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Joshua.Phillips\Downloads\"/>
    </mc:Choice>
  </mc:AlternateContent>
  <xr:revisionPtr revIDLastSave="0" documentId="13_ncr:1_{62BB4D76-059C-46DA-92B9-13B2628CF8AB}" xr6:coauthVersionLast="47" xr6:coauthVersionMax="47" xr10:uidLastSave="{00000000-0000-0000-0000-000000000000}"/>
  <workbookProtection workbookAlgorithmName="SHA-512" workbookHashValue="XRLgxfbdCm4bgAKCry3XTBfWchMTlyfHvoEszIDzb1b0dpmoAWJzXHflQ+SSlJx1paJM9AUbwiYwdfCDLJxENw==" workbookSaltValue="p87Hrc3n6HQ1s5xPbS8QPw==" workbookSpinCount="100000" lockStructure="1"/>
  <bookViews>
    <workbookView xWindow="28680" yWindow="-120" windowWidth="29040" windowHeight="15720" tabRatio="797" activeTab="12" xr2:uid="{00000000-000D-0000-FFFF-FFFF00000000}"/>
  </bookViews>
  <sheets>
    <sheet name="Version" sheetId="14" r:id="rId1"/>
    <sheet name="0. WFM Project Questions" sheetId="26" state="hidden" r:id="rId2"/>
    <sheet name="0.Project Contacts" sheetId="23" state="hidden" r:id="rId3"/>
    <sheet name="Modules and Activities" sheetId="22" state="hidden" r:id="rId4"/>
    <sheet name="RACI" sheetId="20" state="hidden" r:id="rId5"/>
    <sheet name="Template Overview" sheetId="12" r:id="rId6"/>
    <sheet name="1.1 Location Template" sheetId="3" r:id="rId7"/>
    <sheet name="Location Template CSV Output" sheetId="15" state="hidden" r:id="rId8"/>
    <sheet name="1.2 Section Template" sheetId="5" r:id="rId9"/>
    <sheet name="Section Template CSV Output" sheetId="16" state="hidden" r:id="rId10"/>
    <sheet name="1.3 Division Template" sheetId="7" r:id="rId11"/>
    <sheet name="Division Template CSV Output" sheetId="17" state="hidden" r:id="rId12"/>
    <sheet name="1.4 Job Title Template" sheetId="10" r:id="rId13"/>
    <sheet name="Job Title Template CSV Output" sheetId="18" state="hidden" r:id="rId14"/>
    <sheet name="1.5 Employee Template" sheetId="9" r:id="rId15"/>
    <sheet name="Employee Templates CSV Output" sheetId="19" state="hidden" r:id="rId16"/>
    <sheet name="Financial Information" sheetId="21" state="hidden" r:id="rId17"/>
    <sheet name="Brand Information" sheetId="24" state="hidden" r:id="rId18"/>
    <sheet name="Sheet1" sheetId="25" state="hidden" r:id="rId19"/>
  </sheets>
  <externalReferences>
    <externalReference r:id="rId20"/>
  </externalReferences>
  <definedNames>
    <definedName name="Categories">#REF!</definedName>
    <definedName name="Category">#REF!</definedName>
    <definedName name="Category2">#REF!</definedName>
    <definedName name="Ds">#REF!</definedName>
    <definedName name="Environment">#REF!</definedName>
    <definedName name="MilestoneStatus">#REF!</definedName>
    <definedName name="Priority">#REF!</definedName>
    <definedName name="Product">#REF!</definedName>
    <definedName name="RAID">#REF!</definedName>
    <definedName name="RAIDC">#REF!</definedName>
    <definedName name="RAIDType">#REF!</definedName>
    <definedName name="Resources">#REF!</definedName>
    <definedName name="Severity">#REF!</definedName>
    <definedName name="Status">[1]Sheet2!$B$3:$B$16</definedName>
    <definedName name="statuses">#REF!</definedName>
    <definedName name="Te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15" l="1"/>
  <c r="K2" i="15"/>
  <c r="I2" i="15"/>
  <c r="D2" i="15"/>
  <c r="B2" i="15"/>
  <c r="A2" i="15"/>
  <c r="G2" i="19"/>
  <c r="A3" i="19"/>
  <c r="A4" i="19"/>
  <c r="A5" i="19"/>
  <c r="A6" i="19"/>
  <c r="A7" i="19"/>
  <c r="A8" i="19"/>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120" i="19"/>
  <c r="A121" i="19"/>
  <c r="A122" i="19"/>
  <c r="A123" i="19"/>
  <c r="A124" i="19"/>
  <c r="A125" i="19"/>
  <c r="A126" i="19"/>
  <c r="A127" i="19"/>
  <c r="A128" i="19"/>
  <c r="A129" i="19"/>
  <c r="A130" i="19"/>
  <c r="A131" i="19"/>
  <c r="A132" i="19"/>
  <c r="A133" i="19"/>
  <c r="A134" i="19"/>
  <c r="A135" i="19"/>
  <c r="A136" i="19"/>
  <c r="A137" i="19"/>
  <c r="A138" i="19"/>
  <c r="A139" i="19"/>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A221" i="19"/>
  <c r="A222" i="19"/>
  <c r="A223" i="19"/>
  <c r="A224" i="19"/>
  <c r="A225" i="19"/>
  <c r="A226" i="19"/>
  <c r="A227" i="19"/>
  <c r="A228" i="19"/>
  <c r="A229" i="19"/>
  <c r="A230" i="19"/>
  <c r="A231" i="19"/>
  <c r="A232" i="19"/>
  <c r="A233" i="19"/>
  <c r="A234" i="19"/>
  <c r="A235" i="19"/>
  <c r="A236" i="19"/>
  <c r="A237" i="19"/>
  <c r="A238" i="19"/>
  <c r="A239" i="19"/>
  <c r="A240" i="19"/>
  <c r="A241" i="19"/>
  <c r="A242" i="19"/>
  <c r="A243" i="19"/>
  <c r="A244" i="19"/>
  <c r="A245" i="19"/>
  <c r="A246" i="19"/>
  <c r="A247" i="19"/>
  <c r="A248" i="19"/>
  <c r="A249" i="19"/>
  <c r="A250" i="19"/>
  <c r="A251" i="19"/>
  <c r="A252" i="19"/>
  <c r="A253" i="19"/>
  <c r="A254" i="19"/>
  <c r="A255" i="19"/>
  <c r="A256" i="19"/>
  <c r="A257" i="19"/>
  <c r="A258" i="19"/>
  <c r="A259" i="19"/>
  <c r="A260" i="19"/>
  <c r="A261" i="19"/>
  <c r="A262" i="19"/>
  <c r="A263" i="19"/>
  <c r="A264" i="19"/>
  <c r="A265" i="19"/>
  <c r="A266" i="19"/>
  <c r="A267" i="19"/>
  <c r="A268" i="19"/>
  <c r="A269" i="19"/>
  <c r="A270" i="19"/>
  <c r="A271" i="19"/>
  <c r="A272" i="19"/>
  <c r="A273" i="19"/>
  <c r="A274" i="19"/>
  <c r="A275" i="19"/>
  <c r="A276" i="19"/>
  <c r="A277" i="19"/>
  <c r="A278" i="19"/>
  <c r="A279" i="19"/>
  <c r="A280" i="19"/>
  <c r="A281" i="19"/>
  <c r="A282" i="19"/>
  <c r="A283" i="19"/>
  <c r="A284" i="19"/>
  <c r="A285" i="19"/>
  <c r="A286" i="19"/>
  <c r="A287" i="19"/>
  <c r="A288" i="19"/>
  <c r="A289" i="19"/>
  <c r="A290" i="19"/>
  <c r="A291" i="19"/>
  <c r="A292" i="19"/>
  <c r="A293" i="19"/>
  <c r="A294" i="19"/>
  <c r="A295" i="19"/>
  <c r="A296" i="19"/>
  <c r="A297" i="19"/>
  <c r="A298" i="19"/>
  <c r="A299" i="19"/>
  <c r="A300" i="19"/>
  <c r="A301" i="19"/>
  <c r="A302" i="19"/>
  <c r="A303" i="19"/>
  <c r="A304" i="19"/>
  <c r="A305" i="19"/>
  <c r="A306" i="19"/>
  <c r="A307" i="19"/>
  <c r="A308" i="19"/>
  <c r="A309" i="19"/>
  <c r="A310" i="19"/>
  <c r="A311" i="19"/>
  <c r="A312" i="19"/>
  <c r="A313" i="19"/>
  <c r="A314" i="19"/>
  <c r="A315" i="19"/>
  <c r="A316" i="19"/>
  <c r="A317" i="19"/>
  <c r="A318" i="19"/>
  <c r="A319" i="19"/>
  <c r="A320"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6" i="19"/>
  <c r="A347" i="19"/>
  <c r="A348" i="19"/>
  <c r="A349" i="19"/>
  <c r="A350" i="19"/>
  <c r="A351" i="19"/>
  <c r="A352" i="19"/>
  <c r="A353" i="19"/>
  <c r="A354" i="19"/>
  <c r="A355" i="19"/>
  <c r="A356" i="19"/>
  <c r="A357" i="19"/>
  <c r="A358" i="19"/>
  <c r="A359" i="19"/>
  <c r="A360" i="19"/>
  <c r="A361" i="19"/>
  <c r="A362" i="19"/>
  <c r="A363" i="19"/>
  <c r="A364" i="19"/>
  <c r="A365" i="19"/>
  <c r="A366" i="19"/>
  <c r="A367" i="19"/>
  <c r="A368" i="19"/>
  <c r="A369" i="19"/>
  <c r="A370" i="19"/>
  <c r="A371" i="19"/>
  <c r="A372" i="19"/>
  <c r="A373" i="19"/>
  <c r="A374" i="19"/>
  <c r="A375" i="19"/>
  <c r="A376" i="19"/>
  <c r="A377" i="19"/>
  <c r="A378" i="19"/>
  <c r="A379" i="19"/>
  <c r="A380" i="19"/>
  <c r="A381" i="19"/>
  <c r="A382" i="19"/>
  <c r="A383" i="19"/>
  <c r="A384" i="19"/>
  <c r="A385" i="19"/>
  <c r="A386" i="19"/>
  <c r="A387" i="19"/>
  <c r="A388" i="19"/>
  <c r="A389" i="19"/>
  <c r="A390" i="19"/>
  <c r="A391" i="19"/>
  <c r="A392" i="19"/>
  <c r="A393" i="19"/>
  <c r="A394" i="19"/>
  <c r="A395" i="19"/>
  <c r="A396" i="19"/>
  <c r="A397" i="19"/>
  <c r="A398" i="19"/>
  <c r="A399" i="19"/>
  <c r="A400" i="19"/>
  <c r="A401" i="19"/>
  <c r="A402" i="19"/>
  <c r="A403" i="19"/>
  <c r="A404" i="19"/>
  <c r="A405" i="19"/>
  <c r="A406" i="19"/>
  <c r="A407" i="19"/>
  <c r="A408" i="19"/>
  <c r="A409" i="19"/>
  <c r="A410" i="19"/>
  <c r="A411" i="19"/>
  <c r="A412" i="19"/>
  <c r="A413" i="19"/>
  <c r="A414" i="19"/>
  <c r="A415" i="19"/>
  <c r="A416" i="19"/>
  <c r="A417" i="19"/>
  <c r="A418" i="19"/>
  <c r="A419" i="19"/>
  <c r="A420" i="19"/>
  <c r="A421" i="19"/>
  <c r="A422" i="19"/>
  <c r="A423" i="19"/>
  <c r="A424" i="19"/>
  <c r="A425" i="19"/>
  <c r="A426" i="19"/>
  <c r="A427" i="19"/>
  <c r="A428" i="19"/>
  <c r="A429" i="19"/>
  <c r="A430" i="19"/>
  <c r="A431" i="19"/>
  <c r="A432" i="19"/>
  <c r="A433" i="19"/>
  <c r="A434" i="19"/>
  <c r="A435" i="19"/>
  <c r="A436" i="19"/>
  <c r="A437" i="19"/>
  <c r="A438" i="19"/>
  <c r="A439" i="19"/>
  <c r="A440" i="19"/>
  <c r="A441" i="19"/>
  <c r="A442" i="19"/>
  <c r="A443" i="19"/>
  <c r="A444" i="19"/>
  <c r="A445" i="19"/>
  <c r="A446" i="19"/>
  <c r="A447" i="19"/>
  <c r="A448" i="19"/>
  <c r="A449" i="19"/>
  <c r="A450" i="19"/>
  <c r="A451" i="19"/>
  <c r="A452" i="19"/>
  <c r="A453" i="19"/>
  <c r="A454" i="19"/>
  <c r="A455" i="19"/>
  <c r="A456" i="19"/>
  <c r="A457" i="19"/>
  <c r="A458" i="19"/>
  <c r="A459" i="19"/>
  <c r="A460" i="19"/>
  <c r="A461" i="19"/>
  <c r="A462" i="19"/>
  <c r="A463" i="19"/>
  <c r="A464" i="19"/>
  <c r="A465" i="19"/>
  <c r="A466" i="19"/>
  <c r="A467" i="19"/>
  <c r="A468" i="19"/>
  <c r="A469" i="19"/>
  <c r="A470" i="19"/>
  <c r="A471" i="19"/>
  <c r="A472" i="19"/>
  <c r="A473" i="19"/>
  <c r="A474" i="19"/>
  <c r="A475" i="19"/>
  <c r="A476" i="19"/>
  <c r="A477" i="19"/>
  <c r="A478" i="19"/>
  <c r="A479" i="19"/>
  <c r="A480" i="19"/>
  <c r="A481" i="19"/>
  <c r="A482" i="19"/>
  <c r="A483" i="19"/>
  <c r="A484" i="19"/>
  <c r="A485" i="19"/>
  <c r="A486" i="19"/>
  <c r="A487" i="19"/>
  <c r="A488" i="19"/>
  <c r="A489" i="19"/>
  <c r="A490" i="19"/>
  <c r="A491" i="19"/>
  <c r="A492" i="19"/>
  <c r="A493" i="19"/>
  <c r="A494" i="19"/>
  <c r="A495" i="19"/>
  <c r="A496" i="19"/>
  <c r="A497" i="19"/>
  <c r="A498" i="19"/>
  <c r="A499" i="19"/>
  <c r="A500" i="19"/>
  <c r="A501" i="19"/>
  <c r="A502" i="19"/>
  <c r="A503" i="19"/>
  <c r="A504" i="19"/>
  <c r="A505" i="19"/>
  <c r="A506" i="19"/>
  <c r="A507" i="19"/>
  <c r="A508" i="19"/>
  <c r="A509" i="19"/>
  <c r="A510" i="19"/>
  <c r="A511" i="19"/>
  <c r="A512" i="19"/>
  <c r="A513" i="19"/>
  <c r="A514" i="19"/>
  <c r="A515" i="19"/>
  <c r="A516" i="19"/>
  <c r="A517" i="19"/>
  <c r="A518" i="19"/>
  <c r="A519" i="19"/>
  <c r="A520" i="19"/>
  <c r="A521" i="19"/>
  <c r="A522" i="19"/>
  <c r="A523" i="19"/>
  <c r="A524" i="19"/>
  <c r="A525" i="19"/>
  <c r="A526" i="19"/>
  <c r="A527" i="19"/>
  <c r="A528" i="19"/>
  <c r="A529" i="19"/>
  <c r="A530" i="19"/>
  <c r="A531" i="19"/>
  <c r="A532" i="19"/>
  <c r="A533" i="19"/>
  <c r="A534" i="19"/>
  <c r="A535" i="19"/>
  <c r="A536" i="19"/>
  <c r="A537" i="19"/>
  <c r="A538" i="19"/>
  <c r="A539" i="19"/>
  <c r="A540" i="19"/>
  <c r="A541" i="19"/>
  <c r="A542" i="19"/>
  <c r="A543" i="19"/>
  <c r="A544" i="19"/>
  <c r="A545" i="19"/>
  <c r="A546" i="19"/>
  <c r="A547" i="19"/>
  <c r="A548" i="19"/>
  <c r="A549" i="19"/>
  <c r="A550" i="19"/>
  <c r="A551" i="19"/>
  <c r="A552" i="19"/>
  <c r="A553" i="19"/>
  <c r="A554" i="19"/>
  <c r="A555" i="19"/>
  <c r="A556" i="19"/>
  <c r="A557" i="19"/>
  <c r="A558" i="19"/>
  <c r="A559" i="19"/>
  <c r="A560" i="19"/>
  <c r="A561" i="19"/>
  <c r="A562" i="19"/>
  <c r="A563" i="19"/>
  <c r="A564" i="19"/>
  <c r="A565" i="19"/>
  <c r="A566" i="19"/>
  <c r="A567" i="19"/>
  <c r="A568" i="19"/>
  <c r="A569" i="19"/>
  <c r="A570" i="19"/>
  <c r="A571" i="19"/>
  <c r="A572" i="19"/>
  <c r="A573" i="19"/>
  <c r="A574" i="19"/>
  <c r="A575" i="19"/>
  <c r="A576" i="19"/>
  <c r="A577" i="19"/>
  <c r="A578" i="19"/>
  <c r="A579" i="19"/>
  <c r="A580" i="19"/>
  <c r="A581" i="19"/>
  <c r="A582" i="19"/>
  <c r="A583" i="19"/>
  <c r="A584" i="19"/>
  <c r="A585" i="19"/>
  <c r="A586" i="19"/>
  <c r="A587" i="19"/>
  <c r="A588" i="19"/>
  <c r="A589" i="19"/>
  <c r="A590" i="19"/>
  <c r="A591" i="19"/>
  <c r="A592" i="19"/>
  <c r="A593" i="19"/>
  <c r="A594" i="19"/>
  <c r="A595" i="19"/>
  <c r="A596" i="19"/>
  <c r="A597" i="19"/>
  <c r="A598" i="19"/>
  <c r="A599" i="19"/>
  <c r="A600" i="19"/>
  <c r="A601" i="19"/>
  <c r="A602" i="19"/>
  <c r="A603" i="19"/>
  <c r="A604" i="19"/>
  <c r="A605" i="19"/>
  <c r="A606" i="19"/>
  <c r="A607" i="19"/>
  <c r="A608" i="19"/>
  <c r="A609" i="19"/>
  <c r="A610" i="19"/>
  <c r="A611" i="19"/>
  <c r="A612" i="19"/>
  <c r="A613" i="19"/>
  <c r="A614" i="19"/>
  <c r="A615" i="19"/>
  <c r="A616" i="19"/>
  <c r="A617" i="19"/>
  <c r="A618" i="19"/>
  <c r="A619" i="19"/>
  <c r="A620" i="19"/>
  <c r="A621" i="19"/>
  <c r="A622" i="19"/>
  <c r="A623" i="19"/>
  <c r="A624" i="19"/>
  <c r="A625" i="19"/>
  <c r="A626" i="19"/>
  <c r="A627" i="19"/>
  <c r="A628" i="19"/>
  <c r="A629" i="19"/>
  <c r="A630" i="19"/>
  <c r="A631" i="19"/>
  <c r="A632" i="19"/>
  <c r="A633" i="19"/>
  <c r="A634" i="19"/>
  <c r="A635" i="19"/>
  <c r="A636" i="19"/>
  <c r="A637" i="19"/>
  <c r="A638" i="19"/>
  <c r="A639" i="19"/>
  <c r="A640" i="19"/>
  <c r="A641" i="19"/>
  <c r="A642" i="19"/>
  <c r="A643" i="19"/>
  <c r="A644" i="19"/>
  <c r="A645" i="19"/>
  <c r="A646" i="19"/>
  <c r="A647" i="19"/>
  <c r="A648" i="19"/>
  <c r="A649" i="19"/>
  <c r="A650" i="19"/>
  <c r="A651" i="19"/>
  <c r="A652" i="19"/>
  <c r="A653" i="19"/>
  <c r="A654" i="19"/>
  <c r="A655" i="19"/>
  <c r="A656" i="19"/>
  <c r="A657" i="19"/>
  <c r="A658" i="19"/>
  <c r="A659" i="19"/>
  <c r="A660" i="19"/>
  <c r="A661" i="19"/>
  <c r="A662" i="19"/>
  <c r="A663" i="19"/>
  <c r="A664" i="19"/>
  <c r="A665" i="19"/>
  <c r="A666" i="19"/>
  <c r="A667" i="19"/>
  <c r="A668" i="19"/>
  <c r="A669" i="19"/>
  <c r="A670" i="19"/>
  <c r="A671" i="19"/>
  <c r="A672" i="19"/>
  <c r="A673" i="19"/>
  <c r="A674" i="19"/>
  <c r="A675" i="19"/>
  <c r="A676" i="19"/>
  <c r="A677" i="19"/>
  <c r="A678" i="19"/>
  <c r="A679" i="19"/>
  <c r="A680" i="19"/>
  <c r="A681" i="19"/>
  <c r="A682" i="19"/>
  <c r="A683" i="19"/>
  <c r="A684" i="19"/>
  <c r="A685" i="19"/>
  <c r="A686" i="19"/>
  <c r="A687" i="19"/>
  <c r="A688" i="19"/>
  <c r="A689" i="19"/>
  <c r="A690" i="19"/>
  <c r="A691" i="19"/>
  <c r="A692" i="19"/>
  <c r="A693" i="19"/>
  <c r="A694" i="19"/>
  <c r="A695" i="19"/>
  <c r="A696" i="19"/>
  <c r="A697" i="19"/>
  <c r="A698" i="19"/>
  <c r="A699" i="19"/>
  <c r="A700" i="19"/>
  <c r="A701" i="19"/>
  <c r="A702" i="19"/>
  <c r="A703" i="19"/>
  <c r="A704" i="19"/>
  <c r="A705" i="19"/>
  <c r="A706" i="19"/>
  <c r="A707" i="19"/>
  <c r="A708" i="19"/>
  <c r="A709" i="19"/>
  <c r="A710" i="19"/>
  <c r="A711" i="19"/>
  <c r="A712" i="19"/>
  <c r="A713" i="19"/>
  <c r="A714" i="19"/>
  <c r="A715" i="19"/>
  <c r="A716" i="19"/>
  <c r="A717" i="19"/>
  <c r="A718" i="19"/>
  <c r="A719" i="19"/>
  <c r="A720" i="19"/>
  <c r="A721" i="19"/>
  <c r="A722" i="19"/>
  <c r="A723" i="19"/>
  <c r="A724" i="19"/>
  <c r="A725" i="19"/>
  <c r="A726" i="19"/>
  <c r="A727" i="19"/>
  <c r="A728" i="19"/>
  <c r="A729" i="19"/>
  <c r="A730" i="19"/>
  <c r="A731" i="19"/>
  <c r="A732" i="19"/>
  <c r="A733" i="19"/>
  <c r="A734" i="19"/>
  <c r="A735" i="19"/>
  <c r="A736" i="19"/>
  <c r="A737" i="19"/>
  <c r="A738" i="19"/>
  <c r="A739" i="19"/>
  <c r="A740" i="19"/>
  <c r="A741" i="19"/>
  <c r="A742" i="19"/>
  <c r="A743" i="19"/>
  <c r="A744" i="19"/>
  <c r="A745" i="19"/>
  <c r="A746" i="19"/>
  <c r="A747" i="19"/>
  <c r="A748" i="19"/>
  <c r="A749" i="19"/>
  <c r="A750" i="19"/>
  <c r="A751" i="19"/>
  <c r="A752" i="19"/>
  <c r="A753" i="19"/>
  <c r="A754" i="19"/>
  <c r="A755" i="19"/>
  <c r="A756" i="19"/>
  <c r="A757" i="19"/>
  <c r="A758" i="19"/>
  <c r="A759" i="19"/>
  <c r="A760" i="19"/>
  <c r="A761" i="19"/>
  <c r="A762" i="19"/>
  <c r="A763" i="19"/>
  <c r="A764" i="19"/>
  <c r="A765" i="19"/>
  <c r="A766" i="19"/>
  <c r="A767" i="19"/>
  <c r="A768" i="19"/>
  <c r="A769" i="19"/>
  <c r="A770" i="19"/>
  <c r="A771" i="19"/>
  <c r="A772" i="19"/>
  <c r="A773" i="19"/>
  <c r="A774" i="19"/>
  <c r="A775" i="19"/>
  <c r="A776" i="19"/>
  <c r="A777" i="19"/>
  <c r="A778" i="19"/>
  <c r="A779" i="19"/>
  <c r="A780" i="19"/>
  <c r="A781" i="19"/>
  <c r="A782" i="19"/>
  <c r="A783" i="19"/>
  <c r="A784" i="19"/>
  <c r="A785" i="19"/>
  <c r="A786" i="19"/>
  <c r="A787" i="19"/>
  <c r="A788" i="19"/>
  <c r="A789" i="19"/>
  <c r="A790" i="19"/>
  <c r="A791" i="19"/>
  <c r="A792" i="19"/>
  <c r="A793" i="19"/>
  <c r="A794" i="19"/>
  <c r="A795" i="19"/>
  <c r="A796" i="19"/>
  <c r="A797" i="19"/>
  <c r="A798" i="19"/>
  <c r="A799" i="19"/>
  <c r="A800" i="19"/>
  <c r="A801" i="19"/>
  <c r="A802" i="19"/>
  <c r="A803" i="19"/>
  <c r="A804" i="19"/>
  <c r="A805" i="19"/>
  <c r="A806" i="19"/>
  <c r="A807" i="19"/>
  <c r="A808" i="19"/>
  <c r="A809" i="19"/>
  <c r="A810" i="19"/>
  <c r="A811" i="19"/>
  <c r="A812" i="19"/>
  <c r="A813" i="19"/>
  <c r="A814" i="19"/>
  <c r="A815" i="19"/>
  <c r="A816" i="19"/>
  <c r="A817" i="19"/>
  <c r="A818" i="19"/>
  <c r="A819" i="19"/>
  <c r="A820" i="19"/>
  <c r="A821" i="19"/>
  <c r="A822" i="19"/>
  <c r="A823" i="19"/>
  <c r="A824" i="19"/>
  <c r="A825" i="19"/>
  <c r="A826" i="19"/>
  <c r="A827" i="19"/>
  <c r="A828" i="19"/>
  <c r="A829" i="19"/>
  <c r="A830" i="19"/>
  <c r="A831" i="19"/>
  <c r="A832" i="19"/>
  <c r="A833" i="19"/>
  <c r="A834" i="19"/>
  <c r="A835" i="19"/>
  <c r="A836" i="19"/>
  <c r="A837" i="19"/>
  <c r="A838" i="19"/>
  <c r="A839" i="19"/>
  <c r="A840" i="19"/>
  <c r="A841" i="19"/>
  <c r="A842" i="19"/>
  <c r="A843" i="19"/>
  <c r="A844" i="19"/>
  <c r="A845" i="19"/>
  <c r="A846" i="19"/>
  <c r="A847" i="19"/>
  <c r="A848" i="19"/>
  <c r="A849" i="19"/>
  <c r="A850" i="19"/>
  <c r="A851" i="19"/>
  <c r="A852" i="19"/>
  <c r="A853" i="19"/>
  <c r="A854" i="19"/>
  <c r="A855" i="19"/>
  <c r="A856" i="19"/>
  <c r="A857" i="19"/>
  <c r="A858" i="19"/>
  <c r="A859" i="19"/>
  <c r="A860" i="19"/>
  <c r="A861" i="19"/>
  <c r="A862" i="19"/>
  <c r="A863" i="19"/>
  <c r="A864" i="19"/>
  <c r="A865" i="19"/>
  <c r="A866" i="19"/>
  <c r="A867" i="19"/>
  <c r="A868" i="19"/>
  <c r="A869" i="19"/>
  <c r="A870" i="19"/>
  <c r="A871" i="19"/>
  <c r="A872" i="19"/>
  <c r="A873" i="19"/>
  <c r="A874" i="19"/>
  <c r="A875" i="19"/>
  <c r="A876" i="19"/>
  <c r="A877" i="19"/>
  <c r="A878" i="19"/>
  <c r="A879" i="19"/>
  <c r="A880" i="19"/>
  <c r="A881" i="19"/>
  <c r="A882" i="19"/>
  <c r="A883" i="19"/>
  <c r="A884" i="19"/>
  <c r="A885" i="19"/>
  <c r="A886" i="19"/>
  <c r="A887" i="19"/>
  <c r="A888" i="19"/>
  <c r="A889" i="19"/>
  <c r="A890" i="19"/>
  <c r="A891" i="19"/>
  <c r="A892" i="19"/>
  <c r="A893" i="19"/>
  <c r="A894" i="19"/>
  <c r="A895" i="19"/>
  <c r="A896" i="19"/>
  <c r="A897" i="19"/>
  <c r="A898" i="19"/>
  <c r="A899" i="19"/>
  <c r="A900" i="19"/>
  <c r="A901" i="19"/>
  <c r="A902" i="19"/>
  <c r="A903" i="19"/>
  <c r="A904" i="19"/>
  <c r="A905" i="19"/>
  <c r="A906" i="19"/>
  <c r="A907" i="19"/>
  <c r="A908" i="19"/>
  <c r="A909" i="19"/>
  <c r="A910" i="19"/>
  <c r="A911" i="19"/>
  <c r="A912" i="19"/>
  <c r="A913" i="19"/>
  <c r="A914" i="19"/>
  <c r="A915" i="19"/>
  <c r="A916" i="19"/>
  <c r="A917" i="19"/>
  <c r="A918" i="19"/>
  <c r="A919" i="19"/>
  <c r="A920" i="19"/>
  <c r="A921" i="19"/>
  <c r="A922" i="19"/>
  <c r="A923" i="19"/>
  <c r="A924" i="19"/>
  <c r="A925" i="19"/>
  <c r="A926" i="19"/>
  <c r="A927" i="19"/>
  <c r="A928" i="19"/>
  <c r="A929" i="19"/>
  <c r="A930" i="19"/>
  <c r="A931" i="19"/>
  <c r="A932" i="19"/>
  <c r="A933" i="19"/>
  <c r="A934" i="19"/>
  <c r="A935" i="19"/>
  <c r="A936" i="19"/>
  <c r="A937" i="19"/>
  <c r="A938" i="19"/>
  <c r="A939" i="19"/>
  <c r="A940" i="19"/>
  <c r="A941" i="19"/>
  <c r="A942" i="19"/>
  <c r="A943" i="19"/>
  <c r="A944" i="19"/>
  <c r="A945" i="19"/>
  <c r="A946" i="19"/>
  <c r="A947" i="19"/>
  <c r="A948" i="19"/>
  <c r="A949" i="19"/>
  <c r="A950" i="19"/>
  <c r="A951" i="19"/>
  <c r="A952" i="19"/>
  <c r="A953" i="19"/>
  <c r="A954" i="19"/>
  <c r="A955" i="19"/>
  <c r="A956" i="19"/>
  <c r="A957" i="19"/>
  <c r="A958" i="19"/>
  <c r="A959" i="19"/>
  <c r="A960" i="19"/>
  <c r="A961" i="19"/>
  <c r="A962" i="19"/>
  <c r="A963" i="19"/>
  <c r="A964" i="19"/>
  <c r="A965" i="19"/>
  <c r="A966" i="19"/>
  <c r="A967" i="19"/>
  <c r="A968" i="19"/>
  <c r="A969" i="19"/>
  <c r="A970" i="19"/>
  <c r="A971" i="19"/>
  <c r="A972" i="19"/>
  <c r="A973" i="19"/>
  <c r="A974" i="19"/>
  <c r="A975" i="19"/>
  <c r="A976" i="19"/>
  <c r="A977" i="19"/>
  <c r="A978" i="19"/>
  <c r="A979" i="19"/>
  <c r="A980" i="19"/>
  <c r="A981" i="19"/>
  <c r="A982" i="19"/>
  <c r="A983" i="19"/>
  <c r="A984" i="19"/>
  <c r="A985" i="19"/>
  <c r="A986" i="19"/>
  <c r="A987" i="19"/>
  <c r="A988" i="19"/>
  <c r="A989" i="19"/>
  <c r="A990" i="19"/>
  <c r="A991" i="19"/>
  <c r="A992" i="19"/>
  <c r="A993" i="19"/>
  <c r="A994" i="19"/>
  <c r="A995" i="19"/>
  <c r="A996" i="19"/>
  <c r="A997" i="19"/>
  <c r="A998" i="19"/>
  <c r="A999" i="19"/>
  <c r="A1000" i="19"/>
  <c r="A1001" i="19"/>
  <c r="A1002" i="19"/>
  <c r="A1003" i="19"/>
  <c r="A1004" i="19"/>
  <c r="A1005" i="19"/>
  <c r="A1006" i="19"/>
  <c r="A1007" i="19"/>
  <c r="A1008" i="19"/>
  <c r="A1009" i="19"/>
  <c r="A1010" i="19"/>
  <c r="A1011" i="19"/>
  <c r="A1012" i="19"/>
  <c r="A1013" i="19"/>
  <c r="A1014" i="19"/>
  <c r="A1015" i="19"/>
  <c r="A1016" i="19"/>
  <c r="A1017" i="19"/>
  <c r="A1018" i="19"/>
  <c r="A1019" i="19"/>
  <c r="A1020" i="19"/>
  <c r="A1021" i="19"/>
  <c r="A1022" i="19"/>
  <c r="A1023" i="19"/>
  <c r="A1024" i="19"/>
  <c r="A1025" i="19"/>
  <c r="A1026" i="19"/>
  <c r="A1027" i="19"/>
  <c r="A1028" i="19"/>
  <c r="A1029" i="19"/>
  <c r="A1030" i="19"/>
  <c r="A1031" i="19"/>
  <c r="A1032" i="19"/>
  <c r="A1033" i="19"/>
  <c r="A1034" i="19"/>
  <c r="A1035" i="19"/>
  <c r="A1036" i="19"/>
  <c r="A1037" i="19"/>
  <c r="A1038" i="19"/>
  <c r="A1039" i="19"/>
  <c r="A1040" i="19"/>
  <c r="A1041" i="19"/>
  <c r="A1042" i="19"/>
  <c r="A1043" i="19"/>
  <c r="A1044" i="19"/>
  <c r="A1045" i="19"/>
  <c r="A1046" i="19"/>
  <c r="A1047" i="19"/>
  <c r="A1048" i="19"/>
  <c r="A1049" i="19"/>
  <c r="A1050" i="19"/>
  <c r="A1051" i="19"/>
  <c r="A1052" i="19"/>
  <c r="A1053" i="19"/>
  <c r="A1054" i="19"/>
  <c r="A1055" i="19"/>
  <c r="A1056" i="19"/>
  <c r="A1057" i="19"/>
  <c r="A1058" i="19"/>
  <c r="A1059" i="19"/>
  <c r="A1060" i="19"/>
  <c r="A1061" i="19"/>
  <c r="A1062" i="19"/>
  <c r="A1063" i="19"/>
  <c r="A1064" i="19"/>
  <c r="A1065" i="19"/>
  <c r="A1066" i="19"/>
  <c r="A1067" i="19"/>
  <c r="A1068" i="19"/>
  <c r="A1069" i="19"/>
  <c r="A1070" i="19"/>
  <c r="A1071" i="19"/>
  <c r="A1072" i="19"/>
  <c r="A1073" i="19"/>
  <c r="A1074" i="19"/>
  <c r="A1075" i="19"/>
  <c r="A1076" i="19"/>
  <c r="A1077" i="19"/>
  <c r="A1078" i="19"/>
  <c r="A1079" i="19"/>
  <c r="A1080" i="19"/>
  <c r="A1081" i="19"/>
  <c r="A1082" i="19"/>
  <c r="A1083" i="19"/>
  <c r="A1084" i="19"/>
  <c r="A1085" i="19"/>
  <c r="A1086" i="19"/>
  <c r="A1087" i="19"/>
  <c r="A1088" i="19"/>
  <c r="A1089" i="19"/>
  <c r="A1090" i="19"/>
  <c r="A1091" i="19"/>
  <c r="A1092" i="19"/>
  <c r="A1093" i="19"/>
  <c r="A1094" i="19"/>
  <c r="A1095" i="19"/>
  <c r="A1096" i="19"/>
  <c r="A1097" i="19"/>
  <c r="A1098" i="19"/>
  <c r="A1099" i="19"/>
  <c r="A1100" i="19"/>
  <c r="A1101" i="19"/>
  <c r="A1102" i="19"/>
  <c r="A1103" i="19"/>
  <c r="A1104" i="19"/>
  <c r="A1105" i="19"/>
  <c r="A1106" i="19"/>
  <c r="A1107" i="19"/>
  <c r="A1108" i="19"/>
  <c r="A1109" i="19"/>
  <c r="A1110" i="19"/>
  <c r="A1111" i="19"/>
  <c r="A1112" i="19"/>
  <c r="A1113" i="19"/>
  <c r="A1114" i="19"/>
  <c r="A1115" i="19"/>
  <c r="A1116" i="19"/>
  <c r="A1117" i="19"/>
  <c r="A1118" i="19"/>
  <c r="A1119" i="19"/>
  <c r="A1120" i="19"/>
  <c r="A1121" i="19"/>
  <c r="A1122" i="19"/>
  <c r="A1123" i="19"/>
  <c r="A1124" i="19"/>
  <c r="A1125" i="19"/>
  <c r="A1126" i="19"/>
  <c r="A1127" i="19"/>
  <c r="A1128" i="19"/>
  <c r="A1129" i="19"/>
  <c r="A1130" i="19"/>
  <c r="A1131" i="19"/>
  <c r="A1132" i="19"/>
  <c r="A1133" i="19"/>
  <c r="A1134" i="19"/>
  <c r="A1135" i="19"/>
  <c r="A1136" i="19"/>
  <c r="A1137" i="19"/>
  <c r="A1138" i="19"/>
  <c r="A1139" i="19"/>
  <c r="A1140" i="19"/>
  <c r="A1141" i="19"/>
  <c r="A1142" i="19"/>
  <c r="A1143" i="19"/>
  <c r="A1144" i="19"/>
  <c r="A1145" i="19"/>
  <c r="A1146" i="19"/>
  <c r="A1147" i="19"/>
  <c r="A1148" i="19"/>
  <c r="A1149" i="19"/>
  <c r="A1150" i="19"/>
  <c r="A1151" i="19"/>
  <c r="A1152" i="19"/>
  <c r="A1153" i="19"/>
  <c r="A1154" i="19"/>
  <c r="A1155" i="19"/>
  <c r="A1156" i="19"/>
  <c r="A1157" i="19"/>
  <c r="A1158" i="19"/>
  <c r="A1159" i="19"/>
  <c r="A1160" i="19"/>
  <c r="A1161" i="19"/>
  <c r="A1162" i="19"/>
  <c r="A1163" i="19"/>
  <c r="A1164" i="19"/>
  <c r="A1165" i="19"/>
  <c r="A1166" i="19"/>
  <c r="A1167" i="19"/>
  <c r="A1168" i="19"/>
  <c r="A1169" i="19"/>
  <c r="A1170" i="19"/>
  <c r="A1171" i="19"/>
  <c r="A1172" i="19"/>
  <c r="A1173" i="19"/>
  <c r="A1174" i="19"/>
  <c r="A1175" i="19"/>
  <c r="A1176" i="19"/>
  <c r="A1177" i="19"/>
  <c r="A1178" i="19"/>
  <c r="A1179" i="19"/>
  <c r="A1180" i="19"/>
  <c r="A1181" i="19"/>
  <c r="A1182" i="19"/>
  <c r="A1183" i="19"/>
  <c r="A1184" i="19"/>
  <c r="A1185" i="19"/>
  <c r="A1186" i="19"/>
  <c r="A1187" i="19"/>
  <c r="A1188" i="19"/>
  <c r="A1189" i="19"/>
  <c r="A1190" i="19"/>
  <c r="A1191" i="19"/>
  <c r="A1192" i="19"/>
  <c r="A1193" i="19"/>
  <c r="A1194" i="19"/>
  <c r="A1195" i="19"/>
  <c r="A1196" i="19"/>
  <c r="A1197" i="19"/>
  <c r="A1198" i="19"/>
  <c r="A1199" i="19"/>
  <c r="A1200" i="19"/>
  <c r="A1201" i="19"/>
  <c r="A1202" i="19"/>
  <c r="A1203" i="19"/>
  <c r="A1204" i="19"/>
  <c r="A1205" i="19"/>
  <c r="A1206" i="19"/>
  <c r="A1207" i="19"/>
  <c r="A1208" i="19"/>
  <c r="A1209" i="19"/>
  <c r="A1210" i="19"/>
  <c r="A1211" i="19"/>
  <c r="A1212" i="19"/>
  <c r="A1213" i="19"/>
  <c r="A1214" i="19"/>
  <c r="A1215" i="19"/>
  <c r="A1216" i="19"/>
  <c r="A1217" i="19"/>
  <c r="A1218" i="19"/>
  <c r="A1219" i="19"/>
  <c r="A1220" i="19"/>
  <c r="A1221" i="19"/>
  <c r="A1222" i="19"/>
  <c r="A1223" i="19"/>
  <c r="A1224" i="19"/>
  <c r="A1225" i="19"/>
  <c r="A1226" i="19"/>
  <c r="A1227" i="19"/>
  <c r="A1228" i="19"/>
  <c r="A1229" i="19"/>
  <c r="A1230" i="19"/>
  <c r="A1231" i="19"/>
  <c r="A1232" i="19"/>
  <c r="A1233" i="19"/>
  <c r="A1234" i="19"/>
  <c r="A1235" i="19"/>
  <c r="A1236" i="19"/>
  <c r="A1237" i="19"/>
  <c r="A1238" i="19"/>
  <c r="A1239" i="19"/>
  <c r="A1240" i="19"/>
  <c r="A1241" i="19"/>
  <c r="A1242" i="19"/>
  <c r="A1243" i="19"/>
  <c r="A1244" i="19"/>
  <c r="A1245" i="19"/>
  <c r="A1246" i="19"/>
  <c r="A1247" i="19"/>
  <c r="A1248" i="19"/>
  <c r="A1249" i="19"/>
  <c r="A1250" i="19"/>
  <c r="A1251" i="19"/>
  <c r="A1252" i="19"/>
  <c r="A1253" i="19"/>
  <c r="A1254" i="19"/>
  <c r="A1255" i="19"/>
  <c r="A1256" i="19"/>
  <c r="A1257" i="19"/>
  <c r="A1258" i="19"/>
  <c r="A1259" i="19"/>
  <c r="A1260" i="19"/>
  <c r="A1261" i="19"/>
  <c r="A1262" i="19"/>
  <c r="A1263" i="19"/>
  <c r="A1264" i="19"/>
  <c r="A1265" i="19"/>
  <c r="A1266" i="19"/>
  <c r="A1267" i="19"/>
  <c r="A1268" i="19"/>
  <c r="A1269" i="19"/>
  <c r="A1270" i="19"/>
  <c r="A1271" i="19"/>
  <c r="A1272" i="19"/>
  <c r="A1273" i="19"/>
  <c r="A1274" i="19"/>
  <c r="A1275" i="19"/>
  <c r="A1276" i="19"/>
  <c r="A1277" i="19"/>
  <c r="A1278" i="19"/>
  <c r="A1279" i="19"/>
  <c r="A1280" i="19"/>
  <c r="A1281" i="19"/>
  <c r="A1282" i="19"/>
  <c r="A1283" i="19"/>
  <c r="A1284" i="19"/>
  <c r="A1285" i="19"/>
  <c r="A1286" i="19"/>
  <c r="A1287" i="19"/>
  <c r="A1288" i="19"/>
  <c r="A1289" i="19"/>
  <c r="A1290" i="19"/>
  <c r="A1291" i="19"/>
  <c r="A1292" i="19"/>
  <c r="A1293" i="19"/>
  <c r="A1294" i="19"/>
  <c r="A1295" i="19"/>
  <c r="A1296" i="19"/>
  <c r="A1297" i="19"/>
  <c r="A1298" i="19"/>
  <c r="A1299" i="19"/>
  <c r="A1300" i="19"/>
  <c r="A1301" i="19"/>
  <c r="A1302" i="19"/>
  <c r="A1303" i="19"/>
  <c r="A1304" i="19"/>
  <c r="A1305" i="19"/>
  <c r="A1306" i="19"/>
  <c r="A1307" i="19"/>
  <c r="A1308" i="19"/>
  <c r="A1309" i="19"/>
  <c r="A1310" i="19"/>
  <c r="A1311" i="19"/>
  <c r="A1312" i="19"/>
  <c r="A1313" i="19"/>
  <c r="A1314" i="19"/>
  <c r="A1315" i="19"/>
  <c r="A1316" i="19"/>
  <c r="A1317" i="19"/>
  <c r="A1318" i="19"/>
  <c r="A1319" i="19"/>
  <c r="A1320" i="19"/>
  <c r="A1321" i="19"/>
  <c r="A1322" i="19"/>
  <c r="A1323" i="19"/>
  <c r="A1324" i="19"/>
  <c r="A1325" i="19"/>
  <c r="A1326" i="19"/>
  <c r="A1327" i="19"/>
  <c r="A1328" i="19"/>
  <c r="A1329" i="19"/>
  <c r="A1330" i="19"/>
  <c r="A1331" i="19"/>
  <c r="A1332" i="19"/>
  <c r="A1333" i="19"/>
  <c r="A1334" i="19"/>
  <c r="A1335" i="19"/>
  <c r="A1336" i="19"/>
  <c r="A1337" i="19"/>
  <c r="A1338" i="19"/>
  <c r="A1339" i="19"/>
  <c r="A1340" i="19"/>
  <c r="A1341" i="19"/>
  <c r="A1342" i="19"/>
  <c r="A1343" i="19"/>
  <c r="A1344" i="19"/>
  <c r="A1345" i="19"/>
  <c r="A1346" i="19"/>
  <c r="A1347" i="19"/>
  <c r="A1348" i="19"/>
  <c r="A1349" i="19"/>
  <c r="A1350" i="19"/>
  <c r="A1351" i="19"/>
  <c r="A1352" i="19"/>
  <c r="A1353" i="19"/>
  <c r="A1354" i="19"/>
  <c r="A1355" i="19"/>
  <c r="A1356" i="19"/>
  <c r="A1357" i="19"/>
  <c r="A1358" i="19"/>
  <c r="A1359" i="19"/>
  <c r="A1360" i="19"/>
  <c r="A1361" i="19"/>
  <c r="A1362" i="19"/>
  <c r="A1363" i="19"/>
  <c r="A1364" i="19"/>
  <c r="A1365" i="19"/>
  <c r="A1366" i="19"/>
  <c r="A1367" i="19"/>
  <c r="A1368" i="19"/>
  <c r="A1369" i="19"/>
  <c r="A1370" i="19"/>
  <c r="A1371" i="19"/>
  <c r="A1372" i="19"/>
  <c r="A1373" i="19"/>
  <c r="A1374" i="19"/>
  <c r="A1375" i="19"/>
  <c r="A1376" i="19"/>
  <c r="A1377" i="19"/>
  <c r="A1378" i="19"/>
  <c r="A1379" i="19"/>
  <c r="A1380" i="19"/>
  <c r="A1381" i="19"/>
  <c r="A1382" i="19"/>
  <c r="A1383" i="19"/>
  <c r="A1384" i="19"/>
  <c r="A1385" i="19"/>
  <c r="A1386" i="19"/>
  <c r="A1387" i="19"/>
  <c r="A1388" i="19"/>
  <c r="A1389" i="19"/>
  <c r="A1390" i="19"/>
  <c r="A1391" i="19"/>
  <c r="A1392" i="19"/>
  <c r="A1393" i="19"/>
  <c r="A1394" i="19"/>
  <c r="A1395" i="19"/>
  <c r="A1396" i="19"/>
  <c r="A1397" i="19"/>
  <c r="A1398" i="19"/>
  <c r="A1399" i="19"/>
  <c r="A1400" i="19"/>
  <c r="A1401" i="19"/>
  <c r="A1402" i="19"/>
  <c r="A1403" i="19"/>
  <c r="A1404" i="19"/>
  <c r="A1405" i="19"/>
  <c r="A1406" i="19"/>
  <c r="A1407" i="19"/>
  <c r="A1408" i="19"/>
  <c r="A1409" i="19"/>
  <c r="A1410" i="19"/>
  <c r="A1411" i="19"/>
  <c r="A1412" i="19"/>
  <c r="A1413" i="19"/>
  <c r="A1414" i="19"/>
  <c r="A1415" i="19"/>
  <c r="A1416" i="19"/>
  <c r="A1417" i="19"/>
  <c r="A1418" i="19"/>
  <c r="A1419" i="19"/>
  <c r="A1420" i="19"/>
  <c r="A1421" i="19"/>
  <c r="A1422" i="19"/>
  <c r="A1423" i="19"/>
  <c r="A1424" i="19"/>
  <c r="A1425" i="19"/>
  <c r="A1426" i="19"/>
  <c r="A1427" i="19"/>
  <c r="A1428" i="19"/>
  <c r="A1429" i="19"/>
  <c r="A1430" i="19"/>
  <c r="A1431" i="19"/>
  <c r="A1432" i="19"/>
  <c r="A1433" i="19"/>
  <c r="A1434" i="19"/>
  <c r="A1435" i="19"/>
  <c r="A1436" i="19"/>
  <c r="A1437" i="19"/>
  <c r="A1438" i="19"/>
  <c r="A1439" i="19"/>
  <c r="A1440" i="19"/>
  <c r="A1441" i="19"/>
  <c r="A1442" i="19"/>
  <c r="A1443" i="19"/>
  <c r="A1444" i="19"/>
  <c r="A1445" i="19"/>
  <c r="A1446" i="19"/>
  <c r="A1447" i="19"/>
  <c r="A1448" i="19"/>
  <c r="A1449" i="19"/>
  <c r="A1450" i="19"/>
  <c r="A1451" i="19"/>
  <c r="A1452" i="19"/>
  <c r="A1453" i="19"/>
  <c r="A1454" i="19"/>
  <c r="A1455" i="19"/>
  <c r="A1456" i="19"/>
  <c r="A1457" i="19"/>
  <c r="A1458" i="19"/>
  <c r="A1459" i="19"/>
  <c r="A1460" i="19"/>
  <c r="A1461" i="19"/>
  <c r="A1462" i="19"/>
  <c r="A1463" i="19"/>
  <c r="A1464" i="19"/>
  <c r="A1465" i="19"/>
  <c r="A1466" i="19"/>
  <c r="A1467" i="19"/>
  <c r="A1468" i="19"/>
  <c r="A1469" i="19"/>
  <c r="A1470" i="19"/>
  <c r="A1471" i="19"/>
  <c r="A1472" i="19"/>
  <c r="A1473" i="19"/>
  <c r="A1474" i="19"/>
  <c r="A1475" i="19"/>
  <c r="A1476" i="19"/>
  <c r="A1477" i="19"/>
  <c r="A1478" i="19"/>
  <c r="A1479" i="19"/>
  <c r="A1480" i="19"/>
  <c r="A1481" i="19"/>
  <c r="A1482" i="19"/>
  <c r="A1483" i="19"/>
  <c r="A1484" i="19"/>
  <c r="A1485" i="19"/>
  <c r="A1486" i="19"/>
  <c r="A1487" i="19"/>
  <c r="A1488" i="19"/>
  <c r="A1489" i="19"/>
  <c r="A1490" i="19"/>
  <c r="A1491" i="19"/>
  <c r="A1492" i="19"/>
  <c r="A1493" i="19"/>
  <c r="A1494" i="19"/>
  <c r="A1495" i="19"/>
  <c r="A1496" i="19"/>
  <c r="A1497" i="19"/>
  <c r="A1498" i="19"/>
  <c r="A1499" i="19"/>
  <c r="A1500" i="19"/>
  <c r="B3" i="19"/>
  <c r="B4" i="19"/>
  <c r="B5" i="19"/>
  <c r="B6" i="1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B364" i="19"/>
  <c r="B365" i="19"/>
  <c r="B366" i="19"/>
  <c r="B367" i="19"/>
  <c r="B368" i="19"/>
  <c r="B369" i="19"/>
  <c r="B370" i="19"/>
  <c r="B371" i="19"/>
  <c r="B372" i="19"/>
  <c r="B373" i="19"/>
  <c r="B374" i="19"/>
  <c r="B375" i="19"/>
  <c r="B376" i="19"/>
  <c r="B377" i="19"/>
  <c r="B378" i="19"/>
  <c r="B379" i="19"/>
  <c r="B380" i="19"/>
  <c r="B381" i="19"/>
  <c r="B382" i="19"/>
  <c r="B383" i="19"/>
  <c r="B384" i="19"/>
  <c r="B385" i="19"/>
  <c r="B386" i="19"/>
  <c r="B387" i="19"/>
  <c r="B388" i="19"/>
  <c r="B389" i="19"/>
  <c r="B390" i="19"/>
  <c r="B391" i="19"/>
  <c r="B392" i="19"/>
  <c r="B393" i="19"/>
  <c r="B394" i="19"/>
  <c r="B395" i="19"/>
  <c r="B396" i="19"/>
  <c r="B397" i="19"/>
  <c r="B398" i="19"/>
  <c r="B399" i="19"/>
  <c r="B400" i="19"/>
  <c r="B401" i="19"/>
  <c r="B402" i="19"/>
  <c r="B403" i="19"/>
  <c r="B404" i="19"/>
  <c r="B405" i="19"/>
  <c r="B406" i="19"/>
  <c r="B407" i="19"/>
  <c r="B408" i="19"/>
  <c r="B409" i="19"/>
  <c r="B410" i="19"/>
  <c r="B411" i="19"/>
  <c r="B412" i="19"/>
  <c r="B413" i="19"/>
  <c r="B414" i="19"/>
  <c r="B415" i="19"/>
  <c r="B416" i="19"/>
  <c r="B417" i="19"/>
  <c r="B418" i="19"/>
  <c r="B419" i="19"/>
  <c r="B420" i="19"/>
  <c r="B421" i="19"/>
  <c r="B422" i="19"/>
  <c r="B423" i="19"/>
  <c r="B424" i="19"/>
  <c r="B425" i="19"/>
  <c r="B426" i="19"/>
  <c r="B427" i="19"/>
  <c r="B428" i="19"/>
  <c r="B429" i="19"/>
  <c r="B430" i="19"/>
  <c r="B431" i="19"/>
  <c r="B432" i="19"/>
  <c r="B433" i="19"/>
  <c r="B434" i="19"/>
  <c r="B435" i="19"/>
  <c r="B436" i="19"/>
  <c r="B437" i="19"/>
  <c r="B438" i="19"/>
  <c r="B439" i="19"/>
  <c r="B440" i="19"/>
  <c r="B441" i="19"/>
  <c r="B442" i="19"/>
  <c r="B443" i="19"/>
  <c r="B444" i="19"/>
  <c r="B445" i="19"/>
  <c r="B446" i="19"/>
  <c r="B447" i="19"/>
  <c r="B448" i="19"/>
  <c r="B449" i="19"/>
  <c r="B450" i="19"/>
  <c r="B451" i="19"/>
  <c r="B452" i="19"/>
  <c r="B453" i="19"/>
  <c r="B454" i="19"/>
  <c r="B455" i="19"/>
  <c r="B456" i="19"/>
  <c r="B457" i="19"/>
  <c r="B458" i="19"/>
  <c r="B459" i="19"/>
  <c r="B460" i="19"/>
  <c r="B461" i="19"/>
  <c r="B462" i="19"/>
  <c r="B463" i="19"/>
  <c r="B464" i="19"/>
  <c r="B465" i="19"/>
  <c r="B466" i="19"/>
  <c r="B467" i="19"/>
  <c r="B468" i="19"/>
  <c r="B469" i="19"/>
  <c r="B470" i="19"/>
  <c r="B471" i="19"/>
  <c r="B472" i="19"/>
  <c r="B473" i="19"/>
  <c r="B474" i="19"/>
  <c r="B475" i="19"/>
  <c r="B476" i="19"/>
  <c r="B477" i="19"/>
  <c r="B478" i="19"/>
  <c r="B479" i="19"/>
  <c r="B480" i="19"/>
  <c r="B481" i="19"/>
  <c r="B482" i="19"/>
  <c r="B483" i="19"/>
  <c r="B484" i="19"/>
  <c r="B485" i="19"/>
  <c r="B486" i="19"/>
  <c r="B487" i="19"/>
  <c r="B488" i="19"/>
  <c r="B489" i="19"/>
  <c r="B490" i="19"/>
  <c r="B491" i="19"/>
  <c r="B492" i="19"/>
  <c r="B493" i="19"/>
  <c r="B494" i="19"/>
  <c r="B495" i="19"/>
  <c r="B496" i="19"/>
  <c r="B497" i="19"/>
  <c r="B498" i="19"/>
  <c r="B499" i="19"/>
  <c r="B500" i="19"/>
  <c r="B501" i="19"/>
  <c r="B502" i="19"/>
  <c r="B503" i="19"/>
  <c r="B504" i="19"/>
  <c r="B505" i="19"/>
  <c r="B506" i="19"/>
  <c r="B507" i="19"/>
  <c r="B508" i="19"/>
  <c r="B509" i="19"/>
  <c r="B510" i="19"/>
  <c r="B511" i="19"/>
  <c r="B512" i="19"/>
  <c r="B513" i="19"/>
  <c r="B514" i="19"/>
  <c r="B515" i="19"/>
  <c r="B516" i="19"/>
  <c r="B517" i="19"/>
  <c r="B518" i="19"/>
  <c r="B519" i="19"/>
  <c r="B520" i="19"/>
  <c r="B521" i="19"/>
  <c r="B522" i="19"/>
  <c r="B523" i="19"/>
  <c r="B524" i="19"/>
  <c r="B525" i="19"/>
  <c r="B526" i="19"/>
  <c r="B527" i="19"/>
  <c r="B528" i="19"/>
  <c r="B529" i="19"/>
  <c r="B530" i="19"/>
  <c r="B531" i="19"/>
  <c r="B532" i="19"/>
  <c r="B533" i="19"/>
  <c r="B534" i="19"/>
  <c r="B535" i="19"/>
  <c r="B536" i="19"/>
  <c r="B537" i="19"/>
  <c r="B538" i="19"/>
  <c r="B539" i="19"/>
  <c r="B540" i="19"/>
  <c r="B541" i="19"/>
  <c r="B542" i="19"/>
  <c r="B543" i="19"/>
  <c r="B544" i="19"/>
  <c r="B545" i="19"/>
  <c r="B546" i="19"/>
  <c r="B547" i="19"/>
  <c r="B548" i="19"/>
  <c r="B549" i="19"/>
  <c r="B550" i="19"/>
  <c r="B551" i="19"/>
  <c r="B552" i="19"/>
  <c r="B553" i="19"/>
  <c r="B554" i="19"/>
  <c r="B555" i="19"/>
  <c r="B556" i="19"/>
  <c r="B557" i="19"/>
  <c r="B558" i="19"/>
  <c r="B559" i="19"/>
  <c r="B560" i="19"/>
  <c r="B561" i="19"/>
  <c r="B562" i="19"/>
  <c r="B563" i="19"/>
  <c r="B564" i="19"/>
  <c r="B565" i="19"/>
  <c r="B566" i="19"/>
  <c r="B567" i="19"/>
  <c r="B568" i="19"/>
  <c r="B569" i="19"/>
  <c r="B570" i="19"/>
  <c r="B571" i="19"/>
  <c r="B572" i="19"/>
  <c r="B573" i="19"/>
  <c r="B574" i="19"/>
  <c r="B575" i="19"/>
  <c r="B576" i="19"/>
  <c r="B577" i="19"/>
  <c r="B578" i="19"/>
  <c r="B579" i="19"/>
  <c r="B580" i="19"/>
  <c r="B581" i="19"/>
  <c r="B582" i="19"/>
  <c r="B583" i="19"/>
  <c r="B584" i="19"/>
  <c r="B585" i="19"/>
  <c r="B586" i="19"/>
  <c r="B587" i="19"/>
  <c r="B588" i="19"/>
  <c r="B589" i="19"/>
  <c r="B590" i="19"/>
  <c r="B591" i="19"/>
  <c r="B592" i="19"/>
  <c r="B593" i="19"/>
  <c r="B594" i="19"/>
  <c r="B595" i="19"/>
  <c r="B596" i="19"/>
  <c r="B597" i="19"/>
  <c r="B598" i="19"/>
  <c r="B599" i="19"/>
  <c r="B600" i="19"/>
  <c r="B601" i="19"/>
  <c r="B602" i="19"/>
  <c r="B603" i="19"/>
  <c r="B604" i="19"/>
  <c r="B605" i="19"/>
  <c r="B606" i="19"/>
  <c r="B607" i="19"/>
  <c r="B608" i="19"/>
  <c r="B609" i="19"/>
  <c r="B610" i="19"/>
  <c r="B611" i="19"/>
  <c r="B612" i="19"/>
  <c r="B613" i="19"/>
  <c r="B614" i="19"/>
  <c r="B615" i="19"/>
  <c r="B616" i="19"/>
  <c r="B617" i="19"/>
  <c r="B618" i="19"/>
  <c r="B619" i="19"/>
  <c r="B620" i="19"/>
  <c r="B621" i="19"/>
  <c r="B622" i="19"/>
  <c r="B623" i="19"/>
  <c r="B624" i="19"/>
  <c r="B625" i="19"/>
  <c r="B626" i="19"/>
  <c r="B627" i="19"/>
  <c r="B628" i="19"/>
  <c r="B629" i="19"/>
  <c r="B630" i="19"/>
  <c r="B631" i="19"/>
  <c r="B632" i="19"/>
  <c r="B633" i="19"/>
  <c r="B634" i="19"/>
  <c r="B635" i="19"/>
  <c r="B636" i="19"/>
  <c r="B637" i="19"/>
  <c r="B638" i="19"/>
  <c r="B639" i="19"/>
  <c r="B640" i="19"/>
  <c r="B641" i="19"/>
  <c r="B642" i="19"/>
  <c r="B643" i="19"/>
  <c r="B644" i="19"/>
  <c r="B645" i="19"/>
  <c r="B646" i="19"/>
  <c r="B647" i="19"/>
  <c r="B648" i="19"/>
  <c r="B649" i="19"/>
  <c r="B650" i="19"/>
  <c r="B651" i="19"/>
  <c r="B652" i="19"/>
  <c r="B653" i="19"/>
  <c r="B654" i="19"/>
  <c r="B655" i="19"/>
  <c r="B656" i="19"/>
  <c r="B657" i="19"/>
  <c r="B658" i="19"/>
  <c r="B659" i="19"/>
  <c r="B660" i="19"/>
  <c r="B661" i="19"/>
  <c r="B662" i="19"/>
  <c r="B663" i="19"/>
  <c r="B664" i="19"/>
  <c r="B665" i="19"/>
  <c r="B666" i="19"/>
  <c r="B667" i="19"/>
  <c r="B668" i="19"/>
  <c r="B669" i="19"/>
  <c r="B670" i="19"/>
  <c r="B671" i="19"/>
  <c r="B672" i="19"/>
  <c r="B673" i="19"/>
  <c r="B674" i="19"/>
  <c r="B675" i="19"/>
  <c r="B676" i="19"/>
  <c r="B677" i="19"/>
  <c r="B678" i="19"/>
  <c r="B679" i="19"/>
  <c r="B680" i="19"/>
  <c r="B681" i="19"/>
  <c r="B682" i="19"/>
  <c r="B683" i="19"/>
  <c r="B684" i="19"/>
  <c r="B685" i="19"/>
  <c r="B686" i="19"/>
  <c r="B687" i="19"/>
  <c r="B688" i="19"/>
  <c r="B689" i="19"/>
  <c r="B690" i="19"/>
  <c r="B691" i="19"/>
  <c r="B692" i="19"/>
  <c r="B693" i="19"/>
  <c r="B694" i="19"/>
  <c r="B695" i="19"/>
  <c r="B696" i="19"/>
  <c r="B697" i="19"/>
  <c r="B698" i="19"/>
  <c r="B699" i="19"/>
  <c r="B700" i="19"/>
  <c r="B701" i="19"/>
  <c r="B702" i="19"/>
  <c r="B703" i="19"/>
  <c r="B704" i="19"/>
  <c r="B705" i="19"/>
  <c r="B706" i="19"/>
  <c r="B707" i="19"/>
  <c r="B708" i="19"/>
  <c r="B709" i="19"/>
  <c r="B710" i="19"/>
  <c r="B711" i="19"/>
  <c r="B712" i="19"/>
  <c r="B713" i="19"/>
  <c r="B714" i="19"/>
  <c r="B715" i="19"/>
  <c r="B716" i="19"/>
  <c r="B717" i="19"/>
  <c r="B718" i="19"/>
  <c r="B719" i="19"/>
  <c r="B720" i="19"/>
  <c r="B721" i="19"/>
  <c r="B722" i="19"/>
  <c r="B723" i="19"/>
  <c r="B724" i="19"/>
  <c r="B725" i="19"/>
  <c r="B726" i="19"/>
  <c r="B727" i="19"/>
  <c r="B728" i="19"/>
  <c r="B729" i="19"/>
  <c r="B730" i="19"/>
  <c r="B731" i="19"/>
  <c r="B732" i="19"/>
  <c r="B733" i="19"/>
  <c r="B734" i="19"/>
  <c r="B735" i="19"/>
  <c r="B736" i="19"/>
  <c r="B737" i="19"/>
  <c r="B738" i="19"/>
  <c r="B739" i="19"/>
  <c r="B740" i="19"/>
  <c r="B741" i="19"/>
  <c r="B742" i="19"/>
  <c r="B743" i="19"/>
  <c r="B744" i="19"/>
  <c r="B745" i="19"/>
  <c r="B746" i="19"/>
  <c r="B747" i="19"/>
  <c r="B748" i="19"/>
  <c r="B749" i="19"/>
  <c r="B750" i="19"/>
  <c r="B751" i="19"/>
  <c r="B752" i="19"/>
  <c r="B753" i="19"/>
  <c r="B754" i="19"/>
  <c r="B755" i="19"/>
  <c r="B756" i="19"/>
  <c r="B757" i="19"/>
  <c r="B758" i="19"/>
  <c r="B759" i="19"/>
  <c r="B760" i="19"/>
  <c r="B761" i="19"/>
  <c r="B762" i="19"/>
  <c r="B763" i="19"/>
  <c r="B764" i="19"/>
  <c r="B765" i="19"/>
  <c r="B766" i="19"/>
  <c r="B767" i="19"/>
  <c r="B768" i="19"/>
  <c r="B769" i="19"/>
  <c r="B770" i="19"/>
  <c r="B771" i="19"/>
  <c r="B772" i="19"/>
  <c r="B773" i="19"/>
  <c r="B774" i="19"/>
  <c r="B775" i="19"/>
  <c r="B776" i="19"/>
  <c r="B777" i="19"/>
  <c r="B778" i="19"/>
  <c r="B779" i="19"/>
  <c r="B780" i="19"/>
  <c r="B781" i="19"/>
  <c r="B782" i="19"/>
  <c r="B783" i="19"/>
  <c r="B784" i="19"/>
  <c r="B785" i="19"/>
  <c r="B786" i="19"/>
  <c r="B787" i="19"/>
  <c r="B788" i="19"/>
  <c r="B789" i="19"/>
  <c r="B790" i="19"/>
  <c r="B791" i="19"/>
  <c r="B792" i="19"/>
  <c r="B793" i="19"/>
  <c r="B794" i="19"/>
  <c r="B795" i="19"/>
  <c r="B796" i="19"/>
  <c r="B797" i="19"/>
  <c r="B798" i="19"/>
  <c r="B799" i="19"/>
  <c r="B800" i="19"/>
  <c r="B801" i="19"/>
  <c r="B802" i="19"/>
  <c r="B803" i="19"/>
  <c r="B804" i="19"/>
  <c r="B805" i="19"/>
  <c r="B806" i="19"/>
  <c r="B807" i="19"/>
  <c r="B808" i="19"/>
  <c r="B809" i="19"/>
  <c r="B810" i="19"/>
  <c r="B811" i="19"/>
  <c r="B812" i="19"/>
  <c r="B813" i="19"/>
  <c r="B814" i="19"/>
  <c r="B815" i="19"/>
  <c r="B816" i="19"/>
  <c r="B817" i="19"/>
  <c r="B818" i="19"/>
  <c r="B819" i="19"/>
  <c r="B820" i="19"/>
  <c r="B821" i="19"/>
  <c r="B822" i="19"/>
  <c r="B823" i="19"/>
  <c r="B824" i="19"/>
  <c r="B825" i="19"/>
  <c r="B826" i="19"/>
  <c r="B827" i="19"/>
  <c r="B828" i="19"/>
  <c r="B829" i="19"/>
  <c r="B830" i="19"/>
  <c r="B831" i="19"/>
  <c r="B832" i="19"/>
  <c r="B833" i="19"/>
  <c r="B834" i="19"/>
  <c r="B835" i="19"/>
  <c r="B836" i="19"/>
  <c r="B837" i="19"/>
  <c r="B838" i="19"/>
  <c r="B839" i="19"/>
  <c r="B840" i="19"/>
  <c r="B841" i="19"/>
  <c r="B842" i="19"/>
  <c r="B843" i="19"/>
  <c r="B844" i="19"/>
  <c r="B845" i="19"/>
  <c r="B846" i="19"/>
  <c r="B847" i="19"/>
  <c r="B848" i="19"/>
  <c r="B849" i="19"/>
  <c r="B850" i="19"/>
  <c r="B851" i="19"/>
  <c r="B852" i="19"/>
  <c r="B853" i="19"/>
  <c r="B854" i="19"/>
  <c r="B855" i="19"/>
  <c r="B856" i="19"/>
  <c r="B857" i="19"/>
  <c r="B858" i="19"/>
  <c r="B859" i="19"/>
  <c r="B860" i="19"/>
  <c r="B861" i="19"/>
  <c r="B862" i="19"/>
  <c r="B863" i="19"/>
  <c r="B864" i="19"/>
  <c r="B865" i="19"/>
  <c r="B866" i="19"/>
  <c r="B867" i="19"/>
  <c r="B868" i="19"/>
  <c r="B869" i="19"/>
  <c r="B870" i="19"/>
  <c r="B871" i="19"/>
  <c r="B872" i="19"/>
  <c r="B873" i="19"/>
  <c r="B874" i="19"/>
  <c r="B875" i="19"/>
  <c r="B876" i="19"/>
  <c r="B877" i="19"/>
  <c r="B878" i="19"/>
  <c r="B879" i="19"/>
  <c r="B880" i="19"/>
  <c r="B881" i="19"/>
  <c r="B882" i="19"/>
  <c r="B883" i="19"/>
  <c r="B884" i="19"/>
  <c r="B885" i="19"/>
  <c r="B886" i="19"/>
  <c r="B887" i="19"/>
  <c r="B888" i="19"/>
  <c r="B889" i="19"/>
  <c r="B890" i="19"/>
  <c r="B891" i="19"/>
  <c r="B892" i="19"/>
  <c r="B893" i="19"/>
  <c r="B894" i="19"/>
  <c r="B895" i="19"/>
  <c r="B896" i="19"/>
  <c r="B897" i="19"/>
  <c r="B898" i="19"/>
  <c r="B899" i="19"/>
  <c r="B900" i="19"/>
  <c r="B901" i="19"/>
  <c r="B902" i="19"/>
  <c r="B903" i="19"/>
  <c r="B904" i="19"/>
  <c r="B905" i="19"/>
  <c r="B906" i="19"/>
  <c r="B907" i="19"/>
  <c r="B908" i="19"/>
  <c r="B909" i="19"/>
  <c r="B910" i="19"/>
  <c r="B911" i="19"/>
  <c r="B912" i="19"/>
  <c r="B913" i="19"/>
  <c r="B914" i="19"/>
  <c r="B915" i="19"/>
  <c r="B916" i="19"/>
  <c r="B917" i="19"/>
  <c r="B918" i="19"/>
  <c r="B919" i="19"/>
  <c r="B920" i="19"/>
  <c r="B921" i="19"/>
  <c r="B922" i="19"/>
  <c r="B923" i="19"/>
  <c r="B924" i="19"/>
  <c r="B925" i="19"/>
  <c r="B926" i="19"/>
  <c r="B927" i="19"/>
  <c r="B928" i="19"/>
  <c r="B929" i="19"/>
  <c r="B930" i="19"/>
  <c r="B931" i="19"/>
  <c r="B932" i="19"/>
  <c r="B933" i="19"/>
  <c r="B934" i="19"/>
  <c r="B935" i="19"/>
  <c r="B936" i="19"/>
  <c r="B937" i="19"/>
  <c r="B938" i="19"/>
  <c r="B939" i="19"/>
  <c r="B940" i="19"/>
  <c r="B941" i="19"/>
  <c r="B942" i="19"/>
  <c r="B943" i="19"/>
  <c r="B944" i="19"/>
  <c r="B945" i="19"/>
  <c r="B946" i="19"/>
  <c r="B947" i="19"/>
  <c r="B948" i="19"/>
  <c r="B949" i="19"/>
  <c r="B950" i="19"/>
  <c r="B951" i="19"/>
  <c r="B952" i="19"/>
  <c r="B953" i="19"/>
  <c r="B954" i="19"/>
  <c r="B955" i="19"/>
  <c r="B956" i="19"/>
  <c r="B957" i="19"/>
  <c r="B958" i="19"/>
  <c r="B959" i="19"/>
  <c r="B960" i="19"/>
  <c r="B961" i="19"/>
  <c r="B962" i="19"/>
  <c r="B963" i="19"/>
  <c r="B964" i="19"/>
  <c r="B965" i="19"/>
  <c r="B966" i="19"/>
  <c r="B967" i="19"/>
  <c r="B968" i="19"/>
  <c r="B969" i="19"/>
  <c r="B970" i="19"/>
  <c r="B971" i="19"/>
  <c r="B972" i="19"/>
  <c r="B973" i="19"/>
  <c r="B974" i="19"/>
  <c r="B975" i="19"/>
  <c r="B976" i="19"/>
  <c r="B977" i="19"/>
  <c r="B978" i="19"/>
  <c r="B979" i="19"/>
  <c r="B980" i="19"/>
  <c r="B981" i="19"/>
  <c r="B982" i="19"/>
  <c r="B983" i="19"/>
  <c r="B984" i="19"/>
  <c r="B985" i="19"/>
  <c r="B986" i="19"/>
  <c r="B987" i="19"/>
  <c r="B988" i="19"/>
  <c r="B989" i="19"/>
  <c r="B990" i="19"/>
  <c r="B991" i="19"/>
  <c r="B992" i="19"/>
  <c r="B993" i="19"/>
  <c r="B994" i="19"/>
  <c r="B995" i="19"/>
  <c r="B996" i="19"/>
  <c r="B997" i="19"/>
  <c r="B998" i="19"/>
  <c r="B999" i="19"/>
  <c r="B1000" i="19"/>
  <c r="B1001" i="19"/>
  <c r="B1002" i="19"/>
  <c r="B1003" i="19"/>
  <c r="B1004" i="19"/>
  <c r="B1005" i="19"/>
  <c r="B1006" i="19"/>
  <c r="B1007" i="19"/>
  <c r="B1008" i="19"/>
  <c r="B1009" i="19"/>
  <c r="B1010" i="19"/>
  <c r="B1011" i="19"/>
  <c r="B1012" i="19"/>
  <c r="B1013" i="19"/>
  <c r="B1014" i="19"/>
  <c r="B1015" i="19"/>
  <c r="B1016" i="19"/>
  <c r="B1017" i="19"/>
  <c r="B1018" i="19"/>
  <c r="B1019" i="19"/>
  <c r="B1020" i="19"/>
  <c r="B1021" i="19"/>
  <c r="B1022" i="19"/>
  <c r="B1023" i="19"/>
  <c r="B1024" i="19"/>
  <c r="B1025" i="19"/>
  <c r="B1026" i="19"/>
  <c r="B1027" i="19"/>
  <c r="B1028" i="19"/>
  <c r="B1029" i="19"/>
  <c r="B1030" i="19"/>
  <c r="B1031" i="19"/>
  <c r="B1032" i="19"/>
  <c r="B1033" i="19"/>
  <c r="B1034" i="19"/>
  <c r="B1035" i="19"/>
  <c r="B1036" i="19"/>
  <c r="B1037" i="19"/>
  <c r="B1038" i="19"/>
  <c r="B1039" i="19"/>
  <c r="B1040" i="19"/>
  <c r="B1041" i="19"/>
  <c r="B1042" i="19"/>
  <c r="B1043" i="19"/>
  <c r="B1044" i="19"/>
  <c r="B1045" i="19"/>
  <c r="B1046" i="19"/>
  <c r="B1047" i="19"/>
  <c r="B1048" i="19"/>
  <c r="B1049" i="19"/>
  <c r="B1050" i="19"/>
  <c r="B1051" i="19"/>
  <c r="B1052" i="19"/>
  <c r="B1053" i="19"/>
  <c r="B1054" i="19"/>
  <c r="B1055" i="19"/>
  <c r="B1056" i="19"/>
  <c r="B1057" i="19"/>
  <c r="B1058" i="19"/>
  <c r="B1059" i="19"/>
  <c r="B1060" i="19"/>
  <c r="B1061" i="19"/>
  <c r="B1062" i="19"/>
  <c r="B1063" i="19"/>
  <c r="B1064" i="19"/>
  <c r="B1065" i="19"/>
  <c r="B1066" i="19"/>
  <c r="B1067" i="19"/>
  <c r="B1068" i="19"/>
  <c r="B1069" i="19"/>
  <c r="B1070" i="19"/>
  <c r="B1071" i="19"/>
  <c r="B1072" i="19"/>
  <c r="B1073" i="19"/>
  <c r="B1074" i="19"/>
  <c r="B1075" i="19"/>
  <c r="B1076" i="19"/>
  <c r="B1077" i="19"/>
  <c r="B1078" i="19"/>
  <c r="B1079" i="19"/>
  <c r="B1080" i="19"/>
  <c r="B1081" i="19"/>
  <c r="B1082" i="19"/>
  <c r="B1083" i="19"/>
  <c r="B1084" i="19"/>
  <c r="B1085" i="19"/>
  <c r="B1086" i="19"/>
  <c r="B1087" i="19"/>
  <c r="B1088" i="19"/>
  <c r="B1089" i="19"/>
  <c r="B1090" i="19"/>
  <c r="B1091" i="19"/>
  <c r="B1092" i="19"/>
  <c r="B1093" i="19"/>
  <c r="B1094" i="19"/>
  <c r="B1095" i="19"/>
  <c r="B1096" i="19"/>
  <c r="B1097" i="19"/>
  <c r="B1098" i="19"/>
  <c r="B1099" i="19"/>
  <c r="B1100" i="19"/>
  <c r="B1101" i="19"/>
  <c r="B1102" i="19"/>
  <c r="B1103" i="19"/>
  <c r="B1104" i="19"/>
  <c r="B1105" i="19"/>
  <c r="B1106" i="19"/>
  <c r="B1107" i="19"/>
  <c r="B1108" i="19"/>
  <c r="B1109" i="19"/>
  <c r="B1110" i="19"/>
  <c r="B1111" i="19"/>
  <c r="B1112" i="19"/>
  <c r="B1113" i="19"/>
  <c r="B1114" i="19"/>
  <c r="B1115" i="19"/>
  <c r="B1116" i="19"/>
  <c r="B1117" i="19"/>
  <c r="B1118" i="19"/>
  <c r="B1119" i="19"/>
  <c r="B1120" i="19"/>
  <c r="B1121" i="19"/>
  <c r="B1122" i="19"/>
  <c r="B1123" i="19"/>
  <c r="B1124" i="19"/>
  <c r="B1125" i="19"/>
  <c r="B1126" i="19"/>
  <c r="B1127" i="19"/>
  <c r="B1128" i="19"/>
  <c r="B1129" i="19"/>
  <c r="B1130" i="19"/>
  <c r="B1131" i="19"/>
  <c r="B1132" i="19"/>
  <c r="B1133" i="19"/>
  <c r="B1134" i="19"/>
  <c r="B1135" i="19"/>
  <c r="B1136" i="19"/>
  <c r="B1137" i="19"/>
  <c r="B1138" i="19"/>
  <c r="B1139" i="19"/>
  <c r="B1140" i="19"/>
  <c r="B1141" i="19"/>
  <c r="B1142" i="19"/>
  <c r="B1143" i="19"/>
  <c r="B1144" i="19"/>
  <c r="B1145" i="19"/>
  <c r="B1146" i="19"/>
  <c r="B1147" i="19"/>
  <c r="B1148" i="19"/>
  <c r="B1149" i="19"/>
  <c r="B1150" i="19"/>
  <c r="B1151" i="19"/>
  <c r="B1152" i="19"/>
  <c r="B1153" i="19"/>
  <c r="B1154" i="19"/>
  <c r="B1155" i="19"/>
  <c r="B1156" i="19"/>
  <c r="B1157" i="19"/>
  <c r="B1158" i="19"/>
  <c r="B1159" i="19"/>
  <c r="B1160" i="19"/>
  <c r="B1161" i="19"/>
  <c r="B1162" i="19"/>
  <c r="B1163" i="19"/>
  <c r="B1164" i="19"/>
  <c r="B1165" i="19"/>
  <c r="B1166" i="19"/>
  <c r="B1167" i="19"/>
  <c r="B1168" i="19"/>
  <c r="B1169" i="19"/>
  <c r="B1170" i="19"/>
  <c r="B1171" i="19"/>
  <c r="B1172" i="19"/>
  <c r="B1173" i="19"/>
  <c r="B1174" i="19"/>
  <c r="B1175" i="19"/>
  <c r="B1176" i="19"/>
  <c r="B1177" i="19"/>
  <c r="B1178" i="19"/>
  <c r="B1179" i="19"/>
  <c r="B1180" i="19"/>
  <c r="B1181" i="19"/>
  <c r="B1182" i="19"/>
  <c r="B1183" i="19"/>
  <c r="B1184" i="19"/>
  <c r="B1185" i="19"/>
  <c r="B1186" i="19"/>
  <c r="B1187" i="19"/>
  <c r="B1188" i="19"/>
  <c r="B1189" i="19"/>
  <c r="B1190" i="19"/>
  <c r="B1191" i="19"/>
  <c r="B1192" i="19"/>
  <c r="B1193" i="19"/>
  <c r="B1194" i="19"/>
  <c r="B1195" i="19"/>
  <c r="B1196" i="19"/>
  <c r="B1197" i="19"/>
  <c r="B1198" i="19"/>
  <c r="B1199" i="19"/>
  <c r="B1200" i="19"/>
  <c r="B1201" i="19"/>
  <c r="B1202" i="19"/>
  <c r="B1203" i="19"/>
  <c r="B1204" i="19"/>
  <c r="B1205" i="19"/>
  <c r="B1206" i="19"/>
  <c r="B1207" i="19"/>
  <c r="B1208" i="19"/>
  <c r="B1209" i="19"/>
  <c r="B1210" i="19"/>
  <c r="B1211" i="19"/>
  <c r="B1212" i="19"/>
  <c r="B1213" i="19"/>
  <c r="B1214" i="19"/>
  <c r="B1215" i="19"/>
  <c r="B1216" i="19"/>
  <c r="B1217" i="19"/>
  <c r="B1218" i="19"/>
  <c r="B1219" i="19"/>
  <c r="B1220" i="19"/>
  <c r="B1221" i="19"/>
  <c r="B1222" i="19"/>
  <c r="B1223" i="19"/>
  <c r="B1224" i="19"/>
  <c r="B1225" i="19"/>
  <c r="B1226" i="19"/>
  <c r="B1227" i="19"/>
  <c r="B1228" i="19"/>
  <c r="B1229" i="19"/>
  <c r="B1230" i="19"/>
  <c r="B1231" i="19"/>
  <c r="B1232" i="19"/>
  <c r="B1233" i="19"/>
  <c r="B1234" i="19"/>
  <c r="B1235" i="19"/>
  <c r="B1236" i="19"/>
  <c r="B1237" i="19"/>
  <c r="B1238" i="19"/>
  <c r="B1239" i="19"/>
  <c r="B1240" i="19"/>
  <c r="B1241" i="19"/>
  <c r="B1242" i="19"/>
  <c r="B1243" i="19"/>
  <c r="B1244" i="19"/>
  <c r="B1245" i="19"/>
  <c r="B1246" i="19"/>
  <c r="B1247" i="19"/>
  <c r="B1248" i="19"/>
  <c r="B1249" i="19"/>
  <c r="B1250" i="19"/>
  <c r="B1251" i="19"/>
  <c r="B1252" i="19"/>
  <c r="B1253" i="19"/>
  <c r="B1254" i="19"/>
  <c r="B1255" i="19"/>
  <c r="B1256" i="19"/>
  <c r="B1257" i="19"/>
  <c r="B1258" i="19"/>
  <c r="B1259" i="19"/>
  <c r="B1260" i="19"/>
  <c r="B1261" i="19"/>
  <c r="B1262" i="19"/>
  <c r="B1263" i="19"/>
  <c r="B1264" i="19"/>
  <c r="B1265" i="19"/>
  <c r="B1266" i="19"/>
  <c r="B1267" i="19"/>
  <c r="B1268" i="19"/>
  <c r="B1269" i="19"/>
  <c r="B1270" i="19"/>
  <c r="B1271" i="19"/>
  <c r="B1272" i="19"/>
  <c r="B1273" i="19"/>
  <c r="B1274" i="19"/>
  <c r="B1275" i="19"/>
  <c r="B1276" i="19"/>
  <c r="B1277" i="19"/>
  <c r="B1278" i="19"/>
  <c r="B1279" i="19"/>
  <c r="B1280" i="19"/>
  <c r="B1281" i="19"/>
  <c r="B1282" i="19"/>
  <c r="B1283" i="19"/>
  <c r="B1284" i="19"/>
  <c r="B1285" i="19"/>
  <c r="B1286" i="19"/>
  <c r="B1287" i="19"/>
  <c r="B1288" i="19"/>
  <c r="B1289" i="19"/>
  <c r="B1290" i="19"/>
  <c r="B1291" i="19"/>
  <c r="B1292" i="19"/>
  <c r="B1293" i="19"/>
  <c r="B1294" i="19"/>
  <c r="B1295" i="19"/>
  <c r="B1296" i="19"/>
  <c r="B1297" i="19"/>
  <c r="B1298" i="19"/>
  <c r="B1299" i="19"/>
  <c r="B1300" i="19"/>
  <c r="B1301" i="19"/>
  <c r="B1302" i="19"/>
  <c r="B1303" i="19"/>
  <c r="B1304" i="19"/>
  <c r="B1305" i="19"/>
  <c r="B1306" i="19"/>
  <c r="B1307" i="19"/>
  <c r="B1308" i="19"/>
  <c r="B1309" i="19"/>
  <c r="B1310" i="19"/>
  <c r="B1311" i="19"/>
  <c r="B1312" i="19"/>
  <c r="B1313" i="19"/>
  <c r="B1314" i="19"/>
  <c r="B1315" i="19"/>
  <c r="B1316" i="19"/>
  <c r="B1317" i="19"/>
  <c r="B1318" i="19"/>
  <c r="B1319" i="19"/>
  <c r="B1320" i="19"/>
  <c r="B1321" i="19"/>
  <c r="B1322" i="19"/>
  <c r="B1323" i="19"/>
  <c r="B1324" i="19"/>
  <c r="B1325" i="19"/>
  <c r="B1326" i="19"/>
  <c r="B1327" i="19"/>
  <c r="B1328" i="19"/>
  <c r="B1329" i="19"/>
  <c r="B1330" i="19"/>
  <c r="B1331" i="19"/>
  <c r="B1332" i="19"/>
  <c r="B1333" i="19"/>
  <c r="B1334" i="19"/>
  <c r="B1335" i="19"/>
  <c r="B1336" i="19"/>
  <c r="B1337" i="19"/>
  <c r="B1338" i="19"/>
  <c r="B1339" i="19"/>
  <c r="B1340" i="19"/>
  <c r="B1341" i="19"/>
  <c r="B1342" i="19"/>
  <c r="B1343" i="19"/>
  <c r="B1344" i="19"/>
  <c r="B1345" i="19"/>
  <c r="B1346" i="19"/>
  <c r="B1347" i="19"/>
  <c r="B1348" i="19"/>
  <c r="B1349" i="19"/>
  <c r="B1350" i="19"/>
  <c r="B1351" i="19"/>
  <c r="B1352" i="19"/>
  <c r="B1353" i="19"/>
  <c r="B1354" i="19"/>
  <c r="B1355" i="19"/>
  <c r="B1356" i="19"/>
  <c r="B1357" i="19"/>
  <c r="B1358" i="19"/>
  <c r="B1359" i="19"/>
  <c r="B1360" i="19"/>
  <c r="B1361" i="19"/>
  <c r="B1362" i="19"/>
  <c r="B1363" i="19"/>
  <c r="B1364" i="19"/>
  <c r="B1365" i="19"/>
  <c r="B1366" i="19"/>
  <c r="B1367" i="19"/>
  <c r="B1368" i="19"/>
  <c r="B1369" i="19"/>
  <c r="B1370" i="19"/>
  <c r="B1371" i="19"/>
  <c r="B1372" i="19"/>
  <c r="B1373" i="19"/>
  <c r="B1374" i="19"/>
  <c r="B1375" i="19"/>
  <c r="B1376" i="19"/>
  <c r="B1377" i="19"/>
  <c r="B1378" i="19"/>
  <c r="B1379" i="19"/>
  <c r="B1380" i="19"/>
  <c r="B1381" i="19"/>
  <c r="B1382" i="19"/>
  <c r="B1383" i="19"/>
  <c r="B1384" i="19"/>
  <c r="B1385" i="19"/>
  <c r="B1386" i="19"/>
  <c r="B1387" i="19"/>
  <c r="B1388" i="19"/>
  <c r="B1389" i="19"/>
  <c r="B1390" i="19"/>
  <c r="B1391" i="19"/>
  <c r="B1392" i="19"/>
  <c r="B1393" i="19"/>
  <c r="B1394" i="19"/>
  <c r="B1395" i="19"/>
  <c r="B1396" i="19"/>
  <c r="B1397" i="19"/>
  <c r="B1398" i="19"/>
  <c r="B1399" i="19"/>
  <c r="B1400" i="19"/>
  <c r="B1401" i="19"/>
  <c r="B1402" i="19"/>
  <c r="B1403" i="19"/>
  <c r="B1404" i="19"/>
  <c r="B1405" i="19"/>
  <c r="B1406" i="19"/>
  <c r="B1407" i="19"/>
  <c r="B1408" i="19"/>
  <c r="B1409" i="19"/>
  <c r="B1410" i="19"/>
  <c r="B1411" i="19"/>
  <c r="B1412" i="19"/>
  <c r="B1413" i="19"/>
  <c r="B1414" i="19"/>
  <c r="B1415" i="19"/>
  <c r="B1416" i="19"/>
  <c r="B1417" i="19"/>
  <c r="B1418" i="19"/>
  <c r="B1419" i="19"/>
  <c r="B1420" i="19"/>
  <c r="B1421" i="19"/>
  <c r="B1422" i="19"/>
  <c r="B1423" i="19"/>
  <c r="B1424" i="19"/>
  <c r="B1425" i="19"/>
  <c r="B1426" i="19"/>
  <c r="B1427" i="19"/>
  <c r="B1428" i="19"/>
  <c r="B1429" i="19"/>
  <c r="B1430" i="19"/>
  <c r="B1431" i="19"/>
  <c r="B1432" i="19"/>
  <c r="B1433" i="19"/>
  <c r="B1434" i="19"/>
  <c r="B1435" i="19"/>
  <c r="B1436" i="19"/>
  <c r="B1437" i="19"/>
  <c r="B1438" i="19"/>
  <c r="B1439" i="19"/>
  <c r="B1440" i="19"/>
  <c r="B1441" i="19"/>
  <c r="B1442" i="19"/>
  <c r="B1443" i="19"/>
  <c r="B1444" i="19"/>
  <c r="B1445" i="19"/>
  <c r="B1446" i="19"/>
  <c r="B1447" i="19"/>
  <c r="B1448" i="19"/>
  <c r="B1449" i="19"/>
  <c r="B1450" i="19"/>
  <c r="B1451" i="19"/>
  <c r="B1452" i="19"/>
  <c r="B1453" i="19"/>
  <c r="B1454" i="19"/>
  <c r="B1455" i="19"/>
  <c r="B1456" i="19"/>
  <c r="B1457" i="19"/>
  <c r="B1458" i="19"/>
  <c r="B1459" i="19"/>
  <c r="B1460" i="19"/>
  <c r="B1461" i="19"/>
  <c r="B1462" i="19"/>
  <c r="B1463" i="19"/>
  <c r="B1464" i="19"/>
  <c r="B1465" i="19"/>
  <c r="B1466" i="19"/>
  <c r="B1467" i="19"/>
  <c r="B1468" i="19"/>
  <c r="B1469" i="19"/>
  <c r="B1470" i="19"/>
  <c r="B1471" i="19"/>
  <c r="B1472" i="19"/>
  <c r="B1473" i="19"/>
  <c r="B1474" i="19"/>
  <c r="B1475" i="19"/>
  <c r="B1476" i="19"/>
  <c r="B1477" i="19"/>
  <c r="B1478" i="19"/>
  <c r="B1479" i="19"/>
  <c r="B1480" i="19"/>
  <c r="B1481" i="19"/>
  <c r="B1482" i="19"/>
  <c r="B1483" i="19"/>
  <c r="B1484" i="19"/>
  <c r="B1485" i="19"/>
  <c r="B1486" i="19"/>
  <c r="B1487" i="19"/>
  <c r="B1488" i="19"/>
  <c r="B1489" i="19"/>
  <c r="B1490" i="19"/>
  <c r="B1491" i="19"/>
  <c r="B1492" i="19"/>
  <c r="B1493" i="19"/>
  <c r="B1494" i="19"/>
  <c r="B1495" i="19"/>
  <c r="B1496" i="19"/>
  <c r="B1497" i="19"/>
  <c r="B1498" i="19"/>
  <c r="B1499" i="19"/>
  <c r="B1500" i="19"/>
  <c r="C3" i="19"/>
  <c r="C4" i="19"/>
  <c r="C5" i="19"/>
  <c r="C6" i="19"/>
  <c r="C7"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245" i="19"/>
  <c r="C246" i="19"/>
  <c r="C247" i="19"/>
  <c r="C248" i="19"/>
  <c r="C249" i="19"/>
  <c r="C250" i="19"/>
  <c r="C251" i="19"/>
  <c r="C252" i="19"/>
  <c r="C253" i="19"/>
  <c r="C254" i="19"/>
  <c r="C255" i="19"/>
  <c r="C256" i="19"/>
  <c r="C257" i="19"/>
  <c r="C258" i="19"/>
  <c r="C259" i="19"/>
  <c r="C260" i="19"/>
  <c r="C261" i="19"/>
  <c r="C262" i="19"/>
  <c r="C263" i="19"/>
  <c r="C264" i="19"/>
  <c r="C265" i="19"/>
  <c r="C266" i="19"/>
  <c r="C267" i="19"/>
  <c r="C268" i="19"/>
  <c r="C269" i="19"/>
  <c r="C270" i="19"/>
  <c r="C271" i="19"/>
  <c r="C272" i="19"/>
  <c r="C273" i="19"/>
  <c r="C274" i="19"/>
  <c r="C275" i="19"/>
  <c r="C276" i="19"/>
  <c r="C277" i="19"/>
  <c r="C278" i="19"/>
  <c r="C279" i="19"/>
  <c r="C280" i="19"/>
  <c r="C281" i="19"/>
  <c r="C282" i="19"/>
  <c r="C283" i="19"/>
  <c r="C284" i="19"/>
  <c r="C285" i="19"/>
  <c r="C286" i="19"/>
  <c r="C287" i="19"/>
  <c r="C288" i="19"/>
  <c r="C289" i="19"/>
  <c r="C290" i="19"/>
  <c r="C291" i="19"/>
  <c r="C292" i="19"/>
  <c r="C293" i="19"/>
  <c r="C294" i="19"/>
  <c r="C295" i="19"/>
  <c r="C296" i="19"/>
  <c r="C297" i="19"/>
  <c r="C298" i="19"/>
  <c r="C299" i="19"/>
  <c r="C300" i="19"/>
  <c r="C301" i="19"/>
  <c r="C302" i="19"/>
  <c r="C303" i="19"/>
  <c r="C304" i="19"/>
  <c r="C305" i="19"/>
  <c r="C306" i="19"/>
  <c r="C307" i="19"/>
  <c r="C308" i="19"/>
  <c r="C309" i="19"/>
  <c r="C310" i="19"/>
  <c r="C311" i="19"/>
  <c r="C312" i="19"/>
  <c r="C313" i="19"/>
  <c r="C314" i="19"/>
  <c r="C315" i="19"/>
  <c r="C316" i="19"/>
  <c r="C317" i="19"/>
  <c r="C318" i="19"/>
  <c r="C319" i="19"/>
  <c r="C320" i="19"/>
  <c r="C321" i="19"/>
  <c r="C322" i="19"/>
  <c r="C323" i="19"/>
  <c r="C324" i="19"/>
  <c r="C325" i="19"/>
  <c r="C326" i="19"/>
  <c r="C327" i="19"/>
  <c r="C328" i="19"/>
  <c r="C329" i="19"/>
  <c r="C330" i="19"/>
  <c r="C331" i="19"/>
  <c r="C332" i="19"/>
  <c r="C333" i="19"/>
  <c r="C334" i="19"/>
  <c r="C335" i="19"/>
  <c r="C336" i="19"/>
  <c r="C337" i="19"/>
  <c r="C338" i="19"/>
  <c r="C339" i="19"/>
  <c r="C340" i="19"/>
  <c r="C341" i="19"/>
  <c r="C342" i="19"/>
  <c r="C343" i="19"/>
  <c r="C344" i="19"/>
  <c r="C345" i="19"/>
  <c r="C346" i="19"/>
  <c r="C347" i="19"/>
  <c r="C348" i="19"/>
  <c r="C349" i="19"/>
  <c r="C350" i="19"/>
  <c r="C351" i="19"/>
  <c r="C352" i="19"/>
  <c r="C353" i="19"/>
  <c r="C354" i="19"/>
  <c r="C355" i="19"/>
  <c r="C356" i="19"/>
  <c r="C357" i="19"/>
  <c r="C358" i="19"/>
  <c r="C359" i="19"/>
  <c r="C360" i="19"/>
  <c r="C361" i="19"/>
  <c r="C362" i="19"/>
  <c r="C363" i="19"/>
  <c r="C364" i="19"/>
  <c r="C365" i="19"/>
  <c r="C366" i="19"/>
  <c r="C367" i="19"/>
  <c r="C368" i="19"/>
  <c r="C369" i="19"/>
  <c r="C370" i="19"/>
  <c r="C371" i="19"/>
  <c r="C372" i="19"/>
  <c r="C373" i="19"/>
  <c r="C374" i="19"/>
  <c r="C375" i="19"/>
  <c r="C376" i="19"/>
  <c r="C377" i="19"/>
  <c r="C378" i="19"/>
  <c r="C379" i="19"/>
  <c r="C380" i="19"/>
  <c r="C381" i="19"/>
  <c r="C382" i="19"/>
  <c r="C383" i="19"/>
  <c r="C384" i="19"/>
  <c r="C385" i="19"/>
  <c r="C386" i="19"/>
  <c r="C387" i="19"/>
  <c r="C388" i="19"/>
  <c r="C389" i="19"/>
  <c r="C390" i="19"/>
  <c r="C391" i="19"/>
  <c r="C392" i="19"/>
  <c r="C393" i="19"/>
  <c r="C394" i="19"/>
  <c r="C395" i="19"/>
  <c r="C396" i="19"/>
  <c r="C397" i="19"/>
  <c r="C398" i="19"/>
  <c r="C399" i="19"/>
  <c r="C400" i="19"/>
  <c r="C401" i="19"/>
  <c r="C402" i="19"/>
  <c r="C403" i="19"/>
  <c r="C404" i="19"/>
  <c r="C405" i="19"/>
  <c r="C406" i="19"/>
  <c r="C407" i="19"/>
  <c r="C408" i="19"/>
  <c r="C409" i="19"/>
  <c r="C410" i="19"/>
  <c r="C411" i="19"/>
  <c r="C412" i="19"/>
  <c r="C413" i="19"/>
  <c r="C414" i="19"/>
  <c r="C415" i="19"/>
  <c r="C416" i="19"/>
  <c r="C417" i="19"/>
  <c r="C418" i="19"/>
  <c r="C419" i="19"/>
  <c r="C420" i="19"/>
  <c r="C421" i="19"/>
  <c r="C422" i="19"/>
  <c r="C423" i="19"/>
  <c r="C424" i="19"/>
  <c r="C425" i="19"/>
  <c r="C426" i="19"/>
  <c r="C427" i="19"/>
  <c r="C428" i="19"/>
  <c r="C429" i="19"/>
  <c r="C430" i="19"/>
  <c r="C431" i="19"/>
  <c r="C432" i="19"/>
  <c r="C433" i="19"/>
  <c r="C434" i="19"/>
  <c r="C435" i="19"/>
  <c r="C436" i="19"/>
  <c r="C437" i="19"/>
  <c r="C438" i="19"/>
  <c r="C439" i="19"/>
  <c r="C440" i="19"/>
  <c r="C441" i="19"/>
  <c r="C442" i="19"/>
  <c r="C443" i="19"/>
  <c r="C444" i="19"/>
  <c r="C445" i="19"/>
  <c r="C446" i="19"/>
  <c r="C447" i="19"/>
  <c r="C448" i="19"/>
  <c r="C449" i="19"/>
  <c r="C450" i="19"/>
  <c r="C451" i="19"/>
  <c r="C452" i="19"/>
  <c r="C453" i="19"/>
  <c r="C454" i="19"/>
  <c r="C455" i="19"/>
  <c r="C456" i="19"/>
  <c r="C457" i="19"/>
  <c r="C458" i="19"/>
  <c r="C459" i="19"/>
  <c r="C460" i="19"/>
  <c r="C461" i="19"/>
  <c r="C462" i="19"/>
  <c r="C463" i="19"/>
  <c r="C464" i="19"/>
  <c r="C465" i="19"/>
  <c r="C466" i="19"/>
  <c r="C467" i="19"/>
  <c r="C468" i="19"/>
  <c r="C469" i="19"/>
  <c r="C470" i="19"/>
  <c r="C471" i="19"/>
  <c r="C472" i="19"/>
  <c r="C473" i="19"/>
  <c r="C474" i="19"/>
  <c r="C475" i="19"/>
  <c r="C476" i="19"/>
  <c r="C477" i="19"/>
  <c r="C478" i="19"/>
  <c r="C479" i="19"/>
  <c r="C480" i="19"/>
  <c r="C481" i="19"/>
  <c r="C482" i="19"/>
  <c r="C483" i="19"/>
  <c r="C484" i="19"/>
  <c r="C485" i="19"/>
  <c r="C486" i="19"/>
  <c r="C487" i="19"/>
  <c r="C488" i="19"/>
  <c r="C489" i="19"/>
  <c r="C490" i="19"/>
  <c r="C491" i="19"/>
  <c r="C492" i="19"/>
  <c r="C493" i="19"/>
  <c r="C494" i="19"/>
  <c r="C495" i="19"/>
  <c r="C496" i="19"/>
  <c r="C497" i="19"/>
  <c r="C498" i="19"/>
  <c r="C499" i="19"/>
  <c r="C500" i="19"/>
  <c r="C501" i="19"/>
  <c r="C502" i="19"/>
  <c r="C503" i="19"/>
  <c r="C504" i="19"/>
  <c r="C505" i="19"/>
  <c r="C506" i="19"/>
  <c r="C507" i="19"/>
  <c r="C508" i="19"/>
  <c r="C509" i="19"/>
  <c r="C510" i="19"/>
  <c r="C511" i="19"/>
  <c r="C512" i="19"/>
  <c r="C513" i="19"/>
  <c r="C514" i="19"/>
  <c r="C515" i="19"/>
  <c r="C516" i="19"/>
  <c r="C517" i="19"/>
  <c r="C518" i="19"/>
  <c r="C519" i="19"/>
  <c r="C520" i="19"/>
  <c r="C521" i="19"/>
  <c r="C522" i="19"/>
  <c r="C523" i="19"/>
  <c r="C524" i="19"/>
  <c r="C525" i="19"/>
  <c r="C526" i="19"/>
  <c r="C527" i="19"/>
  <c r="C528" i="19"/>
  <c r="C529" i="19"/>
  <c r="C530" i="19"/>
  <c r="C531" i="19"/>
  <c r="C532" i="19"/>
  <c r="C533" i="19"/>
  <c r="C534" i="19"/>
  <c r="C535" i="19"/>
  <c r="C536" i="19"/>
  <c r="C537" i="19"/>
  <c r="C538" i="19"/>
  <c r="C539" i="19"/>
  <c r="C540" i="19"/>
  <c r="C541" i="19"/>
  <c r="C542" i="19"/>
  <c r="C543" i="19"/>
  <c r="C544" i="19"/>
  <c r="C545" i="19"/>
  <c r="C546" i="19"/>
  <c r="C547" i="19"/>
  <c r="C548" i="19"/>
  <c r="C549" i="19"/>
  <c r="C550" i="19"/>
  <c r="C551" i="19"/>
  <c r="C552" i="19"/>
  <c r="C553" i="19"/>
  <c r="C554" i="19"/>
  <c r="C555" i="19"/>
  <c r="C556" i="19"/>
  <c r="C557" i="19"/>
  <c r="C558" i="19"/>
  <c r="C559" i="19"/>
  <c r="C560" i="19"/>
  <c r="C561" i="19"/>
  <c r="C562" i="19"/>
  <c r="C563" i="19"/>
  <c r="C564" i="19"/>
  <c r="C565" i="19"/>
  <c r="C566" i="19"/>
  <c r="C567" i="19"/>
  <c r="C568" i="19"/>
  <c r="C569" i="19"/>
  <c r="C570" i="19"/>
  <c r="C571" i="19"/>
  <c r="C572" i="19"/>
  <c r="C573" i="19"/>
  <c r="C574" i="19"/>
  <c r="C575" i="19"/>
  <c r="C576" i="19"/>
  <c r="C577" i="19"/>
  <c r="C578" i="19"/>
  <c r="C579" i="19"/>
  <c r="C580" i="19"/>
  <c r="C581" i="19"/>
  <c r="C582" i="19"/>
  <c r="C583" i="19"/>
  <c r="C584" i="19"/>
  <c r="C585" i="19"/>
  <c r="C586" i="19"/>
  <c r="C587" i="19"/>
  <c r="C588" i="19"/>
  <c r="C589" i="19"/>
  <c r="C590" i="19"/>
  <c r="C591" i="19"/>
  <c r="C592" i="19"/>
  <c r="C593" i="19"/>
  <c r="C594" i="19"/>
  <c r="C595" i="19"/>
  <c r="C596" i="19"/>
  <c r="C597" i="19"/>
  <c r="C598" i="19"/>
  <c r="C599" i="19"/>
  <c r="C600" i="19"/>
  <c r="C601" i="19"/>
  <c r="C602" i="19"/>
  <c r="C603" i="19"/>
  <c r="C604" i="19"/>
  <c r="C605" i="19"/>
  <c r="C606" i="19"/>
  <c r="C607" i="19"/>
  <c r="C608" i="19"/>
  <c r="C609" i="19"/>
  <c r="C610" i="19"/>
  <c r="C611" i="19"/>
  <c r="C612" i="19"/>
  <c r="C613" i="19"/>
  <c r="C614" i="19"/>
  <c r="C615" i="19"/>
  <c r="C616" i="19"/>
  <c r="C617" i="19"/>
  <c r="C618" i="19"/>
  <c r="C619" i="19"/>
  <c r="C620" i="19"/>
  <c r="C621" i="19"/>
  <c r="C622" i="19"/>
  <c r="C623" i="19"/>
  <c r="C624" i="19"/>
  <c r="C625" i="19"/>
  <c r="C626" i="19"/>
  <c r="C627" i="19"/>
  <c r="C628" i="19"/>
  <c r="C629" i="19"/>
  <c r="C630" i="19"/>
  <c r="C631" i="19"/>
  <c r="C632" i="19"/>
  <c r="C633" i="19"/>
  <c r="C634" i="19"/>
  <c r="C635" i="19"/>
  <c r="C636" i="19"/>
  <c r="C637" i="19"/>
  <c r="C638" i="19"/>
  <c r="C639" i="19"/>
  <c r="C640" i="19"/>
  <c r="C641" i="19"/>
  <c r="C642" i="19"/>
  <c r="C643" i="19"/>
  <c r="C644" i="19"/>
  <c r="C645" i="19"/>
  <c r="C646" i="19"/>
  <c r="C647" i="19"/>
  <c r="C648" i="19"/>
  <c r="C649" i="19"/>
  <c r="C650" i="19"/>
  <c r="C651" i="19"/>
  <c r="C652" i="19"/>
  <c r="C653" i="19"/>
  <c r="C654" i="19"/>
  <c r="C655" i="19"/>
  <c r="C656" i="19"/>
  <c r="C657" i="19"/>
  <c r="C658" i="19"/>
  <c r="C659" i="19"/>
  <c r="C660" i="19"/>
  <c r="C661" i="19"/>
  <c r="C662" i="19"/>
  <c r="C663" i="19"/>
  <c r="C664" i="19"/>
  <c r="C665" i="19"/>
  <c r="C666" i="19"/>
  <c r="C667" i="19"/>
  <c r="C668" i="19"/>
  <c r="C669" i="19"/>
  <c r="C670" i="19"/>
  <c r="C671" i="19"/>
  <c r="C672" i="19"/>
  <c r="C673" i="19"/>
  <c r="C674" i="19"/>
  <c r="C675" i="19"/>
  <c r="C676" i="19"/>
  <c r="C677" i="19"/>
  <c r="C678" i="19"/>
  <c r="C679" i="19"/>
  <c r="C680" i="19"/>
  <c r="C681" i="19"/>
  <c r="C682" i="19"/>
  <c r="C683" i="19"/>
  <c r="C684" i="19"/>
  <c r="C685" i="19"/>
  <c r="C686" i="19"/>
  <c r="C687" i="19"/>
  <c r="C688" i="19"/>
  <c r="C689" i="19"/>
  <c r="C690" i="19"/>
  <c r="C691" i="19"/>
  <c r="C692" i="19"/>
  <c r="C693" i="19"/>
  <c r="C694" i="19"/>
  <c r="C695" i="19"/>
  <c r="C696" i="19"/>
  <c r="C697" i="19"/>
  <c r="C698" i="19"/>
  <c r="C699" i="19"/>
  <c r="C700" i="19"/>
  <c r="C701" i="19"/>
  <c r="C702" i="19"/>
  <c r="C703" i="19"/>
  <c r="C704" i="19"/>
  <c r="C705" i="19"/>
  <c r="C706" i="19"/>
  <c r="C707" i="19"/>
  <c r="C708" i="19"/>
  <c r="C709" i="19"/>
  <c r="C710" i="19"/>
  <c r="C711" i="19"/>
  <c r="C712" i="19"/>
  <c r="C713" i="19"/>
  <c r="C714" i="19"/>
  <c r="C715" i="19"/>
  <c r="C716" i="19"/>
  <c r="C717" i="19"/>
  <c r="C718" i="19"/>
  <c r="C719" i="19"/>
  <c r="C720" i="19"/>
  <c r="C721" i="19"/>
  <c r="C722" i="19"/>
  <c r="C723" i="19"/>
  <c r="C724" i="19"/>
  <c r="C725" i="19"/>
  <c r="C726" i="19"/>
  <c r="C727" i="19"/>
  <c r="C728" i="19"/>
  <c r="C729" i="19"/>
  <c r="C730" i="19"/>
  <c r="C731" i="19"/>
  <c r="C732" i="19"/>
  <c r="C733" i="19"/>
  <c r="C734" i="19"/>
  <c r="C735" i="19"/>
  <c r="C736" i="19"/>
  <c r="C737" i="19"/>
  <c r="C738" i="19"/>
  <c r="C739" i="19"/>
  <c r="C740" i="19"/>
  <c r="C741" i="19"/>
  <c r="C742" i="19"/>
  <c r="C743" i="19"/>
  <c r="C744" i="19"/>
  <c r="C745" i="19"/>
  <c r="C746" i="19"/>
  <c r="C747" i="19"/>
  <c r="C748" i="19"/>
  <c r="C749" i="19"/>
  <c r="C750" i="19"/>
  <c r="C751" i="19"/>
  <c r="C752" i="19"/>
  <c r="C753" i="19"/>
  <c r="C754" i="19"/>
  <c r="C755" i="19"/>
  <c r="C756" i="19"/>
  <c r="C757" i="19"/>
  <c r="C758" i="19"/>
  <c r="C759" i="19"/>
  <c r="C760" i="19"/>
  <c r="C761" i="19"/>
  <c r="C762" i="19"/>
  <c r="C763" i="19"/>
  <c r="C764" i="19"/>
  <c r="C765" i="19"/>
  <c r="C766" i="19"/>
  <c r="C767" i="19"/>
  <c r="C768" i="19"/>
  <c r="C769" i="19"/>
  <c r="C770" i="19"/>
  <c r="C771" i="19"/>
  <c r="C772" i="19"/>
  <c r="C773" i="19"/>
  <c r="C774" i="19"/>
  <c r="C775" i="19"/>
  <c r="C776" i="19"/>
  <c r="C777" i="19"/>
  <c r="C778" i="19"/>
  <c r="C779" i="19"/>
  <c r="C780" i="19"/>
  <c r="C781" i="19"/>
  <c r="C782" i="19"/>
  <c r="C783" i="19"/>
  <c r="C784" i="19"/>
  <c r="C785" i="19"/>
  <c r="C786" i="19"/>
  <c r="C787" i="19"/>
  <c r="C788" i="19"/>
  <c r="C789" i="19"/>
  <c r="C790" i="19"/>
  <c r="C791" i="19"/>
  <c r="C792" i="19"/>
  <c r="C793" i="19"/>
  <c r="C794" i="19"/>
  <c r="C795" i="19"/>
  <c r="C796" i="19"/>
  <c r="C797" i="19"/>
  <c r="C798" i="19"/>
  <c r="C799" i="19"/>
  <c r="C800" i="19"/>
  <c r="C801" i="19"/>
  <c r="C802" i="19"/>
  <c r="C803" i="19"/>
  <c r="C804" i="19"/>
  <c r="C805" i="19"/>
  <c r="C806" i="19"/>
  <c r="C807" i="19"/>
  <c r="C808" i="19"/>
  <c r="C809" i="19"/>
  <c r="C810" i="19"/>
  <c r="C811" i="19"/>
  <c r="C812" i="19"/>
  <c r="C813" i="19"/>
  <c r="C814" i="19"/>
  <c r="C815" i="19"/>
  <c r="C816" i="19"/>
  <c r="C817" i="19"/>
  <c r="C818" i="19"/>
  <c r="C819" i="19"/>
  <c r="C820" i="19"/>
  <c r="C821" i="19"/>
  <c r="C822" i="19"/>
  <c r="C823" i="19"/>
  <c r="C824" i="19"/>
  <c r="C825" i="19"/>
  <c r="C826" i="19"/>
  <c r="C827" i="19"/>
  <c r="C828" i="19"/>
  <c r="C829" i="19"/>
  <c r="C830" i="19"/>
  <c r="C831" i="19"/>
  <c r="C832" i="19"/>
  <c r="C833" i="19"/>
  <c r="C834" i="19"/>
  <c r="C835" i="19"/>
  <c r="C836" i="19"/>
  <c r="C837" i="19"/>
  <c r="C838" i="19"/>
  <c r="C839" i="19"/>
  <c r="C840" i="19"/>
  <c r="C841" i="19"/>
  <c r="C842" i="19"/>
  <c r="C843" i="19"/>
  <c r="C844" i="19"/>
  <c r="C845" i="19"/>
  <c r="C846" i="19"/>
  <c r="C847" i="19"/>
  <c r="C848" i="19"/>
  <c r="C849" i="19"/>
  <c r="C850" i="19"/>
  <c r="C851" i="19"/>
  <c r="C852" i="19"/>
  <c r="C853" i="19"/>
  <c r="C854" i="19"/>
  <c r="C855" i="19"/>
  <c r="C856" i="19"/>
  <c r="C857" i="19"/>
  <c r="C858" i="19"/>
  <c r="C859" i="19"/>
  <c r="C860" i="19"/>
  <c r="C861" i="19"/>
  <c r="C862" i="19"/>
  <c r="C863" i="19"/>
  <c r="C864" i="19"/>
  <c r="C865" i="19"/>
  <c r="C866" i="19"/>
  <c r="C867" i="19"/>
  <c r="C868" i="19"/>
  <c r="C869" i="19"/>
  <c r="C870" i="19"/>
  <c r="C871" i="19"/>
  <c r="C872" i="19"/>
  <c r="C873" i="19"/>
  <c r="C874" i="19"/>
  <c r="C875" i="19"/>
  <c r="C876" i="19"/>
  <c r="C877" i="19"/>
  <c r="C878" i="19"/>
  <c r="C879" i="19"/>
  <c r="C880" i="19"/>
  <c r="C881" i="19"/>
  <c r="C882" i="19"/>
  <c r="C883" i="19"/>
  <c r="C884" i="19"/>
  <c r="C885" i="19"/>
  <c r="C886" i="19"/>
  <c r="C887" i="19"/>
  <c r="C888" i="19"/>
  <c r="C889" i="19"/>
  <c r="C890" i="19"/>
  <c r="C891" i="19"/>
  <c r="C892" i="19"/>
  <c r="C893" i="19"/>
  <c r="C894" i="19"/>
  <c r="C895" i="19"/>
  <c r="C896" i="19"/>
  <c r="C897" i="19"/>
  <c r="C898" i="19"/>
  <c r="C899" i="19"/>
  <c r="C900" i="19"/>
  <c r="C901" i="19"/>
  <c r="C902" i="19"/>
  <c r="C903" i="19"/>
  <c r="C904" i="19"/>
  <c r="C905" i="19"/>
  <c r="C906" i="19"/>
  <c r="C907" i="19"/>
  <c r="C908" i="19"/>
  <c r="C909" i="19"/>
  <c r="C910" i="19"/>
  <c r="C911" i="19"/>
  <c r="C912" i="19"/>
  <c r="C913" i="19"/>
  <c r="C914" i="19"/>
  <c r="C915" i="19"/>
  <c r="C916" i="19"/>
  <c r="C917" i="19"/>
  <c r="C918" i="19"/>
  <c r="C919" i="19"/>
  <c r="C920" i="19"/>
  <c r="C921" i="19"/>
  <c r="C922" i="19"/>
  <c r="C923" i="19"/>
  <c r="C924" i="19"/>
  <c r="C925" i="19"/>
  <c r="C926" i="19"/>
  <c r="C927" i="19"/>
  <c r="C928" i="19"/>
  <c r="C929" i="19"/>
  <c r="C930" i="19"/>
  <c r="C931" i="19"/>
  <c r="C932" i="19"/>
  <c r="C933" i="19"/>
  <c r="C934" i="19"/>
  <c r="C935" i="19"/>
  <c r="C936" i="19"/>
  <c r="C937" i="19"/>
  <c r="C938" i="19"/>
  <c r="C939" i="19"/>
  <c r="C940" i="19"/>
  <c r="C941" i="19"/>
  <c r="C942" i="19"/>
  <c r="C943" i="19"/>
  <c r="C944" i="19"/>
  <c r="C945" i="19"/>
  <c r="C946" i="19"/>
  <c r="C947" i="19"/>
  <c r="C948" i="19"/>
  <c r="C949" i="19"/>
  <c r="C950" i="19"/>
  <c r="C951" i="19"/>
  <c r="C952" i="19"/>
  <c r="C953" i="19"/>
  <c r="C954" i="19"/>
  <c r="C955" i="19"/>
  <c r="C956" i="19"/>
  <c r="C957" i="19"/>
  <c r="C958" i="19"/>
  <c r="C959" i="19"/>
  <c r="C960" i="19"/>
  <c r="C961" i="19"/>
  <c r="C962" i="19"/>
  <c r="C963" i="19"/>
  <c r="C964" i="19"/>
  <c r="C965" i="19"/>
  <c r="C966" i="19"/>
  <c r="C967" i="19"/>
  <c r="C968" i="19"/>
  <c r="C969" i="19"/>
  <c r="C970" i="19"/>
  <c r="C971" i="19"/>
  <c r="C972" i="19"/>
  <c r="C973" i="19"/>
  <c r="C974" i="19"/>
  <c r="C975" i="19"/>
  <c r="C976" i="19"/>
  <c r="C977" i="19"/>
  <c r="C978" i="19"/>
  <c r="C979" i="19"/>
  <c r="C980" i="19"/>
  <c r="C981" i="19"/>
  <c r="C982" i="19"/>
  <c r="C983" i="19"/>
  <c r="C984" i="19"/>
  <c r="C985" i="19"/>
  <c r="C986" i="19"/>
  <c r="C987" i="19"/>
  <c r="C988" i="19"/>
  <c r="C989" i="19"/>
  <c r="C990" i="19"/>
  <c r="C991" i="19"/>
  <c r="C992" i="19"/>
  <c r="C993" i="19"/>
  <c r="C994" i="19"/>
  <c r="C995" i="19"/>
  <c r="C996" i="19"/>
  <c r="C997" i="19"/>
  <c r="C998" i="19"/>
  <c r="C999" i="19"/>
  <c r="C1000" i="19"/>
  <c r="C1001" i="19"/>
  <c r="C1002" i="19"/>
  <c r="C1003" i="19"/>
  <c r="C1004" i="19"/>
  <c r="C1005" i="19"/>
  <c r="C1006" i="19"/>
  <c r="C1007" i="19"/>
  <c r="C1008" i="19"/>
  <c r="C1009" i="19"/>
  <c r="C1010" i="19"/>
  <c r="C1011" i="19"/>
  <c r="C1012" i="19"/>
  <c r="C1013" i="19"/>
  <c r="C1014" i="19"/>
  <c r="C1015" i="19"/>
  <c r="C1016" i="19"/>
  <c r="C1017" i="19"/>
  <c r="C1018" i="19"/>
  <c r="C1019" i="19"/>
  <c r="C1020" i="19"/>
  <c r="C1021" i="19"/>
  <c r="C1022" i="19"/>
  <c r="C1023" i="19"/>
  <c r="C1024" i="19"/>
  <c r="C1025" i="19"/>
  <c r="C1026" i="19"/>
  <c r="C1027" i="19"/>
  <c r="C1028" i="19"/>
  <c r="C1029" i="19"/>
  <c r="C1030" i="19"/>
  <c r="C1031" i="19"/>
  <c r="C1032" i="19"/>
  <c r="C1033" i="19"/>
  <c r="C1034" i="19"/>
  <c r="C1035" i="19"/>
  <c r="C1036" i="19"/>
  <c r="C1037" i="19"/>
  <c r="C1038" i="19"/>
  <c r="C1039" i="19"/>
  <c r="C1040" i="19"/>
  <c r="C1041" i="19"/>
  <c r="C1042" i="19"/>
  <c r="C1043" i="19"/>
  <c r="C1044" i="19"/>
  <c r="C1045" i="19"/>
  <c r="C1046" i="19"/>
  <c r="C1047" i="19"/>
  <c r="C1048" i="19"/>
  <c r="C1049" i="19"/>
  <c r="C1050" i="19"/>
  <c r="C1051" i="19"/>
  <c r="C1052" i="19"/>
  <c r="C1053" i="19"/>
  <c r="C1054" i="19"/>
  <c r="C1055" i="19"/>
  <c r="C1056" i="19"/>
  <c r="C1057" i="19"/>
  <c r="C1058" i="19"/>
  <c r="C1059" i="19"/>
  <c r="C1060" i="19"/>
  <c r="C1061" i="19"/>
  <c r="C1062" i="19"/>
  <c r="C1063" i="19"/>
  <c r="C1064" i="19"/>
  <c r="C1065" i="19"/>
  <c r="C1066" i="19"/>
  <c r="C1067" i="19"/>
  <c r="C1068" i="19"/>
  <c r="C1069" i="19"/>
  <c r="C1070" i="19"/>
  <c r="C1071" i="19"/>
  <c r="C1072" i="19"/>
  <c r="C1073" i="19"/>
  <c r="C1074" i="19"/>
  <c r="C1075" i="19"/>
  <c r="C1076" i="19"/>
  <c r="C1077" i="19"/>
  <c r="C1078" i="19"/>
  <c r="C1079" i="19"/>
  <c r="C1080" i="19"/>
  <c r="C1081" i="19"/>
  <c r="C1082" i="19"/>
  <c r="C1083" i="19"/>
  <c r="C1084" i="19"/>
  <c r="C1085" i="19"/>
  <c r="C1086" i="19"/>
  <c r="C1087" i="19"/>
  <c r="C1088" i="19"/>
  <c r="C1089" i="19"/>
  <c r="C1090" i="19"/>
  <c r="C1091" i="19"/>
  <c r="C1092" i="19"/>
  <c r="C1093" i="19"/>
  <c r="C1094" i="19"/>
  <c r="C1095" i="19"/>
  <c r="C1096" i="19"/>
  <c r="C1097" i="19"/>
  <c r="C1098" i="19"/>
  <c r="C1099" i="19"/>
  <c r="C1100" i="19"/>
  <c r="C1101" i="19"/>
  <c r="C1102" i="19"/>
  <c r="C1103" i="19"/>
  <c r="C1104" i="19"/>
  <c r="C1105" i="19"/>
  <c r="C1106" i="19"/>
  <c r="C1107" i="19"/>
  <c r="C1108" i="19"/>
  <c r="C1109" i="19"/>
  <c r="C1110" i="19"/>
  <c r="C1111" i="19"/>
  <c r="C1112" i="19"/>
  <c r="C1113" i="19"/>
  <c r="C1114" i="19"/>
  <c r="C1115" i="19"/>
  <c r="C1116" i="19"/>
  <c r="C1117" i="19"/>
  <c r="C1118" i="19"/>
  <c r="C1119" i="19"/>
  <c r="C1120" i="19"/>
  <c r="C1121" i="19"/>
  <c r="C1122" i="19"/>
  <c r="C1123" i="19"/>
  <c r="C1124" i="19"/>
  <c r="C1125" i="19"/>
  <c r="C1126" i="19"/>
  <c r="C1127" i="19"/>
  <c r="C1128" i="19"/>
  <c r="C1129" i="19"/>
  <c r="C1130" i="19"/>
  <c r="C1131" i="19"/>
  <c r="C1132" i="19"/>
  <c r="C1133" i="19"/>
  <c r="C1134" i="19"/>
  <c r="C1135" i="19"/>
  <c r="C1136" i="19"/>
  <c r="C1137" i="19"/>
  <c r="C1138" i="19"/>
  <c r="C1139" i="19"/>
  <c r="C1140" i="19"/>
  <c r="C1141" i="19"/>
  <c r="C1142" i="19"/>
  <c r="C1143" i="19"/>
  <c r="C1144" i="19"/>
  <c r="C1145" i="19"/>
  <c r="C1146" i="19"/>
  <c r="C1147" i="19"/>
  <c r="C1148" i="19"/>
  <c r="C1149" i="19"/>
  <c r="C1150" i="19"/>
  <c r="C1151" i="19"/>
  <c r="C1152" i="19"/>
  <c r="C1153" i="19"/>
  <c r="C1154" i="19"/>
  <c r="C1155" i="19"/>
  <c r="C1156" i="19"/>
  <c r="C1157" i="19"/>
  <c r="C1158" i="19"/>
  <c r="C1159" i="19"/>
  <c r="C1160" i="19"/>
  <c r="C1161" i="19"/>
  <c r="C1162" i="19"/>
  <c r="C1163" i="19"/>
  <c r="C1164" i="19"/>
  <c r="C1165" i="19"/>
  <c r="C1166" i="19"/>
  <c r="C1167" i="19"/>
  <c r="C1168" i="19"/>
  <c r="C1169" i="19"/>
  <c r="C1170" i="19"/>
  <c r="C1171" i="19"/>
  <c r="C1172" i="19"/>
  <c r="C1173" i="19"/>
  <c r="C1174" i="19"/>
  <c r="C1175" i="19"/>
  <c r="C1176" i="19"/>
  <c r="C1177" i="19"/>
  <c r="C1178" i="19"/>
  <c r="C1179" i="19"/>
  <c r="C1180" i="19"/>
  <c r="C1181" i="19"/>
  <c r="C1182" i="19"/>
  <c r="C1183" i="19"/>
  <c r="C1184" i="19"/>
  <c r="C1185" i="19"/>
  <c r="C1186" i="19"/>
  <c r="C1187" i="19"/>
  <c r="C1188" i="19"/>
  <c r="C1189" i="19"/>
  <c r="C1190" i="19"/>
  <c r="C1191" i="19"/>
  <c r="C1192" i="19"/>
  <c r="C1193" i="19"/>
  <c r="C1194" i="19"/>
  <c r="C1195" i="19"/>
  <c r="C1196" i="19"/>
  <c r="C1197" i="19"/>
  <c r="C1198" i="19"/>
  <c r="C1199" i="19"/>
  <c r="C1200" i="19"/>
  <c r="C1201" i="19"/>
  <c r="C1202" i="19"/>
  <c r="C1203" i="19"/>
  <c r="C1204" i="19"/>
  <c r="C1205" i="19"/>
  <c r="C1206" i="19"/>
  <c r="C1207" i="19"/>
  <c r="C1208" i="19"/>
  <c r="C1209" i="19"/>
  <c r="C1210" i="19"/>
  <c r="C1211" i="19"/>
  <c r="C1212" i="19"/>
  <c r="C1213" i="19"/>
  <c r="C1214" i="19"/>
  <c r="C1215" i="19"/>
  <c r="C1216" i="19"/>
  <c r="C1217" i="19"/>
  <c r="C1218" i="19"/>
  <c r="C1219" i="19"/>
  <c r="C1220" i="19"/>
  <c r="C1221" i="19"/>
  <c r="C1222" i="19"/>
  <c r="C1223" i="19"/>
  <c r="C1224" i="19"/>
  <c r="C1225" i="19"/>
  <c r="C1226" i="19"/>
  <c r="C1227" i="19"/>
  <c r="C1228" i="19"/>
  <c r="C1229" i="19"/>
  <c r="C1230" i="19"/>
  <c r="C1231" i="19"/>
  <c r="C1232" i="19"/>
  <c r="C1233" i="19"/>
  <c r="C1234" i="19"/>
  <c r="C1235" i="19"/>
  <c r="C1236" i="19"/>
  <c r="C1237" i="19"/>
  <c r="C1238" i="19"/>
  <c r="C1239" i="19"/>
  <c r="C1240" i="19"/>
  <c r="C1241" i="19"/>
  <c r="C1242" i="19"/>
  <c r="C1243" i="19"/>
  <c r="C1244" i="19"/>
  <c r="C1245" i="19"/>
  <c r="C1246" i="19"/>
  <c r="C1247" i="19"/>
  <c r="C1248" i="19"/>
  <c r="C1249" i="19"/>
  <c r="C1250" i="19"/>
  <c r="C1251" i="19"/>
  <c r="C1252" i="19"/>
  <c r="C1253" i="19"/>
  <c r="C1254" i="19"/>
  <c r="C1255" i="19"/>
  <c r="C1256" i="19"/>
  <c r="C1257" i="19"/>
  <c r="C1258" i="19"/>
  <c r="C1259" i="19"/>
  <c r="C1260" i="19"/>
  <c r="C1261" i="19"/>
  <c r="C1262" i="19"/>
  <c r="C1263" i="19"/>
  <c r="C1264" i="19"/>
  <c r="C1265" i="19"/>
  <c r="C1266" i="19"/>
  <c r="C1267" i="19"/>
  <c r="C1268" i="19"/>
  <c r="C1269" i="19"/>
  <c r="C1270" i="19"/>
  <c r="C1271" i="19"/>
  <c r="C1272" i="19"/>
  <c r="C1273" i="19"/>
  <c r="C1274" i="19"/>
  <c r="C1275" i="19"/>
  <c r="C1276" i="19"/>
  <c r="C1277" i="19"/>
  <c r="C1278" i="19"/>
  <c r="C1279" i="19"/>
  <c r="C1280" i="19"/>
  <c r="C1281" i="19"/>
  <c r="C1282" i="19"/>
  <c r="C1283" i="19"/>
  <c r="C1284" i="19"/>
  <c r="C1285" i="19"/>
  <c r="C1286" i="19"/>
  <c r="C1287" i="19"/>
  <c r="C1288" i="19"/>
  <c r="C1289" i="19"/>
  <c r="C1290" i="19"/>
  <c r="C1291" i="19"/>
  <c r="C1292" i="19"/>
  <c r="C1293" i="19"/>
  <c r="C1294" i="19"/>
  <c r="C1295" i="19"/>
  <c r="C1296" i="19"/>
  <c r="C1297" i="19"/>
  <c r="C1298" i="19"/>
  <c r="C1299" i="19"/>
  <c r="C1300" i="19"/>
  <c r="C1301" i="19"/>
  <c r="C1302" i="19"/>
  <c r="C1303" i="19"/>
  <c r="C1304" i="19"/>
  <c r="C1305" i="19"/>
  <c r="C1306" i="19"/>
  <c r="C1307" i="19"/>
  <c r="C1308" i="19"/>
  <c r="C1309" i="19"/>
  <c r="C1310" i="19"/>
  <c r="C1311" i="19"/>
  <c r="C1312" i="19"/>
  <c r="C1313" i="19"/>
  <c r="C1314" i="19"/>
  <c r="C1315" i="19"/>
  <c r="C1316" i="19"/>
  <c r="C1317" i="19"/>
  <c r="C1318" i="19"/>
  <c r="C1319" i="19"/>
  <c r="C1320" i="19"/>
  <c r="C1321" i="19"/>
  <c r="C1322" i="19"/>
  <c r="C1323" i="19"/>
  <c r="C1324" i="19"/>
  <c r="C1325" i="19"/>
  <c r="C1326" i="19"/>
  <c r="C1327" i="19"/>
  <c r="C1328" i="19"/>
  <c r="C1329" i="19"/>
  <c r="C1330" i="19"/>
  <c r="C1331" i="19"/>
  <c r="C1332" i="19"/>
  <c r="C1333" i="19"/>
  <c r="C1334" i="19"/>
  <c r="C1335" i="19"/>
  <c r="C1336" i="19"/>
  <c r="C1337" i="19"/>
  <c r="C1338" i="19"/>
  <c r="C1339" i="19"/>
  <c r="C1340" i="19"/>
  <c r="C1341" i="19"/>
  <c r="C1342" i="19"/>
  <c r="C1343" i="19"/>
  <c r="C1344" i="19"/>
  <c r="C1345" i="19"/>
  <c r="C1346" i="19"/>
  <c r="C1347" i="19"/>
  <c r="C1348" i="19"/>
  <c r="C1349" i="19"/>
  <c r="C1350" i="19"/>
  <c r="C1351" i="19"/>
  <c r="C1352" i="19"/>
  <c r="C1353" i="19"/>
  <c r="C1354" i="19"/>
  <c r="C1355" i="19"/>
  <c r="C1356" i="19"/>
  <c r="C1357" i="19"/>
  <c r="C1358" i="19"/>
  <c r="C1359" i="19"/>
  <c r="C1360" i="19"/>
  <c r="C1361" i="19"/>
  <c r="C1362" i="19"/>
  <c r="C1363" i="19"/>
  <c r="C1364" i="19"/>
  <c r="C1365" i="19"/>
  <c r="C1366" i="19"/>
  <c r="C1367" i="19"/>
  <c r="C1368" i="19"/>
  <c r="C1369" i="19"/>
  <c r="C1370" i="19"/>
  <c r="C1371" i="19"/>
  <c r="C1372" i="19"/>
  <c r="C1373" i="19"/>
  <c r="C1374" i="19"/>
  <c r="C1375" i="19"/>
  <c r="C1376" i="19"/>
  <c r="C1377" i="19"/>
  <c r="C1378" i="19"/>
  <c r="C1379" i="19"/>
  <c r="C1380" i="19"/>
  <c r="C1381" i="19"/>
  <c r="C1382" i="19"/>
  <c r="C1383" i="19"/>
  <c r="C1384" i="19"/>
  <c r="C1385" i="19"/>
  <c r="C1386" i="19"/>
  <c r="C1387" i="19"/>
  <c r="C1388" i="19"/>
  <c r="C1389" i="19"/>
  <c r="C1390" i="19"/>
  <c r="C1391" i="19"/>
  <c r="C1392" i="19"/>
  <c r="C1393" i="19"/>
  <c r="C1394" i="19"/>
  <c r="C1395" i="19"/>
  <c r="C1396" i="19"/>
  <c r="C1397" i="19"/>
  <c r="C1398" i="19"/>
  <c r="C1399" i="19"/>
  <c r="C1400" i="19"/>
  <c r="C1401" i="19"/>
  <c r="C1402" i="19"/>
  <c r="C1403" i="19"/>
  <c r="C1404" i="19"/>
  <c r="C1405" i="19"/>
  <c r="C1406" i="19"/>
  <c r="C1407" i="19"/>
  <c r="C1408" i="19"/>
  <c r="C1409" i="19"/>
  <c r="C1410" i="19"/>
  <c r="C1411" i="19"/>
  <c r="C1412" i="19"/>
  <c r="C1413" i="19"/>
  <c r="C1414" i="19"/>
  <c r="C1415" i="19"/>
  <c r="C1416" i="19"/>
  <c r="C1417" i="19"/>
  <c r="C1418" i="19"/>
  <c r="C1419" i="19"/>
  <c r="C1420" i="19"/>
  <c r="C1421" i="19"/>
  <c r="C1422" i="19"/>
  <c r="C1423" i="19"/>
  <c r="C1424" i="19"/>
  <c r="C1425" i="19"/>
  <c r="C1426" i="19"/>
  <c r="C1427" i="19"/>
  <c r="C1428" i="19"/>
  <c r="C1429" i="19"/>
  <c r="C1430" i="19"/>
  <c r="C1431" i="19"/>
  <c r="C1432" i="19"/>
  <c r="C1433" i="19"/>
  <c r="C1434" i="19"/>
  <c r="C1435" i="19"/>
  <c r="C1436" i="19"/>
  <c r="C1437" i="19"/>
  <c r="C1438" i="19"/>
  <c r="C1439" i="19"/>
  <c r="C1440" i="19"/>
  <c r="C1441" i="19"/>
  <c r="C1442" i="19"/>
  <c r="C1443" i="19"/>
  <c r="C1444" i="19"/>
  <c r="C1445" i="19"/>
  <c r="C1446" i="19"/>
  <c r="C1447" i="19"/>
  <c r="C1448" i="19"/>
  <c r="C1449" i="19"/>
  <c r="C1450" i="19"/>
  <c r="C1451" i="19"/>
  <c r="C1452" i="19"/>
  <c r="C1453" i="19"/>
  <c r="C1454" i="19"/>
  <c r="C1455" i="19"/>
  <c r="C1456" i="19"/>
  <c r="C1457" i="19"/>
  <c r="C1458" i="19"/>
  <c r="C1459" i="19"/>
  <c r="C1460" i="19"/>
  <c r="C1461" i="19"/>
  <c r="C1462" i="19"/>
  <c r="C1463" i="19"/>
  <c r="C1464" i="19"/>
  <c r="C1465" i="19"/>
  <c r="C1466" i="19"/>
  <c r="C1467" i="19"/>
  <c r="C1468" i="19"/>
  <c r="C1469" i="19"/>
  <c r="C1470" i="19"/>
  <c r="C1471" i="19"/>
  <c r="C1472" i="19"/>
  <c r="C1473" i="19"/>
  <c r="C1474" i="19"/>
  <c r="C1475" i="19"/>
  <c r="C1476" i="19"/>
  <c r="C1477" i="19"/>
  <c r="C1478" i="19"/>
  <c r="C1479" i="19"/>
  <c r="C1480" i="19"/>
  <c r="C1481" i="19"/>
  <c r="C1482" i="19"/>
  <c r="C1483" i="19"/>
  <c r="C1484" i="19"/>
  <c r="C1485" i="19"/>
  <c r="C1486" i="19"/>
  <c r="C1487" i="19"/>
  <c r="C1488" i="19"/>
  <c r="C1489" i="19"/>
  <c r="C1490" i="19"/>
  <c r="C1491" i="19"/>
  <c r="C1492" i="19"/>
  <c r="C1493" i="19"/>
  <c r="C1494" i="19"/>
  <c r="C1495" i="19"/>
  <c r="C1496" i="19"/>
  <c r="C1497" i="19"/>
  <c r="C1498" i="19"/>
  <c r="C1499" i="19"/>
  <c r="C1500" i="19"/>
  <c r="D3" i="19"/>
  <c r="D4" i="19"/>
  <c r="D5" i="19"/>
  <c r="D6" i="19"/>
  <c r="D7"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271" i="19"/>
  <c r="D272" i="19"/>
  <c r="D273" i="19"/>
  <c r="D274" i="19"/>
  <c r="D275" i="19"/>
  <c r="D276" i="19"/>
  <c r="D277" i="19"/>
  <c r="D278" i="19"/>
  <c r="D279" i="19"/>
  <c r="D280" i="19"/>
  <c r="D281" i="19"/>
  <c r="D282" i="19"/>
  <c r="D283" i="19"/>
  <c r="D284" i="19"/>
  <c r="D285" i="19"/>
  <c r="D286" i="19"/>
  <c r="D287" i="19"/>
  <c r="D288" i="19"/>
  <c r="D289" i="19"/>
  <c r="D290" i="19"/>
  <c r="D291" i="19"/>
  <c r="D292" i="19"/>
  <c r="D293" i="19"/>
  <c r="D294" i="19"/>
  <c r="D295" i="19"/>
  <c r="D296" i="19"/>
  <c r="D297" i="19"/>
  <c r="D298" i="19"/>
  <c r="D299" i="19"/>
  <c r="D300" i="19"/>
  <c r="D301" i="19"/>
  <c r="D302" i="19"/>
  <c r="D303" i="19"/>
  <c r="D304" i="19"/>
  <c r="D305" i="19"/>
  <c r="D306" i="19"/>
  <c r="D307" i="19"/>
  <c r="D308" i="19"/>
  <c r="D309" i="19"/>
  <c r="D310" i="19"/>
  <c r="D311" i="19"/>
  <c r="D312" i="19"/>
  <c r="D313" i="19"/>
  <c r="D314" i="19"/>
  <c r="D315" i="19"/>
  <c r="D316" i="19"/>
  <c r="D317" i="19"/>
  <c r="D318" i="19"/>
  <c r="D319" i="19"/>
  <c r="D320" i="19"/>
  <c r="D321" i="19"/>
  <c r="D322" i="19"/>
  <c r="D323" i="19"/>
  <c r="D324" i="19"/>
  <c r="D325" i="19"/>
  <c r="D326" i="19"/>
  <c r="D327" i="19"/>
  <c r="D328" i="19"/>
  <c r="D329" i="19"/>
  <c r="D330" i="19"/>
  <c r="D331" i="19"/>
  <c r="D332" i="19"/>
  <c r="D333" i="19"/>
  <c r="D334" i="19"/>
  <c r="D335" i="19"/>
  <c r="D336" i="19"/>
  <c r="D337" i="19"/>
  <c r="D338" i="19"/>
  <c r="D339" i="19"/>
  <c r="D340" i="19"/>
  <c r="D341" i="19"/>
  <c r="D342" i="19"/>
  <c r="D343" i="19"/>
  <c r="D344" i="19"/>
  <c r="D345" i="19"/>
  <c r="D346" i="19"/>
  <c r="D347" i="19"/>
  <c r="D348" i="19"/>
  <c r="D349" i="19"/>
  <c r="D350" i="19"/>
  <c r="D351" i="19"/>
  <c r="D352" i="19"/>
  <c r="D353" i="19"/>
  <c r="D354" i="19"/>
  <c r="D355" i="19"/>
  <c r="D356" i="19"/>
  <c r="D357" i="19"/>
  <c r="D358" i="19"/>
  <c r="D359" i="19"/>
  <c r="D360" i="19"/>
  <c r="D361" i="19"/>
  <c r="D362" i="19"/>
  <c r="D363" i="19"/>
  <c r="D364" i="19"/>
  <c r="D365" i="19"/>
  <c r="D366" i="19"/>
  <c r="D367" i="19"/>
  <c r="D368" i="19"/>
  <c r="D369" i="19"/>
  <c r="D370" i="19"/>
  <c r="D371" i="19"/>
  <c r="D372" i="19"/>
  <c r="D373" i="19"/>
  <c r="D374" i="19"/>
  <c r="D375" i="19"/>
  <c r="D376" i="19"/>
  <c r="D377" i="19"/>
  <c r="D378" i="19"/>
  <c r="D379" i="19"/>
  <c r="D380" i="19"/>
  <c r="D381" i="19"/>
  <c r="D382" i="19"/>
  <c r="D383" i="19"/>
  <c r="D384" i="19"/>
  <c r="D385" i="19"/>
  <c r="D386" i="19"/>
  <c r="D387" i="19"/>
  <c r="D388" i="19"/>
  <c r="D389" i="19"/>
  <c r="D390" i="19"/>
  <c r="D391" i="19"/>
  <c r="D392" i="19"/>
  <c r="D393" i="19"/>
  <c r="D394" i="19"/>
  <c r="D395" i="19"/>
  <c r="D396" i="19"/>
  <c r="D397" i="19"/>
  <c r="D398" i="19"/>
  <c r="D399" i="19"/>
  <c r="D400" i="19"/>
  <c r="D401" i="19"/>
  <c r="D402" i="19"/>
  <c r="D403" i="19"/>
  <c r="D404" i="19"/>
  <c r="D405" i="19"/>
  <c r="D406" i="19"/>
  <c r="D407" i="19"/>
  <c r="D408" i="19"/>
  <c r="D409" i="19"/>
  <c r="D410" i="19"/>
  <c r="D411" i="19"/>
  <c r="D412" i="19"/>
  <c r="D413" i="19"/>
  <c r="D414" i="19"/>
  <c r="D415" i="19"/>
  <c r="D416" i="19"/>
  <c r="D417" i="19"/>
  <c r="D418" i="19"/>
  <c r="D419" i="19"/>
  <c r="D420" i="19"/>
  <c r="D421" i="19"/>
  <c r="D422" i="19"/>
  <c r="D423" i="19"/>
  <c r="D424" i="19"/>
  <c r="D425" i="19"/>
  <c r="D426" i="19"/>
  <c r="D427" i="19"/>
  <c r="D428" i="19"/>
  <c r="D429" i="19"/>
  <c r="D430" i="19"/>
  <c r="D431" i="19"/>
  <c r="D432" i="19"/>
  <c r="D433" i="19"/>
  <c r="D434" i="19"/>
  <c r="D435" i="19"/>
  <c r="D436" i="19"/>
  <c r="D437" i="19"/>
  <c r="D438" i="19"/>
  <c r="D439" i="19"/>
  <c r="D440" i="19"/>
  <c r="D441" i="19"/>
  <c r="D442" i="19"/>
  <c r="D443" i="19"/>
  <c r="D444" i="19"/>
  <c r="D445" i="19"/>
  <c r="D446" i="19"/>
  <c r="D447" i="19"/>
  <c r="D448" i="19"/>
  <c r="D449" i="19"/>
  <c r="D450" i="19"/>
  <c r="D451" i="19"/>
  <c r="D452" i="19"/>
  <c r="D453" i="19"/>
  <c r="D454" i="19"/>
  <c r="D455" i="19"/>
  <c r="D456" i="19"/>
  <c r="D457" i="19"/>
  <c r="D458" i="19"/>
  <c r="D459" i="19"/>
  <c r="D460" i="19"/>
  <c r="D461" i="19"/>
  <c r="D462" i="19"/>
  <c r="D463" i="19"/>
  <c r="D464" i="19"/>
  <c r="D465" i="19"/>
  <c r="D466" i="19"/>
  <c r="D467" i="19"/>
  <c r="D468" i="19"/>
  <c r="D469" i="19"/>
  <c r="D470" i="19"/>
  <c r="D471" i="19"/>
  <c r="D472" i="19"/>
  <c r="D473" i="19"/>
  <c r="D474" i="19"/>
  <c r="D475" i="19"/>
  <c r="D476" i="19"/>
  <c r="D477" i="19"/>
  <c r="D478" i="19"/>
  <c r="D479" i="19"/>
  <c r="D480" i="19"/>
  <c r="D481" i="19"/>
  <c r="D482" i="19"/>
  <c r="D483" i="19"/>
  <c r="D484" i="19"/>
  <c r="D485" i="19"/>
  <c r="D486" i="19"/>
  <c r="D487" i="19"/>
  <c r="D488" i="19"/>
  <c r="D489" i="19"/>
  <c r="D490" i="19"/>
  <c r="D491" i="19"/>
  <c r="D492" i="19"/>
  <c r="D493" i="19"/>
  <c r="D494" i="19"/>
  <c r="D495" i="19"/>
  <c r="D496" i="19"/>
  <c r="D497" i="19"/>
  <c r="D498" i="19"/>
  <c r="D499" i="19"/>
  <c r="D500" i="19"/>
  <c r="D501" i="19"/>
  <c r="D502" i="19"/>
  <c r="D503" i="19"/>
  <c r="D504" i="19"/>
  <c r="D505" i="19"/>
  <c r="D506" i="19"/>
  <c r="D507" i="19"/>
  <c r="D508" i="19"/>
  <c r="D509" i="19"/>
  <c r="D510" i="19"/>
  <c r="D511" i="19"/>
  <c r="D512" i="19"/>
  <c r="D513" i="19"/>
  <c r="D514" i="19"/>
  <c r="D515" i="19"/>
  <c r="D516" i="19"/>
  <c r="D517" i="19"/>
  <c r="D518" i="19"/>
  <c r="D519" i="19"/>
  <c r="D520" i="19"/>
  <c r="D521" i="19"/>
  <c r="D522" i="19"/>
  <c r="D523" i="19"/>
  <c r="D524" i="19"/>
  <c r="D525" i="19"/>
  <c r="D526" i="19"/>
  <c r="D527" i="19"/>
  <c r="D528" i="19"/>
  <c r="D529" i="19"/>
  <c r="D530" i="19"/>
  <c r="D531" i="19"/>
  <c r="D532" i="19"/>
  <c r="D533" i="19"/>
  <c r="D534" i="19"/>
  <c r="D535" i="19"/>
  <c r="D536" i="19"/>
  <c r="D537" i="19"/>
  <c r="D538" i="19"/>
  <c r="D539" i="19"/>
  <c r="D540" i="19"/>
  <c r="D541" i="19"/>
  <c r="D542" i="19"/>
  <c r="D543" i="19"/>
  <c r="D544" i="19"/>
  <c r="D545" i="19"/>
  <c r="D546" i="19"/>
  <c r="D547" i="19"/>
  <c r="D548" i="19"/>
  <c r="D549" i="19"/>
  <c r="D550" i="19"/>
  <c r="D551" i="19"/>
  <c r="D552" i="19"/>
  <c r="D553" i="19"/>
  <c r="D554" i="19"/>
  <c r="D555" i="19"/>
  <c r="D556" i="19"/>
  <c r="D557" i="19"/>
  <c r="D558" i="19"/>
  <c r="D559" i="19"/>
  <c r="D560" i="19"/>
  <c r="D561" i="19"/>
  <c r="D562" i="19"/>
  <c r="D563" i="19"/>
  <c r="D564" i="19"/>
  <c r="D565" i="19"/>
  <c r="D566" i="19"/>
  <c r="D567" i="19"/>
  <c r="D568" i="19"/>
  <c r="D569" i="19"/>
  <c r="D570" i="19"/>
  <c r="D571" i="19"/>
  <c r="D572" i="19"/>
  <c r="D573" i="19"/>
  <c r="D574" i="19"/>
  <c r="D575" i="19"/>
  <c r="D576" i="19"/>
  <c r="D577" i="19"/>
  <c r="D578" i="19"/>
  <c r="D579" i="19"/>
  <c r="D580" i="19"/>
  <c r="D581" i="19"/>
  <c r="D582" i="19"/>
  <c r="D583" i="19"/>
  <c r="D584" i="19"/>
  <c r="D585" i="19"/>
  <c r="D586" i="19"/>
  <c r="D587" i="19"/>
  <c r="D588" i="19"/>
  <c r="D589" i="19"/>
  <c r="D590" i="19"/>
  <c r="D591" i="19"/>
  <c r="D592" i="19"/>
  <c r="D593" i="19"/>
  <c r="D594" i="19"/>
  <c r="D595" i="19"/>
  <c r="D596" i="19"/>
  <c r="D597" i="19"/>
  <c r="D598" i="19"/>
  <c r="D599" i="19"/>
  <c r="D600" i="19"/>
  <c r="D601" i="19"/>
  <c r="D602" i="19"/>
  <c r="D603" i="19"/>
  <c r="D604" i="19"/>
  <c r="D605" i="19"/>
  <c r="D606" i="19"/>
  <c r="D607" i="19"/>
  <c r="D608" i="19"/>
  <c r="D609" i="19"/>
  <c r="D610" i="19"/>
  <c r="D611" i="19"/>
  <c r="D612" i="19"/>
  <c r="D613" i="19"/>
  <c r="D614" i="19"/>
  <c r="D615" i="19"/>
  <c r="D616" i="19"/>
  <c r="D617" i="19"/>
  <c r="D618" i="19"/>
  <c r="D619" i="19"/>
  <c r="D620" i="19"/>
  <c r="D621" i="19"/>
  <c r="D622" i="19"/>
  <c r="D623" i="19"/>
  <c r="D624" i="19"/>
  <c r="D625" i="19"/>
  <c r="D626" i="19"/>
  <c r="D627" i="19"/>
  <c r="D628" i="19"/>
  <c r="D629" i="19"/>
  <c r="D630" i="19"/>
  <c r="D631" i="19"/>
  <c r="D632" i="19"/>
  <c r="D633" i="19"/>
  <c r="D634" i="19"/>
  <c r="D635" i="19"/>
  <c r="D636" i="19"/>
  <c r="D637" i="19"/>
  <c r="D638" i="19"/>
  <c r="D639" i="19"/>
  <c r="D640" i="19"/>
  <c r="D641" i="19"/>
  <c r="D642" i="19"/>
  <c r="D643" i="19"/>
  <c r="D644" i="19"/>
  <c r="D645" i="19"/>
  <c r="D646" i="19"/>
  <c r="D647" i="19"/>
  <c r="D648" i="19"/>
  <c r="D649" i="19"/>
  <c r="D650" i="19"/>
  <c r="D651" i="19"/>
  <c r="D652" i="19"/>
  <c r="D653" i="19"/>
  <c r="D654" i="19"/>
  <c r="D655" i="19"/>
  <c r="D656" i="19"/>
  <c r="D657" i="19"/>
  <c r="D658" i="19"/>
  <c r="D659" i="19"/>
  <c r="D660" i="19"/>
  <c r="D661" i="19"/>
  <c r="D662" i="19"/>
  <c r="D663" i="19"/>
  <c r="D664" i="19"/>
  <c r="D665" i="19"/>
  <c r="D666" i="19"/>
  <c r="D667" i="19"/>
  <c r="D668" i="19"/>
  <c r="D669" i="19"/>
  <c r="D670" i="19"/>
  <c r="D671" i="19"/>
  <c r="D672" i="19"/>
  <c r="D673" i="19"/>
  <c r="D674" i="19"/>
  <c r="D675" i="19"/>
  <c r="D676" i="19"/>
  <c r="D677" i="19"/>
  <c r="D678" i="19"/>
  <c r="D679" i="19"/>
  <c r="D680" i="19"/>
  <c r="D681" i="19"/>
  <c r="D682" i="19"/>
  <c r="D683" i="19"/>
  <c r="D684" i="19"/>
  <c r="D685" i="19"/>
  <c r="D686" i="19"/>
  <c r="D687" i="19"/>
  <c r="D688" i="19"/>
  <c r="D689" i="19"/>
  <c r="D690" i="19"/>
  <c r="D691" i="19"/>
  <c r="D692" i="19"/>
  <c r="D693" i="19"/>
  <c r="D694" i="19"/>
  <c r="D695" i="19"/>
  <c r="D696" i="19"/>
  <c r="D697" i="19"/>
  <c r="D698" i="19"/>
  <c r="D699" i="19"/>
  <c r="D700" i="19"/>
  <c r="D701" i="19"/>
  <c r="D702" i="19"/>
  <c r="D703" i="19"/>
  <c r="D704" i="19"/>
  <c r="D705" i="19"/>
  <c r="D706" i="19"/>
  <c r="D707" i="19"/>
  <c r="D708" i="19"/>
  <c r="D709" i="19"/>
  <c r="D710" i="19"/>
  <c r="D711" i="19"/>
  <c r="D712" i="19"/>
  <c r="D713" i="19"/>
  <c r="D714" i="19"/>
  <c r="D715" i="19"/>
  <c r="D716" i="19"/>
  <c r="D717" i="19"/>
  <c r="D718" i="19"/>
  <c r="D719" i="19"/>
  <c r="D720" i="19"/>
  <c r="D721" i="19"/>
  <c r="D722" i="19"/>
  <c r="D723" i="19"/>
  <c r="D724" i="19"/>
  <c r="D725" i="19"/>
  <c r="D726" i="19"/>
  <c r="D727" i="19"/>
  <c r="D728" i="19"/>
  <c r="D729" i="19"/>
  <c r="D730" i="19"/>
  <c r="D731" i="19"/>
  <c r="D732" i="19"/>
  <c r="D733" i="19"/>
  <c r="D734" i="19"/>
  <c r="D735" i="19"/>
  <c r="D736" i="19"/>
  <c r="D737" i="19"/>
  <c r="D738" i="19"/>
  <c r="D739" i="19"/>
  <c r="D740" i="19"/>
  <c r="D741" i="19"/>
  <c r="D742" i="19"/>
  <c r="D743" i="19"/>
  <c r="D744" i="19"/>
  <c r="D745" i="19"/>
  <c r="D746" i="19"/>
  <c r="D747" i="19"/>
  <c r="D748" i="19"/>
  <c r="D749" i="19"/>
  <c r="D750" i="19"/>
  <c r="D751" i="19"/>
  <c r="D752" i="19"/>
  <c r="D753" i="19"/>
  <c r="D754" i="19"/>
  <c r="D755" i="19"/>
  <c r="D756" i="19"/>
  <c r="D757" i="19"/>
  <c r="D758" i="19"/>
  <c r="D759" i="19"/>
  <c r="D760" i="19"/>
  <c r="D761" i="19"/>
  <c r="D762" i="19"/>
  <c r="D763" i="19"/>
  <c r="D764" i="19"/>
  <c r="D765" i="19"/>
  <c r="D766" i="19"/>
  <c r="D767" i="19"/>
  <c r="D768" i="19"/>
  <c r="D769" i="19"/>
  <c r="D770" i="19"/>
  <c r="D771" i="19"/>
  <c r="D772" i="19"/>
  <c r="D773" i="19"/>
  <c r="D774" i="19"/>
  <c r="D775" i="19"/>
  <c r="D776" i="19"/>
  <c r="D777" i="19"/>
  <c r="D778" i="19"/>
  <c r="D779" i="19"/>
  <c r="D780" i="19"/>
  <c r="D781" i="19"/>
  <c r="D782" i="19"/>
  <c r="D783" i="19"/>
  <c r="D784" i="19"/>
  <c r="D785" i="19"/>
  <c r="D786" i="19"/>
  <c r="D787" i="19"/>
  <c r="D788" i="19"/>
  <c r="D789" i="19"/>
  <c r="D790" i="19"/>
  <c r="D791" i="19"/>
  <c r="D792" i="19"/>
  <c r="D793" i="19"/>
  <c r="D794" i="19"/>
  <c r="D795" i="19"/>
  <c r="D796" i="19"/>
  <c r="D797" i="19"/>
  <c r="D798" i="19"/>
  <c r="D799" i="19"/>
  <c r="D800" i="19"/>
  <c r="D801" i="19"/>
  <c r="D802" i="19"/>
  <c r="D803" i="19"/>
  <c r="D804" i="19"/>
  <c r="D805" i="19"/>
  <c r="D806" i="19"/>
  <c r="D807" i="19"/>
  <c r="D808" i="19"/>
  <c r="D809" i="19"/>
  <c r="D810" i="19"/>
  <c r="D811" i="19"/>
  <c r="D812" i="19"/>
  <c r="D813" i="19"/>
  <c r="D814" i="19"/>
  <c r="D815" i="19"/>
  <c r="D816" i="19"/>
  <c r="D817" i="19"/>
  <c r="D818" i="19"/>
  <c r="D819" i="19"/>
  <c r="D820" i="19"/>
  <c r="D821" i="19"/>
  <c r="D822" i="19"/>
  <c r="D823" i="19"/>
  <c r="D824" i="19"/>
  <c r="D825" i="19"/>
  <c r="D826" i="19"/>
  <c r="D827" i="19"/>
  <c r="D828" i="19"/>
  <c r="D829" i="19"/>
  <c r="D830" i="19"/>
  <c r="D831" i="19"/>
  <c r="D832" i="19"/>
  <c r="D833" i="19"/>
  <c r="D834" i="19"/>
  <c r="D835" i="19"/>
  <c r="D836" i="19"/>
  <c r="D837" i="19"/>
  <c r="D838" i="19"/>
  <c r="D839" i="19"/>
  <c r="D840" i="19"/>
  <c r="D841" i="19"/>
  <c r="D842" i="19"/>
  <c r="D843" i="19"/>
  <c r="D844" i="19"/>
  <c r="D845" i="19"/>
  <c r="D846" i="19"/>
  <c r="D847" i="19"/>
  <c r="D848" i="19"/>
  <c r="D849" i="19"/>
  <c r="D850" i="19"/>
  <c r="D851" i="19"/>
  <c r="D852" i="19"/>
  <c r="D853" i="19"/>
  <c r="D854" i="19"/>
  <c r="D855" i="19"/>
  <c r="D856" i="19"/>
  <c r="D857" i="19"/>
  <c r="D858" i="19"/>
  <c r="D859" i="19"/>
  <c r="D860" i="19"/>
  <c r="D861" i="19"/>
  <c r="D862" i="19"/>
  <c r="D863" i="19"/>
  <c r="D864" i="19"/>
  <c r="D865" i="19"/>
  <c r="D866" i="19"/>
  <c r="D867" i="19"/>
  <c r="D868" i="19"/>
  <c r="D869" i="19"/>
  <c r="D870" i="19"/>
  <c r="D871" i="19"/>
  <c r="D872" i="19"/>
  <c r="D873" i="19"/>
  <c r="D874" i="19"/>
  <c r="D875" i="19"/>
  <c r="D876" i="19"/>
  <c r="D877" i="19"/>
  <c r="D878" i="19"/>
  <c r="D879" i="19"/>
  <c r="D880" i="19"/>
  <c r="D881" i="19"/>
  <c r="D882" i="19"/>
  <c r="D883" i="19"/>
  <c r="D884" i="19"/>
  <c r="D885" i="19"/>
  <c r="D886" i="19"/>
  <c r="D887" i="19"/>
  <c r="D888" i="19"/>
  <c r="D889" i="19"/>
  <c r="D890" i="19"/>
  <c r="D891" i="19"/>
  <c r="D892" i="19"/>
  <c r="D893" i="19"/>
  <c r="D894" i="19"/>
  <c r="D895" i="19"/>
  <c r="D896" i="19"/>
  <c r="D897" i="19"/>
  <c r="D898" i="19"/>
  <c r="D899" i="19"/>
  <c r="D900" i="19"/>
  <c r="D901" i="19"/>
  <c r="D902" i="19"/>
  <c r="D903" i="19"/>
  <c r="D904" i="19"/>
  <c r="D905" i="19"/>
  <c r="D906" i="19"/>
  <c r="D907" i="19"/>
  <c r="D908" i="19"/>
  <c r="D909" i="19"/>
  <c r="D910" i="19"/>
  <c r="D911" i="19"/>
  <c r="D912" i="19"/>
  <c r="D913" i="19"/>
  <c r="D914" i="19"/>
  <c r="D915" i="19"/>
  <c r="D916" i="19"/>
  <c r="D917" i="19"/>
  <c r="D918" i="19"/>
  <c r="D919" i="19"/>
  <c r="D920" i="19"/>
  <c r="D921" i="19"/>
  <c r="D922" i="19"/>
  <c r="D923" i="19"/>
  <c r="D924" i="19"/>
  <c r="D925" i="19"/>
  <c r="D926" i="19"/>
  <c r="D927" i="19"/>
  <c r="D928" i="19"/>
  <c r="D929" i="19"/>
  <c r="D930" i="19"/>
  <c r="D931" i="19"/>
  <c r="D932" i="19"/>
  <c r="D933" i="19"/>
  <c r="D934" i="19"/>
  <c r="D935" i="19"/>
  <c r="D936" i="19"/>
  <c r="D937" i="19"/>
  <c r="D938" i="19"/>
  <c r="D939" i="19"/>
  <c r="D940" i="19"/>
  <c r="D941" i="19"/>
  <c r="D942" i="19"/>
  <c r="D943" i="19"/>
  <c r="D944" i="19"/>
  <c r="D945" i="19"/>
  <c r="D946" i="19"/>
  <c r="D947" i="19"/>
  <c r="D948" i="19"/>
  <c r="D949" i="19"/>
  <c r="D950" i="19"/>
  <c r="D951" i="19"/>
  <c r="D952" i="19"/>
  <c r="D953" i="19"/>
  <c r="D954" i="19"/>
  <c r="D955" i="19"/>
  <c r="D956" i="19"/>
  <c r="D957" i="19"/>
  <c r="D958" i="19"/>
  <c r="D959" i="19"/>
  <c r="D960" i="19"/>
  <c r="D961" i="19"/>
  <c r="D962" i="19"/>
  <c r="D963" i="19"/>
  <c r="D964" i="19"/>
  <c r="D965" i="19"/>
  <c r="D966" i="19"/>
  <c r="D967" i="19"/>
  <c r="D968" i="19"/>
  <c r="D969" i="19"/>
  <c r="D970" i="19"/>
  <c r="D971" i="19"/>
  <c r="D972" i="19"/>
  <c r="D973" i="19"/>
  <c r="D974" i="19"/>
  <c r="D975" i="19"/>
  <c r="D976" i="19"/>
  <c r="D977" i="19"/>
  <c r="D978" i="19"/>
  <c r="D979" i="19"/>
  <c r="D980" i="19"/>
  <c r="D981" i="19"/>
  <c r="D982" i="19"/>
  <c r="D983" i="19"/>
  <c r="D984" i="19"/>
  <c r="D985" i="19"/>
  <c r="D986" i="19"/>
  <c r="D987" i="19"/>
  <c r="D988" i="19"/>
  <c r="D989" i="19"/>
  <c r="D990" i="19"/>
  <c r="D991" i="19"/>
  <c r="D992" i="19"/>
  <c r="D993" i="19"/>
  <c r="D994" i="19"/>
  <c r="D995" i="19"/>
  <c r="D996" i="19"/>
  <c r="D997" i="19"/>
  <c r="D998" i="19"/>
  <c r="D999" i="19"/>
  <c r="D1000" i="19"/>
  <c r="D1001" i="19"/>
  <c r="D1002" i="19"/>
  <c r="D1003" i="19"/>
  <c r="D1004" i="19"/>
  <c r="D1005" i="19"/>
  <c r="D1006" i="19"/>
  <c r="D1007" i="19"/>
  <c r="D1008" i="19"/>
  <c r="D1009" i="19"/>
  <c r="D1010" i="19"/>
  <c r="D1011" i="19"/>
  <c r="D1012" i="19"/>
  <c r="D1013" i="19"/>
  <c r="D1014" i="19"/>
  <c r="D1015" i="19"/>
  <c r="D1016" i="19"/>
  <c r="D1017" i="19"/>
  <c r="D1018" i="19"/>
  <c r="D1019" i="19"/>
  <c r="D1020" i="19"/>
  <c r="D1021" i="19"/>
  <c r="D1022" i="19"/>
  <c r="D1023" i="19"/>
  <c r="D1024" i="19"/>
  <c r="D1025" i="19"/>
  <c r="D1026" i="19"/>
  <c r="D1027" i="19"/>
  <c r="D1028" i="19"/>
  <c r="D1029" i="19"/>
  <c r="D1030" i="19"/>
  <c r="D1031" i="19"/>
  <c r="D1032" i="19"/>
  <c r="D1033" i="19"/>
  <c r="D1034" i="19"/>
  <c r="D1035" i="19"/>
  <c r="D1036" i="19"/>
  <c r="D1037" i="19"/>
  <c r="D1038" i="19"/>
  <c r="D1039" i="19"/>
  <c r="D1040" i="19"/>
  <c r="D1041" i="19"/>
  <c r="D1042" i="19"/>
  <c r="D1043" i="19"/>
  <c r="D1044" i="19"/>
  <c r="D1045" i="19"/>
  <c r="D1046" i="19"/>
  <c r="D1047" i="19"/>
  <c r="D1048" i="19"/>
  <c r="D1049" i="19"/>
  <c r="D1050" i="19"/>
  <c r="D1051" i="19"/>
  <c r="D1052" i="19"/>
  <c r="D1053" i="19"/>
  <c r="D1054" i="19"/>
  <c r="D1055" i="19"/>
  <c r="D1056" i="19"/>
  <c r="D1057" i="19"/>
  <c r="D1058" i="19"/>
  <c r="D1059" i="19"/>
  <c r="D1060" i="19"/>
  <c r="D1061" i="19"/>
  <c r="D1062" i="19"/>
  <c r="D1063" i="19"/>
  <c r="D1064" i="19"/>
  <c r="D1065" i="19"/>
  <c r="D1066" i="19"/>
  <c r="D1067" i="19"/>
  <c r="D1068" i="19"/>
  <c r="D1069" i="19"/>
  <c r="D1070" i="19"/>
  <c r="D1071" i="19"/>
  <c r="D1072" i="19"/>
  <c r="D1073" i="19"/>
  <c r="D1074" i="19"/>
  <c r="D1075" i="19"/>
  <c r="D1076" i="19"/>
  <c r="D1077" i="19"/>
  <c r="D1078" i="19"/>
  <c r="D1079" i="19"/>
  <c r="D1080" i="19"/>
  <c r="D1081" i="19"/>
  <c r="D1082" i="19"/>
  <c r="D1083" i="19"/>
  <c r="D1084" i="19"/>
  <c r="D1085" i="19"/>
  <c r="D1086" i="19"/>
  <c r="D1087" i="19"/>
  <c r="D1088" i="19"/>
  <c r="D1089" i="19"/>
  <c r="D1090" i="19"/>
  <c r="D1091" i="19"/>
  <c r="D1092" i="19"/>
  <c r="D1093" i="19"/>
  <c r="D1094" i="19"/>
  <c r="D1095" i="19"/>
  <c r="D1096" i="19"/>
  <c r="D1097" i="19"/>
  <c r="D1098" i="19"/>
  <c r="D1099" i="19"/>
  <c r="D1100" i="19"/>
  <c r="D1101" i="19"/>
  <c r="D1102" i="19"/>
  <c r="D1103" i="19"/>
  <c r="D1104" i="19"/>
  <c r="D1105" i="19"/>
  <c r="D1106" i="19"/>
  <c r="D1107" i="19"/>
  <c r="D1108" i="19"/>
  <c r="D1109" i="19"/>
  <c r="D1110" i="19"/>
  <c r="D1111" i="19"/>
  <c r="D1112" i="19"/>
  <c r="D1113" i="19"/>
  <c r="D1114" i="19"/>
  <c r="D1115" i="19"/>
  <c r="D1116" i="19"/>
  <c r="D1117" i="19"/>
  <c r="D1118" i="19"/>
  <c r="D1119" i="19"/>
  <c r="D1120" i="19"/>
  <c r="D1121" i="19"/>
  <c r="D1122" i="19"/>
  <c r="D1123" i="19"/>
  <c r="D1124" i="19"/>
  <c r="D1125" i="19"/>
  <c r="D1126" i="19"/>
  <c r="D1127" i="19"/>
  <c r="D1128" i="19"/>
  <c r="D1129" i="19"/>
  <c r="D1130" i="19"/>
  <c r="D1131" i="19"/>
  <c r="D1132" i="19"/>
  <c r="D1133" i="19"/>
  <c r="D1134" i="19"/>
  <c r="D1135" i="19"/>
  <c r="D1136" i="19"/>
  <c r="D1137" i="19"/>
  <c r="D1138" i="19"/>
  <c r="D1139" i="19"/>
  <c r="D1140" i="19"/>
  <c r="D1141" i="19"/>
  <c r="D1142" i="19"/>
  <c r="D1143" i="19"/>
  <c r="D1144" i="19"/>
  <c r="D1145" i="19"/>
  <c r="D1146" i="19"/>
  <c r="D1147" i="19"/>
  <c r="D1148" i="19"/>
  <c r="D1149" i="19"/>
  <c r="D1150" i="19"/>
  <c r="D1151" i="19"/>
  <c r="D1152" i="19"/>
  <c r="D1153" i="19"/>
  <c r="D1154" i="19"/>
  <c r="D1155" i="19"/>
  <c r="D1156" i="19"/>
  <c r="D1157" i="19"/>
  <c r="D1158" i="19"/>
  <c r="D1159" i="19"/>
  <c r="D1160" i="19"/>
  <c r="D1161" i="19"/>
  <c r="D1162" i="19"/>
  <c r="D1163" i="19"/>
  <c r="D1164" i="19"/>
  <c r="D1165" i="19"/>
  <c r="D1166" i="19"/>
  <c r="D1167" i="19"/>
  <c r="D1168" i="19"/>
  <c r="D1169" i="19"/>
  <c r="D1170" i="19"/>
  <c r="D1171" i="19"/>
  <c r="D1172" i="19"/>
  <c r="D1173" i="19"/>
  <c r="D1174" i="19"/>
  <c r="D1175" i="19"/>
  <c r="D1176" i="19"/>
  <c r="D1177" i="19"/>
  <c r="D1178" i="19"/>
  <c r="D1179" i="19"/>
  <c r="D1180" i="19"/>
  <c r="D1181" i="19"/>
  <c r="D1182" i="19"/>
  <c r="D1183" i="19"/>
  <c r="D1184" i="19"/>
  <c r="D1185" i="19"/>
  <c r="D1186" i="19"/>
  <c r="D1187" i="19"/>
  <c r="D1188" i="19"/>
  <c r="D1189" i="19"/>
  <c r="D1190" i="19"/>
  <c r="D1191" i="19"/>
  <c r="D1192" i="19"/>
  <c r="D1193" i="19"/>
  <c r="D1194" i="19"/>
  <c r="D1195" i="19"/>
  <c r="D1196" i="19"/>
  <c r="D1197" i="19"/>
  <c r="D1198" i="19"/>
  <c r="D1199" i="19"/>
  <c r="D1200" i="19"/>
  <c r="D1201" i="19"/>
  <c r="D1202" i="19"/>
  <c r="D1203" i="19"/>
  <c r="D1204" i="19"/>
  <c r="D1205" i="19"/>
  <c r="D1206" i="19"/>
  <c r="D1207" i="19"/>
  <c r="D1208" i="19"/>
  <c r="D1209" i="19"/>
  <c r="D1210" i="19"/>
  <c r="D1211" i="19"/>
  <c r="D1212" i="19"/>
  <c r="D1213" i="19"/>
  <c r="D1214" i="19"/>
  <c r="D1215" i="19"/>
  <c r="D1216" i="19"/>
  <c r="D1217" i="19"/>
  <c r="D1218" i="19"/>
  <c r="D1219" i="19"/>
  <c r="D1220" i="19"/>
  <c r="D1221" i="19"/>
  <c r="D1222" i="19"/>
  <c r="D1223" i="19"/>
  <c r="D1224" i="19"/>
  <c r="D1225" i="19"/>
  <c r="D1226" i="19"/>
  <c r="D1227" i="19"/>
  <c r="D1228" i="19"/>
  <c r="D1229" i="19"/>
  <c r="D1230" i="19"/>
  <c r="D1231" i="19"/>
  <c r="D1232" i="19"/>
  <c r="D1233" i="19"/>
  <c r="D1234" i="19"/>
  <c r="D1235" i="19"/>
  <c r="D1236" i="19"/>
  <c r="D1237" i="19"/>
  <c r="D1238" i="19"/>
  <c r="D1239" i="19"/>
  <c r="D1240" i="19"/>
  <c r="D1241" i="19"/>
  <c r="D1242" i="19"/>
  <c r="D1243" i="19"/>
  <c r="D1244" i="19"/>
  <c r="D1245" i="19"/>
  <c r="D1246" i="19"/>
  <c r="D1247" i="19"/>
  <c r="D1248" i="19"/>
  <c r="D1249" i="19"/>
  <c r="D1250" i="19"/>
  <c r="D1251" i="19"/>
  <c r="D1252" i="19"/>
  <c r="D1253" i="19"/>
  <c r="D1254" i="19"/>
  <c r="D1255" i="19"/>
  <c r="D1256" i="19"/>
  <c r="D1257" i="19"/>
  <c r="D1258" i="19"/>
  <c r="D1259" i="19"/>
  <c r="D1260" i="19"/>
  <c r="D1261" i="19"/>
  <c r="D1262" i="19"/>
  <c r="D1263" i="19"/>
  <c r="D1264" i="19"/>
  <c r="D1265" i="19"/>
  <c r="D1266" i="19"/>
  <c r="D1267" i="19"/>
  <c r="D1268" i="19"/>
  <c r="D1269" i="19"/>
  <c r="D1270" i="19"/>
  <c r="D1271" i="19"/>
  <c r="D1272" i="19"/>
  <c r="D1273" i="19"/>
  <c r="D1274" i="19"/>
  <c r="D1275" i="19"/>
  <c r="D1276" i="19"/>
  <c r="D1277" i="19"/>
  <c r="D1278" i="19"/>
  <c r="D1279" i="19"/>
  <c r="D1280" i="19"/>
  <c r="D1281" i="19"/>
  <c r="D1282" i="19"/>
  <c r="D1283" i="19"/>
  <c r="D1284" i="19"/>
  <c r="D1285" i="19"/>
  <c r="D1286" i="19"/>
  <c r="D1287" i="19"/>
  <c r="D1288" i="19"/>
  <c r="D1289" i="19"/>
  <c r="D1290" i="19"/>
  <c r="D1291" i="19"/>
  <c r="D1292" i="19"/>
  <c r="D1293" i="19"/>
  <c r="D1294" i="19"/>
  <c r="D1295" i="19"/>
  <c r="D1296" i="19"/>
  <c r="D1297" i="19"/>
  <c r="D1298" i="19"/>
  <c r="D1299" i="19"/>
  <c r="D1300" i="19"/>
  <c r="D1301" i="19"/>
  <c r="D1302" i="19"/>
  <c r="D1303" i="19"/>
  <c r="D1304" i="19"/>
  <c r="D1305" i="19"/>
  <c r="D1306" i="19"/>
  <c r="D1307" i="19"/>
  <c r="D1308" i="19"/>
  <c r="D1309" i="19"/>
  <c r="D1310" i="19"/>
  <c r="D1311" i="19"/>
  <c r="D1312" i="19"/>
  <c r="D1313" i="19"/>
  <c r="D1314" i="19"/>
  <c r="D1315" i="19"/>
  <c r="D1316" i="19"/>
  <c r="D1317" i="19"/>
  <c r="D1318" i="19"/>
  <c r="D1319" i="19"/>
  <c r="D1320" i="19"/>
  <c r="D1321" i="19"/>
  <c r="D1322" i="19"/>
  <c r="D1323" i="19"/>
  <c r="D1324" i="19"/>
  <c r="D1325" i="19"/>
  <c r="D1326" i="19"/>
  <c r="D1327" i="19"/>
  <c r="D1328" i="19"/>
  <c r="D1329" i="19"/>
  <c r="D1330" i="19"/>
  <c r="D1331" i="19"/>
  <c r="D1332" i="19"/>
  <c r="D1333" i="19"/>
  <c r="D1334" i="19"/>
  <c r="D1335" i="19"/>
  <c r="D1336" i="19"/>
  <c r="D1337" i="19"/>
  <c r="D1338" i="19"/>
  <c r="D1339" i="19"/>
  <c r="D1340" i="19"/>
  <c r="D1341" i="19"/>
  <c r="D1342" i="19"/>
  <c r="D1343" i="19"/>
  <c r="D1344" i="19"/>
  <c r="D1345" i="19"/>
  <c r="D1346" i="19"/>
  <c r="D1347" i="19"/>
  <c r="D1348" i="19"/>
  <c r="D1349" i="19"/>
  <c r="D1350" i="19"/>
  <c r="D1351" i="19"/>
  <c r="D1352" i="19"/>
  <c r="D1353" i="19"/>
  <c r="D1354" i="19"/>
  <c r="D1355" i="19"/>
  <c r="D1356" i="19"/>
  <c r="D1357" i="19"/>
  <c r="D1358" i="19"/>
  <c r="D1359" i="19"/>
  <c r="D1360" i="19"/>
  <c r="D1361" i="19"/>
  <c r="D1362" i="19"/>
  <c r="D1363" i="19"/>
  <c r="D1364" i="19"/>
  <c r="D1365" i="19"/>
  <c r="D1366" i="19"/>
  <c r="D1367" i="19"/>
  <c r="D1368" i="19"/>
  <c r="D1369" i="19"/>
  <c r="D1370" i="19"/>
  <c r="D1371" i="19"/>
  <c r="D1372" i="19"/>
  <c r="D1373" i="19"/>
  <c r="D1374" i="19"/>
  <c r="D1375" i="19"/>
  <c r="D1376" i="19"/>
  <c r="D1377" i="19"/>
  <c r="D1378" i="19"/>
  <c r="D1379" i="19"/>
  <c r="D1380" i="19"/>
  <c r="D1381" i="19"/>
  <c r="D1382" i="19"/>
  <c r="D1383" i="19"/>
  <c r="D1384" i="19"/>
  <c r="D1385" i="19"/>
  <c r="D1386" i="19"/>
  <c r="D1387" i="19"/>
  <c r="D1388" i="19"/>
  <c r="D1389" i="19"/>
  <c r="D1390" i="19"/>
  <c r="D1391" i="19"/>
  <c r="D1392" i="19"/>
  <c r="D1393" i="19"/>
  <c r="D1394" i="19"/>
  <c r="D1395" i="19"/>
  <c r="D1396" i="19"/>
  <c r="D1397" i="19"/>
  <c r="D1398" i="19"/>
  <c r="D1399" i="19"/>
  <c r="D1400" i="19"/>
  <c r="D1401" i="19"/>
  <c r="D1402" i="19"/>
  <c r="D1403" i="19"/>
  <c r="D1404" i="19"/>
  <c r="D1405" i="19"/>
  <c r="D1406" i="19"/>
  <c r="D1407" i="19"/>
  <c r="D1408" i="19"/>
  <c r="D1409" i="19"/>
  <c r="D1410" i="19"/>
  <c r="D1411" i="19"/>
  <c r="D1412" i="19"/>
  <c r="D1413" i="19"/>
  <c r="D1414" i="19"/>
  <c r="D1415" i="19"/>
  <c r="D1416" i="19"/>
  <c r="D1417" i="19"/>
  <c r="D1418" i="19"/>
  <c r="D1419" i="19"/>
  <c r="D1420" i="19"/>
  <c r="D1421" i="19"/>
  <c r="D1422" i="19"/>
  <c r="D1423" i="19"/>
  <c r="D1424" i="19"/>
  <c r="D1425" i="19"/>
  <c r="D1426" i="19"/>
  <c r="D1427" i="19"/>
  <c r="D1428" i="19"/>
  <c r="D1429" i="19"/>
  <c r="D1430" i="19"/>
  <c r="D1431" i="19"/>
  <c r="D1432" i="19"/>
  <c r="D1433" i="19"/>
  <c r="D1434" i="19"/>
  <c r="D1435" i="19"/>
  <c r="D1436" i="19"/>
  <c r="D1437" i="19"/>
  <c r="D1438" i="19"/>
  <c r="D1439" i="19"/>
  <c r="D1440" i="19"/>
  <c r="D1441" i="19"/>
  <c r="D1442" i="19"/>
  <c r="D1443" i="19"/>
  <c r="D1444" i="19"/>
  <c r="D1445" i="19"/>
  <c r="D1446" i="19"/>
  <c r="D1447" i="19"/>
  <c r="D1448" i="19"/>
  <c r="D1449" i="19"/>
  <c r="D1450" i="19"/>
  <c r="D1451" i="19"/>
  <c r="D1452" i="19"/>
  <c r="D1453" i="19"/>
  <c r="D1454" i="19"/>
  <c r="D1455" i="19"/>
  <c r="D1456" i="19"/>
  <c r="D1457" i="19"/>
  <c r="D1458" i="19"/>
  <c r="D1459" i="19"/>
  <c r="D1460" i="19"/>
  <c r="D1461" i="19"/>
  <c r="D1462" i="19"/>
  <c r="D1463" i="19"/>
  <c r="D1464" i="19"/>
  <c r="D1465" i="19"/>
  <c r="D1466" i="19"/>
  <c r="D1467" i="19"/>
  <c r="D1468" i="19"/>
  <c r="D1469" i="19"/>
  <c r="D1470" i="19"/>
  <c r="D1471" i="19"/>
  <c r="D1472" i="19"/>
  <c r="D1473" i="19"/>
  <c r="D1474" i="19"/>
  <c r="D1475" i="19"/>
  <c r="D1476" i="19"/>
  <c r="D1477" i="19"/>
  <c r="D1478" i="19"/>
  <c r="D1479" i="19"/>
  <c r="D1480" i="19"/>
  <c r="D1481" i="19"/>
  <c r="D1482" i="19"/>
  <c r="D1483" i="19"/>
  <c r="D1484" i="19"/>
  <c r="D1485" i="19"/>
  <c r="D1486" i="19"/>
  <c r="D1487" i="19"/>
  <c r="D1488" i="19"/>
  <c r="D1489" i="19"/>
  <c r="D1490" i="19"/>
  <c r="D1491" i="19"/>
  <c r="D1492" i="19"/>
  <c r="D1493" i="19"/>
  <c r="D1494" i="19"/>
  <c r="D1495" i="19"/>
  <c r="D1496" i="19"/>
  <c r="D1497" i="19"/>
  <c r="D1498" i="19"/>
  <c r="D1499" i="19"/>
  <c r="D1500" i="19"/>
  <c r="E3" i="19"/>
  <c r="E4" i="19"/>
  <c r="E5" i="19"/>
  <c r="E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500" i="19"/>
  <c r="E501" i="19"/>
  <c r="E502" i="19"/>
  <c r="E503" i="19"/>
  <c r="E504" i="19"/>
  <c r="E505" i="19"/>
  <c r="E506" i="19"/>
  <c r="E507" i="19"/>
  <c r="E508" i="19"/>
  <c r="E509" i="19"/>
  <c r="E510" i="19"/>
  <c r="E511" i="19"/>
  <c r="E512" i="19"/>
  <c r="E513" i="19"/>
  <c r="E514" i="19"/>
  <c r="E515" i="19"/>
  <c r="E516" i="19"/>
  <c r="E517" i="19"/>
  <c r="E518" i="19"/>
  <c r="E519" i="19"/>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52" i="19"/>
  <c r="E553" i="19"/>
  <c r="E554" i="19"/>
  <c r="E555" i="19"/>
  <c r="E556" i="19"/>
  <c r="E557" i="19"/>
  <c r="E558" i="19"/>
  <c r="E559" i="19"/>
  <c r="E560" i="19"/>
  <c r="E561" i="19"/>
  <c r="E562" i="19"/>
  <c r="E563" i="19"/>
  <c r="E564" i="19"/>
  <c r="E565" i="19"/>
  <c r="E566" i="19"/>
  <c r="E567" i="19"/>
  <c r="E568" i="19"/>
  <c r="E569" i="19"/>
  <c r="E570" i="19"/>
  <c r="E571" i="19"/>
  <c r="E572" i="19"/>
  <c r="E573" i="19"/>
  <c r="E574" i="19"/>
  <c r="E575" i="19"/>
  <c r="E576" i="19"/>
  <c r="E577" i="19"/>
  <c r="E578" i="19"/>
  <c r="E579" i="19"/>
  <c r="E580" i="19"/>
  <c r="E581" i="19"/>
  <c r="E582" i="19"/>
  <c r="E583" i="19"/>
  <c r="E584" i="19"/>
  <c r="E585" i="19"/>
  <c r="E586" i="19"/>
  <c r="E587" i="19"/>
  <c r="E588" i="19"/>
  <c r="E589" i="19"/>
  <c r="E590" i="19"/>
  <c r="E591" i="19"/>
  <c r="E592" i="19"/>
  <c r="E593" i="19"/>
  <c r="E594" i="19"/>
  <c r="E595" i="19"/>
  <c r="E596" i="19"/>
  <c r="E597" i="19"/>
  <c r="E598" i="19"/>
  <c r="E599" i="19"/>
  <c r="E600" i="19"/>
  <c r="E601" i="19"/>
  <c r="E602" i="19"/>
  <c r="E603" i="19"/>
  <c r="E604" i="19"/>
  <c r="E605" i="19"/>
  <c r="E606" i="19"/>
  <c r="E607" i="19"/>
  <c r="E608" i="19"/>
  <c r="E609" i="19"/>
  <c r="E610" i="19"/>
  <c r="E611" i="19"/>
  <c r="E612" i="19"/>
  <c r="E613" i="19"/>
  <c r="E614" i="19"/>
  <c r="E615" i="19"/>
  <c r="E616" i="19"/>
  <c r="E617" i="19"/>
  <c r="E618" i="19"/>
  <c r="E619" i="19"/>
  <c r="E620" i="19"/>
  <c r="E621" i="19"/>
  <c r="E622" i="19"/>
  <c r="E623" i="19"/>
  <c r="E624" i="19"/>
  <c r="E625" i="19"/>
  <c r="E626" i="19"/>
  <c r="E627" i="19"/>
  <c r="E628" i="19"/>
  <c r="E629" i="19"/>
  <c r="E630" i="19"/>
  <c r="E631" i="19"/>
  <c r="E632" i="19"/>
  <c r="E633" i="19"/>
  <c r="E634" i="19"/>
  <c r="E635" i="19"/>
  <c r="E636" i="19"/>
  <c r="E637" i="19"/>
  <c r="E638" i="19"/>
  <c r="E639" i="19"/>
  <c r="E640" i="19"/>
  <c r="E641" i="19"/>
  <c r="E642" i="19"/>
  <c r="E643" i="19"/>
  <c r="E644" i="19"/>
  <c r="E645" i="19"/>
  <c r="E646" i="19"/>
  <c r="E647" i="19"/>
  <c r="E648" i="19"/>
  <c r="E649" i="19"/>
  <c r="E650" i="19"/>
  <c r="E651" i="19"/>
  <c r="E652" i="19"/>
  <c r="E653" i="19"/>
  <c r="E654" i="19"/>
  <c r="E655" i="19"/>
  <c r="E656" i="19"/>
  <c r="E657" i="19"/>
  <c r="E658" i="19"/>
  <c r="E659" i="19"/>
  <c r="E660" i="19"/>
  <c r="E661" i="19"/>
  <c r="E662" i="19"/>
  <c r="E663" i="19"/>
  <c r="E664" i="19"/>
  <c r="E665" i="19"/>
  <c r="E666" i="19"/>
  <c r="E667" i="19"/>
  <c r="E668" i="19"/>
  <c r="E669" i="19"/>
  <c r="E670" i="19"/>
  <c r="E671" i="19"/>
  <c r="E672" i="19"/>
  <c r="E673" i="19"/>
  <c r="E674" i="19"/>
  <c r="E675" i="19"/>
  <c r="E676" i="19"/>
  <c r="E677" i="19"/>
  <c r="E678" i="19"/>
  <c r="E679" i="19"/>
  <c r="E680" i="19"/>
  <c r="E681" i="19"/>
  <c r="E682" i="19"/>
  <c r="E683" i="19"/>
  <c r="E684" i="19"/>
  <c r="E685" i="19"/>
  <c r="E686" i="19"/>
  <c r="E687" i="19"/>
  <c r="E688" i="19"/>
  <c r="E689" i="19"/>
  <c r="E690" i="19"/>
  <c r="E691" i="19"/>
  <c r="E692" i="19"/>
  <c r="E693" i="19"/>
  <c r="E694" i="19"/>
  <c r="E695" i="19"/>
  <c r="E696" i="19"/>
  <c r="E697" i="19"/>
  <c r="E698" i="19"/>
  <c r="E699" i="19"/>
  <c r="E700" i="19"/>
  <c r="E701" i="19"/>
  <c r="E702" i="19"/>
  <c r="E703" i="19"/>
  <c r="E704" i="19"/>
  <c r="E705" i="19"/>
  <c r="E706" i="19"/>
  <c r="E707" i="19"/>
  <c r="E708" i="19"/>
  <c r="E709" i="19"/>
  <c r="E710" i="19"/>
  <c r="E711" i="19"/>
  <c r="E712" i="19"/>
  <c r="E713" i="19"/>
  <c r="E714" i="19"/>
  <c r="E715" i="19"/>
  <c r="E716" i="19"/>
  <c r="E717" i="19"/>
  <c r="E718" i="19"/>
  <c r="E719" i="19"/>
  <c r="E720" i="19"/>
  <c r="E721" i="19"/>
  <c r="E722" i="19"/>
  <c r="E723" i="19"/>
  <c r="E724" i="19"/>
  <c r="E725" i="19"/>
  <c r="E726" i="19"/>
  <c r="E727" i="19"/>
  <c r="E728" i="19"/>
  <c r="E729" i="19"/>
  <c r="E730" i="19"/>
  <c r="E731" i="19"/>
  <c r="E732" i="19"/>
  <c r="E733" i="19"/>
  <c r="E734" i="19"/>
  <c r="E735" i="19"/>
  <c r="E736" i="19"/>
  <c r="E737" i="19"/>
  <c r="E738" i="19"/>
  <c r="E739" i="19"/>
  <c r="E740" i="19"/>
  <c r="E741" i="19"/>
  <c r="E742" i="19"/>
  <c r="E743" i="19"/>
  <c r="E744" i="19"/>
  <c r="E745" i="19"/>
  <c r="E746" i="19"/>
  <c r="E747" i="19"/>
  <c r="E748" i="19"/>
  <c r="E749" i="19"/>
  <c r="E750" i="19"/>
  <c r="E751" i="19"/>
  <c r="E752" i="19"/>
  <c r="E753" i="19"/>
  <c r="E754" i="19"/>
  <c r="E755" i="19"/>
  <c r="E756" i="19"/>
  <c r="E757" i="19"/>
  <c r="E758" i="19"/>
  <c r="E759" i="19"/>
  <c r="E760" i="19"/>
  <c r="E761" i="19"/>
  <c r="E762" i="19"/>
  <c r="E763" i="19"/>
  <c r="E764" i="19"/>
  <c r="E765" i="19"/>
  <c r="E766" i="19"/>
  <c r="E767" i="19"/>
  <c r="E768" i="19"/>
  <c r="E769" i="19"/>
  <c r="E770" i="19"/>
  <c r="E771" i="19"/>
  <c r="E772" i="19"/>
  <c r="E773" i="19"/>
  <c r="E774" i="19"/>
  <c r="E775" i="19"/>
  <c r="E776" i="19"/>
  <c r="E777" i="19"/>
  <c r="E778" i="19"/>
  <c r="E779" i="19"/>
  <c r="E780" i="19"/>
  <c r="E781" i="19"/>
  <c r="E782" i="19"/>
  <c r="E783" i="19"/>
  <c r="E784" i="19"/>
  <c r="E785" i="19"/>
  <c r="E786" i="19"/>
  <c r="E787" i="19"/>
  <c r="E788" i="19"/>
  <c r="E789" i="19"/>
  <c r="E790" i="19"/>
  <c r="E791" i="19"/>
  <c r="E792" i="19"/>
  <c r="E793" i="19"/>
  <c r="E794" i="19"/>
  <c r="E795" i="19"/>
  <c r="E796" i="19"/>
  <c r="E797" i="19"/>
  <c r="E798" i="19"/>
  <c r="E799" i="19"/>
  <c r="E800" i="19"/>
  <c r="E801" i="19"/>
  <c r="E802" i="19"/>
  <c r="E803" i="19"/>
  <c r="E804" i="19"/>
  <c r="E805" i="19"/>
  <c r="E806" i="19"/>
  <c r="E807" i="19"/>
  <c r="E808" i="19"/>
  <c r="E809" i="19"/>
  <c r="E810" i="19"/>
  <c r="E811" i="19"/>
  <c r="E812" i="19"/>
  <c r="E813" i="19"/>
  <c r="E814" i="19"/>
  <c r="E815" i="19"/>
  <c r="E816" i="19"/>
  <c r="E817" i="19"/>
  <c r="E818" i="19"/>
  <c r="E819" i="19"/>
  <c r="E820" i="19"/>
  <c r="E821" i="19"/>
  <c r="E822" i="19"/>
  <c r="E823" i="19"/>
  <c r="E824" i="19"/>
  <c r="E825" i="19"/>
  <c r="E826" i="19"/>
  <c r="E827" i="19"/>
  <c r="E828" i="19"/>
  <c r="E829" i="19"/>
  <c r="E830" i="19"/>
  <c r="E831" i="19"/>
  <c r="E832" i="19"/>
  <c r="E833" i="19"/>
  <c r="E834" i="19"/>
  <c r="E835" i="19"/>
  <c r="E836" i="19"/>
  <c r="E837" i="19"/>
  <c r="E838" i="19"/>
  <c r="E839" i="19"/>
  <c r="E840" i="19"/>
  <c r="E841" i="19"/>
  <c r="E842" i="19"/>
  <c r="E843" i="19"/>
  <c r="E844" i="19"/>
  <c r="E845" i="19"/>
  <c r="E846" i="19"/>
  <c r="E847" i="19"/>
  <c r="E848" i="19"/>
  <c r="E849" i="19"/>
  <c r="E850" i="19"/>
  <c r="E851" i="19"/>
  <c r="E852" i="19"/>
  <c r="E853" i="19"/>
  <c r="E854" i="19"/>
  <c r="E855" i="19"/>
  <c r="E856" i="19"/>
  <c r="E857" i="19"/>
  <c r="E858" i="19"/>
  <c r="E859" i="19"/>
  <c r="E860" i="19"/>
  <c r="E861" i="19"/>
  <c r="E862" i="19"/>
  <c r="E863" i="19"/>
  <c r="E864" i="19"/>
  <c r="E865" i="19"/>
  <c r="E866" i="19"/>
  <c r="E867" i="19"/>
  <c r="E868" i="19"/>
  <c r="E869" i="19"/>
  <c r="E870" i="19"/>
  <c r="E871" i="19"/>
  <c r="E872" i="19"/>
  <c r="E873" i="19"/>
  <c r="E874" i="19"/>
  <c r="E875" i="19"/>
  <c r="E876" i="19"/>
  <c r="E877" i="19"/>
  <c r="E878" i="19"/>
  <c r="E879" i="19"/>
  <c r="E880" i="19"/>
  <c r="E881" i="19"/>
  <c r="E882" i="19"/>
  <c r="E883" i="19"/>
  <c r="E884" i="19"/>
  <c r="E885" i="19"/>
  <c r="E886" i="19"/>
  <c r="E887" i="19"/>
  <c r="E888" i="19"/>
  <c r="E889" i="19"/>
  <c r="E890" i="19"/>
  <c r="E891" i="19"/>
  <c r="E892" i="19"/>
  <c r="E893" i="19"/>
  <c r="E894" i="19"/>
  <c r="E895" i="19"/>
  <c r="E896" i="19"/>
  <c r="E897" i="19"/>
  <c r="E898" i="19"/>
  <c r="E899" i="19"/>
  <c r="E900" i="19"/>
  <c r="E901" i="19"/>
  <c r="E902" i="19"/>
  <c r="E903" i="19"/>
  <c r="E904" i="19"/>
  <c r="E905" i="19"/>
  <c r="E906" i="19"/>
  <c r="E907" i="19"/>
  <c r="E908" i="19"/>
  <c r="E909" i="19"/>
  <c r="E910" i="19"/>
  <c r="E911" i="19"/>
  <c r="E912" i="19"/>
  <c r="E913" i="19"/>
  <c r="E914" i="19"/>
  <c r="E915" i="19"/>
  <c r="E916" i="19"/>
  <c r="E917" i="19"/>
  <c r="E918" i="19"/>
  <c r="E919" i="19"/>
  <c r="E920" i="19"/>
  <c r="E921" i="19"/>
  <c r="E922" i="19"/>
  <c r="E923" i="19"/>
  <c r="E924" i="19"/>
  <c r="E925" i="19"/>
  <c r="E926" i="19"/>
  <c r="E927" i="19"/>
  <c r="E928" i="19"/>
  <c r="E929" i="19"/>
  <c r="E930" i="19"/>
  <c r="E931" i="19"/>
  <c r="E932" i="19"/>
  <c r="E933" i="19"/>
  <c r="E934" i="19"/>
  <c r="E935" i="19"/>
  <c r="E936" i="19"/>
  <c r="E937" i="19"/>
  <c r="E938" i="19"/>
  <c r="E939" i="19"/>
  <c r="E940" i="19"/>
  <c r="E941" i="19"/>
  <c r="E942" i="19"/>
  <c r="E943" i="19"/>
  <c r="E944" i="19"/>
  <c r="E945" i="19"/>
  <c r="E946" i="19"/>
  <c r="E947" i="19"/>
  <c r="E948" i="19"/>
  <c r="E949" i="19"/>
  <c r="E950" i="19"/>
  <c r="E951" i="19"/>
  <c r="E952" i="19"/>
  <c r="E953" i="19"/>
  <c r="E954" i="19"/>
  <c r="E955" i="19"/>
  <c r="E956" i="19"/>
  <c r="E957" i="19"/>
  <c r="E958" i="19"/>
  <c r="E959" i="19"/>
  <c r="E960" i="19"/>
  <c r="E961" i="19"/>
  <c r="E962" i="19"/>
  <c r="E963" i="19"/>
  <c r="E964" i="19"/>
  <c r="E965" i="19"/>
  <c r="E966" i="19"/>
  <c r="E967" i="19"/>
  <c r="E968" i="19"/>
  <c r="E969" i="19"/>
  <c r="E970" i="19"/>
  <c r="E971" i="19"/>
  <c r="E972" i="19"/>
  <c r="E973" i="19"/>
  <c r="E974" i="19"/>
  <c r="E975" i="19"/>
  <c r="E976" i="19"/>
  <c r="E977" i="19"/>
  <c r="E978" i="19"/>
  <c r="E979" i="19"/>
  <c r="E980" i="19"/>
  <c r="E981" i="19"/>
  <c r="E982" i="19"/>
  <c r="E983" i="19"/>
  <c r="E984" i="19"/>
  <c r="E985" i="19"/>
  <c r="E986" i="19"/>
  <c r="E987" i="19"/>
  <c r="E988" i="19"/>
  <c r="E989" i="19"/>
  <c r="E990" i="19"/>
  <c r="E991" i="19"/>
  <c r="E992" i="19"/>
  <c r="E993" i="19"/>
  <c r="E994" i="19"/>
  <c r="E995" i="19"/>
  <c r="E996" i="19"/>
  <c r="E997" i="19"/>
  <c r="E998" i="19"/>
  <c r="E999" i="19"/>
  <c r="E1000" i="19"/>
  <c r="E1001" i="19"/>
  <c r="E1002" i="19"/>
  <c r="E1003" i="19"/>
  <c r="E1004" i="19"/>
  <c r="E1005" i="19"/>
  <c r="E1006" i="19"/>
  <c r="E1007" i="19"/>
  <c r="E1008" i="19"/>
  <c r="E1009" i="19"/>
  <c r="E1010" i="19"/>
  <c r="E1011" i="19"/>
  <c r="E1012" i="19"/>
  <c r="E1013" i="19"/>
  <c r="E1014" i="19"/>
  <c r="E1015" i="19"/>
  <c r="E1016" i="19"/>
  <c r="E1017" i="19"/>
  <c r="E1018" i="19"/>
  <c r="E1019" i="19"/>
  <c r="E1020" i="19"/>
  <c r="E1021" i="19"/>
  <c r="E1022" i="19"/>
  <c r="E1023" i="19"/>
  <c r="E1024" i="19"/>
  <c r="E1025" i="19"/>
  <c r="E1026" i="19"/>
  <c r="E1027" i="19"/>
  <c r="E1028" i="19"/>
  <c r="E1029" i="19"/>
  <c r="E1030" i="19"/>
  <c r="E1031" i="19"/>
  <c r="E1032" i="19"/>
  <c r="E1033" i="19"/>
  <c r="E1034" i="19"/>
  <c r="E1035" i="19"/>
  <c r="E1036" i="19"/>
  <c r="E1037" i="19"/>
  <c r="E1038" i="19"/>
  <c r="E1039" i="19"/>
  <c r="E1040" i="19"/>
  <c r="E1041" i="19"/>
  <c r="E1042" i="19"/>
  <c r="E1043" i="19"/>
  <c r="E1044" i="19"/>
  <c r="E1045" i="19"/>
  <c r="E1046" i="19"/>
  <c r="E1047" i="19"/>
  <c r="E1048" i="19"/>
  <c r="E1049" i="19"/>
  <c r="E1050" i="19"/>
  <c r="E1051" i="19"/>
  <c r="E1052" i="19"/>
  <c r="E1053" i="19"/>
  <c r="E1054" i="19"/>
  <c r="E1055" i="19"/>
  <c r="E1056" i="19"/>
  <c r="E1057" i="19"/>
  <c r="E1058" i="19"/>
  <c r="E1059" i="19"/>
  <c r="E1060" i="19"/>
  <c r="E1061" i="19"/>
  <c r="E1062" i="19"/>
  <c r="E1063" i="19"/>
  <c r="E1064" i="19"/>
  <c r="E1065" i="19"/>
  <c r="E1066" i="19"/>
  <c r="E1067" i="19"/>
  <c r="E1068" i="19"/>
  <c r="E1069" i="19"/>
  <c r="E1070" i="19"/>
  <c r="E1071" i="19"/>
  <c r="E1072" i="19"/>
  <c r="E1073" i="19"/>
  <c r="E1074" i="19"/>
  <c r="E1075" i="19"/>
  <c r="E1076" i="19"/>
  <c r="E1077" i="19"/>
  <c r="E1078" i="19"/>
  <c r="E1079" i="19"/>
  <c r="E1080" i="19"/>
  <c r="E1081" i="19"/>
  <c r="E1082" i="19"/>
  <c r="E1083" i="19"/>
  <c r="E1084" i="19"/>
  <c r="E1085" i="19"/>
  <c r="E1086" i="19"/>
  <c r="E1087" i="19"/>
  <c r="E1088" i="19"/>
  <c r="E1089" i="19"/>
  <c r="E1090" i="19"/>
  <c r="E1091" i="19"/>
  <c r="E1092" i="19"/>
  <c r="E1093" i="19"/>
  <c r="E1094" i="19"/>
  <c r="E1095" i="19"/>
  <c r="E1096" i="19"/>
  <c r="E1097" i="19"/>
  <c r="E1098" i="19"/>
  <c r="E1099" i="19"/>
  <c r="E1100" i="19"/>
  <c r="E1101" i="19"/>
  <c r="E1102" i="19"/>
  <c r="E1103" i="19"/>
  <c r="E1104" i="19"/>
  <c r="E1105" i="19"/>
  <c r="E1106" i="19"/>
  <c r="E1107" i="19"/>
  <c r="E1108" i="19"/>
  <c r="E1109" i="19"/>
  <c r="E1110" i="19"/>
  <c r="E1111" i="19"/>
  <c r="E1112" i="19"/>
  <c r="E1113" i="19"/>
  <c r="E1114" i="19"/>
  <c r="E1115" i="19"/>
  <c r="E1116" i="19"/>
  <c r="E1117" i="19"/>
  <c r="E1118" i="19"/>
  <c r="E1119" i="19"/>
  <c r="E1120" i="19"/>
  <c r="E1121" i="19"/>
  <c r="E1122" i="19"/>
  <c r="E1123" i="19"/>
  <c r="E1124" i="19"/>
  <c r="E1125" i="19"/>
  <c r="E1126" i="19"/>
  <c r="E1127" i="19"/>
  <c r="E1128" i="19"/>
  <c r="E1129" i="19"/>
  <c r="E1130" i="19"/>
  <c r="E1131" i="19"/>
  <c r="E1132" i="19"/>
  <c r="E1133" i="19"/>
  <c r="E1134" i="19"/>
  <c r="E1135" i="19"/>
  <c r="E1136" i="19"/>
  <c r="E1137" i="19"/>
  <c r="E1138" i="19"/>
  <c r="E1139" i="19"/>
  <c r="E1140" i="19"/>
  <c r="E1141" i="19"/>
  <c r="E1142" i="19"/>
  <c r="E1143" i="19"/>
  <c r="E1144" i="19"/>
  <c r="E1145" i="19"/>
  <c r="E1146" i="19"/>
  <c r="E1147" i="19"/>
  <c r="E1148" i="19"/>
  <c r="E1149" i="19"/>
  <c r="E1150" i="19"/>
  <c r="E1151" i="19"/>
  <c r="E1152" i="19"/>
  <c r="E1153" i="19"/>
  <c r="E1154" i="19"/>
  <c r="E1155" i="19"/>
  <c r="E1156" i="19"/>
  <c r="E1157" i="19"/>
  <c r="E1158" i="19"/>
  <c r="E1159" i="19"/>
  <c r="E1160" i="19"/>
  <c r="E1161" i="19"/>
  <c r="E1162" i="19"/>
  <c r="E1163" i="19"/>
  <c r="E1164" i="19"/>
  <c r="E1165" i="19"/>
  <c r="E1166" i="19"/>
  <c r="E1167" i="19"/>
  <c r="E1168" i="19"/>
  <c r="E1169" i="19"/>
  <c r="E1170" i="19"/>
  <c r="E1171" i="19"/>
  <c r="E1172" i="19"/>
  <c r="E1173" i="19"/>
  <c r="E1174" i="19"/>
  <c r="E1175" i="19"/>
  <c r="E1176" i="19"/>
  <c r="E1177" i="19"/>
  <c r="E1178" i="19"/>
  <c r="E1179" i="19"/>
  <c r="E1180" i="19"/>
  <c r="E1181" i="19"/>
  <c r="E1182" i="19"/>
  <c r="E1183" i="19"/>
  <c r="E1184" i="19"/>
  <c r="E1185" i="19"/>
  <c r="E1186" i="19"/>
  <c r="E1187" i="19"/>
  <c r="E1188" i="19"/>
  <c r="E1189" i="19"/>
  <c r="E1190" i="19"/>
  <c r="E1191" i="19"/>
  <c r="E1192" i="19"/>
  <c r="E1193" i="19"/>
  <c r="E1194" i="19"/>
  <c r="E1195" i="19"/>
  <c r="E1196" i="19"/>
  <c r="E1197" i="19"/>
  <c r="E1198" i="19"/>
  <c r="E1199" i="19"/>
  <c r="E1200" i="19"/>
  <c r="E1201" i="19"/>
  <c r="E1202" i="19"/>
  <c r="E1203" i="19"/>
  <c r="E1204" i="19"/>
  <c r="E1205" i="19"/>
  <c r="E1206" i="19"/>
  <c r="E1207" i="19"/>
  <c r="E1208" i="19"/>
  <c r="E1209" i="19"/>
  <c r="E1210" i="19"/>
  <c r="E1211" i="19"/>
  <c r="E1212" i="19"/>
  <c r="E1213" i="19"/>
  <c r="E1214" i="19"/>
  <c r="E1215" i="19"/>
  <c r="E1216" i="19"/>
  <c r="E1217" i="19"/>
  <c r="E1218" i="19"/>
  <c r="E1219" i="19"/>
  <c r="E1220" i="19"/>
  <c r="E1221" i="19"/>
  <c r="E1222" i="19"/>
  <c r="E1223" i="19"/>
  <c r="E1224" i="19"/>
  <c r="E1225" i="19"/>
  <c r="E1226" i="19"/>
  <c r="E1227" i="19"/>
  <c r="E1228" i="19"/>
  <c r="E1229" i="19"/>
  <c r="E1230" i="19"/>
  <c r="E1231" i="19"/>
  <c r="E1232" i="19"/>
  <c r="E1233" i="19"/>
  <c r="E1234" i="19"/>
  <c r="E1235" i="19"/>
  <c r="E1236" i="19"/>
  <c r="E1237" i="19"/>
  <c r="E1238" i="19"/>
  <c r="E1239" i="19"/>
  <c r="E1240" i="19"/>
  <c r="E1241" i="19"/>
  <c r="E1242" i="19"/>
  <c r="E1243" i="19"/>
  <c r="E1244" i="19"/>
  <c r="E1245" i="19"/>
  <c r="E1246" i="19"/>
  <c r="E1247" i="19"/>
  <c r="E1248" i="19"/>
  <c r="E1249" i="19"/>
  <c r="E1250" i="19"/>
  <c r="E1251" i="19"/>
  <c r="E1252" i="19"/>
  <c r="E1253" i="19"/>
  <c r="E1254" i="19"/>
  <c r="E1255" i="19"/>
  <c r="E1256" i="19"/>
  <c r="E1257" i="19"/>
  <c r="E1258" i="19"/>
  <c r="E1259" i="19"/>
  <c r="E1260" i="19"/>
  <c r="E1261" i="19"/>
  <c r="E1262" i="19"/>
  <c r="E1263" i="19"/>
  <c r="E1264" i="19"/>
  <c r="E1265" i="19"/>
  <c r="E1266" i="19"/>
  <c r="E1267" i="19"/>
  <c r="E1268" i="19"/>
  <c r="E1269" i="19"/>
  <c r="E1270" i="19"/>
  <c r="E1271" i="19"/>
  <c r="E1272" i="19"/>
  <c r="E1273" i="19"/>
  <c r="E1274" i="19"/>
  <c r="E1275" i="19"/>
  <c r="E1276" i="19"/>
  <c r="E1277" i="19"/>
  <c r="E1278" i="19"/>
  <c r="E1279" i="19"/>
  <c r="E1280" i="19"/>
  <c r="E1281" i="19"/>
  <c r="E1282" i="19"/>
  <c r="E1283" i="19"/>
  <c r="E1284" i="19"/>
  <c r="E1285" i="19"/>
  <c r="E1286" i="19"/>
  <c r="E1287" i="19"/>
  <c r="E1288" i="19"/>
  <c r="E1289" i="19"/>
  <c r="E1290" i="19"/>
  <c r="E1291" i="19"/>
  <c r="E1292" i="19"/>
  <c r="E1293" i="19"/>
  <c r="E1294" i="19"/>
  <c r="E1295" i="19"/>
  <c r="E1296" i="19"/>
  <c r="E1297" i="19"/>
  <c r="E1298" i="19"/>
  <c r="E1299" i="19"/>
  <c r="E1300" i="19"/>
  <c r="E1301" i="19"/>
  <c r="E1302" i="19"/>
  <c r="E1303" i="19"/>
  <c r="E1304" i="19"/>
  <c r="E1305" i="19"/>
  <c r="E1306" i="19"/>
  <c r="E1307" i="19"/>
  <c r="E1308" i="19"/>
  <c r="E1309" i="19"/>
  <c r="E1310" i="19"/>
  <c r="E1311" i="19"/>
  <c r="E1312" i="19"/>
  <c r="E1313" i="19"/>
  <c r="E1314" i="19"/>
  <c r="E1315" i="19"/>
  <c r="E1316" i="19"/>
  <c r="E1317" i="19"/>
  <c r="E1318" i="19"/>
  <c r="E1319" i="19"/>
  <c r="E1320" i="19"/>
  <c r="E1321" i="19"/>
  <c r="E1322" i="19"/>
  <c r="E1323" i="19"/>
  <c r="E1324" i="19"/>
  <c r="E1325" i="19"/>
  <c r="E1326" i="19"/>
  <c r="E1327" i="19"/>
  <c r="E1328" i="19"/>
  <c r="E1329" i="19"/>
  <c r="E1330" i="19"/>
  <c r="E1331" i="19"/>
  <c r="E1332" i="19"/>
  <c r="E1333" i="19"/>
  <c r="E1334" i="19"/>
  <c r="E1335" i="19"/>
  <c r="E1336" i="19"/>
  <c r="E1337" i="19"/>
  <c r="E1338" i="19"/>
  <c r="E1339" i="19"/>
  <c r="E1340" i="19"/>
  <c r="E1341" i="19"/>
  <c r="E1342" i="19"/>
  <c r="E1343" i="19"/>
  <c r="E1344" i="19"/>
  <c r="E1345" i="19"/>
  <c r="E1346" i="19"/>
  <c r="E1347" i="19"/>
  <c r="E1348" i="19"/>
  <c r="E1349" i="19"/>
  <c r="E1350" i="19"/>
  <c r="E1351" i="19"/>
  <c r="E1352" i="19"/>
  <c r="E1353" i="19"/>
  <c r="E1354" i="19"/>
  <c r="E1355" i="19"/>
  <c r="E1356" i="19"/>
  <c r="E1357" i="19"/>
  <c r="E1358" i="19"/>
  <c r="E1359" i="19"/>
  <c r="E1360" i="19"/>
  <c r="E1361" i="19"/>
  <c r="E1362" i="19"/>
  <c r="E1363" i="19"/>
  <c r="E1364" i="19"/>
  <c r="E1365" i="19"/>
  <c r="E1366" i="19"/>
  <c r="E1367" i="19"/>
  <c r="E1368" i="19"/>
  <c r="E1369" i="19"/>
  <c r="E1370" i="19"/>
  <c r="E1371" i="19"/>
  <c r="E1372" i="19"/>
  <c r="E1373" i="19"/>
  <c r="E1374" i="19"/>
  <c r="E1375" i="19"/>
  <c r="E1376" i="19"/>
  <c r="E1377" i="19"/>
  <c r="E1378" i="19"/>
  <c r="E1379" i="19"/>
  <c r="E1380" i="19"/>
  <c r="E1381" i="19"/>
  <c r="E1382" i="19"/>
  <c r="E1383" i="19"/>
  <c r="E1384" i="19"/>
  <c r="E1385" i="19"/>
  <c r="E1386" i="19"/>
  <c r="E1387" i="19"/>
  <c r="E1388" i="19"/>
  <c r="E1389" i="19"/>
  <c r="E1390" i="19"/>
  <c r="E1391" i="19"/>
  <c r="E1392" i="19"/>
  <c r="E1393" i="19"/>
  <c r="E1394" i="19"/>
  <c r="E1395" i="19"/>
  <c r="E1396" i="19"/>
  <c r="E1397" i="19"/>
  <c r="E1398" i="19"/>
  <c r="E1399" i="19"/>
  <c r="E1400" i="19"/>
  <c r="E1401" i="19"/>
  <c r="E1402" i="19"/>
  <c r="E1403" i="19"/>
  <c r="E1404" i="19"/>
  <c r="E1405" i="19"/>
  <c r="E1406" i="19"/>
  <c r="E1407" i="19"/>
  <c r="E1408" i="19"/>
  <c r="E1409" i="19"/>
  <c r="E1410" i="19"/>
  <c r="E1411" i="19"/>
  <c r="E1412" i="19"/>
  <c r="E1413" i="19"/>
  <c r="E1414" i="19"/>
  <c r="E1415" i="19"/>
  <c r="E1416" i="19"/>
  <c r="E1417" i="19"/>
  <c r="E1418" i="19"/>
  <c r="E1419" i="19"/>
  <c r="E1420" i="19"/>
  <c r="E1421" i="19"/>
  <c r="E1422" i="19"/>
  <c r="E1423" i="19"/>
  <c r="E1424" i="19"/>
  <c r="E1425" i="19"/>
  <c r="E1426" i="19"/>
  <c r="E1427" i="19"/>
  <c r="E1428" i="19"/>
  <c r="E1429" i="19"/>
  <c r="E1430" i="19"/>
  <c r="E1431" i="19"/>
  <c r="E1432" i="19"/>
  <c r="E1433" i="19"/>
  <c r="E1434" i="19"/>
  <c r="E1435" i="19"/>
  <c r="E1436" i="19"/>
  <c r="E1437" i="19"/>
  <c r="E1438" i="19"/>
  <c r="E1439" i="19"/>
  <c r="E1440" i="19"/>
  <c r="E1441" i="19"/>
  <c r="E1442" i="19"/>
  <c r="E1443" i="19"/>
  <c r="E1444" i="19"/>
  <c r="E1445" i="19"/>
  <c r="E1446" i="19"/>
  <c r="E1447" i="19"/>
  <c r="E1448" i="19"/>
  <c r="E1449" i="19"/>
  <c r="E1450" i="19"/>
  <c r="E1451" i="19"/>
  <c r="E1452" i="19"/>
  <c r="E1453" i="19"/>
  <c r="E1454" i="19"/>
  <c r="E1455" i="19"/>
  <c r="E1456" i="19"/>
  <c r="E1457" i="19"/>
  <c r="E1458" i="19"/>
  <c r="E1459" i="19"/>
  <c r="E1460" i="19"/>
  <c r="E1461" i="19"/>
  <c r="E1462" i="19"/>
  <c r="E1463" i="19"/>
  <c r="E1464" i="19"/>
  <c r="E1465" i="19"/>
  <c r="E1466" i="19"/>
  <c r="E1467" i="19"/>
  <c r="E1468" i="19"/>
  <c r="E1469" i="19"/>
  <c r="E1470" i="19"/>
  <c r="E1471" i="19"/>
  <c r="E1472" i="19"/>
  <c r="E1473" i="19"/>
  <c r="E1474" i="19"/>
  <c r="E1475" i="19"/>
  <c r="E1476" i="19"/>
  <c r="E1477" i="19"/>
  <c r="E1478" i="19"/>
  <c r="E1479" i="19"/>
  <c r="E1480" i="19"/>
  <c r="E1481" i="19"/>
  <c r="E1482" i="19"/>
  <c r="E1483" i="19"/>
  <c r="E1484" i="19"/>
  <c r="E1485" i="19"/>
  <c r="E1486" i="19"/>
  <c r="E1487" i="19"/>
  <c r="E1488" i="19"/>
  <c r="E1489" i="19"/>
  <c r="E1490" i="19"/>
  <c r="E1491" i="19"/>
  <c r="E1492" i="19"/>
  <c r="E1493" i="19"/>
  <c r="E1494" i="19"/>
  <c r="E1495" i="19"/>
  <c r="E1496" i="19"/>
  <c r="E1497" i="19"/>
  <c r="E1498" i="19"/>
  <c r="E1499" i="19"/>
  <c r="E1500" i="19"/>
  <c r="F3" i="19"/>
  <c r="F4" i="19"/>
  <c r="F5" i="19"/>
  <c r="F6" i="19"/>
  <c r="F7" i="19"/>
  <c r="F8" i="19"/>
  <c r="F9" i="19"/>
  <c r="F10" i="19"/>
  <c r="F11" i="19"/>
  <c r="F12" i="19"/>
  <c r="F13" i="19"/>
  <c r="F14" i="19"/>
  <c r="F15" i="19"/>
  <c r="F16" i="19"/>
  <c r="F17" i="19"/>
  <c r="F18" i="19"/>
  <c r="F19" i="19"/>
  <c r="F20" i="19"/>
  <c r="F21" i="19"/>
  <c r="F22" i="19"/>
  <c r="F23" i="19"/>
  <c r="F24" i="19"/>
  <c r="F25" i="19"/>
  <c r="F26" i="19"/>
  <c r="F27" i="19"/>
  <c r="F28" i="19"/>
  <c r="F29" i="19"/>
  <c r="F30" i="19"/>
  <c r="F31" i="19"/>
  <c r="F32" i="19"/>
  <c r="F33" i="19"/>
  <c r="F34" i="19"/>
  <c r="F35" i="19"/>
  <c r="F36" i="19"/>
  <c r="F37" i="19"/>
  <c r="F38" i="19"/>
  <c r="F39" i="19"/>
  <c r="F40" i="19"/>
  <c r="F41" i="19"/>
  <c r="F42" i="19"/>
  <c r="F43" i="19"/>
  <c r="F44" i="19"/>
  <c r="F45" i="19"/>
  <c r="F46" i="19"/>
  <c r="F47" i="19"/>
  <c r="F48" i="19"/>
  <c r="F49" i="19"/>
  <c r="F50" i="19"/>
  <c r="F51" i="19"/>
  <c r="F52" i="19"/>
  <c r="F53" i="19"/>
  <c r="F54" i="19"/>
  <c r="F55" i="19"/>
  <c r="F56" i="19"/>
  <c r="F57" i="19"/>
  <c r="F58" i="19"/>
  <c r="F59" i="19"/>
  <c r="F60" i="19"/>
  <c r="F61" i="19"/>
  <c r="F62" i="19"/>
  <c r="F63"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F105" i="19"/>
  <c r="F106" i="19"/>
  <c r="F107" i="19"/>
  <c r="F108" i="19"/>
  <c r="F109" i="19"/>
  <c r="F110" i="19"/>
  <c r="F111" i="19"/>
  <c r="F112" i="19"/>
  <c r="F113" i="19"/>
  <c r="F114" i="19"/>
  <c r="F115" i="19"/>
  <c r="F116" i="19"/>
  <c r="F117" i="19"/>
  <c r="F118" i="19"/>
  <c r="F119" i="19"/>
  <c r="F120" i="19"/>
  <c r="F121" i="19"/>
  <c r="F122" i="19"/>
  <c r="F123" i="19"/>
  <c r="F124" i="19"/>
  <c r="F125" i="19"/>
  <c r="F126" i="19"/>
  <c r="F127" i="19"/>
  <c r="F128" i="19"/>
  <c r="F129" i="19"/>
  <c r="F130" i="19"/>
  <c r="F131" i="19"/>
  <c r="F132" i="19"/>
  <c r="F133" i="19"/>
  <c r="F134" i="19"/>
  <c r="F135" i="19"/>
  <c r="F136" i="19"/>
  <c r="F137" i="19"/>
  <c r="F138" i="19"/>
  <c r="F139" i="19"/>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97" i="19"/>
  <c r="F198" i="19"/>
  <c r="F199" i="19"/>
  <c r="F200" i="19"/>
  <c r="F201" i="19"/>
  <c r="F202" i="19"/>
  <c r="F203" i="19"/>
  <c r="F204" i="19"/>
  <c r="F205" i="19"/>
  <c r="F206" i="19"/>
  <c r="F207" i="19"/>
  <c r="F208" i="19"/>
  <c r="F209" i="19"/>
  <c r="F210" i="19"/>
  <c r="F211" i="19"/>
  <c r="F212" i="19"/>
  <c r="F213"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38" i="19"/>
  <c r="F239" i="19"/>
  <c r="F240" i="19"/>
  <c r="F241" i="19"/>
  <c r="F242" i="19"/>
  <c r="F243" i="19"/>
  <c r="F244" i="19"/>
  <c r="F245" i="19"/>
  <c r="F246" i="19"/>
  <c r="F247" i="19"/>
  <c r="F248" i="19"/>
  <c r="F249" i="19"/>
  <c r="F250" i="19"/>
  <c r="F251" i="19"/>
  <c r="F252" i="19"/>
  <c r="F253" i="19"/>
  <c r="F254" i="19"/>
  <c r="F255" i="19"/>
  <c r="F256" i="19"/>
  <c r="F257" i="19"/>
  <c r="F258" i="19"/>
  <c r="F259" i="19"/>
  <c r="F260" i="19"/>
  <c r="F261" i="19"/>
  <c r="F262" i="19"/>
  <c r="F263" i="19"/>
  <c r="F264" i="19"/>
  <c r="F265" i="19"/>
  <c r="F266" i="19"/>
  <c r="F267" i="19"/>
  <c r="F268" i="19"/>
  <c r="F269" i="19"/>
  <c r="F270" i="19"/>
  <c r="F271" i="19"/>
  <c r="F272" i="19"/>
  <c r="F273" i="19"/>
  <c r="F274" i="19"/>
  <c r="F275" i="19"/>
  <c r="F276" i="19"/>
  <c r="F277" i="19"/>
  <c r="F278" i="19"/>
  <c r="F279" i="19"/>
  <c r="F280" i="19"/>
  <c r="F281" i="19"/>
  <c r="F282" i="19"/>
  <c r="F283" i="19"/>
  <c r="F284" i="19"/>
  <c r="F285" i="19"/>
  <c r="F286" i="19"/>
  <c r="F287" i="19"/>
  <c r="F288" i="19"/>
  <c r="F289" i="19"/>
  <c r="F290" i="19"/>
  <c r="F291" i="19"/>
  <c r="F292" i="19"/>
  <c r="F293" i="19"/>
  <c r="F294" i="19"/>
  <c r="F295" i="19"/>
  <c r="F296" i="19"/>
  <c r="F297" i="19"/>
  <c r="F298" i="19"/>
  <c r="F299" i="19"/>
  <c r="F300" i="19"/>
  <c r="F301" i="19"/>
  <c r="F302" i="19"/>
  <c r="F303" i="19"/>
  <c r="F304" i="19"/>
  <c r="F305" i="19"/>
  <c r="F306" i="19"/>
  <c r="F307" i="19"/>
  <c r="F308" i="19"/>
  <c r="F309" i="19"/>
  <c r="F310" i="19"/>
  <c r="F311" i="19"/>
  <c r="F312" i="19"/>
  <c r="F313" i="19"/>
  <c r="F314" i="19"/>
  <c r="F315" i="19"/>
  <c r="F316" i="19"/>
  <c r="F317" i="19"/>
  <c r="F318" i="19"/>
  <c r="F319" i="19"/>
  <c r="F320" i="19"/>
  <c r="F321" i="19"/>
  <c r="F322" i="19"/>
  <c r="F323" i="19"/>
  <c r="F324" i="19"/>
  <c r="F325" i="19"/>
  <c r="F326" i="19"/>
  <c r="F327" i="19"/>
  <c r="F328" i="19"/>
  <c r="F329" i="19"/>
  <c r="F330" i="19"/>
  <c r="F331" i="19"/>
  <c r="F332" i="19"/>
  <c r="F333" i="19"/>
  <c r="F334" i="19"/>
  <c r="F335" i="19"/>
  <c r="F336" i="19"/>
  <c r="F337" i="19"/>
  <c r="F338" i="19"/>
  <c r="F339" i="19"/>
  <c r="F340" i="19"/>
  <c r="F341" i="19"/>
  <c r="F342" i="19"/>
  <c r="F343" i="19"/>
  <c r="F344" i="19"/>
  <c r="F345" i="19"/>
  <c r="F346" i="19"/>
  <c r="F347" i="19"/>
  <c r="F348" i="19"/>
  <c r="F349" i="19"/>
  <c r="F350" i="19"/>
  <c r="F351" i="19"/>
  <c r="F352" i="19"/>
  <c r="F353" i="19"/>
  <c r="F354" i="19"/>
  <c r="F355" i="19"/>
  <c r="F356" i="19"/>
  <c r="F357" i="19"/>
  <c r="F358" i="19"/>
  <c r="F359" i="19"/>
  <c r="F360" i="19"/>
  <c r="F361" i="19"/>
  <c r="F362" i="19"/>
  <c r="F363" i="19"/>
  <c r="F364" i="19"/>
  <c r="F365" i="19"/>
  <c r="F366" i="19"/>
  <c r="F367" i="19"/>
  <c r="F368" i="19"/>
  <c r="F369" i="19"/>
  <c r="F370" i="19"/>
  <c r="F371" i="19"/>
  <c r="F372" i="19"/>
  <c r="F373" i="19"/>
  <c r="F374" i="19"/>
  <c r="F375" i="19"/>
  <c r="F376" i="19"/>
  <c r="F377" i="19"/>
  <c r="F378" i="19"/>
  <c r="F379" i="19"/>
  <c r="F380" i="19"/>
  <c r="F381" i="19"/>
  <c r="F382" i="19"/>
  <c r="F383" i="19"/>
  <c r="F384" i="19"/>
  <c r="F385" i="19"/>
  <c r="F386" i="19"/>
  <c r="F387" i="19"/>
  <c r="F388" i="19"/>
  <c r="F389" i="19"/>
  <c r="F390" i="19"/>
  <c r="F391" i="19"/>
  <c r="F392" i="19"/>
  <c r="F393" i="19"/>
  <c r="F394" i="19"/>
  <c r="F395" i="19"/>
  <c r="F396" i="19"/>
  <c r="F397" i="19"/>
  <c r="F398" i="19"/>
  <c r="F399" i="19"/>
  <c r="F400" i="19"/>
  <c r="F401" i="19"/>
  <c r="F402" i="19"/>
  <c r="F403" i="19"/>
  <c r="F404" i="19"/>
  <c r="F405" i="19"/>
  <c r="F406" i="19"/>
  <c r="F407" i="19"/>
  <c r="F408" i="19"/>
  <c r="F409" i="19"/>
  <c r="F410" i="19"/>
  <c r="F411" i="19"/>
  <c r="F412" i="19"/>
  <c r="F413" i="19"/>
  <c r="F414" i="19"/>
  <c r="F415" i="19"/>
  <c r="F416" i="19"/>
  <c r="F417" i="19"/>
  <c r="F418" i="19"/>
  <c r="F419" i="19"/>
  <c r="F420" i="19"/>
  <c r="F421" i="19"/>
  <c r="F422" i="19"/>
  <c r="F423" i="19"/>
  <c r="F424" i="19"/>
  <c r="F425" i="19"/>
  <c r="F426" i="19"/>
  <c r="F427" i="19"/>
  <c r="F428" i="19"/>
  <c r="F429" i="19"/>
  <c r="F430" i="19"/>
  <c r="F431" i="19"/>
  <c r="F432" i="19"/>
  <c r="F433" i="19"/>
  <c r="F434" i="19"/>
  <c r="F435" i="19"/>
  <c r="F436" i="19"/>
  <c r="F437" i="19"/>
  <c r="F438" i="19"/>
  <c r="F439" i="19"/>
  <c r="F440" i="19"/>
  <c r="F441" i="19"/>
  <c r="F442" i="19"/>
  <c r="F443" i="19"/>
  <c r="F444" i="19"/>
  <c r="F445" i="19"/>
  <c r="F446" i="19"/>
  <c r="F447" i="19"/>
  <c r="F448" i="19"/>
  <c r="F449" i="19"/>
  <c r="F450" i="19"/>
  <c r="F451" i="19"/>
  <c r="F452" i="19"/>
  <c r="F453" i="19"/>
  <c r="F454" i="19"/>
  <c r="F455" i="19"/>
  <c r="F456" i="19"/>
  <c r="F457" i="19"/>
  <c r="F458" i="19"/>
  <c r="F459" i="19"/>
  <c r="F460" i="19"/>
  <c r="F461" i="19"/>
  <c r="F462" i="19"/>
  <c r="F463" i="19"/>
  <c r="F464" i="19"/>
  <c r="F465" i="19"/>
  <c r="F466" i="19"/>
  <c r="F467" i="19"/>
  <c r="F468" i="19"/>
  <c r="F469" i="19"/>
  <c r="F470" i="19"/>
  <c r="F471" i="19"/>
  <c r="F472" i="19"/>
  <c r="F473" i="19"/>
  <c r="F474" i="19"/>
  <c r="F475" i="19"/>
  <c r="F476" i="19"/>
  <c r="F477" i="19"/>
  <c r="F478" i="19"/>
  <c r="F479" i="19"/>
  <c r="F480" i="19"/>
  <c r="F481" i="19"/>
  <c r="F482" i="19"/>
  <c r="F483" i="19"/>
  <c r="F484" i="19"/>
  <c r="F485" i="19"/>
  <c r="F486" i="19"/>
  <c r="F487" i="19"/>
  <c r="F488" i="19"/>
  <c r="F489" i="19"/>
  <c r="F490" i="19"/>
  <c r="F491" i="19"/>
  <c r="F492" i="19"/>
  <c r="F493" i="19"/>
  <c r="F494" i="19"/>
  <c r="F495" i="19"/>
  <c r="F496" i="19"/>
  <c r="F497" i="19"/>
  <c r="F498" i="19"/>
  <c r="F499" i="19"/>
  <c r="F500" i="19"/>
  <c r="F501" i="19"/>
  <c r="F502" i="19"/>
  <c r="F503" i="19"/>
  <c r="F504" i="19"/>
  <c r="F505" i="19"/>
  <c r="F506" i="19"/>
  <c r="F507" i="19"/>
  <c r="F508" i="19"/>
  <c r="F509" i="19"/>
  <c r="F510" i="19"/>
  <c r="F511" i="19"/>
  <c r="F512" i="19"/>
  <c r="F513" i="19"/>
  <c r="F514" i="19"/>
  <c r="F515" i="19"/>
  <c r="F516" i="19"/>
  <c r="F517" i="19"/>
  <c r="F518" i="19"/>
  <c r="F519" i="19"/>
  <c r="F520" i="19"/>
  <c r="F521" i="19"/>
  <c r="F522" i="19"/>
  <c r="F523" i="19"/>
  <c r="F524" i="19"/>
  <c r="F525" i="19"/>
  <c r="F526" i="19"/>
  <c r="F527" i="19"/>
  <c r="F528" i="19"/>
  <c r="F529" i="19"/>
  <c r="F530" i="19"/>
  <c r="F531" i="19"/>
  <c r="F532" i="19"/>
  <c r="F533" i="19"/>
  <c r="F534" i="19"/>
  <c r="F535" i="19"/>
  <c r="F536" i="19"/>
  <c r="F537" i="19"/>
  <c r="F538" i="19"/>
  <c r="F539" i="19"/>
  <c r="F540" i="19"/>
  <c r="F541" i="19"/>
  <c r="F542" i="19"/>
  <c r="F543" i="19"/>
  <c r="F544" i="19"/>
  <c r="F545" i="19"/>
  <c r="F546" i="19"/>
  <c r="F547" i="19"/>
  <c r="F548" i="19"/>
  <c r="F549" i="19"/>
  <c r="F550" i="19"/>
  <c r="F551" i="19"/>
  <c r="F552" i="19"/>
  <c r="F553" i="19"/>
  <c r="F554" i="19"/>
  <c r="F555" i="19"/>
  <c r="F556" i="19"/>
  <c r="F557" i="19"/>
  <c r="F558" i="19"/>
  <c r="F559" i="19"/>
  <c r="F560" i="19"/>
  <c r="F561" i="19"/>
  <c r="F562" i="19"/>
  <c r="F563" i="19"/>
  <c r="F564" i="19"/>
  <c r="F565" i="19"/>
  <c r="F566" i="19"/>
  <c r="F567" i="19"/>
  <c r="F568" i="19"/>
  <c r="F569" i="19"/>
  <c r="F570" i="19"/>
  <c r="F571" i="19"/>
  <c r="F572" i="19"/>
  <c r="F573" i="19"/>
  <c r="F574" i="19"/>
  <c r="F575" i="19"/>
  <c r="F576" i="19"/>
  <c r="F577" i="19"/>
  <c r="F578" i="19"/>
  <c r="F579" i="19"/>
  <c r="F580" i="19"/>
  <c r="F581" i="19"/>
  <c r="F582" i="19"/>
  <c r="F583" i="19"/>
  <c r="F584" i="19"/>
  <c r="F585" i="19"/>
  <c r="F586" i="19"/>
  <c r="F587" i="19"/>
  <c r="F588" i="19"/>
  <c r="F589" i="19"/>
  <c r="F590" i="19"/>
  <c r="F591" i="19"/>
  <c r="F592" i="19"/>
  <c r="F593" i="19"/>
  <c r="F594" i="19"/>
  <c r="F595" i="19"/>
  <c r="F596" i="19"/>
  <c r="F597" i="19"/>
  <c r="F598" i="19"/>
  <c r="F599" i="19"/>
  <c r="F600" i="19"/>
  <c r="F601" i="19"/>
  <c r="F602" i="19"/>
  <c r="F603" i="19"/>
  <c r="F604" i="19"/>
  <c r="F605" i="19"/>
  <c r="F606" i="19"/>
  <c r="F607" i="19"/>
  <c r="F608" i="19"/>
  <c r="F609" i="19"/>
  <c r="F610" i="19"/>
  <c r="F611" i="19"/>
  <c r="F612" i="19"/>
  <c r="F613" i="19"/>
  <c r="F614" i="19"/>
  <c r="F615" i="19"/>
  <c r="F616" i="19"/>
  <c r="F617" i="19"/>
  <c r="F618" i="19"/>
  <c r="F619" i="19"/>
  <c r="F620" i="19"/>
  <c r="F621" i="19"/>
  <c r="F622" i="19"/>
  <c r="F623" i="19"/>
  <c r="F624" i="19"/>
  <c r="F625" i="19"/>
  <c r="F626" i="19"/>
  <c r="F627" i="19"/>
  <c r="F628" i="19"/>
  <c r="F629" i="19"/>
  <c r="F630" i="19"/>
  <c r="F631" i="19"/>
  <c r="F632" i="19"/>
  <c r="F633" i="19"/>
  <c r="F634" i="19"/>
  <c r="F635" i="19"/>
  <c r="F636" i="19"/>
  <c r="F637" i="19"/>
  <c r="F638" i="19"/>
  <c r="F639" i="19"/>
  <c r="F640" i="19"/>
  <c r="F641" i="19"/>
  <c r="F642" i="19"/>
  <c r="F643" i="19"/>
  <c r="F644" i="19"/>
  <c r="F645" i="19"/>
  <c r="F646" i="19"/>
  <c r="F647" i="19"/>
  <c r="F648" i="19"/>
  <c r="F649" i="19"/>
  <c r="F650" i="19"/>
  <c r="F651" i="19"/>
  <c r="F652" i="19"/>
  <c r="F653" i="19"/>
  <c r="F654" i="19"/>
  <c r="F655" i="19"/>
  <c r="F656" i="19"/>
  <c r="F657" i="19"/>
  <c r="F658" i="19"/>
  <c r="F659" i="19"/>
  <c r="F660" i="19"/>
  <c r="F661" i="19"/>
  <c r="F662" i="19"/>
  <c r="F663" i="19"/>
  <c r="F664" i="19"/>
  <c r="F665" i="19"/>
  <c r="F666" i="19"/>
  <c r="F667" i="19"/>
  <c r="F668" i="19"/>
  <c r="F669" i="19"/>
  <c r="F670" i="19"/>
  <c r="F671" i="19"/>
  <c r="F672" i="19"/>
  <c r="F673" i="19"/>
  <c r="F674" i="19"/>
  <c r="F675" i="19"/>
  <c r="F676" i="19"/>
  <c r="F677" i="19"/>
  <c r="F678" i="19"/>
  <c r="F679" i="19"/>
  <c r="F680" i="19"/>
  <c r="F681" i="19"/>
  <c r="F682" i="19"/>
  <c r="F683" i="19"/>
  <c r="F684" i="19"/>
  <c r="F685" i="19"/>
  <c r="F686" i="19"/>
  <c r="F687" i="19"/>
  <c r="F688" i="19"/>
  <c r="F689" i="19"/>
  <c r="F690" i="19"/>
  <c r="F691" i="19"/>
  <c r="F692" i="19"/>
  <c r="F693" i="19"/>
  <c r="F694" i="19"/>
  <c r="F695" i="19"/>
  <c r="F696" i="19"/>
  <c r="F697" i="19"/>
  <c r="F698" i="19"/>
  <c r="F699" i="19"/>
  <c r="F700" i="19"/>
  <c r="F701" i="19"/>
  <c r="F702" i="19"/>
  <c r="F703" i="19"/>
  <c r="F704" i="19"/>
  <c r="F705" i="19"/>
  <c r="F706" i="19"/>
  <c r="F707" i="19"/>
  <c r="F708" i="19"/>
  <c r="F709" i="19"/>
  <c r="F710" i="19"/>
  <c r="F711" i="19"/>
  <c r="F712" i="19"/>
  <c r="F713" i="19"/>
  <c r="F714" i="19"/>
  <c r="F715" i="19"/>
  <c r="F716" i="19"/>
  <c r="F717" i="19"/>
  <c r="F718" i="19"/>
  <c r="F719" i="19"/>
  <c r="F720" i="19"/>
  <c r="F721" i="19"/>
  <c r="F722" i="19"/>
  <c r="F723" i="19"/>
  <c r="F724" i="19"/>
  <c r="F725" i="19"/>
  <c r="F726" i="19"/>
  <c r="F727" i="19"/>
  <c r="F728" i="19"/>
  <c r="F729" i="19"/>
  <c r="F730" i="19"/>
  <c r="F731" i="19"/>
  <c r="F732" i="19"/>
  <c r="F733" i="19"/>
  <c r="F734" i="19"/>
  <c r="F735" i="19"/>
  <c r="F736" i="19"/>
  <c r="F737" i="19"/>
  <c r="F738" i="19"/>
  <c r="F739" i="19"/>
  <c r="F740" i="19"/>
  <c r="F741" i="19"/>
  <c r="F742" i="19"/>
  <c r="F743" i="19"/>
  <c r="F744" i="19"/>
  <c r="F745" i="19"/>
  <c r="F746" i="19"/>
  <c r="F747" i="19"/>
  <c r="F748" i="19"/>
  <c r="F749" i="19"/>
  <c r="F750" i="19"/>
  <c r="F751" i="19"/>
  <c r="F752" i="19"/>
  <c r="F753" i="19"/>
  <c r="F754" i="19"/>
  <c r="F755" i="19"/>
  <c r="F756" i="19"/>
  <c r="F757" i="19"/>
  <c r="F758" i="19"/>
  <c r="F759" i="19"/>
  <c r="F760" i="19"/>
  <c r="F761" i="19"/>
  <c r="F762" i="19"/>
  <c r="F763" i="19"/>
  <c r="F764" i="19"/>
  <c r="F765" i="19"/>
  <c r="F766" i="19"/>
  <c r="F767" i="19"/>
  <c r="F768" i="19"/>
  <c r="F769" i="19"/>
  <c r="F770" i="19"/>
  <c r="F771" i="19"/>
  <c r="F772" i="19"/>
  <c r="F773" i="19"/>
  <c r="F774" i="19"/>
  <c r="F775" i="19"/>
  <c r="F776" i="19"/>
  <c r="F777" i="19"/>
  <c r="F778" i="19"/>
  <c r="F779" i="19"/>
  <c r="F780" i="19"/>
  <c r="F781" i="19"/>
  <c r="F782" i="19"/>
  <c r="F783" i="19"/>
  <c r="F784" i="19"/>
  <c r="F785" i="19"/>
  <c r="F786" i="19"/>
  <c r="F787" i="19"/>
  <c r="F788" i="19"/>
  <c r="F789" i="19"/>
  <c r="F790" i="19"/>
  <c r="F791" i="19"/>
  <c r="F792" i="19"/>
  <c r="F793" i="19"/>
  <c r="F794" i="19"/>
  <c r="F795" i="19"/>
  <c r="F796" i="19"/>
  <c r="F797" i="19"/>
  <c r="F798" i="19"/>
  <c r="F799" i="19"/>
  <c r="F800" i="19"/>
  <c r="F801" i="19"/>
  <c r="F802" i="19"/>
  <c r="F803" i="19"/>
  <c r="F804" i="19"/>
  <c r="F805" i="19"/>
  <c r="F806" i="19"/>
  <c r="F807" i="19"/>
  <c r="F808" i="19"/>
  <c r="F809" i="19"/>
  <c r="F810" i="19"/>
  <c r="F811" i="19"/>
  <c r="F812" i="19"/>
  <c r="F813" i="19"/>
  <c r="F814" i="19"/>
  <c r="F815" i="19"/>
  <c r="F816" i="19"/>
  <c r="F817" i="19"/>
  <c r="F818" i="19"/>
  <c r="F819" i="19"/>
  <c r="F820" i="19"/>
  <c r="F821" i="19"/>
  <c r="F822" i="19"/>
  <c r="F823" i="19"/>
  <c r="F824" i="19"/>
  <c r="F825" i="19"/>
  <c r="F826" i="19"/>
  <c r="F827" i="19"/>
  <c r="F828" i="19"/>
  <c r="F829" i="19"/>
  <c r="F830" i="19"/>
  <c r="F831" i="19"/>
  <c r="F832" i="19"/>
  <c r="F833" i="19"/>
  <c r="F834" i="19"/>
  <c r="F835" i="19"/>
  <c r="F836" i="19"/>
  <c r="F837" i="19"/>
  <c r="F838" i="19"/>
  <c r="F839" i="19"/>
  <c r="F840" i="19"/>
  <c r="F841" i="19"/>
  <c r="F842" i="19"/>
  <c r="F843" i="19"/>
  <c r="F844" i="19"/>
  <c r="F845" i="19"/>
  <c r="F846" i="19"/>
  <c r="F847" i="19"/>
  <c r="F848" i="19"/>
  <c r="F849" i="19"/>
  <c r="F850" i="19"/>
  <c r="F851" i="19"/>
  <c r="F852" i="19"/>
  <c r="F853" i="19"/>
  <c r="F854" i="19"/>
  <c r="F855" i="19"/>
  <c r="F856" i="19"/>
  <c r="F857" i="19"/>
  <c r="F858" i="19"/>
  <c r="F859" i="19"/>
  <c r="F860" i="19"/>
  <c r="F861" i="19"/>
  <c r="F862" i="19"/>
  <c r="F863" i="19"/>
  <c r="F864" i="19"/>
  <c r="F865" i="19"/>
  <c r="F866" i="19"/>
  <c r="F867" i="19"/>
  <c r="F868" i="19"/>
  <c r="F869" i="19"/>
  <c r="F870" i="19"/>
  <c r="F871" i="19"/>
  <c r="F872" i="19"/>
  <c r="F873" i="19"/>
  <c r="F874" i="19"/>
  <c r="F875" i="19"/>
  <c r="F876" i="19"/>
  <c r="F877" i="19"/>
  <c r="F878" i="19"/>
  <c r="F879" i="19"/>
  <c r="F880" i="19"/>
  <c r="F881" i="19"/>
  <c r="F882" i="19"/>
  <c r="F883" i="19"/>
  <c r="F884" i="19"/>
  <c r="F885" i="19"/>
  <c r="F886" i="19"/>
  <c r="F887" i="19"/>
  <c r="F888" i="19"/>
  <c r="F889" i="19"/>
  <c r="F890" i="19"/>
  <c r="F891" i="19"/>
  <c r="F892" i="19"/>
  <c r="F893" i="19"/>
  <c r="F894" i="19"/>
  <c r="F895" i="19"/>
  <c r="F896" i="19"/>
  <c r="F897" i="19"/>
  <c r="F898" i="19"/>
  <c r="F899" i="19"/>
  <c r="F900" i="19"/>
  <c r="F901" i="19"/>
  <c r="F902" i="19"/>
  <c r="F903" i="19"/>
  <c r="F904" i="19"/>
  <c r="F905" i="19"/>
  <c r="F906" i="19"/>
  <c r="F907" i="19"/>
  <c r="F908" i="19"/>
  <c r="F909" i="19"/>
  <c r="F910" i="19"/>
  <c r="F911" i="19"/>
  <c r="F912" i="19"/>
  <c r="F913" i="19"/>
  <c r="F914" i="19"/>
  <c r="F915" i="19"/>
  <c r="F916" i="19"/>
  <c r="F917" i="19"/>
  <c r="F918" i="19"/>
  <c r="F919" i="19"/>
  <c r="F920" i="19"/>
  <c r="F921" i="19"/>
  <c r="F922" i="19"/>
  <c r="F923" i="19"/>
  <c r="F924" i="19"/>
  <c r="F925" i="19"/>
  <c r="F926" i="19"/>
  <c r="F927" i="19"/>
  <c r="F928" i="19"/>
  <c r="F929" i="19"/>
  <c r="F930" i="19"/>
  <c r="F931" i="19"/>
  <c r="F932" i="19"/>
  <c r="F933" i="19"/>
  <c r="F934" i="19"/>
  <c r="F935" i="19"/>
  <c r="F936" i="19"/>
  <c r="F937" i="19"/>
  <c r="F938" i="19"/>
  <c r="F939" i="19"/>
  <c r="F940" i="19"/>
  <c r="F941" i="19"/>
  <c r="F942" i="19"/>
  <c r="F943" i="19"/>
  <c r="F944" i="19"/>
  <c r="F945" i="19"/>
  <c r="F946" i="19"/>
  <c r="F947" i="19"/>
  <c r="F948" i="19"/>
  <c r="F949" i="19"/>
  <c r="F950" i="19"/>
  <c r="F951" i="19"/>
  <c r="F952" i="19"/>
  <c r="F953" i="19"/>
  <c r="F954" i="19"/>
  <c r="F955" i="19"/>
  <c r="F956" i="19"/>
  <c r="F957" i="19"/>
  <c r="F958" i="19"/>
  <c r="F959" i="19"/>
  <c r="F960" i="19"/>
  <c r="F961" i="19"/>
  <c r="F962" i="19"/>
  <c r="F963" i="19"/>
  <c r="F964" i="19"/>
  <c r="F965" i="19"/>
  <c r="F966" i="19"/>
  <c r="F967" i="19"/>
  <c r="F968" i="19"/>
  <c r="F969" i="19"/>
  <c r="F970" i="19"/>
  <c r="F971" i="19"/>
  <c r="F972" i="19"/>
  <c r="F973" i="19"/>
  <c r="F974" i="19"/>
  <c r="F975" i="19"/>
  <c r="F976" i="19"/>
  <c r="F977" i="19"/>
  <c r="F978" i="19"/>
  <c r="F979" i="19"/>
  <c r="F980" i="19"/>
  <c r="F981" i="19"/>
  <c r="F982" i="19"/>
  <c r="F983" i="19"/>
  <c r="F984" i="19"/>
  <c r="F985" i="19"/>
  <c r="F986" i="19"/>
  <c r="F987" i="19"/>
  <c r="F988" i="19"/>
  <c r="F989" i="19"/>
  <c r="F990" i="19"/>
  <c r="F991" i="19"/>
  <c r="F992" i="19"/>
  <c r="F993" i="19"/>
  <c r="F994" i="19"/>
  <c r="F995" i="19"/>
  <c r="F996" i="19"/>
  <c r="F997" i="19"/>
  <c r="F998" i="19"/>
  <c r="F999" i="19"/>
  <c r="F1000" i="19"/>
  <c r="F1001" i="19"/>
  <c r="F1002" i="19"/>
  <c r="F1003" i="19"/>
  <c r="F1004" i="19"/>
  <c r="F1005" i="19"/>
  <c r="F1006" i="19"/>
  <c r="F1007" i="19"/>
  <c r="F1008" i="19"/>
  <c r="F1009" i="19"/>
  <c r="F1010" i="19"/>
  <c r="F1011" i="19"/>
  <c r="F1012" i="19"/>
  <c r="F1013" i="19"/>
  <c r="F1014" i="19"/>
  <c r="F1015" i="19"/>
  <c r="F1016" i="19"/>
  <c r="F1017" i="19"/>
  <c r="F1018" i="19"/>
  <c r="F1019" i="19"/>
  <c r="F1020" i="19"/>
  <c r="F1021" i="19"/>
  <c r="F1022" i="19"/>
  <c r="F1023" i="19"/>
  <c r="F1024" i="19"/>
  <c r="F1025" i="19"/>
  <c r="F1026" i="19"/>
  <c r="F1027" i="19"/>
  <c r="F1028" i="19"/>
  <c r="F1029" i="19"/>
  <c r="F1030" i="19"/>
  <c r="F1031" i="19"/>
  <c r="F1032" i="19"/>
  <c r="F1033" i="19"/>
  <c r="F1034" i="19"/>
  <c r="F1035" i="19"/>
  <c r="F1036" i="19"/>
  <c r="F1037" i="19"/>
  <c r="F1038" i="19"/>
  <c r="F1039" i="19"/>
  <c r="F1040" i="19"/>
  <c r="F1041" i="19"/>
  <c r="F1042" i="19"/>
  <c r="F1043" i="19"/>
  <c r="F1044" i="19"/>
  <c r="F1045" i="19"/>
  <c r="F1046" i="19"/>
  <c r="F1047" i="19"/>
  <c r="F1048" i="19"/>
  <c r="F1049" i="19"/>
  <c r="F1050" i="19"/>
  <c r="F1051" i="19"/>
  <c r="F1052" i="19"/>
  <c r="F1053" i="19"/>
  <c r="F1054" i="19"/>
  <c r="F1055" i="19"/>
  <c r="F1056" i="19"/>
  <c r="F1057" i="19"/>
  <c r="F1058" i="19"/>
  <c r="F1059" i="19"/>
  <c r="F1060" i="19"/>
  <c r="F1061" i="19"/>
  <c r="F1062" i="19"/>
  <c r="F1063" i="19"/>
  <c r="F1064" i="19"/>
  <c r="F1065" i="19"/>
  <c r="F1066" i="19"/>
  <c r="F1067" i="19"/>
  <c r="F1068" i="19"/>
  <c r="F1069" i="19"/>
  <c r="F1070" i="19"/>
  <c r="F1071" i="19"/>
  <c r="F1072" i="19"/>
  <c r="F1073" i="19"/>
  <c r="F1074" i="19"/>
  <c r="F1075" i="19"/>
  <c r="F1076" i="19"/>
  <c r="F1077" i="19"/>
  <c r="F1078" i="19"/>
  <c r="F1079" i="19"/>
  <c r="F1080" i="19"/>
  <c r="F1081" i="19"/>
  <c r="F1082" i="19"/>
  <c r="F1083" i="19"/>
  <c r="F1084" i="19"/>
  <c r="F1085" i="19"/>
  <c r="F1086" i="19"/>
  <c r="F1087" i="19"/>
  <c r="F1088" i="19"/>
  <c r="F1089" i="19"/>
  <c r="F1090" i="19"/>
  <c r="F1091" i="19"/>
  <c r="F1092" i="19"/>
  <c r="F1093" i="19"/>
  <c r="F1094" i="19"/>
  <c r="F1095" i="19"/>
  <c r="F1096" i="19"/>
  <c r="F1097" i="19"/>
  <c r="F1098" i="19"/>
  <c r="F1099" i="19"/>
  <c r="F1100" i="19"/>
  <c r="F1101" i="19"/>
  <c r="F1102" i="19"/>
  <c r="F1103" i="19"/>
  <c r="F1104" i="19"/>
  <c r="F1105" i="19"/>
  <c r="F1106" i="19"/>
  <c r="F1107" i="19"/>
  <c r="F1108" i="19"/>
  <c r="F1109" i="19"/>
  <c r="F1110" i="19"/>
  <c r="F1111" i="19"/>
  <c r="F1112" i="19"/>
  <c r="F1113" i="19"/>
  <c r="F1114" i="19"/>
  <c r="F1115" i="19"/>
  <c r="F1116" i="19"/>
  <c r="F1117" i="19"/>
  <c r="F1118" i="19"/>
  <c r="F1119" i="19"/>
  <c r="F1120" i="19"/>
  <c r="F1121" i="19"/>
  <c r="F1122" i="19"/>
  <c r="F1123" i="19"/>
  <c r="F1124" i="19"/>
  <c r="F1125" i="19"/>
  <c r="F1126" i="19"/>
  <c r="F1127" i="19"/>
  <c r="F1128" i="19"/>
  <c r="F1129" i="19"/>
  <c r="F1130" i="19"/>
  <c r="F1131" i="19"/>
  <c r="F1132" i="19"/>
  <c r="F1133" i="19"/>
  <c r="F1134" i="19"/>
  <c r="F1135" i="19"/>
  <c r="F1136" i="19"/>
  <c r="F1137" i="19"/>
  <c r="F1138" i="19"/>
  <c r="F1139" i="19"/>
  <c r="F1140" i="19"/>
  <c r="F1141" i="19"/>
  <c r="F1142" i="19"/>
  <c r="F1143" i="19"/>
  <c r="F1144" i="19"/>
  <c r="F1145" i="19"/>
  <c r="F1146" i="19"/>
  <c r="F1147" i="19"/>
  <c r="F1148" i="19"/>
  <c r="F1149" i="19"/>
  <c r="F1150" i="19"/>
  <c r="F1151" i="19"/>
  <c r="F1152" i="19"/>
  <c r="F1153" i="19"/>
  <c r="F1154" i="19"/>
  <c r="F1155" i="19"/>
  <c r="F1156" i="19"/>
  <c r="F1157" i="19"/>
  <c r="F1158" i="19"/>
  <c r="F1159" i="19"/>
  <c r="F1160" i="19"/>
  <c r="F1161" i="19"/>
  <c r="F1162" i="19"/>
  <c r="F1163" i="19"/>
  <c r="F1164" i="19"/>
  <c r="F1165" i="19"/>
  <c r="F1166" i="19"/>
  <c r="F1167" i="19"/>
  <c r="F1168" i="19"/>
  <c r="F1169" i="19"/>
  <c r="F1170" i="19"/>
  <c r="F1171" i="19"/>
  <c r="F1172" i="19"/>
  <c r="F1173" i="19"/>
  <c r="F1174" i="19"/>
  <c r="F1175" i="19"/>
  <c r="F1176" i="19"/>
  <c r="F1177" i="19"/>
  <c r="F1178" i="19"/>
  <c r="F1179" i="19"/>
  <c r="F1180" i="19"/>
  <c r="F1181" i="19"/>
  <c r="F1182" i="19"/>
  <c r="F1183" i="19"/>
  <c r="F1184" i="19"/>
  <c r="F1185" i="19"/>
  <c r="F1186" i="19"/>
  <c r="F1187" i="19"/>
  <c r="F1188" i="19"/>
  <c r="F1189" i="19"/>
  <c r="F1190" i="19"/>
  <c r="F1191" i="19"/>
  <c r="F1192" i="19"/>
  <c r="F1193" i="19"/>
  <c r="F1194" i="19"/>
  <c r="F1195" i="19"/>
  <c r="F1196" i="19"/>
  <c r="F1197" i="19"/>
  <c r="F1198" i="19"/>
  <c r="F1199" i="19"/>
  <c r="F1200" i="19"/>
  <c r="F1201" i="19"/>
  <c r="F1202" i="19"/>
  <c r="F1203" i="19"/>
  <c r="F1204" i="19"/>
  <c r="F1205" i="19"/>
  <c r="F1206" i="19"/>
  <c r="F1207" i="19"/>
  <c r="F1208" i="19"/>
  <c r="F1209" i="19"/>
  <c r="F1210" i="19"/>
  <c r="F1211" i="19"/>
  <c r="F1212" i="19"/>
  <c r="F1213" i="19"/>
  <c r="F1214" i="19"/>
  <c r="F1215" i="19"/>
  <c r="F1216" i="19"/>
  <c r="F1217" i="19"/>
  <c r="F1218" i="19"/>
  <c r="F1219" i="19"/>
  <c r="F1220" i="19"/>
  <c r="F1221" i="19"/>
  <c r="F1222" i="19"/>
  <c r="F1223" i="19"/>
  <c r="F1224" i="19"/>
  <c r="F1225" i="19"/>
  <c r="F1226" i="19"/>
  <c r="F1227" i="19"/>
  <c r="F1228" i="19"/>
  <c r="F1229" i="19"/>
  <c r="F1230" i="19"/>
  <c r="F1231" i="19"/>
  <c r="F1232" i="19"/>
  <c r="F1233" i="19"/>
  <c r="F1234" i="19"/>
  <c r="F1235" i="19"/>
  <c r="F1236" i="19"/>
  <c r="F1237" i="19"/>
  <c r="F1238" i="19"/>
  <c r="F1239" i="19"/>
  <c r="F1240" i="19"/>
  <c r="F1241" i="19"/>
  <c r="F1242" i="19"/>
  <c r="F1243" i="19"/>
  <c r="F1244" i="19"/>
  <c r="F1245" i="19"/>
  <c r="F1246" i="19"/>
  <c r="F1247" i="19"/>
  <c r="F1248" i="19"/>
  <c r="F1249" i="19"/>
  <c r="F1250" i="19"/>
  <c r="F1251" i="19"/>
  <c r="F1252" i="19"/>
  <c r="F1253" i="19"/>
  <c r="F1254" i="19"/>
  <c r="F1255" i="19"/>
  <c r="F1256" i="19"/>
  <c r="F1257" i="19"/>
  <c r="F1258" i="19"/>
  <c r="F1259" i="19"/>
  <c r="F1260" i="19"/>
  <c r="F1261" i="19"/>
  <c r="F1262" i="19"/>
  <c r="F1263" i="19"/>
  <c r="F1264" i="19"/>
  <c r="F1265" i="19"/>
  <c r="F1266" i="19"/>
  <c r="F1267" i="19"/>
  <c r="F1268" i="19"/>
  <c r="F1269" i="19"/>
  <c r="F1270" i="19"/>
  <c r="F1271" i="19"/>
  <c r="F1272" i="19"/>
  <c r="F1273" i="19"/>
  <c r="F1274" i="19"/>
  <c r="F1275" i="19"/>
  <c r="F1276" i="19"/>
  <c r="F1277" i="19"/>
  <c r="F1278" i="19"/>
  <c r="F1279" i="19"/>
  <c r="F1280" i="19"/>
  <c r="F1281" i="19"/>
  <c r="F1282" i="19"/>
  <c r="F1283" i="19"/>
  <c r="F1284" i="19"/>
  <c r="F1285" i="19"/>
  <c r="F1286" i="19"/>
  <c r="F1287" i="19"/>
  <c r="F1288" i="19"/>
  <c r="F1289" i="19"/>
  <c r="F1290" i="19"/>
  <c r="F1291" i="19"/>
  <c r="F1292" i="19"/>
  <c r="F1293" i="19"/>
  <c r="F1294" i="19"/>
  <c r="F1295" i="19"/>
  <c r="F1296" i="19"/>
  <c r="F1297" i="19"/>
  <c r="F1298" i="19"/>
  <c r="F1299" i="19"/>
  <c r="F1300" i="19"/>
  <c r="F1301" i="19"/>
  <c r="F1302" i="19"/>
  <c r="F1303" i="19"/>
  <c r="F1304" i="19"/>
  <c r="F1305" i="19"/>
  <c r="F1306" i="19"/>
  <c r="F1307" i="19"/>
  <c r="F1308" i="19"/>
  <c r="F1309" i="19"/>
  <c r="F1310" i="19"/>
  <c r="F1311" i="19"/>
  <c r="F1312" i="19"/>
  <c r="F1313" i="19"/>
  <c r="F1314" i="19"/>
  <c r="F1315" i="19"/>
  <c r="F1316" i="19"/>
  <c r="F1317" i="19"/>
  <c r="F1318" i="19"/>
  <c r="F1319" i="19"/>
  <c r="F1320" i="19"/>
  <c r="F1321" i="19"/>
  <c r="F1322" i="19"/>
  <c r="F1323" i="19"/>
  <c r="F1324" i="19"/>
  <c r="F1325" i="19"/>
  <c r="F1326" i="19"/>
  <c r="F1327" i="19"/>
  <c r="F1328" i="19"/>
  <c r="F1329" i="19"/>
  <c r="F1330" i="19"/>
  <c r="F1331" i="19"/>
  <c r="F1332" i="19"/>
  <c r="F1333" i="19"/>
  <c r="F1334" i="19"/>
  <c r="F1335" i="19"/>
  <c r="F1336" i="19"/>
  <c r="F1337" i="19"/>
  <c r="F1338" i="19"/>
  <c r="F1339" i="19"/>
  <c r="F1340" i="19"/>
  <c r="F1341" i="19"/>
  <c r="F1342" i="19"/>
  <c r="F1343" i="19"/>
  <c r="F1344" i="19"/>
  <c r="F1345" i="19"/>
  <c r="F1346" i="19"/>
  <c r="F1347" i="19"/>
  <c r="F1348" i="19"/>
  <c r="F1349" i="19"/>
  <c r="F1350" i="19"/>
  <c r="F1351" i="19"/>
  <c r="F1352" i="19"/>
  <c r="F1353" i="19"/>
  <c r="F1354" i="19"/>
  <c r="F1355" i="19"/>
  <c r="F1356" i="19"/>
  <c r="F1357" i="19"/>
  <c r="F1358" i="19"/>
  <c r="F1359" i="19"/>
  <c r="F1360" i="19"/>
  <c r="F1361" i="19"/>
  <c r="F1362" i="19"/>
  <c r="F1363" i="19"/>
  <c r="F1364" i="19"/>
  <c r="F1365" i="19"/>
  <c r="F1366" i="19"/>
  <c r="F1367" i="19"/>
  <c r="F1368" i="19"/>
  <c r="F1369" i="19"/>
  <c r="F1370" i="19"/>
  <c r="F1371" i="19"/>
  <c r="F1372" i="19"/>
  <c r="F1373" i="19"/>
  <c r="F1374" i="19"/>
  <c r="F1375" i="19"/>
  <c r="F1376" i="19"/>
  <c r="F1377" i="19"/>
  <c r="F1378" i="19"/>
  <c r="F1379" i="19"/>
  <c r="F1380" i="19"/>
  <c r="F1381" i="19"/>
  <c r="F1382" i="19"/>
  <c r="F1383" i="19"/>
  <c r="F1384" i="19"/>
  <c r="F1385" i="19"/>
  <c r="F1386" i="19"/>
  <c r="F1387" i="19"/>
  <c r="F1388" i="19"/>
  <c r="F1389" i="19"/>
  <c r="F1390" i="19"/>
  <c r="F1391" i="19"/>
  <c r="F1392" i="19"/>
  <c r="F1393" i="19"/>
  <c r="F1394" i="19"/>
  <c r="F1395" i="19"/>
  <c r="F1396" i="19"/>
  <c r="F1397" i="19"/>
  <c r="F1398" i="19"/>
  <c r="F1399" i="19"/>
  <c r="F1400" i="19"/>
  <c r="F1401" i="19"/>
  <c r="F1402" i="19"/>
  <c r="F1403" i="19"/>
  <c r="F1404" i="19"/>
  <c r="F1405" i="19"/>
  <c r="F1406" i="19"/>
  <c r="F1407" i="19"/>
  <c r="F1408" i="19"/>
  <c r="F1409" i="19"/>
  <c r="F1410" i="19"/>
  <c r="F1411" i="19"/>
  <c r="F1412" i="19"/>
  <c r="F1413" i="19"/>
  <c r="F1414" i="19"/>
  <c r="F1415" i="19"/>
  <c r="F1416" i="19"/>
  <c r="F1417" i="19"/>
  <c r="F1418" i="19"/>
  <c r="F1419" i="19"/>
  <c r="F1420" i="19"/>
  <c r="F1421" i="19"/>
  <c r="F1422" i="19"/>
  <c r="F1423" i="19"/>
  <c r="F1424" i="19"/>
  <c r="F1425" i="19"/>
  <c r="F1426" i="19"/>
  <c r="F1427" i="19"/>
  <c r="F1428" i="19"/>
  <c r="F1429" i="19"/>
  <c r="F1430" i="19"/>
  <c r="F1431" i="19"/>
  <c r="F1432" i="19"/>
  <c r="F1433" i="19"/>
  <c r="F1434" i="19"/>
  <c r="F1435" i="19"/>
  <c r="F1436" i="19"/>
  <c r="F1437" i="19"/>
  <c r="F1438" i="19"/>
  <c r="F1439" i="19"/>
  <c r="F1440" i="19"/>
  <c r="F1441" i="19"/>
  <c r="F1442" i="19"/>
  <c r="F1443" i="19"/>
  <c r="F1444" i="19"/>
  <c r="F1445" i="19"/>
  <c r="F1446" i="19"/>
  <c r="F1447" i="19"/>
  <c r="F1448" i="19"/>
  <c r="F1449" i="19"/>
  <c r="F1450" i="19"/>
  <c r="F1451" i="19"/>
  <c r="F1452" i="19"/>
  <c r="F1453" i="19"/>
  <c r="F1454" i="19"/>
  <c r="F1455" i="19"/>
  <c r="F1456" i="19"/>
  <c r="F1457" i="19"/>
  <c r="F1458" i="19"/>
  <c r="F1459" i="19"/>
  <c r="F1460" i="19"/>
  <c r="F1461" i="19"/>
  <c r="F1462" i="19"/>
  <c r="F1463" i="19"/>
  <c r="F1464" i="19"/>
  <c r="F1465" i="19"/>
  <c r="F1466" i="19"/>
  <c r="F1467" i="19"/>
  <c r="F1468" i="19"/>
  <c r="F1469" i="19"/>
  <c r="F1470" i="19"/>
  <c r="F1471" i="19"/>
  <c r="F1472" i="19"/>
  <c r="F1473" i="19"/>
  <c r="F1474" i="19"/>
  <c r="F1475" i="19"/>
  <c r="F1476" i="19"/>
  <c r="F1477" i="19"/>
  <c r="F1478" i="19"/>
  <c r="F1479" i="19"/>
  <c r="F1480" i="19"/>
  <c r="F1481" i="19"/>
  <c r="F1482" i="19"/>
  <c r="F1483" i="19"/>
  <c r="F1484" i="19"/>
  <c r="F1485" i="19"/>
  <c r="F1486" i="19"/>
  <c r="F1487" i="19"/>
  <c r="F1488" i="19"/>
  <c r="F1489" i="19"/>
  <c r="F1490" i="19"/>
  <c r="F1491" i="19"/>
  <c r="F1492" i="19"/>
  <c r="F1493" i="19"/>
  <c r="F1494" i="19"/>
  <c r="F1495" i="19"/>
  <c r="F1496" i="19"/>
  <c r="F1497" i="19"/>
  <c r="F1498" i="19"/>
  <c r="F1499" i="19"/>
  <c r="F1500" i="19"/>
  <c r="G3" i="19"/>
  <c r="G4" i="19"/>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245" i="19"/>
  <c r="G246" i="19"/>
  <c r="G247" i="19"/>
  <c r="G248" i="19"/>
  <c r="G249" i="19"/>
  <c r="G250" i="19"/>
  <c r="G251" i="19"/>
  <c r="G252" i="19"/>
  <c r="G253" i="19"/>
  <c r="G254" i="19"/>
  <c r="G255" i="19"/>
  <c r="G256" i="19"/>
  <c r="G257" i="19"/>
  <c r="G258" i="19"/>
  <c r="G259" i="19"/>
  <c r="G260" i="19"/>
  <c r="G261" i="19"/>
  <c r="G262" i="19"/>
  <c r="G263" i="19"/>
  <c r="G264" i="19"/>
  <c r="G265" i="19"/>
  <c r="G266" i="19"/>
  <c r="G267" i="19"/>
  <c r="G268" i="19"/>
  <c r="G269" i="19"/>
  <c r="G270" i="19"/>
  <c r="G271" i="19"/>
  <c r="G272" i="19"/>
  <c r="G273" i="19"/>
  <c r="G274" i="19"/>
  <c r="G275" i="19"/>
  <c r="G276" i="19"/>
  <c r="G277" i="19"/>
  <c r="G278" i="19"/>
  <c r="G279" i="19"/>
  <c r="G280" i="19"/>
  <c r="G281" i="19"/>
  <c r="G282" i="19"/>
  <c r="G283" i="19"/>
  <c r="G284" i="19"/>
  <c r="G285" i="19"/>
  <c r="G286" i="19"/>
  <c r="G287" i="19"/>
  <c r="G288" i="19"/>
  <c r="G289" i="19"/>
  <c r="G290" i="19"/>
  <c r="G291" i="19"/>
  <c r="G292" i="19"/>
  <c r="G293" i="19"/>
  <c r="G294" i="19"/>
  <c r="G295" i="19"/>
  <c r="G296" i="19"/>
  <c r="G297" i="19"/>
  <c r="G298" i="19"/>
  <c r="G299" i="19"/>
  <c r="G300" i="19"/>
  <c r="G301" i="19"/>
  <c r="G302" i="19"/>
  <c r="G303" i="19"/>
  <c r="G304" i="19"/>
  <c r="G305" i="19"/>
  <c r="G306" i="19"/>
  <c r="G307" i="19"/>
  <c r="G308" i="19"/>
  <c r="G309" i="19"/>
  <c r="G310" i="19"/>
  <c r="G311" i="19"/>
  <c r="G312" i="19"/>
  <c r="G313" i="19"/>
  <c r="G314" i="19"/>
  <c r="G315" i="19"/>
  <c r="G316" i="19"/>
  <c r="G317" i="19"/>
  <c r="G318" i="19"/>
  <c r="G319" i="19"/>
  <c r="G320" i="19"/>
  <c r="G321" i="19"/>
  <c r="G322" i="19"/>
  <c r="G323" i="19"/>
  <c r="G324" i="19"/>
  <c r="G325" i="19"/>
  <c r="G326" i="19"/>
  <c r="G327" i="19"/>
  <c r="G328" i="19"/>
  <c r="G329" i="19"/>
  <c r="G330" i="19"/>
  <c r="G331" i="19"/>
  <c r="G332" i="19"/>
  <c r="G333" i="19"/>
  <c r="G334" i="19"/>
  <c r="G335" i="19"/>
  <c r="G336" i="19"/>
  <c r="G337" i="19"/>
  <c r="G338" i="19"/>
  <c r="G339" i="19"/>
  <c r="G340" i="19"/>
  <c r="G341" i="19"/>
  <c r="G342" i="19"/>
  <c r="G343" i="19"/>
  <c r="G344" i="19"/>
  <c r="G345" i="19"/>
  <c r="G346" i="19"/>
  <c r="G347" i="19"/>
  <c r="G348" i="19"/>
  <c r="G349" i="19"/>
  <c r="G350" i="19"/>
  <c r="G351" i="19"/>
  <c r="G352" i="19"/>
  <c r="G353" i="19"/>
  <c r="G354" i="19"/>
  <c r="G355" i="19"/>
  <c r="G356" i="19"/>
  <c r="G357" i="19"/>
  <c r="G358" i="19"/>
  <c r="G359" i="19"/>
  <c r="G360" i="19"/>
  <c r="G361" i="19"/>
  <c r="G362" i="19"/>
  <c r="G363" i="19"/>
  <c r="G364" i="19"/>
  <c r="G365" i="19"/>
  <c r="G366" i="19"/>
  <c r="G367" i="19"/>
  <c r="G368" i="19"/>
  <c r="G369" i="19"/>
  <c r="G370" i="19"/>
  <c r="G371" i="19"/>
  <c r="G372" i="19"/>
  <c r="G373" i="19"/>
  <c r="G374" i="19"/>
  <c r="G375" i="19"/>
  <c r="G376" i="19"/>
  <c r="G377" i="19"/>
  <c r="G378" i="19"/>
  <c r="G379" i="19"/>
  <c r="G380" i="19"/>
  <c r="G381" i="19"/>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44" i="19"/>
  <c r="G445" i="19"/>
  <c r="G446" i="19"/>
  <c r="G447" i="19"/>
  <c r="G448" i="19"/>
  <c r="G449" i="19"/>
  <c r="G450" i="19"/>
  <c r="G451" i="19"/>
  <c r="G452" i="19"/>
  <c r="G453" i="19"/>
  <c r="G454" i="19"/>
  <c r="G455" i="19"/>
  <c r="G456" i="19"/>
  <c r="G457" i="19"/>
  <c r="G458" i="19"/>
  <c r="G459" i="19"/>
  <c r="G460" i="19"/>
  <c r="G461" i="19"/>
  <c r="G462"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0" i="19"/>
  <c r="G491" i="19"/>
  <c r="G492" i="19"/>
  <c r="G493" i="19"/>
  <c r="G494" i="19"/>
  <c r="G495" i="19"/>
  <c r="G496" i="19"/>
  <c r="G497" i="19"/>
  <c r="G498" i="19"/>
  <c r="G499" i="19"/>
  <c r="G500" i="19"/>
  <c r="G501" i="19"/>
  <c r="G502" i="19"/>
  <c r="G503" i="19"/>
  <c r="G504" i="19"/>
  <c r="G505" i="19"/>
  <c r="G506" i="19"/>
  <c r="G507" i="19"/>
  <c r="G508" i="19"/>
  <c r="G509" i="19"/>
  <c r="G510" i="19"/>
  <c r="G511" i="19"/>
  <c r="G512" i="19"/>
  <c r="G513" i="19"/>
  <c r="G514" i="19"/>
  <c r="G515" i="19"/>
  <c r="G516" i="19"/>
  <c r="G517" i="19"/>
  <c r="G518" i="19"/>
  <c r="G519" i="19"/>
  <c r="G520" i="19"/>
  <c r="G521" i="19"/>
  <c r="G522" i="19"/>
  <c r="G523" i="19"/>
  <c r="G524" i="19"/>
  <c r="G525" i="19"/>
  <c r="G526" i="19"/>
  <c r="G527" i="19"/>
  <c r="G528" i="19"/>
  <c r="G529" i="19"/>
  <c r="G530" i="19"/>
  <c r="G531" i="19"/>
  <c r="G532" i="19"/>
  <c r="G533" i="19"/>
  <c r="G534" i="19"/>
  <c r="G535" i="19"/>
  <c r="G536" i="19"/>
  <c r="G537" i="19"/>
  <c r="G538" i="19"/>
  <c r="G539" i="19"/>
  <c r="G540" i="19"/>
  <c r="G541" i="19"/>
  <c r="G542" i="19"/>
  <c r="G543" i="19"/>
  <c r="G544" i="19"/>
  <c r="G545" i="19"/>
  <c r="G546" i="19"/>
  <c r="G547" i="19"/>
  <c r="G548" i="19"/>
  <c r="G549" i="19"/>
  <c r="G550" i="19"/>
  <c r="G551" i="19"/>
  <c r="G552" i="19"/>
  <c r="G553" i="19"/>
  <c r="G554" i="19"/>
  <c r="G555" i="19"/>
  <c r="G556" i="19"/>
  <c r="G557" i="19"/>
  <c r="G558" i="19"/>
  <c r="G559" i="19"/>
  <c r="G560" i="19"/>
  <c r="G561" i="19"/>
  <c r="G562" i="19"/>
  <c r="G563" i="19"/>
  <c r="G564" i="19"/>
  <c r="G565" i="19"/>
  <c r="G566" i="19"/>
  <c r="G567" i="19"/>
  <c r="G568" i="19"/>
  <c r="G569" i="19"/>
  <c r="G570" i="19"/>
  <c r="G571" i="19"/>
  <c r="G572" i="19"/>
  <c r="G573" i="19"/>
  <c r="G574" i="19"/>
  <c r="G575" i="19"/>
  <c r="G576" i="19"/>
  <c r="G577" i="19"/>
  <c r="G578" i="19"/>
  <c r="G579" i="19"/>
  <c r="G580" i="19"/>
  <c r="G581" i="19"/>
  <c r="G582" i="19"/>
  <c r="G583" i="19"/>
  <c r="G584" i="19"/>
  <c r="G585" i="19"/>
  <c r="G586" i="19"/>
  <c r="G587" i="19"/>
  <c r="G588" i="19"/>
  <c r="G589" i="19"/>
  <c r="G590" i="19"/>
  <c r="G591" i="19"/>
  <c r="G592" i="19"/>
  <c r="G593" i="19"/>
  <c r="G594" i="19"/>
  <c r="G595" i="19"/>
  <c r="G596" i="19"/>
  <c r="G597" i="19"/>
  <c r="G598" i="19"/>
  <c r="G599" i="19"/>
  <c r="G600" i="19"/>
  <c r="G601" i="19"/>
  <c r="G602" i="19"/>
  <c r="G603" i="19"/>
  <c r="G604" i="19"/>
  <c r="G605" i="19"/>
  <c r="G606" i="19"/>
  <c r="G607" i="19"/>
  <c r="G608" i="19"/>
  <c r="G609" i="19"/>
  <c r="G610" i="19"/>
  <c r="G611" i="19"/>
  <c r="G612" i="19"/>
  <c r="G613" i="19"/>
  <c r="G614" i="19"/>
  <c r="G615" i="19"/>
  <c r="G616" i="19"/>
  <c r="G617" i="19"/>
  <c r="G618" i="19"/>
  <c r="G619" i="19"/>
  <c r="G620" i="19"/>
  <c r="G621" i="19"/>
  <c r="G622" i="19"/>
  <c r="G623" i="19"/>
  <c r="G624" i="19"/>
  <c r="G625" i="19"/>
  <c r="G626" i="19"/>
  <c r="G627" i="19"/>
  <c r="G628" i="19"/>
  <c r="G629" i="19"/>
  <c r="G630" i="19"/>
  <c r="G631" i="19"/>
  <c r="G632" i="19"/>
  <c r="G633" i="19"/>
  <c r="G634" i="19"/>
  <c r="G635" i="19"/>
  <c r="G636" i="19"/>
  <c r="G637" i="19"/>
  <c r="G638" i="19"/>
  <c r="G639" i="19"/>
  <c r="G640" i="19"/>
  <c r="G641" i="19"/>
  <c r="G642" i="19"/>
  <c r="G643" i="19"/>
  <c r="G644" i="19"/>
  <c r="G645" i="19"/>
  <c r="G646" i="19"/>
  <c r="G647" i="19"/>
  <c r="G648" i="19"/>
  <c r="G649" i="19"/>
  <c r="G650" i="19"/>
  <c r="G651" i="19"/>
  <c r="G652" i="19"/>
  <c r="G653" i="19"/>
  <c r="G654" i="19"/>
  <c r="G655" i="19"/>
  <c r="G656" i="19"/>
  <c r="G657" i="19"/>
  <c r="G658" i="19"/>
  <c r="G659" i="19"/>
  <c r="G660" i="19"/>
  <c r="G661" i="19"/>
  <c r="G662" i="19"/>
  <c r="G663" i="19"/>
  <c r="G664" i="19"/>
  <c r="G665" i="19"/>
  <c r="G666" i="19"/>
  <c r="G667" i="19"/>
  <c r="G668" i="19"/>
  <c r="G669" i="19"/>
  <c r="G670" i="19"/>
  <c r="G671" i="19"/>
  <c r="G672" i="19"/>
  <c r="G673" i="19"/>
  <c r="G674" i="19"/>
  <c r="G675" i="19"/>
  <c r="G676" i="19"/>
  <c r="G677" i="19"/>
  <c r="G678" i="19"/>
  <c r="G679" i="19"/>
  <c r="G680" i="19"/>
  <c r="G681" i="19"/>
  <c r="G682" i="19"/>
  <c r="G683" i="19"/>
  <c r="G684" i="19"/>
  <c r="G685" i="19"/>
  <c r="G686" i="19"/>
  <c r="G687" i="19"/>
  <c r="G688" i="19"/>
  <c r="G689" i="19"/>
  <c r="G690" i="19"/>
  <c r="G691" i="19"/>
  <c r="G692" i="19"/>
  <c r="G693" i="19"/>
  <c r="G694" i="19"/>
  <c r="G695" i="19"/>
  <c r="G696" i="19"/>
  <c r="G697" i="19"/>
  <c r="G698" i="19"/>
  <c r="G699" i="19"/>
  <c r="G700" i="19"/>
  <c r="G701" i="19"/>
  <c r="G702" i="19"/>
  <c r="G703" i="19"/>
  <c r="G704" i="19"/>
  <c r="G705" i="19"/>
  <c r="G706" i="19"/>
  <c r="G707" i="19"/>
  <c r="G708" i="19"/>
  <c r="G709" i="19"/>
  <c r="G710" i="19"/>
  <c r="G711" i="19"/>
  <c r="G712" i="19"/>
  <c r="G713" i="19"/>
  <c r="G714" i="19"/>
  <c r="G715" i="19"/>
  <c r="G716" i="19"/>
  <c r="G717" i="19"/>
  <c r="G718" i="19"/>
  <c r="G719" i="19"/>
  <c r="G720" i="19"/>
  <c r="G721" i="19"/>
  <c r="G722" i="19"/>
  <c r="G723" i="19"/>
  <c r="G724" i="19"/>
  <c r="G725" i="19"/>
  <c r="G726" i="19"/>
  <c r="G727" i="19"/>
  <c r="G728" i="19"/>
  <c r="G729" i="19"/>
  <c r="G730" i="19"/>
  <c r="G731" i="19"/>
  <c r="G732" i="19"/>
  <c r="G733" i="19"/>
  <c r="G734" i="19"/>
  <c r="G735" i="19"/>
  <c r="G736" i="19"/>
  <c r="G737" i="19"/>
  <c r="G738" i="19"/>
  <c r="G739" i="19"/>
  <c r="G740" i="19"/>
  <c r="G741" i="19"/>
  <c r="G742" i="19"/>
  <c r="G743" i="19"/>
  <c r="G744" i="19"/>
  <c r="G745" i="19"/>
  <c r="G746" i="19"/>
  <c r="G747" i="19"/>
  <c r="G748" i="19"/>
  <c r="G749" i="19"/>
  <c r="G750" i="19"/>
  <c r="G751" i="19"/>
  <c r="G752" i="19"/>
  <c r="G753" i="19"/>
  <c r="G754" i="19"/>
  <c r="G755" i="19"/>
  <c r="G756" i="19"/>
  <c r="G757" i="19"/>
  <c r="G758" i="19"/>
  <c r="G759" i="19"/>
  <c r="G760" i="19"/>
  <c r="G761" i="19"/>
  <c r="G762" i="19"/>
  <c r="G763" i="19"/>
  <c r="G764" i="19"/>
  <c r="G765" i="19"/>
  <c r="G766" i="19"/>
  <c r="G767" i="19"/>
  <c r="G768" i="19"/>
  <c r="G769" i="19"/>
  <c r="G770" i="19"/>
  <c r="G771" i="19"/>
  <c r="G772" i="19"/>
  <c r="G773" i="19"/>
  <c r="G774" i="19"/>
  <c r="G775" i="19"/>
  <c r="G776" i="19"/>
  <c r="G777" i="19"/>
  <c r="G778" i="19"/>
  <c r="G779" i="19"/>
  <c r="G780" i="19"/>
  <c r="G781" i="19"/>
  <c r="G782" i="19"/>
  <c r="G783" i="19"/>
  <c r="G784" i="19"/>
  <c r="G785" i="19"/>
  <c r="G786" i="19"/>
  <c r="G787" i="19"/>
  <c r="G788" i="19"/>
  <c r="G789" i="19"/>
  <c r="G790" i="19"/>
  <c r="G791" i="19"/>
  <c r="G792" i="19"/>
  <c r="G793" i="19"/>
  <c r="G794" i="19"/>
  <c r="G795" i="19"/>
  <c r="G796" i="19"/>
  <c r="G797" i="19"/>
  <c r="G798" i="19"/>
  <c r="G799" i="19"/>
  <c r="G800" i="19"/>
  <c r="G801" i="19"/>
  <c r="G802" i="19"/>
  <c r="G803" i="19"/>
  <c r="G804" i="19"/>
  <c r="G805" i="19"/>
  <c r="G806" i="19"/>
  <c r="G807" i="19"/>
  <c r="G808" i="19"/>
  <c r="G809" i="19"/>
  <c r="G810" i="19"/>
  <c r="G811" i="19"/>
  <c r="G812" i="19"/>
  <c r="G813" i="19"/>
  <c r="G814" i="19"/>
  <c r="G815" i="19"/>
  <c r="G816" i="19"/>
  <c r="G817" i="19"/>
  <c r="G818" i="19"/>
  <c r="G819" i="19"/>
  <c r="G820" i="19"/>
  <c r="G821" i="19"/>
  <c r="G822" i="19"/>
  <c r="G823" i="19"/>
  <c r="G824" i="19"/>
  <c r="G825" i="19"/>
  <c r="G826" i="19"/>
  <c r="G827" i="19"/>
  <c r="G828" i="19"/>
  <c r="G829" i="19"/>
  <c r="G830" i="19"/>
  <c r="G831" i="19"/>
  <c r="G832" i="19"/>
  <c r="G833" i="19"/>
  <c r="G834" i="19"/>
  <c r="G835" i="19"/>
  <c r="G836" i="19"/>
  <c r="G837" i="19"/>
  <c r="G838" i="19"/>
  <c r="G839" i="19"/>
  <c r="G840" i="19"/>
  <c r="G841" i="19"/>
  <c r="G842" i="19"/>
  <c r="G843" i="19"/>
  <c r="G844" i="19"/>
  <c r="G845" i="19"/>
  <c r="G846" i="19"/>
  <c r="G847" i="19"/>
  <c r="G848" i="19"/>
  <c r="G849" i="19"/>
  <c r="G850" i="19"/>
  <c r="G851" i="19"/>
  <c r="G852" i="19"/>
  <c r="G853" i="19"/>
  <c r="G854" i="19"/>
  <c r="G855" i="19"/>
  <c r="G856" i="19"/>
  <c r="G857" i="19"/>
  <c r="G858" i="19"/>
  <c r="G859" i="19"/>
  <c r="G860" i="19"/>
  <c r="G861" i="19"/>
  <c r="G862" i="19"/>
  <c r="G863" i="19"/>
  <c r="G864" i="19"/>
  <c r="G865" i="19"/>
  <c r="G866" i="19"/>
  <c r="G867" i="19"/>
  <c r="G868" i="19"/>
  <c r="G869" i="19"/>
  <c r="G870" i="19"/>
  <c r="G871" i="19"/>
  <c r="G872" i="19"/>
  <c r="G873" i="19"/>
  <c r="G874" i="19"/>
  <c r="G875" i="19"/>
  <c r="G876" i="19"/>
  <c r="G877" i="19"/>
  <c r="G878" i="19"/>
  <c r="G879" i="19"/>
  <c r="G880" i="19"/>
  <c r="G881" i="19"/>
  <c r="G882" i="19"/>
  <c r="G883" i="19"/>
  <c r="G884" i="19"/>
  <c r="G885" i="19"/>
  <c r="G886" i="19"/>
  <c r="G887" i="19"/>
  <c r="G888" i="19"/>
  <c r="G889" i="19"/>
  <c r="G890" i="19"/>
  <c r="G891" i="19"/>
  <c r="G892" i="19"/>
  <c r="G893" i="19"/>
  <c r="G894" i="19"/>
  <c r="G895" i="19"/>
  <c r="G896" i="19"/>
  <c r="G897" i="19"/>
  <c r="G898" i="19"/>
  <c r="G899" i="19"/>
  <c r="G900" i="19"/>
  <c r="G901" i="19"/>
  <c r="G902" i="19"/>
  <c r="G903" i="19"/>
  <c r="G904" i="19"/>
  <c r="G905" i="19"/>
  <c r="G906" i="19"/>
  <c r="G907" i="19"/>
  <c r="G908" i="19"/>
  <c r="G909" i="19"/>
  <c r="G910" i="19"/>
  <c r="G911" i="19"/>
  <c r="G912" i="19"/>
  <c r="G913" i="19"/>
  <c r="G914" i="19"/>
  <c r="G915" i="19"/>
  <c r="G916" i="19"/>
  <c r="G917" i="19"/>
  <c r="G918" i="19"/>
  <c r="G919" i="19"/>
  <c r="G920" i="19"/>
  <c r="G921" i="19"/>
  <c r="G922" i="19"/>
  <c r="G923" i="19"/>
  <c r="G924" i="19"/>
  <c r="G925" i="19"/>
  <c r="G926" i="19"/>
  <c r="G927" i="19"/>
  <c r="G928" i="19"/>
  <c r="G929" i="19"/>
  <c r="G930" i="19"/>
  <c r="G931" i="19"/>
  <c r="G932" i="19"/>
  <c r="G933" i="19"/>
  <c r="G934" i="19"/>
  <c r="G935" i="19"/>
  <c r="G936" i="19"/>
  <c r="G937" i="19"/>
  <c r="G938" i="19"/>
  <c r="G939" i="19"/>
  <c r="G940" i="19"/>
  <c r="G941" i="19"/>
  <c r="G942" i="19"/>
  <c r="G943" i="19"/>
  <c r="G944" i="19"/>
  <c r="G945" i="19"/>
  <c r="G946" i="19"/>
  <c r="G947" i="19"/>
  <c r="G948" i="19"/>
  <c r="G949" i="19"/>
  <c r="G950" i="19"/>
  <c r="G951" i="19"/>
  <c r="G952" i="19"/>
  <c r="G953" i="19"/>
  <c r="G954" i="19"/>
  <c r="G955" i="19"/>
  <c r="G956" i="19"/>
  <c r="G957" i="19"/>
  <c r="G958" i="19"/>
  <c r="G959" i="19"/>
  <c r="G960" i="19"/>
  <c r="G961" i="19"/>
  <c r="G962" i="19"/>
  <c r="G963" i="19"/>
  <c r="G964" i="19"/>
  <c r="G965" i="19"/>
  <c r="G966" i="19"/>
  <c r="G967" i="19"/>
  <c r="G968" i="19"/>
  <c r="G969" i="19"/>
  <c r="G970" i="19"/>
  <c r="G971" i="19"/>
  <c r="G972" i="19"/>
  <c r="G973" i="19"/>
  <c r="G974" i="19"/>
  <c r="G975" i="19"/>
  <c r="G976" i="19"/>
  <c r="G977" i="19"/>
  <c r="G978" i="19"/>
  <c r="G979" i="19"/>
  <c r="G980" i="19"/>
  <c r="G981" i="19"/>
  <c r="G982" i="19"/>
  <c r="G983" i="19"/>
  <c r="G984" i="19"/>
  <c r="G985" i="19"/>
  <c r="G986" i="19"/>
  <c r="G987" i="19"/>
  <c r="G988" i="19"/>
  <c r="G989" i="19"/>
  <c r="G990" i="19"/>
  <c r="G991" i="19"/>
  <c r="G992" i="19"/>
  <c r="G993" i="19"/>
  <c r="G994" i="19"/>
  <c r="G995" i="19"/>
  <c r="G996" i="19"/>
  <c r="G997" i="19"/>
  <c r="G998" i="19"/>
  <c r="G999" i="19"/>
  <c r="G1000" i="19"/>
  <c r="G1001" i="19"/>
  <c r="G1002" i="19"/>
  <c r="G1003" i="19"/>
  <c r="G1004" i="19"/>
  <c r="G1005" i="19"/>
  <c r="G1006" i="19"/>
  <c r="G1007" i="19"/>
  <c r="G1008" i="19"/>
  <c r="G1009" i="19"/>
  <c r="G1010" i="19"/>
  <c r="G1011" i="19"/>
  <c r="G1012" i="19"/>
  <c r="G1013" i="19"/>
  <c r="G1014" i="19"/>
  <c r="G1015" i="19"/>
  <c r="G1016" i="19"/>
  <c r="G1017" i="19"/>
  <c r="G1018" i="19"/>
  <c r="G1019" i="19"/>
  <c r="G1020" i="19"/>
  <c r="G1021" i="19"/>
  <c r="G1022" i="19"/>
  <c r="G1023" i="19"/>
  <c r="G1024" i="19"/>
  <c r="G1025" i="19"/>
  <c r="G1026" i="19"/>
  <c r="G1027" i="19"/>
  <c r="G1028" i="19"/>
  <c r="G1029" i="19"/>
  <c r="G1030" i="19"/>
  <c r="G1031" i="19"/>
  <c r="G1032" i="19"/>
  <c r="G1033" i="19"/>
  <c r="G1034" i="19"/>
  <c r="G1035" i="19"/>
  <c r="G1036" i="19"/>
  <c r="G1037" i="19"/>
  <c r="G1038" i="19"/>
  <c r="G1039" i="19"/>
  <c r="G1040" i="19"/>
  <c r="G1041" i="19"/>
  <c r="G1042" i="19"/>
  <c r="G1043" i="19"/>
  <c r="G1044" i="19"/>
  <c r="G1045" i="19"/>
  <c r="G1046" i="19"/>
  <c r="G1047" i="19"/>
  <c r="G1048" i="19"/>
  <c r="G1049" i="19"/>
  <c r="G1050" i="19"/>
  <c r="G1051" i="19"/>
  <c r="G1052" i="19"/>
  <c r="G1053" i="19"/>
  <c r="G1054" i="19"/>
  <c r="G1055" i="19"/>
  <c r="G1056" i="19"/>
  <c r="G1057" i="19"/>
  <c r="G1058" i="19"/>
  <c r="G1059" i="19"/>
  <c r="G1060" i="19"/>
  <c r="G1061" i="19"/>
  <c r="G1062" i="19"/>
  <c r="G1063" i="19"/>
  <c r="G1064" i="19"/>
  <c r="G1065" i="19"/>
  <c r="G1066" i="19"/>
  <c r="G1067" i="19"/>
  <c r="G1068" i="19"/>
  <c r="G1069" i="19"/>
  <c r="G1070" i="19"/>
  <c r="G1071" i="19"/>
  <c r="G1072" i="19"/>
  <c r="G1073" i="19"/>
  <c r="G1074" i="19"/>
  <c r="G1075" i="19"/>
  <c r="G1076" i="19"/>
  <c r="G1077" i="19"/>
  <c r="G1078" i="19"/>
  <c r="G1079" i="19"/>
  <c r="G1080" i="19"/>
  <c r="G1081" i="19"/>
  <c r="G1082" i="19"/>
  <c r="G1083" i="19"/>
  <c r="G1084" i="19"/>
  <c r="G1085" i="19"/>
  <c r="G1086" i="19"/>
  <c r="G1087" i="19"/>
  <c r="G1088" i="19"/>
  <c r="G1089" i="19"/>
  <c r="G1090" i="19"/>
  <c r="G1091" i="19"/>
  <c r="G1092" i="19"/>
  <c r="G1093" i="19"/>
  <c r="G1094" i="19"/>
  <c r="G1095" i="19"/>
  <c r="G1096" i="19"/>
  <c r="G1097" i="19"/>
  <c r="G1098" i="19"/>
  <c r="G1099" i="19"/>
  <c r="G1100" i="19"/>
  <c r="G1101" i="19"/>
  <c r="G1102" i="19"/>
  <c r="G1103" i="19"/>
  <c r="G1104" i="19"/>
  <c r="G1105" i="19"/>
  <c r="G1106" i="19"/>
  <c r="G1107" i="19"/>
  <c r="G1108" i="19"/>
  <c r="G1109" i="19"/>
  <c r="G1110" i="19"/>
  <c r="G1111" i="19"/>
  <c r="G1112" i="19"/>
  <c r="G1113" i="19"/>
  <c r="G1114" i="19"/>
  <c r="G1115" i="19"/>
  <c r="G1116" i="19"/>
  <c r="G1117" i="19"/>
  <c r="G1118" i="19"/>
  <c r="G1119" i="19"/>
  <c r="G1120" i="19"/>
  <c r="G1121" i="19"/>
  <c r="G1122" i="19"/>
  <c r="G1123" i="19"/>
  <c r="G1124" i="19"/>
  <c r="G1125" i="19"/>
  <c r="G1126" i="19"/>
  <c r="G1127" i="19"/>
  <c r="G1128" i="19"/>
  <c r="G1129" i="19"/>
  <c r="G1130" i="19"/>
  <c r="G1131" i="19"/>
  <c r="G1132" i="19"/>
  <c r="G1133" i="19"/>
  <c r="G1134" i="19"/>
  <c r="G1135" i="19"/>
  <c r="G1136" i="19"/>
  <c r="G1137" i="19"/>
  <c r="G1138" i="19"/>
  <c r="G1139" i="19"/>
  <c r="G1140" i="19"/>
  <c r="G1141" i="19"/>
  <c r="G1142" i="19"/>
  <c r="G1143" i="19"/>
  <c r="G1144" i="19"/>
  <c r="G1145" i="19"/>
  <c r="G1146" i="19"/>
  <c r="G1147" i="19"/>
  <c r="G1148" i="19"/>
  <c r="G1149" i="19"/>
  <c r="G1150" i="19"/>
  <c r="G1151" i="19"/>
  <c r="G1152" i="19"/>
  <c r="G1153" i="19"/>
  <c r="G1154" i="19"/>
  <c r="G1155" i="19"/>
  <c r="G1156" i="19"/>
  <c r="G1157" i="19"/>
  <c r="G1158" i="19"/>
  <c r="G1159" i="19"/>
  <c r="G1160" i="19"/>
  <c r="G1161" i="19"/>
  <c r="G1162" i="19"/>
  <c r="G1163" i="19"/>
  <c r="G1164" i="19"/>
  <c r="G1165" i="19"/>
  <c r="G1166" i="19"/>
  <c r="G1167" i="19"/>
  <c r="G1168" i="19"/>
  <c r="G1169" i="19"/>
  <c r="G1170" i="19"/>
  <c r="G1171" i="19"/>
  <c r="G1172" i="19"/>
  <c r="G1173" i="19"/>
  <c r="G1174" i="19"/>
  <c r="G1175" i="19"/>
  <c r="G1176" i="19"/>
  <c r="G1177" i="19"/>
  <c r="G1178" i="19"/>
  <c r="G1179" i="19"/>
  <c r="G1180" i="19"/>
  <c r="G1181" i="19"/>
  <c r="G1182" i="19"/>
  <c r="G1183" i="19"/>
  <c r="G1184" i="19"/>
  <c r="G1185" i="19"/>
  <c r="G1186" i="19"/>
  <c r="G1187" i="19"/>
  <c r="G1188" i="19"/>
  <c r="G1189" i="19"/>
  <c r="G1190" i="19"/>
  <c r="G1191" i="19"/>
  <c r="G1192" i="19"/>
  <c r="G1193" i="19"/>
  <c r="G1194" i="19"/>
  <c r="G1195" i="19"/>
  <c r="G1196" i="19"/>
  <c r="G1197" i="19"/>
  <c r="G1198" i="19"/>
  <c r="G1199" i="19"/>
  <c r="G1200" i="19"/>
  <c r="G1201" i="19"/>
  <c r="G1202" i="19"/>
  <c r="G1203" i="19"/>
  <c r="G1204" i="19"/>
  <c r="G1205" i="19"/>
  <c r="G1206" i="19"/>
  <c r="G1207" i="19"/>
  <c r="G1208" i="19"/>
  <c r="G1209" i="19"/>
  <c r="G1210" i="19"/>
  <c r="G1211" i="19"/>
  <c r="G1212" i="19"/>
  <c r="G1213" i="19"/>
  <c r="G1214" i="19"/>
  <c r="G1215" i="19"/>
  <c r="G1216" i="19"/>
  <c r="G1217" i="19"/>
  <c r="G1218" i="19"/>
  <c r="G1219" i="19"/>
  <c r="G1220" i="19"/>
  <c r="G1221" i="19"/>
  <c r="G1222" i="19"/>
  <c r="G1223" i="19"/>
  <c r="G1224" i="19"/>
  <c r="G1225" i="19"/>
  <c r="G1226" i="19"/>
  <c r="G1227" i="19"/>
  <c r="G1228" i="19"/>
  <c r="G1229" i="19"/>
  <c r="G1230" i="19"/>
  <c r="G1231" i="19"/>
  <c r="G1232" i="19"/>
  <c r="G1233" i="19"/>
  <c r="G1234" i="19"/>
  <c r="G1235" i="19"/>
  <c r="G1236" i="19"/>
  <c r="G1237" i="19"/>
  <c r="G1238" i="19"/>
  <c r="G1239" i="19"/>
  <c r="G1240" i="19"/>
  <c r="G1241" i="19"/>
  <c r="G1242" i="19"/>
  <c r="G1243" i="19"/>
  <c r="G1244" i="19"/>
  <c r="G1245" i="19"/>
  <c r="G1246" i="19"/>
  <c r="G1247" i="19"/>
  <c r="G1248" i="19"/>
  <c r="G1249" i="19"/>
  <c r="G1250" i="19"/>
  <c r="G1251" i="19"/>
  <c r="G1252" i="19"/>
  <c r="G1253" i="19"/>
  <c r="G1254" i="19"/>
  <c r="G1255" i="19"/>
  <c r="G1256" i="19"/>
  <c r="G1257" i="19"/>
  <c r="G1258" i="19"/>
  <c r="G1259" i="19"/>
  <c r="G1260" i="19"/>
  <c r="G1261" i="19"/>
  <c r="G1262" i="19"/>
  <c r="G1263" i="19"/>
  <c r="G1264" i="19"/>
  <c r="G1265" i="19"/>
  <c r="G1266" i="19"/>
  <c r="G1267" i="19"/>
  <c r="G1268" i="19"/>
  <c r="G1269" i="19"/>
  <c r="G1270" i="19"/>
  <c r="G1271" i="19"/>
  <c r="G1272" i="19"/>
  <c r="G1273" i="19"/>
  <c r="G1274" i="19"/>
  <c r="G1275" i="19"/>
  <c r="G1276" i="19"/>
  <c r="G1277" i="19"/>
  <c r="G1278" i="19"/>
  <c r="G1279" i="19"/>
  <c r="G1280" i="19"/>
  <c r="G1281" i="19"/>
  <c r="G1282" i="19"/>
  <c r="G1283" i="19"/>
  <c r="G1284" i="19"/>
  <c r="G1285" i="19"/>
  <c r="G1286" i="19"/>
  <c r="G1287" i="19"/>
  <c r="G1288" i="19"/>
  <c r="G1289" i="19"/>
  <c r="G1290" i="19"/>
  <c r="G1291" i="19"/>
  <c r="G1292" i="19"/>
  <c r="G1293" i="19"/>
  <c r="G1294" i="19"/>
  <c r="G1295" i="19"/>
  <c r="G1296" i="19"/>
  <c r="G1297" i="19"/>
  <c r="G1298" i="19"/>
  <c r="G1299" i="19"/>
  <c r="G1300" i="19"/>
  <c r="G1301" i="19"/>
  <c r="G1302" i="19"/>
  <c r="G1303" i="19"/>
  <c r="G1304" i="19"/>
  <c r="G1305" i="19"/>
  <c r="G1306" i="19"/>
  <c r="G1307" i="19"/>
  <c r="G1308" i="19"/>
  <c r="G1309" i="19"/>
  <c r="G1310" i="19"/>
  <c r="G1311" i="19"/>
  <c r="G1312" i="19"/>
  <c r="G1313" i="19"/>
  <c r="G1314" i="19"/>
  <c r="G1315" i="19"/>
  <c r="G1316" i="19"/>
  <c r="G1317" i="19"/>
  <c r="G1318" i="19"/>
  <c r="G1319" i="19"/>
  <c r="G1320" i="19"/>
  <c r="G1321" i="19"/>
  <c r="G1322" i="19"/>
  <c r="G1323" i="19"/>
  <c r="G1324" i="19"/>
  <c r="G1325" i="19"/>
  <c r="G1326" i="19"/>
  <c r="G1327" i="19"/>
  <c r="G1328" i="19"/>
  <c r="G1329" i="19"/>
  <c r="G1330" i="19"/>
  <c r="G1331" i="19"/>
  <c r="G1332" i="19"/>
  <c r="G1333" i="19"/>
  <c r="G1334" i="19"/>
  <c r="G1335" i="19"/>
  <c r="G1336" i="19"/>
  <c r="G1337" i="19"/>
  <c r="G1338" i="19"/>
  <c r="G1339" i="19"/>
  <c r="G1340" i="19"/>
  <c r="G1341" i="19"/>
  <c r="G1342" i="19"/>
  <c r="G1343" i="19"/>
  <c r="G1344" i="19"/>
  <c r="G1345" i="19"/>
  <c r="G1346" i="19"/>
  <c r="G1347" i="19"/>
  <c r="G1348" i="19"/>
  <c r="G1349" i="19"/>
  <c r="G1350" i="19"/>
  <c r="G1351" i="19"/>
  <c r="G1352" i="19"/>
  <c r="G1353" i="19"/>
  <c r="G1354" i="19"/>
  <c r="G1355" i="19"/>
  <c r="G1356" i="19"/>
  <c r="G1357" i="19"/>
  <c r="G1358" i="19"/>
  <c r="G1359" i="19"/>
  <c r="G1360" i="19"/>
  <c r="G1361" i="19"/>
  <c r="G1362" i="19"/>
  <c r="G1363" i="19"/>
  <c r="G1364" i="19"/>
  <c r="G1365" i="19"/>
  <c r="G1366" i="19"/>
  <c r="G1367" i="19"/>
  <c r="G1368" i="19"/>
  <c r="G1369" i="19"/>
  <c r="G1370" i="19"/>
  <c r="G1371" i="19"/>
  <c r="G1372" i="19"/>
  <c r="G1373" i="19"/>
  <c r="G1374" i="19"/>
  <c r="G1375" i="19"/>
  <c r="G1376" i="19"/>
  <c r="G1377" i="19"/>
  <c r="G1378" i="19"/>
  <c r="G1379" i="19"/>
  <c r="G1380" i="19"/>
  <c r="G1381" i="19"/>
  <c r="G1382" i="19"/>
  <c r="G1383" i="19"/>
  <c r="G1384" i="19"/>
  <c r="G1385" i="19"/>
  <c r="G1386" i="19"/>
  <c r="G1387" i="19"/>
  <c r="G1388" i="19"/>
  <c r="G1389" i="19"/>
  <c r="G1390" i="19"/>
  <c r="G1391" i="19"/>
  <c r="G1392" i="19"/>
  <c r="G1393" i="19"/>
  <c r="G1394" i="19"/>
  <c r="G1395" i="19"/>
  <c r="G1396" i="19"/>
  <c r="G1397" i="19"/>
  <c r="G1398" i="19"/>
  <c r="G1399" i="19"/>
  <c r="G1400" i="19"/>
  <c r="G1401" i="19"/>
  <c r="G1402" i="19"/>
  <c r="G1403" i="19"/>
  <c r="G1404" i="19"/>
  <c r="G1405" i="19"/>
  <c r="G1406" i="19"/>
  <c r="G1407" i="19"/>
  <c r="G1408" i="19"/>
  <c r="G1409" i="19"/>
  <c r="G1410" i="19"/>
  <c r="G1411" i="19"/>
  <c r="G1412" i="19"/>
  <c r="G1413" i="19"/>
  <c r="G1414" i="19"/>
  <c r="G1415" i="19"/>
  <c r="G1416" i="19"/>
  <c r="G1417" i="19"/>
  <c r="G1418" i="19"/>
  <c r="G1419" i="19"/>
  <c r="G1420" i="19"/>
  <c r="G1421" i="19"/>
  <c r="G1422" i="19"/>
  <c r="G1423" i="19"/>
  <c r="G1424" i="19"/>
  <c r="G1425" i="19"/>
  <c r="G1426" i="19"/>
  <c r="G1427" i="19"/>
  <c r="G1428" i="19"/>
  <c r="G1429" i="19"/>
  <c r="G1430" i="19"/>
  <c r="G1431" i="19"/>
  <c r="G1432" i="19"/>
  <c r="G1433" i="19"/>
  <c r="G1434" i="19"/>
  <c r="G1435" i="19"/>
  <c r="G1436" i="19"/>
  <c r="G1437" i="19"/>
  <c r="G1438" i="19"/>
  <c r="G1439" i="19"/>
  <c r="G1440" i="19"/>
  <c r="G1441" i="19"/>
  <c r="G1442" i="19"/>
  <c r="G1443" i="19"/>
  <c r="G1444" i="19"/>
  <c r="G1445" i="19"/>
  <c r="G1446" i="19"/>
  <c r="G1447" i="19"/>
  <c r="G1448" i="19"/>
  <c r="G1449" i="19"/>
  <c r="G1450" i="19"/>
  <c r="G1451" i="19"/>
  <c r="G1452" i="19"/>
  <c r="G1453" i="19"/>
  <c r="G1454" i="19"/>
  <c r="G1455" i="19"/>
  <c r="G1456" i="19"/>
  <c r="G1457" i="19"/>
  <c r="G1458" i="19"/>
  <c r="G1459" i="19"/>
  <c r="G1460" i="19"/>
  <c r="G1461" i="19"/>
  <c r="G1462" i="19"/>
  <c r="G1463" i="19"/>
  <c r="G1464" i="19"/>
  <c r="G1465" i="19"/>
  <c r="G1466" i="19"/>
  <c r="G1467" i="19"/>
  <c r="G1468" i="19"/>
  <c r="G1469" i="19"/>
  <c r="G1470" i="19"/>
  <c r="G1471" i="19"/>
  <c r="G1472" i="19"/>
  <c r="G1473" i="19"/>
  <c r="G1474" i="19"/>
  <c r="G1475" i="19"/>
  <c r="G1476" i="19"/>
  <c r="G1477" i="19"/>
  <c r="G1478" i="19"/>
  <c r="G1479" i="19"/>
  <c r="G1480" i="19"/>
  <c r="G1481" i="19"/>
  <c r="G1482" i="19"/>
  <c r="G1483" i="19"/>
  <c r="G1484" i="19"/>
  <c r="G1485" i="19"/>
  <c r="G1486" i="19"/>
  <c r="G1487" i="19"/>
  <c r="G1488" i="19"/>
  <c r="G1489" i="19"/>
  <c r="G1490" i="19"/>
  <c r="G1491" i="19"/>
  <c r="G1492" i="19"/>
  <c r="G1493" i="19"/>
  <c r="G1494" i="19"/>
  <c r="G1495" i="19"/>
  <c r="G1496" i="19"/>
  <c r="G1497" i="19"/>
  <c r="G1498" i="19"/>
  <c r="G1499" i="19"/>
  <c r="G1500" i="19"/>
  <c r="H3" i="19"/>
  <c r="H4" i="19"/>
  <c r="H5" i="19"/>
  <c r="H6" i="19"/>
  <c r="H7" i="19"/>
  <c r="H8" i="19"/>
  <c r="H9" i="19"/>
  <c r="H10" i="19"/>
  <c r="H11" i="19"/>
  <c r="H12" i="19"/>
  <c r="H13" i="19"/>
  <c r="H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245" i="19"/>
  <c r="H246" i="19"/>
  <c r="H247" i="19"/>
  <c r="H248" i="19"/>
  <c r="H249" i="19"/>
  <c r="H250" i="19"/>
  <c r="H251" i="19"/>
  <c r="H252" i="19"/>
  <c r="H253" i="19"/>
  <c r="H254" i="19"/>
  <c r="H255" i="19"/>
  <c r="H256" i="19"/>
  <c r="H257" i="19"/>
  <c r="H258" i="19"/>
  <c r="H259" i="19"/>
  <c r="H260" i="19"/>
  <c r="H261" i="19"/>
  <c r="H262" i="19"/>
  <c r="H263" i="19"/>
  <c r="H264" i="19"/>
  <c r="H265" i="19"/>
  <c r="H266" i="19"/>
  <c r="H267" i="19"/>
  <c r="H268" i="19"/>
  <c r="H269" i="19"/>
  <c r="H270" i="19"/>
  <c r="H271" i="19"/>
  <c r="H272" i="19"/>
  <c r="H273" i="19"/>
  <c r="H274" i="19"/>
  <c r="H275" i="19"/>
  <c r="H276" i="19"/>
  <c r="H277" i="19"/>
  <c r="H278" i="19"/>
  <c r="H279" i="19"/>
  <c r="H280" i="19"/>
  <c r="H281" i="19"/>
  <c r="H282" i="19"/>
  <c r="H283" i="19"/>
  <c r="H284" i="19"/>
  <c r="H285" i="19"/>
  <c r="H286" i="19"/>
  <c r="H287" i="19"/>
  <c r="H288" i="19"/>
  <c r="H289" i="19"/>
  <c r="H290" i="19"/>
  <c r="H291" i="19"/>
  <c r="H292" i="19"/>
  <c r="H293" i="19"/>
  <c r="H294" i="19"/>
  <c r="H295" i="19"/>
  <c r="H296" i="19"/>
  <c r="H297" i="19"/>
  <c r="H298" i="19"/>
  <c r="H299" i="19"/>
  <c r="H300" i="19"/>
  <c r="H301" i="19"/>
  <c r="H302" i="19"/>
  <c r="H303" i="19"/>
  <c r="H304" i="19"/>
  <c r="H305" i="19"/>
  <c r="H306" i="19"/>
  <c r="H307" i="19"/>
  <c r="H308" i="19"/>
  <c r="H309" i="19"/>
  <c r="H310" i="19"/>
  <c r="H311" i="19"/>
  <c r="H312" i="19"/>
  <c r="H313" i="19"/>
  <c r="H314" i="19"/>
  <c r="H315" i="19"/>
  <c r="H316" i="19"/>
  <c r="H317" i="19"/>
  <c r="H318" i="19"/>
  <c r="H319" i="19"/>
  <c r="H320" i="19"/>
  <c r="H321" i="19"/>
  <c r="H322" i="19"/>
  <c r="H323" i="19"/>
  <c r="H324" i="19"/>
  <c r="H325" i="19"/>
  <c r="H326" i="19"/>
  <c r="H327" i="19"/>
  <c r="H328" i="19"/>
  <c r="H329" i="19"/>
  <c r="H330" i="19"/>
  <c r="H331" i="19"/>
  <c r="H332" i="19"/>
  <c r="H333" i="19"/>
  <c r="H334" i="19"/>
  <c r="H335" i="19"/>
  <c r="H336" i="19"/>
  <c r="H337" i="19"/>
  <c r="H338" i="19"/>
  <c r="H339" i="19"/>
  <c r="H340" i="19"/>
  <c r="H341" i="19"/>
  <c r="H342" i="19"/>
  <c r="H343" i="19"/>
  <c r="H344" i="19"/>
  <c r="H345" i="19"/>
  <c r="H346" i="19"/>
  <c r="H347" i="19"/>
  <c r="H348" i="19"/>
  <c r="H349" i="19"/>
  <c r="H350" i="19"/>
  <c r="H351" i="19"/>
  <c r="H352" i="19"/>
  <c r="H353" i="19"/>
  <c r="H354" i="19"/>
  <c r="H355" i="19"/>
  <c r="H356" i="19"/>
  <c r="H357" i="19"/>
  <c r="H358" i="19"/>
  <c r="H359" i="19"/>
  <c r="H360" i="19"/>
  <c r="H361" i="19"/>
  <c r="H362" i="19"/>
  <c r="H363" i="19"/>
  <c r="H364" i="19"/>
  <c r="H365" i="19"/>
  <c r="H366" i="19"/>
  <c r="H367" i="19"/>
  <c r="H368" i="19"/>
  <c r="H369" i="19"/>
  <c r="H370" i="19"/>
  <c r="H371" i="19"/>
  <c r="H372" i="19"/>
  <c r="H373" i="19"/>
  <c r="H374" i="19"/>
  <c r="H375" i="19"/>
  <c r="H376" i="19"/>
  <c r="H377" i="19"/>
  <c r="H378" i="19"/>
  <c r="H379" i="19"/>
  <c r="H380" i="19"/>
  <c r="H381"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H444" i="19"/>
  <c r="H445" i="19"/>
  <c r="H446" i="19"/>
  <c r="H447" i="19"/>
  <c r="H448" i="19"/>
  <c r="H449" i="19"/>
  <c r="H450" i="19"/>
  <c r="H451" i="19"/>
  <c r="H452" i="19"/>
  <c r="H453" i="19"/>
  <c r="H454" i="19"/>
  <c r="H455" i="19"/>
  <c r="H456" i="19"/>
  <c r="H457" i="19"/>
  <c r="H458" i="19"/>
  <c r="H459" i="19"/>
  <c r="H460" i="19"/>
  <c r="H461" i="19"/>
  <c r="H46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90" i="19"/>
  <c r="H491" i="19"/>
  <c r="H492" i="19"/>
  <c r="H493" i="19"/>
  <c r="H494" i="19"/>
  <c r="H495" i="19"/>
  <c r="H496" i="19"/>
  <c r="H497" i="19"/>
  <c r="H498" i="19"/>
  <c r="H499" i="19"/>
  <c r="H500" i="19"/>
  <c r="H501" i="19"/>
  <c r="H502" i="19"/>
  <c r="H503" i="19"/>
  <c r="H504" i="19"/>
  <c r="H505" i="19"/>
  <c r="H506" i="19"/>
  <c r="H507" i="19"/>
  <c r="H508" i="19"/>
  <c r="H509" i="19"/>
  <c r="H510" i="19"/>
  <c r="H511" i="19"/>
  <c r="H512" i="19"/>
  <c r="H513" i="19"/>
  <c r="H514" i="19"/>
  <c r="H515" i="19"/>
  <c r="H516" i="19"/>
  <c r="H517" i="19"/>
  <c r="H518" i="19"/>
  <c r="H519" i="19"/>
  <c r="H520" i="19"/>
  <c r="H521" i="19"/>
  <c r="H522" i="19"/>
  <c r="H523" i="19"/>
  <c r="H524" i="19"/>
  <c r="H525" i="19"/>
  <c r="H526" i="19"/>
  <c r="H527" i="19"/>
  <c r="H528" i="19"/>
  <c r="H529" i="19"/>
  <c r="H530" i="19"/>
  <c r="H531" i="19"/>
  <c r="H532" i="19"/>
  <c r="H533" i="19"/>
  <c r="H534" i="19"/>
  <c r="H535" i="19"/>
  <c r="H536" i="19"/>
  <c r="H537" i="19"/>
  <c r="H538" i="19"/>
  <c r="H539" i="19"/>
  <c r="H540" i="19"/>
  <c r="H541" i="19"/>
  <c r="H542" i="19"/>
  <c r="H543" i="19"/>
  <c r="H544" i="19"/>
  <c r="H545" i="19"/>
  <c r="H546" i="19"/>
  <c r="H547" i="19"/>
  <c r="H548" i="19"/>
  <c r="H549" i="19"/>
  <c r="H550" i="19"/>
  <c r="H551" i="19"/>
  <c r="H552" i="19"/>
  <c r="H553" i="19"/>
  <c r="H554" i="19"/>
  <c r="H555" i="19"/>
  <c r="H556" i="19"/>
  <c r="H557" i="19"/>
  <c r="H558" i="19"/>
  <c r="H559" i="19"/>
  <c r="H560" i="19"/>
  <c r="H561" i="19"/>
  <c r="H562" i="19"/>
  <c r="H563" i="19"/>
  <c r="H564" i="19"/>
  <c r="H565" i="19"/>
  <c r="H566" i="19"/>
  <c r="H567" i="19"/>
  <c r="H568" i="19"/>
  <c r="H569" i="19"/>
  <c r="H570" i="19"/>
  <c r="H571" i="19"/>
  <c r="H572" i="19"/>
  <c r="H573" i="19"/>
  <c r="H574" i="19"/>
  <c r="H575" i="19"/>
  <c r="H576" i="19"/>
  <c r="H577" i="19"/>
  <c r="H578" i="19"/>
  <c r="H579" i="19"/>
  <c r="H580" i="19"/>
  <c r="H581" i="19"/>
  <c r="H582" i="19"/>
  <c r="H583" i="19"/>
  <c r="H584" i="19"/>
  <c r="H585" i="19"/>
  <c r="H586" i="19"/>
  <c r="H587" i="19"/>
  <c r="H588" i="19"/>
  <c r="H589" i="19"/>
  <c r="H590" i="19"/>
  <c r="H591" i="19"/>
  <c r="H592" i="19"/>
  <c r="H593" i="19"/>
  <c r="H594" i="19"/>
  <c r="H595" i="19"/>
  <c r="H596" i="19"/>
  <c r="H597" i="19"/>
  <c r="H598" i="19"/>
  <c r="H599" i="19"/>
  <c r="H600" i="19"/>
  <c r="H601" i="19"/>
  <c r="H602" i="19"/>
  <c r="H603" i="19"/>
  <c r="H604" i="19"/>
  <c r="H605" i="19"/>
  <c r="H606" i="19"/>
  <c r="H607" i="19"/>
  <c r="H608" i="19"/>
  <c r="H609" i="19"/>
  <c r="H610" i="19"/>
  <c r="H611" i="19"/>
  <c r="H612" i="19"/>
  <c r="H613" i="19"/>
  <c r="H614" i="19"/>
  <c r="H615" i="19"/>
  <c r="H616" i="19"/>
  <c r="H617" i="19"/>
  <c r="H618" i="19"/>
  <c r="H619" i="19"/>
  <c r="H620" i="19"/>
  <c r="H621" i="19"/>
  <c r="H622" i="19"/>
  <c r="H623" i="19"/>
  <c r="H624" i="19"/>
  <c r="H625" i="19"/>
  <c r="H626" i="19"/>
  <c r="H627" i="19"/>
  <c r="H628" i="19"/>
  <c r="H629" i="19"/>
  <c r="H630" i="19"/>
  <c r="H631" i="19"/>
  <c r="H632" i="19"/>
  <c r="H633" i="19"/>
  <c r="H634" i="19"/>
  <c r="H635" i="19"/>
  <c r="H636" i="19"/>
  <c r="H637" i="19"/>
  <c r="H638" i="19"/>
  <c r="H639" i="19"/>
  <c r="H640" i="19"/>
  <c r="H641" i="19"/>
  <c r="H642" i="19"/>
  <c r="H643" i="19"/>
  <c r="H644" i="19"/>
  <c r="H645" i="19"/>
  <c r="H646" i="19"/>
  <c r="H647" i="19"/>
  <c r="H648" i="19"/>
  <c r="H649" i="19"/>
  <c r="H650" i="19"/>
  <c r="H651" i="19"/>
  <c r="H652" i="19"/>
  <c r="H653" i="19"/>
  <c r="H654" i="19"/>
  <c r="H655" i="19"/>
  <c r="H656" i="19"/>
  <c r="H657" i="19"/>
  <c r="H658" i="19"/>
  <c r="H659" i="19"/>
  <c r="H660" i="19"/>
  <c r="H661" i="19"/>
  <c r="H662" i="19"/>
  <c r="H663" i="19"/>
  <c r="H664" i="19"/>
  <c r="H665" i="19"/>
  <c r="H666" i="19"/>
  <c r="H667" i="19"/>
  <c r="H668" i="19"/>
  <c r="H669" i="19"/>
  <c r="H670" i="19"/>
  <c r="H671" i="19"/>
  <c r="H672" i="19"/>
  <c r="H673" i="19"/>
  <c r="H674" i="19"/>
  <c r="H675" i="19"/>
  <c r="H676" i="19"/>
  <c r="H677" i="19"/>
  <c r="H678" i="19"/>
  <c r="H679" i="19"/>
  <c r="H680" i="19"/>
  <c r="H681" i="19"/>
  <c r="H682" i="19"/>
  <c r="H683" i="19"/>
  <c r="H684" i="19"/>
  <c r="H685" i="19"/>
  <c r="H686" i="19"/>
  <c r="H687" i="19"/>
  <c r="H688" i="19"/>
  <c r="H689" i="19"/>
  <c r="H690" i="19"/>
  <c r="H691" i="19"/>
  <c r="H692" i="19"/>
  <c r="H693" i="19"/>
  <c r="H694" i="19"/>
  <c r="H695" i="19"/>
  <c r="H696" i="19"/>
  <c r="H697" i="19"/>
  <c r="H698" i="19"/>
  <c r="H699" i="19"/>
  <c r="H700" i="19"/>
  <c r="H701" i="19"/>
  <c r="H702" i="19"/>
  <c r="H703" i="19"/>
  <c r="H704" i="19"/>
  <c r="H705" i="19"/>
  <c r="H706" i="19"/>
  <c r="H707" i="19"/>
  <c r="H708" i="19"/>
  <c r="H709" i="19"/>
  <c r="H710" i="19"/>
  <c r="H711" i="19"/>
  <c r="H712" i="19"/>
  <c r="H713" i="19"/>
  <c r="H714" i="19"/>
  <c r="H715" i="19"/>
  <c r="H716" i="19"/>
  <c r="H717" i="19"/>
  <c r="H718" i="19"/>
  <c r="H719" i="19"/>
  <c r="H720" i="19"/>
  <c r="H721" i="19"/>
  <c r="H722" i="19"/>
  <c r="H723" i="19"/>
  <c r="H724" i="19"/>
  <c r="H725" i="19"/>
  <c r="H726" i="19"/>
  <c r="H727" i="19"/>
  <c r="H728" i="19"/>
  <c r="H729" i="19"/>
  <c r="H730" i="19"/>
  <c r="H731" i="19"/>
  <c r="H732" i="19"/>
  <c r="H733" i="19"/>
  <c r="H734" i="19"/>
  <c r="H735" i="19"/>
  <c r="H736" i="19"/>
  <c r="H737" i="19"/>
  <c r="H738" i="19"/>
  <c r="H739" i="19"/>
  <c r="H740" i="19"/>
  <c r="H741" i="19"/>
  <c r="H742" i="19"/>
  <c r="H743" i="19"/>
  <c r="H744" i="19"/>
  <c r="H745" i="19"/>
  <c r="H746" i="19"/>
  <c r="H747" i="19"/>
  <c r="H748" i="19"/>
  <c r="H749" i="19"/>
  <c r="H750" i="19"/>
  <c r="H751" i="19"/>
  <c r="H752" i="19"/>
  <c r="H753" i="19"/>
  <c r="H754" i="19"/>
  <c r="H755" i="19"/>
  <c r="H756" i="19"/>
  <c r="H757" i="19"/>
  <c r="H758" i="19"/>
  <c r="H759" i="19"/>
  <c r="H760" i="19"/>
  <c r="H761" i="19"/>
  <c r="H762" i="19"/>
  <c r="H763" i="19"/>
  <c r="H764" i="19"/>
  <c r="H765" i="19"/>
  <c r="H766" i="19"/>
  <c r="H767" i="19"/>
  <c r="H768" i="19"/>
  <c r="H769" i="19"/>
  <c r="H770" i="19"/>
  <c r="H771" i="19"/>
  <c r="H772" i="19"/>
  <c r="H773" i="19"/>
  <c r="H774" i="19"/>
  <c r="H775" i="19"/>
  <c r="H776" i="19"/>
  <c r="H777" i="19"/>
  <c r="H778" i="19"/>
  <c r="H779" i="19"/>
  <c r="H780" i="19"/>
  <c r="H781" i="19"/>
  <c r="H782" i="19"/>
  <c r="H783" i="19"/>
  <c r="H784" i="19"/>
  <c r="H785" i="19"/>
  <c r="H786" i="19"/>
  <c r="H787" i="19"/>
  <c r="H788" i="19"/>
  <c r="H789" i="19"/>
  <c r="H790" i="19"/>
  <c r="H791" i="19"/>
  <c r="H792" i="19"/>
  <c r="H793" i="19"/>
  <c r="H794" i="19"/>
  <c r="H795" i="19"/>
  <c r="H796" i="19"/>
  <c r="H797" i="19"/>
  <c r="H798" i="19"/>
  <c r="H799" i="19"/>
  <c r="H800" i="19"/>
  <c r="H801" i="19"/>
  <c r="H802" i="19"/>
  <c r="H803" i="19"/>
  <c r="H804" i="19"/>
  <c r="H805" i="19"/>
  <c r="H806" i="19"/>
  <c r="H807" i="19"/>
  <c r="H808" i="19"/>
  <c r="H809" i="19"/>
  <c r="H810" i="19"/>
  <c r="H811" i="19"/>
  <c r="H812" i="19"/>
  <c r="H813" i="19"/>
  <c r="H814" i="19"/>
  <c r="H815" i="19"/>
  <c r="H816" i="19"/>
  <c r="H817" i="19"/>
  <c r="H818" i="19"/>
  <c r="H819" i="19"/>
  <c r="H820" i="19"/>
  <c r="H821" i="19"/>
  <c r="H822" i="19"/>
  <c r="H823" i="19"/>
  <c r="H824" i="19"/>
  <c r="H825" i="19"/>
  <c r="H826" i="19"/>
  <c r="H827" i="19"/>
  <c r="H828" i="19"/>
  <c r="H829" i="19"/>
  <c r="H830" i="19"/>
  <c r="H831" i="19"/>
  <c r="H832" i="19"/>
  <c r="H833" i="19"/>
  <c r="H834" i="19"/>
  <c r="H835" i="19"/>
  <c r="H836" i="19"/>
  <c r="H837" i="19"/>
  <c r="H838" i="19"/>
  <c r="H839" i="19"/>
  <c r="H840" i="19"/>
  <c r="H841" i="19"/>
  <c r="H842" i="19"/>
  <c r="H843" i="19"/>
  <c r="H844" i="19"/>
  <c r="H845" i="19"/>
  <c r="H846" i="19"/>
  <c r="H847" i="19"/>
  <c r="H848" i="19"/>
  <c r="H849" i="19"/>
  <c r="H850" i="19"/>
  <c r="H851" i="19"/>
  <c r="H852" i="19"/>
  <c r="H853" i="19"/>
  <c r="H854" i="19"/>
  <c r="H855" i="19"/>
  <c r="H856" i="19"/>
  <c r="H857" i="19"/>
  <c r="H858" i="19"/>
  <c r="H859" i="19"/>
  <c r="H860" i="19"/>
  <c r="H861" i="19"/>
  <c r="H862" i="19"/>
  <c r="H863" i="19"/>
  <c r="H864" i="19"/>
  <c r="H865" i="19"/>
  <c r="H866" i="19"/>
  <c r="H867" i="19"/>
  <c r="H868" i="19"/>
  <c r="H869" i="19"/>
  <c r="H870" i="19"/>
  <c r="H871" i="19"/>
  <c r="H872" i="19"/>
  <c r="H873" i="19"/>
  <c r="H874" i="19"/>
  <c r="H875" i="19"/>
  <c r="H876" i="19"/>
  <c r="H877" i="19"/>
  <c r="H878" i="19"/>
  <c r="H879" i="19"/>
  <c r="H880" i="19"/>
  <c r="H881" i="19"/>
  <c r="H882" i="19"/>
  <c r="H883" i="19"/>
  <c r="H884" i="19"/>
  <c r="H885" i="19"/>
  <c r="H886" i="19"/>
  <c r="H887" i="19"/>
  <c r="H888" i="19"/>
  <c r="H889" i="19"/>
  <c r="H890" i="19"/>
  <c r="H891" i="19"/>
  <c r="H892" i="19"/>
  <c r="H893" i="19"/>
  <c r="H894" i="19"/>
  <c r="H895" i="19"/>
  <c r="H896" i="19"/>
  <c r="H897" i="19"/>
  <c r="H898" i="19"/>
  <c r="H899" i="19"/>
  <c r="H900" i="19"/>
  <c r="H901" i="19"/>
  <c r="H902" i="19"/>
  <c r="H903" i="19"/>
  <c r="H904" i="19"/>
  <c r="H905" i="19"/>
  <c r="H906" i="19"/>
  <c r="H907" i="19"/>
  <c r="H908" i="19"/>
  <c r="H909" i="19"/>
  <c r="H910" i="19"/>
  <c r="H911" i="19"/>
  <c r="H912" i="19"/>
  <c r="H913" i="19"/>
  <c r="H914" i="19"/>
  <c r="H915" i="19"/>
  <c r="H916" i="19"/>
  <c r="H917" i="19"/>
  <c r="H918" i="19"/>
  <c r="H919" i="19"/>
  <c r="H920" i="19"/>
  <c r="H921" i="19"/>
  <c r="H922" i="19"/>
  <c r="H923" i="19"/>
  <c r="H924" i="19"/>
  <c r="H925" i="19"/>
  <c r="H926" i="19"/>
  <c r="H927" i="19"/>
  <c r="H928" i="19"/>
  <c r="H929" i="19"/>
  <c r="H930" i="19"/>
  <c r="H931" i="19"/>
  <c r="H932" i="19"/>
  <c r="H933" i="19"/>
  <c r="H934" i="19"/>
  <c r="H935" i="19"/>
  <c r="H936" i="19"/>
  <c r="H937" i="19"/>
  <c r="H938" i="19"/>
  <c r="H939" i="19"/>
  <c r="H940" i="19"/>
  <c r="H941" i="19"/>
  <c r="H942" i="19"/>
  <c r="H943" i="19"/>
  <c r="H944" i="19"/>
  <c r="H945" i="19"/>
  <c r="H946" i="19"/>
  <c r="H947" i="19"/>
  <c r="H948" i="19"/>
  <c r="H949" i="19"/>
  <c r="H950" i="19"/>
  <c r="H951" i="19"/>
  <c r="H952" i="19"/>
  <c r="H953" i="19"/>
  <c r="H954" i="19"/>
  <c r="H955" i="19"/>
  <c r="H956" i="19"/>
  <c r="H957" i="19"/>
  <c r="H958" i="19"/>
  <c r="H959" i="19"/>
  <c r="H960" i="19"/>
  <c r="H961" i="19"/>
  <c r="H962" i="19"/>
  <c r="H963" i="19"/>
  <c r="H964" i="19"/>
  <c r="H965" i="19"/>
  <c r="H966" i="19"/>
  <c r="H967" i="19"/>
  <c r="H968" i="19"/>
  <c r="H969" i="19"/>
  <c r="H970" i="19"/>
  <c r="H971" i="19"/>
  <c r="H972" i="19"/>
  <c r="H973" i="19"/>
  <c r="H974" i="19"/>
  <c r="H975" i="19"/>
  <c r="H976" i="19"/>
  <c r="H977" i="19"/>
  <c r="H978" i="19"/>
  <c r="H979" i="19"/>
  <c r="H980" i="19"/>
  <c r="H981" i="19"/>
  <c r="H982" i="19"/>
  <c r="H983" i="19"/>
  <c r="H984" i="19"/>
  <c r="H985" i="19"/>
  <c r="H986" i="19"/>
  <c r="H987" i="19"/>
  <c r="H988" i="19"/>
  <c r="H989" i="19"/>
  <c r="H990" i="19"/>
  <c r="H991" i="19"/>
  <c r="H992" i="19"/>
  <c r="H993" i="19"/>
  <c r="H994" i="19"/>
  <c r="H995" i="19"/>
  <c r="H996" i="19"/>
  <c r="H997" i="19"/>
  <c r="H998" i="19"/>
  <c r="H999" i="19"/>
  <c r="H1000" i="19"/>
  <c r="H1001" i="19"/>
  <c r="H1002" i="19"/>
  <c r="H1003" i="19"/>
  <c r="H1004" i="19"/>
  <c r="H1005" i="19"/>
  <c r="H1006" i="19"/>
  <c r="H1007" i="19"/>
  <c r="H1008" i="19"/>
  <c r="H1009" i="19"/>
  <c r="H1010" i="19"/>
  <c r="H1011" i="19"/>
  <c r="H1012" i="19"/>
  <c r="H1013" i="19"/>
  <c r="H1014" i="19"/>
  <c r="H1015" i="19"/>
  <c r="H1016" i="19"/>
  <c r="H1017" i="19"/>
  <c r="H1018" i="19"/>
  <c r="H1019" i="19"/>
  <c r="H1020" i="19"/>
  <c r="H1021" i="19"/>
  <c r="H1022" i="19"/>
  <c r="H1023" i="19"/>
  <c r="H1024" i="19"/>
  <c r="H1025" i="19"/>
  <c r="H1026" i="19"/>
  <c r="H1027" i="19"/>
  <c r="H1028" i="19"/>
  <c r="H1029" i="19"/>
  <c r="H1030" i="19"/>
  <c r="H1031" i="19"/>
  <c r="H1032" i="19"/>
  <c r="H1033" i="19"/>
  <c r="H1034" i="19"/>
  <c r="H1035" i="19"/>
  <c r="H1036" i="19"/>
  <c r="H1037" i="19"/>
  <c r="H1038" i="19"/>
  <c r="H1039" i="19"/>
  <c r="H1040" i="19"/>
  <c r="H1041" i="19"/>
  <c r="H1042" i="19"/>
  <c r="H1043" i="19"/>
  <c r="H1044" i="19"/>
  <c r="H1045" i="19"/>
  <c r="H1046" i="19"/>
  <c r="H1047" i="19"/>
  <c r="H1048" i="19"/>
  <c r="H1049" i="19"/>
  <c r="H1050" i="19"/>
  <c r="H1051" i="19"/>
  <c r="H1052" i="19"/>
  <c r="H1053" i="19"/>
  <c r="H1054" i="19"/>
  <c r="H1055" i="19"/>
  <c r="H1056" i="19"/>
  <c r="H1057" i="19"/>
  <c r="H1058" i="19"/>
  <c r="H1059" i="19"/>
  <c r="H1060" i="19"/>
  <c r="H1061" i="19"/>
  <c r="H1062" i="19"/>
  <c r="H1063" i="19"/>
  <c r="H1064" i="19"/>
  <c r="H1065" i="19"/>
  <c r="H1066" i="19"/>
  <c r="H1067" i="19"/>
  <c r="H1068" i="19"/>
  <c r="H1069" i="19"/>
  <c r="H1070" i="19"/>
  <c r="H1071" i="19"/>
  <c r="H1072" i="19"/>
  <c r="H1073" i="19"/>
  <c r="H1074" i="19"/>
  <c r="H1075" i="19"/>
  <c r="H1076" i="19"/>
  <c r="H1077" i="19"/>
  <c r="H1078" i="19"/>
  <c r="H1079" i="19"/>
  <c r="H1080" i="19"/>
  <c r="H1081" i="19"/>
  <c r="H1082" i="19"/>
  <c r="H1083" i="19"/>
  <c r="H1084" i="19"/>
  <c r="H1085" i="19"/>
  <c r="H1086" i="19"/>
  <c r="H1087" i="19"/>
  <c r="H1088" i="19"/>
  <c r="H1089" i="19"/>
  <c r="H1090" i="19"/>
  <c r="H1091" i="19"/>
  <c r="H1092" i="19"/>
  <c r="H1093" i="19"/>
  <c r="H1094" i="19"/>
  <c r="H1095" i="19"/>
  <c r="H1096" i="19"/>
  <c r="H1097" i="19"/>
  <c r="H1098" i="19"/>
  <c r="H1099" i="19"/>
  <c r="H1100" i="19"/>
  <c r="H1101" i="19"/>
  <c r="H1102" i="19"/>
  <c r="H1103" i="19"/>
  <c r="H1104" i="19"/>
  <c r="H1105" i="19"/>
  <c r="H1106" i="19"/>
  <c r="H1107" i="19"/>
  <c r="H1108" i="19"/>
  <c r="H1109" i="19"/>
  <c r="H1110" i="19"/>
  <c r="H1111" i="19"/>
  <c r="H1112" i="19"/>
  <c r="H1113" i="19"/>
  <c r="H1114" i="19"/>
  <c r="H1115" i="19"/>
  <c r="H1116" i="19"/>
  <c r="H1117" i="19"/>
  <c r="H1118" i="19"/>
  <c r="H1119" i="19"/>
  <c r="H1120" i="19"/>
  <c r="H1121" i="19"/>
  <c r="H1122" i="19"/>
  <c r="H1123" i="19"/>
  <c r="H1124" i="19"/>
  <c r="H1125" i="19"/>
  <c r="H1126" i="19"/>
  <c r="H1127" i="19"/>
  <c r="H1128" i="19"/>
  <c r="H1129" i="19"/>
  <c r="H1130" i="19"/>
  <c r="H1131" i="19"/>
  <c r="H1132" i="19"/>
  <c r="H1133" i="19"/>
  <c r="H1134" i="19"/>
  <c r="H1135" i="19"/>
  <c r="H1136" i="19"/>
  <c r="H1137" i="19"/>
  <c r="H1138" i="19"/>
  <c r="H1139" i="19"/>
  <c r="H1140" i="19"/>
  <c r="H1141" i="19"/>
  <c r="H1142" i="19"/>
  <c r="H1143" i="19"/>
  <c r="H1144" i="19"/>
  <c r="H1145" i="19"/>
  <c r="H1146" i="19"/>
  <c r="H1147" i="19"/>
  <c r="H1148" i="19"/>
  <c r="H1149" i="19"/>
  <c r="H1150" i="19"/>
  <c r="H1151" i="19"/>
  <c r="H1152" i="19"/>
  <c r="H1153" i="19"/>
  <c r="H1154" i="19"/>
  <c r="H1155" i="19"/>
  <c r="H1156" i="19"/>
  <c r="H1157" i="19"/>
  <c r="H1158" i="19"/>
  <c r="H1159" i="19"/>
  <c r="H1160" i="19"/>
  <c r="H1161" i="19"/>
  <c r="H1162" i="19"/>
  <c r="H1163" i="19"/>
  <c r="H1164" i="19"/>
  <c r="H1165" i="19"/>
  <c r="H1166" i="19"/>
  <c r="H1167" i="19"/>
  <c r="H1168" i="19"/>
  <c r="H1169" i="19"/>
  <c r="H1170" i="19"/>
  <c r="H1171" i="19"/>
  <c r="H1172" i="19"/>
  <c r="H1173" i="19"/>
  <c r="H1174" i="19"/>
  <c r="H1175" i="19"/>
  <c r="H1176" i="19"/>
  <c r="H1177" i="19"/>
  <c r="H1178" i="19"/>
  <c r="H1179" i="19"/>
  <c r="H1180" i="19"/>
  <c r="H1181" i="19"/>
  <c r="H1182" i="19"/>
  <c r="H1183" i="19"/>
  <c r="H1184" i="19"/>
  <c r="H1185" i="19"/>
  <c r="H1186" i="19"/>
  <c r="H1187" i="19"/>
  <c r="H1188" i="19"/>
  <c r="H1189" i="19"/>
  <c r="H1190" i="19"/>
  <c r="H1191" i="19"/>
  <c r="H1192" i="19"/>
  <c r="H1193" i="19"/>
  <c r="H1194" i="19"/>
  <c r="H1195" i="19"/>
  <c r="H1196" i="19"/>
  <c r="H1197" i="19"/>
  <c r="H1198" i="19"/>
  <c r="H1199" i="19"/>
  <c r="H1200" i="19"/>
  <c r="H1201" i="19"/>
  <c r="H1202" i="19"/>
  <c r="H1203" i="19"/>
  <c r="H1204" i="19"/>
  <c r="H1205" i="19"/>
  <c r="H1206" i="19"/>
  <c r="H1207" i="19"/>
  <c r="H1208" i="19"/>
  <c r="H1209" i="19"/>
  <c r="H1210" i="19"/>
  <c r="H1211" i="19"/>
  <c r="H1212" i="19"/>
  <c r="H1213" i="19"/>
  <c r="H1214" i="19"/>
  <c r="H1215" i="19"/>
  <c r="H1216" i="19"/>
  <c r="H1217" i="19"/>
  <c r="H1218" i="19"/>
  <c r="H1219" i="19"/>
  <c r="H1220" i="19"/>
  <c r="H1221" i="19"/>
  <c r="H1222" i="19"/>
  <c r="H1223" i="19"/>
  <c r="H1224" i="19"/>
  <c r="H1225" i="19"/>
  <c r="H1226" i="19"/>
  <c r="H1227" i="19"/>
  <c r="H1228" i="19"/>
  <c r="H1229" i="19"/>
  <c r="H1230" i="19"/>
  <c r="H1231" i="19"/>
  <c r="H1232" i="19"/>
  <c r="H1233" i="19"/>
  <c r="H1234" i="19"/>
  <c r="H1235" i="19"/>
  <c r="H1236" i="19"/>
  <c r="H1237" i="19"/>
  <c r="H1238" i="19"/>
  <c r="H1239" i="19"/>
  <c r="H1240" i="19"/>
  <c r="H1241" i="19"/>
  <c r="H1242" i="19"/>
  <c r="H1243" i="19"/>
  <c r="H1244" i="19"/>
  <c r="H1245" i="19"/>
  <c r="H1246" i="19"/>
  <c r="H1247" i="19"/>
  <c r="H1248" i="19"/>
  <c r="H1249" i="19"/>
  <c r="H1250" i="19"/>
  <c r="H1251" i="19"/>
  <c r="H1252" i="19"/>
  <c r="H1253" i="19"/>
  <c r="H1254" i="19"/>
  <c r="H1255" i="19"/>
  <c r="H1256" i="19"/>
  <c r="H1257" i="19"/>
  <c r="H1258" i="19"/>
  <c r="H1259" i="19"/>
  <c r="H1260" i="19"/>
  <c r="H1261" i="19"/>
  <c r="H1262" i="19"/>
  <c r="H1263" i="19"/>
  <c r="H1264" i="19"/>
  <c r="H1265" i="19"/>
  <c r="H1266" i="19"/>
  <c r="H1267" i="19"/>
  <c r="H1268" i="19"/>
  <c r="H1269" i="19"/>
  <c r="H1270" i="19"/>
  <c r="H1271" i="19"/>
  <c r="H1272" i="19"/>
  <c r="H1273" i="19"/>
  <c r="H1274" i="19"/>
  <c r="H1275" i="19"/>
  <c r="H1276" i="19"/>
  <c r="H1277" i="19"/>
  <c r="H1278" i="19"/>
  <c r="H1279" i="19"/>
  <c r="H1280" i="19"/>
  <c r="H1281" i="19"/>
  <c r="H1282" i="19"/>
  <c r="H1283" i="19"/>
  <c r="H1284" i="19"/>
  <c r="H1285" i="19"/>
  <c r="H1286" i="19"/>
  <c r="H1287" i="19"/>
  <c r="H1288" i="19"/>
  <c r="H1289" i="19"/>
  <c r="H1290" i="19"/>
  <c r="H1291" i="19"/>
  <c r="H1292" i="19"/>
  <c r="H1293" i="19"/>
  <c r="H1294" i="19"/>
  <c r="H1295" i="19"/>
  <c r="H1296" i="19"/>
  <c r="H1297" i="19"/>
  <c r="H1298" i="19"/>
  <c r="H1299" i="19"/>
  <c r="H1300" i="19"/>
  <c r="H1301" i="19"/>
  <c r="H1302" i="19"/>
  <c r="H1303" i="19"/>
  <c r="H1304" i="19"/>
  <c r="H1305" i="19"/>
  <c r="H1306" i="19"/>
  <c r="H1307" i="19"/>
  <c r="H1308" i="19"/>
  <c r="H1309" i="19"/>
  <c r="H1310" i="19"/>
  <c r="H1311" i="19"/>
  <c r="H1312" i="19"/>
  <c r="H1313" i="19"/>
  <c r="H1314" i="19"/>
  <c r="H1315" i="19"/>
  <c r="H1316" i="19"/>
  <c r="H1317" i="19"/>
  <c r="H1318" i="19"/>
  <c r="H1319" i="19"/>
  <c r="H1320" i="19"/>
  <c r="H1321" i="19"/>
  <c r="H1322" i="19"/>
  <c r="H1323" i="19"/>
  <c r="H1324" i="19"/>
  <c r="H1325" i="19"/>
  <c r="H1326" i="19"/>
  <c r="H1327" i="19"/>
  <c r="H1328" i="19"/>
  <c r="H1329" i="19"/>
  <c r="H1330" i="19"/>
  <c r="H1331" i="19"/>
  <c r="H1332" i="19"/>
  <c r="H1333" i="19"/>
  <c r="H1334" i="19"/>
  <c r="H1335" i="19"/>
  <c r="H1336" i="19"/>
  <c r="H1337" i="19"/>
  <c r="H1338" i="19"/>
  <c r="H1339" i="19"/>
  <c r="H1340" i="19"/>
  <c r="H1341" i="19"/>
  <c r="H1342" i="19"/>
  <c r="H1343" i="19"/>
  <c r="H1344" i="19"/>
  <c r="H1345" i="19"/>
  <c r="H1346" i="19"/>
  <c r="H1347" i="19"/>
  <c r="H1348" i="19"/>
  <c r="H1349" i="19"/>
  <c r="H1350" i="19"/>
  <c r="H1351" i="19"/>
  <c r="H1352" i="19"/>
  <c r="H1353" i="19"/>
  <c r="H1354" i="19"/>
  <c r="H1355" i="19"/>
  <c r="H1356" i="19"/>
  <c r="H1357" i="19"/>
  <c r="H1358" i="19"/>
  <c r="H1359" i="19"/>
  <c r="H1360" i="19"/>
  <c r="H1361" i="19"/>
  <c r="H1362" i="19"/>
  <c r="H1363" i="19"/>
  <c r="H1364" i="19"/>
  <c r="H1365" i="19"/>
  <c r="H1366" i="19"/>
  <c r="H1367" i="19"/>
  <c r="H1368" i="19"/>
  <c r="H1369" i="19"/>
  <c r="H1370" i="19"/>
  <c r="H1371" i="19"/>
  <c r="H1372" i="19"/>
  <c r="H1373" i="19"/>
  <c r="H1374" i="19"/>
  <c r="H1375" i="19"/>
  <c r="H1376" i="19"/>
  <c r="H1377" i="19"/>
  <c r="H1378" i="19"/>
  <c r="H1379" i="19"/>
  <c r="H1380" i="19"/>
  <c r="H1381" i="19"/>
  <c r="H1382" i="19"/>
  <c r="H1383" i="19"/>
  <c r="H1384" i="19"/>
  <c r="H1385" i="19"/>
  <c r="H1386" i="19"/>
  <c r="H1387" i="19"/>
  <c r="H1388" i="19"/>
  <c r="H1389" i="19"/>
  <c r="H1390" i="19"/>
  <c r="H1391" i="19"/>
  <c r="H1392" i="19"/>
  <c r="H1393" i="19"/>
  <c r="H1394" i="19"/>
  <c r="H1395" i="19"/>
  <c r="H1396" i="19"/>
  <c r="H1397" i="19"/>
  <c r="H1398" i="19"/>
  <c r="H1399" i="19"/>
  <c r="H1400" i="19"/>
  <c r="H1401" i="19"/>
  <c r="H1402" i="19"/>
  <c r="H1403" i="19"/>
  <c r="H1404" i="19"/>
  <c r="H1405" i="19"/>
  <c r="H1406" i="19"/>
  <c r="H1407" i="19"/>
  <c r="H1408" i="19"/>
  <c r="H1409" i="19"/>
  <c r="H1410" i="19"/>
  <c r="H1411" i="19"/>
  <c r="H1412" i="19"/>
  <c r="H1413" i="19"/>
  <c r="H1414" i="19"/>
  <c r="H1415" i="19"/>
  <c r="H1416" i="19"/>
  <c r="H1417" i="19"/>
  <c r="H1418" i="19"/>
  <c r="H1419" i="19"/>
  <c r="H1420" i="19"/>
  <c r="H1421" i="19"/>
  <c r="H1422" i="19"/>
  <c r="H1423" i="19"/>
  <c r="H1424" i="19"/>
  <c r="H1425" i="19"/>
  <c r="H1426" i="19"/>
  <c r="H1427" i="19"/>
  <c r="H1428" i="19"/>
  <c r="H1429" i="19"/>
  <c r="H1430" i="19"/>
  <c r="H1431" i="19"/>
  <c r="H1432" i="19"/>
  <c r="H1433" i="19"/>
  <c r="H1434" i="19"/>
  <c r="H1435" i="19"/>
  <c r="H1436" i="19"/>
  <c r="H1437" i="19"/>
  <c r="H1438" i="19"/>
  <c r="H1439" i="19"/>
  <c r="H1440" i="19"/>
  <c r="H1441" i="19"/>
  <c r="H1442" i="19"/>
  <c r="H1443" i="19"/>
  <c r="H1444" i="19"/>
  <c r="H1445" i="19"/>
  <c r="H1446" i="19"/>
  <c r="H1447" i="19"/>
  <c r="H1448" i="19"/>
  <c r="H1449" i="19"/>
  <c r="H1450" i="19"/>
  <c r="H1451" i="19"/>
  <c r="H1452" i="19"/>
  <c r="H1453" i="19"/>
  <c r="H1454" i="19"/>
  <c r="H1455" i="19"/>
  <c r="H1456" i="19"/>
  <c r="H1457" i="19"/>
  <c r="H1458" i="19"/>
  <c r="H1459" i="19"/>
  <c r="H1460" i="19"/>
  <c r="H1461" i="19"/>
  <c r="H1462" i="19"/>
  <c r="H1463" i="19"/>
  <c r="H1464" i="19"/>
  <c r="H1465" i="19"/>
  <c r="H1466" i="19"/>
  <c r="H1467" i="19"/>
  <c r="H1468" i="19"/>
  <c r="H1469" i="19"/>
  <c r="H1470" i="19"/>
  <c r="H1471" i="19"/>
  <c r="H1472" i="19"/>
  <c r="H1473" i="19"/>
  <c r="H1474" i="19"/>
  <c r="H1475" i="19"/>
  <c r="H1476" i="19"/>
  <c r="H1477" i="19"/>
  <c r="H1478" i="19"/>
  <c r="H1479" i="19"/>
  <c r="H1480" i="19"/>
  <c r="H1481" i="19"/>
  <c r="H1482" i="19"/>
  <c r="H1483" i="19"/>
  <c r="H1484" i="19"/>
  <c r="H1485" i="19"/>
  <c r="H1486" i="19"/>
  <c r="H1487" i="19"/>
  <c r="H1488" i="19"/>
  <c r="H1489" i="19"/>
  <c r="H1490" i="19"/>
  <c r="H1491" i="19"/>
  <c r="H1492" i="19"/>
  <c r="H1493" i="19"/>
  <c r="H1494" i="19"/>
  <c r="H1495" i="19"/>
  <c r="H1496" i="19"/>
  <c r="H1497" i="19"/>
  <c r="H1498" i="19"/>
  <c r="H1499" i="19"/>
  <c r="H1500" i="19"/>
  <c r="I3" i="19"/>
  <c r="I4" i="19"/>
  <c r="I5" i="19"/>
  <c r="I6" i="19"/>
  <c r="I7" i="19"/>
  <c r="I8" i="19"/>
  <c r="I9" i="19"/>
  <c r="I10" i="19"/>
  <c r="I11" i="19"/>
  <c r="I12" i="19"/>
  <c r="I13" i="19"/>
  <c r="I14" i="19"/>
  <c r="I15" i="19"/>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I245" i="19"/>
  <c r="I246" i="19"/>
  <c r="I247" i="19"/>
  <c r="I248" i="19"/>
  <c r="I249" i="19"/>
  <c r="I250" i="19"/>
  <c r="I251" i="19"/>
  <c r="I252" i="19"/>
  <c r="I253" i="19"/>
  <c r="I254" i="19"/>
  <c r="I255" i="19"/>
  <c r="I256" i="19"/>
  <c r="I257" i="19"/>
  <c r="I258" i="19"/>
  <c r="I259" i="19"/>
  <c r="I260" i="19"/>
  <c r="I261" i="19"/>
  <c r="I262" i="19"/>
  <c r="I263" i="19"/>
  <c r="I264" i="19"/>
  <c r="I265" i="19"/>
  <c r="I266" i="19"/>
  <c r="I267" i="19"/>
  <c r="I268" i="19"/>
  <c r="I269" i="19"/>
  <c r="I270" i="19"/>
  <c r="I271" i="19"/>
  <c r="I272" i="19"/>
  <c r="I273" i="19"/>
  <c r="I274" i="19"/>
  <c r="I275" i="19"/>
  <c r="I276" i="19"/>
  <c r="I277" i="19"/>
  <c r="I278" i="19"/>
  <c r="I279" i="19"/>
  <c r="I280" i="19"/>
  <c r="I281" i="19"/>
  <c r="I282" i="19"/>
  <c r="I283" i="19"/>
  <c r="I284" i="19"/>
  <c r="I285" i="19"/>
  <c r="I286" i="19"/>
  <c r="I287" i="19"/>
  <c r="I288" i="19"/>
  <c r="I289" i="19"/>
  <c r="I290" i="19"/>
  <c r="I291" i="19"/>
  <c r="I292" i="19"/>
  <c r="I293" i="19"/>
  <c r="I294" i="19"/>
  <c r="I295" i="19"/>
  <c r="I296" i="19"/>
  <c r="I297" i="19"/>
  <c r="I298" i="19"/>
  <c r="I299" i="19"/>
  <c r="I300" i="19"/>
  <c r="I301" i="19"/>
  <c r="I302" i="19"/>
  <c r="I303" i="19"/>
  <c r="I304" i="19"/>
  <c r="I305" i="19"/>
  <c r="I306" i="19"/>
  <c r="I307" i="19"/>
  <c r="I308" i="19"/>
  <c r="I309" i="19"/>
  <c r="I310" i="19"/>
  <c r="I311" i="19"/>
  <c r="I312" i="19"/>
  <c r="I313" i="19"/>
  <c r="I314" i="19"/>
  <c r="I315" i="19"/>
  <c r="I316" i="19"/>
  <c r="I317" i="19"/>
  <c r="I318" i="19"/>
  <c r="I319" i="19"/>
  <c r="I320" i="19"/>
  <c r="I321" i="19"/>
  <c r="I322" i="19"/>
  <c r="I323" i="19"/>
  <c r="I324" i="19"/>
  <c r="I325" i="19"/>
  <c r="I326" i="19"/>
  <c r="I327" i="19"/>
  <c r="I328" i="19"/>
  <c r="I329" i="19"/>
  <c r="I330" i="19"/>
  <c r="I331" i="19"/>
  <c r="I332" i="19"/>
  <c r="I333" i="19"/>
  <c r="I334" i="19"/>
  <c r="I335" i="19"/>
  <c r="I336" i="19"/>
  <c r="I337" i="19"/>
  <c r="I338" i="19"/>
  <c r="I339" i="19"/>
  <c r="I340" i="19"/>
  <c r="I341" i="19"/>
  <c r="I342" i="19"/>
  <c r="I343" i="19"/>
  <c r="I344" i="19"/>
  <c r="I345" i="19"/>
  <c r="I346" i="19"/>
  <c r="I347" i="19"/>
  <c r="I348" i="19"/>
  <c r="I349" i="19"/>
  <c r="I350" i="19"/>
  <c r="I351" i="19"/>
  <c r="I352" i="19"/>
  <c r="I353" i="19"/>
  <c r="I354" i="19"/>
  <c r="I355" i="19"/>
  <c r="I356" i="19"/>
  <c r="I357" i="19"/>
  <c r="I358" i="19"/>
  <c r="I359" i="19"/>
  <c r="I360" i="19"/>
  <c r="I361" i="19"/>
  <c r="I362" i="19"/>
  <c r="I363" i="19"/>
  <c r="I364" i="19"/>
  <c r="I365" i="19"/>
  <c r="I366" i="19"/>
  <c r="I367" i="19"/>
  <c r="I368" i="19"/>
  <c r="I369" i="19"/>
  <c r="I370" i="19"/>
  <c r="I371" i="19"/>
  <c r="I372" i="19"/>
  <c r="I373" i="19"/>
  <c r="I374" i="19"/>
  <c r="I375" i="19"/>
  <c r="I376" i="19"/>
  <c r="I377" i="19"/>
  <c r="I378" i="19"/>
  <c r="I379" i="19"/>
  <c r="I380" i="19"/>
  <c r="I381"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444" i="19"/>
  <c r="I445" i="19"/>
  <c r="I446" i="19"/>
  <c r="I447" i="19"/>
  <c r="I448" i="19"/>
  <c r="I449" i="19"/>
  <c r="I450" i="19"/>
  <c r="I451" i="19"/>
  <c r="I452" i="19"/>
  <c r="I453" i="19"/>
  <c r="I454" i="19"/>
  <c r="I455" i="19"/>
  <c r="I456" i="19"/>
  <c r="I457" i="19"/>
  <c r="I458" i="19"/>
  <c r="I459" i="19"/>
  <c r="I460" i="19"/>
  <c r="I461" i="19"/>
  <c r="I46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90" i="19"/>
  <c r="I491" i="19"/>
  <c r="I492" i="19"/>
  <c r="I493" i="19"/>
  <c r="I494" i="19"/>
  <c r="I495" i="19"/>
  <c r="I496" i="19"/>
  <c r="I497" i="19"/>
  <c r="I498" i="19"/>
  <c r="I499" i="19"/>
  <c r="I500" i="19"/>
  <c r="I501" i="19"/>
  <c r="I502" i="19"/>
  <c r="I503" i="19"/>
  <c r="I504" i="19"/>
  <c r="I505" i="19"/>
  <c r="I506" i="19"/>
  <c r="I507" i="19"/>
  <c r="I508" i="19"/>
  <c r="I509" i="19"/>
  <c r="I510" i="19"/>
  <c r="I511" i="19"/>
  <c r="I512" i="19"/>
  <c r="I513" i="19"/>
  <c r="I514" i="19"/>
  <c r="I515" i="19"/>
  <c r="I516" i="19"/>
  <c r="I517" i="19"/>
  <c r="I518" i="19"/>
  <c r="I519" i="19"/>
  <c r="I520" i="19"/>
  <c r="I521" i="19"/>
  <c r="I522" i="19"/>
  <c r="I523" i="19"/>
  <c r="I524" i="19"/>
  <c r="I525" i="19"/>
  <c r="I526" i="19"/>
  <c r="I527" i="19"/>
  <c r="I528" i="19"/>
  <c r="I529" i="19"/>
  <c r="I530" i="19"/>
  <c r="I531" i="19"/>
  <c r="I532" i="19"/>
  <c r="I533" i="19"/>
  <c r="I534" i="19"/>
  <c r="I535" i="19"/>
  <c r="I536" i="19"/>
  <c r="I537" i="19"/>
  <c r="I538" i="19"/>
  <c r="I539" i="19"/>
  <c r="I540" i="19"/>
  <c r="I541" i="19"/>
  <c r="I542" i="19"/>
  <c r="I543" i="19"/>
  <c r="I544" i="19"/>
  <c r="I545" i="19"/>
  <c r="I546" i="19"/>
  <c r="I547" i="19"/>
  <c r="I548" i="19"/>
  <c r="I549" i="19"/>
  <c r="I550" i="19"/>
  <c r="I551" i="19"/>
  <c r="I552" i="19"/>
  <c r="I553" i="19"/>
  <c r="I554" i="19"/>
  <c r="I555" i="19"/>
  <c r="I556" i="19"/>
  <c r="I557" i="19"/>
  <c r="I558" i="19"/>
  <c r="I559" i="19"/>
  <c r="I560" i="19"/>
  <c r="I561" i="19"/>
  <c r="I562" i="19"/>
  <c r="I563" i="19"/>
  <c r="I564" i="19"/>
  <c r="I565" i="19"/>
  <c r="I566" i="19"/>
  <c r="I567" i="19"/>
  <c r="I568" i="19"/>
  <c r="I569" i="19"/>
  <c r="I570" i="19"/>
  <c r="I571" i="19"/>
  <c r="I572" i="19"/>
  <c r="I573" i="19"/>
  <c r="I574" i="19"/>
  <c r="I575" i="19"/>
  <c r="I576" i="19"/>
  <c r="I577" i="19"/>
  <c r="I578" i="19"/>
  <c r="I579" i="19"/>
  <c r="I580" i="19"/>
  <c r="I581" i="19"/>
  <c r="I582" i="19"/>
  <c r="I583" i="19"/>
  <c r="I584" i="19"/>
  <c r="I585" i="19"/>
  <c r="I586" i="19"/>
  <c r="I587" i="19"/>
  <c r="I588" i="19"/>
  <c r="I589" i="19"/>
  <c r="I590" i="19"/>
  <c r="I591" i="19"/>
  <c r="I592" i="19"/>
  <c r="I593" i="19"/>
  <c r="I594" i="19"/>
  <c r="I595" i="19"/>
  <c r="I596" i="19"/>
  <c r="I597" i="19"/>
  <c r="I598" i="19"/>
  <c r="I599" i="19"/>
  <c r="I600" i="19"/>
  <c r="I601" i="19"/>
  <c r="I602" i="19"/>
  <c r="I603" i="19"/>
  <c r="I604" i="19"/>
  <c r="I605" i="19"/>
  <c r="I606" i="19"/>
  <c r="I607" i="19"/>
  <c r="I608" i="19"/>
  <c r="I609" i="19"/>
  <c r="I610" i="19"/>
  <c r="I611" i="19"/>
  <c r="I612" i="19"/>
  <c r="I613" i="19"/>
  <c r="I614" i="19"/>
  <c r="I615" i="19"/>
  <c r="I616" i="19"/>
  <c r="I617" i="19"/>
  <c r="I618" i="19"/>
  <c r="I619" i="19"/>
  <c r="I620" i="19"/>
  <c r="I621" i="19"/>
  <c r="I622" i="19"/>
  <c r="I623" i="19"/>
  <c r="I624" i="19"/>
  <c r="I625" i="19"/>
  <c r="I626" i="19"/>
  <c r="I627" i="19"/>
  <c r="I628" i="19"/>
  <c r="I629" i="19"/>
  <c r="I630" i="19"/>
  <c r="I631" i="19"/>
  <c r="I632" i="19"/>
  <c r="I633" i="19"/>
  <c r="I634" i="19"/>
  <c r="I635" i="19"/>
  <c r="I636" i="19"/>
  <c r="I637" i="19"/>
  <c r="I638" i="19"/>
  <c r="I639" i="19"/>
  <c r="I640" i="19"/>
  <c r="I641" i="19"/>
  <c r="I642" i="19"/>
  <c r="I643" i="19"/>
  <c r="I644" i="19"/>
  <c r="I645" i="19"/>
  <c r="I646" i="19"/>
  <c r="I647" i="19"/>
  <c r="I648" i="19"/>
  <c r="I649" i="19"/>
  <c r="I650" i="19"/>
  <c r="I651" i="19"/>
  <c r="I652" i="19"/>
  <c r="I653" i="19"/>
  <c r="I654" i="19"/>
  <c r="I655" i="19"/>
  <c r="I656" i="19"/>
  <c r="I657" i="19"/>
  <c r="I658" i="19"/>
  <c r="I659" i="19"/>
  <c r="I660" i="19"/>
  <c r="I661" i="19"/>
  <c r="I662" i="19"/>
  <c r="I663" i="19"/>
  <c r="I664" i="19"/>
  <c r="I665" i="19"/>
  <c r="I666" i="19"/>
  <c r="I667" i="19"/>
  <c r="I668" i="19"/>
  <c r="I669" i="19"/>
  <c r="I670" i="19"/>
  <c r="I671" i="19"/>
  <c r="I672" i="19"/>
  <c r="I673" i="19"/>
  <c r="I674" i="19"/>
  <c r="I675" i="19"/>
  <c r="I676" i="19"/>
  <c r="I677" i="19"/>
  <c r="I678" i="19"/>
  <c r="I679" i="19"/>
  <c r="I680" i="19"/>
  <c r="I681" i="19"/>
  <c r="I682" i="19"/>
  <c r="I683" i="19"/>
  <c r="I684" i="19"/>
  <c r="I685" i="19"/>
  <c r="I686" i="19"/>
  <c r="I687" i="19"/>
  <c r="I688" i="19"/>
  <c r="I689" i="19"/>
  <c r="I690" i="19"/>
  <c r="I691" i="19"/>
  <c r="I692" i="19"/>
  <c r="I693" i="19"/>
  <c r="I694" i="19"/>
  <c r="I695" i="19"/>
  <c r="I696" i="19"/>
  <c r="I697" i="19"/>
  <c r="I698" i="19"/>
  <c r="I699" i="19"/>
  <c r="I700" i="19"/>
  <c r="I701" i="19"/>
  <c r="I702" i="19"/>
  <c r="I703" i="19"/>
  <c r="I704" i="19"/>
  <c r="I705" i="19"/>
  <c r="I706" i="19"/>
  <c r="I707" i="19"/>
  <c r="I708" i="19"/>
  <c r="I709" i="19"/>
  <c r="I710" i="19"/>
  <c r="I711" i="19"/>
  <c r="I712" i="19"/>
  <c r="I713" i="19"/>
  <c r="I714" i="19"/>
  <c r="I715" i="19"/>
  <c r="I716" i="19"/>
  <c r="I717" i="19"/>
  <c r="I718" i="19"/>
  <c r="I719" i="19"/>
  <c r="I720" i="19"/>
  <c r="I721" i="19"/>
  <c r="I722" i="19"/>
  <c r="I723" i="19"/>
  <c r="I724" i="19"/>
  <c r="I725" i="19"/>
  <c r="I726" i="19"/>
  <c r="I727" i="19"/>
  <c r="I728" i="19"/>
  <c r="I729" i="19"/>
  <c r="I730" i="19"/>
  <c r="I731" i="19"/>
  <c r="I732" i="19"/>
  <c r="I733" i="19"/>
  <c r="I734" i="19"/>
  <c r="I735" i="19"/>
  <c r="I736" i="19"/>
  <c r="I737" i="19"/>
  <c r="I738" i="19"/>
  <c r="I739" i="19"/>
  <c r="I740" i="19"/>
  <c r="I741" i="19"/>
  <c r="I742" i="19"/>
  <c r="I743" i="19"/>
  <c r="I744" i="19"/>
  <c r="I745" i="19"/>
  <c r="I746" i="19"/>
  <c r="I747" i="19"/>
  <c r="I748" i="19"/>
  <c r="I749" i="19"/>
  <c r="I750" i="19"/>
  <c r="I751" i="19"/>
  <c r="I752" i="19"/>
  <c r="I753" i="19"/>
  <c r="I754" i="19"/>
  <c r="I755" i="19"/>
  <c r="I756" i="19"/>
  <c r="I757" i="19"/>
  <c r="I758" i="19"/>
  <c r="I759" i="19"/>
  <c r="I760" i="19"/>
  <c r="I761" i="19"/>
  <c r="I762" i="19"/>
  <c r="I763" i="19"/>
  <c r="I764" i="19"/>
  <c r="I765" i="19"/>
  <c r="I766" i="19"/>
  <c r="I767" i="19"/>
  <c r="I768" i="19"/>
  <c r="I769" i="19"/>
  <c r="I770" i="19"/>
  <c r="I771" i="19"/>
  <c r="I772" i="19"/>
  <c r="I773" i="19"/>
  <c r="I774" i="19"/>
  <c r="I775" i="19"/>
  <c r="I776" i="19"/>
  <c r="I777" i="19"/>
  <c r="I778" i="19"/>
  <c r="I779" i="19"/>
  <c r="I780" i="19"/>
  <c r="I781" i="19"/>
  <c r="I782" i="19"/>
  <c r="I783" i="19"/>
  <c r="I784" i="19"/>
  <c r="I785" i="19"/>
  <c r="I786" i="19"/>
  <c r="I787" i="19"/>
  <c r="I788" i="19"/>
  <c r="I789" i="19"/>
  <c r="I790" i="19"/>
  <c r="I791" i="19"/>
  <c r="I792" i="19"/>
  <c r="I793" i="19"/>
  <c r="I794" i="19"/>
  <c r="I795" i="19"/>
  <c r="I796" i="19"/>
  <c r="I797" i="19"/>
  <c r="I798" i="19"/>
  <c r="I799" i="19"/>
  <c r="I800" i="19"/>
  <c r="I801" i="19"/>
  <c r="I802" i="19"/>
  <c r="I803" i="19"/>
  <c r="I804" i="19"/>
  <c r="I805" i="19"/>
  <c r="I806" i="19"/>
  <c r="I807" i="19"/>
  <c r="I808" i="19"/>
  <c r="I809" i="19"/>
  <c r="I810" i="19"/>
  <c r="I811" i="19"/>
  <c r="I812" i="19"/>
  <c r="I813" i="19"/>
  <c r="I814" i="19"/>
  <c r="I815" i="19"/>
  <c r="I816" i="19"/>
  <c r="I817" i="19"/>
  <c r="I818" i="19"/>
  <c r="I819" i="19"/>
  <c r="I820" i="19"/>
  <c r="I821" i="19"/>
  <c r="I822" i="19"/>
  <c r="I823" i="19"/>
  <c r="I824" i="19"/>
  <c r="I825" i="19"/>
  <c r="I826" i="19"/>
  <c r="I827" i="19"/>
  <c r="I828" i="19"/>
  <c r="I829" i="19"/>
  <c r="I830" i="19"/>
  <c r="I831" i="19"/>
  <c r="I832" i="19"/>
  <c r="I833" i="19"/>
  <c r="I834" i="19"/>
  <c r="I835" i="19"/>
  <c r="I836" i="19"/>
  <c r="I837" i="19"/>
  <c r="I838" i="19"/>
  <c r="I839" i="19"/>
  <c r="I840" i="19"/>
  <c r="I841" i="19"/>
  <c r="I842" i="19"/>
  <c r="I843" i="19"/>
  <c r="I844" i="19"/>
  <c r="I845" i="19"/>
  <c r="I846" i="19"/>
  <c r="I847" i="19"/>
  <c r="I848" i="19"/>
  <c r="I849" i="19"/>
  <c r="I850" i="19"/>
  <c r="I851" i="19"/>
  <c r="I852" i="19"/>
  <c r="I853" i="19"/>
  <c r="I854" i="19"/>
  <c r="I855" i="19"/>
  <c r="I856" i="19"/>
  <c r="I857" i="19"/>
  <c r="I858" i="19"/>
  <c r="I859" i="19"/>
  <c r="I860" i="19"/>
  <c r="I861" i="19"/>
  <c r="I862" i="19"/>
  <c r="I863" i="19"/>
  <c r="I864" i="19"/>
  <c r="I865" i="19"/>
  <c r="I866" i="19"/>
  <c r="I867" i="19"/>
  <c r="I868" i="19"/>
  <c r="I869" i="19"/>
  <c r="I870" i="19"/>
  <c r="I871" i="19"/>
  <c r="I872" i="19"/>
  <c r="I873" i="19"/>
  <c r="I874" i="19"/>
  <c r="I875" i="19"/>
  <c r="I876" i="19"/>
  <c r="I877" i="19"/>
  <c r="I878" i="19"/>
  <c r="I879" i="19"/>
  <c r="I880" i="19"/>
  <c r="I881" i="19"/>
  <c r="I882" i="19"/>
  <c r="I883" i="19"/>
  <c r="I884" i="19"/>
  <c r="I885" i="19"/>
  <c r="I886" i="19"/>
  <c r="I887" i="19"/>
  <c r="I888" i="19"/>
  <c r="I889" i="19"/>
  <c r="I890" i="19"/>
  <c r="I891" i="19"/>
  <c r="I892" i="19"/>
  <c r="I893" i="19"/>
  <c r="I894" i="19"/>
  <c r="I895" i="19"/>
  <c r="I896" i="19"/>
  <c r="I897" i="19"/>
  <c r="I898" i="19"/>
  <c r="I899" i="19"/>
  <c r="I900" i="19"/>
  <c r="I901" i="19"/>
  <c r="I902" i="19"/>
  <c r="I903" i="19"/>
  <c r="I904" i="19"/>
  <c r="I905" i="19"/>
  <c r="I906" i="19"/>
  <c r="I907" i="19"/>
  <c r="I908" i="19"/>
  <c r="I909" i="19"/>
  <c r="I910" i="19"/>
  <c r="I911" i="19"/>
  <c r="I912" i="19"/>
  <c r="I913" i="19"/>
  <c r="I914" i="19"/>
  <c r="I915" i="19"/>
  <c r="I916" i="19"/>
  <c r="I917" i="19"/>
  <c r="I918" i="19"/>
  <c r="I919" i="19"/>
  <c r="I920" i="19"/>
  <c r="I921" i="19"/>
  <c r="I922" i="19"/>
  <c r="I923" i="19"/>
  <c r="I924" i="19"/>
  <c r="I925" i="19"/>
  <c r="I926" i="19"/>
  <c r="I927" i="19"/>
  <c r="I928" i="19"/>
  <c r="I929" i="19"/>
  <c r="I930" i="19"/>
  <c r="I931" i="19"/>
  <c r="I932" i="19"/>
  <c r="I933" i="19"/>
  <c r="I934" i="19"/>
  <c r="I935" i="19"/>
  <c r="I936" i="19"/>
  <c r="I937" i="19"/>
  <c r="I938" i="19"/>
  <c r="I939" i="19"/>
  <c r="I940" i="19"/>
  <c r="I941" i="19"/>
  <c r="I942" i="19"/>
  <c r="I943" i="19"/>
  <c r="I944" i="19"/>
  <c r="I945" i="19"/>
  <c r="I946" i="19"/>
  <c r="I947" i="19"/>
  <c r="I948" i="19"/>
  <c r="I949" i="19"/>
  <c r="I950" i="19"/>
  <c r="I951" i="19"/>
  <c r="I952" i="19"/>
  <c r="I953" i="19"/>
  <c r="I954" i="19"/>
  <c r="I955" i="19"/>
  <c r="I956" i="19"/>
  <c r="I957" i="19"/>
  <c r="I958" i="19"/>
  <c r="I959" i="19"/>
  <c r="I960" i="19"/>
  <c r="I961" i="19"/>
  <c r="I962" i="19"/>
  <c r="I963" i="19"/>
  <c r="I964" i="19"/>
  <c r="I965" i="19"/>
  <c r="I966" i="19"/>
  <c r="I967" i="19"/>
  <c r="I968" i="19"/>
  <c r="I969" i="19"/>
  <c r="I970" i="19"/>
  <c r="I971" i="19"/>
  <c r="I972" i="19"/>
  <c r="I973" i="19"/>
  <c r="I974" i="19"/>
  <c r="I975" i="19"/>
  <c r="I976" i="19"/>
  <c r="I977" i="19"/>
  <c r="I978" i="19"/>
  <c r="I979" i="19"/>
  <c r="I980" i="19"/>
  <c r="I981" i="19"/>
  <c r="I982" i="19"/>
  <c r="I983" i="19"/>
  <c r="I984" i="19"/>
  <c r="I985" i="19"/>
  <c r="I986" i="19"/>
  <c r="I987" i="19"/>
  <c r="I988" i="19"/>
  <c r="I989" i="19"/>
  <c r="I990" i="19"/>
  <c r="I991" i="19"/>
  <c r="I992" i="19"/>
  <c r="I993" i="19"/>
  <c r="I994" i="19"/>
  <c r="I995" i="19"/>
  <c r="I996" i="19"/>
  <c r="I997" i="19"/>
  <c r="I998" i="19"/>
  <c r="I999" i="19"/>
  <c r="I1000" i="19"/>
  <c r="I1001" i="19"/>
  <c r="I1002" i="19"/>
  <c r="I1003" i="19"/>
  <c r="I1004" i="19"/>
  <c r="I1005" i="19"/>
  <c r="I1006" i="19"/>
  <c r="I1007" i="19"/>
  <c r="I1008" i="19"/>
  <c r="I1009" i="19"/>
  <c r="I1010" i="19"/>
  <c r="I1011" i="19"/>
  <c r="I1012" i="19"/>
  <c r="I1013" i="19"/>
  <c r="I1014" i="19"/>
  <c r="I1015" i="19"/>
  <c r="I1016" i="19"/>
  <c r="I1017" i="19"/>
  <c r="I1018" i="19"/>
  <c r="I1019" i="19"/>
  <c r="I1020" i="19"/>
  <c r="I1021" i="19"/>
  <c r="I1022" i="19"/>
  <c r="I1023" i="19"/>
  <c r="I1024" i="19"/>
  <c r="I1025" i="19"/>
  <c r="I1026" i="19"/>
  <c r="I1027" i="19"/>
  <c r="I1028" i="19"/>
  <c r="I1029" i="19"/>
  <c r="I1030" i="19"/>
  <c r="I1031" i="19"/>
  <c r="I1032" i="19"/>
  <c r="I1033" i="19"/>
  <c r="I1034" i="19"/>
  <c r="I1035" i="19"/>
  <c r="I1036" i="19"/>
  <c r="I1037" i="19"/>
  <c r="I1038" i="19"/>
  <c r="I1039" i="19"/>
  <c r="I1040" i="19"/>
  <c r="I1041" i="19"/>
  <c r="I1042" i="19"/>
  <c r="I1043" i="19"/>
  <c r="I1044" i="19"/>
  <c r="I1045" i="19"/>
  <c r="I1046" i="19"/>
  <c r="I1047" i="19"/>
  <c r="I1048" i="19"/>
  <c r="I1049" i="19"/>
  <c r="I1050" i="19"/>
  <c r="I1051" i="19"/>
  <c r="I1052" i="19"/>
  <c r="I1053" i="19"/>
  <c r="I1054" i="19"/>
  <c r="I1055" i="19"/>
  <c r="I1056" i="19"/>
  <c r="I1057" i="19"/>
  <c r="I1058" i="19"/>
  <c r="I1059" i="19"/>
  <c r="I1060" i="19"/>
  <c r="I1061" i="19"/>
  <c r="I1062" i="19"/>
  <c r="I1063" i="19"/>
  <c r="I1064" i="19"/>
  <c r="I1065" i="19"/>
  <c r="I1066" i="19"/>
  <c r="I1067" i="19"/>
  <c r="I1068" i="19"/>
  <c r="I1069" i="19"/>
  <c r="I1070" i="19"/>
  <c r="I1071" i="19"/>
  <c r="I1072" i="19"/>
  <c r="I1073" i="19"/>
  <c r="I1074" i="19"/>
  <c r="I1075" i="19"/>
  <c r="I1076" i="19"/>
  <c r="I1077" i="19"/>
  <c r="I1078" i="19"/>
  <c r="I1079" i="19"/>
  <c r="I1080" i="19"/>
  <c r="I1081" i="19"/>
  <c r="I1082" i="19"/>
  <c r="I1083" i="19"/>
  <c r="I1084" i="19"/>
  <c r="I1085" i="19"/>
  <c r="I1086" i="19"/>
  <c r="I1087" i="19"/>
  <c r="I1088" i="19"/>
  <c r="I1089" i="19"/>
  <c r="I1090" i="19"/>
  <c r="I1091" i="19"/>
  <c r="I1092" i="19"/>
  <c r="I1093" i="19"/>
  <c r="I1094" i="19"/>
  <c r="I1095" i="19"/>
  <c r="I1096" i="19"/>
  <c r="I1097" i="19"/>
  <c r="I1098" i="19"/>
  <c r="I1099" i="19"/>
  <c r="I1100" i="19"/>
  <c r="I1101" i="19"/>
  <c r="I1102" i="19"/>
  <c r="I1103" i="19"/>
  <c r="I1104" i="19"/>
  <c r="I1105" i="19"/>
  <c r="I1106" i="19"/>
  <c r="I1107" i="19"/>
  <c r="I1108" i="19"/>
  <c r="I1109" i="19"/>
  <c r="I1110" i="19"/>
  <c r="I1111" i="19"/>
  <c r="I1112" i="19"/>
  <c r="I1113" i="19"/>
  <c r="I1114" i="19"/>
  <c r="I1115" i="19"/>
  <c r="I1116" i="19"/>
  <c r="I1117" i="19"/>
  <c r="I1118" i="19"/>
  <c r="I1119" i="19"/>
  <c r="I1120" i="19"/>
  <c r="I1121" i="19"/>
  <c r="I1122" i="19"/>
  <c r="I1123" i="19"/>
  <c r="I1124" i="19"/>
  <c r="I1125" i="19"/>
  <c r="I1126" i="19"/>
  <c r="I1127" i="19"/>
  <c r="I1128" i="19"/>
  <c r="I1129" i="19"/>
  <c r="I1130" i="19"/>
  <c r="I1131" i="19"/>
  <c r="I1132" i="19"/>
  <c r="I1133" i="19"/>
  <c r="I1134" i="19"/>
  <c r="I1135" i="19"/>
  <c r="I1136" i="19"/>
  <c r="I1137" i="19"/>
  <c r="I1138" i="19"/>
  <c r="I1139" i="19"/>
  <c r="I1140" i="19"/>
  <c r="I1141" i="19"/>
  <c r="I1142" i="19"/>
  <c r="I1143" i="19"/>
  <c r="I1144" i="19"/>
  <c r="I1145" i="19"/>
  <c r="I1146" i="19"/>
  <c r="I1147" i="19"/>
  <c r="I1148" i="19"/>
  <c r="I1149" i="19"/>
  <c r="I1150" i="19"/>
  <c r="I1151" i="19"/>
  <c r="I1152" i="19"/>
  <c r="I1153" i="19"/>
  <c r="I1154" i="19"/>
  <c r="I1155" i="19"/>
  <c r="I1156" i="19"/>
  <c r="I1157" i="19"/>
  <c r="I1158" i="19"/>
  <c r="I1159" i="19"/>
  <c r="I1160" i="19"/>
  <c r="I1161" i="19"/>
  <c r="I1162" i="19"/>
  <c r="I1163" i="19"/>
  <c r="I1164" i="19"/>
  <c r="I1165" i="19"/>
  <c r="I1166" i="19"/>
  <c r="I1167" i="19"/>
  <c r="I1168" i="19"/>
  <c r="I1169" i="19"/>
  <c r="I1170" i="19"/>
  <c r="I1171" i="19"/>
  <c r="I1172" i="19"/>
  <c r="I1173" i="19"/>
  <c r="I1174" i="19"/>
  <c r="I1175" i="19"/>
  <c r="I1176" i="19"/>
  <c r="I1177" i="19"/>
  <c r="I1178" i="19"/>
  <c r="I1179" i="19"/>
  <c r="I1180" i="19"/>
  <c r="I1181" i="19"/>
  <c r="I1182" i="19"/>
  <c r="I1183" i="19"/>
  <c r="I1184" i="19"/>
  <c r="I1185" i="19"/>
  <c r="I1186" i="19"/>
  <c r="I1187" i="19"/>
  <c r="I1188" i="19"/>
  <c r="I1189" i="19"/>
  <c r="I1190" i="19"/>
  <c r="I1191" i="19"/>
  <c r="I1192" i="19"/>
  <c r="I1193" i="19"/>
  <c r="I1194" i="19"/>
  <c r="I1195" i="19"/>
  <c r="I1196" i="19"/>
  <c r="I1197" i="19"/>
  <c r="I1198" i="19"/>
  <c r="I1199" i="19"/>
  <c r="I1200" i="19"/>
  <c r="I1201" i="19"/>
  <c r="I1202" i="19"/>
  <c r="I1203" i="19"/>
  <c r="I1204" i="19"/>
  <c r="I1205" i="19"/>
  <c r="I1206" i="19"/>
  <c r="I1207" i="19"/>
  <c r="I1208" i="19"/>
  <c r="I1209" i="19"/>
  <c r="I1210" i="19"/>
  <c r="I1211" i="19"/>
  <c r="I1212" i="19"/>
  <c r="I1213" i="19"/>
  <c r="I1214" i="19"/>
  <c r="I1215" i="19"/>
  <c r="I1216" i="19"/>
  <c r="I1217" i="19"/>
  <c r="I1218" i="19"/>
  <c r="I1219" i="19"/>
  <c r="I1220" i="19"/>
  <c r="I1221" i="19"/>
  <c r="I1222" i="19"/>
  <c r="I1223" i="19"/>
  <c r="I1224" i="19"/>
  <c r="I1225" i="19"/>
  <c r="I1226" i="19"/>
  <c r="I1227" i="19"/>
  <c r="I1228" i="19"/>
  <c r="I1229" i="19"/>
  <c r="I1230" i="19"/>
  <c r="I1231" i="19"/>
  <c r="I1232" i="19"/>
  <c r="I1233" i="19"/>
  <c r="I1234" i="19"/>
  <c r="I1235" i="19"/>
  <c r="I1236" i="19"/>
  <c r="I1237" i="19"/>
  <c r="I1238" i="19"/>
  <c r="I1239" i="19"/>
  <c r="I1240" i="19"/>
  <c r="I1241" i="19"/>
  <c r="I1242" i="19"/>
  <c r="I1243" i="19"/>
  <c r="I1244" i="19"/>
  <c r="I1245" i="19"/>
  <c r="I1246" i="19"/>
  <c r="I1247" i="19"/>
  <c r="I1248" i="19"/>
  <c r="I1249" i="19"/>
  <c r="I1250" i="19"/>
  <c r="I1251" i="19"/>
  <c r="I1252" i="19"/>
  <c r="I1253" i="19"/>
  <c r="I1254" i="19"/>
  <c r="I1255" i="19"/>
  <c r="I1256" i="19"/>
  <c r="I1257" i="19"/>
  <c r="I1258" i="19"/>
  <c r="I1259" i="19"/>
  <c r="I1260" i="19"/>
  <c r="I1261" i="19"/>
  <c r="I1262" i="19"/>
  <c r="I1263" i="19"/>
  <c r="I1264" i="19"/>
  <c r="I1265" i="19"/>
  <c r="I1266" i="19"/>
  <c r="I1267" i="19"/>
  <c r="I1268" i="19"/>
  <c r="I1269" i="19"/>
  <c r="I1270" i="19"/>
  <c r="I1271" i="19"/>
  <c r="I1272" i="19"/>
  <c r="I1273" i="19"/>
  <c r="I1274" i="19"/>
  <c r="I1275" i="19"/>
  <c r="I1276" i="19"/>
  <c r="I1277" i="19"/>
  <c r="I1278" i="19"/>
  <c r="I1279" i="19"/>
  <c r="I1280" i="19"/>
  <c r="I1281" i="19"/>
  <c r="I1282" i="19"/>
  <c r="I1283" i="19"/>
  <c r="I1284" i="19"/>
  <c r="I1285" i="19"/>
  <c r="I1286" i="19"/>
  <c r="I1287" i="19"/>
  <c r="I1288" i="19"/>
  <c r="I1289" i="19"/>
  <c r="I1290" i="19"/>
  <c r="I1291" i="19"/>
  <c r="I1292" i="19"/>
  <c r="I1293" i="19"/>
  <c r="I1294" i="19"/>
  <c r="I1295" i="19"/>
  <c r="I1296" i="19"/>
  <c r="I1297" i="19"/>
  <c r="I1298" i="19"/>
  <c r="I1299" i="19"/>
  <c r="I1300" i="19"/>
  <c r="I1301" i="19"/>
  <c r="I1302" i="19"/>
  <c r="I1303" i="19"/>
  <c r="I1304" i="19"/>
  <c r="I1305" i="19"/>
  <c r="I1306" i="19"/>
  <c r="I1307" i="19"/>
  <c r="I1308" i="19"/>
  <c r="I1309" i="19"/>
  <c r="I1310" i="19"/>
  <c r="I1311" i="19"/>
  <c r="I1312" i="19"/>
  <c r="I1313" i="19"/>
  <c r="I1314" i="19"/>
  <c r="I1315" i="19"/>
  <c r="I1316" i="19"/>
  <c r="I1317" i="19"/>
  <c r="I1318" i="19"/>
  <c r="I1319" i="19"/>
  <c r="I1320" i="19"/>
  <c r="I1321" i="19"/>
  <c r="I1322" i="19"/>
  <c r="I1323" i="19"/>
  <c r="I1324" i="19"/>
  <c r="I1325" i="19"/>
  <c r="I1326" i="19"/>
  <c r="I1327" i="19"/>
  <c r="I1328" i="19"/>
  <c r="I1329" i="19"/>
  <c r="I1330" i="19"/>
  <c r="I1331" i="19"/>
  <c r="I1332" i="19"/>
  <c r="I1333" i="19"/>
  <c r="I1334" i="19"/>
  <c r="I1335" i="19"/>
  <c r="I1336" i="19"/>
  <c r="I1337" i="19"/>
  <c r="I1338" i="19"/>
  <c r="I1339" i="19"/>
  <c r="I1340" i="19"/>
  <c r="I1341" i="19"/>
  <c r="I1342" i="19"/>
  <c r="I1343" i="19"/>
  <c r="I1344" i="19"/>
  <c r="I1345" i="19"/>
  <c r="I1346" i="19"/>
  <c r="I1347" i="19"/>
  <c r="I1348" i="19"/>
  <c r="I1349" i="19"/>
  <c r="I1350" i="19"/>
  <c r="I1351" i="19"/>
  <c r="I1352" i="19"/>
  <c r="I1353" i="19"/>
  <c r="I1354" i="19"/>
  <c r="I1355" i="19"/>
  <c r="I1356" i="19"/>
  <c r="I1357" i="19"/>
  <c r="I1358" i="19"/>
  <c r="I1359" i="19"/>
  <c r="I1360" i="19"/>
  <c r="I1361" i="19"/>
  <c r="I1362" i="19"/>
  <c r="I1363" i="19"/>
  <c r="I1364" i="19"/>
  <c r="I1365" i="19"/>
  <c r="I1366" i="19"/>
  <c r="I1367" i="19"/>
  <c r="I1368" i="19"/>
  <c r="I1369" i="19"/>
  <c r="I1370" i="19"/>
  <c r="I1371" i="19"/>
  <c r="I1372" i="19"/>
  <c r="I1373" i="19"/>
  <c r="I1374" i="19"/>
  <c r="I1375" i="19"/>
  <c r="I1376" i="19"/>
  <c r="I1377" i="19"/>
  <c r="I1378" i="19"/>
  <c r="I1379" i="19"/>
  <c r="I1380" i="19"/>
  <c r="I1381" i="19"/>
  <c r="I1382" i="19"/>
  <c r="I1383" i="19"/>
  <c r="I1384" i="19"/>
  <c r="I1385" i="19"/>
  <c r="I1386" i="19"/>
  <c r="I1387" i="19"/>
  <c r="I1388" i="19"/>
  <c r="I1389" i="19"/>
  <c r="I1390" i="19"/>
  <c r="I1391" i="19"/>
  <c r="I1392" i="19"/>
  <c r="I1393" i="19"/>
  <c r="I1394" i="19"/>
  <c r="I1395" i="19"/>
  <c r="I1396" i="19"/>
  <c r="I1397" i="19"/>
  <c r="I1398" i="19"/>
  <c r="I1399" i="19"/>
  <c r="I1400" i="19"/>
  <c r="I1401" i="19"/>
  <c r="I1402" i="19"/>
  <c r="I1403" i="19"/>
  <c r="I1404" i="19"/>
  <c r="I1405" i="19"/>
  <c r="I1406" i="19"/>
  <c r="I1407" i="19"/>
  <c r="I1408" i="19"/>
  <c r="I1409" i="19"/>
  <c r="I1410" i="19"/>
  <c r="I1411" i="19"/>
  <c r="I1412" i="19"/>
  <c r="I1413" i="19"/>
  <c r="I1414" i="19"/>
  <c r="I1415" i="19"/>
  <c r="I1416" i="19"/>
  <c r="I1417" i="19"/>
  <c r="I1418" i="19"/>
  <c r="I1419" i="19"/>
  <c r="I1420" i="19"/>
  <c r="I1421" i="19"/>
  <c r="I1422" i="19"/>
  <c r="I1423" i="19"/>
  <c r="I1424" i="19"/>
  <c r="I1425" i="19"/>
  <c r="I1426" i="19"/>
  <c r="I1427" i="19"/>
  <c r="I1428" i="19"/>
  <c r="I1429" i="19"/>
  <c r="I1430" i="19"/>
  <c r="I1431" i="19"/>
  <c r="I1432" i="19"/>
  <c r="I1433" i="19"/>
  <c r="I1434" i="19"/>
  <c r="I1435" i="19"/>
  <c r="I1436" i="19"/>
  <c r="I1437" i="19"/>
  <c r="I1438" i="19"/>
  <c r="I1439" i="19"/>
  <c r="I1440" i="19"/>
  <c r="I1441" i="19"/>
  <c r="I1442" i="19"/>
  <c r="I1443" i="19"/>
  <c r="I1444" i="19"/>
  <c r="I1445" i="19"/>
  <c r="I1446" i="19"/>
  <c r="I1447" i="19"/>
  <c r="I1448" i="19"/>
  <c r="I1449" i="19"/>
  <c r="I1450" i="19"/>
  <c r="I1451" i="19"/>
  <c r="I1452" i="19"/>
  <c r="I1453" i="19"/>
  <c r="I1454" i="19"/>
  <c r="I1455" i="19"/>
  <c r="I1456" i="19"/>
  <c r="I1457" i="19"/>
  <c r="I1458" i="19"/>
  <c r="I1459" i="19"/>
  <c r="I1460" i="19"/>
  <c r="I1461" i="19"/>
  <c r="I1462" i="19"/>
  <c r="I1463" i="19"/>
  <c r="I1464" i="19"/>
  <c r="I1465" i="19"/>
  <c r="I1466" i="19"/>
  <c r="I1467" i="19"/>
  <c r="I1468" i="19"/>
  <c r="I1469" i="19"/>
  <c r="I1470" i="19"/>
  <c r="I1471" i="19"/>
  <c r="I1472" i="19"/>
  <c r="I1473" i="19"/>
  <c r="I1474" i="19"/>
  <c r="I1475" i="19"/>
  <c r="I1476" i="19"/>
  <c r="I1477" i="19"/>
  <c r="I1478" i="19"/>
  <c r="I1479" i="19"/>
  <c r="I1480" i="19"/>
  <c r="I1481" i="19"/>
  <c r="I1482" i="19"/>
  <c r="I1483" i="19"/>
  <c r="I1484" i="19"/>
  <c r="I1485" i="19"/>
  <c r="I1486" i="19"/>
  <c r="I1487" i="19"/>
  <c r="I1488" i="19"/>
  <c r="I1489" i="19"/>
  <c r="I1490" i="19"/>
  <c r="I1491" i="19"/>
  <c r="I1492" i="19"/>
  <c r="I1493" i="19"/>
  <c r="I1494" i="19"/>
  <c r="I1495" i="19"/>
  <c r="I1496" i="19"/>
  <c r="I1497" i="19"/>
  <c r="I1498" i="19"/>
  <c r="I1499" i="19"/>
  <c r="I1500" i="19"/>
  <c r="J3" i="19"/>
  <c r="J4" i="19"/>
  <c r="J5" i="19"/>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J244" i="19"/>
  <c r="J245" i="19"/>
  <c r="J246" i="19"/>
  <c r="J247" i="19"/>
  <c r="J248" i="19"/>
  <c r="J249" i="19"/>
  <c r="J250" i="19"/>
  <c r="J251" i="19"/>
  <c r="J252" i="19"/>
  <c r="J253" i="19"/>
  <c r="J254" i="19"/>
  <c r="J255" i="19"/>
  <c r="J256" i="19"/>
  <c r="J257" i="19"/>
  <c r="J258" i="19"/>
  <c r="J259" i="19"/>
  <c r="J260" i="19"/>
  <c r="J261" i="19"/>
  <c r="J262" i="19"/>
  <c r="J263" i="19"/>
  <c r="J264" i="19"/>
  <c r="J265" i="19"/>
  <c r="J266" i="19"/>
  <c r="J267" i="19"/>
  <c r="J268" i="19"/>
  <c r="J269" i="19"/>
  <c r="J270" i="19"/>
  <c r="J271" i="19"/>
  <c r="J272" i="19"/>
  <c r="J273" i="19"/>
  <c r="J274" i="19"/>
  <c r="J275" i="19"/>
  <c r="J276" i="19"/>
  <c r="J277" i="19"/>
  <c r="J278" i="19"/>
  <c r="J279" i="19"/>
  <c r="J280" i="19"/>
  <c r="J281" i="19"/>
  <c r="J282" i="19"/>
  <c r="J283" i="19"/>
  <c r="J284" i="19"/>
  <c r="J285" i="19"/>
  <c r="J286" i="19"/>
  <c r="J287"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J503" i="19"/>
  <c r="J504" i="19"/>
  <c r="J505" i="19"/>
  <c r="J506" i="19"/>
  <c r="J507" i="19"/>
  <c r="J508" i="19"/>
  <c r="J50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J589" i="19"/>
  <c r="J590" i="19"/>
  <c r="J591" i="19"/>
  <c r="J592" i="19"/>
  <c r="J593" i="19"/>
  <c r="J594" i="19"/>
  <c r="J595" i="19"/>
  <c r="J596" i="19"/>
  <c r="J597" i="19"/>
  <c r="J598" i="19"/>
  <c r="J599" i="19"/>
  <c r="J600" i="19"/>
  <c r="J601" i="19"/>
  <c r="J602" i="19"/>
  <c r="J603" i="19"/>
  <c r="J604" i="19"/>
  <c r="J605" i="19"/>
  <c r="J606" i="19"/>
  <c r="J607" i="19"/>
  <c r="J608" i="19"/>
  <c r="J609" i="19"/>
  <c r="J610" i="19"/>
  <c r="J611" i="19"/>
  <c r="J612" i="19"/>
  <c r="J613" i="19"/>
  <c r="J614" i="19"/>
  <c r="J615" i="19"/>
  <c r="J616" i="19"/>
  <c r="J617" i="19"/>
  <c r="J618" i="19"/>
  <c r="J619" i="19"/>
  <c r="J620" i="19"/>
  <c r="J621" i="19"/>
  <c r="J622" i="19"/>
  <c r="J623" i="19"/>
  <c r="J624" i="19"/>
  <c r="J625" i="19"/>
  <c r="J626" i="19"/>
  <c r="J627" i="19"/>
  <c r="J628" i="19"/>
  <c r="J629" i="19"/>
  <c r="J630" i="19"/>
  <c r="J631" i="19"/>
  <c r="J632" i="19"/>
  <c r="J633" i="19"/>
  <c r="J634" i="19"/>
  <c r="J635" i="19"/>
  <c r="J636" i="19"/>
  <c r="J637" i="19"/>
  <c r="J638" i="19"/>
  <c r="J639" i="19"/>
  <c r="J640" i="19"/>
  <c r="J641" i="19"/>
  <c r="J642" i="19"/>
  <c r="J643" i="19"/>
  <c r="J644" i="19"/>
  <c r="J645" i="19"/>
  <c r="J646" i="19"/>
  <c r="J647" i="19"/>
  <c r="J648" i="19"/>
  <c r="J649" i="19"/>
  <c r="J650" i="19"/>
  <c r="J651" i="19"/>
  <c r="J652" i="19"/>
  <c r="J653" i="19"/>
  <c r="J654" i="19"/>
  <c r="J655" i="19"/>
  <c r="J656" i="19"/>
  <c r="J657" i="19"/>
  <c r="J658" i="19"/>
  <c r="J659" i="19"/>
  <c r="J660" i="19"/>
  <c r="J661" i="19"/>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J708" i="19"/>
  <c r="J709" i="19"/>
  <c r="J710" i="19"/>
  <c r="J711" i="19"/>
  <c r="J712" i="19"/>
  <c r="J713" i="19"/>
  <c r="J714" i="19"/>
  <c r="J715" i="19"/>
  <c r="J716" i="19"/>
  <c r="J717" i="19"/>
  <c r="J718" i="19"/>
  <c r="J719" i="19"/>
  <c r="J720" i="19"/>
  <c r="J721" i="19"/>
  <c r="J722" i="19"/>
  <c r="J723" i="19"/>
  <c r="J724" i="19"/>
  <c r="J725" i="19"/>
  <c r="J726" i="19"/>
  <c r="J727" i="19"/>
  <c r="J728" i="19"/>
  <c r="J729" i="19"/>
  <c r="J730" i="19"/>
  <c r="J731" i="19"/>
  <c r="J732" i="19"/>
  <c r="J733" i="19"/>
  <c r="J734" i="19"/>
  <c r="J735" i="19"/>
  <c r="J736" i="19"/>
  <c r="J737" i="19"/>
  <c r="J738" i="19"/>
  <c r="J739" i="19"/>
  <c r="J740" i="19"/>
  <c r="J741" i="19"/>
  <c r="J742" i="19"/>
  <c r="J743" i="19"/>
  <c r="J744" i="19"/>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J824" i="19"/>
  <c r="J825" i="19"/>
  <c r="J826" i="19"/>
  <c r="J827" i="19"/>
  <c r="J828" i="19"/>
  <c r="J829" i="19"/>
  <c r="J830" i="19"/>
  <c r="J831" i="19"/>
  <c r="J832" i="19"/>
  <c r="J833" i="19"/>
  <c r="J834" i="19"/>
  <c r="J835" i="19"/>
  <c r="J836" i="19"/>
  <c r="J837" i="19"/>
  <c r="J838" i="19"/>
  <c r="J839" i="19"/>
  <c r="J840" i="19"/>
  <c r="J841" i="19"/>
  <c r="J842" i="19"/>
  <c r="J843" i="19"/>
  <c r="J844" i="19"/>
  <c r="J845" i="19"/>
  <c r="J846" i="19"/>
  <c r="J847" i="19"/>
  <c r="J848" i="19"/>
  <c r="J849" i="19"/>
  <c r="J850" i="19"/>
  <c r="J851" i="19"/>
  <c r="J852" i="19"/>
  <c r="J853" i="19"/>
  <c r="J854" i="19"/>
  <c r="J855" i="19"/>
  <c r="J856" i="19"/>
  <c r="J857" i="19"/>
  <c r="J858" i="19"/>
  <c r="J859" i="19"/>
  <c r="J860" i="19"/>
  <c r="J861" i="19"/>
  <c r="J862" i="19"/>
  <c r="J863" i="19"/>
  <c r="J864" i="19"/>
  <c r="J865" i="19"/>
  <c r="J866" i="19"/>
  <c r="J867" i="19"/>
  <c r="J868" i="19"/>
  <c r="J869" i="19"/>
  <c r="J870" i="19"/>
  <c r="J871" i="19"/>
  <c r="J872" i="19"/>
  <c r="J873" i="19"/>
  <c r="J874" i="19"/>
  <c r="J875" i="19"/>
  <c r="J876" i="19"/>
  <c r="J877" i="19"/>
  <c r="J878" i="19"/>
  <c r="J879" i="19"/>
  <c r="J880" i="19"/>
  <c r="J881" i="19"/>
  <c r="J882" i="19"/>
  <c r="J883" i="19"/>
  <c r="J884" i="19"/>
  <c r="J885" i="19"/>
  <c r="J886" i="19"/>
  <c r="J887" i="19"/>
  <c r="J888" i="19"/>
  <c r="J889" i="19"/>
  <c r="J890" i="19"/>
  <c r="J891" i="19"/>
  <c r="J892" i="19"/>
  <c r="J893" i="19"/>
  <c r="J894" i="19"/>
  <c r="J895" i="19"/>
  <c r="J896" i="19"/>
  <c r="J897" i="19"/>
  <c r="J898" i="19"/>
  <c r="J899" i="19"/>
  <c r="J900" i="19"/>
  <c r="J901" i="19"/>
  <c r="J902" i="19"/>
  <c r="J903" i="19"/>
  <c r="J904" i="19"/>
  <c r="J905" i="19"/>
  <c r="J906" i="19"/>
  <c r="J907" i="19"/>
  <c r="J908" i="19"/>
  <c r="J909" i="19"/>
  <c r="J910" i="19"/>
  <c r="J911" i="19"/>
  <c r="J912" i="19"/>
  <c r="J913" i="19"/>
  <c r="J914" i="19"/>
  <c r="J915" i="19"/>
  <c r="J916" i="19"/>
  <c r="J917" i="19"/>
  <c r="J918" i="19"/>
  <c r="J919" i="19"/>
  <c r="J920" i="19"/>
  <c r="J921" i="19"/>
  <c r="J922" i="19"/>
  <c r="J923" i="19"/>
  <c r="J924" i="19"/>
  <c r="J925" i="19"/>
  <c r="J926" i="19"/>
  <c r="J927" i="19"/>
  <c r="J928" i="19"/>
  <c r="J929" i="19"/>
  <c r="J930" i="19"/>
  <c r="J931" i="19"/>
  <c r="J932" i="19"/>
  <c r="J933" i="19"/>
  <c r="J934" i="19"/>
  <c r="J935" i="19"/>
  <c r="J936" i="19"/>
  <c r="J937" i="19"/>
  <c r="J938" i="19"/>
  <c r="J939" i="19"/>
  <c r="J940" i="19"/>
  <c r="J941" i="19"/>
  <c r="J942" i="19"/>
  <c r="J943" i="19"/>
  <c r="J944" i="19"/>
  <c r="J945" i="19"/>
  <c r="J946" i="19"/>
  <c r="J947" i="19"/>
  <c r="J948" i="19"/>
  <c r="J949" i="19"/>
  <c r="J950" i="19"/>
  <c r="J951" i="19"/>
  <c r="J952" i="19"/>
  <c r="J953" i="19"/>
  <c r="J954" i="19"/>
  <c r="J955" i="19"/>
  <c r="J956" i="19"/>
  <c r="J957" i="19"/>
  <c r="J958" i="19"/>
  <c r="J959" i="19"/>
  <c r="J960" i="19"/>
  <c r="J961" i="19"/>
  <c r="J962" i="19"/>
  <c r="J963" i="19"/>
  <c r="J964" i="19"/>
  <c r="J965" i="19"/>
  <c r="J966" i="19"/>
  <c r="J967" i="19"/>
  <c r="J968" i="19"/>
  <c r="J969" i="19"/>
  <c r="J970" i="19"/>
  <c r="J971" i="19"/>
  <c r="J972" i="19"/>
  <c r="J973" i="19"/>
  <c r="J974" i="19"/>
  <c r="J975" i="19"/>
  <c r="J976" i="19"/>
  <c r="J977" i="19"/>
  <c r="J978" i="19"/>
  <c r="J979" i="19"/>
  <c r="J980" i="19"/>
  <c r="J981" i="19"/>
  <c r="J982" i="19"/>
  <c r="J983" i="19"/>
  <c r="J984" i="19"/>
  <c r="J985" i="19"/>
  <c r="J986" i="19"/>
  <c r="J987" i="19"/>
  <c r="J988" i="19"/>
  <c r="J989" i="19"/>
  <c r="J990" i="19"/>
  <c r="J991" i="19"/>
  <c r="J992" i="19"/>
  <c r="J993" i="19"/>
  <c r="J994" i="19"/>
  <c r="J995" i="19"/>
  <c r="J996" i="19"/>
  <c r="J997" i="19"/>
  <c r="J998" i="19"/>
  <c r="J999" i="19"/>
  <c r="J1000" i="19"/>
  <c r="J1001" i="19"/>
  <c r="J1002" i="19"/>
  <c r="J1003" i="19"/>
  <c r="J1004" i="19"/>
  <c r="J1005" i="19"/>
  <c r="J1006" i="19"/>
  <c r="J1007" i="19"/>
  <c r="J1008" i="19"/>
  <c r="J1009" i="19"/>
  <c r="J1010" i="19"/>
  <c r="J1011" i="19"/>
  <c r="J1012" i="19"/>
  <c r="J1013" i="19"/>
  <c r="J1014" i="19"/>
  <c r="J1015" i="19"/>
  <c r="J1016" i="19"/>
  <c r="J1017" i="19"/>
  <c r="J1018" i="19"/>
  <c r="J1019" i="19"/>
  <c r="J1020" i="19"/>
  <c r="J1021" i="19"/>
  <c r="J1022" i="19"/>
  <c r="J1023" i="19"/>
  <c r="J1024" i="19"/>
  <c r="J1025" i="19"/>
  <c r="J1026" i="19"/>
  <c r="J1027" i="19"/>
  <c r="J1028" i="19"/>
  <c r="J1029" i="19"/>
  <c r="J1030" i="19"/>
  <c r="J1031" i="19"/>
  <c r="J1032" i="19"/>
  <c r="J1033" i="19"/>
  <c r="J1034" i="19"/>
  <c r="J1035" i="19"/>
  <c r="J1036" i="19"/>
  <c r="J1037" i="19"/>
  <c r="J1038" i="19"/>
  <c r="J1039" i="19"/>
  <c r="J1040" i="19"/>
  <c r="J1041" i="19"/>
  <c r="J1042" i="19"/>
  <c r="J1043" i="19"/>
  <c r="J1044" i="19"/>
  <c r="J1045" i="19"/>
  <c r="J1046" i="19"/>
  <c r="J1047" i="19"/>
  <c r="J1048" i="19"/>
  <c r="J1049" i="19"/>
  <c r="J1050" i="19"/>
  <c r="J1051" i="19"/>
  <c r="J1052" i="19"/>
  <c r="J1053" i="19"/>
  <c r="J1054" i="19"/>
  <c r="J1055" i="19"/>
  <c r="J1056" i="19"/>
  <c r="J1057" i="19"/>
  <c r="J1058" i="19"/>
  <c r="J1059" i="19"/>
  <c r="J1060" i="19"/>
  <c r="J1061" i="19"/>
  <c r="J1062" i="19"/>
  <c r="J1063" i="19"/>
  <c r="J1064" i="19"/>
  <c r="J1065" i="19"/>
  <c r="J1066" i="19"/>
  <c r="J1067" i="19"/>
  <c r="J1068" i="19"/>
  <c r="J1069" i="19"/>
  <c r="J1070" i="19"/>
  <c r="J1071" i="19"/>
  <c r="J1072" i="19"/>
  <c r="J1073" i="19"/>
  <c r="J1074" i="19"/>
  <c r="J1075" i="19"/>
  <c r="J1076" i="19"/>
  <c r="J1077" i="19"/>
  <c r="J1078" i="19"/>
  <c r="J1079" i="19"/>
  <c r="J1080" i="19"/>
  <c r="J1081" i="19"/>
  <c r="J1082" i="19"/>
  <c r="J1083" i="19"/>
  <c r="J1084" i="19"/>
  <c r="J1085" i="19"/>
  <c r="J1086" i="19"/>
  <c r="J1087" i="19"/>
  <c r="J1088" i="19"/>
  <c r="J1089" i="19"/>
  <c r="J1090" i="19"/>
  <c r="J1091" i="19"/>
  <c r="J1092" i="19"/>
  <c r="J1093" i="19"/>
  <c r="J1094" i="19"/>
  <c r="J1095" i="19"/>
  <c r="J1096" i="19"/>
  <c r="J1097" i="19"/>
  <c r="J1098" i="19"/>
  <c r="J1099" i="19"/>
  <c r="J1100" i="19"/>
  <c r="J1101" i="19"/>
  <c r="J1102" i="19"/>
  <c r="J1103" i="19"/>
  <c r="J1104" i="19"/>
  <c r="J1105" i="19"/>
  <c r="J1106" i="19"/>
  <c r="J1107" i="19"/>
  <c r="J1108" i="19"/>
  <c r="J1109" i="19"/>
  <c r="J1110" i="19"/>
  <c r="J1111" i="19"/>
  <c r="J1112" i="19"/>
  <c r="J1113" i="19"/>
  <c r="J1114" i="19"/>
  <c r="J1115" i="19"/>
  <c r="J1116" i="19"/>
  <c r="J1117" i="19"/>
  <c r="J1118" i="19"/>
  <c r="J1119" i="19"/>
  <c r="J1120" i="19"/>
  <c r="J1121" i="19"/>
  <c r="J1122" i="19"/>
  <c r="J1123" i="19"/>
  <c r="J1124" i="19"/>
  <c r="J1125" i="19"/>
  <c r="J1126" i="19"/>
  <c r="J1127" i="19"/>
  <c r="J1128" i="19"/>
  <c r="J1129" i="19"/>
  <c r="J1130" i="19"/>
  <c r="J1131" i="19"/>
  <c r="J1132" i="19"/>
  <c r="J1133" i="19"/>
  <c r="J1134" i="19"/>
  <c r="J1135" i="19"/>
  <c r="J1136" i="19"/>
  <c r="J1137" i="19"/>
  <c r="J1138" i="19"/>
  <c r="J1139" i="19"/>
  <c r="J1140" i="19"/>
  <c r="J1141" i="19"/>
  <c r="J1142" i="19"/>
  <c r="J1143" i="19"/>
  <c r="J1144" i="19"/>
  <c r="J1145" i="19"/>
  <c r="J1146" i="19"/>
  <c r="J1147" i="19"/>
  <c r="J1148" i="19"/>
  <c r="J1149" i="19"/>
  <c r="J1150" i="19"/>
  <c r="J1151" i="19"/>
  <c r="J1152" i="19"/>
  <c r="J1153" i="19"/>
  <c r="J1154" i="19"/>
  <c r="J1155" i="19"/>
  <c r="J1156" i="19"/>
  <c r="J1157" i="19"/>
  <c r="J1158" i="19"/>
  <c r="J1159" i="19"/>
  <c r="J1160" i="19"/>
  <c r="J1161" i="19"/>
  <c r="J1162" i="19"/>
  <c r="J1163" i="19"/>
  <c r="J1164" i="19"/>
  <c r="J1165" i="19"/>
  <c r="J1166" i="19"/>
  <c r="J1167" i="19"/>
  <c r="J1168" i="19"/>
  <c r="J1169" i="19"/>
  <c r="J1170" i="19"/>
  <c r="J1171" i="19"/>
  <c r="J1172" i="19"/>
  <c r="J1173" i="19"/>
  <c r="J1174" i="19"/>
  <c r="J1175" i="19"/>
  <c r="J1176" i="19"/>
  <c r="J1177" i="19"/>
  <c r="J1178" i="19"/>
  <c r="J1179" i="19"/>
  <c r="J1180" i="19"/>
  <c r="J1181" i="19"/>
  <c r="J1182" i="19"/>
  <c r="J1183" i="19"/>
  <c r="J1184" i="19"/>
  <c r="J1185" i="19"/>
  <c r="J1186" i="19"/>
  <c r="J1187" i="19"/>
  <c r="J1188" i="19"/>
  <c r="J1189" i="19"/>
  <c r="J1190" i="19"/>
  <c r="J1191" i="19"/>
  <c r="J1192" i="19"/>
  <c r="J1193" i="19"/>
  <c r="J1194" i="19"/>
  <c r="J1195" i="19"/>
  <c r="J1196" i="19"/>
  <c r="J1197" i="19"/>
  <c r="J1198" i="19"/>
  <c r="J1199" i="19"/>
  <c r="J1200" i="19"/>
  <c r="J1201" i="19"/>
  <c r="J1202" i="19"/>
  <c r="J1203" i="19"/>
  <c r="J1204" i="19"/>
  <c r="J1205" i="19"/>
  <c r="J1206" i="19"/>
  <c r="J1207" i="19"/>
  <c r="J1208" i="19"/>
  <c r="J1209" i="19"/>
  <c r="J1210" i="19"/>
  <c r="J1211" i="19"/>
  <c r="J1212" i="19"/>
  <c r="J1213" i="19"/>
  <c r="J1214" i="19"/>
  <c r="J1215" i="19"/>
  <c r="J1216" i="19"/>
  <c r="J1217" i="19"/>
  <c r="J1218" i="19"/>
  <c r="J1219" i="19"/>
  <c r="J1220" i="19"/>
  <c r="J1221" i="19"/>
  <c r="J1222" i="19"/>
  <c r="J1223" i="19"/>
  <c r="J1224" i="19"/>
  <c r="J1225" i="19"/>
  <c r="J1226" i="19"/>
  <c r="J1227" i="19"/>
  <c r="J1228" i="19"/>
  <c r="J1229" i="19"/>
  <c r="J1230" i="19"/>
  <c r="J1231" i="19"/>
  <c r="J1232" i="19"/>
  <c r="J1233" i="19"/>
  <c r="J1234" i="19"/>
  <c r="J1235" i="19"/>
  <c r="J1236" i="19"/>
  <c r="J1237" i="19"/>
  <c r="J1238" i="19"/>
  <c r="J1239" i="19"/>
  <c r="J1240" i="19"/>
  <c r="J1241" i="19"/>
  <c r="J1242" i="19"/>
  <c r="J1243" i="19"/>
  <c r="J1244" i="19"/>
  <c r="J1245" i="19"/>
  <c r="J1246" i="19"/>
  <c r="J1247" i="19"/>
  <c r="J1248" i="19"/>
  <c r="J1249" i="19"/>
  <c r="J1250" i="19"/>
  <c r="J1251" i="19"/>
  <c r="J1252" i="19"/>
  <c r="J1253" i="19"/>
  <c r="J1254" i="19"/>
  <c r="J1255" i="19"/>
  <c r="J1256" i="19"/>
  <c r="J1257" i="19"/>
  <c r="J1258" i="19"/>
  <c r="J1259" i="19"/>
  <c r="J1260" i="19"/>
  <c r="J1261" i="19"/>
  <c r="J1262" i="19"/>
  <c r="J1263" i="19"/>
  <c r="J1264" i="19"/>
  <c r="J1265" i="19"/>
  <c r="J1266" i="19"/>
  <c r="J1267" i="19"/>
  <c r="J1268" i="19"/>
  <c r="J1269" i="19"/>
  <c r="J1270" i="19"/>
  <c r="J1271" i="19"/>
  <c r="J1272" i="19"/>
  <c r="J1273" i="19"/>
  <c r="J1274" i="19"/>
  <c r="J1275" i="19"/>
  <c r="J1276" i="19"/>
  <c r="J1277" i="19"/>
  <c r="J1278" i="19"/>
  <c r="J1279" i="19"/>
  <c r="J1280" i="19"/>
  <c r="J1281" i="19"/>
  <c r="J1282" i="19"/>
  <c r="J1283" i="19"/>
  <c r="J1284" i="19"/>
  <c r="J1285" i="19"/>
  <c r="J1286" i="19"/>
  <c r="J1287" i="19"/>
  <c r="J1288" i="19"/>
  <c r="J1289" i="19"/>
  <c r="J1290" i="19"/>
  <c r="J1291" i="19"/>
  <c r="J1292" i="19"/>
  <c r="J1293" i="19"/>
  <c r="J1294" i="19"/>
  <c r="J1295" i="19"/>
  <c r="J1296" i="19"/>
  <c r="J1297" i="19"/>
  <c r="J1298" i="19"/>
  <c r="J1299" i="19"/>
  <c r="J1300" i="19"/>
  <c r="J1301" i="19"/>
  <c r="J1302" i="19"/>
  <c r="J1303" i="19"/>
  <c r="J1304" i="19"/>
  <c r="J1305" i="19"/>
  <c r="J1306" i="19"/>
  <c r="J1307" i="19"/>
  <c r="J1308" i="19"/>
  <c r="J1309" i="19"/>
  <c r="J1310" i="19"/>
  <c r="J1311" i="19"/>
  <c r="J1312" i="19"/>
  <c r="J1313" i="19"/>
  <c r="J1314" i="19"/>
  <c r="J1315" i="19"/>
  <c r="J1316" i="19"/>
  <c r="J1317" i="19"/>
  <c r="J1318" i="19"/>
  <c r="J1319" i="19"/>
  <c r="J1320" i="19"/>
  <c r="J1321" i="19"/>
  <c r="J1322" i="19"/>
  <c r="J1323" i="19"/>
  <c r="J1324" i="19"/>
  <c r="J1325" i="19"/>
  <c r="J1326" i="19"/>
  <c r="J1327" i="19"/>
  <c r="J1328" i="19"/>
  <c r="J1329" i="19"/>
  <c r="J1330" i="19"/>
  <c r="J1331" i="19"/>
  <c r="J1332" i="19"/>
  <c r="J1333" i="19"/>
  <c r="J1334" i="19"/>
  <c r="J1335" i="19"/>
  <c r="J1336" i="19"/>
  <c r="J1337" i="19"/>
  <c r="J1338" i="19"/>
  <c r="J1339" i="19"/>
  <c r="J1340" i="19"/>
  <c r="J1341" i="19"/>
  <c r="J1342" i="19"/>
  <c r="J1343" i="19"/>
  <c r="J1344" i="19"/>
  <c r="J1345" i="19"/>
  <c r="J1346" i="19"/>
  <c r="J1347" i="19"/>
  <c r="J1348" i="19"/>
  <c r="J1349" i="19"/>
  <c r="J1350" i="19"/>
  <c r="J1351" i="19"/>
  <c r="J1352" i="19"/>
  <c r="J1353" i="19"/>
  <c r="J1354" i="19"/>
  <c r="J1355" i="19"/>
  <c r="J1356" i="19"/>
  <c r="J1357" i="19"/>
  <c r="J1358" i="19"/>
  <c r="J1359" i="19"/>
  <c r="J1360" i="19"/>
  <c r="J1361" i="19"/>
  <c r="J1362" i="19"/>
  <c r="J1363" i="19"/>
  <c r="J1364" i="19"/>
  <c r="J1365" i="19"/>
  <c r="J1366" i="19"/>
  <c r="J1367" i="19"/>
  <c r="J1368" i="19"/>
  <c r="J1369" i="19"/>
  <c r="J1370" i="19"/>
  <c r="J1371" i="19"/>
  <c r="J1372" i="19"/>
  <c r="J1373" i="19"/>
  <c r="J1374" i="19"/>
  <c r="J1375" i="19"/>
  <c r="J1376" i="19"/>
  <c r="J1377" i="19"/>
  <c r="J1378" i="19"/>
  <c r="J1379" i="19"/>
  <c r="J1380" i="19"/>
  <c r="J1381" i="19"/>
  <c r="J1382" i="19"/>
  <c r="J1383" i="19"/>
  <c r="J1384" i="19"/>
  <c r="J1385" i="19"/>
  <c r="J1386" i="19"/>
  <c r="J1387" i="19"/>
  <c r="J1388" i="19"/>
  <c r="J1389" i="19"/>
  <c r="J1390" i="19"/>
  <c r="J1391" i="19"/>
  <c r="J1392" i="19"/>
  <c r="J1393" i="19"/>
  <c r="J1394" i="19"/>
  <c r="J1395" i="19"/>
  <c r="J1396" i="19"/>
  <c r="J1397" i="19"/>
  <c r="J1398" i="19"/>
  <c r="J1399" i="19"/>
  <c r="J1400" i="19"/>
  <c r="J1401" i="19"/>
  <c r="J1402" i="19"/>
  <c r="J1403" i="19"/>
  <c r="J1404" i="19"/>
  <c r="J1405" i="19"/>
  <c r="J1406" i="19"/>
  <c r="J1407" i="19"/>
  <c r="J1408" i="19"/>
  <c r="J1409" i="19"/>
  <c r="J1410" i="19"/>
  <c r="J1411" i="19"/>
  <c r="J1412" i="19"/>
  <c r="J1413" i="19"/>
  <c r="J1414" i="19"/>
  <c r="J1415" i="19"/>
  <c r="J1416" i="19"/>
  <c r="J1417" i="19"/>
  <c r="J1418" i="19"/>
  <c r="J1419" i="19"/>
  <c r="J1420" i="19"/>
  <c r="J1421" i="19"/>
  <c r="J1422" i="19"/>
  <c r="J1423" i="19"/>
  <c r="J1424" i="19"/>
  <c r="J1425" i="19"/>
  <c r="J1426" i="19"/>
  <c r="J1427" i="19"/>
  <c r="J1428" i="19"/>
  <c r="J1429" i="19"/>
  <c r="J1430" i="19"/>
  <c r="J1431" i="19"/>
  <c r="J1432" i="19"/>
  <c r="J1433" i="19"/>
  <c r="J1434" i="19"/>
  <c r="J1435" i="19"/>
  <c r="J1436" i="19"/>
  <c r="J1437" i="19"/>
  <c r="J1438" i="19"/>
  <c r="J1439" i="19"/>
  <c r="J1440" i="19"/>
  <c r="J1441" i="19"/>
  <c r="J1442" i="19"/>
  <c r="J1443" i="19"/>
  <c r="J1444" i="19"/>
  <c r="J1445" i="19"/>
  <c r="J1446" i="19"/>
  <c r="J1447" i="19"/>
  <c r="J1448" i="19"/>
  <c r="J1449" i="19"/>
  <c r="J1450" i="19"/>
  <c r="J1451" i="19"/>
  <c r="J1452" i="19"/>
  <c r="J1453" i="19"/>
  <c r="J1454" i="19"/>
  <c r="J1455" i="19"/>
  <c r="J1456" i="19"/>
  <c r="J1457" i="19"/>
  <c r="J1458" i="19"/>
  <c r="J1459" i="19"/>
  <c r="J1460" i="19"/>
  <c r="J1461" i="19"/>
  <c r="J1462" i="19"/>
  <c r="J1463" i="19"/>
  <c r="J1464" i="19"/>
  <c r="J1465" i="19"/>
  <c r="J1466" i="19"/>
  <c r="J1467" i="19"/>
  <c r="J1468" i="19"/>
  <c r="J1469" i="19"/>
  <c r="J1470" i="19"/>
  <c r="J1471" i="19"/>
  <c r="J1472" i="19"/>
  <c r="J1473" i="19"/>
  <c r="J1474" i="19"/>
  <c r="J1475" i="19"/>
  <c r="J1476" i="19"/>
  <c r="J1477" i="19"/>
  <c r="J1478" i="19"/>
  <c r="J1479" i="19"/>
  <c r="J1480" i="19"/>
  <c r="J1481" i="19"/>
  <c r="J1482" i="19"/>
  <c r="J1483" i="19"/>
  <c r="J1484" i="19"/>
  <c r="J1485" i="19"/>
  <c r="J1486" i="19"/>
  <c r="J1487" i="19"/>
  <c r="J1488" i="19"/>
  <c r="J1489" i="19"/>
  <c r="J1490" i="19"/>
  <c r="J1491" i="19"/>
  <c r="J1492" i="19"/>
  <c r="J1493" i="19"/>
  <c r="J1494" i="19"/>
  <c r="J1495" i="19"/>
  <c r="J1496" i="19"/>
  <c r="J1497" i="19"/>
  <c r="J1498" i="19"/>
  <c r="J1499" i="19"/>
  <c r="J1500" i="19"/>
  <c r="K3" i="19"/>
  <c r="K4" i="19"/>
  <c r="K5" i="19"/>
  <c r="K6" i="19"/>
  <c r="K7" i="19"/>
  <c r="K8" i="19"/>
  <c r="K9" i="19"/>
  <c r="K10" i="19"/>
  <c r="K11" i="19"/>
  <c r="K12" i="19"/>
  <c r="K13" i="19"/>
  <c r="K14" i="19"/>
  <c r="K15" i="19"/>
  <c r="K16" i="19"/>
  <c r="K17" i="19"/>
  <c r="K18" i="19"/>
  <c r="K19" i="19"/>
  <c r="K20" i="19"/>
  <c r="K21" i="19"/>
  <c r="K22" i="19"/>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L3" i="19"/>
  <c r="L4" i="19"/>
  <c r="L5" i="19"/>
  <c r="L6" i="19"/>
  <c r="L7" i="19"/>
  <c r="L8" i="19"/>
  <c r="L9" i="19"/>
  <c r="L10" i="19"/>
  <c r="L11" i="19"/>
  <c r="L12" i="19"/>
  <c r="L13" i="19"/>
  <c r="L14" i="19"/>
  <c r="L15" i="19"/>
  <c r="L16" i="19"/>
  <c r="L17" i="19"/>
  <c r="L18" i="19"/>
  <c r="L19" i="19"/>
  <c r="L20" i="19"/>
  <c r="L21" i="19"/>
  <c r="L22" i="19"/>
  <c r="L23" i="19"/>
  <c r="L24" i="19"/>
  <c r="L25" i="19"/>
  <c r="L26" i="19"/>
  <c r="L27" i="19"/>
  <c r="L28" i="19"/>
  <c r="L29" i="19"/>
  <c r="L30" i="19"/>
  <c r="L31" i="19"/>
  <c r="L32" i="19"/>
  <c r="L33" i="19"/>
  <c r="L34" i="19"/>
  <c r="L35" i="19"/>
  <c r="L36" i="19"/>
  <c r="L37" i="19"/>
  <c r="L38" i="19"/>
  <c r="L39" i="19"/>
  <c r="L40" i="19"/>
  <c r="L41" i="19"/>
  <c r="L42" i="19"/>
  <c r="L43" i="19"/>
  <c r="L44" i="19"/>
  <c r="L45" i="19"/>
  <c r="L46" i="19"/>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L80" i="19"/>
  <c r="L81" i="19"/>
  <c r="L82" i="19"/>
  <c r="L83" i="19"/>
  <c r="L84" i="19"/>
  <c r="L85" i="19"/>
  <c r="L86" i="19"/>
  <c r="L87" i="19"/>
  <c r="L88" i="19"/>
  <c r="L89" i="19"/>
  <c r="L90" i="19"/>
  <c r="L91" i="19"/>
  <c r="L92" i="19"/>
  <c r="L93" i="19"/>
  <c r="L94" i="19"/>
  <c r="L95" i="19"/>
  <c r="L96" i="19"/>
  <c r="L97" i="19"/>
  <c r="L98" i="19"/>
  <c r="L99" i="19"/>
  <c r="L100" i="19"/>
  <c r="L101" i="19"/>
  <c r="L102" i="19"/>
  <c r="L103" i="19"/>
  <c r="L104" i="19"/>
  <c r="L105"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165" i="19"/>
  <c r="L166"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225" i="19"/>
  <c r="L226" i="19"/>
  <c r="L227" i="19"/>
  <c r="L228" i="19"/>
  <c r="L229" i="19"/>
  <c r="L230" i="19"/>
  <c r="L231" i="19"/>
  <c r="L232" i="19"/>
  <c r="L233" i="19"/>
  <c r="L234" i="19"/>
  <c r="L235" i="19"/>
  <c r="L236" i="19"/>
  <c r="L237" i="19"/>
  <c r="L238" i="19"/>
  <c r="L239" i="19"/>
  <c r="L240" i="19"/>
  <c r="L241" i="19"/>
  <c r="L242" i="19"/>
  <c r="L243" i="19"/>
  <c r="L244" i="19"/>
  <c r="L245" i="19"/>
  <c r="L246" i="19"/>
  <c r="L247" i="19"/>
  <c r="L248" i="19"/>
  <c r="L249" i="19"/>
  <c r="L250" i="19"/>
  <c r="L251" i="19"/>
  <c r="L252" i="19"/>
  <c r="L253" i="19"/>
  <c r="L254" i="19"/>
  <c r="L255" i="19"/>
  <c r="L256" i="19"/>
  <c r="L257" i="19"/>
  <c r="L258" i="19"/>
  <c r="L259" i="19"/>
  <c r="L260" i="19"/>
  <c r="L261" i="19"/>
  <c r="L262" i="19"/>
  <c r="L263" i="19"/>
  <c r="L264" i="19"/>
  <c r="L265" i="19"/>
  <c r="L266" i="19"/>
  <c r="L267" i="19"/>
  <c r="L268" i="19"/>
  <c r="L269" i="19"/>
  <c r="L270" i="19"/>
  <c r="L271" i="19"/>
  <c r="L272" i="19"/>
  <c r="L273" i="19"/>
  <c r="L274" i="19"/>
  <c r="L275" i="19"/>
  <c r="L276" i="19"/>
  <c r="L277" i="19"/>
  <c r="L278" i="19"/>
  <c r="L279" i="19"/>
  <c r="L280" i="19"/>
  <c r="L281" i="19"/>
  <c r="L282" i="19"/>
  <c r="L283" i="19"/>
  <c r="L284" i="19"/>
  <c r="L285" i="19"/>
  <c r="L286" i="19"/>
  <c r="L287" i="19"/>
  <c r="L288" i="19"/>
  <c r="L289" i="19"/>
  <c r="L290" i="19"/>
  <c r="L291" i="19"/>
  <c r="L292" i="19"/>
  <c r="L293" i="19"/>
  <c r="L294" i="19"/>
  <c r="L295" i="19"/>
  <c r="L296" i="19"/>
  <c r="L297" i="19"/>
  <c r="L298" i="19"/>
  <c r="L299" i="19"/>
  <c r="L300" i="19"/>
  <c r="L301" i="19"/>
  <c r="L302" i="19"/>
  <c r="L303" i="19"/>
  <c r="L304" i="19"/>
  <c r="L305" i="19"/>
  <c r="L306" i="19"/>
  <c r="L307" i="19"/>
  <c r="L308" i="19"/>
  <c r="L309" i="19"/>
  <c r="L310" i="19"/>
  <c r="L311" i="19"/>
  <c r="L312" i="19"/>
  <c r="L313" i="19"/>
  <c r="L314" i="19"/>
  <c r="L315" i="19"/>
  <c r="L316" i="19"/>
  <c r="L317" i="19"/>
  <c r="L318" i="19"/>
  <c r="L319" i="19"/>
  <c r="L320" i="19"/>
  <c r="L321" i="19"/>
  <c r="L322" i="19"/>
  <c r="L323" i="19"/>
  <c r="L324" i="19"/>
  <c r="L325" i="19"/>
  <c r="L326" i="19"/>
  <c r="L327" i="19"/>
  <c r="L328" i="19"/>
  <c r="L329" i="19"/>
  <c r="L330" i="19"/>
  <c r="L331" i="19"/>
  <c r="L332" i="19"/>
  <c r="L333" i="19"/>
  <c r="L334" i="19"/>
  <c r="L335" i="19"/>
  <c r="L336" i="19"/>
  <c r="L337" i="19"/>
  <c r="L338" i="19"/>
  <c r="L339" i="19"/>
  <c r="L340" i="19"/>
  <c r="L341" i="19"/>
  <c r="L342" i="19"/>
  <c r="L343" i="19"/>
  <c r="L344" i="19"/>
  <c r="L345" i="19"/>
  <c r="L346" i="19"/>
  <c r="L347" i="19"/>
  <c r="L348" i="19"/>
  <c r="L349" i="19"/>
  <c r="L350" i="19"/>
  <c r="L351" i="19"/>
  <c r="L352" i="19"/>
  <c r="L353" i="19"/>
  <c r="L354" i="19"/>
  <c r="L355" i="19"/>
  <c r="L356" i="19"/>
  <c r="L357" i="19"/>
  <c r="L358" i="19"/>
  <c r="L359" i="19"/>
  <c r="L360" i="19"/>
  <c r="L361" i="19"/>
  <c r="L362" i="19"/>
  <c r="L363" i="19"/>
  <c r="L364" i="19"/>
  <c r="L365" i="19"/>
  <c r="L366" i="19"/>
  <c r="L367" i="19"/>
  <c r="L368" i="19"/>
  <c r="L369" i="19"/>
  <c r="L370" i="19"/>
  <c r="L371" i="19"/>
  <c r="L372" i="19"/>
  <c r="L373" i="19"/>
  <c r="L374" i="19"/>
  <c r="L375" i="19"/>
  <c r="L376" i="19"/>
  <c r="L377" i="19"/>
  <c r="L378" i="19"/>
  <c r="L379" i="19"/>
  <c r="L380" i="19"/>
  <c r="L381" i="19"/>
  <c r="L382" i="19"/>
  <c r="L383" i="19"/>
  <c r="L384" i="19"/>
  <c r="L385" i="19"/>
  <c r="L386" i="19"/>
  <c r="L387" i="19"/>
  <c r="L388" i="19"/>
  <c r="L389" i="19"/>
  <c r="L390" i="19"/>
  <c r="L391" i="19"/>
  <c r="L392" i="19"/>
  <c r="L393" i="19"/>
  <c r="L394" i="19"/>
  <c r="L395" i="19"/>
  <c r="L396" i="19"/>
  <c r="L397" i="19"/>
  <c r="L398" i="19"/>
  <c r="L399" i="19"/>
  <c r="L400" i="19"/>
  <c r="L401" i="19"/>
  <c r="L402" i="19"/>
  <c r="L403" i="19"/>
  <c r="L404" i="19"/>
  <c r="L405" i="19"/>
  <c r="L406" i="19"/>
  <c r="L407" i="19"/>
  <c r="L408" i="19"/>
  <c r="L409" i="19"/>
  <c r="L410" i="19"/>
  <c r="L411" i="19"/>
  <c r="L412" i="19"/>
  <c r="L413" i="19"/>
  <c r="L414" i="19"/>
  <c r="L415" i="19"/>
  <c r="L416" i="19"/>
  <c r="L417" i="19"/>
  <c r="L418" i="19"/>
  <c r="L419" i="19"/>
  <c r="L420" i="19"/>
  <c r="L421" i="19"/>
  <c r="L422" i="19"/>
  <c r="L423" i="19"/>
  <c r="L424" i="19"/>
  <c r="L425" i="19"/>
  <c r="L426" i="19"/>
  <c r="L427" i="19"/>
  <c r="L428" i="19"/>
  <c r="L429" i="19"/>
  <c r="L430" i="19"/>
  <c r="L431" i="19"/>
  <c r="L432" i="19"/>
  <c r="L433" i="19"/>
  <c r="L434" i="19"/>
  <c r="L435" i="19"/>
  <c r="L436" i="19"/>
  <c r="L437" i="19"/>
  <c r="L438" i="19"/>
  <c r="L439" i="19"/>
  <c r="L440" i="19"/>
  <c r="L441" i="19"/>
  <c r="L442" i="19"/>
  <c r="L443" i="19"/>
  <c r="L444" i="19"/>
  <c r="L445" i="19"/>
  <c r="L446" i="19"/>
  <c r="L447" i="19"/>
  <c r="L448" i="19"/>
  <c r="L449" i="19"/>
  <c r="L450" i="19"/>
  <c r="L451" i="19"/>
  <c r="L452" i="19"/>
  <c r="L453" i="19"/>
  <c r="L454" i="19"/>
  <c r="L455" i="19"/>
  <c r="L456" i="19"/>
  <c r="L457" i="19"/>
  <c r="L458" i="19"/>
  <c r="L459" i="19"/>
  <c r="L460" i="19"/>
  <c r="L461" i="19"/>
  <c r="L462" i="19"/>
  <c r="L463" i="19"/>
  <c r="L464" i="19"/>
  <c r="L465" i="19"/>
  <c r="L466" i="19"/>
  <c r="L467" i="19"/>
  <c r="L468" i="19"/>
  <c r="L469" i="19"/>
  <c r="L470" i="19"/>
  <c r="L471" i="19"/>
  <c r="L472" i="19"/>
  <c r="L473" i="19"/>
  <c r="L474" i="19"/>
  <c r="L475" i="19"/>
  <c r="L476" i="19"/>
  <c r="L477" i="19"/>
  <c r="L478" i="19"/>
  <c r="L479" i="19"/>
  <c r="L480" i="19"/>
  <c r="L481" i="19"/>
  <c r="L482" i="19"/>
  <c r="L483" i="19"/>
  <c r="L484" i="19"/>
  <c r="L485" i="19"/>
  <c r="L486" i="19"/>
  <c r="L487" i="19"/>
  <c r="L488" i="19"/>
  <c r="L489" i="19"/>
  <c r="L490" i="19"/>
  <c r="L491" i="19"/>
  <c r="L492" i="19"/>
  <c r="L493" i="19"/>
  <c r="L494" i="19"/>
  <c r="L495" i="19"/>
  <c r="L496" i="19"/>
  <c r="L497" i="19"/>
  <c r="L498" i="19"/>
  <c r="L499" i="19"/>
  <c r="L500" i="19"/>
  <c r="L501" i="19"/>
  <c r="L502" i="19"/>
  <c r="L503" i="19"/>
  <c r="L504" i="19"/>
  <c r="L505" i="19"/>
  <c r="L506" i="19"/>
  <c r="L507" i="19"/>
  <c r="L508" i="19"/>
  <c r="L509" i="19"/>
  <c r="L510" i="19"/>
  <c r="L511" i="19"/>
  <c r="L512" i="19"/>
  <c r="L513" i="19"/>
  <c r="L514" i="19"/>
  <c r="L515" i="19"/>
  <c r="L516" i="19"/>
  <c r="L517" i="19"/>
  <c r="L518" i="19"/>
  <c r="L519" i="19"/>
  <c r="L520" i="19"/>
  <c r="L521" i="19"/>
  <c r="L522" i="19"/>
  <c r="L523" i="19"/>
  <c r="L524" i="19"/>
  <c r="L525" i="19"/>
  <c r="L526" i="19"/>
  <c r="L527" i="19"/>
  <c r="L528" i="19"/>
  <c r="L529" i="19"/>
  <c r="L530" i="19"/>
  <c r="L531" i="19"/>
  <c r="L532" i="19"/>
  <c r="L533" i="19"/>
  <c r="L534" i="19"/>
  <c r="L535" i="19"/>
  <c r="L536" i="19"/>
  <c r="L537" i="19"/>
  <c r="L538" i="19"/>
  <c r="L539" i="19"/>
  <c r="L540" i="19"/>
  <c r="L541" i="19"/>
  <c r="L542" i="19"/>
  <c r="L543" i="19"/>
  <c r="L544" i="19"/>
  <c r="L545" i="19"/>
  <c r="L546" i="19"/>
  <c r="L547" i="19"/>
  <c r="L548" i="19"/>
  <c r="L549" i="19"/>
  <c r="L550" i="19"/>
  <c r="L551" i="19"/>
  <c r="L552" i="19"/>
  <c r="L553" i="19"/>
  <c r="L554" i="19"/>
  <c r="L555" i="19"/>
  <c r="L556" i="19"/>
  <c r="L557" i="19"/>
  <c r="L558" i="19"/>
  <c r="L559" i="19"/>
  <c r="L560" i="19"/>
  <c r="L561" i="19"/>
  <c r="L562" i="19"/>
  <c r="L563" i="19"/>
  <c r="L564" i="19"/>
  <c r="L565" i="19"/>
  <c r="L566" i="19"/>
  <c r="L567" i="19"/>
  <c r="L568" i="19"/>
  <c r="L569" i="19"/>
  <c r="L570" i="19"/>
  <c r="L571" i="19"/>
  <c r="L572" i="19"/>
  <c r="L573" i="19"/>
  <c r="L574" i="19"/>
  <c r="L575" i="19"/>
  <c r="L576" i="19"/>
  <c r="L577" i="19"/>
  <c r="L578" i="19"/>
  <c r="L579" i="19"/>
  <c r="L580" i="19"/>
  <c r="L581" i="19"/>
  <c r="L582" i="19"/>
  <c r="L583" i="19"/>
  <c r="L584" i="19"/>
  <c r="L585" i="19"/>
  <c r="L586" i="19"/>
  <c r="L587" i="19"/>
  <c r="L588" i="19"/>
  <c r="L589" i="19"/>
  <c r="L590" i="19"/>
  <c r="L591" i="19"/>
  <c r="L592" i="19"/>
  <c r="L593" i="19"/>
  <c r="L594" i="19"/>
  <c r="L595" i="19"/>
  <c r="L596" i="19"/>
  <c r="L597" i="19"/>
  <c r="L598" i="19"/>
  <c r="L599" i="19"/>
  <c r="L600" i="19"/>
  <c r="L601" i="19"/>
  <c r="L602" i="19"/>
  <c r="L603" i="19"/>
  <c r="L604" i="19"/>
  <c r="L605" i="19"/>
  <c r="L606" i="19"/>
  <c r="L607" i="19"/>
  <c r="L608" i="19"/>
  <c r="L609" i="19"/>
  <c r="L610" i="19"/>
  <c r="L611" i="19"/>
  <c r="L612" i="19"/>
  <c r="L613" i="19"/>
  <c r="L614" i="19"/>
  <c r="L615" i="19"/>
  <c r="L616" i="19"/>
  <c r="L617" i="19"/>
  <c r="L618" i="19"/>
  <c r="L619" i="19"/>
  <c r="L620" i="19"/>
  <c r="L621" i="19"/>
  <c r="L622" i="19"/>
  <c r="L623" i="19"/>
  <c r="L624" i="19"/>
  <c r="L625" i="19"/>
  <c r="L626" i="19"/>
  <c r="L627" i="19"/>
  <c r="L628" i="19"/>
  <c r="L629" i="19"/>
  <c r="L630" i="19"/>
  <c r="L631" i="19"/>
  <c r="L632" i="19"/>
  <c r="L633" i="19"/>
  <c r="L634" i="19"/>
  <c r="L635" i="19"/>
  <c r="L636" i="19"/>
  <c r="L637" i="19"/>
  <c r="L638" i="19"/>
  <c r="L639" i="19"/>
  <c r="L640" i="19"/>
  <c r="L641" i="19"/>
  <c r="L642" i="19"/>
  <c r="L643" i="19"/>
  <c r="L644" i="19"/>
  <c r="L645" i="19"/>
  <c r="L646" i="19"/>
  <c r="L647" i="19"/>
  <c r="L648" i="19"/>
  <c r="L649" i="19"/>
  <c r="L650" i="19"/>
  <c r="L651" i="19"/>
  <c r="L652" i="19"/>
  <c r="L653" i="19"/>
  <c r="L654" i="19"/>
  <c r="L655" i="19"/>
  <c r="L656" i="19"/>
  <c r="L657" i="19"/>
  <c r="L658" i="19"/>
  <c r="L659" i="19"/>
  <c r="L660" i="19"/>
  <c r="L661" i="19"/>
  <c r="L662" i="19"/>
  <c r="L663" i="19"/>
  <c r="L664" i="19"/>
  <c r="L665" i="19"/>
  <c r="L666" i="19"/>
  <c r="L667" i="19"/>
  <c r="L668" i="19"/>
  <c r="L669" i="19"/>
  <c r="L670" i="19"/>
  <c r="L671" i="19"/>
  <c r="L672" i="19"/>
  <c r="L673" i="19"/>
  <c r="L674" i="19"/>
  <c r="L675" i="19"/>
  <c r="L676" i="19"/>
  <c r="L677" i="19"/>
  <c r="L678" i="19"/>
  <c r="L679" i="19"/>
  <c r="L680" i="19"/>
  <c r="L681" i="19"/>
  <c r="L682" i="19"/>
  <c r="L683" i="19"/>
  <c r="L684" i="19"/>
  <c r="L685" i="19"/>
  <c r="L686" i="19"/>
  <c r="L687" i="19"/>
  <c r="L688" i="19"/>
  <c r="L689" i="19"/>
  <c r="L690" i="19"/>
  <c r="L691" i="19"/>
  <c r="L692" i="19"/>
  <c r="L693" i="19"/>
  <c r="L694" i="19"/>
  <c r="L695" i="19"/>
  <c r="L696" i="19"/>
  <c r="L697" i="19"/>
  <c r="L698" i="19"/>
  <c r="L699" i="19"/>
  <c r="L700" i="19"/>
  <c r="L701" i="19"/>
  <c r="L702" i="19"/>
  <c r="L703" i="19"/>
  <c r="L704" i="19"/>
  <c r="L705" i="19"/>
  <c r="L706" i="19"/>
  <c r="L707" i="19"/>
  <c r="L708" i="19"/>
  <c r="L709" i="19"/>
  <c r="L710" i="19"/>
  <c r="L711" i="19"/>
  <c r="L712" i="19"/>
  <c r="L713" i="19"/>
  <c r="L714" i="19"/>
  <c r="L715" i="19"/>
  <c r="L716" i="19"/>
  <c r="L717" i="19"/>
  <c r="L718" i="19"/>
  <c r="L719" i="19"/>
  <c r="L720" i="19"/>
  <c r="L721" i="19"/>
  <c r="L722" i="19"/>
  <c r="L723" i="19"/>
  <c r="L724" i="19"/>
  <c r="L725" i="19"/>
  <c r="L726" i="19"/>
  <c r="L727" i="19"/>
  <c r="L728" i="19"/>
  <c r="L729" i="19"/>
  <c r="L730" i="19"/>
  <c r="L731" i="19"/>
  <c r="L732" i="19"/>
  <c r="L733" i="19"/>
  <c r="L734" i="19"/>
  <c r="L735" i="19"/>
  <c r="L736" i="19"/>
  <c r="L737" i="19"/>
  <c r="L738" i="19"/>
  <c r="L739" i="19"/>
  <c r="L740" i="19"/>
  <c r="L741" i="19"/>
  <c r="L742" i="19"/>
  <c r="L743" i="19"/>
  <c r="L744" i="19"/>
  <c r="L745" i="19"/>
  <c r="L746" i="19"/>
  <c r="L747" i="19"/>
  <c r="L748" i="19"/>
  <c r="L749" i="19"/>
  <c r="L750" i="19"/>
  <c r="L751" i="19"/>
  <c r="L752" i="19"/>
  <c r="L753" i="19"/>
  <c r="L754" i="19"/>
  <c r="L755" i="19"/>
  <c r="L756" i="19"/>
  <c r="L757" i="19"/>
  <c r="L758" i="19"/>
  <c r="L759" i="19"/>
  <c r="L760" i="19"/>
  <c r="L761" i="19"/>
  <c r="L762" i="19"/>
  <c r="L763" i="19"/>
  <c r="L764" i="19"/>
  <c r="L765" i="19"/>
  <c r="L766" i="19"/>
  <c r="L767" i="19"/>
  <c r="L768" i="19"/>
  <c r="L769" i="19"/>
  <c r="L770" i="19"/>
  <c r="L771" i="19"/>
  <c r="L772" i="19"/>
  <c r="L773" i="19"/>
  <c r="L774" i="19"/>
  <c r="L775" i="19"/>
  <c r="L776" i="19"/>
  <c r="L777" i="19"/>
  <c r="L778" i="19"/>
  <c r="L779" i="19"/>
  <c r="L780" i="19"/>
  <c r="L781" i="19"/>
  <c r="L782" i="19"/>
  <c r="L783" i="19"/>
  <c r="L784" i="19"/>
  <c r="L785" i="19"/>
  <c r="L786" i="19"/>
  <c r="L787" i="19"/>
  <c r="L788" i="19"/>
  <c r="L789" i="19"/>
  <c r="L790" i="19"/>
  <c r="L791" i="19"/>
  <c r="L792" i="19"/>
  <c r="L793" i="19"/>
  <c r="L794" i="19"/>
  <c r="L795" i="19"/>
  <c r="L796" i="19"/>
  <c r="L797" i="19"/>
  <c r="L798" i="19"/>
  <c r="L799" i="19"/>
  <c r="L800" i="19"/>
  <c r="L801" i="19"/>
  <c r="L802" i="19"/>
  <c r="L803" i="19"/>
  <c r="L804" i="19"/>
  <c r="L805" i="19"/>
  <c r="L806" i="19"/>
  <c r="L807" i="19"/>
  <c r="L808" i="19"/>
  <c r="L809" i="19"/>
  <c r="L810" i="19"/>
  <c r="L811" i="19"/>
  <c r="L812" i="19"/>
  <c r="L813" i="19"/>
  <c r="L814" i="19"/>
  <c r="L815" i="19"/>
  <c r="L816" i="19"/>
  <c r="L817" i="19"/>
  <c r="L818" i="19"/>
  <c r="L819" i="19"/>
  <c r="L820" i="19"/>
  <c r="L821" i="19"/>
  <c r="L822" i="19"/>
  <c r="L823" i="19"/>
  <c r="L824" i="19"/>
  <c r="L825" i="19"/>
  <c r="L826" i="19"/>
  <c r="L827" i="19"/>
  <c r="L828" i="19"/>
  <c r="L829" i="19"/>
  <c r="L830" i="19"/>
  <c r="L831" i="19"/>
  <c r="L832" i="19"/>
  <c r="L833" i="19"/>
  <c r="L834" i="19"/>
  <c r="L835" i="19"/>
  <c r="L836" i="19"/>
  <c r="L837" i="19"/>
  <c r="L838" i="19"/>
  <c r="L839" i="19"/>
  <c r="L840" i="19"/>
  <c r="L841" i="19"/>
  <c r="L842" i="19"/>
  <c r="L843" i="19"/>
  <c r="L844" i="19"/>
  <c r="L845" i="19"/>
  <c r="L846" i="19"/>
  <c r="L847" i="19"/>
  <c r="L848" i="19"/>
  <c r="L849" i="19"/>
  <c r="L850" i="19"/>
  <c r="L851" i="19"/>
  <c r="L852" i="19"/>
  <c r="L853" i="19"/>
  <c r="L854" i="19"/>
  <c r="L855" i="19"/>
  <c r="L856" i="19"/>
  <c r="L857" i="19"/>
  <c r="L858" i="19"/>
  <c r="L859" i="19"/>
  <c r="L860" i="19"/>
  <c r="L861" i="19"/>
  <c r="L862" i="19"/>
  <c r="L863" i="19"/>
  <c r="L864" i="19"/>
  <c r="L865" i="19"/>
  <c r="L866" i="19"/>
  <c r="L867" i="19"/>
  <c r="L868" i="19"/>
  <c r="L869" i="19"/>
  <c r="L870" i="19"/>
  <c r="L871" i="19"/>
  <c r="L872" i="19"/>
  <c r="L873" i="19"/>
  <c r="L874" i="19"/>
  <c r="L875" i="19"/>
  <c r="L876" i="19"/>
  <c r="L877" i="19"/>
  <c r="L878" i="19"/>
  <c r="L879" i="19"/>
  <c r="L880" i="19"/>
  <c r="L881" i="19"/>
  <c r="L882" i="19"/>
  <c r="L883" i="19"/>
  <c r="L884" i="19"/>
  <c r="L885" i="19"/>
  <c r="L886" i="19"/>
  <c r="L887" i="19"/>
  <c r="L888" i="19"/>
  <c r="L889" i="19"/>
  <c r="L890" i="19"/>
  <c r="L891" i="19"/>
  <c r="L892" i="19"/>
  <c r="L893" i="19"/>
  <c r="L894" i="19"/>
  <c r="L895" i="19"/>
  <c r="L896" i="19"/>
  <c r="L897" i="19"/>
  <c r="L898" i="19"/>
  <c r="L899" i="19"/>
  <c r="L900" i="19"/>
  <c r="L901" i="19"/>
  <c r="L902" i="19"/>
  <c r="L903" i="19"/>
  <c r="L904" i="19"/>
  <c r="L905" i="19"/>
  <c r="L906" i="19"/>
  <c r="L907" i="19"/>
  <c r="L908" i="19"/>
  <c r="L909" i="19"/>
  <c r="L910" i="19"/>
  <c r="L911" i="19"/>
  <c r="L912" i="19"/>
  <c r="L913" i="19"/>
  <c r="L914" i="19"/>
  <c r="L915" i="19"/>
  <c r="L916" i="19"/>
  <c r="L917" i="19"/>
  <c r="L918" i="19"/>
  <c r="L919" i="19"/>
  <c r="L920" i="19"/>
  <c r="L921" i="19"/>
  <c r="L922" i="19"/>
  <c r="L923" i="19"/>
  <c r="L924" i="19"/>
  <c r="L925" i="19"/>
  <c r="L926" i="19"/>
  <c r="L927" i="19"/>
  <c r="L928" i="19"/>
  <c r="L929" i="19"/>
  <c r="L930" i="19"/>
  <c r="L931" i="19"/>
  <c r="L932" i="19"/>
  <c r="L933" i="19"/>
  <c r="L934" i="19"/>
  <c r="L935" i="19"/>
  <c r="L936" i="19"/>
  <c r="L937" i="19"/>
  <c r="L938" i="19"/>
  <c r="L939" i="19"/>
  <c r="L940" i="19"/>
  <c r="L941" i="19"/>
  <c r="L942" i="19"/>
  <c r="L943" i="19"/>
  <c r="L944" i="19"/>
  <c r="L945" i="19"/>
  <c r="L946" i="19"/>
  <c r="L947" i="19"/>
  <c r="L948" i="19"/>
  <c r="L949" i="19"/>
  <c r="L950" i="19"/>
  <c r="L951" i="19"/>
  <c r="L952" i="19"/>
  <c r="L953" i="19"/>
  <c r="L954" i="19"/>
  <c r="L955" i="19"/>
  <c r="L956" i="19"/>
  <c r="L957" i="19"/>
  <c r="L958" i="19"/>
  <c r="L959" i="19"/>
  <c r="L960" i="19"/>
  <c r="L961" i="19"/>
  <c r="L962" i="19"/>
  <c r="L963" i="19"/>
  <c r="L964" i="19"/>
  <c r="L965" i="19"/>
  <c r="L966" i="19"/>
  <c r="L967" i="19"/>
  <c r="L968" i="19"/>
  <c r="L969" i="19"/>
  <c r="L970" i="19"/>
  <c r="L971" i="19"/>
  <c r="L972" i="19"/>
  <c r="L973" i="19"/>
  <c r="L974" i="19"/>
  <c r="L975" i="19"/>
  <c r="L976" i="19"/>
  <c r="L977" i="19"/>
  <c r="L978" i="19"/>
  <c r="L979" i="19"/>
  <c r="L980" i="19"/>
  <c r="L981" i="19"/>
  <c r="L982" i="19"/>
  <c r="L983" i="19"/>
  <c r="L984" i="19"/>
  <c r="L985" i="19"/>
  <c r="L986" i="19"/>
  <c r="L987" i="19"/>
  <c r="L988" i="19"/>
  <c r="L989" i="19"/>
  <c r="L990" i="19"/>
  <c r="L991" i="19"/>
  <c r="L992" i="19"/>
  <c r="L993" i="19"/>
  <c r="L994" i="19"/>
  <c r="L995" i="19"/>
  <c r="L996" i="19"/>
  <c r="L997" i="19"/>
  <c r="L998" i="19"/>
  <c r="L999" i="19"/>
  <c r="L1000" i="19"/>
  <c r="L1001" i="19"/>
  <c r="L1002" i="19"/>
  <c r="L1003" i="19"/>
  <c r="L1004" i="19"/>
  <c r="L1005" i="19"/>
  <c r="L1006" i="19"/>
  <c r="L1007" i="19"/>
  <c r="L1008" i="19"/>
  <c r="L1009" i="19"/>
  <c r="L1010" i="19"/>
  <c r="L1011" i="19"/>
  <c r="L1012" i="19"/>
  <c r="L1013" i="19"/>
  <c r="L1014" i="19"/>
  <c r="L1015" i="19"/>
  <c r="L1016" i="19"/>
  <c r="L1017" i="19"/>
  <c r="L1018" i="19"/>
  <c r="L1019" i="19"/>
  <c r="L1020" i="19"/>
  <c r="L1021" i="19"/>
  <c r="L1022" i="19"/>
  <c r="L1023" i="19"/>
  <c r="L1024" i="19"/>
  <c r="L1025" i="19"/>
  <c r="L1026" i="19"/>
  <c r="L1027" i="19"/>
  <c r="L1028" i="19"/>
  <c r="L1029" i="19"/>
  <c r="L1030" i="19"/>
  <c r="L1031" i="19"/>
  <c r="L1032" i="19"/>
  <c r="L1033" i="19"/>
  <c r="L1034" i="19"/>
  <c r="L1035" i="19"/>
  <c r="L1036" i="19"/>
  <c r="L1037" i="19"/>
  <c r="L1038" i="19"/>
  <c r="L1039" i="19"/>
  <c r="L1040" i="19"/>
  <c r="L1041" i="19"/>
  <c r="L1042" i="19"/>
  <c r="L1043" i="19"/>
  <c r="L1044" i="19"/>
  <c r="L1045" i="19"/>
  <c r="L1046" i="19"/>
  <c r="L1047" i="19"/>
  <c r="L1048" i="19"/>
  <c r="L1049" i="19"/>
  <c r="L1050" i="19"/>
  <c r="L1051" i="19"/>
  <c r="L1052" i="19"/>
  <c r="L1053" i="19"/>
  <c r="L1054" i="19"/>
  <c r="L1055" i="19"/>
  <c r="L1056" i="19"/>
  <c r="L1057" i="19"/>
  <c r="L1058" i="19"/>
  <c r="L1059" i="19"/>
  <c r="L1060" i="19"/>
  <c r="L1061" i="19"/>
  <c r="L1062" i="19"/>
  <c r="L1063" i="19"/>
  <c r="L1064" i="19"/>
  <c r="L1065" i="19"/>
  <c r="L1066" i="19"/>
  <c r="L1067" i="19"/>
  <c r="L1068" i="19"/>
  <c r="L1069" i="19"/>
  <c r="L1070" i="19"/>
  <c r="L1071" i="19"/>
  <c r="L1072" i="19"/>
  <c r="L1073" i="19"/>
  <c r="L1074" i="19"/>
  <c r="L1075" i="19"/>
  <c r="L1076" i="19"/>
  <c r="L1077" i="19"/>
  <c r="L1078" i="19"/>
  <c r="L1079" i="19"/>
  <c r="L1080" i="19"/>
  <c r="L1081" i="19"/>
  <c r="L1082" i="19"/>
  <c r="L1083" i="19"/>
  <c r="L1084" i="19"/>
  <c r="L1085" i="19"/>
  <c r="L1086" i="19"/>
  <c r="L1087" i="19"/>
  <c r="L1088" i="19"/>
  <c r="L1089" i="19"/>
  <c r="L1090" i="19"/>
  <c r="L1091" i="19"/>
  <c r="L1092" i="19"/>
  <c r="L1093" i="19"/>
  <c r="L1094" i="19"/>
  <c r="L1095" i="19"/>
  <c r="L1096" i="19"/>
  <c r="L1097" i="19"/>
  <c r="L1098" i="19"/>
  <c r="L1099" i="19"/>
  <c r="L1100" i="19"/>
  <c r="L1101" i="19"/>
  <c r="L1102" i="19"/>
  <c r="L1103" i="19"/>
  <c r="L1104" i="19"/>
  <c r="L1105" i="19"/>
  <c r="L1106" i="19"/>
  <c r="L1107" i="19"/>
  <c r="L1108" i="19"/>
  <c r="L1109" i="19"/>
  <c r="L1110" i="19"/>
  <c r="L1111" i="19"/>
  <c r="L1112" i="19"/>
  <c r="L1113" i="19"/>
  <c r="L1114" i="19"/>
  <c r="L1115" i="19"/>
  <c r="L1116" i="19"/>
  <c r="L1117" i="19"/>
  <c r="L1118" i="19"/>
  <c r="L1119" i="19"/>
  <c r="L1120" i="19"/>
  <c r="L1121" i="19"/>
  <c r="L1122" i="19"/>
  <c r="L1123" i="19"/>
  <c r="L1124" i="19"/>
  <c r="L1125" i="19"/>
  <c r="L1126" i="19"/>
  <c r="L1127" i="19"/>
  <c r="L1128" i="19"/>
  <c r="L1129" i="19"/>
  <c r="L1130" i="19"/>
  <c r="L1131" i="19"/>
  <c r="L1132" i="19"/>
  <c r="L1133" i="19"/>
  <c r="L1134" i="19"/>
  <c r="L1135" i="19"/>
  <c r="L1136" i="19"/>
  <c r="L1137" i="19"/>
  <c r="L1138" i="19"/>
  <c r="L1139" i="19"/>
  <c r="L1140" i="19"/>
  <c r="L1141" i="19"/>
  <c r="L1142" i="19"/>
  <c r="L1143" i="19"/>
  <c r="L1144" i="19"/>
  <c r="L1145" i="19"/>
  <c r="L1146" i="19"/>
  <c r="L1147" i="19"/>
  <c r="L1148" i="19"/>
  <c r="L1149" i="19"/>
  <c r="L1150" i="19"/>
  <c r="L1151" i="19"/>
  <c r="L1152" i="19"/>
  <c r="L1153" i="19"/>
  <c r="L1154" i="19"/>
  <c r="L1155" i="19"/>
  <c r="L1156" i="19"/>
  <c r="L1157" i="19"/>
  <c r="L1158" i="19"/>
  <c r="L1159" i="19"/>
  <c r="L1160" i="19"/>
  <c r="L1161" i="19"/>
  <c r="L1162" i="19"/>
  <c r="L1163" i="19"/>
  <c r="L1164" i="19"/>
  <c r="L1165" i="19"/>
  <c r="L1166" i="19"/>
  <c r="L1167" i="19"/>
  <c r="L1168" i="19"/>
  <c r="L1169" i="19"/>
  <c r="L1170" i="19"/>
  <c r="L1171" i="19"/>
  <c r="L1172" i="19"/>
  <c r="L1173" i="19"/>
  <c r="L1174" i="19"/>
  <c r="L1175" i="19"/>
  <c r="L1176" i="19"/>
  <c r="L1177" i="19"/>
  <c r="L1178" i="19"/>
  <c r="L1179" i="19"/>
  <c r="L1180" i="19"/>
  <c r="L1181" i="19"/>
  <c r="L1182" i="19"/>
  <c r="L1183" i="19"/>
  <c r="L1184" i="19"/>
  <c r="L1185" i="19"/>
  <c r="L1186" i="19"/>
  <c r="L1187" i="19"/>
  <c r="L1188" i="19"/>
  <c r="L1189" i="19"/>
  <c r="L1190" i="19"/>
  <c r="L1191" i="19"/>
  <c r="L1192" i="19"/>
  <c r="L1193" i="19"/>
  <c r="L1194" i="19"/>
  <c r="L1195" i="19"/>
  <c r="L1196" i="19"/>
  <c r="L1197" i="19"/>
  <c r="L1198" i="19"/>
  <c r="L1199" i="19"/>
  <c r="L1200" i="19"/>
  <c r="L1201" i="19"/>
  <c r="L1202" i="19"/>
  <c r="L1203" i="19"/>
  <c r="L1204" i="19"/>
  <c r="L1205" i="19"/>
  <c r="L1206" i="19"/>
  <c r="L1207" i="19"/>
  <c r="L1208" i="19"/>
  <c r="L1209" i="19"/>
  <c r="L1210" i="19"/>
  <c r="L1211" i="19"/>
  <c r="L1212" i="19"/>
  <c r="L1213" i="19"/>
  <c r="L1214" i="19"/>
  <c r="L1215" i="19"/>
  <c r="L1216" i="19"/>
  <c r="L1217" i="19"/>
  <c r="L1218" i="19"/>
  <c r="L1219" i="19"/>
  <c r="L1220" i="19"/>
  <c r="L1221" i="19"/>
  <c r="L1222" i="19"/>
  <c r="L1223" i="19"/>
  <c r="L1224" i="19"/>
  <c r="L1225" i="19"/>
  <c r="L1226" i="19"/>
  <c r="L1227" i="19"/>
  <c r="L1228" i="19"/>
  <c r="L1229" i="19"/>
  <c r="L1230" i="19"/>
  <c r="L1231" i="19"/>
  <c r="L1232" i="19"/>
  <c r="L1233" i="19"/>
  <c r="L1234" i="19"/>
  <c r="L1235" i="19"/>
  <c r="L1236" i="19"/>
  <c r="L1237" i="19"/>
  <c r="L1238" i="19"/>
  <c r="L1239" i="19"/>
  <c r="L1240" i="19"/>
  <c r="L1241" i="19"/>
  <c r="L1242" i="19"/>
  <c r="L1243" i="19"/>
  <c r="L1244" i="19"/>
  <c r="L1245" i="19"/>
  <c r="L1246" i="19"/>
  <c r="L1247" i="19"/>
  <c r="L1248" i="19"/>
  <c r="L1249" i="19"/>
  <c r="L1250" i="19"/>
  <c r="L1251" i="19"/>
  <c r="L1252" i="19"/>
  <c r="L1253" i="19"/>
  <c r="L1254" i="19"/>
  <c r="L1255" i="19"/>
  <c r="L1256" i="19"/>
  <c r="L1257" i="19"/>
  <c r="L1258" i="19"/>
  <c r="L1259" i="19"/>
  <c r="L1260" i="19"/>
  <c r="L1261" i="19"/>
  <c r="L1262" i="19"/>
  <c r="L1263" i="19"/>
  <c r="L1264" i="19"/>
  <c r="L1265" i="19"/>
  <c r="L1266" i="19"/>
  <c r="L1267" i="19"/>
  <c r="L1268" i="19"/>
  <c r="L1269" i="19"/>
  <c r="L1270" i="19"/>
  <c r="L1271" i="19"/>
  <c r="L1272" i="19"/>
  <c r="L1273" i="19"/>
  <c r="L1274" i="19"/>
  <c r="L1275" i="19"/>
  <c r="L1276" i="19"/>
  <c r="L1277" i="19"/>
  <c r="L1278" i="19"/>
  <c r="L1279" i="19"/>
  <c r="L1280" i="19"/>
  <c r="L1281" i="19"/>
  <c r="L1282" i="19"/>
  <c r="L1283" i="19"/>
  <c r="L1284" i="19"/>
  <c r="L1285" i="19"/>
  <c r="L1286" i="19"/>
  <c r="L1287" i="19"/>
  <c r="L1288" i="19"/>
  <c r="L1289" i="19"/>
  <c r="L1290" i="19"/>
  <c r="L1291" i="19"/>
  <c r="L1292" i="19"/>
  <c r="L1293" i="19"/>
  <c r="L1294" i="19"/>
  <c r="L1295" i="19"/>
  <c r="L1296" i="19"/>
  <c r="L1297" i="19"/>
  <c r="L1298" i="19"/>
  <c r="L1299" i="19"/>
  <c r="L1300" i="19"/>
  <c r="L1301" i="19"/>
  <c r="L1302" i="19"/>
  <c r="L1303" i="19"/>
  <c r="L1304" i="19"/>
  <c r="L1305" i="19"/>
  <c r="L1306" i="19"/>
  <c r="L1307" i="19"/>
  <c r="L1308" i="19"/>
  <c r="L1309" i="19"/>
  <c r="L1310" i="19"/>
  <c r="L1311" i="19"/>
  <c r="L1312" i="19"/>
  <c r="L1313" i="19"/>
  <c r="L1314" i="19"/>
  <c r="L1315" i="19"/>
  <c r="L1316" i="19"/>
  <c r="L1317" i="19"/>
  <c r="L1318" i="19"/>
  <c r="L1319" i="19"/>
  <c r="L1320" i="19"/>
  <c r="L1321" i="19"/>
  <c r="L1322" i="19"/>
  <c r="L1323" i="19"/>
  <c r="L1324" i="19"/>
  <c r="L1325" i="19"/>
  <c r="L1326" i="19"/>
  <c r="L1327" i="19"/>
  <c r="L1328" i="19"/>
  <c r="L1329" i="19"/>
  <c r="L1330" i="19"/>
  <c r="L1331" i="19"/>
  <c r="L1332" i="19"/>
  <c r="L1333" i="19"/>
  <c r="L1334" i="19"/>
  <c r="L1335" i="19"/>
  <c r="L1336" i="19"/>
  <c r="L1337" i="19"/>
  <c r="L1338" i="19"/>
  <c r="L1339" i="19"/>
  <c r="L1340" i="19"/>
  <c r="L1341" i="19"/>
  <c r="L1342" i="19"/>
  <c r="L1343" i="19"/>
  <c r="L1344" i="19"/>
  <c r="L1345" i="19"/>
  <c r="L1346" i="19"/>
  <c r="L1347" i="19"/>
  <c r="L1348" i="19"/>
  <c r="L1349" i="19"/>
  <c r="L1350" i="19"/>
  <c r="L1351" i="19"/>
  <c r="L1352" i="19"/>
  <c r="L1353" i="19"/>
  <c r="L1354" i="19"/>
  <c r="L1355" i="19"/>
  <c r="L1356" i="19"/>
  <c r="L1357" i="19"/>
  <c r="L1358" i="19"/>
  <c r="L1359" i="19"/>
  <c r="L1360" i="19"/>
  <c r="L1361" i="19"/>
  <c r="L1362" i="19"/>
  <c r="L1363" i="19"/>
  <c r="L1364" i="19"/>
  <c r="L1365" i="19"/>
  <c r="L1366" i="19"/>
  <c r="L1367" i="19"/>
  <c r="L1368" i="19"/>
  <c r="L1369" i="19"/>
  <c r="L1370" i="19"/>
  <c r="L1371" i="19"/>
  <c r="L1372" i="19"/>
  <c r="L1373" i="19"/>
  <c r="L1374" i="19"/>
  <c r="L1375" i="19"/>
  <c r="L1376" i="19"/>
  <c r="L1377" i="19"/>
  <c r="L1378" i="19"/>
  <c r="L1379" i="19"/>
  <c r="L1380" i="19"/>
  <c r="L1381" i="19"/>
  <c r="L1382" i="19"/>
  <c r="L1383" i="19"/>
  <c r="L1384" i="19"/>
  <c r="L1385" i="19"/>
  <c r="L1386" i="19"/>
  <c r="L1387" i="19"/>
  <c r="L1388" i="19"/>
  <c r="L1389" i="19"/>
  <c r="L1390" i="19"/>
  <c r="L1391" i="19"/>
  <c r="L1392" i="19"/>
  <c r="L1393" i="19"/>
  <c r="L1394" i="19"/>
  <c r="L1395" i="19"/>
  <c r="L1396" i="19"/>
  <c r="L1397" i="19"/>
  <c r="L1398" i="19"/>
  <c r="L1399" i="19"/>
  <c r="L1400" i="19"/>
  <c r="L1401" i="19"/>
  <c r="L1402" i="19"/>
  <c r="L1403" i="19"/>
  <c r="L1404" i="19"/>
  <c r="L1405" i="19"/>
  <c r="L1406" i="19"/>
  <c r="L1407" i="19"/>
  <c r="L1408" i="19"/>
  <c r="L1409" i="19"/>
  <c r="L1410" i="19"/>
  <c r="L1411" i="19"/>
  <c r="L1412" i="19"/>
  <c r="L1413" i="19"/>
  <c r="L1414" i="19"/>
  <c r="L1415" i="19"/>
  <c r="L1416" i="19"/>
  <c r="L1417" i="19"/>
  <c r="L1418" i="19"/>
  <c r="L1419" i="19"/>
  <c r="L1420" i="19"/>
  <c r="L1421" i="19"/>
  <c r="L1422" i="19"/>
  <c r="L1423" i="19"/>
  <c r="L1424" i="19"/>
  <c r="L1425" i="19"/>
  <c r="L1426" i="19"/>
  <c r="L1427" i="19"/>
  <c r="L1428" i="19"/>
  <c r="L1429" i="19"/>
  <c r="L1430" i="19"/>
  <c r="L1431" i="19"/>
  <c r="L1432" i="19"/>
  <c r="L1433" i="19"/>
  <c r="L1434" i="19"/>
  <c r="L1435" i="19"/>
  <c r="L1436" i="19"/>
  <c r="L1437" i="19"/>
  <c r="L1438" i="19"/>
  <c r="L1439" i="19"/>
  <c r="L1440" i="19"/>
  <c r="L1441" i="19"/>
  <c r="L1442" i="19"/>
  <c r="L1443" i="19"/>
  <c r="L1444" i="19"/>
  <c r="L1445" i="19"/>
  <c r="L1446" i="19"/>
  <c r="L1447" i="19"/>
  <c r="L1448" i="19"/>
  <c r="L1449" i="19"/>
  <c r="L1450" i="19"/>
  <c r="L1451" i="19"/>
  <c r="L1452" i="19"/>
  <c r="L1453" i="19"/>
  <c r="L1454" i="19"/>
  <c r="L1455" i="19"/>
  <c r="L1456" i="19"/>
  <c r="L1457" i="19"/>
  <c r="L1458" i="19"/>
  <c r="L1459" i="19"/>
  <c r="L1460" i="19"/>
  <c r="L1461" i="19"/>
  <c r="L1462" i="19"/>
  <c r="L1463" i="19"/>
  <c r="L1464" i="19"/>
  <c r="L1465" i="19"/>
  <c r="L1466" i="19"/>
  <c r="L1467" i="19"/>
  <c r="L1468" i="19"/>
  <c r="L1469" i="19"/>
  <c r="L1470" i="19"/>
  <c r="L1471" i="19"/>
  <c r="L1472" i="19"/>
  <c r="L1473" i="19"/>
  <c r="L1474" i="19"/>
  <c r="L1475" i="19"/>
  <c r="L1476" i="19"/>
  <c r="L1477" i="19"/>
  <c r="L1478" i="19"/>
  <c r="L1479" i="19"/>
  <c r="L1480" i="19"/>
  <c r="L1481" i="19"/>
  <c r="L1482" i="19"/>
  <c r="L1483" i="19"/>
  <c r="L1484" i="19"/>
  <c r="L1485" i="19"/>
  <c r="L1486" i="19"/>
  <c r="L1487" i="19"/>
  <c r="L1488" i="19"/>
  <c r="L1489" i="19"/>
  <c r="L1490" i="19"/>
  <c r="L1491" i="19"/>
  <c r="L1492" i="19"/>
  <c r="L1493" i="19"/>
  <c r="L1494" i="19"/>
  <c r="L1495" i="19"/>
  <c r="L1496" i="19"/>
  <c r="L1497" i="19"/>
  <c r="L1498" i="19"/>
  <c r="L1499" i="19"/>
  <c r="L1500" i="19"/>
  <c r="M3" i="19"/>
  <c r="M4" i="19"/>
  <c r="M5" i="19"/>
  <c r="M6" i="19"/>
  <c r="M7" i="19"/>
  <c r="M8" i="19"/>
  <c r="M9" i="19"/>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46" i="19"/>
  <c r="M147" i="19"/>
  <c r="M148" i="19"/>
  <c r="M149" i="19"/>
  <c r="M150" i="19"/>
  <c r="M151" i="19"/>
  <c r="M152" i="19"/>
  <c r="M153" i="19"/>
  <c r="M154" i="19"/>
  <c r="M155" i="19"/>
  <c r="M156" i="19"/>
  <c r="M157" i="19"/>
  <c r="M158" i="19"/>
  <c r="M159" i="19"/>
  <c r="M160" i="19"/>
  <c r="M161"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M505" i="19"/>
  <c r="M506" i="19"/>
  <c r="M507" i="19"/>
  <c r="M508" i="19"/>
  <c r="M509" i="19"/>
  <c r="M510" i="19"/>
  <c r="M511" i="19"/>
  <c r="M512" i="19"/>
  <c r="M513" i="19"/>
  <c r="M514" i="19"/>
  <c r="M515" i="19"/>
  <c r="M516" i="19"/>
  <c r="M517" i="19"/>
  <c r="M518" i="19"/>
  <c r="M519" i="19"/>
  <c r="M520" i="19"/>
  <c r="M521" i="19"/>
  <c r="M522" i="19"/>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M552" i="19"/>
  <c r="M553" i="19"/>
  <c r="M554" i="19"/>
  <c r="M555" i="19"/>
  <c r="M556" i="19"/>
  <c r="M557" i="19"/>
  <c r="M558" i="19"/>
  <c r="M559" i="19"/>
  <c r="M560" i="19"/>
  <c r="M561" i="19"/>
  <c r="M562" i="19"/>
  <c r="M563" i="19"/>
  <c r="M564" i="19"/>
  <c r="M565" i="19"/>
  <c r="M566" i="19"/>
  <c r="M567" i="19"/>
  <c r="M568" i="19"/>
  <c r="M569" i="19"/>
  <c r="M570" i="19"/>
  <c r="M571" i="19"/>
  <c r="M572" i="19"/>
  <c r="M573" i="19"/>
  <c r="M574" i="19"/>
  <c r="M575" i="19"/>
  <c r="M576" i="19"/>
  <c r="M577" i="19"/>
  <c r="M578" i="19"/>
  <c r="M579" i="19"/>
  <c r="M580" i="19"/>
  <c r="M581" i="19"/>
  <c r="M582" i="19"/>
  <c r="M583" i="19"/>
  <c r="M584" i="19"/>
  <c r="M585" i="19"/>
  <c r="M586" i="19"/>
  <c r="M587" i="19"/>
  <c r="M588" i="19"/>
  <c r="M589" i="19"/>
  <c r="M590" i="19"/>
  <c r="M591" i="19"/>
  <c r="M592" i="19"/>
  <c r="M593" i="19"/>
  <c r="M594" i="19"/>
  <c r="M595" i="19"/>
  <c r="M596" i="19"/>
  <c r="M597" i="19"/>
  <c r="M598" i="19"/>
  <c r="M599" i="19"/>
  <c r="M600" i="19"/>
  <c r="M601" i="19"/>
  <c r="M602" i="19"/>
  <c r="M603" i="19"/>
  <c r="M604" i="19"/>
  <c r="M605" i="19"/>
  <c r="M606" i="19"/>
  <c r="M607" i="19"/>
  <c r="M608" i="19"/>
  <c r="M609" i="19"/>
  <c r="M610" i="19"/>
  <c r="M611" i="19"/>
  <c r="M612" i="19"/>
  <c r="M613" i="19"/>
  <c r="M614" i="19"/>
  <c r="M615" i="19"/>
  <c r="M616" i="19"/>
  <c r="M617" i="19"/>
  <c r="M618" i="19"/>
  <c r="M619" i="19"/>
  <c r="M620" i="19"/>
  <c r="M621" i="19"/>
  <c r="M622" i="19"/>
  <c r="M623" i="19"/>
  <c r="M624" i="19"/>
  <c r="M625" i="19"/>
  <c r="M626" i="19"/>
  <c r="M627" i="19"/>
  <c r="M628" i="19"/>
  <c r="M629" i="19"/>
  <c r="M630" i="19"/>
  <c r="M631" i="19"/>
  <c r="M632" i="19"/>
  <c r="M633" i="19"/>
  <c r="M634" i="19"/>
  <c r="M635" i="19"/>
  <c r="M636" i="19"/>
  <c r="M637" i="19"/>
  <c r="M638" i="19"/>
  <c r="M639" i="19"/>
  <c r="M640" i="19"/>
  <c r="M641" i="19"/>
  <c r="M642" i="19"/>
  <c r="M643" i="19"/>
  <c r="M644" i="19"/>
  <c r="M645" i="19"/>
  <c r="M646" i="19"/>
  <c r="M647" i="19"/>
  <c r="M648" i="19"/>
  <c r="M649" i="19"/>
  <c r="M650" i="19"/>
  <c r="M651" i="19"/>
  <c r="M652" i="19"/>
  <c r="M653" i="19"/>
  <c r="M654" i="19"/>
  <c r="M655" i="19"/>
  <c r="M656" i="19"/>
  <c r="M657" i="19"/>
  <c r="M658" i="19"/>
  <c r="M659" i="19"/>
  <c r="M660" i="19"/>
  <c r="M661" i="19"/>
  <c r="M662" i="19"/>
  <c r="M663" i="19"/>
  <c r="M664" i="19"/>
  <c r="M665" i="19"/>
  <c r="M666" i="19"/>
  <c r="M667" i="19"/>
  <c r="M668" i="19"/>
  <c r="M669" i="19"/>
  <c r="M670" i="19"/>
  <c r="M671" i="19"/>
  <c r="M672" i="19"/>
  <c r="M673" i="19"/>
  <c r="M674" i="19"/>
  <c r="M675" i="19"/>
  <c r="M676" i="19"/>
  <c r="M677" i="19"/>
  <c r="M678" i="19"/>
  <c r="M679" i="19"/>
  <c r="M680" i="19"/>
  <c r="M681" i="19"/>
  <c r="M682" i="19"/>
  <c r="M683" i="19"/>
  <c r="M684" i="19"/>
  <c r="M685" i="19"/>
  <c r="M686" i="19"/>
  <c r="M687" i="19"/>
  <c r="M688" i="19"/>
  <c r="M689" i="19"/>
  <c r="M690" i="19"/>
  <c r="M691" i="19"/>
  <c r="M692" i="19"/>
  <c r="M693" i="19"/>
  <c r="M694" i="19"/>
  <c r="M695" i="19"/>
  <c r="M696" i="19"/>
  <c r="M697" i="19"/>
  <c r="M698" i="19"/>
  <c r="M699" i="19"/>
  <c r="M700" i="19"/>
  <c r="M701" i="19"/>
  <c r="M702" i="19"/>
  <c r="M703" i="19"/>
  <c r="M704" i="19"/>
  <c r="M705" i="19"/>
  <c r="M706" i="19"/>
  <c r="M707" i="19"/>
  <c r="M708" i="19"/>
  <c r="M709" i="19"/>
  <c r="M710" i="19"/>
  <c r="M711" i="19"/>
  <c r="M712" i="19"/>
  <c r="M713" i="19"/>
  <c r="M714" i="19"/>
  <c r="M715" i="19"/>
  <c r="M716" i="19"/>
  <c r="M717" i="19"/>
  <c r="M718" i="19"/>
  <c r="M719" i="19"/>
  <c r="M720" i="19"/>
  <c r="M721" i="19"/>
  <c r="M722" i="19"/>
  <c r="M723" i="19"/>
  <c r="M724" i="19"/>
  <c r="M725" i="19"/>
  <c r="M726" i="19"/>
  <c r="M727" i="19"/>
  <c r="M728" i="19"/>
  <c r="M729" i="19"/>
  <c r="M730" i="19"/>
  <c r="M731" i="19"/>
  <c r="M732" i="19"/>
  <c r="M733" i="19"/>
  <c r="M734" i="19"/>
  <c r="M735" i="19"/>
  <c r="M736" i="19"/>
  <c r="M737" i="19"/>
  <c r="M738" i="19"/>
  <c r="M739" i="19"/>
  <c r="M740" i="19"/>
  <c r="M741" i="19"/>
  <c r="M742" i="19"/>
  <c r="M743" i="19"/>
  <c r="M744" i="19"/>
  <c r="M745" i="19"/>
  <c r="M746" i="19"/>
  <c r="M747" i="19"/>
  <c r="M748" i="19"/>
  <c r="M749" i="19"/>
  <c r="M750" i="19"/>
  <c r="M751" i="19"/>
  <c r="M752" i="19"/>
  <c r="M753" i="19"/>
  <c r="M754" i="19"/>
  <c r="M755" i="19"/>
  <c r="M756" i="19"/>
  <c r="M757" i="19"/>
  <c r="M758" i="19"/>
  <c r="M759" i="19"/>
  <c r="M760" i="19"/>
  <c r="M761" i="19"/>
  <c r="M762" i="19"/>
  <c r="M763" i="19"/>
  <c r="M764" i="19"/>
  <c r="M765" i="19"/>
  <c r="M766" i="19"/>
  <c r="M767" i="19"/>
  <c r="M768" i="19"/>
  <c r="M769" i="19"/>
  <c r="M770" i="19"/>
  <c r="M771" i="19"/>
  <c r="M772" i="19"/>
  <c r="M773" i="19"/>
  <c r="M774" i="19"/>
  <c r="M775" i="19"/>
  <c r="M776" i="19"/>
  <c r="M777" i="19"/>
  <c r="M778" i="19"/>
  <c r="M779" i="19"/>
  <c r="M780" i="19"/>
  <c r="M781" i="19"/>
  <c r="M782" i="19"/>
  <c r="M783" i="19"/>
  <c r="M784" i="19"/>
  <c r="M785" i="19"/>
  <c r="M786" i="19"/>
  <c r="M787" i="19"/>
  <c r="M788" i="19"/>
  <c r="M789" i="19"/>
  <c r="M790" i="19"/>
  <c r="M791" i="19"/>
  <c r="M792" i="19"/>
  <c r="M793" i="19"/>
  <c r="M794" i="19"/>
  <c r="M795" i="19"/>
  <c r="M796" i="19"/>
  <c r="M797" i="19"/>
  <c r="M798" i="19"/>
  <c r="M799" i="19"/>
  <c r="M800" i="19"/>
  <c r="M801" i="19"/>
  <c r="M802" i="19"/>
  <c r="M803" i="19"/>
  <c r="M804" i="19"/>
  <c r="M805" i="19"/>
  <c r="M806" i="19"/>
  <c r="M807" i="19"/>
  <c r="M808" i="19"/>
  <c r="M809" i="19"/>
  <c r="M810" i="19"/>
  <c r="M811" i="19"/>
  <c r="M812" i="19"/>
  <c r="M813" i="19"/>
  <c r="M814" i="19"/>
  <c r="M815" i="19"/>
  <c r="M816" i="19"/>
  <c r="M817" i="19"/>
  <c r="M818" i="19"/>
  <c r="M819" i="19"/>
  <c r="M820" i="19"/>
  <c r="M821" i="19"/>
  <c r="M822" i="19"/>
  <c r="M823" i="19"/>
  <c r="M824" i="19"/>
  <c r="M825" i="19"/>
  <c r="M826" i="19"/>
  <c r="M827" i="19"/>
  <c r="M828" i="19"/>
  <c r="M829" i="19"/>
  <c r="M830" i="19"/>
  <c r="M831" i="19"/>
  <c r="M832" i="19"/>
  <c r="M833" i="19"/>
  <c r="M834" i="19"/>
  <c r="M835" i="19"/>
  <c r="M836" i="19"/>
  <c r="M837" i="19"/>
  <c r="M838" i="19"/>
  <c r="M839" i="19"/>
  <c r="M840" i="19"/>
  <c r="M841" i="19"/>
  <c r="M842" i="19"/>
  <c r="M843" i="19"/>
  <c r="M844" i="19"/>
  <c r="M845" i="19"/>
  <c r="M846" i="19"/>
  <c r="M847" i="19"/>
  <c r="M848" i="19"/>
  <c r="M849" i="19"/>
  <c r="M850" i="19"/>
  <c r="M851" i="19"/>
  <c r="M852" i="19"/>
  <c r="M853" i="19"/>
  <c r="M854" i="19"/>
  <c r="M855" i="19"/>
  <c r="M856" i="19"/>
  <c r="M857" i="19"/>
  <c r="M858" i="19"/>
  <c r="M859" i="19"/>
  <c r="M860" i="19"/>
  <c r="M861" i="19"/>
  <c r="M862" i="19"/>
  <c r="M863" i="19"/>
  <c r="M864" i="19"/>
  <c r="M865" i="19"/>
  <c r="M866" i="19"/>
  <c r="M867" i="19"/>
  <c r="M868" i="19"/>
  <c r="M869" i="19"/>
  <c r="M870" i="19"/>
  <c r="M871" i="19"/>
  <c r="M872" i="19"/>
  <c r="M873" i="19"/>
  <c r="M874" i="19"/>
  <c r="M875" i="19"/>
  <c r="M876" i="19"/>
  <c r="M877" i="19"/>
  <c r="M878" i="19"/>
  <c r="M879" i="19"/>
  <c r="M880" i="19"/>
  <c r="M881" i="19"/>
  <c r="M882" i="19"/>
  <c r="M883" i="19"/>
  <c r="M884" i="19"/>
  <c r="M885" i="19"/>
  <c r="M886" i="19"/>
  <c r="M887" i="19"/>
  <c r="M888" i="19"/>
  <c r="M889" i="19"/>
  <c r="M890" i="19"/>
  <c r="M891" i="19"/>
  <c r="M892" i="19"/>
  <c r="M893" i="19"/>
  <c r="M894" i="19"/>
  <c r="M895" i="19"/>
  <c r="M896" i="19"/>
  <c r="M897" i="19"/>
  <c r="M898" i="19"/>
  <c r="M899" i="19"/>
  <c r="M900" i="19"/>
  <c r="M901" i="19"/>
  <c r="M902" i="19"/>
  <c r="M903" i="19"/>
  <c r="M904" i="19"/>
  <c r="M905" i="19"/>
  <c r="M906" i="19"/>
  <c r="M907" i="19"/>
  <c r="M908" i="19"/>
  <c r="M909" i="19"/>
  <c r="M910" i="19"/>
  <c r="M911" i="19"/>
  <c r="M912" i="19"/>
  <c r="M913" i="19"/>
  <c r="M914" i="19"/>
  <c r="M915" i="19"/>
  <c r="M916" i="19"/>
  <c r="M917" i="19"/>
  <c r="M918" i="19"/>
  <c r="M919" i="19"/>
  <c r="M920" i="19"/>
  <c r="M921" i="19"/>
  <c r="M922" i="19"/>
  <c r="M923" i="19"/>
  <c r="M924" i="19"/>
  <c r="M925" i="19"/>
  <c r="M926" i="19"/>
  <c r="M927" i="19"/>
  <c r="M928" i="19"/>
  <c r="M929" i="19"/>
  <c r="M930" i="19"/>
  <c r="M931" i="19"/>
  <c r="M932" i="19"/>
  <c r="M933" i="19"/>
  <c r="M934" i="19"/>
  <c r="M935" i="19"/>
  <c r="M936" i="19"/>
  <c r="M937" i="19"/>
  <c r="M938" i="19"/>
  <c r="M939" i="19"/>
  <c r="M940" i="19"/>
  <c r="M941" i="19"/>
  <c r="M942" i="19"/>
  <c r="M943" i="19"/>
  <c r="M944" i="19"/>
  <c r="M945" i="19"/>
  <c r="M946" i="19"/>
  <c r="M947" i="19"/>
  <c r="M948" i="19"/>
  <c r="M949" i="19"/>
  <c r="M950" i="19"/>
  <c r="M951" i="19"/>
  <c r="M952" i="19"/>
  <c r="M953" i="19"/>
  <c r="M954" i="19"/>
  <c r="M955" i="19"/>
  <c r="M956" i="19"/>
  <c r="M957" i="19"/>
  <c r="M958" i="19"/>
  <c r="M959" i="19"/>
  <c r="M960" i="19"/>
  <c r="M961" i="19"/>
  <c r="M962" i="19"/>
  <c r="M963" i="19"/>
  <c r="M964" i="19"/>
  <c r="M965" i="19"/>
  <c r="M966" i="19"/>
  <c r="M967" i="19"/>
  <c r="M968" i="19"/>
  <c r="M969" i="19"/>
  <c r="M970" i="19"/>
  <c r="M971" i="19"/>
  <c r="M972" i="19"/>
  <c r="M973" i="19"/>
  <c r="M974" i="19"/>
  <c r="M975" i="19"/>
  <c r="M976" i="19"/>
  <c r="M977" i="19"/>
  <c r="M978" i="19"/>
  <c r="M979" i="19"/>
  <c r="M980" i="19"/>
  <c r="M981" i="19"/>
  <c r="M982" i="19"/>
  <c r="M983" i="19"/>
  <c r="M984" i="19"/>
  <c r="M985" i="19"/>
  <c r="M986" i="19"/>
  <c r="M987" i="19"/>
  <c r="M988" i="19"/>
  <c r="M989" i="19"/>
  <c r="M990" i="19"/>
  <c r="M991" i="19"/>
  <c r="M992" i="19"/>
  <c r="M993" i="19"/>
  <c r="M994" i="19"/>
  <c r="M995" i="19"/>
  <c r="M996" i="19"/>
  <c r="M997" i="19"/>
  <c r="M998" i="19"/>
  <c r="M999" i="19"/>
  <c r="M1000" i="19"/>
  <c r="M1001" i="19"/>
  <c r="M1002" i="19"/>
  <c r="M1003" i="19"/>
  <c r="M1004" i="19"/>
  <c r="M1005" i="19"/>
  <c r="M1006" i="19"/>
  <c r="M1007" i="19"/>
  <c r="M1008" i="19"/>
  <c r="M1009" i="19"/>
  <c r="M1010" i="19"/>
  <c r="M1011" i="19"/>
  <c r="M1012" i="19"/>
  <c r="M1013" i="19"/>
  <c r="M1014" i="19"/>
  <c r="M1015" i="19"/>
  <c r="M1016" i="19"/>
  <c r="M1017" i="19"/>
  <c r="M1018" i="19"/>
  <c r="M1019" i="19"/>
  <c r="M1020" i="19"/>
  <c r="M1021" i="19"/>
  <c r="M1022" i="19"/>
  <c r="M1023" i="19"/>
  <c r="M1024" i="19"/>
  <c r="M1025" i="19"/>
  <c r="M1026" i="19"/>
  <c r="M1027" i="19"/>
  <c r="M1028" i="19"/>
  <c r="M1029" i="19"/>
  <c r="M1030" i="19"/>
  <c r="M1031" i="19"/>
  <c r="M1032" i="19"/>
  <c r="M1033" i="19"/>
  <c r="M1034" i="19"/>
  <c r="M1035" i="19"/>
  <c r="M1036" i="19"/>
  <c r="M1037" i="19"/>
  <c r="M1038" i="19"/>
  <c r="M1039" i="19"/>
  <c r="M1040" i="19"/>
  <c r="M1041" i="19"/>
  <c r="M1042" i="19"/>
  <c r="M1043" i="19"/>
  <c r="M1044" i="19"/>
  <c r="M1045" i="19"/>
  <c r="M1046" i="19"/>
  <c r="M1047" i="19"/>
  <c r="M1048" i="19"/>
  <c r="M1049" i="19"/>
  <c r="M1050" i="19"/>
  <c r="M1051" i="19"/>
  <c r="M1052" i="19"/>
  <c r="M1053" i="19"/>
  <c r="M1054" i="19"/>
  <c r="M1055" i="19"/>
  <c r="M1056" i="19"/>
  <c r="M1057" i="19"/>
  <c r="M1058" i="19"/>
  <c r="M1059" i="19"/>
  <c r="M1060" i="19"/>
  <c r="M1061" i="19"/>
  <c r="M1062" i="19"/>
  <c r="M1063" i="19"/>
  <c r="M1064" i="19"/>
  <c r="M1065" i="19"/>
  <c r="M1066" i="19"/>
  <c r="M1067" i="19"/>
  <c r="M1068" i="19"/>
  <c r="M1069" i="19"/>
  <c r="M1070" i="19"/>
  <c r="M1071" i="19"/>
  <c r="M1072" i="19"/>
  <c r="M1073" i="19"/>
  <c r="M1074" i="19"/>
  <c r="M1075" i="19"/>
  <c r="M1076" i="19"/>
  <c r="M1077" i="19"/>
  <c r="M1078" i="19"/>
  <c r="M1079" i="19"/>
  <c r="M1080" i="19"/>
  <c r="M1081" i="19"/>
  <c r="M1082" i="19"/>
  <c r="M1083" i="19"/>
  <c r="M1084" i="19"/>
  <c r="M1085" i="19"/>
  <c r="M1086" i="19"/>
  <c r="M1087" i="19"/>
  <c r="M1088" i="19"/>
  <c r="M1089" i="19"/>
  <c r="M1090" i="19"/>
  <c r="M1091" i="19"/>
  <c r="M1092" i="19"/>
  <c r="M1093" i="19"/>
  <c r="M1094" i="19"/>
  <c r="M1095" i="19"/>
  <c r="M1096" i="19"/>
  <c r="M1097" i="19"/>
  <c r="M1098" i="19"/>
  <c r="M1099" i="19"/>
  <c r="M1100" i="19"/>
  <c r="M1101" i="19"/>
  <c r="M1102" i="19"/>
  <c r="M1103" i="19"/>
  <c r="M1104" i="19"/>
  <c r="M1105" i="19"/>
  <c r="M1106" i="19"/>
  <c r="M1107" i="19"/>
  <c r="M1108" i="19"/>
  <c r="M1109" i="19"/>
  <c r="M1110" i="19"/>
  <c r="M1111" i="19"/>
  <c r="M1112" i="19"/>
  <c r="M1113" i="19"/>
  <c r="M1114" i="19"/>
  <c r="M1115" i="19"/>
  <c r="M1116" i="19"/>
  <c r="M1117" i="19"/>
  <c r="M1118" i="19"/>
  <c r="M1119" i="19"/>
  <c r="M1120" i="19"/>
  <c r="M1121" i="19"/>
  <c r="M1122" i="19"/>
  <c r="M1123" i="19"/>
  <c r="M1124" i="19"/>
  <c r="M1125" i="19"/>
  <c r="M1126" i="19"/>
  <c r="M1127" i="19"/>
  <c r="M1128" i="19"/>
  <c r="M1129" i="19"/>
  <c r="M1130" i="19"/>
  <c r="M1131" i="19"/>
  <c r="M1132" i="19"/>
  <c r="M1133" i="19"/>
  <c r="M1134" i="19"/>
  <c r="M1135" i="19"/>
  <c r="M1136" i="19"/>
  <c r="M1137" i="19"/>
  <c r="M1138" i="19"/>
  <c r="M1139" i="19"/>
  <c r="M1140" i="19"/>
  <c r="M1141" i="19"/>
  <c r="M1142" i="19"/>
  <c r="M1143" i="19"/>
  <c r="M1144" i="19"/>
  <c r="M1145" i="19"/>
  <c r="M1146" i="19"/>
  <c r="M1147" i="19"/>
  <c r="M1148" i="19"/>
  <c r="M1149" i="19"/>
  <c r="M1150" i="19"/>
  <c r="M1151" i="19"/>
  <c r="M1152" i="19"/>
  <c r="M1153" i="19"/>
  <c r="M1154" i="19"/>
  <c r="M1155" i="19"/>
  <c r="M1156" i="19"/>
  <c r="M1157" i="19"/>
  <c r="M1158" i="19"/>
  <c r="M1159" i="19"/>
  <c r="M1160" i="19"/>
  <c r="M1161" i="19"/>
  <c r="M1162" i="19"/>
  <c r="M1163" i="19"/>
  <c r="M1164" i="19"/>
  <c r="M1165" i="19"/>
  <c r="M1166" i="19"/>
  <c r="M1167" i="19"/>
  <c r="M1168" i="19"/>
  <c r="M1169" i="19"/>
  <c r="M1170" i="19"/>
  <c r="M1171" i="19"/>
  <c r="M1172" i="19"/>
  <c r="M1173" i="19"/>
  <c r="M1174" i="19"/>
  <c r="M1175" i="19"/>
  <c r="M1176" i="19"/>
  <c r="M1177" i="19"/>
  <c r="M1178" i="19"/>
  <c r="M1179" i="19"/>
  <c r="M1180" i="19"/>
  <c r="M1181" i="19"/>
  <c r="M1182" i="19"/>
  <c r="M1183" i="19"/>
  <c r="M1184" i="19"/>
  <c r="M1185" i="19"/>
  <c r="M1186" i="19"/>
  <c r="M1187" i="19"/>
  <c r="M1188" i="19"/>
  <c r="M1189" i="19"/>
  <c r="M1190" i="19"/>
  <c r="M1191" i="19"/>
  <c r="M1192" i="19"/>
  <c r="M1193" i="19"/>
  <c r="M1194" i="19"/>
  <c r="M1195" i="19"/>
  <c r="M1196" i="19"/>
  <c r="M1197" i="19"/>
  <c r="M1198" i="19"/>
  <c r="M1199" i="19"/>
  <c r="M1200" i="19"/>
  <c r="M1201" i="19"/>
  <c r="M1202" i="19"/>
  <c r="M1203" i="19"/>
  <c r="M1204" i="19"/>
  <c r="M1205" i="19"/>
  <c r="M1206" i="19"/>
  <c r="M1207" i="19"/>
  <c r="M1208" i="19"/>
  <c r="M1209" i="19"/>
  <c r="M1210" i="19"/>
  <c r="M1211" i="19"/>
  <c r="M1212" i="19"/>
  <c r="M1213" i="19"/>
  <c r="M1214" i="19"/>
  <c r="M1215" i="19"/>
  <c r="M1216" i="19"/>
  <c r="M1217" i="19"/>
  <c r="M1218" i="19"/>
  <c r="M1219" i="19"/>
  <c r="M1220" i="19"/>
  <c r="M1221" i="19"/>
  <c r="M1222" i="19"/>
  <c r="M1223" i="19"/>
  <c r="M1224" i="19"/>
  <c r="M1225" i="19"/>
  <c r="M1226" i="19"/>
  <c r="M1227" i="19"/>
  <c r="M1228" i="19"/>
  <c r="M1229" i="19"/>
  <c r="M1230" i="19"/>
  <c r="M1231" i="19"/>
  <c r="M1232" i="19"/>
  <c r="M1233" i="19"/>
  <c r="M1234" i="19"/>
  <c r="M1235" i="19"/>
  <c r="M1236" i="19"/>
  <c r="M1237" i="19"/>
  <c r="M1238" i="19"/>
  <c r="M1239" i="19"/>
  <c r="M1240" i="19"/>
  <c r="M1241" i="19"/>
  <c r="M1242" i="19"/>
  <c r="M1243" i="19"/>
  <c r="M1244" i="19"/>
  <c r="M1245" i="19"/>
  <c r="M1246" i="19"/>
  <c r="M1247" i="19"/>
  <c r="M1248" i="19"/>
  <c r="M1249" i="19"/>
  <c r="M1250" i="19"/>
  <c r="M1251" i="19"/>
  <c r="M1252" i="19"/>
  <c r="M1253" i="19"/>
  <c r="M1254" i="19"/>
  <c r="M1255" i="19"/>
  <c r="M1256" i="19"/>
  <c r="M1257" i="19"/>
  <c r="M1258" i="19"/>
  <c r="M1259" i="19"/>
  <c r="M1260" i="19"/>
  <c r="M1261" i="19"/>
  <c r="M1262" i="19"/>
  <c r="M1263" i="19"/>
  <c r="M1264" i="19"/>
  <c r="M1265" i="19"/>
  <c r="M1266" i="19"/>
  <c r="M1267" i="19"/>
  <c r="M1268" i="19"/>
  <c r="M1269" i="19"/>
  <c r="M1270" i="19"/>
  <c r="M1271" i="19"/>
  <c r="M1272" i="19"/>
  <c r="M1273" i="19"/>
  <c r="M1274" i="19"/>
  <c r="M1275" i="19"/>
  <c r="M1276" i="19"/>
  <c r="M1277" i="19"/>
  <c r="M1278" i="19"/>
  <c r="M1279" i="19"/>
  <c r="M1280" i="19"/>
  <c r="M1281" i="19"/>
  <c r="M1282" i="19"/>
  <c r="M1283" i="19"/>
  <c r="M1284" i="19"/>
  <c r="M1285" i="19"/>
  <c r="M1286" i="19"/>
  <c r="M1287" i="19"/>
  <c r="M1288" i="19"/>
  <c r="M1289" i="19"/>
  <c r="M1290" i="19"/>
  <c r="M1291" i="19"/>
  <c r="M1292" i="19"/>
  <c r="M1293" i="19"/>
  <c r="M1294" i="19"/>
  <c r="M1295" i="19"/>
  <c r="M1296" i="19"/>
  <c r="M1297" i="19"/>
  <c r="M1298" i="19"/>
  <c r="M1299" i="19"/>
  <c r="M1300" i="19"/>
  <c r="M1301" i="19"/>
  <c r="M1302" i="19"/>
  <c r="M1303" i="19"/>
  <c r="M1304" i="19"/>
  <c r="M1305" i="19"/>
  <c r="M1306" i="19"/>
  <c r="M1307" i="19"/>
  <c r="M1308" i="19"/>
  <c r="M1309" i="19"/>
  <c r="M1310" i="19"/>
  <c r="M1311" i="19"/>
  <c r="M1312" i="19"/>
  <c r="M1313" i="19"/>
  <c r="M1314" i="19"/>
  <c r="M1315" i="19"/>
  <c r="M1316" i="19"/>
  <c r="M1317" i="19"/>
  <c r="M1318" i="19"/>
  <c r="M1319" i="19"/>
  <c r="M1320" i="19"/>
  <c r="M1321" i="19"/>
  <c r="M1322" i="19"/>
  <c r="M1323" i="19"/>
  <c r="M1324" i="19"/>
  <c r="M1325" i="19"/>
  <c r="M1326" i="19"/>
  <c r="M1327" i="19"/>
  <c r="M1328" i="19"/>
  <c r="M1329" i="19"/>
  <c r="M1330" i="19"/>
  <c r="M1331" i="19"/>
  <c r="M1332" i="19"/>
  <c r="M1333" i="19"/>
  <c r="M1334" i="19"/>
  <c r="M1335" i="19"/>
  <c r="M1336" i="19"/>
  <c r="M1337" i="19"/>
  <c r="M1338" i="19"/>
  <c r="M1339" i="19"/>
  <c r="M1340" i="19"/>
  <c r="M1341" i="19"/>
  <c r="M1342" i="19"/>
  <c r="M1343" i="19"/>
  <c r="M1344" i="19"/>
  <c r="M1345" i="19"/>
  <c r="M1346" i="19"/>
  <c r="M1347" i="19"/>
  <c r="M1348" i="19"/>
  <c r="M1349" i="19"/>
  <c r="M1350" i="19"/>
  <c r="M1351" i="19"/>
  <c r="M1352" i="19"/>
  <c r="M1353" i="19"/>
  <c r="M1354" i="19"/>
  <c r="M1355" i="19"/>
  <c r="M1356" i="19"/>
  <c r="M1357" i="19"/>
  <c r="M1358" i="19"/>
  <c r="M1359" i="19"/>
  <c r="M1360" i="19"/>
  <c r="M1361" i="19"/>
  <c r="M1362" i="19"/>
  <c r="M1363" i="19"/>
  <c r="M1364" i="19"/>
  <c r="M1365" i="19"/>
  <c r="M1366" i="19"/>
  <c r="M1367" i="19"/>
  <c r="M1368" i="19"/>
  <c r="M1369" i="19"/>
  <c r="M1370" i="19"/>
  <c r="M1371" i="19"/>
  <c r="M1372" i="19"/>
  <c r="M1373" i="19"/>
  <c r="M1374" i="19"/>
  <c r="M1375" i="19"/>
  <c r="M1376" i="19"/>
  <c r="M1377" i="19"/>
  <c r="M1378" i="19"/>
  <c r="M1379" i="19"/>
  <c r="M1380" i="19"/>
  <c r="M1381" i="19"/>
  <c r="M1382" i="19"/>
  <c r="M1383" i="19"/>
  <c r="M1384" i="19"/>
  <c r="M1385" i="19"/>
  <c r="M1386" i="19"/>
  <c r="M1387" i="19"/>
  <c r="M1388" i="19"/>
  <c r="M1389" i="19"/>
  <c r="M1390" i="19"/>
  <c r="M1391" i="19"/>
  <c r="M1392" i="19"/>
  <c r="M1393" i="19"/>
  <c r="M1394" i="19"/>
  <c r="M1395" i="19"/>
  <c r="M1396" i="19"/>
  <c r="M1397" i="19"/>
  <c r="M1398" i="19"/>
  <c r="M1399" i="19"/>
  <c r="M1400" i="19"/>
  <c r="M1401" i="19"/>
  <c r="M1402" i="19"/>
  <c r="M1403" i="19"/>
  <c r="M1404" i="19"/>
  <c r="M1405" i="19"/>
  <c r="M1406" i="19"/>
  <c r="M1407" i="19"/>
  <c r="M1408" i="19"/>
  <c r="M1409" i="19"/>
  <c r="M1410" i="19"/>
  <c r="M1411" i="19"/>
  <c r="M1412" i="19"/>
  <c r="M1413" i="19"/>
  <c r="M1414" i="19"/>
  <c r="M1415" i="19"/>
  <c r="M1416" i="19"/>
  <c r="M1417" i="19"/>
  <c r="M1418" i="19"/>
  <c r="M1419" i="19"/>
  <c r="M1420" i="19"/>
  <c r="M1421" i="19"/>
  <c r="M1422" i="19"/>
  <c r="M1423" i="19"/>
  <c r="M1424" i="19"/>
  <c r="M1425" i="19"/>
  <c r="M1426" i="19"/>
  <c r="M1427" i="19"/>
  <c r="M1428" i="19"/>
  <c r="M1429" i="19"/>
  <c r="M1430" i="19"/>
  <c r="M1431" i="19"/>
  <c r="M1432" i="19"/>
  <c r="M1433" i="19"/>
  <c r="M1434" i="19"/>
  <c r="M1435" i="19"/>
  <c r="M1436" i="19"/>
  <c r="M1437" i="19"/>
  <c r="M1438" i="19"/>
  <c r="M1439" i="19"/>
  <c r="M1440" i="19"/>
  <c r="M1441" i="19"/>
  <c r="M1442" i="19"/>
  <c r="M1443" i="19"/>
  <c r="M1444" i="19"/>
  <c r="M1445" i="19"/>
  <c r="M1446" i="19"/>
  <c r="M1447" i="19"/>
  <c r="M1448" i="19"/>
  <c r="M1449" i="19"/>
  <c r="M1450" i="19"/>
  <c r="M1451" i="19"/>
  <c r="M1452" i="19"/>
  <c r="M1453" i="19"/>
  <c r="M1454" i="19"/>
  <c r="M1455" i="19"/>
  <c r="M1456" i="19"/>
  <c r="M1457" i="19"/>
  <c r="M1458" i="19"/>
  <c r="M1459" i="19"/>
  <c r="M1460" i="19"/>
  <c r="M1461" i="19"/>
  <c r="M1462" i="19"/>
  <c r="M1463" i="19"/>
  <c r="M1464" i="19"/>
  <c r="M1465" i="19"/>
  <c r="M1466" i="19"/>
  <c r="M1467" i="19"/>
  <c r="M1468" i="19"/>
  <c r="M1469" i="19"/>
  <c r="M1470" i="19"/>
  <c r="M1471" i="19"/>
  <c r="M1472" i="19"/>
  <c r="M1473" i="19"/>
  <c r="M1474" i="19"/>
  <c r="M1475" i="19"/>
  <c r="M1476" i="19"/>
  <c r="M1477" i="19"/>
  <c r="M1478" i="19"/>
  <c r="M1479" i="19"/>
  <c r="M1480" i="19"/>
  <c r="M1481" i="19"/>
  <c r="M1482" i="19"/>
  <c r="M1483" i="19"/>
  <c r="M1484" i="19"/>
  <c r="M1485" i="19"/>
  <c r="M1486" i="19"/>
  <c r="M1487" i="19"/>
  <c r="M1488" i="19"/>
  <c r="M1489" i="19"/>
  <c r="M1490" i="19"/>
  <c r="M1491" i="19"/>
  <c r="M1492" i="19"/>
  <c r="M1493" i="19"/>
  <c r="M1494" i="19"/>
  <c r="M1495" i="19"/>
  <c r="M1496" i="19"/>
  <c r="M1497" i="19"/>
  <c r="M1498" i="19"/>
  <c r="M1499" i="19"/>
  <c r="M1500" i="19"/>
  <c r="N3" i="19"/>
  <c r="N4" i="19"/>
  <c r="N5" i="19"/>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46" i="19"/>
  <c r="N147" i="19"/>
  <c r="N148" i="19"/>
  <c r="N149" i="19"/>
  <c r="N150" i="19"/>
  <c r="N151" i="19"/>
  <c r="N152" i="19"/>
  <c r="N153" i="19"/>
  <c r="N154" i="19"/>
  <c r="N155" i="19"/>
  <c r="N156" i="19"/>
  <c r="N157" i="19"/>
  <c r="N158" i="19"/>
  <c r="N159" i="19"/>
  <c r="N160" i="19"/>
  <c r="N161"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N505" i="19"/>
  <c r="N506" i="19"/>
  <c r="N507" i="19"/>
  <c r="N508" i="19"/>
  <c r="N509" i="19"/>
  <c r="N510" i="19"/>
  <c r="N511" i="19"/>
  <c r="N512" i="19"/>
  <c r="N513" i="19"/>
  <c r="N514" i="19"/>
  <c r="N515" i="19"/>
  <c r="N516" i="19"/>
  <c r="N517" i="19"/>
  <c r="N518" i="19"/>
  <c r="N519" i="19"/>
  <c r="N520" i="19"/>
  <c r="N521" i="19"/>
  <c r="N522" i="19"/>
  <c r="N523" i="19"/>
  <c r="N524" i="19"/>
  <c r="N525" i="19"/>
  <c r="N526" i="19"/>
  <c r="N527" i="19"/>
  <c r="N528" i="19"/>
  <c r="N529" i="19"/>
  <c r="N530" i="19"/>
  <c r="N531" i="19"/>
  <c r="N532" i="19"/>
  <c r="N533" i="19"/>
  <c r="N534" i="19"/>
  <c r="N535" i="19"/>
  <c r="N536" i="19"/>
  <c r="N537" i="19"/>
  <c r="N538" i="19"/>
  <c r="N539" i="19"/>
  <c r="N540" i="19"/>
  <c r="N541" i="19"/>
  <c r="N542" i="19"/>
  <c r="N543" i="19"/>
  <c r="N544" i="19"/>
  <c r="N545" i="19"/>
  <c r="N546" i="19"/>
  <c r="N547" i="19"/>
  <c r="N548" i="19"/>
  <c r="N549" i="19"/>
  <c r="N550" i="19"/>
  <c r="N551" i="19"/>
  <c r="N552" i="19"/>
  <c r="N553" i="19"/>
  <c r="N554" i="19"/>
  <c r="N555" i="19"/>
  <c r="N556" i="19"/>
  <c r="N557" i="19"/>
  <c r="N558" i="19"/>
  <c r="N559" i="19"/>
  <c r="N560" i="19"/>
  <c r="N561" i="19"/>
  <c r="N562" i="19"/>
  <c r="N563" i="19"/>
  <c r="N564" i="19"/>
  <c r="N565" i="19"/>
  <c r="N566" i="19"/>
  <c r="N567" i="19"/>
  <c r="N568" i="19"/>
  <c r="N569" i="19"/>
  <c r="N570" i="19"/>
  <c r="N571" i="19"/>
  <c r="N572" i="19"/>
  <c r="N573" i="19"/>
  <c r="N574" i="19"/>
  <c r="N575" i="19"/>
  <c r="N576" i="19"/>
  <c r="N577" i="19"/>
  <c r="N578" i="19"/>
  <c r="N579" i="19"/>
  <c r="N580" i="19"/>
  <c r="N581" i="19"/>
  <c r="N582" i="19"/>
  <c r="N583" i="19"/>
  <c r="N584" i="19"/>
  <c r="N585" i="19"/>
  <c r="N586" i="19"/>
  <c r="N587" i="19"/>
  <c r="N588" i="19"/>
  <c r="N589" i="19"/>
  <c r="N590" i="19"/>
  <c r="N591" i="19"/>
  <c r="N592" i="19"/>
  <c r="N593" i="19"/>
  <c r="N594" i="19"/>
  <c r="N595" i="19"/>
  <c r="N596" i="19"/>
  <c r="N597" i="19"/>
  <c r="N598" i="19"/>
  <c r="N599" i="19"/>
  <c r="N600" i="19"/>
  <c r="N601" i="19"/>
  <c r="N602" i="19"/>
  <c r="N603" i="19"/>
  <c r="N604" i="19"/>
  <c r="N605" i="19"/>
  <c r="N606" i="19"/>
  <c r="N607" i="19"/>
  <c r="N608" i="19"/>
  <c r="N609" i="19"/>
  <c r="N610" i="19"/>
  <c r="N611" i="19"/>
  <c r="N612" i="19"/>
  <c r="N613" i="19"/>
  <c r="N614" i="19"/>
  <c r="N615" i="19"/>
  <c r="N616" i="19"/>
  <c r="N617" i="19"/>
  <c r="N618" i="19"/>
  <c r="N619" i="19"/>
  <c r="N620" i="19"/>
  <c r="N621" i="19"/>
  <c r="N622" i="19"/>
  <c r="N623" i="19"/>
  <c r="N624" i="19"/>
  <c r="N625" i="19"/>
  <c r="N626" i="19"/>
  <c r="N627" i="19"/>
  <c r="N628" i="19"/>
  <c r="N629" i="19"/>
  <c r="N630" i="19"/>
  <c r="N631" i="19"/>
  <c r="N632" i="19"/>
  <c r="N633" i="19"/>
  <c r="N634" i="19"/>
  <c r="N635" i="19"/>
  <c r="N636" i="19"/>
  <c r="N637" i="19"/>
  <c r="N638" i="19"/>
  <c r="N639" i="19"/>
  <c r="N640" i="19"/>
  <c r="N641" i="19"/>
  <c r="N642" i="19"/>
  <c r="N643" i="19"/>
  <c r="N644" i="19"/>
  <c r="N645" i="19"/>
  <c r="N646" i="19"/>
  <c r="N647" i="19"/>
  <c r="N648" i="19"/>
  <c r="N649" i="19"/>
  <c r="N650" i="19"/>
  <c r="N651" i="19"/>
  <c r="N652" i="19"/>
  <c r="N653" i="19"/>
  <c r="N654" i="19"/>
  <c r="N655" i="19"/>
  <c r="N656" i="19"/>
  <c r="N657" i="19"/>
  <c r="N658" i="19"/>
  <c r="N659" i="19"/>
  <c r="N660" i="19"/>
  <c r="N661" i="19"/>
  <c r="N662" i="19"/>
  <c r="N663" i="19"/>
  <c r="N664" i="19"/>
  <c r="N665" i="19"/>
  <c r="N666" i="19"/>
  <c r="N667" i="19"/>
  <c r="N668" i="19"/>
  <c r="N669" i="19"/>
  <c r="N670" i="19"/>
  <c r="N671" i="19"/>
  <c r="N672" i="19"/>
  <c r="N673" i="19"/>
  <c r="N674" i="19"/>
  <c r="N675" i="19"/>
  <c r="N676" i="19"/>
  <c r="N677" i="19"/>
  <c r="N678" i="19"/>
  <c r="N679" i="19"/>
  <c r="N680" i="19"/>
  <c r="N681" i="19"/>
  <c r="N682" i="19"/>
  <c r="N683" i="19"/>
  <c r="N684" i="19"/>
  <c r="N685" i="19"/>
  <c r="N686" i="19"/>
  <c r="N687" i="19"/>
  <c r="N688" i="19"/>
  <c r="N689" i="19"/>
  <c r="N690" i="19"/>
  <c r="N691" i="19"/>
  <c r="N692" i="19"/>
  <c r="N693" i="19"/>
  <c r="N694" i="19"/>
  <c r="N695" i="19"/>
  <c r="N696" i="19"/>
  <c r="N697" i="19"/>
  <c r="N698" i="19"/>
  <c r="N699" i="19"/>
  <c r="N700" i="19"/>
  <c r="N701" i="19"/>
  <c r="N702" i="19"/>
  <c r="N703" i="19"/>
  <c r="N704" i="19"/>
  <c r="N705" i="19"/>
  <c r="N706" i="19"/>
  <c r="N707" i="19"/>
  <c r="N708" i="19"/>
  <c r="N709" i="19"/>
  <c r="N710" i="19"/>
  <c r="N711" i="19"/>
  <c r="N712" i="19"/>
  <c r="N713" i="19"/>
  <c r="N714" i="19"/>
  <c r="N715" i="19"/>
  <c r="N716" i="19"/>
  <c r="N717" i="19"/>
  <c r="N718" i="19"/>
  <c r="N719" i="19"/>
  <c r="N720" i="19"/>
  <c r="N721" i="19"/>
  <c r="N722" i="19"/>
  <c r="N723" i="19"/>
  <c r="N724" i="19"/>
  <c r="N725" i="19"/>
  <c r="N726" i="19"/>
  <c r="N727" i="19"/>
  <c r="N728" i="19"/>
  <c r="N729" i="19"/>
  <c r="N730" i="19"/>
  <c r="N731" i="19"/>
  <c r="N732" i="19"/>
  <c r="N733" i="19"/>
  <c r="N734" i="19"/>
  <c r="N735" i="19"/>
  <c r="N736" i="19"/>
  <c r="N737" i="19"/>
  <c r="N738" i="19"/>
  <c r="N739" i="19"/>
  <c r="N740" i="19"/>
  <c r="N741" i="19"/>
  <c r="N742" i="19"/>
  <c r="N743" i="19"/>
  <c r="N744" i="19"/>
  <c r="N745" i="19"/>
  <c r="N746" i="19"/>
  <c r="N747" i="19"/>
  <c r="N748" i="19"/>
  <c r="N749" i="19"/>
  <c r="N750" i="19"/>
  <c r="N751" i="19"/>
  <c r="N752" i="19"/>
  <c r="N753" i="19"/>
  <c r="N754" i="19"/>
  <c r="N755" i="19"/>
  <c r="N756" i="19"/>
  <c r="N757" i="19"/>
  <c r="N758" i="19"/>
  <c r="N759" i="19"/>
  <c r="N760" i="19"/>
  <c r="N761" i="19"/>
  <c r="N762" i="19"/>
  <c r="N763" i="19"/>
  <c r="N764" i="19"/>
  <c r="N765" i="19"/>
  <c r="N766" i="19"/>
  <c r="N767" i="19"/>
  <c r="N768" i="19"/>
  <c r="N769" i="19"/>
  <c r="N770" i="19"/>
  <c r="N771" i="19"/>
  <c r="N772" i="19"/>
  <c r="N773" i="19"/>
  <c r="N774" i="19"/>
  <c r="N775" i="19"/>
  <c r="N776" i="19"/>
  <c r="N777" i="19"/>
  <c r="N778" i="19"/>
  <c r="N779" i="19"/>
  <c r="N780" i="19"/>
  <c r="N781" i="19"/>
  <c r="N782" i="19"/>
  <c r="N783" i="19"/>
  <c r="N784" i="19"/>
  <c r="N785" i="19"/>
  <c r="N786" i="19"/>
  <c r="N787" i="19"/>
  <c r="N788" i="19"/>
  <c r="N789" i="19"/>
  <c r="N790" i="19"/>
  <c r="N791" i="19"/>
  <c r="N792" i="19"/>
  <c r="N793" i="19"/>
  <c r="N794" i="19"/>
  <c r="N795" i="19"/>
  <c r="N796" i="19"/>
  <c r="N797" i="19"/>
  <c r="N798" i="19"/>
  <c r="N799" i="19"/>
  <c r="N800" i="19"/>
  <c r="N801" i="19"/>
  <c r="N802" i="19"/>
  <c r="N803" i="19"/>
  <c r="N804" i="19"/>
  <c r="N805" i="19"/>
  <c r="N806" i="19"/>
  <c r="N807" i="19"/>
  <c r="N808" i="19"/>
  <c r="N809" i="19"/>
  <c r="N810" i="19"/>
  <c r="N811" i="19"/>
  <c r="N812" i="19"/>
  <c r="N813" i="19"/>
  <c r="N814" i="19"/>
  <c r="N815" i="19"/>
  <c r="N816" i="19"/>
  <c r="N817" i="19"/>
  <c r="N818" i="19"/>
  <c r="N819" i="19"/>
  <c r="N820" i="19"/>
  <c r="N821" i="19"/>
  <c r="N822" i="19"/>
  <c r="N823" i="19"/>
  <c r="N824" i="19"/>
  <c r="N825" i="19"/>
  <c r="N826" i="19"/>
  <c r="N827" i="19"/>
  <c r="N828" i="19"/>
  <c r="N829" i="19"/>
  <c r="N830" i="19"/>
  <c r="N831" i="19"/>
  <c r="N832" i="19"/>
  <c r="N833" i="19"/>
  <c r="N834" i="19"/>
  <c r="N835" i="19"/>
  <c r="N836" i="19"/>
  <c r="N837" i="19"/>
  <c r="N838" i="19"/>
  <c r="N839" i="19"/>
  <c r="N840" i="19"/>
  <c r="N841" i="19"/>
  <c r="N842" i="19"/>
  <c r="N843" i="19"/>
  <c r="N844" i="19"/>
  <c r="N845" i="19"/>
  <c r="N846" i="19"/>
  <c r="N847" i="19"/>
  <c r="N848" i="19"/>
  <c r="N849" i="19"/>
  <c r="N850" i="19"/>
  <c r="N851" i="19"/>
  <c r="N852" i="19"/>
  <c r="N853" i="19"/>
  <c r="N854" i="19"/>
  <c r="N855" i="19"/>
  <c r="N856" i="19"/>
  <c r="N857" i="19"/>
  <c r="N858" i="19"/>
  <c r="N859" i="19"/>
  <c r="N860" i="19"/>
  <c r="N861" i="19"/>
  <c r="N862" i="19"/>
  <c r="N863" i="19"/>
  <c r="N864" i="19"/>
  <c r="N865" i="19"/>
  <c r="N866" i="19"/>
  <c r="N867" i="19"/>
  <c r="N868" i="19"/>
  <c r="N869" i="19"/>
  <c r="N870" i="19"/>
  <c r="N871" i="19"/>
  <c r="N872" i="19"/>
  <c r="N873" i="19"/>
  <c r="N874" i="19"/>
  <c r="N875" i="19"/>
  <c r="N876" i="19"/>
  <c r="N877" i="19"/>
  <c r="N878" i="19"/>
  <c r="N879" i="19"/>
  <c r="N880" i="19"/>
  <c r="N881" i="19"/>
  <c r="N882" i="19"/>
  <c r="N883" i="19"/>
  <c r="N884" i="19"/>
  <c r="N885" i="19"/>
  <c r="N886" i="19"/>
  <c r="N887" i="19"/>
  <c r="N888" i="19"/>
  <c r="N889" i="19"/>
  <c r="N890" i="19"/>
  <c r="N891" i="19"/>
  <c r="N892" i="19"/>
  <c r="N893" i="19"/>
  <c r="N894" i="19"/>
  <c r="N895" i="19"/>
  <c r="N896" i="19"/>
  <c r="N897" i="19"/>
  <c r="N898" i="19"/>
  <c r="N899" i="19"/>
  <c r="N900" i="19"/>
  <c r="N901" i="19"/>
  <c r="N902" i="19"/>
  <c r="N903" i="19"/>
  <c r="N904" i="19"/>
  <c r="N905" i="19"/>
  <c r="N906" i="19"/>
  <c r="N907" i="19"/>
  <c r="N908" i="19"/>
  <c r="N909" i="19"/>
  <c r="N910" i="19"/>
  <c r="N911" i="19"/>
  <c r="N912" i="19"/>
  <c r="N913" i="19"/>
  <c r="N914" i="19"/>
  <c r="N915" i="19"/>
  <c r="N916" i="19"/>
  <c r="N917" i="19"/>
  <c r="N918" i="19"/>
  <c r="N919" i="19"/>
  <c r="N920" i="19"/>
  <c r="N921" i="19"/>
  <c r="N922" i="19"/>
  <c r="N923" i="19"/>
  <c r="N924" i="19"/>
  <c r="N925" i="19"/>
  <c r="N926" i="19"/>
  <c r="N927" i="19"/>
  <c r="N928" i="19"/>
  <c r="N929" i="19"/>
  <c r="N930" i="19"/>
  <c r="N931" i="19"/>
  <c r="N932" i="19"/>
  <c r="N933" i="19"/>
  <c r="N934" i="19"/>
  <c r="N935" i="19"/>
  <c r="N936" i="19"/>
  <c r="N937" i="19"/>
  <c r="N938" i="19"/>
  <c r="N939" i="19"/>
  <c r="N940" i="19"/>
  <c r="N941" i="19"/>
  <c r="N942" i="19"/>
  <c r="N943" i="19"/>
  <c r="N944" i="19"/>
  <c r="N945" i="19"/>
  <c r="N946" i="19"/>
  <c r="N947" i="19"/>
  <c r="N948" i="19"/>
  <c r="N949" i="19"/>
  <c r="N950" i="19"/>
  <c r="N951" i="19"/>
  <c r="N952" i="19"/>
  <c r="N953" i="19"/>
  <c r="N954" i="19"/>
  <c r="N955" i="19"/>
  <c r="N956" i="19"/>
  <c r="N957" i="19"/>
  <c r="N958" i="19"/>
  <c r="N959" i="19"/>
  <c r="N960" i="19"/>
  <c r="N961" i="19"/>
  <c r="N962" i="19"/>
  <c r="N963" i="19"/>
  <c r="N964" i="19"/>
  <c r="N965" i="19"/>
  <c r="N966" i="19"/>
  <c r="N967" i="19"/>
  <c r="N968" i="19"/>
  <c r="N969" i="19"/>
  <c r="N970" i="19"/>
  <c r="N971" i="19"/>
  <c r="N972" i="19"/>
  <c r="N973" i="19"/>
  <c r="N974" i="19"/>
  <c r="N975" i="19"/>
  <c r="N976" i="19"/>
  <c r="N977" i="19"/>
  <c r="N978" i="19"/>
  <c r="N979" i="19"/>
  <c r="N980" i="19"/>
  <c r="N981" i="19"/>
  <c r="N982" i="19"/>
  <c r="N983" i="19"/>
  <c r="N984" i="19"/>
  <c r="N985" i="19"/>
  <c r="N986" i="19"/>
  <c r="N987" i="19"/>
  <c r="N988" i="19"/>
  <c r="N989" i="19"/>
  <c r="N990" i="19"/>
  <c r="N991" i="19"/>
  <c r="N992" i="19"/>
  <c r="N993" i="19"/>
  <c r="N994" i="19"/>
  <c r="N995" i="19"/>
  <c r="N996" i="19"/>
  <c r="N997" i="19"/>
  <c r="N998" i="19"/>
  <c r="N999" i="19"/>
  <c r="N1000" i="19"/>
  <c r="N1001" i="19"/>
  <c r="N1002" i="19"/>
  <c r="N1003" i="19"/>
  <c r="N1004" i="19"/>
  <c r="N1005" i="19"/>
  <c r="N1006" i="19"/>
  <c r="N1007" i="19"/>
  <c r="N1008" i="19"/>
  <c r="N1009" i="19"/>
  <c r="N1010" i="19"/>
  <c r="N1011" i="19"/>
  <c r="N1012" i="19"/>
  <c r="N1013" i="19"/>
  <c r="N1014" i="19"/>
  <c r="N1015" i="19"/>
  <c r="N1016" i="19"/>
  <c r="N1017" i="19"/>
  <c r="N1018" i="19"/>
  <c r="N1019" i="19"/>
  <c r="N1020" i="19"/>
  <c r="N1021" i="19"/>
  <c r="N1022" i="19"/>
  <c r="N1023" i="19"/>
  <c r="N1024" i="19"/>
  <c r="N1025" i="19"/>
  <c r="N1026" i="19"/>
  <c r="N1027" i="19"/>
  <c r="N1028" i="19"/>
  <c r="N1029" i="19"/>
  <c r="N1030" i="19"/>
  <c r="N1031" i="19"/>
  <c r="N1032" i="19"/>
  <c r="N1033" i="19"/>
  <c r="N1034" i="19"/>
  <c r="N1035" i="19"/>
  <c r="N1036" i="19"/>
  <c r="N1037" i="19"/>
  <c r="N1038" i="19"/>
  <c r="N1039" i="19"/>
  <c r="N1040" i="19"/>
  <c r="N1041" i="19"/>
  <c r="N1042" i="19"/>
  <c r="N1043" i="19"/>
  <c r="N1044" i="19"/>
  <c r="N1045" i="19"/>
  <c r="N1046" i="19"/>
  <c r="N1047" i="19"/>
  <c r="N1048" i="19"/>
  <c r="N1049" i="19"/>
  <c r="N1050" i="19"/>
  <c r="N1051" i="19"/>
  <c r="N1052" i="19"/>
  <c r="N1053" i="19"/>
  <c r="N1054" i="19"/>
  <c r="N1055" i="19"/>
  <c r="N1056" i="19"/>
  <c r="N1057" i="19"/>
  <c r="N1058" i="19"/>
  <c r="N1059" i="19"/>
  <c r="N1060" i="19"/>
  <c r="N1061" i="19"/>
  <c r="N1062" i="19"/>
  <c r="N1063" i="19"/>
  <c r="N1064" i="19"/>
  <c r="N1065" i="19"/>
  <c r="N1066" i="19"/>
  <c r="N1067" i="19"/>
  <c r="N1068" i="19"/>
  <c r="N1069" i="19"/>
  <c r="N1070" i="19"/>
  <c r="N1071" i="19"/>
  <c r="N1072" i="19"/>
  <c r="N1073" i="19"/>
  <c r="N1074" i="19"/>
  <c r="N1075" i="19"/>
  <c r="N1076" i="19"/>
  <c r="N1077" i="19"/>
  <c r="N1078" i="19"/>
  <c r="N1079" i="19"/>
  <c r="N1080" i="19"/>
  <c r="N1081" i="19"/>
  <c r="N1082" i="19"/>
  <c r="N1083" i="19"/>
  <c r="N1084" i="19"/>
  <c r="N1085" i="19"/>
  <c r="N1086" i="19"/>
  <c r="N1087" i="19"/>
  <c r="N1088" i="19"/>
  <c r="N1089" i="19"/>
  <c r="N1090" i="19"/>
  <c r="N1091" i="19"/>
  <c r="N1092" i="19"/>
  <c r="N1093" i="19"/>
  <c r="N1094" i="19"/>
  <c r="N1095" i="19"/>
  <c r="N1096" i="19"/>
  <c r="N1097" i="19"/>
  <c r="N1098" i="19"/>
  <c r="N1099" i="19"/>
  <c r="N1100" i="19"/>
  <c r="N1101" i="19"/>
  <c r="N1102" i="19"/>
  <c r="N1103" i="19"/>
  <c r="N1104" i="19"/>
  <c r="N1105" i="19"/>
  <c r="N1106" i="19"/>
  <c r="N1107" i="19"/>
  <c r="N1108" i="19"/>
  <c r="N1109" i="19"/>
  <c r="N1110" i="19"/>
  <c r="N1111" i="19"/>
  <c r="N1112" i="19"/>
  <c r="N1113" i="19"/>
  <c r="N1114" i="19"/>
  <c r="N1115" i="19"/>
  <c r="N1116" i="19"/>
  <c r="N1117" i="19"/>
  <c r="N1118" i="19"/>
  <c r="N1119" i="19"/>
  <c r="N1120" i="19"/>
  <c r="N1121" i="19"/>
  <c r="N1122" i="19"/>
  <c r="N1123" i="19"/>
  <c r="N1124" i="19"/>
  <c r="N1125" i="19"/>
  <c r="N1126" i="19"/>
  <c r="N1127" i="19"/>
  <c r="N1128" i="19"/>
  <c r="N1129" i="19"/>
  <c r="N1130" i="19"/>
  <c r="N1131" i="19"/>
  <c r="N1132" i="19"/>
  <c r="N1133" i="19"/>
  <c r="N1134" i="19"/>
  <c r="N1135" i="19"/>
  <c r="N1136" i="19"/>
  <c r="N1137" i="19"/>
  <c r="N1138" i="19"/>
  <c r="N1139" i="19"/>
  <c r="N1140" i="19"/>
  <c r="N1141" i="19"/>
  <c r="N1142" i="19"/>
  <c r="N1143" i="19"/>
  <c r="N1144" i="19"/>
  <c r="N1145" i="19"/>
  <c r="N1146" i="19"/>
  <c r="N1147" i="19"/>
  <c r="N1148" i="19"/>
  <c r="N1149" i="19"/>
  <c r="N1150" i="19"/>
  <c r="N1151" i="19"/>
  <c r="N1152" i="19"/>
  <c r="N1153" i="19"/>
  <c r="N1154" i="19"/>
  <c r="N1155" i="19"/>
  <c r="N1156" i="19"/>
  <c r="N1157" i="19"/>
  <c r="N1158" i="19"/>
  <c r="N1159" i="19"/>
  <c r="N1160" i="19"/>
  <c r="N1161" i="19"/>
  <c r="N1162" i="19"/>
  <c r="N1163" i="19"/>
  <c r="N1164" i="19"/>
  <c r="N1165" i="19"/>
  <c r="N1166" i="19"/>
  <c r="N1167" i="19"/>
  <c r="N1168" i="19"/>
  <c r="N1169" i="19"/>
  <c r="N1170" i="19"/>
  <c r="N1171" i="19"/>
  <c r="N1172" i="19"/>
  <c r="N1173" i="19"/>
  <c r="N1174" i="19"/>
  <c r="N1175" i="19"/>
  <c r="N1176" i="19"/>
  <c r="N1177" i="19"/>
  <c r="N1178" i="19"/>
  <c r="N1179" i="19"/>
  <c r="N1180" i="19"/>
  <c r="N1181" i="19"/>
  <c r="N1182" i="19"/>
  <c r="N1183" i="19"/>
  <c r="N1184" i="19"/>
  <c r="N1185" i="19"/>
  <c r="N1186" i="19"/>
  <c r="N1187" i="19"/>
  <c r="N1188" i="19"/>
  <c r="N1189" i="19"/>
  <c r="N1190" i="19"/>
  <c r="N1191" i="19"/>
  <c r="N1192" i="19"/>
  <c r="N1193" i="19"/>
  <c r="N1194" i="19"/>
  <c r="N1195" i="19"/>
  <c r="N1196" i="19"/>
  <c r="N1197" i="19"/>
  <c r="N1198" i="19"/>
  <c r="N1199" i="19"/>
  <c r="N1200" i="19"/>
  <c r="N1201" i="19"/>
  <c r="N1202" i="19"/>
  <c r="N1203" i="19"/>
  <c r="N1204" i="19"/>
  <c r="N1205" i="19"/>
  <c r="N1206" i="19"/>
  <c r="N1207" i="19"/>
  <c r="N1208" i="19"/>
  <c r="N1209" i="19"/>
  <c r="N1210" i="19"/>
  <c r="N1211" i="19"/>
  <c r="N1212" i="19"/>
  <c r="N1213" i="19"/>
  <c r="N1214" i="19"/>
  <c r="N1215" i="19"/>
  <c r="N1216" i="19"/>
  <c r="N1217" i="19"/>
  <c r="N1218" i="19"/>
  <c r="N1219" i="19"/>
  <c r="N1220" i="19"/>
  <c r="N1221" i="19"/>
  <c r="N1222" i="19"/>
  <c r="N1223" i="19"/>
  <c r="N1224" i="19"/>
  <c r="N1225" i="19"/>
  <c r="N1226" i="19"/>
  <c r="N1227" i="19"/>
  <c r="N1228" i="19"/>
  <c r="N1229" i="19"/>
  <c r="N1230" i="19"/>
  <c r="N1231" i="19"/>
  <c r="N1232" i="19"/>
  <c r="N1233" i="19"/>
  <c r="N1234" i="19"/>
  <c r="N1235" i="19"/>
  <c r="N1236" i="19"/>
  <c r="N1237" i="19"/>
  <c r="N1238" i="19"/>
  <c r="N1239" i="19"/>
  <c r="N1240" i="19"/>
  <c r="N1241" i="19"/>
  <c r="N1242" i="19"/>
  <c r="N1243" i="19"/>
  <c r="N1244" i="19"/>
  <c r="N1245" i="19"/>
  <c r="N1246" i="19"/>
  <c r="N1247" i="19"/>
  <c r="N1248" i="19"/>
  <c r="N1249" i="19"/>
  <c r="N1250" i="19"/>
  <c r="N1251" i="19"/>
  <c r="N1252" i="19"/>
  <c r="N1253" i="19"/>
  <c r="N1254" i="19"/>
  <c r="N1255" i="19"/>
  <c r="N1256" i="19"/>
  <c r="N1257" i="19"/>
  <c r="N1258" i="19"/>
  <c r="N1259" i="19"/>
  <c r="N1260" i="19"/>
  <c r="N1261" i="19"/>
  <c r="N1262" i="19"/>
  <c r="N1263" i="19"/>
  <c r="N1264" i="19"/>
  <c r="N1265" i="19"/>
  <c r="N1266" i="19"/>
  <c r="N1267" i="19"/>
  <c r="N1268" i="19"/>
  <c r="N1269" i="19"/>
  <c r="N1270" i="19"/>
  <c r="N1271" i="19"/>
  <c r="N1272" i="19"/>
  <c r="N1273" i="19"/>
  <c r="N1274" i="19"/>
  <c r="N1275" i="19"/>
  <c r="N1276" i="19"/>
  <c r="N1277" i="19"/>
  <c r="N1278" i="19"/>
  <c r="N1279" i="19"/>
  <c r="N1280" i="19"/>
  <c r="N1281" i="19"/>
  <c r="N1282" i="19"/>
  <c r="N1283" i="19"/>
  <c r="N1284" i="19"/>
  <c r="N1285" i="19"/>
  <c r="N1286" i="19"/>
  <c r="N1287" i="19"/>
  <c r="N1288" i="19"/>
  <c r="N1289" i="19"/>
  <c r="N1290" i="19"/>
  <c r="N1291" i="19"/>
  <c r="N1292" i="19"/>
  <c r="N1293" i="19"/>
  <c r="N1294" i="19"/>
  <c r="N1295" i="19"/>
  <c r="N1296" i="19"/>
  <c r="N1297" i="19"/>
  <c r="N1298" i="19"/>
  <c r="N1299" i="19"/>
  <c r="N1300" i="19"/>
  <c r="N1301" i="19"/>
  <c r="N1302" i="19"/>
  <c r="N1303" i="19"/>
  <c r="N1304" i="19"/>
  <c r="N1305" i="19"/>
  <c r="N1306" i="19"/>
  <c r="N1307" i="19"/>
  <c r="N1308" i="19"/>
  <c r="N1309" i="19"/>
  <c r="N1310" i="19"/>
  <c r="N1311" i="19"/>
  <c r="N1312" i="19"/>
  <c r="N1313" i="19"/>
  <c r="N1314" i="19"/>
  <c r="N1315" i="19"/>
  <c r="N1316" i="19"/>
  <c r="N1317" i="19"/>
  <c r="N1318" i="19"/>
  <c r="N1319" i="19"/>
  <c r="N1320" i="19"/>
  <c r="N1321" i="19"/>
  <c r="N1322" i="19"/>
  <c r="N1323" i="19"/>
  <c r="N1324" i="19"/>
  <c r="N1325" i="19"/>
  <c r="N1326" i="19"/>
  <c r="N1327" i="19"/>
  <c r="N1328" i="19"/>
  <c r="N1329" i="19"/>
  <c r="N1330" i="19"/>
  <c r="N1331" i="19"/>
  <c r="N1332" i="19"/>
  <c r="N1333" i="19"/>
  <c r="N1334" i="19"/>
  <c r="N1335" i="19"/>
  <c r="N1336" i="19"/>
  <c r="N1337" i="19"/>
  <c r="N1338" i="19"/>
  <c r="N1339" i="19"/>
  <c r="N1340" i="19"/>
  <c r="N1341" i="19"/>
  <c r="N1342" i="19"/>
  <c r="N1343" i="19"/>
  <c r="N1344" i="19"/>
  <c r="N1345" i="19"/>
  <c r="N1346" i="19"/>
  <c r="N1347" i="19"/>
  <c r="N1348" i="19"/>
  <c r="N1349" i="19"/>
  <c r="N1350" i="19"/>
  <c r="N1351" i="19"/>
  <c r="N1352" i="19"/>
  <c r="N1353" i="19"/>
  <c r="N1354" i="19"/>
  <c r="N1355" i="19"/>
  <c r="N1356" i="19"/>
  <c r="N1357" i="19"/>
  <c r="N1358" i="19"/>
  <c r="N1359" i="19"/>
  <c r="N1360" i="19"/>
  <c r="N1361" i="19"/>
  <c r="N1362" i="19"/>
  <c r="N1363" i="19"/>
  <c r="N1364" i="19"/>
  <c r="N1365" i="19"/>
  <c r="N1366" i="19"/>
  <c r="N1367" i="19"/>
  <c r="N1368" i="19"/>
  <c r="N1369" i="19"/>
  <c r="N1370" i="19"/>
  <c r="N1371" i="19"/>
  <c r="N1372" i="19"/>
  <c r="N1373" i="19"/>
  <c r="N1374" i="19"/>
  <c r="N1375" i="19"/>
  <c r="N1376" i="19"/>
  <c r="N1377" i="19"/>
  <c r="N1378" i="19"/>
  <c r="N1379" i="19"/>
  <c r="N1380" i="19"/>
  <c r="N1381" i="19"/>
  <c r="N1382" i="19"/>
  <c r="N1383" i="19"/>
  <c r="N1384" i="19"/>
  <c r="N1385" i="19"/>
  <c r="N1386" i="19"/>
  <c r="N1387" i="19"/>
  <c r="N1388" i="19"/>
  <c r="N1389" i="19"/>
  <c r="N1390" i="19"/>
  <c r="N1391" i="19"/>
  <c r="N1392" i="19"/>
  <c r="N1393" i="19"/>
  <c r="N1394" i="19"/>
  <c r="N1395" i="19"/>
  <c r="N1396" i="19"/>
  <c r="N1397" i="19"/>
  <c r="N1398" i="19"/>
  <c r="N1399" i="19"/>
  <c r="N1400" i="19"/>
  <c r="N1401" i="19"/>
  <c r="N1402" i="19"/>
  <c r="N1403" i="19"/>
  <c r="N1404" i="19"/>
  <c r="N1405" i="19"/>
  <c r="N1406" i="19"/>
  <c r="N1407" i="19"/>
  <c r="N1408" i="19"/>
  <c r="N1409" i="19"/>
  <c r="N1410" i="19"/>
  <c r="N1411" i="19"/>
  <c r="N1412" i="19"/>
  <c r="N1413" i="19"/>
  <c r="N1414" i="19"/>
  <c r="N1415" i="19"/>
  <c r="N1416" i="19"/>
  <c r="N1417" i="19"/>
  <c r="N1418" i="19"/>
  <c r="N1419" i="19"/>
  <c r="N1420" i="19"/>
  <c r="N1421" i="19"/>
  <c r="N1422" i="19"/>
  <c r="N1423" i="19"/>
  <c r="N1424" i="19"/>
  <c r="N1425" i="19"/>
  <c r="N1426" i="19"/>
  <c r="N1427" i="19"/>
  <c r="N1428" i="19"/>
  <c r="N1429" i="19"/>
  <c r="N1430" i="19"/>
  <c r="N1431" i="19"/>
  <c r="N1432" i="19"/>
  <c r="N1433" i="19"/>
  <c r="N1434" i="19"/>
  <c r="N1435" i="19"/>
  <c r="N1436" i="19"/>
  <c r="N1437" i="19"/>
  <c r="N1438" i="19"/>
  <c r="N1439" i="19"/>
  <c r="N1440" i="19"/>
  <c r="N1441" i="19"/>
  <c r="N1442" i="19"/>
  <c r="N1443" i="19"/>
  <c r="N1444" i="19"/>
  <c r="N1445" i="19"/>
  <c r="N1446" i="19"/>
  <c r="N1447" i="19"/>
  <c r="N1448" i="19"/>
  <c r="N1449" i="19"/>
  <c r="N1450" i="19"/>
  <c r="N1451" i="19"/>
  <c r="N1452" i="19"/>
  <c r="N1453" i="19"/>
  <c r="N1454" i="19"/>
  <c r="N1455" i="19"/>
  <c r="N1456" i="19"/>
  <c r="N1457" i="19"/>
  <c r="N1458" i="19"/>
  <c r="N1459" i="19"/>
  <c r="N1460" i="19"/>
  <c r="N1461" i="19"/>
  <c r="N1462" i="19"/>
  <c r="N1463" i="19"/>
  <c r="N1464" i="19"/>
  <c r="N1465" i="19"/>
  <c r="N1466" i="19"/>
  <c r="N1467" i="19"/>
  <c r="N1468" i="19"/>
  <c r="N1469" i="19"/>
  <c r="N1470" i="19"/>
  <c r="N1471" i="19"/>
  <c r="N1472" i="19"/>
  <c r="N1473" i="19"/>
  <c r="N1474" i="19"/>
  <c r="N1475" i="19"/>
  <c r="N1476" i="19"/>
  <c r="N1477" i="19"/>
  <c r="N1478" i="19"/>
  <c r="N1479" i="19"/>
  <c r="N1480" i="19"/>
  <c r="N1481" i="19"/>
  <c r="N1482" i="19"/>
  <c r="N1483" i="19"/>
  <c r="N1484" i="19"/>
  <c r="N1485" i="19"/>
  <c r="N1486" i="19"/>
  <c r="N1487" i="19"/>
  <c r="N1488" i="19"/>
  <c r="N1489" i="19"/>
  <c r="N1490" i="19"/>
  <c r="N1491" i="19"/>
  <c r="N1492" i="19"/>
  <c r="N1493" i="19"/>
  <c r="N1494" i="19"/>
  <c r="N1495" i="19"/>
  <c r="N1496" i="19"/>
  <c r="N1497" i="19"/>
  <c r="N1498" i="19"/>
  <c r="N1499" i="19"/>
  <c r="N1500" i="19"/>
  <c r="O3" i="19"/>
  <c r="O4" i="19"/>
  <c r="O5" i="19"/>
  <c r="O6" i="19"/>
  <c r="O7" i="19"/>
  <c r="O8" i="19"/>
  <c r="O9" i="19"/>
  <c r="O10" i="19"/>
  <c r="O11" i="19"/>
  <c r="O12" i="19"/>
  <c r="O13" i="19"/>
  <c r="O14" i="19"/>
  <c r="O15" i="19"/>
  <c r="O16" i="19"/>
  <c r="O17" i="19"/>
  <c r="O18" i="19"/>
  <c r="O19" i="19"/>
  <c r="O20" i="19"/>
  <c r="O21" i="19"/>
  <c r="O22" i="19"/>
  <c r="O23" i="19"/>
  <c r="O24" i="19"/>
  <c r="O25" i="19"/>
  <c r="O26" i="19"/>
  <c r="O27" i="19"/>
  <c r="O28" i="19"/>
  <c r="O29" i="19"/>
  <c r="O30" i="19"/>
  <c r="O31" i="19"/>
  <c r="O32" i="19"/>
  <c r="O33" i="19"/>
  <c r="O34" i="19"/>
  <c r="O35" i="19"/>
  <c r="O36" i="19"/>
  <c r="O37" i="19"/>
  <c r="O38" i="19"/>
  <c r="O39" i="19"/>
  <c r="O40" i="19"/>
  <c r="O41" i="19"/>
  <c r="O42" i="19"/>
  <c r="O43" i="19"/>
  <c r="O44" i="19"/>
  <c r="O45" i="19"/>
  <c r="O46" i="19"/>
  <c r="O47" i="19"/>
  <c r="O48" i="19"/>
  <c r="O49" i="19"/>
  <c r="O50" i="19"/>
  <c r="O51" i="19"/>
  <c r="O52" i="19"/>
  <c r="O53" i="19"/>
  <c r="O54" i="19"/>
  <c r="O55" i="19"/>
  <c r="O56" i="19"/>
  <c r="O57" i="19"/>
  <c r="O58" i="19"/>
  <c r="O59" i="19"/>
  <c r="O60" i="19"/>
  <c r="O61" i="19"/>
  <c r="O62" i="19"/>
  <c r="O63" i="19"/>
  <c r="O64" i="19"/>
  <c r="O65" i="19"/>
  <c r="O66" i="19"/>
  <c r="O67" i="19"/>
  <c r="O68" i="19"/>
  <c r="O69" i="19"/>
  <c r="O70" i="19"/>
  <c r="O71" i="19"/>
  <c r="O72" i="19"/>
  <c r="O73" i="19"/>
  <c r="O74" i="19"/>
  <c r="O75" i="19"/>
  <c r="O76" i="19"/>
  <c r="O77" i="19"/>
  <c r="O78" i="19"/>
  <c r="O79" i="19"/>
  <c r="O80" i="19"/>
  <c r="O81" i="19"/>
  <c r="O82" i="19"/>
  <c r="O83" i="19"/>
  <c r="O84" i="19"/>
  <c r="O85" i="19"/>
  <c r="O86" i="19"/>
  <c r="O87" i="19"/>
  <c r="O88" i="19"/>
  <c r="O89" i="19"/>
  <c r="O90" i="19"/>
  <c r="O91" i="19"/>
  <c r="O92" i="19"/>
  <c r="O93" i="19"/>
  <c r="O94" i="19"/>
  <c r="O95" i="19"/>
  <c r="O96" i="19"/>
  <c r="O97" i="19"/>
  <c r="O98" i="19"/>
  <c r="O99" i="19"/>
  <c r="O100" i="19"/>
  <c r="O101" i="19"/>
  <c r="O102" i="19"/>
  <c r="O103" i="19"/>
  <c r="O104" i="19"/>
  <c r="O105" i="19"/>
  <c r="O106" i="19"/>
  <c r="O107" i="19"/>
  <c r="O108" i="19"/>
  <c r="O109" i="19"/>
  <c r="O110" i="19"/>
  <c r="O111" i="19"/>
  <c r="O112" i="19"/>
  <c r="O113" i="19"/>
  <c r="O114" i="19"/>
  <c r="O115" i="19"/>
  <c r="O116" i="19"/>
  <c r="O117" i="19"/>
  <c r="O118" i="19"/>
  <c r="O119" i="19"/>
  <c r="O120" i="19"/>
  <c r="O121" i="19"/>
  <c r="O122" i="19"/>
  <c r="O123" i="19"/>
  <c r="O124" i="19"/>
  <c r="O125" i="19"/>
  <c r="O126" i="19"/>
  <c r="O127" i="19"/>
  <c r="O128" i="19"/>
  <c r="O129" i="19"/>
  <c r="O130" i="19"/>
  <c r="O131" i="19"/>
  <c r="O132" i="19"/>
  <c r="O133" i="19"/>
  <c r="O134" i="19"/>
  <c r="O135" i="19"/>
  <c r="O136" i="19"/>
  <c r="O137" i="19"/>
  <c r="O138" i="19"/>
  <c r="O139" i="19"/>
  <c r="O140" i="19"/>
  <c r="O141" i="19"/>
  <c r="O142" i="19"/>
  <c r="O143" i="19"/>
  <c r="O144" i="19"/>
  <c r="O145" i="19"/>
  <c r="O146" i="19"/>
  <c r="O147" i="19"/>
  <c r="O148" i="19"/>
  <c r="O149" i="19"/>
  <c r="O150" i="19"/>
  <c r="O151" i="19"/>
  <c r="O152" i="19"/>
  <c r="O153" i="19"/>
  <c r="O154" i="19"/>
  <c r="O155" i="19"/>
  <c r="O156" i="19"/>
  <c r="O157" i="19"/>
  <c r="O158" i="19"/>
  <c r="O159" i="19"/>
  <c r="O160" i="19"/>
  <c r="O161" i="19"/>
  <c r="O162" i="19"/>
  <c r="O163" i="19"/>
  <c r="O164" i="19"/>
  <c r="O165" i="19"/>
  <c r="O166" i="19"/>
  <c r="O167" i="19"/>
  <c r="O168" i="19"/>
  <c r="O169" i="19"/>
  <c r="O170" i="19"/>
  <c r="O171" i="19"/>
  <c r="O172" i="19"/>
  <c r="O173" i="19"/>
  <c r="O174" i="19"/>
  <c r="O175" i="19"/>
  <c r="O176" i="19"/>
  <c r="O177" i="19"/>
  <c r="O178" i="19"/>
  <c r="O179" i="19"/>
  <c r="O180" i="19"/>
  <c r="O181" i="19"/>
  <c r="O182" i="19"/>
  <c r="O183" i="19"/>
  <c r="O184" i="19"/>
  <c r="O185" i="19"/>
  <c r="O186" i="19"/>
  <c r="O187" i="19"/>
  <c r="O188" i="19"/>
  <c r="O189" i="19"/>
  <c r="O190" i="19"/>
  <c r="O191" i="19"/>
  <c r="O192" i="19"/>
  <c r="O193" i="19"/>
  <c r="O194" i="19"/>
  <c r="O195" i="19"/>
  <c r="O196" i="19"/>
  <c r="O197" i="19"/>
  <c r="O198" i="19"/>
  <c r="O199" i="19"/>
  <c r="O200" i="19"/>
  <c r="O201" i="19"/>
  <c r="O202" i="19"/>
  <c r="O203" i="19"/>
  <c r="O204" i="19"/>
  <c r="O205" i="19"/>
  <c r="O206" i="19"/>
  <c r="O207" i="19"/>
  <c r="O208" i="19"/>
  <c r="O209" i="19"/>
  <c r="O210" i="19"/>
  <c r="O211" i="19"/>
  <c r="O212" i="19"/>
  <c r="O213" i="19"/>
  <c r="O214" i="19"/>
  <c r="O215" i="19"/>
  <c r="O216" i="19"/>
  <c r="O217" i="19"/>
  <c r="O218" i="19"/>
  <c r="O219" i="19"/>
  <c r="O220" i="19"/>
  <c r="O221" i="19"/>
  <c r="O222" i="19"/>
  <c r="O223" i="19"/>
  <c r="O224" i="19"/>
  <c r="O225" i="19"/>
  <c r="O226" i="19"/>
  <c r="O227" i="19"/>
  <c r="O228" i="19"/>
  <c r="O229" i="19"/>
  <c r="O230" i="19"/>
  <c r="O231" i="19"/>
  <c r="O232" i="19"/>
  <c r="O233" i="19"/>
  <c r="O234" i="19"/>
  <c r="O235" i="19"/>
  <c r="O236" i="19"/>
  <c r="O237" i="19"/>
  <c r="O238" i="19"/>
  <c r="O239" i="19"/>
  <c r="O240" i="19"/>
  <c r="O241" i="19"/>
  <c r="O242" i="19"/>
  <c r="O243" i="19"/>
  <c r="O244" i="19"/>
  <c r="O245" i="19"/>
  <c r="O246" i="19"/>
  <c r="O247" i="19"/>
  <c r="O248" i="19"/>
  <c r="O249" i="19"/>
  <c r="O250" i="19"/>
  <c r="O251" i="19"/>
  <c r="O252" i="19"/>
  <c r="O253" i="19"/>
  <c r="O254" i="19"/>
  <c r="O255" i="19"/>
  <c r="O256" i="19"/>
  <c r="O257" i="19"/>
  <c r="O258" i="19"/>
  <c r="O259" i="19"/>
  <c r="O260" i="19"/>
  <c r="O261" i="19"/>
  <c r="O262" i="19"/>
  <c r="O263" i="19"/>
  <c r="O264" i="19"/>
  <c r="O265" i="19"/>
  <c r="O266" i="19"/>
  <c r="O267" i="19"/>
  <c r="O268" i="19"/>
  <c r="O269" i="19"/>
  <c r="O270" i="19"/>
  <c r="O271" i="19"/>
  <c r="O272" i="19"/>
  <c r="O273" i="19"/>
  <c r="O274" i="19"/>
  <c r="O275" i="19"/>
  <c r="O276" i="19"/>
  <c r="O277" i="19"/>
  <c r="O278" i="19"/>
  <c r="O279" i="19"/>
  <c r="O280" i="19"/>
  <c r="O281" i="19"/>
  <c r="O282" i="19"/>
  <c r="O283" i="19"/>
  <c r="O284" i="19"/>
  <c r="O285" i="19"/>
  <c r="O286" i="19"/>
  <c r="O287" i="19"/>
  <c r="O288" i="19"/>
  <c r="O289" i="19"/>
  <c r="O290" i="19"/>
  <c r="O291" i="19"/>
  <c r="O292" i="19"/>
  <c r="O293" i="19"/>
  <c r="O294" i="19"/>
  <c r="O295" i="19"/>
  <c r="O296" i="19"/>
  <c r="O297" i="19"/>
  <c r="O298" i="19"/>
  <c r="O299" i="19"/>
  <c r="O300" i="19"/>
  <c r="O301" i="19"/>
  <c r="O302" i="19"/>
  <c r="O303" i="19"/>
  <c r="O304" i="19"/>
  <c r="O305" i="19"/>
  <c r="O306" i="19"/>
  <c r="O307" i="19"/>
  <c r="O308" i="19"/>
  <c r="O309" i="19"/>
  <c r="O310" i="19"/>
  <c r="O311" i="19"/>
  <c r="O312" i="19"/>
  <c r="O313" i="19"/>
  <c r="O314" i="19"/>
  <c r="O315" i="19"/>
  <c r="O316" i="19"/>
  <c r="O317" i="19"/>
  <c r="O318" i="19"/>
  <c r="O319" i="19"/>
  <c r="O320" i="19"/>
  <c r="O321" i="19"/>
  <c r="O322" i="19"/>
  <c r="O323" i="19"/>
  <c r="O324" i="19"/>
  <c r="O325" i="19"/>
  <c r="O326" i="19"/>
  <c r="O327" i="19"/>
  <c r="O328" i="19"/>
  <c r="O329" i="19"/>
  <c r="O330" i="19"/>
  <c r="O331" i="19"/>
  <c r="O332" i="19"/>
  <c r="O333" i="19"/>
  <c r="O334" i="19"/>
  <c r="O335" i="19"/>
  <c r="O336" i="19"/>
  <c r="O337" i="19"/>
  <c r="O338" i="19"/>
  <c r="O339" i="19"/>
  <c r="O340" i="19"/>
  <c r="O341" i="19"/>
  <c r="O342" i="19"/>
  <c r="O343" i="19"/>
  <c r="O344" i="19"/>
  <c r="O345" i="19"/>
  <c r="O346" i="19"/>
  <c r="O347" i="19"/>
  <c r="O348" i="19"/>
  <c r="O349" i="19"/>
  <c r="O350" i="19"/>
  <c r="O351" i="19"/>
  <c r="O352" i="19"/>
  <c r="O353" i="19"/>
  <c r="O354" i="19"/>
  <c r="O355" i="19"/>
  <c r="O356" i="19"/>
  <c r="O357" i="19"/>
  <c r="O358" i="19"/>
  <c r="O359" i="19"/>
  <c r="O360" i="19"/>
  <c r="O361" i="19"/>
  <c r="O362" i="19"/>
  <c r="O363" i="19"/>
  <c r="O364" i="19"/>
  <c r="O365" i="19"/>
  <c r="O366" i="19"/>
  <c r="O367" i="19"/>
  <c r="O368" i="19"/>
  <c r="O369" i="19"/>
  <c r="O370" i="19"/>
  <c r="O371" i="19"/>
  <c r="O372" i="19"/>
  <c r="O373" i="19"/>
  <c r="O374" i="19"/>
  <c r="O375" i="19"/>
  <c r="O376" i="19"/>
  <c r="O377" i="19"/>
  <c r="O378" i="19"/>
  <c r="O379" i="19"/>
  <c r="O380" i="19"/>
  <c r="O381" i="19"/>
  <c r="O382" i="19"/>
  <c r="O383" i="19"/>
  <c r="O384" i="19"/>
  <c r="O385" i="19"/>
  <c r="O386" i="19"/>
  <c r="O387" i="19"/>
  <c r="O388" i="19"/>
  <c r="O389" i="19"/>
  <c r="O390" i="19"/>
  <c r="O391" i="19"/>
  <c r="O392" i="19"/>
  <c r="O393" i="19"/>
  <c r="O394" i="19"/>
  <c r="O395" i="19"/>
  <c r="O396" i="19"/>
  <c r="O397" i="19"/>
  <c r="O398" i="19"/>
  <c r="O399" i="19"/>
  <c r="O400" i="19"/>
  <c r="O401" i="19"/>
  <c r="O402" i="19"/>
  <c r="O403" i="19"/>
  <c r="O404" i="19"/>
  <c r="O405" i="19"/>
  <c r="O406" i="19"/>
  <c r="O407" i="19"/>
  <c r="O408" i="19"/>
  <c r="O409" i="19"/>
  <c r="O410" i="19"/>
  <c r="O411" i="19"/>
  <c r="O412" i="19"/>
  <c r="O413" i="19"/>
  <c r="O414" i="19"/>
  <c r="O415" i="19"/>
  <c r="O416" i="19"/>
  <c r="O417" i="19"/>
  <c r="O418" i="19"/>
  <c r="O419" i="19"/>
  <c r="O420" i="19"/>
  <c r="O421" i="19"/>
  <c r="O422" i="19"/>
  <c r="O423" i="19"/>
  <c r="O424" i="19"/>
  <c r="O425" i="19"/>
  <c r="O426" i="19"/>
  <c r="O427" i="19"/>
  <c r="O428" i="19"/>
  <c r="O429" i="19"/>
  <c r="O430" i="19"/>
  <c r="O431" i="19"/>
  <c r="O432" i="19"/>
  <c r="O433" i="19"/>
  <c r="O434" i="19"/>
  <c r="O435" i="19"/>
  <c r="O436" i="19"/>
  <c r="O437" i="19"/>
  <c r="O438" i="19"/>
  <c r="O439" i="19"/>
  <c r="O440" i="19"/>
  <c r="O441" i="19"/>
  <c r="O442" i="19"/>
  <c r="O443" i="19"/>
  <c r="O444" i="19"/>
  <c r="O445" i="19"/>
  <c r="O446" i="19"/>
  <c r="O447" i="19"/>
  <c r="O448" i="19"/>
  <c r="O449" i="19"/>
  <c r="O450" i="19"/>
  <c r="O451" i="19"/>
  <c r="O452" i="19"/>
  <c r="O453" i="19"/>
  <c r="O454" i="19"/>
  <c r="O455" i="19"/>
  <c r="O456" i="19"/>
  <c r="O457" i="19"/>
  <c r="O458" i="19"/>
  <c r="O459" i="19"/>
  <c r="O460" i="19"/>
  <c r="O461" i="19"/>
  <c r="O462" i="19"/>
  <c r="O463" i="19"/>
  <c r="O464" i="19"/>
  <c r="O465" i="19"/>
  <c r="O466" i="19"/>
  <c r="O467" i="19"/>
  <c r="O468" i="19"/>
  <c r="O469" i="19"/>
  <c r="O470" i="19"/>
  <c r="O471" i="19"/>
  <c r="O472" i="19"/>
  <c r="O473" i="19"/>
  <c r="O474" i="19"/>
  <c r="O475" i="19"/>
  <c r="O476" i="19"/>
  <c r="O477" i="19"/>
  <c r="O478" i="19"/>
  <c r="O479" i="19"/>
  <c r="O480" i="19"/>
  <c r="O481" i="19"/>
  <c r="O482" i="19"/>
  <c r="O483" i="19"/>
  <c r="O484" i="19"/>
  <c r="O485" i="19"/>
  <c r="O486" i="19"/>
  <c r="O487" i="19"/>
  <c r="O488" i="19"/>
  <c r="O489" i="19"/>
  <c r="O490" i="19"/>
  <c r="O491" i="19"/>
  <c r="O492" i="19"/>
  <c r="O493" i="19"/>
  <c r="O494" i="19"/>
  <c r="O495" i="19"/>
  <c r="O496" i="19"/>
  <c r="O497" i="19"/>
  <c r="O498" i="19"/>
  <c r="O499" i="19"/>
  <c r="O500" i="19"/>
  <c r="O501" i="19"/>
  <c r="O502" i="19"/>
  <c r="O503" i="19"/>
  <c r="O504" i="19"/>
  <c r="O505" i="19"/>
  <c r="O506" i="19"/>
  <c r="O507" i="19"/>
  <c r="O508" i="19"/>
  <c r="O509" i="19"/>
  <c r="O510" i="19"/>
  <c r="O511" i="19"/>
  <c r="O512" i="19"/>
  <c r="O513" i="19"/>
  <c r="O514" i="19"/>
  <c r="O515" i="19"/>
  <c r="O516" i="19"/>
  <c r="O517" i="19"/>
  <c r="O518" i="19"/>
  <c r="O519" i="19"/>
  <c r="O520" i="19"/>
  <c r="O521" i="19"/>
  <c r="O522" i="19"/>
  <c r="O523" i="19"/>
  <c r="O524" i="19"/>
  <c r="O525" i="19"/>
  <c r="O526" i="19"/>
  <c r="O527" i="19"/>
  <c r="O528" i="19"/>
  <c r="O529" i="19"/>
  <c r="O530" i="19"/>
  <c r="O531" i="19"/>
  <c r="O532" i="19"/>
  <c r="O533" i="19"/>
  <c r="O534" i="19"/>
  <c r="O535" i="19"/>
  <c r="O536" i="19"/>
  <c r="O537" i="19"/>
  <c r="O538" i="19"/>
  <c r="O539" i="19"/>
  <c r="O540" i="19"/>
  <c r="O541" i="19"/>
  <c r="O542" i="19"/>
  <c r="O543" i="19"/>
  <c r="O544" i="19"/>
  <c r="O545" i="19"/>
  <c r="O546" i="19"/>
  <c r="O547" i="19"/>
  <c r="O548" i="19"/>
  <c r="O549" i="19"/>
  <c r="O550" i="19"/>
  <c r="O551" i="19"/>
  <c r="O552" i="19"/>
  <c r="O553" i="19"/>
  <c r="O554" i="19"/>
  <c r="O555" i="19"/>
  <c r="O556" i="19"/>
  <c r="O557" i="19"/>
  <c r="O558" i="19"/>
  <c r="O559" i="19"/>
  <c r="O560" i="19"/>
  <c r="O561" i="19"/>
  <c r="O562" i="19"/>
  <c r="O563" i="19"/>
  <c r="O564" i="19"/>
  <c r="O565" i="19"/>
  <c r="O566" i="19"/>
  <c r="O567" i="19"/>
  <c r="O568" i="19"/>
  <c r="O569" i="19"/>
  <c r="O570" i="19"/>
  <c r="O571" i="19"/>
  <c r="O572" i="19"/>
  <c r="O573" i="19"/>
  <c r="O574" i="19"/>
  <c r="O575" i="19"/>
  <c r="O576" i="19"/>
  <c r="O577" i="19"/>
  <c r="O578" i="19"/>
  <c r="O579" i="19"/>
  <c r="O580" i="19"/>
  <c r="O581" i="19"/>
  <c r="O582" i="19"/>
  <c r="O583" i="19"/>
  <c r="O584" i="19"/>
  <c r="O585" i="19"/>
  <c r="O586" i="19"/>
  <c r="O587" i="19"/>
  <c r="O588" i="19"/>
  <c r="O589" i="19"/>
  <c r="O590" i="19"/>
  <c r="O591" i="19"/>
  <c r="O592" i="19"/>
  <c r="O593" i="19"/>
  <c r="O594" i="19"/>
  <c r="O595" i="19"/>
  <c r="O596" i="19"/>
  <c r="O597" i="19"/>
  <c r="O598" i="19"/>
  <c r="O599" i="19"/>
  <c r="O600" i="19"/>
  <c r="O601" i="19"/>
  <c r="O602" i="19"/>
  <c r="O603" i="19"/>
  <c r="O604" i="19"/>
  <c r="O605" i="19"/>
  <c r="O606" i="19"/>
  <c r="O607" i="19"/>
  <c r="O608" i="19"/>
  <c r="O609" i="19"/>
  <c r="O610" i="19"/>
  <c r="O611" i="19"/>
  <c r="O612" i="19"/>
  <c r="O613" i="19"/>
  <c r="O614" i="19"/>
  <c r="O615" i="19"/>
  <c r="O616" i="19"/>
  <c r="O617" i="19"/>
  <c r="O618" i="19"/>
  <c r="O619" i="19"/>
  <c r="O620" i="19"/>
  <c r="O621" i="19"/>
  <c r="O622" i="19"/>
  <c r="O623" i="19"/>
  <c r="O624" i="19"/>
  <c r="O625" i="19"/>
  <c r="O626" i="19"/>
  <c r="O627" i="19"/>
  <c r="O628" i="19"/>
  <c r="O629" i="19"/>
  <c r="O630" i="19"/>
  <c r="O631" i="19"/>
  <c r="O632" i="19"/>
  <c r="O633" i="19"/>
  <c r="O634" i="19"/>
  <c r="O635" i="19"/>
  <c r="O636" i="19"/>
  <c r="O637" i="19"/>
  <c r="O638" i="19"/>
  <c r="O639" i="19"/>
  <c r="O640" i="19"/>
  <c r="O641" i="19"/>
  <c r="O642" i="19"/>
  <c r="O643" i="19"/>
  <c r="O644" i="19"/>
  <c r="O645" i="19"/>
  <c r="O646" i="19"/>
  <c r="O647" i="19"/>
  <c r="O648" i="19"/>
  <c r="O649" i="19"/>
  <c r="O650" i="19"/>
  <c r="O651" i="19"/>
  <c r="O652" i="19"/>
  <c r="O653" i="19"/>
  <c r="O654" i="19"/>
  <c r="O655" i="19"/>
  <c r="O656" i="19"/>
  <c r="O657" i="19"/>
  <c r="O658" i="19"/>
  <c r="O659" i="19"/>
  <c r="O660" i="19"/>
  <c r="O661" i="19"/>
  <c r="O662" i="19"/>
  <c r="O663" i="19"/>
  <c r="O664" i="19"/>
  <c r="O665" i="19"/>
  <c r="O666" i="19"/>
  <c r="O667" i="19"/>
  <c r="O668" i="19"/>
  <c r="O669" i="19"/>
  <c r="O670" i="19"/>
  <c r="O671" i="19"/>
  <c r="O672" i="19"/>
  <c r="O673" i="19"/>
  <c r="O674" i="19"/>
  <c r="O675" i="19"/>
  <c r="O676" i="19"/>
  <c r="O677" i="19"/>
  <c r="O678" i="19"/>
  <c r="O679" i="19"/>
  <c r="O680" i="19"/>
  <c r="O681" i="19"/>
  <c r="O682" i="19"/>
  <c r="O683" i="19"/>
  <c r="O684" i="19"/>
  <c r="O685" i="19"/>
  <c r="O686" i="19"/>
  <c r="O687" i="19"/>
  <c r="O688" i="19"/>
  <c r="O689" i="19"/>
  <c r="O690" i="19"/>
  <c r="O691" i="19"/>
  <c r="O692" i="19"/>
  <c r="O693" i="19"/>
  <c r="O694" i="19"/>
  <c r="O695" i="19"/>
  <c r="O696" i="19"/>
  <c r="O697" i="19"/>
  <c r="O698" i="19"/>
  <c r="O699" i="19"/>
  <c r="O700" i="19"/>
  <c r="O701" i="19"/>
  <c r="O702" i="19"/>
  <c r="O703" i="19"/>
  <c r="O704" i="19"/>
  <c r="O705" i="19"/>
  <c r="O706" i="19"/>
  <c r="O707" i="19"/>
  <c r="O708" i="19"/>
  <c r="O709" i="19"/>
  <c r="O710" i="19"/>
  <c r="O711" i="19"/>
  <c r="O712" i="19"/>
  <c r="O713" i="19"/>
  <c r="O714" i="19"/>
  <c r="O715" i="19"/>
  <c r="O716" i="19"/>
  <c r="O717" i="19"/>
  <c r="O718" i="19"/>
  <c r="O719" i="19"/>
  <c r="O720" i="19"/>
  <c r="O721" i="19"/>
  <c r="O722" i="19"/>
  <c r="O723" i="19"/>
  <c r="O724" i="19"/>
  <c r="O725" i="19"/>
  <c r="O726" i="19"/>
  <c r="O727" i="19"/>
  <c r="O728" i="19"/>
  <c r="O729" i="19"/>
  <c r="O730" i="19"/>
  <c r="O731" i="19"/>
  <c r="O732" i="19"/>
  <c r="O733" i="19"/>
  <c r="O734" i="19"/>
  <c r="O735" i="19"/>
  <c r="O736" i="19"/>
  <c r="O737" i="19"/>
  <c r="O738" i="19"/>
  <c r="O739" i="19"/>
  <c r="O740" i="19"/>
  <c r="O741" i="19"/>
  <c r="O742" i="19"/>
  <c r="O743" i="19"/>
  <c r="O744" i="19"/>
  <c r="O745" i="19"/>
  <c r="O746" i="19"/>
  <c r="O747" i="19"/>
  <c r="O748" i="19"/>
  <c r="O749" i="19"/>
  <c r="O750" i="19"/>
  <c r="O751" i="19"/>
  <c r="O752" i="19"/>
  <c r="O753" i="19"/>
  <c r="O754" i="19"/>
  <c r="O755" i="19"/>
  <c r="O756" i="19"/>
  <c r="O757" i="19"/>
  <c r="O758" i="19"/>
  <c r="O759" i="19"/>
  <c r="O760" i="19"/>
  <c r="O761" i="19"/>
  <c r="O762" i="19"/>
  <c r="O763" i="19"/>
  <c r="O764" i="19"/>
  <c r="O765" i="19"/>
  <c r="O766" i="19"/>
  <c r="O767" i="19"/>
  <c r="O768" i="19"/>
  <c r="O769" i="19"/>
  <c r="O770" i="19"/>
  <c r="O771" i="19"/>
  <c r="O772" i="19"/>
  <c r="O773" i="19"/>
  <c r="O774" i="19"/>
  <c r="O775" i="19"/>
  <c r="O776" i="19"/>
  <c r="O777" i="19"/>
  <c r="O778" i="19"/>
  <c r="O779" i="19"/>
  <c r="O780" i="19"/>
  <c r="O781" i="19"/>
  <c r="O782" i="19"/>
  <c r="O783" i="19"/>
  <c r="O784" i="19"/>
  <c r="O785" i="19"/>
  <c r="O786" i="19"/>
  <c r="O787" i="19"/>
  <c r="O788" i="19"/>
  <c r="O789" i="19"/>
  <c r="O790" i="19"/>
  <c r="O791" i="19"/>
  <c r="O792" i="19"/>
  <c r="O793" i="19"/>
  <c r="O794" i="19"/>
  <c r="O795" i="19"/>
  <c r="O796" i="19"/>
  <c r="O797" i="19"/>
  <c r="O798" i="19"/>
  <c r="O799" i="19"/>
  <c r="O800" i="19"/>
  <c r="O801" i="19"/>
  <c r="O802" i="19"/>
  <c r="O803" i="19"/>
  <c r="O804" i="19"/>
  <c r="O805" i="19"/>
  <c r="O806" i="19"/>
  <c r="O807" i="19"/>
  <c r="O808" i="19"/>
  <c r="O809" i="19"/>
  <c r="O810" i="19"/>
  <c r="O811" i="19"/>
  <c r="O812" i="19"/>
  <c r="O813" i="19"/>
  <c r="O814" i="19"/>
  <c r="O815" i="19"/>
  <c r="O816" i="19"/>
  <c r="O817" i="19"/>
  <c r="O818" i="19"/>
  <c r="O819" i="19"/>
  <c r="O820" i="19"/>
  <c r="O821" i="19"/>
  <c r="O822" i="19"/>
  <c r="O823" i="19"/>
  <c r="O824" i="19"/>
  <c r="O825" i="19"/>
  <c r="O826" i="19"/>
  <c r="O827" i="19"/>
  <c r="O828" i="19"/>
  <c r="O829" i="19"/>
  <c r="O830" i="19"/>
  <c r="O831" i="19"/>
  <c r="O832" i="19"/>
  <c r="O833" i="19"/>
  <c r="O834" i="19"/>
  <c r="O835" i="19"/>
  <c r="O836" i="19"/>
  <c r="O837" i="19"/>
  <c r="O838" i="19"/>
  <c r="O839" i="19"/>
  <c r="O840" i="19"/>
  <c r="O841" i="19"/>
  <c r="O842" i="19"/>
  <c r="O843" i="19"/>
  <c r="O844" i="19"/>
  <c r="O845" i="19"/>
  <c r="O846" i="19"/>
  <c r="O847" i="19"/>
  <c r="O848" i="19"/>
  <c r="O849" i="19"/>
  <c r="O850" i="19"/>
  <c r="O851" i="19"/>
  <c r="O852" i="19"/>
  <c r="O853" i="19"/>
  <c r="O854" i="19"/>
  <c r="O855" i="19"/>
  <c r="O856" i="19"/>
  <c r="O857" i="19"/>
  <c r="O858" i="19"/>
  <c r="O859" i="19"/>
  <c r="O860" i="19"/>
  <c r="O861" i="19"/>
  <c r="O862" i="19"/>
  <c r="O863" i="19"/>
  <c r="O864" i="19"/>
  <c r="O865" i="19"/>
  <c r="O866" i="19"/>
  <c r="O867" i="19"/>
  <c r="O868" i="19"/>
  <c r="O869" i="19"/>
  <c r="O870" i="19"/>
  <c r="O871" i="19"/>
  <c r="O872" i="19"/>
  <c r="O873" i="19"/>
  <c r="O874" i="19"/>
  <c r="O875" i="19"/>
  <c r="O876" i="19"/>
  <c r="O877" i="19"/>
  <c r="O878" i="19"/>
  <c r="O879" i="19"/>
  <c r="O880" i="19"/>
  <c r="O881" i="19"/>
  <c r="O882" i="19"/>
  <c r="O883" i="19"/>
  <c r="O884" i="19"/>
  <c r="O885" i="19"/>
  <c r="O886" i="19"/>
  <c r="O887" i="19"/>
  <c r="O888" i="19"/>
  <c r="O889" i="19"/>
  <c r="O890" i="19"/>
  <c r="O891" i="19"/>
  <c r="O892" i="19"/>
  <c r="O893" i="19"/>
  <c r="O894" i="19"/>
  <c r="O895" i="19"/>
  <c r="O896" i="19"/>
  <c r="O897" i="19"/>
  <c r="O898" i="19"/>
  <c r="O899" i="19"/>
  <c r="O900" i="19"/>
  <c r="O901" i="19"/>
  <c r="O902" i="19"/>
  <c r="O903" i="19"/>
  <c r="O904" i="19"/>
  <c r="O905" i="19"/>
  <c r="O906" i="19"/>
  <c r="O907" i="19"/>
  <c r="O908" i="19"/>
  <c r="O909" i="19"/>
  <c r="O910" i="19"/>
  <c r="O911" i="19"/>
  <c r="O912" i="19"/>
  <c r="O913" i="19"/>
  <c r="O914" i="19"/>
  <c r="O915" i="19"/>
  <c r="O916" i="19"/>
  <c r="O917" i="19"/>
  <c r="O918" i="19"/>
  <c r="O919" i="19"/>
  <c r="O920" i="19"/>
  <c r="O921" i="19"/>
  <c r="O922" i="19"/>
  <c r="O923" i="19"/>
  <c r="O924" i="19"/>
  <c r="O925" i="19"/>
  <c r="O926" i="19"/>
  <c r="O927" i="19"/>
  <c r="O928" i="19"/>
  <c r="O929" i="19"/>
  <c r="O930" i="19"/>
  <c r="O931" i="19"/>
  <c r="O932" i="19"/>
  <c r="O933" i="19"/>
  <c r="O934" i="19"/>
  <c r="O935" i="19"/>
  <c r="O936" i="19"/>
  <c r="O937" i="19"/>
  <c r="O938" i="19"/>
  <c r="O939" i="19"/>
  <c r="O940" i="19"/>
  <c r="O941" i="19"/>
  <c r="O942" i="19"/>
  <c r="O943" i="19"/>
  <c r="O944" i="19"/>
  <c r="O945" i="19"/>
  <c r="O946" i="19"/>
  <c r="O947" i="19"/>
  <c r="O948" i="19"/>
  <c r="O949" i="19"/>
  <c r="O950" i="19"/>
  <c r="O951" i="19"/>
  <c r="O952" i="19"/>
  <c r="O953" i="19"/>
  <c r="O954" i="19"/>
  <c r="O955" i="19"/>
  <c r="O956" i="19"/>
  <c r="O957" i="19"/>
  <c r="O958" i="19"/>
  <c r="O959" i="19"/>
  <c r="O960" i="19"/>
  <c r="O961" i="19"/>
  <c r="O962" i="19"/>
  <c r="O963" i="19"/>
  <c r="O964" i="19"/>
  <c r="O965" i="19"/>
  <c r="O966" i="19"/>
  <c r="O967" i="19"/>
  <c r="O968" i="19"/>
  <c r="O969" i="19"/>
  <c r="O970" i="19"/>
  <c r="O971" i="19"/>
  <c r="O972" i="19"/>
  <c r="O973" i="19"/>
  <c r="O974" i="19"/>
  <c r="O975" i="19"/>
  <c r="O976" i="19"/>
  <c r="O977" i="19"/>
  <c r="O978" i="19"/>
  <c r="O979" i="19"/>
  <c r="O980" i="19"/>
  <c r="O981" i="19"/>
  <c r="O982" i="19"/>
  <c r="O983" i="19"/>
  <c r="O984" i="19"/>
  <c r="O985" i="19"/>
  <c r="O986" i="19"/>
  <c r="O987" i="19"/>
  <c r="O988" i="19"/>
  <c r="O989" i="19"/>
  <c r="O990" i="19"/>
  <c r="O991" i="19"/>
  <c r="O992" i="19"/>
  <c r="O993" i="19"/>
  <c r="O994" i="19"/>
  <c r="O995" i="19"/>
  <c r="O996" i="19"/>
  <c r="O997" i="19"/>
  <c r="O998" i="19"/>
  <c r="O999" i="19"/>
  <c r="O1000" i="19"/>
  <c r="O1001" i="19"/>
  <c r="O1002" i="19"/>
  <c r="O1003" i="19"/>
  <c r="O1004" i="19"/>
  <c r="O1005" i="19"/>
  <c r="O1006" i="19"/>
  <c r="O1007" i="19"/>
  <c r="O1008" i="19"/>
  <c r="O1009" i="19"/>
  <c r="O1010" i="19"/>
  <c r="O1011" i="19"/>
  <c r="O1012" i="19"/>
  <c r="O1013" i="19"/>
  <c r="O1014" i="19"/>
  <c r="O1015" i="19"/>
  <c r="O1016" i="19"/>
  <c r="O1017" i="19"/>
  <c r="O1018" i="19"/>
  <c r="O1019" i="19"/>
  <c r="O1020" i="19"/>
  <c r="O1021" i="19"/>
  <c r="O1022" i="19"/>
  <c r="O1023" i="19"/>
  <c r="O1024" i="19"/>
  <c r="O1025" i="19"/>
  <c r="O1026" i="19"/>
  <c r="O1027" i="19"/>
  <c r="O1028" i="19"/>
  <c r="O1029" i="19"/>
  <c r="O1030" i="19"/>
  <c r="O1031" i="19"/>
  <c r="O1032" i="19"/>
  <c r="O1033" i="19"/>
  <c r="O1034" i="19"/>
  <c r="O1035" i="19"/>
  <c r="O1036" i="19"/>
  <c r="O1037" i="19"/>
  <c r="O1038" i="19"/>
  <c r="O1039" i="19"/>
  <c r="O1040" i="19"/>
  <c r="O1041" i="19"/>
  <c r="O1042" i="19"/>
  <c r="O1043" i="19"/>
  <c r="O1044" i="19"/>
  <c r="O1045" i="19"/>
  <c r="O1046" i="19"/>
  <c r="O1047" i="19"/>
  <c r="O1048" i="19"/>
  <c r="O1049" i="19"/>
  <c r="O1050" i="19"/>
  <c r="O1051" i="19"/>
  <c r="O1052" i="19"/>
  <c r="O1053" i="19"/>
  <c r="O1054" i="19"/>
  <c r="O1055" i="19"/>
  <c r="O1056" i="19"/>
  <c r="O1057" i="19"/>
  <c r="O1058" i="19"/>
  <c r="O1059" i="19"/>
  <c r="O1060" i="19"/>
  <c r="O1061" i="19"/>
  <c r="O1062" i="19"/>
  <c r="O1063" i="19"/>
  <c r="O1064" i="19"/>
  <c r="O1065" i="19"/>
  <c r="O1066" i="19"/>
  <c r="O1067" i="19"/>
  <c r="O1068" i="19"/>
  <c r="O1069" i="19"/>
  <c r="O1070" i="19"/>
  <c r="O1071" i="19"/>
  <c r="O1072" i="19"/>
  <c r="O1073" i="19"/>
  <c r="O1074" i="19"/>
  <c r="O1075" i="19"/>
  <c r="O1076" i="19"/>
  <c r="O1077" i="19"/>
  <c r="O1078" i="19"/>
  <c r="O1079" i="19"/>
  <c r="O1080" i="19"/>
  <c r="O1081" i="19"/>
  <c r="O1082" i="19"/>
  <c r="O1083" i="19"/>
  <c r="O1084" i="19"/>
  <c r="O1085" i="19"/>
  <c r="O1086" i="19"/>
  <c r="O1087" i="19"/>
  <c r="O1088" i="19"/>
  <c r="O1089" i="19"/>
  <c r="O1090" i="19"/>
  <c r="O1091" i="19"/>
  <c r="O1092" i="19"/>
  <c r="O1093" i="19"/>
  <c r="O1094" i="19"/>
  <c r="O1095" i="19"/>
  <c r="O1096" i="19"/>
  <c r="O1097" i="19"/>
  <c r="O1098" i="19"/>
  <c r="O1099" i="19"/>
  <c r="O1100" i="19"/>
  <c r="O1101" i="19"/>
  <c r="O1102" i="19"/>
  <c r="O1103" i="19"/>
  <c r="O1104" i="19"/>
  <c r="O1105" i="19"/>
  <c r="O1106" i="19"/>
  <c r="O1107" i="19"/>
  <c r="O1108" i="19"/>
  <c r="O1109" i="19"/>
  <c r="O1110" i="19"/>
  <c r="O1111" i="19"/>
  <c r="O1112" i="19"/>
  <c r="O1113" i="19"/>
  <c r="O1114" i="19"/>
  <c r="O1115" i="19"/>
  <c r="O1116" i="19"/>
  <c r="O1117" i="19"/>
  <c r="O1118" i="19"/>
  <c r="O1119" i="19"/>
  <c r="O1120" i="19"/>
  <c r="O1121" i="19"/>
  <c r="O1122" i="19"/>
  <c r="O1123" i="19"/>
  <c r="O1124" i="19"/>
  <c r="O1125" i="19"/>
  <c r="O1126" i="19"/>
  <c r="O1127" i="19"/>
  <c r="O1128" i="19"/>
  <c r="O1129" i="19"/>
  <c r="O1130" i="19"/>
  <c r="O1131" i="19"/>
  <c r="O1132" i="19"/>
  <c r="O1133" i="19"/>
  <c r="O1134" i="19"/>
  <c r="O1135" i="19"/>
  <c r="O1136" i="19"/>
  <c r="O1137" i="19"/>
  <c r="O1138" i="19"/>
  <c r="O1139" i="19"/>
  <c r="O1140" i="19"/>
  <c r="O1141" i="19"/>
  <c r="O1142" i="19"/>
  <c r="O1143" i="19"/>
  <c r="O1144" i="19"/>
  <c r="O1145" i="19"/>
  <c r="O1146" i="19"/>
  <c r="O1147" i="19"/>
  <c r="O1148" i="19"/>
  <c r="O1149" i="19"/>
  <c r="O1150" i="19"/>
  <c r="O1151" i="19"/>
  <c r="O1152" i="19"/>
  <c r="O1153" i="19"/>
  <c r="O1154" i="19"/>
  <c r="O1155" i="19"/>
  <c r="O1156" i="19"/>
  <c r="O1157" i="19"/>
  <c r="O1158" i="19"/>
  <c r="O1159" i="19"/>
  <c r="O1160" i="19"/>
  <c r="O1161" i="19"/>
  <c r="O1162" i="19"/>
  <c r="O1163" i="19"/>
  <c r="O1164" i="19"/>
  <c r="O1165" i="19"/>
  <c r="O1166" i="19"/>
  <c r="O1167" i="19"/>
  <c r="O1168" i="19"/>
  <c r="O1169" i="19"/>
  <c r="O1170" i="19"/>
  <c r="O1171" i="19"/>
  <c r="O1172" i="19"/>
  <c r="O1173" i="19"/>
  <c r="O1174" i="19"/>
  <c r="O1175" i="19"/>
  <c r="O1176" i="19"/>
  <c r="O1177" i="19"/>
  <c r="O1178" i="19"/>
  <c r="O1179" i="19"/>
  <c r="O1180" i="19"/>
  <c r="O1181" i="19"/>
  <c r="O1182" i="19"/>
  <c r="O1183" i="19"/>
  <c r="O1184" i="19"/>
  <c r="O1185" i="19"/>
  <c r="O1186" i="19"/>
  <c r="O1187" i="19"/>
  <c r="O1188" i="19"/>
  <c r="O1189" i="19"/>
  <c r="O1190" i="19"/>
  <c r="O1191" i="19"/>
  <c r="O1192" i="19"/>
  <c r="O1193" i="19"/>
  <c r="O1194" i="19"/>
  <c r="O1195" i="19"/>
  <c r="O1196" i="19"/>
  <c r="O1197" i="19"/>
  <c r="O1198" i="19"/>
  <c r="O1199" i="19"/>
  <c r="O1200" i="19"/>
  <c r="O1201" i="19"/>
  <c r="O1202" i="19"/>
  <c r="O1203" i="19"/>
  <c r="O1204" i="19"/>
  <c r="O1205" i="19"/>
  <c r="O1206" i="19"/>
  <c r="O1207" i="19"/>
  <c r="O1208" i="19"/>
  <c r="O1209" i="19"/>
  <c r="O1210" i="19"/>
  <c r="O1211" i="19"/>
  <c r="O1212" i="19"/>
  <c r="O1213" i="19"/>
  <c r="O1214" i="19"/>
  <c r="O1215" i="19"/>
  <c r="O1216" i="19"/>
  <c r="O1217" i="19"/>
  <c r="O1218" i="19"/>
  <c r="O1219" i="19"/>
  <c r="O1220" i="19"/>
  <c r="O1221" i="19"/>
  <c r="O1222" i="19"/>
  <c r="O1223" i="19"/>
  <c r="O1224" i="19"/>
  <c r="O1225" i="19"/>
  <c r="O1226" i="19"/>
  <c r="O1227" i="19"/>
  <c r="O1228" i="19"/>
  <c r="O1229" i="19"/>
  <c r="O1230" i="19"/>
  <c r="O1231" i="19"/>
  <c r="O1232" i="19"/>
  <c r="O1233" i="19"/>
  <c r="O1234" i="19"/>
  <c r="O1235" i="19"/>
  <c r="O1236" i="19"/>
  <c r="O1237" i="19"/>
  <c r="O1238" i="19"/>
  <c r="O1239" i="19"/>
  <c r="O1240" i="19"/>
  <c r="O1241" i="19"/>
  <c r="O1242" i="19"/>
  <c r="O1243" i="19"/>
  <c r="O1244" i="19"/>
  <c r="O1245" i="19"/>
  <c r="O1246" i="19"/>
  <c r="O1247" i="19"/>
  <c r="O1248" i="19"/>
  <c r="O1249" i="19"/>
  <c r="O1250" i="19"/>
  <c r="O1251" i="19"/>
  <c r="O1252" i="19"/>
  <c r="O1253" i="19"/>
  <c r="O1254" i="19"/>
  <c r="O1255" i="19"/>
  <c r="O1256" i="19"/>
  <c r="O1257" i="19"/>
  <c r="O1258" i="19"/>
  <c r="O1259" i="19"/>
  <c r="O1260" i="19"/>
  <c r="O1261" i="19"/>
  <c r="O1262" i="19"/>
  <c r="O1263" i="19"/>
  <c r="O1264" i="19"/>
  <c r="O1265" i="19"/>
  <c r="O1266" i="19"/>
  <c r="O1267" i="19"/>
  <c r="O1268" i="19"/>
  <c r="O1269" i="19"/>
  <c r="O1270" i="19"/>
  <c r="O1271" i="19"/>
  <c r="O1272" i="19"/>
  <c r="O1273" i="19"/>
  <c r="O1274" i="19"/>
  <c r="O1275" i="19"/>
  <c r="O1276" i="19"/>
  <c r="O1277" i="19"/>
  <c r="O1278" i="19"/>
  <c r="O1279" i="19"/>
  <c r="O1280" i="19"/>
  <c r="O1281" i="19"/>
  <c r="O1282" i="19"/>
  <c r="O1283" i="19"/>
  <c r="O1284" i="19"/>
  <c r="O1285" i="19"/>
  <c r="O1286" i="19"/>
  <c r="O1287" i="19"/>
  <c r="O1288" i="19"/>
  <c r="O1289" i="19"/>
  <c r="O1290" i="19"/>
  <c r="O1291" i="19"/>
  <c r="O1292" i="19"/>
  <c r="O1293" i="19"/>
  <c r="O1294" i="19"/>
  <c r="O1295" i="19"/>
  <c r="O1296" i="19"/>
  <c r="O1297" i="19"/>
  <c r="O1298" i="19"/>
  <c r="O1299" i="19"/>
  <c r="O1300" i="19"/>
  <c r="O1301" i="19"/>
  <c r="O1302" i="19"/>
  <c r="O1303" i="19"/>
  <c r="O1304" i="19"/>
  <c r="O1305" i="19"/>
  <c r="O1306" i="19"/>
  <c r="O1307" i="19"/>
  <c r="O1308" i="19"/>
  <c r="O1309" i="19"/>
  <c r="O1310" i="19"/>
  <c r="O1311" i="19"/>
  <c r="O1312" i="19"/>
  <c r="O1313" i="19"/>
  <c r="O1314" i="19"/>
  <c r="O1315" i="19"/>
  <c r="O1316" i="19"/>
  <c r="O1317" i="19"/>
  <c r="O1318" i="19"/>
  <c r="O1319" i="19"/>
  <c r="O1320" i="19"/>
  <c r="O1321" i="19"/>
  <c r="O1322" i="19"/>
  <c r="O1323" i="19"/>
  <c r="O1324" i="19"/>
  <c r="O1325" i="19"/>
  <c r="O1326" i="19"/>
  <c r="O1327" i="19"/>
  <c r="O1328" i="19"/>
  <c r="O1329" i="19"/>
  <c r="O1330" i="19"/>
  <c r="O1331" i="19"/>
  <c r="O1332" i="19"/>
  <c r="O1333" i="19"/>
  <c r="O1334" i="19"/>
  <c r="O1335" i="19"/>
  <c r="O1336" i="19"/>
  <c r="O1337" i="19"/>
  <c r="O1338" i="19"/>
  <c r="O1339" i="19"/>
  <c r="O1340" i="19"/>
  <c r="O1341" i="19"/>
  <c r="O1342" i="19"/>
  <c r="O1343" i="19"/>
  <c r="O1344" i="19"/>
  <c r="O1345" i="19"/>
  <c r="O1346" i="19"/>
  <c r="O1347" i="19"/>
  <c r="O1348" i="19"/>
  <c r="O1349" i="19"/>
  <c r="O1350" i="19"/>
  <c r="O1351" i="19"/>
  <c r="O1352" i="19"/>
  <c r="O1353" i="19"/>
  <c r="O1354" i="19"/>
  <c r="O1355" i="19"/>
  <c r="O1356" i="19"/>
  <c r="O1357" i="19"/>
  <c r="O1358" i="19"/>
  <c r="O1359" i="19"/>
  <c r="O1360" i="19"/>
  <c r="O1361" i="19"/>
  <c r="O1362" i="19"/>
  <c r="O1363" i="19"/>
  <c r="O1364" i="19"/>
  <c r="O1365" i="19"/>
  <c r="O1366" i="19"/>
  <c r="O1367" i="19"/>
  <c r="O1368" i="19"/>
  <c r="O1369" i="19"/>
  <c r="O1370" i="19"/>
  <c r="O1371" i="19"/>
  <c r="O1372" i="19"/>
  <c r="O1373" i="19"/>
  <c r="O1374" i="19"/>
  <c r="O1375" i="19"/>
  <c r="O1376" i="19"/>
  <c r="O1377" i="19"/>
  <c r="O1378" i="19"/>
  <c r="O1379" i="19"/>
  <c r="O1380" i="19"/>
  <c r="O1381" i="19"/>
  <c r="O1382" i="19"/>
  <c r="O1383" i="19"/>
  <c r="O1384" i="19"/>
  <c r="O1385" i="19"/>
  <c r="O1386" i="19"/>
  <c r="O1387" i="19"/>
  <c r="O1388" i="19"/>
  <c r="O1389" i="19"/>
  <c r="O1390" i="19"/>
  <c r="O1391" i="19"/>
  <c r="O1392" i="19"/>
  <c r="O1393" i="19"/>
  <c r="O1394" i="19"/>
  <c r="O1395" i="19"/>
  <c r="O1396" i="19"/>
  <c r="O1397" i="19"/>
  <c r="O1398" i="19"/>
  <c r="O1399" i="19"/>
  <c r="O1400" i="19"/>
  <c r="O1401" i="19"/>
  <c r="O1402" i="19"/>
  <c r="O1403" i="19"/>
  <c r="O1404" i="19"/>
  <c r="O1405" i="19"/>
  <c r="O1406" i="19"/>
  <c r="O1407" i="19"/>
  <c r="O1408" i="19"/>
  <c r="O1409" i="19"/>
  <c r="O1410" i="19"/>
  <c r="O1411" i="19"/>
  <c r="O1412" i="19"/>
  <c r="O1413" i="19"/>
  <c r="O1414" i="19"/>
  <c r="O1415" i="19"/>
  <c r="O1416" i="19"/>
  <c r="O1417" i="19"/>
  <c r="O1418" i="19"/>
  <c r="O1419" i="19"/>
  <c r="O1420" i="19"/>
  <c r="O1421" i="19"/>
  <c r="O1422" i="19"/>
  <c r="O1423" i="19"/>
  <c r="O1424" i="19"/>
  <c r="O1425" i="19"/>
  <c r="O1426" i="19"/>
  <c r="O1427" i="19"/>
  <c r="O1428" i="19"/>
  <c r="O1429" i="19"/>
  <c r="O1430" i="19"/>
  <c r="O1431" i="19"/>
  <c r="O1432" i="19"/>
  <c r="O1433" i="19"/>
  <c r="O1434" i="19"/>
  <c r="O1435" i="19"/>
  <c r="O1436" i="19"/>
  <c r="O1437" i="19"/>
  <c r="O1438" i="19"/>
  <c r="O1439" i="19"/>
  <c r="O1440" i="19"/>
  <c r="O1441" i="19"/>
  <c r="O1442" i="19"/>
  <c r="O1443" i="19"/>
  <c r="O1444" i="19"/>
  <c r="O1445" i="19"/>
  <c r="O1446" i="19"/>
  <c r="O1447" i="19"/>
  <c r="O1448" i="19"/>
  <c r="O1449" i="19"/>
  <c r="O1450" i="19"/>
  <c r="O1451" i="19"/>
  <c r="O1452" i="19"/>
  <c r="O1453" i="19"/>
  <c r="O1454" i="19"/>
  <c r="O1455" i="19"/>
  <c r="O1456" i="19"/>
  <c r="O1457" i="19"/>
  <c r="O1458" i="19"/>
  <c r="O1459" i="19"/>
  <c r="O1460" i="19"/>
  <c r="O1461" i="19"/>
  <c r="O1462" i="19"/>
  <c r="O1463" i="19"/>
  <c r="O1464" i="19"/>
  <c r="O1465" i="19"/>
  <c r="O1466" i="19"/>
  <c r="O1467" i="19"/>
  <c r="O1468" i="19"/>
  <c r="O1469" i="19"/>
  <c r="O1470" i="19"/>
  <c r="O1471" i="19"/>
  <c r="O1472" i="19"/>
  <c r="O1473" i="19"/>
  <c r="O1474" i="19"/>
  <c r="O1475" i="19"/>
  <c r="O1476" i="19"/>
  <c r="O1477" i="19"/>
  <c r="O1478" i="19"/>
  <c r="O1479" i="19"/>
  <c r="O1480" i="19"/>
  <c r="O1481" i="19"/>
  <c r="O1482" i="19"/>
  <c r="O1483" i="19"/>
  <c r="O1484" i="19"/>
  <c r="O1485" i="19"/>
  <c r="O1486" i="19"/>
  <c r="O1487" i="19"/>
  <c r="O1488" i="19"/>
  <c r="O1489" i="19"/>
  <c r="O1490" i="19"/>
  <c r="O1491" i="19"/>
  <c r="O1492" i="19"/>
  <c r="O1493" i="19"/>
  <c r="O1494" i="19"/>
  <c r="O1495" i="19"/>
  <c r="O1496" i="19"/>
  <c r="O1497" i="19"/>
  <c r="O1498" i="19"/>
  <c r="O1499" i="19"/>
  <c r="O1500" i="19"/>
  <c r="P3" i="19"/>
  <c r="P4" i="19"/>
  <c r="P5" i="19"/>
  <c r="P6" i="19"/>
  <c r="P7" i="19"/>
  <c r="P8" i="19"/>
  <c r="P9" i="19"/>
  <c r="P10" i="19"/>
  <c r="P11" i="19"/>
  <c r="P12" i="19"/>
  <c r="P13" i="19"/>
  <c r="P14" i="19"/>
  <c r="P15" i="19"/>
  <c r="P16" i="19"/>
  <c r="P17" i="19"/>
  <c r="P18" i="19"/>
  <c r="P19" i="19"/>
  <c r="P20" i="19"/>
  <c r="P21" i="19"/>
  <c r="P22" i="19"/>
  <c r="P23" i="19"/>
  <c r="P24" i="19"/>
  <c r="P25" i="19"/>
  <c r="P26" i="19"/>
  <c r="P27" i="19"/>
  <c r="P28" i="19"/>
  <c r="P29" i="19"/>
  <c r="P30" i="19"/>
  <c r="P31" i="19"/>
  <c r="P32" i="19"/>
  <c r="P33" i="19"/>
  <c r="P34" i="19"/>
  <c r="P35" i="19"/>
  <c r="P36" i="19"/>
  <c r="P37" i="19"/>
  <c r="P38" i="19"/>
  <c r="P39" i="19"/>
  <c r="P40" i="19"/>
  <c r="P41" i="19"/>
  <c r="P42" i="19"/>
  <c r="P43" i="19"/>
  <c r="P44" i="19"/>
  <c r="P45" i="19"/>
  <c r="P46" i="19"/>
  <c r="P47" i="19"/>
  <c r="P48" i="19"/>
  <c r="P49" i="19"/>
  <c r="P50" i="19"/>
  <c r="P51" i="19"/>
  <c r="P52" i="19"/>
  <c r="P53" i="19"/>
  <c r="P54" i="19"/>
  <c r="P55" i="19"/>
  <c r="P56" i="19"/>
  <c r="P57" i="19"/>
  <c r="P58" i="19"/>
  <c r="P59" i="19"/>
  <c r="P60" i="19"/>
  <c r="P61" i="19"/>
  <c r="P62" i="19"/>
  <c r="P63" i="19"/>
  <c r="P64" i="19"/>
  <c r="P65" i="19"/>
  <c r="P66" i="19"/>
  <c r="P67" i="19"/>
  <c r="P68" i="19"/>
  <c r="P69" i="19"/>
  <c r="P70" i="19"/>
  <c r="P71" i="19"/>
  <c r="P72" i="19"/>
  <c r="P73" i="19"/>
  <c r="P74" i="19"/>
  <c r="P75" i="19"/>
  <c r="P76" i="19"/>
  <c r="P77" i="19"/>
  <c r="P78" i="19"/>
  <c r="P79" i="19"/>
  <c r="P80" i="19"/>
  <c r="P81" i="19"/>
  <c r="P82" i="19"/>
  <c r="P83" i="19"/>
  <c r="P84" i="19"/>
  <c r="P85" i="19"/>
  <c r="P86" i="19"/>
  <c r="P87" i="19"/>
  <c r="P88" i="19"/>
  <c r="P89" i="19"/>
  <c r="P90" i="19"/>
  <c r="P91" i="19"/>
  <c r="P92" i="19"/>
  <c r="P93" i="19"/>
  <c r="P94" i="19"/>
  <c r="P95" i="19"/>
  <c r="P96" i="19"/>
  <c r="P97" i="19"/>
  <c r="P98" i="19"/>
  <c r="P99" i="19"/>
  <c r="P100" i="19"/>
  <c r="P101" i="19"/>
  <c r="P102" i="19"/>
  <c r="P103" i="19"/>
  <c r="P104" i="19"/>
  <c r="P105" i="19"/>
  <c r="P106" i="19"/>
  <c r="P107" i="19"/>
  <c r="P108" i="19"/>
  <c r="P109" i="19"/>
  <c r="P110" i="19"/>
  <c r="P111" i="19"/>
  <c r="P112" i="19"/>
  <c r="P113" i="19"/>
  <c r="P114" i="19"/>
  <c r="P115" i="19"/>
  <c r="P116" i="19"/>
  <c r="P117" i="19"/>
  <c r="P118" i="19"/>
  <c r="P119" i="19"/>
  <c r="P120" i="19"/>
  <c r="P121" i="19"/>
  <c r="P122" i="19"/>
  <c r="P123" i="19"/>
  <c r="P124" i="19"/>
  <c r="P125" i="19"/>
  <c r="P126" i="19"/>
  <c r="P127" i="19"/>
  <c r="P128" i="19"/>
  <c r="P129" i="19"/>
  <c r="P130" i="19"/>
  <c r="P131" i="19"/>
  <c r="P132" i="19"/>
  <c r="P133" i="19"/>
  <c r="P134" i="19"/>
  <c r="P135" i="19"/>
  <c r="P136" i="19"/>
  <c r="P137" i="19"/>
  <c r="P138" i="19"/>
  <c r="P139" i="19"/>
  <c r="P140" i="19"/>
  <c r="P141" i="19"/>
  <c r="P142" i="19"/>
  <c r="P143" i="19"/>
  <c r="P144" i="19"/>
  <c r="P145" i="19"/>
  <c r="P146" i="19"/>
  <c r="P147" i="19"/>
  <c r="P148" i="19"/>
  <c r="P149" i="19"/>
  <c r="P150" i="19"/>
  <c r="P151" i="19"/>
  <c r="P152" i="19"/>
  <c r="P153" i="19"/>
  <c r="P154" i="19"/>
  <c r="P155" i="19"/>
  <c r="P156" i="19"/>
  <c r="P157" i="19"/>
  <c r="P158" i="19"/>
  <c r="P159" i="19"/>
  <c r="P160" i="19"/>
  <c r="P161" i="19"/>
  <c r="P162" i="19"/>
  <c r="P163" i="19"/>
  <c r="P164" i="19"/>
  <c r="P165" i="19"/>
  <c r="P166" i="19"/>
  <c r="P167" i="19"/>
  <c r="P168" i="19"/>
  <c r="P169" i="19"/>
  <c r="P170" i="19"/>
  <c r="P171" i="19"/>
  <c r="P172" i="19"/>
  <c r="P173" i="19"/>
  <c r="P174" i="19"/>
  <c r="P175" i="19"/>
  <c r="P176" i="19"/>
  <c r="P177" i="19"/>
  <c r="P178" i="19"/>
  <c r="P179" i="19"/>
  <c r="P180" i="19"/>
  <c r="P181" i="19"/>
  <c r="P182" i="19"/>
  <c r="P183" i="19"/>
  <c r="P184" i="19"/>
  <c r="P185" i="19"/>
  <c r="P186" i="19"/>
  <c r="P187" i="19"/>
  <c r="P188" i="19"/>
  <c r="P189" i="19"/>
  <c r="P190" i="19"/>
  <c r="P191" i="19"/>
  <c r="P192" i="19"/>
  <c r="P193" i="19"/>
  <c r="P194" i="19"/>
  <c r="P195" i="19"/>
  <c r="P196" i="19"/>
  <c r="P197" i="19"/>
  <c r="P198" i="19"/>
  <c r="P199" i="19"/>
  <c r="P200" i="19"/>
  <c r="P201" i="19"/>
  <c r="P202" i="19"/>
  <c r="P203" i="19"/>
  <c r="P204" i="19"/>
  <c r="P205" i="19"/>
  <c r="P206" i="19"/>
  <c r="P207" i="19"/>
  <c r="P208" i="19"/>
  <c r="P209" i="19"/>
  <c r="P210" i="19"/>
  <c r="P211" i="19"/>
  <c r="P212" i="19"/>
  <c r="P213" i="19"/>
  <c r="P214" i="19"/>
  <c r="P215" i="19"/>
  <c r="P216" i="19"/>
  <c r="P217" i="19"/>
  <c r="P218" i="19"/>
  <c r="P219" i="19"/>
  <c r="P220" i="19"/>
  <c r="P221" i="19"/>
  <c r="P222" i="19"/>
  <c r="P223" i="19"/>
  <c r="P224" i="19"/>
  <c r="P225" i="19"/>
  <c r="P226" i="19"/>
  <c r="P227" i="19"/>
  <c r="P228" i="19"/>
  <c r="P229" i="19"/>
  <c r="P230" i="19"/>
  <c r="P231" i="19"/>
  <c r="P232" i="19"/>
  <c r="P233" i="19"/>
  <c r="P234" i="19"/>
  <c r="P235" i="19"/>
  <c r="P236" i="19"/>
  <c r="P237" i="19"/>
  <c r="P238" i="19"/>
  <c r="P239" i="19"/>
  <c r="P240" i="19"/>
  <c r="P241" i="19"/>
  <c r="P242" i="19"/>
  <c r="P243" i="19"/>
  <c r="P244" i="19"/>
  <c r="P245" i="19"/>
  <c r="P246" i="19"/>
  <c r="P247" i="19"/>
  <c r="P248" i="19"/>
  <c r="P249" i="19"/>
  <c r="P250" i="19"/>
  <c r="P251" i="19"/>
  <c r="P252" i="19"/>
  <c r="P253" i="19"/>
  <c r="P254" i="19"/>
  <c r="P255" i="19"/>
  <c r="P256" i="19"/>
  <c r="P257" i="19"/>
  <c r="P258" i="19"/>
  <c r="P259" i="19"/>
  <c r="P260" i="19"/>
  <c r="P261" i="19"/>
  <c r="P262" i="19"/>
  <c r="P263" i="19"/>
  <c r="P264" i="19"/>
  <c r="P265" i="19"/>
  <c r="P266" i="19"/>
  <c r="P267" i="19"/>
  <c r="P268" i="19"/>
  <c r="P269" i="19"/>
  <c r="P270" i="19"/>
  <c r="P271" i="19"/>
  <c r="P272" i="19"/>
  <c r="P273" i="19"/>
  <c r="P274" i="19"/>
  <c r="P275" i="19"/>
  <c r="P276" i="19"/>
  <c r="P277" i="19"/>
  <c r="P278" i="19"/>
  <c r="P279" i="19"/>
  <c r="P280" i="19"/>
  <c r="P281" i="19"/>
  <c r="P282" i="19"/>
  <c r="P283" i="19"/>
  <c r="P284" i="19"/>
  <c r="P285" i="19"/>
  <c r="P286" i="19"/>
  <c r="P287" i="19"/>
  <c r="P288" i="19"/>
  <c r="P289" i="19"/>
  <c r="P290" i="19"/>
  <c r="P291" i="19"/>
  <c r="P292" i="19"/>
  <c r="P293" i="19"/>
  <c r="P294" i="19"/>
  <c r="P295" i="19"/>
  <c r="P296" i="19"/>
  <c r="P297" i="19"/>
  <c r="P298" i="19"/>
  <c r="P299" i="19"/>
  <c r="P300" i="19"/>
  <c r="P301" i="19"/>
  <c r="P302" i="19"/>
  <c r="P303" i="19"/>
  <c r="P304" i="19"/>
  <c r="P305" i="19"/>
  <c r="P306" i="19"/>
  <c r="P307" i="19"/>
  <c r="P308" i="19"/>
  <c r="P309" i="19"/>
  <c r="P310" i="19"/>
  <c r="P311" i="19"/>
  <c r="P312" i="19"/>
  <c r="P313" i="19"/>
  <c r="P314" i="19"/>
  <c r="P315" i="19"/>
  <c r="P316" i="19"/>
  <c r="P317" i="19"/>
  <c r="P318" i="19"/>
  <c r="P319" i="19"/>
  <c r="P320" i="19"/>
  <c r="P321" i="19"/>
  <c r="P322" i="19"/>
  <c r="P323" i="19"/>
  <c r="P324" i="19"/>
  <c r="P325" i="19"/>
  <c r="P326" i="19"/>
  <c r="P327" i="19"/>
  <c r="P328" i="19"/>
  <c r="P329" i="19"/>
  <c r="P330" i="19"/>
  <c r="P331" i="19"/>
  <c r="P332" i="19"/>
  <c r="P333" i="19"/>
  <c r="P334" i="19"/>
  <c r="P335" i="19"/>
  <c r="P336" i="19"/>
  <c r="P337" i="19"/>
  <c r="P338" i="19"/>
  <c r="P339" i="19"/>
  <c r="P340" i="19"/>
  <c r="P341" i="19"/>
  <c r="P342" i="19"/>
  <c r="P343" i="19"/>
  <c r="P344" i="19"/>
  <c r="P345" i="19"/>
  <c r="P346" i="19"/>
  <c r="P347" i="19"/>
  <c r="P348" i="19"/>
  <c r="P349" i="19"/>
  <c r="P350" i="19"/>
  <c r="P351" i="19"/>
  <c r="P352" i="19"/>
  <c r="P353" i="19"/>
  <c r="P354" i="19"/>
  <c r="P355" i="19"/>
  <c r="P356" i="19"/>
  <c r="P357" i="19"/>
  <c r="P358" i="19"/>
  <c r="P359" i="19"/>
  <c r="P360" i="19"/>
  <c r="P361" i="19"/>
  <c r="P362" i="19"/>
  <c r="P363" i="19"/>
  <c r="P364" i="19"/>
  <c r="P365" i="19"/>
  <c r="P366" i="19"/>
  <c r="P367" i="19"/>
  <c r="P368" i="19"/>
  <c r="P369" i="19"/>
  <c r="P370" i="19"/>
  <c r="P371" i="19"/>
  <c r="P372" i="19"/>
  <c r="P373" i="19"/>
  <c r="P374" i="19"/>
  <c r="P375" i="19"/>
  <c r="P376" i="19"/>
  <c r="P377" i="19"/>
  <c r="P378" i="19"/>
  <c r="P379" i="19"/>
  <c r="P380" i="19"/>
  <c r="P381" i="19"/>
  <c r="P382" i="19"/>
  <c r="P383" i="19"/>
  <c r="P384" i="19"/>
  <c r="P385" i="19"/>
  <c r="P386" i="19"/>
  <c r="P387" i="19"/>
  <c r="P388" i="19"/>
  <c r="P389" i="19"/>
  <c r="P390" i="19"/>
  <c r="P391" i="19"/>
  <c r="P392" i="19"/>
  <c r="P393" i="19"/>
  <c r="P394" i="19"/>
  <c r="P395" i="19"/>
  <c r="P396" i="19"/>
  <c r="P397" i="19"/>
  <c r="P398" i="19"/>
  <c r="P399" i="19"/>
  <c r="P400" i="19"/>
  <c r="P401" i="19"/>
  <c r="P402" i="19"/>
  <c r="P403" i="19"/>
  <c r="P404" i="19"/>
  <c r="P405" i="19"/>
  <c r="P406" i="19"/>
  <c r="P407" i="19"/>
  <c r="P408" i="19"/>
  <c r="P409" i="19"/>
  <c r="P410" i="19"/>
  <c r="P411" i="19"/>
  <c r="P412" i="19"/>
  <c r="P413" i="19"/>
  <c r="P414" i="19"/>
  <c r="P415" i="19"/>
  <c r="P416" i="19"/>
  <c r="P417" i="19"/>
  <c r="P418" i="19"/>
  <c r="P419" i="19"/>
  <c r="P420" i="19"/>
  <c r="P421" i="19"/>
  <c r="P422" i="19"/>
  <c r="P423" i="19"/>
  <c r="P424" i="19"/>
  <c r="P425" i="19"/>
  <c r="P426" i="19"/>
  <c r="P427" i="19"/>
  <c r="P428" i="19"/>
  <c r="P429" i="19"/>
  <c r="P430" i="19"/>
  <c r="P431" i="19"/>
  <c r="P432" i="19"/>
  <c r="P433" i="19"/>
  <c r="P434" i="19"/>
  <c r="P435" i="19"/>
  <c r="P436" i="19"/>
  <c r="P437" i="19"/>
  <c r="P438" i="19"/>
  <c r="P439" i="19"/>
  <c r="P440" i="19"/>
  <c r="P441" i="19"/>
  <c r="P442" i="19"/>
  <c r="P443" i="19"/>
  <c r="P444" i="19"/>
  <c r="P445" i="19"/>
  <c r="P446" i="19"/>
  <c r="P447" i="19"/>
  <c r="P448" i="19"/>
  <c r="P449" i="19"/>
  <c r="P450" i="19"/>
  <c r="P451" i="19"/>
  <c r="P452" i="19"/>
  <c r="P453" i="19"/>
  <c r="P454" i="19"/>
  <c r="P455" i="19"/>
  <c r="P456" i="19"/>
  <c r="P457" i="19"/>
  <c r="P458" i="19"/>
  <c r="P459" i="19"/>
  <c r="P460" i="19"/>
  <c r="P461" i="19"/>
  <c r="P462" i="19"/>
  <c r="P463" i="19"/>
  <c r="P464" i="19"/>
  <c r="P465" i="19"/>
  <c r="P466" i="19"/>
  <c r="P467" i="19"/>
  <c r="P468" i="19"/>
  <c r="P469" i="19"/>
  <c r="P470" i="19"/>
  <c r="P471" i="19"/>
  <c r="P472" i="19"/>
  <c r="P473" i="19"/>
  <c r="P474" i="19"/>
  <c r="P475" i="19"/>
  <c r="P476" i="19"/>
  <c r="P477" i="19"/>
  <c r="P478" i="19"/>
  <c r="P479" i="19"/>
  <c r="P480" i="19"/>
  <c r="P481" i="19"/>
  <c r="P482" i="19"/>
  <c r="P483" i="19"/>
  <c r="P484" i="19"/>
  <c r="P485" i="19"/>
  <c r="P486" i="19"/>
  <c r="P487" i="19"/>
  <c r="P488" i="19"/>
  <c r="P489" i="19"/>
  <c r="P490" i="19"/>
  <c r="P491" i="19"/>
  <c r="P492" i="19"/>
  <c r="P493" i="19"/>
  <c r="P494" i="19"/>
  <c r="P495" i="19"/>
  <c r="P496" i="19"/>
  <c r="P497" i="19"/>
  <c r="P498" i="19"/>
  <c r="P499" i="19"/>
  <c r="P500" i="19"/>
  <c r="P501" i="19"/>
  <c r="P502" i="19"/>
  <c r="P503" i="19"/>
  <c r="P504" i="19"/>
  <c r="P505" i="19"/>
  <c r="P506" i="19"/>
  <c r="P507" i="19"/>
  <c r="P508" i="19"/>
  <c r="P509" i="19"/>
  <c r="P510" i="19"/>
  <c r="P511" i="19"/>
  <c r="P512" i="19"/>
  <c r="P513" i="19"/>
  <c r="P514" i="19"/>
  <c r="P515" i="19"/>
  <c r="P516" i="19"/>
  <c r="P517" i="19"/>
  <c r="P518" i="19"/>
  <c r="P519" i="19"/>
  <c r="P520" i="19"/>
  <c r="P521" i="19"/>
  <c r="P522" i="19"/>
  <c r="P523" i="19"/>
  <c r="P524" i="19"/>
  <c r="P525" i="19"/>
  <c r="P526" i="19"/>
  <c r="P527" i="19"/>
  <c r="P528" i="19"/>
  <c r="P529" i="19"/>
  <c r="P530" i="19"/>
  <c r="P531" i="19"/>
  <c r="P532" i="19"/>
  <c r="P533" i="19"/>
  <c r="P534" i="19"/>
  <c r="P535" i="19"/>
  <c r="P536" i="19"/>
  <c r="P537" i="19"/>
  <c r="P538" i="19"/>
  <c r="P539" i="19"/>
  <c r="P540" i="19"/>
  <c r="P541" i="19"/>
  <c r="P542" i="19"/>
  <c r="P543" i="19"/>
  <c r="P544" i="19"/>
  <c r="P545" i="19"/>
  <c r="P546" i="19"/>
  <c r="P547" i="19"/>
  <c r="P548" i="19"/>
  <c r="P549" i="19"/>
  <c r="P550" i="19"/>
  <c r="P551" i="19"/>
  <c r="P552" i="19"/>
  <c r="P553" i="19"/>
  <c r="P554" i="19"/>
  <c r="P555" i="19"/>
  <c r="P556" i="19"/>
  <c r="P557" i="19"/>
  <c r="P558" i="19"/>
  <c r="P559" i="19"/>
  <c r="P560" i="19"/>
  <c r="P561" i="19"/>
  <c r="P562" i="19"/>
  <c r="P563" i="19"/>
  <c r="P564" i="19"/>
  <c r="P565" i="19"/>
  <c r="P566" i="19"/>
  <c r="P567" i="19"/>
  <c r="P568" i="19"/>
  <c r="P569" i="19"/>
  <c r="P570" i="19"/>
  <c r="P571" i="19"/>
  <c r="P572" i="19"/>
  <c r="P573" i="19"/>
  <c r="P574" i="19"/>
  <c r="P575" i="19"/>
  <c r="P576" i="19"/>
  <c r="P577" i="19"/>
  <c r="P578" i="19"/>
  <c r="P579" i="19"/>
  <c r="P580" i="19"/>
  <c r="P581" i="19"/>
  <c r="P582" i="19"/>
  <c r="P583" i="19"/>
  <c r="P584" i="19"/>
  <c r="P585" i="19"/>
  <c r="P586" i="19"/>
  <c r="P587" i="19"/>
  <c r="P588" i="19"/>
  <c r="P589" i="19"/>
  <c r="P590" i="19"/>
  <c r="P591" i="19"/>
  <c r="P592" i="19"/>
  <c r="P593" i="19"/>
  <c r="P594" i="19"/>
  <c r="P595" i="19"/>
  <c r="P596" i="19"/>
  <c r="P597" i="19"/>
  <c r="P598" i="19"/>
  <c r="P599" i="19"/>
  <c r="P600" i="19"/>
  <c r="P601" i="19"/>
  <c r="P602" i="19"/>
  <c r="P603" i="19"/>
  <c r="P604" i="19"/>
  <c r="P605" i="19"/>
  <c r="P606" i="19"/>
  <c r="P607" i="19"/>
  <c r="P608" i="19"/>
  <c r="P609" i="19"/>
  <c r="P610" i="19"/>
  <c r="P611" i="19"/>
  <c r="P612" i="19"/>
  <c r="P613" i="19"/>
  <c r="P614" i="19"/>
  <c r="P615" i="19"/>
  <c r="P616" i="19"/>
  <c r="P617" i="19"/>
  <c r="P618" i="19"/>
  <c r="P619" i="19"/>
  <c r="P620" i="19"/>
  <c r="P621" i="19"/>
  <c r="P622" i="19"/>
  <c r="P623" i="19"/>
  <c r="P624" i="19"/>
  <c r="P625" i="19"/>
  <c r="P626" i="19"/>
  <c r="P627" i="19"/>
  <c r="P628" i="19"/>
  <c r="P629" i="19"/>
  <c r="P630" i="19"/>
  <c r="P631" i="19"/>
  <c r="P632" i="19"/>
  <c r="P633" i="19"/>
  <c r="P634" i="19"/>
  <c r="P635" i="19"/>
  <c r="P636" i="19"/>
  <c r="P637" i="19"/>
  <c r="P638" i="19"/>
  <c r="P639" i="19"/>
  <c r="P640" i="19"/>
  <c r="P641" i="19"/>
  <c r="P642" i="19"/>
  <c r="P643" i="19"/>
  <c r="P644" i="19"/>
  <c r="P645" i="19"/>
  <c r="P646" i="19"/>
  <c r="P647" i="19"/>
  <c r="P648" i="19"/>
  <c r="P649" i="19"/>
  <c r="P650" i="19"/>
  <c r="P651" i="19"/>
  <c r="P652" i="19"/>
  <c r="P653" i="19"/>
  <c r="P654" i="19"/>
  <c r="P655" i="19"/>
  <c r="P656" i="19"/>
  <c r="P657" i="19"/>
  <c r="P658" i="19"/>
  <c r="P659" i="19"/>
  <c r="P660" i="19"/>
  <c r="P661" i="19"/>
  <c r="P662" i="19"/>
  <c r="P663" i="19"/>
  <c r="P664" i="19"/>
  <c r="P665" i="19"/>
  <c r="P666" i="19"/>
  <c r="P667" i="19"/>
  <c r="P668" i="19"/>
  <c r="P669" i="19"/>
  <c r="P670" i="19"/>
  <c r="P671" i="19"/>
  <c r="P672" i="19"/>
  <c r="P673" i="19"/>
  <c r="P674" i="19"/>
  <c r="P675" i="19"/>
  <c r="P676" i="19"/>
  <c r="P677" i="19"/>
  <c r="P678" i="19"/>
  <c r="P679" i="19"/>
  <c r="P680" i="19"/>
  <c r="P681" i="19"/>
  <c r="P682" i="19"/>
  <c r="P683" i="19"/>
  <c r="P684" i="19"/>
  <c r="P685" i="19"/>
  <c r="P686" i="19"/>
  <c r="P687" i="19"/>
  <c r="P688" i="19"/>
  <c r="P689" i="19"/>
  <c r="P690" i="19"/>
  <c r="P691" i="19"/>
  <c r="P692" i="19"/>
  <c r="P693" i="19"/>
  <c r="P694" i="19"/>
  <c r="P695" i="19"/>
  <c r="P696" i="19"/>
  <c r="P697" i="19"/>
  <c r="P698" i="19"/>
  <c r="P699" i="19"/>
  <c r="P700" i="19"/>
  <c r="P701" i="19"/>
  <c r="P702" i="19"/>
  <c r="P703" i="19"/>
  <c r="P704" i="19"/>
  <c r="P705" i="19"/>
  <c r="P706" i="19"/>
  <c r="P707" i="19"/>
  <c r="P708" i="19"/>
  <c r="P709" i="19"/>
  <c r="P710" i="19"/>
  <c r="P711" i="19"/>
  <c r="P712" i="19"/>
  <c r="P713" i="19"/>
  <c r="P714" i="19"/>
  <c r="P715" i="19"/>
  <c r="P716" i="19"/>
  <c r="P717" i="19"/>
  <c r="P718" i="19"/>
  <c r="P719" i="19"/>
  <c r="P720" i="19"/>
  <c r="P721" i="19"/>
  <c r="P722" i="19"/>
  <c r="P723" i="19"/>
  <c r="P724" i="19"/>
  <c r="P725" i="19"/>
  <c r="P726" i="19"/>
  <c r="P727" i="19"/>
  <c r="P728" i="19"/>
  <c r="P729" i="19"/>
  <c r="P730" i="19"/>
  <c r="P731" i="19"/>
  <c r="P732" i="19"/>
  <c r="P733" i="19"/>
  <c r="P734" i="19"/>
  <c r="P735" i="19"/>
  <c r="P736" i="19"/>
  <c r="P737" i="19"/>
  <c r="P738" i="19"/>
  <c r="P739" i="19"/>
  <c r="P740" i="19"/>
  <c r="P741" i="19"/>
  <c r="P742" i="19"/>
  <c r="P743" i="19"/>
  <c r="P744" i="19"/>
  <c r="P745" i="19"/>
  <c r="P746" i="19"/>
  <c r="P747" i="19"/>
  <c r="P748" i="19"/>
  <c r="P749" i="19"/>
  <c r="P750" i="19"/>
  <c r="P751" i="19"/>
  <c r="P752" i="19"/>
  <c r="P753" i="19"/>
  <c r="P754" i="19"/>
  <c r="P755" i="19"/>
  <c r="P756" i="19"/>
  <c r="P757" i="19"/>
  <c r="P758" i="19"/>
  <c r="P759" i="19"/>
  <c r="P760" i="19"/>
  <c r="P761" i="19"/>
  <c r="P762" i="19"/>
  <c r="P763" i="19"/>
  <c r="P764" i="19"/>
  <c r="P765" i="19"/>
  <c r="P766" i="19"/>
  <c r="P767" i="19"/>
  <c r="P768" i="19"/>
  <c r="P769" i="19"/>
  <c r="P770" i="19"/>
  <c r="P771" i="19"/>
  <c r="P772" i="19"/>
  <c r="P773" i="19"/>
  <c r="P774" i="19"/>
  <c r="P775" i="19"/>
  <c r="P776" i="19"/>
  <c r="P777" i="19"/>
  <c r="P778" i="19"/>
  <c r="P779" i="19"/>
  <c r="P780" i="19"/>
  <c r="P781" i="19"/>
  <c r="P782" i="19"/>
  <c r="P783" i="19"/>
  <c r="P784" i="19"/>
  <c r="P785" i="19"/>
  <c r="P786" i="19"/>
  <c r="P787" i="19"/>
  <c r="P788" i="19"/>
  <c r="P789" i="19"/>
  <c r="P790" i="19"/>
  <c r="P791" i="19"/>
  <c r="P792" i="19"/>
  <c r="P793" i="19"/>
  <c r="P794" i="19"/>
  <c r="P795" i="19"/>
  <c r="P796" i="19"/>
  <c r="P797" i="19"/>
  <c r="P798" i="19"/>
  <c r="P799" i="19"/>
  <c r="P800" i="19"/>
  <c r="P801" i="19"/>
  <c r="P802" i="19"/>
  <c r="P803" i="19"/>
  <c r="P804" i="19"/>
  <c r="P805" i="19"/>
  <c r="P806" i="19"/>
  <c r="P807" i="19"/>
  <c r="P808" i="19"/>
  <c r="P809" i="19"/>
  <c r="P810" i="19"/>
  <c r="P811" i="19"/>
  <c r="P812" i="19"/>
  <c r="P813" i="19"/>
  <c r="P814" i="19"/>
  <c r="P815" i="19"/>
  <c r="P816" i="19"/>
  <c r="P817" i="19"/>
  <c r="P818" i="19"/>
  <c r="P819" i="19"/>
  <c r="P820" i="19"/>
  <c r="P821" i="19"/>
  <c r="P822" i="19"/>
  <c r="P823" i="19"/>
  <c r="P824" i="19"/>
  <c r="P825" i="19"/>
  <c r="P826" i="19"/>
  <c r="P827" i="19"/>
  <c r="P828" i="19"/>
  <c r="P829" i="19"/>
  <c r="P830" i="19"/>
  <c r="P831" i="19"/>
  <c r="P832" i="19"/>
  <c r="P833" i="19"/>
  <c r="P834" i="19"/>
  <c r="P835" i="19"/>
  <c r="P836" i="19"/>
  <c r="P837" i="19"/>
  <c r="P838" i="19"/>
  <c r="P839" i="19"/>
  <c r="P840" i="19"/>
  <c r="P841" i="19"/>
  <c r="P842" i="19"/>
  <c r="P843" i="19"/>
  <c r="P844" i="19"/>
  <c r="P845" i="19"/>
  <c r="P846" i="19"/>
  <c r="P847" i="19"/>
  <c r="P848" i="19"/>
  <c r="P849" i="19"/>
  <c r="P850" i="19"/>
  <c r="P851" i="19"/>
  <c r="P852" i="19"/>
  <c r="P853" i="19"/>
  <c r="P854" i="19"/>
  <c r="P855" i="19"/>
  <c r="P856" i="19"/>
  <c r="P857" i="19"/>
  <c r="P858" i="19"/>
  <c r="P859" i="19"/>
  <c r="P860" i="19"/>
  <c r="P861" i="19"/>
  <c r="P862" i="19"/>
  <c r="P863" i="19"/>
  <c r="P864" i="19"/>
  <c r="P865" i="19"/>
  <c r="P866" i="19"/>
  <c r="P867" i="19"/>
  <c r="P868" i="19"/>
  <c r="P869" i="19"/>
  <c r="P870" i="19"/>
  <c r="P871" i="19"/>
  <c r="P872" i="19"/>
  <c r="P873" i="19"/>
  <c r="P874" i="19"/>
  <c r="P875" i="19"/>
  <c r="P876" i="19"/>
  <c r="P877" i="19"/>
  <c r="P878" i="19"/>
  <c r="P879" i="19"/>
  <c r="P880" i="19"/>
  <c r="P881" i="19"/>
  <c r="P882" i="19"/>
  <c r="P883" i="19"/>
  <c r="P884" i="19"/>
  <c r="P885" i="19"/>
  <c r="P886" i="19"/>
  <c r="P887" i="19"/>
  <c r="P888" i="19"/>
  <c r="P889" i="19"/>
  <c r="P890" i="19"/>
  <c r="P891" i="19"/>
  <c r="P892" i="19"/>
  <c r="P893" i="19"/>
  <c r="P894" i="19"/>
  <c r="P895" i="19"/>
  <c r="P896" i="19"/>
  <c r="P897" i="19"/>
  <c r="P898" i="19"/>
  <c r="P899" i="19"/>
  <c r="P900" i="19"/>
  <c r="P901" i="19"/>
  <c r="P902" i="19"/>
  <c r="P903" i="19"/>
  <c r="P904" i="19"/>
  <c r="P905" i="19"/>
  <c r="P906" i="19"/>
  <c r="P907" i="19"/>
  <c r="P908" i="19"/>
  <c r="P909" i="19"/>
  <c r="P910" i="19"/>
  <c r="P911" i="19"/>
  <c r="P912" i="19"/>
  <c r="P913" i="19"/>
  <c r="P914" i="19"/>
  <c r="P915" i="19"/>
  <c r="P916" i="19"/>
  <c r="P917" i="19"/>
  <c r="P918" i="19"/>
  <c r="P919" i="19"/>
  <c r="P920" i="19"/>
  <c r="P921" i="19"/>
  <c r="P922" i="19"/>
  <c r="P923" i="19"/>
  <c r="P924" i="19"/>
  <c r="P925" i="19"/>
  <c r="P926" i="19"/>
  <c r="P927" i="19"/>
  <c r="P928" i="19"/>
  <c r="P929" i="19"/>
  <c r="P930" i="19"/>
  <c r="P931" i="19"/>
  <c r="P932" i="19"/>
  <c r="P933" i="19"/>
  <c r="P934" i="19"/>
  <c r="P935" i="19"/>
  <c r="P936" i="19"/>
  <c r="P937" i="19"/>
  <c r="P938" i="19"/>
  <c r="P939" i="19"/>
  <c r="P940" i="19"/>
  <c r="P941" i="19"/>
  <c r="P942" i="19"/>
  <c r="P943" i="19"/>
  <c r="P944" i="19"/>
  <c r="P945" i="19"/>
  <c r="P946" i="19"/>
  <c r="P947" i="19"/>
  <c r="P948" i="19"/>
  <c r="P949" i="19"/>
  <c r="P950" i="19"/>
  <c r="P951" i="19"/>
  <c r="P952" i="19"/>
  <c r="P953" i="19"/>
  <c r="P954" i="19"/>
  <c r="P955" i="19"/>
  <c r="P956" i="19"/>
  <c r="P957" i="19"/>
  <c r="P958" i="19"/>
  <c r="P959" i="19"/>
  <c r="P960" i="19"/>
  <c r="P961" i="19"/>
  <c r="P962" i="19"/>
  <c r="P963" i="19"/>
  <c r="P964" i="19"/>
  <c r="P965" i="19"/>
  <c r="P966" i="19"/>
  <c r="P967" i="19"/>
  <c r="P968" i="19"/>
  <c r="P969" i="19"/>
  <c r="P970" i="19"/>
  <c r="P971" i="19"/>
  <c r="P972" i="19"/>
  <c r="P973" i="19"/>
  <c r="P974" i="19"/>
  <c r="P975" i="19"/>
  <c r="P976" i="19"/>
  <c r="P977" i="19"/>
  <c r="P978" i="19"/>
  <c r="P979" i="19"/>
  <c r="P980" i="19"/>
  <c r="P981" i="19"/>
  <c r="P982" i="19"/>
  <c r="P983" i="19"/>
  <c r="P984" i="19"/>
  <c r="P985" i="19"/>
  <c r="P986" i="19"/>
  <c r="P987" i="19"/>
  <c r="P988" i="19"/>
  <c r="P989" i="19"/>
  <c r="P990" i="19"/>
  <c r="P991" i="19"/>
  <c r="P992" i="19"/>
  <c r="P993" i="19"/>
  <c r="P994" i="19"/>
  <c r="P995" i="19"/>
  <c r="P996" i="19"/>
  <c r="P997" i="19"/>
  <c r="P998" i="19"/>
  <c r="P999" i="19"/>
  <c r="P1000" i="19"/>
  <c r="P1001" i="19"/>
  <c r="P1002" i="19"/>
  <c r="P1003" i="19"/>
  <c r="P1004" i="19"/>
  <c r="P1005" i="19"/>
  <c r="P1006" i="19"/>
  <c r="P1007" i="19"/>
  <c r="P1008" i="19"/>
  <c r="P1009" i="19"/>
  <c r="P1010" i="19"/>
  <c r="P1011" i="19"/>
  <c r="P1012" i="19"/>
  <c r="P1013" i="19"/>
  <c r="P1014" i="19"/>
  <c r="P1015" i="19"/>
  <c r="P1016" i="19"/>
  <c r="P1017" i="19"/>
  <c r="P1018" i="19"/>
  <c r="P1019" i="19"/>
  <c r="P1020" i="19"/>
  <c r="P1021" i="19"/>
  <c r="P1022" i="19"/>
  <c r="P1023" i="19"/>
  <c r="P1024" i="19"/>
  <c r="P1025" i="19"/>
  <c r="P1026" i="19"/>
  <c r="P1027" i="19"/>
  <c r="P1028" i="19"/>
  <c r="P1029" i="19"/>
  <c r="P1030" i="19"/>
  <c r="P1031" i="19"/>
  <c r="P1032" i="19"/>
  <c r="P1033" i="19"/>
  <c r="P1034" i="19"/>
  <c r="P1035" i="19"/>
  <c r="P1036" i="19"/>
  <c r="P1037" i="19"/>
  <c r="P1038" i="19"/>
  <c r="P1039" i="19"/>
  <c r="P1040" i="19"/>
  <c r="P1041" i="19"/>
  <c r="P1042" i="19"/>
  <c r="P1043" i="19"/>
  <c r="P1044" i="19"/>
  <c r="P1045" i="19"/>
  <c r="P1046" i="19"/>
  <c r="P1047" i="19"/>
  <c r="P1048" i="19"/>
  <c r="P1049" i="19"/>
  <c r="P1050" i="19"/>
  <c r="P1051" i="19"/>
  <c r="P1052" i="19"/>
  <c r="P1053" i="19"/>
  <c r="P1054" i="19"/>
  <c r="P1055" i="19"/>
  <c r="P1056" i="19"/>
  <c r="P1057" i="19"/>
  <c r="P1058" i="19"/>
  <c r="P1059" i="19"/>
  <c r="P1060" i="19"/>
  <c r="P1061" i="19"/>
  <c r="P1062" i="19"/>
  <c r="P1063" i="19"/>
  <c r="P1064" i="19"/>
  <c r="P1065" i="19"/>
  <c r="P1066" i="19"/>
  <c r="P1067" i="19"/>
  <c r="P1068" i="19"/>
  <c r="P1069" i="19"/>
  <c r="P1070" i="19"/>
  <c r="P1071" i="19"/>
  <c r="P1072" i="19"/>
  <c r="P1073" i="19"/>
  <c r="P1074" i="19"/>
  <c r="P1075" i="19"/>
  <c r="P1076" i="19"/>
  <c r="P1077" i="19"/>
  <c r="P1078" i="19"/>
  <c r="P1079" i="19"/>
  <c r="P1080" i="19"/>
  <c r="P1081" i="19"/>
  <c r="P1082" i="19"/>
  <c r="P1083" i="19"/>
  <c r="P1084" i="19"/>
  <c r="P1085" i="19"/>
  <c r="P1086" i="19"/>
  <c r="P1087" i="19"/>
  <c r="P1088" i="19"/>
  <c r="P1089" i="19"/>
  <c r="P1090" i="19"/>
  <c r="P1091" i="19"/>
  <c r="P1092" i="19"/>
  <c r="P1093" i="19"/>
  <c r="P1094" i="19"/>
  <c r="P1095" i="19"/>
  <c r="P1096" i="19"/>
  <c r="P1097" i="19"/>
  <c r="P1098" i="19"/>
  <c r="P1099" i="19"/>
  <c r="P1100" i="19"/>
  <c r="P1101" i="19"/>
  <c r="P1102" i="19"/>
  <c r="P1103" i="19"/>
  <c r="P1104" i="19"/>
  <c r="P1105" i="19"/>
  <c r="P1106" i="19"/>
  <c r="P1107" i="19"/>
  <c r="P1108" i="19"/>
  <c r="P1109" i="19"/>
  <c r="P1110" i="19"/>
  <c r="P1111" i="19"/>
  <c r="P1112" i="19"/>
  <c r="P1113" i="19"/>
  <c r="P1114" i="19"/>
  <c r="P1115" i="19"/>
  <c r="P1116" i="19"/>
  <c r="P1117" i="19"/>
  <c r="P1118" i="19"/>
  <c r="P1119" i="19"/>
  <c r="P1120" i="19"/>
  <c r="P1121" i="19"/>
  <c r="P1122" i="19"/>
  <c r="P1123" i="19"/>
  <c r="P1124" i="19"/>
  <c r="P1125" i="19"/>
  <c r="P1126" i="19"/>
  <c r="P1127" i="19"/>
  <c r="P1128" i="19"/>
  <c r="P1129" i="19"/>
  <c r="P1130" i="19"/>
  <c r="P1131" i="19"/>
  <c r="P1132" i="19"/>
  <c r="P1133" i="19"/>
  <c r="P1134" i="19"/>
  <c r="P1135" i="19"/>
  <c r="P1136" i="19"/>
  <c r="P1137" i="19"/>
  <c r="P1138" i="19"/>
  <c r="P1139" i="19"/>
  <c r="P1140" i="19"/>
  <c r="P1141" i="19"/>
  <c r="P1142" i="19"/>
  <c r="P1143" i="19"/>
  <c r="P1144" i="19"/>
  <c r="P1145" i="19"/>
  <c r="P1146" i="19"/>
  <c r="P1147" i="19"/>
  <c r="P1148" i="19"/>
  <c r="P1149" i="19"/>
  <c r="P1150" i="19"/>
  <c r="P1151" i="19"/>
  <c r="P1152" i="19"/>
  <c r="P1153" i="19"/>
  <c r="P1154" i="19"/>
  <c r="P1155" i="19"/>
  <c r="P1156" i="19"/>
  <c r="P1157" i="19"/>
  <c r="P1158" i="19"/>
  <c r="P1159" i="19"/>
  <c r="P1160" i="19"/>
  <c r="P1161" i="19"/>
  <c r="P1162" i="19"/>
  <c r="P1163" i="19"/>
  <c r="P1164" i="19"/>
  <c r="P1165" i="19"/>
  <c r="P1166" i="19"/>
  <c r="P1167" i="19"/>
  <c r="P1168" i="19"/>
  <c r="P1169" i="19"/>
  <c r="P1170" i="19"/>
  <c r="P1171" i="19"/>
  <c r="P1172" i="19"/>
  <c r="P1173" i="19"/>
  <c r="P1174" i="19"/>
  <c r="P1175" i="19"/>
  <c r="P1176" i="19"/>
  <c r="P1177" i="19"/>
  <c r="P1178" i="19"/>
  <c r="P1179" i="19"/>
  <c r="P1180" i="19"/>
  <c r="P1181" i="19"/>
  <c r="P1182" i="19"/>
  <c r="P1183" i="19"/>
  <c r="P1184" i="19"/>
  <c r="P1185" i="19"/>
  <c r="P1186" i="19"/>
  <c r="P1187" i="19"/>
  <c r="P1188" i="19"/>
  <c r="P1189" i="19"/>
  <c r="P1190" i="19"/>
  <c r="P1191" i="19"/>
  <c r="P1192" i="19"/>
  <c r="P1193" i="19"/>
  <c r="P1194" i="19"/>
  <c r="P1195" i="19"/>
  <c r="P1196" i="19"/>
  <c r="P1197" i="19"/>
  <c r="P1198" i="19"/>
  <c r="P1199" i="19"/>
  <c r="P1200" i="19"/>
  <c r="P1201" i="19"/>
  <c r="P1202" i="19"/>
  <c r="P1203" i="19"/>
  <c r="P1204" i="19"/>
  <c r="P1205" i="19"/>
  <c r="P1206" i="19"/>
  <c r="P1207" i="19"/>
  <c r="P1208" i="19"/>
  <c r="P1209" i="19"/>
  <c r="P1210" i="19"/>
  <c r="P1211" i="19"/>
  <c r="P1212" i="19"/>
  <c r="P1213" i="19"/>
  <c r="P1214" i="19"/>
  <c r="P1215" i="19"/>
  <c r="P1216" i="19"/>
  <c r="P1217" i="19"/>
  <c r="P1218" i="19"/>
  <c r="P1219" i="19"/>
  <c r="P1220" i="19"/>
  <c r="P1221" i="19"/>
  <c r="P1222" i="19"/>
  <c r="P1223" i="19"/>
  <c r="P1224" i="19"/>
  <c r="P1225" i="19"/>
  <c r="P1226" i="19"/>
  <c r="P1227" i="19"/>
  <c r="P1228" i="19"/>
  <c r="P1229" i="19"/>
  <c r="P1230" i="19"/>
  <c r="P1231" i="19"/>
  <c r="P1232" i="19"/>
  <c r="P1233" i="19"/>
  <c r="P1234" i="19"/>
  <c r="P1235" i="19"/>
  <c r="P1236" i="19"/>
  <c r="P1237" i="19"/>
  <c r="P1238" i="19"/>
  <c r="P1239" i="19"/>
  <c r="P1240" i="19"/>
  <c r="P1241" i="19"/>
  <c r="P1242" i="19"/>
  <c r="P1243" i="19"/>
  <c r="P1244" i="19"/>
  <c r="P1245" i="19"/>
  <c r="P1246" i="19"/>
  <c r="P1247" i="19"/>
  <c r="P1248" i="19"/>
  <c r="P1249" i="19"/>
  <c r="P1250" i="19"/>
  <c r="P1251" i="19"/>
  <c r="P1252" i="19"/>
  <c r="P1253" i="19"/>
  <c r="P1254" i="19"/>
  <c r="P1255" i="19"/>
  <c r="P1256" i="19"/>
  <c r="P1257" i="19"/>
  <c r="P1258" i="19"/>
  <c r="P1259" i="19"/>
  <c r="P1260" i="19"/>
  <c r="P1261" i="19"/>
  <c r="P1262" i="19"/>
  <c r="P1263" i="19"/>
  <c r="P1264" i="19"/>
  <c r="P1265" i="19"/>
  <c r="P1266" i="19"/>
  <c r="P1267" i="19"/>
  <c r="P1268" i="19"/>
  <c r="P1269" i="19"/>
  <c r="P1270" i="19"/>
  <c r="P1271" i="19"/>
  <c r="P1272" i="19"/>
  <c r="P1273" i="19"/>
  <c r="P1274" i="19"/>
  <c r="P1275" i="19"/>
  <c r="P1276" i="19"/>
  <c r="P1277" i="19"/>
  <c r="P1278" i="19"/>
  <c r="P1279" i="19"/>
  <c r="P1280" i="19"/>
  <c r="P1281" i="19"/>
  <c r="P1282" i="19"/>
  <c r="P1283" i="19"/>
  <c r="P1284" i="19"/>
  <c r="P1285" i="19"/>
  <c r="P1286" i="19"/>
  <c r="P1287" i="19"/>
  <c r="P1288" i="19"/>
  <c r="P1289" i="19"/>
  <c r="P1290" i="19"/>
  <c r="P1291" i="19"/>
  <c r="P1292" i="19"/>
  <c r="P1293" i="19"/>
  <c r="P1294" i="19"/>
  <c r="P1295" i="19"/>
  <c r="P1296" i="19"/>
  <c r="P1297" i="19"/>
  <c r="P1298" i="19"/>
  <c r="P1299" i="19"/>
  <c r="P1300" i="19"/>
  <c r="P1301" i="19"/>
  <c r="P1302" i="19"/>
  <c r="P1303" i="19"/>
  <c r="P1304" i="19"/>
  <c r="P1305" i="19"/>
  <c r="P1306" i="19"/>
  <c r="P1307" i="19"/>
  <c r="P1308" i="19"/>
  <c r="P1309" i="19"/>
  <c r="P1310" i="19"/>
  <c r="P1311" i="19"/>
  <c r="P1312" i="19"/>
  <c r="P1313" i="19"/>
  <c r="P1314" i="19"/>
  <c r="P1315" i="19"/>
  <c r="P1316" i="19"/>
  <c r="P1317" i="19"/>
  <c r="P1318" i="19"/>
  <c r="P1319" i="19"/>
  <c r="P1320" i="19"/>
  <c r="P1321" i="19"/>
  <c r="P1322" i="19"/>
  <c r="P1323" i="19"/>
  <c r="P1324" i="19"/>
  <c r="P1325" i="19"/>
  <c r="P1326" i="19"/>
  <c r="P1327" i="19"/>
  <c r="P1328" i="19"/>
  <c r="P1329" i="19"/>
  <c r="P1330" i="19"/>
  <c r="P1331" i="19"/>
  <c r="P1332" i="19"/>
  <c r="P1333" i="19"/>
  <c r="P1334" i="19"/>
  <c r="P1335" i="19"/>
  <c r="P1336" i="19"/>
  <c r="P1337" i="19"/>
  <c r="P1338" i="19"/>
  <c r="P1339" i="19"/>
  <c r="P1340" i="19"/>
  <c r="P1341" i="19"/>
  <c r="P1342" i="19"/>
  <c r="P1343" i="19"/>
  <c r="P1344" i="19"/>
  <c r="P1345" i="19"/>
  <c r="P1346" i="19"/>
  <c r="P1347" i="19"/>
  <c r="P1348" i="19"/>
  <c r="P1349" i="19"/>
  <c r="P1350" i="19"/>
  <c r="P1351" i="19"/>
  <c r="P1352" i="19"/>
  <c r="P1353" i="19"/>
  <c r="P1354" i="19"/>
  <c r="P1355" i="19"/>
  <c r="P1356" i="19"/>
  <c r="P1357" i="19"/>
  <c r="P1358" i="19"/>
  <c r="P1359" i="19"/>
  <c r="P1360" i="19"/>
  <c r="P1361" i="19"/>
  <c r="P1362" i="19"/>
  <c r="P1363" i="19"/>
  <c r="P1364" i="19"/>
  <c r="P1365" i="19"/>
  <c r="P1366" i="19"/>
  <c r="P1367" i="19"/>
  <c r="P1368" i="19"/>
  <c r="P1369" i="19"/>
  <c r="P1370" i="19"/>
  <c r="P1371" i="19"/>
  <c r="P1372" i="19"/>
  <c r="P1373" i="19"/>
  <c r="P1374" i="19"/>
  <c r="P1375" i="19"/>
  <c r="P1376" i="19"/>
  <c r="P1377" i="19"/>
  <c r="P1378" i="19"/>
  <c r="P1379" i="19"/>
  <c r="P1380" i="19"/>
  <c r="P1381" i="19"/>
  <c r="P1382" i="19"/>
  <c r="P1383" i="19"/>
  <c r="P1384" i="19"/>
  <c r="P1385" i="19"/>
  <c r="P1386" i="19"/>
  <c r="P1387" i="19"/>
  <c r="P1388" i="19"/>
  <c r="P1389" i="19"/>
  <c r="P1390" i="19"/>
  <c r="P1391" i="19"/>
  <c r="P1392" i="19"/>
  <c r="P1393" i="19"/>
  <c r="P1394" i="19"/>
  <c r="P1395" i="19"/>
  <c r="P1396" i="19"/>
  <c r="P1397" i="19"/>
  <c r="P1398" i="19"/>
  <c r="P1399" i="19"/>
  <c r="P1400" i="19"/>
  <c r="P1401" i="19"/>
  <c r="P1402" i="19"/>
  <c r="P1403" i="19"/>
  <c r="P1404" i="19"/>
  <c r="P1405" i="19"/>
  <c r="P1406" i="19"/>
  <c r="P1407" i="19"/>
  <c r="P1408" i="19"/>
  <c r="P1409" i="19"/>
  <c r="P1410" i="19"/>
  <c r="P1411" i="19"/>
  <c r="P1412" i="19"/>
  <c r="P1413" i="19"/>
  <c r="P1414" i="19"/>
  <c r="P1415" i="19"/>
  <c r="P1416" i="19"/>
  <c r="P1417" i="19"/>
  <c r="P1418" i="19"/>
  <c r="P1419" i="19"/>
  <c r="P1420" i="19"/>
  <c r="P1421" i="19"/>
  <c r="P1422" i="19"/>
  <c r="P1423" i="19"/>
  <c r="P1424" i="19"/>
  <c r="P1425" i="19"/>
  <c r="P1426" i="19"/>
  <c r="P1427" i="19"/>
  <c r="P1428" i="19"/>
  <c r="P1429" i="19"/>
  <c r="P1430" i="19"/>
  <c r="P1431" i="19"/>
  <c r="P1432" i="19"/>
  <c r="P1433" i="19"/>
  <c r="P1434" i="19"/>
  <c r="P1435" i="19"/>
  <c r="P1436" i="19"/>
  <c r="P1437" i="19"/>
  <c r="P1438" i="19"/>
  <c r="P1439" i="19"/>
  <c r="P1440" i="19"/>
  <c r="P1441" i="19"/>
  <c r="P1442" i="19"/>
  <c r="P1443" i="19"/>
  <c r="P1444" i="19"/>
  <c r="P1445" i="19"/>
  <c r="P1446" i="19"/>
  <c r="P1447" i="19"/>
  <c r="P1448" i="19"/>
  <c r="P1449" i="19"/>
  <c r="P1450" i="19"/>
  <c r="P1451" i="19"/>
  <c r="P1452" i="19"/>
  <c r="P1453" i="19"/>
  <c r="P1454" i="19"/>
  <c r="P1455" i="19"/>
  <c r="P1456" i="19"/>
  <c r="P1457" i="19"/>
  <c r="P1458" i="19"/>
  <c r="P1459" i="19"/>
  <c r="P1460" i="19"/>
  <c r="P1461" i="19"/>
  <c r="P1462" i="19"/>
  <c r="P1463" i="19"/>
  <c r="P1464" i="19"/>
  <c r="P1465" i="19"/>
  <c r="P1466" i="19"/>
  <c r="P1467" i="19"/>
  <c r="P1468" i="19"/>
  <c r="P1469" i="19"/>
  <c r="P1470" i="19"/>
  <c r="P1471" i="19"/>
  <c r="P1472" i="19"/>
  <c r="P1473" i="19"/>
  <c r="P1474" i="19"/>
  <c r="P1475" i="19"/>
  <c r="P1476" i="19"/>
  <c r="P1477" i="19"/>
  <c r="P1478" i="19"/>
  <c r="P1479" i="19"/>
  <c r="P1480" i="19"/>
  <c r="P1481" i="19"/>
  <c r="P1482" i="19"/>
  <c r="P1483" i="19"/>
  <c r="P1484" i="19"/>
  <c r="P1485" i="19"/>
  <c r="P1486" i="19"/>
  <c r="P1487" i="19"/>
  <c r="P1488" i="19"/>
  <c r="P1489" i="19"/>
  <c r="P1490" i="19"/>
  <c r="P1491" i="19"/>
  <c r="P1492" i="19"/>
  <c r="P1493" i="19"/>
  <c r="P1494" i="19"/>
  <c r="P1495" i="19"/>
  <c r="P1496" i="19"/>
  <c r="P1497" i="19"/>
  <c r="P1498" i="19"/>
  <c r="P1499" i="19"/>
  <c r="P1500" i="19"/>
  <c r="Q3" i="19"/>
  <c r="Q4" i="19"/>
  <c r="Q5" i="19"/>
  <c r="Q6" i="19"/>
  <c r="Q7" i="19"/>
  <c r="Q8" i="19"/>
  <c r="Q9" i="19"/>
  <c r="Q10" i="19"/>
  <c r="Q11" i="19"/>
  <c r="Q12" i="19"/>
  <c r="Q13" i="19"/>
  <c r="Q14" i="19"/>
  <c r="Q15" i="19"/>
  <c r="Q16" i="19"/>
  <c r="Q17" i="19"/>
  <c r="Q18" i="19"/>
  <c r="Q19" i="19"/>
  <c r="Q20" i="19"/>
  <c r="Q21" i="19"/>
  <c r="Q22" i="19"/>
  <c r="Q23" i="19"/>
  <c r="Q24" i="19"/>
  <c r="Q25" i="19"/>
  <c r="Q26" i="19"/>
  <c r="Q27" i="19"/>
  <c r="Q28" i="19"/>
  <c r="Q29" i="19"/>
  <c r="Q30" i="19"/>
  <c r="Q31"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63" i="19"/>
  <c r="Q64" i="19"/>
  <c r="Q65" i="19"/>
  <c r="Q66" i="19"/>
  <c r="Q67" i="19"/>
  <c r="Q68" i="19"/>
  <c r="Q69" i="19"/>
  <c r="Q70" i="19"/>
  <c r="Q71" i="19"/>
  <c r="Q72" i="19"/>
  <c r="Q73" i="19"/>
  <c r="Q74" i="19"/>
  <c r="Q75" i="19"/>
  <c r="Q76" i="19"/>
  <c r="Q77" i="19"/>
  <c r="Q78" i="19"/>
  <c r="Q79" i="19"/>
  <c r="Q80" i="19"/>
  <c r="Q81" i="19"/>
  <c r="Q82" i="19"/>
  <c r="Q83" i="19"/>
  <c r="Q84" i="19"/>
  <c r="Q85" i="19"/>
  <c r="Q86" i="19"/>
  <c r="Q87" i="19"/>
  <c r="Q88" i="19"/>
  <c r="Q89" i="19"/>
  <c r="Q90" i="19"/>
  <c r="Q91" i="19"/>
  <c r="Q92" i="19"/>
  <c r="Q93" i="19"/>
  <c r="Q94" i="19"/>
  <c r="Q95" i="19"/>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Q136" i="19"/>
  <c r="Q137" i="19"/>
  <c r="Q138" i="19"/>
  <c r="Q139" i="19"/>
  <c r="Q140" i="19"/>
  <c r="Q141" i="19"/>
  <c r="Q142" i="19"/>
  <c r="Q143" i="19"/>
  <c r="Q144" i="19"/>
  <c r="Q145" i="19"/>
  <c r="Q146" i="19"/>
  <c r="Q147" i="19"/>
  <c r="Q148" i="19"/>
  <c r="Q149" i="19"/>
  <c r="Q150" i="19"/>
  <c r="Q151" i="19"/>
  <c r="Q152" i="19"/>
  <c r="Q153" i="19"/>
  <c r="Q154" i="19"/>
  <c r="Q155" i="19"/>
  <c r="Q156" i="19"/>
  <c r="Q157" i="19"/>
  <c r="Q158" i="19"/>
  <c r="Q159" i="19"/>
  <c r="Q160" i="19"/>
  <c r="Q161" i="19"/>
  <c r="Q162" i="19"/>
  <c r="Q163" i="19"/>
  <c r="Q164" i="19"/>
  <c r="Q165" i="19"/>
  <c r="Q166" i="19"/>
  <c r="Q167" i="19"/>
  <c r="Q168" i="19"/>
  <c r="Q169" i="19"/>
  <c r="Q170" i="19"/>
  <c r="Q171" i="19"/>
  <c r="Q172" i="19"/>
  <c r="Q173" i="19"/>
  <c r="Q174" i="19"/>
  <c r="Q175" i="19"/>
  <c r="Q176" i="19"/>
  <c r="Q177" i="19"/>
  <c r="Q178" i="19"/>
  <c r="Q179" i="19"/>
  <c r="Q180" i="19"/>
  <c r="Q181" i="19"/>
  <c r="Q182" i="19"/>
  <c r="Q183" i="19"/>
  <c r="Q184" i="19"/>
  <c r="Q185" i="19"/>
  <c r="Q186" i="19"/>
  <c r="Q187" i="19"/>
  <c r="Q188" i="19"/>
  <c r="Q189" i="19"/>
  <c r="Q190" i="19"/>
  <c r="Q191" i="19"/>
  <c r="Q192" i="19"/>
  <c r="Q193" i="19"/>
  <c r="Q194" i="19"/>
  <c r="Q195" i="19"/>
  <c r="Q196" i="19"/>
  <c r="Q197" i="19"/>
  <c r="Q198" i="19"/>
  <c r="Q199" i="19"/>
  <c r="Q200" i="19"/>
  <c r="Q201" i="19"/>
  <c r="Q202" i="19"/>
  <c r="Q203" i="19"/>
  <c r="Q204" i="19"/>
  <c r="Q205" i="19"/>
  <c r="Q206" i="19"/>
  <c r="Q207" i="19"/>
  <c r="Q208" i="19"/>
  <c r="Q209" i="19"/>
  <c r="Q210" i="19"/>
  <c r="Q211" i="19"/>
  <c r="Q212" i="19"/>
  <c r="Q213" i="19"/>
  <c r="Q214" i="19"/>
  <c r="Q215" i="19"/>
  <c r="Q216" i="19"/>
  <c r="Q217" i="19"/>
  <c r="Q218" i="19"/>
  <c r="Q219" i="19"/>
  <c r="Q220" i="19"/>
  <c r="Q221" i="19"/>
  <c r="Q222" i="19"/>
  <c r="Q223" i="19"/>
  <c r="Q224" i="19"/>
  <c r="Q225" i="19"/>
  <c r="Q226" i="19"/>
  <c r="Q227" i="19"/>
  <c r="Q228" i="19"/>
  <c r="Q229" i="19"/>
  <c r="Q230" i="19"/>
  <c r="Q231" i="19"/>
  <c r="Q232" i="19"/>
  <c r="Q233" i="19"/>
  <c r="Q234" i="19"/>
  <c r="Q235" i="19"/>
  <c r="Q236" i="19"/>
  <c r="Q237" i="19"/>
  <c r="Q238" i="19"/>
  <c r="Q239" i="19"/>
  <c r="Q240" i="19"/>
  <c r="Q241" i="19"/>
  <c r="Q242" i="19"/>
  <c r="Q243" i="19"/>
  <c r="Q244" i="19"/>
  <c r="Q245" i="19"/>
  <c r="Q246" i="19"/>
  <c r="Q247" i="19"/>
  <c r="Q248" i="19"/>
  <c r="Q249" i="19"/>
  <c r="Q250" i="19"/>
  <c r="Q251" i="19"/>
  <c r="Q252" i="19"/>
  <c r="Q253" i="19"/>
  <c r="Q254" i="19"/>
  <c r="Q255" i="19"/>
  <c r="Q256" i="19"/>
  <c r="Q257" i="19"/>
  <c r="Q258" i="19"/>
  <c r="Q259" i="19"/>
  <c r="Q260" i="19"/>
  <c r="Q261" i="19"/>
  <c r="Q262" i="19"/>
  <c r="Q263" i="19"/>
  <c r="Q264" i="19"/>
  <c r="Q265" i="19"/>
  <c r="Q266" i="19"/>
  <c r="Q267" i="19"/>
  <c r="Q268" i="19"/>
  <c r="Q269" i="19"/>
  <c r="Q270" i="19"/>
  <c r="Q271" i="19"/>
  <c r="Q272" i="19"/>
  <c r="Q273" i="19"/>
  <c r="Q274" i="19"/>
  <c r="Q275" i="19"/>
  <c r="Q276" i="19"/>
  <c r="Q277" i="19"/>
  <c r="Q278" i="19"/>
  <c r="Q279" i="19"/>
  <c r="Q280" i="19"/>
  <c r="Q281" i="19"/>
  <c r="Q282" i="19"/>
  <c r="Q283" i="19"/>
  <c r="Q284" i="19"/>
  <c r="Q285" i="19"/>
  <c r="Q286" i="19"/>
  <c r="Q287" i="19"/>
  <c r="Q288" i="19"/>
  <c r="Q289" i="19"/>
  <c r="Q290" i="19"/>
  <c r="Q291" i="19"/>
  <c r="Q292" i="19"/>
  <c r="Q293" i="19"/>
  <c r="Q294" i="19"/>
  <c r="Q295" i="19"/>
  <c r="Q296" i="19"/>
  <c r="Q297" i="19"/>
  <c r="Q298" i="19"/>
  <c r="Q299" i="19"/>
  <c r="Q300" i="19"/>
  <c r="Q301" i="19"/>
  <c r="Q302" i="19"/>
  <c r="Q303" i="19"/>
  <c r="Q304" i="19"/>
  <c r="Q305" i="19"/>
  <c r="Q306" i="19"/>
  <c r="Q307" i="19"/>
  <c r="Q308" i="19"/>
  <c r="Q309" i="19"/>
  <c r="Q310" i="19"/>
  <c r="Q311" i="19"/>
  <c r="Q312" i="19"/>
  <c r="Q313" i="19"/>
  <c r="Q314" i="19"/>
  <c r="Q315" i="19"/>
  <c r="Q316" i="19"/>
  <c r="Q317" i="19"/>
  <c r="Q318" i="19"/>
  <c r="Q319" i="19"/>
  <c r="Q320" i="19"/>
  <c r="Q321" i="19"/>
  <c r="Q322" i="19"/>
  <c r="Q323" i="19"/>
  <c r="Q324" i="19"/>
  <c r="Q325" i="19"/>
  <c r="Q326" i="19"/>
  <c r="Q327" i="19"/>
  <c r="Q328" i="19"/>
  <c r="Q329" i="19"/>
  <c r="Q330" i="19"/>
  <c r="Q331" i="19"/>
  <c r="Q332" i="19"/>
  <c r="Q333" i="19"/>
  <c r="Q334" i="19"/>
  <c r="Q335" i="19"/>
  <c r="Q336" i="19"/>
  <c r="Q337" i="19"/>
  <c r="Q338" i="19"/>
  <c r="Q339" i="19"/>
  <c r="Q340" i="19"/>
  <c r="Q341" i="19"/>
  <c r="Q342" i="19"/>
  <c r="Q343" i="19"/>
  <c r="Q344" i="19"/>
  <c r="Q345" i="19"/>
  <c r="Q346" i="19"/>
  <c r="Q347" i="19"/>
  <c r="Q348" i="19"/>
  <c r="Q349" i="19"/>
  <c r="Q350" i="19"/>
  <c r="Q351" i="19"/>
  <c r="Q352" i="19"/>
  <c r="Q353" i="19"/>
  <c r="Q354" i="19"/>
  <c r="Q355" i="19"/>
  <c r="Q356" i="19"/>
  <c r="Q357" i="19"/>
  <c r="Q358" i="19"/>
  <c r="Q359" i="19"/>
  <c r="Q360" i="19"/>
  <c r="Q361" i="19"/>
  <c r="Q362" i="19"/>
  <c r="Q363" i="19"/>
  <c r="Q364" i="19"/>
  <c r="Q365" i="19"/>
  <c r="Q366" i="19"/>
  <c r="Q367" i="19"/>
  <c r="Q368" i="19"/>
  <c r="Q369" i="19"/>
  <c r="Q370" i="19"/>
  <c r="Q371" i="19"/>
  <c r="Q372" i="19"/>
  <c r="Q373" i="19"/>
  <c r="Q374" i="19"/>
  <c r="Q375" i="19"/>
  <c r="Q376" i="19"/>
  <c r="Q377" i="19"/>
  <c r="Q378" i="19"/>
  <c r="Q379" i="19"/>
  <c r="Q380" i="19"/>
  <c r="Q381" i="19"/>
  <c r="Q382" i="19"/>
  <c r="Q383" i="19"/>
  <c r="Q384" i="19"/>
  <c r="Q385" i="19"/>
  <c r="Q386" i="19"/>
  <c r="Q387" i="19"/>
  <c r="Q388" i="19"/>
  <c r="Q389" i="19"/>
  <c r="Q390" i="19"/>
  <c r="Q391" i="19"/>
  <c r="Q392" i="19"/>
  <c r="Q393" i="19"/>
  <c r="Q394" i="19"/>
  <c r="Q395" i="19"/>
  <c r="Q396" i="19"/>
  <c r="Q397" i="19"/>
  <c r="Q398" i="19"/>
  <c r="Q399" i="19"/>
  <c r="Q400" i="19"/>
  <c r="Q401" i="19"/>
  <c r="Q402" i="19"/>
  <c r="Q403" i="19"/>
  <c r="Q404" i="19"/>
  <c r="Q405" i="19"/>
  <c r="Q406" i="19"/>
  <c r="Q407" i="19"/>
  <c r="Q408" i="19"/>
  <c r="Q409" i="19"/>
  <c r="Q410" i="19"/>
  <c r="Q411" i="19"/>
  <c r="Q412" i="19"/>
  <c r="Q413" i="19"/>
  <c r="Q414" i="19"/>
  <c r="Q415" i="19"/>
  <c r="Q416" i="19"/>
  <c r="Q417" i="19"/>
  <c r="Q418" i="19"/>
  <c r="Q419" i="19"/>
  <c r="Q420" i="19"/>
  <c r="Q421" i="19"/>
  <c r="Q422" i="19"/>
  <c r="Q423" i="19"/>
  <c r="Q424" i="19"/>
  <c r="Q425" i="19"/>
  <c r="Q426" i="19"/>
  <c r="Q427" i="19"/>
  <c r="Q428" i="19"/>
  <c r="Q429" i="19"/>
  <c r="Q430" i="19"/>
  <c r="Q431" i="19"/>
  <c r="Q432" i="19"/>
  <c r="Q433" i="19"/>
  <c r="Q434" i="19"/>
  <c r="Q435" i="19"/>
  <c r="Q436" i="19"/>
  <c r="Q437" i="19"/>
  <c r="Q438" i="19"/>
  <c r="Q439" i="19"/>
  <c r="Q440" i="19"/>
  <c r="Q441" i="19"/>
  <c r="Q442" i="19"/>
  <c r="Q443" i="19"/>
  <c r="Q444" i="19"/>
  <c r="Q445" i="19"/>
  <c r="Q446" i="19"/>
  <c r="Q447" i="19"/>
  <c r="Q448" i="19"/>
  <c r="Q449" i="19"/>
  <c r="Q450" i="19"/>
  <c r="Q451" i="19"/>
  <c r="Q452" i="19"/>
  <c r="Q453" i="19"/>
  <c r="Q454" i="19"/>
  <c r="Q455" i="19"/>
  <c r="Q456" i="19"/>
  <c r="Q457" i="19"/>
  <c r="Q458" i="19"/>
  <c r="Q459" i="19"/>
  <c r="Q460" i="19"/>
  <c r="Q461" i="19"/>
  <c r="Q462" i="19"/>
  <c r="Q463" i="19"/>
  <c r="Q464" i="19"/>
  <c r="Q465" i="19"/>
  <c r="Q466" i="19"/>
  <c r="Q467" i="19"/>
  <c r="Q468" i="19"/>
  <c r="Q469" i="19"/>
  <c r="Q470" i="19"/>
  <c r="Q471" i="19"/>
  <c r="Q472" i="19"/>
  <c r="Q473" i="19"/>
  <c r="Q474" i="19"/>
  <c r="Q475" i="19"/>
  <c r="Q476" i="19"/>
  <c r="Q477" i="19"/>
  <c r="Q478" i="19"/>
  <c r="Q479" i="19"/>
  <c r="Q480" i="19"/>
  <c r="Q481" i="19"/>
  <c r="Q482" i="19"/>
  <c r="Q483" i="19"/>
  <c r="Q484" i="19"/>
  <c r="Q485" i="19"/>
  <c r="Q486" i="19"/>
  <c r="Q487" i="19"/>
  <c r="Q488" i="19"/>
  <c r="Q489" i="19"/>
  <c r="Q490" i="19"/>
  <c r="Q491" i="19"/>
  <c r="Q492" i="19"/>
  <c r="Q493" i="19"/>
  <c r="Q494" i="19"/>
  <c r="Q495" i="19"/>
  <c r="Q496" i="19"/>
  <c r="Q497" i="19"/>
  <c r="Q498" i="19"/>
  <c r="Q499" i="19"/>
  <c r="Q500" i="19"/>
  <c r="Q501" i="19"/>
  <c r="Q502" i="19"/>
  <c r="Q503" i="19"/>
  <c r="Q504" i="19"/>
  <c r="Q505" i="19"/>
  <c r="Q506" i="19"/>
  <c r="Q507" i="19"/>
  <c r="Q508" i="19"/>
  <c r="Q509" i="19"/>
  <c r="Q510" i="19"/>
  <c r="Q511" i="19"/>
  <c r="Q512" i="19"/>
  <c r="Q513" i="19"/>
  <c r="Q514" i="19"/>
  <c r="Q515" i="19"/>
  <c r="Q516" i="19"/>
  <c r="Q517" i="19"/>
  <c r="Q518" i="19"/>
  <c r="Q519" i="19"/>
  <c r="Q520" i="19"/>
  <c r="Q521" i="19"/>
  <c r="Q522" i="19"/>
  <c r="Q523" i="19"/>
  <c r="Q524" i="19"/>
  <c r="Q525" i="19"/>
  <c r="Q526" i="19"/>
  <c r="Q527" i="19"/>
  <c r="Q528" i="19"/>
  <c r="Q529" i="19"/>
  <c r="Q530" i="19"/>
  <c r="Q531" i="19"/>
  <c r="Q532" i="19"/>
  <c r="Q533" i="19"/>
  <c r="Q534" i="19"/>
  <c r="Q535" i="19"/>
  <c r="Q536" i="19"/>
  <c r="Q537" i="19"/>
  <c r="Q538" i="19"/>
  <c r="Q539" i="19"/>
  <c r="Q540" i="19"/>
  <c r="Q541" i="19"/>
  <c r="Q542" i="19"/>
  <c r="Q543" i="19"/>
  <c r="Q544" i="19"/>
  <c r="Q545" i="19"/>
  <c r="Q546" i="19"/>
  <c r="Q547" i="19"/>
  <c r="Q548" i="19"/>
  <c r="Q549" i="19"/>
  <c r="Q550" i="19"/>
  <c r="Q551" i="19"/>
  <c r="Q552" i="19"/>
  <c r="Q553" i="19"/>
  <c r="Q554" i="19"/>
  <c r="Q555" i="19"/>
  <c r="Q556" i="19"/>
  <c r="Q557" i="19"/>
  <c r="Q558" i="19"/>
  <c r="Q559" i="19"/>
  <c r="Q560" i="19"/>
  <c r="Q561" i="19"/>
  <c r="Q562" i="19"/>
  <c r="Q563" i="19"/>
  <c r="Q564" i="19"/>
  <c r="Q565" i="19"/>
  <c r="Q566" i="19"/>
  <c r="Q567" i="19"/>
  <c r="Q568" i="19"/>
  <c r="Q569" i="19"/>
  <c r="Q570" i="19"/>
  <c r="Q571" i="19"/>
  <c r="Q572" i="19"/>
  <c r="Q573" i="19"/>
  <c r="Q574" i="19"/>
  <c r="Q575" i="19"/>
  <c r="Q576" i="19"/>
  <c r="Q577" i="19"/>
  <c r="Q578" i="19"/>
  <c r="Q579" i="19"/>
  <c r="Q580" i="19"/>
  <c r="Q581" i="19"/>
  <c r="Q582" i="19"/>
  <c r="Q583" i="19"/>
  <c r="Q584" i="19"/>
  <c r="Q585" i="19"/>
  <c r="Q586" i="19"/>
  <c r="Q587" i="19"/>
  <c r="Q588" i="19"/>
  <c r="Q589" i="19"/>
  <c r="Q590" i="19"/>
  <c r="Q591" i="19"/>
  <c r="Q592" i="19"/>
  <c r="Q593" i="19"/>
  <c r="Q594" i="19"/>
  <c r="Q595" i="19"/>
  <c r="Q596" i="19"/>
  <c r="Q597" i="19"/>
  <c r="Q598" i="19"/>
  <c r="Q599" i="19"/>
  <c r="Q600" i="19"/>
  <c r="Q601" i="19"/>
  <c r="Q602" i="19"/>
  <c r="Q603" i="19"/>
  <c r="Q604" i="19"/>
  <c r="Q605" i="19"/>
  <c r="Q606" i="19"/>
  <c r="Q607" i="19"/>
  <c r="Q608" i="19"/>
  <c r="Q609" i="19"/>
  <c r="Q610" i="19"/>
  <c r="Q611" i="19"/>
  <c r="Q612" i="19"/>
  <c r="Q613" i="19"/>
  <c r="Q614" i="19"/>
  <c r="Q615" i="19"/>
  <c r="Q616" i="19"/>
  <c r="Q617" i="19"/>
  <c r="Q618" i="19"/>
  <c r="Q619" i="19"/>
  <c r="Q620" i="19"/>
  <c r="Q621" i="19"/>
  <c r="Q622" i="19"/>
  <c r="Q623" i="19"/>
  <c r="Q624" i="19"/>
  <c r="Q625" i="19"/>
  <c r="Q626" i="19"/>
  <c r="Q627" i="19"/>
  <c r="Q628" i="19"/>
  <c r="Q629" i="19"/>
  <c r="Q630" i="19"/>
  <c r="Q631" i="19"/>
  <c r="Q632" i="19"/>
  <c r="Q633" i="19"/>
  <c r="Q634" i="19"/>
  <c r="Q635" i="19"/>
  <c r="Q636" i="19"/>
  <c r="Q637" i="19"/>
  <c r="Q638" i="19"/>
  <c r="Q639" i="19"/>
  <c r="Q640" i="19"/>
  <c r="Q641" i="19"/>
  <c r="Q642" i="19"/>
  <c r="Q643" i="19"/>
  <c r="Q644" i="19"/>
  <c r="Q645" i="19"/>
  <c r="Q646" i="19"/>
  <c r="Q647" i="19"/>
  <c r="Q648" i="19"/>
  <c r="Q649" i="19"/>
  <c r="Q650" i="19"/>
  <c r="Q651" i="19"/>
  <c r="Q652" i="19"/>
  <c r="Q653" i="19"/>
  <c r="Q654" i="19"/>
  <c r="Q655" i="19"/>
  <c r="Q656" i="19"/>
  <c r="Q657" i="19"/>
  <c r="Q658" i="19"/>
  <c r="Q659" i="19"/>
  <c r="Q660" i="19"/>
  <c r="Q661" i="19"/>
  <c r="Q662" i="19"/>
  <c r="Q663" i="19"/>
  <c r="Q664" i="19"/>
  <c r="Q665" i="19"/>
  <c r="Q666" i="19"/>
  <c r="Q667" i="19"/>
  <c r="Q668" i="19"/>
  <c r="Q669" i="19"/>
  <c r="Q670" i="19"/>
  <c r="Q671" i="19"/>
  <c r="Q672" i="19"/>
  <c r="Q673" i="19"/>
  <c r="Q674" i="19"/>
  <c r="Q675" i="19"/>
  <c r="Q676" i="19"/>
  <c r="Q677" i="19"/>
  <c r="Q678" i="19"/>
  <c r="Q679" i="19"/>
  <c r="Q680" i="19"/>
  <c r="Q681" i="19"/>
  <c r="Q682" i="19"/>
  <c r="Q683" i="19"/>
  <c r="Q684" i="19"/>
  <c r="Q685" i="19"/>
  <c r="Q686" i="19"/>
  <c r="Q687" i="19"/>
  <c r="Q688" i="19"/>
  <c r="Q689" i="19"/>
  <c r="Q690" i="19"/>
  <c r="Q691" i="19"/>
  <c r="Q692" i="19"/>
  <c r="Q693" i="19"/>
  <c r="Q694" i="19"/>
  <c r="Q695" i="19"/>
  <c r="Q696" i="19"/>
  <c r="Q697" i="19"/>
  <c r="Q698" i="19"/>
  <c r="Q699" i="19"/>
  <c r="Q700" i="19"/>
  <c r="Q701" i="19"/>
  <c r="Q702" i="19"/>
  <c r="Q703" i="19"/>
  <c r="Q704" i="19"/>
  <c r="Q705" i="19"/>
  <c r="Q706" i="19"/>
  <c r="Q707" i="19"/>
  <c r="Q708" i="19"/>
  <c r="Q709" i="19"/>
  <c r="Q710" i="19"/>
  <c r="Q711" i="19"/>
  <c r="Q712" i="19"/>
  <c r="Q713" i="19"/>
  <c r="Q714" i="19"/>
  <c r="Q715" i="19"/>
  <c r="Q716" i="19"/>
  <c r="Q717" i="19"/>
  <c r="Q718" i="19"/>
  <c r="Q719" i="19"/>
  <c r="Q720" i="19"/>
  <c r="Q721" i="19"/>
  <c r="Q722" i="19"/>
  <c r="Q723" i="19"/>
  <c r="Q724" i="19"/>
  <c r="Q725" i="19"/>
  <c r="Q726" i="19"/>
  <c r="Q727" i="19"/>
  <c r="Q728" i="19"/>
  <c r="Q729" i="19"/>
  <c r="Q730" i="19"/>
  <c r="Q731" i="19"/>
  <c r="Q732" i="19"/>
  <c r="Q733" i="19"/>
  <c r="Q734" i="19"/>
  <c r="Q735" i="19"/>
  <c r="Q736" i="19"/>
  <c r="Q737" i="19"/>
  <c r="Q738" i="19"/>
  <c r="Q739" i="19"/>
  <c r="Q740" i="19"/>
  <c r="Q741" i="19"/>
  <c r="Q742" i="19"/>
  <c r="Q743" i="19"/>
  <c r="Q744" i="19"/>
  <c r="Q745" i="19"/>
  <c r="Q746" i="19"/>
  <c r="Q747" i="19"/>
  <c r="Q748" i="19"/>
  <c r="Q749" i="19"/>
  <c r="Q750" i="19"/>
  <c r="Q751" i="19"/>
  <c r="Q752" i="19"/>
  <c r="Q753" i="19"/>
  <c r="Q754" i="19"/>
  <c r="Q755" i="19"/>
  <c r="Q756" i="19"/>
  <c r="Q757" i="19"/>
  <c r="Q758" i="19"/>
  <c r="Q759" i="19"/>
  <c r="Q760" i="19"/>
  <c r="Q761" i="19"/>
  <c r="Q762" i="19"/>
  <c r="Q763" i="19"/>
  <c r="Q764" i="19"/>
  <c r="Q765" i="19"/>
  <c r="Q766" i="19"/>
  <c r="Q767" i="19"/>
  <c r="Q768" i="19"/>
  <c r="Q769" i="19"/>
  <c r="Q770" i="19"/>
  <c r="Q771" i="19"/>
  <c r="Q772" i="19"/>
  <c r="Q773" i="19"/>
  <c r="Q774" i="19"/>
  <c r="Q775" i="19"/>
  <c r="Q776" i="19"/>
  <c r="Q777" i="19"/>
  <c r="Q778" i="19"/>
  <c r="Q779" i="19"/>
  <c r="Q780" i="19"/>
  <c r="Q781" i="19"/>
  <c r="Q782" i="19"/>
  <c r="Q783" i="19"/>
  <c r="Q784" i="19"/>
  <c r="Q785" i="19"/>
  <c r="Q786" i="19"/>
  <c r="Q787" i="19"/>
  <c r="Q788" i="19"/>
  <c r="Q789" i="19"/>
  <c r="Q790" i="19"/>
  <c r="Q791" i="19"/>
  <c r="Q792" i="19"/>
  <c r="Q793" i="19"/>
  <c r="Q794" i="19"/>
  <c r="Q795" i="19"/>
  <c r="Q796" i="19"/>
  <c r="Q797" i="19"/>
  <c r="Q798" i="19"/>
  <c r="Q799" i="19"/>
  <c r="Q800" i="19"/>
  <c r="Q801" i="19"/>
  <c r="Q802" i="19"/>
  <c r="Q803" i="19"/>
  <c r="Q804" i="19"/>
  <c r="Q805" i="19"/>
  <c r="Q806" i="19"/>
  <c r="Q807" i="19"/>
  <c r="Q808" i="19"/>
  <c r="Q809" i="19"/>
  <c r="Q810" i="19"/>
  <c r="Q811" i="19"/>
  <c r="Q812" i="19"/>
  <c r="Q813" i="19"/>
  <c r="Q814" i="19"/>
  <c r="Q815" i="19"/>
  <c r="Q816" i="19"/>
  <c r="Q817" i="19"/>
  <c r="Q818" i="19"/>
  <c r="Q819" i="19"/>
  <c r="Q820" i="19"/>
  <c r="Q821" i="19"/>
  <c r="Q822" i="19"/>
  <c r="Q823" i="19"/>
  <c r="Q824" i="19"/>
  <c r="Q825" i="19"/>
  <c r="Q826" i="19"/>
  <c r="Q827" i="19"/>
  <c r="Q828" i="19"/>
  <c r="Q829" i="19"/>
  <c r="Q830" i="19"/>
  <c r="Q831" i="19"/>
  <c r="Q832" i="19"/>
  <c r="Q833" i="19"/>
  <c r="Q834" i="19"/>
  <c r="Q835" i="19"/>
  <c r="Q836" i="19"/>
  <c r="Q837" i="19"/>
  <c r="Q838" i="19"/>
  <c r="Q839" i="19"/>
  <c r="Q840" i="19"/>
  <c r="Q841" i="19"/>
  <c r="Q842" i="19"/>
  <c r="Q843" i="19"/>
  <c r="Q844" i="19"/>
  <c r="Q845" i="19"/>
  <c r="Q846" i="19"/>
  <c r="Q847" i="19"/>
  <c r="Q848" i="19"/>
  <c r="Q849" i="19"/>
  <c r="Q850" i="19"/>
  <c r="Q851" i="19"/>
  <c r="Q852" i="19"/>
  <c r="Q853" i="19"/>
  <c r="Q854" i="19"/>
  <c r="Q855" i="19"/>
  <c r="Q856" i="19"/>
  <c r="Q857" i="19"/>
  <c r="Q858" i="19"/>
  <c r="Q859" i="19"/>
  <c r="Q860" i="19"/>
  <c r="Q861" i="19"/>
  <c r="Q862" i="19"/>
  <c r="Q863" i="19"/>
  <c r="Q864" i="19"/>
  <c r="Q865" i="19"/>
  <c r="Q866" i="19"/>
  <c r="Q867" i="19"/>
  <c r="Q868" i="19"/>
  <c r="Q869" i="19"/>
  <c r="Q870" i="19"/>
  <c r="Q871" i="19"/>
  <c r="Q872" i="19"/>
  <c r="Q873" i="19"/>
  <c r="Q874" i="19"/>
  <c r="Q875" i="19"/>
  <c r="Q876" i="19"/>
  <c r="Q877" i="19"/>
  <c r="Q878" i="19"/>
  <c r="Q879" i="19"/>
  <c r="Q880" i="19"/>
  <c r="Q881" i="19"/>
  <c r="Q882" i="19"/>
  <c r="Q883" i="19"/>
  <c r="Q884" i="19"/>
  <c r="Q885" i="19"/>
  <c r="Q886" i="19"/>
  <c r="Q887" i="19"/>
  <c r="Q888" i="19"/>
  <c r="Q889" i="19"/>
  <c r="Q890" i="19"/>
  <c r="Q891" i="19"/>
  <c r="Q892" i="19"/>
  <c r="Q893" i="19"/>
  <c r="Q894" i="19"/>
  <c r="Q895" i="19"/>
  <c r="Q896" i="19"/>
  <c r="Q897" i="19"/>
  <c r="Q898" i="19"/>
  <c r="Q899" i="19"/>
  <c r="Q900" i="19"/>
  <c r="Q901" i="19"/>
  <c r="Q902" i="19"/>
  <c r="Q903" i="19"/>
  <c r="Q904" i="19"/>
  <c r="Q905" i="19"/>
  <c r="Q906" i="19"/>
  <c r="Q907" i="19"/>
  <c r="Q908" i="19"/>
  <c r="Q909" i="19"/>
  <c r="Q910" i="19"/>
  <c r="Q911" i="19"/>
  <c r="Q912" i="19"/>
  <c r="Q913" i="19"/>
  <c r="Q914" i="19"/>
  <c r="Q915" i="19"/>
  <c r="Q916" i="19"/>
  <c r="Q917" i="19"/>
  <c r="Q918" i="19"/>
  <c r="Q919" i="19"/>
  <c r="Q920" i="19"/>
  <c r="Q921" i="19"/>
  <c r="Q922" i="19"/>
  <c r="Q923" i="19"/>
  <c r="Q924" i="19"/>
  <c r="Q925" i="19"/>
  <c r="Q926" i="19"/>
  <c r="Q927" i="19"/>
  <c r="Q928" i="19"/>
  <c r="Q929" i="19"/>
  <c r="Q930" i="19"/>
  <c r="Q931" i="19"/>
  <c r="Q932" i="19"/>
  <c r="Q933" i="19"/>
  <c r="Q934" i="19"/>
  <c r="Q935" i="19"/>
  <c r="Q936" i="19"/>
  <c r="Q937" i="19"/>
  <c r="Q938" i="19"/>
  <c r="Q939" i="19"/>
  <c r="Q940" i="19"/>
  <c r="Q941" i="19"/>
  <c r="Q942" i="19"/>
  <c r="Q943" i="19"/>
  <c r="Q944" i="19"/>
  <c r="Q945" i="19"/>
  <c r="Q946" i="19"/>
  <c r="Q947" i="19"/>
  <c r="Q948" i="19"/>
  <c r="Q949" i="19"/>
  <c r="Q950" i="19"/>
  <c r="Q951" i="19"/>
  <c r="Q952" i="19"/>
  <c r="Q953" i="19"/>
  <c r="Q954" i="19"/>
  <c r="Q955" i="19"/>
  <c r="Q956" i="19"/>
  <c r="Q957" i="19"/>
  <c r="Q958" i="19"/>
  <c r="Q959" i="19"/>
  <c r="Q960" i="19"/>
  <c r="Q961" i="19"/>
  <c r="Q962" i="19"/>
  <c r="Q963" i="19"/>
  <c r="Q964" i="19"/>
  <c r="Q965" i="19"/>
  <c r="Q966" i="19"/>
  <c r="Q967" i="19"/>
  <c r="Q968" i="19"/>
  <c r="Q969" i="19"/>
  <c r="Q970" i="19"/>
  <c r="Q971" i="19"/>
  <c r="Q972" i="19"/>
  <c r="Q973" i="19"/>
  <c r="Q974" i="19"/>
  <c r="Q975" i="19"/>
  <c r="Q976" i="19"/>
  <c r="Q977" i="19"/>
  <c r="Q978" i="19"/>
  <c r="Q979" i="19"/>
  <c r="Q980" i="19"/>
  <c r="Q981" i="19"/>
  <c r="Q982" i="19"/>
  <c r="Q983" i="19"/>
  <c r="Q984" i="19"/>
  <c r="Q985" i="19"/>
  <c r="Q986" i="19"/>
  <c r="Q987" i="19"/>
  <c r="Q988" i="19"/>
  <c r="Q989" i="19"/>
  <c r="Q990" i="19"/>
  <c r="Q991" i="19"/>
  <c r="Q992" i="19"/>
  <c r="Q993" i="19"/>
  <c r="Q994" i="19"/>
  <c r="Q995" i="19"/>
  <c r="Q996" i="19"/>
  <c r="Q997" i="19"/>
  <c r="Q998" i="19"/>
  <c r="Q999" i="19"/>
  <c r="Q1000" i="19"/>
  <c r="Q1001" i="19"/>
  <c r="Q1002" i="19"/>
  <c r="Q1003" i="19"/>
  <c r="Q1004" i="19"/>
  <c r="Q1005" i="19"/>
  <c r="Q1006" i="19"/>
  <c r="Q1007" i="19"/>
  <c r="Q1008" i="19"/>
  <c r="Q1009" i="19"/>
  <c r="Q1010" i="19"/>
  <c r="Q1011" i="19"/>
  <c r="Q1012" i="19"/>
  <c r="Q1013" i="19"/>
  <c r="Q1014" i="19"/>
  <c r="Q1015" i="19"/>
  <c r="Q1016" i="19"/>
  <c r="Q1017" i="19"/>
  <c r="Q1018" i="19"/>
  <c r="Q1019" i="19"/>
  <c r="Q1020" i="19"/>
  <c r="Q1021" i="19"/>
  <c r="Q1022" i="19"/>
  <c r="Q1023" i="19"/>
  <c r="Q1024" i="19"/>
  <c r="Q1025" i="19"/>
  <c r="Q1026" i="19"/>
  <c r="Q1027" i="19"/>
  <c r="Q1028" i="19"/>
  <c r="Q1029" i="19"/>
  <c r="Q1030" i="19"/>
  <c r="Q1031" i="19"/>
  <c r="Q1032" i="19"/>
  <c r="Q1033" i="19"/>
  <c r="Q1034" i="19"/>
  <c r="Q1035" i="19"/>
  <c r="Q1036" i="19"/>
  <c r="Q1037" i="19"/>
  <c r="Q1038" i="19"/>
  <c r="Q1039" i="19"/>
  <c r="Q1040" i="19"/>
  <c r="Q1041" i="19"/>
  <c r="Q1042" i="19"/>
  <c r="Q1043" i="19"/>
  <c r="Q1044" i="19"/>
  <c r="Q1045" i="19"/>
  <c r="Q1046" i="19"/>
  <c r="Q1047" i="19"/>
  <c r="Q1048" i="19"/>
  <c r="Q1049" i="19"/>
  <c r="Q1050" i="19"/>
  <c r="Q1051" i="19"/>
  <c r="Q1052" i="19"/>
  <c r="Q1053" i="19"/>
  <c r="Q1054" i="19"/>
  <c r="Q1055" i="19"/>
  <c r="Q1056" i="19"/>
  <c r="Q1057" i="19"/>
  <c r="Q1058" i="19"/>
  <c r="Q1059" i="19"/>
  <c r="Q1060" i="19"/>
  <c r="Q1061" i="19"/>
  <c r="Q1062" i="19"/>
  <c r="Q1063" i="19"/>
  <c r="Q1064" i="19"/>
  <c r="Q1065" i="19"/>
  <c r="Q1066" i="19"/>
  <c r="Q1067" i="19"/>
  <c r="Q1068" i="19"/>
  <c r="Q1069" i="19"/>
  <c r="Q1070" i="19"/>
  <c r="Q1071" i="19"/>
  <c r="Q1072" i="19"/>
  <c r="Q1073" i="19"/>
  <c r="Q1074" i="19"/>
  <c r="Q1075" i="19"/>
  <c r="Q1076" i="19"/>
  <c r="Q1077" i="19"/>
  <c r="Q1078" i="19"/>
  <c r="Q1079" i="19"/>
  <c r="Q1080" i="19"/>
  <c r="Q1081" i="19"/>
  <c r="Q1082" i="19"/>
  <c r="Q1083" i="19"/>
  <c r="Q1084" i="19"/>
  <c r="Q1085" i="19"/>
  <c r="Q1086" i="19"/>
  <c r="Q1087" i="19"/>
  <c r="Q1088" i="19"/>
  <c r="Q1089" i="19"/>
  <c r="Q1090" i="19"/>
  <c r="Q1091" i="19"/>
  <c r="Q1092" i="19"/>
  <c r="Q1093" i="19"/>
  <c r="Q1094" i="19"/>
  <c r="Q1095" i="19"/>
  <c r="Q1096" i="19"/>
  <c r="Q1097" i="19"/>
  <c r="Q1098" i="19"/>
  <c r="Q1099" i="19"/>
  <c r="Q1100" i="19"/>
  <c r="Q1101" i="19"/>
  <c r="Q1102" i="19"/>
  <c r="Q1103" i="19"/>
  <c r="Q1104" i="19"/>
  <c r="Q1105" i="19"/>
  <c r="Q1106" i="19"/>
  <c r="Q1107" i="19"/>
  <c r="Q1108" i="19"/>
  <c r="Q1109" i="19"/>
  <c r="Q1110" i="19"/>
  <c r="Q1111" i="19"/>
  <c r="Q1112" i="19"/>
  <c r="Q1113" i="19"/>
  <c r="Q1114" i="19"/>
  <c r="Q1115" i="19"/>
  <c r="Q1116" i="19"/>
  <c r="Q1117" i="19"/>
  <c r="Q1118" i="19"/>
  <c r="Q1119" i="19"/>
  <c r="Q1120" i="19"/>
  <c r="Q1121" i="19"/>
  <c r="Q1122" i="19"/>
  <c r="Q1123" i="19"/>
  <c r="Q1124" i="19"/>
  <c r="Q1125" i="19"/>
  <c r="Q1126" i="19"/>
  <c r="Q1127" i="19"/>
  <c r="Q1128" i="19"/>
  <c r="Q1129" i="19"/>
  <c r="Q1130" i="19"/>
  <c r="Q1131" i="19"/>
  <c r="Q1132" i="19"/>
  <c r="Q1133" i="19"/>
  <c r="Q1134" i="19"/>
  <c r="Q1135" i="19"/>
  <c r="Q1136" i="19"/>
  <c r="Q1137" i="19"/>
  <c r="Q1138" i="19"/>
  <c r="Q1139" i="19"/>
  <c r="Q1140" i="19"/>
  <c r="Q1141" i="19"/>
  <c r="Q1142" i="19"/>
  <c r="Q1143" i="19"/>
  <c r="Q1144" i="19"/>
  <c r="Q1145" i="19"/>
  <c r="Q1146" i="19"/>
  <c r="Q1147" i="19"/>
  <c r="Q1148" i="19"/>
  <c r="Q1149" i="19"/>
  <c r="Q1150" i="19"/>
  <c r="Q1151" i="19"/>
  <c r="Q1152" i="19"/>
  <c r="Q1153" i="19"/>
  <c r="Q1154" i="19"/>
  <c r="Q1155" i="19"/>
  <c r="Q1156" i="19"/>
  <c r="Q1157" i="19"/>
  <c r="Q1158" i="19"/>
  <c r="Q1159" i="19"/>
  <c r="Q1160" i="19"/>
  <c r="Q1161" i="19"/>
  <c r="Q1162" i="19"/>
  <c r="Q1163" i="19"/>
  <c r="Q1164" i="19"/>
  <c r="Q1165" i="19"/>
  <c r="Q1166" i="19"/>
  <c r="Q1167" i="19"/>
  <c r="Q1168" i="19"/>
  <c r="Q1169" i="19"/>
  <c r="Q1170" i="19"/>
  <c r="Q1171" i="19"/>
  <c r="Q1172" i="19"/>
  <c r="Q1173" i="19"/>
  <c r="Q1174" i="19"/>
  <c r="Q1175" i="19"/>
  <c r="Q1176" i="19"/>
  <c r="Q1177" i="19"/>
  <c r="Q1178" i="19"/>
  <c r="Q1179" i="19"/>
  <c r="Q1180" i="19"/>
  <c r="Q1181" i="19"/>
  <c r="Q1182" i="19"/>
  <c r="Q1183" i="19"/>
  <c r="Q1184" i="19"/>
  <c r="Q1185" i="19"/>
  <c r="Q1186" i="19"/>
  <c r="Q1187" i="19"/>
  <c r="Q1188" i="19"/>
  <c r="Q1189" i="19"/>
  <c r="Q1190" i="19"/>
  <c r="Q1191" i="19"/>
  <c r="Q1192" i="19"/>
  <c r="Q1193" i="19"/>
  <c r="Q1194" i="19"/>
  <c r="Q1195" i="19"/>
  <c r="Q1196" i="19"/>
  <c r="Q1197" i="19"/>
  <c r="Q1198" i="19"/>
  <c r="Q1199" i="19"/>
  <c r="Q1200" i="19"/>
  <c r="Q1201" i="19"/>
  <c r="Q1202" i="19"/>
  <c r="Q1203" i="19"/>
  <c r="Q1204" i="19"/>
  <c r="Q1205" i="19"/>
  <c r="Q1206" i="19"/>
  <c r="Q1207" i="19"/>
  <c r="Q1208" i="19"/>
  <c r="Q1209" i="19"/>
  <c r="Q1210" i="19"/>
  <c r="Q1211" i="19"/>
  <c r="Q1212" i="19"/>
  <c r="Q1213" i="19"/>
  <c r="Q1214" i="19"/>
  <c r="Q1215" i="19"/>
  <c r="Q1216" i="19"/>
  <c r="Q1217" i="19"/>
  <c r="Q1218" i="19"/>
  <c r="Q1219" i="19"/>
  <c r="Q1220" i="19"/>
  <c r="Q1221" i="19"/>
  <c r="Q1222" i="19"/>
  <c r="Q1223" i="19"/>
  <c r="Q1224" i="19"/>
  <c r="Q1225" i="19"/>
  <c r="Q1226" i="19"/>
  <c r="Q1227" i="19"/>
  <c r="Q1228" i="19"/>
  <c r="Q1229" i="19"/>
  <c r="Q1230" i="19"/>
  <c r="Q1231" i="19"/>
  <c r="Q1232" i="19"/>
  <c r="Q1233" i="19"/>
  <c r="Q1234" i="19"/>
  <c r="Q1235" i="19"/>
  <c r="Q1236" i="19"/>
  <c r="Q1237" i="19"/>
  <c r="Q1238" i="19"/>
  <c r="Q1239" i="19"/>
  <c r="Q1240" i="19"/>
  <c r="Q1241" i="19"/>
  <c r="Q1242" i="19"/>
  <c r="Q1243" i="19"/>
  <c r="Q1244" i="19"/>
  <c r="Q1245" i="19"/>
  <c r="Q1246" i="19"/>
  <c r="Q1247" i="19"/>
  <c r="Q1248" i="19"/>
  <c r="Q1249" i="19"/>
  <c r="Q1250" i="19"/>
  <c r="Q1251" i="19"/>
  <c r="Q1252" i="19"/>
  <c r="Q1253" i="19"/>
  <c r="Q1254" i="19"/>
  <c r="Q1255" i="19"/>
  <c r="Q1256" i="19"/>
  <c r="Q1257" i="19"/>
  <c r="Q1258" i="19"/>
  <c r="Q1259" i="19"/>
  <c r="Q1260" i="19"/>
  <c r="Q1261" i="19"/>
  <c r="Q1262" i="19"/>
  <c r="Q1263" i="19"/>
  <c r="Q1264" i="19"/>
  <c r="Q1265" i="19"/>
  <c r="Q1266" i="19"/>
  <c r="Q1267" i="19"/>
  <c r="Q1268" i="19"/>
  <c r="Q1269" i="19"/>
  <c r="Q1270" i="19"/>
  <c r="Q1271" i="19"/>
  <c r="Q1272" i="19"/>
  <c r="Q1273" i="19"/>
  <c r="Q1274" i="19"/>
  <c r="Q1275" i="19"/>
  <c r="Q1276" i="19"/>
  <c r="Q1277" i="19"/>
  <c r="Q1278" i="19"/>
  <c r="Q1279" i="19"/>
  <c r="Q1280" i="19"/>
  <c r="Q1281" i="19"/>
  <c r="Q1282" i="19"/>
  <c r="Q1283" i="19"/>
  <c r="Q1284" i="19"/>
  <c r="Q1285" i="19"/>
  <c r="Q1286" i="19"/>
  <c r="Q1287" i="19"/>
  <c r="Q1288" i="19"/>
  <c r="Q1289" i="19"/>
  <c r="Q1290" i="19"/>
  <c r="Q1291" i="19"/>
  <c r="Q1292" i="19"/>
  <c r="Q1293" i="19"/>
  <c r="Q1294" i="19"/>
  <c r="Q1295" i="19"/>
  <c r="Q1296" i="19"/>
  <c r="Q1297" i="19"/>
  <c r="Q1298" i="19"/>
  <c r="Q1299" i="19"/>
  <c r="Q1300" i="19"/>
  <c r="Q1301" i="19"/>
  <c r="Q1302" i="19"/>
  <c r="Q1303" i="19"/>
  <c r="Q1304" i="19"/>
  <c r="Q1305" i="19"/>
  <c r="Q1306" i="19"/>
  <c r="Q1307" i="19"/>
  <c r="Q1308" i="19"/>
  <c r="Q1309" i="19"/>
  <c r="Q1310" i="19"/>
  <c r="Q1311" i="19"/>
  <c r="Q1312" i="19"/>
  <c r="Q1313" i="19"/>
  <c r="Q1314" i="19"/>
  <c r="Q1315" i="19"/>
  <c r="Q1316" i="19"/>
  <c r="Q1317" i="19"/>
  <c r="Q1318" i="19"/>
  <c r="Q1319" i="19"/>
  <c r="Q1320" i="19"/>
  <c r="Q1321" i="19"/>
  <c r="Q1322" i="19"/>
  <c r="Q1323" i="19"/>
  <c r="Q1324" i="19"/>
  <c r="Q1325" i="19"/>
  <c r="Q1326" i="19"/>
  <c r="Q1327" i="19"/>
  <c r="Q1328" i="19"/>
  <c r="Q1329" i="19"/>
  <c r="Q1330" i="19"/>
  <c r="Q1331" i="19"/>
  <c r="Q1332" i="19"/>
  <c r="Q1333" i="19"/>
  <c r="Q1334" i="19"/>
  <c r="Q1335" i="19"/>
  <c r="Q1336" i="19"/>
  <c r="Q1337" i="19"/>
  <c r="Q1338" i="19"/>
  <c r="Q1339" i="19"/>
  <c r="Q1340" i="19"/>
  <c r="Q1341" i="19"/>
  <c r="Q1342" i="19"/>
  <c r="Q1343" i="19"/>
  <c r="Q1344" i="19"/>
  <c r="Q1345" i="19"/>
  <c r="Q1346" i="19"/>
  <c r="Q1347" i="19"/>
  <c r="Q1348" i="19"/>
  <c r="Q1349" i="19"/>
  <c r="Q1350" i="19"/>
  <c r="Q1351" i="19"/>
  <c r="Q1352" i="19"/>
  <c r="Q1353" i="19"/>
  <c r="Q1354" i="19"/>
  <c r="Q1355" i="19"/>
  <c r="Q1356" i="19"/>
  <c r="Q1357" i="19"/>
  <c r="Q1358" i="19"/>
  <c r="Q1359" i="19"/>
  <c r="Q1360" i="19"/>
  <c r="Q1361" i="19"/>
  <c r="Q1362" i="19"/>
  <c r="Q1363" i="19"/>
  <c r="Q1364" i="19"/>
  <c r="Q1365" i="19"/>
  <c r="Q1366" i="19"/>
  <c r="Q1367" i="19"/>
  <c r="Q1368" i="19"/>
  <c r="Q1369" i="19"/>
  <c r="Q1370" i="19"/>
  <c r="Q1371" i="19"/>
  <c r="Q1372" i="19"/>
  <c r="Q1373" i="19"/>
  <c r="Q1374" i="19"/>
  <c r="Q1375" i="19"/>
  <c r="Q1376" i="19"/>
  <c r="Q1377" i="19"/>
  <c r="Q1378" i="19"/>
  <c r="Q1379" i="19"/>
  <c r="Q1380" i="19"/>
  <c r="Q1381" i="19"/>
  <c r="Q1382" i="19"/>
  <c r="Q1383" i="19"/>
  <c r="Q1384" i="19"/>
  <c r="Q1385" i="19"/>
  <c r="Q1386" i="19"/>
  <c r="Q1387" i="19"/>
  <c r="Q1388" i="19"/>
  <c r="Q1389" i="19"/>
  <c r="Q1390" i="19"/>
  <c r="Q1391" i="19"/>
  <c r="Q1392" i="19"/>
  <c r="Q1393" i="19"/>
  <c r="Q1394" i="19"/>
  <c r="Q1395" i="19"/>
  <c r="Q1396" i="19"/>
  <c r="Q1397" i="19"/>
  <c r="Q1398" i="19"/>
  <c r="Q1399" i="19"/>
  <c r="Q1400" i="19"/>
  <c r="Q1401" i="19"/>
  <c r="Q1402" i="19"/>
  <c r="Q1403" i="19"/>
  <c r="Q1404" i="19"/>
  <c r="Q1405" i="19"/>
  <c r="Q1406" i="19"/>
  <c r="Q1407" i="19"/>
  <c r="Q1408" i="19"/>
  <c r="Q1409" i="19"/>
  <c r="Q1410" i="19"/>
  <c r="Q1411" i="19"/>
  <c r="Q1412" i="19"/>
  <c r="Q1413" i="19"/>
  <c r="Q1414" i="19"/>
  <c r="Q1415" i="19"/>
  <c r="Q1416" i="19"/>
  <c r="Q1417" i="19"/>
  <c r="Q1418" i="19"/>
  <c r="Q1419" i="19"/>
  <c r="Q1420" i="19"/>
  <c r="Q1421" i="19"/>
  <c r="Q1422" i="19"/>
  <c r="Q1423" i="19"/>
  <c r="Q1424" i="19"/>
  <c r="Q1425" i="19"/>
  <c r="Q1426" i="19"/>
  <c r="Q1427" i="19"/>
  <c r="Q1428" i="19"/>
  <c r="Q1429" i="19"/>
  <c r="Q1430" i="19"/>
  <c r="Q1431" i="19"/>
  <c r="Q1432" i="19"/>
  <c r="Q1433" i="19"/>
  <c r="Q1434" i="19"/>
  <c r="Q1435" i="19"/>
  <c r="Q1436" i="19"/>
  <c r="Q1437" i="19"/>
  <c r="Q1438" i="19"/>
  <c r="Q1439" i="19"/>
  <c r="Q1440" i="19"/>
  <c r="Q1441" i="19"/>
  <c r="Q1442" i="19"/>
  <c r="Q1443" i="19"/>
  <c r="Q1444" i="19"/>
  <c r="Q1445" i="19"/>
  <c r="Q1446" i="19"/>
  <c r="Q1447" i="19"/>
  <c r="Q1448" i="19"/>
  <c r="Q1449" i="19"/>
  <c r="Q1450" i="19"/>
  <c r="Q1451" i="19"/>
  <c r="Q1452" i="19"/>
  <c r="Q1453" i="19"/>
  <c r="Q1454" i="19"/>
  <c r="Q1455" i="19"/>
  <c r="Q1456" i="19"/>
  <c r="Q1457" i="19"/>
  <c r="Q1458" i="19"/>
  <c r="Q1459" i="19"/>
  <c r="Q1460" i="19"/>
  <c r="Q1461" i="19"/>
  <c r="Q1462" i="19"/>
  <c r="Q1463" i="19"/>
  <c r="Q1464" i="19"/>
  <c r="Q1465" i="19"/>
  <c r="Q1466" i="19"/>
  <c r="Q1467" i="19"/>
  <c r="Q1468" i="19"/>
  <c r="Q1469" i="19"/>
  <c r="Q1470" i="19"/>
  <c r="Q1471" i="19"/>
  <c r="Q1472" i="19"/>
  <c r="Q1473" i="19"/>
  <c r="Q1474" i="19"/>
  <c r="Q1475" i="19"/>
  <c r="Q1476" i="19"/>
  <c r="Q1477" i="19"/>
  <c r="Q1478" i="19"/>
  <c r="Q1479" i="19"/>
  <c r="Q1480" i="19"/>
  <c r="Q1481" i="19"/>
  <c r="Q1482" i="19"/>
  <c r="Q1483" i="19"/>
  <c r="Q1484" i="19"/>
  <c r="Q1485" i="19"/>
  <c r="Q1486" i="19"/>
  <c r="Q1487" i="19"/>
  <c r="Q1488" i="19"/>
  <c r="Q1489" i="19"/>
  <c r="Q1490" i="19"/>
  <c r="Q1491" i="19"/>
  <c r="Q1492" i="19"/>
  <c r="Q1493" i="19"/>
  <c r="Q1494" i="19"/>
  <c r="Q1495" i="19"/>
  <c r="Q1496" i="19"/>
  <c r="Q1497" i="19"/>
  <c r="Q1498" i="19"/>
  <c r="Q1499" i="19"/>
  <c r="Q1500" i="19"/>
  <c r="R3" i="19"/>
  <c r="R4" i="19"/>
  <c r="R5" i="19"/>
  <c r="R6" i="19"/>
  <c r="R7" i="19"/>
  <c r="R8" i="19"/>
  <c r="R9" i="19"/>
  <c r="R10" i="19"/>
  <c r="R11" i="19"/>
  <c r="R12" i="19"/>
  <c r="R13" i="19"/>
  <c r="R14" i="19"/>
  <c r="R15" i="19"/>
  <c r="R16" i="19"/>
  <c r="R17" i="19"/>
  <c r="R18" i="19"/>
  <c r="R19" i="19"/>
  <c r="R20" i="19"/>
  <c r="R21" i="19"/>
  <c r="R22" i="19"/>
  <c r="R23" i="19"/>
  <c r="R24" i="19"/>
  <c r="R25" i="19"/>
  <c r="R26" i="19"/>
  <c r="R27" i="19"/>
  <c r="R28" i="19"/>
  <c r="R29" i="19"/>
  <c r="R30" i="19"/>
  <c r="R31" i="19"/>
  <c r="R32" i="19"/>
  <c r="R33" i="19"/>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86" i="19"/>
  <c r="R87" i="19"/>
  <c r="R88" i="19"/>
  <c r="R89" i="19"/>
  <c r="R90" i="19"/>
  <c r="R91" i="19"/>
  <c r="R92" i="19"/>
  <c r="R93" i="19"/>
  <c r="R94" i="19"/>
  <c r="R95" i="19"/>
  <c r="R96" i="19"/>
  <c r="R97" i="19"/>
  <c r="R98" i="19"/>
  <c r="R99" i="19"/>
  <c r="R100" i="19"/>
  <c r="R101" i="19"/>
  <c r="R102" i="19"/>
  <c r="R103" i="19"/>
  <c r="R104" i="19"/>
  <c r="R105" i="19"/>
  <c r="R106" i="19"/>
  <c r="R107" i="19"/>
  <c r="R108" i="19"/>
  <c r="R109" i="19"/>
  <c r="R110" i="19"/>
  <c r="R111" i="19"/>
  <c r="R112" i="19"/>
  <c r="R113" i="19"/>
  <c r="R114" i="19"/>
  <c r="R115" i="19"/>
  <c r="R116" i="19"/>
  <c r="R117" i="19"/>
  <c r="R118" i="19"/>
  <c r="R119" i="19"/>
  <c r="R120" i="19"/>
  <c r="R121" i="19"/>
  <c r="R122" i="19"/>
  <c r="R123" i="19"/>
  <c r="R124" i="19"/>
  <c r="R125" i="19"/>
  <c r="R126" i="19"/>
  <c r="R127" i="19"/>
  <c r="R128" i="19"/>
  <c r="R129" i="19"/>
  <c r="R130" i="19"/>
  <c r="R131" i="19"/>
  <c r="R132" i="19"/>
  <c r="R133" i="19"/>
  <c r="R134" i="19"/>
  <c r="R135" i="19"/>
  <c r="R136" i="19"/>
  <c r="R137" i="19"/>
  <c r="R138" i="19"/>
  <c r="R139" i="19"/>
  <c r="R140" i="19"/>
  <c r="R141" i="19"/>
  <c r="R142" i="19"/>
  <c r="R143" i="19"/>
  <c r="R144" i="19"/>
  <c r="R145" i="19"/>
  <c r="R146" i="19"/>
  <c r="R147" i="19"/>
  <c r="R148" i="19"/>
  <c r="R149" i="19"/>
  <c r="R150" i="19"/>
  <c r="R151" i="19"/>
  <c r="R152" i="19"/>
  <c r="R153" i="19"/>
  <c r="R154" i="19"/>
  <c r="R155" i="19"/>
  <c r="R156" i="19"/>
  <c r="R157" i="19"/>
  <c r="R158" i="19"/>
  <c r="R159" i="19"/>
  <c r="R160" i="19"/>
  <c r="R161" i="19"/>
  <c r="R162" i="19"/>
  <c r="R163" i="19"/>
  <c r="R164" i="19"/>
  <c r="R165" i="19"/>
  <c r="R166" i="19"/>
  <c r="R167" i="19"/>
  <c r="R168" i="19"/>
  <c r="R169" i="19"/>
  <c r="R170" i="19"/>
  <c r="R171" i="19"/>
  <c r="R172" i="19"/>
  <c r="R173" i="19"/>
  <c r="R174" i="19"/>
  <c r="R175" i="19"/>
  <c r="R176" i="19"/>
  <c r="R177" i="19"/>
  <c r="R178" i="19"/>
  <c r="R179" i="19"/>
  <c r="R180" i="19"/>
  <c r="R181" i="19"/>
  <c r="R182" i="19"/>
  <c r="R183" i="19"/>
  <c r="R184" i="19"/>
  <c r="R185" i="19"/>
  <c r="R186" i="19"/>
  <c r="R187" i="19"/>
  <c r="R188" i="19"/>
  <c r="R189" i="19"/>
  <c r="R190" i="19"/>
  <c r="R191" i="19"/>
  <c r="R192" i="19"/>
  <c r="R193" i="19"/>
  <c r="R194" i="19"/>
  <c r="R195" i="19"/>
  <c r="R196" i="19"/>
  <c r="R197" i="19"/>
  <c r="R198" i="19"/>
  <c r="R199" i="19"/>
  <c r="R200" i="19"/>
  <c r="R201" i="19"/>
  <c r="R202" i="19"/>
  <c r="R203" i="19"/>
  <c r="R204" i="19"/>
  <c r="R205" i="19"/>
  <c r="R206" i="19"/>
  <c r="R207" i="19"/>
  <c r="R208" i="19"/>
  <c r="R209" i="19"/>
  <c r="R210" i="19"/>
  <c r="R211" i="19"/>
  <c r="R212" i="19"/>
  <c r="R213" i="19"/>
  <c r="R214" i="19"/>
  <c r="R215" i="19"/>
  <c r="R216" i="19"/>
  <c r="R217" i="19"/>
  <c r="R218" i="19"/>
  <c r="R219" i="19"/>
  <c r="R220" i="19"/>
  <c r="R221" i="19"/>
  <c r="R222" i="19"/>
  <c r="R223" i="19"/>
  <c r="R224" i="19"/>
  <c r="R225" i="19"/>
  <c r="R226" i="19"/>
  <c r="R227" i="19"/>
  <c r="R228" i="19"/>
  <c r="R229" i="19"/>
  <c r="R230" i="19"/>
  <c r="R231" i="19"/>
  <c r="R232" i="19"/>
  <c r="R233" i="19"/>
  <c r="R234" i="19"/>
  <c r="R235" i="19"/>
  <c r="R236" i="19"/>
  <c r="R237" i="19"/>
  <c r="R238" i="19"/>
  <c r="R239" i="19"/>
  <c r="R240" i="19"/>
  <c r="R241" i="19"/>
  <c r="R242" i="19"/>
  <c r="R243" i="19"/>
  <c r="R244" i="19"/>
  <c r="R245" i="19"/>
  <c r="R246" i="19"/>
  <c r="R247" i="19"/>
  <c r="R248" i="19"/>
  <c r="R249" i="19"/>
  <c r="R250" i="19"/>
  <c r="R251" i="19"/>
  <c r="R252" i="19"/>
  <c r="R253" i="19"/>
  <c r="R254" i="19"/>
  <c r="R255" i="19"/>
  <c r="R256" i="19"/>
  <c r="R257" i="19"/>
  <c r="R258" i="19"/>
  <c r="R259" i="19"/>
  <c r="R260" i="19"/>
  <c r="R261" i="19"/>
  <c r="R262" i="19"/>
  <c r="R263" i="19"/>
  <c r="R264" i="19"/>
  <c r="R265" i="19"/>
  <c r="R266" i="19"/>
  <c r="R267" i="19"/>
  <c r="R268" i="19"/>
  <c r="R269" i="19"/>
  <c r="R270" i="19"/>
  <c r="R271" i="19"/>
  <c r="R272" i="19"/>
  <c r="R273" i="19"/>
  <c r="R274" i="19"/>
  <c r="R275" i="19"/>
  <c r="R276" i="19"/>
  <c r="R277" i="19"/>
  <c r="R278" i="19"/>
  <c r="R279" i="19"/>
  <c r="R280" i="19"/>
  <c r="R281" i="19"/>
  <c r="R282" i="19"/>
  <c r="R283" i="19"/>
  <c r="R284" i="19"/>
  <c r="R285" i="19"/>
  <c r="R286" i="19"/>
  <c r="R287" i="19"/>
  <c r="R288" i="19"/>
  <c r="R289" i="19"/>
  <c r="R290" i="19"/>
  <c r="R291" i="19"/>
  <c r="R292" i="19"/>
  <c r="R293" i="19"/>
  <c r="R294" i="19"/>
  <c r="R295" i="19"/>
  <c r="R296" i="19"/>
  <c r="R297" i="19"/>
  <c r="R298" i="19"/>
  <c r="R299" i="19"/>
  <c r="R300" i="19"/>
  <c r="R301" i="19"/>
  <c r="R302" i="19"/>
  <c r="R303" i="19"/>
  <c r="R304" i="19"/>
  <c r="R305" i="19"/>
  <c r="R306" i="19"/>
  <c r="R307" i="19"/>
  <c r="R308" i="19"/>
  <c r="R309" i="19"/>
  <c r="R310" i="19"/>
  <c r="R311" i="19"/>
  <c r="R312" i="19"/>
  <c r="R313" i="19"/>
  <c r="R314" i="19"/>
  <c r="R315" i="19"/>
  <c r="R316" i="19"/>
  <c r="R317" i="19"/>
  <c r="R318" i="19"/>
  <c r="R319" i="19"/>
  <c r="R320" i="19"/>
  <c r="R321" i="19"/>
  <c r="R322" i="19"/>
  <c r="R323" i="19"/>
  <c r="R324" i="19"/>
  <c r="R325" i="19"/>
  <c r="R326" i="19"/>
  <c r="R327" i="19"/>
  <c r="R328" i="19"/>
  <c r="R329" i="19"/>
  <c r="R330" i="19"/>
  <c r="R331" i="19"/>
  <c r="R332" i="19"/>
  <c r="R333" i="19"/>
  <c r="R334" i="19"/>
  <c r="R335" i="19"/>
  <c r="R336" i="19"/>
  <c r="R337" i="19"/>
  <c r="R338" i="19"/>
  <c r="R339" i="19"/>
  <c r="R340" i="19"/>
  <c r="R341" i="19"/>
  <c r="R342" i="19"/>
  <c r="R343" i="19"/>
  <c r="R344" i="19"/>
  <c r="R345" i="19"/>
  <c r="R346" i="19"/>
  <c r="R347" i="19"/>
  <c r="R348" i="19"/>
  <c r="R349" i="19"/>
  <c r="R350" i="19"/>
  <c r="R351" i="19"/>
  <c r="R352" i="19"/>
  <c r="R353" i="19"/>
  <c r="R354" i="19"/>
  <c r="R355" i="19"/>
  <c r="R356" i="19"/>
  <c r="R357" i="19"/>
  <c r="R358" i="19"/>
  <c r="R359" i="19"/>
  <c r="R360" i="19"/>
  <c r="R361" i="19"/>
  <c r="R362" i="19"/>
  <c r="R363" i="19"/>
  <c r="R364" i="19"/>
  <c r="R365" i="19"/>
  <c r="R366" i="19"/>
  <c r="R367" i="19"/>
  <c r="R368" i="19"/>
  <c r="R369" i="19"/>
  <c r="R370" i="19"/>
  <c r="R371" i="19"/>
  <c r="R372" i="19"/>
  <c r="R373" i="19"/>
  <c r="R374" i="19"/>
  <c r="R375" i="19"/>
  <c r="R376" i="19"/>
  <c r="R377" i="19"/>
  <c r="R378" i="19"/>
  <c r="R379" i="19"/>
  <c r="R380" i="19"/>
  <c r="R381" i="19"/>
  <c r="R382" i="19"/>
  <c r="R383" i="19"/>
  <c r="R384" i="19"/>
  <c r="R385" i="19"/>
  <c r="R386" i="19"/>
  <c r="R387" i="19"/>
  <c r="R388" i="19"/>
  <c r="R389" i="19"/>
  <c r="R390" i="19"/>
  <c r="R391" i="19"/>
  <c r="R392" i="19"/>
  <c r="R393" i="19"/>
  <c r="R394" i="19"/>
  <c r="R395" i="19"/>
  <c r="R396" i="19"/>
  <c r="R397" i="19"/>
  <c r="R398" i="19"/>
  <c r="R399" i="19"/>
  <c r="R400" i="19"/>
  <c r="R401" i="19"/>
  <c r="R402" i="19"/>
  <c r="R403" i="19"/>
  <c r="R404" i="19"/>
  <c r="R405" i="19"/>
  <c r="R406" i="19"/>
  <c r="R407" i="19"/>
  <c r="R408" i="19"/>
  <c r="R409" i="19"/>
  <c r="R410" i="19"/>
  <c r="R411" i="19"/>
  <c r="R412" i="19"/>
  <c r="R413" i="19"/>
  <c r="R414" i="19"/>
  <c r="R415" i="19"/>
  <c r="R416" i="19"/>
  <c r="R417" i="19"/>
  <c r="R418" i="19"/>
  <c r="R419" i="19"/>
  <c r="R420" i="19"/>
  <c r="R421" i="19"/>
  <c r="R422" i="19"/>
  <c r="R423" i="19"/>
  <c r="R424" i="19"/>
  <c r="R425" i="19"/>
  <c r="R426" i="19"/>
  <c r="R427" i="19"/>
  <c r="R428" i="19"/>
  <c r="R429" i="19"/>
  <c r="R430" i="19"/>
  <c r="R431" i="19"/>
  <c r="R432" i="19"/>
  <c r="R433" i="19"/>
  <c r="R434" i="19"/>
  <c r="R435" i="19"/>
  <c r="R436" i="19"/>
  <c r="R437" i="19"/>
  <c r="R438" i="19"/>
  <c r="R439" i="19"/>
  <c r="R440" i="19"/>
  <c r="R441" i="19"/>
  <c r="R442" i="19"/>
  <c r="R443" i="19"/>
  <c r="R444" i="19"/>
  <c r="R445" i="19"/>
  <c r="R446" i="19"/>
  <c r="R447" i="19"/>
  <c r="R448" i="19"/>
  <c r="R449" i="19"/>
  <c r="R450" i="19"/>
  <c r="R451" i="19"/>
  <c r="R452" i="19"/>
  <c r="R453" i="19"/>
  <c r="R454" i="19"/>
  <c r="R455" i="19"/>
  <c r="R456" i="19"/>
  <c r="R457" i="19"/>
  <c r="R458" i="19"/>
  <c r="R459" i="19"/>
  <c r="R460" i="19"/>
  <c r="R461" i="19"/>
  <c r="R462" i="19"/>
  <c r="R463" i="19"/>
  <c r="R464" i="19"/>
  <c r="R465" i="19"/>
  <c r="R466" i="19"/>
  <c r="R467" i="19"/>
  <c r="R468" i="19"/>
  <c r="R469" i="19"/>
  <c r="R470" i="19"/>
  <c r="R471" i="19"/>
  <c r="R472" i="19"/>
  <c r="R473" i="19"/>
  <c r="R474" i="19"/>
  <c r="R475" i="19"/>
  <c r="R476" i="19"/>
  <c r="R477" i="19"/>
  <c r="R478" i="19"/>
  <c r="R479" i="19"/>
  <c r="R480" i="19"/>
  <c r="R481" i="19"/>
  <c r="R482" i="19"/>
  <c r="R483" i="19"/>
  <c r="R484" i="19"/>
  <c r="R485" i="19"/>
  <c r="R486" i="19"/>
  <c r="R487" i="19"/>
  <c r="R488" i="19"/>
  <c r="R489" i="19"/>
  <c r="R490" i="19"/>
  <c r="R491" i="19"/>
  <c r="R492" i="19"/>
  <c r="R493" i="19"/>
  <c r="R494" i="19"/>
  <c r="R495" i="19"/>
  <c r="R496" i="19"/>
  <c r="R497" i="19"/>
  <c r="R498" i="19"/>
  <c r="R499" i="19"/>
  <c r="R500" i="19"/>
  <c r="R501" i="19"/>
  <c r="R502" i="19"/>
  <c r="R503" i="19"/>
  <c r="R504" i="19"/>
  <c r="R505" i="19"/>
  <c r="R506" i="19"/>
  <c r="R507" i="19"/>
  <c r="R508" i="19"/>
  <c r="R509" i="19"/>
  <c r="R510" i="19"/>
  <c r="R511" i="19"/>
  <c r="R512" i="19"/>
  <c r="R513" i="19"/>
  <c r="R514" i="19"/>
  <c r="R515" i="19"/>
  <c r="R516" i="19"/>
  <c r="R517" i="19"/>
  <c r="R518" i="19"/>
  <c r="R519" i="19"/>
  <c r="R520" i="19"/>
  <c r="R521" i="19"/>
  <c r="R522" i="19"/>
  <c r="R523" i="19"/>
  <c r="R524" i="19"/>
  <c r="R525" i="19"/>
  <c r="R526" i="19"/>
  <c r="R527" i="19"/>
  <c r="R528" i="19"/>
  <c r="R529" i="19"/>
  <c r="R530" i="19"/>
  <c r="R531" i="19"/>
  <c r="R532" i="19"/>
  <c r="R533" i="19"/>
  <c r="R534" i="19"/>
  <c r="R535" i="19"/>
  <c r="R536" i="19"/>
  <c r="R537" i="19"/>
  <c r="R538" i="19"/>
  <c r="R539" i="19"/>
  <c r="R540" i="19"/>
  <c r="R541" i="19"/>
  <c r="R542" i="19"/>
  <c r="R543" i="19"/>
  <c r="R544" i="19"/>
  <c r="R545" i="19"/>
  <c r="R546" i="19"/>
  <c r="R547" i="19"/>
  <c r="R548" i="19"/>
  <c r="R549" i="19"/>
  <c r="R550" i="19"/>
  <c r="R551" i="19"/>
  <c r="R552" i="19"/>
  <c r="R553" i="19"/>
  <c r="R554" i="19"/>
  <c r="R555" i="19"/>
  <c r="R556" i="19"/>
  <c r="R557" i="19"/>
  <c r="R558" i="19"/>
  <c r="R559" i="19"/>
  <c r="R560" i="19"/>
  <c r="R561" i="19"/>
  <c r="R562" i="19"/>
  <c r="R563" i="19"/>
  <c r="R564" i="19"/>
  <c r="R565" i="19"/>
  <c r="R566" i="19"/>
  <c r="R567" i="19"/>
  <c r="R568" i="19"/>
  <c r="R569" i="19"/>
  <c r="R570" i="19"/>
  <c r="R571" i="19"/>
  <c r="R572" i="19"/>
  <c r="R573" i="19"/>
  <c r="R574" i="19"/>
  <c r="R575" i="19"/>
  <c r="R576" i="19"/>
  <c r="R577" i="19"/>
  <c r="R578" i="19"/>
  <c r="R579" i="19"/>
  <c r="R580" i="19"/>
  <c r="R581" i="19"/>
  <c r="R582" i="19"/>
  <c r="R583" i="19"/>
  <c r="R584" i="19"/>
  <c r="R585" i="19"/>
  <c r="R586" i="19"/>
  <c r="R587" i="19"/>
  <c r="R588" i="19"/>
  <c r="R589" i="19"/>
  <c r="R590" i="19"/>
  <c r="R591" i="19"/>
  <c r="R592" i="19"/>
  <c r="R593" i="19"/>
  <c r="R594" i="19"/>
  <c r="R595" i="19"/>
  <c r="R596" i="19"/>
  <c r="R597" i="19"/>
  <c r="R598" i="19"/>
  <c r="R599" i="19"/>
  <c r="R600" i="19"/>
  <c r="R601" i="19"/>
  <c r="R602" i="19"/>
  <c r="R603" i="19"/>
  <c r="R604" i="19"/>
  <c r="R605" i="19"/>
  <c r="R606" i="19"/>
  <c r="R607" i="19"/>
  <c r="R608" i="19"/>
  <c r="R609" i="19"/>
  <c r="R610" i="19"/>
  <c r="R611" i="19"/>
  <c r="R612" i="19"/>
  <c r="R613" i="19"/>
  <c r="R614" i="19"/>
  <c r="R615" i="19"/>
  <c r="R616" i="19"/>
  <c r="R617" i="19"/>
  <c r="R618" i="19"/>
  <c r="R619" i="19"/>
  <c r="R620" i="19"/>
  <c r="R621" i="19"/>
  <c r="R622" i="19"/>
  <c r="R623" i="19"/>
  <c r="R624" i="19"/>
  <c r="R625" i="19"/>
  <c r="R626" i="19"/>
  <c r="R627" i="19"/>
  <c r="R628" i="19"/>
  <c r="R629" i="19"/>
  <c r="R630" i="19"/>
  <c r="R631" i="19"/>
  <c r="R632" i="19"/>
  <c r="R633" i="19"/>
  <c r="R634" i="19"/>
  <c r="R635" i="19"/>
  <c r="R636" i="19"/>
  <c r="R637" i="19"/>
  <c r="R638" i="19"/>
  <c r="R639" i="19"/>
  <c r="R640" i="19"/>
  <c r="R641" i="19"/>
  <c r="R642" i="19"/>
  <c r="R643" i="19"/>
  <c r="R644" i="19"/>
  <c r="R645" i="19"/>
  <c r="R646" i="19"/>
  <c r="R647" i="19"/>
  <c r="R648" i="19"/>
  <c r="R649" i="19"/>
  <c r="R650" i="19"/>
  <c r="R651" i="19"/>
  <c r="R652" i="19"/>
  <c r="R653" i="19"/>
  <c r="R654" i="19"/>
  <c r="R655" i="19"/>
  <c r="R656" i="19"/>
  <c r="R657" i="19"/>
  <c r="R658" i="19"/>
  <c r="R659" i="19"/>
  <c r="R660" i="19"/>
  <c r="R661" i="19"/>
  <c r="R662" i="19"/>
  <c r="R663" i="19"/>
  <c r="R664" i="19"/>
  <c r="R665" i="19"/>
  <c r="R666" i="19"/>
  <c r="R667" i="19"/>
  <c r="R668" i="19"/>
  <c r="R669" i="19"/>
  <c r="R670" i="19"/>
  <c r="R671" i="19"/>
  <c r="R672" i="19"/>
  <c r="R673" i="19"/>
  <c r="R674" i="19"/>
  <c r="R675" i="19"/>
  <c r="R676" i="19"/>
  <c r="R677" i="19"/>
  <c r="R678" i="19"/>
  <c r="R679" i="19"/>
  <c r="R680" i="19"/>
  <c r="R681" i="19"/>
  <c r="R682" i="19"/>
  <c r="R683" i="19"/>
  <c r="R684" i="19"/>
  <c r="R685" i="19"/>
  <c r="R686" i="19"/>
  <c r="R687" i="19"/>
  <c r="R688" i="19"/>
  <c r="R689" i="19"/>
  <c r="R690" i="19"/>
  <c r="R691" i="19"/>
  <c r="R692" i="19"/>
  <c r="R693" i="19"/>
  <c r="R694" i="19"/>
  <c r="R695" i="19"/>
  <c r="R696" i="19"/>
  <c r="R697" i="19"/>
  <c r="R698" i="19"/>
  <c r="R699" i="19"/>
  <c r="R700" i="19"/>
  <c r="R701" i="19"/>
  <c r="R702" i="19"/>
  <c r="R703" i="19"/>
  <c r="R704" i="19"/>
  <c r="R705" i="19"/>
  <c r="R706" i="19"/>
  <c r="R707" i="19"/>
  <c r="R708" i="19"/>
  <c r="R709" i="19"/>
  <c r="R710" i="19"/>
  <c r="R711" i="19"/>
  <c r="R712" i="19"/>
  <c r="R713" i="19"/>
  <c r="R714" i="19"/>
  <c r="R715" i="19"/>
  <c r="R716" i="19"/>
  <c r="R717" i="19"/>
  <c r="R718" i="19"/>
  <c r="R719" i="19"/>
  <c r="R720" i="19"/>
  <c r="R721" i="19"/>
  <c r="R722" i="19"/>
  <c r="R723" i="19"/>
  <c r="R724" i="19"/>
  <c r="R725" i="19"/>
  <c r="R726" i="19"/>
  <c r="R727" i="19"/>
  <c r="R728" i="19"/>
  <c r="R729" i="19"/>
  <c r="R730" i="19"/>
  <c r="R731" i="19"/>
  <c r="R732" i="19"/>
  <c r="R733" i="19"/>
  <c r="R734" i="19"/>
  <c r="R735" i="19"/>
  <c r="R736" i="19"/>
  <c r="R737" i="19"/>
  <c r="R738" i="19"/>
  <c r="R739" i="19"/>
  <c r="R740" i="19"/>
  <c r="R741" i="19"/>
  <c r="R742" i="19"/>
  <c r="R743" i="19"/>
  <c r="R744" i="19"/>
  <c r="R745" i="19"/>
  <c r="R746" i="19"/>
  <c r="R747" i="19"/>
  <c r="R748" i="19"/>
  <c r="R749" i="19"/>
  <c r="R750" i="19"/>
  <c r="R751" i="19"/>
  <c r="R752" i="19"/>
  <c r="R753" i="19"/>
  <c r="R754" i="19"/>
  <c r="R755" i="19"/>
  <c r="R756" i="19"/>
  <c r="R757" i="19"/>
  <c r="R758" i="19"/>
  <c r="R759" i="19"/>
  <c r="R760" i="19"/>
  <c r="R761" i="19"/>
  <c r="R762" i="19"/>
  <c r="R763" i="19"/>
  <c r="R764" i="19"/>
  <c r="R765" i="19"/>
  <c r="R766" i="19"/>
  <c r="R767" i="19"/>
  <c r="R768" i="19"/>
  <c r="R769" i="19"/>
  <c r="R770" i="19"/>
  <c r="R771" i="19"/>
  <c r="R772" i="19"/>
  <c r="R773" i="19"/>
  <c r="R774" i="19"/>
  <c r="R775" i="19"/>
  <c r="R776" i="19"/>
  <c r="R777" i="19"/>
  <c r="R778" i="19"/>
  <c r="R779" i="19"/>
  <c r="R780" i="19"/>
  <c r="R781" i="19"/>
  <c r="R782" i="19"/>
  <c r="R783" i="19"/>
  <c r="R784" i="19"/>
  <c r="R785" i="19"/>
  <c r="R786" i="19"/>
  <c r="R787" i="19"/>
  <c r="R788" i="19"/>
  <c r="R789" i="19"/>
  <c r="R790" i="19"/>
  <c r="R791" i="19"/>
  <c r="R792" i="19"/>
  <c r="R793" i="19"/>
  <c r="R794" i="19"/>
  <c r="R795" i="19"/>
  <c r="R796" i="19"/>
  <c r="R797" i="19"/>
  <c r="R798" i="19"/>
  <c r="R799" i="19"/>
  <c r="R800" i="19"/>
  <c r="R801" i="19"/>
  <c r="R802" i="19"/>
  <c r="R803" i="19"/>
  <c r="R804" i="19"/>
  <c r="R805" i="19"/>
  <c r="R806" i="19"/>
  <c r="R807" i="19"/>
  <c r="R808" i="19"/>
  <c r="R809" i="19"/>
  <c r="R810" i="19"/>
  <c r="R811" i="19"/>
  <c r="R812" i="19"/>
  <c r="R813" i="19"/>
  <c r="R814" i="19"/>
  <c r="R815" i="19"/>
  <c r="R816" i="19"/>
  <c r="R817" i="19"/>
  <c r="R818" i="19"/>
  <c r="R819" i="19"/>
  <c r="R820" i="19"/>
  <c r="R821" i="19"/>
  <c r="R822" i="19"/>
  <c r="R823" i="19"/>
  <c r="R824" i="19"/>
  <c r="R825" i="19"/>
  <c r="R826" i="19"/>
  <c r="R827" i="19"/>
  <c r="R828" i="19"/>
  <c r="R829" i="19"/>
  <c r="R830" i="19"/>
  <c r="R831" i="19"/>
  <c r="R832" i="19"/>
  <c r="R833" i="19"/>
  <c r="R834" i="19"/>
  <c r="R835" i="19"/>
  <c r="R836" i="19"/>
  <c r="R837" i="19"/>
  <c r="R838" i="19"/>
  <c r="R839" i="19"/>
  <c r="R840" i="19"/>
  <c r="R841" i="19"/>
  <c r="R842" i="19"/>
  <c r="R843" i="19"/>
  <c r="R844" i="19"/>
  <c r="R845" i="19"/>
  <c r="R846" i="19"/>
  <c r="R847" i="19"/>
  <c r="R848" i="19"/>
  <c r="R849" i="19"/>
  <c r="R850" i="19"/>
  <c r="R851" i="19"/>
  <c r="R852" i="19"/>
  <c r="R853" i="19"/>
  <c r="R854" i="19"/>
  <c r="R855" i="19"/>
  <c r="R856" i="19"/>
  <c r="R857" i="19"/>
  <c r="R858" i="19"/>
  <c r="R859" i="19"/>
  <c r="R860" i="19"/>
  <c r="R861" i="19"/>
  <c r="R862" i="19"/>
  <c r="R863" i="19"/>
  <c r="R864" i="19"/>
  <c r="R865" i="19"/>
  <c r="R866" i="19"/>
  <c r="R867" i="19"/>
  <c r="R868" i="19"/>
  <c r="R869" i="19"/>
  <c r="R870" i="19"/>
  <c r="R871" i="19"/>
  <c r="R872" i="19"/>
  <c r="R873" i="19"/>
  <c r="R874" i="19"/>
  <c r="R875" i="19"/>
  <c r="R876" i="19"/>
  <c r="R877" i="19"/>
  <c r="R878" i="19"/>
  <c r="R879" i="19"/>
  <c r="R880" i="19"/>
  <c r="R881" i="19"/>
  <c r="R882" i="19"/>
  <c r="R883" i="19"/>
  <c r="R884" i="19"/>
  <c r="R885" i="19"/>
  <c r="R886" i="19"/>
  <c r="R887" i="19"/>
  <c r="R888" i="19"/>
  <c r="R889" i="19"/>
  <c r="R890" i="19"/>
  <c r="R891" i="19"/>
  <c r="R892" i="19"/>
  <c r="R893" i="19"/>
  <c r="R894" i="19"/>
  <c r="R895" i="19"/>
  <c r="R896" i="19"/>
  <c r="R897" i="19"/>
  <c r="R898" i="19"/>
  <c r="R899" i="19"/>
  <c r="R900" i="19"/>
  <c r="R901" i="19"/>
  <c r="R902" i="19"/>
  <c r="R903" i="19"/>
  <c r="R904" i="19"/>
  <c r="R905" i="19"/>
  <c r="R906" i="19"/>
  <c r="R907" i="19"/>
  <c r="R908" i="19"/>
  <c r="R909" i="19"/>
  <c r="R910" i="19"/>
  <c r="R911" i="19"/>
  <c r="R912" i="19"/>
  <c r="R913" i="19"/>
  <c r="R914" i="19"/>
  <c r="R915" i="19"/>
  <c r="R916" i="19"/>
  <c r="R917" i="19"/>
  <c r="R918" i="19"/>
  <c r="R919" i="19"/>
  <c r="R920" i="19"/>
  <c r="R921" i="19"/>
  <c r="R922" i="19"/>
  <c r="R923" i="19"/>
  <c r="R924" i="19"/>
  <c r="R925" i="19"/>
  <c r="R926" i="19"/>
  <c r="R927" i="19"/>
  <c r="R928" i="19"/>
  <c r="R929" i="19"/>
  <c r="R930" i="19"/>
  <c r="R931" i="19"/>
  <c r="R932" i="19"/>
  <c r="R933" i="19"/>
  <c r="R934" i="19"/>
  <c r="R935" i="19"/>
  <c r="R936" i="19"/>
  <c r="R937" i="19"/>
  <c r="R938" i="19"/>
  <c r="R939" i="19"/>
  <c r="R940" i="19"/>
  <c r="R941" i="19"/>
  <c r="R942" i="19"/>
  <c r="R943" i="19"/>
  <c r="R944" i="19"/>
  <c r="R945" i="19"/>
  <c r="R946" i="19"/>
  <c r="R947" i="19"/>
  <c r="R948" i="19"/>
  <c r="R949" i="19"/>
  <c r="R950" i="19"/>
  <c r="R951" i="19"/>
  <c r="R952" i="19"/>
  <c r="R953" i="19"/>
  <c r="R954" i="19"/>
  <c r="R955" i="19"/>
  <c r="R956" i="19"/>
  <c r="R957" i="19"/>
  <c r="R958" i="19"/>
  <c r="R959" i="19"/>
  <c r="R960" i="19"/>
  <c r="R961" i="19"/>
  <c r="R962" i="19"/>
  <c r="R963" i="19"/>
  <c r="R964" i="19"/>
  <c r="R965" i="19"/>
  <c r="R966" i="19"/>
  <c r="R967" i="19"/>
  <c r="R968" i="19"/>
  <c r="R969" i="19"/>
  <c r="R970" i="19"/>
  <c r="R971" i="19"/>
  <c r="R972" i="19"/>
  <c r="R973" i="19"/>
  <c r="R974" i="19"/>
  <c r="R975" i="19"/>
  <c r="R976" i="19"/>
  <c r="R977" i="19"/>
  <c r="R978" i="19"/>
  <c r="R979" i="19"/>
  <c r="R980" i="19"/>
  <c r="R981" i="19"/>
  <c r="R982" i="19"/>
  <c r="R983" i="19"/>
  <c r="R984" i="19"/>
  <c r="R985" i="19"/>
  <c r="R986" i="19"/>
  <c r="R987" i="19"/>
  <c r="R988" i="19"/>
  <c r="R989" i="19"/>
  <c r="R990" i="19"/>
  <c r="R991" i="19"/>
  <c r="R992" i="19"/>
  <c r="R993" i="19"/>
  <c r="R994" i="19"/>
  <c r="R995" i="19"/>
  <c r="R996" i="19"/>
  <c r="R997" i="19"/>
  <c r="R998" i="19"/>
  <c r="R999" i="19"/>
  <c r="R1000" i="19"/>
  <c r="R1001" i="19"/>
  <c r="R1002" i="19"/>
  <c r="R1003" i="19"/>
  <c r="R1004" i="19"/>
  <c r="R1005" i="19"/>
  <c r="R1006" i="19"/>
  <c r="R1007" i="19"/>
  <c r="R1008" i="19"/>
  <c r="R1009" i="19"/>
  <c r="R1010" i="19"/>
  <c r="R1011" i="19"/>
  <c r="R1012" i="19"/>
  <c r="R1013" i="19"/>
  <c r="R1014" i="19"/>
  <c r="R1015" i="19"/>
  <c r="R1016" i="19"/>
  <c r="R1017" i="19"/>
  <c r="R1018" i="19"/>
  <c r="R1019" i="19"/>
  <c r="R1020" i="19"/>
  <c r="R1021" i="19"/>
  <c r="R1022" i="19"/>
  <c r="R1023" i="19"/>
  <c r="R1024" i="19"/>
  <c r="R1025" i="19"/>
  <c r="R1026" i="19"/>
  <c r="R1027" i="19"/>
  <c r="R1028" i="19"/>
  <c r="R1029" i="19"/>
  <c r="R1030" i="19"/>
  <c r="R1031" i="19"/>
  <c r="R1032" i="19"/>
  <c r="R1033" i="19"/>
  <c r="R1034" i="19"/>
  <c r="R1035" i="19"/>
  <c r="R1036" i="19"/>
  <c r="R1037" i="19"/>
  <c r="R1038" i="19"/>
  <c r="R1039" i="19"/>
  <c r="R1040" i="19"/>
  <c r="R1041" i="19"/>
  <c r="R1042" i="19"/>
  <c r="R1043" i="19"/>
  <c r="R1044" i="19"/>
  <c r="R1045" i="19"/>
  <c r="R1046" i="19"/>
  <c r="R1047" i="19"/>
  <c r="R1048" i="19"/>
  <c r="R1049" i="19"/>
  <c r="R1050" i="19"/>
  <c r="R1051" i="19"/>
  <c r="R1052" i="19"/>
  <c r="R1053" i="19"/>
  <c r="R1054" i="19"/>
  <c r="R1055" i="19"/>
  <c r="R1056" i="19"/>
  <c r="R1057" i="19"/>
  <c r="R1058" i="19"/>
  <c r="R1059" i="19"/>
  <c r="R1060" i="19"/>
  <c r="R1061" i="19"/>
  <c r="R1062" i="19"/>
  <c r="R1063" i="19"/>
  <c r="R1064" i="19"/>
  <c r="R1065" i="19"/>
  <c r="R1066" i="19"/>
  <c r="R1067" i="19"/>
  <c r="R1068" i="19"/>
  <c r="R1069" i="19"/>
  <c r="R1070" i="19"/>
  <c r="R1071" i="19"/>
  <c r="R1072" i="19"/>
  <c r="R1073" i="19"/>
  <c r="R1074" i="19"/>
  <c r="R1075" i="19"/>
  <c r="R1076" i="19"/>
  <c r="R1077" i="19"/>
  <c r="R1078" i="19"/>
  <c r="R1079" i="19"/>
  <c r="R1080" i="19"/>
  <c r="R1081" i="19"/>
  <c r="R1082" i="19"/>
  <c r="R1083" i="19"/>
  <c r="R1084" i="19"/>
  <c r="R1085" i="19"/>
  <c r="R1086" i="19"/>
  <c r="R1087" i="19"/>
  <c r="R1088" i="19"/>
  <c r="R1089" i="19"/>
  <c r="R1090" i="19"/>
  <c r="R1091" i="19"/>
  <c r="R1092" i="19"/>
  <c r="R1093" i="19"/>
  <c r="R1094" i="19"/>
  <c r="R1095" i="19"/>
  <c r="R1096" i="19"/>
  <c r="R1097" i="19"/>
  <c r="R1098" i="19"/>
  <c r="R1099" i="19"/>
  <c r="R1100" i="19"/>
  <c r="R1101" i="19"/>
  <c r="R1102" i="19"/>
  <c r="R1103" i="19"/>
  <c r="R1104" i="19"/>
  <c r="R1105" i="19"/>
  <c r="R1106" i="19"/>
  <c r="R1107" i="19"/>
  <c r="R1108" i="19"/>
  <c r="R1109" i="19"/>
  <c r="R1110" i="19"/>
  <c r="R1111" i="19"/>
  <c r="R1112" i="19"/>
  <c r="R1113" i="19"/>
  <c r="R1114" i="19"/>
  <c r="R1115" i="19"/>
  <c r="R1116" i="19"/>
  <c r="R1117" i="19"/>
  <c r="R1118" i="19"/>
  <c r="R1119" i="19"/>
  <c r="R1120" i="19"/>
  <c r="R1121" i="19"/>
  <c r="R1122" i="19"/>
  <c r="R1123" i="19"/>
  <c r="R1124" i="19"/>
  <c r="R1125" i="19"/>
  <c r="R1126" i="19"/>
  <c r="R1127" i="19"/>
  <c r="R1128" i="19"/>
  <c r="R1129" i="19"/>
  <c r="R1130" i="19"/>
  <c r="R1131" i="19"/>
  <c r="R1132" i="19"/>
  <c r="R1133" i="19"/>
  <c r="R1134" i="19"/>
  <c r="R1135" i="19"/>
  <c r="R1136" i="19"/>
  <c r="R1137" i="19"/>
  <c r="R1138" i="19"/>
  <c r="R1139" i="19"/>
  <c r="R1140" i="19"/>
  <c r="R1141" i="19"/>
  <c r="R1142" i="19"/>
  <c r="R1143" i="19"/>
  <c r="R1144" i="19"/>
  <c r="R1145" i="19"/>
  <c r="R1146" i="19"/>
  <c r="R1147" i="19"/>
  <c r="R1148" i="19"/>
  <c r="R1149" i="19"/>
  <c r="R1150" i="19"/>
  <c r="R1151" i="19"/>
  <c r="R1152" i="19"/>
  <c r="R1153" i="19"/>
  <c r="R1154" i="19"/>
  <c r="R1155" i="19"/>
  <c r="R1156" i="19"/>
  <c r="R1157" i="19"/>
  <c r="R1158" i="19"/>
  <c r="R1159" i="19"/>
  <c r="R1160" i="19"/>
  <c r="R1161" i="19"/>
  <c r="R1162" i="19"/>
  <c r="R1163" i="19"/>
  <c r="R1164" i="19"/>
  <c r="R1165" i="19"/>
  <c r="R1166" i="19"/>
  <c r="R1167" i="19"/>
  <c r="R1168" i="19"/>
  <c r="R1169" i="19"/>
  <c r="R1170" i="19"/>
  <c r="R1171" i="19"/>
  <c r="R1172" i="19"/>
  <c r="R1173" i="19"/>
  <c r="R1174" i="19"/>
  <c r="R1175" i="19"/>
  <c r="R1176" i="19"/>
  <c r="R1177" i="19"/>
  <c r="R1178" i="19"/>
  <c r="R1179" i="19"/>
  <c r="R1180" i="19"/>
  <c r="R1181" i="19"/>
  <c r="R1182" i="19"/>
  <c r="R1183" i="19"/>
  <c r="R1184" i="19"/>
  <c r="R1185" i="19"/>
  <c r="R1186" i="19"/>
  <c r="R1187" i="19"/>
  <c r="R1188" i="19"/>
  <c r="R1189" i="19"/>
  <c r="R1190" i="19"/>
  <c r="R1191" i="19"/>
  <c r="R1192" i="19"/>
  <c r="R1193" i="19"/>
  <c r="R1194" i="19"/>
  <c r="R1195" i="19"/>
  <c r="R1196" i="19"/>
  <c r="R1197" i="19"/>
  <c r="R1198" i="19"/>
  <c r="R1199" i="19"/>
  <c r="R1200" i="19"/>
  <c r="R1201" i="19"/>
  <c r="R1202" i="19"/>
  <c r="R1203" i="19"/>
  <c r="R1204" i="19"/>
  <c r="R1205" i="19"/>
  <c r="R1206" i="19"/>
  <c r="R1207" i="19"/>
  <c r="R1208" i="19"/>
  <c r="R1209" i="19"/>
  <c r="R1210" i="19"/>
  <c r="R1211" i="19"/>
  <c r="R1212" i="19"/>
  <c r="R1213" i="19"/>
  <c r="R1214" i="19"/>
  <c r="R1215" i="19"/>
  <c r="R1216" i="19"/>
  <c r="R1217" i="19"/>
  <c r="R1218" i="19"/>
  <c r="R1219" i="19"/>
  <c r="R1220" i="19"/>
  <c r="R1221" i="19"/>
  <c r="R1222" i="19"/>
  <c r="R1223" i="19"/>
  <c r="R1224" i="19"/>
  <c r="R1225" i="19"/>
  <c r="R1226" i="19"/>
  <c r="R1227" i="19"/>
  <c r="R1228" i="19"/>
  <c r="R1229" i="19"/>
  <c r="R1230" i="19"/>
  <c r="R1231" i="19"/>
  <c r="R1232" i="19"/>
  <c r="R1233" i="19"/>
  <c r="R1234" i="19"/>
  <c r="R1235" i="19"/>
  <c r="R1236" i="19"/>
  <c r="R1237" i="19"/>
  <c r="R1238" i="19"/>
  <c r="R1239" i="19"/>
  <c r="R1240" i="19"/>
  <c r="R1241" i="19"/>
  <c r="R1242" i="19"/>
  <c r="R1243" i="19"/>
  <c r="R1244" i="19"/>
  <c r="R1245" i="19"/>
  <c r="R1246" i="19"/>
  <c r="R1247" i="19"/>
  <c r="R1248" i="19"/>
  <c r="R1249" i="19"/>
  <c r="R1250" i="19"/>
  <c r="R1251" i="19"/>
  <c r="R1252" i="19"/>
  <c r="R1253" i="19"/>
  <c r="R1254" i="19"/>
  <c r="R1255" i="19"/>
  <c r="R1256" i="19"/>
  <c r="R1257" i="19"/>
  <c r="R1258" i="19"/>
  <c r="R1259" i="19"/>
  <c r="R1260" i="19"/>
  <c r="R1261" i="19"/>
  <c r="R1262" i="19"/>
  <c r="R1263" i="19"/>
  <c r="R1264" i="19"/>
  <c r="R1265" i="19"/>
  <c r="R1266" i="19"/>
  <c r="R1267" i="19"/>
  <c r="R1268" i="19"/>
  <c r="R1269" i="19"/>
  <c r="R1270" i="19"/>
  <c r="R1271" i="19"/>
  <c r="R1272" i="19"/>
  <c r="R1273" i="19"/>
  <c r="R1274" i="19"/>
  <c r="R1275" i="19"/>
  <c r="R1276" i="19"/>
  <c r="R1277" i="19"/>
  <c r="R1278" i="19"/>
  <c r="R1279" i="19"/>
  <c r="R1280" i="19"/>
  <c r="R1281" i="19"/>
  <c r="R1282" i="19"/>
  <c r="R1283" i="19"/>
  <c r="R1284" i="19"/>
  <c r="R1285" i="19"/>
  <c r="R1286" i="19"/>
  <c r="R1287" i="19"/>
  <c r="R1288" i="19"/>
  <c r="R1289" i="19"/>
  <c r="R1290" i="19"/>
  <c r="R1291" i="19"/>
  <c r="R1292" i="19"/>
  <c r="R1293" i="19"/>
  <c r="R1294" i="19"/>
  <c r="R1295" i="19"/>
  <c r="R1296" i="19"/>
  <c r="R1297" i="19"/>
  <c r="R1298" i="19"/>
  <c r="R1299" i="19"/>
  <c r="R1300" i="19"/>
  <c r="R1301" i="19"/>
  <c r="R1302" i="19"/>
  <c r="R1303" i="19"/>
  <c r="R1304" i="19"/>
  <c r="R1305" i="19"/>
  <c r="R1306" i="19"/>
  <c r="R1307" i="19"/>
  <c r="R1308" i="19"/>
  <c r="R1309" i="19"/>
  <c r="R1310" i="19"/>
  <c r="R1311" i="19"/>
  <c r="R1312" i="19"/>
  <c r="R1313" i="19"/>
  <c r="R1314" i="19"/>
  <c r="R1315" i="19"/>
  <c r="R1316" i="19"/>
  <c r="R1317" i="19"/>
  <c r="R1318" i="19"/>
  <c r="R1319" i="19"/>
  <c r="R1320" i="19"/>
  <c r="R1321" i="19"/>
  <c r="R1322" i="19"/>
  <c r="R1323" i="19"/>
  <c r="R1324" i="19"/>
  <c r="R1325" i="19"/>
  <c r="R1326" i="19"/>
  <c r="R1327" i="19"/>
  <c r="R1328" i="19"/>
  <c r="R1329" i="19"/>
  <c r="R1330" i="19"/>
  <c r="R1331" i="19"/>
  <c r="R1332" i="19"/>
  <c r="R1333" i="19"/>
  <c r="R1334" i="19"/>
  <c r="R1335" i="19"/>
  <c r="R1336" i="19"/>
  <c r="R1337" i="19"/>
  <c r="R1338" i="19"/>
  <c r="R1339" i="19"/>
  <c r="R1340" i="19"/>
  <c r="R1341" i="19"/>
  <c r="R1342" i="19"/>
  <c r="R1343" i="19"/>
  <c r="R1344" i="19"/>
  <c r="R1345" i="19"/>
  <c r="R1346" i="19"/>
  <c r="R1347" i="19"/>
  <c r="R1348" i="19"/>
  <c r="R1349" i="19"/>
  <c r="R1350" i="19"/>
  <c r="R1351" i="19"/>
  <c r="R1352" i="19"/>
  <c r="R1353" i="19"/>
  <c r="R1354" i="19"/>
  <c r="R1355" i="19"/>
  <c r="R1356" i="19"/>
  <c r="R1357" i="19"/>
  <c r="R1358" i="19"/>
  <c r="R1359" i="19"/>
  <c r="R1360" i="19"/>
  <c r="R1361" i="19"/>
  <c r="R1362" i="19"/>
  <c r="R1363" i="19"/>
  <c r="R1364" i="19"/>
  <c r="R1365" i="19"/>
  <c r="R1366" i="19"/>
  <c r="R1367" i="19"/>
  <c r="R1368" i="19"/>
  <c r="R1369" i="19"/>
  <c r="R1370" i="19"/>
  <c r="R1371" i="19"/>
  <c r="R1372" i="19"/>
  <c r="R1373" i="19"/>
  <c r="R1374" i="19"/>
  <c r="R1375" i="19"/>
  <c r="R1376" i="19"/>
  <c r="R1377" i="19"/>
  <c r="R1378" i="19"/>
  <c r="R1379" i="19"/>
  <c r="R1380" i="19"/>
  <c r="R1381" i="19"/>
  <c r="R1382" i="19"/>
  <c r="R1383" i="19"/>
  <c r="R1384" i="19"/>
  <c r="R1385" i="19"/>
  <c r="R1386" i="19"/>
  <c r="R1387" i="19"/>
  <c r="R1388" i="19"/>
  <c r="R1389" i="19"/>
  <c r="R1390" i="19"/>
  <c r="R1391" i="19"/>
  <c r="R1392" i="19"/>
  <c r="R1393" i="19"/>
  <c r="R1394" i="19"/>
  <c r="R1395" i="19"/>
  <c r="R1396" i="19"/>
  <c r="R1397" i="19"/>
  <c r="R1398" i="19"/>
  <c r="R1399" i="19"/>
  <c r="R1400" i="19"/>
  <c r="R1401" i="19"/>
  <c r="R1402" i="19"/>
  <c r="R1403" i="19"/>
  <c r="R1404" i="19"/>
  <c r="R1405" i="19"/>
  <c r="R1406" i="19"/>
  <c r="R1407" i="19"/>
  <c r="R1408" i="19"/>
  <c r="R1409" i="19"/>
  <c r="R1410" i="19"/>
  <c r="R1411" i="19"/>
  <c r="R1412" i="19"/>
  <c r="R1413" i="19"/>
  <c r="R1414" i="19"/>
  <c r="R1415" i="19"/>
  <c r="R1416" i="19"/>
  <c r="R1417" i="19"/>
  <c r="R1418" i="19"/>
  <c r="R1419" i="19"/>
  <c r="R1420" i="19"/>
  <c r="R1421" i="19"/>
  <c r="R1422" i="19"/>
  <c r="R1423" i="19"/>
  <c r="R1424" i="19"/>
  <c r="R1425" i="19"/>
  <c r="R1426" i="19"/>
  <c r="R1427" i="19"/>
  <c r="R1428" i="19"/>
  <c r="R1429" i="19"/>
  <c r="R1430" i="19"/>
  <c r="R1431" i="19"/>
  <c r="R1432" i="19"/>
  <c r="R1433" i="19"/>
  <c r="R1434" i="19"/>
  <c r="R1435" i="19"/>
  <c r="R1436" i="19"/>
  <c r="R1437" i="19"/>
  <c r="R1438" i="19"/>
  <c r="R1439" i="19"/>
  <c r="R1440" i="19"/>
  <c r="R1441" i="19"/>
  <c r="R1442" i="19"/>
  <c r="R1443" i="19"/>
  <c r="R1444" i="19"/>
  <c r="R1445" i="19"/>
  <c r="R1446" i="19"/>
  <c r="R1447" i="19"/>
  <c r="R1448" i="19"/>
  <c r="R1449" i="19"/>
  <c r="R1450" i="19"/>
  <c r="R1451" i="19"/>
  <c r="R1452" i="19"/>
  <c r="R1453" i="19"/>
  <c r="R1454" i="19"/>
  <c r="R1455" i="19"/>
  <c r="R1456" i="19"/>
  <c r="R1457" i="19"/>
  <c r="R1458" i="19"/>
  <c r="R1459" i="19"/>
  <c r="R1460" i="19"/>
  <c r="R1461" i="19"/>
  <c r="R1462" i="19"/>
  <c r="R1463" i="19"/>
  <c r="R1464" i="19"/>
  <c r="R1465" i="19"/>
  <c r="R1466" i="19"/>
  <c r="R1467" i="19"/>
  <c r="R1468" i="19"/>
  <c r="R1469" i="19"/>
  <c r="R1470" i="19"/>
  <c r="R1471" i="19"/>
  <c r="R1472" i="19"/>
  <c r="R1473" i="19"/>
  <c r="R1474" i="19"/>
  <c r="R1475" i="19"/>
  <c r="R1476" i="19"/>
  <c r="R1477" i="19"/>
  <c r="R1478" i="19"/>
  <c r="R1479" i="19"/>
  <c r="R1480" i="19"/>
  <c r="R1481" i="19"/>
  <c r="R1482" i="19"/>
  <c r="R1483" i="19"/>
  <c r="R1484" i="19"/>
  <c r="R1485" i="19"/>
  <c r="R1486" i="19"/>
  <c r="R1487" i="19"/>
  <c r="R1488" i="19"/>
  <c r="R1489" i="19"/>
  <c r="R1490" i="19"/>
  <c r="R1491" i="19"/>
  <c r="R1492" i="19"/>
  <c r="R1493" i="19"/>
  <c r="R1494" i="19"/>
  <c r="R1495" i="19"/>
  <c r="R1496" i="19"/>
  <c r="R1497" i="19"/>
  <c r="R1498" i="19"/>
  <c r="R1499" i="19"/>
  <c r="R1500" i="19"/>
  <c r="S3" i="19"/>
  <c r="S4" i="19"/>
  <c r="S5" i="19"/>
  <c r="S6" i="19"/>
  <c r="S7" i="19"/>
  <c r="S8" i="19"/>
  <c r="S9" i="19"/>
  <c r="S10" i="19"/>
  <c r="S11" i="19"/>
  <c r="S12" i="19"/>
  <c r="S13" i="19"/>
  <c r="S14" i="19"/>
  <c r="S15" i="19"/>
  <c r="S16" i="19"/>
  <c r="S17" i="19"/>
  <c r="S18" i="19"/>
  <c r="S19" i="19"/>
  <c r="S20" i="19"/>
  <c r="S21" i="19"/>
  <c r="S22" i="19"/>
  <c r="S23" i="19"/>
  <c r="S24" i="19"/>
  <c r="S25" i="19"/>
  <c r="S26" i="19"/>
  <c r="S27" i="19"/>
  <c r="S28" i="19"/>
  <c r="S29" i="19"/>
  <c r="S30" i="19"/>
  <c r="S31" i="19"/>
  <c r="S32" i="19"/>
  <c r="S33" i="19"/>
  <c r="S34" i="19"/>
  <c r="S35" i="19"/>
  <c r="S36" i="19"/>
  <c r="S37" i="19"/>
  <c r="S38" i="19"/>
  <c r="S39" i="19"/>
  <c r="S40" i="19"/>
  <c r="S41" i="19"/>
  <c r="S42" i="19"/>
  <c r="S43" i="19"/>
  <c r="S44" i="19"/>
  <c r="S45" i="19"/>
  <c r="S46" i="19"/>
  <c r="S47" i="19"/>
  <c r="S48" i="19"/>
  <c r="S49" i="19"/>
  <c r="S50" i="19"/>
  <c r="S51" i="19"/>
  <c r="S52" i="19"/>
  <c r="S53" i="19"/>
  <c r="S54" i="19"/>
  <c r="S55" i="19"/>
  <c r="S56" i="19"/>
  <c r="S57" i="19"/>
  <c r="S58" i="19"/>
  <c r="S59" i="19"/>
  <c r="S60" i="19"/>
  <c r="S61" i="19"/>
  <c r="S62" i="19"/>
  <c r="S63" i="19"/>
  <c r="S64" i="19"/>
  <c r="S65" i="19"/>
  <c r="S66" i="19"/>
  <c r="S67" i="19"/>
  <c r="S68" i="19"/>
  <c r="S69" i="19"/>
  <c r="S70" i="19"/>
  <c r="S71" i="19"/>
  <c r="S72" i="19"/>
  <c r="S73" i="19"/>
  <c r="S74" i="19"/>
  <c r="S75" i="19"/>
  <c r="S76" i="19"/>
  <c r="S77" i="19"/>
  <c r="S78" i="19"/>
  <c r="S79" i="19"/>
  <c r="S80" i="19"/>
  <c r="S81" i="19"/>
  <c r="S82" i="19"/>
  <c r="S83" i="19"/>
  <c r="S84" i="19"/>
  <c r="S85" i="19"/>
  <c r="S86" i="19"/>
  <c r="S87" i="19"/>
  <c r="S88" i="19"/>
  <c r="S89" i="19"/>
  <c r="S90" i="19"/>
  <c r="S91" i="19"/>
  <c r="S92" i="19"/>
  <c r="S93" i="19"/>
  <c r="S94" i="19"/>
  <c r="S95" i="19"/>
  <c r="S96" i="19"/>
  <c r="S97" i="19"/>
  <c r="S98" i="19"/>
  <c r="S99" i="19"/>
  <c r="S100" i="19"/>
  <c r="S101" i="19"/>
  <c r="S102" i="19"/>
  <c r="S103" i="19"/>
  <c r="S104" i="19"/>
  <c r="S105" i="19"/>
  <c r="S106" i="19"/>
  <c r="S107" i="19"/>
  <c r="S108" i="19"/>
  <c r="S109" i="19"/>
  <c r="S110" i="19"/>
  <c r="S111" i="19"/>
  <c r="S112" i="19"/>
  <c r="S113" i="19"/>
  <c r="S114" i="19"/>
  <c r="S115" i="19"/>
  <c r="S116" i="19"/>
  <c r="S117" i="19"/>
  <c r="S118" i="19"/>
  <c r="S119" i="19"/>
  <c r="S120" i="19"/>
  <c r="S121" i="19"/>
  <c r="S122" i="19"/>
  <c r="S123" i="19"/>
  <c r="S124" i="19"/>
  <c r="S125" i="19"/>
  <c r="S126" i="19"/>
  <c r="S127" i="19"/>
  <c r="S128" i="19"/>
  <c r="S129" i="19"/>
  <c r="S130" i="19"/>
  <c r="S131" i="19"/>
  <c r="S132" i="19"/>
  <c r="S133" i="19"/>
  <c r="S134" i="19"/>
  <c r="S135" i="19"/>
  <c r="S136" i="19"/>
  <c r="S137" i="19"/>
  <c r="S138" i="19"/>
  <c r="S139" i="19"/>
  <c r="S140" i="19"/>
  <c r="S141" i="19"/>
  <c r="S142" i="19"/>
  <c r="S143" i="19"/>
  <c r="S144" i="19"/>
  <c r="S145" i="19"/>
  <c r="S146" i="19"/>
  <c r="S147" i="19"/>
  <c r="S148" i="19"/>
  <c r="S149" i="19"/>
  <c r="S150" i="19"/>
  <c r="S151" i="19"/>
  <c r="S152" i="19"/>
  <c r="S153" i="19"/>
  <c r="S154" i="19"/>
  <c r="S155" i="19"/>
  <c r="S156" i="19"/>
  <c r="S157" i="19"/>
  <c r="S158" i="19"/>
  <c r="S159" i="19"/>
  <c r="S160" i="19"/>
  <c r="S161" i="19"/>
  <c r="S162" i="19"/>
  <c r="S163" i="19"/>
  <c r="S164" i="19"/>
  <c r="S165" i="19"/>
  <c r="S166" i="19"/>
  <c r="S167" i="19"/>
  <c r="S168" i="19"/>
  <c r="S169" i="19"/>
  <c r="S170" i="19"/>
  <c r="S171" i="19"/>
  <c r="S172" i="19"/>
  <c r="S173" i="19"/>
  <c r="S174" i="19"/>
  <c r="S175" i="19"/>
  <c r="S176" i="19"/>
  <c r="S177" i="19"/>
  <c r="S178" i="19"/>
  <c r="S179" i="19"/>
  <c r="S180" i="19"/>
  <c r="S181" i="19"/>
  <c r="S182" i="19"/>
  <c r="S183" i="19"/>
  <c r="S184" i="19"/>
  <c r="S185" i="19"/>
  <c r="S186" i="19"/>
  <c r="S187" i="19"/>
  <c r="S188" i="19"/>
  <c r="S189" i="19"/>
  <c r="S190" i="19"/>
  <c r="S191" i="19"/>
  <c r="S192" i="19"/>
  <c r="S193" i="19"/>
  <c r="S194" i="19"/>
  <c r="S195" i="19"/>
  <c r="S196" i="19"/>
  <c r="S197" i="19"/>
  <c r="S198" i="19"/>
  <c r="S199" i="19"/>
  <c r="S200" i="19"/>
  <c r="S201" i="19"/>
  <c r="S202" i="19"/>
  <c r="S203" i="19"/>
  <c r="S204" i="19"/>
  <c r="S205" i="19"/>
  <c r="S206" i="19"/>
  <c r="S207" i="19"/>
  <c r="S208" i="19"/>
  <c r="S209" i="19"/>
  <c r="S210" i="19"/>
  <c r="S211" i="19"/>
  <c r="S212" i="19"/>
  <c r="S213" i="19"/>
  <c r="S214" i="19"/>
  <c r="S215" i="19"/>
  <c r="S216" i="19"/>
  <c r="S217" i="19"/>
  <c r="S218" i="19"/>
  <c r="S219" i="19"/>
  <c r="S220" i="19"/>
  <c r="S221" i="19"/>
  <c r="S222" i="19"/>
  <c r="S223" i="19"/>
  <c r="S224" i="19"/>
  <c r="S225" i="19"/>
  <c r="S226" i="19"/>
  <c r="S227" i="19"/>
  <c r="S228" i="19"/>
  <c r="S229" i="19"/>
  <c r="S230" i="19"/>
  <c r="S231" i="19"/>
  <c r="S232" i="19"/>
  <c r="S233" i="19"/>
  <c r="S234" i="19"/>
  <c r="S235" i="19"/>
  <c r="S236" i="19"/>
  <c r="S237" i="19"/>
  <c r="S238" i="19"/>
  <c r="S239" i="19"/>
  <c r="S240" i="19"/>
  <c r="S241" i="19"/>
  <c r="S242" i="19"/>
  <c r="S243" i="19"/>
  <c r="S244" i="19"/>
  <c r="S245" i="19"/>
  <c r="S246" i="19"/>
  <c r="S247" i="19"/>
  <c r="S248" i="19"/>
  <c r="S249" i="19"/>
  <c r="S250" i="19"/>
  <c r="S251" i="19"/>
  <c r="S252" i="19"/>
  <c r="S253" i="19"/>
  <c r="S254" i="19"/>
  <c r="S255" i="19"/>
  <c r="S256" i="19"/>
  <c r="S257" i="19"/>
  <c r="S258" i="19"/>
  <c r="S259" i="19"/>
  <c r="S260" i="19"/>
  <c r="S261" i="19"/>
  <c r="S262" i="19"/>
  <c r="S263" i="19"/>
  <c r="S264" i="19"/>
  <c r="S265" i="19"/>
  <c r="S266" i="19"/>
  <c r="S267" i="19"/>
  <c r="S268" i="19"/>
  <c r="S269" i="19"/>
  <c r="S270" i="19"/>
  <c r="S271" i="19"/>
  <c r="S272" i="19"/>
  <c r="S273" i="19"/>
  <c r="S274" i="19"/>
  <c r="S275" i="19"/>
  <c r="S276" i="19"/>
  <c r="S277" i="19"/>
  <c r="S278" i="19"/>
  <c r="S279" i="19"/>
  <c r="S280" i="19"/>
  <c r="S281" i="19"/>
  <c r="S282" i="19"/>
  <c r="S283" i="19"/>
  <c r="S284" i="19"/>
  <c r="S285" i="19"/>
  <c r="S286" i="19"/>
  <c r="S287" i="19"/>
  <c r="S288" i="19"/>
  <c r="S289" i="19"/>
  <c r="S290" i="19"/>
  <c r="S291" i="19"/>
  <c r="S292" i="19"/>
  <c r="S293" i="19"/>
  <c r="S294" i="19"/>
  <c r="S295" i="19"/>
  <c r="S296" i="19"/>
  <c r="S297" i="19"/>
  <c r="S298" i="19"/>
  <c r="S299" i="19"/>
  <c r="S300" i="19"/>
  <c r="S301" i="19"/>
  <c r="S302" i="19"/>
  <c r="S303" i="19"/>
  <c r="S304" i="19"/>
  <c r="S305" i="19"/>
  <c r="S306" i="19"/>
  <c r="S307" i="19"/>
  <c r="S308" i="19"/>
  <c r="S309" i="19"/>
  <c r="S310" i="19"/>
  <c r="S311" i="19"/>
  <c r="S312" i="19"/>
  <c r="S313" i="19"/>
  <c r="S314" i="19"/>
  <c r="S315" i="19"/>
  <c r="S316" i="19"/>
  <c r="S317" i="19"/>
  <c r="S318" i="19"/>
  <c r="S319" i="19"/>
  <c r="S320" i="19"/>
  <c r="S321" i="19"/>
  <c r="S322" i="19"/>
  <c r="S323" i="19"/>
  <c r="S324" i="19"/>
  <c r="S325" i="19"/>
  <c r="S326" i="19"/>
  <c r="S327" i="19"/>
  <c r="S328" i="19"/>
  <c r="S329" i="19"/>
  <c r="S330" i="19"/>
  <c r="S331" i="19"/>
  <c r="S332" i="19"/>
  <c r="S333" i="19"/>
  <c r="S334" i="19"/>
  <c r="S335" i="19"/>
  <c r="S336" i="19"/>
  <c r="S337" i="19"/>
  <c r="S338" i="19"/>
  <c r="S339" i="19"/>
  <c r="S340" i="19"/>
  <c r="S341" i="19"/>
  <c r="S342" i="19"/>
  <c r="S343" i="19"/>
  <c r="S344" i="19"/>
  <c r="S345" i="19"/>
  <c r="S346" i="19"/>
  <c r="S347" i="19"/>
  <c r="S348" i="19"/>
  <c r="S349" i="19"/>
  <c r="S350" i="19"/>
  <c r="S351" i="19"/>
  <c r="S352" i="19"/>
  <c r="S353" i="19"/>
  <c r="S354" i="19"/>
  <c r="S355" i="19"/>
  <c r="S356" i="19"/>
  <c r="S357" i="19"/>
  <c r="S358" i="19"/>
  <c r="S359" i="19"/>
  <c r="S360" i="19"/>
  <c r="S361" i="19"/>
  <c r="S362" i="19"/>
  <c r="S363" i="19"/>
  <c r="S364" i="19"/>
  <c r="S365" i="19"/>
  <c r="S366" i="19"/>
  <c r="S367" i="19"/>
  <c r="S368" i="19"/>
  <c r="S369" i="19"/>
  <c r="S370" i="19"/>
  <c r="S371" i="19"/>
  <c r="S372" i="19"/>
  <c r="S373" i="19"/>
  <c r="S374" i="19"/>
  <c r="S375" i="19"/>
  <c r="S376" i="19"/>
  <c r="S377" i="19"/>
  <c r="S378" i="19"/>
  <c r="S379" i="19"/>
  <c r="S380" i="19"/>
  <c r="S381" i="19"/>
  <c r="S382" i="19"/>
  <c r="S383" i="19"/>
  <c r="S384" i="19"/>
  <c r="S385" i="19"/>
  <c r="S386" i="19"/>
  <c r="S387" i="19"/>
  <c r="S388" i="19"/>
  <c r="S389" i="19"/>
  <c r="S390" i="19"/>
  <c r="S391" i="19"/>
  <c r="S392" i="19"/>
  <c r="S393" i="19"/>
  <c r="S394" i="19"/>
  <c r="S395" i="19"/>
  <c r="S396" i="19"/>
  <c r="S397" i="19"/>
  <c r="S398" i="19"/>
  <c r="S399" i="19"/>
  <c r="S400" i="19"/>
  <c r="S401" i="19"/>
  <c r="S402" i="19"/>
  <c r="S403" i="19"/>
  <c r="S404" i="19"/>
  <c r="S405" i="19"/>
  <c r="S406" i="19"/>
  <c r="S407" i="19"/>
  <c r="S408" i="19"/>
  <c r="S409" i="19"/>
  <c r="S410" i="19"/>
  <c r="S411" i="19"/>
  <c r="S412" i="19"/>
  <c r="S413" i="19"/>
  <c r="S414" i="19"/>
  <c r="S415" i="19"/>
  <c r="S416" i="19"/>
  <c r="S417" i="19"/>
  <c r="S418" i="19"/>
  <c r="S419" i="19"/>
  <c r="S420" i="19"/>
  <c r="S421" i="19"/>
  <c r="S422" i="19"/>
  <c r="S423" i="19"/>
  <c r="S424" i="19"/>
  <c r="S425" i="19"/>
  <c r="S426" i="19"/>
  <c r="S427" i="19"/>
  <c r="S428" i="19"/>
  <c r="S429" i="19"/>
  <c r="S430" i="19"/>
  <c r="S431" i="19"/>
  <c r="S432" i="19"/>
  <c r="S433" i="19"/>
  <c r="S434" i="19"/>
  <c r="S435" i="19"/>
  <c r="S436" i="19"/>
  <c r="S437" i="19"/>
  <c r="S438" i="19"/>
  <c r="S439" i="19"/>
  <c r="S440" i="19"/>
  <c r="S441" i="19"/>
  <c r="S442" i="19"/>
  <c r="S443" i="19"/>
  <c r="S444" i="19"/>
  <c r="S445" i="19"/>
  <c r="S446" i="19"/>
  <c r="S447" i="19"/>
  <c r="S448" i="19"/>
  <c r="S449" i="19"/>
  <c r="S450" i="19"/>
  <c r="S451" i="19"/>
  <c r="S452" i="19"/>
  <c r="S453" i="19"/>
  <c r="S454" i="19"/>
  <c r="S455" i="19"/>
  <c r="S456" i="19"/>
  <c r="S457" i="19"/>
  <c r="S458" i="19"/>
  <c r="S459" i="19"/>
  <c r="S460" i="19"/>
  <c r="S461" i="19"/>
  <c r="S462" i="19"/>
  <c r="S463" i="19"/>
  <c r="S464" i="19"/>
  <c r="S465" i="19"/>
  <c r="S466" i="19"/>
  <c r="S467" i="19"/>
  <c r="S468" i="19"/>
  <c r="S469" i="19"/>
  <c r="S470" i="19"/>
  <c r="S471" i="19"/>
  <c r="S472" i="19"/>
  <c r="S473" i="19"/>
  <c r="S474" i="19"/>
  <c r="S475" i="19"/>
  <c r="S476" i="19"/>
  <c r="S477" i="19"/>
  <c r="S478" i="19"/>
  <c r="S479" i="19"/>
  <c r="S480" i="19"/>
  <c r="S481" i="19"/>
  <c r="S482" i="19"/>
  <c r="S483" i="19"/>
  <c r="S484" i="19"/>
  <c r="S485" i="19"/>
  <c r="S486" i="19"/>
  <c r="S487" i="19"/>
  <c r="S488" i="19"/>
  <c r="S489" i="19"/>
  <c r="S490" i="19"/>
  <c r="S491" i="19"/>
  <c r="S492" i="19"/>
  <c r="S493" i="19"/>
  <c r="S494" i="19"/>
  <c r="S495" i="19"/>
  <c r="S496" i="19"/>
  <c r="S497" i="19"/>
  <c r="S498" i="19"/>
  <c r="S499" i="19"/>
  <c r="S500" i="19"/>
  <c r="S501" i="19"/>
  <c r="S502" i="19"/>
  <c r="S503" i="19"/>
  <c r="S504" i="19"/>
  <c r="S505" i="19"/>
  <c r="S506" i="19"/>
  <c r="S507" i="19"/>
  <c r="S508" i="19"/>
  <c r="S509" i="19"/>
  <c r="S510" i="19"/>
  <c r="S511" i="19"/>
  <c r="S512" i="19"/>
  <c r="S513" i="19"/>
  <c r="S514" i="19"/>
  <c r="S515" i="19"/>
  <c r="S516" i="19"/>
  <c r="S517" i="19"/>
  <c r="S518" i="19"/>
  <c r="S519" i="19"/>
  <c r="S520" i="19"/>
  <c r="S521" i="19"/>
  <c r="S522" i="19"/>
  <c r="S523" i="19"/>
  <c r="S524" i="19"/>
  <c r="S525" i="19"/>
  <c r="S526" i="19"/>
  <c r="S527" i="19"/>
  <c r="S528" i="19"/>
  <c r="S529" i="19"/>
  <c r="S530" i="19"/>
  <c r="S531" i="19"/>
  <c r="S532" i="19"/>
  <c r="S533" i="19"/>
  <c r="S534" i="19"/>
  <c r="S535" i="19"/>
  <c r="S536" i="19"/>
  <c r="S537" i="19"/>
  <c r="S538" i="19"/>
  <c r="S539" i="19"/>
  <c r="S540" i="19"/>
  <c r="S541" i="19"/>
  <c r="S542" i="19"/>
  <c r="S543" i="19"/>
  <c r="S544" i="19"/>
  <c r="S545" i="19"/>
  <c r="S546" i="19"/>
  <c r="S547" i="19"/>
  <c r="S548" i="19"/>
  <c r="S549" i="19"/>
  <c r="S550" i="19"/>
  <c r="S551" i="19"/>
  <c r="S552" i="19"/>
  <c r="S553" i="19"/>
  <c r="S554" i="19"/>
  <c r="S555" i="19"/>
  <c r="S556" i="19"/>
  <c r="S557" i="19"/>
  <c r="S558" i="19"/>
  <c r="S559" i="19"/>
  <c r="S560" i="19"/>
  <c r="S561" i="19"/>
  <c r="S562" i="19"/>
  <c r="S563" i="19"/>
  <c r="S564" i="19"/>
  <c r="S565" i="19"/>
  <c r="S566" i="19"/>
  <c r="S567" i="19"/>
  <c r="S568" i="19"/>
  <c r="S569" i="19"/>
  <c r="S570" i="19"/>
  <c r="S571" i="19"/>
  <c r="S572" i="19"/>
  <c r="S573" i="19"/>
  <c r="S574" i="19"/>
  <c r="S575" i="19"/>
  <c r="S576" i="19"/>
  <c r="S577" i="19"/>
  <c r="S578" i="19"/>
  <c r="S579" i="19"/>
  <c r="S580" i="19"/>
  <c r="S581" i="19"/>
  <c r="S582" i="19"/>
  <c r="S583" i="19"/>
  <c r="S584" i="19"/>
  <c r="S585" i="19"/>
  <c r="S586" i="19"/>
  <c r="S587" i="19"/>
  <c r="S588" i="19"/>
  <c r="S589" i="19"/>
  <c r="S590" i="19"/>
  <c r="S591" i="19"/>
  <c r="S592" i="19"/>
  <c r="S593" i="19"/>
  <c r="S594" i="19"/>
  <c r="S595" i="19"/>
  <c r="S596" i="19"/>
  <c r="S597" i="19"/>
  <c r="S598" i="19"/>
  <c r="S599" i="19"/>
  <c r="S600" i="19"/>
  <c r="S601" i="19"/>
  <c r="S602" i="19"/>
  <c r="S603" i="19"/>
  <c r="S604" i="19"/>
  <c r="S605" i="19"/>
  <c r="S606" i="19"/>
  <c r="S607" i="19"/>
  <c r="S608" i="19"/>
  <c r="S609" i="19"/>
  <c r="S610" i="19"/>
  <c r="S611" i="19"/>
  <c r="S612" i="19"/>
  <c r="S613" i="19"/>
  <c r="S614" i="19"/>
  <c r="S615" i="19"/>
  <c r="S616" i="19"/>
  <c r="S617" i="19"/>
  <c r="S618" i="19"/>
  <c r="S619" i="19"/>
  <c r="S620" i="19"/>
  <c r="S621" i="19"/>
  <c r="S622" i="19"/>
  <c r="S623" i="19"/>
  <c r="S624" i="19"/>
  <c r="S625" i="19"/>
  <c r="S626" i="19"/>
  <c r="S627" i="19"/>
  <c r="S628" i="19"/>
  <c r="S629" i="19"/>
  <c r="S630" i="19"/>
  <c r="S631" i="19"/>
  <c r="S632" i="19"/>
  <c r="S633" i="19"/>
  <c r="S634" i="19"/>
  <c r="S635" i="19"/>
  <c r="S636" i="19"/>
  <c r="S637" i="19"/>
  <c r="S638" i="19"/>
  <c r="S639" i="19"/>
  <c r="S640" i="19"/>
  <c r="S641" i="19"/>
  <c r="S642" i="19"/>
  <c r="S643" i="19"/>
  <c r="S644" i="19"/>
  <c r="S645" i="19"/>
  <c r="S646" i="19"/>
  <c r="S647" i="19"/>
  <c r="S648" i="19"/>
  <c r="S649" i="19"/>
  <c r="S650" i="19"/>
  <c r="S651" i="19"/>
  <c r="S652" i="19"/>
  <c r="S653" i="19"/>
  <c r="S654" i="19"/>
  <c r="S655" i="19"/>
  <c r="S656" i="19"/>
  <c r="S657" i="19"/>
  <c r="S658" i="19"/>
  <c r="S659" i="19"/>
  <c r="S660" i="19"/>
  <c r="S661" i="19"/>
  <c r="S662" i="19"/>
  <c r="S663" i="19"/>
  <c r="S664" i="19"/>
  <c r="S665" i="19"/>
  <c r="S666" i="19"/>
  <c r="S667" i="19"/>
  <c r="S668" i="19"/>
  <c r="S669" i="19"/>
  <c r="S670" i="19"/>
  <c r="S671" i="19"/>
  <c r="S672" i="19"/>
  <c r="S673" i="19"/>
  <c r="S674" i="19"/>
  <c r="S675" i="19"/>
  <c r="S676" i="19"/>
  <c r="S677" i="19"/>
  <c r="S678" i="19"/>
  <c r="S679" i="19"/>
  <c r="S680" i="19"/>
  <c r="S681" i="19"/>
  <c r="S682" i="19"/>
  <c r="S683" i="19"/>
  <c r="S684" i="19"/>
  <c r="S685" i="19"/>
  <c r="S686" i="19"/>
  <c r="S687" i="19"/>
  <c r="S688" i="19"/>
  <c r="S689" i="19"/>
  <c r="S690" i="19"/>
  <c r="S691" i="19"/>
  <c r="S692" i="19"/>
  <c r="S693" i="19"/>
  <c r="S694" i="19"/>
  <c r="S695" i="19"/>
  <c r="S696" i="19"/>
  <c r="S697" i="19"/>
  <c r="S698" i="19"/>
  <c r="S699" i="19"/>
  <c r="S700" i="19"/>
  <c r="S701" i="19"/>
  <c r="S702" i="19"/>
  <c r="S703" i="19"/>
  <c r="S704" i="19"/>
  <c r="S705" i="19"/>
  <c r="S706" i="19"/>
  <c r="S707" i="19"/>
  <c r="S708" i="19"/>
  <c r="S709" i="19"/>
  <c r="S710" i="19"/>
  <c r="S711" i="19"/>
  <c r="S712" i="19"/>
  <c r="S713" i="19"/>
  <c r="S714" i="19"/>
  <c r="S715" i="19"/>
  <c r="S716" i="19"/>
  <c r="S717" i="19"/>
  <c r="S718" i="19"/>
  <c r="S719" i="19"/>
  <c r="S720" i="19"/>
  <c r="S721" i="19"/>
  <c r="S722" i="19"/>
  <c r="S723" i="19"/>
  <c r="S724" i="19"/>
  <c r="S725" i="19"/>
  <c r="S726" i="19"/>
  <c r="S727" i="19"/>
  <c r="S728" i="19"/>
  <c r="S729" i="19"/>
  <c r="S730" i="19"/>
  <c r="S731" i="19"/>
  <c r="S732" i="19"/>
  <c r="S733" i="19"/>
  <c r="S734" i="19"/>
  <c r="S735" i="19"/>
  <c r="S736" i="19"/>
  <c r="S737" i="19"/>
  <c r="S738" i="19"/>
  <c r="S739" i="19"/>
  <c r="S740" i="19"/>
  <c r="S741" i="19"/>
  <c r="S742" i="19"/>
  <c r="S743" i="19"/>
  <c r="S744" i="19"/>
  <c r="S745" i="19"/>
  <c r="S746" i="19"/>
  <c r="S747" i="19"/>
  <c r="S748" i="19"/>
  <c r="S749" i="19"/>
  <c r="S750" i="19"/>
  <c r="S751" i="19"/>
  <c r="S752" i="19"/>
  <c r="S753" i="19"/>
  <c r="S754" i="19"/>
  <c r="S755" i="19"/>
  <c r="S756" i="19"/>
  <c r="S757" i="19"/>
  <c r="S758" i="19"/>
  <c r="S759" i="19"/>
  <c r="S760" i="19"/>
  <c r="S761" i="19"/>
  <c r="S762" i="19"/>
  <c r="S763" i="19"/>
  <c r="S764" i="19"/>
  <c r="S765" i="19"/>
  <c r="S766" i="19"/>
  <c r="S767" i="19"/>
  <c r="S768" i="19"/>
  <c r="S769" i="19"/>
  <c r="S770" i="19"/>
  <c r="S771" i="19"/>
  <c r="S772" i="19"/>
  <c r="S773" i="19"/>
  <c r="S774" i="19"/>
  <c r="S775" i="19"/>
  <c r="S776" i="19"/>
  <c r="S777" i="19"/>
  <c r="S778" i="19"/>
  <c r="S779" i="19"/>
  <c r="S780" i="19"/>
  <c r="S781" i="19"/>
  <c r="S782" i="19"/>
  <c r="S783" i="19"/>
  <c r="S784" i="19"/>
  <c r="S785" i="19"/>
  <c r="S786" i="19"/>
  <c r="S787" i="19"/>
  <c r="S788" i="19"/>
  <c r="S789" i="19"/>
  <c r="S790" i="19"/>
  <c r="S791" i="19"/>
  <c r="S792" i="19"/>
  <c r="S793" i="19"/>
  <c r="S794" i="19"/>
  <c r="S795" i="19"/>
  <c r="S796" i="19"/>
  <c r="S797" i="19"/>
  <c r="S798" i="19"/>
  <c r="S799" i="19"/>
  <c r="S800" i="19"/>
  <c r="S801" i="19"/>
  <c r="S802" i="19"/>
  <c r="S803" i="19"/>
  <c r="S804" i="19"/>
  <c r="S805" i="19"/>
  <c r="S806" i="19"/>
  <c r="S807" i="19"/>
  <c r="S808" i="19"/>
  <c r="S809" i="19"/>
  <c r="S810" i="19"/>
  <c r="S811" i="19"/>
  <c r="S812" i="19"/>
  <c r="S813" i="19"/>
  <c r="S814" i="19"/>
  <c r="S815" i="19"/>
  <c r="S816" i="19"/>
  <c r="S817" i="19"/>
  <c r="S818" i="19"/>
  <c r="S819" i="19"/>
  <c r="S820" i="19"/>
  <c r="S821" i="19"/>
  <c r="S822" i="19"/>
  <c r="S823" i="19"/>
  <c r="S824" i="19"/>
  <c r="S825" i="19"/>
  <c r="S826" i="19"/>
  <c r="S827" i="19"/>
  <c r="S828" i="19"/>
  <c r="S829" i="19"/>
  <c r="S830" i="19"/>
  <c r="S831" i="19"/>
  <c r="S832" i="19"/>
  <c r="S833" i="19"/>
  <c r="S834" i="19"/>
  <c r="S835" i="19"/>
  <c r="S836" i="19"/>
  <c r="S837" i="19"/>
  <c r="S838" i="19"/>
  <c r="S839" i="19"/>
  <c r="S840" i="19"/>
  <c r="S841" i="19"/>
  <c r="S842" i="19"/>
  <c r="S843" i="19"/>
  <c r="S844" i="19"/>
  <c r="S845" i="19"/>
  <c r="S846" i="19"/>
  <c r="S847" i="19"/>
  <c r="S848" i="19"/>
  <c r="S849" i="19"/>
  <c r="S850" i="19"/>
  <c r="S851" i="19"/>
  <c r="S852" i="19"/>
  <c r="S853" i="19"/>
  <c r="S854" i="19"/>
  <c r="S855" i="19"/>
  <c r="S856" i="19"/>
  <c r="S857" i="19"/>
  <c r="S858" i="19"/>
  <c r="S859" i="19"/>
  <c r="S860" i="19"/>
  <c r="S861" i="19"/>
  <c r="S862" i="19"/>
  <c r="S863" i="19"/>
  <c r="S864" i="19"/>
  <c r="S865" i="19"/>
  <c r="S866" i="19"/>
  <c r="S867" i="19"/>
  <c r="S868" i="19"/>
  <c r="S869" i="19"/>
  <c r="S870" i="19"/>
  <c r="S871" i="19"/>
  <c r="S872" i="19"/>
  <c r="S873" i="19"/>
  <c r="S874" i="19"/>
  <c r="S875" i="19"/>
  <c r="S876" i="19"/>
  <c r="S877" i="19"/>
  <c r="S878" i="19"/>
  <c r="S879" i="19"/>
  <c r="S880" i="19"/>
  <c r="S881" i="19"/>
  <c r="S882" i="19"/>
  <c r="S883" i="19"/>
  <c r="S884" i="19"/>
  <c r="S885" i="19"/>
  <c r="S886" i="19"/>
  <c r="S887" i="19"/>
  <c r="S888" i="19"/>
  <c r="S889" i="19"/>
  <c r="S890" i="19"/>
  <c r="S891" i="19"/>
  <c r="S892" i="19"/>
  <c r="S893" i="19"/>
  <c r="S894" i="19"/>
  <c r="S895" i="19"/>
  <c r="S896" i="19"/>
  <c r="S897" i="19"/>
  <c r="S898" i="19"/>
  <c r="S899" i="19"/>
  <c r="S900" i="19"/>
  <c r="S901" i="19"/>
  <c r="S902" i="19"/>
  <c r="S903" i="19"/>
  <c r="S904" i="19"/>
  <c r="S905" i="19"/>
  <c r="S906" i="19"/>
  <c r="S907" i="19"/>
  <c r="S908" i="19"/>
  <c r="S909" i="19"/>
  <c r="S910" i="19"/>
  <c r="S911" i="19"/>
  <c r="S912" i="19"/>
  <c r="S913" i="19"/>
  <c r="S914" i="19"/>
  <c r="S915" i="19"/>
  <c r="S916" i="19"/>
  <c r="S917" i="19"/>
  <c r="S918" i="19"/>
  <c r="S919" i="19"/>
  <c r="S920" i="19"/>
  <c r="S921" i="19"/>
  <c r="S922" i="19"/>
  <c r="S923" i="19"/>
  <c r="S924" i="19"/>
  <c r="S925" i="19"/>
  <c r="S926" i="19"/>
  <c r="S927" i="19"/>
  <c r="S928" i="19"/>
  <c r="S929" i="19"/>
  <c r="S930" i="19"/>
  <c r="S931" i="19"/>
  <c r="S932" i="19"/>
  <c r="S933" i="19"/>
  <c r="S934" i="19"/>
  <c r="S935" i="19"/>
  <c r="S936" i="19"/>
  <c r="S937" i="19"/>
  <c r="S938" i="19"/>
  <c r="S939" i="19"/>
  <c r="S940" i="19"/>
  <c r="S941" i="19"/>
  <c r="S942" i="19"/>
  <c r="S943" i="19"/>
  <c r="S944" i="19"/>
  <c r="S945" i="19"/>
  <c r="S946" i="19"/>
  <c r="S947" i="19"/>
  <c r="S948" i="19"/>
  <c r="S949" i="19"/>
  <c r="S950" i="19"/>
  <c r="S951" i="19"/>
  <c r="S952" i="19"/>
  <c r="S953" i="19"/>
  <c r="S954" i="19"/>
  <c r="S955" i="19"/>
  <c r="S956" i="19"/>
  <c r="S957" i="19"/>
  <c r="S958" i="19"/>
  <c r="S959" i="19"/>
  <c r="S960" i="19"/>
  <c r="S961" i="19"/>
  <c r="S962" i="19"/>
  <c r="S963" i="19"/>
  <c r="S964" i="19"/>
  <c r="S965" i="19"/>
  <c r="S966" i="19"/>
  <c r="S967" i="19"/>
  <c r="S968" i="19"/>
  <c r="S969" i="19"/>
  <c r="S970" i="19"/>
  <c r="S971" i="19"/>
  <c r="S972" i="19"/>
  <c r="S973" i="19"/>
  <c r="S974" i="19"/>
  <c r="S975" i="19"/>
  <c r="S976" i="19"/>
  <c r="S977" i="19"/>
  <c r="S978" i="19"/>
  <c r="S979" i="19"/>
  <c r="S980" i="19"/>
  <c r="S981" i="19"/>
  <c r="S982" i="19"/>
  <c r="S983" i="19"/>
  <c r="S984" i="19"/>
  <c r="S985" i="19"/>
  <c r="S986" i="19"/>
  <c r="S987" i="19"/>
  <c r="S988" i="19"/>
  <c r="S989" i="19"/>
  <c r="S990" i="19"/>
  <c r="S991" i="19"/>
  <c r="S992" i="19"/>
  <c r="S993" i="19"/>
  <c r="S994" i="19"/>
  <c r="S995" i="19"/>
  <c r="S996" i="19"/>
  <c r="S997" i="19"/>
  <c r="S998" i="19"/>
  <c r="S999" i="19"/>
  <c r="S1000" i="19"/>
  <c r="S1001" i="19"/>
  <c r="S1002" i="19"/>
  <c r="S1003" i="19"/>
  <c r="S1004" i="19"/>
  <c r="S1005" i="19"/>
  <c r="S1006" i="19"/>
  <c r="S1007" i="19"/>
  <c r="S1008" i="19"/>
  <c r="S1009" i="19"/>
  <c r="S1010" i="19"/>
  <c r="S1011" i="19"/>
  <c r="S1012" i="19"/>
  <c r="S1013" i="19"/>
  <c r="S1014" i="19"/>
  <c r="S1015" i="19"/>
  <c r="S1016" i="19"/>
  <c r="S1017" i="19"/>
  <c r="S1018" i="19"/>
  <c r="S1019" i="19"/>
  <c r="S1020" i="19"/>
  <c r="S1021" i="19"/>
  <c r="S1022" i="19"/>
  <c r="S1023" i="19"/>
  <c r="S1024" i="19"/>
  <c r="S1025" i="19"/>
  <c r="S1026" i="19"/>
  <c r="S1027" i="19"/>
  <c r="S1028" i="19"/>
  <c r="S1029" i="19"/>
  <c r="S1030" i="19"/>
  <c r="S1031" i="19"/>
  <c r="S1032" i="19"/>
  <c r="S1033" i="19"/>
  <c r="S1034" i="19"/>
  <c r="S1035" i="19"/>
  <c r="S1036" i="19"/>
  <c r="S1037" i="19"/>
  <c r="S1038" i="19"/>
  <c r="S1039" i="19"/>
  <c r="S1040" i="19"/>
  <c r="S1041" i="19"/>
  <c r="S1042" i="19"/>
  <c r="S1043" i="19"/>
  <c r="S1044" i="19"/>
  <c r="S1045" i="19"/>
  <c r="S1046" i="19"/>
  <c r="S1047" i="19"/>
  <c r="S1048" i="19"/>
  <c r="S1049" i="19"/>
  <c r="S1050" i="19"/>
  <c r="S1051" i="19"/>
  <c r="S1052" i="19"/>
  <c r="S1053" i="19"/>
  <c r="S1054" i="19"/>
  <c r="S1055" i="19"/>
  <c r="S1056" i="19"/>
  <c r="S1057" i="19"/>
  <c r="S1058" i="19"/>
  <c r="S1059" i="19"/>
  <c r="S1060" i="19"/>
  <c r="S1061" i="19"/>
  <c r="S1062" i="19"/>
  <c r="S1063" i="19"/>
  <c r="S1064" i="19"/>
  <c r="S1065" i="19"/>
  <c r="S1066" i="19"/>
  <c r="S1067" i="19"/>
  <c r="S1068" i="19"/>
  <c r="S1069" i="19"/>
  <c r="S1070" i="19"/>
  <c r="S1071" i="19"/>
  <c r="S1072" i="19"/>
  <c r="S1073" i="19"/>
  <c r="S1074" i="19"/>
  <c r="S1075" i="19"/>
  <c r="S1076" i="19"/>
  <c r="S1077" i="19"/>
  <c r="S1078" i="19"/>
  <c r="S1079" i="19"/>
  <c r="S1080" i="19"/>
  <c r="S1081" i="19"/>
  <c r="S1082" i="19"/>
  <c r="S1083" i="19"/>
  <c r="S1084" i="19"/>
  <c r="S1085" i="19"/>
  <c r="S1086" i="19"/>
  <c r="S1087" i="19"/>
  <c r="S1088" i="19"/>
  <c r="S1089" i="19"/>
  <c r="S1090" i="19"/>
  <c r="S1091" i="19"/>
  <c r="S1092" i="19"/>
  <c r="S1093" i="19"/>
  <c r="S1094" i="19"/>
  <c r="S1095" i="19"/>
  <c r="S1096" i="19"/>
  <c r="S1097" i="19"/>
  <c r="S1098" i="19"/>
  <c r="S1099" i="19"/>
  <c r="S1100" i="19"/>
  <c r="S1101" i="19"/>
  <c r="S1102" i="19"/>
  <c r="S1103" i="19"/>
  <c r="S1104" i="19"/>
  <c r="S1105" i="19"/>
  <c r="S1106" i="19"/>
  <c r="S1107" i="19"/>
  <c r="S1108" i="19"/>
  <c r="S1109" i="19"/>
  <c r="S1110" i="19"/>
  <c r="S1111" i="19"/>
  <c r="S1112" i="19"/>
  <c r="S1113" i="19"/>
  <c r="S1114" i="19"/>
  <c r="S1115" i="19"/>
  <c r="S1116" i="19"/>
  <c r="S1117" i="19"/>
  <c r="S1118" i="19"/>
  <c r="S1119" i="19"/>
  <c r="S1120" i="19"/>
  <c r="S1121" i="19"/>
  <c r="S1122" i="19"/>
  <c r="S1123" i="19"/>
  <c r="S1124" i="19"/>
  <c r="S1125" i="19"/>
  <c r="S1126" i="19"/>
  <c r="S1127" i="19"/>
  <c r="S1128" i="19"/>
  <c r="S1129" i="19"/>
  <c r="S1130" i="19"/>
  <c r="S1131" i="19"/>
  <c r="S1132" i="19"/>
  <c r="S1133" i="19"/>
  <c r="S1134" i="19"/>
  <c r="S1135" i="19"/>
  <c r="S1136" i="19"/>
  <c r="S1137" i="19"/>
  <c r="S1138" i="19"/>
  <c r="S1139" i="19"/>
  <c r="S1140" i="19"/>
  <c r="S1141" i="19"/>
  <c r="S1142" i="19"/>
  <c r="S1143" i="19"/>
  <c r="S1144" i="19"/>
  <c r="S1145" i="19"/>
  <c r="S1146" i="19"/>
  <c r="S1147" i="19"/>
  <c r="S1148" i="19"/>
  <c r="S1149" i="19"/>
  <c r="S1150" i="19"/>
  <c r="S1151" i="19"/>
  <c r="S1152" i="19"/>
  <c r="S1153" i="19"/>
  <c r="S1154" i="19"/>
  <c r="S1155" i="19"/>
  <c r="S1156" i="19"/>
  <c r="S1157" i="19"/>
  <c r="S1158" i="19"/>
  <c r="S1159" i="19"/>
  <c r="S1160" i="19"/>
  <c r="S1161" i="19"/>
  <c r="S1162" i="19"/>
  <c r="S1163" i="19"/>
  <c r="S1164" i="19"/>
  <c r="S1165" i="19"/>
  <c r="S1166" i="19"/>
  <c r="S1167" i="19"/>
  <c r="S1168" i="19"/>
  <c r="S1169" i="19"/>
  <c r="S1170" i="19"/>
  <c r="S1171" i="19"/>
  <c r="S1172" i="19"/>
  <c r="S1173" i="19"/>
  <c r="S1174" i="19"/>
  <c r="S1175" i="19"/>
  <c r="S1176" i="19"/>
  <c r="S1177" i="19"/>
  <c r="S1178" i="19"/>
  <c r="S1179" i="19"/>
  <c r="S1180" i="19"/>
  <c r="S1181" i="19"/>
  <c r="S1182" i="19"/>
  <c r="S1183" i="19"/>
  <c r="S1184" i="19"/>
  <c r="S1185" i="19"/>
  <c r="S1186" i="19"/>
  <c r="S1187" i="19"/>
  <c r="S1188" i="19"/>
  <c r="S1189" i="19"/>
  <c r="S1190" i="19"/>
  <c r="S1191" i="19"/>
  <c r="S1192" i="19"/>
  <c r="S1193" i="19"/>
  <c r="S1194" i="19"/>
  <c r="S1195" i="19"/>
  <c r="S1196" i="19"/>
  <c r="S1197" i="19"/>
  <c r="S1198" i="19"/>
  <c r="S1199" i="19"/>
  <c r="S1200" i="19"/>
  <c r="S1201" i="19"/>
  <c r="S1202" i="19"/>
  <c r="S1203" i="19"/>
  <c r="S1204" i="19"/>
  <c r="S1205" i="19"/>
  <c r="S1206" i="19"/>
  <c r="S1207" i="19"/>
  <c r="S1208" i="19"/>
  <c r="S1209" i="19"/>
  <c r="S1210" i="19"/>
  <c r="S1211" i="19"/>
  <c r="S1212" i="19"/>
  <c r="S1213" i="19"/>
  <c r="S1214" i="19"/>
  <c r="S1215" i="19"/>
  <c r="S1216" i="19"/>
  <c r="S1217" i="19"/>
  <c r="S1218" i="19"/>
  <c r="S1219" i="19"/>
  <c r="S1220" i="19"/>
  <c r="S1221" i="19"/>
  <c r="S1222" i="19"/>
  <c r="S1223" i="19"/>
  <c r="S1224" i="19"/>
  <c r="S1225" i="19"/>
  <c r="S1226" i="19"/>
  <c r="S1227" i="19"/>
  <c r="S1228" i="19"/>
  <c r="S1229" i="19"/>
  <c r="S1230" i="19"/>
  <c r="S1231" i="19"/>
  <c r="S1232" i="19"/>
  <c r="S1233" i="19"/>
  <c r="S1234" i="19"/>
  <c r="S1235" i="19"/>
  <c r="S1236" i="19"/>
  <c r="S1237" i="19"/>
  <c r="S1238" i="19"/>
  <c r="S1239" i="19"/>
  <c r="S1240" i="19"/>
  <c r="S1241" i="19"/>
  <c r="S1242" i="19"/>
  <c r="S1243" i="19"/>
  <c r="S1244" i="19"/>
  <c r="S1245" i="19"/>
  <c r="S1246" i="19"/>
  <c r="S1247" i="19"/>
  <c r="S1248" i="19"/>
  <c r="S1249" i="19"/>
  <c r="S1250" i="19"/>
  <c r="S1251" i="19"/>
  <c r="S1252" i="19"/>
  <c r="S1253" i="19"/>
  <c r="S1254" i="19"/>
  <c r="S1255" i="19"/>
  <c r="S1256" i="19"/>
  <c r="S1257" i="19"/>
  <c r="S1258" i="19"/>
  <c r="S1259" i="19"/>
  <c r="S1260" i="19"/>
  <c r="S1261" i="19"/>
  <c r="S1262" i="19"/>
  <c r="S1263" i="19"/>
  <c r="S1264" i="19"/>
  <c r="S1265" i="19"/>
  <c r="S1266" i="19"/>
  <c r="S1267" i="19"/>
  <c r="S1268" i="19"/>
  <c r="S1269" i="19"/>
  <c r="S1270" i="19"/>
  <c r="S1271" i="19"/>
  <c r="S1272" i="19"/>
  <c r="S1273" i="19"/>
  <c r="S1274" i="19"/>
  <c r="S1275" i="19"/>
  <c r="S1276" i="19"/>
  <c r="S1277" i="19"/>
  <c r="S1278" i="19"/>
  <c r="S1279" i="19"/>
  <c r="S1280" i="19"/>
  <c r="S1281" i="19"/>
  <c r="S1282" i="19"/>
  <c r="S1283" i="19"/>
  <c r="S1284" i="19"/>
  <c r="S1285" i="19"/>
  <c r="S1286" i="19"/>
  <c r="S1287" i="19"/>
  <c r="S1288" i="19"/>
  <c r="S1289" i="19"/>
  <c r="S1290" i="19"/>
  <c r="S1291" i="19"/>
  <c r="S1292" i="19"/>
  <c r="S1293" i="19"/>
  <c r="S1294" i="19"/>
  <c r="S1295" i="19"/>
  <c r="S1296" i="19"/>
  <c r="S1297" i="19"/>
  <c r="S1298" i="19"/>
  <c r="S1299" i="19"/>
  <c r="S1300" i="19"/>
  <c r="S1301" i="19"/>
  <c r="S1302" i="19"/>
  <c r="S1303" i="19"/>
  <c r="S1304" i="19"/>
  <c r="S1305" i="19"/>
  <c r="S1306" i="19"/>
  <c r="S1307" i="19"/>
  <c r="S1308" i="19"/>
  <c r="S1309" i="19"/>
  <c r="S1310" i="19"/>
  <c r="S1311" i="19"/>
  <c r="S1312" i="19"/>
  <c r="S1313" i="19"/>
  <c r="S1314" i="19"/>
  <c r="S1315" i="19"/>
  <c r="S1316" i="19"/>
  <c r="S1317" i="19"/>
  <c r="S1318" i="19"/>
  <c r="S1319" i="19"/>
  <c r="S1320" i="19"/>
  <c r="S1321" i="19"/>
  <c r="S1322" i="19"/>
  <c r="S1323" i="19"/>
  <c r="S1324" i="19"/>
  <c r="S1325" i="19"/>
  <c r="S1326" i="19"/>
  <c r="S1327" i="19"/>
  <c r="S1328" i="19"/>
  <c r="S1329" i="19"/>
  <c r="S1330" i="19"/>
  <c r="S1331" i="19"/>
  <c r="S1332" i="19"/>
  <c r="S1333" i="19"/>
  <c r="S1334" i="19"/>
  <c r="S1335" i="19"/>
  <c r="S1336" i="19"/>
  <c r="S1337" i="19"/>
  <c r="S1338" i="19"/>
  <c r="S1339" i="19"/>
  <c r="S1340" i="19"/>
  <c r="S1341" i="19"/>
  <c r="S1342" i="19"/>
  <c r="S1343" i="19"/>
  <c r="S1344" i="19"/>
  <c r="S1345" i="19"/>
  <c r="S1346" i="19"/>
  <c r="S1347" i="19"/>
  <c r="S1348" i="19"/>
  <c r="S1349" i="19"/>
  <c r="S1350" i="19"/>
  <c r="S1351" i="19"/>
  <c r="S1352" i="19"/>
  <c r="S1353" i="19"/>
  <c r="S1354" i="19"/>
  <c r="S1355" i="19"/>
  <c r="S1356" i="19"/>
  <c r="S1357" i="19"/>
  <c r="S1358" i="19"/>
  <c r="S1359" i="19"/>
  <c r="S1360" i="19"/>
  <c r="S1361" i="19"/>
  <c r="S1362" i="19"/>
  <c r="S1363" i="19"/>
  <c r="S1364" i="19"/>
  <c r="S1365" i="19"/>
  <c r="S1366" i="19"/>
  <c r="S1367" i="19"/>
  <c r="S1368" i="19"/>
  <c r="S1369" i="19"/>
  <c r="S1370" i="19"/>
  <c r="S1371" i="19"/>
  <c r="S1372" i="19"/>
  <c r="S1373" i="19"/>
  <c r="S1374" i="19"/>
  <c r="S1375" i="19"/>
  <c r="S1376" i="19"/>
  <c r="S1377" i="19"/>
  <c r="S1378" i="19"/>
  <c r="S1379" i="19"/>
  <c r="S1380" i="19"/>
  <c r="S1381" i="19"/>
  <c r="S1382" i="19"/>
  <c r="S1383" i="19"/>
  <c r="S1384" i="19"/>
  <c r="S1385" i="19"/>
  <c r="S1386" i="19"/>
  <c r="S1387" i="19"/>
  <c r="S1388" i="19"/>
  <c r="S1389" i="19"/>
  <c r="S1390" i="19"/>
  <c r="S1391" i="19"/>
  <c r="S1392" i="19"/>
  <c r="S1393" i="19"/>
  <c r="S1394" i="19"/>
  <c r="S1395" i="19"/>
  <c r="S1396" i="19"/>
  <c r="S1397" i="19"/>
  <c r="S1398" i="19"/>
  <c r="S1399" i="19"/>
  <c r="S1400" i="19"/>
  <c r="S1401" i="19"/>
  <c r="S1402" i="19"/>
  <c r="S1403" i="19"/>
  <c r="S1404" i="19"/>
  <c r="S1405" i="19"/>
  <c r="S1406" i="19"/>
  <c r="S1407" i="19"/>
  <c r="S1408" i="19"/>
  <c r="S1409" i="19"/>
  <c r="S1410" i="19"/>
  <c r="S1411" i="19"/>
  <c r="S1412" i="19"/>
  <c r="S1413" i="19"/>
  <c r="S1414" i="19"/>
  <c r="S1415" i="19"/>
  <c r="S1416" i="19"/>
  <c r="S1417" i="19"/>
  <c r="S1418" i="19"/>
  <c r="S1419" i="19"/>
  <c r="S1420" i="19"/>
  <c r="S1421" i="19"/>
  <c r="S1422" i="19"/>
  <c r="S1423" i="19"/>
  <c r="S1424" i="19"/>
  <c r="S1425" i="19"/>
  <c r="S1426" i="19"/>
  <c r="S1427" i="19"/>
  <c r="S1428" i="19"/>
  <c r="S1429" i="19"/>
  <c r="S1430" i="19"/>
  <c r="S1431" i="19"/>
  <c r="S1432" i="19"/>
  <c r="S1433" i="19"/>
  <c r="S1434" i="19"/>
  <c r="S1435" i="19"/>
  <c r="S1436" i="19"/>
  <c r="S1437" i="19"/>
  <c r="S1438" i="19"/>
  <c r="S1439" i="19"/>
  <c r="S1440" i="19"/>
  <c r="S1441" i="19"/>
  <c r="S1442" i="19"/>
  <c r="S1443" i="19"/>
  <c r="S1444" i="19"/>
  <c r="S1445" i="19"/>
  <c r="S1446" i="19"/>
  <c r="S1447" i="19"/>
  <c r="S1448" i="19"/>
  <c r="S1449" i="19"/>
  <c r="S1450" i="19"/>
  <c r="S1451" i="19"/>
  <c r="S1452" i="19"/>
  <c r="S1453" i="19"/>
  <c r="S1454" i="19"/>
  <c r="S1455" i="19"/>
  <c r="S1456" i="19"/>
  <c r="S1457" i="19"/>
  <c r="S1458" i="19"/>
  <c r="S1459" i="19"/>
  <c r="S1460" i="19"/>
  <c r="S1461" i="19"/>
  <c r="S1462" i="19"/>
  <c r="S1463" i="19"/>
  <c r="S1464" i="19"/>
  <c r="S1465" i="19"/>
  <c r="S1466" i="19"/>
  <c r="S1467" i="19"/>
  <c r="S1468" i="19"/>
  <c r="S1469" i="19"/>
  <c r="S1470" i="19"/>
  <c r="S1471" i="19"/>
  <c r="S1472" i="19"/>
  <c r="S1473" i="19"/>
  <c r="S1474" i="19"/>
  <c r="S1475" i="19"/>
  <c r="S1476" i="19"/>
  <c r="S1477" i="19"/>
  <c r="S1478" i="19"/>
  <c r="S1479" i="19"/>
  <c r="S1480" i="19"/>
  <c r="S1481" i="19"/>
  <c r="S1482" i="19"/>
  <c r="S1483" i="19"/>
  <c r="S1484" i="19"/>
  <c r="S1485" i="19"/>
  <c r="S1486" i="19"/>
  <c r="S1487" i="19"/>
  <c r="S1488" i="19"/>
  <c r="S1489" i="19"/>
  <c r="S1490" i="19"/>
  <c r="S1491" i="19"/>
  <c r="S1492" i="19"/>
  <c r="S1493" i="19"/>
  <c r="S1494" i="19"/>
  <c r="S1495" i="19"/>
  <c r="S1496" i="19"/>
  <c r="S1497" i="19"/>
  <c r="S1498" i="19"/>
  <c r="S1499" i="19"/>
  <c r="S1500" i="19"/>
  <c r="T3" i="19"/>
  <c r="T4" i="19"/>
  <c r="T5" i="19"/>
  <c r="T6" i="19"/>
  <c r="T7" i="19"/>
  <c r="T8" i="19"/>
  <c r="T9" i="19"/>
  <c r="T10" i="19"/>
  <c r="T11" i="19"/>
  <c r="T12" i="19"/>
  <c r="T13" i="19"/>
  <c r="T14" i="19"/>
  <c r="T15" i="19"/>
  <c r="T16" i="19"/>
  <c r="T17" i="19"/>
  <c r="T18" i="19"/>
  <c r="T19" i="19"/>
  <c r="T20" i="19"/>
  <c r="T21" i="19"/>
  <c r="T22" i="19"/>
  <c r="T23" i="19"/>
  <c r="T24" i="19"/>
  <c r="T25" i="19"/>
  <c r="T26" i="19"/>
  <c r="T27" i="19"/>
  <c r="T28" i="19"/>
  <c r="T29" i="19"/>
  <c r="T30" i="19"/>
  <c r="T31" i="19"/>
  <c r="T32" i="19"/>
  <c r="T33" i="19"/>
  <c r="T34" i="19"/>
  <c r="T35" i="19"/>
  <c r="T36" i="19"/>
  <c r="T37" i="19"/>
  <c r="T38" i="19"/>
  <c r="T39" i="19"/>
  <c r="T40" i="19"/>
  <c r="T41" i="19"/>
  <c r="T42" i="19"/>
  <c r="T43" i="19"/>
  <c r="T44" i="19"/>
  <c r="T45" i="19"/>
  <c r="T46" i="19"/>
  <c r="T47" i="19"/>
  <c r="T48" i="19"/>
  <c r="T49" i="19"/>
  <c r="T50" i="19"/>
  <c r="T51" i="19"/>
  <c r="T52" i="19"/>
  <c r="T53" i="19"/>
  <c r="T54" i="19"/>
  <c r="T55" i="19"/>
  <c r="T56" i="19"/>
  <c r="T57" i="19"/>
  <c r="T58" i="19"/>
  <c r="T59" i="19"/>
  <c r="T60" i="19"/>
  <c r="T61" i="19"/>
  <c r="T62" i="19"/>
  <c r="T63" i="19"/>
  <c r="T64" i="19"/>
  <c r="T65" i="19"/>
  <c r="T66" i="19"/>
  <c r="T67" i="19"/>
  <c r="T68" i="19"/>
  <c r="T69" i="19"/>
  <c r="T70" i="19"/>
  <c r="T71" i="19"/>
  <c r="T72" i="19"/>
  <c r="T73" i="19"/>
  <c r="T74" i="19"/>
  <c r="T75" i="19"/>
  <c r="T76" i="19"/>
  <c r="T77" i="19"/>
  <c r="T78" i="19"/>
  <c r="T79" i="19"/>
  <c r="T80" i="19"/>
  <c r="T81" i="19"/>
  <c r="T82" i="19"/>
  <c r="T83" i="19"/>
  <c r="T84" i="19"/>
  <c r="T85" i="19"/>
  <c r="T86" i="19"/>
  <c r="T87" i="19"/>
  <c r="T88" i="19"/>
  <c r="T89" i="19"/>
  <c r="T90" i="19"/>
  <c r="T91" i="19"/>
  <c r="T92" i="19"/>
  <c r="T93" i="19"/>
  <c r="T94" i="19"/>
  <c r="T95" i="19"/>
  <c r="T96" i="19"/>
  <c r="T97" i="19"/>
  <c r="T98" i="19"/>
  <c r="T99" i="19"/>
  <c r="T100" i="19"/>
  <c r="T101" i="19"/>
  <c r="T102" i="19"/>
  <c r="T103" i="19"/>
  <c r="T104" i="19"/>
  <c r="T105" i="19"/>
  <c r="T106" i="19"/>
  <c r="T107" i="19"/>
  <c r="T108" i="19"/>
  <c r="T109" i="19"/>
  <c r="T110" i="19"/>
  <c r="T111" i="19"/>
  <c r="T112" i="19"/>
  <c r="T113" i="19"/>
  <c r="T114" i="19"/>
  <c r="T115" i="19"/>
  <c r="T116" i="19"/>
  <c r="T117" i="19"/>
  <c r="T118" i="19"/>
  <c r="T119" i="19"/>
  <c r="T120" i="19"/>
  <c r="T121" i="19"/>
  <c r="T122" i="19"/>
  <c r="T123" i="19"/>
  <c r="T124" i="19"/>
  <c r="T125" i="19"/>
  <c r="T126" i="19"/>
  <c r="T127" i="19"/>
  <c r="T128" i="19"/>
  <c r="T129" i="19"/>
  <c r="T130" i="19"/>
  <c r="T131" i="19"/>
  <c r="T132" i="19"/>
  <c r="T133" i="19"/>
  <c r="T134" i="19"/>
  <c r="T135" i="19"/>
  <c r="T136" i="19"/>
  <c r="T137" i="19"/>
  <c r="T138" i="19"/>
  <c r="T139" i="19"/>
  <c r="T140" i="19"/>
  <c r="T141" i="19"/>
  <c r="T142" i="19"/>
  <c r="T143" i="19"/>
  <c r="T144" i="19"/>
  <c r="T145" i="19"/>
  <c r="T146" i="19"/>
  <c r="T147" i="19"/>
  <c r="T148" i="19"/>
  <c r="T149" i="19"/>
  <c r="T150" i="19"/>
  <c r="T151" i="19"/>
  <c r="T152" i="19"/>
  <c r="T153" i="19"/>
  <c r="T154" i="19"/>
  <c r="T155" i="19"/>
  <c r="T156" i="19"/>
  <c r="T157" i="19"/>
  <c r="T158" i="19"/>
  <c r="T159" i="19"/>
  <c r="T160" i="19"/>
  <c r="T161" i="19"/>
  <c r="T162" i="19"/>
  <c r="T163" i="19"/>
  <c r="T164" i="19"/>
  <c r="T165" i="19"/>
  <c r="T166" i="19"/>
  <c r="T167" i="19"/>
  <c r="T168" i="19"/>
  <c r="T169" i="19"/>
  <c r="T170" i="19"/>
  <c r="T171" i="19"/>
  <c r="T172" i="19"/>
  <c r="T173" i="19"/>
  <c r="T174" i="19"/>
  <c r="T175" i="19"/>
  <c r="T176" i="19"/>
  <c r="T177" i="19"/>
  <c r="T178" i="19"/>
  <c r="T179" i="19"/>
  <c r="T180" i="19"/>
  <c r="T181" i="19"/>
  <c r="T182" i="19"/>
  <c r="T183" i="19"/>
  <c r="T184" i="19"/>
  <c r="T185" i="19"/>
  <c r="T186" i="19"/>
  <c r="T187" i="19"/>
  <c r="T188" i="19"/>
  <c r="T189" i="19"/>
  <c r="T190" i="19"/>
  <c r="T191" i="19"/>
  <c r="T192" i="19"/>
  <c r="T193" i="19"/>
  <c r="T194" i="19"/>
  <c r="T195" i="19"/>
  <c r="T196" i="19"/>
  <c r="T197" i="19"/>
  <c r="T198" i="19"/>
  <c r="T199" i="19"/>
  <c r="T200" i="19"/>
  <c r="T201" i="19"/>
  <c r="T202" i="19"/>
  <c r="T203" i="19"/>
  <c r="T204" i="19"/>
  <c r="T205" i="19"/>
  <c r="T206" i="19"/>
  <c r="T207" i="19"/>
  <c r="T208" i="19"/>
  <c r="T209" i="19"/>
  <c r="T210" i="19"/>
  <c r="T211" i="19"/>
  <c r="T212" i="19"/>
  <c r="T213" i="19"/>
  <c r="T214" i="19"/>
  <c r="T215" i="19"/>
  <c r="T216" i="19"/>
  <c r="T217" i="19"/>
  <c r="T218" i="19"/>
  <c r="T219" i="19"/>
  <c r="T220" i="19"/>
  <c r="T221" i="19"/>
  <c r="T222" i="19"/>
  <c r="T223" i="19"/>
  <c r="T224" i="19"/>
  <c r="T225" i="19"/>
  <c r="T226" i="19"/>
  <c r="T227" i="19"/>
  <c r="T228" i="19"/>
  <c r="T229" i="19"/>
  <c r="T230" i="19"/>
  <c r="T231" i="19"/>
  <c r="T232" i="19"/>
  <c r="T233" i="19"/>
  <c r="T234" i="19"/>
  <c r="T235" i="19"/>
  <c r="T236" i="19"/>
  <c r="T237" i="19"/>
  <c r="T238" i="19"/>
  <c r="T239" i="19"/>
  <c r="T240" i="19"/>
  <c r="T241" i="19"/>
  <c r="T242" i="19"/>
  <c r="T243" i="19"/>
  <c r="T244" i="19"/>
  <c r="T245" i="19"/>
  <c r="T246" i="19"/>
  <c r="T247" i="19"/>
  <c r="T248" i="19"/>
  <c r="T249" i="19"/>
  <c r="T250" i="19"/>
  <c r="T251" i="19"/>
  <c r="T252" i="19"/>
  <c r="T253" i="19"/>
  <c r="T254" i="19"/>
  <c r="T255" i="19"/>
  <c r="T256" i="19"/>
  <c r="T257" i="19"/>
  <c r="T258" i="19"/>
  <c r="T259" i="19"/>
  <c r="T260" i="19"/>
  <c r="T261" i="19"/>
  <c r="T262" i="19"/>
  <c r="T263" i="19"/>
  <c r="T264" i="19"/>
  <c r="T265" i="19"/>
  <c r="T266" i="19"/>
  <c r="T267" i="19"/>
  <c r="T268" i="19"/>
  <c r="T269" i="19"/>
  <c r="T270" i="19"/>
  <c r="T271" i="19"/>
  <c r="T272" i="19"/>
  <c r="T273" i="19"/>
  <c r="T274" i="19"/>
  <c r="T275" i="19"/>
  <c r="T276" i="19"/>
  <c r="T277" i="19"/>
  <c r="T278" i="19"/>
  <c r="T279" i="19"/>
  <c r="T280" i="19"/>
  <c r="T281" i="19"/>
  <c r="T282" i="19"/>
  <c r="T283" i="19"/>
  <c r="T284" i="19"/>
  <c r="T285" i="19"/>
  <c r="T286" i="19"/>
  <c r="T287" i="19"/>
  <c r="T288" i="19"/>
  <c r="T289" i="19"/>
  <c r="T290" i="19"/>
  <c r="T291" i="19"/>
  <c r="T292" i="19"/>
  <c r="T293" i="19"/>
  <c r="T294" i="19"/>
  <c r="T295" i="19"/>
  <c r="T296" i="19"/>
  <c r="T297" i="19"/>
  <c r="T298" i="19"/>
  <c r="T299" i="19"/>
  <c r="T300" i="19"/>
  <c r="T301" i="19"/>
  <c r="T302" i="19"/>
  <c r="T303" i="19"/>
  <c r="T304" i="19"/>
  <c r="T305" i="19"/>
  <c r="T306" i="19"/>
  <c r="T307" i="19"/>
  <c r="T308" i="19"/>
  <c r="T309" i="19"/>
  <c r="T310" i="19"/>
  <c r="T311" i="19"/>
  <c r="T312" i="19"/>
  <c r="T313" i="19"/>
  <c r="T314" i="19"/>
  <c r="T315" i="19"/>
  <c r="T316" i="19"/>
  <c r="T317" i="19"/>
  <c r="T318" i="19"/>
  <c r="T319" i="19"/>
  <c r="T320" i="19"/>
  <c r="T321" i="19"/>
  <c r="T322" i="19"/>
  <c r="T323" i="19"/>
  <c r="T324" i="19"/>
  <c r="T325" i="19"/>
  <c r="T326" i="19"/>
  <c r="T327" i="19"/>
  <c r="T328" i="19"/>
  <c r="T329" i="19"/>
  <c r="T330" i="19"/>
  <c r="T331" i="19"/>
  <c r="T332" i="19"/>
  <c r="T333" i="19"/>
  <c r="T334" i="19"/>
  <c r="T335" i="19"/>
  <c r="T336" i="19"/>
  <c r="T337" i="19"/>
  <c r="T338" i="19"/>
  <c r="T339" i="19"/>
  <c r="T340" i="19"/>
  <c r="T341" i="19"/>
  <c r="T342" i="19"/>
  <c r="T343" i="19"/>
  <c r="T344" i="19"/>
  <c r="T345" i="19"/>
  <c r="T346" i="19"/>
  <c r="T347" i="19"/>
  <c r="T348" i="19"/>
  <c r="T349" i="19"/>
  <c r="T350" i="19"/>
  <c r="T351" i="19"/>
  <c r="T352" i="19"/>
  <c r="T353" i="19"/>
  <c r="T354" i="19"/>
  <c r="T355" i="19"/>
  <c r="T356" i="19"/>
  <c r="T357" i="19"/>
  <c r="T358" i="19"/>
  <c r="T359" i="19"/>
  <c r="T360" i="19"/>
  <c r="T361" i="19"/>
  <c r="T362" i="19"/>
  <c r="T363" i="19"/>
  <c r="T364" i="19"/>
  <c r="T365" i="19"/>
  <c r="T366" i="19"/>
  <c r="T367" i="19"/>
  <c r="T368" i="19"/>
  <c r="T369" i="19"/>
  <c r="T370" i="19"/>
  <c r="T371" i="19"/>
  <c r="T372" i="19"/>
  <c r="T373" i="19"/>
  <c r="T374" i="19"/>
  <c r="T375" i="19"/>
  <c r="T376" i="19"/>
  <c r="T377" i="19"/>
  <c r="T378" i="19"/>
  <c r="T379" i="19"/>
  <c r="T380" i="19"/>
  <c r="T381" i="19"/>
  <c r="T382" i="19"/>
  <c r="T383" i="19"/>
  <c r="T384" i="19"/>
  <c r="T385" i="19"/>
  <c r="T386" i="19"/>
  <c r="T387" i="19"/>
  <c r="T388" i="19"/>
  <c r="T389" i="19"/>
  <c r="T390" i="19"/>
  <c r="T391" i="19"/>
  <c r="T392" i="19"/>
  <c r="T393" i="19"/>
  <c r="T394" i="19"/>
  <c r="T395" i="19"/>
  <c r="T396" i="19"/>
  <c r="T397" i="19"/>
  <c r="T398" i="19"/>
  <c r="T399" i="19"/>
  <c r="T400" i="19"/>
  <c r="T401" i="19"/>
  <c r="T402" i="19"/>
  <c r="T403" i="19"/>
  <c r="T404" i="19"/>
  <c r="T405" i="19"/>
  <c r="T406" i="19"/>
  <c r="T407" i="19"/>
  <c r="T408" i="19"/>
  <c r="T409" i="19"/>
  <c r="T410" i="19"/>
  <c r="T411" i="19"/>
  <c r="T412" i="19"/>
  <c r="T413" i="19"/>
  <c r="T414" i="19"/>
  <c r="T415" i="19"/>
  <c r="T416" i="19"/>
  <c r="T417" i="19"/>
  <c r="T418" i="19"/>
  <c r="T419" i="19"/>
  <c r="T420" i="19"/>
  <c r="T421" i="19"/>
  <c r="T422" i="19"/>
  <c r="T423" i="19"/>
  <c r="T424" i="19"/>
  <c r="T425" i="19"/>
  <c r="T426" i="19"/>
  <c r="T427" i="19"/>
  <c r="T428" i="19"/>
  <c r="T429" i="19"/>
  <c r="T430" i="19"/>
  <c r="T431" i="19"/>
  <c r="T432" i="19"/>
  <c r="T433" i="19"/>
  <c r="T434" i="19"/>
  <c r="T435" i="19"/>
  <c r="T436" i="19"/>
  <c r="T437" i="19"/>
  <c r="T438" i="19"/>
  <c r="T439" i="19"/>
  <c r="T440" i="19"/>
  <c r="T441" i="19"/>
  <c r="T442" i="19"/>
  <c r="T443" i="19"/>
  <c r="T444" i="19"/>
  <c r="T445" i="19"/>
  <c r="T446" i="19"/>
  <c r="T447" i="19"/>
  <c r="T448" i="19"/>
  <c r="T449" i="19"/>
  <c r="T450" i="19"/>
  <c r="T451" i="19"/>
  <c r="T452" i="19"/>
  <c r="T453" i="19"/>
  <c r="T454" i="19"/>
  <c r="T455" i="19"/>
  <c r="T456" i="19"/>
  <c r="T457" i="19"/>
  <c r="T458" i="19"/>
  <c r="T459" i="19"/>
  <c r="T460" i="19"/>
  <c r="T461" i="19"/>
  <c r="T462" i="19"/>
  <c r="T463" i="19"/>
  <c r="T464" i="19"/>
  <c r="T465" i="19"/>
  <c r="T466" i="19"/>
  <c r="T467" i="19"/>
  <c r="T468" i="19"/>
  <c r="T469" i="19"/>
  <c r="T470" i="19"/>
  <c r="T471" i="19"/>
  <c r="T472" i="19"/>
  <c r="T473" i="19"/>
  <c r="T474" i="19"/>
  <c r="T475" i="19"/>
  <c r="T476" i="19"/>
  <c r="T477" i="19"/>
  <c r="T478" i="19"/>
  <c r="T479" i="19"/>
  <c r="T480" i="19"/>
  <c r="T481" i="19"/>
  <c r="T482" i="19"/>
  <c r="T483" i="19"/>
  <c r="T484" i="19"/>
  <c r="T485" i="19"/>
  <c r="T486" i="19"/>
  <c r="T487" i="19"/>
  <c r="T488" i="19"/>
  <c r="T489" i="19"/>
  <c r="T490" i="19"/>
  <c r="T491" i="19"/>
  <c r="T492" i="19"/>
  <c r="T493" i="19"/>
  <c r="T494" i="19"/>
  <c r="T495" i="19"/>
  <c r="T496" i="19"/>
  <c r="T497" i="19"/>
  <c r="T498" i="19"/>
  <c r="T499" i="19"/>
  <c r="T500" i="19"/>
  <c r="T501" i="19"/>
  <c r="T502" i="19"/>
  <c r="T503" i="19"/>
  <c r="T504" i="19"/>
  <c r="T505" i="19"/>
  <c r="T506" i="19"/>
  <c r="T507" i="19"/>
  <c r="T508" i="19"/>
  <c r="T509" i="19"/>
  <c r="T510" i="19"/>
  <c r="T511" i="19"/>
  <c r="T512" i="19"/>
  <c r="T513" i="19"/>
  <c r="T514" i="19"/>
  <c r="T515" i="19"/>
  <c r="T516" i="19"/>
  <c r="T517" i="19"/>
  <c r="T518" i="19"/>
  <c r="T519" i="19"/>
  <c r="T520" i="19"/>
  <c r="T521" i="19"/>
  <c r="T522" i="19"/>
  <c r="T523" i="19"/>
  <c r="T524" i="19"/>
  <c r="T525" i="19"/>
  <c r="T526" i="19"/>
  <c r="T527" i="19"/>
  <c r="T528" i="19"/>
  <c r="T529" i="19"/>
  <c r="T530" i="19"/>
  <c r="T531" i="19"/>
  <c r="T532" i="19"/>
  <c r="T533" i="19"/>
  <c r="T534" i="19"/>
  <c r="T535" i="19"/>
  <c r="T536" i="19"/>
  <c r="T537" i="19"/>
  <c r="T538" i="19"/>
  <c r="T539" i="19"/>
  <c r="T540" i="19"/>
  <c r="T541" i="19"/>
  <c r="T542" i="19"/>
  <c r="T543" i="19"/>
  <c r="T544" i="19"/>
  <c r="T545" i="19"/>
  <c r="T546" i="19"/>
  <c r="T547" i="19"/>
  <c r="T548" i="19"/>
  <c r="T549" i="19"/>
  <c r="T550" i="19"/>
  <c r="T551" i="19"/>
  <c r="T552" i="19"/>
  <c r="T553" i="19"/>
  <c r="T554" i="19"/>
  <c r="T555" i="19"/>
  <c r="T556" i="19"/>
  <c r="T557" i="19"/>
  <c r="T558" i="19"/>
  <c r="T559" i="19"/>
  <c r="T560" i="19"/>
  <c r="T561" i="19"/>
  <c r="T562" i="19"/>
  <c r="T563" i="19"/>
  <c r="T564" i="19"/>
  <c r="T565" i="19"/>
  <c r="T566" i="19"/>
  <c r="T567" i="19"/>
  <c r="T568" i="19"/>
  <c r="T569" i="19"/>
  <c r="T570" i="19"/>
  <c r="T571" i="19"/>
  <c r="T572" i="19"/>
  <c r="T573" i="19"/>
  <c r="T574" i="19"/>
  <c r="T575" i="19"/>
  <c r="T576" i="19"/>
  <c r="T577" i="19"/>
  <c r="T578" i="19"/>
  <c r="T579" i="19"/>
  <c r="T580" i="19"/>
  <c r="T581" i="19"/>
  <c r="T582" i="19"/>
  <c r="T583" i="19"/>
  <c r="T584" i="19"/>
  <c r="T585" i="19"/>
  <c r="T586" i="19"/>
  <c r="T587" i="19"/>
  <c r="T588" i="19"/>
  <c r="T589" i="19"/>
  <c r="T590" i="19"/>
  <c r="T591" i="19"/>
  <c r="T592" i="19"/>
  <c r="T593" i="19"/>
  <c r="T594" i="19"/>
  <c r="T595" i="19"/>
  <c r="T596" i="19"/>
  <c r="T597" i="19"/>
  <c r="T598" i="19"/>
  <c r="T599" i="19"/>
  <c r="T600" i="19"/>
  <c r="T601" i="19"/>
  <c r="T602" i="19"/>
  <c r="T603" i="19"/>
  <c r="T604" i="19"/>
  <c r="T605" i="19"/>
  <c r="T606" i="19"/>
  <c r="T607" i="19"/>
  <c r="T608" i="19"/>
  <c r="T609" i="19"/>
  <c r="T610" i="19"/>
  <c r="T611" i="19"/>
  <c r="T612" i="19"/>
  <c r="T613" i="19"/>
  <c r="T614" i="19"/>
  <c r="T615" i="19"/>
  <c r="T616" i="19"/>
  <c r="T617" i="19"/>
  <c r="T618" i="19"/>
  <c r="T619" i="19"/>
  <c r="T620" i="19"/>
  <c r="T621" i="19"/>
  <c r="T622" i="19"/>
  <c r="T623" i="19"/>
  <c r="T624" i="19"/>
  <c r="T625" i="19"/>
  <c r="T626" i="19"/>
  <c r="T627" i="19"/>
  <c r="T628" i="19"/>
  <c r="T629" i="19"/>
  <c r="T630" i="19"/>
  <c r="T631" i="19"/>
  <c r="T632" i="19"/>
  <c r="T633" i="19"/>
  <c r="T634" i="19"/>
  <c r="T635" i="19"/>
  <c r="T636" i="19"/>
  <c r="T637" i="19"/>
  <c r="T638" i="19"/>
  <c r="T639" i="19"/>
  <c r="T640" i="19"/>
  <c r="T641" i="19"/>
  <c r="T642" i="19"/>
  <c r="T643" i="19"/>
  <c r="T644" i="19"/>
  <c r="T645" i="19"/>
  <c r="T646" i="19"/>
  <c r="T647" i="19"/>
  <c r="T648" i="19"/>
  <c r="T649" i="19"/>
  <c r="T650" i="19"/>
  <c r="T651" i="19"/>
  <c r="T652" i="19"/>
  <c r="T653" i="19"/>
  <c r="T654" i="19"/>
  <c r="T655" i="19"/>
  <c r="T656" i="19"/>
  <c r="T657" i="19"/>
  <c r="T658" i="19"/>
  <c r="T659" i="19"/>
  <c r="T660" i="19"/>
  <c r="T661" i="19"/>
  <c r="T662" i="19"/>
  <c r="T663" i="19"/>
  <c r="T664" i="19"/>
  <c r="T665" i="19"/>
  <c r="T666" i="19"/>
  <c r="T667" i="19"/>
  <c r="T668" i="19"/>
  <c r="T669" i="19"/>
  <c r="T670" i="19"/>
  <c r="T671" i="19"/>
  <c r="T672" i="19"/>
  <c r="T673" i="19"/>
  <c r="T674" i="19"/>
  <c r="T675" i="19"/>
  <c r="T676" i="19"/>
  <c r="T677" i="19"/>
  <c r="T678" i="19"/>
  <c r="T679" i="19"/>
  <c r="T680" i="19"/>
  <c r="T681" i="19"/>
  <c r="T682" i="19"/>
  <c r="T683" i="19"/>
  <c r="T684" i="19"/>
  <c r="T685" i="19"/>
  <c r="T686" i="19"/>
  <c r="T687" i="19"/>
  <c r="T688" i="19"/>
  <c r="T689" i="19"/>
  <c r="T690" i="19"/>
  <c r="T691" i="19"/>
  <c r="T692" i="19"/>
  <c r="T693" i="19"/>
  <c r="T694" i="19"/>
  <c r="T695" i="19"/>
  <c r="T696" i="19"/>
  <c r="T697" i="19"/>
  <c r="T698" i="19"/>
  <c r="T699" i="19"/>
  <c r="T700" i="19"/>
  <c r="T701" i="19"/>
  <c r="T702" i="19"/>
  <c r="T703" i="19"/>
  <c r="T704" i="19"/>
  <c r="T705" i="19"/>
  <c r="T706" i="19"/>
  <c r="T707" i="19"/>
  <c r="T708" i="19"/>
  <c r="T709" i="19"/>
  <c r="T710" i="19"/>
  <c r="T711" i="19"/>
  <c r="T712" i="19"/>
  <c r="T713" i="19"/>
  <c r="T714" i="19"/>
  <c r="T715" i="19"/>
  <c r="T716" i="19"/>
  <c r="T717" i="19"/>
  <c r="T718" i="19"/>
  <c r="T719" i="19"/>
  <c r="T720" i="19"/>
  <c r="T721" i="19"/>
  <c r="T722" i="19"/>
  <c r="T723" i="19"/>
  <c r="T724" i="19"/>
  <c r="T725" i="19"/>
  <c r="T726" i="19"/>
  <c r="T727" i="19"/>
  <c r="T728" i="19"/>
  <c r="T729" i="19"/>
  <c r="T730" i="19"/>
  <c r="T731" i="19"/>
  <c r="T732" i="19"/>
  <c r="T733" i="19"/>
  <c r="T734" i="19"/>
  <c r="T735" i="19"/>
  <c r="T736" i="19"/>
  <c r="T737" i="19"/>
  <c r="T738" i="19"/>
  <c r="T739" i="19"/>
  <c r="T740" i="19"/>
  <c r="T741" i="19"/>
  <c r="T742" i="19"/>
  <c r="T743" i="19"/>
  <c r="T744" i="19"/>
  <c r="T745" i="19"/>
  <c r="T746" i="19"/>
  <c r="T747" i="19"/>
  <c r="T748" i="19"/>
  <c r="T749" i="19"/>
  <c r="T750" i="19"/>
  <c r="T751" i="19"/>
  <c r="T752" i="19"/>
  <c r="T753" i="19"/>
  <c r="T754" i="19"/>
  <c r="T755" i="19"/>
  <c r="T756" i="19"/>
  <c r="T757" i="19"/>
  <c r="T758" i="19"/>
  <c r="T759" i="19"/>
  <c r="T760" i="19"/>
  <c r="T761" i="19"/>
  <c r="T762" i="19"/>
  <c r="T763" i="19"/>
  <c r="T764" i="19"/>
  <c r="T765" i="19"/>
  <c r="T766" i="19"/>
  <c r="T767" i="19"/>
  <c r="T768" i="19"/>
  <c r="T769" i="19"/>
  <c r="T770" i="19"/>
  <c r="T771" i="19"/>
  <c r="T772" i="19"/>
  <c r="T773" i="19"/>
  <c r="T774" i="19"/>
  <c r="T775" i="19"/>
  <c r="T776" i="19"/>
  <c r="T777" i="19"/>
  <c r="T778" i="19"/>
  <c r="T779" i="19"/>
  <c r="T780" i="19"/>
  <c r="T781" i="19"/>
  <c r="T782" i="19"/>
  <c r="T783" i="19"/>
  <c r="T784" i="19"/>
  <c r="T785" i="19"/>
  <c r="T786" i="19"/>
  <c r="T787" i="19"/>
  <c r="T788" i="19"/>
  <c r="T789" i="19"/>
  <c r="T790" i="19"/>
  <c r="T791" i="19"/>
  <c r="T792" i="19"/>
  <c r="T793" i="19"/>
  <c r="T794" i="19"/>
  <c r="T795" i="19"/>
  <c r="T796" i="19"/>
  <c r="T797" i="19"/>
  <c r="T798" i="19"/>
  <c r="T799" i="19"/>
  <c r="T800" i="19"/>
  <c r="T801" i="19"/>
  <c r="T802" i="19"/>
  <c r="T803" i="19"/>
  <c r="T804" i="19"/>
  <c r="T805" i="19"/>
  <c r="T806" i="19"/>
  <c r="T807" i="19"/>
  <c r="T808" i="19"/>
  <c r="T809" i="19"/>
  <c r="T810" i="19"/>
  <c r="T811" i="19"/>
  <c r="T812" i="19"/>
  <c r="T813" i="19"/>
  <c r="T814" i="19"/>
  <c r="T815" i="19"/>
  <c r="T816" i="19"/>
  <c r="T817" i="19"/>
  <c r="T818" i="19"/>
  <c r="T819" i="19"/>
  <c r="T820" i="19"/>
  <c r="T821" i="19"/>
  <c r="T822" i="19"/>
  <c r="T823" i="19"/>
  <c r="T824" i="19"/>
  <c r="T825" i="19"/>
  <c r="T826" i="19"/>
  <c r="T827" i="19"/>
  <c r="T828" i="19"/>
  <c r="T829" i="19"/>
  <c r="T830" i="19"/>
  <c r="T831" i="19"/>
  <c r="T832" i="19"/>
  <c r="T833" i="19"/>
  <c r="T834" i="19"/>
  <c r="T835" i="19"/>
  <c r="T836" i="19"/>
  <c r="T837" i="19"/>
  <c r="T838" i="19"/>
  <c r="T839" i="19"/>
  <c r="T840" i="19"/>
  <c r="T841" i="19"/>
  <c r="T842" i="19"/>
  <c r="T843" i="19"/>
  <c r="T844" i="19"/>
  <c r="T845" i="19"/>
  <c r="T846" i="19"/>
  <c r="T847" i="19"/>
  <c r="T848" i="19"/>
  <c r="T849" i="19"/>
  <c r="T850" i="19"/>
  <c r="T851" i="19"/>
  <c r="T852" i="19"/>
  <c r="T853" i="19"/>
  <c r="T854" i="19"/>
  <c r="T855" i="19"/>
  <c r="T856" i="19"/>
  <c r="T857" i="19"/>
  <c r="T858" i="19"/>
  <c r="T859" i="19"/>
  <c r="T860" i="19"/>
  <c r="T861" i="19"/>
  <c r="T862" i="19"/>
  <c r="T863" i="19"/>
  <c r="T864" i="19"/>
  <c r="T865" i="19"/>
  <c r="T866" i="19"/>
  <c r="T867" i="19"/>
  <c r="T868" i="19"/>
  <c r="T869" i="19"/>
  <c r="T870" i="19"/>
  <c r="T871" i="19"/>
  <c r="T872" i="19"/>
  <c r="T873" i="19"/>
  <c r="T874" i="19"/>
  <c r="T875" i="19"/>
  <c r="T876" i="19"/>
  <c r="T877" i="19"/>
  <c r="T878" i="19"/>
  <c r="T879" i="19"/>
  <c r="T880" i="19"/>
  <c r="T881" i="19"/>
  <c r="T882" i="19"/>
  <c r="T883" i="19"/>
  <c r="T884" i="19"/>
  <c r="T885" i="19"/>
  <c r="T886" i="19"/>
  <c r="T887" i="19"/>
  <c r="T888" i="19"/>
  <c r="T889" i="19"/>
  <c r="T890" i="19"/>
  <c r="T891" i="19"/>
  <c r="T892" i="19"/>
  <c r="T893" i="19"/>
  <c r="T894" i="19"/>
  <c r="T895" i="19"/>
  <c r="T896" i="19"/>
  <c r="T897" i="19"/>
  <c r="T898" i="19"/>
  <c r="T899" i="19"/>
  <c r="T900" i="19"/>
  <c r="T901" i="19"/>
  <c r="T902" i="19"/>
  <c r="T903" i="19"/>
  <c r="T904" i="19"/>
  <c r="T905" i="19"/>
  <c r="T906" i="19"/>
  <c r="T907" i="19"/>
  <c r="T908" i="19"/>
  <c r="T909" i="19"/>
  <c r="T910" i="19"/>
  <c r="T911" i="19"/>
  <c r="T912" i="19"/>
  <c r="T913" i="19"/>
  <c r="T914" i="19"/>
  <c r="T915" i="19"/>
  <c r="T916" i="19"/>
  <c r="T917" i="19"/>
  <c r="T918" i="19"/>
  <c r="T919" i="19"/>
  <c r="T920" i="19"/>
  <c r="T921" i="19"/>
  <c r="T922" i="19"/>
  <c r="T923" i="19"/>
  <c r="T924" i="19"/>
  <c r="T925" i="19"/>
  <c r="T926" i="19"/>
  <c r="T927" i="19"/>
  <c r="T928" i="19"/>
  <c r="T929" i="19"/>
  <c r="T930" i="19"/>
  <c r="T931" i="19"/>
  <c r="T932" i="19"/>
  <c r="T933" i="19"/>
  <c r="T934" i="19"/>
  <c r="T935" i="19"/>
  <c r="T936" i="19"/>
  <c r="T937" i="19"/>
  <c r="T938" i="19"/>
  <c r="T939" i="19"/>
  <c r="T940" i="19"/>
  <c r="T941" i="19"/>
  <c r="T942" i="19"/>
  <c r="T943" i="19"/>
  <c r="T944" i="19"/>
  <c r="T945" i="19"/>
  <c r="T946" i="19"/>
  <c r="T947" i="19"/>
  <c r="T948" i="19"/>
  <c r="T949" i="19"/>
  <c r="T950" i="19"/>
  <c r="T951" i="19"/>
  <c r="T952" i="19"/>
  <c r="T953" i="19"/>
  <c r="T954" i="19"/>
  <c r="T955" i="19"/>
  <c r="T956" i="19"/>
  <c r="T957" i="19"/>
  <c r="T958" i="19"/>
  <c r="T959" i="19"/>
  <c r="T960" i="19"/>
  <c r="T961" i="19"/>
  <c r="T962" i="19"/>
  <c r="T963" i="19"/>
  <c r="T964" i="19"/>
  <c r="T965" i="19"/>
  <c r="T966" i="19"/>
  <c r="T967" i="19"/>
  <c r="T968" i="19"/>
  <c r="T969" i="19"/>
  <c r="T970" i="19"/>
  <c r="T971" i="19"/>
  <c r="T972" i="19"/>
  <c r="T973" i="19"/>
  <c r="T974" i="19"/>
  <c r="T975" i="19"/>
  <c r="T976" i="19"/>
  <c r="T977" i="19"/>
  <c r="T978" i="19"/>
  <c r="T979" i="19"/>
  <c r="T980" i="19"/>
  <c r="T981" i="19"/>
  <c r="T982" i="19"/>
  <c r="T983" i="19"/>
  <c r="T984" i="19"/>
  <c r="T985" i="19"/>
  <c r="T986" i="19"/>
  <c r="T987" i="19"/>
  <c r="T988" i="19"/>
  <c r="T989" i="19"/>
  <c r="T990" i="19"/>
  <c r="T991" i="19"/>
  <c r="T992" i="19"/>
  <c r="T993" i="19"/>
  <c r="T994" i="19"/>
  <c r="T995" i="19"/>
  <c r="T996" i="19"/>
  <c r="T997" i="19"/>
  <c r="T998" i="19"/>
  <c r="T999" i="19"/>
  <c r="T1000" i="19"/>
  <c r="T1001" i="19"/>
  <c r="T1002" i="19"/>
  <c r="T1003" i="19"/>
  <c r="T1004" i="19"/>
  <c r="T1005" i="19"/>
  <c r="T1006" i="19"/>
  <c r="T1007" i="19"/>
  <c r="T1008" i="19"/>
  <c r="T1009" i="19"/>
  <c r="T1010" i="19"/>
  <c r="T1011" i="19"/>
  <c r="T1012" i="19"/>
  <c r="T1013" i="19"/>
  <c r="T1014" i="19"/>
  <c r="T1015" i="19"/>
  <c r="T1016" i="19"/>
  <c r="T1017" i="19"/>
  <c r="T1018" i="19"/>
  <c r="T1019" i="19"/>
  <c r="T1020" i="19"/>
  <c r="T1021" i="19"/>
  <c r="T1022" i="19"/>
  <c r="T1023" i="19"/>
  <c r="T1024" i="19"/>
  <c r="T1025" i="19"/>
  <c r="T1026" i="19"/>
  <c r="T1027" i="19"/>
  <c r="T1028" i="19"/>
  <c r="T1029" i="19"/>
  <c r="T1030" i="19"/>
  <c r="T1031" i="19"/>
  <c r="T1032" i="19"/>
  <c r="T1033" i="19"/>
  <c r="T1034" i="19"/>
  <c r="T1035" i="19"/>
  <c r="T1036" i="19"/>
  <c r="T1037" i="19"/>
  <c r="T1038" i="19"/>
  <c r="T1039" i="19"/>
  <c r="T1040" i="19"/>
  <c r="T1041" i="19"/>
  <c r="T1042" i="19"/>
  <c r="T1043" i="19"/>
  <c r="T1044" i="19"/>
  <c r="T1045" i="19"/>
  <c r="T1046" i="19"/>
  <c r="T1047" i="19"/>
  <c r="T1048" i="19"/>
  <c r="T1049" i="19"/>
  <c r="T1050" i="19"/>
  <c r="T1051" i="19"/>
  <c r="T1052" i="19"/>
  <c r="T1053" i="19"/>
  <c r="T1054" i="19"/>
  <c r="T1055" i="19"/>
  <c r="T1056" i="19"/>
  <c r="T1057" i="19"/>
  <c r="T1058" i="19"/>
  <c r="T1059" i="19"/>
  <c r="T1060" i="19"/>
  <c r="T1061" i="19"/>
  <c r="T1062" i="19"/>
  <c r="T1063" i="19"/>
  <c r="T1064" i="19"/>
  <c r="T1065" i="19"/>
  <c r="T1066" i="19"/>
  <c r="T1067" i="19"/>
  <c r="T1068" i="19"/>
  <c r="T1069" i="19"/>
  <c r="T1070" i="19"/>
  <c r="T1071" i="19"/>
  <c r="T1072" i="19"/>
  <c r="T1073" i="19"/>
  <c r="T1074" i="19"/>
  <c r="T1075" i="19"/>
  <c r="T1076" i="19"/>
  <c r="T1077" i="19"/>
  <c r="T1078" i="19"/>
  <c r="T1079" i="19"/>
  <c r="T1080" i="19"/>
  <c r="T1081" i="19"/>
  <c r="T1082" i="19"/>
  <c r="T1083" i="19"/>
  <c r="T1084" i="19"/>
  <c r="T1085" i="19"/>
  <c r="T1086" i="19"/>
  <c r="T1087" i="19"/>
  <c r="T1088" i="19"/>
  <c r="T1089" i="19"/>
  <c r="T1090" i="19"/>
  <c r="T1091" i="19"/>
  <c r="T1092" i="19"/>
  <c r="T1093" i="19"/>
  <c r="T1094" i="19"/>
  <c r="T1095" i="19"/>
  <c r="T1096" i="19"/>
  <c r="T1097" i="19"/>
  <c r="T1098" i="19"/>
  <c r="T1099" i="19"/>
  <c r="T1100" i="19"/>
  <c r="T1101" i="19"/>
  <c r="T1102" i="19"/>
  <c r="T1103" i="19"/>
  <c r="T1104" i="19"/>
  <c r="T1105" i="19"/>
  <c r="T1106" i="19"/>
  <c r="T1107" i="19"/>
  <c r="T1108" i="19"/>
  <c r="T1109" i="19"/>
  <c r="T1110" i="19"/>
  <c r="T1111" i="19"/>
  <c r="T1112" i="19"/>
  <c r="T1113" i="19"/>
  <c r="T1114" i="19"/>
  <c r="T1115" i="19"/>
  <c r="T1116" i="19"/>
  <c r="T1117" i="19"/>
  <c r="T1118" i="19"/>
  <c r="T1119" i="19"/>
  <c r="T1120" i="19"/>
  <c r="T1121" i="19"/>
  <c r="T1122" i="19"/>
  <c r="T1123" i="19"/>
  <c r="T1124" i="19"/>
  <c r="T1125" i="19"/>
  <c r="T1126" i="19"/>
  <c r="T1127" i="19"/>
  <c r="T1128" i="19"/>
  <c r="T1129" i="19"/>
  <c r="T1130" i="19"/>
  <c r="T1131" i="19"/>
  <c r="T1132" i="19"/>
  <c r="T1133" i="19"/>
  <c r="T1134" i="19"/>
  <c r="T1135" i="19"/>
  <c r="T1136" i="19"/>
  <c r="T1137" i="19"/>
  <c r="T1138" i="19"/>
  <c r="T1139" i="19"/>
  <c r="T1140" i="19"/>
  <c r="T1141" i="19"/>
  <c r="T1142" i="19"/>
  <c r="T1143" i="19"/>
  <c r="T1144" i="19"/>
  <c r="T1145" i="19"/>
  <c r="T1146" i="19"/>
  <c r="T1147" i="19"/>
  <c r="T1148" i="19"/>
  <c r="T1149" i="19"/>
  <c r="T1150" i="19"/>
  <c r="T1151" i="19"/>
  <c r="T1152" i="19"/>
  <c r="T1153" i="19"/>
  <c r="T1154" i="19"/>
  <c r="T1155" i="19"/>
  <c r="T1156" i="19"/>
  <c r="T1157" i="19"/>
  <c r="T1158" i="19"/>
  <c r="T1159" i="19"/>
  <c r="T1160" i="19"/>
  <c r="T1161" i="19"/>
  <c r="T1162" i="19"/>
  <c r="T1163" i="19"/>
  <c r="T1164" i="19"/>
  <c r="T1165" i="19"/>
  <c r="T1166" i="19"/>
  <c r="T1167" i="19"/>
  <c r="T1168" i="19"/>
  <c r="T1169" i="19"/>
  <c r="T1170" i="19"/>
  <c r="T1171" i="19"/>
  <c r="T1172" i="19"/>
  <c r="T1173" i="19"/>
  <c r="T1174" i="19"/>
  <c r="T1175" i="19"/>
  <c r="T1176" i="19"/>
  <c r="T1177" i="19"/>
  <c r="T1178" i="19"/>
  <c r="T1179" i="19"/>
  <c r="T1180" i="19"/>
  <c r="T1181" i="19"/>
  <c r="T1182" i="19"/>
  <c r="T1183" i="19"/>
  <c r="T1184" i="19"/>
  <c r="T1185" i="19"/>
  <c r="T1186" i="19"/>
  <c r="T1187" i="19"/>
  <c r="T1188" i="19"/>
  <c r="T1189" i="19"/>
  <c r="T1190" i="19"/>
  <c r="T1191" i="19"/>
  <c r="T1192" i="19"/>
  <c r="T1193" i="19"/>
  <c r="T1194" i="19"/>
  <c r="T1195" i="19"/>
  <c r="T1196" i="19"/>
  <c r="T1197" i="19"/>
  <c r="T1198" i="19"/>
  <c r="T1199" i="19"/>
  <c r="T1200" i="19"/>
  <c r="T1201" i="19"/>
  <c r="T1202" i="19"/>
  <c r="T1203" i="19"/>
  <c r="T1204" i="19"/>
  <c r="T1205" i="19"/>
  <c r="T1206" i="19"/>
  <c r="T1207" i="19"/>
  <c r="T1208" i="19"/>
  <c r="T1209" i="19"/>
  <c r="T1210" i="19"/>
  <c r="T1211" i="19"/>
  <c r="T1212" i="19"/>
  <c r="T1213" i="19"/>
  <c r="T1214" i="19"/>
  <c r="T1215" i="19"/>
  <c r="T1216" i="19"/>
  <c r="T1217" i="19"/>
  <c r="T1218" i="19"/>
  <c r="T1219" i="19"/>
  <c r="T1220" i="19"/>
  <c r="T1221" i="19"/>
  <c r="T1222" i="19"/>
  <c r="T1223" i="19"/>
  <c r="T1224" i="19"/>
  <c r="T1225" i="19"/>
  <c r="T1226" i="19"/>
  <c r="T1227" i="19"/>
  <c r="T1228" i="19"/>
  <c r="T1229" i="19"/>
  <c r="T1230" i="19"/>
  <c r="T1231" i="19"/>
  <c r="T1232" i="19"/>
  <c r="T1233" i="19"/>
  <c r="T1234" i="19"/>
  <c r="T1235" i="19"/>
  <c r="T1236" i="19"/>
  <c r="T1237" i="19"/>
  <c r="T1238" i="19"/>
  <c r="T1239" i="19"/>
  <c r="T1240" i="19"/>
  <c r="T1241" i="19"/>
  <c r="T1242" i="19"/>
  <c r="T1243" i="19"/>
  <c r="T1244" i="19"/>
  <c r="T1245" i="19"/>
  <c r="T1246" i="19"/>
  <c r="T1247" i="19"/>
  <c r="T1248" i="19"/>
  <c r="T1249" i="19"/>
  <c r="T1250" i="19"/>
  <c r="T1251" i="19"/>
  <c r="T1252" i="19"/>
  <c r="T1253" i="19"/>
  <c r="T1254" i="19"/>
  <c r="T1255" i="19"/>
  <c r="T1256" i="19"/>
  <c r="T1257" i="19"/>
  <c r="T1258" i="19"/>
  <c r="T1259" i="19"/>
  <c r="T1260" i="19"/>
  <c r="T1261" i="19"/>
  <c r="T1262" i="19"/>
  <c r="T1263" i="19"/>
  <c r="T1264" i="19"/>
  <c r="T1265" i="19"/>
  <c r="T1266" i="19"/>
  <c r="T1267" i="19"/>
  <c r="T1268" i="19"/>
  <c r="T1269" i="19"/>
  <c r="T1270" i="19"/>
  <c r="T1271" i="19"/>
  <c r="T1272" i="19"/>
  <c r="T1273" i="19"/>
  <c r="T1274" i="19"/>
  <c r="T1275" i="19"/>
  <c r="T1276" i="19"/>
  <c r="T1277" i="19"/>
  <c r="T1278" i="19"/>
  <c r="T1279" i="19"/>
  <c r="T1280" i="19"/>
  <c r="T1281" i="19"/>
  <c r="T1282" i="19"/>
  <c r="T1283" i="19"/>
  <c r="T1284" i="19"/>
  <c r="T1285" i="19"/>
  <c r="T1286" i="19"/>
  <c r="T1287" i="19"/>
  <c r="T1288" i="19"/>
  <c r="T1289" i="19"/>
  <c r="T1290" i="19"/>
  <c r="T1291" i="19"/>
  <c r="T1292" i="19"/>
  <c r="T1293" i="19"/>
  <c r="T1294" i="19"/>
  <c r="T1295" i="19"/>
  <c r="T1296" i="19"/>
  <c r="T1297" i="19"/>
  <c r="T1298" i="19"/>
  <c r="T1299" i="19"/>
  <c r="T1300" i="19"/>
  <c r="T1301" i="19"/>
  <c r="T1302" i="19"/>
  <c r="T1303" i="19"/>
  <c r="T1304" i="19"/>
  <c r="T1305" i="19"/>
  <c r="T1306" i="19"/>
  <c r="T1307" i="19"/>
  <c r="T1308" i="19"/>
  <c r="T1309" i="19"/>
  <c r="T1310" i="19"/>
  <c r="T1311" i="19"/>
  <c r="T1312" i="19"/>
  <c r="T1313" i="19"/>
  <c r="T1314" i="19"/>
  <c r="T1315" i="19"/>
  <c r="T1316" i="19"/>
  <c r="T1317" i="19"/>
  <c r="T1318" i="19"/>
  <c r="T1319" i="19"/>
  <c r="T1320" i="19"/>
  <c r="T1321" i="19"/>
  <c r="T1322" i="19"/>
  <c r="T1323" i="19"/>
  <c r="T1324" i="19"/>
  <c r="T1325" i="19"/>
  <c r="T1326" i="19"/>
  <c r="T1327" i="19"/>
  <c r="T1328" i="19"/>
  <c r="T1329" i="19"/>
  <c r="T1330" i="19"/>
  <c r="T1331" i="19"/>
  <c r="T1332" i="19"/>
  <c r="T1333" i="19"/>
  <c r="T1334" i="19"/>
  <c r="T1335" i="19"/>
  <c r="T1336" i="19"/>
  <c r="T1337" i="19"/>
  <c r="T1338" i="19"/>
  <c r="T1339" i="19"/>
  <c r="T1340" i="19"/>
  <c r="T1341" i="19"/>
  <c r="T1342" i="19"/>
  <c r="T1343" i="19"/>
  <c r="T1344" i="19"/>
  <c r="T1345" i="19"/>
  <c r="T1346" i="19"/>
  <c r="T1347" i="19"/>
  <c r="T1348" i="19"/>
  <c r="T1349" i="19"/>
  <c r="T1350" i="19"/>
  <c r="T1351" i="19"/>
  <c r="T1352" i="19"/>
  <c r="T1353" i="19"/>
  <c r="T1354" i="19"/>
  <c r="T1355" i="19"/>
  <c r="T1356" i="19"/>
  <c r="T1357" i="19"/>
  <c r="T1358" i="19"/>
  <c r="T1359" i="19"/>
  <c r="T1360" i="19"/>
  <c r="T1361" i="19"/>
  <c r="T1362" i="19"/>
  <c r="T1363" i="19"/>
  <c r="T1364" i="19"/>
  <c r="T1365" i="19"/>
  <c r="T1366" i="19"/>
  <c r="T1367" i="19"/>
  <c r="T1368" i="19"/>
  <c r="T1369" i="19"/>
  <c r="T1370" i="19"/>
  <c r="T1371" i="19"/>
  <c r="T1372" i="19"/>
  <c r="T1373" i="19"/>
  <c r="T1374" i="19"/>
  <c r="T1375" i="19"/>
  <c r="T1376" i="19"/>
  <c r="T1377" i="19"/>
  <c r="T1378" i="19"/>
  <c r="T1379" i="19"/>
  <c r="T1380" i="19"/>
  <c r="T1381" i="19"/>
  <c r="T1382" i="19"/>
  <c r="T1383" i="19"/>
  <c r="T1384" i="19"/>
  <c r="T1385" i="19"/>
  <c r="T1386" i="19"/>
  <c r="T1387" i="19"/>
  <c r="T1388" i="19"/>
  <c r="T1389" i="19"/>
  <c r="T1390" i="19"/>
  <c r="T1391" i="19"/>
  <c r="T1392" i="19"/>
  <c r="T1393" i="19"/>
  <c r="T1394" i="19"/>
  <c r="T1395" i="19"/>
  <c r="T1396" i="19"/>
  <c r="T1397" i="19"/>
  <c r="T1398" i="19"/>
  <c r="T1399" i="19"/>
  <c r="T1400" i="19"/>
  <c r="T1401" i="19"/>
  <c r="T1402" i="19"/>
  <c r="T1403" i="19"/>
  <c r="T1404" i="19"/>
  <c r="T1405" i="19"/>
  <c r="T1406" i="19"/>
  <c r="T1407" i="19"/>
  <c r="T1408" i="19"/>
  <c r="T1409" i="19"/>
  <c r="T1410" i="19"/>
  <c r="T1411" i="19"/>
  <c r="T1412" i="19"/>
  <c r="T1413" i="19"/>
  <c r="T1414" i="19"/>
  <c r="T1415" i="19"/>
  <c r="T1416" i="19"/>
  <c r="T1417" i="19"/>
  <c r="T1418" i="19"/>
  <c r="T1419" i="19"/>
  <c r="T1420" i="19"/>
  <c r="T1421" i="19"/>
  <c r="T1422" i="19"/>
  <c r="T1423" i="19"/>
  <c r="T1424" i="19"/>
  <c r="T1425" i="19"/>
  <c r="T1426" i="19"/>
  <c r="T1427" i="19"/>
  <c r="T1428" i="19"/>
  <c r="T1429" i="19"/>
  <c r="T1430" i="19"/>
  <c r="T1431" i="19"/>
  <c r="T1432" i="19"/>
  <c r="T1433" i="19"/>
  <c r="T1434" i="19"/>
  <c r="T1435" i="19"/>
  <c r="T1436" i="19"/>
  <c r="T1437" i="19"/>
  <c r="T1438" i="19"/>
  <c r="T1439" i="19"/>
  <c r="T1440" i="19"/>
  <c r="T1441" i="19"/>
  <c r="T1442" i="19"/>
  <c r="T1443" i="19"/>
  <c r="T1444" i="19"/>
  <c r="T1445" i="19"/>
  <c r="T1446" i="19"/>
  <c r="T1447" i="19"/>
  <c r="T1448" i="19"/>
  <c r="T1449" i="19"/>
  <c r="T1450" i="19"/>
  <c r="T1451" i="19"/>
  <c r="T1452" i="19"/>
  <c r="T1453" i="19"/>
  <c r="T1454" i="19"/>
  <c r="T1455" i="19"/>
  <c r="T1456" i="19"/>
  <c r="T1457" i="19"/>
  <c r="T1458" i="19"/>
  <c r="T1459" i="19"/>
  <c r="T1460" i="19"/>
  <c r="T1461" i="19"/>
  <c r="T1462" i="19"/>
  <c r="T1463" i="19"/>
  <c r="T1464" i="19"/>
  <c r="T1465" i="19"/>
  <c r="T1466" i="19"/>
  <c r="T1467" i="19"/>
  <c r="T1468" i="19"/>
  <c r="T1469" i="19"/>
  <c r="T1470" i="19"/>
  <c r="T1471" i="19"/>
  <c r="T1472" i="19"/>
  <c r="T1473" i="19"/>
  <c r="T1474" i="19"/>
  <c r="T1475" i="19"/>
  <c r="T1476" i="19"/>
  <c r="T1477" i="19"/>
  <c r="T1478" i="19"/>
  <c r="T1479" i="19"/>
  <c r="T1480" i="19"/>
  <c r="T1481" i="19"/>
  <c r="T1482" i="19"/>
  <c r="T1483" i="19"/>
  <c r="T1484" i="19"/>
  <c r="T1485" i="19"/>
  <c r="T1486" i="19"/>
  <c r="T1487" i="19"/>
  <c r="T1488" i="19"/>
  <c r="T1489" i="19"/>
  <c r="T1490" i="19"/>
  <c r="T1491" i="19"/>
  <c r="T1492" i="19"/>
  <c r="T1493" i="19"/>
  <c r="T1494" i="19"/>
  <c r="T1495" i="19"/>
  <c r="T1496" i="19"/>
  <c r="T1497" i="19"/>
  <c r="T1498" i="19"/>
  <c r="T1499" i="19"/>
  <c r="T1500" i="19"/>
  <c r="U3" i="19"/>
  <c r="U4" i="19"/>
  <c r="U5" i="19"/>
  <c r="U6" i="19"/>
  <c r="U7" i="19"/>
  <c r="U8" i="19"/>
  <c r="U9" i="19"/>
  <c r="U10" i="19"/>
  <c r="U11" i="19"/>
  <c r="U12" i="19"/>
  <c r="U13" i="19"/>
  <c r="U14" i="19"/>
  <c r="U15" i="19"/>
  <c r="U16" i="19"/>
  <c r="U17" i="19"/>
  <c r="U18" i="19"/>
  <c r="U19" i="19"/>
  <c r="U20"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8" i="19"/>
  <c r="U49" i="19"/>
  <c r="U50" i="19"/>
  <c r="U51" i="19"/>
  <c r="U52" i="19"/>
  <c r="U53" i="19"/>
  <c r="U54" i="19"/>
  <c r="U55" i="19"/>
  <c r="U56" i="19"/>
  <c r="U57" i="19"/>
  <c r="U58" i="19"/>
  <c r="U59" i="19"/>
  <c r="U60" i="19"/>
  <c r="U61" i="19"/>
  <c r="U62" i="19"/>
  <c r="U63" i="19"/>
  <c r="U64" i="19"/>
  <c r="U65" i="19"/>
  <c r="U66" i="19"/>
  <c r="U67" i="19"/>
  <c r="U68" i="19"/>
  <c r="U69" i="19"/>
  <c r="U70" i="19"/>
  <c r="U71" i="19"/>
  <c r="U72" i="19"/>
  <c r="U73" i="19"/>
  <c r="U74" i="19"/>
  <c r="U75" i="19"/>
  <c r="U76" i="19"/>
  <c r="U77" i="19"/>
  <c r="U78" i="19"/>
  <c r="U79" i="19"/>
  <c r="U80" i="19"/>
  <c r="U81" i="19"/>
  <c r="U82" i="19"/>
  <c r="U83" i="19"/>
  <c r="U84" i="19"/>
  <c r="U85" i="19"/>
  <c r="U86" i="19"/>
  <c r="U87" i="19"/>
  <c r="U88" i="19"/>
  <c r="U89" i="19"/>
  <c r="U90" i="19"/>
  <c r="U91" i="19"/>
  <c r="U92" i="19"/>
  <c r="U93" i="19"/>
  <c r="U94" i="19"/>
  <c r="U95" i="19"/>
  <c r="U96" i="19"/>
  <c r="U97" i="19"/>
  <c r="U98" i="19"/>
  <c r="U99" i="19"/>
  <c r="U100" i="19"/>
  <c r="U101" i="19"/>
  <c r="U102" i="19"/>
  <c r="U103" i="19"/>
  <c r="U104" i="19"/>
  <c r="U105" i="19"/>
  <c r="U106" i="19"/>
  <c r="U107" i="19"/>
  <c r="U108" i="19"/>
  <c r="U109" i="19"/>
  <c r="U110" i="19"/>
  <c r="U111" i="19"/>
  <c r="U112" i="19"/>
  <c r="U113" i="19"/>
  <c r="U114" i="19"/>
  <c r="U115" i="19"/>
  <c r="U116" i="19"/>
  <c r="U117" i="19"/>
  <c r="U118" i="19"/>
  <c r="U119" i="19"/>
  <c r="U120" i="19"/>
  <c r="U121" i="19"/>
  <c r="U122" i="19"/>
  <c r="U123" i="19"/>
  <c r="U124" i="19"/>
  <c r="U125" i="19"/>
  <c r="U126" i="19"/>
  <c r="U127" i="19"/>
  <c r="U128" i="19"/>
  <c r="U129" i="19"/>
  <c r="U130" i="19"/>
  <c r="U131" i="19"/>
  <c r="U132" i="19"/>
  <c r="U133" i="19"/>
  <c r="U134" i="19"/>
  <c r="U135" i="19"/>
  <c r="U136" i="19"/>
  <c r="U137" i="19"/>
  <c r="U138" i="19"/>
  <c r="U139" i="19"/>
  <c r="U140" i="19"/>
  <c r="U141" i="19"/>
  <c r="U142" i="19"/>
  <c r="U143" i="19"/>
  <c r="U144" i="19"/>
  <c r="U145" i="19"/>
  <c r="U146" i="19"/>
  <c r="U147" i="19"/>
  <c r="U148" i="19"/>
  <c r="U149" i="19"/>
  <c r="U150" i="19"/>
  <c r="U151" i="19"/>
  <c r="U152" i="19"/>
  <c r="U153" i="19"/>
  <c r="U154" i="19"/>
  <c r="U155" i="19"/>
  <c r="U156" i="19"/>
  <c r="U157" i="19"/>
  <c r="U158" i="19"/>
  <c r="U159" i="19"/>
  <c r="U160" i="19"/>
  <c r="U161" i="19"/>
  <c r="U162" i="19"/>
  <c r="U163" i="19"/>
  <c r="U164" i="19"/>
  <c r="U165" i="19"/>
  <c r="U166" i="19"/>
  <c r="U167" i="19"/>
  <c r="U168" i="19"/>
  <c r="U169" i="19"/>
  <c r="U170" i="19"/>
  <c r="U171" i="19"/>
  <c r="U172" i="19"/>
  <c r="U173" i="19"/>
  <c r="U174" i="19"/>
  <c r="U175" i="19"/>
  <c r="U176" i="19"/>
  <c r="U177" i="19"/>
  <c r="U178" i="19"/>
  <c r="U179" i="19"/>
  <c r="U180" i="19"/>
  <c r="U181" i="19"/>
  <c r="U182" i="19"/>
  <c r="U183" i="19"/>
  <c r="U184" i="19"/>
  <c r="U185" i="19"/>
  <c r="U186" i="19"/>
  <c r="U187" i="19"/>
  <c r="U188" i="19"/>
  <c r="U189" i="19"/>
  <c r="U190" i="19"/>
  <c r="U191" i="19"/>
  <c r="U192" i="19"/>
  <c r="U193" i="19"/>
  <c r="U194" i="19"/>
  <c r="U195" i="19"/>
  <c r="U196" i="19"/>
  <c r="U197" i="19"/>
  <c r="U198" i="19"/>
  <c r="U199" i="19"/>
  <c r="U200" i="19"/>
  <c r="U201" i="19"/>
  <c r="U202" i="19"/>
  <c r="U203" i="19"/>
  <c r="U204" i="19"/>
  <c r="U205" i="19"/>
  <c r="U206" i="19"/>
  <c r="U207" i="19"/>
  <c r="U208" i="19"/>
  <c r="U209" i="19"/>
  <c r="U210" i="19"/>
  <c r="U211" i="19"/>
  <c r="U212" i="19"/>
  <c r="U213" i="19"/>
  <c r="U214" i="19"/>
  <c r="U215" i="19"/>
  <c r="U216" i="19"/>
  <c r="U217" i="19"/>
  <c r="U218" i="19"/>
  <c r="U219" i="19"/>
  <c r="U220" i="19"/>
  <c r="U221" i="19"/>
  <c r="U222" i="19"/>
  <c r="U223" i="19"/>
  <c r="U224" i="19"/>
  <c r="U225" i="19"/>
  <c r="U226" i="19"/>
  <c r="U227" i="19"/>
  <c r="U228" i="19"/>
  <c r="U229" i="19"/>
  <c r="U230" i="19"/>
  <c r="U231" i="19"/>
  <c r="U232" i="19"/>
  <c r="U233" i="19"/>
  <c r="U234" i="19"/>
  <c r="U235" i="19"/>
  <c r="U236" i="19"/>
  <c r="U237" i="19"/>
  <c r="U238" i="19"/>
  <c r="U239" i="19"/>
  <c r="U240" i="19"/>
  <c r="U241" i="19"/>
  <c r="U242" i="19"/>
  <c r="U243" i="19"/>
  <c r="U244" i="19"/>
  <c r="U245" i="19"/>
  <c r="U246" i="19"/>
  <c r="U247" i="19"/>
  <c r="U248" i="19"/>
  <c r="U249" i="19"/>
  <c r="U250" i="19"/>
  <c r="U251" i="19"/>
  <c r="U252" i="19"/>
  <c r="U253" i="19"/>
  <c r="U254" i="19"/>
  <c r="U255" i="19"/>
  <c r="U256" i="19"/>
  <c r="U257" i="19"/>
  <c r="U258" i="19"/>
  <c r="U259" i="19"/>
  <c r="U260" i="19"/>
  <c r="U261" i="19"/>
  <c r="U262" i="19"/>
  <c r="U263" i="19"/>
  <c r="U264" i="19"/>
  <c r="U265" i="19"/>
  <c r="U266" i="19"/>
  <c r="U267" i="19"/>
  <c r="U268" i="19"/>
  <c r="U269" i="19"/>
  <c r="U270" i="19"/>
  <c r="U271" i="19"/>
  <c r="U272" i="19"/>
  <c r="U273" i="19"/>
  <c r="U274" i="19"/>
  <c r="U275" i="19"/>
  <c r="U276" i="19"/>
  <c r="U277" i="19"/>
  <c r="U278" i="19"/>
  <c r="U279" i="19"/>
  <c r="U280" i="19"/>
  <c r="U281" i="19"/>
  <c r="U282" i="19"/>
  <c r="U283" i="19"/>
  <c r="U284" i="19"/>
  <c r="U285" i="19"/>
  <c r="U286" i="19"/>
  <c r="U287" i="19"/>
  <c r="U288" i="19"/>
  <c r="U289" i="19"/>
  <c r="U290" i="19"/>
  <c r="U291" i="19"/>
  <c r="U292" i="19"/>
  <c r="U293" i="19"/>
  <c r="U294" i="19"/>
  <c r="U295" i="19"/>
  <c r="U296" i="19"/>
  <c r="U297" i="19"/>
  <c r="U298" i="19"/>
  <c r="U299" i="19"/>
  <c r="U300" i="19"/>
  <c r="U301" i="19"/>
  <c r="U302" i="19"/>
  <c r="U303" i="19"/>
  <c r="U304" i="19"/>
  <c r="U305" i="19"/>
  <c r="U306" i="19"/>
  <c r="U307" i="19"/>
  <c r="U308" i="19"/>
  <c r="U309" i="19"/>
  <c r="U310" i="19"/>
  <c r="U311" i="19"/>
  <c r="U312" i="19"/>
  <c r="U313" i="19"/>
  <c r="U314" i="19"/>
  <c r="U315" i="19"/>
  <c r="U316" i="19"/>
  <c r="U317" i="19"/>
  <c r="U318" i="19"/>
  <c r="U319" i="19"/>
  <c r="U320" i="19"/>
  <c r="U321" i="19"/>
  <c r="U322" i="19"/>
  <c r="U323" i="19"/>
  <c r="U324" i="19"/>
  <c r="U325" i="19"/>
  <c r="U326" i="19"/>
  <c r="U327" i="19"/>
  <c r="U328" i="19"/>
  <c r="U329" i="19"/>
  <c r="U330" i="19"/>
  <c r="U331" i="19"/>
  <c r="U332" i="19"/>
  <c r="U333" i="19"/>
  <c r="U334" i="19"/>
  <c r="U335" i="19"/>
  <c r="U336" i="19"/>
  <c r="U337" i="19"/>
  <c r="U338" i="19"/>
  <c r="U339" i="19"/>
  <c r="U340" i="19"/>
  <c r="U341" i="19"/>
  <c r="U342" i="19"/>
  <c r="U343" i="19"/>
  <c r="U344" i="19"/>
  <c r="U345" i="19"/>
  <c r="U346" i="19"/>
  <c r="U347" i="19"/>
  <c r="U348" i="19"/>
  <c r="U349" i="19"/>
  <c r="U350" i="19"/>
  <c r="U351" i="19"/>
  <c r="U352" i="19"/>
  <c r="U353" i="19"/>
  <c r="U354" i="19"/>
  <c r="U355" i="19"/>
  <c r="U356" i="19"/>
  <c r="U357" i="19"/>
  <c r="U358" i="19"/>
  <c r="U359" i="19"/>
  <c r="U360" i="19"/>
  <c r="U361" i="19"/>
  <c r="U362" i="19"/>
  <c r="U363" i="19"/>
  <c r="U364" i="19"/>
  <c r="U365" i="19"/>
  <c r="U366" i="19"/>
  <c r="U367" i="19"/>
  <c r="U368" i="19"/>
  <c r="U369" i="19"/>
  <c r="U370" i="19"/>
  <c r="U371" i="19"/>
  <c r="U372" i="19"/>
  <c r="U373" i="19"/>
  <c r="U374" i="19"/>
  <c r="U375" i="19"/>
  <c r="U376" i="19"/>
  <c r="U377" i="19"/>
  <c r="U378" i="19"/>
  <c r="U379" i="19"/>
  <c r="U380" i="19"/>
  <c r="U381" i="19"/>
  <c r="U382" i="19"/>
  <c r="U383" i="19"/>
  <c r="U384" i="19"/>
  <c r="U385" i="19"/>
  <c r="U386" i="19"/>
  <c r="U387" i="19"/>
  <c r="U388" i="19"/>
  <c r="U389" i="19"/>
  <c r="U390" i="19"/>
  <c r="U391" i="19"/>
  <c r="U392" i="19"/>
  <c r="U393" i="19"/>
  <c r="U394" i="19"/>
  <c r="U395" i="19"/>
  <c r="U396" i="19"/>
  <c r="U397" i="19"/>
  <c r="U398" i="19"/>
  <c r="U399" i="19"/>
  <c r="U400" i="19"/>
  <c r="U401" i="19"/>
  <c r="U402" i="19"/>
  <c r="U403" i="19"/>
  <c r="U404" i="19"/>
  <c r="U405" i="19"/>
  <c r="U406" i="19"/>
  <c r="U407" i="19"/>
  <c r="U408" i="19"/>
  <c r="U409" i="19"/>
  <c r="U410" i="19"/>
  <c r="U411" i="19"/>
  <c r="U412" i="19"/>
  <c r="U413" i="19"/>
  <c r="U414" i="19"/>
  <c r="U415" i="19"/>
  <c r="U416" i="19"/>
  <c r="U417" i="19"/>
  <c r="U418" i="19"/>
  <c r="U419" i="19"/>
  <c r="U420" i="19"/>
  <c r="U421" i="19"/>
  <c r="U422" i="19"/>
  <c r="U423" i="19"/>
  <c r="U424" i="19"/>
  <c r="U425" i="19"/>
  <c r="U426" i="19"/>
  <c r="U427" i="19"/>
  <c r="U428" i="19"/>
  <c r="U429" i="19"/>
  <c r="U430" i="19"/>
  <c r="U431" i="19"/>
  <c r="U432" i="19"/>
  <c r="U433" i="19"/>
  <c r="U434" i="19"/>
  <c r="U435" i="19"/>
  <c r="U436" i="19"/>
  <c r="U437" i="19"/>
  <c r="U438" i="19"/>
  <c r="U439" i="19"/>
  <c r="U440" i="19"/>
  <c r="U441" i="19"/>
  <c r="U442" i="19"/>
  <c r="U443" i="19"/>
  <c r="U444" i="19"/>
  <c r="U445" i="19"/>
  <c r="U446" i="19"/>
  <c r="U447" i="19"/>
  <c r="U448" i="19"/>
  <c r="U449" i="19"/>
  <c r="U450" i="19"/>
  <c r="U451" i="19"/>
  <c r="U452" i="19"/>
  <c r="U453" i="19"/>
  <c r="U454" i="19"/>
  <c r="U455" i="19"/>
  <c r="U456" i="19"/>
  <c r="U457" i="19"/>
  <c r="U458" i="19"/>
  <c r="U459" i="19"/>
  <c r="U460" i="19"/>
  <c r="U461" i="19"/>
  <c r="U462" i="19"/>
  <c r="U463" i="19"/>
  <c r="U464" i="19"/>
  <c r="U465" i="19"/>
  <c r="U466" i="19"/>
  <c r="U467" i="19"/>
  <c r="U468" i="19"/>
  <c r="U469" i="19"/>
  <c r="U470" i="19"/>
  <c r="U471" i="19"/>
  <c r="U472" i="19"/>
  <c r="U473" i="19"/>
  <c r="U474" i="19"/>
  <c r="U475" i="19"/>
  <c r="U476" i="19"/>
  <c r="U477" i="19"/>
  <c r="U478" i="19"/>
  <c r="U479" i="19"/>
  <c r="U480" i="19"/>
  <c r="U481" i="19"/>
  <c r="U482" i="19"/>
  <c r="U483" i="19"/>
  <c r="U484" i="19"/>
  <c r="U485" i="19"/>
  <c r="U486" i="19"/>
  <c r="U487" i="19"/>
  <c r="U488" i="19"/>
  <c r="U489" i="19"/>
  <c r="U490" i="19"/>
  <c r="U491" i="19"/>
  <c r="U492" i="19"/>
  <c r="U493" i="19"/>
  <c r="U494" i="19"/>
  <c r="U495" i="19"/>
  <c r="U496" i="19"/>
  <c r="U497" i="19"/>
  <c r="U498" i="19"/>
  <c r="U499" i="19"/>
  <c r="U500" i="19"/>
  <c r="U501" i="19"/>
  <c r="U502" i="19"/>
  <c r="U503" i="19"/>
  <c r="U504" i="19"/>
  <c r="U505" i="19"/>
  <c r="U506" i="19"/>
  <c r="U507" i="19"/>
  <c r="U508" i="19"/>
  <c r="U509" i="19"/>
  <c r="U510" i="19"/>
  <c r="U511" i="19"/>
  <c r="U512" i="19"/>
  <c r="U513" i="19"/>
  <c r="U514" i="19"/>
  <c r="U515" i="19"/>
  <c r="U516" i="19"/>
  <c r="U517" i="19"/>
  <c r="U518" i="19"/>
  <c r="U519" i="19"/>
  <c r="U520" i="19"/>
  <c r="U521" i="19"/>
  <c r="U522" i="19"/>
  <c r="U523" i="19"/>
  <c r="U524" i="19"/>
  <c r="U525" i="19"/>
  <c r="U526" i="19"/>
  <c r="U527" i="19"/>
  <c r="U528" i="19"/>
  <c r="U529" i="19"/>
  <c r="U530" i="19"/>
  <c r="U531" i="19"/>
  <c r="U532" i="19"/>
  <c r="U533" i="19"/>
  <c r="U534" i="19"/>
  <c r="U535" i="19"/>
  <c r="U536" i="19"/>
  <c r="U537" i="19"/>
  <c r="U538" i="19"/>
  <c r="U539" i="19"/>
  <c r="U540" i="19"/>
  <c r="U541" i="19"/>
  <c r="U542" i="19"/>
  <c r="U543" i="19"/>
  <c r="U544" i="19"/>
  <c r="U545" i="19"/>
  <c r="U546" i="19"/>
  <c r="U547" i="19"/>
  <c r="U548" i="19"/>
  <c r="U549" i="19"/>
  <c r="U550" i="19"/>
  <c r="U551" i="19"/>
  <c r="U552" i="19"/>
  <c r="U553" i="19"/>
  <c r="U554" i="19"/>
  <c r="U555" i="19"/>
  <c r="U556" i="19"/>
  <c r="U557" i="19"/>
  <c r="U558" i="19"/>
  <c r="U559" i="19"/>
  <c r="U560" i="19"/>
  <c r="U561" i="19"/>
  <c r="U562" i="19"/>
  <c r="U563" i="19"/>
  <c r="U564" i="19"/>
  <c r="U565" i="19"/>
  <c r="U566" i="19"/>
  <c r="U567" i="19"/>
  <c r="U568" i="19"/>
  <c r="U569" i="19"/>
  <c r="U570" i="19"/>
  <c r="U571" i="19"/>
  <c r="U572" i="19"/>
  <c r="U573" i="19"/>
  <c r="U574" i="19"/>
  <c r="U575" i="19"/>
  <c r="U576" i="19"/>
  <c r="U577" i="19"/>
  <c r="U578" i="19"/>
  <c r="U579" i="19"/>
  <c r="U580" i="19"/>
  <c r="U581" i="19"/>
  <c r="U582" i="19"/>
  <c r="U583" i="19"/>
  <c r="U584" i="19"/>
  <c r="U585" i="19"/>
  <c r="U586" i="19"/>
  <c r="U587" i="19"/>
  <c r="U588" i="19"/>
  <c r="U589" i="19"/>
  <c r="U590" i="19"/>
  <c r="U591" i="19"/>
  <c r="U592" i="19"/>
  <c r="U593" i="19"/>
  <c r="U594" i="19"/>
  <c r="U595" i="19"/>
  <c r="U596" i="19"/>
  <c r="U597" i="19"/>
  <c r="U598" i="19"/>
  <c r="U599" i="19"/>
  <c r="U600" i="19"/>
  <c r="U601" i="19"/>
  <c r="U602" i="19"/>
  <c r="U603" i="19"/>
  <c r="U604" i="19"/>
  <c r="U605" i="19"/>
  <c r="U606" i="19"/>
  <c r="U607" i="19"/>
  <c r="U608" i="19"/>
  <c r="U609" i="19"/>
  <c r="U610" i="19"/>
  <c r="U611" i="19"/>
  <c r="U612" i="19"/>
  <c r="U613" i="19"/>
  <c r="U614" i="19"/>
  <c r="U615" i="19"/>
  <c r="U616" i="19"/>
  <c r="U617" i="19"/>
  <c r="U618" i="19"/>
  <c r="U619" i="19"/>
  <c r="U620" i="19"/>
  <c r="U621" i="19"/>
  <c r="U622" i="19"/>
  <c r="U623" i="19"/>
  <c r="U624" i="19"/>
  <c r="U625" i="19"/>
  <c r="U626" i="19"/>
  <c r="U627" i="19"/>
  <c r="U628" i="19"/>
  <c r="U629" i="19"/>
  <c r="U630" i="19"/>
  <c r="U631" i="19"/>
  <c r="U632" i="19"/>
  <c r="U633" i="19"/>
  <c r="U634" i="19"/>
  <c r="U635" i="19"/>
  <c r="U636" i="19"/>
  <c r="U637" i="19"/>
  <c r="U638" i="19"/>
  <c r="U639" i="19"/>
  <c r="U640" i="19"/>
  <c r="U641" i="19"/>
  <c r="U642" i="19"/>
  <c r="U643" i="19"/>
  <c r="U644" i="19"/>
  <c r="U645" i="19"/>
  <c r="U646" i="19"/>
  <c r="U647" i="19"/>
  <c r="U648" i="19"/>
  <c r="U649" i="19"/>
  <c r="U650" i="19"/>
  <c r="U651" i="19"/>
  <c r="U652" i="19"/>
  <c r="U653" i="19"/>
  <c r="U654" i="19"/>
  <c r="U655" i="19"/>
  <c r="U656" i="19"/>
  <c r="U657" i="19"/>
  <c r="U658" i="19"/>
  <c r="U659" i="19"/>
  <c r="U660" i="19"/>
  <c r="U661" i="19"/>
  <c r="U662" i="19"/>
  <c r="U663" i="19"/>
  <c r="U664" i="19"/>
  <c r="U665" i="19"/>
  <c r="U666" i="19"/>
  <c r="U667" i="19"/>
  <c r="U668" i="19"/>
  <c r="U669" i="19"/>
  <c r="U670" i="19"/>
  <c r="U671" i="19"/>
  <c r="U672" i="19"/>
  <c r="U673" i="19"/>
  <c r="U674" i="19"/>
  <c r="U675" i="19"/>
  <c r="U676" i="19"/>
  <c r="U677" i="19"/>
  <c r="U678" i="19"/>
  <c r="U679" i="19"/>
  <c r="U680" i="19"/>
  <c r="U681" i="19"/>
  <c r="U682" i="19"/>
  <c r="U683" i="19"/>
  <c r="U684" i="19"/>
  <c r="U685" i="19"/>
  <c r="U686" i="19"/>
  <c r="U687" i="19"/>
  <c r="U688" i="19"/>
  <c r="U689" i="19"/>
  <c r="U690" i="19"/>
  <c r="U691" i="19"/>
  <c r="U692" i="19"/>
  <c r="U693" i="19"/>
  <c r="U694" i="19"/>
  <c r="U695" i="19"/>
  <c r="U696" i="19"/>
  <c r="U697" i="19"/>
  <c r="U698" i="19"/>
  <c r="U699" i="19"/>
  <c r="U700" i="19"/>
  <c r="U701" i="19"/>
  <c r="U702" i="19"/>
  <c r="U703" i="19"/>
  <c r="U704" i="19"/>
  <c r="U705" i="19"/>
  <c r="U706" i="19"/>
  <c r="U707" i="19"/>
  <c r="U708" i="19"/>
  <c r="U709" i="19"/>
  <c r="U710" i="19"/>
  <c r="U711" i="19"/>
  <c r="U712" i="19"/>
  <c r="U713" i="19"/>
  <c r="U714" i="19"/>
  <c r="U715" i="19"/>
  <c r="U716" i="19"/>
  <c r="U717" i="19"/>
  <c r="U718" i="19"/>
  <c r="U719" i="19"/>
  <c r="U720" i="19"/>
  <c r="U721" i="19"/>
  <c r="U722" i="19"/>
  <c r="U723" i="19"/>
  <c r="U724" i="19"/>
  <c r="U725" i="19"/>
  <c r="U726" i="19"/>
  <c r="U727" i="19"/>
  <c r="U728" i="19"/>
  <c r="U729" i="19"/>
  <c r="U730" i="19"/>
  <c r="U731" i="19"/>
  <c r="U732" i="19"/>
  <c r="U733" i="19"/>
  <c r="U734" i="19"/>
  <c r="U735" i="19"/>
  <c r="U736" i="19"/>
  <c r="U737" i="19"/>
  <c r="U738" i="19"/>
  <c r="U739" i="19"/>
  <c r="U740" i="19"/>
  <c r="U741" i="19"/>
  <c r="U742" i="19"/>
  <c r="U743" i="19"/>
  <c r="U744" i="19"/>
  <c r="U745" i="19"/>
  <c r="U746" i="19"/>
  <c r="U747" i="19"/>
  <c r="U748" i="19"/>
  <c r="U749" i="19"/>
  <c r="U750" i="19"/>
  <c r="U751" i="19"/>
  <c r="U752" i="19"/>
  <c r="U753" i="19"/>
  <c r="U754" i="19"/>
  <c r="U755" i="19"/>
  <c r="U756" i="19"/>
  <c r="U757" i="19"/>
  <c r="U758" i="19"/>
  <c r="U759" i="19"/>
  <c r="U760" i="19"/>
  <c r="U761" i="19"/>
  <c r="U762" i="19"/>
  <c r="U763" i="19"/>
  <c r="U764" i="19"/>
  <c r="U765" i="19"/>
  <c r="U766" i="19"/>
  <c r="U767" i="19"/>
  <c r="U768" i="19"/>
  <c r="U769" i="19"/>
  <c r="U770" i="19"/>
  <c r="U771" i="19"/>
  <c r="U772" i="19"/>
  <c r="U773" i="19"/>
  <c r="U774" i="19"/>
  <c r="U775" i="19"/>
  <c r="U776" i="19"/>
  <c r="U777" i="19"/>
  <c r="U778" i="19"/>
  <c r="U779" i="19"/>
  <c r="U780" i="19"/>
  <c r="U781" i="19"/>
  <c r="U782" i="19"/>
  <c r="U783" i="19"/>
  <c r="U784" i="19"/>
  <c r="U785" i="19"/>
  <c r="U786" i="19"/>
  <c r="U787" i="19"/>
  <c r="U788" i="19"/>
  <c r="U789" i="19"/>
  <c r="U790" i="19"/>
  <c r="U791" i="19"/>
  <c r="U792" i="19"/>
  <c r="U793" i="19"/>
  <c r="U794" i="19"/>
  <c r="U795" i="19"/>
  <c r="U796" i="19"/>
  <c r="U797" i="19"/>
  <c r="U798" i="19"/>
  <c r="U799" i="19"/>
  <c r="U800" i="19"/>
  <c r="U801" i="19"/>
  <c r="U802" i="19"/>
  <c r="U803" i="19"/>
  <c r="U804" i="19"/>
  <c r="U805" i="19"/>
  <c r="U806" i="19"/>
  <c r="U807" i="19"/>
  <c r="U808" i="19"/>
  <c r="U809" i="19"/>
  <c r="U810" i="19"/>
  <c r="U811" i="19"/>
  <c r="U812" i="19"/>
  <c r="U813" i="19"/>
  <c r="U814" i="19"/>
  <c r="U815" i="19"/>
  <c r="U816" i="19"/>
  <c r="U817" i="19"/>
  <c r="U818" i="19"/>
  <c r="U819" i="19"/>
  <c r="U820" i="19"/>
  <c r="U821" i="19"/>
  <c r="U822" i="19"/>
  <c r="U823" i="19"/>
  <c r="U824" i="19"/>
  <c r="U825" i="19"/>
  <c r="U826" i="19"/>
  <c r="U827" i="19"/>
  <c r="U828" i="19"/>
  <c r="U829" i="19"/>
  <c r="U830" i="19"/>
  <c r="U831" i="19"/>
  <c r="U832" i="19"/>
  <c r="U833" i="19"/>
  <c r="U834" i="19"/>
  <c r="U835" i="19"/>
  <c r="U836" i="19"/>
  <c r="U837" i="19"/>
  <c r="U838" i="19"/>
  <c r="U839" i="19"/>
  <c r="U840" i="19"/>
  <c r="U841" i="19"/>
  <c r="U842" i="19"/>
  <c r="U843" i="19"/>
  <c r="U844" i="19"/>
  <c r="U845" i="19"/>
  <c r="U846" i="19"/>
  <c r="U847" i="19"/>
  <c r="U848" i="19"/>
  <c r="U849" i="19"/>
  <c r="U850" i="19"/>
  <c r="U851" i="19"/>
  <c r="U852" i="19"/>
  <c r="U853" i="19"/>
  <c r="U854" i="19"/>
  <c r="U855" i="19"/>
  <c r="U856" i="19"/>
  <c r="U857" i="19"/>
  <c r="U858" i="19"/>
  <c r="U859" i="19"/>
  <c r="U860" i="19"/>
  <c r="U861" i="19"/>
  <c r="U862" i="19"/>
  <c r="U863" i="19"/>
  <c r="U864" i="19"/>
  <c r="U865" i="19"/>
  <c r="U866" i="19"/>
  <c r="U867" i="19"/>
  <c r="U868" i="19"/>
  <c r="U869" i="19"/>
  <c r="U870" i="19"/>
  <c r="U871" i="19"/>
  <c r="U872" i="19"/>
  <c r="U873" i="19"/>
  <c r="U874" i="19"/>
  <c r="U875" i="19"/>
  <c r="U876" i="19"/>
  <c r="U877" i="19"/>
  <c r="U878" i="19"/>
  <c r="U879" i="19"/>
  <c r="U880" i="19"/>
  <c r="U881" i="19"/>
  <c r="U882" i="19"/>
  <c r="U883" i="19"/>
  <c r="U884" i="19"/>
  <c r="U885" i="19"/>
  <c r="U886" i="19"/>
  <c r="U887" i="19"/>
  <c r="U888" i="19"/>
  <c r="U889" i="19"/>
  <c r="U890" i="19"/>
  <c r="U891" i="19"/>
  <c r="U892" i="19"/>
  <c r="U893" i="19"/>
  <c r="U894" i="19"/>
  <c r="U895" i="19"/>
  <c r="U896" i="19"/>
  <c r="U897" i="19"/>
  <c r="U898" i="19"/>
  <c r="U899" i="19"/>
  <c r="U900" i="19"/>
  <c r="U901" i="19"/>
  <c r="U902" i="19"/>
  <c r="U903" i="19"/>
  <c r="U904" i="19"/>
  <c r="U905" i="19"/>
  <c r="U906" i="19"/>
  <c r="U907" i="19"/>
  <c r="U908" i="19"/>
  <c r="U909" i="19"/>
  <c r="U910" i="19"/>
  <c r="U911" i="19"/>
  <c r="U912" i="19"/>
  <c r="U913" i="19"/>
  <c r="U914" i="19"/>
  <c r="U915" i="19"/>
  <c r="U916" i="19"/>
  <c r="U917" i="19"/>
  <c r="U918" i="19"/>
  <c r="U919" i="19"/>
  <c r="U920" i="19"/>
  <c r="U921" i="19"/>
  <c r="U922" i="19"/>
  <c r="U923" i="19"/>
  <c r="U924" i="19"/>
  <c r="U925" i="19"/>
  <c r="U926" i="19"/>
  <c r="U927" i="19"/>
  <c r="U928" i="19"/>
  <c r="U929" i="19"/>
  <c r="U930" i="19"/>
  <c r="U931" i="19"/>
  <c r="U932" i="19"/>
  <c r="U933" i="19"/>
  <c r="U934" i="19"/>
  <c r="U935" i="19"/>
  <c r="U936" i="19"/>
  <c r="U937" i="19"/>
  <c r="U938" i="19"/>
  <c r="U939" i="19"/>
  <c r="U940" i="19"/>
  <c r="U941" i="19"/>
  <c r="U942" i="19"/>
  <c r="U943" i="19"/>
  <c r="U944" i="19"/>
  <c r="U945" i="19"/>
  <c r="U946" i="19"/>
  <c r="U947" i="19"/>
  <c r="U948" i="19"/>
  <c r="U949" i="19"/>
  <c r="U950" i="19"/>
  <c r="U951" i="19"/>
  <c r="U952" i="19"/>
  <c r="U953" i="19"/>
  <c r="U954" i="19"/>
  <c r="U955" i="19"/>
  <c r="U956" i="19"/>
  <c r="U957" i="19"/>
  <c r="U958" i="19"/>
  <c r="U959" i="19"/>
  <c r="U960" i="19"/>
  <c r="U961" i="19"/>
  <c r="U962" i="19"/>
  <c r="U963" i="19"/>
  <c r="U964" i="19"/>
  <c r="U965" i="19"/>
  <c r="U966" i="19"/>
  <c r="U967" i="19"/>
  <c r="U968" i="19"/>
  <c r="U969" i="19"/>
  <c r="U970" i="19"/>
  <c r="U971" i="19"/>
  <c r="U972" i="19"/>
  <c r="U973" i="19"/>
  <c r="U974" i="19"/>
  <c r="U975" i="19"/>
  <c r="U976" i="19"/>
  <c r="U977" i="19"/>
  <c r="U978" i="19"/>
  <c r="U979" i="19"/>
  <c r="U980" i="19"/>
  <c r="U981" i="19"/>
  <c r="U982" i="19"/>
  <c r="U983" i="19"/>
  <c r="U984" i="19"/>
  <c r="U985" i="19"/>
  <c r="U986" i="19"/>
  <c r="U987" i="19"/>
  <c r="U988" i="19"/>
  <c r="U989" i="19"/>
  <c r="U990" i="19"/>
  <c r="U991" i="19"/>
  <c r="U992" i="19"/>
  <c r="U993" i="19"/>
  <c r="U994" i="19"/>
  <c r="U995" i="19"/>
  <c r="U996" i="19"/>
  <c r="U997" i="19"/>
  <c r="U998" i="19"/>
  <c r="U999" i="19"/>
  <c r="U1000" i="19"/>
  <c r="U1001" i="19"/>
  <c r="U1002" i="19"/>
  <c r="U1003" i="19"/>
  <c r="U1004" i="19"/>
  <c r="U1005" i="19"/>
  <c r="U1006" i="19"/>
  <c r="U1007" i="19"/>
  <c r="U1008" i="19"/>
  <c r="U1009" i="19"/>
  <c r="U1010" i="19"/>
  <c r="U1011" i="19"/>
  <c r="U1012" i="19"/>
  <c r="U1013" i="19"/>
  <c r="U1014" i="19"/>
  <c r="U1015" i="19"/>
  <c r="U1016" i="19"/>
  <c r="U1017" i="19"/>
  <c r="U1018" i="19"/>
  <c r="U1019" i="19"/>
  <c r="U1020" i="19"/>
  <c r="U1021" i="19"/>
  <c r="U1022" i="19"/>
  <c r="U1023" i="19"/>
  <c r="U1024" i="19"/>
  <c r="U1025" i="19"/>
  <c r="U1026" i="19"/>
  <c r="U1027" i="19"/>
  <c r="U1028" i="19"/>
  <c r="U1029" i="19"/>
  <c r="U1030" i="19"/>
  <c r="U1031" i="19"/>
  <c r="U1032" i="19"/>
  <c r="U1033" i="19"/>
  <c r="U1034" i="19"/>
  <c r="U1035" i="19"/>
  <c r="U1036" i="19"/>
  <c r="U1037" i="19"/>
  <c r="U1038" i="19"/>
  <c r="U1039" i="19"/>
  <c r="U1040" i="19"/>
  <c r="U1041" i="19"/>
  <c r="U1042" i="19"/>
  <c r="U1043" i="19"/>
  <c r="U1044" i="19"/>
  <c r="U1045" i="19"/>
  <c r="U1046" i="19"/>
  <c r="U1047" i="19"/>
  <c r="U1048" i="19"/>
  <c r="U1049" i="19"/>
  <c r="U1050" i="19"/>
  <c r="U1051" i="19"/>
  <c r="U1052" i="19"/>
  <c r="U1053" i="19"/>
  <c r="U1054" i="19"/>
  <c r="U1055" i="19"/>
  <c r="U1056" i="19"/>
  <c r="U1057" i="19"/>
  <c r="U1058" i="19"/>
  <c r="U1059" i="19"/>
  <c r="U1060" i="19"/>
  <c r="U1061" i="19"/>
  <c r="U1062" i="19"/>
  <c r="U1063" i="19"/>
  <c r="U1064" i="19"/>
  <c r="U1065" i="19"/>
  <c r="U1066" i="19"/>
  <c r="U1067" i="19"/>
  <c r="U1068" i="19"/>
  <c r="U1069" i="19"/>
  <c r="U1070" i="19"/>
  <c r="U1071" i="19"/>
  <c r="U1072" i="19"/>
  <c r="U1073" i="19"/>
  <c r="U1074" i="19"/>
  <c r="U1075" i="19"/>
  <c r="U1076" i="19"/>
  <c r="U1077" i="19"/>
  <c r="U1078" i="19"/>
  <c r="U1079" i="19"/>
  <c r="U1080" i="19"/>
  <c r="U1081" i="19"/>
  <c r="U1082" i="19"/>
  <c r="U1083" i="19"/>
  <c r="U1084" i="19"/>
  <c r="U1085" i="19"/>
  <c r="U1086" i="19"/>
  <c r="U1087" i="19"/>
  <c r="U1088" i="19"/>
  <c r="U1089" i="19"/>
  <c r="U1090" i="19"/>
  <c r="U1091" i="19"/>
  <c r="U1092" i="19"/>
  <c r="U1093" i="19"/>
  <c r="U1094" i="19"/>
  <c r="U1095" i="19"/>
  <c r="U1096" i="19"/>
  <c r="U1097" i="19"/>
  <c r="U1098" i="19"/>
  <c r="U1099" i="19"/>
  <c r="U1100" i="19"/>
  <c r="U1101" i="19"/>
  <c r="U1102" i="19"/>
  <c r="U1103" i="19"/>
  <c r="U1104" i="19"/>
  <c r="U1105" i="19"/>
  <c r="U1106" i="19"/>
  <c r="U1107" i="19"/>
  <c r="U1108" i="19"/>
  <c r="U1109" i="19"/>
  <c r="U1110" i="19"/>
  <c r="U1111" i="19"/>
  <c r="U1112" i="19"/>
  <c r="U1113" i="19"/>
  <c r="U1114" i="19"/>
  <c r="U1115" i="19"/>
  <c r="U1116" i="19"/>
  <c r="U1117" i="19"/>
  <c r="U1118" i="19"/>
  <c r="U1119" i="19"/>
  <c r="U1120" i="19"/>
  <c r="U1121" i="19"/>
  <c r="U1122" i="19"/>
  <c r="U1123" i="19"/>
  <c r="U1124" i="19"/>
  <c r="U1125" i="19"/>
  <c r="U1126" i="19"/>
  <c r="U1127" i="19"/>
  <c r="U1128" i="19"/>
  <c r="U1129" i="19"/>
  <c r="U1130" i="19"/>
  <c r="U1131" i="19"/>
  <c r="U1132" i="19"/>
  <c r="U1133" i="19"/>
  <c r="U1134" i="19"/>
  <c r="U1135" i="19"/>
  <c r="U1136" i="19"/>
  <c r="U1137" i="19"/>
  <c r="U1138" i="19"/>
  <c r="U1139" i="19"/>
  <c r="U1140" i="19"/>
  <c r="U1141" i="19"/>
  <c r="U1142" i="19"/>
  <c r="U1143" i="19"/>
  <c r="U1144" i="19"/>
  <c r="U1145" i="19"/>
  <c r="U1146" i="19"/>
  <c r="U1147" i="19"/>
  <c r="U1148" i="19"/>
  <c r="U1149" i="19"/>
  <c r="U1150" i="19"/>
  <c r="U1151" i="19"/>
  <c r="U1152" i="19"/>
  <c r="U1153" i="19"/>
  <c r="U1154" i="19"/>
  <c r="U1155" i="19"/>
  <c r="U1156" i="19"/>
  <c r="U1157" i="19"/>
  <c r="U1158" i="19"/>
  <c r="U1159" i="19"/>
  <c r="U1160" i="19"/>
  <c r="U1161" i="19"/>
  <c r="U1162" i="19"/>
  <c r="U1163" i="19"/>
  <c r="U1164" i="19"/>
  <c r="U1165" i="19"/>
  <c r="U1166" i="19"/>
  <c r="U1167" i="19"/>
  <c r="U1168" i="19"/>
  <c r="U1169" i="19"/>
  <c r="U1170" i="19"/>
  <c r="U1171" i="19"/>
  <c r="U1172" i="19"/>
  <c r="U1173" i="19"/>
  <c r="U1174" i="19"/>
  <c r="U1175" i="19"/>
  <c r="U1176" i="19"/>
  <c r="U1177" i="19"/>
  <c r="U1178" i="19"/>
  <c r="U1179" i="19"/>
  <c r="U1180" i="19"/>
  <c r="U1181" i="19"/>
  <c r="U1182" i="19"/>
  <c r="U1183" i="19"/>
  <c r="U1184" i="19"/>
  <c r="U1185" i="19"/>
  <c r="U1186" i="19"/>
  <c r="U1187" i="19"/>
  <c r="U1188" i="19"/>
  <c r="U1189" i="19"/>
  <c r="U1190" i="19"/>
  <c r="U1191" i="19"/>
  <c r="U1192" i="19"/>
  <c r="U1193" i="19"/>
  <c r="U1194" i="19"/>
  <c r="U1195" i="19"/>
  <c r="U1196" i="19"/>
  <c r="U1197" i="19"/>
  <c r="U1198" i="19"/>
  <c r="U1199" i="19"/>
  <c r="U1200" i="19"/>
  <c r="U1201" i="19"/>
  <c r="U1202" i="19"/>
  <c r="U1203" i="19"/>
  <c r="U1204" i="19"/>
  <c r="U1205" i="19"/>
  <c r="U1206" i="19"/>
  <c r="U1207" i="19"/>
  <c r="U1208" i="19"/>
  <c r="U1209" i="19"/>
  <c r="U1210" i="19"/>
  <c r="U1211" i="19"/>
  <c r="U1212" i="19"/>
  <c r="U1213" i="19"/>
  <c r="U1214" i="19"/>
  <c r="U1215" i="19"/>
  <c r="U1216" i="19"/>
  <c r="U1217" i="19"/>
  <c r="U1218" i="19"/>
  <c r="U1219" i="19"/>
  <c r="U1220" i="19"/>
  <c r="U1221" i="19"/>
  <c r="U1222" i="19"/>
  <c r="U1223" i="19"/>
  <c r="U1224" i="19"/>
  <c r="U1225" i="19"/>
  <c r="U1226" i="19"/>
  <c r="U1227" i="19"/>
  <c r="U1228" i="19"/>
  <c r="U1229" i="19"/>
  <c r="U1230" i="19"/>
  <c r="U1231" i="19"/>
  <c r="U1232" i="19"/>
  <c r="U1233" i="19"/>
  <c r="U1234" i="19"/>
  <c r="U1235" i="19"/>
  <c r="U1236" i="19"/>
  <c r="U1237" i="19"/>
  <c r="U1238" i="19"/>
  <c r="U1239" i="19"/>
  <c r="U1240" i="19"/>
  <c r="U1241" i="19"/>
  <c r="U1242" i="19"/>
  <c r="U1243" i="19"/>
  <c r="U1244" i="19"/>
  <c r="U1245" i="19"/>
  <c r="U1246" i="19"/>
  <c r="U1247" i="19"/>
  <c r="U1248" i="19"/>
  <c r="U1249" i="19"/>
  <c r="U1250" i="19"/>
  <c r="U1251" i="19"/>
  <c r="U1252" i="19"/>
  <c r="U1253" i="19"/>
  <c r="U1254" i="19"/>
  <c r="U1255" i="19"/>
  <c r="U1256" i="19"/>
  <c r="U1257" i="19"/>
  <c r="U1258" i="19"/>
  <c r="U1259" i="19"/>
  <c r="U1260" i="19"/>
  <c r="U1261" i="19"/>
  <c r="U1262" i="19"/>
  <c r="U1263" i="19"/>
  <c r="U1264" i="19"/>
  <c r="U1265" i="19"/>
  <c r="U1266" i="19"/>
  <c r="U1267" i="19"/>
  <c r="U1268" i="19"/>
  <c r="U1269" i="19"/>
  <c r="U1270" i="19"/>
  <c r="U1271" i="19"/>
  <c r="U1272" i="19"/>
  <c r="U1273" i="19"/>
  <c r="U1274" i="19"/>
  <c r="U1275" i="19"/>
  <c r="U1276" i="19"/>
  <c r="U1277" i="19"/>
  <c r="U1278" i="19"/>
  <c r="U1279" i="19"/>
  <c r="U1280" i="19"/>
  <c r="U1281" i="19"/>
  <c r="U1282" i="19"/>
  <c r="U1283" i="19"/>
  <c r="U1284" i="19"/>
  <c r="U1285" i="19"/>
  <c r="U1286" i="19"/>
  <c r="U1287" i="19"/>
  <c r="U1288" i="19"/>
  <c r="U1289" i="19"/>
  <c r="U1290" i="19"/>
  <c r="U1291" i="19"/>
  <c r="U1292" i="19"/>
  <c r="U1293" i="19"/>
  <c r="U1294" i="19"/>
  <c r="U1295" i="19"/>
  <c r="U1296" i="19"/>
  <c r="U1297" i="19"/>
  <c r="U1298" i="19"/>
  <c r="U1299" i="19"/>
  <c r="U1300" i="19"/>
  <c r="U1301" i="19"/>
  <c r="U1302" i="19"/>
  <c r="U1303" i="19"/>
  <c r="U1304" i="19"/>
  <c r="U1305" i="19"/>
  <c r="U1306" i="19"/>
  <c r="U1307" i="19"/>
  <c r="U1308" i="19"/>
  <c r="U1309" i="19"/>
  <c r="U1310" i="19"/>
  <c r="U1311" i="19"/>
  <c r="U1312" i="19"/>
  <c r="U1313" i="19"/>
  <c r="U1314" i="19"/>
  <c r="U1315" i="19"/>
  <c r="U1316" i="19"/>
  <c r="U1317" i="19"/>
  <c r="U1318" i="19"/>
  <c r="U1319" i="19"/>
  <c r="U1320" i="19"/>
  <c r="U1321" i="19"/>
  <c r="U1322" i="19"/>
  <c r="U1323" i="19"/>
  <c r="U1324" i="19"/>
  <c r="U1325" i="19"/>
  <c r="U1326" i="19"/>
  <c r="U1327" i="19"/>
  <c r="U1328" i="19"/>
  <c r="U1329" i="19"/>
  <c r="U1330" i="19"/>
  <c r="U1331" i="19"/>
  <c r="U1332" i="19"/>
  <c r="U1333" i="19"/>
  <c r="U1334" i="19"/>
  <c r="U1335" i="19"/>
  <c r="U1336" i="19"/>
  <c r="U1337" i="19"/>
  <c r="U1338" i="19"/>
  <c r="U1339" i="19"/>
  <c r="U1340" i="19"/>
  <c r="U1341" i="19"/>
  <c r="U1342" i="19"/>
  <c r="U1343" i="19"/>
  <c r="U1344" i="19"/>
  <c r="U1345" i="19"/>
  <c r="U1346" i="19"/>
  <c r="U1347" i="19"/>
  <c r="U1348" i="19"/>
  <c r="U1349" i="19"/>
  <c r="U1350" i="19"/>
  <c r="U1351" i="19"/>
  <c r="U1352" i="19"/>
  <c r="U1353" i="19"/>
  <c r="U1354" i="19"/>
  <c r="U1355" i="19"/>
  <c r="U1356" i="19"/>
  <c r="U1357" i="19"/>
  <c r="U1358" i="19"/>
  <c r="U1359" i="19"/>
  <c r="U1360" i="19"/>
  <c r="U1361" i="19"/>
  <c r="U1362" i="19"/>
  <c r="U1363" i="19"/>
  <c r="U1364" i="19"/>
  <c r="U1365" i="19"/>
  <c r="U1366" i="19"/>
  <c r="U1367" i="19"/>
  <c r="U1368" i="19"/>
  <c r="U1369" i="19"/>
  <c r="U1370" i="19"/>
  <c r="U1371" i="19"/>
  <c r="U1372" i="19"/>
  <c r="U1373" i="19"/>
  <c r="U1374" i="19"/>
  <c r="U1375" i="19"/>
  <c r="U1376" i="19"/>
  <c r="U1377" i="19"/>
  <c r="U1378" i="19"/>
  <c r="U1379" i="19"/>
  <c r="U1380" i="19"/>
  <c r="U1381" i="19"/>
  <c r="U1382" i="19"/>
  <c r="U1383" i="19"/>
  <c r="U1384" i="19"/>
  <c r="U1385" i="19"/>
  <c r="U1386" i="19"/>
  <c r="U1387" i="19"/>
  <c r="U1388" i="19"/>
  <c r="U1389" i="19"/>
  <c r="U1390" i="19"/>
  <c r="U1391" i="19"/>
  <c r="U1392" i="19"/>
  <c r="U1393" i="19"/>
  <c r="U1394" i="19"/>
  <c r="U1395" i="19"/>
  <c r="U1396" i="19"/>
  <c r="U1397" i="19"/>
  <c r="U1398" i="19"/>
  <c r="U1399" i="19"/>
  <c r="U1400" i="19"/>
  <c r="U1401" i="19"/>
  <c r="U1402" i="19"/>
  <c r="U1403" i="19"/>
  <c r="U1404" i="19"/>
  <c r="U1405" i="19"/>
  <c r="U1406" i="19"/>
  <c r="U1407" i="19"/>
  <c r="U1408" i="19"/>
  <c r="U1409" i="19"/>
  <c r="U1410" i="19"/>
  <c r="U1411" i="19"/>
  <c r="U1412" i="19"/>
  <c r="U1413" i="19"/>
  <c r="U1414" i="19"/>
  <c r="U1415" i="19"/>
  <c r="U1416" i="19"/>
  <c r="U1417" i="19"/>
  <c r="U1418" i="19"/>
  <c r="U1419" i="19"/>
  <c r="U1420" i="19"/>
  <c r="U1421" i="19"/>
  <c r="U1422" i="19"/>
  <c r="U1423" i="19"/>
  <c r="U1424" i="19"/>
  <c r="U1425" i="19"/>
  <c r="U1426" i="19"/>
  <c r="U1427" i="19"/>
  <c r="U1428" i="19"/>
  <c r="U1429" i="19"/>
  <c r="U1430" i="19"/>
  <c r="U1431" i="19"/>
  <c r="U1432" i="19"/>
  <c r="U1433" i="19"/>
  <c r="U1434" i="19"/>
  <c r="U1435" i="19"/>
  <c r="U1436" i="19"/>
  <c r="U1437" i="19"/>
  <c r="U1438" i="19"/>
  <c r="U1439" i="19"/>
  <c r="U1440" i="19"/>
  <c r="U1441" i="19"/>
  <c r="U1442" i="19"/>
  <c r="U1443" i="19"/>
  <c r="U1444" i="19"/>
  <c r="U1445" i="19"/>
  <c r="U1446" i="19"/>
  <c r="U1447" i="19"/>
  <c r="U1448" i="19"/>
  <c r="U1449" i="19"/>
  <c r="U1450" i="19"/>
  <c r="U1451" i="19"/>
  <c r="U1452" i="19"/>
  <c r="U1453" i="19"/>
  <c r="U1454" i="19"/>
  <c r="U1455" i="19"/>
  <c r="U1456" i="19"/>
  <c r="U1457" i="19"/>
  <c r="U1458" i="19"/>
  <c r="U1459" i="19"/>
  <c r="U1460" i="19"/>
  <c r="U1461" i="19"/>
  <c r="U1462" i="19"/>
  <c r="U1463" i="19"/>
  <c r="U1464" i="19"/>
  <c r="U1465" i="19"/>
  <c r="U1466" i="19"/>
  <c r="U1467" i="19"/>
  <c r="U1468" i="19"/>
  <c r="U1469" i="19"/>
  <c r="U1470" i="19"/>
  <c r="U1471" i="19"/>
  <c r="U1472" i="19"/>
  <c r="U1473" i="19"/>
  <c r="U1474" i="19"/>
  <c r="U1475" i="19"/>
  <c r="U1476" i="19"/>
  <c r="U1477" i="19"/>
  <c r="U1478" i="19"/>
  <c r="U1479" i="19"/>
  <c r="U1480" i="19"/>
  <c r="U1481" i="19"/>
  <c r="U1482" i="19"/>
  <c r="U1483" i="19"/>
  <c r="U1484" i="19"/>
  <c r="U1485" i="19"/>
  <c r="U1486" i="19"/>
  <c r="U1487" i="19"/>
  <c r="U1488" i="19"/>
  <c r="U1489" i="19"/>
  <c r="U1490" i="19"/>
  <c r="U1491" i="19"/>
  <c r="U1492" i="19"/>
  <c r="U1493" i="19"/>
  <c r="U1494" i="19"/>
  <c r="U1495" i="19"/>
  <c r="U1496" i="19"/>
  <c r="U1497" i="19"/>
  <c r="U1498" i="19"/>
  <c r="U1499" i="19"/>
  <c r="U1500" i="19"/>
  <c r="V3" i="19"/>
  <c r="V4" i="19"/>
  <c r="V5" i="19"/>
  <c r="V6" i="19"/>
  <c r="V7" i="19"/>
  <c r="V8" i="19"/>
  <c r="V9" i="19"/>
  <c r="V10" i="19"/>
  <c r="V11" i="19"/>
  <c r="V12" i="19"/>
  <c r="V13" i="19"/>
  <c r="V14" i="19"/>
  <c r="V15" i="19"/>
  <c r="V16" i="19"/>
  <c r="V17" i="19"/>
  <c r="V18" i="19"/>
  <c r="V19" i="19"/>
  <c r="V20" i="19"/>
  <c r="V21" i="19"/>
  <c r="V22" i="19"/>
  <c r="V23" i="19"/>
  <c r="V24" i="19"/>
  <c r="V25" i="19"/>
  <c r="V26" i="19"/>
  <c r="V27" i="19"/>
  <c r="V28" i="19"/>
  <c r="V29" i="19"/>
  <c r="V30" i="19"/>
  <c r="V31" i="19"/>
  <c r="V32" i="19"/>
  <c r="V33" i="19"/>
  <c r="V34" i="19"/>
  <c r="V35" i="19"/>
  <c r="V36" i="19"/>
  <c r="V37" i="19"/>
  <c r="V38" i="19"/>
  <c r="V39" i="19"/>
  <c r="V40" i="19"/>
  <c r="V41" i="19"/>
  <c r="V42" i="19"/>
  <c r="V43" i="19"/>
  <c r="V44" i="19"/>
  <c r="V45" i="19"/>
  <c r="V46" i="19"/>
  <c r="V47" i="19"/>
  <c r="V48" i="19"/>
  <c r="V49" i="19"/>
  <c r="V50" i="19"/>
  <c r="V51" i="19"/>
  <c r="V52" i="19"/>
  <c r="V53" i="19"/>
  <c r="V54" i="19"/>
  <c r="V55" i="19"/>
  <c r="V56" i="19"/>
  <c r="V57" i="19"/>
  <c r="V58" i="19"/>
  <c r="V59" i="19"/>
  <c r="V60" i="19"/>
  <c r="V61" i="19"/>
  <c r="V62" i="19"/>
  <c r="V63" i="19"/>
  <c r="V64" i="19"/>
  <c r="V65" i="19"/>
  <c r="V66" i="19"/>
  <c r="V67" i="19"/>
  <c r="V68" i="19"/>
  <c r="V69" i="19"/>
  <c r="V70" i="19"/>
  <c r="V71" i="19"/>
  <c r="V72" i="19"/>
  <c r="V73" i="19"/>
  <c r="V74" i="19"/>
  <c r="V75" i="19"/>
  <c r="V76" i="19"/>
  <c r="V77" i="19"/>
  <c r="V78" i="19"/>
  <c r="V79" i="19"/>
  <c r="V80" i="19"/>
  <c r="V81" i="19"/>
  <c r="V82" i="19"/>
  <c r="V83" i="19"/>
  <c r="V84" i="19"/>
  <c r="V85" i="19"/>
  <c r="V86" i="19"/>
  <c r="V87" i="19"/>
  <c r="V88" i="19"/>
  <c r="V89" i="19"/>
  <c r="V90" i="19"/>
  <c r="V91" i="19"/>
  <c r="V92" i="19"/>
  <c r="V93" i="19"/>
  <c r="V94" i="19"/>
  <c r="V95" i="19"/>
  <c r="V96" i="19"/>
  <c r="V97" i="19"/>
  <c r="V98" i="19"/>
  <c r="V99" i="19"/>
  <c r="V100" i="19"/>
  <c r="V101" i="19"/>
  <c r="V102" i="19"/>
  <c r="V103" i="19"/>
  <c r="V104" i="19"/>
  <c r="V105" i="19"/>
  <c r="V106" i="19"/>
  <c r="V107" i="19"/>
  <c r="V108" i="19"/>
  <c r="V109" i="19"/>
  <c r="V110" i="19"/>
  <c r="V111" i="19"/>
  <c r="V112" i="19"/>
  <c r="V113" i="19"/>
  <c r="V114" i="19"/>
  <c r="V115" i="19"/>
  <c r="V116" i="19"/>
  <c r="V117" i="19"/>
  <c r="V118" i="19"/>
  <c r="V119" i="19"/>
  <c r="V120" i="19"/>
  <c r="V121" i="19"/>
  <c r="V122" i="19"/>
  <c r="V123" i="19"/>
  <c r="V124" i="19"/>
  <c r="V125" i="19"/>
  <c r="V126" i="19"/>
  <c r="V127" i="19"/>
  <c r="V128" i="19"/>
  <c r="V129" i="19"/>
  <c r="V130" i="19"/>
  <c r="V131" i="19"/>
  <c r="V132" i="19"/>
  <c r="V133" i="19"/>
  <c r="V134" i="19"/>
  <c r="V135" i="19"/>
  <c r="V136" i="19"/>
  <c r="V137" i="19"/>
  <c r="V138" i="19"/>
  <c r="V139" i="19"/>
  <c r="V140" i="19"/>
  <c r="V141" i="19"/>
  <c r="V142" i="19"/>
  <c r="V143" i="19"/>
  <c r="V144" i="19"/>
  <c r="V145" i="19"/>
  <c r="V146" i="19"/>
  <c r="V147" i="19"/>
  <c r="V148" i="19"/>
  <c r="V149" i="19"/>
  <c r="V150" i="19"/>
  <c r="V151" i="19"/>
  <c r="V152" i="19"/>
  <c r="V153" i="19"/>
  <c r="V154" i="19"/>
  <c r="V155" i="19"/>
  <c r="V156" i="19"/>
  <c r="V157" i="19"/>
  <c r="V158" i="19"/>
  <c r="V159" i="19"/>
  <c r="V160" i="19"/>
  <c r="V161" i="19"/>
  <c r="V162" i="19"/>
  <c r="V163" i="19"/>
  <c r="V164" i="19"/>
  <c r="V165" i="19"/>
  <c r="V166" i="19"/>
  <c r="V167" i="19"/>
  <c r="V168" i="19"/>
  <c r="V169" i="19"/>
  <c r="V170" i="19"/>
  <c r="V171" i="19"/>
  <c r="V172" i="19"/>
  <c r="V173" i="19"/>
  <c r="V174" i="19"/>
  <c r="V175" i="19"/>
  <c r="V176" i="19"/>
  <c r="V177" i="19"/>
  <c r="V178" i="19"/>
  <c r="V179" i="19"/>
  <c r="V180" i="19"/>
  <c r="V181" i="19"/>
  <c r="V182" i="19"/>
  <c r="V183" i="19"/>
  <c r="V184" i="19"/>
  <c r="V185" i="19"/>
  <c r="V186" i="19"/>
  <c r="V187" i="19"/>
  <c r="V188" i="19"/>
  <c r="V189" i="19"/>
  <c r="V190" i="19"/>
  <c r="V191" i="19"/>
  <c r="V192" i="19"/>
  <c r="V193" i="19"/>
  <c r="V194" i="19"/>
  <c r="V195" i="19"/>
  <c r="V196" i="19"/>
  <c r="V197" i="19"/>
  <c r="V198" i="19"/>
  <c r="V199" i="19"/>
  <c r="V200" i="19"/>
  <c r="V201" i="19"/>
  <c r="V202" i="19"/>
  <c r="V203" i="19"/>
  <c r="V204" i="19"/>
  <c r="V205" i="19"/>
  <c r="V206" i="19"/>
  <c r="V207" i="19"/>
  <c r="V208" i="19"/>
  <c r="V209" i="19"/>
  <c r="V210" i="19"/>
  <c r="V211" i="19"/>
  <c r="V212" i="19"/>
  <c r="V213" i="19"/>
  <c r="V214" i="19"/>
  <c r="V215" i="19"/>
  <c r="V216" i="19"/>
  <c r="V217" i="19"/>
  <c r="V218" i="19"/>
  <c r="V219" i="19"/>
  <c r="V220" i="19"/>
  <c r="V221" i="19"/>
  <c r="V222" i="19"/>
  <c r="V223" i="19"/>
  <c r="V224" i="19"/>
  <c r="V225" i="19"/>
  <c r="V226" i="19"/>
  <c r="V227" i="19"/>
  <c r="V228" i="19"/>
  <c r="V229" i="19"/>
  <c r="V230" i="19"/>
  <c r="V231" i="19"/>
  <c r="V232" i="19"/>
  <c r="V233" i="19"/>
  <c r="V234" i="19"/>
  <c r="V235" i="19"/>
  <c r="V236" i="19"/>
  <c r="V237" i="19"/>
  <c r="V238" i="19"/>
  <c r="V239" i="19"/>
  <c r="V240" i="19"/>
  <c r="V241" i="19"/>
  <c r="V242" i="19"/>
  <c r="V243" i="19"/>
  <c r="V244" i="19"/>
  <c r="V245" i="19"/>
  <c r="V246" i="19"/>
  <c r="V247" i="19"/>
  <c r="V248" i="19"/>
  <c r="V249" i="19"/>
  <c r="V250" i="19"/>
  <c r="V251" i="19"/>
  <c r="V252" i="19"/>
  <c r="V253" i="19"/>
  <c r="V254" i="19"/>
  <c r="V255" i="19"/>
  <c r="V256" i="19"/>
  <c r="V257" i="19"/>
  <c r="V258" i="19"/>
  <c r="V259" i="19"/>
  <c r="V260" i="19"/>
  <c r="V261" i="19"/>
  <c r="V262" i="19"/>
  <c r="V263" i="19"/>
  <c r="V264" i="19"/>
  <c r="V265" i="19"/>
  <c r="V266" i="19"/>
  <c r="V267" i="19"/>
  <c r="V268" i="19"/>
  <c r="V269" i="19"/>
  <c r="V270" i="19"/>
  <c r="V271" i="19"/>
  <c r="V272" i="19"/>
  <c r="V273" i="19"/>
  <c r="V274" i="19"/>
  <c r="V275" i="19"/>
  <c r="V276" i="19"/>
  <c r="V277" i="19"/>
  <c r="V278" i="19"/>
  <c r="V279" i="19"/>
  <c r="V280" i="19"/>
  <c r="V281" i="19"/>
  <c r="V282" i="19"/>
  <c r="V283" i="19"/>
  <c r="V284" i="19"/>
  <c r="V285" i="19"/>
  <c r="V286" i="19"/>
  <c r="V287" i="19"/>
  <c r="V288" i="19"/>
  <c r="V289" i="19"/>
  <c r="V290" i="19"/>
  <c r="V291" i="19"/>
  <c r="V292" i="19"/>
  <c r="V293" i="19"/>
  <c r="V294" i="19"/>
  <c r="V295" i="19"/>
  <c r="V296" i="19"/>
  <c r="V297" i="19"/>
  <c r="V298" i="19"/>
  <c r="V299" i="19"/>
  <c r="V300" i="19"/>
  <c r="V301" i="19"/>
  <c r="V302" i="19"/>
  <c r="V303" i="19"/>
  <c r="V304" i="19"/>
  <c r="V305" i="19"/>
  <c r="V306" i="19"/>
  <c r="V307" i="19"/>
  <c r="V308" i="19"/>
  <c r="V309" i="19"/>
  <c r="V310" i="19"/>
  <c r="V311" i="19"/>
  <c r="V312" i="19"/>
  <c r="V313" i="19"/>
  <c r="V314" i="19"/>
  <c r="V315" i="19"/>
  <c r="V316" i="19"/>
  <c r="V317" i="19"/>
  <c r="V318" i="19"/>
  <c r="V319" i="19"/>
  <c r="V320" i="19"/>
  <c r="V321" i="19"/>
  <c r="V322" i="19"/>
  <c r="V323" i="19"/>
  <c r="V324" i="19"/>
  <c r="V325" i="19"/>
  <c r="V326" i="19"/>
  <c r="V327" i="19"/>
  <c r="V328" i="19"/>
  <c r="V329" i="19"/>
  <c r="V330" i="19"/>
  <c r="V331" i="19"/>
  <c r="V332" i="19"/>
  <c r="V333" i="19"/>
  <c r="V334" i="19"/>
  <c r="V335" i="19"/>
  <c r="V336" i="19"/>
  <c r="V337" i="19"/>
  <c r="V338" i="19"/>
  <c r="V339" i="19"/>
  <c r="V340" i="19"/>
  <c r="V341" i="19"/>
  <c r="V342" i="19"/>
  <c r="V343" i="19"/>
  <c r="V344" i="19"/>
  <c r="V345" i="19"/>
  <c r="V346" i="19"/>
  <c r="V347" i="19"/>
  <c r="V348" i="19"/>
  <c r="V349" i="19"/>
  <c r="V350" i="19"/>
  <c r="V351" i="19"/>
  <c r="V352" i="19"/>
  <c r="V353" i="19"/>
  <c r="V354" i="19"/>
  <c r="V355" i="19"/>
  <c r="V356" i="19"/>
  <c r="V357" i="19"/>
  <c r="V358" i="19"/>
  <c r="V359" i="19"/>
  <c r="V360" i="19"/>
  <c r="V361" i="19"/>
  <c r="V362" i="19"/>
  <c r="V363" i="19"/>
  <c r="V364" i="19"/>
  <c r="V365" i="19"/>
  <c r="V366" i="19"/>
  <c r="V367" i="19"/>
  <c r="V368" i="19"/>
  <c r="V369" i="19"/>
  <c r="V370" i="19"/>
  <c r="V371" i="19"/>
  <c r="V372" i="19"/>
  <c r="V373" i="19"/>
  <c r="V374" i="19"/>
  <c r="V375" i="19"/>
  <c r="V376" i="19"/>
  <c r="V377" i="19"/>
  <c r="V378" i="19"/>
  <c r="V379" i="19"/>
  <c r="V380" i="19"/>
  <c r="V381" i="19"/>
  <c r="V382" i="19"/>
  <c r="V383" i="19"/>
  <c r="V384" i="19"/>
  <c r="V385" i="19"/>
  <c r="V386" i="19"/>
  <c r="V387" i="19"/>
  <c r="V388" i="19"/>
  <c r="V389" i="19"/>
  <c r="V390" i="19"/>
  <c r="V391" i="19"/>
  <c r="V392" i="19"/>
  <c r="V393" i="19"/>
  <c r="V394" i="19"/>
  <c r="V395" i="19"/>
  <c r="V396" i="19"/>
  <c r="V397" i="19"/>
  <c r="V398" i="19"/>
  <c r="V399" i="19"/>
  <c r="V400" i="19"/>
  <c r="V401" i="19"/>
  <c r="V402" i="19"/>
  <c r="V403" i="19"/>
  <c r="V404" i="19"/>
  <c r="V405" i="19"/>
  <c r="V406" i="19"/>
  <c r="V407" i="19"/>
  <c r="V408" i="19"/>
  <c r="V409" i="19"/>
  <c r="V410" i="19"/>
  <c r="V411" i="19"/>
  <c r="V412" i="19"/>
  <c r="V413" i="19"/>
  <c r="V414" i="19"/>
  <c r="V415" i="19"/>
  <c r="V416" i="19"/>
  <c r="V417" i="19"/>
  <c r="V418" i="19"/>
  <c r="V419" i="19"/>
  <c r="V420" i="19"/>
  <c r="V421" i="19"/>
  <c r="V422" i="19"/>
  <c r="V423" i="19"/>
  <c r="V424" i="19"/>
  <c r="V425" i="19"/>
  <c r="V426" i="19"/>
  <c r="V427" i="19"/>
  <c r="V428" i="19"/>
  <c r="V429" i="19"/>
  <c r="V430" i="19"/>
  <c r="V431" i="19"/>
  <c r="V432" i="19"/>
  <c r="V433" i="19"/>
  <c r="V434" i="19"/>
  <c r="V435" i="19"/>
  <c r="V436" i="19"/>
  <c r="V437" i="19"/>
  <c r="V438" i="19"/>
  <c r="V439" i="19"/>
  <c r="V440" i="19"/>
  <c r="V441" i="19"/>
  <c r="V442" i="19"/>
  <c r="V443" i="19"/>
  <c r="V444" i="19"/>
  <c r="V445" i="19"/>
  <c r="V446" i="19"/>
  <c r="V447" i="19"/>
  <c r="V448" i="19"/>
  <c r="V449" i="19"/>
  <c r="V450" i="19"/>
  <c r="V451" i="19"/>
  <c r="V452" i="19"/>
  <c r="V453" i="19"/>
  <c r="V454" i="19"/>
  <c r="V455" i="19"/>
  <c r="V456" i="19"/>
  <c r="V457" i="19"/>
  <c r="V458" i="19"/>
  <c r="V459" i="19"/>
  <c r="V460" i="19"/>
  <c r="V461" i="19"/>
  <c r="V462" i="19"/>
  <c r="V463" i="19"/>
  <c r="V464" i="19"/>
  <c r="V465" i="19"/>
  <c r="V466" i="19"/>
  <c r="V467" i="19"/>
  <c r="V468" i="19"/>
  <c r="V469" i="19"/>
  <c r="V470" i="19"/>
  <c r="V471" i="19"/>
  <c r="V472" i="19"/>
  <c r="V473" i="19"/>
  <c r="V474" i="19"/>
  <c r="V475" i="19"/>
  <c r="V476" i="19"/>
  <c r="V477" i="19"/>
  <c r="V478" i="19"/>
  <c r="V479" i="19"/>
  <c r="V480" i="19"/>
  <c r="V481" i="19"/>
  <c r="V482" i="19"/>
  <c r="V483" i="19"/>
  <c r="V484" i="19"/>
  <c r="V485" i="19"/>
  <c r="V486" i="19"/>
  <c r="V487" i="19"/>
  <c r="V488" i="19"/>
  <c r="V489" i="19"/>
  <c r="V490" i="19"/>
  <c r="V491" i="19"/>
  <c r="V492" i="19"/>
  <c r="V493" i="19"/>
  <c r="V494" i="19"/>
  <c r="V495" i="19"/>
  <c r="V496" i="19"/>
  <c r="V497" i="19"/>
  <c r="V498" i="19"/>
  <c r="V499" i="19"/>
  <c r="V500" i="19"/>
  <c r="V501" i="19"/>
  <c r="V502" i="19"/>
  <c r="V503" i="19"/>
  <c r="V504" i="19"/>
  <c r="V505" i="19"/>
  <c r="V506" i="19"/>
  <c r="V507" i="19"/>
  <c r="V508" i="19"/>
  <c r="V509" i="19"/>
  <c r="V510" i="19"/>
  <c r="V511" i="19"/>
  <c r="V512" i="19"/>
  <c r="V513" i="19"/>
  <c r="V514" i="19"/>
  <c r="V515" i="19"/>
  <c r="V516" i="19"/>
  <c r="V517" i="19"/>
  <c r="V518" i="19"/>
  <c r="V519" i="19"/>
  <c r="V520" i="19"/>
  <c r="V521" i="19"/>
  <c r="V522" i="19"/>
  <c r="V523" i="19"/>
  <c r="V524" i="19"/>
  <c r="V525" i="19"/>
  <c r="V526" i="19"/>
  <c r="V527" i="19"/>
  <c r="V528" i="19"/>
  <c r="V529" i="19"/>
  <c r="V530" i="19"/>
  <c r="V531" i="19"/>
  <c r="V532" i="19"/>
  <c r="V533" i="19"/>
  <c r="V534" i="19"/>
  <c r="V535" i="19"/>
  <c r="V536" i="19"/>
  <c r="V537" i="19"/>
  <c r="V538" i="19"/>
  <c r="V539" i="19"/>
  <c r="V540" i="19"/>
  <c r="V541" i="19"/>
  <c r="V542" i="19"/>
  <c r="V543" i="19"/>
  <c r="V544" i="19"/>
  <c r="V545" i="19"/>
  <c r="V546" i="19"/>
  <c r="V547" i="19"/>
  <c r="V548" i="19"/>
  <c r="V549" i="19"/>
  <c r="V550" i="19"/>
  <c r="V551" i="19"/>
  <c r="V552" i="19"/>
  <c r="V553" i="19"/>
  <c r="V554" i="19"/>
  <c r="V555" i="19"/>
  <c r="V556" i="19"/>
  <c r="V557" i="19"/>
  <c r="V558" i="19"/>
  <c r="V559" i="19"/>
  <c r="V560" i="19"/>
  <c r="V561" i="19"/>
  <c r="V562" i="19"/>
  <c r="V563" i="19"/>
  <c r="V564" i="19"/>
  <c r="V565" i="19"/>
  <c r="V566" i="19"/>
  <c r="V567" i="19"/>
  <c r="V568" i="19"/>
  <c r="V569" i="19"/>
  <c r="V570" i="19"/>
  <c r="V571" i="19"/>
  <c r="V572" i="19"/>
  <c r="V573" i="19"/>
  <c r="V574" i="19"/>
  <c r="V575" i="19"/>
  <c r="V576" i="19"/>
  <c r="V577" i="19"/>
  <c r="V578" i="19"/>
  <c r="V579" i="19"/>
  <c r="V580" i="19"/>
  <c r="V581" i="19"/>
  <c r="V582" i="19"/>
  <c r="V583" i="19"/>
  <c r="V584" i="19"/>
  <c r="V585" i="19"/>
  <c r="V586" i="19"/>
  <c r="V587" i="19"/>
  <c r="V588" i="19"/>
  <c r="V589" i="19"/>
  <c r="V590" i="19"/>
  <c r="V591" i="19"/>
  <c r="V592" i="19"/>
  <c r="V593" i="19"/>
  <c r="V594" i="19"/>
  <c r="V595" i="19"/>
  <c r="V596" i="19"/>
  <c r="V597" i="19"/>
  <c r="V598" i="19"/>
  <c r="V599" i="19"/>
  <c r="V600" i="19"/>
  <c r="V601" i="19"/>
  <c r="V602" i="19"/>
  <c r="V603" i="19"/>
  <c r="V604" i="19"/>
  <c r="V605" i="19"/>
  <c r="V606" i="19"/>
  <c r="V607" i="19"/>
  <c r="V608" i="19"/>
  <c r="V609" i="19"/>
  <c r="V610" i="19"/>
  <c r="V611" i="19"/>
  <c r="V612" i="19"/>
  <c r="V613" i="19"/>
  <c r="V614" i="19"/>
  <c r="V615" i="19"/>
  <c r="V616" i="19"/>
  <c r="V617" i="19"/>
  <c r="V618" i="19"/>
  <c r="V619" i="19"/>
  <c r="V620" i="19"/>
  <c r="V621" i="19"/>
  <c r="V622" i="19"/>
  <c r="V623" i="19"/>
  <c r="V624" i="19"/>
  <c r="V625" i="19"/>
  <c r="V626" i="19"/>
  <c r="V627" i="19"/>
  <c r="V628" i="19"/>
  <c r="V629" i="19"/>
  <c r="V630" i="19"/>
  <c r="V631" i="19"/>
  <c r="V632" i="19"/>
  <c r="V633" i="19"/>
  <c r="V634" i="19"/>
  <c r="V635" i="19"/>
  <c r="V636" i="19"/>
  <c r="V637" i="19"/>
  <c r="V638" i="19"/>
  <c r="V639" i="19"/>
  <c r="V640" i="19"/>
  <c r="V641" i="19"/>
  <c r="V642" i="19"/>
  <c r="V643" i="19"/>
  <c r="V644" i="19"/>
  <c r="V645" i="19"/>
  <c r="V646" i="19"/>
  <c r="V647" i="19"/>
  <c r="V648" i="19"/>
  <c r="V649" i="19"/>
  <c r="V650" i="19"/>
  <c r="V651" i="19"/>
  <c r="V652" i="19"/>
  <c r="V653" i="19"/>
  <c r="V654" i="19"/>
  <c r="V655" i="19"/>
  <c r="V656" i="19"/>
  <c r="V657" i="19"/>
  <c r="V658" i="19"/>
  <c r="V659" i="19"/>
  <c r="V660" i="19"/>
  <c r="V661" i="19"/>
  <c r="V662" i="19"/>
  <c r="V663" i="19"/>
  <c r="V664" i="19"/>
  <c r="V665" i="19"/>
  <c r="V666" i="19"/>
  <c r="V667" i="19"/>
  <c r="V668" i="19"/>
  <c r="V669" i="19"/>
  <c r="V670" i="19"/>
  <c r="V671" i="19"/>
  <c r="V672" i="19"/>
  <c r="V673" i="19"/>
  <c r="V674" i="19"/>
  <c r="V675" i="19"/>
  <c r="V676" i="19"/>
  <c r="V677" i="19"/>
  <c r="V678" i="19"/>
  <c r="V679" i="19"/>
  <c r="V680" i="19"/>
  <c r="V681" i="19"/>
  <c r="V682" i="19"/>
  <c r="V683" i="19"/>
  <c r="V684" i="19"/>
  <c r="V685" i="19"/>
  <c r="V686" i="19"/>
  <c r="V687" i="19"/>
  <c r="V688" i="19"/>
  <c r="V689" i="19"/>
  <c r="V690" i="19"/>
  <c r="V691" i="19"/>
  <c r="V692" i="19"/>
  <c r="V693" i="19"/>
  <c r="V694" i="19"/>
  <c r="V695" i="19"/>
  <c r="V696" i="19"/>
  <c r="V697" i="19"/>
  <c r="V698" i="19"/>
  <c r="V699" i="19"/>
  <c r="V700" i="19"/>
  <c r="V701" i="19"/>
  <c r="V702" i="19"/>
  <c r="V703" i="19"/>
  <c r="V704" i="19"/>
  <c r="V705" i="19"/>
  <c r="V706" i="19"/>
  <c r="V707" i="19"/>
  <c r="V708" i="19"/>
  <c r="V709" i="19"/>
  <c r="V710" i="19"/>
  <c r="V711" i="19"/>
  <c r="V712" i="19"/>
  <c r="V713" i="19"/>
  <c r="V714" i="19"/>
  <c r="V715" i="19"/>
  <c r="V716" i="19"/>
  <c r="V717" i="19"/>
  <c r="V718" i="19"/>
  <c r="V719" i="19"/>
  <c r="V720" i="19"/>
  <c r="V721" i="19"/>
  <c r="V722" i="19"/>
  <c r="V723" i="19"/>
  <c r="V724" i="19"/>
  <c r="V725" i="19"/>
  <c r="V726" i="19"/>
  <c r="V727" i="19"/>
  <c r="V728" i="19"/>
  <c r="V729" i="19"/>
  <c r="V730" i="19"/>
  <c r="V731" i="19"/>
  <c r="V732" i="19"/>
  <c r="V733" i="19"/>
  <c r="V734" i="19"/>
  <c r="V735" i="19"/>
  <c r="V736" i="19"/>
  <c r="V737" i="19"/>
  <c r="V738" i="19"/>
  <c r="V739" i="19"/>
  <c r="V740" i="19"/>
  <c r="V741" i="19"/>
  <c r="V742" i="19"/>
  <c r="V743" i="19"/>
  <c r="V744" i="19"/>
  <c r="V745" i="19"/>
  <c r="V746" i="19"/>
  <c r="V747" i="19"/>
  <c r="V748" i="19"/>
  <c r="V749" i="19"/>
  <c r="V750" i="19"/>
  <c r="V751" i="19"/>
  <c r="V752" i="19"/>
  <c r="V753" i="19"/>
  <c r="V754" i="19"/>
  <c r="V755" i="19"/>
  <c r="V756" i="19"/>
  <c r="V757" i="19"/>
  <c r="V758" i="19"/>
  <c r="V759" i="19"/>
  <c r="V760" i="19"/>
  <c r="V761" i="19"/>
  <c r="V762" i="19"/>
  <c r="V763" i="19"/>
  <c r="V764" i="19"/>
  <c r="V765" i="19"/>
  <c r="V766" i="19"/>
  <c r="V767" i="19"/>
  <c r="V768" i="19"/>
  <c r="V769" i="19"/>
  <c r="V770" i="19"/>
  <c r="V771" i="19"/>
  <c r="V772" i="19"/>
  <c r="V773" i="19"/>
  <c r="V774" i="19"/>
  <c r="V775" i="19"/>
  <c r="V776" i="19"/>
  <c r="V777" i="19"/>
  <c r="V778" i="19"/>
  <c r="V779" i="19"/>
  <c r="V780" i="19"/>
  <c r="V781" i="19"/>
  <c r="V782" i="19"/>
  <c r="V783" i="19"/>
  <c r="V784" i="19"/>
  <c r="V785" i="19"/>
  <c r="V786" i="19"/>
  <c r="V787" i="19"/>
  <c r="V788" i="19"/>
  <c r="V789" i="19"/>
  <c r="V790" i="19"/>
  <c r="V791" i="19"/>
  <c r="V792" i="19"/>
  <c r="V793" i="19"/>
  <c r="V794" i="19"/>
  <c r="V795" i="19"/>
  <c r="V796" i="19"/>
  <c r="V797" i="19"/>
  <c r="V798" i="19"/>
  <c r="V799" i="19"/>
  <c r="V800" i="19"/>
  <c r="V801" i="19"/>
  <c r="V802" i="19"/>
  <c r="V803" i="19"/>
  <c r="V804" i="19"/>
  <c r="V805" i="19"/>
  <c r="V806" i="19"/>
  <c r="V807" i="19"/>
  <c r="V808" i="19"/>
  <c r="V809" i="19"/>
  <c r="V810" i="19"/>
  <c r="V811" i="19"/>
  <c r="V812" i="19"/>
  <c r="V813" i="19"/>
  <c r="V814" i="19"/>
  <c r="V815" i="19"/>
  <c r="V816" i="19"/>
  <c r="V817" i="19"/>
  <c r="V818" i="19"/>
  <c r="V819" i="19"/>
  <c r="V820" i="19"/>
  <c r="V821" i="19"/>
  <c r="V822" i="19"/>
  <c r="V823" i="19"/>
  <c r="V824" i="19"/>
  <c r="V825" i="19"/>
  <c r="V826" i="19"/>
  <c r="V827" i="19"/>
  <c r="V828" i="19"/>
  <c r="V829" i="19"/>
  <c r="V830" i="19"/>
  <c r="V831" i="19"/>
  <c r="V832" i="19"/>
  <c r="V833" i="19"/>
  <c r="V834" i="19"/>
  <c r="V835" i="19"/>
  <c r="V836" i="19"/>
  <c r="V837" i="19"/>
  <c r="V838" i="19"/>
  <c r="V839" i="19"/>
  <c r="V840" i="19"/>
  <c r="V841" i="19"/>
  <c r="V842" i="19"/>
  <c r="V843" i="19"/>
  <c r="V844" i="19"/>
  <c r="V845" i="19"/>
  <c r="V846" i="19"/>
  <c r="V847" i="19"/>
  <c r="V848" i="19"/>
  <c r="V849" i="19"/>
  <c r="V850" i="19"/>
  <c r="V851" i="19"/>
  <c r="V852" i="19"/>
  <c r="V853" i="19"/>
  <c r="V854" i="19"/>
  <c r="V855" i="19"/>
  <c r="V856" i="19"/>
  <c r="V857" i="19"/>
  <c r="V858" i="19"/>
  <c r="V859" i="19"/>
  <c r="V860" i="19"/>
  <c r="V861" i="19"/>
  <c r="V862" i="19"/>
  <c r="V863" i="19"/>
  <c r="V864" i="19"/>
  <c r="V865" i="19"/>
  <c r="V866" i="19"/>
  <c r="V867" i="19"/>
  <c r="V868" i="19"/>
  <c r="V869" i="19"/>
  <c r="V870" i="19"/>
  <c r="V871" i="19"/>
  <c r="V872" i="19"/>
  <c r="V873" i="19"/>
  <c r="V874" i="19"/>
  <c r="V875" i="19"/>
  <c r="V876" i="19"/>
  <c r="V877" i="19"/>
  <c r="V878" i="19"/>
  <c r="V879" i="19"/>
  <c r="V880" i="19"/>
  <c r="V881" i="19"/>
  <c r="V882" i="19"/>
  <c r="V883" i="19"/>
  <c r="V884" i="19"/>
  <c r="V885" i="19"/>
  <c r="V886" i="19"/>
  <c r="V887" i="19"/>
  <c r="V888" i="19"/>
  <c r="V889" i="19"/>
  <c r="V890" i="19"/>
  <c r="V891" i="19"/>
  <c r="V892" i="19"/>
  <c r="V893" i="19"/>
  <c r="V894" i="19"/>
  <c r="V895" i="19"/>
  <c r="V896" i="19"/>
  <c r="V897" i="19"/>
  <c r="V898" i="19"/>
  <c r="V899" i="19"/>
  <c r="V900" i="19"/>
  <c r="V901" i="19"/>
  <c r="V902" i="19"/>
  <c r="V903" i="19"/>
  <c r="V904" i="19"/>
  <c r="V905" i="19"/>
  <c r="V906" i="19"/>
  <c r="V907" i="19"/>
  <c r="V908" i="19"/>
  <c r="V909" i="19"/>
  <c r="V910" i="19"/>
  <c r="V911" i="19"/>
  <c r="V912" i="19"/>
  <c r="V913" i="19"/>
  <c r="V914" i="19"/>
  <c r="V915" i="19"/>
  <c r="V916" i="19"/>
  <c r="V917" i="19"/>
  <c r="V918" i="19"/>
  <c r="V919" i="19"/>
  <c r="V920" i="19"/>
  <c r="V921" i="19"/>
  <c r="V922" i="19"/>
  <c r="V923" i="19"/>
  <c r="V924" i="19"/>
  <c r="V925" i="19"/>
  <c r="V926" i="19"/>
  <c r="V927" i="19"/>
  <c r="V928" i="19"/>
  <c r="V929" i="19"/>
  <c r="V930" i="19"/>
  <c r="V931" i="19"/>
  <c r="V932" i="19"/>
  <c r="V933" i="19"/>
  <c r="V934" i="19"/>
  <c r="V935" i="19"/>
  <c r="V936" i="19"/>
  <c r="V937" i="19"/>
  <c r="V938" i="19"/>
  <c r="V939" i="19"/>
  <c r="V940" i="19"/>
  <c r="V941" i="19"/>
  <c r="V942" i="19"/>
  <c r="V943" i="19"/>
  <c r="V944" i="19"/>
  <c r="V945" i="19"/>
  <c r="V946" i="19"/>
  <c r="V947" i="19"/>
  <c r="V948" i="19"/>
  <c r="V949" i="19"/>
  <c r="V950" i="19"/>
  <c r="V951" i="19"/>
  <c r="V952" i="19"/>
  <c r="V953" i="19"/>
  <c r="V954" i="19"/>
  <c r="V955" i="19"/>
  <c r="V956" i="19"/>
  <c r="V957" i="19"/>
  <c r="V958" i="19"/>
  <c r="V959" i="19"/>
  <c r="V960" i="19"/>
  <c r="V961" i="19"/>
  <c r="V962" i="19"/>
  <c r="V963" i="19"/>
  <c r="V964" i="19"/>
  <c r="V965" i="19"/>
  <c r="V966" i="19"/>
  <c r="V967" i="19"/>
  <c r="V968" i="19"/>
  <c r="V969" i="19"/>
  <c r="V970" i="19"/>
  <c r="V971" i="19"/>
  <c r="V972" i="19"/>
  <c r="V973" i="19"/>
  <c r="V974" i="19"/>
  <c r="V975" i="19"/>
  <c r="V976" i="19"/>
  <c r="V977" i="19"/>
  <c r="V978" i="19"/>
  <c r="V979" i="19"/>
  <c r="V980" i="19"/>
  <c r="V981" i="19"/>
  <c r="V982" i="19"/>
  <c r="V983" i="19"/>
  <c r="V984" i="19"/>
  <c r="V985" i="19"/>
  <c r="V986" i="19"/>
  <c r="V987" i="19"/>
  <c r="V988" i="19"/>
  <c r="V989" i="19"/>
  <c r="V990" i="19"/>
  <c r="V991" i="19"/>
  <c r="V992" i="19"/>
  <c r="V993" i="19"/>
  <c r="V994" i="19"/>
  <c r="V995" i="19"/>
  <c r="V996" i="19"/>
  <c r="V997" i="19"/>
  <c r="V998" i="19"/>
  <c r="V999" i="19"/>
  <c r="V1000" i="19"/>
  <c r="V1001" i="19"/>
  <c r="V1002" i="19"/>
  <c r="V1003" i="19"/>
  <c r="V1004" i="19"/>
  <c r="V1005" i="19"/>
  <c r="V1006" i="19"/>
  <c r="V1007" i="19"/>
  <c r="V1008" i="19"/>
  <c r="V1009" i="19"/>
  <c r="V1010" i="19"/>
  <c r="V1011" i="19"/>
  <c r="V1012" i="19"/>
  <c r="V1013" i="19"/>
  <c r="V1014" i="19"/>
  <c r="V1015" i="19"/>
  <c r="V1016" i="19"/>
  <c r="V1017" i="19"/>
  <c r="V1018" i="19"/>
  <c r="V1019" i="19"/>
  <c r="V1020" i="19"/>
  <c r="V1021" i="19"/>
  <c r="V1022" i="19"/>
  <c r="V1023" i="19"/>
  <c r="V1024" i="19"/>
  <c r="V1025" i="19"/>
  <c r="V1026" i="19"/>
  <c r="V1027" i="19"/>
  <c r="V1028" i="19"/>
  <c r="V1029" i="19"/>
  <c r="V1030" i="19"/>
  <c r="V1031" i="19"/>
  <c r="V1032" i="19"/>
  <c r="V1033" i="19"/>
  <c r="V1034" i="19"/>
  <c r="V1035" i="19"/>
  <c r="V1036" i="19"/>
  <c r="V1037" i="19"/>
  <c r="V1038" i="19"/>
  <c r="V1039" i="19"/>
  <c r="V1040" i="19"/>
  <c r="V1041" i="19"/>
  <c r="V1042" i="19"/>
  <c r="V1043" i="19"/>
  <c r="V1044" i="19"/>
  <c r="V1045" i="19"/>
  <c r="V1046" i="19"/>
  <c r="V1047" i="19"/>
  <c r="V1048" i="19"/>
  <c r="V1049" i="19"/>
  <c r="V1050" i="19"/>
  <c r="V1051" i="19"/>
  <c r="V1052" i="19"/>
  <c r="V1053" i="19"/>
  <c r="V1054" i="19"/>
  <c r="V1055" i="19"/>
  <c r="V1056" i="19"/>
  <c r="V1057" i="19"/>
  <c r="V1058" i="19"/>
  <c r="V1059" i="19"/>
  <c r="V1060" i="19"/>
  <c r="V1061" i="19"/>
  <c r="V1062" i="19"/>
  <c r="V1063" i="19"/>
  <c r="V1064" i="19"/>
  <c r="V1065" i="19"/>
  <c r="V1066" i="19"/>
  <c r="V1067" i="19"/>
  <c r="V1068" i="19"/>
  <c r="V1069" i="19"/>
  <c r="V1070" i="19"/>
  <c r="V1071" i="19"/>
  <c r="V1072" i="19"/>
  <c r="V1073" i="19"/>
  <c r="V1074" i="19"/>
  <c r="V1075" i="19"/>
  <c r="V1076" i="19"/>
  <c r="V1077" i="19"/>
  <c r="V1078" i="19"/>
  <c r="V1079" i="19"/>
  <c r="V1080" i="19"/>
  <c r="V1081" i="19"/>
  <c r="V1082" i="19"/>
  <c r="V1083" i="19"/>
  <c r="V1084" i="19"/>
  <c r="V1085" i="19"/>
  <c r="V1086" i="19"/>
  <c r="V1087" i="19"/>
  <c r="V1088" i="19"/>
  <c r="V1089" i="19"/>
  <c r="V1090" i="19"/>
  <c r="V1091" i="19"/>
  <c r="V1092" i="19"/>
  <c r="V1093" i="19"/>
  <c r="V1094" i="19"/>
  <c r="V1095" i="19"/>
  <c r="V1096" i="19"/>
  <c r="V1097" i="19"/>
  <c r="V1098" i="19"/>
  <c r="V1099" i="19"/>
  <c r="V1100" i="19"/>
  <c r="V1101" i="19"/>
  <c r="V1102" i="19"/>
  <c r="V1103" i="19"/>
  <c r="V1104" i="19"/>
  <c r="V1105" i="19"/>
  <c r="V1106" i="19"/>
  <c r="V1107" i="19"/>
  <c r="V1108" i="19"/>
  <c r="V1109" i="19"/>
  <c r="V1110" i="19"/>
  <c r="V1111" i="19"/>
  <c r="V1112" i="19"/>
  <c r="V1113" i="19"/>
  <c r="V1114" i="19"/>
  <c r="V1115" i="19"/>
  <c r="V1116" i="19"/>
  <c r="V1117" i="19"/>
  <c r="V1118" i="19"/>
  <c r="V1119" i="19"/>
  <c r="V1120" i="19"/>
  <c r="V1121" i="19"/>
  <c r="V1122" i="19"/>
  <c r="V1123" i="19"/>
  <c r="V1124" i="19"/>
  <c r="V1125" i="19"/>
  <c r="V1126" i="19"/>
  <c r="V1127" i="19"/>
  <c r="V1128" i="19"/>
  <c r="V1129" i="19"/>
  <c r="V1130" i="19"/>
  <c r="V1131" i="19"/>
  <c r="V1132" i="19"/>
  <c r="V1133" i="19"/>
  <c r="V1134" i="19"/>
  <c r="V1135" i="19"/>
  <c r="V1136" i="19"/>
  <c r="V1137" i="19"/>
  <c r="V1138" i="19"/>
  <c r="V1139" i="19"/>
  <c r="V1140" i="19"/>
  <c r="V1141" i="19"/>
  <c r="V1142" i="19"/>
  <c r="V1143" i="19"/>
  <c r="V1144" i="19"/>
  <c r="V1145" i="19"/>
  <c r="V1146" i="19"/>
  <c r="V1147" i="19"/>
  <c r="V1148" i="19"/>
  <c r="V1149" i="19"/>
  <c r="V1150" i="19"/>
  <c r="V1151" i="19"/>
  <c r="V1152" i="19"/>
  <c r="V1153" i="19"/>
  <c r="V1154" i="19"/>
  <c r="V1155" i="19"/>
  <c r="V1156" i="19"/>
  <c r="V1157" i="19"/>
  <c r="V1158" i="19"/>
  <c r="V1159" i="19"/>
  <c r="V1160" i="19"/>
  <c r="V1161" i="19"/>
  <c r="V1162" i="19"/>
  <c r="V1163" i="19"/>
  <c r="V1164" i="19"/>
  <c r="V1165" i="19"/>
  <c r="V1166" i="19"/>
  <c r="V1167" i="19"/>
  <c r="V1168" i="19"/>
  <c r="V1169" i="19"/>
  <c r="V1170" i="19"/>
  <c r="V1171" i="19"/>
  <c r="V1172" i="19"/>
  <c r="V1173" i="19"/>
  <c r="V1174" i="19"/>
  <c r="V1175" i="19"/>
  <c r="V1176" i="19"/>
  <c r="V1177" i="19"/>
  <c r="V1178" i="19"/>
  <c r="V1179" i="19"/>
  <c r="V1180" i="19"/>
  <c r="V1181" i="19"/>
  <c r="V1182" i="19"/>
  <c r="V1183" i="19"/>
  <c r="V1184" i="19"/>
  <c r="V1185" i="19"/>
  <c r="V1186" i="19"/>
  <c r="V1187" i="19"/>
  <c r="V1188" i="19"/>
  <c r="V1189" i="19"/>
  <c r="V1190" i="19"/>
  <c r="V1191" i="19"/>
  <c r="V1192" i="19"/>
  <c r="V1193" i="19"/>
  <c r="V1194" i="19"/>
  <c r="V1195" i="19"/>
  <c r="V1196" i="19"/>
  <c r="V1197" i="19"/>
  <c r="V1198" i="19"/>
  <c r="V1199" i="19"/>
  <c r="V1200" i="19"/>
  <c r="V1201" i="19"/>
  <c r="V1202" i="19"/>
  <c r="V1203" i="19"/>
  <c r="V1204" i="19"/>
  <c r="V1205" i="19"/>
  <c r="V1206" i="19"/>
  <c r="V1207" i="19"/>
  <c r="V1208" i="19"/>
  <c r="V1209" i="19"/>
  <c r="V1210" i="19"/>
  <c r="V1211" i="19"/>
  <c r="V1212" i="19"/>
  <c r="V1213" i="19"/>
  <c r="V1214" i="19"/>
  <c r="V1215" i="19"/>
  <c r="V1216" i="19"/>
  <c r="V1217" i="19"/>
  <c r="V1218" i="19"/>
  <c r="V1219" i="19"/>
  <c r="V1220" i="19"/>
  <c r="V1221" i="19"/>
  <c r="V1222" i="19"/>
  <c r="V1223" i="19"/>
  <c r="V1224" i="19"/>
  <c r="V1225" i="19"/>
  <c r="V1226" i="19"/>
  <c r="V1227" i="19"/>
  <c r="V1228" i="19"/>
  <c r="V1229" i="19"/>
  <c r="V1230" i="19"/>
  <c r="V1231" i="19"/>
  <c r="V1232" i="19"/>
  <c r="V1233" i="19"/>
  <c r="V1234" i="19"/>
  <c r="V1235" i="19"/>
  <c r="V1236" i="19"/>
  <c r="V1237" i="19"/>
  <c r="V1238" i="19"/>
  <c r="V1239" i="19"/>
  <c r="V1240" i="19"/>
  <c r="V1241" i="19"/>
  <c r="V1242" i="19"/>
  <c r="V1243" i="19"/>
  <c r="V1244" i="19"/>
  <c r="V1245" i="19"/>
  <c r="V1246" i="19"/>
  <c r="V1247" i="19"/>
  <c r="V1248" i="19"/>
  <c r="V1249" i="19"/>
  <c r="V1250" i="19"/>
  <c r="V1251" i="19"/>
  <c r="V1252" i="19"/>
  <c r="V1253" i="19"/>
  <c r="V1254" i="19"/>
  <c r="V1255" i="19"/>
  <c r="V1256" i="19"/>
  <c r="V1257" i="19"/>
  <c r="V1258" i="19"/>
  <c r="V1259" i="19"/>
  <c r="V1260" i="19"/>
  <c r="V1261" i="19"/>
  <c r="V1262" i="19"/>
  <c r="V1263" i="19"/>
  <c r="V1264" i="19"/>
  <c r="V1265" i="19"/>
  <c r="V1266" i="19"/>
  <c r="V1267" i="19"/>
  <c r="V1268" i="19"/>
  <c r="V1269" i="19"/>
  <c r="V1270" i="19"/>
  <c r="V1271" i="19"/>
  <c r="V1272" i="19"/>
  <c r="V1273" i="19"/>
  <c r="V1274" i="19"/>
  <c r="V1275" i="19"/>
  <c r="V1276" i="19"/>
  <c r="V1277" i="19"/>
  <c r="V1278" i="19"/>
  <c r="V1279" i="19"/>
  <c r="V1280" i="19"/>
  <c r="V1281" i="19"/>
  <c r="V1282" i="19"/>
  <c r="V1283" i="19"/>
  <c r="V1284" i="19"/>
  <c r="V1285" i="19"/>
  <c r="V1286" i="19"/>
  <c r="V1287" i="19"/>
  <c r="V1288" i="19"/>
  <c r="V1289" i="19"/>
  <c r="V1290" i="19"/>
  <c r="V1291" i="19"/>
  <c r="V1292" i="19"/>
  <c r="V1293" i="19"/>
  <c r="V1294" i="19"/>
  <c r="V1295" i="19"/>
  <c r="V1296" i="19"/>
  <c r="V1297" i="19"/>
  <c r="V1298" i="19"/>
  <c r="V1299" i="19"/>
  <c r="V1300" i="19"/>
  <c r="V1301" i="19"/>
  <c r="V1302" i="19"/>
  <c r="V1303" i="19"/>
  <c r="V1304" i="19"/>
  <c r="V1305" i="19"/>
  <c r="V1306" i="19"/>
  <c r="V1307" i="19"/>
  <c r="V1308" i="19"/>
  <c r="V1309" i="19"/>
  <c r="V1310" i="19"/>
  <c r="V1311" i="19"/>
  <c r="V1312" i="19"/>
  <c r="V1313" i="19"/>
  <c r="V1314" i="19"/>
  <c r="V1315" i="19"/>
  <c r="V1316" i="19"/>
  <c r="V1317" i="19"/>
  <c r="V1318" i="19"/>
  <c r="V1319" i="19"/>
  <c r="V1320" i="19"/>
  <c r="V1321" i="19"/>
  <c r="V1322" i="19"/>
  <c r="V1323" i="19"/>
  <c r="V1324" i="19"/>
  <c r="V1325" i="19"/>
  <c r="V1326" i="19"/>
  <c r="V1327" i="19"/>
  <c r="V1328" i="19"/>
  <c r="V1329" i="19"/>
  <c r="V1330" i="19"/>
  <c r="V1331" i="19"/>
  <c r="V1332" i="19"/>
  <c r="V1333" i="19"/>
  <c r="V1334" i="19"/>
  <c r="V1335" i="19"/>
  <c r="V1336" i="19"/>
  <c r="V1337" i="19"/>
  <c r="V1338" i="19"/>
  <c r="V1339" i="19"/>
  <c r="V1340" i="19"/>
  <c r="V1341" i="19"/>
  <c r="V1342" i="19"/>
  <c r="V1343" i="19"/>
  <c r="V1344" i="19"/>
  <c r="V1345" i="19"/>
  <c r="V1346" i="19"/>
  <c r="V1347" i="19"/>
  <c r="V1348" i="19"/>
  <c r="V1349" i="19"/>
  <c r="V1350" i="19"/>
  <c r="V1351" i="19"/>
  <c r="V1352" i="19"/>
  <c r="V1353" i="19"/>
  <c r="V1354" i="19"/>
  <c r="V1355" i="19"/>
  <c r="V1356" i="19"/>
  <c r="V1357" i="19"/>
  <c r="V1358" i="19"/>
  <c r="V1359" i="19"/>
  <c r="V1360" i="19"/>
  <c r="V1361" i="19"/>
  <c r="V1362" i="19"/>
  <c r="V1363" i="19"/>
  <c r="V1364" i="19"/>
  <c r="V1365" i="19"/>
  <c r="V1366" i="19"/>
  <c r="V1367" i="19"/>
  <c r="V1368" i="19"/>
  <c r="V1369" i="19"/>
  <c r="V1370" i="19"/>
  <c r="V1371" i="19"/>
  <c r="V1372" i="19"/>
  <c r="V1373" i="19"/>
  <c r="V1374" i="19"/>
  <c r="V1375" i="19"/>
  <c r="V1376" i="19"/>
  <c r="V1377" i="19"/>
  <c r="V1378" i="19"/>
  <c r="V1379" i="19"/>
  <c r="V1380" i="19"/>
  <c r="V1381" i="19"/>
  <c r="V1382" i="19"/>
  <c r="V1383" i="19"/>
  <c r="V1384" i="19"/>
  <c r="V1385" i="19"/>
  <c r="V1386" i="19"/>
  <c r="V1387" i="19"/>
  <c r="V1388" i="19"/>
  <c r="V1389" i="19"/>
  <c r="V1390" i="19"/>
  <c r="V1391" i="19"/>
  <c r="V1392" i="19"/>
  <c r="V1393" i="19"/>
  <c r="V1394" i="19"/>
  <c r="V1395" i="19"/>
  <c r="V1396" i="19"/>
  <c r="V1397" i="19"/>
  <c r="V1398" i="19"/>
  <c r="V1399" i="19"/>
  <c r="V1400" i="19"/>
  <c r="V1401" i="19"/>
  <c r="V1402" i="19"/>
  <c r="V1403" i="19"/>
  <c r="V1404" i="19"/>
  <c r="V1405" i="19"/>
  <c r="V1406" i="19"/>
  <c r="V1407" i="19"/>
  <c r="V1408" i="19"/>
  <c r="V1409" i="19"/>
  <c r="V1410" i="19"/>
  <c r="V1411" i="19"/>
  <c r="V1412" i="19"/>
  <c r="V1413" i="19"/>
  <c r="V1414" i="19"/>
  <c r="V1415" i="19"/>
  <c r="V1416" i="19"/>
  <c r="V1417" i="19"/>
  <c r="V1418" i="19"/>
  <c r="V1419" i="19"/>
  <c r="V1420" i="19"/>
  <c r="V1421" i="19"/>
  <c r="V1422" i="19"/>
  <c r="V1423" i="19"/>
  <c r="V1424" i="19"/>
  <c r="V1425" i="19"/>
  <c r="V1426" i="19"/>
  <c r="V1427" i="19"/>
  <c r="V1428" i="19"/>
  <c r="V1429" i="19"/>
  <c r="V1430" i="19"/>
  <c r="V1431" i="19"/>
  <c r="V1432" i="19"/>
  <c r="V1433" i="19"/>
  <c r="V1434" i="19"/>
  <c r="V1435" i="19"/>
  <c r="V1436" i="19"/>
  <c r="V1437" i="19"/>
  <c r="V1438" i="19"/>
  <c r="V1439" i="19"/>
  <c r="V1440" i="19"/>
  <c r="V1441" i="19"/>
  <c r="V1442" i="19"/>
  <c r="V1443" i="19"/>
  <c r="V1444" i="19"/>
  <c r="V1445" i="19"/>
  <c r="V1446" i="19"/>
  <c r="V1447" i="19"/>
  <c r="V1448" i="19"/>
  <c r="V1449" i="19"/>
  <c r="V1450" i="19"/>
  <c r="V1451" i="19"/>
  <c r="V1452" i="19"/>
  <c r="V1453" i="19"/>
  <c r="V1454" i="19"/>
  <c r="V1455" i="19"/>
  <c r="V1456" i="19"/>
  <c r="V1457" i="19"/>
  <c r="V1458" i="19"/>
  <c r="V1459" i="19"/>
  <c r="V1460" i="19"/>
  <c r="V1461" i="19"/>
  <c r="V1462" i="19"/>
  <c r="V1463" i="19"/>
  <c r="V1464" i="19"/>
  <c r="V1465" i="19"/>
  <c r="V1466" i="19"/>
  <c r="V1467" i="19"/>
  <c r="V1468" i="19"/>
  <c r="V1469" i="19"/>
  <c r="V1470" i="19"/>
  <c r="V1471" i="19"/>
  <c r="V1472" i="19"/>
  <c r="V1473" i="19"/>
  <c r="V1474" i="19"/>
  <c r="V1475" i="19"/>
  <c r="V1476" i="19"/>
  <c r="V1477" i="19"/>
  <c r="V1478" i="19"/>
  <c r="V1479" i="19"/>
  <c r="V1480" i="19"/>
  <c r="V1481" i="19"/>
  <c r="V1482" i="19"/>
  <c r="V1483" i="19"/>
  <c r="V1484" i="19"/>
  <c r="V1485" i="19"/>
  <c r="V1486" i="19"/>
  <c r="V1487" i="19"/>
  <c r="V1488" i="19"/>
  <c r="V1489" i="19"/>
  <c r="V1490" i="19"/>
  <c r="V1491" i="19"/>
  <c r="V1492" i="19"/>
  <c r="V1493" i="19"/>
  <c r="V1494" i="19"/>
  <c r="V1495" i="19"/>
  <c r="V1496" i="19"/>
  <c r="V1497" i="19"/>
  <c r="V1498" i="19"/>
  <c r="V1499" i="19"/>
  <c r="V1500" i="19"/>
  <c r="W3" i="19"/>
  <c r="W4" i="19"/>
  <c r="W5" i="19"/>
  <c r="W6" i="19"/>
  <c r="W7" i="19"/>
  <c r="W8" i="19"/>
  <c r="W9" i="19"/>
  <c r="W10" i="19"/>
  <c r="W11" i="19"/>
  <c r="W12" i="19"/>
  <c r="W13" i="19"/>
  <c r="W14" i="19"/>
  <c r="W15" i="19"/>
  <c r="W16" i="19"/>
  <c r="W17" i="19"/>
  <c r="W18" i="19"/>
  <c r="W19" i="19"/>
  <c r="W20" i="19"/>
  <c r="W21" i="19"/>
  <c r="W22" i="19"/>
  <c r="W23" i="19"/>
  <c r="W24" i="19"/>
  <c r="W25" i="19"/>
  <c r="W26" i="19"/>
  <c r="W27" i="19"/>
  <c r="W28" i="19"/>
  <c r="W29" i="19"/>
  <c r="W30" i="19"/>
  <c r="W31" i="19"/>
  <c r="W32" i="19"/>
  <c r="W33" i="19"/>
  <c r="W34" i="19"/>
  <c r="W35" i="19"/>
  <c r="W36" i="19"/>
  <c r="W37" i="19"/>
  <c r="W38" i="19"/>
  <c r="W39" i="19"/>
  <c r="W40" i="19"/>
  <c r="W41" i="19"/>
  <c r="W42" i="19"/>
  <c r="W43" i="19"/>
  <c r="W44" i="19"/>
  <c r="W45" i="19"/>
  <c r="W46" i="19"/>
  <c r="W47" i="19"/>
  <c r="W48" i="19"/>
  <c r="W49" i="19"/>
  <c r="W50" i="19"/>
  <c r="W51" i="19"/>
  <c r="W52" i="19"/>
  <c r="W53" i="19"/>
  <c r="W54" i="19"/>
  <c r="W55" i="19"/>
  <c r="W56" i="19"/>
  <c r="W57" i="19"/>
  <c r="W58" i="19"/>
  <c r="W59" i="19"/>
  <c r="W60" i="19"/>
  <c r="W61" i="19"/>
  <c r="W62" i="19"/>
  <c r="W63" i="19"/>
  <c r="W64" i="19"/>
  <c r="W65" i="19"/>
  <c r="W66" i="19"/>
  <c r="W67" i="19"/>
  <c r="W68" i="19"/>
  <c r="W69" i="19"/>
  <c r="W70" i="19"/>
  <c r="W71" i="19"/>
  <c r="W72" i="19"/>
  <c r="W73" i="19"/>
  <c r="W74" i="19"/>
  <c r="W75" i="19"/>
  <c r="W76" i="19"/>
  <c r="W77" i="19"/>
  <c r="W78" i="19"/>
  <c r="W79" i="19"/>
  <c r="W80" i="19"/>
  <c r="W81" i="19"/>
  <c r="W82" i="19"/>
  <c r="W83" i="19"/>
  <c r="W84" i="19"/>
  <c r="W85" i="19"/>
  <c r="W86" i="19"/>
  <c r="W87" i="19"/>
  <c r="W88" i="19"/>
  <c r="W89" i="19"/>
  <c r="W90" i="19"/>
  <c r="W91" i="19"/>
  <c r="W92" i="19"/>
  <c r="W93" i="19"/>
  <c r="W94" i="19"/>
  <c r="W95" i="19"/>
  <c r="W96" i="19"/>
  <c r="W97" i="19"/>
  <c r="W98" i="19"/>
  <c r="W99" i="19"/>
  <c r="W100" i="19"/>
  <c r="W101" i="19"/>
  <c r="W102" i="19"/>
  <c r="W103" i="19"/>
  <c r="W104" i="19"/>
  <c r="W105" i="19"/>
  <c r="W106" i="19"/>
  <c r="W107" i="19"/>
  <c r="W108" i="19"/>
  <c r="W109" i="19"/>
  <c r="W110" i="19"/>
  <c r="W111" i="19"/>
  <c r="W112" i="19"/>
  <c r="W113" i="19"/>
  <c r="W114" i="19"/>
  <c r="W115" i="19"/>
  <c r="W116" i="19"/>
  <c r="W117" i="19"/>
  <c r="W118" i="19"/>
  <c r="W119" i="19"/>
  <c r="W120" i="19"/>
  <c r="W121" i="19"/>
  <c r="W122" i="19"/>
  <c r="W123" i="19"/>
  <c r="W124" i="19"/>
  <c r="W125" i="19"/>
  <c r="W126" i="19"/>
  <c r="W127" i="19"/>
  <c r="W128" i="19"/>
  <c r="W129" i="19"/>
  <c r="W130" i="19"/>
  <c r="W131" i="19"/>
  <c r="W132" i="19"/>
  <c r="W133" i="19"/>
  <c r="W134" i="19"/>
  <c r="W135" i="19"/>
  <c r="W136" i="19"/>
  <c r="W137" i="19"/>
  <c r="W138" i="19"/>
  <c r="W139" i="19"/>
  <c r="W140" i="19"/>
  <c r="W141" i="19"/>
  <c r="W142" i="19"/>
  <c r="W143" i="19"/>
  <c r="W144" i="19"/>
  <c r="W145" i="19"/>
  <c r="W146" i="19"/>
  <c r="W147" i="19"/>
  <c r="W148" i="19"/>
  <c r="W149" i="19"/>
  <c r="W150" i="19"/>
  <c r="W151" i="19"/>
  <c r="W152" i="19"/>
  <c r="W153" i="19"/>
  <c r="W154" i="19"/>
  <c r="W155" i="19"/>
  <c r="W156" i="19"/>
  <c r="W157" i="19"/>
  <c r="W158" i="19"/>
  <c r="W159" i="19"/>
  <c r="W160" i="19"/>
  <c r="W161" i="19"/>
  <c r="W162" i="19"/>
  <c r="W163" i="19"/>
  <c r="W164" i="19"/>
  <c r="W165" i="19"/>
  <c r="W166" i="19"/>
  <c r="W167" i="19"/>
  <c r="W168" i="19"/>
  <c r="W169" i="19"/>
  <c r="W170" i="19"/>
  <c r="W171" i="19"/>
  <c r="W172" i="19"/>
  <c r="W173" i="19"/>
  <c r="W174" i="19"/>
  <c r="W175" i="19"/>
  <c r="W176" i="19"/>
  <c r="W177" i="19"/>
  <c r="W178" i="19"/>
  <c r="W179" i="19"/>
  <c r="W180" i="19"/>
  <c r="W181" i="19"/>
  <c r="W182" i="19"/>
  <c r="W183" i="19"/>
  <c r="W184" i="19"/>
  <c r="W185" i="19"/>
  <c r="W186" i="19"/>
  <c r="W187" i="19"/>
  <c r="W188" i="19"/>
  <c r="W189" i="19"/>
  <c r="W190" i="19"/>
  <c r="W191" i="19"/>
  <c r="W192" i="19"/>
  <c r="W193" i="19"/>
  <c r="W194" i="19"/>
  <c r="W195" i="19"/>
  <c r="W196" i="19"/>
  <c r="W197" i="19"/>
  <c r="W198" i="19"/>
  <c r="W199" i="19"/>
  <c r="W200" i="19"/>
  <c r="W201" i="19"/>
  <c r="W202" i="19"/>
  <c r="W203" i="19"/>
  <c r="W204" i="19"/>
  <c r="W205" i="19"/>
  <c r="W206" i="19"/>
  <c r="W207" i="19"/>
  <c r="W208" i="19"/>
  <c r="W209" i="19"/>
  <c r="W210" i="19"/>
  <c r="W211" i="19"/>
  <c r="W212" i="19"/>
  <c r="W213" i="19"/>
  <c r="W214" i="19"/>
  <c r="W215" i="19"/>
  <c r="W216" i="19"/>
  <c r="W217" i="19"/>
  <c r="W218" i="19"/>
  <c r="W219" i="19"/>
  <c r="W220" i="19"/>
  <c r="W221" i="19"/>
  <c r="W222" i="19"/>
  <c r="W223" i="19"/>
  <c r="W224" i="19"/>
  <c r="W225" i="19"/>
  <c r="W226" i="19"/>
  <c r="W227" i="19"/>
  <c r="W228" i="19"/>
  <c r="W229" i="19"/>
  <c r="W230" i="19"/>
  <c r="W231" i="19"/>
  <c r="W232" i="19"/>
  <c r="W233" i="19"/>
  <c r="W234" i="19"/>
  <c r="W235" i="19"/>
  <c r="W236" i="19"/>
  <c r="W237" i="19"/>
  <c r="W238" i="19"/>
  <c r="W239" i="19"/>
  <c r="W240" i="19"/>
  <c r="W241" i="19"/>
  <c r="W242" i="19"/>
  <c r="W243" i="19"/>
  <c r="W244" i="19"/>
  <c r="W245" i="19"/>
  <c r="W246" i="19"/>
  <c r="W247" i="19"/>
  <c r="W248" i="19"/>
  <c r="W249" i="19"/>
  <c r="W250" i="19"/>
  <c r="W251" i="19"/>
  <c r="W252" i="19"/>
  <c r="W253" i="19"/>
  <c r="W254" i="19"/>
  <c r="W255" i="19"/>
  <c r="W256" i="19"/>
  <c r="W257" i="19"/>
  <c r="W258" i="19"/>
  <c r="W259" i="19"/>
  <c r="W260" i="19"/>
  <c r="W261" i="19"/>
  <c r="W262" i="19"/>
  <c r="W263" i="19"/>
  <c r="W264" i="19"/>
  <c r="W265" i="19"/>
  <c r="W266" i="19"/>
  <c r="W267" i="19"/>
  <c r="W268" i="19"/>
  <c r="W269" i="19"/>
  <c r="W270" i="19"/>
  <c r="W271" i="19"/>
  <c r="W272" i="19"/>
  <c r="W273" i="19"/>
  <c r="W274" i="19"/>
  <c r="W275" i="19"/>
  <c r="W276" i="19"/>
  <c r="W277" i="19"/>
  <c r="W278" i="19"/>
  <c r="W279" i="19"/>
  <c r="W280" i="19"/>
  <c r="W281" i="19"/>
  <c r="W282" i="19"/>
  <c r="W283" i="19"/>
  <c r="W284" i="19"/>
  <c r="W285" i="19"/>
  <c r="W286" i="19"/>
  <c r="W287" i="19"/>
  <c r="W288" i="19"/>
  <c r="W289" i="19"/>
  <c r="W290" i="19"/>
  <c r="W291" i="19"/>
  <c r="W292" i="19"/>
  <c r="W293" i="19"/>
  <c r="W294" i="19"/>
  <c r="W295" i="19"/>
  <c r="W296" i="19"/>
  <c r="W297" i="19"/>
  <c r="W298" i="19"/>
  <c r="W299" i="19"/>
  <c r="W300" i="19"/>
  <c r="W301" i="19"/>
  <c r="W302" i="19"/>
  <c r="W303" i="19"/>
  <c r="W304" i="19"/>
  <c r="W305" i="19"/>
  <c r="W306" i="19"/>
  <c r="W307" i="19"/>
  <c r="W308" i="19"/>
  <c r="W309" i="19"/>
  <c r="W310" i="19"/>
  <c r="W311" i="19"/>
  <c r="W312" i="19"/>
  <c r="W313" i="19"/>
  <c r="W314" i="19"/>
  <c r="W315" i="19"/>
  <c r="W316" i="19"/>
  <c r="W317" i="19"/>
  <c r="W318" i="19"/>
  <c r="W319" i="19"/>
  <c r="W320" i="19"/>
  <c r="W321" i="19"/>
  <c r="W322" i="19"/>
  <c r="W323" i="19"/>
  <c r="W324" i="19"/>
  <c r="W325" i="19"/>
  <c r="W326" i="19"/>
  <c r="W327" i="19"/>
  <c r="W328" i="19"/>
  <c r="W329" i="19"/>
  <c r="W330" i="19"/>
  <c r="W331" i="19"/>
  <c r="W332" i="19"/>
  <c r="W333" i="19"/>
  <c r="W334" i="19"/>
  <c r="W335" i="19"/>
  <c r="W336" i="19"/>
  <c r="W337" i="19"/>
  <c r="W338" i="19"/>
  <c r="W339" i="19"/>
  <c r="W340" i="19"/>
  <c r="W341" i="19"/>
  <c r="W342" i="19"/>
  <c r="W343" i="19"/>
  <c r="W344" i="19"/>
  <c r="W345" i="19"/>
  <c r="W346" i="19"/>
  <c r="W347" i="19"/>
  <c r="W348" i="19"/>
  <c r="W349" i="19"/>
  <c r="W350" i="19"/>
  <c r="W351" i="19"/>
  <c r="W352" i="19"/>
  <c r="W353" i="19"/>
  <c r="W354" i="19"/>
  <c r="W355" i="19"/>
  <c r="W356" i="19"/>
  <c r="W357" i="19"/>
  <c r="W358" i="19"/>
  <c r="W359" i="19"/>
  <c r="W360" i="19"/>
  <c r="W361" i="19"/>
  <c r="W362" i="19"/>
  <c r="W363" i="19"/>
  <c r="W364" i="19"/>
  <c r="W365" i="19"/>
  <c r="W366" i="19"/>
  <c r="W367" i="19"/>
  <c r="W368" i="19"/>
  <c r="W369" i="19"/>
  <c r="W370" i="19"/>
  <c r="W371" i="19"/>
  <c r="W372" i="19"/>
  <c r="W373" i="19"/>
  <c r="W374" i="19"/>
  <c r="W375" i="19"/>
  <c r="W376" i="19"/>
  <c r="W377" i="19"/>
  <c r="W378" i="19"/>
  <c r="W379" i="19"/>
  <c r="W380" i="19"/>
  <c r="W381" i="19"/>
  <c r="W382" i="19"/>
  <c r="W383" i="19"/>
  <c r="W384" i="19"/>
  <c r="W385" i="19"/>
  <c r="W386" i="19"/>
  <c r="W387" i="19"/>
  <c r="W388" i="19"/>
  <c r="W389" i="19"/>
  <c r="W390" i="19"/>
  <c r="W391" i="19"/>
  <c r="W392" i="19"/>
  <c r="W393" i="19"/>
  <c r="W394" i="19"/>
  <c r="W395" i="19"/>
  <c r="W396" i="19"/>
  <c r="W397" i="19"/>
  <c r="W398" i="19"/>
  <c r="W399" i="19"/>
  <c r="W400" i="19"/>
  <c r="W401" i="19"/>
  <c r="W402" i="19"/>
  <c r="W403" i="19"/>
  <c r="W404" i="19"/>
  <c r="W405" i="19"/>
  <c r="W406" i="19"/>
  <c r="W407" i="19"/>
  <c r="W408" i="19"/>
  <c r="W409" i="19"/>
  <c r="W410" i="19"/>
  <c r="W411" i="19"/>
  <c r="W412" i="19"/>
  <c r="W413" i="19"/>
  <c r="W414" i="19"/>
  <c r="W415" i="19"/>
  <c r="W416" i="19"/>
  <c r="W417" i="19"/>
  <c r="W418" i="19"/>
  <c r="W419" i="19"/>
  <c r="W420" i="19"/>
  <c r="W421" i="19"/>
  <c r="W422" i="19"/>
  <c r="W423" i="19"/>
  <c r="W424" i="19"/>
  <c r="W425" i="19"/>
  <c r="W426" i="19"/>
  <c r="W427" i="19"/>
  <c r="W428" i="19"/>
  <c r="W429" i="19"/>
  <c r="W430" i="19"/>
  <c r="W431" i="19"/>
  <c r="W432" i="19"/>
  <c r="W433" i="19"/>
  <c r="W434" i="19"/>
  <c r="W435" i="19"/>
  <c r="W436" i="19"/>
  <c r="W437" i="19"/>
  <c r="W438" i="19"/>
  <c r="W439" i="19"/>
  <c r="W440" i="19"/>
  <c r="W441" i="19"/>
  <c r="W442" i="19"/>
  <c r="W443" i="19"/>
  <c r="W444" i="19"/>
  <c r="W445" i="19"/>
  <c r="W446" i="19"/>
  <c r="W447" i="19"/>
  <c r="W448" i="19"/>
  <c r="W449" i="19"/>
  <c r="W450" i="19"/>
  <c r="W451" i="19"/>
  <c r="W452" i="19"/>
  <c r="W453" i="19"/>
  <c r="W454" i="19"/>
  <c r="W455" i="19"/>
  <c r="W456" i="19"/>
  <c r="W457" i="19"/>
  <c r="W458" i="19"/>
  <c r="W459" i="19"/>
  <c r="W460" i="19"/>
  <c r="W461" i="19"/>
  <c r="W462" i="19"/>
  <c r="W463" i="19"/>
  <c r="W464" i="19"/>
  <c r="W465" i="19"/>
  <c r="W466" i="19"/>
  <c r="W467" i="19"/>
  <c r="W468" i="19"/>
  <c r="W469" i="19"/>
  <c r="W470" i="19"/>
  <c r="W471" i="19"/>
  <c r="W472" i="19"/>
  <c r="W473" i="19"/>
  <c r="W474" i="19"/>
  <c r="W475" i="19"/>
  <c r="W476" i="19"/>
  <c r="W477" i="19"/>
  <c r="W478" i="19"/>
  <c r="W479" i="19"/>
  <c r="W480" i="19"/>
  <c r="W481" i="19"/>
  <c r="W482" i="19"/>
  <c r="W483" i="19"/>
  <c r="W484" i="19"/>
  <c r="W485" i="19"/>
  <c r="W486" i="19"/>
  <c r="W487" i="19"/>
  <c r="W488" i="19"/>
  <c r="W489" i="19"/>
  <c r="W490" i="19"/>
  <c r="W491" i="19"/>
  <c r="W492" i="19"/>
  <c r="W493" i="19"/>
  <c r="W494" i="19"/>
  <c r="W495" i="19"/>
  <c r="W496" i="19"/>
  <c r="W497" i="19"/>
  <c r="W498" i="19"/>
  <c r="W499" i="19"/>
  <c r="W500" i="19"/>
  <c r="W501" i="19"/>
  <c r="W502" i="19"/>
  <c r="W503" i="19"/>
  <c r="W504" i="19"/>
  <c r="W505" i="19"/>
  <c r="W506" i="19"/>
  <c r="W507" i="19"/>
  <c r="W508" i="19"/>
  <c r="W509" i="19"/>
  <c r="W510" i="19"/>
  <c r="W511" i="19"/>
  <c r="W512" i="19"/>
  <c r="W513" i="19"/>
  <c r="W514" i="19"/>
  <c r="W515" i="19"/>
  <c r="W516" i="19"/>
  <c r="W517" i="19"/>
  <c r="W518" i="19"/>
  <c r="W519" i="19"/>
  <c r="W520" i="19"/>
  <c r="W521" i="19"/>
  <c r="W522" i="19"/>
  <c r="W523" i="19"/>
  <c r="W524" i="19"/>
  <c r="W525" i="19"/>
  <c r="W526" i="19"/>
  <c r="W527" i="19"/>
  <c r="W528" i="19"/>
  <c r="W529" i="19"/>
  <c r="W530" i="19"/>
  <c r="W531" i="19"/>
  <c r="W532" i="19"/>
  <c r="W533" i="19"/>
  <c r="W534" i="19"/>
  <c r="W535" i="19"/>
  <c r="W536" i="19"/>
  <c r="W537" i="19"/>
  <c r="W538" i="19"/>
  <c r="W539" i="19"/>
  <c r="W540" i="19"/>
  <c r="W541" i="19"/>
  <c r="W542" i="19"/>
  <c r="W543" i="19"/>
  <c r="W544" i="19"/>
  <c r="W545" i="19"/>
  <c r="W546" i="19"/>
  <c r="W547" i="19"/>
  <c r="W548" i="19"/>
  <c r="W549" i="19"/>
  <c r="W550" i="19"/>
  <c r="W551" i="19"/>
  <c r="W552" i="19"/>
  <c r="W553" i="19"/>
  <c r="W554" i="19"/>
  <c r="W555" i="19"/>
  <c r="W556" i="19"/>
  <c r="W557" i="19"/>
  <c r="W558" i="19"/>
  <c r="W559" i="19"/>
  <c r="W560" i="19"/>
  <c r="W561" i="19"/>
  <c r="W562" i="19"/>
  <c r="W563" i="19"/>
  <c r="W564" i="19"/>
  <c r="W565" i="19"/>
  <c r="W566" i="19"/>
  <c r="W567" i="19"/>
  <c r="W568" i="19"/>
  <c r="W569" i="19"/>
  <c r="W570" i="19"/>
  <c r="W571" i="19"/>
  <c r="W572" i="19"/>
  <c r="W573" i="19"/>
  <c r="W574" i="19"/>
  <c r="W575" i="19"/>
  <c r="W576" i="19"/>
  <c r="W577" i="19"/>
  <c r="W578" i="19"/>
  <c r="W579" i="19"/>
  <c r="W580" i="19"/>
  <c r="W581" i="19"/>
  <c r="W582" i="19"/>
  <c r="W583" i="19"/>
  <c r="W584" i="19"/>
  <c r="W585" i="19"/>
  <c r="W586" i="19"/>
  <c r="W587" i="19"/>
  <c r="W588" i="19"/>
  <c r="W589" i="19"/>
  <c r="W590" i="19"/>
  <c r="W591" i="19"/>
  <c r="W592" i="19"/>
  <c r="W593" i="19"/>
  <c r="W594" i="19"/>
  <c r="W595" i="19"/>
  <c r="W596" i="19"/>
  <c r="W597" i="19"/>
  <c r="W598" i="19"/>
  <c r="W599" i="19"/>
  <c r="W600" i="19"/>
  <c r="W601" i="19"/>
  <c r="W602" i="19"/>
  <c r="W603" i="19"/>
  <c r="W604" i="19"/>
  <c r="W605" i="19"/>
  <c r="W606" i="19"/>
  <c r="W607" i="19"/>
  <c r="W608" i="19"/>
  <c r="W609" i="19"/>
  <c r="W610" i="19"/>
  <c r="W611" i="19"/>
  <c r="W612" i="19"/>
  <c r="W613" i="19"/>
  <c r="W614" i="19"/>
  <c r="W615" i="19"/>
  <c r="W616" i="19"/>
  <c r="W617" i="19"/>
  <c r="W618" i="19"/>
  <c r="W619" i="19"/>
  <c r="W620" i="19"/>
  <c r="W621" i="19"/>
  <c r="W622" i="19"/>
  <c r="W623" i="19"/>
  <c r="W624" i="19"/>
  <c r="W625" i="19"/>
  <c r="W626" i="19"/>
  <c r="W627" i="19"/>
  <c r="W628" i="19"/>
  <c r="W629" i="19"/>
  <c r="W630" i="19"/>
  <c r="W631" i="19"/>
  <c r="W632" i="19"/>
  <c r="W633" i="19"/>
  <c r="W634" i="19"/>
  <c r="W635" i="19"/>
  <c r="W636" i="19"/>
  <c r="W637" i="19"/>
  <c r="W638" i="19"/>
  <c r="W639" i="19"/>
  <c r="W640" i="19"/>
  <c r="W641" i="19"/>
  <c r="W642" i="19"/>
  <c r="W643" i="19"/>
  <c r="W644" i="19"/>
  <c r="W645" i="19"/>
  <c r="W646" i="19"/>
  <c r="W647" i="19"/>
  <c r="W648" i="19"/>
  <c r="W649" i="19"/>
  <c r="W650" i="19"/>
  <c r="W651" i="19"/>
  <c r="W652" i="19"/>
  <c r="W653" i="19"/>
  <c r="W654" i="19"/>
  <c r="W655" i="19"/>
  <c r="W656" i="19"/>
  <c r="W657" i="19"/>
  <c r="W658" i="19"/>
  <c r="W659" i="19"/>
  <c r="W660" i="19"/>
  <c r="W661" i="19"/>
  <c r="W662" i="19"/>
  <c r="W663" i="19"/>
  <c r="W664" i="19"/>
  <c r="W665" i="19"/>
  <c r="W666" i="19"/>
  <c r="W667" i="19"/>
  <c r="W668" i="19"/>
  <c r="W669" i="19"/>
  <c r="W670" i="19"/>
  <c r="W671" i="19"/>
  <c r="W672" i="19"/>
  <c r="W673" i="19"/>
  <c r="W674" i="19"/>
  <c r="W675" i="19"/>
  <c r="W676" i="19"/>
  <c r="W677" i="19"/>
  <c r="W678" i="19"/>
  <c r="W679" i="19"/>
  <c r="W680" i="19"/>
  <c r="W681" i="19"/>
  <c r="W682" i="19"/>
  <c r="W683" i="19"/>
  <c r="W684" i="19"/>
  <c r="W685" i="19"/>
  <c r="W686" i="19"/>
  <c r="W687" i="19"/>
  <c r="W688" i="19"/>
  <c r="W689" i="19"/>
  <c r="W690" i="19"/>
  <c r="W691" i="19"/>
  <c r="W692" i="19"/>
  <c r="W693" i="19"/>
  <c r="W694" i="19"/>
  <c r="W695" i="19"/>
  <c r="W696" i="19"/>
  <c r="W697" i="19"/>
  <c r="W698" i="19"/>
  <c r="W699" i="19"/>
  <c r="W700" i="19"/>
  <c r="W701" i="19"/>
  <c r="W702" i="19"/>
  <c r="W703" i="19"/>
  <c r="W704" i="19"/>
  <c r="W705" i="19"/>
  <c r="W706" i="19"/>
  <c r="W707" i="19"/>
  <c r="W708" i="19"/>
  <c r="W709" i="19"/>
  <c r="W710" i="19"/>
  <c r="W711" i="19"/>
  <c r="W712" i="19"/>
  <c r="W713" i="19"/>
  <c r="W714" i="19"/>
  <c r="W715" i="19"/>
  <c r="W716" i="19"/>
  <c r="W717" i="19"/>
  <c r="W718" i="19"/>
  <c r="W719" i="19"/>
  <c r="W720" i="19"/>
  <c r="W721" i="19"/>
  <c r="W722" i="19"/>
  <c r="W723" i="19"/>
  <c r="W724" i="19"/>
  <c r="W725" i="19"/>
  <c r="W726" i="19"/>
  <c r="W727" i="19"/>
  <c r="W728" i="19"/>
  <c r="W729" i="19"/>
  <c r="W730" i="19"/>
  <c r="W731" i="19"/>
  <c r="W732" i="19"/>
  <c r="W733" i="19"/>
  <c r="W734" i="19"/>
  <c r="W735" i="19"/>
  <c r="W736" i="19"/>
  <c r="W737" i="19"/>
  <c r="W738" i="19"/>
  <c r="W739" i="19"/>
  <c r="W740" i="19"/>
  <c r="W741" i="19"/>
  <c r="W742" i="19"/>
  <c r="W743" i="19"/>
  <c r="W744" i="19"/>
  <c r="W745" i="19"/>
  <c r="W746" i="19"/>
  <c r="W747" i="19"/>
  <c r="W748" i="19"/>
  <c r="W749" i="19"/>
  <c r="W750" i="19"/>
  <c r="W751" i="19"/>
  <c r="W752" i="19"/>
  <c r="W753" i="19"/>
  <c r="W754" i="19"/>
  <c r="W755" i="19"/>
  <c r="W756" i="19"/>
  <c r="W757" i="19"/>
  <c r="W758" i="19"/>
  <c r="W759" i="19"/>
  <c r="W760" i="19"/>
  <c r="W761" i="19"/>
  <c r="W762" i="19"/>
  <c r="W763" i="19"/>
  <c r="W764" i="19"/>
  <c r="W765" i="19"/>
  <c r="W766" i="19"/>
  <c r="W767" i="19"/>
  <c r="W768" i="19"/>
  <c r="W769" i="19"/>
  <c r="W770" i="19"/>
  <c r="W771" i="19"/>
  <c r="W772" i="19"/>
  <c r="W773" i="19"/>
  <c r="W774" i="19"/>
  <c r="W775" i="19"/>
  <c r="W776" i="19"/>
  <c r="W777" i="19"/>
  <c r="W778" i="19"/>
  <c r="W779" i="19"/>
  <c r="W780" i="19"/>
  <c r="W781" i="19"/>
  <c r="W782" i="19"/>
  <c r="W783" i="19"/>
  <c r="W784" i="19"/>
  <c r="W785" i="19"/>
  <c r="W786" i="19"/>
  <c r="W787" i="19"/>
  <c r="W788" i="19"/>
  <c r="W789" i="19"/>
  <c r="W790" i="19"/>
  <c r="W791" i="19"/>
  <c r="W792" i="19"/>
  <c r="W793" i="19"/>
  <c r="W794" i="19"/>
  <c r="W795" i="19"/>
  <c r="W796" i="19"/>
  <c r="W797" i="19"/>
  <c r="W798" i="19"/>
  <c r="W799" i="19"/>
  <c r="W800" i="19"/>
  <c r="W801" i="19"/>
  <c r="W802" i="19"/>
  <c r="W803" i="19"/>
  <c r="W804" i="19"/>
  <c r="W805" i="19"/>
  <c r="W806" i="19"/>
  <c r="W807" i="19"/>
  <c r="W808" i="19"/>
  <c r="W809" i="19"/>
  <c r="W810" i="19"/>
  <c r="W811" i="19"/>
  <c r="W812" i="19"/>
  <c r="W813" i="19"/>
  <c r="W814" i="19"/>
  <c r="W815" i="19"/>
  <c r="W816" i="19"/>
  <c r="W817" i="19"/>
  <c r="W818" i="19"/>
  <c r="W819" i="19"/>
  <c r="W820" i="19"/>
  <c r="W821" i="19"/>
  <c r="W822" i="19"/>
  <c r="W823" i="19"/>
  <c r="W824" i="19"/>
  <c r="W825" i="19"/>
  <c r="W826" i="19"/>
  <c r="W827" i="19"/>
  <c r="W828" i="19"/>
  <c r="W829" i="19"/>
  <c r="W830" i="19"/>
  <c r="W831" i="19"/>
  <c r="W832" i="19"/>
  <c r="W833" i="19"/>
  <c r="W834" i="19"/>
  <c r="W835" i="19"/>
  <c r="W836" i="19"/>
  <c r="W837" i="19"/>
  <c r="W838" i="19"/>
  <c r="W839" i="19"/>
  <c r="W840" i="19"/>
  <c r="W841" i="19"/>
  <c r="W842" i="19"/>
  <c r="W843" i="19"/>
  <c r="W844" i="19"/>
  <c r="W845" i="19"/>
  <c r="W846" i="19"/>
  <c r="W847" i="19"/>
  <c r="W848" i="19"/>
  <c r="W849" i="19"/>
  <c r="W850" i="19"/>
  <c r="W851" i="19"/>
  <c r="W852" i="19"/>
  <c r="W853" i="19"/>
  <c r="W854" i="19"/>
  <c r="W855" i="19"/>
  <c r="W856" i="19"/>
  <c r="W857" i="19"/>
  <c r="W858" i="19"/>
  <c r="W859" i="19"/>
  <c r="W860" i="19"/>
  <c r="W861" i="19"/>
  <c r="W862" i="19"/>
  <c r="W863" i="19"/>
  <c r="W864" i="19"/>
  <c r="W865" i="19"/>
  <c r="W866" i="19"/>
  <c r="W867" i="19"/>
  <c r="W868" i="19"/>
  <c r="W869" i="19"/>
  <c r="W870" i="19"/>
  <c r="W871" i="19"/>
  <c r="W872" i="19"/>
  <c r="W873" i="19"/>
  <c r="W874" i="19"/>
  <c r="W875" i="19"/>
  <c r="W876" i="19"/>
  <c r="W877" i="19"/>
  <c r="W878" i="19"/>
  <c r="W879" i="19"/>
  <c r="W880" i="19"/>
  <c r="W881" i="19"/>
  <c r="W882" i="19"/>
  <c r="W883" i="19"/>
  <c r="W884" i="19"/>
  <c r="W885" i="19"/>
  <c r="W886" i="19"/>
  <c r="W887" i="19"/>
  <c r="W888" i="19"/>
  <c r="W889" i="19"/>
  <c r="W890" i="19"/>
  <c r="W891" i="19"/>
  <c r="W892" i="19"/>
  <c r="W893" i="19"/>
  <c r="W894" i="19"/>
  <c r="W895" i="19"/>
  <c r="W896" i="19"/>
  <c r="W897" i="19"/>
  <c r="W898" i="19"/>
  <c r="W899" i="19"/>
  <c r="W900" i="19"/>
  <c r="W901" i="19"/>
  <c r="W902" i="19"/>
  <c r="W903" i="19"/>
  <c r="W904" i="19"/>
  <c r="W905" i="19"/>
  <c r="W906" i="19"/>
  <c r="W907" i="19"/>
  <c r="W908" i="19"/>
  <c r="W909" i="19"/>
  <c r="W910" i="19"/>
  <c r="W911" i="19"/>
  <c r="W912" i="19"/>
  <c r="W913" i="19"/>
  <c r="W914" i="19"/>
  <c r="W915" i="19"/>
  <c r="W916" i="19"/>
  <c r="W917" i="19"/>
  <c r="W918" i="19"/>
  <c r="W919" i="19"/>
  <c r="W920" i="19"/>
  <c r="W921" i="19"/>
  <c r="W922" i="19"/>
  <c r="W923" i="19"/>
  <c r="W924" i="19"/>
  <c r="W925" i="19"/>
  <c r="W926" i="19"/>
  <c r="W927" i="19"/>
  <c r="W928" i="19"/>
  <c r="W929" i="19"/>
  <c r="W930" i="19"/>
  <c r="W931" i="19"/>
  <c r="W932" i="19"/>
  <c r="W933" i="19"/>
  <c r="W934" i="19"/>
  <c r="W935" i="19"/>
  <c r="W936" i="19"/>
  <c r="W937" i="19"/>
  <c r="W938" i="19"/>
  <c r="W939" i="19"/>
  <c r="W940" i="19"/>
  <c r="W941" i="19"/>
  <c r="W942" i="19"/>
  <c r="W943" i="19"/>
  <c r="W944" i="19"/>
  <c r="W945" i="19"/>
  <c r="W946" i="19"/>
  <c r="W947" i="19"/>
  <c r="W948" i="19"/>
  <c r="W949" i="19"/>
  <c r="W950" i="19"/>
  <c r="W951" i="19"/>
  <c r="W952" i="19"/>
  <c r="W953" i="19"/>
  <c r="W954" i="19"/>
  <c r="W955" i="19"/>
  <c r="W956" i="19"/>
  <c r="W957" i="19"/>
  <c r="W958" i="19"/>
  <c r="W959" i="19"/>
  <c r="W960" i="19"/>
  <c r="W961" i="19"/>
  <c r="W962" i="19"/>
  <c r="W963" i="19"/>
  <c r="W964" i="19"/>
  <c r="W965" i="19"/>
  <c r="W966" i="19"/>
  <c r="W967" i="19"/>
  <c r="W968" i="19"/>
  <c r="W969" i="19"/>
  <c r="W970" i="19"/>
  <c r="W971" i="19"/>
  <c r="W972" i="19"/>
  <c r="W973" i="19"/>
  <c r="W974" i="19"/>
  <c r="W975" i="19"/>
  <c r="W976" i="19"/>
  <c r="W977" i="19"/>
  <c r="W978" i="19"/>
  <c r="W979" i="19"/>
  <c r="W980" i="19"/>
  <c r="W981" i="19"/>
  <c r="W982" i="19"/>
  <c r="W983" i="19"/>
  <c r="W984" i="19"/>
  <c r="W985" i="19"/>
  <c r="W986" i="19"/>
  <c r="W987" i="19"/>
  <c r="W988" i="19"/>
  <c r="W989" i="19"/>
  <c r="W990" i="19"/>
  <c r="W991" i="19"/>
  <c r="W992" i="19"/>
  <c r="W993" i="19"/>
  <c r="W994" i="19"/>
  <c r="W995" i="19"/>
  <c r="W996" i="19"/>
  <c r="W997" i="19"/>
  <c r="W998" i="19"/>
  <c r="W999" i="19"/>
  <c r="W1000" i="19"/>
  <c r="W1001" i="19"/>
  <c r="W1002" i="19"/>
  <c r="W1003" i="19"/>
  <c r="W1004" i="19"/>
  <c r="W1005" i="19"/>
  <c r="W1006" i="19"/>
  <c r="W1007" i="19"/>
  <c r="W1008" i="19"/>
  <c r="W1009" i="19"/>
  <c r="W1010" i="19"/>
  <c r="W1011" i="19"/>
  <c r="W1012" i="19"/>
  <c r="W1013" i="19"/>
  <c r="W1014" i="19"/>
  <c r="W1015" i="19"/>
  <c r="W1016" i="19"/>
  <c r="W1017" i="19"/>
  <c r="W1018" i="19"/>
  <c r="W1019" i="19"/>
  <c r="W1020" i="19"/>
  <c r="W1021" i="19"/>
  <c r="W1022" i="19"/>
  <c r="W1023" i="19"/>
  <c r="W1024" i="19"/>
  <c r="W1025" i="19"/>
  <c r="W1026" i="19"/>
  <c r="W1027" i="19"/>
  <c r="W1028" i="19"/>
  <c r="W1029" i="19"/>
  <c r="W1030" i="19"/>
  <c r="W1031" i="19"/>
  <c r="W1032" i="19"/>
  <c r="W1033" i="19"/>
  <c r="W1034" i="19"/>
  <c r="W1035" i="19"/>
  <c r="W1036" i="19"/>
  <c r="W1037" i="19"/>
  <c r="W1038" i="19"/>
  <c r="W1039" i="19"/>
  <c r="W1040" i="19"/>
  <c r="W1041" i="19"/>
  <c r="W1042" i="19"/>
  <c r="W1043" i="19"/>
  <c r="W1044" i="19"/>
  <c r="W1045" i="19"/>
  <c r="W1046" i="19"/>
  <c r="W1047" i="19"/>
  <c r="W1048" i="19"/>
  <c r="W1049" i="19"/>
  <c r="W1050" i="19"/>
  <c r="W1051" i="19"/>
  <c r="W1052" i="19"/>
  <c r="W1053" i="19"/>
  <c r="W1054" i="19"/>
  <c r="W1055" i="19"/>
  <c r="W1056" i="19"/>
  <c r="W1057" i="19"/>
  <c r="W1058" i="19"/>
  <c r="W1059" i="19"/>
  <c r="W1060" i="19"/>
  <c r="W1061" i="19"/>
  <c r="W1062" i="19"/>
  <c r="W1063" i="19"/>
  <c r="W1064" i="19"/>
  <c r="W1065" i="19"/>
  <c r="W1066" i="19"/>
  <c r="W1067" i="19"/>
  <c r="W1068" i="19"/>
  <c r="W1069" i="19"/>
  <c r="W1070" i="19"/>
  <c r="W1071" i="19"/>
  <c r="W1072" i="19"/>
  <c r="W1073" i="19"/>
  <c r="W1074" i="19"/>
  <c r="W1075" i="19"/>
  <c r="W1076" i="19"/>
  <c r="W1077" i="19"/>
  <c r="W1078" i="19"/>
  <c r="W1079" i="19"/>
  <c r="W1080" i="19"/>
  <c r="W1081" i="19"/>
  <c r="W1082" i="19"/>
  <c r="W1083" i="19"/>
  <c r="W1084" i="19"/>
  <c r="W1085" i="19"/>
  <c r="W1086" i="19"/>
  <c r="W1087" i="19"/>
  <c r="W1088" i="19"/>
  <c r="W1089" i="19"/>
  <c r="W1090" i="19"/>
  <c r="W1091" i="19"/>
  <c r="W1092" i="19"/>
  <c r="W1093" i="19"/>
  <c r="W1094" i="19"/>
  <c r="W1095" i="19"/>
  <c r="W1096" i="19"/>
  <c r="W1097" i="19"/>
  <c r="W1098" i="19"/>
  <c r="W1099" i="19"/>
  <c r="W1100" i="19"/>
  <c r="W1101" i="19"/>
  <c r="W1102" i="19"/>
  <c r="W1103" i="19"/>
  <c r="W1104" i="19"/>
  <c r="W1105" i="19"/>
  <c r="W1106" i="19"/>
  <c r="W1107" i="19"/>
  <c r="W1108" i="19"/>
  <c r="W1109" i="19"/>
  <c r="W1110" i="19"/>
  <c r="W1111" i="19"/>
  <c r="W1112" i="19"/>
  <c r="W1113" i="19"/>
  <c r="W1114" i="19"/>
  <c r="W1115" i="19"/>
  <c r="W1116" i="19"/>
  <c r="W1117" i="19"/>
  <c r="W1118" i="19"/>
  <c r="W1119" i="19"/>
  <c r="W1120" i="19"/>
  <c r="W1121" i="19"/>
  <c r="W1122" i="19"/>
  <c r="W1123" i="19"/>
  <c r="W1124" i="19"/>
  <c r="W1125" i="19"/>
  <c r="W1126" i="19"/>
  <c r="W1127" i="19"/>
  <c r="W1128" i="19"/>
  <c r="W1129" i="19"/>
  <c r="W1130" i="19"/>
  <c r="W1131" i="19"/>
  <c r="W1132" i="19"/>
  <c r="W1133" i="19"/>
  <c r="W1134" i="19"/>
  <c r="W1135" i="19"/>
  <c r="W1136" i="19"/>
  <c r="W1137" i="19"/>
  <c r="W1138" i="19"/>
  <c r="W1139" i="19"/>
  <c r="W1140" i="19"/>
  <c r="W1141" i="19"/>
  <c r="W1142" i="19"/>
  <c r="W1143" i="19"/>
  <c r="W1144" i="19"/>
  <c r="W1145" i="19"/>
  <c r="W1146" i="19"/>
  <c r="W1147" i="19"/>
  <c r="W1148" i="19"/>
  <c r="W1149" i="19"/>
  <c r="W1150" i="19"/>
  <c r="W1151" i="19"/>
  <c r="W1152" i="19"/>
  <c r="W1153" i="19"/>
  <c r="W1154" i="19"/>
  <c r="W1155" i="19"/>
  <c r="W1156" i="19"/>
  <c r="W1157" i="19"/>
  <c r="W1158" i="19"/>
  <c r="W1159" i="19"/>
  <c r="W1160" i="19"/>
  <c r="W1161" i="19"/>
  <c r="W1162" i="19"/>
  <c r="W1163" i="19"/>
  <c r="W1164" i="19"/>
  <c r="W1165" i="19"/>
  <c r="W1166" i="19"/>
  <c r="W1167" i="19"/>
  <c r="W1168" i="19"/>
  <c r="W1169" i="19"/>
  <c r="W1170" i="19"/>
  <c r="W1171" i="19"/>
  <c r="W1172" i="19"/>
  <c r="W1173" i="19"/>
  <c r="W1174" i="19"/>
  <c r="W1175" i="19"/>
  <c r="W1176" i="19"/>
  <c r="W1177" i="19"/>
  <c r="W1178" i="19"/>
  <c r="W1179" i="19"/>
  <c r="W1180" i="19"/>
  <c r="W1181" i="19"/>
  <c r="W1182" i="19"/>
  <c r="W1183" i="19"/>
  <c r="W1184" i="19"/>
  <c r="W1185" i="19"/>
  <c r="W1186" i="19"/>
  <c r="W1187" i="19"/>
  <c r="W1188" i="19"/>
  <c r="W1189" i="19"/>
  <c r="W1190" i="19"/>
  <c r="W1191" i="19"/>
  <c r="W1192" i="19"/>
  <c r="W1193" i="19"/>
  <c r="W1194" i="19"/>
  <c r="W1195" i="19"/>
  <c r="W1196" i="19"/>
  <c r="W1197" i="19"/>
  <c r="W1198" i="19"/>
  <c r="W1199" i="19"/>
  <c r="W1200" i="19"/>
  <c r="W1201" i="19"/>
  <c r="W1202" i="19"/>
  <c r="W1203" i="19"/>
  <c r="W1204" i="19"/>
  <c r="W1205" i="19"/>
  <c r="W1206" i="19"/>
  <c r="W1207" i="19"/>
  <c r="W1208" i="19"/>
  <c r="W1209" i="19"/>
  <c r="W1210" i="19"/>
  <c r="W1211" i="19"/>
  <c r="W1212" i="19"/>
  <c r="W1213" i="19"/>
  <c r="W1214" i="19"/>
  <c r="W1215" i="19"/>
  <c r="W1216" i="19"/>
  <c r="W1217" i="19"/>
  <c r="W1218" i="19"/>
  <c r="W1219" i="19"/>
  <c r="W1220" i="19"/>
  <c r="W1221" i="19"/>
  <c r="W1222" i="19"/>
  <c r="W1223" i="19"/>
  <c r="W1224" i="19"/>
  <c r="W1225" i="19"/>
  <c r="W1226" i="19"/>
  <c r="W1227" i="19"/>
  <c r="W1228" i="19"/>
  <c r="W1229" i="19"/>
  <c r="W1230" i="19"/>
  <c r="W1231" i="19"/>
  <c r="W1232" i="19"/>
  <c r="W1233" i="19"/>
  <c r="W1234" i="19"/>
  <c r="W1235" i="19"/>
  <c r="W1236" i="19"/>
  <c r="W1237" i="19"/>
  <c r="W1238" i="19"/>
  <c r="W1239" i="19"/>
  <c r="W1240" i="19"/>
  <c r="W1241" i="19"/>
  <c r="W1242" i="19"/>
  <c r="W1243" i="19"/>
  <c r="W1244" i="19"/>
  <c r="W1245" i="19"/>
  <c r="W1246" i="19"/>
  <c r="W1247" i="19"/>
  <c r="W1248" i="19"/>
  <c r="W1249" i="19"/>
  <c r="W1250" i="19"/>
  <c r="W1251" i="19"/>
  <c r="W1252" i="19"/>
  <c r="W1253" i="19"/>
  <c r="W1254" i="19"/>
  <c r="W1255" i="19"/>
  <c r="W1256" i="19"/>
  <c r="W1257" i="19"/>
  <c r="W1258" i="19"/>
  <c r="W1259" i="19"/>
  <c r="W1260" i="19"/>
  <c r="W1261" i="19"/>
  <c r="W1262" i="19"/>
  <c r="W1263" i="19"/>
  <c r="W1264" i="19"/>
  <c r="W1265" i="19"/>
  <c r="W1266" i="19"/>
  <c r="W1267" i="19"/>
  <c r="W1268" i="19"/>
  <c r="W1269" i="19"/>
  <c r="W1270" i="19"/>
  <c r="W1271" i="19"/>
  <c r="W1272" i="19"/>
  <c r="W1273" i="19"/>
  <c r="W1274" i="19"/>
  <c r="W1275" i="19"/>
  <c r="W1276" i="19"/>
  <c r="W1277" i="19"/>
  <c r="W1278" i="19"/>
  <c r="W1279" i="19"/>
  <c r="W1280" i="19"/>
  <c r="W1281" i="19"/>
  <c r="W1282" i="19"/>
  <c r="W1283" i="19"/>
  <c r="W1284" i="19"/>
  <c r="W1285" i="19"/>
  <c r="W1286" i="19"/>
  <c r="W1287" i="19"/>
  <c r="W1288" i="19"/>
  <c r="W1289" i="19"/>
  <c r="W1290" i="19"/>
  <c r="W1291" i="19"/>
  <c r="W1292" i="19"/>
  <c r="W1293" i="19"/>
  <c r="W1294" i="19"/>
  <c r="W1295" i="19"/>
  <c r="W1296" i="19"/>
  <c r="W1297" i="19"/>
  <c r="W1298" i="19"/>
  <c r="W1299" i="19"/>
  <c r="W1300" i="19"/>
  <c r="W1301" i="19"/>
  <c r="W1302" i="19"/>
  <c r="W1303" i="19"/>
  <c r="W1304" i="19"/>
  <c r="W1305" i="19"/>
  <c r="W1306" i="19"/>
  <c r="W1307" i="19"/>
  <c r="W1308" i="19"/>
  <c r="W1309" i="19"/>
  <c r="W1310" i="19"/>
  <c r="W1311" i="19"/>
  <c r="W1312" i="19"/>
  <c r="W1313" i="19"/>
  <c r="W1314" i="19"/>
  <c r="W1315" i="19"/>
  <c r="W1316" i="19"/>
  <c r="W1317" i="19"/>
  <c r="W1318" i="19"/>
  <c r="W1319" i="19"/>
  <c r="W1320" i="19"/>
  <c r="W1321" i="19"/>
  <c r="W1322" i="19"/>
  <c r="W1323" i="19"/>
  <c r="W1324" i="19"/>
  <c r="W1325" i="19"/>
  <c r="W1326" i="19"/>
  <c r="W1327" i="19"/>
  <c r="W1328" i="19"/>
  <c r="W1329" i="19"/>
  <c r="W1330" i="19"/>
  <c r="W1331" i="19"/>
  <c r="W1332" i="19"/>
  <c r="W1333" i="19"/>
  <c r="W1334" i="19"/>
  <c r="W1335" i="19"/>
  <c r="W1336" i="19"/>
  <c r="W1337" i="19"/>
  <c r="W1338" i="19"/>
  <c r="W1339" i="19"/>
  <c r="W1340" i="19"/>
  <c r="W1341" i="19"/>
  <c r="W1342" i="19"/>
  <c r="W1343" i="19"/>
  <c r="W1344" i="19"/>
  <c r="W1345" i="19"/>
  <c r="W1346" i="19"/>
  <c r="W1347" i="19"/>
  <c r="W1348" i="19"/>
  <c r="W1349" i="19"/>
  <c r="W1350" i="19"/>
  <c r="W1351" i="19"/>
  <c r="W1352" i="19"/>
  <c r="W1353" i="19"/>
  <c r="W1354" i="19"/>
  <c r="W1355" i="19"/>
  <c r="W1356" i="19"/>
  <c r="W1357" i="19"/>
  <c r="W1358" i="19"/>
  <c r="W1359" i="19"/>
  <c r="W1360" i="19"/>
  <c r="W1361" i="19"/>
  <c r="W1362" i="19"/>
  <c r="W1363" i="19"/>
  <c r="W1364" i="19"/>
  <c r="W1365" i="19"/>
  <c r="W1366" i="19"/>
  <c r="W1367" i="19"/>
  <c r="W1368" i="19"/>
  <c r="W1369" i="19"/>
  <c r="W1370" i="19"/>
  <c r="W1371" i="19"/>
  <c r="W1372" i="19"/>
  <c r="W1373" i="19"/>
  <c r="W1374" i="19"/>
  <c r="W1375" i="19"/>
  <c r="W1376" i="19"/>
  <c r="W1377" i="19"/>
  <c r="W1378" i="19"/>
  <c r="W1379" i="19"/>
  <c r="W1380" i="19"/>
  <c r="W1381" i="19"/>
  <c r="W1382" i="19"/>
  <c r="W1383" i="19"/>
  <c r="W1384" i="19"/>
  <c r="W1385" i="19"/>
  <c r="W1386" i="19"/>
  <c r="W1387" i="19"/>
  <c r="W1388" i="19"/>
  <c r="W1389" i="19"/>
  <c r="W1390" i="19"/>
  <c r="W1391" i="19"/>
  <c r="W1392" i="19"/>
  <c r="W1393" i="19"/>
  <c r="W1394" i="19"/>
  <c r="W1395" i="19"/>
  <c r="W1396" i="19"/>
  <c r="W1397" i="19"/>
  <c r="W1398" i="19"/>
  <c r="W1399" i="19"/>
  <c r="W1400" i="19"/>
  <c r="W1401" i="19"/>
  <c r="W1402" i="19"/>
  <c r="W1403" i="19"/>
  <c r="W1404" i="19"/>
  <c r="W1405" i="19"/>
  <c r="W1406" i="19"/>
  <c r="W1407" i="19"/>
  <c r="W1408" i="19"/>
  <c r="W1409" i="19"/>
  <c r="W1410" i="19"/>
  <c r="W1411" i="19"/>
  <c r="W1412" i="19"/>
  <c r="W1413" i="19"/>
  <c r="W1414" i="19"/>
  <c r="W1415" i="19"/>
  <c r="W1416" i="19"/>
  <c r="W1417" i="19"/>
  <c r="W1418" i="19"/>
  <c r="W1419" i="19"/>
  <c r="W1420" i="19"/>
  <c r="W1421" i="19"/>
  <c r="W1422" i="19"/>
  <c r="W1423" i="19"/>
  <c r="W1424" i="19"/>
  <c r="W1425" i="19"/>
  <c r="W1426" i="19"/>
  <c r="W1427" i="19"/>
  <c r="W1428" i="19"/>
  <c r="W1429" i="19"/>
  <c r="W1430" i="19"/>
  <c r="W1431" i="19"/>
  <c r="W1432" i="19"/>
  <c r="W1433" i="19"/>
  <c r="W1434" i="19"/>
  <c r="W1435" i="19"/>
  <c r="W1436" i="19"/>
  <c r="W1437" i="19"/>
  <c r="W1438" i="19"/>
  <c r="W1439" i="19"/>
  <c r="W1440" i="19"/>
  <c r="W1441" i="19"/>
  <c r="W1442" i="19"/>
  <c r="W1443" i="19"/>
  <c r="W1444" i="19"/>
  <c r="W1445" i="19"/>
  <c r="W1446" i="19"/>
  <c r="W1447" i="19"/>
  <c r="W1448" i="19"/>
  <c r="W1449" i="19"/>
  <c r="W1450" i="19"/>
  <c r="W1451" i="19"/>
  <c r="W1452" i="19"/>
  <c r="W1453" i="19"/>
  <c r="W1454" i="19"/>
  <c r="W1455" i="19"/>
  <c r="W1456" i="19"/>
  <c r="W1457" i="19"/>
  <c r="W1458" i="19"/>
  <c r="W1459" i="19"/>
  <c r="W1460" i="19"/>
  <c r="W1461" i="19"/>
  <c r="W1462" i="19"/>
  <c r="W1463" i="19"/>
  <c r="W1464" i="19"/>
  <c r="W1465" i="19"/>
  <c r="W1466" i="19"/>
  <c r="W1467" i="19"/>
  <c r="W1468" i="19"/>
  <c r="W1469" i="19"/>
  <c r="W1470" i="19"/>
  <c r="W1471" i="19"/>
  <c r="W1472" i="19"/>
  <c r="W1473" i="19"/>
  <c r="W1474" i="19"/>
  <c r="W1475" i="19"/>
  <c r="W1476" i="19"/>
  <c r="W1477" i="19"/>
  <c r="W1478" i="19"/>
  <c r="W1479" i="19"/>
  <c r="W1480" i="19"/>
  <c r="W1481" i="19"/>
  <c r="W1482" i="19"/>
  <c r="W1483" i="19"/>
  <c r="W1484" i="19"/>
  <c r="W1485" i="19"/>
  <c r="W1486" i="19"/>
  <c r="W1487" i="19"/>
  <c r="W1488" i="19"/>
  <c r="W1489" i="19"/>
  <c r="W1490" i="19"/>
  <c r="W1491" i="19"/>
  <c r="W1492" i="19"/>
  <c r="W1493" i="19"/>
  <c r="W1494" i="19"/>
  <c r="W1495" i="19"/>
  <c r="W1496" i="19"/>
  <c r="W1497" i="19"/>
  <c r="W1498" i="19"/>
  <c r="W1499" i="19"/>
  <c r="W1500" i="19"/>
  <c r="X3" i="19"/>
  <c r="X4" i="19"/>
  <c r="X5" i="19"/>
  <c r="X6" i="19"/>
  <c r="X7" i="19"/>
  <c r="X8" i="19"/>
  <c r="X9" i="19"/>
  <c r="X10" i="19"/>
  <c r="X11" i="19"/>
  <c r="X12" i="19"/>
  <c r="X13" i="19"/>
  <c r="X14" i="19"/>
  <c r="X15" i="19"/>
  <c r="X16" i="19"/>
  <c r="X17" i="19"/>
  <c r="X18" i="19"/>
  <c r="X19" i="19"/>
  <c r="X20" i="19"/>
  <c r="X21" i="19"/>
  <c r="X22" i="19"/>
  <c r="X23" i="19"/>
  <c r="X24" i="19"/>
  <c r="X25" i="19"/>
  <c r="X26" i="19"/>
  <c r="X27" i="19"/>
  <c r="X28" i="19"/>
  <c r="X29" i="19"/>
  <c r="X30" i="19"/>
  <c r="X31" i="19"/>
  <c r="X32" i="19"/>
  <c r="X33" i="19"/>
  <c r="X34" i="19"/>
  <c r="X35" i="19"/>
  <c r="X36" i="19"/>
  <c r="X37" i="19"/>
  <c r="X38" i="19"/>
  <c r="X39" i="19"/>
  <c r="X40" i="19"/>
  <c r="X41" i="19"/>
  <c r="X42" i="19"/>
  <c r="X43" i="19"/>
  <c r="X44" i="19"/>
  <c r="X45" i="19"/>
  <c r="X46" i="19"/>
  <c r="X47" i="19"/>
  <c r="X48" i="19"/>
  <c r="X49" i="19"/>
  <c r="X50" i="19"/>
  <c r="X51" i="19"/>
  <c r="X52" i="19"/>
  <c r="X53" i="19"/>
  <c r="X54" i="19"/>
  <c r="X55" i="19"/>
  <c r="X56" i="19"/>
  <c r="X57" i="19"/>
  <c r="X58" i="19"/>
  <c r="X59" i="19"/>
  <c r="X60" i="19"/>
  <c r="X61" i="19"/>
  <c r="X62" i="19"/>
  <c r="X63" i="19"/>
  <c r="X64" i="19"/>
  <c r="X65" i="19"/>
  <c r="X66" i="19"/>
  <c r="X67" i="19"/>
  <c r="X68" i="19"/>
  <c r="X69" i="19"/>
  <c r="X70" i="19"/>
  <c r="X71" i="19"/>
  <c r="X72" i="19"/>
  <c r="X73" i="19"/>
  <c r="X74" i="19"/>
  <c r="X75" i="19"/>
  <c r="X76" i="19"/>
  <c r="X77" i="19"/>
  <c r="X78" i="19"/>
  <c r="X79" i="19"/>
  <c r="X80" i="19"/>
  <c r="X81" i="19"/>
  <c r="X82" i="19"/>
  <c r="X83" i="19"/>
  <c r="X84" i="19"/>
  <c r="X85" i="19"/>
  <c r="X86" i="19"/>
  <c r="X87" i="19"/>
  <c r="X88" i="19"/>
  <c r="X89" i="19"/>
  <c r="X90" i="19"/>
  <c r="X91" i="19"/>
  <c r="X92" i="19"/>
  <c r="X93" i="19"/>
  <c r="X94" i="19"/>
  <c r="X95" i="19"/>
  <c r="X96" i="19"/>
  <c r="X97" i="19"/>
  <c r="X98" i="19"/>
  <c r="X99" i="19"/>
  <c r="X100" i="19"/>
  <c r="X101" i="19"/>
  <c r="X102" i="19"/>
  <c r="X103" i="19"/>
  <c r="X104" i="19"/>
  <c r="X105" i="19"/>
  <c r="X106" i="19"/>
  <c r="X107" i="19"/>
  <c r="X108" i="19"/>
  <c r="X109" i="19"/>
  <c r="X110" i="19"/>
  <c r="X111" i="19"/>
  <c r="X112" i="19"/>
  <c r="X113" i="19"/>
  <c r="X114" i="19"/>
  <c r="X115" i="19"/>
  <c r="X116" i="19"/>
  <c r="X117" i="19"/>
  <c r="X118" i="19"/>
  <c r="X119" i="19"/>
  <c r="X120" i="19"/>
  <c r="X121" i="19"/>
  <c r="X122" i="19"/>
  <c r="X123" i="19"/>
  <c r="X124" i="19"/>
  <c r="X125" i="19"/>
  <c r="X126" i="19"/>
  <c r="X127" i="19"/>
  <c r="X128" i="19"/>
  <c r="X129" i="19"/>
  <c r="X130" i="19"/>
  <c r="X131" i="19"/>
  <c r="X132" i="19"/>
  <c r="X133" i="19"/>
  <c r="X134" i="19"/>
  <c r="X135" i="19"/>
  <c r="X136" i="19"/>
  <c r="X137" i="19"/>
  <c r="X138" i="19"/>
  <c r="X139" i="19"/>
  <c r="X140" i="19"/>
  <c r="X141" i="19"/>
  <c r="X142" i="19"/>
  <c r="X143" i="19"/>
  <c r="X144" i="19"/>
  <c r="X145" i="19"/>
  <c r="X146" i="19"/>
  <c r="X147" i="19"/>
  <c r="X148" i="19"/>
  <c r="X149" i="19"/>
  <c r="X150" i="19"/>
  <c r="X151" i="19"/>
  <c r="X152" i="19"/>
  <c r="X153" i="19"/>
  <c r="X154" i="19"/>
  <c r="X155" i="19"/>
  <c r="X156" i="19"/>
  <c r="X157" i="19"/>
  <c r="X158" i="19"/>
  <c r="X159" i="19"/>
  <c r="X160" i="19"/>
  <c r="X161" i="19"/>
  <c r="X162" i="19"/>
  <c r="X163" i="19"/>
  <c r="X164" i="19"/>
  <c r="X165" i="19"/>
  <c r="X166" i="19"/>
  <c r="X167" i="19"/>
  <c r="X168" i="19"/>
  <c r="X169" i="19"/>
  <c r="X170" i="19"/>
  <c r="X171" i="19"/>
  <c r="X172" i="19"/>
  <c r="X173" i="19"/>
  <c r="X174" i="19"/>
  <c r="X175" i="19"/>
  <c r="X176" i="19"/>
  <c r="X177" i="19"/>
  <c r="X178" i="19"/>
  <c r="X179" i="19"/>
  <c r="X180" i="19"/>
  <c r="X181" i="19"/>
  <c r="X182" i="19"/>
  <c r="X183" i="19"/>
  <c r="X184" i="19"/>
  <c r="X185" i="19"/>
  <c r="X186" i="19"/>
  <c r="X187" i="19"/>
  <c r="X188" i="19"/>
  <c r="X189" i="19"/>
  <c r="X190" i="19"/>
  <c r="X191" i="19"/>
  <c r="X192" i="19"/>
  <c r="X193" i="19"/>
  <c r="X194" i="19"/>
  <c r="X195" i="19"/>
  <c r="X196" i="19"/>
  <c r="X197" i="19"/>
  <c r="X198" i="19"/>
  <c r="X199" i="19"/>
  <c r="X200" i="19"/>
  <c r="X201" i="19"/>
  <c r="X202" i="19"/>
  <c r="X203" i="19"/>
  <c r="X204" i="19"/>
  <c r="X205" i="19"/>
  <c r="X206" i="19"/>
  <c r="X207" i="19"/>
  <c r="X208" i="19"/>
  <c r="X209" i="19"/>
  <c r="X210" i="19"/>
  <c r="X211" i="19"/>
  <c r="X212" i="19"/>
  <c r="X213" i="19"/>
  <c r="X214" i="19"/>
  <c r="X215" i="19"/>
  <c r="X216" i="19"/>
  <c r="X217" i="19"/>
  <c r="X218" i="19"/>
  <c r="X219" i="19"/>
  <c r="X220" i="19"/>
  <c r="X221" i="19"/>
  <c r="X222" i="19"/>
  <c r="X223" i="19"/>
  <c r="X224" i="19"/>
  <c r="X225" i="19"/>
  <c r="X226" i="19"/>
  <c r="X227" i="19"/>
  <c r="X228" i="19"/>
  <c r="X229" i="19"/>
  <c r="X230" i="19"/>
  <c r="X231" i="19"/>
  <c r="X232" i="19"/>
  <c r="X233" i="19"/>
  <c r="X234" i="19"/>
  <c r="X235" i="19"/>
  <c r="X236" i="19"/>
  <c r="X237" i="19"/>
  <c r="X238" i="19"/>
  <c r="X239" i="19"/>
  <c r="X240" i="19"/>
  <c r="X241" i="19"/>
  <c r="X242" i="19"/>
  <c r="X243" i="19"/>
  <c r="X244" i="19"/>
  <c r="X245" i="19"/>
  <c r="X246" i="19"/>
  <c r="X247" i="19"/>
  <c r="X248" i="19"/>
  <c r="X249" i="19"/>
  <c r="X250" i="19"/>
  <c r="X251" i="19"/>
  <c r="X252" i="19"/>
  <c r="X253" i="19"/>
  <c r="X254" i="19"/>
  <c r="X255" i="19"/>
  <c r="X256" i="19"/>
  <c r="X257" i="19"/>
  <c r="X258" i="19"/>
  <c r="X259" i="19"/>
  <c r="X260" i="19"/>
  <c r="X261" i="19"/>
  <c r="X262" i="19"/>
  <c r="X263" i="19"/>
  <c r="X264" i="19"/>
  <c r="X265" i="19"/>
  <c r="X266" i="19"/>
  <c r="X267" i="19"/>
  <c r="X268" i="19"/>
  <c r="X269" i="19"/>
  <c r="X270" i="19"/>
  <c r="X271" i="19"/>
  <c r="X272" i="19"/>
  <c r="X273" i="19"/>
  <c r="X274" i="19"/>
  <c r="X275" i="19"/>
  <c r="X276" i="19"/>
  <c r="X277" i="19"/>
  <c r="X278" i="19"/>
  <c r="X279" i="19"/>
  <c r="X280" i="19"/>
  <c r="X281" i="19"/>
  <c r="X282" i="19"/>
  <c r="X283" i="19"/>
  <c r="X284" i="19"/>
  <c r="X285" i="19"/>
  <c r="X286" i="19"/>
  <c r="X287" i="19"/>
  <c r="X288" i="19"/>
  <c r="X289" i="19"/>
  <c r="X290" i="19"/>
  <c r="X291" i="19"/>
  <c r="X292" i="19"/>
  <c r="X293" i="19"/>
  <c r="X294" i="19"/>
  <c r="X295" i="19"/>
  <c r="X296" i="19"/>
  <c r="X297" i="19"/>
  <c r="X298" i="19"/>
  <c r="X299" i="19"/>
  <c r="X300" i="19"/>
  <c r="X301" i="19"/>
  <c r="X302" i="19"/>
  <c r="X303" i="19"/>
  <c r="X304" i="19"/>
  <c r="X305" i="19"/>
  <c r="X306" i="19"/>
  <c r="X307" i="19"/>
  <c r="X308" i="19"/>
  <c r="X309" i="19"/>
  <c r="X310" i="19"/>
  <c r="X311" i="19"/>
  <c r="X312" i="19"/>
  <c r="X313" i="19"/>
  <c r="X314" i="19"/>
  <c r="X315" i="19"/>
  <c r="X316" i="19"/>
  <c r="X317" i="19"/>
  <c r="X318" i="19"/>
  <c r="X319" i="19"/>
  <c r="X320" i="19"/>
  <c r="X321" i="19"/>
  <c r="X322" i="19"/>
  <c r="X323" i="19"/>
  <c r="X324" i="19"/>
  <c r="X325" i="19"/>
  <c r="X326" i="19"/>
  <c r="X327" i="19"/>
  <c r="X328" i="19"/>
  <c r="X329" i="19"/>
  <c r="X330" i="19"/>
  <c r="X331" i="19"/>
  <c r="X332" i="19"/>
  <c r="X333" i="19"/>
  <c r="X334" i="19"/>
  <c r="X335" i="19"/>
  <c r="X336" i="19"/>
  <c r="X337" i="19"/>
  <c r="X338" i="19"/>
  <c r="X339" i="19"/>
  <c r="X340" i="19"/>
  <c r="X341" i="19"/>
  <c r="X342" i="19"/>
  <c r="X343" i="19"/>
  <c r="X344" i="19"/>
  <c r="X345" i="19"/>
  <c r="X346" i="19"/>
  <c r="X347" i="19"/>
  <c r="X348" i="19"/>
  <c r="X349" i="19"/>
  <c r="X350" i="19"/>
  <c r="X351" i="19"/>
  <c r="X352" i="19"/>
  <c r="X353" i="19"/>
  <c r="X354" i="19"/>
  <c r="X355" i="19"/>
  <c r="X356" i="19"/>
  <c r="X357" i="19"/>
  <c r="X358" i="19"/>
  <c r="X359" i="19"/>
  <c r="X360" i="19"/>
  <c r="X361" i="19"/>
  <c r="X362" i="19"/>
  <c r="X363" i="19"/>
  <c r="X364" i="19"/>
  <c r="X365" i="19"/>
  <c r="X366" i="19"/>
  <c r="X367" i="19"/>
  <c r="X368" i="19"/>
  <c r="X369" i="19"/>
  <c r="X370" i="19"/>
  <c r="X371" i="19"/>
  <c r="X372" i="19"/>
  <c r="X373" i="19"/>
  <c r="X374" i="19"/>
  <c r="X375" i="19"/>
  <c r="X376" i="19"/>
  <c r="X377" i="19"/>
  <c r="X378" i="19"/>
  <c r="X379" i="19"/>
  <c r="X380" i="19"/>
  <c r="X381" i="19"/>
  <c r="X382" i="19"/>
  <c r="X383" i="19"/>
  <c r="X384" i="19"/>
  <c r="X385" i="19"/>
  <c r="X386" i="19"/>
  <c r="X387" i="19"/>
  <c r="X388" i="19"/>
  <c r="X389" i="19"/>
  <c r="X390" i="19"/>
  <c r="X391" i="19"/>
  <c r="X392" i="19"/>
  <c r="X393" i="19"/>
  <c r="X394" i="19"/>
  <c r="X395" i="19"/>
  <c r="X396" i="19"/>
  <c r="X397" i="19"/>
  <c r="X398" i="19"/>
  <c r="X399" i="19"/>
  <c r="X400" i="19"/>
  <c r="X401" i="19"/>
  <c r="X402" i="19"/>
  <c r="X403" i="19"/>
  <c r="X404" i="19"/>
  <c r="X405" i="19"/>
  <c r="X406" i="19"/>
  <c r="X407" i="19"/>
  <c r="X408" i="19"/>
  <c r="X409" i="19"/>
  <c r="X410" i="19"/>
  <c r="X411" i="19"/>
  <c r="X412" i="19"/>
  <c r="X413" i="19"/>
  <c r="X414" i="19"/>
  <c r="X415" i="19"/>
  <c r="X416" i="19"/>
  <c r="X417" i="19"/>
  <c r="X418" i="19"/>
  <c r="X419" i="19"/>
  <c r="X420" i="19"/>
  <c r="X421" i="19"/>
  <c r="X422" i="19"/>
  <c r="X423" i="19"/>
  <c r="X424" i="19"/>
  <c r="X425" i="19"/>
  <c r="X426" i="19"/>
  <c r="X427" i="19"/>
  <c r="X428" i="19"/>
  <c r="X429" i="19"/>
  <c r="X430" i="19"/>
  <c r="X431" i="19"/>
  <c r="X432" i="19"/>
  <c r="X433" i="19"/>
  <c r="X434" i="19"/>
  <c r="X435" i="19"/>
  <c r="X436" i="19"/>
  <c r="X437" i="19"/>
  <c r="X438" i="19"/>
  <c r="X439" i="19"/>
  <c r="X440" i="19"/>
  <c r="X441" i="19"/>
  <c r="X442" i="19"/>
  <c r="X443" i="19"/>
  <c r="X444" i="19"/>
  <c r="X445" i="19"/>
  <c r="X446" i="19"/>
  <c r="X447" i="19"/>
  <c r="X448" i="19"/>
  <c r="X449" i="19"/>
  <c r="X450" i="19"/>
  <c r="X451" i="19"/>
  <c r="X452" i="19"/>
  <c r="X453" i="19"/>
  <c r="X454" i="19"/>
  <c r="X455" i="19"/>
  <c r="X456" i="19"/>
  <c r="X457" i="19"/>
  <c r="X458" i="19"/>
  <c r="X459" i="19"/>
  <c r="X460" i="19"/>
  <c r="X461" i="19"/>
  <c r="X462" i="19"/>
  <c r="X463" i="19"/>
  <c r="X464" i="19"/>
  <c r="X465" i="19"/>
  <c r="X466" i="19"/>
  <c r="X467" i="19"/>
  <c r="X468" i="19"/>
  <c r="X469" i="19"/>
  <c r="X470" i="19"/>
  <c r="X471" i="19"/>
  <c r="X472" i="19"/>
  <c r="X473" i="19"/>
  <c r="X474" i="19"/>
  <c r="X475" i="19"/>
  <c r="X476" i="19"/>
  <c r="X477" i="19"/>
  <c r="X478" i="19"/>
  <c r="X479" i="19"/>
  <c r="X480" i="19"/>
  <c r="X481" i="19"/>
  <c r="X482" i="19"/>
  <c r="X483" i="19"/>
  <c r="X484" i="19"/>
  <c r="X485" i="19"/>
  <c r="X486" i="19"/>
  <c r="X487" i="19"/>
  <c r="X488" i="19"/>
  <c r="X489" i="19"/>
  <c r="X490" i="19"/>
  <c r="X491" i="19"/>
  <c r="X492" i="19"/>
  <c r="X493" i="19"/>
  <c r="X494" i="19"/>
  <c r="X495" i="19"/>
  <c r="X496" i="19"/>
  <c r="X497" i="19"/>
  <c r="X498" i="19"/>
  <c r="X499" i="19"/>
  <c r="X500" i="19"/>
  <c r="X501" i="19"/>
  <c r="X502" i="19"/>
  <c r="X503" i="19"/>
  <c r="X504" i="19"/>
  <c r="X505" i="19"/>
  <c r="X506" i="19"/>
  <c r="X507" i="19"/>
  <c r="X508" i="19"/>
  <c r="X509" i="19"/>
  <c r="X510" i="19"/>
  <c r="X511" i="19"/>
  <c r="X512" i="19"/>
  <c r="X513" i="19"/>
  <c r="X514" i="19"/>
  <c r="X515" i="19"/>
  <c r="X516" i="19"/>
  <c r="X517" i="19"/>
  <c r="X518" i="19"/>
  <c r="X519" i="19"/>
  <c r="X520" i="19"/>
  <c r="X521" i="19"/>
  <c r="X522" i="19"/>
  <c r="X523" i="19"/>
  <c r="X524" i="19"/>
  <c r="X525" i="19"/>
  <c r="X526" i="19"/>
  <c r="X527" i="19"/>
  <c r="X528" i="19"/>
  <c r="X529" i="19"/>
  <c r="X530" i="19"/>
  <c r="X531" i="19"/>
  <c r="X532" i="19"/>
  <c r="X533" i="19"/>
  <c r="X534" i="19"/>
  <c r="X535" i="19"/>
  <c r="X536" i="19"/>
  <c r="X537" i="19"/>
  <c r="X538" i="19"/>
  <c r="X539" i="19"/>
  <c r="X540" i="19"/>
  <c r="X541" i="19"/>
  <c r="X542" i="19"/>
  <c r="X543" i="19"/>
  <c r="X544" i="19"/>
  <c r="X545" i="19"/>
  <c r="X546" i="19"/>
  <c r="X547" i="19"/>
  <c r="X548" i="19"/>
  <c r="X549" i="19"/>
  <c r="X550" i="19"/>
  <c r="X551" i="19"/>
  <c r="X552" i="19"/>
  <c r="X553" i="19"/>
  <c r="X554" i="19"/>
  <c r="X555" i="19"/>
  <c r="X556" i="19"/>
  <c r="X557" i="19"/>
  <c r="X558" i="19"/>
  <c r="X559" i="19"/>
  <c r="X560" i="19"/>
  <c r="X561" i="19"/>
  <c r="X562" i="19"/>
  <c r="X563" i="19"/>
  <c r="X564" i="19"/>
  <c r="X565" i="19"/>
  <c r="X566" i="19"/>
  <c r="X567" i="19"/>
  <c r="X568" i="19"/>
  <c r="X569" i="19"/>
  <c r="X570" i="19"/>
  <c r="X571" i="19"/>
  <c r="X572" i="19"/>
  <c r="X573" i="19"/>
  <c r="X574" i="19"/>
  <c r="X575" i="19"/>
  <c r="X576" i="19"/>
  <c r="X577" i="19"/>
  <c r="X578" i="19"/>
  <c r="X579" i="19"/>
  <c r="X580" i="19"/>
  <c r="X581" i="19"/>
  <c r="X582" i="19"/>
  <c r="X583" i="19"/>
  <c r="X584" i="19"/>
  <c r="X585" i="19"/>
  <c r="X586" i="19"/>
  <c r="X587" i="19"/>
  <c r="X588" i="19"/>
  <c r="X589" i="19"/>
  <c r="X590" i="19"/>
  <c r="X591" i="19"/>
  <c r="X592" i="19"/>
  <c r="X593" i="19"/>
  <c r="X594" i="19"/>
  <c r="X595" i="19"/>
  <c r="X596" i="19"/>
  <c r="X597" i="19"/>
  <c r="X598" i="19"/>
  <c r="X599" i="19"/>
  <c r="X600" i="19"/>
  <c r="X601" i="19"/>
  <c r="X602" i="19"/>
  <c r="X603" i="19"/>
  <c r="X604" i="19"/>
  <c r="X605" i="19"/>
  <c r="X606" i="19"/>
  <c r="X607" i="19"/>
  <c r="X608" i="19"/>
  <c r="X609" i="19"/>
  <c r="X610" i="19"/>
  <c r="X611" i="19"/>
  <c r="X612" i="19"/>
  <c r="X613" i="19"/>
  <c r="X614" i="19"/>
  <c r="X615" i="19"/>
  <c r="X616" i="19"/>
  <c r="X617" i="19"/>
  <c r="X618" i="19"/>
  <c r="X619" i="19"/>
  <c r="X620" i="19"/>
  <c r="X621" i="19"/>
  <c r="X622" i="19"/>
  <c r="X623" i="19"/>
  <c r="X624" i="19"/>
  <c r="X625" i="19"/>
  <c r="X626" i="19"/>
  <c r="X627" i="19"/>
  <c r="X628" i="19"/>
  <c r="X629" i="19"/>
  <c r="X630" i="19"/>
  <c r="X631" i="19"/>
  <c r="X632" i="19"/>
  <c r="X633" i="19"/>
  <c r="X634" i="19"/>
  <c r="X635" i="19"/>
  <c r="X636" i="19"/>
  <c r="X637" i="19"/>
  <c r="X638" i="19"/>
  <c r="X639" i="19"/>
  <c r="X640" i="19"/>
  <c r="X641" i="19"/>
  <c r="X642" i="19"/>
  <c r="X643" i="19"/>
  <c r="X644" i="19"/>
  <c r="X645" i="19"/>
  <c r="X646" i="19"/>
  <c r="X647" i="19"/>
  <c r="X648" i="19"/>
  <c r="X649" i="19"/>
  <c r="X650" i="19"/>
  <c r="X651" i="19"/>
  <c r="X652" i="19"/>
  <c r="X653" i="19"/>
  <c r="X654" i="19"/>
  <c r="X655" i="19"/>
  <c r="X656" i="19"/>
  <c r="X657" i="19"/>
  <c r="X658" i="19"/>
  <c r="X659" i="19"/>
  <c r="X660" i="19"/>
  <c r="X661" i="19"/>
  <c r="X662" i="19"/>
  <c r="X663" i="19"/>
  <c r="X664" i="19"/>
  <c r="X665" i="19"/>
  <c r="X666" i="19"/>
  <c r="X667" i="19"/>
  <c r="X668" i="19"/>
  <c r="X669" i="19"/>
  <c r="X670" i="19"/>
  <c r="X671" i="19"/>
  <c r="X672" i="19"/>
  <c r="X673" i="19"/>
  <c r="X674" i="19"/>
  <c r="X675" i="19"/>
  <c r="X676" i="19"/>
  <c r="X677" i="19"/>
  <c r="X678" i="19"/>
  <c r="X679" i="19"/>
  <c r="X680" i="19"/>
  <c r="X681" i="19"/>
  <c r="X682" i="19"/>
  <c r="X683" i="19"/>
  <c r="X684" i="19"/>
  <c r="X685" i="19"/>
  <c r="X686" i="19"/>
  <c r="X687" i="19"/>
  <c r="X688" i="19"/>
  <c r="X689" i="19"/>
  <c r="X690" i="19"/>
  <c r="X691" i="19"/>
  <c r="X692" i="19"/>
  <c r="X693" i="19"/>
  <c r="X694" i="19"/>
  <c r="X695" i="19"/>
  <c r="X696" i="19"/>
  <c r="X697" i="19"/>
  <c r="X698" i="19"/>
  <c r="X699" i="19"/>
  <c r="X700" i="19"/>
  <c r="X701" i="19"/>
  <c r="X702" i="19"/>
  <c r="X703" i="19"/>
  <c r="X704" i="19"/>
  <c r="X705" i="19"/>
  <c r="X706" i="19"/>
  <c r="X707" i="19"/>
  <c r="X708" i="19"/>
  <c r="X709" i="19"/>
  <c r="X710" i="19"/>
  <c r="X711" i="19"/>
  <c r="X712" i="19"/>
  <c r="X713" i="19"/>
  <c r="X714" i="19"/>
  <c r="X715" i="19"/>
  <c r="X716" i="19"/>
  <c r="X717" i="19"/>
  <c r="X718" i="19"/>
  <c r="X719" i="19"/>
  <c r="X720" i="19"/>
  <c r="X721" i="19"/>
  <c r="X722" i="19"/>
  <c r="X723" i="19"/>
  <c r="X724" i="19"/>
  <c r="X725" i="19"/>
  <c r="X726" i="19"/>
  <c r="X727" i="19"/>
  <c r="X728" i="19"/>
  <c r="X729" i="19"/>
  <c r="X730" i="19"/>
  <c r="X731" i="19"/>
  <c r="X732" i="19"/>
  <c r="X733" i="19"/>
  <c r="X734" i="19"/>
  <c r="X735" i="19"/>
  <c r="X736" i="19"/>
  <c r="X737" i="19"/>
  <c r="X738" i="19"/>
  <c r="X739" i="19"/>
  <c r="X740" i="19"/>
  <c r="X741" i="19"/>
  <c r="X742" i="19"/>
  <c r="X743" i="19"/>
  <c r="X744" i="19"/>
  <c r="X745" i="19"/>
  <c r="X746" i="19"/>
  <c r="X747" i="19"/>
  <c r="X748" i="19"/>
  <c r="X749" i="19"/>
  <c r="X750" i="19"/>
  <c r="X751" i="19"/>
  <c r="X752" i="19"/>
  <c r="X753" i="19"/>
  <c r="X754" i="19"/>
  <c r="X755" i="19"/>
  <c r="X756" i="19"/>
  <c r="X757" i="19"/>
  <c r="X758" i="19"/>
  <c r="X759" i="19"/>
  <c r="X760" i="19"/>
  <c r="X761" i="19"/>
  <c r="X762" i="19"/>
  <c r="X763" i="19"/>
  <c r="X764" i="19"/>
  <c r="X765" i="19"/>
  <c r="X766" i="19"/>
  <c r="X767" i="19"/>
  <c r="X768" i="19"/>
  <c r="X769" i="19"/>
  <c r="X770" i="19"/>
  <c r="X771" i="19"/>
  <c r="X772" i="19"/>
  <c r="X773" i="19"/>
  <c r="X774" i="19"/>
  <c r="X775" i="19"/>
  <c r="X776" i="19"/>
  <c r="X777" i="19"/>
  <c r="X778" i="19"/>
  <c r="X779" i="19"/>
  <c r="X780" i="19"/>
  <c r="X781" i="19"/>
  <c r="X782" i="19"/>
  <c r="X783" i="19"/>
  <c r="X784" i="19"/>
  <c r="X785" i="19"/>
  <c r="X786" i="19"/>
  <c r="X787" i="19"/>
  <c r="X788" i="19"/>
  <c r="X789" i="19"/>
  <c r="X790" i="19"/>
  <c r="X791" i="19"/>
  <c r="X792" i="19"/>
  <c r="X793" i="19"/>
  <c r="X794" i="19"/>
  <c r="X795" i="19"/>
  <c r="X796" i="19"/>
  <c r="X797" i="19"/>
  <c r="X798" i="19"/>
  <c r="X799" i="19"/>
  <c r="X800" i="19"/>
  <c r="X801" i="19"/>
  <c r="X802" i="19"/>
  <c r="X803" i="19"/>
  <c r="X804" i="19"/>
  <c r="X805" i="19"/>
  <c r="X806" i="19"/>
  <c r="X807" i="19"/>
  <c r="X808" i="19"/>
  <c r="X809" i="19"/>
  <c r="X810" i="19"/>
  <c r="X811" i="19"/>
  <c r="X812" i="19"/>
  <c r="X813" i="19"/>
  <c r="X814" i="19"/>
  <c r="X815" i="19"/>
  <c r="X816" i="19"/>
  <c r="X817" i="19"/>
  <c r="X818" i="19"/>
  <c r="X819" i="19"/>
  <c r="X820" i="19"/>
  <c r="X821" i="19"/>
  <c r="X822" i="19"/>
  <c r="X823" i="19"/>
  <c r="X824" i="19"/>
  <c r="X825" i="19"/>
  <c r="X826" i="19"/>
  <c r="X827" i="19"/>
  <c r="X828" i="19"/>
  <c r="X829" i="19"/>
  <c r="X830" i="19"/>
  <c r="X831" i="19"/>
  <c r="X832" i="19"/>
  <c r="X833" i="19"/>
  <c r="X834" i="19"/>
  <c r="X835" i="19"/>
  <c r="X836" i="19"/>
  <c r="X837" i="19"/>
  <c r="X838" i="19"/>
  <c r="X839" i="19"/>
  <c r="X840" i="19"/>
  <c r="X841" i="19"/>
  <c r="X842" i="19"/>
  <c r="X843" i="19"/>
  <c r="X844" i="19"/>
  <c r="X845" i="19"/>
  <c r="X846" i="19"/>
  <c r="X847" i="19"/>
  <c r="X848" i="19"/>
  <c r="X849" i="19"/>
  <c r="X850" i="19"/>
  <c r="X851" i="19"/>
  <c r="X852" i="19"/>
  <c r="X853" i="19"/>
  <c r="X854" i="19"/>
  <c r="X855" i="19"/>
  <c r="X856" i="19"/>
  <c r="X857" i="19"/>
  <c r="X858" i="19"/>
  <c r="X859" i="19"/>
  <c r="X860" i="19"/>
  <c r="X861" i="19"/>
  <c r="X862" i="19"/>
  <c r="X863" i="19"/>
  <c r="X864" i="19"/>
  <c r="X865" i="19"/>
  <c r="X866" i="19"/>
  <c r="X867" i="19"/>
  <c r="X868" i="19"/>
  <c r="X869" i="19"/>
  <c r="X870" i="19"/>
  <c r="X871" i="19"/>
  <c r="X872" i="19"/>
  <c r="X873" i="19"/>
  <c r="X874" i="19"/>
  <c r="X875" i="19"/>
  <c r="X876" i="19"/>
  <c r="X877" i="19"/>
  <c r="X878" i="19"/>
  <c r="X879" i="19"/>
  <c r="X880" i="19"/>
  <c r="X881" i="19"/>
  <c r="X882" i="19"/>
  <c r="X883" i="19"/>
  <c r="X884" i="19"/>
  <c r="X885" i="19"/>
  <c r="X886" i="19"/>
  <c r="X887" i="19"/>
  <c r="X888" i="19"/>
  <c r="X889" i="19"/>
  <c r="X890" i="19"/>
  <c r="X891" i="19"/>
  <c r="X892" i="19"/>
  <c r="X893" i="19"/>
  <c r="X894" i="19"/>
  <c r="X895" i="19"/>
  <c r="X896" i="19"/>
  <c r="X897" i="19"/>
  <c r="X898" i="19"/>
  <c r="X899" i="19"/>
  <c r="X900" i="19"/>
  <c r="X901" i="19"/>
  <c r="X902" i="19"/>
  <c r="X903" i="19"/>
  <c r="X904" i="19"/>
  <c r="X905" i="19"/>
  <c r="X906" i="19"/>
  <c r="X907" i="19"/>
  <c r="X908" i="19"/>
  <c r="X909" i="19"/>
  <c r="X910" i="19"/>
  <c r="X911" i="19"/>
  <c r="X912" i="19"/>
  <c r="X913" i="19"/>
  <c r="X914" i="19"/>
  <c r="X915" i="19"/>
  <c r="X916" i="19"/>
  <c r="X917" i="19"/>
  <c r="X918" i="19"/>
  <c r="X919" i="19"/>
  <c r="X920" i="19"/>
  <c r="X921" i="19"/>
  <c r="X922" i="19"/>
  <c r="X923" i="19"/>
  <c r="X924" i="19"/>
  <c r="X925" i="19"/>
  <c r="X926" i="19"/>
  <c r="X927" i="19"/>
  <c r="X928" i="19"/>
  <c r="X929" i="19"/>
  <c r="X930" i="19"/>
  <c r="X931" i="19"/>
  <c r="X932" i="19"/>
  <c r="X933" i="19"/>
  <c r="X934" i="19"/>
  <c r="X935" i="19"/>
  <c r="X936" i="19"/>
  <c r="X937" i="19"/>
  <c r="X938" i="19"/>
  <c r="X939" i="19"/>
  <c r="X940" i="19"/>
  <c r="X941" i="19"/>
  <c r="X942" i="19"/>
  <c r="X943" i="19"/>
  <c r="X944" i="19"/>
  <c r="X945" i="19"/>
  <c r="X946" i="19"/>
  <c r="X947" i="19"/>
  <c r="X948" i="19"/>
  <c r="X949" i="19"/>
  <c r="X950" i="19"/>
  <c r="X951" i="19"/>
  <c r="X952" i="19"/>
  <c r="X953" i="19"/>
  <c r="X954" i="19"/>
  <c r="X955" i="19"/>
  <c r="X956" i="19"/>
  <c r="X957" i="19"/>
  <c r="X958" i="19"/>
  <c r="X959" i="19"/>
  <c r="X960" i="19"/>
  <c r="X961" i="19"/>
  <c r="X962" i="19"/>
  <c r="X963" i="19"/>
  <c r="X964" i="19"/>
  <c r="X965" i="19"/>
  <c r="X966" i="19"/>
  <c r="X967" i="19"/>
  <c r="X968" i="19"/>
  <c r="X969" i="19"/>
  <c r="X970" i="19"/>
  <c r="X971" i="19"/>
  <c r="X972" i="19"/>
  <c r="X973" i="19"/>
  <c r="X974" i="19"/>
  <c r="X975" i="19"/>
  <c r="X976" i="19"/>
  <c r="X977" i="19"/>
  <c r="X978" i="19"/>
  <c r="X979" i="19"/>
  <c r="X980" i="19"/>
  <c r="X981" i="19"/>
  <c r="X982" i="19"/>
  <c r="X983" i="19"/>
  <c r="X984" i="19"/>
  <c r="X985" i="19"/>
  <c r="X986" i="19"/>
  <c r="X987" i="19"/>
  <c r="X988" i="19"/>
  <c r="X989" i="19"/>
  <c r="X990" i="19"/>
  <c r="X991" i="19"/>
  <c r="X992" i="19"/>
  <c r="X993" i="19"/>
  <c r="X994" i="19"/>
  <c r="X995" i="19"/>
  <c r="X996" i="19"/>
  <c r="X997" i="19"/>
  <c r="X998" i="19"/>
  <c r="X999" i="19"/>
  <c r="X1000" i="19"/>
  <c r="X1001" i="19"/>
  <c r="X1002" i="19"/>
  <c r="X1003" i="19"/>
  <c r="X1004" i="19"/>
  <c r="X1005" i="19"/>
  <c r="X1006" i="19"/>
  <c r="X1007" i="19"/>
  <c r="X1008" i="19"/>
  <c r="X1009" i="19"/>
  <c r="X1010" i="19"/>
  <c r="X1011" i="19"/>
  <c r="X1012" i="19"/>
  <c r="X1013" i="19"/>
  <c r="X1014" i="19"/>
  <c r="X1015" i="19"/>
  <c r="X1016" i="19"/>
  <c r="X1017" i="19"/>
  <c r="X1018" i="19"/>
  <c r="X1019" i="19"/>
  <c r="X1020" i="19"/>
  <c r="X1021" i="19"/>
  <c r="X1022" i="19"/>
  <c r="X1023" i="19"/>
  <c r="X1024" i="19"/>
  <c r="X1025" i="19"/>
  <c r="X1026" i="19"/>
  <c r="X1027" i="19"/>
  <c r="X1028" i="19"/>
  <c r="X1029" i="19"/>
  <c r="X1030" i="19"/>
  <c r="X1031" i="19"/>
  <c r="X1032" i="19"/>
  <c r="X1033" i="19"/>
  <c r="X1034" i="19"/>
  <c r="X1035" i="19"/>
  <c r="X1036" i="19"/>
  <c r="X1037" i="19"/>
  <c r="X1038" i="19"/>
  <c r="X1039" i="19"/>
  <c r="X1040" i="19"/>
  <c r="X1041" i="19"/>
  <c r="X1042" i="19"/>
  <c r="X1043" i="19"/>
  <c r="X1044" i="19"/>
  <c r="X1045" i="19"/>
  <c r="X1046" i="19"/>
  <c r="X1047" i="19"/>
  <c r="X1048" i="19"/>
  <c r="X1049" i="19"/>
  <c r="X1050" i="19"/>
  <c r="X1051" i="19"/>
  <c r="X1052" i="19"/>
  <c r="X1053" i="19"/>
  <c r="X1054" i="19"/>
  <c r="X1055" i="19"/>
  <c r="X1056" i="19"/>
  <c r="X1057" i="19"/>
  <c r="X1058" i="19"/>
  <c r="X1059" i="19"/>
  <c r="X1060" i="19"/>
  <c r="X1061" i="19"/>
  <c r="X1062" i="19"/>
  <c r="X1063" i="19"/>
  <c r="X1064" i="19"/>
  <c r="X1065" i="19"/>
  <c r="X1066" i="19"/>
  <c r="X1067" i="19"/>
  <c r="X1068" i="19"/>
  <c r="X1069" i="19"/>
  <c r="X1070" i="19"/>
  <c r="X1071" i="19"/>
  <c r="X1072" i="19"/>
  <c r="X1073" i="19"/>
  <c r="X1074" i="19"/>
  <c r="X1075" i="19"/>
  <c r="X1076" i="19"/>
  <c r="X1077" i="19"/>
  <c r="X1078" i="19"/>
  <c r="X1079" i="19"/>
  <c r="X1080" i="19"/>
  <c r="X1081" i="19"/>
  <c r="X1082" i="19"/>
  <c r="X1083" i="19"/>
  <c r="X1084" i="19"/>
  <c r="X1085" i="19"/>
  <c r="X1086" i="19"/>
  <c r="X1087" i="19"/>
  <c r="X1088" i="19"/>
  <c r="X1089" i="19"/>
  <c r="X1090" i="19"/>
  <c r="X1091" i="19"/>
  <c r="X1092" i="19"/>
  <c r="X1093" i="19"/>
  <c r="X1094" i="19"/>
  <c r="X1095" i="19"/>
  <c r="X1096" i="19"/>
  <c r="X1097" i="19"/>
  <c r="X1098" i="19"/>
  <c r="X1099" i="19"/>
  <c r="X1100" i="19"/>
  <c r="X1101" i="19"/>
  <c r="X1102" i="19"/>
  <c r="X1103" i="19"/>
  <c r="X1104" i="19"/>
  <c r="X1105" i="19"/>
  <c r="X1106" i="19"/>
  <c r="X1107" i="19"/>
  <c r="X1108" i="19"/>
  <c r="X1109" i="19"/>
  <c r="X1110" i="19"/>
  <c r="X1111" i="19"/>
  <c r="X1112" i="19"/>
  <c r="X1113" i="19"/>
  <c r="X1114" i="19"/>
  <c r="X1115" i="19"/>
  <c r="X1116" i="19"/>
  <c r="X1117" i="19"/>
  <c r="X1118" i="19"/>
  <c r="X1119" i="19"/>
  <c r="X1120" i="19"/>
  <c r="X1121" i="19"/>
  <c r="X1122" i="19"/>
  <c r="X1123" i="19"/>
  <c r="X1124" i="19"/>
  <c r="X1125" i="19"/>
  <c r="X1126" i="19"/>
  <c r="X1127" i="19"/>
  <c r="X1128" i="19"/>
  <c r="X1129" i="19"/>
  <c r="X1130" i="19"/>
  <c r="X1131" i="19"/>
  <c r="X1132" i="19"/>
  <c r="X1133" i="19"/>
  <c r="X1134" i="19"/>
  <c r="X1135" i="19"/>
  <c r="X1136" i="19"/>
  <c r="X1137" i="19"/>
  <c r="X1138" i="19"/>
  <c r="X1139" i="19"/>
  <c r="X1140" i="19"/>
  <c r="X1141" i="19"/>
  <c r="X1142" i="19"/>
  <c r="X1143" i="19"/>
  <c r="X1144" i="19"/>
  <c r="X1145" i="19"/>
  <c r="X1146" i="19"/>
  <c r="X1147" i="19"/>
  <c r="X1148" i="19"/>
  <c r="X1149" i="19"/>
  <c r="X1150" i="19"/>
  <c r="X1151" i="19"/>
  <c r="X1152" i="19"/>
  <c r="X1153" i="19"/>
  <c r="X1154" i="19"/>
  <c r="X1155" i="19"/>
  <c r="X1156" i="19"/>
  <c r="X1157" i="19"/>
  <c r="X1158" i="19"/>
  <c r="X1159" i="19"/>
  <c r="X1160" i="19"/>
  <c r="X1161" i="19"/>
  <c r="X1162" i="19"/>
  <c r="X1163" i="19"/>
  <c r="X1164" i="19"/>
  <c r="X1165" i="19"/>
  <c r="X1166" i="19"/>
  <c r="X1167" i="19"/>
  <c r="X1168" i="19"/>
  <c r="X1169" i="19"/>
  <c r="X1170" i="19"/>
  <c r="X1171" i="19"/>
  <c r="X1172" i="19"/>
  <c r="X1173" i="19"/>
  <c r="X1174" i="19"/>
  <c r="X1175" i="19"/>
  <c r="X1176" i="19"/>
  <c r="X1177" i="19"/>
  <c r="X1178" i="19"/>
  <c r="X1179" i="19"/>
  <c r="X1180" i="19"/>
  <c r="X1181" i="19"/>
  <c r="X1182" i="19"/>
  <c r="X1183" i="19"/>
  <c r="X1184" i="19"/>
  <c r="X1185" i="19"/>
  <c r="X1186" i="19"/>
  <c r="X1187" i="19"/>
  <c r="X1188" i="19"/>
  <c r="X1189" i="19"/>
  <c r="X1190" i="19"/>
  <c r="X1191" i="19"/>
  <c r="X1192" i="19"/>
  <c r="X1193" i="19"/>
  <c r="X1194" i="19"/>
  <c r="X1195" i="19"/>
  <c r="X1196" i="19"/>
  <c r="X1197" i="19"/>
  <c r="X1198" i="19"/>
  <c r="X1199" i="19"/>
  <c r="X1200" i="19"/>
  <c r="X1201" i="19"/>
  <c r="X1202" i="19"/>
  <c r="X1203" i="19"/>
  <c r="X1204" i="19"/>
  <c r="X1205" i="19"/>
  <c r="X1206" i="19"/>
  <c r="X1207" i="19"/>
  <c r="X1208" i="19"/>
  <c r="X1209" i="19"/>
  <c r="X1210" i="19"/>
  <c r="X1211" i="19"/>
  <c r="X1212" i="19"/>
  <c r="X1213" i="19"/>
  <c r="X1214" i="19"/>
  <c r="X1215" i="19"/>
  <c r="X1216" i="19"/>
  <c r="X1217" i="19"/>
  <c r="X1218" i="19"/>
  <c r="X1219" i="19"/>
  <c r="X1220" i="19"/>
  <c r="X1221" i="19"/>
  <c r="X1222" i="19"/>
  <c r="X1223" i="19"/>
  <c r="X1224" i="19"/>
  <c r="X1225" i="19"/>
  <c r="X1226" i="19"/>
  <c r="X1227" i="19"/>
  <c r="X1228" i="19"/>
  <c r="X1229" i="19"/>
  <c r="X1230" i="19"/>
  <c r="X1231" i="19"/>
  <c r="X1232" i="19"/>
  <c r="X1233" i="19"/>
  <c r="X1234" i="19"/>
  <c r="X1235" i="19"/>
  <c r="X1236" i="19"/>
  <c r="X1237" i="19"/>
  <c r="X1238" i="19"/>
  <c r="X1239" i="19"/>
  <c r="X1240" i="19"/>
  <c r="X1241" i="19"/>
  <c r="X1242" i="19"/>
  <c r="X1243" i="19"/>
  <c r="X1244" i="19"/>
  <c r="X1245" i="19"/>
  <c r="X1246" i="19"/>
  <c r="X1247" i="19"/>
  <c r="X1248" i="19"/>
  <c r="X1249" i="19"/>
  <c r="X1250" i="19"/>
  <c r="X1251" i="19"/>
  <c r="X1252" i="19"/>
  <c r="X1253" i="19"/>
  <c r="X1254" i="19"/>
  <c r="X1255" i="19"/>
  <c r="X1256" i="19"/>
  <c r="X1257" i="19"/>
  <c r="X1258" i="19"/>
  <c r="X1259" i="19"/>
  <c r="X1260" i="19"/>
  <c r="X1261" i="19"/>
  <c r="X1262" i="19"/>
  <c r="X1263" i="19"/>
  <c r="X1264" i="19"/>
  <c r="X1265" i="19"/>
  <c r="X1266" i="19"/>
  <c r="X1267" i="19"/>
  <c r="X1268" i="19"/>
  <c r="X1269" i="19"/>
  <c r="X1270" i="19"/>
  <c r="X1271" i="19"/>
  <c r="X1272" i="19"/>
  <c r="X1273" i="19"/>
  <c r="X1274" i="19"/>
  <c r="X1275" i="19"/>
  <c r="X1276" i="19"/>
  <c r="X1277" i="19"/>
  <c r="X1278" i="19"/>
  <c r="X1279" i="19"/>
  <c r="X1280" i="19"/>
  <c r="X1281" i="19"/>
  <c r="X1282" i="19"/>
  <c r="X1283" i="19"/>
  <c r="X1284" i="19"/>
  <c r="X1285" i="19"/>
  <c r="X1286" i="19"/>
  <c r="X1287" i="19"/>
  <c r="X1288" i="19"/>
  <c r="X1289" i="19"/>
  <c r="X1290" i="19"/>
  <c r="X1291" i="19"/>
  <c r="X1292" i="19"/>
  <c r="X1293" i="19"/>
  <c r="X1294" i="19"/>
  <c r="X1295" i="19"/>
  <c r="X1296" i="19"/>
  <c r="X1297" i="19"/>
  <c r="X1298" i="19"/>
  <c r="X1299" i="19"/>
  <c r="X1300" i="19"/>
  <c r="X1301" i="19"/>
  <c r="X1302" i="19"/>
  <c r="X1303" i="19"/>
  <c r="X1304" i="19"/>
  <c r="X1305" i="19"/>
  <c r="X1306" i="19"/>
  <c r="X1307" i="19"/>
  <c r="X1308" i="19"/>
  <c r="X1309" i="19"/>
  <c r="X1310" i="19"/>
  <c r="X1311" i="19"/>
  <c r="X1312" i="19"/>
  <c r="X1313" i="19"/>
  <c r="X1314" i="19"/>
  <c r="X1315" i="19"/>
  <c r="X1316" i="19"/>
  <c r="X1317" i="19"/>
  <c r="X1318" i="19"/>
  <c r="X1319" i="19"/>
  <c r="X1320" i="19"/>
  <c r="X1321" i="19"/>
  <c r="X1322" i="19"/>
  <c r="X1323" i="19"/>
  <c r="X1324" i="19"/>
  <c r="X1325" i="19"/>
  <c r="X1326" i="19"/>
  <c r="X1327" i="19"/>
  <c r="X1328" i="19"/>
  <c r="X1329" i="19"/>
  <c r="X1330" i="19"/>
  <c r="X1331" i="19"/>
  <c r="X1332" i="19"/>
  <c r="X1333" i="19"/>
  <c r="X1334" i="19"/>
  <c r="X1335" i="19"/>
  <c r="X1336" i="19"/>
  <c r="X1337" i="19"/>
  <c r="X1338" i="19"/>
  <c r="X1339" i="19"/>
  <c r="X1340" i="19"/>
  <c r="X1341" i="19"/>
  <c r="X1342" i="19"/>
  <c r="X1343" i="19"/>
  <c r="X1344" i="19"/>
  <c r="X1345" i="19"/>
  <c r="X1346" i="19"/>
  <c r="X1347" i="19"/>
  <c r="X1348" i="19"/>
  <c r="X1349" i="19"/>
  <c r="X1350" i="19"/>
  <c r="X1351" i="19"/>
  <c r="X1352" i="19"/>
  <c r="X1353" i="19"/>
  <c r="X1354" i="19"/>
  <c r="X1355" i="19"/>
  <c r="X1356" i="19"/>
  <c r="X1357" i="19"/>
  <c r="X1358" i="19"/>
  <c r="X1359" i="19"/>
  <c r="X1360" i="19"/>
  <c r="X1361" i="19"/>
  <c r="X1362" i="19"/>
  <c r="X1363" i="19"/>
  <c r="X1364" i="19"/>
  <c r="X1365" i="19"/>
  <c r="X1366" i="19"/>
  <c r="X1367" i="19"/>
  <c r="X1368" i="19"/>
  <c r="X1369" i="19"/>
  <c r="X1370" i="19"/>
  <c r="X1371" i="19"/>
  <c r="X1372" i="19"/>
  <c r="X1373" i="19"/>
  <c r="X1374" i="19"/>
  <c r="X1375" i="19"/>
  <c r="X1376" i="19"/>
  <c r="X1377" i="19"/>
  <c r="X1378" i="19"/>
  <c r="X1379" i="19"/>
  <c r="X1380" i="19"/>
  <c r="X1381" i="19"/>
  <c r="X1382" i="19"/>
  <c r="X1383" i="19"/>
  <c r="X1384" i="19"/>
  <c r="X1385" i="19"/>
  <c r="X1386" i="19"/>
  <c r="X1387" i="19"/>
  <c r="X1388" i="19"/>
  <c r="X1389" i="19"/>
  <c r="X1390" i="19"/>
  <c r="X1391" i="19"/>
  <c r="X1392" i="19"/>
  <c r="X1393" i="19"/>
  <c r="X1394" i="19"/>
  <c r="X1395" i="19"/>
  <c r="X1396" i="19"/>
  <c r="X1397" i="19"/>
  <c r="X1398" i="19"/>
  <c r="X1399" i="19"/>
  <c r="X1400" i="19"/>
  <c r="X1401" i="19"/>
  <c r="X1402" i="19"/>
  <c r="X1403" i="19"/>
  <c r="X1404" i="19"/>
  <c r="X1405" i="19"/>
  <c r="X1406" i="19"/>
  <c r="X1407" i="19"/>
  <c r="X1408" i="19"/>
  <c r="X1409" i="19"/>
  <c r="X1410" i="19"/>
  <c r="X1411" i="19"/>
  <c r="X1412" i="19"/>
  <c r="X1413" i="19"/>
  <c r="X1414" i="19"/>
  <c r="X1415" i="19"/>
  <c r="X1416" i="19"/>
  <c r="X1417" i="19"/>
  <c r="X1418" i="19"/>
  <c r="X1419" i="19"/>
  <c r="X1420" i="19"/>
  <c r="X1421" i="19"/>
  <c r="X1422" i="19"/>
  <c r="X1423" i="19"/>
  <c r="X1424" i="19"/>
  <c r="X1425" i="19"/>
  <c r="X1426" i="19"/>
  <c r="X1427" i="19"/>
  <c r="X1428" i="19"/>
  <c r="X1429" i="19"/>
  <c r="X1430" i="19"/>
  <c r="X1431" i="19"/>
  <c r="X1432" i="19"/>
  <c r="X1433" i="19"/>
  <c r="X1434" i="19"/>
  <c r="X1435" i="19"/>
  <c r="X1436" i="19"/>
  <c r="X1437" i="19"/>
  <c r="X1438" i="19"/>
  <c r="X1439" i="19"/>
  <c r="X1440" i="19"/>
  <c r="X1441" i="19"/>
  <c r="X1442" i="19"/>
  <c r="X1443" i="19"/>
  <c r="X1444" i="19"/>
  <c r="X1445" i="19"/>
  <c r="X1446" i="19"/>
  <c r="X1447" i="19"/>
  <c r="X1448" i="19"/>
  <c r="X1449" i="19"/>
  <c r="X1450" i="19"/>
  <c r="X1451" i="19"/>
  <c r="X1452" i="19"/>
  <c r="X1453" i="19"/>
  <c r="X1454" i="19"/>
  <c r="X1455" i="19"/>
  <c r="X1456" i="19"/>
  <c r="X1457" i="19"/>
  <c r="X1458" i="19"/>
  <c r="X1459" i="19"/>
  <c r="X1460" i="19"/>
  <c r="X1461" i="19"/>
  <c r="X1462" i="19"/>
  <c r="X1463" i="19"/>
  <c r="X1464" i="19"/>
  <c r="X1465" i="19"/>
  <c r="X1466" i="19"/>
  <c r="X1467" i="19"/>
  <c r="X1468" i="19"/>
  <c r="X1469" i="19"/>
  <c r="X1470" i="19"/>
  <c r="X1471" i="19"/>
  <c r="X1472" i="19"/>
  <c r="X1473" i="19"/>
  <c r="X1474" i="19"/>
  <c r="X1475" i="19"/>
  <c r="X1476" i="19"/>
  <c r="X1477" i="19"/>
  <c r="X1478" i="19"/>
  <c r="X1479" i="19"/>
  <c r="X1480" i="19"/>
  <c r="X1481" i="19"/>
  <c r="X1482" i="19"/>
  <c r="X1483" i="19"/>
  <c r="X1484" i="19"/>
  <c r="X1485" i="19"/>
  <c r="X1486" i="19"/>
  <c r="X1487" i="19"/>
  <c r="X1488" i="19"/>
  <c r="X1489" i="19"/>
  <c r="X1490" i="19"/>
  <c r="X1491" i="19"/>
  <c r="X1492" i="19"/>
  <c r="X1493" i="19"/>
  <c r="X1494" i="19"/>
  <c r="X1495" i="19"/>
  <c r="X1496" i="19"/>
  <c r="X1497" i="19"/>
  <c r="X1498" i="19"/>
  <c r="X1499" i="19"/>
  <c r="X1500" i="19"/>
  <c r="Y3" i="19"/>
  <c r="Y4" i="19"/>
  <c r="Y5" i="19"/>
  <c r="Y6" i="19"/>
  <c r="Y7" i="19"/>
  <c r="Y8" i="19"/>
  <c r="Y9" i="19"/>
  <c r="Y10" i="19"/>
  <c r="Y11" i="19"/>
  <c r="Y12" i="19"/>
  <c r="Y13" i="19"/>
  <c r="Y14" i="19"/>
  <c r="Y15" i="19"/>
  <c r="Y16" i="19"/>
  <c r="Y17" i="19"/>
  <c r="Y18" i="19"/>
  <c r="Y19" i="19"/>
  <c r="Y20" i="19"/>
  <c r="Y21" i="19"/>
  <c r="Y22" i="19"/>
  <c r="Y23" i="19"/>
  <c r="Y24" i="19"/>
  <c r="Y25" i="19"/>
  <c r="Y26" i="19"/>
  <c r="Y27" i="19"/>
  <c r="Y28" i="19"/>
  <c r="Y29" i="19"/>
  <c r="Y30" i="19"/>
  <c r="Y31" i="19"/>
  <c r="Y32" i="19"/>
  <c r="Y33" i="19"/>
  <c r="Y34" i="19"/>
  <c r="Y35" i="19"/>
  <c r="Y36" i="19"/>
  <c r="Y37" i="19"/>
  <c r="Y38" i="19"/>
  <c r="Y39" i="19"/>
  <c r="Y40" i="19"/>
  <c r="Y41" i="19"/>
  <c r="Y42" i="19"/>
  <c r="Y43" i="19"/>
  <c r="Y44" i="19"/>
  <c r="Y45" i="19"/>
  <c r="Y46" i="19"/>
  <c r="Y47" i="19"/>
  <c r="Y48" i="19"/>
  <c r="Y49" i="19"/>
  <c r="Y50" i="19"/>
  <c r="Y51" i="19"/>
  <c r="Y52" i="19"/>
  <c r="Y53" i="19"/>
  <c r="Y54" i="19"/>
  <c r="Y55" i="19"/>
  <c r="Y56" i="19"/>
  <c r="Y57" i="19"/>
  <c r="Y58" i="19"/>
  <c r="Y59" i="19"/>
  <c r="Y60" i="19"/>
  <c r="Y61" i="19"/>
  <c r="Y62" i="19"/>
  <c r="Y63" i="19"/>
  <c r="Y64" i="19"/>
  <c r="Y65" i="19"/>
  <c r="Y66" i="19"/>
  <c r="Y67" i="19"/>
  <c r="Y68" i="19"/>
  <c r="Y69" i="19"/>
  <c r="Y70" i="19"/>
  <c r="Y71" i="19"/>
  <c r="Y72" i="19"/>
  <c r="Y73" i="19"/>
  <c r="Y74" i="19"/>
  <c r="Y75" i="19"/>
  <c r="Y76" i="19"/>
  <c r="Y77" i="19"/>
  <c r="Y78" i="19"/>
  <c r="Y79" i="19"/>
  <c r="Y80" i="19"/>
  <c r="Y81" i="19"/>
  <c r="Y82" i="19"/>
  <c r="Y83" i="19"/>
  <c r="Y84" i="19"/>
  <c r="Y85" i="19"/>
  <c r="Y86" i="19"/>
  <c r="Y87" i="19"/>
  <c r="Y88" i="19"/>
  <c r="Y89" i="19"/>
  <c r="Y90" i="19"/>
  <c r="Y91" i="19"/>
  <c r="Y92" i="19"/>
  <c r="Y93" i="19"/>
  <c r="Y94" i="19"/>
  <c r="Y95" i="19"/>
  <c r="Y96" i="19"/>
  <c r="Y97" i="19"/>
  <c r="Y98" i="19"/>
  <c r="Y99" i="19"/>
  <c r="Y100" i="19"/>
  <c r="Y101" i="19"/>
  <c r="Y102" i="19"/>
  <c r="Y103" i="19"/>
  <c r="Y104" i="19"/>
  <c r="Y105" i="19"/>
  <c r="Y106" i="19"/>
  <c r="Y107" i="19"/>
  <c r="Y108" i="19"/>
  <c r="Y109" i="19"/>
  <c r="Y110" i="19"/>
  <c r="Y111" i="19"/>
  <c r="Y112" i="19"/>
  <c r="Y113" i="19"/>
  <c r="Y114" i="19"/>
  <c r="Y115" i="19"/>
  <c r="Y116" i="19"/>
  <c r="Y117" i="19"/>
  <c r="Y118" i="19"/>
  <c r="Y119" i="19"/>
  <c r="Y120" i="19"/>
  <c r="Y121" i="19"/>
  <c r="Y122" i="19"/>
  <c r="Y123" i="19"/>
  <c r="Y124" i="19"/>
  <c r="Y125" i="19"/>
  <c r="Y126" i="19"/>
  <c r="Y127" i="19"/>
  <c r="Y128" i="19"/>
  <c r="Y129" i="19"/>
  <c r="Y130" i="19"/>
  <c r="Y131" i="19"/>
  <c r="Y132" i="19"/>
  <c r="Y133" i="19"/>
  <c r="Y134" i="19"/>
  <c r="Y135" i="19"/>
  <c r="Y136" i="19"/>
  <c r="Y137" i="19"/>
  <c r="Y138" i="19"/>
  <c r="Y139" i="19"/>
  <c r="Y140" i="19"/>
  <c r="Y141" i="19"/>
  <c r="Y142" i="19"/>
  <c r="Y143" i="19"/>
  <c r="Y144" i="19"/>
  <c r="Y145" i="19"/>
  <c r="Y146" i="19"/>
  <c r="Y147" i="19"/>
  <c r="Y148" i="19"/>
  <c r="Y149" i="19"/>
  <c r="Y150" i="19"/>
  <c r="Y151" i="19"/>
  <c r="Y152" i="19"/>
  <c r="Y153" i="19"/>
  <c r="Y154" i="19"/>
  <c r="Y155" i="19"/>
  <c r="Y156" i="19"/>
  <c r="Y157" i="19"/>
  <c r="Y158" i="19"/>
  <c r="Y159" i="19"/>
  <c r="Y160" i="19"/>
  <c r="Y161" i="19"/>
  <c r="Y162" i="19"/>
  <c r="Y163" i="19"/>
  <c r="Y164" i="19"/>
  <c r="Y165" i="19"/>
  <c r="Y166" i="19"/>
  <c r="Y167" i="19"/>
  <c r="Y168" i="19"/>
  <c r="Y169" i="19"/>
  <c r="Y170" i="19"/>
  <c r="Y171" i="19"/>
  <c r="Y172" i="19"/>
  <c r="Y173" i="19"/>
  <c r="Y174" i="19"/>
  <c r="Y175" i="19"/>
  <c r="Y176" i="19"/>
  <c r="Y177" i="19"/>
  <c r="Y178" i="19"/>
  <c r="Y179" i="19"/>
  <c r="Y180" i="19"/>
  <c r="Y181" i="19"/>
  <c r="Y182" i="19"/>
  <c r="Y183" i="19"/>
  <c r="Y184" i="19"/>
  <c r="Y185" i="19"/>
  <c r="Y186" i="19"/>
  <c r="Y187" i="19"/>
  <c r="Y188" i="19"/>
  <c r="Y189" i="19"/>
  <c r="Y190" i="19"/>
  <c r="Y191" i="19"/>
  <c r="Y192" i="19"/>
  <c r="Y193" i="19"/>
  <c r="Y194" i="19"/>
  <c r="Y195" i="19"/>
  <c r="Y196" i="19"/>
  <c r="Y197" i="19"/>
  <c r="Y198" i="19"/>
  <c r="Y199" i="19"/>
  <c r="Y200" i="19"/>
  <c r="Y201" i="19"/>
  <c r="Y202" i="19"/>
  <c r="Y203" i="19"/>
  <c r="Y204" i="19"/>
  <c r="Y205" i="19"/>
  <c r="Y206" i="19"/>
  <c r="Y207" i="19"/>
  <c r="Y208" i="19"/>
  <c r="Y209" i="19"/>
  <c r="Y210" i="19"/>
  <c r="Y211" i="19"/>
  <c r="Y212" i="19"/>
  <c r="Y213" i="19"/>
  <c r="Y214" i="19"/>
  <c r="Y215" i="19"/>
  <c r="Y216" i="19"/>
  <c r="Y217" i="19"/>
  <c r="Y218" i="19"/>
  <c r="Y219" i="19"/>
  <c r="Y220" i="19"/>
  <c r="Y221" i="19"/>
  <c r="Y222" i="19"/>
  <c r="Y223" i="19"/>
  <c r="Y224" i="19"/>
  <c r="Y225" i="19"/>
  <c r="Y226" i="19"/>
  <c r="Y227" i="19"/>
  <c r="Y228" i="19"/>
  <c r="Y229" i="19"/>
  <c r="Y230" i="19"/>
  <c r="Y231" i="19"/>
  <c r="Y232" i="19"/>
  <c r="Y233" i="19"/>
  <c r="Y234" i="19"/>
  <c r="Y235" i="19"/>
  <c r="Y236" i="19"/>
  <c r="Y237" i="19"/>
  <c r="Y238" i="19"/>
  <c r="Y239" i="19"/>
  <c r="Y240" i="19"/>
  <c r="Y241" i="19"/>
  <c r="Y242" i="19"/>
  <c r="Y243" i="19"/>
  <c r="Y244" i="19"/>
  <c r="Y245" i="19"/>
  <c r="Y246" i="19"/>
  <c r="Y247" i="19"/>
  <c r="Y248" i="19"/>
  <c r="Y249" i="19"/>
  <c r="Y250" i="19"/>
  <c r="Y251" i="19"/>
  <c r="Y252" i="19"/>
  <c r="Y253" i="19"/>
  <c r="Y254" i="19"/>
  <c r="Y255" i="19"/>
  <c r="Y256" i="19"/>
  <c r="Y257" i="19"/>
  <c r="Y258" i="19"/>
  <c r="Y259" i="19"/>
  <c r="Y260" i="19"/>
  <c r="Y261" i="19"/>
  <c r="Y262" i="19"/>
  <c r="Y263" i="19"/>
  <c r="Y264" i="19"/>
  <c r="Y265" i="19"/>
  <c r="Y266" i="19"/>
  <c r="Y267" i="19"/>
  <c r="Y268" i="19"/>
  <c r="Y269" i="19"/>
  <c r="Y270" i="19"/>
  <c r="Y271" i="19"/>
  <c r="Y272" i="19"/>
  <c r="Y273" i="19"/>
  <c r="Y274" i="19"/>
  <c r="Y275" i="19"/>
  <c r="Y276" i="19"/>
  <c r="Y277" i="19"/>
  <c r="Y278" i="19"/>
  <c r="Y279" i="19"/>
  <c r="Y280" i="19"/>
  <c r="Y281" i="19"/>
  <c r="Y282" i="19"/>
  <c r="Y283" i="19"/>
  <c r="Y284" i="19"/>
  <c r="Y285" i="19"/>
  <c r="Y286" i="19"/>
  <c r="Y287" i="19"/>
  <c r="Y288" i="19"/>
  <c r="Y289" i="19"/>
  <c r="Y290" i="19"/>
  <c r="Y291" i="19"/>
  <c r="Y292" i="19"/>
  <c r="Y293" i="19"/>
  <c r="Y294" i="19"/>
  <c r="Y295" i="19"/>
  <c r="Y296" i="19"/>
  <c r="Y297" i="19"/>
  <c r="Y298" i="19"/>
  <c r="Y299" i="19"/>
  <c r="Y300" i="19"/>
  <c r="Y301" i="19"/>
  <c r="Y302" i="19"/>
  <c r="Y303" i="19"/>
  <c r="Y304" i="19"/>
  <c r="Y305" i="19"/>
  <c r="Y306" i="19"/>
  <c r="Y307" i="19"/>
  <c r="Y308" i="19"/>
  <c r="Y309" i="19"/>
  <c r="Y310" i="19"/>
  <c r="Y311" i="19"/>
  <c r="Y312" i="19"/>
  <c r="Y313" i="19"/>
  <c r="Y314" i="19"/>
  <c r="Y315" i="19"/>
  <c r="Y316" i="19"/>
  <c r="Y317" i="19"/>
  <c r="Y318" i="19"/>
  <c r="Y319" i="19"/>
  <c r="Y320" i="19"/>
  <c r="Y321" i="19"/>
  <c r="Y322" i="19"/>
  <c r="Y323" i="19"/>
  <c r="Y324" i="19"/>
  <c r="Y325" i="19"/>
  <c r="Y326" i="19"/>
  <c r="Y327" i="19"/>
  <c r="Y328" i="19"/>
  <c r="Y329" i="19"/>
  <c r="Y330" i="19"/>
  <c r="Y331" i="19"/>
  <c r="Y332" i="19"/>
  <c r="Y333" i="19"/>
  <c r="Y334" i="19"/>
  <c r="Y335" i="19"/>
  <c r="Y336" i="19"/>
  <c r="Y337" i="19"/>
  <c r="Y338" i="19"/>
  <c r="Y339" i="19"/>
  <c r="Y340" i="19"/>
  <c r="Y341" i="19"/>
  <c r="Y342" i="19"/>
  <c r="Y343" i="19"/>
  <c r="Y344" i="19"/>
  <c r="Y345" i="19"/>
  <c r="Y346" i="19"/>
  <c r="Y347" i="19"/>
  <c r="Y348" i="19"/>
  <c r="Y349" i="19"/>
  <c r="Y350" i="19"/>
  <c r="Y351" i="19"/>
  <c r="Y352" i="19"/>
  <c r="Y353" i="19"/>
  <c r="Y354" i="19"/>
  <c r="Y355" i="19"/>
  <c r="Y356" i="19"/>
  <c r="Y357" i="19"/>
  <c r="Y358" i="19"/>
  <c r="Y359" i="19"/>
  <c r="Y360" i="19"/>
  <c r="Y361" i="19"/>
  <c r="Y362" i="19"/>
  <c r="Y363" i="19"/>
  <c r="Y364" i="19"/>
  <c r="Y365" i="19"/>
  <c r="Y366" i="19"/>
  <c r="Y367" i="19"/>
  <c r="Y368" i="19"/>
  <c r="Y369" i="19"/>
  <c r="Y370" i="19"/>
  <c r="Y371" i="19"/>
  <c r="Y372" i="19"/>
  <c r="Y373" i="19"/>
  <c r="Y374" i="19"/>
  <c r="Y375" i="19"/>
  <c r="Y376" i="19"/>
  <c r="Y377" i="19"/>
  <c r="Y378" i="19"/>
  <c r="Y379" i="19"/>
  <c r="Y380" i="19"/>
  <c r="Y381" i="19"/>
  <c r="Y382" i="19"/>
  <c r="Y383" i="19"/>
  <c r="Y384" i="19"/>
  <c r="Y385" i="19"/>
  <c r="Y386" i="19"/>
  <c r="Y387" i="19"/>
  <c r="Y388" i="19"/>
  <c r="Y389" i="19"/>
  <c r="Y390" i="19"/>
  <c r="Y391" i="19"/>
  <c r="Y392" i="19"/>
  <c r="Y393" i="19"/>
  <c r="Y394" i="19"/>
  <c r="Y395" i="19"/>
  <c r="Y396" i="19"/>
  <c r="Y397" i="19"/>
  <c r="Y398" i="19"/>
  <c r="Y399" i="19"/>
  <c r="Y400" i="19"/>
  <c r="Y401" i="19"/>
  <c r="Y402" i="19"/>
  <c r="Y403" i="19"/>
  <c r="Y404" i="19"/>
  <c r="Y405" i="19"/>
  <c r="Y406" i="19"/>
  <c r="Y407" i="19"/>
  <c r="Y408" i="19"/>
  <c r="Y409" i="19"/>
  <c r="Y410" i="19"/>
  <c r="Y411" i="19"/>
  <c r="Y412" i="19"/>
  <c r="Y413" i="19"/>
  <c r="Y414" i="19"/>
  <c r="Y415" i="19"/>
  <c r="Y416" i="19"/>
  <c r="Y417" i="19"/>
  <c r="Y418" i="19"/>
  <c r="Y419" i="19"/>
  <c r="Y420" i="19"/>
  <c r="Y421" i="19"/>
  <c r="Y422" i="19"/>
  <c r="Y423" i="19"/>
  <c r="Y424" i="19"/>
  <c r="Y425" i="19"/>
  <c r="Y426" i="19"/>
  <c r="Y427" i="19"/>
  <c r="Y428" i="19"/>
  <c r="Y429" i="19"/>
  <c r="Y430" i="19"/>
  <c r="Y431" i="19"/>
  <c r="Y432" i="19"/>
  <c r="Y433" i="19"/>
  <c r="Y434" i="19"/>
  <c r="Y435" i="19"/>
  <c r="Y436" i="19"/>
  <c r="Y437" i="19"/>
  <c r="Y438" i="19"/>
  <c r="Y439" i="19"/>
  <c r="Y440" i="19"/>
  <c r="Y441" i="19"/>
  <c r="Y442" i="19"/>
  <c r="Y443" i="19"/>
  <c r="Y444" i="19"/>
  <c r="Y445" i="19"/>
  <c r="Y446" i="19"/>
  <c r="Y447" i="19"/>
  <c r="Y448" i="19"/>
  <c r="Y449" i="19"/>
  <c r="Y450" i="19"/>
  <c r="Y451" i="19"/>
  <c r="Y452" i="19"/>
  <c r="Y453" i="19"/>
  <c r="Y454" i="19"/>
  <c r="Y455" i="19"/>
  <c r="Y456" i="19"/>
  <c r="Y457" i="19"/>
  <c r="Y458" i="19"/>
  <c r="Y459" i="19"/>
  <c r="Y460" i="19"/>
  <c r="Y461" i="19"/>
  <c r="Y462" i="19"/>
  <c r="Y463" i="19"/>
  <c r="Y464" i="19"/>
  <c r="Y465" i="19"/>
  <c r="Y466" i="19"/>
  <c r="Y467" i="19"/>
  <c r="Y468" i="19"/>
  <c r="Y469" i="19"/>
  <c r="Y470" i="19"/>
  <c r="Y471" i="19"/>
  <c r="Y472" i="19"/>
  <c r="Y473" i="19"/>
  <c r="Y474" i="19"/>
  <c r="Y475" i="19"/>
  <c r="Y476" i="19"/>
  <c r="Y477" i="19"/>
  <c r="Y478" i="19"/>
  <c r="Y479" i="19"/>
  <c r="Y480" i="19"/>
  <c r="Y481" i="19"/>
  <c r="Y482" i="19"/>
  <c r="Y483" i="19"/>
  <c r="Y484" i="19"/>
  <c r="Y485" i="19"/>
  <c r="Y486" i="19"/>
  <c r="Y487" i="19"/>
  <c r="Y488" i="19"/>
  <c r="Y489" i="19"/>
  <c r="Y490" i="19"/>
  <c r="Y491" i="19"/>
  <c r="Y492" i="19"/>
  <c r="Y493" i="19"/>
  <c r="Y494" i="19"/>
  <c r="Y495" i="19"/>
  <c r="Y496" i="19"/>
  <c r="Y497" i="19"/>
  <c r="Y498" i="19"/>
  <c r="Y499" i="19"/>
  <c r="Y500" i="19"/>
  <c r="Y501" i="19"/>
  <c r="Y502" i="19"/>
  <c r="Y503" i="19"/>
  <c r="Y504" i="19"/>
  <c r="Y505" i="19"/>
  <c r="Y506" i="19"/>
  <c r="Y507" i="19"/>
  <c r="Y508" i="19"/>
  <c r="Y509" i="19"/>
  <c r="Y510" i="19"/>
  <c r="Y511" i="19"/>
  <c r="Y512" i="19"/>
  <c r="Y513" i="19"/>
  <c r="Y514" i="19"/>
  <c r="Y515" i="19"/>
  <c r="Y516" i="19"/>
  <c r="Y517" i="19"/>
  <c r="Y518" i="19"/>
  <c r="Y519" i="19"/>
  <c r="Y520" i="19"/>
  <c r="Y521" i="19"/>
  <c r="Y522" i="19"/>
  <c r="Y523" i="19"/>
  <c r="Y524" i="19"/>
  <c r="Y525" i="19"/>
  <c r="Y526" i="19"/>
  <c r="Y527" i="19"/>
  <c r="Y528" i="19"/>
  <c r="Y529" i="19"/>
  <c r="Y530" i="19"/>
  <c r="Y531" i="19"/>
  <c r="Y532" i="19"/>
  <c r="Y533" i="19"/>
  <c r="Y534" i="19"/>
  <c r="Y535" i="19"/>
  <c r="Y536" i="19"/>
  <c r="Y537" i="19"/>
  <c r="Y538" i="19"/>
  <c r="Y539" i="19"/>
  <c r="Y540" i="19"/>
  <c r="Y541" i="19"/>
  <c r="Y542" i="19"/>
  <c r="Y543" i="19"/>
  <c r="Y544" i="19"/>
  <c r="Y545" i="19"/>
  <c r="Y546" i="19"/>
  <c r="Y547" i="19"/>
  <c r="Y548" i="19"/>
  <c r="Y549" i="19"/>
  <c r="Y550" i="19"/>
  <c r="Y551" i="19"/>
  <c r="Y552" i="19"/>
  <c r="Y553" i="19"/>
  <c r="Y554" i="19"/>
  <c r="Y555" i="19"/>
  <c r="Y556" i="19"/>
  <c r="Y557" i="19"/>
  <c r="Y558" i="19"/>
  <c r="Y559" i="19"/>
  <c r="Y560" i="19"/>
  <c r="Y561" i="19"/>
  <c r="Y562" i="19"/>
  <c r="Y563" i="19"/>
  <c r="Y564" i="19"/>
  <c r="Y565" i="19"/>
  <c r="Y566" i="19"/>
  <c r="Y567" i="19"/>
  <c r="Y568" i="19"/>
  <c r="Y569" i="19"/>
  <c r="Y570" i="19"/>
  <c r="Y571" i="19"/>
  <c r="Y572" i="19"/>
  <c r="Y573" i="19"/>
  <c r="Y574" i="19"/>
  <c r="Y575" i="19"/>
  <c r="Y576" i="19"/>
  <c r="Y577" i="19"/>
  <c r="Y578" i="19"/>
  <c r="Y579" i="19"/>
  <c r="Y580" i="19"/>
  <c r="Y581" i="19"/>
  <c r="Y582" i="19"/>
  <c r="Y583" i="19"/>
  <c r="Y584" i="19"/>
  <c r="Y585" i="19"/>
  <c r="Y586" i="19"/>
  <c r="Y587" i="19"/>
  <c r="Y588" i="19"/>
  <c r="Y589" i="19"/>
  <c r="Y590" i="19"/>
  <c r="Y591" i="19"/>
  <c r="Y592" i="19"/>
  <c r="Y593" i="19"/>
  <c r="Y594" i="19"/>
  <c r="Y595" i="19"/>
  <c r="Y596" i="19"/>
  <c r="Y597" i="19"/>
  <c r="Y598" i="19"/>
  <c r="Y599" i="19"/>
  <c r="Y600" i="19"/>
  <c r="Y601" i="19"/>
  <c r="Y602" i="19"/>
  <c r="Y603" i="19"/>
  <c r="Y604" i="19"/>
  <c r="Y605" i="19"/>
  <c r="Y606" i="19"/>
  <c r="Y607" i="19"/>
  <c r="Y608" i="19"/>
  <c r="Y609" i="19"/>
  <c r="Y610" i="19"/>
  <c r="Y611" i="19"/>
  <c r="Y612" i="19"/>
  <c r="Y613" i="19"/>
  <c r="Y614" i="19"/>
  <c r="Y615" i="19"/>
  <c r="Y616" i="19"/>
  <c r="Y617" i="19"/>
  <c r="Y618" i="19"/>
  <c r="Y619" i="19"/>
  <c r="Y620" i="19"/>
  <c r="Y621" i="19"/>
  <c r="Y622" i="19"/>
  <c r="Y623" i="19"/>
  <c r="Y624" i="19"/>
  <c r="Y625" i="19"/>
  <c r="Y626" i="19"/>
  <c r="Y627" i="19"/>
  <c r="Y628" i="19"/>
  <c r="Y629" i="19"/>
  <c r="Y630" i="19"/>
  <c r="Y631" i="19"/>
  <c r="Y632" i="19"/>
  <c r="Y633" i="19"/>
  <c r="Y634" i="19"/>
  <c r="Y635" i="19"/>
  <c r="Y636" i="19"/>
  <c r="Y637" i="19"/>
  <c r="Y638" i="19"/>
  <c r="Y639" i="19"/>
  <c r="Y640" i="19"/>
  <c r="Y641" i="19"/>
  <c r="Y642" i="19"/>
  <c r="Y643" i="19"/>
  <c r="Y644" i="19"/>
  <c r="Y645" i="19"/>
  <c r="Y646" i="19"/>
  <c r="Y647" i="19"/>
  <c r="Y648" i="19"/>
  <c r="Y649" i="19"/>
  <c r="Y650" i="19"/>
  <c r="Y651" i="19"/>
  <c r="Y652" i="19"/>
  <c r="Y653" i="19"/>
  <c r="Y654" i="19"/>
  <c r="Y655" i="19"/>
  <c r="Y656" i="19"/>
  <c r="Y657" i="19"/>
  <c r="Y658" i="19"/>
  <c r="Y659" i="19"/>
  <c r="Y660" i="19"/>
  <c r="Y661" i="19"/>
  <c r="Y662" i="19"/>
  <c r="Y663" i="19"/>
  <c r="Y664" i="19"/>
  <c r="Y665" i="19"/>
  <c r="Y666" i="19"/>
  <c r="Y667" i="19"/>
  <c r="Y668" i="19"/>
  <c r="Y669" i="19"/>
  <c r="Y670" i="19"/>
  <c r="Y671" i="19"/>
  <c r="Y672" i="19"/>
  <c r="Y673" i="19"/>
  <c r="Y674" i="19"/>
  <c r="Y675" i="19"/>
  <c r="Y676" i="19"/>
  <c r="Y677" i="19"/>
  <c r="Y678" i="19"/>
  <c r="Y679" i="19"/>
  <c r="Y680" i="19"/>
  <c r="Y681" i="19"/>
  <c r="Y682" i="19"/>
  <c r="Y683" i="19"/>
  <c r="Y684" i="19"/>
  <c r="Y685" i="19"/>
  <c r="Y686" i="19"/>
  <c r="Y687" i="19"/>
  <c r="Y688" i="19"/>
  <c r="Y689" i="19"/>
  <c r="Y690" i="19"/>
  <c r="Y691" i="19"/>
  <c r="Y692" i="19"/>
  <c r="Y693" i="19"/>
  <c r="Y694" i="19"/>
  <c r="Y695" i="19"/>
  <c r="Y696" i="19"/>
  <c r="Y697" i="19"/>
  <c r="Y698" i="19"/>
  <c r="Y699" i="19"/>
  <c r="Y700" i="19"/>
  <c r="Y701" i="19"/>
  <c r="Y702" i="19"/>
  <c r="Y703" i="19"/>
  <c r="Y704" i="19"/>
  <c r="Y705" i="19"/>
  <c r="Y706" i="19"/>
  <c r="Y707" i="19"/>
  <c r="Y708" i="19"/>
  <c r="Y709" i="19"/>
  <c r="Y710" i="19"/>
  <c r="Y711" i="19"/>
  <c r="Y712" i="19"/>
  <c r="Y713" i="19"/>
  <c r="Y714" i="19"/>
  <c r="Y715" i="19"/>
  <c r="Y716" i="19"/>
  <c r="Y717" i="19"/>
  <c r="Y718" i="19"/>
  <c r="Y719" i="19"/>
  <c r="Y720" i="19"/>
  <c r="Y721" i="19"/>
  <c r="Y722" i="19"/>
  <c r="Y723" i="19"/>
  <c r="Y724" i="19"/>
  <c r="Y725" i="19"/>
  <c r="Y726" i="19"/>
  <c r="Y727" i="19"/>
  <c r="Y728" i="19"/>
  <c r="Y729" i="19"/>
  <c r="Y730" i="19"/>
  <c r="Y731" i="19"/>
  <c r="Y732" i="19"/>
  <c r="Y733" i="19"/>
  <c r="Y734" i="19"/>
  <c r="Y735" i="19"/>
  <c r="Y736" i="19"/>
  <c r="Y737" i="19"/>
  <c r="Y738" i="19"/>
  <c r="Y739" i="19"/>
  <c r="Y740" i="19"/>
  <c r="Y741" i="19"/>
  <c r="Y742" i="19"/>
  <c r="Y743" i="19"/>
  <c r="Y744" i="19"/>
  <c r="Y745" i="19"/>
  <c r="Y746" i="19"/>
  <c r="Y747" i="19"/>
  <c r="Y748" i="19"/>
  <c r="Y749" i="19"/>
  <c r="Y750" i="19"/>
  <c r="Y751" i="19"/>
  <c r="Y752" i="19"/>
  <c r="Y753" i="19"/>
  <c r="Y754" i="19"/>
  <c r="Y755" i="19"/>
  <c r="Y756" i="19"/>
  <c r="Y757" i="19"/>
  <c r="Y758" i="19"/>
  <c r="Y759" i="19"/>
  <c r="Y760" i="19"/>
  <c r="Y761" i="19"/>
  <c r="Y762" i="19"/>
  <c r="Y763" i="19"/>
  <c r="Y764" i="19"/>
  <c r="Y765" i="19"/>
  <c r="Y766" i="19"/>
  <c r="Y767" i="19"/>
  <c r="Y768" i="19"/>
  <c r="Y769" i="19"/>
  <c r="Y770" i="19"/>
  <c r="Y771" i="19"/>
  <c r="Y772" i="19"/>
  <c r="Y773" i="19"/>
  <c r="Y774" i="19"/>
  <c r="Y775" i="19"/>
  <c r="Y776" i="19"/>
  <c r="Y777" i="19"/>
  <c r="Y778" i="19"/>
  <c r="Y779" i="19"/>
  <c r="Y780" i="19"/>
  <c r="Y781" i="19"/>
  <c r="Y782" i="19"/>
  <c r="Y783" i="19"/>
  <c r="Y784" i="19"/>
  <c r="Y785" i="19"/>
  <c r="Y786" i="19"/>
  <c r="Y787" i="19"/>
  <c r="Y788" i="19"/>
  <c r="Y789" i="19"/>
  <c r="Y790" i="19"/>
  <c r="Y791" i="19"/>
  <c r="Y792" i="19"/>
  <c r="Y793" i="19"/>
  <c r="Y794" i="19"/>
  <c r="Y795" i="19"/>
  <c r="Y796" i="19"/>
  <c r="Y797" i="19"/>
  <c r="Y798" i="19"/>
  <c r="Y799" i="19"/>
  <c r="Y800" i="19"/>
  <c r="Y801" i="19"/>
  <c r="Y802" i="19"/>
  <c r="Y803" i="19"/>
  <c r="Y804" i="19"/>
  <c r="Y805" i="19"/>
  <c r="Y806" i="19"/>
  <c r="Y807" i="19"/>
  <c r="Y808" i="19"/>
  <c r="Y809" i="19"/>
  <c r="Y810" i="19"/>
  <c r="Y811" i="19"/>
  <c r="Y812" i="19"/>
  <c r="Y813" i="19"/>
  <c r="Y814" i="19"/>
  <c r="Y815" i="19"/>
  <c r="Y816" i="19"/>
  <c r="Y817" i="19"/>
  <c r="Y818" i="19"/>
  <c r="Y819" i="19"/>
  <c r="Y820" i="19"/>
  <c r="Y821" i="19"/>
  <c r="Y822" i="19"/>
  <c r="Y823" i="19"/>
  <c r="Y824" i="19"/>
  <c r="Y825" i="19"/>
  <c r="Y826" i="19"/>
  <c r="Y827" i="19"/>
  <c r="Y828" i="19"/>
  <c r="Y829" i="19"/>
  <c r="Y830" i="19"/>
  <c r="Y831" i="19"/>
  <c r="Y832" i="19"/>
  <c r="Y833" i="19"/>
  <c r="Y834" i="19"/>
  <c r="Y835" i="19"/>
  <c r="Y836" i="19"/>
  <c r="Y837" i="19"/>
  <c r="Y838" i="19"/>
  <c r="Y839" i="19"/>
  <c r="Y840" i="19"/>
  <c r="Y841" i="19"/>
  <c r="Y842" i="19"/>
  <c r="Y843" i="19"/>
  <c r="Y844" i="19"/>
  <c r="Y845" i="19"/>
  <c r="Y846" i="19"/>
  <c r="Y847" i="19"/>
  <c r="Y848" i="19"/>
  <c r="Y849" i="19"/>
  <c r="Y850" i="19"/>
  <c r="Y851" i="19"/>
  <c r="Y852" i="19"/>
  <c r="Y853" i="19"/>
  <c r="Y854" i="19"/>
  <c r="Y855" i="19"/>
  <c r="Y856" i="19"/>
  <c r="Y857" i="19"/>
  <c r="Y858" i="19"/>
  <c r="Y859" i="19"/>
  <c r="Y860" i="19"/>
  <c r="Y861" i="19"/>
  <c r="Y862" i="19"/>
  <c r="Y863" i="19"/>
  <c r="Y864" i="19"/>
  <c r="Y865" i="19"/>
  <c r="Y866" i="19"/>
  <c r="Y867" i="19"/>
  <c r="Y868" i="19"/>
  <c r="Y869" i="19"/>
  <c r="Y870" i="19"/>
  <c r="Y871" i="19"/>
  <c r="Y872" i="19"/>
  <c r="Y873" i="19"/>
  <c r="Y874" i="19"/>
  <c r="Y875" i="19"/>
  <c r="Y876" i="19"/>
  <c r="Y877" i="19"/>
  <c r="Y878" i="19"/>
  <c r="Y879" i="19"/>
  <c r="Y880" i="19"/>
  <c r="Y881" i="19"/>
  <c r="Y882" i="19"/>
  <c r="Y883" i="19"/>
  <c r="Y884" i="19"/>
  <c r="Y885" i="19"/>
  <c r="Y886" i="19"/>
  <c r="Y887" i="19"/>
  <c r="Y888" i="19"/>
  <c r="Y889" i="19"/>
  <c r="Y890" i="19"/>
  <c r="Y891" i="19"/>
  <c r="Y892" i="19"/>
  <c r="Y893" i="19"/>
  <c r="Y894" i="19"/>
  <c r="Y895" i="19"/>
  <c r="Y896" i="19"/>
  <c r="Y897" i="19"/>
  <c r="Y898" i="19"/>
  <c r="Y899" i="19"/>
  <c r="Y900" i="19"/>
  <c r="Y901" i="19"/>
  <c r="Y902" i="19"/>
  <c r="Y903" i="19"/>
  <c r="Y904" i="19"/>
  <c r="Y905" i="19"/>
  <c r="Y906" i="19"/>
  <c r="Y907" i="19"/>
  <c r="Y908" i="19"/>
  <c r="Y909" i="19"/>
  <c r="Y910" i="19"/>
  <c r="Y911" i="19"/>
  <c r="Y912" i="19"/>
  <c r="Y913" i="19"/>
  <c r="Y914" i="19"/>
  <c r="Y915" i="19"/>
  <c r="Y916" i="19"/>
  <c r="Y917" i="19"/>
  <c r="Y918" i="19"/>
  <c r="Y919" i="19"/>
  <c r="Y920" i="19"/>
  <c r="Y921" i="19"/>
  <c r="Y922" i="19"/>
  <c r="Y923" i="19"/>
  <c r="Y924" i="19"/>
  <c r="Y925" i="19"/>
  <c r="Y926" i="19"/>
  <c r="Y927" i="19"/>
  <c r="Y928" i="19"/>
  <c r="Y929" i="19"/>
  <c r="Y930" i="19"/>
  <c r="Y931" i="19"/>
  <c r="Y932" i="19"/>
  <c r="Y933" i="19"/>
  <c r="Y934" i="19"/>
  <c r="Y935" i="19"/>
  <c r="Y936" i="19"/>
  <c r="Y937" i="19"/>
  <c r="Y938" i="19"/>
  <c r="Y939" i="19"/>
  <c r="Y940" i="19"/>
  <c r="Y941" i="19"/>
  <c r="Y942" i="19"/>
  <c r="Y943" i="19"/>
  <c r="Y944" i="19"/>
  <c r="Y945" i="19"/>
  <c r="Y946" i="19"/>
  <c r="Y947" i="19"/>
  <c r="Y948" i="19"/>
  <c r="Y949" i="19"/>
  <c r="Y950" i="19"/>
  <c r="Y951" i="19"/>
  <c r="Y952" i="19"/>
  <c r="Y953" i="19"/>
  <c r="Y954" i="19"/>
  <c r="Y955" i="19"/>
  <c r="Y956" i="19"/>
  <c r="Y957" i="19"/>
  <c r="Y958" i="19"/>
  <c r="Y959" i="19"/>
  <c r="Y960" i="19"/>
  <c r="Y961" i="19"/>
  <c r="Y962" i="19"/>
  <c r="Y963" i="19"/>
  <c r="Y964" i="19"/>
  <c r="Y965" i="19"/>
  <c r="Y966" i="19"/>
  <c r="Y967" i="19"/>
  <c r="Y968" i="19"/>
  <c r="Y969" i="19"/>
  <c r="Y970" i="19"/>
  <c r="Y971" i="19"/>
  <c r="Y972" i="19"/>
  <c r="Y973" i="19"/>
  <c r="Y974" i="19"/>
  <c r="Y975" i="19"/>
  <c r="Y976" i="19"/>
  <c r="Y977" i="19"/>
  <c r="Y978" i="19"/>
  <c r="Y979" i="19"/>
  <c r="Y980" i="19"/>
  <c r="Y981" i="19"/>
  <c r="Y982" i="19"/>
  <c r="Y983" i="19"/>
  <c r="Y984" i="19"/>
  <c r="Y985" i="19"/>
  <c r="Y986" i="19"/>
  <c r="Y987" i="19"/>
  <c r="Y988" i="19"/>
  <c r="Y989" i="19"/>
  <c r="Y990" i="19"/>
  <c r="Y991" i="19"/>
  <c r="Y992" i="19"/>
  <c r="Y993" i="19"/>
  <c r="Y994" i="19"/>
  <c r="Y995" i="19"/>
  <c r="Y996" i="19"/>
  <c r="Y997" i="19"/>
  <c r="Y998" i="19"/>
  <c r="Y999" i="19"/>
  <c r="Y1000" i="19"/>
  <c r="Y1001" i="19"/>
  <c r="Y1002" i="19"/>
  <c r="Y1003" i="19"/>
  <c r="Y1004" i="19"/>
  <c r="Y1005" i="19"/>
  <c r="Y1006" i="19"/>
  <c r="Y1007" i="19"/>
  <c r="Y1008" i="19"/>
  <c r="Y1009" i="19"/>
  <c r="Y1010" i="19"/>
  <c r="Y1011" i="19"/>
  <c r="Y1012" i="19"/>
  <c r="Y1013" i="19"/>
  <c r="Y1014" i="19"/>
  <c r="Y1015" i="19"/>
  <c r="Y1016" i="19"/>
  <c r="Y1017" i="19"/>
  <c r="Y1018" i="19"/>
  <c r="Y1019" i="19"/>
  <c r="Y1020" i="19"/>
  <c r="Y1021" i="19"/>
  <c r="Y1022" i="19"/>
  <c r="Y1023" i="19"/>
  <c r="Y1024" i="19"/>
  <c r="Y1025" i="19"/>
  <c r="Y1026" i="19"/>
  <c r="Y1027" i="19"/>
  <c r="Y1028" i="19"/>
  <c r="Y1029" i="19"/>
  <c r="Y1030" i="19"/>
  <c r="Y1031" i="19"/>
  <c r="Y1032" i="19"/>
  <c r="Y1033" i="19"/>
  <c r="Y1034" i="19"/>
  <c r="Y1035" i="19"/>
  <c r="Y1036" i="19"/>
  <c r="Y1037" i="19"/>
  <c r="Y1038" i="19"/>
  <c r="Y1039" i="19"/>
  <c r="Y1040" i="19"/>
  <c r="Y1041" i="19"/>
  <c r="Y1042" i="19"/>
  <c r="Y1043" i="19"/>
  <c r="Y1044" i="19"/>
  <c r="Y1045" i="19"/>
  <c r="Y1046" i="19"/>
  <c r="Y1047" i="19"/>
  <c r="Y1048" i="19"/>
  <c r="Y1049" i="19"/>
  <c r="Y1050" i="19"/>
  <c r="Y1051" i="19"/>
  <c r="Y1052" i="19"/>
  <c r="Y1053" i="19"/>
  <c r="Y1054" i="19"/>
  <c r="Y1055" i="19"/>
  <c r="Y1056" i="19"/>
  <c r="Y1057" i="19"/>
  <c r="Y1058" i="19"/>
  <c r="Y1059" i="19"/>
  <c r="Y1060" i="19"/>
  <c r="Y1061" i="19"/>
  <c r="Y1062" i="19"/>
  <c r="Y1063" i="19"/>
  <c r="Y1064" i="19"/>
  <c r="Y1065" i="19"/>
  <c r="Y1066" i="19"/>
  <c r="Y1067" i="19"/>
  <c r="Y1068" i="19"/>
  <c r="Y1069" i="19"/>
  <c r="Y1070" i="19"/>
  <c r="Y1071" i="19"/>
  <c r="Y1072" i="19"/>
  <c r="Y1073" i="19"/>
  <c r="Y1074" i="19"/>
  <c r="Y1075" i="19"/>
  <c r="Y1076" i="19"/>
  <c r="Y1077" i="19"/>
  <c r="Y1078" i="19"/>
  <c r="Y1079" i="19"/>
  <c r="Y1080" i="19"/>
  <c r="Y1081" i="19"/>
  <c r="Y1082" i="19"/>
  <c r="Y1083" i="19"/>
  <c r="Y1084" i="19"/>
  <c r="Y1085" i="19"/>
  <c r="Y1086" i="19"/>
  <c r="Y1087" i="19"/>
  <c r="Y1088" i="19"/>
  <c r="Y1089" i="19"/>
  <c r="Y1090" i="19"/>
  <c r="Y1091" i="19"/>
  <c r="Y1092" i="19"/>
  <c r="Y1093" i="19"/>
  <c r="Y1094" i="19"/>
  <c r="Y1095" i="19"/>
  <c r="Y1096" i="19"/>
  <c r="Y1097" i="19"/>
  <c r="Y1098" i="19"/>
  <c r="Y1099" i="19"/>
  <c r="Y1100" i="19"/>
  <c r="Y1101" i="19"/>
  <c r="Y1102" i="19"/>
  <c r="Y1103" i="19"/>
  <c r="Y1104" i="19"/>
  <c r="Y1105" i="19"/>
  <c r="Y1106" i="19"/>
  <c r="Y1107" i="19"/>
  <c r="Y1108" i="19"/>
  <c r="Y1109" i="19"/>
  <c r="Y1110" i="19"/>
  <c r="Y1111" i="19"/>
  <c r="Y1112" i="19"/>
  <c r="Y1113" i="19"/>
  <c r="Y1114" i="19"/>
  <c r="Y1115" i="19"/>
  <c r="Y1116" i="19"/>
  <c r="Y1117" i="19"/>
  <c r="Y1118" i="19"/>
  <c r="Y1119" i="19"/>
  <c r="Y1120" i="19"/>
  <c r="Y1121" i="19"/>
  <c r="Y1122" i="19"/>
  <c r="Y1123" i="19"/>
  <c r="Y1124" i="19"/>
  <c r="Y1125" i="19"/>
  <c r="Y1126" i="19"/>
  <c r="Y1127" i="19"/>
  <c r="Y1128" i="19"/>
  <c r="Y1129" i="19"/>
  <c r="Y1130" i="19"/>
  <c r="Y1131" i="19"/>
  <c r="Y1132" i="19"/>
  <c r="Y1133" i="19"/>
  <c r="Y1134" i="19"/>
  <c r="Y1135" i="19"/>
  <c r="Y1136" i="19"/>
  <c r="Y1137" i="19"/>
  <c r="Y1138" i="19"/>
  <c r="Y1139" i="19"/>
  <c r="Y1140" i="19"/>
  <c r="Y1141" i="19"/>
  <c r="Y1142" i="19"/>
  <c r="Y1143" i="19"/>
  <c r="Y1144" i="19"/>
  <c r="Y1145" i="19"/>
  <c r="Y1146" i="19"/>
  <c r="Y1147" i="19"/>
  <c r="Y1148" i="19"/>
  <c r="Y1149" i="19"/>
  <c r="Y1150" i="19"/>
  <c r="Y1151" i="19"/>
  <c r="Y1152" i="19"/>
  <c r="Y1153" i="19"/>
  <c r="Y1154" i="19"/>
  <c r="Y1155" i="19"/>
  <c r="Y1156" i="19"/>
  <c r="Y1157" i="19"/>
  <c r="Y1158" i="19"/>
  <c r="Y1159" i="19"/>
  <c r="Y1160" i="19"/>
  <c r="Y1161" i="19"/>
  <c r="Y1162" i="19"/>
  <c r="Y1163" i="19"/>
  <c r="Y1164" i="19"/>
  <c r="Y1165" i="19"/>
  <c r="Y1166" i="19"/>
  <c r="Y1167" i="19"/>
  <c r="Y1168" i="19"/>
  <c r="Y1169" i="19"/>
  <c r="Y1170" i="19"/>
  <c r="Y1171" i="19"/>
  <c r="Y1172" i="19"/>
  <c r="Y1173" i="19"/>
  <c r="Y1174" i="19"/>
  <c r="Y1175" i="19"/>
  <c r="Y1176" i="19"/>
  <c r="Y1177" i="19"/>
  <c r="Y1178" i="19"/>
  <c r="Y1179" i="19"/>
  <c r="Y1180" i="19"/>
  <c r="Y1181" i="19"/>
  <c r="Y1182" i="19"/>
  <c r="Y1183" i="19"/>
  <c r="Y1184" i="19"/>
  <c r="Y1185" i="19"/>
  <c r="Y1186" i="19"/>
  <c r="Y1187" i="19"/>
  <c r="Y1188" i="19"/>
  <c r="Y1189" i="19"/>
  <c r="Y1190" i="19"/>
  <c r="Y1191" i="19"/>
  <c r="Y1192" i="19"/>
  <c r="Y1193" i="19"/>
  <c r="Y1194" i="19"/>
  <c r="Y1195" i="19"/>
  <c r="Y1196" i="19"/>
  <c r="Y1197" i="19"/>
  <c r="Y1198" i="19"/>
  <c r="Y1199" i="19"/>
  <c r="Y1200" i="19"/>
  <c r="Y1201" i="19"/>
  <c r="Y1202" i="19"/>
  <c r="Y1203" i="19"/>
  <c r="Y1204" i="19"/>
  <c r="Y1205" i="19"/>
  <c r="Y1206" i="19"/>
  <c r="Y1207" i="19"/>
  <c r="Y1208" i="19"/>
  <c r="Y1209" i="19"/>
  <c r="Y1210" i="19"/>
  <c r="Y1211" i="19"/>
  <c r="Y1212" i="19"/>
  <c r="Y1213" i="19"/>
  <c r="Y1214" i="19"/>
  <c r="Y1215" i="19"/>
  <c r="Y1216" i="19"/>
  <c r="Y1217" i="19"/>
  <c r="Y1218" i="19"/>
  <c r="Y1219" i="19"/>
  <c r="Y1220" i="19"/>
  <c r="Y1221" i="19"/>
  <c r="Y1222" i="19"/>
  <c r="Y1223" i="19"/>
  <c r="Y1224" i="19"/>
  <c r="Y1225" i="19"/>
  <c r="Y1226" i="19"/>
  <c r="Y1227" i="19"/>
  <c r="Y1228" i="19"/>
  <c r="Y1229" i="19"/>
  <c r="Y1230" i="19"/>
  <c r="Y1231" i="19"/>
  <c r="Y1232" i="19"/>
  <c r="Y1233" i="19"/>
  <c r="Y1234" i="19"/>
  <c r="Y1235" i="19"/>
  <c r="Y1236" i="19"/>
  <c r="Y1237" i="19"/>
  <c r="Y1238" i="19"/>
  <c r="Y1239" i="19"/>
  <c r="Y1240" i="19"/>
  <c r="Y1241" i="19"/>
  <c r="Y1242" i="19"/>
  <c r="Y1243" i="19"/>
  <c r="Y1244" i="19"/>
  <c r="Y1245" i="19"/>
  <c r="Y1246" i="19"/>
  <c r="Y1247" i="19"/>
  <c r="Y1248" i="19"/>
  <c r="Y1249" i="19"/>
  <c r="Y1250" i="19"/>
  <c r="Y1251" i="19"/>
  <c r="Y1252" i="19"/>
  <c r="Y1253" i="19"/>
  <c r="Y1254" i="19"/>
  <c r="Y1255" i="19"/>
  <c r="Y1256" i="19"/>
  <c r="Y1257" i="19"/>
  <c r="Y1258" i="19"/>
  <c r="Y1259" i="19"/>
  <c r="Y1260" i="19"/>
  <c r="Y1261" i="19"/>
  <c r="Y1262" i="19"/>
  <c r="Y1263" i="19"/>
  <c r="Y1264" i="19"/>
  <c r="Y1265" i="19"/>
  <c r="Y1266" i="19"/>
  <c r="Y1267" i="19"/>
  <c r="Y1268" i="19"/>
  <c r="Y1269" i="19"/>
  <c r="Y1270" i="19"/>
  <c r="Y1271" i="19"/>
  <c r="Y1272" i="19"/>
  <c r="Y1273" i="19"/>
  <c r="Y1274" i="19"/>
  <c r="Y1275" i="19"/>
  <c r="Y1276" i="19"/>
  <c r="Y1277" i="19"/>
  <c r="Y1278" i="19"/>
  <c r="Y1279" i="19"/>
  <c r="Y1280" i="19"/>
  <c r="Y1281" i="19"/>
  <c r="Y1282" i="19"/>
  <c r="Y1283" i="19"/>
  <c r="Y1284" i="19"/>
  <c r="Y1285" i="19"/>
  <c r="Y1286" i="19"/>
  <c r="Y1287" i="19"/>
  <c r="Y1288" i="19"/>
  <c r="Y1289" i="19"/>
  <c r="Y1290" i="19"/>
  <c r="Y1291" i="19"/>
  <c r="Y1292" i="19"/>
  <c r="Y1293" i="19"/>
  <c r="Y1294" i="19"/>
  <c r="Y1295" i="19"/>
  <c r="Y1296" i="19"/>
  <c r="Y1297" i="19"/>
  <c r="Y1298" i="19"/>
  <c r="Y1299" i="19"/>
  <c r="Y1300" i="19"/>
  <c r="Y1301" i="19"/>
  <c r="Y1302" i="19"/>
  <c r="Y1303" i="19"/>
  <c r="Y1304" i="19"/>
  <c r="Y1305" i="19"/>
  <c r="Y1306" i="19"/>
  <c r="Y1307" i="19"/>
  <c r="Y1308" i="19"/>
  <c r="Y1309" i="19"/>
  <c r="Y1310" i="19"/>
  <c r="Y1311" i="19"/>
  <c r="Y1312" i="19"/>
  <c r="Y1313" i="19"/>
  <c r="Y1314" i="19"/>
  <c r="Y1315" i="19"/>
  <c r="Y1316" i="19"/>
  <c r="Y1317" i="19"/>
  <c r="Y1318" i="19"/>
  <c r="Y1319" i="19"/>
  <c r="Y1320" i="19"/>
  <c r="Y1321" i="19"/>
  <c r="Y1322" i="19"/>
  <c r="Y1323" i="19"/>
  <c r="Y1324" i="19"/>
  <c r="Y1325" i="19"/>
  <c r="Y1326" i="19"/>
  <c r="Y1327" i="19"/>
  <c r="Y1328" i="19"/>
  <c r="Y1329" i="19"/>
  <c r="Y1330" i="19"/>
  <c r="Y1331" i="19"/>
  <c r="Y1332" i="19"/>
  <c r="Y1333" i="19"/>
  <c r="Y1334" i="19"/>
  <c r="Y1335" i="19"/>
  <c r="Y1336" i="19"/>
  <c r="Y1337" i="19"/>
  <c r="Y1338" i="19"/>
  <c r="Y1339" i="19"/>
  <c r="Y1340" i="19"/>
  <c r="Y1341" i="19"/>
  <c r="Y1342" i="19"/>
  <c r="Y1343" i="19"/>
  <c r="Y1344" i="19"/>
  <c r="Y1345" i="19"/>
  <c r="Y1346" i="19"/>
  <c r="Y1347" i="19"/>
  <c r="Y1348" i="19"/>
  <c r="Y1349" i="19"/>
  <c r="Y1350" i="19"/>
  <c r="Y1351" i="19"/>
  <c r="Y1352" i="19"/>
  <c r="Y1353" i="19"/>
  <c r="Y1354" i="19"/>
  <c r="Y1355" i="19"/>
  <c r="Y1356" i="19"/>
  <c r="Y1357" i="19"/>
  <c r="Y1358" i="19"/>
  <c r="Y1359" i="19"/>
  <c r="Y1360" i="19"/>
  <c r="Y1361" i="19"/>
  <c r="Y1362" i="19"/>
  <c r="Y1363" i="19"/>
  <c r="Y1364" i="19"/>
  <c r="Y1365" i="19"/>
  <c r="Y1366" i="19"/>
  <c r="Y1367" i="19"/>
  <c r="Y1368" i="19"/>
  <c r="Y1369" i="19"/>
  <c r="Y1370" i="19"/>
  <c r="Y1371" i="19"/>
  <c r="Y1372" i="19"/>
  <c r="Y1373" i="19"/>
  <c r="Y1374" i="19"/>
  <c r="Y1375" i="19"/>
  <c r="Y1376" i="19"/>
  <c r="Y1377" i="19"/>
  <c r="Y1378" i="19"/>
  <c r="Y1379" i="19"/>
  <c r="Y1380" i="19"/>
  <c r="Y1381" i="19"/>
  <c r="Y1382" i="19"/>
  <c r="Y1383" i="19"/>
  <c r="Y1384" i="19"/>
  <c r="Y1385" i="19"/>
  <c r="Y1386" i="19"/>
  <c r="Y1387" i="19"/>
  <c r="Y1388" i="19"/>
  <c r="Y1389" i="19"/>
  <c r="Y1390" i="19"/>
  <c r="Y1391" i="19"/>
  <c r="Y1392" i="19"/>
  <c r="Y1393" i="19"/>
  <c r="Y1394" i="19"/>
  <c r="Y1395" i="19"/>
  <c r="Y1396" i="19"/>
  <c r="Y1397" i="19"/>
  <c r="Y1398" i="19"/>
  <c r="Y1399" i="19"/>
  <c r="Y1400" i="19"/>
  <c r="Y1401" i="19"/>
  <c r="Y1402" i="19"/>
  <c r="Y1403" i="19"/>
  <c r="Y1404" i="19"/>
  <c r="Y1405" i="19"/>
  <c r="Y1406" i="19"/>
  <c r="Y1407" i="19"/>
  <c r="Y1408" i="19"/>
  <c r="Y1409" i="19"/>
  <c r="Y1410" i="19"/>
  <c r="Y1411" i="19"/>
  <c r="Y1412" i="19"/>
  <c r="Y1413" i="19"/>
  <c r="Y1414" i="19"/>
  <c r="Y1415" i="19"/>
  <c r="Y1416" i="19"/>
  <c r="Y1417" i="19"/>
  <c r="Y1418" i="19"/>
  <c r="Y1419" i="19"/>
  <c r="Y1420" i="19"/>
  <c r="Y1421" i="19"/>
  <c r="Y1422" i="19"/>
  <c r="Y1423" i="19"/>
  <c r="Y1424" i="19"/>
  <c r="Y1425" i="19"/>
  <c r="Y1426" i="19"/>
  <c r="Y1427" i="19"/>
  <c r="Y1428" i="19"/>
  <c r="Y1429" i="19"/>
  <c r="Y1430" i="19"/>
  <c r="Y1431" i="19"/>
  <c r="Y1432" i="19"/>
  <c r="Y1433" i="19"/>
  <c r="Y1434" i="19"/>
  <c r="Y1435" i="19"/>
  <c r="Y1436" i="19"/>
  <c r="Y1437" i="19"/>
  <c r="Y1438" i="19"/>
  <c r="Y1439" i="19"/>
  <c r="Y1440" i="19"/>
  <c r="Y1441" i="19"/>
  <c r="Y1442" i="19"/>
  <c r="Y1443" i="19"/>
  <c r="Y1444" i="19"/>
  <c r="Y1445" i="19"/>
  <c r="Y1446" i="19"/>
  <c r="Y1447" i="19"/>
  <c r="Y1448" i="19"/>
  <c r="Y1449" i="19"/>
  <c r="Y1450" i="19"/>
  <c r="Y1451" i="19"/>
  <c r="Y1452" i="19"/>
  <c r="Y1453" i="19"/>
  <c r="Y1454" i="19"/>
  <c r="Y1455" i="19"/>
  <c r="Y1456" i="19"/>
  <c r="Y1457" i="19"/>
  <c r="Y1458" i="19"/>
  <c r="Y1459" i="19"/>
  <c r="Y1460" i="19"/>
  <c r="Y1461" i="19"/>
  <c r="Y1462" i="19"/>
  <c r="Y1463" i="19"/>
  <c r="Y1464" i="19"/>
  <c r="Y1465" i="19"/>
  <c r="Y1466" i="19"/>
  <c r="Y1467" i="19"/>
  <c r="Y1468" i="19"/>
  <c r="Y1469" i="19"/>
  <c r="Y1470" i="19"/>
  <c r="Y1471" i="19"/>
  <c r="Y1472" i="19"/>
  <c r="Y1473" i="19"/>
  <c r="Y1474" i="19"/>
  <c r="Y1475" i="19"/>
  <c r="Y1476" i="19"/>
  <c r="Y1477" i="19"/>
  <c r="Y1478" i="19"/>
  <c r="Y1479" i="19"/>
  <c r="Y1480" i="19"/>
  <c r="Y1481" i="19"/>
  <c r="Y1482" i="19"/>
  <c r="Y1483" i="19"/>
  <c r="Y1484" i="19"/>
  <c r="Y1485" i="19"/>
  <c r="Y1486" i="19"/>
  <c r="Y1487" i="19"/>
  <c r="Y1488" i="19"/>
  <c r="Y1489" i="19"/>
  <c r="Y1490" i="19"/>
  <c r="Y1491" i="19"/>
  <c r="Y1492" i="19"/>
  <c r="Y1493" i="19"/>
  <c r="Y1494" i="19"/>
  <c r="Y1495" i="19"/>
  <c r="Y1496" i="19"/>
  <c r="Y1497" i="19"/>
  <c r="Y1498" i="19"/>
  <c r="Y1499" i="19"/>
  <c r="Y1500" i="19"/>
  <c r="Z3" i="19"/>
  <c r="Z4" i="19"/>
  <c r="Z5" i="19"/>
  <c r="Z6" i="19"/>
  <c r="Z7" i="19"/>
  <c r="Z8" i="19"/>
  <c r="Z9" i="19"/>
  <c r="Z10" i="19"/>
  <c r="Z11" i="19"/>
  <c r="Z12" i="19"/>
  <c r="Z13" i="19"/>
  <c r="Z14" i="19"/>
  <c r="Z15" i="19"/>
  <c r="Z16" i="19"/>
  <c r="Z17" i="19"/>
  <c r="Z18" i="19"/>
  <c r="Z19" i="19"/>
  <c r="Z20" i="19"/>
  <c r="Z21" i="19"/>
  <c r="Z22" i="19"/>
  <c r="Z23" i="19"/>
  <c r="Z24" i="19"/>
  <c r="Z25" i="19"/>
  <c r="Z26" i="19"/>
  <c r="Z27" i="19"/>
  <c r="Z28" i="19"/>
  <c r="Z29" i="19"/>
  <c r="Z30" i="19"/>
  <c r="Z31" i="19"/>
  <c r="Z32" i="19"/>
  <c r="Z33" i="19"/>
  <c r="Z34" i="19"/>
  <c r="Z35" i="19"/>
  <c r="Z36" i="19"/>
  <c r="Z37" i="19"/>
  <c r="Z38" i="19"/>
  <c r="Z39" i="19"/>
  <c r="Z40" i="19"/>
  <c r="Z41" i="19"/>
  <c r="Z42" i="19"/>
  <c r="Z43" i="19"/>
  <c r="Z44" i="19"/>
  <c r="Z45" i="19"/>
  <c r="Z46" i="19"/>
  <c r="Z47" i="19"/>
  <c r="Z48" i="19"/>
  <c r="Z49" i="19"/>
  <c r="Z50" i="19"/>
  <c r="Z51" i="19"/>
  <c r="Z52" i="19"/>
  <c r="Z53" i="19"/>
  <c r="Z54" i="19"/>
  <c r="Z55" i="19"/>
  <c r="Z56" i="19"/>
  <c r="Z57" i="19"/>
  <c r="Z58" i="19"/>
  <c r="Z59" i="19"/>
  <c r="Z60" i="19"/>
  <c r="Z61" i="19"/>
  <c r="Z62" i="19"/>
  <c r="Z63" i="19"/>
  <c r="Z64" i="19"/>
  <c r="Z65" i="19"/>
  <c r="Z66" i="19"/>
  <c r="Z67" i="19"/>
  <c r="Z68" i="19"/>
  <c r="Z69" i="19"/>
  <c r="Z70" i="19"/>
  <c r="Z71" i="19"/>
  <c r="Z72" i="19"/>
  <c r="Z73" i="19"/>
  <c r="Z74" i="19"/>
  <c r="Z75" i="19"/>
  <c r="Z76" i="19"/>
  <c r="Z77" i="19"/>
  <c r="Z78" i="19"/>
  <c r="Z79" i="19"/>
  <c r="Z80" i="19"/>
  <c r="Z81" i="19"/>
  <c r="Z82" i="19"/>
  <c r="Z83" i="19"/>
  <c r="Z84" i="19"/>
  <c r="Z85" i="19"/>
  <c r="Z86" i="19"/>
  <c r="Z87" i="19"/>
  <c r="Z88" i="19"/>
  <c r="Z89" i="19"/>
  <c r="Z90" i="19"/>
  <c r="Z91" i="19"/>
  <c r="Z92" i="19"/>
  <c r="Z93" i="19"/>
  <c r="Z94" i="19"/>
  <c r="Z95" i="19"/>
  <c r="Z96" i="19"/>
  <c r="Z97" i="19"/>
  <c r="Z98" i="19"/>
  <c r="Z99" i="19"/>
  <c r="Z100" i="19"/>
  <c r="Z101" i="19"/>
  <c r="Z102" i="19"/>
  <c r="Z103" i="19"/>
  <c r="Z104" i="19"/>
  <c r="Z105" i="19"/>
  <c r="Z106" i="19"/>
  <c r="Z107" i="19"/>
  <c r="Z108" i="19"/>
  <c r="Z109" i="19"/>
  <c r="Z110" i="19"/>
  <c r="Z111" i="19"/>
  <c r="Z112" i="19"/>
  <c r="Z113" i="19"/>
  <c r="Z114" i="19"/>
  <c r="Z115" i="19"/>
  <c r="Z116" i="19"/>
  <c r="Z117" i="19"/>
  <c r="Z118" i="19"/>
  <c r="Z119" i="19"/>
  <c r="Z120" i="19"/>
  <c r="Z121" i="19"/>
  <c r="Z122" i="19"/>
  <c r="Z123" i="19"/>
  <c r="Z124" i="19"/>
  <c r="Z125" i="19"/>
  <c r="Z126" i="19"/>
  <c r="Z127" i="19"/>
  <c r="Z128" i="19"/>
  <c r="Z129" i="19"/>
  <c r="Z130" i="19"/>
  <c r="Z131" i="19"/>
  <c r="Z132" i="19"/>
  <c r="Z133" i="19"/>
  <c r="Z134" i="19"/>
  <c r="Z135" i="19"/>
  <c r="Z136" i="19"/>
  <c r="Z137" i="19"/>
  <c r="Z138" i="19"/>
  <c r="Z139" i="19"/>
  <c r="Z140" i="19"/>
  <c r="Z141" i="19"/>
  <c r="Z142" i="19"/>
  <c r="Z143" i="19"/>
  <c r="Z144" i="19"/>
  <c r="Z145" i="19"/>
  <c r="Z146" i="19"/>
  <c r="Z147" i="19"/>
  <c r="Z148" i="19"/>
  <c r="Z149" i="19"/>
  <c r="Z150" i="19"/>
  <c r="Z151" i="19"/>
  <c r="Z152" i="19"/>
  <c r="Z153" i="19"/>
  <c r="Z154" i="19"/>
  <c r="Z155" i="19"/>
  <c r="Z156" i="19"/>
  <c r="Z157" i="19"/>
  <c r="Z158" i="19"/>
  <c r="Z159" i="19"/>
  <c r="Z160" i="19"/>
  <c r="Z161" i="19"/>
  <c r="Z162" i="19"/>
  <c r="Z163" i="19"/>
  <c r="Z164" i="19"/>
  <c r="Z165" i="19"/>
  <c r="Z166" i="19"/>
  <c r="Z167" i="19"/>
  <c r="Z168" i="19"/>
  <c r="Z169" i="19"/>
  <c r="Z170" i="19"/>
  <c r="Z171" i="19"/>
  <c r="Z172" i="19"/>
  <c r="Z173" i="19"/>
  <c r="Z174" i="19"/>
  <c r="Z175" i="19"/>
  <c r="Z176" i="19"/>
  <c r="Z177" i="19"/>
  <c r="Z178" i="19"/>
  <c r="Z179" i="19"/>
  <c r="Z180" i="19"/>
  <c r="Z181" i="19"/>
  <c r="Z182" i="19"/>
  <c r="Z183" i="19"/>
  <c r="Z184" i="19"/>
  <c r="Z185" i="19"/>
  <c r="Z186" i="19"/>
  <c r="Z187" i="19"/>
  <c r="Z188" i="19"/>
  <c r="Z189" i="19"/>
  <c r="Z190" i="19"/>
  <c r="Z191" i="19"/>
  <c r="Z192" i="19"/>
  <c r="Z193" i="19"/>
  <c r="Z194" i="19"/>
  <c r="Z195" i="19"/>
  <c r="Z196" i="19"/>
  <c r="Z197" i="19"/>
  <c r="Z198" i="19"/>
  <c r="Z199" i="19"/>
  <c r="Z200" i="19"/>
  <c r="Z201" i="19"/>
  <c r="Z202" i="19"/>
  <c r="Z203" i="19"/>
  <c r="Z204" i="19"/>
  <c r="Z205" i="19"/>
  <c r="Z206" i="19"/>
  <c r="Z207" i="19"/>
  <c r="Z208" i="19"/>
  <c r="Z209" i="19"/>
  <c r="Z210" i="19"/>
  <c r="Z211" i="19"/>
  <c r="Z212" i="19"/>
  <c r="Z213" i="19"/>
  <c r="Z214" i="19"/>
  <c r="Z215" i="19"/>
  <c r="Z216" i="19"/>
  <c r="Z217" i="19"/>
  <c r="Z218" i="19"/>
  <c r="Z219" i="19"/>
  <c r="Z220" i="19"/>
  <c r="Z221" i="19"/>
  <c r="Z222" i="19"/>
  <c r="Z223" i="19"/>
  <c r="Z224" i="19"/>
  <c r="Z225" i="19"/>
  <c r="Z226" i="19"/>
  <c r="Z227" i="19"/>
  <c r="Z228" i="19"/>
  <c r="Z229" i="19"/>
  <c r="Z230" i="19"/>
  <c r="Z231" i="19"/>
  <c r="Z232" i="19"/>
  <c r="Z233" i="19"/>
  <c r="Z234" i="19"/>
  <c r="Z235" i="19"/>
  <c r="Z236" i="19"/>
  <c r="Z237" i="19"/>
  <c r="Z238" i="19"/>
  <c r="Z239" i="19"/>
  <c r="Z240" i="19"/>
  <c r="Z241" i="19"/>
  <c r="Z242" i="19"/>
  <c r="Z243" i="19"/>
  <c r="Z244" i="19"/>
  <c r="Z245" i="19"/>
  <c r="Z246" i="19"/>
  <c r="Z247" i="19"/>
  <c r="Z248" i="19"/>
  <c r="Z249" i="19"/>
  <c r="Z250" i="19"/>
  <c r="Z251" i="19"/>
  <c r="Z252" i="19"/>
  <c r="Z253" i="19"/>
  <c r="Z254" i="19"/>
  <c r="Z255" i="19"/>
  <c r="Z256" i="19"/>
  <c r="Z257" i="19"/>
  <c r="Z258" i="19"/>
  <c r="Z259" i="19"/>
  <c r="Z260" i="19"/>
  <c r="Z261" i="19"/>
  <c r="Z262" i="19"/>
  <c r="Z263" i="19"/>
  <c r="Z264" i="19"/>
  <c r="Z265" i="19"/>
  <c r="Z266" i="19"/>
  <c r="Z267" i="19"/>
  <c r="Z268" i="19"/>
  <c r="Z269" i="19"/>
  <c r="Z270" i="19"/>
  <c r="Z271" i="19"/>
  <c r="Z272" i="19"/>
  <c r="Z273" i="19"/>
  <c r="Z274" i="19"/>
  <c r="Z275" i="19"/>
  <c r="Z276" i="19"/>
  <c r="Z277" i="19"/>
  <c r="Z278" i="19"/>
  <c r="Z279" i="19"/>
  <c r="Z280" i="19"/>
  <c r="Z281" i="19"/>
  <c r="Z282" i="19"/>
  <c r="Z283" i="19"/>
  <c r="Z284" i="19"/>
  <c r="Z285" i="19"/>
  <c r="Z286" i="19"/>
  <c r="Z287" i="19"/>
  <c r="Z288" i="19"/>
  <c r="Z289" i="19"/>
  <c r="Z290" i="19"/>
  <c r="Z291" i="19"/>
  <c r="Z292" i="19"/>
  <c r="Z293" i="19"/>
  <c r="Z294" i="19"/>
  <c r="Z295" i="19"/>
  <c r="Z296" i="19"/>
  <c r="Z297" i="19"/>
  <c r="Z298" i="19"/>
  <c r="Z299" i="19"/>
  <c r="Z300" i="19"/>
  <c r="Z301" i="19"/>
  <c r="Z302" i="19"/>
  <c r="Z303" i="19"/>
  <c r="Z304" i="19"/>
  <c r="Z305" i="19"/>
  <c r="Z306" i="19"/>
  <c r="Z307" i="19"/>
  <c r="Z308" i="19"/>
  <c r="Z309" i="19"/>
  <c r="Z310" i="19"/>
  <c r="Z311" i="19"/>
  <c r="Z312" i="19"/>
  <c r="Z313" i="19"/>
  <c r="Z314" i="19"/>
  <c r="Z315" i="19"/>
  <c r="Z316" i="19"/>
  <c r="Z317" i="19"/>
  <c r="Z318" i="19"/>
  <c r="Z319" i="19"/>
  <c r="Z320" i="19"/>
  <c r="Z321" i="19"/>
  <c r="Z322" i="19"/>
  <c r="Z323" i="19"/>
  <c r="Z324" i="19"/>
  <c r="Z325" i="19"/>
  <c r="Z326" i="19"/>
  <c r="Z327" i="19"/>
  <c r="Z328" i="19"/>
  <c r="Z329" i="19"/>
  <c r="Z330" i="19"/>
  <c r="Z331" i="19"/>
  <c r="Z332" i="19"/>
  <c r="Z333" i="19"/>
  <c r="Z334" i="19"/>
  <c r="Z335" i="19"/>
  <c r="Z336" i="19"/>
  <c r="Z337" i="19"/>
  <c r="Z338" i="19"/>
  <c r="Z339" i="19"/>
  <c r="Z340" i="19"/>
  <c r="Z341" i="19"/>
  <c r="Z342" i="19"/>
  <c r="Z343" i="19"/>
  <c r="Z344" i="19"/>
  <c r="Z345" i="19"/>
  <c r="Z346" i="19"/>
  <c r="Z347" i="19"/>
  <c r="Z348" i="19"/>
  <c r="Z349" i="19"/>
  <c r="Z350" i="19"/>
  <c r="Z351" i="19"/>
  <c r="Z352" i="19"/>
  <c r="Z353" i="19"/>
  <c r="Z354" i="19"/>
  <c r="Z355" i="19"/>
  <c r="Z356" i="19"/>
  <c r="Z357" i="19"/>
  <c r="Z358" i="19"/>
  <c r="Z359" i="19"/>
  <c r="Z360" i="19"/>
  <c r="Z361" i="19"/>
  <c r="Z362" i="19"/>
  <c r="Z363" i="19"/>
  <c r="Z364" i="19"/>
  <c r="Z365" i="19"/>
  <c r="Z366" i="19"/>
  <c r="Z367" i="19"/>
  <c r="Z368" i="19"/>
  <c r="Z369" i="19"/>
  <c r="Z370" i="19"/>
  <c r="Z371" i="19"/>
  <c r="Z372" i="19"/>
  <c r="Z373" i="19"/>
  <c r="Z374" i="19"/>
  <c r="Z375" i="19"/>
  <c r="Z376" i="19"/>
  <c r="Z377" i="19"/>
  <c r="Z378" i="19"/>
  <c r="Z379" i="19"/>
  <c r="Z380" i="19"/>
  <c r="Z381" i="19"/>
  <c r="Z382" i="19"/>
  <c r="Z383" i="19"/>
  <c r="Z384" i="19"/>
  <c r="Z385" i="19"/>
  <c r="Z386" i="19"/>
  <c r="Z387" i="19"/>
  <c r="Z388" i="19"/>
  <c r="Z389" i="19"/>
  <c r="Z390" i="19"/>
  <c r="Z391" i="19"/>
  <c r="Z392" i="19"/>
  <c r="Z393" i="19"/>
  <c r="Z394" i="19"/>
  <c r="Z395" i="19"/>
  <c r="Z396" i="19"/>
  <c r="Z397" i="19"/>
  <c r="Z398" i="19"/>
  <c r="Z399" i="19"/>
  <c r="Z400" i="19"/>
  <c r="Z401" i="19"/>
  <c r="Z402" i="19"/>
  <c r="Z403" i="19"/>
  <c r="Z404" i="19"/>
  <c r="Z405" i="19"/>
  <c r="Z406" i="19"/>
  <c r="Z407" i="19"/>
  <c r="Z408" i="19"/>
  <c r="Z409" i="19"/>
  <c r="Z410" i="19"/>
  <c r="Z411" i="19"/>
  <c r="Z412" i="19"/>
  <c r="Z413" i="19"/>
  <c r="Z414" i="19"/>
  <c r="Z415" i="19"/>
  <c r="Z416" i="19"/>
  <c r="Z417" i="19"/>
  <c r="Z418" i="19"/>
  <c r="Z419" i="19"/>
  <c r="Z420" i="19"/>
  <c r="Z421" i="19"/>
  <c r="Z422" i="19"/>
  <c r="Z423" i="19"/>
  <c r="Z424" i="19"/>
  <c r="Z425" i="19"/>
  <c r="Z426" i="19"/>
  <c r="Z427" i="19"/>
  <c r="Z428" i="19"/>
  <c r="Z429" i="19"/>
  <c r="Z430" i="19"/>
  <c r="Z431" i="19"/>
  <c r="Z432" i="19"/>
  <c r="Z433" i="19"/>
  <c r="Z434" i="19"/>
  <c r="Z435" i="19"/>
  <c r="Z436" i="19"/>
  <c r="Z437" i="19"/>
  <c r="Z438" i="19"/>
  <c r="Z439" i="19"/>
  <c r="Z440" i="19"/>
  <c r="Z441" i="19"/>
  <c r="Z442" i="19"/>
  <c r="Z443" i="19"/>
  <c r="Z444" i="19"/>
  <c r="Z445" i="19"/>
  <c r="Z446" i="19"/>
  <c r="Z447" i="19"/>
  <c r="Z448" i="19"/>
  <c r="Z449" i="19"/>
  <c r="Z450" i="19"/>
  <c r="Z451" i="19"/>
  <c r="Z452" i="19"/>
  <c r="Z453" i="19"/>
  <c r="Z454" i="19"/>
  <c r="Z455" i="19"/>
  <c r="Z456" i="19"/>
  <c r="Z457" i="19"/>
  <c r="Z458" i="19"/>
  <c r="Z459" i="19"/>
  <c r="Z460" i="19"/>
  <c r="Z461" i="19"/>
  <c r="Z462" i="19"/>
  <c r="Z463" i="19"/>
  <c r="Z464" i="19"/>
  <c r="Z465" i="19"/>
  <c r="Z466" i="19"/>
  <c r="Z467" i="19"/>
  <c r="Z468" i="19"/>
  <c r="Z469" i="19"/>
  <c r="Z470" i="19"/>
  <c r="Z471" i="19"/>
  <c r="Z472" i="19"/>
  <c r="Z473" i="19"/>
  <c r="Z474" i="19"/>
  <c r="Z475" i="19"/>
  <c r="Z476" i="19"/>
  <c r="Z477" i="19"/>
  <c r="Z478" i="19"/>
  <c r="Z479" i="19"/>
  <c r="Z480" i="19"/>
  <c r="Z481" i="19"/>
  <c r="Z482" i="19"/>
  <c r="Z483" i="19"/>
  <c r="Z484" i="19"/>
  <c r="Z485" i="19"/>
  <c r="Z486" i="19"/>
  <c r="Z487" i="19"/>
  <c r="Z488" i="19"/>
  <c r="Z489" i="19"/>
  <c r="Z490" i="19"/>
  <c r="Z491" i="19"/>
  <c r="Z492" i="19"/>
  <c r="Z493" i="19"/>
  <c r="Z494" i="19"/>
  <c r="Z495" i="19"/>
  <c r="Z496" i="19"/>
  <c r="Z497" i="19"/>
  <c r="Z498" i="19"/>
  <c r="Z499" i="19"/>
  <c r="Z500" i="19"/>
  <c r="Z501" i="19"/>
  <c r="Z502" i="19"/>
  <c r="Z503" i="19"/>
  <c r="Z504" i="19"/>
  <c r="Z505" i="19"/>
  <c r="Z506" i="19"/>
  <c r="Z507" i="19"/>
  <c r="Z508" i="19"/>
  <c r="Z509" i="19"/>
  <c r="Z510" i="19"/>
  <c r="Z511" i="19"/>
  <c r="Z512" i="19"/>
  <c r="Z513" i="19"/>
  <c r="Z514" i="19"/>
  <c r="Z515" i="19"/>
  <c r="Z516" i="19"/>
  <c r="Z517" i="19"/>
  <c r="Z518" i="19"/>
  <c r="Z519" i="19"/>
  <c r="Z520" i="19"/>
  <c r="Z521" i="19"/>
  <c r="Z522" i="19"/>
  <c r="Z523" i="19"/>
  <c r="Z524" i="19"/>
  <c r="Z525" i="19"/>
  <c r="Z526" i="19"/>
  <c r="Z527" i="19"/>
  <c r="Z528" i="19"/>
  <c r="Z529" i="19"/>
  <c r="Z530" i="19"/>
  <c r="Z531" i="19"/>
  <c r="Z532" i="19"/>
  <c r="Z533" i="19"/>
  <c r="Z534" i="19"/>
  <c r="Z535" i="19"/>
  <c r="Z536" i="19"/>
  <c r="Z537" i="19"/>
  <c r="Z538" i="19"/>
  <c r="Z539" i="19"/>
  <c r="Z540" i="19"/>
  <c r="Z541" i="19"/>
  <c r="Z542" i="19"/>
  <c r="Z543" i="19"/>
  <c r="Z544" i="19"/>
  <c r="Z545" i="19"/>
  <c r="Z546" i="19"/>
  <c r="Z547" i="19"/>
  <c r="Z548" i="19"/>
  <c r="Z549" i="19"/>
  <c r="Z550" i="19"/>
  <c r="Z551" i="19"/>
  <c r="Z552" i="19"/>
  <c r="Z553" i="19"/>
  <c r="Z554" i="19"/>
  <c r="Z555" i="19"/>
  <c r="Z556" i="19"/>
  <c r="Z557" i="19"/>
  <c r="Z558" i="19"/>
  <c r="Z559" i="19"/>
  <c r="Z560" i="19"/>
  <c r="Z561" i="19"/>
  <c r="Z562" i="19"/>
  <c r="Z563" i="19"/>
  <c r="Z564" i="19"/>
  <c r="Z565" i="19"/>
  <c r="Z566" i="19"/>
  <c r="Z567" i="19"/>
  <c r="Z568" i="19"/>
  <c r="Z569" i="19"/>
  <c r="Z570" i="19"/>
  <c r="Z571" i="19"/>
  <c r="Z572" i="19"/>
  <c r="Z573" i="19"/>
  <c r="Z574" i="19"/>
  <c r="Z575" i="19"/>
  <c r="Z576" i="19"/>
  <c r="Z577" i="19"/>
  <c r="Z578" i="19"/>
  <c r="Z579" i="19"/>
  <c r="Z580" i="19"/>
  <c r="Z581" i="19"/>
  <c r="Z582" i="19"/>
  <c r="Z583" i="19"/>
  <c r="Z584" i="19"/>
  <c r="Z585" i="19"/>
  <c r="Z586" i="19"/>
  <c r="Z587" i="19"/>
  <c r="Z588" i="19"/>
  <c r="Z589" i="19"/>
  <c r="Z590" i="19"/>
  <c r="Z591" i="19"/>
  <c r="Z592" i="19"/>
  <c r="Z593" i="19"/>
  <c r="Z594" i="19"/>
  <c r="Z595" i="19"/>
  <c r="Z596" i="19"/>
  <c r="Z597" i="19"/>
  <c r="Z598" i="19"/>
  <c r="Z599" i="19"/>
  <c r="Z600" i="19"/>
  <c r="Z601" i="19"/>
  <c r="Z602" i="19"/>
  <c r="Z603" i="19"/>
  <c r="Z604" i="19"/>
  <c r="Z605" i="19"/>
  <c r="Z606" i="19"/>
  <c r="Z607" i="19"/>
  <c r="Z608" i="19"/>
  <c r="Z609" i="19"/>
  <c r="Z610" i="19"/>
  <c r="Z611" i="19"/>
  <c r="Z612" i="19"/>
  <c r="Z613" i="19"/>
  <c r="Z614" i="19"/>
  <c r="Z615" i="19"/>
  <c r="Z616" i="19"/>
  <c r="Z617" i="19"/>
  <c r="Z618" i="19"/>
  <c r="Z619" i="19"/>
  <c r="Z620" i="19"/>
  <c r="Z621" i="19"/>
  <c r="Z622" i="19"/>
  <c r="Z623" i="19"/>
  <c r="Z624" i="19"/>
  <c r="Z625" i="19"/>
  <c r="Z626" i="19"/>
  <c r="Z627" i="19"/>
  <c r="Z628" i="19"/>
  <c r="Z629" i="19"/>
  <c r="Z630" i="19"/>
  <c r="Z631" i="19"/>
  <c r="Z632" i="19"/>
  <c r="Z633" i="19"/>
  <c r="Z634" i="19"/>
  <c r="Z635" i="19"/>
  <c r="Z636" i="19"/>
  <c r="Z637" i="19"/>
  <c r="Z638" i="19"/>
  <c r="Z639" i="19"/>
  <c r="Z640" i="19"/>
  <c r="Z641" i="19"/>
  <c r="Z642" i="19"/>
  <c r="Z643" i="19"/>
  <c r="Z644" i="19"/>
  <c r="Z645" i="19"/>
  <c r="Z646" i="19"/>
  <c r="Z647" i="19"/>
  <c r="Z648" i="19"/>
  <c r="Z649" i="19"/>
  <c r="Z650" i="19"/>
  <c r="Z651" i="19"/>
  <c r="Z652" i="19"/>
  <c r="Z653" i="19"/>
  <c r="Z654" i="19"/>
  <c r="Z655" i="19"/>
  <c r="Z656" i="19"/>
  <c r="Z657" i="19"/>
  <c r="Z658" i="19"/>
  <c r="Z659" i="19"/>
  <c r="Z660" i="19"/>
  <c r="Z661" i="19"/>
  <c r="Z662" i="19"/>
  <c r="Z663" i="19"/>
  <c r="Z664" i="19"/>
  <c r="Z665" i="19"/>
  <c r="Z666" i="19"/>
  <c r="Z667" i="19"/>
  <c r="Z668" i="19"/>
  <c r="Z669" i="19"/>
  <c r="Z670" i="19"/>
  <c r="Z671" i="19"/>
  <c r="Z672" i="19"/>
  <c r="Z673" i="19"/>
  <c r="Z674" i="19"/>
  <c r="Z675" i="19"/>
  <c r="Z676" i="19"/>
  <c r="Z677" i="19"/>
  <c r="Z678" i="19"/>
  <c r="Z679" i="19"/>
  <c r="Z680" i="19"/>
  <c r="Z681" i="19"/>
  <c r="Z682" i="19"/>
  <c r="Z683" i="19"/>
  <c r="Z684" i="19"/>
  <c r="Z685" i="19"/>
  <c r="Z686" i="19"/>
  <c r="Z687" i="19"/>
  <c r="Z688" i="19"/>
  <c r="Z689" i="19"/>
  <c r="Z690" i="19"/>
  <c r="Z691" i="19"/>
  <c r="Z692" i="19"/>
  <c r="Z693" i="19"/>
  <c r="Z694" i="19"/>
  <c r="Z695" i="19"/>
  <c r="Z696" i="19"/>
  <c r="Z697" i="19"/>
  <c r="Z698" i="19"/>
  <c r="Z699" i="19"/>
  <c r="Z700" i="19"/>
  <c r="Z701" i="19"/>
  <c r="Z702" i="19"/>
  <c r="Z703" i="19"/>
  <c r="Z704" i="19"/>
  <c r="Z705" i="19"/>
  <c r="Z706" i="19"/>
  <c r="Z707" i="19"/>
  <c r="Z708" i="19"/>
  <c r="Z709" i="19"/>
  <c r="Z710" i="19"/>
  <c r="Z711" i="19"/>
  <c r="Z712" i="19"/>
  <c r="Z713" i="19"/>
  <c r="Z714" i="19"/>
  <c r="Z715" i="19"/>
  <c r="Z716" i="19"/>
  <c r="Z717" i="19"/>
  <c r="Z718" i="19"/>
  <c r="Z719" i="19"/>
  <c r="Z720" i="19"/>
  <c r="Z721" i="19"/>
  <c r="Z722" i="19"/>
  <c r="Z723" i="19"/>
  <c r="Z724" i="19"/>
  <c r="Z725" i="19"/>
  <c r="Z726" i="19"/>
  <c r="Z727" i="19"/>
  <c r="Z728" i="19"/>
  <c r="Z729" i="19"/>
  <c r="Z730" i="19"/>
  <c r="Z731" i="19"/>
  <c r="Z732" i="19"/>
  <c r="Z733" i="19"/>
  <c r="Z734" i="19"/>
  <c r="Z735" i="19"/>
  <c r="Z736" i="19"/>
  <c r="Z737" i="19"/>
  <c r="Z738" i="19"/>
  <c r="Z739" i="19"/>
  <c r="Z740" i="19"/>
  <c r="Z741" i="19"/>
  <c r="Z742" i="19"/>
  <c r="Z743" i="19"/>
  <c r="Z744" i="19"/>
  <c r="Z745" i="19"/>
  <c r="Z746" i="19"/>
  <c r="Z747" i="19"/>
  <c r="Z748" i="19"/>
  <c r="Z749" i="19"/>
  <c r="Z750" i="19"/>
  <c r="Z751" i="19"/>
  <c r="Z752" i="19"/>
  <c r="Z753" i="19"/>
  <c r="Z754" i="19"/>
  <c r="Z755" i="19"/>
  <c r="Z756" i="19"/>
  <c r="Z757" i="19"/>
  <c r="Z758" i="19"/>
  <c r="Z759" i="19"/>
  <c r="Z760" i="19"/>
  <c r="Z761" i="19"/>
  <c r="Z762" i="19"/>
  <c r="Z763" i="19"/>
  <c r="Z764" i="19"/>
  <c r="Z765" i="19"/>
  <c r="Z766" i="19"/>
  <c r="Z767" i="19"/>
  <c r="Z768" i="19"/>
  <c r="Z769" i="19"/>
  <c r="Z770" i="19"/>
  <c r="Z771" i="19"/>
  <c r="Z772" i="19"/>
  <c r="Z773" i="19"/>
  <c r="Z774" i="19"/>
  <c r="Z775" i="19"/>
  <c r="Z776" i="19"/>
  <c r="Z777" i="19"/>
  <c r="Z778" i="19"/>
  <c r="Z779" i="19"/>
  <c r="Z780" i="19"/>
  <c r="Z781" i="19"/>
  <c r="Z782" i="19"/>
  <c r="Z783" i="19"/>
  <c r="Z784" i="19"/>
  <c r="Z785" i="19"/>
  <c r="Z786" i="19"/>
  <c r="Z787" i="19"/>
  <c r="Z788" i="19"/>
  <c r="Z789" i="19"/>
  <c r="Z790" i="19"/>
  <c r="Z791" i="19"/>
  <c r="Z792" i="19"/>
  <c r="Z793" i="19"/>
  <c r="Z794" i="19"/>
  <c r="Z795" i="19"/>
  <c r="Z796" i="19"/>
  <c r="Z797" i="19"/>
  <c r="Z798" i="19"/>
  <c r="Z799" i="19"/>
  <c r="Z800" i="19"/>
  <c r="Z801" i="19"/>
  <c r="Z802" i="19"/>
  <c r="Z803" i="19"/>
  <c r="Z804" i="19"/>
  <c r="Z805" i="19"/>
  <c r="Z806" i="19"/>
  <c r="Z807" i="19"/>
  <c r="Z808" i="19"/>
  <c r="Z809" i="19"/>
  <c r="Z810" i="19"/>
  <c r="Z811" i="19"/>
  <c r="Z812" i="19"/>
  <c r="Z813" i="19"/>
  <c r="Z814" i="19"/>
  <c r="Z815" i="19"/>
  <c r="Z816" i="19"/>
  <c r="Z817" i="19"/>
  <c r="Z818" i="19"/>
  <c r="Z819" i="19"/>
  <c r="Z820" i="19"/>
  <c r="Z821" i="19"/>
  <c r="Z822" i="19"/>
  <c r="Z823" i="19"/>
  <c r="Z824" i="19"/>
  <c r="Z825" i="19"/>
  <c r="Z826" i="19"/>
  <c r="Z827" i="19"/>
  <c r="Z828" i="19"/>
  <c r="Z829" i="19"/>
  <c r="Z830" i="19"/>
  <c r="Z831" i="19"/>
  <c r="Z832" i="19"/>
  <c r="Z833" i="19"/>
  <c r="Z834" i="19"/>
  <c r="Z835" i="19"/>
  <c r="Z836" i="19"/>
  <c r="Z837" i="19"/>
  <c r="Z838" i="19"/>
  <c r="Z839" i="19"/>
  <c r="Z840" i="19"/>
  <c r="Z841" i="19"/>
  <c r="Z842" i="19"/>
  <c r="Z843" i="19"/>
  <c r="Z844" i="19"/>
  <c r="Z845" i="19"/>
  <c r="Z846" i="19"/>
  <c r="Z847" i="19"/>
  <c r="Z848" i="19"/>
  <c r="Z849" i="19"/>
  <c r="Z850" i="19"/>
  <c r="Z851" i="19"/>
  <c r="Z852" i="19"/>
  <c r="Z853" i="19"/>
  <c r="Z854" i="19"/>
  <c r="Z855" i="19"/>
  <c r="Z856" i="19"/>
  <c r="Z857" i="19"/>
  <c r="Z858" i="19"/>
  <c r="Z859" i="19"/>
  <c r="Z860" i="19"/>
  <c r="Z861" i="19"/>
  <c r="Z862" i="19"/>
  <c r="Z863" i="19"/>
  <c r="Z864" i="19"/>
  <c r="Z865" i="19"/>
  <c r="Z866" i="19"/>
  <c r="Z867" i="19"/>
  <c r="Z868" i="19"/>
  <c r="Z869" i="19"/>
  <c r="Z870" i="19"/>
  <c r="Z871" i="19"/>
  <c r="Z872" i="19"/>
  <c r="Z873" i="19"/>
  <c r="Z874" i="19"/>
  <c r="Z875" i="19"/>
  <c r="Z876" i="19"/>
  <c r="Z877" i="19"/>
  <c r="Z878" i="19"/>
  <c r="Z879" i="19"/>
  <c r="Z880" i="19"/>
  <c r="Z881" i="19"/>
  <c r="Z882" i="19"/>
  <c r="Z883" i="19"/>
  <c r="Z884" i="19"/>
  <c r="Z885" i="19"/>
  <c r="Z886" i="19"/>
  <c r="Z887" i="19"/>
  <c r="Z888" i="19"/>
  <c r="Z889" i="19"/>
  <c r="Z890" i="19"/>
  <c r="Z891" i="19"/>
  <c r="Z892" i="19"/>
  <c r="Z893" i="19"/>
  <c r="Z894" i="19"/>
  <c r="Z895" i="19"/>
  <c r="Z896" i="19"/>
  <c r="Z897" i="19"/>
  <c r="Z898" i="19"/>
  <c r="Z899" i="19"/>
  <c r="Z900" i="19"/>
  <c r="Z901" i="19"/>
  <c r="Z902" i="19"/>
  <c r="Z903" i="19"/>
  <c r="Z904" i="19"/>
  <c r="Z905" i="19"/>
  <c r="Z906" i="19"/>
  <c r="Z907" i="19"/>
  <c r="Z908" i="19"/>
  <c r="Z909" i="19"/>
  <c r="Z910" i="19"/>
  <c r="Z911" i="19"/>
  <c r="Z912" i="19"/>
  <c r="Z913" i="19"/>
  <c r="Z914" i="19"/>
  <c r="Z915" i="19"/>
  <c r="Z916" i="19"/>
  <c r="Z917" i="19"/>
  <c r="Z918" i="19"/>
  <c r="Z919" i="19"/>
  <c r="Z920" i="19"/>
  <c r="Z921" i="19"/>
  <c r="Z922" i="19"/>
  <c r="Z923" i="19"/>
  <c r="Z924" i="19"/>
  <c r="Z925" i="19"/>
  <c r="Z926" i="19"/>
  <c r="Z927" i="19"/>
  <c r="Z928" i="19"/>
  <c r="Z929" i="19"/>
  <c r="Z930" i="19"/>
  <c r="Z931" i="19"/>
  <c r="Z932" i="19"/>
  <c r="Z933" i="19"/>
  <c r="Z934" i="19"/>
  <c r="Z935" i="19"/>
  <c r="Z936" i="19"/>
  <c r="Z937" i="19"/>
  <c r="Z938" i="19"/>
  <c r="Z939" i="19"/>
  <c r="Z940" i="19"/>
  <c r="Z941" i="19"/>
  <c r="Z942" i="19"/>
  <c r="Z943" i="19"/>
  <c r="Z944" i="19"/>
  <c r="Z945" i="19"/>
  <c r="Z946" i="19"/>
  <c r="Z947" i="19"/>
  <c r="Z948" i="19"/>
  <c r="Z949" i="19"/>
  <c r="Z950" i="19"/>
  <c r="Z951" i="19"/>
  <c r="Z952" i="19"/>
  <c r="Z953" i="19"/>
  <c r="Z954" i="19"/>
  <c r="Z955" i="19"/>
  <c r="Z956" i="19"/>
  <c r="Z957" i="19"/>
  <c r="Z958" i="19"/>
  <c r="Z959" i="19"/>
  <c r="Z960" i="19"/>
  <c r="Z961" i="19"/>
  <c r="Z962" i="19"/>
  <c r="Z963" i="19"/>
  <c r="Z964" i="19"/>
  <c r="Z965" i="19"/>
  <c r="Z966" i="19"/>
  <c r="Z967" i="19"/>
  <c r="Z968" i="19"/>
  <c r="Z969" i="19"/>
  <c r="Z970" i="19"/>
  <c r="Z971" i="19"/>
  <c r="Z972" i="19"/>
  <c r="Z973" i="19"/>
  <c r="Z974" i="19"/>
  <c r="Z975" i="19"/>
  <c r="Z976" i="19"/>
  <c r="Z977" i="19"/>
  <c r="Z978" i="19"/>
  <c r="Z979" i="19"/>
  <c r="Z980" i="19"/>
  <c r="Z981" i="19"/>
  <c r="Z982" i="19"/>
  <c r="Z983" i="19"/>
  <c r="Z984" i="19"/>
  <c r="Z985" i="19"/>
  <c r="Z986" i="19"/>
  <c r="Z987" i="19"/>
  <c r="Z988" i="19"/>
  <c r="Z989" i="19"/>
  <c r="Z990" i="19"/>
  <c r="Z991" i="19"/>
  <c r="Z992" i="19"/>
  <c r="Z993" i="19"/>
  <c r="Z994" i="19"/>
  <c r="Z995" i="19"/>
  <c r="Z996" i="19"/>
  <c r="Z997" i="19"/>
  <c r="Z998" i="19"/>
  <c r="Z999" i="19"/>
  <c r="Z1000" i="19"/>
  <c r="Z1001" i="19"/>
  <c r="Z1002" i="19"/>
  <c r="Z1003" i="19"/>
  <c r="Z1004" i="19"/>
  <c r="Z1005" i="19"/>
  <c r="Z1006" i="19"/>
  <c r="Z1007" i="19"/>
  <c r="Z1008" i="19"/>
  <c r="Z1009" i="19"/>
  <c r="Z1010" i="19"/>
  <c r="Z1011" i="19"/>
  <c r="Z1012" i="19"/>
  <c r="Z1013" i="19"/>
  <c r="Z1014" i="19"/>
  <c r="Z1015" i="19"/>
  <c r="Z1016" i="19"/>
  <c r="Z1017" i="19"/>
  <c r="Z1018" i="19"/>
  <c r="Z1019" i="19"/>
  <c r="Z1020" i="19"/>
  <c r="Z1021" i="19"/>
  <c r="Z1022" i="19"/>
  <c r="Z1023" i="19"/>
  <c r="Z1024" i="19"/>
  <c r="Z1025" i="19"/>
  <c r="Z1026" i="19"/>
  <c r="Z1027" i="19"/>
  <c r="Z1028" i="19"/>
  <c r="Z1029" i="19"/>
  <c r="Z1030" i="19"/>
  <c r="Z1031" i="19"/>
  <c r="Z1032" i="19"/>
  <c r="Z1033" i="19"/>
  <c r="Z1034" i="19"/>
  <c r="Z1035" i="19"/>
  <c r="Z1036" i="19"/>
  <c r="Z1037" i="19"/>
  <c r="Z1038" i="19"/>
  <c r="Z1039" i="19"/>
  <c r="Z1040" i="19"/>
  <c r="Z1041" i="19"/>
  <c r="Z1042" i="19"/>
  <c r="Z1043" i="19"/>
  <c r="Z1044" i="19"/>
  <c r="Z1045" i="19"/>
  <c r="Z1046" i="19"/>
  <c r="Z1047" i="19"/>
  <c r="Z1048" i="19"/>
  <c r="Z1049" i="19"/>
  <c r="Z1050" i="19"/>
  <c r="Z1051" i="19"/>
  <c r="Z1052" i="19"/>
  <c r="Z1053" i="19"/>
  <c r="Z1054" i="19"/>
  <c r="Z1055" i="19"/>
  <c r="Z1056" i="19"/>
  <c r="Z1057" i="19"/>
  <c r="Z1058" i="19"/>
  <c r="Z1059" i="19"/>
  <c r="Z1060" i="19"/>
  <c r="Z1061" i="19"/>
  <c r="Z1062" i="19"/>
  <c r="Z1063" i="19"/>
  <c r="Z1064" i="19"/>
  <c r="Z1065" i="19"/>
  <c r="Z1066" i="19"/>
  <c r="Z1067" i="19"/>
  <c r="Z1068" i="19"/>
  <c r="Z1069" i="19"/>
  <c r="Z1070" i="19"/>
  <c r="Z1071" i="19"/>
  <c r="Z1072" i="19"/>
  <c r="Z1073" i="19"/>
  <c r="Z1074" i="19"/>
  <c r="Z1075" i="19"/>
  <c r="Z1076" i="19"/>
  <c r="Z1077" i="19"/>
  <c r="Z1078" i="19"/>
  <c r="Z1079" i="19"/>
  <c r="Z1080" i="19"/>
  <c r="Z1081" i="19"/>
  <c r="Z1082" i="19"/>
  <c r="Z1083" i="19"/>
  <c r="Z1084" i="19"/>
  <c r="Z1085" i="19"/>
  <c r="Z1086" i="19"/>
  <c r="Z1087" i="19"/>
  <c r="Z1088" i="19"/>
  <c r="Z1089" i="19"/>
  <c r="Z1090" i="19"/>
  <c r="Z1091" i="19"/>
  <c r="Z1092" i="19"/>
  <c r="Z1093" i="19"/>
  <c r="Z1094" i="19"/>
  <c r="Z1095" i="19"/>
  <c r="Z1096" i="19"/>
  <c r="Z1097" i="19"/>
  <c r="Z1098" i="19"/>
  <c r="Z1099" i="19"/>
  <c r="Z1100" i="19"/>
  <c r="Z1101" i="19"/>
  <c r="Z1102" i="19"/>
  <c r="Z1103" i="19"/>
  <c r="Z1104" i="19"/>
  <c r="Z1105" i="19"/>
  <c r="Z1106" i="19"/>
  <c r="Z1107" i="19"/>
  <c r="Z1108" i="19"/>
  <c r="Z1109" i="19"/>
  <c r="Z1110" i="19"/>
  <c r="Z1111" i="19"/>
  <c r="Z1112" i="19"/>
  <c r="Z1113" i="19"/>
  <c r="Z1114" i="19"/>
  <c r="Z1115" i="19"/>
  <c r="Z1116" i="19"/>
  <c r="Z1117" i="19"/>
  <c r="Z1118" i="19"/>
  <c r="Z1119" i="19"/>
  <c r="Z1120" i="19"/>
  <c r="Z1121" i="19"/>
  <c r="Z1122" i="19"/>
  <c r="Z1123" i="19"/>
  <c r="Z1124" i="19"/>
  <c r="Z1125" i="19"/>
  <c r="Z1126" i="19"/>
  <c r="Z1127" i="19"/>
  <c r="Z1128" i="19"/>
  <c r="Z1129" i="19"/>
  <c r="Z1130" i="19"/>
  <c r="Z1131" i="19"/>
  <c r="Z1132" i="19"/>
  <c r="Z1133" i="19"/>
  <c r="Z1134" i="19"/>
  <c r="Z1135" i="19"/>
  <c r="Z1136" i="19"/>
  <c r="Z1137" i="19"/>
  <c r="Z1138" i="19"/>
  <c r="Z1139" i="19"/>
  <c r="Z1140" i="19"/>
  <c r="Z1141" i="19"/>
  <c r="Z1142" i="19"/>
  <c r="Z1143" i="19"/>
  <c r="Z1144" i="19"/>
  <c r="Z1145" i="19"/>
  <c r="Z1146" i="19"/>
  <c r="Z1147" i="19"/>
  <c r="Z1148" i="19"/>
  <c r="Z1149" i="19"/>
  <c r="Z1150" i="19"/>
  <c r="Z1151" i="19"/>
  <c r="Z1152" i="19"/>
  <c r="Z1153" i="19"/>
  <c r="Z1154" i="19"/>
  <c r="Z1155" i="19"/>
  <c r="Z1156" i="19"/>
  <c r="Z1157" i="19"/>
  <c r="Z1158" i="19"/>
  <c r="Z1159" i="19"/>
  <c r="Z1160" i="19"/>
  <c r="Z1161" i="19"/>
  <c r="Z1162" i="19"/>
  <c r="Z1163" i="19"/>
  <c r="Z1164" i="19"/>
  <c r="Z1165" i="19"/>
  <c r="Z1166" i="19"/>
  <c r="Z1167" i="19"/>
  <c r="Z1168" i="19"/>
  <c r="Z1169" i="19"/>
  <c r="Z1170" i="19"/>
  <c r="Z1171" i="19"/>
  <c r="Z1172" i="19"/>
  <c r="Z1173" i="19"/>
  <c r="Z1174" i="19"/>
  <c r="Z1175" i="19"/>
  <c r="Z1176" i="19"/>
  <c r="Z1177" i="19"/>
  <c r="Z1178" i="19"/>
  <c r="Z1179" i="19"/>
  <c r="Z1180" i="19"/>
  <c r="Z1181" i="19"/>
  <c r="Z1182" i="19"/>
  <c r="Z1183" i="19"/>
  <c r="Z1184" i="19"/>
  <c r="Z1185" i="19"/>
  <c r="Z1186" i="19"/>
  <c r="Z1187" i="19"/>
  <c r="Z1188" i="19"/>
  <c r="Z1189" i="19"/>
  <c r="Z1190" i="19"/>
  <c r="Z1191" i="19"/>
  <c r="Z1192" i="19"/>
  <c r="Z1193" i="19"/>
  <c r="Z1194" i="19"/>
  <c r="Z1195" i="19"/>
  <c r="Z1196" i="19"/>
  <c r="Z1197" i="19"/>
  <c r="Z1198" i="19"/>
  <c r="Z1199" i="19"/>
  <c r="Z1200" i="19"/>
  <c r="Z1201" i="19"/>
  <c r="Z1202" i="19"/>
  <c r="Z1203" i="19"/>
  <c r="Z1204" i="19"/>
  <c r="Z1205" i="19"/>
  <c r="Z1206" i="19"/>
  <c r="Z1207" i="19"/>
  <c r="Z1208" i="19"/>
  <c r="Z1209" i="19"/>
  <c r="Z1210" i="19"/>
  <c r="Z1211" i="19"/>
  <c r="Z1212" i="19"/>
  <c r="Z1213" i="19"/>
  <c r="Z1214" i="19"/>
  <c r="Z1215" i="19"/>
  <c r="Z1216" i="19"/>
  <c r="Z1217" i="19"/>
  <c r="Z1218" i="19"/>
  <c r="Z1219" i="19"/>
  <c r="Z1220" i="19"/>
  <c r="Z1221" i="19"/>
  <c r="Z1222" i="19"/>
  <c r="Z1223" i="19"/>
  <c r="Z1224" i="19"/>
  <c r="Z1225" i="19"/>
  <c r="Z1226" i="19"/>
  <c r="Z1227" i="19"/>
  <c r="Z1228" i="19"/>
  <c r="Z1229" i="19"/>
  <c r="Z1230" i="19"/>
  <c r="Z1231" i="19"/>
  <c r="Z1232" i="19"/>
  <c r="Z1233" i="19"/>
  <c r="Z1234" i="19"/>
  <c r="Z1235" i="19"/>
  <c r="Z1236" i="19"/>
  <c r="Z1237" i="19"/>
  <c r="Z1238" i="19"/>
  <c r="Z1239" i="19"/>
  <c r="Z1240" i="19"/>
  <c r="Z1241" i="19"/>
  <c r="Z1242" i="19"/>
  <c r="Z1243" i="19"/>
  <c r="Z1244" i="19"/>
  <c r="Z1245" i="19"/>
  <c r="Z1246" i="19"/>
  <c r="Z1247" i="19"/>
  <c r="Z1248" i="19"/>
  <c r="Z1249" i="19"/>
  <c r="Z1250" i="19"/>
  <c r="Z1251" i="19"/>
  <c r="Z1252" i="19"/>
  <c r="Z1253" i="19"/>
  <c r="Z1254" i="19"/>
  <c r="Z1255" i="19"/>
  <c r="Z1256" i="19"/>
  <c r="Z1257" i="19"/>
  <c r="Z1258" i="19"/>
  <c r="Z1259" i="19"/>
  <c r="Z1260" i="19"/>
  <c r="Z1261" i="19"/>
  <c r="Z1262" i="19"/>
  <c r="Z1263" i="19"/>
  <c r="Z1264" i="19"/>
  <c r="Z1265" i="19"/>
  <c r="Z1266" i="19"/>
  <c r="Z1267" i="19"/>
  <c r="Z1268" i="19"/>
  <c r="Z1269" i="19"/>
  <c r="Z1270" i="19"/>
  <c r="Z1271" i="19"/>
  <c r="Z1272" i="19"/>
  <c r="Z1273" i="19"/>
  <c r="Z1274" i="19"/>
  <c r="Z1275" i="19"/>
  <c r="Z1276" i="19"/>
  <c r="Z1277" i="19"/>
  <c r="Z1278" i="19"/>
  <c r="Z1279" i="19"/>
  <c r="Z1280" i="19"/>
  <c r="Z1281" i="19"/>
  <c r="Z1282" i="19"/>
  <c r="Z1283" i="19"/>
  <c r="Z1284" i="19"/>
  <c r="Z1285" i="19"/>
  <c r="Z1286" i="19"/>
  <c r="Z1287" i="19"/>
  <c r="Z1288" i="19"/>
  <c r="Z1289" i="19"/>
  <c r="Z1290" i="19"/>
  <c r="Z1291" i="19"/>
  <c r="Z1292" i="19"/>
  <c r="Z1293" i="19"/>
  <c r="Z1294" i="19"/>
  <c r="Z1295" i="19"/>
  <c r="Z1296" i="19"/>
  <c r="Z1297" i="19"/>
  <c r="Z1298" i="19"/>
  <c r="Z1299" i="19"/>
  <c r="Z1300" i="19"/>
  <c r="Z1301" i="19"/>
  <c r="Z1302" i="19"/>
  <c r="Z1303" i="19"/>
  <c r="Z1304" i="19"/>
  <c r="Z1305" i="19"/>
  <c r="Z1306" i="19"/>
  <c r="Z1307" i="19"/>
  <c r="Z1308" i="19"/>
  <c r="Z1309" i="19"/>
  <c r="Z1310" i="19"/>
  <c r="Z1311" i="19"/>
  <c r="Z1312" i="19"/>
  <c r="Z1313" i="19"/>
  <c r="Z1314" i="19"/>
  <c r="Z1315" i="19"/>
  <c r="Z1316" i="19"/>
  <c r="Z1317" i="19"/>
  <c r="Z1318" i="19"/>
  <c r="Z1319" i="19"/>
  <c r="Z1320" i="19"/>
  <c r="Z1321" i="19"/>
  <c r="Z1322" i="19"/>
  <c r="Z1323" i="19"/>
  <c r="Z1324" i="19"/>
  <c r="Z1325" i="19"/>
  <c r="Z1326" i="19"/>
  <c r="Z1327" i="19"/>
  <c r="Z1328" i="19"/>
  <c r="Z1329" i="19"/>
  <c r="Z1330" i="19"/>
  <c r="Z1331" i="19"/>
  <c r="Z1332" i="19"/>
  <c r="Z1333" i="19"/>
  <c r="Z1334" i="19"/>
  <c r="Z1335" i="19"/>
  <c r="Z1336" i="19"/>
  <c r="Z1337" i="19"/>
  <c r="Z1338" i="19"/>
  <c r="Z1339" i="19"/>
  <c r="Z1340" i="19"/>
  <c r="Z1341" i="19"/>
  <c r="Z1342" i="19"/>
  <c r="Z1343" i="19"/>
  <c r="Z1344" i="19"/>
  <c r="Z1345" i="19"/>
  <c r="Z1346" i="19"/>
  <c r="Z1347" i="19"/>
  <c r="Z1348" i="19"/>
  <c r="Z1349" i="19"/>
  <c r="Z1350" i="19"/>
  <c r="Z1351" i="19"/>
  <c r="Z1352" i="19"/>
  <c r="Z1353" i="19"/>
  <c r="Z1354" i="19"/>
  <c r="Z1355" i="19"/>
  <c r="Z1356" i="19"/>
  <c r="Z1357" i="19"/>
  <c r="Z1358" i="19"/>
  <c r="Z1359" i="19"/>
  <c r="Z1360" i="19"/>
  <c r="Z1361" i="19"/>
  <c r="Z1362" i="19"/>
  <c r="Z1363" i="19"/>
  <c r="Z1364" i="19"/>
  <c r="Z1365" i="19"/>
  <c r="Z1366" i="19"/>
  <c r="Z1367" i="19"/>
  <c r="Z1368" i="19"/>
  <c r="Z1369" i="19"/>
  <c r="Z1370" i="19"/>
  <c r="Z1371" i="19"/>
  <c r="Z1372" i="19"/>
  <c r="Z1373" i="19"/>
  <c r="Z1374" i="19"/>
  <c r="Z1375" i="19"/>
  <c r="Z1376" i="19"/>
  <c r="Z1377" i="19"/>
  <c r="Z1378" i="19"/>
  <c r="Z1379" i="19"/>
  <c r="Z1380" i="19"/>
  <c r="Z1381" i="19"/>
  <c r="Z1382" i="19"/>
  <c r="Z1383" i="19"/>
  <c r="Z1384" i="19"/>
  <c r="Z1385" i="19"/>
  <c r="Z1386" i="19"/>
  <c r="Z1387" i="19"/>
  <c r="Z1388" i="19"/>
  <c r="Z1389" i="19"/>
  <c r="Z1390" i="19"/>
  <c r="Z1391" i="19"/>
  <c r="Z1392" i="19"/>
  <c r="Z1393" i="19"/>
  <c r="Z1394" i="19"/>
  <c r="Z1395" i="19"/>
  <c r="Z1396" i="19"/>
  <c r="Z1397" i="19"/>
  <c r="Z1398" i="19"/>
  <c r="Z1399" i="19"/>
  <c r="Z1400" i="19"/>
  <c r="Z1401" i="19"/>
  <c r="Z1402" i="19"/>
  <c r="Z1403" i="19"/>
  <c r="Z1404" i="19"/>
  <c r="Z1405" i="19"/>
  <c r="Z1406" i="19"/>
  <c r="Z1407" i="19"/>
  <c r="Z1408" i="19"/>
  <c r="Z1409" i="19"/>
  <c r="Z1410" i="19"/>
  <c r="Z1411" i="19"/>
  <c r="Z1412" i="19"/>
  <c r="Z1413" i="19"/>
  <c r="Z1414" i="19"/>
  <c r="Z1415" i="19"/>
  <c r="Z1416" i="19"/>
  <c r="Z1417" i="19"/>
  <c r="Z1418" i="19"/>
  <c r="Z1419" i="19"/>
  <c r="Z1420" i="19"/>
  <c r="Z1421" i="19"/>
  <c r="Z1422" i="19"/>
  <c r="Z1423" i="19"/>
  <c r="Z1424" i="19"/>
  <c r="Z1425" i="19"/>
  <c r="Z1426" i="19"/>
  <c r="Z1427" i="19"/>
  <c r="Z1428" i="19"/>
  <c r="Z1429" i="19"/>
  <c r="Z1430" i="19"/>
  <c r="Z1431" i="19"/>
  <c r="Z1432" i="19"/>
  <c r="Z1433" i="19"/>
  <c r="Z1434" i="19"/>
  <c r="Z1435" i="19"/>
  <c r="Z1436" i="19"/>
  <c r="Z1437" i="19"/>
  <c r="Z1438" i="19"/>
  <c r="Z1439" i="19"/>
  <c r="Z1440" i="19"/>
  <c r="Z1441" i="19"/>
  <c r="Z1442" i="19"/>
  <c r="Z1443" i="19"/>
  <c r="Z1444" i="19"/>
  <c r="Z1445" i="19"/>
  <c r="Z1446" i="19"/>
  <c r="Z1447" i="19"/>
  <c r="Z1448" i="19"/>
  <c r="Z1449" i="19"/>
  <c r="Z1450" i="19"/>
  <c r="Z1451" i="19"/>
  <c r="Z1452" i="19"/>
  <c r="Z1453" i="19"/>
  <c r="Z1454" i="19"/>
  <c r="Z1455" i="19"/>
  <c r="Z1456" i="19"/>
  <c r="Z1457" i="19"/>
  <c r="Z1458" i="19"/>
  <c r="Z1459" i="19"/>
  <c r="Z1460" i="19"/>
  <c r="Z1461" i="19"/>
  <c r="Z1462" i="19"/>
  <c r="Z1463" i="19"/>
  <c r="Z1464" i="19"/>
  <c r="Z1465" i="19"/>
  <c r="Z1466" i="19"/>
  <c r="Z1467" i="19"/>
  <c r="Z1468" i="19"/>
  <c r="Z1469" i="19"/>
  <c r="Z1470" i="19"/>
  <c r="Z1471" i="19"/>
  <c r="Z1472" i="19"/>
  <c r="Z1473" i="19"/>
  <c r="Z1474" i="19"/>
  <c r="Z1475" i="19"/>
  <c r="Z1476" i="19"/>
  <c r="Z1477" i="19"/>
  <c r="Z1478" i="19"/>
  <c r="Z1479" i="19"/>
  <c r="Z1480" i="19"/>
  <c r="Z1481" i="19"/>
  <c r="Z1482" i="19"/>
  <c r="Z1483" i="19"/>
  <c r="Z1484" i="19"/>
  <c r="Z1485" i="19"/>
  <c r="Z1486" i="19"/>
  <c r="Z1487" i="19"/>
  <c r="Z1488" i="19"/>
  <c r="Z1489" i="19"/>
  <c r="Z1490" i="19"/>
  <c r="Z1491" i="19"/>
  <c r="Z1492" i="19"/>
  <c r="Z1493" i="19"/>
  <c r="Z1494" i="19"/>
  <c r="Z1495" i="19"/>
  <c r="Z1496" i="19"/>
  <c r="Z1497" i="19"/>
  <c r="Z1498" i="19"/>
  <c r="Z1499" i="19"/>
  <c r="Z1500" i="19"/>
  <c r="AA3" i="19"/>
  <c r="AA4" i="19"/>
  <c r="AA5" i="19"/>
  <c r="AA6" i="19"/>
  <c r="AA7" i="19"/>
  <c r="AA8" i="19"/>
  <c r="AA9" i="19"/>
  <c r="AA10" i="19"/>
  <c r="AA11" i="19"/>
  <c r="AA12" i="19"/>
  <c r="AA13" i="19"/>
  <c r="AA14" i="19"/>
  <c r="AA15" i="19"/>
  <c r="AA16" i="19"/>
  <c r="AA17" i="19"/>
  <c r="AA18" i="19"/>
  <c r="AA19" i="19"/>
  <c r="AA20" i="19"/>
  <c r="AA21" i="19"/>
  <c r="AA22" i="19"/>
  <c r="AA23" i="19"/>
  <c r="AA24" i="19"/>
  <c r="AA25" i="19"/>
  <c r="AA26" i="19"/>
  <c r="AA27" i="19"/>
  <c r="AA28" i="19"/>
  <c r="AA29" i="19"/>
  <c r="AA30" i="19"/>
  <c r="AA31" i="19"/>
  <c r="AA32" i="19"/>
  <c r="AA33" i="19"/>
  <c r="AA34" i="19"/>
  <c r="AA35" i="19"/>
  <c r="AA36" i="19"/>
  <c r="AA37" i="19"/>
  <c r="AA38" i="19"/>
  <c r="AA39" i="19"/>
  <c r="AA40" i="19"/>
  <c r="AA41" i="19"/>
  <c r="AA42" i="19"/>
  <c r="AA43" i="19"/>
  <c r="AA44" i="19"/>
  <c r="AA45" i="19"/>
  <c r="AA46" i="19"/>
  <c r="AA47" i="19"/>
  <c r="AA48" i="19"/>
  <c r="AA49" i="19"/>
  <c r="AA50" i="19"/>
  <c r="AA51" i="19"/>
  <c r="AA52" i="19"/>
  <c r="AA53" i="19"/>
  <c r="AA54" i="19"/>
  <c r="AA55" i="19"/>
  <c r="AA56" i="19"/>
  <c r="AA57" i="19"/>
  <c r="AA58" i="19"/>
  <c r="AA59" i="19"/>
  <c r="AA60" i="19"/>
  <c r="AA61" i="19"/>
  <c r="AA62" i="19"/>
  <c r="AA63" i="19"/>
  <c r="AA64" i="19"/>
  <c r="AA65" i="19"/>
  <c r="AA66" i="19"/>
  <c r="AA67" i="19"/>
  <c r="AA68" i="19"/>
  <c r="AA69" i="19"/>
  <c r="AA70" i="19"/>
  <c r="AA71" i="19"/>
  <c r="AA72" i="19"/>
  <c r="AA73" i="19"/>
  <c r="AA74" i="19"/>
  <c r="AA75" i="19"/>
  <c r="AA76" i="19"/>
  <c r="AA77" i="19"/>
  <c r="AA78" i="19"/>
  <c r="AA79" i="19"/>
  <c r="AA80" i="19"/>
  <c r="AA81" i="19"/>
  <c r="AA82" i="19"/>
  <c r="AA83" i="19"/>
  <c r="AA84" i="19"/>
  <c r="AA85" i="19"/>
  <c r="AA86" i="19"/>
  <c r="AA87" i="19"/>
  <c r="AA88" i="19"/>
  <c r="AA89" i="19"/>
  <c r="AA90" i="19"/>
  <c r="AA91" i="19"/>
  <c r="AA92" i="19"/>
  <c r="AA93" i="19"/>
  <c r="AA94" i="19"/>
  <c r="AA95" i="19"/>
  <c r="AA96" i="19"/>
  <c r="AA97" i="19"/>
  <c r="AA98" i="19"/>
  <c r="AA99" i="19"/>
  <c r="AA100" i="19"/>
  <c r="AA101" i="19"/>
  <c r="AA102" i="19"/>
  <c r="AA103" i="19"/>
  <c r="AA104" i="19"/>
  <c r="AA105" i="19"/>
  <c r="AA106" i="19"/>
  <c r="AA107" i="19"/>
  <c r="AA108" i="19"/>
  <c r="AA109" i="19"/>
  <c r="AA110" i="19"/>
  <c r="AA111" i="19"/>
  <c r="AA112" i="19"/>
  <c r="AA113" i="19"/>
  <c r="AA114" i="19"/>
  <c r="AA115" i="19"/>
  <c r="AA116" i="19"/>
  <c r="AA117" i="19"/>
  <c r="AA118" i="19"/>
  <c r="AA119" i="19"/>
  <c r="AA120" i="19"/>
  <c r="AA121" i="19"/>
  <c r="AA122" i="19"/>
  <c r="AA123" i="19"/>
  <c r="AA124" i="19"/>
  <c r="AA125" i="19"/>
  <c r="AA126" i="19"/>
  <c r="AA127" i="19"/>
  <c r="AA128" i="19"/>
  <c r="AA129" i="19"/>
  <c r="AA130" i="19"/>
  <c r="AA131" i="19"/>
  <c r="AA132" i="19"/>
  <c r="AA133" i="19"/>
  <c r="AA134" i="19"/>
  <c r="AA135" i="19"/>
  <c r="AA136" i="19"/>
  <c r="AA137" i="19"/>
  <c r="AA138" i="19"/>
  <c r="AA139" i="19"/>
  <c r="AA140" i="19"/>
  <c r="AA141" i="19"/>
  <c r="AA142" i="19"/>
  <c r="AA143" i="19"/>
  <c r="AA144" i="19"/>
  <c r="AA145" i="19"/>
  <c r="AA146" i="19"/>
  <c r="AA147" i="19"/>
  <c r="AA148" i="19"/>
  <c r="AA149" i="19"/>
  <c r="AA150" i="19"/>
  <c r="AA151" i="19"/>
  <c r="AA152" i="19"/>
  <c r="AA153" i="19"/>
  <c r="AA154" i="19"/>
  <c r="AA155" i="19"/>
  <c r="AA156" i="19"/>
  <c r="AA157" i="19"/>
  <c r="AA158" i="19"/>
  <c r="AA159" i="19"/>
  <c r="AA160" i="19"/>
  <c r="AA161" i="19"/>
  <c r="AA162" i="19"/>
  <c r="AA163" i="19"/>
  <c r="AA164" i="19"/>
  <c r="AA165" i="19"/>
  <c r="AA166" i="19"/>
  <c r="AA167" i="19"/>
  <c r="AA168" i="19"/>
  <c r="AA169" i="19"/>
  <c r="AA170" i="19"/>
  <c r="AA171" i="19"/>
  <c r="AA172" i="19"/>
  <c r="AA173" i="19"/>
  <c r="AA174" i="19"/>
  <c r="AA175" i="19"/>
  <c r="AA176" i="19"/>
  <c r="AA177" i="19"/>
  <c r="AA178" i="19"/>
  <c r="AA179" i="19"/>
  <c r="AA180" i="19"/>
  <c r="AA181" i="19"/>
  <c r="AA182" i="19"/>
  <c r="AA183" i="19"/>
  <c r="AA184" i="19"/>
  <c r="AA185" i="19"/>
  <c r="AA186" i="19"/>
  <c r="AA187" i="19"/>
  <c r="AA188" i="19"/>
  <c r="AA189" i="19"/>
  <c r="AA190" i="19"/>
  <c r="AA191" i="19"/>
  <c r="AA192" i="19"/>
  <c r="AA193" i="19"/>
  <c r="AA194" i="19"/>
  <c r="AA195" i="19"/>
  <c r="AA196" i="19"/>
  <c r="AA197" i="19"/>
  <c r="AA198" i="19"/>
  <c r="AA199" i="19"/>
  <c r="AA200" i="19"/>
  <c r="AA201" i="19"/>
  <c r="AA202" i="19"/>
  <c r="AA203" i="19"/>
  <c r="AA204" i="19"/>
  <c r="AA205" i="19"/>
  <c r="AA206" i="19"/>
  <c r="AA207" i="19"/>
  <c r="AA208" i="19"/>
  <c r="AA209" i="19"/>
  <c r="AA210" i="19"/>
  <c r="AA211" i="19"/>
  <c r="AA212" i="19"/>
  <c r="AA213" i="19"/>
  <c r="AA214" i="19"/>
  <c r="AA215" i="19"/>
  <c r="AA216" i="19"/>
  <c r="AA217" i="19"/>
  <c r="AA218" i="19"/>
  <c r="AA219" i="19"/>
  <c r="AA220" i="19"/>
  <c r="AA221" i="19"/>
  <c r="AA222" i="19"/>
  <c r="AA223" i="19"/>
  <c r="AA224" i="19"/>
  <c r="AA225" i="19"/>
  <c r="AA226" i="19"/>
  <c r="AA227" i="19"/>
  <c r="AA228" i="19"/>
  <c r="AA229" i="19"/>
  <c r="AA230" i="19"/>
  <c r="AA231" i="19"/>
  <c r="AA232" i="19"/>
  <c r="AA233" i="19"/>
  <c r="AA234" i="19"/>
  <c r="AA235" i="19"/>
  <c r="AA236" i="19"/>
  <c r="AA237" i="19"/>
  <c r="AA238" i="19"/>
  <c r="AA239" i="19"/>
  <c r="AA240" i="19"/>
  <c r="AA241" i="19"/>
  <c r="AA242" i="19"/>
  <c r="AA243" i="19"/>
  <c r="AA244" i="19"/>
  <c r="AA245" i="19"/>
  <c r="AA246" i="19"/>
  <c r="AA247" i="19"/>
  <c r="AA248" i="19"/>
  <c r="AA249" i="19"/>
  <c r="AA250" i="19"/>
  <c r="AA251" i="19"/>
  <c r="AA252" i="19"/>
  <c r="AA253" i="19"/>
  <c r="AA254" i="19"/>
  <c r="AA255" i="19"/>
  <c r="AA256" i="19"/>
  <c r="AA257" i="19"/>
  <c r="AA258" i="19"/>
  <c r="AA259" i="19"/>
  <c r="AA260" i="19"/>
  <c r="AA261" i="19"/>
  <c r="AA262" i="19"/>
  <c r="AA263" i="19"/>
  <c r="AA264" i="19"/>
  <c r="AA265" i="19"/>
  <c r="AA266" i="19"/>
  <c r="AA267" i="19"/>
  <c r="AA268" i="19"/>
  <c r="AA269" i="19"/>
  <c r="AA270" i="19"/>
  <c r="AA271" i="19"/>
  <c r="AA272" i="19"/>
  <c r="AA273" i="19"/>
  <c r="AA274" i="19"/>
  <c r="AA275" i="19"/>
  <c r="AA276" i="19"/>
  <c r="AA277" i="19"/>
  <c r="AA278" i="19"/>
  <c r="AA279" i="19"/>
  <c r="AA280" i="19"/>
  <c r="AA281" i="19"/>
  <c r="AA282" i="19"/>
  <c r="AA283" i="19"/>
  <c r="AA284" i="19"/>
  <c r="AA285" i="19"/>
  <c r="AA286" i="19"/>
  <c r="AA287" i="19"/>
  <c r="AA288" i="19"/>
  <c r="AA289" i="19"/>
  <c r="AA290" i="19"/>
  <c r="AA291" i="19"/>
  <c r="AA292" i="19"/>
  <c r="AA293" i="19"/>
  <c r="AA294" i="19"/>
  <c r="AA295" i="19"/>
  <c r="AA296" i="19"/>
  <c r="AA297" i="19"/>
  <c r="AA298" i="19"/>
  <c r="AA299" i="19"/>
  <c r="AA300" i="19"/>
  <c r="AA301" i="19"/>
  <c r="AA302" i="19"/>
  <c r="AA303" i="19"/>
  <c r="AA304" i="19"/>
  <c r="AA305" i="19"/>
  <c r="AA306" i="19"/>
  <c r="AA307" i="19"/>
  <c r="AA308" i="19"/>
  <c r="AA309" i="19"/>
  <c r="AA310" i="19"/>
  <c r="AA311" i="19"/>
  <c r="AA312" i="19"/>
  <c r="AA313" i="19"/>
  <c r="AA314" i="19"/>
  <c r="AA315" i="19"/>
  <c r="AA316" i="19"/>
  <c r="AA317" i="19"/>
  <c r="AA318" i="19"/>
  <c r="AA319" i="19"/>
  <c r="AA320" i="19"/>
  <c r="AA321" i="19"/>
  <c r="AA322" i="19"/>
  <c r="AA323" i="19"/>
  <c r="AA324" i="19"/>
  <c r="AA325" i="19"/>
  <c r="AA326" i="19"/>
  <c r="AA327" i="19"/>
  <c r="AA328" i="19"/>
  <c r="AA329" i="19"/>
  <c r="AA330" i="19"/>
  <c r="AA331" i="19"/>
  <c r="AA332" i="19"/>
  <c r="AA333" i="19"/>
  <c r="AA334" i="19"/>
  <c r="AA335" i="19"/>
  <c r="AA336" i="19"/>
  <c r="AA337" i="19"/>
  <c r="AA338" i="19"/>
  <c r="AA339" i="19"/>
  <c r="AA340" i="19"/>
  <c r="AA341" i="19"/>
  <c r="AA342" i="19"/>
  <c r="AA343" i="19"/>
  <c r="AA344" i="19"/>
  <c r="AA345" i="19"/>
  <c r="AA346" i="19"/>
  <c r="AA347" i="19"/>
  <c r="AA348" i="19"/>
  <c r="AA349" i="19"/>
  <c r="AA350" i="19"/>
  <c r="AA351" i="19"/>
  <c r="AA352" i="19"/>
  <c r="AA353" i="19"/>
  <c r="AA354" i="19"/>
  <c r="AA355" i="19"/>
  <c r="AA356" i="19"/>
  <c r="AA357" i="19"/>
  <c r="AA358" i="19"/>
  <c r="AA359" i="19"/>
  <c r="AA360" i="19"/>
  <c r="AA361" i="19"/>
  <c r="AA362" i="19"/>
  <c r="AA363" i="19"/>
  <c r="AA364" i="19"/>
  <c r="AA365" i="19"/>
  <c r="AA366" i="19"/>
  <c r="AA367" i="19"/>
  <c r="AA368" i="19"/>
  <c r="AA369" i="19"/>
  <c r="AA370" i="19"/>
  <c r="AA371" i="19"/>
  <c r="AA372" i="19"/>
  <c r="AA373" i="19"/>
  <c r="AA374" i="19"/>
  <c r="AA375" i="19"/>
  <c r="AA376" i="19"/>
  <c r="AA377" i="19"/>
  <c r="AA378" i="19"/>
  <c r="AA379" i="19"/>
  <c r="AA380" i="19"/>
  <c r="AA381" i="19"/>
  <c r="AA382" i="19"/>
  <c r="AA383" i="19"/>
  <c r="AA384" i="19"/>
  <c r="AA385" i="19"/>
  <c r="AA386" i="19"/>
  <c r="AA387" i="19"/>
  <c r="AA388" i="19"/>
  <c r="AA389" i="19"/>
  <c r="AA390" i="19"/>
  <c r="AA391" i="19"/>
  <c r="AA392" i="19"/>
  <c r="AA393" i="19"/>
  <c r="AA394" i="19"/>
  <c r="AA395" i="19"/>
  <c r="AA396" i="19"/>
  <c r="AA397" i="19"/>
  <c r="AA398" i="19"/>
  <c r="AA399" i="19"/>
  <c r="AA400" i="19"/>
  <c r="AA401" i="19"/>
  <c r="AA402" i="19"/>
  <c r="AA403" i="19"/>
  <c r="AA404" i="19"/>
  <c r="AA405" i="19"/>
  <c r="AA406" i="19"/>
  <c r="AA407" i="19"/>
  <c r="AA408" i="19"/>
  <c r="AA409" i="19"/>
  <c r="AA410" i="19"/>
  <c r="AA411" i="19"/>
  <c r="AA412" i="19"/>
  <c r="AA413" i="19"/>
  <c r="AA414" i="19"/>
  <c r="AA415" i="19"/>
  <c r="AA416" i="19"/>
  <c r="AA417" i="19"/>
  <c r="AA418" i="19"/>
  <c r="AA419" i="19"/>
  <c r="AA420" i="19"/>
  <c r="AA421" i="19"/>
  <c r="AA422" i="19"/>
  <c r="AA423" i="19"/>
  <c r="AA424" i="19"/>
  <c r="AA425" i="19"/>
  <c r="AA426" i="19"/>
  <c r="AA427" i="19"/>
  <c r="AA428" i="19"/>
  <c r="AA429" i="19"/>
  <c r="AA430" i="19"/>
  <c r="AA431" i="19"/>
  <c r="AA432" i="19"/>
  <c r="AA433" i="19"/>
  <c r="AA434" i="19"/>
  <c r="AA435" i="19"/>
  <c r="AA436" i="19"/>
  <c r="AA437" i="19"/>
  <c r="AA438" i="19"/>
  <c r="AA439" i="19"/>
  <c r="AA440" i="19"/>
  <c r="AA441" i="19"/>
  <c r="AA442" i="19"/>
  <c r="AA443" i="19"/>
  <c r="AA444" i="19"/>
  <c r="AA445" i="19"/>
  <c r="AA446" i="19"/>
  <c r="AA447" i="19"/>
  <c r="AA448" i="19"/>
  <c r="AA449" i="19"/>
  <c r="AA450" i="19"/>
  <c r="AA451" i="19"/>
  <c r="AA452" i="19"/>
  <c r="AA453" i="19"/>
  <c r="AA454" i="19"/>
  <c r="AA455" i="19"/>
  <c r="AA456" i="19"/>
  <c r="AA457" i="19"/>
  <c r="AA458" i="19"/>
  <c r="AA459" i="19"/>
  <c r="AA460" i="19"/>
  <c r="AA461" i="19"/>
  <c r="AA462" i="19"/>
  <c r="AA463" i="19"/>
  <c r="AA464" i="19"/>
  <c r="AA465" i="19"/>
  <c r="AA466" i="19"/>
  <c r="AA467" i="19"/>
  <c r="AA468" i="19"/>
  <c r="AA469" i="19"/>
  <c r="AA470" i="19"/>
  <c r="AA471" i="19"/>
  <c r="AA472" i="19"/>
  <c r="AA473" i="19"/>
  <c r="AA474" i="19"/>
  <c r="AA475" i="19"/>
  <c r="AA476" i="19"/>
  <c r="AA477" i="19"/>
  <c r="AA478" i="19"/>
  <c r="AA479" i="19"/>
  <c r="AA480" i="19"/>
  <c r="AA481" i="19"/>
  <c r="AA482" i="19"/>
  <c r="AA483" i="19"/>
  <c r="AA484" i="19"/>
  <c r="AA485" i="19"/>
  <c r="AA486" i="19"/>
  <c r="AA487" i="19"/>
  <c r="AA488" i="19"/>
  <c r="AA489" i="19"/>
  <c r="AA490" i="19"/>
  <c r="AA491" i="19"/>
  <c r="AA492" i="19"/>
  <c r="AA493" i="19"/>
  <c r="AA494" i="19"/>
  <c r="AA495" i="19"/>
  <c r="AA496" i="19"/>
  <c r="AA497" i="19"/>
  <c r="AA498" i="19"/>
  <c r="AA499" i="19"/>
  <c r="AA500" i="19"/>
  <c r="AA501" i="19"/>
  <c r="AA502" i="19"/>
  <c r="AA503" i="19"/>
  <c r="AA504" i="19"/>
  <c r="AA505" i="19"/>
  <c r="AA506" i="19"/>
  <c r="AA507" i="19"/>
  <c r="AA508" i="19"/>
  <c r="AA509" i="19"/>
  <c r="AA510" i="19"/>
  <c r="AA511" i="19"/>
  <c r="AA512" i="19"/>
  <c r="AA513" i="19"/>
  <c r="AA514" i="19"/>
  <c r="AA515" i="19"/>
  <c r="AA516" i="19"/>
  <c r="AA517" i="19"/>
  <c r="AA518" i="19"/>
  <c r="AA519" i="19"/>
  <c r="AA520" i="19"/>
  <c r="AA521" i="19"/>
  <c r="AA522" i="19"/>
  <c r="AA523" i="19"/>
  <c r="AA524" i="19"/>
  <c r="AA525" i="19"/>
  <c r="AA526" i="19"/>
  <c r="AA527" i="19"/>
  <c r="AA528" i="19"/>
  <c r="AA529" i="19"/>
  <c r="AA530" i="19"/>
  <c r="AA531" i="19"/>
  <c r="AA532" i="19"/>
  <c r="AA533" i="19"/>
  <c r="AA534" i="19"/>
  <c r="AA535" i="19"/>
  <c r="AA536" i="19"/>
  <c r="AA537" i="19"/>
  <c r="AA538" i="19"/>
  <c r="AA539" i="19"/>
  <c r="AA540" i="19"/>
  <c r="AA541" i="19"/>
  <c r="AA542" i="19"/>
  <c r="AA543" i="19"/>
  <c r="AA544" i="19"/>
  <c r="AA545" i="19"/>
  <c r="AA546" i="19"/>
  <c r="AA547" i="19"/>
  <c r="AA548" i="19"/>
  <c r="AA549" i="19"/>
  <c r="AA550" i="19"/>
  <c r="AA551" i="19"/>
  <c r="AA552" i="19"/>
  <c r="AA553" i="19"/>
  <c r="AA554" i="19"/>
  <c r="AA555" i="19"/>
  <c r="AA556" i="19"/>
  <c r="AA557" i="19"/>
  <c r="AA558" i="19"/>
  <c r="AA559" i="19"/>
  <c r="AA560" i="19"/>
  <c r="AA561" i="19"/>
  <c r="AA562" i="19"/>
  <c r="AA563" i="19"/>
  <c r="AA564" i="19"/>
  <c r="AA565" i="19"/>
  <c r="AA566" i="19"/>
  <c r="AA567" i="19"/>
  <c r="AA568" i="19"/>
  <c r="AA569" i="19"/>
  <c r="AA570" i="19"/>
  <c r="AA571" i="19"/>
  <c r="AA572" i="19"/>
  <c r="AA573" i="19"/>
  <c r="AA574" i="19"/>
  <c r="AA575" i="19"/>
  <c r="AA576" i="19"/>
  <c r="AA577" i="19"/>
  <c r="AA578" i="19"/>
  <c r="AA579" i="19"/>
  <c r="AA580" i="19"/>
  <c r="AA581" i="19"/>
  <c r="AA582" i="19"/>
  <c r="AA583" i="19"/>
  <c r="AA584" i="19"/>
  <c r="AA585" i="19"/>
  <c r="AA586" i="19"/>
  <c r="AA587" i="19"/>
  <c r="AA588" i="19"/>
  <c r="AA589" i="19"/>
  <c r="AA590" i="19"/>
  <c r="AA591" i="19"/>
  <c r="AA592" i="19"/>
  <c r="AA593" i="19"/>
  <c r="AA594" i="19"/>
  <c r="AA595" i="19"/>
  <c r="AA596" i="19"/>
  <c r="AA597" i="19"/>
  <c r="AA598" i="19"/>
  <c r="AA599" i="19"/>
  <c r="AA600" i="19"/>
  <c r="AA601" i="19"/>
  <c r="AA602" i="19"/>
  <c r="AA603" i="19"/>
  <c r="AA604" i="19"/>
  <c r="AA605" i="19"/>
  <c r="AA606" i="19"/>
  <c r="AA607" i="19"/>
  <c r="AA608" i="19"/>
  <c r="AA609" i="19"/>
  <c r="AA610" i="19"/>
  <c r="AA611" i="19"/>
  <c r="AA612" i="19"/>
  <c r="AA613" i="19"/>
  <c r="AA614" i="19"/>
  <c r="AA615" i="19"/>
  <c r="AA616" i="19"/>
  <c r="AA617" i="19"/>
  <c r="AA618" i="19"/>
  <c r="AA619" i="19"/>
  <c r="AA620" i="19"/>
  <c r="AA621" i="19"/>
  <c r="AA622" i="19"/>
  <c r="AA623" i="19"/>
  <c r="AA624" i="19"/>
  <c r="AA625" i="19"/>
  <c r="AA626" i="19"/>
  <c r="AA627" i="19"/>
  <c r="AA628" i="19"/>
  <c r="AA629" i="19"/>
  <c r="AA630" i="19"/>
  <c r="AA631" i="19"/>
  <c r="AA632" i="19"/>
  <c r="AA633" i="19"/>
  <c r="AA634" i="19"/>
  <c r="AA635" i="19"/>
  <c r="AA636" i="19"/>
  <c r="AA637" i="19"/>
  <c r="AA638" i="19"/>
  <c r="AA639" i="19"/>
  <c r="AA640" i="19"/>
  <c r="AA641" i="19"/>
  <c r="AA642" i="19"/>
  <c r="AA643" i="19"/>
  <c r="AA644" i="19"/>
  <c r="AA645" i="19"/>
  <c r="AA646" i="19"/>
  <c r="AA647" i="19"/>
  <c r="AA648" i="19"/>
  <c r="AA649" i="19"/>
  <c r="AA650" i="19"/>
  <c r="AA651" i="19"/>
  <c r="AA652" i="19"/>
  <c r="AA653" i="19"/>
  <c r="AA654" i="19"/>
  <c r="AA655" i="19"/>
  <c r="AA656" i="19"/>
  <c r="AA657" i="19"/>
  <c r="AA658" i="19"/>
  <c r="AA659" i="19"/>
  <c r="AA660" i="19"/>
  <c r="AA661" i="19"/>
  <c r="AA662" i="19"/>
  <c r="AA663" i="19"/>
  <c r="AA664" i="19"/>
  <c r="AA665" i="19"/>
  <c r="AA666" i="19"/>
  <c r="AA667" i="19"/>
  <c r="AA668" i="19"/>
  <c r="AA669" i="19"/>
  <c r="AA670" i="19"/>
  <c r="AA671" i="19"/>
  <c r="AA672" i="19"/>
  <c r="AA673" i="19"/>
  <c r="AA674" i="19"/>
  <c r="AA675" i="19"/>
  <c r="AA676" i="19"/>
  <c r="AA677" i="19"/>
  <c r="AA678" i="19"/>
  <c r="AA679" i="19"/>
  <c r="AA680" i="19"/>
  <c r="AA681" i="19"/>
  <c r="AA682" i="19"/>
  <c r="AA683" i="19"/>
  <c r="AA684" i="19"/>
  <c r="AA685" i="19"/>
  <c r="AA686" i="19"/>
  <c r="AA687" i="19"/>
  <c r="AA688" i="19"/>
  <c r="AA689" i="19"/>
  <c r="AA690" i="19"/>
  <c r="AA691" i="19"/>
  <c r="AA692" i="19"/>
  <c r="AA693" i="19"/>
  <c r="AA694" i="19"/>
  <c r="AA695" i="19"/>
  <c r="AA696" i="19"/>
  <c r="AA697" i="19"/>
  <c r="AA698" i="19"/>
  <c r="AA699" i="19"/>
  <c r="AA700" i="19"/>
  <c r="AA701" i="19"/>
  <c r="AA702" i="19"/>
  <c r="AA703" i="19"/>
  <c r="AA704" i="19"/>
  <c r="AA705" i="19"/>
  <c r="AA706" i="19"/>
  <c r="AA707" i="19"/>
  <c r="AA708" i="19"/>
  <c r="AA709" i="19"/>
  <c r="AA710" i="19"/>
  <c r="AA711" i="19"/>
  <c r="AA712" i="19"/>
  <c r="AA713" i="19"/>
  <c r="AA714" i="19"/>
  <c r="AA715" i="19"/>
  <c r="AA716" i="19"/>
  <c r="AA717" i="19"/>
  <c r="AA718" i="19"/>
  <c r="AA719" i="19"/>
  <c r="AA720" i="19"/>
  <c r="AA721" i="19"/>
  <c r="AA722" i="19"/>
  <c r="AA723" i="19"/>
  <c r="AA724" i="19"/>
  <c r="AA725" i="19"/>
  <c r="AA726" i="19"/>
  <c r="AA727" i="19"/>
  <c r="AA728" i="19"/>
  <c r="AA729" i="19"/>
  <c r="AA730" i="19"/>
  <c r="AA731" i="19"/>
  <c r="AA732" i="19"/>
  <c r="AA733" i="19"/>
  <c r="AA734" i="19"/>
  <c r="AA735" i="19"/>
  <c r="AA736" i="19"/>
  <c r="AA737" i="19"/>
  <c r="AA738" i="19"/>
  <c r="AA739" i="19"/>
  <c r="AA740" i="19"/>
  <c r="AA741" i="19"/>
  <c r="AA742" i="19"/>
  <c r="AA743" i="19"/>
  <c r="AA744" i="19"/>
  <c r="AA745" i="19"/>
  <c r="AA746" i="19"/>
  <c r="AA747" i="19"/>
  <c r="AA748" i="19"/>
  <c r="AA749" i="19"/>
  <c r="AA750" i="19"/>
  <c r="AA751" i="19"/>
  <c r="AA752" i="19"/>
  <c r="AA753" i="19"/>
  <c r="AA754" i="19"/>
  <c r="AA755" i="19"/>
  <c r="AA756" i="19"/>
  <c r="AA757" i="19"/>
  <c r="AA758" i="19"/>
  <c r="AA759" i="19"/>
  <c r="AA760" i="19"/>
  <c r="AA761" i="19"/>
  <c r="AA762" i="19"/>
  <c r="AA763" i="19"/>
  <c r="AA764" i="19"/>
  <c r="AA765" i="19"/>
  <c r="AA766" i="19"/>
  <c r="AA767" i="19"/>
  <c r="AA768" i="19"/>
  <c r="AA769" i="19"/>
  <c r="AA770" i="19"/>
  <c r="AA771" i="19"/>
  <c r="AA772" i="19"/>
  <c r="AA773" i="19"/>
  <c r="AA774" i="19"/>
  <c r="AA775" i="19"/>
  <c r="AA776" i="19"/>
  <c r="AA777" i="19"/>
  <c r="AA778" i="19"/>
  <c r="AA779" i="19"/>
  <c r="AA780" i="19"/>
  <c r="AA781" i="19"/>
  <c r="AA782" i="19"/>
  <c r="AA783" i="19"/>
  <c r="AA784" i="19"/>
  <c r="AA785" i="19"/>
  <c r="AA786" i="19"/>
  <c r="AA787" i="19"/>
  <c r="AA788" i="19"/>
  <c r="AA789" i="19"/>
  <c r="AA790" i="19"/>
  <c r="AA791" i="19"/>
  <c r="AA792" i="19"/>
  <c r="AA793" i="19"/>
  <c r="AA794" i="19"/>
  <c r="AA795" i="19"/>
  <c r="AA796" i="19"/>
  <c r="AA797" i="19"/>
  <c r="AA798" i="19"/>
  <c r="AA799" i="19"/>
  <c r="AA800" i="19"/>
  <c r="AA801" i="19"/>
  <c r="AA802" i="19"/>
  <c r="AA803" i="19"/>
  <c r="AA804" i="19"/>
  <c r="AA805" i="19"/>
  <c r="AA806" i="19"/>
  <c r="AA807" i="19"/>
  <c r="AA808" i="19"/>
  <c r="AA809" i="19"/>
  <c r="AA810" i="19"/>
  <c r="AA811" i="19"/>
  <c r="AA812" i="19"/>
  <c r="AA813" i="19"/>
  <c r="AA814" i="19"/>
  <c r="AA815" i="19"/>
  <c r="AA816" i="19"/>
  <c r="AA817" i="19"/>
  <c r="AA818" i="19"/>
  <c r="AA819" i="19"/>
  <c r="AA820" i="19"/>
  <c r="AA821" i="19"/>
  <c r="AA822" i="19"/>
  <c r="AA823" i="19"/>
  <c r="AA824" i="19"/>
  <c r="AA825" i="19"/>
  <c r="AA826" i="19"/>
  <c r="AA827" i="19"/>
  <c r="AA828" i="19"/>
  <c r="AA829" i="19"/>
  <c r="AA830" i="19"/>
  <c r="AA831" i="19"/>
  <c r="AA832" i="19"/>
  <c r="AA833" i="19"/>
  <c r="AA834" i="19"/>
  <c r="AA835" i="19"/>
  <c r="AA836" i="19"/>
  <c r="AA837" i="19"/>
  <c r="AA838" i="19"/>
  <c r="AA839" i="19"/>
  <c r="AA840" i="19"/>
  <c r="AA841" i="19"/>
  <c r="AA842" i="19"/>
  <c r="AA843" i="19"/>
  <c r="AA844" i="19"/>
  <c r="AA845" i="19"/>
  <c r="AA846" i="19"/>
  <c r="AA847" i="19"/>
  <c r="AA848" i="19"/>
  <c r="AA849" i="19"/>
  <c r="AA850" i="19"/>
  <c r="AA851" i="19"/>
  <c r="AA852" i="19"/>
  <c r="AA853" i="19"/>
  <c r="AA854" i="19"/>
  <c r="AA855" i="19"/>
  <c r="AA856" i="19"/>
  <c r="AA857" i="19"/>
  <c r="AA858" i="19"/>
  <c r="AA859" i="19"/>
  <c r="AA860" i="19"/>
  <c r="AA861" i="19"/>
  <c r="AA862" i="19"/>
  <c r="AA863" i="19"/>
  <c r="AA864" i="19"/>
  <c r="AA865" i="19"/>
  <c r="AA866" i="19"/>
  <c r="AA867" i="19"/>
  <c r="AA868" i="19"/>
  <c r="AA869" i="19"/>
  <c r="AA870" i="19"/>
  <c r="AA871" i="19"/>
  <c r="AA872" i="19"/>
  <c r="AA873" i="19"/>
  <c r="AA874" i="19"/>
  <c r="AA875" i="19"/>
  <c r="AA876" i="19"/>
  <c r="AA877" i="19"/>
  <c r="AA878" i="19"/>
  <c r="AA879" i="19"/>
  <c r="AA880" i="19"/>
  <c r="AA881" i="19"/>
  <c r="AA882" i="19"/>
  <c r="AA883" i="19"/>
  <c r="AA884" i="19"/>
  <c r="AA885" i="19"/>
  <c r="AA886" i="19"/>
  <c r="AA887" i="19"/>
  <c r="AA888" i="19"/>
  <c r="AA889" i="19"/>
  <c r="AA890" i="19"/>
  <c r="AA891" i="19"/>
  <c r="AA892" i="19"/>
  <c r="AA893" i="19"/>
  <c r="AA894" i="19"/>
  <c r="AA895" i="19"/>
  <c r="AA896" i="19"/>
  <c r="AA897" i="19"/>
  <c r="AA898" i="19"/>
  <c r="AA899" i="19"/>
  <c r="AA900" i="19"/>
  <c r="AA901" i="19"/>
  <c r="AA902" i="19"/>
  <c r="AA903" i="19"/>
  <c r="AA904" i="19"/>
  <c r="AA905" i="19"/>
  <c r="AA906" i="19"/>
  <c r="AA907" i="19"/>
  <c r="AA908" i="19"/>
  <c r="AA909" i="19"/>
  <c r="AA910" i="19"/>
  <c r="AA911" i="19"/>
  <c r="AA912" i="19"/>
  <c r="AA913" i="19"/>
  <c r="AA914" i="19"/>
  <c r="AA915" i="19"/>
  <c r="AA916" i="19"/>
  <c r="AA917" i="19"/>
  <c r="AA918" i="19"/>
  <c r="AA919" i="19"/>
  <c r="AA920" i="19"/>
  <c r="AA921" i="19"/>
  <c r="AA922" i="19"/>
  <c r="AA923" i="19"/>
  <c r="AA924" i="19"/>
  <c r="AA925" i="19"/>
  <c r="AA926" i="19"/>
  <c r="AA927" i="19"/>
  <c r="AA928" i="19"/>
  <c r="AA929" i="19"/>
  <c r="AA930" i="19"/>
  <c r="AA931" i="19"/>
  <c r="AA932" i="19"/>
  <c r="AA933" i="19"/>
  <c r="AA934" i="19"/>
  <c r="AA935" i="19"/>
  <c r="AA936" i="19"/>
  <c r="AA937" i="19"/>
  <c r="AA938" i="19"/>
  <c r="AA939" i="19"/>
  <c r="AA940" i="19"/>
  <c r="AA941" i="19"/>
  <c r="AA942" i="19"/>
  <c r="AA943" i="19"/>
  <c r="AA944" i="19"/>
  <c r="AA945" i="19"/>
  <c r="AA946" i="19"/>
  <c r="AA947" i="19"/>
  <c r="AA948" i="19"/>
  <c r="AA949" i="19"/>
  <c r="AA950" i="19"/>
  <c r="AA951" i="19"/>
  <c r="AA952" i="19"/>
  <c r="AA953" i="19"/>
  <c r="AA954" i="19"/>
  <c r="AA955" i="19"/>
  <c r="AA956" i="19"/>
  <c r="AA957" i="19"/>
  <c r="AA958" i="19"/>
  <c r="AA959" i="19"/>
  <c r="AA960" i="19"/>
  <c r="AA961" i="19"/>
  <c r="AA962" i="19"/>
  <c r="AA963" i="19"/>
  <c r="AA964" i="19"/>
  <c r="AA965" i="19"/>
  <c r="AA966" i="19"/>
  <c r="AA967" i="19"/>
  <c r="AA968" i="19"/>
  <c r="AA969" i="19"/>
  <c r="AA970" i="19"/>
  <c r="AA971" i="19"/>
  <c r="AA972" i="19"/>
  <c r="AA973" i="19"/>
  <c r="AA974" i="19"/>
  <c r="AA975" i="19"/>
  <c r="AA976" i="19"/>
  <c r="AA977" i="19"/>
  <c r="AA978" i="19"/>
  <c r="AA979" i="19"/>
  <c r="AA980" i="19"/>
  <c r="AA981" i="19"/>
  <c r="AA982" i="19"/>
  <c r="AA983" i="19"/>
  <c r="AA984" i="19"/>
  <c r="AA985" i="19"/>
  <c r="AA986" i="19"/>
  <c r="AA987" i="19"/>
  <c r="AA988" i="19"/>
  <c r="AA989" i="19"/>
  <c r="AA990" i="19"/>
  <c r="AA991" i="19"/>
  <c r="AA992" i="19"/>
  <c r="AA993" i="19"/>
  <c r="AA994" i="19"/>
  <c r="AA995" i="19"/>
  <c r="AA996" i="19"/>
  <c r="AA997" i="19"/>
  <c r="AA998" i="19"/>
  <c r="AA999" i="19"/>
  <c r="AA1000" i="19"/>
  <c r="AA1001" i="19"/>
  <c r="AA1002" i="19"/>
  <c r="AA1003" i="19"/>
  <c r="AA1004" i="19"/>
  <c r="AA1005" i="19"/>
  <c r="AA1006" i="19"/>
  <c r="AA1007" i="19"/>
  <c r="AA1008" i="19"/>
  <c r="AA1009" i="19"/>
  <c r="AA1010" i="19"/>
  <c r="AA1011" i="19"/>
  <c r="AA1012" i="19"/>
  <c r="AA1013" i="19"/>
  <c r="AA1014" i="19"/>
  <c r="AA1015" i="19"/>
  <c r="AA1016" i="19"/>
  <c r="AA1017" i="19"/>
  <c r="AA1018" i="19"/>
  <c r="AA1019" i="19"/>
  <c r="AA1020" i="19"/>
  <c r="AA1021" i="19"/>
  <c r="AA1022" i="19"/>
  <c r="AA1023" i="19"/>
  <c r="AA1024" i="19"/>
  <c r="AA1025" i="19"/>
  <c r="AA1026" i="19"/>
  <c r="AA1027" i="19"/>
  <c r="AA1028" i="19"/>
  <c r="AA1029" i="19"/>
  <c r="AA1030" i="19"/>
  <c r="AA1031" i="19"/>
  <c r="AA1032" i="19"/>
  <c r="AA1033" i="19"/>
  <c r="AA1034" i="19"/>
  <c r="AA1035" i="19"/>
  <c r="AA1036" i="19"/>
  <c r="AA1037" i="19"/>
  <c r="AA1038" i="19"/>
  <c r="AA1039" i="19"/>
  <c r="AA1040" i="19"/>
  <c r="AA1041" i="19"/>
  <c r="AA1042" i="19"/>
  <c r="AA1043" i="19"/>
  <c r="AA1044" i="19"/>
  <c r="AA1045" i="19"/>
  <c r="AA1046" i="19"/>
  <c r="AA1047" i="19"/>
  <c r="AA1048" i="19"/>
  <c r="AA1049" i="19"/>
  <c r="AA1050" i="19"/>
  <c r="AA1051" i="19"/>
  <c r="AA1052" i="19"/>
  <c r="AA1053" i="19"/>
  <c r="AA1054" i="19"/>
  <c r="AA1055" i="19"/>
  <c r="AA1056" i="19"/>
  <c r="AA1057" i="19"/>
  <c r="AA1058" i="19"/>
  <c r="AA1059" i="19"/>
  <c r="AA1060" i="19"/>
  <c r="AA1061" i="19"/>
  <c r="AA1062" i="19"/>
  <c r="AA1063" i="19"/>
  <c r="AA1064" i="19"/>
  <c r="AA1065" i="19"/>
  <c r="AA1066" i="19"/>
  <c r="AA1067" i="19"/>
  <c r="AA1068" i="19"/>
  <c r="AA1069" i="19"/>
  <c r="AA1070" i="19"/>
  <c r="AA1071" i="19"/>
  <c r="AA1072" i="19"/>
  <c r="AA1073" i="19"/>
  <c r="AA1074" i="19"/>
  <c r="AA1075" i="19"/>
  <c r="AA1076" i="19"/>
  <c r="AA1077" i="19"/>
  <c r="AA1078" i="19"/>
  <c r="AA1079" i="19"/>
  <c r="AA1080" i="19"/>
  <c r="AA1081" i="19"/>
  <c r="AA1082" i="19"/>
  <c r="AA1083" i="19"/>
  <c r="AA1084" i="19"/>
  <c r="AA1085" i="19"/>
  <c r="AA1086" i="19"/>
  <c r="AA1087" i="19"/>
  <c r="AA1088" i="19"/>
  <c r="AA1089" i="19"/>
  <c r="AA1090" i="19"/>
  <c r="AA1091" i="19"/>
  <c r="AA1092" i="19"/>
  <c r="AA1093" i="19"/>
  <c r="AA1094" i="19"/>
  <c r="AA1095" i="19"/>
  <c r="AA1096" i="19"/>
  <c r="AA1097" i="19"/>
  <c r="AA1098" i="19"/>
  <c r="AA1099" i="19"/>
  <c r="AA1100" i="19"/>
  <c r="AA1101" i="19"/>
  <c r="AA1102" i="19"/>
  <c r="AA1103" i="19"/>
  <c r="AA1104" i="19"/>
  <c r="AA1105" i="19"/>
  <c r="AA1106" i="19"/>
  <c r="AA1107" i="19"/>
  <c r="AA1108" i="19"/>
  <c r="AA1109" i="19"/>
  <c r="AA1110" i="19"/>
  <c r="AA1111" i="19"/>
  <c r="AA1112" i="19"/>
  <c r="AA1113" i="19"/>
  <c r="AA1114" i="19"/>
  <c r="AA1115" i="19"/>
  <c r="AA1116" i="19"/>
  <c r="AA1117" i="19"/>
  <c r="AA1118" i="19"/>
  <c r="AA1119" i="19"/>
  <c r="AA1120" i="19"/>
  <c r="AA1121" i="19"/>
  <c r="AA1122" i="19"/>
  <c r="AA1123" i="19"/>
  <c r="AA1124" i="19"/>
  <c r="AA1125" i="19"/>
  <c r="AA1126" i="19"/>
  <c r="AA1127" i="19"/>
  <c r="AA1128" i="19"/>
  <c r="AA1129" i="19"/>
  <c r="AA1130" i="19"/>
  <c r="AA1131" i="19"/>
  <c r="AA1132" i="19"/>
  <c r="AA1133" i="19"/>
  <c r="AA1134" i="19"/>
  <c r="AA1135" i="19"/>
  <c r="AA1136" i="19"/>
  <c r="AA1137" i="19"/>
  <c r="AA1138" i="19"/>
  <c r="AA1139" i="19"/>
  <c r="AA1140" i="19"/>
  <c r="AA1141" i="19"/>
  <c r="AA1142" i="19"/>
  <c r="AA1143" i="19"/>
  <c r="AA1144" i="19"/>
  <c r="AA1145" i="19"/>
  <c r="AA1146" i="19"/>
  <c r="AA1147" i="19"/>
  <c r="AA1148" i="19"/>
  <c r="AA1149" i="19"/>
  <c r="AA1150" i="19"/>
  <c r="AA1151" i="19"/>
  <c r="AA1152" i="19"/>
  <c r="AA1153" i="19"/>
  <c r="AA1154" i="19"/>
  <c r="AA1155" i="19"/>
  <c r="AA1156" i="19"/>
  <c r="AA1157" i="19"/>
  <c r="AA1158" i="19"/>
  <c r="AA1159" i="19"/>
  <c r="AA1160" i="19"/>
  <c r="AA1161" i="19"/>
  <c r="AA1162" i="19"/>
  <c r="AA1163" i="19"/>
  <c r="AA1164" i="19"/>
  <c r="AA1165" i="19"/>
  <c r="AA1166" i="19"/>
  <c r="AA1167" i="19"/>
  <c r="AA1168" i="19"/>
  <c r="AA1169" i="19"/>
  <c r="AA1170" i="19"/>
  <c r="AA1171" i="19"/>
  <c r="AA1172" i="19"/>
  <c r="AA1173" i="19"/>
  <c r="AA1174" i="19"/>
  <c r="AA1175" i="19"/>
  <c r="AA1176" i="19"/>
  <c r="AA1177" i="19"/>
  <c r="AA1178" i="19"/>
  <c r="AA1179" i="19"/>
  <c r="AA1180" i="19"/>
  <c r="AA1181" i="19"/>
  <c r="AA1182" i="19"/>
  <c r="AA1183" i="19"/>
  <c r="AA1184" i="19"/>
  <c r="AA1185" i="19"/>
  <c r="AA1186" i="19"/>
  <c r="AA1187" i="19"/>
  <c r="AA1188" i="19"/>
  <c r="AA1189" i="19"/>
  <c r="AA1190" i="19"/>
  <c r="AA1191" i="19"/>
  <c r="AA1192" i="19"/>
  <c r="AA1193" i="19"/>
  <c r="AA1194" i="19"/>
  <c r="AA1195" i="19"/>
  <c r="AA1196" i="19"/>
  <c r="AA1197" i="19"/>
  <c r="AA1198" i="19"/>
  <c r="AA1199" i="19"/>
  <c r="AA1200" i="19"/>
  <c r="AA1201" i="19"/>
  <c r="AA1202" i="19"/>
  <c r="AA1203" i="19"/>
  <c r="AA1204" i="19"/>
  <c r="AA1205" i="19"/>
  <c r="AA1206" i="19"/>
  <c r="AA1207" i="19"/>
  <c r="AA1208" i="19"/>
  <c r="AA1209" i="19"/>
  <c r="AA1210" i="19"/>
  <c r="AA1211" i="19"/>
  <c r="AA1212" i="19"/>
  <c r="AA1213" i="19"/>
  <c r="AA1214" i="19"/>
  <c r="AA1215" i="19"/>
  <c r="AA1216" i="19"/>
  <c r="AA1217" i="19"/>
  <c r="AA1218" i="19"/>
  <c r="AA1219" i="19"/>
  <c r="AA1220" i="19"/>
  <c r="AA1221" i="19"/>
  <c r="AA1222" i="19"/>
  <c r="AA1223" i="19"/>
  <c r="AA1224" i="19"/>
  <c r="AA1225" i="19"/>
  <c r="AA1226" i="19"/>
  <c r="AA1227" i="19"/>
  <c r="AA1228" i="19"/>
  <c r="AA1229" i="19"/>
  <c r="AA1230" i="19"/>
  <c r="AA1231" i="19"/>
  <c r="AA1232" i="19"/>
  <c r="AA1233" i="19"/>
  <c r="AA1234" i="19"/>
  <c r="AA1235" i="19"/>
  <c r="AA1236" i="19"/>
  <c r="AA1237" i="19"/>
  <c r="AA1238" i="19"/>
  <c r="AA1239" i="19"/>
  <c r="AA1240" i="19"/>
  <c r="AA1241" i="19"/>
  <c r="AA1242" i="19"/>
  <c r="AA1243" i="19"/>
  <c r="AA1244" i="19"/>
  <c r="AA1245" i="19"/>
  <c r="AA1246" i="19"/>
  <c r="AA1247" i="19"/>
  <c r="AA1248" i="19"/>
  <c r="AA1249" i="19"/>
  <c r="AA1250" i="19"/>
  <c r="AA1251" i="19"/>
  <c r="AA1252" i="19"/>
  <c r="AA1253" i="19"/>
  <c r="AA1254" i="19"/>
  <c r="AA1255" i="19"/>
  <c r="AA1256" i="19"/>
  <c r="AA1257" i="19"/>
  <c r="AA1258" i="19"/>
  <c r="AA1259" i="19"/>
  <c r="AA1260" i="19"/>
  <c r="AA1261" i="19"/>
  <c r="AA1262" i="19"/>
  <c r="AA1263" i="19"/>
  <c r="AA1264" i="19"/>
  <c r="AA1265" i="19"/>
  <c r="AA1266" i="19"/>
  <c r="AA1267" i="19"/>
  <c r="AA1268" i="19"/>
  <c r="AA1269" i="19"/>
  <c r="AA1270" i="19"/>
  <c r="AA1271" i="19"/>
  <c r="AA1272" i="19"/>
  <c r="AA1273" i="19"/>
  <c r="AA1274" i="19"/>
  <c r="AA1275" i="19"/>
  <c r="AA1276" i="19"/>
  <c r="AA1277" i="19"/>
  <c r="AA1278" i="19"/>
  <c r="AA1279" i="19"/>
  <c r="AA1280" i="19"/>
  <c r="AA1281" i="19"/>
  <c r="AA1282" i="19"/>
  <c r="AA1283" i="19"/>
  <c r="AA1284" i="19"/>
  <c r="AA1285" i="19"/>
  <c r="AA1286" i="19"/>
  <c r="AA1287" i="19"/>
  <c r="AA1288" i="19"/>
  <c r="AA1289" i="19"/>
  <c r="AA1290" i="19"/>
  <c r="AA1291" i="19"/>
  <c r="AA1292" i="19"/>
  <c r="AA1293" i="19"/>
  <c r="AA1294" i="19"/>
  <c r="AA1295" i="19"/>
  <c r="AA1296" i="19"/>
  <c r="AA1297" i="19"/>
  <c r="AA1298" i="19"/>
  <c r="AA1299" i="19"/>
  <c r="AA1300" i="19"/>
  <c r="AA1301" i="19"/>
  <c r="AA1302" i="19"/>
  <c r="AA1303" i="19"/>
  <c r="AA1304" i="19"/>
  <c r="AA1305" i="19"/>
  <c r="AA1306" i="19"/>
  <c r="AA1307" i="19"/>
  <c r="AA1308" i="19"/>
  <c r="AA1309" i="19"/>
  <c r="AA1310" i="19"/>
  <c r="AA1311" i="19"/>
  <c r="AA1312" i="19"/>
  <c r="AA1313" i="19"/>
  <c r="AA1314" i="19"/>
  <c r="AA1315" i="19"/>
  <c r="AA1316" i="19"/>
  <c r="AA1317" i="19"/>
  <c r="AA1318" i="19"/>
  <c r="AA1319" i="19"/>
  <c r="AA1320" i="19"/>
  <c r="AA1321" i="19"/>
  <c r="AA1322" i="19"/>
  <c r="AA1323" i="19"/>
  <c r="AA1324" i="19"/>
  <c r="AA1325" i="19"/>
  <c r="AA1326" i="19"/>
  <c r="AA1327" i="19"/>
  <c r="AA1328" i="19"/>
  <c r="AA1329" i="19"/>
  <c r="AA1330" i="19"/>
  <c r="AA1331" i="19"/>
  <c r="AA1332" i="19"/>
  <c r="AA1333" i="19"/>
  <c r="AA1334" i="19"/>
  <c r="AA1335" i="19"/>
  <c r="AA1336" i="19"/>
  <c r="AA1337" i="19"/>
  <c r="AA1338" i="19"/>
  <c r="AA1339" i="19"/>
  <c r="AA1340" i="19"/>
  <c r="AA1341" i="19"/>
  <c r="AA1342" i="19"/>
  <c r="AA1343" i="19"/>
  <c r="AA1344" i="19"/>
  <c r="AA1345" i="19"/>
  <c r="AA1346" i="19"/>
  <c r="AA1347" i="19"/>
  <c r="AA1348" i="19"/>
  <c r="AA1349" i="19"/>
  <c r="AA1350" i="19"/>
  <c r="AA1351" i="19"/>
  <c r="AA1352" i="19"/>
  <c r="AA1353" i="19"/>
  <c r="AA1354" i="19"/>
  <c r="AA1355" i="19"/>
  <c r="AA1356" i="19"/>
  <c r="AA1357" i="19"/>
  <c r="AA1358" i="19"/>
  <c r="AA1359" i="19"/>
  <c r="AA1360" i="19"/>
  <c r="AA1361" i="19"/>
  <c r="AA1362" i="19"/>
  <c r="AA1363" i="19"/>
  <c r="AA1364" i="19"/>
  <c r="AA1365" i="19"/>
  <c r="AA1366" i="19"/>
  <c r="AA1367" i="19"/>
  <c r="AA1368" i="19"/>
  <c r="AA1369" i="19"/>
  <c r="AA1370" i="19"/>
  <c r="AA1371" i="19"/>
  <c r="AA1372" i="19"/>
  <c r="AA1373" i="19"/>
  <c r="AA1374" i="19"/>
  <c r="AA1375" i="19"/>
  <c r="AA1376" i="19"/>
  <c r="AA1377" i="19"/>
  <c r="AA1378" i="19"/>
  <c r="AA1379" i="19"/>
  <c r="AA1380" i="19"/>
  <c r="AA1381" i="19"/>
  <c r="AA1382" i="19"/>
  <c r="AA1383" i="19"/>
  <c r="AA1384" i="19"/>
  <c r="AA1385" i="19"/>
  <c r="AA1386" i="19"/>
  <c r="AA1387" i="19"/>
  <c r="AA1388" i="19"/>
  <c r="AA1389" i="19"/>
  <c r="AA1390" i="19"/>
  <c r="AA1391" i="19"/>
  <c r="AA1392" i="19"/>
  <c r="AA1393" i="19"/>
  <c r="AA1394" i="19"/>
  <c r="AA1395" i="19"/>
  <c r="AA1396" i="19"/>
  <c r="AA1397" i="19"/>
  <c r="AA1398" i="19"/>
  <c r="AA1399" i="19"/>
  <c r="AA1400" i="19"/>
  <c r="AA1401" i="19"/>
  <c r="AA1402" i="19"/>
  <c r="AA1403" i="19"/>
  <c r="AA1404" i="19"/>
  <c r="AA1405" i="19"/>
  <c r="AA1406" i="19"/>
  <c r="AA1407" i="19"/>
  <c r="AA1408" i="19"/>
  <c r="AA1409" i="19"/>
  <c r="AA1410" i="19"/>
  <c r="AA1411" i="19"/>
  <c r="AA1412" i="19"/>
  <c r="AA1413" i="19"/>
  <c r="AA1414" i="19"/>
  <c r="AA1415" i="19"/>
  <c r="AA1416" i="19"/>
  <c r="AA1417" i="19"/>
  <c r="AA1418" i="19"/>
  <c r="AA1419" i="19"/>
  <c r="AA1420" i="19"/>
  <c r="AA1421" i="19"/>
  <c r="AA1422" i="19"/>
  <c r="AA1423" i="19"/>
  <c r="AA1424" i="19"/>
  <c r="AA1425" i="19"/>
  <c r="AA1426" i="19"/>
  <c r="AA1427" i="19"/>
  <c r="AA1428" i="19"/>
  <c r="AA1429" i="19"/>
  <c r="AA1430" i="19"/>
  <c r="AA1431" i="19"/>
  <c r="AA1432" i="19"/>
  <c r="AA1433" i="19"/>
  <c r="AA1434" i="19"/>
  <c r="AA1435" i="19"/>
  <c r="AA1436" i="19"/>
  <c r="AA1437" i="19"/>
  <c r="AA1438" i="19"/>
  <c r="AA1439" i="19"/>
  <c r="AA1440" i="19"/>
  <c r="AA1441" i="19"/>
  <c r="AA1442" i="19"/>
  <c r="AA1443" i="19"/>
  <c r="AA1444" i="19"/>
  <c r="AA1445" i="19"/>
  <c r="AA1446" i="19"/>
  <c r="AA1447" i="19"/>
  <c r="AA1448" i="19"/>
  <c r="AA1449" i="19"/>
  <c r="AA1450" i="19"/>
  <c r="AA1451" i="19"/>
  <c r="AA1452" i="19"/>
  <c r="AA1453" i="19"/>
  <c r="AA1454" i="19"/>
  <c r="AA1455" i="19"/>
  <c r="AA1456" i="19"/>
  <c r="AA1457" i="19"/>
  <c r="AA1458" i="19"/>
  <c r="AA1459" i="19"/>
  <c r="AA1460" i="19"/>
  <c r="AA1461" i="19"/>
  <c r="AA1462" i="19"/>
  <c r="AA1463" i="19"/>
  <c r="AA1464" i="19"/>
  <c r="AA1465" i="19"/>
  <c r="AA1466" i="19"/>
  <c r="AA1467" i="19"/>
  <c r="AA1468" i="19"/>
  <c r="AA1469" i="19"/>
  <c r="AA1470" i="19"/>
  <c r="AA1471" i="19"/>
  <c r="AA1472" i="19"/>
  <c r="AA1473" i="19"/>
  <c r="AA1474" i="19"/>
  <c r="AA1475" i="19"/>
  <c r="AA1476" i="19"/>
  <c r="AA1477" i="19"/>
  <c r="AA1478" i="19"/>
  <c r="AA1479" i="19"/>
  <c r="AA1480" i="19"/>
  <c r="AA1481" i="19"/>
  <c r="AA1482" i="19"/>
  <c r="AA1483" i="19"/>
  <c r="AA1484" i="19"/>
  <c r="AA1485" i="19"/>
  <c r="AA1486" i="19"/>
  <c r="AA1487" i="19"/>
  <c r="AA1488" i="19"/>
  <c r="AA1489" i="19"/>
  <c r="AA1490" i="19"/>
  <c r="AA1491" i="19"/>
  <c r="AA1492" i="19"/>
  <c r="AA1493" i="19"/>
  <c r="AA1494" i="19"/>
  <c r="AA1495" i="19"/>
  <c r="AA1496" i="19"/>
  <c r="AA1497" i="19"/>
  <c r="AA1498" i="19"/>
  <c r="AA1499" i="19"/>
  <c r="AA1500" i="19"/>
  <c r="AB3" i="19"/>
  <c r="AB4" i="19"/>
  <c r="AB5" i="19"/>
  <c r="AB6" i="19"/>
  <c r="AB7" i="19"/>
  <c r="AB8" i="19"/>
  <c r="AB9" i="19"/>
  <c r="AB10" i="19"/>
  <c r="AB11" i="19"/>
  <c r="AB12" i="19"/>
  <c r="AB13" i="19"/>
  <c r="AB14" i="19"/>
  <c r="AB15" i="19"/>
  <c r="AB16" i="19"/>
  <c r="AB17" i="19"/>
  <c r="AB18" i="19"/>
  <c r="AB19" i="19"/>
  <c r="AB20" i="19"/>
  <c r="AB21" i="19"/>
  <c r="AB22" i="19"/>
  <c r="AB23" i="19"/>
  <c r="AB24" i="19"/>
  <c r="AB25" i="19"/>
  <c r="AB26" i="19"/>
  <c r="AB27" i="19"/>
  <c r="AB28" i="19"/>
  <c r="AB29" i="19"/>
  <c r="AB30" i="19"/>
  <c r="AB31" i="19"/>
  <c r="AB32" i="19"/>
  <c r="AB33" i="19"/>
  <c r="AB34" i="19"/>
  <c r="AB35" i="19"/>
  <c r="AB36" i="19"/>
  <c r="AB37" i="19"/>
  <c r="AB38" i="19"/>
  <c r="AB39" i="19"/>
  <c r="AB40" i="19"/>
  <c r="AB41" i="19"/>
  <c r="AB42" i="19"/>
  <c r="AB43" i="19"/>
  <c r="AB44" i="19"/>
  <c r="AB45" i="19"/>
  <c r="AB46" i="19"/>
  <c r="AB47" i="19"/>
  <c r="AB48" i="19"/>
  <c r="AB49" i="19"/>
  <c r="AB50" i="19"/>
  <c r="AB51" i="19"/>
  <c r="AB52" i="19"/>
  <c r="AB53" i="19"/>
  <c r="AB54" i="19"/>
  <c r="AB55" i="19"/>
  <c r="AB56" i="19"/>
  <c r="AB57" i="19"/>
  <c r="AB58" i="19"/>
  <c r="AB59" i="19"/>
  <c r="AB60" i="19"/>
  <c r="AB61" i="19"/>
  <c r="AB62" i="19"/>
  <c r="AB63" i="19"/>
  <c r="AB64" i="19"/>
  <c r="AB65" i="19"/>
  <c r="AB66" i="19"/>
  <c r="AB67" i="19"/>
  <c r="AB68" i="19"/>
  <c r="AB69" i="19"/>
  <c r="AB70" i="19"/>
  <c r="AB71" i="19"/>
  <c r="AB72" i="19"/>
  <c r="AB73" i="19"/>
  <c r="AB74" i="19"/>
  <c r="AB75" i="19"/>
  <c r="AB76" i="19"/>
  <c r="AB77" i="19"/>
  <c r="AB78" i="19"/>
  <c r="AB79" i="19"/>
  <c r="AB80" i="19"/>
  <c r="AB81" i="19"/>
  <c r="AB82" i="19"/>
  <c r="AB83" i="19"/>
  <c r="AB84" i="19"/>
  <c r="AB85" i="19"/>
  <c r="AB86" i="19"/>
  <c r="AB87" i="19"/>
  <c r="AB88" i="19"/>
  <c r="AB89" i="19"/>
  <c r="AB90" i="19"/>
  <c r="AB91" i="19"/>
  <c r="AB92" i="19"/>
  <c r="AB93" i="19"/>
  <c r="AB94" i="19"/>
  <c r="AB95" i="19"/>
  <c r="AB96" i="19"/>
  <c r="AB97" i="19"/>
  <c r="AB98" i="19"/>
  <c r="AB99" i="19"/>
  <c r="AB100" i="19"/>
  <c r="AB101" i="19"/>
  <c r="AB102" i="19"/>
  <c r="AB103" i="19"/>
  <c r="AB104" i="19"/>
  <c r="AB105" i="19"/>
  <c r="AB106" i="19"/>
  <c r="AB107" i="19"/>
  <c r="AB108" i="19"/>
  <c r="AB109" i="19"/>
  <c r="AB110" i="19"/>
  <c r="AB111" i="19"/>
  <c r="AB112" i="19"/>
  <c r="AB113" i="19"/>
  <c r="AB114" i="19"/>
  <c r="AB115" i="19"/>
  <c r="AB116" i="19"/>
  <c r="AB117" i="19"/>
  <c r="AB118" i="19"/>
  <c r="AB119" i="19"/>
  <c r="AB120" i="19"/>
  <c r="AB121" i="19"/>
  <c r="AB122" i="19"/>
  <c r="AB123" i="19"/>
  <c r="AB124" i="19"/>
  <c r="AB125" i="19"/>
  <c r="AB126" i="19"/>
  <c r="AB127" i="19"/>
  <c r="AB128" i="19"/>
  <c r="AB129" i="19"/>
  <c r="AB130" i="19"/>
  <c r="AB131" i="19"/>
  <c r="AB132" i="19"/>
  <c r="AB133" i="19"/>
  <c r="AB134" i="19"/>
  <c r="AB135" i="19"/>
  <c r="AB136" i="19"/>
  <c r="AB137" i="19"/>
  <c r="AB138" i="19"/>
  <c r="AB139" i="19"/>
  <c r="AB140" i="19"/>
  <c r="AB141" i="19"/>
  <c r="AB142" i="19"/>
  <c r="AB143" i="19"/>
  <c r="AB144" i="19"/>
  <c r="AB145" i="19"/>
  <c r="AB146" i="19"/>
  <c r="AB147" i="19"/>
  <c r="AB148" i="19"/>
  <c r="AB149" i="19"/>
  <c r="AB150" i="19"/>
  <c r="AB151" i="19"/>
  <c r="AB152" i="19"/>
  <c r="AB153" i="19"/>
  <c r="AB154" i="19"/>
  <c r="AB155" i="19"/>
  <c r="AB156" i="19"/>
  <c r="AB157" i="19"/>
  <c r="AB158" i="19"/>
  <c r="AB159" i="19"/>
  <c r="AB160" i="19"/>
  <c r="AB161" i="19"/>
  <c r="AB162" i="19"/>
  <c r="AB163" i="19"/>
  <c r="AB164" i="19"/>
  <c r="AB165" i="19"/>
  <c r="AB166" i="19"/>
  <c r="AB167" i="19"/>
  <c r="AB168" i="19"/>
  <c r="AB169" i="19"/>
  <c r="AB170" i="19"/>
  <c r="AB171" i="19"/>
  <c r="AB172" i="19"/>
  <c r="AB173" i="19"/>
  <c r="AB174" i="19"/>
  <c r="AB175" i="19"/>
  <c r="AB176" i="19"/>
  <c r="AB177" i="19"/>
  <c r="AB178" i="19"/>
  <c r="AB179" i="19"/>
  <c r="AB180" i="19"/>
  <c r="AB181" i="19"/>
  <c r="AB182" i="19"/>
  <c r="AB183" i="19"/>
  <c r="AB184" i="19"/>
  <c r="AB185" i="19"/>
  <c r="AB186" i="19"/>
  <c r="AB187" i="19"/>
  <c r="AB188" i="19"/>
  <c r="AB189" i="19"/>
  <c r="AB190" i="19"/>
  <c r="AB191" i="19"/>
  <c r="AB192" i="19"/>
  <c r="AB193" i="19"/>
  <c r="AB194" i="19"/>
  <c r="AB195" i="19"/>
  <c r="AB196" i="19"/>
  <c r="AB197" i="19"/>
  <c r="AB198" i="19"/>
  <c r="AB199" i="19"/>
  <c r="AB200" i="19"/>
  <c r="AB201" i="19"/>
  <c r="AB202" i="19"/>
  <c r="AB203" i="19"/>
  <c r="AB204" i="19"/>
  <c r="AB205" i="19"/>
  <c r="AB206" i="19"/>
  <c r="AB207" i="19"/>
  <c r="AB208" i="19"/>
  <c r="AB209" i="19"/>
  <c r="AB210" i="19"/>
  <c r="AB211" i="19"/>
  <c r="AB212" i="19"/>
  <c r="AB213" i="19"/>
  <c r="AB214" i="19"/>
  <c r="AB215" i="19"/>
  <c r="AB216" i="19"/>
  <c r="AB217" i="19"/>
  <c r="AB218" i="19"/>
  <c r="AB219" i="19"/>
  <c r="AB220" i="19"/>
  <c r="AB221" i="19"/>
  <c r="AB222" i="19"/>
  <c r="AB223" i="19"/>
  <c r="AB224" i="19"/>
  <c r="AB225" i="19"/>
  <c r="AB226" i="19"/>
  <c r="AB227" i="19"/>
  <c r="AB228" i="19"/>
  <c r="AB229" i="19"/>
  <c r="AB230" i="19"/>
  <c r="AB231" i="19"/>
  <c r="AB232" i="19"/>
  <c r="AB233" i="19"/>
  <c r="AB234" i="19"/>
  <c r="AB235" i="19"/>
  <c r="AB236" i="19"/>
  <c r="AB237" i="19"/>
  <c r="AB238" i="19"/>
  <c r="AB239" i="19"/>
  <c r="AB240" i="19"/>
  <c r="AB241" i="19"/>
  <c r="AB242" i="19"/>
  <c r="AB243" i="19"/>
  <c r="AB244" i="19"/>
  <c r="AB245" i="19"/>
  <c r="AB246" i="19"/>
  <c r="AB247" i="19"/>
  <c r="AB248" i="19"/>
  <c r="AB249" i="19"/>
  <c r="AB250" i="19"/>
  <c r="AB251" i="19"/>
  <c r="AB252" i="19"/>
  <c r="AB253" i="19"/>
  <c r="AB254" i="19"/>
  <c r="AB255" i="19"/>
  <c r="AB256" i="19"/>
  <c r="AB257" i="19"/>
  <c r="AB258" i="19"/>
  <c r="AB259" i="19"/>
  <c r="AB260" i="19"/>
  <c r="AB261" i="19"/>
  <c r="AB262" i="19"/>
  <c r="AB263" i="19"/>
  <c r="AB264" i="19"/>
  <c r="AB265" i="19"/>
  <c r="AB266" i="19"/>
  <c r="AB267" i="19"/>
  <c r="AB268" i="19"/>
  <c r="AB269" i="19"/>
  <c r="AB270" i="19"/>
  <c r="AB271" i="19"/>
  <c r="AB272" i="19"/>
  <c r="AB273" i="19"/>
  <c r="AB274" i="19"/>
  <c r="AB275" i="19"/>
  <c r="AB276" i="19"/>
  <c r="AB277" i="19"/>
  <c r="AB278" i="19"/>
  <c r="AB279" i="19"/>
  <c r="AB280" i="19"/>
  <c r="AB281" i="19"/>
  <c r="AB282" i="19"/>
  <c r="AB283" i="19"/>
  <c r="AB284" i="19"/>
  <c r="AB285" i="19"/>
  <c r="AB286" i="19"/>
  <c r="AB287" i="19"/>
  <c r="AB288" i="19"/>
  <c r="AB289" i="19"/>
  <c r="AB290" i="19"/>
  <c r="AB291" i="19"/>
  <c r="AB292" i="19"/>
  <c r="AB293" i="19"/>
  <c r="AB294" i="19"/>
  <c r="AB295" i="19"/>
  <c r="AB296" i="19"/>
  <c r="AB297" i="19"/>
  <c r="AB298" i="19"/>
  <c r="AB299" i="19"/>
  <c r="AB300" i="19"/>
  <c r="AB301" i="19"/>
  <c r="AB302" i="19"/>
  <c r="AB303" i="19"/>
  <c r="AB304" i="19"/>
  <c r="AB305" i="19"/>
  <c r="AB306" i="19"/>
  <c r="AB307" i="19"/>
  <c r="AB308" i="19"/>
  <c r="AB309" i="19"/>
  <c r="AB310" i="19"/>
  <c r="AB311" i="19"/>
  <c r="AB312" i="19"/>
  <c r="AB313" i="19"/>
  <c r="AB314" i="19"/>
  <c r="AB315" i="19"/>
  <c r="AB316" i="19"/>
  <c r="AB317" i="19"/>
  <c r="AB318" i="19"/>
  <c r="AB319" i="19"/>
  <c r="AB320" i="19"/>
  <c r="AB321" i="19"/>
  <c r="AB322" i="19"/>
  <c r="AB323" i="19"/>
  <c r="AB324" i="19"/>
  <c r="AB325" i="19"/>
  <c r="AB326" i="19"/>
  <c r="AB327" i="19"/>
  <c r="AB328" i="19"/>
  <c r="AB329" i="19"/>
  <c r="AB330" i="19"/>
  <c r="AB331" i="19"/>
  <c r="AB332" i="19"/>
  <c r="AB333" i="19"/>
  <c r="AB334" i="19"/>
  <c r="AB335" i="19"/>
  <c r="AB336" i="19"/>
  <c r="AB337" i="19"/>
  <c r="AB338" i="19"/>
  <c r="AB339" i="19"/>
  <c r="AB340" i="19"/>
  <c r="AB341" i="19"/>
  <c r="AB342" i="19"/>
  <c r="AB343" i="19"/>
  <c r="AB344" i="19"/>
  <c r="AB345" i="19"/>
  <c r="AB346" i="19"/>
  <c r="AB347" i="19"/>
  <c r="AB348" i="19"/>
  <c r="AB349" i="19"/>
  <c r="AB350" i="19"/>
  <c r="AB351" i="19"/>
  <c r="AB352" i="19"/>
  <c r="AB353" i="19"/>
  <c r="AB354" i="19"/>
  <c r="AB355" i="19"/>
  <c r="AB356" i="19"/>
  <c r="AB357" i="19"/>
  <c r="AB358" i="19"/>
  <c r="AB359" i="19"/>
  <c r="AB360" i="19"/>
  <c r="AB361" i="19"/>
  <c r="AB362" i="19"/>
  <c r="AB363" i="19"/>
  <c r="AB364" i="19"/>
  <c r="AB365" i="19"/>
  <c r="AB366" i="19"/>
  <c r="AB367" i="19"/>
  <c r="AB368" i="19"/>
  <c r="AB369" i="19"/>
  <c r="AB370" i="19"/>
  <c r="AB371" i="19"/>
  <c r="AB372" i="19"/>
  <c r="AB373" i="19"/>
  <c r="AB374" i="19"/>
  <c r="AB375" i="19"/>
  <c r="AB376" i="19"/>
  <c r="AB377" i="19"/>
  <c r="AB378" i="19"/>
  <c r="AB379" i="19"/>
  <c r="AB380" i="19"/>
  <c r="AB381" i="19"/>
  <c r="AB382" i="19"/>
  <c r="AB383" i="19"/>
  <c r="AB384" i="19"/>
  <c r="AB385" i="19"/>
  <c r="AB386" i="19"/>
  <c r="AB387" i="19"/>
  <c r="AB388" i="19"/>
  <c r="AB389" i="19"/>
  <c r="AB390" i="19"/>
  <c r="AB391" i="19"/>
  <c r="AB392" i="19"/>
  <c r="AB393" i="19"/>
  <c r="AB394" i="19"/>
  <c r="AB395" i="19"/>
  <c r="AB396" i="19"/>
  <c r="AB397" i="19"/>
  <c r="AB398" i="19"/>
  <c r="AB399" i="19"/>
  <c r="AB400" i="19"/>
  <c r="AB401" i="19"/>
  <c r="AB402" i="19"/>
  <c r="AB403" i="19"/>
  <c r="AB404" i="19"/>
  <c r="AB405" i="19"/>
  <c r="AB406" i="19"/>
  <c r="AB407" i="19"/>
  <c r="AB408" i="19"/>
  <c r="AB409" i="19"/>
  <c r="AB410" i="19"/>
  <c r="AB411" i="19"/>
  <c r="AB412" i="19"/>
  <c r="AB413" i="19"/>
  <c r="AB414" i="19"/>
  <c r="AB415" i="19"/>
  <c r="AB416" i="19"/>
  <c r="AB417" i="19"/>
  <c r="AB418" i="19"/>
  <c r="AB419" i="19"/>
  <c r="AB420" i="19"/>
  <c r="AB421" i="19"/>
  <c r="AB422" i="19"/>
  <c r="AB423" i="19"/>
  <c r="AB424" i="19"/>
  <c r="AB425" i="19"/>
  <c r="AB426" i="19"/>
  <c r="AB427" i="19"/>
  <c r="AB428" i="19"/>
  <c r="AB429" i="19"/>
  <c r="AB430" i="19"/>
  <c r="AB431" i="19"/>
  <c r="AB432" i="19"/>
  <c r="AB433" i="19"/>
  <c r="AB434" i="19"/>
  <c r="AB435" i="19"/>
  <c r="AB436" i="19"/>
  <c r="AB437" i="19"/>
  <c r="AB438" i="19"/>
  <c r="AB439" i="19"/>
  <c r="AB440" i="19"/>
  <c r="AB441" i="19"/>
  <c r="AB442" i="19"/>
  <c r="AB443" i="19"/>
  <c r="AB444" i="19"/>
  <c r="AB445" i="19"/>
  <c r="AB446" i="19"/>
  <c r="AB447" i="19"/>
  <c r="AB448" i="19"/>
  <c r="AB449" i="19"/>
  <c r="AB450" i="19"/>
  <c r="AB451" i="19"/>
  <c r="AB452" i="19"/>
  <c r="AB453" i="19"/>
  <c r="AB454" i="19"/>
  <c r="AB455" i="19"/>
  <c r="AB456" i="19"/>
  <c r="AB457" i="19"/>
  <c r="AB458" i="19"/>
  <c r="AB459" i="19"/>
  <c r="AB460" i="19"/>
  <c r="AB461" i="19"/>
  <c r="AB462" i="19"/>
  <c r="AB463" i="19"/>
  <c r="AB464" i="19"/>
  <c r="AB465" i="19"/>
  <c r="AB466" i="19"/>
  <c r="AB467" i="19"/>
  <c r="AB468" i="19"/>
  <c r="AB469" i="19"/>
  <c r="AB470" i="19"/>
  <c r="AB471" i="19"/>
  <c r="AB472" i="19"/>
  <c r="AB473" i="19"/>
  <c r="AB474" i="19"/>
  <c r="AB475" i="19"/>
  <c r="AB476" i="19"/>
  <c r="AB477" i="19"/>
  <c r="AB478" i="19"/>
  <c r="AB479" i="19"/>
  <c r="AB480" i="19"/>
  <c r="AB481" i="19"/>
  <c r="AB482" i="19"/>
  <c r="AB483" i="19"/>
  <c r="AB484" i="19"/>
  <c r="AB485" i="19"/>
  <c r="AB486" i="19"/>
  <c r="AB487" i="19"/>
  <c r="AB488" i="19"/>
  <c r="AB489" i="19"/>
  <c r="AB490" i="19"/>
  <c r="AB491" i="19"/>
  <c r="AB492" i="19"/>
  <c r="AB493" i="19"/>
  <c r="AB494" i="19"/>
  <c r="AB495" i="19"/>
  <c r="AB496" i="19"/>
  <c r="AB497" i="19"/>
  <c r="AB498" i="19"/>
  <c r="AB499" i="19"/>
  <c r="AB500" i="19"/>
  <c r="AB501" i="19"/>
  <c r="AB502" i="19"/>
  <c r="AB503" i="19"/>
  <c r="AB504" i="19"/>
  <c r="AB505" i="19"/>
  <c r="AB506" i="19"/>
  <c r="AB507" i="19"/>
  <c r="AB508" i="19"/>
  <c r="AB509" i="19"/>
  <c r="AB510" i="19"/>
  <c r="AB511" i="19"/>
  <c r="AB512" i="19"/>
  <c r="AB513" i="19"/>
  <c r="AB514" i="19"/>
  <c r="AB515" i="19"/>
  <c r="AB516" i="19"/>
  <c r="AB517" i="19"/>
  <c r="AB518" i="19"/>
  <c r="AB519" i="19"/>
  <c r="AB520" i="19"/>
  <c r="AB521" i="19"/>
  <c r="AB522" i="19"/>
  <c r="AB523" i="19"/>
  <c r="AB524" i="19"/>
  <c r="AB525" i="19"/>
  <c r="AB526" i="19"/>
  <c r="AB527" i="19"/>
  <c r="AB528" i="19"/>
  <c r="AB529" i="19"/>
  <c r="AB530" i="19"/>
  <c r="AB531" i="19"/>
  <c r="AB532" i="19"/>
  <c r="AB533" i="19"/>
  <c r="AB534" i="19"/>
  <c r="AB535" i="19"/>
  <c r="AB536" i="19"/>
  <c r="AB537" i="19"/>
  <c r="AB538" i="19"/>
  <c r="AB539" i="19"/>
  <c r="AB540" i="19"/>
  <c r="AB541" i="19"/>
  <c r="AB542" i="19"/>
  <c r="AB543" i="19"/>
  <c r="AB544" i="19"/>
  <c r="AB545" i="19"/>
  <c r="AB546" i="19"/>
  <c r="AB547" i="19"/>
  <c r="AB548" i="19"/>
  <c r="AB549" i="19"/>
  <c r="AB550" i="19"/>
  <c r="AB551" i="19"/>
  <c r="AB552" i="19"/>
  <c r="AB553" i="19"/>
  <c r="AB554" i="19"/>
  <c r="AB555" i="19"/>
  <c r="AB556" i="19"/>
  <c r="AB557" i="19"/>
  <c r="AB558" i="19"/>
  <c r="AB559" i="19"/>
  <c r="AB560" i="19"/>
  <c r="AB561" i="19"/>
  <c r="AB562" i="19"/>
  <c r="AB563" i="19"/>
  <c r="AB564" i="19"/>
  <c r="AB565" i="19"/>
  <c r="AB566" i="19"/>
  <c r="AB567" i="19"/>
  <c r="AB568" i="19"/>
  <c r="AB569" i="19"/>
  <c r="AB570" i="19"/>
  <c r="AB571" i="19"/>
  <c r="AB572" i="19"/>
  <c r="AB573" i="19"/>
  <c r="AB574" i="19"/>
  <c r="AB575" i="19"/>
  <c r="AB576" i="19"/>
  <c r="AB577" i="19"/>
  <c r="AB578" i="19"/>
  <c r="AB579" i="19"/>
  <c r="AB580" i="19"/>
  <c r="AB581" i="19"/>
  <c r="AB582" i="19"/>
  <c r="AB583" i="19"/>
  <c r="AB584" i="19"/>
  <c r="AB585" i="19"/>
  <c r="AB586" i="19"/>
  <c r="AB587" i="19"/>
  <c r="AB588" i="19"/>
  <c r="AB589" i="19"/>
  <c r="AB590" i="19"/>
  <c r="AB591" i="19"/>
  <c r="AB592" i="19"/>
  <c r="AB593" i="19"/>
  <c r="AB594" i="19"/>
  <c r="AB595" i="19"/>
  <c r="AB596" i="19"/>
  <c r="AB597" i="19"/>
  <c r="AB598" i="19"/>
  <c r="AB599" i="19"/>
  <c r="AB600" i="19"/>
  <c r="AB601" i="19"/>
  <c r="AB602" i="19"/>
  <c r="AB603" i="19"/>
  <c r="AB604" i="19"/>
  <c r="AB605" i="19"/>
  <c r="AB606" i="19"/>
  <c r="AB607" i="19"/>
  <c r="AB608" i="19"/>
  <c r="AB609" i="19"/>
  <c r="AB610" i="19"/>
  <c r="AB611" i="19"/>
  <c r="AB612" i="19"/>
  <c r="AB613" i="19"/>
  <c r="AB614" i="19"/>
  <c r="AB615" i="19"/>
  <c r="AB616" i="19"/>
  <c r="AB617" i="19"/>
  <c r="AB618" i="19"/>
  <c r="AB619" i="19"/>
  <c r="AB620" i="19"/>
  <c r="AB621" i="19"/>
  <c r="AB622" i="19"/>
  <c r="AB623" i="19"/>
  <c r="AB624" i="19"/>
  <c r="AB625" i="19"/>
  <c r="AB626" i="19"/>
  <c r="AB627" i="19"/>
  <c r="AB628" i="19"/>
  <c r="AB629" i="19"/>
  <c r="AB630" i="19"/>
  <c r="AB631" i="19"/>
  <c r="AB632" i="19"/>
  <c r="AB633" i="19"/>
  <c r="AB634" i="19"/>
  <c r="AB635" i="19"/>
  <c r="AB636" i="19"/>
  <c r="AB637" i="19"/>
  <c r="AB638" i="19"/>
  <c r="AB639" i="19"/>
  <c r="AB640" i="19"/>
  <c r="AB641" i="19"/>
  <c r="AB642" i="19"/>
  <c r="AB643" i="19"/>
  <c r="AB644" i="19"/>
  <c r="AB645" i="19"/>
  <c r="AB646" i="19"/>
  <c r="AB647" i="19"/>
  <c r="AB648" i="19"/>
  <c r="AB649" i="19"/>
  <c r="AB650" i="19"/>
  <c r="AB651" i="19"/>
  <c r="AB652" i="19"/>
  <c r="AB653" i="19"/>
  <c r="AB654" i="19"/>
  <c r="AB655" i="19"/>
  <c r="AB656" i="19"/>
  <c r="AB657" i="19"/>
  <c r="AB658" i="19"/>
  <c r="AB659" i="19"/>
  <c r="AB660" i="19"/>
  <c r="AB661" i="19"/>
  <c r="AB662" i="19"/>
  <c r="AB663" i="19"/>
  <c r="AB664" i="19"/>
  <c r="AB665" i="19"/>
  <c r="AB666" i="19"/>
  <c r="AB667" i="19"/>
  <c r="AB668" i="19"/>
  <c r="AB669" i="19"/>
  <c r="AB670" i="19"/>
  <c r="AB671" i="19"/>
  <c r="AB672" i="19"/>
  <c r="AB673" i="19"/>
  <c r="AB674" i="19"/>
  <c r="AB675" i="19"/>
  <c r="AB676" i="19"/>
  <c r="AB677" i="19"/>
  <c r="AB678" i="19"/>
  <c r="AB679" i="19"/>
  <c r="AB680" i="19"/>
  <c r="AB681" i="19"/>
  <c r="AB682" i="19"/>
  <c r="AB683" i="19"/>
  <c r="AB684" i="19"/>
  <c r="AB685" i="19"/>
  <c r="AB686" i="19"/>
  <c r="AB687" i="19"/>
  <c r="AB688" i="19"/>
  <c r="AB689" i="19"/>
  <c r="AB690" i="19"/>
  <c r="AB691" i="19"/>
  <c r="AB692" i="19"/>
  <c r="AB693" i="19"/>
  <c r="AB694" i="19"/>
  <c r="AB695" i="19"/>
  <c r="AB696" i="19"/>
  <c r="AB697" i="19"/>
  <c r="AB698" i="19"/>
  <c r="AB699" i="19"/>
  <c r="AB700" i="19"/>
  <c r="AB701" i="19"/>
  <c r="AB702" i="19"/>
  <c r="AB703" i="19"/>
  <c r="AB704" i="19"/>
  <c r="AB705" i="19"/>
  <c r="AB706" i="19"/>
  <c r="AB707" i="19"/>
  <c r="AB708" i="19"/>
  <c r="AB709" i="19"/>
  <c r="AB710" i="19"/>
  <c r="AB711" i="19"/>
  <c r="AB712" i="19"/>
  <c r="AB713" i="19"/>
  <c r="AB714" i="19"/>
  <c r="AB715" i="19"/>
  <c r="AB716" i="19"/>
  <c r="AB717" i="19"/>
  <c r="AB718" i="19"/>
  <c r="AB719" i="19"/>
  <c r="AB720" i="19"/>
  <c r="AB721" i="19"/>
  <c r="AB722" i="19"/>
  <c r="AB723" i="19"/>
  <c r="AB724" i="19"/>
  <c r="AB725" i="19"/>
  <c r="AB726" i="19"/>
  <c r="AB727" i="19"/>
  <c r="AB728" i="19"/>
  <c r="AB729" i="19"/>
  <c r="AB730" i="19"/>
  <c r="AB731" i="19"/>
  <c r="AB732" i="19"/>
  <c r="AB733" i="19"/>
  <c r="AB734" i="19"/>
  <c r="AB735" i="19"/>
  <c r="AB736" i="19"/>
  <c r="AB737" i="19"/>
  <c r="AB738" i="19"/>
  <c r="AB739" i="19"/>
  <c r="AB740" i="19"/>
  <c r="AB741" i="19"/>
  <c r="AB742" i="19"/>
  <c r="AB743" i="19"/>
  <c r="AB744" i="19"/>
  <c r="AB745" i="19"/>
  <c r="AB746" i="19"/>
  <c r="AB747" i="19"/>
  <c r="AB748" i="19"/>
  <c r="AB749" i="19"/>
  <c r="AB750" i="19"/>
  <c r="AB751" i="19"/>
  <c r="AB752" i="19"/>
  <c r="AB753" i="19"/>
  <c r="AB754" i="19"/>
  <c r="AB755" i="19"/>
  <c r="AB756" i="19"/>
  <c r="AB757" i="19"/>
  <c r="AB758" i="19"/>
  <c r="AB759" i="19"/>
  <c r="AB760" i="19"/>
  <c r="AB761" i="19"/>
  <c r="AB762" i="19"/>
  <c r="AB763" i="19"/>
  <c r="AB764" i="19"/>
  <c r="AB765" i="19"/>
  <c r="AB766" i="19"/>
  <c r="AB767" i="19"/>
  <c r="AB768" i="19"/>
  <c r="AB769" i="19"/>
  <c r="AB770" i="19"/>
  <c r="AB771" i="19"/>
  <c r="AB772" i="19"/>
  <c r="AB773" i="19"/>
  <c r="AB774" i="19"/>
  <c r="AB775" i="19"/>
  <c r="AB776" i="19"/>
  <c r="AB777" i="19"/>
  <c r="AB778" i="19"/>
  <c r="AB779" i="19"/>
  <c r="AB780" i="19"/>
  <c r="AB781" i="19"/>
  <c r="AB782" i="19"/>
  <c r="AB783" i="19"/>
  <c r="AB784" i="19"/>
  <c r="AB785" i="19"/>
  <c r="AB786" i="19"/>
  <c r="AB787" i="19"/>
  <c r="AB788" i="19"/>
  <c r="AB789" i="19"/>
  <c r="AB790" i="19"/>
  <c r="AB791" i="19"/>
  <c r="AB792" i="19"/>
  <c r="AB793" i="19"/>
  <c r="AB794" i="19"/>
  <c r="AB795" i="19"/>
  <c r="AB796" i="19"/>
  <c r="AB797" i="19"/>
  <c r="AB798" i="19"/>
  <c r="AB799" i="19"/>
  <c r="AB800" i="19"/>
  <c r="AB801" i="19"/>
  <c r="AB802" i="19"/>
  <c r="AB803" i="19"/>
  <c r="AB804" i="19"/>
  <c r="AB805" i="19"/>
  <c r="AB806" i="19"/>
  <c r="AB807" i="19"/>
  <c r="AB808" i="19"/>
  <c r="AB809" i="19"/>
  <c r="AB810" i="19"/>
  <c r="AB811" i="19"/>
  <c r="AB812" i="19"/>
  <c r="AB813" i="19"/>
  <c r="AB814" i="19"/>
  <c r="AB815" i="19"/>
  <c r="AB816" i="19"/>
  <c r="AB817" i="19"/>
  <c r="AB818" i="19"/>
  <c r="AB819" i="19"/>
  <c r="AB820" i="19"/>
  <c r="AB821" i="19"/>
  <c r="AB822" i="19"/>
  <c r="AB823" i="19"/>
  <c r="AB824" i="19"/>
  <c r="AB825" i="19"/>
  <c r="AB826" i="19"/>
  <c r="AB827" i="19"/>
  <c r="AB828" i="19"/>
  <c r="AB829" i="19"/>
  <c r="AB830" i="19"/>
  <c r="AB831" i="19"/>
  <c r="AB832" i="19"/>
  <c r="AB833" i="19"/>
  <c r="AB834" i="19"/>
  <c r="AB835" i="19"/>
  <c r="AB836" i="19"/>
  <c r="AB837" i="19"/>
  <c r="AB838" i="19"/>
  <c r="AB839" i="19"/>
  <c r="AB840" i="19"/>
  <c r="AB841" i="19"/>
  <c r="AB842" i="19"/>
  <c r="AB843" i="19"/>
  <c r="AB844" i="19"/>
  <c r="AB845" i="19"/>
  <c r="AB846" i="19"/>
  <c r="AB847" i="19"/>
  <c r="AB848" i="19"/>
  <c r="AB849" i="19"/>
  <c r="AB850" i="19"/>
  <c r="AB851" i="19"/>
  <c r="AB852" i="19"/>
  <c r="AB853" i="19"/>
  <c r="AB854" i="19"/>
  <c r="AB855" i="19"/>
  <c r="AB856" i="19"/>
  <c r="AB857" i="19"/>
  <c r="AB858" i="19"/>
  <c r="AB859" i="19"/>
  <c r="AB860" i="19"/>
  <c r="AB861" i="19"/>
  <c r="AB862" i="19"/>
  <c r="AB863" i="19"/>
  <c r="AB864" i="19"/>
  <c r="AB865" i="19"/>
  <c r="AB866" i="19"/>
  <c r="AB867" i="19"/>
  <c r="AB868" i="19"/>
  <c r="AB869" i="19"/>
  <c r="AB870" i="19"/>
  <c r="AB871" i="19"/>
  <c r="AB872" i="19"/>
  <c r="AB873" i="19"/>
  <c r="AB874" i="19"/>
  <c r="AB875" i="19"/>
  <c r="AB876" i="19"/>
  <c r="AB877" i="19"/>
  <c r="AB878" i="19"/>
  <c r="AB879" i="19"/>
  <c r="AB880" i="19"/>
  <c r="AB881" i="19"/>
  <c r="AB882" i="19"/>
  <c r="AB883" i="19"/>
  <c r="AB884" i="19"/>
  <c r="AB885" i="19"/>
  <c r="AB886" i="19"/>
  <c r="AB887" i="19"/>
  <c r="AB888" i="19"/>
  <c r="AB889" i="19"/>
  <c r="AB890" i="19"/>
  <c r="AB891" i="19"/>
  <c r="AB892" i="19"/>
  <c r="AB893" i="19"/>
  <c r="AB894" i="19"/>
  <c r="AB895" i="19"/>
  <c r="AB896" i="19"/>
  <c r="AB897" i="19"/>
  <c r="AB898" i="19"/>
  <c r="AB899" i="19"/>
  <c r="AB900" i="19"/>
  <c r="AB901" i="19"/>
  <c r="AB902" i="19"/>
  <c r="AB903" i="19"/>
  <c r="AB904" i="19"/>
  <c r="AB905" i="19"/>
  <c r="AB906" i="19"/>
  <c r="AB907" i="19"/>
  <c r="AB908" i="19"/>
  <c r="AB909" i="19"/>
  <c r="AB910" i="19"/>
  <c r="AB911" i="19"/>
  <c r="AB912" i="19"/>
  <c r="AB913" i="19"/>
  <c r="AB914" i="19"/>
  <c r="AB915" i="19"/>
  <c r="AB916" i="19"/>
  <c r="AB917" i="19"/>
  <c r="AB918" i="19"/>
  <c r="AB919" i="19"/>
  <c r="AB920" i="19"/>
  <c r="AB921" i="19"/>
  <c r="AB922" i="19"/>
  <c r="AB923" i="19"/>
  <c r="AB924" i="19"/>
  <c r="AB925" i="19"/>
  <c r="AB926" i="19"/>
  <c r="AB927" i="19"/>
  <c r="AB928" i="19"/>
  <c r="AB929" i="19"/>
  <c r="AB930" i="19"/>
  <c r="AB931" i="19"/>
  <c r="AB932" i="19"/>
  <c r="AB933" i="19"/>
  <c r="AB934" i="19"/>
  <c r="AB935" i="19"/>
  <c r="AB936" i="19"/>
  <c r="AB937" i="19"/>
  <c r="AB938" i="19"/>
  <c r="AB939" i="19"/>
  <c r="AB940" i="19"/>
  <c r="AB941" i="19"/>
  <c r="AB942" i="19"/>
  <c r="AB943" i="19"/>
  <c r="AB944" i="19"/>
  <c r="AB945" i="19"/>
  <c r="AB946" i="19"/>
  <c r="AB947" i="19"/>
  <c r="AB948" i="19"/>
  <c r="AB949" i="19"/>
  <c r="AB950" i="19"/>
  <c r="AB951" i="19"/>
  <c r="AB952" i="19"/>
  <c r="AB953" i="19"/>
  <c r="AB954" i="19"/>
  <c r="AB955" i="19"/>
  <c r="AB956" i="19"/>
  <c r="AB957" i="19"/>
  <c r="AB958" i="19"/>
  <c r="AB959" i="19"/>
  <c r="AB960" i="19"/>
  <c r="AB961" i="19"/>
  <c r="AB962" i="19"/>
  <c r="AB963" i="19"/>
  <c r="AB964" i="19"/>
  <c r="AB965" i="19"/>
  <c r="AB966" i="19"/>
  <c r="AB967" i="19"/>
  <c r="AB968" i="19"/>
  <c r="AB969" i="19"/>
  <c r="AB970" i="19"/>
  <c r="AB971" i="19"/>
  <c r="AB972" i="19"/>
  <c r="AB973" i="19"/>
  <c r="AB974" i="19"/>
  <c r="AB975" i="19"/>
  <c r="AB976" i="19"/>
  <c r="AB977" i="19"/>
  <c r="AB978" i="19"/>
  <c r="AB979" i="19"/>
  <c r="AB980" i="19"/>
  <c r="AB981" i="19"/>
  <c r="AB982" i="19"/>
  <c r="AB983" i="19"/>
  <c r="AB984" i="19"/>
  <c r="AB985" i="19"/>
  <c r="AB986" i="19"/>
  <c r="AB987" i="19"/>
  <c r="AB988" i="19"/>
  <c r="AB989" i="19"/>
  <c r="AB990" i="19"/>
  <c r="AB991" i="19"/>
  <c r="AB992" i="19"/>
  <c r="AB993" i="19"/>
  <c r="AB994" i="19"/>
  <c r="AB995" i="19"/>
  <c r="AB996" i="19"/>
  <c r="AB997" i="19"/>
  <c r="AB998" i="19"/>
  <c r="AB999" i="19"/>
  <c r="AB1000" i="19"/>
  <c r="AB1001" i="19"/>
  <c r="AB1002" i="19"/>
  <c r="AB1003" i="19"/>
  <c r="AB1004" i="19"/>
  <c r="AB1005" i="19"/>
  <c r="AB1006" i="19"/>
  <c r="AB1007" i="19"/>
  <c r="AB1008" i="19"/>
  <c r="AB1009" i="19"/>
  <c r="AB1010" i="19"/>
  <c r="AB1011" i="19"/>
  <c r="AB1012" i="19"/>
  <c r="AB1013" i="19"/>
  <c r="AB1014" i="19"/>
  <c r="AB1015" i="19"/>
  <c r="AB1016" i="19"/>
  <c r="AB1017" i="19"/>
  <c r="AB1018" i="19"/>
  <c r="AB1019" i="19"/>
  <c r="AB1020" i="19"/>
  <c r="AB1021" i="19"/>
  <c r="AB1022" i="19"/>
  <c r="AB1023" i="19"/>
  <c r="AB1024" i="19"/>
  <c r="AB1025" i="19"/>
  <c r="AB1026" i="19"/>
  <c r="AB1027" i="19"/>
  <c r="AB1028" i="19"/>
  <c r="AB1029" i="19"/>
  <c r="AB1030" i="19"/>
  <c r="AB1031" i="19"/>
  <c r="AB1032" i="19"/>
  <c r="AB1033" i="19"/>
  <c r="AB1034" i="19"/>
  <c r="AB1035" i="19"/>
  <c r="AB1036" i="19"/>
  <c r="AB1037" i="19"/>
  <c r="AB1038" i="19"/>
  <c r="AB1039" i="19"/>
  <c r="AB1040" i="19"/>
  <c r="AB1041" i="19"/>
  <c r="AB1042" i="19"/>
  <c r="AB1043" i="19"/>
  <c r="AB1044" i="19"/>
  <c r="AB1045" i="19"/>
  <c r="AB1046" i="19"/>
  <c r="AB1047" i="19"/>
  <c r="AB1048" i="19"/>
  <c r="AB1049" i="19"/>
  <c r="AB1050" i="19"/>
  <c r="AB1051" i="19"/>
  <c r="AB1052" i="19"/>
  <c r="AB1053" i="19"/>
  <c r="AB1054" i="19"/>
  <c r="AB1055" i="19"/>
  <c r="AB1056" i="19"/>
  <c r="AB1057" i="19"/>
  <c r="AB1058" i="19"/>
  <c r="AB1059" i="19"/>
  <c r="AB1060" i="19"/>
  <c r="AB1061" i="19"/>
  <c r="AB1062" i="19"/>
  <c r="AB1063" i="19"/>
  <c r="AB1064" i="19"/>
  <c r="AB1065" i="19"/>
  <c r="AB1066" i="19"/>
  <c r="AB1067" i="19"/>
  <c r="AB1068" i="19"/>
  <c r="AB1069" i="19"/>
  <c r="AB1070" i="19"/>
  <c r="AB1071" i="19"/>
  <c r="AB1072" i="19"/>
  <c r="AB1073" i="19"/>
  <c r="AB1074" i="19"/>
  <c r="AB1075" i="19"/>
  <c r="AB1076" i="19"/>
  <c r="AB1077" i="19"/>
  <c r="AB1078" i="19"/>
  <c r="AB1079" i="19"/>
  <c r="AB1080" i="19"/>
  <c r="AB1081" i="19"/>
  <c r="AB1082" i="19"/>
  <c r="AB1083" i="19"/>
  <c r="AB1084" i="19"/>
  <c r="AB1085" i="19"/>
  <c r="AB1086" i="19"/>
  <c r="AB1087" i="19"/>
  <c r="AB1088" i="19"/>
  <c r="AB1089" i="19"/>
  <c r="AB1090" i="19"/>
  <c r="AB1091" i="19"/>
  <c r="AB1092" i="19"/>
  <c r="AB1093" i="19"/>
  <c r="AB1094" i="19"/>
  <c r="AB1095" i="19"/>
  <c r="AB1096" i="19"/>
  <c r="AB1097" i="19"/>
  <c r="AB1098" i="19"/>
  <c r="AB1099" i="19"/>
  <c r="AB1100" i="19"/>
  <c r="AB1101" i="19"/>
  <c r="AB1102" i="19"/>
  <c r="AB1103" i="19"/>
  <c r="AB1104" i="19"/>
  <c r="AB1105" i="19"/>
  <c r="AB1106" i="19"/>
  <c r="AB1107" i="19"/>
  <c r="AB1108" i="19"/>
  <c r="AB1109" i="19"/>
  <c r="AB1110" i="19"/>
  <c r="AB1111" i="19"/>
  <c r="AB1112" i="19"/>
  <c r="AB1113" i="19"/>
  <c r="AB1114" i="19"/>
  <c r="AB1115" i="19"/>
  <c r="AB1116" i="19"/>
  <c r="AB1117" i="19"/>
  <c r="AB1118" i="19"/>
  <c r="AB1119" i="19"/>
  <c r="AB1120" i="19"/>
  <c r="AB1121" i="19"/>
  <c r="AB1122" i="19"/>
  <c r="AB1123" i="19"/>
  <c r="AB1124" i="19"/>
  <c r="AB1125" i="19"/>
  <c r="AB1126" i="19"/>
  <c r="AB1127" i="19"/>
  <c r="AB1128" i="19"/>
  <c r="AB1129" i="19"/>
  <c r="AB1130" i="19"/>
  <c r="AB1131" i="19"/>
  <c r="AB1132" i="19"/>
  <c r="AB1133" i="19"/>
  <c r="AB1134" i="19"/>
  <c r="AB1135" i="19"/>
  <c r="AB1136" i="19"/>
  <c r="AB1137" i="19"/>
  <c r="AB1138" i="19"/>
  <c r="AB1139" i="19"/>
  <c r="AB1140" i="19"/>
  <c r="AB1141" i="19"/>
  <c r="AB1142" i="19"/>
  <c r="AB1143" i="19"/>
  <c r="AB1144" i="19"/>
  <c r="AB1145" i="19"/>
  <c r="AB1146" i="19"/>
  <c r="AB1147" i="19"/>
  <c r="AB1148" i="19"/>
  <c r="AB1149" i="19"/>
  <c r="AB1150" i="19"/>
  <c r="AB1151" i="19"/>
  <c r="AB1152" i="19"/>
  <c r="AB1153" i="19"/>
  <c r="AB1154" i="19"/>
  <c r="AB1155" i="19"/>
  <c r="AB1156" i="19"/>
  <c r="AB1157" i="19"/>
  <c r="AB1158" i="19"/>
  <c r="AB1159" i="19"/>
  <c r="AB1160" i="19"/>
  <c r="AB1161" i="19"/>
  <c r="AB1162" i="19"/>
  <c r="AB1163" i="19"/>
  <c r="AB1164" i="19"/>
  <c r="AB1165" i="19"/>
  <c r="AB1166" i="19"/>
  <c r="AB1167" i="19"/>
  <c r="AB1168" i="19"/>
  <c r="AB1169" i="19"/>
  <c r="AB1170" i="19"/>
  <c r="AB1171" i="19"/>
  <c r="AB1172" i="19"/>
  <c r="AB1173" i="19"/>
  <c r="AB1174" i="19"/>
  <c r="AB1175" i="19"/>
  <c r="AB1176" i="19"/>
  <c r="AB1177" i="19"/>
  <c r="AB1178" i="19"/>
  <c r="AB1179" i="19"/>
  <c r="AB1180" i="19"/>
  <c r="AB1181" i="19"/>
  <c r="AB1182" i="19"/>
  <c r="AB1183" i="19"/>
  <c r="AB1184" i="19"/>
  <c r="AB1185" i="19"/>
  <c r="AB1186" i="19"/>
  <c r="AB1187" i="19"/>
  <c r="AB1188" i="19"/>
  <c r="AB1189" i="19"/>
  <c r="AB1190" i="19"/>
  <c r="AB1191" i="19"/>
  <c r="AB1192" i="19"/>
  <c r="AB1193" i="19"/>
  <c r="AB1194" i="19"/>
  <c r="AB1195" i="19"/>
  <c r="AB1196" i="19"/>
  <c r="AB1197" i="19"/>
  <c r="AB1198" i="19"/>
  <c r="AB1199" i="19"/>
  <c r="AB1200" i="19"/>
  <c r="AB1201" i="19"/>
  <c r="AB1202" i="19"/>
  <c r="AB1203" i="19"/>
  <c r="AB1204" i="19"/>
  <c r="AB1205" i="19"/>
  <c r="AB1206" i="19"/>
  <c r="AB1207" i="19"/>
  <c r="AB1208" i="19"/>
  <c r="AB1209" i="19"/>
  <c r="AB1210" i="19"/>
  <c r="AB1211" i="19"/>
  <c r="AB1212" i="19"/>
  <c r="AB1213" i="19"/>
  <c r="AB1214" i="19"/>
  <c r="AB1215" i="19"/>
  <c r="AB1216" i="19"/>
  <c r="AB1217" i="19"/>
  <c r="AB1218" i="19"/>
  <c r="AB1219" i="19"/>
  <c r="AB1220" i="19"/>
  <c r="AB1221" i="19"/>
  <c r="AB1222" i="19"/>
  <c r="AB1223" i="19"/>
  <c r="AB1224" i="19"/>
  <c r="AB1225" i="19"/>
  <c r="AB1226" i="19"/>
  <c r="AB1227" i="19"/>
  <c r="AB1228" i="19"/>
  <c r="AB1229" i="19"/>
  <c r="AB1230" i="19"/>
  <c r="AB1231" i="19"/>
  <c r="AB1232" i="19"/>
  <c r="AB1233" i="19"/>
  <c r="AB1234" i="19"/>
  <c r="AB1235" i="19"/>
  <c r="AB1236" i="19"/>
  <c r="AB1237" i="19"/>
  <c r="AB1238" i="19"/>
  <c r="AB1239" i="19"/>
  <c r="AB1240" i="19"/>
  <c r="AB1241" i="19"/>
  <c r="AB1242" i="19"/>
  <c r="AB1243" i="19"/>
  <c r="AB1244" i="19"/>
  <c r="AB1245" i="19"/>
  <c r="AB1246" i="19"/>
  <c r="AB1247" i="19"/>
  <c r="AB1248" i="19"/>
  <c r="AB1249" i="19"/>
  <c r="AB1250" i="19"/>
  <c r="AB1251" i="19"/>
  <c r="AB1252" i="19"/>
  <c r="AB1253" i="19"/>
  <c r="AB1254" i="19"/>
  <c r="AB1255" i="19"/>
  <c r="AB1256" i="19"/>
  <c r="AB1257" i="19"/>
  <c r="AB1258" i="19"/>
  <c r="AB1259" i="19"/>
  <c r="AB1260" i="19"/>
  <c r="AB1261" i="19"/>
  <c r="AB1262" i="19"/>
  <c r="AB1263" i="19"/>
  <c r="AB1264" i="19"/>
  <c r="AB1265" i="19"/>
  <c r="AB1266" i="19"/>
  <c r="AB1267" i="19"/>
  <c r="AB1268" i="19"/>
  <c r="AB1269" i="19"/>
  <c r="AB1270" i="19"/>
  <c r="AB1271" i="19"/>
  <c r="AB1272" i="19"/>
  <c r="AB1273" i="19"/>
  <c r="AB1274" i="19"/>
  <c r="AB1275" i="19"/>
  <c r="AB1276" i="19"/>
  <c r="AB1277" i="19"/>
  <c r="AB1278" i="19"/>
  <c r="AB1279" i="19"/>
  <c r="AB1280" i="19"/>
  <c r="AB1281" i="19"/>
  <c r="AB1282" i="19"/>
  <c r="AB1283" i="19"/>
  <c r="AB1284" i="19"/>
  <c r="AB1285" i="19"/>
  <c r="AB1286" i="19"/>
  <c r="AB1287" i="19"/>
  <c r="AB1288" i="19"/>
  <c r="AB1289" i="19"/>
  <c r="AB1290" i="19"/>
  <c r="AB1291" i="19"/>
  <c r="AB1292" i="19"/>
  <c r="AB1293" i="19"/>
  <c r="AB1294" i="19"/>
  <c r="AB1295" i="19"/>
  <c r="AB1296" i="19"/>
  <c r="AB1297" i="19"/>
  <c r="AB1298" i="19"/>
  <c r="AB1299" i="19"/>
  <c r="AB1300" i="19"/>
  <c r="AB1301" i="19"/>
  <c r="AB1302" i="19"/>
  <c r="AB1303" i="19"/>
  <c r="AB1304" i="19"/>
  <c r="AB1305" i="19"/>
  <c r="AB1306" i="19"/>
  <c r="AB1307" i="19"/>
  <c r="AB1308" i="19"/>
  <c r="AB1309" i="19"/>
  <c r="AB1310" i="19"/>
  <c r="AB1311" i="19"/>
  <c r="AB1312" i="19"/>
  <c r="AB1313" i="19"/>
  <c r="AB1314" i="19"/>
  <c r="AB1315" i="19"/>
  <c r="AB1316" i="19"/>
  <c r="AB1317" i="19"/>
  <c r="AB1318" i="19"/>
  <c r="AB1319" i="19"/>
  <c r="AB1320" i="19"/>
  <c r="AB1321" i="19"/>
  <c r="AB1322" i="19"/>
  <c r="AB1323" i="19"/>
  <c r="AB1324" i="19"/>
  <c r="AB1325" i="19"/>
  <c r="AB1326" i="19"/>
  <c r="AB1327" i="19"/>
  <c r="AB1328" i="19"/>
  <c r="AB1329" i="19"/>
  <c r="AB1330" i="19"/>
  <c r="AB1331" i="19"/>
  <c r="AB1332" i="19"/>
  <c r="AB1333" i="19"/>
  <c r="AB1334" i="19"/>
  <c r="AB1335" i="19"/>
  <c r="AB1336" i="19"/>
  <c r="AB1337" i="19"/>
  <c r="AB1338" i="19"/>
  <c r="AB1339" i="19"/>
  <c r="AB1340" i="19"/>
  <c r="AB1341" i="19"/>
  <c r="AB1342" i="19"/>
  <c r="AB1343" i="19"/>
  <c r="AB1344" i="19"/>
  <c r="AB1345" i="19"/>
  <c r="AB1346" i="19"/>
  <c r="AB1347" i="19"/>
  <c r="AB1348" i="19"/>
  <c r="AB1349" i="19"/>
  <c r="AB1350" i="19"/>
  <c r="AB1351" i="19"/>
  <c r="AB1352" i="19"/>
  <c r="AB1353" i="19"/>
  <c r="AB1354" i="19"/>
  <c r="AB1355" i="19"/>
  <c r="AB1356" i="19"/>
  <c r="AB1357" i="19"/>
  <c r="AB1358" i="19"/>
  <c r="AB1359" i="19"/>
  <c r="AB1360" i="19"/>
  <c r="AB1361" i="19"/>
  <c r="AB1362" i="19"/>
  <c r="AB1363" i="19"/>
  <c r="AB1364" i="19"/>
  <c r="AB1365" i="19"/>
  <c r="AB1366" i="19"/>
  <c r="AB1367" i="19"/>
  <c r="AB1368" i="19"/>
  <c r="AB1369" i="19"/>
  <c r="AB1370" i="19"/>
  <c r="AB1371" i="19"/>
  <c r="AB1372" i="19"/>
  <c r="AB1373" i="19"/>
  <c r="AB1374" i="19"/>
  <c r="AB1375" i="19"/>
  <c r="AB1376" i="19"/>
  <c r="AB1377" i="19"/>
  <c r="AB1378" i="19"/>
  <c r="AB1379" i="19"/>
  <c r="AB1380" i="19"/>
  <c r="AB1381" i="19"/>
  <c r="AB1382" i="19"/>
  <c r="AB1383" i="19"/>
  <c r="AB1384" i="19"/>
  <c r="AB1385" i="19"/>
  <c r="AB1386" i="19"/>
  <c r="AB1387" i="19"/>
  <c r="AB1388" i="19"/>
  <c r="AB1389" i="19"/>
  <c r="AB1390" i="19"/>
  <c r="AB1391" i="19"/>
  <c r="AB1392" i="19"/>
  <c r="AB1393" i="19"/>
  <c r="AB1394" i="19"/>
  <c r="AB1395" i="19"/>
  <c r="AB1396" i="19"/>
  <c r="AB1397" i="19"/>
  <c r="AB1398" i="19"/>
  <c r="AB1399" i="19"/>
  <c r="AB1400" i="19"/>
  <c r="AB1401" i="19"/>
  <c r="AB1402" i="19"/>
  <c r="AB1403" i="19"/>
  <c r="AB1404" i="19"/>
  <c r="AB1405" i="19"/>
  <c r="AB1406" i="19"/>
  <c r="AB1407" i="19"/>
  <c r="AB1408" i="19"/>
  <c r="AB1409" i="19"/>
  <c r="AB1410" i="19"/>
  <c r="AB1411" i="19"/>
  <c r="AB1412" i="19"/>
  <c r="AB1413" i="19"/>
  <c r="AB1414" i="19"/>
  <c r="AB1415" i="19"/>
  <c r="AB1416" i="19"/>
  <c r="AB1417" i="19"/>
  <c r="AB1418" i="19"/>
  <c r="AB1419" i="19"/>
  <c r="AB1420" i="19"/>
  <c r="AB1421" i="19"/>
  <c r="AB1422" i="19"/>
  <c r="AB1423" i="19"/>
  <c r="AB1424" i="19"/>
  <c r="AB1425" i="19"/>
  <c r="AB1426" i="19"/>
  <c r="AB1427" i="19"/>
  <c r="AB1428" i="19"/>
  <c r="AB1429" i="19"/>
  <c r="AB1430" i="19"/>
  <c r="AB1431" i="19"/>
  <c r="AB1432" i="19"/>
  <c r="AB1433" i="19"/>
  <c r="AB1434" i="19"/>
  <c r="AB1435" i="19"/>
  <c r="AB1436" i="19"/>
  <c r="AB1437" i="19"/>
  <c r="AB1438" i="19"/>
  <c r="AB1439" i="19"/>
  <c r="AB1440" i="19"/>
  <c r="AB1441" i="19"/>
  <c r="AB1442" i="19"/>
  <c r="AB1443" i="19"/>
  <c r="AB1444" i="19"/>
  <c r="AB1445" i="19"/>
  <c r="AB1446" i="19"/>
  <c r="AB1447" i="19"/>
  <c r="AB1448" i="19"/>
  <c r="AB1449" i="19"/>
  <c r="AB1450" i="19"/>
  <c r="AB1451" i="19"/>
  <c r="AB1452" i="19"/>
  <c r="AB1453" i="19"/>
  <c r="AB1454" i="19"/>
  <c r="AB1455" i="19"/>
  <c r="AB1456" i="19"/>
  <c r="AB1457" i="19"/>
  <c r="AB1458" i="19"/>
  <c r="AB1459" i="19"/>
  <c r="AB1460" i="19"/>
  <c r="AB1461" i="19"/>
  <c r="AB1462" i="19"/>
  <c r="AB1463" i="19"/>
  <c r="AB1464" i="19"/>
  <c r="AB1465" i="19"/>
  <c r="AB1466" i="19"/>
  <c r="AB1467" i="19"/>
  <c r="AB1468" i="19"/>
  <c r="AB1469" i="19"/>
  <c r="AB1470" i="19"/>
  <c r="AB1471" i="19"/>
  <c r="AB1472" i="19"/>
  <c r="AB1473" i="19"/>
  <c r="AB1474" i="19"/>
  <c r="AB1475" i="19"/>
  <c r="AB1476" i="19"/>
  <c r="AB1477" i="19"/>
  <c r="AB1478" i="19"/>
  <c r="AB1479" i="19"/>
  <c r="AB1480" i="19"/>
  <c r="AB1481" i="19"/>
  <c r="AB1482" i="19"/>
  <c r="AB1483" i="19"/>
  <c r="AB1484" i="19"/>
  <c r="AB1485" i="19"/>
  <c r="AB1486" i="19"/>
  <c r="AB1487" i="19"/>
  <c r="AB1488" i="19"/>
  <c r="AB1489" i="19"/>
  <c r="AB1490" i="19"/>
  <c r="AB1491" i="19"/>
  <c r="AB1492" i="19"/>
  <c r="AB1493" i="19"/>
  <c r="AB1494" i="19"/>
  <c r="AB1495" i="19"/>
  <c r="AB1496" i="19"/>
  <c r="AB1497" i="19"/>
  <c r="AB1498" i="19"/>
  <c r="AB1499" i="19"/>
  <c r="AB1500" i="19"/>
  <c r="AC3" i="19"/>
  <c r="AC4" i="19"/>
  <c r="AC5" i="19"/>
  <c r="AC6" i="19"/>
  <c r="AC7" i="19"/>
  <c r="AC8" i="19"/>
  <c r="AC9" i="19"/>
  <c r="AC10" i="19"/>
  <c r="AC11" i="19"/>
  <c r="AC12" i="19"/>
  <c r="AC13" i="19"/>
  <c r="AC14" i="19"/>
  <c r="AC15" i="19"/>
  <c r="AC16" i="19"/>
  <c r="AC17" i="19"/>
  <c r="AC18" i="19"/>
  <c r="AC19" i="19"/>
  <c r="AC20" i="19"/>
  <c r="AC21" i="19"/>
  <c r="AC22" i="19"/>
  <c r="AC23" i="19"/>
  <c r="AC24" i="19"/>
  <c r="AC25" i="19"/>
  <c r="AC26" i="19"/>
  <c r="AC27" i="19"/>
  <c r="AC28" i="19"/>
  <c r="AC29" i="19"/>
  <c r="AC30" i="19"/>
  <c r="AC31" i="19"/>
  <c r="AC32" i="19"/>
  <c r="AC33" i="19"/>
  <c r="AC34" i="19"/>
  <c r="AC35" i="19"/>
  <c r="AC36" i="19"/>
  <c r="AC37" i="19"/>
  <c r="AC38" i="19"/>
  <c r="AC39" i="19"/>
  <c r="AC40" i="19"/>
  <c r="AC41" i="19"/>
  <c r="AC42" i="19"/>
  <c r="AC43" i="19"/>
  <c r="AC44" i="19"/>
  <c r="AC45" i="19"/>
  <c r="AC46" i="19"/>
  <c r="AC47" i="19"/>
  <c r="AC48" i="19"/>
  <c r="AC49" i="19"/>
  <c r="AC50" i="19"/>
  <c r="AC51" i="19"/>
  <c r="AC52" i="19"/>
  <c r="AC53" i="19"/>
  <c r="AC54" i="19"/>
  <c r="AC55" i="19"/>
  <c r="AC56" i="19"/>
  <c r="AC57" i="19"/>
  <c r="AC58" i="19"/>
  <c r="AC59" i="19"/>
  <c r="AC60" i="19"/>
  <c r="AC61" i="19"/>
  <c r="AC62" i="19"/>
  <c r="AC63" i="19"/>
  <c r="AC64" i="19"/>
  <c r="AC65" i="19"/>
  <c r="AC66" i="19"/>
  <c r="AC67" i="19"/>
  <c r="AC68" i="19"/>
  <c r="AC69" i="19"/>
  <c r="AC70" i="19"/>
  <c r="AC71" i="19"/>
  <c r="AC72" i="19"/>
  <c r="AC73" i="19"/>
  <c r="AC74" i="19"/>
  <c r="AC75" i="19"/>
  <c r="AC76" i="19"/>
  <c r="AC77" i="19"/>
  <c r="AC78" i="19"/>
  <c r="AC79" i="19"/>
  <c r="AC80" i="19"/>
  <c r="AC81" i="19"/>
  <c r="AC82" i="19"/>
  <c r="AC83" i="19"/>
  <c r="AC84" i="19"/>
  <c r="AC85" i="19"/>
  <c r="AC86" i="19"/>
  <c r="AC87" i="19"/>
  <c r="AC88" i="19"/>
  <c r="AC89" i="19"/>
  <c r="AC90" i="19"/>
  <c r="AC91" i="19"/>
  <c r="AC92" i="19"/>
  <c r="AC93" i="19"/>
  <c r="AC94" i="19"/>
  <c r="AC95" i="19"/>
  <c r="AC96" i="19"/>
  <c r="AC97" i="19"/>
  <c r="AC98" i="19"/>
  <c r="AC99" i="19"/>
  <c r="AC100" i="19"/>
  <c r="AC101" i="19"/>
  <c r="AC102" i="19"/>
  <c r="AC103" i="19"/>
  <c r="AC104" i="19"/>
  <c r="AC105" i="19"/>
  <c r="AC106" i="19"/>
  <c r="AC107" i="19"/>
  <c r="AC108" i="19"/>
  <c r="AC109" i="19"/>
  <c r="AC110" i="19"/>
  <c r="AC111" i="19"/>
  <c r="AC112" i="19"/>
  <c r="AC113" i="19"/>
  <c r="AC114" i="19"/>
  <c r="AC115" i="19"/>
  <c r="AC116" i="19"/>
  <c r="AC117" i="19"/>
  <c r="AC118" i="19"/>
  <c r="AC119" i="19"/>
  <c r="AC120" i="19"/>
  <c r="AC121" i="19"/>
  <c r="AC122" i="19"/>
  <c r="AC123" i="19"/>
  <c r="AC124" i="19"/>
  <c r="AC125" i="19"/>
  <c r="AC126" i="19"/>
  <c r="AC127" i="19"/>
  <c r="AC128" i="19"/>
  <c r="AC129" i="19"/>
  <c r="AC130" i="19"/>
  <c r="AC131" i="19"/>
  <c r="AC132" i="19"/>
  <c r="AC133" i="19"/>
  <c r="AC134" i="19"/>
  <c r="AC135" i="19"/>
  <c r="AC136" i="19"/>
  <c r="AC137" i="19"/>
  <c r="AC138" i="19"/>
  <c r="AC139" i="19"/>
  <c r="AC140" i="19"/>
  <c r="AC141" i="19"/>
  <c r="AC142" i="19"/>
  <c r="AC143" i="19"/>
  <c r="AC144" i="19"/>
  <c r="AC145" i="19"/>
  <c r="AC146" i="19"/>
  <c r="AC147" i="19"/>
  <c r="AC148" i="19"/>
  <c r="AC149" i="19"/>
  <c r="AC150" i="19"/>
  <c r="AC151" i="19"/>
  <c r="AC152" i="19"/>
  <c r="AC153" i="19"/>
  <c r="AC154" i="19"/>
  <c r="AC155" i="19"/>
  <c r="AC156" i="19"/>
  <c r="AC157" i="19"/>
  <c r="AC158" i="19"/>
  <c r="AC159" i="19"/>
  <c r="AC160" i="19"/>
  <c r="AC161" i="19"/>
  <c r="AC162" i="19"/>
  <c r="AC163" i="19"/>
  <c r="AC164" i="19"/>
  <c r="AC165" i="19"/>
  <c r="AC166" i="19"/>
  <c r="AC167" i="19"/>
  <c r="AC168" i="19"/>
  <c r="AC169" i="19"/>
  <c r="AC170" i="19"/>
  <c r="AC171" i="19"/>
  <c r="AC172" i="19"/>
  <c r="AC173" i="19"/>
  <c r="AC174" i="19"/>
  <c r="AC175" i="19"/>
  <c r="AC176" i="19"/>
  <c r="AC177" i="19"/>
  <c r="AC178" i="19"/>
  <c r="AC179" i="19"/>
  <c r="AC180" i="19"/>
  <c r="AC181" i="19"/>
  <c r="AC182" i="19"/>
  <c r="AC183" i="19"/>
  <c r="AC184" i="19"/>
  <c r="AC185" i="19"/>
  <c r="AC186" i="19"/>
  <c r="AC187" i="19"/>
  <c r="AC188" i="19"/>
  <c r="AC189" i="19"/>
  <c r="AC190" i="19"/>
  <c r="AC191" i="19"/>
  <c r="AC192" i="19"/>
  <c r="AC193" i="19"/>
  <c r="AC194" i="19"/>
  <c r="AC195" i="19"/>
  <c r="AC196" i="19"/>
  <c r="AC197" i="19"/>
  <c r="AC198" i="19"/>
  <c r="AC199" i="19"/>
  <c r="AC200" i="19"/>
  <c r="AC201" i="19"/>
  <c r="AC202" i="19"/>
  <c r="AC203" i="19"/>
  <c r="AC204" i="19"/>
  <c r="AC205" i="19"/>
  <c r="AC206" i="19"/>
  <c r="AC207" i="19"/>
  <c r="AC208" i="19"/>
  <c r="AC209" i="19"/>
  <c r="AC210" i="19"/>
  <c r="AC211" i="19"/>
  <c r="AC212" i="19"/>
  <c r="AC213" i="19"/>
  <c r="AC214" i="19"/>
  <c r="AC215" i="19"/>
  <c r="AC216" i="19"/>
  <c r="AC217" i="19"/>
  <c r="AC218" i="19"/>
  <c r="AC219" i="19"/>
  <c r="AC220" i="19"/>
  <c r="AC221" i="19"/>
  <c r="AC222" i="19"/>
  <c r="AC223" i="19"/>
  <c r="AC224" i="19"/>
  <c r="AC225" i="19"/>
  <c r="AC226" i="19"/>
  <c r="AC227" i="19"/>
  <c r="AC228" i="19"/>
  <c r="AC229" i="19"/>
  <c r="AC230" i="19"/>
  <c r="AC231" i="19"/>
  <c r="AC232" i="19"/>
  <c r="AC233" i="19"/>
  <c r="AC234" i="19"/>
  <c r="AC235" i="19"/>
  <c r="AC236" i="19"/>
  <c r="AC237" i="19"/>
  <c r="AC238" i="19"/>
  <c r="AC239" i="19"/>
  <c r="AC240" i="19"/>
  <c r="AC241" i="19"/>
  <c r="AC242" i="19"/>
  <c r="AC243" i="19"/>
  <c r="AC244" i="19"/>
  <c r="AC245" i="19"/>
  <c r="AC246" i="19"/>
  <c r="AC247" i="19"/>
  <c r="AC248" i="19"/>
  <c r="AC249" i="19"/>
  <c r="AC250" i="19"/>
  <c r="AC251" i="19"/>
  <c r="AC252" i="19"/>
  <c r="AC253" i="19"/>
  <c r="AC254" i="19"/>
  <c r="AC255" i="19"/>
  <c r="AC256" i="19"/>
  <c r="AC257" i="19"/>
  <c r="AC258" i="19"/>
  <c r="AC259" i="19"/>
  <c r="AC260" i="19"/>
  <c r="AC261" i="19"/>
  <c r="AC262" i="19"/>
  <c r="AC263" i="19"/>
  <c r="AC264" i="19"/>
  <c r="AC265" i="19"/>
  <c r="AC266" i="19"/>
  <c r="AC267" i="19"/>
  <c r="AC268" i="19"/>
  <c r="AC269" i="19"/>
  <c r="AC270" i="19"/>
  <c r="AC271" i="19"/>
  <c r="AC272" i="19"/>
  <c r="AC273" i="19"/>
  <c r="AC274" i="19"/>
  <c r="AC275" i="19"/>
  <c r="AC276" i="19"/>
  <c r="AC277" i="19"/>
  <c r="AC278" i="19"/>
  <c r="AC279" i="19"/>
  <c r="AC280" i="19"/>
  <c r="AC281" i="19"/>
  <c r="AC282" i="19"/>
  <c r="AC283" i="19"/>
  <c r="AC284" i="19"/>
  <c r="AC285" i="19"/>
  <c r="AC286" i="19"/>
  <c r="AC287" i="19"/>
  <c r="AC288" i="19"/>
  <c r="AC289" i="19"/>
  <c r="AC290" i="19"/>
  <c r="AC291" i="19"/>
  <c r="AC292" i="19"/>
  <c r="AC293" i="19"/>
  <c r="AC294" i="19"/>
  <c r="AC295" i="19"/>
  <c r="AC296" i="19"/>
  <c r="AC297" i="19"/>
  <c r="AC298" i="19"/>
  <c r="AC299" i="19"/>
  <c r="AC300" i="19"/>
  <c r="AC301" i="19"/>
  <c r="AC302" i="19"/>
  <c r="AC303" i="19"/>
  <c r="AC304" i="19"/>
  <c r="AC305" i="19"/>
  <c r="AC306" i="19"/>
  <c r="AC307" i="19"/>
  <c r="AC308" i="19"/>
  <c r="AC309" i="19"/>
  <c r="AC310" i="19"/>
  <c r="AC311" i="19"/>
  <c r="AC312" i="19"/>
  <c r="AC313" i="19"/>
  <c r="AC314" i="19"/>
  <c r="AC315" i="19"/>
  <c r="AC316" i="19"/>
  <c r="AC317" i="19"/>
  <c r="AC318" i="19"/>
  <c r="AC319" i="19"/>
  <c r="AC320" i="19"/>
  <c r="AC321" i="19"/>
  <c r="AC322" i="19"/>
  <c r="AC323" i="19"/>
  <c r="AC324" i="19"/>
  <c r="AC325" i="19"/>
  <c r="AC326" i="19"/>
  <c r="AC327" i="19"/>
  <c r="AC328" i="19"/>
  <c r="AC329" i="19"/>
  <c r="AC330" i="19"/>
  <c r="AC331" i="19"/>
  <c r="AC332" i="19"/>
  <c r="AC333" i="19"/>
  <c r="AC334" i="19"/>
  <c r="AC335" i="19"/>
  <c r="AC336" i="19"/>
  <c r="AC337" i="19"/>
  <c r="AC338" i="19"/>
  <c r="AC339" i="19"/>
  <c r="AC340" i="19"/>
  <c r="AC341" i="19"/>
  <c r="AC342" i="19"/>
  <c r="AC343" i="19"/>
  <c r="AC344" i="19"/>
  <c r="AC345" i="19"/>
  <c r="AC346" i="19"/>
  <c r="AC347" i="19"/>
  <c r="AC348" i="19"/>
  <c r="AC349" i="19"/>
  <c r="AC350" i="19"/>
  <c r="AC351" i="19"/>
  <c r="AC352" i="19"/>
  <c r="AC353" i="19"/>
  <c r="AC354" i="19"/>
  <c r="AC355" i="19"/>
  <c r="AC356" i="19"/>
  <c r="AC357" i="19"/>
  <c r="AC358" i="19"/>
  <c r="AC359" i="19"/>
  <c r="AC360" i="19"/>
  <c r="AC361" i="19"/>
  <c r="AC362" i="19"/>
  <c r="AC363" i="19"/>
  <c r="AC364" i="19"/>
  <c r="AC365" i="19"/>
  <c r="AC366" i="19"/>
  <c r="AC367" i="19"/>
  <c r="AC368" i="19"/>
  <c r="AC369" i="19"/>
  <c r="AC370" i="19"/>
  <c r="AC371" i="19"/>
  <c r="AC372" i="19"/>
  <c r="AC373" i="19"/>
  <c r="AC374" i="19"/>
  <c r="AC375" i="19"/>
  <c r="AC376" i="19"/>
  <c r="AC377" i="19"/>
  <c r="AC378" i="19"/>
  <c r="AC379" i="19"/>
  <c r="AC380" i="19"/>
  <c r="AC381" i="19"/>
  <c r="AC382" i="19"/>
  <c r="AC383" i="19"/>
  <c r="AC384" i="19"/>
  <c r="AC385" i="19"/>
  <c r="AC386" i="19"/>
  <c r="AC387" i="19"/>
  <c r="AC388" i="19"/>
  <c r="AC389" i="19"/>
  <c r="AC390" i="19"/>
  <c r="AC391" i="19"/>
  <c r="AC392" i="19"/>
  <c r="AC393" i="19"/>
  <c r="AC394" i="19"/>
  <c r="AC395" i="19"/>
  <c r="AC396" i="19"/>
  <c r="AC397" i="19"/>
  <c r="AC398" i="19"/>
  <c r="AC399" i="19"/>
  <c r="AC400" i="19"/>
  <c r="AC401" i="19"/>
  <c r="AC402" i="19"/>
  <c r="AC403" i="19"/>
  <c r="AC404" i="19"/>
  <c r="AC405" i="19"/>
  <c r="AC406" i="19"/>
  <c r="AC407" i="19"/>
  <c r="AC408" i="19"/>
  <c r="AC409" i="19"/>
  <c r="AC410" i="19"/>
  <c r="AC411" i="19"/>
  <c r="AC412" i="19"/>
  <c r="AC413" i="19"/>
  <c r="AC414" i="19"/>
  <c r="AC415" i="19"/>
  <c r="AC416" i="19"/>
  <c r="AC417" i="19"/>
  <c r="AC418" i="19"/>
  <c r="AC419" i="19"/>
  <c r="AC420" i="19"/>
  <c r="AC421" i="19"/>
  <c r="AC422" i="19"/>
  <c r="AC423" i="19"/>
  <c r="AC424" i="19"/>
  <c r="AC425" i="19"/>
  <c r="AC426" i="19"/>
  <c r="AC427" i="19"/>
  <c r="AC428" i="19"/>
  <c r="AC429" i="19"/>
  <c r="AC430" i="19"/>
  <c r="AC431" i="19"/>
  <c r="AC432" i="19"/>
  <c r="AC433" i="19"/>
  <c r="AC434" i="19"/>
  <c r="AC435" i="19"/>
  <c r="AC436" i="19"/>
  <c r="AC437" i="19"/>
  <c r="AC438" i="19"/>
  <c r="AC439" i="19"/>
  <c r="AC440" i="19"/>
  <c r="AC441" i="19"/>
  <c r="AC442" i="19"/>
  <c r="AC443" i="19"/>
  <c r="AC444" i="19"/>
  <c r="AC445" i="19"/>
  <c r="AC446" i="19"/>
  <c r="AC447" i="19"/>
  <c r="AC448" i="19"/>
  <c r="AC449" i="19"/>
  <c r="AC450" i="19"/>
  <c r="AC451" i="19"/>
  <c r="AC452" i="19"/>
  <c r="AC453" i="19"/>
  <c r="AC454" i="19"/>
  <c r="AC455" i="19"/>
  <c r="AC456" i="19"/>
  <c r="AC457" i="19"/>
  <c r="AC458" i="19"/>
  <c r="AC459" i="19"/>
  <c r="AC460" i="19"/>
  <c r="AC461" i="19"/>
  <c r="AC462" i="19"/>
  <c r="AC463" i="19"/>
  <c r="AC464" i="19"/>
  <c r="AC465" i="19"/>
  <c r="AC466" i="19"/>
  <c r="AC467" i="19"/>
  <c r="AC468" i="19"/>
  <c r="AC469" i="19"/>
  <c r="AC470" i="19"/>
  <c r="AC471" i="19"/>
  <c r="AC472" i="19"/>
  <c r="AC473" i="19"/>
  <c r="AC474" i="19"/>
  <c r="AC475" i="19"/>
  <c r="AC476" i="19"/>
  <c r="AC477" i="19"/>
  <c r="AC478" i="19"/>
  <c r="AC479" i="19"/>
  <c r="AC480" i="19"/>
  <c r="AC481" i="19"/>
  <c r="AC482" i="19"/>
  <c r="AC483" i="19"/>
  <c r="AC484" i="19"/>
  <c r="AC485" i="19"/>
  <c r="AC486" i="19"/>
  <c r="AC487" i="19"/>
  <c r="AC488" i="19"/>
  <c r="AC489" i="19"/>
  <c r="AC490" i="19"/>
  <c r="AC491" i="19"/>
  <c r="AC492" i="19"/>
  <c r="AC493" i="19"/>
  <c r="AC494" i="19"/>
  <c r="AC495" i="19"/>
  <c r="AC496" i="19"/>
  <c r="AC497" i="19"/>
  <c r="AC498" i="19"/>
  <c r="AC499" i="19"/>
  <c r="AC500" i="19"/>
  <c r="AC501" i="19"/>
  <c r="AC502" i="19"/>
  <c r="AC503" i="19"/>
  <c r="AC504" i="19"/>
  <c r="AC505" i="19"/>
  <c r="AC506" i="19"/>
  <c r="AC507" i="19"/>
  <c r="AC508" i="19"/>
  <c r="AC509" i="19"/>
  <c r="AC510" i="19"/>
  <c r="AC511" i="19"/>
  <c r="AC512" i="19"/>
  <c r="AC513" i="19"/>
  <c r="AC514" i="19"/>
  <c r="AC515" i="19"/>
  <c r="AC516" i="19"/>
  <c r="AC517" i="19"/>
  <c r="AC518" i="19"/>
  <c r="AC519" i="19"/>
  <c r="AC520" i="19"/>
  <c r="AC521" i="19"/>
  <c r="AC522" i="19"/>
  <c r="AC523" i="19"/>
  <c r="AC524" i="19"/>
  <c r="AC525" i="19"/>
  <c r="AC526" i="19"/>
  <c r="AC527" i="19"/>
  <c r="AC528" i="19"/>
  <c r="AC529" i="19"/>
  <c r="AC530" i="19"/>
  <c r="AC531" i="19"/>
  <c r="AC532" i="19"/>
  <c r="AC533" i="19"/>
  <c r="AC534" i="19"/>
  <c r="AC535" i="19"/>
  <c r="AC536" i="19"/>
  <c r="AC537" i="19"/>
  <c r="AC538" i="19"/>
  <c r="AC539" i="19"/>
  <c r="AC540" i="19"/>
  <c r="AC541" i="19"/>
  <c r="AC542" i="19"/>
  <c r="AC543" i="19"/>
  <c r="AC544" i="19"/>
  <c r="AC545" i="19"/>
  <c r="AC546" i="19"/>
  <c r="AC547" i="19"/>
  <c r="AC548" i="19"/>
  <c r="AC549" i="19"/>
  <c r="AC550" i="19"/>
  <c r="AC551" i="19"/>
  <c r="AC552" i="19"/>
  <c r="AC553" i="19"/>
  <c r="AC554" i="19"/>
  <c r="AC555" i="19"/>
  <c r="AC556" i="19"/>
  <c r="AC557" i="19"/>
  <c r="AC558" i="19"/>
  <c r="AC559" i="19"/>
  <c r="AC560" i="19"/>
  <c r="AC561" i="19"/>
  <c r="AC562" i="19"/>
  <c r="AC563" i="19"/>
  <c r="AC564" i="19"/>
  <c r="AC565" i="19"/>
  <c r="AC566" i="19"/>
  <c r="AC567" i="19"/>
  <c r="AC568" i="19"/>
  <c r="AC569" i="19"/>
  <c r="AC570" i="19"/>
  <c r="AC571" i="19"/>
  <c r="AC572" i="19"/>
  <c r="AC573" i="19"/>
  <c r="AC574" i="19"/>
  <c r="AC575" i="19"/>
  <c r="AC576" i="19"/>
  <c r="AC577" i="19"/>
  <c r="AC578" i="19"/>
  <c r="AC579" i="19"/>
  <c r="AC580" i="19"/>
  <c r="AC581" i="19"/>
  <c r="AC582" i="19"/>
  <c r="AC583" i="19"/>
  <c r="AC584" i="19"/>
  <c r="AC585" i="19"/>
  <c r="AC586" i="19"/>
  <c r="AC587" i="19"/>
  <c r="AC588" i="19"/>
  <c r="AC589" i="19"/>
  <c r="AC590" i="19"/>
  <c r="AC591" i="19"/>
  <c r="AC592" i="19"/>
  <c r="AC593" i="19"/>
  <c r="AC594" i="19"/>
  <c r="AC595" i="19"/>
  <c r="AC596" i="19"/>
  <c r="AC597" i="19"/>
  <c r="AC598" i="19"/>
  <c r="AC599" i="19"/>
  <c r="AC600" i="19"/>
  <c r="AC601" i="19"/>
  <c r="AC602" i="19"/>
  <c r="AC603" i="19"/>
  <c r="AC604" i="19"/>
  <c r="AC605" i="19"/>
  <c r="AC606" i="19"/>
  <c r="AC607" i="19"/>
  <c r="AC608" i="19"/>
  <c r="AC609" i="19"/>
  <c r="AC610" i="19"/>
  <c r="AC611" i="19"/>
  <c r="AC612" i="19"/>
  <c r="AC613" i="19"/>
  <c r="AC614" i="19"/>
  <c r="AC615" i="19"/>
  <c r="AC616" i="19"/>
  <c r="AC617" i="19"/>
  <c r="AC618" i="19"/>
  <c r="AC619" i="19"/>
  <c r="AC620" i="19"/>
  <c r="AC621" i="19"/>
  <c r="AC622" i="19"/>
  <c r="AC623" i="19"/>
  <c r="AC624" i="19"/>
  <c r="AC625" i="19"/>
  <c r="AC626" i="19"/>
  <c r="AC627" i="19"/>
  <c r="AC628" i="19"/>
  <c r="AC629" i="19"/>
  <c r="AC630" i="19"/>
  <c r="AC631" i="19"/>
  <c r="AC632" i="19"/>
  <c r="AC633" i="19"/>
  <c r="AC634" i="19"/>
  <c r="AC635" i="19"/>
  <c r="AC636" i="19"/>
  <c r="AC637" i="19"/>
  <c r="AC638" i="19"/>
  <c r="AC639" i="19"/>
  <c r="AC640" i="19"/>
  <c r="AC641" i="19"/>
  <c r="AC642" i="19"/>
  <c r="AC643" i="19"/>
  <c r="AC644" i="19"/>
  <c r="AC645" i="19"/>
  <c r="AC646" i="19"/>
  <c r="AC647" i="19"/>
  <c r="AC648" i="19"/>
  <c r="AC649" i="19"/>
  <c r="AC650" i="19"/>
  <c r="AC651" i="19"/>
  <c r="AC652" i="19"/>
  <c r="AC653" i="19"/>
  <c r="AC654" i="19"/>
  <c r="AC655" i="19"/>
  <c r="AC656" i="19"/>
  <c r="AC657" i="19"/>
  <c r="AC658" i="19"/>
  <c r="AC659" i="19"/>
  <c r="AC660" i="19"/>
  <c r="AC661" i="19"/>
  <c r="AC662" i="19"/>
  <c r="AC663" i="19"/>
  <c r="AC664" i="19"/>
  <c r="AC665" i="19"/>
  <c r="AC666" i="19"/>
  <c r="AC667" i="19"/>
  <c r="AC668" i="19"/>
  <c r="AC669" i="19"/>
  <c r="AC670" i="19"/>
  <c r="AC671" i="19"/>
  <c r="AC672" i="19"/>
  <c r="AC673" i="19"/>
  <c r="AC674" i="19"/>
  <c r="AC675" i="19"/>
  <c r="AC676" i="19"/>
  <c r="AC677" i="19"/>
  <c r="AC678" i="19"/>
  <c r="AC679" i="19"/>
  <c r="AC680" i="19"/>
  <c r="AC681" i="19"/>
  <c r="AC682" i="19"/>
  <c r="AC683" i="19"/>
  <c r="AC684" i="19"/>
  <c r="AC685" i="19"/>
  <c r="AC686" i="19"/>
  <c r="AC687" i="19"/>
  <c r="AC688" i="19"/>
  <c r="AC689" i="19"/>
  <c r="AC690" i="19"/>
  <c r="AC691" i="19"/>
  <c r="AC692" i="19"/>
  <c r="AC693" i="19"/>
  <c r="AC694" i="19"/>
  <c r="AC695" i="19"/>
  <c r="AC696" i="19"/>
  <c r="AC697" i="19"/>
  <c r="AC698" i="19"/>
  <c r="AC699" i="19"/>
  <c r="AC700" i="19"/>
  <c r="AC701" i="19"/>
  <c r="AC702" i="19"/>
  <c r="AC703" i="19"/>
  <c r="AC704" i="19"/>
  <c r="AC705" i="19"/>
  <c r="AC706" i="19"/>
  <c r="AC707" i="19"/>
  <c r="AC708" i="19"/>
  <c r="AC709" i="19"/>
  <c r="AC710" i="19"/>
  <c r="AC711" i="19"/>
  <c r="AC712" i="19"/>
  <c r="AC713" i="19"/>
  <c r="AC714" i="19"/>
  <c r="AC715" i="19"/>
  <c r="AC716" i="19"/>
  <c r="AC717" i="19"/>
  <c r="AC718" i="19"/>
  <c r="AC719" i="19"/>
  <c r="AC720" i="19"/>
  <c r="AC721" i="19"/>
  <c r="AC722" i="19"/>
  <c r="AC723" i="19"/>
  <c r="AC724" i="19"/>
  <c r="AC725" i="19"/>
  <c r="AC726" i="19"/>
  <c r="AC727" i="19"/>
  <c r="AC728" i="19"/>
  <c r="AC729" i="19"/>
  <c r="AC730" i="19"/>
  <c r="AC731" i="19"/>
  <c r="AC732" i="19"/>
  <c r="AC733" i="19"/>
  <c r="AC734" i="19"/>
  <c r="AC735" i="19"/>
  <c r="AC736" i="19"/>
  <c r="AC737" i="19"/>
  <c r="AC738" i="19"/>
  <c r="AC739" i="19"/>
  <c r="AC740" i="19"/>
  <c r="AC741" i="19"/>
  <c r="AC742" i="19"/>
  <c r="AC743" i="19"/>
  <c r="AC744" i="19"/>
  <c r="AC745" i="19"/>
  <c r="AC746" i="19"/>
  <c r="AC747" i="19"/>
  <c r="AC748" i="19"/>
  <c r="AC749" i="19"/>
  <c r="AC750" i="19"/>
  <c r="AC751" i="19"/>
  <c r="AC752" i="19"/>
  <c r="AC753" i="19"/>
  <c r="AC754" i="19"/>
  <c r="AC755" i="19"/>
  <c r="AC756" i="19"/>
  <c r="AC757" i="19"/>
  <c r="AC758" i="19"/>
  <c r="AC759" i="19"/>
  <c r="AC760" i="19"/>
  <c r="AC761" i="19"/>
  <c r="AC762" i="19"/>
  <c r="AC763" i="19"/>
  <c r="AC764" i="19"/>
  <c r="AC765" i="19"/>
  <c r="AC766" i="19"/>
  <c r="AC767" i="19"/>
  <c r="AC768" i="19"/>
  <c r="AC769" i="19"/>
  <c r="AC770" i="19"/>
  <c r="AC771" i="19"/>
  <c r="AC772" i="19"/>
  <c r="AC773" i="19"/>
  <c r="AC774" i="19"/>
  <c r="AC775" i="19"/>
  <c r="AC776" i="19"/>
  <c r="AC777" i="19"/>
  <c r="AC778" i="19"/>
  <c r="AC779" i="19"/>
  <c r="AC780" i="19"/>
  <c r="AC781" i="19"/>
  <c r="AC782" i="19"/>
  <c r="AC783" i="19"/>
  <c r="AC784" i="19"/>
  <c r="AC785" i="19"/>
  <c r="AC786" i="19"/>
  <c r="AC787" i="19"/>
  <c r="AC788" i="19"/>
  <c r="AC789" i="19"/>
  <c r="AC790" i="19"/>
  <c r="AC791" i="19"/>
  <c r="AC792" i="19"/>
  <c r="AC793" i="19"/>
  <c r="AC794" i="19"/>
  <c r="AC795" i="19"/>
  <c r="AC796" i="19"/>
  <c r="AC797" i="19"/>
  <c r="AC798" i="19"/>
  <c r="AC799" i="19"/>
  <c r="AC800" i="19"/>
  <c r="AC801" i="19"/>
  <c r="AC802" i="19"/>
  <c r="AC803" i="19"/>
  <c r="AC804" i="19"/>
  <c r="AC805" i="19"/>
  <c r="AC806" i="19"/>
  <c r="AC807" i="19"/>
  <c r="AC808" i="19"/>
  <c r="AC809" i="19"/>
  <c r="AC810" i="19"/>
  <c r="AC811" i="19"/>
  <c r="AC812" i="19"/>
  <c r="AC813" i="19"/>
  <c r="AC814" i="19"/>
  <c r="AC815" i="19"/>
  <c r="AC816" i="19"/>
  <c r="AC817" i="19"/>
  <c r="AC818" i="19"/>
  <c r="AC819" i="19"/>
  <c r="AC820" i="19"/>
  <c r="AC821" i="19"/>
  <c r="AC822" i="19"/>
  <c r="AC823" i="19"/>
  <c r="AC824" i="19"/>
  <c r="AC825" i="19"/>
  <c r="AC826" i="19"/>
  <c r="AC827" i="19"/>
  <c r="AC828" i="19"/>
  <c r="AC829" i="19"/>
  <c r="AC830" i="19"/>
  <c r="AC831" i="19"/>
  <c r="AC832" i="19"/>
  <c r="AC833" i="19"/>
  <c r="AC834" i="19"/>
  <c r="AC835" i="19"/>
  <c r="AC836" i="19"/>
  <c r="AC837" i="19"/>
  <c r="AC838" i="19"/>
  <c r="AC839" i="19"/>
  <c r="AC840" i="19"/>
  <c r="AC841" i="19"/>
  <c r="AC842" i="19"/>
  <c r="AC843" i="19"/>
  <c r="AC844" i="19"/>
  <c r="AC845" i="19"/>
  <c r="AC846" i="19"/>
  <c r="AC847" i="19"/>
  <c r="AC848" i="19"/>
  <c r="AC849" i="19"/>
  <c r="AC850" i="19"/>
  <c r="AC851" i="19"/>
  <c r="AC852" i="19"/>
  <c r="AC853" i="19"/>
  <c r="AC854" i="19"/>
  <c r="AC855" i="19"/>
  <c r="AC856" i="19"/>
  <c r="AC857" i="19"/>
  <c r="AC858" i="19"/>
  <c r="AC859" i="19"/>
  <c r="AC860" i="19"/>
  <c r="AC861" i="19"/>
  <c r="AC862" i="19"/>
  <c r="AC863" i="19"/>
  <c r="AC864" i="19"/>
  <c r="AC865" i="19"/>
  <c r="AC866" i="19"/>
  <c r="AC867" i="19"/>
  <c r="AC868" i="19"/>
  <c r="AC869" i="19"/>
  <c r="AC870" i="19"/>
  <c r="AC871" i="19"/>
  <c r="AC872" i="19"/>
  <c r="AC873" i="19"/>
  <c r="AC874" i="19"/>
  <c r="AC875" i="19"/>
  <c r="AC876" i="19"/>
  <c r="AC877" i="19"/>
  <c r="AC878" i="19"/>
  <c r="AC879" i="19"/>
  <c r="AC880" i="19"/>
  <c r="AC881" i="19"/>
  <c r="AC882" i="19"/>
  <c r="AC883" i="19"/>
  <c r="AC884" i="19"/>
  <c r="AC885" i="19"/>
  <c r="AC886" i="19"/>
  <c r="AC887" i="19"/>
  <c r="AC888" i="19"/>
  <c r="AC889" i="19"/>
  <c r="AC890" i="19"/>
  <c r="AC891" i="19"/>
  <c r="AC892" i="19"/>
  <c r="AC893" i="19"/>
  <c r="AC894" i="19"/>
  <c r="AC895" i="19"/>
  <c r="AC896" i="19"/>
  <c r="AC897" i="19"/>
  <c r="AC898" i="19"/>
  <c r="AC899" i="19"/>
  <c r="AC900" i="19"/>
  <c r="AC901" i="19"/>
  <c r="AC902" i="19"/>
  <c r="AC903" i="19"/>
  <c r="AC904" i="19"/>
  <c r="AC905" i="19"/>
  <c r="AC906" i="19"/>
  <c r="AC907" i="19"/>
  <c r="AC908" i="19"/>
  <c r="AC909" i="19"/>
  <c r="AC910" i="19"/>
  <c r="AC911" i="19"/>
  <c r="AC912" i="19"/>
  <c r="AC913" i="19"/>
  <c r="AC914" i="19"/>
  <c r="AC915" i="19"/>
  <c r="AC916" i="19"/>
  <c r="AC917" i="19"/>
  <c r="AC918" i="19"/>
  <c r="AC919" i="19"/>
  <c r="AC920" i="19"/>
  <c r="AC921" i="19"/>
  <c r="AC922" i="19"/>
  <c r="AC923" i="19"/>
  <c r="AC924" i="19"/>
  <c r="AC925" i="19"/>
  <c r="AC926" i="19"/>
  <c r="AC927" i="19"/>
  <c r="AC928" i="19"/>
  <c r="AC929" i="19"/>
  <c r="AC930" i="19"/>
  <c r="AC931" i="19"/>
  <c r="AC932" i="19"/>
  <c r="AC933" i="19"/>
  <c r="AC934" i="19"/>
  <c r="AC935" i="19"/>
  <c r="AC936" i="19"/>
  <c r="AC937" i="19"/>
  <c r="AC938" i="19"/>
  <c r="AC939" i="19"/>
  <c r="AC940" i="19"/>
  <c r="AC941" i="19"/>
  <c r="AC942" i="19"/>
  <c r="AC943" i="19"/>
  <c r="AC944" i="19"/>
  <c r="AC945" i="19"/>
  <c r="AC946" i="19"/>
  <c r="AC947" i="19"/>
  <c r="AC948" i="19"/>
  <c r="AC949" i="19"/>
  <c r="AC950" i="19"/>
  <c r="AC951" i="19"/>
  <c r="AC952" i="19"/>
  <c r="AC953" i="19"/>
  <c r="AC954" i="19"/>
  <c r="AC955" i="19"/>
  <c r="AC956" i="19"/>
  <c r="AC957" i="19"/>
  <c r="AC958" i="19"/>
  <c r="AC959" i="19"/>
  <c r="AC960" i="19"/>
  <c r="AC961" i="19"/>
  <c r="AC962" i="19"/>
  <c r="AC963" i="19"/>
  <c r="AC964" i="19"/>
  <c r="AC965" i="19"/>
  <c r="AC966" i="19"/>
  <c r="AC967" i="19"/>
  <c r="AC968" i="19"/>
  <c r="AC969" i="19"/>
  <c r="AC970" i="19"/>
  <c r="AC971" i="19"/>
  <c r="AC972" i="19"/>
  <c r="AC973" i="19"/>
  <c r="AC974" i="19"/>
  <c r="AC975" i="19"/>
  <c r="AC976" i="19"/>
  <c r="AC977" i="19"/>
  <c r="AC978" i="19"/>
  <c r="AC979" i="19"/>
  <c r="AC980" i="19"/>
  <c r="AC981" i="19"/>
  <c r="AC982" i="19"/>
  <c r="AC983" i="19"/>
  <c r="AC984" i="19"/>
  <c r="AC985" i="19"/>
  <c r="AC986" i="19"/>
  <c r="AC987" i="19"/>
  <c r="AC988" i="19"/>
  <c r="AC989" i="19"/>
  <c r="AC990" i="19"/>
  <c r="AC991" i="19"/>
  <c r="AC992" i="19"/>
  <c r="AC993" i="19"/>
  <c r="AC994" i="19"/>
  <c r="AC995" i="19"/>
  <c r="AC996" i="19"/>
  <c r="AC997" i="19"/>
  <c r="AC998" i="19"/>
  <c r="AC999" i="19"/>
  <c r="AC1000" i="19"/>
  <c r="AC1001" i="19"/>
  <c r="AC1002" i="19"/>
  <c r="AC1003" i="19"/>
  <c r="AC1004" i="19"/>
  <c r="AC1005" i="19"/>
  <c r="AC1006" i="19"/>
  <c r="AC1007" i="19"/>
  <c r="AC1008" i="19"/>
  <c r="AC1009" i="19"/>
  <c r="AC1010" i="19"/>
  <c r="AC1011" i="19"/>
  <c r="AC1012" i="19"/>
  <c r="AC1013" i="19"/>
  <c r="AC1014" i="19"/>
  <c r="AC1015" i="19"/>
  <c r="AC1016" i="19"/>
  <c r="AC1017" i="19"/>
  <c r="AC1018" i="19"/>
  <c r="AC1019" i="19"/>
  <c r="AC1020" i="19"/>
  <c r="AC1021" i="19"/>
  <c r="AC1022" i="19"/>
  <c r="AC1023" i="19"/>
  <c r="AC1024" i="19"/>
  <c r="AC1025" i="19"/>
  <c r="AC1026" i="19"/>
  <c r="AC1027" i="19"/>
  <c r="AC1028" i="19"/>
  <c r="AC1029" i="19"/>
  <c r="AC1030" i="19"/>
  <c r="AC1031" i="19"/>
  <c r="AC1032" i="19"/>
  <c r="AC1033" i="19"/>
  <c r="AC1034" i="19"/>
  <c r="AC1035" i="19"/>
  <c r="AC1036" i="19"/>
  <c r="AC1037" i="19"/>
  <c r="AC1038" i="19"/>
  <c r="AC1039" i="19"/>
  <c r="AC1040" i="19"/>
  <c r="AC1041" i="19"/>
  <c r="AC1042" i="19"/>
  <c r="AC1043" i="19"/>
  <c r="AC1044" i="19"/>
  <c r="AC1045" i="19"/>
  <c r="AC1046" i="19"/>
  <c r="AC1047" i="19"/>
  <c r="AC1048" i="19"/>
  <c r="AC1049" i="19"/>
  <c r="AC1050" i="19"/>
  <c r="AC1051" i="19"/>
  <c r="AC1052" i="19"/>
  <c r="AC1053" i="19"/>
  <c r="AC1054" i="19"/>
  <c r="AC1055" i="19"/>
  <c r="AC1056" i="19"/>
  <c r="AC1057" i="19"/>
  <c r="AC1058" i="19"/>
  <c r="AC1059" i="19"/>
  <c r="AC1060" i="19"/>
  <c r="AC1061" i="19"/>
  <c r="AC1062" i="19"/>
  <c r="AC1063" i="19"/>
  <c r="AC1064" i="19"/>
  <c r="AC1065" i="19"/>
  <c r="AC1066" i="19"/>
  <c r="AC1067" i="19"/>
  <c r="AC1068" i="19"/>
  <c r="AC1069" i="19"/>
  <c r="AC1070" i="19"/>
  <c r="AC1071" i="19"/>
  <c r="AC1072" i="19"/>
  <c r="AC1073" i="19"/>
  <c r="AC1074" i="19"/>
  <c r="AC1075" i="19"/>
  <c r="AC1076" i="19"/>
  <c r="AC1077" i="19"/>
  <c r="AC1078" i="19"/>
  <c r="AC1079" i="19"/>
  <c r="AC1080" i="19"/>
  <c r="AC1081" i="19"/>
  <c r="AC1082" i="19"/>
  <c r="AC1083" i="19"/>
  <c r="AC1084" i="19"/>
  <c r="AC1085" i="19"/>
  <c r="AC1086" i="19"/>
  <c r="AC1087" i="19"/>
  <c r="AC1088" i="19"/>
  <c r="AC1089" i="19"/>
  <c r="AC1090" i="19"/>
  <c r="AC1091" i="19"/>
  <c r="AC1092" i="19"/>
  <c r="AC1093" i="19"/>
  <c r="AC1094" i="19"/>
  <c r="AC1095" i="19"/>
  <c r="AC1096" i="19"/>
  <c r="AC1097" i="19"/>
  <c r="AC1098" i="19"/>
  <c r="AC1099" i="19"/>
  <c r="AC1100" i="19"/>
  <c r="AC1101" i="19"/>
  <c r="AC1102" i="19"/>
  <c r="AC1103" i="19"/>
  <c r="AC1104" i="19"/>
  <c r="AC1105" i="19"/>
  <c r="AC1106" i="19"/>
  <c r="AC1107" i="19"/>
  <c r="AC1108" i="19"/>
  <c r="AC1109" i="19"/>
  <c r="AC1110" i="19"/>
  <c r="AC1111" i="19"/>
  <c r="AC1112" i="19"/>
  <c r="AC1113" i="19"/>
  <c r="AC1114" i="19"/>
  <c r="AC1115" i="19"/>
  <c r="AC1116" i="19"/>
  <c r="AC1117" i="19"/>
  <c r="AC1118" i="19"/>
  <c r="AC1119" i="19"/>
  <c r="AC1120" i="19"/>
  <c r="AC1121" i="19"/>
  <c r="AC1122" i="19"/>
  <c r="AC1123" i="19"/>
  <c r="AC1124" i="19"/>
  <c r="AC1125" i="19"/>
  <c r="AC1126" i="19"/>
  <c r="AC1127" i="19"/>
  <c r="AC1128" i="19"/>
  <c r="AC1129" i="19"/>
  <c r="AC1130" i="19"/>
  <c r="AC1131" i="19"/>
  <c r="AC1132" i="19"/>
  <c r="AC1133" i="19"/>
  <c r="AC1134" i="19"/>
  <c r="AC1135" i="19"/>
  <c r="AC1136" i="19"/>
  <c r="AC1137" i="19"/>
  <c r="AC1138" i="19"/>
  <c r="AC1139" i="19"/>
  <c r="AC1140" i="19"/>
  <c r="AC1141" i="19"/>
  <c r="AC1142" i="19"/>
  <c r="AC1143" i="19"/>
  <c r="AC1144" i="19"/>
  <c r="AC1145" i="19"/>
  <c r="AC1146" i="19"/>
  <c r="AC1147" i="19"/>
  <c r="AC1148" i="19"/>
  <c r="AC1149" i="19"/>
  <c r="AC1150" i="19"/>
  <c r="AC1151" i="19"/>
  <c r="AC1152" i="19"/>
  <c r="AC1153" i="19"/>
  <c r="AC1154" i="19"/>
  <c r="AC1155" i="19"/>
  <c r="AC1156" i="19"/>
  <c r="AC1157" i="19"/>
  <c r="AC1158" i="19"/>
  <c r="AC1159" i="19"/>
  <c r="AC1160" i="19"/>
  <c r="AC1161" i="19"/>
  <c r="AC1162" i="19"/>
  <c r="AC1163" i="19"/>
  <c r="AC1164" i="19"/>
  <c r="AC1165" i="19"/>
  <c r="AC1166" i="19"/>
  <c r="AC1167" i="19"/>
  <c r="AC1168" i="19"/>
  <c r="AC1169" i="19"/>
  <c r="AC1170" i="19"/>
  <c r="AC1171" i="19"/>
  <c r="AC1172" i="19"/>
  <c r="AC1173" i="19"/>
  <c r="AC1174" i="19"/>
  <c r="AC1175" i="19"/>
  <c r="AC1176" i="19"/>
  <c r="AC1177" i="19"/>
  <c r="AC1178" i="19"/>
  <c r="AC1179" i="19"/>
  <c r="AC1180" i="19"/>
  <c r="AC1181" i="19"/>
  <c r="AC1182" i="19"/>
  <c r="AC1183" i="19"/>
  <c r="AC1184" i="19"/>
  <c r="AC1185" i="19"/>
  <c r="AC1186" i="19"/>
  <c r="AC1187" i="19"/>
  <c r="AC1188" i="19"/>
  <c r="AC1189" i="19"/>
  <c r="AC1190" i="19"/>
  <c r="AC1191" i="19"/>
  <c r="AC1192" i="19"/>
  <c r="AC1193" i="19"/>
  <c r="AC1194" i="19"/>
  <c r="AC1195" i="19"/>
  <c r="AC1196" i="19"/>
  <c r="AC1197" i="19"/>
  <c r="AC1198" i="19"/>
  <c r="AC1199" i="19"/>
  <c r="AC1200" i="19"/>
  <c r="AC1201" i="19"/>
  <c r="AC1202" i="19"/>
  <c r="AC1203" i="19"/>
  <c r="AC1204" i="19"/>
  <c r="AC1205" i="19"/>
  <c r="AC1206" i="19"/>
  <c r="AC1207" i="19"/>
  <c r="AC1208" i="19"/>
  <c r="AC1209" i="19"/>
  <c r="AC1210" i="19"/>
  <c r="AC1211" i="19"/>
  <c r="AC1212" i="19"/>
  <c r="AC1213" i="19"/>
  <c r="AC1214" i="19"/>
  <c r="AC1215" i="19"/>
  <c r="AC1216" i="19"/>
  <c r="AC1217" i="19"/>
  <c r="AC1218" i="19"/>
  <c r="AC1219" i="19"/>
  <c r="AC1220" i="19"/>
  <c r="AC1221" i="19"/>
  <c r="AC1222" i="19"/>
  <c r="AC1223" i="19"/>
  <c r="AC1224" i="19"/>
  <c r="AC1225" i="19"/>
  <c r="AC1226" i="19"/>
  <c r="AC1227" i="19"/>
  <c r="AC1228" i="19"/>
  <c r="AC1229" i="19"/>
  <c r="AC1230" i="19"/>
  <c r="AC1231" i="19"/>
  <c r="AC1232" i="19"/>
  <c r="AC1233" i="19"/>
  <c r="AC1234" i="19"/>
  <c r="AC1235" i="19"/>
  <c r="AC1236" i="19"/>
  <c r="AC1237" i="19"/>
  <c r="AC1238" i="19"/>
  <c r="AC1239" i="19"/>
  <c r="AC1240" i="19"/>
  <c r="AC1241" i="19"/>
  <c r="AC1242" i="19"/>
  <c r="AC1243" i="19"/>
  <c r="AC1244" i="19"/>
  <c r="AC1245" i="19"/>
  <c r="AC1246" i="19"/>
  <c r="AC1247" i="19"/>
  <c r="AC1248" i="19"/>
  <c r="AC1249" i="19"/>
  <c r="AC1250" i="19"/>
  <c r="AC1251" i="19"/>
  <c r="AC1252" i="19"/>
  <c r="AC1253" i="19"/>
  <c r="AC1254" i="19"/>
  <c r="AC1255" i="19"/>
  <c r="AC1256" i="19"/>
  <c r="AC1257" i="19"/>
  <c r="AC1258" i="19"/>
  <c r="AC1259" i="19"/>
  <c r="AC1260" i="19"/>
  <c r="AC1261" i="19"/>
  <c r="AC1262" i="19"/>
  <c r="AC1263" i="19"/>
  <c r="AC1264" i="19"/>
  <c r="AC1265" i="19"/>
  <c r="AC1266" i="19"/>
  <c r="AC1267" i="19"/>
  <c r="AC1268" i="19"/>
  <c r="AC1269" i="19"/>
  <c r="AC1270" i="19"/>
  <c r="AC1271" i="19"/>
  <c r="AC1272" i="19"/>
  <c r="AC1273" i="19"/>
  <c r="AC1274" i="19"/>
  <c r="AC1275" i="19"/>
  <c r="AC1276" i="19"/>
  <c r="AC1277" i="19"/>
  <c r="AC1278" i="19"/>
  <c r="AC1279" i="19"/>
  <c r="AC1280" i="19"/>
  <c r="AC1281" i="19"/>
  <c r="AC1282" i="19"/>
  <c r="AC1283" i="19"/>
  <c r="AC1284" i="19"/>
  <c r="AC1285" i="19"/>
  <c r="AC1286" i="19"/>
  <c r="AC1287" i="19"/>
  <c r="AC1288" i="19"/>
  <c r="AC1289" i="19"/>
  <c r="AC1290" i="19"/>
  <c r="AC1291" i="19"/>
  <c r="AC1292" i="19"/>
  <c r="AC1293" i="19"/>
  <c r="AC1294" i="19"/>
  <c r="AC1295" i="19"/>
  <c r="AC1296" i="19"/>
  <c r="AC1297" i="19"/>
  <c r="AC1298" i="19"/>
  <c r="AC1299" i="19"/>
  <c r="AC1300" i="19"/>
  <c r="AC1301" i="19"/>
  <c r="AC1302" i="19"/>
  <c r="AC1303" i="19"/>
  <c r="AC1304" i="19"/>
  <c r="AC1305" i="19"/>
  <c r="AC1306" i="19"/>
  <c r="AC1307" i="19"/>
  <c r="AC1308" i="19"/>
  <c r="AC1309" i="19"/>
  <c r="AC1310" i="19"/>
  <c r="AC1311" i="19"/>
  <c r="AC1312" i="19"/>
  <c r="AC1313" i="19"/>
  <c r="AC1314" i="19"/>
  <c r="AC1315" i="19"/>
  <c r="AC1316" i="19"/>
  <c r="AC1317" i="19"/>
  <c r="AC1318" i="19"/>
  <c r="AC1319" i="19"/>
  <c r="AC1320" i="19"/>
  <c r="AC1321" i="19"/>
  <c r="AC1322" i="19"/>
  <c r="AC1323" i="19"/>
  <c r="AC1324" i="19"/>
  <c r="AC1325" i="19"/>
  <c r="AC1326" i="19"/>
  <c r="AC1327" i="19"/>
  <c r="AC1328" i="19"/>
  <c r="AC1329" i="19"/>
  <c r="AC1330" i="19"/>
  <c r="AC1331" i="19"/>
  <c r="AC1332" i="19"/>
  <c r="AC1333" i="19"/>
  <c r="AC1334" i="19"/>
  <c r="AC1335" i="19"/>
  <c r="AC1336" i="19"/>
  <c r="AC1337" i="19"/>
  <c r="AC1338" i="19"/>
  <c r="AC1339" i="19"/>
  <c r="AC1340" i="19"/>
  <c r="AC1341" i="19"/>
  <c r="AC1342" i="19"/>
  <c r="AC1343" i="19"/>
  <c r="AC1344" i="19"/>
  <c r="AC1345" i="19"/>
  <c r="AC1346" i="19"/>
  <c r="AC1347" i="19"/>
  <c r="AC1348" i="19"/>
  <c r="AC1349" i="19"/>
  <c r="AC1350" i="19"/>
  <c r="AC1351" i="19"/>
  <c r="AC1352" i="19"/>
  <c r="AC1353" i="19"/>
  <c r="AC1354" i="19"/>
  <c r="AC1355" i="19"/>
  <c r="AC1356" i="19"/>
  <c r="AC1357" i="19"/>
  <c r="AC1358" i="19"/>
  <c r="AC1359" i="19"/>
  <c r="AC1360" i="19"/>
  <c r="AC1361" i="19"/>
  <c r="AC1362" i="19"/>
  <c r="AC1363" i="19"/>
  <c r="AC1364" i="19"/>
  <c r="AC1365" i="19"/>
  <c r="AC1366" i="19"/>
  <c r="AC1367" i="19"/>
  <c r="AC1368" i="19"/>
  <c r="AC1369" i="19"/>
  <c r="AC1370" i="19"/>
  <c r="AC1371" i="19"/>
  <c r="AC1372" i="19"/>
  <c r="AC1373" i="19"/>
  <c r="AC1374" i="19"/>
  <c r="AC1375" i="19"/>
  <c r="AC1376" i="19"/>
  <c r="AC1377" i="19"/>
  <c r="AC1378" i="19"/>
  <c r="AC1379" i="19"/>
  <c r="AC1380" i="19"/>
  <c r="AC1381" i="19"/>
  <c r="AC1382" i="19"/>
  <c r="AC1383" i="19"/>
  <c r="AC1384" i="19"/>
  <c r="AC1385" i="19"/>
  <c r="AC1386" i="19"/>
  <c r="AC1387" i="19"/>
  <c r="AC1388" i="19"/>
  <c r="AC1389" i="19"/>
  <c r="AC1390" i="19"/>
  <c r="AC1391" i="19"/>
  <c r="AC1392" i="19"/>
  <c r="AC1393" i="19"/>
  <c r="AC1394" i="19"/>
  <c r="AC1395" i="19"/>
  <c r="AC1396" i="19"/>
  <c r="AC1397" i="19"/>
  <c r="AC1398" i="19"/>
  <c r="AC1399" i="19"/>
  <c r="AC1400" i="19"/>
  <c r="AC1401" i="19"/>
  <c r="AC1402" i="19"/>
  <c r="AC1403" i="19"/>
  <c r="AC1404" i="19"/>
  <c r="AC1405" i="19"/>
  <c r="AC1406" i="19"/>
  <c r="AC1407" i="19"/>
  <c r="AC1408" i="19"/>
  <c r="AC1409" i="19"/>
  <c r="AC1410" i="19"/>
  <c r="AC1411" i="19"/>
  <c r="AC1412" i="19"/>
  <c r="AC1413" i="19"/>
  <c r="AC1414" i="19"/>
  <c r="AC1415" i="19"/>
  <c r="AC1416" i="19"/>
  <c r="AC1417" i="19"/>
  <c r="AC1418" i="19"/>
  <c r="AC1419" i="19"/>
  <c r="AC1420" i="19"/>
  <c r="AC1421" i="19"/>
  <c r="AC1422" i="19"/>
  <c r="AC1423" i="19"/>
  <c r="AC1424" i="19"/>
  <c r="AC1425" i="19"/>
  <c r="AC1426" i="19"/>
  <c r="AC1427" i="19"/>
  <c r="AC1428" i="19"/>
  <c r="AC1429" i="19"/>
  <c r="AC1430" i="19"/>
  <c r="AC1431" i="19"/>
  <c r="AC1432" i="19"/>
  <c r="AC1433" i="19"/>
  <c r="AC1434" i="19"/>
  <c r="AC1435" i="19"/>
  <c r="AC1436" i="19"/>
  <c r="AC1437" i="19"/>
  <c r="AC1438" i="19"/>
  <c r="AC1439" i="19"/>
  <c r="AC1440" i="19"/>
  <c r="AC1441" i="19"/>
  <c r="AC1442" i="19"/>
  <c r="AC1443" i="19"/>
  <c r="AC1444" i="19"/>
  <c r="AC1445" i="19"/>
  <c r="AC1446" i="19"/>
  <c r="AC1447" i="19"/>
  <c r="AC1448" i="19"/>
  <c r="AC1449" i="19"/>
  <c r="AC1450" i="19"/>
  <c r="AC1451" i="19"/>
  <c r="AC1452" i="19"/>
  <c r="AC1453" i="19"/>
  <c r="AC1454" i="19"/>
  <c r="AC1455" i="19"/>
  <c r="AC1456" i="19"/>
  <c r="AC1457" i="19"/>
  <c r="AC1458" i="19"/>
  <c r="AC1459" i="19"/>
  <c r="AC1460" i="19"/>
  <c r="AC1461" i="19"/>
  <c r="AC1462" i="19"/>
  <c r="AC1463" i="19"/>
  <c r="AC1464" i="19"/>
  <c r="AC1465" i="19"/>
  <c r="AC1466" i="19"/>
  <c r="AC1467" i="19"/>
  <c r="AC1468" i="19"/>
  <c r="AC1469" i="19"/>
  <c r="AC1470" i="19"/>
  <c r="AC1471" i="19"/>
  <c r="AC1472" i="19"/>
  <c r="AC1473" i="19"/>
  <c r="AC1474" i="19"/>
  <c r="AC1475" i="19"/>
  <c r="AC1476" i="19"/>
  <c r="AC1477" i="19"/>
  <c r="AC1478" i="19"/>
  <c r="AC1479" i="19"/>
  <c r="AC1480" i="19"/>
  <c r="AC1481" i="19"/>
  <c r="AC1482" i="19"/>
  <c r="AC1483" i="19"/>
  <c r="AC1484" i="19"/>
  <c r="AC1485" i="19"/>
  <c r="AC1486" i="19"/>
  <c r="AC1487" i="19"/>
  <c r="AC1488" i="19"/>
  <c r="AC1489" i="19"/>
  <c r="AC1490" i="19"/>
  <c r="AC1491" i="19"/>
  <c r="AC1492" i="19"/>
  <c r="AC1493" i="19"/>
  <c r="AC1494" i="19"/>
  <c r="AC1495" i="19"/>
  <c r="AC1496" i="19"/>
  <c r="AC1497" i="19"/>
  <c r="AC1498" i="19"/>
  <c r="AC1499" i="19"/>
  <c r="AC1500" i="19"/>
  <c r="AD3" i="19"/>
  <c r="AD4" i="19"/>
  <c r="AD5" i="19"/>
  <c r="AD6" i="19"/>
  <c r="AD7" i="19"/>
  <c r="AD8" i="19"/>
  <c r="AD9" i="19"/>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AD35" i="19"/>
  <c r="AD36" i="19"/>
  <c r="AD37" i="19"/>
  <c r="AD38" i="19"/>
  <c r="AD39" i="19"/>
  <c r="AD40" i="19"/>
  <c r="AD41" i="19"/>
  <c r="AD42" i="19"/>
  <c r="AD43" i="19"/>
  <c r="AD44" i="19"/>
  <c r="AD45" i="19"/>
  <c r="AD46" i="19"/>
  <c r="AD47" i="19"/>
  <c r="AD48" i="19"/>
  <c r="AD49" i="19"/>
  <c r="AD50" i="19"/>
  <c r="AD51" i="19"/>
  <c r="AD52" i="19"/>
  <c r="AD53" i="19"/>
  <c r="AD54" i="19"/>
  <c r="AD55" i="19"/>
  <c r="AD56" i="19"/>
  <c r="AD57" i="19"/>
  <c r="AD58" i="19"/>
  <c r="AD59" i="19"/>
  <c r="AD60" i="19"/>
  <c r="AD61" i="19"/>
  <c r="AD62" i="19"/>
  <c r="AD63" i="19"/>
  <c r="AD64" i="19"/>
  <c r="AD65" i="19"/>
  <c r="AD66" i="19"/>
  <c r="AD67" i="19"/>
  <c r="AD68" i="19"/>
  <c r="AD69" i="19"/>
  <c r="AD70" i="19"/>
  <c r="AD71" i="19"/>
  <c r="AD72" i="19"/>
  <c r="AD73" i="19"/>
  <c r="AD74" i="19"/>
  <c r="AD75" i="19"/>
  <c r="AD76" i="19"/>
  <c r="AD77" i="19"/>
  <c r="AD78" i="19"/>
  <c r="AD79" i="19"/>
  <c r="AD80" i="19"/>
  <c r="AD81" i="19"/>
  <c r="AD82" i="19"/>
  <c r="AD83" i="19"/>
  <c r="AD84" i="19"/>
  <c r="AD85" i="19"/>
  <c r="AD86" i="19"/>
  <c r="AD87" i="19"/>
  <c r="AD88" i="19"/>
  <c r="AD89" i="19"/>
  <c r="AD90" i="19"/>
  <c r="AD91" i="19"/>
  <c r="AD92" i="19"/>
  <c r="AD93" i="19"/>
  <c r="AD94" i="19"/>
  <c r="AD95"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AD131" i="19"/>
  <c r="AD132" i="19"/>
  <c r="AD133" i="19"/>
  <c r="AD134" i="19"/>
  <c r="AD135" i="19"/>
  <c r="AD136" i="19"/>
  <c r="AD137" i="19"/>
  <c r="AD138" i="19"/>
  <c r="AD139" i="19"/>
  <c r="AD140" i="19"/>
  <c r="AD141" i="19"/>
  <c r="AD142" i="19"/>
  <c r="AD143" i="19"/>
  <c r="AD144" i="19"/>
  <c r="AD145" i="19"/>
  <c r="AD146" i="19"/>
  <c r="AD147" i="19"/>
  <c r="AD148" i="19"/>
  <c r="AD149" i="19"/>
  <c r="AD150" i="19"/>
  <c r="AD151" i="19"/>
  <c r="AD152" i="19"/>
  <c r="AD153" i="19"/>
  <c r="AD154" i="19"/>
  <c r="AD155" i="19"/>
  <c r="AD156" i="19"/>
  <c r="AD157" i="19"/>
  <c r="AD158" i="19"/>
  <c r="AD159" i="19"/>
  <c r="AD160" i="19"/>
  <c r="AD161" i="19"/>
  <c r="AD162" i="19"/>
  <c r="AD163" i="19"/>
  <c r="AD164" i="19"/>
  <c r="AD165" i="19"/>
  <c r="AD166" i="19"/>
  <c r="AD167" i="19"/>
  <c r="AD168" i="19"/>
  <c r="AD169" i="19"/>
  <c r="AD170" i="19"/>
  <c r="AD171" i="19"/>
  <c r="AD172" i="19"/>
  <c r="AD173" i="19"/>
  <c r="AD174" i="19"/>
  <c r="AD175" i="19"/>
  <c r="AD176" i="19"/>
  <c r="AD177" i="19"/>
  <c r="AD178" i="19"/>
  <c r="AD179" i="19"/>
  <c r="AD180" i="19"/>
  <c r="AD181" i="19"/>
  <c r="AD182" i="19"/>
  <c r="AD183" i="19"/>
  <c r="AD184" i="19"/>
  <c r="AD185" i="19"/>
  <c r="AD186" i="19"/>
  <c r="AD187" i="19"/>
  <c r="AD188" i="19"/>
  <c r="AD189" i="19"/>
  <c r="AD190" i="19"/>
  <c r="AD191" i="19"/>
  <c r="AD192" i="19"/>
  <c r="AD193" i="19"/>
  <c r="AD194" i="19"/>
  <c r="AD195" i="19"/>
  <c r="AD196" i="19"/>
  <c r="AD197" i="19"/>
  <c r="AD198" i="19"/>
  <c r="AD199" i="19"/>
  <c r="AD200" i="19"/>
  <c r="AD201" i="19"/>
  <c r="AD202" i="19"/>
  <c r="AD203" i="19"/>
  <c r="AD204" i="19"/>
  <c r="AD205" i="19"/>
  <c r="AD206" i="19"/>
  <c r="AD207" i="19"/>
  <c r="AD208" i="19"/>
  <c r="AD209" i="19"/>
  <c r="AD210" i="19"/>
  <c r="AD211" i="19"/>
  <c r="AD212" i="19"/>
  <c r="AD213" i="19"/>
  <c r="AD214" i="19"/>
  <c r="AD215" i="19"/>
  <c r="AD216" i="19"/>
  <c r="AD217" i="19"/>
  <c r="AD218" i="19"/>
  <c r="AD219" i="19"/>
  <c r="AD220" i="19"/>
  <c r="AD221" i="19"/>
  <c r="AD222" i="19"/>
  <c r="AD223" i="19"/>
  <c r="AD224" i="19"/>
  <c r="AD225" i="19"/>
  <c r="AD226" i="19"/>
  <c r="AD227" i="19"/>
  <c r="AD228" i="19"/>
  <c r="AD229" i="19"/>
  <c r="AD230" i="19"/>
  <c r="AD231" i="19"/>
  <c r="AD232" i="19"/>
  <c r="AD233" i="19"/>
  <c r="AD234" i="19"/>
  <c r="AD235" i="19"/>
  <c r="AD236" i="19"/>
  <c r="AD237" i="19"/>
  <c r="AD238" i="19"/>
  <c r="AD239" i="19"/>
  <c r="AD240" i="19"/>
  <c r="AD241" i="19"/>
  <c r="AD242" i="19"/>
  <c r="AD243" i="19"/>
  <c r="AD244" i="19"/>
  <c r="AD245" i="19"/>
  <c r="AD246" i="19"/>
  <c r="AD247" i="19"/>
  <c r="AD248" i="19"/>
  <c r="AD249" i="19"/>
  <c r="AD250" i="19"/>
  <c r="AD251" i="19"/>
  <c r="AD252" i="19"/>
  <c r="AD253" i="19"/>
  <c r="AD254" i="19"/>
  <c r="AD255" i="19"/>
  <c r="AD256" i="19"/>
  <c r="AD257" i="19"/>
  <c r="AD258" i="19"/>
  <c r="AD259" i="19"/>
  <c r="AD260" i="19"/>
  <c r="AD261" i="19"/>
  <c r="AD262" i="19"/>
  <c r="AD263" i="19"/>
  <c r="AD264" i="19"/>
  <c r="AD265" i="19"/>
  <c r="AD266" i="19"/>
  <c r="AD267" i="19"/>
  <c r="AD268" i="19"/>
  <c r="AD269" i="19"/>
  <c r="AD270" i="19"/>
  <c r="AD271" i="19"/>
  <c r="AD272" i="19"/>
  <c r="AD273" i="19"/>
  <c r="AD274" i="19"/>
  <c r="AD275" i="19"/>
  <c r="AD276" i="19"/>
  <c r="AD277" i="19"/>
  <c r="AD278" i="19"/>
  <c r="AD279" i="19"/>
  <c r="AD280" i="19"/>
  <c r="AD281" i="19"/>
  <c r="AD282" i="19"/>
  <c r="AD283" i="19"/>
  <c r="AD284" i="19"/>
  <c r="AD285" i="19"/>
  <c r="AD286" i="19"/>
  <c r="AD287" i="19"/>
  <c r="AD288" i="19"/>
  <c r="AD289" i="19"/>
  <c r="AD290" i="19"/>
  <c r="AD291" i="19"/>
  <c r="AD292" i="19"/>
  <c r="AD293" i="19"/>
  <c r="AD294" i="19"/>
  <c r="AD295" i="19"/>
  <c r="AD296" i="19"/>
  <c r="AD297" i="19"/>
  <c r="AD298" i="19"/>
  <c r="AD299" i="19"/>
  <c r="AD300" i="19"/>
  <c r="AD301" i="19"/>
  <c r="AD302" i="19"/>
  <c r="AD303" i="19"/>
  <c r="AD304" i="19"/>
  <c r="AD305" i="19"/>
  <c r="AD306" i="19"/>
  <c r="AD307" i="19"/>
  <c r="AD308" i="19"/>
  <c r="AD309" i="19"/>
  <c r="AD310" i="19"/>
  <c r="AD311" i="19"/>
  <c r="AD312" i="19"/>
  <c r="AD313" i="19"/>
  <c r="AD314" i="19"/>
  <c r="AD315" i="19"/>
  <c r="AD316" i="19"/>
  <c r="AD317" i="19"/>
  <c r="AD318" i="19"/>
  <c r="AD319" i="19"/>
  <c r="AD320" i="19"/>
  <c r="AD321" i="19"/>
  <c r="AD322" i="19"/>
  <c r="AD323" i="19"/>
  <c r="AD324" i="19"/>
  <c r="AD325" i="19"/>
  <c r="AD326" i="19"/>
  <c r="AD327" i="19"/>
  <c r="AD328" i="19"/>
  <c r="AD329" i="19"/>
  <c r="AD330" i="19"/>
  <c r="AD331" i="19"/>
  <c r="AD332" i="19"/>
  <c r="AD333" i="19"/>
  <c r="AD334" i="19"/>
  <c r="AD335" i="19"/>
  <c r="AD336" i="19"/>
  <c r="AD337" i="19"/>
  <c r="AD338" i="19"/>
  <c r="AD339" i="19"/>
  <c r="AD340" i="19"/>
  <c r="AD341" i="19"/>
  <c r="AD342" i="19"/>
  <c r="AD343" i="19"/>
  <c r="AD344" i="19"/>
  <c r="AD345" i="19"/>
  <c r="AD346" i="19"/>
  <c r="AD347" i="19"/>
  <c r="AD348" i="19"/>
  <c r="AD349" i="19"/>
  <c r="AD350" i="19"/>
  <c r="AD351" i="19"/>
  <c r="AD352" i="19"/>
  <c r="AD353" i="19"/>
  <c r="AD354" i="19"/>
  <c r="AD355" i="19"/>
  <c r="AD356" i="19"/>
  <c r="AD357" i="19"/>
  <c r="AD358" i="19"/>
  <c r="AD359" i="19"/>
  <c r="AD360" i="19"/>
  <c r="AD361" i="19"/>
  <c r="AD362" i="19"/>
  <c r="AD363" i="19"/>
  <c r="AD364" i="19"/>
  <c r="AD365" i="19"/>
  <c r="AD366" i="19"/>
  <c r="AD367" i="19"/>
  <c r="AD368" i="19"/>
  <c r="AD369" i="19"/>
  <c r="AD370" i="19"/>
  <c r="AD371" i="19"/>
  <c r="AD372" i="19"/>
  <c r="AD373" i="19"/>
  <c r="AD374" i="19"/>
  <c r="AD375" i="19"/>
  <c r="AD376" i="19"/>
  <c r="AD377" i="19"/>
  <c r="AD378" i="19"/>
  <c r="AD379" i="19"/>
  <c r="AD380" i="19"/>
  <c r="AD381" i="19"/>
  <c r="AD382" i="19"/>
  <c r="AD383" i="19"/>
  <c r="AD384" i="19"/>
  <c r="AD385" i="19"/>
  <c r="AD386" i="19"/>
  <c r="AD387" i="19"/>
  <c r="AD388" i="19"/>
  <c r="AD389" i="19"/>
  <c r="AD390" i="19"/>
  <c r="AD391" i="19"/>
  <c r="AD392" i="19"/>
  <c r="AD393" i="19"/>
  <c r="AD394" i="19"/>
  <c r="AD395" i="19"/>
  <c r="AD396" i="19"/>
  <c r="AD397" i="19"/>
  <c r="AD398" i="19"/>
  <c r="AD399" i="19"/>
  <c r="AD400" i="19"/>
  <c r="AD401" i="19"/>
  <c r="AD402" i="19"/>
  <c r="AD403" i="19"/>
  <c r="AD404" i="19"/>
  <c r="AD405" i="19"/>
  <c r="AD406" i="19"/>
  <c r="AD407" i="19"/>
  <c r="AD408" i="19"/>
  <c r="AD409" i="19"/>
  <c r="AD410" i="19"/>
  <c r="AD411" i="19"/>
  <c r="AD412" i="19"/>
  <c r="AD413" i="19"/>
  <c r="AD414" i="19"/>
  <c r="AD415" i="19"/>
  <c r="AD416" i="19"/>
  <c r="AD417" i="19"/>
  <c r="AD418" i="19"/>
  <c r="AD419" i="19"/>
  <c r="AD420" i="19"/>
  <c r="AD421" i="19"/>
  <c r="AD422" i="19"/>
  <c r="AD423" i="19"/>
  <c r="AD424" i="19"/>
  <c r="AD425" i="19"/>
  <c r="AD426" i="19"/>
  <c r="AD427" i="19"/>
  <c r="AD428" i="19"/>
  <c r="AD429" i="19"/>
  <c r="AD430" i="19"/>
  <c r="AD431" i="19"/>
  <c r="AD432" i="19"/>
  <c r="AD433" i="19"/>
  <c r="AD434" i="19"/>
  <c r="AD435" i="19"/>
  <c r="AD436" i="19"/>
  <c r="AD437" i="19"/>
  <c r="AD438" i="19"/>
  <c r="AD439" i="19"/>
  <c r="AD440" i="19"/>
  <c r="AD441" i="19"/>
  <c r="AD442" i="19"/>
  <c r="AD443" i="19"/>
  <c r="AD444" i="19"/>
  <c r="AD445" i="19"/>
  <c r="AD446" i="19"/>
  <c r="AD447" i="19"/>
  <c r="AD448" i="19"/>
  <c r="AD449" i="19"/>
  <c r="AD450" i="19"/>
  <c r="AD451" i="19"/>
  <c r="AD452" i="19"/>
  <c r="AD453" i="19"/>
  <c r="AD454" i="19"/>
  <c r="AD455" i="19"/>
  <c r="AD456" i="19"/>
  <c r="AD457" i="19"/>
  <c r="AD458" i="19"/>
  <c r="AD459" i="19"/>
  <c r="AD460" i="19"/>
  <c r="AD461" i="19"/>
  <c r="AD462" i="19"/>
  <c r="AD463" i="19"/>
  <c r="AD464" i="19"/>
  <c r="AD465" i="19"/>
  <c r="AD466" i="19"/>
  <c r="AD467" i="19"/>
  <c r="AD468" i="19"/>
  <c r="AD469" i="19"/>
  <c r="AD470" i="19"/>
  <c r="AD471" i="19"/>
  <c r="AD472" i="19"/>
  <c r="AD473" i="19"/>
  <c r="AD474" i="19"/>
  <c r="AD475" i="19"/>
  <c r="AD476" i="19"/>
  <c r="AD477" i="19"/>
  <c r="AD478" i="19"/>
  <c r="AD479" i="19"/>
  <c r="AD480" i="19"/>
  <c r="AD481" i="19"/>
  <c r="AD482" i="19"/>
  <c r="AD483" i="19"/>
  <c r="AD484" i="19"/>
  <c r="AD485" i="19"/>
  <c r="AD486" i="19"/>
  <c r="AD487" i="19"/>
  <c r="AD488" i="19"/>
  <c r="AD489" i="19"/>
  <c r="AD490" i="19"/>
  <c r="AD491" i="19"/>
  <c r="AD492" i="19"/>
  <c r="AD493" i="19"/>
  <c r="AD494" i="19"/>
  <c r="AD495" i="19"/>
  <c r="AD496" i="19"/>
  <c r="AD497" i="19"/>
  <c r="AD498" i="19"/>
  <c r="AD499" i="19"/>
  <c r="AD500" i="19"/>
  <c r="AD501" i="19"/>
  <c r="AD502" i="19"/>
  <c r="AD503" i="19"/>
  <c r="AD504" i="19"/>
  <c r="AD505" i="19"/>
  <c r="AD506" i="19"/>
  <c r="AD507" i="19"/>
  <c r="AD508" i="19"/>
  <c r="AD509" i="19"/>
  <c r="AD510" i="19"/>
  <c r="AD511" i="19"/>
  <c r="AD512" i="19"/>
  <c r="AD513" i="19"/>
  <c r="AD514" i="19"/>
  <c r="AD515" i="19"/>
  <c r="AD516" i="19"/>
  <c r="AD517" i="19"/>
  <c r="AD518" i="19"/>
  <c r="AD519" i="19"/>
  <c r="AD520" i="19"/>
  <c r="AD521" i="19"/>
  <c r="AD522" i="19"/>
  <c r="AD523" i="19"/>
  <c r="AD524" i="19"/>
  <c r="AD525" i="19"/>
  <c r="AD526" i="19"/>
  <c r="AD527" i="19"/>
  <c r="AD528" i="19"/>
  <c r="AD529" i="19"/>
  <c r="AD530" i="19"/>
  <c r="AD531" i="19"/>
  <c r="AD532" i="19"/>
  <c r="AD533" i="19"/>
  <c r="AD534" i="19"/>
  <c r="AD535" i="19"/>
  <c r="AD536" i="19"/>
  <c r="AD537" i="19"/>
  <c r="AD538" i="19"/>
  <c r="AD539" i="19"/>
  <c r="AD540" i="19"/>
  <c r="AD541" i="19"/>
  <c r="AD542" i="19"/>
  <c r="AD543" i="19"/>
  <c r="AD544" i="19"/>
  <c r="AD545" i="19"/>
  <c r="AD546" i="19"/>
  <c r="AD547" i="19"/>
  <c r="AD548" i="19"/>
  <c r="AD549" i="19"/>
  <c r="AD550" i="19"/>
  <c r="AD551" i="19"/>
  <c r="AD552" i="19"/>
  <c r="AD553" i="19"/>
  <c r="AD554" i="19"/>
  <c r="AD555" i="19"/>
  <c r="AD556" i="19"/>
  <c r="AD557" i="19"/>
  <c r="AD558" i="19"/>
  <c r="AD559" i="19"/>
  <c r="AD560" i="19"/>
  <c r="AD561" i="19"/>
  <c r="AD562" i="19"/>
  <c r="AD563" i="19"/>
  <c r="AD564" i="19"/>
  <c r="AD565" i="19"/>
  <c r="AD566" i="19"/>
  <c r="AD567" i="19"/>
  <c r="AD568" i="19"/>
  <c r="AD569" i="19"/>
  <c r="AD570" i="19"/>
  <c r="AD571" i="19"/>
  <c r="AD572" i="19"/>
  <c r="AD573" i="19"/>
  <c r="AD574" i="19"/>
  <c r="AD575" i="19"/>
  <c r="AD576" i="19"/>
  <c r="AD577" i="19"/>
  <c r="AD578" i="19"/>
  <c r="AD579" i="19"/>
  <c r="AD580" i="19"/>
  <c r="AD581" i="19"/>
  <c r="AD582" i="19"/>
  <c r="AD583" i="19"/>
  <c r="AD584" i="19"/>
  <c r="AD585" i="19"/>
  <c r="AD586" i="19"/>
  <c r="AD587" i="19"/>
  <c r="AD588" i="19"/>
  <c r="AD589" i="19"/>
  <c r="AD590" i="19"/>
  <c r="AD591" i="19"/>
  <c r="AD592" i="19"/>
  <c r="AD593" i="19"/>
  <c r="AD594" i="19"/>
  <c r="AD595" i="19"/>
  <c r="AD596" i="19"/>
  <c r="AD597" i="19"/>
  <c r="AD598" i="19"/>
  <c r="AD599" i="19"/>
  <c r="AD600" i="19"/>
  <c r="AD601" i="19"/>
  <c r="AD602" i="19"/>
  <c r="AD603" i="19"/>
  <c r="AD604" i="19"/>
  <c r="AD605" i="19"/>
  <c r="AD606" i="19"/>
  <c r="AD607" i="19"/>
  <c r="AD608" i="19"/>
  <c r="AD609" i="19"/>
  <c r="AD610" i="19"/>
  <c r="AD611" i="19"/>
  <c r="AD612" i="19"/>
  <c r="AD613" i="19"/>
  <c r="AD614" i="19"/>
  <c r="AD615" i="19"/>
  <c r="AD616" i="19"/>
  <c r="AD617" i="19"/>
  <c r="AD618" i="19"/>
  <c r="AD619" i="19"/>
  <c r="AD620" i="19"/>
  <c r="AD621" i="19"/>
  <c r="AD622" i="19"/>
  <c r="AD623" i="19"/>
  <c r="AD624" i="19"/>
  <c r="AD625" i="19"/>
  <c r="AD626" i="19"/>
  <c r="AD627" i="19"/>
  <c r="AD628" i="19"/>
  <c r="AD629" i="19"/>
  <c r="AD630" i="19"/>
  <c r="AD631" i="19"/>
  <c r="AD632" i="19"/>
  <c r="AD633" i="19"/>
  <c r="AD634" i="19"/>
  <c r="AD635" i="19"/>
  <c r="AD636" i="19"/>
  <c r="AD637" i="19"/>
  <c r="AD638" i="19"/>
  <c r="AD639" i="19"/>
  <c r="AD640" i="19"/>
  <c r="AD641" i="19"/>
  <c r="AD642" i="19"/>
  <c r="AD643" i="19"/>
  <c r="AD644" i="19"/>
  <c r="AD645" i="19"/>
  <c r="AD646" i="19"/>
  <c r="AD647" i="19"/>
  <c r="AD648" i="19"/>
  <c r="AD649" i="19"/>
  <c r="AD650" i="19"/>
  <c r="AD651" i="19"/>
  <c r="AD652" i="19"/>
  <c r="AD653" i="19"/>
  <c r="AD654" i="19"/>
  <c r="AD655" i="19"/>
  <c r="AD656" i="19"/>
  <c r="AD657" i="19"/>
  <c r="AD658" i="19"/>
  <c r="AD659" i="19"/>
  <c r="AD660" i="19"/>
  <c r="AD661" i="19"/>
  <c r="AD662" i="19"/>
  <c r="AD663" i="19"/>
  <c r="AD664" i="19"/>
  <c r="AD665" i="19"/>
  <c r="AD666" i="19"/>
  <c r="AD667" i="19"/>
  <c r="AD668" i="19"/>
  <c r="AD669" i="19"/>
  <c r="AD670" i="19"/>
  <c r="AD671" i="19"/>
  <c r="AD672" i="19"/>
  <c r="AD673" i="19"/>
  <c r="AD674" i="19"/>
  <c r="AD675" i="19"/>
  <c r="AD676" i="19"/>
  <c r="AD677" i="19"/>
  <c r="AD678" i="19"/>
  <c r="AD679" i="19"/>
  <c r="AD680" i="19"/>
  <c r="AD681" i="19"/>
  <c r="AD682" i="19"/>
  <c r="AD683" i="19"/>
  <c r="AD684" i="19"/>
  <c r="AD685" i="19"/>
  <c r="AD686" i="19"/>
  <c r="AD687" i="19"/>
  <c r="AD688" i="19"/>
  <c r="AD689" i="19"/>
  <c r="AD690" i="19"/>
  <c r="AD691" i="19"/>
  <c r="AD692" i="19"/>
  <c r="AD693" i="19"/>
  <c r="AD694" i="19"/>
  <c r="AD695" i="19"/>
  <c r="AD696" i="19"/>
  <c r="AD697" i="19"/>
  <c r="AD698" i="19"/>
  <c r="AD699" i="19"/>
  <c r="AD700" i="19"/>
  <c r="AD701" i="19"/>
  <c r="AD702" i="19"/>
  <c r="AD703" i="19"/>
  <c r="AD704" i="19"/>
  <c r="AD705" i="19"/>
  <c r="AD706" i="19"/>
  <c r="AD707" i="19"/>
  <c r="AD708" i="19"/>
  <c r="AD709" i="19"/>
  <c r="AD710" i="19"/>
  <c r="AD711" i="19"/>
  <c r="AD712" i="19"/>
  <c r="AD713" i="19"/>
  <c r="AD714" i="19"/>
  <c r="AD715" i="19"/>
  <c r="AD716" i="19"/>
  <c r="AD717" i="19"/>
  <c r="AD718" i="19"/>
  <c r="AD719" i="19"/>
  <c r="AD720" i="19"/>
  <c r="AD721" i="19"/>
  <c r="AD722" i="19"/>
  <c r="AD723" i="19"/>
  <c r="AD724" i="19"/>
  <c r="AD725" i="19"/>
  <c r="AD726" i="19"/>
  <c r="AD727" i="19"/>
  <c r="AD728" i="19"/>
  <c r="AD729" i="19"/>
  <c r="AD730" i="19"/>
  <c r="AD731" i="19"/>
  <c r="AD732" i="19"/>
  <c r="AD733" i="19"/>
  <c r="AD734" i="19"/>
  <c r="AD735" i="19"/>
  <c r="AD736" i="19"/>
  <c r="AD737" i="19"/>
  <c r="AD738" i="19"/>
  <c r="AD739" i="19"/>
  <c r="AD740" i="19"/>
  <c r="AD741" i="19"/>
  <c r="AD742" i="19"/>
  <c r="AD743" i="19"/>
  <c r="AD744" i="19"/>
  <c r="AD745" i="19"/>
  <c r="AD746" i="19"/>
  <c r="AD747" i="19"/>
  <c r="AD748" i="19"/>
  <c r="AD749" i="19"/>
  <c r="AD750" i="19"/>
  <c r="AD751" i="19"/>
  <c r="AD752" i="19"/>
  <c r="AD753" i="19"/>
  <c r="AD754" i="19"/>
  <c r="AD755" i="19"/>
  <c r="AD756" i="19"/>
  <c r="AD757" i="19"/>
  <c r="AD758" i="19"/>
  <c r="AD759" i="19"/>
  <c r="AD760" i="19"/>
  <c r="AD761" i="19"/>
  <c r="AD762" i="19"/>
  <c r="AD763" i="19"/>
  <c r="AD764" i="19"/>
  <c r="AD765" i="19"/>
  <c r="AD766" i="19"/>
  <c r="AD767" i="19"/>
  <c r="AD768" i="19"/>
  <c r="AD769" i="19"/>
  <c r="AD770" i="19"/>
  <c r="AD771" i="19"/>
  <c r="AD772" i="19"/>
  <c r="AD773" i="19"/>
  <c r="AD774" i="19"/>
  <c r="AD775" i="19"/>
  <c r="AD776" i="19"/>
  <c r="AD777" i="19"/>
  <c r="AD778" i="19"/>
  <c r="AD779" i="19"/>
  <c r="AD780" i="19"/>
  <c r="AD781" i="19"/>
  <c r="AD782" i="19"/>
  <c r="AD783" i="19"/>
  <c r="AD784" i="19"/>
  <c r="AD785" i="19"/>
  <c r="AD786" i="19"/>
  <c r="AD787" i="19"/>
  <c r="AD788" i="19"/>
  <c r="AD789" i="19"/>
  <c r="AD790" i="19"/>
  <c r="AD791" i="19"/>
  <c r="AD792" i="19"/>
  <c r="AD793" i="19"/>
  <c r="AD794" i="19"/>
  <c r="AD795" i="19"/>
  <c r="AD796" i="19"/>
  <c r="AD797" i="19"/>
  <c r="AD798" i="19"/>
  <c r="AD799" i="19"/>
  <c r="AD800" i="19"/>
  <c r="AD801" i="19"/>
  <c r="AD802" i="19"/>
  <c r="AD803" i="19"/>
  <c r="AD804" i="19"/>
  <c r="AD805" i="19"/>
  <c r="AD806" i="19"/>
  <c r="AD807" i="19"/>
  <c r="AD808" i="19"/>
  <c r="AD809" i="19"/>
  <c r="AD810" i="19"/>
  <c r="AD811" i="19"/>
  <c r="AD812" i="19"/>
  <c r="AD813" i="19"/>
  <c r="AD814" i="19"/>
  <c r="AD815" i="19"/>
  <c r="AD816" i="19"/>
  <c r="AD817" i="19"/>
  <c r="AD818" i="19"/>
  <c r="AD819" i="19"/>
  <c r="AD820" i="19"/>
  <c r="AD821" i="19"/>
  <c r="AD822" i="19"/>
  <c r="AD823" i="19"/>
  <c r="AD824" i="19"/>
  <c r="AD825" i="19"/>
  <c r="AD826" i="19"/>
  <c r="AD827" i="19"/>
  <c r="AD828" i="19"/>
  <c r="AD829" i="19"/>
  <c r="AD830" i="19"/>
  <c r="AD831" i="19"/>
  <c r="AD832" i="19"/>
  <c r="AD833" i="19"/>
  <c r="AD834" i="19"/>
  <c r="AD835" i="19"/>
  <c r="AD836" i="19"/>
  <c r="AD837" i="19"/>
  <c r="AD838" i="19"/>
  <c r="AD839" i="19"/>
  <c r="AD840" i="19"/>
  <c r="AD841" i="19"/>
  <c r="AD842" i="19"/>
  <c r="AD843" i="19"/>
  <c r="AD844" i="19"/>
  <c r="AD845" i="19"/>
  <c r="AD846" i="19"/>
  <c r="AD847" i="19"/>
  <c r="AD848" i="19"/>
  <c r="AD849" i="19"/>
  <c r="AD850" i="19"/>
  <c r="AD851" i="19"/>
  <c r="AD852" i="19"/>
  <c r="AD853" i="19"/>
  <c r="AD854" i="19"/>
  <c r="AD855" i="19"/>
  <c r="AD856" i="19"/>
  <c r="AD857" i="19"/>
  <c r="AD858" i="19"/>
  <c r="AD859" i="19"/>
  <c r="AD860" i="19"/>
  <c r="AD861" i="19"/>
  <c r="AD862" i="19"/>
  <c r="AD863" i="19"/>
  <c r="AD864" i="19"/>
  <c r="AD865" i="19"/>
  <c r="AD866" i="19"/>
  <c r="AD867" i="19"/>
  <c r="AD868" i="19"/>
  <c r="AD869" i="19"/>
  <c r="AD870" i="19"/>
  <c r="AD871" i="19"/>
  <c r="AD872" i="19"/>
  <c r="AD873" i="19"/>
  <c r="AD874" i="19"/>
  <c r="AD875" i="19"/>
  <c r="AD876" i="19"/>
  <c r="AD877" i="19"/>
  <c r="AD878" i="19"/>
  <c r="AD879" i="19"/>
  <c r="AD880" i="19"/>
  <c r="AD881" i="19"/>
  <c r="AD882" i="19"/>
  <c r="AD883" i="19"/>
  <c r="AD884" i="19"/>
  <c r="AD885" i="19"/>
  <c r="AD886" i="19"/>
  <c r="AD887" i="19"/>
  <c r="AD888" i="19"/>
  <c r="AD889" i="19"/>
  <c r="AD890" i="19"/>
  <c r="AD891" i="19"/>
  <c r="AD892" i="19"/>
  <c r="AD893" i="19"/>
  <c r="AD894" i="19"/>
  <c r="AD895" i="19"/>
  <c r="AD896" i="19"/>
  <c r="AD897" i="19"/>
  <c r="AD898" i="19"/>
  <c r="AD899" i="19"/>
  <c r="AD900" i="19"/>
  <c r="AD901" i="19"/>
  <c r="AD902" i="19"/>
  <c r="AD903" i="19"/>
  <c r="AD904" i="19"/>
  <c r="AD905" i="19"/>
  <c r="AD906" i="19"/>
  <c r="AD907" i="19"/>
  <c r="AD908" i="19"/>
  <c r="AD909" i="19"/>
  <c r="AD910" i="19"/>
  <c r="AD911" i="19"/>
  <c r="AD912" i="19"/>
  <c r="AD913" i="19"/>
  <c r="AD914" i="19"/>
  <c r="AD915" i="19"/>
  <c r="AD916" i="19"/>
  <c r="AD917" i="19"/>
  <c r="AD918" i="19"/>
  <c r="AD919" i="19"/>
  <c r="AD920" i="19"/>
  <c r="AD921" i="19"/>
  <c r="AD922" i="19"/>
  <c r="AD923" i="19"/>
  <c r="AD924" i="19"/>
  <c r="AD925" i="19"/>
  <c r="AD926" i="19"/>
  <c r="AD927" i="19"/>
  <c r="AD928" i="19"/>
  <c r="AD929" i="19"/>
  <c r="AD930" i="19"/>
  <c r="AD931" i="19"/>
  <c r="AD932" i="19"/>
  <c r="AD933" i="19"/>
  <c r="AD934" i="19"/>
  <c r="AD935" i="19"/>
  <c r="AD936" i="19"/>
  <c r="AD937" i="19"/>
  <c r="AD938" i="19"/>
  <c r="AD939" i="19"/>
  <c r="AD940" i="19"/>
  <c r="AD941" i="19"/>
  <c r="AD942" i="19"/>
  <c r="AD943" i="19"/>
  <c r="AD944" i="19"/>
  <c r="AD945" i="19"/>
  <c r="AD946" i="19"/>
  <c r="AD947" i="19"/>
  <c r="AD948" i="19"/>
  <c r="AD949" i="19"/>
  <c r="AD950" i="19"/>
  <c r="AD951" i="19"/>
  <c r="AD952" i="19"/>
  <c r="AD953" i="19"/>
  <c r="AD954" i="19"/>
  <c r="AD955" i="19"/>
  <c r="AD956" i="19"/>
  <c r="AD957" i="19"/>
  <c r="AD958" i="19"/>
  <c r="AD959" i="19"/>
  <c r="AD960" i="19"/>
  <c r="AD961" i="19"/>
  <c r="AD962" i="19"/>
  <c r="AD963" i="19"/>
  <c r="AD964" i="19"/>
  <c r="AD965" i="19"/>
  <c r="AD966" i="19"/>
  <c r="AD967" i="19"/>
  <c r="AD968" i="19"/>
  <c r="AD969" i="19"/>
  <c r="AD970" i="19"/>
  <c r="AD971" i="19"/>
  <c r="AD972" i="19"/>
  <c r="AD973" i="19"/>
  <c r="AD974" i="19"/>
  <c r="AD975" i="19"/>
  <c r="AD976" i="19"/>
  <c r="AD977" i="19"/>
  <c r="AD978" i="19"/>
  <c r="AD979" i="19"/>
  <c r="AD980" i="19"/>
  <c r="AD981" i="19"/>
  <c r="AD982" i="19"/>
  <c r="AD983" i="19"/>
  <c r="AD984" i="19"/>
  <c r="AD985" i="19"/>
  <c r="AD986" i="19"/>
  <c r="AD987" i="19"/>
  <c r="AD988" i="19"/>
  <c r="AD989" i="19"/>
  <c r="AD990" i="19"/>
  <c r="AD991" i="19"/>
  <c r="AD992" i="19"/>
  <c r="AD993" i="19"/>
  <c r="AD994" i="19"/>
  <c r="AD995" i="19"/>
  <c r="AD996" i="19"/>
  <c r="AD997" i="19"/>
  <c r="AD998" i="19"/>
  <c r="AD999" i="19"/>
  <c r="AD1000" i="19"/>
  <c r="AD1001" i="19"/>
  <c r="AD1002" i="19"/>
  <c r="AD1003" i="19"/>
  <c r="AD1004" i="19"/>
  <c r="AD1005" i="19"/>
  <c r="AD1006" i="19"/>
  <c r="AD1007" i="19"/>
  <c r="AD1008" i="19"/>
  <c r="AD1009" i="19"/>
  <c r="AD1010" i="19"/>
  <c r="AD1011" i="19"/>
  <c r="AD1012" i="19"/>
  <c r="AD1013" i="19"/>
  <c r="AD1014" i="19"/>
  <c r="AD1015" i="19"/>
  <c r="AD1016" i="19"/>
  <c r="AD1017" i="19"/>
  <c r="AD1018" i="19"/>
  <c r="AD1019" i="19"/>
  <c r="AD1020" i="19"/>
  <c r="AD1021" i="19"/>
  <c r="AD1022" i="19"/>
  <c r="AD1023" i="19"/>
  <c r="AD1024" i="19"/>
  <c r="AD1025" i="19"/>
  <c r="AD1026" i="19"/>
  <c r="AD1027" i="19"/>
  <c r="AD1028" i="19"/>
  <c r="AD1029" i="19"/>
  <c r="AD1030" i="19"/>
  <c r="AD1031" i="19"/>
  <c r="AD1032" i="19"/>
  <c r="AD1033" i="19"/>
  <c r="AD1034" i="19"/>
  <c r="AD1035" i="19"/>
  <c r="AD1036" i="19"/>
  <c r="AD1037" i="19"/>
  <c r="AD1038" i="19"/>
  <c r="AD1039" i="19"/>
  <c r="AD1040" i="19"/>
  <c r="AD1041" i="19"/>
  <c r="AD1042" i="19"/>
  <c r="AD1043" i="19"/>
  <c r="AD1044" i="19"/>
  <c r="AD1045" i="19"/>
  <c r="AD1046" i="19"/>
  <c r="AD1047" i="19"/>
  <c r="AD1048" i="19"/>
  <c r="AD1049" i="19"/>
  <c r="AD1050" i="19"/>
  <c r="AD1051" i="19"/>
  <c r="AD1052" i="19"/>
  <c r="AD1053" i="19"/>
  <c r="AD1054" i="19"/>
  <c r="AD1055" i="19"/>
  <c r="AD1056" i="19"/>
  <c r="AD1057" i="19"/>
  <c r="AD1058" i="19"/>
  <c r="AD1059" i="19"/>
  <c r="AD1060" i="19"/>
  <c r="AD1061" i="19"/>
  <c r="AD1062" i="19"/>
  <c r="AD1063" i="19"/>
  <c r="AD1064" i="19"/>
  <c r="AD1065" i="19"/>
  <c r="AD1066" i="19"/>
  <c r="AD1067" i="19"/>
  <c r="AD1068" i="19"/>
  <c r="AD1069" i="19"/>
  <c r="AD1070" i="19"/>
  <c r="AD1071" i="19"/>
  <c r="AD1072" i="19"/>
  <c r="AD1073" i="19"/>
  <c r="AD1074" i="19"/>
  <c r="AD1075" i="19"/>
  <c r="AD1076" i="19"/>
  <c r="AD1077" i="19"/>
  <c r="AD1078" i="19"/>
  <c r="AD1079" i="19"/>
  <c r="AD1080" i="19"/>
  <c r="AD1081" i="19"/>
  <c r="AD1082" i="19"/>
  <c r="AD1083" i="19"/>
  <c r="AD1084" i="19"/>
  <c r="AD1085" i="19"/>
  <c r="AD1086" i="19"/>
  <c r="AD1087" i="19"/>
  <c r="AD1088" i="19"/>
  <c r="AD1089" i="19"/>
  <c r="AD1090" i="19"/>
  <c r="AD1091" i="19"/>
  <c r="AD1092" i="19"/>
  <c r="AD1093" i="19"/>
  <c r="AD1094" i="19"/>
  <c r="AD1095" i="19"/>
  <c r="AD1096" i="19"/>
  <c r="AD1097" i="19"/>
  <c r="AD1098" i="19"/>
  <c r="AD1099" i="19"/>
  <c r="AD1100" i="19"/>
  <c r="AD1101" i="19"/>
  <c r="AD1102" i="19"/>
  <c r="AD1103" i="19"/>
  <c r="AD1104" i="19"/>
  <c r="AD1105" i="19"/>
  <c r="AD1106" i="19"/>
  <c r="AD1107" i="19"/>
  <c r="AD1108" i="19"/>
  <c r="AD1109" i="19"/>
  <c r="AD1110" i="19"/>
  <c r="AD1111" i="19"/>
  <c r="AD1112" i="19"/>
  <c r="AD1113" i="19"/>
  <c r="AD1114" i="19"/>
  <c r="AD1115" i="19"/>
  <c r="AD1116" i="19"/>
  <c r="AD1117" i="19"/>
  <c r="AD1118" i="19"/>
  <c r="AD1119" i="19"/>
  <c r="AD1120" i="19"/>
  <c r="AD1121" i="19"/>
  <c r="AD1122" i="19"/>
  <c r="AD1123" i="19"/>
  <c r="AD1124" i="19"/>
  <c r="AD1125" i="19"/>
  <c r="AD1126" i="19"/>
  <c r="AD1127" i="19"/>
  <c r="AD1128" i="19"/>
  <c r="AD1129" i="19"/>
  <c r="AD1130" i="19"/>
  <c r="AD1131" i="19"/>
  <c r="AD1132" i="19"/>
  <c r="AD1133" i="19"/>
  <c r="AD1134" i="19"/>
  <c r="AD1135" i="19"/>
  <c r="AD1136" i="19"/>
  <c r="AD1137" i="19"/>
  <c r="AD1138" i="19"/>
  <c r="AD1139" i="19"/>
  <c r="AD1140" i="19"/>
  <c r="AD1141" i="19"/>
  <c r="AD1142" i="19"/>
  <c r="AD1143" i="19"/>
  <c r="AD1144" i="19"/>
  <c r="AD1145" i="19"/>
  <c r="AD1146" i="19"/>
  <c r="AD1147" i="19"/>
  <c r="AD1148" i="19"/>
  <c r="AD1149" i="19"/>
  <c r="AD1150" i="19"/>
  <c r="AD1151" i="19"/>
  <c r="AD1152" i="19"/>
  <c r="AD1153" i="19"/>
  <c r="AD1154" i="19"/>
  <c r="AD1155" i="19"/>
  <c r="AD1156" i="19"/>
  <c r="AD1157" i="19"/>
  <c r="AD1158" i="19"/>
  <c r="AD1159" i="19"/>
  <c r="AD1160" i="19"/>
  <c r="AD1161" i="19"/>
  <c r="AD1162" i="19"/>
  <c r="AD1163" i="19"/>
  <c r="AD1164" i="19"/>
  <c r="AD1165" i="19"/>
  <c r="AD1166" i="19"/>
  <c r="AD1167" i="19"/>
  <c r="AD1168" i="19"/>
  <c r="AD1169" i="19"/>
  <c r="AD1170" i="19"/>
  <c r="AD1171" i="19"/>
  <c r="AD1172" i="19"/>
  <c r="AD1173" i="19"/>
  <c r="AD1174" i="19"/>
  <c r="AD1175" i="19"/>
  <c r="AD1176" i="19"/>
  <c r="AD1177" i="19"/>
  <c r="AD1178" i="19"/>
  <c r="AD1179" i="19"/>
  <c r="AD1180" i="19"/>
  <c r="AD1181" i="19"/>
  <c r="AD1182" i="19"/>
  <c r="AD1183" i="19"/>
  <c r="AD1184" i="19"/>
  <c r="AD1185" i="19"/>
  <c r="AD1186" i="19"/>
  <c r="AD1187" i="19"/>
  <c r="AD1188" i="19"/>
  <c r="AD1189" i="19"/>
  <c r="AD1190" i="19"/>
  <c r="AD1191" i="19"/>
  <c r="AD1192" i="19"/>
  <c r="AD1193" i="19"/>
  <c r="AD1194" i="19"/>
  <c r="AD1195" i="19"/>
  <c r="AD1196" i="19"/>
  <c r="AD1197" i="19"/>
  <c r="AD1198" i="19"/>
  <c r="AD1199" i="19"/>
  <c r="AD1200" i="19"/>
  <c r="AD1201" i="19"/>
  <c r="AD1202" i="19"/>
  <c r="AD1203" i="19"/>
  <c r="AD1204" i="19"/>
  <c r="AD1205" i="19"/>
  <c r="AD1206" i="19"/>
  <c r="AD1207" i="19"/>
  <c r="AD1208" i="19"/>
  <c r="AD1209" i="19"/>
  <c r="AD1210" i="19"/>
  <c r="AD1211" i="19"/>
  <c r="AD1212" i="19"/>
  <c r="AD1213" i="19"/>
  <c r="AD1214" i="19"/>
  <c r="AD1215" i="19"/>
  <c r="AD1216" i="19"/>
  <c r="AD1217" i="19"/>
  <c r="AD1218" i="19"/>
  <c r="AD1219" i="19"/>
  <c r="AD1220" i="19"/>
  <c r="AD1221" i="19"/>
  <c r="AD1222" i="19"/>
  <c r="AD1223" i="19"/>
  <c r="AD1224" i="19"/>
  <c r="AD1225" i="19"/>
  <c r="AD1226" i="19"/>
  <c r="AD1227" i="19"/>
  <c r="AD1228" i="19"/>
  <c r="AD1229" i="19"/>
  <c r="AD1230" i="19"/>
  <c r="AD1231" i="19"/>
  <c r="AD1232" i="19"/>
  <c r="AD1233" i="19"/>
  <c r="AD1234" i="19"/>
  <c r="AD1235" i="19"/>
  <c r="AD1236" i="19"/>
  <c r="AD1237" i="19"/>
  <c r="AD1238" i="19"/>
  <c r="AD1239" i="19"/>
  <c r="AD1240" i="19"/>
  <c r="AD1241" i="19"/>
  <c r="AD1242" i="19"/>
  <c r="AD1243" i="19"/>
  <c r="AD1244" i="19"/>
  <c r="AD1245" i="19"/>
  <c r="AD1246" i="19"/>
  <c r="AD1247" i="19"/>
  <c r="AD1248" i="19"/>
  <c r="AD1249" i="19"/>
  <c r="AD1250" i="19"/>
  <c r="AD1251" i="19"/>
  <c r="AD1252" i="19"/>
  <c r="AD1253" i="19"/>
  <c r="AD1254" i="19"/>
  <c r="AD1255" i="19"/>
  <c r="AD1256" i="19"/>
  <c r="AD1257" i="19"/>
  <c r="AD1258" i="19"/>
  <c r="AD1259" i="19"/>
  <c r="AD1260" i="19"/>
  <c r="AD1261" i="19"/>
  <c r="AD1262" i="19"/>
  <c r="AD1263" i="19"/>
  <c r="AD1264" i="19"/>
  <c r="AD1265" i="19"/>
  <c r="AD1266" i="19"/>
  <c r="AD1267" i="19"/>
  <c r="AD1268" i="19"/>
  <c r="AD1269" i="19"/>
  <c r="AD1270" i="19"/>
  <c r="AD1271" i="19"/>
  <c r="AD1272" i="19"/>
  <c r="AD1273" i="19"/>
  <c r="AD1274" i="19"/>
  <c r="AD1275" i="19"/>
  <c r="AD1276" i="19"/>
  <c r="AD1277" i="19"/>
  <c r="AD1278" i="19"/>
  <c r="AD1279" i="19"/>
  <c r="AD1280" i="19"/>
  <c r="AD1281" i="19"/>
  <c r="AD1282" i="19"/>
  <c r="AD1283" i="19"/>
  <c r="AD1284" i="19"/>
  <c r="AD1285" i="19"/>
  <c r="AD1286" i="19"/>
  <c r="AD1287" i="19"/>
  <c r="AD1288" i="19"/>
  <c r="AD1289" i="19"/>
  <c r="AD1290" i="19"/>
  <c r="AD1291" i="19"/>
  <c r="AD1292" i="19"/>
  <c r="AD1293" i="19"/>
  <c r="AD1294" i="19"/>
  <c r="AD1295" i="19"/>
  <c r="AD1296" i="19"/>
  <c r="AD1297" i="19"/>
  <c r="AD1298" i="19"/>
  <c r="AD1299" i="19"/>
  <c r="AD1300" i="19"/>
  <c r="AD1301" i="19"/>
  <c r="AD1302" i="19"/>
  <c r="AD1303" i="19"/>
  <c r="AD1304" i="19"/>
  <c r="AD1305" i="19"/>
  <c r="AD1306" i="19"/>
  <c r="AD1307" i="19"/>
  <c r="AD1308" i="19"/>
  <c r="AD1309" i="19"/>
  <c r="AD1310" i="19"/>
  <c r="AD1311" i="19"/>
  <c r="AD1312" i="19"/>
  <c r="AD1313" i="19"/>
  <c r="AD1314" i="19"/>
  <c r="AD1315" i="19"/>
  <c r="AD1316" i="19"/>
  <c r="AD1317" i="19"/>
  <c r="AD1318" i="19"/>
  <c r="AD1319" i="19"/>
  <c r="AD1320" i="19"/>
  <c r="AD1321" i="19"/>
  <c r="AD1322" i="19"/>
  <c r="AD1323" i="19"/>
  <c r="AD1324" i="19"/>
  <c r="AD1325" i="19"/>
  <c r="AD1326" i="19"/>
  <c r="AD1327" i="19"/>
  <c r="AD1328" i="19"/>
  <c r="AD1329" i="19"/>
  <c r="AD1330" i="19"/>
  <c r="AD1331" i="19"/>
  <c r="AD1332" i="19"/>
  <c r="AD1333" i="19"/>
  <c r="AD1334" i="19"/>
  <c r="AD1335" i="19"/>
  <c r="AD1336" i="19"/>
  <c r="AD1337" i="19"/>
  <c r="AD1338" i="19"/>
  <c r="AD1339" i="19"/>
  <c r="AD1340" i="19"/>
  <c r="AD1341" i="19"/>
  <c r="AD1342" i="19"/>
  <c r="AD1343" i="19"/>
  <c r="AD1344" i="19"/>
  <c r="AD1345" i="19"/>
  <c r="AD1346" i="19"/>
  <c r="AD1347" i="19"/>
  <c r="AD1348" i="19"/>
  <c r="AD1349" i="19"/>
  <c r="AD1350" i="19"/>
  <c r="AD1351" i="19"/>
  <c r="AD1352" i="19"/>
  <c r="AD1353" i="19"/>
  <c r="AD1354" i="19"/>
  <c r="AD1355" i="19"/>
  <c r="AD1356" i="19"/>
  <c r="AD1357" i="19"/>
  <c r="AD1358" i="19"/>
  <c r="AD1359" i="19"/>
  <c r="AD1360" i="19"/>
  <c r="AD1361" i="19"/>
  <c r="AD1362" i="19"/>
  <c r="AD1363" i="19"/>
  <c r="AD1364" i="19"/>
  <c r="AD1365" i="19"/>
  <c r="AD1366" i="19"/>
  <c r="AD1367" i="19"/>
  <c r="AD1368" i="19"/>
  <c r="AD1369" i="19"/>
  <c r="AD1370" i="19"/>
  <c r="AD1371" i="19"/>
  <c r="AD1372" i="19"/>
  <c r="AD1373" i="19"/>
  <c r="AD1374" i="19"/>
  <c r="AD1375" i="19"/>
  <c r="AD1376" i="19"/>
  <c r="AD1377" i="19"/>
  <c r="AD1378" i="19"/>
  <c r="AD1379" i="19"/>
  <c r="AD1380" i="19"/>
  <c r="AD1381" i="19"/>
  <c r="AD1382" i="19"/>
  <c r="AD1383" i="19"/>
  <c r="AD1384" i="19"/>
  <c r="AD1385" i="19"/>
  <c r="AD1386" i="19"/>
  <c r="AD1387" i="19"/>
  <c r="AD1388" i="19"/>
  <c r="AD1389" i="19"/>
  <c r="AD1390" i="19"/>
  <c r="AD1391" i="19"/>
  <c r="AD1392" i="19"/>
  <c r="AD1393" i="19"/>
  <c r="AD1394" i="19"/>
  <c r="AD1395" i="19"/>
  <c r="AD1396" i="19"/>
  <c r="AD1397" i="19"/>
  <c r="AD1398" i="19"/>
  <c r="AD1399" i="19"/>
  <c r="AD1400" i="19"/>
  <c r="AD1401" i="19"/>
  <c r="AD1402" i="19"/>
  <c r="AD1403" i="19"/>
  <c r="AD1404" i="19"/>
  <c r="AD1405" i="19"/>
  <c r="AD1406" i="19"/>
  <c r="AD1407" i="19"/>
  <c r="AD1408" i="19"/>
  <c r="AD1409" i="19"/>
  <c r="AD1410" i="19"/>
  <c r="AD1411" i="19"/>
  <c r="AD1412" i="19"/>
  <c r="AD1413" i="19"/>
  <c r="AD1414" i="19"/>
  <c r="AD1415" i="19"/>
  <c r="AD1416" i="19"/>
  <c r="AD1417" i="19"/>
  <c r="AD1418" i="19"/>
  <c r="AD1419" i="19"/>
  <c r="AD1420" i="19"/>
  <c r="AD1421" i="19"/>
  <c r="AD1422" i="19"/>
  <c r="AD1423" i="19"/>
  <c r="AD1424" i="19"/>
  <c r="AD1425" i="19"/>
  <c r="AD1426" i="19"/>
  <c r="AD1427" i="19"/>
  <c r="AD1428" i="19"/>
  <c r="AD1429" i="19"/>
  <c r="AD1430" i="19"/>
  <c r="AD1431" i="19"/>
  <c r="AD1432" i="19"/>
  <c r="AD1433" i="19"/>
  <c r="AD1434" i="19"/>
  <c r="AD1435" i="19"/>
  <c r="AD1436" i="19"/>
  <c r="AD1437" i="19"/>
  <c r="AD1438" i="19"/>
  <c r="AD1439" i="19"/>
  <c r="AD1440" i="19"/>
  <c r="AD1441" i="19"/>
  <c r="AD1442" i="19"/>
  <c r="AD1443" i="19"/>
  <c r="AD1444" i="19"/>
  <c r="AD1445" i="19"/>
  <c r="AD1446" i="19"/>
  <c r="AD1447" i="19"/>
  <c r="AD1448" i="19"/>
  <c r="AD1449" i="19"/>
  <c r="AD1450" i="19"/>
  <c r="AD1451" i="19"/>
  <c r="AD1452" i="19"/>
  <c r="AD1453" i="19"/>
  <c r="AD1454" i="19"/>
  <c r="AD1455" i="19"/>
  <c r="AD1456" i="19"/>
  <c r="AD1457" i="19"/>
  <c r="AD1458" i="19"/>
  <c r="AD1459" i="19"/>
  <c r="AD1460" i="19"/>
  <c r="AD1461" i="19"/>
  <c r="AD1462" i="19"/>
  <c r="AD1463" i="19"/>
  <c r="AD1464" i="19"/>
  <c r="AD1465" i="19"/>
  <c r="AD1466" i="19"/>
  <c r="AD1467" i="19"/>
  <c r="AD1468" i="19"/>
  <c r="AD1469" i="19"/>
  <c r="AD1470" i="19"/>
  <c r="AD1471" i="19"/>
  <c r="AD1472" i="19"/>
  <c r="AD1473" i="19"/>
  <c r="AD1474" i="19"/>
  <c r="AD1475" i="19"/>
  <c r="AD1476" i="19"/>
  <c r="AD1477" i="19"/>
  <c r="AD1478" i="19"/>
  <c r="AD1479" i="19"/>
  <c r="AD1480" i="19"/>
  <c r="AD1481" i="19"/>
  <c r="AD1482" i="19"/>
  <c r="AD1483" i="19"/>
  <c r="AD1484" i="19"/>
  <c r="AD1485" i="19"/>
  <c r="AD1486" i="19"/>
  <c r="AD1487" i="19"/>
  <c r="AD1488" i="19"/>
  <c r="AD1489" i="19"/>
  <c r="AD1490" i="19"/>
  <c r="AD1491" i="19"/>
  <c r="AD1492" i="19"/>
  <c r="AD1493" i="19"/>
  <c r="AD1494" i="19"/>
  <c r="AD1495" i="19"/>
  <c r="AD1496" i="19"/>
  <c r="AD1497" i="19"/>
  <c r="AD1498" i="19"/>
  <c r="AD1499" i="19"/>
  <c r="AD1500" i="19"/>
  <c r="AE3" i="19"/>
  <c r="AE4" i="19"/>
  <c r="AE5" i="19"/>
  <c r="AE6" i="19"/>
  <c r="AE7" i="19"/>
  <c r="AE8" i="19"/>
  <c r="AE9" i="19"/>
  <c r="AE10" i="19"/>
  <c r="AE11" i="19"/>
  <c r="AE12" i="19"/>
  <c r="AE13" i="19"/>
  <c r="AE14" i="19"/>
  <c r="AE15" i="19"/>
  <c r="AE16" i="19"/>
  <c r="AE17" i="19"/>
  <c r="AE18" i="19"/>
  <c r="AE19" i="19"/>
  <c r="AE20" i="19"/>
  <c r="AE21" i="19"/>
  <c r="AE22" i="19"/>
  <c r="AE23" i="19"/>
  <c r="AE24" i="19"/>
  <c r="AE25" i="19"/>
  <c r="AE26" i="19"/>
  <c r="AE27" i="19"/>
  <c r="AE28" i="19"/>
  <c r="AE29" i="19"/>
  <c r="AE30" i="19"/>
  <c r="AE31" i="19"/>
  <c r="AE32" i="19"/>
  <c r="AE33" i="19"/>
  <c r="AE34" i="19"/>
  <c r="AE35" i="19"/>
  <c r="AE36" i="19"/>
  <c r="AE37" i="19"/>
  <c r="AE38" i="19"/>
  <c r="AE39" i="19"/>
  <c r="AE40" i="19"/>
  <c r="AE41" i="19"/>
  <c r="AE42" i="19"/>
  <c r="AE43" i="19"/>
  <c r="AE44" i="19"/>
  <c r="AE45" i="19"/>
  <c r="AE46" i="19"/>
  <c r="AE47" i="19"/>
  <c r="AE48" i="19"/>
  <c r="AE49" i="19"/>
  <c r="AE50" i="19"/>
  <c r="AE51" i="19"/>
  <c r="AE52" i="19"/>
  <c r="AE53" i="19"/>
  <c r="AE54" i="19"/>
  <c r="AE55" i="19"/>
  <c r="AE56" i="19"/>
  <c r="AE57" i="19"/>
  <c r="AE58" i="19"/>
  <c r="AE59" i="19"/>
  <c r="AE60" i="19"/>
  <c r="AE61" i="19"/>
  <c r="AE62" i="19"/>
  <c r="AE63" i="19"/>
  <c r="AE64" i="19"/>
  <c r="AE65" i="19"/>
  <c r="AE66" i="19"/>
  <c r="AE67" i="19"/>
  <c r="AE68" i="19"/>
  <c r="AE69" i="19"/>
  <c r="AE70" i="19"/>
  <c r="AE71" i="19"/>
  <c r="AE72" i="19"/>
  <c r="AE73" i="19"/>
  <c r="AE74" i="19"/>
  <c r="AE75" i="19"/>
  <c r="AE76" i="19"/>
  <c r="AE77" i="19"/>
  <c r="AE78" i="19"/>
  <c r="AE79" i="19"/>
  <c r="AE80" i="19"/>
  <c r="AE81" i="19"/>
  <c r="AE82" i="19"/>
  <c r="AE83" i="19"/>
  <c r="AE84" i="19"/>
  <c r="AE85" i="19"/>
  <c r="AE86" i="19"/>
  <c r="AE87" i="19"/>
  <c r="AE88" i="19"/>
  <c r="AE89" i="19"/>
  <c r="AE90" i="19"/>
  <c r="AE91" i="19"/>
  <c r="AE92" i="19"/>
  <c r="AE93" i="19"/>
  <c r="AE94" i="19"/>
  <c r="AE95" i="19"/>
  <c r="AE96" i="19"/>
  <c r="AE97" i="19"/>
  <c r="AE98" i="19"/>
  <c r="AE99" i="19"/>
  <c r="AE100" i="19"/>
  <c r="AE101" i="19"/>
  <c r="AE102" i="19"/>
  <c r="AE103" i="19"/>
  <c r="AE104" i="19"/>
  <c r="AE105" i="19"/>
  <c r="AE106" i="19"/>
  <c r="AE107" i="19"/>
  <c r="AE108" i="19"/>
  <c r="AE109" i="19"/>
  <c r="AE110" i="19"/>
  <c r="AE111" i="19"/>
  <c r="AE112" i="19"/>
  <c r="AE113" i="19"/>
  <c r="AE114" i="19"/>
  <c r="AE115" i="19"/>
  <c r="AE116" i="19"/>
  <c r="AE117" i="19"/>
  <c r="AE118" i="19"/>
  <c r="AE119" i="19"/>
  <c r="AE120" i="19"/>
  <c r="AE121" i="19"/>
  <c r="AE122" i="19"/>
  <c r="AE123" i="19"/>
  <c r="AE124" i="19"/>
  <c r="AE125" i="19"/>
  <c r="AE126" i="19"/>
  <c r="AE127" i="19"/>
  <c r="AE128" i="19"/>
  <c r="AE129" i="19"/>
  <c r="AE130" i="19"/>
  <c r="AE131" i="19"/>
  <c r="AE132" i="19"/>
  <c r="AE133" i="19"/>
  <c r="AE134" i="19"/>
  <c r="AE135" i="19"/>
  <c r="AE136" i="19"/>
  <c r="AE137" i="19"/>
  <c r="AE138" i="19"/>
  <c r="AE139" i="19"/>
  <c r="AE140" i="19"/>
  <c r="AE141" i="19"/>
  <c r="AE142" i="19"/>
  <c r="AE143" i="19"/>
  <c r="AE144" i="19"/>
  <c r="AE145" i="19"/>
  <c r="AE146" i="19"/>
  <c r="AE147" i="19"/>
  <c r="AE148" i="19"/>
  <c r="AE149" i="19"/>
  <c r="AE150" i="19"/>
  <c r="AE151" i="19"/>
  <c r="AE152" i="19"/>
  <c r="AE153" i="19"/>
  <c r="AE154" i="19"/>
  <c r="AE155" i="19"/>
  <c r="AE156" i="19"/>
  <c r="AE157" i="19"/>
  <c r="AE158" i="19"/>
  <c r="AE159" i="19"/>
  <c r="AE160" i="19"/>
  <c r="AE161" i="19"/>
  <c r="AE162" i="19"/>
  <c r="AE163" i="19"/>
  <c r="AE164" i="19"/>
  <c r="AE165" i="19"/>
  <c r="AE166" i="19"/>
  <c r="AE167" i="19"/>
  <c r="AE168" i="19"/>
  <c r="AE169" i="19"/>
  <c r="AE170" i="19"/>
  <c r="AE171" i="19"/>
  <c r="AE172" i="19"/>
  <c r="AE173" i="19"/>
  <c r="AE174" i="19"/>
  <c r="AE175" i="19"/>
  <c r="AE176" i="19"/>
  <c r="AE177" i="19"/>
  <c r="AE178" i="19"/>
  <c r="AE179" i="19"/>
  <c r="AE180" i="19"/>
  <c r="AE181" i="19"/>
  <c r="AE182" i="19"/>
  <c r="AE183" i="19"/>
  <c r="AE184" i="19"/>
  <c r="AE185" i="19"/>
  <c r="AE186" i="19"/>
  <c r="AE187" i="19"/>
  <c r="AE188" i="19"/>
  <c r="AE189" i="19"/>
  <c r="AE190" i="19"/>
  <c r="AE191" i="19"/>
  <c r="AE192" i="19"/>
  <c r="AE193" i="19"/>
  <c r="AE194" i="19"/>
  <c r="AE195" i="19"/>
  <c r="AE196" i="19"/>
  <c r="AE197" i="19"/>
  <c r="AE198" i="19"/>
  <c r="AE199" i="19"/>
  <c r="AE200" i="19"/>
  <c r="AE201" i="19"/>
  <c r="AE202" i="19"/>
  <c r="AE203" i="19"/>
  <c r="AE204" i="19"/>
  <c r="AE205" i="19"/>
  <c r="AE206" i="19"/>
  <c r="AE207" i="19"/>
  <c r="AE208" i="19"/>
  <c r="AE209" i="19"/>
  <c r="AE210" i="19"/>
  <c r="AE211" i="19"/>
  <c r="AE212" i="19"/>
  <c r="AE213" i="19"/>
  <c r="AE214" i="19"/>
  <c r="AE215" i="19"/>
  <c r="AE216" i="19"/>
  <c r="AE217" i="19"/>
  <c r="AE218" i="19"/>
  <c r="AE219" i="19"/>
  <c r="AE220" i="19"/>
  <c r="AE221" i="19"/>
  <c r="AE222" i="19"/>
  <c r="AE223" i="19"/>
  <c r="AE224" i="19"/>
  <c r="AE225" i="19"/>
  <c r="AE226" i="19"/>
  <c r="AE227" i="19"/>
  <c r="AE228" i="19"/>
  <c r="AE229" i="19"/>
  <c r="AE230" i="19"/>
  <c r="AE231" i="19"/>
  <c r="AE232" i="19"/>
  <c r="AE233" i="19"/>
  <c r="AE234" i="19"/>
  <c r="AE235" i="19"/>
  <c r="AE236" i="19"/>
  <c r="AE237" i="19"/>
  <c r="AE238" i="19"/>
  <c r="AE239" i="19"/>
  <c r="AE240" i="19"/>
  <c r="AE241" i="19"/>
  <c r="AE242" i="19"/>
  <c r="AE243" i="19"/>
  <c r="AE244" i="19"/>
  <c r="AE245" i="19"/>
  <c r="AE246" i="19"/>
  <c r="AE247" i="19"/>
  <c r="AE248" i="19"/>
  <c r="AE249" i="19"/>
  <c r="AE250" i="19"/>
  <c r="AE251" i="19"/>
  <c r="AE252" i="19"/>
  <c r="AE253" i="19"/>
  <c r="AE254" i="19"/>
  <c r="AE255" i="19"/>
  <c r="AE256" i="19"/>
  <c r="AE257" i="19"/>
  <c r="AE258" i="19"/>
  <c r="AE259" i="19"/>
  <c r="AE260" i="19"/>
  <c r="AE261" i="19"/>
  <c r="AE262" i="19"/>
  <c r="AE263" i="19"/>
  <c r="AE264" i="19"/>
  <c r="AE265" i="19"/>
  <c r="AE266" i="19"/>
  <c r="AE267" i="19"/>
  <c r="AE268" i="19"/>
  <c r="AE269" i="19"/>
  <c r="AE270" i="19"/>
  <c r="AE271" i="19"/>
  <c r="AE272" i="19"/>
  <c r="AE273" i="19"/>
  <c r="AE274" i="19"/>
  <c r="AE275" i="19"/>
  <c r="AE276" i="19"/>
  <c r="AE277" i="19"/>
  <c r="AE278" i="19"/>
  <c r="AE279" i="19"/>
  <c r="AE280" i="19"/>
  <c r="AE281" i="19"/>
  <c r="AE282" i="19"/>
  <c r="AE283" i="19"/>
  <c r="AE284" i="19"/>
  <c r="AE285" i="19"/>
  <c r="AE286" i="19"/>
  <c r="AE287" i="19"/>
  <c r="AE288" i="19"/>
  <c r="AE289" i="19"/>
  <c r="AE290" i="19"/>
  <c r="AE291" i="19"/>
  <c r="AE292" i="19"/>
  <c r="AE293" i="19"/>
  <c r="AE294" i="19"/>
  <c r="AE295" i="19"/>
  <c r="AE296" i="19"/>
  <c r="AE297" i="19"/>
  <c r="AE298" i="19"/>
  <c r="AE299" i="19"/>
  <c r="AE300" i="19"/>
  <c r="AE301" i="19"/>
  <c r="AE302" i="19"/>
  <c r="AE303" i="19"/>
  <c r="AE304" i="19"/>
  <c r="AE305" i="19"/>
  <c r="AE306" i="19"/>
  <c r="AE307" i="19"/>
  <c r="AE308" i="19"/>
  <c r="AE309" i="19"/>
  <c r="AE310" i="19"/>
  <c r="AE311" i="19"/>
  <c r="AE312" i="19"/>
  <c r="AE313" i="19"/>
  <c r="AE314" i="19"/>
  <c r="AE315" i="19"/>
  <c r="AE316" i="19"/>
  <c r="AE317" i="19"/>
  <c r="AE318" i="19"/>
  <c r="AE319" i="19"/>
  <c r="AE320" i="19"/>
  <c r="AE321" i="19"/>
  <c r="AE322" i="19"/>
  <c r="AE323" i="19"/>
  <c r="AE324" i="19"/>
  <c r="AE325" i="19"/>
  <c r="AE326" i="19"/>
  <c r="AE327" i="19"/>
  <c r="AE328" i="19"/>
  <c r="AE329" i="19"/>
  <c r="AE330" i="19"/>
  <c r="AE331" i="19"/>
  <c r="AE332" i="19"/>
  <c r="AE333" i="19"/>
  <c r="AE334" i="19"/>
  <c r="AE335" i="19"/>
  <c r="AE336" i="19"/>
  <c r="AE337" i="19"/>
  <c r="AE338" i="19"/>
  <c r="AE339" i="19"/>
  <c r="AE340" i="19"/>
  <c r="AE341" i="19"/>
  <c r="AE342" i="19"/>
  <c r="AE343" i="19"/>
  <c r="AE344" i="19"/>
  <c r="AE345" i="19"/>
  <c r="AE346" i="19"/>
  <c r="AE347" i="19"/>
  <c r="AE348" i="19"/>
  <c r="AE349" i="19"/>
  <c r="AE350" i="19"/>
  <c r="AE351" i="19"/>
  <c r="AE352" i="19"/>
  <c r="AE353" i="19"/>
  <c r="AE354" i="19"/>
  <c r="AE355" i="19"/>
  <c r="AE356" i="19"/>
  <c r="AE357" i="19"/>
  <c r="AE358" i="19"/>
  <c r="AE359" i="19"/>
  <c r="AE360" i="19"/>
  <c r="AE361" i="19"/>
  <c r="AE362" i="19"/>
  <c r="AE363" i="19"/>
  <c r="AE364" i="19"/>
  <c r="AE365" i="19"/>
  <c r="AE366" i="19"/>
  <c r="AE367" i="19"/>
  <c r="AE368" i="19"/>
  <c r="AE369" i="19"/>
  <c r="AE370" i="19"/>
  <c r="AE371" i="19"/>
  <c r="AE372" i="19"/>
  <c r="AE373" i="19"/>
  <c r="AE374" i="19"/>
  <c r="AE375" i="19"/>
  <c r="AE376" i="19"/>
  <c r="AE377" i="19"/>
  <c r="AE378" i="19"/>
  <c r="AE379" i="19"/>
  <c r="AE380" i="19"/>
  <c r="AE381" i="19"/>
  <c r="AE382" i="19"/>
  <c r="AE383" i="19"/>
  <c r="AE384" i="19"/>
  <c r="AE385" i="19"/>
  <c r="AE386" i="19"/>
  <c r="AE387" i="19"/>
  <c r="AE388" i="19"/>
  <c r="AE389" i="19"/>
  <c r="AE390" i="19"/>
  <c r="AE391" i="19"/>
  <c r="AE392" i="19"/>
  <c r="AE393" i="19"/>
  <c r="AE394" i="19"/>
  <c r="AE395" i="19"/>
  <c r="AE396" i="19"/>
  <c r="AE397" i="19"/>
  <c r="AE398" i="19"/>
  <c r="AE399" i="19"/>
  <c r="AE400" i="19"/>
  <c r="AE401" i="19"/>
  <c r="AE402" i="19"/>
  <c r="AE403" i="19"/>
  <c r="AE404" i="19"/>
  <c r="AE405" i="19"/>
  <c r="AE406" i="19"/>
  <c r="AE407" i="19"/>
  <c r="AE408" i="19"/>
  <c r="AE409" i="19"/>
  <c r="AE410" i="19"/>
  <c r="AE411" i="19"/>
  <c r="AE412" i="19"/>
  <c r="AE413" i="19"/>
  <c r="AE414" i="19"/>
  <c r="AE415" i="19"/>
  <c r="AE416" i="19"/>
  <c r="AE417" i="19"/>
  <c r="AE418" i="19"/>
  <c r="AE419" i="19"/>
  <c r="AE420" i="19"/>
  <c r="AE421" i="19"/>
  <c r="AE422" i="19"/>
  <c r="AE423" i="19"/>
  <c r="AE424" i="19"/>
  <c r="AE425" i="19"/>
  <c r="AE426" i="19"/>
  <c r="AE427" i="19"/>
  <c r="AE428" i="19"/>
  <c r="AE429" i="19"/>
  <c r="AE430" i="19"/>
  <c r="AE431" i="19"/>
  <c r="AE432" i="19"/>
  <c r="AE433" i="19"/>
  <c r="AE434" i="19"/>
  <c r="AE435" i="19"/>
  <c r="AE436" i="19"/>
  <c r="AE437" i="19"/>
  <c r="AE438" i="19"/>
  <c r="AE439" i="19"/>
  <c r="AE440" i="19"/>
  <c r="AE441" i="19"/>
  <c r="AE442" i="19"/>
  <c r="AE443" i="19"/>
  <c r="AE444" i="19"/>
  <c r="AE445" i="19"/>
  <c r="AE446" i="19"/>
  <c r="AE447" i="19"/>
  <c r="AE448" i="19"/>
  <c r="AE449" i="19"/>
  <c r="AE450" i="19"/>
  <c r="AE451" i="19"/>
  <c r="AE452" i="19"/>
  <c r="AE453" i="19"/>
  <c r="AE454" i="19"/>
  <c r="AE455" i="19"/>
  <c r="AE456" i="19"/>
  <c r="AE457" i="19"/>
  <c r="AE458" i="19"/>
  <c r="AE459" i="19"/>
  <c r="AE460" i="19"/>
  <c r="AE461" i="19"/>
  <c r="AE462" i="19"/>
  <c r="AE463" i="19"/>
  <c r="AE464" i="19"/>
  <c r="AE465" i="19"/>
  <c r="AE466" i="19"/>
  <c r="AE467" i="19"/>
  <c r="AE468" i="19"/>
  <c r="AE469" i="19"/>
  <c r="AE470" i="19"/>
  <c r="AE471" i="19"/>
  <c r="AE472" i="19"/>
  <c r="AE473" i="19"/>
  <c r="AE474" i="19"/>
  <c r="AE475" i="19"/>
  <c r="AE476" i="19"/>
  <c r="AE477" i="19"/>
  <c r="AE478" i="19"/>
  <c r="AE479" i="19"/>
  <c r="AE480" i="19"/>
  <c r="AE481" i="19"/>
  <c r="AE482" i="19"/>
  <c r="AE483" i="19"/>
  <c r="AE484" i="19"/>
  <c r="AE485" i="19"/>
  <c r="AE486" i="19"/>
  <c r="AE487" i="19"/>
  <c r="AE488" i="19"/>
  <c r="AE489" i="19"/>
  <c r="AE490" i="19"/>
  <c r="AE491" i="19"/>
  <c r="AE492" i="19"/>
  <c r="AE493" i="19"/>
  <c r="AE494" i="19"/>
  <c r="AE495" i="19"/>
  <c r="AE496" i="19"/>
  <c r="AE497" i="19"/>
  <c r="AE498" i="19"/>
  <c r="AE499" i="19"/>
  <c r="AE500" i="19"/>
  <c r="AE501" i="19"/>
  <c r="AE502" i="19"/>
  <c r="AE503" i="19"/>
  <c r="AE504" i="19"/>
  <c r="AE505" i="19"/>
  <c r="AE506" i="19"/>
  <c r="AE507" i="19"/>
  <c r="AE508" i="19"/>
  <c r="AE509" i="19"/>
  <c r="AE510" i="19"/>
  <c r="AE511" i="19"/>
  <c r="AE512" i="19"/>
  <c r="AE513" i="19"/>
  <c r="AE514" i="19"/>
  <c r="AE515" i="19"/>
  <c r="AE516" i="19"/>
  <c r="AE517" i="19"/>
  <c r="AE518" i="19"/>
  <c r="AE519" i="19"/>
  <c r="AE520" i="19"/>
  <c r="AE521" i="19"/>
  <c r="AE522" i="19"/>
  <c r="AE523" i="19"/>
  <c r="AE524" i="19"/>
  <c r="AE525" i="19"/>
  <c r="AE526" i="19"/>
  <c r="AE527" i="19"/>
  <c r="AE528" i="19"/>
  <c r="AE529" i="19"/>
  <c r="AE530" i="19"/>
  <c r="AE531" i="19"/>
  <c r="AE532" i="19"/>
  <c r="AE533" i="19"/>
  <c r="AE534" i="19"/>
  <c r="AE535" i="19"/>
  <c r="AE536" i="19"/>
  <c r="AE537" i="19"/>
  <c r="AE538" i="19"/>
  <c r="AE539" i="19"/>
  <c r="AE540" i="19"/>
  <c r="AE541" i="19"/>
  <c r="AE542" i="19"/>
  <c r="AE543" i="19"/>
  <c r="AE544" i="19"/>
  <c r="AE545" i="19"/>
  <c r="AE546" i="19"/>
  <c r="AE547" i="19"/>
  <c r="AE548" i="19"/>
  <c r="AE549" i="19"/>
  <c r="AE550" i="19"/>
  <c r="AE551" i="19"/>
  <c r="AE552" i="19"/>
  <c r="AE553" i="19"/>
  <c r="AE554" i="19"/>
  <c r="AE555" i="19"/>
  <c r="AE556" i="19"/>
  <c r="AE557" i="19"/>
  <c r="AE558" i="19"/>
  <c r="AE559" i="19"/>
  <c r="AE560" i="19"/>
  <c r="AE561" i="19"/>
  <c r="AE562" i="19"/>
  <c r="AE563" i="19"/>
  <c r="AE564" i="19"/>
  <c r="AE565" i="19"/>
  <c r="AE566" i="19"/>
  <c r="AE567" i="19"/>
  <c r="AE568" i="19"/>
  <c r="AE569" i="19"/>
  <c r="AE570" i="19"/>
  <c r="AE571" i="19"/>
  <c r="AE572" i="19"/>
  <c r="AE573" i="19"/>
  <c r="AE574" i="19"/>
  <c r="AE575" i="19"/>
  <c r="AE576" i="19"/>
  <c r="AE577" i="19"/>
  <c r="AE578" i="19"/>
  <c r="AE579" i="19"/>
  <c r="AE580" i="19"/>
  <c r="AE581" i="19"/>
  <c r="AE582" i="19"/>
  <c r="AE583" i="19"/>
  <c r="AE584" i="19"/>
  <c r="AE585" i="19"/>
  <c r="AE586" i="19"/>
  <c r="AE587" i="19"/>
  <c r="AE588" i="19"/>
  <c r="AE589" i="19"/>
  <c r="AE590" i="19"/>
  <c r="AE591" i="19"/>
  <c r="AE592" i="19"/>
  <c r="AE593" i="19"/>
  <c r="AE594" i="19"/>
  <c r="AE595" i="19"/>
  <c r="AE596" i="19"/>
  <c r="AE597" i="19"/>
  <c r="AE598" i="19"/>
  <c r="AE599" i="19"/>
  <c r="AE600" i="19"/>
  <c r="AE601" i="19"/>
  <c r="AE602" i="19"/>
  <c r="AE603" i="19"/>
  <c r="AE604" i="19"/>
  <c r="AE605" i="19"/>
  <c r="AE606" i="19"/>
  <c r="AE607" i="19"/>
  <c r="AE608" i="19"/>
  <c r="AE609" i="19"/>
  <c r="AE610" i="19"/>
  <c r="AE611" i="19"/>
  <c r="AE612" i="19"/>
  <c r="AE613" i="19"/>
  <c r="AE614" i="19"/>
  <c r="AE615" i="19"/>
  <c r="AE616" i="19"/>
  <c r="AE617" i="19"/>
  <c r="AE618" i="19"/>
  <c r="AE619" i="19"/>
  <c r="AE620" i="19"/>
  <c r="AE621" i="19"/>
  <c r="AE622" i="19"/>
  <c r="AE623" i="19"/>
  <c r="AE624" i="19"/>
  <c r="AE625" i="19"/>
  <c r="AE626" i="19"/>
  <c r="AE627" i="19"/>
  <c r="AE628" i="19"/>
  <c r="AE629" i="19"/>
  <c r="AE630" i="19"/>
  <c r="AE631" i="19"/>
  <c r="AE632" i="19"/>
  <c r="AE633" i="19"/>
  <c r="AE634" i="19"/>
  <c r="AE635" i="19"/>
  <c r="AE636" i="19"/>
  <c r="AE637" i="19"/>
  <c r="AE638" i="19"/>
  <c r="AE639" i="19"/>
  <c r="AE640" i="19"/>
  <c r="AE641" i="19"/>
  <c r="AE642" i="19"/>
  <c r="AE643" i="19"/>
  <c r="AE644" i="19"/>
  <c r="AE645" i="19"/>
  <c r="AE646" i="19"/>
  <c r="AE647" i="19"/>
  <c r="AE648" i="19"/>
  <c r="AE649" i="19"/>
  <c r="AE650" i="19"/>
  <c r="AE651" i="19"/>
  <c r="AE652" i="19"/>
  <c r="AE653" i="19"/>
  <c r="AE654" i="19"/>
  <c r="AE655" i="19"/>
  <c r="AE656" i="19"/>
  <c r="AE657" i="19"/>
  <c r="AE658" i="19"/>
  <c r="AE659" i="19"/>
  <c r="AE660" i="19"/>
  <c r="AE661" i="19"/>
  <c r="AE662" i="19"/>
  <c r="AE663" i="19"/>
  <c r="AE664" i="19"/>
  <c r="AE665" i="19"/>
  <c r="AE666" i="19"/>
  <c r="AE667" i="19"/>
  <c r="AE668" i="19"/>
  <c r="AE669" i="19"/>
  <c r="AE670" i="19"/>
  <c r="AE671" i="19"/>
  <c r="AE672" i="19"/>
  <c r="AE673" i="19"/>
  <c r="AE674" i="19"/>
  <c r="AE675" i="19"/>
  <c r="AE676" i="19"/>
  <c r="AE677" i="19"/>
  <c r="AE678" i="19"/>
  <c r="AE679" i="19"/>
  <c r="AE680" i="19"/>
  <c r="AE681" i="19"/>
  <c r="AE682" i="19"/>
  <c r="AE683" i="19"/>
  <c r="AE684" i="19"/>
  <c r="AE685" i="19"/>
  <c r="AE686" i="19"/>
  <c r="AE687" i="19"/>
  <c r="AE688" i="19"/>
  <c r="AE689" i="19"/>
  <c r="AE690" i="19"/>
  <c r="AE691" i="19"/>
  <c r="AE692" i="19"/>
  <c r="AE693" i="19"/>
  <c r="AE694" i="19"/>
  <c r="AE695" i="19"/>
  <c r="AE696" i="19"/>
  <c r="AE697" i="19"/>
  <c r="AE698" i="19"/>
  <c r="AE699" i="19"/>
  <c r="AE700" i="19"/>
  <c r="AE701" i="19"/>
  <c r="AE702" i="19"/>
  <c r="AE703" i="19"/>
  <c r="AE704" i="19"/>
  <c r="AE705" i="19"/>
  <c r="AE706" i="19"/>
  <c r="AE707" i="19"/>
  <c r="AE708" i="19"/>
  <c r="AE709" i="19"/>
  <c r="AE710" i="19"/>
  <c r="AE711" i="19"/>
  <c r="AE712" i="19"/>
  <c r="AE713" i="19"/>
  <c r="AE714" i="19"/>
  <c r="AE715" i="19"/>
  <c r="AE716" i="19"/>
  <c r="AE717" i="19"/>
  <c r="AE718" i="19"/>
  <c r="AE719" i="19"/>
  <c r="AE720" i="19"/>
  <c r="AE721" i="19"/>
  <c r="AE722" i="19"/>
  <c r="AE723" i="19"/>
  <c r="AE724" i="19"/>
  <c r="AE725" i="19"/>
  <c r="AE726" i="19"/>
  <c r="AE727" i="19"/>
  <c r="AE728" i="19"/>
  <c r="AE729" i="19"/>
  <c r="AE730" i="19"/>
  <c r="AE731" i="19"/>
  <c r="AE732" i="19"/>
  <c r="AE733" i="19"/>
  <c r="AE734" i="19"/>
  <c r="AE735" i="19"/>
  <c r="AE736" i="19"/>
  <c r="AE737" i="19"/>
  <c r="AE738" i="19"/>
  <c r="AE739" i="19"/>
  <c r="AE740" i="19"/>
  <c r="AE741" i="19"/>
  <c r="AE742" i="19"/>
  <c r="AE743" i="19"/>
  <c r="AE744" i="19"/>
  <c r="AE745" i="19"/>
  <c r="AE746" i="19"/>
  <c r="AE747" i="19"/>
  <c r="AE748" i="19"/>
  <c r="AE749" i="19"/>
  <c r="AE750" i="19"/>
  <c r="AE751" i="19"/>
  <c r="AE752" i="19"/>
  <c r="AE753" i="19"/>
  <c r="AE754" i="19"/>
  <c r="AE755" i="19"/>
  <c r="AE756" i="19"/>
  <c r="AE757" i="19"/>
  <c r="AE758" i="19"/>
  <c r="AE759" i="19"/>
  <c r="AE760" i="19"/>
  <c r="AE761" i="19"/>
  <c r="AE762" i="19"/>
  <c r="AE763" i="19"/>
  <c r="AE764" i="19"/>
  <c r="AE765" i="19"/>
  <c r="AE766" i="19"/>
  <c r="AE767" i="19"/>
  <c r="AE768" i="19"/>
  <c r="AE769" i="19"/>
  <c r="AE770" i="19"/>
  <c r="AE771" i="19"/>
  <c r="AE772" i="19"/>
  <c r="AE773" i="19"/>
  <c r="AE774" i="19"/>
  <c r="AE775" i="19"/>
  <c r="AE776" i="19"/>
  <c r="AE777" i="19"/>
  <c r="AE778" i="19"/>
  <c r="AE779" i="19"/>
  <c r="AE780" i="19"/>
  <c r="AE781" i="19"/>
  <c r="AE782" i="19"/>
  <c r="AE783" i="19"/>
  <c r="AE784" i="19"/>
  <c r="AE785" i="19"/>
  <c r="AE786" i="19"/>
  <c r="AE787" i="19"/>
  <c r="AE788" i="19"/>
  <c r="AE789" i="19"/>
  <c r="AE790" i="19"/>
  <c r="AE791" i="19"/>
  <c r="AE792" i="19"/>
  <c r="AE793" i="19"/>
  <c r="AE794" i="19"/>
  <c r="AE795" i="19"/>
  <c r="AE796" i="19"/>
  <c r="AE797" i="19"/>
  <c r="AE798" i="19"/>
  <c r="AE799" i="19"/>
  <c r="AE800" i="19"/>
  <c r="AE801" i="19"/>
  <c r="AE802" i="19"/>
  <c r="AE803" i="19"/>
  <c r="AE804" i="19"/>
  <c r="AE805" i="19"/>
  <c r="AE806" i="19"/>
  <c r="AE807" i="19"/>
  <c r="AE808" i="19"/>
  <c r="AE809" i="19"/>
  <c r="AE810" i="19"/>
  <c r="AE811" i="19"/>
  <c r="AE812" i="19"/>
  <c r="AE813" i="19"/>
  <c r="AE814" i="19"/>
  <c r="AE815" i="19"/>
  <c r="AE816" i="19"/>
  <c r="AE817" i="19"/>
  <c r="AE818" i="19"/>
  <c r="AE819" i="19"/>
  <c r="AE820" i="19"/>
  <c r="AE821" i="19"/>
  <c r="AE822" i="19"/>
  <c r="AE823" i="19"/>
  <c r="AE824" i="19"/>
  <c r="AE825" i="19"/>
  <c r="AE826" i="19"/>
  <c r="AE827" i="19"/>
  <c r="AE828" i="19"/>
  <c r="AE829" i="19"/>
  <c r="AE830" i="19"/>
  <c r="AE831" i="19"/>
  <c r="AE832" i="19"/>
  <c r="AE833" i="19"/>
  <c r="AE834" i="19"/>
  <c r="AE835" i="19"/>
  <c r="AE836" i="19"/>
  <c r="AE837" i="19"/>
  <c r="AE838" i="19"/>
  <c r="AE839" i="19"/>
  <c r="AE840" i="19"/>
  <c r="AE841" i="19"/>
  <c r="AE842" i="19"/>
  <c r="AE843" i="19"/>
  <c r="AE844" i="19"/>
  <c r="AE845" i="19"/>
  <c r="AE846" i="19"/>
  <c r="AE847" i="19"/>
  <c r="AE848" i="19"/>
  <c r="AE849" i="19"/>
  <c r="AE850" i="19"/>
  <c r="AE851" i="19"/>
  <c r="AE852" i="19"/>
  <c r="AE853" i="19"/>
  <c r="AE854" i="19"/>
  <c r="AE855" i="19"/>
  <c r="AE856" i="19"/>
  <c r="AE857" i="19"/>
  <c r="AE858" i="19"/>
  <c r="AE859" i="19"/>
  <c r="AE860" i="19"/>
  <c r="AE861" i="19"/>
  <c r="AE862" i="19"/>
  <c r="AE863" i="19"/>
  <c r="AE864" i="19"/>
  <c r="AE865" i="19"/>
  <c r="AE866" i="19"/>
  <c r="AE867" i="19"/>
  <c r="AE868" i="19"/>
  <c r="AE869" i="19"/>
  <c r="AE870" i="19"/>
  <c r="AE871" i="19"/>
  <c r="AE872" i="19"/>
  <c r="AE873" i="19"/>
  <c r="AE874" i="19"/>
  <c r="AE875" i="19"/>
  <c r="AE876" i="19"/>
  <c r="AE877" i="19"/>
  <c r="AE878" i="19"/>
  <c r="AE879" i="19"/>
  <c r="AE880" i="19"/>
  <c r="AE881" i="19"/>
  <c r="AE882" i="19"/>
  <c r="AE883" i="19"/>
  <c r="AE884" i="19"/>
  <c r="AE885" i="19"/>
  <c r="AE886" i="19"/>
  <c r="AE887" i="19"/>
  <c r="AE888" i="19"/>
  <c r="AE889" i="19"/>
  <c r="AE890" i="19"/>
  <c r="AE891" i="19"/>
  <c r="AE892" i="19"/>
  <c r="AE893" i="19"/>
  <c r="AE894" i="19"/>
  <c r="AE895" i="19"/>
  <c r="AE896" i="19"/>
  <c r="AE897" i="19"/>
  <c r="AE898" i="19"/>
  <c r="AE899" i="19"/>
  <c r="AE900" i="19"/>
  <c r="AE901" i="19"/>
  <c r="AE902" i="19"/>
  <c r="AE903" i="19"/>
  <c r="AE904" i="19"/>
  <c r="AE905" i="19"/>
  <c r="AE906" i="19"/>
  <c r="AE907" i="19"/>
  <c r="AE908" i="19"/>
  <c r="AE909" i="19"/>
  <c r="AE910" i="19"/>
  <c r="AE911" i="19"/>
  <c r="AE912" i="19"/>
  <c r="AE913" i="19"/>
  <c r="AE914" i="19"/>
  <c r="AE915" i="19"/>
  <c r="AE916" i="19"/>
  <c r="AE917" i="19"/>
  <c r="AE918" i="19"/>
  <c r="AE919" i="19"/>
  <c r="AE920" i="19"/>
  <c r="AE921" i="19"/>
  <c r="AE922" i="19"/>
  <c r="AE923" i="19"/>
  <c r="AE924" i="19"/>
  <c r="AE925" i="19"/>
  <c r="AE926" i="19"/>
  <c r="AE927" i="19"/>
  <c r="AE928" i="19"/>
  <c r="AE929" i="19"/>
  <c r="AE930" i="19"/>
  <c r="AE931" i="19"/>
  <c r="AE932" i="19"/>
  <c r="AE933" i="19"/>
  <c r="AE934" i="19"/>
  <c r="AE935" i="19"/>
  <c r="AE936" i="19"/>
  <c r="AE937" i="19"/>
  <c r="AE938" i="19"/>
  <c r="AE939" i="19"/>
  <c r="AE940" i="19"/>
  <c r="AE941" i="19"/>
  <c r="AE942" i="19"/>
  <c r="AE943" i="19"/>
  <c r="AE944" i="19"/>
  <c r="AE945" i="19"/>
  <c r="AE946" i="19"/>
  <c r="AE947" i="19"/>
  <c r="AE948" i="19"/>
  <c r="AE949" i="19"/>
  <c r="AE950" i="19"/>
  <c r="AE951" i="19"/>
  <c r="AE952" i="19"/>
  <c r="AE953" i="19"/>
  <c r="AE954" i="19"/>
  <c r="AE955" i="19"/>
  <c r="AE956" i="19"/>
  <c r="AE957" i="19"/>
  <c r="AE958" i="19"/>
  <c r="AE959" i="19"/>
  <c r="AE960" i="19"/>
  <c r="AE961" i="19"/>
  <c r="AE962" i="19"/>
  <c r="AE963" i="19"/>
  <c r="AE964" i="19"/>
  <c r="AE965" i="19"/>
  <c r="AE966" i="19"/>
  <c r="AE967" i="19"/>
  <c r="AE968" i="19"/>
  <c r="AE969" i="19"/>
  <c r="AE970" i="19"/>
  <c r="AE971" i="19"/>
  <c r="AE972" i="19"/>
  <c r="AE973" i="19"/>
  <c r="AE974" i="19"/>
  <c r="AE975" i="19"/>
  <c r="AE976" i="19"/>
  <c r="AE977" i="19"/>
  <c r="AE978" i="19"/>
  <c r="AE979" i="19"/>
  <c r="AE980" i="19"/>
  <c r="AE981" i="19"/>
  <c r="AE982" i="19"/>
  <c r="AE983" i="19"/>
  <c r="AE984" i="19"/>
  <c r="AE985" i="19"/>
  <c r="AE986" i="19"/>
  <c r="AE987" i="19"/>
  <c r="AE988" i="19"/>
  <c r="AE989" i="19"/>
  <c r="AE990" i="19"/>
  <c r="AE991" i="19"/>
  <c r="AE992" i="19"/>
  <c r="AE993" i="19"/>
  <c r="AE994" i="19"/>
  <c r="AE995" i="19"/>
  <c r="AE996" i="19"/>
  <c r="AE997" i="19"/>
  <c r="AE998" i="19"/>
  <c r="AE999" i="19"/>
  <c r="AE1000" i="19"/>
  <c r="AE1001" i="19"/>
  <c r="AE1002" i="19"/>
  <c r="AE1003" i="19"/>
  <c r="AE1004" i="19"/>
  <c r="AE1005" i="19"/>
  <c r="AE1006" i="19"/>
  <c r="AE1007" i="19"/>
  <c r="AE1008" i="19"/>
  <c r="AE1009" i="19"/>
  <c r="AE1010" i="19"/>
  <c r="AE1011" i="19"/>
  <c r="AE1012" i="19"/>
  <c r="AE1013" i="19"/>
  <c r="AE1014" i="19"/>
  <c r="AE1015" i="19"/>
  <c r="AE1016" i="19"/>
  <c r="AE1017" i="19"/>
  <c r="AE1018" i="19"/>
  <c r="AE1019" i="19"/>
  <c r="AE1020" i="19"/>
  <c r="AE1021" i="19"/>
  <c r="AE1022" i="19"/>
  <c r="AE1023" i="19"/>
  <c r="AE1024" i="19"/>
  <c r="AE1025" i="19"/>
  <c r="AE1026" i="19"/>
  <c r="AE1027" i="19"/>
  <c r="AE1028" i="19"/>
  <c r="AE1029" i="19"/>
  <c r="AE1030" i="19"/>
  <c r="AE1031" i="19"/>
  <c r="AE1032" i="19"/>
  <c r="AE1033" i="19"/>
  <c r="AE1034" i="19"/>
  <c r="AE1035" i="19"/>
  <c r="AE1036" i="19"/>
  <c r="AE1037" i="19"/>
  <c r="AE1038" i="19"/>
  <c r="AE1039" i="19"/>
  <c r="AE1040" i="19"/>
  <c r="AE1041" i="19"/>
  <c r="AE1042" i="19"/>
  <c r="AE1043" i="19"/>
  <c r="AE1044" i="19"/>
  <c r="AE1045" i="19"/>
  <c r="AE1046" i="19"/>
  <c r="AE1047" i="19"/>
  <c r="AE1048" i="19"/>
  <c r="AE1049" i="19"/>
  <c r="AE1050" i="19"/>
  <c r="AE1051" i="19"/>
  <c r="AE1052" i="19"/>
  <c r="AE1053" i="19"/>
  <c r="AE1054" i="19"/>
  <c r="AE1055" i="19"/>
  <c r="AE1056" i="19"/>
  <c r="AE1057" i="19"/>
  <c r="AE1058" i="19"/>
  <c r="AE1059" i="19"/>
  <c r="AE1060" i="19"/>
  <c r="AE1061" i="19"/>
  <c r="AE1062" i="19"/>
  <c r="AE1063" i="19"/>
  <c r="AE1064" i="19"/>
  <c r="AE1065" i="19"/>
  <c r="AE1066" i="19"/>
  <c r="AE1067" i="19"/>
  <c r="AE1068" i="19"/>
  <c r="AE1069" i="19"/>
  <c r="AE1070" i="19"/>
  <c r="AE1071" i="19"/>
  <c r="AE1072" i="19"/>
  <c r="AE1073" i="19"/>
  <c r="AE1074" i="19"/>
  <c r="AE1075" i="19"/>
  <c r="AE1076" i="19"/>
  <c r="AE1077" i="19"/>
  <c r="AE1078" i="19"/>
  <c r="AE1079" i="19"/>
  <c r="AE1080" i="19"/>
  <c r="AE1081" i="19"/>
  <c r="AE1082" i="19"/>
  <c r="AE1083" i="19"/>
  <c r="AE1084" i="19"/>
  <c r="AE1085" i="19"/>
  <c r="AE1086" i="19"/>
  <c r="AE1087" i="19"/>
  <c r="AE1088" i="19"/>
  <c r="AE1089" i="19"/>
  <c r="AE1090" i="19"/>
  <c r="AE1091" i="19"/>
  <c r="AE1092" i="19"/>
  <c r="AE1093" i="19"/>
  <c r="AE1094" i="19"/>
  <c r="AE1095" i="19"/>
  <c r="AE1096" i="19"/>
  <c r="AE1097" i="19"/>
  <c r="AE1098" i="19"/>
  <c r="AE1099" i="19"/>
  <c r="AE1100" i="19"/>
  <c r="AE1101" i="19"/>
  <c r="AE1102" i="19"/>
  <c r="AE1103" i="19"/>
  <c r="AE1104" i="19"/>
  <c r="AE1105" i="19"/>
  <c r="AE1106" i="19"/>
  <c r="AE1107" i="19"/>
  <c r="AE1108" i="19"/>
  <c r="AE1109" i="19"/>
  <c r="AE1110" i="19"/>
  <c r="AE1111" i="19"/>
  <c r="AE1112" i="19"/>
  <c r="AE1113" i="19"/>
  <c r="AE1114" i="19"/>
  <c r="AE1115" i="19"/>
  <c r="AE1116" i="19"/>
  <c r="AE1117" i="19"/>
  <c r="AE1118" i="19"/>
  <c r="AE1119" i="19"/>
  <c r="AE1120" i="19"/>
  <c r="AE1121" i="19"/>
  <c r="AE1122" i="19"/>
  <c r="AE1123" i="19"/>
  <c r="AE1124" i="19"/>
  <c r="AE1125" i="19"/>
  <c r="AE1126" i="19"/>
  <c r="AE1127" i="19"/>
  <c r="AE1128" i="19"/>
  <c r="AE1129" i="19"/>
  <c r="AE1130" i="19"/>
  <c r="AE1131" i="19"/>
  <c r="AE1132" i="19"/>
  <c r="AE1133" i="19"/>
  <c r="AE1134" i="19"/>
  <c r="AE1135" i="19"/>
  <c r="AE1136" i="19"/>
  <c r="AE1137" i="19"/>
  <c r="AE1138" i="19"/>
  <c r="AE1139" i="19"/>
  <c r="AE1140" i="19"/>
  <c r="AE1141" i="19"/>
  <c r="AE1142" i="19"/>
  <c r="AE1143" i="19"/>
  <c r="AE1144" i="19"/>
  <c r="AE1145" i="19"/>
  <c r="AE1146" i="19"/>
  <c r="AE1147" i="19"/>
  <c r="AE1148" i="19"/>
  <c r="AE1149" i="19"/>
  <c r="AE1150" i="19"/>
  <c r="AE1151" i="19"/>
  <c r="AE1152" i="19"/>
  <c r="AE1153" i="19"/>
  <c r="AE1154" i="19"/>
  <c r="AE1155" i="19"/>
  <c r="AE1156" i="19"/>
  <c r="AE1157" i="19"/>
  <c r="AE1158" i="19"/>
  <c r="AE1159" i="19"/>
  <c r="AE1160" i="19"/>
  <c r="AE1161" i="19"/>
  <c r="AE1162" i="19"/>
  <c r="AE1163" i="19"/>
  <c r="AE1164" i="19"/>
  <c r="AE1165" i="19"/>
  <c r="AE1166" i="19"/>
  <c r="AE1167" i="19"/>
  <c r="AE1168" i="19"/>
  <c r="AE1169" i="19"/>
  <c r="AE1170" i="19"/>
  <c r="AE1171" i="19"/>
  <c r="AE1172" i="19"/>
  <c r="AE1173" i="19"/>
  <c r="AE1174" i="19"/>
  <c r="AE1175" i="19"/>
  <c r="AE1176" i="19"/>
  <c r="AE1177" i="19"/>
  <c r="AE1178" i="19"/>
  <c r="AE1179" i="19"/>
  <c r="AE1180" i="19"/>
  <c r="AE1181" i="19"/>
  <c r="AE1182" i="19"/>
  <c r="AE1183" i="19"/>
  <c r="AE1184" i="19"/>
  <c r="AE1185" i="19"/>
  <c r="AE1186" i="19"/>
  <c r="AE1187" i="19"/>
  <c r="AE1188" i="19"/>
  <c r="AE1189" i="19"/>
  <c r="AE1190" i="19"/>
  <c r="AE1191" i="19"/>
  <c r="AE1192" i="19"/>
  <c r="AE1193" i="19"/>
  <c r="AE1194" i="19"/>
  <c r="AE1195" i="19"/>
  <c r="AE1196" i="19"/>
  <c r="AE1197" i="19"/>
  <c r="AE1198" i="19"/>
  <c r="AE1199" i="19"/>
  <c r="AE1200" i="19"/>
  <c r="AE1201" i="19"/>
  <c r="AE1202" i="19"/>
  <c r="AE1203" i="19"/>
  <c r="AE1204" i="19"/>
  <c r="AE1205" i="19"/>
  <c r="AE1206" i="19"/>
  <c r="AE1207" i="19"/>
  <c r="AE1208" i="19"/>
  <c r="AE1209" i="19"/>
  <c r="AE1210" i="19"/>
  <c r="AE1211" i="19"/>
  <c r="AE1212" i="19"/>
  <c r="AE1213" i="19"/>
  <c r="AE1214" i="19"/>
  <c r="AE1215" i="19"/>
  <c r="AE1216" i="19"/>
  <c r="AE1217" i="19"/>
  <c r="AE1218" i="19"/>
  <c r="AE1219" i="19"/>
  <c r="AE1220" i="19"/>
  <c r="AE1221" i="19"/>
  <c r="AE1222" i="19"/>
  <c r="AE1223" i="19"/>
  <c r="AE1224" i="19"/>
  <c r="AE1225" i="19"/>
  <c r="AE1226" i="19"/>
  <c r="AE1227" i="19"/>
  <c r="AE1228" i="19"/>
  <c r="AE1229" i="19"/>
  <c r="AE1230" i="19"/>
  <c r="AE1231" i="19"/>
  <c r="AE1232" i="19"/>
  <c r="AE1233" i="19"/>
  <c r="AE1234" i="19"/>
  <c r="AE1235" i="19"/>
  <c r="AE1236" i="19"/>
  <c r="AE1237" i="19"/>
  <c r="AE1238" i="19"/>
  <c r="AE1239" i="19"/>
  <c r="AE1240" i="19"/>
  <c r="AE1241" i="19"/>
  <c r="AE1242" i="19"/>
  <c r="AE1243" i="19"/>
  <c r="AE1244" i="19"/>
  <c r="AE1245" i="19"/>
  <c r="AE1246" i="19"/>
  <c r="AE1247" i="19"/>
  <c r="AE1248" i="19"/>
  <c r="AE1249" i="19"/>
  <c r="AE1250" i="19"/>
  <c r="AE1251" i="19"/>
  <c r="AE1252" i="19"/>
  <c r="AE1253" i="19"/>
  <c r="AE1254" i="19"/>
  <c r="AE1255" i="19"/>
  <c r="AE1256" i="19"/>
  <c r="AE1257" i="19"/>
  <c r="AE1258" i="19"/>
  <c r="AE1259" i="19"/>
  <c r="AE1260" i="19"/>
  <c r="AE1261" i="19"/>
  <c r="AE1262" i="19"/>
  <c r="AE1263" i="19"/>
  <c r="AE1264" i="19"/>
  <c r="AE1265" i="19"/>
  <c r="AE1266" i="19"/>
  <c r="AE1267" i="19"/>
  <c r="AE1268" i="19"/>
  <c r="AE1269" i="19"/>
  <c r="AE1270" i="19"/>
  <c r="AE1271" i="19"/>
  <c r="AE1272" i="19"/>
  <c r="AE1273" i="19"/>
  <c r="AE1274" i="19"/>
  <c r="AE1275" i="19"/>
  <c r="AE1276" i="19"/>
  <c r="AE1277" i="19"/>
  <c r="AE1278" i="19"/>
  <c r="AE1279" i="19"/>
  <c r="AE1280" i="19"/>
  <c r="AE1281" i="19"/>
  <c r="AE1282" i="19"/>
  <c r="AE1283" i="19"/>
  <c r="AE1284" i="19"/>
  <c r="AE1285" i="19"/>
  <c r="AE1286" i="19"/>
  <c r="AE1287" i="19"/>
  <c r="AE1288" i="19"/>
  <c r="AE1289" i="19"/>
  <c r="AE1290" i="19"/>
  <c r="AE1291" i="19"/>
  <c r="AE1292" i="19"/>
  <c r="AE1293" i="19"/>
  <c r="AE1294" i="19"/>
  <c r="AE1295" i="19"/>
  <c r="AE1296" i="19"/>
  <c r="AE1297" i="19"/>
  <c r="AE1298" i="19"/>
  <c r="AE1299" i="19"/>
  <c r="AE1300" i="19"/>
  <c r="AE1301" i="19"/>
  <c r="AE1302" i="19"/>
  <c r="AE1303" i="19"/>
  <c r="AE1304" i="19"/>
  <c r="AE1305" i="19"/>
  <c r="AE1306" i="19"/>
  <c r="AE1307" i="19"/>
  <c r="AE1308" i="19"/>
  <c r="AE1309" i="19"/>
  <c r="AE1310" i="19"/>
  <c r="AE1311" i="19"/>
  <c r="AE1312" i="19"/>
  <c r="AE1313" i="19"/>
  <c r="AE1314" i="19"/>
  <c r="AE1315" i="19"/>
  <c r="AE1316" i="19"/>
  <c r="AE1317" i="19"/>
  <c r="AE1318" i="19"/>
  <c r="AE1319" i="19"/>
  <c r="AE1320" i="19"/>
  <c r="AE1321" i="19"/>
  <c r="AE1322" i="19"/>
  <c r="AE1323" i="19"/>
  <c r="AE1324" i="19"/>
  <c r="AE1325" i="19"/>
  <c r="AE1326" i="19"/>
  <c r="AE1327" i="19"/>
  <c r="AE1328" i="19"/>
  <c r="AE1329" i="19"/>
  <c r="AE1330" i="19"/>
  <c r="AE1331" i="19"/>
  <c r="AE1332" i="19"/>
  <c r="AE1333" i="19"/>
  <c r="AE1334" i="19"/>
  <c r="AE1335" i="19"/>
  <c r="AE1336" i="19"/>
  <c r="AE1337" i="19"/>
  <c r="AE1338" i="19"/>
  <c r="AE1339" i="19"/>
  <c r="AE1340" i="19"/>
  <c r="AE1341" i="19"/>
  <c r="AE1342" i="19"/>
  <c r="AE1343" i="19"/>
  <c r="AE1344" i="19"/>
  <c r="AE1345" i="19"/>
  <c r="AE1346" i="19"/>
  <c r="AE1347" i="19"/>
  <c r="AE1348" i="19"/>
  <c r="AE1349" i="19"/>
  <c r="AE1350" i="19"/>
  <c r="AE1351" i="19"/>
  <c r="AE1352" i="19"/>
  <c r="AE1353" i="19"/>
  <c r="AE1354" i="19"/>
  <c r="AE1355" i="19"/>
  <c r="AE1356" i="19"/>
  <c r="AE1357" i="19"/>
  <c r="AE1358" i="19"/>
  <c r="AE1359" i="19"/>
  <c r="AE1360" i="19"/>
  <c r="AE1361" i="19"/>
  <c r="AE1362" i="19"/>
  <c r="AE1363" i="19"/>
  <c r="AE1364" i="19"/>
  <c r="AE1365" i="19"/>
  <c r="AE1366" i="19"/>
  <c r="AE1367" i="19"/>
  <c r="AE1368" i="19"/>
  <c r="AE1369" i="19"/>
  <c r="AE1370" i="19"/>
  <c r="AE1371" i="19"/>
  <c r="AE1372" i="19"/>
  <c r="AE1373" i="19"/>
  <c r="AE1374" i="19"/>
  <c r="AE1375" i="19"/>
  <c r="AE1376" i="19"/>
  <c r="AE1377" i="19"/>
  <c r="AE1378" i="19"/>
  <c r="AE1379" i="19"/>
  <c r="AE1380" i="19"/>
  <c r="AE1381" i="19"/>
  <c r="AE1382" i="19"/>
  <c r="AE1383" i="19"/>
  <c r="AE1384" i="19"/>
  <c r="AE1385" i="19"/>
  <c r="AE1386" i="19"/>
  <c r="AE1387" i="19"/>
  <c r="AE1388" i="19"/>
  <c r="AE1389" i="19"/>
  <c r="AE1390" i="19"/>
  <c r="AE1391" i="19"/>
  <c r="AE1392" i="19"/>
  <c r="AE1393" i="19"/>
  <c r="AE1394" i="19"/>
  <c r="AE1395" i="19"/>
  <c r="AE1396" i="19"/>
  <c r="AE1397" i="19"/>
  <c r="AE1398" i="19"/>
  <c r="AE1399" i="19"/>
  <c r="AE1400" i="19"/>
  <c r="AE1401" i="19"/>
  <c r="AE1402" i="19"/>
  <c r="AE1403" i="19"/>
  <c r="AE1404" i="19"/>
  <c r="AE1405" i="19"/>
  <c r="AE1406" i="19"/>
  <c r="AE1407" i="19"/>
  <c r="AE1408" i="19"/>
  <c r="AE1409" i="19"/>
  <c r="AE1410" i="19"/>
  <c r="AE1411" i="19"/>
  <c r="AE1412" i="19"/>
  <c r="AE1413" i="19"/>
  <c r="AE1414" i="19"/>
  <c r="AE1415" i="19"/>
  <c r="AE1416" i="19"/>
  <c r="AE1417" i="19"/>
  <c r="AE1418" i="19"/>
  <c r="AE1419" i="19"/>
  <c r="AE1420" i="19"/>
  <c r="AE1421" i="19"/>
  <c r="AE1422" i="19"/>
  <c r="AE1423" i="19"/>
  <c r="AE1424" i="19"/>
  <c r="AE1425" i="19"/>
  <c r="AE1426" i="19"/>
  <c r="AE1427" i="19"/>
  <c r="AE1428" i="19"/>
  <c r="AE1429" i="19"/>
  <c r="AE1430" i="19"/>
  <c r="AE1431" i="19"/>
  <c r="AE1432" i="19"/>
  <c r="AE1433" i="19"/>
  <c r="AE1434" i="19"/>
  <c r="AE1435" i="19"/>
  <c r="AE1436" i="19"/>
  <c r="AE1437" i="19"/>
  <c r="AE1438" i="19"/>
  <c r="AE1439" i="19"/>
  <c r="AE1440" i="19"/>
  <c r="AE1441" i="19"/>
  <c r="AE1442" i="19"/>
  <c r="AE1443" i="19"/>
  <c r="AE1444" i="19"/>
  <c r="AE1445" i="19"/>
  <c r="AE1446" i="19"/>
  <c r="AE1447" i="19"/>
  <c r="AE1448" i="19"/>
  <c r="AE1449" i="19"/>
  <c r="AE1450" i="19"/>
  <c r="AE1451" i="19"/>
  <c r="AE1452" i="19"/>
  <c r="AE1453" i="19"/>
  <c r="AE1454" i="19"/>
  <c r="AE1455" i="19"/>
  <c r="AE1456" i="19"/>
  <c r="AE1457" i="19"/>
  <c r="AE1458" i="19"/>
  <c r="AE1459" i="19"/>
  <c r="AE1460" i="19"/>
  <c r="AE1461" i="19"/>
  <c r="AE1462" i="19"/>
  <c r="AE1463" i="19"/>
  <c r="AE1464" i="19"/>
  <c r="AE1465" i="19"/>
  <c r="AE1466" i="19"/>
  <c r="AE1467" i="19"/>
  <c r="AE1468" i="19"/>
  <c r="AE1469" i="19"/>
  <c r="AE1470" i="19"/>
  <c r="AE1471" i="19"/>
  <c r="AE1472" i="19"/>
  <c r="AE1473" i="19"/>
  <c r="AE1474" i="19"/>
  <c r="AE1475" i="19"/>
  <c r="AE1476" i="19"/>
  <c r="AE1477" i="19"/>
  <c r="AE1478" i="19"/>
  <c r="AE1479" i="19"/>
  <c r="AE1480" i="19"/>
  <c r="AE1481" i="19"/>
  <c r="AE1482" i="19"/>
  <c r="AE1483" i="19"/>
  <c r="AE1484" i="19"/>
  <c r="AE1485" i="19"/>
  <c r="AE1486" i="19"/>
  <c r="AE1487" i="19"/>
  <c r="AE1488" i="19"/>
  <c r="AE1489" i="19"/>
  <c r="AE1490" i="19"/>
  <c r="AE1491" i="19"/>
  <c r="AE1492" i="19"/>
  <c r="AE1493" i="19"/>
  <c r="AE1494" i="19"/>
  <c r="AE1495" i="19"/>
  <c r="AE1496" i="19"/>
  <c r="AE1497" i="19"/>
  <c r="AE1498" i="19"/>
  <c r="AE1499" i="19"/>
  <c r="AE1500" i="19"/>
  <c r="AF3" i="19"/>
  <c r="AF4" i="19"/>
  <c r="AF5" i="19"/>
  <c r="AF6" i="19"/>
  <c r="AF7" i="19"/>
  <c r="AF8" i="19"/>
  <c r="AF9" i="19"/>
  <c r="AF10" i="19"/>
  <c r="AF11" i="19"/>
  <c r="AF12" i="19"/>
  <c r="AF13" i="19"/>
  <c r="AF14" i="19"/>
  <c r="AF15" i="19"/>
  <c r="AF16" i="19"/>
  <c r="AF17" i="19"/>
  <c r="AF18" i="19"/>
  <c r="AF19" i="19"/>
  <c r="AF20" i="19"/>
  <c r="AF21" i="19"/>
  <c r="AF22" i="19"/>
  <c r="AF23" i="19"/>
  <c r="AF24" i="19"/>
  <c r="AF25" i="19"/>
  <c r="AF26" i="19"/>
  <c r="AF27" i="19"/>
  <c r="AF28" i="19"/>
  <c r="AF29" i="19"/>
  <c r="AF30" i="19"/>
  <c r="AF31" i="19"/>
  <c r="AF32" i="19"/>
  <c r="AF33" i="19"/>
  <c r="AF34" i="19"/>
  <c r="AF35" i="19"/>
  <c r="AF36" i="19"/>
  <c r="AF37" i="19"/>
  <c r="AF38" i="19"/>
  <c r="AF39" i="19"/>
  <c r="AF40" i="19"/>
  <c r="AF41" i="19"/>
  <c r="AF42" i="19"/>
  <c r="AF43" i="19"/>
  <c r="AF44" i="19"/>
  <c r="AF45" i="19"/>
  <c r="AF46" i="19"/>
  <c r="AF47" i="19"/>
  <c r="AF48" i="19"/>
  <c r="AF49" i="19"/>
  <c r="AF50" i="19"/>
  <c r="AF51" i="19"/>
  <c r="AF52" i="19"/>
  <c r="AF53" i="19"/>
  <c r="AF54" i="19"/>
  <c r="AF55" i="19"/>
  <c r="AF56" i="19"/>
  <c r="AF57" i="19"/>
  <c r="AF58" i="19"/>
  <c r="AF59" i="19"/>
  <c r="AF60" i="19"/>
  <c r="AF61" i="19"/>
  <c r="AF62" i="19"/>
  <c r="AF63" i="19"/>
  <c r="AF64" i="19"/>
  <c r="AF65" i="19"/>
  <c r="AF66" i="19"/>
  <c r="AF67" i="19"/>
  <c r="AF68" i="19"/>
  <c r="AF69" i="19"/>
  <c r="AF70" i="19"/>
  <c r="AF71" i="19"/>
  <c r="AF72" i="19"/>
  <c r="AF73" i="19"/>
  <c r="AF74" i="19"/>
  <c r="AF75" i="19"/>
  <c r="AF76" i="19"/>
  <c r="AF77" i="19"/>
  <c r="AF78" i="19"/>
  <c r="AF79" i="19"/>
  <c r="AF80" i="19"/>
  <c r="AF81" i="19"/>
  <c r="AF82" i="19"/>
  <c r="AF83" i="19"/>
  <c r="AF84" i="19"/>
  <c r="AF85" i="19"/>
  <c r="AF86" i="19"/>
  <c r="AF87" i="19"/>
  <c r="AF88" i="19"/>
  <c r="AF89" i="19"/>
  <c r="AF90" i="19"/>
  <c r="AF91" i="19"/>
  <c r="AF92" i="19"/>
  <c r="AF93" i="19"/>
  <c r="AF94" i="19"/>
  <c r="AF95" i="19"/>
  <c r="AF96" i="19"/>
  <c r="AF97" i="19"/>
  <c r="AF98" i="19"/>
  <c r="AF99" i="19"/>
  <c r="AF100" i="19"/>
  <c r="AF101" i="19"/>
  <c r="AF102" i="19"/>
  <c r="AF103" i="19"/>
  <c r="AF104" i="19"/>
  <c r="AF105" i="19"/>
  <c r="AF106" i="19"/>
  <c r="AF107" i="19"/>
  <c r="AF108" i="19"/>
  <c r="AF109" i="19"/>
  <c r="AF110" i="19"/>
  <c r="AF111" i="19"/>
  <c r="AF112" i="19"/>
  <c r="AF113" i="19"/>
  <c r="AF114" i="19"/>
  <c r="AF115" i="19"/>
  <c r="AF116" i="19"/>
  <c r="AF117" i="19"/>
  <c r="AF118" i="19"/>
  <c r="AF119" i="19"/>
  <c r="AF120" i="19"/>
  <c r="AF121" i="19"/>
  <c r="AF122" i="19"/>
  <c r="AF123" i="19"/>
  <c r="AF124" i="19"/>
  <c r="AF125" i="19"/>
  <c r="AF126" i="19"/>
  <c r="AF127" i="19"/>
  <c r="AF128" i="19"/>
  <c r="AF129" i="19"/>
  <c r="AF130" i="19"/>
  <c r="AF131" i="19"/>
  <c r="AF132" i="19"/>
  <c r="AF133" i="19"/>
  <c r="AF134" i="19"/>
  <c r="AF135" i="19"/>
  <c r="AF136" i="19"/>
  <c r="AF137" i="19"/>
  <c r="AF138" i="19"/>
  <c r="AF139" i="19"/>
  <c r="AF140" i="19"/>
  <c r="AF141" i="19"/>
  <c r="AF142" i="19"/>
  <c r="AF143" i="19"/>
  <c r="AF144" i="19"/>
  <c r="AF145" i="19"/>
  <c r="AF146" i="19"/>
  <c r="AF147" i="19"/>
  <c r="AF148" i="19"/>
  <c r="AF149" i="19"/>
  <c r="AF150" i="19"/>
  <c r="AF151" i="19"/>
  <c r="AF152" i="19"/>
  <c r="AF153" i="19"/>
  <c r="AF154" i="19"/>
  <c r="AF155" i="19"/>
  <c r="AF156" i="19"/>
  <c r="AF157" i="19"/>
  <c r="AF158" i="19"/>
  <c r="AF159" i="19"/>
  <c r="AF160" i="19"/>
  <c r="AF161" i="19"/>
  <c r="AF162" i="19"/>
  <c r="AF163" i="19"/>
  <c r="AF164" i="19"/>
  <c r="AF165" i="19"/>
  <c r="AF166" i="19"/>
  <c r="AF167" i="19"/>
  <c r="AF168" i="19"/>
  <c r="AF169" i="19"/>
  <c r="AF170" i="19"/>
  <c r="AF171" i="19"/>
  <c r="AF172" i="19"/>
  <c r="AF173" i="19"/>
  <c r="AF174" i="19"/>
  <c r="AF175" i="19"/>
  <c r="AF176" i="19"/>
  <c r="AF177" i="19"/>
  <c r="AF178" i="19"/>
  <c r="AF179" i="19"/>
  <c r="AF180" i="19"/>
  <c r="AF181" i="19"/>
  <c r="AF182" i="19"/>
  <c r="AF183" i="19"/>
  <c r="AF184" i="19"/>
  <c r="AF185" i="19"/>
  <c r="AF186" i="19"/>
  <c r="AF187" i="19"/>
  <c r="AF188" i="19"/>
  <c r="AF189" i="19"/>
  <c r="AF190" i="19"/>
  <c r="AF191" i="19"/>
  <c r="AF192" i="19"/>
  <c r="AF193" i="19"/>
  <c r="AF194" i="19"/>
  <c r="AF195" i="19"/>
  <c r="AF196" i="19"/>
  <c r="AF197" i="19"/>
  <c r="AF198" i="19"/>
  <c r="AF199" i="19"/>
  <c r="AF200" i="19"/>
  <c r="AF201" i="19"/>
  <c r="AF202" i="19"/>
  <c r="AF203" i="19"/>
  <c r="AF204" i="19"/>
  <c r="AF205" i="19"/>
  <c r="AF206" i="19"/>
  <c r="AF207" i="19"/>
  <c r="AF208" i="19"/>
  <c r="AF209" i="19"/>
  <c r="AF210" i="19"/>
  <c r="AF211" i="19"/>
  <c r="AF212" i="19"/>
  <c r="AF213" i="19"/>
  <c r="AF214" i="19"/>
  <c r="AF215" i="19"/>
  <c r="AF216" i="19"/>
  <c r="AF217" i="19"/>
  <c r="AF218" i="19"/>
  <c r="AF219" i="19"/>
  <c r="AF220" i="19"/>
  <c r="AF221" i="19"/>
  <c r="AF222" i="19"/>
  <c r="AF223" i="19"/>
  <c r="AF224" i="19"/>
  <c r="AF225" i="19"/>
  <c r="AF226" i="19"/>
  <c r="AF227" i="19"/>
  <c r="AF228" i="19"/>
  <c r="AF229" i="19"/>
  <c r="AF230" i="19"/>
  <c r="AF231" i="19"/>
  <c r="AF232" i="19"/>
  <c r="AF233" i="19"/>
  <c r="AF234" i="19"/>
  <c r="AF235" i="19"/>
  <c r="AF236" i="19"/>
  <c r="AF237" i="19"/>
  <c r="AF238" i="19"/>
  <c r="AF239" i="19"/>
  <c r="AF240" i="19"/>
  <c r="AF241" i="19"/>
  <c r="AF242" i="19"/>
  <c r="AF243" i="19"/>
  <c r="AF244" i="19"/>
  <c r="AF245" i="19"/>
  <c r="AF246" i="19"/>
  <c r="AF247" i="19"/>
  <c r="AF248" i="19"/>
  <c r="AF249" i="19"/>
  <c r="AF250" i="19"/>
  <c r="AF251" i="19"/>
  <c r="AF252" i="19"/>
  <c r="AF253" i="19"/>
  <c r="AF254" i="19"/>
  <c r="AF255" i="19"/>
  <c r="AF256" i="19"/>
  <c r="AF257" i="19"/>
  <c r="AF258" i="19"/>
  <c r="AF259" i="19"/>
  <c r="AF260" i="19"/>
  <c r="AF261" i="19"/>
  <c r="AF262" i="19"/>
  <c r="AF263" i="19"/>
  <c r="AF264" i="19"/>
  <c r="AF265" i="19"/>
  <c r="AF266" i="19"/>
  <c r="AF267" i="19"/>
  <c r="AF268" i="19"/>
  <c r="AF269" i="19"/>
  <c r="AF270" i="19"/>
  <c r="AF271" i="19"/>
  <c r="AF272" i="19"/>
  <c r="AF273" i="19"/>
  <c r="AF274" i="19"/>
  <c r="AF275" i="19"/>
  <c r="AF276" i="19"/>
  <c r="AF277" i="19"/>
  <c r="AF278" i="19"/>
  <c r="AF279" i="19"/>
  <c r="AF280" i="19"/>
  <c r="AF281" i="19"/>
  <c r="AF282" i="19"/>
  <c r="AF283" i="19"/>
  <c r="AF284" i="19"/>
  <c r="AF285" i="19"/>
  <c r="AF286" i="19"/>
  <c r="AF287" i="19"/>
  <c r="AF288" i="19"/>
  <c r="AF289" i="19"/>
  <c r="AF290" i="19"/>
  <c r="AF291" i="19"/>
  <c r="AF292" i="19"/>
  <c r="AF293" i="19"/>
  <c r="AF294" i="19"/>
  <c r="AF295" i="19"/>
  <c r="AF296" i="19"/>
  <c r="AF297" i="19"/>
  <c r="AF298" i="19"/>
  <c r="AF299" i="19"/>
  <c r="AF300" i="19"/>
  <c r="AF301" i="19"/>
  <c r="AF302" i="19"/>
  <c r="AF303" i="19"/>
  <c r="AF304" i="19"/>
  <c r="AF305" i="19"/>
  <c r="AF306" i="19"/>
  <c r="AF307" i="19"/>
  <c r="AF308" i="19"/>
  <c r="AF309" i="19"/>
  <c r="AF310" i="19"/>
  <c r="AF311" i="19"/>
  <c r="AF312" i="19"/>
  <c r="AF313" i="19"/>
  <c r="AF314" i="19"/>
  <c r="AF315" i="19"/>
  <c r="AF316" i="19"/>
  <c r="AF317" i="19"/>
  <c r="AF318" i="19"/>
  <c r="AF319" i="19"/>
  <c r="AF320" i="19"/>
  <c r="AF321" i="19"/>
  <c r="AF322" i="19"/>
  <c r="AF323" i="19"/>
  <c r="AF324" i="19"/>
  <c r="AF325" i="19"/>
  <c r="AF326" i="19"/>
  <c r="AF327" i="19"/>
  <c r="AF328" i="19"/>
  <c r="AF329" i="19"/>
  <c r="AF330" i="19"/>
  <c r="AF331" i="19"/>
  <c r="AF332" i="19"/>
  <c r="AF333" i="19"/>
  <c r="AF334" i="19"/>
  <c r="AF335" i="19"/>
  <c r="AF336" i="19"/>
  <c r="AF337" i="19"/>
  <c r="AF338" i="19"/>
  <c r="AF339" i="19"/>
  <c r="AF340" i="19"/>
  <c r="AF341" i="19"/>
  <c r="AF342" i="19"/>
  <c r="AF343" i="19"/>
  <c r="AF344" i="19"/>
  <c r="AF345" i="19"/>
  <c r="AF346" i="19"/>
  <c r="AF347" i="19"/>
  <c r="AF348" i="19"/>
  <c r="AF349" i="19"/>
  <c r="AF350" i="19"/>
  <c r="AF351" i="19"/>
  <c r="AF352" i="19"/>
  <c r="AF353" i="19"/>
  <c r="AF354" i="19"/>
  <c r="AF355" i="19"/>
  <c r="AF356" i="19"/>
  <c r="AF357" i="19"/>
  <c r="AF358" i="19"/>
  <c r="AF359" i="19"/>
  <c r="AF360" i="19"/>
  <c r="AF361" i="19"/>
  <c r="AF362" i="19"/>
  <c r="AF363" i="19"/>
  <c r="AF364" i="19"/>
  <c r="AF365" i="19"/>
  <c r="AF366" i="19"/>
  <c r="AF367" i="19"/>
  <c r="AF368" i="19"/>
  <c r="AF369" i="19"/>
  <c r="AF370" i="19"/>
  <c r="AF371" i="19"/>
  <c r="AF372" i="19"/>
  <c r="AF373" i="19"/>
  <c r="AF374" i="19"/>
  <c r="AF375" i="19"/>
  <c r="AF376" i="19"/>
  <c r="AF377" i="19"/>
  <c r="AF378" i="19"/>
  <c r="AF379" i="19"/>
  <c r="AF380" i="19"/>
  <c r="AF381" i="19"/>
  <c r="AF382" i="19"/>
  <c r="AF383" i="19"/>
  <c r="AF384" i="19"/>
  <c r="AF385" i="19"/>
  <c r="AF386" i="19"/>
  <c r="AF387" i="19"/>
  <c r="AF388" i="19"/>
  <c r="AF389" i="19"/>
  <c r="AF390" i="19"/>
  <c r="AF391" i="19"/>
  <c r="AF392" i="19"/>
  <c r="AF393" i="19"/>
  <c r="AF394" i="19"/>
  <c r="AF395" i="19"/>
  <c r="AF396" i="19"/>
  <c r="AF397" i="19"/>
  <c r="AF398" i="19"/>
  <c r="AF399" i="19"/>
  <c r="AF400" i="19"/>
  <c r="AF401" i="19"/>
  <c r="AF402" i="19"/>
  <c r="AF403" i="19"/>
  <c r="AF404" i="19"/>
  <c r="AF405" i="19"/>
  <c r="AF406" i="19"/>
  <c r="AF407" i="19"/>
  <c r="AF408" i="19"/>
  <c r="AF409" i="19"/>
  <c r="AF410" i="19"/>
  <c r="AF411" i="19"/>
  <c r="AF412" i="19"/>
  <c r="AF413" i="19"/>
  <c r="AF414" i="19"/>
  <c r="AF415" i="19"/>
  <c r="AF416" i="19"/>
  <c r="AF417" i="19"/>
  <c r="AF418" i="19"/>
  <c r="AF419" i="19"/>
  <c r="AF420" i="19"/>
  <c r="AF421" i="19"/>
  <c r="AF422" i="19"/>
  <c r="AF423" i="19"/>
  <c r="AF424" i="19"/>
  <c r="AF425" i="19"/>
  <c r="AF426" i="19"/>
  <c r="AF427" i="19"/>
  <c r="AF428" i="19"/>
  <c r="AF429" i="19"/>
  <c r="AF430" i="19"/>
  <c r="AF431" i="19"/>
  <c r="AF432" i="19"/>
  <c r="AF433" i="19"/>
  <c r="AF434" i="19"/>
  <c r="AF435" i="19"/>
  <c r="AF436" i="19"/>
  <c r="AF437" i="19"/>
  <c r="AF438" i="19"/>
  <c r="AF439" i="19"/>
  <c r="AF440" i="19"/>
  <c r="AF441" i="19"/>
  <c r="AF442" i="19"/>
  <c r="AF443" i="19"/>
  <c r="AF444" i="19"/>
  <c r="AF445" i="19"/>
  <c r="AF446" i="19"/>
  <c r="AF447" i="19"/>
  <c r="AF448" i="19"/>
  <c r="AF449" i="19"/>
  <c r="AF450" i="19"/>
  <c r="AF451" i="19"/>
  <c r="AF452" i="19"/>
  <c r="AF453" i="19"/>
  <c r="AF454" i="19"/>
  <c r="AF455" i="19"/>
  <c r="AF456" i="19"/>
  <c r="AF457" i="19"/>
  <c r="AF458" i="19"/>
  <c r="AF459" i="19"/>
  <c r="AF460" i="19"/>
  <c r="AF461" i="19"/>
  <c r="AF462" i="19"/>
  <c r="AF463" i="19"/>
  <c r="AF464" i="19"/>
  <c r="AF465" i="19"/>
  <c r="AF466" i="19"/>
  <c r="AF467" i="19"/>
  <c r="AF468" i="19"/>
  <c r="AF469" i="19"/>
  <c r="AF470" i="19"/>
  <c r="AF471" i="19"/>
  <c r="AF472" i="19"/>
  <c r="AF473" i="19"/>
  <c r="AF474" i="19"/>
  <c r="AF475" i="19"/>
  <c r="AF476" i="19"/>
  <c r="AF477" i="19"/>
  <c r="AF478" i="19"/>
  <c r="AF479" i="19"/>
  <c r="AF480" i="19"/>
  <c r="AF481" i="19"/>
  <c r="AF482" i="19"/>
  <c r="AF483" i="19"/>
  <c r="AF484" i="19"/>
  <c r="AF485" i="19"/>
  <c r="AF486" i="19"/>
  <c r="AF487" i="19"/>
  <c r="AF488" i="19"/>
  <c r="AF489" i="19"/>
  <c r="AF490" i="19"/>
  <c r="AF491" i="19"/>
  <c r="AF492" i="19"/>
  <c r="AF493" i="19"/>
  <c r="AF494" i="19"/>
  <c r="AF495" i="19"/>
  <c r="AF496" i="19"/>
  <c r="AF497" i="19"/>
  <c r="AF498" i="19"/>
  <c r="AF499" i="19"/>
  <c r="AF500" i="19"/>
  <c r="AF501" i="19"/>
  <c r="AF502" i="19"/>
  <c r="AF503" i="19"/>
  <c r="AF504" i="19"/>
  <c r="AF505" i="19"/>
  <c r="AF506" i="19"/>
  <c r="AF507" i="19"/>
  <c r="AF508" i="19"/>
  <c r="AF509" i="19"/>
  <c r="AF510" i="19"/>
  <c r="AF511" i="19"/>
  <c r="AF512" i="19"/>
  <c r="AF513" i="19"/>
  <c r="AF514" i="19"/>
  <c r="AF515" i="19"/>
  <c r="AF516" i="19"/>
  <c r="AF517" i="19"/>
  <c r="AF518" i="19"/>
  <c r="AF519" i="19"/>
  <c r="AF520" i="19"/>
  <c r="AF521" i="19"/>
  <c r="AF522" i="19"/>
  <c r="AF523" i="19"/>
  <c r="AF524" i="19"/>
  <c r="AF525" i="19"/>
  <c r="AF526" i="19"/>
  <c r="AF527" i="19"/>
  <c r="AF528" i="19"/>
  <c r="AF529" i="19"/>
  <c r="AF530" i="19"/>
  <c r="AF531" i="19"/>
  <c r="AF532" i="19"/>
  <c r="AF533" i="19"/>
  <c r="AF534" i="19"/>
  <c r="AF535" i="19"/>
  <c r="AF536" i="19"/>
  <c r="AF537" i="19"/>
  <c r="AF538" i="19"/>
  <c r="AF539" i="19"/>
  <c r="AF540" i="19"/>
  <c r="AF541" i="19"/>
  <c r="AF542" i="19"/>
  <c r="AF543" i="19"/>
  <c r="AF544" i="19"/>
  <c r="AF545" i="19"/>
  <c r="AF546" i="19"/>
  <c r="AF547" i="19"/>
  <c r="AF548" i="19"/>
  <c r="AF549" i="19"/>
  <c r="AF550" i="19"/>
  <c r="AF551" i="19"/>
  <c r="AF552" i="19"/>
  <c r="AF553" i="19"/>
  <c r="AF554" i="19"/>
  <c r="AF555" i="19"/>
  <c r="AF556" i="19"/>
  <c r="AF557" i="19"/>
  <c r="AF558" i="19"/>
  <c r="AF559" i="19"/>
  <c r="AF560" i="19"/>
  <c r="AF561" i="19"/>
  <c r="AF562" i="19"/>
  <c r="AF563" i="19"/>
  <c r="AF564" i="19"/>
  <c r="AF565" i="19"/>
  <c r="AF566" i="19"/>
  <c r="AF567" i="19"/>
  <c r="AF568" i="19"/>
  <c r="AF569" i="19"/>
  <c r="AF570" i="19"/>
  <c r="AF571" i="19"/>
  <c r="AF572" i="19"/>
  <c r="AF573" i="19"/>
  <c r="AF574" i="19"/>
  <c r="AF575" i="19"/>
  <c r="AF576" i="19"/>
  <c r="AF577" i="19"/>
  <c r="AF578" i="19"/>
  <c r="AF579" i="19"/>
  <c r="AF580" i="19"/>
  <c r="AF581" i="19"/>
  <c r="AF582" i="19"/>
  <c r="AF583" i="19"/>
  <c r="AF584" i="19"/>
  <c r="AF585" i="19"/>
  <c r="AF586" i="19"/>
  <c r="AF587" i="19"/>
  <c r="AF588" i="19"/>
  <c r="AF589" i="19"/>
  <c r="AF590" i="19"/>
  <c r="AF591" i="19"/>
  <c r="AF592" i="19"/>
  <c r="AF593" i="19"/>
  <c r="AF594" i="19"/>
  <c r="AF595" i="19"/>
  <c r="AF596" i="19"/>
  <c r="AF597" i="19"/>
  <c r="AF598" i="19"/>
  <c r="AF599" i="19"/>
  <c r="AF600" i="19"/>
  <c r="AF601" i="19"/>
  <c r="AF602" i="19"/>
  <c r="AF603" i="19"/>
  <c r="AF604" i="19"/>
  <c r="AF605" i="19"/>
  <c r="AF606" i="19"/>
  <c r="AF607" i="19"/>
  <c r="AF608" i="19"/>
  <c r="AF609" i="19"/>
  <c r="AF610" i="19"/>
  <c r="AF611" i="19"/>
  <c r="AF612" i="19"/>
  <c r="AF613" i="19"/>
  <c r="AF614" i="19"/>
  <c r="AF615" i="19"/>
  <c r="AF616" i="19"/>
  <c r="AF617" i="19"/>
  <c r="AF618" i="19"/>
  <c r="AF619" i="19"/>
  <c r="AF620" i="19"/>
  <c r="AF621" i="19"/>
  <c r="AF622" i="19"/>
  <c r="AF623" i="19"/>
  <c r="AF624" i="19"/>
  <c r="AF625" i="19"/>
  <c r="AF626" i="19"/>
  <c r="AF627" i="19"/>
  <c r="AF628" i="19"/>
  <c r="AF629" i="19"/>
  <c r="AF630" i="19"/>
  <c r="AF631" i="19"/>
  <c r="AF632" i="19"/>
  <c r="AF633" i="19"/>
  <c r="AF634" i="19"/>
  <c r="AF635" i="19"/>
  <c r="AF636" i="19"/>
  <c r="AF637" i="19"/>
  <c r="AF638" i="19"/>
  <c r="AF639" i="19"/>
  <c r="AF640" i="19"/>
  <c r="AF641" i="19"/>
  <c r="AF642" i="19"/>
  <c r="AF643" i="19"/>
  <c r="AF644" i="19"/>
  <c r="AF645" i="19"/>
  <c r="AF646" i="19"/>
  <c r="AF647" i="19"/>
  <c r="AF648" i="19"/>
  <c r="AF649" i="19"/>
  <c r="AF650" i="19"/>
  <c r="AF651" i="19"/>
  <c r="AF652" i="19"/>
  <c r="AF653" i="19"/>
  <c r="AF654" i="19"/>
  <c r="AF655" i="19"/>
  <c r="AF656" i="19"/>
  <c r="AF657" i="19"/>
  <c r="AF658" i="19"/>
  <c r="AF659" i="19"/>
  <c r="AF660" i="19"/>
  <c r="AF661" i="19"/>
  <c r="AF662" i="19"/>
  <c r="AF663" i="19"/>
  <c r="AF664" i="19"/>
  <c r="AF665" i="19"/>
  <c r="AF666" i="19"/>
  <c r="AF667" i="19"/>
  <c r="AF668" i="19"/>
  <c r="AF669" i="19"/>
  <c r="AF670" i="19"/>
  <c r="AF671" i="19"/>
  <c r="AF672" i="19"/>
  <c r="AF673" i="19"/>
  <c r="AF674" i="19"/>
  <c r="AF675" i="19"/>
  <c r="AF676" i="19"/>
  <c r="AF677" i="19"/>
  <c r="AF678" i="19"/>
  <c r="AF679" i="19"/>
  <c r="AF680" i="19"/>
  <c r="AF681" i="19"/>
  <c r="AF682" i="19"/>
  <c r="AF683" i="19"/>
  <c r="AF684" i="19"/>
  <c r="AF685" i="19"/>
  <c r="AF686" i="19"/>
  <c r="AF687" i="19"/>
  <c r="AF688" i="19"/>
  <c r="AF689" i="19"/>
  <c r="AF690" i="19"/>
  <c r="AF691" i="19"/>
  <c r="AF692" i="19"/>
  <c r="AF693" i="19"/>
  <c r="AF694" i="19"/>
  <c r="AF695" i="19"/>
  <c r="AF696" i="19"/>
  <c r="AF697" i="19"/>
  <c r="AF698" i="19"/>
  <c r="AF699" i="19"/>
  <c r="AF700" i="19"/>
  <c r="AF701" i="19"/>
  <c r="AF702" i="19"/>
  <c r="AF703" i="19"/>
  <c r="AF704" i="19"/>
  <c r="AF705" i="19"/>
  <c r="AF706" i="19"/>
  <c r="AF707" i="19"/>
  <c r="AF708" i="19"/>
  <c r="AF709" i="19"/>
  <c r="AF710" i="19"/>
  <c r="AF711" i="19"/>
  <c r="AF712" i="19"/>
  <c r="AF713" i="19"/>
  <c r="AF714" i="19"/>
  <c r="AF715" i="19"/>
  <c r="AF716" i="19"/>
  <c r="AF717" i="19"/>
  <c r="AF718" i="19"/>
  <c r="AF719" i="19"/>
  <c r="AF720" i="19"/>
  <c r="AF721" i="19"/>
  <c r="AF722" i="19"/>
  <c r="AF723" i="19"/>
  <c r="AF724" i="19"/>
  <c r="AF725" i="19"/>
  <c r="AF726" i="19"/>
  <c r="AF727" i="19"/>
  <c r="AF728" i="19"/>
  <c r="AF729" i="19"/>
  <c r="AF730" i="19"/>
  <c r="AF731" i="19"/>
  <c r="AF732" i="19"/>
  <c r="AF733" i="19"/>
  <c r="AF734" i="19"/>
  <c r="AF735" i="19"/>
  <c r="AF736" i="19"/>
  <c r="AF737" i="19"/>
  <c r="AF738" i="19"/>
  <c r="AF739" i="19"/>
  <c r="AF740" i="19"/>
  <c r="AF741" i="19"/>
  <c r="AF742" i="19"/>
  <c r="AF743" i="19"/>
  <c r="AF744" i="19"/>
  <c r="AF745" i="19"/>
  <c r="AF746" i="19"/>
  <c r="AF747" i="19"/>
  <c r="AF748" i="19"/>
  <c r="AF749" i="19"/>
  <c r="AF750" i="19"/>
  <c r="AF751" i="19"/>
  <c r="AF752" i="19"/>
  <c r="AF753" i="19"/>
  <c r="AF754" i="19"/>
  <c r="AF755" i="19"/>
  <c r="AF756" i="19"/>
  <c r="AF757" i="19"/>
  <c r="AF758" i="19"/>
  <c r="AF759" i="19"/>
  <c r="AF760" i="19"/>
  <c r="AF761" i="19"/>
  <c r="AF762" i="19"/>
  <c r="AF763" i="19"/>
  <c r="AF764" i="19"/>
  <c r="AF765" i="19"/>
  <c r="AF766" i="19"/>
  <c r="AF767" i="19"/>
  <c r="AF768" i="19"/>
  <c r="AF769" i="19"/>
  <c r="AF770" i="19"/>
  <c r="AF771" i="19"/>
  <c r="AF772" i="19"/>
  <c r="AF773" i="19"/>
  <c r="AF774" i="19"/>
  <c r="AF775" i="19"/>
  <c r="AF776" i="19"/>
  <c r="AF777" i="19"/>
  <c r="AF778" i="19"/>
  <c r="AF779" i="19"/>
  <c r="AF780" i="19"/>
  <c r="AF781" i="19"/>
  <c r="AF782" i="19"/>
  <c r="AF783" i="19"/>
  <c r="AF784" i="19"/>
  <c r="AF785" i="19"/>
  <c r="AF786" i="19"/>
  <c r="AF787" i="19"/>
  <c r="AF788" i="19"/>
  <c r="AF789" i="19"/>
  <c r="AF790" i="19"/>
  <c r="AF791" i="19"/>
  <c r="AF792" i="19"/>
  <c r="AF793" i="19"/>
  <c r="AF794" i="19"/>
  <c r="AF795" i="19"/>
  <c r="AF796" i="19"/>
  <c r="AF797" i="19"/>
  <c r="AF798" i="19"/>
  <c r="AF799" i="19"/>
  <c r="AF800" i="19"/>
  <c r="AF801" i="19"/>
  <c r="AF802" i="19"/>
  <c r="AF803" i="19"/>
  <c r="AF804" i="19"/>
  <c r="AF805" i="19"/>
  <c r="AF806" i="19"/>
  <c r="AF807" i="19"/>
  <c r="AF808" i="19"/>
  <c r="AF809" i="19"/>
  <c r="AF810" i="19"/>
  <c r="AF811" i="19"/>
  <c r="AF812" i="19"/>
  <c r="AF813" i="19"/>
  <c r="AF814" i="19"/>
  <c r="AF815" i="19"/>
  <c r="AF816" i="19"/>
  <c r="AF817" i="19"/>
  <c r="AF818" i="19"/>
  <c r="AF819" i="19"/>
  <c r="AF820" i="19"/>
  <c r="AF821" i="19"/>
  <c r="AF822" i="19"/>
  <c r="AF823" i="19"/>
  <c r="AF824" i="19"/>
  <c r="AF825" i="19"/>
  <c r="AF826" i="19"/>
  <c r="AF827" i="19"/>
  <c r="AF828" i="19"/>
  <c r="AF829" i="19"/>
  <c r="AF830" i="19"/>
  <c r="AF831" i="19"/>
  <c r="AF832" i="19"/>
  <c r="AF833" i="19"/>
  <c r="AF834" i="19"/>
  <c r="AF835" i="19"/>
  <c r="AF836" i="19"/>
  <c r="AF837" i="19"/>
  <c r="AF838" i="19"/>
  <c r="AF839" i="19"/>
  <c r="AF840" i="19"/>
  <c r="AF841" i="19"/>
  <c r="AF842" i="19"/>
  <c r="AF843" i="19"/>
  <c r="AF844" i="19"/>
  <c r="AF845" i="19"/>
  <c r="AF846" i="19"/>
  <c r="AF847" i="19"/>
  <c r="AF848" i="19"/>
  <c r="AF849" i="19"/>
  <c r="AF850" i="19"/>
  <c r="AF851" i="19"/>
  <c r="AF852" i="19"/>
  <c r="AF853" i="19"/>
  <c r="AF854" i="19"/>
  <c r="AF855" i="19"/>
  <c r="AF856" i="19"/>
  <c r="AF857" i="19"/>
  <c r="AF858" i="19"/>
  <c r="AF859" i="19"/>
  <c r="AF860" i="19"/>
  <c r="AF861" i="19"/>
  <c r="AF862" i="19"/>
  <c r="AF863" i="19"/>
  <c r="AF864" i="19"/>
  <c r="AF865" i="19"/>
  <c r="AF866" i="19"/>
  <c r="AF867" i="19"/>
  <c r="AF868" i="19"/>
  <c r="AF869" i="19"/>
  <c r="AF870" i="19"/>
  <c r="AF871" i="19"/>
  <c r="AF872" i="19"/>
  <c r="AF873" i="19"/>
  <c r="AF874" i="19"/>
  <c r="AF875" i="19"/>
  <c r="AF876" i="19"/>
  <c r="AF877" i="19"/>
  <c r="AF878" i="19"/>
  <c r="AF879" i="19"/>
  <c r="AF880" i="19"/>
  <c r="AF881" i="19"/>
  <c r="AF882" i="19"/>
  <c r="AF883" i="19"/>
  <c r="AF884" i="19"/>
  <c r="AF885" i="19"/>
  <c r="AF886" i="19"/>
  <c r="AF887" i="19"/>
  <c r="AF888" i="19"/>
  <c r="AF889" i="19"/>
  <c r="AF890" i="19"/>
  <c r="AF891" i="19"/>
  <c r="AF892" i="19"/>
  <c r="AF893" i="19"/>
  <c r="AF894" i="19"/>
  <c r="AF895" i="19"/>
  <c r="AF896" i="19"/>
  <c r="AF897" i="19"/>
  <c r="AF898" i="19"/>
  <c r="AF899" i="19"/>
  <c r="AF900" i="19"/>
  <c r="AF901" i="19"/>
  <c r="AF902" i="19"/>
  <c r="AF903" i="19"/>
  <c r="AF904" i="19"/>
  <c r="AF905" i="19"/>
  <c r="AF906" i="19"/>
  <c r="AF907" i="19"/>
  <c r="AF908" i="19"/>
  <c r="AF909" i="19"/>
  <c r="AF910" i="19"/>
  <c r="AF911" i="19"/>
  <c r="AF912" i="19"/>
  <c r="AF913" i="19"/>
  <c r="AF914" i="19"/>
  <c r="AF915" i="19"/>
  <c r="AF916" i="19"/>
  <c r="AF917" i="19"/>
  <c r="AF918" i="19"/>
  <c r="AF919" i="19"/>
  <c r="AF920" i="19"/>
  <c r="AF921" i="19"/>
  <c r="AF922" i="19"/>
  <c r="AF923" i="19"/>
  <c r="AF924" i="19"/>
  <c r="AF925" i="19"/>
  <c r="AF926" i="19"/>
  <c r="AF927" i="19"/>
  <c r="AF928" i="19"/>
  <c r="AF929" i="19"/>
  <c r="AF930" i="19"/>
  <c r="AF931" i="19"/>
  <c r="AF932" i="19"/>
  <c r="AF933" i="19"/>
  <c r="AF934" i="19"/>
  <c r="AF935" i="19"/>
  <c r="AF936" i="19"/>
  <c r="AF937" i="19"/>
  <c r="AF938" i="19"/>
  <c r="AF939" i="19"/>
  <c r="AF940" i="19"/>
  <c r="AF941" i="19"/>
  <c r="AF942" i="19"/>
  <c r="AF943" i="19"/>
  <c r="AF944" i="19"/>
  <c r="AF945" i="19"/>
  <c r="AF946" i="19"/>
  <c r="AF947" i="19"/>
  <c r="AF948" i="19"/>
  <c r="AF949" i="19"/>
  <c r="AF950" i="19"/>
  <c r="AF951" i="19"/>
  <c r="AF952" i="19"/>
  <c r="AF953" i="19"/>
  <c r="AF954" i="19"/>
  <c r="AF955" i="19"/>
  <c r="AF956" i="19"/>
  <c r="AF957" i="19"/>
  <c r="AF958" i="19"/>
  <c r="AF959" i="19"/>
  <c r="AF960" i="19"/>
  <c r="AF961" i="19"/>
  <c r="AF962" i="19"/>
  <c r="AF963" i="19"/>
  <c r="AF964" i="19"/>
  <c r="AF965" i="19"/>
  <c r="AF966" i="19"/>
  <c r="AF967" i="19"/>
  <c r="AF968" i="19"/>
  <c r="AF969" i="19"/>
  <c r="AF970" i="19"/>
  <c r="AF971" i="19"/>
  <c r="AF972" i="19"/>
  <c r="AF973" i="19"/>
  <c r="AF974" i="19"/>
  <c r="AF975" i="19"/>
  <c r="AF976" i="19"/>
  <c r="AF977" i="19"/>
  <c r="AF978" i="19"/>
  <c r="AF979" i="19"/>
  <c r="AF980" i="19"/>
  <c r="AF981" i="19"/>
  <c r="AF982" i="19"/>
  <c r="AF983" i="19"/>
  <c r="AF984" i="19"/>
  <c r="AF985" i="19"/>
  <c r="AF986" i="19"/>
  <c r="AF987" i="19"/>
  <c r="AF988" i="19"/>
  <c r="AF989" i="19"/>
  <c r="AF990" i="19"/>
  <c r="AF991" i="19"/>
  <c r="AF992" i="19"/>
  <c r="AF993" i="19"/>
  <c r="AF994" i="19"/>
  <c r="AF995" i="19"/>
  <c r="AF996" i="19"/>
  <c r="AF997" i="19"/>
  <c r="AF998" i="19"/>
  <c r="AF999" i="19"/>
  <c r="AF1000" i="19"/>
  <c r="AF1001" i="19"/>
  <c r="AF1002" i="19"/>
  <c r="AF1003" i="19"/>
  <c r="AF1004" i="19"/>
  <c r="AF1005" i="19"/>
  <c r="AF1006" i="19"/>
  <c r="AF1007" i="19"/>
  <c r="AF1008" i="19"/>
  <c r="AF1009" i="19"/>
  <c r="AF1010" i="19"/>
  <c r="AF1011" i="19"/>
  <c r="AF1012" i="19"/>
  <c r="AF1013" i="19"/>
  <c r="AF1014" i="19"/>
  <c r="AF1015" i="19"/>
  <c r="AF1016" i="19"/>
  <c r="AF1017" i="19"/>
  <c r="AF1018" i="19"/>
  <c r="AF1019" i="19"/>
  <c r="AF1020" i="19"/>
  <c r="AF1021" i="19"/>
  <c r="AF1022" i="19"/>
  <c r="AF1023" i="19"/>
  <c r="AF1024" i="19"/>
  <c r="AF1025" i="19"/>
  <c r="AF1026" i="19"/>
  <c r="AF1027" i="19"/>
  <c r="AF1028" i="19"/>
  <c r="AF1029" i="19"/>
  <c r="AF1030" i="19"/>
  <c r="AF1031" i="19"/>
  <c r="AF1032" i="19"/>
  <c r="AF1033" i="19"/>
  <c r="AF1034" i="19"/>
  <c r="AF1035" i="19"/>
  <c r="AF1036" i="19"/>
  <c r="AF1037" i="19"/>
  <c r="AF1038" i="19"/>
  <c r="AF1039" i="19"/>
  <c r="AF1040" i="19"/>
  <c r="AF1041" i="19"/>
  <c r="AF1042" i="19"/>
  <c r="AF1043" i="19"/>
  <c r="AF1044" i="19"/>
  <c r="AF1045" i="19"/>
  <c r="AF1046" i="19"/>
  <c r="AF1047" i="19"/>
  <c r="AF1048" i="19"/>
  <c r="AF1049" i="19"/>
  <c r="AF1050" i="19"/>
  <c r="AF1051" i="19"/>
  <c r="AF1052" i="19"/>
  <c r="AF1053" i="19"/>
  <c r="AF1054" i="19"/>
  <c r="AF1055" i="19"/>
  <c r="AF1056" i="19"/>
  <c r="AF1057" i="19"/>
  <c r="AF1058" i="19"/>
  <c r="AF1059" i="19"/>
  <c r="AF1060" i="19"/>
  <c r="AF1061" i="19"/>
  <c r="AF1062" i="19"/>
  <c r="AF1063" i="19"/>
  <c r="AF1064" i="19"/>
  <c r="AF1065" i="19"/>
  <c r="AF1066" i="19"/>
  <c r="AF1067" i="19"/>
  <c r="AF1068" i="19"/>
  <c r="AF1069" i="19"/>
  <c r="AF1070" i="19"/>
  <c r="AF1071" i="19"/>
  <c r="AF1072" i="19"/>
  <c r="AF1073" i="19"/>
  <c r="AF1074" i="19"/>
  <c r="AF1075" i="19"/>
  <c r="AF1076" i="19"/>
  <c r="AF1077" i="19"/>
  <c r="AF1078" i="19"/>
  <c r="AF1079" i="19"/>
  <c r="AF1080" i="19"/>
  <c r="AF1081" i="19"/>
  <c r="AF1082" i="19"/>
  <c r="AF1083" i="19"/>
  <c r="AF1084" i="19"/>
  <c r="AF1085" i="19"/>
  <c r="AF1086" i="19"/>
  <c r="AF1087" i="19"/>
  <c r="AF1088" i="19"/>
  <c r="AF1089" i="19"/>
  <c r="AF1090" i="19"/>
  <c r="AF1091" i="19"/>
  <c r="AF1092" i="19"/>
  <c r="AF1093" i="19"/>
  <c r="AF1094" i="19"/>
  <c r="AF1095" i="19"/>
  <c r="AF1096" i="19"/>
  <c r="AF1097" i="19"/>
  <c r="AF1098" i="19"/>
  <c r="AF1099" i="19"/>
  <c r="AF1100" i="19"/>
  <c r="AF1101" i="19"/>
  <c r="AF1102" i="19"/>
  <c r="AF1103" i="19"/>
  <c r="AF1104" i="19"/>
  <c r="AF1105" i="19"/>
  <c r="AF1106" i="19"/>
  <c r="AF1107" i="19"/>
  <c r="AF1108" i="19"/>
  <c r="AF1109" i="19"/>
  <c r="AF1110" i="19"/>
  <c r="AF1111" i="19"/>
  <c r="AF1112" i="19"/>
  <c r="AF1113" i="19"/>
  <c r="AF1114" i="19"/>
  <c r="AF1115" i="19"/>
  <c r="AF1116" i="19"/>
  <c r="AF1117" i="19"/>
  <c r="AF1118" i="19"/>
  <c r="AF1119" i="19"/>
  <c r="AF1120" i="19"/>
  <c r="AF1121" i="19"/>
  <c r="AF1122" i="19"/>
  <c r="AF1123" i="19"/>
  <c r="AF1124" i="19"/>
  <c r="AF1125" i="19"/>
  <c r="AF1126" i="19"/>
  <c r="AF1127" i="19"/>
  <c r="AF1128" i="19"/>
  <c r="AF1129" i="19"/>
  <c r="AF1130" i="19"/>
  <c r="AF1131" i="19"/>
  <c r="AF1132" i="19"/>
  <c r="AF1133" i="19"/>
  <c r="AF1134" i="19"/>
  <c r="AF1135" i="19"/>
  <c r="AF1136" i="19"/>
  <c r="AF1137" i="19"/>
  <c r="AF1138" i="19"/>
  <c r="AF1139" i="19"/>
  <c r="AF1140" i="19"/>
  <c r="AF1141" i="19"/>
  <c r="AF1142" i="19"/>
  <c r="AF1143" i="19"/>
  <c r="AF1144" i="19"/>
  <c r="AF1145" i="19"/>
  <c r="AF1146" i="19"/>
  <c r="AF1147" i="19"/>
  <c r="AF1148" i="19"/>
  <c r="AF1149" i="19"/>
  <c r="AF1150" i="19"/>
  <c r="AF1151" i="19"/>
  <c r="AF1152" i="19"/>
  <c r="AF1153" i="19"/>
  <c r="AF1154" i="19"/>
  <c r="AF1155" i="19"/>
  <c r="AF1156" i="19"/>
  <c r="AF1157" i="19"/>
  <c r="AF1158" i="19"/>
  <c r="AF1159" i="19"/>
  <c r="AF1160" i="19"/>
  <c r="AF1161" i="19"/>
  <c r="AF1162" i="19"/>
  <c r="AF1163" i="19"/>
  <c r="AF1164" i="19"/>
  <c r="AF1165" i="19"/>
  <c r="AF1166" i="19"/>
  <c r="AF1167" i="19"/>
  <c r="AF1168" i="19"/>
  <c r="AF1169" i="19"/>
  <c r="AF1170" i="19"/>
  <c r="AF1171" i="19"/>
  <c r="AF1172" i="19"/>
  <c r="AF1173" i="19"/>
  <c r="AF1174" i="19"/>
  <c r="AF1175" i="19"/>
  <c r="AF1176" i="19"/>
  <c r="AF1177" i="19"/>
  <c r="AF1178" i="19"/>
  <c r="AF1179" i="19"/>
  <c r="AF1180" i="19"/>
  <c r="AF1181" i="19"/>
  <c r="AF1182" i="19"/>
  <c r="AF1183" i="19"/>
  <c r="AF1184" i="19"/>
  <c r="AF1185" i="19"/>
  <c r="AF1186" i="19"/>
  <c r="AF1187" i="19"/>
  <c r="AF1188" i="19"/>
  <c r="AF1189" i="19"/>
  <c r="AF1190" i="19"/>
  <c r="AF1191" i="19"/>
  <c r="AF1192" i="19"/>
  <c r="AF1193" i="19"/>
  <c r="AF1194" i="19"/>
  <c r="AF1195" i="19"/>
  <c r="AF1196" i="19"/>
  <c r="AF1197" i="19"/>
  <c r="AF1198" i="19"/>
  <c r="AF1199" i="19"/>
  <c r="AF1200" i="19"/>
  <c r="AF1201" i="19"/>
  <c r="AF1202" i="19"/>
  <c r="AF1203" i="19"/>
  <c r="AF1204" i="19"/>
  <c r="AF1205" i="19"/>
  <c r="AF1206" i="19"/>
  <c r="AF1207" i="19"/>
  <c r="AF1208" i="19"/>
  <c r="AF1209" i="19"/>
  <c r="AF1210" i="19"/>
  <c r="AF1211" i="19"/>
  <c r="AF1212" i="19"/>
  <c r="AF1213" i="19"/>
  <c r="AF1214" i="19"/>
  <c r="AF1215" i="19"/>
  <c r="AF1216" i="19"/>
  <c r="AF1217" i="19"/>
  <c r="AF1218" i="19"/>
  <c r="AF1219" i="19"/>
  <c r="AF1220" i="19"/>
  <c r="AF1221" i="19"/>
  <c r="AF1222" i="19"/>
  <c r="AF1223" i="19"/>
  <c r="AF1224" i="19"/>
  <c r="AF1225" i="19"/>
  <c r="AF1226" i="19"/>
  <c r="AF1227" i="19"/>
  <c r="AF1228" i="19"/>
  <c r="AF1229" i="19"/>
  <c r="AF1230" i="19"/>
  <c r="AF1231" i="19"/>
  <c r="AF1232" i="19"/>
  <c r="AF1233" i="19"/>
  <c r="AF1234" i="19"/>
  <c r="AF1235" i="19"/>
  <c r="AF1236" i="19"/>
  <c r="AF1237" i="19"/>
  <c r="AF1238" i="19"/>
  <c r="AF1239" i="19"/>
  <c r="AF1240" i="19"/>
  <c r="AF1241" i="19"/>
  <c r="AF1242" i="19"/>
  <c r="AF1243" i="19"/>
  <c r="AF1244" i="19"/>
  <c r="AF1245" i="19"/>
  <c r="AF1246" i="19"/>
  <c r="AF1247" i="19"/>
  <c r="AF1248" i="19"/>
  <c r="AF1249" i="19"/>
  <c r="AF1250" i="19"/>
  <c r="AF1251" i="19"/>
  <c r="AF1252" i="19"/>
  <c r="AF1253" i="19"/>
  <c r="AF1254" i="19"/>
  <c r="AF1255" i="19"/>
  <c r="AF1256" i="19"/>
  <c r="AF1257" i="19"/>
  <c r="AF1258" i="19"/>
  <c r="AF1259" i="19"/>
  <c r="AF1260" i="19"/>
  <c r="AF1261" i="19"/>
  <c r="AF1262" i="19"/>
  <c r="AF1263" i="19"/>
  <c r="AF1264" i="19"/>
  <c r="AF1265" i="19"/>
  <c r="AF1266" i="19"/>
  <c r="AF1267" i="19"/>
  <c r="AF1268" i="19"/>
  <c r="AF1269" i="19"/>
  <c r="AF1270" i="19"/>
  <c r="AF1271" i="19"/>
  <c r="AF1272" i="19"/>
  <c r="AF1273" i="19"/>
  <c r="AF1274" i="19"/>
  <c r="AF1275" i="19"/>
  <c r="AF1276" i="19"/>
  <c r="AF1277" i="19"/>
  <c r="AF1278" i="19"/>
  <c r="AF1279" i="19"/>
  <c r="AF1280" i="19"/>
  <c r="AF1281" i="19"/>
  <c r="AF1282" i="19"/>
  <c r="AF1283" i="19"/>
  <c r="AF1284" i="19"/>
  <c r="AF1285" i="19"/>
  <c r="AF1286" i="19"/>
  <c r="AF1287" i="19"/>
  <c r="AF1288" i="19"/>
  <c r="AF1289" i="19"/>
  <c r="AF1290" i="19"/>
  <c r="AF1291" i="19"/>
  <c r="AF1292" i="19"/>
  <c r="AF1293" i="19"/>
  <c r="AF1294" i="19"/>
  <c r="AF1295" i="19"/>
  <c r="AF1296" i="19"/>
  <c r="AF1297" i="19"/>
  <c r="AF1298" i="19"/>
  <c r="AF1299" i="19"/>
  <c r="AF1300" i="19"/>
  <c r="AF1301" i="19"/>
  <c r="AF1302" i="19"/>
  <c r="AF1303" i="19"/>
  <c r="AF1304" i="19"/>
  <c r="AF1305" i="19"/>
  <c r="AF1306" i="19"/>
  <c r="AF1307" i="19"/>
  <c r="AF1308" i="19"/>
  <c r="AF1309" i="19"/>
  <c r="AF1310" i="19"/>
  <c r="AF1311" i="19"/>
  <c r="AF1312" i="19"/>
  <c r="AF1313" i="19"/>
  <c r="AF1314" i="19"/>
  <c r="AF1315" i="19"/>
  <c r="AF1316" i="19"/>
  <c r="AF1317" i="19"/>
  <c r="AF1318" i="19"/>
  <c r="AF1319" i="19"/>
  <c r="AF1320" i="19"/>
  <c r="AF1321" i="19"/>
  <c r="AF1322" i="19"/>
  <c r="AF1323" i="19"/>
  <c r="AF1324" i="19"/>
  <c r="AF1325" i="19"/>
  <c r="AF1326" i="19"/>
  <c r="AF1327" i="19"/>
  <c r="AF1328" i="19"/>
  <c r="AF1329" i="19"/>
  <c r="AF1330" i="19"/>
  <c r="AF1331" i="19"/>
  <c r="AF1332" i="19"/>
  <c r="AF1333" i="19"/>
  <c r="AF1334" i="19"/>
  <c r="AF1335" i="19"/>
  <c r="AF1336" i="19"/>
  <c r="AF1337" i="19"/>
  <c r="AF1338" i="19"/>
  <c r="AF1339" i="19"/>
  <c r="AF1340" i="19"/>
  <c r="AF1341" i="19"/>
  <c r="AF1342" i="19"/>
  <c r="AF1343" i="19"/>
  <c r="AF1344" i="19"/>
  <c r="AF1345" i="19"/>
  <c r="AF1346" i="19"/>
  <c r="AF1347" i="19"/>
  <c r="AF1348" i="19"/>
  <c r="AF1349" i="19"/>
  <c r="AF1350" i="19"/>
  <c r="AF1351" i="19"/>
  <c r="AF1352" i="19"/>
  <c r="AF1353" i="19"/>
  <c r="AF1354" i="19"/>
  <c r="AF1355" i="19"/>
  <c r="AF1356" i="19"/>
  <c r="AF1357" i="19"/>
  <c r="AF1358" i="19"/>
  <c r="AF1359" i="19"/>
  <c r="AF1360" i="19"/>
  <c r="AF1361" i="19"/>
  <c r="AF1362" i="19"/>
  <c r="AF1363" i="19"/>
  <c r="AF1364" i="19"/>
  <c r="AF1365" i="19"/>
  <c r="AF1366" i="19"/>
  <c r="AF1367" i="19"/>
  <c r="AF1368" i="19"/>
  <c r="AF1369" i="19"/>
  <c r="AF1370" i="19"/>
  <c r="AF1371" i="19"/>
  <c r="AF1372" i="19"/>
  <c r="AF1373" i="19"/>
  <c r="AF1374" i="19"/>
  <c r="AF1375" i="19"/>
  <c r="AF1376" i="19"/>
  <c r="AF1377" i="19"/>
  <c r="AF1378" i="19"/>
  <c r="AF1379" i="19"/>
  <c r="AF1380" i="19"/>
  <c r="AF1381" i="19"/>
  <c r="AF1382" i="19"/>
  <c r="AF1383" i="19"/>
  <c r="AF1384" i="19"/>
  <c r="AF1385" i="19"/>
  <c r="AF1386" i="19"/>
  <c r="AF1387" i="19"/>
  <c r="AF1388" i="19"/>
  <c r="AF1389" i="19"/>
  <c r="AF1390" i="19"/>
  <c r="AF1391" i="19"/>
  <c r="AF1392" i="19"/>
  <c r="AF1393" i="19"/>
  <c r="AF1394" i="19"/>
  <c r="AF1395" i="19"/>
  <c r="AF1396" i="19"/>
  <c r="AF1397" i="19"/>
  <c r="AF1398" i="19"/>
  <c r="AF1399" i="19"/>
  <c r="AF1400" i="19"/>
  <c r="AF1401" i="19"/>
  <c r="AF1402" i="19"/>
  <c r="AF1403" i="19"/>
  <c r="AF1404" i="19"/>
  <c r="AF1405" i="19"/>
  <c r="AF1406" i="19"/>
  <c r="AF1407" i="19"/>
  <c r="AF1408" i="19"/>
  <c r="AF1409" i="19"/>
  <c r="AF1410" i="19"/>
  <c r="AF1411" i="19"/>
  <c r="AF1412" i="19"/>
  <c r="AF1413" i="19"/>
  <c r="AF1414" i="19"/>
  <c r="AF1415" i="19"/>
  <c r="AF1416" i="19"/>
  <c r="AF1417" i="19"/>
  <c r="AF1418" i="19"/>
  <c r="AF1419" i="19"/>
  <c r="AF1420" i="19"/>
  <c r="AF1421" i="19"/>
  <c r="AF1422" i="19"/>
  <c r="AF1423" i="19"/>
  <c r="AF1424" i="19"/>
  <c r="AF1425" i="19"/>
  <c r="AF1426" i="19"/>
  <c r="AF1427" i="19"/>
  <c r="AF1428" i="19"/>
  <c r="AF1429" i="19"/>
  <c r="AF1430" i="19"/>
  <c r="AF1431" i="19"/>
  <c r="AF1432" i="19"/>
  <c r="AF1433" i="19"/>
  <c r="AF1434" i="19"/>
  <c r="AF1435" i="19"/>
  <c r="AF1436" i="19"/>
  <c r="AF1437" i="19"/>
  <c r="AF1438" i="19"/>
  <c r="AF1439" i="19"/>
  <c r="AF1440" i="19"/>
  <c r="AF1441" i="19"/>
  <c r="AF1442" i="19"/>
  <c r="AF1443" i="19"/>
  <c r="AF1444" i="19"/>
  <c r="AF1445" i="19"/>
  <c r="AF1446" i="19"/>
  <c r="AF1447" i="19"/>
  <c r="AF1448" i="19"/>
  <c r="AF1449" i="19"/>
  <c r="AF1450" i="19"/>
  <c r="AF1451" i="19"/>
  <c r="AF1452" i="19"/>
  <c r="AF1453" i="19"/>
  <c r="AF1454" i="19"/>
  <c r="AF1455" i="19"/>
  <c r="AF1456" i="19"/>
  <c r="AF1457" i="19"/>
  <c r="AF1458" i="19"/>
  <c r="AF1459" i="19"/>
  <c r="AF1460" i="19"/>
  <c r="AF1461" i="19"/>
  <c r="AF1462" i="19"/>
  <c r="AF1463" i="19"/>
  <c r="AF1464" i="19"/>
  <c r="AF1465" i="19"/>
  <c r="AF1466" i="19"/>
  <c r="AF1467" i="19"/>
  <c r="AF1468" i="19"/>
  <c r="AF1469" i="19"/>
  <c r="AF1470" i="19"/>
  <c r="AF1471" i="19"/>
  <c r="AF1472" i="19"/>
  <c r="AF1473" i="19"/>
  <c r="AF1474" i="19"/>
  <c r="AF1475" i="19"/>
  <c r="AF1476" i="19"/>
  <c r="AF1477" i="19"/>
  <c r="AF1478" i="19"/>
  <c r="AF1479" i="19"/>
  <c r="AF1480" i="19"/>
  <c r="AF1481" i="19"/>
  <c r="AF1482" i="19"/>
  <c r="AF1483" i="19"/>
  <c r="AF1484" i="19"/>
  <c r="AF1485" i="19"/>
  <c r="AF1486" i="19"/>
  <c r="AF1487" i="19"/>
  <c r="AF1488" i="19"/>
  <c r="AF1489" i="19"/>
  <c r="AF1490" i="19"/>
  <c r="AF1491" i="19"/>
  <c r="AF1492" i="19"/>
  <c r="AF1493" i="19"/>
  <c r="AF1494" i="19"/>
  <c r="AF1495" i="19"/>
  <c r="AF1496" i="19"/>
  <c r="AF1497" i="19"/>
  <c r="AF1498" i="19"/>
  <c r="AF1499" i="19"/>
  <c r="AF1500" i="19"/>
  <c r="AG3" i="19"/>
  <c r="AG4" i="19"/>
  <c r="AG5" i="19"/>
  <c r="AG6" i="19"/>
  <c r="AG7" i="19"/>
  <c r="AG8" i="19"/>
  <c r="AG9" i="19"/>
  <c r="AG10" i="19"/>
  <c r="AG11" i="19"/>
  <c r="AG12" i="19"/>
  <c r="AG13" i="19"/>
  <c r="AG14" i="19"/>
  <c r="AG15" i="19"/>
  <c r="AG16" i="19"/>
  <c r="AG17" i="19"/>
  <c r="AG18" i="19"/>
  <c r="AG19" i="19"/>
  <c r="AG20" i="19"/>
  <c r="AG21" i="19"/>
  <c r="AG22" i="19"/>
  <c r="AG23" i="19"/>
  <c r="AG24" i="19"/>
  <c r="AG25" i="19"/>
  <c r="AG26" i="19"/>
  <c r="AG27" i="19"/>
  <c r="AG28" i="19"/>
  <c r="AG29" i="19"/>
  <c r="AG30" i="19"/>
  <c r="AG31" i="19"/>
  <c r="AG32" i="19"/>
  <c r="AG33" i="19"/>
  <c r="AG34" i="19"/>
  <c r="AG35" i="19"/>
  <c r="AG36" i="19"/>
  <c r="AG37" i="19"/>
  <c r="AG38" i="19"/>
  <c r="AG39" i="19"/>
  <c r="AG40" i="19"/>
  <c r="AG41" i="19"/>
  <c r="AG42" i="19"/>
  <c r="AG43" i="19"/>
  <c r="AG44" i="19"/>
  <c r="AG45" i="19"/>
  <c r="AG46" i="19"/>
  <c r="AG47" i="19"/>
  <c r="AG48" i="19"/>
  <c r="AG49" i="19"/>
  <c r="AG50" i="19"/>
  <c r="AG51" i="19"/>
  <c r="AG52" i="19"/>
  <c r="AG53" i="19"/>
  <c r="AG54" i="19"/>
  <c r="AG55" i="19"/>
  <c r="AG56" i="19"/>
  <c r="AG57" i="19"/>
  <c r="AG58" i="19"/>
  <c r="AG59" i="19"/>
  <c r="AG60" i="19"/>
  <c r="AG61" i="19"/>
  <c r="AG62" i="19"/>
  <c r="AG63" i="19"/>
  <c r="AG64" i="19"/>
  <c r="AG65" i="19"/>
  <c r="AG66" i="19"/>
  <c r="AG67" i="19"/>
  <c r="AG68" i="19"/>
  <c r="AG69" i="19"/>
  <c r="AG70" i="19"/>
  <c r="AG71" i="19"/>
  <c r="AG72" i="19"/>
  <c r="AG73" i="19"/>
  <c r="AG74" i="19"/>
  <c r="AG75" i="19"/>
  <c r="AG76" i="19"/>
  <c r="AG77" i="19"/>
  <c r="AG78" i="19"/>
  <c r="AG79" i="19"/>
  <c r="AG80" i="19"/>
  <c r="AG81" i="19"/>
  <c r="AG82" i="19"/>
  <c r="AG83" i="19"/>
  <c r="AG84" i="19"/>
  <c r="AG85" i="19"/>
  <c r="AG86" i="19"/>
  <c r="AG87" i="19"/>
  <c r="AG88" i="19"/>
  <c r="AG89" i="19"/>
  <c r="AG90" i="19"/>
  <c r="AG91" i="19"/>
  <c r="AG92" i="19"/>
  <c r="AG93" i="19"/>
  <c r="AG94" i="19"/>
  <c r="AG95" i="19"/>
  <c r="AG96" i="19"/>
  <c r="AG97" i="19"/>
  <c r="AG98" i="19"/>
  <c r="AG99" i="19"/>
  <c r="AG100" i="19"/>
  <c r="AG101" i="19"/>
  <c r="AG102" i="19"/>
  <c r="AG103" i="19"/>
  <c r="AG104" i="19"/>
  <c r="AG105" i="19"/>
  <c r="AG106" i="19"/>
  <c r="AG107" i="19"/>
  <c r="AG108" i="19"/>
  <c r="AG109" i="19"/>
  <c r="AG110" i="19"/>
  <c r="AG111" i="19"/>
  <c r="AG112" i="19"/>
  <c r="AG113" i="19"/>
  <c r="AG114" i="19"/>
  <c r="AG115" i="19"/>
  <c r="AG116" i="19"/>
  <c r="AG117" i="19"/>
  <c r="AG118" i="19"/>
  <c r="AG119" i="19"/>
  <c r="AG120" i="19"/>
  <c r="AG121" i="19"/>
  <c r="AG122" i="19"/>
  <c r="AG123" i="19"/>
  <c r="AG124" i="19"/>
  <c r="AG125" i="19"/>
  <c r="AG126" i="19"/>
  <c r="AG127" i="19"/>
  <c r="AG128" i="19"/>
  <c r="AG129" i="19"/>
  <c r="AG130" i="19"/>
  <c r="AG131" i="19"/>
  <c r="AG132" i="19"/>
  <c r="AG133" i="19"/>
  <c r="AG134" i="19"/>
  <c r="AG135" i="19"/>
  <c r="AG136" i="19"/>
  <c r="AG137" i="19"/>
  <c r="AG138" i="19"/>
  <c r="AG139" i="19"/>
  <c r="AG140" i="19"/>
  <c r="AG141" i="19"/>
  <c r="AG142" i="19"/>
  <c r="AG143" i="19"/>
  <c r="AG144" i="19"/>
  <c r="AG145" i="19"/>
  <c r="AG146" i="19"/>
  <c r="AG147" i="19"/>
  <c r="AG148" i="19"/>
  <c r="AG149" i="19"/>
  <c r="AG150" i="19"/>
  <c r="AG151" i="19"/>
  <c r="AG152" i="19"/>
  <c r="AG153" i="19"/>
  <c r="AG154" i="19"/>
  <c r="AG155" i="19"/>
  <c r="AG156" i="19"/>
  <c r="AG157" i="19"/>
  <c r="AG158" i="19"/>
  <c r="AG159" i="19"/>
  <c r="AG160" i="19"/>
  <c r="AG161" i="19"/>
  <c r="AG162" i="19"/>
  <c r="AG163" i="19"/>
  <c r="AG164" i="19"/>
  <c r="AG165" i="19"/>
  <c r="AG166" i="19"/>
  <c r="AG167" i="19"/>
  <c r="AG168" i="19"/>
  <c r="AG169" i="19"/>
  <c r="AG170" i="19"/>
  <c r="AG171" i="19"/>
  <c r="AG172" i="19"/>
  <c r="AG173" i="19"/>
  <c r="AG174" i="19"/>
  <c r="AG175" i="19"/>
  <c r="AG176" i="19"/>
  <c r="AG177" i="19"/>
  <c r="AG178" i="19"/>
  <c r="AG179" i="19"/>
  <c r="AG180" i="19"/>
  <c r="AG181" i="19"/>
  <c r="AG182" i="19"/>
  <c r="AG183" i="19"/>
  <c r="AG184" i="19"/>
  <c r="AG185" i="19"/>
  <c r="AG186" i="19"/>
  <c r="AG187" i="19"/>
  <c r="AG188" i="19"/>
  <c r="AG189" i="19"/>
  <c r="AG190" i="19"/>
  <c r="AG191" i="19"/>
  <c r="AG192" i="19"/>
  <c r="AG193" i="19"/>
  <c r="AG194" i="19"/>
  <c r="AG195" i="19"/>
  <c r="AG196" i="19"/>
  <c r="AG197" i="19"/>
  <c r="AG198" i="19"/>
  <c r="AG199" i="19"/>
  <c r="AG200" i="19"/>
  <c r="AG201" i="19"/>
  <c r="AG202" i="19"/>
  <c r="AG203" i="19"/>
  <c r="AG204" i="19"/>
  <c r="AG205" i="19"/>
  <c r="AG206" i="19"/>
  <c r="AG207" i="19"/>
  <c r="AG208" i="19"/>
  <c r="AG209" i="19"/>
  <c r="AG210" i="19"/>
  <c r="AG211" i="19"/>
  <c r="AG212" i="19"/>
  <c r="AG213" i="19"/>
  <c r="AG214" i="19"/>
  <c r="AG215" i="19"/>
  <c r="AG216" i="19"/>
  <c r="AG217" i="19"/>
  <c r="AG218" i="19"/>
  <c r="AG219" i="19"/>
  <c r="AG220" i="19"/>
  <c r="AG221" i="19"/>
  <c r="AG222" i="19"/>
  <c r="AG223" i="19"/>
  <c r="AG224" i="19"/>
  <c r="AG225" i="19"/>
  <c r="AG226" i="19"/>
  <c r="AG227" i="19"/>
  <c r="AG228" i="19"/>
  <c r="AG229" i="19"/>
  <c r="AG230" i="19"/>
  <c r="AG231" i="19"/>
  <c r="AG232" i="19"/>
  <c r="AG233" i="19"/>
  <c r="AG234" i="19"/>
  <c r="AG235" i="19"/>
  <c r="AG236" i="19"/>
  <c r="AG237" i="19"/>
  <c r="AG238" i="19"/>
  <c r="AG239" i="19"/>
  <c r="AG240" i="19"/>
  <c r="AG241" i="19"/>
  <c r="AG242" i="19"/>
  <c r="AG243" i="19"/>
  <c r="AG244" i="19"/>
  <c r="AG245" i="19"/>
  <c r="AG246" i="19"/>
  <c r="AG247" i="19"/>
  <c r="AG248" i="19"/>
  <c r="AG249" i="19"/>
  <c r="AG250" i="19"/>
  <c r="AG251" i="19"/>
  <c r="AG252" i="19"/>
  <c r="AG253" i="19"/>
  <c r="AG254" i="19"/>
  <c r="AG255" i="19"/>
  <c r="AG256" i="19"/>
  <c r="AG257" i="19"/>
  <c r="AG258" i="19"/>
  <c r="AG259" i="19"/>
  <c r="AG260" i="19"/>
  <c r="AG261" i="19"/>
  <c r="AG262" i="19"/>
  <c r="AG263" i="19"/>
  <c r="AG264" i="19"/>
  <c r="AG265" i="19"/>
  <c r="AG266" i="19"/>
  <c r="AG267" i="19"/>
  <c r="AG268" i="19"/>
  <c r="AG269" i="19"/>
  <c r="AG270" i="19"/>
  <c r="AG271" i="19"/>
  <c r="AG272" i="19"/>
  <c r="AG273" i="19"/>
  <c r="AG274" i="19"/>
  <c r="AG275" i="19"/>
  <c r="AG276" i="19"/>
  <c r="AG277" i="19"/>
  <c r="AG278" i="19"/>
  <c r="AG279" i="19"/>
  <c r="AG280" i="19"/>
  <c r="AG281" i="19"/>
  <c r="AG282" i="19"/>
  <c r="AG283" i="19"/>
  <c r="AG284" i="19"/>
  <c r="AG285" i="19"/>
  <c r="AG286" i="19"/>
  <c r="AG287" i="19"/>
  <c r="AG288" i="19"/>
  <c r="AG289" i="19"/>
  <c r="AG290" i="19"/>
  <c r="AG291" i="19"/>
  <c r="AG292" i="19"/>
  <c r="AG293" i="19"/>
  <c r="AG294" i="19"/>
  <c r="AG295" i="19"/>
  <c r="AG296" i="19"/>
  <c r="AG297" i="19"/>
  <c r="AG298" i="19"/>
  <c r="AG299" i="19"/>
  <c r="AG300" i="19"/>
  <c r="AG301" i="19"/>
  <c r="AG302" i="19"/>
  <c r="AG303" i="19"/>
  <c r="AG304" i="19"/>
  <c r="AG305" i="19"/>
  <c r="AG306" i="19"/>
  <c r="AG307" i="19"/>
  <c r="AG308" i="19"/>
  <c r="AG309" i="19"/>
  <c r="AG310" i="19"/>
  <c r="AG311" i="19"/>
  <c r="AG312" i="19"/>
  <c r="AG313" i="19"/>
  <c r="AG314" i="19"/>
  <c r="AG315" i="19"/>
  <c r="AG316" i="19"/>
  <c r="AG317" i="19"/>
  <c r="AG318" i="19"/>
  <c r="AG319" i="19"/>
  <c r="AG320" i="19"/>
  <c r="AG321" i="19"/>
  <c r="AG322" i="19"/>
  <c r="AG323" i="19"/>
  <c r="AG324" i="19"/>
  <c r="AG325" i="19"/>
  <c r="AG326" i="19"/>
  <c r="AG327" i="19"/>
  <c r="AG328" i="19"/>
  <c r="AG329" i="19"/>
  <c r="AG330" i="19"/>
  <c r="AG331" i="19"/>
  <c r="AG332" i="19"/>
  <c r="AG333" i="19"/>
  <c r="AG334" i="19"/>
  <c r="AG335" i="19"/>
  <c r="AG336" i="19"/>
  <c r="AG337" i="19"/>
  <c r="AG338" i="19"/>
  <c r="AG339" i="19"/>
  <c r="AG340" i="19"/>
  <c r="AG341" i="19"/>
  <c r="AG342" i="19"/>
  <c r="AG343" i="19"/>
  <c r="AG344" i="19"/>
  <c r="AG345" i="19"/>
  <c r="AG346" i="19"/>
  <c r="AG347" i="19"/>
  <c r="AG348" i="19"/>
  <c r="AG349" i="19"/>
  <c r="AG350" i="19"/>
  <c r="AG351" i="19"/>
  <c r="AG352" i="19"/>
  <c r="AG353" i="19"/>
  <c r="AG354" i="19"/>
  <c r="AG355" i="19"/>
  <c r="AG356" i="19"/>
  <c r="AG357" i="19"/>
  <c r="AG358" i="19"/>
  <c r="AG359" i="19"/>
  <c r="AG360" i="19"/>
  <c r="AG361" i="19"/>
  <c r="AG362" i="19"/>
  <c r="AG363" i="19"/>
  <c r="AG364" i="19"/>
  <c r="AG365" i="19"/>
  <c r="AG366" i="19"/>
  <c r="AG367" i="19"/>
  <c r="AG368" i="19"/>
  <c r="AG369" i="19"/>
  <c r="AG370" i="19"/>
  <c r="AG371" i="19"/>
  <c r="AG372" i="19"/>
  <c r="AG373" i="19"/>
  <c r="AG374" i="19"/>
  <c r="AG375" i="19"/>
  <c r="AG376" i="19"/>
  <c r="AG377" i="19"/>
  <c r="AG378" i="19"/>
  <c r="AG379" i="19"/>
  <c r="AG380" i="19"/>
  <c r="AG381" i="19"/>
  <c r="AG382" i="19"/>
  <c r="AG383" i="19"/>
  <c r="AG384" i="19"/>
  <c r="AG385" i="19"/>
  <c r="AG386" i="19"/>
  <c r="AG387" i="19"/>
  <c r="AG388" i="19"/>
  <c r="AG389" i="19"/>
  <c r="AG390" i="19"/>
  <c r="AG391" i="19"/>
  <c r="AG392" i="19"/>
  <c r="AG393" i="19"/>
  <c r="AG394" i="19"/>
  <c r="AG395" i="19"/>
  <c r="AG396" i="19"/>
  <c r="AG397" i="19"/>
  <c r="AG398" i="19"/>
  <c r="AG399" i="19"/>
  <c r="AG400" i="19"/>
  <c r="AG401" i="19"/>
  <c r="AG402" i="19"/>
  <c r="AG403" i="19"/>
  <c r="AG404" i="19"/>
  <c r="AG405" i="19"/>
  <c r="AG406" i="19"/>
  <c r="AG407" i="19"/>
  <c r="AG408" i="19"/>
  <c r="AG409" i="19"/>
  <c r="AG410" i="19"/>
  <c r="AG411" i="19"/>
  <c r="AG412" i="19"/>
  <c r="AG413" i="19"/>
  <c r="AG414" i="19"/>
  <c r="AG415" i="19"/>
  <c r="AG416" i="19"/>
  <c r="AG417" i="19"/>
  <c r="AG418" i="19"/>
  <c r="AG419" i="19"/>
  <c r="AG420" i="19"/>
  <c r="AG421" i="19"/>
  <c r="AG422" i="19"/>
  <c r="AG423" i="19"/>
  <c r="AG424" i="19"/>
  <c r="AG425" i="19"/>
  <c r="AG426" i="19"/>
  <c r="AG427" i="19"/>
  <c r="AG428" i="19"/>
  <c r="AG429" i="19"/>
  <c r="AG430" i="19"/>
  <c r="AG431" i="19"/>
  <c r="AG432" i="19"/>
  <c r="AG433" i="19"/>
  <c r="AG434" i="19"/>
  <c r="AG435" i="19"/>
  <c r="AG436" i="19"/>
  <c r="AG437" i="19"/>
  <c r="AG438" i="19"/>
  <c r="AG439" i="19"/>
  <c r="AG440" i="19"/>
  <c r="AG441" i="19"/>
  <c r="AG442" i="19"/>
  <c r="AG443" i="19"/>
  <c r="AG444" i="19"/>
  <c r="AG445" i="19"/>
  <c r="AG446" i="19"/>
  <c r="AG447" i="19"/>
  <c r="AG448" i="19"/>
  <c r="AG449" i="19"/>
  <c r="AG450" i="19"/>
  <c r="AG451" i="19"/>
  <c r="AG452" i="19"/>
  <c r="AG453" i="19"/>
  <c r="AG454" i="19"/>
  <c r="AG455" i="19"/>
  <c r="AG456" i="19"/>
  <c r="AG457" i="19"/>
  <c r="AG458" i="19"/>
  <c r="AG459" i="19"/>
  <c r="AG460" i="19"/>
  <c r="AG461" i="19"/>
  <c r="AG462" i="19"/>
  <c r="AG463" i="19"/>
  <c r="AG464" i="19"/>
  <c r="AG465" i="19"/>
  <c r="AG466" i="19"/>
  <c r="AG467" i="19"/>
  <c r="AG468" i="19"/>
  <c r="AG469" i="19"/>
  <c r="AG470" i="19"/>
  <c r="AG471" i="19"/>
  <c r="AG472" i="19"/>
  <c r="AG473" i="19"/>
  <c r="AG474" i="19"/>
  <c r="AG475" i="19"/>
  <c r="AG476" i="19"/>
  <c r="AG477" i="19"/>
  <c r="AG478" i="19"/>
  <c r="AG479" i="19"/>
  <c r="AG480" i="19"/>
  <c r="AG481" i="19"/>
  <c r="AG482" i="19"/>
  <c r="AG483" i="19"/>
  <c r="AG484" i="19"/>
  <c r="AG485" i="19"/>
  <c r="AG486" i="19"/>
  <c r="AG487" i="19"/>
  <c r="AG488" i="19"/>
  <c r="AG489" i="19"/>
  <c r="AG490" i="19"/>
  <c r="AG491" i="19"/>
  <c r="AG492" i="19"/>
  <c r="AG493" i="19"/>
  <c r="AG494" i="19"/>
  <c r="AG495" i="19"/>
  <c r="AG496" i="19"/>
  <c r="AG497" i="19"/>
  <c r="AG498" i="19"/>
  <c r="AG499" i="19"/>
  <c r="AG500" i="19"/>
  <c r="AG501" i="19"/>
  <c r="AG502" i="19"/>
  <c r="AG503" i="19"/>
  <c r="AG504" i="19"/>
  <c r="AG505" i="19"/>
  <c r="AG506" i="19"/>
  <c r="AG507" i="19"/>
  <c r="AG508" i="19"/>
  <c r="AG509" i="19"/>
  <c r="AG510" i="19"/>
  <c r="AG511" i="19"/>
  <c r="AG512" i="19"/>
  <c r="AG513" i="19"/>
  <c r="AG514" i="19"/>
  <c r="AG515" i="19"/>
  <c r="AG516" i="19"/>
  <c r="AG517" i="19"/>
  <c r="AG518" i="19"/>
  <c r="AG519" i="19"/>
  <c r="AG520" i="19"/>
  <c r="AG521" i="19"/>
  <c r="AG522" i="19"/>
  <c r="AG523" i="19"/>
  <c r="AG524" i="19"/>
  <c r="AG525" i="19"/>
  <c r="AG526" i="19"/>
  <c r="AG527" i="19"/>
  <c r="AG528" i="19"/>
  <c r="AG529" i="19"/>
  <c r="AG530" i="19"/>
  <c r="AG531" i="19"/>
  <c r="AG532" i="19"/>
  <c r="AG533" i="19"/>
  <c r="AG534" i="19"/>
  <c r="AG535" i="19"/>
  <c r="AG536" i="19"/>
  <c r="AG537" i="19"/>
  <c r="AG538" i="19"/>
  <c r="AG539" i="19"/>
  <c r="AG540" i="19"/>
  <c r="AG541" i="19"/>
  <c r="AG542" i="19"/>
  <c r="AG543" i="19"/>
  <c r="AG544" i="19"/>
  <c r="AG545" i="19"/>
  <c r="AG546" i="19"/>
  <c r="AG547" i="19"/>
  <c r="AG548" i="19"/>
  <c r="AG549" i="19"/>
  <c r="AG550" i="19"/>
  <c r="AG551" i="19"/>
  <c r="AG552" i="19"/>
  <c r="AG553" i="19"/>
  <c r="AG554" i="19"/>
  <c r="AG555" i="19"/>
  <c r="AG556" i="19"/>
  <c r="AG557" i="19"/>
  <c r="AG558" i="19"/>
  <c r="AG559" i="19"/>
  <c r="AG560" i="19"/>
  <c r="AG561" i="19"/>
  <c r="AG562" i="19"/>
  <c r="AG563" i="19"/>
  <c r="AG564" i="19"/>
  <c r="AG565" i="19"/>
  <c r="AG566" i="19"/>
  <c r="AG567" i="19"/>
  <c r="AG568" i="19"/>
  <c r="AG569" i="19"/>
  <c r="AG570" i="19"/>
  <c r="AG571" i="19"/>
  <c r="AG572" i="19"/>
  <c r="AG573" i="19"/>
  <c r="AG574" i="19"/>
  <c r="AG575" i="19"/>
  <c r="AG576" i="19"/>
  <c r="AG577" i="19"/>
  <c r="AG578" i="19"/>
  <c r="AG579" i="19"/>
  <c r="AG580" i="19"/>
  <c r="AG581" i="19"/>
  <c r="AG582" i="19"/>
  <c r="AG583" i="19"/>
  <c r="AG584" i="19"/>
  <c r="AG585" i="19"/>
  <c r="AG586" i="19"/>
  <c r="AG587" i="19"/>
  <c r="AG588" i="19"/>
  <c r="AG589" i="19"/>
  <c r="AG590" i="19"/>
  <c r="AG591" i="19"/>
  <c r="AG592" i="19"/>
  <c r="AG593" i="19"/>
  <c r="AG594" i="19"/>
  <c r="AG595" i="19"/>
  <c r="AG596" i="19"/>
  <c r="AG597" i="19"/>
  <c r="AG598" i="19"/>
  <c r="AG599" i="19"/>
  <c r="AG600" i="19"/>
  <c r="AG601" i="19"/>
  <c r="AG602" i="19"/>
  <c r="AG603" i="19"/>
  <c r="AG604" i="19"/>
  <c r="AG605" i="19"/>
  <c r="AG606" i="19"/>
  <c r="AG607" i="19"/>
  <c r="AG608" i="19"/>
  <c r="AG609" i="19"/>
  <c r="AG610" i="19"/>
  <c r="AG611" i="19"/>
  <c r="AG612" i="19"/>
  <c r="AG613" i="19"/>
  <c r="AG614" i="19"/>
  <c r="AG615" i="19"/>
  <c r="AG616" i="19"/>
  <c r="AG617" i="19"/>
  <c r="AG618" i="19"/>
  <c r="AG619" i="19"/>
  <c r="AG620" i="19"/>
  <c r="AG621" i="19"/>
  <c r="AG622" i="19"/>
  <c r="AG623" i="19"/>
  <c r="AG624" i="19"/>
  <c r="AG625" i="19"/>
  <c r="AG626" i="19"/>
  <c r="AG627" i="19"/>
  <c r="AG628" i="19"/>
  <c r="AG629" i="19"/>
  <c r="AG630" i="19"/>
  <c r="AG631" i="19"/>
  <c r="AG632" i="19"/>
  <c r="AG633" i="19"/>
  <c r="AG634" i="19"/>
  <c r="AG635" i="19"/>
  <c r="AG636" i="19"/>
  <c r="AG637" i="19"/>
  <c r="AG638" i="19"/>
  <c r="AG639" i="19"/>
  <c r="AG640" i="19"/>
  <c r="AG641" i="19"/>
  <c r="AG642" i="19"/>
  <c r="AG643" i="19"/>
  <c r="AG644" i="19"/>
  <c r="AG645" i="19"/>
  <c r="AG646" i="19"/>
  <c r="AG647" i="19"/>
  <c r="AG648" i="19"/>
  <c r="AG649" i="19"/>
  <c r="AG650" i="19"/>
  <c r="AG651" i="19"/>
  <c r="AG652" i="19"/>
  <c r="AG653" i="19"/>
  <c r="AG654" i="19"/>
  <c r="AG655" i="19"/>
  <c r="AG656" i="19"/>
  <c r="AG657" i="19"/>
  <c r="AG658" i="19"/>
  <c r="AG659" i="19"/>
  <c r="AG660" i="19"/>
  <c r="AG661" i="19"/>
  <c r="AG662" i="19"/>
  <c r="AG663" i="19"/>
  <c r="AG664" i="19"/>
  <c r="AG665" i="19"/>
  <c r="AG666" i="19"/>
  <c r="AG667" i="19"/>
  <c r="AG668" i="19"/>
  <c r="AG669" i="19"/>
  <c r="AG670" i="19"/>
  <c r="AG671" i="19"/>
  <c r="AG672" i="19"/>
  <c r="AG673" i="19"/>
  <c r="AG674" i="19"/>
  <c r="AG675" i="19"/>
  <c r="AG676" i="19"/>
  <c r="AG677" i="19"/>
  <c r="AG678" i="19"/>
  <c r="AG679" i="19"/>
  <c r="AG680" i="19"/>
  <c r="AG681" i="19"/>
  <c r="AG682" i="19"/>
  <c r="AG683" i="19"/>
  <c r="AG684" i="19"/>
  <c r="AG685" i="19"/>
  <c r="AG686" i="19"/>
  <c r="AG687" i="19"/>
  <c r="AG688" i="19"/>
  <c r="AG689" i="19"/>
  <c r="AG690" i="19"/>
  <c r="AG691" i="19"/>
  <c r="AG692" i="19"/>
  <c r="AG693" i="19"/>
  <c r="AG694" i="19"/>
  <c r="AG695" i="19"/>
  <c r="AG696" i="19"/>
  <c r="AG697" i="19"/>
  <c r="AG698" i="19"/>
  <c r="AG699" i="19"/>
  <c r="AG700" i="19"/>
  <c r="AG701" i="19"/>
  <c r="AG702" i="19"/>
  <c r="AG703" i="19"/>
  <c r="AG704" i="19"/>
  <c r="AG705" i="19"/>
  <c r="AG706" i="19"/>
  <c r="AG707" i="19"/>
  <c r="AG708" i="19"/>
  <c r="AG709" i="19"/>
  <c r="AG710" i="19"/>
  <c r="AG711" i="19"/>
  <c r="AG712" i="19"/>
  <c r="AG713" i="19"/>
  <c r="AG714" i="19"/>
  <c r="AG715" i="19"/>
  <c r="AG716" i="19"/>
  <c r="AG717" i="19"/>
  <c r="AG718" i="19"/>
  <c r="AG719" i="19"/>
  <c r="AG720" i="19"/>
  <c r="AG721" i="19"/>
  <c r="AG722" i="19"/>
  <c r="AG723" i="19"/>
  <c r="AG724" i="19"/>
  <c r="AG725" i="19"/>
  <c r="AG726" i="19"/>
  <c r="AG727" i="19"/>
  <c r="AG728" i="19"/>
  <c r="AG729" i="19"/>
  <c r="AG730" i="19"/>
  <c r="AG731" i="19"/>
  <c r="AG732" i="19"/>
  <c r="AG733" i="19"/>
  <c r="AG734" i="19"/>
  <c r="AG735" i="19"/>
  <c r="AG736" i="19"/>
  <c r="AG737" i="19"/>
  <c r="AG738" i="19"/>
  <c r="AG739" i="19"/>
  <c r="AG740" i="19"/>
  <c r="AG741" i="19"/>
  <c r="AG742" i="19"/>
  <c r="AG743" i="19"/>
  <c r="AG744" i="19"/>
  <c r="AG745" i="19"/>
  <c r="AG746" i="19"/>
  <c r="AG747" i="19"/>
  <c r="AG748" i="19"/>
  <c r="AG749" i="19"/>
  <c r="AG750" i="19"/>
  <c r="AG751" i="19"/>
  <c r="AG752" i="19"/>
  <c r="AG753" i="19"/>
  <c r="AG754" i="19"/>
  <c r="AG755" i="19"/>
  <c r="AG756" i="19"/>
  <c r="AG757" i="19"/>
  <c r="AG758" i="19"/>
  <c r="AG759" i="19"/>
  <c r="AG760" i="19"/>
  <c r="AG761" i="19"/>
  <c r="AG762" i="19"/>
  <c r="AG763" i="19"/>
  <c r="AG764" i="19"/>
  <c r="AG765" i="19"/>
  <c r="AG766" i="19"/>
  <c r="AG767" i="19"/>
  <c r="AG768" i="19"/>
  <c r="AG769" i="19"/>
  <c r="AG770" i="19"/>
  <c r="AG771" i="19"/>
  <c r="AG772" i="19"/>
  <c r="AG773" i="19"/>
  <c r="AG774" i="19"/>
  <c r="AG775" i="19"/>
  <c r="AG776" i="19"/>
  <c r="AG777" i="19"/>
  <c r="AG778" i="19"/>
  <c r="AG779" i="19"/>
  <c r="AG780" i="19"/>
  <c r="AG781" i="19"/>
  <c r="AG782" i="19"/>
  <c r="AG783" i="19"/>
  <c r="AG784" i="19"/>
  <c r="AG785" i="19"/>
  <c r="AG786" i="19"/>
  <c r="AG787" i="19"/>
  <c r="AG788" i="19"/>
  <c r="AG789" i="19"/>
  <c r="AG790" i="19"/>
  <c r="AG791" i="19"/>
  <c r="AG792" i="19"/>
  <c r="AG793" i="19"/>
  <c r="AG794" i="19"/>
  <c r="AG795" i="19"/>
  <c r="AG796" i="19"/>
  <c r="AG797" i="19"/>
  <c r="AG798" i="19"/>
  <c r="AG799" i="19"/>
  <c r="AG800" i="19"/>
  <c r="AG801" i="19"/>
  <c r="AG802" i="19"/>
  <c r="AG803" i="19"/>
  <c r="AG804" i="19"/>
  <c r="AG805" i="19"/>
  <c r="AG806" i="19"/>
  <c r="AG807" i="19"/>
  <c r="AG808" i="19"/>
  <c r="AG809" i="19"/>
  <c r="AG810" i="19"/>
  <c r="AG811" i="19"/>
  <c r="AG812" i="19"/>
  <c r="AG813" i="19"/>
  <c r="AG814" i="19"/>
  <c r="AG815" i="19"/>
  <c r="AG816" i="19"/>
  <c r="AG817" i="19"/>
  <c r="AG818" i="19"/>
  <c r="AG819" i="19"/>
  <c r="AG820" i="19"/>
  <c r="AG821" i="19"/>
  <c r="AG822" i="19"/>
  <c r="AG823" i="19"/>
  <c r="AG824" i="19"/>
  <c r="AG825" i="19"/>
  <c r="AG826" i="19"/>
  <c r="AG827" i="19"/>
  <c r="AG828" i="19"/>
  <c r="AG829" i="19"/>
  <c r="AG830" i="19"/>
  <c r="AG831" i="19"/>
  <c r="AG832" i="19"/>
  <c r="AG833" i="19"/>
  <c r="AG834" i="19"/>
  <c r="AG835" i="19"/>
  <c r="AG836" i="19"/>
  <c r="AG837" i="19"/>
  <c r="AG838" i="19"/>
  <c r="AG839" i="19"/>
  <c r="AG840" i="19"/>
  <c r="AG841" i="19"/>
  <c r="AG842" i="19"/>
  <c r="AG843" i="19"/>
  <c r="AG844" i="19"/>
  <c r="AG845" i="19"/>
  <c r="AG846" i="19"/>
  <c r="AG847" i="19"/>
  <c r="AG848" i="19"/>
  <c r="AG849" i="19"/>
  <c r="AG850" i="19"/>
  <c r="AG851" i="19"/>
  <c r="AG852" i="19"/>
  <c r="AG853" i="19"/>
  <c r="AG854" i="19"/>
  <c r="AG855" i="19"/>
  <c r="AG856" i="19"/>
  <c r="AG857" i="19"/>
  <c r="AG858" i="19"/>
  <c r="AG859" i="19"/>
  <c r="AG860" i="19"/>
  <c r="AG861" i="19"/>
  <c r="AG862" i="19"/>
  <c r="AG863" i="19"/>
  <c r="AG864" i="19"/>
  <c r="AG865" i="19"/>
  <c r="AG866" i="19"/>
  <c r="AG867" i="19"/>
  <c r="AG868" i="19"/>
  <c r="AG869" i="19"/>
  <c r="AG870" i="19"/>
  <c r="AG871" i="19"/>
  <c r="AG872" i="19"/>
  <c r="AG873" i="19"/>
  <c r="AG874" i="19"/>
  <c r="AG875" i="19"/>
  <c r="AG876" i="19"/>
  <c r="AG877" i="19"/>
  <c r="AG878" i="19"/>
  <c r="AG879" i="19"/>
  <c r="AG880" i="19"/>
  <c r="AG881" i="19"/>
  <c r="AG882" i="19"/>
  <c r="AG883" i="19"/>
  <c r="AG884" i="19"/>
  <c r="AG885" i="19"/>
  <c r="AG886" i="19"/>
  <c r="AG887" i="19"/>
  <c r="AG888" i="19"/>
  <c r="AG889" i="19"/>
  <c r="AG890" i="19"/>
  <c r="AG891" i="19"/>
  <c r="AG892" i="19"/>
  <c r="AG893" i="19"/>
  <c r="AG894" i="19"/>
  <c r="AG895" i="19"/>
  <c r="AG896" i="19"/>
  <c r="AG897" i="19"/>
  <c r="AG898" i="19"/>
  <c r="AG899" i="19"/>
  <c r="AG900" i="19"/>
  <c r="AG901" i="19"/>
  <c r="AG902" i="19"/>
  <c r="AG903" i="19"/>
  <c r="AG904" i="19"/>
  <c r="AG905" i="19"/>
  <c r="AG906" i="19"/>
  <c r="AG907" i="19"/>
  <c r="AG908" i="19"/>
  <c r="AG909" i="19"/>
  <c r="AG910" i="19"/>
  <c r="AG911" i="19"/>
  <c r="AG912" i="19"/>
  <c r="AG913" i="19"/>
  <c r="AG914" i="19"/>
  <c r="AG915" i="19"/>
  <c r="AG916" i="19"/>
  <c r="AG917" i="19"/>
  <c r="AG918" i="19"/>
  <c r="AG919" i="19"/>
  <c r="AG920" i="19"/>
  <c r="AG921" i="19"/>
  <c r="AG922" i="19"/>
  <c r="AG923" i="19"/>
  <c r="AG924" i="19"/>
  <c r="AG925" i="19"/>
  <c r="AG926" i="19"/>
  <c r="AG927" i="19"/>
  <c r="AG928" i="19"/>
  <c r="AG929" i="19"/>
  <c r="AG930" i="19"/>
  <c r="AG931" i="19"/>
  <c r="AG932" i="19"/>
  <c r="AG933" i="19"/>
  <c r="AG934" i="19"/>
  <c r="AG935" i="19"/>
  <c r="AG936" i="19"/>
  <c r="AG937" i="19"/>
  <c r="AG938" i="19"/>
  <c r="AG939" i="19"/>
  <c r="AG940" i="19"/>
  <c r="AG941" i="19"/>
  <c r="AG942" i="19"/>
  <c r="AG943" i="19"/>
  <c r="AG944" i="19"/>
  <c r="AG945" i="19"/>
  <c r="AG946" i="19"/>
  <c r="AG947" i="19"/>
  <c r="AG948" i="19"/>
  <c r="AG949" i="19"/>
  <c r="AG950" i="19"/>
  <c r="AG951" i="19"/>
  <c r="AG952" i="19"/>
  <c r="AG953" i="19"/>
  <c r="AG954" i="19"/>
  <c r="AG955" i="19"/>
  <c r="AG956" i="19"/>
  <c r="AG957" i="19"/>
  <c r="AG958" i="19"/>
  <c r="AG959" i="19"/>
  <c r="AG960" i="19"/>
  <c r="AG961" i="19"/>
  <c r="AG962" i="19"/>
  <c r="AG963" i="19"/>
  <c r="AG964" i="19"/>
  <c r="AG965" i="19"/>
  <c r="AG966" i="19"/>
  <c r="AG967" i="19"/>
  <c r="AG968" i="19"/>
  <c r="AG969" i="19"/>
  <c r="AG970" i="19"/>
  <c r="AG971" i="19"/>
  <c r="AG972" i="19"/>
  <c r="AG973" i="19"/>
  <c r="AG974" i="19"/>
  <c r="AG975" i="19"/>
  <c r="AG976" i="19"/>
  <c r="AG977" i="19"/>
  <c r="AG978" i="19"/>
  <c r="AG979" i="19"/>
  <c r="AG980" i="19"/>
  <c r="AG981" i="19"/>
  <c r="AG982" i="19"/>
  <c r="AG983" i="19"/>
  <c r="AG984" i="19"/>
  <c r="AG985" i="19"/>
  <c r="AG986" i="19"/>
  <c r="AG987" i="19"/>
  <c r="AG988" i="19"/>
  <c r="AG989" i="19"/>
  <c r="AG990" i="19"/>
  <c r="AG991" i="19"/>
  <c r="AG992" i="19"/>
  <c r="AG993" i="19"/>
  <c r="AG994" i="19"/>
  <c r="AG995" i="19"/>
  <c r="AG996" i="19"/>
  <c r="AG997" i="19"/>
  <c r="AG998" i="19"/>
  <c r="AG999" i="19"/>
  <c r="AG1000" i="19"/>
  <c r="AG1001" i="19"/>
  <c r="AG1002" i="19"/>
  <c r="AG1003" i="19"/>
  <c r="AG1004" i="19"/>
  <c r="AG1005" i="19"/>
  <c r="AG1006" i="19"/>
  <c r="AG1007" i="19"/>
  <c r="AG1008" i="19"/>
  <c r="AG1009" i="19"/>
  <c r="AG1010" i="19"/>
  <c r="AG1011" i="19"/>
  <c r="AG1012" i="19"/>
  <c r="AG1013" i="19"/>
  <c r="AG1014" i="19"/>
  <c r="AG1015" i="19"/>
  <c r="AG1016" i="19"/>
  <c r="AG1017" i="19"/>
  <c r="AG1018" i="19"/>
  <c r="AG1019" i="19"/>
  <c r="AG1020" i="19"/>
  <c r="AG1021" i="19"/>
  <c r="AG1022" i="19"/>
  <c r="AG1023" i="19"/>
  <c r="AG1024" i="19"/>
  <c r="AG1025" i="19"/>
  <c r="AG1026" i="19"/>
  <c r="AG1027" i="19"/>
  <c r="AG1028" i="19"/>
  <c r="AG1029" i="19"/>
  <c r="AG1030" i="19"/>
  <c r="AG1031" i="19"/>
  <c r="AG1032" i="19"/>
  <c r="AG1033" i="19"/>
  <c r="AG1034" i="19"/>
  <c r="AG1035" i="19"/>
  <c r="AG1036" i="19"/>
  <c r="AG1037" i="19"/>
  <c r="AG1038" i="19"/>
  <c r="AG1039" i="19"/>
  <c r="AG1040" i="19"/>
  <c r="AG1041" i="19"/>
  <c r="AG1042" i="19"/>
  <c r="AG1043" i="19"/>
  <c r="AG1044" i="19"/>
  <c r="AG1045" i="19"/>
  <c r="AG1046" i="19"/>
  <c r="AG1047" i="19"/>
  <c r="AG1048" i="19"/>
  <c r="AG1049" i="19"/>
  <c r="AG1050" i="19"/>
  <c r="AG1051" i="19"/>
  <c r="AG1052" i="19"/>
  <c r="AG1053" i="19"/>
  <c r="AG1054" i="19"/>
  <c r="AG1055" i="19"/>
  <c r="AG1056" i="19"/>
  <c r="AG1057" i="19"/>
  <c r="AG1058" i="19"/>
  <c r="AG1059" i="19"/>
  <c r="AG1060" i="19"/>
  <c r="AG1061" i="19"/>
  <c r="AG1062" i="19"/>
  <c r="AG1063" i="19"/>
  <c r="AG1064" i="19"/>
  <c r="AG1065" i="19"/>
  <c r="AG1066" i="19"/>
  <c r="AG1067" i="19"/>
  <c r="AG1068" i="19"/>
  <c r="AG1069" i="19"/>
  <c r="AG1070" i="19"/>
  <c r="AG1071" i="19"/>
  <c r="AG1072" i="19"/>
  <c r="AG1073" i="19"/>
  <c r="AG1074" i="19"/>
  <c r="AG1075" i="19"/>
  <c r="AG1076" i="19"/>
  <c r="AG1077" i="19"/>
  <c r="AG1078" i="19"/>
  <c r="AG1079" i="19"/>
  <c r="AG1080" i="19"/>
  <c r="AG1081" i="19"/>
  <c r="AG1082" i="19"/>
  <c r="AG1083" i="19"/>
  <c r="AG1084" i="19"/>
  <c r="AG1085" i="19"/>
  <c r="AG1086" i="19"/>
  <c r="AG1087" i="19"/>
  <c r="AG1088" i="19"/>
  <c r="AG1089" i="19"/>
  <c r="AG1090" i="19"/>
  <c r="AG1091" i="19"/>
  <c r="AG1092" i="19"/>
  <c r="AG1093" i="19"/>
  <c r="AG1094" i="19"/>
  <c r="AG1095" i="19"/>
  <c r="AG1096" i="19"/>
  <c r="AG1097" i="19"/>
  <c r="AG1098" i="19"/>
  <c r="AG1099" i="19"/>
  <c r="AG1100" i="19"/>
  <c r="AG1101" i="19"/>
  <c r="AG1102" i="19"/>
  <c r="AG1103" i="19"/>
  <c r="AG1104" i="19"/>
  <c r="AG1105" i="19"/>
  <c r="AG1106" i="19"/>
  <c r="AG1107" i="19"/>
  <c r="AG1108" i="19"/>
  <c r="AG1109" i="19"/>
  <c r="AG1110" i="19"/>
  <c r="AG1111" i="19"/>
  <c r="AG1112" i="19"/>
  <c r="AG1113" i="19"/>
  <c r="AG1114" i="19"/>
  <c r="AG1115" i="19"/>
  <c r="AG1116" i="19"/>
  <c r="AG1117" i="19"/>
  <c r="AG1118" i="19"/>
  <c r="AG1119" i="19"/>
  <c r="AG1120" i="19"/>
  <c r="AG1121" i="19"/>
  <c r="AG1122" i="19"/>
  <c r="AG1123" i="19"/>
  <c r="AG1124" i="19"/>
  <c r="AG1125" i="19"/>
  <c r="AG1126" i="19"/>
  <c r="AG1127" i="19"/>
  <c r="AG1128" i="19"/>
  <c r="AG1129" i="19"/>
  <c r="AG1130" i="19"/>
  <c r="AG1131" i="19"/>
  <c r="AG1132" i="19"/>
  <c r="AG1133" i="19"/>
  <c r="AG1134" i="19"/>
  <c r="AG1135" i="19"/>
  <c r="AG1136" i="19"/>
  <c r="AG1137" i="19"/>
  <c r="AG1138" i="19"/>
  <c r="AG1139" i="19"/>
  <c r="AG1140" i="19"/>
  <c r="AG1141" i="19"/>
  <c r="AG1142" i="19"/>
  <c r="AG1143" i="19"/>
  <c r="AG1144" i="19"/>
  <c r="AG1145" i="19"/>
  <c r="AG1146" i="19"/>
  <c r="AG1147" i="19"/>
  <c r="AG1148" i="19"/>
  <c r="AG1149" i="19"/>
  <c r="AG1150" i="19"/>
  <c r="AG1151" i="19"/>
  <c r="AG1152" i="19"/>
  <c r="AG1153" i="19"/>
  <c r="AG1154" i="19"/>
  <c r="AG1155" i="19"/>
  <c r="AG1156" i="19"/>
  <c r="AG1157" i="19"/>
  <c r="AG1158" i="19"/>
  <c r="AG1159" i="19"/>
  <c r="AG1160" i="19"/>
  <c r="AG1161" i="19"/>
  <c r="AG1162" i="19"/>
  <c r="AG1163" i="19"/>
  <c r="AG1164" i="19"/>
  <c r="AG1165" i="19"/>
  <c r="AG1166" i="19"/>
  <c r="AG1167" i="19"/>
  <c r="AG1168" i="19"/>
  <c r="AG1169" i="19"/>
  <c r="AG1170" i="19"/>
  <c r="AG1171" i="19"/>
  <c r="AG1172" i="19"/>
  <c r="AG1173" i="19"/>
  <c r="AG1174" i="19"/>
  <c r="AG1175" i="19"/>
  <c r="AG1176" i="19"/>
  <c r="AG1177" i="19"/>
  <c r="AG1178" i="19"/>
  <c r="AG1179" i="19"/>
  <c r="AG1180" i="19"/>
  <c r="AG1181" i="19"/>
  <c r="AG1182" i="19"/>
  <c r="AG1183" i="19"/>
  <c r="AG1184" i="19"/>
  <c r="AG1185" i="19"/>
  <c r="AG1186" i="19"/>
  <c r="AG1187" i="19"/>
  <c r="AG1188" i="19"/>
  <c r="AG1189" i="19"/>
  <c r="AG1190" i="19"/>
  <c r="AG1191" i="19"/>
  <c r="AG1192" i="19"/>
  <c r="AG1193" i="19"/>
  <c r="AG1194" i="19"/>
  <c r="AG1195" i="19"/>
  <c r="AG1196" i="19"/>
  <c r="AG1197" i="19"/>
  <c r="AG1198" i="19"/>
  <c r="AG1199" i="19"/>
  <c r="AG1200" i="19"/>
  <c r="AG1201" i="19"/>
  <c r="AG1202" i="19"/>
  <c r="AG1203" i="19"/>
  <c r="AG1204" i="19"/>
  <c r="AG1205" i="19"/>
  <c r="AG1206" i="19"/>
  <c r="AG1207" i="19"/>
  <c r="AG1208" i="19"/>
  <c r="AG1209" i="19"/>
  <c r="AG1210" i="19"/>
  <c r="AG1211" i="19"/>
  <c r="AG1212" i="19"/>
  <c r="AG1213" i="19"/>
  <c r="AG1214" i="19"/>
  <c r="AG1215" i="19"/>
  <c r="AG1216" i="19"/>
  <c r="AG1217" i="19"/>
  <c r="AG1218" i="19"/>
  <c r="AG1219" i="19"/>
  <c r="AG1220" i="19"/>
  <c r="AG1221" i="19"/>
  <c r="AG1222" i="19"/>
  <c r="AG1223" i="19"/>
  <c r="AG1224" i="19"/>
  <c r="AG1225" i="19"/>
  <c r="AG1226" i="19"/>
  <c r="AG1227" i="19"/>
  <c r="AG1228" i="19"/>
  <c r="AG1229" i="19"/>
  <c r="AG1230" i="19"/>
  <c r="AG1231" i="19"/>
  <c r="AG1232" i="19"/>
  <c r="AG1233" i="19"/>
  <c r="AG1234" i="19"/>
  <c r="AG1235" i="19"/>
  <c r="AG1236" i="19"/>
  <c r="AG1237" i="19"/>
  <c r="AG1238" i="19"/>
  <c r="AG1239" i="19"/>
  <c r="AG1240" i="19"/>
  <c r="AG1241" i="19"/>
  <c r="AG1242" i="19"/>
  <c r="AG1243" i="19"/>
  <c r="AG1244" i="19"/>
  <c r="AG1245" i="19"/>
  <c r="AG1246" i="19"/>
  <c r="AG1247" i="19"/>
  <c r="AG1248" i="19"/>
  <c r="AG1249" i="19"/>
  <c r="AG1250" i="19"/>
  <c r="AG1251" i="19"/>
  <c r="AG1252" i="19"/>
  <c r="AG1253" i="19"/>
  <c r="AG1254" i="19"/>
  <c r="AG1255" i="19"/>
  <c r="AG1256" i="19"/>
  <c r="AG1257" i="19"/>
  <c r="AG1258" i="19"/>
  <c r="AG1259" i="19"/>
  <c r="AG1260" i="19"/>
  <c r="AG1261" i="19"/>
  <c r="AG1262" i="19"/>
  <c r="AG1263" i="19"/>
  <c r="AG1264" i="19"/>
  <c r="AG1265" i="19"/>
  <c r="AG1266" i="19"/>
  <c r="AG1267" i="19"/>
  <c r="AG1268" i="19"/>
  <c r="AG1269" i="19"/>
  <c r="AG1270" i="19"/>
  <c r="AG1271" i="19"/>
  <c r="AG1272" i="19"/>
  <c r="AG1273" i="19"/>
  <c r="AG1274" i="19"/>
  <c r="AG1275" i="19"/>
  <c r="AG1276" i="19"/>
  <c r="AG1277" i="19"/>
  <c r="AG1278" i="19"/>
  <c r="AG1279" i="19"/>
  <c r="AG1280" i="19"/>
  <c r="AG1281" i="19"/>
  <c r="AG1282" i="19"/>
  <c r="AG1283" i="19"/>
  <c r="AG1284" i="19"/>
  <c r="AG1285" i="19"/>
  <c r="AG1286" i="19"/>
  <c r="AG1287" i="19"/>
  <c r="AG1288" i="19"/>
  <c r="AG1289" i="19"/>
  <c r="AG1290" i="19"/>
  <c r="AG1291" i="19"/>
  <c r="AG1292" i="19"/>
  <c r="AG1293" i="19"/>
  <c r="AG1294" i="19"/>
  <c r="AG1295" i="19"/>
  <c r="AG1296" i="19"/>
  <c r="AG1297" i="19"/>
  <c r="AG1298" i="19"/>
  <c r="AG1299" i="19"/>
  <c r="AG1300" i="19"/>
  <c r="AG1301" i="19"/>
  <c r="AG1302" i="19"/>
  <c r="AG1303" i="19"/>
  <c r="AG1304" i="19"/>
  <c r="AG1305" i="19"/>
  <c r="AG1306" i="19"/>
  <c r="AG1307" i="19"/>
  <c r="AG1308" i="19"/>
  <c r="AG1309" i="19"/>
  <c r="AG1310" i="19"/>
  <c r="AG1311" i="19"/>
  <c r="AG1312" i="19"/>
  <c r="AG1313" i="19"/>
  <c r="AG1314" i="19"/>
  <c r="AG1315" i="19"/>
  <c r="AG1316" i="19"/>
  <c r="AG1317" i="19"/>
  <c r="AG1318" i="19"/>
  <c r="AG1319" i="19"/>
  <c r="AG1320" i="19"/>
  <c r="AG1321" i="19"/>
  <c r="AG1322" i="19"/>
  <c r="AG1323" i="19"/>
  <c r="AG1324" i="19"/>
  <c r="AG1325" i="19"/>
  <c r="AG1326" i="19"/>
  <c r="AG1327" i="19"/>
  <c r="AG1328" i="19"/>
  <c r="AG1329" i="19"/>
  <c r="AG1330" i="19"/>
  <c r="AG1331" i="19"/>
  <c r="AG1332" i="19"/>
  <c r="AG1333" i="19"/>
  <c r="AG1334" i="19"/>
  <c r="AG1335" i="19"/>
  <c r="AG1336" i="19"/>
  <c r="AG1337" i="19"/>
  <c r="AG1338" i="19"/>
  <c r="AG1339" i="19"/>
  <c r="AG1340" i="19"/>
  <c r="AG1341" i="19"/>
  <c r="AG1342" i="19"/>
  <c r="AG1343" i="19"/>
  <c r="AG1344" i="19"/>
  <c r="AG1345" i="19"/>
  <c r="AG1346" i="19"/>
  <c r="AG1347" i="19"/>
  <c r="AG1348" i="19"/>
  <c r="AG1349" i="19"/>
  <c r="AG1350" i="19"/>
  <c r="AG1351" i="19"/>
  <c r="AG1352" i="19"/>
  <c r="AG1353" i="19"/>
  <c r="AG1354" i="19"/>
  <c r="AG1355" i="19"/>
  <c r="AG1356" i="19"/>
  <c r="AG1357" i="19"/>
  <c r="AG1358" i="19"/>
  <c r="AG1359" i="19"/>
  <c r="AG1360" i="19"/>
  <c r="AG1361" i="19"/>
  <c r="AG1362" i="19"/>
  <c r="AG1363" i="19"/>
  <c r="AG1364" i="19"/>
  <c r="AG1365" i="19"/>
  <c r="AG1366" i="19"/>
  <c r="AG1367" i="19"/>
  <c r="AG1368" i="19"/>
  <c r="AG1369" i="19"/>
  <c r="AG1370" i="19"/>
  <c r="AG1371" i="19"/>
  <c r="AG1372" i="19"/>
  <c r="AG1373" i="19"/>
  <c r="AG1374" i="19"/>
  <c r="AG1375" i="19"/>
  <c r="AG1376" i="19"/>
  <c r="AG1377" i="19"/>
  <c r="AG1378" i="19"/>
  <c r="AG1379" i="19"/>
  <c r="AG1380" i="19"/>
  <c r="AG1381" i="19"/>
  <c r="AG1382" i="19"/>
  <c r="AG1383" i="19"/>
  <c r="AG1384" i="19"/>
  <c r="AG1385" i="19"/>
  <c r="AG1386" i="19"/>
  <c r="AG1387" i="19"/>
  <c r="AG1388" i="19"/>
  <c r="AG1389" i="19"/>
  <c r="AG1390" i="19"/>
  <c r="AG1391" i="19"/>
  <c r="AG1392" i="19"/>
  <c r="AG1393" i="19"/>
  <c r="AG1394" i="19"/>
  <c r="AG1395" i="19"/>
  <c r="AG1396" i="19"/>
  <c r="AG1397" i="19"/>
  <c r="AG1398" i="19"/>
  <c r="AG1399" i="19"/>
  <c r="AG1400" i="19"/>
  <c r="AG1401" i="19"/>
  <c r="AG1402" i="19"/>
  <c r="AG1403" i="19"/>
  <c r="AG1404" i="19"/>
  <c r="AG1405" i="19"/>
  <c r="AG1406" i="19"/>
  <c r="AG1407" i="19"/>
  <c r="AG1408" i="19"/>
  <c r="AG1409" i="19"/>
  <c r="AG1410" i="19"/>
  <c r="AG1411" i="19"/>
  <c r="AG1412" i="19"/>
  <c r="AG1413" i="19"/>
  <c r="AG1414" i="19"/>
  <c r="AG1415" i="19"/>
  <c r="AG1416" i="19"/>
  <c r="AG1417" i="19"/>
  <c r="AG1418" i="19"/>
  <c r="AG1419" i="19"/>
  <c r="AG1420" i="19"/>
  <c r="AG1421" i="19"/>
  <c r="AG1422" i="19"/>
  <c r="AG1423" i="19"/>
  <c r="AG1424" i="19"/>
  <c r="AG1425" i="19"/>
  <c r="AG1426" i="19"/>
  <c r="AG1427" i="19"/>
  <c r="AG1428" i="19"/>
  <c r="AG1429" i="19"/>
  <c r="AG1430" i="19"/>
  <c r="AG1431" i="19"/>
  <c r="AG1432" i="19"/>
  <c r="AG1433" i="19"/>
  <c r="AG1434" i="19"/>
  <c r="AG1435" i="19"/>
  <c r="AG1436" i="19"/>
  <c r="AG1437" i="19"/>
  <c r="AG1438" i="19"/>
  <c r="AG1439" i="19"/>
  <c r="AG1440" i="19"/>
  <c r="AG1441" i="19"/>
  <c r="AG1442" i="19"/>
  <c r="AG1443" i="19"/>
  <c r="AG1444" i="19"/>
  <c r="AG1445" i="19"/>
  <c r="AG1446" i="19"/>
  <c r="AG1447" i="19"/>
  <c r="AG1448" i="19"/>
  <c r="AG1449" i="19"/>
  <c r="AG1450" i="19"/>
  <c r="AG1451" i="19"/>
  <c r="AG1452" i="19"/>
  <c r="AG1453" i="19"/>
  <c r="AG1454" i="19"/>
  <c r="AG1455" i="19"/>
  <c r="AG1456" i="19"/>
  <c r="AG1457" i="19"/>
  <c r="AG1458" i="19"/>
  <c r="AG1459" i="19"/>
  <c r="AG1460" i="19"/>
  <c r="AG1461" i="19"/>
  <c r="AG1462" i="19"/>
  <c r="AG1463" i="19"/>
  <c r="AG1464" i="19"/>
  <c r="AG1465" i="19"/>
  <c r="AG1466" i="19"/>
  <c r="AG1467" i="19"/>
  <c r="AG1468" i="19"/>
  <c r="AG1469" i="19"/>
  <c r="AG1470" i="19"/>
  <c r="AG1471" i="19"/>
  <c r="AG1472" i="19"/>
  <c r="AG1473" i="19"/>
  <c r="AG1474" i="19"/>
  <c r="AG1475" i="19"/>
  <c r="AG1476" i="19"/>
  <c r="AG1477" i="19"/>
  <c r="AG1478" i="19"/>
  <c r="AG1479" i="19"/>
  <c r="AG1480" i="19"/>
  <c r="AG1481" i="19"/>
  <c r="AG1482" i="19"/>
  <c r="AG1483" i="19"/>
  <c r="AG1484" i="19"/>
  <c r="AG1485" i="19"/>
  <c r="AG1486" i="19"/>
  <c r="AG1487" i="19"/>
  <c r="AG1488" i="19"/>
  <c r="AG1489" i="19"/>
  <c r="AG1490" i="19"/>
  <c r="AG1491" i="19"/>
  <c r="AG1492" i="19"/>
  <c r="AG1493" i="19"/>
  <c r="AG1494" i="19"/>
  <c r="AG1495" i="19"/>
  <c r="AG1496" i="19"/>
  <c r="AG1497" i="19"/>
  <c r="AG1498" i="19"/>
  <c r="AG1499" i="19"/>
  <c r="AG1500" i="19"/>
  <c r="AH3" i="19"/>
  <c r="AH4" i="19"/>
  <c r="AH5" i="19"/>
  <c r="AH6" i="19"/>
  <c r="AH7" i="19"/>
  <c r="AH8" i="19"/>
  <c r="AH9" i="19"/>
  <c r="AH10" i="19"/>
  <c r="AH11" i="19"/>
  <c r="AH12" i="19"/>
  <c r="AH13" i="19"/>
  <c r="AH14" i="19"/>
  <c r="AH15" i="19"/>
  <c r="AH16" i="19"/>
  <c r="AH17" i="19"/>
  <c r="AH18" i="19"/>
  <c r="AH19" i="19"/>
  <c r="AH20" i="19"/>
  <c r="AH21" i="19"/>
  <c r="AH22" i="19"/>
  <c r="AH23" i="19"/>
  <c r="AH24" i="19"/>
  <c r="AH25" i="19"/>
  <c r="AH26" i="19"/>
  <c r="AH27" i="19"/>
  <c r="AH28" i="19"/>
  <c r="AH29" i="19"/>
  <c r="AH30" i="19"/>
  <c r="AH31" i="19"/>
  <c r="AH32" i="19"/>
  <c r="AH33" i="19"/>
  <c r="AH34" i="19"/>
  <c r="AH35" i="19"/>
  <c r="AH36" i="19"/>
  <c r="AH37" i="19"/>
  <c r="AH38" i="19"/>
  <c r="AH39" i="19"/>
  <c r="AH40" i="19"/>
  <c r="AH41" i="19"/>
  <c r="AH42" i="19"/>
  <c r="AH43" i="19"/>
  <c r="AH44" i="19"/>
  <c r="AH45" i="19"/>
  <c r="AH46" i="19"/>
  <c r="AH47" i="19"/>
  <c r="AH48" i="19"/>
  <c r="AH49" i="19"/>
  <c r="AH50" i="19"/>
  <c r="AH51" i="19"/>
  <c r="AH52" i="19"/>
  <c r="AH53" i="19"/>
  <c r="AH54" i="19"/>
  <c r="AH55" i="19"/>
  <c r="AH56" i="19"/>
  <c r="AH57" i="19"/>
  <c r="AH58" i="19"/>
  <c r="AH59" i="19"/>
  <c r="AH60" i="19"/>
  <c r="AH61" i="19"/>
  <c r="AH62" i="19"/>
  <c r="AH63" i="19"/>
  <c r="AH64" i="19"/>
  <c r="AH65" i="19"/>
  <c r="AH66" i="19"/>
  <c r="AH67" i="19"/>
  <c r="AH68" i="19"/>
  <c r="AH69" i="19"/>
  <c r="AH70" i="19"/>
  <c r="AH71" i="19"/>
  <c r="AH72" i="19"/>
  <c r="AH73" i="19"/>
  <c r="AH74" i="19"/>
  <c r="AH75" i="19"/>
  <c r="AH76" i="19"/>
  <c r="AH77" i="19"/>
  <c r="AH78" i="19"/>
  <c r="AH79" i="19"/>
  <c r="AH80" i="19"/>
  <c r="AH81" i="19"/>
  <c r="AH82" i="19"/>
  <c r="AH83" i="19"/>
  <c r="AH84" i="19"/>
  <c r="AH85" i="19"/>
  <c r="AH86" i="19"/>
  <c r="AH87" i="19"/>
  <c r="AH88" i="19"/>
  <c r="AH89" i="19"/>
  <c r="AH90" i="19"/>
  <c r="AH91" i="19"/>
  <c r="AH92" i="19"/>
  <c r="AH93" i="19"/>
  <c r="AH94" i="19"/>
  <c r="AH95" i="19"/>
  <c r="AH96" i="19"/>
  <c r="AH97" i="19"/>
  <c r="AH98" i="19"/>
  <c r="AH99" i="19"/>
  <c r="AH100" i="19"/>
  <c r="AH101" i="19"/>
  <c r="AH102" i="19"/>
  <c r="AH103" i="19"/>
  <c r="AH104" i="19"/>
  <c r="AH105" i="19"/>
  <c r="AH106" i="19"/>
  <c r="AH107" i="19"/>
  <c r="AH108" i="19"/>
  <c r="AH109" i="19"/>
  <c r="AH110" i="19"/>
  <c r="AH111" i="19"/>
  <c r="AH112" i="19"/>
  <c r="AH113" i="19"/>
  <c r="AH114" i="19"/>
  <c r="AH115" i="19"/>
  <c r="AH116" i="19"/>
  <c r="AH117" i="19"/>
  <c r="AH118" i="19"/>
  <c r="AH119" i="19"/>
  <c r="AH120" i="19"/>
  <c r="AH121" i="19"/>
  <c r="AH122" i="19"/>
  <c r="AH123" i="19"/>
  <c r="AH124" i="19"/>
  <c r="AH125" i="19"/>
  <c r="AH126" i="19"/>
  <c r="AH127" i="19"/>
  <c r="AH128" i="19"/>
  <c r="AH129" i="19"/>
  <c r="AH130" i="19"/>
  <c r="AH131" i="19"/>
  <c r="AH132" i="19"/>
  <c r="AH133" i="19"/>
  <c r="AH134" i="19"/>
  <c r="AH135" i="19"/>
  <c r="AH136" i="19"/>
  <c r="AH137" i="19"/>
  <c r="AH138" i="19"/>
  <c r="AH139" i="19"/>
  <c r="AH140" i="19"/>
  <c r="AH141" i="19"/>
  <c r="AH142" i="19"/>
  <c r="AH143" i="19"/>
  <c r="AH144" i="19"/>
  <c r="AH145" i="19"/>
  <c r="AH146" i="19"/>
  <c r="AH147" i="19"/>
  <c r="AH148" i="19"/>
  <c r="AH149" i="19"/>
  <c r="AH150" i="19"/>
  <c r="AH151" i="19"/>
  <c r="AH152" i="19"/>
  <c r="AH153" i="19"/>
  <c r="AH154" i="19"/>
  <c r="AH155" i="19"/>
  <c r="AH156" i="19"/>
  <c r="AH157" i="19"/>
  <c r="AH158" i="19"/>
  <c r="AH159" i="19"/>
  <c r="AH160" i="19"/>
  <c r="AH161" i="19"/>
  <c r="AH162" i="19"/>
  <c r="AH163" i="19"/>
  <c r="AH164" i="19"/>
  <c r="AH165" i="19"/>
  <c r="AH166" i="19"/>
  <c r="AH167" i="19"/>
  <c r="AH168" i="19"/>
  <c r="AH169" i="19"/>
  <c r="AH170" i="19"/>
  <c r="AH171" i="19"/>
  <c r="AH172" i="19"/>
  <c r="AH173" i="19"/>
  <c r="AH174" i="19"/>
  <c r="AH175" i="19"/>
  <c r="AH176" i="19"/>
  <c r="AH177" i="19"/>
  <c r="AH178" i="19"/>
  <c r="AH179" i="19"/>
  <c r="AH180" i="19"/>
  <c r="AH181" i="19"/>
  <c r="AH182" i="19"/>
  <c r="AH183" i="19"/>
  <c r="AH184" i="19"/>
  <c r="AH185" i="19"/>
  <c r="AH186" i="19"/>
  <c r="AH187" i="19"/>
  <c r="AH188" i="19"/>
  <c r="AH189" i="19"/>
  <c r="AH190" i="19"/>
  <c r="AH191" i="19"/>
  <c r="AH192" i="19"/>
  <c r="AH193" i="19"/>
  <c r="AH194" i="19"/>
  <c r="AH195" i="19"/>
  <c r="AH196" i="19"/>
  <c r="AH197" i="19"/>
  <c r="AH198" i="19"/>
  <c r="AH199" i="19"/>
  <c r="AH200" i="19"/>
  <c r="AH201" i="19"/>
  <c r="AH202" i="19"/>
  <c r="AH203" i="19"/>
  <c r="AH204" i="19"/>
  <c r="AH205" i="19"/>
  <c r="AH206" i="19"/>
  <c r="AH207" i="19"/>
  <c r="AH208" i="19"/>
  <c r="AH209" i="19"/>
  <c r="AH210" i="19"/>
  <c r="AH211" i="19"/>
  <c r="AH212" i="19"/>
  <c r="AH213" i="19"/>
  <c r="AH214" i="19"/>
  <c r="AH215" i="19"/>
  <c r="AH216" i="19"/>
  <c r="AH217" i="19"/>
  <c r="AH218" i="19"/>
  <c r="AH219" i="19"/>
  <c r="AH220" i="19"/>
  <c r="AH221" i="19"/>
  <c r="AH222" i="19"/>
  <c r="AH223" i="19"/>
  <c r="AH224" i="19"/>
  <c r="AH225" i="19"/>
  <c r="AH226" i="19"/>
  <c r="AH227" i="19"/>
  <c r="AH228" i="19"/>
  <c r="AH229" i="19"/>
  <c r="AH230" i="19"/>
  <c r="AH231" i="19"/>
  <c r="AH232" i="19"/>
  <c r="AH233" i="19"/>
  <c r="AH234" i="19"/>
  <c r="AH235" i="19"/>
  <c r="AH236" i="19"/>
  <c r="AH237" i="19"/>
  <c r="AH238" i="19"/>
  <c r="AH239" i="19"/>
  <c r="AH240" i="19"/>
  <c r="AH241" i="19"/>
  <c r="AH242" i="19"/>
  <c r="AH243" i="19"/>
  <c r="AH244" i="19"/>
  <c r="AH245" i="19"/>
  <c r="AH246" i="19"/>
  <c r="AH247" i="19"/>
  <c r="AH248" i="19"/>
  <c r="AH249" i="19"/>
  <c r="AH250" i="19"/>
  <c r="AH251" i="19"/>
  <c r="AH252" i="19"/>
  <c r="AH253" i="19"/>
  <c r="AH254" i="19"/>
  <c r="AH255" i="19"/>
  <c r="AH256" i="19"/>
  <c r="AH257" i="19"/>
  <c r="AH258" i="19"/>
  <c r="AH259" i="19"/>
  <c r="AH260" i="19"/>
  <c r="AH261" i="19"/>
  <c r="AH262" i="19"/>
  <c r="AH263" i="19"/>
  <c r="AH264" i="19"/>
  <c r="AH265" i="19"/>
  <c r="AH266" i="19"/>
  <c r="AH267" i="19"/>
  <c r="AH268" i="19"/>
  <c r="AH269" i="19"/>
  <c r="AH270" i="19"/>
  <c r="AH271" i="19"/>
  <c r="AH272" i="19"/>
  <c r="AH273" i="19"/>
  <c r="AH274" i="19"/>
  <c r="AH275" i="19"/>
  <c r="AH276" i="19"/>
  <c r="AH277" i="19"/>
  <c r="AH278" i="19"/>
  <c r="AH279" i="19"/>
  <c r="AH280" i="19"/>
  <c r="AH281" i="19"/>
  <c r="AH282" i="19"/>
  <c r="AH283" i="19"/>
  <c r="AH284" i="19"/>
  <c r="AH285" i="19"/>
  <c r="AH286" i="19"/>
  <c r="AH287" i="19"/>
  <c r="AH288" i="19"/>
  <c r="AH289" i="19"/>
  <c r="AH290" i="19"/>
  <c r="AH291" i="19"/>
  <c r="AH292" i="19"/>
  <c r="AH293" i="19"/>
  <c r="AH294" i="19"/>
  <c r="AH295" i="19"/>
  <c r="AH296" i="19"/>
  <c r="AH297" i="19"/>
  <c r="AH298" i="19"/>
  <c r="AH299" i="19"/>
  <c r="AH300" i="19"/>
  <c r="AH301" i="19"/>
  <c r="AH302" i="19"/>
  <c r="AH303" i="19"/>
  <c r="AH304" i="19"/>
  <c r="AH305" i="19"/>
  <c r="AH306" i="19"/>
  <c r="AH307" i="19"/>
  <c r="AH308" i="19"/>
  <c r="AH309" i="19"/>
  <c r="AH310" i="19"/>
  <c r="AH311" i="19"/>
  <c r="AH312" i="19"/>
  <c r="AH313" i="19"/>
  <c r="AH314" i="19"/>
  <c r="AH315" i="19"/>
  <c r="AH316" i="19"/>
  <c r="AH317" i="19"/>
  <c r="AH318" i="19"/>
  <c r="AH319" i="19"/>
  <c r="AH320" i="19"/>
  <c r="AH321" i="19"/>
  <c r="AH322" i="19"/>
  <c r="AH323" i="19"/>
  <c r="AH324" i="19"/>
  <c r="AH325" i="19"/>
  <c r="AH326" i="19"/>
  <c r="AH327" i="19"/>
  <c r="AH328" i="19"/>
  <c r="AH329" i="19"/>
  <c r="AH330" i="19"/>
  <c r="AH331" i="19"/>
  <c r="AH332" i="19"/>
  <c r="AH333" i="19"/>
  <c r="AH334" i="19"/>
  <c r="AH335" i="19"/>
  <c r="AH336" i="19"/>
  <c r="AH337" i="19"/>
  <c r="AH338" i="19"/>
  <c r="AH339" i="19"/>
  <c r="AH340" i="19"/>
  <c r="AH341" i="19"/>
  <c r="AH342" i="19"/>
  <c r="AH343" i="19"/>
  <c r="AH344" i="19"/>
  <c r="AH345" i="19"/>
  <c r="AH346" i="19"/>
  <c r="AH347" i="19"/>
  <c r="AH348" i="19"/>
  <c r="AH349" i="19"/>
  <c r="AH350" i="19"/>
  <c r="AH351" i="19"/>
  <c r="AH352" i="19"/>
  <c r="AH353" i="19"/>
  <c r="AH354" i="19"/>
  <c r="AH355" i="19"/>
  <c r="AH356" i="19"/>
  <c r="AH357" i="19"/>
  <c r="AH358" i="19"/>
  <c r="AH359" i="19"/>
  <c r="AH360" i="19"/>
  <c r="AH361" i="19"/>
  <c r="AH362" i="19"/>
  <c r="AH363" i="19"/>
  <c r="AH364" i="19"/>
  <c r="AH365" i="19"/>
  <c r="AH366" i="19"/>
  <c r="AH367" i="19"/>
  <c r="AH368" i="19"/>
  <c r="AH369" i="19"/>
  <c r="AH370" i="19"/>
  <c r="AH371" i="19"/>
  <c r="AH372" i="19"/>
  <c r="AH373" i="19"/>
  <c r="AH374" i="19"/>
  <c r="AH375" i="19"/>
  <c r="AH376" i="19"/>
  <c r="AH377" i="19"/>
  <c r="AH378" i="19"/>
  <c r="AH379" i="19"/>
  <c r="AH380" i="19"/>
  <c r="AH381" i="19"/>
  <c r="AH382" i="19"/>
  <c r="AH383" i="19"/>
  <c r="AH384" i="19"/>
  <c r="AH385" i="19"/>
  <c r="AH386" i="19"/>
  <c r="AH387" i="19"/>
  <c r="AH388" i="19"/>
  <c r="AH389" i="19"/>
  <c r="AH390" i="19"/>
  <c r="AH391" i="19"/>
  <c r="AH392" i="19"/>
  <c r="AH393" i="19"/>
  <c r="AH394" i="19"/>
  <c r="AH395" i="19"/>
  <c r="AH396" i="19"/>
  <c r="AH397" i="19"/>
  <c r="AH398" i="19"/>
  <c r="AH399" i="19"/>
  <c r="AH400" i="19"/>
  <c r="AH401" i="19"/>
  <c r="AH402" i="19"/>
  <c r="AH403" i="19"/>
  <c r="AH404" i="19"/>
  <c r="AH405" i="19"/>
  <c r="AH406" i="19"/>
  <c r="AH407" i="19"/>
  <c r="AH408" i="19"/>
  <c r="AH409" i="19"/>
  <c r="AH410" i="19"/>
  <c r="AH411" i="19"/>
  <c r="AH412" i="19"/>
  <c r="AH413" i="19"/>
  <c r="AH414" i="19"/>
  <c r="AH415" i="19"/>
  <c r="AH416" i="19"/>
  <c r="AH417" i="19"/>
  <c r="AH418" i="19"/>
  <c r="AH419" i="19"/>
  <c r="AH420" i="19"/>
  <c r="AH421" i="19"/>
  <c r="AH422" i="19"/>
  <c r="AH423" i="19"/>
  <c r="AH424" i="19"/>
  <c r="AH425" i="19"/>
  <c r="AH426" i="19"/>
  <c r="AH427" i="19"/>
  <c r="AH428" i="19"/>
  <c r="AH429" i="19"/>
  <c r="AH430" i="19"/>
  <c r="AH431" i="19"/>
  <c r="AH432" i="19"/>
  <c r="AH433" i="19"/>
  <c r="AH434" i="19"/>
  <c r="AH435" i="19"/>
  <c r="AH436" i="19"/>
  <c r="AH437" i="19"/>
  <c r="AH438" i="19"/>
  <c r="AH439" i="19"/>
  <c r="AH440" i="19"/>
  <c r="AH441" i="19"/>
  <c r="AH442" i="19"/>
  <c r="AH443" i="19"/>
  <c r="AH444" i="19"/>
  <c r="AH445" i="19"/>
  <c r="AH446" i="19"/>
  <c r="AH447" i="19"/>
  <c r="AH448" i="19"/>
  <c r="AH449" i="19"/>
  <c r="AH450" i="19"/>
  <c r="AH451" i="19"/>
  <c r="AH452" i="19"/>
  <c r="AH453" i="19"/>
  <c r="AH454" i="19"/>
  <c r="AH455" i="19"/>
  <c r="AH456" i="19"/>
  <c r="AH457" i="19"/>
  <c r="AH458" i="19"/>
  <c r="AH459" i="19"/>
  <c r="AH460" i="19"/>
  <c r="AH461" i="19"/>
  <c r="AH462" i="19"/>
  <c r="AH463" i="19"/>
  <c r="AH464" i="19"/>
  <c r="AH465" i="19"/>
  <c r="AH466" i="19"/>
  <c r="AH467" i="19"/>
  <c r="AH468" i="19"/>
  <c r="AH469" i="19"/>
  <c r="AH470" i="19"/>
  <c r="AH471" i="19"/>
  <c r="AH472" i="19"/>
  <c r="AH473" i="19"/>
  <c r="AH474" i="19"/>
  <c r="AH475" i="19"/>
  <c r="AH476" i="19"/>
  <c r="AH477" i="19"/>
  <c r="AH478" i="19"/>
  <c r="AH479" i="19"/>
  <c r="AH480" i="19"/>
  <c r="AH481" i="19"/>
  <c r="AH482" i="19"/>
  <c r="AH483" i="19"/>
  <c r="AH484" i="19"/>
  <c r="AH485" i="19"/>
  <c r="AH486" i="19"/>
  <c r="AH487" i="19"/>
  <c r="AH488" i="19"/>
  <c r="AH489" i="19"/>
  <c r="AH490" i="19"/>
  <c r="AH491" i="19"/>
  <c r="AH492" i="19"/>
  <c r="AH493" i="19"/>
  <c r="AH494" i="19"/>
  <c r="AH495" i="19"/>
  <c r="AH496" i="19"/>
  <c r="AH497" i="19"/>
  <c r="AH498" i="19"/>
  <c r="AH499" i="19"/>
  <c r="AH500" i="19"/>
  <c r="AH501" i="19"/>
  <c r="AH502" i="19"/>
  <c r="AH503" i="19"/>
  <c r="AH504" i="19"/>
  <c r="AH505" i="19"/>
  <c r="AH506" i="19"/>
  <c r="AH507" i="19"/>
  <c r="AH508" i="19"/>
  <c r="AH509" i="19"/>
  <c r="AH510" i="19"/>
  <c r="AH511" i="19"/>
  <c r="AH512" i="19"/>
  <c r="AH513" i="19"/>
  <c r="AH514" i="19"/>
  <c r="AH515" i="19"/>
  <c r="AH516" i="19"/>
  <c r="AH517" i="19"/>
  <c r="AH518" i="19"/>
  <c r="AH519" i="19"/>
  <c r="AH520" i="19"/>
  <c r="AH521" i="19"/>
  <c r="AH522" i="19"/>
  <c r="AH523" i="19"/>
  <c r="AH524" i="19"/>
  <c r="AH525" i="19"/>
  <c r="AH526" i="19"/>
  <c r="AH527" i="19"/>
  <c r="AH528" i="19"/>
  <c r="AH529" i="19"/>
  <c r="AH530" i="19"/>
  <c r="AH531" i="19"/>
  <c r="AH532" i="19"/>
  <c r="AH533" i="19"/>
  <c r="AH534" i="19"/>
  <c r="AH535" i="19"/>
  <c r="AH536" i="19"/>
  <c r="AH537" i="19"/>
  <c r="AH538" i="19"/>
  <c r="AH539" i="19"/>
  <c r="AH540" i="19"/>
  <c r="AH541" i="19"/>
  <c r="AH542" i="19"/>
  <c r="AH543" i="19"/>
  <c r="AH544" i="19"/>
  <c r="AH545" i="19"/>
  <c r="AH546" i="19"/>
  <c r="AH547" i="19"/>
  <c r="AH548" i="19"/>
  <c r="AH549" i="19"/>
  <c r="AH550" i="19"/>
  <c r="AH551" i="19"/>
  <c r="AH552" i="19"/>
  <c r="AH553" i="19"/>
  <c r="AH554" i="19"/>
  <c r="AH555" i="19"/>
  <c r="AH556" i="19"/>
  <c r="AH557" i="19"/>
  <c r="AH558" i="19"/>
  <c r="AH559" i="19"/>
  <c r="AH560" i="19"/>
  <c r="AH561" i="19"/>
  <c r="AH562" i="19"/>
  <c r="AH563" i="19"/>
  <c r="AH564" i="19"/>
  <c r="AH565" i="19"/>
  <c r="AH566" i="19"/>
  <c r="AH567" i="19"/>
  <c r="AH568" i="19"/>
  <c r="AH569" i="19"/>
  <c r="AH570" i="19"/>
  <c r="AH571" i="19"/>
  <c r="AH572" i="19"/>
  <c r="AH573" i="19"/>
  <c r="AH574" i="19"/>
  <c r="AH575" i="19"/>
  <c r="AH576" i="19"/>
  <c r="AH577" i="19"/>
  <c r="AH578" i="19"/>
  <c r="AH579" i="19"/>
  <c r="AH580" i="19"/>
  <c r="AH581" i="19"/>
  <c r="AH582" i="19"/>
  <c r="AH583" i="19"/>
  <c r="AH584" i="19"/>
  <c r="AH585" i="19"/>
  <c r="AH586" i="19"/>
  <c r="AH587" i="19"/>
  <c r="AH588" i="19"/>
  <c r="AH589" i="19"/>
  <c r="AH590" i="19"/>
  <c r="AH591" i="19"/>
  <c r="AH592" i="19"/>
  <c r="AH593" i="19"/>
  <c r="AH594" i="19"/>
  <c r="AH595" i="19"/>
  <c r="AH596" i="19"/>
  <c r="AH597" i="19"/>
  <c r="AH598" i="19"/>
  <c r="AH599" i="19"/>
  <c r="AH600" i="19"/>
  <c r="AH601" i="19"/>
  <c r="AH602" i="19"/>
  <c r="AH603" i="19"/>
  <c r="AH604" i="19"/>
  <c r="AH605" i="19"/>
  <c r="AH606" i="19"/>
  <c r="AH607" i="19"/>
  <c r="AH608" i="19"/>
  <c r="AH609" i="19"/>
  <c r="AH610" i="19"/>
  <c r="AH611" i="19"/>
  <c r="AH612" i="19"/>
  <c r="AH613" i="19"/>
  <c r="AH614" i="19"/>
  <c r="AH615" i="19"/>
  <c r="AH616" i="19"/>
  <c r="AH617" i="19"/>
  <c r="AH618" i="19"/>
  <c r="AH619" i="19"/>
  <c r="AH620" i="19"/>
  <c r="AH621" i="19"/>
  <c r="AH622" i="19"/>
  <c r="AH623" i="19"/>
  <c r="AH624" i="19"/>
  <c r="AH625" i="19"/>
  <c r="AH626" i="19"/>
  <c r="AH627" i="19"/>
  <c r="AH628" i="19"/>
  <c r="AH629" i="19"/>
  <c r="AH630" i="19"/>
  <c r="AH631" i="19"/>
  <c r="AH632" i="19"/>
  <c r="AH633" i="19"/>
  <c r="AH634" i="19"/>
  <c r="AH635" i="19"/>
  <c r="AH636" i="19"/>
  <c r="AH637" i="19"/>
  <c r="AH638" i="19"/>
  <c r="AH639" i="19"/>
  <c r="AH640" i="19"/>
  <c r="AH641" i="19"/>
  <c r="AH642" i="19"/>
  <c r="AH643" i="19"/>
  <c r="AH644" i="19"/>
  <c r="AH645" i="19"/>
  <c r="AH646" i="19"/>
  <c r="AH647" i="19"/>
  <c r="AH648" i="19"/>
  <c r="AH649" i="19"/>
  <c r="AH650" i="19"/>
  <c r="AH651" i="19"/>
  <c r="AH652" i="19"/>
  <c r="AH653" i="19"/>
  <c r="AH654" i="19"/>
  <c r="AH655" i="19"/>
  <c r="AH656" i="19"/>
  <c r="AH657" i="19"/>
  <c r="AH658" i="19"/>
  <c r="AH659" i="19"/>
  <c r="AH660" i="19"/>
  <c r="AH661" i="19"/>
  <c r="AH662" i="19"/>
  <c r="AH663" i="19"/>
  <c r="AH664" i="19"/>
  <c r="AH665" i="19"/>
  <c r="AH666" i="19"/>
  <c r="AH667" i="19"/>
  <c r="AH668" i="19"/>
  <c r="AH669" i="19"/>
  <c r="AH670" i="19"/>
  <c r="AH671" i="19"/>
  <c r="AH672" i="19"/>
  <c r="AH673" i="19"/>
  <c r="AH674" i="19"/>
  <c r="AH675" i="19"/>
  <c r="AH676" i="19"/>
  <c r="AH677" i="19"/>
  <c r="AH678" i="19"/>
  <c r="AH679" i="19"/>
  <c r="AH680" i="19"/>
  <c r="AH681" i="19"/>
  <c r="AH682" i="19"/>
  <c r="AH683" i="19"/>
  <c r="AH684" i="19"/>
  <c r="AH685" i="19"/>
  <c r="AH686" i="19"/>
  <c r="AH687" i="19"/>
  <c r="AH688" i="19"/>
  <c r="AH689" i="19"/>
  <c r="AH690" i="19"/>
  <c r="AH691" i="19"/>
  <c r="AH692" i="19"/>
  <c r="AH693" i="19"/>
  <c r="AH694" i="19"/>
  <c r="AH695" i="19"/>
  <c r="AH696" i="19"/>
  <c r="AH697" i="19"/>
  <c r="AH698" i="19"/>
  <c r="AH699" i="19"/>
  <c r="AH700" i="19"/>
  <c r="AH701" i="19"/>
  <c r="AH702" i="19"/>
  <c r="AH703" i="19"/>
  <c r="AH704" i="19"/>
  <c r="AH705" i="19"/>
  <c r="AH706" i="19"/>
  <c r="AH707" i="19"/>
  <c r="AH708" i="19"/>
  <c r="AH709" i="19"/>
  <c r="AH710" i="19"/>
  <c r="AH711" i="19"/>
  <c r="AH712" i="19"/>
  <c r="AH713" i="19"/>
  <c r="AH714" i="19"/>
  <c r="AH715" i="19"/>
  <c r="AH716" i="19"/>
  <c r="AH717" i="19"/>
  <c r="AH718" i="19"/>
  <c r="AH719" i="19"/>
  <c r="AH720" i="19"/>
  <c r="AH721" i="19"/>
  <c r="AH722" i="19"/>
  <c r="AH723" i="19"/>
  <c r="AH724" i="19"/>
  <c r="AH725" i="19"/>
  <c r="AH726" i="19"/>
  <c r="AH727" i="19"/>
  <c r="AH728" i="19"/>
  <c r="AH729" i="19"/>
  <c r="AH730" i="19"/>
  <c r="AH731" i="19"/>
  <c r="AH732" i="19"/>
  <c r="AH733" i="19"/>
  <c r="AH734" i="19"/>
  <c r="AH735" i="19"/>
  <c r="AH736" i="19"/>
  <c r="AH737" i="19"/>
  <c r="AH738" i="19"/>
  <c r="AH739" i="19"/>
  <c r="AH740" i="19"/>
  <c r="AH741" i="19"/>
  <c r="AH742" i="19"/>
  <c r="AH743" i="19"/>
  <c r="AH744" i="19"/>
  <c r="AH745" i="19"/>
  <c r="AH746" i="19"/>
  <c r="AH747" i="19"/>
  <c r="AH748" i="19"/>
  <c r="AH749" i="19"/>
  <c r="AH750" i="19"/>
  <c r="AH751" i="19"/>
  <c r="AH752" i="19"/>
  <c r="AH753" i="19"/>
  <c r="AH754" i="19"/>
  <c r="AH755" i="19"/>
  <c r="AH756" i="19"/>
  <c r="AH757" i="19"/>
  <c r="AH758" i="19"/>
  <c r="AH759" i="19"/>
  <c r="AH760" i="19"/>
  <c r="AH761" i="19"/>
  <c r="AH762" i="19"/>
  <c r="AH763" i="19"/>
  <c r="AH764" i="19"/>
  <c r="AH765" i="19"/>
  <c r="AH766" i="19"/>
  <c r="AH767" i="19"/>
  <c r="AH768" i="19"/>
  <c r="AH769" i="19"/>
  <c r="AH770" i="19"/>
  <c r="AH771" i="19"/>
  <c r="AH772" i="19"/>
  <c r="AH773" i="19"/>
  <c r="AH774" i="19"/>
  <c r="AH775" i="19"/>
  <c r="AH776" i="19"/>
  <c r="AH777" i="19"/>
  <c r="AH778" i="19"/>
  <c r="AH779" i="19"/>
  <c r="AH780" i="19"/>
  <c r="AH781" i="19"/>
  <c r="AH782" i="19"/>
  <c r="AH783" i="19"/>
  <c r="AH784" i="19"/>
  <c r="AH785" i="19"/>
  <c r="AH786" i="19"/>
  <c r="AH787" i="19"/>
  <c r="AH788" i="19"/>
  <c r="AH789" i="19"/>
  <c r="AH790" i="19"/>
  <c r="AH791" i="19"/>
  <c r="AH792" i="19"/>
  <c r="AH793" i="19"/>
  <c r="AH794" i="19"/>
  <c r="AH795" i="19"/>
  <c r="AH796" i="19"/>
  <c r="AH797" i="19"/>
  <c r="AH798" i="19"/>
  <c r="AH799" i="19"/>
  <c r="AH800" i="19"/>
  <c r="AH801" i="19"/>
  <c r="AH802" i="19"/>
  <c r="AH803" i="19"/>
  <c r="AH804" i="19"/>
  <c r="AH805" i="19"/>
  <c r="AH806" i="19"/>
  <c r="AH807" i="19"/>
  <c r="AH808" i="19"/>
  <c r="AH809" i="19"/>
  <c r="AH810" i="19"/>
  <c r="AH811" i="19"/>
  <c r="AH812" i="19"/>
  <c r="AH813" i="19"/>
  <c r="AH814" i="19"/>
  <c r="AH815" i="19"/>
  <c r="AH816" i="19"/>
  <c r="AH817" i="19"/>
  <c r="AH818" i="19"/>
  <c r="AH819" i="19"/>
  <c r="AH820" i="19"/>
  <c r="AH821" i="19"/>
  <c r="AH822" i="19"/>
  <c r="AH823" i="19"/>
  <c r="AH824" i="19"/>
  <c r="AH825" i="19"/>
  <c r="AH826" i="19"/>
  <c r="AH827" i="19"/>
  <c r="AH828" i="19"/>
  <c r="AH829" i="19"/>
  <c r="AH830" i="19"/>
  <c r="AH831" i="19"/>
  <c r="AH832" i="19"/>
  <c r="AH833" i="19"/>
  <c r="AH834" i="19"/>
  <c r="AH835" i="19"/>
  <c r="AH836" i="19"/>
  <c r="AH837" i="19"/>
  <c r="AH838" i="19"/>
  <c r="AH839" i="19"/>
  <c r="AH840" i="19"/>
  <c r="AH841" i="19"/>
  <c r="AH842" i="19"/>
  <c r="AH843" i="19"/>
  <c r="AH844" i="19"/>
  <c r="AH845" i="19"/>
  <c r="AH846" i="19"/>
  <c r="AH847" i="19"/>
  <c r="AH848" i="19"/>
  <c r="AH849" i="19"/>
  <c r="AH850" i="19"/>
  <c r="AH851" i="19"/>
  <c r="AH852" i="19"/>
  <c r="AH853" i="19"/>
  <c r="AH854" i="19"/>
  <c r="AH855" i="19"/>
  <c r="AH856" i="19"/>
  <c r="AH857" i="19"/>
  <c r="AH858" i="19"/>
  <c r="AH859" i="19"/>
  <c r="AH860" i="19"/>
  <c r="AH861" i="19"/>
  <c r="AH862" i="19"/>
  <c r="AH863" i="19"/>
  <c r="AH864" i="19"/>
  <c r="AH865" i="19"/>
  <c r="AH866" i="19"/>
  <c r="AH867" i="19"/>
  <c r="AH868" i="19"/>
  <c r="AH869" i="19"/>
  <c r="AH870" i="19"/>
  <c r="AH871" i="19"/>
  <c r="AH872" i="19"/>
  <c r="AH873" i="19"/>
  <c r="AH874" i="19"/>
  <c r="AH875" i="19"/>
  <c r="AH876" i="19"/>
  <c r="AH877" i="19"/>
  <c r="AH878" i="19"/>
  <c r="AH879" i="19"/>
  <c r="AH880" i="19"/>
  <c r="AH881" i="19"/>
  <c r="AH882" i="19"/>
  <c r="AH883" i="19"/>
  <c r="AH884" i="19"/>
  <c r="AH885" i="19"/>
  <c r="AH886" i="19"/>
  <c r="AH887" i="19"/>
  <c r="AH888" i="19"/>
  <c r="AH889" i="19"/>
  <c r="AH890" i="19"/>
  <c r="AH891" i="19"/>
  <c r="AH892" i="19"/>
  <c r="AH893" i="19"/>
  <c r="AH894" i="19"/>
  <c r="AH895" i="19"/>
  <c r="AH896" i="19"/>
  <c r="AH897" i="19"/>
  <c r="AH898" i="19"/>
  <c r="AH899" i="19"/>
  <c r="AH900" i="19"/>
  <c r="AH901" i="19"/>
  <c r="AH902" i="19"/>
  <c r="AH903" i="19"/>
  <c r="AH904" i="19"/>
  <c r="AH905" i="19"/>
  <c r="AH906" i="19"/>
  <c r="AH907" i="19"/>
  <c r="AH908" i="19"/>
  <c r="AH909" i="19"/>
  <c r="AH910" i="19"/>
  <c r="AH911" i="19"/>
  <c r="AH912" i="19"/>
  <c r="AH913" i="19"/>
  <c r="AH914" i="19"/>
  <c r="AH915" i="19"/>
  <c r="AH916" i="19"/>
  <c r="AH917" i="19"/>
  <c r="AH918" i="19"/>
  <c r="AH919" i="19"/>
  <c r="AH920" i="19"/>
  <c r="AH921" i="19"/>
  <c r="AH922" i="19"/>
  <c r="AH923" i="19"/>
  <c r="AH924" i="19"/>
  <c r="AH925" i="19"/>
  <c r="AH926" i="19"/>
  <c r="AH927" i="19"/>
  <c r="AH928" i="19"/>
  <c r="AH929" i="19"/>
  <c r="AH930" i="19"/>
  <c r="AH931" i="19"/>
  <c r="AH932" i="19"/>
  <c r="AH933" i="19"/>
  <c r="AH934" i="19"/>
  <c r="AH935" i="19"/>
  <c r="AH936" i="19"/>
  <c r="AH937" i="19"/>
  <c r="AH938" i="19"/>
  <c r="AH939" i="19"/>
  <c r="AH940" i="19"/>
  <c r="AH941" i="19"/>
  <c r="AH942" i="19"/>
  <c r="AH943" i="19"/>
  <c r="AH944" i="19"/>
  <c r="AH945" i="19"/>
  <c r="AH946" i="19"/>
  <c r="AH947" i="19"/>
  <c r="AH948" i="19"/>
  <c r="AH949" i="19"/>
  <c r="AH950" i="19"/>
  <c r="AH951" i="19"/>
  <c r="AH952" i="19"/>
  <c r="AH953" i="19"/>
  <c r="AH954" i="19"/>
  <c r="AH955" i="19"/>
  <c r="AH956" i="19"/>
  <c r="AH957" i="19"/>
  <c r="AH958" i="19"/>
  <c r="AH959" i="19"/>
  <c r="AH960" i="19"/>
  <c r="AH961" i="19"/>
  <c r="AH962" i="19"/>
  <c r="AH963" i="19"/>
  <c r="AH964" i="19"/>
  <c r="AH965" i="19"/>
  <c r="AH966" i="19"/>
  <c r="AH967" i="19"/>
  <c r="AH968" i="19"/>
  <c r="AH969" i="19"/>
  <c r="AH970" i="19"/>
  <c r="AH971" i="19"/>
  <c r="AH972" i="19"/>
  <c r="AH973" i="19"/>
  <c r="AH974" i="19"/>
  <c r="AH975" i="19"/>
  <c r="AH976" i="19"/>
  <c r="AH977" i="19"/>
  <c r="AH978" i="19"/>
  <c r="AH979" i="19"/>
  <c r="AH980" i="19"/>
  <c r="AH981" i="19"/>
  <c r="AH982" i="19"/>
  <c r="AH983" i="19"/>
  <c r="AH984" i="19"/>
  <c r="AH985" i="19"/>
  <c r="AH986" i="19"/>
  <c r="AH987" i="19"/>
  <c r="AH988" i="19"/>
  <c r="AH989" i="19"/>
  <c r="AH990" i="19"/>
  <c r="AH991" i="19"/>
  <c r="AH992" i="19"/>
  <c r="AH993" i="19"/>
  <c r="AH994" i="19"/>
  <c r="AH995" i="19"/>
  <c r="AH996" i="19"/>
  <c r="AH997" i="19"/>
  <c r="AH998" i="19"/>
  <c r="AH999" i="19"/>
  <c r="AH1000" i="19"/>
  <c r="AH1001" i="19"/>
  <c r="AH1002" i="19"/>
  <c r="AH1003" i="19"/>
  <c r="AH1004" i="19"/>
  <c r="AH1005" i="19"/>
  <c r="AH1006" i="19"/>
  <c r="AH1007" i="19"/>
  <c r="AH1008" i="19"/>
  <c r="AH1009" i="19"/>
  <c r="AH1010" i="19"/>
  <c r="AH1011" i="19"/>
  <c r="AH1012" i="19"/>
  <c r="AH1013" i="19"/>
  <c r="AH1014" i="19"/>
  <c r="AH1015" i="19"/>
  <c r="AH1016" i="19"/>
  <c r="AH1017" i="19"/>
  <c r="AH1018" i="19"/>
  <c r="AH1019" i="19"/>
  <c r="AH1020" i="19"/>
  <c r="AH1021" i="19"/>
  <c r="AH1022" i="19"/>
  <c r="AH1023" i="19"/>
  <c r="AH1024" i="19"/>
  <c r="AH1025" i="19"/>
  <c r="AH1026" i="19"/>
  <c r="AH1027" i="19"/>
  <c r="AH1028" i="19"/>
  <c r="AH1029" i="19"/>
  <c r="AH1030" i="19"/>
  <c r="AH1031" i="19"/>
  <c r="AH1032" i="19"/>
  <c r="AH1033" i="19"/>
  <c r="AH1034" i="19"/>
  <c r="AH1035" i="19"/>
  <c r="AH1036" i="19"/>
  <c r="AH1037" i="19"/>
  <c r="AH1038" i="19"/>
  <c r="AH1039" i="19"/>
  <c r="AH1040" i="19"/>
  <c r="AH1041" i="19"/>
  <c r="AH1042" i="19"/>
  <c r="AH1043" i="19"/>
  <c r="AH1044" i="19"/>
  <c r="AH1045" i="19"/>
  <c r="AH1046" i="19"/>
  <c r="AH1047" i="19"/>
  <c r="AH1048" i="19"/>
  <c r="AH1049" i="19"/>
  <c r="AH1050" i="19"/>
  <c r="AH1051" i="19"/>
  <c r="AH1052" i="19"/>
  <c r="AH1053" i="19"/>
  <c r="AH1054" i="19"/>
  <c r="AH1055" i="19"/>
  <c r="AH1056" i="19"/>
  <c r="AH1057" i="19"/>
  <c r="AH1058" i="19"/>
  <c r="AH1059" i="19"/>
  <c r="AH1060" i="19"/>
  <c r="AH1061" i="19"/>
  <c r="AH1062" i="19"/>
  <c r="AH1063" i="19"/>
  <c r="AH1064" i="19"/>
  <c r="AH1065" i="19"/>
  <c r="AH1066" i="19"/>
  <c r="AH1067" i="19"/>
  <c r="AH1068" i="19"/>
  <c r="AH1069" i="19"/>
  <c r="AH1070" i="19"/>
  <c r="AH1071" i="19"/>
  <c r="AH1072" i="19"/>
  <c r="AH1073" i="19"/>
  <c r="AH1074" i="19"/>
  <c r="AH1075" i="19"/>
  <c r="AH1076" i="19"/>
  <c r="AH1077" i="19"/>
  <c r="AH1078" i="19"/>
  <c r="AH1079" i="19"/>
  <c r="AH1080" i="19"/>
  <c r="AH1081" i="19"/>
  <c r="AH1082" i="19"/>
  <c r="AH1083" i="19"/>
  <c r="AH1084" i="19"/>
  <c r="AH1085" i="19"/>
  <c r="AH1086" i="19"/>
  <c r="AH1087" i="19"/>
  <c r="AH1088" i="19"/>
  <c r="AH1089" i="19"/>
  <c r="AH1090" i="19"/>
  <c r="AH1091" i="19"/>
  <c r="AH1092" i="19"/>
  <c r="AH1093" i="19"/>
  <c r="AH1094" i="19"/>
  <c r="AH1095" i="19"/>
  <c r="AH1096" i="19"/>
  <c r="AH1097" i="19"/>
  <c r="AH1098" i="19"/>
  <c r="AH1099" i="19"/>
  <c r="AH1100" i="19"/>
  <c r="AH1101" i="19"/>
  <c r="AH1102" i="19"/>
  <c r="AH1103" i="19"/>
  <c r="AH1104" i="19"/>
  <c r="AH1105" i="19"/>
  <c r="AH1106" i="19"/>
  <c r="AH1107" i="19"/>
  <c r="AH1108" i="19"/>
  <c r="AH1109" i="19"/>
  <c r="AH1110" i="19"/>
  <c r="AH1111" i="19"/>
  <c r="AH1112" i="19"/>
  <c r="AH1113" i="19"/>
  <c r="AH1114" i="19"/>
  <c r="AH1115" i="19"/>
  <c r="AH1116" i="19"/>
  <c r="AH1117" i="19"/>
  <c r="AH1118" i="19"/>
  <c r="AH1119" i="19"/>
  <c r="AH1120" i="19"/>
  <c r="AH1121" i="19"/>
  <c r="AH1122" i="19"/>
  <c r="AH1123" i="19"/>
  <c r="AH1124" i="19"/>
  <c r="AH1125" i="19"/>
  <c r="AH1126" i="19"/>
  <c r="AH1127" i="19"/>
  <c r="AH1128" i="19"/>
  <c r="AH1129" i="19"/>
  <c r="AH1130" i="19"/>
  <c r="AH1131" i="19"/>
  <c r="AH1132" i="19"/>
  <c r="AH1133" i="19"/>
  <c r="AH1134" i="19"/>
  <c r="AH1135" i="19"/>
  <c r="AH1136" i="19"/>
  <c r="AH1137" i="19"/>
  <c r="AH1138" i="19"/>
  <c r="AH1139" i="19"/>
  <c r="AH1140" i="19"/>
  <c r="AH1141" i="19"/>
  <c r="AH1142" i="19"/>
  <c r="AH1143" i="19"/>
  <c r="AH1144" i="19"/>
  <c r="AH1145" i="19"/>
  <c r="AH1146" i="19"/>
  <c r="AH1147" i="19"/>
  <c r="AH1148" i="19"/>
  <c r="AH1149" i="19"/>
  <c r="AH1150" i="19"/>
  <c r="AH1151" i="19"/>
  <c r="AH1152" i="19"/>
  <c r="AH1153" i="19"/>
  <c r="AH1154" i="19"/>
  <c r="AH1155" i="19"/>
  <c r="AH1156" i="19"/>
  <c r="AH1157" i="19"/>
  <c r="AH1158" i="19"/>
  <c r="AH1159" i="19"/>
  <c r="AH1160" i="19"/>
  <c r="AH1161" i="19"/>
  <c r="AH1162" i="19"/>
  <c r="AH1163" i="19"/>
  <c r="AH1164" i="19"/>
  <c r="AH1165" i="19"/>
  <c r="AH1166" i="19"/>
  <c r="AH1167" i="19"/>
  <c r="AH1168" i="19"/>
  <c r="AH1169" i="19"/>
  <c r="AH1170" i="19"/>
  <c r="AH1171" i="19"/>
  <c r="AH1172" i="19"/>
  <c r="AH1173" i="19"/>
  <c r="AH1174" i="19"/>
  <c r="AH1175" i="19"/>
  <c r="AH1176" i="19"/>
  <c r="AH1177" i="19"/>
  <c r="AH1178" i="19"/>
  <c r="AH1179" i="19"/>
  <c r="AH1180" i="19"/>
  <c r="AH1181" i="19"/>
  <c r="AH1182" i="19"/>
  <c r="AH1183" i="19"/>
  <c r="AH1184" i="19"/>
  <c r="AH1185" i="19"/>
  <c r="AH1186" i="19"/>
  <c r="AH1187" i="19"/>
  <c r="AH1188" i="19"/>
  <c r="AH1189" i="19"/>
  <c r="AH1190" i="19"/>
  <c r="AH1191" i="19"/>
  <c r="AH1192" i="19"/>
  <c r="AH1193" i="19"/>
  <c r="AH1194" i="19"/>
  <c r="AH1195" i="19"/>
  <c r="AH1196" i="19"/>
  <c r="AH1197" i="19"/>
  <c r="AH1198" i="19"/>
  <c r="AH1199" i="19"/>
  <c r="AH1200" i="19"/>
  <c r="AH1201" i="19"/>
  <c r="AH1202" i="19"/>
  <c r="AH1203" i="19"/>
  <c r="AH1204" i="19"/>
  <c r="AH1205" i="19"/>
  <c r="AH1206" i="19"/>
  <c r="AH1207" i="19"/>
  <c r="AH1208" i="19"/>
  <c r="AH1209" i="19"/>
  <c r="AH1210" i="19"/>
  <c r="AH1211" i="19"/>
  <c r="AH1212" i="19"/>
  <c r="AH1213" i="19"/>
  <c r="AH1214" i="19"/>
  <c r="AH1215" i="19"/>
  <c r="AH1216" i="19"/>
  <c r="AH1217" i="19"/>
  <c r="AH1218" i="19"/>
  <c r="AH1219" i="19"/>
  <c r="AH1220" i="19"/>
  <c r="AH1221" i="19"/>
  <c r="AH1222" i="19"/>
  <c r="AH1223" i="19"/>
  <c r="AH1224" i="19"/>
  <c r="AH1225" i="19"/>
  <c r="AH1226" i="19"/>
  <c r="AH1227" i="19"/>
  <c r="AH1228" i="19"/>
  <c r="AH1229" i="19"/>
  <c r="AH1230" i="19"/>
  <c r="AH1231" i="19"/>
  <c r="AH1232" i="19"/>
  <c r="AH1233" i="19"/>
  <c r="AH1234" i="19"/>
  <c r="AH1235" i="19"/>
  <c r="AH1236" i="19"/>
  <c r="AH1237" i="19"/>
  <c r="AH1238" i="19"/>
  <c r="AH1239" i="19"/>
  <c r="AH1240" i="19"/>
  <c r="AH1241" i="19"/>
  <c r="AH1242" i="19"/>
  <c r="AH1243" i="19"/>
  <c r="AH1244" i="19"/>
  <c r="AH1245" i="19"/>
  <c r="AH1246" i="19"/>
  <c r="AH1247" i="19"/>
  <c r="AH1248" i="19"/>
  <c r="AH1249" i="19"/>
  <c r="AH1250" i="19"/>
  <c r="AH1251" i="19"/>
  <c r="AH1252" i="19"/>
  <c r="AH1253" i="19"/>
  <c r="AH1254" i="19"/>
  <c r="AH1255" i="19"/>
  <c r="AH1256" i="19"/>
  <c r="AH1257" i="19"/>
  <c r="AH1258" i="19"/>
  <c r="AH1259" i="19"/>
  <c r="AH1260" i="19"/>
  <c r="AH1261" i="19"/>
  <c r="AH1262" i="19"/>
  <c r="AH1263" i="19"/>
  <c r="AH1264" i="19"/>
  <c r="AH1265" i="19"/>
  <c r="AH1266" i="19"/>
  <c r="AH1267" i="19"/>
  <c r="AH1268" i="19"/>
  <c r="AH1269" i="19"/>
  <c r="AH1270" i="19"/>
  <c r="AH1271" i="19"/>
  <c r="AH1272" i="19"/>
  <c r="AH1273" i="19"/>
  <c r="AH1274" i="19"/>
  <c r="AH1275" i="19"/>
  <c r="AH1276" i="19"/>
  <c r="AH1277" i="19"/>
  <c r="AH1278" i="19"/>
  <c r="AH1279" i="19"/>
  <c r="AH1280" i="19"/>
  <c r="AH1281" i="19"/>
  <c r="AH1282" i="19"/>
  <c r="AH1283" i="19"/>
  <c r="AH1284" i="19"/>
  <c r="AH1285" i="19"/>
  <c r="AH1286" i="19"/>
  <c r="AH1287" i="19"/>
  <c r="AH1288" i="19"/>
  <c r="AH1289" i="19"/>
  <c r="AH1290" i="19"/>
  <c r="AH1291" i="19"/>
  <c r="AH1292" i="19"/>
  <c r="AH1293" i="19"/>
  <c r="AH1294" i="19"/>
  <c r="AH1295" i="19"/>
  <c r="AH1296" i="19"/>
  <c r="AH1297" i="19"/>
  <c r="AH1298" i="19"/>
  <c r="AH1299" i="19"/>
  <c r="AH1300" i="19"/>
  <c r="AH1301" i="19"/>
  <c r="AH1302" i="19"/>
  <c r="AH1303" i="19"/>
  <c r="AH1304" i="19"/>
  <c r="AH1305" i="19"/>
  <c r="AH1306" i="19"/>
  <c r="AH1307" i="19"/>
  <c r="AH1308" i="19"/>
  <c r="AH1309" i="19"/>
  <c r="AH1310" i="19"/>
  <c r="AH1311" i="19"/>
  <c r="AH1312" i="19"/>
  <c r="AH1313" i="19"/>
  <c r="AH1314" i="19"/>
  <c r="AH1315" i="19"/>
  <c r="AH1316" i="19"/>
  <c r="AH1317" i="19"/>
  <c r="AH1318" i="19"/>
  <c r="AH1319" i="19"/>
  <c r="AH1320" i="19"/>
  <c r="AH1321" i="19"/>
  <c r="AH1322" i="19"/>
  <c r="AH1323" i="19"/>
  <c r="AH1324" i="19"/>
  <c r="AH1325" i="19"/>
  <c r="AH1326" i="19"/>
  <c r="AH1327" i="19"/>
  <c r="AH1328" i="19"/>
  <c r="AH1329" i="19"/>
  <c r="AH1330" i="19"/>
  <c r="AH1331" i="19"/>
  <c r="AH1332" i="19"/>
  <c r="AH1333" i="19"/>
  <c r="AH1334" i="19"/>
  <c r="AH1335" i="19"/>
  <c r="AH1336" i="19"/>
  <c r="AH1337" i="19"/>
  <c r="AH1338" i="19"/>
  <c r="AH1339" i="19"/>
  <c r="AH1340" i="19"/>
  <c r="AH1341" i="19"/>
  <c r="AH1342" i="19"/>
  <c r="AH1343" i="19"/>
  <c r="AH1344" i="19"/>
  <c r="AH1345" i="19"/>
  <c r="AH1346" i="19"/>
  <c r="AH1347" i="19"/>
  <c r="AH1348" i="19"/>
  <c r="AH1349" i="19"/>
  <c r="AH1350" i="19"/>
  <c r="AH1351" i="19"/>
  <c r="AH1352" i="19"/>
  <c r="AH1353" i="19"/>
  <c r="AH1354" i="19"/>
  <c r="AH1355" i="19"/>
  <c r="AH1356" i="19"/>
  <c r="AH1357" i="19"/>
  <c r="AH1358" i="19"/>
  <c r="AH1359" i="19"/>
  <c r="AH1360" i="19"/>
  <c r="AH1361" i="19"/>
  <c r="AH1362" i="19"/>
  <c r="AH1363" i="19"/>
  <c r="AH1364" i="19"/>
  <c r="AH1365" i="19"/>
  <c r="AH1366" i="19"/>
  <c r="AH1367" i="19"/>
  <c r="AH1368" i="19"/>
  <c r="AH1369" i="19"/>
  <c r="AH1370" i="19"/>
  <c r="AH1371" i="19"/>
  <c r="AH1372" i="19"/>
  <c r="AH1373" i="19"/>
  <c r="AH1374" i="19"/>
  <c r="AH1375" i="19"/>
  <c r="AH1376" i="19"/>
  <c r="AH1377" i="19"/>
  <c r="AH1378" i="19"/>
  <c r="AH1379" i="19"/>
  <c r="AH1380" i="19"/>
  <c r="AH1381" i="19"/>
  <c r="AH1382" i="19"/>
  <c r="AH1383" i="19"/>
  <c r="AH1384" i="19"/>
  <c r="AH1385" i="19"/>
  <c r="AH1386" i="19"/>
  <c r="AH1387" i="19"/>
  <c r="AH1388" i="19"/>
  <c r="AH1389" i="19"/>
  <c r="AH1390" i="19"/>
  <c r="AH1391" i="19"/>
  <c r="AH1392" i="19"/>
  <c r="AH1393" i="19"/>
  <c r="AH1394" i="19"/>
  <c r="AH1395" i="19"/>
  <c r="AH1396" i="19"/>
  <c r="AH1397" i="19"/>
  <c r="AH1398" i="19"/>
  <c r="AH1399" i="19"/>
  <c r="AH1400" i="19"/>
  <c r="AH1401" i="19"/>
  <c r="AH1402" i="19"/>
  <c r="AH1403" i="19"/>
  <c r="AH1404" i="19"/>
  <c r="AH1405" i="19"/>
  <c r="AH1406" i="19"/>
  <c r="AH1407" i="19"/>
  <c r="AH1408" i="19"/>
  <c r="AH1409" i="19"/>
  <c r="AH1410" i="19"/>
  <c r="AH1411" i="19"/>
  <c r="AH1412" i="19"/>
  <c r="AH1413" i="19"/>
  <c r="AH1414" i="19"/>
  <c r="AH1415" i="19"/>
  <c r="AH1416" i="19"/>
  <c r="AH1417" i="19"/>
  <c r="AH1418" i="19"/>
  <c r="AH1419" i="19"/>
  <c r="AH1420" i="19"/>
  <c r="AH1421" i="19"/>
  <c r="AH1422" i="19"/>
  <c r="AH1423" i="19"/>
  <c r="AH1424" i="19"/>
  <c r="AH1425" i="19"/>
  <c r="AH1426" i="19"/>
  <c r="AH1427" i="19"/>
  <c r="AH1428" i="19"/>
  <c r="AH1429" i="19"/>
  <c r="AH1430" i="19"/>
  <c r="AH1431" i="19"/>
  <c r="AH1432" i="19"/>
  <c r="AH1433" i="19"/>
  <c r="AH1434" i="19"/>
  <c r="AH1435" i="19"/>
  <c r="AH1436" i="19"/>
  <c r="AH1437" i="19"/>
  <c r="AH1438" i="19"/>
  <c r="AH1439" i="19"/>
  <c r="AH1440" i="19"/>
  <c r="AH1441" i="19"/>
  <c r="AH1442" i="19"/>
  <c r="AH1443" i="19"/>
  <c r="AH1444" i="19"/>
  <c r="AH1445" i="19"/>
  <c r="AH1446" i="19"/>
  <c r="AH1447" i="19"/>
  <c r="AH1448" i="19"/>
  <c r="AH1449" i="19"/>
  <c r="AH1450" i="19"/>
  <c r="AH1451" i="19"/>
  <c r="AH1452" i="19"/>
  <c r="AH1453" i="19"/>
  <c r="AH1454" i="19"/>
  <c r="AH1455" i="19"/>
  <c r="AH1456" i="19"/>
  <c r="AH1457" i="19"/>
  <c r="AH1458" i="19"/>
  <c r="AH1459" i="19"/>
  <c r="AH1460" i="19"/>
  <c r="AH1461" i="19"/>
  <c r="AH1462" i="19"/>
  <c r="AH1463" i="19"/>
  <c r="AH1464" i="19"/>
  <c r="AH1465" i="19"/>
  <c r="AH1466" i="19"/>
  <c r="AH1467" i="19"/>
  <c r="AH1468" i="19"/>
  <c r="AH1469" i="19"/>
  <c r="AH1470" i="19"/>
  <c r="AH1471" i="19"/>
  <c r="AH1472" i="19"/>
  <c r="AH1473" i="19"/>
  <c r="AH1474" i="19"/>
  <c r="AH1475" i="19"/>
  <c r="AH1476" i="19"/>
  <c r="AH1477" i="19"/>
  <c r="AH1478" i="19"/>
  <c r="AH1479" i="19"/>
  <c r="AH1480" i="19"/>
  <c r="AH1481" i="19"/>
  <c r="AH1482" i="19"/>
  <c r="AH1483" i="19"/>
  <c r="AH1484" i="19"/>
  <c r="AH1485" i="19"/>
  <c r="AH1486" i="19"/>
  <c r="AH1487" i="19"/>
  <c r="AH1488" i="19"/>
  <c r="AH1489" i="19"/>
  <c r="AH1490" i="19"/>
  <c r="AH1491" i="19"/>
  <c r="AH1492" i="19"/>
  <c r="AH1493" i="19"/>
  <c r="AH1494" i="19"/>
  <c r="AH1495" i="19"/>
  <c r="AH1496" i="19"/>
  <c r="AH1497" i="19"/>
  <c r="AH1498" i="19"/>
  <c r="AH1499" i="19"/>
  <c r="AH1500" i="19"/>
  <c r="AI3" i="19"/>
  <c r="AI4" i="19"/>
  <c r="AI5" i="19"/>
  <c r="AI6" i="19"/>
  <c r="AI7" i="19"/>
  <c r="AI8" i="19"/>
  <c r="AI9" i="19"/>
  <c r="AI10" i="19"/>
  <c r="AI11" i="19"/>
  <c r="AI12" i="19"/>
  <c r="AI13" i="19"/>
  <c r="AI14" i="19"/>
  <c r="AI15" i="19"/>
  <c r="AI16" i="19"/>
  <c r="AI17" i="19"/>
  <c r="AI18" i="19"/>
  <c r="AI19" i="19"/>
  <c r="AI20" i="19"/>
  <c r="AI21" i="19"/>
  <c r="AI22" i="19"/>
  <c r="AI23" i="19"/>
  <c r="AI24" i="19"/>
  <c r="AI25" i="19"/>
  <c r="AI26" i="19"/>
  <c r="AI27" i="19"/>
  <c r="AI28" i="19"/>
  <c r="AI29" i="19"/>
  <c r="AI30" i="19"/>
  <c r="AI31" i="19"/>
  <c r="AI32" i="19"/>
  <c r="AI33" i="19"/>
  <c r="AI34" i="19"/>
  <c r="AI35" i="19"/>
  <c r="AI36" i="19"/>
  <c r="AI37" i="19"/>
  <c r="AI38" i="19"/>
  <c r="AI39" i="19"/>
  <c r="AI40" i="19"/>
  <c r="AI41" i="19"/>
  <c r="AI42" i="19"/>
  <c r="AI43" i="19"/>
  <c r="AI44" i="19"/>
  <c r="AI45" i="19"/>
  <c r="AI46" i="19"/>
  <c r="AI47" i="19"/>
  <c r="AI48" i="19"/>
  <c r="AI49" i="19"/>
  <c r="AI50" i="19"/>
  <c r="AI51" i="19"/>
  <c r="AI52" i="19"/>
  <c r="AI53" i="19"/>
  <c r="AI54" i="19"/>
  <c r="AI55" i="19"/>
  <c r="AI56" i="19"/>
  <c r="AI57" i="19"/>
  <c r="AI58" i="19"/>
  <c r="AI59" i="19"/>
  <c r="AI60" i="19"/>
  <c r="AI61" i="19"/>
  <c r="AI62" i="19"/>
  <c r="AI63" i="19"/>
  <c r="AI64" i="19"/>
  <c r="AI65" i="19"/>
  <c r="AI66" i="19"/>
  <c r="AI67" i="19"/>
  <c r="AI68" i="19"/>
  <c r="AI69" i="19"/>
  <c r="AI70" i="19"/>
  <c r="AI71" i="19"/>
  <c r="AI72" i="19"/>
  <c r="AI73" i="19"/>
  <c r="AI74" i="19"/>
  <c r="AI75" i="19"/>
  <c r="AI76" i="19"/>
  <c r="AI77" i="19"/>
  <c r="AI78" i="19"/>
  <c r="AI79" i="19"/>
  <c r="AI80" i="19"/>
  <c r="AI81" i="19"/>
  <c r="AI82" i="19"/>
  <c r="AI83" i="19"/>
  <c r="AI84" i="19"/>
  <c r="AI85" i="19"/>
  <c r="AI86" i="19"/>
  <c r="AI87" i="19"/>
  <c r="AI88" i="19"/>
  <c r="AI89" i="19"/>
  <c r="AI90" i="19"/>
  <c r="AI91" i="19"/>
  <c r="AI92" i="19"/>
  <c r="AI93" i="19"/>
  <c r="AI94" i="19"/>
  <c r="AI95" i="19"/>
  <c r="AI96" i="19"/>
  <c r="AI97" i="19"/>
  <c r="AI98" i="19"/>
  <c r="AI99" i="19"/>
  <c r="AI100" i="19"/>
  <c r="AI101" i="19"/>
  <c r="AI102" i="19"/>
  <c r="AI103" i="19"/>
  <c r="AI104" i="19"/>
  <c r="AI105" i="19"/>
  <c r="AI106" i="19"/>
  <c r="AI107" i="19"/>
  <c r="AI108" i="19"/>
  <c r="AI109" i="19"/>
  <c r="AI110" i="19"/>
  <c r="AI111" i="19"/>
  <c r="AI112" i="19"/>
  <c r="AI113" i="19"/>
  <c r="AI114" i="19"/>
  <c r="AI115" i="19"/>
  <c r="AI116" i="19"/>
  <c r="AI117" i="19"/>
  <c r="AI118" i="19"/>
  <c r="AI119" i="19"/>
  <c r="AI120" i="19"/>
  <c r="AI121" i="19"/>
  <c r="AI122" i="19"/>
  <c r="AI123" i="19"/>
  <c r="AI124" i="19"/>
  <c r="AI125" i="19"/>
  <c r="AI126" i="19"/>
  <c r="AI127" i="19"/>
  <c r="AI128" i="19"/>
  <c r="AI129" i="19"/>
  <c r="AI130" i="19"/>
  <c r="AI131" i="19"/>
  <c r="AI132" i="19"/>
  <c r="AI133" i="19"/>
  <c r="AI134" i="19"/>
  <c r="AI135" i="19"/>
  <c r="AI136" i="19"/>
  <c r="AI137" i="19"/>
  <c r="AI138" i="19"/>
  <c r="AI139" i="19"/>
  <c r="AI140" i="19"/>
  <c r="AI141" i="19"/>
  <c r="AI142" i="19"/>
  <c r="AI143" i="19"/>
  <c r="AI144" i="19"/>
  <c r="AI145" i="19"/>
  <c r="AI146" i="19"/>
  <c r="AI147" i="19"/>
  <c r="AI148" i="19"/>
  <c r="AI149" i="19"/>
  <c r="AI150" i="19"/>
  <c r="AI151" i="19"/>
  <c r="AI152" i="19"/>
  <c r="AI153" i="19"/>
  <c r="AI154" i="19"/>
  <c r="AI155" i="19"/>
  <c r="AI156" i="19"/>
  <c r="AI157" i="19"/>
  <c r="AI158" i="19"/>
  <c r="AI159" i="19"/>
  <c r="AI160" i="19"/>
  <c r="AI161" i="19"/>
  <c r="AI162" i="19"/>
  <c r="AI163" i="19"/>
  <c r="AI164" i="19"/>
  <c r="AI165" i="19"/>
  <c r="AI166" i="19"/>
  <c r="AI167" i="19"/>
  <c r="AI168" i="19"/>
  <c r="AI169" i="19"/>
  <c r="AI170" i="19"/>
  <c r="AI171" i="19"/>
  <c r="AI172" i="19"/>
  <c r="AI173" i="19"/>
  <c r="AI174" i="19"/>
  <c r="AI175" i="19"/>
  <c r="AI176" i="19"/>
  <c r="AI177" i="19"/>
  <c r="AI178" i="19"/>
  <c r="AI179" i="19"/>
  <c r="AI180" i="19"/>
  <c r="AI181" i="19"/>
  <c r="AI182" i="19"/>
  <c r="AI183" i="19"/>
  <c r="AI184" i="19"/>
  <c r="AI185" i="19"/>
  <c r="AI186" i="19"/>
  <c r="AI187" i="19"/>
  <c r="AI188" i="19"/>
  <c r="AI189" i="19"/>
  <c r="AI190" i="19"/>
  <c r="AI191" i="19"/>
  <c r="AI192" i="19"/>
  <c r="AI193" i="19"/>
  <c r="AI194" i="19"/>
  <c r="AI195" i="19"/>
  <c r="AI196" i="19"/>
  <c r="AI197" i="19"/>
  <c r="AI198" i="19"/>
  <c r="AI199" i="19"/>
  <c r="AI200" i="19"/>
  <c r="AI201" i="19"/>
  <c r="AI202" i="19"/>
  <c r="AI203" i="19"/>
  <c r="AI204" i="19"/>
  <c r="AI205" i="19"/>
  <c r="AI206" i="19"/>
  <c r="AI207" i="19"/>
  <c r="AI208" i="19"/>
  <c r="AI209" i="19"/>
  <c r="AI210" i="19"/>
  <c r="AI211" i="19"/>
  <c r="AI212" i="19"/>
  <c r="AI213" i="19"/>
  <c r="AI214" i="19"/>
  <c r="AI215" i="19"/>
  <c r="AI216" i="19"/>
  <c r="AI217" i="19"/>
  <c r="AI218" i="19"/>
  <c r="AI219" i="19"/>
  <c r="AI220" i="19"/>
  <c r="AI221" i="19"/>
  <c r="AI222" i="19"/>
  <c r="AI223" i="19"/>
  <c r="AI224" i="19"/>
  <c r="AI225" i="19"/>
  <c r="AI226" i="19"/>
  <c r="AI227" i="19"/>
  <c r="AI228" i="19"/>
  <c r="AI229" i="19"/>
  <c r="AI230" i="19"/>
  <c r="AI231" i="19"/>
  <c r="AI232" i="19"/>
  <c r="AI233" i="19"/>
  <c r="AI234" i="19"/>
  <c r="AI235" i="19"/>
  <c r="AI236" i="19"/>
  <c r="AI237" i="19"/>
  <c r="AI238" i="19"/>
  <c r="AI239" i="19"/>
  <c r="AI240" i="19"/>
  <c r="AI241" i="19"/>
  <c r="AI242" i="19"/>
  <c r="AI243" i="19"/>
  <c r="AI244" i="19"/>
  <c r="AI245" i="19"/>
  <c r="AI246" i="19"/>
  <c r="AI247" i="19"/>
  <c r="AI248" i="19"/>
  <c r="AI249" i="19"/>
  <c r="AI250" i="19"/>
  <c r="AI251" i="19"/>
  <c r="AI252" i="19"/>
  <c r="AI253" i="19"/>
  <c r="AI254" i="19"/>
  <c r="AI255" i="19"/>
  <c r="AI256" i="19"/>
  <c r="AI257" i="19"/>
  <c r="AI258" i="19"/>
  <c r="AI259" i="19"/>
  <c r="AI260" i="19"/>
  <c r="AI261" i="19"/>
  <c r="AI262" i="19"/>
  <c r="AI263" i="19"/>
  <c r="AI264" i="19"/>
  <c r="AI265" i="19"/>
  <c r="AI266" i="19"/>
  <c r="AI267" i="19"/>
  <c r="AI268" i="19"/>
  <c r="AI269" i="19"/>
  <c r="AI270" i="19"/>
  <c r="AI271" i="19"/>
  <c r="AI272" i="19"/>
  <c r="AI273" i="19"/>
  <c r="AI274" i="19"/>
  <c r="AI275" i="19"/>
  <c r="AI276" i="19"/>
  <c r="AI277" i="19"/>
  <c r="AI278" i="19"/>
  <c r="AI279" i="19"/>
  <c r="AI280" i="19"/>
  <c r="AI281" i="19"/>
  <c r="AI282" i="19"/>
  <c r="AI283" i="19"/>
  <c r="AI284" i="19"/>
  <c r="AI285" i="19"/>
  <c r="AI286" i="19"/>
  <c r="AI287" i="19"/>
  <c r="AI288" i="19"/>
  <c r="AI289" i="19"/>
  <c r="AI290" i="19"/>
  <c r="AI291" i="19"/>
  <c r="AI292" i="19"/>
  <c r="AI293" i="19"/>
  <c r="AI294" i="19"/>
  <c r="AI295" i="19"/>
  <c r="AI296" i="19"/>
  <c r="AI297" i="19"/>
  <c r="AI298" i="19"/>
  <c r="AI299" i="19"/>
  <c r="AI300" i="19"/>
  <c r="AI301" i="19"/>
  <c r="AI302" i="19"/>
  <c r="AI303" i="19"/>
  <c r="AI304" i="19"/>
  <c r="AI305" i="19"/>
  <c r="AI306" i="19"/>
  <c r="AI307" i="19"/>
  <c r="AI308" i="19"/>
  <c r="AI309" i="19"/>
  <c r="AI310" i="19"/>
  <c r="AI311" i="19"/>
  <c r="AI312" i="19"/>
  <c r="AI313" i="19"/>
  <c r="AI314" i="19"/>
  <c r="AI315" i="19"/>
  <c r="AI316" i="19"/>
  <c r="AI317" i="19"/>
  <c r="AI318" i="19"/>
  <c r="AI319" i="19"/>
  <c r="AI320" i="19"/>
  <c r="AI321" i="19"/>
  <c r="AI322" i="19"/>
  <c r="AI323" i="19"/>
  <c r="AI324" i="19"/>
  <c r="AI325" i="19"/>
  <c r="AI326" i="19"/>
  <c r="AI327" i="19"/>
  <c r="AI328" i="19"/>
  <c r="AI329" i="19"/>
  <c r="AI330" i="19"/>
  <c r="AI331" i="19"/>
  <c r="AI332" i="19"/>
  <c r="AI333" i="19"/>
  <c r="AI334" i="19"/>
  <c r="AI335" i="19"/>
  <c r="AI336" i="19"/>
  <c r="AI337" i="19"/>
  <c r="AI338" i="19"/>
  <c r="AI339" i="19"/>
  <c r="AI340" i="19"/>
  <c r="AI341" i="19"/>
  <c r="AI342" i="19"/>
  <c r="AI343" i="19"/>
  <c r="AI344" i="19"/>
  <c r="AI345" i="19"/>
  <c r="AI346" i="19"/>
  <c r="AI347" i="19"/>
  <c r="AI348" i="19"/>
  <c r="AI349" i="19"/>
  <c r="AI350" i="19"/>
  <c r="AI351" i="19"/>
  <c r="AI352" i="19"/>
  <c r="AI353" i="19"/>
  <c r="AI354" i="19"/>
  <c r="AI355" i="19"/>
  <c r="AI356" i="19"/>
  <c r="AI357" i="19"/>
  <c r="AI358" i="19"/>
  <c r="AI359" i="19"/>
  <c r="AI360" i="19"/>
  <c r="AI361" i="19"/>
  <c r="AI362" i="19"/>
  <c r="AI363" i="19"/>
  <c r="AI364" i="19"/>
  <c r="AI365" i="19"/>
  <c r="AI366" i="19"/>
  <c r="AI367" i="19"/>
  <c r="AI368" i="19"/>
  <c r="AI369" i="19"/>
  <c r="AI370" i="19"/>
  <c r="AI371" i="19"/>
  <c r="AI372" i="19"/>
  <c r="AI373" i="19"/>
  <c r="AI374" i="19"/>
  <c r="AI375" i="19"/>
  <c r="AI376" i="19"/>
  <c r="AI377" i="19"/>
  <c r="AI378" i="19"/>
  <c r="AI379" i="19"/>
  <c r="AI380" i="19"/>
  <c r="AI381" i="19"/>
  <c r="AI382" i="19"/>
  <c r="AI383" i="19"/>
  <c r="AI384" i="19"/>
  <c r="AI385" i="19"/>
  <c r="AI386" i="19"/>
  <c r="AI387" i="19"/>
  <c r="AI388" i="19"/>
  <c r="AI389" i="19"/>
  <c r="AI390" i="19"/>
  <c r="AI391" i="19"/>
  <c r="AI392" i="19"/>
  <c r="AI393" i="19"/>
  <c r="AI394" i="19"/>
  <c r="AI395" i="19"/>
  <c r="AI396" i="19"/>
  <c r="AI397" i="19"/>
  <c r="AI398" i="19"/>
  <c r="AI399" i="19"/>
  <c r="AI400" i="19"/>
  <c r="AI401" i="19"/>
  <c r="AI402" i="19"/>
  <c r="AI403" i="19"/>
  <c r="AI404" i="19"/>
  <c r="AI405" i="19"/>
  <c r="AI406" i="19"/>
  <c r="AI407" i="19"/>
  <c r="AI408" i="19"/>
  <c r="AI409" i="19"/>
  <c r="AI410" i="19"/>
  <c r="AI411" i="19"/>
  <c r="AI412" i="19"/>
  <c r="AI413" i="19"/>
  <c r="AI414" i="19"/>
  <c r="AI415" i="19"/>
  <c r="AI416" i="19"/>
  <c r="AI417" i="19"/>
  <c r="AI418" i="19"/>
  <c r="AI419" i="19"/>
  <c r="AI420" i="19"/>
  <c r="AI421" i="19"/>
  <c r="AI422" i="19"/>
  <c r="AI423" i="19"/>
  <c r="AI424" i="19"/>
  <c r="AI425" i="19"/>
  <c r="AI426" i="19"/>
  <c r="AI427" i="19"/>
  <c r="AI428" i="19"/>
  <c r="AI429" i="19"/>
  <c r="AI430" i="19"/>
  <c r="AI431" i="19"/>
  <c r="AI432" i="19"/>
  <c r="AI433" i="19"/>
  <c r="AI434" i="19"/>
  <c r="AI435" i="19"/>
  <c r="AI436" i="19"/>
  <c r="AI437" i="19"/>
  <c r="AI438" i="19"/>
  <c r="AI439" i="19"/>
  <c r="AI440" i="19"/>
  <c r="AI441" i="19"/>
  <c r="AI442" i="19"/>
  <c r="AI443" i="19"/>
  <c r="AI444" i="19"/>
  <c r="AI445" i="19"/>
  <c r="AI446" i="19"/>
  <c r="AI447" i="19"/>
  <c r="AI448" i="19"/>
  <c r="AI449" i="19"/>
  <c r="AI450" i="19"/>
  <c r="AI451" i="19"/>
  <c r="AI452" i="19"/>
  <c r="AI453" i="19"/>
  <c r="AI454" i="19"/>
  <c r="AI455" i="19"/>
  <c r="AI456" i="19"/>
  <c r="AI457" i="19"/>
  <c r="AI458" i="19"/>
  <c r="AI459" i="19"/>
  <c r="AI460" i="19"/>
  <c r="AI461" i="19"/>
  <c r="AI462" i="19"/>
  <c r="AI463" i="19"/>
  <c r="AI464" i="19"/>
  <c r="AI465" i="19"/>
  <c r="AI466" i="19"/>
  <c r="AI467" i="19"/>
  <c r="AI468" i="19"/>
  <c r="AI469" i="19"/>
  <c r="AI470" i="19"/>
  <c r="AI471" i="19"/>
  <c r="AI472" i="19"/>
  <c r="AI473" i="19"/>
  <c r="AI474" i="19"/>
  <c r="AI475" i="19"/>
  <c r="AI476" i="19"/>
  <c r="AI477" i="19"/>
  <c r="AI478" i="19"/>
  <c r="AI479" i="19"/>
  <c r="AI480" i="19"/>
  <c r="AI481" i="19"/>
  <c r="AI482" i="19"/>
  <c r="AI483" i="19"/>
  <c r="AI484" i="19"/>
  <c r="AI485" i="19"/>
  <c r="AI486" i="19"/>
  <c r="AI487" i="19"/>
  <c r="AI488" i="19"/>
  <c r="AI489" i="19"/>
  <c r="AI490" i="19"/>
  <c r="AI491" i="19"/>
  <c r="AI492" i="19"/>
  <c r="AI493" i="19"/>
  <c r="AI494" i="19"/>
  <c r="AI495" i="19"/>
  <c r="AI496" i="19"/>
  <c r="AI497" i="19"/>
  <c r="AI498" i="19"/>
  <c r="AI499" i="19"/>
  <c r="AI500" i="19"/>
  <c r="AI501" i="19"/>
  <c r="AI502" i="19"/>
  <c r="AI503" i="19"/>
  <c r="AI504" i="19"/>
  <c r="AI505" i="19"/>
  <c r="AI506" i="19"/>
  <c r="AI507" i="19"/>
  <c r="AI508" i="19"/>
  <c r="AI509" i="19"/>
  <c r="AI510" i="19"/>
  <c r="AI511" i="19"/>
  <c r="AI512" i="19"/>
  <c r="AI513" i="19"/>
  <c r="AI514" i="19"/>
  <c r="AI515" i="19"/>
  <c r="AI516" i="19"/>
  <c r="AI517" i="19"/>
  <c r="AI518" i="19"/>
  <c r="AI519" i="19"/>
  <c r="AI520" i="19"/>
  <c r="AI521" i="19"/>
  <c r="AI522" i="19"/>
  <c r="AI523" i="19"/>
  <c r="AI524" i="19"/>
  <c r="AI525" i="19"/>
  <c r="AI526" i="19"/>
  <c r="AI527" i="19"/>
  <c r="AI528" i="19"/>
  <c r="AI529" i="19"/>
  <c r="AI530" i="19"/>
  <c r="AI531" i="19"/>
  <c r="AI532" i="19"/>
  <c r="AI533" i="19"/>
  <c r="AI534" i="19"/>
  <c r="AI535" i="19"/>
  <c r="AI536" i="19"/>
  <c r="AI537" i="19"/>
  <c r="AI538" i="19"/>
  <c r="AI539" i="19"/>
  <c r="AI540" i="19"/>
  <c r="AI541" i="19"/>
  <c r="AI542" i="19"/>
  <c r="AI543" i="19"/>
  <c r="AI544" i="19"/>
  <c r="AI545" i="19"/>
  <c r="AI546" i="19"/>
  <c r="AI547" i="19"/>
  <c r="AI548" i="19"/>
  <c r="AI549" i="19"/>
  <c r="AI550" i="19"/>
  <c r="AI551" i="19"/>
  <c r="AI552" i="19"/>
  <c r="AI553" i="19"/>
  <c r="AI554" i="19"/>
  <c r="AI555" i="19"/>
  <c r="AI556" i="19"/>
  <c r="AI557" i="19"/>
  <c r="AI558" i="19"/>
  <c r="AI559" i="19"/>
  <c r="AI560" i="19"/>
  <c r="AI561" i="19"/>
  <c r="AI562" i="19"/>
  <c r="AI563" i="19"/>
  <c r="AI564" i="19"/>
  <c r="AI565" i="19"/>
  <c r="AI566" i="19"/>
  <c r="AI567" i="19"/>
  <c r="AI568" i="19"/>
  <c r="AI569" i="19"/>
  <c r="AI570" i="19"/>
  <c r="AI571" i="19"/>
  <c r="AI572" i="19"/>
  <c r="AI573" i="19"/>
  <c r="AI574" i="19"/>
  <c r="AI575" i="19"/>
  <c r="AI576" i="19"/>
  <c r="AI577" i="19"/>
  <c r="AI578" i="19"/>
  <c r="AI579" i="19"/>
  <c r="AI580" i="19"/>
  <c r="AI581" i="19"/>
  <c r="AI582" i="19"/>
  <c r="AI583" i="19"/>
  <c r="AI584" i="19"/>
  <c r="AI585" i="19"/>
  <c r="AI586" i="19"/>
  <c r="AI587" i="19"/>
  <c r="AI588" i="19"/>
  <c r="AI589" i="19"/>
  <c r="AI590" i="19"/>
  <c r="AI591" i="19"/>
  <c r="AI592" i="19"/>
  <c r="AI593" i="19"/>
  <c r="AI594" i="19"/>
  <c r="AI595" i="19"/>
  <c r="AI596" i="19"/>
  <c r="AI597" i="19"/>
  <c r="AI598" i="19"/>
  <c r="AI599" i="19"/>
  <c r="AI600" i="19"/>
  <c r="AI601" i="19"/>
  <c r="AI602" i="19"/>
  <c r="AI603" i="19"/>
  <c r="AI604" i="19"/>
  <c r="AI605" i="19"/>
  <c r="AI606" i="19"/>
  <c r="AI607" i="19"/>
  <c r="AI608" i="19"/>
  <c r="AI609" i="19"/>
  <c r="AI610" i="19"/>
  <c r="AI611" i="19"/>
  <c r="AI612" i="19"/>
  <c r="AI613" i="19"/>
  <c r="AI614" i="19"/>
  <c r="AI615" i="19"/>
  <c r="AI616" i="19"/>
  <c r="AI617" i="19"/>
  <c r="AI618" i="19"/>
  <c r="AI619" i="19"/>
  <c r="AI620" i="19"/>
  <c r="AI621" i="19"/>
  <c r="AI622" i="19"/>
  <c r="AI623" i="19"/>
  <c r="AI624" i="19"/>
  <c r="AI625" i="19"/>
  <c r="AI626" i="19"/>
  <c r="AI627" i="19"/>
  <c r="AI628" i="19"/>
  <c r="AI629" i="19"/>
  <c r="AI630" i="19"/>
  <c r="AI631" i="19"/>
  <c r="AI632" i="19"/>
  <c r="AI633" i="19"/>
  <c r="AI634" i="19"/>
  <c r="AI635" i="19"/>
  <c r="AI636" i="19"/>
  <c r="AI637" i="19"/>
  <c r="AI638" i="19"/>
  <c r="AI639" i="19"/>
  <c r="AI640" i="19"/>
  <c r="AI641" i="19"/>
  <c r="AI642" i="19"/>
  <c r="AI643" i="19"/>
  <c r="AI644" i="19"/>
  <c r="AI645" i="19"/>
  <c r="AI646" i="19"/>
  <c r="AI647" i="19"/>
  <c r="AI648" i="19"/>
  <c r="AI649" i="19"/>
  <c r="AI650" i="19"/>
  <c r="AI651" i="19"/>
  <c r="AI652" i="19"/>
  <c r="AI653" i="19"/>
  <c r="AI654" i="19"/>
  <c r="AI655" i="19"/>
  <c r="AI656" i="19"/>
  <c r="AI657" i="19"/>
  <c r="AI658" i="19"/>
  <c r="AI659" i="19"/>
  <c r="AI660" i="19"/>
  <c r="AI661" i="19"/>
  <c r="AI662" i="19"/>
  <c r="AI663" i="19"/>
  <c r="AI664" i="19"/>
  <c r="AI665" i="19"/>
  <c r="AI666" i="19"/>
  <c r="AI667" i="19"/>
  <c r="AI668" i="19"/>
  <c r="AI669" i="19"/>
  <c r="AI670" i="19"/>
  <c r="AI671" i="19"/>
  <c r="AI672" i="19"/>
  <c r="AI673" i="19"/>
  <c r="AI674" i="19"/>
  <c r="AI675" i="19"/>
  <c r="AI676" i="19"/>
  <c r="AI677" i="19"/>
  <c r="AI678" i="19"/>
  <c r="AI679" i="19"/>
  <c r="AI680" i="19"/>
  <c r="AI681" i="19"/>
  <c r="AI682" i="19"/>
  <c r="AI683" i="19"/>
  <c r="AI684" i="19"/>
  <c r="AI685" i="19"/>
  <c r="AI686" i="19"/>
  <c r="AI687" i="19"/>
  <c r="AI688" i="19"/>
  <c r="AI689" i="19"/>
  <c r="AI690" i="19"/>
  <c r="AI691" i="19"/>
  <c r="AI692" i="19"/>
  <c r="AI693" i="19"/>
  <c r="AI694" i="19"/>
  <c r="AI695" i="19"/>
  <c r="AI696" i="19"/>
  <c r="AI697" i="19"/>
  <c r="AI698" i="19"/>
  <c r="AI699" i="19"/>
  <c r="AI700" i="19"/>
  <c r="AI701" i="19"/>
  <c r="AI702" i="19"/>
  <c r="AI703" i="19"/>
  <c r="AI704" i="19"/>
  <c r="AI705" i="19"/>
  <c r="AI706" i="19"/>
  <c r="AI707" i="19"/>
  <c r="AI708" i="19"/>
  <c r="AI709" i="19"/>
  <c r="AI710" i="19"/>
  <c r="AI711" i="19"/>
  <c r="AI712" i="19"/>
  <c r="AI713" i="19"/>
  <c r="AI714" i="19"/>
  <c r="AI715" i="19"/>
  <c r="AI716" i="19"/>
  <c r="AI717" i="19"/>
  <c r="AI718" i="19"/>
  <c r="AI719" i="19"/>
  <c r="AI720" i="19"/>
  <c r="AI721" i="19"/>
  <c r="AI722" i="19"/>
  <c r="AI723" i="19"/>
  <c r="AI724" i="19"/>
  <c r="AI725" i="19"/>
  <c r="AI726" i="19"/>
  <c r="AI727" i="19"/>
  <c r="AI728" i="19"/>
  <c r="AI729" i="19"/>
  <c r="AI730" i="19"/>
  <c r="AI731" i="19"/>
  <c r="AI732" i="19"/>
  <c r="AI733" i="19"/>
  <c r="AI734" i="19"/>
  <c r="AI735" i="19"/>
  <c r="AI736" i="19"/>
  <c r="AI737" i="19"/>
  <c r="AI738" i="19"/>
  <c r="AI739" i="19"/>
  <c r="AI740" i="19"/>
  <c r="AI741" i="19"/>
  <c r="AI742" i="19"/>
  <c r="AI743" i="19"/>
  <c r="AI744" i="19"/>
  <c r="AI745" i="19"/>
  <c r="AI746" i="19"/>
  <c r="AI747" i="19"/>
  <c r="AI748" i="19"/>
  <c r="AI749" i="19"/>
  <c r="AI750" i="19"/>
  <c r="AI751" i="19"/>
  <c r="AI752" i="19"/>
  <c r="AI753" i="19"/>
  <c r="AI754" i="19"/>
  <c r="AI755" i="19"/>
  <c r="AI756" i="19"/>
  <c r="AI757" i="19"/>
  <c r="AI758" i="19"/>
  <c r="AI759" i="19"/>
  <c r="AI760" i="19"/>
  <c r="AI761" i="19"/>
  <c r="AI762" i="19"/>
  <c r="AI763" i="19"/>
  <c r="AI764" i="19"/>
  <c r="AI765" i="19"/>
  <c r="AI766" i="19"/>
  <c r="AI767" i="19"/>
  <c r="AI768" i="19"/>
  <c r="AI769" i="19"/>
  <c r="AI770" i="19"/>
  <c r="AI771" i="19"/>
  <c r="AI772" i="19"/>
  <c r="AI773" i="19"/>
  <c r="AI774" i="19"/>
  <c r="AI775" i="19"/>
  <c r="AI776" i="19"/>
  <c r="AI777" i="19"/>
  <c r="AI778" i="19"/>
  <c r="AI779" i="19"/>
  <c r="AI780" i="19"/>
  <c r="AI781" i="19"/>
  <c r="AI782" i="19"/>
  <c r="AI783" i="19"/>
  <c r="AI784" i="19"/>
  <c r="AI785" i="19"/>
  <c r="AI786" i="19"/>
  <c r="AI787" i="19"/>
  <c r="AI788" i="19"/>
  <c r="AI789" i="19"/>
  <c r="AI790" i="19"/>
  <c r="AI791" i="19"/>
  <c r="AI792" i="19"/>
  <c r="AI793" i="19"/>
  <c r="AI794" i="19"/>
  <c r="AI795" i="19"/>
  <c r="AI796" i="19"/>
  <c r="AI797" i="19"/>
  <c r="AI798" i="19"/>
  <c r="AI799" i="19"/>
  <c r="AI800" i="19"/>
  <c r="AI801" i="19"/>
  <c r="AI802" i="19"/>
  <c r="AI803" i="19"/>
  <c r="AI804" i="19"/>
  <c r="AI805" i="19"/>
  <c r="AI806" i="19"/>
  <c r="AI807" i="19"/>
  <c r="AI808" i="19"/>
  <c r="AI809" i="19"/>
  <c r="AI810" i="19"/>
  <c r="AI811" i="19"/>
  <c r="AI812" i="19"/>
  <c r="AI813" i="19"/>
  <c r="AI814" i="19"/>
  <c r="AI815" i="19"/>
  <c r="AI816" i="19"/>
  <c r="AI817" i="19"/>
  <c r="AI818" i="19"/>
  <c r="AI819" i="19"/>
  <c r="AI820" i="19"/>
  <c r="AI821" i="19"/>
  <c r="AI822" i="19"/>
  <c r="AI823" i="19"/>
  <c r="AI824" i="19"/>
  <c r="AI825" i="19"/>
  <c r="AI826" i="19"/>
  <c r="AI827" i="19"/>
  <c r="AI828" i="19"/>
  <c r="AI829" i="19"/>
  <c r="AI830" i="19"/>
  <c r="AI831" i="19"/>
  <c r="AI832" i="19"/>
  <c r="AI833" i="19"/>
  <c r="AI834" i="19"/>
  <c r="AI835" i="19"/>
  <c r="AI836" i="19"/>
  <c r="AI837" i="19"/>
  <c r="AI838" i="19"/>
  <c r="AI839" i="19"/>
  <c r="AI840" i="19"/>
  <c r="AI841" i="19"/>
  <c r="AI842" i="19"/>
  <c r="AI843" i="19"/>
  <c r="AI844" i="19"/>
  <c r="AI845" i="19"/>
  <c r="AI846" i="19"/>
  <c r="AI847" i="19"/>
  <c r="AI848" i="19"/>
  <c r="AI849" i="19"/>
  <c r="AI850" i="19"/>
  <c r="AI851" i="19"/>
  <c r="AI852" i="19"/>
  <c r="AI853" i="19"/>
  <c r="AI854" i="19"/>
  <c r="AI855" i="19"/>
  <c r="AI856" i="19"/>
  <c r="AI857" i="19"/>
  <c r="AI858" i="19"/>
  <c r="AI859" i="19"/>
  <c r="AI860" i="19"/>
  <c r="AI861" i="19"/>
  <c r="AI862" i="19"/>
  <c r="AI863" i="19"/>
  <c r="AI864" i="19"/>
  <c r="AI865" i="19"/>
  <c r="AI866" i="19"/>
  <c r="AI867" i="19"/>
  <c r="AI868" i="19"/>
  <c r="AI869" i="19"/>
  <c r="AI870" i="19"/>
  <c r="AI871" i="19"/>
  <c r="AI872" i="19"/>
  <c r="AI873" i="19"/>
  <c r="AI874" i="19"/>
  <c r="AI875" i="19"/>
  <c r="AI876" i="19"/>
  <c r="AI877" i="19"/>
  <c r="AI878" i="19"/>
  <c r="AI879" i="19"/>
  <c r="AI880" i="19"/>
  <c r="AI881" i="19"/>
  <c r="AI882" i="19"/>
  <c r="AI883" i="19"/>
  <c r="AI884" i="19"/>
  <c r="AI885" i="19"/>
  <c r="AI886" i="19"/>
  <c r="AI887" i="19"/>
  <c r="AI888" i="19"/>
  <c r="AI889" i="19"/>
  <c r="AI890" i="19"/>
  <c r="AI891" i="19"/>
  <c r="AI892" i="19"/>
  <c r="AI893" i="19"/>
  <c r="AI894" i="19"/>
  <c r="AI895" i="19"/>
  <c r="AI896" i="19"/>
  <c r="AI897" i="19"/>
  <c r="AI898" i="19"/>
  <c r="AI899" i="19"/>
  <c r="AI900" i="19"/>
  <c r="AI901" i="19"/>
  <c r="AI902" i="19"/>
  <c r="AI903" i="19"/>
  <c r="AI904" i="19"/>
  <c r="AI905" i="19"/>
  <c r="AI906" i="19"/>
  <c r="AI907" i="19"/>
  <c r="AI908" i="19"/>
  <c r="AI909" i="19"/>
  <c r="AI910" i="19"/>
  <c r="AI911" i="19"/>
  <c r="AI912" i="19"/>
  <c r="AI913" i="19"/>
  <c r="AI914" i="19"/>
  <c r="AI915" i="19"/>
  <c r="AI916" i="19"/>
  <c r="AI917" i="19"/>
  <c r="AI918" i="19"/>
  <c r="AI919" i="19"/>
  <c r="AI920" i="19"/>
  <c r="AI921" i="19"/>
  <c r="AI922" i="19"/>
  <c r="AI923" i="19"/>
  <c r="AI924" i="19"/>
  <c r="AI925" i="19"/>
  <c r="AI926" i="19"/>
  <c r="AI927" i="19"/>
  <c r="AI928" i="19"/>
  <c r="AI929" i="19"/>
  <c r="AI930" i="19"/>
  <c r="AI931" i="19"/>
  <c r="AI932" i="19"/>
  <c r="AI933" i="19"/>
  <c r="AI934" i="19"/>
  <c r="AI935" i="19"/>
  <c r="AI936" i="19"/>
  <c r="AI937" i="19"/>
  <c r="AI938" i="19"/>
  <c r="AI939" i="19"/>
  <c r="AI940" i="19"/>
  <c r="AI941" i="19"/>
  <c r="AI942" i="19"/>
  <c r="AI943" i="19"/>
  <c r="AI944" i="19"/>
  <c r="AI945" i="19"/>
  <c r="AI946" i="19"/>
  <c r="AI947" i="19"/>
  <c r="AI948" i="19"/>
  <c r="AI949" i="19"/>
  <c r="AI950" i="19"/>
  <c r="AI951" i="19"/>
  <c r="AI952" i="19"/>
  <c r="AI953" i="19"/>
  <c r="AI954" i="19"/>
  <c r="AI955" i="19"/>
  <c r="AI956" i="19"/>
  <c r="AI957" i="19"/>
  <c r="AI958" i="19"/>
  <c r="AI959" i="19"/>
  <c r="AI960" i="19"/>
  <c r="AI961" i="19"/>
  <c r="AI962" i="19"/>
  <c r="AI963" i="19"/>
  <c r="AI964" i="19"/>
  <c r="AI965" i="19"/>
  <c r="AI966" i="19"/>
  <c r="AI967" i="19"/>
  <c r="AI968" i="19"/>
  <c r="AI969" i="19"/>
  <c r="AI970" i="19"/>
  <c r="AI971" i="19"/>
  <c r="AI972" i="19"/>
  <c r="AI973" i="19"/>
  <c r="AI974" i="19"/>
  <c r="AI975" i="19"/>
  <c r="AI976" i="19"/>
  <c r="AI977" i="19"/>
  <c r="AI978" i="19"/>
  <c r="AI979" i="19"/>
  <c r="AI980" i="19"/>
  <c r="AI981" i="19"/>
  <c r="AI982" i="19"/>
  <c r="AI983" i="19"/>
  <c r="AI984" i="19"/>
  <c r="AI985" i="19"/>
  <c r="AI986" i="19"/>
  <c r="AI987" i="19"/>
  <c r="AI988" i="19"/>
  <c r="AI989" i="19"/>
  <c r="AI990" i="19"/>
  <c r="AI991" i="19"/>
  <c r="AI992" i="19"/>
  <c r="AI993" i="19"/>
  <c r="AI994" i="19"/>
  <c r="AI995" i="19"/>
  <c r="AI996" i="19"/>
  <c r="AI997" i="19"/>
  <c r="AI998" i="19"/>
  <c r="AI999" i="19"/>
  <c r="AI1000" i="19"/>
  <c r="AI1001" i="19"/>
  <c r="AI1002" i="19"/>
  <c r="AI1003" i="19"/>
  <c r="AI1004" i="19"/>
  <c r="AI1005" i="19"/>
  <c r="AI1006" i="19"/>
  <c r="AI1007" i="19"/>
  <c r="AI1008" i="19"/>
  <c r="AI1009" i="19"/>
  <c r="AI1010" i="19"/>
  <c r="AI1011" i="19"/>
  <c r="AI1012" i="19"/>
  <c r="AI1013" i="19"/>
  <c r="AI1014" i="19"/>
  <c r="AI1015" i="19"/>
  <c r="AI1016" i="19"/>
  <c r="AI1017" i="19"/>
  <c r="AI1018" i="19"/>
  <c r="AI1019" i="19"/>
  <c r="AI1020" i="19"/>
  <c r="AI1021" i="19"/>
  <c r="AI1022" i="19"/>
  <c r="AI1023" i="19"/>
  <c r="AI1024" i="19"/>
  <c r="AI1025" i="19"/>
  <c r="AI1026" i="19"/>
  <c r="AI1027" i="19"/>
  <c r="AI1028" i="19"/>
  <c r="AI1029" i="19"/>
  <c r="AI1030" i="19"/>
  <c r="AI1031" i="19"/>
  <c r="AI1032" i="19"/>
  <c r="AI1033" i="19"/>
  <c r="AI1034" i="19"/>
  <c r="AI1035" i="19"/>
  <c r="AI1036" i="19"/>
  <c r="AI1037" i="19"/>
  <c r="AI1038" i="19"/>
  <c r="AI1039" i="19"/>
  <c r="AI1040" i="19"/>
  <c r="AI1041" i="19"/>
  <c r="AI1042" i="19"/>
  <c r="AI1043" i="19"/>
  <c r="AI1044" i="19"/>
  <c r="AI1045" i="19"/>
  <c r="AI1046" i="19"/>
  <c r="AI1047" i="19"/>
  <c r="AI1048" i="19"/>
  <c r="AI1049" i="19"/>
  <c r="AI1050" i="19"/>
  <c r="AI1051" i="19"/>
  <c r="AI1052" i="19"/>
  <c r="AI1053" i="19"/>
  <c r="AI1054" i="19"/>
  <c r="AI1055" i="19"/>
  <c r="AI1056" i="19"/>
  <c r="AI1057" i="19"/>
  <c r="AI1058" i="19"/>
  <c r="AI1059" i="19"/>
  <c r="AI1060" i="19"/>
  <c r="AI1061" i="19"/>
  <c r="AI1062" i="19"/>
  <c r="AI1063" i="19"/>
  <c r="AI1064" i="19"/>
  <c r="AI1065" i="19"/>
  <c r="AI1066" i="19"/>
  <c r="AI1067" i="19"/>
  <c r="AI1068" i="19"/>
  <c r="AI1069" i="19"/>
  <c r="AI1070" i="19"/>
  <c r="AI1071" i="19"/>
  <c r="AI1072" i="19"/>
  <c r="AI1073" i="19"/>
  <c r="AI1074" i="19"/>
  <c r="AI1075" i="19"/>
  <c r="AI1076" i="19"/>
  <c r="AI1077" i="19"/>
  <c r="AI1078" i="19"/>
  <c r="AI1079" i="19"/>
  <c r="AI1080" i="19"/>
  <c r="AI1081" i="19"/>
  <c r="AI1082" i="19"/>
  <c r="AI1083" i="19"/>
  <c r="AI1084" i="19"/>
  <c r="AI1085" i="19"/>
  <c r="AI1086" i="19"/>
  <c r="AI1087" i="19"/>
  <c r="AI1088" i="19"/>
  <c r="AI1089" i="19"/>
  <c r="AI1090" i="19"/>
  <c r="AI1091" i="19"/>
  <c r="AI1092" i="19"/>
  <c r="AI1093" i="19"/>
  <c r="AI1094" i="19"/>
  <c r="AI1095" i="19"/>
  <c r="AI1096" i="19"/>
  <c r="AI1097" i="19"/>
  <c r="AI1098" i="19"/>
  <c r="AI1099" i="19"/>
  <c r="AI1100" i="19"/>
  <c r="AI1101" i="19"/>
  <c r="AI1102" i="19"/>
  <c r="AI1103" i="19"/>
  <c r="AI1104" i="19"/>
  <c r="AI1105" i="19"/>
  <c r="AI1106" i="19"/>
  <c r="AI1107" i="19"/>
  <c r="AI1108" i="19"/>
  <c r="AI1109" i="19"/>
  <c r="AI1110" i="19"/>
  <c r="AI1111" i="19"/>
  <c r="AI1112" i="19"/>
  <c r="AI1113" i="19"/>
  <c r="AI1114" i="19"/>
  <c r="AI1115" i="19"/>
  <c r="AI1116" i="19"/>
  <c r="AI1117" i="19"/>
  <c r="AI1118" i="19"/>
  <c r="AI1119" i="19"/>
  <c r="AI1120" i="19"/>
  <c r="AI1121" i="19"/>
  <c r="AI1122" i="19"/>
  <c r="AI1123" i="19"/>
  <c r="AI1124" i="19"/>
  <c r="AI1125" i="19"/>
  <c r="AI1126" i="19"/>
  <c r="AI1127" i="19"/>
  <c r="AI1128" i="19"/>
  <c r="AI1129" i="19"/>
  <c r="AI1130" i="19"/>
  <c r="AI1131" i="19"/>
  <c r="AI1132" i="19"/>
  <c r="AI1133" i="19"/>
  <c r="AI1134" i="19"/>
  <c r="AI1135" i="19"/>
  <c r="AI1136" i="19"/>
  <c r="AI1137" i="19"/>
  <c r="AI1138" i="19"/>
  <c r="AI1139" i="19"/>
  <c r="AI1140" i="19"/>
  <c r="AI1141" i="19"/>
  <c r="AI1142" i="19"/>
  <c r="AI1143" i="19"/>
  <c r="AI1144" i="19"/>
  <c r="AI1145" i="19"/>
  <c r="AI1146" i="19"/>
  <c r="AI1147" i="19"/>
  <c r="AI1148" i="19"/>
  <c r="AI1149" i="19"/>
  <c r="AI1150" i="19"/>
  <c r="AI1151" i="19"/>
  <c r="AI1152" i="19"/>
  <c r="AI1153" i="19"/>
  <c r="AI1154" i="19"/>
  <c r="AI1155" i="19"/>
  <c r="AI1156" i="19"/>
  <c r="AI1157" i="19"/>
  <c r="AI1158" i="19"/>
  <c r="AI1159" i="19"/>
  <c r="AI1160" i="19"/>
  <c r="AI1161" i="19"/>
  <c r="AI1162" i="19"/>
  <c r="AI1163" i="19"/>
  <c r="AI1164" i="19"/>
  <c r="AI1165" i="19"/>
  <c r="AI1166" i="19"/>
  <c r="AI1167" i="19"/>
  <c r="AI1168" i="19"/>
  <c r="AI1169" i="19"/>
  <c r="AI1170" i="19"/>
  <c r="AI1171" i="19"/>
  <c r="AI1172" i="19"/>
  <c r="AI1173" i="19"/>
  <c r="AI1174" i="19"/>
  <c r="AI1175" i="19"/>
  <c r="AI1176" i="19"/>
  <c r="AI1177" i="19"/>
  <c r="AI1178" i="19"/>
  <c r="AI1179" i="19"/>
  <c r="AI1180" i="19"/>
  <c r="AI1181" i="19"/>
  <c r="AI1182" i="19"/>
  <c r="AI1183" i="19"/>
  <c r="AI1184" i="19"/>
  <c r="AI1185" i="19"/>
  <c r="AI1186" i="19"/>
  <c r="AI1187" i="19"/>
  <c r="AI1188" i="19"/>
  <c r="AI1189" i="19"/>
  <c r="AI1190" i="19"/>
  <c r="AI1191" i="19"/>
  <c r="AI1192" i="19"/>
  <c r="AI1193" i="19"/>
  <c r="AI1194" i="19"/>
  <c r="AI1195" i="19"/>
  <c r="AI1196" i="19"/>
  <c r="AI1197" i="19"/>
  <c r="AI1198" i="19"/>
  <c r="AI1199" i="19"/>
  <c r="AI1200" i="19"/>
  <c r="AI1201" i="19"/>
  <c r="AI1202" i="19"/>
  <c r="AI1203" i="19"/>
  <c r="AI1204" i="19"/>
  <c r="AI1205" i="19"/>
  <c r="AI1206" i="19"/>
  <c r="AI1207" i="19"/>
  <c r="AI1208" i="19"/>
  <c r="AI1209" i="19"/>
  <c r="AI1210" i="19"/>
  <c r="AI1211" i="19"/>
  <c r="AI1212" i="19"/>
  <c r="AI1213" i="19"/>
  <c r="AI1214" i="19"/>
  <c r="AI1215" i="19"/>
  <c r="AI1216" i="19"/>
  <c r="AI1217" i="19"/>
  <c r="AI1218" i="19"/>
  <c r="AI1219" i="19"/>
  <c r="AI1220" i="19"/>
  <c r="AI1221" i="19"/>
  <c r="AI1222" i="19"/>
  <c r="AI1223" i="19"/>
  <c r="AI1224" i="19"/>
  <c r="AI1225" i="19"/>
  <c r="AI1226" i="19"/>
  <c r="AI1227" i="19"/>
  <c r="AI1228" i="19"/>
  <c r="AI1229" i="19"/>
  <c r="AI1230" i="19"/>
  <c r="AI1231" i="19"/>
  <c r="AI1232" i="19"/>
  <c r="AI1233" i="19"/>
  <c r="AI1234" i="19"/>
  <c r="AI1235" i="19"/>
  <c r="AI1236" i="19"/>
  <c r="AI1237" i="19"/>
  <c r="AI1238" i="19"/>
  <c r="AI1239" i="19"/>
  <c r="AI1240" i="19"/>
  <c r="AI1241" i="19"/>
  <c r="AI1242" i="19"/>
  <c r="AI1243" i="19"/>
  <c r="AI1244" i="19"/>
  <c r="AI1245" i="19"/>
  <c r="AI1246" i="19"/>
  <c r="AI1247" i="19"/>
  <c r="AI1248" i="19"/>
  <c r="AI1249" i="19"/>
  <c r="AI1250" i="19"/>
  <c r="AI1251" i="19"/>
  <c r="AI1252" i="19"/>
  <c r="AI1253" i="19"/>
  <c r="AI1254" i="19"/>
  <c r="AI1255" i="19"/>
  <c r="AI1256" i="19"/>
  <c r="AI1257" i="19"/>
  <c r="AI1258" i="19"/>
  <c r="AI1259" i="19"/>
  <c r="AI1260" i="19"/>
  <c r="AI1261" i="19"/>
  <c r="AI1262" i="19"/>
  <c r="AI1263" i="19"/>
  <c r="AI1264" i="19"/>
  <c r="AI1265" i="19"/>
  <c r="AI1266" i="19"/>
  <c r="AI1267" i="19"/>
  <c r="AI1268" i="19"/>
  <c r="AI1269" i="19"/>
  <c r="AI1270" i="19"/>
  <c r="AI1271" i="19"/>
  <c r="AI1272" i="19"/>
  <c r="AI1273" i="19"/>
  <c r="AI1274" i="19"/>
  <c r="AI1275" i="19"/>
  <c r="AI1276" i="19"/>
  <c r="AI1277" i="19"/>
  <c r="AI1278" i="19"/>
  <c r="AI1279" i="19"/>
  <c r="AI1280" i="19"/>
  <c r="AI1281" i="19"/>
  <c r="AI1282" i="19"/>
  <c r="AI1283" i="19"/>
  <c r="AI1284" i="19"/>
  <c r="AI1285" i="19"/>
  <c r="AI1286" i="19"/>
  <c r="AI1287" i="19"/>
  <c r="AI1288" i="19"/>
  <c r="AI1289" i="19"/>
  <c r="AI1290" i="19"/>
  <c r="AI1291" i="19"/>
  <c r="AI1292" i="19"/>
  <c r="AI1293" i="19"/>
  <c r="AI1294" i="19"/>
  <c r="AI1295" i="19"/>
  <c r="AI1296" i="19"/>
  <c r="AI1297" i="19"/>
  <c r="AI1298" i="19"/>
  <c r="AI1299" i="19"/>
  <c r="AI1300" i="19"/>
  <c r="AI1301" i="19"/>
  <c r="AI1302" i="19"/>
  <c r="AI1303" i="19"/>
  <c r="AI1304" i="19"/>
  <c r="AI1305" i="19"/>
  <c r="AI1306" i="19"/>
  <c r="AI1307" i="19"/>
  <c r="AI1308" i="19"/>
  <c r="AI1309" i="19"/>
  <c r="AI1310" i="19"/>
  <c r="AI1311" i="19"/>
  <c r="AI1312" i="19"/>
  <c r="AI1313" i="19"/>
  <c r="AI1314" i="19"/>
  <c r="AI1315" i="19"/>
  <c r="AI1316" i="19"/>
  <c r="AI1317" i="19"/>
  <c r="AI1318" i="19"/>
  <c r="AI1319" i="19"/>
  <c r="AI1320" i="19"/>
  <c r="AI1321" i="19"/>
  <c r="AI1322" i="19"/>
  <c r="AI1323" i="19"/>
  <c r="AI1324" i="19"/>
  <c r="AI1325" i="19"/>
  <c r="AI1326" i="19"/>
  <c r="AI1327" i="19"/>
  <c r="AI1328" i="19"/>
  <c r="AI1329" i="19"/>
  <c r="AI1330" i="19"/>
  <c r="AI1331" i="19"/>
  <c r="AI1332" i="19"/>
  <c r="AI1333" i="19"/>
  <c r="AI1334" i="19"/>
  <c r="AI1335" i="19"/>
  <c r="AI1336" i="19"/>
  <c r="AI1337" i="19"/>
  <c r="AI1338" i="19"/>
  <c r="AI1339" i="19"/>
  <c r="AI1340" i="19"/>
  <c r="AI1341" i="19"/>
  <c r="AI1342" i="19"/>
  <c r="AI1343" i="19"/>
  <c r="AI1344" i="19"/>
  <c r="AI1345" i="19"/>
  <c r="AI1346" i="19"/>
  <c r="AI1347" i="19"/>
  <c r="AI1348" i="19"/>
  <c r="AI1349" i="19"/>
  <c r="AI1350" i="19"/>
  <c r="AI1351" i="19"/>
  <c r="AI1352" i="19"/>
  <c r="AI1353" i="19"/>
  <c r="AI1354" i="19"/>
  <c r="AI1355" i="19"/>
  <c r="AI1356" i="19"/>
  <c r="AI1357" i="19"/>
  <c r="AI1358" i="19"/>
  <c r="AI1359" i="19"/>
  <c r="AI1360" i="19"/>
  <c r="AI1361" i="19"/>
  <c r="AI1362" i="19"/>
  <c r="AI1363" i="19"/>
  <c r="AI1364" i="19"/>
  <c r="AI1365" i="19"/>
  <c r="AI1366" i="19"/>
  <c r="AI1367" i="19"/>
  <c r="AI1368" i="19"/>
  <c r="AI1369" i="19"/>
  <c r="AI1370" i="19"/>
  <c r="AI1371" i="19"/>
  <c r="AI1372" i="19"/>
  <c r="AI1373" i="19"/>
  <c r="AI1374" i="19"/>
  <c r="AI1375" i="19"/>
  <c r="AI1376" i="19"/>
  <c r="AI1377" i="19"/>
  <c r="AI1378" i="19"/>
  <c r="AI1379" i="19"/>
  <c r="AI1380" i="19"/>
  <c r="AI1381" i="19"/>
  <c r="AI1382" i="19"/>
  <c r="AI1383" i="19"/>
  <c r="AI1384" i="19"/>
  <c r="AI1385" i="19"/>
  <c r="AI1386" i="19"/>
  <c r="AI1387" i="19"/>
  <c r="AI1388" i="19"/>
  <c r="AI1389" i="19"/>
  <c r="AI1390" i="19"/>
  <c r="AI1391" i="19"/>
  <c r="AI1392" i="19"/>
  <c r="AI1393" i="19"/>
  <c r="AI1394" i="19"/>
  <c r="AI1395" i="19"/>
  <c r="AI1396" i="19"/>
  <c r="AI1397" i="19"/>
  <c r="AI1398" i="19"/>
  <c r="AI1399" i="19"/>
  <c r="AI1400" i="19"/>
  <c r="AI1401" i="19"/>
  <c r="AI1402" i="19"/>
  <c r="AI1403" i="19"/>
  <c r="AI1404" i="19"/>
  <c r="AI1405" i="19"/>
  <c r="AI1406" i="19"/>
  <c r="AI1407" i="19"/>
  <c r="AI1408" i="19"/>
  <c r="AI1409" i="19"/>
  <c r="AI1410" i="19"/>
  <c r="AI1411" i="19"/>
  <c r="AI1412" i="19"/>
  <c r="AI1413" i="19"/>
  <c r="AI1414" i="19"/>
  <c r="AI1415" i="19"/>
  <c r="AI1416" i="19"/>
  <c r="AI1417" i="19"/>
  <c r="AI1418" i="19"/>
  <c r="AI1419" i="19"/>
  <c r="AI1420" i="19"/>
  <c r="AI1421" i="19"/>
  <c r="AI1422" i="19"/>
  <c r="AI1423" i="19"/>
  <c r="AI1424" i="19"/>
  <c r="AI1425" i="19"/>
  <c r="AI1426" i="19"/>
  <c r="AI1427" i="19"/>
  <c r="AI1428" i="19"/>
  <c r="AI1429" i="19"/>
  <c r="AI1430" i="19"/>
  <c r="AI1431" i="19"/>
  <c r="AI1432" i="19"/>
  <c r="AI1433" i="19"/>
  <c r="AI1434" i="19"/>
  <c r="AI1435" i="19"/>
  <c r="AI1436" i="19"/>
  <c r="AI1437" i="19"/>
  <c r="AI1438" i="19"/>
  <c r="AI1439" i="19"/>
  <c r="AI1440" i="19"/>
  <c r="AI1441" i="19"/>
  <c r="AI1442" i="19"/>
  <c r="AI1443" i="19"/>
  <c r="AI1444" i="19"/>
  <c r="AI1445" i="19"/>
  <c r="AI1446" i="19"/>
  <c r="AI1447" i="19"/>
  <c r="AI1448" i="19"/>
  <c r="AI1449" i="19"/>
  <c r="AI1450" i="19"/>
  <c r="AI1451" i="19"/>
  <c r="AI1452" i="19"/>
  <c r="AI1453" i="19"/>
  <c r="AI1454" i="19"/>
  <c r="AI1455" i="19"/>
  <c r="AI1456" i="19"/>
  <c r="AI1457" i="19"/>
  <c r="AI1458" i="19"/>
  <c r="AI1459" i="19"/>
  <c r="AI1460" i="19"/>
  <c r="AI1461" i="19"/>
  <c r="AI1462" i="19"/>
  <c r="AI1463" i="19"/>
  <c r="AI1464" i="19"/>
  <c r="AI1465" i="19"/>
  <c r="AI1466" i="19"/>
  <c r="AI1467" i="19"/>
  <c r="AI1468" i="19"/>
  <c r="AI1469" i="19"/>
  <c r="AI1470" i="19"/>
  <c r="AI1471" i="19"/>
  <c r="AI1472" i="19"/>
  <c r="AI1473" i="19"/>
  <c r="AI1474" i="19"/>
  <c r="AI1475" i="19"/>
  <c r="AI1476" i="19"/>
  <c r="AI1477" i="19"/>
  <c r="AI1478" i="19"/>
  <c r="AI1479" i="19"/>
  <c r="AI1480" i="19"/>
  <c r="AI1481" i="19"/>
  <c r="AI1482" i="19"/>
  <c r="AI1483" i="19"/>
  <c r="AI1484" i="19"/>
  <c r="AI1485" i="19"/>
  <c r="AI1486" i="19"/>
  <c r="AI1487" i="19"/>
  <c r="AI1488" i="19"/>
  <c r="AI1489" i="19"/>
  <c r="AI1490" i="19"/>
  <c r="AI1491" i="19"/>
  <c r="AI1492" i="19"/>
  <c r="AI1493" i="19"/>
  <c r="AI1494" i="19"/>
  <c r="AI1495" i="19"/>
  <c r="AI1496" i="19"/>
  <c r="AI1497" i="19"/>
  <c r="AI1498" i="19"/>
  <c r="AI1499" i="19"/>
  <c r="AI1500" i="19"/>
  <c r="BJ3" i="19"/>
  <c r="BJ4" i="19"/>
  <c r="BJ5" i="19"/>
  <c r="BJ6" i="19"/>
  <c r="BJ7" i="19"/>
  <c r="BJ8" i="19"/>
  <c r="BJ9" i="19"/>
  <c r="BJ10" i="19"/>
  <c r="BJ11" i="19"/>
  <c r="BJ12" i="19"/>
  <c r="BJ13" i="19"/>
  <c r="BJ14" i="19"/>
  <c r="BJ15" i="19"/>
  <c r="BJ16" i="19"/>
  <c r="BJ17" i="19"/>
  <c r="BJ18" i="19"/>
  <c r="BJ19" i="19"/>
  <c r="BJ20" i="19"/>
  <c r="BJ21" i="19"/>
  <c r="BJ22" i="19"/>
  <c r="BJ23" i="19"/>
  <c r="BJ24" i="19"/>
  <c r="BJ25" i="19"/>
  <c r="BJ26" i="19"/>
  <c r="BJ27" i="19"/>
  <c r="BJ28" i="19"/>
  <c r="BJ29" i="19"/>
  <c r="BJ30" i="19"/>
  <c r="BJ31" i="19"/>
  <c r="BJ32" i="19"/>
  <c r="BJ33" i="19"/>
  <c r="BJ34" i="19"/>
  <c r="BJ35" i="19"/>
  <c r="BJ36" i="19"/>
  <c r="BJ37" i="19"/>
  <c r="BJ38" i="19"/>
  <c r="BJ39" i="19"/>
  <c r="BJ40" i="19"/>
  <c r="BJ41" i="19"/>
  <c r="BJ42" i="19"/>
  <c r="BJ43" i="19"/>
  <c r="BJ44" i="19"/>
  <c r="BJ45" i="19"/>
  <c r="BJ46" i="19"/>
  <c r="BJ47" i="19"/>
  <c r="BJ48" i="19"/>
  <c r="BJ49" i="19"/>
  <c r="BJ50" i="19"/>
  <c r="BJ51" i="19"/>
  <c r="BJ52" i="19"/>
  <c r="BJ53" i="19"/>
  <c r="BJ54" i="19"/>
  <c r="BJ55" i="19"/>
  <c r="BJ56" i="19"/>
  <c r="BJ57" i="19"/>
  <c r="BJ58" i="19"/>
  <c r="BJ59" i="19"/>
  <c r="BJ60" i="19"/>
  <c r="BJ61" i="19"/>
  <c r="BJ62" i="19"/>
  <c r="BJ63" i="19"/>
  <c r="BJ64" i="19"/>
  <c r="BJ65" i="19"/>
  <c r="BJ66" i="19"/>
  <c r="BJ67" i="19"/>
  <c r="BJ68" i="19"/>
  <c r="BJ69" i="19"/>
  <c r="BJ70" i="19"/>
  <c r="BJ71" i="19"/>
  <c r="BJ72" i="19"/>
  <c r="BJ73" i="19"/>
  <c r="BJ74" i="19"/>
  <c r="BJ75" i="19"/>
  <c r="BJ76" i="19"/>
  <c r="BJ77" i="19"/>
  <c r="BJ78" i="19"/>
  <c r="BJ79" i="19"/>
  <c r="BJ80" i="19"/>
  <c r="BJ81" i="19"/>
  <c r="BJ82" i="19"/>
  <c r="BJ83" i="19"/>
  <c r="BJ84" i="19"/>
  <c r="BJ85" i="19"/>
  <c r="BJ86" i="19"/>
  <c r="BJ87" i="19"/>
  <c r="BJ88" i="19"/>
  <c r="BJ89" i="19"/>
  <c r="BJ90" i="19"/>
  <c r="BJ91" i="19"/>
  <c r="BJ92" i="19"/>
  <c r="BJ93" i="19"/>
  <c r="BJ94" i="19"/>
  <c r="BJ95" i="19"/>
  <c r="BJ96" i="19"/>
  <c r="BJ97" i="19"/>
  <c r="BJ98" i="19"/>
  <c r="BJ99" i="19"/>
  <c r="BJ100" i="19"/>
  <c r="BJ101" i="19"/>
  <c r="BJ102" i="19"/>
  <c r="BJ103" i="19"/>
  <c r="BJ104" i="19"/>
  <c r="BJ105" i="19"/>
  <c r="BJ106" i="19"/>
  <c r="BJ107" i="19"/>
  <c r="BJ108" i="19"/>
  <c r="BJ109" i="19"/>
  <c r="BJ110" i="19"/>
  <c r="BJ111" i="19"/>
  <c r="BJ112" i="19"/>
  <c r="BJ113" i="19"/>
  <c r="BJ114" i="19"/>
  <c r="BJ115" i="19"/>
  <c r="BJ116" i="19"/>
  <c r="BJ117" i="19"/>
  <c r="BJ118" i="19"/>
  <c r="BJ119" i="19"/>
  <c r="BJ120" i="19"/>
  <c r="BJ121" i="19"/>
  <c r="BJ122" i="19"/>
  <c r="BJ123" i="19"/>
  <c r="BJ124" i="19"/>
  <c r="BJ125" i="19"/>
  <c r="BJ126" i="19"/>
  <c r="BJ127" i="19"/>
  <c r="BJ128" i="19"/>
  <c r="BJ129" i="19"/>
  <c r="BJ130" i="19"/>
  <c r="BJ131" i="19"/>
  <c r="BJ132" i="19"/>
  <c r="BJ133" i="19"/>
  <c r="BJ134" i="19"/>
  <c r="BJ135" i="19"/>
  <c r="BJ136" i="19"/>
  <c r="BJ137" i="19"/>
  <c r="BJ138" i="19"/>
  <c r="BJ139" i="19"/>
  <c r="BJ140" i="19"/>
  <c r="BJ141" i="19"/>
  <c r="BJ142" i="19"/>
  <c r="BJ143" i="19"/>
  <c r="BJ144" i="19"/>
  <c r="BJ145" i="19"/>
  <c r="BJ146" i="19"/>
  <c r="BJ147" i="19"/>
  <c r="BJ148" i="19"/>
  <c r="BJ149" i="19"/>
  <c r="BJ150" i="19"/>
  <c r="BJ151" i="19"/>
  <c r="BJ152" i="19"/>
  <c r="BJ153" i="19"/>
  <c r="BJ154" i="19"/>
  <c r="BJ155" i="19"/>
  <c r="BJ156" i="19"/>
  <c r="BJ157" i="19"/>
  <c r="BJ158" i="19"/>
  <c r="BJ159" i="19"/>
  <c r="BJ160" i="19"/>
  <c r="BJ161" i="19"/>
  <c r="BJ162" i="19"/>
  <c r="BJ163" i="19"/>
  <c r="BJ164" i="19"/>
  <c r="BJ165" i="19"/>
  <c r="BJ166" i="19"/>
  <c r="BJ167" i="19"/>
  <c r="BJ168" i="19"/>
  <c r="BJ169" i="19"/>
  <c r="BJ170" i="19"/>
  <c r="BJ171" i="19"/>
  <c r="BJ172" i="19"/>
  <c r="BJ173" i="19"/>
  <c r="BJ174" i="19"/>
  <c r="BJ175" i="19"/>
  <c r="BJ176" i="19"/>
  <c r="BJ177" i="19"/>
  <c r="BJ178" i="19"/>
  <c r="BJ179" i="19"/>
  <c r="BJ180" i="19"/>
  <c r="BJ181" i="19"/>
  <c r="BJ182" i="19"/>
  <c r="BJ183" i="19"/>
  <c r="BJ184" i="19"/>
  <c r="BJ185" i="19"/>
  <c r="BJ186" i="19"/>
  <c r="BJ187" i="19"/>
  <c r="BJ188" i="19"/>
  <c r="BJ189" i="19"/>
  <c r="BJ190" i="19"/>
  <c r="BJ191" i="19"/>
  <c r="BJ192" i="19"/>
  <c r="BJ193" i="19"/>
  <c r="BJ194" i="19"/>
  <c r="BJ195" i="19"/>
  <c r="BJ196" i="19"/>
  <c r="BJ197" i="19"/>
  <c r="BJ198" i="19"/>
  <c r="BJ199" i="19"/>
  <c r="BJ200" i="19"/>
  <c r="BJ201" i="19"/>
  <c r="BJ202" i="19"/>
  <c r="BJ203" i="19"/>
  <c r="BJ204" i="19"/>
  <c r="BJ205" i="19"/>
  <c r="BJ206" i="19"/>
  <c r="BJ207" i="19"/>
  <c r="BJ208" i="19"/>
  <c r="BJ209" i="19"/>
  <c r="BJ210" i="19"/>
  <c r="BJ211" i="19"/>
  <c r="BJ212" i="19"/>
  <c r="BJ213" i="19"/>
  <c r="BJ214" i="19"/>
  <c r="BJ215" i="19"/>
  <c r="BJ216" i="19"/>
  <c r="BJ217" i="19"/>
  <c r="BJ218" i="19"/>
  <c r="BJ219" i="19"/>
  <c r="BJ220" i="19"/>
  <c r="BJ221" i="19"/>
  <c r="BJ222" i="19"/>
  <c r="BJ223" i="19"/>
  <c r="BJ224" i="19"/>
  <c r="BJ225" i="19"/>
  <c r="BJ226" i="19"/>
  <c r="BJ227" i="19"/>
  <c r="BJ228" i="19"/>
  <c r="BJ229" i="19"/>
  <c r="BJ230" i="19"/>
  <c r="BJ231" i="19"/>
  <c r="BJ232" i="19"/>
  <c r="BJ233" i="19"/>
  <c r="BJ234" i="19"/>
  <c r="BJ235" i="19"/>
  <c r="BJ236" i="19"/>
  <c r="BJ237" i="19"/>
  <c r="BJ238" i="19"/>
  <c r="BJ239" i="19"/>
  <c r="BJ240" i="19"/>
  <c r="BJ241" i="19"/>
  <c r="BJ242" i="19"/>
  <c r="BJ243" i="19"/>
  <c r="BJ244" i="19"/>
  <c r="BJ245" i="19"/>
  <c r="BJ246" i="19"/>
  <c r="BJ247" i="19"/>
  <c r="BJ248" i="19"/>
  <c r="BJ249" i="19"/>
  <c r="BJ250" i="19"/>
  <c r="BJ251" i="19"/>
  <c r="BJ252" i="19"/>
  <c r="BJ253" i="19"/>
  <c r="BJ254" i="19"/>
  <c r="BJ255" i="19"/>
  <c r="BJ256" i="19"/>
  <c r="BJ257" i="19"/>
  <c r="BJ258" i="19"/>
  <c r="BJ259" i="19"/>
  <c r="BJ260" i="19"/>
  <c r="BJ261" i="19"/>
  <c r="BJ262" i="19"/>
  <c r="BJ263" i="19"/>
  <c r="BJ264" i="19"/>
  <c r="BJ265" i="19"/>
  <c r="BJ266" i="19"/>
  <c r="BJ267" i="19"/>
  <c r="BJ268" i="19"/>
  <c r="BJ269" i="19"/>
  <c r="BJ270" i="19"/>
  <c r="BJ271" i="19"/>
  <c r="BJ272" i="19"/>
  <c r="BJ273" i="19"/>
  <c r="BJ274" i="19"/>
  <c r="BJ275" i="19"/>
  <c r="BJ276" i="19"/>
  <c r="BJ277" i="19"/>
  <c r="BJ278" i="19"/>
  <c r="BJ279" i="19"/>
  <c r="BJ280" i="19"/>
  <c r="BJ281" i="19"/>
  <c r="BJ282" i="19"/>
  <c r="BJ283" i="19"/>
  <c r="BJ284" i="19"/>
  <c r="BJ285" i="19"/>
  <c r="BJ286" i="19"/>
  <c r="BJ287" i="19"/>
  <c r="BJ288" i="19"/>
  <c r="BJ289" i="19"/>
  <c r="BJ290" i="19"/>
  <c r="BJ291" i="19"/>
  <c r="BJ292" i="19"/>
  <c r="BJ293" i="19"/>
  <c r="BJ294" i="19"/>
  <c r="BJ295" i="19"/>
  <c r="BJ296" i="19"/>
  <c r="BJ297" i="19"/>
  <c r="BJ298" i="19"/>
  <c r="BJ299" i="19"/>
  <c r="BJ300" i="19"/>
  <c r="BJ301" i="19"/>
  <c r="BJ302" i="19"/>
  <c r="BJ303" i="19"/>
  <c r="BJ304" i="19"/>
  <c r="BJ305" i="19"/>
  <c r="BJ306" i="19"/>
  <c r="BJ307" i="19"/>
  <c r="BJ308" i="19"/>
  <c r="BJ309" i="19"/>
  <c r="BJ310" i="19"/>
  <c r="BJ311" i="19"/>
  <c r="BJ312" i="19"/>
  <c r="BJ313" i="19"/>
  <c r="BJ314" i="19"/>
  <c r="BJ315" i="19"/>
  <c r="BJ316" i="19"/>
  <c r="BJ317" i="19"/>
  <c r="BJ318" i="19"/>
  <c r="BJ319" i="19"/>
  <c r="BJ320" i="19"/>
  <c r="BJ321" i="19"/>
  <c r="BJ322" i="19"/>
  <c r="BJ323" i="19"/>
  <c r="BJ324" i="19"/>
  <c r="BJ325" i="19"/>
  <c r="BJ326" i="19"/>
  <c r="BJ327" i="19"/>
  <c r="BJ328" i="19"/>
  <c r="BJ329" i="19"/>
  <c r="BJ330" i="19"/>
  <c r="BJ331" i="19"/>
  <c r="BJ332" i="19"/>
  <c r="BJ333" i="19"/>
  <c r="BJ334" i="19"/>
  <c r="BJ335" i="19"/>
  <c r="BJ336" i="19"/>
  <c r="BJ337" i="19"/>
  <c r="BJ338" i="19"/>
  <c r="BJ339" i="19"/>
  <c r="BJ340" i="19"/>
  <c r="BJ341" i="19"/>
  <c r="BJ342" i="19"/>
  <c r="BJ343" i="19"/>
  <c r="BJ344" i="19"/>
  <c r="BJ345" i="19"/>
  <c r="BJ346" i="19"/>
  <c r="BJ347" i="19"/>
  <c r="BJ348" i="19"/>
  <c r="BJ349" i="19"/>
  <c r="BJ350" i="19"/>
  <c r="BJ351" i="19"/>
  <c r="BJ352" i="19"/>
  <c r="BJ353" i="19"/>
  <c r="BJ354" i="19"/>
  <c r="BJ355" i="19"/>
  <c r="BJ356" i="19"/>
  <c r="BJ357" i="19"/>
  <c r="BJ358" i="19"/>
  <c r="BJ359" i="19"/>
  <c r="BJ360" i="19"/>
  <c r="BJ361" i="19"/>
  <c r="BJ362" i="19"/>
  <c r="BJ363" i="19"/>
  <c r="BJ364" i="19"/>
  <c r="BJ365" i="19"/>
  <c r="BJ366" i="19"/>
  <c r="BJ367" i="19"/>
  <c r="BJ368" i="19"/>
  <c r="BJ369" i="19"/>
  <c r="BJ370" i="19"/>
  <c r="BJ371" i="19"/>
  <c r="BJ372" i="19"/>
  <c r="BJ373" i="19"/>
  <c r="BJ374" i="19"/>
  <c r="BJ375" i="19"/>
  <c r="BJ376" i="19"/>
  <c r="BJ377" i="19"/>
  <c r="BJ378" i="19"/>
  <c r="BJ379" i="19"/>
  <c r="BJ380" i="19"/>
  <c r="BJ381" i="19"/>
  <c r="BJ382" i="19"/>
  <c r="BJ383" i="19"/>
  <c r="BJ384" i="19"/>
  <c r="BJ385" i="19"/>
  <c r="BJ386" i="19"/>
  <c r="BJ387" i="19"/>
  <c r="BJ388" i="19"/>
  <c r="BJ389" i="19"/>
  <c r="BJ390" i="19"/>
  <c r="BJ391" i="19"/>
  <c r="BJ392" i="19"/>
  <c r="BJ393" i="19"/>
  <c r="BJ394" i="19"/>
  <c r="BJ395" i="19"/>
  <c r="BJ396" i="19"/>
  <c r="BJ397" i="19"/>
  <c r="BJ398" i="19"/>
  <c r="BJ399" i="19"/>
  <c r="BJ400" i="19"/>
  <c r="BJ401" i="19"/>
  <c r="BJ402" i="19"/>
  <c r="BJ403" i="19"/>
  <c r="BJ404" i="19"/>
  <c r="BJ405" i="19"/>
  <c r="BJ406" i="19"/>
  <c r="BJ407" i="19"/>
  <c r="BJ408" i="19"/>
  <c r="BJ409" i="19"/>
  <c r="BJ410" i="19"/>
  <c r="BJ411" i="19"/>
  <c r="BJ412" i="19"/>
  <c r="BJ413" i="19"/>
  <c r="BJ414" i="19"/>
  <c r="BJ415" i="19"/>
  <c r="BJ416" i="19"/>
  <c r="BJ417" i="19"/>
  <c r="BJ418" i="19"/>
  <c r="BJ419" i="19"/>
  <c r="BJ420" i="19"/>
  <c r="BJ421" i="19"/>
  <c r="BJ422" i="19"/>
  <c r="BJ423" i="19"/>
  <c r="BJ424" i="19"/>
  <c r="BJ425" i="19"/>
  <c r="BJ426" i="19"/>
  <c r="BJ427" i="19"/>
  <c r="BJ428" i="19"/>
  <c r="BJ429" i="19"/>
  <c r="BJ430" i="19"/>
  <c r="BJ431" i="19"/>
  <c r="BJ432" i="19"/>
  <c r="BJ433" i="19"/>
  <c r="BJ434" i="19"/>
  <c r="BJ435" i="19"/>
  <c r="BJ436" i="19"/>
  <c r="BJ437" i="19"/>
  <c r="BJ438" i="19"/>
  <c r="BJ439" i="19"/>
  <c r="BJ440" i="19"/>
  <c r="BJ441" i="19"/>
  <c r="BJ442" i="19"/>
  <c r="BJ443" i="19"/>
  <c r="BJ444" i="19"/>
  <c r="BJ445" i="19"/>
  <c r="BJ446" i="19"/>
  <c r="BJ447" i="19"/>
  <c r="BJ448" i="19"/>
  <c r="BJ449" i="19"/>
  <c r="BJ450" i="19"/>
  <c r="BJ451" i="19"/>
  <c r="BJ452" i="19"/>
  <c r="BJ453" i="19"/>
  <c r="BJ454" i="19"/>
  <c r="BJ455" i="19"/>
  <c r="BJ456" i="19"/>
  <c r="BJ457" i="19"/>
  <c r="BJ458" i="19"/>
  <c r="BJ459" i="19"/>
  <c r="BJ460" i="19"/>
  <c r="BJ461" i="19"/>
  <c r="BJ462" i="19"/>
  <c r="BJ463" i="19"/>
  <c r="BJ464" i="19"/>
  <c r="BJ465" i="19"/>
  <c r="BJ466" i="19"/>
  <c r="BJ467" i="19"/>
  <c r="BJ468" i="19"/>
  <c r="BJ469" i="19"/>
  <c r="BJ470" i="19"/>
  <c r="BJ471" i="19"/>
  <c r="BJ472" i="19"/>
  <c r="BJ473" i="19"/>
  <c r="BJ474" i="19"/>
  <c r="BJ475" i="19"/>
  <c r="BJ476" i="19"/>
  <c r="BJ477" i="19"/>
  <c r="BJ478" i="19"/>
  <c r="BJ479" i="19"/>
  <c r="BJ480" i="19"/>
  <c r="BJ481" i="19"/>
  <c r="BJ482" i="19"/>
  <c r="BJ483" i="19"/>
  <c r="BJ484" i="19"/>
  <c r="BJ485" i="19"/>
  <c r="BJ486" i="19"/>
  <c r="BJ487" i="19"/>
  <c r="BJ488" i="19"/>
  <c r="BJ489" i="19"/>
  <c r="BJ490" i="19"/>
  <c r="BJ491" i="19"/>
  <c r="BJ492" i="19"/>
  <c r="BJ493" i="19"/>
  <c r="BJ494" i="19"/>
  <c r="BJ495" i="19"/>
  <c r="BJ496" i="19"/>
  <c r="BJ497" i="19"/>
  <c r="BJ498" i="19"/>
  <c r="BJ499" i="19"/>
  <c r="BJ500" i="19"/>
  <c r="BJ501" i="19"/>
  <c r="BJ502" i="19"/>
  <c r="BJ503" i="19"/>
  <c r="BJ504" i="19"/>
  <c r="BJ505" i="19"/>
  <c r="BJ506" i="19"/>
  <c r="BJ507" i="19"/>
  <c r="BJ508" i="19"/>
  <c r="BJ509" i="19"/>
  <c r="BJ510" i="19"/>
  <c r="BJ511" i="19"/>
  <c r="BJ512" i="19"/>
  <c r="BJ513" i="19"/>
  <c r="BJ514" i="19"/>
  <c r="BJ515" i="19"/>
  <c r="BJ516" i="19"/>
  <c r="BJ517" i="19"/>
  <c r="BJ518" i="19"/>
  <c r="BJ519" i="19"/>
  <c r="BJ520" i="19"/>
  <c r="BJ521" i="19"/>
  <c r="BJ522" i="19"/>
  <c r="BJ523" i="19"/>
  <c r="BJ524" i="19"/>
  <c r="BJ525" i="19"/>
  <c r="BJ526" i="19"/>
  <c r="BJ527" i="19"/>
  <c r="BJ528" i="19"/>
  <c r="BJ529" i="19"/>
  <c r="BJ530" i="19"/>
  <c r="BJ531" i="19"/>
  <c r="BJ532" i="19"/>
  <c r="BJ533" i="19"/>
  <c r="BJ534" i="19"/>
  <c r="BJ535" i="19"/>
  <c r="BJ536" i="19"/>
  <c r="BJ537" i="19"/>
  <c r="BJ538" i="19"/>
  <c r="BJ539" i="19"/>
  <c r="BJ540" i="19"/>
  <c r="BJ541" i="19"/>
  <c r="BJ542" i="19"/>
  <c r="BJ543" i="19"/>
  <c r="BJ544" i="19"/>
  <c r="BJ545" i="19"/>
  <c r="BJ546" i="19"/>
  <c r="BJ547" i="19"/>
  <c r="BJ548" i="19"/>
  <c r="BJ549" i="19"/>
  <c r="BJ550" i="19"/>
  <c r="BJ551" i="19"/>
  <c r="BJ552" i="19"/>
  <c r="BJ553" i="19"/>
  <c r="BJ554" i="19"/>
  <c r="BJ555" i="19"/>
  <c r="BJ556" i="19"/>
  <c r="BJ557" i="19"/>
  <c r="BJ558" i="19"/>
  <c r="BJ559" i="19"/>
  <c r="BJ560" i="19"/>
  <c r="BJ561" i="19"/>
  <c r="BJ562" i="19"/>
  <c r="BJ563" i="19"/>
  <c r="BJ564" i="19"/>
  <c r="BJ565" i="19"/>
  <c r="BJ566" i="19"/>
  <c r="BJ567" i="19"/>
  <c r="BJ568" i="19"/>
  <c r="BJ569" i="19"/>
  <c r="BJ570" i="19"/>
  <c r="BJ571" i="19"/>
  <c r="BJ572" i="19"/>
  <c r="BJ573" i="19"/>
  <c r="BJ574" i="19"/>
  <c r="BJ575" i="19"/>
  <c r="BJ576" i="19"/>
  <c r="BJ577" i="19"/>
  <c r="BJ578" i="19"/>
  <c r="BJ579" i="19"/>
  <c r="BJ580" i="19"/>
  <c r="BJ581" i="19"/>
  <c r="BJ582" i="19"/>
  <c r="BJ583" i="19"/>
  <c r="BJ584" i="19"/>
  <c r="BJ585" i="19"/>
  <c r="BJ586" i="19"/>
  <c r="BJ587" i="19"/>
  <c r="BJ588" i="19"/>
  <c r="BJ589" i="19"/>
  <c r="BJ590" i="19"/>
  <c r="BJ591" i="19"/>
  <c r="BJ592" i="19"/>
  <c r="BJ593" i="19"/>
  <c r="BJ594" i="19"/>
  <c r="BJ595" i="19"/>
  <c r="BJ596" i="19"/>
  <c r="BJ597" i="19"/>
  <c r="BJ598" i="19"/>
  <c r="BJ599" i="19"/>
  <c r="BJ600" i="19"/>
  <c r="BJ601" i="19"/>
  <c r="BJ602" i="19"/>
  <c r="BJ603" i="19"/>
  <c r="BJ604" i="19"/>
  <c r="BJ605" i="19"/>
  <c r="BJ606" i="19"/>
  <c r="BJ607" i="19"/>
  <c r="BJ608" i="19"/>
  <c r="BJ609" i="19"/>
  <c r="BJ610" i="19"/>
  <c r="BJ611" i="19"/>
  <c r="BJ612" i="19"/>
  <c r="BJ613" i="19"/>
  <c r="BJ614" i="19"/>
  <c r="BJ615" i="19"/>
  <c r="BJ616" i="19"/>
  <c r="BJ617" i="19"/>
  <c r="BJ618" i="19"/>
  <c r="BJ619" i="19"/>
  <c r="BJ620" i="19"/>
  <c r="BJ621" i="19"/>
  <c r="BJ622" i="19"/>
  <c r="BJ623" i="19"/>
  <c r="BJ624" i="19"/>
  <c r="BJ625" i="19"/>
  <c r="BJ626" i="19"/>
  <c r="BJ627" i="19"/>
  <c r="BJ628" i="19"/>
  <c r="BJ629" i="19"/>
  <c r="BJ630" i="19"/>
  <c r="BJ631" i="19"/>
  <c r="BJ632" i="19"/>
  <c r="BJ633" i="19"/>
  <c r="BJ634" i="19"/>
  <c r="BJ635" i="19"/>
  <c r="BJ636" i="19"/>
  <c r="BJ637" i="19"/>
  <c r="BJ638" i="19"/>
  <c r="BJ639" i="19"/>
  <c r="BJ640" i="19"/>
  <c r="BJ641" i="19"/>
  <c r="BJ642" i="19"/>
  <c r="BJ643" i="19"/>
  <c r="BJ644" i="19"/>
  <c r="BJ645" i="19"/>
  <c r="BJ646" i="19"/>
  <c r="BJ647" i="19"/>
  <c r="BJ648" i="19"/>
  <c r="BJ649" i="19"/>
  <c r="BJ650" i="19"/>
  <c r="BJ651" i="19"/>
  <c r="BJ652" i="19"/>
  <c r="BJ653" i="19"/>
  <c r="BJ654" i="19"/>
  <c r="BJ655" i="19"/>
  <c r="BJ656" i="19"/>
  <c r="BJ657" i="19"/>
  <c r="BJ658" i="19"/>
  <c r="BJ659" i="19"/>
  <c r="BJ660" i="19"/>
  <c r="BJ661" i="19"/>
  <c r="BJ662" i="19"/>
  <c r="BJ663" i="19"/>
  <c r="BJ664" i="19"/>
  <c r="BJ665" i="19"/>
  <c r="BJ666" i="19"/>
  <c r="BJ667" i="19"/>
  <c r="BJ668" i="19"/>
  <c r="BJ669" i="19"/>
  <c r="BJ670" i="19"/>
  <c r="BJ671" i="19"/>
  <c r="BJ672" i="19"/>
  <c r="BJ673" i="19"/>
  <c r="BJ674" i="19"/>
  <c r="BJ675" i="19"/>
  <c r="BJ676" i="19"/>
  <c r="BJ677" i="19"/>
  <c r="BJ678" i="19"/>
  <c r="BJ679" i="19"/>
  <c r="BJ680" i="19"/>
  <c r="BJ681" i="19"/>
  <c r="BJ682" i="19"/>
  <c r="BJ683" i="19"/>
  <c r="BJ684" i="19"/>
  <c r="BJ685" i="19"/>
  <c r="BJ686" i="19"/>
  <c r="BJ687" i="19"/>
  <c r="BJ688" i="19"/>
  <c r="BJ689" i="19"/>
  <c r="BJ690" i="19"/>
  <c r="BJ691" i="19"/>
  <c r="BJ692" i="19"/>
  <c r="BJ693" i="19"/>
  <c r="BJ694" i="19"/>
  <c r="BJ695" i="19"/>
  <c r="BJ696" i="19"/>
  <c r="BJ697" i="19"/>
  <c r="BJ698" i="19"/>
  <c r="BJ699" i="19"/>
  <c r="BJ700" i="19"/>
  <c r="BJ701" i="19"/>
  <c r="BJ702" i="19"/>
  <c r="BJ703" i="19"/>
  <c r="BJ704" i="19"/>
  <c r="BJ705" i="19"/>
  <c r="BJ706" i="19"/>
  <c r="BJ707" i="19"/>
  <c r="BJ708" i="19"/>
  <c r="BJ709" i="19"/>
  <c r="BJ710" i="19"/>
  <c r="BJ711" i="19"/>
  <c r="BJ712" i="19"/>
  <c r="BJ713" i="19"/>
  <c r="BJ714" i="19"/>
  <c r="BJ715" i="19"/>
  <c r="BJ716" i="19"/>
  <c r="BJ717" i="19"/>
  <c r="BJ718" i="19"/>
  <c r="BJ719" i="19"/>
  <c r="BJ720" i="19"/>
  <c r="BJ721" i="19"/>
  <c r="BJ722" i="19"/>
  <c r="BJ723" i="19"/>
  <c r="BJ724" i="19"/>
  <c r="BJ725" i="19"/>
  <c r="BJ726" i="19"/>
  <c r="BJ727" i="19"/>
  <c r="BJ728" i="19"/>
  <c r="BJ729" i="19"/>
  <c r="BJ730" i="19"/>
  <c r="BJ731" i="19"/>
  <c r="BJ732" i="19"/>
  <c r="BJ733" i="19"/>
  <c r="BJ734" i="19"/>
  <c r="BJ735" i="19"/>
  <c r="BJ736" i="19"/>
  <c r="BJ737" i="19"/>
  <c r="BJ738" i="19"/>
  <c r="BJ739" i="19"/>
  <c r="BJ740" i="19"/>
  <c r="BJ741" i="19"/>
  <c r="BJ742" i="19"/>
  <c r="BJ743" i="19"/>
  <c r="BJ744" i="19"/>
  <c r="BJ745" i="19"/>
  <c r="BJ746" i="19"/>
  <c r="BJ747" i="19"/>
  <c r="BJ748" i="19"/>
  <c r="BJ749" i="19"/>
  <c r="BJ750" i="19"/>
  <c r="BJ751" i="19"/>
  <c r="BJ752" i="19"/>
  <c r="BJ753" i="19"/>
  <c r="BJ754" i="19"/>
  <c r="BJ755" i="19"/>
  <c r="BJ756" i="19"/>
  <c r="BJ757" i="19"/>
  <c r="BJ758" i="19"/>
  <c r="BJ759" i="19"/>
  <c r="BJ760" i="19"/>
  <c r="BJ761" i="19"/>
  <c r="BJ762" i="19"/>
  <c r="BJ763" i="19"/>
  <c r="BJ764" i="19"/>
  <c r="BJ765" i="19"/>
  <c r="BJ766" i="19"/>
  <c r="BJ767" i="19"/>
  <c r="BJ768" i="19"/>
  <c r="BJ769" i="19"/>
  <c r="BJ770" i="19"/>
  <c r="BJ771" i="19"/>
  <c r="BJ772" i="19"/>
  <c r="BJ773" i="19"/>
  <c r="BJ774" i="19"/>
  <c r="BJ775" i="19"/>
  <c r="BJ776" i="19"/>
  <c r="BJ777" i="19"/>
  <c r="BJ778" i="19"/>
  <c r="BJ779" i="19"/>
  <c r="BJ780" i="19"/>
  <c r="BJ781" i="19"/>
  <c r="BJ782" i="19"/>
  <c r="BJ783" i="19"/>
  <c r="BJ784" i="19"/>
  <c r="BJ785" i="19"/>
  <c r="BJ786" i="19"/>
  <c r="BJ787" i="19"/>
  <c r="BJ788" i="19"/>
  <c r="BJ789" i="19"/>
  <c r="BJ790" i="19"/>
  <c r="BJ791" i="19"/>
  <c r="BJ792" i="19"/>
  <c r="BJ793" i="19"/>
  <c r="BJ794" i="19"/>
  <c r="BJ795" i="19"/>
  <c r="BJ796" i="19"/>
  <c r="BJ797" i="19"/>
  <c r="BJ798" i="19"/>
  <c r="BJ799" i="19"/>
  <c r="BJ800" i="19"/>
  <c r="BJ801" i="19"/>
  <c r="BJ802" i="19"/>
  <c r="BJ803" i="19"/>
  <c r="BJ804" i="19"/>
  <c r="BJ805" i="19"/>
  <c r="BJ806" i="19"/>
  <c r="BJ807" i="19"/>
  <c r="BJ808" i="19"/>
  <c r="BJ809" i="19"/>
  <c r="BJ810" i="19"/>
  <c r="BJ811" i="19"/>
  <c r="BJ812" i="19"/>
  <c r="BJ813" i="19"/>
  <c r="BJ814" i="19"/>
  <c r="BJ815" i="19"/>
  <c r="BJ816" i="19"/>
  <c r="BJ817" i="19"/>
  <c r="BJ818" i="19"/>
  <c r="BJ819" i="19"/>
  <c r="BJ820" i="19"/>
  <c r="BJ821" i="19"/>
  <c r="BJ822" i="19"/>
  <c r="BJ823" i="19"/>
  <c r="BJ824" i="19"/>
  <c r="BJ825" i="19"/>
  <c r="BJ826" i="19"/>
  <c r="BJ827" i="19"/>
  <c r="BJ828" i="19"/>
  <c r="BJ829" i="19"/>
  <c r="BJ830" i="19"/>
  <c r="BJ831" i="19"/>
  <c r="BJ832" i="19"/>
  <c r="BJ833" i="19"/>
  <c r="BJ834" i="19"/>
  <c r="BJ835" i="19"/>
  <c r="BJ836" i="19"/>
  <c r="BJ837" i="19"/>
  <c r="BJ838" i="19"/>
  <c r="BJ839" i="19"/>
  <c r="BJ840" i="19"/>
  <c r="BJ841" i="19"/>
  <c r="BJ842" i="19"/>
  <c r="BJ843" i="19"/>
  <c r="BJ844" i="19"/>
  <c r="BJ845" i="19"/>
  <c r="BJ846" i="19"/>
  <c r="BJ847" i="19"/>
  <c r="BJ848" i="19"/>
  <c r="BJ849" i="19"/>
  <c r="BJ850" i="19"/>
  <c r="BJ851" i="19"/>
  <c r="BJ852" i="19"/>
  <c r="BJ853" i="19"/>
  <c r="BJ854" i="19"/>
  <c r="BJ855" i="19"/>
  <c r="BJ856" i="19"/>
  <c r="BJ857" i="19"/>
  <c r="BJ858" i="19"/>
  <c r="BJ859" i="19"/>
  <c r="BJ860" i="19"/>
  <c r="BJ861" i="19"/>
  <c r="BJ862" i="19"/>
  <c r="BJ863" i="19"/>
  <c r="BJ864" i="19"/>
  <c r="BJ865" i="19"/>
  <c r="BJ866" i="19"/>
  <c r="BJ867" i="19"/>
  <c r="BJ868" i="19"/>
  <c r="BJ869" i="19"/>
  <c r="BJ870" i="19"/>
  <c r="BJ871" i="19"/>
  <c r="BJ872" i="19"/>
  <c r="BJ873" i="19"/>
  <c r="BJ874" i="19"/>
  <c r="BJ875" i="19"/>
  <c r="BJ876" i="19"/>
  <c r="BJ877" i="19"/>
  <c r="BJ878" i="19"/>
  <c r="BJ879" i="19"/>
  <c r="BJ880" i="19"/>
  <c r="BJ881" i="19"/>
  <c r="BJ882" i="19"/>
  <c r="BJ883" i="19"/>
  <c r="BJ884" i="19"/>
  <c r="BJ885" i="19"/>
  <c r="BJ886" i="19"/>
  <c r="BJ887" i="19"/>
  <c r="BJ888" i="19"/>
  <c r="BJ889" i="19"/>
  <c r="BJ890" i="19"/>
  <c r="BJ891" i="19"/>
  <c r="BJ892" i="19"/>
  <c r="BJ893" i="19"/>
  <c r="BJ894" i="19"/>
  <c r="BJ895" i="19"/>
  <c r="BJ896" i="19"/>
  <c r="BJ897" i="19"/>
  <c r="BJ898" i="19"/>
  <c r="BJ899" i="19"/>
  <c r="BJ900" i="19"/>
  <c r="BJ901" i="19"/>
  <c r="BJ902" i="19"/>
  <c r="BJ903" i="19"/>
  <c r="BJ904" i="19"/>
  <c r="BJ905" i="19"/>
  <c r="BJ906" i="19"/>
  <c r="BJ907" i="19"/>
  <c r="BJ908" i="19"/>
  <c r="BJ909" i="19"/>
  <c r="BJ910" i="19"/>
  <c r="BJ911" i="19"/>
  <c r="BJ912" i="19"/>
  <c r="BJ913" i="19"/>
  <c r="BJ914" i="19"/>
  <c r="BJ915" i="19"/>
  <c r="BJ916" i="19"/>
  <c r="BJ917" i="19"/>
  <c r="BJ918" i="19"/>
  <c r="BJ919" i="19"/>
  <c r="BJ920" i="19"/>
  <c r="BJ921" i="19"/>
  <c r="BJ922" i="19"/>
  <c r="BJ923" i="19"/>
  <c r="BJ924" i="19"/>
  <c r="BJ925" i="19"/>
  <c r="BJ926" i="19"/>
  <c r="BJ927" i="19"/>
  <c r="BJ928" i="19"/>
  <c r="BJ929" i="19"/>
  <c r="BJ930" i="19"/>
  <c r="BJ931" i="19"/>
  <c r="BJ932" i="19"/>
  <c r="BJ933" i="19"/>
  <c r="BJ934" i="19"/>
  <c r="BJ935" i="19"/>
  <c r="BJ936" i="19"/>
  <c r="BJ937" i="19"/>
  <c r="BJ938" i="19"/>
  <c r="BJ939" i="19"/>
  <c r="BJ940" i="19"/>
  <c r="BJ941" i="19"/>
  <c r="BJ942" i="19"/>
  <c r="BJ943" i="19"/>
  <c r="BJ944" i="19"/>
  <c r="BJ945" i="19"/>
  <c r="BJ946" i="19"/>
  <c r="BJ947" i="19"/>
  <c r="BJ948" i="19"/>
  <c r="BJ949" i="19"/>
  <c r="BJ950" i="19"/>
  <c r="BJ951" i="19"/>
  <c r="BJ952" i="19"/>
  <c r="BJ953" i="19"/>
  <c r="BJ954" i="19"/>
  <c r="BJ955" i="19"/>
  <c r="BJ956" i="19"/>
  <c r="BJ957" i="19"/>
  <c r="BJ958" i="19"/>
  <c r="BJ959" i="19"/>
  <c r="BJ960" i="19"/>
  <c r="BJ961" i="19"/>
  <c r="BJ962" i="19"/>
  <c r="BJ963" i="19"/>
  <c r="BJ964" i="19"/>
  <c r="BJ965" i="19"/>
  <c r="BJ966" i="19"/>
  <c r="BJ967" i="19"/>
  <c r="BJ968" i="19"/>
  <c r="BJ969" i="19"/>
  <c r="BJ970" i="19"/>
  <c r="BJ971" i="19"/>
  <c r="BJ972" i="19"/>
  <c r="BJ973" i="19"/>
  <c r="BJ974" i="19"/>
  <c r="BJ975" i="19"/>
  <c r="BJ976" i="19"/>
  <c r="BJ977" i="19"/>
  <c r="BJ978" i="19"/>
  <c r="BJ979" i="19"/>
  <c r="BJ980" i="19"/>
  <c r="BJ981" i="19"/>
  <c r="BJ982" i="19"/>
  <c r="BJ983" i="19"/>
  <c r="BJ984" i="19"/>
  <c r="BJ985" i="19"/>
  <c r="BJ986" i="19"/>
  <c r="BJ987" i="19"/>
  <c r="BJ988" i="19"/>
  <c r="BJ989" i="19"/>
  <c r="BJ990" i="19"/>
  <c r="BJ991" i="19"/>
  <c r="BJ992" i="19"/>
  <c r="BJ993" i="19"/>
  <c r="BJ994" i="19"/>
  <c r="BJ995" i="19"/>
  <c r="BJ996" i="19"/>
  <c r="BJ997" i="19"/>
  <c r="BJ998" i="19"/>
  <c r="BJ999" i="19"/>
  <c r="BJ1000" i="19"/>
  <c r="BJ1001" i="19"/>
  <c r="BJ1002" i="19"/>
  <c r="BJ1003" i="19"/>
  <c r="BJ1004" i="19"/>
  <c r="BJ1005" i="19"/>
  <c r="BJ1006" i="19"/>
  <c r="BJ1007" i="19"/>
  <c r="BJ1008" i="19"/>
  <c r="BJ1009" i="19"/>
  <c r="BJ1010" i="19"/>
  <c r="BJ1011" i="19"/>
  <c r="BJ1012" i="19"/>
  <c r="BJ1013" i="19"/>
  <c r="BJ1014" i="19"/>
  <c r="BJ1015" i="19"/>
  <c r="BJ1016" i="19"/>
  <c r="BJ1017" i="19"/>
  <c r="BJ1018" i="19"/>
  <c r="BJ1019" i="19"/>
  <c r="BJ1020" i="19"/>
  <c r="BJ1021" i="19"/>
  <c r="BJ1022" i="19"/>
  <c r="BJ1023" i="19"/>
  <c r="BJ1024" i="19"/>
  <c r="BJ1025" i="19"/>
  <c r="BJ1026" i="19"/>
  <c r="BJ1027" i="19"/>
  <c r="BJ1028" i="19"/>
  <c r="BJ1029" i="19"/>
  <c r="BJ1030" i="19"/>
  <c r="BJ1031" i="19"/>
  <c r="BJ1032" i="19"/>
  <c r="BJ1033" i="19"/>
  <c r="BJ1034" i="19"/>
  <c r="BJ1035" i="19"/>
  <c r="BJ1036" i="19"/>
  <c r="BJ1037" i="19"/>
  <c r="BJ1038" i="19"/>
  <c r="BJ1039" i="19"/>
  <c r="BJ1040" i="19"/>
  <c r="BJ1041" i="19"/>
  <c r="BJ1042" i="19"/>
  <c r="BJ1043" i="19"/>
  <c r="BJ1044" i="19"/>
  <c r="BJ1045" i="19"/>
  <c r="BJ1046" i="19"/>
  <c r="BJ1047" i="19"/>
  <c r="BJ1048" i="19"/>
  <c r="BJ1049" i="19"/>
  <c r="BJ1050" i="19"/>
  <c r="BJ1051" i="19"/>
  <c r="BJ1052" i="19"/>
  <c r="BJ1053" i="19"/>
  <c r="BJ1054" i="19"/>
  <c r="BJ1055" i="19"/>
  <c r="BJ1056" i="19"/>
  <c r="BJ1057" i="19"/>
  <c r="BJ1058" i="19"/>
  <c r="BJ1059" i="19"/>
  <c r="BJ1060" i="19"/>
  <c r="BJ1061" i="19"/>
  <c r="BJ1062" i="19"/>
  <c r="BJ1063" i="19"/>
  <c r="BJ1064" i="19"/>
  <c r="BJ1065" i="19"/>
  <c r="BJ1066" i="19"/>
  <c r="BJ1067" i="19"/>
  <c r="BJ1068" i="19"/>
  <c r="BJ1069" i="19"/>
  <c r="BJ1070" i="19"/>
  <c r="BJ1071" i="19"/>
  <c r="BJ1072" i="19"/>
  <c r="BJ1073" i="19"/>
  <c r="BJ1074" i="19"/>
  <c r="BJ1075" i="19"/>
  <c r="BJ1076" i="19"/>
  <c r="BJ1077" i="19"/>
  <c r="BJ1078" i="19"/>
  <c r="BJ1079" i="19"/>
  <c r="BJ1080" i="19"/>
  <c r="BJ1081" i="19"/>
  <c r="BJ1082" i="19"/>
  <c r="BJ1083" i="19"/>
  <c r="BJ1084" i="19"/>
  <c r="BJ1085" i="19"/>
  <c r="BJ1086" i="19"/>
  <c r="BJ1087" i="19"/>
  <c r="BJ1088" i="19"/>
  <c r="BJ1089" i="19"/>
  <c r="BJ1090" i="19"/>
  <c r="BJ1091" i="19"/>
  <c r="BJ1092" i="19"/>
  <c r="BJ1093" i="19"/>
  <c r="BJ1094" i="19"/>
  <c r="BJ1095" i="19"/>
  <c r="BJ1096" i="19"/>
  <c r="BJ1097" i="19"/>
  <c r="BJ1098" i="19"/>
  <c r="BJ1099" i="19"/>
  <c r="BJ1100" i="19"/>
  <c r="BJ1101" i="19"/>
  <c r="BJ1102" i="19"/>
  <c r="BJ1103" i="19"/>
  <c r="BJ1104" i="19"/>
  <c r="BJ1105" i="19"/>
  <c r="BJ1106" i="19"/>
  <c r="BJ1107" i="19"/>
  <c r="BJ1108" i="19"/>
  <c r="BJ1109" i="19"/>
  <c r="BJ1110" i="19"/>
  <c r="BJ1111" i="19"/>
  <c r="BJ1112" i="19"/>
  <c r="BJ1113" i="19"/>
  <c r="BJ1114" i="19"/>
  <c r="BJ1115" i="19"/>
  <c r="BJ1116" i="19"/>
  <c r="BJ1117" i="19"/>
  <c r="BJ1118" i="19"/>
  <c r="BJ1119" i="19"/>
  <c r="BJ1120" i="19"/>
  <c r="BJ1121" i="19"/>
  <c r="BJ1122" i="19"/>
  <c r="BJ1123" i="19"/>
  <c r="BJ1124" i="19"/>
  <c r="BJ1125" i="19"/>
  <c r="BJ1126" i="19"/>
  <c r="BJ1127" i="19"/>
  <c r="BJ1128" i="19"/>
  <c r="BJ1129" i="19"/>
  <c r="BJ1130" i="19"/>
  <c r="BJ1131" i="19"/>
  <c r="BJ1132" i="19"/>
  <c r="BJ1133" i="19"/>
  <c r="BJ1134" i="19"/>
  <c r="BJ1135" i="19"/>
  <c r="BJ1136" i="19"/>
  <c r="BJ1137" i="19"/>
  <c r="BJ1138" i="19"/>
  <c r="BJ1139" i="19"/>
  <c r="BJ1140" i="19"/>
  <c r="BJ1141" i="19"/>
  <c r="BJ1142" i="19"/>
  <c r="BJ1143" i="19"/>
  <c r="BJ1144" i="19"/>
  <c r="BJ1145" i="19"/>
  <c r="BJ1146" i="19"/>
  <c r="BJ1147" i="19"/>
  <c r="BJ1148" i="19"/>
  <c r="BJ1149" i="19"/>
  <c r="BJ1150" i="19"/>
  <c r="BJ1151" i="19"/>
  <c r="BJ1152" i="19"/>
  <c r="BJ1153" i="19"/>
  <c r="BJ1154" i="19"/>
  <c r="BJ1155" i="19"/>
  <c r="BJ1156" i="19"/>
  <c r="BJ1157" i="19"/>
  <c r="BJ1158" i="19"/>
  <c r="BJ1159" i="19"/>
  <c r="BJ1160" i="19"/>
  <c r="BJ1161" i="19"/>
  <c r="BJ1162" i="19"/>
  <c r="BJ1163" i="19"/>
  <c r="BJ1164" i="19"/>
  <c r="BJ1165" i="19"/>
  <c r="BJ1166" i="19"/>
  <c r="BJ1167" i="19"/>
  <c r="BJ1168" i="19"/>
  <c r="BJ1169" i="19"/>
  <c r="BJ1170" i="19"/>
  <c r="BJ1171" i="19"/>
  <c r="BJ1172" i="19"/>
  <c r="BJ1173" i="19"/>
  <c r="BJ1174" i="19"/>
  <c r="BJ1175" i="19"/>
  <c r="BJ1176" i="19"/>
  <c r="BJ1177" i="19"/>
  <c r="BJ1178" i="19"/>
  <c r="BJ1179" i="19"/>
  <c r="BJ1180" i="19"/>
  <c r="BJ1181" i="19"/>
  <c r="BJ1182" i="19"/>
  <c r="BJ1183" i="19"/>
  <c r="BJ1184" i="19"/>
  <c r="BJ1185" i="19"/>
  <c r="BJ1186" i="19"/>
  <c r="BJ1187" i="19"/>
  <c r="BJ1188" i="19"/>
  <c r="BJ1189" i="19"/>
  <c r="BJ1190" i="19"/>
  <c r="BJ1191" i="19"/>
  <c r="BJ1192" i="19"/>
  <c r="BJ1193" i="19"/>
  <c r="BJ1194" i="19"/>
  <c r="BJ1195" i="19"/>
  <c r="BJ1196" i="19"/>
  <c r="BJ1197" i="19"/>
  <c r="BJ1198" i="19"/>
  <c r="BJ1199" i="19"/>
  <c r="BJ1200" i="19"/>
  <c r="BJ1201" i="19"/>
  <c r="BJ1202" i="19"/>
  <c r="BJ1203" i="19"/>
  <c r="BJ1204" i="19"/>
  <c r="BJ1205" i="19"/>
  <c r="BJ1206" i="19"/>
  <c r="BJ1207" i="19"/>
  <c r="BJ1208" i="19"/>
  <c r="BJ1209" i="19"/>
  <c r="BJ1210" i="19"/>
  <c r="BJ1211" i="19"/>
  <c r="BJ1212" i="19"/>
  <c r="BJ1213" i="19"/>
  <c r="BJ1214" i="19"/>
  <c r="BJ1215" i="19"/>
  <c r="BJ1216" i="19"/>
  <c r="BJ1217" i="19"/>
  <c r="BJ1218" i="19"/>
  <c r="BJ1219" i="19"/>
  <c r="BJ1220" i="19"/>
  <c r="BJ1221" i="19"/>
  <c r="BJ1222" i="19"/>
  <c r="BJ1223" i="19"/>
  <c r="BJ1224" i="19"/>
  <c r="BJ1225" i="19"/>
  <c r="BJ1226" i="19"/>
  <c r="BJ1227" i="19"/>
  <c r="BJ1228" i="19"/>
  <c r="BJ1229" i="19"/>
  <c r="BJ1230" i="19"/>
  <c r="BJ1231" i="19"/>
  <c r="BJ1232" i="19"/>
  <c r="BJ1233" i="19"/>
  <c r="BJ1234" i="19"/>
  <c r="BJ1235" i="19"/>
  <c r="BJ1236" i="19"/>
  <c r="BJ1237" i="19"/>
  <c r="BJ1238" i="19"/>
  <c r="BJ1239" i="19"/>
  <c r="BJ1240" i="19"/>
  <c r="BJ1241" i="19"/>
  <c r="BJ1242" i="19"/>
  <c r="BJ1243" i="19"/>
  <c r="BJ1244" i="19"/>
  <c r="BJ1245" i="19"/>
  <c r="BJ1246" i="19"/>
  <c r="BJ1247" i="19"/>
  <c r="BJ1248" i="19"/>
  <c r="BJ1249" i="19"/>
  <c r="BJ1250" i="19"/>
  <c r="BJ1251" i="19"/>
  <c r="BJ1252" i="19"/>
  <c r="BJ1253" i="19"/>
  <c r="BJ1254" i="19"/>
  <c r="BJ1255" i="19"/>
  <c r="BJ1256" i="19"/>
  <c r="BJ1257" i="19"/>
  <c r="BJ1258" i="19"/>
  <c r="BJ1259" i="19"/>
  <c r="BJ1260" i="19"/>
  <c r="BJ1261" i="19"/>
  <c r="BJ1262" i="19"/>
  <c r="BJ1263" i="19"/>
  <c r="BJ1264" i="19"/>
  <c r="BJ1265" i="19"/>
  <c r="BJ1266" i="19"/>
  <c r="BJ1267" i="19"/>
  <c r="BJ1268" i="19"/>
  <c r="BJ1269" i="19"/>
  <c r="BJ1270" i="19"/>
  <c r="BJ1271" i="19"/>
  <c r="BJ1272" i="19"/>
  <c r="BJ1273" i="19"/>
  <c r="BJ1274" i="19"/>
  <c r="BJ1275" i="19"/>
  <c r="BJ1276" i="19"/>
  <c r="BJ1277" i="19"/>
  <c r="BJ1278" i="19"/>
  <c r="BJ1279" i="19"/>
  <c r="BJ1280" i="19"/>
  <c r="BJ1281" i="19"/>
  <c r="BJ1282" i="19"/>
  <c r="BJ1283" i="19"/>
  <c r="BJ1284" i="19"/>
  <c r="BJ1285" i="19"/>
  <c r="BJ1286" i="19"/>
  <c r="BJ1287" i="19"/>
  <c r="BJ1288" i="19"/>
  <c r="BJ1289" i="19"/>
  <c r="BJ1290" i="19"/>
  <c r="BJ1291" i="19"/>
  <c r="BJ1292" i="19"/>
  <c r="BJ1293" i="19"/>
  <c r="BJ1294" i="19"/>
  <c r="BJ1295" i="19"/>
  <c r="BJ1296" i="19"/>
  <c r="BJ1297" i="19"/>
  <c r="BJ1298" i="19"/>
  <c r="BJ1299" i="19"/>
  <c r="BJ1300" i="19"/>
  <c r="BJ1301" i="19"/>
  <c r="BJ1302" i="19"/>
  <c r="BJ1303" i="19"/>
  <c r="BJ1304" i="19"/>
  <c r="BJ1305" i="19"/>
  <c r="BJ1306" i="19"/>
  <c r="BJ1307" i="19"/>
  <c r="BJ1308" i="19"/>
  <c r="BJ1309" i="19"/>
  <c r="BJ1310" i="19"/>
  <c r="BJ1311" i="19"/>
  <c r="BJ1312" i="19"/>
  <c r="BJ1313" i="19"/>
  <c r="BJ1314" i="19"/>
  <c r="BJ1315" i="19"/>
  <c r="BJ1316" i="19"/>
  <c r="BJ1317" i="19"/>
  <c r="BJ1318" i="19"/>
  <c r="BJ1319" i="19"/>
  <c r="BJ1320" i="19"/>
  <c r="BJ1321" i="19"/>
  <c r="BJ1322" i="19"/>
  <c r="BJ1323" i="19"/>
  <c r="BJ1324" i="19"/>
  <c r="BJ1325" i="19"/>
  <c r="BJ1326" i="19"/>
  <c r="BJ1327" i="19"/>
  <c r="BJ1328" i="19"/>
  <c r="BJ1329" i="19"/>
  <c r="BJ1330" i="19"/>
  <c r="BJ1331" i="19"/>
  <c r="BJ1332" i="19"/>
  <c r="BJ1333" i="19"/>
  <c r="BJ1334" i="19"/>
  <c r="BJ1335" i="19"/>
  <c r="BJ1336" i="19"/>
  <c r="BJ1337" i="19"/>
  <c r="BJ1338" i="19"/>
  <c r="BJ1339" i="19"/>
  <c r="BJ1340" i="19"/>
  <c r="BJ1341" i="19"/>
  <c r="BJ1342" i="19"/>
  <c r="BJ1343" i="19"/>
  <c r="BJ1344" i="19"/>
  <c r="BJ1345" i="19"/>
  <c r="BJ1346" i="19"/>
  <c r="BJ1347" i="19"/>
  <c r="BJ1348" i="19"/>
  <c r="BJ1349" i="19"/>
  <c r="BJ1350" i="19"/>
  <c r="BJ1351" i="19"/>
  <c r="BJ1352" i="19"/>
  <c r="BJ1353" i="19"/>
  <c r="BJ1354" i="19"/>
  <c r="BJ1355" i="19"/>
  <c r="BJ1356" i="19"/>
  <c r="BJ1357" i="19"/>
  <c r="BJ1358" i="19"/>
  <c r="BJ1359" i="19"/>
  <c r="BJ1360" i="19"/>
  <c r="BJ1361" i="19"/>
  <c r="BJ1362" i="19"/>
  <c r="BJ1363" i="19"/>
  <c r="BJ1364" i="19"/>
  <c r="BJ1365" i="19"/>
  <c r="BJ1366" i="19"/>
  <c r="BJ1367" i="19"/>
  <c r="BJ1368" i="19"/>
  <c r="BJ1369" i="19"/>
  <c r="BJ1370" i="19"/>
  <c r="BJ1371" i="19"/>
  <c r="BJ1372" i="19"/>
  <c r="BJ1373" i="19"/>
  <c r="BJ1374" i="19"/>
  <c r="BJ1375" i="19"/>
  <c r="BJ1376" i="19"/>
  <c r="BJ1377" i="19"/>
  <c r="BJ1378" i="19"/>
  <c r="BJ1379" i="19"/>
  <c r="BJ1380" i="19"/>
  <c r="BJ1381" i="19"/>
  <c r="BJ1382" i="19"/>
  <c r="BJ1383" i="19"/>
  <c r="BJ1384" i="19"/>
  <c r="BJ1385" i="19"/>
  <c r="BJ1386" i="19"/>
  <c r="BJ1387" i="19"/>
  <c r="BJ1388" i="19"/>
  <c r="BJ1389" i="19"/>
  <c r="BJ1390" i="19"/>
  <c r="BJ1391" i="19"/>
  <c r="BJ1392" i="19"/>
  <c r="BJ1393" i="19"/>
  <c r="BJ1394" i="19"/>
  <c r="BJ1395" i="19"/>
  <c r="BJ1396" i="19"/>
  <c r="BJ1397" i="19"/>
  <c r="BJ1398" i="19"/>
  <c r="BJ1399" i="19"/>
  <c r="BJ1400" i="19"/>
  <c r="BJ1401" i="19"/>
  <c r="BJ1402" i="19"/>
  <c r="BJ1403" i="19"/>
  <c r="BJ1404" i="19"/>
  <c r="BJ1405" i="19"/>
  <c r="BJ1406" i="19"/>
  <c r="BJ1407" i="19"/>
  <c r="BJ1408" i="19"/>
  <c r="BJ1409" i="19"/>
  <c r="BJ1410" i="19"/>
  <c r="BJ1411" i="19"/>
  <c r="BJ1412" i="19"/>
  <c r="BJ1413" i="19"/>
  <c r="BJ1414" i="19"/>
  <c r="BJ1415" i="19"/>
  <c r="BJ1416" i="19"/>
  <c r="BJ1417" i="19"/>
  <c r="BJ1418" i="19"/>
  <c r="BJ1419" i="19"/>
  <c r="BJ1420" i="19"/>
  <c r="BJ1421" i="19"/>
  <c r="BJ1422" i="19"/>
  <c r="BJ1423" i="19"/>
  <c r="BJ1424" i="19"/>
  <c r="BJ1425" i="19"/>
  <c r="BJ1426" i="19"/>
  <c r="BJ1427" i="19"/>
  <c r="BJ1428" i="19"/>
  <c r="BJ1429" i="19"/>
  <c r="BJ1430" i="19"/>
  <c r="BJ1431" i="19"/>
  <c r="BJ1432" i="19"/>
  <c r="BJ1433" i="19"/>
  <c r="BJ1434" i="19"/>
  <c r="BJ1435" i="19"/>
  <c r="BJ1436" i="19"/>
  <c r="BJ1437" i="19"/>
  <c r="BJ1438" i="19"/>
  <c r="BJ1439" i="19"/>
  <c r="BJ1440" i="19"/>
  <c r="BJ1441" i="19"/>
  <c r="BJ1442" i="19"/>
  <c r="BJ1443" i="19"/>
  <c r="BJ1444" i="19"/>
  <c r="BJ1445" i="19"/>
  <c r="BJ1446" i="19"/>
  <c r="BJ1447" i="19"/>
  <c r="BJ1448" i="19"/>
  <c r="BJ1449" i="19"/>
  <c r="BJ1450" i="19"/>
  <c r="BJ1451" i="19"/>
  <c r="BJ1452" i="19"/>
  <c r="BJ1453" i="19"/>
  <c r="BJ1454" i="19"/>
  <c r="BJ1455" i="19"/>
  <c r="BJ1456" i="19"/>
  <c r="BJ1457" i="19"/>
  <c r="BJ1458" i="19"/>
  <c r="BJ1459" i="19"/>
  <c r="BJ1460" i="19"/>
  <c r="BJ1461" i="19"/>
  <c r="BJ1462" i="19"/>
  <c r="BJ1463" i="19"/>
  <c r="BJ1464" i="19"/>
  <c r="BJ1465" i="19"/>
  <c r="BJ1466" i="19"/>
  <c r="BJ1467" i="19"/>
  <c r="BJ1468" i="19"/>
  <c r="BJ1469" i="19"/>
  <c r="BJ1470" i="19"/>
  <c r="BJ1471" i="19"/>
  <c r="BJ1472" i="19"/>
  <c r="BJ1473" i="19"/>
  <c r="BJ1474" i="19"/>
  <c r="BJ1475" i="19"/>
  <c r="BJ1476" i="19"/>
  <c r="BJ1477" i="19"/>
  <c r="BJ1478" i="19"/>
  <c r="BJ1479" i="19"/>
  <c r="BJ1480" i="19"/>
  <c r="BJ1481" i="19"/>
  <c r="BJ1482" i="19"/>
  <c r="BJ1483" i="19"/>
  <c r="BJ1484" i="19"/>
  <c r="BJ1485" i="19"/>
  <c r="BJ1486" i="19"/>
  <c r="BJ1487" i="19"/>
  <c r="BJ1488" i="19"/>
  <c r="BJ1489" i="19"/>
  <c r="BJ1490" i="19"/>
  <c r="BJ1491" i="19"/>
  <c r="BJ1492" i="19"/>
  <c r="BJ1493" i="19"/>
  <c r="BJ1494" i="19"/>
  <c r="BJ1495" i="19"/>
  <c r="BJ1496" i="19"/>
  <c r="BJ1497" i="19"/>
  <c r="BJ1498" i="19"/>
  <c r="BJ1499" i="19"/>
  <c r="BJ1500" i="19"/>
  <c r="BI3" i="19"/>
  <c r="BI4" i="19"/>
  <c r="BI5" i="19"/>
  <c r="BI6" i="19"/>
  <c r="BI7" i="19"/>
  <c r="BI8" i="19"/>
  <c r="BI9" i="19"/>
  <c r="BI10" i="19"/>
  <c r="BI11" i="19"/>
  <c r="BI12" i="19"/>
  <c r="BI13" i="19"/>
  <c r="BI14" i="19"/>
  <c r="BI15" i="19"/>
  <c r="BI16" i="19"/>
  <c r="BI17" i="19"/>
  <c r="BI18" i="19"/>
  <c r="BI19" i="19"/>
  <c r="BI20" i="19"/>
  <c r="BI21" i="19"/>
  <c r="BI22" i="19"/>
  <c r="BI23" i="19"/>
  <c r="BI24" i="19"/>
  <c r="BI25" i="19"/>
  <c r="BI26" i="19"/>
  <c r="BI27" i="19"/>
  <c r="BI28" i="19"/>
  <c r="BI29" i="19"/>
  <c r="BI30" i="19"/>
  <c r="BI31" i="19"/>
  <c r="BI32" i="19"/>
  <c r="BI33" i="19"/>
  <c r="BI34" i="19"/>
  <c r="BI35" i="19"/>
  <c r="BI36" i="19"/>
  <c r="BI37" i="19"/>
  <c r="BI38" i="19"/>
  <c r="BI39" i="19"/>
  <c r="BI40" i="19"/>
  <c r="BI41" i="19"/>
  <c r="BI42" i="19"/>
  <c r="BI43" i="19"/>
  <c r="BI44" i="19"/>
  <c r="BI45" i="19"/>
  <c r="BI46" i="19"/>
  <c r="BI47" i="19"/>
  <c r="BI48" i="19"/>
  <c r="BI49" i="19"/>
  <c r="BI50" i="19"/>
  <c r="BI51" i="19"/>
  <c r="BI52" i="19"/>
  <c r="BI53" i="19"/>
  <c r="BI54" i="19"/>
  <c r="BI55" i="19"/>
  <c r="BI56" i="19"/>
  <c r="BI57" i="19"/>
  <c r="BI58" i="19"/>
  <c r="BI59" i="19"/>
  <c r="BI60" i="19"/>
  <c r="BI61" i="19"/>
  <c r="BI62" i="19"/>
  <c r="BI63" i="19"/>
  <c r="BI64" i="19"/>
  <c r="BI65" i="19"/>
  <c r="BI66" i="19"/>
  <c r="BI67" i="19"/>
  <c r="BI68" i="19"/>
  <c r="BI69" i="19"/>
  <c r="BI70" i="19"/>
  <c r="BI71" i="19"/>
  <c r="BI72" i="19"/>
  <c r="BI73" i="19"/>
  <c r="BI74" i="19"/>
  <c r="BI75" i="19"/>
  <c r="BI76" i="19"/>
  <c r="BI77" i="19"/>
  <c r="BI78" i="19"/>
  <c r="BI79" i="19"/>
  <c r="BI80" i="19"/>
  <c r="BI81" i="19"/>
  <c r="BI82" i="19"/>
  <c r="BI83" i="19"/>
  <c r="BI84" i="19"/>
  <c r="BI85" i="19"/>
  <c r="BI86" i="19"/>
  <c r="BI87" i="19"/>
  <c r="BI88" i="19"/>
  <c r="BI89" i="19"/>
  <c r="BI90" i="19"/>
  <c r="BI91" i="19"/>
  <c r="BI92" i="19"/>
  <c r="BI93" i="19"/>
  <c r="BI94" i="19"/>
  <c r="BI95" i="19"/>
  <c r="BI96" i="19"/>
  <c r="BI97" i="19"/>
  <c r="BI98" i="19"/>
  <c r="BI99" i="19"/>
  <c r="BI100" i="19"/>
  <c r="BI101" i="19"/>
  <c r="BI102" i="19"/>
  <c r="BI103" i="19"/>
  <c r="BI104" i="19"/>
  <c r="BI105" i="19"/>
  <c r="BI106" i="19"/>
  <c r="BI107" i="19"/>
  <c r="BI108" i="19"/>
  <c r="BI109" i="19"/>
  <c r="BI110" i="19"/>
  <c r="BI111" i="19"/>
  <c r="BI112" i="19"/>
  <c r="BI113" i="19"/>
  <c r="BI114" i="19"/>
  <c r="BI115" i="19"/>
  <c r="BI116" i="19"/>
  <c r="BI117" i="19"/>
  <c r="BI118" i="19"/>
  <c r="BI119" i="19"/>
  <c r="BI120" i="19"/>
  <c r="BI121" i="19"/>
  <c r="BI122" i="19"/>
  <c r="BI123" i="19"/>
  <c r="BI124" i="19"/>
  <c r="BI125" i="19"/>
  <c r="BI126" i="19"/>
  <c r="BI127" i="19"/>
  <c r="BI128" i="19"/>
  <c r="BI129" i="19"/>
  <c r="BI130" i="19"/>
  <c r="BI131" i="19"/>
  <c r="BI132" i="19"/>
  <c r="BI133" i="19"/>
  <c r="BI134" i="19"/>
  <c r="BI135" i="19"/>
  <c r="BI136" i="19"/>
  <c r="BI137" i="19"/>
  <c r="BI138" i="19"/>
  <c r="BI139" i="19"/>
  <c r="BI140" i="19"/>
  <c r="BI141" i="19"/>
  <c r="BI142" i="19"/>
  <c r="BI143" i="19"/>
  <c r="BI144" i="19"/>
  <c r="BI145" i="19"/>
  <c r="BI146" i="19"/>
  <c r="BI147" i="19"/>
  <c r="BI148" i="19"/>
  <c r="BI149" i="19"/>
  <c r="BI150" i="19"/>
  <c r="BI151" i="19"/>
  <c r="BI152" i="19"/>
  <c r="BI153" i="19"/>
  <c r="BI154" i="19"/>
  <c r="BI155" i="19"/>
  <c r="BI156" i="19"/>
  <c r="BI157" i="19"/>
  <c r="BI158" i="19"/>
  <c r="BI159" i="19"/>
  <c r="BI160" i="19"/>
  <c r="BI161" i="19"/>
  <c r="BI162" i="19"/>
  <c r="BI163" i="19"/>
  <c r="BI164" i="19"/>
  <c r="BI165" i="19"/>
  <c r="BI166" i="19"/>
  <c r="BI167" i="19"/>
  <c r="BI168" i="19"/>
  <c r="BI169" i="19"/>
  <c r="BI170" i="19"/>
  <c r="BI171" i="19"/>
  <c r="BI172" i="19"/>
  <c r="BI173" i="19"/>
  <c r="BI174" i="19"/>
  <c r="BI175" i="19"/>
  <c r="BI176" i="19"/>
  <c r="BI177" i="19"/>
  <c r="BI178" i="19"/>
  <c r="BI179" i="19"/>
  <c r="BI180" i="19"/>
  <c r="BI181" i="19"/>
  <c r="BI182" i="19"/>
  <c r="BI183" i="19"/>
  <c r="BI184" i="19"/>
  <c r="BI185" i="19"/>
  <c r="BI186" i="19"/>
  <c r="BI187" i="19"/>
  <c r="BI188" i="19"/>
  <c r="BI189" i="19"/>
  <c r="BI190" i="19"/>
  <c r="BI191" i="19"/>
  <c r="BI192" i="19"/>
  <c r="BI193" i="19"/>
  <c r="BI194" i="19"/>
  <c r="BI195" i="19"/>
  <c r="BI196" i="19"/>
  <c r="BI197" i="19"/>
  <c r="BI198" i="19"/>
  <c r="BI199" i="19"/>
  <c r="BI200" i="19"/>
  <c r="BI201" i="19"/>
  <c r="BI202" i="19"/>
  <c r="BI203" i="19"/>
  <c r="BI204" i="19"/>
  <c r="BI205" i="19"/>
  <c r="BI206" i="19"/>
  <c r="BI207" i="19"/>
  <c r="BI208" i="19"/>
  <c r="BI209" i="19"/>
  <c r="BI210" i="19"/>
  <c r="BI211" i="19"/>
  <c r="BI212" i="19"/>
  <c r="BI213" i="19"/>
  <c r="BI214" i="19"/>
  <c r="BI215" i="19"/>
  <c r="BI216" i="19"/>
  <c r="BI217" i="19"/>
  <c r="BI218" i="19"/>
  <c r="BI219" i="19"/>
  <c r="BI220" i="19"/>
  <c r="BI221" i="19"/>
  <c r="BI222" i="19"/>
  <c r="BI223" i="19"/>
  <c r="BI224" i="19"/>
  <c r="BI225" i="19"/>
  <c r="BI226" i="19"/>
  <c r="BI227" i="19"/>
  <c r="BI228" i="19"/>
  <c r="BI229" i="19"/>
  <c r="BI230" i="19"/>
  <c r="BI231" i="19"/>
  <c r="BI232" i="19"/>
  <c r="BI233" i="19"/>
  <c r="BI234" i="19"/>
  <c r="BI235" i="19"/>
  <c r="BI236" i="19"/>
  <c r="BI237" i="19"/>
  <c r="BI238" i="19"/>
  <c r="BI239" i="19"/>
  <c r="BI240" i="19"/>
  <c r="BI241" i="19"/>
  <c r="BI242" i="19"/>
  <c r="BI243" i="19"/>
  <c r="BI244" i="19"/>
  <c r="BI245" i="19"/>
  <c r="BI246" i="19"/>
  <c r="BI247" i="19"/>
  <c r="BI248" i="19"/>
  <c r="BI249" i="19"/>
  <c r="BI250" i="19"/>
  <c r="BI251" i="19"/>
  <c r="BI252" i="19"/>
  <c r="BI253" i="19"/>
  <c r="BI254" i="19"/>
  <c r="BI255" i="19"/>
  <c r="BI256" i="19"/>
  <c r="BI257" i="19"/>
  <c r="BI258" i="19"/>
  <c r="BI259" i="19"/>
  <c r="BI260" i="19"/>
  <c r="BI261" i="19"/>
  <c r="BI262" i="19"/>
  <c r="BI263" i="19"/>
  <c r="BI264" i="19"/>
  <c r="BI265" i="19"/>
  <c r="BI266" i="19"/>
  <c r="BI267" i="19"/>
  <c r="BI268" i="19"/>
  <c r="BI269" i="19"/>
  <c r="BI270" i="19"/>
  <c r="BI271" i="19"/>
  <c r="BI272" i="19"/>
  <c r="BI273" i="19"/>
  <c r="BI274" i="19"/>
  <c r="BI275" i="19"/>
  <c r="BI276" i="19"/>
  <c r="BI277" i="19"/>
  <c r="BI278" i="19"/>
  <c r="BI279" i="19"/>
  <c r="BI280" i="19"/>
  <c r="BI281" i="19"/>
  <c r="BI282" i="19"/>
  <c r="BI283" i="19"/>
  <c r="BI284" i="19"/>
  <c r="BI285" i="19"/>
  <c r="BI286" i="19"/>
  <c r="BI287" i="19"/>
  <c r="BI288" i="19"/>
  <c r="BI289" i="19"/>
  <c r="BI290" i="19"/>
  <c r="BI291" i="19"/>
  <c r="BI292" i="19"/>
  <c r="BI293" i="19"/>
  <c r="BI294" i="19"/>
  <c r="BI295" i="19"/>
  <c r="BI296" i="19"/>
  <c r="BI297" i="19"/>
  <c r="BI298" i="19"/>
  <c r="BI299" i="19"/>
  <c r="BI300" i="19"/>
  <c r="BI301" i="19"/>
  <c r="BI302" i="19"/>
  <c r="BI303" i="19"/>
  <c r="BI304" i="19"/>
  <c r="BI305" i="19"/>
  <c r="BI306" i="19"/>
  <c r="BI307" i="19"/>
  <c r="BI308" i="19"/>
  <c r="BI309" i="19"/>
  <c r="BI310" i="19"/>
  <c r="BI311" i="19"/>
  <c r="BI312" i="19"/>
  <c r="BI313" i="19"/>
  <c r="BI314" i="19"/>
  <c r="BI315" i="19"/>
  <c r="BI316" i="19"/>
  <c r="BI317" i="19"/>
  <c r="BI318" i="19"/>
  <c r="BI319" i="19"/>
  <c r="BI320" i="19"/>
  <c r="BI321" i="19"/>
  <c r="BI322" i="19"/>
  <c r="BI323" i="19"/>
  <c r="BI324" i="19"/>
  <c r="BI325" i="19"/>
  <c r="BI326" i="19"/>
  <c r="BI327" i="19"/>
  <c r="BI328" i="19"/>
  <c r="BI329" i="19"/>
  <c r="BI330" i="19"/>
  <c r="BI331" i="19"/>
  <c r="BI332" i="19"/>
  <c r="BI333" i="19"/>
  <c r="BI334" i="19"/>
  <c r="BI335" i="19"/>
  <c r="BI336" i="19"/>
  <c r="BI337" i="19"/>
  <c r="BI338" i="19"/>
  <c r="BI339" i="19"/>
  <c r="BI340" i="19"/>
  <c r="BI341" i="19"/>
  <c r="BI342" i="19"/>
  <c r="BI343" i="19"/>
  <c r="BI344" i="19"/>
  <c r="BI345" i="19"/>
  <c r="BI346" i="19"/>
  <c r="BI347" i="19"/>
  <c r="BI348" i="19"/>
  <c r="BI349" i="19"/>
  <c r="BI350" i="19"/>
  <c r="BI351" i="19"/>
  <c r="BI352" i="19"/>
  <c r="BI353" i="19"/>
  <c r="BI354" i="19"/>
  <c r="BI355" i="19"/>
  <c r="BI356" i="19"/>
  <c r="BI357" i="19"/>
  <c r="BI358" i="19"/>
  <c r="BI359" i="19"/>
  <c r="BI360" i="19"/>
  <c r="BI361" i="19"/>
  <c r="BI362" i="19"/>
  <c r="BI363" i="19"/>
  <c r="BI364" i="19"/>
  <c r="BI365" i="19"/>
  <c r="BI366" i="19"/>
  <c r="BI367" i="19"/>
  <c r="BI368" i="19"/>
  <c r="BI369" i="19"/>
  <c r="BI370" i="19"/>
  <c r="BI371" i="19"/>
  <c r="BI372" i="19"/>
  <c r="BI373" i="19"/>
  <c r="BI374" i="19"/>
  <c r="BI375" i="19"/>
  <c r="BI376" i="19"/>
  <c r="BI377" i="19"/>
  <c r="BI378" i="19"/>
  <c r="BI379" i="19"/>
  <c r="BI380" i="19"/>
  <c r="BI381" i="19"/>
  <c r="BI382" i="19"/>
  <c r="BI383" i="19"/>
  <c r="BI384" i="19"/>
  <c r="BI385" i="19"/>
  <c r="BI386" i="19"/>
  <c r="BI387" i="19"/>
  <c r="BI388" i="19"/>
  <c r="BI389" i="19"/>
  <c r="BI390" i="19"/>
  <c r="BI391" i="19"/>
  <c r="BI392" i="19"/>
  <c r="BI393" i="19"/>
  <c r="BI394" i="19"/>
  <c r="BI395" i="19"/>
  <c r="BI396" i="19"/>
  <c r="BI397" i="19"/>
  <c r="BI398" i="19"/>
  <c r="BI399" i="19"/>
  <c r="BI400" i="19"/>
  <c r="BI401" i="19"/>
  <c r="BI402" i="19"/>
  <c r="BI403" i="19"/>
  <c r="BI404" i="19"/>
  <c r="BI405" i="19"/>
  <c r="BI406" i="19"/>
  <c r="BI407" i="19"/>
  <c r="BI408" i="19"/>
  <c r="BI409" i="19"/>
  <c r="BI410" i="19"/>
  <c r="BI411" i="19"/>
  <c r="BI412" i="19"/>
  <c r="BI413" i="19"/>
  <c r="BI414" i="19"/>
  <c r="BI415" i="19"/>
  <c r="BI416" i="19"/>
  <c r="BI417" i="19"/>
  <c r="BI418" i="19"/>
  <c r="BI419" i="19"/>
  <c r="BI420" i="19"/>
  <c r="BI421" i="19"/>
  <c r="BI422" i="19"/>
  <c r="BI423" i="19"/>
  <c r="BI424" i="19"/>
  <c r="BI425" i="19"/>
  <c r="BI426" i="19"/>
  <c r="BI427" i="19"/>
  <c r="BI428" i="19"/>
  <c r="BI429" i="19"/>
  <c r="BI430" i="19"/>
  <c r="BI431" i="19"/>
  <c r="BI432" i="19"/>
  <c r="BI433" i="19"/>
  <c r="BI434" i="19"/>
  <c r="BI435" i="19"/>
  <c r="BI436" i="19"/>
  <c r="BI437" i="19"/>
  <c r="BI438" i="19"/>
  <c r="BI439" i="19"/>
  <c r="BI440" i="19"/>
  <c r="BI441" i="19"/>
  <c r="BI442" i="19"/>
  <c r="BI443" i="19"/>
  <c r="BI444" i="19"/>
  <c r="BI445" i="19"/>
  <c r="BI446" i="19"/>
  <c r="BI447" i="19"/>
  <c r="BI448" i="19"/>
  <c r="BI449" i="19"/>
  <c r="BI450" i="19"/>
  <c r="BI451" i="19"/>
  <c r="BI452" i="19"/>
  <c r="BI453" i="19"/>
  <c r="BI454" i="19"/>
  <c r="BI455" i="19"/>
  <c r="BI456" i="19"/>
  <c r="BI457" i="19"/>
  <c r="BI458" i="19"/>
  <c r="BI459" i="19"/>
  <c r="BI460" i="19"/>
  <c r="BI461" i="19"/>
  <c r="BI462" i="19"/>
  <c r="BI463" i="19"/>
  <c r="BI464" i="19"/>
  <c r="BI465" i="19"/>
  <c r="BI466" i="19"/>
  <c r="BI467" i="19"/>
  <c r="BI468" i="19"/>
  <c r="BI469" i="19"/>
  <c r="BI470" i="19"/>
  <c r="BI471" i="19"/>
  <c r="BI472" i="19"/>
  <c r="BI473" i="19"/>
  <c r="BI474" i="19"/>
  <c r="BI475" i="19"/>
  <c r="BI476" i="19"/>
  <c r="BI477" i="19"/>
  <c r="BI478" i="19"/>
  <c r="BI479" i="19"/>
  <c r="BI480" i="19"/>
  <c r="BI481" i="19"/>
  <c r="BI482" i="19"/>
  <c r="BI483" i="19"/>
  <c r="BI484" i="19"/>
  <c r="BI485" i="19"/>
  <c r="BI486" i="19"/>
  <c r="BI487" i="19"/>
  <c r="BI488" i="19"/>
  <c r="BI489" i="19"/>
  <c r="BI490" i="19"/>
  <c r="BI491" i="19"/>
  <c r="BI492" i="19"/>
  <c r="BI493" i="19"/>
  <c r="BI494" i="19"/>
  <c r="BI495" i="19"/>
  <c r="BI496" i="19"/>
  <c r="BI497" i="19"/>
  <c r="BI498" i="19"/>
  <c r="BI499" i="19"/>
  <c r="BI500" i="19"/>
  <c r="BI501" i="19"/>
  <c r="BI502" i="19"/>
  <c r="BI503" i="19"/>
  <c r="BI504" i="19"/>
  <c r="BI505" i="19"/>
  <c r="BI506" i="19"/>
  <c r="BI507" i="19"/>
  <c r="BI508" i="19"/>
  <c r="BI509" i="19"/>
  <c r="BI510" i="19"/>
  <c r="BI511" i="19"/>
  <c r="BI512" i="19"/>
  <c r="BI513" i="19"/>
  <c r="BI514" i="19"/>
  <c r="BI515" i="19"/>
  <c r="BI516" i="19"/>
  <c r="BI517" i="19"/>
  <c r="BI518" i="19"/>
  <c r="BI519" i="19"/>
  <c r="BI520" i="19"/>
  <c r="BI521" i="19"/>
  <c r="BI522" i="19"/>
  <c r="BI523" i="19"/>
  <c r="BI524" i="19"/>
  <c r="BI525" i="19"/>
  <c r="BI526" i="19"/>
  <c r="BI527" i="19"/>
  <c r="BI528" i="19"/>
  <c r="BI529" i="19"/>
  <c r="BI530" i="19"/>
  <c r="BI531" i="19"/>
  <c r="BI532" i="19"/>
  <c r="BI533" i="19"/>
  <c r="BI534" i="19"/>
  <c r="BI535" i="19"/>
  <c r="BI536" i="19"/>
  <c r="BI537" i="19"/>
  <c r="BI538" i="19"/>
  <c r="BI539" i="19"/>
  <c r="BI540" i="19"/>
  <c r="BI541" i="19"/>
  <c r="BI542" i="19"/>
  <c r="BI543" i="19"/>
  <c r="BI544" i="19"/>
  <c r="BI545" i="19"/>
  <c r="BI546" i="19"/>
  <c r="BI547" i="19"/>
  <c r="BI548" i="19"/>
  <c r="BI549" i="19"/>
  <c r="BI550" i="19"/>
  <c r="BI551" i="19"/>
  <c r="BI552" i="19"/>
  <c r="BI553" i="19"/>
  <c r="BI554" i="19"/>
  <c r="BI555" i="19"/>
  <c r="BI556" i="19"/>
  <c r="BI557" i="19"/>
  <c r="BI558" i="19"/>
  <c r="BI559" i="19"/>
  <c r="BI560" i="19"/>
  <c r="BI561" i="19"/>
  <c r="BI562" i="19"/>
  <c r="BI563" i="19"/>
  <c r="BI564" i="19"/>
  <c r="BI565" i="19"/>
  <c r="BI566" i="19"/>
  <c r="BI567" i="19"/>
  <c r="BI568" i="19"/>
  <c r="BI569" i="19"/>
  <c r="BI570" i="19"/>
  <c r="BI571" i="19"/>
  <c r="BI572" i="19"/>
  <c r="BI573" i="19"/>
  <c r="BI574" i="19"/>
  <c r="BI575" i="19"/>
  <c r="BI576" i="19"/>
  <c r="BI577" i="19"/>
  <c r="BI578" i="19"/>
  <c r="BI579" i="19"/>
  <c r="BI580" i="19"/>
  <c r="BI581" i="19"/>
  <c r="BI582" i="19"/>
  <c r="BI583" i="19"/>
  <c r="BI584" i="19"/>
  <c r="BI585" i="19"/>
  <c r="BI586" i="19"/>
  <c r="BI587" i="19"/>
  <c r="BI588" i="19"/>
  <c r="BI589" i="19"/>
  <c r="BI590" i="19"/>
  <c r="BI591" i="19"/>
  <c r="BI592" i="19"/>
  <c r="BI593" i="19"/>
  <c r="BI594" i="19"/>
  <c r="BI595" i="19"/>
  <c r="BI596" i="19"/>
  <c r="BI597" i="19"/>
  <c r="BI598" i="19"/>
  <c r="BI599" i="19"/>
  <c r="BI600" i="19"/>
  <c r="BI601" i="19"/>
  <c r="BI602" i="19"/>
  <c r="BI603" i="19"/>
  <c r="BI604" i="19"/>
  <c r="BI605" i="19"/>
  <c r="BI606" i="19"/>
  <c r="BI607" i="19"/>
  <c r="BI608" i="19"/>
  <c r="BI609" i="19"/>
  <c r="BI610" i="19"/>
  <c r="BI611" i="19"/>
  <c r="BI612" i="19"/>
  <c r="BI613" i="19"/>
  <c r="BI614" i="19"/>
  <c r="BI615" i="19"/>
  <c r="BI616" i="19"/>
  <c r="BI617" i="19"/>
  <c r="BI618" i="19"/>
  <c r="BI619" i="19"/>
  <c r="BI620" i="19"/>
  <c r="BI621" i="19"/>
  <c r="BI622" i="19"/>
  <c r="BI623" i="19"/>
  <c r="BI624" i="19"/>
  <c r="BI625" i="19"/>
  <c r="BI626" i="19"/>
  <c r="BI627" i="19"/>
  <c r="BI628" i="19"/>
  <c r="BI629" i="19"/>
  <c r="BI630" i="19"/>
  <c r="BI631" i="19"/>
  <c r="BI632" i="19"/>
  <c r="BI633" i="19"/>
  <c r="BI634" i="19"/>
  <c r="BI635" i="19"/>
  <c r="BI636" i="19"/>
  <c r="BI637" i="19"/>
  <c r="BI638" i="19"/>
  <c r="BI639" i="19"/>
  <c r="BI640" i="19"/>
  <c r="BI641" i="19"/>
  <c r="BI642" i="19"/>
  <c r="BI643" i="19"/>
  <c r="BI644" i="19"/>
  <c r="BI645" i="19"/>
  <c r="BI646" i="19"/>
  <c r="BI647" i="19"/>
  <c r="BI648" i="19"/>
  <c r="BI649" i="19"/>
  <c r="BI650" i="19"/>
  <c r="BI651" i="19"/>
  <c r="BI652" i="19"/>
  <c r="BI653" i="19"/>
  <c r="BI654" i="19"/>
  <c r="BI655" i="19"/>
  <c r="BI656" i="19"/>
  <c r="BI657" i="19"/>
  <c r="BI658" i="19"/>
  <c r="BI659" i="19"/>
  <c r="BI660" i="19"/>
  <c r="BI661" i="19"/>
  <c r="BI662" i="19"/>
  <c r="BI663" i="19"/>
  <c r="BI664" i="19"/>
  <c r="BI665" i="19"/>
  <c r="BI666" i="19"/>
  <c r="BI667" i="19"/>
  <c r="BI668" i="19"/>
  <c r="BI669" i="19"/>
  <c r="BI670" i="19"/>
  <c r="BI671" i="19"/>
  <c r="BI672" i="19"/>
  <c r="BI673" i="19"/>
  <c r="BI674" i="19"/>
  <c r="BI675" i="19"/>
  <c r="BI676" i="19"/>
  <c r="BI677" i="19"/>
  <c r="BI678" i="19"/>
  <c r="BI679" i="19"/>
  <c r="BI680" i="19"/>
  <c r="BI681" i="19"/>
  <c r="BI682" i="19"/>
  <c r="BI683" i="19"/>
  <c r="BI684" i="19"/>
  <c r="BI685" i="19"/>
  <c r="BI686" i="19"/>
  <c r="BI687" i="19"/>
  <c r="BI688" i="19"/>
  <c r="BI689" i="19"/>
  <c r="BI690" i="19"/>
  <c r="BI691" i="19"/>
  <c r="BI692" i="19"/>
  <c r="BI693" i="19"/>
  <c r="BI694" i="19"/>
  <c r="BI695" i="19"/>
  <c r="BI696" i="19"/>
  <c r="BI697" i="19"/>
  <c r="BI698" i="19"/>
  <c r="BI699" i="19"/>
  <c r="BI700" i="19"/>
  <c r="BI701" i="19"/>
  <c r="BI702" i="19"/>
  <c r="BI703" i="19"/>
  <c r="BI704" i="19"/>
  <c r="BI705" i="19"/>
  <c r="BI706" i="19"/>
  <c r="BI707" i="19"/>
  <c r="BI708" i="19"/>
  <c r="BI709" i="19"/>
  <c r="BI710" i="19"/>
  <c r="BI711" i="19"/>
  <c r="BI712" i="19"/>
  <c r="BI713" i="19"/>
  <c r="BI714" i="19"/>
  <c r="BI715" i="19"/>
  <c r="BI716" i="19"/>
  <c r="BI717" i="19"/>
  <c r="BI718" i="19"/>
  <c r="BI719" i="19"/>
  <c r="BI720" i="19"/>
  <c r="BI721" i="19"/>
  <c r="BI722" i="19"/>
  <c r="BI723" i="19"/>
  <c r="BI724" i="19"/>
  <c r="BI725" i="19"/>
  <c r="BI726" i="19"/>
  <c r="BI727" i="19"/>
  <c r="BI728" i="19"/>
  <c r="BI729" i="19"/>
  <c r="BI730" i="19"/>
  <c r="BI731" i="19"/>
  <c r="BI732" i="19"/>
  <c r="BI733" i="19"/>
  <c r="BI734" i="19"/>
  <c r="BI735" i="19"/>
  <c r="BI736" i="19"/>
  <c r="BI737" i="19"/>
  <c r="BI738" i="19"/>
  <c r="BI739" i="19"/>
  <c r="BI740" i="19"/>
  <c r="BI741" i="19"/>
  <c r="BI742" i="19"/>
  <c r="BI743" i="19"/>
  <c r="BI744" i="19"/>
  <c r="BI745" i="19"/>
  <c r="BI746" i="19"/>
  <c r="BI747" i="19"/>
  <c r="BI748" i="19"/>
  <c r="BI749" i="19"/>
  <c r="BI750" i="19"/>
  <c r="BI751" i="19"/>
  <c r="BI752" i="19"/>
  <c r="BI753" i="19"/>
  <c r="BI754" i="19"/>
  <c r="BI755" i="19"/>
  <c r="BI756" i="19"/>
  <c r="BI757" i="19"/>
  <c r="BI758" i="19"/>
  <c r="BI759" i="19"/>
  <c r="BI760" i="19"/>
  <c r="BI761" i="19"/>
  <c r="BI762" i="19"/>
  <c r="BI763" i="19"/>
  <c r="BI764" i="19"/>
  <c r="BI765" i="19"/>
  <c r="BI766" i="19"/>
  <c r="BI767" i="19"/>
  <c r="BI768" i="19"/>
  <c r="BI769" i="19"/>
  <c r="BI770" i="19"/>
  <c r="BI771" i="19"/>
  <c r="BI772" i="19"/>
  <c r="BI773" i="19"/>
  <c r="BI774" i="19"/>
  <c r="BI775" i="19"/>
  <c r="BI776" i="19"/>
  <c r="BI777" i="19"/>
  <c r="BI778" i="19"/>
  <c r="BI779" i="19"/>
  <c r="BI780" i="19"/>
  <c r="BI781" i="19"/>
  <c r="BI782" i="19"/>
  <c r="BI783" i="19"/>
  <c r="BI784" i="19"/>
  <c r="BI785" i="19"/>
  <c r="BI786" i="19"/>
  <c r="BI787" i="19"/>
  <c r="BI788" i="19"/>
  <c r="BI789" i="19"/>
  <c r="BI790" i="19"/>
  <c r="BI791" i="19"/>
  <c r="BI792" i="19"/>
  <c r="BI793" i="19"/>
  <c r="BI794" i="19"/>
  <c r="BI795" i="19"/>
  <c r="BI796" i="19"/>
  <c r="BI797" i="19"/>
  <c r="BI798" i="19"/>
  <c r="BI799" i="19"/>
  <c r="BI800" i="19"/>
  <c r="BI801" i="19"/>
  <c r="BI802" i="19"/>
  <c r="BI803" i="19"/>
  <c r="BI804" i="19"/>
  <c r="BI805" i="19"/>
  <c r="BI806" i="19"/>
  <c r="BI807" i="19"/>
  <c r="BI808" i="19"/>
  <c r="BI809" i="19"/>
  <c r="BI810" i="19"/>
  <c r="BI811" i="19"/>
  <c r="BI812" i="19"/>
  <c r="BI813" i="19"/>
  <c r="BI814" i="19"/>
  <c r="BI815" i="19"/>
  <c r="BI816" i="19"/>
  <c r="BI817" i="19"/>
  <c r="BI818" i="19"/>
  <c r="BI819" i="19"/>
  <c r="BI820" i="19"/>
  <c r="BI821" i="19"/>
  <c r="BI822" i="19"/>
  <c r="BI823" i="19"/>
  <c r="BI824" i="19"/>
  <c r="BI825" i="19"/>
  <c r="BI826" i="19"/>
  <c r="BI827" i="19"/>
  <c r="BI828" i="19"/>
  <c r="BI829" i="19"/>
  <c r="BI830" i="19"/>
  <c r="BI831" i="19"/>
  <c r="BI832" i="19"/>
  <c r="BI833" i="19"/>
  <c r="BI834" i="19"/>
  <c r="BI835" i="19"/>
  <c r="BI836" i="19"/>
  <c r="BI837" i="19"/>
  <c r="BI838" i="19"/>
  <c r="BI839" i="19"/>
  <c r="BI840" i="19"/>
  <c r="BI841" i="19"/>
  <c r="BI842" i="19"/>
  <c r="BI843" i="19"/>
  <c r="BI844" i="19"/>
  <c r="BI845" i="19"/>
  <c r="BI846" i="19"/>
  <c r="BI847" i="19"/>
  <c r="BI848" i="19"/>
  <c r="BI849" i="19"/>
  <c r="BI850" i="19"/>
  <c r="BI851" i="19"/>
  <c r="BI852" i="19"/>
  <c r="BI853" i="19"/>
  <c r="BI854" i="19"/>
  <c r="BI855" i="19"/>
  <c r="BI856" i="19"/>
  <c r="BI857" i="19"/>
  <c r="BI858" i="19"/>
  <c r="BI859" i="19"/>
  <c r="BI860" i="19"/>
  <c r="BI861" i="19"/>
  <c r="BI862" i="19"/>
  <c r="BI863" i="19"/>
  <c r="BI864" i="19"/>
  <c r="BI865" i="19"/>
  <c r="BI866" i="19"/>
  <c r="BI867" i="19"/>
  <c r="BI868" i="19"/>
  <c r="BI869" i="19"/>
  <c r="BI870" i="19"/>
  <c r="BI871" i="19"/>
  <c r="BI872" i="19"/>
  <c r="BI873" i="19"/>
  <c r="BI874" i="19"/>
  <c r="BI875" i="19"/>
  <c r="BI876" i="19"/>
  <c r="BI877" i="19"/>
  <c r="BI878" i="19"/>
  <c r="BI879" i="19"/>
  <c r="BI880" i="19"/>
  <c r="BI881" i="19"/>
  <c r="BI882" i="19"/>
  <c r="BI883" i="19"/>
  <c r="BI884" i="19"/>
  <c r="BI885" i="19"/>
  <c r="BI886" i="19"/>
  <c r="BI887" i="19"/>
  <c r="BI888" i="19"/>
  <c r="BI889" i="19"/>
  <c r="BI890" i="19"/>
  <c r="BI891" i="19"/>
  <c r="BI892" i="19"/>
  <c r="BI893" i="19"/>
  <c r="BI894" i="19"/>
  <c r="BI895" i="19"/>
  <c r="BI896" i="19"/>
  <c r="BI897" i="19"/>
  <c r="BI898" i="19"/>
  <c r="BI899" i="19"/>
  <c r="BI900" i="19"/>
  <c r="BI901" i="19"/>
  <c r="BI902" i="19"/>
  <c r="BI903" i="19"/>
  <c r="BI904" i="19"/>
  <c r="BI905" i="19"/>
  <c r="BI906" i="19"/>
  <c r="BI907" i="19"/>
  <c r="BI908" i="19"/>
  <c r="BI909" i="19"/>
  <c r="BI910" i="19"/>
  <c r="BI911" i="19"/>
  <c r="BI912" i="19"/>
  <c r="BI913" i="19"/>
  <c r="BI914" i="19"/>
  <c r="BI915" i="19"/>
  <c r="BI916" i="19"/>
  <c r="BI917" i="19"/>
  <c r="BI918" i="19"/>
  <c r="BI919" i="19"/>
  <c r="BI920" i="19"/>
  <c r="BI921" i="19"/>
  <c r="BI922" i="19"/>
  <c r="BI923" i="19"/>
  <c r="BI924" i="19"/>
  <c r="BI925" i="19"/>
  <c r="BI926" i="19"/>
  <c r="BI927" i="19"/>
  <c r="BI928" i="19"/>
  <c r="BI929" i="19"/>
  <c r="BI930" i="19"/>
  <c r="BI931" i="19"/>
  <c r="BI932" i="19"/>
  <c r="BI933" i="19"/>
  <c r="BI934" i="19"/>
  <c r="BI935" i="19"/>
  <c r="BI936" i="19"/>
  <c r="BI937" i="19"/>
  <c r="BI938" i="19"/>
  <c r="BI939" i="19"/>
  <c r="BI940" i="19"/>
  <c r="BI941" i="19"/>
  <c r="BI942" i="19"/>
  <c r="BI943" i="19"/>
  <c r="BI944" i="19"/>
  <c r="BI945" i="19"/>
  <c r="BI946" i="19"/>
  <c r="BI947" i="19"/>
  <c r="BI948" i="19"/>
  <c r="BI949" i="19"/>
  <c r="BI950" i="19"/>
  <c r="BI951" i="19"/>
  <c r="BI952" i="19"/>
  <c r="BI953" i="19"/>
  <c r="BI954" i="19"/>
  <c r="BI955" i="19"/>
  <c r="BI956" i="19"/>
  <c r="BI957" i="19"/>
  <c r="BI958" i="19"/>
  <c r="BI959" i="19"/>
  <c r="BI960" i="19"/>
  <c r="BI961" i="19"/>
  <c r="BI962" i="19"/>
  <c r="BI963" i="19"/>
  <c r="BI964" i="19"/>
  <c r="BI965" i="19"/>
  <c r="BI966" i="19"/>
  <c r="BI967" i="19"/>
  <c r="BI968" i="19"/>
  <c r="BI969" i="19"/>
  <c r="BI970" i="19"/>
  <c r="BI971" i="19"/>
  <c r="BI972" i="19"/>
  <c r="BI973" i="19"/>
  <c r="BI974" i="19"/>
  <c r="BI975" i="19"/>
  <c r="BI976" i="19"/>
  <c r="BI977" i="19"/>
  <c r="BI978" i="19"/>
  <c r="BI979" i="19"/>
  <c r="BI980" i="19"/>
  <c r="BI981" i="19"/>
  <c r="BI982" i="19"/>
  <c r="BI983" i="19"/>
  <c r="BI984" i="19"/>
  <c r="BI985" i="19"/>
  <c r="BI986" i="19"/>
  <c r="BI987" i="19"/>
  <c r="BI988" i="19"/>
  <c r="BI989" i="19"/>
  <c r="BI990" i="19"/>
  <c r="BI991" i="19"/>
  <c r="BI992" i="19"/>
  <c r="BI993" i="19"/>
  <c r="BI994" i="19"/>
  <c r="BI995" i="19"/>
  <c r="BI996" i="19"/>
  <c r="BI997" i="19"/>
  <c r="BI998" i="19"/>
  <c r="BI999" i="19"/>
  <c r="BI1000" i="19"/>
  <c r="BI1001" i="19"/>
  <c r="BI1002" i="19"/>
  <c r="BI1003" i="19"/>
  <c r="BI1004" i="19"/>
  <c r="BI1005" i="19"/>
  <c r="BI1006" i="19"/>
  <c r="BI1007" i="19"/>
  <c r="BI1008" i="19"/>
  <c r="BI1009" i="19"/>
  <c r="BI1010" i="19"/>
  <c r="BI1011" i="19"/>
  <c r="BI1012" i="19"/>
  <c r="BI1013" i="19"/>
  <c r="BI1014" i="19"/>
  <c r="BI1015" i="19"/>
  <c r="BI1016" i="19"/>
  <c r="BI1017" i="19"/>
  <c r="BI1018" i="19"/>
  <c r="BI1019" i="19"/>
  <c r="BI1020" i="19"/>
  <c r="BI1021" i="19"/>
  <c r="BI1022" i="19"/>
  <c r="BI1023" i="19"/>
  <c r="BI1024" i="19"/>
  <c r="BI1025" i="19"/>
  <c r="BI1026" i="19"/>
  <c r="BI1027" i="19"/>
  <c r="BI1028" i="19"/>
  <c r="BI1029" i="19"/>
  <c r="BI1030" i="19"/>
  <c r="BI1031" i="19"/>
  <c r="BI1032" i="19"/>
  <c r="BI1033" i="19"/>
  <c r="BI1034" i="19"/>
  <c r="BI1035" i="19"/>
  <c r="BI1036" i="19"/>
  <c r="BI1037" i="19"/>
  <c r="BI1038" i="19"/>
  <c r="BI1039" i="19"/>
  <c r="BI1040" i="19"/>
  <c r="BI1041" i="19"/>
  <c r="BI1042" i="19"/>
  <c r="BI1043" i="19"/>
  <c r="BI1044" i="19"/>
  <c r="BI1045" i="19"/>
  <c r="BI1046" i="19"/>
  <c r="BI1047" i="19"/>
  <c r="BI1048" i="19"/>
  <c r="BI1049" i="19"/>
  <c r="BI1050" i="19"/>
  <c r="BI1051" i="19"/>
  <c r="BI1052" i="19"/>
  <c r="BI1053" i="19"/>
  <c r="BI1054" i="19"/>
  <c r="BI1055" i="19"/>
  <c r="BI1056" i="19"/>
  <c r="BI1057" i="19"/>
  <c r="BI1058" i="19"/>
  <c r="BI1059" i="19"/>
  <c r="BI1060" i="19"/>
  <c r="BI1061" i="19"/>
  <c r="BI1062" i="19"/>
  <c r="BI1063" i="19"/>
  <c r="BI1064" i="19"/>
  <c r="BI1065" i="19"/>
  <c r="BI1066" i="19"/>
  <c r="BI1067" i="19"/>
  <c r="BI1068" i="19"/>
  <c r="BI1069" i="19"/>
  <c r="BI1070" i="19"/>
  <c r="BI1071" i="19"/>
  <c r="BI1072" i="19"/>
  <c r="BI1073" i="19"/>
  <c r="BI1074" i="19"/>
  <c r="BI1075" i="19"/>
  <c r="BI1076" i="19"/>
  <c r="BI1077" i="19"/>
  <c r="BI1078" i="19"/>
  <c r="BI1079" i="19"/>
  <c r="BI1080" i="19"/>
  <c r="BI1081" i="19"/>
  <c r="BI1082" i="19"/>
  <c r="BI1083" i="19"/>
  <c r="BI1084" i="19"/>
  <c r="BI1085" i="19"/>
  <c r="BI1086" i="19"/>
  <c r="BI1087" i="19"/>
  <c r="BI1088" i="19"/>
  <c r="BI1089" i="19"/>
  <c r="BI1090" i="19"/>
  <c r="BI1091" i="19"/>
  <c r="BI1092" i="19"/>
  <c r="BI1093" i="19"/>
  <c r="BI1094" i="19"/>
  <c r="BI1095" i="19"/>
  <c r="BI1096" i="19"/>
  <c r="BI1097" i="19"/>
  <c r="BI1098" i="19"/>
  <c r="BI1099" i="19"/>
  <c r="BI1100" i="19"/>
  <c r="BI1101" i="19"/>
  <c r="BI1102" i="19"/>
  <c r="BI1103" i="19"/>
  <c r="BI1104" i="19"/>
  <c r="BI1105" i="19"/>
  <c r="BI1106" i="19"/>
  <c r="BI1107" i="19"/>
  <c r="BI1108" i="19"/>
  <c r="BI1109" i="19"/>
  <c r="BI1110" i="19"/>
  <c r="BI1111" i="19"/>
  <c r="BI1112" i="19"/>
  <c r="BI1113" i="19"/>
  <c r="BI1114" i="19"/>
  <c r="BI1115" i="19"/>
  <c r="BI1116" i="19"/>
  <c r="BI1117" i="19"/>
  <c r="BI1118" i="19"/>
  <c r="BI1119" i="19"/>
  <c r="BI1120" i="19"/>
  <c r="BI1121" i="19"/>
  <c r="BI1122" i="19"/>
  <c r="BI1123" i="19"/>
  <c r="BI1124" i="19"/>
  <c r="BI1125" i="19"/>
  <c r="BI1126" i="19"/>
  <c r="BI1127" i="19"/>
  <c r="BI1128" i="19"/>
  <c r="BI1129" i="19"/>
  <c r="BI1130" i="19"/>
  <c r="BI1131" i="19"/>
  <c r="BI1132" i="19"/>
  <c r="BI1133" i="19"/>
  <c r="BI1134" i="19"/>
  <c r="BI1135" i="19"/>
  <c r="BI1136" i="19"/>
  <c r="BI1137" i="19"/>
  <c r="BI1138" i="19"/>
  <c r="BI1139" i="19"/>
  <c r="BI1140" i="19"/>
  <c r="BI1141" i="19"/>
  <c r="BI1142" i="19"/>
  <c r="BI1143" i="19"/>
  <c r="BI1144" i="19"/>
  <c r="BI1145" i="19"/>
  <c r="BI1146" i="19"/>
  <c r="BI1147" i="19"/>
  <c r="BI1148" i="19"/>
  <c r="BI1149" i="19"/>
  <c r="BI1150" i="19"/>
  <c r="BI1151" i="19"/>
  <c r="BI1152" i="19"/>
  <c r="BI1153" i="19"/>
  <c r="BI1154" i="19"/>
  <c r="BI1155" i="19"/>
  <c r="BI1156" i="19"/>
  <c r="BI1157" i="19"/>
  <c r="BI1158" i="19"/>
  <c r="BI1159" i="19"/>
  <c r="BI1160" i="19"/>
  <c r="BI1161" i="19"/>
  <c r="BI1162" i="19"/>
  <c r="BI1163" i="19"/>
  <c r="BI1164" i="19"/>
  <c r="BI1165" i="19"/>
  <c r="BI1166" i="19"/>
  <c r="BI1167" i="19"/>
  <c r="BI1168" i="19"/>
  <c r="BI1169" i="19"/>
  <c r="BI1170" i="19"/>
  <c r="BI1171" i="19"/>
  <c r="BI1172" i="19"/>
  <c r="BI1173" i="19"/>
  <c r="BI1174" i="19"/>
  <c r="BI1175" i="19"/>
  <c r="BI1176" i="19"/>
  <c r="BI1177" i="19"/>
  <c r="BI1178" i="19"/>
  <c r="BI1179" i="19"/>
  <c r="BI1180" i="19"/>
  <c r="BI1181" i="19"/>
  <c r="BI1182" i="19"/>
  <c r="BI1183" i="19"/>
  <c r="BI1184" i="19"/>
  <c r="BI1185" i="19"/>
  <c r="BI1186" i="19"/>
  <c r="BI1187" i="19"/>
  <c r="BI1188" i="19"/>
  <c r="BI1189" i="19"/>
  <c r="BI1190" i="19"/>
  <c r="BI1191" i="19"/>
  <c r="BI1192" i="19"/>
  <c r="BI1193" i="19"/>
  <c r="BI1194" i="19"/>
  <c r="BI1195" i="19"/>
  <c r="BI1196" i="19"/>
  <c r="BI1197" i="19"/>
  <c r="BI1198" i="19"/>
  <c r="BI1199" i="19"/>
  <c r="BI1200" i="19"/>
  <c r="BI1201" i="19"/>
  <c r="BI1202" i="19"/>
  <c r="BI1203" i="19"/>
  <c r="BI1204" i="19"/>
  <c r="BI1205" i="19"/>
  <c r="BI1206" i="19"/>
  <c r="BI1207" i="19"/>
  <c r="BI1208" i="19"/>
  <c r="BI1209" i="19"/>
  <c r="BI1210" i="19"/>
  <c r="BI1211" i="19"/>
  <c r="BI1212" i="19"/>
  <c r="BI1213" i="19"/>
  <c r="BI1214" i="19"/>
  <c r="BI1215" i="19"/>
  <c r="BI1216" i="19"/>
  <c r="BI1217" i="19"/>
  <c r="BI1218" i="19"/>
  <c r="BI1219" i="19"/>
  <c r="BI1220" i="19"/>
  <c r="BI1221" i="19"/>
  <c r="BI1222" i="19"/>
  <c r="BI1223" i="19"/>
  <c r="BI1224" i="19"/>
  <c r="BI1225" i="19"/>
  <c r="BI1226" i="19"/>
  <c r="BI1227" i="19"/>
  <c r="BI1228" i="19"/>
  <c r="BI1229" i="19"/>
  <c r="BI1230" i="19"/>
  <c r="BI1231" i="19"/>
  <c r="BI1232" i="19"/>
  <c r="BI1233" i="19"/>
  <c r="BI1234" i="19"/>
  <c r="BI1235" i="19"/>
  <c r="BI1236" i="19"/>
  <c r="BI1237" i="19"/>
  <c r="BI1238" i="19"/>
  <c r="BI1239" i="19"/>
  <c r="BI1240" i="19"/>
  <c r="BI1241" i="19"/>
  <c r="BI1242" i="19"/>
  <c r="BI1243" i="19"/>
  <c r="BI1244" i="19"/>
  <c r="BI1245" i="19"/>
  <c r="BI1246" i="19"/>
  <c r="BI1247" i="19"/>
  <c r="BI1248" i="19"/>
  <c r="BI1249" i="19"/>
  <c r="BI1250" i="19"/>
  <c r="BI1251" i="19"/>
  <c r="BI1252" i="19"/>
  <c r="BI1253" i="19"/>
  <c r="BI1254" i="19"/>
  <c r="BI1255" i="19"/>
  <c r="BI1256" i="19"/>
  <c r="BI1257" i="19"/>
  <c r="BI1258" i="19"/>
  <c r="BI1259" i="19"/>
  <c r="BI1260" i="19"/>
  <c r="BI1261" i="19"/>
  <c r="BI1262" i="19"/>
  <c r="BI1263" i="19"/>
  <c r="BI1264" i="19"/>
  <c r="BI1265" i="19"/>
  <c r="BI1266" i="19"/>
  <c r="BI1267" i="19"/>
  <c r="BI1268" i="19"/>
  <c r="BI1269" i="19"/>
  <c r="BI1270" i="19"/>
  <c r="BI1271" i="19"/>
  <c r="BI1272" i="19"/>
  <c r="BI1273" i="19"/>
  <c r="BI1274" i="19"/>
  <c r="BI1275" i="19"/>
  <c r="BI1276" i="19"/>
  <c r="BI1277" i="19"/>
  <c r="BI1278" i="19"/>
  <c r="BI1279" i="19"/>
  <c r="BI1280" i="19"/>
  <c r="BI1281" i="19"/>
  <c r="BI1282" i="19"/>
  <c r="BI1283" i="19"/>
  <c r="BI1284" i="19"/>
  <c r="BI1285" i="19"/>
  <c r="BI1286" i="19"/>
  <c r="BI1287" i="19"/>
  <c r="BI1288" i="19"/>
  <c r="BI1289" i="19"/>
  <c r="BI1290" i="19"/>
  <c r="BI1291" i="19"/>
  <c r="BI1292" i="19"/>
  <c r="BI1293" i="19"/>
  <c r="BI1294" i="19"/>
  <c r="BI1295" i="19"/>
  <c r="BI1296" i="19"/>
  <c r="BI1297" i="19"/>
  <c r="BI1298" i="19"/>
  <c r="BI1299" i="19"/>
  <c r="BI1300" i="19"/>
  <c r="BI1301" i="19"/>
  <c r="BI1302" i="19"/>
  <c r="BI1303" i="19"/>
  <c r="BI1304" i="19"/>
  <c r="BI1305" i="19"/>
  <c r="BI1306" i="19"/>
  <c r="BI1307" i="19"/>
  <c r="BI1308" i="19"/>
  <c r="BI1309" i="19"/>
  <c r="BI1310" i="19"/>
  <c r="BI1311" i="19"/>
  <c r="BI1312" i="19"/>
  <c r="BI1313" i="19"/>
  <c r="BI1314" i="19"/>
  <c r="BI1315" i="19"/>
  <c r="BI1316" i="19"/>
  <c r="BI1317" i="19"/>
  <c r="BI1318" i="19"/>
  <c r="BI1319" i="19"/>
  <c r="BI1320" i="19"/>
  <c r="BI1321" i="19"/>
  <c r="BI1322" i="19"/>
  <c r="BI1323" i="19"/>
  <c r="BI1324" i="19"/>
  <c r="BI1325" i="19"/>
  <c r="BI1326" i="19"/>
  <c r="BI1327" i="19"/>
  <c r="BI1328" i="19"/>
  <c r="BI1329" i="19"/>
  <c r="BI1330" i="19"/>
  <c r="BI1331" i="19"/>
  <c r="BI1332" i="19"/>
  <c r="BI1333" i="19"/>
  <c r="BI1334" i="19"/>
  <c r="BI1335" i="19"/>
  <c r="BI1336" i="19"/>
  <c r="BI1337" i="19"/>
  <c r="BI1338" i="19"/>
  <c r="BI1339" i="19"/>
  <c r="BI1340" i="19"/>
  <c r="BI1341" i="19"/>
  <c r="BI1342" i="19"/>
  <c r="BI1343" i="19"/>
  <c r="BI1344" i="19"/>
  <c r="BI1345" i="19"/>
  <c r="BI1346" i="19"/>
  <c r="BI1347" i="19"/>
  <c r="BI1348" i="19"/>
  <c r="BI1349" i="19"/>
  <c r="BI1350" i="19"/>
  <c r="BI1351" i="19"/>
  <c r="BI1352" i="19"/>
  <c r="BI1353" i="19"/>
  <c r="BI1354" i="19"/>
  <c r="BI1355" i="19"/>
  <c r="BI1356" i="19"/>
  <c r="BI1357" i="19"/>
  <c r="BI1358" i="19"/>
  <c r="BI1359" i="19"/>
  <c r="BI1360" i="19"/>
  <c r="BI1361" i="19"/>
  <c r="BI1362" i="19"/>
  <c r="BI1363" i="19"/>
  <c r="BI1364" i="19"/>
  <c r="BI1365" i="19"/>
  <c r="BI1366" i="19"/>
  <c r="BI1367" i="19"/>
  <c r="BI1368" i="19"/>
  <c r="BI1369" i="19"/>
  <c r="BI1370" i="19"/>
  <c r="BI1371" i="19"/>
  <c r="BI1372" i="19"/>
  <c r="BI1373" i="19"/>
  <c r="BI1374" i="19"/>
  <c r="BI1375" i="19"/>
  <c r="BI1376" i="19"/>
  <c r="BI1377" i="19"/>
  <c r="BI1378" i="19"/>
  <c r="BI1379" i="19"/>
  <c r="BI1380" i="19"/>
  <c r="BI1381" i="19"/>
  <c r="BI1382" i="19"/>
  <c r="BI1383" i="19"/>
  <c r="BI1384" i="19"/>
  <c r="BI1385" i="19"/>
  <c r="BI1386" i="19"/>
  <c r="BI1387" i="19"/>
  <c r="BI1388" i="19"/>
  <c r="BI1389" i="19"/>
  <c r="BI1390" i="19"/>
  <c r="BI1391" i="19"/>
  <c r="BI1392" i="19"/>
  <c r="BI1393" i="19"/>
  <c r="BI1394" i="19"/>
  <c r="BI1395" i="19"/>
  <c r="BI1396" i="19"/>
  <c r="BI1397" i="19"/>
  <c r="BI1398" i="19"/>
  <c r="BI1399" i="19"/>
  <c r="BI1400" i="19"/>
  <c r="BI1401" i="19"/>
  <c r="BI1402" i="19"/>
  <c r="BI1403" i="19"/>
  <c r="BI1404" i="19"/>
  <c r="BI1405" i="19"/>
  <c r="BI1406" i="19"/>
  <c r="BI1407" i="19"/>
  <c r="BI1408" i="19"/>
  <c r="BI1409" i="19"/>
  <c r="BI1410" i="19"/>
  <c r="BI1411" i="19"/>
  <c r="BI1412" i="19"/>
  <c r="BI1413" i="19"/>
  <c r="BI1414" i="19"/>
  <c r="BI1415" i="19"/>
  <c r="BI1416" i="19"/>
  <c r="BI1417" i="19"/>
  <c r="BI1418" i="19"/>
  <c r="BI1419" i="19"/>
  <c r="BI1420" i="19"/>
  <c r="BI1421" i="19"/>
  <c r="BI1422" i="19"/>
  <c r="BI1423" i="19"/>
  <c r="BI1424" i="19"/>
  <c r="BI1425" i="19"/>
  <c r="BI1426" i="19"/>
  <c r="BI1427" i="19"/>
  <c r="BI1428" i="19"/>
  <c r="BI1429" i="19"/>
  <c r="BI1430" i="19"/>
  <c r="BI1431" i="19"/>
  <c r="BI1432" i="19"/>
  <c r="BI1433" i="19"/>
  <c r="BI1434" i="19"/>
  <c r="BI1435" i="19"/>
  <c r="BI1436" i="19"/>
  <c r="BI1437" i="19"/>
  <c r="BI1438" i="19"/>
  <c r="BI1439" i="19"/>
  <c r="BI1440" i="19"/>
  <c r="BI1441" i="19"/>
  <c r="BI1442" i="19"/>
  <c r="BI1443" i="19"/>
  <c r="BI1444" i="19"/>
  <c r="BI1445" i="19"/>
  <c r="BI1446" i="19"/>
  <c r="BI1447" i="19"/>
  <c r="BI1448" i="19"/>
  <c r="BI1449" i="19"/>
  <c r="BI1450" i="19"/>
  <c r="BI1451" i="19"/>
  <c r="BI1452" i="19"/>
  <c r="BI1453" i="19"/>
  <c r="BI1454" i="19"/>
  <c r="BI1455" i="19"/>
  <c r="BI1456" i="19"/>
  <c r="BI1457" i="19"/>
  <c r="BI1458" i="19"/>
  <c r="BI1459" i="19"/>
  <c r="BI1460" i="19"/>
  <c r="BI1461" i="19"/>
  <c r="BI1462" i="19"/>
  <c r="BI1463" i="19"/>
  <c r="BI1464" i="19"/>
  <c r="BI1465" i="19"/>
  <c r="BI1466" i="19"/>
  <c r="BI1467" i="19"/>
  <c r="BI1468" i="19"/>
  <c r="BI1469" i="19"/>
  <c r="BI1470" i="19"/>
  <c r="BI1471" i="19"/>
  <c r="BI1472" i="19"/>
  <c r="BI1473" i="19"/>
  <c r="BI1474" i="19"/>
  <c r="BI1475" i="19"/>
  <c r="BI1476" i="19"/>
  <c r="BI1477" i="19"/>
  <c r="BI1478" i="19"/>
  <c r="BI1479" i="19"/>
  <c r="BI1480" i="19"/>
  <c r="BI1481" i="19"/>
  <c r="BI1482" i="19"/>
  <c r="BI1483" i="19"/>
  <c r="BI1484" i="19"/>
  <c r="BI1485" i="19"/>
  <c r="BI1486" i="19"/>
  <c r="BI1487" i="19"/>
  <c r="BI1488" i="19"/>
  <c r="BI1489" i="19"/>
  <c r="BI1490" i="19"/>
  <c r="BI1491" i="19"/>
  <c r="BI1492" i="19"/>
  <c r="BI1493" i="19"/>
  <c r="BI1494" i="19"/>
  <c r="BI1495" i="19"/>
  <c r="BI1496" i="19"/>
  <c r="BI1497" i="19"/>
  <c r="BI1498" i="19"/>
  <c r="BI1499" i="19"/>
  <c r="BI1500" i="19"/>
  <c r="BH3" i="19"/>
  <c r="BH4" i="19"/>
  <c r="BH5" i="19"/>
  <c r="BH6" i="19"/>
  <c r="BH7" i="19"/>
  <c r="BH8" i="19"/>
  <c r="BH9" i="19"/>
  <c r="BH10" i="19"/>
  <c r="BH11" i="19"/>
  <c r="BH12" i="19"/>
  <c r="BH13" i="19"/>
  <c r="BH14" i="19"/>
  <c r="BH15" i="19"/>
  <c r="BH16" i="19"/>
  <c r="BH17" i="19"/>
  <c r="BH18" i="19"/>
  <c r="BH19" i="19"/>
  <c r="BH20" i="19"/>
  <c r="BH21" i="19"/>
  <c r="BH22" i="19"/>
  <c r="BH23" i="19"/>
  <c r="BH24" i="19"/>
  <c r="BH25" i="19"/>
  <c r="BH26" i="19"/>
  <c r="BH27" i="19"/>
  <c r="BH28" i="19"/>
  <c r="BH29" i="19"/>
  <c r="BH30" i="19"/>
  <c r="BH31" i="19"/>
  <c r="BH32" i="19"/>
  <c r="BH33" i="19"/>
  <c r="BH34" i="19"/>
  <c r="BH35" i="19"/>
  <c r="BH36" i="19"/>
  <c r="BH37" i="19"/>
  <c r="BH38" i="19"/>
  <c r="BH39" i="19"/>
  <c r="BH40" i="19"/>
  <c r="BH41" i="19"/>
  <c r="BH42" i="19"/>
  <c r="BH43" i="19"/>
  <c r="BH44" i="19"/>
  <c r="BH45" i="19"/>
  <c r="BH46" i="19"/>
  <c r="BH47" i="19"/>
  <c r="BH48" i="19"/>
  <c r="BH49" i="19"/>
  <c r="BH50" i="19"/>
  <c r="BH51" i="19"/>
  <c r="BH52" i="19"/>
  <c r="BH53" i="19"/>
  <c r="BH54" i="19"/>
  <c r="BH55" i="19"/>
  <c r="BH56" i="19"/>
  <c r="BH57" i="19"/>
  <c r="BH58" i="19"/>
  <c r="BH59" i="19"/>
  <c r="BH60" i="19"/>
  <c r="BH61" i="19"/>
  <c r="BH62" i="19"/>
  <c r="BH63" i="19"/>
  <c r="BH64" i="19"/>
  <c r="BH65" i="19"/>
  <c r="BH66" i="19"/>
  <c r="BH67" i="19"/>
  <c r="BH68" i="19"/>
  <c r="BH69" i="19"/>
  <c r="BH70" i="19"/>
  <c r="BH71" i="19"/>
  <c r="BH72" i="19"/>
  <c r="BH73" i="19"/>
  <c r="BH74" i="19"/>
  <c r="BH75" i="19"/>
  <c r="BH76" i="19"/>
  <c r="BH77" i="19"/>
  <c r="BH78" i="19"/>
  <c r="BH79" i="19"/>
  <c r="BH80" i="19"/>
  <c r="BH81" i="19"/>
  <c r="BH82" i="19"/>
  <c r="BH83" i="19"/>
  <c r="BH84" i="19"/>
  <c r="BH85" i="19"/>
  <c r="BH86" i="19"/>
  <c r="BH87" i="19"/>
  <c r="BH88" i="19"/>
  <c r="BH89" i="19"/>
  <c r="BH90" i="19"/>
  <c r="BH91" i="19"/>
  <c r="BH92" i="19"/>
  <c r="BH93" i="19"/>
  <c r="BH94" i="19"/>
  <c r="BH95" i="19"/>
  <c r="BH96" i="19"/>
  <c r="BH97" i="19"/>
  <c r="BH98" i="19"/>
  <c r="BH99" i="19"/>
  <c r="BH100" i="19"/>
  <c r="BH101" i="19"/>
  <c r="BH102" i="19"/>
  <c r="BH103" i="19"/>
  <c r="BH104" i="19"/>
  <c r="BH105" i="19"/>
  <c r="BH106" i="19"/>
  <c r="BH107" i="19"/>
  <c r="BH108" i="19"/>
  <c r="BH109" i="19"/>
  <c r="BH110" i="19"/>
  <c r="BH111" i="19"/>
  <c r="BH112" i="19"/>
  <c r="BH113" i="19"/>
  <c r="BH114" i="19"/>
  <c r="BH115" i="19"/>
  <c r="BH116" i="19"/>
  <c r="BH117" i="19"/>
  <c r="BH118" i="19"/>
  <c r="BH119" i="19"/>
  <c r="BH120" i="19"/>
  <c r="BH121" i="19"/>
  <c r="BH122" i="19"/>
  <c r="BH123" i="19"/>
  <c r="BH124" i="19"/>
  <c r="BH125" i="19"/>
  <c r="BH126" i="19"/>
  <c r="BH127" i="19"/>
  <c r="BH128" i="19"/>
  <c r="BH129" i="19"/>
  <c r="BH130" i="19"/>
  <c r="BH131" i="19"/>
  <c r="BH132" i="19"/>
  <c r="BH133" i="19"/>
  <c r="BH134" i="19"/>
  <c r="BH135" i="19"/>
  <c r="BH136" i="19"/>
  <c r="BH137" i="19"/>
  <c r="BH138" i="19"/>
  <c r="BH139" i="19"/>
  <c r="BH140" i="19"/>
  <c r="BH141" i="19"/>
  <c r="BH142" i="19"/>
  <c r="BH143" i="19"/>
  <c r="BH144" i="19"/>
  <c r="BH145" i="19"/>
  <c r="BH146" i="19"/>
  <c r="BH147" i="19"/>
  <c r="BH148" i="19"/>
  <c r="BH149" i="19"/>
  <c r="BH150" i="19"/>
  <c r="BH151" i="19"/>
  <c r="BH152" i="19"/>
  <c r="BH153" i="19"/>
  <c r="BH154" i="19"/>
  <c r="BH155" i="19"/>
  <c r="BH156" i="19"/>
  <c r="BH157" i="19"/>
  <c r="BH158" i="19"/>
  <c r="BH159" i="19"/>
  <c r="BH160" i="19"/>
  <c r="BH161" i="19"/>
  <c r="BH162" i="19"/>
  <c r="BH163" i="19"/>
  <c r="BH164" i="19"/>
  <c r="BH165" i="19"/>
  <c r="BH166" i="19"/>
  <c r="BH167" i="19"/>
  <c r="BH168" i="19"/>
  <c r="BH169" i="19"/>
  <c r="BH170" i="19"/>
  <c r="BH171" i="19"/>
  <c r="BH172" i="19"/>
  <c r="BH173" i="19"/>
  <c r="BH174" i="19"/>
  <c r="BH175" i="19"/>
  <c r="BH176" i="19"/>
  <c r="BH177" i="19"/>
  <c r="BH178" i="19"/>
  <c r="BH179" i="19"/>
  <c r="BH180" i="19"/>
  <c r="BH181" i="19"/>
  <c r="BH182" i="19"/>
  <c r="BH183" i="19"/>
  <c r="BH184" i="19"/>
  <c r="BH185" i="19"/>
  <c r="BH186" i="19"/>
  <c r="BH187" i="19"/>
  <c r="BH188" i="19"/>
  <c r="BH189" i="19"/>
  <c r="BH190" i="19"/>
  <c r="BH191" i="19"/>
  <c r="BH192" i="19"/>
  <c r="BH193" i="19"/>
  <c r="BH194" i="19"/>
  <c r="BH195" i="19"/>
  <c r="BH196" i="19"/>
  <c r="BH197" i="19"/>
  <c r="BH198" i="19"/>
  <c r="BH199" i="19"/>
  <c r="BH200" i="19"/>
  <c r="BH201" i="19"/>
  <c r="BH202" i="19"/>
  <c r="BH203" i="19"/>
  <c r="BH204" i="19"/>
  <c r="BH205" i="19"/>
  <c r="BH206" i="19"/>
  <c r="BH207" i="19"/>
  <c r="BH208" i="19"/>
  <c r="BH209" i="19"/>
  <c r="BH210" i="19"/>
  <c r="BH211" i="19"/>
  <c r="BH212" i="19"/>
  <c r="BH213" i="19"/>
  <c r="BH214" i="19"/>
  <c r="BH215" i="19"/>
  <c r="BH216" i="19"/>
  <c r="BH217" i="19"/>
  <c r="BH218" i="19"/>
  <c r="BH219" i="19"/>
  <c r="BH220" i="19"/>
  <c r="BH221" i="19"/>
  <c r="BH222" i="19"/>
  <c r="BH223" i="19"/>
  <c r="BH224" i="19"/>
  <c r="BH225" i="19"/>
  <c r="BH226" i="19"/>
  <c r="BH227" i="19"/>
  <c r="BH228" i="19"/>
  <c r="BH229" i="19"/>
  <c r="BH230" i="19"/>
  <c r="BH231" i="19"/>
  <c r="BH232" i="19"/>
  <c r="BH233" i="19"/>
  <c r="BH234" i="19"/>
  <c r="BH235" i="19"/>
  <c r="BH236" i="19"/>
  <c r="BH237" i="19"/>
  <c r="BH238" i="19"/>
  <c r="BH239" i="19"/>
  <c r="BH240" i="19"/>
  <c r="BH241" i="19"/>
  <c r="BH242" i="19"/>
  <c r="BH243" i="19"/>
  <c r="BH244" i="19"/>
  <c r="BH245" i="19"/>
  <c r="BH246" i="19"/>
  <c r="BH247" i="19"/>
  <c r="BH248" i="19"/>
  <c r="BH249" i="19"/>
  <c r="BH250" i="19"/>
  <c r="BH251" i="19"/>
  <c r="BH252" i="19"/>
  <c r="BH253" i="19"/>
  <c r="BH254" i="19"/>
  <c r="BH255" i="19"/>
  <c r="BH256" i="19"/>
  <c r="BH257" i="19"/>
  <c r="BH258" i="19"/>
  <c r="BH259" i="19"/>
  <c r="BH260" i="19"/>
  <c r="BH261" i="19"/>
  <c r="BH262" i="19"/>
  <c r="BH263" i="19"/>
  <c r="BH264" i="19"/>
  <c r="BH265" i="19"/>
  <c r="BH266" i="19"/>
  <c r="BH267" i="19"/>
  <c r="BH268" i="19"/>
  <c r="BH269" i="19"/>
  <c r="BH270" i="19"/>
  <c r="BH271" i="19"/>
  <c r="BH272" i="19"/>
  <c r="BH273" i="19"/>
  <c r="BH274" i="19"/>
  <c r="BH275" i="19"/>
  <c r="BH276" i="19"/>
  <c r="BH277" i="19"/>
  <c r="BH278" i="19"/>
  <c r="BH279" i="19"/>
  <c r="BH280" i="19"/>
  <c r="BH281" i="19"/>
  <c r="BH282" i="19"/>
  <c r="BH283" i="19"/>
  <c r="BH284" i="19"/>
  <c r="BH285" i="19"/>
  <c r="BH286" i="19"/>
  <c r="BH287" i="19"/>
  <c r="BH288" i="19"/>
  <c r="BH289" i="19"/>
  <c r="BH290" i="19"/>
  <c r="BH291" i="19"/>
  <c r="BH292" i="19"/>
  <c r="BH293" i="19"/>
  <c r="BH294" i="19"/>
  <c r="BH295" i="19"/>
  <c r="BH296" i="19"/>
  <c r="BH297" i="19"/>
  <c r="BH298" i="19"/>
  <c r="BH299" i="19"/>
  <c r="BH300" i="19"/>
  <c r="BH301" i="19"/>
  <c r="BH302" i="19"/>
  <c r="BH303" i="19"/>
  <c r="BH304" i="19"/>
  <c r="BH305" i="19"/>
  <c r="BH306" i="19"/>
  <c r="BH307" i="19"/>
  <c r="BH308" i="19"/>
  <c r="BH309" i="19"/>
  <c r="BH310" i="19"/>
  <c r="BH311" i="19"/>
  <c r="BH312" i="19"/>
  <c r="BH313" i="19"/>
  <c r="BH314" i="19"/>
  <c r="BH315" i="19"/>
  <c r="BH316" i="19"/>
  <c r="BH317" i="19"/>
  <c r="BH318" i="19"/>
  <c r="BH319" i="19"/>
  <c r="BH320" i="19"/>
  <c r="BH321" i="19"/>
  <c r="BH322" i="19"/>
  <c r="BH323" i="19"/>
  <c r="BH324" i="19"/>
  <c r="BH325" i="19"/>
  <c r="BH326" i="19"/>
  <c r="BH327" i="19"/>
  <c r="BH328" i="19"/>
  <c r="BH329" i="19"/>
  <c r="BH330" i="19"/>
  <c r="BH331" i="19"/>
  <c r="BH332" i="19"/>
  <c r="BH333" i="19"/>
  <c r="BH334" i="19"/>
  <c r="BH335" i="19"/>
  <c r="BH336" i="19"/>
  <c r="BH337" i="19"/>
  <c r="BH338" i="19"/>
  <c r="BH339" i="19"/>
  <c r="BH340" i="19"/>
  <c r="BH341" i="19"/>
  <c r="BH342" i="19"/>
  <c r="BH343" i="19"/>
  <c r="BH344" i="19"/>
  <c r="BH345" i="19"/>
  <c r="BH346" i="19"/>
  <c r="BH347" i="19"/>
  <c r="BH348" i="19"/>
  <c r="BH349" i="19"/>
  <c r="BH350" i="19"/>
  <c r="BH351" i="19"/>
  <c r="BH352" i="19"/>
  <c r="BH353" i="19"/>
  <c r="BH354" i="19"/>
  <c r="BH355" i="19"/>
  <c r="BH356" i="19"/>
  <c r="BH357" i="19"/>
  <c r="BH358" i="19"/>
  <c r="BH359" i="19"/>
  <c r="BH360" i="19"/>
  <c r="BH361" i="19"/>
  <c r="BH362" i="19"/>
  <c r="BH363" i="19"/>
  <c r="BH364" i="19"/>
  <c r="BH365" i="19"/>
  <c r="BH366" i="19"/>
  <c r="BH367" i="19"/>
  <c r="BH368" i="19"/>
  <c r="BH369" i="19"/>
  <c r="BH370" i="19"/>
  <c r="BH371" i="19"/>
  <c r="BH372" i="19"/>
  <c r="BH373" i="19"/>
  <c r="BH374" i="19"/>
  <c r="BH375" i="19"/>
  <c r="BH376" i="19"/>
  <c r="BH377" i="19"/>
  <c r="BH378" i="19"/>
  <c r="BH379" i="19"/>
  <c r="BH380" i="19"/>
  <c r="BH381" i="19"/>
  <c r="BH382" i="19"/>
  <c r="BH383" i="19"/>
  <c r="BH384" i="19"/>
  <c r="BH385" i="19"/>
  <c r="BH386" i="19"/>
  <c r="BH387" i="19"/>
  <c r="BH388" i="19"/>
  <c r="BH389" i="19"/>
  <c r="BH390" i="19"/>
  <c r="BH391" i="19"/>
  <c r="BH392" i="19"/>
  <c r="BH393" i="19"/>
  <c r="BH394" i="19"/>
  <c r="BH395" i="19"/>
  <c r="BH396" i="19"/>
  <c r="BH397" i="19"/>
  <c r="BH398" i="19"/>
  <c r="BH399" i="19"/>
  <c r="BH400" i="19"/>
  <c r="BH401" i="19"/>
  <c r="BH402" i="19"/>
  <c r="BH403" i="19"/>
  <c r="BH404" i="19"/>
  <c r="BH405" i="19"/>
  <c r="BH406" i="19"/>
  <c r="BH407" i="19"/>
  <c r="BH408" i="19"/>
  <c r="BH409" i="19"/>
  <c r="BH410" i="19"/>
  <c r="BH411" i="19"/>
  <c r="BH412" i="19"/>
  <c r="BH413" i="19"/>
  <c r="BH414" i="19"/>
  <c r="BH415" i="19"/>
  <c r="BH416" i="19"/>
  <c r="BH417" i="19"/>
  <c r="BH418" i="19"/>
  <c r="BH419" i="19"/>
  <c r="BH420" i="19"/>
  <c r="BH421" i="19"/>
  <c r="BH422" i="19"/>
  <c r="BH423" i="19"/>
  <c r="BH424" i="19"/>
  <c r="BH425" i="19"/>
  <c r="BH426" i="19"/>
  <c r="BH427" i="19"/>
  <c r="BH428" i="19"/>
  <c r="BH429" i="19"/>
  <c r="BH430" i="19"/>
  <c r="BH431" i="19"/>
  <c r="BH432" i="19"/>
  <c r="BH433" i="19"/>
  <c r="BH434" i="19"/>
  <c r="BH435" i="19"/>
  <c r="BH436" i="19"/>
  <c r="BH437" i="19"/>
  <c r="BH438" i="19"/>
  <c r="BH439" i="19"/>
  <c r="BH440" i="19"/>
  <c r="BH441" i="19"/>
  <c r="BH442" i="19"/>
  <c r="BH443" i="19"/>
  <c r="BH444" i="19"/>
  <c r="BH445" i="19"/>
  <c r="BH446" i="19"/>
  <c r="BH447" i="19"/>
  <c r="BH448" i="19"/>
  <c r="BH449" i="19"/>
  <c r="BH450" i="19"/>
  <c r="BH451" i="19"/>
  <c r="BH452" i="19"/>
  <c r="BH453" i="19"/>
  <c r="BH454" i="19"/>
  <c r="BH455" i="19"/>
  <c r="BH456" i="19"/>
  <c r="BH457" i="19"/>
  <c r="BH458" i="19"/>
  <c r="BH459" i="19"/>
  <c r="BH460" i="19"/>
  <c r="BH461" i="19"/>
  <c r="BH462" i="19"/>
  <c r="BH463" i="19"/>
  <c r="BH464" i="19"/>
  <c r="BH465" i="19"/>
  <c r="BH466" i="19"/>
  <c r="BH467" i="19"/>
  <c r="BH468" i="19"/>
  <c r="BH469" i="19"/>
  <c r="BH470" i="19"/>
  <c r="BH471" i="19"/>
  <c r="BH472" i="19"/>
  <c r="BH473" i="19"/>
  <c r="BH474" i="19"/>
  <c r="BH475" i="19"/>
  <c r="BH476" i="19"/>
  <c r="BH477" i="19"/>
  <c r="BH478" i="19"/>
  <c r="BH479" i="19"/>
  <c r="BH480" i="19"/>
  <c r="BH481" i="19"/>
  <c r="BH482" i="19"/>
  <c r="BH483" i="19"/>
  <c r="BH484" i="19"/>
  <c r="BH485" i="19"/>
  <c r="BH486" i="19"/>
  <c r="BH487" i="19"/>
  <c r="BH488" i="19"/>
  <c r="BH489" i="19"/>
  <c r="BH490" i="19"/>
  <c r="BH491" i="19"/>
  <c r="BH492" i="19"/>
  <c r="BH493" i="19"/>
  <c r="BH494" i="19"/>
  <c r="BH495" i="19"/>
  <c r="BH496" i="19"/>
  <c r="BH497" i="19"/>
  <c r="BH498" i="19"/>
  <c r="BH499" i="19"/>
  <c r="BH500" i="19"/>
  <c r="BH501" i="19"/>
  <c r="BH502" i="19"/>
  <c r="BH503" i="19"/>
  <c r="BH504" i="19"/>
  <c r="BH505" i="19"/>
  <c r="BH506" i="19"/>
  <c r="BH507" i="19"/>
  <c r="BH508" i="19"/>
  <c r="BH509" i="19"/>
  <c r="BH510" i="19"/>
  <c r="BH511" i="19"/>
  <c r="BH512" i="19"/>
  <c r="BH513" i="19"/>
  <c r="BH514" i="19"/>
  <c r="BH515" i="19"/>
  <c r="BH516" i="19"/>
  <c r="BH517" i="19"/>
  <c r="BH518" i="19"/>
  <c r="BH519" i="19"/>
  <c r="BH520" i="19"/>
  <c r="BH521" i="19"/>
  <c r="BH522" i="19"/>
  <c r="BH523" i="19"/>
  <c r="BH524" i="19"/>
  <c r="BH525" i="19"/>
  <c r="BH526" i="19"/>
  <c r="BH527" i="19"/>
  <c r="BH528" i="19"/>
  <c r="BH529" i="19"/>
  <c r="BH530" i="19"/>
  <c r="BH531" i="19"/>
  <c r="BH532" i="19"/>
  <c r="BH533" i="19"/>
  <c r="BH534" i="19"/>
  <c r="BH535" i="19"/>
  <c r="BH536" i="19"/>
  <c r="BH537" i="19"/>
  <c r="BH538" i="19"/>
  <c r="BH539" i="19"/>
  <c r="BH540" i="19"/>
  <c r="BH541" i="19"/>
  <c r="BH542" i="19"/>
  <c r="BH543" i="19"/>
  <c r="BH544" i="19"/>
  <c r="BH545" i="19"/>
  <c r="BH546" i="19"/>
  <c r="BH547" i="19"/>
  <c r="BH548" i="19"/>
  <c r="BH549" i="19"/>
  <c r="BH550" i="19"/>
  <c r="BH551" i="19"/>
  <c r="BH552" i="19"/>
  <c r="BH553" i="19"/>
  <c r="BH554" i="19"/>
  <c r="BH555" i="19"/>
  <c r="BH556" i="19"/>
  <c r="BH557" i="19"/>
  <c r="BH558" i="19"/>
  <c r="BH559" i="19"/>
  <c r="BH560" i="19"/>
  <c r="BH561" i="19"/>
  <c r="BH562" i="19"/>
  <c r="BH563" i="19"/>
  <c r="BH564" i="19"/>
  <c r="BH565" i="19"/>
  <c r="BH566" i="19"/>
  <c r="BH567" i="19"/>
  <c r="BH568" i="19"/>
  <c r="BH569" i="19"/>
  <c r="BH570" i="19"/>
  <c r="BH571" i="19"/>
  <c r="BH572" i="19"/>
  <c r="BH573" i="19"/>
  <c r="BH574" i="19"/>
  <c r="BH575" i="19"/>
  <c r="BH576" i="19"/>
  <c r="BH577" i="19"/>
  <c r="BH578" i="19"/>
  <c r="BH579" i="19"/>
  <c r="BH580" i="19"/>
  <c r="BH581" i="19"/>
  <c r="BH582" i="19"/>
  <c r="BH583" i="19"/>
  <c r="BH584" i="19"/>
  <c r="BH585" i="19"/>
  <c r="BH586" i="19"/>
  <c r="BH587" i="19"/>
  <c r="BH588" i="19"/>
  <c r="BH589" i="19"/>
  <c r="BH590" i="19"/>
  <c r="BH591" i="19"/>
  <c r="BH592" i="19"/>
  <c r="BH593" i="19"/>
  <c r="BH594" i="19"/>
  <c r="BH595" i="19"/>
  <c r="BH596" i="19"/>
  <c r="BH597" i="19"/>
  <c r="BH598" i="19"/>
  <c r="BH599" i="19"/>
  <c r="BH600" i="19"/>
  <c r="BH601" i="19"/>
  <c r="BH602" i="19"/>
  <c r="BH603" i="19"/>
  <c r="BH604" i="19"/>
  <c r="BH605" i="19"/>
  <c r="BH606" i="19"/>
  <c r="BH607" i="19"/>
  <c r="BH608" i="19"/>
  <c r="BH609" i="19"/>
  <c r="BH610" i="19"/>
  <c r="BH611" i="19"/>
  <c r="BH612" i="19"/>
  <c r="BH613" i="19"/>
  <c r="BH614" i="19"/>
  <c r="BH615" i="19"/>
  <c r="BH616" i="19"/>
  <c r="BH617" i="19"/>
  <c r="BH618" i="19"/>
  <c r="BH619" i="19"/>
  <c r="BH620" i="19"/>
  <c r="BH621" i="19"/>
  <c r="BH622" i="19"/>
  <c r="BH623" i="19"/>
  <c r="BH624" i="19"/>
  <c r="BH625" i="19"/>
  <c r="BH626" i="19"/>
  <c r="BH627" i="19"/>
  <c r="BH628" i="19"/>
  <c r="BH629" i="19"/>
  <c r="BH630" i="19"/>
  <c r="BH631" i="19"/>
  <c r="BH632" i="19"/>
  <c r="BH633" i="19"/>
  <c r="BH634" i="19"/>
  <c r="BH635" i="19"/>
  <c r="BH636" i="19"/>
  <c r="BH637" i="19"/>
  <c r="BH638" i="19"/>
  <c r="BH639" i="19"/>
  <c r="BH640" i="19"/>
  <c r="BH641" i="19"/>
  <c r="BH642" i="19"/>
  <c r="BH643" i="19"/>
  <c r="BH644" i="19"/>
  <c r="BH645" i="19"/>
  <c r="BH646" i="19"/>
  <c r="BH647" i="19"/>
  <c r="BH648" i="19"/>
  <c r="BH649" i="19"/>
  <c r="BH650" i="19"/>
  <c r="BH651" i="19"/>
  <c r="BH652" i="19"/>
  <c r="BH653" i="19"/>
  <c r="BH654" i="19"/>
  <c r="BH655" i="19"/>
  <c r="BH656" i="19"/>
  <c r="BH657" i="19"/>
  <c r="BH658" i="19"/>
  <c r="BH659" i="19"/>
  <c r="BH660" i="19"/>
  <c r="BH661" i="19"/>
  <c r="BH662" i="19"/>
  <c r="BH663" i="19"/>
  <c r="BH664" i="19"/>
  <c r="BH665" i="19"/>
  <c r="BH666" i="19"/>
  <c r="BH667" i="19"/>
  <c r="BH668" i="19"/>
  <c r="BH669" i="19"/>
  <c r="BH670" i="19"/>
  <c r="BH671" i="19"/>
  <c r="BH672" i="19"/>
  <c r="BH673" i="19"/>
  <c r="BH674" i="19"/>
  <c r="BH675" i="19"/>
  <c r="BH676" i="19"/>
  <c r="BH677" i="19"/>
  <c r="BH678" i="19"/>
  <c r="BH679" i="19"/>
  <c r="BH680" i="19"/>
  <c r="BH681" i="19"/>
  <c r="BH682" i="19"/>
  <c r="BH683" i="19"/>
  <c r="BH684" i="19"/>
  <c r="BH685" i="19"/>
  <c r="BH686" i="19"/>
  <c r="BH687" i="19"/>
  <c r="BH688" i="19"/>
  <c r="BH689" i="19"/>
  <c r="BH690" i="19"/>
  <c r="BH691" i="19"/>
  <c r="BH692" i="19"/>
  <c r="BH693" i="19"/>
  <c r="BH694" i="19"/>
  <c r="BH695" i="19"/>
  <c r="BH696" i="19"/>
  <c r="BH697" i="19"/>
  <c r="BH698" i="19"/>
  <c r="BH699" i="19"/>
  <c r="BH700" i="19"/>
  <c r="BH701" i="19"/>
  <c r="BH702" i="19"/>
  <c r="BH703" i="19"/>
  <c r="BH704" i="19"/>
  <c r="BH705" i="19"/>
  <c r="BH706" i="19"/>
  <c r="BH707" i="19"/>
  <c r="BH708" i="19"/>
  <c r="BH709" i="19"/>
  <c r="BH710" i="19"/>
  <c r="BH711" i="19"/>
  <c r="BH712" i="19"/>
  <c r="BH713" i="19"/>
  <c r="BH714" i="19"/>
  <c r="BH715" i="19"/>
  <c r="BH716" i="19"/>
  <c r="BH717" i="19"/>
  <c r="BH718" i="19"/>
  <c r="BH719" i="19"/>
  <c r="BH720" i="19"/>
  <c r="BH721" i="19"/>
  <c r="BH722" i="19"/>
  <c r="BH723" i="19"/>
  <c r="BH724" i="19"/>
  <c r="BH725" i="19"/>
  <c r="BH726" i="19"/>
  <c r="BH727" i="19"/>
  <c r="BH728" i="19"/>
  <c r="BH729" i="19"/>
  <c r="BH730" i="19"/>
  <c r="BH731" i="19"/>
  <c r="BH732" i="19"/>
  <c r="BH733" i="19"/>
  <c r="BH734" i="19"/>
  <c r="BH735" i="19"/>
  <c r="BH736" i="19"/>
  <c r="BH737" i="19"/>
  <c r="BH738" i="19"/>
  <c r="BH739" i="19"/>
  <c r="BH740" i="19"/>
  <c r="BH741" i="19"/>
  <c r="BH742" i="19"/>
  <c r="BH743" i="19"/>
  <c r="BH744" i="19"/>
  <c r="BH745" i="19"/>
  <c r="BH746" i="19"/>
  <c r="BH747" i="19"/>
  <c r="BH748" i="19"/>
  <c r="BH749" i="19"/>
  <c r="BH750" i="19"/>
  <c r="BH751" i="19"/>
  <c r="BH752" i="19"/>
  <c r="BH753" i="19"/>
  <c r="BH754" i="19"/>
  <c r="BH755" i="19"/>
  <c r="BH756" i="19"/>
  <c r="BH757" i="19"/>
  <c r="BH758" i="19"/>
  <c r="BH759" i="19"/>
  <c r="BH760" i="19"/>
  <c r="BH761" i="19"/>
  <c r="BH762" i="19"/>
  <c r="BH763" i="19"/>
  <c r="BH764" i="19"/>
  <c r="BH765" i="19"/>
  <c r="BH766" i="19"/>
  <c r="BH767" i="19"/>
  <c r="BH768" i="19"/>
  <c r="BH769" i="19"/>
  <c r="BH770" i="19"/>
  <c r="BH771" i="19"/>
  <c r="BH772" i="19"/>
  <c r="BH773" i="19"/>
  <c r="BH774" i="19"/>
  <c r="BH775" i="19"/>
  <c r="BH776" i="19"/>
  <c r="BH777" i="19"/>
  <c r="BH778" i="19"/>
  <c r="BH779" i="19"/>
  <c r="BH780" i="19"/>
  <c r="BH781" i="19"/>
  <c r="BH782" i="19"/>
  <c r="BH783" i="19"/>
  <c r="BH784" i="19"/>
  <c r="BH785" i="19"/>
  <c r="BH786" i="19"/>
  <c r="BH787" i="19"/>
  <c r="BH788" i="19"/>
  <c r="BH789" i="19"/>
  <c r="BH790" i="19"/>
  <c r="BH791" i="19"/>
  <c r="BH792" i="19"/>
  <c r="BH793" i="19"/>
  <c r="BH794" i="19"/>
  <c r="BH795" i="19"/>
  <c r="BH796" i="19"/>
  <c r="BH797" i="19"/>
  <c r="BH798" i="19"/>
  <c r="BH799" i="19"/>
  <c r="BH800" i="19"/>
  <c r="BH801" i="19"/>
  <c r="BH802" i="19"/>
  <c r="BH803" i="19"/>
  <c r="BH804" i="19"/>
  <c r="BH805" i="19"/>
  <c r="BH806" i="19"/>
  <c r="BH807" i="19"/>
  <c r="BH808" i="19"/>
  <c r="BH809" i="19"/>
  <c r="BH810" i="19"/>
  <c r="BH811" i="19"/>
  <c r="BH812" i="19"/>
  <c r="BH813" i="19"/>
  <c r="BH814" i="19"/>
  <c r="BH815" i="19"/>
  <c r="BH816" i="19"/>
  <c r="BH817" i="19"/>
  <c r="BH818" i="19"/>
  <c r="BH819" i="19"/>
  <c r="BH820" i="19"/>
  <c r="BH821" i="19"/>
  <c r="BH822" i="19"/>
  <c r="BH823" i="19"/>
  <c r="BH824" i="19"/>
  <c r="BH825" i="19"/>
  <c r="BH826" i="19"/>
  <c r="BH827" i="19"/>
  <c r="BH828" i="19"/>
  <c r="BH829" i="19"/>
  <c r="BH830" i="19"/>
  <c r="BH831" i="19"/>
  <c r="BH832" i="19"/>
  <c r="BH833" i="19"/>
  <c r="BH834" i="19"/>
  <c r="BH835" i="19"/>
  <c r="BH836" i="19"/>
  <c r="BH837" i="19"/>
  <c r="BH838" i="19"/>
  <c r="BH839" i="19"/>
  <c r="BH840" i="19"/>
  <c r="BH841" i="19"/>
  <c r="BH842" i="19"/>
  <c r="BH843" i="19"/>
  <c r="BH844" i="19"/>
  <c r="BH845" i="19"/>
  <c r="BH846" i="19"/>
  <c r="BH847" i="19"/>
  <c r="BH848" i="19"/>
  <c r="BH849" i="19"/>
  <c r="BH850" i="19"/>
  <c r="BH851" i="19"/>
  <c r="BH852" i="19"/>
  <c r="BH853" i="19"/>
  <c r="BH854" i="19"/>
  <c r="BH855" i="19"/>
  <c r="BH856" i="19"/>
  <c r="BH857" i="19"/>
  <c r="BH858" i="19"/>
  <c r="BH859" i="19"/>
  <c r="BH860" i="19"/>
  <c r="BH861" i="19"/>
  <c r="BH862" i="19"/>
  <c r="BH863" i="19"/>
  <c r="BH864" i="19"/>
  <c r="BH865" i="19"/>
  <c r="BH866" i="19"/>
  <c r="BH867" i="19"/>
  <c r="BH868" i="19"/>
  <c r="BH869" i="19"/>
  <c r="BH870" i="19"/>
  <c r="BH871" i="19"/>
  <c r="BH872" i="19"/>
  <c r="BH873" i="19"/>
  <c r="BH874" i="19"/>
  <c r="BH875" i="19"/>
  <c r="BH876" i="19"/>
  <c r="BH877" i="19"/>
  <c r="BH878" i="19"/>
  <c r="BH879" i="19"/>
  <c r="BH880" i="19"/>
  <c r="BH881" i="19"/>
  <c r="BH882" i="19"/>
  <c r="BH883" i="19"/>
  <c r="BH884" i="19"/>
  <c r="BH885" i="19"/>
  <c r="BH886" i="19"/>
  <c r="BH887" i="19"/>
  <c r="BH888" i="19"/>
  <c r="BH889" i="19"/>
  <c r="BH890" i="19"/>
  <c r="BH891" i="19"/>
  <c r="BH892" i="19"/>
  <c r="BH893" i="19"/>
  <c r="BH894" i="19"/>
  <c r="BH895" i="19"/>
  <c r="BH896" i="19"/>
  <c r="BH897" i="19"/>
  <c r="BH898" i="19"/>
  <c r="BH899" i="19"/>
  <c r="BH900" i="19"/>
  <c r="BH901" i="19"/>
  <c r="BH902" i="19"/>
  <c r="BH903" i="19"/>
  <c r="BH904" i="19"/>
  <c r="BH905" i="19"/>
  <c r="BH906" i="19"/>
  <c r="BH907" i="19"/>
  <c r="BH908" i="19"/>
  <c r="BH909" i="19"/>
  <c r="BH910" i="19"/>
  <c r="BH911" i="19"/>
  <c r="BH912" i="19"/>
  <c r="BH913" i="19"/>
  <c r="BH914" i="19"/>
  <c r="BH915" i="19"/>
  <c r="BH916" i="19"/>
  <c r="BH917" i="19"/>
  <c r="BH918" i="19"/>
  <c r="BH919" i="19"/>
  <c r="BH920" i="19"/>
  <c r="BH921" i="19"/>
  <c r="BH922" i="19"/>
  <c r="BH923" i="19"/>
  <c r="BH924" i="19"/>
  <c r="BH925" i="19"/>
  <c r="BH926" i="19"/>
  <c r="BH927" i="19"/>
  <c r="BH928" i="19"/>
  <c r="BH929" i="19"/>
  <c r="BH930" i="19"/>
  <c r="BH931" i="19"/>
  <c r="BH932" i="19"/>
  <c r="BH933" i="19"/>
  <c r="BH934" i="19"/>
  <c r="BH935" i="19"/>
  <c r="BH936" i="19"/>
  <c r="BH937" i="19"/>
  <c r="BH938" i="19"/>
  <c r="BH939" i="19"/>
  <c r="BH940" i="19"/>
  <c r="BH941" i="19"/>
  <c r="BH942" i="19"/>
  <c r="BH943" i="19"/>
  <c r="BH944" i="19"/>
  <c r="BH945" i="19"/>
  <c r="BH946" i="19"/>
  <c r="BH947" i="19"/>
  <c r="BH948" i="19"/>
  <c r="BH949" i="19"/>
  <c r="BH950" i="19"/>
  <c r="BH951" i="19"/>
  <c r="BH952" i="19"/>
  <c r="BH953" i="19"/>
  <c r="BH954" i="19"/>
  <c r="BH955" i="19"/>
  <c r="BH956" i="19"/>
  <c r="BH957" i="19"/>
  <c r="BH958" i="19"/>
  <c r="BH959" i="19"/>
  <c r="BH960" i="19"/>
  <c r="BH961" i="19"/>
  <c r="BH962" i="19"/>
  <c r="BH963" i="19"/>
  <c r="BH964" i="19"/>
  <c r="BH965" i="19"/>
  <c r="BH966" i="19"/>
  <c r="BH967" i="19"/>
  <c r="BH968" i="19"/>
  <c r="BH969" i="19"/>
  <c r="BH970" i="19"/>
  <c r="BH971" i="19"/>
  <c r="BH972" i="19"/>
  <c r="BH973" i="19"/>
  <c r="BH974" i="19"/>
  <c r="BH975" i="19"/>
  <c r="BH976" i="19"/>
  <c r="BH977" i="19"/>
  <c r="BH978" i="19"/>
  <c r="BH979" i="19"/>
  <c r="BH980" i="19"/>
  <c r="BH981" i="19"/>
  <c r="BH982" i="19"/>
  <c r="BH983" i="19"/>
  <c r="BH984" i="19"/>
  <c r="BH985" i="19"/>
  <c r="BH986" i="19"/>
  <c r="BH987" i="19"/>
  <c r="BH988" i="19"/>
  <c r="BH989" i="19"/>
  <c r="BH990" i="19"/>
  <c r="BH991" i="19"/>
  <c r="BH992" i="19"/>
  <c r="BH993" i="19"/>
  <c r="BH994" i="19"/>
  <c r="BH995" i="19"/>
  <c r="BH996" i="19"/>
  <c r="BH997" i="19"/>
  <c r="BH998" i="19"/>
  <c r="BH999" i="19"/>
  <c r="BH1000" i="19"/>
  <c r="BH1001" i="19"/>
  <c r="BH1002" i="19"/>
  <c r="BH1003" i="19"/>
  <c r="BH1004" i="19"/>
  <c r="BH1005" i="19"/>
  <c r="BH1006" i="19"/>
  <c r="BH1007" i="19"/>
  <c r="BH1008" i="19"/>
  <c r="BH1009" i="19"/>
  <c r="BH1010" i="19"/>
  <c r="BH1011" i="19"/>
  <c r="BH1012" i="19"/>
  <c r="BH1013" i="19"/>
  <c r="BH1014" i="19"/>
  <c r="BH1015" i="19"/>
  <c r="BH1016" i="19"/>
  <c r="BH1017" i="19"/>
  <c r="BH1018" i="19"/>
  <c r="BH1019" i="19"/>
  <c r="BH1020" i="19"/>
  <c r="BH1021" i="19"/>
  <c r="BH1022" i="19"/>
  <c r="BH1023" i="19"/>
  <c r="BH1024" i="19"/>
  <c r="BH1025" i="19"/>
  <c r="BH1026" i="19"/>
  <c r="BH1027" i="19"/>
  <c r="BH1028" i="19"/>
  <c r="BH1029" i="19"/>
  <c r="BH1030" i="19"/>
  <c r="BH1031" i="19"/>
  <c r="BH1032" i="19"/>
  <c r="BH1033" i="19"/>
  <c r="BH1034" i="19"/>
  <c r="BH1035" i="19"/>
  <c r="BH1036" i="19"/>
  <c r="BH1037" i="19"/>
  <c r="BH1038" i="19"/>
  <c r="BH1039" i="19"/>
  <c r="BH1040" i="19"/>
  <c r="BH1041" i="19"/>
  <c r="BH1042" i="19"/>
  <c r="BH1043" i="19"/>
  <c r="BH1044" i="19"/>
  <c r="BH1045" i="19"/>
  <c r="BH1046" i="19"/>
  <c r="BH1047" i="19"/>
  <c r="BH1048" i="19"/>
  <c r="BH1049" i="19"/>
  <c r="BH1050" i="19"/>
  <c r="BH1051" i="19"/>
  <c r="BH1052" i="19"/>
  <c r="BH1053" i="19"/>
  <c r="BH1054" i="19"/>
  <c r="BH1055" i="19"/>
  <c r="BH1056" i="19"/>
  <c r="BH1057" i="19"/>
  <c r="BH1058" i="19"/>
  <c r="BH1059" i="19"/>
  <c r="BH1060" i="19"/>
  <c r="BH1061" i="19"/>
  <c r="BH1062" i="19"/>
  <c r="BH1063" i="19"/>
  <c r="BH1064" i="19"/>
  <c r="BH1065" i="19"/>
  <c r="BH1066" i="19"/>
  <c r="BH1067" i="19"/>
  <c r="BH1068" i="19"/>
  <c r="BH1069" i="19"/>
  <c r="BH1070" i="19"/>
  <c r="BH1071" i="19"/>
  <c r="BH1072" i="19"/>
  <c r="BH1073" i="19"/>
  <c r="BH1074" i="19"/>
  <c r="BH1075" i="19"/>
  <c r="BH1076" i="19"/>
  <c r="BH1077" i="19"/>
  <c r="BH1078" i="19"/>
  <c r="BH1079" i="19"/>
  <c r="BH1080" i="19"/>
  <c r="BH1081" i="19"/>
  <c r="BH1082" i="19"/>
  <c r="BH1083" i="19"/>
  <c r="BH1084" i="19"/>
  <c r="BH1085" i="19"/>
  <c r="BH1086" i="19"/>
  <c r="BH1087" i="19"/>
  <c r="BH1088" i="19"/>
  <c r="BH1089" i="19"/>
  <c r="BH1090" i="19"/>
  <c r="BH1091" i="19"/>
  <c r="BH1092" i="19"/>
  <c r="BH1093" i="19"/>
  <c r="BH1094" i="19"/>
  <c r="BH1095" i="19"/>
  <c r="BH1096" i="19"/>
  <c r="BH1097" i="19"/>
  <c r="BH1098" i="19"/>
  <c r="BH1099" i="19"/>
  <c r="BH1100" i="19"/>
  <c r="BH1101" i="19"/>
  <c r="BH1102" i="19"/>
  <c r="BH1103" i="19"/>
  <c r="BH1104" i="19"/>
  <c r="BH1105" i="19"/>
  <c r="BH1106" i="19"/>
  <c r="BH1107" i="19"/>
  <c r="BH1108" i="19"/>
  <c r="BH1109" i="19"/>
  <c r="BH1110" i="19"/>
  <c r="BH1111" i="19"/>
  <c r="BH1112" i="19"/>
  <c r="BH1113" i="19"/>
  <c r="BH1114" i="19"/>
  <c r="BH1115" i="19"/>
  <c r="BH1116" i="19"/>
  <c r="BH1117" i="19"/>
  <c r="BH1118" i="19"/>
  <c r="BH1119" i="19"/>
  <c r="BH1120" i="19"/>
  <c r="BH1121" i="19"/>
  <c r="BH1122" i="19"/>
  <c r="BH1123" i="19"/>
  <c r="BH1124" i="19"/>
  <c r="BH1125" i="19"/>
  <c r="BH1126" i="19"/>
  <c r="BH1127" i="19"/>
  <c r="BH1128" i="19"/>
  <c r="BH1129" i="19"/>
  <c r="BH1130" i="19"/>
  <c r="BH1131" i="19"/>
  <c r="BH1132" i="19"/>
  <c r="BH1133" i="19"/>
  <c r="BH1134" i="19"/>
  <c r="BH1135" i="19"/>
  <c r="BH1136" i="19"/>
  <c r="BH1137" i="19"/>
  <c r="BH1138" i="19"/>
  <c r="BH1139" i="19"/>
  <c r="BH1140" i="19"/>
  <c r="BH1141" i="19"/>
  <c r="BH1142" i="19"/>
  <c r="BH1143" i="19"/>
  <c r="BH1144" i="19"/>
  <c r="BH1145" i="19"/>
  <c r="BH1146" i="19"/>
  <c r="BH1147" i="19"/>
  <c r="BH1148" i="19"/>
  <c r="BH1149" i="19"/>
  <c r="BH1150" i="19"/>
  <c r="BH1151" i="19"/>
  <c r="BH1152" i="19"/>
  <c r="BH1153" i="19"/>
  <c r="BH1154" i="19"/>
  <c r="BH1155" i="19"/>
  <c r="BH1156" i="19"/>
  <c r="BH1157" i="19"/>
  <c r="BH1158" i="19"/>
  <c r="BH1159" i="19"/>
  <c r="BH1160" i="19"/>
  <c r="BH1161" i="19"/>
  <c r="BH1162" i="19"/>
  <c r="BH1163" i="19"/>
  <c r="BH1164" i="19"/>
  <c r="BH1165" i="19"/>
  <c r="BH1166" i="19"/>
  <c r="BH1167" i="19"/>
  <c r="BH1168" i="19"/>
  <c r="BH1169" i="19"/>
  <c r="BH1170" i="19"/>
  <c r="BH1171" i="19"/>
  <c r="BH1172" i="19"/>
  <c r="BH1173" i="19"/>
  <c r="BH1174" i="19"/>
  <c r="BH1175" i="19"/>
  <c r="BH1176" i="19"/>
  <c r="BH1177" i="19"/>
  <c r="BH1178" i="19"/>
  <c r="BH1179" i="19"/>
  <c r="BH1180" i="19"/>
  <c r="BH1181" i="19"/>
  <c r="BH1182" i="19"/>
  <c r="BH1183" i="19"/>
  <c r="BH1184" i="19"/>
  <c r="BH1185" i="19"/>
  <c r="BH1186" i="19"/>
  <c r="BH1187" i="19"/>
  <c r="BH1188" i="19"/>
  <c r="BH1189" i="19"/>
  <c r="BH1190" i="19"/>
  <c r="BH1191" i="19"/>
  <c r="BH1192" i="19"/>
  <c r="BH1193" i="19"/>
  <c r="BH1194" i="19"/>
  <c r="BH1195" i="19"/>
  <c r="BH1196" i="19"/>
  <c r="BH1197" i="19"/>
  <c r="BH1198" i="19"/>
  <c r="BH1199" i="19"/>
  <c r="BH1200" i="19"/>
  <c r="BH1201" i="19"/>
  <c r="BH1202" i="19"/>
  <c r="BH1203" i="19"/>
  <c r="BH1204" i="19"/>
  <c r="BH1205" i="19"/>
  <c r="BH1206" i="19"/>
  <c r="BH1207" i="19"/>
  <c r="BH1208" i="19"/>
  <c r="BH1209" i="19"/>
  <c r="BH1210" i="19"/>
  <c r="BH1211" i="19"/>
  <c r="BH1212" i="19"/>
  <c r="BH1213" i="19"/>
  <c r="BH1214" i="19"/>
  <c r="BH1215" i="19"/>
  <c r="BH1216" i="19"/>
  <c r="BH1217" i="19"/>
  <c r="BH1218" i="19"/>
  <c r="BH1219" i="19"/>
  <c r="BH1220" i="19"/>
  <c r="BH1221" i="19"/>
  <c r="BH1222" i="19"/>
  <c r="BH1223" i="19"/>
  <c r="BH1224" i="19"/>
  <c r="BH1225" i="19"/>
  <c r="BH1226" i="19"/>
  <c r="BH1227" i="19"/>
  <c r="BH1228" i="19"/>
  <c r="BH1229" i="19"/>
  <c r="BH1230" i="19"/>
  <c r="BH1231" i="19"/>
  <c r="BH1232" i="19"/>
  <c r="BH1233" i="19"/>
  <c r="BH1234" i="19"/>
  <c r="BH1235" i="19"/>
  <c r="BH1236" i="19"/>
  <c r="BH1237" i="19"/>
  <c r="BH1238" i="19"/>
  <c r="BH1239" i="19"/>
  <c r="BH1240" i="19"/>
  <c r="BH1241" i="19"/>
  <c r="BH1242" i="19"/>
  <c r="BH1243" i="19"/>
  <c r="BH1244" i="19"/>
  <c r="BH1245" i="19"/>
  <c r="BH1246" i="19"/>
  <c r="BH1247" i="19"/>
  <c r="BH1248" i="19"/>
  <c r="BH1249" i="19"/>
  <c r="BH1250" i="19"/>
  <c r="BH1251" i="19"/>
  <c r="BH1252" i="19"/>
  <c r="BH1253" i="19"/>
  <c r="BH1254" i="19"/>
  <c r="BH1255" i="19"/>
  <c r="BH1256" i="19"/>
  <c r="BH1257" i="19"/>
  <c r="BH1258" i="19"/>
  <c r="BH1259" i="19"/>
  <c r="BH1260" i="19"/>
  <c r="BH1261" i="19"/>
  <c r="BH1262" i="19"/>
  <c r="BH1263" i="19"/>
  <c r="BH1264" i="19"/>
  <c r="BH1265" i="19"/>
  <c r="BH1266" i="19"/>
  <c r="BH1267" i="19"/>
  <c r="BH1268" i="19"/>
  <c r="BH1269" i="19"/>
  <c r="BH1270" i="19"/>
  <c r="BH1271" i="19"/>
  <c r="BH1272" i="19"/>
  <c r="BH1273" i="19"/>
  <c r="BH1274" i="19"/>
  <c r="BH1275" i="19"/>
  <c r="BH1276" i="19"/>
  <c r="BH1277" i="19"/>
  <c r="BH1278" i="19"/>
  <c r="BH1279" i="19"/>
  <c r="BH1280" i="19"/>
  <c r="BH1281" i="19"/>
  <c r="BH1282" i="19"/>
  <c r="BH1283" i="19"/>
  <c r="BH1284" i="19"/>
  <c r="BH1285" i="19"/>
  <c r="BH1286" i="19"/>
  <c r="BH1287" i="19"/>
  <c r="BH1288" i="19"/>
  <c r="BH1289" i="19"/>
  <c r="BH1290" i="19"/>
  <c r="BH1291" i="19"/>
  <c r="BH1292" i="19"/>
  <c r="BH1293" i="19"/>
  <c r="BH1294" i="19"/>
  <c r="BH1295" i="19"/>
  <c r="BH1296" i="19"/>
  <c r="BH1297" i="19"/>
  <c r="BH1298" i="19"/>
  <c r="BH1299" i="19"/>
  <c r="BH1300" i="19"/>
  <c r="BH1301" i="19"/>
  <c r="BH1302" i="19"/>
  <c r="BH1303" i="19"/>
  <c r="BH1304" i="19"/>
  <c r="BH1305" i="19"/>
  <c r="BH1306" i="19"/>
  <c r="BH1307" i="19"/>
  <c r="BH1308" i="19"/>
  <c r="BH1309" i="19"/>
  <c r="BH1310" i="19"/>
  <c r="BH1311" i="19"/>
  <c r="BH1312" i="19"/>
  <c r="BH1313" i="19"/>
  <c r="BH1314" i="19"/>
  <c r="BH1315" i="19"/>
  <c r="BH1316" i="19"/>
  <c r="BH1317" i="19"/>
  <c r="BH1318" i="19"/>
  <c r="BH1319" i="19"/>
  <c r="BH1320" i="19"/>
  <c r="BH1321" i="19"/>
  <c r="BH1322" i="19"/>
  <c r="BH1323" i="19"/>
  <c r="BH1324" i="19"/>
  <c r="BH1325" i="19"/>
  <c r="BH1326" i="19"/>
  <c r="BH1327" i="19"/>
  <c r="BH1328" i="19"/>
  <c r="BH1329" i="19"/>
  <c r="BH1330" i="19"/>
  <c r="BH1331" i="19"/>
  <c r="BH1332" i="19"/>
  <c r="BH1333" i="19"/>
  <c r="BH1334" i="19"/>
  <c r="BH1335" i="19"/>
  <c r="BH1336" i="19"/>
  <c r="BH1337" i="19"/>
  <c r="BH1338" i="19"/>
  <c r="BH1339" i="19"/>
  <c r="BH1340" i="19"/>
  <c r="BH1341" i="19"/>
  <c r="BH1342" i="19"/>
  <c r="BH1343" i="19"/>
  <c r="BH1344" i="19"/>
  <c r="BH1345" i="19"/>
  <c r="BH1346" i="19"/>
  <c r="BH1347" i="19"/>
  <c r="BH1348" i="19"/>
  <c r="BH1349" i="19"/>
  <c r="BH1350" i="19"/>
  <c r="BH1351" i="19"/>
  <c r="BH1352" i="19"/>
  <c r="BH1353" i="19"/>
  <c r="BH1354" i="19"/>
  <c r="BH1355" i="19"/>
  <c r="BH1356" i="19"/>
  <c r="BH1357" i="19"/>
  <c r="BH1358" i="19"/>
  <c r="BH1359" i="19"/>
  <c r="BH1360" i="19"/>
  <c r="BH1361" i="19"/>
  <c r="BH1362" i="19"/>
  <c r="BH1363" i="19"/>
  <c r="BH1364" i="19"/>
  <c r="BH1365" i="19"/>
  <c r="BH1366" i="19"/>
  <c r="BH1367" i="19"/>
  <c r="BH1368" i="19"/>
  <c r="BH1369" i="19"/>
  <c r="BH1370" i="19"/>
  <c r="BH1371" i="19"/>
  <c r="BH1372" i="19"/>
  <c r="BH1373" i="19"/>
  <c r="BH1374" i="19"/>
  <c r="BH1375" i="19"/>
  <c r="BH1376" i="19"/>
  <c r="BH1377" i="19"/>
  <c r="BH1378" i="19"/>
  <c r="BH1379" i="19"/>
  <c r="BH1380" i="19"/>
  <c r="BH1381" i="19"/>
  <c r="BH1382" i="19"/>
  <c r="BH1383" i="19"/>
  <c r="BH1384" i="19"/>
  <c r="BH1385" i="19"/>
  <c r="BH1386" i="19"/>
  <c r="BH1387" i="19"/>
  <c r="BH1388" i="19"/>
  <c r="BH1389" i="19"/>
  <c r="BH1390" i="19"/>
  <c r="BH1391" i="19"/>
  <c r="BH1392" i="19"/>
  <c r="BH1393" i="19"/>
  <c r="BH1394" i="19"/>
  <c r="BH1395" i="19"/>
  <c r="BH1396" i="19"/>
  <c r="BH1397" i="19"/>
  <c r="BH1398" i="19"/>
  <c r="BH1399" i="19"/>
  <c r="BH1400" i="19"/>
  <c r="BH1401" i="19"/>
  <c r="BH1402" i="19"/>
  <c r="BH1403" i="19"/>
  <c r="BH1404" i="19"/>
  <c r="BH1405" i="19"/>
  <c r="BH1406" i="19"/>
  <c r="BH1407" i="19"/>
  <c r="BH1408" i="19"/>
  <c r="BH1409" i="19"/>
  <c r="BH1410" i="19"/>
  <c r="BH1411" i="19"/>
  <c r="BH1412" i="19"/>
  <c r="BH1413" i="19"/>
  <c r="BH1414" i="19"/>
  <c r="BH1415" i="19"/>
  <c r="BH1416" i="19"/>
  <c r="BH1417" i="19"/>
  <c r="BH1418" i="19"/>
  <c r="BH1419" i="19"/>
  <c r="BH1420" i="19"/>
  <c r="BH1421" i="19"/>
  <c r="BH1422" i="19"/>
  <c r="BH1423" i="19"/>
  <c r="BH1424" i="19"/>
  <c r="BH1425" i="19"/>
  <c r="BH1426" i="19"/>
  <c r="BH1427" i="19"/>
  <c r="BH1428" i="19"/>
  <c r="BH1429" i="19"/>
  <c r="BH1430" i="19"/>
  <c r="BH1431" i="19"/>
  <c r="BH1432" i="19"/>
  <c r="BH1433" i="19"/>
  <c r="BH1434" i="19"/>
  <c r="BH1435" i="19"/>
  <c r="BH1436" i="19"/>
  <c r="BH1437" i="19"/>
  <c r="BH1438" i="19"/>
  <c r="BH1439" i="19"/>
  <c r="BH1440" i="19"/>
  <c r="BH1441" i="19"/>
  <c r="BH1442" i="19"/>
  <c r="BH1443" i="19"/>
  <c r="BH1444" i="19"/>
  <c r="BH1445" i="19"/>
  <c r="BH1446" i="19"/>
  <c r="BH1447" i="19"/>
  <c r="BH1448" i="19"/>
  <c r="BH1449" i="19"/>
  <c r="BH1450" i="19"/>
  <c r="BH1451" i="19"/>
  <c r="BH1452" i="19"/>
  <c r="BH1453" i="19"/>
  <c r="BH1454" i="19"/>
  <c r="BH1455" i="19"/>
  <c r="BH1456" i="19"/>
  <c r="BH1457" i="19"/>
  <c r="BH1458" i="19"/>
  <c r="BH1459" i="19"/>
  <c r="BH1460" i="19"/>
  <c r="BH1461" i="19"/>
  <c r="BH1462" i="19"/>
  <c r="BH1463" i="19"/>
  <c r="BH1464" i="19"/>
  <c r="BH1465" i="19"/>
  <c r="BH1466" i="19"/>
  <c r="BH1467" i="19"/>
  <c r="BH1468" i="19"/>
  <c r="BH1469" i="19"/>
  <c r="BH1470" i="19"/>
  <c r="BH1471" i="19"/>
  <c r="BH1472" i="19"/>
  <c r="BH1473" i="19"/>
  <c r="BH1474" i="19"/>
  <c r="BH1475" i="19"/>
  <c r="BH1476" i="19"/>
  <c r="BH1477" i="19"/>
  <c r="BH1478" i="19"/>
  <c r="BH1479" i="19"/>
  <c r="BH1480" i="19"/>
  <c r="BH1481" i="19"/>
  <c r="BH1482" i="19"/>
  <c r="BH1483" i="19"/>
  <c r="BH1484" i="19"/>
  <c r="BH1485" i="19"/>
  <c r="BH1486" i="19"/>
  <c r="BH1487" i="19"/>
  <c r="BH1488" i="19"/>
  <c r="BH1489" i="19"/>
  <c r="BH1490" i="19"/>
  <c r="BH1491" i="19"/>
  <c r="BH1492" i="19"/>
  <c r="BH1493" i="19"/>
  <c r="BH1494" i="19"/>
  <c r="BH1495" i="19"/>
  <c r="BH1496" i="19"/>
  <c r="BH1497" i="19"/>
  <c r="BH1498" i="19"/>
  <c r="BH1499" i="19"/>
  <c r="BH1500" i="19"/>
  <c r="BG3" i="19"/>
  <c r="BG4" i="19"/>
  <c r="BG5" i="19"/>
  <c r="BG6" i="19"/>
  <c r="BG7" i="19"/>
  <c r="BG8" i="19"/>
  <c r="BG9" i="19"/>
  <c r="BG10" i="19"/>
  <c r="BG11" i="19"/>
  <c r="BG12" i="19"/>
  <c r="BG13" i="19"/>
  <c r="BG14" i="19"/>
  <c r="BG15" i="19"/>
  <c r="BG16" i="19"/>
  <c r="BG17" i="19"/>
  <c r="BG18" i="19"/>
  <c r="BG19" i="19"/>
  <c r="BG20" i="19"/>
  <c r="BG21" i="19"/>
  <c r="BG22" i="19"/>
  <c r="BG23" i="19"/>
  <c r="BG24" i="19"/>
  <c r="BG25" i="19"/>
  <c r="BG26" i="19"/>
  <c r="BG27" i="19"/>
  <c r="BG28" i="19"/>
  <c r="BG29" i="19"/>
  <c r="BG30" i="19"/>
  <c r="BG31" i="19"/>
  <c r="BG32" i="19"/>
  <c r="BG33" i="19"/>
  <c r="BG34" i="19"/>
  <c r="BG35" i="19"/>
  <c r="BG36" i="19"/>
  <c r="BG37" i="19"/>
  <c r="BG38" i="19"/>
  <c r="BG39" i="19"/>
  <c r="BG40" i="19"/>
  <c r="BG41" i="19"/>
  <c r="BG42" i="19"/>
  <c r="BG43" i="19"/>
  <c r="BG44" i="19"/>
  <c r="BG45" i="19"/>
  <c r="BG46" i="19"/>
  <c r="BG47" i="19"/>
  <c r="BG48" i="19"/>
  <c r="BG49" i="19"/>
  <c r="BG50" i="19"/>
  <c r="BG51" i="19"/>
  <c r="BG52" i="19"/>
  <c r="BG53" i="19"/>
  <c r="BG54" i="19"/>
  <c r="BG55" i="19"/>
  <c r="BG56" i="19"/>
  <c r="BG57" i="19"/>
  <c r="BG58" i="19"/>
  <c r="BG59" i="19"/>
  <c r="BG60" i="19"/>
  <c r="BG61" i="19"/>
  <c r="BG62" i="19"/>
  <c r="BG63" i="19"/>
  <c r="BG64" i="19"/>
  <c r="BG65" i="19"/>
  <c r="BG66" i="19"/>
  <c r="BG67" i="19"/>
  <c r="BG68" i="19"/>
  <c r="BG69" i="19"/>
  <c r="BG70" i="19"/>
  <c r="BG71" i="19"/>
  <c r="BG72" i="19"/>
  <c r="BG73" i="19"/>
  <c r="BG74" i="19"/>
  <c r="BG75" i="19"/>
  <c r="BG76" i="19"/>
  <c r="BG77" i="19"/>
  <c r="BG78" i="19"/>
  <c r="BG79" i="19"/>
  <c r="BG80" i="19"/>
  <c r="BG81" i="19"/>
  <c r="BG82" i="19"/>
  <c r="BG83" i="19"/>
  <c r="BG84" i="19"/>
  <c r="BG85" i="19"/>
  <c r="BG86" i="19"/>
  <c r="BG87" i="19"/>
  <c r="BG88" i="19"/>
  <c r="BG89" i="19"/>
  <c r="BG90" i="19"/>
  <c r="BG91" i="19"/>
  <c r="BG92" i="19"/>
  <c r="BG93" i="19"/>
  <c r="BG94" i="19"/>
  <c r="BG95" i="19"/>
  <c r="BG96" i="19"/>
  <c r="BG97" i="19"/>
  <c r="BG98" i="19"/>
  <c r="BG99" i="19"/>
  <c r="BG100" i="19"/>
  <c r="BG101" i="19"/>
  <c r="BG102" i="19"/>
  <c r="BG103" i="19"/>
  <c r="BG104" i="19"/>
  <c r="BG105" i="19"/>
  <c r="BG106" i="19"/>
  <c r="BG107" i="19"/>
  <c r="BG108" i="19"/>
  <c r="BG109" i="19"/>
  <c r="BG110" i="19"/>
  <c r="BG111" i="19"/>
  <c r="BG112" i="19"/>
  <c r="BG113" i="19"/>
  <c r="BG114" i="19"/>
  <c r="BG115" i="19"/>
  <c r="BG116" i="19"/>
  <c r="BG117" i="19"/>
  <c r="BG118" i="19"/>
  <c r="BG119" i="19"/>
  <c r="BG120" i="19"/>
  <c r="BG121" i="19"/>
  <c r="BG122" i="19"/>
  <c r="BG123" i="19"/>
  <c r="BG124" i="19"/>
  <c r="BG125" i="19"/>
  <c r="BG126" i="19"/>
  <c r="BG127" i="19"/>
  <c r="BG128" i="19"/>
  <c r="BG129" i="19"/>
  <c r="BG130" i="19"/>
  <c r="BG131" i="19"/>
  <c r="BG132" i="19"/>
  <c r="BG133" i="19"/>
  <c r="BG134" i="19"/>
  <c r="BG135" i="19"/>
  <c r="BG136" i="19"/>
  <c r="BG137" i="19"/>
  <c r="BG138" i="19"/>
  <c r="BG139" i="19"/>
  <c r="BG140" i="19"/>
  <c r="BG141" i="19"/>
  <c r="BG142" i="19"/>
  <c r="BG143" i="19"/>
  <c r="BG144" i="19"/>
  <c r="BG145" i="19"/>
  <c r="BG146" i="19"/>
  <c r="BG147" i="19"/>
  <c r="BG148" i="19"/>
  <c r="BG149" i="19"/>
  <c r="BG150" i="19"/>
  <c r="BG151" i="19"/>
  <c r="BG152" i="19"/>
  <c r="BG153" i="19"/>
  <c r="BG154" i="19"/>
  <c r="BG155" i="19"/>
  <c r="BG156" i="19"/>
  <c r="BG157" i="19"/>
  <c r="BG158" i="19"/>
  <c r="BG159" i="19"/>
  <c r="BG160" i="19"/>
  <c r="BG161" i="19"/>
  <c r="BG162" i="19"/>
  <c r="BG163" i="19"/>
  <c r="BG164" i="19"/>
  <c r="BG165" i="19"/>
  <c r="BG166" i="19"/>
  <c r="BG167" i="19"/>
  <c r="BG168" i="19"/>
  <c r="BG169" i="19"/>
  <c r="BG170" i="19"/>
  <c r="BG171" i="19"/>
  <c r="BG172" i="19"/>
  <c r="BG173" i="19"/>
  <c r="BG174" i="19"/>
  <c r="BG175" i="19"/>
  <c r="BG176" i="19"/>
  <c r="BG177" i="19"/>
  <c r="BG178" i="19"/>
  <c r="BG179" i="19"/>
  <c r="BG180" i="19"/>
  <c r="BG181" i="19"/>
  <c r="BG182" i="19"/>
  <c r="BG183" i="19"/>
  <c r="BG184" i="19"/>
  <c r="BG185" i="19"/>
  <c r="BG186" i="19"/>
  <c r="BG187" i="19"/>
  <c r="BG188" i="19"/>
  <c r="BG189" i="19"/>
  <c r="BG190" i="19"/>
  <c r="BG191" i="19"/>
  <c r="BG192" i="19"/>
  <c r="BG193" i="19"/>
  <c r="BG194" i="19"/>
  <c r="BG195" i="19"/>
  <c r="BG196" i="19"/>
  <c r="BG197" i="19"/>
  <c r="BG198" i="19"/>
  <c r="BG199" i="19"/>
  <c r="BG200" i="19"/>
  <c r="BG201" i="19"/>
  <c r="BG202" i="19"/>
  <c r="BG203" i="19"/>
  <c r="BG204" i="19"/>
  <c r="BG205" i="19"/>
  <c r="BG206" i="19"/>
  <c r="BG207" i="19"/>
  <c r="BG208" i="19"/>
  <c r="BG209" i="19"/>
  <c r="BG210" i="19"/>
  <c r="BG211" i="19"/>
  <c r="BG212" i="19"/>
  <c r="BG213" i="19"/>
  <c r="BG214" i="19"/>
  <c r="BG215" i="19"/>
  <c r="BG216" i="19"/>
  <c r="BG217" i="19"/>
  <c r="BG218" i="19"/>
  <c r="BG219" i="19"/>
  <c r="BG220" i="19"/>
  <c r="BG221" i="19"/>
  <c r="BG222" i="19"/>
  <c r="BG223" i="19"/>
  <c r="BG224" i="19"/>
  <c r="BG225" i="19"/>
  <c r="BG226" i="19"/>
  <c r="BG227" i="19"/>
  <c r="BG228" i="19"/>
  <c r="BG229" i="19"/>
  <c r="BG230" i="19"/>
  <c r="BG231" i="19"/>
  <c r="BG232" i="19"/>
  <c r="BG233" i="19"/>
  <c r="BG234" i="19"/>
  <c r="BG235" i="19"/>
  <c r="BG236" i="19"/>
  <c r="BG237" i="19"/>
  <c r="BG238" i="19"/>
  <c r="BG239" i="19"/>
  <c r="BG240" i="19"/>
  <c r="BG241" i="19"/>
  <c r="BG242" i="19"/>
  <c r="BG243" i="19"/>
  <c r="BG244" i="19"/>
  <c r="BG245" i="19"/>
  <c r="BG246" i="19"/>
  <c r="BG247" i="19"/>
  <c r="BG248" i="19"/>
  <c r="BG249" i="19"/>
  <c r="BG250" i="19"/>
  <c r="BG251" i="19"/>
  <c r="BG252" i="19"/>
  <c r="BG253" i="19"/>
  <c r="BG254" i="19"/>
  <c r="BG255" i="19"/>
  <c r="BG256" i="19"/>
  <c r="BG257" i="19"/>
  <c r="BG258" i="19"/>
  <c r="BG259" i="19"/>
  <c r="BG260" i="19"/>
  <c r="BG261" i="19"/>
  <c r="BG262" i="19"/>
  <c r="BG263" i="19"/>
  <c r="BG264" i="19"/>
  <c r="BG265" i="19"/>
  <c r="BG266" i="19"/>
  <c r="BG267" i="19"/>
  <c r="BG268" i="19"/>
  <c r="BG269" i="19"/>
  <c r="BG270" i="19"/>
  <c r="BG271" i="19"/>
  <c r="BG272" i="19"/>
  <c r="BG273" i="19"/>
  <c r="BG274" i="19"/>
  <c r="BG275" i="19"/>
  <c r="BG276" i="19"/>
  <c r="BG277" i="19"/>
  <c r="BG278" i="19"/>
  <c r="BG279" i="19"/>
  <c r="BG280" i="19"/>
  <c r="BG281" i="19"/>
  <c r="BG282" i="19"/>
  <c r="BG283" i="19"/>
  <c r="BG284" i="19"/>
  <c r="BG285" i="19"/>
  <c r="BG286" i="19"/>
  <c r="BG287" i="19"/>
  <c r="BG288" i="19"/>
  <c r="BG289" i="19"/>
  <c r="BG290" i="19"/>
  <c r="BG291" i="19"/>
  <c r="BG292" i="19"/>
  <c r="BG293" i="19"/>
  <c r="BG294" i="19"/>
  <c r="BG295" i="19"/>
  <c r="BG296" i="19"/>
  <c r="BG297" i="19"/>
  <c r="BG298" i="19"/>
  <c r="BG299" i="19"/>
  <c r="BG300" i="19"/>
  <c r="BG301" i="19"/>
  <c r="BG302" i="19"/>
  <c r="BG303" i="19"/>
  <c r="BG304" i="19"/>
  <c r="BG305" i="19"/>
  <c r="BG306" i="19"/>
  <c r="BG307" i="19"/>
  <c r="BG308" i="19"/>
  <c r="BG309" i="19"/>
  <c r="BG310" i="19"/>
  <c r="BG311" i="19"/>
  <c r="BG312" i="19"/>
  <c r="BG313" i="19"/>
  <c r="BG314" i="19"/>
  <c r="BG315" i="19"/>
  <c r="BG316" i="19"/>
  <c r="BG317" i="19"/>
  <c r="BG318" i="19"/>
  <c r="BG319" i="19"/>
  <c r="BG320" i="19"/>
  <c r="BG321" i="19"/>
  <c r="BG322" i="19"/>
  <c r="BG323" i="19"/>
  <c r="BG324" i="19"/>
  <c r="BG325" i="19"/>
  <c r="BG326" i="19"/>
  <c r="BG327" i="19"/>
  <c r="BG328" i="19"/>
  <c r="BG329" i="19"/>
  <c r="BG330" i="19"/>
  <c r="BG331" i="19"/>
  <c r="BG332" i="19"/>
  <c r="BG333" i="19"/>
  <c r="BG334" i="19"/>
  <c r="BG335" i="19"/>
  <c r="BG336" i="19"/>
  <c r="BG337" i="19"/>
  <c r="BG338" i="19"/>
  <c r="BG339" i="19"/>
  <c r="BG340" i="19"/>
  <c r="BG341" i="19"/>
  <c r="BG342" i="19"/>
  <c r="BG343" i="19"/>
  <c r="BG344" i="19"/>
  <c r="BG345" i="19"/>
  <c r="BG346" i="19"/>
  <c r="BG347" i="19"/>
  <c r="BG348" i="19"/>
  <c r="BG349" i="19"/>
  <c r="BG350" i="19"/>
  <c r="BG351" i="19"/>
  <c r="BG352" i="19"/>
  <c r="BG353" i="19"/>
  <c r="BG354" i="19"/>
  <c r="BG355" i="19"/>
  <c r="BG356" i="19"/>
  <c r="BG357" i="19"/>
  <c r="BG358" i="19"/>
  <c r="BG359" i="19"/>
  <c r="BG360" i="19"/>
  <c r="BG361" i="19"/>
  <c r="BG362" i="19"/>
  <c r="BG363" i="19"/>
  <c r="BG364" i="19"/>
  <c r="BG365" i="19"/>
  <c r="BG366" i="19"/>
  <c r="BG367" i="19"/>
  <c r="BG368" i="19"/>
  <c r="BG369" i="19"/>
  <c r="BG370" i="19"/>
  <c r="BG371" i="19"/>
  <c r="BG372" i="19"/>
  <c r="BG373" i="19"/>
  <c r="BG374" i="19"/>
  <c r="BG375" i="19"/>
  <c r="BG376" i="19"/>
  <c r="BG377" i="19"/>
  <c r="BG378" i="19"/>
  <c r="BG379" i="19"/>
  <c r="BG380" i="19"/>
  <c r="BG381" i="19"/>
  <c r="BG382" i="19"/>
  <c r="BG383" i="19"/>
  <c r="BG384" i="19"/>
  <c r="BG385" i="19"/>
  <c r="BG386" i="19"/>
  <c r="BG387" i="19"/>
  <c r="BG388" i="19"/>
  <c r="BG389" i="19"/>
  <c r="BG390" i="19"/>
  <c r="BG391" i="19"/>
  <c r="BG392" i="19"/>
  <c r="BG393" i="19"/>
  <c r="BG394" i="19"/>
  <c r="BG395" i="19"/>
  <c r="BG396" i="19"/>
  <c r="BG397" i="19"/>
  <c r="BG398" i="19"/>
  <c r="BG399" i="19"/>
  <c r="BG400" i="19"/>
  <c r="BG401" i="19"/>
  <c r="BG402" i="19"/>
  <c r="BG403" i="19"/>
  <c r="BG404" i="19"/>
  <c r="BG405" i="19"/>
  <c r="BG406" i="19"/>
  <c r="BG407" i="19"/>
  <c r="BG408" i="19"/>
  <c r="BG409" i="19"/>
  <c r="BG410" i="19"/>
  <c r="BG411" i="19"/>
  <c r="BG412" i="19"/>
  <c r="BG413" i="19"/>
  <c r="BG414" i="19"/>
  <c r="BG415" i="19"/>
  <c r="BG416" i="19"/>
  <c r="BG417" i="19"/>
  <c r="BG418" i="19"/>
  <c r="BG419" i="19"/>
  <c r="BG420" i="19"/>
  <c r="BG421" i="19"/>
  <c r="BG422" i="19"/>
  <c r="BG423" i="19"/>
  <c r="BG424" i="19"/>
  <c r="BG425" i="19"/>
  <c r="BG426" i="19"/>
  <c r="BG427" i="19"/>
  <c r="BG428" i="19"/>
  <c r="BG429" i="19"/>
  <c r="BG430" i="19"/>
  <c r="BG431" i="19"/>
  <c r="BG432" i="19"/>
  <c r="BG433" i="19"/>
  <c r="BG434" i="19"/>
  <c r="BG435" i="19"/>
  <c r="BG436" i="19"/>
  <c r="BG437" i="19"/>
  <c r="BG438" i="19"/>
  <c r="BG439" i="19"/>
  <c r="BG440" i="19"/>
  <c r="BG441" i="19"/>
  <c r="BG442" i="19"/>
  <c r="BG443" i="19"/>
  <c r="BG444" i="19"/>
  <c r="BG445" i="19"/>
  <c r="BG446" i="19"/>
  <c r="BG447" i="19"/>
  <c r="BG448" i="19"/>
  <c r="BG449" i="19"/>
  <c r="BG450" i="19"/>
  <c r="BG451" i="19"/>
  <c r="BG452" i="19"/>
  <c r="BG453" i="19"/>
  <c r="BG454" i="19"/>
  <c r="BG455" i="19"/>
  <c r="BG456" i="19"/>
  <c r="BG457" i="19"/>
  <c r="BG458" i="19"/>
  <c r="BG459" i="19"/>
  <c r="BG460" i="19"/>
  <c r="BG461" i="19"/>
  <c r="BG462" i="19"/>
  <c r="BG463" i="19"/>
  <c r="BG464" i="19"/>
  <c r="BG465" i="19"/>
  <c r="BG466" i="19"/>
  <c r="BG467" i="19"/>
  <c r="BG468" i="19"/>
  <c r="BG469" i="19"/>
  <c r="BG470" i="19"/>
  <c r="BG471" i="19"/>
  <c r="BG472" i="19"/>
  <c r="BG473" i="19"/>
  <c r="BG474" i="19"/>
  <c r="BG475" i="19"/>
  <c r="BG476" i="19"/>
  <c r="BG477" i="19"/>
  <c r="BG478" i="19"/>
  <c r="BG479" i="19"/>
  <c r="BG480" i="19"/>
  <c r="BG481" i="19"/>
  <c r="BG482" i="19"/>
  <c r="BG483" i="19"/>
  <c r="BG484" i="19"/>
  <c r="BG485" i="19"/>
  <c r="BG486" i="19"/>
  <c r="BG487" i="19"/>
  <c r="BG488" i="19"/>
  <c r="BG489" i="19"/>
  <c r="BG490" i="19"/>
  <c r="BG491" i="19"/>
  <c r="BG492" i="19"/>
  <c r="BG493" i="19"/>
  <c r="BG494" i="19"/>
  <c r="BG495" i="19"/>
  <c r="BG496" i="19"/>
  <c r="BG497" i="19"/>
  <c r="BG498" i="19"/>
  <c r="BG499" i="19"/>
  <c r="BG500" i="19"/>
  <c r="BG501" i="19"/>
  <c r="BG502" i="19"/>
  <c r="BG503" i="19"/>
  <c r="BG504" i="19"/>
  <c r="BG505" i="19"/>
  <c r="BG506" i="19"/>
  <c r="BG507" i="19"/>
  <c r="BG508" i="19"/>
  <c r="BG509" i="19"/>
  <c r="BG510" i="19"/>
  <c r="BG511" i="19"/>
  <c r="BG512" i="19"/>
  <c r="BG513" i="19"/>
  <c r="BG514" i="19"/>
  <c r="BG515" i="19"/>
  <c r="BG516" i="19"/>
  <c r="BG517" i="19"/>
  <c r="BG518" i="19"/>
  <c r="BG519" i="19"/>
  <c r="BG520" i="19"/>
  <c r="BG521" i="19"/>
  <c r="BG522" i="19"/>
  <c r="BG523" i="19"/>
  <c r="BG524" i="19"/>
  <c r="BG525" i="19"/>
  <c r="BG526" i="19"/>
  <c r="BG527" i="19"/>
  <c r="BG528" i="19"/>
  <c r="BG529" i="19"/>
  <c r="BG530" i="19"/>
  <c r="BG531" i="19"/>
  <c r="BG532" i="19"/>
  <c r="BG533" i="19"/>
  <c r="BG534" i="19"/>
  <c r="BG535" i="19"/>
  <c r="BG536" i="19"/>
  <c r="BG537" i="19"/>
  <c r="BG538" i="19"/>
  <c r="BG539" i="19"/>
  <c r="BG540" i="19"/>
  <c r="BG541" i="19"/>
  <c r="BG542" i="19"/>
  <c r="BG543" i="19"/>
  <c r="BG544" i="19"/>
  <c r="BG545" i="19"/>
  <c r="BG546" i="19"/>
  <c r="BG547" i="19"/>
  <c r="BG548" i="19"/>
  <c r="BG549" i="19"/>
  <c r="BG550" i="19"/>
  <c r="BG551" i="19"/>
  <c r="BG552" i="19"/>
  <c r="BG553" i="19"/>
  <c r="BG554" i="19"/>
  <c r="BG555" i="19"/>
  <c r="BG556" i="19"/>
  <c r="BG557" i="19"/>
  <c r="BG558" i="19"/>
  <c r="BG559" i="19"/>
  <c r="BG560" i="19"/>
  <c r="BG561" i="19"/>
  <c r="BG562" i="19"/>
  <c r="BG563" i="19"/>
  <c r="BG564" i="19"/>
  <c r="BG565" i="19"/>
  <c r="BG566" i="19"/>
  <c r="BG567" i="19"/>
  <c r="BG568" i="19"/>
  <c r="BG569" i="19"/>
  <c r="BG570" i="19"/>
  <c r="BG571" i="19"/>
  <c r="BG572" i="19"/>
  <c r="BG573" i="19"/>
  <c r="BG574" i="19"/>
  <c r="BG575" i="19"/>
  <c r="BG576" i="19"/>
  <c r="BG577" i="19"/>
  <c r="BG578" i="19"/>
  <c r="BG579" i="19"/>
  <c r="BG580" i="19"/>
  <c r="BG581" i="19"/>
  <c r="BG582" i="19"/>
  <c r="BG583" i="19"/>
  <c r="BG584" i="19"/>
  <c r="BG585" i="19"/>
  <c r="BG586" i="19"/>
  <c r="BG587" i="19"/>
  <c r="BG588" i="19"/>
  <c r="BG589" i="19"/>
  <c r="BG590" i="19"/>
  <c r="BG591" i="19"/>
  <c r="BG592" i="19"/>
  <c r="BG593" i="19"/>
  <c r="BG594" i="19"/>
  <c r="BG595" i="19"/>
  <c r="BG596" i="19"/>
  <c r="BG597" i="19"/>
  <c r="BG598" i="19"/>
  <c r="BG599" i="19"/>
  <c r="BG600" i="19"/>
  <c r="BG601" i="19"/>
  <c r="BG602" i="19"/>
  <c r="BG603" i="19"/>
  <c r="BG604" i="19"/>
  <c r="BG605" i="19"/>
  <c r="BG606" i="19"/>
  <c r="BG607" i="19"/>
  <c r="BG608" i="19"/>
  <c r="BG609" i="19"/>
  <c r="BG610" i="19"/>
  <c r="BG611" i="19"/>
  <c r="BG612" i="19"/>
  <c r="BG613" i="19"/>
  <c r="BG614" i="19"/>
  <c r="BG615" i="19"/>
  <c r="BG616" i="19"/>
  <c r="BG617" i="19"/>
  <c r="BG618" i="19"/>
  <c r="BG619" i="19"/>
  <c r="BG620" i="19"/>
  <c r="BG621" i="19"/>
  <c r="BG622" i="19"/>
  <c r="BG623" i="19"/>
  <c r="BG624" i="19"/>
  <c r="BG625" i="19"/>
  <c r="BG626" i="19"/>
  <c r="BG627" i="19"/>
  <c r="BG628" i="19"/>
  <c r="BG629" i="19"/>
  <c r="BG630" i="19"/>
  <c r="BG631" i="19"/>
  <c r="BG632" i="19"/>
  <c r="BG633" i="19"/>
  <c r="BG634" i="19"/>
  <c r="BG635" i="19"/>
  <c r="BG636" i="19"/>
  <c r="BG637" i="19"/>
  <c r="BG638" i="19"/>
  <c r="BG639" i="19"/>
  <c r="BG640" i="19"/>
  <c r="BG641" i="19"/>
  <c r="BG642" i="19"/>
  <c r="BG643" i="19"/>
  <c r="BG644" i="19"/>
  <c r="BG645" i="19"/>
  <c r="BG646" i="19"/>
  <c r="BG647" i="19"/>
  <c r="BG648" i="19"/>
  <c r="BG649" i="19"/>
  <c r="BG650" i="19"/>
  <c r="BG651" i="19"/>
  <c r="BG652" i="19"/>
  <c r="BG653" i="19"/>
  <c r="BG654" i="19"/>
  <c r="BG655" i="19"/>
  <c r="BG656" i="19"/>
  <c r="BG657" i="19"/>
  <c r="BG658" i="19"/>
  <c r="BG659" i="19"/>
  <c r="BG660" i="19"/>
  <c r="BG661" i="19"/>
  <c r="BG662" i="19"/>
  <c r="BG663" i="19"/>
  <c r="BG664" i="19"/>
  <c r="BG665" i="19"/>
  <c r="BG666" i="19"/>
  <c r="BG667" i="19"/>
  <c r="BG668" i="19"/>
  <c r="BG669" i="19"/>
  <c r="BG670" i="19"/>
  <c r="BG671" i="19"/>
  <c r="BG672" i="19"/>
  <c r="BG673" i="19"/>
  <c r="BG674" i="19"/>
  <c r="BG675" i="19"/>
  <c r="BG676" i="19"/>
  <c r="BG677" i="19"/>
  <c r="BG678" i="19"/>
  <c r="BG679" i="19"/>
  <c r="BG680" i="19"/>
  <c r="BG681" i="19"/>
  <c r="BG682" i="19"/>
  <c r="BG683" i="19"/>
  <c r="BG684" i="19"/>
  <c r="BG685" i="19"/>
  <c r="BG686" i="19"/>
  <c r="BG687" i="19"/>
  <c r="BG688" i="19"/>
  <c r="BG689" i="19"/>
  <c r="BG690" i="19"/>
  <c r="BG691" i="19"/>
  <c r="BG692" i="19"/>
  <c r="BG693" i="19"/>
  <c r="BG694" i="19"/>
  <c r="BG695" i="19"/>
  <c r="BG696" i="19"/>
  <c r="BG697" i="19"/>
  <c r="BG698" i="19"/>
  <c r="BG699" i="19"/>
  <c r="BG700" i="19"/>
  <c r="BG701" i="19"/>
  <c r="BG702" i="19"/>
  <c r="BG703" i="19"/>
  <c r="BG704" i="19"/>
  <c r="BG705" i="19"/>
  <c r="BG706" i="19"/>
  <c r="BG707" i="19"/>
  <c r="BG708" i="19"/>
  <c r="BG709" i="19"/>
  <c r="BG710" i="19"/>
  <c r="BG711" i="19"/>
  <c r="BG712" i="19"/>
  <c r="BG713" i="19"/>
  <c r="BG714" i="19"/>
  <c r="BG715" i="19"/>
  <c r="BG716" i="19"/>
  <c r="BG717" i="19"/>
  <c r="BG718" i="19"/>
  <c r="BG719" i="19"/>
  <c r="BG720" i="19"/>
  <c r="BG721" i="19"/>
  <c r="BG722" i="19"/>
  <c r="BG723" i="19"/>
  <c r="BG724" i="19"/>
  <c r="BG725" i="19"/>
  <c r="BG726" i="19"/>
  <c r="BG727" i="19"/>
  <c r="BG728" i="19"/>
  <c r="BG729" i="19"/>
  <c r="BG730" i="19"/>
  <c r="BG731" i="19"/>
  <c r="BG732" i="19"/>
  <c r="BG733" i="19"/>
  <c r="BG734" i="19"/>
  <c r="BG735" i="19"/>
  <c r="BG736" i="19"/>
  <c r="BG737" i="19"/>
  <c r="BG738" i="19"/>
  <c r="BG739" i="19"/>
  <c r="BG740" i="19"/>
  <c r="BG741" i="19"/>
  <c r="BG742" i="19"/>
  <c r="BG743" i="19"/>
  <c r="BG744" i="19"/>
  <c r="BG745" i="19"/>
  <c r="BG746" i="19"/>
  <c r="BG747" i="19"/>
  <c r="BG748" i="19"/>
  <c r="BG749" i="19"/>
  <c r="BG750" i="19"/>
  <c r="BG751" i="19"/>
  <c r="BG752" i="19"/>
  <c r="BG753" i="19"/>
  <c r="BG754" i="19"/>
  <c r="BG755" i="19"/>
  <c r="BG756" i="19"/>
  <c r="BG757" i="19"/>
  <c r="BG758" i="19"/>
  <c r="BG759" i="19"/>
  <c r="BG760" i="19"/>
  <c r="BG761" i="19"/>
  <c r="BG762" i="19"/>
  <c r="BG763" i="19"/>
  <c r="BG764" i="19"/>
  <c r="BG765" i="19"/>
  <c r="BG766" i="19"/>
  <c r="BG767" i="19"/>
  <c r="BG768" i="19"/>
  <c r="BG769" i="19"/>
  <c r="BG770" i="19"/>
  <c r="BG771" i="19"/>
  <c r="BG772" i="19"/>
  <c r="BG773" i="19"/>
  <c r="BG774" i="19"/>
  <c r="BG775" i="19"/>
  <c r="BG776" i="19"/>
  <c r="BG777" i="19"/>
  <c r="BG778" i="19"/>
  <c r="BG779" i="19"/>
  <c r="BG780" i="19"/>
  <c r="BG781" i="19"/>
  <c r="BG782" i="19"/>
  <c r="BG783" i="19"/>
  <c r="BG784" i="19"/>
  <c r="BG785" i="19"/>
  <c r="BG786" i="19"/>
  <c r="BG787" i="19"/>
  <c r="BG788" i="19"/>
  <c r="BG789" i="19"/>
  <c r="BG790" i="19"/>
  <c r="BG791" i="19"/>
  <c r="BG792" i="19"/>
  <c r="BG793" i="19"/>
  <c r="BG794" i="19"/>
  <c r="BG795" i="19"/>
  <c r="BG796" i="19"/>
  <c r="BG797" i="19"/>
  <c r="BG798" i="19"/>
  <c r="BG799" i="19"/>
  <c r="BG800" i="19"/>
  <c r="BG801" i="19"/>
  <c r="BG802" i="19"/>
  <c r="BG803" i="19"/>
  <c r="BG804" i="19"/>
  <c r="BG805" i="19"/>
  <c r="BG806" i="19"/>
  <c r="BG807" i="19"/>
  <c r="BG808" i="19"/>
  <c r="BG809" i="19"/>
  <c r="BG810" i="19"/>
  <c r="BG811" i="19"/>
  <c r="BG812" i="19"/>
  <c r="BG813" i="19"/>
  <c r="BG814" i="19"/>
  <c r="BG815" i="19"/>
  <c r="BG816" i="19"/>
  <c r="BG817" i="19"/>
  <c r="BG818" i="19"/>
  <c r="BG819" i="19"/>
  <c r="BG820" i="19"/>
  <c r="BG821" i="19"/>
  <c r="BG822" i="19"/>
  <c r="BG823" i="19"/>
  <c r="BG824" i="19"/>
  <c r="BG825" i="19"/>
  <c r="BG826" i="19"/>
  <c r="BG827" i="19"/>
  <c r="BG828" i="19"/>
  <c r="BG829" i="19"/>
  <c r="BG830" i="19"/>
  <c r="BG831" i="19"/>
  <c r="BG832" i="19"/>
  <c r="BG833" i="19"/>
  <c r="BG834" i="19"/>
  <c r="BG835" i="19"/>
  <c r="BG836" i="19"/>
  <c r="BG837" i="19"/>
  <c r="BG838" i="19"/>
  <c r="BG839" i="19"/>
  <c r="BG840" i="19"/>
  <c r="BG841" i="19"/>
  <c r="BG842" i="19"/>
  <c r="BG843" i="19"/>
  <c r="BG844" i="19"/>
  <c r="BG845" i="19"/>
  <c r="BG846" i="19"/>
  <c r="BG847" i="19"/>
  <c r="BG848" i="19"/>
  <c r="BG849" i="19"/>
  <c r="BG850" i="19"/>
  <c r="BG851" i="19"/>
  <c r="BG852" i="19"/>
  <c r="BG853" i="19"/>
  <c r="BG854" i="19"/>
  <c r="BG855" i="19"/>
  <c r="BG856" i="19"/>
  <c r="BG857" i="19"/>
  <c r="BG858" i="19"/>
  <c r="BG859" i="19"/>
  <c r="BG860" i="19"/>
  <c r="BG861" i="19"/>
  <c r="BG862" i="19"/>
  <c r="BG863" i="19"/>
  <c r="BG864" i="19"/>
  <c r="BG865" i="19"/>
  <c r="BG866" i="19"/>
  <c r="BG867" i="19"/>
  <c r="BG868" i="19"/>
  <c r="BG869" i="19"/>
  <c r="BG870" i="19"/>
  <c r="BG871" i="19"/>
  <c r="BG872" i="19"/>
  <c r="BG873" i="19"/>
  <c r="BG874" i="19"/>
  <c r="BG875" i="19"/>
  <c r="BG876" i="19"/>
  <c r="BG877" i="19"/>
  <c r="BG878" i="19"/>
  <c r="BG879" i="19"/>
  <c r="BG880" i="19"/>
  <c r="BG881" i="19"/>
  <c r="BG882" i="19"/>
  <c r="BG883" i="19"/>
  <c r="BG884" i="19"/>
  <c r="BG885" i="19"/>
  <c r="BG886" i="19"/>
  <c r="BG887" i="19"/>
  <c r="BG888" i="19"/>
  <c r="BG889" i="19"/>
  <c r="BG890" i="19"/>
  <c r="BG891" i="19"/>
  <c r="BG892" i="19"/>
  <c r="BG893" i="19"/>
  <c r="BG894" i="19"/>
  <c r="BG895" i="19"/>
  <c r="BG896" i="19"/>
  <c r="BG897" i="19"/>
  <c r="BG898" i="19"/>
  <c r="BG899" i="19"/>
  <c r="BG900" i="19"/>
  <c r="BG901" i="19"/>
  <c r="BG902" i="19"/>
  <c r="BG903" i="19"/>
  <c r="BG904" i="19"/>
  <c r="BG905" i="19"/>
  <c r="BG906" i="19"/>
  <c r="BG907" i="19"/>
  <c r="BG908" i="19"/>
  <c r="BG909" i="19"/>
  <c r="BG910" i="19"/>
  <c r="BG911" i="19"/>
  <c r="BG912" i="19"/>
  <c r="BG913" i="19"/>
  <c r="BG914" i="19"/>
  <c r="BG915" i="19"/>
  <c r="BG916" i="19"/>
  <c r="BG917" i="19"/>
  <c r="BG918" i="19"/>
  <c r="BG919" i="19"/>
  <c r="BG920" i="19"/>
  <c r="BG921" i="19"/>
  <c r="BG922" i="19"/>
  <c r="BG923" i="19"/>
  <c r="BG924" i="19"/>
  <c r="BG925" i="19"/>
  <c r="BG926" i="19"/>
  <c r="BG927" i="19"/>
  <c r="BG928" i="19"/>
  <c r="BG929" i="19"/>
  <c r="BG930" i="19"/>
  <c r="BG931" i="19"/>
  <c r="BG932" i="19"/>
  <c r="BG933" i="19"/>
  <c r="BG934" i="19"/>
  <c r="BG935" i="19"/>
  <c r="BG936" i="19"/>
  <c r="BG937" i="19"/>
  <c r="BG938" i="19"/>
  <c r="BG939" i="19"/>
  <c r="BG940" i="19"/>
  <c r="BG941" i="19"/>
  <c r="BG942" i="19"/>
  <c r="BG943" i="19"/>
  <c r="BG944" i="19"/>
  <c r="BG945" i="19"/>
  <c r="BG946" i="19"/>
  <c r="BG947" i="19"/>
  <c r="BG948" i="19"/>
  <c r="BG949" i="19"/>
  <c r="BG950" i="19"/>
  <c r="BG951" i="19"/>
  <c r="BG952" i="19"/>
  <c r="BG953" i="19"/>
  <c r="BG954" i="19"/>
  <c r="BG955" i="19"/>
  <c r="BG956" i="19"/>
  <c r="BG957" i="19"/>
  <c r="BG958" i="19"/>
  <c r="BG959" i="19"/>
  <c r="BG960" i="19"/>
  <c r="BG961" i="19"/>
  <c r="BG962" i="19"/>
  <c r="BG963" i="19"/>
  <c r="BG964" i="19"/>
  <c r="BG965" i="19"/>
  <c r="BG966" i="19"/>
  <c r="BG967" i="19"/>
  <c r="BG968" i="19"/>
  <c r="BG969" i="19"/>
  <c r="BG970" i="19"/>
  <c r="BG971" i="19"/>
  <c r="BG972" i="19"/>
  <c r="BG973" i="19"/>
  <c r="BG974" i="19"/>
  <c r="BG975" i="19"/>
  <c r="BG976" i="19"/>
  <c r="BG977" i="19"/>
  <c r="BG978" i="19"/>
  <c r="BG979" i="19"/>
  <c r="BG980" i="19"/>
  <c r="BG981" i="19"/>
  <c r="BG982" i="19"/>
  <c r="BG983" i="19"/>
  <c r="BG984" i="19"/>
  <c r="BG985" i="19"/>
  <c r="BG986" i="19"/>
  <c r="BG987" i="19"/>
  <c r="BG988" i="19"/>
  <c r="BG989" i="19"/>
  <c r="BG990" i="19"/>
  <c r="BG991" i="19"/>
  <c r="BG992" i="19"/>
  <c r="BG993" i="19"/>
  <c r="BG994" i="19"/>
  <c r="BG995" i="19"/>
  <c r="BG996" i="19"/>
  <c r="BG997" i="19"/>
  <c r="BG998" i="19"/>
  <c r="BG999" i="19"/>
  <c r="BG1000" i="19"/>
  <c r="BG1001" i="19"/>
  <c r="BG1002" i="19"/>
  <c r="BG1003" i="19"/>
  <c r="BG1004" i="19"/>
  <c r="BG1005" i="19"/>
  <c r="BG1006" i="19"/>
  <c r="BG1007" i="19"/>
  <c r="BG1008" i="19"/>
  <c r="BG1009" i="19"/>
  <c r="BG1010" i="19"/>
  <c r="BG1011" i="19"/>
  <c r="BG1012" i="19"/>
  <c r="BG1013" i="19"/>
  <c r="BG1014" i="19"/>
  <c r="BG1015" i="19"/>
  <c r="BG1016" i="19"/>
  <c r="BG1017" i="19"/>
  <c r="BG1018" i="19"/>
  <c r="BG1019" i="19"/>
  <c r="BG1020" i="19"/>
  <c r="BG1021" i="19"/>
  <c r="BG1022" i="19"/>
  <c r="BG1023" i="19"/>
  <c r="BG1024" i="19"/>
  <c r="BG1025" i="19"/>
  <c r="BG1026" i="19"/>
  <c r="BG1027" i="19"/>
  <c r="BG1028" i="19"/>
  <c r="BG1029" i="19"/>
  <c r="BG1030" i="19"/>
  <c r="BG1031" i="19"/>
  <c r="BG1032" i="19"/>
  <c r="BG1033" i="19"/>
  <c r="BG1034" i="19"/>
  <c r="BG1035" i="19"/>
  <c r="BG1036" i="19"/>
  <c r="BG1037" i="19"/>
  <c r="BG1038" i="19"/>
  <c r="BG1039" i="19"/>
  <c r="BG1040" i="19"/>
  <c r="BG1041" i="19"/>
  <c r="BG1042" i="19"/>
  <c r="BG1043" i="19"/>
  <c r="BG1044" i="19"/>
  <c r="BG1045" i="19"/>
  <c r="BG1046" i="19"/>
  <c r="BG1047" i="19"/>
  <c r="BG1048" i="19"/>
  <c r="BG1049" i="19"/>
  <c r="BG1050" i="19"/>
  <c r="BG1051" i="19"/>
  <c r="BG1052" i="19"/>
  <c r="BG1053" i="19"/>
  <c r="BG1054" i="19"/>
  <c r="BG1055" i="19"/>
  <c r="BG1056" i="19"/>
  <c r="BG1057" i="19"/>
  <c r="BG1058" i="19"/>
  <c r="BG1059" i="19"/>
  <c r="BG1060" i="19"/>
  <c r="BG1061" i="19"/>
  <c r="BG1062" i="19"/>
  <c r="BG1063" i="19"/>
  <c r="BG1064" i="19"/>
  <c r="BG1065" i="19"/>
  <c r="BG1066" i="19"/>
  <c r="BG1067" i="19"/>
  <c r="BG1068" i="19"/>
  <c r="BG1069" i="19"/>
  <c r="BG1070" i="19"/>
  <c r="BG1071" i="19"/>
  <c r="BG1072" i="19"/>
  <c r="BG1073" i="19"/>
  <c r="BG1074" i="19"/>
  <c r="BG1075" i="19"/>
  <c r="BG1076" i="19"/>
  <c r="BG1077" i="19"/>
  <c r="BG1078" i="19"/>
  <c r="BG1079" i="19"/>
  <c r="BG1080" i="19"/>
  <c r="BG1081" i="19"/>
  <c r="BG1082" i="19"/>
  <c r="BG1083" i="19"/>
  <c r="BG1084" i="19"/>
  <c r="BG1085" i="19"/>
  <c r="BG1086" i="19"/>
  <c r="BG1087" i="19"/>
  <c r="BG1088" i="19"/>
  <c r="BG1089" i="19"/>
  <c r="BG1090" i="19"/>
  <c r="BG1091" i="19"/>
  <c r="BG1092" i="19"/>
  <c r="BG1093" i="19"/>
  <c r="BG1094" i="19"/>
  <c r="BG1095" i="19"/>
  <c r="BG1096" i="19"/>
  <c r="BG1097" i="19"/>
  <c r="BG1098" i="19"/>
  <c r="BG1099" i="19"/>
  <c r="BG1100" i="19"/>
  <c r="BG1101" i="19"/>
  <c r="BG1102" i="19"/>
  <c r="BG1103" i="19"/>
  <c r="BG1104" i="19"/>
  <c r="BG1105" i="19"/>
  <c r="BG1106" i="19"/>
  <c r="BG1107" i="19"/>
  <c r="BG1108" i="19"/>
  <c r="BG1109" i="19"/>
  <c r="BG1110" i="19"/>
  <c r="BG1111" i="19"/>
  <c r="BG1112" i="19"/>
  <c r="BG1113" i="19"/>
  <c r="BG1114" i="19"/>
  <c r="BG1115" i="19"/>
  <c r="BG1116" i="19"/>
  <c r="BG1117" i="19"/>
  <c r="BG1118" i="19"/>
  <c r="BG1119" i="19"/>
  <c r="BG1120" i="19"/>
  <c r="BG1121" i="19"/>
  <c r="BG1122" i="19"/>
  <c r="BG1123" i="19"/>
  <c r="BG1124" i="19"/>
  <c r="BG1125" i="19"/>
  <c r="BG1126" i="19"/>
  <c r="BG1127" i="19"/>
  <c r="BG1128" i="19"/>
  <c r="BG1129" i="19"/>
  <c r="BG1130" i="19"/>
  <c r="BG1131" i="19"/>
  <c r="BG1132" i="19"/>
  <c r="BG1133" i="19"/>
  <c r="BG1134" i="19"/>
  <c r="BG1135" i="19"/>
  <c r="BG1136" i="19"/>
  <c r="BG1137" i="19"/>
  <c r="BG1138" i="19"/>
  <c r="BG1139" i="19"/>
  <c r="BG1140" i="19"/>
  <c r="BG1141" i="19"/>
  <c r="BG1142" i="19"/>
  <c r="BG1143" i="19"/>
  <c r="BG1144" i="19"/>
  <c r="BG1145" i="19"/>
  <c r="BG1146" i="19"/>
  <c r="BG1147" i="19"/>
  <c r="BG1148" i="19"/>
  <c r="BG1149" i="19"/>
  <c r="BG1150" i="19"/>
  <c r="BG1151" i="19"/>
  <c r="BG1152" i="19"/>
  <c r="BG1153" i="19"/>
  <c r="BG1154" i="19"/>
  <c r="BG1155" i="19"/>
  <c r="BG1156" i="19"/>
  <c r="BG1157" i="19"/>
  <c r="BG1158" i="19"/>
  <c r="BG1159" i="19"/>
  <c r="BG1160" i="19"/>
  <c r="BG1161" i="19"/>
  <c r="BG1162" i="19"/>
  <c r="BG1163" i="19"/>
  <c r="BG1164" i="19"/>
  <c r="BG1165" i="19"/>
  <c r="BG1166" i="19"/>
  <c r="BG1167" i="19"/>
  <c r="BG1168" i="19"/>
  <c r="BG1169" i="19"/>
  <c r="BG1170" i="19"/>
  <c r="BG1171" i="19"/>
  <c r="BG1172" i="19"/>
  <c r="BG1173" i="19"/>
  <c r="BG1174" i="19"/>
  <c r="BG1175" i="19"/>
  <c r="BG1176" i="19"/>
  <c r="BG1177" i="19"/>
  <c r="BG1178" i="19"/>
  <c r="BG1179" i="19"/>
  <c r="BG1180" i="19"/>
  <c r="BG1181" i="19"/>
  <c r="BG1182" i="19"/>
  <c r="BG1183" i="19"/>
  <c r="BG1184" i="19"/>
  <c r="BG1185" i="19"/>
  <c r="BG1186" i="19"/>
  <c r="BG1187" i="19"/>
  <c r="BG1188" i="19"/>
  <c r="BG1189" i="19"/>
  <c r="BG1190" i="19"/>
  <c r="BG1191" i="19"/>
  <c r="BG1192" i="19"/>
  <c r="BG1193" i="19"/>
  <c r="BG1194" i="19"/>
  <c r="BG1195" i="19"/>
  <c r="BG1196" i="19"/>
  <c r="BG1197" i="19"/>
  <c r="BG1198" i="19"/>
  <c r="BG1199" i="19"/>
  <c r="BG1200" i="19"/>
  <c r="BG1201" i="19"/>
  <c r="BG1202" i="19"/>
  <c r="BG1203" i="19"/>
  <c r="BG1204" i="19"/>
  <c r="BG1205" i="19"/>
  <c r="BG1206" i="19"/>
  <c r="BG1207" i="19"/>
  <c r="BG1208" i="19"/>
  <c r="BG1209" i="19"/>
  <c r="BG1210" i="19"/>
  <c r="BG1211" i="19"/>
  <c r="BG1212" i="19"/>
  <c r="BG1213" i="19"/>
  <c r="BG1214" i="19"/>
  <c r="BG1215" i="19"/>
  <c r="BG1216" i="19"/>
  <c r="BG1217" i="19"/>
  <c r="BG1218" i="19"/>
  <c r="BG1219" i="19"/>
  <c r="BG1220" i="19"/>
  <c r="BG1221" i="19"/>
  <c r="BG1222" i="19"/>
  <c r="BG1223" i="19"/>
  <c r="BG1224" i="19"/>
  <c r="BG1225" i="19"/>
  <c r="BG1226" i="19"/>
  <c r="BG1227" i="19"/>
  <c r="BG1228" i="19"/>
  <c r="BG1229" i="19"/>
  <c r="BG1230" i="19"/>
  <c r="BG1231" i="19"/>
  <c r="BG1232" i="19"/>
  <c r="BG1233" i="19"/>
  <c r="BG1234" i="19"/>
  <c r="BG1235" i="19"/>
  <c r="BG1236" i="19"/>
  <c r="BG1237" i="19"/>
  <c r="BG1238" i="19"/>
  <c r="BG1239" i="19"/>
  <c r="BG1240" i="19"/>
  <c r="BG1241" i="19"/>
  <c r="BG1242" i="19"/>
  <c r="BG1243" i="19"/>
  <c r="BG1244" i="19"/>
  <c r="BG1245" i="19"/>
  <c r="BG1246" i="19"/>
  <c r="BG1247" i="19"/>
  <c r="BG1248" i="19"/>
  <c r="BG1249" i="19"/>
  <c r="BG1250" i="19"/>
  <c r="BG1251" i="19"/>
  <c r="BG1252" i="19"/>
  <c r="BG1253" i="19"/>
  <c r="BG1254" i="19"/>
  <c r="BG1255" i="19"/>
  <c r="BG1256" i="19"/>
  <c r="BG1257" i="19"/>
  <c r="BG1258" i="19"/>
  <c r="BG1259" i="19"/>
  <c r="BG1260" i="19"/>
  <c r="BG1261" i="19"/>
  <c r="BG1262" i="19"/>
  <c r="BG1263" i="19"/>
  <c r="BG1264" i="19"/>
  <c r="BG1265" i="19"/>
  <c r="BG1266" i="19"/>
  <c r="BG1267" i="19"/>
  <c r="BG1268" i="19"/>
  <c r="BG1269" i="19"/>
  <c r="BG1270" i="19"/>
  <c r="BG1271" i="19"/>
  <c r="BG1272" i="19"/>
  <c r="BG1273" i="19"/>
  <c r="BG1274" i="19"/>
  <c r="BG1275" i="19"/>
  <c r="BG1276" i="19"/>
  <c r="BG1277" i="19"/>
  <c r="BG1278" i="19"/>
  <c r="BG1279" i="19"/>
  <c r="BG1280" i="19"/>
  <c r="BG1281" i="19"/>
  <c r="BG1282" i="19"/>
  <c r="BG1283" i="19"/>
  <c r="BG1284" i="19"/>
  <c r="BG1285" i="19"/>
  <c r="BG1286" i="19"/>
  <c r="BG1287" i="19"/>
  <c r="BG1288" i="19"/>
  <c r="BG1289" i="19"/>
  <c r="BG1290" i="19"/>
  <c r="BG1291" i="19"/>
  <c r="BG1292" i="19"/>
  <c r="BG1293" i="19"/>
  <c r="BG1294" i="19"/>
  <c r="BG1295" i="19"/>
  <c r="BG1296" i="19"/>
  <c r="BG1297" i="19"/>
  <c r="BG1298" i="19"/>
  <c r="BG1299" i="19"/>
  <c r="BG1300" i="19"/>
  <c r="BG1301" i="19"/>
  <c r="BG1302" i="19"/>
  <c r="BG1303" i="19"/>
  <c r="BG1304" i="19"/>
  <c r="BG1305" i="19"/>
  <c r="BG1306" i="19"/>
  <c r="BG1307" i="19"/>
  <c r="BG1308" i="19"/>
  <c r="BG1309" i="19"/>
  <c r="BG1310" i="19"/>
  <c r="BG1311" i="19"/>
  <c r="BG1312" i="19"/>
  <c r="BG1313" i="19"/>
  <c r="BG1314" i="19"/>
  <c r="BG1315" i="19"/>
  <c r="BG1316" i="19"/>
  <c r="BG1317" i="19"/>
  <c r="BG1318" i="19"/>
  <c r="BG1319" i="19"/>
  <c r="BG1320" i="19"/>
  <c r="BG1321" i="19"/>
  <c r="BG1322" i="19"/>
  <c r="BG1323" i="19"/>
  <c r="BG1324" i="19"/>
  <c r="BG1325" i="19"/>
  <c r="BG1326" i="19"/>
  <c r="BG1327" i="19"/>
  <c r="BG1328" i="19"/>
  <c r="BG1329" i="19"/>
  <c r="BG1330" i="19"/>
  <c r="BG1331" i="19"/>
  <c r="BG1332" i="19"/>
  <c r="BG1333" i="19"/>
  <c r="BG1334" i="19"/>
  <c r="BG1335" i="19"/>
  <c r="BG1336" i="19"/>
  <c r="BG1337" i="19"/>
  <c r="BG1338" i="19"/>
  <c r="BG1339" i="19"/>
  <c r="BG1340" i="19"/>
  <c r="BG1341" i="19"/>
  <c r="BG1342" i="19"/>
  <c r="BG1343" i="19"/>
  <c r="BG1344" i="19"/>
  <c r="BG1345" i="19"/>
  <c r="BG1346" i="19"/>
  <c r="BG1347" i="19"/>
  <c r="BG1348" i="19"/>
  <c r="BG1349" i="19"/>
  <c r="BG1350" i="19"/>
  <c r="BG1351" i="19"/>
  <c r="BG1352" i="19"/>
  <c r="BG1353" i="19"/>
  <c r="BG1354" i="19"/>
  <c r="BG1355" i="19"/>
  <c r="BG1356" i="19"/>
  <c r="BG1357" i="19"/>
  <c r="BG1358" i="19"/>
  <c r="BG1359" i="19"/>
  <c r="BG1360" i="19"/>
  <c r="BG1361" i="19"/>
  <c r="BG1362" i="19"/>
  <c r="BG1363" i="19"/>
  <c r="BG1364" i="19"/>
  <c r="BG1365" i="19"/>
  <c r="BG1366" i="19"/>
  <c r="BG1367" i="19"/>
  <c r="BG1368" i="19"/>
  <c r="BG1369" i="19"/>
  <c r="BG1370" i="19"/>
  <c r="BG1371" i="19"/>
  <c r="BG1372" i="19"/>
  <c r="BG1373" i="19"/>
  <c r="BG1374" i="19"/>
  <c r="BG1375" i="19"/>
  <c r="BG1376" i="19"/>
  <c r="BG1377" i="19"/>
  <c r="BG1378" i="19"/>
  <c r="BG1379" i="19"/>
  <c r="BG1380" i="19"/>
  <c r="BG1381" i="19"/>
  <c r="BG1382" i="19"/>
  <c r="BG1383" i="19"/>
  <c r="BG1384" i="19"/>
  <c r="BG1385" i="19"/>
  <c r="BG1386" i="19"/>
  <c r="BG1387" i="19"/>
  <c r="BG1388" i="19"/>
  <c r="BG1389" i="19"/>
  <c r="BG1390" i="19"/>
  <c r="BG1391" i="19"/>
  <c r="BG1392" i="19"/>
  <c r="BG1393" i="19"/>
  <c r="BG1394" i="19"/>
  <c r="BG1395" i="19"/>
  <c r="BG1396" i="19"/>
  <c r="BG1397" i="19"/>
  <c r="BG1398" i="19"/>
  <c r="BG1399" i="19"/>
  <c r="BG1400" i="19"/>
  <c r="BG1401" i="19"/>
  <c r="BG1402" i="19"/>
  <c r="BG1403" i="19"/>
  <c r="BG1404" i="19"/>
  <c r="BG1405" i="19"/>
  <c r="BG1406" i="19"/>
  <c r="BG1407" i="19"/>
  <c r="BG1408" i="19"/>
  <c r="BG1409" i="19"/>
  <c r="BG1410" i="19"/>
  <c r="BG1411" i="19"/>
  <c r="BG1412" i="19"/>
  <c r="BG1413" i="19"/>
  <c r="BG1414" i="19"/>
  <c r="BG1415" i="19"/>
  <c r="BG1416" i="19"/>
  <c r="BG1417" i="19"/>
  <c r="BG1418" i="19"/>
  <c r="BG1419" i="19"/>
  <c r="BG1420" i="19"/>
  <c r="BG1421" i="19"/>
  <c r="BG1422" i="19"/>
  <c r="BG1423" i="19"/>
  <c r="BG1424" i="19"/>
  <c r="BG1425" i="19"/>
  <c r="BG1426" i="19"/>
  <c r="BG1427" i="19"/>
  <c r="BG1428" i="19"/>
  <c r="BG1429" i="19"/>
  <c r="BG1430" i="19"/>
  <c r="BG1431" i="19"/>
  <c r="BG1432" i="19"/>
  <c r="BG1433" i="19"/>
  <c r="BG1434" i="19"/>
  <c r="BG1435" i="19"/>
  <c r="BG1436" i="19"/>
  <c r="BG1437" i="19"/>
  <c r="BG1438" i="19"/>
  <c r="BG1439" i="19"/>
  <c r="BG1440" i="19"/>
  <c r="BG1441" i="19"/>
  <c r="BG1442" i="19"/>
  <c r="BG1443" i="19"/>
  <c r="BG1444" i="19"/>
  <c r="BG1445" i="19"/>
  <c r="BG1446" i="19"/>
  <c r="BG1447" i="19"/>
  <c r="BG1448" i="19"/>
  <c r="BG1449" i="19"/>
  <c r="BG1450" i="19"/>
  <c r="BG1451" i="19"/>
  <c r="BG1452" i="19"/>
  <c r="BG1453" i="19"/>
  <c r="BG1454" i="19"/>
  <c r="BG1455" i="19"/>
  <c r="BG1456" i="19"/>
  <c r="BG1457" i="19"/>
  <c r="BG1458" i="19"/>
  <c r="BG1459" i="19"/>
  <c r="BG1460" i="19"/>
  <c r="BG1461" i="19"/>
  <c r="BG1462" i="19"/>
  <c r="BG1463" i="19"/>
  <c r="BG1464" i="19"/>
  <c r="BG1465" i="19"/>
  <c r="BG1466" i="19"/>
  <c r="BG1467" i="19"/>
  <c r="BG1468" i="19"/>
  <c r="BG1469" i="19"/>
  <c r="BG1470" i="19"/>
  <c r="BG1471" i="19"/>
  <c r="BG1472" i="19"/>
  <c r="BG1473" i="19"/>
  <c r="BG1474" i="19"/>
  <c r="BG1475" i="19"/>
  <c r="BG1476" i="19"/>
  <c r="BG1477" i="19"/>
  <c r="BG1478" i="19"/>
  <c r="BG1479" i="19"/>
  <c r="BG1480" i="19"/>
  <c r="BG1481" i="19"/>
  <c r="BG1482" i="19"/>
  <c r="BG1483" i="19"/>
  <c r="BG1484" i="19"/>
  <c r="BG1485" i="19"/>
  <c r="BG1486" i="19"/>
  <c r="BG1487" i="19"/>
  <c r="BG1488" i="19"/>
  <c r="BG1489" i="19"/>
  <c r="BG1490" i="19"/>
  <c r="BG1491" i="19"/>
  <c r="BG1492" i="19"/>
  <c r="BG1493" i="19"/>
  <c r="BG1494" i="19"/>
  <c r="BG1495" i="19"/>
  <c r="BG1496" i="19"/>
  <c r="BG1497" i="19"/>
  <c r="BG1498" i="19"/>
  <c r="BG1499" i="19"/>
  <c r="BG1500" i="19"/>
  <c r="BF3" i="19"/>
  <c r="BF4" i="19"/>
  <c r="BF5" i="19"/>
  <c r="BF6" i="19"/>
  <c r="BF7" i="19"/>
  <c r="BF8" i="19"/>
  <c r="BF9" i="19"/>
  <c r="BF10" i="19"/>
  <c r="BF11" i="19"/>
  <c r="BF12" i="19"/>
  <c r="BF13" i="19"/>
  <c r="BF14" i="19"/>
  <c r="BF15" i="19"/>
  <c r="BF16" i="19"/>
  <c r="BF17" i="19"/>
  <c r="BF18" i="19"/>
  <c r="BF19" i="19"/>
  <c r="BF20" i="19"/>
  <c r="BF21" i="19"/>
  <c r="BF22" i="19"/>
  <c r="BF23" i="19"/>
  <c r="BF24" i="19"/>
  <c r="BF25" i="19"/>
  <c r="BF26" i="19"/>
  <c r="BF27" i="19"/>
  <c r="BF28" i="19"/>
  <c r="BF29" i="19"/>
  <c r="BF30" i="19"/>
  <c r="BF31" i="19"/>
  <c r="BF32" i="19"/>
  <c r="BF33" i="19"/>
  <c r="BF34" i="19"/>
  <c r="BF35" i="19"/>
  <c r="BF36" i="19"/>
  <c r="BF37" i="19"/>
  <c r="BF38" i="19"/>
  <c r="BF39" i="19"/>
  <c r="BF40" i="19"/>
  <c r="BF41" i="19"/>
  <c r="BF42" i="19"/>
  <c r="BF43" i="19"/>
  <c r="BF44" i="19"/>
  <c r="BF45" i="19"/>
  <c r="BF46" i="19"/>
  <c r="BF47" i="19"/>
  <c r="BF48" i="19"/>
  <c r="BF49" i="19"/>
  <c r="BF50" i="19"/>
  <c r="BF51" i="19"/>
  <c r="BF52" i="19"/>
  <c r="BF53" i="19"/>
  <c r="BF54" i="19"/>
  <c r="BF55" i="19"/>
  <c r="BF56" i="19"/>
  <c r="BF57" i="19"/>
  <c r="BF58" i="19"/>
  <c r="BF59" i="19"/>
  <c r="BF60" i="19"/>
  <c r="BF61" i="19"/>
  <c r="BF62" i="19"/>
  <c r="BF63" i="19"/>
  <c r="BF64" i="19"/>
  <c r="BF65" i="19"/>
  <c r="BF66" i="19"/>
  <c r="BF67" i="19"/>
  <c r="BF68" i="19"/>
  <c r="BF69" i="19"/>
  <c r="BF70" i="19"/>
  <c r="BF71" i="19"/>
  <c r="BF72" i="19"/>
  <c r="BF73" i="19"/>
  <c r="BF74" i="19"/>
  <c r="BF75" i="19"/>
  <c r="BF76" i="19"/>
  <c r="BF77" i="19"/>
  <c r="BF78" i="19"/>
  <c r="BF79" i="19"/>
  <c r="BF80" i="19"/>
  <c r="BF81" i="19"/>
  <c r="BF82" i="19"/>
  <c r="BF83" i="19"/>
  <c r="BF84" i="19"/>
  <c r="BF85" i="19"/>
  <c r="BF86" i="19"/>
  <c r="BF87" i="19"/>
  <c r="BF88" i="19"/>
  <c r="BF89" i="19"/>
  <c r="BF90" i="19"/>
  <c r="BF91" i="19"/>
  <c r="BF92" i="19"/>
  <c r="BF93" i="19"/>
  <c r="BF94" i="19"/>
  <c r="BF95" i="19"/>
  <c r="BF96" i="19"/>
  <c r="BF97" i="19"/>
  <c r="BF98" i="19"/>
  <c r="BF99" i="19"/>
  <c r="BF100" i="19"/>
  <c r="BF101" i="19"/>
  <c r="BF102" i="19"/>
  <c r="BF103" i="19"/>
  <c r="BF104" i="19"/>
  <c r="BF105" i="19"/>
  <c r="BF106" i="19"/>
  <c r="BF107" i="19"/>
  <c r="BF108" i="19"/>
  <c r="BF109" i="19"/>
  <c r="BF110" i="19"/>
  <c r="BF111" i="19"/>
  <c r="BF112" i="19"/>
  <c r="BF113" i="19"/>
  <c r="BF114" i="19"/>
  <c r="BF115" i="19"/>
  <c r="BF116" i="19"/>
  <c r="BF117" i="19"/>
  <c r="BF118" i="19"/>
  <c r="BF119" i="19"/>
  <c r="BF120" i="19"/>
  <c r="BF121" i="19"/>
  <c r="BF122" i="19"/>
  <c r="BF123" i="19"/>
  <c r="BF124" i="19"/>
  <c r="BF125" i="19"/>
  <c r="BF126" i="19"/>
  <c r="BF127" i="19"/>
  <c r="BF128" i="19"/>
  <c r="BF129" i="19"/>
  <c r="BF130" i="19"/>
  <c r="BF131" i="19"/>
  <c r="BF132" i="19"/>
  <c r="BF133" i="19"/>
  <c r="BF134" i="19"/>
  <c r="BF135" i="19"/>
  <c r="BF136" i="19"/>
  <c r="BF137" i="19"/>
  <c r="BF138" i="19"/>
  <c r="BF139" i="19"/>
  <c r="BF140" i="19"/>
  <c r="BF141" i="19"/>
  <c r="BF142" i="19"/>
  <c r="BF143" i="19"/>
  <c r="BF144" i="19"/>
  <c r="BF145" i="19"/>
  <c r="BF146" i="19"/>
  <c r="BF147" i="19"/>
  <c r="BF148" i="19"/>
  <c r="BF149" i="19"/>
  <c r="BF150" i="19"/>
  <c r="BF151" i="19"/>
  <c r="BF152" i="19"/>
  <c r="BF153" i="19"/>
  <c r="BF154" i="19"/>
  <c r="BF155" i="19"/>
  <c r="BF156" i="19"/>
  <c r="BF157" i="19"/>
  <c r="BF158" i="19"/>
  <c r="BF159" i="19"/>
  <c r="BF160" i="19"/>
  <c r="BF161" i="19"/>
  <c r="BF162" i="19"/>
  <c r="BF163" i="19"/>
  <c r="BF164" i="19"/>
  <c r="BF165" i="19"/>
  <c r="BF166" i="19"/>
  <c r="BF167" i="19"/>
  <c r="BF168" i="19"/>
  <c r="BF169" i="19"/>
  <c r="BF170" i="19"/>
  <c r="BF171" i="19"/>
  <c r="BF172" i="19"/>
  <c r="BF173" i="19"/>
  <c r="BF174" i="19"/>
  <c r="BF175" i="19"/>
  <c r="BF176" i="19"/>
  <c r="BF177" i="19"/>
  <c r="BF178" i="19"/>
  <c r="BF179" i="19"/>
  <c r="BF180" i="19"/>
  <c r="BF181" i="19"/>
  <c r="BF182" i="19"/>
  <c r="BF183" i="19"/>
  <c r="BF184" i="19"/>
  <c r="BF185" i="19"/>
  <c r="BF186" i="19"/>
  <c r="BF187" i="19"/>
  <c r="BF188" i="19"/>
  <c r="BF189" i="19"/>
  <c r="BF190" i="19"/>
  <c r="BF191" i="19"/>
  <c r="BF192" i="19"/>
  <c r="BF193" i="19"/>
  <c r="BF194" i="19"/>
  <c r="BF195" i="19"/>
  <c r="BF196" i="19"/>
  <c r="BF197" i="19"/>
  <c r="BF198" i="19"/>
  <c r="BF199" i="19"/>
  <c r="BF200" i="19"/>
  <c r="BF201" i="19"/>
  <c r="BF202" i="19"/>
  <c r="BF203" i="19"/>
  <c r="BF204" i="19"/>
  <c r="BF205" i="19"/>
  <c r="BF206" i="19"/>
  <c r="BF207" i="19"/>
  <c r="BF208" i="19"/>
  <c r="BF209" i="19"/>
  <c r="BF210" i="19"/>
  <c r="BF211" i="19"/>
  <c r="BF212" i="19"/>
  <c r="BF213" i="19"/>
  <c r="BF214" i="19"/>
  <c r="BF215" i="19"/>
  <c r="BF216" i="19"/>
  <c r="BF217" i="19"/>
  <c r="BF218" i="19"/>
  <c r="BF219" i="19"/>
  <c r="BF220" i="19"/>
  <c r="BF221" i="19"/>
  <c r="BF222" i="19"/>
  <c r="BF223" i="19"/>
  <c r="BF224" i="19"/>
  <c r="BF225" i="19"/>
  <c r="BF226" i="19"/>
  <c r="BF227" i="19"/>
  <c r="BF228" i="19"/>
  <c r="BF229" i="19"/>
  <c r="BF230" i="19"/>
  <c r="BF231" i="19"/>
  <c r="BF232" i="19"/>
  <c r="BF233" i="19"/>
  <c r="BF234" i="19"/>
  <c r="BF235" i="19"/>
  <c r="BF236" i="19"/>
  <c r="BF237" i="19"/>
  <c r="BF238" i="19"/>
  <c r="BF239" i="19"/>
  <c r="BF240" i="19"/>
  <c r="BF241" i="19"/>
  <c r="BF242" i="19"/>
  <c r="BF243" i="19"/>
  <c r="BF244" i="19"/>
  <c r="BF245" i="19"/>
  <c r="BF246" i="19"/>
  <c r="BF247" i="19"/>
  <c r="BF248" i="19"/>
  <c r="BF249" i="19"/>
  <c r="BF250" i="19"/>
  <c r="BF251" i="19"/>
  <c r="BF252" i="19"/>
  <c r="BF253" i="19"/>
  <c r="BF254" i="19"/>
  <c r="BF255" i="19"/>
  <c r="BF256" i="19"/>
  <c r="BF257" i="19"/>
  <c r="BF258" i="19"/>
  <c r="BF259" i="19"/>
  <c r="BF260" i="19"/>
  <c r="BF261" i="19"/>
  <c r="BF262" i="19"/>
  <c r="BF263" i="19"/>
  <c r="BF264" i="19"/>
  <c r="BF265" i="19"/>
  <c r="BF266" i="19"/>
  <c r="BF267" i="19"/>
  <c r="BF268" i="19"/>
  <c r="BF269" i="19"/>
  <c r="BF270" i="19"/>
  <c r="BF271" i="19"/>
  <c r="BF272" i="19"/>
  <c r="BF273" i="19"/>
  <c r="BF274" i="19"/>
  <c r="BF275" i="19"/>
  <c r="BF276" i="19"/>
  <c r="BF277" i="19"/>
  <c r="BF278" i="19"/>
  <c r="BF279" i="19"/>
  <c r="BF280" i="19"/>
  <c r="BF281" i="19"/>
  <c r="BF282" i="19"/>
  <c r="BF283" i="19"/>
  <c r="BF284" i="19"/>
  <c r="BF285" i="19"/>
  <c r="BF286" i="19"/>
  <c r="BF287" i="19"/>
  <c r="BF288" i="19"/>
  <c r="BF289" i="19"/>
  <c r="BF290" i="19"/>
  <c r="BF291" i="19"/>
  <c r="BF292" i="19"/>
  <c r="BF293" i="19"/>
  <c r="BF294" i="19"/>
  <c r="BF295" i="19"/>
  <c r="BF296" i="19"/>
  <c r="BF297" i="19"/>
  <c r="BF298" i="19"/>
  <c r="BF299" i="19"/>
  <c r="BF300" i="19"/>
  <c r="BF301" i="19"/>
  <c r="BF302" i="19"/>
  <c r="BF303" i="19"/>
  <c r="BF304" i="19"/>
  <c r="BF305" i="19"/>
  <c r="BF306" i="19"/>
  <c r="BF307" i="19"/>
  <c r="BF308" i="19"/>
  <c r="BF309" i="19"/>
  <c r="BF310" i="19"/>
  <c r="BF311" i="19"/>
  <c r="BF312" i="19"/>
  <c r="BF313" i="19"/>
  <c r="BF314" i="19"/>
  <c r="BF315" i="19"/>
  <c r="BF316" i="19"/>
  <c r="BF317" i="19"/>
  <c r="BF318" i="19"/>
  <c r="BF319" i="19"/>
  <c r="BF320" i="19"/>
  <c r="BF321" i="19"/>
  <c r="BF322" i="19"/>
  <c r="BF323" i="19"/>
  <c r="BF324" i="19"/>
  <c r="BF325" i="19"/>
  <c r="BF326" i="19"/>
  <c r="BF327" i="19"/>
  <c r="BF328" i="19"/>
  <c r="BF329" i="19"/>
  <c r="BF330" i="19"/>
  <c r="BF331" i="19"/>
  <c r="BF332" i="19"/>
  <c r="BF333" i="19"/>
  <c r="BF334" i="19"/>
  <c r="BF335" i="19"/>
  <c r="BF336" i="19"/>
  <c r="BF337" i="19"/>
  <c r="BF338" i="19"/>
  <c r="BF339" i="19"/>
  <c r="BF340" i="19"/>
  <c r="BF341" i="19"/>
  <c r="BF342" i="19"/>
  <c r="BF343" i="19"/>
  <c r="BF344" i="19"/>
  <c r="BF345" i="19"/>
  <c r="BF346" i="19"/>
  <c r="BF347" i="19"/>
  <c r="BF348" i="19"/>
  <c r="BF349" i="19"/>
  <c r="BF350" i="19"/>
  <c r="BF351" i="19"/>
  <c r="BF352" i="19"/>
  <c r="BF353" i="19"/>
  <c r="BF354" i="19"/>
  <c r="BF355" i="19"/>
  <c r="BF356" i="19"/>
  <c r="BF357" i="19"/>
  <c r="BF358" i="19"/>
  <c r="BF359" i="19"/>
  <c r="BF360" i="19"/>
  <c r="BF361" i="19"/>
  <c r="BF362" i="19"/>
  <c r="BF363" i="19"/>
  <c r="BF364" i="19"/>
  <c r="BF365" i="19"/>
  <c r="BF366" i="19"/>
  <c r="BF367" i="19"/>
  <c r="BF368" i="19"/>
  <c r="BF369" i="19"/>
  <c r="BF370" i="19"/>
  <c r="BF371" i="19"/>
  <c r="BF372" i="19"/>
  <c r="BF373" i="19"/>
  <c r="BF374" i="19"/>
  <c r="BF375" i="19"/>
  <c r="BF376" i="19"/>
  <c r="BF377" i="19"/>
  <c r="BF378" i="19"/>
  <c r="BF379" i="19"/>
  <c r="BF380" i="19"/>
  <c r="BF381" i="19"/>
  <c r="BF382" i="19"/>
  <c r="BF383" i="19"/>
  <c r="BF384" i="19"/>
  <c r="BF385" i="19"/>
  <c r="BF386" i="19"/>
  <c r="BF387" i="19"/>
  <c r="BF388" i="19"/>
  <c r="BF389" i="19"/>
  <c r="BF390" i="19"/>
  <c r="BF391" i="19"/>
  <c r="BF392" i="19"/>
  <c r="BF393" i="19"/>
  <c r="BF394" i="19"/>
  <c r="BF395" i="19"/>
  <c r="BF396" i="19"/>
  <c r="BF397" i="19"/>
  <c r="BF398" i="19"/>
  <c r="BF399" i="19"/>
  <c r="BF400" i="19"/>
  <c r="BF401" i="19"/>
  <c r="BF402" i="19"/>
  <c r="BF403" i="19"/>
  <c r="BF404" i="19"/>
  <c r="BF405" i="19"/>
  <c r="BF406" i="19"/>
  <c r="BF407" i="19"/>
  <c r="BF408" i="19"/>
  <c r="BF409" i="19"/>
  <c r="BF410" i="19"/>
  <c r="BF411" i="19"/>
  <c r="BF412" i="19"/>
  <c r="BF413" i="19"/>
  <c r="BF414" i="19"/>
  <c r="BF415" i="19"/>
  <c r="BF416" i="19"/>
  <c r="BF417" i="19"/>
  <c r="BF418" i="19"/>
  <c r="BF419" i="19"/>
  <c r="BF420" i="19"/>
  <c r="BF421" i="19"/>
  <c r="BF422" i="19"/>
  <c r="BF423" i="19"/>
  <c r="BF424" i="19"/>
  <c r="BF425" i="19"/>
  <c r="BF426" i="19"/>
  <c r="BF427" i="19"/>
  <c r="BF428" i="19"/>
  <c r="BF429" i="19"/>
  <c r="BF430" i="19"/>
  <c r="BF431" i="19"/>
  <c r="BF432" i="19"/>
  <c r="BF433" i="19"/>
  <c r="BF434" i="19"/>
  <c r="BF435" i="19"/>
  <c r="BF436" i="19"/>
  <c r="BF437" i="19"/>
  <c r="BF438" i="19"/>
  <c r="BF439" i="19"/>
  <c r="BF440" i="19"/>
  <c r="BF441" i="19"/>
  <c r="BF442" i="19"/>
  <c r="BF443" i="19"/>
  <c r="BF444" i="19"/>
  <c r="BF445" i="19"/>
  <c r="BF446" i="19"/>
  <c r="BF447" i="19"/>
  <c r="BF448" i="19"/>
  <c r="BF449" i="19"/>
  <c r="BF450" i="19"/>
  <c r="BF451" i="19"/>
  <c r="BF452" i="19"/>
  <c r="BF453" i="19"/>
  <c r="BF454" i="19"/>
  <c r="BF455" i="19"/>
  <c r="BF456" i="19"/>
  <c r="BF457" i="19"/>
  <c r="BF458" i="19"/>
  <c r="BF459" i="19"/>
  <c r="BF460" i="19"/>
  <c r="BF461" i="19"/>
  <c r="BF462" i="19"/>
  <c r="BF463" i="19"/>
  <c r="BF464" i="19"/>
  <c r="BF465" i="19"/>
  <c r="BF466" i="19"/>
  <c r="BF467" i="19"/>
  <c r="BF468" i="19"/>
  <c r="BF469" i="19"/>
  <c r="BF470" i="19"/>
  <c r="BF471" i="19"/>
  <c r="BF472" i="19"/>
  <c r="BF473" i="19"/>
  <c r="BF474" i="19"/>
  <c r="BF475" i="19"/>
  <c r="BF476" i="19"/>
  <c r="BF477" i="19"/>
  <c r="BF478" i="19"/>
  <c r="BF479" i="19"/>
  <c r="BF480" i="19"/>
  <c r="BF481" i="19"/>
  <c r="BF482" i="19"/>
  <c r="BF483" i="19"/>
  <c r="BF484" i="19"/>
  <c r="BF485" i="19"/>
  <c r="BF486" i="19"/>
  <c r="BF487" i="19"/>
  <c r="BF488" i="19"/>
  <c r="BF489" i="19"/>
  <c r="BF490" i="19"/>
  <c r="BF491" i="19"/>
  <c r="BF492" i="19"/>
  <c r="BF493" i="19"/>
  <c r="BF494" i="19"/>
  <c r="BF495" i="19"/>
  <c r="BF496" i="19"/>
  <c r="BF497" i="19"/>
  <c r="BF498" i="19"/>
  <c r="BF499" i="19"/>
  <c r="BF500" i="19"/>
  <c r="BF501" i="19"/>
  <c r="BF502" i="19"/>
  <c r="BF503" i="19"/>
  <c r="BF504" i="19"/>
  <c r="BF505" i="19"/>
  <c r="BF506" i="19"/>
  <c r="BF507" i="19"/>
  <c r="BF508" i="19"/>
  <c r="BF509" i="19"/>
  <c r="BF510" i="19"/>
  <c r="BF511" i="19"/>
  <c r="BF512" i="19"/>
  <c r="BF513" i="19"/>
  <c r="BF514" i="19"/>
  <c r="BF515" i="19"/>
  <c r="BF516" i="19"/>
  <c r="BF517" i="19"/>
  <c r="BF518" i="19"/>
  <c r="BF519" i="19"/>
  <c r="BF520" i="19"/>
  <c r="BF521" i="19"/>
  <c r="BF522" i="19"/>
  <c r="BF523" i="19"/>
  <c r="BF524" i="19"/>
  <c r="BF525" i="19"/>
  <c r="BF526" i="19"/>
  <c r="BF527" i="19"/>
  <c r="BF528" i="19"/>
  <c r="BF529" i="19"/>
  <c r="BF530" i="19"/>
  <c r="BF531" i="19"/>
  <c r="BF532" i="19"/>
  <c r="BF533" i="19"/>
  <c r="BF534" i="19"/>
  <c r="BF535" i="19"/>
  <c r="BF536" i="19"/>
  <c r="BF537" i="19"/>
  <c r="BF538" i="19"/>
  <c r="BF539" i="19"/>
  <c r="BF540" i="19"/>
  <c r="BF541" i="19"/>
  <c r="BF542" i="19"/>
  <c r="BF543" i="19"/>
  <c r="BF544" i="19"/>
  <c r="BF545" i="19"/>
  <c r="BF546" i="19"/>
  <c r="BF547" i="19"/>
  <c r="BF548" i="19"/>
  <c r="BF549" i="19"/>
  <c r="BF550" i="19"/>
  <c r="BF551" i="19"/>
  <c r="BF552" i="19"/>
  <c r="BF553" i="19"/>
  <c r="BF554" i="19"/>
  <c r="BF555" i="19"/>
  <c r="BF556" i="19"/>
  <c r="BF557" i="19"/>
  <c r="BF558" i="19"/>
  <c r="BF559" i="19"/>
  <c r="BF560" i="19"/>
  <c r="BF561" i="19"/>
  <c r="BF562" i="19"/>
  <c r="BF563" i="19"/>
  <c r="BF564" i="19"/>
  <c r="BF565" i="19"/>
  <c r="BF566" i="19"/>
  <c r="BF567" i="19"/>
  <c r="BF568" i="19"/>
  <c r="BF569" i="19"/>
  <c r="BF570" i="19"/>
  <c r="BF571" i="19"/>
  <c r="BF572" i="19"/>
  <c r="BF573" i="19"/>
  <c r="BF574" i="19"/>
  <c r="BF575" i="19"/>
  <c r="BF576" i="19"/>
  <c r="BF577" i="19"/>
  <c r="BF578" i="19"/>
  <c r="BF579" i="19"/>
  <c r="BF580" i="19"/>
  <c r="BF581" i="19"/>
  <c r="BF582" i="19"/>
  <c r="BF583" i="19"/>
  <c r="BF584" i="19"/>
  <c r="BF585" i="19"/>
  <c r="BF586" i="19"/>
  <c r="BF587" i="19"/>
  <c r="BF588" i="19"/>
  <c r="BF589" i="19"/>
  <c r="BF590" i="19"/>
  <c r="BF591" i="19"/>
  <c r="BF592" i="19"/>
  <c r="BF593" i="19"/>
  <c r="BF594" i="19"/>
  <c r="BF595" i="19"/>
  <c r="BF596" i="19"/>
  <c r="BF597" i="19"/>
  <c r="BF598" i="19"/>
  <c r="BF599" i="19"/>
  <c r="BF600" i="19"/>
  <c r="BF601" i="19"/>
  <c r="BF602" i="19"/>
  <c r="BF603" i="19"/>
  <c r="BF604" i="19"/>
  <c r="BF605" i="19"/>
  <c r="BF606" i="19"/>
  <c r="BF607" i="19"/>
  <c r="BF608" i="19"/>
  <c r="BF609" i="19"/>
  <c r="BF610" i="19"/>
  <c r="BF611" i="19"/>
  <c r="BF612" i="19"/>
  <c r="BF613" i="19"/>
  <c r="BF614" i="19"/>
  <c r="BF615" i="19"/>
  <c r="BF616" i="19"/>
  <c r="BF617" i="19"/>
  <c r="BF618" i="19"/>
  <c r="BF619" i="19"/>
  <c r="BF620" i="19"/>
  <c r="BF621" i="19"/>
  <c r="BF622" i="19"/>
  <c r="BF623" i="19"/>
  <c r="BF624" i="19"/>
  <c r="BF625" i="19"/>
  <c r="BF626" i="19"/>
  <c r="BF627" i="19"/>
  <c r="BF628" i="19"/>
  <c r="BF629" i="19"/>
  <c r="BF630" i="19"/>
  <c r="BF631" i="19"/>
  <c r="BF632" i="19"/>
  <c r="BF633" i="19"/>
  <c r="BF634" i="19"/>
  <c r="BF635" i="19"/>
  <c r="BF636" i="19"/>
  <c r="BF637" i="19"/>
  <c r="BF638" i="19"/>
  <c r="BF639" i="19"/>
  <c r="BF640" i="19"/>
  <c r="BF641" i="19"/>
  <c r="BF642" i="19"/>
  <c r="BF643" i="19"/>
  <c r="BF644" i="19"/>
  <c r="BF645" i="19"/>
  <c r="BF646" i="19"/>
  <c r="BF647" i="19"/>
  <c r="BF648" i="19"/>
  <c r="BF649" i="19"/>
  <c r="BF650" i="19"/>
  <c r="BF651" i="19"/>
  <c r="BF652" i="19"/>
  <c r="BF653" i="19"/>
  <c r="BF654" i="19"/>
  <c r="BF655" i="19"/>
  <c r="BF656" i="19"/>
  <c r="BF657" i="19"/>
  <c r="BF658" i="19"/>
  <c r="BF659" i="19"/>
  <c r="BF660" i="19"/>
  <c r="BF661" i="19"/>
  <c r="BF662" i="19"/>
  <c r="BF663" i="19"/>
  <c r="BF664" i="19"/>
  <c r="BF665" i="19"/>
  <c r="BF666" i="19"/>
  <c r="BF667" i="19"/>
  <c r="BF668" i="19"/>
  <c r="BF669" i="19"/>
  <c r="BF670" i="19"/>
  <c r="BF671" i="19"/>
  <c r="BF672" i="19"/>
  <c r="BF673" i="19"/>
  <c r="BF674" i="19"/>
  <c r="BF675" i="19"/>
  <c r="BF676" i="19"/>
  <c r="BF677" i="19"/>
  <c r="BF678" i="19"/>
  <c r="BF679" i="19"/>
  <c r="BF680" i="19"/>
  <c r="BF681" i="19"/>
  <c r="BF682" i="19"/>
  <c r="BF683" i="19"/>
  <c r="BF684" i="19"/>
  <c r="BF685" i="19"/>
  <c r="BF686" i="19"/>
  <c r="BF687" i="19"/>
  <c r="BF688" i="19"/>
  <c r="BF689" i="19"/>
  <c r="BF690" i="19"/>
  <c r="BF691" i="19"/>
  <c r="BF692" i="19"/>
  <c r="BF693" i="19"/>
  <c r="BF694" i="19"/>
  <c r="BF695" i="19"/>
  <c r="BF696" i="19"/>
  <c r="BF697" i="19"/>
  <c r="BF698" i="19"/>
  <c r="BF699" i="19"/>
  <c r="BF700" i="19"/>
  <c r="BF701" i="19"/>
  <c r="BF702" i="19"/>
  <c r="BF703" i="19"/>
  <c r="BF704" i="19"/>
  <c r="BF705" i="19"/>
  <c r="BF706" i="19"/>
  <c r="BF707" i="19"/>
  <c r="BF708" i="19"/>
  <c r="BF709" i="19"/>
  <c r="BF710" i="19"/>
  <c r="BF711" i="19"/>
  <c r="BF712" i="19"/>
  <c r="BF713" i="19"/>
  <c r="BF714" i="19"/>
  <c r="BF715" i="19"/>
  <c r="BF716" i="19"/>
  <c r="BF717" i="19"/>
  <c r="BF718" i="19"/>
  <c r="BF719" i="19"/>
  <c r="BF720" i="19"/>
  <c r="BF721" i="19"/>
  <c r="BF722" i="19"/>
  <c r="BF723" i="19"/>
  <c r="BF724" i="19"/>
  <c r="BF725" i="19"/>
  <c r="BF726" i="19"/>
  <c r="BF727" i="19"/>
  <c r="BF728" i="19"/>
  <c r="BF729" i="19"/>
  <c r="BF730" i="19"/>
  <c r="BF731" i="19"/>
  <c r="BF732" i="19"/>
  <c r="BF733" i="19"/>
  <c r="BF734" i="19"/>
  <c r="BF735" i="19"/>
  <c r="BF736" i="19"/>
  <c r="BF737" i="19"/>
  <c r="BF738" i="19"/>
  <c r="BF739" i="19"/>
  <c r="BF740" i="19"/>
  <c r="BF741" i="19"/>
  <c r="BF742" i="19"/>
  <c r="BF743" i="19"/>
  <c r="BF744" i="19"/>
  <c r="BF745" i="19"/>
  <c r="BF746" i="19"/>
  <c r="BF747" i="19"/>
  <c r="BF748" i="19"/>
  <c r="BF749" i="19"/>
  <c r="BF750" i="19"/>
  <c r="BF751" i="19"/>
  <c r="BF752" i="19"/>
  <c r="BF753" i="19"/>
  <c r="BF754" i="19"/>
  <c r="BF755" i="19"/>
  <c r="BF756" i="19"/>
  <c r="BF757" i="19"/>
  <c r="BF758" i="19"/>
  <c r="BF759" i="19"/>
  <c r="BF760" i="19"/>
  <c r="BF761" i="19"/>
  <c r="BF762" i="19"/>
  <c r="BF763" i="19"/>
  <c r="BF764" i="19"/>
  <c r="BF765" i="19"/>
  <c r="BF766" i="19"/>
  <c r="BF767" i="19"/>
  <c r="BF768" i="19"/>
  <c r="BF769" i="19"/>
  <c r="BF770" i="19"/>
  <c r="BF771" i="19"/>
  <c r="BF772" i="19"/>
  <c r="BF773" i="19"/>
  <c r="BF774" i="19"/>
  <c r="BF775" i="19"/>
  <c r="BF776" i="19"/>
  <c r="BF777" i="19"/>
  <c r="BF778" i="19"/>
  <c r="BF779" i="19"/>
  <c r="BF780" i="19"/>
  <c r="BF781" i="19"/>
  <c r="BF782" i="19"/>
  <c r="BF783" i="19"/>
  <c r="BF784" i="19"/>
  <c r="BF785" i="19"/>
  <c r="BF786" i="19"/>
  <c r="BF787" i="19"/>
  <c r="BF788" i="19"/>
  <c r="BF789" i="19"/>
  <c r="BF790" i="19"/>
  <c r="BF791" i="19"/>
  <c r="BF792" i="19"/>
  <c r="BF793" i="19"/>
  <c r="BF794" i="19"/>
  <c r="BF795" i="19"/>
  <c r="BF796" i="19"/>
  <c r="BF797" i="19"/>
  <c r="BF798" i="19"/>
  <c r="BF799" i="19"/>
  <c r="BF800" i="19"/>
  <c r="BF801" i="19"/>
  <c r="BF802" i="19"/>
  <c r="BF803" i="19"/>
  <c r="BF804" i="19"/>
  <c r="BF805" i="19"/>
  <c r="BF806" i="19"/>
  <c r="BF807" i="19"/>
  <c r="BF808" i="19"/>
  <c r="BF809" i="19"/>
  <c r="BF810" i="19"/>
  <c r="BF811" i="19"/>
  <c r="BF812" i="19"/>
  <c r="BF813" i="19"/>
  <c r="BF814" i="19"/>
  <c r="BF815" i="19"/>
  <c r="BF816" i="19"/>
  <c r="BF817" i="19"/>
  <c r="BF818" i="19"/>
  <c r="BF819" i="19"/>
  <c r="BF820" i="19"/>
  <c r="BF821" i="19"/>
  <c r="BF822" i="19"/>
  <c r="BF823" i="19"/>
  <c r="BF824" i="19"/>
  <c r="BF825" i="19"/>
  <c r="BF826" i="19"/>
  <c r="BF827" i="19"/>
  <c r="BF828" i="19"/>
  <c r="BF829" i="19"/>
  <c r="BF830" i="19"/>
  <c r="BF831" i="19"/>
  <c r="BF832" i="19"/>
  <c r="BF833" i="19"/>
  <c r="BF834" i="19"/>
  <c r="BF835" i="19"/>
  <c r="BF836" i="19"/>
  <c r="BF837" i="19"/>
  <c r="BF838" i="19"/>
  <c r="BF839" i="19"/>
  <c r="BF840" i="19"/>
  <c r="BF841" i="19"/>
  <c r="BF842" i="19"/>
  <c r="BF843" i="19"/>
  <c r="BF844" i="19"/>
  <c r="BF845" i="19"/>
  <c r="BF846" i="19"/>
  <c r="BF847" i="19"/>
  <c r="BF848" i="19"/>
  <c r="BF849" i="19"/>
  <c r="BF850" i="19"/>
  <c r="BF851" i="19"/>
  <c r="BF852" i="19"/>
  <c r="BF853" i="19"/>
  <c r="BF854" i="19"/>
  <c r="BF855" i="19"/>
  <c r="BF856" i="19"/>
  <c r="BF857" i="19"/>
  <c r="BF858" i="19"/>
  <c r="BF859" i="19"/>
  <c r="BF860" i="19"/>
  <c r="BF861" i="19"/>
  <c r="BF862" i="19"/>
  <c r="BF863" i="19"/>
  <c r="BF864" i="19"/>
  <c r="BF865" i="19"/>
  <c r="BF866" i="19"/>
  <c r="BF867" i="19"/>
  <c r="BF868" i="19"/>
  <c r="BF869" i="19"/>
  <c r="BF870" i="19"/>
  <c r="BF871" i="19"/>
  <c r="BF872" i="19"/>
  <c r="BF873" i="19"/>
  <c r="BF874" i="19"/>
  <c r="BF875" i="19"/>
  <c r="BF876" i="19"/>
  <c r="BF877" i="19"/>
  <c r="BF878" i="19"/>
  <c r="BF879" i="19"/>
  <c r="BF880" i="19"/>
  <c r="BF881" i="19"/>
  <c r="BF882" i="19"/>
  <c r="BF883" i="19"/>
  <c r="BF884" i="19"/>
  <c r="BF885" i="19"/>
  <c r="BF886" i="19"/>
  <c r="BF887" i="19"/>
  <c r="BF888" i="19"/>
  <c r="BF889" i="19"/>
  <c r="BF890" i="19"/>
  <c r="BF891" i="19"/>
  <c r="BF892" i="19"/>
  <c r="BF893" i="19"/>
  <c r="BF894" i="19"/>
  <c r="BF895" i="19"/>
  <c r="BF896" i="19"/>
  <c r="BF897" i="19"/>
  <c r="BF898" i="19"/>
  <c r="BF899" i="19"/>
  <c r="BF900" i="19"/>
  <c r="BF901" i="19"/>
  <c r="BF902" i="19"/>
  <c r="BF903" i="19"/>
  <c r="BF904" i="19"/>
  <c r="BF905" i="19"/>
  <c r="BF906" i="19"/>
  <c r="BF907" i="19"/>
  <c r="BF908" i="19"/>
  <c r="BF909" i="19"/>
  <c r="BF910" i="19"/>
  <c r="BF911" i="19"/>
  <c r="BF912" i="19"/>
  <c r="BF913" i="19"/>
  <c r="BF914" i="19"/>
  <c r="BF915" i="19"/>
  <c r="BF916" i="19"/>
  <c r="BF917" i="19"/>
  <c r="BF918" i="19"/>
  <c r="BF919" i="19"/>
  <c r="BF920" i="19"/>
  <c r="BF921" i="19"/>
  <c r="BF922" i="19"/>
  <c r="BF923" i="19"/>
  <c r="BF924" i="19"/>
  <c r="BF925" i="19"/>
  <c r="BF926" i="19"/>
  <c r="BF927" i="19"/>
  <c r="BF928" i="19"/>
  <c r="BF929" i="19"/>
  <c r="BF930" i="19"/>
  <c r="BF931" i="19"/>
  <c r="BF932" i="19"/>
  <c r="BF933" i="19"/>
  <c r="BF934" i="19"/>
  <c r="BF935" i="19"/>
  <c r="BF936" i="19"/>
  <c r="BF937" i="19"/>
  <c r="BF938" i="19"/>
  <c r="BF939" i="19"/>
  <c r="BF940" i="19"/>
  <c r="BF941" i="19"/>
  <c r="BF942" i="19"/>
  <c r="BF943" i="19"/>
  <c r="BF944" i="19"/>
  <c r="BF945" i="19"/>
  <c r="BF946" i="19"/>
  <c r="BF947" i="19"/>
  <c r="BF948" i="19"/>
  <c r="BF949" i="19"/>
  <c r="BF950" i="19"/>
  <c r="BF951" i="19"/>
  <c r="BF952" i="19"/>
  <c r="BF953" i="19"/>
  <c r="BF954" i="19"/>
  <c r="BF955" i="19"/>
  <c r="BF956" i="19"/>
  <c r="BF957" i="19"/>
  <c r="BF958" i="19"/>
  <c r="BF959" i="19"/>
  <c r="BF960" i="19"/>
  <c r="BF961" i="19"/>
  <c r="BF962" i="19"/>
  <c r="BF963" i="19"/>
  <c r="BF964" i="19"/>
  <c r="BF965" i="19"/>
  <c r="BF966" i="19"/>
  <c r="BF967" i="19"/>
  <c r="BF968" i="19"/>
  <c r="BF969" i="19"/>
  <c r="BF970" i="19"/>
  <c r="BF971" i="19"/>
  <c r="BF972" i="19"/>
  <c r="BF973" i="19"/>
  <c r="BF974" i="19"/>
  <c r="BF975" i="19"/>
  <c r="BF976" i="19"/>
  <c r="BF977" i="19"/>
  <c r="BF978" i="19"/>
  <c r="BF979" i="19"/>
  <c r="BF980" i="19"/>
  <c r="BF981" i="19"/>
  <c r="BF982" i="19"/>
  <c r="BF983" i="19"/>
  <c r="BF984" i="19"/>
  <c r="BF985" i="19"/>
  <c r="BF986" i="19"/>
  <c r="BF987" i="19"/>
  <c r="BF988" i="19"/>
  <c r="BF989" i="19"/>
  <c r="BF990" i="19"/>
  <c r="BF991" i="19"/>
  <c r="BF992" i="19"/>
  <c r="BF993" i="19"/>
  <c r="BF994" i="19"/>
  <c r="BF995" i="19"/>
  <c r="BF996" i="19"/>
  <c r="BF997" i="19"/>
  <c r="BF998" i="19"/>
  <c r="BF999" i="19"/>
  <c r="BF1000" i="19"/>
  <c r="BF1001" i="19"/>
  <c r="BF1002" i="19"/>
  <c r="BF1003" i="19"/>
  <c r="BF1004" i="19"/>
  <c r="BF1005" i="19"/>
  <c r="BF1006" i="19"/>
  <c r="BF1007" i="19"/>
  <c r="BF1008" i="19"/>
  <c r="BF1009" i="19"/>
  <c r="BF1010" i="19"/>
  <c r="BF1011" i="19"/>
  <c r="BF1012" i="19"/>
  <c r="BF1013" i="19"/>
  <c r="BF1014" i="19"/>
  <c r="BF1015" i="19"/>
  <c r="BF1016" i="19"/>
  <c r="BF1017" i="19"/>
  <c r="BF1018" i="19"/>
  <c r="BF1019" i="19"/>
  <c r="BF1020" i="19"/>
  <c r="BF1021" i="19"/>
  <c r="BF1022" i="19"/>
  <c r="BF1023" i="19"/>
  <c r="BF1024" i="19"/>
  <c r="BF1025" i="19"/>
  <c r="BF1026" i="19"/>
  <c r="BF1027" i="19"/>
  <c r="BF1028" i="19"/>
  <c r="BF1029" i="19"/>
  <c r="BF1030" i="19"/>
  <c r="BF1031" i="19"/>
  <c r="BF1032" i="19"/>
  <c r="BF1033" i="19"/>
  <c r="BF1034" i="19"/>
  <c r="BF1035" i="19"/>
  <c r="BF1036" i="19"/>
  <c r="BF1037" i="19"/>
  <c r="BF1038" i="19"/>
  <c r="BF1039" i="19"/>
  <c r="BF1040" i="19"/>
  <c r="BF1041" i="19"/>
  <c r="BF1042" i="19"/>
  <c r="BF1043" i="19"/>
  <c r="BF1044" i="19"/>
  <c r="BF1045" i="19"/>
  <c r="BF1046" i="19"/>
  <c r="BF1047" i="19"/>
  <c r="BF1048" i="19"/>
  <c r="BF1049" i="19"/>
  <c r="BF1050" i="19"/>
  <c r="BF1051" i="19"/>
  <c r="BF1052" i="19"/>
  <c r="BF1053" i="19"/>
  <c r="BF1054" i="19"/>
  <c r="BF1055" i="19"/>
  <c r="BF1056" i="19"/>
  <c r="BF1057" i="19"/>
  <c r="BF1058" i="19"/>
  <c r="BF1059" i="19"/>
  <c r="BF1060" i="19"/>
  <c r="BF1061" i="19"/>
  <c r="BF1062" i="19"/>
  <c r="BF1063" i="19"/>
  <c r="BF1064" i="19"/>
  <c r="BF1065" i="19"/>
  <c r="BF1066" i="19"/>
  <c r="BF1067" i="19"/>
  <c r="BF1068" i="19"/>
  <c r="BF1069" i="19"/>
  <c r="BF1070" i="19"/>
  <c r="BF1071" i="19"/>
  <c r="BF1072" i="19"/>
  <c r="BF1073" i="19"/>
  <c r="BF1074" i="19"/>
  <c r="BF1075" i="19"/>
  <c r="BF1076" i="19"/>
  <c r="BF1077" i="19"/>
  <c r="BF1078" i="19"/>
  <c r="BF1079" i="19"/>
  <c r="BF1080" i="19"/>
  <c r="BF1081" i="19"/>
  <c r="BF1082" i="19"/>
  <c r="BF1083" i="19"/>
  <c r="BF1084" i="19"/>
  <c r="BF1085" i="19"/>
  <c r="BF1086" i="19"/>
  <c r="BF1087" i="19"/>
  <c r="BF1088" i="19"/>
  <c r="BF1089" i="19"/>
  <c r="BF1090" i="19"/>
  <c r="BF1091" i="19"/>
  <c r="BF1092" i="19"/>
  <c r="BF1093" i="19"/>
  <c r="BF1094" i="19"/>
  <c r="BF1095" i="19"/>
  <c r="BF1096" i="19"/>
  <c r="BF1097" i="19"/>
  <c r="BF1098" i="19"/>
  <c r="BF1099" i="19"/>
  <c r="BF1100" i="19"/>
  <c r="BF1101" i="19"/>
  <c r="BF1102" i="19"/>
  <c r="BF1103" i="19"/>
  <c r="BF1104" i="19"/>
  <c r="BF1105" i="19"/>
  <c r="BF1106" i="19"/>
  <c r="BF1107" i="19"/>
  <c r="BF1108" i="19"/>
  <c r="BF1109" i="19"/>
  <c r="BF1110" i="19"/>
  <c r="BF1111" i="19"/>
  <c r="BF1112" i="19"/>
  <c r="BF1113" i="19"/>
  <c r="BF1114" i="19"/>
  <c r="BF1115" i="19"/>
  <c r="BF1116" i="19"/>
  <c r="BF1117" i="19"/>
  <c r="BF1118" i="19"/>
  <c r="BF1119" i="19"/>
  <c r="BF1120" i="19"/>
  <c r="BF1121" i="19"/>
  <c r="BF1122" i="19"/>
  <c r="BF1123" i="19"/>
  <c r="BF1124" i="19"/>
  <c r="BF1125" i="19"/>
  <c r="BF1126" i="19"/>
  <c r="BF1127" i="19"/>
  <c r="BF1128" i="19"/>
  <c r="BF1129" i="19"/>
  <c r="BF1130" i="19"/>
  <c r="BF1131" i="19"/>
  <c r="BF1132" i="19"/>
  <c r="BF1133" i="19"/>
  <c r="BF1134" i="19"/>
  <c r="BF1135" i="19"/>
  <c r="BF1136" i="19"/>
  <c r="BF1137" i="19"/>
  <c r="BF1138" i="19"/>
  <c r="BF1139" i="19"/>
  <c r="BF1140" i="19"/>
  <c r="BF1141" i="19"/>
  <c r="BF1142" i="19"/>
  <c r="BF1143" i="19"/>
  <c r="BF1144" i="19"/>
  <c r="BF1145" i="19"/>
  <c r="BF1146" i="19"/>
  <c r="BF1147" i="19"/>
  <c r="BF1148" i="19"/>
  <c r="BF1149" i="19"/>
  <c r="BF1150" i="19"/>
  <c r="BF1151" i="19"/>
  <c r="BF1152" i="19"/>
  <c r="BF1153" i="19"/>
  <c r="BF1154" i="19"/>
  <c r="BF1155" i="19"/>
  <c r="BF1156" i="19"/>
  <c r="BF1157" i="19"/>
  <c r="BF1158" i="19"/>
  <c r="BF1159" i="19"/>
  <c r="BF1160" i="19"/>
  <c r="BF1161" i="19"/>
  <c r="BF1162" i="19"/>
  <c r="BF1163" i="19"/>
  <c r="BF1164" i="19"/>
  <c r="BF1165" i="19"/>
  <c r="BF1166" i="19"/>
  <c r="BF1167" i="19"/>
  <c r="BF1168" i="19"/>
  <c r="BF1169" i="19"/>
  <c r="BF1170" i="19"/>
  <c r="BF1171" i="19"/>
  <c r="BF1172" i="19"/>
  <c r="BF1173" i="19"/>
  <c r="BF1174" i="19"/>
  <c r="BF1175" i="19"/>
  <c r="BF1176" i="19"/>
  <c r="BF1177" i="19"/>
  <c r="BF1178" i="19"/>
  <c r="BF1179" i="19"/>
  <c r="BF1180" i="19"/>
  <c r="BF1181" i="19"/>
  <c r="BF1182" i="19"/>
  <c r="BF1183" i="19"/>
  <c r="BF1184" i="19"/>
  <c r="BF1185" i="19"/>
  <c r="BF1186" i="19"/>
  <c r="BF1187" i="19"/>
  <c r="BF1188" i="19"/>
  <c r="BF1189" i="19"/>
  <c r="BF1190" i="19"/>
  <c r="BF1191" i="19"/>
  <c r="BF1192" i="19"/>
  <c r="BF1193" i="19"/>
  <c r="BF1194" i="19"/>
  <c r="BF1195" i="19"/>
  <c r="BF1196" i="19"/>
  <c r="BF1197" i="19"/>
  <c r="BF1198" i="19"/>
  <c r="BF1199" i="19"/>
  <c r="BF1200" i="19"/>
  <c r="BF1201" i="19"/>
  <c r="BF1202" i="19"/>
  <c r="BF1203" i="19"/>
  <c r="BF1204" i="19"/>
  <c r="BF1205" i="19"/>
  <c r="BF1206" i="19"/>
  <c r="BF1207" i="19"/>
  <c r="BF1208" i="19"/>
  <c r="BF1209" i="19"/>
  <c r="BF1210" i="19"/>
  <c r="BF1211" i="19"/>
  <c r="BF1212" i="19"/>
  <c r="BF1213" i="19"/>
  <c r="BF1214" i="19"/>
  <c r="BF1215" i="19"/>
  <c r="BF1216" i="19"/>
  <c r="BF1217" i="19"/>
  <c r="BF1218" i="19"/>
  <c r="BF1219" i="19"/>
  <c r="BF1220" i="19"/>
  <c r="BF1221" i="19"/>
  <c r="BF1222" i="19"/>
  <c r="BF1223" i="19"/>
  <c r="BF1224" i="19"/>
  <c r="BF1225" i="19"/>
  <c r="BF1226" i="19"/>
  <c r="BF1227" i="19"/>
  <c r="BF1228" i="19"/>
  <c r="BF1229" i="19"/>
  <c r="BF1230" i="19"/>
  <c r="BF1231" i="19"/>
  <c r="BF1232" i="19"/>
  <c r="BF1233" i="19"/>
  <c r="BF1234" i="19"/>
  <c r="BF1235" i="19"/>
  <c r="BF1236" i="19"/>
  <c r="BF1237" i="19"/>
  <c r="BF1238" i="19"/>
  <c r="BF1239" i="19"/>
  <c r="BF1240" i="19"/>
  <c r="BF1241" i="19"/>
  <c r="BF1242" i="19"/>
  <c r="BF1243" i="19"/>
  <c r="BF1244" i="19"/>
  <c r="BF1245" i="19"/>
  <c r="BF1246" i="19"/>
  <c r="BF1247" i="19"/>
  <c r="BF1248" i="19"/>
  <c r="BF1249" i="19"/>
  <c r="BF1250" i="19"/>
  <c r="BF1251" i="19"/>
  <c r="BF1252" i="19"/>
  <c r="BF1253" i="19"/>
  <c r="BF1254" i="19"/>
  <c r="BF1255" i="19"/>
  <c r="BF1256" i="19"/>
  <c r="BF1257" i="19"/>
  <c r="BF1258" i="19"/>
  <c r="BF1259" i="19"/>
  <c r="BF1260" i="19"/>
  <c r="BF1261" i="19"/>
  <c r="BF1262" i="19"/>
  <c r="BF1263" i="19"/>
  <c r="BF1264" i="19"/>
  <c r="BF1265" i="19"/>
  <c r="BF1266" i="19"/>
  <c r="BF1267" i="19"/>
  <c r="BF1268" i="19"/>
  <c r="BF1269" i="19"/>
  <c r="BF1270" i="19"/>
  <c r="BF1271" i="19"/>
  <c r="BF1272" i="19"/>
  <c r="BF1273" i="19"/>
  <c r="BF1274" i="19"/>
  <c r="BF1275" i="19"/>
  <c r="BF1276" i="19"/>
  <c r="BF1277" i="19"/>
  <c r="BF1278" i="19"/>
  <c r="BF1279" i="19"/>
  <c r="BF1280" i="19"/>
  <c r="BF1281" i="19"/>
  <c r="BF1282" i="19"/>
  <c r="BF1283" i="19"/>
  <c r="BF1284" i="19"/>
  <c r="BF1285" i="19"/>
  <c r="BF1286" i="19"/>
  <c r="BF1287" i="19"/>
  <c r="BF1288" i="19"/>
  <c r="BF1289" i="19"/>
  <c r="BF1290" i="19"/>
  <c r="BF1291" i="19"/>
  <c r="BF1292" i="19"/>
  <c r="BF1293" i="19"/>
  <c r="BF1294" i="19"/>
  <c r="BF1295" i="19"/>
  <c r="BF1296" i="19"/>
  <c r="BF1297" i="19"/>
  <c r="BF1298" i="19"/>
  <c r="BF1299" i="19"/>
  <c r="BF1300" i="19"/>
  <c r="BF1301" i="19"/>
  <c r="BF1302" i="19"/>
  <c r="BF1303" i="19"/>
  <c r="BF1304" i="19"/>
  <c r="BF1305" i="19"/>
  <c r="BF1306" i="19"/>
  <c r="BF1307" i="19"/>
  <c r="BF1308" i="19"/>
  <c r="BF1309" i="19"/>
  <c r="BF1310" i="19"/>
  <c r="BF1311" i="19"/>
  <c r="BF1312" i="19"/>
  <c r="BF1313" i="19"/>
  <c r="BF1314" i="19"/>
  <c r="BF1315" i="19"/>
  <c r="BF1316" i="19"/>
  <c r="BF1317" i="19"/>
  <c r="BF1318" i="19"/>
  <c r="BF1319" i="19"/>
  <c r="BF1320" i="19"/>
  <c r="BF1321" i="19"/>
  <c r="BF1322" i="19"/>
  <c r="BF1323" i="19"/>
  <c r="BF1324" i="19"/>
  <c r="BF1325" i="19"/>
  <c r="BF1326" i="19"/>
  <c r="BF1327" i="19"/>
  <c r="BF1328" i="19"/>
  <c r="BF1329" i="19"/>
  <c r="BF1330" i="19"/>
  <c r="BF1331" i="19"/>
  <c r="BF1332" i="19"/>
  <c r="BF1333" i="19"/>
  <c r="BF1334" i="19"/>
  <c r="BF1335" i="19"/>
  <c r="BF1336" i="19"/>
  <c r="BF1337" i="19"/>
  <c r="BF1338" i="19"/>
  <c r="BF1339" i="19"/>
  <c r="BF1340" i="19"/>
  <c r="BF1341" i="19"/>
  <c r="BF1342" i="19"/>
  <c r="BF1343" i="19"/>
  <c r="BF1344" i="19"/>
  <c r="BF1345" i="19"/>
  <c r="BF1346" i="19"/>
  <c r="BF1347" i="19"/>
  <c r="BF1348" i="19"/>
  <c r="BF1349" i="19"/>
  <c r="BF1350" i="19"/>
  <c r="BF1351" i="19"/>
  <c r="BF1352" i="19"/>
  <c r="BF1353" i="19"/>
  <c r="BF1354" i="19"/>
  <c r="BF1355" i="19"/>
  <c r="BF1356" i="19"/>
  <c r="BF1357" i="19"/>
  <c r="BF1358" i="19"/>
  <c r="BF1359" i="19"/>
  <c r="BF1360" i="19"/>
  <c r="BF1361" i="19"/>
  <c r="BF1362" i="19"/>
  <c r="BF1363" i="19"/>
  <c r="BF1364" i="19"/>
  <c r="BF1365" i="19"/>
  <c r="BF1366" i="19"/>
  <c r="BF1367" i="19"/>
  <c r="BF1368" i="19"/>
  <c r="BF1369" i="19"/>
  <c r="BF1370" i="19"/>
  <c r="BF1371" i="19"/>
  <c r="BF1372" i="19"/>
  <c r="BF1373" i="19"/>
  <c r="BF1374" i="19"/>
  <c r="BF1375" i="19"/>
  <c r="BF1376" i="19"/>
  <c r="BF1377" i="19"/>
  <c r="BF1378" i="19"/>
  <c r="BF1379" i="19"/>
  <c r="BF1380" i="19"/>
  <c r="BF1381" i="19"/>
  <c r="BF1382" i="19"/>
  <c r="BF1383" i="19"/>
  <c r="BF1384" i="19"/>
  <c r="BF1385" i="19"/>
  <c r="BF1386" i="19"/>
  <c r="BF1387" i="19"/>
  <c r="BF1388" i="19"/>
  <c r="BF1389" i="19"/>
  <c r="BF1390" i="19"/>
  <c r="BF1391" i="19"/>
  <c r="BF1392" i="19"/>
  <c r="BF1393" i="19"/>
  <c r="BF1394" i="19"/>
  <c r="BF1395" i="19"/>
  <c r="BF1396" i="19"/>
  <c r="BF1397" i="19"/>
  <c r="BF1398" i="19"/>
  <c r="BF1399" i="19"/>
  <c r="BF1400" i="19"/>
  <c r="BF1401" i="19"/>
  <c r="BF1402" i="19"/>
  <c r="BF1403" i="19"/>
  <c r="BF1404" i="19"/>
  <c r="BF1405" i="19"/>
  <c r="BF1406" i="19"/>
  <c r="BF1407" i="19"/>
  <c r="BF1408" i="19"/>
  <c r="BF1409" i="19"/>
  <c r="BF1410" i="19"/>
  <c r="BF1411" i="19"/>
  <c r="BF1412" i="19"/>
  <c r="BF1413" i="19"/>
  <c r="BF1414" i="19"/>
  <c r="BF1415" i="19"/>
  <c r="BF1416" i="19"/>
  <c r="BF1417" i="19"/>
  <c r="BF1418" i="19"/>
  <c r="BF1419" i="19"/>
  <c r="BF1420" i="19"/>
  <c r="BF1421" i="19"/>
  <c r="BF1422" i="19"/>
  <c r="BF1423" i="19"/>
  <c r="BF1424" i="19"/>
  <c r="BF1425" i="19"/>
  <c r="BF1426" i="19"/>
  <c r="BF1427" i="19"/>
  <c r="BF1428" i="19"/>
  <c r="BF1429" i="19"/>
  <c r="BF1430" i="19"/>
  <c r="BF1431" i="19"/>
  <c r="BF1432" i="19"/>
  <c r="BF1433" i="19"/>
  <c r="BF1434" i="19"/>
  <c r="BF1435" i="19"/>
  <c r="BF1436" i="19"/>
  <c r="BF1437" i="19"/>
  <c r="BF1438" i="19"/>
  <c r="BF1439" i="19"/>
  <c r="BF1440" i="19"/>
  <c r="BF1441" i="19"/>
  <c r="BF1442" i="19"/>
  <c r="BF1443" i="19"/>
  <c r="BF1444" i="19"/>
  <c r="BF1445" i="19"/>
  <c r="BF1446" i="19"/>
  <c r="BF1447" i="19"/>
  <c r="BF1448" i="19"/>
  <c r="BF1449" i="19"/>
  <c r="BF1450" i="19"/>
  <c r="BF1451" i="19"/>
  <c r="BF1452" i="19"/>
  <c r="BF1453" i="19"/>
  <c r="BF1454" i="19"/>
  <c r="BF1455" i="19"/>
  <c r="BF1456" i="19"/>
  <c r="BF1457" i="19"/>
  <c r="BF1458" i="19"/>
  <c r="BF1459" i="19"/>
  <c r="BF1460" i="19"/>
  <c r="BF1461" i="19"/>
  <c r="BF1462" i="19"/>
  <c r="BF1463" i="19"/>
  <c r="BF1464" i="19"/>
  <c r="BF1465" i="19"/>
  <c r="BF1466" i="19"/>
  <c r="BF1467" i="19"/>
  <c r="BF1468" i="19"/>
  <c r="BF1469" i="19"/>
  <c r="BF1470" i="19"/>
  <c r="BF1471" i="19"/>
  <c r="BF1472" i="19"/>
  <c r="BF1473" i="19"/>
  <c r="BF1474" i="19"/>
  <c r="BF1475" i="19"/>
  <c r="BF1476" i="19"/>
  <c r="BF1477" i="19"/>
  <c r="BF1478" i="19"/>
  <c r="BF1479" i="19"/>
  <c r="BF1480" i="19"/>
  <c r="BF1481" i="19"/>
  <c r="BF1482" i="19"/>
  <c r="BF1483" i="19"/>
  <c r="BF1484" i="19"/>
  <c r="BF1485" i="19"/>
  <c r="BF1486" i="19"/>
  <c r="BF1487" i="19"/>
  <c r="BF1488" i="19"/>
  <c r="BF1489" i="19"/>
  <c r="BF1490" i="19"/>
  <c r="BF1491" i="19"/>
  <c r="BF1492" i="19"/>
  <c r="BF1493" i="19"/>
  <c r="BF1494" i="19"/>
  <c r="BF1495" i="19"/>
  <c r="BF1496" i="19"/>
  <c r="BF1497" i="19"/>
  <c r="BF1498" i="19"/>
  <c r="BF1499" i="19"/>
  <c r="BF1500" i="19"/>
  <c r="BE3" i="19"/>
  <c r="BE4" i="19"/>
  <c r="BE5" i="19"/>
  <c r="BE6" i="19"/>
  <c r="BE7" i="19"/>
  <c r="BE8" i="19"/>
  <c r="BE9" i="19"/>
  <c r="BE10" i="19"/>
  <c r="BE11" i="19"/>
  <c r="BE12" i="19"/>
  <c r="BE13" i="19"/>
  <c r="BE14" i="19"/>
  <c r="BE15" i="19"/>
  <c r="BE16" i="19"/>
  <c r="BE17" i="19"/>
  <c r="BE18" i="19"/>
  <c r="BE19" i="19"/>
  <c r="BE20" i="19"/>
  <c r="BE21" i="19"/>
  <c r="BE22" i="19"/>
  <c r="BE23" i="19"/>
  <c r="BE24" i="19"/>
  <c r="BE25" i="19"/>
  <c r="BE26" i="19"/>
  <c r="BE27" i="19"/>
  <c r="BE28" i="19"/>
  <c r="BE29" i="19"/>
  <c r="BE30" i="19"/>
  <c r="BE31" i="19"/>
  <c r="BE32" i="19"/>
  <c r="BE33" i="19"/>
  <c r="BE34" i="19"/>
  <c r="BE35" i="19"/>
  <c r="BE36" i="19"/>
  <c r="BE37" i="19"/>
  <c r="BE38" i="19"/>
  <c r="BE39" i="19"/>
  <c r="BE40" i="19"/>
  <c r="BE41" i="19"/>
  <c r="BE42" i="19"/>
  <c r="BE43" i="19"/>
  <c r="BE44" i="19"/>
  <c r="BE45" i="19"/>
  <c r="BE46" i="19"/>
  <c r="BE47" i="19"/>
  <c r="BE48" i="19"/>
  <c r="BE49" i="19"/>
  <c r="BE50" i="19"/>
  <c r="BE51" i="19"/>
  <c r="BE52" i="19"/>
  <c r="BE53" i="19"/>
  <c r="BE54" i="19"/>
  <c r="BE55" i="19"/>
  <c r="BE56" i="19"/>
  <c r="BE57" i="19"/>
  <c r="BE58" i="19"/>
  <c r="BE59" i="19"/>
  <c r="BE60" i="19"/>
  <c r="BE61" i="19"/>
  <c r="BE62" i="19"/>
  <c r="BE63" i="19"/>
  <c r="BE64" i="19"/>
  <c r="BE65" i="19"/>
  <c r="BE66" i="19"/>
  <c r="BE67" i="19"/>
  <c r="BE68" i="19"/>
  <c r="BE69" i="19"/>
  <c r="BE70" i="19"/>
  <c r="BE71" i="19"/>
  <c r="BE72" i="19"/>
  <c r="BE73" i="19"/>
  <c r="BE74" i="19"/>
  <c r="BE75" i="19"/>
  <c r="BE76" i="19"/>
  <c r="BE77" i="19"/>
  <c r="BE78" i="19"/>
  <c r="BE79" i="19"/>
  <c r="BE80" i="19"/>
  <c r="BE81" i="19"/>
  <c r="BE82" i="19"/>
  <c r="BE83" i="19"/>
  <c r="BE84" i="19"/>
  <c r="BE85" i="19"/>
  <c r="BE86" i="19"/>
  <c r="BE87" i="19"/>
  <c r="BE88" i="19"/>
  <c r="BE89" i="19"/>
  <c r="BE90" i="19"/>
  <c r="BE91" i="19"/>
  <c r="BE92" i="19"/>
  <c r="BE93" i="19"/>
  <c r="BE94" i="19"/>
  <c r="BE95" i="19"/>
  <c r="BE96" i="19"/>
  <c r="BE97" i="19"/>
  <c r="BE98" i="19"/>
  <c r="BE99" i="19"/>
  <c r="BE100" i="19"/>
  <c r="BE101" i="19"/>
  <c r="BE102" i="19"/>
  <c r="BE103" i="19"/>
  <c r="BE104" i="19"/>
  <c r="BE105" i="19"/>
  <c r="BE106" i="19"/>
  <c r="BE107" i="19"/>
  <c r="BE108" i="19"/>
  <c r="BE109" i="19"/>
  <c r="BE110" i="19"/>
  <c r="BE111" i="19"/>
  <c r="BE112" i="19"/>
  <c r="BE113" i="19"/>
  <c r="BE114" i="19"/>
  <c r="BE115" i="19"/>
  <c r="BE116" i="19"/>
  <c r="BE117" i="19"/>
  <c r="BE118" i="19"/>
  <c r="BE119" i="19"/>
  <c r="BE120" i="19"/>
  <c r="BE121" i="19"/>
  <c r="BE122" i="19"/>
  <c r="BE123" i="19"/>
  <c r="BE124" i="19"/>
  <c r="BE125" i="19"/>
  <c r="BE126" i="19"/>
  <c r="BE127" i="19"/>
  <c r="BE128" i="19"/>
  <c r="BE129" i="19"/>
  <c r="BE130" i="19"/>
  <c r="BE131" i="19"/>
  <c r="BE132" i="19"/>
  <c r="BE133" i="19"/>
  <c r="BE134" i="19"/>
  <c r="BE135" i="19"/>
  <c r="BE136" i="19"/>
  <c r="BE137" i="19"/>
  <c r="BE138" i="19"/>
  <c r="BE139" i="19"/>
  <c r="BE140" i="19"/>
  <c r="BE141" i="19"/>
  <c r="BE142" i="19"/>
  <c r="BE143" i="19"/>
  <c r="BE144" i="19"/>
  <c r="BE145" i="19"/>
  <c r="BE146" i="19"/>
  <c r="BE147" i="19"/>
  <c r="BE148" i="19"/>
  <c r="BE149" i="19"/>
  <c r="BE150" i="19"/>
  <c r="BE151" i="19"/>
  <c r="BE152" i="19"/>
  <c r="BE153" i="19"/>
  <c r="BE154" i="19"/>
  <c r="BE155" i="19"/>
  <c r="BE156" i="19"/>
  <c r="BE157" i="19"/>
  <c r="BE158" i="19"/>
  <c r="BE159" i="19"/>
  <c r="BE160" i="19"/>
  <c r="BE161" i="19"/>
  <c r="BE162" i="19"/>
  <c r="BE163" i="19"/>
  <c r="BE164" i="19"/>
  <c r="BE165" i="19"/>
  <c r="BE166" i="19"/>
  <c r="BE167" i="19"/>
  <c r="BE168" i="19"/>
  <c r="BE169" i="19"/>
  <c r="BE170" i="19"/>
  <c r="BE171" i="19"/>
  <c r="BE172" i="19"/>
  <c r="BE173" i="19"/>
  <c r="BE174" i="19"/>
  <c r="BE175" i="19"/>
  <c r="BE176" i="19"/>
  <c r="BE177" i="19"/>
  <c r="BE178" i="19"/>
  <c r="BE179" i="19"/>
  <c r="BE180" i="19"/>
  <c r="BE181" i="19"/>
  <c r="BE182" i="19"/>
  <c r="BE183" i="19"/>
  <c r="BE184" i="19"/>
  <c r="BE185" i="19"/>
  <c r="BE186" i="19"/>
  <c r="BE187" i="19"/>
  <c r="BE188" i="19"/>
  <c r="BE189" i="19"/>
  <c r="BE190" i="19"/>
  <c r="BE191" i="19"/>
  <c r="BE192" i="19"/>
  <c r="BE193" i="19"/>
  <c r="BE194" i="19"/>
  <c r="BE195" i="19"/>
  <c r="BE196" i="19"/>
  <c r="BE197" i="19"/>
  <c r="BE198" i="19"/>
  <c r="BE199" i="19"/>
  <c r="BE200" i="19"/>
  <c r="BE201" i="19"/>
  <c r="BE202" i="19"/>
  <c r="BE203" i="19"/>
  <c r="BE204" i="19"/>
  <c r="BE205" i="19"/>
  <c r="BE206" i="19"/>
  <c r="BE207" i="19"/>
  <c r="BE208" i="19"/>
  <c r="BE209" i="19"/>
  <c r="BE210" i="19"/>
  <c r="BE211" i="19"/>
  <c r="BE212" i="19"/>
  <c r="BE213" i="19"/>
  <c r="BE214" i="19"/>
  <c r="BE215" i="19"/>
  <c r="BE216" i="19"/>
  <c r="BE217" i="19"/>
  <c r="BE218" i="19"/>
  <c r="BE219" i="19"/>
  <c r="BE220" i="19"/>
  <c r="BE221" i="19"/>
  <c r="BE222" i="19"/>
  <c r="BE223" i="19"/>
  <c r="BE224" i="19"/>
  <c r="BE225" i="19"/>
  <c r="BE226" i="19"/>
  <c r="BE227" i="19"/>
  <c r="BE228" i="19"/>
  <c r="BE229" i="19"/>
  <c r="BE230" i="19"/>
  <c r="BE231" i="19"/>
  <c r="BE232" i="19"/>
  <c r="BE233" i="19"/>
  <c r="BE234" i="19"/>
  <c r="BE235" i="19"/>
  <c r="BE236" i="19"/>
  <c r="BE237" i="19"/>
  <c r="BE238" i="19"/>
  <c r="BE239" i="19"/>
  <c r="BE240" i="19"/>
  <c r="BE241" i="19"/>
  <c r="BE242" i="19"/>
  <c r="BE243" i="19"/>
  <c r="BE244" i="19"/>
  <c r="BE245" i="19"/>
  <c r="BE246" i="19"/>
  <c r="BE247" i="19"/>
  <c r="BE248" i="19"/>
  <c r="BE249" i="19"/>
  <c r="BE250" i="19"/>
  <c r="BE251" i="19"/>
  <c r="BE252" i="19"/>
  <c r="BE253" i="19"/>
  <c r="BE254" i="19"/>
  <c r="BE255" i="19"/>
  <c r="BE256" i="19"/>
  <c r="BE257" i="19"/>
  <c r="BE258" i="19"/>
  <c r="BE259" i="19"/>
  <c r="BE260" i="19"/>
  <c r="BE261" i="19"/>
  <c r="BE262" i="19"/>
  <c r="BE263" i="19"/>
  <c r="BE264" i="19"/>
  <c r="BE265" i="19"/>
  <c r="BE266" i="19"/>
  <c r="BE267" i="19"/>
  <c r="BE268" i="19"/>
  <c r="BE269" i="19"/>
  <c r="BE270" i="19"/>
  <c r="BE271" i="19"/>
  <c r="BE272" i="19"/>
  <c r="BE273" i="19"/>
  <c r="BE274" i="19"/>
  <c r="BE275" i="19"/>
  <c r="BE276" i="19"/>
  <c r="BE277" i="19"/>
  <c r="BE278" i="19"/>
  <c r="BE279" i="19"/>
  <c r="BE280" i="19"/>
  <c r="BE281" i="19"/>
  <c r="BE282" i="19"/>
  <c r="BE283" i="19"/>
  <c r="BE284" i="19"/>
  <c r="BE285" i="19"/>
  <c r="BE286" i="19"/>
  <c r="BE287" i="19"/>
  <c r="BE288" i="19"/>
  <c r="BE289" i="19"/>
  <c r="BE290" i="19"/>
  <c r="BE291" i="19"/>
  <c r="BE292" i="19"/>
  <c r="BE293" i="19"/>
  <c r="BE294" i="19"/>
  <c r="BE295" i="19"/>
  <c r="BE296" i="19"/>
  <c r="BE297" i="19"/>
  <c r="BE298" i="19"/>
  <c r="BE299" i="19"/>
  <c r="BE300" i="19"/>
  <c r="BE301" i="19"/>
  <c r="BE302" i="19"/>
  <c r="BE303" i="19"/>
  <c r="BE304" i="19"/>
  <c r="BE305" i="19"/>
  <c r="BE306" i="19"/>
  <c r="BE307" i="19"/>
  <c r="BE308" i="19"/>
  <c r="BE309" i="19"/>
  <c r="BE310" i="19"/>
  <c r="BE311" i="19"/>
  <c r="BE312" i="19"/>
  <c r="BE313" i="19"/>
  <c r="BE314" i="19"/>
  <c r="BE315" i="19"/>
  <c r="BE316" i="19"/>
  <c r="BE317" i="19"/>
  <c r="BE318" i="19"/>
  <c r="BE319" i="19"/>
  <c r="BE320" i="19"/>
  <c r="BE321" i="19"/>
  <c r="BE322" i="19"/>
  <c r="BE323" i="19"/>
  <c r="BE324" i="19"/>
  <c r="BE325" i="19"/>
  <c r="BE326" i="19"/>
  <c r="BE327" i="19"/>
  <c r="BE328" i="19"/>
  <c r="BE329" i="19"/>
  <c r="BE330" i="19"/>
  <c r="BE331" i="19"/>
  <c r="BE332" i="19"/>
  <c r="BE333" i="19"/>
  <c r="BE334" i="19"/>
  <c r="BE335" i="19"/>
  <c r="BE336" i="19"/>
  <c r="BE337" i="19"/>
  <c r="BE338" i="19"/>
  <c r="BE339" i="19"/>
  <c r="BE340" i="19"/>
  <c r="BE341" i="19"/>
  <c r="BE342" i="19"/>
  <c r="BE343" i="19"/>
  <c r="BE344" i="19"/>
  <c r="BE345" i="19"/>
  <c r="BE346" i="19"/>
  <c r="BE347" i="19"/>
  <c r="BE348" i="19"/>
  <c r="BE349" i="19"/>
  <c r="BE350" i="19"/>
  <c r="BE351" i="19"/>
  <c r="BE352" i="19"/>
  <c r="BE353" i="19"/>
  <c r="BE354" i="19"/>
  <c r="BE355" i="19"/>
  <c r="BE356" i="19"/>
  <c r="BE357" i="19"/>
  <c r="BE358" i="19"/>
  <c r="BE359" i="19"/>
  <c r="BE360" i="19"/>
  <c r="BE361" i="19"/>
  <c r="BE362" i="19"/>
  <c r="BE363" i="19"/>
  <c r="BE364" i="19"/>
  <c r="BE365" i="19"/>
  <c r="BE366" i="19"/>
  <c r="BE367" i="19"/>
  <c r="BE368" i="19"/>
  <c r="BE369" i="19"/>
  <c r="BE370" i="19"/>
  <c r="BE371" i="19"/>
  <c r="BE372" i="19"/>
  <c r="BE373" i="19"/>
  <c r="BE374" i="19"/>
  <c r="BE375" i="19"/>
  <c r="BE376" i="19"/>
  <c r="BE377" i="19"/>
  <c r="BE378" i="19"/>
  <c r="BE379" i="19"/>
  <c r="BE380" i="19"/>
  <c r="BE381" i="19"/>
  <c r="BE382" i="19"/>
  <c r="BE383" i="19"/>
  <c r="BE384" i="19"/>
  <c r="BE385" i="19"/>
  <c r="BE386" i="19"/>
  <c r="BE387" i="19"/>
  <c r="BE388" i="19"/>
  <c r="BE389" i="19"/>
  <c r="BE390" i="19"/>
  <c r="BE391" i="19"/>
  <c r="BE392" i="19"/>
  <c r="BE393" i="19"/>
  <c r="BE394" i="19"/>
  <c r="BE395" i="19"/>
  <c r="BE396" i="19"/>
  <c r="BE397" i="19"/>
  <c r="BE398" i="19"/>
  <c r="BE399" i="19"/>
  <c r="BE400" i="19"/>
  <c r="BE401" i="19"/>
  <c r="BE402" i="19"/>
  <c r="BE403" i="19"/>
  <c r="BE404" i="19"/>
  <c r="BE405" i="19"/>
  <c r="BE406" i="19"/>
  <c r="BE407" i="19"/>
  <c r="BE408" i="19"/>
  <c r="BE409" i="19"/>
  <c r="BE410" i="19"/>
  <c r="BE411" i="19"/>
  <c r="BE412" i="19"/>
  <c r="BE413" i="19"/>
  <c r="BE414" i="19"/>
  <c r="BE415" i="19"/>
  <c r="BE416" i="19"/>
  <c r="BE417" i="19"/>
  <c r="BE418" i="19"/>
  <c r="BE419" i="19"/>
  <c r="BE420" i="19"/>
  <c r="BE421" i="19"/>
  <c r="BE422" i="19"/>
  <c r="BE423" i="19"/>
  <c r="BE424" i="19"/>
  <c r="BE425" i="19"/>
  <c r="BE426" i="19"/>
  <c r="BE427" i="19"/>
  <c r="BE428" i="19"/>
  <c r="BE429" i="19"/>
  <c r="BE430" i="19"/>
  <c r="BE431" i="19"/>
  <c r="BE432" i="19"/>
  <c r="BE433" i="19"/>
  <c r="BE434" i="19"/>
  <c r="BE435" i="19"/>
  <c r="BE436" i="19"/>
  <c r="BE437" i="19"/>
  <c r="BE438" i="19"/>
  <c r="BE439" i="19"/>
  <c r="BE440" i="19"/>
  <c r="BE441" i="19"/>
  <c r="BE442" i="19"/>
  <c r="BE443" i="19"/>
  <c r="BE444" i="19"/>
  <c r="BE445" i="19"/>
  <c r="BE446" i="19"/>
  <c r="BE447" i="19"/>
  <c r="BE448" i="19"/>
  <c r="BE449" i="19"/>
  <c r="BE450" i="19"/>
  <c r="BE451" i="19"/>
  <c r="BE452" i="19"/>
  <c r="BE453" i="19"/>
  <c r="BE454" i="19"/>
  <c r="BE455" i="19"/>
  <c r="BE456" i="19"/>
  <c r="BE457" i="19"/>
  <c r="BE458" i="19"/>
  <c r="BE459" i="19"/>
  <c r="BE460" i="19"/>
  <c r="BE461" i="19"/>
  <c r="BE462" i="19"/>
  <c r="BE463" i="19"/>
  <c r="BE464" i="19"/>
  <c r="BE465" i="19"/>
  <c r="BE466" i="19"/>
  <c r="BE467" i="19"/>
  <c r="BE468" i="19"/>
  <c r="BE469" i="19"/>
  <c r="BE470" i="19"/>
  <c r="BE471" i="19"/>
  <c r="BE472" i="19"/>
  <c r="BE473" i="19"/>
  <c r="BE474" i="19"/>
  <c r="BE475" i="19"/>
  <c r="BE476" i="19"/>
  <c r="BE477" i="19"/>
  <c r="BE478" i="19"/>
  <c r="BE479" i="19"/>
  <c r="BE480" i="19"/>
  <c r="BE481" i="19"/>
  <c r="BE482" i="19"/>
  <c r="BE483" i="19"/>
  <c r="BE484" i="19"/>
  <c r="BE485" i="19"/>
  <c r="BE486" i="19"/>
  <c r="BE487" i="19"/>
  <c r="BE488" i="19"/>
  <c r="BE489" i="19"/>
  <c r="BE490" i="19"/>
  <c r="BE491" i="19"/>
  <c r="BE492" i="19"/>
  <c r="BE493" i="19"/>
  <c r="BE494" i="19"/>
  <c r="BE495" i="19"/>
  <c r="BE496" i="19"/>
  <c r="BE497" i="19"/>
  <c r="BE498" i="19"/>
  <c r="BE499" i="19"/>
  <c r="BE500" i="19"/>
  <c r="BE501" i="19"/>
  <c r="BE502" i="19"/>
  <c r="BE503" i="19"/>
  <c r="BE504" i="19"/>
  <c r="BE505" i="19"/>
  <c r="BE506" i="19"/>
  <c r="BE507" i="19"/>
  <c r="BE508" i="19"/>
  <c r="BE509" i="19"/>
  <c r="BE510" i="19"/>
  <c r="BE511" i="19"/>
  <c r="BE512" i="19"/>
  <c r="BE513" i="19"/>
  <c r="BE514" i="19"/>
  <c r="BE515" i="19"/>
  <c r="BE516" i="19"/>
  <c r="BE517" i="19"/>
  <c r="BE518" i="19"/>
  <c r="BE519" i="19"/>
  <c r="BE520" i="19"/>
  <c r="BE521" i="19"/>
  <c r="BE522" i="19"/>
  <c r="BE523" i="19"/>
  <c r="BE524" i="19"/>
  <c r="BE525" i="19"/>
  <c r="BE526" i="19"/>
  <c r="BE527" i="19"/>
  <c r="BE528" i="19"/>
  <c r="BE529" i="19"/>
  <c r="BE530" i="19"/>
  <c r="BE531" i="19"/>
  <c r="BE532" i="19"/>
  <c r="BE533" i="19"/>
  <c r="BE534" i="19"/>
  <c r="BE535" i="19"/>
  <c r="BE536" i="19"/>
  <c r="BE537" i="19"/>
  <c r="BE538" i="19"/>
  <c r="BE539" i="19"/>
  <c r="BE540" i="19"/>
  <c r="BE541" i="19"/>
  <c r="BE542" i="19"/>
  <c r="BE543" i="19"/>
  <c r="BE544" i="19"/>
  <c r="BE545" i="19"/>
  <c r="BE546" i="19"/>
  <c r="BE547" i="19"/>
  <c r="BE548" i="19"/>
  <c r="BE549" i="19"/>
  <c r="BE550" i="19"/>
  <c r="BE551" i="19"/>
  <c r="BE552" i="19"/>
  <c r="BE553" i="19"/>
  <c r="BE554" i="19"/>
  <c r="BE555" i="19"/>
  <c r="BE556" i="19"/>
  <c r="BE557" i="19"/>
  <c r="BE558" i="19"/>
  <c r="BE559" i="19"/>
  <c r="BE560" i="19"/>
  <c r="BE561" i="19"/>
  <c r="BE562" i="19"/>
  <c r="BE563" i="19"/>
  <c r="BE564" i="19"/>
  <c r="BE565" i="19"/>
  <c r="BE566" i="19"/>
  <c r="BE567" i="19"/>
  <c r="BE568" i="19"/>
  <c r="BE569" i="19"/>
  <c r="BE570" i="19"/>
  <c r="BE571" i="19"/>
  <c r="BE572" i="19"/>
  <c r="BE573" i="19"/>
  <c r="BE574" i="19"/>
  <c r="BE575" i="19"/>
  <c r="BE576" i="19"/>
  <c r="BE577" i="19"/>
  <c r="BE578" i="19"/>
  <c r="BE579" i="19"/>
  <c r="BE580" i="19"/>
  <c r="BE581" i="19"/>
  <c r="BE582" i="19"/>
  <c r="BE583" i="19"/>
  <c r="BE584" i="19"/>
  <c r="BE585" i="19"/>
  <c r="BE586" i="19"/>
  <c r="BE587" i="19"/>
  <c r="BE588" i="19"/>
  <c r="BE589" i="19"/>
  <c r="BE590" i="19"/>
  <c r="BE591" i="19"/>
  <c r="BE592" i="19"/>
  <c r="BE593" i="19"/>
  <c r="BE594" i="19"/>
  <c r="BE595" i="19"/>
  <c r="BE596" i="19"/>
  <c r="BE597" i="19"/>
  <c r="BE598" i="19"/>
  <c r="BE599" i="19"/>
  <c r="BE600" i="19"/>
  <c r="BE601" i="19"/>
  <c r="BE602" i="19"/>
  <c r="BE603" i="19"/>
  <c r="BE604" i="19"/>
  <c r="BE605" i="19"/>
  <c r="BE606" i="19"/>
  <c r="BE607" i="19"/>
  <c r="BE608" i="19"/>
  <c r="BE609" i="19"/>
  <c r="BE610" i="19"/>
  <c r="BE611" i="19"/>
  <c r="BE612" i="19"/>
  <c r="BE613" i="19"/>
  <c r="BE614" i="19"/>
  <c r="BE615" i="19"/>
  <c r="BE616" i="19"/>
  <c r="BE617" i="19"/>
  <c r="BE618" i="19"/>
  <c r="BE619" i="19"/>
  <c r="BE620" i="19"/>
  <c r="BE621" i="19"/>
  <c r="BE622" i="19"/>
  <c r="BE623" i="19"/>
  <c r="BE624" i="19"/>
  <c r="BE625" i="19"/>
  <c r="BE626" i="19"/>
  <c r="BE627" i="19"/>
  <c r="BE628" i="19"/>
  <c r="BE629" i="19"/>
  <c r="BE630" i="19"/>
  <c r="BE631" i="19"/>
  <c r="BE632" i="19"/>
  <c r="BE633" i="19"/>
  <c r="BE634" i="19"/>
  <c r="BE635" i="19"/>
  <c r="BE636" i="19"/>
  <c r="BE637" i="19"/>
  <c r="BE638" i="19"/>
  <c r="BE639" i="19"/>
  <c r="BE640" i="19"/>
  <c r="BE641" i="19"/>
  <c r="BE642" i="19"/>
  <c r="BE643" i="19"/>
  <c r="BE644" i="19"/>
  <c r="BE645" i="19"/>
  <c r="BE646" i="19"/>
  <c r="BE647" i="19"/>
  <c r="BE648" i="19"/>
  <c r="BE649" i="19"/>
  <c r="BE650" i="19"/>
  <c r="BE651" i="19"/>
  <c r="BE652" i="19"/>
  <c r="BE653" i="19"/>
  <c r="BE654" i="19"/>
  <c r="BE655" i="19"/>
  <c r="BE656" i="19"/>
  <c r="BE657" i="19"/>
  <c r="BE658" i="19"/>
  <c r="BE659" i="19"/>
  <c r="BE660" i="19"/>
  <c r="BE661" i="19"/>
  <c r="BE662" i="19"/>
  <c r="BE663" i="19"/>
  <c r="BE664" i="19"/>
  <c r="BE665" i="19"/>
  <c r="BE666" i="19"/>
  <c r="BE667" i="19"/>
  <c r="BE668" i="19"/>
  <c r="BE669" i="19"/>
  <c r="BE670" i="19"/>
  <c r="BE671" i="19"/>
  <c r="BE672" i="19"/>
  <c r="BE673" i="19"/>
  <c r="BE674" i="19"/>
  <c r="BE675" i="19"/>
  <c r="BE676" i="19"/>
  <c r="BE677" i="19"/>
  <c r="BE678" i="19"/>
  <c r="BE679" i="19"/>
  <c r="BE680" i="19"/>
  <c r="BE681" i="19"/>
  <c r="BE682" i="19"/>
  <c r="BE683" i="19"/>
  <c r="BE684" i="19"/>
  <c r="BE685" i="19"/>
  <c r="BE686" i="19"/>
  <c r="BE687" i="19"/>
  <c r="BE688" i="19"/>
  <c r="BE689" i="19"/>
  <c r="BE690" i="19"/>
  <c r="BE691" i="19"/>
  <c r="BE692" i="19"/>
  <c r="BE693" i="19"/>
  <c r="BE694" i="19"/>
  <c r="BE695" i="19"/>
  <c r="BE696" i="19"/>
  <c r="BE697" i="19"/>
  <c r="BE698" i="19"/>
  <c r="BE699" i="19"/>
  <c r="BE700" i="19"/>
  <c r="BE701" i="19"/>
  <c r="BE702" i="19"/>
  <c r="BE703" i="19"/>
  <c r="BE704" i="19"/>
  <c r="BE705" i="19"/>
  <c r="BE706" i="19"/>
  <c r="BE707" i="19"/>
  <c r="BE708" i="19"/>
  <c r="BE709" i="19"/>
  <c r="BE710" i="19"/>
  <c r="BE711" i="19"/>
  <c r="BE712" i="19"/>
  <c r="BE713" i="19"/>
  <c r="BE714" i="19"/>
  <c r="BE715" i="19"/>
  <c r="BE716" i="19"/>
  <c r="BE717" i="19"/>
  <c r="BE718" i="19"/>
  <c r="BE719" i="19"/>
  <c r="BE720" i="19"/>
  <c r="BE721" i="19"/>
  <c r="BE722" i="19"/>
  <c r="BE723" i="19"/>
  <c r="BE724" i="19"/>
  <c r="BE725" i="19"/>
  <c r="BE726" i="19"/>
  <c r="BE727" i="19"/>
  <c r="BE728" i="19"/>
  <c r="BE729" i="19"/>
  <c r="BE730" i="19"/>
  <c r="BE731" i="19"/>
  <c r="BE732" i="19"/>
  <c r="BE733" i="19"/>
  <c r="BE734" i="19"/>
  <c r="BE735" i="19"/>
  <c r="BE736" i="19"/>
  <c r="BE737" i="19"/>
  <c r="BE738" i="19"/>
  <c r="BE739" i="19"/>
  <c r="BE740" i="19"/>
  <c r="BE741" i="19"/>
  <c r="BE742" i="19"/>
  <c r="BE743" i="19"/>
  <c r="BE744" i="19"/>
  <c r="BE745" i="19"/>
  <c r="BE746" i="19"/>
  <c r="BE747" i="19"/>
  <c r="BE748" i="19"/>
  <c r="BE749" i="19"/>
  <c r="BE750" i="19"/>
  <c r="BE751" i="19"/>
  <c r="BE752" i="19"/>
  <c r="BE753" i="19"/>
  <c r="BE754" i="19"/>
  <c r="BE755" i="19"/>
  <c r="BE756" i="19"/>
  <c r="BE757" i="19"/>
  <c r="BE758" i="19"/>
  <c r="BE759" i="19"/>
  <c r="BE760" i="19"/>
  <c r="BE761" i="19"/>
  <c r="BE762" i="19"/>
  <c r="BE763" i="19"/>
  <c r="BE764" i="19"/>
  <c r="BE765" i="19"/>
  <c r="BE766" i="19"/>
  <c r="BE767" i="19"/>
  <c r="BE768" i="19"/>
  <c r="BE769" i="19"/>
  <c r="BE770" i="19"/>
  <c r="BE771" i="19"/>
  <c r="BE772" i="19"/>
  <c r="BE773" i="19"/>
  <c r="BE774" i="19"/>
  <c r="BE775" i="19"/>
  <c r="BE776" i="19"/>
  <c r="BE777" i="19"/>
  <c r="BE778" i="19"/>
  <c r="BE779" i="19"/>
  <c r="BE780" i="19"/>
  <c r="BE781" i="19"/>
  <c r="BE782" i="19"/>
  <c r="BE783" i="19"/>
  <c r="BE784" i="19"/>
  <c r="BE785" i="19"/>
  <c r="BE786" i="19"/>
  <c r="BE787" i="19"/>
  <c r="BE788" i="19"/>
  <c r="BE789" i="19"/>
  <c r="BE790" i="19"/>
  <c r="BE791" i="19"/>
  <c r="BE792" i="19"/>
  <c r="BE793" i="19"/>
  <c r="BE794" i="19"/>
  <c r="BE795" i="19"/>
  <c r="BE796" i="19"/>
  <c r="BE797" i="19"/>
  <c r="BE798" i="19"/>
  <c r="BE799" i="19"/>
  <c r="BE800" i="19"/>
  <c r="BE801" i="19"/>
  <c r="BE802" i="19"/>
  <c r="BE803" i="19"/>
  <c r="BE804" i="19"/>
  <c r="BE805" i="19"/>
  <c r="BE806" i="19"/>
  <c r="BE807" i="19"/>
  <c r="BE808" i="19"/>
  <c r="BE809" i="19"/>
  <c r="BE810" i="19"/>
  <c r="BE811" i="19"/>
  <c r="BE812" i="19"/>
  <c r="BE813" i="19"/>
  <c r="BE814" i="19"/>
  <c r="BE815" i="19"/>
  <c r="BE816" i="19"/>
  <c r="BE817" i="19"/>
  <c r="BE818" i="19"/>
  <c r="BE819" i="19"/>
  <c r="BE820" i="19"/>
  <c r="BE821" i="19"/>
  <c r="BE822" i="19"/>
  <c r="BE823" i="19"/>
  <c r="BE824" i="19"/>
  <c r="BE825" i="19"/>
  <c r="BE826" i="19"/>
  <c r="BE827" i="19"/>
  <c r="BE828" i="19"/>
  <c r="BE829" i="19"/>
  <c r="BE830" i="19"/>
  <c r="BE831" i="19"/>
  <c r="BE832" i="19"/>
  <c r="BE833" i="19"/>
  <c r="BE834" i="19"/>
  <c r="BE835" i="19"/>
  <c r="BE836" i="19"/>
  <c r="BE837" i="19"/>
  <c r="BE838" i="19"/>
  <c r="BE839" i="19"/>
  <c r="BE840" i="19"/>
  <c r="BE841" i="19"/>
  <c r="BE842" i="19"/>
  <c r="BE843" i="19"/>
  <c r="BE844" i="19"/>
  <c r="BE845" i="19"/>
  <c r="BE846" i="19"/>
  <c r="BE847" i="19"/>
  <c r="BE848" i="19"/>
  <c r="BE849" i="19"/>
  <c r="BE850" i="19"/>
  <c r="BE851" i="19"/>
  <c r="BE852" i="19"/>
  <c r="BE853" i="19"/>
  <c r="BE854" i="19"/>
  <c r="BE855" i="19"/>
  <c r="BE856" i="19"/>
  <c r="BE857" i="19"/>
  <c r="BE858" i="19"/>
  <c r="BE859" i="19"/>
  <c r="BE860" i="19"/>
  <c r="BE861" i="19"/>
  <c r="BE862" i="19"/>
  <c r="BE863" i="19"/>
  <c r="BE864" i="19"/>
  <c r="BE865" i="19"/>
  <c r="BE866" i="19"/>
  <c r="BE867" i="19"/>
  <c r="BE868" i="19"/>
  <c r="BE869" i="19"/>
  <c r="BE870" i="19"/>
  <c r="BE871" i="19"/>
  <c r="BE872" i="19"/>
  <c r="BE873" i="19"/>
  <c r="BE874" i="19"/>
  <c r="BE875" i="19"/>
  <c r="BE876" i="19"/>
  <c r="BE877" i="19"/>
  <c r="BE878" i="19"/>
  <c r="BE879" i="19"/>
  <c r="BE880" i="19"/>
  <c r="BE881" i="19"/>
  <c r="BE882" i="19"/>
  <c r="BE883" i="19"/>
  <c r="BE884" i="19"/>
  <c r="BE885" i="19"/>
  <c r="BE886" i="19"/>
  <c r="BE887" i="19"/>
  <c r="BE888" i="19"/>
  <c r="BE889" i="19"/>
  <c r="BE890" i="19"/>
  <c r="BE891" i="19"/>
  <c r="BE892" i="19"/>
  <c r="BE893" i="19"/>
  <c r="BE894" i="19"/>
  <c r="BE895" i="19"/>
  <c r="BE896" i="19"/>
  <c r="BE897" i="19"/>
  <c r="BE898" i="19"/>
  <c r="BE899" i="19"/>
  <c r="BE900" i="19"/>
  <c r="BE901" i="19"/>
  <c r="BE902" i="19"/>
  <c r="BE903" i="19"/>
  <c r="BE904" i="19"/>
  <c r="BE905" i="19"/>
  <c r="BE906" i="19"/>
  <c r="BE907" i="19"/>
  <c r="BE908" i="19"/>
  <c r="BE909" i="19"/>
  <c r="BE910" i="19"/>
  <c r="BE911" i="19"/>
  <c r="BE912" i="19"/>
  <c r="BE913" i="19"/>
  <c r="BE914" i="19"/>
  <c r="BE915" i="19"/>
  <c r="BE916" i="19"/>
  <c r="BE917" i="19"/>
  <c r="BE918" i="19"/>
  <c r="BE919" i="19"/>
  <c r="BE920" i="19"/>
  <c r="BE921" i="19"/>
  <c r="BE922" i="19"/>
  <c r="BE923" i="19"/>
  <c r="BE924" i="19"/>
  <c r="BE925" i="19"/>
  <c r="BE926" i="19"/>
  <c r="BE927" i="19"/>
  <c r="BE928" i="19"/>
  <c r="BE929" i="19"/>
  <c r="BE930" i="19"/>
  <c r="BE931" i="19"/>
  <c r="BE932" i="19"/>
  <c r="BE933" i="19"/>
  <c r="BE934" i="19"/>
  <c r="BE935" i="19"/>
  <c r="BE936" i="19"/>
  <c r="BE937" i="19"/>
  <c r="BE938" i="19"/>
  <c r="BE939" i="19"/>
  <c r="BE940" i="19"/>
  <c r="BE941" i="19"/>
  <c r="BE942" i="19"/>
  <c r="BE943" i="19"/>
  <c r="BE944" i="19"/>
  <c r="BE945" i="19"/>
  <c r="BE946" i="19"/>
  <c r="BE947" i="19"/>
  <c r="BE948" i="19"/>
  <c r="BE949" i="19"/>
  <c r="BE950" i="19"/>
  <c r="BE951" i="19"/>
  <c r="BE952" i="19"/>
  <c r="BE953" i="19"/>
  <c r="BE954" i="19"/>
  <c r="BE955" i="19"/>
  <c r="BE956" i="19"/>
  <c r="BE957" i="19"/>
  <c r="BE958" i="19"/>
  <c r="BE959" i="19"/>
  <c r="BE960" i="19"/>
  <c r="BE961" i="19"/>
  <c r="BE962" i="19"/>
  <c r="BE963" i="19"/>
  <c r="BE964" i="19"/>
  <c r="BE965" i="19"/>
  <c r="BE966" i="19"/>
  <c r="BE967" i="19"/>
  <c r="BE968" i="19"/>
  <c r="BE969" i="19"/>
  <c r="BE970" i="19"/>
  <c r="BE971" i="19"/>
  <c r="BE972" i="19"/>
  <c r="BE973" i="19"/>
  <c r="BE974" i="19"/>
  <c r="BE975" i="19"/>
  <c r="BE976" i="19"/>
  <c r="BE977" i="19"/>
  <c r="BE978" i="19"/>
  <c r="BE979" i="19"/>
  <c r="BE980" i="19"/>
  <c r="BE981" i="19"/>
  <c r="BE982" i="19"/>
  <c r="BE983" i="19"/>
  <c r="BE984" i="19"/>
  <c r="BE985" i="19"/>
  <c r="BE986" i="19"/>
  <c r="BE987" i="19"/>
  <c r="BE988" i="19"/>
  <c r="BE989" i="19"/>
  <c r="BE990" i="19"/>
  <c r="BE991" i="19"/>
  <c r="BE992" i="19"/>
  <c r="BE993" i="19"/>
  <c r="BE994" i="19"/>
  <c r="BE995" i="19"/>
  <c r="BE996" i="19"/>
  <c r="BE997" i="19"/>
  <c r="BE998" i="19"/>
  <c r="BE999" i="19"/>
  <c r="BE1000" i="19"/>
  <c r="BE1001" i="19"/>
  <c r="BE1002" i="19"/>
  <c r="BE1003" i="19"/>
  <c r="BE1004" i="19"/>
  <c r="BE1005" i="19"/>
  <c r="BE1006" i="19"/>
  <c r="BE1007" i="19"/>
  <c r="BE1008" i="19"/>
  <c r="BE1009" i="19"/>
  <c r="BE1010" i="19"/>
  <c r="BE1011" i="19"/>
  <c r="BE1012" i="19"/>
  <c r="BE1013" i="19"/>
  <c r="BE1014" i="19"/>
  <c r="BE1015" i="19"/>
  <c r="BE1016" i="19"/>
  <c r="BE1017" i="19"/>
  <c r="BE1018" i="19"/>
  <c r="BE1019" i="19"/>
  <c r="BE1020" i="19"/>
  <c r="BE1021" i="19"/>
  <c r="BE1022" i="19"/>
  <c r="BE1023" i="19"/>
  <c r="BE1024" i="19"/>
  <c r="BE1025" i="19"/>
  <c r="BE1026" i="19"/>
  <c r="BE1027" i="19"/>
  <c r="BE1028" i="19"/>
  <c r="BE1029" i="19"/>
  <c r="BE1030" i="19"/>
  <c r="BE1031" i="19"/>
  <c r="BE1032" i="19"/>
  <c r="BE1033" i="19"/>
  <c r="BE1034" i="19"/>
  <c r="BE1035" i="19"/>
  <c r="BE1036" i="19"/>
  <c r="BE1037" i="19"/>
  <c r="BE1038" i="19"/>
  <c r="BE1039" i="19"/>
  <c r="BE1040" i="19"/>
  <c r="BE1041" i="19"/>
  <c r="BE1042" i="19"/>
  <c r="BE1043" i="19"/>
  <c r="BE1044" i="19"/>
  <c r="BE1045" i="19"/>
  <c r="BE1046" i="19"/>
  <c r="BE1047" i="19"/>
  <c r="BE1048" i="19"/>
  <c r="BE1049" i="19"/>
  <c r="BE1050" i="19"/>
  <c r="BE1051" i="19"/>
  <c r="BE1052" i="19"/>
  <c r="BE1053" i="19"/>
  <c r="BE1054" i="19"/>
  <c r="BE1055" i="19"/>
  <c r="BE1056" i="19"/>
  <c r="BE1057" i="19"/>
  <c r="BE1058" i="19"/>
  <c r="BE1059" i="19"/>
  <c r="BE1060" i="19"/>
  <c r="BE1061" i="19"/>
  <c r="BE1062" i="19"/>
  <c r="BE1063" i="19"/>
  <c r="BE1064" i="19"/>
  <c r="BE1065" i="19"/>
  <c r="BE1066" i="19"/>
  <c r="BE1067" i="19"/>
  <c r="BE1068" i="19"/>
  <c r="BE1069" i="19"/>
  <c r="BE1070" i="19"/>
  <c r="BE1071" i="19"/>
  <c r="BE1072" i="19"/>
  <c r="BE1073" i="19"/>
  <c r="BE1074" i="19"/>
  <c r="BE1075" i="19"/>
  <c r="BE1076" i="19"/>
  <c r="BE1077" i="19"/>
  <c r="BE1078" i="19"/>
  <c r="BE1079" i="19"/>
  <c r="BE1080" i="19"/>
  <c r="BE1081" i="19"/>
  <c r="BE1082" i="19"/>
  <c r="BE1083" i="19"/>
  <c r="BE1084" i="19"/>
  <c r="BE1085" i="19"/>
  <c r="BE1086" i="19"/>
  <c r="BE1087" i="19"/>
  <c r="BE1088" i="19"/>
  <c r="BE1089" i="19"/>
  <c r="BE1090" i="19"/>
  <c r="BE1091" i="19"/>
  <c r="BE1092" i="19"/>
  <c r="BE1093" i="19"/>
  <c r="BE1094" i="19"/>
  <c r="BE1095" i="19"/>
  <c r="BE1096" i="19"/>
  <c r="BE1097" i="19"/>
  <c r="BE1098" i="19"/>
  <c r="BE1099" i="19"/>
  <c r="BE1100" i="19"/>
  <c r="BE1101" i="19"/>
  <c r="BE1102" i="19"/>
  <c r="BE1103" i="19"/>
  <c r="BE1104" i="19"/>
  <c r="BE1105" i="19"/>
  <c r="BE1106" i="19"/>
  <c r="BE1107" i="19"/>
  <c r="BE1108" i="19"/>
  <c r="BE1109" i="19"/>
  <c r="BE1110" i="19"/>
  <c r="BE1111" i="19"/>
  <c r="BE1112" i="19"/>
  <c r="BE1113" i="19"/>
  <c r="BE1114" i="19"/>
  <c r="BE1115" i="19"/>
  <c r="BE1116" i="19"/>
  <c r="BE1117" i="19"/>
  <c r="BE1118" i="19"/>
  <c r="BE1119" i="19"/>
  <c r="BE1120" i="19"/>
  <c r="BE1121" i="19"/>
  <c r="BE1122" i="19"/>
  <c r="BE1123" i="19"/>
  <c r="BE1124" i="19"/>
  <c r="BE1125" i="19"/>
  <c r="BE1126" i="19"/>
  <c r="BE1127" i="19"/>
  <c r="BE1128" i="19"/>
  <c r="BE1129" i="19"/>
  <c r="BE1130" i="19"/>
  <c r="BE1131" i="19"/>
  <c r="BE1132" i="19"/>
  <c r="BE1133" i="19"/>
  <c r="BE1134" i="19"/>
  <c r="BE1135" i="19"/>
  <c r="BE1136" i="19"/>
  <c r="BE1137" i="19"/>
  <c r="BE1138" i="19"/>
  <c r="BE1139" i="19"/>
  <c r="BE1140" i="19"/>
  <c r="BE1141" i="19"/>
  <c r="BE1142" i="19"/>
  <c r="BE1143" i="19"/>
  <c r="BE1144" i="19"/>
  <c r="BE1145" i="19"/>
  <c r="BE1146" i="19"/>
  <c r="BE1147" i="19"/>
  <c r="BE1148" i="19"/>
  <c r="BE1149" i="19"/>
  <c r="BE1150" i="19"/>
  <c r="BE1151" i="19"/>
  <c r="BE1152" i="19"/>
  <c r="BE1153" i="19"/>
  <c r="BE1154" i="19"/>
  <c r="BE1155" i="19"/>
  <c r="BE1156" i="19"/>
  <c r="BE1157" i="19"/>
  <c r="BE1158" i="19"/>
  <c r="BE1159" i="19"/>
  <c r="BE1160" i="19"/>
  <c r="BE1161" i="19"/>
  <c r="BE1162" i="19"/>
  <c r="BE1163" i="19"/>
  <c r="BE1164" i="19"/>
  <c r="BE1165" i="19"/>
  <c r="BE1166" i="19"/>
  <c r="BE1167" i="19"/>
  <c r="BE1168" i="19"/>
  <c r="BE1169" i="19"/>
  <c r="BE1170" i="19"/>
  <c r="BE1171" i="19"/>
  <c r="BE1172" i="19"/>
  <c r="BE1173" i="19"/>
  <c r="BE1174" i="19"/>
  <c r="BE1175" i="19"/>
  <c r="BE1176" i="19"/>
  <c r="BE1177" i="19"/>
  <c r="BE1178" i="19"/>
  <c r="BE1179" i="19"/>
  <c r="BE1180" i="19"/>
  <c r="BE1181" i="19"/>
  <c r="BE1182" i="19"/>
  <c r="BE1183" i="19"/>
  <c r="BE1184" i="19"/>
  <c r="BE1185" i="19"/>
  <c r="BE1186" i="19"/>
  <c r="BE1187" i="19"/>
  <c r="BE1188" i="19"/>
  <c r="BE1189" i="19"/>
  <c r="BE1190" i="19"/>
  <c r="BE1191" i="19"/>
  <c r="BE1192" i="19"/>
  <c r="BE1193" i="19"/>
  <c r="BE1194" i="19"/>
  <c r="BE1195" i="19"/>
  <c r="BE1196" i="19"/>
  <c r="BE1197" i="19"/>
  <c r="BE1198" i="19"/>
  <c r="BE1199" i="19"/>
  <c r="BE1200" i="19"/>
  <c r="BE1201" i="19"/>
  <c r="BE1202" i="19"/>
  <c r="BE1203" i="19"/>
  <c r="BE1204" i="19"/>
  <c r="BE1205" i="19"/>
  <c r="BE1206" i="19"/>
  <c r="BE1207" i="19"/>
  <c r="BE1208" i="19"/>
  <c r="BE1209" i="19"/>
  <c r="BE1210" i="19"/>
  <c r="BE1211" i="19"/>
  <c r="BE1212" i="19"/>
  <c r="BE1213" i="19"/>
  <c r="BE1214" i="19"/>
  <c r="BE1215" i="19"/>
  <c r="BE1216" i="19"/>
  <c r="BE1217" i="19"/>
  <c r="BE1218" i="19"/>
  <c r="BE1219" i="19"/>
  <c r="BE1220" i="19"/>
  <c r="BE1221" i="19"/>
  <c r="BE1222" i="19"/>
  <c r="BE1223" i="19"/>
  <c r="BE1224" i="19"/>
  <c r="BE1225" i="19"/>
  <c r="BE1226" i="19"/>
  <c r="BE1227" i="19"/>
  <c r="BE1228" i="19"/>
  <c r="BE1229" i="19"/>
  <c r="BE1230" i="19"/>
  <c r="BE1231" i="19"/>
  <c r="BE1232" i="19"/>
  <c r="BE1233" i="19"/>
  <c r="BE1234" i="19"/>
  <c r="BE1235" i="19"/>
  <c r="BE1236" i="19"/>
  <c r="BE1237" i="19"/>
  <c r="BE1238" i="19"/>
  <c r="BE1239" i="19"/>
  <c r="BE1240" i="19"/>
  <c r="BE1241" i="19"/>
  <c r="BE1242" i="19"/>
  <c r="BE1243" i="19"/>
  <c r="BE1244" i="19"/>
  <c r="BE1245" i="19"/>
  <c r="BE1246" i="19"/>
  <c r="BE1247" i="19"/>
  <c r="BE1248" i="19"/>
  <c r="BE1249" i="19"/>
  <c r="BE1250" i="19"/>
  <c r="BE1251" i="19"/>
  <c r="BE1252" i="19"/>
  <c r="BE1253" i="19"/>
  <c r="BE1254" i="19"/>
  <c r="BE1255" i="19"/>
  <c r="BE1256" i="19"/>
  <c r="BE1257" i="19"/>
  <c r="BE1258" i="19"/>
  <c r="BE1259" i="19"/>
  <c r="BE1260" i="19"/>
  <c r="BE1261" i="19"/>
  <c r="BE1262" i="19"/>
  <c r="BE1263" i="19"/>
  <c r="BE1264" i="19"/>
  <c r="BE1265" i="19"/>
  <c r="BE1266" i="19"/>
  <c r="BE1267" i="19"/>
  <c r="BE1268" i="19"/>
  <c r="BE1269" i="19"/>
  <c r="BE1270" i="19"/>
  <c r="BE1271" i="19"/>
  <c r="BE1272" i="19"/>
  <c r="BE1273" i="19"/>
  <c r="BE1274" i="19"/>
  <c r="BE1275" i="19"/>
  <c r="BE1276" i="19"/>
  <c r="BE1277" i="19"/>
  <c r="BE1278" i="19"/>
  <c r="BE1279" i="19"/>
  <c r="BE1280" i="19"/>
  <c r="BE1281" i="19"/>
  <c r="BE1282" i="19"/>
  <c r="BE1283" i="19"/>
  <c r="BE1284" i="19"/>
  <c r="BE1285" i="19"/>
  <c r="BE1286" i="19"/>
  <c r="BE1287" i="19"/>
  <c r="BE1288" i="19"/>
  <c r="BE1289" i="19"/>
  <c r="BE1290" i="19"/>
  <c r="BE1291" i="19"/>
  <c r="BE1292" i="19"/>
  <c r="BE1293" i="19"/>
  <c r="BE1294" i="19"/>
  <c r="BE1295" i="19"/>
  <c r="BE1296" i="19"/>
  <c r="BE1297" i="19"/>
  <c r="BE1298" i="19"/>
  <c r="BE1299" i="19"/>
  <c r="BE1300" i="19"/>
  <c r="BE1301" i="19"/>
  <c r="BE1302" i="19"/>
  <c r="BE1303" i="19"/>
  <c r="BE1304" i="19"/>
  <c r="BE1305" i="19"/>
  <c r="BE1306" i="19"/>
  <c r="BE1307" i="19"/>
  <c r="BE1308" i="19"/>
  <c r="BE1309" i="19"/>
  <c r="BE1310" i="19"/>
  <c r="BE1311" i="19"/>
  <c r="BE1312" i="19"/>
  <c r="BE1313" i="19"/>
  <c r="BE1314" i="19"/>
  <c r="BE1315" i="19"/>
  <c r="BE1316" i="19"/>
  <c r="BE1317" i="19"/>
  <c r="BE1318" i="19"/>
  <c r="BE1319" i="19"/>
  <c r="BE1320" i="19"/>
  <c r="BE1321" i="19"/>
  <c r="BE1322" i="19"/>
  <c r="BE1323" i="19"/>
  <c r="BE1324" i="19"/>
  <c r="BE1325" i="19"/>
  <c r="BE1326" i="19"/>
  <c r="BE1327" i="19"/>
  <c r="BE1328" i="19"/>
  <c r="BE1329" i="19"/>
  <c r="BE1330" i="19"/>
  <c r="BE1331" i="19"/>
  <c r="BE1332" i="19"/>
  <c r="BE1333" i="19"/>
  <c r="BE1334" i="19"/>
  <c r="BE1335" i="19"/>
  <c r="BE1336" i="19"/>
  <c r="BE1337" i="19"/>
  <c r="BE1338" i="19"/>
  <c r="BE1339" i="19"/>
  <c r="BE1340" i="19"/>
  <c r="BE1341" i="19"/>
  <c r="BE1342" i="19"/>
  <c r="BE1343" i="19"/>
  <c r="BE1344" i="19"/>
  <c r="BE1345" i="19"/>
  <c r="BE1346" i="19"/>
  <c r="BE1347" i="19"/>
  <c r="BE1348" i="19"/>
  <c r="BE1349" i="19"/>
  <c r="BE1350" i="19"/>
  <c r="BE1351" i="19"/>
  <c r="BE1352" i="19"/>
  <c r="BE1353" i="19"/>
  <c r="BE1354" i="19"/>
  <c r="BE1355" i="19"/>
  <c r="BE1356" i="19"/>
  <c r="BE1357" i="19"/>
  <c r="BE1358" i="19"/>
  <c r="BE1359" i="19"/>
  <c r="BE1360" i="19"/>
  <c r="BE1361" i="19"/>
  <c r="BE1362" i="19"/>
  <c r="BE1363" i="19"/>
  <c r="BE1364" i="19"/>
  <c r="BE1365" i="19"/>
  <c r="BE1366" i="19"/>
  <c r="BE1367" i="19"/>
  <c r="BE1368" i="19"/>
  <c r="BE1369" i="19"/>
  <c r="BE1370" i="19"/>
  <c r="BE1371" i="19"/>
  <c r="BE1372" i="19"/>
  <c r="BE1373" i="19"/>
  <c r="BE1374" i="19"/>
  <c r="BE1375" i="19"/>
  <c r="BE1376" i="19"/>
  <c r="BE1377" i="19"/>
  <c r="BE1378" i="19"/>
  <c r="BE1379" i="19"/>
  <c r="BE1380" i="19"/>
  <c r="BE1381" i="19"/>
  <c r="BE1382" i="19"/>
  <c r="BE1383" i="19"/>
  <c r="BE1384" i="19"/>
  <c r="BE1385" i="19"/>
  <c r="BE1386" i="19"/>
  <c r="BE1387" i="19"/>
  <c r="BE1388" i="19"/>
  <c r="BE1389" i="19"/>
  <c r="BE1390" i="19"/>
  <c r="BE1391" i="19"/>
  <c r="BE1392" i="19"/>
  <c r="BE1393" i="19"/>
  <c r="BE1394" i="19"/>
  <c r="BE1395" i="19"/>
  <c r="BE1396" i="19"/>
  <c r="BE1397" i="19"/>
  <c r="BE1398" i="19"/>
  <c r="BE1399" i="19"/>
  <c r="BE1400" i="19"/>
  <c r="BE1401" i="19"/>
  <c r="BE1402" i="19"/>
  <c r="BE1403" i="19"/>
  <c r="BE1404" i="19"/>
  <c r="BE1405" i="19"/>
  <c r="BE1406" i="19"/>
  <c r="BE1407" i="19"/>
  <c r="BE1408" i="19"/>
  <c r="BE1409" i="19"/>
  <c r="BE1410" i="19"/>
  <c r="BE1411" i="19"/>
  <c r="BE1412" i="19"/>
  <c r="BE1413" i="19"/>
  <c r="BE1414" i="19"/>
  <c r="BE1415" i="19"/>
  <c r="BE1416" i="19"/>
  <c r="BE1417" i="19"/>
  <c r="BE1418" i="19"/>
  <c r="BE1419" i="19"/>
  <c r="BE1420" i="19"/>
  <c r="BE1421" i="19"/>
  <c r="BE1422" i="19"/>
  <c r="BE1423" i="19"/>
  <c r="BE1424" i="19"/>
  <c r="BE1425" i="19"/>
  <c r="BE1426" i="19"/>
  <c r="BE1427" i="19"/>
  <c r="BE1428" i="19"/>
  <c r="BE1429" i="19"/>
  <c r="BE1430" i="19"/>
  <c r="BE1431" i="19"/>
  <c r="BE1432" i="19"/>
  <c r="BE1433" i="19"/>
  <c r="BE1434" i="19"/>
  <c r="BE1435" i="19"/>
  <c r="BE1436" i="19"/>
  <c r="BE1437" i="19"/>
  <c r="BE1438" i="19"/>
  <c r="BE1439" i="19"/>
  <c r="BE1440" i="19"/>
  <c r="BE1441" i="19"/>
  <c r="BE1442" i="19"/>
  <c r="BE1443" i="19"/>
  <c r="BE1444" i="19"/>
  <c r="BE1445" i="19"/>
  <c r="BE1446" i="19"/>
  <c r="BE1447" i="19"/>
  <c r="BE1448" i="19"/>
  <c r="BE1449" i="19"/>
  <c r="BE1450" i="19"/>
  <c r="BE1451" i="19"/>
  <c r="BE1452" i="19"/>
  <c r="BE1453" i="19"/>
  <c r="BE1454" i="19"/>
  <c r="BE1455" i="19"/>
  <c r="BE1456" i="19"/>
  <c r="BE1457" i="19"/>
  <c r="BE1458" i="19"/>
  <c r="BE1459" i="19"/>
  <c r="BE1460" i="19"/>
  <c r="BE1461" i="19"/>
  <c r="BE1462" i="19"/>
  <c r="BE1463" i="19"/>
  <c r="BE1464" i="19"/>
  <c r="BE1465" i="19"/>
  <c r="BE1466" i="19"/>
  <c r="BE1467" i="19"/>
  <c r="BE1468" i="19"/>
  <c r="BE1469" i="19"/>
  <c r="BE1470" i="19"/>
  <c r="BE1471" i="19"/>
  <c r="BE1472" i="19"/>
  <c r="BE1473" i="19"/>
  <c r="BE1474" i="19"/>
  <c r="BE1475" i="19"/>
  <c r="BE1476" i="19"/>
  <c r="BE1477" i="19"/>
  <c r="BE1478" i="19"/>
  <c r="BE1479" i="19"/>
  <c r="BE1480" i="19"/>
  <c r="BE1481" i="19"/>
  <c r="BE1482" i="19"/>
  <c r="BE1483" i="19"/>
  <c r="BE1484" i="19"/>
  <c r="BE1485" i="19"/>
  <c r="BE1486" i="19"/>
  <c r="BE1487" i="19"/>
  <c r="BE1488" i="19"/>
  <c r="BE1489" i="19"/>
  <c r="BE1490" i="19"/>
  <c r="BE1491" i="19"/>
  <c r="BE1492" i="19"/>
  <c r="BE1493" i="19"/>
  <c r="BE1494" i="19"/>
  <c r="BE1495" i="19"/>
  <c r="BE1496" i="19"/>
  <c r="BE1497" i="19"/>
  <c r="BE1498" i="19"/>
  <c r="BE1499" i="19"/>
  <c r="BE1500" i="19"/>
  <c r="BD3" i="19"/>
  <c r="BD4" i="19"/>
  <c r="BD5" i="19"/>
  <c r="BD6" i="19"/>
  <c r="BD7" i="19"/>
  <c r="BD8" i="19"/>
  <c r="BD9" i="19"/>
  <c r="BD10" i="19"/>
  <c r="BD11" i="19"/>
  <c r="BD12" i="19"/>
  <c r="BD13" i="19"/>
  <c r="BD14" i="19"/>
  <c r="BD15" i="19"/>
  <c r="BD16" i="19"/>
  <c r="BD17" i="19"/>
  <c r="BD18" i="19"/>
  <c r="BD19" i="19"/>
  <c r="BD20" i="19"/>
  <c r="BD21" i="19"/>
  <c r="BD22" i="19"/>
  <c r="BD23" i="19"/>
  <c r="BD24" i="19"/>
  <c r="BD25" i="19"/>
  <c r="BD26" i="19"/>
  <c r="BD27" i="19"/>
  <c r="BD28" i="19"/>
  <c r="BD29" i="19"/>
  <c r="BD30" i="19"/>
  <c r="BD31" i="19"/>
  <c r="BD32" i="19"/>
  <c r="BD33" i="19"/>
  <c r="BD34" i="19"/>
  <c r="BD35" i="19"/>
  <c r="BD36" i="19"/>
  <c r="BD37" i="19"/>
  <c r="BD38" i="19"/>
  <c r="BD39" i="19"/>
  <c r="BD40" i="19"/>
  <c r="BD41" i="19"/>
  <c r="BD42" i="19"/>
  <c r="BD43" i="19"/>
  <c r="BD44" i="19"/>
  <c r="BD45" i="19"/>
  <c r="BD46" i="19"/>
  <c r="BD47" i="19"/>
  <c r="BD48" i="19"/>
  <c r="BD49" i="19"/>
  <c r="BD50" i="19"/>
  <c r="BD51" i="19"/>
  <c r="BD52" i="19"/>
  <c r="BD53" i="19"/>
  <c r="BD54" i="19"/>
  <c r="BD55" i="19"/>
  <c r="BD56" i="19"/>
  <c r="BD57" i="19"/>
  <c r="BD58" i="19"/>
  <c r="BD59" i="19"/>
  <c r="BD60" i="19"/>
  <c r="BD61" i="19"/>
  <c r="BD62" i="19"/>
  <c r="BD63" i="19"/>
  <c r="BD64" i="19"/>
  <c r="BD65" i="19"/>
  <c r="BD66" i="19"/>
  <c r="BD67" i="19"/>
  <c r="BD68" i="19"/>
  <c r="BD69" i="19"/>
  <c r="BD70" i="19"/>
  <c r="BD71" i="19"/>
  <c r="BD72" i="19"/>
  <c r="BD73" i="19"/>
  <c r="BD74" i="19"/>
  <c r="BD75" i="19"/>
  <c r="BD76" i="19"/>
  <c r="BD77" i="19"/>
  <c r="BD78" i="19"/>
  <c r="BD79" i="19"/>
  <c r="BD80" i="19"/>
  <c r="BD81" i="19"/>
  <c r="BD82" i="19"/>
  <c r="BD83" i="19"/>
  <c r="BD84" i="19"/>
  <c r="BD85" i="19"/>
  <c r="BD86" i="19"/>
  <c r="BD87" i="19"/>
  <c r="BD88" i="19"/>
  <c r="BD89" i="19"/>
  <c r="BD90" i="19"/>
  <c r="BD91" i="19"/>
  <c r="BD92" i="19"/>
  <c r="BD93" i="19"/>
  <c r="BD94" i="19"/>
  <c r="BD95" i="19"/>
  <c r="BD96" i="19"/>
  <c r="BD97" i="19"/>
  <c r="BD98" i="19"/>
  <c r="BD99" i="19"/>
  <c r="BD100" i="19"/>
  <c r="BD101" i="19"/>
  <c r="BD102" i="19"/>
  <c r="BD103" i="19"/>
  <c r="BD104" i="19"/>
  <c r="BD105" i="19"/>
  <c r="BD106" i="19"/>
  <c r="BD107" i="19"/>
  <c r="BD108" i="19"/>
  <c r="BD109" i="19"/>
  <c r="BD110" i="19"/>
  <c r="BD111" i="19"/>
  <c r="BD112" i="19"/>
  <c r="BD113" i="19"/>
  <c r="BD114" i="19"/>
  <c r="BD115" i="19"/>
  <c r="BD116" i="19"/>
  <c r="BD117" i="19"/>
  <c r="BD118" i="19"/>
  <c r="BD119" i="19"/>
  <c r="BD120" i="19"/>
  <c r="BD121" i="19"/>
  <c r="BD122" i="19"/>
  <c r="BD123" i="19"/>
  <c r="BD124" i="19"/>
  <c r="BD125" i="19"/>
  <c r="BD126" i="19"/>
  <c r="BD127" i="19"/>
  <c r="BD128" i="19"/>
  <c r="BD129" i="19"/>
  <c r="BD130" i="19"/>
  <c r="BD131" i="19"/>
  <c r="BD132" i="19"/>
  <c r="BD133" i="19"/>
  <c r="BD134" i="19"/>
  <c r="BD135" i="19"/>
  <c r="BD136" i="19"/>
  <c r="BD137" i="19"/>
  <c r="BD138" i="19"/>
  <c r="BD139" i="19"/>
  <c r="BD140" i="19"/>
  <c r="BD141" i="19"/>
  <c r="BD142" i="19"/>
  <c r="BD143" i="19"/>
  <c r="BD144" i="19"/>
  <c r="BD145" i="19"/>
  <c r="BD146" i="19"/>
  <c r="BD147" i="19"/>
  <c r="BD148" i="19"/>
  <c r="BD149" i="19"/>
  <c r="BD150" i="19"/>
  <c r="BD151" i="19"/>
  <c r="BD152" i="19"/>
  <c r="BD153" i="19"/>
  <c r="BD154" i="19"/>
  <c r="BD155" i="19"/>
  <c r="BD156" i="19"/>
  <c r="BD157" i="19"/>
  <c r="BD158" i="19"/>
  <c r="BD159" i="19"/>
  <c r="BD160" i="19"/>
  <c r="BD161" i="19"/>
  <c r="BD162" i="19"/>
  <c r="BD163" i="19"/>
  <c r="BD164" i="19"/>
  <c r="BD165" i="19"/>
  <c r="BD166" i="19"/>
  <c r="BD167" i="19"/>
  <c r="BD168" i="19"/>
  <c r="BD169" i="19"/>
  <c r="BD170" i="19"/>
  <c r="BD171" i="19"/>
  <c r="BD172" i="19"/>
  <c r="BD173" i="19"/>
  <c r="BD174" i="19"/>
  <c r="BD175" i="19"/>
  <c r="BD176" i="19"/>
  <c r="BD177" i="19"/>
  <c r="BD178" i="19"/>
  <c r="BD179" i="19"/>
  <c r="BD180" i="19"/>
  <c r="BD181" i="19"/>
  <c r="BD182" i="19"/>
  <c r="BD183" i="19"/>
  <c r="BD184" i="19"/>
  <c r="BD185" i="19"/>
  <c r="BD186" i="19"/>
  <c r="BD187" i="19"/>
  <c r="BD188" i="19"/>
  <c r="BD189" i="19"/>
  <c r="BD190" i="19"/>
  <c r="BD191" i="19"/>
  <c r="BD192" i="19"/>
  <c r="BD193" i="19"/>
  <c r="BD194" i="19"/>
  <c r="BD195" i="19"/>
  <c r="BD196" i="19"/>
  <c r="BD197" i="19"/>
  <c r="BD198" i="19"/>
  <c r="BD199" i="19"/>
  <c r="BD200" i="19"/>
  <c r="BD201" i="19"/>
  <c r="BD202" i="19"/>
  <c r="BD203" i="19"/>
  <c r="BD204" i="19"/>
  <c r="BD205" i="19"/>
  <c r="BD206" i="19"/>
  <c r="BD207" i="19"/>
  <c r="BD208" i="19"/>
  <c r="BD209" i="19"/>
  <c r="BD210" i="19"/>
  <c r="BD211" i="19"/>
  <c r="BD212" i="19"/>
  <c r="BD213" i="19"/>
  <c r="BD214" i="19"/>
  <c r="BD215" i="19"/>
  <c r="BD216" i="19"/>
  <c r="BD217" i="19"/>
  <c r="BD218" i="19"/>
  <c r="BD219" i="19"/>
  <c r="BD220" i="19"/>
  <c r="BD221" i="19"/>
  <c r="BD222" i="19"/>
  <c r="BD223" i="19"/>
  <c r="BD224" i="19"/>
  <c r="BD225" i="19"/>
  <c r="BD226" i="19"/>
  <c r="BD227" i="19"/>
  <c r="BD228" i="19"/>
  <c r="BD229" i="19"/>
  <c r="BD230" i="19"/>
  <c r="BD231" i="19"/>
  <c r="BD232" i="19"/>
  <c r="BD233" i="19"/>
  <c r="BD234" i="19"/>
  <c r="BD235" i="19"/>
  <c r="BD236" i="19"/>
  <c r="BD237" i="19"/>
  <c r="BD238" i="19"/>
  <c r="BD239" i="19"/>
  <c r="BD240" i="19"/>
  <c r="BD241" i="19"/>
  <c r="BD242" i="19"/>
  <c r="BD243" i="19"/>
  <c r="BD244" i="19"/>
  <c r="BD245" i="19"/>
  <c r="BD246" i="19"/>
  <c r="BD247" i="19"/>
  <c r="BD248" i="19"/>
  <c r="BD249" i="19"/>
  <c r="BD250" i="19"/>
  <c r="BD251" i="19"/>
  <c r="BD252" i="19"/>
  <c r="BD253" i="19"/>
  <c r="BD254" i="19"/>
  <c r="BD255" i="19"/>
  <c r="BD256" i="19"/>
  <c r="BD257" i="19"/>
  <c r="BD258" i="19"/>
  <c r="BD259" i="19"/>
  <c r="BD260" i="19"/>
  <c r="BD261" i="19"/>
  <c r="BD262" i="19"/>
  <c r="BD263" i="19"/>
  <c r="BD264" i="19"/>
  <c r="BD265" i="19"/>
  <c r="BD266" i="19"/>
  <c r="BD267" i="19"/>
  <c r="BD268" i="19"/>
  <c r="BD269" i="19"/>
  <c r="BD270" i="19"/>
  <c r="BD271" i="19"/>
  <c r="BD272" i="19"/>
  <c r="BD273" i="19"/>
  <c r="BD274" i="19"/>
  <c r="BD275" i="19"/>
  <c r="BD276" i="19"/>
  <c r="BD277" i="19"/>
  <c r="BD278" i="19"/>
  <c r="BD279" i="19"/>
  <c r="BD280" i="19"/>
  <c r="BD281" i="19"/>
  <c r="BD282" i="19"/>
  <c r="BD283" i="19"/>
  <c r="BD284" i="19"/>
  <c r="BD285" i="19"/>
  <c r="BD286" i="19"/>
  <c r="BD287" i="19"/>
  <c r="BD288" i="19"/>
  <c r="BD289" i="19"/>
  <c r="BD290" i="19"/>
  <c r="BD291" i="19"/>
  <c r="BD292" i="19"/>
  <c r="BD293" i="19"/>
  <c r="BD294" i="19"/>
  <c r="BD295" i="19"/>
  <c r="BD296" i="19"/>
  <c r="BD297" i="19"/>
  <c r="BD298" i="19"/>
  <c r="BD299" i="19"/>
  <c r="BD300" i="19"/>
  <c r="BD301" i="19"/>
  <c r="BD302" i="19"/>
  <c r="BD303" i="19"/>
  <c r="BD304" i="19"/>
  <c r="BD305" i="19"/>
  <c r="BD306" i="19"/>
  <c r="BD307" i="19"/>
  <c r="BD308" i="19"/>
  <c r="BD309" i="19"/>
  <c r="BD310" i="19"/>
  <c r="BD311" i="19"/>
  <c r="BD312" i="19"/>
  <c r="BD313" i="19"/>
  <c r="BD314" i="19"/>
  <c r="BD315" i="19"/>
  <c r="BD316" i="19"/>
  <c r="BD317" i="19"/>
  <c r="BD318" i="19"/>
  <c r="BD319" i="19"/>
  <c r="BD320" i="19"/>
  <c r="BD321" i="19"/>
  <c r="BD322" i="19"/>
  <c r="BD323" i="19"/>
  <c r="BD324" i="19"/>
  <c r="BD325" i="19"/>
  <c r="BD326" i="19"/>
  <c r="BD327" i="19"/>
  <c r="BD328" i="19"/>
  <c r="BD329" i="19"/>
  <c r="BD330" i="19"/>
  <c r="BD331" i="19"/>
  <c r="BD332" i="19"/>
  <c r="BD333" i="19"/>
  <c r="BD334" i="19"/>
  <c r="BD335" i="19"/>
  <c r="BD336" i="19"/>
  <c r="BD337" i="19"/>
  <c r="BD338" i="19"/>
  <c r="BD339" i="19"/>
  <c r="BD340" i="19"/>
  <c r="BD341" i="19"/>
  <c r="BD342" i="19"/>
  <c r="BD343" i="19"/>
  <c r="BD344" i="19"/>
  <c r="BD345" i="19"/>
  <c r="BD346" i="19"/>
  <c r="BD347" i="19"/>
  <c r="BD348" i="19"/>
  <c r="BD349" i="19"/>
  <c r="BD350" i="19"/>
  <c r="BD351" i="19"/>
  <c r="BD352" i="19"/>
  <c r="BD353" i="19"/>
  <c r="BD354" i="19"/>
  <c r="BD355" i="19"/>
  <c r="BD356" i="19"/>
  <c r="BD357" i="19"/>
  <c r="BD358" i="19"/>
  <c r="BD359" i="19"/>
  <c r="BD360" i="19"/>
  <c r="BD361" i="19"/>
  <c r="BD362" i="19"/>
  <c r="BD363" i="19"/>
  <c r="BD364" i="19"/>
  <c r="BD365" i="19"/>
  <c r="BD366" i="19"/>
  <c r="BD367" i="19"/>
  <c r="BD368" i="19"/>
  <c r="BD369" i="19"/>
  <c r="BD370" i="19"/>
  <c r="BD371" i="19"/>
  <c r="BD372" i="19"/>
  <c r="BD373" i="19"/>
  <c r="BD374" i="19"/>
  <c r="BD375" i="19"/>
  <c r="BD376" i="19"/>
  <c r="BD377" i="19"/>
  <c r="BD378" i="19"/>
  <c r="BD379" i="19"/>
  <c r="BD380" i="19"/>
  <c r="BD381" i="19"/>
  <c r="BD382" i="19"/>
  <c r="BD383" i="19"/>
  <c r="BD384" i="19"/>
  <c r="BD385" i="19"/>
  <c r="BD386" i="19"/>
  <c r="BD387" i="19"/>
  <c r="BD388" i="19"/>
  <c r="BD389" i="19"/>
  <c r="BD390" i="19"/>
  <c r="BD391" i="19"/>
  <c r="BD392" i="19"/>
  <c r="BD393" i="19"/>
  <c r="BD394" i="19"/>
  <c r="BD395" i="19"/>
  <c r="BD396" i="19"/>
  <c r="BD397" i="19"/>
  <c r="BD398" i="19"/>
  <c r="BD399" i="19"/>
  <c r="BD400" i="19"/>
  <c r="BD401" i="19"/>
  <c r="BD402" i="19"/>
  <c r="BD403" i="19"/>
  <c r="BD404" i="19"/>
  <c r="BD405" i="19"/>
  <c r="BD406" i="19"/>
  <c r="BD407" i="19"/>
  <c r="BD408" i="19"/>
  <c r="BD409" i="19"/>
  <c r="BD410" i="19"/>
  <c r="BD411" i="19"/>
  <c r="BD412" i="19"/>
  <c r="BD413" i="19"/>
  <c r="BD414" i="19"/>
  <c r="BD415" i="19"/>
  <c r="BD416" i="19"/>
  <c r="BD417" i="19"/>
  <c r="BD418" i="19"/>
  <c r="BD419" i="19"/>
  <c r="BD420" i="19"/>
  <c r="BD421" i="19"/>
  <c r="BD422" i="19"/>
  <c r="BD423" i="19"/>
  <c r="BD424" i="19"/>
  <c r="BD425" i="19"/>
  <c r="BD426" i="19"/>
  <c r="BD427" i="19"/>
  <c r="BD428" i="19"/>
  <c r="BD429" i="19"/>
  <c r="BD430" i="19"/>
  <c r="BD431" i="19"/>
  <c r="BD432" i="19"/>
  <c r="BD433" i="19"/>
  <c r="BD434" i="19"/>
  <c r="BD435" i="19"/>
  <c r="BD436" i="19"/>
  <c r="BD437" i="19"/>
  <c r="BD438" i="19"/>
  <c r="BD439" i="19"/>
  <c r="BD440" i="19"/>
  <c r="BD441" i="19"/>
  <c r="BD442" i="19"/>
  <c r="BD443" i="19"/>
  <c r="BD444" i="19"/>
  <c r="BD445" i="19"/>
  <c r="BD446" i="19"/>
  <c r="BD447" i="19"/>
  <c r="BD448" i="19"/>
  <c r="BD449" i="19"/>
  <c r="BD450" i="19"/>
  <c r="BD451" i="19"/>
  <c r="BD452" i="19"/>
  <c r="BD453" i="19"/>
  <c r="BD454" i="19"/>
  <c r="BD455" i="19"/>
  <c r="BD456" i="19"/>
  <c r="BD457" i="19"/>
  <c r="BD458" i="19"/>
  <c r="BD459" i="19"/>
  <c r="BD460" i="19"/>
  <c r="BD461" i="19"/>
  <c r="BD462" i="19"/>
  <c r="BD463" i="19"/>
  <c r="BD464" i="19"/>
  <c r="BD465" i="19"/>
  <c r="BD466" i="19"/>
  <c r="BD467" i="19"/>
  <c r="BD468" i="19"/>
  <c r="BD469" i="19"/>
  <c r="BD470" i="19"/>
  <c r="BD471" i="19"/>
  <c r="BD472" i="19"/>
  <c r="BD473" i="19"/>
  <c r="BD474" i="19"/>
  <c r="BD475" i="19"/>
  <c r="BD476" i="19"/>
  <c r="BD477" i="19"/>
  <c r="BD478" i="19"/>
  <c r="BD479" i="19"/>
  <c r="BD480" i="19"/>
  <c r="BD481" i="19"/>
  <c r="BD482" i="19"/>
  <c r="BD483" i="19"/>
  <c r="BD484" i="19"/>
  <c r="BD485" i="19"/>
  <c r="BD486" i="19"/>
  <c r="BD487" i="19"/>
  <c r="BD488" i="19"/>
  <c r="BD489" i="19"/>
  <c r="BD490" i="19"/>
  <c r="BD491" i="19"/>
  <c r="BD492" i="19"/>
  <c r="BD493" i="19"/>
  <c r="BD494" i="19"/>
  <c r="BD495" i="19"/>
  <c r="BD496" i="19"/>
  <c r="BD497" i="19"/>
  <c r="BD498" i="19"/>
  <c r="BD499" i="19"/>
  <c r="BD500" i="19"/>
  <c r="BD501" i="19"/>
  <c r="BD502" i="19"/>
  <c r="BD503" i="19"/>
  <c r="BD504" i="19"/>
  <c r="BD505" i="19"/>
  <c r="BD506" i="19"/>
  <c r="BD507" i="19"/>
  <c r="BD508" i="19"/>
  <c r="BD509" i="19"/>
  <c r="BD510" i="19"/>
  <c r="BD511" i="19"/>
  <c r="BD512" i="19"/>
  <c r="BD513" i="19"/>
  <c r="BD514" i="19"/>
  <c r="BD515" i="19"/>
  <c r="BD516" i="19"/>
  <c r="BD517" i="19"/>
  <c r="BD518" i="19"/>
  <c r="BD519" i="19"/>
  <c r="BD520" i="19"/>
  <c r="BD521" i="19"/>
  <c r="BD522" i="19"/>
  <c r="BD523" i="19"/>
  <c r="BD524" i="19"/>
  <c r="BD525" i="19"/>
  <c r="BD526" i="19"/>
  <c r="BD527" i="19"/>
  <c r="BD528" i="19"/>
  <c r="BD529" i="19"/>
  <c r="BD530" i="19"/>
  <c r="BD531" i="19"/>
  <c r="BD532" i="19"/>
  <c r="BD533" i="19"/>
  <c r="BD534" i="19"/>
  <c r="BD535" i="19"/>
  <c r="BD536" i="19"/>
  <c r="BD537" i="19"/>
  <c r="BD538" i="19"/>
  <c r="BD539" i="19"/>
  <c r="BD540" i="19"/>
  <c r="BD541" i="19"/>
  <c r="BD542" i="19"/>
  <c r="BD543" i="19"/>
  <c r="BD544" i="19"/>
  <c r="BD545" i="19"/>
  <c r="BD546" i="19"/>
  <c r="BD547" i="19"/>
  <c r="BD548" i="19"/>
  <c r="BD549" i="19"/>
  <c r="BD550" i="19"/>
  <c r="BD551" i="19"/>
  <c r="BD552" i="19"/>
  <c r="BD553" i="19"/>
  <c r="BD554" i="19"/>
  <c r="BD555" i="19"/>
  <c r="BD556" i="19"/>
  <c r="BD557" i="19"/>
  <c r="BD558" i="19"/>
  <c r="BD559" i="19"/>
  <c r="BD560" i="19"/>
  <c r="BD561" i="19"/>
  <c r="BD562" i="19"/>
  <c r="BD563" i="19"/>
  <c r="BD564" i="19"/>
  <c r="BD565" i="19"/>
  <c r="BD566" i="19"/>
  <c r="BD567" i="19"/>
  <c r="BD568" i="19"/>
  <c r="BD569" i="19"/>
  <c r="BD570" i="19"/>
  <c r="BD571" i="19"/>
  <c r="BD572" i="19"/>
  <c r="BD573" i="19"/>
  <c r="BD574" i="19"/>
  <c r="BD575" i="19"/>
  <c r="BD576" i="19"/>
  <c r="BD577" i="19"/>
  <c r="BD578" i="19"/>
  <c r="BD579" i="19"/>
  <c r="BD580" i="19"/>
  <c r="BD581" i="19"/>
  <c r="BD582" i="19"/>
  <c r="BD583" i="19"/>
  <c r="BD584" i="19"/>
  <c r="BD585" i="19"/>
  <c r="BD586" i="19"/>
  <c r="BD587" i="19"/>
  <c r="BD588" i="19"/>
  <c r="BD589" i="19"/>
  <c r="BD590" i="19"/>
  <c r="BD591" i="19"/>
  <c r="BD592" i="19"/>
  <c r="BD593" i="19"/>
  <c r="BD594" i="19"/>
  <c r="BD595" i="19"/>
  <c r="BD596" i="19"/>
  <c r="BD597" i="19"/>
  <c r="BD598" i="19"/>
  <c r="BD599" i="19"/>
  <c r="BD600" i="19"/>
  <c r="BD601" i="19"/>
  <c r="BD602" i="19"/>
  <c r="BD603" i="19"/>
  <c r="BD604" i="19"/>
  <c r="BD605" i="19"/>
  <c r="BD606" i="19"/>
  <c r="BD607" i="19"/>
  <c r="BD608" i="19"/>
  <c r="BD609" i="19"/>
  <c r="BD610" i="19"/>
  <c r="BD611" i="19"/>
  <c r="BD612" i="19"/>
  <c r="BD613" i="19"/>
  <c r="BD614" i="19"/>
  <c r="BD615" i="19"/>
  <c r="BD616" i="19"/>
  <c r="BD617" i="19"/>
  <c r="BD618" i="19"/>
  <c r="BD619" i="19"/>
  <c r="BD620" i="19"/>
  <c r="BD621" i="19"/>
  <c r="BD622" i="19"/>
  <c r="BD623" i="19"/>
  <c r="BD624" i="19"/>
  <c r="BD625" i="19"/>
  <c r="BD626" i="19"/>
  <c r="BD627" i="19"/>
  <c r="BD628" i="19"/>
  <c r="BD629" i="19"/>
  <c r="BD630" i="19"/>
  <c r="BD631" i="19"/>
  <c r="BD632" i="19"/>
  <c r="BD633" i="19"/>
  <c r="BD634" i="19"/>
  <c r="BD635" i="19"/>
  <c r="BD636" i="19"/>
  <c r="BD637" i="19"/>
  <c r="BD638" i="19"/>
  <c r="BD639" i="19"/>
  <c r="BD640" i="19"/>
  <c r="BD641" i="19"/>
  <c r="BD642" i="19"/>
  <c r="BD643" i="19"/>
  <c r="BD644" i="19"/>
  <c r="BD645" i="19"/>
  <c r="BD646" i="19"/>
  <c r="BD647" i="19"/>
  <c r="BD648" i="19"/>
  <c r="BD649" i="19"/>
  <c r="BD650" i="19"/>
  <c r="BD651" i="19"/>
  <c r="BD652" i="19"/>
  <c r="BD653" i="19"/>
  <c r="BD654" i="19"/>
  <c r="BD655" i="19"/>
  <c r="BD656" i="19"/>
  <c r="BD657" i="19"/>
  <c r="BD658" i="19"/>
  <c r="BD659" i="19"/>
  <c r="BD660" i="19"/>
  <c r="BD661" i="19"/>
  <c r="BD662" i="19"/>
  <c r="BD663" i="19"/>
  <c r="BD664" i="19"/>
  <c r="BD665" i="19"/>
  <c r="BD666" i="19"/>
  <c r="BD667" i="19"/>
  <c r="BD668" i="19"/>
  <c r="BD669" i="19"/>
  <c r="BD670" i="19"/>
  <c r="BD671" i="19"/>
  <c r="BD672" i="19"/>
  <c r="BD673" i="19"/>
  <c r="BD674" i="19"/>
  <c r="BD675" i="19"/>
  <c r="BD676" i="19"/>
  <c r="BD677" i="19"/>
  <c r="BD678" i="19"/>
  <c r="BD679" i="19"/>
  <c r="BD680" i="19"/>
  <c r="BD681" i="19"/>
  <c r="BD682" i="19"/>
  <c r="BD683" i="19"/>
  <c r="BD684" i="19"/>
  <c r="BD685" i="19"/>
  <c r="BD686" i="19"/>
  <c r="BD687" i="19"/>
  <c r="BD688" i="19"/>
  <c r="BD689" i="19"/>
  <c r="BD690" i="19"/>
  <c r="BD691" i="19"/>
  <c r="BD692" i="19"/>
  <c r="BD693" i="19"/>
  <c r="BD694" i="19"/>
  <c r="BD695" i="19"/>
  <c r="BD696" i="19"/>
  <c r="BD697" i="19"/>
  <c r="BD698" i="19"/>
  <c r="BD699" i="19"/>
  <c r="BD700" i="19"/>
  <c r="BD701" i="19"/>
  <c r="BD702" i="19"/>
  <c r="BD703" i="19"/>
  <c r="BD704" i="19"/>
  <c r="BD705" i="19"/>
  <c r="BD706" i="19"/>
  <c r="BD707" i="19"/>
  <c r="BD708" i="19"/>
  <c r="BD709" i="19"/>
  <c r="BD710" i="19"/>
  <c r="BD711" i="19"/>
  <c r="BD712" i="19"/>
  <c r="BD713" i="19"/>
  <c r="BD714" i="19"/>
  <c r="BD715" i="19"/>
  <c r="BD716" i="19"/>
  <c r="BD717" i="19"/>
  <c r="BD718" i="19"/>
  <c r="BD719" i="19"/>
  <c r="BD720" i="19"/>
  <c r="BD721" i="19"/>
  <c r="BD722" i="19"/>
  <c r="BD723" i="19"/>
  <c r="BD724" i="19"/>
  <c r="BD725" i="19"/>
  <c r="BD726" i="19"/>
  <c r="BD727" i="19"/>
  <c r="BD728" i="19"/>
  <c r="BD729" i="19"/>
  <c r="BD730" i="19"/>
  <c r="BD731" i="19"/>
  <c r="BD732" i="19"/>
  <c r="BD733" i="19"/>
  <c r="BD734" i="19"/>
  <c r="BD735" i="19"/>
  <c r="BD736" i="19"/>
  <c r="BD737" i="19"/>
  <c r="BD738" i="19"/>
  <c r="BD739" i="19"/>
  <c r="BD740" i="19"/>
  <c r="BD741" i="19"/>
  <c r="BD742" i="19"/>
  <c r="BD743" i="19"/>
  <c r="BD744" i="19"/>
  <c r="BD745" i="19"/>
  <c r="BD746" i="19"/>
  <c r="BD747" i="19"/>
  <c r="BD748" i="19"/>
  <c r="BD749" i="19"/>
  <c r="BD750" i="19"/>
  <c r="BD751" i="19"/>
  <c r="BD752" i="19"/>
  <c r="BD753" i="19"/>
  <c r="BD754" i="19"/>
  <c r="BD755" i="19"/>
  <c r="BD756" i="19"/>
  <c r="BD757" i="19"/>
  <c r="BD758" i="19"/>
  <c r="BD759" i="19"/>
  <c r="BD760" i="19"/>
  <c r="BD761" i="19"/>
  <c r="BD762" i="19"/>
  <c r="BD763" i="19"/>
  <c r="BD764" i="19"/>
  <c r="BD765" i="19"/>
  <c r="BD766" i="19"/>
  <c r="BD767" i="19"/>
  <c r="BD768" i="19"/>
  <c r="BD769" i="19"/>
  <c r="BD770" i="19"/>
  <c r="BD771" i="19"/>
  <c r="BD772" i="19"/>
  <c r="BD773" i="19"/>
  <c r="BD774" i="19"/>
  <c r="BD775" i="19"/>
  <c r="BD776" i="19"/>
  <c r="BD777" i="19"/>
  <c r="BD778" i="19"/>
  <c r="BD779" i="19"/>
  <c r="BD780" i="19"/>
  <c r="BD781" i="19"/>
  <c r="BD782" i="19"/>
  <c r="BD783" i="19"/>
  <c r="BD784" i="19"/>
  <c r="BD785" i="19"/>
  <c r="BD786" i="19"/>
  <c r="BD787" i="19"/>
  <c r="BD788" i="19"/>
  <c r="BD789" i="19"/>
  <c r="BD790" i="19"/>
  <c r="BD791" i="19"/>
  <c r="BD792" i="19"/>
  <c r="BD793" i="19"/>
  <c r="BD794" i="19"/>
  <c r="BD795" i="19"/>
  <c r="BD796" i="19"/>
  <c r="BD797" i="19"/>
  <c r="BD798" i="19"/>
  <c r="BD799" i="19"/>
  <c r="BD800" i="19"/>
  <c r="BD801" i="19"/>
  <c r="BD802" i="19"/>
  <c r="BD803" i="19"/>
  <c r="BD804" i="19"/>
  <c r="BD805" i="19"/>
  <c r="BD806" i="19"/>
  <c r="BD807" i="19"/>
  <c r="BD808" i="19"/>
  <c r="BD809" i="19"/>
  <c r="BD810" i="19"/>
  <c r="BD811" i="19"/>
  <c r="BD812" i="19"/>
  <c r="BD813" i="19"/>
  <c r="BD814" i="19"/>
  <c r="BD815" i="19"/>
  <c r="BD816" i="19"/>
  <c r="BD817" i="19"/>
  <c r="BD818" i="19"/>
  <c r="BD819" i="19"/>
  <c r="BD820" i="19"/>
  <c r="BD821" i="19"/>
  <c r="BD822" i="19"/>
  <c r="BD823" i="19"/>
  <c r="BD824" i="19"/>
  <c r="BD825" i="19"/>
  <c r="BD826" i="19"/>
  <c r="BD827" i="19"/>
  <c r="BD828" i="19"/>
  <c r="BD829" i="19"/>
  <c r="BD830" i="19"/>
  <c r="BD831" i="19"/>
  <c r="BD832" i="19"/>
  <c r="BD833" i="19"/>
  <c r="BD834" i="19"/>
  <c r="BD835" i="19"/>
  <c r="BD836" i="19"/>
  <c r="BD837" i="19"/>
  <c r="BD838" i="19"/>
  <c r="BD839" i="19"/>
  <c r="BD840" i="19"/>
  <c r="BD841" i="19"/>
  <c r="BD842" i="19"/>
  <c r="BD843" i="19"/>
  <c r="BD844" i="19"/>
  <c r="BD845" i="19"/>
  <c r="BD846" i="19"/>
  <c r="BD847" i="19"/>
  <c r="BD848" i="19"/>
  <c r="BD849" i="19"/>
  <c r="BD850" i="19"/>
  <c r="BD851" i="19"/>
  <c r="BD852" i="19"/>
  <c r="BD853" i="19"/>
  <c r="BD854" i="19"/>
  <c r="BD855" i="19"/>
  <c r="BD856" i="19"/>
  <c r="BD857" i="19"/>
  <c r="BD858" i="19"/>
  <c r="BD859" i="19"/>
  <c r="BD860" i="19"/>
  <c r="BD861" i="19"/>
  <c r="BD862" i="19"/>
  <c r="BD863" i="19"/>
  <c r="BD864" i="19"/>
  <c r="BD865" i="19"/>
  <c r="BD866" i="19"/>
  <c r="BD867" i="19"/>
  <c r="BD868" i="19"/>
  <c r="BD869" i="19"/>
  <c r="BD870" i="19"/>
  <c r="BD871" i="19"/>
  <c r="BD872" i="19"/>
  <c r="BD873" i="19"/>
  <c r="BD874" i="19"/>
  <c r="BD875" i="19"/>
  <c r="BD876" i="19"/>
  <c r="BD877" i="19"/>
  <c r="BD878" i="19"/>
  <c r="BD879" i="19"/>
  <c r="BD880" i="19"/>
  <c r="BD881" i="19"/>
  <c r="BD882" i="19"/>
  <c r="BD883" i="19"/>
  <c r="BD884" i="19"/>
  <c r="BD885" i="19"/>
  <c r="BD886" i="19"/>
  <c r="BD887" i="19"/>
  <c r="BD888" i="19"/>
  <c r="BD889" i="19"/>
  <c r="BD890" i="19"/>
  <c r="BD891" i="19"/>
  <c r="BD892" i="19"/>
  <c r="BD893" i="19"/>
  <c r="BD894" i="19"/>
  <c r="BD895" i="19"/>
  <c r="BD896" i="19"/>
  <c r="BD897" i="19"/>
  <c r="BD898" i="19"/>
  <c r="BD899" i="19"/>
  <c r="BD900" i="19"/>
  <c r="BD901" i="19"/>
  <c r="BD902" i="19"/>
  <c r="BD903" i="19"/>
  <c r="BD904" i="19"/>
  <c r="BD905" i="19"/>
  <c r="BD906" i="19"/>
  <c r="BD907" i="19"/>
  <c r="BD908" i="19"/>
  <c r="BD909" i="19"/>
  <c r="BD910" i="19"/>
  <c r="BD911" i="19"/>
  <c r="BD912" i="19"/>
  <c r="BD913" i="19"/>
  <c r="BD914" i="19"/>
  <c r="BD915" i="19"/>
  <c r="BD916" i="19"/>
  <c r="BD917" i="19"/>
  <c r="BD918" i="19"/>
  <c r="BD919" i="19"/>
  <c r="BD920" i="19"/>
  <c r="BD921" i="19"/>
  <c r="BD922" i="19"/>
  <c r="BD923" i="19"/>
  <c r="BD924" i="19"/>
  <c r="BD925" i="19"/>
  <c r="BD926" i="19"/>
  <c r="BD927" i="19"/>
  <c r="BD928" i="19"/>
  <c r="BD929" i="19"/>
  <c r="BD930" i="19"/>
  <c r="BD931" i="19"/>
  <c r="BD932" i="19"/>
  <c r="BD933" i="19"/>
  <c r="BD934" i="19"/>
  <c r="BD935" i="19"/>
  <c r="BD936" i="19"/>
  <c r="BD937" i="19"/>
  <c r="BD938" i="19"/>
  <c r="BD939" i="19"/>
  <c r="BD940" i="19"/>
  <c r="BD941" i="19"/>
  <c r="BD942" i="19"/>
  <c r="BD943" i="19"/>
  <c r="BD944" i="19"/>
  <c r="BD945" i="19"/>
  <c r="BD946" i="19"/>
  <c r="BD947" i="19"/>
  <c r="BD948" i="19"/>
  <c r="BD949" i="19"/>
  <c r="BD950" i="19"/>
  <c r="BD951" i="19"/>
  <c r="BD952" i="19"/>
  <c r="BD953" i="19"/>
  <c r="BD954" i="19"/>
  <c r="BD955" i="19"/>
  <c r="BD956" i="19"/>
  <c r="BD957" i="19"/>
  <c r="BD958" i="19"/>
  <c r="BD959" i="19"/>
  <c r="BD960" i="19"/>
  <c r="BD961" i="19"/>
  <c r="BD962" i="19"/>
  <c r="BD963" i="19"/>
  <c r="BD964" i="19"/>
  <c r="BD965" i="19"/>
  <c r="BD966" i="19"/>
  <c r="BD967" i="19"/>
  <c r="BD968" i="19"/>
  <c r="BD969" i="19"/>
  <c r="BD970" i="19"/>
  <c r="BD971" i="19"/>
  <c r="BD972" i="19"/>
  <c r="BD973" i="19"/>
  <c r="BD974" i="19"/>
  <c r="BD975" i="19"/>
  <c r="BD976" i="19"/>
  <c r="BD977" i="19"/>
  <c r="BD978" i="19"/>
  <c r="BD979" i="19"/>
  <c r="BD980" i="19"/>
  <c r="BD981" i="19"/>
  <c r="BD982" i="19"/>
  <c r="BD983" i="19"/>
  <c r="BD984" i="19"/>
  <c r="BD985" i="19"/>
  <c r="BD986" i="19"/>
  <c r="BD987" i="19"/>
  <c r="BD988" i="19"/>
  <c r="BD989" i="19"/>
  <c r="BD990" i="19"/>
  <c r="BD991" i="19"/>
  <c r="BD992" i="19"/>
  <c r="BD993" i="19"/>
  <c r="BD994" i="19"/>
  <c r="BD995" i="19"/>
  <c r="BD996" i="19"/>
  <c r="BD997" i="19"/>
  <c r="BD998" i="19"/>
  <c r="BD999" i="19"/>
  <c r="BD1000" i="19"/>
  <c r="BD1001" i="19"/>
  <c r="BD1002" i="19"/>
  <c r="BD1003" i="19"/>
  <c r="BD1004" i="19"/>
  <c r="BD1005" i="19"/>
  <c r="BD1006" i="19"/>
  <c r="BD1007" i="19"/>
  <c r="BD1008" i="19"/>
  <c r="BD1009" i="19"/>
  <c r="BD1010" i="19"/>
  <c r="BD1011" i="19"/>
  <c r="BD1012" i="19"/>
  <c r="BD1013" i="19"/>
  <c r="BD1014" i="19"/>
  <c r="BD1015" i="19"/>
  <c r="BD1016" i="19"/>
  <c r="BD1017" i="19"/>
  <c r="BD1018" i="19"/>
  <c r="BD1019" i="19"/>
  <c r="BD1020" i="19"/>
  <c r="BD1021" i="19"/>
  <c r="BD1022" i="19"/>
  <c r="BD1023" i="19"/>
  <c r="BD1024" i="19"/>
  <c r="BD1025" i="19"/>
  <c r="BD1026" i="19"/>
  <c r="BD1027" i="19"/>
  <c r="BD1028" i="19"/>
  <c r="BD1029" i="19"/>
  <c r="BD1030" i="19"/>
  <c r="BD1031" i="19"/>
  <c r="BD1032" i="19"/>
  <c r="BD1033" i="19"/>
  <c r="BD1034" i="19"/>
  <c r="BD1035" i="19"/>
  <c r="BD1036" i="19"/>
  <c r="BD1037" i="19"/>
  <c r="BD1038" i="19"/>
  <c r="BD1039" i="19"/>
  <c r="BD1040" i="19"/>
  <c r="BD1041" i="19"/>
  <c r="BD1042" i="19"/>
  <c r="BD1043" i="19"/>
  <c r="BD1044" i="19"/>
  <c r="BD1045" i="19"/>
  <c r="BD1046" i="19"/>
  <c r="BD1047" i="19"/>
  <c r="BD1048" i="19"/>
  <c r="BD1049" i="19"/>
  <c r="BD1050" i="19"/>
  <c r="BD1051" i="19"/>
  <c r="BD1052" i="19"/>
  <c r="BD1053" i="19"/>
  <c r="BD1054" i="19"/>
  <c r="BD1055" i="19"/>
  <c r="BD1056" i="19"/>
  <c r="BD1057" i="19"/>
  <c r="BD1058" i="19"/>
  <c r="BD1059" i="19"/>
  <c r="BD1060" i="19"/>
  <c r="BD1061" i="19"/>
  <c r="BD1062" i="19"/>
  <c r="BD1063" i="19"/>
  <c r="BD1064" i="19"/>
  <c r="BD1065" i="19"/>
  <c r="BD1066" i="19"/>
  <c r="BD1067" i="19"/>
  <c r="BD1068" i="19"/>
  <c r="BD1069" i="19"/>
  <c r="BD1070" i="19"/>
  <c r="BD1071" i="19"/>
  <c r="BD1072" i="19"/>
  <c r="BD1073" i="19"/>
  <c r="BD1074" i="19"/>
  <c r="BD1075" i="19"/>
  <c r="BD1076" i="19"/>
  <c r="BD1077" i="19"/>
  <c r="BD1078" i="19"/>
  <c r="BD1079" i="19"/>
  <c r="BD1080" i="19"/>
  <c r="BD1081" i="19"/>
  <c r="BD1082" i="19"/>
  <c r="BD1083" i="19"/>
  <c r="BD1084" i="19"/>
  <c r="BD1085" i="19"/>
  <c r="BD1086" i="19"/>
  <c r="BD1087" i="19"/>
  <c r="BD1088" i="19"/>
  <c r="BD1089" i="19"/>
  <c r="BD1090" i="19"/>
  <c r="BD1091" i="19"/>
  <c r="BD1092" i="19"/>
  <c r="BD1093" i="19"/>
  <c r="BD1094" i="19"/>
  <c r="BD1095" i="19"/>
  <c r="BD1096" i="19"/>
  <c r="BD1097" i="19"/>
  <c r="BD1098" i="19"/>
  <c r="BD1099" i="19"/>
  <c r="BD1100" i="19"/>
  <c r="BD1101" i="19"/>
  <c r="BD1102" i="19"/>
  <c r="BD1103" i="19"/>
  <c r="BD1104" i="19"/>
  <c r="BD1105" i="19"/>
  <c r="BD1106" i="19"/>
  <c r="BD1107" i="19"/>
  <c r="BD1108" i="19"/>
  <c r="BD1109" i="19"/>
  <c r="BD1110" i="19"/>
  <c r="BD1111" i="19"/>
  <c r="BD1112" i="19"/>
  <c r="BD1113" i="19"/>
  <c r="BD1114" i="19"/>
  <c r="BD1115" i="19"/>
  <c r="BD1116" i="19"/>
  <c r="BD1117" i="19"/>
  <c r="BD1118" i="19"/>
  <c r="BD1119" i="19"/>
  <c r="BD1120" i="19"/>
  <c r="BD1121" i="19"/>
  <c r="BD1122" i="19"/>
  <c r="BD1123" i="19"/>
  <c r="BD1124" i="19"/>
  <c r="BD1125" i="19"/>
  <c r="BD1126" i="19"/>
  <c r="BD1127" i="19"/>
  <c r="BD1128" i="19"/>
  <c r="BD1129" i="19"/>
  <c r="BD1130" i="19"/>
  <c r="BD1131" i="19"/>
  <c r="BD1132" i="19"/>
  <c r="BD1133" i="19"/>
  <c r="BD1134" i="19"/>
  <c r="BD1135" i="19"/>
  <c r="BD1136" i="19"/>
  <c r="BD1137" i="19"/>
  <c r="BD1138" i="19"/>
  <c r="BD1139" i="19"/>
  <c r="BD1140" i="19"/>
  <c r="BD1141" i="19"/>
  <c r="BD1142" i="19"/>
  <c r="BD1143" i="19"/>
  <c r="BD1144" i="19"/>
  <c r="BD1145" i="19"/>
  <c r="BD1146" i="19"/>
  <c r="BD1147" i="19"/>
  <c r="BD1148" i="19"/>
  <c r="BD1149" i="19"/>
  <c r="BD1150" i="19"/>
  <c r="BD1151" i="19"/>
  <c r="BD1152" i="19"/>
  <c r="BD1153" i="19"/>
  <c r="BD1154" i="19"/>
  <c r="BD1155" i="19"/>
  <c r="BD1156" i="19"/>
  <c r="BD1157" i="19"/>
  <c r="BD1158" i="19"/>
  <c r="BD1159" i="19"/>
  <c r="BD1160" i="19"/>
  <c r="BD1161" i="19"/>
  <c r="BD1162" i="19"/>
  <c r="BD1163" i="19"/>
  <c r="BD1164" i="19"/>
  <c r="BD1165" i="19"/>
  <c r="BD1166" i="19"/>
  <c r="BD1167" i="19"/>
  <c r="BD1168" i="19"/>
  <c r="BD1169" i="19"/>
  <c r="BD1170" i="19"/>
  <c r="BD1171" i="19"/>
  <c r="BD1172" i="19"/>
  <c r="BD1173" i="19"/>
  <c r="BD1174" i="19"/>
  <c r="BD1175" i="19"/>
  <c r="BD1176" i="19"/>
  <c r="BD1177" i="19"/>
  <c r="BD1178" i="19"/>
  <c r="BD1179" i="19"/>
  <c r="BD1180" i="19"/>
  <c r="BD1181" i="19"/>
  <c r="BD1182" i="19"/>
  <c r="BD1183" i="19"/>
  <c r="BD1184" i="19"/>
  <c r="BD1185" i="19"/>
  <c r="BD1186" i="19"/>
  <c r="BD1187" i="19"/>
  <c r="BD1188" i="19"/>
  <c r="BD1189" i="19"/>
  <c r="BD1190" i="19"/>
  <c r="BD1191" i="19"/>
  <c r="BD1192" i="19"/>
  <c r="BD1193" i="19"/>
  <c r="BD1194" i="19"/>
  <c r="BD1195" i="19"/>
  <c r="BD1196" i="19"/>
  <c r="BD1197" i="19"/>
  <c r="BD1198" i="19"/>
  <c r="BD1199" i="19"/>
  <c r="BD1200" i="19"/>
  <c r="BD1201" i="19"/>
  <c r="BD1202" i="19"/>
  <c r="BD1203" i="19"/>
  <c r="BD1204" i="19"/>
  <c r="BD1205" i="19"/>
  <c r="BD1206" i="19"/>
  <c r="BD1207" i="19"/>
  <c r="BD1208" i="19"/>
  <c r="BD1209" i="19"/>
  <c r="BD1210" i="19"/>
  <c r="BD1211" i="19"/>
  <c r="BD1212" i="19"/>
  <c r="BD1213" i="19"/>
  <c r="BD1214" i="19"/>
  <c r="BD1215" i="19"/>
  <c r="BD1216" i="19"/>
  <c r="BD1217" i="19"/>
  <c r="BD1218" i="19"/>
  <c r="BD1219" i="19"/>
  <c r="BD1220" i="19"/>
  <c r="BD1221" i="19"/>
  <c r="BD1222" i="19"/>
  <c r="BD1223" i="19"/>
  <c r="BD1224" i="19"/>
  <c r="BD1225" i="19"/>
  <c r="BD1226" i="19"/>
  <c r="BD1227" i="19"/>
  <c r="BD1228" i="19"/>
  <c r="BD1229" i="19"/>
  <c r="BD1230" i="19"/>
  <c r="BD1231" i="19"/>
  <c r="BD1232" i="19"/>
  <c r="BD1233" i="19"/>
  <c r="BD1234" i="19"/>
  <c r="BD1235" i="19"/>
  <c r="BD1236" i="19"/>
  <c r="BD1237" i="19"/>
  <c r="BD1238" i="19"/>
  <c r="BD1239" i="19"/>
  <c r="BD1240" i="19"/>
  <c r="BD1241" i="19"/>
  <c r="BD1242" i="19"/>
  <c r="BD1243" i="19"/>
  <c r="BD1244" i="19"/>
  <c r="BD1245" i="19"/>
  <c r="BD1246" i="19"/>
  <c r="BD1247" i="19"/>
  <c r="BD1248" i="19"/>
  <c r="BD1249" i="19"/>
  <c r="BD1250" i="19"/>
  <c r="BD1251" i="19"/>
  <c r="BD1252" i="19"/>
  <c r="BD1253" i="19"/>
  <c r="BD1254" i="19"/>
  <c r="BD1255" i="19"/>
  <c r="BD1256" i="19"/>
  <c r="BD1257" i="19"/>
  <c r="BD1258" i="19"/>
  <c r="BD1259" i="19"/>
  <c r="BD1260" i="19"/>
  <c r="BD1261" i="19"/>
  <c r="BD1262" i="19"/>
  <c r="BD1263" i="19"/>
  <c r="BD1264" i="19"/>
  <c r="BD1265" i="19"/>
  <c r="BD1266" i="19"/>
  <c r="BD1267" i="19"/>
  <c r="BD1268" i="19"/>
  <c r="BD1269" i="19"/>
  <c r="BD1270" i="19"/>
  <c r="BD1271" i="19"/>
  <c r="BD1272" i="19"/>
  <c r="BD1273" i="19"/>
  <c r="BD1274" i="19"/>
  <c r="BD1275" i="19"/>
  <c r="BD1276" i="19"/>
  <c r="BD1277" i="19"/>
  <c r="BD1278" i="19"/>
  <c r="BD1279" i="19"/>
  <c r="BD1280" i="19"/>
  <c r="BD1281" i="19"/>
  <c r="BD1282" i="19"/>
  <c r="BD1283" i="19"/>
  <c r="BD1284" i="19"/>
  <c r="BD1285" i="19"/>
  <c r="BD1286" i="19"/>
  <c r="BD1287" i="19"/>
  <c r="BD1288" i="19"/>
  <c r="BD1289" i="19"/>
  <c r="BD1290" i="19"/>
  <c r="BD1291" i="19"/>
  <c r="BD1292" i="19"/>
  <c r="BD1293" i="19"/>
  <c r="BD1294" i="19"/>
  <c r="BD1295" i="19"/>
  <c r="BD1296" i="19"/>
  <c r="BD1297" i="19"/>
  <c r="BD1298" i="19"/>
  <c r="BD1299" i="19"/>
  <c r="BD1300" i="19"/>
  <c r="BD1301" i="19"/>
  <c r="BD1302" i="19"/>
  <c r="BD1303" i="19"/>
  <c r="BD1304" i="19"/>
  <c r="BD1305" i="19"/>
  <c r="BD1306" i="19"/>
  <c r="BD1307" i="19"/>
  <c r="BD1308" i="19"/>
  <c r="BD1309" i="19"/>
  <c r="BD1310" i="19"/>
  <c r="BD1311" i="19"/>
  <c r="BD1312" i="19"/>
  <c r="BD1313" i="19"/>
  <c r="BD1314" i="19"/>
  <c r="BD1315" i="19"/>
  <c r="BD1316" i="19"/>
  <c r="BD1317" i="19"/>
  <c r="BD1318" i="19"/>
  <c r="BD1319" i="19"/>
  <c r="BD1320" i="19"/>
  <c r="BD1321" i="19"/>
  <c r="BD1322" i="19"/>
  <c r="BD1323" i="19"/>
  <c r="BD1324" i="19"/>
  <c r="BD1325" i="19"/>
  <c r="BD1326" i="19"/>
  <c r="BD1327" i="19"/>
  <c r="BD1328" i="19"/>
  <c r="BD1329" i="19"/>
  <c r="BD1330" i="19"/>
  <c r="BD1331" i="19"/>
  <c r="BD1332" i="19"/>
  <c r="BD1333" i="19"/>
  <c r="BD1334" i="19"/>
  <c r="BD1335" i="19"/>
  <c r="BD1336" i="19"/>
  <c r="BD1337" i="19"/>
  <c r="BD1338" i="19"/>
  <c r="BD1339" i="19"/>
  <c r="BD1340" i="19"/>
  <c r="BD1341" i="19"/>
  <c r="BD1342" i="19"/>
  <c r="BD1343" i="19"/>
  <c r="BD1344" i="19"/>
  <c r="BD1345" i="19"/>
  <c r="BD1346" i="19"/>
  <c r="BD1347" i="19"/>
  <c r="BD1348" i="19"/>
  <c r="BD1349" i="19"/>
  <c r="BD1350" i="19"/>
  <c r="BD1351" i="19"/>
  <c r="BD1352" i="19"/>
  <c r="BD1353" i="19"/>
  <c r="BD1354" i="19"/>
  <c r="BD1355" i="19"/>
  <c r="BD1356" i="19"/>
  <c r="BD1357" i="19"/>
  <c r="BD1358" i="19"/>
  <c r="BD1359" i="19"/>
  <c r="BD1360" i="19"/>
  <c r="BD1361" i="19"/>
  <c r="BD1362" i="19"/>
  <c r="BD1363" i="19"/>
  <c r="BD1364" i="19"/>
  <c r="BD1365" i="19"/>
  <c r="BD1366" i="19"/>
  <c r="BD1367" i="19"/>
  <c r="BD1368" i="19"/>
  <c r="BD1369" i="19"/>
  <c r="BD1370" i="19"/>
  <c r="BD1371" i="19"/>
  <c r="BD1372" i="19"/>
  <c r="BD1373" i="19"/>
  <c r="BD1374" i="19"/>
  <c r="BD1375" i="19"/>
  <c r="BD1376" i="19"/>
  <c r="BD1377" i="19"/>
  <c r="BD1378" i="19"/>
  <c r="BD1379" i="19"/>
  <c r="BD1380" i="19"/>
  <c r="BD1381" i="19"/>
  <c r="BD1382" i="19"/>
  <c r="BD1383" i="19"/>
  <c r="BD1384" i="19"/>
  <c r="BD1385" i="19"/>
  <c r="BD1386" i="19"/>
  <c r="BD1387" i="19"/>
  <c r="BD1388" i="19"/>
  <c r="BD1389" i="19"/>
  <c r="BD1390" i="19"/>
  <c r="BD1391" i="19"/>
  <c r="BD1392" i="19"/>
  <c r="BD1393" i="19"/>
  <c r="BD1394" i="19"/>
  <c r="BD1395" i="19"/>
  <c r="BD1396" i="19"/>
  <c r="BD1397" i="19"/>
  <c r="BD1398" i="19"/>
  <c r="BD1399" i="19"/>
  <c r="BD1400" i="19"/>
  <c r="BD1401" i="19"/>
  <c r="BD1402" i="19"/>
  <c r="BD1403" i="19"/>
  <c r="BD1404" i="19"/>
  <c r="BD1405" i="19"/>
  <c r="BD1406" i="19"/>
  <c r="BD1407" i="19"/>
  <c r="BD1408" i="19"/>
  <c r="BD1409" i="19"/>
  <c r="BD1410" i="19"/>
  <c r="BD1411" i="19"/>
  <c r="BD1412" i="19"/>
  <c r="BD1413" i="19"/>
  <c r="BD1414" i="19"/>
  <c r="BD1415" i="19"/>
  <c r="BD1416" i="19"/>
  <c r="BD1417" i="19"/>
  <c r="BD1418" i="19"/>
  <c r="BD1419" i="19"/>
  <c r="BD1420" i="19"/>
  <c r="BD1421" i="19"/>
  <c r="BD1422" i="19"/>
  <c r="BD1423" i="19"/>
  <c r="BD1424" i="19"/>
  <c r="BD1425" i="19"/>
  <c r="BD1426" i="19"/>
  <c r="BD1427" i="19"/>
  <c r="BD1428" i="19"/>
  <c r="BD1429" i="19"/>
  <c r="BD1430" i="19"/>
  <c r="BD1431" i="19"/>
  <c r="BD1432" i="19"/>
  <c r="BD1433" i="19"/>
  <c r="BD1434" i="19"/>
  <c r="BD1435" i="19"/>
  <c r="BD1436" i="19"/>
  <c r="BD1437" i="19"/>
  <c r="BD1438" i="19"/>
  <c r="BD1439" i="19"/>
  <c r="BD1440" i="19"/>
  <c r="BD1441" i="19"/>
  <c r="BD1442" i="19"/>
  <c r="BD1443" i="19"/>
  <c r="BD1444" i="19"/>
  <c r="BD1445" i="19"/>
  <c r="BD1446" i="19"/>
  <c r="BD1447" i="19"/>
  <c r="BD1448" i="19"/>
  <c r="BD1449" i="19"/>
  <c r="BD1450" i="19"/>
  <c r="BD1451" i="19"/>
  <c r="BD1452" i="19"/>
  <c r="BD1453" i="19"/>
  <c r="BD1454" i="19"/>
  <c r="BD1455" i="19"/>
  <c r="BD1456" i="19"/>
  <c r="BD1457" i="19"/>
  <c r="BD1458" i="19"/>
  <c r="BD1459" i="19"/>
  <c r="BD1460" i="19"/>
  <c r="BD1461" i="19"/>
  <c r="BD1462" i="19"/>
  <c r="BD1463" i="19"/>
  <c r="BD1464" i="19"/>
  <c r="BD1465" i="19"/>
  <c r="BD1466" i="19"/>
  <c r="BD1467" i="19"/>
  <c r="BD1468" i="19"/>
  <c r="BD1469" i="19"/>
  <c r="BD1470" i="19"/>
  <c r="BD1471" i="19"/>
  <c r="BD1472" i="19"/>
  <c r="BD1473" i="19"/>
  <c r="BD1474" i="19"/>
  <c r="BD1475" i="19"/>
  <c r="BD1476" i="19"/>
  <c r="BD1477" i="19"/>
  <c r="BD1478" i="19"/>
  <c r="BD1479" i="19"/>
  <c r="BD1480" i="19"/>
  <c r="BD1481" i="19"/>
  <c r="BD1482" i="19"/>
  <c r="BD1483" i="19"/>
  <c r="BD1484" i="19"/>
  <c r="BD1485" i="19"/>
  <c r="BD1486" i="19"/>
  <c r="BD1487" i="19"/>
  <c r="BD1488" i="19"/>
  <c r="BD1489" i="19"/>
  <c r="BD1490" i="19"/>
  <c r="BD1491" i="19"/>
  <c r="BD1492" i="19"/>
  <c r="BD1493" i="19"/>
  <c r="BD1494" i="19"/>
  <c r="BD1495" i="19"/>
  <c r="BD1496" i="19"/>
  <c r="BD1497" i="19"/>
  <c r="BD1498" i="19"/>
  <c r="BD1499" i="19"/>
  <c r="BD1500" i="19"/>
  <c r="BC3" i="19"/>
  <c r="BC4" i="19"/>
  <c r="BC5" i="19"/>
  <c r="BC6" i="19"/>
  <c r="BC7" i="19"/>
  <c r="BC8" i="19"/>
  <c r="BC9" i="19"/>
  <c r="BC10" i="19"/>
  <c r="BC11" i="19"/>
  <c r="BC12" i="19"/>
  <c r="BC13" i="19"/>
  <c r="BC14" i="19"/>
  <c r="BC15" i="19"/>
  <c r="BC16" i="19"/>
  <c r="BC17" i="19"/>
  <c r="BC18" i="19"/>
  <c r="BC19" i="19"/>
  <c r="BC20" i="19"/>
  <c r="BC21" i="19"/>
  <c r="BC22" i="19"/>
  <c r="BC23" i="19"/>
  <c r="BC24" i="19"/>
  <c r="BC25" i="19"/>
  <c r="BC26" i="19"/>
  <c r="BC27" i="19"/>
  <c r="BC28" i="19"/>
  <c r="BC29" i="19"/>
  <c r="BC30" i="19"/>
  <c r="BC31" i="19"/>
  <c r="BC32" i="19"/>
  <c r="BC33" i="19"/>
  <c r="BC34" i="19"/>
  <c r="BC35" i="19"/>
  <c r="BC36" i="19"/>
  <c r="BC37" i="19"/>
  <c r="BC38" i="19"/>
  <c r="BC39" i="19"/>
  <c r="BC40" i="19"/>
  <c r="BC41" i="19"/>
  <c r="BC42" i="19"/>
  <c r="BC43" i="19"/>
  <c r="BC44" i="19"/>
  <c r="BC45" i="19"/>
  <c r="BC46" i="19"/>
  <c r="BC47" i="19"/>
  <c r="BC48" i="19"/>
  <c r="BC49" i="19"/>
  <c r="BC50" i="19"/>
  <c r="BC51" i="19"/>
  <c r="BC52" i="19"/>
  <c r="BC53" i="19"/>
  <c r="BC54" i="19"/>
  <c r="BC55" i="19"/>
  <c r="BC56" i="19"/>
  <c r="BC57" i="19"/>
  <c r="BC58" i="19"/>
  <c r="BC59" i="19"/>
  <c r="BC60" i="19"/>
  <c r="BC61" i="19"/>
  <c r="BC62" i="19"/>
  <c r="BC63" i="19"/>
  <c r="BC64" i="19"/>
  <c r="BC65" i="19"/>
  <c r="BC66" i="19"/>
  <c r="BC67" i="19"/>
  <c r="BC68" i="19"/>
  <c r="BC69" i="19"/>
  <c r="BC70" i="19"/>
  <c r="BC71" i="19"/>
  <c r="BC72" i="19"/>
  <c r="BC73" i="19"/>
  <c r="BC74" i="19"/>
  <c r="BC75" i="19"/>
  <c r="BC76" i="19"/>
  <c r="BC77" i="19"/>
  <c r="BC78" i="19"/>
  <c r="BC79" i="19"/>
  <c r="BC80" i="19"/>
  <c r="BC81" i="19"/>
  <c r="BC82" i="19"/>
  <c r="BC83" i="19"/>
  <c r="BC84" i="19"/>
  <c r="BC85" i="19"/>
  <c r="BC86" i="19"/>
  <c r="BC87" i="19"/>
  <c r="BC88" i="19"/>
  <c r="BC89" i="19"/>
  <c r="BC90" i="19"/>
  <c r="BC91" i="19"/>
  <c r="BC92" i="19"/>
  <c r="BC93" i="19"/>
  <c r="BC94" i="19"/>
  <c r="BC95" i="19"/>
  <c r="BC96" i="19"/>
  <c r="BC97" i="19"/>
  <c r="BC98" i="19"/>
  <c r="BC99" i="19"/>
  <c r="BC100" i="19"/>
  <c r="BC101" i="19"/>
  <c r="BC102" i="19"/>
  <c r="BC103" i="19"/>
  <c r="BC104" i="19"/>
  <c r="BC105" i="19"/>
  <c r="BC106" i="19"/>
  <c r="BC107" i="19"/>
  <c r="BC108" i="19"/>
  <c r="BC109" i="19"/>
  <c r="BC110" i="19"/>
  <c r="BC111" i="19"/>
  <c r="BC112" i="19"/>
  <c r="BC113" i="19"/>
  <c r="BC114" i="19"/>
  <c r="BC115" i="19"/>
  <c r="BC116" i="19"/>
  <c r="BC117" i="19"/>
  <c r="BC118" i="19"/>
  <c r="BC119" i="19"/>
  <c r="BC120" i="19"/>
  <c r="BC121" i="19"/>
  <c r="BC122" i="19"/>
  <c r="BC123" i="19"/>
  <c r="BC124" i="19"/>
  <c r="BC125" i="19"/>
  <c r="BC126" i="19"/>
  <c r="BC127" i="19"/>
  <c r="BC128" i="19"/>
  <c r="BC129" i="19"/>
  <c r="BC130" i="19"/>
  <c r="BC131" i="19"/>
  <c r="BC132" i="19"/>
  <c r="BC133" i="19"/>
  <c r="BC134" i="19"/>
  <c r="BC135" i="19"/>
  <c r="BC136" i="19"/>
  <c r="BC137" i="19"/>
  <c r="BC138" i="19"/>
  <c r="BC139" i="19"/>
  <c r="BC140" i="19"/>
  <c r="BC141" i="19"/>
  <c r="BC142" i="19"/>
  <c r="BC143" i="19"/>
  <c r="BC144" i="19"/>
  <c r="BC145" i="19"/>
  <c r="BC146" i="19"/>
  <c r="BC147" i="19"/>
  <c r="BC148" i="19"/>
  <c r="BC149" i="19"/>
  <c r="BC150" i="19"/>
  <c r="BC151" i="19"/>
  <c r="BC152" i="19"/>
  <c r="BC153" i="19"/>
  <c r="BC154" i="19"/>
  <c r="BC155" i="19"/>
  <c r="BC156" i="19"/>
  <c r="BC157" i="19"/>
  <c r="BC158" i="19"/>
  <c r="BC159" i="19"/>
  <c r="BC160" i="19"/>
  <c r="BC161" i="19"/>
  <c r="BC162" i="19"/>
  <c r="BC163" i="19"/>
  <c r="BC164" i="19"/>
  <c r="BC165" i="19"/>
  <c r="BC166" i="19"/>
  <c r="BC167" i="19"/>
  <c r="BC168" i="19"/>
  <c r="BC169" i="19"/>
  <c r="BC170" i="19"/>
  <c r="BC171" i="19"/>
  <c r="BC172" i="19"/>
  <c r="BC173" i="19"/>
  <c r="BC174" i="19"/>
  <c r="BC175" i="19"/>
  <c r="BC176" i="19"/>
  <c r="BC177" i="19"/>
  <c r="BC178" i="19"/>
  <c r="BC179" i="19"/>
  <c r="BC180" i="19"/>
  <c r="BC181" i="19"/>
  <c r="BC182" i="19"/>
  <c r="BC183" i="19"/>
  <c r="BC184" i="19"/>
  <c r="BC185" i="19"/>
  <c r="BC186" i="19"/>
  <c r="BC187" i="19"/>
  <c r="BC188" i="19"/>
  <c r="BC189" i="19"/>
  <c r="BC190" i="19"/>
  <c r="BC191" i="19"/>
  <c r="BC192" i="19"/>
  <c r="BC193" i="19"/>
  <c r="BC194" i="19"/>
  <c r="BC195" i="19"/>
  <c r="BC196" i="19"/>
  <c r="BC197" i="19"/>
  <c r="BC198" i="19"/>
  <c r="BC199" i="19"/>
  <c r="BC200" i="19"/>
  <c r="BC201" i="19"/>
  <c r="BC202" i="19"/>
  <c r="BC203" i="19"/>
  <c r="BC204" i="19"/>
  <c r="BC205" i="19"/>
  <c r="BC206" i="19"/>
  <c r="BC207" i="19"/>
  <c r="BC208" i="19"/>
  <c r="BC209" i="19"/>
  <c r="BC210" i="19"/>
  <c r="BC211" i="19"/>
  <c r="BC212" i="19"/>
  <c r="BC213" i="19"/>
  <c r="BC214" i="19"/>
  <c r="BC215" i="19"/>
  <c r="BC216" i="19"/>
  <c r="BC217" i="19"/>
  <c r="BC218" i="19"/>
  <c r="BC219" i="19"/>
  <c r="BC220" i="19"/>
  <c r="BC221" i="19"/>
  <c r="BC222" i="19"/>
  <c r="BC223" i="19"/>
  <c r="BC224" i="19"/>
  <c r="BC225" i="19"/>
  <c r="BC226" i="19"/>
  <c r="BC227" i="19"/>
  <c r="BC228" i="19"/>
  <c r="BC229" i="19"/>
  <c r="BC230" i="19"/>
  <c r="BC231" i="19"/>
  <c r="BC232" i="19"/>
  <c r="BC233" i="19"/>
  <c r="BC234" i="19"/>
  <c r="BC235" i="19"/>
  <c r="BC236" i="19"/>
  <c r="BC237" i="19"/>
  <c r="BC238" i="19"/>
  <c r="BC239" i="19"/>
  <c r="BC240" i="19"/>
  <c r="BC241" i="19"/>
  <c r="BC242" i="19"/>
  <c r="BC243" i="19"/>
  <c r="BC244" i="19"/>
  <c r="BC245" i="19"/>
  <c r="BC246" i="19"/>
  <c r="BC247" i="19"/>
  <c r="BC248" i="19"/>
  <c r="BC249" i="19"/>
  <c r="BC250" i="19"/>
  <c r="BC251" i="19"/>
  <c r="BC252" i="19"/>
  <c r="BC253" i="19"/>
  <c r="BC254" i="19"/>
  <c r="BC255" i="19"/>
  <c r="BC256" i="19"/>
  <c r="BC257" i="19"/>
  <c r="BC258" i="19"/>
  <c r="BC259" i="19"/>
  <c r="BC260" i="19"/>
  <c r="BC261" i="19"/>
  <c r="BC262" i="19"/>
  <c r="BC263" i="19"/>
  <c r="BC264" i="19"/>
  <c r="BC265" i="19"/>
  <c r="BC266" i="19"/>
  <c r="BC267" i="19"/>
  <c r="BC268" i="19"/>
  <c r="BC269" i="19"/>
  <c r="BC270" i="19"/>
  <c r="BC271" i="19"/>
  <c r="BC272" i="19"/>
  <c r="BC273" i="19"/>
  <c r="BC274" i="19"/>
  <c r="BC275" i="19"/>
  <c r="BC276" i="19"/>
  <c r="BC277" i="19"/>
  <c r="BC278" i="19"/>
  <c r="BC279" i="19"/>
  <c r="BC280" i="19"/>
  <c r="BC281" i="19"/>
  <c r="BC282" i="19"/>
  <c r="BC283" i="19"/>
  <c r="BC284" i="19"/>
  <c r="BC285" i="19"/>
  <c r="BC286" i="19"/>
  <c r="BC287" i="19"/>
  <c r="BC288" i="19"/>
  <c r="BC289" i="19"/>
  <c r="BC290" i="19"/>
  <c r="BC291" i="19"/>
  <c r="BC292" i="19"/>
  <c r="BC293" i="19"/>
  <c r="BC294" i="19"/>
  <c r="BC295" i="19"/>
  <c r="BC296" i="19"/>
  <c r="BC297" i="19"/>
  <c r="BC298" i="19"/>
  <c r="BC299" i="19"/>
  <c r="BC300" i="19"/>
  <c r="BC301" i="19"/>
  <c r="BC302" i="19"/>
  <c r="BC303" i="19"/>
  <c r="BC304" i="19"/>
  <c r="BC305" i="19"/>
  <c r="BC306" i="19"/>
  <c r="BC307" i="19"/>
  <c r="BC308" i="19"/>
  <c r="BC309" i="19"/>
  <c r="BC310" i="19"/>
  <c r="BC311" i="19"/>
  <c r="BC312" i="19"/>
  <c r="BC313" i="19"/>
  <c r="BC314" i="19"/>
  <c r="BC315" i="19"/>
  <c r="BC316" i="19"/>
  <c r="BC317" i="19"/>
  <c r="BC318" i="19"/>
  <c r="BC319" i="19"/>
  <c r="BC320" i="19"/>
  <c r="BC321" i="19"/>
  <c r="BC322" i="19"/>
  <c r="BC323" i="19"/>
  <c r="BC324" i="19"/>
  <c r="BC325" i="19"/>
  <c r="BC326" i="19"/>
  <c r="BC327" i="19"/>
  <c r="BC328" i="19"/>
  <c r="BC329" i="19"/>
  <c r="BC330" i="19"/>
  <c r="BC331" i="19"/>
  <c r="BC332" i="19"/>
  <c r="BC333" i="19"/>
  <c r="BC334" i="19"/>
  <c r="BC335" i="19"/>
  <c r="BC336" i="19"/>
  <c r="BC337" i="19"/>
  <c r="BC338" i="19"/>
  <c r="BC339" i="19"/>
  <c r="BC340" i="19"/>
  <c r="BC341" i="19"/>
  <c r="BC342" i="19"/>
  <c r="BC343" i="19"/>
  <c r="BC344" i="19"/>
  <c r="BC345" i="19"/>
  <c r="BC346" i="19"/>
  <c r="BC347" i="19"/>
  <c r="BC348" i="19"/>
  <c r="BC349" i="19"/>
  <c r="BC350" i="19"/>
  <c r="BC351" i="19"/>
  <c r="BC352" i="19"/>
  <c r="BC353" i="19"/>
  <c r="BC354" i="19"/>
  <c r="BC355" i="19"/>
  <c r="BC356" i="19"/>
  <c r="BC357" i="19"/>
  <c r="BC358" i="19"/>
  <c r="BC359" i="19"/>
  <c r="BC360" i="19"/>
  <c r="BC361" i="19"/>
  <c r="BC362" i="19"/>
  <c r="BC363" i="19"/>
  <c r="BC364" i="19"/>
  <c r="BC365" i="19"/>
  <c r="BC366" i="19"/>
  <c r="BC367" i="19"/>
  <c r="BC368" i="19"/>
  <c r="BC369" i="19"/>
  <c r="BC370" i="19"/>
  <c r="BC371" i="19"/>
  <c r="BC372" i="19"/>
  <c r="BC373" i="19"/>
  <c r="BC374" i="19"/>
  <c r="BC375" i="19"/>
  <c r="BC376" i="19"/>
  <c r="BC377" i="19"/>
  <c r="BC378" i="19"/>
  <c r="BC379" i="19"/>
  <c r="BC380" i="19"/>
  <c r="BC381" i="19"/>
  <c r="BC382" i="19"/>
  <c r="BC383" i="19"/>
  <c r="BC384" i="19"/>
  <c r="BC385" i="19"/>
  <c r="BC386" i="19"/>
  <c r="BC387" i="19"/>
  <c r="BC388" i="19"/>
  <c r="BC389" i="19"/>
  <c r="BC390" i="19"/>
  <c r="BC391" i="19"/>
  <c r="BC392" i="19"/>
  <c r="BC393" i="19"/>
  <c r="BC394" i="19"/>
  <c r="BC395" i="19"/>
  <c r="BC396" i="19"/>
  <c r="BC397" i="19"/>
  <c r="BC398" i="19"/>
  <c r="BC399" i="19"/>
  <c r="BC400" i="19"/>
  <c r="BC401" i="19"/>
  <c r="BC402" i="19"/>
  <c r="BC403" i="19"/>
  <c r="BC404" i="19"/>
  <c r="BC405" i="19"/>
  <c r="BC406" i="19"/>
  <c r="BC407" i="19"/>
  <c r="BC408" i="19"/>
  <c r="BC409" i="19"/>
  <c r="BC410" i="19"/>
  <c r="BC411" i="19"/>
  <c r="BC412" i="19"/>
  <c r="BC413" i="19"/>
  <c r="BC414" i="19"/>
  <c r="BC415" i="19"/>
  <c r="BC416" i="19"/>
  <c r="BC417" i="19"/>
  <c r="BC418" i="19"/>
  <c r="BC419" i="19"/>
  <c r="BC420" i="19"/>
  <c r="BC421" i="19"/>
  <c r="BC422" i="19"/>
  <c r="BC423" i="19"/>
  <c r="BC424" i="19"/>
  <c r="BC425" i="19"/>
  <c r="BC426" i="19"/>
  <c r="BC427" i="19"/>
  <c r="BC428" i="19"/>
  <c r="BC429" i="19"/>
  <c r="BC430" i="19"/>
  <c r="BC431" i="19"/>
  <c r="BC432" i="19"/>
  <c r="BC433" i="19"/>
  <c r="BC434" i="19"/>
  <c r="BC435" i="19"/>
  <c r="BC436" i="19"/>
  <c r="BC437" i="19"/>
  <c r="BC438" i="19"/>
  <c r="BC439" i="19"/>
  <c r="BC440" i="19"/>
  <c r="BC441" i="19"/>
  <c r="BC442" i="19"/>
  <c r="BC443" i="19"/>
  <c r="BC444" i="19"/>
  <c r="BC445" i="19"/>
  <c r="BC446" i="19"/>
  <c r="BC447" i="19"/>
  <c r="BC448" i="19"/>
  <c r="BC449" i="19"/>
  <c r="BC450" i="19"/>
  <c r="BC451" i="19"/>
  <c r="BC452" i="19"/>
  <c r="BC453" i="19"/>
  <c r="BC454" i="19"/>
  <c r="BC455" i="19"/>
  <c r="BC456" i="19"/>
  <c r="BC457" i="19"/>
  <c r="BC458" i="19"/>
  <c r="BC459" i="19"/>
  <c r="BC460" i="19"/>
  <c r="BC461" i="19"/>
  <c r="BC462" i="19"/>
  <c r="BC463" i="19"/>
  <c r="BC464" i="19"/>
  <c r="BC465" i="19"/>
  <c r="BC466" i="19"/>
  <c r="BC467" i="19"/>
  <c r="BC468" i="19"/>
  <c r="BC469" i="19"/>
  <c r="BC470" i="19"/>
  <c r="BC471" i="19"/>
  <c r="BC472" i="19"/>
  <c r="BC473" i="19"/>
  <c r="BC474" i="19"/>
  <c r="BC475" i="19"/>
  <c r="BC476" i="19"/>
  <c r="BC477" i="19"/>
  <c r="BC478" i="19"/>
  <c r="BC479" i="19"/>
  <c r="BC480" i="19"/>
  <c r="BC481" i="19"/>
  <c r="BC482" i="19"/>
  <c r="BC483" i="19"/>
  <c r="BC484" i="19"/>
  <c r="BC485" i="19"/>
  <c r="BC486" i="19"/>
  <c r="BC487" i="19"/>
  <c r="BC488" i="19"/>
  <c r="BC489" i="19"/>
  <c r="BC490" i="19"/>
  <c r="BC491" i="19"/>
  <c r="BC492" i="19"/>
  <c r="BC493" i="19"/>
  <c r="BC494" i="19"/>
  <c r="BC495" i="19"/>
  <c r="BC496" i="19"/>
  <c r="BC497" i="19"/>
  <c r="BC498" i="19"/>
  <c r="BC499" i="19"/>
  <c r="BC500" i="19"/>
  <c r="BC501" i="19"/>
  <c r="BC502" i="19"/>
  <c r="BC503" i="19"/>
  <c r="BC504" i="19"/>
  <c r="BC505" i="19"/>
  <c r="BC506" i="19"/>
  <c r="BC507" i="19"/>
  <c r="BC508" i="19"/>
  <c r="BC509" i="19"/>
  <c r="BC510" i="19"/>
  <c r="BC511" i="19"/>
  <c r="BC512" i="19"/>
  <c r="BC513" i="19"/>
  <c r="BC514" i="19"/>
  <c r="BC515" i="19"/>
  <c r="BC516" i="19"/>
  <c r="BC517" i="19"/>
  <c r="BC518" i="19"/>
  <c r="BC519" i="19"/>
  <c r="BC520" i="19"/>
  <c r="BC521" i="19"/>
  <c r="BC522" i="19"/>
  <c r="BC523" i="19"/>
  <c r="BC524" i="19"/>
  <c r="BC525" i="19"/>
  <c r="BC526" i="19"/>
  <c r="BC527" i="19"/>
  <c r="BC528" i="19"/>
  <c r="BC529" i="19"/>
  <c r="BC530" i="19"/>
  <c r="BC531" i="19"/>
  <c r="BC532" i="19"/>
  <c r="BC533" i="19"/>
  <c r="BC534" i="19"/>
  <c r="BC535" i="19"/>
  <c r="BC536" i="19"/>
  <c r="BC537" i="19"/>
  <c r="BC538" i="19"/>
  <c r="BC539" i="19"/>
  <c r="BC540" i="19"/>
  <c r="BC541" i="19"/>
  <c r="BC542" i="19"/>
  <c r="BC543" i="19"/>
  <c r="BC544" i="19"/>
  <c r="BC545" i="19"/>
  <c r="BC546" i="19"/>
  <c r="BC547" i="19"/>
  <c r="BC548" i="19"/>
  <c r="BC549" i="19"/>
  <c r="BC550" i="19"/>
  <c r="BC551" i="19"/>
  <c r="BC552" i="19"/>
  <c r="BC553" i="19"/>
  <c r="BC554" i="19"/>
  <c r="BC555" i="19"/>
  <c r="BC556" i="19"/>
  <c r="BC557" i="19"/>
  <c r="BC558" i="19"/>
  <c r="BC559" i="19"/>
  <c r="BC560" i="19"/>
  <c r="BC561" i="19"/>
  <c r="BC562" i="19"/>
  <c r="BC563" i="19"/>
  <c r="BC564" i="19"/>
  <c r="BC565" i="19"/>
  <c r="BC566" i="19"/>
  <c r="BC567" i="19"/>
  <c r="BC568" i="19"/>
  <c r="BC569" i="19"/>
  <c r="BC570" i="19"/>
  <c r="BC571" i="19"/>
  <c r="BC572" i="19"/>
  <c r="BC573" i="19"/>
  <c r="BC574" i="19"/>
  <c r="BC575" i="19"/>
  <c r="BC576" i="19"/>
  <c r="BC577" i="19"/>
  <c r="BC578" i="19"/>
  <c r="BC579" i="19"/>
  <c r="BC580" i="19"/>
  <c r="BC581" i="19"/>
  <c r="BC582" i="19"/>
  <c r="BC583" i="19"/>
  <c r="BC584" i="19"/>
  <c r="BC585" i="19"/>
  <c r="BC586" i="19"/>
  <c r="BC587" i="19"/>
  <c r="BC588" i="19"/>
  <c r="BC589" i="19"/>
  <c r="BC590" i="19"/>
  <c r="BC591" i="19"/>
  <c r="BC592" i="19"/>
  <c r="BC593" i="19"/>
  <c r="BC594" i="19"/>
  <c r="BC595" i="19"/>
  <c r="BC596" i="19"/>
  <c r="BC597" i="19"/>
  <c r="BC598" i="19"/>
  <c r="BC599" i="19"/>
  <c r="BC600" i="19"/>
  <c r="BC601" i="19"/>
  <c r="BC602" i="19"/>
  <c r="BC603" i="19"/>
  <c r="BC604" i="19"/>
  <c r="BC605" i="19"/>
  <c r="BC606" i="19"/>
  <c r="BC607" i="19"/>
  <c r="BC608" i="19"/>
  <c r="BC609" i="19"/>
  <c r="BC610" i="19"/>
  <c r="BC611" i="19"/>
  <c r="BC612" i="19"/>
  <c r="BC613" i="19"/>
  <c r="BC614" i="19"/>
  <c r="BC615" i="19"/>
  <c r="BC616" i="19"/>
  <c r="BC617" i="19"/>
  <c r="BC618" i="19"/>
  <c r="BC619" i="19"/>
  <c r="BC620" i="19"/>
  <c r="BC621" i="19"/>
  <c r="BC622" i="19"/>
  <c r="BC623" i="19"/>
  <c r="BC624" i="19"/>
  <c r="BC625" i="19"/>
  <c r="BC626" i="19"/>
  <c r="BC627" i="19"/>
  <c r="BC628" i="19"/>
  <c r="BC629" i="19"/>
  <c r="BC630" i="19"/>
  <c r="BC631" i="19"/>
  <c r="BC632" i="19"/>
  <c r="BC633" i="19"/>
  <c r="BC634" i="19"/>
  <c r="BC635" i="19"/>
  <c r="BC636" i="19"/>
  <c r="BC637" i="19"/>
  <c r="BC638" i="19"/>
  <c r="BC639" i="19"/>
  <c r="BC640" i="19"/>
  <c r="BC641" i="19"/>
  <c r="BC642" i="19"/>
  <c r="BC643" i="19"/>
  <c r="BC644" i="19"/>
  <c r="BC645" i="19"/>
  <c r="BC646" i="19"/>
  <c r="BC647" i="19"/>
  <c r="BC648" i="19"/>
  <c r="BC649" i="19"/>
  <c r="BC650" i="19"/>
  <c r="BC651" i="19"/>
  <c r="BC652" i="19"/>
  <c r="BC653" i="19"/>
  <c r="BC654" i="19"/>
  <c r="BC655" i="19"/>
  <c r="BC656" i="19"/>
  <c r="BC657" i="19"/>
  <c r="BC658" i="19"/>
  <c r="BC659" i="19"/>
  <c r="BC660" i="19"/>
  <c r="BC661" i="19"/>
  <c r="BC662" i="19"/>
  <c r="BC663" i="19"/>
  <c r="BC664" i="19"/>
  <c r="BC665" i="19"/>
  <c r="BC666" i="19"/>
  <c r="BC667" i="19"/>
  <c r="BC668" i="19"/>
  <c r="BC669" i="19"/>
  <c r="BC670" i="19"/>
  <c r="BC671" i="19"/>
  <c r="BC672" i="19"/>
  <c r="BC673" i="19"/>
  <c r="BC674" i="19"/>
  <c r="BC675" i="19"/>
  <c r="BC676" i="19"/>
  <c r="BC677" i="19"/>
  <c r="BC678" i="19"/>
  <c r="BC679" i="19"/>
  <c r="BC680" i="19"/>
  <c r="BC681" i="19"/>
  <c r="BC682" i="19"/>
  <c r="BC683" i="19"/>
  <c r="BC684" i="19"/>
  <c r="BC685" i="19"/>
  <c r="BC686" i="19"/>
  <c r="BC687" i="19"/>
  <c r="BC688" i="19"/>
  <c r="BC689" i="19"/>
  <c r="BC690" i="19"/>
  <c r="BC691" i="19"/>
  <c r="BC692" i="19"/>
  <c r="BC693" i="19"/>
  <c r="BC694" i="19"/>
  <c r="BC695" i="19"/>
  <c r="BC696" i="19"/>
  <c r="BC697" i="19"/>
  <c r="BC698" i="19"/>
  <c r="BC699" i="19"/>
  <c r="BC700" i="19"/>
  <c r="BC701" i="19"/>
  <c r="BC702" i="19"/>
  <c r="BC703" i="19"/>
  <c r="BC704" i="19"/>
  <c r="BC705" i="19"/>
  <c r="BC706" i="19"/>
  <c r="BC707" i="19"/>
  <c r="BC708" i="19"/>
  <c r="BC709" i="19"/>
  <c r="BC710" i="19"/>
  <c r="BC711" i="19"/>
  <c r="BC712" i="19"/>
  <c r="BC713" i="19"/>
  <c r="BC714" i="19"/>
  <c r="BC715" i="19"/>
  <c r="BC716" i="19"/>
  <c r="BC717" i="19"/>
  <c r="BC718" i="19"/>
  <c r="BC719" i="19"/>
  <c r="BC720" i="19"/>
  <c r="BC721" i="19"/>
  <c r="BC722" i="19"/>
  <c r="BC723" i="19"/>
  <c r="BC724" i="19"/>
  <c r="BC725" i="19"/>
  <c r="BC726" i="19"/>
  <c r="BC727" i="19"/>
  <c r="BC728" i="19"/>
  <c r="BC729" i="19"/>
  <c r="BC730" i="19"/>
  <c r="BC731" i="19"/>
  <c r="BC732" i="19"/>
  <c r="BC733" i="19"/>
  <c r="BC734" i="19"/>
  <c r="BC735" i="19"/>
  <c r="BC736" i="19"/>
  <c r="BC737" i="19"/>
  <c r="BC738" i="19"/>
  <c r="BC739" i="19"/>
  <c r="BC740" i="19"/>
  <c r="BC741" i="19"/>
  <c r="BC742" i="19"/>
  <c r="BC743" i="19"/>
  <c r="BC744" i="19"/>
  <c r="BC745" i="19"/>
  <c r="BC746" i="19"/>
  <c r="BC747" i="19"/>
  <c r="BC748" i="19"/>
  <c r="BC749" i="19"/>
  <c r="BC750" i="19"/>
  <c r="BC751" i="19"/>
  <c r="BC752" i="19"/>
  <c r="BC753" i="19"/>
  <c r="BC754" i="19"/>
  <c r="BC755" i="19"/>
  <c r="BC756" i="19"/>
  <c r="BC757" i="19"/>
  <c r="BC758" i="19"/>
  <c r="BC759" i="19"/>
  <c r="BC760" i="19"/>
  <c r="BC761" i="19"/>
  <c r="BC762" i="19"/>
  <c r="BC763" i="19"/>
  <c r="BC764" i="19"/>
  <c r="BC765" i="19"/>
  <c r="BC766" i="19"/>
  <c r="BC767" i="19"/>
  <c r="BC768" i="19"/>
  <c r="BC769" i="19"/>
  <c r="BC770" i="19"/>
  <c r="BC771" i="19"/>
  <c r="BC772" i="19"/>
  <c r="BC773" i="19"/>
  <c r="BC774" i="19"/>
  <c r="BC775" i="19"/>
  <c r="BC776" i="19"/>
  <c r="BC777" i="19"/>
  <c r="BC778" i="19"/>
  <c r="BC779" i="19"/>
  <c r="BC780" i="19"/>
  <c r="BC781" i="19"/>
  <c r="BC782" i="19"/>
  <c r="BC783" i="19"/>
  <c r="BC784" i="19"/>
  <c r="BC785" i="19"/>
  <c r="BC786" i="19"/>
  <c r="BC787" i="19"/>
  <c r="BC788" i="19"/>
  <c r="BC789" i="19"/>
  <c r="BC790" i="19"/>
  <c r="BC791" i="19"/>
  <c r="BC792" i="19"/>
  <c r="BC793" i="19"/>
  <c r="BC794" i="19"/>
  <c r="BC795" i="19"/>
  <c r="BC796" i="19"/>
  <c r="BC797" i="19"/>
  <c r="BC798" i="19"/>
  <c r="BC799" i="19"/>
  <c r="BC800" i="19"/>
  <c r="BC801" i="19"/>
  <c r="BC802" i="19"/>
  <c r="BC803" i="19"/>
  <c r="BC804" i="19"/>
  <c r="BC805" i="19"/>
  <c r="BC806" i="19"/>
  <c r="BC807" i="19"/>
  <c r="BC808" i="19"/>
  <c r="BC809" i="19"/>
  <c r="BC810" i="19"/>
  <c r="BC811" i="19"/>
  <c r="BC812" i="19"/>
  <c r="BC813" i="19"/>
  <c r="BC814" i="19"/>
  <c r="BC815" i="19"/>
  <c r="BC816" i="19"/>
  <c r="BC817" i="19"/>
  <c r="BC818" i="19"/>
  <c r="BC819" i="19"/>
  <c r="BC820" i="19"/>
  <c r="BC821" i="19"/>
  <c r="BC822" i="19"/>
  <c r="BC823" i="19"/>
  <c r="BC824" i="19"/>
  <c r="BC825" i="19"/>
  <c r="BC826" i="19"/>
  <c r="BC827" i="19"/>
  <c r="BC828" i="19"/>
  <c r="BC829" i="19"/>
  <c r="BC830" i="19"/>
  <c r="BC831" i="19"/>
  <c r="BC832" i="19"/>
  <c r="BC833" i="19"/>
  <c r="BC834" i="19"/>
  <c r="BC835" i="19"/>
  <c r="BC836" i="19"/>
  <c r="BC837" i="19"/>
  <c r="BC838" i="19"/>
  <c r="BC839" i="19"/>
  <c r="BC840" i="19"/>
  <c r="BC841" i="19"/>
  <c r="BC842" i="19"/>
  <c r="BC843" i="19"/>
  <c r="BC844" i="19"/>
  <c r="BC845" i="19"/>
  <c r="BC846" i="19"/>
  <c r="BC847" i="19"/>
  <c r="BC848" i="19"/>
  <c r="BC849" i="19"/>
  <c r="BC850" i="19"/>
  <c r="BC851" i="19"/>
  <c r="BC852" i="19"/>
  <c r="BC853" i="19"/>
  <c r="BC854" i="19"/>
  <c r="BC855" i="19"/>
  <c r="BC856" i="19"/>
  <c r="BC857" i="19"/>
  <c r="BC858" i="19"/>
  <c r="BC859" i="19"/>
  <c r="BC860" i="19"/>
  <c r="BC861" i="19"/>
  <c r="BC862" i="19"/>
  <c r="BC863" i="19"/>
  <c r="BC864" i="19"/>
  <c r="BC865" i="19"/>
  <c r="BC866" i="19"/>
  <c r="BC867" i="19"/>
  <c r="BC868" i="19"/>
  <c r="BC869" i="19"/>
  <c r="BC870" i="19"/>
  <c r="BC871" i="19"/>
  <c r="BC872" i="19"/>
  <c r="BC873" i="19"/>
  <c r="BC874" i="19"/>
  <c r="BC875" i="19"/>
  <c r="BC876" i="19"/>
  <c r="BC877" i="19"/>
  <c r="BC878" i="19"/>
  <c r="BC879" i="19"/>
  <c r="BC880" i="19"/>
  <c r="BC881" i="19"/>
  <c r="BC882" i="19"/>
  <c r="BC883" i="19"/>
  <c r="BC884" i="19"/>
  <c r="BC885" i="19"/>
  <c r="BC886" i="19"/>
  <c r="BC887" i="19"/>
  <c r="BC888" i="19"/>
  <c r="BC889" i="19"/>
  <c r="BC890" i="19"/>
  <c r="BC891" i="19"/>
  <c r="BC892" i="19"/>
  <c r="BC893" i="19"/>
  <c r="BC894" i="19"/>
  <c r="BC895" i="19"/>
  <c r="BC896" i="19"/>
  <c r="BC897" i="19"/>
  <c r="BC898" i="19"/>
  <c r="BC899" i="19"/>
  <c r="BC900" i="19"/>
  <c r="BC901" i="19"/>
  <c r="BC902" i="19"/>
  <c r="BC903" i="19"/>
  <c r="BC904" i="19"/>
  <c r="BC905" i="19"/>
  <c r="BC906" i="19"/>
  <c r="BC907" i="19"/>
  <c r="BC908" i="19"/>
  <c r="BC909" i="19"/>
  <c r="BC910" i="19"/>
  <c r="BC911" i="19"/>
  <c r="BC912" i="19"/>
  <c r="BC913" i="19"/>
  <c r="BC914" i="19"/>
  <c r="BC915" i="19"/>
  <c r="BC916" i="19"/>
  <c r="BC917" i="19"/>
  <c r="BC918" i="19"/>
  <c r="BC919" i="19"/>
  <c r="BC920" i="19"/>
  <c r="BC921" i="19"/>
  <c r="BC922" i="19"/>
  <c r="BC923" i="19"/>
  <c r="BC924" i="19"/>
  <c r="BC925" i="19"/>
  <c r="BC926" i="19"/>
  <c r="BC927" i="19"/>
  <c r="BC928" i="19"/>
  <c r="BC929" i="19"/>
  <c r="BC930" i="19"/>
  <c r="BC931" i="19"/>
  <c r="BC932" i="19"/>
  <c r="BC933" i="19"/>
  <c r="BC934" i="19"/>
  <c r="BC935" i="19"/>
  <c r="BC936" i="19"/>
  <c r="BC937" i="19"/>
  <c r="BC938" i="19"/>
  <c r="BC939" i="19"/>
  <c r="BC940" i="19"/>
  <c r="BC941" i="19"/>
  <c r="BC942" i="19"/>
  <c r="BC943" i="19"/>
  <c r="BC944" i="19"/>
  <c r="BC945" i="19"/>
  <c r="BC946" i="19"/>
  <c r="BC947" i="19"/>
  <c r="BC948" i="19"/>
  <c r="BC949" i="19"/>
  <c r="BC950" i="19"/>
  <c r="BC951" i="19"/>
  <c r="BC952" i="19"/>
  <c r="BC953" i="19"/>
  <c r="BC954" i="19"/>
  <c r="BC955" i="19"/>
  <c r="BC956" i="19"/>
  <c r="BC957" i="19"/>
  <c r="BC958" i="19"/>
  <c r="BC959" i="19"/>
  <c r="BC960" i="19"/>
  <c r="BC961" i="19"/>
  <c r="BC962" i="19"/>
  <c r="BC963" i="19"/>
  <c r="BC964" i="19"/>
  <c r="BC965" i="19"/>
  <c r="BC966" i="19"/>
  <c r="BC967" i="19"/>
  <c r="BC968" i="19"/>
  <c r="BC969" i="19"/>
  <c r="BC970" i="19"/>
  <c r="BC971" i="19"/>
  <c r="BC972" i="19"/>
  <c r="BC973" i="19"/>
  <c r="BC974" i="19"/>
  <c r="BC975" i="19"/>
  <c r="BC976" i="19"/>
  <c r="BC977" i="19"/>
  <c r="BC978" i="19"/>
  <c r="BC979" i="19"/>
  <c r="BC980" i="19"/>
  <c r="BC981" i="19"/>
  <c r="BC982" i="19"/>
  <c r="BC983" i="19"/>
  <c r="BC984" i="19"/>
  <c r="BC985" i="19"/>
  <c r="BC986" i="19"/>
  <c r="BC987" i="19"/>
  <c r="BC988" i="19"/>
  <c r="BC989" i="19"/>
  <c r="BC990" i="19"/>
  <c r="BC991" i="19"/>
  <c r="BC992" i="19"/>
  <c r="BC993" i="19"/>
  <c r="BC994" i="19"/>
  <c r="BC995" i="19"/>
  <c r="BC996" i="19"/>
  <c r="BC997" i="19"/>
  <c r="BC998" i="19"/>
  <c r="BC999" i="19"/>
  <c r="BC1000" i="19"/>
  <c r="BC1001" i="19"/>
  <c r="BC1002" i="19"/>
  <c r="BC1003" i="19"/>
  <c r="BC1004" i="19"/>
  <c r="BC1005" i="19"/>
  <c r="BC1006" i="19"/>
  <c r="BC1007" i="19"/>
  <c r="BC1008" i="19"/>
  <c r="BC1009" i="19"/>
  <c r="BC1010" i="19"/>
  <c r="BC1011" i="19"/>
  <c r="BC1012" i="19"/>
  <c r="BC1013" i="19"/>
  <c r="BC1014" i="19"/>
  <c r="BC1015" i="19"/>
  <c r="BC1016" i="19"/>
  <c r="BC1017" i="19"/>
  <c r="BC1018" i="19"/>
  <c r="BC1019" i="19"/>
  <c r="BC1020" i="19"/>
  <c r="BC1021" i="19"/>
  <c r="BC1022" i="19"/>
  <c r="BC1023" i="19"/>
  <c r="BC1024" i="19"/>
  <c r="BC1025" i="19"/>
  <c r="BC1026" i="19"/>
  <c r="BC1027" i="19"/>
  <c r="BC1028" i="19"/>
  <c r="BC1029" i="19"/>
  <c r="BC1030" i="19"/>
  <c r="BC1031" i="19"/>
  <c r="BC1032" i="19"/>
  <c r="BC1033" i="19"/>
  <c r="BC1034" i="19"/>
  <c r="BC1035" i="19"/>
  <c r="BC1036" i="19"/>
  <c r="BC1037" i="19"/>
  <c r="BC1038" i="19"/>
  <c r="BC1039" i="19"/>
  <c r="BC1040" i="19"/>
  <c r="BC1041" i="19"/>
  <c r="BC1042" i="19"/>
  <c r="BC1043" i="19"/>
  <c r="BC1044" i="19"/>
  <c r="BC1045" i="19"/>
  <c r="BC1046" i="19"/>
  <c r="BC1047" i="19"/>
  <c r="BC1048" i="19"/>
  <c r="BC1049" i="19"/>
  <c r="BC1050" i="19"/>
  <c r="BC1051" i="19"/>
  <c r="BC1052" i="19"/>
  <c r="BC1053" i="19"/>
  <c r="BC1054" i="19"/>
  <c r="BC1055" i="19"/>
  <c r="BC1056" i="19"/>
  <c r="BC1057" i="19"/>
  <c r="BC1058" i="19"/>
  <c r="BC1059" i="19"/>
  <c r="BC1060" i="19"/>
  <c r="BC1061" i="19"/>
  <c r="BC1062" i="19"/>
  <c r="BC1063" i="19"/>
  <c r="BC1064" i="19"/>
  <c r="BC1065" i="19"/>
  <c r="BC1066" i="19"/>
  <c r="BC1067" i="19"/>
  <c r="BC1068" i="19"/>
  <c r="BC1069" i="19"/>
  <c r="BC1070" i="19"/>
  <c r="BC1071" i="19"/>
  <c r="BC1072" i="19"/>
  <c r="BC1073" i="19"/>
  <c r="BC1074" i="19"/>
  <c r="BC1075" i="19"/>
  <c r="BC1076" i="19"/>
  <c r="BC1077" i="19"/>
  <c r="BC1078" i="19"/>
  <c r="BC1079" i="19"/>
  <c r="BC1080" i="19"/>
  <c r="BC1081" i="19"/>
  <c r="BC1082" i="19"/>
  <c r="BC1083" i="19"/>
  <c r="BC1084" i="19"/>
  <c r="BC1085" i="19"/>
  <c r="BC1086" i="19"/>
  <c r="BC1087" i="19"/>
  <c r="BC1088" i="19"/>
  <c r="BC1089" i="19"/>
  <c r="BC1090" i="19"/>
  <c r="BC1091" i="19"/>
  <c r="BC1092" i="19"/>
  <c r="BC1093" i="19"/>
  <c r="BC1094" i="19"/>
  <c r="BC1095" i="19"/>
  <c r="BC1096" i="19"/>
  <c r="BC1097" i="19"/>
  <c r="BC1098" i="19"/>
  <c r="BC1099" i="19"/>
  <c r="BC1100" i="19"/>
  <c r="BC1101" i="19"/>
  <c r="BC1102" i="19"/>
  <c r="BC1103" i="19"/>
  <c r="BC1104" i="19"/>
  <c r="BC1105" i="19"/>
  <c r="BC1106" i="19"/>
  <c r="BC1107" i="19"/>
  <c r="BC1108" i="19"/>
  <c r="BC1109" i="19"/>
  <c r="BC1110" i="19"/>
  <c r="BC1111" i="19"/>
  <c r="BC1112" i="19"/>
  <c r="BC1113" i="19"/>
  <c r="BC1114" i="19"/>
  <c r="BC1115" i="19"/>
  <c r="BC1116" i="19"/>
  <c r="BC1117" i="19"/>
  <c r="BC1118" i="19"/>
  <c r="BC1119" i="19"/>
  <c r="BC1120" i="19"/>
  <c r="BC1121" i="19"/>
  <c r="BC1122" i="19"/>
  <c r="BC1123" i="19"/>
  <c r="BC1124" i="19"/>
  <c r="BC1125" i="19"/>
  <c r="BC1126" i="19"/>
  <c r="BC1127" i="19"/>
  <c r="BC1128" i="19"/>
  <c r="BC1129" i="19"/>
  <c r="BC1130" i="19"/>
  <c r="BC1131" i="19"/>
  <c r="BC1132" i="19"/>
  <c r="BC1133" i="19"/>
  <c r="BC1134" i="19"/>
  <c r="BC1135" i="19"/>
  <c r="BC1136" i="19"/>
  <c r="BC1137" i="19"/>
  <c r="BC1138" i="19"/>
  <c r="BC1139" i="19"/>
  <c r="BC1140" i="19"/>
  <c r="BC1141" i="19"/>
  <c r="BC1142" i="19"/>
  <c r="BC1143" i="19"/>
  <c r="BC1144" i="19"/>
  <c r="BC1145" i="19"/>
  <c r="BC1146" i="19"/>
  <c r="BC1147" i="19"/>
  <c r="BC1148" i="19"/>
  <c r="BC1149" i="19"/>
  <c r="BC1150" i="19"/>
  <c r="BC1151" i="19"/>
  <c r="BC1152" i="19"/>
  <c r="BC1153" i="19"/>
  <c r="BC1154" i="19"/>
  <c r="BC1155" i="19"/>
  <c r="BC1156" i="19"/>
  <c r="BC1157" i="19"/>
  <c r="BC1158" i="19"/>
  <c r="BC1159" i="19"/>
  <c r="BC1160" i="19"/>
  <c r="BC1161" i="19"/>
  <c r="BC1162" i="19"/>
  <c r="BC1163" i="19"/>
  <c r="BC1164" i="19"/>
  <c r="BC1165" i="19"/>
  <c r="BC1166" i="19"/>
  <c r="BC1167" i="19"/>
  <c r="BC1168" i="19"/>
  <c r="BC1169" i="19"/>
  <c r="BC1170" i="19"/>
  <c r="BC1171" i="19"/>
  <c r="BC1172" i="19"/>
  <c r="BC1173" i="19"/>
  <c r="BC1174" i="19"/>
  <c r="BC1175" i="19"/>
  <c r="BC1176" i="19"/>
  <c r="BC1177" i="19"/>
  <c r="BC1178" i="19"/>
  <c r="BC1179" i="19"/>
  <c r="BC1180" i="19"/>
  <c r="BC1181" i="19"/>
  <c r="BC1182" i="19"/>
  <c r="BC1183" i="19"/>
  <c r="BC1184" i="19"/>
  <c r="BC1185" i="19"/>
  <c r="BC1186" i="19"/>
  <c r="BC1187" i="19"/>
  <c r="BC1188" i="19"/>
  <c r="BC1189" i="19"/>
  <c r="BC1190" i="19"/>
  <c r="BC1191" i="19"/>
  <c r="BC1192" i="19"/>
  <c r="BC1193" i="19"/>
  <c r="BC1194" i="19"/>
  <c r="BC1195" i="19"/>
  <c r="BC1196" i="19"/>
  <c r="BC1197" i="19"/>
  <c r="BC1198" i="19"/>
  <c r="BC1199" i="19"/>
  <c r="BC1200" i="19"/>
  <c r="BC1201" i="19"/>
  <c r="BC1202" i="19"/>
  <c r="BC1203" i="19"/>
  <c r="BC1204" i="19"/>
  <c r="BC1205" i="19"/>
  <c r="BC1206" i="19"/>
  <c r="BC1207" i="19"/>
  <c r="BC1208" i="19"/>
  <c r="BC1209" i="19"/>
  <c r="BC1210" i="19"/>
  <c r="BC1211" i="19"/>
  <c r="BC1212" i="19"/>
  <c r="BC1213" i="19"/>
  <c r="BC1214" i="19"/>
  <c r="BC1215" i="19"/>
  <c r="BC1216" i="19"/>
  <c r="BC1217" i="19"/>
  <c r="BC1218" i="19"/>
  <c r="BC1219" i="19"/>
  <c r="BC1220" i="19"/>
  <c r="BC1221" i="19"/>
  <c r="BC1222" i="19"/>
  <c r="BC1223" i="19"/>
  <c r="BC1224" i="19"/>
  <c r="BC1225" i="19"/>
  <c r="BC1226" i="19"/>
  <c r="BC1227" i="19"/>
  <c r="BC1228" i="19"/>
  <c r="BC1229" i="19"/>
  <c r="BC1230" i="19"/>
  <c r="BC1231" i="19"/>
  <c r="BC1232" i="19"/>
  <c r="BC1233" i="19"/>
  <c r="BC1234" i="19"/>
  <c r="BC1235" i="19"/>
  <c r="BC1236" i="19"/>
  <c r="BC1237" i="19"/>
  <c r="BC1238" i="19"/>
  <c r="BC1239" i="19"/>
  <c r="BC1240" i="19"/>
  <c r="BC1241" i="19"/>
  <c r="BC1242" i="19"/>
  <c r="BC1243" i="19"/>
  <c r="BC1244" i="19"/>
  <c r="BC1245" i="19"/>
  <c r="BC1246" i="19"/>
  <c r="BC1247" i="19"/>
  <c r="BC1248" i="19"/>
  <c r="BC1249" i="19"/>
  <c r="BC1250" i="19"/>
  <c r="BC1251" i="19"/>
  <c r="BC1252" i="19"/>
  <c r="BC1253" i="19"/>
  <c r="BC1254" i="19"/>
  <c r="BC1255" i="19"/>
  <c r="BC1256" i="19"/>
  <c r="BC1257" i="19"/>
  <c r="BC1258" i="19"/>
  <c r="BC1259" i="19"/>
  <c r="BC1260" i="19"/>
  <c r="BC1261" i="19"/>
  <c r="BC1262" i="19"/>
  <c r="BC1263" i="19"/>
  <c r="BC1264" i="19"/>
  <c r="BC1265" i="19"/>
  <c r="BC1266" i="19"/>
  <c r="BC1267" i="19"/>
  <c r="BC1268" i="19"/>
  <c r="BC1269" i="19"/>
  <c r="BC1270" i="19"/>
  <c r="BC1271" i="19"/>
  <c r="BC1272" i="19"/>
  <c r="BC1273" i="19"/>
  <c r="BC1274" i="19"/>
  <c r="BC1275" i="19"/>
  <c r="BC1276" i="19"/>
  <c r="BC1277" i="19"/>
  <c r="BC1278" i="19"/>
  <c r="BC1279" i="19"/>
  <c r="BC1280" i="19"/>
  <c r="BC1281" i="19"/>
  <c r="BC1282" i="19"/>
  <c r="BC1283" i="19"/>
  <c r="BC1284" i="19"/>
  <c r="BC1285" i="19"/>
  <c r="BC1286" i="19"/>
  <c r="BC1287" i="19"/>
  <c r="BC1288" i="19"/>
  <c r="BC1289" i="19"/>
  <c r="BC1290" i="19"/>
  <c r="BC1291" i="19"/>
  <c r="BC1292" i="19"/>
  <c r="BC1293" i="19"/>
  <c r="BC1294" i="19"/>
  <c r="BC1295" i="19"/>
  <c r="BC1296" i="19"/>
  <c r="BC1297" i="19"/>
  <c r="BC1298" i="19"/>
  <c r="BC1299" i="19"/>
  <c r="BC1300" i="19"/>
  <c r="BC1301" i="19"/>
  <c r="BC1302" i="19"/>
  <c r="BC1303" i="19"/>
  <c r="BC1304" i="19"/>
  <c r="BC1305" i="19"/>
  <c r="BC1306" i="19"/>
  <c r="BC1307" i="19"/>
  <c r="BC1308" i="19"/>
  <c r="BC1309" i="19"/>
  <c r="BC1310" i="19"/>
  <c r="BC1311" i="19"/>
  <c r="BC1312" i="19"/>
  <c r="BC1313" i="19"/>
  <c r="BC1314" i="19"/>
  <c r="BC1315" i="19"/>
  <c r="BC1316" i="19"/>
  <c r="BC1317" i="19"/>
  <c r="BC1318" i="19"/>
  <c r="BC1319" i="19"/>
  <c r="BC1320" i="19"/>
  <c r="BC1321" i="19"/>
  <c r="BC1322" i="19"/>
  <c r="BC1323" i="19"/>
  <c r="BC1324" i="19"/>
  <c r="BC1325" i="19"/>
  <c r="BC1326" i="19"/>
  <c r="BC1327" i="19"/>
  <c r="BC1328" i="19"/>
  <c r="BC1329" i="19"/>
  <c r="BC1330" i="19"/>
  <c r="BC1331" i="19"/>
  <c r="BC1332" i="19"/>
  <c r="BC1333" i="19"/>
  <c r="BC1334" i="19"/>
  <c r="BC1335" i="19"/>
  <c r="BC1336" i="19"/>
  <c r="BC1337" i="19"/>
  <c r="BC1338" i="19"/>
  <c r="BC1339" i="19"/>
  <c r="BC1340" i="19"/>
  <c r="BC1341" i="19"/>
  <c r="BC1342" i="19"/>
  <c r="BC1343" i="19"/>
  <c r="BC1344" i="19"/>
  <c r="BC1345" i="19"/>
  <c r="BC1346" i="19"/>
  <c r="BC1347" i="19"/>
  <c r="BC1348" i="19"/>
  <c r="BC1349" i="19"/>
  <c r="BC1350" i="19"/>
  <c r="BC1351" i="19"/>
  <c r="BC1352" i="19"/>
  <c r="BC1353" i="19"/>
  <c r="BC1354" i="19"/>
  <c r="BC1355" i="19"/>
  <c r="BC1356" i="19"/>
  <c r="BC1357" i="19"/>
  <c r="BC1358" i="19"/>
  <c r="BC1359" i="19"/>
  <c r="BC1360" i="19"/>
  <c r="BC1361" i="19"/>
  <c r="BC1362" i="19"/>
  <c r="BC1363" i="19"/>
  <c r="BC1364" i="19"/>
  <c r="BC1365" i="19"/>
  <c r="BC1366" i="19"/>
  <c r="BC1367" i="19"/>
  <c r="BC1368" i="19"/>
  <c r="BC1369" i="19"/>
  <c r="BC1370" i="19"/>
  <c r="BC1371" i="19"/>
  <c r="BC1372" i="19"/>
  <c r="BC1373" i="19"/>
  <c r="BC1374" i="19"/>
  <c r="BC1375" i="19"/>
  <c r="BC1376" i="19"/>
  <c r="BC1377" i="19"/>
  <c r="BC1378" i="19"/>
  <c r="BC1379" i="19"/>
  <c r="BC1380" i="19"/>
  <c r="BC1381" i="19"/>
  <c r="BC1382" i="19"/>
  <c r="BC1383" i="19"/>
  <c r="BC1384" i="19"/>
  <c r="BC1385" i="19"/>
  <c r="BC1386" i="19"/>
  <c r="BC1387" i="19"/>
  <c r="BC1388" i="19"/>
  <c r="BC1389" i="19"/>
  <c r="BC1390" i="19"/>
  <c r="BC1391" i="19"/>
  <c r="BC1392" i="19"/>
  <c r="BC1393" i="19"/>
  <c r="BC1394" i="19"/>
  <c r="BC1395" i="19"/>
  <c r="BC1396" i="19"/>
  <c r="BC1397" i="19"/>
  <c r="BC1398" i="19"/>
  <c r="BC1399" i="19"/>
  <c r="BC1400" i="19"/>
  <c r="BC1401" i="19"/>
  <c r="BC1402" i="19"/>
  <c r="BC1403" i="19"/>
  <c r="BC1404" i="19"/>
  <c r="BC1405" i="19"/>
  <c r="BC1406" i="19"/>
  <c r="BC1407" i="19"/>
  <c r="BC1408" i="19"/>
  <c r="BC1409" i="19"/>
  <c r="BC1410" i="19"/>
  <c r="BC1411" i="19"/>
  <c r="BC1412" i="19"/>
  <c r="BC1413" i="19"/>
  <c r="BC1414" i="19"/>
  <c r="BC1415" i="19"/>
  <c r="BC1416" i="19"/>
  <c r="BC1417" i="19"/>
  <c r="BC1418" i="19"/>
  <c r="BC1419" i="19"/>
  <c r="BC1420" i="19"/>
  <c r="BC1421" i="19"/>
  <c r="BC1422" i="19"/>
  <c r="BC1423" i="19"/>
  <c r="BC1424" i="19"/>
  <c r="BC1425" i="19"/>
  <c r="BC1426" i="19"/>
  <c r="BC1427" i="19"/>
  <c r="BC1428" i="19"/>
  <c r="BC1429" i="19"/>
  <c r="BC1430" i="19"/>
  <c r="BC1431" i="19"/>
  <c r="BC1432" i="19"/>
  <c r="BC1433" i="19"/>
  <c r="BC1434" i="19"/>
  <c r="BC1435" i="19"/>
  <c r="BC1436" i="19"/>
  <c r="BC1437" i="19"/>
  <c r="BC1438" i="19"/>
  <c r="BC1439" i="19"/>
  <c r="BC1440" i="19"/>
  <c r="BC1441" i="19"/>
  <c r="BC1442" i="19"/>
  <c r="BC1443" i="19"/>
  <c r="BC1444" i="19"/>
  <c r="BC1445" i="19"/>
  <c r="BC1446" i="19"/>
  <c r="BC1447" i="19"/>
  <c r="BC1448" i="19"/>
  <c r="BC1449" i="19"/>
  <c r="BC1450" i="19"/>
  <c r="BC1451" i="19"/>
  <c r="BC1452" i="19"/>
  <c r="BC1453" i="19"/>
  <c r="BC1454" i="19"/>
  <c r="BC1455" i="19"/>
  <c r="BC1456" i="19"/>
  <c r="BC1457" i="19"/>
  <c r="BC1458" i="19"/>
  <c r="BC1459" i="19"/>
  <c r="BC1460" i="19"/>
  <c r="BC1461" i="19"/>
  <c r="BC1462" i="19"/>
  <c r="BC1463" i="19"/>
  <c r="BC1464" i="19"/>
  <c r="BC1465" i="19"/>
  <c r="BC1466" i="19"/>
  <c r="BC1467" i="19"/>
  <c r="BC1468" i="19"/>
  <c r="BC1469" i="19"/>
  <c r="BC1470" i="19"/>
  <c r="BC1471" i="19"/>
  <c r="BC1472" i="19"/>
  <c r="BC1473" i="19"/>
  <c r="BC1474" i="19"/>
  <c r="BC1475" i="19"/>
  <c r="BC1476" i="19"/>
  <c r="BC1477" i="19"/>
  <c r="BC1478" i="19"/>
  <c r="BC1479" i="19"/>
  <c r="BC1480" i="19"/>
  <c r="BC1481" i="19"/>
  <c r="BC1482" i="19"/>
  <c r="BC1483" i="19"/>
  <c r="BC1484" i="19"/>
  <c r="BC1485" i="19"/>
  <c r="BC1486" i="19"/>
  <c r="BC1487" i="19"/>
  <c r="BC1488" i="19"/>
  <c r="BC1489" i="19"/>
  <c r="BC1490" i="19"/>
  <c r="BC1491" i="19"/>
  <c r="BC1492" i="19"/>
  <c r="BC1493" i="19"/>
  <c r="BC1494" i="19"/>
  <c r="BC1495" i="19"/>
  <c r="BC1496" i="19"/>
  <c r="BC1497" i="19"/>
  <c r="BC1498" i="19"/>
  <c r="BC1499" i="19"/>
  <c r="BC1500" i="19"/>
  <c r="BB3" i="19"/>
  <c r="BB4" i="19"/>
  <c r="BB5" i="19"/>
  <c r="BB6" i="19"/>
  <c r="BB7" i="19"/>
  <c r="BB8" i="19"/>
  <c r="BB9" i="19"/>
  <c r="BB10" i="19"/>
  <c r="BB11" i="19"/>
  <c r="BB12" i="19"/>
  <c r="BB13" i="19"/>
  <c r="BB14" i="19"/>
  <c r="BB15" i="19"/>
  <c r="BB16" i="19"/>
  <c r="BB17" i="19"/>
  <c r="BB18" i="19"/>
  <c r="BB19" i="19"/>
  <c r="BB20" i="19"/>
  <c r="BB21" i="19"/>
  <c r="BB22" i="19"/>
  <c r="BB23" i="19"/>
  <c r="BB24" i="19"/>
  <c r="BB25" i="19"/>
  <c r="BB26" i="19"/>
  <c r="BB27" i="19"/>
  <c r="BB28" i="19"/>
  <c r="BB29" i="19"/>
  <c r="BB30" i="19"/>
  <c r="BB31" i="19"/>
  <c r="BB32" i="19"/>
  <c r="BB33" i="19"/>
  <c r="BB34" i="19"/>
  <c r="BB35" i="19"/>
  <c r="BB36" i="19"/>
  <c r="BB37" i="19"/>
  <c r="BB38" i="19"/>
  <c r="BB39" i="19"/>
  <c r="BB40" i="19"/>
  <c r="BB41" i="19"/>
  <c r="BB42" i="19"/>
  <c r="BB43" i="19"/>
  <c r="BB44" i="19"/>
  <c r="BB45" i="19"/>
  <c r="BB46" i="19"/>
  <c r="BB47" i="19"/>
  <c r="BB48" i="19"/>
  <c r="BB49" i="19"/>
  <c r="BB50" i="19"/>
  <c r="BB51" i="19"/>
  <c r="BB52" i="19"/>
  <c r="BB53" i="19"/>
  <c r="BB54" i="19"/>
  <c r="BB55" i="19"/>
  <c r="BB56" i="19"/>
  <c r="BB57" i="19"/>
  <c r="BB58" i="19"/>
  <c r="BB59" i="19"/>
  <c r="BB60" i="19"/>
  <c r="BB61" i="19"/>
  <c r="BB62" i="19"/>
  <c r="BB63" i="19"/>
  <c r="BB64" i="19"/>
  <c r="BB65" i="19"/>
  <c r="BB66" i="19"/>
  <c r="BB67" i="19"/>
  <c r="BB68" i="19"/>
  <c r="BB69" i="19"/>
  <c r="BB70" i="19"/>
  <c r="BB71" i="19"/>
  <c r="BB72" i="19"/>
  <c r="BB73" i="19"/>
  <c r="BB74" i="19"/>
  <c r="BB75" i="19"/>
  <c r="BB76" i="19"/>
  <c r="BB77" i="19"/>
  <c r="BB78" i="19"/>
  <c r="BB79" i="19"/>
  <c r="BB80" i="19"/>
  <c r="BB81" i="19"/>
  <c r="BB82" i="19"/>
  <c r="BB83" i="19"/>
  <c r="BB84" i="19"/>
  <c r="BB85" i="19"/>
  <c r="BB86" i="19"/>
  <c r="BB87" i="19"/>
  <c r="BB88" i="19"/>
  <c r="BB89" i="19"/>
  <c r="BB90" i="19"/>
  <c r="BB91" i="19"/>
  <c r="BB92" i="19"/>
  <c r="BB93" i="19"/>
  <c r="BB94" i="19"/>
  <c r="BB95" i="19"/>
  <c r="BB96" i="19"/>
  <c r="BB97" i="19"/>
  <c r="BB98" i="19"/>
  <c r="BB99" i="19"/>
  <c r="BB100" i="19"/>
  <c r="BB101" i="19"/>
  <c r="BB102" i="19"/>
  <c r="BB103" i="19"/>
  <c r="BB104" i="19"/>
  <c r="BB105" i="19"/>
  <c r="BB106" i="19"/>
  <c r="BB107" i="19"/>
  <c r="BB108" i="19"/>
  <c r="BB109" i="19"/>
  <c r="BB110" i="19"/>
  <c r="BB111" i="19"/>
  <c r="BB112" i="19"/>
  <c r="BB113" i="19"/>
  <c r="BB114" i="19"/>
  <c r="BB115" i="19"/>
  <c r="BB116" i="19"/>
  <c r="BB117" i="19"/>
  <c r="BB118" i="19"/>
  <c r="BB119" i="19"/>
  <c r="BB120" i="19"/>
  <c r="BB121" i="19"/>
  <c r="BB122" i="19"/>
  <c r="BB123" i="19"/>
  <c r="BB124" i="19"/>
  <c r="BB125" i="19"/>
  <c r="BB126" i="19"/>
  <c r="BB127" i="19"/>
  <c r="BB128" i="19"/>
  <c r="BB129" i="19"/>
  <c r="BB130" i="19"/>
  <c r="BB131" i="19"/>
  <c r="BB132" i="19"/>
  <c r="BB133" i="19"/>
  <c r="BB134" i="19"/>
  <c r="BB135" i="19"/>
  <c r="BB136" i="19"/>
  <c r="BB137" i="19"/>
  <c r="BB138" i="19"/>
  <c r="BB139" i="19"/>
  <c r="BB140" i="19"/>
  <c r="BB141" i="19"/>
  <c r="BB142" i="19"/>
  <c r="BB143" i="19"/>
  <c r="BB144" i="19"/>
  <c r="BB145" i="19"/>
  <c r="BB146" i="19"/>
  <c r="BB147" i="19"/>
  <c r="BB148" i="19"/>
  <c r="BB149" i="19"/>
  <c r="BB150" i="19"/>
  <c r="BB151" i="19"/>
  <c r="BB152" i="19"/>
  <c r="BB153" i="19"/>
  <c r="BB154" i="19"/>
  <c r="BB155" i="19"/>
  <c r="BB156" i="19"/>
  <c r="BB157" i="19"/>
  <c r="BB158" i="19"/>
  <c r="BB159" i="19"/>
  <c r="BB160" i="19"/>
  <c r="BB161" i="19"/>
  <c r="BB162" i="19"/>
  <c r="BB163" i="19"/>
  <c r="BB164" i="19"/>
  <c r="BB165" i="19"/>
  <c r="BB166" i="19"/>
  <c r="BB167" i="19"/>
  <c r="BB168" i="19"/>
  <c r="BB169" i="19"/>
  <c r="BB170" i="19"/>
  <c r="BB171" i="19"/>
  <c r="BB172" i="19"/>
  <c r="BB173" i="19"/>
  <c r="BB174" i="19"/>
  <c r="BB175" i="19"/>
  <c r="BB176" i="19"/>
  <c r="BB177" i="19"/>
  <c r="BB178" i="19"/>
  <c r="BB179" i="19"/>
  <c r="BB180" i="19"/>
  <c r="BB181" i="19"/>
  <c r="BB182" i="19"/>
  <c r="BB183" i="19"/>
  <c r="BB184" i="19"/>
  <c r="BB185" i="19"/>
  <c r="BB186" i="19"/>
  <c r="BB187" i="19"/>
  <c r="BB188" i="19"/>
  <c r="BB189" i="19"/>
  <c r="BB190" i="19"/>
  <c r="BB191" i="19"/>
  <c r="BB192" i="19"/>
  <c r="BB193" i="19"/>
  <c r="BB194" i="19"/>
  <c r="BB195" i="19"/>
  <c r="BB196" i="19"/>
  <c r="BB197" i="19"/>
  <c r="BB198" i="19"/>
  <c r="BB199" i="19"/>
  <c r="BB200" i="19"/>
  <c r="BB201" i="19"/>
  <c r="BB202" i="19"/>
  <c r="BB203" i="19"/>
  <c r="BB204" i="19"/>
  <c r="BB205" i="19"/>
  <c r="BB206" i="19"/>
  <c r="BB207" i="19"/>
  <c r="BB208" i="19"/>
  <c r="BB209" i="19"/>
  <c r="BB210" i="19"/>
  <c r="BB211" i="19"/>
  <c r="BB212" i="19"/>
  <c r="BB213" i="19"/>
  <c r="BB214" i="19"/>
  <c r="BB215" i="19"/>
  <c r="BB216" i="19"/>
  <c r="BB217" i="19"/>
  <c r="BB218" i="19"/>
  <c r="BB219" i="19"/>
  <c r="BB220" i="19"/>
  <c r="BB221" i="19"/>
  <c r="BB222" i="19"/>
  <c r="BB223" i="19"/>
  <c r="BB224" i="19"/>
  <c r="BB225" i="19"/>
  <c r="BB226" i="19"/>
  <c r="BB227" i="19"/>
  <c r="BB228" i="19"/>
  <c r="BB229" i="19"/>
  <c r="BB230" i="19"/>
  <c r="BB231" i="19"/>
  <c r="BB232" i="19"/>
  <c r="BB233" i="19"/>
  <c r="BB234" i="19"/>
  <c r="BB235" i="19"/>
  <c r="BB236" i="19"/>
  <c r="BB237" i="19"/>
  <c r="BB238" i="19"/>
  <c r="BB239" i="19"/>
  <c r="BB240" i="19"/>
  <c r="BB241" i="19"/>
  <c r="BB242" i="19"/>
  <c r="BB243" i="19"/>
  <c r="BB244" i="19"/>
  <c r="BB245" i="19"/>
  <c r="BB246" i="19"/>
  <c r="BB247" i="19"/>
  <c r="BB248" i="19"/>
  <c r="BB249" i="19"/>
  <c r="BB250" i="19"/>
  <c r="BB251" i="19"/>
  <c r="BB252" i="19"/>
  <c r="BB253" i="19"/>
  <c r="BB254" i="19"/>
  <c r="BB255" i="19"/>
  <c r="BB256" i="19"/>
  <c r="BB257" i="19"/>
  <c r="BB258" i="19"/>
  <c r="BB259" i="19"/>
  <c r="BB260" i="19"/>
  <c r="BB261" i="19"/>
  <c r="BB262" i="19"/>
  <c r="BB263" i="19"/>
  <c r="BB264" i="19"/>
  <c r="BB265" i="19"/>
  <c r="BB266" i="19"/>
  <c r="BB267" i="19"/>
  <c r="BB268" i="19"/>
  <c r="BB269" i="19"/>
  <c r="BB270" i="19"/>
  <c r="BB271" i="19"/>
  <c r="BB272" i="19"/>
  <c r="BB273" i="19"/>
  <c r="BB274" i="19"/>
  <c r="BB275" i="19"/>
  <c r="BB276" i="19"/>
  <c r="BB277" i="19"/>
  <c r="BB278" i="19"/>
  <c r="BB279" i="19"/>
  <c r="BB280" i="19"/>
  <c r="BB281" i="19"/>
  <c r="BB282" i="19"/>
  <c r="BB283" i="19"/>
  <c r="BB284" i="19"/>
  <c r="BB285" i="19"/>
  <c r="BB286" i="19"/>
  <c r="BB287" i="19"/>
  <c r="BB288" i="19"/>
  <c r="BB289" i="19"/>
  <c r="BB290" i="19"/>
  <c r="BB291" i="19"/>
  <c r="BB292" i="19"/>
  <c r="BB293" i="19"/>
  <c r="BB294" i="19"/>
  <c r="BB295" i="19"/>
  <c r="BB296" i="19"/>
  <c r="BB297" i="19"/>
  <c r="BB298" i="19"/>
  <c r="BB299" i="19"/>
  <c r="BB300" i="19"/>
  <c r="BB301" i="19"/>
  <c r="BB302" i="19"/>
  <c r="BB303" i="19"/>
  <c r="BB304" i="19"/>
  <c r="BB305" i="19"/>
  <c r="BB306" i="19"/>
  <c r="BB307" i="19"/>
  <c r="BB308" i="19"/>
  <c r="BB309" i="19"/>
  <c r="BB310" i="19"/>
  <c r="BB311" i="19"/>
  <c r="BB312" i="19"/>
  <c r="BB313" i="19"/>
  <c r="BB314" i="19"/>
  <c r="BB315" i="19"/>
  <c r="BB316" i="19"/>
  <c r="BB317" i="19"/>
  <c r="BB318" i="19"/>
  <c r="BB319" i="19"/>
  <c r="BB320" i="19"/>
  <c r="BB321" i="19"/>
  <c r="BB322" i="19"/>
  <c r="BB323" i="19"/>
  <c r="BB324" i="19"/>
  <c r="BB325" i="19"/>
  <c r="BB326" i="19"/>
  <c r="BB327" i="19"/>
  <c r="BB328" i="19"/>
  <c r="BB329" i="19"/>
  <c r="BB330" i="19"/>
  <c r="BB331" i="19"/>
  <c r="BB332" i="19"/>
  <c r="BB333" i="19"/>
  <c r="BB334" i="19"/>
  <c r="BB335" i="19"/>
  <c r="BB336" i="19"/>
  <c r="BB337" i="19"/>
  <c r="BB338" i="19"/>
  <c r="BB339" i="19"/>
  <c r="BB340" i="19"/>
  <c r="BB341" i="19"/>
  <c r="BB342" i="19"/>
  <c r="BB343" i="19"/>
  <c r="BB344" i="19"/>
  <c r="BB345" i="19"/>
  <c r="BB346" i="19"/>
  <c r="BB347" i="19"/>
  <c r="BB348" i="19"/>
  <c r="BB349" i="19"/>
  <c r="BB350" i="19"/>
  <c r="BB351" i="19"/>
  <c r="BB352" i="19"/>
  <c r="BB353" i="19"/>
  <c r="BB354" i="19"/>
  <c r="BB355" i="19"/>
  <c r="BB356" i="19"/>
  <c r="BB357" i="19"/>
  <c r="BB358" i="19"/>
  <c r="BB359" i="19"/>
  <c r="BB360" i="19"/>
  <c r="BB361" i="19"/>
  <c r="BB362" i="19"/>
  <c r="BB363" i="19"/>
  <c r="BB364" i="19"/>
  <c r="BB365" i="19"/>
  <c r="BB366" i="19"/>
  <c r="BB367" i="19"/>
  <c r="BB368" i="19"/>
  <c r="BB369" i="19"/>
  <c r="BB370" i="19"/>
  <c r="BB371" i="19"/>
  <c r="BB372" i="19"/>
  <c r="BB373" i="19"/>
  <c r="BB374" i="19"/>
  <c r="BB375" i="19"/>
  <c r="BB376" i="19"/>
  <c r="BB377" i="19"/>
  <c r="BB378" i="19"/>
  <c r="BB379" i="19"/>
  <c r="BB380" i="19"/>
  <c r="BB381" i="19"/>
  <c r="BB382" i="19"/>
  <c r="BB383" i="19"/>
  <c r="BB384" i="19"/>
  <c r="BB385" i="19"/>
  <c r="BB386" i="19"/>
  <c r="BB387" i="19"/>
  <c r="BB388" i="19"/>
  <c r="BB389" i="19"/>
  <c r="BB390" i="19"/>
  <c r="BB391" i="19"/>
  <c r="BB392" i="19"/>
  <c r="BB393" i="19"/>
  <c r="BB394" i="19"/>
  <c r="BB395" i="19"/>
  <c r="BB396" i="19"/>
  <c r="BB397" i="19"/>
  <c r="BB398" i="19"/>
  <c r="BB399" i="19"/>
  <c r="BB400" i="19"/>
  <c r="BB401" i="19"/>
  <c r="BB402" i="19"/>
  <c r="BB403" i="19"/>
  <c r="BB404" i="19"/>
  <c r="BB405" i="19"/>
  <c r="BB406" i="19"/>
  <c r="BB407" i="19"/>
  <c r="BB408" i="19"/>
  <c r="BB409" i="19"/>
  <c r="BB410" i="19"/>
  <c r="BB411" i="19"/>
  <c r="BB412" i="19"/>
  <c r="BB413" i="19"/>
  <c r="BB414" i="19"/>
  <c r="BB415" i="19"/>
  <c r="BB416" i="19"/>
  <c r="BB417" i="19"/>
  <c r="BB418" i="19"/>
  <c r="BB419" i="19"/>
  <c r="BB420" i="19"/>
  <c r="BB421" i="19"/>
  <c r="BB422" i="19"/>
  <c r="BB423" i="19"/>
  <c r="BB424" i="19"/>
  <c r="BB425" i="19"/>
  <c r="BB426" i="19"/>
  <c r="BB427" i="19"/>
  <c r="BB428" i="19"/>
  <c r="BB429" i="19"/>
  <c r="BB430" i="19"/>
  <c r="BB431" i="19"/>
  <c r="BB432" i="19"/>
  <c r="BB433" i="19"/>
  <c r="BB434" i="19"/>
  <c r="BB435" i="19"/>
  <c r="BB436" i="19"/>
  <c r="BB437" i="19"/>
  <c r="BB438" i="19"/>
  <c r="BB439" i="19"/>
  <c r="BB440" i="19"/>
  <c r="BB441" i="19"/>
  <c r="BB442" i="19"/>
  <c r="BB443" i="19"/>
  <c r="BB444" i="19"/>
  <c r="BB445" i="19"/>
  <c r="BB446" i="19"/>
  <c r="BB447" i="19"/>
  <c r="BB448" i="19"/>
  <c r="BB449" i="19"/>
  <c r="BB450" i="19"/>
  <c r="BB451" i="19"/>
  <c r="BB452" i="19"/>
  <c r="BB453" i="19"/>
  <c r="BB454" i="19"/>
  <c r="BB455" i="19"/>
  <c r="BB456" i="19"/>
  <c r="BB457" i="19"/>
  <c r="BB458" i="19"/>
  <c r="BB459" i="19"/>
  <c r="BB460" i="19"/>
  <c r="BB461" i="19"/>
  <c r="BB462" i="19"/>
  <c r="BB463" i="19"/>
  <c r="BB464" i="19"/>
  <c r="BB465" i="19"/>
  <c r="BB466" i="19"/>
  <c r="BB467" i="19"/>
  <c r="BB468" i="19"/>
  <c r="BB469" i="19"/>
  <c r="BB470" i="19"/>
  <c r="BB471" i="19"/>
  <c r="BB472" i="19"/>
  <c r="BB473" i="19"/>
  <c r="BB474" i="19"/>
  <c r="BB475" i="19"/>
  <c r="BB476" i="19"/>
  <c r="BB477" i="19"/>
  <c r="BB478" i="19"/>
  <c r="BB479" i="19"/>
  <c r="BB480" i="19"/>
  <c r="BB481" i="19"/>
  <c r="BB482" i="19"/>
  <c r="BB483" i="19"/>
  <c r="BB484" i="19"/>
  <c r="BB485" i="19"/>
  <c r="BB486" i="19"/>
  <c r="BB487" i="19"/>
  <c r="BB488" i="19"/>
  <c r="BB489" i="19"/>
  <c r="BB490" i="19"/>
  <c r="BB491" i="19"/>
  <c r="BB492" i="19"/>
  <c r="BB493" i="19"/>
  <c r="BB494" i="19"/>
  <c r="BB495" i="19"/>
  <c r="BB496" i="19"/>
  <c r="BB497" i="19"/>
  <c r="BB498" i="19"/>
  <c r="BB499" i="19"/>
  <c r="BB500" i="19"/>
  <c r="BB501" i="19"/>
  <c r="BB502" i="19"/>
  <c r="BB503" i="19"/>
  <c r="BB504" i="19"/>
  <c r="BB505" i="19"/>
  <c r="BB506" i="19"/>
  <c r="BB507" i="19"/>
  <c r="BB508" i="19"/>
  <c r="BB509" i="19"/>
  <c r="BB510" i="19"/>
  <c r="BB511" i="19"/>
  <c r="BB512" i="19"/>
  <c r="BB513" i="19"/>
  <c r="BB514" i="19"/>
  <c r="BB515" i="19"/>
  <c r="BB516" i="19"/>
  <c r="BB517" i="19"/>
  <c r="BB518" i="19"/>
  <c r="BB519" i="19"/>
  <c r="BB520" i="19"/>
  <c r="BB521" i="19"/>
  <c r="BB522" i="19"/>
  <c r="BB523" i="19"/>
  <c r="BB524" i="19"/>
  <c r="BB525" i="19"/>
  <c r="BB526" i="19"/>
  <c r="BB527" i="19"/>
  <c r="BB528" i="19"/>
  <c r="BB529" i="19"/>
  <c r="BB530" i="19"/>
  <c r="BB531" i="19"/>
  <c r="BB532" i="19"/>
  <c r="BB533" i="19"/>
  <c r="BB534" i="19"/>
  <c r="BB535" i="19"/>
  <c r="BB536" i="19"/>
  <c r="BB537" i="19"/>
  <c r="BB538" i="19"/>
  <c r="BB539" i="19"/>
  <c r="BB540" i="19"/>
  <c r="BB541" i="19"/>
  <c r="BB542" i="19"/>
  <c r="BB543" i="19"/>
  <c r="BB544" i="19"/>
  <c r="BB545" i="19"/>
  <c r="BB546" i="19"/>
  <c r="BB547" i="19"/>
  <c r="BB548" i="19"/>
  <c r="BB549" i="19"/>
  <c r="BB550" i="19"/>
  <c r="BB551" i="19"/>
  <c r="BB552" i="19"/>
  <c r="BB553" i="19"/>
  <c r="BB554" i="19"/>
  <c r="BB555" i="19"/>
  <c r="BB556" i="19"/>
  <c r="BB557" i="19"/>
  <c r="BB558" i="19"/>
  <c r="BB559" i="19"/>
  <c r="BB560" i="19"/>
  <c r="BB561" i="19"/>
  <c r="BB562" i="19"/>
  <c r="BB563" i="19"/>
  <c r="BB564" i="19"/>
  <c r="BB565" i="19"/>
  <c r="BB566" i="19"/>
  <c r="BB567" i="19"/>
  <c r="BB568" i="19"/>
  <c r="BB569" i="19"/>
  <c r="BB570" i="19"/>
  <c r="BB571" i="19"/>
  <c r="BB572" i="19"/>
  <c r="BB573" i="19"/>
  <c r="BB574" i="19"/>
  <c r="BB575" i="19"/>
  <c r="BB576" i="19"/>
  <c r="BB577" i="19"/>
  <c r="BB578" i="19"/>
  <c r="BB579" i="19"/>
  <c r="BB580" i="19"/>
  <c r="BB581" i="19"/>
  <c r="BB582" i="19"/>
  <c r="BB583" i="19"/>
  <c r="BB584" i="19"/>
  <c r="BB585" i="19"/>
  <c r="BB586" i="19"/>
  <c r="BB587" i="19"/>
  <c r="BB588" i="19"/>
  <c r="BB589" i="19"/>
  <c r="BB590" i="19"/>
  <c r="BB591" i="19"/>
  <c r="BB592" i="19"/>
  <c r="BB593" i="19"/>
  <c r="BB594" i="19"/>
  <c r="BB595" i="19"/>
  <c r="BB596" i="19"/>
  <c r="BB597" i="19"/>
  <c r="BB598" i="19"/>
  <c r="BB599" i="19"/>
  <c r="BB600" i="19"/>
  <c r="BB601" i="19"/>
  <c r="BB602" i="19"/>
  <c r="BB603" i="19"/>
  <c r="BB604" i="19"/>
  <c r="BB605" i="19"/>
  <c r="BB606" i="19"/>
  <c r="BB607" i="19"/>
  <c r="BB608" i="19"/>
  <c r="BB609" i="19"/>
  <c r="BB610" i="19"/>
  <c r="BB611" i="19"/>
  <c r="BB612" i="19"/>
  <c r="BB613" i="19"/>
  <c r="BB614" i="19"/>
  <c r="BB615" i="19"/>
  <c r="BB616" i="19"/>
  <c r="BB617" i="19"/>
  <c r="BB618" i="19"/>
  <c r="BB619" i="19"/>
  <c r="BB620" i="19"/>
  <c r="BB621" i="19"/>
  <c r="BB622" i="19"/>
  <c r="BB623" i="19"/>
  <c r="BB624" i="19"/>
  <c r="BB625" i="19"/>
  <c r="BB626" i="19"/>
  <c r="BB627" i="19"/>
  <c r="BB628" i="19"/>
  <c r="BB629" i="19"/>
  <c r="BB630" i="19"/>
  <c r="BB631" i="19"/>
  <c r="BB632" i="19"/>
  <c r="BB633" i="19"/>
  <c r="BB634" i="19"/>
  <c r="BB635" i="19"/>
  <c r="BB636" i="19"/>
  <c r="BB637" i="19"/>
  <c r="BB638" i="19"/>
  <c r="BB639" i="19"/>
  <c r="BB640" i="19"/>
  <c r="BB641" i="19"/>
  <c r="BB642" i="19"/>
  <c r="BB643" i="19"/>
  <c r="BB644" i="19"/>
  <c r="BB645" i="19"/>
  <c r="BB646" i="19"/>
  <c r="BB647" i="19"/>
  <c r="BB648" i="19"/>
  <c r="BB649" i="19"/>
  <c r="BB650" i="19"/>
  <c r="BB651" i="19"/>
  <c r="BB652" i="19"/>
  <c r="BB653" i="19"/>
  <c r="BB654" i="19"/>
  <c r="BB655" i="19"/>
  <c r="BB656" i="19"/>
  <c r="BB657" i="19"/>
  <c r="BB658" i="19"/>
  <c r="BB659" i="19"/>
  <c r="BB660" i="19"/>
  <c r="BB661" i="19"/>
  <c r="BB662" i="19"/>
  <c r="BB663" i="19"/>
  <c r="BB664" i="19"/>
  <c r="BB665" i="19"/>
  <c r="BB666" i="19"/>
  <c r="BB667" i="19"/>
  <c r="BB668" i="19"/>
  <c r="BB669" i="19"/>
  <c r="BB670" i="19"/>
  <c r="BB671" i="19"/>
  <c r="BB672" i="19"/>
  <c r="BB673" i="19"/>
  <c r="BB674" i="19"/>
  <c r="BB675" i="19"/>
  <c r="BB676" i="19"/>
  <c r="BB677" i="19"/>
  <c r="BB678" i="19"/>
  <c r="BB679" i="19"/>
  <c r="BB680" i="19"/>
  <c r="BB681" i="19"/>
  <c r="BB682" i="19"/>
  <c r="BB683" i="19"/>
  <c r="BB684" i="19"/>
  <c r="BB685" i="19"/>
  <c r="BB686" i="19"/>
  <c r="BB687" i="19"/>
  <c r="BB688" i="19"/>
  <c r="BB689" i="19"/>
  <c r="BB690" i="19"/>
  <c r="BB691" i="19"/>
  <c r="BB692" i="19"/>
  <c r="BB693" i="19"/>
  <c r="BB694" i="19"/>
  <c r="BB695" i="19"/>
  <c r="BB696" i="19"/>
  <c r="BB697" i="19"/>
  <c r="BB698" i="19"/>
  <c r="BB699" i="19"/>
  <c r="BB700" i="19"/>
  <c r="BB701" i="19"/>
  <c r="BB702" i="19"/>
  <c r="BB703" i="19"/>
  <c r="BB704" i="19"/>
  <c r="BB705" i="19"/>
  <c r="BB706" i="19"/>
  <c r="BB707" i="19"/>
  <c r="BB708" i="19"/>
  <c r="BB709" i="19"/>
  <c r="BB710" i="19"/>
  <c r="BB711" i="19"/>
  <c r="BB712" i="19"/>
  <c r="BB713" i="19"/>
  <c r="BB714" i="19"/>
  <c r="BB715" i="19"/>
  <c r="BB716" i="19"/>
  <c r="BB717" i="19"/>
  <c r="BB718" i="19"/>
  <c r="BB719" i="19"/>
  <c r="BB720" i="19"/>
  <c r="BB721" i="19"/>
  <c r="BB722" i="19"/>
  <c r="BB723" i="19"/>
  <c r="BB724" i="19"/>
  <c r="BB725" i="19"/>
  <c r="BB726" i="19"/>
  <c r="BB727" i="19"/>
  <c r="BB728" i="19"/>
  <c r="BB729" i="19"/>
  <c r="BB730" i="19"/>
  <c r="BB731" i="19"/>
  <c r="BB732" i="19"/>
  <c r="BB733" i="19"/>
  <c r="BB734" i="19"/>
  <c r="BB735" i="19"/>
  <c r="BB736" i="19"/>
  <c r="BB737" i="19"/>
  <c r="BB738" i="19"/>
  <c r="BB739" i="19"/>
  <c r="BB740" i="19"/>
  <c r="BB741" i="19"/>
  <c r="BB742" i="19"/>
  <c r="BB743" i="19"/>
  <c r="BB744" i="19"/>
  <c r="BB745" i="19"/>
  <c r="BB746" i="19"/>
  <c r="BB747" i="19"/>
  <c r="BB748" i="19"/>
  <c r="BB749" i="19"/>
  <c r="BB750" i="19"/>
  <c r="BB751" i="19"/>
  <c r="BB752" i="19"/>
  <c r="BB753" i="19"/>
  <c r="BB754" i="19"/>
  <c r="BB755" i="19"/>
  <c r="BB756" i="19"/>
  <c r="BB757" i="19"/>
  <c r="BB758" i="19"/>
  <c r="BB759" i="19"/>
  <c r="BB760" i="19"/>
  <c r="BB761" i="19"/>
  <c r="BB762" i="19"/>
  <c r="BB763" i="19"/>
  <c r="BB764" i="19"/>
  <c r="BB765" i="19"/>
  <c r="BB766" i="19"/>
  <c r="BB767" i="19"/>
  <c r="BB768" i="19"/>
  <c r="BB769" i="19"/>
  <c r="BB770" i="19"/>
  <c r="BB771" i="19"/>
  <c r="BB772" i="19"/>
  <c r="BB773" i="19"/>
  <c r="BB774" i="19"/>
  <c r="BB775" i="19"/>
  <c r="BB776" i="19"/>
  <c r="BB777" i="19"/>
  <c r="BB778" i="19"/>
  <c r="BB779" i="19"/>
  <c r="BB780" i="19"/>
  <c r="BB781" i="19"/>
  <c r="BB782" i="19"/>
  <c r="BB783" i="19"/>
  <c r="BB784" i="19"/>
  <c r="BB785" i="19"/>
  <c r="BB786" i="19"/>
  <c r="BB787" i="19"/>
  <c r="BB788" i="19"/>
  <c r="BB789" i="19"/>
  <c r="BB790" i="19"/>
  <c r="BB791" i="19"/>
  <c r="BB792" i="19"/>
  <c r="BB793" i="19"/>
  <c r="BB794" i="19"/>
  <c r="BB795" i="19"/>
  <c r="BB796" i="19"/>
  <c r="BB797" i="19"/>
  <c r="BB798" i="19"/>
  <c r="BB799" i="19"/>
  <c r="BB800" i="19"/>
  <c r="BB801" i="19"/>
  <c r="BB802" i="19"/>
  <c r="BB803" i="19"/>
  <c r="BB804" i="19"/>
  <c r="BB805" i="19"/>
  <c r="BB806" i="19"/>
  <c r="BB807" i="19"/>
  <c r="BB808" i="19"/>
  <c r="BB809" i="19"/>
  <c r="BB810" i="19"/>
  <c r="BB811" i="19"/>
  <c r="BB812" i="19"/>
  <c r="BB813" i="19"/>
  <c r="BB814" i="19"/>
  <c r="BB815" i="19"/>
  <c r="BB816" i="19"/>
  <c r="BB817" i="19"/>
  <c r="BB818" i="19"/>
  <c r="BB819" i="19"/>
  <c r="BB820" i="19"/>
  <c r="BB821" i="19"/>
  <c r="BB822" i="19"/>
  <c r="BB823" i="19"/>
  <c r="BB824" i="19"/>
  <c r="BB825" i="19"/>
  <c r="BB826" i="19"/>
  <c r="BB827" i="19"/>
  <c r="BB828" i="19"/>
  <c r="BB829" i="19"/>
  <c r="BB830" i="19"/>
  <c r="BB831" i="19"/>
  <c r="BB832" i="19"/>
  <c r="BB833" i="19"/>
  <c r="BB834" i="19"/>
  <c r="BB835" i="19"/>
  <c r="BB836" i="19"/>
  <c r="BB837" i="19"/>
  <c r="BB838" i="19"/>
  <c r="BB839" i="19"/>
  <c r="BB840" i="19"/>
  <c r="BB841" i="19"/>
  <c r="BB842" i="19"/>
  <c r="BB843" i="19"/>
  <c r="BB844" i="19"/>
  <c r="BB845" i="19"/>
  <c r="BB846" i="19"/>
  <c r="BB847" i="19"/>
  <c r="BB848" i="19"/>
  <c r="BB849" i="19"/>
  <c r="BB850" i="19"/>
  <c r="BB851" i="19"/>
  <c r="BB852" i="19"/>
  <c r="BB853" i="19"/>
  <c r="BB854" i="19"/>
  <c r="BB855" i="19"/>
  <c r="BB856" i="19"/>
  <c r="BB857" i="19"/>
  <c r="BB858" i="19"/>
  <c r="BB859" i="19"/>
  <c r="BB860" i="19"/>
  <c r="BB861" i="19"/>
  <c r="BB862" i="19"/>
  <c r="BB863" i="19"/>
  <c r="BB864" i="19"/>
  <c r="BB865" i="19"/>
  <c r="BB866" i="19"/>
  <c r="BB867" i="19"/>
  <c r="BB868" i="19"/>
  <c r="BB869" i="19"/>
  <c r="BB870" i="19"/>
  <c r="BB871" i="19"/>
  <c r="BB872" i="19"/>
  <c r="BB873" i="19"/>
  <c r="BB874" i="19"/>
  <c r="BB875" i="19"/>
  <c r="BB876" i="19"/>
  <c r="BB877" i="19"/>
  <c r="BB878" i="19"/>
  <c r="BB879" i="19"/>
  <c r="BB880" i="19"/>
  <c r="BB881" i="19"/>
  <c r="BB882" i="19"/>
  <c r="BB883" i="19"/>
  <c r="BB884" i="19"/>
  <c r="BB885" i="19"/>
  <c r="BB886" i="19"/>
  <c r="BB887" i="19"/>
  <c r="BB888" i="19"/>
  <c r="BB889" i="19"/>
  <c r="BB890" i="19"/>
  <c r="BB891" i="19"/>
  <c r="BB892" i="19"/>
  <c r="BB893" i="19"/>
  <c r="BB894" i="19"/>
  <c r="BB895" i="19"/>
  <c r="BB896" i="19"/>
  <c r="BB897" i="19"/>
  <c r="BB898" i="19"/>
  <c r="BB899" i="19"/>
  <c r="BB900" i="19"/>
  <c r="BB901" i="19"/>
  <c r="BB902" i="19"/>
  <c r="BB903" i="19"/>
  <c r="BB904" i="19"/>
  <c r="BB905" i="19"/>
  <c r="BB906" i="19"/>
  <c r="BB907" i="19"/>
  <c r="BB908" i="19"/>
  <c r="BB909" i="19"/>
  <c r="BB910" i="19"/>
  <c r="BB911" i="19"/>
  <c r="BB912" i="19"/>
  <c r="BB913" i="19"/>
  <c r="BB914" i="19"/>
  <c r="BB915" i="19"/>
  <c r="BB916" i="19"/>
  <c r="BB917" i="19"/>
  <c r="BB918" i="19"/>
  <c r="BB919" i="19"/>
  <c r="BB920" i="19"/>
  <c r="BB921" i="19"/>
  <c r="BB922" i="19"/>
  <c r="BB923" i="19"/>
  <c r="BB924" i="19"/>
  <c r="BB925" i="19"/>
  <c r="BB926" i="19"/>
  <c r="BB927" i="19"/>
  <c r="BB928" i="19"/>
  <c r="BB929" i="19"/>
  <c r="BB930" i="19"/>
  <c r="BB931" i="19"/>
  <c r="BB932" i="19"/>
  <c r="BB933" i="19"/>
  <c r="BB934" i="19"/>
  <c r="BB935" i="19"/>
  <c r="BB936" i="19"/>
  <c r="BB937" i="19"/>
  <c r="BB938" i="19"/>
  <c r="BB939" i="19"/>
  <c r="BB940" i="19"/>
  <c r="BB941" i="19"/>
  <c r="BB942" i="19"/>
  <c r="BB943" i="19"/>
  <c r="BB944" i="19"/>
  <c r="BB945" i="19"/>
  <c r="BB946" i="19"/>
  <c r="BB947" i="19"/>
  <c r="BB948" i="19"/>
  <c r="BB949" i="19"/>
  <c r="BB950" i="19"/>
  <c r="BB951" i="19"/>
  <c r="BB952" i="19"/>
  <c r="BB953" i="19"/>
  <c r="BB954" i="19"/>
  <c r="BB955" i="19"/>
  <c r="BB956" i="19"/>
  <c r="BB957" i="19"/>
  <c r="BB958" i="19"/>
  <c r="BB959" i="19"/>
  <c r="BB960" i="19"/>
  <c r="BB961" i="19"/>
  <c r="BB962" i="19"/>
  <c r="BB963" i="19"/>
  <c r="BB964" i="19"/>
  <c r="BB965" i="19"/>
  <c r="BB966" i="19"/>
  <c r="BB967" i="19"/>
  <c r="BB968" i="19"/>
  <c r="BB969" i="19"/>
  <c r="BB970" i="19"/>
  <c r="BB971" i="19"/>
  <c r="BB972" i="19"/>
  <c r="BB973" i="19"/>
  <c r="BB974" i="19"/>
  <c r="BB975" i="19"/>
  <c r="BB976" i="19"/>
  <c r="BB977" i="19"/>
  <c r="BB978" i="19"/>
  <c r="BB979" i="19"/>
  <c r="BB980" i="19"/>
  <c r="BB981" i="19"/>
  <c r="BB982" i="19"/>
  <c r="BB983" i="19"/>
  <c r="BB984" i="19"/>
  <c r="BB985" i="19"/>
  <c r="BB986" i="19"/>
  <c r="BB987" i="19"/>
  <c r="BB988" i="19"/>
  <c r="BB989" i="19"/>
  <c r="BB990" i="19"/>
  <c r="BB991" i="19"/>
  <c r="BB992" i="19"/>
  <c r="BB993" i="19"/>
  <c r="BB994" i="19"/>
  <c r="BB995" i="19"/>
  <c r="BB996" i="19"/>
  <c r="BB997" i="19"/>
  <c r="BB998" i="19"/>
  <c r="BB999" i="19"/>
  <c r="BB1000" i="19"/>
  <c r="BB1001" i="19"/>
  <c r="BB1002" i="19"/>
  <c r="BB1003" i="19"/>
  <c r="BB1004" i="19"/>
  <c r="BB1005" i="19"/>
  <c r="BB1006" i="19"/>
  <c r="BB1007" i="19"/>
  <c r="BB1008" i="19"/>
  <c r="BB1009" i="19"/>
  <c r="BB1010" i="19"/>
  <c r="BB1011" i="19"/>
  <c r="BB1012" i="19"/>
  <c r="BB1013" i="19"/>
  <c r="BB1014" i="19"/>
  <c r="BB1015" i="19"/>
  <c r="BB1016" i="19"/>
  <c r="BB1017" i="19"/>
  <c r="BB1018" i="19"/>
  <c r="BB1019" i="19"/>
  <c r="BB1020" i="19"/>
  <c r="BB1021" i="19"/>
  <c r="BB1022" i="19"/>
  <c r="BB1023" i="19"/>
  <c r="BB1024" i="19"/>
  <c r="BB1025" i="19"/>
  <c r="BB1026" i="19"/>
  <c r="BB1027" i="19"/>
  <c r="BB1028" i="19"/>
  <c r="BB1029" i="19"/>
  <c r="BB1030" i="19"/>
  <c r="BB1031" i="19"/>
  <c r="BB1032" i="19"/>
  <c r="BB1033" i="19"/>
  <c r="BB1034" i="19"/>
  <c r="BB1035" i="19"/>
  <c r="BB1036" i="19"/>
  <c r="BB1037" i="19"/>
  <c r="BB1038" i="19"/>
  <c r="BB1039" i="19"/>
  <c r="BB1040" i="19"/>
  <c r="BB1041" i="19"/>
  <c r="BB1042" i="19"/>
  <c r="BB1043" i="19"/>
  <c r="BB1044" i="19"/>
  <c r="BB1045" i="19"/>
  <c r="BB1046" i="19"/>
  <c r="BB1047" i="19"/>
  <c r="BB1048" i="19"/>
  <c r="BB1049" i="19"/>
  <c r="BB1050" i="19"/>
  <c r="BB1051" i="19"/>
  <c r="BB1052" i="19"/>
  <c r="BB1053" i="19"/>
  <c r="BB1054" i="19"/>
  <c r="BB1055" i="19"/>
  <c r="BB1056" i="19"/>
  <c r="BB1057" i="19"/>
  <c r="BB1058" i="19"/>
  <c r="BB1059" i="19"/>
  <c r="BB1060" i="19"/>
  <c r="BB1061" i="19"/>
  <c r="BB1062" i="19"/>
  <c r="BB1063" i="19"/>
  <c r="BB1064" i="19"/>
  <c r="BB1065" i="19"/>
  <c r="BB1066" i="19"/>
  <c r="BB1067" i="19"/>
  <c r="BB1068" i="19"/>
  <c r="BB1069" i="19"/>
  <c r="BB1070" i="19"/>
  <c r="BB1071" i="19"/>
  <c r="BB1072" i="19"/>
  <c r="BB1073" i="19"/>
  <c r="BB1074" i="19"/>
  <c r="BB1075" i="19"/>
  <c r="BB1076" i="19"/>
  <c r="BB1077" i="19"/>
  <c r="BB1078" i="19"/>
  <c r="BB1079" i="19"/>
  <c r="BB1080" i="19"/>
  <c r="BB1081" i="19"/>
  <c r="BB1082" i="19"/>
  <c r="BB1083" i="19"/>
  <c r="BB1084" i="19"/>
  <c r="BB1085" i="19"/>
  <c r="BB1086" i="19"/>
  <c r="BB1087" i="19"/>
  <c r="BB1088" i="19"/>
  <c r="BB1089" i="19"/>
  <c r="BB1090" i="19"/>
  <c r="BB1091" i="19"/>
  <c r="BB1092" i="19"/>
  <c r="BB1093" i="19"/>
  <c r="BB1094" i="19"/>
  <c r="BB1095" i="19"/>
  <c r="BB1096" i="19"/>
  <c r="BB1097" i="19"/>
  <c r="BB1098" i="19"/>
  <c r="BB1099" i="19"/>
  <c r="BB1100" i="19"/>
  <c r="BB1101" i="19"/>
  <c r="BB1102" i="19"/>
  <c r="BB1103" i="19"/>
  <c r="BB1104" i="19"/>
  <c r="BB1105" i="19"/>
  <c r="BB1106" i="19"/>
  <c r="BB1107" i="19"/>
  <c r="BB1108" i="19"/>
  <c r="BB1109" i="19"/>
  <c r="BB1110" i="19"/>
  <c r="BB1111" i="19"/>
  <c r="BB1112" i="19"/>
  <c r="BB1113" i="19"/>
  <c r="BB1114" i="19"/>
  <c r="BB1115" i="19"/>
  <c r="BB1116" i="19"/>
  <c r="BB1117" i="19"/>
  <c r="BB1118" i="19"/>
  <c r="BB1119" i="19"/>
  <c r="BB1120" i="19"/>
  <c r="BB1121" i="19"/>
  <c r="BB1122" i="19"/>
  <c r="BB1123" i="19"/>
  <c r="BB1124" i="19"/>
  <c r="BB1125" i="19"/>
  <c r="BB1126" i="19"/>
  <c r="BB1127" i="19"/>
  <c r="BB1128" i="19"/>
  <c r="BB1129" i="19"/>
  <c r="BB1130" i="19"/>
  <c r="BB1131" i="19"/>
  <c r="BB1132" i="19"/>
  <c r="BB1133" i="19"/>
  <c r="BB1134" i="19"/>
  <c r="BB1135" i="19"/>
  <c r="BB1136" i="19"/>
  <c r="BB1137" i="19"/>
  <c r="BB1138" i="19"/>
  <c r="BB1139" i="19"/>
  <c r="BB1140" i="19"/>
  <c r="BB1141" i="19"/>
  <c r="BB1142" i="19"/>
  <c r="BB1143" i="19"/>
  <c r="BB1144" i="19"/>
  <c r="BB1145" i="19"/>
  <c r="BB1146" i="19"/>
  <c r="BB1147" i="19"/>
  <c r="BB1148" i="19"/>
  <c r="BB1149" i="19"/>
  <c r="BB1150" i="19"/>
  <c r="BB1151" i="19"/>
  <c r="BB1152" i="19"/>
  <c r="BB1153" i="19"/>
  <c r="BB1154" i="19"/>
  <c r="BB1155" i="19"/>
  <c r="BB1156" i="19"/>
  <c r="BB1157" i="19"/>
  <c r="BB1158" i="19"/>
  <c r="BB1159" i="19"/>
  <c r="BB1160" i="19"/>
  <c r="BB1161" i="19"/>
  <c r="BB1162" i="19"/>
  <c r="BB1163" i="19"/>
  <c r="BB1164" i="19"/>
  <c r="BB1165" i="19"/>
  <c r="BB1166" i="19"/>
  <c r="BB1167" i="19"/>
  <c r="BB1168" i="19"/>
  <c r="BB1169" i="19"/>
  <c r="BB1170" i="19"/>
  <c r="BB1171" i="19"/>
  <c r="BB1172" i="19"/>
  <c r="BB1173" i="19"/>
  <c r="BB1174" i="19"/>
  <c r="BB1175" i="19"/>
  <c r="BB1176" i="19"/>
  <c r="BB1177" i="19"/>
  <c r="BB1178" i="19"/>
  <c r="BB1179" i="19"/>
  <c r="BB1180" i="19"/>
  <c r="BB1181" i="19"/>
  <c r="BB1182" i="19"/>
  <c r="BB1183" i="19"/>
  <c r="BB1184" i="19"/>
  <c r="BB1185" i="19"/>
  <c r="BB1186" i="19"/>
  <c r="BB1187" i="19"/>
  <c r="BB1188" i="19"/>
  <c r="BB1189" i="19"/>
  <c r="BB1190" i="19"/>
  <c r="BB1191" i="19"/>
  <c r="BB1192" i="19"/>
  <c r="BB1193" i="19"/>
  <c r="BB1194" i="19"/>
  <c r="BB1195" i="19"/>
  <c r="BB1196" i="19"/>
  <c r="BB1197" i="19"/>
  <c r="BB1198" i="19"/>
  <c r="BB1199" i="19"/>
  <c r="BB1200" i="19"/>
  <c r="BB1201" i="19"/>
  <c r="BB1202" i="19"/>
  <c r="BB1203" i="19"/>
  <c r="BB1204" i="19"/>
  <c r="BB1205" i="19"/>
  <c r="BB1206" i="19"/>
  <c r="BB1207" i="19"/>
  <c r="BB1208" i="19"/>
  <c r="BB1209" i="19"/>
  <c r="BB1210" i="19"/>
  <c r="BB1211" i="19"/>
  <c r="BB1212" i="19"/>
  <c r="BB1213" i="19"/>
  <c r="BB1214" i="19"/>
  <c r="BB1215" i="19"/>
  <c r="BB1216" i="19"/>
  <c r="BB1217" i="19"/>
  <c r="BB1218" i="19"/>
  <c r="BB1219" i="19"/>
  <c r="BB1220" i="19"/>
  <c r="BB1221" i="19"/>
  <c r="BB1222" i="19"/>
  <c r="BB1223" i="19"/>
  <c r="BB1224" i="19"/>
  <c r="BB1225" i="19"/>
  <c r="BB1226" i="19"/>
  <c r="BB1227" i="19"/>
  <c r="BB1228" i="19"/>
  <c r="BB1229" i="19"/>
  <c r="BB1230" i="19"/>
  <c r="BB1231" i="19"/>
  <c r="BB1232" i="19"/>
  <c r="BB1233" i="19"/>
  <c r="BB1234" i="19"/>
  <c r="BB1235" i="19"/>
  <c r="BB1236" i="19"/>
  <c r="BB1237" i="19"/>
  <c r="BB1238" i="19"/>
  <c r="BB1239" i="19"/>
  <c r="BB1240" i="19"/>
  <c r="BB1241" i="19"/>
  <c r="BB1242" i="19"/>
  <c r="BB1243" i="19"/>
  <c r="BB1244" i="19"/>
  <c r="BB1245" i="19"/>
  <c r="BB1246" i="19"/>
  <c r="BB1247" i="19"/>
  <c r="BB1248" i="19"/>
  <c r="BB1249" i="19"/>
  <c r="BB1250" i="19"/>
  <c r="BB1251" i="19"/>
  <c r="BB1252" i="19"/>
  <c r="BB1253" i="19"/>
  <c r="BB1254" i="19"/>
  <c r="BB1255" i="19"/>
  <c r="BB1256" i="19"/>
  <c r="BB1257" i="19"/>
  <c r="BB1258" i="19"/>
  <c r="BB1259" i="19"/>
  <c r="BB1260" i="19"/>
  <c r="BB1261" i="19"/>
  <c r="BB1262" i="19"/>
  <c r="BB1263" i="19"/>
  <c r="BB1264" i="19"/>
  <c r="BB1265" i="19"/>
  <c r="BB1266" i="19"/>
  <c r="BB1267" i="19"/>
  <c r="BB1268" i="19"/>
  <c r="BB1269" i="19"/>
  <c r="BB1270" i="19"/>
  <c r="BB1271" i="19"/>
  <c r="BB1272" i="19"/>
  <c r="BB1273" i="19"/>
  <c r="BB1274" i="19"/>
  <c r="BB1275" i="19"/>
  <c r="BB1276" i="19"/>
  <c r="BB1277" i="19"/>
  <c r="BB1278" i="19"/>
  <c r="BB1279" i="19"/>
  <c r="BB1280" i="19"/>
  <c r="BB1281" i="19"/>
  <c r="BB1282" i="19"/>
  <c r="BB1283" i="19"/>
  <c r="BB1284" i="19"/>
  <c r="BB1285" i="19"/>
  <c r="BB1286" i="19"/>
  <c r="BB1287" i="19"/>
  <c r="BB1288" i="19"/>
  <c r="BB1289" i="19"/>
  <c r="BB1290" i="19"/>
  <c r="BB1291" i="19"/>
  <c r="BB1292" i="19"/>
  <c r="BB1293" i="19"/>
  <c r="BB1294" i="19"/>
  <c r="BB1295" i="19"/>
  <c r="BB1296" i="19"/>
  <c r="BB1297" i="19"/>
  <c r="BB1298" i="19"/>
  <c r="BB1299" i="19"/>
  <c r="BB1300" i="19"/>
  <c r="BB1301" i="19"/>
  <c r="BB1302" i="19"/>
  <c r="BB1303" i="19"/>
  <c r="BB1304" i="19"/>
  <c r="BB1305" i="19"/>
  <c r="BB1306" i="19"/>
  <c r="BB1307" i="19"/>
  <c r="BB1308" i="19"/>
  <c r="BB1309" i="19"/>
  <c r="BB1310" i="19"/>
  <c r="BB1311" i="19"/>
  <c r="BB1312" i="19"/>
  <c r="BB1313" i="19"/>
  <c r="BB1314" i="19"/>
  <c r="BB1315" i="19"/>
  <c r="BB1316" i="19"/>
  <c r="BB1317" i="19"/>
  <c r="BB1318" i="19"/>
  <c r="BB1319" i="19"/>
  <c r="BB1320" i="19"/>
  <c r="BB1321" i="19"/>
  <c r="BB1322" i="19"/>
  <c r="BB1323" i="19"/>
  <c r="BB1324" i="19"/>
  <c r="BB1325" i="19"/>
  <c r="BB1326" i="19"/>
  <c r="BB1327" i="19"/>
  <c r="BB1328" i="19"/>
  <c r="BB1329" i="19"/>
  <c r="BB1330" i="19"/>
  <c r="BB1331" i="19"/>
  <c r="BB1332" i="19"/>
  <c r="BB1333" i="19"/>
  <c r="BB1334" i="19"/>
  <c r="BB1335" i="19"/>
  <c r="BB1336" i="19"/>
  <c r="BB1337" i="19"/>
  <c r="BB1338" i="19"/>
  <c r="BB1339" i="19"/>
  <c r="BB1340" i="19"/>
  <c r="BB1341" i="19"/>
  <c r="BB1342" i="19"/>
  <c r="BB1343" i="19"/>
  <c r="BB1344" i="19"/>
  <c r="BB1345" i="19"/>
  <c r="BB1346" i="19"/>
  <c r="BB1347" i="19"/>
  <c r="BB1348" i="19"/>
  <c r="BB1349" i="19"/>
  <c r="BB1350" i="19"/>
  <c r="BB1351" i="19"/>
  <c r="BB1352" i="19"/>
  <c r="BB1353" i="19"/>
  <c r="BB1354" i="19"/>
  <c r="BB1355" i="19"/>
  <c r="BB1356" i="19"/>
  <c r="BB1357" i="19"/>
  <c r="BB1358" i="19"/>
  <c r="BB1359" i="19"/>
  <c r="BB1360" i="19"/>
  <c r="BB1361" i="19"/>
  <c r="BB1362" i="19"/>
  <c r="BB1363" i="19"/>
  <c r="BB1364" i="19"/>
  <c r="BB1365" i="19"/>
  <c r="BB1366" i="19"/>
  <c r="BB1367" i="19"/>
  <c r="BB1368" i="19"/>
  <c r="BB1369" i="19"/>
  <c r="BB1370" i="19"/>
  <c r="BB1371" i="19"/>
  <c r="BB1372" i="19"/>
  <c r="BB1373" i="19"/>
  <c r="BB1374" i="19"/>
  <c r="BB1375" i="19"/>
  <c r="BB1376" i="19"/>
  <c r="BB1377" i="19"/>
  <c r="BB1378" i="19"/>
  <c r="BB1379" i="19"/>
  <c r="BB1380" i="19"/>
  <c r="BB1381" i="19"/>
  <c r="BB1382" i="19"/>
  <c r="BB1383" i="19"/>
  <c r="BB1384" i="19"/>
  <c r="BB1385" i="19"/>
  <c r="BB1386" i="19"/>
  <c r="BB1387" i="19"/>
  <c r="BB1388" i="19"/>
  <c r="BB1389" i="19"/>
  <c r="BB1390" i="19"/>
  <c r="BB1391" i="19"/>
  <c r="BB1392" i="19"/>
  <c r="BB1393" i="19"/>
  <c r="BB1394" i="19"/>
  <c r="BB1395" i="19"/>
  <c r="BB1396" i="19"/>
  <c r="BB1397" i="19"/>
  <c r="BB1398" i="19"/>
  <c r="BB1399" i="19"/>
  <c r="BB1400" i="19"/>
  <c r="BB1401" i="19"/>
  <c r="BB1402" i="19"/>
  <c r="BB1403" i="19"/>
  <c r="BB1404" i="19"/>
  <c r="BB1405" i="19"/>
  <c r="BB1406" i="19"/>
  <c r="BB1407" i="19"/>
  <c r="BB1408" i="19"/>
  <c r="BB1409" i="19"/>
  <c r="BB1410" i="19"/>
  <c r="BB1411" i="19"/>
  <c r="BB1412" i="19"/>
  <c r="BB1413" i="19"/>
  <c r="BB1414" i="19"/>
  <c r="BB1415" i="19"/>
  <c r="BB1416" i="19"/>
  <c r="BB1417" i="19"/>
  <c r="BB1418" i="19"/>
  <c r="BB1419" i="19"/>
  <c r="BB1420" i="19"/>
  <c r="BB1421" i="19"/>
  <c r="BB1422" i="19"/>
  <c r="BB1423" i="19"/>
  <c r="BB1424" i="19"/>
  <c r="BB1425" i="19"/>
  <c r="BB1426" i="19"/>
  <c r="BB1427" i="19"/>
  <c r="BB1428" i="19"/>
  <c r="BB1429" i="19"/>
  <c r="BB1430" i="19"/>
  <c r="BB1431" i="19"/>
  <c r="BB1432" i="19"/>
  <c r="BB1433" i="19"/>
  <c r="BB1434" i="19"/>
  <c r="BB1435" i="19"/>
  <c r="BB1436" i="19"/>
  <c r="BB1437" i="19"/>
  <c r="BB1438" i="19"/>
  <c r="BB1439" i="19"/>
  <c r="BB1440" i="19"/>
  <c r="BB1441" i="19"/>
  <c r="BB1442" i="19"/>
  <c r="BB1443" i="19"/>
  <c r="BB1444" i="19"/>
  <c r="BB1445" i="19"/>
  <c r="BB1446" i="19"/>
  <c r="BB1447" i="19"/>
  <c r="BB1448" i="19"/>
  <c r="BB1449" i="19"/>
  <c r="BB1450" i="19"/>
  <c r="BB1451" i="19"/>
  <c r="BB1452" i="19"/>
  <c r="BB1453" i="19"/>
  <c r="BB1454" i="19"/>
  <c r="BB1455" i="19"/>
  <c r="BB1456" i="19"/>
  <c r="BB1457" i="19"/>
  <c r="BB1458" i="19"/>
  <c r="BB1459" i="19"/>
  <c r="BB1460" i="19"/>
  <c r="BB1461" i="19"/>
  <c r="BB1462" i="19"/>
  <c r="BB1463" i="19"/>
  <c r="BB1464" i="19"/>
  <c r="BB1465" i="19"/>
  <c r="BB1466" i="19"/>
  <c r="BB1467" i="19"/>
  <c r="BB1468" i="19"/>
  <c r="BB1469" i="19"/>
  <c r="BB1470" i="19"/>
  <c r="BB1471" i="19"/>
  <c r="BB1472" i="19"/>
  <c r="BB1473" i="19"/>
  <c r="BB1474" i="19"/>
  <c r="BB1475" i="19"/>
  <c r="BB1476" i="19"/>
  <c r="BB1477" i="19"/>
  <c r="BB1478" i="19"/>
  <c r="BB1479" i="19"/>
  <c r="BB1480" i="19"/>
  <c r="BB1481" i="19"/>
  <c r="BB1482" i="19"/>
  <c r="BB1483" i="19"/>
  <c r="BB1484" i="19"/>
  <c r="BB1485" i="19"/>
  <c r="BB1486" i="19"/>
  <c r="BB1487" i="19"/>
  <c r="BB1488" i="19"/>
  <c r="BB1489" i="19"/>
  <c r="BB1490" i="19"/>
  <c r="BB1491" i="19"/>
  <c r="BB1492" i="19"/>
  <c r="BB1493" i="19"/>
  <c r="BB1494" i="19"/>
  <c r="BB1495" i="19"/>
  <c r="BB1496" i="19"/>
  <c r="BB1497" i="19"/>
  <c r="BB1498" i="19"/>
  <c r="BB1499" i="19"/>
  <c r="BB1500" i="19"/>
  <c r="BA3" i="19"/>
  <c r="BA4" i="19"/>
  <c r="BA5" i="19"/>
  <c r="BA6" i="19"/>
  <c r="BA7" i="19"/>
  <c r="BA8" i="19"/>
  <c r="BA9" i="19"/>
  <c r="BA10" i="19"/>
  <c r="BA11" i="19"/>
  <c r="BA12" i="19"/>
  <c r="BA13" i="19"/>
  <c r="BA14" i="19"/>
  <c r="BA15" i="19"/>
  <c r="BA16" i="19"/>
  <c r="BA17" i="19"/>
  <c r="BA18" i="19"/>
  <c r="BA19" i="19"/>
  <c r="BA20" i="19"/>
  <c r="BA21" i="19"/>
  <c r="BA22" i="19"/>
  <c r="BA23" i="19"/>
  <c r="BA24" i="19"/>
  <c r="BA25" i="19"/>
  <c r="BA26" i="19"/>
  <c r="BA27" i="19"/>
  <c r="BA28" i="19"/>
  <c r="BA29" i="19"/>
  <c r="BA30" i="19"/>
  <c r="BA31" i="19"/>
  <c r="BA32" i="19"/>
  <c r="BA33" i="19"/>
  <c r="BA34" i="19"/>
  <c r="BA35" i="19"/>
  <c r="BA36" i="19"/>
  <c r="BA37" i="19"/>
  <c r="BA38" i="19"/>
  <c r="BA39" i="19"/>
  <c r="BA40" i="19"/>
  <c r="BA41" i="19"/>
  <c r="BA42" i="19"/>
  <c r="BA43" i="19"/>
  <c r="BA44" i="19"/>
  <c r="BA45" i="19"/>
  <c r="BA46" i="19"/>
  <c r="BA47" i="19"/>
  <c r="BA48" i="19"/>
  <c r="BA49" i="19"/>
  <c r="BA50" i="19"/>
  <c r="BA51" i="19"/>
  <c r="BA52" i="19"/>
  <c r="BA53" i="19"/>
  <c r="BA54" i="19"/>
  <c r="BA55" i="19"/>
  <c r="BA56" i="19"/>
  <c r="BA57" i="19"/>
  <c r="BA58" i="19"/>
  <c r="BA59" i="19"/>
  <c r="BA60" i="19"/>
  <c r="BA61" i="19"/>
  <c r="BA62" i="19"/>
  <c r="BA63" i="19"/>
  <c r="BA64" i="19"/>
  <c r="BA65" i="19"/>
  <c r="BA66" i="19"/>
  <c r="BA67" i="19"/>
  <c r="BA68" i="19"/>
  <c r="BA69" i="19"/>
  <c r="BA70" i="19"/>
  <c r="BA71" i="19"/>
  <c r="BA72" i="19"/>
  <c r="BA73" i="19"/>
  <c r="BA74" i="19"/>
  <c r="BA75" i="19"/>
  <c r="BA76" i="19"/>
  <c r="BA77" i="19"/>
  <c r="BA78" i="19"/>
  <c r="BA79" i="19"/>
  <c r="BA80" i="19"/>
  <c r="BA81" i="19"/>
  <c r="BA82" i="19"/>
  <c r="BA83" i="19"/>
  <c r="BA84" i="19"/>
  <c r="BA85" i="19"/>
  <c r="BA86" i="19"/>
  <c r="BA87" i="19"/>
  <c r="BA88" i="19"/>
  <c r="BA89" i="19"/>
  <c r="BA90" i="19"/>
  <c r="BA91" i="19"/>
  <c r="BA92" i="19"/>
  <c r="BA93" i="19"/>
  <c r="BA94" i="19"/>
  <c r="BA95" i="19"/>
  <c r="BA96" i="19"/>
  <c r="BA97" i="19"/>
  <c r="BA98" i="19"/>
  <c r="BA99" i="19"/>
  <c r="BA100" i="19"/>
  <c r="BA101" i="19"/>
  <c r="BA102" i="19"/>
  <c r="BA103" i="19"/>
  <c r="BA104" i="19"/>
  <c r="BA105" i="19"/>
  <c r="BA106" i="19"/>
  <c r="BA107" i="19"/>
  <c r="BA108" i="19"/>
  <c r="BA109" i="19"/>
  <c r="BA110" i="19"/>
  <c r="BA111" i="19"/>
  <c r="BA112" i="19"/>
  <c r="BA113" i="19"/>
  <c r="BA114" i="19"/>
  <c r="BA115" i="19"/>
  <c r="BA116" i="19"/>
  <c r="BA117" i="19"/>
  <c r="BA118" i="19"/>
  <c r="BA119" i="19"/>
  <c r="BA120" i="19"/>
  <c r="BA121" i="19"/>
  <c r="BA122" i="19"/>
  <c r="BA123" i="19"/>
  <c r="BA124" i="19"/>
  <c r="BA125" i="19"/>
  <c r="BA126" i="19"/>
  <c r="BA127" i="19"/>
  <c r="BA128" i="19"/>
  <c r="BA129" i="19"/>
  <c r="BA130" i="19"/>
  <c r="BA131" i="19"/>
  <c r="BA132" i="19"/>
  <c r="BA133" i="19"/>
  <c r="BA134" i="19"/>
  <c r="BA135" i="19"/>
  <c r="BA136" i="19"/>
  <c r="BA137" i="19"/>
  <c r="BA138" i="19"/>
  <c r="BA139" i="19"/>
  <c r="BA140" i="19"/>
  <c r="BA141" i="19"/>
  <c r="BA142" i="19"/>
  <c r="BA143" i="19"/>
  <c r="BA144" i="19"/>
  <c r="BA145" i="19"/>
  <c r="BA146" i="19"/>
  <c r="BA147" i="19"/>
  <c r="BA148" i="19"/>
  <c r="BA149" i="19"/>
  <c r="BA150" i="19"/>
  <c r="BA151" i="19"/>
  <c r="BA152" i="19"/>
  <c r="BA153" i="19"/>
  <c r="BA154" i="19"/>
  <c r="BA155" i="19"/>
  <c r="BA156" i="19"/>
  <c r="BA157" i="19"/>
  <c r="BA158" i="19"/>
  <c r="BA159" i="19"/>
  <c r="BA160" i="19"/>
  <c r="BA161" i="19"/>
  <c r="BA162" i="19"/>
  <c r="BA163" i="19"/>
  <c r="BA164" i="19"/>
  <c r="BA165" i="19"/>
  <c r="BA166" i="19"/>
  <c r="BA167" i="19"/>
  <c r="BA168" i="19"/>
  <c r="BA169" i="19"/>
  <c r="BA170" i="19"/>
  <c r="BA171" i="19"/>
  <c r="BA172" i="19"/>
  <c r="BA173" i="19"/>
  <c r="BA174" i="19"/>
  <c r="BA175" i="19"/>
  <c r="BA176" i="19"/>
  <c r="BA177" i="19"/>
  <c r="BA178" i="19"/>
  <c r="BA179" i="19"/>
  <c r="BA180" i="19"/>
  <c r="BA181" i="19"/>
  <c r="BA182" i="19"/>
  <c r="BA183" i="19"/>
  <c r="BA184" i="19"/>
  <c r="BA185" i="19"/>
  <c r="BA186" i="19"/>
  <c r="BA187" i="19"/>
  <c r="BA188" i="19"/>
  <c r="BA189" i="19"/>
  <c r="BA190" i="19"/>
  <c r="BA191" i="19"/>
  <c r="BA192" i="19"/>
  <c r="BA193" i="19"/>
  <c r="BA194" i="19"/>
  <c r="BA195" i="19"/>
  <c r="BA196" i="19"/>
  <c r="BA197" i="19"/>
  <c r="BA198" i="19"/>
  <c r="BA199" i="19"/>
  <c r="BA200" i="19"/>
  <c r="BA201" i="19"/>
  <c r="BA202" i="19"/>
  <c r="BA203" i="19"/>
  <c r="BA204" i="19"/>
  <c r="BA205" i="19"/>
  <c r="BA206" i="19"/>
  <c r="BA207" i="19"/>
  <c r="BA208" i="19"/>
  <c r="BA209" i="19"/>
  <c r="BA210" i="19"/>
  <c r="BA211" i="19"/>
  <c r="BA212" i="19"/>
  <c r="BA213" i="19"/>
  <c r="BA214" i="19"/>
  <c r="BA215" i="19"/>
  <c r="BA216" i="19"/>
  <c r="BA217" i="19"/>
  <c r="BA218" i="19"/>
  <c r="BA219" i="19"/>
  <c r="BA220" i="19"/>
  <c r="BA221" i="19"/>
  <c r="BA222" i="19"/>
  <c r="BA223" i="19"/>
  <c r="BA224" i="19"/>
  <c r="BA225" i="19"/>
  <c r="BA226" i="19"/>
  <c r="BA227" i="19"/>
  <c r="BA228" i="19"/>
  <c r="BA229" i="19"/>
  <c r="BA230" i="19"/>
  <c r="BA231" i="19"/>
  <c r="BA232" i="19"/>
  <c r="BA233" i="19"/>
  <c r="BA234" i="19"/>
  <c r="BA235" i="19"/>
  <c r="BA236" i="19"/>
  <c r="BA237" i="19"/>
  <c r="BA238" i="19"/>
  <c r="BA239" i="19"/>
  <c r="BA240" i="19"/>
  <c r="BA241" i="19"/>
  <c r="BA242" i="19"/>
  <c r="BA243" i="19"/>
  <c r="BA244" i="19"/>
  <c r="BA245" i="19"/>
  <c r="BA246" i="19"/>
  <c r="BA247" i="19"/>
  <c r="BA248" i="19"/>
  <c r="BA249" i="19"/>
  <c r="BA250" i="19"/>
  <c r="BA251" i="19"/>
  <c r="BA252" i="19"/>
  <c r="BA253" i="19"/>
  <c r="BA254" i="19"/>
  <c r="BA255" i="19"/>
  <c r="BA256" i="19"/>
  <c r="BA257" i="19"/>
  <c r="BA258" i="19"/>
  <c r="BA259" i="19"/>
  <c r="BA260" i="19"/>
  <c r="BA261" i="19"/>
  <c r="BA262" i="19"/>
  <c r="BA263" i="19"/>
  <c r="BA264" i="19"/>
  <c r="BA265" i="19"/>
  <c r="BA266" i="19"/>
  <c r="BA267" i="19"/>
  <c r="BA268" i="19"/>
  <c r="BA269" i="19"/>
  <c r="BA270" i="19"/>
  <c r="BA271" i="19"/>
  <c r="BA272" i="19"/>
  <c r="BA273" i="19"/>
  <c r="BA274" i="19"/>
  <c r="BA275" i="19"/>
  <c r="BA276" i="19"/>
  <c r="BA277" i="19"/>
  <c r="BA278" i="19"/>
  <c r="BA279" i="19"/>
  <c r="BA280" i="19"/>
  <c r="BA281" i="19"/>
  <c r="BA282" i="19"/>
  <c r="BA283" i="19"/>
  <c r="BA284" i="19"/>
  <c r="BA285" i="19"/>
  <c r="BA286" i="19"/>
  <c r="BA287" i="19"/>
  <c r="BA288" i="19"/>
  <c r="BA289" i="19"/>
  <c r="BA290" i="19"/>
  <c r="BA291" i="19"/>
  <c r="BA292" i="19"/>
  <c r="BA293" i="19"/>
  <c r="BA294" i="19"/>
  <c r="BA295" i="19"/>
  <c r="BA296" i="19"/>
  <c r="BA297" i="19"/>
  <c r="BA298" i="19"/>
  <c r="BA299" i="19"/>
  <c r="BA300" i="19"/>
  <c r="BA301" i="19"/>
  <c r="BA302" i="19"/>
  <c r="BA303" i="19"/>
  <c r="BA304" i="19"/>
  <c r="BA305" i="19"/>
  <c r="BA306" i="19"/>
  <c r="BA307" i="19"/>
  <c r="BA308" i="19"/>
  <c r="BA309" i="19"/>
  <c r="BA310" i="19"/>
  <c r="BA311" i="19"/>
  <c r="BA312" i="19"/>
  <c r="BA313" i="19"/>
  <c r="BA314" i="19"/>
  <c r="BA315" i="19"/>
  <c r="BA316" i="19"/>
  <c r="BA317" i="19"/>
  <c r="BA318" i="19"/>
  <c r="BA319" i="19"/>
  <c r="BA320" i="19"/>
  <c r="BA321" i="19"/>
  <c r="BA322" i="19"/>
  <c r="BA323" i="19"/>
  <c r="BA324" i="19"/>
  <c r="BA325" i="19"/>
  <c r="BA326" i="19"/>
  <c r="BA327" i="19"/>
  <c r="BA328" i="19"/>
  <c r="BA329" i="19"/>
  <c r="BA330" i="19"/>
  <c r="BA331" i="19"/>
  <c r="BA332" i="19"/>
  <c r="BA333" i="19"/>
  <c r="BA334" i="19"/>
  <c r="BA335" i="19"/>
  <c r="BA336" i="19"/>
  <c r="BA337" i="19"/>
  <c r="BA338" i="19"/>
  <c r="BA339" i="19"/>
  <c r="BA340" i="19"/>
  <c r="BA341" i="19"/>
  <c r="BA342" i="19"/>
  <c r="BA343" i="19"/>
  <c r="BA344" i="19"/>
  <c r="BA345" i="19"/>
  <c r="BA346" i="19"/>
  <c r="BA347" i="19"/>
  <c r="BA348" i="19"/>
  <c r="BA349" i="19"/>
  <c r="BA350" i="19"/>
  <c r="BA351" i="19"/>
  <c r="BA352" i="19"/>
  <c r="BA353" i="19"/>
  <c r="BA354" i="19"/>
  <c r="BA355" i="19"/>
  <c r="BA356" i="19"/>
  <c r="BA357" i="19"/>
  <c r="BA358" i="19"/>
  <c r="BA359" i="19"/>
  <c r="BA360" i="19"/>
  <c r="BA361" i="19"/>
  <c r="BA362" i="19"/>
  <c r="BA363" i="19"/>
  <c r="BA364" i="19"/>
  <c r="BA365" i="19"/>
  <c r="BA366" i="19"/>
  <c r="BA367" i="19"/>
  <c r="BA368" i="19"/>
  <c r="BA369" i="19"/>
  <c r="BA370" i="19"/>
  <c r="BA371" i="19"/>
  <c r="BA372" i="19"/>
  <c r="BA373" i="19"/>
  <c r="BA374" i="19"/>
  <c r="BA375" i="19"/>
  <c r="BA376" i="19"/>
  <c r="BA377" i="19"/>
  <c r="BA378" i="19"/>
  <c r="BA379" i="19"/>
  <c r="BA380" i="19"/>
  <c r="BA381" i="19"/>
  <c r="BA382" i="19"/>
  <c r="BA383" i="19"/>
  <c r="BA384" i="19"/>
  <c r="BA385" i="19"/>
  <c r="BA386" i="19"/>
  <c r="BA387" i="19"/>
  <c r="BA388" i="19"/>
  <c r="BA389" i="19"/>
  <c r="BA390" i="19"/>
  <c r="BA391" i="19"/>
  <c r="BA392" i="19"/>
  <c r="BA393" i="19"/>
  <c r="BA394" i="19"/>
  <c r="BA395" i="19"/>
  <c r="BA396" i="19"/>
  <c r="BA397" i="19"/>
  <c r="BA398" i="19"/>
  <c r="BA399" i="19"/>
  <c r="BA400" i="19"/>
  <c r="BA401" i="19"/>
  <c r="BA402" i="19"/>
  <c r="BA403" i="19"/>
  <c r="BA404" i="19"/>
  <c r="BA405" i="19"/>
  <c r="BA406" i="19"/>
  <c r="BA407" i="19"/>
  <c r="BA408" i="19"/>
  <c r="BA409" i="19"/>
  <c r="BA410" i="19"/>
  <c r="BA411" i="19"/>
  <c r="BA412" i="19"/>
  <c r="BA413" i="19"/>
  <c r="BA414" i="19"/>
  <c r="BA415" i="19"/>
  <c r="BA416" i="19"/>
  <c r="BA417" i="19"/>
  <c r="BA418" i="19"/>
  <c r="BA419" i="19"/>
  <c r="BA420" i="19"/>
  <c r="BA421" i="19"/>
  <c r="BA422" i="19"/>
  <c r="BA423" i="19"/>
  <c r="BA424" i="19"/>
  <c r="BA425" i="19"/>
  <c r="BA426" i="19"/>
  <c r="BA427" i="19"/>
  <c r="BA428" i="19"/>
  <c r="BA429" i="19"/>
  <c r="BA430" i="19"/>
  <c r="BA431" i="19"/>
  <c r="BA432" i="19"/>
  <c r="BA433" i="19"/>
  <c r="BA434" i="19"/>
  <c r="BA435" i="19"/>
  <c r="BA436" i="19"/>
  <c r="BA437" i="19"/>
  <c r="BA438" i="19"/>
  <c r="BA439" i="19"/>
  <c r="BA440" i="19"/>
  <c r="BA441" i="19"/>
  <c r="BA442" i="19"/>
  <c r="BA443" i="19"/>
  <c r="BA444" i="19"/>
  <c r="BA445" i="19"/>
  <c r="BA446" i="19"/>
  <c r="BA447" i="19"/>
  <c r="BA448" i="19"/>
  <c r="BA449" i="19"/>
  <c r="BA450" i="19"/>
  <c r="BA451" i="19"/>
  <c r="BA452" i="19"/>
  <c r="BA453" i="19"/>
  <c r="BA454" i="19"/>
  <c r="BA455" i="19"/>
  <c r="BA456" i="19"/>
  <c r="BA457" i="19"/>
  <c r="BA458" i="19"/>
  <c r="BA459" i="19"/>
  <c r="BA460" i="19"/>
  <c r="BA461" i="19"/>
  <c r="BA462" i="19"/>
  <c r="BA463" i="19"/>
  <c r="BA464" i="19"/>
  <c r="BA465" i="19"/>
  <c r="BA466" i="19"/>
  <c r="BA467" i="19"/>
  <c r="BA468" i="19"/>
  <c r="BA469" i="19"/>
  <c r="BA470" i="19"/>
  <c r="BA471" i="19"/>
  <c r="BA472" i="19"/>
  <c r="BA473" i="19"/>
  <c r="BA474" i="19"/>
  <c r="BA475" i="19"/>
  <c r="BA476" i="19"/>
  <c r="BA477" i="19"/>
  <c r="BA478" i="19"/>
  <c r="BA479" i="19"/>
  <c r="BA480" i="19"/>
  <c r="BA481" i="19"/>
  <c r="BA482" i="19"/>
  <c r="BA483" i="19"/>
  <c r="BA484" i="19"/>
  <c r="BA485" i="19"/>
  <c r="BA486" i="19"/>
  <c r="BA487" i="19"/>
  <c r="BA488" i="19"/>
  <c r="BA489" i="19"/>
  <c r="BA490" i="19"/>
  <c r="BA491" i="19"/>
  <c r="BA492" i="19"/>
  <c r="BA493" i="19"/>
  <c r="BA494" i="19"/>
  <c r="BA495" i="19"/>
  <c r="BA496" i="19"/>
  <c r="BA497" i="19"/>
  <c r="BA498" i="19"/>
  <c r="BA499" i="19"/>
  <c r="BA500" i="19"/>
  <c r="BA501" i="19"/>
  <c r="BA502" i="19"/>
  <c r="BA503" i="19"/>
  <c r="BA504" i="19"/>
  <c r="BA505" i="19"/>
  <c r="BA506" i="19"/>
  <c r="BA507" i="19"/>
  <c r="BA508" i="19"/>
  <c r="BA509" i="19"/>
  <c r="BA510" i="19"/>
  <c r="BA511" i="19"/>
  <c r="BA512" i="19"/>
  <c r="BA513" i="19"/>
  <c r="BA514" i="19"/>
  <c r="BA515" i="19"/>
  <c r="BA516" i="19"/>
  <c r="BA517" i="19"/>
  <c r="BA518" i="19"/>
  <c r="BA519" i="19"/>
  <c r="BA520" i="19"/>
  <c r="BA521" i="19"/>
  <c r="BA522" i="19"/>
  <c r="BA523" i="19"/>
  <c r="BA524" i="19"/>
  <c r="BA525" i="19"/>
  <c r="BA526" i="19"/>
  <c r="BA527" i="19"/>
  <c r="BA528" i="19"/>
  <c r="BA529" i="19"/>
  <c r="BA530" i="19"/>
  <c r="BA531" i="19"/>
  <c r="BA532" i="19"/>
  <c r="BA533" i="19"/>
  <c r="BA534" i="19"/>
  <c r="BA535" i="19"/>
  <c r="BA536" i="19"/>
  <c r="BA537" i="19"/>
  <c r="BA538" i="19"/>
  <c r="BA539" i="19"/>
  <c r="BA540" i="19"/>
  <c r="BA541" i="19"/>
  <c r="BA542" i="19"/>
  <c r="BA543" i="19"/>
  <c r="BA544" i="19"/>
  <c r="BA545" i="19"/>
  <c r="BA546" i="19"/>
  <c r="BA547" i="19"/>
  <c r="BA548" i="19"/>
  <c r="BA549" i="19"/>
  <c r="BA550" i="19"/>
  <c r="BA551" i="19"/>
  <c r="BA552" i="19"/>
  <c r="BA553" i="19"/>
  <c r="BA554" i="19"/>
  <c r="BA555" i="19"/>
  <c r="BA556" i="19"/>
  <c r="BA557" i="19"/>
  <c r="BA558" i="19"/>
  <c r="BA559" i="19"/>
  <c r="BA560" i="19"/>
  <c r="BA561" i="19"/>
  <c r="BA562" i="19"/>
  <c r="BA563" i="19"/>
  <c r="BA564" i="19"/>
  <c r="BA565" i="19"/>
  <c r="BA566" i="19"/>
  <c r="BA567" i="19"/>
  <c r="BA568" i="19"/>
  <c r="BA569" i="19"/>
  <c r="BA570" i="19"/>
  <c r="BA571" i="19"/>
  <c r="BA572" i="19"/>
  <c r="BA573" i="19"/>
  <c r="BA574" i="19"/>
  <c r="BA575" i="19"/>
  <c r="BA576" i="19"/>
  <c r="BA577" i="19"/>
  <c r="BA578" i="19"/>
  <c r="BA579" i="19"/>
  <c r="BA580" i="19"/>
  <c r="BA581" i="19"/>
  <c r="BA582" i="19"/>
  <c r="BA583" i="19"/>
  <c r="BA584" i="19"/>
  <c r="BA585" i="19"/>
  <c r="BA586" i="19"/>
  <c r="BA587" i="19"/>
  <c r="BA588" i="19"/>
  <c r="BA589" i="19"/>
  <c r="BA590" i="19"/>
  <c r="BA591" i="19"/>
  <c r="BA592" i="19"/>
  <c r="BA593" i="19"/>
  <c r="BA594" i="19"/>
  <c r="BA595" i="19"/>
  <c r="BA596" i="19"/>
  <c r="BA597" i="19"/>
  <c r="BA598" i="19"/>
  <c r="BA599" i="19"/>
  <c r="BA600" i="19"/>
  <c r="BA601" i="19"/>
  <c r="BA602" i="19"/>
  <c r="BA603" i="19"/>
  <c r="BA604" i="19"/>
  <c r="BA605" i="19"/>
  <c r="BA606" i="19"/>
  <c r="BA607" i="19"/>
  <c r="BA608" i="19"/>
  <c r="BA609" i="19"/>
  <c r="BA610" i="19"/>
  <c r="BA611" i="19"/>
  <c r="BA612" i="19"/>
  <c r="BA613" i="19"/>
  <c r="BA614" i="19"/>
  <c r="BA615" i="19"/>
  <c r="BA616" i="19"/>
  <c r="BA617" i="19"/>
  <c r="BA618" i="19"/>
  <c r="BA619" i="19"/>
  <c r="BA620" i="19"/>
  <c r="BA621" i="19"/>
  <c r="BA622" i="19"/>
  <c r="BA623" i="19"/>
  <c r="BA624" i="19"/>
  <c r="BA625" i="19"/>
  <c r="BA626" i="19"/>
  <c r="BA627" i="19"/>
  <c r="BA628" i="19"/>
  <c r="BA629" i="19"/>
  <c r="BA630" i="19"/>
  <c r="BA631" i="19"/>
  <c r="BA632" i="19"/>
  <c r="BA633" i="19"/>
  <c r="BA634" i="19"/>
  <c r="BA635" i="19"/>
  <c r="BA636" i="19"/>
  <c r="BA637" i="19"/>
  <c r="BA638" i="19"/>
  <c r="BA639" i="19"/>
  <c r="BA640" i="19"/>
  <c r="BA641" i="19"/>
  <c r="BA642" i="19"/>
  <c r="BA643" i="19"/>
  <c r="BA644" i="19"/>
  <c r="BA645" i="19"/>
  <c r="BA646" i="19"/>
  <c r="BA647" i="19"/>
  <c r="BA648" i="19"/>
  <c r="BA649" i="19"/>
  <c r="BA650" i="19"/>
  <c r="BA651" i="19"/>
  <c r="BA652" i="19"/>
  <c r="BA653" i="19"/>
  <c r="BA654" i="19"/>
  <c r="BA655" i="19"/>
  <c r="BA656" i="19"/>
  <c r="BA657" i="19"/>
  <c r="BA658" i="19"/>
  <c r="BA659" i="19"/>
  <c r="BA660" i="19"/>
  <c r="BA661" i="19"/>
  <c r="BA662" i="19"/>
  <c r="BA663" i="19"/>
  <c r="BA664" i="19"/>
  <c r="BA665" i="19"/>
  <c r="BA666" i="19"/>
  <c r="BA667" i="19"/>
  <c r="BA668" i="19"/>
  <c r="BA669" i="19"/>
  <c r="BA670" i="19"/>
  <c r="BA671" i="19"/>
  <c r="BA672" i="19"/>
  <c r="BA673" i="19"/>
  <c r="BA674" i="19"/>
  <c r="BA675" i="19"/>
  <c r="BA676" i="19"/>
  <c r="BA677" i="19"/>
  <c r="BA678" i="19"/>
  <c r="BA679" i="19"/>
  <c r="BA680" i="19"/>
  <c r="BA681" i="19"/>
  <c r="BA682" i="19"/>
  <c r="BA683" i="19"/>
  <c r="BA684" i="19"/>
  <c r="BA685" i="19"/>
  <c r="BA686" i="19"/>
  <c r="BA687" i="19"/>
  <c r="BA688" i="19"/>
  <c r="BA689" i="19"/>
  <c r="BA690" i="19"/>
  <c r="BA691" i="19"/>
  <c r="BA692" i="19"/>
  <c r="BA693" i="19"/>
  <c r="BA694" i="19"/>
  <c r="BA695" i="19"/>
  <c r="BA696" i="19"/>
  <c r="BA697" i="19"/>
  <c r="BA698" i="19"/>
  <c r="BA699" i="19"/>
  <c r="BA700" i="19"/>
  <c r="BA701" i="19"/>
  <c r="BA702" i="19"/>
  <c r="BA703" i="19"/>
  <c r="BA704" i="19"/>
  <c r="BA705" i="19"/>
  <c r="BA706" i="19"/>
  <c r="BA707" i="19"/>
  <c r="BA708" i="19"/>
  <c r="BA709" i="19"/>
  <c r="BA710" i="19"/>
  <c r="BA711" i="19"/>
  <c r="BA712" i="19"/>
  <c r="BA713" i="19"/>
  <c r="BA714" i="19"/>
  <c r="BA715" i="19"/>
  <c r="BA716" i="19"/>
  <c r="BA717" i="19"/>
  <c r="BA718" i="19"/>
  <c r="BA719" i="19"/>
  <c r="BA720" i="19"/>
  <c r="BA721" i="19"/>
  <c r="BA722" i="19"/>
  <c r="BA723" i="19"/>
  <c r="BA724" i="19"/>
  <c r="BA725" i="19"/>
  <c r="BA726" i="19"/>
  <c r="BA727" i="19"/>
  <c r="BA728" i="19"/>
  <c r="BA729" i="19"/>
  <c r="BA730" i="19"/>
  <c r="BA731" i="19"/>
  <c r="BA732" i="19"/>
  <c r="BA733" i="19"/>
  <c r="BA734" i="19"/>
  <c r="BA735" i="19"/>
  <c r="BA736" i="19"/>
  <c r="BA737" i="19"/>
  <c r="BA738" i="19"/>
  <c r="BA739" i="19"/>
  <c r="BA740" i="19"/>
  <c r="BA741" i="19"/>
  <c r="BA742" i="19"/>
  <c r="BA743" i="19"/>
  <c r="BA744" i="19"/>
  <c r="BA745" i="19"/>
  <c r="BA746" i="19"/>
  <c r="BA747" i="19"/>
  <c r="BA748" i="19"/>
  <c r="BA749" i="19"/>
  <c r="BA750" i="19"/>
  <c r="BA751" i="19"/>
  <c r="BA752" i="19"/>
  <c r="BA753" i="19"/>
  <c r="BA754" i="19"/>
  <c r="BA755" i="19"/>
  <c r="BA756" i="19"/>
  <c r="BA757" i="19"/>
  <c r="BA758" i="19"/>
  <c r="BA759" i="19"/>
  <c r="BA760" i="19"/>
  <c r="BA761" i="19"/>
  <c r="BA762" i="19"/>
  <c r="BA763" i="19"/>
  <c r="BA764" i="19"/>
  <c r="BA765" i="19"/>
  <c r="BA766" i="19"/>
  <c r="BA767" i="19"/>
  <c r="BA768" i="19"/>
  <c r="BA769" i="19"/>
  <c r="BA770" i="19"/>
  <c r="BA771" i="19"/>
  <c r="BA772" i="19"/>
  <c r="BA773" i="19"/>
  <c r="BA774" i="19"/>
  <c r="BA775" i="19"/>
  <c r="BA776" i="19"/>
  <c r="BA777" i="19"/>
  <c r="BA778" i="19"/>
  <c r="BA779" i="19"/>
  <c r="BA780" i="19"/>
  <c r="BA781" i="19"/>
  <c r="BA782" i="19"/>
  <c r="BA783" i="19"/>
  <c r="BA784" i="19"/>
  <c r="BA785" i="19"/>
  <c r="BA786" i="19"/>
  <c r="BA787" i="19"/>
  <c r="BA788" i="19"/>
  <c r="BA789" i="19"/>
  <c r="BA790" i="19"/>
  <c r="BA791" i="19"/>
  <c r="BA792" i="19"/>
  <c r="BA793" i="19"/>
  <c r="BA794" i="19"/>
  <c r="BA795" i="19"/>
  <c r="BA796" i="19"/>
  <c r="BA797" i="19"/>
  <c r="BA798" i="19"/>
  <c r="BA799" i="19"/>
  <c r="BA800" i="19"/>
  <c r="BA801" i="19"/>
  <c r="BA802" i="19"/>
  <c r="BA803" i="19"/>
  <c r="BA804" i="19"/>
  <c r="BA805" i="19"/>
  <c r="BA806" i="19"/>
  <c r="BA807" i="19"/>
  <c r="BA808" i="19"/>
  <c r="BA809" i="19"/>
  <c r="BA810" i="19"/>
  <c r="BA811" i="19"/>
  <c r="BA812" i="19"/>
  <c r="BA813" i="19"/>
  <c r="BA814" i="19"/>
  <c r="BA815" i="19"/>
  <c r="BA816" i="19"/>
  <c r="BA817" i="19"/>
  <c r="BA818" i="19"/>
  <c r="BA819" i="19"/>
  <c r="BA820" i="19"/>
  <c r="BA821" i="19"/>
  <c r="BA822" i="19"/>
  <c r="BA823" i="19"/>
  <c r="BA824" i="19"/>
  <c r="BA825" i="19"/>
  <c r="BA826" i="19"/>
  <c r="BA827" i="19"/>
  <c r="BA828" i="19"/>
  <c r="BA829" i="19"/>
  <c r="BA830" i="19"/>
  <c r="BA831" i="19"/>
  <c r="BA832" i="19"/>
  <c r="BA833" i="19"/>
  <c r="BA834" i="19"/>
  <c r="BA835" i="19"/>
  <c r="BA836" i="19"/>
  <c r="BA837" i="19"/>
  <c r="BA838" i="19"/>
  <c r="BA839" i="19"/>
  <c r="BA840" i="19"/>
  <c r="BA841" i="19"/>
  <c r="BA842" i="19"/>
  <c r="BA843" i="19"/>
  <c r="BA844" i="19"/>
  <c r="BA845" i="19"/>
  <c r="BA846" i="19"/>
  <c r="BA847" i="19"/>
  <c r="BA848" i="19"/>
  <c r="BA849" i="19"/>
  <c r="BA850" i="19"/>
  <c r="BA851" i="19"/>
  <c r="BA852" i="19"/>
  <c r="BA853" i="19"/>
  <c r="BA854" i="19"/>
  <c r="BA855" i="19"/>
  <c r="BA856" i="19"/>
  <c r="BA857" i="19"/>
  <c r="BA858" i="19"/>
  <c r="BA859" i="19"/>
  <c r="BA860" i="19"/>
  <c r="BA861" i="19"/>
  <c r="BA862" i="19"/>
  <c r="BA863" i="19"/>
  <c r="BA864" i="19"/>
  <c r="BA865" i="19"/>
  <c r="BA866" i="19"/>
  <c r="BA867" i="19"/>
  <c r="BA868" i="19"/>
  <c r="BA869" i="19"/>
  <c r="BA870" i="19"/>
  <c r="BA871" i="19"/>
  <c r="BA872" i="19"/>
  <c r="BA873" i="19"/>
  <c r="BA874" i="19"/>
  <c r="BA875" i="19"/>
  <c r="BA876" i="19"/>
  <c r="BA877" i="19"/>
  <c r="BA878" i="19"/>
  <c r="BA879" i="19"/>
  <c r="BA880" i="19"/>
  <c r="BA881" i="19"/>
  <c r="BA882" i="19"/>
  <c r="BA883" i="19"/>
  <c r="BA884" i="19"/>
  <c r="BA885" i="19"/>
  <c r="BA886" i="19"/>
  <c r="BA887" i="19"/>
  <c r="BA888" i="19"/>
  <c r="BA889" i="19"/>
  <c r="BA890" i="19"/>
  <c r="BA891" i="19"/>
  <c r="BA892" i="19"/>
  <c r="BA893" i="19"/>
  <c r="BA894" i="19"/>
  <c r="BA895" i="19"/>
  <c r="BA896" i="19"/>
  <c r="BA897" i="19"/>
  <c r="BA898" i="19"/>
  <c r="BA899" i="19"/>
  <c r="BA900" i="19"/>
  <c r="BA901" i="19"/>
  <c r="BA902" i="19"/>
  <c r="BA903" i="19"/>
  <c r="BA904" i="19"/>
  <c r="BA905" i="19"/>
  <c r="BA906" i="19"/>
  <c r="BA907" i="19"/>
  <c r="BA908" i="19"/>
  <c r="BA909" i="19"/>
  <c r="BA910" i="19"/>
  <c r="BA911" i="19"/>
  <c r="BA912" i="19"/>
  <c r="BA913" i="19"/>
  <c r="BA914" i="19"/>
  <c r="BA915" i="19"/>
  <c r="BA916" i="19"/>
  <c r="BA917" i="19"/>
  <c r="BA918" i="19"/>
  <c r="BA919" i="19"/>
  <c r="BA920" i="19"/>
  <c r="BA921" i="19"/>
  <c r="BA922" i="19"/>
  <c r="BA923" i="19"/>
  <c r="BA924" i="19"/>
  <c r="BA925" i="19"/>
  <c r="BA926" i="19"/>
  <c r="BA927" i="19"/>
  <c r="BA928" i="19"/>
  <c r="BA929" i="19"/>
  <c r="BA930" i="19"/>
  <c r="BA931" i="19"/>
  <c r="BA932" i="19"/>
  <c r="BA933" i="19"/>
  <c r="BA934" i="19"/>
  <c r="BA935" i="19"/>
  <c r="BA936" i="19"/>
  <c r="BA937" i="19"/>
  <c r="BA938" i="19"/>
  <c r="BA939" i="19"/>
  <c r="BA940" i="19"/>
  <c r="BA941" i="19"/>
  <c r="BA942" i="19"/>
  <c r="BA943" i="19"/>
  <c r="BA944" i="19"/>
  <c r="BA945" i="19"/>
  <c r="BA946" i="19"/>
  <c r="BA947" i="19"/>
  <c r="BA948" i="19"/>
  <c r="BA949" i="19"/>
  <c r="BA950" i="19"/>
  <c r="BA951" i="19"/>
  <c r="BA952" i="19"/>
  <c r="BA953" i="19"/>
  <c r="BA954" i="19"/>
  <c r="BA955" i="19"/>
  <c r="BA956" i="19"/>
  <c r="BA957" i="19"/>
  <c r="BA958" i="19"/>
  <c r="BA959" i="19"/>
  <c r="BA960" i="19"/>
  <c r="BA961" i="19"/>
  <c r="BA962" i="19"/>
  <c r="BA963" i="19"/>
  <c r="BA964" i="19"/>
  <c r="BA965" i="19"/>
  <c r="BA966" i="19"/>
  <c r="BA967" i="19"/>
  <c r="BA968" i="19"/>
  <c r="BA969" i="19"/>
  <c r="BA970" i="19"/>
  <c r="BA971" i="19"/>
  <c r="BA972" i="19"/>
  <c r="BA973" i="19"/>
  <c r="BA974" i="19"/>
  <c r="BA975" i="19"/>
  <c r="BA976" i="19"/>
  <c r="BA977" i="19"/>
  <c r="BA978" i="19"/>
  <c r="BA979" i="19"/>
  <c r="BA980" i="19"/>
  <c r="BA981" i="19"/>
  <c r="BA982" i="19"/>
  <c r="BA983" i="19"/>
  <c r="BA984" i="19"/>
  <c r="BA985" i="19"/>
  <c r="BA986" i="19"/>
  <c r="BA987" i="19"/>
  <c r="BA988" i="19"/>
  <c r="BA989" i="19"/>
  <c r="BA990" i="19"/>
  <c r="BA991" i="19"/>
  <c r="BA992" i="19"/>
  <c r="BA993" i="19"/>
  <c r="BA994" i="19"/>
  <c r="BA995" i="19"/>
  <c r="BA996" i="19"/>
  <c r="BA997" i="19"/>
  <c r="BA998" i="19"/>
  <c r="BA999" i="19"/>
  <c r="BA1000" i="19"/>
  <c r="BA1001" i="19"/>
  <c r="BA1002" i="19"/>
  <c r="BA1003" i="19"/>
  <c r="BA1004" i="19"/>
  <c r="BA1005" i="19"/>
  <c r="BA1006" i="19"/>
  <c r="BA1007" i="19"/>
  <c r="BA1008" i="19"/>
  <c r="BA1009" i="19"/>
  <c r="BA1010" i="19"/>
  <c r="BA1011" i="19"/>
  <c r="BA1012" i="19"/>
  <c r="BA1013" i="19"/>
  <c r="BA1014" i="19"/>
  <c r="BA1015" i="19"/>
  <c r="BA1016" i="19"/>
  <c r="BA1017" i="19"/>
  <c r="BA1018" i="19"/>
  <c r="BA1019" i="19"/>
  <c r="BA1020" i="19"/>
  <c r="BA1021" i="19"/>
  <c r="BA1022" i="19"/>
  <c r="BA1023" i="19"/>
  <c r="BA1024" i="19"/>
  <c r="BA1025" i="19"/>
  <c r="BA1026" i="19"/>
  <c r="BA1027" i="19"/>
  <c r="BA1028" i="19"/>
  <c r="BA1029" i="19"/>
  <c r="BA1030" i="19"/>
  <c r="BA1031" i="19"/>
  <c r="BA1032" i="19"/>
  <c r="BA1033" i="19"/>
  <c r="BA1034" i="19"/>
  <c r="BA1035" i="19"/>
  <c r="BA1036" i="19"/>
  <c r="BA1037" i="19"/>
  <c r="BA1038" i="19"/>
  <c r="BA1039" i="19"/>
  <c r="BA1040" i="19"/>
  <c r="BA1041" i="19"/>
  <c r="BA1042" i="19"/>
  <c r="BA1043" i="19"/>
  <c r="BA1044" i="19"/>
  <c r="BA1045" i="19"/>
  <c r="BA1046" i="19"/>
  <c r="BA1047" i="19"/>
  <c r="BA1048" i="19"/>
  <c r="BA1049" i="19"/>
  <c r="BA1050" i="19"/>
  <c r="BA1051" i="19"/>
  <c r="BA1052" i="19"/>
  <c r="BA1053" i="19"/>
  <c r="BA1054" i="19"/>
  <c r="BA1055" i="19"/>
  <c r="BA1056" i="19"/>
  <c r="BA1057" i="19"/>
  <c r="BA1058" i="19"/>
  <c r="BA1059" i="19"/>
  <c r="BA1060" i="19"/>
  <c r="BA1061" i="19"/>
  <c r="BA1062" i="19"/>
  <c r="BA1063" i="19"/>
  <c r="BA1064" i="19"/>
  <c r="BA1065" i="19"/>
  <c r="BA1066" i="19"/>
  <c r="BA1067" i="19"/>
  <c r="BA1068" i="19"/>
  <c r="BA1069" i="19"/>
  <c r="BA1070" i="19"/>
  <c r="BA1071" i="19"/>
  <c r="BA1072" i="19"/>
  <c r="BA1073" i="19"/>
  <c r="BA1074" i="19"/>
  <c r="BA1075" i="19"/>
  <c r="BA1076" i="19"/>
  <c r="BA1077" i="19"/>
  <c r="BA1078" i="19"/>
  <c r="BA1079" i="19"/>
  <c r="BA1080" i="19"/>
  <c r="BA1081" i="19"/>
  <c r="BA1082" i="19"/>
  <c r="BA1083" i="19"/>
  <c r="BA1084" i="19"/>
  <c r="BA1085" i="19"/>
  <c r="BA1086" i="19"/>
  <c r="BA1087" i="19"/>
  <c r="BA1088" i="19"/>
  <c r="BA1089" i="19"/>
  <c r="BA1090" i="19"/>
  <c r="BA1091" i="19"/>
  <c r="BA1092" i="19"/>
  <c r="BA1093" i="19"/>
  <c r="BA1094" i="19"/>
  <c r="BA1095" i="19"/>
  <c r="BA1096" i="19"/>
  <c r="BA1097" i="19"/>
  <c r="BA1098" i="19"/>
  <c r="BA1099" i="19"/>
  <c r="BA1100" i="19"/>
  <c r="BA1101" i="19"/>
  <c r="BA1102" i="19"/>
  <c r="BA1103" i="19"/>
  <c r="BA1104" i="19"/>
  <c r="BA1105" i="19"/>
  <c r="BA1106" i="19"/>
  <c r="BA1107" i="19"/>
  <c r="BA1108" i="19"/>
  <c r="BA1109" i="19"/>
  <c r="BA1110" i="19"/>
  <c r="BA1111" i="19"/>
  <c r="BA1112" i="19"/>
  <c r="BA1113" i="19"/>
  <c r="BA1114" i="19"/>
  <c r="BA1115" i="19"/>
  <c r="BA1116" i="19"/>
  <c r="BA1117" i="19"/>
  <c r="BA1118" i="19"/>
  <c r="BA1119" i="19"/>
  <c r="BA1120" i="19"/>
  <c r="BA1121" i="19"/>
  <c r="BA1122" i="19"/>
  <c r="BA1123" i="19"/>
  <c r="BA1124" i="19"/>
  <c r="BA1125" i="19"/>
  <c r="BA1126" i="19"/>
  <c r="BA1127" i="19"/>
  <c r="BA1128" i="19"/>
  <c r="BA1129" i="19"/>
  <c r="BA1130" i="19"/>
  <c r="BA1131" i="19"/>
  <c r="BA1132" i="19"/>
  <c r="BA1133" i="19"/>
  <c r="BA1134" i="19"/>
  <c r="BA1135" i="19"/>
  <c r="BA1136" i="19"/>
  <c r="BA1137" i="19"/>
  <c r="BA1138" i="19"/>
  <c r="BA1139" i="19"/>
  <c r="BA1140" i="19"/>
  <c r="BA1141" i="19"/>
  <c r="BA1142" i="19"/>
  <c r="BA1143" i="19"/>
  <c r="BA1144" i="19"/>
  <c r="BA1145" i="19"/>
  <c r="BA1146" i="19"/>
  <c r="BA1147" i="19"/>
  <c r="BA1148" i="19"/>
  <c r="BA1149" i="19"/>
  <c r="BA1150" i="19"/>
  <c r="BA1151" i="19"/>
  <c r="BA1152" i="19"/>
  <c r="BA1153" i="19"/>
  <c r="BA1154" i="19"/>
  <c r="BA1155" i="19"/>
  <c r="BA1156" i="19"/>
  <c r="BA1157" i="19"/>
  <c r="BA1158" i="19"/>
  <c r="BA1159" i="19"/>
  <c r="BA1160" i="19"/>
  <c r="BA1161" i="19"/>
  <c r="BA1162" i="19"/>
  <c r="BA1163" i="19"/>
  <c r="BA1164" i="19"/>
  <c r="BA1165" i="19"/>
  <c r="BA1166" i="19"/>
  <c r="BA1167" i="19"/>
  <c r="BA1168" i="19"/>
  <c r="BA1169" i="19"/>
  <c r="BA1170" i="19"/>
  <c r="BA1171" i="19"/>
  <c r="BA1172" i="19"/>
  <c r="BA1173" i="19"/>
  <c r="BA1174" i="19"/>
  <c r="BA1175" i="19"/>
  <c r="BA1176" i="19"/>
  <c r="BA1177" i="19"/>
  <c r="BA1178" i="19"/>
  <c r="BA1179" i="19"/>
  <c r="BA1180" i="19"/>
  <c r="BA1181" i="19"/>
  <c r="BA1182" i="19"/>
  <c r="BA1183" i="19"/>
  <c r="BA1184" i="19"/>
  <c r="BA1185" i="19"/>
  <c r="BA1186" i="19"/>
  <c r="BA1187" i="19"/>
  <c r="BA1188" i="19"/>
  <c r="BA1189" i="19"/>
  <c r="BA1190" i="19"/>
  <c r="BA1191" i="19"/>
  <c r="BA1192" i="19"/>
  <c r="BA1193" i="19"/>
  <c r="BA1194" i="19"/>
  <c r="BA1195" i="19"/>
  <c r="BA1196" i="19"/>
  <c r="BA1197" i="19"/>
  <c r="BA1198" i="19"/>
  <c r="BA1199" i="19"/>
  <c r="BA1200" i="19"/>
  <c r="BA1201" i="19"/>
  <c r="BA1202" i="19"/>
  <c r="BA1203" i="19"/>
  <c r="BA1204" i="19"/>
  <c r="BA1205" i="19"/>
  <c r="BA1206" i="19"/>
  <c r="BA1207" i="19"/>
  <c r="BA1208" i="19"/>
  <c r="BA1209" i="19"/>
  <c r="BA1210" i="19"/>
  <c r="BA1211" i="19"/>
  <c r="BA1212" i="19"/>
  <c r="BA1213" i="19"/>
  <c r="BA1214" i="19"/>
  <c r="BA1215" i="19"/>
  <c r="BA1216" i="19"/>
  <c r="BA1217" i="19"/>
  <c r="BA1218" i="19"/>
  <c r="BA1219" i="19"/>
  <c r="BA1220" i="19"/>
  <c r="BA1221" i="19"/>
  <c r="BA1222" i="19"/>
  <c r="BA1223" i="19"/>
  <c r="BA1224" i="19"/>
  <c r="BA1225" i="19"/>
  <c r="BA1226" i="19"/>
  <c r="BA1227" i="19"/>
  <c r="BA1228" i="19"/>
  <c r="BA1229" i="19"/>
  <c r="BA1230" i="19"/>
  <c r="BA1231" i="19"/>
  <c r="BA1232" i="19"/>
  <c r="BA1233" i="19"/>
  <c r="BA1234" i="19"/>
  <c r="BA1235" i="19"/>
  <c r="BA1236" i="19"/>
  <c r="BA1237" i="19"/>
  <c r="BA1238" i="19"/>
  <c r="BA1239" i="19"/>
  <c r="BA1240" i="19"/>
  <c r="BA1241" i="19"/>
  <c r="BA1242" i="19"/>
  <c r="BA1243" i="19"/>
  <c r="BA1244" i="19"/>
  <c r="BA1245" i="19"/>
  <c r="BA1246" i="19"/>
  <c r="BA1247" i="19"/>
  <c r="BA1248" i="19"/>
  <c r="BA1249" i="19"/>
  <c r="BA1250" i="19"/>
  <c r="BA1251" i="19"/>
  <c r="BA1252" i="19"/>
  <c r="BA1253" i="19"/>
  <c r="BA1254" i="19"/>
  <c r="BA1255" i="19"/>
  <c r="BA1256" i="19"/>
  <c r="BA1257" i="19"/>
  <c r="BA1258" i="19"/>
  <c r="BA1259" i="19"/>
  <c r="BA1260" i="19"/>
  <c r="BA1261" i="19"/>
  <c r="BA1262" i="19"/>
  <c r="BA1263" i="19"/>
  <c r="BA1264" i="19"/>
  <c r="BA1265" i="19"/>
  <c r="BA1266" i="19"/>
  <c r="BA1267" i="19"/>
  <c r="BA1268" i="19"/>
  <c r="BA1269" i="19"/>
  <c r="BA1270" i="19"/>
  <c r="BA1271" i="19"/>
  <c r="BA1272" i="19"/>
  <c r="BA1273" i="19"/>
  <c r="BA1274" i="19"/>
  <c r="BA1275" i="19"/>
  <c r="BA1276" i="19"/>
  <c r="BA1277" i="19"/>
  <c r="BA1278" i="19"/>
  <c r="BA1279" i="19"/>
  <c r="BA1280" i="19"/>
  <c r="BA1281" i="19"/>
  <c r="BA1282" i="19"/>
  <c r="BA1283" i="19"/>
  <c r="BA1284" i="19"/>
  <c r="BA1285" i="19"/>
  <c r="BA1286" i="19"/>
  <c r="BA1287" i="19"/>
  <c r="BA1288" i="19"/>
  <c r="BA1289" i="19"/>
  <c r="BA1290" i="19"/>
  <c r="BA1291" i="19"/>
  <c r="BA1292" i="19"/>
  <c r="BA1293" i="19"/>
  <c r="BA1294" i="19"/>
  <c r="BA1295" i="19"/>
  <c r="BA1296" i="19"/>
  <c r="BA1297" i="19"/>
  <c r="BA1298" i="19"/>
  <c r="BA1299" i="19"/>
  <c r="BA1300" i="19"/>
  <c r="BA1301" i="19"/>
  <c r="BA1302" i="19"/>
  <c r="BA1303" i="19"/>
  <c r="BA1304" i="19"/>
  <c r="BA1305" i="19"/>
  <c r="BA1306" i="19"/>
  <c r="BA1307" i="19"/>
  <c r="BA1308" i="19"/>
  <c r="BA1309" i="19"/>
  <c r="BA1310" i="19"/>
  <c r="BA1311" i="19"/>
  <c r="BA1312" i="19"/>
  <c r="BA1313" i="19"/>
  <c r="BA1314" i="19"/>
  <c r="BA1315" i="19"/>
  <c r="BA1316" i="19"/>
  <c r="BA1317" i="19"/>
  <c r="BA1318" i="19"/>
  <c r="BA1319" i="19"/>
  <c r="BA1320" i="19"/>
  <c r="BA1321" i="19"/>
  <c r="BA1322" i="19"/>
  <c r="BA1323" i="19"/>
  <c r="BA1324" i="19"/>
  <c r="BA1325" i="19"/>
  <c r="BA1326" i="19"/>
  <c r="BA1327" i="19"/>
  <c r="BA1328" i="19"/>
  <c r="BA1329" i="19"/>
  <c r="BA1330" i="19"/>
  <c r="BA1331" i="19"/>
  <c r="BA1332" i="19"/>
  <c r="BA1333" i="19"/>
  <c r="BA1334" i="19"/>
  <c r="BA1335" i="19"/>
  <c r="BA1336" i="19"/>
  <c r="BA1337" i="19"/>
  <c r="BA1338" i="19"/>
  <c r="BA1339" i="19"/>
  <c r="BA1340" i="19"/>
  <c r="BA1341" i="19"/>
  <c r="BA1342" i="19"/>
  <c r="BA1343" i="19"/>
  <c r="BA1344" i="19"/>
  <c r="BA1345" i="19"/>
  <c r="BA1346" i="19"/>
  <c r="BA1347" i="19"/>
  <c r="BA1348" i="19"/>
  <c r="BA1349" i="19"/>
  <c r="BA1350" i="19"/>
  <c r="BA1351" i="19"/>
  <c r="BA1352" i="19"/>
  <c r="BA1353" i="19"/>
  <c r="BA1354" i="19"/>
  <c r="BA1355" i="19"/>
  <c r="BA1356" i="19"/>
  <c r="BA1357" i="19"/>
  <c r="BA1358" i="19"/>
  <c r="BA1359" i="19"/>
  <c r="BA1360" i="19"/>
  <c r="BA1361" i="19"/>
  <c r="BA1362" i="19"/>
  <c r="BA1363" i="19"/>
  <c r="BA1364" i="19"/>
  <c r="BA1365" i="19"/>
  <c r="BA1366" i="19"/>
  <c r="BA1367" i="19"/>
  <c r="BA1368" i="19"/>
  <c r="BA1369" i="19"/>
  <c r="BA1370" i="19"/>
  <c r="BA1371" i="19"/>
  <c r="BA1372" i="19"/>
  <c r="BA1373" i="19"/>
  <c r="BA1374" i="19"/>
  <c r="BA1375" i="19"/>
  <c r="BA1376" i="19"/>
  <c r="BA1377" i="19"/>
  <c r="BA1378" i="19"/>
  <c r="BA1379" i="19"/>
  <c r="BA1380" i="19"/>
  <c r="BA1381" i="19"/>
  <c r="BA1382" i="19"/>
  <c r="BA1383" i="19"/>
  <c r="BA1384" i="19"/>
  <c r="BA1385" i="19"/>
  <c r="BA1386" i="19"/>
  <c r="BA1387" i="19"/>
  <c r="BA1388" i="19"/>
  <c r="BA1389" i="19"/>
  <c r="BA1390" i="19"/>
  <c r="BA1391" i="19"/>
  <c r="BA1392" i="19"/>
  <c r="BA1393" i="19"/>
  <c r="BA1394" i="19"/>
  <c r="BA1395" i="19"/>
  <c r="BA1396" i="19"/>
  <c r="BA1397" i="19"/>
  <c r="BA1398" i="19"/>
  <c r="BA1399" i="19"/>
  <c r="BA1400" i="19"/>
  <c r="BA1401" i="19"/>
  <c r="BA1402" i="19"/>
  <c r="BA1403" i="19"/>
  <c r="BA1404" i="19"/>
  <c r="BA1405" i="19"/>
  <c r="BA1406" i="19"/>
  <c r="BA1407" i="19"/>
  <c r="BA1408" i="19"/>
  <c r="BA1409" i="19"/>
  <c r="BA1410" i="19"/>
  <c r="BA1411" i="19"/>
  <c r="BA1412" i="19"/>
  <c r="BA1413" i="19"/>
  <c r="BA1414" i="19"/>
  <c r="BA1415" i="19"/>
  <c r="BA1416" i="19"/>
  <c r="BA1417" i="19"/>
  <c r="BA1418" i="19"/>
  <c r="BA1419" i="19"/>
  <c r="BA1420" i="19"/>
  <c r="BA1421" i="19"/>
  <c r="BA1422" i="19"/>
  <c r="BA1423" i="19"/>
  <c r="BA1424" i="19"/>
  <c r="BA1425" i="19"/>
  <c r="BA1426" i="19"/>
  <c r="BA1427" i="19"/>
  <c r="BA1428" i="19"/>
  <c r="BA1429" i="19"/>
  <c r="BA1430" i="19"/>
  <c r="BA1431" i="19"/>
  <c r="BA1432" i="19"/>
  <c r="BA1433" i="19"/>
  <c r="BA1434" i="19"/>
  <c r="BA1435" i="19"/>
  <c r="BA1436" i="19"/>
  <c r="BA1437" i="19"/>
  <c r="BA1438" i="19"/>
  <c r="BA1439" i="19"/>
  <c r="BA1440" i="19"/>
  <c r="BA1441" i="19"/>
  <c r="BA1442" i="19"/>
  <c r="BA1443" i="19"/>
  <c r="BA1444" i="19"/>
  <c r="BA1445" i="19"/>
  <c r="BA1446" i="19"/>
  <c r="BA1447" i="19"/>
  <c r="BA1448" i="19"/>
  <c r="BA1449" i="19"/>
  <c r="BA1450" i="19"/>
  <c r="BA1451" i="19"/>
  <c r="BA1452" i="19"/>
  <c r="BA1453" i="19"/>
  <c r="BA1454" i="19"/>
  <c r="BA1455" i="19"/>
  <c r="BA1456" i="19"/>
  <c r="BA1457" i="19"/>
  <c r="BA1458" i="19"/>
  <c r="BA1459" i="19"/>
  <c r="BA1460" i="19"/>
  <c r="BA1461" i="19"/>
  <c r="BA1462" i="19"/>
  <c r="BA1463" i="19"/>
  <c r="BA1464" i="19"/>
  <c r="BA1465" i="19"/>
  <c r="BA1466" i="19"/>
  <c r="BA1467" i="19"/>
  <c r="BA1468" i="19"/>
  <c r="BA1469" i="19"/>
  <c r="BA1470" i="19"/>
  <c r="BA1471" i="19"/>
  <c r="BA1472" i="19"/>
  <c r="BA1473" i="19"/>
  <c r="BA1474" i="19"/>
  <c r="BA1475" i="19"/>
  <c r="BA1476" i="19"/>
  <c r="BA1477" i="19"/>
  <c r="BA1478" i="19"/>
  <c r="BA1479" i="19"/>
  <c r="BA1480" i="19"/>
  <c r="BA1481" i="19"/>
  <c r="BA1482" i="19"/>
  <c r="BA1483" i="19"/>
  <c r="BA1484" i="19"/>
  <c r="BA1485" i="19"/>
  <c r="BA1486" i="19"/>
  <c r="BA1487" i="19"/>
  <c r="BA1488" i="19"/>
  <c r="BA1489" i="19"/>
  <c r="BA1490" i="19"/>
  <c r="BA1491" i="19"/>
  <c r="BA1492" i="19"/>
  <c r="BA1493" i="19"/>
  <c r="BA1494" i="19"/>
  <c r="BA1495" i="19"/>
  <c r="BA1496" i="19"/>
  <c r="BA1497" i="19"/>
  <c r="BA1498" i="19"/>
  <c r="BA1499" i="19"/>
  <c r="BA1500" i="19"/>
  <c r="AZ3" i="19"/>
  <c r="AZ4" i="19"/>
  <c r="AZ5" i="19"/>
  <c r="AZ6" i="19"/>
  <c r="AZ7" i="19"/>
  <c r="AZ8" i="19"/>
  <c r="AZ9" i="19"/>
  <c r="AZ10" i="19"/>
  <c r="AZ11" i="19"/>
  <c r="AZ12" i="19"/>
  <c r="AZ13" i="19"/>
  <c r="AZ14" i="19"/>
  <c r="AZ15" i="19"/>
  <c r="AZ16" i="19"/>
  <c r="AZ17" i="19"/>
  <c r="AZ18" i="19"/>
  <c r="AZ19" i="19"/>
  <c r="AZ20" i="19"/>
  <c r="AZ21" i="19"/>
  <c r="AZ22" i="19"/>
  <c r="AZ23" i="19"/>
  <c r="AZ24" i="19"/>
  <c r="AZ25" i="19"/>
  <c r="AZ26" i="19"/>
  <c r="AZ27" i="19"/>
  <c r="AZ28" i="19"/>
  <c r="AZ29" i="19"/>
  <c r="AZ30" i="19"/>
  <c r="AZ31" i="19"/>
  <c r="AZ32" i="19"/>
  <c r="AZ33" i="19"/>
  <c r="AZ34" i="19"/>
  <c r="AZ35" i="19"/>
  <c r="AZ36" i="19"/>
  <c r="AZ37" i="19"/>
  <c r="AZ38" i="19"/>
  <c r="AZ39" i="19"/>
  <c r="AZ40" i="19"/>
  <c r="AZ41" i="19"/>
  <c r="AZ42" i="19"/>
  <c r="AZ43" i="19"/>
  <c r="AZ44" i="19"/>
  <c r="AZ45" i="19"/>
  <c r="AZ46" i="19"/>
  <c r="AZ47" i="19"/>
  <c r="AZ48" i="19"/>
  <c r="AZ49" i="19"/>
  <c r="AZ50" i="19"/>
  <c r="AZ51" i="19"/>
  <c r="AZ52" i="19"/>
  <c r="AZ53" i="19"/>
  <c r="AZ54" i="19"/>
  <c r="AZ55" i="19"/>
  <c r="AZ56" i="19"/>
  <c r="AZ57" i="19"/>
  <c r="AZ58" i="19"/>
  <c r="AZ59" i="19"/>
  <c r="AZ60" i="19"/>
  <c r="AZ61" i="19"/>
  <c r="AZ62" i="19"/>
  <c r="AZ63" i="19"/>
  <c r="AZ64" i="19"/>
  <c r="AZ65" i="19"/>
  <c r="AZ66" i="19"/>
  <c r="AZ67" i="19"/>
  <c r="AZ68" i="19"/>
  <c r="AZ69" i="19"/>
  <c r="AZ70" i="19"/>
  <c r="AZ71" i="19"/>
  <c r="AZ72" i="19"/>
  <c r="AZ73" i="19"/>
  <c r="AZ74" i="19"/>
  <c r="AZ75" i="19"/>
  <c r="AZ76" i="19"/>
  <c r="AZ77" i="19"/>
  <c r="AZ78" i="19"/>
  <c r="AZ79" i="19"/>
  <c r="AZ80" i="19"/>
  <c r="AZ81" i="19"/>
  <c r="AZ82" i="19"/>
  <c r="AZ83" i="19"/>
  <c r="AZ84" i="19"/>
  <c r="AZ85" i="19"/>
  <c r="AZ86" i="19"/>
  <c r="AZ87" i="19"/>
  <c r="AZ88" i="19"/>
  <c r="AZ89" i="19"/>
  <c r="AZ90" i="19"/>
  <c r="AZ91" i="19"/>
  <c r="AZ92" i="19"/>
  <c r="AZ93" i="19"/>
  <c r="AZ94" i="19"/>
  <c r="AZ95" i="19"/>
  <c r="AZ96" i="19"/>
  <c r="AZ97" i="19"/>
  <c r="AZ98" i="19"/>
  <c r="AZ99" i="19"/>
  <c r="AZ100" i="19"/>
  <c r="AZ101" i="19"/>
  <c r="AZ102" i="19"/>
  <c r="AZ103" i="19"/>
  <c r="AZ104" i="19"/>
  <c r="AZ105" i="19"/>
  <c r="AZ106" i="19"/>
  <c r="AZ107" i="19"/>
  <c r="AZ108" i="19"/>
  <c r="AZ109" i="19"/>
  <c r="AZ110" i="19"/>
  <c r="AZ111" i="19"/>
  <c r="AZ112" i="19"/>
  <c r="AZ113" i="19"/>
  <c r="AZ114" i="19"/>
  <c r="AZ115" i="19"/>
  <c r="AZ116" i="19"/>
  <c r="AZ117" i="19"/>
  <c r="AZ118" i="19"/>
  <c r="AZ119" i="19"/>
  <c r="AZ120" i="19"/>
  <c r="AZ121" i="19"/>
  <c r="AZ122" i="19"/>
  <c r="AZ123" i="19"/>
  <c r="AZ124" i="19"/>
  <c r="AZ125" i="19"/>
  <c r="AZ126" i="19"/>
  <c r="AZ127" i="19"/>
  <c r="AZ128" i="19"/>
  <c r="AZ129" i="19"/>
  <c r="AZ130" i="19"/>
  <c r="AZ131" i="19"/>
  <c r="AZ132" i="19"/>
  <c r="AZ133" i="19"/>
  <c r="AZ134" i="19"/>
  <c r="AZ135" i="19"/>
  <c r="AZ136" i="19"/>
  <c r="AZ137" i="19"/>
  <c r="AZ138" i="19"/>
  <c r="AZ139" i="19"/>
  <c r="AZ140" i="19"/>
  <c r="AZ141" i="19"/>
  <c r="AZ142" i="19"/>
  <c r="AZ143" i="19"/>
  <c r="AZ144" i="19"/>
  <c r="AZ145" i="19"/>
  <c r="AZ146" i="19"/>
  <c r="AZ147" i="19"/>
  <c r="AZ148" i="19"/>
  <c r="AZ149" i="19"/>
  <c r="AZ150" i="19"/>
  <c r="AZ151" i="19"/>
  <c r="AZ152" i="19"/>
  <c r="AZ153" i="19"/>
  <c r="AZ154" i="19"/>
  <c r="AZ155" i="19"/>
  <c r="AZ156" i="19"/>
  <c r="AZ157" i="19"/>
  <c r="AZ158" i="19"/>
  <c r="AZ159" i="19"/>
  <c r="AZ160" i="19"/>
  <c r="AZ161" i="19"/>
  <c r="AZ162" i="19"/>
  <c r="AZ163" i="19"/>
  <c r="AZ164" i="19"/>
  <c r="AZ165" i="19"/>
  <c r="AZ166" i="19"/>
  <c r="AZ167" i="19"/>
  <c r="AZ168" i="19"/>
  <c r="AZ169" i="19"/>
  <c r="AZ170" i="19"/>
  <c r="AZ171" i="19"/>
  <c r="AZ172" i="19"/>
  <c r="AZ173" i="19"/>
  <c r="AZ174" i="19"/>
  <c r="AZ175" i="19"/>
  <c r="AZ176" i="19"/>
  <c r="AZ177" i="19"/>
  <c r="AZ178" i="19"/>
  <c r="AZ179" i="19"/>
  <c r="AZ180" i="19"/>
  <c r="AZ181" i="19"/>
  <c r="AZ182" i="19"/>
  <c r="AZ183" i="19"/>
  <c r="AZ184" i="19"/>
  <c r="AZ185" i="19"/>
  <c r="AZ186" i="19"/>
  <c r="AZ187" i="19"/>
  <c r="AZ188" i="19"/>
  <c r="AZ189" i="19"/>
  <c r="AZ190" i="19"/>
  <c r="AZ191" i="19"/>
  <c r="AZ192" i="19"/>
  <c r="AZ193" i="19"/>
  <c r="AZ194" i="19"/>
  <c r="AZ195" i="19"/>
  <c r="AZ196" i="19"/>
  <c r="AZ197" i="19"/>
  <c r="AZ198" i="19"/>
  <c r="AZ199" i="19"/>
  <c r="AZ200" i="19"/>
  <c r="AZ201" i="19"/>
  <c r="AZ202" i="19"/>
  <c r="AZ203" i="19"/>
  <c r="AZ204" i="19"/>
  <c r="AZ205" i="19"/>
  <c r="AZ206" i="19"/>
  <c r="AZ207" i="19"/>
  <c r="AZ208" i="19"/>
  <c r="AZ209" i="19"/>
  <c r="AZ210" i="19"/>
  <c r="AZ211" i="19"/>
  <c r="AZ212" i="19"/>
  <c r="AZ213" i="19"/>
  <c r="AZ214" i="19"/>
  <c r="AZ215" i="19"/>
  <c r="AZ216" i="19"/>
  <c r="AZ217" i="19"/>
  <c r="AZ218" i="19"/>
  <c r="AZ219" i="19"/>
  <c r="AZ220" i="19"/>
  <c r="AZ221" i="19"/>
  <c r="AZ222" i="19"/>
  <c r="AZ223" i="19"/>
  <c r="AZ224" i="19"/>
  <c r="AZ225" i="19"/>
  <c r="AZ226" i="19"/>
  <c r="AZ227" i="19"/>
  <c r="AZ228" i="19"/>
  <c r="AZ229" i="19"/>
  <c r="AZ230" i="19"/>
  <c r="AZ231" i="19"/>
  <c r="AZ232" i="19"/>
  <c r="AZ233" i="19"/>
  <c r="AZ234" i="19"/>
  <c r="AZ235" i="19"/>
  <c r="AZ236" i="19"/>
  <c r="AZ237" i="19"/>
  <c r="AZ238" i="19"/>
  <c r="AZ239" i="19"/>
  <c r="AZ240" i="19"/>
  <c r="AZ241" i="19"/>
  <c r="AZ242" i="19"/>
  <c r="AZ243" i="19"/>
  <c r="AZ244" i="19"/>
  <c r="AZ245" i="19"/>
  <c r="AZ246" i="19"/>
  <c r="AZ247" i="19"/>
  <c r="AZ248" i="19"/>
  <c r="AZ249" i="19"/>
  <c r="AZ250" i="19"/>
  <c r="AZ251" i="19"/>
  <c r="AZ252" i="19"/>
  <c r="AZ253" i="19"/>
  <c r="AZ254" i="19"/>
  <c r="AZ255" i="19"/>
  <c r="AZ256" i="19"/>
  <c r="AZ257" i="19"/>
  <c r="AZ258" i="19"/>
  <c r="AZ259" i="19"/>
  <c r="AZ260" i="19"/>
  <c r="AZ261" i="19"/>
  <c r="AZ262" i="19"/>
  <c r="AZ263" i="19"/>
  <c r="AZ264" i="19"/>
  <c r="AZ265" i="19"/>
  <c r="AZ266" i="19"/>
  <c r="AZ267" i="19"/>
  <c r="AZ268" i="19"/>
  <c r="AZ269" i="19"/>
  <c r="AZ270" i="19"/>
  <c r="AZ271" i="19"/>
  <c r="AZ272" i="19"/>
  <c r="AZ273" i="19"/>
  <c r="AZ274" i="19"/>
  <c r="AZ275" i="19"/>
  <c r="AZ276" i="19"/>
  <c r="AZ277" i="19"/>
  <c r="AZ278" i="19"/>
  <c r="AZ279" i="19"/>
  <c r="AZ280" i="19"/>
  <c r="AZ281" i="19"/>
  <c r="AZ282" i="19"/>
  <c r="AZ283" i="19"/>
  <c r="AZ284" i="19"/>
  <c r="AZ285" i="19"/>
  <c r="AZ286" i="19"/>
  <c r="AZ287" i="19"/>
  <c r="AZ288" i="19"/>
  <c r="AZ289" i="19"/>
  <c r="AZ290" i="19"/>
  <c r="AZ291" i="19"/>
  <c r="AZ292" i="19"/>
  <c r="AZ293" i="19"/>
  <c r="AZ294" i="19"/>
  <c r="AZ295" i="19"/>
  <c r="AZ296" i="19"/>
  <c r="AZ297" i="19"/>
  <c r="AZ298" i="19"/>
  <c r="AZ299" i="19"/>
  <c r="AZ300" i="19"/>
  <c r="AZ301" i="19"/>
  <c r="AZ302" i="19"/>
  <c r="AZ303" i="19"/>
  <c r="AZ304" i="19"/>
  <c r="AZ305" i="19"/>
  <c r="AZ306" i="19"/>
  <c r="AZ307" i="19"/>
  <c r="AZ308" i="19"/>
  <c r="AZ309" i="19"/>
  <c r="AZ310" i="19"/>
  <c r="AZ311" i="19"/>
  <c r="AZ312" i="19"/>
  <c r="AZ313" i="19"/>
  <c r="AZ314" i="19"/>
  <c r="AZ315" i="19"/>
  <c r="AZ316" i="19"/>
  <c r="AZ317" i="19"/>
  <c r="AZ318" i="19"/>
  <c r="AZ319" i="19"/>
  <c r="AZ320" i="19"/>
  <c r="AZ321" i="19"/>
  <c r="AZ322" i="19"/>
  <c r="AZ323" i="19"/>
  <c r="AZ324" i="19"/>
  <c r="AZ325" i="19"/>
  <c r="AZ326" i="19"/>
  <c r="AZ327" i="19"/>
  <c r="AZ328" i="19"/>
  <c r="AZ329" i="19"/>
  <c r="AZ330" i="19"/>
  <c r="AZ331" i="19"/>
  <c r="AZ332" i="19"/>
  <c r="AZ333" i="19"/>
  <c r="AZ334" i="19"/>
  <c r="AZ335" i="19"/>
  <c r="AZ336" i="19"/>
  <c r="AZ337" i="19"/>
  <c r="AZ338" i="19"/>
  <c r="AZ339" i="19"/>
  <c r="AZ340" i="19"/>
  <c r="AZ341" i="19"/>
  <c r="AZ342" i="19"/>
  <c r="AZ343" i="19"/>
  <c r="AZ344" i="19"/>
  <c r="AZ345" i="19"/>
  <c r="AZ346" i="19"/>
  <c r="AZ347" i="19"/>
  <c r="AZ348" i="19"/>
  <c r="AZ349" i="19"/>
  <c r="AZ350" i="19"/>
  <c r="AZ351" i="19"/>
  <c r="AZ352" i="19"/>
  <c r="AZ353" i="19"/>
  <c r="AZ354" i="19"/>
  <c r="AZ355" i="19"/>
  <c r="AZ356" i="19"/>
  <c r="AZ357" i="19"/>
  <c r="AZ358" i="19"/>
  <c r="AZ359" i="19"/>
  <c r="AZ360" i="19"/>
  <c r="AZ361" i="19"/>
  <c r="AZ362" i="19"/>
  <c r="AZ363" i="19"/>
  <c r="AZ364" i="19"/>
  <c r="AZ365" i="19"/>
  <c r="AZ366" i="19"/>
  <c r="AZ367" i="19"/>
  <c r="AZ368" i="19"/>
  <c r="AZ369" i="19"/>
  <c r="AZ370" i="19"/>
  <c r="AZ371" i="19"/>
  <c r="AZ372" i="19"/>
  <c r="AZ373" i="19"/>
  <c r="AZ374" i="19"/>
  <c r="AZ375" i="19"/>
  <c r="AZ376" i="19"/>
  <c r="AZ377" i="19"/>
  <c r="AZ378" i="19"/>
  <c r="AZ379" i="19"/>
  <c r="AZ380" i="19"/>
  <c r="AZ381" i="19"/>
  <c r="AZ382" i="19"/>
  <c r="AZ383" i="19"/>
  <c r="AZ384" i="19"/>
  <c r="AZ385" i="19"/>
  <c r="AZ386" i="19"/>
  <c r="AZ387" i="19"/>
  <c r="AZ388" i="19"/>
  <c r="AZ389" i="19"/>
  <c r="AZ390" i="19"/>
  <c r="AZ391" i="19"/>
  <c r="AZ392" i="19"/>
  <c r="AZ393" i="19"/>
  <c r="AZ394" i="19"/>
  <c r="AZ395" i="19"/>
  <c r="AZ396" i="19"/>
  <c r="AZ397" i="19"/>
  <c r="AZ398" i="19"/>
  <c r="AZ399" i="19"/>
  <c r="AZ400" i="19"/>
  <c r="AZ401" i="19"/>
  <c r="AZ402" i="19"/>
  <c r="AZ403" i="19"/>
  <c r="AZ404" i="19"/>
  <c r="AZ405" i="19"/>
  <c r="AZ406" i="19"/>
  <c r="AZ407" i="19"/>
  <c r="AZ408" i="19"/>
  <c r="AZ409" i="19"/>
  <c r="AZ410" i="19"/>
  <c r="AZ411" i="19"/>
  <c r="AZ412" i="19"/>
  <c r="AZ413" i="19"/>
  <c r="AZ414" i="19"/>
  <c r="AZ415" i="19"/>
  <c r="AZ416" i="19"/>
  <c r="AZ417" i="19"/>
  <c r="AZ418" i="19"/>
  <c r="AZ419" i="19"/>
  <c r="AZ420" i="19"/>
  <c r="AZ421" i="19"/>
  <c r="AZ422" i="19"/>
  <c r="AZ423" i="19"/>
  <c r="AZ424" i="19"/>
  <c r="AZ425" i="19"/>
  <c r="AZ426" i="19"/>
  <c r="AZ427" i="19"/>
  <c r="AZ428" i="19"/>
  <c r="AZ429" i="19"/>
  <c r="AZ430" i="19"/>
  <c r="AZ431" i="19"/>
  <c r="AZ432" i="19"/>
  <c r="AZ433" i="19"/>
  <c r="AZ434" i="19"/>
  <c r="AZ435" i="19"/>
  <c r="AZ436" i="19"/>
  <c r="AZ437" i="19"/>
  <c r="AZ438" i="19"/>
  <c r="AZ439" i="19"/>
  <c r="AZ440" i="19"/>
  <c r="AZ441" i="19"/>
  <c r="AZ442" i="19"/>
  <c r="AZ443" i="19"/>
  <c r="AZ444" i="19"/>
  <c r="AZ445" i="19"/>
  <c r="AZ446" i="19"/>
  <c r="AZ447" i="19"/>
  <c r="AZ448" i="19"/>
  <c r="AZ449" i="19"/>
  <c r="AZ450" i="19"/>
  <c r="AZ451" i="19"/>
  <c r="AZ452" i="19"/>
  <c r="AZ453" i="19"/>
  <c r="AZ454" i="19"/>
  <c r="AZ455" i="19"/>
  <c r="AZ456" i="19"/>
  <c r="AZ457" i="19"/>
  <c r="AZ458" i="19"/>
  <c r="AZ459" i="19"/>
  <c r="AZ460" i="19"/>
  <c r="AZ461" i="19"/>
  <c r="AZ462" i="19"/>
  <c r="AZ463" i="19"/>
  <c r="AZ464" i="19"/>
  <c r="AZ465" i="19"/>
  <c r="AZ466" i="19"/>
  <c r="AZ467" i="19"/>
  <c r="AZ468" i="19"/>
  <c r="AZ469" i="19"/>
  <c r="AZ470" i="19"/>
  <c r="AZ471" i="19"/>
  <c r="AZ472" i="19"/>
  <c r="AZ473" i="19"/>
  <c r="AZ474" i="19"/>
  <c r="AZ475" i="19"/>
  <c r="AZ476" i="19"/>
  <c r="AZ477" i="19"/>
  <c r="AZ478" i="19"/>
  <c r="AZ479" i="19"/>
  <c r="AZ480" i="19"/>
  <c r="AZ481" i="19"/>
  <c r="AZ482" i="19"/>
  <c r="AZ483" i="19"/>
  <c r="AZ484" i="19"/>
  <c r="AZ485" i="19"/>
  <c r="AZ486" i="19"/>
  <c r="AZ487" i="19"/>
  <c r="AZ488" i="19"/>
  <c r="AZ489" i="19"/>
  <c r="AZ490" i="19"/>
  <c r="AZ491" i="19"/>
  <c r="AZ492" i="19"/>
  <c r="AZ493" i="19"/>
  <c r="AZ494" i="19"/>
  <c r="AZ495" i="19"/>
  <c r="AZ496" i="19"/>
  <c r="AZ497" i="19"/>
  <c r="AZ498" i="19"/>
  <c r="AZ499" i="19"/>
  <c r="AZ500" i="19"/>
  <c r="AZ501" i="19"/>
  <c r="AZ502" i="19"/>
  <c r="AZ503" i="19"/>
  <c r="AZ504" i="19"/>
  <c r="AZ505" i="19"/>
  <c r="AZ506" i="19"/>
  <c r="AZ507" i="19"/>
  <c r="AZ508" i="19"/>
  <c r="AZ509" i="19"/>
  <c r="AZ510" i="19"/>
  <c r="AZ511" i="19"/>
  <c r="AZ512" i="19"/>
  <c r="AZ513" i="19"/>
  <c r="AZ514" i="19"/>
  <c r="AZ515" i="19"/>
  <c r="AZ516" i="19"/>
  <c r="AZ517" i="19"/>
  <c r="AZ518" i="19"/>
  <c r="AZ519" i="19"/>
  <c r="AZ520" i="19"/>
  <c r="AZ521" i="19"/>
  <c r="AZ522" i="19"/>
  <c r="AZ523" i="19"/>
  <c r="AZ524" i="19"/>
  <c r="AZ525" i="19"/>
  <c r="AZ526" i="19"/>
  <c r="AZ527" i="19"/>
  <c r="AZ528" i="19"/>
  <c r="AZ529" i="19"/>
  <c r="AZ530" i="19"/>
  <c r="AZ531" i="19"/>
  <c r="AZ532" i="19"/>
  <c r="AZ533" i="19"/>
  <c r="AZ534" i="19"/>
  <c r="AZ535" i="19"/>
  <c r="AZ536" i="19"/>
  <c r="AZ537" i="19"/>
  <c r="AZ538" i="19"/>
  <c r="AZ539" i="19"/>
  <c r="AZ540" i="19"/>
  <c r="AZ541" i="19"/>
  <c r="AZ542" i="19"/>
  <c r="AZ543" i="19"/>
  <c r="AZ544" i="19"/>
  <c r="AZ545" i="19"/>
  <c r="AZ546" i="19"/>
  <c r="AZ547" i="19"/>
  <c r="AZ548" i="19"/>
  <c r="AZ549" i="19"/>
  <c r="AZ550" i="19"/>
  <c r="AZ551" i="19"/>
  <c r="AZ552" i="19"/>
  <c r="AZ553" i="19"/>
  <c r="AZ554" i="19"/>
  <c r="AZ555" i="19"/>
  <c r="AZ556" i="19"/>
  <c r="AZ557" i="19"/>
  <c r="AZ558" i="19"/>
  <c r="AZ559" i="19"/>
  <c r="AZ560" i="19"/>
  <c r="AZ561" i="19"/>
  <c r="AZ562" i="19"/>
  <c r="AZ563" i="19"/>
  <c r="AZ564" i="19"/>
  <c r="AZ565" i="19"/>
  <c r="AZ566" i="19"/>
  <c r="AZ567" i="19"/>
  <c r="AZ568" i="19"/>
  <c r="AZ569" i="19"/>
  <c r="AZ570" i="19"/>
  <c r="AZ571" i="19"/>
  <c r="AZ572" i="19"/>
  <c r="AZ573" i="19"/>
  <c r="AZ574" i="19"/>
  <c r="AZ575" i="19"/>
  <c r="AZ576" i="19"/>
  <c r="AZ577" i="19"/>
  <c r="AZ578" i="19"/>
  <c r="AZ579" i="19"/>
  <c r="AZ580" i="19"/>
  <c r="AZ581" i="19"/>
  <c r="AZ582" i="19"/>
  <c r="AZ583" i="19"/>
  <c r="AZ584" i="19"/>
  <c r="AZ585" i="19"/>
  <c r="AZ586" i="19"/>
  <c r="AZ587" i="19"/>
  <c r="AZ588" i="19"/>
  <c r="AZ589" i="19"/>
  <c r="AZ590" i="19"/>
  <c r="AZ591" i="19"/>
  <c r="AZ592" i="19"/>
  <c r="AZ593" i="19"/>
  <c r="AZ594" i="19"/>
  <c r="AZ595" i="19"/>
  <c r="AZ596" i="19"/>
  <c r="AZ597" i="19"/>
  <c r="AZ598" i="19"/>
  <c r="AZ599" i="19"/>
  <c r="AZ600" i="19"/>
  <c r="AZ601" i="19"/>
  <c r="AZ602" i="19"/>
  <c r="AZ603" i="19"/>
  <c r="AZ604" i="19"/>
  <c r="AZ605" i="19"/>
  <c r="AZ606" i="19"/>
  <c r="AZ607" i="19"/>
  <c r="AZ608" i="19"/>
  <c r="AZ609" i="19"/>
  <c r="AZ610" i="19"/>
  <c r="AZ611" i="19"/>
  <c r="AZ612" i="19"/>
  <c r="AZ613" i="19"/>
  <c r="AZ614" i="19"/>
  <c r="AZ615" i="19"/>
  <c r="AZ616" i="19"/>
  <c r="AZ617" i="19"/>
  <c r="AZ618" i="19"/>
  <c r="AZ619" i="19"/>
  <c r="AZ620" i="19"/>
  <c r="AZ621" i="19"/>
  <c r="AZ622" i="19"/>
  <c r="AZ623" i="19"/>
  <c r="AZ624" i="19"/>
  <c r="AZ625" i="19"/>
  <c r="AZ626" i="19"/>
  <c r="AZ627" i="19"/>
  <c r="AZ628" i="19"/>
  <c r="AZ629" i="19"/>
  <c r="AZ630" i="19"/>
  <c r="AZ631" i="19"/>
  <c r="AZ632" i="19"/>
  <c r="AZ633" i="19"/>
  <c r="AZ634" i="19"/>
  <c r="AZ635" i="19"/>
  <c r="AZ636" i="19"/>
  <c r="AZ637" i="19"/>
  <c r="AZ638" i="19"/>
  <c r="AZ639" i="19"/>
  <c r="AZ640" i="19"/>
  <c r="AZ641" i="19"/>
  <c r="AZ642" i="19"/>
  <c r="AZ643" i="19"/>
  <c r="AZ644" i="19"/>
  <c r="AZ645" i="19"/>
  <c r="AZ646" i="19"/>
  <c r="AZ647" i="19"/>
  <c r="AZ648" i="19"/>
  <c r="AZ649" i="19"/>
  <c r="AZ650" i="19"/>
  <c r="AZ651" i="19"/>
  <c r="AZ652" i="19"/>
  <c r="AZ653" i="19"/>
  <c r="AZ654" i="19"/>
  <c r="AZ655" i="19"/>
  <c r="AZ656" i="19"/>
  <c r="AZ657" i="19"/>
  <c r="AZ658" i="19"/>
  <c r="AZ659" i="19"/>
  <c r="AZ660" i="19"/>
  <c r="AZ661" i="19"/>
  <c r="AZ662" i="19"/>
  <c r="AZ663" i="19"/>
  <c r="AZ664" i="19"/>
  <c r="AZ665" i="19"/>
  <c r="AZ666" i="19"/>
  <c r="AZ667" i="19"/>
  <c r="AZ668" i="19"/>
  <c r="AZ669" i="19"/>
  <c r="AZ670" i="19"/>
  <c r="AZ671" i="19"/>
  <c r="AZ672" i="19"/>
  <c r="AZ673" i="19"/>
  <c r="AZ674" i="19"/>
  <c r="AZ675" i="19"/>
  <c r="AZ676" i="19"/>
  <c r="AZ677" i="19"/>
  <c r="AZ678" i="19"/>
  <c r="AZ679" i="19"/>
  <c r="AZ680" i="19"/>
  <c r="AZ681" i="19"/>
  <c r="AZ682" i="19"/>
  <c r="AZ683" i="19"/>
  <c r="AZ684" i="19"/>
  <c r="AZ685" i="19"/>
  <c r="AZ686" i="19"/>
  <c r="AZ687" i="19"/>
  <c r="AZ688" i="19"/>
  <c r="AZ689" i="19"/>
  <c r="AZ690" i="19"/>
  <c r="AZ691" i="19"/>
  <c r="AZ692" i="19"/>
  <c r="AZ693" i="19"/>
  <c r="AZ694" i="19"/>
  <c r="AZ695" i="19"/>
  <c r="AZ696" i="19"/>
  <c r="AZ697" i="19"/>
  <c r="AZ698" i="19"/>
  <c r="AZ699" i="19"/>
  <c r="AZ700" i="19"/>
  <c r="AZ701" i="19"/>
  <c r="AZ702" i="19"/>
  <c r="AZ703" i="19"/>
  <c r="AZ704" i="19"/>
  <c r="AZ705" i="19"/>
  <c r="AZ706" i="19"/>
  <c r="AZ707" i="19"/>
  <c r="AZ708" i="19"/>
  <c r="AZ709" i="19"/>
  <c r="AZ710" i="19"/>
  <c r="AZ711" i="19"/>
  <c r="AZ712" i="19"/>
  <c r="AZ713" i="19"/>
  <c r="AZ714" i="19"/>
  <c r="AZ715" i="19"/>
  <c r="AZ716" i="19"/>
  <c r="AZ717" i="19"/>
  <c r="AZ718" i="19"/>
  <c r="AZ719" i="19"/>
  <c r="AZ720" i="19"/>
  <c r="AZ721" i="19"/>
  <c r="AZ722" i="19"/>
  <c r="AZ723" i="19"/>
  <c r="AZ724" i="19"/>
  <c r="AZ725" i="19"/>
  <c r="AZ726" i="19"/>
  <c r="AZ727" i="19"/>
  <c r="AZ728" i="19"/>
  <c r="AZ729" i="19"/>
  <c r="AZ730" i="19"/>
  <c r="AZ731" i="19"/>
  <c r="AZ732" i="19"/>
  <c r="AZ733" i="19"/>
  <c r="AZ734" i="19"/>
  <c r="AZ735" i="19"/>
  <c r="AZ736" i="19"/>
  <c r="AZ737" i="19"/>
  <c r="AZ738" i="19"/>
  <c r="AZ739" i="19"/>
  <c r="AZ740" i="19"/>
  <c r="AZ741" i="19"/>
  <c r="AZ742" i="19"/>
  <c r="AZ743" i="19"/>
  <c r="AZ744" i="19"/>
  <c r="AZ745" i="19"/>
  <c r="AZ746" i="19"/>
  <c r="AZ747" i="19"/>
  <c r="AZ748" i="19"/>
  <c r="AZ749" i="19"/>
  <c r="AZ750" i="19"/>
  <c r="AZ751" i="19"/>
  <c r="AZ752" i="19"/>
  <c r="AZ753" i="19"/>
  <c r="AZ754" i="19"/>
  <c r="AZ755" i="19"/>
  <c r="AZ756" i="19"/>
  <c r="AZ757" i="19"/>
  <c r="AZ758" i="19"/>
  <c r="AZ759" i="19"/>
  <c r="AZ760" i="19"/>
  <c r="AZ761" i="19"/>
  <c r="AZ762" i="19"/>
  <c r="AZ763" i="19"/>
  <c r="AZ764" i="19"/>
  <c r="AZ765" i="19"/>
  <c r="AZ766" i="19"/>
  <c r="AZ767" i="19"/>
  <c r="AZ768" i="19"/>
  <c r="AZ769" i="19"/>
  <c r="AZ770" i="19"/>
  <c r="AZ771" i="19"/>
  <c r="AZ772" i="19"/>
  <c r="AZ773" i="19"/>
  <c r="AZ774" i="19"/>
  <c r="AZ775" i="19"/>
  <c r="AZ776" i="19"/>
  <c r="AZ777" i="19"/>
  <c r="AZ778" i="19"/>
  <c r="AZ779" i="19"/>
  <c r="AZ780" i="19"/>
  <c r="AZ781" i="19"/>
  <c r="AZ782" i="19"/>
  <c r="AZ783" i="19"/>
  <c r="AZ784" i="19"/>
  <c r="AZ785" i="19"/>
  <c r="AZ786" i="19"/>
  <c r="AZ787" i="19"/>
  <c r="AZ788" i="19"/>
  <c r="AZ789" i="19"/>
  <c r="AZ790" i="19"/>
  <c r="AZ791" i="19"/>
  <c r="AZ792" i="19"/>
  <c r="AZ793" i="19"/>
  <c r="AZ794" i="19"/>
  <c r="AZ795" i="19"/>
  <c r="AZ796" i="19"/>
  <c r="AZ797" i="19"/>
  <c r="AZ798" i="19"/>
  <c r="AZ799" i="19"/>
  <c r="AZ800" i="19"/>
  <c r="AZ801" i="19"/>
  <c r="AZ802" i="19"/>
  <c r="AZ803" i="19"/>
  <c r="AZ804" i="19"/>
  <c r="AZ805" i="19"/>
  <c r="AZ806" i="19"/>
  <c r="AZ807" i="19"/>
  <c r="AZ808" i="19"/>
  <c r="AZ809" i="19"/>
  <c r="AZ810" i="19"/>
  <c r="AZ811" i="19"/>
  <c r="AZ812" i="19"/>
  <c r="AZ813" i="19"/>
  <c r="AZ814" i="19"/>
  <c r="AZ815" i="19"/>
  <c r="AZ816" i="19"/>
  <c r="AZ817" i="19"/>
  <c r="AZ818" i="19"/>
  <c r="AZ819" i="19"/>
  <c r="AZ820" i="19"/>
  <c r="AZ821" i="19"/>
  <c r="AZ822" i="19"/>
  <c r="AZ823" i="19"/>
  <c r="AZ824" i="19"/>
  <c r="AZ825" i="19"/>
  <c r="AZ826" i="19"/>
  <c r="AZ827" i="19"/>
  <c r="AZ828" i="19"/>
  <c r="AZ829" i="19"/>
  <c r="AZ830" i="19"/>
  <c r="AZ831" i="19"/>
  <c r="AZ832" i="19"/>
  <c r="AZ833" i="19"/>
  <c r="AZ834" i="19"/>
  <c r="AZ835" i="19"/>
  <c r="AZ836" i="19"/>
  <c r="AZ837" i="19"/>
  <c r="AZ838" i="19"/>
  <c r="AZ839" i="19"/>
  <c r="AZ840" i="19"/>
  <c r="AZ841" i="19"/>
  <c r="AZ842" i="19"/>
  <c r="AZ843" i="19"/>
  <c r="AZ844" i="19"/>
  <c r="AZ845" i="19"/>
  <c r="AZ846" i="19"/>
  <c r="AZ847" i="19"/>
  <c r="AZ848" i="19"/>
  <c r="AZ849" i="19"/>
  <c r="AZ850" i="19"/>
  <c r="AZ851" i="19"/>
  <c r="AZ852" i="19"/>
  <c r="AZ853" i="19"/>
  <c r="AZ854" i="19"/>
  <c r="AZ855" i="19"/>
  <c r="AZ856" i="19"/>
  <c r="AZ857" i="19"/>
  <c r="AZ858" i="19"/>
  <c r="AZ859" i="19"/>
  <c r="AZ860" i="19"/>
  <c r="AZ861" i="19"/>
  <c r="AZ862" i="19"/>
  <c r="AZ863" i="19"/>
  <c r="AZ864" i="19"/>
  <c r="AZ865" i="19"/>
  <c r="AZ866" i="19"/>
  <c r="AZ867" i="19"/>
  <c r="AZ868" i="19"/>
  <c r="AZ869" i="19"/>
  <c r="AZ870" i="19"/>
  <c r="AZ871" i="19"/>
  <c r="AZ872" i="19"/>
  <c r="AZ873" i="19"/>
  <c r="AZ874" i="19"/>
  <c r="AZ875" i="19"/>
  <c r="AZ876" i="19"/>
  <c r="AZ877" i="19"/>
  <c r="AZ878" i="19"/>
  <c r="AZ879" i="19"/>
  <c r="AZ880" i="19"/>
  <c r="AZ881" i="19"/>
  <c r="AZ882" i="19"/>
  <c r="AZ883" i="19"/>
  <c r="AZ884" i="19"/>
  <c r="AZ885" i="19"/>
  <c r="AZ886" i="19"/>
  <c r="AZ887" i="19"/>
  <c r="AZ888" i="19"/>
  <c r="AZ889" i="19"/>
  <c r="AZ890" i="19"/>
  <c r="AZ891" i="19"/>
  <c r="AZ892" i="19"/>
  <c r="AZ893" i="19"/>
  <c r="AZ894" i="19"/>
  <c r="AZ895" i="19"/>
  <c r="AZ896" i="19"/>
  <c r="AZ897" i="19"/>
  <c r="AZ898" i="19"/>
  <c r="AZ899" i="19"/>
  <c r="AZ900" i="19"/>
  <c r="AZ901" i="19"/>
  <c r="AZ902" i="19"/>
  <c r="AZ903" i="19"/>
  <c r="AZ904" i="19"/>
  <c r="AZ905" i="19"/>
  <c r="AZ906" i="19"/>
  <c r="AZ907" i="19"/>
  <c r="AZ908" i="19"/>
  <c r="AZ909" i="19"/>
  <c r="AZ910" i="19"/>
  <c r="AZ911" i="19"/>
  <c r="AZ912" i="19"/>
  <c r="AZ913" i="19"/>
  <c r="AZ914" i="19"/>
  <c r="AZ915" i="19"/>
  <c r="AZ916" i="19"/>
  <c r="AZ917" i="19"/>
  <c r="AZ918" i="19"/>
  <c r="AZ919" i="19"/>
  <c r="AZ920" i="19"/>
  <c r="AZ921" i="19"/>
  <c r="AZ922" i="19"/>
  <c r="AZ923" i="19"/>
  <c r="AZ924" i="19"/>
  <c r="AZ925" i="19"/>
  <c r="AZ926" i="19"/>
  <c r="AZ927" i="19"/>
  <c r="AZ928" i="19"/>
  <c r="AZ929" i="19"/>
  <c r="AZ930" i="19"/>
  <c r="AZ931" i="19"/>
  <c r="AZ932" i="19"/>
  <c r="AZ933" i="19"/>
  <c r="AZ934" i="19"/>
  <c r="AZ935" i="19"/>
  <c r="AZ936" i="19"/>
  <c r="AZ937" i="19"/>
  <c r="AZ938" i="19"/>
  <c r="AZ939" i="19"/>
  <c r="AZ940" i="19"/>
  <c r="AZ941" i="19"/>
  <c r="AZ942" i="19"/>
  <c r="AZ943" i="19"/>
  <c r="AZ944" i="19"/>
  <c r="AZ945" i="19"/>
  <c r="AZ946" i="19"/>
  <c r="AZ947" i="19"/>
  <c r="AZ948" i="19"/>
  <c r="AZ949" i="19"/>
  <c r="AZ950" i="19"/>
  <c r="AZ951" i="19"/>
  <c r="AZ952" i="19"/>
  <c r="AZ953" i="19"/>
  <c r="AZ954" i="19"/>
  <c r="AZ955" i="19"/>
  <c r="AZ956" i="19"/>
  <c r="AZ957" i="19"/>
  <c r="AZ958" i="19"/>
  <c r="AZ959" i="19"/>
  <c r="AZ960" i="19"/>
  <c r="AZ961" i="19"/>
  <c r="AZ962" i="19"/>
  <c r="AZ963" i="19"/>
  <c r="AZ964" i="19"/>
  <c r="AZ965" i="19"/>
  <c r="AZ966" i="19"/>
  <c r="AZ967" i="19"/>
  <c r="AZ968" i="19"/>
  <c r="AZ969" i="19"/>
  <c r="AZ970" i="19"/>
  <c r="AZ971" i="19"/>
  <c r="AZ972" i="19"/>
  <c r="AZ973" i="19"/>
  <c r="AZ974" i="19"/>
  <c r="AZ975" i="19"/>
  <c r="AZ976" i="19"/>
  <c r="AZ977" i="19"/>
  <c r="AZ978" i="19"/>
  <c r="AZ979" i="19"/>
  <c r="AZ980" i="19"/>
  <c r="AZ981" i="19"/>
  <c r="AZ982" i="19"/>
  <c r="AZ983" i="19"/>
  <c r="AZ984" i="19"/>
  <c r="AZ985" i="19"/>
  <c r="AZ986" i="19"/>
  <c r="AZ987" i="19"/>
  <c r="AZ988" i="19"/>
  <c r="AZ989" i="19"/>
  <c r="AZ990" i="19"/>
  <c r="AZ991" i="19"/>
  <c r="AZ992" i="19"/>
  <c r="AZ993" i="19"/>
  <c r="AZ994" i="19"/>
  <c r="AZ995" i="19"/>
  <c r="AZ996" i="19"/>
  <c r="AZ997" i="19"/>
  <c r="AZ998" i="19"/>
  <c r="AZ999" i="19"/>
  <c r="AZ1000" i="19"/>
  <c r="AZ1001" i="19"/>
  <c r="AZ1002" i="19"/>
  <c r="AZ1003" i="19"/>
  <c r="AZ1004" i="19"/>
  <c r="AZ1005" i="19"/>
  <c r="AZ1006" i="19"/>
  <c r="AZ1007" i="19"/>
  <c r="AZ1008" i="19"/>
  <c r="AZ1009" i="19"/>
  <c r="AZ1010" i="19"/>
  <c r="AZ1011" i="19"/>
  <c r="AZ1012" i="19"/>
  <c r="AZ1013" i="19"/>
  <c r="AZ1014" i="19"/>
  <c r="AZ1015" i="19"/>
  <c r="AZ1016" i="19"/>
  <c r="AZ1017" i="19"/>
  <c r="AZ1018" i="19"/>
  <c r="AZ1019" i="19"/>
  <c r="AZ1020" i="19"/>
  <c r="AZ1021" i="19"/>
  <c r="AZ1022" i="19"/>
  <c r="AZ1023" i="19"/>
  <c r="AZ1024" i="19"/>
  <c r="AZ1025" i="19"/>
  <c r="AZ1026" i="19"/>
  <c r="AZ1027" i="19"/>
  <c r="AZ1028" i="19"/>
  <c r="AZ1029" i="19"/>
  <c r="AZ1030" i="19"/>
  <c r="AZ1031" i="19"/>
  <c r="AZ1032" i="19"/>
  <c r="AZ1033" i="19"/>
  <c r="AZ1034" i="19"/>
  <c r="AZ1035" i="19"/>
  <c r="AZ1036" i="19"/>
  <c r="AZ1037" i="19"/>
  <c r="AZ1038" i="19"/>
  <c r="AZ1039" i="19"/>
  <c r="AZ1040" i="19"/>
  <c r="AZ1041" i="19"/>
  <c r="AZ1042" i="19"/>
  <c r="AZ1043" i="19"/>
  <c r="AZ1044" i="19"/>
  <c r="AZ1045" i="19"/>
  <c r="AZ1046" i="19"/>
  <c r="AZ1047" i="19"/>
  <c r="AZ1048" i="19"/>
  <c r="AZ1049" i="19"/>
  <c r="AZ1050" i="19"/>
  <c r="AZ1051" i="19"/>
  <c r="AZ1052" i="19"/>
  <c r="AZ1053" i="19"/>
  <c r="AZ1054" i="19"/>
  <c r="AZ1055" i="19"/>
  <c r="AZ1056" i="19"/>
  <c r="AZ1057" i="19"/>
  <c r="AZ1058" i="19"/>
  <c r="AZ1059" i="19"/>
  <c r="AZ1060" i="19"/>
  <c r="AZ1061" i="19"/>
  <c r="AZ1062" i="19"/>
  <c r="AZ1063" i="19"/>
  <c r="AZ1064" i="19"/>
  <c r="AZ1065" i="19"/>
  <c r="AZ1066" i="19"/>
  <c r="AZ1067" i="19"/>
  <c r="AZ1068" i="19"/>
  <c r="AZ1069" i="19"/>
  <c r="AZ1070" i="19"/>
  <c r="AZ1071" i="19"/>
  <c r="AZ1072" i="19"/>
  <c r="AZ1073" i="19"/>
  <c r="AZ1074" i="19"/>
  <c r="AZ1075" i="19"/>
  <c r="AZ1076" i="19"/>
  <c r="AZ1077" i="19"/>
  <c r="AZ1078" i="19"/>
  <c r="AZ1079" i="19"/>
  <c r="AZ1080" i="19"/>
  <c r="AZ1081" i="19"/>
  <c r="AZ1082" i="19"/>
  <c r="AZ1083" i="19"/>
  <c r="AZ1084" i="19"/>
  <c r="AZ1085" i="19"/>
  <c r="AZ1086" i="19"/>
  <c r="AZ1087" i="19"/>
  <c r="AZ1088" i="19"/>
  <c r="AZ1089" i="19"/>
  <c r="AZ1090" i="19"/>
  <c r="AZ1091" i="19"/>
  <c r="AZ1092" i="19"/>
  <c r="AZ1093" i="19"/>
  <c r="AZ1094" i="19"/>
  <c r="AZ1095" i="19"/>
  <c r="AZ1096" i="19"/>
  <c r="AZ1097" i="19"/>
  <c r="AZ1098" i="19"/>
  <c r="AZ1099" i="19"/>
  <c r="AZ1100" i="19"/>
  <c r="AZ1101" i="19"/>
  <c r="AZ1102" i="19"/>
  <c r="AZ1103" i="19"/>
  <c r="AZ1104" i="19"/>
  <c r="AZ1105" i="19"/>
  <c r="AZ1106" i="19"/>
  <c r="AZ1107" i="19"/>
  <c r="AZ1108" i="19"/>
  <c r="AZ1109" i="19"/>
  <c r="AZ1110" i="19"/>
  <c r="AZ1111" i="19"/>
  <c r="AZ1112" i="19"/>
  <c r="AZ1113" i="19"/>
  <c r="AZ1114" i="19"/>
  <c r="AZ1115" i="19"/>
  <c r="AZ1116" i="19"/>
  <c r="AZ1117" i="19"/>
  <c r="AZ1118" i="19"/>
  <c r="AZ1119" i="19"/>
  <c r="AZ1120" i="19"/>
  <c r="AZ1121" i="19"/>
  <c r="AZ1122" i="19"/>
  <c r="AZ1123" i="19"/>
  <c r="AZ1124" i="19"/>
  <c r="AZ1125" i="19"/>
  <c r="AZ1126" i="19"/>
  <c r="AZ1127" i="19"/>
  <c r="AZ1128" i="19"/>
  <c r="AZ1129" i="19"/>
  <c r="AZ1130" i="19"/>
  <c r="AZ1131" i="19"/>
  <c r="AZ1132" i="19"/>
  <c r="AZ1133" i="19"/>
  <c r="AZ1134" i="19"/>
  <c r="AZ1135" i="19"/>
  <c r="AZ1136" i="19"/>
  <c r="AZ1137" i="19"/>
  <c r="AZ1138" i="19"/>
  <c r="AZ1139" i="19"/>
  <c r="AZ1140" i="19"/>
  <c r="AZ1141" i="19"/>
  <c r="AZ1142" i="19"/>
  <c r="AZ1143" i="19"/>
  <c r="AZ1144" i="19"/>
  <c r="AZ1145" i="19"/>
  <c r="AZ1146" i="19"/>
  <c r="AZ1147" i="19"/>
  <c r="AZ1148" i="19"/>
  <c r="AZ1149" i="19"/>
  <c r="AZ1150" i="19"/>
  <c r="AZ1151" i="19"/>
  <c r="AZ1152" i="19"/>
  <c r="AZ1153" i="19"/>
  <c r="AZ1154" i="19"/>
  <c r="AZ1155" i="19"/>
  <c r="AZ1156" i="19"/>
  <c r="AZ1157" i="19"/>
  <c r="AZ1158" i="19"/>
  <c r="AZ1159" i="19"/>
  <c r="AZ1160" i="19"/>
  <c r="AZ1161" i="19"/>
  <c r="AZ1162" i="19"/>
  <c r="AZ1163" i="19"/>
  <c r="AZ1164" i="19"/>
  <c r="AZ1165" i="19"/>
  <c r="AZ1166" i="19"/>
  <c r="AZ1167" i="19"/>
  <c r="AZ1168" i="19"/>
  <c r="AZ1169" i="19"/>
  <c r="AZ1170" i="19"/>
  <c r="AZ1171" i="19"/>
  <c r="AZ1172" i="19"/>
  <c r="AZ1173" i="19"/>
  <c r="AZ1174" i="19"/>
  <c r="AZ1175" i="19"/>
  <c r="AZ1176" i="19"/>
  <c r="AZ1177" i="19"/>
  <c r="AZ1178" i="19"/>
  <c r="AZ1179" i="19"/>
  <c r="AZ1180" i="19"/>
  <c r="AZ1181" i="19"/>
  <c r="AZ1182" i="19"/>
  <c r="AZ1183" i="19"/>
  <c r="AZ1184" i="19"/>
  <c r="AZ1185" i="19"/>
  <c r="AZ1186" i="19"/>
  <c r="AZ1187" i="19"/>
  <c r="AZ1188" i="19"/>
  <c r="AZ1189" i="19"/>
  <c r="AZ1190" i="19"/>
  <c r="AZ1191" i="19"/>
  <c r="AZ1192" i="19"/>
  <c r="AZ1193" i="19"/>
  <c r="AZ1194" i="19"/>
  <c r="AZ1195" i="19"/>
  <c r="AZ1196" i="19"/>
  <c r="AZ1197" i="19"/>
  <c r="AZ1198" i="19"/>
  <c r="AZ1199" i="19"/>
  <c r="AZ1200" i="19"/>
  <c r="AZ1201" i="19"/>
  <c r="AZ1202" i="19"/>
  <c r="AZ1203" i="19"/>
  <c r="AZ1204" i="19"/>
  <c r="AZ1205" i="19"/>
  <c r="AZ1206" i="19"/>
  <c r="AZ1207" i="19"/>
  <c r="AZ1208" i="19"/>
  <c r="AZ1209" i="19"/>
  <c r="AZ1210" i="19"/>
  <c r="AZ1211" i="19"/>
  <c r="AZ1212" i="19"/>
  <c r="AZ1213" i="19"/>
  <c r="AZ1214" i="19"/>
  <c r="AZ1215" i="19"/>
  <c r="AZ1216" i="19"/>
  <c r="AZ1217" i="19"/>
  <c r="AZ1218" i="19"/>
  <c r="AZ1219" i="19"/>
  <c r="AZ1220" i="19"/>
  <c r="AZ1221" i="19"/>
  <c r="AZ1222" i="19"/>
  <c r="AZ1223" i="19"/>
  <c r="AZ1224" i="19"/>
  <c r="AZ1225" i="19"/>
  <c r="AZ1226" i="19"/>
  <c r="AZ1227" i="19"/>
  <c r="AZ1228" i="19"/>
  <c r="AZ1229" i="19"/>
  <c r="AZ1230" i="19"/>
  <c r="AZ1231" i="19"/>
  <c r="AZ1232" i="19"/>
  <c r="AZ1233" i="19"/>
  <c r="AZ1234" i="19"/>
  <c r="AZ1235" i="19"/>
  <c r="AZ1236" i="19"/>
  <c r="AZ1237" i="19"/>
  <c r="AZ1238" i="19"/>
  <c r="AZ1239" i="19"/>
  <c r="AZ1240" i="19"/>
  <c r="AZ1241" i="19"/>
  <c r="AZ1242" i="19"/>
  <c r="AZ1243" i="19"/>
  <c r="AZ1244" i="19"/>
  <c r="AZ1245" i="19"/>
  <c r="AZ1246" i="19"/>
  <c r="AZ1247" i="19"/>
  <c r="AZ1248" i="19"/>
  <c r="AZ1249" i="19"/>
  <c r="AZ1250" i="19"/>
  <c r="AZ1251" i="19"/>
  <c r="AZ1252" i="19"/>
  <c r="AZ1253" i="19"/>
  <c r="AZ1254" i="19"/>
  <c r="AZ1255" i="19"/>
  <c r="AZ1256" i="19"/>
  <c r="AZ1257" i="19"/>
  <c r="AZ1258" i="19"/>
  <c r="AZ1259" i="19"/>
  <c r="AZ1260" i="19"/>
  <c r="AZ1261" i="19"/>
  <c r="AZ1262" i="19"/>
  <c r="AZ1263" i="19"/>
  <c r="AZ1264" i="19"/>
  <c r="AZ1265" i="19"/>
  <c r="AZ1266" i="19"/>
  <c r="AZ1267" i="19"/>
  <c r="AZ1268" i="19"/>
  <c r="AZ1269" i="19"/>
  <c r="AZ1270" i="19"/>
  <c r="AZ1271" i="19"/>
  <c r="AZ1272" i="19"/>
  <c r="AZ1273" i="19"/>
  <c r="AZ1274" i="19"/>
  <c r="AZ1275" i="19"/>
  <c r="AZ1276" i="19"/>
  <c r="AZ1277" i="19"/>
  <c r="AZ1278" i="19"/>
  <c r="AZ1279" i="19"/>
  <c r="AZ1280" i="19"/>
  <c r="AZ1281" i="19"/>
  <c r="AZ1282" i="19"/>
  <c r="AZ1283" i="19"/>
  <c r="AZ1284" i="19"/>
  <c r="AZ1285" i="19"/>
  <c r="AZ1286" i="19"/>
  <c r="AZ1287" i="19"/>
  <c r="AZ1288" i="19"/>
  <c r="AZ1289" i="19"/>
  <c r="AZ1290" i="19"/>
  <c r="AZ1291" i="19"/>
  <c r="AZ1292" i="19"/>
  <c r="AZ1293" i="19"/>
  <c r="AZ1294" i="19"/>
  <c r="AZ1295" i="19"/>
  <c r="AZ1296" i="19"/>
  <c r="AZ1297" i="19"/>
  <c r="AZ1298" i="19"/>
  <c r="AZ1299" i="19"/>
  <c r="AZ1300" i="19"/>
  <c r="AZ1301" i="19"/>
  <c r="AZ1302" i="19"/>
  <c r="AZ1303" i="19"/>
  <c r="AZ1304" i="19"/>
  <c r="AZ1305" i="19"/>
  <c r="AZ1306" i="19"/>
  <c r="AZ1307" i="19"/>
  <c r="AZ1308" i="19"/>
  <c r="AZ1309" i="19"/>
  <c r="AZ1310" i="19"/>
  <c r="AZ1311" i="19"/>
  <c r="AZ1312" i="19"/>
  <c r="AZ1313" i="19"/>
  <c r="AZ1314" i="19"/>
  <c r="AZ1315" i="19"/>
  <c r="AZ1316" i="19"/>
  <c r="AZ1317" i="19"/>
  <c r="AZ1318" i="19"/>
  <c r="AZ1319" i="19"/>
  <c r="AZ1320" i="19"/>
  <c r="AZ1321" i="19"/>
  <c r="AZ1322" i="19"/>
  <c r="AZ1323" i="19"/>
  <c r="AZ1324" i="19"/>
  <c r="AZ1325" i="19"/>
  <c r="AZ1326" i="19"/>
  <c r="AZ1327" i="19"/>
  <c r="AZ1328" i="19"/>
  <c r="AZ1329" i="19"/>
  <c r="AZ1330" i="19"/>
  <c r="AZ1331" i="19"/>
  <c r="AZ1332" i="19"/>
  <c r="AZ1333" i="19"/>
  <c r="AZ1334" i="19"/>
  <c r="AZ1335" i="19"/>
  <c r="AZ1336" i="19"/>
  <c r="AZ1337" i="19"/>
  <c r="AZ1338" i="19"/>
  <c r="AZ1339" i="19"/>
  <c r="AZ1340" i="19"/>
  <c r="AZ1341" i="19"/>
  <c r="AZ1342" i="19"/>
  <c r="AZ1343" i="19"/>
  <c r="AZ1344" i="19"/>
  <c r="AZ1345" i="19"/>
  <c r="AZ1346" i="19"/>
  <c r="AZ1347" i="19"/>
  <c r="AZ1348" i="19"/>
  <c r="AZ1349" i="19"/>
  <c r="AZ1350" i="19"/>
  <c r="AZ1351" i="19"/>
  <c r="AZ1352" i="19"/>
  <c r="AZ1353" i="19"/>
  <c r="AZ1354" i="19"/>
  <c r="AZ1355" i="19"/>
  <c r="AZ1356" i="19"/>
  <c r="AZ1357" i="19"/>
  <c r="AZ1358" i="19"/>
  <c r="AZ1359" i="19"/>
  <c r="AZ1360" i="19"/>
  <c r="AZ1361" i="19"/>
  <c r="AZ1362" i="19"/>
  <c r="AZ1363" i="19"/>
  <c r="AZ1364" i="19"/>
  <c r="AZ1365" i="19"/>
  <c r="AZ1366" i="19"/>
  <c r="AZ1367" i="19"/>
  <c r="AZ1368" i="19"/>
  <c r="AZ1369" i="19"/>
  <c r="AZ1370" i="19"/>
  <c r="AZ1371" i="19"/>
  <c r="AZ1372" i="19"/>
  <c r="AZ1373" i="19"/>
  <c r="AZ1374" i="19"/>
  <c r="AZ1375" i="19"/>
  <c r="AZ1376" i="19"/>
  <c r="AZ1377" i="19"/>
  <c r="AZ1378" i="19"/>
  <c r="AZ1379" i="19"/>
  <c r="AZ1380" i="19"/>
  <c r="AZ1381" i="19"/>
  <c r="AZ1382" i="19"/>
  <c r="AZ1383" i="19"/>
  <c r="AZ1384" i="19"/>
  <c r="AZ1385" i="19"/>
  <c r="AZ1386" i="19"/>
  <c r="AZ1387" i="19"/>
  <c r="AZ1388" i="19"/>
  <c r="AZ1389" i="19"/>
  <c r="AZ1390" i="19"/>
  <c r="AZ1391" i="19"/>
  <c r="AZ1392" i="19"/>
  <c r="AZ1393" i="19"/>
  <c r="AZ1394" i="19"/>
  <c r="AZ1395" i="19"/>
  <c r="AZ1396" i="19"/>
  <c r="AZ1397" i="19"/>
  <c r="AZ1398" i="19"/>
  <c r="AZ1399" i="19"/>
  <c r="AZ1400" i="19"/>
  <c r="AZ1401" i="19"/>
  <c r="AZ1402" i="19"/>
  <c r="AZ1403" i="19"/>
  <c r="AZ1404" i="19"/>
  <c r="AZ1405" i="19"/>
  <c r="AZ1406" i="19"/>
  <c r="AZ1407" i="19"/>
  <c r="AZ1408" i="19"/>
  <c r="AZ1409" i="19"/>
  <c r="AZ1410" i="19"/>
  <c r="AZ1411" i="19"/>
  <c r="AZ1412" i="19"/>
  <c r="AZ1413" i="19"/>
  <c r="AZ1414" i="19"/>
  <c r="AZ1415" i="19"/>
  <c r="AZ1416" i="19"/>
  <c r="AZ1417" i="19"/>
  <c r="AZ1418" i="19"/>
  <c r="AZ1419" i="19"/>
  <c r="AZ1420" i="19"/>
  <c r="AZ1421" i="19"/>
  <c r="AZ1422" i="19"/>
  <c r="AZ1423" i="19"/>
  <c r="AZ1424" i="19"/>
  <c r="AZ1425" i="19"/>
  <c r="AZ1426" i="19"/>
  <c r="AZ1427" i="19"/>
  <c r="AZ1428" i="19"/>
  <c r="AZ1429" i="19"/>
  <c r="AZ1430" i="19"/>
  <c r="AZ1431" i="19"/>
  <c r="AZ1432" i="19"/>
  <c r="AZ1433" i="19"/>
  <c r="AZ1434" i="19"/>
  <c r="AZ1435" i="19"/>
  <c r="AZ1436" i="19"/>
  <c r="AZ1437" i="19"/>
  <c r="AZ1438" i="19"/>
  <c r="AZ1439" i="19"/>
  <c r="AZ1440" i="19"/>
  <c r="AZ1441" i="19"/>
  <c r="AZ1442" i="19"/>
  <c r="AZ1443" i="19"/>
  <c r="AZ1444" i="19"/>
  <c r="AZ1445" i="19"/>
  <c r="AZ1446" i="19"/>
  <c r="AZ1447" i="19"/>
  <c r="AZ1448" i="19"/>
  <c r="AZ1449" i="19"/>
  <c r="AZ1450" i="19"/>
  <c r="AZ1451" i="19"/>
  <c r="AZ1452" i="19"/>
  <c r="AZ1453" i="19"/>
  <c r="AZ1454" i="19"/>
  <c r="AZ1455" i="19"/>
  <c r="AZ1456" i="19"/>
  <c r="AZ1457" i="19"/>
  <c r="AZ1458" i="19"/>
  <c r="AZ1459" i="19"/>
  <c r="AZ1460" i="19"/>
  <c r="AZ1461" i="19"/>
  <c r="AZ1462" i="19"/>
  <c r="AZ1463" i="19"/>
  <c r="AZ1464" i="19"/>
  <c r="AZ1465" i="19"/>
  <c r="AZ1466" i="19"/>
  <c r="AZ1467" i="19"/>
  <c r="AZ1468" i="19"/>
  <c r="AZ1469" i="19"/>
  <c r="AZ1470" i="19"/>
  <c r="AZ1471" i="19"/>
  <c r="AZ1472" i="19"/>
  <c r="AZ1473" i="19"/>
  <c r="AZ1474" i="19"/>
  <c r="AZ1475" i="19"/>
  <c r="AZ1476" i="19"/>
  <c r="AZ1477" i="19"/>
  <c r="AZ1478" i="19"/>
  <c r="AZ1479" i="19"/>
  <c r="AZ1480" i="19"/>
  <c r="AZ1481" i="19"/>
  <c r="AZ1482" i="19"/>
  <c r="AZ1483" i="19"/>
  <c r="AZ1484" i="19"/>
  <c r="AZ1485" i="19"/>
  <c r="AZ1486" i="19"/>
  <c r="AZ1487" i="19"/>
  <c r="AZ1488" i="19"/>
  <c r="AZ1489" i="19"/>
  <c r="AZ1490" i="19"/>
  <c r="AZ1491" i="19"/>
  <c r="AZ1492" i="19"/>
  <c r="AZ1493" i="19"/>
  <c r="AZ1494" i="19"/>
  <c r="AZ1495" i="19"/>
  <c r="AZ1496" i="19"/>
  <c r="AZ1497" i="19"/>
  <c r="AZ1498" i="19"/>
  <c r="AZ1499" i="19"/>
  <c r="AZ1500" i="19"/>
  <c r="AY3" i="19"/>
  <c r="AY4" i="19"/>
  <c r="AY5" i="19"/>
  <c r="AY6" i="19"/>
  <c r="AY7" i="19"/>
  <c r="AY8" i="19"/>
  <c r="AY9" i="19"/>
  <c r="AY10" i="19"/>
  <c r="AY11" i="19"/>
  <c r="AY12" i="19"/>
  <c r="AY13" i="19"/>
  <c r="AY14" i="19"/>
  <c r="AY15" i="19"/>
  <c r="AY16" i="19"/>
  <c r="AY17" i="19"/>
  <c r="AY18" i="19"/>
  <c r="AY19" i="19"/>
  <c r="AY20" i="19"/>
  <c r="AY21" i="19"/>
  <c r="AY22" i="19"/>
  <c r="AY23" i="19"/>
  <c r="AY24" i="19"/>
  <c r="AY25" i="19"/>
  <c r="AY26" i="19"/>
  <c r="AY27" i="19"/>
  <c r="AY28" i="19"/>
  <c r="AY29" i="19"/>
  <c r="AY30" i="19"/>
  <c r="AY31" i="19"/>
  <c r="AY32" i="19"/>
  <c r="AY33" i="19"/>
  <c r="AY34" i="19"/>
  <c r="AY35" i="19"/>
  <c r="AY36" i="19"/>
  <c r="AY37" i="19"/>
  <c r="AY38" i="19"/>
  <c r="AY39" i="19"/>
  <c r="AY40" i="19"/>
  <c r="AY41" i="19"/>
  <c r="AY42" i="19"/>
  <c r="AY43" i="19"/>
  <c r="AY44" i="19"/>
  <c r="AY45" i="19"/>
  <c r="AY46" i="19"/>
  <c r="AY47" i="19"/>
  <c r="AY48" i="19"/>
  <c r="AY49" i="19"/>
  <c r="AY50" i="19"/>
  <c r="AY51" i="19"/>
  <c r="AY52" i="19"/>
  <c r="AY53" i="19"/>
  <c r="AY54" i="19"/>
  <c r="AY55" i="19"/>
  <c r="AY56" i="19"/>
  <c r="AY57" i="19"/>
  <c r="AY58" i="19"/>
  <c r="AY59" i="19"/>
  <c r="AY60" i="19"/>
  <c r="AY61" i="19"/>
  <c r="AY62" i="19"/>
  <c r="AY63" i="19"/>
  <c r="AY64" i="19"/>
  <c r="AY65" i="19"/>
  <c r="AY66" i="19"/>
  <c r="AY67" i="19"/>
  <c r="AY68" i="19"/>
  <c r="AY69" i="19"/>
  <c r="AY70" i="19"/>
  <c r="AY71" i="19"/>
  <c r="AY72" i="19"/>
  <c r="AY73" i="19"/>
  <c r="AY74" i="19"/>
  <c r="AY75" i="19"/>
  <c r="AY76" i="19"/>
  <c r="AY77" i="19"/>
  <c r="AY78" i="19"/>
  <c r="AY79" i="19"/>
  <c r="AY80" i="19"/>
  <c r="AY81" i="19"/>
  <c r="AY82" i="19"/>
  <c r="AY83" i="19"/>
  <c r="AY84" i="19"/>
  <c r="AY85" i="19"/>
  <c r="AY86" i="19"/>
  <c r="AY87" i="19"/>
  <c r="AY88" i="19"/>
  <c r="AY89" i="19"/>
  <c r="AY90" i="19"/>
  <c r="AY91" i="19"/>
  <c r="AY92" i="19"/>
  <c r="AY93" i="19"/>
  <c r="AY94" i="19"/>
  <c r="AY95" i="19"/>
  <c r="AY96" i="19"/>
  <c r="AY97" i="19"/>
  <c r="AY98" i="19"/>
  <c r="AY99" i="19"/>
  <c r="AY100" i="19"/>
  <c r="AY101" i="19"/>
  <c r="AY102" i="19"/>
  <c r="AY103" i="19"/>
  <c r="AY104" i="19"/>
  <c r="AY105" i="19"/>
  <c r="AY106" i="19"/>
  <c r="AY107" i="19"/>
  <c r="AY108" i="19"/>
  <c r="AY109" i="19"/>
  <c r="AY110" i="19"/>
  <c r="AY111" i="19"/>
  <c r="AY112" i="19"/>
  <c r="AY113" i="19"/>
  <c r="AY114" i="19"/>
  <c r="AY115" i="19"/>
  <c r="AY116" i="19"/>
  <c r="AY117" i="19"/>
  <c r="AY118" i="19"/>
  <c r="AY119" i="19"/>
  <c r="AY120" i="19"/>
  <c r="AY121" i="19"/>
  <c r="AY122" i="19"/>
  <c r="AY123" i="19"/>
  <c r="AY124" i="19"/>
  <c r="AY125" i="19"/>
  <c r="AY126" i="19"/>
  <c r="AY127" i="19"/>
  <c r="AY128" i="19"/>
  <c r="AY129" i="19"/>
  <c r="AY130" i="19"/>
  <c r="AY131" i="19"/>
  <c r="AY132" i="19"/>
  <c r="AY133" i="19"/>
  <c r="AY134" i="19"/>
  <c r="AY135" i="19"/>
  <c r="AY136" i="19"/>
  <c r="AY137" i="19"/>
  <c r="AY138" i="19"/>
  <c r="AY139" i="19"/>
  <c r="AY140" i="19"/>
  <c r="AY141" i="19"/>
  <c r="AY142" i="19"/>
  <c r="AY143" i="19"/>
  <c r="AY144" i="19"/>
  <c r="AY145" i="19"/>
  <c r="AY146" i="19"/>
  <c r="AY147" i="19"/>
  <c r="AY148" i="19"/>
  <c r="AY149" i="19"/>
  <c r="AY150" i="19"/>
  <c r="AY151" i="19"/>
  <c r="AY152" i="19"/>
  <c r="AY153" i="19"/>
  <c r="AY154" i="19"/>
  <c r="AY155" i="19"/>
  <c r="AY156" i="19"/>
  <c r="AY157" i="19"/>
  <c r="AY158" i="19"/>
  <c r="AY159" i="19"/>
  <c r="AY160" i="19"/>
  <c r="AY161" i="19"/>
  <c r="AY162" i="19"/>
  <c r="AY163" i="19"/>
  <c r="AY164" i="19"/>
  <c r="AY165" i="19"/>
  <c r="AY166" i="19"/>
  <c r="AY167" i="19"/>
  <c r="AY168" i="19"/>
  <c r="AY169" i="19"/>
  <c r="AY170" i="19"/>
  <c r="AY171" i="19"/>
  <c r="AY172" i="19"/>
  <c r="AY173" i="19"/>
  <c r="AY174" i="19"/>
  <c r="AY175" i="19"/>
  <c r="AY176" i="19"/>
  <c r="AY177" i="19"/>
  <c r="AY178" i="19"/>
  <c r="AY179" i="19"/>
  <c r="AY180" i="19"/>
  <c r="AY181" i="19"/>
  <c r="AY182" i="19"/>
  <c r="AY183" i="19"/>
  <c r="AY184" i="19"/>
  <c r="AY185" i="19"/>
  <c r="AY186" i="19"/>
  <c r="AY187" i="19"/>
  <c r="AY188" i="19"/>
  <c r="AY189" i="19"/>
  <c r="AY190" i="19"/>
  <c r="AY191" i="19"/>
  <c r="AY192" i="19"/>
  <c r="AY193" i="19"/>
  <c r="AY194" i="19"/>
  <c r="AY195" i="19"/>
  <c r="AY196" i="19"/>
  <c r="AY197" i="19"/>
  <c r="AY198" i="19"/>
  <c r="AY199" i="19"/>
  <c r="AY200" i="19"/>
  <c r="AY201" i="19"/>
  <c r="AY202" i="19"/>
  <c r="AY203" i="19"/>
  <c r="AY204" i="19"/>
  <c r="AY205" i="19"/>
  <c r="AY206" i="19"/>
  <c r="AY207" i="19"/>
  <c r="AY208" i="19"/>
  <c r="AY209" i="19"/>
  <c r="AY210" i="19"/>
  <c r="AY211" i="19"/>
  <c r="AY212" i="19"/>
  <c r="AY213" i="19"/>
  <c r="AY214" i="19"/>
  <c r="AY215" i="19"/>
  <c r="AY216" i="19"/>
  <c r="AY217" i="19"/>
  <c r="AY218" i="19"/>
  <c r="AY219" i="19"/>
  <c r="AY220" i="19"/>
  <c r="AY221" i="19"/>
  <c r="AY222" i="19"/>
  <c r="AY223" i="19"/>
  <c r="AY224" i="19"/>
  <c r="AY225" i="19"/>
  <c r="AY226" i="19"/>
  <c r="AY227" i="19"/>
  <c r="AY228" i="19"/>
  <c r="AY229" i="19"/>
  <c r="AY230" i="19"/>
  <c r="AY231" i="19"/>
  <c r="AY232" i="19"/>
  <c r="AY233" i="19"/>
  <c r="AY234" i="19"/>
  <c r="AY235" i="19"/>
  <c r="AY236" i="19"/>
  <c r="AY237" i="19"/>
  <c r="AY238" i="19"/>
  <c r="AY239" i="19"/>
  <c r="AY240" i="19"/>
  <c r="AY241" i="19"/>
  <c r="AY242" i="19"/>
  <c r="AY243" i="19"/>
  <c r="AY244" i="19"/>
  <c r="AY245" i="19"/>
  <c r="AY246" i="19"/>
  <c r="AY247" i="19"/>
  <c r="AY248" i="19"/>
  <c r="AY249" i="19"/>
  <c r="AY250" i="19"/>
  <c r="AY251" i="19"/>
  <c r="AY252" i="19"/>
  <c r="AY253" i="19"/>
  <c r="AY254" i="19"/>
  <c r="AY255" i="19"/>
  <c r="AY256" i="19"/>
  <c r="AY257" i="19"/>
  <c r="AY258" i="19"/>
  <c r="AY259" i="19"/>
  <c r="AY260" i="19"/>
  <c r="AY261" i="19"/>
  <c r="AY262" i="19"/>
  <c r="AY263" i="19"/>
  <c r="AY264" i="19"/>
  <c r="AY265" i="19"/>
  <c r="AY266" i="19"/>
  <c r="AY267" i="19"/>
  <c r="AY268" i="19"/>
  <c r="AY269" i="19"/>
  <c r="AY270" i="19"/>
  <c r="AY271" i="19"/>
  <c r="AY272" i="19"/>
  <c r="AY273" i="19"/>
  <c r="AY274" i="19"/>
  <c r="AY275" i="19"/>
  <c r="AY276" i="19"/>
  <c r="AY277" i="19"/>
  <c r="AY278" i="19"/>
  <c r="AY279" i="19"/>
  <c r="AY280" i="19"/>
  <c r="AY281" i="19"/>
  <c r="AY282" i="19"/>
  <c r="AY283" i="19"/>
  <c r="AY284" i="19"/>
  <c r="AY285" i="19"/>
  <c r="AY286" i="19"/>
  <c r="AY287" i="19"/>
  <c r="AY288" i="19"/>
  <c r="AY289" i="19"/>
  <c r="AY290" i="19"/>
  <c r="AY291" i="19"/>
  <c r="AY292" i="19"/>
  <c r="AY293" i="19"/>
  <c r="AY294" i="19"/>
  <c r="AY295" i="19"/>
  <c r="AY296" i="19"/>
  <c r="AY297" i="19"/>
  <c r="AY298" i="19"/>
  <c r="AY299" i="19"/>
  <c r="AY300" i="19"/>
  <c r="AY301" i="19"/>
  <c r="AY302" i="19"/>
  <c r="AY303" i="19"/>
  <c r="AY304" i="19"/>
  <c r="AY305" i="19"/>
  <c r="AY306" i="19"/>
  <c r="AY307" i="19"/>
  <c r="AY308" i="19"/>
  <c r="AY309" i="19"/>
  <c r="AY310" i="19"/>
  <c r="AY311" i="19"/>
  <c r="AY312" i="19"/>
  <c r="AY313" i="19"/>
  <c r="AY314" i="19"/>
  <c r="AY315" i="19"/>
  <c r="AY316" i="19"/>
  <c r="AY317" i="19"/>
  <c r="AY318" i="19"/>
  <c r="AY319" i="19"/>
  <c r="AY320" i="19"/>
  <c r="AY321" i="19"/>
  <c r="AY322" i="19"/>
  <c r="AY323" i="19"/>
  <c r="AY324" i="19"/>
  <c r="AY325" i="19"/>
  <c r="AY326" i="19"/>
  <c r="AY327" i="19"/>
  <c r="AY328" i="19"/>
  <c r="AY329" i="19"/>
  <c r="AY330" i="19"/>
  <c r="AY331" i="19"/>
  <c r="AY332" i="19"/>
  <c r="AY333" i="19"/>
  <c r="AY334" i="19"/>
  <c r="AY335" i="19"/>
  <c r="AY336" i="19"/>
  <c r="AY337" i="19"/>
  <c r="AY338" i="19"/>
  <c r="AY339" i="19"/>
  <c r="AY340" i="19"/>
  <c r="AY341" i="19"/>
  <c r="AY342" i="19"/>
  <c r="AY343" i="19"/>
  <c r="AY344" i="19"/>
  <c r="AY345" i="19"/>
  <c r="AY346" i="19"/>
  <c r="AY347" i="19"/>
  <c r="AY348" i="19"/>
  <c r="AY349" i="19"/>
  <c r="AY350" i="19"/>
  <c r="AY351" i="19"/>
  <c r="AY352" i="19"/>
  <c r="AY353" i="19"/>
  <c r="AY354" i="19"/>
  <c r="AY355" i="19"/>
  <c r="AY356" i="19"/>
  <c r="AY357" i="19"/>
  <c r="AY358" i="19"/>
  <c r="AY359" i="19"/>
  <c r="AY360" i="19"/>
  <c r="AY361" i="19"/>
  <c r="AY362" i="19"/>
  <c r="AY363" i="19"/>
  <c r="AY364" i="19"/>
  <c r="AY365" i="19"/>
  <c r="AY366" i="19"/>
  <c r="AY367" i="19"/>
  <c r="AY368" i="19"/>
  <c r="AY369" i="19"/>
  <c r="AY370" i="19"/>
  <c r="AY371" i="19"/>
  <c r="AY372" i="19"/>
  <c r="AY373" i="19"/>
  <c r="AY374" i="19"/>
  <c r="AY375" i="19"/>
  <c r="AY376" i="19"/>
  <c r="AY377" i="19"/>
  <c r="AY378" i="19"/>
  <c r="AY379" i="19"/>
  <c r="AY380" i="19"/>
  <c r="AY381" i="19"/>
  <c r="AY382" i="19"/>
  <c r="AY383" i="19"/>
  <c r="AY384" i="19"/>
  <c r="AY385" i="19"/>
  <c r="AY386" i="19"/>
  <c r="AY387" i="19"/>
  <c r="AY388" i="19"/>
  <c r="AY389" i="19"/>
  <c r="AY390" i="19"/>
  <c r="AY391" i="19"/>
  <c r="AY392" i="19"/>
  <c r="AY393" i="19"/>
  <c r="AY394" i="19"/>
  <c r="AY395" i="19"/>
  <c r="AY396" i="19"/>
  <c r="AY397" i="19"/>
  <c r="AY398" i="19"/>
  <c r="AY399" i="19"/>
  <c r="AY400" i="19"/>
  <c r="AY401" i="19"/>
  <c r="AY402" i="19"/>
  <c r="AY403" i="19"/>
  <c r="AY404" i="19"/>
  <c r="AY405" i="19"/>
  <c r="AY406" i="19"/>
  <c r="AY407" i="19"/>
  <c r="AY408" i="19"/>
  <c r="AY409" i="19"/>
  <c r="AY410" i="19"/>
  <c r="AY411" i="19"/>
  <c r="AY412" i="19"/>
  <c r="AY413" i="19"/>
  <c r="AY414" i="19"/>
  <c r="AY415" i="19"/>
  <c r="AY416" i="19"/>
  <c r="AY417" i="19"/>
  <c r="AY418" i="19"/>
  <c r="AY419" i="19"/>
  <c r="AY420" i="19"/>
  <c r="AY421" i="19"/>
  <c r="AY422" i="19"/>
  <c r="AY423" i="19"/>
  <c r="AY424" i="19"/>
  <c r="AY425" i="19"/>
  <c r="AY426" i="19"/>
  <c r="AY427" i="19"/>
  <c r="AY428" i="19"/>
  <c r="AY429" i="19"/>
  <c r="AY430" i="19"/>
  <c r="AY431" i="19"/>
  <c r="AY432" i="19"/>
  <c r="AY433" i="19"/>
  <c r="AY434" i="19"/>
  <c r="AY435" i="19"/>
  <c r="AY436" i="19"/>
  <c r="AY437" i="19"/>
  <c r="AY438" i="19"/>
  <c r="AY439" i="19"/>
  <c r="AY440" i="19"/>
  <c r="AY441" i="19"/>
  <c r="AY442" i="19"/>
  <c r="AY443" i="19"/>
  <c r="AY444" i="19"/>
  <c r="AY445" i="19"/>
  <c r="AY446" i="19"/>
  <c r="AY447" i="19"/>
  <c r="AY448" i="19"/>
  <c r="AY449" i="19"/>
  <c r="AY450" i="19"/>
  <c r="AY451" i="19"/>
  <c r="AY452" i="19"/>
  <c r="AY453" i="19"/>
  <c r="AY454" i="19"/>
  <c r="AY455" i="19"/>
  <c r="AY456" i="19"/>
  <c r="AY457" i="19"/>
  <c r="AY458" i="19"/>
  <c r="AY459" i="19"/>
  <c r="AY460" i="19"/>
  <c r="AY461" i="19"/>
  <c r="AY462" i="19"/>
  <c r="AY463" i="19"/>
  <c r="AY464" i="19"/>
  <c r="AY465" i="19"/>
  <c r="AY466" i="19"/>
  <c r="AY467" i="19"/>
  <c r="AY468" i="19"/>
  <c r="AY469" i="19"/>
  <c r="AY470" i="19"/>
  <c r="AY471" i="19"/>
  <c r="AY472" i="19"/>
  <c r="AY473" i="19"/>
  <c r="AY474" i="19"/>
  <c r="AY475" i="19"/>
  <c r="AY476" i="19"/>
  <c r="AY477" i="19"/>
  <c r="AY478" i="19"/>
  <c r="AY479" i="19"/>
  <c r="AY480" i="19"/>
  <c r="AY481" i="19"/>
  <c r="AY482" i="19"/>
  <c r="AY483" i="19"/>
  <c r="AY484" i="19"/>
  <c r="AY485" i="19"/>
  <c r="AY486" i="19"/>
  <c r="AY487" i="19"/>
  <c r="AY488" i="19"/>
  <c r="AY489" i="19"/>
  <c r="AY490" i="19"/>
  <c r="AY491" i="19"/>
  <c r="AY492" i="19"/>
  <c r="AY493" i="19"/>
  <c r="AY494" i="19"/>
  <c r="AY495" i="19"/>
  <c r="AY496" i="19"/>
  <c r="AY497" i="19"/>
  <c r="AY498" i="19"/>
  <c r="AY499" i="19"/>
  <c r="AY500" i="19"/>
  <c r="AY501" i="19"/>
  <c r="AY502" i="19"/>
  <c r="AY503" i="19"/>
  <c r="AY504" i="19"/>
  <c r="AY505" i="19"/>
  <c r="AY506" i="19"/>
  <c r="AY507" i="19"/>
  <c r="AY508" i="19"/>
  <c r="AY509" i="19"/>
  <c r="AY510" i="19"/>
  <c r="AY511" i="19"/>
  <c r="AY512" i="19"/>
  <c r="AY513" i="19"/>
  <c r="AY514" i="19"/>
  <c r="AY515" i="19"/>
  <c r="AY516" i="19"/>
  <c r="AY517" i="19"/>
  <c r="AY518" i="19"/>
  <c r="AY519" i="19"/>
  <c r="AY520" i="19"/>
  <c r="AY521" i="19"/>
  <c r="AY522" i="19"/>
  <c r="AY523" i="19"/>
  <c r="AY524" i="19"/>
  <c r="AY525" i="19"/>
  <c r="AY526" i="19"/>
  <c r="AY527" i="19"/>
  <c r="AY528" i="19"/>
  <c r="AY529" i="19"/>
  <c r="AY530" i="19"/>
  <c r="AY531" i="19"/>
  <c r="AY532" i="19"/>
  <c r="AY533" i="19"/>
  <c r="AY534" i="19"/>
  <c r="AY535" i="19"/>
  <c r="AY536" i="19"/>
  <c r="AY537" i="19"/>
  <c r="AY538" i="19"/>
  <c r="AY539" i="19"/>
  <c r="AY540" i="19"/>
  <c r="AY541" i="19"/>
  <c r="AY542" i="19"/>
  <c r="AY543" i="19"/>
  <c r="AY544" i="19"/>
  <c r="AY545" i="19"/>
  <c r="AY546" i="19"/>
  <c r="AY547" i="19"/>
  <c r="AY548" i="19"/>
  <c r="AY549" i="19"/>
  <c r="AY550" i="19"/>
  <c r="AY551" i="19"/>
  <c r="AY552" i="19"/>
  <c r="AY553" i="19"/>
  <c r="AY554" i="19"/>
  <c r="AY555" i="19"/>
  <c r="AY556" i="19"/>
  <c r="AY557" i="19"/>
  <c r="AY558" i="19"/>
  <c r="AY559" i="19"/>
  <c r="AY560" i="19"/>
  <c r="AY561" i="19"/>
  <c r="AY562" i="19"/>
  <c r="AY563" i="19"/>
  <c r="AY564" i="19"/>
  <c r="AY565" i="19"/>
  <c r="AY566" i="19"/>
  <c r="AY567" i="19"/>
  <c r="AY568" i="19"/>
  <c r="AY569" i="19"/>
  <c r="AY570" i="19"/>
  <c r="AY571" i="19"/>
  <c r="AY572" i="19"/>
  <c r="AY573" i="19"/>
  <c r="AY574" i="19"/>
  <c r="AY575" i="19"/>
  <c r="AY576" i="19"/>
  <c r="AY577" i="19"/>
  <c r="AY578" i="19"/>
  <c r="AY579" i="19"/>
  <c r="AY580" i="19"/>
  <c r="AY581" i="19"/>
  <c r="AY582" i="19"/>
  <c r="AY583" i="19"/>
  <c r="AY584" i="19"/>
  <c r="AY585" i="19"/>
  <c r="AY586" i="19"/>
  <c r="AY587" i="19"/>
  <c r="AY588" i="19"/>
  <c r="AY589" i="19"/>
  <c r="AY590" i="19"/>
  <c r="AY591" i="19"/>
  <c r="AY592" i="19"/>
  <c r="AY593" i="19"/>
  <c r="AY594" i="19"/>
  <c r="AY595" i="19"/>
  <c r="AY596" i="19"/>
  <c r="AY597" i="19"/>
  <c r="AY598" i="19"/>
  <c r="AY599" i="19"/>
  <c r="AY600" i="19"/>
  <c r="AY601" i="19"/>
  <c r="AY602" i="19"/>
  <c r="AY603" i="19"/>
  <c r="AY604" i="19"/>
  <c r="AY605" i="19"/>
  <c r="AY606" i="19"/>
  <c r="AY607" i="19"/>
  <c r="AY608" i="19"/>
  <c r="AY609" i="19"/>
  <c r="AY610" i="19"/>
  <c r="AY611" i="19"/>
  <c r="AY612" i="19"/>
  <c r="AY613" i="19"/>
  <c r="AY614" i="19"/>
  <c r="AY615" i="19"/>
  <c r="AY616" i="19"/>
  <c r="AY617" i="19"/>
  <c r="AY618" i="19"/>
  <c r="AY619" i="19"/>
  <c r="AY620" i="19"/>
  <c r="AY621" i="19"/>
  <c r="AY622" i="19"/>
  <c r="AY623" i="19"/>
  <c r="AY624" i="19"/>
  <c r="AY625" i="19"/>
  <c r="AY626" i="19"/>
  <c r="AY627" i="19"/>
  <c r="AY628" i="19"/>
  <c r="AY629" i="19"/>
  <c r="AY630" i="19"/>
  <c r="AY631" i="19"/>
  <c r="AY632" i="19"/>
  <c r="AY633" i="19"/>
  <c r="AY634" i="19"/>
  <c r="AY635" i="19"/>
  <c r="AY636" i="19"/>
  <c r="AY637" i="19"/>
  <c r="AY638" i="19"/>
  <c r="AY639" i="19"/>
  <c r="AY640" i="19"/>
  <c r="AY641" i="19"/>
  <c r="AY642" i="19"/>
  <c r="AY643" i="19"/>
  <c r="AY644" i="19"/>
  <c r="AY645" i="19"/>
  <c r="AY646" i="19"/>
  <c r="AY647" i="19"/>
  <c r="AY648" i="19"/>
  <c r="AY649" i="19"/>
  <c r="AY650" i="19"/>
  <c r="AY651" i="19"/>
  <c r="AY652" i="19"/>
  <c r="AY653" i="19"/>
  <c r="AY654" i="19"/>
  <c r="AY655" i="19"/>
  <c r="AY656" i="19"/>
  <c r="AY657" i="19"/>
  <c r="AY658" i="19"/>
  <c r="AY659" i="19"/>
  <c r="AY660" i="19"/>
  <c r="AY661" i="19"/>
  <c r="AY662" i="19"/>
  <c r="AY663" i="19"/>
  <c r="AY664" i="19"/>
  <c r="AY665" i="19"/>
  <c r="AY666" i="19"/>
  <c r="AY667" i="19"/>
  <c r="AY668" i="19"/>
  <c r="AY669" i="19"/>
  <c r="AY670" i="19"/>
  <c r="AY671" i="19"/>
  <c r="AY672" i="19"/>
  <c r="AY673" i="19"/>
  <c r="AY674" i="19"/>
  <c r="AY675" i="19"/>
  <c r="AY676" i="19"/>
  <c r="AY677" i="19"/>
  <c r="AY678" i="19"/>
  <c r="AY679" i="19"/>
  <c r="AY680" i="19"/>
  <c r="AY681" i="19"/>
  <c r="AY682" i="19"/>
  <c r="AY683" i="19"/>
  <c r="AY684" i="19"/>
  <c r="AY685" i="19"/>
  <c r="AY686" i="19"/>
  <c r="AY687" i="19"/>
  <c r="AY688" i="19"/>
  <c r="AY689" i="19"/>
  <c r="AY690" i="19"/>
  <c r="AY691" i="19"/>
  <c r="AY692" i="19"/>
  <c r="AY693" i="19"/>
  <c r="AY694" i="19"/>
  <c r="AY695" i="19"/>
  <c r="AY696" i="19"/>
  <c r="AY697" i="19"/>
  <c r="AY698" i="19"/>
  <c r="AY699" i="19"/>
  <c r="AY700" i="19"/>
  <c r="AY701" i="19"/>
  <c r="AY702" i="19"/>
  <c r="AY703" i="19"/>
  <c r="AY704" i="19"/>
  <c r="AY705" i="19"/>
  <c r="AY706" i="19"/>
  <c r="AY707" i="19"/>
  <c r="AY708" i="19"/>
  <c r="AY709" i="19"/>
  <c r="AY710" i="19"/>
  <c r="AY711" i="19"/>
  <c r="AY712" i="19"/>
  <c r="AY713" i="19"/>
  <c r="AY714" i="19"/>
  <c r="AY715" i="19"/>
  <c r="AY716" i="19"/>
  <c r="AY717" i="19"/>
  <c r="AY718" i="19"/>
  <c r="AY719" i="19"/>
  <c r="AY720" i="19"/>
  <c r="AY721" i="19"/>
  <c r="AY722" i="19"/>
  <c r="AY723" i="19"/>
  <c r="AY724" i="19"/>
  <c r="AY725" i="19"/>
  <c r="AY726" i="19"/>
  <c r="AY727" i="19"/>
  <c r="AY728" i="19"/>
  <c r="AY729" i="19"/>
  <c r="AY730" i="19"/>
  <c r="AY731" i="19"/>
  <c r="AY732" i="19"/>
  <c r="AY733" i="19"/>
  <c r="AY734" i="19"/>
  <c r="AY735" i="19"/>
  <c r="AY736" i="19"/>
  <c r="AY737" i="19"/>
  <c r="AY738" i="19"/>
  <c r="AY739" i="19"/>
  <c r="AY740" i="19"/>
  <c r="AY741" i="19"/>
  <c r="AY742" i="19"/>
  <c r="AY743" i="19"/>
  <c r="AY744" i="19"/>
  <c r="AY745" i="19"/>
  <c r="AY746" i="19"/>
  <c r="AY747" i="19"/>
  <c r="AY748" i="19"/>
  <c r="AY749" i="19"/>
  <c r="AY750" i="19"/>
  <c r="AY751" i="19"/>
  <c r="AY752" i="19"/>
  <c r="AY753" i="19"/>
  <c r="AY754" i="19"/>
  <c r="AY755" i="19"/>
  <c r="AY756" i="19"/>
  <c r="AY757" i="19"/>
  <c r="AY758" i="19"/>
  <c r="AY759" i="19"/>
  <c r="AY760" i="19"/>
  <c r="AY761" i="19"/>
  <c r="AY762" i="19"/>
  <c r="AY763" i="19"/>
  <c r="AY764" i="19"/>
  <c r="AY765" i="19"/>
  <c r="AY766" i="19"/>
  <c r="AY767" i="19"/>
  <c r="AY768" i="19"/>
  <c r="AY769" i="19"/>
  <c r="AY770" i="19"/>
  <c r="AY771" i="19"/>
  <c r="AY772" i="19"/>
  <c r="AY773" i="19"/>
  <c r="AY774" i="19"/>
  <c r="AY775" i="19"/>
  <c r="AY776" i="19"/>
  <c r="AY777" i="19"/>
  <c r="AY778" i="19"/>
  <c r="AY779" i="19"/>
  <c r="AY780" i="19"/>
  <c r="AY781" i="19"/>
  <c r="AY782" i="19"/>
  <c r="AY783" i="19"/>
  <c r="AY784" i="19"/>
  <c r="AY785" i="19"/>
  <c r="AY786" i="19"/>
  <c r="AY787" i="19"/>
  <c r="AY788" i="19"/>
  <c r="AY789" i="19"/>
  <c r="AY790" i="19"/>
  <c r="AY791" i="19"/>
  <c r="AY792" i="19"/>
  <c r="AY793" i="19"/>
  <c r="AY794" i="19"/>
  <c r="AY795" i="19"/>
  <c r="AY796" i="19"/>
  <c r="AY797" i="19"/>
  <c r="AY798" i="19"/>
  <c r="AY799" i="19"/>
  <c r="AY800" i="19"/>
  <c r="AY801" i="19"/>
  <c r="AY802" i="19"/>
  <c r="AY803" i="19"/>
  <c r="AY804" i="19"/>
  <c r="AY805" i="19"/>
  <c r="AY806" i="19"/>
  <c r="AY807" i="19"/>
  <c r="AY808" i="19"/>
  <c r="AY809" i="19"/>
  <c r="AY810" i="19"/>
  <c r="AY811" i="19"/>
  <c r="AY812" i="19"/>
  <c r="AY813" i="19"/>
  <c r="AY814" i="19"/>
  <c r="AY815" i="19"/>
  <c r="AY816" i="19"/>
  <c r="AY817" i="19"/>
  <c r="AY818" i="19"/>
  <c r="AY819" i="19"/>
  <c r="AY820" i="19"/>
  <c r="AY821" i="19"/>
  <c r="AY822" i="19"/>
  <c r="AY823" i="19"/>
  <c r="AY824" i="19"/>
  <c r="AY825" i="19"/>
  <c r="AY826" i="19"/>
  <c r="AY827" i="19"/>
  <c r="AY828" i="19"/>
  <c r="AY829" i="19"/>
  <c r="AY830" i="19"/>
  <c r="AY831" i="19"/>
  <c r="AY832" i="19"/>
  <c r="AY833" i="19"/>
  <c r="AY834" i="19"/>
  <c r="AY835" i="19"/>
  <c r="AY836" i="19"/>
  <c r="AY837" i="19"/>
  <c r="AY838" i="19"/>
  <c r="AY839" i="19"/>
  <c r="AY840" i="19"/>
  <c r="AY841" i="19"/>
  <c r="AY842" i="19"/>
  <c r="AY843" i="19"/>
  <c r="AY844" i="19"/>
  <c r="AY845" i="19"/>
  <c r="AY846" i="19"/>
  <c r="AY847" i="19"/>
  <c r="AY848" i="19"/>
  <c r="AY849" i="19"/>
  <c r="AY850" i="19"/>
  <c r="AY851" i="19"/>
  <c r="AY852" i="19"/>
  <c r="AY853" i="19"/>
  <c r="AY854" i="19"/>
  <c r="AY855" i="19"/>
  <c r="AY856" i="19"/>
  <c r="AY857" i="19"/>
  <c r="AY858" i="19"/>
  <c r="AY859" i="19"/>
  <c r="AY860" i="19"/>
  <c r="AY861" i="19"/>
  <c r="AY862" i="19"/>
  <c r="AY863" i="19"/>
  <c r="AY864" i="19"/>
  <c r="AY865" i="19"/>
  <c r="AY866" i="19"/>
  <c r="AY867" i="19"/>
  <c r="AY868" i="19"/>
  <c r="AY869" i="19"/>
  <c r="AY870" i="19"/>
  <c r="AY871" i="19"/>
  <c r="AY872" i="19"/>
  <c r="AY873" i="19"/>
  <c r="AY874" i="19"/>
  <c r="AY875" i="19"/>
  <c r="AY876" i="19"/>
  <c r="AY877" i="19"/>
  <c r="AY878" i="19"/>
  <c r="AY879" i="19"/>
  <c r="AY880" i="19"/>
  <c r="AY881" i="19"/>
  <c r="AY882" i="19"/>
  <c r="AY883" i="19"/>
  <c r="AY884" i="19"/>
  <c r="AY885" i="19"/>
  <c r="AY886" i="19"/>
  <c r="AY887" i="19"/>
  <c r="AY888" i="19"/>
  <c r="AY889" i="19"/>
  <c r="AY890" i="19"/>
  <c r="AY891" i="19"/>
  <c r="AY892" i="19"/>
  <c r="AY893" i="19"/>
  <c r="AY894" i="19"/>
  <c r="AY895" i="19"/>
  <c r="AY896" i="19"/>
  <c r="AY897" i="19"/>
  <c r="AY898" i="19"/>
  <c r="AY899" i="19"/>
  <c r="AY900" i="19"/>
  <c r="AY901" i="19"/>
  <c r="AY902" i="19"/>
  <c r="AY903" i="19"/>
  <c r="AY904" i="19"/>
  <c r="AY905" i="19"/>
  <c r="AY906" i="19"/>
  <c r="AY907" i="19"/>
  <c r="AY908" i="19"/>
  <c r="AY909" i="19"/>
  <c r="AY910" i="19"/>
  <c r="AY911" i="19"/>
  <c r="AY912" i="19"/>
  <c r="AY913" i="19"/>
  <c r="AY914" i="19"/>
  <c r="AY915" i="19"/>
  <c r="AY916" i="19"/>
  <c r="AY917" i="19"/>
  <c r="AY918" i="19"/>
  <c r="AY919" i="19"/>
  <c r="AY920" i="19"/>
  <c r="AY921" i="19"/>
  <c r="AY922" i="19"/>
  <c r="AY923" i="19"/>
  <c r="AY924" i="19"/>
  <c r="AY925" i="19"/>
  <c r="AY926" i="19"/>
  <c r="AY927" i="19"/>
  <c r="AY928" i="19"/>
  <c r="AY929" i="19"/>
  <c r="AY930" i="19"/>
  <c r="AY931" i="19"/>
  <c r="AY932" i="19"/>
  <c r="AY933" i="19"/>
  <c r="AY934" i="19"/>
  <c r="AY935" i="19"/>
  <c r="AY936" i="19"/>
  <c r="AY937" i="19"/>
  <c r="AY938" i="19"/>
  <c r="AY939" i="19"/>
  <c r="AY940" i="19"/>
  <c r="AY941" i="19"/>
  <c r="AY942" i="19"/>
  <c r="AY943" i="19"/>
  <c r="AY944" i="19"/>
  <c r="AY945" i="19"/>
  <c r="AY946" i="19"/>
  <c r="AY947" i="19"/>
  <c r="AY948" i="19"/>
  <c r="AY949" i="19"/>
  <c r="AY950" i="19"/>
  <c r="AY951" i="19"/>
  <c r="AY952" i="19"/>
  <c r="AY953" i="19"/>
  <c r="AY954" i="19"/>
  <c r="AY955" i="19"/>
  <c r="AY956" i="19"/>
  <c r="AY957" i="19"/>
  <c r="AY958" i="19"/>
  <c r="AY959" i="19"/>
  <c r="AY960" i="19"/>
  <c r="AY961" i="19"/>
  <c r="AY962" i="19"/>
  <c r="AY963" i="19"/>
  <c r="AY964" i="19"/>
  <c r="AY965" i="19"/>
  <c r="AY966" i="19"/>
  <c r="AY967" i="19"/>
  <c r="AY968" i="19"/>
  <c r="AY969" i="19"/>
  <c r="AY970" i="19"/>
  <c r="AY971" i="19"/>
  <c r="AY972" i="19"/>
  <c r="AY973" i="19"/>
  <c r="AY974" i="19"/>
  <c r="AY975" i="19"/>
  <c r="AY976" i="19"/>
  <c r="AY977" i="19"/>
  <c r="AY978" i="19"/>
  <c r="AY979" i="19"/>
  <c r="AY980" i="19"/>
  <c r="AY981" i="19"/>
  <c r="AY982" i="19"/>
  <c r="AY983" i="19"/>
  <c r="AY984" i="19"/>
  <c r="AY985" i="19"/>
  <c r="AY986" i="19"/>
  <c r="AY987" i="19"/>
  <c r="AY988" i="19"/>
  <c r="AY989" i="19"/>
  <c r="AY990" i="19"/>
  <c r="AY991" i="19"/>
  <c r="AY992" i="19"/>
  <c r="AY993" i="19"/>
  <c r="AY994" i="19"/>
  <c r="AY995" i="19"/>
  <c r="AY996" i="19"/>
  <c r="AY997" i="19"/>
  <c r="AY998" i="19"/>
  <c r="AY999" i="19"/>
  <c r="AY1000" i="19"/>
  <c r="AY1001" i="19"/>
  <c r="AY1002" i="19"/>
  <c r="AY1003" i="19"/>
  <c r="AY1004" i="19"/>
  <c r="AY1005" i="19"/>
  <c r="AY1006" i="19"/>
  <c r="AY1007" i="19"/>
  <c r="AY1008" i="19"/>
  <c r="AY1009" i="19"/>
  <c r="AY1010" i="19"/>
  <c r="AY1011" i="19"/>
  <c r="AY1012" i="19"/>
  <c r="AY1013" i="19"/>
  <c r="AY1014" i="19"/>
  <c r="AY1015" i="19"/>
  <c r="AY1016" i="19"/>
  <c r="AY1017" i="19"/>
  <c r="AY1018" i="19"/>
  <c r="AY1019" i="19"/>
  <c r="AY1020" i="19"/>
  <c r="AY1021" i="19"/>
  <c r="AY1022" i="19"/>
  <c r="AY1023" i="19"/>
  <c r="AY1024" i="19"/>
  <c r="AY1025" i="19"/>
  <c r="AY1026" i="19"/>
  <c r="AY1027" i="19"/>
  <c r="AY1028" i="19"/>
  <c r="AY1029" i="19"/>
  <c r="AY1030" i="19"/>
  <c r="AY1031" i="19"/>
  <c r="AY1032" i="19"/>
  <c r="AY1033" i="19"/>
  <c r="AY1034" i="19"/>
  <c r="AY1035" i="19"/>
  <c r="AY1036" i="19"/>
  <c r="AY1037" i="19"/>
  <c r="AY1038" i="19"/>
  <c r="AY1039" i="19"/>
  <c r="AY1040" i="19"/>
  <c r="AY1041" i="19"/>
  <c r="AY1042" i="19"/>
  <c r="AY1043" i="19"/>
  <c r="AY1044" i="19"/>
  <c r="AY1045" i="19"/>
  <c r="AY1046" i="19"/>
  <c r="AY1047" i="19"/>
  <c r="AY1048" i="19"/>
  <c r="AY1049" i="19"/>
  <c r="AY1050" i="19"/>
  <c r="AY1051" i="19"/>
  <c r="AY1052" i="19"/>
  <c r="AY1053" i="19"/>
  <c r="AY1054" i="19"/>
  <c r="AY1055" i="19"/>
  <c r="AY1056" i="19"/>
  <c r="AY1057" i="19"/>
  <c r="AY1058" i="19"/>
  <c r="AY1059" i="19"/>
  <c r="AY1060" i="19"/>
  <c r="AY1061" i="19"/>
  <c r="AY1062" i="19"/>
  <c r="AY1063" i="19"/>
  <c r="AY1064" i="19"/>
  <c r="AY1065" i="19"/>
  <c r="AY1066" i="19"/>
  <c r="AY1067" i="19"/>
  <c r="AY1068" i="19"/>
  <c r="AY1069" i="19"/>
  <c r="AY1070" i="19"/>
  <c r="AY1071" i="19"/>
  <c r="AY1072" i="19"/>
  <c r="AY1073" i="19"/>
  <c r="AY1074" i="19"/>
  <c r="AY1075" i="19"/>
  <c r="AY1076" i="19"/>
  <c r="AY1077" i="19"/>
  <c r="AY1078" i="19"/>
  <c r="AY1079" i="19"/>
  <c r="AY1080" i="19"/>
  <c r="AY1081" i="19"/>
  <c r="AY1082" i="19"/>
  <c r="AY1083" i="19"/>
  <c r="AY1084" i="19"/>
  <c r="AY1085" i="19"/>
  <c r="AY1086" i="19"/>
  <c r="AY1087" i="19"/>
  <c r="AY1088" i="19"/>
  <c r="AY1089" i="19"/>
  <c r="AY1090" i="19"/>
  <c r="AY1091" i="19"/>
  <c r="AY1092" i="19"/>
  <c r="AY1093" i="19"/>
  <c r="AY1094" i="19"/>
  <c r="AY1095" i="19"/>
  <c r="AY1096" i="19"/>
  <c r="AY1097" i="19"/>
  <c r="AY1098" i="19"/>
  <c r="AY1099" i="19"/>
  <c r="AY1100" i="19"/>
  <c r="AY1101" i="19"/>
  <c r="AY1102" i="19"/>
  <c r="AY1103" i="19"/>
  <c r="AY1104" i="19"/>
  <c r="AY1105" i="19"/>
  <c r="AY1106" i="19"/>
  <c r="AY1107" i="19"/>
  <c r="AY1108" i="19"/>
  <c r="AY1109" i="19"/>
  <c r="AY1110" i="19"/>
  <c r="AY1111" i="19"/>
  <c r="AY1112" i="19"/>
  <c r="AY1113" i="19"/>
  <c r="AY1114" i="19"/>
  <c r="AY1115" i="19"/>
  <c r="AY1116" i="19"/>
  <c r="AY1117" i="19"/>
  <c r="AY1118" i="19"/>
  <c r="AY1119" i="19"/>
  <c r="AY1120" i="19"/>
  <c r="AY1121" i="19"/>
  <c r="AY1122" i="19"/>
  <c r="AY1123" i="19"/>
  <c r="AY1124" i="19"/>
  <c r="AY1125" i="19"/>
  <c r="AY1126" i="19"/>
  <c r="AY1127" i="19"/>
  <c r="AY1128" i="19"/>
  <c r="AY1129" i="19"/>
  <c r="AY1130" i="19"/>
  <c r="AY1131" i="19"/>
  <c r="AY1132" i="19"/>
  <c r="AY1133" i="19"/>
  <c r="AY1134" i="19"/>
  <c r="AY1135" i="19"/>
  <c r="AY1136" i="19"/>
  <c r="AY1137" i="19"/>
  <c r="AY1138" i="19"/>
  <c r="AY1139" i="19"/>
  <c r="AY1140" i="19"/>
  <c r="AY1141" i="19"/>
  <c r="AY1142" i="19"/>
  <c r="AY1143" i="19"/>
  <c r="AY1144" i="19"/>
  <c r="AY1145" i="19"/>
  <c r="AY1146" i="19"/>
  <c r="AY1147" i="19"/>
  <c r="AY1148" i="19"/>
  <c r="AY1149" i="19"/>
  <c r="AY1150" i="19"/>
  <c r="AY1151" i="19"/>
  <c r="AY1152" i="19"/>
  <c r="AY1153" i="19"/>
  <c r="AY1154" i="19"/>
  <c r="AY1155" i="19"/>
  <c r="AY1156" i="19"/>
  <c r="AY1157" i="19"/>
  <c r="AY1158" i="19"/>
  <c r="AY1159" i="19"/>
  <c r="AY1160" i="19"/>
  <c r="AY1161" i="19"/>
  <c r="AY1162" i="19"/>
  <c r="AY1163" i="19"/>
  <c r="AY1164" i="19"/>
  <c r="AY1165" i="19"/>
  <c r="AY1166" i="19"/>
  <c r="AY1167" i="19"/>
  <c r="AY1168" i="19"/>
  <c r="AY1169" i="19"/>
  <c r="AY1170" i="19"/>
  <c r="AY1171" i="19"/>
  <c r="AY1172" i="19"/>
  <c r="AY1173" i="19"/>
  <c r="AY1174" i="19"/>
  <c r="AY1175" i="19"/>
  <c r="AY1176" i="19"/>
  <c r="AY1177" i="19"/>
  <c r="AY1178" i="19"/>
  <c r="AY1179" i="19"/>
  <c r="AY1180" i="19"/>
  <c r="AY1181" i="19"/>
  <c r="AY1182" i="19"/>
  <c r="AY1183" i="19"/>
  <c r="AY1184" i="19"/>
  <c r="AY1185" i="19"/>
  <c r="AY1186" i="19"/>
  <c r="AY1187" i="19"/>
  <c r="AY1188" i="19"/>
  <c r="AY1189" i="19"/>
  <c r="AY1190" i="19"/>
  <c r="AY1191" i="19"/>
  <c r="AY1192" i="19"/>
  <c r="AY1193" i="19"/>
  <c r="AY1194" i="19"/>
  <c r="AY1195" i="19"/>
  <c r="AY1196" i="19"/>
  <c r="AY1197" i="19"/>
  <c r="AY1198" i="19"/>
  <c r="AY1199" i="19"/>
  <c r="AY1200" i="19"/>
  <c r="AY1201" i="19"/>
  <c r="AY1202" i="19"/>
  <c r="AY1203" i="19"/>
  <c r="AY1204" i="19"/>
  <c r="AY1205" i="19"/>
  <c r="AY1206" i="19"/>
  <c r="AY1207" i="19"/>
  <c r="AY1208" i="19"/>
  <c r="AY1209" i="19"/>
  <c r="AY1210" i="19"/>
  <c r="AY1211" i="19"/>
  <c r="AY1212" i="19"/>
  <c r="AY1213" i="19"/>
  <c r="AY1214" i="19"/>
  <c r="AY1215" i="19"/>
  <c r="AY1216" i="19"/>
  <c r="AY1217" i="19"/>
  <c r="AY1218" i="19"/>
  <c r="AY1219" i="19"/>
  <c r="AY1220" i="19"/>
  <c r="AY1221" i="19"/>
  <c r="AY1222" i="19"/>
  <c r="AY1223" i="19"/>
  <c r="AY1224" i="19"/>
  <c r="AY1225" i="19"/>
  <c r="AY1226" i="19"/>
  <c r="AY1227" i="19"/>
  <c r="AY1228" i="19"/>
  <c r="AY1229" i="19"/>
  <c r="AY1230" i="19"/>
  <c r="AY1231" i="19"/>
  <c r="AY1232" i="19"/>
  <c r="AY1233" i="19"/>
  <c r="AY1234" i="19"/>
  <c r="AY1235" i="19"/>
  <c r="AY1236" i="19"/>
  <c r="AY1237" i="19"/>
  <c r="AY1238" i="19"/>
  <c r="AY1239" i="19"/>
  <c r="AY1240" i="19"/>
  <c r="AY1241" i="19"/>
  <c r="AY1242" i="19"/>
  <c r="AY1243" i="19"/>
  <c r="AY1244" i="19"/>
  <c r="AY1245" i="19"/>
  <c r="AY1246" i="19"/>
  <c r="AY1247" i="19"/>
  <c r="AY1248" i="19"/>
  <c r="AY1249" i="19"/>
  <c r="AY1250" i="19"/>
  <c r="AY1251" i="19"/>
  <c r="AY1252" i="19"/>
  <c r="AY1253" i="19"/>
  <c r="AY1254" i="19"/>
  <c r="AY1255" i="19"/>
  <c r="AY1256" i="19"/>
  <c r="AY1257" i="19"/>
  <c r="AY1258" i="19"/>
  <c r="AY1259" i="19"/>
  <c r="AY1260" i="19"/>
  <c r="AY1261" i="19"/>
  <c r="AY1262" i="19"/>
  <c r="AY1263" i="19"/>
  <c r="AY1264" i="19"/>
  <c r="AY1265" i="19"/>
  <c r="AY1266" i="19"/>
  <c r="AY1267" i="19"/>
  <c r="AY1268" i="19"/>
  <c r="AY1269" i="19"/>
  <c r="AY1270" i="19"/>
  <c r="AY1271" i="19"/>
  <c r="AY1272" i="19"/>
  <c r="AY1273" i="19"/>
  <c r="AY1274" i="19"/>
  <c r="AY1275" i="19"/>
  <c r="AY1276" i="19"/>
  <c r="AY1277" i="19"/>
  <c r="AY1278" i="19"/>
  <c r="AY1279" i="19"/>
  <c r="AY1280" i="19"/>
  <c r="AY1281" i="19"/>
  <c r="AY1282" i="19"/>
  <c r="AY1283" i="19"/>
  <c r="AY1284" i="19"/>
  <c r="AY1285" i="19"/>
  <c r="AY1286" i="19"/>
  <c r="AY1287" i="19"/>
  <c r="AY1288" i="19"/>
  <c r="AY1289" i="19"/>
  <c r="AY1290" i="19"/>
  <c r="AY1291" i="19"/>
  <c r="AY1292" i="19"/>
  <c r="AY1293" i="19"/>
  <c r="AY1294" i="19"/>
  <c r="AY1295" i="19"/>
  <c r="AY1296" i="19"/>
  <c r="AY1297" i="19"/>
  <c r="AY1298" i="19"/>
  <c r="AY1299" i="19"/>
  <c r="AY1300" i="19"/>
  <c r="AY1301" i="19"/>
  <c r="AY1302" i="19"/>
  <c r="AY1303" i="19"/>
  <c r="AY1304" i="19"/>
  <c r="AY1305" i="19"/>
  <c r="AY1306" i="19"/>
  <c r="AY1307" i="19"/>
  <c r="AY1308" i="19"/>
  <c r="AY1309" i="19"/>
  <c r="AY1310" i="19"/>
  <c r="AY1311" i="19"/>
  <c r="AY1312" i="19"/>
  <c r="AY1313" i="19"/>
  <c r="AY1314" i="19"/>
  <c r="AY1315" i="19"/>
  <c r="AY1316" i="19"/>
  <c r="AY1317" i="19"/>
  <c r="AY1318" i="19"/>
  <c r="AY1319" i="19"/>
  <c r="AY1320" i="19"/>
  <c r="AY1321" i="19"/>
  <c r="AY1322" i="19"/>
  <c r="AY1323" i="19"/>
  <c r="AY1324" i="19"/>
  <c r="AY1325" i="19"/>
  <c r="AY1326" i="19"/>
  <c r="AY1327" i="19"/>
  <c r="AY1328" i="19"/>
  <c r="AY1329" i="19"/>
  <c r="AY1330" i="19"/>
  <c r="AY1331" i="19"/>
  <c r="AY1332" i="19"/>
  <c r="AY1333" i="19"/>
  <c r="AY1334" i="19"/>
  <c r="AY1335" i="19"/>
  <c r="AY1336" i="19"/>
  <c r="AY1337" i="19"/>
  <c r="AY1338" i="19"/>
  <c r="AY1339" i="19"/>
  <c r="AY1340" i="19"/>
  <c r="AY1341" i="19"/>
  <c r="AY1342" i="19"/>
  <c r="AY1343" i="19"/>
  <c r="AY1344" i="19"/>
  <c r="AY1345" i="19"/>
  <c r="AY1346" i="19"/>
  <c r="AY1347" i="19"/>
  <c r="AY1348" i="19"/>
  <c r="AY1349" i="19"/>
  <c r="AY1350" i="19"/>
  <c r="AY1351" i="19"/>
  <c r="AY1352" i="19"/>
  <c r="AY1353" i="19"/>
  <c r="AY1354" i="19"/>
  <c r="AY1355" i="19"/>
  <c r="AY1356" i="19"/>
  <c r="AY1357" i="19"/>
  <c r="AY1358" i="19"/>
  <c r="AY1359" i="19"/>
  <c r="AY1360" i="19"/>
  <c r="AY1361" i="19"/>
  <c r="AY1362" i="19"/>
  <c r="AY1363" i="19"/>
  <c r="AY1364" i="19"/>
  <c r="AY1365" i="19"/>
  <c r="AY1366" i="19"/>
  <c r="AY1367" i="19"/>
  <c r="AY1368" i="19"/>
  <c r="AY1369" i="19"/>
  <c r="AY1370" i="19"/>
  <c r="AY1371" i="19"/>
  <c r="AY1372" i="19"/>
  <c r="AY1373" i="19"/>
  <c r="AY1374" i="19"/>
  <c r="AY1375" i="19"/>
  <c r="AY1376" i="19"/>
  <c r="AY1377" i="19"/>
  <c r="AY1378" i="19"/>
  <c r="AY1379" i="19"/>
  <c r="AY1380" i="19"/>
  <c r="AY1381" i="19"/>
  <c r="AY1382" i="19"/>
  <c r="AY1383" i="19"/>
  <c r="AY1384" i="19"/>
  <c r="AY1385" i="19"/>
  <c r="AY1386" i="19"/>
  <c r="AY1387" i="19"/>
  <c r="AY1388" i="19"/>
  <c r="AY1389" i="19"/>
  <c r="AY1390" i="19"/>
  <c r="AY1391" i="19"/>
  <c r="AY1392" i="19"/>
  <c r="AY1393" i="19"/>
  <c r="AY1394" i="19"/>
  <c r="AY1395" i="19"/>
  <c r="AY1396" i="19"/>
  <c r="AY1397" i="19"/>
  <c r="AY1398" i="19"/>
  <c r="AY1399" i="19"/>
  <c r="AY1400" i="19"/>
  <c r="AY1401" i="19"/>
  <c r="AY1402" i="19"/>
  <c r="AY1403" i="19"/>
  <c r="AY1404" i="19"/>
  <c r="AY1405" i="19"/>
  <c r="AY1406" i="19"/>
  <c r="AY1407" i="19"/>
  <c r="AY1408" i="19"/>
  <c r="AY1409" i="19"/>
  <c r="AY1410" i="19"/>
  <c r="AY1411" i="19"/>
  <c r="AY1412" i="19"/>
  <c r="AY1413" i="19"/>
  <c r="AY1414" i="19"/>
  <c r="AY1415" i="19"/>
  <c r="AY1416" i="19"/>
  <c r="AY1417" i="19"/>
  <c r="AY1418" i="19"/>
  <c r="AY1419" i="19"/>
  <c r="AY1420" i="19"/>
  <c r="AY1421" i="19"/>
  <c r="AY1422" i="19"/>
  <c r="AY1423" i="19"/>
  <c r="AY1424" i="19"/>
  <c r="AY1425" i="19"/>
  <c r="AY1426" i="19"/>
  <c r="AY1427" i="19"/>
  <c r="AY1428" i="19"/>
  <c r="AY1429" i="19"/>
  <c r="AY1430" i="19"/>
  <c r="AY1431" i="19"/>
  <c r="AY1432" i="19"/>
  <c r="AY1433" i="19"/>
  <c r="AY1434" i="19"/>
  <c r="AY1435" i="19"/>
  <c r="AY1436" i="19"/>
  <c r="AY1437" i="19"/>
  <c r="AY1438" i="19"/>
  <c r="AY1439" i="19"/>
  <c r="AY1440" i="19"/>
  <c r="AY1441" i="19"/>
  <c r="AY1442" i="19"/>
  <c r="AY1443" i="19"/>
  <c r="AY1444" i="19"/>
  <c r="AY1445" i="19"/>
  <c r="AY1446" i="19"/>
  <c r="AY1447" i="19"/>
  <c r="AY1448" i="19"/>
  <c r="AY1449" i="19"/>
  <c r="AY1450" i="19"/>
  <c r="AY1451" i="19"/>
  <c r="AY1452" i="19"/>
  <c r="AY1453" i="19"/>
  <c r="AY1454" i="19"/>
  <c r="AY1455" i="19"/>
  <c r="AY1456" i="19"/>
  <c r="AY1457" i="19"/>
  <c r="AY1458" i="19"/>
  <c r="AY1459" i="19"/>
  <c r="AY1460" i="19"/>
  <c r="AY1461" i="19"/>
  <c r="AY1462" i="19"/>
  <c r="AY1463" i="19"/>
  <c r="AY1464" i="19"/>
  <c r="AY1465" i="19"/>
  <c r="AY1466" i="19"/>
  <c r="AY1467" i="19"/>
  <c r="AY1468" i="19"/>
  <c r="AY1469" i="19"/>
  <c r="AY1470" i="19"/>
  <c r="AY1471" i="19"/>
  <c r="AY1472" i="19"/>
  <c r="AY1473" i="19"/>
  <c r="AY1474" i="19"/>
  <c r="AY1475" i="19"/>
  <c r="AY1476" i="19"/>
  <c r="AY1477" i="19"/>
  <c r="AY1478" i="19"/>
  <c r="AY1479" i="19"/>
  <c r="AY1480" i="19"/>
  <c r="AY1481" i="19"/>
  <c r="AY1482" i="19"/>
  <c r="AY1483" i="19"/>
  <c r="AY1484" i="19"/>
  <c r="AY1485" i="19"/>
  <c r="AY1486" i="19"/>
  <c r="AY1487" i="19"/>
  <c r="AY1488" i="19"/>
  <c r="AY1489" i="19"/>
  <c r="AY1490" i="19"/>
  <c r="AY1491" i="19"/>
  <c r="AY1492" i="19"/>
  <c r="AY1493" i="19"/>
  <c r="AY1494" i="19"/>
  <c r="AY1495" i="19"/>
  <c r="AY1496" i="19"/>
  <c r="AY1497" i="19"/>
  <c r="AY1498" i="19"/>
  <c r="AY1499" i="19"/>
  <c r="AY1500" i="19"/>
  <c r="AX3" i="19"/>
  <c r="AX4" i="19"/>
  <c r="AX5" i="19"/>
  <c r="AX6" i="19"/>
  <c r="AX7" i="19"/>
  <c r="AX8" i="19"/>
  <c r="AX9" i="19"/>
  <c r="AX10" i="19"/>
  <c r="AX11" i="19"/>
  <c r="AX12" i="19"/>
  <c r="AX13" i="19"/>
  <c r="AX14" i="19"/>
  <c r="AX15" i="19"/>
  <c r="AX16" i="19"/>
  <c r="AX17" i="19"/>
  <c r="AX18" i="19"/>
  <c r="AX19" i="19"/>
  <c r="AX20" i="19"/>
  <c r="AX21" i="19"/>
  <c r="AX22" i="19"/>
  <c r="AX23" i="19"/>
  <c r="AX24" i="19"/>
  <c r="AX25" i="19"/>
  <c r="AX26" i="19"/>
  <c r="AX27" i="19"/>
  <c r="AX28" i="19"/>
  <c r="AX29" i="19"/>
  <c r="AX30" i="19"/>
  <c r="AX31" i="19"/>
  <c r="AX32" i="19"/>
  <c r="AX33" i="19"/>
  <c r="AX34" i="19"/>
  <c r="AX35" i="19"/>
  <c r="AX36" i="19"/>
  <c r="AX37" i="19"/>
  <c r="AX38" i="19"/>
  <c r="AX39" i="19"/>
  <c r="AX40" i="19"/>
  <c r="AX41" i="19"/>
  <c r="AX42" i="19"/>
  <c r="AX43" i="19"/>
  <c r="AX44" i="19"/>
  <c r="AX45" i="19"/>
  <c r="AX46" i="19"/>
  <c r="AX47" i="19"/>
  <c r="AX48" i="19"/>
  <c r="AX49" i="19"/>
  <c r="AX50" i="19"/>
  <c r="AX51" i="19"/>
  <c r="AX52" i="19"/>
  <c r="AX53" i="19"/>
  <c r="AX54" i="19"/>
  <c r="AX55" i="19"/>
  <c r="AX56" i="19"/>
  <c r="AX57" i="19"/>
  <c r="AX58" i="19"/>
  <c r="AX59" i="19"/>
  <c r="AX60" i="19"/>
  <c r="AX61" i="19"/>
  <c r="AX62" i="19"/>
  <c r="AX63" i="19"/>
  <c r="AX64" i="19"/>
  <c r="AX65" i="19"/>
  <c r="AX66" i="19"/>
  <c r="AX67" i="19"/>
  <c r="AX68" i="19"/>
  <c r="AX69" i="19"/>
  <c r="AX70" i="19"/>
  <c r="AX71" i="19"/>
  <c r="AX72" i="19"/>
  <c r="AX73" i="19"/>
  <c r="AX74" i="19"/>
  <c r="AX75" i="19"/>
  <c r="AX76" i="19"/>
  <c r="AX77" i="19"/>
  <c r="AX78" i="19"/>
  <c r="AX79" i="19"/>
  <c r="AX80" i="19"/>
  <c r="AX81" i="19"/>
  <c r="AX82" i="19"/>
  <c r="AX83" i="19"/>
  <c r="AX84" i="19"/>
  <c r="AX85" i="19"/>
  <c r="AX86" i="19"/>
  <c r="AX87" i="19"/>
  <c r="AX88" i="19"/>
  <c r="AX89" i="19"/>
  <c r="AX90" i="19"/>
  <c r="AX91" i="19"/>
  <c r="AX92" i="19"/>
  <c r="AX93" i="19"/>
  <c r="AX94" i="19"/>
  <c r="AX95" i="19"/>
  <c r="AX96" i="19"/>
  <c r="AX97" i="19"/>
  <c r="AX98" i="19"/>
  <c r="AX99" i="19"/>
  <c r="AX100" i="19"/>
  <c r="AX101" i="19"/>
  <c r="AX102" i="19"/>
  <c r="AX103" i="19"/>
  <c r="AX104" i="19"/>
  <c r="AX105" i="19"/>
  <c r="AX106" i="19"/>
  <c r="AX107" i="19"/>
  <c r="AX108" i="19"/>
  <c r="AX109" i="19"/>
  <c r="AX110" i="19"/>
  <c r="AX111" i="19"/>
  <c r="AX112" i="19"/>
  <c r="AX113" i="19"/>
  <c r="AX114" i="19"/>
  <c r="AX115" i="19"/>
  <c r="AX116" i="19"/>
  <c r="AX117" i="19"/>
  <c r="AX118" i="19"/>
  <c r="AX119" i="19"/>
  <c r="AX120" i="19"/>
  <c r="AX121" i="19"/>
  <c r="AX122" i="19"/>
  <c r="AX123" i="19"/>
  <c r="AX124" i="19"/>
  <c r="AX125" i="19"/>
  <c r="AX126" i="19"/>
  <c r="AX127" i="19"/>
  <c r="AX128" i="19"/>
  <c r="AX129" i="19"/>
  <c r="AX130" i="19"/>
  <c r="AX131" i="19"/>
  <c r="AX132" i="19"/>
  <c r="AX133" i="19"/>
  <c r="AX134" i="19"/>
  <c r="AX135" i="19"/>
  <c r="AX136" i="19"/>
  <c r="AX137" i="19"/>
  <c r="AX138" i="19"/>
  <c r="AX139" i="19"/>
  <c r="AX140" i="19"/>
  <c r="AX141" i="19"/>
  <c r="AX142" i="19"/>
  <c r="AX143" i="19"/>
  <c r="AX144" i="19"/>
  <c r="AX145" i="19"/>
  <c r="AX146" i="19"/>
  <c r="AX147" i="19"/>
  <c r="AX148" i="19"/>
  <c r="AX149" i="19"/>
  <c r="AX150" i="19"/>
  <c r="AX151" i="19"/>
  <c r="AX152" i="19"/>
  <c r="AX153" i="19"/>
  <c r="AX154" i="19"/>
  <c r="AX155" i="19"/>
  <c r="AX156" i="19"/>
  <c r="AX157" i="19"/>
  <c r="AX158" i="19"/>
  <c r="AX159" i="19"/>
  <c r="AX160" i="19"/>
  <c r="AX161" i="19"/>
  <c r="AX162" i="19"/>
  <c r="AX163" i="19"/>
  <c r="AX164" i="19"/>
  <c r="AX165" i="19"/>
  <c r="AX166" i="19"/>
  <c r="AX167" i="19"/>
  <c r="AX168" i="19"/>
  <c r="AX169" i="19"/>
  <c r="AX170" i="19"/>
  <c r="AX171" i="19"/>
  <c r="AX172" i="19"/>
  <c r="AX173" i="19"/>
  <c r="AX174" i="19"/>
  <c r="AX175" i="19"/>
  <c r="AX176" i="19"/>
  <c r="AX177" i="19"/>
  <c r="AX178" i="19"/>
  <c r="AX179" i="19"/>
  <c r="AX180" i="19"/>
  <c r="AX181" i="19"/>
  <c r="AX182" i="19"/>
  <c r="AX183" i="19"/>
  <c r="AX184" i="19"/>
  <c r="AX185" i="19"/>
  <c r="AX186" i="19"/>
  <c r="AX187" i="19"/>
  <c r="AX188" i="19"/>
  <c r="AX189" i="19"/>
  <c r="AX190" i="19"/>
  <c r="AX191" i="19"/>
  <c r="AX192" i="19"/>
  <c r="AX193" i="19"/>
  <c r="AX194" i="19"/>
  <c r="AX195" i="19"/>
  <c r="AX196" i="19"/>
  <c r="AX197" i="19"/>
  <c r="AX198" i="19"/>
  <c r="AX199" i="19"/>
  <c r="AX200" i="19"/>
  <c r="AX201" i="19"/>
  <c r="AX202" i="19"/>
  <c r="AX203" i="19"/>
  <c r="AX204" i="19"/>
  <c r="AX205" i="19"/>
  <c r="AX206" i="19"/>
  <c r="AX207" i="19"/>
  <c r="AX208" i="19"/>
  <c r="AX209" i="19"/>
  <c r="AX210" i="19"/>
  <c r="AX211" i="19"/>
  <c r="AX212" i="19"/>
  <c r="AX213" i="19"/>
  <c r="AX214" i="19"/>
  <c r="AX215" i="19"/>
  <c r="AX216" i="19"/>
  <c r="AX217" i="19"/>
  <c r="AX218" i="19"/>
  <c r="AX219" i="19"/>
  <c r="AX220" i="19"/>
  <c r="AX221" i="19"/>
  <c r="AX222" i="19"/>
  <c r="AX223" i="19"/>
  <c r="AX224" i="19"/>
  <c r="AX225" i="19"/>
  <c r="AX226" i="19"/>
  <c r="AX227" i="19"/>
  <c r="AX228" i="19"/>
  <c r="AX229" i="19"/>
  <c r="AX230" i="19"/>
  <c r="AX231" i="19"/>
  <c r="AX232" i="19"/>
  <c r="AX233" i="19"/>
  <c r="AX234" i="19"/>
  <c r="AX235" i="19"/>
  <c r="AX236" i="19"/>
  <c r="AX237" i="19"/>
  <c r="AX238" i="19"/>
  <c r="AX239" i="19"/>
  <c r="AX240" i="19"/>
  <c r="AX241" i="19"/>
  <c r="AX242" i="19"/>
  <c r="AX243" i="19"/>
  <c r="AX244" i="19"/>
  <c r="AX245" i="19"/>
  <c r="AX246" i="19"/>
  <c r="AX247" i="19"/>
  <c r="AX248" i="19"/>
  <c r="AX249" i="19"/>
  <c r="AX250" i="19"/>
  <c r="AX251" i="19"/>
  <c r="AX252" i="19"/>
  <c r="AX253" i="19"/>
  <c r="AX254" i="19"/>
  <c r="AX255" i="19"/>
  <c r="AX256" i="19"/>
  <c r="AX257" i="19"/>
  <c r="AX258" i="19"/>
  <c r="AX259" i="19"/>
  <c r="AX260" i="19"/>
  <c r="AX261" i="19"/>
  <c r="AX262" i="19"/>
  <c r="AX263" i="19"/>
  <c r="AX264" i="19"/>
  <c r="AX265" i="19"/>
  <c r="AX266" i="19"/>
  <c r="AX267" i="19"/>
  <c r="AX268" i="19"/>
  <c r="AX269" i="19"/>
  <c r="AX270" i="19"/>
  <c r="AX271" i="19"/>
  <c r="AX272" i="19"/>
  <c r="AX273" i="19"/>
  <c r="AX274" i="19"/>
  <c r="AX275" i="19"/>
  <c r="AX276" i="19"/>
  <c r="AX277" i="19"/>
  <c r="AX278" i="19"/>
  <c r="AX279" i="19"/>
  <c r="AX280" i="19"/>
  <c r="AX281" i="19"/>
  <c r="AX282" i="19"/>
  <c r="AX283" i="19"/>
  <c r="AX284" i="19"/>
  <c r="AX285" i="19"/>
  <c r="AX286" i="19"/>
  <c r="AX287" i="19"/>
  <c r="AX288" i="19"/>
  <c r="AX289" i="19"/>
  <c r="AX290" i="19"/>
  <c r="AX291" i="19"/>
  <c r="AX292" i="19"/>
  <c r="AX293" i="19"/>
  <c r="AX294" i="19"/>
  <c r="AX295" i="19"/>
  <c r="AX296" i="19"/>
  <c r="AX297" i="19"/>
  <c r="AX298" i="19"/>
  <c r="AX299" i="19"/>
  <c r="AX300" i="19"/>
  <c r="AX301" i="19"/>
  <c r="AX302" i="19"/>
  <c r="AX303" i="19"/>
  <c r="AX304" i="19"/>
  <c r="AX305" i="19"/>
  <c r="AX306" i="19"/>
  <c r="AX307" i="19"/>
  <c r="AX308" i="19"/>
  <c r="AX309" i="19"/>
  <c r="AX310" i="19"/>
  <c r="AX311" i="19"/>
  <c r="AX312" i="19"/>
  <c r="AX313" i="19"/>
  <c r="AX314" i="19"/>
  <c r="AX315" i="19"/>
  <c r="AX316" i="19"/>
  <c r="AX317" i="19"/>
  <c r="AX318" i="19"/>
  <c r="AX319" i="19"/>
  <c r="AX320" i="19"/>
  <c r="AX321" i="19"/>
  <c r="AX322" i="19"/>
  <c r="AX323" i="19"/>
  <c r="AX324" i="19"/>
  <c r="AX325" i="19"/>
  <c r="AX326" i="19"/>
  <c r="AX327" i="19"/>
  <c r="AX328" i="19"/>
  <c r="AX329" i="19"/>
  <c r="AX330" i="19"/>
  <c r="AX331" i="19"/>
  <c r="AX332" i="19"/>
  <c r="AX333" i="19"/>
  <c r="AX334" i="19"/>
  <c r="AX335" i="19"/>
  <c r="AX336" i="19"/>
  <c r="AX337" i="19"/>
  <c r="AX338" i="19"/>
  <c r="AX339" i="19"/>
  <c r="AX340" i="19"/>
  <c r="AX341" i="19"/>
  <c r="AX342" i="19"/>
  <c r="AX343" i="19"/>
  <c r="AX344" i="19"/>
  <c r="AX345" i="19"/>
  <c r="AX346" i="19"/>
  <c r="AX347" i="19"/>
  <c r="AX348" i="19"/>
  <c r="AX349" i="19"/>
  <c r="AX350" i="19"/>
  <c r="AX351" i="19"/>
  <c r="AX352" i="19"/>
  <c r="AX353" i="19"/>
  <c r="AX354" i="19"/>
  <c r="AX355" i="19"/>
  <c r="AX356" i="19"/>
  <c r="AX357" i="19"/>
  <c r="AX358" i="19"/>
  <c r="AX359" i="19"/>
  <c r="AX360" i="19"/>
  <c r="AX361" i="19"/>
  <c r="AX362" i="19"/>
  <c r="AX363" i="19"/>
  <c r="AX364" i="19"/>
  <c r="AX365" i="19"/>
  <c r="AX366" i="19"/>
  <c r="AX367" i="19"/>
  <c r="AX368" i="19"/>
  <c r="AX369" i="19"/>
  <c r="AX370" i="19"/>
  <c r="AX371" i="19"/>
  <c r="AX372" i="19"/>
  <c r="AX373" i="19"/>
  <c r="AX374" i="19"/>
  <c r="AX375" i="19"/>
  <c r="AX376" i="19"/>
  <c r="AX377" i="19"/>
  <c r="AX378" i="19"/>
  <c r="AX379" i="19"/>
  <c r="AX380" i="19"/>
  <c r="AX381" i="19"/>
  <c r="AX382" i="19"/>
  <c r="AX383" i="19"/>
  <c r="AX384" i="19"/>
  <c r="AX385" i="19"/>
  <c r="AX386" i="19"/>
  <c r="AX387" i="19"/>
  <c r="AX388" i="19"/>
  <c r="AX389" i="19"/>
  <c r="AX390" i="19"/>
  <c r="AX391" i="19"/>
  <c r="AX392" i="19"/>
  <c r="AX393" i="19"/>
  <c r="AX394" i="19"/>
  <c r="AX395" i="19"/>
  <c r="AX396" i="19"/>
  <c r="AX397" i="19"/>
  <c r="AX398" i="19"/>
  <c r="AX399" i="19"/>
  <c r="AX400" i="19"/>
  <c r="AX401" i="19"/>
  <c r="AX402" i="19"/>
  <c r="AX403" i="19"/>
  <c r="AX404" i="19"/>
  <c r="AX405" i="19"/>
  <c r="AX406" i="19"/>
  <c r="AX407" i="19"/>
  <c r="AX408" i="19"/>
  <c r="AX409" i="19"/>
  <c r="AX410" i="19"/>
  <c r="AX411" i="19"/>
  <c r="AX412" i="19"/>
  <c r="AX413" i="19"/>
  <c r="AX414" i="19"/>
  <c r="AX415" i="19"/>
  <c r="AX416" i="19"/>
  <c r="AX417" i="19"/>
  <c r="AX418" i="19"/>
  <c r="AX419" i="19"/>
  <c r="AX420" i="19"/>
  <c r="AX421" i="19"/>
  <c r="AX422" i="19"/>
  <c r="AX423" i="19"/>
  <c r="AX424" i="19"/>
  <c r="AX425" i="19"/>
  <c r="AX426" i="19"/>
  <c r="AX427" i="19"/>
  <c r="AX428" i="19"/>
  <c r="AX429" i="19"/>
  <c r="AX430" i="19"/>
  <c r="AX431" i="19"/>
  <c r="AX432" i="19"/>
  <c r="AX433" i="19"/>
  <c r="AX434" i="19"/>
  <c r="AX435" i="19"/>
  <c r="AX436" i="19"/>
  <c r="AX437" i="19"/>
  <c r="AX438" i="19"/>
  <c r="AX439" i="19"/>
  <c r="AX440" i="19"/>
  <c r="AX441" i="19"/>
  <c r="AX442" i="19"/>
  <c r="AX443" i="19"/>
  <c r="AX444" i="19"/>
  <c r="AX445" i="19"/>
  <c r="AX446" i="19"/>
  <c r="AX447" i="19"/>
  <c r="AX448" i="19"/>
  <c r="AX449" i="19"/>
  <c r="AX450" i="19"/>
  <c r="AX451" i="19"/>
  <c r="AX452" i="19"/>
  <c r="AX453" i="19"/>
  <c r="AX454" i="19"/>
  <c r="AX455" i="19"/>
  <c r="AX456" i="19"/>
  <c r="AX457" i="19"/>
  <c r="AX458" i="19"/>
  <c r="AX459" i="19"/>
  <c r="AX460" i="19"/>
  <c r="AX461" i="19"/>
  <c r="AX462" i="19"/>
  <c r="AX463" i="19"/>
  <c r="AX464" i="19"/>
  <c r="AX465" i="19"/>
  <c r="AX466" i="19"/>
  <c r="AX467" i="19"/>
  <c r="AX468" i="19"/>
  <c r="AX469" i="19"/>
  <c r="AX470" i="19"/>
  <c r="AX471" i="19"/>
  <c r="AX472" i="19"/>
  <c r="AX473" i="19"/>
  <c r="AX474" i="19"/>
  <c r="AX475" i="19"/>
  <c r="AX476" i="19"/>
  <c r="AX477" i="19"/>
  <c r="AX478" i="19"/>
  <c r="AX479" i="19"/>
  <c r="AX480" i="19"/>
  <c r="AX481" i="19"/>
  <c r="AX482" i="19"/>
  <c r="AX483" i="19"/>
  <c r="AX484" i="19"/>
  <c r="AX485" i="19"/>
  <c r="AX486" i="19"/>
  <c r="AX487" i="19"/>
  <c r="AX488" i="19"/>
  <c r="AX489" i="19"/>
  <c r="AX490" i="19"/>
  <c r="AX491" i="19"/>
  <c r="AX492" i="19"/>
  <c r="AX493" i="19"/>
  <c r="AX494" i="19"/>
  <c r="AX495" i="19"/>
  <c r="AX496" i="19"/>
  <c r="AX497" i="19"/>
  <c r="AX498" i="19"/>
  <c r="AX499" i="19"/>
  <c r="AX500" i="19"/>
  <c r="AX501" i="19"/>
  <c r="AX502" i="19"/>
  <c r="AX503" i="19"/>
  <c r="AX504" i="19"/>
  <c r="AX505" i="19"/>
  <c r="AX506" i="19"/>
  <c r="AX507" i="19"/>
  <c r="AX508" i="19"/>
  <c r="AX509" i="19"/>
  <c r="AX510" i="19"/>
  <c r="AX511" i="19"/>
  <c r="AX512" i="19"/>
  <c r="AX513" i="19"/>
  <c r="AX514" i="19"/>
  <c r="AX515" i="19"/>
  <c r="AX516" i="19"/>
  <c r="AX517" i="19"/>
  <c r="AX518" i="19"/>
  <c r="AX519" i="19"/>
  <c r="AX520" i="19"/>
  <c r="AX521" i="19"/>
  <c r="AX522" i="19"/>
  <c r="AX523" i="19"/>
  <c r="AX524" i="19"/>
  <c r="AX525" i="19"/>
  <c r="AX526" i="19"/>
  <c r="AX527" i="19"/>
  <c r="AX528" i="19"/>
  <c r="AX529" i="19"/>
  <c r="AX530" i="19"/>
  <c r="AX531" i="19"/>
  <c r="AX532" i="19"/>
  <c r="AX533" i="19"/>
  <c r="AX534" i="19"/>
  <c r="AX535" i="19"/>
  <c r="AX536" i="19"/>
  <c r="AX537" i="19"/>
  <c r="AX538" i="19"/>
  <c r="AX539" i="19"/>
  <c r="AX540" i="19"/>
  <c r="AX541" i="19"/>
  <c r="AX542" i="19"/>
  <c r="AX543" i="19"/>
  <c r="AX544" i="19"/>
  <c r="AX545" i="19"/>
  <c r="AX546" i="19"/>
  <c r="AX547" i="19"/>
  <c r="AX548" i="19"/>
  <c r="AX549" i="19"/>
  <c r="AX550" i="19"/>
  <c r="AX551" i="19"/>
  <c r="AX552" i="19"/>
  <c r="AX553" i="19"/>
  <c r="AX554" i="19"/>
  <c r="AX555" i="19"/>
  <c r="AX556" i="19"/>
  <c r="AX557" i="19"/>
  <c r="AX558" i="19"/>
  <c r="AX559" i="19"/>
  <c r="AX560" i="19"/>
  <c r="AX561" i="19"/>
  <c r="AX562" i="19"/>
  <c r="AX563" i="19"/>
  <c r="AX564" i="19"/>
  <c r="AX565" i="19"/>
  <c r="AX566" i="19"/>
  <c r="AX567" i="19"/>
  <c r="AX568" i="19"/>
  <c r="AX569" i="19"/>
  <c r="AX570" i="19"/>
  <c r="AX571" i="19"/>
  <c r="AX572" i="19"/>
  <c r="AX573" i="19"/>
  <c r="AX574" i="19"/>
  <c r="AX575" i="19"/>
  <c r="AX576" i="19"/>
  <c r="AX577" i="19"/>
  <c r="AX578" i="19"/>
  <c r="AX579" i="19"/>
  <c r="AX580" i="19"/>
  <c r="AX581" i="19"/>
  <c r="AX582" i="19"/>
  <c r="AX583" i="19"/>
  <c r="AX584" i="19"/>
  <c r="AX585" i="19"/>
  <c r="AX586" i="19"/>
  <c r="AX587" i="19"/>
  <c r="AX588" i="19"/>
  <c r="AX589" i="19"/>
  <c r="AX590" i="19"/>
  <c r="AX591" i="19"/>
  <c r="AX592" i="19"/>
  <c r="AX593" i="19"/>
  <c r="AX594" i="19"/>
  <c r="AX595" i="19"/>
  <c r="AX596" i="19"/>
  <c r="AX597" i="19"/>
  <c r="AX598" i="19"/>
  <c r="AX599" i="19"/>
  <c r="AX600" i="19"/>
  <c r="AX601" i="19"/>
  <c r="AX602" i="19"/>
  <c r="AX603" i="19"/>
  <c r="AX604" i="19"/>
  <c r="AX605" i="19"/>
  <c r="AX606" i="19"/>
  <c r="AX607" i="19"/>
  <c r="AX608" i="19"/>
  <c r="AX609" i="19"/>
  <c r="AX610" i="19"/>
  <c r="AX611" i="19"/>
  <c r="AX612" i="19"/>
  <c r="AX613" i="19"/>
  <c r="AX614" i="19"/>
  <c r="AX615" i="19"/>
  <c r="AX616" i="19"/>
  <c r="AX617" i="19"/>
  <c r="AX618" i="19"/>
  <c r="AX619" i="19"/>
  <c r="AX620" i="19"/>
  <c r="AX621" i="19"/>
  <c r="AX622" i="19"/>
  <c r="AX623" i="19"/>
  <c r="AX624" i="19"/>
  <c r="AX625" i="19"/>
  <c r="AX626" i="19"/>
  <c r="AX627" i="19"/>
  <c r="AX628" i="19"/>
  <c r="AX629" i="19"/>
  <c r="AX630" i="19"/>
  <c r="AX631" i="19"/>
  <c r="AX632" i="19"/>
  <c r="AX633" i="19"/>
  <c r="AX634" i="19"/>
  <c r="AX635" i="19"/>
  <c r="AX636" i="19"/>
  <c r="AX637" i="19"/>
  <c r="AX638" i="19"/>
  <c r="AX639" i="19"/>
  <c r="AX640" i="19"/>
  <c r="AX641" i="19"/>
  <c r="AX642" i="19"/>
  <c r="AX643" i="19"/>
  <c r="AX644" i="19"/>
  <c r="AX645" i="19"/>
  <c r="AX646" i="19"/>
  <c r="AX647" i="19"/>
  <c r="AX648" i="19"/>
  <c r="AX649" i="19"/>
  <c r="AX650" i="19"/>
  <c r="AX651" i="19"/>
  <c r="AX652" i="19"/>
  <c r="AX653" i="19"/>
  <c r="AX654" i="19"/>
  <c r="AX655" i="19"/>
  <c r="AX656" i="19"/>
  <c r="AX657" i="19"/>
  <c r="AX658" i="19"/>
  <c r="AX659" i="19"/>
  <c r="AX660" i="19"/>
  <c r="AX661" i="19"/>
  <c r="AX662" i="19"/>
  <c r="AX663" i="19"/>
  <c r="AX664" i="19"/>
  <c r="AX665" i="19"/>
  <c r="AX666" i="19"/>
  <c r="AX667" i="19"/>
  <c r="AX668" i="19"/>
  <c r="AX669" i="19"/>
  <c r="AX670" i="19"/>
  <c r="AX671" i="19"/>
  <c r="AX672" i="19"/>
  <c r="AX673" i="19"/>
  <c r="AX674" i="19"/>
  <c r="AX675" i="19"/>
  <c r="AX676" i="19"/>
  <c r="AX677" i="19"/>
  <c r="AX678" i="19"/>
  <c r="AX679" i="19"/>
  <c r="AX680" i="19"/>
  <c r="AX681" i="19"/>
  <c r="AX682" i="19"/>
  <c r="AX683" i="19"/>
  <c r="AX684" i="19"/>
  <c r="AX685" i="19"/>
  <c r="AX686" i="19"/>
  <c r="AX687" i="19"/>
  <c r="AX688" i="19"/>
  <c r="AX689" i="19"/>
  <c r="AX690" i="19"/>
  <c r="AX691" i="19"/>
  <c r="AX692" i="19"/>
  <c r="AX693" i="19"/>
  <c r="AX694" i="19"/>
  <c r="AX695" i="19"/>
  <c r="AX696" i="19"/>
  <c r="AX697" i="19"/>
  <c r="AX698" i="19"/>
  <c r="AX699" i="19"/>
  <c r="AX700" i="19"/>
  <c r="AX701" i="19"/>
  <c r="AX702" i="19"/>
  <c r="AX703" i="19"/>
  <c r="AX704" i="19"/>
  <c r="AX705" i="19"/>
  <c r="AX706" i="19"/>
  <c r="AX707" i="19"/>
  <c r="AX708" i="19"/>
  <c r="AX709" i="19"/>
  <c r="AX710" i="19"/>
  <c r="AX711" i="19"/>
  <c r="AX712" i="19"/>
  <c r="AX713" i="19"/>
  <c r="AX714" i="19"/>
  <c r="AX715" i="19"/>
  <c r="AX716" i="19"/>
  <c r="AX717" i="19"/>
  <c r="AX718" i="19"/>
  <c r="AX719" i="19"/>
  <c r="AX720" i="19"/>
  <c r="AX721" i="19"/>
  <c r="AX722" i="19"/>
  <c r="AX723" i="19"/>
  <c r="AX724" i="19"/>
  <c r="AX725" i="19"/>
  <c r="AX726" i="19"/>
  <c r="AX727" i="19"/>
  <c r="AX728" i="19"/>
  <c r="AX729" i="19"/>
  <c r="AX730" i="19"/>
  <c r="AX731" i="19"/>
  <c r="AX732" i="19"/>
  <c r="AX733" i="19"/>
  <c r="AX734" i="19"/>
  <c r="AX735" i="19"/>
  <c r="AX736" i="19"/>
  <c r="AX737" i="19"/>
  <c r="AX738" i="19"/>
  <c r="AX739" i="19"/>
  <c r="AX740" i="19"/>
  <c r="AX741" i="19"/>
  <c r="AX742" i="19"/>
  <c r="AX743" i="19"/>
  <c r="AX744" i="19"/>
  <c r="AX745" i="19"/>
  <c r="AX746" i="19"/>
  <c r="AX747" i="19"/>
  <c r="AX748" i="19"/>
  <c r="AX749" i="19"/>
  <c r="AX750" i="19"/>
  <c r="AX751" i="19"/>
  <c r="AX752" i="19"/>
  <c r="AX753" i="19"/>
  <c r="AX754" i="19"/>
  <c r="AX755" i="19"/>
  <c r="AX756" i="19"/>
  <c r="AX757" i="19"/>
  <c r="AX758" i="19"/>
  <c r="AX759" i="19"/>
  <c r="AX760" i="19"/>
  <c r="AX761" i="19"/>
  <c r="AX762" i="19"/>
  <c r="AX763" i="19"/>
  <c r="AX764" i="19"/>
  <c r="AX765" i="19"/>
  <c r="AX766" i="19"/>
  <c r="AX767" i="19"/>
  <c r="AX768" i="19"/>
  <c r="AX769" i="19"/>
  <c r="AX770" i="19"/>
  <c r="AX771" i="19"/>
  <c r="AX772" i="19"/>
  <c r="AX773" i="19"/>
  <c r="AX774" i="19"/>
  <c r="AX775" i="19"/>
  <c r="AX776" i="19"/>
  <c r="AX777" i="19"/>
  <c r="AX778" i="19"/>
  <c r="AX779" i="19"/>
  <c r="AX780" i="19"/>
  <c r="AX781" i="19"/>
  <c r="AX782" i="19"/>
  <c r="AX783" i="19"/>
  <c r="AX784" i="19"/>
  <c r="AX785" i="19"/>
  <c r="AX786" i="19"/>
  <c r="AX787" i="19"/>
  <c r="AX788" i="19"/>
  <c r="AX789" i="19"/>
  <c r="AX790" i="19"/>
  <c r="AX791" i="19"/>
  <c r="AX792" i="19"/>
  <c r="AX793" i="19"/>
  <c r="AX794" i="19"/>
  <c r="AX795" i="19"/>
  <c r="AX796" i="19"/>
  <c r="AX797" i="19"/>
  <c r="AX798" i="19"/>
  <c r="AX799" i="19"/>
  <c r="AX800" i="19"/>
  <c r="AX801" i="19"/>
  <c r="AX802" i="19"/>
  <c r="AX803" i="19"/>
  <c r="AX804" i="19"/>
  <c r="AX805" i="19"/>
  <c r="AX806" i="19"/>
  <c r="AX807" i="19"/>
  <c r="AX808" i="19"/>
  <c r="AX809" i="19"/>
  <c r="AX810" i="19"/>
  <c r="AX811" i="19"/>
  <c r="AX812" i="19"/>
  <c r="AX813" i="19"/>
  <c r="AX814" i="19"/>
  <c r="AX815" i="19"/>
  <c r="AX816" i="19"/>
  <c r="AX817" i="19"/>
  <c r="AX818" i="19"/>
  <c r="AX819" i="19"/>
  <c r="AX820" i="19"/>
  <c r="AX821" i="19"/>
  <c r="AX822" i="19"/>
  <c r="AX823" i="19"/>
  <c r="AX824" i="19"/>
  <c r="AX825" i="19"/>
  <c r="AX826" i="19"/>
  <c r="AX827" i="19"/>
  <c r="AX828" i="19"/>
  <c r="AX829" i="19"/>
  <c r="AX830" i="19"/>
  <c r="AX831" i="19"/>
  <c r="AX832" i="19"/>
  <c r="AX833" i="19"/>
  <c r="AX834" i="19"/>
  <c r="AX835" i="19"/>
  <c r="AX836" i="19"/>
  <c r="AX837" i="19"/>
  <c r="AX838" i="19"/>
  <c r="AX839" i="19"/>
  <c r="AX840" i="19"/>
  <c r="AX841" i="19"/>
  <c r="AX842" i="19"/>
  <c r="AX843" i="19"/>
  <c r="AX844" i="19"/>
  <c r="AX845" i="19"/>
  <c r="AX846" i="19"/>
  <c r="AX847" i="19"/>
  <c r="AX848" i="19"/>
  <c r="AX849" i="19"/>
  <c r="AX850" i="19"/>
  <c r="AX851" i="19"/>
  <c r="AX852" i="19"/>
  <c r="AX853" i="19"/>
  <c r="AX854" i="19"/>
  <c r="AX855" i="19"/>
  <c r="AX856" i="19"/>
  <c r="AX857" i="19"/>
  <c r="AX858" i="19"/>
  <c r="AX859" i="19"/>
  <c r="AX860" i="19"/>
  <c r="AX861" i="19"/>
  <c r="AX862" i="19"/>
  <c r="AX863" i="19"/>
  <c r="AX864" i="19"/>
  <c r="AX865" i="19"/>
  <c r="AX866" i="19"/>
  <c r="AX867" i="19"/>
  <c r="AX868" i="19"/>
  <c r="AX869" i="19"/>
  <c r="AX870" i="19"/>
  <c r="AX871" i="19"/>
  <c r="AX872" i="19"/>
  <c r="AX873" i="19"/>
  <c r="AX874" i="19"/>
  <c r="AX875" i="19"/>
  <c r="AX876" i="19"/>
  <c r="AX877" i="19"/>
  <c r="AX878" i="19"/>
  <c r="AX879" i="19"/>
  <c r="AX880" i="19"/>
  <c r="AX881" i="19"/>
  <c r="AX882" i="19"/>
  <c r="AX883" i="19"/>
  <c r="AX884" i="19"/>
  <c r="AX885" i="19"/>
  <c r="AX886" i="19"/>
  <c r="AX887" i="19"/>
  <c r="AX888" i="19"/>
  <c r="AX889" i="19"/>
  <c r="AX890" i="19"/>
  <c r="AX891" i="19"/>
  <c r="AX892" i="19"/>
  <c r="AX893" i="19"/>
  <c r="AX894" i="19"/>
  <c r="AX895" i="19"/>
  <c r="AX896" i="19"/>
  <c r="AX897" i="19"/>
  <c r="AX898" i="19"/>
  <c r="AX899" i="19"/>
  <c r="AX900" i="19"/>
  <c r="AX901" i="19"/>
  <c r="AX902" i="19"/>
  <c r="AX903" i="19"/>
  <c r="AX904" i="19"/>
  <c r="AX905" i="19"/>
  <c r="AX906" i="19"/>
  <c r="AX907" i="19"/>
  <c r="AX908" i="19"/>
  <c r="AX909" i="19"/>
  <c r="AX910" i="19"/>
  <c r="AX911" i="19"/>
  <c r="AX912" i="19"/>
  <c r="AX913" i="19"/>
  <c r="AX914" i="19"/>
  <c r="AX915" i="19"/>
  <c r="AX916" i="19"/>
  <c r="AX917" i="19"/>
  <c r="AX918" i="19"/>
  <c r="AX919" i="19"/>
  <c r="AX920" i="19"/>
  <c r="AX921" i="19"/>
  <c r="AX922" i="19"/>
  <c r="AX923" i="19"/>
  <c r="AX924" i="19"/>
  <c r="AX925" i="19"/>
  <c r="AX926" i="19"/>
  <c r="AX927" i="19"/>
  <c r="AX928" i="19"/>
  <c r="AX929" i="19"/>
  <c r="AX930" i="19"/>
  <c r="AX931" i="19"/>
  <c r="AX932" i="19"/>
  <c r="AX933" i="19"/>
  <c r="AX934" i="19"/>
  <c r="AX935" i="19"/>
  <c r="AX936" i="19"/>
  <c r="AX937" i="19"/>
  <c r="AX938" i="19"/>
  <c r="AX939" i="19"/>
  <c r="AX940" i="19"/>
  <c r="AX941" i="19"/>
  <c r="AX942" i="19"/>
  <c r="AX943" i="19"/>
  <c r="AX944" i="19"/>
  <c r="AX945" i="19"/>
  <c r="AX946" i="19"/>
  <c r="AX947" i="19"/>
  <c r="AX948" i="19"/>
  <c r="AX949" i="19"/>
  <c r="AX950" i="19"/>
  <c r="AX951" i="19"/>
  <c r="AX952" i="19"/>
  <c r="AX953" i="19"/>
  <c r="AX954" i="19"/>
  <c r="AX955" i="19"/>
  <c r="AX956" i="19"/>
  <c r="AX957" i="19"/>
  <c r="AX958" i="19"/>
  <c r="AX959" i="19"/>
  <c r="AX960" i="19"/>
  <c r="AX961" i="19"/>
  <c r="AX962" i="19"/>
  <c r="AX963" i="19"/>
  <c r="AX964" i="19"/>
  <c r="AX965" i="19"/>
  <c r="AX966" i="19"/>
  <c r="AX967" i="19"/>
  <c r="AX968" i="19"/>
  <c r="AX969" i="19"/>
  <c r="AX970" i="19"/>
  <c r="AX971" i="19"/>
  <c r="AX972" i="19"/>
  <c r="AX973" i="19"/>
  <c r="AX974" i="19"/>
  <c r="AX975" i="19"/>
  <c r="AX976" i="19"/>
  <c r="AX977" i="19"/>
  <c r="AX978" i="19"/>
  <c r="AX979" i="19"/>
  <c r="AX980" i="19"/>
  <c r="AX981" i="19"/>
  <c r="AX982" i="19"/>
  <c r="AX983" i="19"/>
  <c r="AX984" i="19"/>
  <c r="AX985" i="19"/>
  <c r="AX986" i="19"/>
  <c r="AX987" i="19"/>
  <c r="AX988" i="19"/>
  <c r="AX989" i="19"/>
  <c r="AX990" i="19"/>
  <c r="AX991" i="19"/>
  <c r="AX992" i="19"/>
  <c r="AX993" i="19"/>
  <c r="AX994" i="19"/>
  <c r="AX995" i="19"/>
  <c r="AX996" i="19"/>
  <c r="AX997" i="19"/>
  <c r="AX998" i="19"/>
  <c r="AX999" i="19"/>
  <c r="AX1000" i="19"/>
  <c r="AX1001" i="19"/>
  <c r="AX1002" i="19"/>
  <c r="AX1003" i="19"/>
  <c r="AX1004" i="19"/>
  <c r="AX1005" i="19"/>
  <c r="AX1006" i="19"/>
  <c r="AX1007" i="19"/>
  <c r="AX1008" i="19"/>
  <c r="AX1009" i="19"/>
  <c r="AX1010" i="19"/>
  <c r="AX1011" i="19"/>
  <c r="AX1012" i="19"/>
  <c r="AX1013" i="19"/>
  <c r="AX1014" i="19"/>
  <c r="AX1015" i="19"/>
  <c r="AX1016" i="19"/>
  <c r="AX1017" i="19"/>
  <c r="AX1018" i="19"/>
  <c r="AX1019" i="19"/>
  <c r="AX1020" i="19"/>
  <c r="AX1021" i="19"/>
  <c r="AX1022" i="19"/>
  <c r="AX1023" i="19"/>
  <c r="AX1024" i="19"/>
  <c r="AX1025" i="19"/>
  <c r="AX1026" i="19"/>
  <c r="AX1027" i="19"/>
  <c r="AX1028" i="19"/>
  <c r="AX1029" i="19"/>
  <c r="AX1030" i="19"/>
  <c r="AX1031" i="19"/>
  <c r="AX1032" i="19"/>
  <c r="AX1033" i="19"/>
  <c r="AX1034" i="19"/>
  <c r="AX1035" i="19"/>
  <c r="AX1036" i="19"/>
  <c r="AX1037" i="19"/>
  <c r="AX1038" i="19"/>
  <c r="AX1039" i="19"/>
  <c r="AX1040" i="19"/>
  <c r="AX1041" i="19"/>
  <c r="AX1042" i="19"/>
  <c r="AX1043" i="19"/>
  <c r="AX1044" i="19"/>
  <c r="AX1045" i="19"/>
  <c r="AX1046" i="19"/>
  <c r="AX1047" i="19"/>
  <c r="AX1048" i="19"/>
  <c r="AX1049" i="19"/>
  <c r="AX1050" i="19"/>
  <c r="AX1051" i="19"/>
  <c r="AX1052" i="19"/>
  <c r="AX1053" i="19"/>
  <c r="AX1054" i="19"/>
  <c r="AX1055" i="19"/>
  <c r="AX1056" i="19"/>
  <c r="AX1057" i="19"/>
  <c r="AX1058" i="19"/>
  <c r="AX1059" i="19"/>
  <c r="AX1060" i="19"/>
  <c r="AX1061" i="19"/>
  <c r="AX1062" i="19"/>
  <c r="AX1063" i="19"/>
  <c r="AX1064" i="19"/>
  <c r="AX1065" i="19"/>
  <c r="AX1066" i="19"/>
  <c r="AX1067" i="19"/>
  <c r="AX1068" i="19"/>
  <c r="AX1069" i="19"/>
  <c r="AX1070" i="19"/>
  <c r="AX1071" i="19"/>
  <c r="AX1072" i="19"/>
  <c r="AX1073" i="19"/>
  <c r="AX1074" i="19"/>
  <c r="AX1075" i="19"/>
  <c r="AX1076" i="19"/>
  <c r="AX1077" i="19"/>
  <c r="AX1078" i="19"/>
  <c r="AX1079" i="19"/>
  <c r="AX1080" i="19"/>
  <c r="AX1081" i="19"/>
  <c r="AX1082" i="19"/>
  <c r="AX1083" i="19"/>
  <c r="AX1084" i="19"/>
  <c r="AX1085" i="19"/>
  <c r="AX1086" i="19"/>
  <c r="AX1087" i="19"/>
  <c r="AX1088" i="19"/>
  <c r="AX1089" i="19"/>
  <c r="AX1090" i="19"/>
  <c r="AX1091" i="19"/>
  <c r="AX1092" i="19"/>
  <c r="AX1093" i="19"/>
  <c r="AX1094" i="19"/>
  <c r="AX1095" i="19"/>
  <c r="AX1096" i="19"/>
  <c r="AX1097" i="19"/>
  <c r="AX1098" i="19"/>
  <c r="AX1099" i="19"/>
  <c r="AX1100" i="19"/>
  <c r="AX1101" i="19"/>
  <c r="AX1102" i="19"/>
  <c r="AX1103" i="19"/>
  <c r="AX1104" i="19"/>
  <c r="AX1105" i="19"/>
  <c r="AX1106" i="19"/>
  <c r="AX1107" i="19"/>
  <c r="AX1108" i="19"/>
  <c r="AX1109" i="19"/>
  <c r="AX1110" i="19"/>
  <c r="AX1111" i="19"/>
  <c r="AX1112" i="19"/>
  <c r="AX1113" i="19"/>
  <c r="AX1114" i="19"/>
  <c r="AX1115" i="19"/>
  <c r="AX1116" i="19"/>
  <c r="AX1117" i="19"/>
  <c r="AX1118" i="19"/>
  <c r="AX1119" i="19"/>
  <c r="AX1120" i="19"/>
  <c r="AX1121" i="19"/>
  <c r="AX1122" i="19"/>
  <c r="AX1123" i="19"/>
  <c r="AX1124" i="19"/>
  <c r="AX1125" i="19"/>
  <c r="AX1126" i="19"/>
  <c r="AX1127" i="19"/>
  <c r="AX1128" i="19"/>
  <c r="AX1129" i="19"/>
  <c r="AX1130" i="19"/>
  <c r="AX1131" i="19"/>
  <c r="AX1132" i="19"/>
  <c r="AX1133" i="19"/>
  <c r="AX1134" i="19"/>
  <c r="AX1135" i="19"/>
  <c r="AX1136" i="19"/>
  <c r="AX1137" i="19"/>
  <c r="AX1138" i="19"/>
  <c r="AX1139" i="19"/>
  <c r="AX1140" i="19"/>
  <c r="AX1141" i="19"/>
  <c r="AX1142" i="19"/>
  <c r="AX1143" i="19"/>
  <c r="AX1144" i="19"/>
  <c r="AX1145" i="19"/>
  <c r="AX1146" i="19"/>
  <c r="AX1147" i="19"/>
  <c r="AX1148" i="19"/>
  <c r="AX1149" i="19"/>
  <c r="AX1150" i="19"/>
  <c r="AX1151" i="19"/>
  <c r="AX1152" i="19"/>
  <c r="AX1153" i="19"/>
  <c r="AX1154" i="19"/>
  <c r="AX1155" i="19"/>
  <c r="AX1156" i="19"/>
  <c r="AX1157" i="19"/>
  <c r="AX1158" i="19"/>
  <c r="AX1159" i="19"/>
  <c r="AX1160" i="19"/>
  <c r="AX1161" i="19"/>
  <c r="AX1162" i="19"/>
  <c r="AX1163" i="19"/>
  <c r="AX1164" i="19"/>
  <c r="AX1165" i="19"/>
  <c r="AX1166" i="19"/>
  <c r="AX1167" i="19"/>
  <c r="AX1168" i="19"/>
  <c r="AX1169" i="19"/>
  <c r="AX1170" i="19"/>
  <c r="AX1171" i="19"/>
  <c r="AX1172" i="19"/>
  <c r="AX1173" i="19"/>
  <c r="AX1174" i="19"/>
  <c r="AX1175" i="19"/>
  <c r="AX1176" i="19"/>
  <c r="AX1177" i="19"/>
  <c r="AX1178" i="19"/>
  <c r="AX1179" i="19"/>
  <c r="AX1180" i="19"/>
  <c r="AX1181" i="19"/>
  <c r="AX1182" i="19"/>
  <c r="AX1183" i="19"/>
  <c r="AX1184" i="19"/>
  <c r="AX1185" i="19"/>
  <c r="AX1186" i="19"/>
  <c r="AX1187" i="19"/>
  <c r="AX1188" i="19"/>
  <c r="AX1189" i="19"/>
  <c r="AX1190" i="19"/>
  <c r="AX1191" i="19"/>
  <c r="AX1192" i="19"/>
  <c r="AX1193" i="19"/>
  <c r="AX1194" i="19"/>
  <c r="AX1195" i="19"/>
  <c r="AX1196" i="19"/>
  <c r="AX1197" i="19"/>
  <c r="AX1198" i="19"/>
  <c r="AX1199" i="19"/>
  <c r="AX1200" i="19"/>
  <c r="AX1201" i="19"/>
  <c r="AX1202" i="19"/>
  <c r="AX1203" i="19"/>
  <c r="AX1204" i="19"/>
  <c r="AX1205" i="19"/>
  <c r="AX1206" i="19"/>
  <c r="AX1207" i="19"/>
  <c r="AX1208" i="19"/>
  <c r="AX1209" i="19"/>
  <c r="AX1210" i="19"/>
  <c r="AX1211" i="19"/>
  <c r="AX1212" i="19"/>
  <c r="AX1213" i="19"/>
  <c r="AX1214" i="19"/>
  <c r="AX1215" i="19"/>
  <c r="AX1216" i="19"/>
  <c r="AX1217" i="19"/>
  <c r="AX1218" i="19"/>
  <c r="AX1219" i="19"/>
  <c r="AX1220" i="19"/>
  <c r="AX1221" i="19"/>
  <c r="AX1222" i="19"/>
  <c r="AX1223" i="19"/>
  <c r="AX1224" i="19"/>
  <c r="AX1225" i="19"/>
  <c r="AX1226" i="19"/>
  <c r="AX1227" i="19"/>
  <c r="AX1228" i="19"/>
  <c r="AX1229" i="19"/>
  <c r="AX1230" i="19"/>
  <c r="AX1231" i="19"/>
  <c r="AX1232" i="19"/>
  <c r="AX1233" i="19"/>
  <c r="AX1234" i="19"/>
  <c r="AX1235" i="19"/>
  <c r="AX1236" i="19"/>
  <c r="AX1237" i="19"/>
  <c r="AX1238" i="19"/>
  <c r="AX1239" i="19"/>
  <c r="AX1240" i="19"/>
  <c r="AX1241" i="19"/>
  <c r="AX1242" i="19"/>
  <c r="AX1243" i="19"/>
  <c r="AX1244" i="19"/>
  <c r="AX1245" i="19"/>
  <c r="AX1246" i="19"/>
  <c r="AX1247" i="19"/>
  <c r="AX1248" i="19"/>
  <c r="AX1249" i="19"/>
  <c r="AX1250" i="19"/>
  <c r="AX1251" i="19"/>
  <c r="AX1252" i="19"/>
  <c r="AX1253" i="19"/>
  <c r="AX1254" i="19"/>
  <c r="AX1255" i="19"/>
  <c r="AX1256" i="19"/>
  <c r="AX1257" i="19"/>
  <c r="AX1258" i="19"/>
  <c r="AX1259" i="19"/>
  <c r="AX1260" i="19"/>
  <c r="AX1261" i="19"/>
  <c r="AX1262" i="19"/>
  <c r="AX1263" i="19"/>
  <c r="AX1264" i="19"/>
  <c r="AX1265" i="19"/>
  <c r="AX1266" i="19"/>
  <c r="AX1267" i="19"/>
  <c r="AX1268" i="19"/>
  <c r="AX1269" i="19"/>
  <c r="AX1270" i="19"/>
  <c r="AX1271" i="19"/>
  <c r="AX1272" i="19"/>
  <c r="AX1273" i="19"/>
  <c r="AX1274" i="19"/>
  <c r="AX1275" i="19"/>
  <c r="AX1276" i="19"/>
  <c r="AX1277" i="19"/>
  <c r="AX1278" i="19"/>
  <c r="AX1279" i="19"/>
  <c r="AX1280" i="19"/>
  <c r="AX1281" i="19"/>
  <c r="AX1282" i="19"/>
  <c r="AX1283" i="19"/>
  <c r="AX1284" i="19"/>
  <c r="AX1285" i="19"/>
  <c r="AX1286" i="19"/>
  <c r="AX1287" i="19"/>
  <c r="AX1288" i="19"/>
  <c r="AX1289" i="19"/>
  <c r="AX1290" i="19"/>
  <c r="AX1291" i="19"/>
  <c r="AX1292" i="19"/>
  <c r="AX1293" i="19"/>
  <c r="AX1294" i="19"/>
  <c r="AX1295" i="19"/>
  <c r="AX1296" i="19"/>
  <c r="AX1297" i="19"/>
  <c r="AX1298" i="19"/>
  <c r="AX1299" i="19"/>
  <c r="AX1300" i="19"/>
  <c r="AX1301" i="19"/>
  <c r="AX1302" i="19"/>
  <c r="AX1303" i="19"/>
  <c r="AX1304" i="19"/>
  <c r="AX1305" i="19"/>
  <c r="AX1306" i="19"/>
  <c r="AX1307" i="19"/>
  <c r="AX1308" i="19"/>
  <c r="AX1309" i="19"/>
  <c r="AX1310" i="19"/>
  <c r="AX1311" i="19"/>
  <c r="AX1312" i="19"/>
  <c r="AX1313" i="19"/>
  <c r="AX1314" i="19"/>
  <c r="AX1315" i="19"/>
  <c r="AX1316" i="19"/>
  <c r="AX1317" i="19"/>
  <c r="AX1318" i="19"/>
  <c r="AX1319" i="19"/>
  <c r="AX1320" i="19"/>
  <c r="AX1321" i="19"/>
  <c r="AX1322" i="19"/>
  <c r="AX1323" i="19"/>
  <c r="AX1324" i="19"/>
  <c r="AX1325" i="19"/>
  <c r="AX1326" i="19"/>
  <c r="AX1327" i="19"/>
  <c r="AX1328" i="19"/>
  <c r="AX1329" i="19"/>
  <c r="AX1330" i="19"/>
  <c r="AX1331" i="19"/>
  <c r="AX1332" i="19"/>
  <c r="AX1333" i="19"/>
  <c r="AX1334" i="19"/>
  <c r="AX1335" i="19"/>
  <c r="AX1336" i="19"/>
  <c r="AX1337" i="19"/>
  <c r="AX1338" i="19"/>
  <c r="AX1339" i="19"/>
  <c r="AX1340" i="19"/>
  <c r="AX1341" i="19"/>
  <c r="AX1342" i="19"/>
  <c r="AX1343" i="19"/>
  <c r="AX1344" i="19"/>
  <c r="AX1345" i="19"/>
  <c r="AX1346" i="19"/>
  <c r="AX1347" i="19"/>
  <c r="AX1348" i="19"/>
  <c r="AX1349" i="19"/>
  <c r="AX1350" i="19"/>
  <c r="AX1351" i="19"/>
  <c r="AX1352" i="19"/>
  <c r="AX1353" i="19"/>
  <c r="AX1354" i="19"/>
  <c r="AX1355" i="19"/>
  <c r="AX1356" i="19"/>
  <c r="AX1357" i="19"/>
  <c r="AX1358" i="19"/>
  <c r="AX1359" i="19"/>
  <c r="AX1360" i="19"/>
  <c r="AX1361" i="19"/>
  <c r="AX1362" i="19"/>
  <c r="AX1363" i="19"/>
  <c r="AX1364" i="19"/>
  <c r="AX1365" i="19"/>
  <c r="AX1366" i="19"/>
  <c r="AX1367" i="19"/>
  <c r="AX1368" i="19"/>
  <c r="AX1369" i="19"/>
  <c r="AX1370" i="19"/>
  <c r="AX1371" i="19"/>
  <c r="AX1372" i="19"/>
  <c r="AX1373" i="19"/>
  <c r="AX1374" i="19"/>
  <c r="AX1375" i="19"/>
  <c r="AX1376" i="19"/>
  <c r="AX1377" i="19"/>
  <c r="AX1378" i="19"/>
  <c r="AX1379" i="19"/>
  <c r="AX1380" i="19"/>
  <c r="AX1381" i="19"/>
  <c r="AX1382" i="19"/>
  <c r="AX1383" i="19"/>
  <c r="AX1384" i="19"/>
  <c r="AX1385" i="19"/>
  <c r="AX1386" i="19"/>
  <c r="AX1387" i="19"/>
  <c r="AX1388" i="19"/>
  <c r="AX1389" i="19"/>
  <c r="AX1390" i="19"/>
  <c r="AX1391" i="19"/>
  <c r="AX1392" i="19"/>
  <c r="AX1393" i="19"/>
  <c r="AX1394" i="19"/>
  <c r="AX1395" i="19"/>
  <c r="AX1396" i="19"/>
  <c r="AX1397" i="19"/>
  <c r="AX1398" i="19"/>
  <c r="AX1399" i="19"/>
  <c r="AX1400" i="19"/>
  <c r="AX1401" i="19"/>
  <c r="AX1402" i="19"/>
  <c r="AX1403" i="19"/>
  <c r="AX1404" i="19"/>
  <c r="AX1405" i="19"/>
  <c r="AX1406" i="19"/>
  <c r="AX1407" i="19"/>
  <c r="AX1408" i="19"/>
  <c r="AX1409" i="19"/>
  <c r="AX1410" i="19"/>
  <c r="AX1411" i="19"/>
  <c r="AX1412" i="19"/>
  <c r="AX1413" i="19"/>
  <c r="AX1414" i="19"/>
  <c r="AX1415" i="19"/>
  <c r="AX1416" i="19"/>
  <c r="AX1417" i="19"/>
  <c r="AX1418" i="19"/>
  <c r="AX1419" i="19"/>
  <c r="AX1420" i="19"/>
  <c r="AX1421" i="19"/>
  <c r="AX1422" i="19"/>
  <c r="AX1423" i="19"/>
  <c r="AX1424" i="19"/>
  <c r="AX1425" i="19"/>
  <c r="AX1426" i="19"/>
  <c r="AX1427" i="19"/>
  <c r="AX1428" i="19"/>
  <c r="AX1429" i="19"/>
  <c r="AX1430" i="19"/>
  <c r="AX1431" i="19"/>
  <c r="AX1432" i="19"/>
  <c r="AX1433" i="19"/>
  <c r="AX1434" i="19"/>
  <c r="AX1435" i="19"/>
  <c r="AX1436" i="19"/>
  <c r="AX1437" i="19"/>
  <c r="AX1438" i="19"/>
  <c r="AX1439" i="19"/>
  <c r="AX1440" i="19"/>
  <c r="AX1441" i="19"/>
  <c r="AX1442" i="19"/>
  <c r="AX1443" i="19"/>
  <c r="AX1444" i="19"/>
  <c r="AX1445" i="19"/>
  <c r="AX1446" i="19"/>
  <c r="AX1447" i="19"/>
  <c r="AX1448" i="19"/>
  <c r="AX1449" i="19"/>
  <c r="AX1450" i="19"/>
  <c r="AX1451" i="19"/>
  <c r="AX1452" i="19"/>
  <c r="AX1453" i="19"/>
  <c r="AX1454" i="19"/>
  <c r="AX1455" i="19"/>
  <c r="AX1456" i="19"/>
  <c r="AX1457" i="19"/>
  <c r="AX1458" i="19"/>
  <c r="AX1459" i="19"/>
  <c r="AX1460" i="19"/>
  <c r="AX1461" i="19"/>
  <c r="AX1462" i="19"/>
  <c r="AX1463" i="19"/>
  <c r="AX1464" i="19"/>
  <c r="AX1465" i="19"/>
  <c r="AX1466" i="19"/>
  <c r="AX1467" i="19"/>
  <c r="AX1468" i="19"/>
  <c r="AX1469" i="19"/>
  <c r="AX1470" i="19"/>
  <c r="AX1471" i="19"/>
  <c r="AX1472" i="19"/>
  <c r="AX1473" i="19"/>
  <c r="AX1474" i="19"/>
  <c r="AX1475" i="19"/>
  <c r="AX1476" i="19"/>
  <c r="AX1477" i="19"/>
  <c r="AX1478" i="19"/>
  <c r="AX1479" i="19"/>
  <c r="AX1480" i="19"/>
  <c r="AX1481" i="19"/>
  <c r="AX1482" i="19"/>
  <c r="AX1483" i="19"/>
  <c r="AX1484" i="19"/>
  <c r="AX1485" i="19"/>
  <c r="AX1486" i="19"/>
  <c r="AX1487" i="19"/>
  <c r="AX1488" i="19"/>
  <c r="AX1489" i="19"/>
  <c r="AX1490" i="19"/>
  <c r="AX1491" i="19"/>
  <c r="AX1492" i="19"/>
  <c r="AX1493" i="19"/>
  <c r="AX1494" i="19"/>
  <c r="AX1495" i="19"/>
  <c r="AX1496" i="19"/>
  <c r="AX1497" i="19"/>
  <c r="AX1498" i="19"/>
  <c r="AX1499" i="19"/>
  <c r="AX1500" i="19"/>
  <c r="AW3" i="19"/>
  <c r="AW4" i="19"/>
  <c r="AW5" i="19"/>
  <c r="AW6" i="19"/>
  <c r="AW7" i="19"/>
  <c r="AW8" i="19"/>
  <c r="AW9" i="19"/>
  <c r="AW10" i="19"/>
  <c r="AW11" i="19"/>
  <c r="AW12" i="19"/>
  <c r="AW13" i="19"/>
  <c r="AW14" i="19"/>
  <c r="AW15" i="19"/>
  <c r="AW16" i="19"/>
  <c r="AW17" i="19"/>
  <c r="AW18" i="19"/>
  <c r="AW19" i="19"/>
  <c r="AW20" i="19"/>
  <c r="AW21" i="19"/>
  <c r="AW22" i="19"/>
  <c r="AW23" i="19"/>
  <c r="AW24" i="19"/>
  <c r="AW25" i="19"/>
  <c r="AW26" i="19"/>
  <c r="AW27" i="19"/>
  <c r="AW28" i="19"/>
  <c r="AW29" i="19"/>
  <c r="AW30" i="19"/>
  <c r="AW31" i="19"/>
  <c r="AW32" i="19"/>
  <c r="AW33" i="19"/>
  <c r="AW34" i="19"/>
  <c r="AW35" i="19"/>
  <c r="AW36" i="19"/>
  <c r="AW37" i="19"/>
  <c r="AW38" i="19"/>
  <c r="AW39" i="19"/>
  <c r="AW40" i="19"/>
  <c r="AW41" i="19"/>
  <c r="AW42" i="19"/>
  <c r="AW43" i="19"/>
  <c r="AW44" i="19"/>
  <c r="AW45" i="19"/>
  <c r="AW46" i="19"/>
  <c r="AW47" i="19"/>
  <c r="AW48" i="19"/>
  <c r="AW49" i="19"/>
  <c r="AW50" i="19"/>
  <c r="AW51" i="19"/>
  <c r="AW52" i="19"/>
  <c r="AW53" i="19"/>
  <c r="AW54" i="19"/>
  <c r="AW55" i="19"/>
  <c r="AW56" i="19"/>
  <c r="AW57" i="19"/>
  <c r="AW58" i="19"/>
  <c r="AW59" i="19"/>
  <c r="AW60" i="19"/>
  <c r="AW61" i="19"/>
  <c r="AW62" i="19"/>
  <c r="AW63" i="19"/>
  <c r="AW64" i="19"/>
  <c r="AW65" i="19"/>
  <c r="AW66" i="19"/>
  <c r="AW67" i="19"/>
  <c r="AW68" i="19"/>
  <c r="AW69" i="19"/>
  <c r="AW70" i="19"/>
  <c r="AW71" i="19"/>
  <c r="AW72" i="19"/>
  <c r="AW73" i="19"/>
  <c r="AW74" i="19"/>
  <c r="AW75" i="19"/>
  <c r="AW76" i="19"/>
  <c r="AW77" i="19"/>
  <c r="AW78" i="19"/>
  <c r="AW79" i="19"/>
  <c r="AW80" i="19"/>
  <c r="AW81" i="19"/>
  <c r="AW82" i="19"/>
  <c r="AW83" i="19"/>
  <c r="AW84" i="19"/>
  <c r="AW85" i="19"/>
  <c r="AW86" i="19"/>
  <c r="AW87" i="19"/>
  <c r="AW88" i="19"/>
  <c r="AW89" i="19"/>
  <c r="AW90" i="19"/>
  <c r="AW91" i="19"/>
  <c r="AW92" i="19"/>
  <c r="AW93" i="19"/>
  <c r="AW94" i="19"/>
  <c r="AW95" i="19"/>
  <c r="AW96" i="19"/>
  <c r="AW97" i="19"/>
  <c r="AW98" i="19"/>
  <c r="AW99" i="19"/>
  <c r="AW100" i="19"/>
  <c r="AW101" i="19"/>
  <c r="AW102" i="19"/>
  <c r="AW103" i="19"/>
  <c r="AW104" i="19"/>
  <c r="AW105" i="19"/>
  <c r="AW106" i="19"/>
  <c r="AW107" i="19"/>
  <c r="AW108" i="19"/>
  <c r="AW109" i="19"/>
  <c r="AW110" i="19"/>
  <c r="AW111" i="19"/>
  <c r="AW112" i="19"/>
  <c r="AW113" i="19"/>
  <c r="AW114" i="19"/>
  <c r="AW115" i="19"/>
  <c r="AW116" i="19"/>
  <c r="AW117" i="19"/>
  <c r="AW118" i="19"/>
  <c r="AW119" i="19"/>
  <c r="AW120" i="19"/>
  <c r="AW121" i="19"/>
  <c r="AW122" i="19"/>
  <c r="AW123" i="19"/>
  <c r="AW124" i="19"/>
  <c r="AW125" i="19"/>
  <c r="AW126" i="19"/>
  <c r="AW127" i="19"/>
  <c r="AW128" i="19"/>
  <c r="AW129" i="19"/>
  <c r="AW130" i="19"/>
  <c r="AW131" i="19"/>
  <c r="AW132" i="19"/>
  <c r="AW133" i="19"/>
  <c r="AW134" i="19"/>
  <c r="AW135" i="19"/>
  <c r="AW136" i="19"/>
  <c r="AW137" i="19"/>
  <c r="AW138" i="19"/>
  <c r="AW139" i="19"/>
  <c r="AW140" i="19"/>
  <c r="AW141" i="19"/>
  <c r="AW142" i="19"/>
  <c r="AW143" i="19"/>
  <c r="AW144" i="19"/>
  <c r="AW145" i="19"/>
  <c r="AW146" i="19"/>
  <c r="AW147" i="19"/>
  <c r="AW148" i="19"/>
  <c r="AW149" i="19"/>
  <c r="AW150" i="19"/>
  <c r="AW151" i="19"/>
  <c r="AW152" i="19"/>
  <c r="AW153" i="19"/>
  <c r="AW154" i="19"/>
  <c r="AW155" i="19"/>
  <c r="AW156" i="19"/>
  <c r="AW157" i="19"/>
  <c r="AW158" i="19"/>
  <c r="AW159" i="19"/>
  <c r="AW160" i="19"/>
  <c r="AW161" i="19"/>
  <c r="AW162" i="19"/>
  <c r="AW163" i="19"/>
  <c r="AW164" i="19"/>
  <c r="AW165" i="19"/>
  <c r="AW166" i="19"/>
  <c r="AW167" i="19"/>
  <c r="AW168" i="19"/>
  <c r="AW169" i="19"/>
  <c r="AW170" i="19"/>
  <c r="AW171" i="19"/>
  <c r="AW172" i="19"/>
  <c r="AW173" i="19"/>
  <c r="AW174" i="19"/>
  <c r="AW175" i="19"/>
  <c r="AW176" i="19"/>
  <c r="AW177" i="19"/>
  <c r="AW178" i="19"/>
  <c r="AW179" i="19"/>
  <c r="AW180" i="19"/>
  <c r="AW181" i="19"/>
  <c r="AW182" i="19"/>
  <c r="AW183" i="19"/>
  <c r="AW184" i="19"/>
  <c r="AW185" i="19"/>
  <c r="AW186" i="19"/>
  <c r="AW187" i="19"/>
  <c r="AW188" i="19"/>
  <c r="AW189" i="19"/>
  <c r="AW190" i="19"/>
  <c r="AW191" i="19"/>
  <c r="AW192" i="19"/>
  <c r="AW193" i="19"/>
  <c r="AW194" i="19"/>
  <c r="AW195" i="19"/>
  <c r="AW196" i="19"/>
  <c r="AW197" i="19"/>
  <c r="AW198" i="19"/>
  <c r="AW199" i="19"/>
  <c r="AW200" i="19"/>
  <c r="AW201" i="19"/>
  <c r="AW202" i="19"/>
  <c r="AW203" i="19"/>
  <c r="AW204" i="19"/>
  <c r="AW205" i="19"/>
  <c r="AW206" i="19"/>
  <c r="AW207" i="19"/>
  <c r="AW208" i="19"/>
  <c r="AW209" i="19"/>
  <c r="AW210" i="19"/>
  <c r="AW211" i="19"/>
  <c r="AW212" i="19"/>
  <c r="AW213" i="19"/>
  <c r="AW214" i="19"/>
  <c r="AW215" i="19"/>
  <c r="AW216" i="19"/>
  <c r="AW217" i="19"/>
  <c r="AW218" i="19"/>
  <c r="AW219" i="19"/>
  <c r="AW220" i="19"/>
  <c r="AW221" i="19"/>
  <c r="AW222" i="19"/>
  <c r="AW223" i="19"/>
  <c r="AW224" i="19"/>
  <c r="AW225" i="19"/>
  <c r="AW226" i="19"/>
  <c r="AW227" i="19"/>
  <c r="AW228" i="19"/>
  <c r="AW229" i="19"/>
  <c r="AW230" i="19"/>
  <c r="AW231" i="19"/>
  <c r="AW232" i="19"/>
  <c r="AW233" i="19"/>
  <c r="AW234" i="19"/>
  <c r="AW235" i="19"/>
  <c r="AW236" i="19"/>
  <c r="AW237" i="19"/>
  <c r="AW238" i="19"/>
  <c r="AW239" i="19"/>
  <c r="AW240" i="19"/>
  <c r="AW241" i="19"/>
  <c r="AW242" i="19"/>
  <c r="AW243" i="19"/>
  <c r="AW244" i="19"/>
  <c r="AW245" i="19"/>
  <c r="AW246" i="19"/>
  <c r="AW247" i="19"/>
  <c r="AW248" i="19"/>
  <c r="AW249" i="19"/>
  <c r="AW250" i="19"/>
  <c r="AW251" i="19"/>
  <c r="AW252" i="19"/>
  <c r="AW253" i="19"/>
  <c r="AW254" i="19"/>
  <c r="AW255" i="19"/>
  <c r="AW256" i="19"/>
  <c r="AW257" i="19"/>
  <c r="AW258" i="19"/>
  <c r="AW259" i="19"/>
  <c r="AW260" i="19"/>
  <c r="AW261" i="19"/>
  <c r="AW262" i="19"/>
  <c r="AW263" i="19"/>
  <c r="AW264" i="19"/>
  <c r="AW265" i="19"/>
  <c r="AW266" i="19"/>
  <c r="AW267" i="19"/>
  <c r="AW268" i="19"/>
  <c r="AW269" i="19"/>
  <c r="AW270" i="19"/>
  <c r="AW271" i="19"/>
  <c r="AW272" i="19"/>
  <c r="AW273" i="19"/>
  <c r="AW274" i="19"/>
  <c r="AW275" i="19"/>
  <c r="AW276" i="19"/>
  <c r="AW277" i="19"/>
  <c r="AW278" i="19"/>
  <c r="AW279" i="19"/>
  <c r="AW280" i="19"/>
  <c r="AW281" i="19"/>
  <c r="AW282" i="19"/>
  <c r="AW283" i="19"/>
  <c r="AW284" i="19"/>
  <c r="AW285" i="19"/>
  <c r="AW286" i="19"/>
  <c r="AW287" i="19"/>
  <c r="AW288" i="19"/>
  <c r="AW289" i="19"/>
  <c r="AW290" i="19"/>
  <c r="AW291" i="19"/>
  <c r="AW292" i="19"/>
  <c r="AW293" i="19"/>
  <c r="AW294" i="19"/>
  <c r="AW295" i="19"/>
  <c r="AW296" i="19"/>
  <c r="AW297" i="19"/>
  <c r="AW298" i="19"/>
  <c r="AW299" i="19"/>
  <c r="AW300" i="19"/>
  <c r="AW301" i="19"/>
  <c r="AW302" i="19"/>
  <c r="AW303" i="19"/>
  <c r="AW304" i="19"/>
  <c r="AW305" i="19"/>
  <c r="AW306" i="19"/>
  <c r="AW307" i="19"/>
  <c r="AW308" i="19"/>
  <c r="AW309" i="19"/>
  <c r="AW310" i="19"/>
  <c r="AW311" i="19"/>
  <c r="AW312" i="19"/>
  <c r="AW313" i="19"/>
  <c r="AW314" i="19"/>
  <c r="AW315" i="19"/>
  <c r="AW316" i="19"/>
  <c r="AW317" i="19"/>
  <c r="AW318" i="19"/>
  <c r="AW319" i="19"/>
  <c r="AW320" i="19"/>
  <c r="AW321" i="19"/>
  <c r="AW322" i="19"/>
  <c r="AW323" i="19"/>
  <c r="AW324" i="19"/>
  <c r="AW325" i="19"/>
  <c r="AW326" i="19"/>
  <c r="AW327" i="19"/>
  <c r="AW328" i="19"/>
  <c r="AW329" i="19"/>
  <c r="AW330" i="19"/>
  <c r="AW331" i="19"/>
  <c r="AW332" i="19"/>
  <c r="AW333" i="19"/>
  <c r="AW334" i="19"/>
  <c r="AW335" i="19"/>
  <c r="AW336" i="19"/>
  <c r="AW337" i="19"/>
  <c r="AW338" i="19"/>
  <c r="AW339" i="19"/>
  <c r="AW340" i="19"/>
  <c r="AW341" i="19"/>
  <c r="AW342" i="19"/>
  <c r="AW343" i="19"/>
  <c r="AW344" i="19"/>
  <c r="AW345" i="19"/>
  <c r="AW346" i="19"/>
  <c r="AW347" i="19"/>
  <c r="AW348" i="19"/>
  <c r="AW349" i="19"/>
  <c r="AW350" i="19"/>
  <c r="AW351" i="19"/>
  <c r="AW352" i="19"/>
  <c r="AW353" i="19"/>
  <c r="AW354" i="19"/>
  <c r="AW355" i="19"/>
  <c r="AW356" i="19"/>
  <c r="AW357" i="19"/>
  <c r="AW358" i="19"/>
  <c r="AW359" i="19"/>
  <c r="AW360" i="19"/>
  <c r="AW361" i="19"/>
  <c r="AW362" i="19"/>
  <c r="AW363" i="19"/>
  <c r="AW364" i="19"/>
  <c r="AW365" i="19"/>
  <c r="AW366" i="19"/>
  <c r="AW367" i="19"/>
  <c r="AW368" i="19"/>
  <c r="AW369" i="19"/>
  <c r="AW370" i="19"/>
  <c r="AW371" i="19"/>
  <c r="AW372" i="19"/>
  <c r="AW373" i="19"/>
  <c r="AW374" i="19"/>
  <c r="AW375" i="19"/>
  <c r="AW376" i="19"/>
  <c r="AW377" i="19"/>
  <c r="AW378" i="19"/>
  <c r="AW379" i="19"/>
  <c r="AW380" i="19"/>
  <c r="AW381" i="19"/>
  <c r="AW382" i="19"/>
  <c r="AW383" i="19"/>
  <c r="AW384" i="19"/>
  <c r="AW385" i="19"/>
  <c r="AW386" i="19"/>
  <c r="AW387" i="19"/>
  <c r="AW388" i="19"/>
  <c r="AW389" i="19"/>
  <c r="AW390" i="19"/>
  <c r="AW391" i="19"/>
  <c r="AW392" i="19"/>
  <c r="AW393" i="19"/>
  <c r="AW394" i="19"/>
  <c r="AW395" i="19"/>
  <c r="AW396" i="19"/>
  <c r="AW397" i="19"/>
  <c r="AW398" i="19"/>
  <c r="AW399" i="19"/>
  <c r="AW400" i="19"/>
  <c r="AW401" i="19"/>
  <c r="AW402" i="19"/>
  <c r="AW403" i="19"/>
  <c r="AW404" i="19"/>
  <c r="AW405" i="19"/>
  <c r="AW406" i="19"/>
  <c r="AW407" i="19"/>
  <c r="AW408" i="19"/>
  <c r="AW409" i="19"/>
  <c r="AW410" i="19"/>
  <c r="AW411" i="19"/>
  <c r="AW412" i="19"/>
  <c r="AW413" i="19"/>
  <c r="AW414" i="19"/>
  <c r="AW415" i="19"/>
  <c r="AW416" i="19"/>
  <c r="AW417" i="19"/>
  <c r="AW418" i="19"/>
  <c r="AW419" i="19"/>
  <c r="AW420" i="19"/>
  <c r="AW421" i="19"/>
  <c r="AW422" i="19"/>
  <c r="AW423" i="19"/>
  <c r="AW424" i="19"/>
  <c r="AW425" i="19"/>
  <c r="AW426" i="19"/>
  <c r="AW427" i="19"/>
  <c r="AW428" i="19"/>
  <c r="AW429" i="19"/>
  <c r="AW430" i="19"/>
  <c r="AW431" i="19"/>
  <c r="AW432" i="19"/>
  <c r="AW433" i="19"/>
  <c r="AW434" i="19"/>
  <c r="AW435" i="19"/>
  <c r="AW436" i="19"/>
  <c r="AW437" i="19"/>
  <c r="AW438" i="19"/>
  <c r="AW439" i="19"/>
  <c r="AW440" i="19"/>
  <c r="AW441" i="19"/>
  <c r="AW442" i="19"/>
  <c r="AW443" i="19"/>
  <c r="AW444" i="19"/>
  <c r="AW445" i="19"/>
  <c r="AW446" i="19"/>
  <c r="AW447" i="19"/>
  <c r="AW448" i="19"/>
  <c r="AW449" i="19"/>
  <c r="AW450" i="19"/>
  <c r="AW451" i="19"/>
  <c r="AW452" i="19"/>
  <c r="AW453" i="19"/>
  <c r="AW454" i="19"/>
  <c r="AW455" i="19"/>
  <c r="AW456" i="19"/>
  <c r="AW457" i="19"/>
  <c r="AW458" i="19"/>
  <c r="AW459" i="19"/>
  <c r="AW460" i="19"/>
  <c r="AW461" i="19"/>
  <c r="AW462" i="19"/>
  <c r="AW463" i="19"/>
  <c r="AW464" i="19"/>
  <c r="AW465" i="19"/>
  <c r="AW466" i="19"/>
  <c r="AW467" i="19"/>
  <c r="AW468" i="19"/>
  <c r="AW469" i="19"/>
  <c r="AW470" i="19"/>
  <c r="AW471" i="19"/>
  <c r="AW472" i="19"/>
  <c r="AW473" i="19"/>
  <c r="AW474" i="19"/>
  <c r="AW475" i="19"/>
  <c r="AW476" i="19"/>
  <c r="AW477" i="19"/>
  <c r="AW478" i="19"/>
  <c r="AW479" i="19"/>
  <c r="AW480" i="19"/>
  <c r="AW481" i="19"/>
  <c r="AW482" i="19"/>
  <c r="AW483" i="19"/>
  <c r="AW484" i="19"/>
  <c r="AW485" i="19"/>
  <c r="AW486" i="19"/>
  <c r="AW487" i="19"/>
  <c r="AW488" i="19"/>
  <c r="AW489" i="19"/>
  <c r="AW490" i="19"/>
  <c r="AW491" i="19"/>
  <c r="AW492" i="19"/>
  <c r="AW493" i="19"/>
  <c r="AW494" i="19"/>
  <c r="AW495" i="19"/>
  <c r="AW496" i="19"/>
  <c r="AW497" i="19"/>
  <c r="AW498" i="19"/>
  <c r="AW499" i="19"/>
  <c r="AW500" i="19"/>
  <c r="AW501" i="19"/>
  <c r="AW502" i="19"/>
  <c r="AW503" i="19"/>
  <c r="AW504" i="19"/>
  <c r="AW505" i="19"/>
  <c r="AW506" i="19"/>
  <c r="AW507" i="19"/>
  <c r="AW508" i="19"/>
  <c r="AW509" i="19"/>
  <c r="AW510" i="19"/>
  <c r="AW511" i="19"/>
  <c r="AW512" i="19"/>
  <c r="AW513" i="19"/>
  <c r="AW514" i="19"/>
  <c r="AW515" i="19"/>
  <c r="AW516" i="19"/>
  <c r="AW517" i="19"/>
  <c r="AW518" i="19"/>
  <c r="AW519" i="19"/>
  <c r="AW520" i="19"/>
  <c r="AW521" i="19"/>
  <c r="AW522" i="19"/>
  <c r="AW523" i="19"/>
  <c r="AW524" i="19"/>
  <c r="AW525" i="19"/>
  <c r="AW526" i="19"/>
  <c r="AW527" i="19"/>
  <c r="AW528" i="19"/>
  <c r="AW529" i="19"/>
  <c r="AW530" i="19"/>
  <c r="AW531" i="19"/>
  <c r="AW532" i="19"/>
  <c r="AW533" i="19"/>
  <c r="AW534" i="19"/>
  <c r="AW535" i="19"/>
  <c r="AW536" i="19"/>
  <c r="AW537" i="19"/>
  <c r="AW538" i="19"/>
  <c r="AW539" i="19"/>
  <c r="AW540" i="19"/>
  <c r="AW541" i="19"/>
  <c r="AW542" i="19"/>
  <c r="AW543" i="19"/>
  <c r="AW544" i="19"/>
  <c r="AW545" i="19"/>
  <c r="AW546" i="19"/>
  <c r="AW547" i="19"/>
  <c r="AW548" i="19"/>
  <c r="AW549" i="19"/>
  <c r="AW550" i="19"/>
  <c r="AW551" i="19"/>
  <c r="AW552" i="19"/>
  <c r="AW553" i="19"/>
  <c r="AW554" i="19"/>
  <c r="AW555" i="19"/>
  <c r="AW556" i="19"/>
  <c r="AW557" i="19"/>
  <c r="AW558" i="19"/>
  <c r="AW559" i="19"/>
  <c r="AW560" i="19"/>
  <c r="AW561" i="19"/>
  <c r="AW562" i="19"/>
  <c r="AW563" i="19"/>
  <c r="AW564" i="19"/>
  <c r="AW565" i="19"/>
  <c r="AW566" i="19"/>
  <c r="AW567" i="19"/>
  <c r="AW568" i="19"/>
  <c r="AW569" i="19"/>
  <c r="AW570" i="19"/>
  <c r="AW571" i="19"/>
  <c r="AW572" i="19"/>
  <c r="AW573" i="19"/>
  <c r="AW574" i="19"/>
  <c r="AW575" i="19"/>
  <c r="AW576" i="19"/>
  <c r="AW577" i="19"/>
  <c r="AW578" i="19"/>
  <c r="AW579" i="19"/>
  <c r="AW580" i="19"/>
  <c r="AW581" i="19"/>
  <c r="AW582" i="19"/>
  <c r="AW583" i="19"/>
  <c r="AW584" i="19"/>
  <c r="AW585" i="19"/>
  <c r="AW586" i="19"/>
  <c r="AW587" i="19"/>
  <c r="AW588" i="19"/>
  <c r="AW589" i="19"/>
  <c r="AW590" i="19"/>
  <c r="AW591" i="19"/>
  <c r="AW592" i="19"/>
  <c r="AW593" i="19"/>
  <c r="AW594" i="19"/>
  <c r="AW595" i="19"/>
  <c r="AW596" i="19"/>
  <c r="AW597" i="19"/>
  <c r="AW598" i="19"/>
  <c r="AW599" i="19"/>
  <c r="AW600" i="19"/>
  <c r="AW601" i="19"/>
  <c r="AW602" i="19"/>
  <c r="AW603" i="19"/>
  <c r="AW604" i="19"/>
  <c r="AW605" i="19"/>
  <c r="AW606" i="19"/>
  <c r="AW607" i="19"/>
  <c r="AW608" i="19"/>
  <c r="AW609" i="19"/>
  <c r="AW610" i="19"/>
  <c r="AW611" i="19"/>
  <c r="AW612" i="19"/>
  <c r="AW613" i="19"/>
  <c r="AW614" i="19"/>
  <c r="AW615" i="19"/>
  <c r="AW616" i="19"/>
  <c r="AW617" i="19"/>
  <c r="AW618" i="19"/>
  <c r="AW619" i="19"/>
  <c r="AW620" i="19"/>
  <c r="AW621" i="19"/>
  <c r="AW622" i="19"/>
  <c r="AW623" i="19"/>
  <c r="AW624" i="19"/>
  <c r="AW625" i="19"/>
  <c r="AW626" i="19"/>
  <c r="AW627" i="19"/>
  <c r="AW628" i="19"/>
  <c r="AW629" i="19"/>
  <c r="AW630" i="19"/>
  <c r="AW631" i="19"/>
  <c r="AW632" i="19"/>
  <c r="AW633" i="19"/>
  <c r="AW634" i="19"/>
  <c r="AW635" i="19"/>
  <c r="AW636" i="19"/>
  <c r="AW637" i="19"/>
  <c r="AW638" i="19"/>
  <c r="AW639" i="19"/>
  <c r="AW640" i="19"/>
  <c r="AW641" i="19"/>
  <c r="AW642" i="19"/>
  <c r="AW643" i="19"/>
  <c r="AW644" i="19"/>
  <c r="AW645" i="19"/>
  <c r="AW646" i="19"/>
  <c r="AW647" i="19"/>
  <c r="AW648" i="19"/>
  <c r="AW649" i="19"/>
  <c r="AW650" i="19"/>
  <c r="AW651" i="19"/>
  <c r="AW652" i="19"/>
  <c r="AW653" i="19"/>
  <c r="AW654" i="19"/>
  <c r="AW655" i="19"/>
  <c r="AW656" i="19"/>
  <c r="AW657" i="19"/>
  <c r="AW658" i="19"/>
  <c r="AW659" i="19"/>
  <c r="AW660" i="19"/>
  <c r="AW661" i="19"/>
  <c r="AW662" i="19"/>
  <c r="AW663" i="19"/>
  <c r="AW664" i="19"/>
  <c r="AW665" i="19"/>
  <c r="AW666" i="19"/>
  <c r="AW667" i="19"/>
  <c r="AW668" i="19"/>
  <c r="AW669" i="19"/>
  <c r="AW670" i="19"/>
  <c r="AW671" i="19"/>
  <c r="AW672" i="19"/>
  <c r="AW673" i="19"/>
  <c r="AW674" i="19"/>
  <c r="AW675" i="19"/>
  <c r="AW676" i="19"/>
  <c r="AW677" i="19"/>
  <c r="AW678" i="19"/>
  <c r="AW679" i="19"/>
  <c r="AW680" i="19"/>
  <c r="AW681" i="19"/>
  <c r="AW682" i="19"/>
  <c r="AW683" i="19"/>
  <c r="AW684" i="19"/>
  <c r="AW685" i="19"/>
  <c r="AW686" i="19"/>
  <c r="AW687" i="19"/>
  <c r="AW688" i="19"/>
  <c r="AW689" i="19"/>
  <c r="AW690" i="19"/>
  <c r="AW691" i="19"/>
  <c r="AW692" i="19"/>
  <c r="AW693" i="19"/>
  <c r="AW694" i="19"/>
  <c r="AW695" i="19"/>
  <c r="AW696" i="19"/>
  <c r="AW697" i="19"/>
  <c r="AW698" i="19"/>
  <c r="AW699" i="19"/>
  <c r="AW700" i="19"/>
  <c r="AW701" i="19"/>
  <c r="AW702" i="19"/>
  <c r="AW703" i="19"/>
  <c r="AW704" i="19"/>
  <c r="AW705" i="19"/>
  <c r="AW706" i="19"/>
  <c r="AW707" i="19"/>
  <c r="AW708" i="19"/>
  <c r="AW709" i="19"/>
  <c r="AW710" i="19"/>
  <c r="AW711" i="19"/>
  <c r="AW712" i="19"/>
  <c r="AW713" i="19"/>
  <c r="AW714" i="19"/>
  <c r="AW715" i="19"/>
  <c r="AW716" i="19"/>
  <c r="AW717" i="19"/>
  <c r="AW718" i="19"/>
  <c r="AW719" i="19"/>
  <c r="AW720" i="19"/>
  <c r="AW721" i="19"/>
  <c r="AW722" i="19"/>
  <c r="AW723" i="19"/>
  <c r="AW724" i="19"/>
  <c r="AW725" i="19"/>
  <c r="AW726" i="19"/>
  <c r="AW727" i="19"/>
  <c r="AW728" i="19"/>
  <c r="AW729" i="19"/>
  <c r="AW730" i="19"/>
  <c r="AW731" i="19"/>
  <c r="AW732" i="19"/>
  <c r="AW733" i="19"/>
  <c r="AW734" i="19"/>
  <c r="AW735" i="19"/>
  <c r="AW736" i="19"/>
  <c r="AW737" i="19"/>
  <c r="AW738" i="19"/>
  <c r="AW739" i="19"/>
  <c r="AW740" i="19"/>
  <c r="AW741" i="19"/>
  <c r="AW742" i="19"/>
  <c r="AW743" i="19"/>
  <c r="AW744" i="19"/>
  <c r="AW745" i="19"/>
  <c r="AW746" i="19"/>
  <c r="AW747" i="19"/>
  <c r="AW748" i="19"/>
  <c r="AW749" i="19"/>
  <c r="AW750" i="19"/>
  <c r="AW751" i="19"/>
  <c r="AW752" i="19"/>
  <c r="AW753" i="19"/>
  <c r="AW754" i="19"/>
  <c r="AW755" i="19"/>
  <c r="AW756" i="19"/>
  <c r="AW757" i="19"/>
  <c r="AW758" i="19"/>
  <c r="AW759" i="19"/>
  <c r="AW760" i="19"/>
  <c r="AW761" i="19"/>
  <c r="AW762" i="19"/>
  <c r="AW763" i="19"/>
  <c r="AW764" i="19"/>
  <c r="AW765" i="19"/>
  <c r="AW766" i="19"/>
  <c r="AW767" i="19"/>
  <c r="AW768" i="19"/>
  <c r="AW769" i="19"/>
  <c r="AW770" i="19"/>
  <c r="AW771" i="19"/>
  <c r="AW772" i="19"/>
  <c r="AW773" i="19"/>
  <c r="AW774" i="19"/>
  <c r="AW775" i="19"/>
  <c r="AW776" i="19"/>
  <c r="AW777" i="19"/>
  <c r="AW778" i="19"/>
  <c r="AW779" i="19"/>
  <c r="AW780" i="19"/>
  <c r="AW781" i="19"/>
  <c r="AW782" i="19"/>
  <c r="AW783" i="19"/>
  <c r="AW784" i="19"/>
  <c r="AW785" i="19"/>
  <c r="AW786" i="19"/>
  <c r="AW787" i="19"/>
  <c r="AW788" i="19"/>
  <c r="AW789" i="19"/>
  <c r="AW790" i="19"/>
  <c r="AW791" i="19"/>
  <c r="AW792" i="19"/>
  <c r="AW793" i="19"/>
  <c r="AW794" i="19"/>
  <c r="AW795" i="19"/>
  <c r="AW796" i="19"/>
  <c r="AW797" i="19"/>
  <c r="AW798" i="19"/>
  <c r="AW799" i="19"/>
  <c r="AW800" i="19"/>
  <c r="AW801" i="19"/>
  <c r="AW802" i="19"/>
  <c r="AW803" i="19"/>
  <c r="AW804" i="19"/>
  <c r="AW805" i="19"/>
  <c r="AW806" i="19"/>
  <c r="AW807" i="19"/>
  <c r="AW808" i="19"/>
  <c r="AW809" i="19"/>
  <c r="AW810" i="19"/>
  <c r="AW811" i="19"/>
  <c r="AW812" i="19"/>
  <c r="AW813" i="19"/>
  <c r="AW814" i="19"/>
  <c r="AW815" i="19"/>
  <c r="AW816" i="19"/>
  <c r="AW817" i="19"/>
  <c r="AW818" i="19"/>
  <c r="AW819" i="19"/>
  <c r="AW820" i="19"/>
  <c r="AW821" i="19"/>
  <c r="AW822" i="19"/>
  <c r="AW823" i="19"/>
  <c r="AW824" i="19"/>
  <c r="AW825" i="19"/>
  <c r="AW826" i="19"/>
  <c r="AW827" i="19"/>
  <c r="AW828" i="19"/>
  <c r="AW829" i="19"/>
  <c r="AW830" i="19"/>
  <c r="AW831" i="19"/>
  <c r="AW832" i="19"/>
  <c r="AW833" i="19"/>
  <c r="AW834" i="19"/>
  <c r="AW835" i="19"/>
  <c r="AW836" i="19"/>
  <c r="AW837" i="19"/>
  <c r="AW838" i="19"/>
  <c r="AW839" i="19"/>
  <c r="AW840" i="19"/>
  <c r="AW841" i="19"/>
  <c r="AW842" i="19"/>
  <c r="AW843" i="19"/>
  <c r="AW844" i="19"/>
  <c r="AW845" i="19"/>
  <c r="AW846" i="19"/>
  <c r="AW847" i="19"/>
  <c r="AW848" i="19"/>
  <c r="AW849" i="19"/>
  <c r="AW850" i="19"/>
  <c r="AW851" i="19"/>
  <c r="AW852" i="19"/>
  <c r="AW853" i="19"/>
  <c r="AW854" i="19"/>
  <c r="AW855" i="19"/>
  <c r="AW856" i="19"/>
  <c r="AW857" i="19"/>
  <c r="AW858" i="19"/>
  <c r="AW859" i="19"/>
  <c r="AW860" i="19"/>
  <c r="AW861" i="19"/>
  <c r="AW862" i="19"/>
  <c r="AW863" i="19"/>
  <c r="AW864" i="19"/>
  <c r="AW865" i="19"/>
  <c r="AW866" i="19"/>
  <c r="AW867" i="19"/>
  <c r="AW868" i="19"/>
  <c r="AW869" i="19"/>
  <c r="AW870" i="19"/>
  <c r="AW871" i="19"/>
  <c r="AW872" i="19"/>
  <c r="AW873" i="19"/>
  <c r="AW874" i="19"/>
  <c r="AW875" i="19"/>
  <c r="AW876" i="19"/>
  <c r="AW877" i="19"/>
  <c r="AW878" i="19"/>
  <c r="AW879" i="19"/>
  <c r="AW880" i="19"/>
  <c r="AW881" i="19"/>
  <c r="AW882" i="19"/>
  <c r="AW883" i="19"/>
  <c r="AW884" i="19"/>
  <c r="AW885" i="19"/>
  <c r="AW886" i="19"/>
  <c r="AW887" i="19"/>
  <c r="AW888" i="19"/>
  <c r="AW889" i="19"/>
  <c r="AW890" i="19"/>
  <c r="AW891" i="19"/>
  <c r="AW892" i="19"/>
  <c r="AW893" i="19"/>
  <c r="AW894" i="19"/>
  <c r="AW895" i="19"/>
  <c r="AW896" i="19"/>
  <c r="AW897" i="19"/>
  <c r="AW898" i="19"/>
  <c r="AW899" i="19"/>
  <c r="AW900" i="19"/>
  <c r="AW901" i="19"/>
  <c r="AW902" i="19"/>
  <c r="AW903" i="19"/>
  <c r="AW904" i="19"/>
  <c r="AW905" i="19"/>
  <c r="AW906" i="19"/>
  <c r="AW907" i="19"/>
  <c r="AW908" i="19"/>
  <c r="AW909" i="19"/>
  <c r="AW910" i="19"/>
  <c r="AW911" i="19"/>
  <c r="AW912" i="19"/>
  <c r="AW913" i="19"/>
  <c r="AW914" i="19"/>
  <c r="AW915" i="19"/>
  <c r="AW916" i="19"/>
  <c r="AW917" i="19"/>
  <c r="AW918" i="19"/>
  <c r="AW919" i="19"/>
  <c r="AW920" i="19"/>
  <c r="AW921" i="19"/>
  <c r="AW922" i="19"/>
  <c r="AW923" i="19"/>
  <c r="AW924" i="19"/>
  <c r="AW925" i="19"/>
  <c r="AW926" i="19"/>
  <c r="AW927" i="19"/>
  <c r="AW928" i="19"/>
  <c r="AW929" i="19"/>
  <c r="AW930" i="19"/>
  <c r="AW931" i="19"/>
  <c r="AW932" i="19"/>
  <c r="AW933" i="19"/>
  <c r="AW934" i="19"/>
  <c r="AW935" i="19"/>
  <c r="AW936" i="19"/>
  <c r="AW937" i="19"/>
  <c r="AW938" i="19"/>
  <c r="AW939" i="19"/>
  <c r="AW940" i="19"/>
  <c r="AW941" i="19"/>
  <c r="AW942" i="19"/>
  <c r="AW943" i="19"/>
  <c r="AW944" i="19"/>
  <c r="AW945" i="19"/>
  <c r="AW946" i="19"/>
  <c r="AW947" i="19"/>
  <c r="AW948" i="19"/>
  <c r="AW949" i="19"/>
  <c r="AW950" i="19"/>
  <c r="AW951" i="19"/>
  <c r="AW952" i="19"/>
  <c r="AW953" i="19"/>
  <c r="AW954" i="19"/>
  <c r="AW955" i="19"/>
  <c r="AW956" i="19"/>
  <c r="AW957" i="19"/>
  <c r="AW958" i="19"/>
  <c r="AW959" i="19"/>
  <c r="AW960" i="19"/>
  <c r="AW961" i="19"/>
  <c r="AW962" i="19"/>
  <c r="AW963" i="19"/>
  <c r="AW964" i="19"/>
  <c r="AW965" i="19"/>
  <c r="AW966" i="19"/>
  <c r="AW967" i="19"/>
  <c r="AW968" i="19"/>
  <c r="AW969" i="19"/>
  <c r="AW970" i="19"/>
  <c r="AW971" i="19"/>
  <c r="AW972" i="19"/>
  <c r="AW973" i="19"/>
  <c r="AW974" i="19"/>
  <c r="AW975" i="19"/>
  <c r="AW976" i="19"/>
  <c r="AW977" i="19"/>
  <c r="AW978" i="19"/>
  <c r="AW979" i="19"/>
  <c r="AW980" i="19"/>
  <c r="AW981" i="19"/>
  <c r="AW982" i="19"/>
  <c r="AW983" i="19"/>
  <c r="AW984" i="19"/>
  <c r="AW985" i="19"/>
  <c r="AW986" i="19"/>
  <c r="AW987" i="19"/>
  <c r="AW988" i="19"/>
  <c r="AW989" i="19"/>
  <c r="AW990" i="19"/>
  <c r="AW991" i="19"/>
  <c r="AW992" i="19"/>
  <c r="AW993" i="19"/>
  <c r="AW994" i="19"/>
  <c r="AW995" i="19"/>
  <c r="AW996" i="19"/>
  <c r="AW997" i="19"/>
  <c r="AW998" i="19"/>
  <c r="AW999" i="19"/>
  <c r="AW1000" i="19"/>
  <c r="AW1001" i="19"/>
  <c r="AW1002" i="19"/>
  <c r="AW1003" i="19"/>
  <c r="AW1004" i="19"/>
  <c r="AW1005" i="19"/>
  <c r="AW1006" i="19"/>
  <c r="AW1007" i="19"/>
  <c r="AW1008" i="19"/>
  <c r="AW1009" i="19"/>
  <c r="AW1010" i="19"/>
  <c r="AW1011" i="19"/>
  <c r="AW1012" i="19"/>
  <c r="AW1013" i="19"/>
  <c r="AW1014" i="19"/>
  <c r="AW1015" i="19"/>
  <c r="AW1016" i="19"/>
  <c r="AW1017" i="19"/>
  <c r="AW1018" i="19"/>
  <c r="AW1019" i="19"/>
  <c r="AW1020" i="19"/>
  <c r="AW1021" i="19"/>
  <c r="AW1022" i="19"/>
  <c r="AW1023" i="19"/>
  <c r="AW1024" i="19"/>
  <c r="AW1025" i="19"/>
  <c r="AW1026" i="19"/>
  <c r="AW1027" i="19"/>
  <c r="AW1028" i="19"/>
  <c r="AW1029" i="19"/>
  <c r="AW1030" i="19"/>
  <c r="AW1031" i="19"/>
  <c r="AW1032" i="19"/>
  <c r="AW1033" i="19"/>
  <c r="AW1034" i="19"/>
  <c r="AW1035" i="19"/>
  <c r="AW1036" i="19"/>
  <c r="AW1037" i="19"/>
  <c r="AW1038" i="19"/>
  <c r="AW1039" i="19"/>
  <c r="AW1040" i="19"/>
  <c r="AW1041" i="19"/>
  <c r="AW1042" i="19"/>
  <c r="AW1043" i="19"/>
  <c r="AW1044" i="19"/>
  <c r="AW1045" i="19"/>
  <c r="AW1046" i="19"/>
  <c r="AW1047" i="19"/>
  <c r="AW1048" i="19"/>
  <c r="AW1049" i="19"/>
  <c r="AW1050" i="19"/>
  <c r="AW1051" i="19"/>
  <c r="AW1052" i="19"/>
  <c r="AW1053" i="19"/>
  <c r="AW1054" i="19"/>
  <c r="AW1055" i="19"/>
  <c r="AW1056" i="19"/>
  <c r="AW1057" i="19"/>
  <c r="AW1058" i="19"/>
  <c r="AW1059" i="19"/>
  <c r="AW1060" i="19"/>
  <c r="AW1061" i="19"/>
  <c r="AW1062" i="19"/>
  <c r="AW1063" i="19"/>
  <c r="AW1064" i="19"/>
  <c r="AW1065" i="19"/>
  <c r="AW1066" i="19"/>
  <c r="AW1067" i="19"/>
  <c r="AW1068" i="19"/>
  <c r="AW1069" i="19"/>
  <c r="AW1070" i="19"/>
  <c r="AW1071" i="19"/>
  <c r="AW1072" i="19"/>
  <c r="AW1073" i="19"/>
  <c r="AW1074" i="19"/>
  <c r="AW1075" i="19"/>
  <c r="AW1076" i="19"/>
  <c r="AW1077" i="19"/>
  <c r="AW1078" i="19"/>
  <c r="AW1079" i="19"/>
  <c r="AW1080" i="19"/>
  <c r="AW1081" i="19"/>
  <c r="AW1082" i="19"/>
  <c r="AW1083" i="19"/>
  <c r="AW1084" i="19"/>
  <c r="AW1085" i="19"/>
  <c r="AW1086" i="19"/>
  <c r="AW1087" i="19"/>
  <c r="AW1088" i="19"/>
  <c r="AW1089" i="19"/>
  <c r="AW1090" i="19"/>
  <c r="AW1091" i="19"/>
  <c r="AW1092" i="19"/>
  <c r="AW1093" i="19"/>
  <c r="AW1094" i="19"/>
  <c r="AW1095" i="19"/>
  <c r="AW1096" i="19"/>
  <c r="AW1097" i="19"/>
  <c r="AW1098" i="19"/>
  <c r="AW1099" i="19"/>
  <c r="AW1100" i="19"/>
  <c r="AW1101" i="19"/>
  <c r="AW1102" i="19"/>
  <c r="AW1103" i="19"/>
  <c r="AW1104" i="19"/>
  <c r="AW1105" i="19"/>
  <c r="AW1106" i="19"/>
  <c r="AW1107" i="19"/>
  <c r="AW1108" i="19"/>
  <c r="AW1109" i="19"/>
  <c r="AW1110" i="19"/>
  <c r="AW1111" i="19"/>
  <c r="AW1112" i="19"/>
  <c r="AW1113" i="19"/>
  <c r="AW1114" i="19"/>
  <c r="AW1115" i="19"/>
  <c r="AW1116" i="19"/>
  <c r="AW1117" i="19"/>
  <c r="AW1118" i="19"/>
  <c r="AW1119" i="19"/>
  <c r="AW1120" i="19"/>
  <c r="AW1121" i="19"/>
  <c r="AW1122" i="19"/>
  <c r="AW1123" i="19"/>
  <c r="AW1124" i="19"/>
  <c r="AW1125" i="19"/>
  <c r="AW1126" i="19"/>
  <c r="AW1127" i="19"/>
  <c r="AW1128" i="19"/>
  <c r="AW1129" i="19"/>
  <c r="AW1130" i="19"/>
  <c r="AW1131" i="19"/>
  <c r="AW1132" i="19"/>
  <c r="AW1133" i="19"/>
  <c r="AW1134" i="19"/>
  <c r="AW1135" i="19"/>
  <c r="AW1136" i="19"/>
  <c r="AW1137" i="19"/>
  <c r="AW1138" i="19"/>
  <c r="AW1139" i="19"/>
  <c r="AW1140" i="19"/>
  <c r="AW1141" i="19"/>
  <c r="AW1142" i="19"/>
  <c r="AW1143" i="19"/>
  <c r="AW1144" i="19"/>
  <c r="AW1145" i="19"/>
  <c r="AW1146" i="19"/>
  <c r="AW1147" i="19"/>
  <c r="AW1148" i="19"/>
  <c r="AW1149" i="19"/>
  <c r="AW1150" i="19"/>
  <c r="AW1151" i="19"/>
  <c r="AW1152" i="19"/>
  <c r="AW1153" i="19"/>
  <c r="AW1154" i="19"/>
  <c r="AW1155" i="19"/>
  <c r="AW1156" i="19"/>
  <c r="AW1157" i="19"/>
  <c r="AW1158" i="19"/>
  <c r="AW1159" i="19"/>
  <c r="AW1160" i="19"/>
  <c r="AW1161" i="19"/>
  <c r="AW1162" i="19"/>
  <c r="AW1163" i="19"/>
  <c r="AW1164" i="19"/>
  <c r="AW1165" i="19"/>
  <c r="AW1166" i="19"/>
  <c r="AW1167" i="19"/>
  <c r="AW1168" i="19"/>
  <c r="AW1169" i="19"/>
  <c r="AW1170" i="19"/>
  <c r="AW1171" i="19"/>
  <c r="AW1172" i="19"/>
  <c r="AW1173" i="19"/>
  <c r="AW1174" i="19"/>
  <c r="AW1175" i="19"/>
  <c r="AW1176" i="19"/>
  <c r="AW1177" i="19"/>
  <c r="AW1178" i="19"/>
  <c r="AW1179" i="19"/>
  <c r="AW1180" i="19"/>
  <c r="AW1181" i="19"/>
  <c r="AW1182" i="19"/>
  <c r="AW1183" i="19"/>
  <c r="AW1184" i="19"/>
  <c r="AW1185" i="19"/>
  <c r="AW1186" i="19"/>
  <c r="AW1187" i="19"/>
  <c r="AW1188" i="19"/>
  <c r="AW1189" i="19"/>
  <c r="AW1190" i="19"/>
  <c r="AW1191" i="19"/>
  <c r="AW1192" i="19"/>
  <c r="AW1193" i="19"/>
  <c r="AW1194" i="19"/>
  <c r="AW1195" i="19"/>
  <c r="AW1196" i="19"/>
  <c r="AW1197" i="19"/>
  <c r="AW1198" i="19"/>
  <c r="AW1199" i="19"/>
  <c r="AW1200" i="19"/>
  <c r="AW1201" i="19"/>
  <c r="AW1202" i="19"/>
  <c r="AW1203" i="19"/>
  <c r="AW1204" i="19"/>
  <c r="AW1205" i="19"/>
  <c r="AW1206" i="19"/>
  <c r="AW1207" i="19"/>
  <c r="AW1208" i="19"/>
  <c r="AW1209" i="19"/>
  <c r="AW1210" i="19"/>
  <c r="AW1211" i="19"/>
  <c r="AW1212" i="19"/>
  <c r="AW1213" i="19"/>
  <c r="AW1214" i="19"/>
  <c r="AW1215" i="19"/>
  <c r="AW1216" i="19"/>
  <c r="AW1217" i="19"/>
  <c r="AW1218" i="19"/>
  <c r="AW1219" i="19"/>
  <c r="AW1220" i="19"/>
  <c r="AW1221" i="19"/>
  <c r="AW1222" i="19"/>
  <c r="AW1223" i="19"/>
  <c r="AW1224" i="19"/>
  <c r="AW1225" i="19"/>
  <c r="AW1226" i="19"/>
  <c r="AW1227" i="19"/>
  <c r="AW1228" i="19"/>
  <c r="AW1229" i="19"/>
  <c r="AW1230" i="19"/>
  <c r="AW1231" i="19"/>
  <c r="AW1232" i="19"/>
  <c r="AW1233" i="19"/>
  <c r="AW1234" i="19"/>
  <c r="AW1235" i="19"/>
  <c r="AW1236" i="19"/>
  <c r="AW1237" i="19"/>
  <c r="AW1238" i="19"/>
  <c r="AW1239" i="19"/>
  <c r="AW1240" i="19"/>
  <c r="AW1241" i="19"/>
  <c r="AW1242" i="19"/>
  <c r="AW1243" i="19"/>
  <c r="AW1244" i="19"/>
  <c r="AW1245" i="19"/>
  <c r="AW1246" i="19"/>
  <c r="AW1247" i="19"/>
  <c r="AW1248" i="19"/>
  <c r="AW1249" i="19"/>
  <c r="AW1250" i="19"/>
  <c r="AW1251" i="19"/>
  <c r="AW1252" i="19"/>
  <c r="AW1253" i="19"/>
  <c r="AW1254" i="19"/>
  <c r="AW1255" i="19"/>
  <c r="AW1256" i="19"/>
  <c r="AW1257" i="19"/>
  <c r="AW1258" i="19"/>
  <c r="AW1259" i="19"/>
  <c r="AW1260" i="19"/>
  <c r="AW1261" i="19"/>
  <c r="AW1262" i="19"/>
  <c r="AW1263" i="19"/>
  <c r="AW1264" i="19"/>
  <c r="AW1265" i="19"/>
  <c r="AW1266" i="19"/>
  <c r="AW1267" i="19"/>
  <c r="AW1268" i="19"/>
  <c r="AW1269" i="19"/>
  <c r="AW1270" i="19"/>
  <c r="AW1271" i="19"/>
  <c r="AW1272" i="19"/>
  <c r="AW1273" i="19"/>
  <c r="AW1274" i="19"/>
  <c r="AW1275" i="19"/>
  <c r="AW1276" i="19"/>
  <c r="AW1277" i="19"/>
  <c r="AW1278" i="19"/>
  <c r="AW1279" i="19"/>
  <c r="AW1280" i="19"/>
  <c r="AW1281" i="19"/>
  <c r="AW1282" i="19"/>
  <c r="AW1283" i="19"/>
  <c r="AW1284" i="19"/>
  <c r="AW1285" i="19"/>
  <c r="AW1286" i="19"/>
  <c r="AW1287" i="19"/>
  <c r="AW1288" i="19"/>
  <c r="AW1289" i="19"/>
  <c r="AW1290" i="19"/>
  <c r="AW1291" i="19"/>
  <c r="AW1292" i="19"/>
  <c r="AW1293" i="19"/>
  <c r="AW1294" i="19"/>
  <c r="AW1295" i="19"/>
  <c r="AW1296" i="19"/>
  <c r="AW1297" i="19"/>
  <c r="AW1298" i="19"/>
  <c r="AW1299" i="19"/>
  <c r="AW1300" i="19"/>
  <c r="AW1301" i="19"/>
  <c r="AW1302" i="19"/>
  <c r="AW1303" i="19"/>
  <c r="AW1304" i="19"/>
  <c r="AW1305" i="19"/>
  <c r="AW1306" i="19"/>
  <c r="AW1307" i="19"/>
  <c r="AW1308" i="19"/>
  <c r="AW1309" i="19"/>
  <c r="AW1310" i="19"/>
  <c r="AW1311" i="19"/>
  <c r="AW1312" i="19"/>
  <c r="AW1313" i="19"/>
  <c r="AW1314" i="19"/>
  <c r="AW1315" i="19"/>
  <c r="AW1316" i="19"/>
  <c r="AW1317" i="19"/>
  <c r="AW1318" i="19"/>
  <c r="AW1319" i="19"/>
  <c r="AW1320" i="19"/>
  <c r="AW1321" i="19"/>
  <c r="AW1322" i="19"/>
  <c r="AW1323" i="19"/>
  <c r="AW1324" i="19"/>
  <c r="AW1325" i="19"/>
  <c r="AW1326" i="19"/>
  <c r="AW1327" i="19"/>
  <c r="AW1328" i="19"/>
  <c r="AW1329" i="19"/>
  <c r="AW1330" i="19"/>
  <c r="AW1331" i="19"/>
  <c r="AW1332" i="19"/>
  <c r="AW1333" i="19"/>
  <c r="AW1334" i="19"/>
  <c r="AW1335" i="19"/>
  <c r="AW1336" i="19"/>
  <c r="AW1337" i="19"/>
  <c r="AW1338" i="19"/>
  <c r="AW1339" i="19"/>
  <c r="AW1340" i="19"/>
  <c r="AW1341" i="19"/>
  <c r="AW1342" i="19"/>
  <c r="AW1343" i="19"/>
  <c r="AW1344" i="19"/>
  <c r="AW1345" i="19"/>
  <c r="AW1346" i="19"/>
  <c r="AW1347" i="19"/>
  <c r="AW1348" i="19"/>
  <c r="AW1349" i="19"/>
  <c r="AW1350" i="19"/>
  <c r="AW1351" i="19"/>
  <c r="AW1352" i="19"/>
  <c r="AW1353" i="19"/>
  <c r="AW1354" i="19"/>
  <c r="AW1355" i="19"/>
  <c r="AW1356" i="19"/>
  <c r="AW1357" i="19"/>
  <c r="AW1358" i="19"/>
  <c r="AW1359" i="19"/>
  <c r="AW1360" i="19"/>
  <c r="AW1361" i="19"/>
  <c r="AW1362" i="19"/>
  <c r="AW1363" i="19"/>
  <c r="AW1364" i="19"/>
  <c r="AW1365" i="19"/>
  <c r="AW1366" i="19"/>
  <c r="AW1367" i="19"/>
  <c r="AW1368" i="19"/>
  <c r="AW1369" i="19"/>
  <c r="AW1370" i="19"/>
  <c r="AW1371" i="19"/>
  <c r="AW1372" i="19"/>
  <c r="AW1373" i="19"/>
  <c r="AW1374" i="19"/>
  <c r="AW1375" i="19"/>
  <c r="AW1376" i="19"/>
  <c r="AW1377" i="19"/>
  <c r="AW1378" i="19"/>
  <c r="AW1379" i="19"/>
  <c r="AW1380" i="19"/>
  <c r="AW1381" i="19"/>
  <c r="AW1382" i="19"/>
  <c r="AW1383" i="19"/>
  <c r="AW1384" i="19"/>
  <c r="AW1385" i="19"/>
  <c r="AW1386" i="19"/>
  <c r="AW1387" i="19"/>
  <c r="AW1388" i="19"/>
  <c r="AW1389" i="19"/>
  <c r="AW1390" i="19"/>
  <c r="AW1391" i="19"/>
  <c r="AW1392" i="19"/>
  <c r="AW1393" i="19"/>
  <c r="AW1394" i="19"/>
  <c r="AW1395" i="19"/>
  <c r="AW1396" i="19"/>
  <c r="AW1397" i="19"/>
  <c r="AW1398" i="19"/>
  <c r="AW1399" i="19"/>
  <c r="AW1400" i="19"/>
  <c r="AW1401" i="19"/>
  <c r="AW1402" i="19"/>
  <c r="AW1403" i="19"/>
  <c r="AW1404" i="19"/>
  <c r="AW1405" i="19"/>
  <c r="AW1406" i="19"/>
  <c r="AW1407" i="19"/>
  <c r="AW1408" i="19"/>
  <c r="AW1409" i="19"/>
  <c r="AW1410" i="19"/>
  <c r="AW1411" i="19"/>
  <c r="AW1412" i="19"/>
  <c r="AW1413" i="19"/>
  <c r="AW1414" i="19"/>
  <c r="AW1415" i="19"/>
  <c r="AW1416" i="19"/>
  <c r="AW1417" i="19"/>
  <c r="AW1418" i="19"/>
  <c r="AW1419" i="19"/>
  <c r="AW1420" i="19"/>
  <c r="AW1421" i="19"/>
  <c r="AW1422" i="19"/>
  <c r="AW1423" i="19"/>
  <c r="AW1424" i="19"/>
  <c r="AW1425" i="19"/>
  <c r="AW1426" i="19"/>
  <c r="AW1427" i="19"/>
  <c r="AW1428" i="19"/>
  <c r="AW1429" i="19"/>
  <c r="AW1430" i="19"/>
  <c r="AW1431" i="19"/>
  <c r="AW1432" i="19"/>
  <c r="AW1433" i="19"/>
  <c r="AW1434" i="19"/>
  <c r="AW1435" i="19"/>
  <c r="AW1436" i="19"/>
  <c r="AW1437" i="19"/>
  <c r="AW1438" i="19"/>
  <c r="AW1439" i="19"/>
  <c r="AW1440" i="19"/>
  <c r="AW1441" i="19"/>
  <c r="AW1442" i="19"/>
  <c r="AW1443" i="19"/>
  <c r="AW1444" i="19"/>
  <c r="AW1445" i="19"/>
  <c r="AW1446" i="19"/>
  <c r="AW1447" i="19"/>
  <c r="AW1448" i="19"/>
  <c r="AW1449" i="19"/>
  <c r="AW1450" i="19"/>
  <c r="AW1451" i="19"/>
  <c r="AW1452" i="19"/>
  <c r="AW1453" i="19"/>
  <c r="AW1454" i="19"/>
  <c r="AW1455" i="19"/>
  <c r="AW1456" i="19"/>
  <c r="AW1457" i="19"/>
  <c r="AW1458" i="19"/>
  <c r="AW1459" i="19"/>
  <c r="AW1460" i="19"/>
  <c r="AW1461" i="19"/>
  <c r="AW1462" i="19"/>
  <c r="AW1463" i="19"/>
  <c r="AW1464" i="19"/>
  <c r="AW1465" i="19"/>
  <c r="AW1466" i="19"/>
  <c r="AW1467" i="19"/>
  <c r="AW1468" i="19"/>
  <c r="AW1469" i="19"/>
  <c r="AW1470" i="19"/>
  <c r="AW1471" i="19"/>
  <c r="AW1472" i="19"/>
  <c r="AW1473" i="19"/>
  <c r="AW1474" i="19"/>
  <c r="AW1475" i="19"/>
  <c r="AW1476" i="19"/>
  <c r="AW1477" i="19"/>
  <c r="AW1478" i="19"/>
  <c r="AW1479" i="19"/>
  <c r="AW1480" i="19"/>
  <c r="AW1481" i="19"/>
  <c r="AW1482" i="19"/>
  <c r="AW1483" i="19"/>
  <c r="AW1484" i="19"/>
  <c r="AW1485" i="19"/>
  <c r="AW1486" i="19"/>
  <c r="AW1487" i="19"/>
  <c r="AW1488" i="19"/>
  <c r="AW1489" i="19"/>
  <c r="AW1490" i="19"/>
  <c r="AW1491" i="19"/>
  <c r="AW1492" i="19"/>
  <c r="AW1493" i="19"/>
  <c r="AW1494" i="19"/>
  <c r="AW1495" i="19"/>
  <c r="AW1496" i="19"/>
  <c r="AW1497" i="19"/>
  <c r="AW1498" i="19"/>
  <c r="AW1499" i="19"/>
  <c r="AW1500" i="19"/>
  <c r="AV3" i="19"/>
  <c r="AV4" i="19"/>
  <c r="AV5" i="19"/>
  <c r="AV6" i="19"/>
  <c r="AV7" i="19"/>
  <c r="AV8" i="19"/>
  <c r="AV9" i="19"/>
  <c r="AV10" i="19"/>
  <c r="AV11" i="19"/>
  <c r="AV12" i="19"/>
  <c r="AV13" i="19"/>
  <c r="AV14" i="19"/>
  <c r="AV15" i="19"/>
  <c r="AV16" i="19"/>
  <c r="AV17" i="19"/>
  <c r="AV18" i="19"/>
  <c r="AV19" i="19"/>
  <c r="AV20" i="19"/>
  <c r="AV21" i="19"/>
  <c r="AV22" i="19"/>
  <c r="AV23" i="19"/>
  <c r="AV24" i="19"/>
  <c r="AV25" i="19"/>
  <c r="AV26" i="19"/>
  <c r="AV27" i="19"/>
  <c r="AV28" i="19"/>
  <c r="AV29" i="19"/>
  <c r="AV30" i="19"/>
  <c r="AV31" i="19"/>
  <c r="AV32" i="19"/>
  <c r="AV33" i="19"/>
  <c r="AV34" i="19"/>
  <c r="AV35" i="19"/>
  <c r="AV36" i="19"/>
  <c r="AV37" i="19"/>
  <c r="AV38" i="19"/>
  <c r="AV39" i="19"/>
  <c r="AV40" i="19"/>
  <c r="AV41" i="19"/>
  <c r="AV42" i="19"/>
  <c r="AV43" i="19"/>
  <c r="AV44" i="19"/>
  <c r="AV45" i="19"/>
  <c r="AV46" i="19"/>
  <c r="AV47" i="19"/>
  <c r="AV48" i="19"/>
  <c r="AV49" i="19"/>
  <c r="AV50" i="19"/>
  <c r="AV51" i="19"/>
  <c r="AV52" i="19"/>
  <c r="AV53" i="19"/>
  <c r="AV54" i="19"/>
  <c r="AV55" i="19"/>
  <c r="AV56" i="19"/>
  <c r="AV57" i="19"/>
  <c r="AV58" i="19"/>
  <c r="AV59" i="19"/>
  <c r="AV60" i="19"/>
  <c r="AV61" i="19"/>
  <c r="AV62" i="19"/>
  <c r="AV63" i="19"/>
  <c r="AV64" i="19"/>
  <c r="AV65" i="19"/>
  <c r="AV66" i="19"/>
  <c r="AV67" i="19"/>
  <c r="AV68" i="19"/>
  <c r="AV69" i="19"/>
  <c r="AV70" i="19"/>
  <c r="AV71" i="19"/>
  <c r="AV72" i="19"/>
  <c r="AV73" i="19"/>
  <c r="AV74" i="19"/>
  <c r="AV75" i="19"/>
  <c r="AV76" i="19"/>
  <c r="AV77" i="19"/>
  <c r="AV78" i="19"/>
  <c r="AV79" i="19"/>
  <c r="AV80" i="19"/>
  <c r="AV81" i="19"/>
  <c r="AV82" i="19"/>
  <c r="AV83" i="19"/>
  <c r="AV84" i="19"/>
  <c r="AV85" i="19"/>
  <c r="AV86" i="19"/>
  <c r="AV87" i="19"/>
  <c r="AV88" i="19"/>
  <c r="AV89" i="19"/>
  <c r="AV90" i="19"/>
  <c r="AV91" i="19"/>
  <c r="AV92" i="19"/>
  <c r="AV93" i="19"/>
  <c r="AV94" i="19"/>
  <c r="AV95" i="19"/>
  <c r="AV96" i="19"/>
  <c r="AV97" i="19"/>
  <c r="AV98" i="19"/>
  <c r="AV99" i="19"/>
  <c r="AV100" i="19"/>
  <c r="AV101" i="19"/>
  <c r="AV102" i="19"/>
  <c r="AV103" i="19"/>
  <c r="AV104" i="19"/>
  <c r="AV105" i="19"/>
  <c r="AV106" i="19"/>
  <c r="AV107" i="19"/>
  <c r="AV108" i="19"/>
  <c r="AV109" i="19"/>
  <c r="AV110" i="19"/>
  <c r="AV111" i="19"/>
  <c r="AV112" i="19"/>
  <c r="AV113" i="19"/>
  <c r="AV114" i="19"/>
  <c r="AV115" i="19"/>
  <c r="AV116" i="19"/>
  <c r="AV117" i="19"/>
  <c r="AV118" i="19"/>
  <c r="AV119" i="19"/>
  <c r="AV120" i="19"/>
  <c r="AV121" i="19"/>
  <c r="AV122" i="19"/>
  <c r="AV123" i="19"/>
  <c r="AV124" i="19"/>
  <c r="AV125" i="19"/>
  <c r="AV126" i="19"/>
  <c r="AV127" i="19"/>
  <c r="AV128" i="19"/>
  <c r="AV129" i="19"/>
  <c r="AV130" i="19"/>
  <c r="AV131" i="19"/>
  <c r="AV132" i="19"/>
  <c r="AV133" i="19"/>
  <c r="AV134" i="19"/>
  <c r="AV135" i="19"/>
  <c r="AV136" i="19"/>
  <c r="AV137" i="19"/>
  <c r="AV138" i="19"/>
  <c r="AV139" i="19"/>
  <c r="AV140" i="19"/>
  <c r="AV141" i="19"/>
  <c r="AV142" i="19"/>
  <c r="AV143" i="19"/>
  <c r="AV144" i="19"/>
  <c r="AV145" i="19"/>
  <c r="AV146" i="19"/>
  <c r="AV147" i="19"/>
  <c r="AV148" i="19"/>
  <c r="AV149" i="19"/>
  <c r="AV150" i="19"/>
  <c r="AV151" i="19"/>
  <c r="AV152" i="19"/>
  <c r="AV153" i="19"/>
  <c r="AV154" i="19"/>
  <c r="AV155" i="19"/>
  <c r="AV156" i="19"/>
  <c r="AV157" i="19"/>
  <c r="AV158" i="19"/>
  <c r="AV159" i="19"/>
  <c r="AV160" i="19"/>
  <c r="AV161" i="19"/>
  <c r="AV162" i="19"/>
  <c r="AV163" i="19"/>
  <c r="AV164" i="19"/>
  <c r="AV165" i="19"/>
  <c r="AV166" i="19"/>
  <c r="AV167" i="19"/>
  <c r="AV168" i="19"/>
  <c r="AV169" i="19"/>
  <c r="AV170" i="19"/>
  <c r="AV171" i="19"/>
  <c r="AV172" i="19"/>
  <c r="AV173" i="19"/>
  <c r="AV174" i="19"/>
  <c r="AV175" i="19"/>
  <c r="AV176" i="19"/>
  <c r="AV177" i="19"/>
  <c r="AV178" i="19"/>
  <c r="AV179" i="19"/>
  <c r="AV180" i="19"/>
  <c r="AV181" i="19"/>
  <c r="AV182" i="19"/>
  <c r="AV183" i="19"/>
  <c r="AV184" i="19"/>
  <c r="AV185" i="19"/>
  <c r="AV186" i="19"/>
  <c r="AV187" i="19"/>
  <c r="AV188" i="19"/>
  <c r="AV189" i="19"/>
  <c r="AV190" i="19"/>
  <c r="AV191" i="19"/>
  <c r="AV192" i="19"/>
  <c r="AV193" i="19"/>
  <c r="AV194" i="19"/>
  <c r="AV195" i="19"/>
  <c r="AV196" i="19"/>
  <c r="AV197" i="19"/>
  <c r="AV198" i="19"/>
  <c r="AV199" i="19"/>
  <c r="AV200" i="19"/>
  <c r="AV201" i="19"/>
  <c r="AV202" i="19"/>
  <c r="AV203" i="19"/>
  <c r="AV204" i="19"/>
  <c r="AV205" i="19"/>
  <c r="AV206" i="19"/>
  <c r="AV207" i="19"/>
  <c r="AV208" i="19"/>
  <c r="AV209" i="19"/>
  <c r="AV210" i="19"/>
  <c r="AV211" i="19"/>
  <c r="AV212" i="19"/>
  <c r="AV213" i="19"/>
  <c r="AV214" i="19"/>
  <c r="AV215" i="19"/>
  <c r="AV216" i="19"/>
  <c r="AV217" i="19"/>
  <c r="AV218" i="19"/>
  <c r="AV219" i="19"/>
  <c r="AV220" i="19"/>
  <c r="AV221" i="19"/>
  <c r="AV222" i="19"/>
  <c r="AV223" i="19"/>
  <c r="AV224" i="19"/>
  <c r="AV225" i="19"/>
  <c r="AV226" i="19"/>
  <c r="AV227" i="19"/>
  <c r="AV228" i="19"/>
  <c r="AV229" i="19"/>
  <c r="AV230" i="19"/>
  <c r="AV231" i="19"/>
  <c r="AV232" i="19"/>
  <c r="AV233" i="19"/>
  <c r="AV234" i="19"/>
  <c r="AV235" i="19"/>
  <c r="AV236" i="19"/>
  <c r="AV237" i="19"/>
  <c r="AV238" i="19"/>
  <c r="AV239" i="19"/>
  <c r="AV240" i="19"/>
  <c r="AV241" i="19"/>
  <c r="AV242" i="19"/>
  <c r="AV243" i="19"/>
  <c r="AV244" i="19"/>
  <c r="AV245" i="19"/>
  <c r="AV246" i="19"/>
  <c r="AV247" i="19"/>
  <c r="AV248" i="19"/>
  <c r="AV249" i="19"/>
  <c r="AV250" i="19"/>
  <c r="AV251" i="19"/>
  <c r="AV252" i="19"/>
  <c r="AV253" i="19"/>
  <c r="AV254" i="19"/>
  <c r="AV255" i="19"/>
  <c r="AV256" i="19"/>
  <c r="AV257" i="19"/>
  <c r="AV258" i="19"/>
  <c r="AV259" i="19"/>
  <c r="AV260" i="19"/>
  <c r="AV261" i="19"/>
  <c r="AV262" i="19"/>
  <c r="AV263" i="19"/>
  <c r="AV264" i="19"/>
  <c r="AV265" i="19"/>
  <c r="AV266" i="19"/>
  <c r="AV267" i="19"/>
  <c r="AV268" i="19"/>
  <c r="AV269" i="19"/>
  <c r="AV270" i="19"/>
  <c r="AV271" i="19"/>
  <c r="AV272" i="19"/>
  <c r="AV273" i="19"/>
  <c r="AV274" i="19"/>
  <c r="AV275" i="19"/>
  <c r="AV276" i="19"/>
  <c r="AV277" i="19"/>
  <c r="AV278" i="19"/>
  <c r="AV279" i="19"/>
  <c r="AV280" i="19"/>
  <c r="AV281" i="19"/>
  <c r="AV282" i="19"/>
  <c r="AV283" i="19"/>
  <c r="AV284" i="19"/>
  <c r="AV285" i="19"/>
  <c r="AV286" i="19"/>
  <c r="AV287" i="19"/>
  <c r="AV288" i="19"/>
  <c r="AV289" i="19"/>
  <c r="AV290" i="19"/>
  <c r="AV291" i="19"/>
  <c r="AV292" i="19"/>
  <c r="AV293" i="19"/>
  <c r="AV294" i="19"/>
  <c r="AV295" i="19"/>
  <c r="AV296" i="19"/>
  <c r="AV297" i="19"/>
  <c r="AV298" i="19"/>
  <c r="AV299" i="19"/>
  <c r="AV300" i="19"/>
  <c r="AV301" i="19"/>
  <c r="AV302" i="19"/>
  <c r="AV303" i="19"/>
  <c r="AV304" i="19"/>
  <c r="AV305" i="19"/>
  <c r="AV306" i="19"/>
  <c r="AV307" i="19"/>
  <c r="AV308" i="19"/>
  <c r="AV309" i="19"/>
  <c r="AV310" i="19"/>
  <c r="AV311" i="19"/>
  <c r="AV312" i="19"/>
  <c r="AV313" i="19"/>
  <c r="AV314" i="19"/>
  <c r="AV315" i="19"/>
  <c r="AV316" i="19"/>
  <c r="AV317" i="19"/>
  <c r="AV318" i="19"/>
  <c r="AV319" i="19"/>
  <c r="AV320" i="19"/>
  <c r="AV321" i="19"/>
  <c r="AV322" i="19"/>
  <c r="AV323" i="19"/>
  <c r="AV324" i="19"/>
  <c r="AV325" i="19"/>
  <c r="AV326" i="19"/>
  <c r="AV327" i="19"/>
  <c r="AV328" i="19"/>
  <c r="AV329" i="19"/>
  <c r="AV330" i="19"/>
  <c r="AV331" i="19"/>
  <c r="AV332" i="19"/>
  <c r="AV333" i="19"/>
  <c r="AV334" i="19"/>
  <c r="AV335" i="19"/>
  <c r="AV336" i="19"/>
  <c r="AV337" i="19"/>
  <c r="AV338" i="19"/>
  <c r="AV339" i="19"/>
  <c r="AV340" i="19"/>
  <c r="AV341" i="19"/>
  <c r="AV342" i="19"/>
  <c r="AV343" i="19"/>
  <c r="AV344" i="19"/>
  <c r="AV345" i="19"/>
  <c r="AV346" i="19"/>
  <c r="AV347" i="19"/>
  <c r="AV348" i="19"/>
  <c r="AV349" i="19"/>
  <c r="AV350" i="19"/>
  <c r="AV351" i="19"/>
  <c r="AV352" i="19"/>
  <c r="AV353" i="19"/>
  <c r="AV354" i="19"/>
  <c r="AV355" i="19"/>
  <c r="AV356" i="19"/>
  <c r="AV357" i="19"/>
  <c r="AV358" i="19"/>
  <c r="AV359" i="19"/>
  <c r="AV360" i="19"/>
  <c r="AV361" i="19"/>
  <c r="AV362" i="19"/>
  <c r="AV363" i="19"/>
  <c r="AV364" i="19"/>
  <c r="AV365" i="19"/>
  <c r="AV366" i="19"/>
  <c r="AV367" i="19"/>
  <c r="AV368" i="19"/>
  <c r="AV369" i="19"/>
  <c r="AV370" i="19"/>
  <c r="AV371" i="19"/>
  <c r="AV372" i="19"/>
  <c r="AV373" i="19"/>
  <c r="AV374" i="19"/>
  <c r="AV375" i="19"/>
  <c r="AV376" i="19"/>
  <c r="AV377" i="19"/>
  <c r="AV378" i="19"/>
  <c r="AV379" i="19"/>
  <c r="AV380" i="19"/>
  <c r="AV381" i="19"/>
  <c r="AV382" i="19"/>
  <c r="AV383" i="19"/>
  <c r="AV384" i="19"/>
  <c r="AV385" i="19"/>
  <c r="AV386" i="19"/>
  <c r="AV387" i="19"/>
  <c r="AV388" i="19"/>
  <c r="AV389" i="19"/>
  <c r="AV390" i="19"/>
  <c r="AV391" i="19"/>
  <c r="AV392" i="19"/>
  <c r="AV393" i="19"/>
  <c r="AV394" i="19"/>
  <c r="AV395" i="19"/>
  <c r="AV396" i="19"/>
  <c r="AV397" i="19"/>
  <c r="AV398" i="19"/>
  <c r="AV399" i="19"/>
  <c r="AV400" i="19"/>
  <c r="AV401" i="19"/>
  <c r="AV402" i="19"/>
  <c r="AV403" i="19"/>
  <c r="AV404" i="19"/>
  <c r="AV405" i="19"/>
  <c r="AV406" i="19"/>
  <c r="AV407" i="19"/>
  <c r="AV408" i="19"/>
  <c r="AV409" i="19"/>
  <c r="AV410" i="19"/>
  <c r="AV411" i="19"/>
  <c r="AV412" i="19"/>
  <c r="AV413" i="19"/>
  <c r="AV414" i="19"/>
  <c r="AV415" i="19"/>
  <c r="AV416" i="19"/>
  <c r="AV417" i="19"/>
  <c r="AV418" i="19"/>
  <c r="AV419" i="19"/>
  <c r="AV420" i="19"/>
  <c r="AV421" i="19"/>
  <c r="AV422" i="19"/>
  <c r="AV423" i="19"/>
  <c r="AV424" i="19"/>
  <c r="AV425" i="19"/>
  <c r="AV426" i="19"/>
  <c r="AV427" i="19"/>
  <c r="AV428" i="19"/>
  <c r="AV429" i="19"/>
  <c r="AV430" i="19"/>
  <c r="AV431" i="19"/>
  <c r="AV432" i="19"/>
  <c r="AV433" i="19"/>
  <c r="AV434" i="19"/>
  <c r="AV435" i="19"/>
  <c r="AV436" i="19"/>
  <c r="AV437" i="19"/>
  <c r="AV438" i="19"/>
  <c r="AV439" i="19"/>
  <c r="AV440" i="19"/>
  <c r="AV441" i="19"/>
  <c r="AV442" i="19"/>
  <c r="AV443" i="19"/>
  <c r="AV444" i="19"/>
  <c r="AV445" i="19"/>
  <c r="AV446" i="19"/>
  <c r="AV447" i="19"/>
  <c r="AV448" i="19"/>
  <c r="AV449" i="19"/>
  <c r="AV450" i="19"/>
  <c r="AV451" i="19"/>
  <c r="AV452" i="19"/>
  <c r="AV453" i="19"/>
  <c r="AV454" i="19"/>
  <c r="AV455" i="19"/>
  <c r="AV456" i="19"/>
  <c r="AV457" i="19"/>
  <c r="AV458" i="19"/>
  <c r="AV459" i="19"/>
  <c r="AV460" i="19"/>
  <c r="AV461" i="19"/>
  <c r="AV462" i="19"/>
  <c r="AV463" i="19"/>
  <c r="AV464" i="19"/>
  <c r="AV465" i="19"/>
  <c r="AV466" i="19"/>
  <c r="AV467" i="19"/>
  <c r="AV468" i="19"/>
  <c r="AV469" i="19"/>
  <c r="AV470" i="19"/>
  <c r="AV471" i="19"/>
  <c r="AV472" i="19"/>
  <c r="AV473" i="19"/>
  <c r="AV474" i="19"/>
  <c r="AV475" i="19"/>
  <c r="AV476" i="19"/>
  <c r="AV477" i="19"/>
  <c r="AV478" i="19"/>
  <c r="AV479" i="19"/>
  <c r="AV480" i="19"/>
  <c r="AV481" i="19"/>
  <c r="AV482" i="19"/>
  <c r="AV483" i="19"/>
  <c r="AV484" i="19"/>
  <c r="AV485" i="19"/>
  <c r="AV486" i="19"/>
  <c r="AV487" i="19"/>
  <c r="AV488" i="19"/>
  <c r="AV489" i="19"/>
  <c r="AV490" i="19"/>
  <c r="AV491" i="19"/>
  <c r="AV492" i="19"/>
  <c r="AV493" i="19"/>
  <c r="AV494" i="19"/>
  <c r="AV495" i="19"/>
  <c r="AV496" i="19"/>
  <c r="AV497" i="19"/>
  <c r="AV498" i="19"/>
  <c r="AV499" i="19"/>
  <c r="AV500" i="19"/>
  <c r="AV501" i="19"/>
  <c r="AV502" i="19"/>
  <c r="AV503" i="19"/>
  <c r="AV504" i="19"/>
  <c r="AV505" i="19"/>
  <c r="AV506" i="19"/>
  <c r="AV507" i="19"/>
  <c r="AV508" i="19"/>
  <c r="AV509" i="19"/>
  <c r="AV510" i="19"/>
  <c r="AV511" i="19"/>
  <c r="AV512" i="19"/>
  <c r="AV513" i="19"/>
  <c r="AV514" i="19"/>
  <c r="AV515" i="19"/>
  <c r="AV516" i="19"/>
  <c r="AV517" i="19"/>
  <c r="AV518" i="19"/>
  <c r="AV519" i="19"/>
  <c r="AV520" i="19"/>
  <c r="AV521" i="19"/>
  <c r="AV522" i="19"/>
  <c r="AV523" i="19"/>
  <c r="AV524" i="19"/>
  <c r="AV525" i="19"/>
  <c r="AV526" i="19"/>
  <c r="AV527" i="19"/>
  <c r="AV528" i="19"/>
  <c r="AV529" i="19"/>
  <c r="AV530" i="19"/>
  <c r="AV531" i="19"/>
  <c r="AV532" i="19"/>
  <c r="AV533" i="19"/>
  <c r="AV534" i="19"/>
  <c r="AV535" i="19"/>
  <c r="AV536" i="19"/>
  <c r="AV537" i="19"/>
  <c r="AV538" i="19"/>
  <c r="AV539" i="19"/>
  <c r="AV540" i="19"/>
  <c r="AV541" i="19"/>
  <c r="AV542" i="19"/>
  <c r="AV543" i="19"/>
  <c r="AV544" i="19"/>
  <c r="AV545" i="19"/>
  <c r="AV546" i="19"/>
  <c r="AV547" i="19"/>
  <c r="AV548" i="19"/>
  <c r="AV549" i="19"/>
  <c r="AV550" i="19"/>
  <c r="AV551" i="19"/>
  <c r="AV552" i="19"/>
  <c r="AV553" i="19"/>
  <c r="AV554" i="19"/>
  <c r="AV555" i="19"/>
  <c r="AV556" i="19"/>
  <c r="AV557" i="19"/>
  <c r="AV558" i="19"/>
  <c r="AV559" i="19"/>
  <c r="AV560" i="19"/>
  <c r="AV561" i="19"/>
  <c r="AV562" i="19"/>
  <c r="AV563" i="19"/>
  <c r="AV564" i="19"/>
  <c r="AV565" i="19"/>
  <c r="AV566" i="19"/>
  <c r="AV567" i="19"/>
  <c r="AV568" i="19"/>
  <c r="AV569" i="19"/>
  <c r="AV570" i="19"/>
  <c r="AV571" i="19"/>
  <c r="AV572" i="19"/>
  <c r="AV573" i="19"/>
  <c r="AV574" i="19"/>
  <c r="AV575" i="19"/>
  <c r="AV576" i="19"/>
  <c r="AV577" i="19"/>
  <c r="AV578" i="19"/>
  <c r="AV579" i="19"/>
  <c r="AV580" i="19"/>
  <c r="AV581" i="19"/>
  <c r="AV582" i="19"/>
  <c r="AV583" i="19"/>
  <c r="AV584" i="19"/>
  <c r="AV585" i="19"/>
  <c r="AV586" i="19"/>
  <c r="AV587" i="19"/>
  <c r="AV588" i="19"/>
  <c r="AV589" i="19"/>
  <c r="AV590" i="19"/>
  <c r="AV591" i="19"/>
  <c r="AV592" i="19"/>
  <c r="AV593" i="19"/>
  <c r="AV594" i="19"/>
  <c r="AV595" i="19"/>
  <c r="AV596" i="19"/>
  <c r="AV597" i="19"/>
  <c r="AV598" i="19"/>
  <c r="AV599" i="19"/>
  <c r="AV600" i="19"/>
  <c r="AV601" i="19"/>
  <c r="AV602" i="19"/>
  <c r="AV603" i="19"/>
  <c r="AV604" i="19"/>
  <c r="AV605" i="19"/>
  <c r="AV606" i="19"/>
  <c r="AV607" i="19"/>
  <c r="AV608" i="19"/>
  <c r="AV609" i="19"/>
  <c r="AV610" i="19"/>
  <c r="AV611" i="19"/>
  <c r="AV612" i="19"/>
  <c r="AV613" i="19"/>
  <c r="AV614" i="19"/>
  <c r="AV615" i="19"/>
  <c r="AV616" i="19"/>
  <c r="AV617" i="19"/>
  <c r="AV618" i="19"/>
  <c r="AV619" i="19"/>
  <c r="AV620" i="19"/>
  <c r="AV621" i="19"/>
  <c r="AV622" i="19"/>
  <c r="AV623" i="19"/>
  <c r="AV624" i="19"/>
  <c r="AV625" i="19"/>
  <c r="AV626" i="19"/>
  <c r="AV627" i="19"/>
  <c r="AV628" i="19"/>
  <c r="AV629" i="19"/>
  <c r="AV630" i="19"/>
  <c r="AV631" i="19"/>
  <c r="AV632" i="19"/>
  <c r="AV633" i="19"/>
  <c r="AV634" i="19"/>
  <c r="AV635" i="19"/>
  <c r="AV636" i="19"/>
  <c r="AV637" i="19"/>
  <c r="AV638" i="19"/>
  <c r="AV639" i="19"/>
  <c r="AV640" i="19"/>
  <c r="AV641" i="19"/>
  <c r="AV642" i="19"/>
  <c r="AV643" i="19"/>
  <c r="AV644" i="19"/>
  <c r="AV645" i="19"/>
  <c r="AV646" i="19"/>
  <c r="AV647" i="19"/>
  <c r="AV648" i="19"/>
  <c r="AV649" i="19"/>
  <c r="AV650" i="19"/>
  <c r="AV651" i="19"/>
  <c r="AV652" i="19"/>
  <c r="AV653" i="19"/>
  <c r="AV654" i="19"/>
  <c r="AV655" i="19"/>
  <c r="AV656" i="19"/>
  <c r="AV657" i="19"/>
  <c r="AV658" i="19"/>
  <c r="AV659" i="19"/>
  <c r="AV660" i="19"/>
  <c r="AV661" i="19"/>
  <c r="AV662" i="19"/>
  <c r="AV663" i="19"/>
  <c r="AV664" i="19"/>
  <c r="AV665" i="19"/>
  <c r="AV666" i="19"/>
  <c r="AV667" i="19"/>
  <c r="AV668" i="19"/>
  <c r="AV669" i="19"/>
  <c r="AV670" i="19"/>
  <c r="AV671" i="19"/>
  <c r="AV672" i="19"/>
  <c r="AV673" i="19"/>
  <c r="AV674" i="19"/>
  <c r="AV675" i="19"/>
  <c r="AV676" i="19"/>
  <c r="AV677" i="19"/>
  <c r="AV678" i="19"/>
  <c r="AV679" i="19"/>
  <c r="AV680" i="19"/>
  <c r="AV681" i="19"/>
  <c r="AV682" i="19"/>
  <c r="AV683" i="19"/>
  <c r="AV684" i="19"/>
  <c r="AV685" i="19"/>
  <c r="AV686" i="19"/>
  <c r="AV687" i="19"/>
  <c r="AV688" i="19"/>
  <c r="AV689" i="19"/>
  <c r="AV690" i="19"/>
  <c r="AV691" i="19"/>
  <c r="AV692" i="19"/>
  <c r="AV693" i="19"/>
  <c r="AV694" i="19"/>
  <c r="AV695" i="19"/>
  <c r="AV696" i="19"/>
  <c r="AV697" i="19"/>
  <c r="AV698" i="19"/>
  <c r="AV699" i="19"/>
  <c r="AV700" i="19"/>
  <c r="AV701" i="19"/>
  <c r="AV702" i="19"/>
  <c r="AV703" i="19"/>
  <c r="AV704" i="19"/>
  <c r="AV705" i="19"/>
  <c r="AV706" i="19"/>
  <c r="AV707" i="19"/>
  <c r="AV708" i="19"/>
  <c r="AV709" i="19"/>
  <c r="AV710" i="19"/>
  <c r="AV711" i="19"/>
  <c r="AV712" i="19"/>
  <c r="AV713" i="19"/>
  <c r="AV714" i="19"/>
  <c r="AV715" i="19"/>
  <c r="AV716" i="19"/>
  <c r="AV717" i="19"/>
  <c r="AV718" i="19"/>
  <c r="AV719" i="19"/>
  <c r="AV720" i="19"/>
  <c r="AV721" i="19"/>
  <c r="AV722" i="19"/>
  <c r="AV723" i="19"/>
  <c r="AV724" i="19"/>
  <c r="AV725" i="19"/>
  <c r="AV726" i="19"/>
  <c r="AV727" i="19"/>
  <c r="AV728" i="19"/>
  <c r="AV729" i="19"/>
  <c r="AV730" i="19"/>
  <c r="AV731" i="19"/>
  <c r="AV732" i="19"/>
  <c r="AV733" i="19"/>
  <c r="AV734" i="19"/>
  <c r="AV735" i="19"/>
  <c r="AV736" i="19"/>
  <c r="AV737" i="19"/>
  <c r="AV738" i="19"/>
  <c r="AV739" i="19"/>
  <c r="AV740" i="19"/>
  <c r="AV741" i="19"/>
  <c r="AV742" i="19"/>
  <c r="AV743" i="19"/>
  <c r="AV744" i="19"/>
  <c r="AV745" i="19"/>
  <c r="AV746" i="19"/>
  <c r="AV747" i="19"/>
  <c r="AV748" i="19"/>
  <c r="AV749" i="19"/>
  <c r="AV750" i="19"/>
  <c r="AV751" i="19"/>
  <c r="AV752" i="19"/>
  <c r="AV753" i="19"/>
  <c r="AV754" i="19"/>
  <c r="AV755" i="19"/>
  <c r="AV756" i="19"/>
  <c r="AV757" i="19"/>
  <c r="AV758" i="19"/>
  <c r="AV759" i="19"/>
  <c r="AV760" i="19"/>
  <c r="AV761" i="19"/>
  <c r="AV762" i="19"/>
  <c r="AV763" i="19"/>
  <c r="AV764" i="19"/>
  <c r="AV765" i="19"/>
  <c r="AV766" i="19"/>
  <c r="AV767" i="19"/>
  <c r="AV768" i="19"/>
  <c r="AV769" i="19"/>
  <c r="AV770" i="19"/>
  <c r="AV771" i="19"/>
  <c r="AV772" i="19"/>
  <c r="AV773" i="19"/>
  <c r="AV774" i="19"/>
  <c r="AV775" i="19"/>
  <c r="AV776" i="19"/>
  <c r="AV777" i="19"/>
  <c r="AV778" i="19"/>
  <c r="AV779" i="19"/>
  <c r="AV780" i="19"/>
  <c r="AV781" i="19"/>
  <c r="AV782" i="19"/>
  <c r="AV783" i="19"/>
  <c r="AV784" i="19"/>
  <c r="AV785" i="19"/>
  <c r="AV786" i="19"/>
  <c r="AV787" i="19"/>
  <c r="AV788" i="19"/>
  <c r="AV789" i="19"/>
  <c r="AV790" i="19"/>
  <c r="AV791" i="19"/>
  <c r="AV792" i="19"/>
  <c r="AV793" i="19"/>
  <c r="AV794" i="19"/>
  <c r="AV795" i="19"/>
  <c r="AV796" i="19"/>
  <c r="AV797" i="19"/>
  <c r="AV798" i="19"/>
  <c r="AV799" i="19"/>
  <c r="AV800" i="19"/>
  <c r="AV801" i="19"/>
  <c r="AV802" i="19"/>
  <c r="AV803" i="19"/>
  <c r="AV804" i="19"/>
  <c r="AV805" i="19"/>
  <c r="AV806" i="19"/>
  <c r="AV807" i="19"/>
  <c r="AV808" i="19"/>
  <c r="AV809" i="19"/>
  <c r="AV810" i="19"/>
  <c r="AV811" i="19"/>
  <c r="AV812" i="19"/>
  <c r="AV813" i="19"/>
  <c r="AV814" i="19"/>
  <c r="AV815" i="19"/>
  <c r="AV816" i="19"/>
  <c r="AV817" i="19"/>
  <c r="AV818" i="19"/>
  <c r="AV819" i="19"/>
  <c r="AV820" i="19"/>
  <c r="AV821" i="19"/>
  <c r="AV822" i="19"/>
  <c r="AV823" i="19"/>
  <c r="AV824" i="19"/>
  <c r="AV825" i="19"/>
  <c r="AV826" i="19"/>
  <c r="AV827" i="19"/>
  <c r="AV828" i="19"/>
  <c r="AV829" i="19"/>
  <c r="AV830" i="19"/>
  <c r="AV831" i="19"/>
  <c r="AV832" i="19"/>
  <c r="AV833" i="19"/>
  <c r="AV834" i="19"/>
  <c r="AV835" i="19"/>
  <c r="AV836" i="19"/>
  <c r="AV837" i="19"/>
  <c r="AV838" i="19"/>
  <c r="AV839" i="19"/>
  <c r="AV840" i="19"/>
  <c r="AV841" i="19"/>
  <c r="AV842" i="19"/>
  <c r="AV843" i="19"/>
  <c r="AV844" i="19"/>
  <c r="AV845" i="19"/>
  <c r="AV846" i="19"/>
  <c r="AV847" i="19"/>
  <c r="AV848" i="19"/>
  <c r="AV849" i="19"/>
  <c r="AV850" i="19"/>
  <c r="AV851" i="19"/>
  <c r="AV852" i="19"/>
  <c r="AV853" i="19"/>
  <c r="AV854" i="19"/>
  <c r="AV855" i="19"/>
  <c r="AV856" i="19"/>
  <c r="AV857" i="19"/>
  <c r="AV858" i="19"/>
  <c r="AV859" i="19"/>
  <c r="AV860" i="19"/>
  <c r="AV861" i="19"/>
  <c r="AV862" i="19"/>
  <c r="AV863" i="19"/>
  <c r="AV864" i="19"/>
  <c r="AV865" i="19"/>
  <c r="AV866" i="19"/>
  <c r="AV867" i="19"/>
  <c r="AV868" i="19"/>
  <c r="AV869" i="19"/>
  <c r="AV870" i="19"/>
  <c r="AV871" i="19"/>
  <c r="AV872" i="19"/>
  <c r="AV873" i="19"/>
  <c r="AV874" i="19"/>
  <c r="AV875" i="19"/>
  <c r="AV876" i="19"/>
  <c r="AV877" i="19"/>
  <c r="AV878" i="19"/>
  <c r="AV879" i="19"/>
  <c r="AV880" i="19"/>
  <c r="AV881" i="19"/>
  <c r="AV882" i="19"/>
  <c r="AV883" i="19"/>
  <c r="AV884" i="19"/>
  <c r="AV885" i="19"/>
  <c r="AV886" i="19"/>
  <c r="AV887" i="19"/>
  <c r="AV888" i="19"/>
  <c r="AV889" i="19"/>
  <c r="AV890" i="19"/>
  <c r="AV891" i="19"/>
  <c r="AV892" i="19"/>
  <c r="AV893" i="19"/>
  <c r="AV894" i="19"/>
  <c r="AV895" i="19"/>
  <c r="AV896" i="19"/>
  <c r="AV897" i="19"/>
  <c r="AV898" i="19"/>
  <c r="AV899" i="19"/>
  <c r="AV900" i="19"/>
  <c r="AV901" i="19"/>
  <c r="AV902" i="19"/>
  <c r="AV903" i="19"/>
  <c r="AV904" i="19"/>
  <c r="AV905" i="19"/>
  <c r="AV906" i="19"/>
  <c r="AV907" i="19"/>
  <c r="AV908" i="19"/>
  <c r="AV909" i="19"/>
  <c r="AV910" i="19"/>
  <c r="AV911" i="19"/>
  <c r="AV912" i="19"/>
  <c r="AV913" i="19"/>
  <c r="AV914" i="19"/>
  <c r="AV915" i="19"/>
  <c r="AV916" i="19"/>
  <c r="AV917" i="19"/>
  <c r="AV918" i="19"/>
  <c r="AV919" i="19"/>
  <c r="AV920" i="19"/>
  <c r="AV921" i="19"/>
  <c r="AV922" i="19"/>
  <c r="AV923" i="19"/>
  <c r="AV924" i="19"/>
  <c r="AV925" i="19"/>
  <c r="AV926" i="19"/>
  <c r="AV927" i="19"/>
  <c r="AV928" i="19"/>
  <c r="AV929" i="19"/>
  <c r="AV930" i="19"/>
  <c r="AV931" i="19"/>
  <c r="AV932" i="19"/>
  <c r="AV933" i="19"/>
  <c r="AV934" i="19"/>
  <c r="AV935" i="19"/>
  <c r="AV936" i="19"/>
  <c r="AV937" i="19"/>
  <c r="AV938" i="19"/>
  <c r="AV939" i="19"/>
  <c r="AV940" i="19"/>
  <c r="AV941" i="19"/>
  <c r="AV942" i="19"/>
  <c r="AV943" i="19"/>
  <c r="AV944" i="19"/>
  <c r="AV945" i="19"/>
  <c r="AV946" i="19"/>
  <c r="AV947" i="19"/>
  <c r="AV948" i="19"/>
  <c r="AV949" i="19"/>
  <c r="AV950" i="19"/>
  <c r="AV951" i="19"/>
  <c r="AV952" i="19"/>
  <c r="AV953" i="19"/>
  <c r="AV954" i="19"/>
  <c r="AV955" i="19"/>
  <c r="AV956" i="19"/>
  <c r="AV957" i="19"/>
  <c r="AV958" i="19"/>
  <c r="AV959" i="19"/>
  <c r="AV960" i="19"/>
  <c r="AV961" i="19"/>
  <c r="AV962" i="19"/>
  <c r="AV963" i="19"/>
  <c r="AV964" i="19"/>
  <c r="AV965" i="19"/>
  <c r="AV966" i="19"/>
  <c r="AV967" i="19"/>
  <c r="AV968" i="19"/>
  <c r="AV969" i="19"/>
  <c r="AV970" i="19"/>
  <c r="AV971" i="19"/>
  <c r="AV972" i="19"/>
  <c r="AV973" i="19"/>
  <c r="AV974" i="19"/>
  <c r="AV975" i="19"/>
  <c r="AV976" i="19"/>
  <c r="AV977" i="19"/>
  <c r="AV978" i="19"/>
  <c r="AV979" i="19"/>
  <c r="AV980" i="19"/>
  <c r="AV981" i="19"/>
  <c r="AV982" i="19"/>
  <c r="AV983" i="19"/>
  <c r="AV984" i="19"/>
  <c r="AV985" i="19"/>
  <c r="AV986" i="19"/>
  <c r="AV987" i="19"/>
  <c r="AV988" i="19"/>
  <c r="AV989" i="19"/>
  <c r="AV990" i="19"/>
  <c r="AV991" i="19"/>
  <c r="AV992" i="19"/>
  <c r="AV993" i="19"/>
  <c r="AV994" i="19"/>
  <c r="AV995" i="19"/>
  <c r="AV996" i="19"/>
  <c r="AV997" i="19"/>
  <c r="AV998" i="19"/>
  <c r="AV999" i="19"/>
  <c r="AV1000" i="19"/>
  <c r="AV1001" i="19"/>
  <c r="AV1002" i="19"/>
  <c r="AV1003" i="19"/>
  <c r="AV1004" i="19"/>
  <c r="AV1005" i="19"/>
  <c r="AV1006" i="19"/>
  <c r="AV1007" i="19"/>
  <c r="AV1008" i="19"/>
  <c r="AV1009" i="19"/>
  <c r="AV1010" i="19"/>
  <c r="AV1011" i="19"/>
  <c r="AV1012" i="19"/>
  <c r="AV1013" i="19"/>
  <c r="AV1014" i="19"/>
  <c r="AV1015" i="19"/>
  <c r="AV1016" i="19"/>
  <c r="AV1017" i="19"/>
  <c r="AV1018" i="19"/>
  <c r="AV1019" i="19"/>
  <c r="AV1020" i="19"/>
  <c r="AV1021" i="19"/>
  <c r="AV1022" i="19"/>
  <c r="AV1023" i="19"/>
  <c r="AV1024" i="19"/>
  <c r="AV1025" i="19"/>
  <c r="AV1026" i="19"/>
  <c r="AV1027" i="19"/>
  <c r="AV1028" i="19"/>
  <c r="AV1029" i="19"/>
  <c r="AV1030" i="19"/>
  <c r="AV1031" i="19"/>
  <c r="AV1032" i="19"/>
  <c r="AV1033" i="19"/>
  <c r="AV1034" i="19"/>
  <c r="AV1035" i="19"/>
  <c r="AV1036" i="19"/>
  <c r="AV1037" i="19"/>
  <c r="AV1038" i="19"/>
  <c r="AV1039" i="19"/>
  <c r="AV1040" i="19"/>
  <c r="AV1041" i="19"/>
  <c r="AV1042" i="19"/>
  <c r="AV1043" i="19"/>
  <c r="AV1044" i="19"/>
  <c r="AV1045" i="19"/>
  <c r="AV1046" i="19"/>
  <c r="AV1047" i="19"/>
  <c r="AV1048" i="19"/>
  <c r="AV1049" i="19"/>
  <c r="AV1050" i="19"/>
  <c r="AV1051" i="19"/>
  <c r="AV1052" i="19"/>
  <c r="AV1053" i="19"/>
  <c r="AV1054" i="19"/>
  <c r="AV1055" i="19"/>
  <c r="AV1056" i="19"/>
  <c r="AV1057" i="19"/>
  <c r="AV1058" i="19"/>
  <c r="AV1059" i="19"/>
  <c r="AV1060" i="19"/>
  <c r="AV1061" i="19"/>
  <c r="AV1062" i="19"/>
  <c r="AV1063" i="19"/>
  <c r="AV1064" i="19"/>
  <c r="AV1065" i="19"/>
  <c r="AV1066" i="19"/>
  <c r="AV1067" i="19"/>
  <c r="AV1068" i="19"/>
  <c r="AV1069" i="19"/>
  <c r="AV1070" i="19"/>
  <c r="AV1071" i="19"/>
  <c r="AV1072" i="19"/>
  <c r="AV1073" i="19"/>
  <c r="AV1074" i="19"/>
  <c r="AV1075" i="19"/>
  <c r="AV1076" i="19"/>
  <c r="AV1077" i="19"/>
  <c r="AV1078" i="19"/>
  <c r="AV1079" i="19"/>
  <c r="AV1080" i="19"/>
  <c r="AV1081" i="19"/>
  <c r="AV1082" i="19"/>
  <c r="AV1083" i="19"/>
  <c r="AV1084" i="19"/>
  <c r="AV1085" i="19"/>
  <c r="AV1086" i="19"/>
  <c r="AV1087" i="19"/>
  <c r="AV1088" i="19"/>
  <c r="AV1089" i="19"/>
  <c r="AV1090" i="19"/>
  <c r="AV1091" i="19"/>
  <c r="AV1092" i="19"/>
  <c r="AV1093" i="19"/>
  <c r="AV1094" i="19"/>
  <c r="AV1095" i="19"/>
  <c r="AV1096" i="19"/>
  <c r="AV1097" i="19"/>
  <c r="AV1098" i="19"/>
  <c r="AV1099" i="19"/>
  <c r="AV1100" i="19"/>
  <c r="AV1101" i="19"/>
  <c r="AV1102" i="19"/>
  <c r="AV1103" i="19"/>
  <c r="AV1104" i="19"/>
  <c r="AV1105" i="19"/>
  <c r="AV1106" i="19"/>
  <c r="AV1107" i="19"/>
  <c r="AV1108" i="19"/>
  <c r="AV1109" i="19"/>
  <c r="AV1110" i="19"/>
  <c r="AV1111" i="19"/>
  <c r="AV1112" i="19"/>
  <c r="AV1113" i="19"/>
  <c r="AV1114" i="19"/>
  <c r="AV1115" i="19"/>
  <c r="AV1116" i="19"/>
  <c r="AV1117" i="19"/>
  <c r="AV1118" i="19"/>
  <c r="AV1119" i="19"/>
  <c r="AV1120" i="19"/>
  <c r="AV1121" i="19"/>
  <c r="AV1122" i="19"/>
  <c r="AV1123" i="19"/>
  <c r="AV1124" i="19"/>
  <c r="AV1125" i="19"/>
  <c r="AV1126" i="19"/>
  <c r="AV1127" i="19"/>
  <c r="AV1128" i="19"/>
  <c r="AV1129" i="19"/>
  <c r="AV1130" i="19"/>
  <c r="AV1131" i="19"/>
  <c r="AV1132" i="19"/>
  <c r="AV1133" i="19"/>
  <c r="AV1134" i="19"/>
  <c r="AV1135" i="19"/>
  <c r="AV1136" i="19"/>
  <c r="AV1137" i="19"/>
  <c r="AV1138" i="19"/>
  <c r="AV1139" i="19"/>
  <c r="AV1140" i="19"/>
  <c r="AV1141" i="19"/>
  <c r="AV1142" i="19"/>
  <c r="AV1143" i="19"/>
  <c r="AV1144" i="19"/>
  <c r="AV1145" i="19"/>
  <c r="AV1146" i="19"/>
  <c r="AV1147" i="19"/>
  <c r="AV1148" i="19"/>
  <c r="AV1149" i="19"/>
  <c r="AV1150" i="19"/>
  <c r="AV1151" i="19"/>
  <c r="AV1152" i="19"/>
  <c r="AV1153" i="19"/>
  <c r="AV1154" i="19"/>
  <c r="AV1155" i="19"/>
  <c r="AV1156" i="19"/>
  <c r="AV1157" i="19"/>
  <c r="AV1158" i="19"/>
  <c r="AV1159" i="19"/>
  <c r="AV1160" i="19"/>
  <c r="AV1161" i="19"/>
  <c r="AV1162" i="19"/>
  <c r="AV1163" i="19"/>
  <c r="AV1164" i="19"/>
  <c r="AV1165" i="19"/>
  <c r="AV1166" i="19"/>
  <c r="AV1167" i="19"/>
  <c r="AV1168" i="19"/>
  <c r="AV1169" i="19"/>
  <c r="AV1170" i="19"/>
  <c r="AV1171" i="19"/>
  <c r="AV1172" i="19"/>
  <c r="AV1173" i="19"/>
  <c r="AV1174" i="19"/>
  <c r="AV1175" i="19"/>
  <c r="AV1176" i="19"/>
  <c r="AV1177" i="19"/>
  <c r="AV1178" i="19"/>
  <c r="AV1179" i="19"/>
  <c r="AV1180" i="19"/>
  <c r="AV1181" i="19"/>
  <c r="AV1182" i="19"/>
  <c r="AV1183" i="19"/>
  <c r="AV1184" i="19"/>
  <c r="AV1185" i="19"/>
  <c r="AV1186" i="19"/>
  <c r="AV1187" i="19"/>
  <c r="AV1188" i="19"/>
  <c r="AV1189" i="19"/>
  <c r="AV1190" i="19"/>
  <c r="AV1191" i="19"/>
  <c r="AV1192" i="19"/>
  <c r="AV1193" i="19"/>
  <c r="AV1194" i="19"/>
  <c r="AV1195" i="19"/>
  <c r="AV1196" i="19"/>
  <c r="AV1197" i="19"/>
  <c r="AV1198" i="19"/>
  <c r="AV1199" i="19"/>
  <c r="AV1200" i="19"/>
  <c r="AV1201" i="19"/>
  <c r="AV1202" i="19"/>
  <c r="AV1203" i="19"/>
  <c r="AV1204" i="19"/>
  <c r="AV1205" i="19"/>
  <c r="AV1206" i="19"/>
  <c r="AV1207" i="19"/>
  <c r="AV1208" i="19"/>
  <c r="AV1209" i="19"/>
  <c r="AV1210" i="19"/>
  <c r="AV1211" i="19"/>
  <c r="AV1212" i="19"/>
  <c r="AV1213" i="19"/>
  <c r="AV1214" i="19"/>
  <c r="AV1215" i="19"/>
  <c r="AV1216" i="19"/>
  <c r="AV1217" i="19"/>
  <c r="AV1218" i="19"/>
  <c r="AV1219" i="19"/>
  <c r="AV1220" i="19"/>
  <c r="AV1221" i="19"/>
  <c r="AV1222" i="19"/>
  <c r="AV1223" i="19"/>
  <c r="AV1224" i="19"/>
  <c r="AV1225" i="19"/>
  <c r="AV1226" i="19"/>
  <c r="AV1227" i="19"/>
  <c r="AV1228" i="19"/>
  <c r="AV1229" i="19"/>
  <c r="AV1230" i="19"/>
  <c r="AV1231" i="19"/>
  <c r="AV1232" i="19"/>
  <c r="AV1233" i="19"/>
  <c r="AV1234" i="19"/>
  <c r="AV1235" i="19"/>
  <c r="AV1236" i="19"/>
  <c r="AV1237" i="19"/>
  <c r="AV1238" i="19"/>
  <c r="AV1239" i="19"/>
  <c r="AV1240" i="19"/>
  <c r="AV1241" i="19"/>
  <c r="AV1242" i="19"/>
  <c r="AV1243" i="19"/>
  <c r="AV1244" i="19"/>
  <c r="AV1245" i="19"/>
  <c r="AV1246" i="19"/>
  <c r="AV1247" i="19"/>
  <c r="AV1248" i="19"/>
  <c r="AV1249" i="19"/>
  <c r="AV1250" i="19"/>
  <c r="AV1251" i="19"/>
  <c r="AV1252" i="19"/>
  <c r="AV1253" i="19"/>
  <c r="AV1254" i="19"/>
  <c r="AV1255" i="19"/>
  <c r="AV1256" i="19"/>
  <c r="AV1257" i="19"/>
  <c r="AV1258" i="19"/>
  <c r="AV1259" i="19"/>
  <c r="AV1260" i="19"/>
  <c r="AV1261" i="19"/>
  <c r="AV1262" i="19"/>
  <c r="AV1263" i="19"/>
  <c r="AV1264" i="19"/>
  <c r="AV1265" i="19"/>
  <c r="AV1266" i="19"/>
  <c r="AV1267" i="19"/>
  <c r="AV1268" i="19"/>
  <c r="AV1269" i="19"/>
  <c r="AV1270" i="19"/>
  <c r="AV1271" i="19"/>
  <c r="AV1272" i="19"/>
  <c r="AV1273" i="19"/>
  <c r="AV1274" i="19"/>
  <c r="AV1275" i="19"/>
  <c r="AV1276" i="19"/>
  <c r="AV1277" i="19"/>
  <c r="AV1278" i="19"/>
  <c r="AV1279" i="19"/>
  <c r="AV1280" i="19"/>
  <c r="AV1281" i="19"/>
  <c r="AV1282" i="19"/>
  <c r="AV1283" i="19"/>
  <c r="AV1284" i="19"/>
  <c r="AV1285" i="19"/>
  <c r="AV1286" i="19"/>
  <c r="AV1287" i="19"/>
  <c r="AV1288" i="19"/>
  <c r="AV1289" i="19"/>
  <c r="AV1290" i="19"/>
  <c r="AV1291" i="19"/>
  <c r="AV1292" i="19"/>
  <c r="AV1293" i="19"/>
  <c r="AV1294" i="19"/>
  <c r="AV1295" i="19"/>
  <c r="AV1296" i="19"/>
  <c r="AV1297" i="19"/>
  <c r="AV1298" i="19"/>
  <c r="AV1299" i="19"/>
  <c r="AV1300" i="19"/>
  <c r="AV1301" i="19"/>
  <c r="AV1302" i="19"/>
  <c r="AV1303" i="19"/>
  <c r="AV1304" i="19"/>
  <c r="AV1305" i="19"/>
  <c r="AV1306" i="19"/>
  <c r="AV1307" i="19"/>
  <c r="AV1308" i="19"/>
  <c r="AV1309" i="19"/>
  <c r="AV1310" i="19"/>
  <c r="AV1311" i="19"/>
  <c r="AV1312" i="19"/>
  <c r="AV1313" i="19"/>
  <c r="AV1314" i="19"/>
  <c r="AV1315" i="19"/>
  <c r="AV1316" i="19"/>
  <c r="AV1317" i="19"/>
  <c r="AV1318" i="19"/>
  <c r="AV1319" i="19"/>
  <c r="AV1320" i="19"/>
  <c r="AV1321" i="19"/>
  <c r="AV1322" i="19"/>
  <c r="AV1323" i="19"/>
  <c r="AV1324" i="19"/>
  <c r="AV1325" i="19"/>
  <c r="AV1326" i="19"/>
  <c r="AV1327" i="19"/>
  <c r="AV1328" i="19"/>
  <c r="AV1329" i="19"/>
  <c r="AV1330" i="19"/>
  <c r="AV1331" i="19"/>
  <c r="AV1332" i="19"/>
  <c r="AV1333" i="19"/>
  <c r="AV1334" i="19"/>
  <c r="AV1335" i="19"/>
  <c r="AV1336" i="19"/>
  <c r="AV1337" i="19"/>
  <c r="AV1338" i="19"/>
  <c r="AV1339" i="19"/>
  <c r="AV1340" i="19"/>
  <c r="AV1341" i="19"/>
  <c r="AV1342" i="19"/>
  <c r="AV1343" i="19"/>
  <c r="AV1344" i="19"/>
  <c r="AV1345" i="19"/>
  <c r="AV1346" i="19"/>
  <c r="AV1347" i="19"/>
  <c r="AV1348" i="19"/>
  <c r="AV1349" i="19"/>
  <c r="AV1350" i="19"/>
  <c r="AV1351" i="19"/>
  <c r="AV1352" i="19"/>
  <c r="AV1353" i="19"/>
  <c r="AV1354" i="19"/>
  <c r="AV1355" i="19"/>
  <c r="AV1356" i="19"/>
  <c r="AV1357" i="19"/>
  <c r="AV1358" i="19"/>
  <c r="AV1359" i="19"/>
  <c r="AV1360" i="19"/>
  <c r="AV1361" i="19"/>
  <c r="AV1362" i="19"/>
  <c r="AV1363" i="19"/>
  <c r="AV1364" i="19"/>
  <c r="AV1365" i="19"/>
  <c r="AV1366" i="19"/>
  <c r="AV1367" i="19"/>
  <c r="AV1368" i="19"/>
  <c r="AV1369" i="19"/>
  <c r="AV1370" i="19"/>
  <c r="AV1371" i="19"/>
  <c r="AV1372" i="19"/>
  <c r="AV1373" i="19"/>
  <c r="AV1374" i="19"/>
  <c r="AV1375" i="19"/>
  <c r="AV1376" i="19"/>
  <c r="AV1377" i="19"/>
  <c r="AV1378" i="19"/>
  <c r="AV1379" i="19"/>
  <c r="AV1380" i="19"/>
  <c r="AV1381" i="19"/>
  <c r="AV1382" i="19"/>
  <c r="AV1383" i="19"/>
  <c r="AV1384" i="19"/>
  <c r="AV1385" i="19"/>
  <c r="AV1386" i="19"/>
  <c r="AV1387" i="19"/>
  <c r="AV1388" i="19"/>
  <c r="AV1389" i="19"/>
  <c r="AV1390" i="19"/>
  <c r="AV1391" i="19"/>
  <c r="AV1392" i="19"/>
  <c r="AV1393" i="19"/>
  <c r="AV1394" i="19"/>
  <c r="AV1395" i="19"/>
  <c r="AV1396" i="19"/>
  <c r="AV1397" i="19"/>
  <c r="AV1398" i="19"/>
  <c r="AV1399" i="19"/>
  <c r="AV1400" i="19"/>
  <c r="AV1401" i="19"/>
  <c r="AV1402" i="19"/>
  <c r="AV1403" i="19"/>
  <c r="AV1404" i="19"/>
  <c r="AV1405" i="19"/>
  <c r="AV1406" i="19"/>
  <c r="AV1407" i="19"/>
  <c r="AV1408" i="19"/>
  <c r="AV1409" i="19"/>
  <c r="AV1410" i="19"/>
  <c r="AV1411" i="19"/>
  <c r="AV1412" i="19"/>
  <c r="AV1413" i="19"/>
  <c r="AV1414" i="19"/>
  <c r="AV1415" i="19"/>
  <c r="AV1416" i="19"/>
  <c r="AV1417" i="19"/>
  <c r="AV1418" i="19"/>
  <c r="AV1419" i="19"/>
  <c r="AV1420" i="19"/>
  <c r="AV1421" i="19"/>
  <c r="AV1422" i="19"/>
  <c r="AV1423" i="19"/>
  <c r="AV1424" i="19"/>
  <c r="AV1425" i="19"/>
  <c r="AV1426" i="19"/>
  <c r="AV1427" i="19"/>
  <c r="AV1428" i="19"/>
  <c r="AV1429" i="19"/>
  <c r="AV1430" i="19"/>
  <c r="AV1431" i="19"/>
  <c r="AV1432" i="19"/>
  <c r="AV1433" i="19"/>
  <c r="AV1434" i="19"/>
  <c r="AV1435" i="19"/>
  <c r="AV1436" i="19"/>
  <c r="AV1437" i="19"/>
  <c r="AV1438" i="19"/>
  <c r="AV1439" i="19"/>
  <c r="AV1440" i="19"/>
  <c r="AV1441" i="19"/>
  <c r="AV1442" i="19"/>
  <c r="AV1443" i="19"/>
  <c r="AV1444" i="19"/>
  <c r="AV1445" i="19"/>
  <c r="AV1446" i="19"/>
  <c r="AV1447" i="19"/>
  <c r="AV1448" i="19"/>
  <c r="AV1449" i="19"/>
  <c r="AV1450" i="19"/>
  <c r="AV1451" i="19"/>
  <c r="AV1452" i="19"/>
  <c r="AV1453" i="19"/>
  <c r="AV1454" i="19"/>
  <c r="AV1455" i="19"/>
  <c r="AV1456" i="19"/>
  <c r="AV1457" i="19"/>
  <c r="AV1458" i="19"/>
  <c r="AV1459" i="19"/>
  <c r="AV1460" i="19"/>
  <c r="AV1461" i="19"/>
  <c r="AV1462" i="19"/>
  <c r="AV1463" i="19"/>
  <c r="AV1464" i="19"/>
  <c r="AV1465" i="19"/>
  <c r="AV1466" i="19"/>
  <c r="AV1467" i="19"/>
  <c r="AV1468" i="19"/>
  <c r="AV1469" i="19"/>
  <c r="AV1470" i="19"/>
  <c r="AV1471" i="19"/>
  <c r="AV1472" i="19"/>
  <c r="AV1473" i="19"/>
  <c r="AV1474" i="19"/>
  <c r="AV1475" i="19"/>
  <c r="AV1476" i="19"/>
  <c r="AV1477" i="19"/>
  <c r="AV1478" i="19"/>
  <c r="AV1479" i="19"/>
  <c r="AV1480" i="19"/>
  <c r="AV1481" i="19"/>
  <c r="AV1482" i="19"/>
  <c r="AV1483" i="19"/>
  <c r="AV1484" i="19"/>
  <c r="AV1485" i="19"/>
  <c r="AV1486" i="19"/>
  <c r="AV1487" i="19"/>
  <c r="AV1488" i="19"/>
  <c r="AV1489" i="19"/>
  <c r="AV1490" i="19"/>
  <c r="AV1491" i="19"/>
  <c r="AV1492" i="19"/>
  <c r="AV1493" i="19"/>
  <c r="AV1494" i="19"/>
  <c r="AV1495" i="19"/>
  <c r="AV1496" i="19"/>
  <c r="AV1497" i="19"/>
  <c r="AV1498" i="19"/>
  <c r="AV1499" i="19"/>
  <c r="AV1500" i="19"/>
  <c r="AU3" i="19"/>
  <c r="AU4" i="19"/>
  <c r="AU5" i="19"/>
  <c r="AU6" i="19"/>
  <c r="AU7" i="19"/>
  <c r="AU8" i="19"/>
  <c r="AU9" i="19"/>
  <c r="AU10" i="19"/>
  <c r="AU11" i="19"/>
  <c r="AU12" i="19"/>
  <c r="AU13" i="19"/>
  <c r="AU14" i="19"/>
  <c r="AU15" i="19"/>
  <c r="AU16" i="19"/>
  <c r="AU17" i="19"/>
  <c r="AU18" i="19"/>
  <c r="AU19" i="19"/>
  <c r="AU20" i="19"/>
  <c r="AU21" i="19"/>
  <c r="AU22" i="19"/>
  <c r="AU23" i="19"/>
  <c r="AU24" i="19"/>
  <c r="AU25" i="19"/>
  <c r="AU26" i="19"/>
  <c r="AU27" i="19"/>
  <c r="AU28" i="19"/>
  <c r="AU29" i="19"/>
  <c r="AU30" i="19"/>
  <c r="AU31" i="19"/>
  <c r="AU32" i="19"/>
  <c r="AU33" i="19"/>
  <c r="AU34" i="19"/>
  <c r="AU35" i="19"/>
  <c r="AU36" i="19"/>
  <c r="AU37" i="19"/>
  <c r="AU38" i="19"/>
  <c r="AU39" i="19"/>
  <c r="AU40" i="19"/>
  <c r="AU41" i="19"/>
  <c r="AU42" i="19"/>
  <c r="AU43" i="19"/>
  <c r="AU44" i="19"/>
  <c r="AU45" i="19"/>
  <c r="AU46" i="19"/>
  <c r="AU47" i="19"/>
  <c r="AU48" i="19"/>
  <c r="AU49" i="19"/>
  <c r="AU50" i="19"/>
  <c r="AU51" i="19"/>
  <c r="AU52" i="19"/>
  <c r="AU53" i="19"/>
  <c r="AU54" i="19"/>
  <c r="AU55" i="19"/>
  <c r="AU56" i="19"/>
  <c r="AU57" i="19"/>
  <c r="AU58" i="19"/>
  <c r="AU59" i="19"/>
  <c r="AU60" i="19"/>
  <c r="AU61" i="19"/>
  <c r="AU62" i="19"/>
  <c r="AU63" i="19"/>
  <c r="AU64" i="19"/>
  <c r="AU65" i="19"/>
  <c r="AU66" i="19"/>
  <c r="AU67" i="19"/>
  <c r="AU68" i="19"/>
  <c r="AU69" i="19"/>
  <c r="AU70" i="19"/>
  <c r="AU71" i="19"/>
  <c r="AU72" i="19"/>
  <c r="AU73" i="19"/>
  <c r="AU74" i="19"/>
  <c r="AU75" i="19"/>
  <c r="AU76" i="19"/>
  <c r="AU77" i="19"/>
  <c r="AU78" i="19"/>
  <c r="AU79" i="19"/>
  <c r="AU80" i="19"/>
  <c r="AU81" i="19"/>
  <c r="AU82" i="19"/>
  <c r="AU83" i="19"/>
  <c r="AU84" i="19"/>
  <c r="AU85" i="19"/>
  <c r="AU86" i="19"/>
  <c r="AU87" i="19"/>
  <c r="AU88" i="19"/>
  <c r="AU89" i="19"/>
  <c r="AU90" i="19"/>
  <c r="AU91" i="19"/>
  <c r="AU92" i="19"/>
  <c r="AU93" i="19"/>
  <c r="AU94" i="19"/>
  <c r="AU95" i="19"/>
  <c r="AU96" i="19"/>
  <c r="AU97" i="19"/>
  <c r="AU98" i="19"/>
  <c r="AU99" i="19"/>
  <c r="AU100" i="19"/>
  <c r="AU101" i="19"/>
  <c r="AU102" i="19"/>
  <c r="AU103" i="19"/>
  <c r="AU104" i="19"/>
  <c r="AU105" i="19"/>
  <c r="AU106" i="19"/>
  <c r="AU107" i="19"/>
  <c r="AU108" i="19"/>
  <c r="AU109" i="19"/>
  <c r="AU110" i="19"/>
  <c r="AU111" i="19"/>
  <c r="AU112" i="19"/>
  <c r="AU113" i="19"/>
  <c r="AU114" i="19"/>
  <c r="AU115" i="19"/>
  <c r="AU116" i="19"/>
  <c r="AU117" i="19"/>
  <c r="AU118" i="19"/>
  <c r="AU119" i="19"/>
  <c r="AU120" i="19"/>
  <c r="AU121" i="19"/>
  <c r="AU122" i="19"/>
  <c r="AU123" i="19"/>
  <c r="AU124" i="19"/>
  <c r="AU125" i="19"/>
  <c r="AU126" i="19"/>
  <c r="AU127" i="19"/>
  <c r="AU128" i="19"/>
  <c r="AU129" i="19"/>
  <c r="AU130" i="19"/>
  <c r="AU131" i="19"/>
  <c r="AU132" i="19"/>
  <c r="AU133" i="19"/>
  <c r="AU134" i="19"/>
  <c r="AU135" i="19"/>
  <c r="AU136" i="19"/>
  <c r="AU137" i="19"/>
  <c r="AU138" i="19"/>
  <c r="AU139" i="19"/>
  <c r="AU140" i="19"/>
  <c r="AU141" i="19"/>
  <c r="AU142" i="19"/>
  <c r="AU143" i="19"/>
  <c r="AU144" i="19"/>
  <c r="AU145" i="19"/>
  <c r="AU146" i="19"/>
  <c r="AU147" i="19"/>
  <c r="AU148" i="19"/>
  <c r="AU149" i="19"/>
  <c r="AU150" i="19"/>
  <c r="AU151" i="19"/>
  <c r="AU152" i="19"/>
  <c r="AU153" i="19"/>
  <c r="AU154" i="19"/>
  <c r="AU155" i="19"/>
  <c r="AU156" i="19"/>
  <c r="AU157" i="19"/>
  <c r="AU158" i="19"/>
  <c r="AU159" i="19"/>
  <c r="AU160" i="19"/>
  <c r="AU161" i="19"/>
  <c r="AU162" i="19"/>
  <c r="AU163" i="19"/>
  <c r="AU164" i="19"/>
  <c r="AU165" i="19"/>
  <c r="AU166" i="19"/>
  <c r="AU167" i="19"/>
  <c r="AU168" i="19"/>
  <c r="AU169" i="19"/>
  <c r="AU170" i="19"/>
  <c r="AU171" i="19"/>
  <c r="AU172" i="19"/>
  <c r="AU173" i="19"/>
  <c r="AU174" i="19"/>
  <c r="AU175" i="19"/>
  <c r="AU176" i="19"/>
  <c r="AU177" i="19"/>
  <c r="AU178" i="19"/>
  <c r="AU179" i="19"/>
  <c r="AU180" i="19"/>
  <c r="AU181" i="19"/>
  <c r="AU182" i="19"/>
  <c r="AU183" i="19"/>
  <c r="AU184" i="19"/>
  <c r="AU185" i="19"/>
  <c r="AU186" i="19"/>
  <c r="AU187" i="19"/>
  <c r="AU188" i="19"/>
  <c r="AU189" i="19"/>
  <c r="AU190" i="19"/>
  <c r="AU191" i="19"/>
  <c r="AU192" i="19"/>
  <c r="AU193" i="19"/>
  <c r="AU194" i="19"/>
  <c r="AU195" i="19"/>
  <c r="AU196" i="19"/>
  <c r="AU197" i="19"/>
  <c r="AU198" i="19"/>
  <c r="AU199" i="19"/>
  <c r="AU200" i="19"/>
  <c r="AU201" i="19"/>
  <c r="AU202" i="19"/>
  <c r="AU203" i="19"/>
  <c r="AU204" i="19"/>
  <c r="AU205" i="19"/>
  <c r="AU206" i="19"/>
  <c r="AU207" i="19"/>
  <c r="AU208" i="19"/>
  <c r="AU209" i="19"/>
  <c r="AU210" i="19"/>
  <c r="AU211" i="19"/>
  <c r="AU212" i="19"/>
  <c r="AU213" i="19"/>
  <c r="AU214" i="19"/>
  <c r="AU215" i="19"/>
  <c r="AU216" i="19"/>
  <c r="AU217" i="19"/>
  <c r="AU218" i="19"/>
  <c r="AU219" i="19"/>
  <c r="AU220" i="19"/>
  <c r="AU221" i="19"/>
  <c r="AU222" i="19"/>
  <c r="AU223" i="19"/>
  <c r="AU224" i="19"/>
  <c r="AU225" i="19"/>
  <c r="AU226" i="19"/>
  <c r="AU227" i="19"/>
  <c r="AU228" i="19"/>
  <c r="AU229" i="19"/>
  <c r="AU230" i="19"/>
  <c r="AU231" i="19"/>
  <c r="AU232" i="19"/>
  <c r="AU233" i="19"/>
  <c r="AU234" i="19"/>
  <c r="AU235" i="19"/>
  <c r="AU236" i="19"/>
  <c r="AU237" i="19"/>
  <c r="AU238" i="19"/>
  <c r="AU239" i="19"/>
  <c r="AU240" i="19"/>
  <c r="AU241" i="19"/>
  <c r="AU242" i="19"/>
  <c r="AU243" i="19"/>
  <c r="AU244" i="19"/>
  <c r="AU245" i="19"/>
  <c r="AU246" i="19"/>
  <c r="AU247" i="19"/>
  <c r="AU248" i="19"/>
  <c r="AU249" i="19"/>
  <c r="AU250" i="19"/>
  <c r="AU251" i="19"/>
  <c r="AU252" i="19"/>
  <c r="AU253" i="19"/>
  <c r="AU254" i="19"/>
  <c r="AU255" i="19"/>
  <c r="AU256" i="19"/>
  <c r="AU257" i="19"/>
  <c r="AU258" i="19"/>
  <c r="AU259" i="19"/>
  <c r="AU260" i="19"/>
  <c r="AU261" i="19"/>
  <c r="AU262" i="19"/>
  <c r="AU263" i="19"/>
  <c r="AU264" i="19"/>
  <c r="AU265" i="19"/>
  <c r="AU266" i="19"/>
  <c r="AU267" i="19"/>
  <c r="AU268" i="19"/>
  <c r="AU269" i="19"/>
  <c r="AU270" i="19"/>
  <c r="AU271" i="19"/>
  <c r="AU272" i="19"/>
  <c r="AU273" i="19"/>
  <c r="AU274" i="19"/>
  <c r="AU275" i="19"/>
  <c r="AU276" i="19"/>
  <c r="AU277" i="19"/>
  <c r="AU278" i="19"/>
  <c r="AU279" i="19"/>
  <c r="AU280" i="19"/>
  <c r="AU281" i="19"/>
  <c r="AU282" i="19"/>
  <c r="AU283" i="19"/>
  <c r="AU284" i="19"/>
  <c r="AU285" i="19"/>
  <c r="AU286" i="19"/>
  <c r="AU287" i="19"/>
  <c r="AU288" i="19"/>
  <c r="AU289" i="19"/>
  <c r="AU290" i="19"/>
  <c r="AU291" i="19"/>
  <c r="AU292" i="19"/>
  <c r="AU293" i="19"/>
  <c r="AU294" i="19"/>
  <c r="AU295" i="19"/>
  <c r="AU296" i="19"/>
  <c r="AU297" i="19"/>
  <c r="AU298" i="19"/>
  <c r="AU299" i="19"/>
  <c r="AU300" i="19"/>
  <c r="AU301" i="19"/>
  <c r="AU302" i="19"/>
  <c r="AU303" i="19"/>
  <c r="AU304" i="19"/>
  <c r="AU305" i="19"/>
  <c r="AU306" i="19"/>
  <c r="AU307" i="19"/>
  <c r="AU308" i="19"/>
  <c r="AU309" i="19"/>
  <c r="AU310" i="19"/>
  <c r="AU311" i="19"/>
  <c r="AU312" i="19"/>
  <c r="AU313" i="19"/>
  <c r="AU314" i="19"/>
  <c r="AU315" i="19"/>
  <c r="AU316" i="19"/>
  <c r="AU317" i="19"/>
  <c r="AU318" i="19"/>
  <c r="AU319" i="19"/>
  <c r="AU320" i="19"/>
  <c r="AU321" i="19"/>
  <c r="AU322" i="19"/>
  <c r="AU323" i="19"/>
  <c r="AU324" i="19"/>
  <c r="AU325" i="19"/>
  <c r="AU326" i="19"/>
  <c r="AU327" i="19"/>
  <c r="AU328" i="19"/>
  <c r="AU329" i="19"/>
  <c r="AU330" i="19"/>
  <c r="AU331" i="19"/>
  <c r="AU332" i="19"/>
  <c r="AU333" i="19"/>
  <c r="AU334" i="19"/>
  <c r="AU335" i="19"/>
  <c r="AU336" i="19"/>
  <c r="AU337" i="19"/>
  <c r="AU338" i="19"/>
  <c r="AU339" i="19"/>
  <c r="AU340" i="19"/>
  <c r="AU341" i="19"/>
  <c r="AU342" i="19"/>
  <c r="AU343" i="19"/>
  <c r="AU344" i="19"/>
  <c r="AU345" i="19"/>
  <c r="AU346" i="19"/>
  <c r="AU347" i="19"/>
  <c r="AU348" i="19"/>
  <c r="AU349" i="19"/>
  <c r="AU350" i="19"/>
  <c r="AU351" i="19"/>
  <c r="AU352" i="19"/>
  <c r="AU353" i="19"/>
  <c r="AU354" i="19"/>
  <c r="AU355" i="19"/>
  <c r="AU356" i="19"/>
  <c r="AU357" i="19"/>
  <c r="AU358" i="19"/>
  <c r="AU359" i="19"/>
  <c r="AU360" i="19"/>
  <c r="AU361" i="19"/>
  <c r="AU362" i="19"/>
  <c r="AU363" i="19"/>
  <c r="AU364" i="19"/>
  <c r="AU365" i="19"/>
  <c r="AU366" i="19"/>
  <c r="AU367" i="19"/>
  <c r="AU368" i="19"/>
  <c r="AU369" i="19"/>
  <c r="AU370" i="19"/>
  <c r="AU371" i="19"/>
  <c r="AU372" i="19"/>
  <c r="AU373" i="19"/>
  <c r="AU374" i="19"/>
  <c r="AU375" i="19"/>
  <c r="AU376" i="19"/>
  <c r="AU377" i="19"/>
  <c r="AU378" i="19"/>
  <c r="AU379" i="19"/>
  <c r="AU380" i="19"/>
  <c r="AU381" i="19"/>
  <c r="AU382" i="19"/>
  <c r="AU383" i="19"/>
  <c r="AU384" i="19"/>
  <c r="AU385" i="19"/>
  <c r="AU386" i="19"/>
  <c r="AU387" i="19"/>
  <c r="AU388" i="19"/>
  <c r="AU389" i="19"/>
  <c r="AU390" i="19"/>
  <c r="AU391" i="19"/>
  <c r="AU392" i="19"/>
  <c r="AU393" i="19"/>
  <c r="AU394" i="19"/>
  <c r="AU395" i="19"/>
  <c r="AU396" i="19"/>
  <c r="AU397" i="19"/>
  <c r="AU398" i="19"/>
  <c r="AU399" i="19"/>
  <c r="AU400" i="19"/>
  <c r="AU401" i="19"/>
  <c r="AU402" i="19"/>
  <c r="AU403" i="19"/>
  <c r="AU404" i="19"/>
  <c r="AU405" i="19"/>
  <c r="AU406" i="19"/>
  <c r="AU407" i="19"/>
  <c r="AU408" i="19"/>
  <c r="AU409" i="19"/>
  <c r="AU410" i="19"/>
  <c r="AU411" i="19"/>
  <c r="AU412" i="19"/>
  <c r="AU413" i="19"/>
  <c r="AU414" i="19"/>
  <c r="AU415" i="19"/>
  <c r="AU416" i="19"/>
  <c r="AU417" i="19"/>
  <c r="AU418" i="19"/>
  <c r="AU419" i="19"/>
  <c r="AU420" i="19"/>
  <c r="AU421" i="19"/>
  <c r="AU422" i="19"/>
  <c r="AU423" i="19"/>
  <c r="AU424" i="19"/>
  <c r="AU425" i="19"/>
  <c r="AU426" i="19"/>
  <c r="AU427" i="19"/>
  <c r="AU428" i="19"/>
  <c r="AU429" i="19"/>
  <c r="AU430" i="19"/>
  <c r="AU431" i="19"/>
  <c r="AU432" i="19"/>
  <c r="AU433" i="19"/>
  <c r="AU434" i="19"/>
  <c r="AU435" i="19"/>
  <c r="AU436" i="19"/>
  <c r="AU437" i="19"/>
  <c r="AU438" i="19"/>
  <c r="AU439" i="19"/>
  <c r="AU440" i="19"/>
  <c r="AU441" i="19"/>
  <c r="AU442" i="19"/>
  <c r="AU443" i="19"/>
  <c r="AU444" i="19"/>
  <c r="AU445" i="19"/>
  <c r="AU446" i="19"/>
  <c r="AU447" i="19"/>
  <c r="AU448" i="19"/>
  <c r="AU449" i="19"/>
  <c r="AU450" i="19"/>
  <c r="AU451" i="19"/>
  <c r="AU452" i="19"/>
  <c r="AU453" i="19"/>
  <c r="AU454" i="19"/>
  <c r="AU455" i="19"/>
  <c r="AU456" i="19"/>
  <c r="AU457" i="19"/>
  <c r="AU458" i="19"/>
  <c r="AU459" i="19"/>
  <c r="AU460" i="19"/>
  <c r="AU461" i="19"/>
  <c r="AU462" i="19"/>
  <c r="AU463" i="19"/>
  <c r="AU464" i="19"/>
  <c r="AU465" i="19"/>
  <c r="AU466" i="19"/>
  <c r="AU467" i="19"/>
  <c r="AU468" i="19"/>
  <c r="AU469" i="19"/>
  <c r="AU470" i="19"/>
  <c r="AU471" i="19"/>
  <c r="AU472" i="19"/>
  <c r="AU473" i="19"/>
  <c r="AU474" i="19"/>
  <c r="AU475" i="19"/>
  <c r="AU476" i="19"/>
  <c r="AU477" i="19"/>
  <c r="AU478" i="19"/>
  <c r="AU479" i="19"/>
  <c r="AU480" i="19"/>
  <c r="AU481" i="19"/>
  <c r="AU482" i="19"/>
  <c r="AU483" i="19"/>
  <c r="AU484" i="19"/>
  <c r="AU485" i="19"/>
  <c r="AU486" i="19"/>
  <c r="AU487" i="19"/>
  <c r="AU488" i="19"/>
  <c r="AU489" i="19"/>
  <c r="AU490" i="19"/>
  <c r="AU491" i="19"/>
  <c r="AU492" i="19"/>
  <c r="AU493" i="19"/>
  <c r="AU494" i="19"/>
  <c r="AU495" i="19"/>
  <c r="AU496" i="19"/>
  <c r="AU497" i="19"/>
  <c r="AU498" i="19"/>
  <c r="AU499" i="19"/>
  <c r="AU500" i="19"/>
  <c r="AU501" i="19"/>
  <c r="AU502" i="19"/>
  <c r="AU503" i="19"/>
  <c r="AU504" i="19"/>
  <c r="AU505" i="19"/>
  <c r="AU506" i="19"/>
  <c r="AU507" i="19"/>
  <c r="AU508" i="19"/>
  <c r="AU509" i="19"/>
  <c r="AU510" i="19"/>
  <c r="AU511" i="19"/>
  <c r="AU512" i="19"/>
  <c r="AU513" i="19"/>
  <c r="AU514" i="19"/>
  <c r="AU515" i="19"/>
  <c r="AU516" i="19"/>
  <c r="AU517" i="19"/>
  <c r="AU518" i="19"/>
  <c r="AU519" i="19"/>
  <c r="AU520" i="19"/>
  <c r="AU521" i="19"/>
  <c r="AU522" i="19"/>
  <c r="AU523" i="19"/>
  <c r="AU524" i="19"/>
  <c r="AU525" i="19"/>
  <c r="AU526" i="19"/>
  <c r="AU527" i="19"/>
  <c r="AU528" i="19"/>
  <c r="AU529" i="19"/>
  <c r="AU530" i="19"/>
  <c r="AU531" i="19"/>
  <c r="AU532" i="19"/>
  <c r="AU533" i="19"/>
  <c r="AU534" i="19"/>
  <c r="AU535" i="19"/>
  <c r="AU536" i="19"/>
  <c r="AU537" i="19"/>
  <c r="AU538" i="19"/>
  <c r="AU539" i="19"/>
  <c r="AU540" i="19"/>
  <c r="AU541" i="19"/>
  <c r="AU542" i="19"/>
  <c r="AU543" i="19"/>
  <c r="AU544" i="19"/>
  <c r="AU545" i="19"/>
  <c r="AU546" i="19"/>
  <c r="AU547" i="19"/>
  <c r="AU548" i="19"/>
  <c r="AU549" i="19"/>
  <c r="AU550" i="19"/>
  <c r="AU551" i="19"/>
  <c r="AU552" i="19"/>
  <c r="AU553" i="19"/>
  <c r="AU554" i="19"/>
  <c r="AU555" i="19"/>
  <c r="AU556" i="19"/>
  <c r="AU557" i="19"/>
  <c r="AU558" i="19"/>
  <c r="AU559" i="19"/>
  <c r="AU560" i="19"/>
  <c r="AU561" i="19"/>
  <c r="AU562" i="19"/>
  <c r="AU563" i="19"/>
  <c r="AU564" i="19"/>
  <c r="AU565" i="19"/>
  <c r="AU566" i="19"/>
  <c r="AU567" i="19"/>
  <c r="AU568" i="19"/>
  <c r="AU569" i="19"/>
  <c r="AU570" i="19"/>
  <c r="AU571" i="19"/>
  <c r="AU572" i="19"/>
  <c r="AU573" i="19"/>
  <c r="AU574" i="19"/>
  <c r="AU575" i="19"/>
  <c r="AU576" i="19"/>
  <c r="AU577" i="19"/>
  <c r="AU578" i="19"/>
  <c r="AU579" i="19"/>
  <c r="AU580" i="19"/>
  <c r="AU581" i="19"/>
  <c r="AU582" i="19"/>
  <c r="AU583" i="19"/>
  <c r="AU584" i="19"/>
  <c r="AU585" i="19"/>
  <c r="AU586" i="19"/>
  <c r="AU587" i="19"/>
  <c r="AU588" i="19"/>
  <c r="AU589" i="19"/>
  <c r="AU590" i="19"/>
  <c r="AU591" i="19"/>
  <c r="AU592" i="19"/>
  <c r="AU593" i="19"/>
  <c r="AU594" i="19"/>
  <c r="AU595" i="19"/>
  <c r="AU596" i="19"/>
  <c r="AU597" i="19"/>
  <c r="AU598" i="19"/>
  <c r="AU599" i="19"/>
  <c r="AU600" i="19"/>
  <c r="AU601" i="19"/>
  <c r="AU602" i="19"/>
  <c r="AU603" i="19"/>
  <c r="AU604" i="19"/>
  <c r="AU605" i="19"/>
  <c r="AU606" i="19"/>
  <c r="AU607" i="19"/>
  <c r="AU608" i="19"/>
  <c r="AU609" i="19"/>
  <c r="AU610" i="19"/>
  <c r="AU611" i="19"/>
  <c r="AU612" i="19"/>
  <c r="AU613" i="19"/>
  <c r="AU614" i="19"/>
  <c r="AU615" i="19"/>
  <c r="AU616" i="19"/>
  <c r="AU617" i="19"/>
  <c r="AU618" i="19"/>
  <c r="AU619" i="19"/>
  <c r="AU620" i="19"/>
  <c r="AU621" i="19"/>
  <c r="AU622" i="19"/>
  <c r="AU623" i="19"/>
  <c r="AU624" i="19"/>
  <c r="AU625" i="19"/>
  <c r="AU626" i="19"/>
  <c r="AU627" i="19"/>
  <c r="AU628" i="19"/>
  <c r="AU629" i="19"/>
  <c r="AU630" i="19"/>
  <c r="AU631" i="19"/>
  <c r="AU632" i="19"/>
  <c r="AU633" i="19"/>
  <c r="AU634" i="19"/>
  <c r="AU635" i="19"/>
  <c r="AU636" i="19"/>
  <c r="AU637" i="19"/>
  <c r="AU638" i="19"/>
  <c r="AU639" i="19"/>
  <c r="AU640" i="19"/>
  <c r="AU641" i="19"/>
  <c r="AU642" i="19"/>
  <c r="AU643" i="19"/>
  <c r="AU644" i="19"/>
  <c r="AU645" i="19"/>
  <c r="AU646" i="19"/>
  <c r="AU647" i="19"/>
  <c r="AU648" i="19"/>
  <c r="AU649" i="19"/>
  <c r="AU650" i="19"/>
  <c r="AU651" i="19"/>
  <c r="AU652" i="19"/>
  <c r="AU653" i="19"/>
  <c r="AU654" i="19"/>
  <c r="AU655" i="19"/>
  <c r="AU656" i="19"/>
  <c r="AU657" i="19"/>
  <c r="AU658" i="19"/>
  <c r="AU659" i="19"/>
  <c r="AU660" i="19"/>
  <c r="AU661" i="19"/>
  <c r="AU662" i="19"/>
  <c r="AU663" i="19"/>
  <c r="AU664" i="19"/>
  <c r="AU665" i="19"/>
  <c r="AU666" i="19"/>
  <c r="AU667" i="19"/>
  <c r="AU668" i="19"/>
  <c r="AU669" i="19"/>
  <c r="AU670" i="19"/>
  <c r="AU671" i="19"/>
  <c r="AU672" i="19"/>
  <c r="AU673" i="19"/>
  <c r="AU674" i="19"/>
  <c r="AU675" i="19"/>
  <c r="AU676" i="19"/>
  <c r="AU677" i="19"/>
  <c r="AU678" i="19"/>
  <c r="AU679" i="19"/>
  <c r="AU680" i="19"/>
  <c r="AU681" i="19"/>
  <c r="AU682" i="19"/>
  <c r="AU683" i="19"/>
  <c r="AU684" i="19"/>
  <c r="AU685" i="19"/>
  <c r="AU686" i="19"/>
  <c r="AU687" i="19"/>
  <c r="AU688" i="19"/>
  <c r="AU689" i="19"/>
  <c r="AU690" i="19"/>
  <c r="AU691" i="19"/>
  <c r="AU692" i="19"/>
  <c r="AU693" i="19"/>
  <c r="AU694" i="19"/>
  <c r="AU695" i="19"/>
  <c r="AU696" i="19"/>
  <c r="AU697" i="19"/>
  <c r="AU698" i="19"/>
  <c r="AU699" i="19"/>
  <c r="AU700" i="19"/>
  <c r="AU701" i="19"/>
  <c r="AU702" i="19"/>
  <c r="AU703" i="19"/>
  <c r="AU704" i="19"/>
  <c r="AU705" i="19"/>
  <c r="AU706" i="19"/>
  <c r="AU707" i="19"/>
  <c r="AU708" i="19"/>
  <c r="AU709" i="19"/>
  <c r="AU710" i="19"/>
  <c r="AU711" i="19"/>
  <c r="AU712" i="19"/>
  <c r="AU713" i="19"/>
  <c r="AU714" i="19"/>
  <c r="AU715" i="19"/>
  <c r="AU716" i="19"/>
  <c r="AU717" i="19"/>
  <c r="AU718" i="19"/>
  <c r="AU719" i="19"/>
  <c r="AU720" i="19"/>
  <c r="AU721" i="19"/>
  <c r="AU722" i="19"/>
  <c r="AU723" i="19"/>
  <c r="AU724" i="19"/>
  <c r="AU725" i="19"/>
  <c r="AU726" i="19"/>
  <c r="AU727" i="19"/>
  <c r="AU728" i="19"/>
  <c r="AU729" i="19"/>
  <c r="AU730" i="19"/>
  <c r="AU731" i="19"/>
  <c r="AU732" i="19"/>
  <c r="AU733" i="19"/>
  <c r="AU734" i="19"/>
  <c r="AU735" i="19"/>
  <c r="AU736" i="19"/>
  <c r="AU737" i="19"/>
  <c r="AU738" i="19"/>
  <c r="AU739" i="19"/>
  <c r="AU740" i="19"/>
  <c r="AU741" i="19"/>
  <c r="AU742" i="19"/>
  <c r="AU743" i="19"/>
  <c r="AU744" i="19"/>
  <c r="AU745" i="19"/>
  <c r="AU746" i="19"/>
  <c r="AU747" i="19"/>
  <c r="AU748" i="19"/>
  <c r="AU749" i="19"/>
  <c r="AU750" i="19"/>
  <c r="AU751" i="19"/>
  <c r="AU752" i="19"/>
  <c r="AU753" i="19"/>
  <c r="AU754" i="19"/>
  <c r="AU755" i="19"/>
  <c r="AU756" i="19"/>
  <c r="AU757" i="19"/>
  <c r="AU758" i="19"/>
  <c r="AU759" i="19"/>
  <c r="AU760" i="19"/>
  <c r="AU761" i="19"/>
  <c r="AU762" i="19"/>
  <c r="AU763" i="19"/>
  <c r="AU764" i="19"/>
  <c r="AU765" i="19"/>
  <c r="AU766" i="19"/>
  <c r="AU767" i="19"/>
  <c r="AU768" i="19"/>
  <c r="AU769" i="19"/>
  <c r="AU770" i="19"/>
  <c r="AU771" i="19"/>
  <c r="AU772" i="19"/>
  <c r="AU773" i="19"/>
  <c r="AU774" i="19"/>
  <c r="AU775" i="19"/>
  <c r="AU776" i="19"/>
  <c r="AU777" i="19"/>
  <c r="AU778" i="19"/>
  <c r="AU779" i="19"/>
  <c r="AU780" i="19"/>
  <c r="AU781" i="19"/>
  <c r="AU782" i="19"/>
  <c r="AU783" i="19"/>
  <c r="AU784" i="19"/>
  <c r="AU785" i="19"/>
  <c r="AU786" i="19"/>
  <c r="AU787" i="19"/>
  <c r="AU788" i="19"/>
  <c r="AU789" i="19"/>
  <c r="AU790" i="19"/>
  <c r="AU791" i="19"/>
  <c r="AU792" i="19"/>
  <c r="AU793" i="19"/>
  <c r="AU794" i="19"/>
  <c r="AU795" i="19"/>
  <c r="AU796" i="19"/>
  <c r="AU797" i="19"/>
  <c r="AU798" i="19"/>
  <c r="AU799" i="19"/>
  <c r="AU800" i="19"/>
  <c r="AU801" i="19"/>
  <c r="AU802" i="19"/>
  <c r="AU803" i="19"/>
  <c r="AU804" i="19"/>
  <c r="AU805" i="19"/>
  <c r="AU806" i="19"/>
  <c r="AU807" i="19"/>
  <c r="AU808" i="19"/>
  <c r="AU809" i="19"/>
  <c r="AU810" i="19"/>
  <c r="AU811" i="19"/>
  <c r="AU812" i="19"/>
  <c r="AU813" i="19"/>
  <c r="AU814" i="19"/>
  <c r="AU815" i="19"/>
  <c r="AU816" i="19"/>
  <c r="AU817" i="19"/>
  <c r="AU818" i="19"/>
  <c r="AU819" i="19"/>
  <c r="AU820" i="19"/>
  <c r="AU821" i="19"/>
  <c r="AU822" i="19"/>
  <c r="AU823" i="19"/>
  <c r="AU824" i="19"/>
  <c r="AU825" i="19"/>
  <c r="AU826" i="19"/>
  <c r="AU827" i="19"/>
  <c r="AU828" i="19"/>
  <c r="AU829" i="19"/>
  <c r="AU830" i="19"/>
  <c r="AU831" i="19"/>
  <c r="AU832" i="19"/>
  <c r="AU833" i="19"/>
  <c r="AU834" i="19"/>
  <c r="AU835" i="19"/>
  <c r="AU836" i="19"/>
  <c r="AU837" i="19"/>
  <c r="AU838" i="19"/>
  <c r="AU839" i="19"/>
  <c r="AU840" i="19"/>
  <c r="AU841" i="19"/>
  <c r="AU842" i="19"/>
  <c r="AU843" i="19"/>
  <c r="AU844" i="19"/>
  <c r="AU845" i="19"/>
  <c r="AU846" i="19"/>
  <c r="AU847" i="19"/>
  <c r="AU848" i="19"/>
  <c r="AU849" i="19"/>
  <c r="AU850" i="19"/>
  <c r="AU851" i="19"/>
  <c r="AU852" i="19"/>
  <c r="AU853" i="19"/>
  <c r="AU854" i="19"/>
  <c r="AU855" i="19"/>
  <c r="AU856" i="19"/>
  <c r="AU857" i="19"/>
  <c r="AU858" i="19"/>
  <c r="AU859" i="19"/>
  <c r="AU860" i="19"/>
  <c r="AU861" i="19"/>
  <c r="AU862" i="19"/>
  <c r="AU863" i="19"/>
  <c r="AU864" i="19"/>
  <c r="AU865" i="19"/>
  <c r="AU866" i="19"/>
  <c r="AU867" i="19"/>
  <c r="AU868" i="19"/>
  <c r="AU869" i="19"/>
  <c r="AU870" i="19"/>
  <c r="AU871" i="19"/>
  <c r="AU872" i="19"/>
  <c r="AU873" i="19"/>
  <c r="AU874" i="19"/>
  <c r="AU875" i="19"/>
  <c r="AU876" i="19"/>
  <c r="AU877" i="19"/>
  <c r="AU878" i="19"/>
  <c r="AU879" i="19"/>
  <c r="AU880" i="19"/>
  <c r="AU881" i="19"/>
  <c r="AU882" i="19"/>
  <c r="AU883" i="19"/>
  <c r="AU884" i="19"/>
  <c r="AU885" i="19"/>
  <c r="AU886" i="19"/>
  <c r="AU887" i="19"/>
  <c r="AU888" i="19"/>
  <c r="AU889" i="19"/>
  <c r="AU890" i="19"/>
  <c r="AU891" i="19"/>
  <c r="AU892" i="19"/>
  <c r="AU893" i="19"/>
  <c r="AU894" i="19"/>
  <c r="AU895" i="19"/>
  <c r="AU896" i="19"/>
  <c r="AU897" i="19"/>
  <c r="AU898" i="19"/>
  <c r="AU899" i="19"/>
  <c r="AU900" i="19"/>
  <c r="AU901" i="19"/>
  <c r="AU902" i="19"/>
  <c r="AU903" i="19"/>
  <c r="AU904" i="19"/>
  <c r="AU905" i="19"/>
  <c r="AU906" i="19"/>
  <c r="AU907" i="19"/>
  <c r="AU908" i="19"/>
  <c r="AU909" i="19"/>
  <c r="AU910" i="19"/>
  <c r="AU911" i="19"/>
  <c r="AU912" i="19"/>
  <c r="AU913" i="19"/>
  <c r="AU914" i="19"/>
  <c r="AU915" i="19"/>
  <c r="AU916" i="19"/>
  <c r="AU917" i="19"/>
  <c r="AU918" i="19"/>
  <c r="AU919" i="19"/>
  <c r="AU920" i="19"/>
  <c r="AU921" i="19"/>
  <c r="AU922" i="19"/>
  <c r="AU923" i="19"/>
  <c r="AU924" i="19"/>
  <c r="AU925" i="19"/>
  <c r="AU926" i="19"/>
  <c r="AU927" i="19"/>
  <c r="AU928" i="19"/>
  <c r="AU929" i="19"/>
  <c r="AU930" i="19"/>
  <c r="AU931" i="19"/>
  <c r="AU932" i="19"/>
  <c r="AU933" i="19"/>
  <c r="AU934" i="19"/>
  <c r="AU935" i="19"/>
  <c r="AU936" i="19"/>
  <c r="AU937" i="19"/>
  <c r="AU938" i="19"/>
  <c r="AU939" i="19"/>
  <c r="AU940" i="19"/>
  <c r="AU941" i="19"/>
  <c r="AU942" i="19"/>
  <c r="AU943" i="19"/>
  <c r="AU944" i="19"/>
  <c r="AU945" i="19"/>
  <c r="AU946" i="19"/>
  <c r="AU947" i="19"/>
  <c r="AU948" i="19"/>
  <c r="AU949" i="19"/>
  <c r="AU950" i="19"/>
  <c r="AU951" i="19"/>
  <c r="AU952" i="19"/>
  <c r="AU953" i="19"/>
  <c r="AU954" i="19"/>
  <c r="AU955" i="19"/>
  <c r="AU956" i="19"/>
  <c r="AU957" i="19"/>
  <c r="AU958" i="19"/>
  <c r="AU959" i="19"/>
  <c r="AU960" i="19"/>
  <c r="AU961" i="19"/>
  <c r="AU962" i="19"/>
  <c r="AU963" i="19"/>
  <c r="AU964" i="19"/>
  <c r="AU965" i="19"/>
  <c r="AU966" i="19"/>
  <c r="AU967" i="19"/>
  <c r="AU968" i="19"/>
  <c r="AU969" i="19"/>
  <c r="AU970" i="19"/>
  <c r="AU971" i="19"/>
  <c r="AU972" i="19"/>
  <c r="AU973" i="19"/>
  <c r="AU974" i="19"/>
  <c r="AU975" i="19"/>
  <c r="AU976" i="19"/>
  <c r="AU977" i="19"/>
  <c r="AU978" i="19"/>
  <c r="AU979" i="19"/>
  <c r="AU980" i="19"/>
  <c r="AU981" i="19"/>
  <c r="AU982" i="19"/>
  <c r="AU983" i="19"/>
  <c r="AU984" i="19"/>
  <c r="AU985" i="19"/>
  <c r="AU986" i="19"/>
  <c r="AU987" i="19"/>
  <c r="AU988" i="19"/>
  <c r="AU989" i="19"/>
  <c r="AU990" i="19"/>
  <c r="AU991" i="19"/>
  <c r="AU992" i="19"/>
  <c r="AU993" i="19"/>
  <c r="AU994" i="19"/>
  <c r="AU995" i="19"/>
  <c r="AU996" i="19"/>
  <c r="AU997" i="19"/>
  <c r="AU998" i="19"/>
  <c r="AU999" i="19"/>
  <c r="AU1000" i="19"/>
  <c r="AU1001" i="19"/>
  <c r="AU1002" i="19"/>
  <c r="AU1003" i="19"/>
  <c r="AU1004" i="19"/>
  <c r="AU1005" i="19"/>
  <c r="AU1006" i="19"/>
  <c r="AU1007" i="19"/>
  <c r="AU1008" i="19"/>
  <c r="AU1009" i="19"/>
  <c r="AU1010" i="19"/>
  <c r="AU1011" i="19"/>
  <c r="AU1012" i="19"/>
  <c r="AU1013" i="19"/>
  <c r="AU1014" i="19"/>
  <c r="AU1015" i="19"/>
  <c r="AU1016" i="19"/>
  <c r="AU1017" i="19"/>
  <c r="AU1018" i="19"/>
  <c r="AU1019" i="19"/>
  <c r="AU1020" i="19"/>
  <c r="AU1021" i="19"/>
  <c r="AU1022" i="19"/>
  <c r="AU1023" i="19"/>
  <c r="AU1024" i="19"/>
  <c r="AU1025" i="19"/>
  <c r="AU1026" i="19"/>
  <c r="AU1027" i="19"/>
  <c r="AU1028" i="19"/>
  <c r="AU1029" i="19"/>
  <c r="AU1030" i="19"/>
  <c r="AU1031" i="19"/>
  <c r="AU1032" i="19"/>
  <c r="AU1033" i="19"/>
  <c r="AU1034" i="19"/>
  <c r="AU1035" i="19"/>
  <c r="AU1036" i="19"/>
  <c r="AU1037" i="19"/>
  <c r="AU1038" i="19"/>
  <c r="AU1039" i="19"/>
  <c r="AU1040" i="19"/>
  <c r="AU1041" i="19"/>
  <c r="AU1042" i="19"/>
  <c r="AU1043" i="19"/>
  <c r="AU1044" i="19"/>
  <c r="AU1045" i="19"/>
  <c r="AU1046" i="19"/>
  <c r="AU1047" i="19"/>
  <c r="AU1048" i="19"/>
  <c r="AU1049" i="19"/>
  <c r="AU1050" i="19"/>
  <c r="AU1051" i="19"/>
  <c r="AU1052" i="19"/>
  <c r="AU1053" i="19"/>
  <c r="AU1054" i="19"/>
  <c r="AU1055" i="19"/>
  <c r="AU1056" i="19"/>
  <c r="AU1057" i="19"/>
  <c r="AU1058" i="19"/>
  <c r="AU1059" i="19"/>
  <c r="AU1060" i="19"/>
  <c r="AU1061" i="19"/>
  <c r="AU1062" i="19"/>
  <c r="AU1063" i="19"/>
  <c r="AU1064" i="19"/>
  <c r="AU1065" i="19"/>
  <c r="AU1066" i="19"/>
  <c r="AU1067" i="19"/>
  <c r="AU1068" i="19"/>
  <c r="AU1069" i="19"/>
  <c r="AU1070" i="19"/>
  <c r="AU1071" i="19"/>
  <c r="AU1072" i="19"/>
  <c r="AU1073" i="19"/>
  <c r="AU1074" i="19"/>
  <c r="AU1075" i="19"/>
  <c r="AU1076" i="19"/>
  <c r="AU1077" i="19"/>
  <c r="AU1078" i="19"/>
  <c r="AU1079" i="19"/>
  <c r="AU1080" i="19"/>
  <c r="AU1081" i="19"/>
  <c r="AU1082" i="19"/>
  <c r="AU1083" i="19"/>
  <c r="AU1084" i="19"/>
  <c r="AU1085" i="19"/>
  <c r="AU1086" i="19"/>
  <c r="AU1087" i="19"/>
  <c r="AU1088" i="19"/>
  <c r="AU1089" i="19"/>
  <c r="AU1090" i="19"/>
  <c r="AU1091" i="19"/>
  <c r="AU1092" i="19"/>
  <c r="AU1093" i="19"/>
  <c r="AU1094" i="19"/>
  <c r="AU1095" i="19"/>
  <c r="AU1096" i="19"/>
  <c r="AU1097" i="19"/>
  <c r="AU1098" i="19"/>
  <c r="AU1099" i="19"/>
  <c r="AU1100" i="19"/>
  <c r="AU1101" i="19"/>
  <c r="AU1102" i="19"/>
  <c r="AU1103" i="19"/>
  <c r="AU1104" i="19"/>
  <c r="AU1105" i="19"/>
  <c r="AU1106" i="19"/>
  <c r="AU1107" i="19"/>
  <c r="AU1108" i="19"/>
  <c r="AU1109" i="19"/>
  <c r="AU1110" i="19"/>
  <c r="AU1111" i="19"/>
  <c r="AU1112" i="19"/>
  <c r="AU1113" i="19"/>
  <c r="AU1114" i="19"/>
  <c r="AU1115" i="19"/>
  <c r="AU1116" i="19"/>
  <c r="AU1117" i="19"/>
  <c r="AU1118" i="19"/>
  <c r="AU1119" i="19"/>
  <c r="AU1120" i="19"/>
  <c r="AU1121" i="19"/>
  <c r="AU1122" i="19"/>
  <c r="AU1123" i="19"/>
  <c r="AU1124" i="19"/>
  <c r="AU1125" i="19"/>
  <c r="AU1126" i="19"/>
  <c r="AU1127" i="19"/>
  <c r="AU1128" i="19"/>
  <c r="AU1129" i="19"/>
  <c r="AU1130" i="19"/>
  <c r="AU1131" i="19"/>
  <c r="AU1132" i="19"/>
  <c r="AU1133" i="19"/>
  <c r="AU1134" i="19"/>
  <c r="AU1135" i="19"/>
  <c r="AU1136" i="19"/>
  <c r="AU1137" i="19"/>
  <c r="AU1138" i="19"/>
  <c r="AU1139" i="19"/>
  <c r="AU1140" i="19"/>
  <c r="AU1141" i="19"/>
  <c r="AU1142" i="19"/>
  <c r="AU1143" i="19"/>
  <c r="AU1144" i="19"/>
  <c r="AU1145" i="19"/>
  <c r="AU1146" i="19"/>
  <c r="AU1147" i="19"/>
  <c r="AU1148" i="19"/>
  <c r="AU1149" i="19"/>
  <c r="AU1150" i="19"/>
  <c r="AU1151" i="19"/>
  <c r="AU1152" i="19"/>
  <c r="AU1153" i="19"/>
  <c r="AU1154" i="19"/>
  <c r="AU1155" i="19"/>
  <c r="AU1156" i="19"/>
  <c r="AU1157" i="19"/>
  <c r="AU1158" i="19"/>
  <c r="AU1159" i="19"/>
  <c r="AU1160" i="19"/>
  <c r="AU1161" i="19"/>
  <c r="AU1162" i="19"/>
  <c r="AU1163" i="19"/>
  <c r="AU1164" i="19"/>
  <c r="AU1165" i="19"/>
  <c r="AU1166" i="19"/>
  <c r="AU1167" i="19"/>
  <c r="AU1168" i="19"/>
  <c r="AU1169" i="19"/>
  <c r="AU1170" i="19"/>
  <c r="AU1171" i="19"/>
  <c r="AU1172" i="19"/>
  <c r="AU1173" i="19"/>
  <c r="AU1174" i="19"/>
  <c r="AU1175" i="19"/>
  <c r="AU1176" i="19"/>
  <c r="AU1177" i="19"/>
  <c r="AU1178" i="19"/>
  <c r="AU1179" i="19"/>
  <c r="AU1180" i="19"/>
  <c r="AU1181" i="19"/>
  <c r="AU1182" i="19"/>
  <c r="AU1183" i="19"/>
  <c r="AU1184" i="19"/>
  <c r="AU1185" i="19"/>
  <c r="AU1186" i="19"/>
  <c r="AU1187" i="19"/>
  <c r="AU1188" i="19"/>
  <c r="AU1189" i="19"/>
  <c r="AU1190" i="19"/>
  <c r="AU1191" i="19"/>
  <c r="AU1192" i="19"/>
  <c r="AU1193" i="19"/>
  <c r="AU1194" i="19"/>
  <c r="AU1195" i="19"/>
  <c r="AU1196" i="19"/>
  <c r="AU1197" i="19"/>
  <c r="AU1198" i="19"/>
  <c r="AU1199" i="19"/>
  <c r="AU1200" i="19"/>
  <c r="AU1201" i="19"/>
  <c r="AU1202" i="19"/>
  <c r="AU1203" i="19"/>
  <c r="AU1204" i="19"/>
  <c r="AU1205" i="19"/>
  <c r="AU1206" i="19"/>
  <c r="AU1207" i="19"/>
  <c r="AU1208" i="19"/>
  <c r="AU1209" i="19"/>
  <c r="AU1210" i="19"/>
  <c r="AU1211" i="19"/>
  <c r="AU1212" i="19"/>
  <c r="AU1213" i="19"/>
  <c r="AU1214" i="19"/>
  <c r="AU1215" i="19"/>
  <c r="AU1216" i="19"/>
  <c r="AU1217" i="19"/>
  <c r="AU1218" i="19"/>
  <c r="AU1219" i="19"/>
  <c r="AU1220" i="19"/>
  <c r="AU1221" i="19"/>
  <c r="AU1222" i="19"/>
  <c r="AU1223" i="19"/>
  <c r="AU1224" i="19"/>
  <c r="AU1225" i="19"/>
  <c r="AU1226" i="19"/>
  <c r="AU1227" i="19"/>
  <c r="AU1228" i="19"/>
  <c r="AU1229" i="19"/>
  <c r="AU1230" i="19"/>
  <c r="AU1231" i="19"/>
  <c r="AU1232" i="19"/>
  <c r="AU1233" i="19"/>
  <c r="AU1234" i="19"/>
  <c r="AU1235" i="19"/>
  <c r="AU1236" i="19"/>
  <c r="AU1237" i="19"/>
  <c r="AU1238" i="19"/>
  <c r="AU1239" i="19"/>
  <c r="AU1240" i="19"/>
  <c r="AU1241" i="19"/>
  <c r="AU1242" i="19"/>
  <c r="AU1243" i="19"/>
  <c r="AU1244" i="19"/>
  <c r="AU1245" i="19"/>
  <c r="AU1246" i="19"/>
  <c r="AU1247" i="19"/>
  <c r="AU1248" i="19"/>
  <c r="AU1249" i="19"/>
  <c r="AU1250" i="19"/>
  <c r="AU1251" i="19"/>
  <c r="AU1252" i="19"/>
  <c r="AU1253" i="19"/>
  <c r="AU1254" i="19"/>
  <c r="AU1255" i="19"/>
  <c r="AU1256" i="19"/>
  <c r="AU1257" i="19"/>
  <c r="AU1258" i="19"/>
  <c r="AU1259" i="19"/>
  <c r="AU1260" i="19"/>
  <c r="AU1261" i="19"/>
  <c r="AU1262" i="19"/>
  <c r="AU1263" i="19"/>
  <c r="AU1264" i="19"/>
  <c r="AU1265" i="19"/>
  <c r="AU1266" i="19"/>
  <c r="AU1267" i="19"/>
  <c r="AU1268" i="19"/>
  <c r="AU1269" i="19"/>
  <c r="AU1270" i="19"/>
  <c r="AU1271" i="19"/>
  <c r="AU1272" i="19"/>
  <c r="AU1273" i="19"/>
  <c r="AU1274" i="19"/>
  <c r="AU1275" i="19"/>
  <c r="AU1276" i="19"/>
  <c r="AU1277" i="19"/>
  <c r="AU1278" i="19"/>
  <c r="AU1279" i="19"/>
  <c r="AU1280" i="19"/>
  <c r="AU1281" i="19"/>
  <c r="AU1282" i="19"/>
  <c r="AU1283" i="19"/>
  <c r="AU1284" i="19"/>
  <c r="AU1285" i="19"/>
  <c r="AU1286" i="19"/>
  <c r="AU1287" i="19"/>
  <c r="AU1288" i="19"/>
  <c r="AU1289" i="19"/>
  <c r="AU1290" i="19"/>
  <c r="AU1291" i="19"/>
  <c r="AU1292" i="19"/>
  <c r="AU1293" i="19"/>
  <c r="AU1294" i="19"/>
  <c r="AU1295" i="19"/>
  <c r="AU1296" i="19"/>
  <c r="AU1297" i="19"/>
  <c r="AU1298" i="19"/>
  <c r="AU1299" i="19"/>
  <c r="AU1300" i="19"/>
  <c r="AU1301" i="19"/>
  <c r="AU1302" i="19"/>
  <c r="AU1303" i="19"/>
  <c r="AU1304" i="19"/>
  <c r="AU1305" i="19"/>
  <c r="AU1306" i="19"/>
  <c r="AU1307" i="19"/>
  <c r="AU1308" i="19"/>
  <c r="AU1309" i="19"/>
  <c r="AU1310" i="19"/>
  <c r="AU1311" i="19"/>
  <c r="AU1312" i="19"/>
  <c r="AU1313" i="19"/>
  <c r="AU1314" i="19"/>
  <c r="AU1315" i="19"/>
  <c r="AU1316" i="19"/>
  <c r="AU1317" i="19"/>
  <c r="AU1318" i="19"/>
  <c r="AU1319" i="19"/>
  <c r="AU1320" i="19"/>
  <c r="AU1321" i="19"/>
  <c r="AU1322" i="19"/>
  <c r="AU1323" i="19"/>
  <c r="AU1324" i="19"/>
  <c r="AU1325" i="19"/>
  <c r="AU1326" i="19"/>
  <c r="AU1327" i="19"/>
  <c r="AU1328" i="19"/>
  <c r="AU1329" i="19"/>
  <c r="AU1330" i="19"/>
  <c r="AU1331" i="19"/>
  <c r="AU1332" i="19"/>
  <c r="AU1333" i="19"/>
  <c r="AU1334" i="19"/>
  <c r="AU1335" i="19"/>
  <c r="AU1336" i="19"/>
  <c r="AU1337" i="19"/>
  <c r="AU1338" i="19"/>
  <c r="AU1339" i="19"/>
  <c r="AU1340" i="19"/>
  <c r="AU1341" i="19"/>
  <c r="AU1342" i="19"/>
  <c r="AU1343" i="19"/>
  <c r="AU1344" i="19"/>
  <c r="AU1345" i="19"/>
  <c r="AU1346" i="19"/>
  <c r="AU1347" i="19"/>
  <c r="AU1348" i="19"/>
  <c r="AU1349" i="19"/>
  <c r="AU1350" i="19"/>
  <c r="AU1351" i="19"/>
  <c r="AU1352" i="19"/>
  <c r="AU1353" i="19"/>
  <c r="AU1354" i="19"/>
  <c r="AU1355" i="19"/>
  <c r="AU1356" i="19"/>
  <c r="AU1357" i="19"/>
  <c r="AU1358" i="19"/>
  <c r="AU1359" i="19"/>
  <c r="AU1360" i="19"/>
  <c r="AU1361" i="19"/>
  <c r="AU1362" i="19"/>
  <c r="AU1363" i="19"/>
  <c r="AU1364" i="19"/>
  <c r="AU1365" i="19"/>
  <c r="AU1366" i="19"/>
  <c r="AU1367" i="19"/>
  <c r="AU1368" i="19"/>
  <c r="AU1369" i="19"/>
  <c r="AU1370" i="19"/>
  <c r="AU1371" i="19"/>
  <c r="AU1372" i="19"/>
  <c r="AU1373" i="19"/>
  <c r="AU1374" i="19"/>
  <c r="AU1375" i="19"/>
  <c r="AU1376" i="19"/>
  <c r="AU1377" i="19"/>
  <c r="AU1378" i="19"/>
  <c r="AU1379" i="19"/>
  <c r="AU1380" i="19"/>
  <c r="AU1381" i="19"/>
  <c r="AU1382" i="19"/>
  <c r="AU1383" i="19"/>
  <c r="AU1384" i="19"/>
  <c r="AU1385" i="19"/>
  <c r="AU1386" i="19"/>
  <c r="AU1387" i="19"/>
  <c r="AU1388" i="19"/>
  <c r="AU1389" i="19"/>
  <c r="AU1390" i="19"/>
  <c r="AU1391" i="19"/>
  <c r="AU1392" i="19"/>
  <c r="AU1393" i="19"/>
  <c r="AU1394" i="19"/>
  <c r="AU1395" i="19"/>
  <c r="AU1396" i="19"/>
  <c r="AU1397" i="19"/>
  <c r="AU1398" i="19"/>
  <c r="AU1399" i="19"/>
  <c r="AU1400" i="19"/>
  <c r="AU1401" i="19"/>
  <c r="AU1402" i="19"/>
  <c r="AU1403" i="19"/>
  <c r="AU1404" i="19"/>
  <c r="AU1405" i="19"/>
  <c r="AU1406" i="19"/>
  <c r="AU1407" i="19"/>
  <c r="AU1408" i="19"/>
  <c r="AU1409" i="19"/>
  <c r="AU1410" i="19"/>
  <c r="AU1411" i="19"/>
  <c r="AU1412" i="19"/>
  <c r="AU1413" i="19"/>
  <c r="AU1414" i="19"/>
  <c r="AU1415" i="19"/>
  <c r="AU1416" i="19"/>
  <c r="AU1417" i="19"/>
  <c r="AU1418" i="19"/>
  <c r="AU1419" i="19"/>
  <c r="AU1420" i="19"/>
  <c r="AU1421" i="19"/>
  <c r="AU1422" i="19"/>
  <c r="AU1423" i="19"/>
  <c r="AU1424" i="19"/>
  <c r="AU1425" i="19"/>
  <c r="AU1426" i="19"/>
  <c r="AU1427" i="19"/>
  <c r="AU1428" i="19"/>
  <c r="AU1429" i="19"/>
  <c r="AU1430" i="19"/>
  <c r="AU1431" i="19"/>
  <c r="AU1432" i="19"/>
  <c r="AU1433" i="19"/>
  <c r="AU1434" i="19"/>
  <c r="AU1435" i="19"/>
  <c r="AU1436" i="19"/>
  <c r="AU1437" i="19"/>
  <c r="AU1438" i="19"/>
  <c r="AU1439" i="19"/>
  <c r="AU1440" i="19"/>
  <c r="AU1441" i="19"/>
  <c r="AU1442" i="19"/>
  <c r="AU1443" i="19"/>
  <c r="AU1444" i="19"/>
  <c r="AU1445" i="19"/>
  <c r="AU1446" i="19"/>
  <c r="AU1447" i="19"/>
  <c r="AU1448" i="19"/>
  <c r="AU1449" i="19"/>
  <c r="AU1450" i="19"/>
  <c r="AU1451" i="19"/>
  <c r="AU1452" i="19"/>
  <c r="AU1453" i="19"/>
  <c r="AU1454" i="19"/>
  <c r="AU1455" i="19"/>
  <c r="AU1456" i="19"/>
  <c r="AU1457" i="19"/>
  <c r="AU1458" i="19"/>
  <c r="AU1459" i="19"/>
  <c r="AU1460" i="19"/>
  <c r="AU1461" i="19"/>
  <c r="AU1462" i="19"/>
  <c r="AU1463" i="19"/>
  <c r="AU1464" i="19"/>
  <c r="AU1465" i="19"/>
  <c r="AU1466" i="19"/>
  <c r="AU1467" i="19"/>
  <c r="AU1468" i="19"/>
  <c r="AU1469" i="19"/>
  <c r="AU1470" i="19"/>
  <c r="AU1471" i="19"/>
  <c r="AU1472" i="19"/>
  <c r="AU1473" i="19"/>
  <c r="AU1474" i="19"/>
  <c r="AU1475" i="19"/>
  <c r="AU1476" i="19"/>
  <c r="AU1477" i="19"/>
  <c r="AU1478" i="19"/>
  <c r="AU1479" i="19"/>
  <c r="AU1480" i="19"/>
  <c r="AU1481" i="19"/>
  <c r="AU1482" i="19"/>
  <c r="AU1483" i="19"/>
  <c r="AU1484" i="19"/>
  <c r="AU1485" i="19"/>
  <c r="AU1486" i="19"/>
  <c r="AU1487" i="19"/>
  <c r="AU1488" i="19"/>
  <c r="AU1489" i="19"/>
  <c r="AU1490" i="19"/>
  <c r="AU1491" i="19"/>
  <c r="AU1492" i="19"/>
  <c r="AU1493" i="19"/>
  <c r="AU1494" i="19"/>
  <c r="AU1495" i="19"/>
  <c r="AU1496" i="19"/>
  <c r="AU1497" i="19"/>
  <c r="AU1498" i="19"/>
  <c r="AU1499" i="19"/>
  <c r="AU1500" i="19"/>
  <c r="AT3" i="19"/>
  <c r="AT4" i="19"/>
  <c r="AT5" i="19"/>
  <c r="AT6" i="19"/>
  <c r="AT7" i="19"/>
  <c r="AT8" i="19"/>
  <c r="AT9" i="19"/>
  <c r="AT10" i="19"/>
  <c r="AT11" i="19"/>
  <c r="AT12" i="19"/>
  <c r="AT13" i="19"/>
  <c r="AT14" i="19"/>
  <c r="AT15" i="19"/>
  <c r="AT16" i="19"/>
  <c r="AT17" i="19"/>
  <c r="AT18" i="19"/>
  <c r="AT19" i="19"/>
  <c r="AT20" i="19"/>
  <c r="AT21" i="19"/>
  <c r="AT22" i="19"/>
  <c r="AT23" i="19"/>
  <c r="AT24" i="19"/>
  <c r="AT25" i="19"/>
  <c r="AT26" i="19"/>
  <c r="AT27" i="19"/>
  <c r="AT28" i="19"/>
  <c r="AT29" i="19"/>
  <c r="AT30" i="19"/>
  <c r="AT31" i="19"/>
  <c r="AT32" i="19"/>
  <c r="AT33" i="19"/>
  <c r="AT34" i="19"/>
  <c r="AT35" i="19"/>
  <c r="AT36" i="19"/>
  <c r="AT37" i="19"/>
  <c r="AT38" i="19"/>
  <c r="AT39" i="19"/>
  <c r="AT40" i="19"/>
  <c r="AT41" i="19"/>
  <c r="AT42" i="19"/>
  <c r="AT43" i="19"/>
  <c r="AT44" i="19"/>
  <c r="AT45" i="19"/>
  <c r="AT46" i="19"/>
  <c r="AT47" i="19"/>
  <c r="AT48" i="19"/>
  <c r="AT49" i="19"/>
  <c r="AT50" i="19"/>
  <c r="AT51" i="19"/>
  <c r="AT52" i="19"/>
  <c r="AT53" i="19"/>
  <c r="AT54" i="19"/>
  <c r="AT55" i="19"/>
  <c r="AT56" i="19"/>
  <c r="AT57" i="19"/>
  <c r="AT58" i="19"/>
  <c r="AT59" i="19"/>
  <c r="AT60" i="19"/>
  <c r="AT61" i="19"/>
  <c r="AT62" i="19"/>
  <c r="AT63" i="19"/>
  <c r="AT64" i="19"/>
  <c r="AT65" i="19"/>
  <c r="AT66" i="19"/>
  <c r="AT67" i="19"/>
  <c r="AT68" i="19"/>
  <c r="AT69" i="19"/>
  <c r="AT70" i="19"/>
  <c r="AT71" i="19"/>
  <c r="AT72" i="19"/>
  <c r="AT73" i="19"/>
  <c r="AT74" i="19"/>
  <c r="AT75" i="19"/>
  <c r="AT76" i="19"/>
  <c r="AT77" i="19"/>
  <c r="AT78" i="19"/>
  <c r="AT79" i="19"/>
  <c r="AT80" i="19"/>
  <c r="AT81" i="19"/>
  <c r="AT82" i="19"/>
  <c r="AT83" i="19"/>
  <c r="AT84" i="19"/>
  <c r="AT85" i="19"/>
  <c r="AT86" i="19"/>
  <c r="AT87" i="19"/>
  <c r="AT88" i="19"/>
  <c r="AT89" i="19"/>
  <c r="AT90" i="19"/>
  <c r="AT91" i="19"/>
  <c r="AT92" i="19"/>
  <c r="AT93" i="19"/>
  <c r="AT94" i="19"/>
  <c r="AT95" i="19"/>
  <c r="AT96" i="19"/>
  <c r="AT97" i="19"/>
  <c r="AT98" i="19"/>
  <c r="AT99" i="19"/>
  <c r="AT100" i="19"/>
  <c r="AT101" i="19"/>
  <c r="AT102" i="19"/>
  <c r="AT103" i="19"/>
  <c r="AT104" i="19"/>
  <c r="AT105" i="19"/>
  <c r="AT106" i="19"/>
  <c r="AT107" i="19"/>
  <c r="AT108" i="19"/>
  <c r="AT109" i="19"/>
  <c r="AT110" i="19"/>
  <c r="AT111" i="19"/>
  <c r="AT112" i="19"/>
  <c r="AT113" i="19"/>
  <c r="AT114" i="19"/>
  <c r="AT115" i="19"/>
  <c r="AT116" i="19"/>
  <c r="AT117" i="19"/>
  <c r="AT118" i="19"/>
  <c r="AT119" i="19"/>
  <c r="AT120" i="19"/>
  <c r="AT121" i="19"/>
  <c r="AT122" i="19"/>
  <c r="AT123" i="19"/>
  <c r="AT124" i="19"/>
  <c r="AT125" i="19"/>
  <c r="AT126" i="19"/>
  <c r="AT127" i="19"/>
  <c r="AT128" i="19"/>
  <c r="AT129" i="19"/>
  <c r="AT130" i="19"/>
  <c r="AT131" i="19"/>
  <c r="AT132" i="19"/>
  <c r="AT133" i="19"/>
  <c r="AT134" i="19"/>
  <c r="AT135" i="19"/>
  <c r="AT136" i="19"/>
  <c r="AT137" i="19"/>
  <c r="AT138" i="19"/>
  <c r="AT139" i="19"/>
  <c r="AT140" i="19"/>
  <c r="AT141" i="19"/>
  <c r="AT142" i="19"/>
  <c r="AT143" i="19"/>
  <c r="AT144" i="19"/>
  <c r="AT145" i="19"/>
  <c r="AT146" i="19"/>
  <c r="AT147" i="19"/>
  <c r="AT148" i="19"/>
  <c r="AT149" i="19"/>
  <c r="AT150" i="19"/>
  <c r="AT151" i="19"/>
  <c r="AT152" i="19"/>
  <c r="AT153" i="19"/>
  <c r="AT154" i="19"/>
  <c r="AT155" i="19"/>
  <c r="AT156" i="19"/>
  <c r="AT157" i="19"/>
  <c r="AT158" i="19"/>
  <c r="AT159" i="19"/>
  <c r="AT160" i="19"/>
  <c r="AT161" i="19"/>
  <c r="AT162" i="19"/>
  <c r="AT163" i="19"/>
  <c r="AT164" i="19"/>
  <c r="AT165" i="19"/>
  <c r="AT166" i="19"/>
  <c r="AT167" i="19"/>
  <c r="AT168" i="19"/>
  <c r="AT169" i="19"/>
  <c r="AT170" i="19"/>
  <c r="AT171" i="19"/>
  <c r="AT172" i="19"/>
  <c r="AT173" i="19"/>
  <c r="AT174" i="19"/>
  <c r="AT175" i="19"/>
  <c r="AT176" i="19"/>
  <c r="AT177" i="19"/>
  <c r="AT178" i="19"/>
  <c r="AT179" i="19"/>
  <c r="AT180" i="19"/>
  <c r="AT181" i="19"/>
  <c r="AT182" i="19"/>
  <c r="AT183" i="19"/>
  <c r="AT184" i="19"/>
  <c r="AT185" i="19"/>
  <c r="AT186" i="19"/>
  <c r="AT187" i="19"/>
  <c r="AT188" i="19"/>
  <c r="AT189" i="19"/>
  <c r="AT190" i="19"/>
  <c r="AT191" i="19"/>
  <c r="AT192" i="19"/>
  <c r="AT193" i="19"/>
  <c r="AT194" i="19"/>
  <c r="AT195" i="19"/>
  <c r="AT196" i="19"/>
  <c r="AT197" i="19"/>
  <c r="AT198" i="19"/>
  <c r="AT199" i="19"/>
  <c r="AT200" i="19"/>
  <c r="AT201" i="19"/>
  <c r="AT202" i="19"/>
  <c r="AT203" i="19"/>
  <c r="AT204" i="19"/>
  <c r="AT205" i="19"/>
  <c r="AT206" i="19"/>
  <c r="AT207" i="19"/>
  <c r="AT208" i="19"/>
  <c r="AT209" i="19"/>
  <c r="AT210" i="19"/>
  <c r="AT211" i="19"/>
  <c r="AT212" i="19"/>
  <c r="AT213" i="19"/>
  <c r="AT214" i="19"/>
  <c r="AT215" i="19"/>
  <c r="AT216" i="19"/>
  <c r="AT217" i="19"/>
  <c r="AT218" i="19"/>
  <c r="AT219" i="19"/>
  <c r="AT220" i="19"/>
  <c r="AT221" i="19"/>
  <c r="AT222" i="19"/>
  <c r="AT223" i="19"/>
  <c r="AT224" i="19"/>
  <c r="AT225" i="19"/>
  <c r="AT226" i="19"/>
  <c r="AT227" i="19"/>
  <c r="AT228" i="19"/>
  <c r="AT229" i="19"/>
  <c r="AT230" i="19"/>
  <c r="AT231" i="19"/>
  <c r="AT232" i="19"/>
  <c r="AT233" i="19"/>
  <c r="AT234" i="19"/>
  <c r="AT235" i="19"/>
  <c r="AT236" i="19"/>
  <c r="AT237" i="19"/>
  <c r="AT238" i="19"/>
  <c r="AT239" i="19"/>
  <c r="AT240" i="19"/>
  <c r="AT241" i="19"/>
  <c r="AT242" i="19"/>
  <c r="AT243" i="19"/>
  <c r="AT244" i="19"/>
  <c r="AT245" i="19"/>
  <c r="AT246" i="19"/>
  <c r="AT247" i="19"/>
  <c r="AT248" i="19"/>
  <c r="AT249" i="19"/>
  <c r="AT250" i="19"/>
  <c r="AT251" i="19"/>
  <c r="AT252" i="19"/>
  <c r="AT253" i="19"/>
  <c r="AT254" i="19"/>
  <c r="AT255" i="19"/>
  <c r="AT256" i="19"/>
  <c r="AT257" i="19"/>
  <c r="AT258" i="19"/>
  <c r="AT259" i="19"/>
  <c r="AT260" i="19"/>
  <c r="AT261" i="19"/>
  <c r="AT262" i="19"/>
  <c r="AT263" i="19"/>
  <c r="AT264" i="19"/>
  <c r="AT265" i="19"/>
  <c r="AT266" i="19"/>
  <c r="AT267" i="19"/>
  <c r="AT268" i="19"/>
  <c r="AT269" i="19"/>
  <c r="AT270" i="19"/>
  <c r="AT271" i="19"/>
  <c r="AT272" i="19"/>
  <c r="AT273" i="19"/>
  <c r="AT274" i="19"/>
  <c r="AT275" i="19"/>
  <c r="AT276" i="19"/>
  <c r="AT277" i="19"/>
  <c r="AT278" i="19"/>
  <c r="AT279" i="19"/>
  <c r="AT280" i="19"/>
  <c r="AT281" i="19"/>
  <c r="AT282" i="19"/>
  <c r="AT283" i="19"/>
  <c r="AT284" i="19"/>
  <c r="AT285" i="19"/>
  <c r="AT286" i="19"/>
  <c r="AT287" i="19"/>
  <c r="AT288" i="19"/>
  <c r="AT289" i="19"/>
  <c r="AT290" i="19"/>
  <c r="AT291" i="19"/>
  <c r="AT292" i="19"/>
  <c r="AT293" i="19"/>
  <c r="AT294" i="19"/>
  <c r="AT295" i="19"/>
  <c r="AT296" i="19"/>
  <c r="AT297" i="19"/>
  <c r="AT298" i="19"/>
  <c r="AT299" i="19"/>
  <c r="AT300" i="19"/>
  <c r="AT301" i="19"/>
  <c r="AT302" i="19"/>
  <c r="AT303" i="19"/>
  <c r="AT304" i="19"/>
  <c r="AT305" i="19"/>
  <c r="AT306" i="19"/>
  <c r="AT307" i="19"/>
  <c r="AT308" i="19"/>
  <c r="AT309" i="19"/>
  <c r="AT310" i="19"/>
  <c r="AT311" i="19"/>
  <c r="AT312" i="19"/>
  <c r="AT313" i="19"/>
  <c r="AT314" i="19"/>
  <c r="AT315" i="19"/>
  <c r="AT316" i="19"/>
  <c r="AT317" i="19"/>
  <c r="AT318" i="19"/>
  <c r="AT319" i="19"/>
  <c r="AT320" i="19"/>
  <c r="AT321" i="19"/>
  <c r="AT322" i="19"/>
  <c r="AT323" i="19"/>
  <c r="AT324" i="19"/>
  <c r="AT325" i="19"/>
  <c r="AT326" i="19"/>
  <c r="AT327" i="19"/>
  <c r="AT328" i="19"/>
  <c r="AT329" i="19"/>
  <c r="AT330" i="19"/>
  <c r="AT331" i="19"/>
  <c r="AT332" i="19"/>
  <c r="AT333" i="19"/>
  <c r="AT334" i="19"/>
  <c r="AT335" i="19"/>
  <c r="AT336" i="19"/>
  <c r="AT337" i="19"/>
  <c r="AT338" i="19"/>
  <c r="AT339" i="19"/>
  <c r="AT340" i="19"/>
  <c r="AT341" i="19"/>
  <c r="AT342" i="19"/>
  <c r="AT343" i="19"/>
  <c r="AT344" i="19"/>
  <c r="AT345" i="19"/>
  <c r="AT346" i="19"/>
  <c r="AT347" i="19"/>
  <c r="AT348" i="19"/>
  <c r="AT349" i="19"/>
  <c r="AT350" i="19"/>
  <c r="AT351" i="19"/>
  <c r="AT352" i="19"/>
  <c r="AT353" i="19"/>
  <c r="AT354" i="19"/>
  <c r="AT355" i="19"/>
  <c r="AT356" i="19"/>
  <c r="AT357" i="19"/>
  <c r="AT358" i="19"/>
  <c r="AT359" i="19"/>
  <c r="AT360" i="19"/>
  <c r="AT361" i="19"/>
  <c r="AT362" i="19"/>
  <c r="AT363" i="19"/>
  <c r="AT364" i="19"/>
  <c r="AT365" i="19"/>
  <c r="AT366" i="19"/>
  <c r="AT367" i="19"/>
  <c r="AT368" i="19"/>
  <c r="AT369" i="19"/>
  <c r="AT370" i="19"/>
  <c r="AT371" i="19"/>
  <c r="AT372" i="19"/>
  <c r="AT373" i="19"/>
  <c r="AT374" i="19"/>
  <c r="AT375" i="19"/>
  <c r="AT376" i="19"/>
  <c r="AT377" i="19"/>
  <c r="AT378" i="19"/>
  <c r="AT379" i="19"/>
  <c r="AT380" i="19"/>
  <c r="AT381" i="19"/>
  <c r="AT382" i="19"/>
  <c r="AT383" i="19"/>
  <c r="AT384" i="19"/>
  <c r="AT385" i="19"/>
  <c r="AT386" i="19"/>
  <c r="AT387" i="19"/>
  <c r="AT388" i="19"/>
  <c r="AT389" i="19"/>
  <c r="AT390" i="19"/>
  <c r="AT391" i="19"/>
  <c r="AT392" i="19"/>
  <c r="AT393" i="19"/>
  <c r="AT394" i="19"/>
  <c r="AT395" i="19"/>
  <c r="AT396" i="19"/>
  <c r="AT397" i="19"/>
  <c r="AT398" i="19"/>
  <c r="AT399" i="19"/>
  <c r="AT400" i="19"/>
  <c r="AT401" i="19"/>
  <c r="AT402" i="19"/>
  <c r="AT403" i="19"/>
  <c r="AT404" i="19"/>
  <c r="AT405" i="19"/>
  <c r="AT406" i="19"/>
  <c r="AT407" i="19"/>
  <c r="AT408" i="19"/>
  <c r="AT409" i="19"/>
  <c r="AT410" i="19"/>
  <c r="AT411" i="19"/>
  <c r="AT412" i="19"/>
  <c r="AT413" i="19"/>
  <c r="AT414" i="19"/>
  <c r="AT415" i="19"/>
  <c r="AT416" i="19"/>
  <c r="AT417" i="19"/>
  <c r="AT418" i="19"/>
  <c r="AT419" i="19"/>
  <c r="AT420" i="19"/>
  <c r="AT421" i="19"/>
  <c r="AT422" i="19"/>
  <c r="AT423" i="19"/>
  <c r="AT424" i="19"/>
  <c r="AT425" i="19"/>
  <c r="AT426" i="19"/>
  <c r="AT427" i="19"/>
  <c r="AT428" i="19"/>
  <c r="AT429" i="19"/>
  <c r="AT430" i="19"/>
  <c r="AT431" i="19"/>
  <c r="AT432" i="19"/>
  <c r="AT433" i="19"/>
  <c r="AT434" i="19"/>
  <c r="AT435" i="19"/>
  <c r="AT436" i="19"/>
  <c r="AT437" i="19"/>
  <c r="AT438" i="19"/>
  <c r="AT439" i="19"/>
  <c r="AT440" i="19"/>
  <c r="AT441" i="19"/>
  <c r="AT442" i="19"/>
  <c r="AT443" i="19"/>
  <c r="AT444" i="19"/>
  <c r="AT445" i="19"/>
  <c r="AT446" i="19"/>
  <c r="AT447" i="19"/>
  <c r="AT448" i="19"/>
  <c r="AT449" i="19"/>
  <c r="AT450" i="19"/>
  <c r="AT451" i="19"/>
  <c r="AT452" i="19"/>
  <c r="AT453" i="19"/>
  <c r="AT454" i="19"/>
  <c r="AT455" i="19"/>
  <c r="AT456" i="19"/>
  <c r="AT457" i="19"/>
  <c r="AT458" i="19"/>
  <c r="AT459" i="19"/>
  <c r="AT460" i="19"/>
  <c r="AT461" i="19"/>
  <c r="AT462" i="19"/>
  <c r="AT463" i="19"/>
  <c r="AT464" i="19"/>
  <c r="AT465" i="19"/>
  <c r="AT466" i="19"/>
  <c r="AT467" i="19"/>
  <c r="AT468" i="19"/>
  <c r="AT469" i="19"/>
  <c r="AT470" i="19"/>
  <c r="AT471" i="19"/>
  <c r="AT472" i="19"/>
  <c r="AT473" i="19"/>
  <c r="AT474" i="19"/>
  <c r="AT475" i="19"/>
  <c r="AT476" i="19"/>
  <c r="AT477" i="19"/>
  <c r="AT478" i="19"/>
  <c r="AT479" i="19"/>
  <c r="AT480" i="19"/>
  <c r="AT481" i="19"/>
  <c r="AT482" i="19"/>
  <c r="AT483" i="19"/>
  <c r="AT484" i="19"/>
  <c r="AT485" i="19"/>
  <c r="AT486" i="19"/>
  <c r="AT487" i="19"/>
  <c r="AT488" i="19"/>
  <c r="AT489" i="19"/>
  <c r="AT490" i="19"/>
  <c r="AT491" i="19"/>
  <c r="AT492" i="19"/>
  <c r="AT493" i="19"/>
  <c r="AT494" i="19"/>
  <c r="AT495" i="19"/>
  <c r="AT496" i="19"/>
  <c r="AT497" i="19"/>
  <c r="AT498" i="19"/>
  <c r="AT499" i="19"/>
  <c r="AT500" i="19"/>
  <c r="AT501" i="19"/>
  <c r="AT502" i="19"/>
  <c r="AT503" i="19"/>
  <c r="AT504" i="19"/>
  <c r="AT505" i="19"/>
  <c r="AT506" i="19"/>
  <c r="AT507" i="19"/>
  <c r="AT508" i="19"/>
  <c r="AT509" i="19"/>
  <c r="AT510" i="19"/>
  <c r="AT511" i="19"/>
  <c r="AT512" i="19"/>
  <c r="AT513" i="19"/>
  <c r="AT514" i="19"/>
  <c r="AT515" i="19"/>
  <c r="AT516" i="19"/>
  <c r="AT517" i="19"/>
  <c r="AT518" i="19"/>
  <c r="AT519" i="19"/>
  <c r="AT520" i="19"/>
  <c r="AT521" i="19"/>
  <c r="AT522" i="19"/>
  <c r="AT523" i="19"/>
  <c r="AT524" i="19"/>
  <c r="AT525" i="19"/>
  <c r="AT526" i="19"/>
  <c r="AT527" i="19"/>
  <c r="AT528" i="19"/>
  <c r="AT529" i="19"/>
  <c r="AT530" i="19"/>
  <c r="AT531" i="19"/>
  <c r="AT532" i="19"/>
  <c r="AT533" i="19"/>
  <c r="AT534" i="19"/>
  <c r="AT535" i="19"/>
  <c r="AT536" i="19"/>
  <c r="AT537" i="19"/>
  <c r="AT538" i="19"/>
  <c r="AT539" i="19"/>
  <c r="AT540" i="19"/>
  <c r="AT541" i="19"/>
  <c r="AT542" i="19"/>
  <c r="AT543" i="19"/>
  <c r="AT544" i="19"/>
  <c r="AT545" i="19"/>
  <c r="AT546" i="19"/>
  <c r="AT547" i="19"/>
  <c r="AT548" i="19"/>
  <c r="AT549" i="19"/>
  <c r="AT550" i="19"/>
  <c r="AT551" i="19"/>
  <c r="AT552" i="19"/>
  <c r="AT553" i="19"/>
  <c r="AT554" i="19"/>
  <c r="AT555" i="19"/>
  <c r="AT556" i="19"/>
  <c r="AT557" i="19"/>
  <c r="AT558" i="19"/>
  <c r="AT559" i="19"/>
  <c r="AT560" i="19"/>
  <c r="AT561" i="19"/>
  <c r="AT562" i="19"/>
  <c r="AT563" i="19"/>
  <c r="AT564" i="19"/>
  <c r="AT565" i="19"/>
  <c r="AT566" i="19"/>
  <c r="AT567" i="19"/>
  <c r="AT568" i="19"/>
  <c r="AT569" i="19"/>
  <c r="AT570" i="19"/>
  <c r="AT571" i="19"/>
  <c r="AT572" i="19"/>
  <c r="AT573" i="19"/>
  <c r="AT574" i="19"/>
  <c r="AT575" i="19"/>
  <c r="AT576" i="19"/>
  <c r="AT577" i="19"/>
  <c r="AT578" i="19"/>
  <c r="AT579" i="19"/>
  <c r="AT580" i="19"/>
  <c r="AT581" i="19"/>
  <c r="AT582" i="19"/>
  <c r="AT583" i="19"/>
  <c r="AT584" i="19"/>
  <c r="AT585" i="19"/>
  <c r="AT586" i="19"/>
  <c r="AT587" i="19"/>
  <c r="AT588" i="19"/>
  <c r="AT589" i="19"/>
  <c r="AT590" i="19"/>
  <c r="AT591" i="19"/>
  <c r="AT592" i="19"/>
  <c r="AT593" i="19"/>
  <c r="AT594" i="19"/>
  <c r="AT595" i="19"/>
  <c r="AT596" i="19"/>
  <c r="AT597" i="19"/>
  <c r="AT598" i="19"/>
  <c r="AT599" i="19"/>
  <c r="AT600" i="19"/>
  <c r="AT601" i="19"/>
  <c r="AT602" i="19"/>
  <c r="AT603" i="19"/>
  <c r="AT604" i="19"/>
  <c r="AT605" i="19"/>
  <c r="AT606" i="19"/>
  <c r="AT607" i="19"/>
  <c r="AT608" i="19"/>
  <c r="AT609" i="19"/>
  <c r="AT610" i="19"/>
  <c r="AT611" i="19"/>
  <c r="AT612" i="19"/>
  <c r="AT613" i="19"/>
  <c r="AT614" i="19"/>
  <c r="AT615" i="19"/>
  <c r="AT616" i="19"/>
  <c r="AT617" i="19"/>
  <c r="AT618" i="19"/>
  <c r="AT619" i="19"/>
  <c r="AT620" i="19"/>
  <c r="AT621" i="19"/>
  <c r="AT622" i="19"/>
  <c r="AT623" i="19"/>
  <c r="AT624" i="19"/>
  <c r="AT625" i="19"/>
  <c r="AT626" i="19"/>
  <c r="AT627" i="19"/>
  <c r="AT628" i="19"/>
  <c r="AT629" i="19"/>
  <c r="AT630" i="19"/>
  <c r="AT631" i="19"/>
  <c r="AT632" i="19"/>
  <c r="AT633" i="19"/>
  <c r="AT634" i="19"/>
  <c r="AT635" i="19"/>
  <c r="AT636" i="19"/>
  <c r="AT637" i="19"/>
  <c r="AT638" i="19"/>
  <c r="AT639" i="19"/>
  <c r="AT640" i="19"/>
  <c r="AT641" i="19"/>
  <c r="AT642" i="19"/>
  <c r="AT643" i="19"/>
  <c r="AT644" i="19"/>
  <c r="AT645" i="19"/>
  <c r="AT646" i="19"/>
  <c r="AT647" i="19"/>
  <c r="AT648" i="19"/>
  <c r="AT649" i="19"/>
  <c r="AT650" i="19"/>
  <c r="AT651" i="19"/>
  <c r="AT652" i="19"/>
  <c r="AT653" i="19"/>
  <c r="AT654" i="19"/>
  <c r="AT655" i="19"/>
  <c r="AT656" i="19"/>
  <c r="AT657" i="19"/>
  <c r="AT658" i="19"/>
  <c r="AT659" i="19"/>
  <c r="AT660" i="19"/>
  <c r="AT661" i="19"/>
  <c r="AT662" i="19"/>
  <c r="AT663" i="19"/>
  <c r="AT664" i="19"/>
  <c r="AT665" i="19"/>
  <c r="AT666" i="19"/>
  <c r="AT667" i="19"/>
  <c r="AT668" i="19"/>
  <c r="AT669" i="19"/>
  <c r="AT670" i="19"/>
  <c r="AT671" i="19"/>
  <c r="AT672" i="19"/>
  <c r="AT673" i="19"/>
  <c r="AT674" i="19"/>
  <c r="AT675" i="19"/>
  <c r="AT676" i="19"/>
  <c r="AT677" i="19"/>
  <c r="AT678" i="19"/>
  <c r="AT679" i="19"/>
  <c r="AT680" i="19"/>
  <c r="AT681" i="19"/>
  <c r="AT682" i="19"/>
  <c r="AT683" i="19"/>
  <c r="AT684" i="19"/>
  <c r="AT685" i="19"/>
  <c r="AT686" i="19"/>
  <c r="AT687" i="19"/>
  <c r="AT688" i="19"/>
  <c r="AT689" i="19"/>
  <c r="AT690" i="19"/>
  <c r="AT691" i="19"/>
  <c r="AT692" i="19"/>
  <c r="AT693" i="19"/>
  <c r="AT694" i="19"/>
  <c r="AT695" i="19"/>
  <c r="AT696" i="19"/>
  <c r="AT697" i="19"/>
  <c r="AT698" i="19"/>
  <c r="AT699" i="19"/>
  <c r="AT700" i="19"/>
  <c r="AT701" i="19"/>
  <c r="AT702" i="19"/>
  <c r="AT703" i="19"/>
  <c r="AT704" i="19"/>
  <c r="AT705" i="19"/>
  <c r="AT706" i="19"/>
  <c r="AT707" i="19"/>
  <c r="AT708" i="19"/>
  <c r="AT709" i="19"/>
  <c r="AT710" i="19"/>
  <c r="AT711" i="19"/>
  <c r="AT712" i="19"/>
  <c r="AT713" i="19"/>
  <c r="AT714" i="19"/>
  <c r="AT715" i="19"/>
  <c r="AT716" i="19"/>
  <c r="AT717" i="19"/>
  <c r="AT718" i="19"/>
  <c r="AT719" i="19"/>
  <c r="AT720" i="19"/>
  <c r="AT721" i="19"/>
  <c r="AT722" i="19"/>
  <c r="AT723" i="19"/>
  <c r="AT724" i="19"/>
  <c r="AT725" i="19"/>
  <c r="AT726" i="19"/>
  <c r="AT727" i="19"/>
  <c r="AT728" i="19"/>
  <c r="AT729" i="19"/>
  <c r="AT730" i="19"/>
  <c r="AT731" i="19"/>
  <c r="AT732" i="19"/>
  <c r="AT733" i="19"/>
  <c r="AT734" i="19"/>
  <c r="AT735" i="19"/>
  <c r="AT736" i="19"/>
  <c r="AT737" i="19"/>
  <c r="AT738" i="19"/>
  <c r="AT739" i="19"/>
  <c r="AT740" i="19"/>
  <c r="AT741" i="19"/>
  <c r="AT742" i="19"/>
  <c r="AT743" i="19"/>
  <c r="AT744" i="19"/>
  <c r="AT745" i="19"/>
  <c r="AT746" i="19"/>
  <c r="AT747" i="19"/>
  <c r="AT748" i="19"/>
  <c r="AT749" i="19"/>
  <c r="AT750" i="19"/>
  <c r="AT751" i="19"/>
  <c r="AT752" i="19"/>
  <c r="AT753" i="19"/>
  <c r="AT754" i="19"/>
  <c r="AT755" i="19"/>
  <c r="AT756" i="19"/>
  <c r="AT757" i="19"/>
  <c r="AT758" i="19"/>
  <c r="AT759" i="19"/>
  <c r="AT760" i="19"/>
  <c r="AT761" i="19"/>
  <c r="AT762" i="19"/>
  <c r="AT763" i="19"/>
  <c r="AT764" i="19"/>
  <c r="AT765" i="19"/>
  <c r="AT766" i="19"/>
  <c r="AT767" i="19"/>
  <c r="AT768" i="19"/>
  <c r="AT769" i="19"/>
  <c r="AT770" i="19"/>
  <c r="AT771" i="19"/>
  <c r="AT772" i="19"/>
  <c r="AT773" i="19"/>
  <c r="AT774" i="19"/>
  <c r="AT775" i="19"/>
  <c r="AT776" i="19"/>
  <c r="AT777" i="19"/>
  <c r="AT778" i="19"/>
  <c r="AT779" i="19"/>
  <c r="AT780" i="19"/>
  <c r="AT781" i="19"/>
  <c r="AT782" i="19"/>
  <c r="AT783" i="19"/>
  <c r="AT784" i="19"/>
  <c r="AT785" i="19"/>
  <c r="AT786" i="19"/>
  <c r="AT787" i="19"/>
  <c r="AT788" i="19"/>
  <c r="AT789" i="19"/>
  <c r="AT790" i="19"/>
  <c r="AT791" i="19"/>
  <c r="AT792" i="19"/>
  <c r="AT793" i="19"/>
  <c r="AT794" i="19"/>
  <c r="AT795" i="19"/>
  <c r="AT796" i="19"/>
  <c r="AT797" i="19"/>
  <c r="AT798" i="19"/>
  <c r="AT799" i="19"/>
  <c r="AT800" i="19"/>
  <c r="AT801" i="19"/>
  <c r="AT802" i="19"/>
  <c r="AT803" i="19"/>
  <c r="AT804" i="19"/>
  <c r="AT805" i="19"/>
  <c r="AT806" i="19"/>
  <c r="AT807" i="19"/>
  <c r="AT808" i="19"/>
  <c r="AT809" i="19"/>
  <c r="AT810" i="19"/>
  <c r="AT811" i="19"/>
  <c r="AT812" i="19"/>
  <c r="AT813" i="19"/>
  <c r="AT814" i="19"/>
  <c r="AT815" i="19"/>
  <c r="AT816" i="19"/>
  <c r="AT817" i="19"/>
  <c r="AT818" i="19"/>
  <c r="AT819" i="19"/>
  <c r="AT820" i="19"/>
  <c r="AT821" i="19"/>
  <c r="AT822" i="19"/>
  <c r="AT823" i="19"/>
  <c r="AT824" i="19"/>
  <c r="AT825" i="19"/>
  <c r="AT826" i="19"/>
  <c r="AT827" i="19"/>
  <c r="AT828" i="19"/>
  <c r="AT829" i="19"/>
  <c r="AT830" i="19"/>
  <c r="AT831" i="19"/>
  <c r="AT832" i="19"/>
  <c r="AT833" i="19"/>
  <c r="AT834" i="19"/>
  <c r="AT835" i="19"/>
  <c r="AT836" i="19"/>
  <c r="AT837" i="19"/>
  <c r="AT838" i="19"/>
  <c r="AT839" i="19"/>
  <c r="AT840" i="19"/>
  <c r="AT841" i="19"/>
  <c r="AT842" i="19"/>
  <c r="AT843" i="19"/>
  <c r="AT844" i="19"/>
  <c r="AT845" i="19"/>
  <c r="AT846" i="19"/>
  <c r="AT847" i="19"/>
  <c r="AT848" i="19"/>
  <c r="AT849" i="19"/>
  <c r="AT850" i="19"/>
  <c r="AT851" i="19"/>
  <c r="AT852" i="19"/>
  <c r="AT853" i="19"/>
  <c r="AT854" i="19"/>
  <c r="AT855" i="19"/>
  <c r="AT856" i="19"/>
  <c r="AT857" i="19"/>
  <c r="AT858" i="19"/>
  <c r="AT859" i="19"/>
  <c r="AT860" i="19"/>
  <c r="AT861" i="19"/>
  <c r="AT862" i="19"/>
  <c r="AT863" i="19"/>
  <c r="AT864" i="19"/>
  <c r="AT865" i="19"/>
  <c r="AT866" i="19"/>
  <c r="AT867" i="19"/>
  <c r="AT868" i="19"/>
  <c r="AT869" i="19"/>
  <c r="AT870" i="19"/>
  <c r="AT871" i="19"/>
  <c r="AT872" i="19"/>
  <c r="AT873" i="19"/>
  <c r="AT874" i="19"/>
  <c r="AT875" i="19"/>
  <c r="AT876" i="19"/>
  <c r="AT877" i="19"/>
  <c r="AT878" i="19"/>
  <c r="AT879" i="19"/>
  <c r="AT880" i="19"/>
  <c r="AT881" i="19"/>
  <c r="AT882" i="19"/>
  <c r="AT883" i="19"/>
  <c r="AT884" i="19"/>
  <c r="AT885" i="19"/>
  <c r="AT886" i="19"/>
  <c r="AT887" i="19"/>
  <c r="AT888" i="19"/>
  <c r="AT889" i="19"/>
  <c r="AT890" i="19"/>
  <c r="AT891" i="19"/>
  <c r="AT892" i="19"/>
  <c r="AT893" i="19"/>
  <c r="AT894" i="19"/>
  <c r="AT895" i="19"/>
  <c r="AT896" i="19"/>
  <c r="AT897" i="19"/>
  <c r="AT898" i="19"/>
  <c r="AT899" i="19"/>
  <c r="AT900" i="19"/>
  <c r="AT901" i="19"/>
  <c r="AT902" i="19"/>
  <c r="AT903" i="19"/>
  <c r="AT904" i="19"/>
  <c r="AT905" i="19"/>
  <c r="AT906" i="19"/>
  <c r="AT907" i="19"/>
  <c r="AT908" i="19"/>
  <c r="AT909" i="19"/>
  <c r="AT910" i="19"/>
  <c r="AT911" i="19"/>
  <c r="AT912" i="19"/>
  <c r="AT913" i="19"/>
  <c r="AT914" i="19"/>
  <c r="AT915" i="19"/>
  <c r="AT916" i="19"/>
  <c r="AT917" i="19"/>
  <c r="AT918" i="19"/>
  <c r="AT919" i="19"/>
  <c r="AT920" i="19"/>
  <c r="AT921" i="19"/>
  <c r="AT922" i="19"/>
  <c r="AT923" i="19"/>
  <c r="AT924" i="19"/>
  <c r="AT925" i="19"/>
  <c r="AT926" i="19"/>
  <c r="AT927" i="19"/>
  <c r="AT928" i="19"/>
  <c r="AT929" i="19"/>
  <c r="AT930" i="19"/>
  <c r="AT931" i="19"/>
  <c r="AT932" i="19"/>
  <c r="AT933" i="19"/>
  <c r="AT934" i="19"/>
  <c r="AT935" i="19"/>
  <c r="AT936" i="19"/>
  <c r="AT937" i="19"/>
  <c r="AT938" i="19"/>
  <c r="AT939" i="19"/>
  <c r="AT940" i="19"/>
  <c r="AT941" i="19"/>
  <c r="AT942" i="19"/>
  <c r="AT943" i="19"/>
  <c r="AT944" i="19"/>
  <c r="AT945" i="19"/>
  <c r="AT946" i="19"/>
  <c r="AT947" i="19"/>
  <c r="AT948" i="19"/>
  <c r="AT949" i="19"/>
  <c r="AT950" i="19"/>
  <c r="AT951" i="19"/>
  <c r="AT952" i="19"/>
  <c r="AT953" i="19"/>
  <c r="AT954" i="19"/>
  <c r="AT955" i="19"/>
  <c r="AT956" i="19"/>
  <c r="AT957" i="19"/>
  <c r="AT958" i="19"/>
  <c r="AT959" i="19"/>
  <c r="AT960" i="19"/>
  <c r="AT961" i="19"/>
  <c r="AT962" i="19"/>
  <c r="AT963" i="19"/>
  <c r="AT964" i="19"/>
  <c r="AT965" i="19"/>
  <c r="AT966" i="19"/>
  <c r="AT967" i="19"/>
  <c r="AT968" i="19"/>
  <c r="AT969" i="19"/>
  <c r="AT970" i="19"/>
  <c r="AT971" i="19"/>
  <c r="AT972" i="19"/>
  <c r="AT973" i="19"/>
  <c r="AT974" i="19"/>
  <c r="AT975" i="19"/>
  <c r="AT976" i="19"/>
  <c r="AT977" i="19"/>
  <c r="AT978" i="19"/>
  <c r="AT979" i="19"/>
  <c r="AT980" i="19"/>
  <c r="AT981" i="19"/>
  <c r="AT982" i="19"/>
  <c r="AT983" i="19"/>
  <c r="AT984" i="19"/>
  <c r="AT985" i="19"/>
  <c r="AT986" i="19"/>
  <c r="AT987" i="19"/>
  <c r="AT988" i="19"/>
  <c r="AT989" i="19"/>
  <c r="AT990" i="19"/>
  <c r="AT991" i="19"/>
  <c r="AT992" i="19"/>
  <c r="AT993" i="19"/>
  <c r="AT994" i="19"/>
  <c r="AT995" i="19"/>
  <c r="AT996" i="19"/>
  <c r="AT997" i="19"/>
  <c r="AT998" i="19"/>
  <c r="AT999" i="19"/>
  <c r="AT1000" i="19"/>
  <c r="AT1001" i="19"/>
  <c r="AT1002" i="19"/>
  <c r="AT1003" i="19"/>
  <c r="AT1004" i="19"/>
  <c r="AT1005" i="19"/>
  <c r="AT1006" i="19"/>
  <c r="AT1007" i="19"/>
  <c r="AT1008" i="19"/>
  <c r="AT1009" i="19"/>
  <c r="AT1010" i="19"/>
  <c r="AT1011" i="19"/>
  <c r="AT1012" i="19"/>
  <c r="AT1013" i="19"/>
  <c r="AT1014" i="19"/>
  <c r="AT1015" i="19"/>
  <c r="AT1016" i="19"/>
  <c r="AT1017" i="19"/>
  <c r="AT1018" i="19"/>
  <c r="AT1019" i="19"/>
  <c r="AT1020" i="19"/>
  <c r="AT1021" i="19"/>
  <c r="AT1022" i="19"/>
  <c r="AT1023" i="19"/>
  <c r="AT1024" i="19"/>
  <c r="AT1025" i="19"/>
  <c r="AT1026" i="19"/>
  <c r="AT1027" i="19"/>
  <c r="AT1028" i="19"/>
  <c r="AT1029" i="19"/>
  <c r="AT1030" i="19"/>
  <c r="AT1031" i="19"/>
  <c r="AT1032" i="19"/>
  <c r="AT1033" i="19"/>
  <c r="AT1034" i="19"/>
  <c r="AT1035" i="19"/>
  <c r="AT1036" i="19"/>
  <c r="AT1037" i="19"/>
  <c r="AT1038" i="19"/>
  <c r="AT1039" i="19"/>
  <c r="AT1040" i="19"/>
  <c r="AT1041" i="19"/>
  <c r="AT1042" i="19"/>
  <c r="AT1043" i="19"/>
  <c r="AT1044" i="19"/>
  <c r="AT1045" i="19"/>
  <c r="AT1046" i="19"/>
  <c r="AT1047" i="19"/>
  <c r="AT1048" i="19"/>
  <c r="AT1049" i="19"/>
  <c r="AT1050" i="19"/>
  <c r="AT1051" i="19"/>
  <c r="AT1052" i="19"/>
  <c r="AT1053" i="19"/>
  <c r="AT1054" i="19"/>
  <c r="AT1055" i="19"/>
  <c r="AT1056" i="19"/>
  <c r="AT1057" i="19"/>
  <c r="AT1058" i="19"/>
  <c r="AT1059" i="19"/>
  <c r="AT1060" i="19"/>
  <c r="AT1061" i="19"/>
  <c r="AT1062" i="19"/>
  <c r="AT1063" i="19"/>
  <c r="AT1064" i="19"/>
  <c r="AT1065" i="19"/>
  <c r="AT1066" i="19"/>
  <c r="AT1067" i="19"/>
  <c r="AT1068" i="19"/>
  <c r="AT1069" i="19"/>
  <c r="AT1070" i="19"/>
  <c r="AT1071" i="19"/>
  <c r="AT1072" i="19"/>
  <c r="AT1073" i="19"/>
  <c r="AT1074" i="19"/>
  <c r="AT1075" i="19"/>
  <c r="AT1076" i="19"/>
  <c r="AT1077" i="19"/>
  <c r="AT1078" i="19"/>
  <c r="AT1079" i="19"/>
  <c r="AT1080" i="19"/>
  <c r="AT1081" i="19"/>
  <c r="AT1082" i="19"/>
  <c r="AT1083" i="19"/>
  <c r="AT1084" i="19"/>
  <c r="AT1085" i="19"/>
  <c r="AT1086" i="19"/>
  <c r="AT1087" i="19"/>
  <c r="AT1088" i="19"/>
  <c r="AT1089" i="19"/>
  <c r="AT1090" i="19"/>
  <c r="AT1091" i="19"/>
  <c r="AT1092" i="19"/>
  <c r="AT1093" i="19"/>
  <c r="AT1094" i="19"/>
  <c r="AT1095" i="19"/>
  <c r="AT1096" i="19"/>
  <c r="AT1097" i="19"/>
  <c r="AT1098" i="19"/>
  <c r="AT1099" i="19"/>
  <c r="AT1100" i="19"/>
  <c r="AT1101" i="19"/>
  <c r="AT1102" i="19"/>
  <c r="AT1103" i="19"/>
  <c r="AT1104" i="19"/>
  <c r="AT1105" i="19"/>
  <c r="AT1106" i="19"/>
  <c r="AT1107" i="19"/>
  <c r="AT1108" i="19"/>
  <c r="AT1109" i="19"/>
  <c r="AT1110" i="19"/>
  <c r="AT1111" i="19"/>
  <c r="AT1112" i="19"/>
  <c r="AT1113" i="19"/>
  <c r="AT1114" i="19"/>
  <c r="AT1115" i="19"/>
  <c r="AT1116" i="19"/>
  <c r="AT1117" i="19"/>
  <c r="AT1118" i="19"/>
  <c r="AT1119" i="19"/>
  <c r="AT1120" i="19"/>
  <c r="AT1121" i="19"/>
  <c r="AT1122" i="19"/>
  <c r="AT1123" i="19"/>
  <c r="AT1124" i="19"/>
  <c r="AT1125" i="19"/>
  <c r="AT1126" i="19"/>
  <c r="AT1127" i="19"/>
  <c r="AT1128" i="19"/>
  <c r="AT1129" i="19"/>
  <c r="AT1130" i="19"/>
  <c r="AT1131" i="19"/>
  <c r="AT1132" i="19"/>
  <c r="AT1133" i="19"/>
  <c r="AT1134" i="19"/>
  <c r="AT1135" i="19"/>
  <c r="AT1136" i="19"/>
  <c r="AT1137" i="19"/>
  <c r="AT1138" i="19"/>
  <c r="AT1139" i="19"/>
  <c r="AT1140" i="19"/>
  <c r="AT1141" i="19"/>
  <c r="AT1142" i="19"/>
  <c r="AT1143" i="19"/>
  <c r="AT1144" i="19"/>
  <c r="AT1145" i="19"/>
  <c r="AT1146" i="19"/>
  <c r="AT1147" i="19"/>
  <c r="AT1148" i="19"/>
  <c r="AT1149" i="19"/>
  <c r="AT1150" i="19"/>
  <c r="AT1151" i="19"/>
  <c r="AT1152" i="19"/>
  <c r="AT1153" i="19"/>
  <c r="AT1154" i="19"/>
  <c r="AT1155" i="19"/>
  <c r="AT1156" i="19"/>
  <c r="AT1157" i="19"/>
  <c r="AT1158" i="19"/>
  <c r="AT1159" i="19"/>
  <c r="AT1160" i="19"/>
  <c r="AT1161" i="19"/>
  <c r="AT1162" i="19"/>
  <c r="AT1163" i="19"/>
  <c r="AT1164" i="19"/>
  <c r="AT1165" i="19"/>
  <c r="AT1166" i="19"/>
  <c r="AT1167" i="19"/>
  <c r="AT1168" i="19"/>
  <c r="AT1169" i="19"/>
  <c r="AT1170" i="19"/>
  <c r="AT1171" i="19"/>
  <c r="AT1172" i="19"/>
  <c r="AT1173" i="19"/>
  <c r="AT1174" i="19"/>
  <c r="AT1175" i="19"/>
  <c r="AT1176" i="19"/>
  <c r="AT1177" i="19"/>
  <c r="AT1178" i="19"/>
  <c r="AT1179" i="19"/>
  <c r="AT1180" i="19"/>
  <c r="AT1181" i="19"/>
  <c r="AT1182" i="19"/>
  <c r="AT1183" i="19"/>
  <c r="AT1184" i="19"/>
  <c r="AT1185" i="19"/>
  <c r="AT1186" i="19"/>
  <c r="AT1187" i="19"/>
  <c r="AT1188" i="19"/>
  <c r="AT1189" i="19"/>
  <c r="AT1190" i="19"/>
  <c r="AT1191" i="19"/>
  <c r="AT1192" i="19"/>
  <c r="AT1193" i="19"/>
  <c r="AT1194" i="19"/>
  <c r="AT1195" i="19"/>
  <c r="AT1196" i="19"/>
  <c r="AT1197" i="19"/>
  <c r="AT1198" i="19"/>
  <c r="AT1199" i="19"/>
  <c r="AT1200" i="19"/>
  <c r="AT1201" i="19"/>
  <c r="AT1202" i="19"/>
  <c r="AT1203" i="19"/>
  <c r="AT1204" i="19"/>
  <c r="AT1205" i="19"/>
  <c r="AT1206" i="19"/>
  <c r="AT1207" i="19"/>
  <c r="AT1208" i="19"/>
  <c r="AT1209" i="19"/>
  <c r="AT1210" i="19"/>
  <c r="AT1211" i="19"/>
  <c r="AT1212" i="19"/>
  <c r="AT1213" i="19"/>
  <c r="AT1214" i="19"/>
  <c r="AT1215" i="19"/>
  <c r="AT1216" i="19"/>
  <c r="AT1217" i="19"/>
  <c r="AT1218" i="19"/>
  <c r="AT1219" i="19"/>
  <c r="AT1220" i="19"/>
  <c r="AT1221" i="19"/>
  <c r="AT1222" i="19"/>
  <c r="AT1223" i="19"/>
  <c r="AT1224" i="19"/>
  <c r="AT1225" i="19"/>
  <c r="AT1226" i="19"/>
  <c r="AT1227" i="19"/>
  <c r="AT1228" i="19"/>
  <c r="AT1229" i="19"/>
  <c r="AT1230" i="19"/>
  <c r="AT1231" i="19"/>
  <c r="AT1232" i="19"/>
  <c r="AT1233" i="19"/>
  <c r="AT1234" i="19"/>
  <c r="AT1235" i="19"/>
  <c r="AT1236" i="19"/>
  <c r="AT1237" i="19"/>
  <c r="AT1238" i="19"/>
  <c r="AT1239" i="19"/>
  <c r="AT1240" i="19"/>
  <c r="AT1241" i="19"/>
  <c r="AT1242" i="19"/>
  <c r="AT1243" i="19"/>
  <c r="AT1244" i="19"/>
  <c r="AT1245" i="19"/>
  <c r="AT1246" i="19"/>
  <c r="AT1247" i="19"/>
  <c r="AT1248" i="19"/>
  <c r="AT1249" i="19"/>
  <c r="AT1250" i="19"/>
  <c r="AT1251" i="19"/>
  <c r="AT1252" i="19"/>
  <c r="AT1253" i="19"/>
  <c r="AT1254" i="19"/>
  <c r="AT1255" i="19"/>
  <c r="AT1256" i="19"/>
  <c r="AT1257" i="19"/>
  <c r="AT1258" i="19"/>
  <c r="AT1259" i="19"/>
  <c r="AT1260" i="19"/>
  <c r="AT1261" i="19"/>
  <c r="AT1262" i="19"/>
  <c r="AT1263" i="19"/>
  <c r="AT1264" i="19"/>
  <c r="AT1265" i="19"/>
  <c r="AT1266" i="19"/>
  <c r="AT1267" i="19"/>
  <c r="AT1268" i="19"/>
  <c r="AT1269" i="19"/>
  <c r="AT1270" i="19"/>
  <c r="AT1271" i="19"/>
  <c r="AT1272" i="19"/>
  <c r="AT1273" i="19"/>
  <c r="AT1274" i="19"/>
  <c r="AT1275" i="19"/>
  <c r="AT1276" i="19"/>
  <c r="AT1277" i="19"/>
  <c r="AT1278" i="19"/>
  <c r="AT1279" i="19"/>
  <c r="AT1280" i="19"/>
  <c r="AT1281" i="19"/>
  <c r="AT1282" i="19"/>
  <c r="AT1283" i="19"/>
  <c r="AT1284" i="19"/>
  <c r="AT1285" i="19"/>
  <c r="AT1286" i="19"/>
  <c r="AT1287" i="19"/>
  <c r="AT1288" i="19"/>
  <c r="AT1289" i="19"/>
  <c r="AT1290" i="19"/>
  <c r="AT1291" i="19"/>
  <c r="AT1292" i="19"/>
  <c r="AT1293" i="19"/>
  <c r="AT1294" i="19"/>
  <c r="AT1295" i="19"/>
  <c r="AT1296" i="19"/>
  <c r="AT1297" i="19"/>
  <c r="AT1298" i="19"/>
  <c r="AT1299" i="19"/>
  <c r="AT1300" i="19"/>
  <c r="AT1301" i="19"/>
  <c r="AT1302" i="19"/>
  <c r="AT1303" i="19"/>
  <c r="AT1304" i="19"/>
  <c r="AT1305" i="19"/>
  <c r="AT1306" i="19"/>
  <c r="AT1307" i="19"/>
  <c r="AT1308" i="19"/>
  <c r="AT1309" i="19"/>
  <c r="AT1310" i="19"/>
  <c r="AT1311" i="19"/>
  <c r="AT1312" i="19"/>
  <c r="AT1313" i="19"/>
  <c r="AT1314" i="19"/>
  <c r="AT1315" i="19"/>
  <c r="AT1316" i="19"/>
  <c r="AT1317" i="19"/>
  <c r="AT1318" i="19"/>
  <c r="AT1319" i="19"/>
  <c r="AT1320" i="19"/>
  <c r="AT1321" i="19"/>
  <c r="AT1322" i="19"/>
  <c r="AT1323" i="19"/>
  <c r="AT1324" i="19"/>
  <c r="AT1325" i="19"/>
  <c r="AT1326" i="19"/>
  <c r="AT1327" i="19"/>
  <c r="AT1328" i="19"/>
  <c r="AT1329" i="19"/>
  <c r="AT1330" i="19"/>
  <c r="AT1331" i="19"/>
  <c r="AT1332" i="19"/>
  <c r="AT1333" i="19"/>
  <c r="AT1334" i="19"/>
  <c r="AT1335" i="19"/>
  <c r="AT1336" i="19"/>
  <c r="AT1337" i="19"/>
  <c r="AT1338" i="19"/>
  <c r="AT1339" i="19"/>
  <c r="AT1340" i="19"/>
  <c r="AT1341" i="19"/>
  <c r="AT1342" i="19"/>
  <c r="AT1343" i="19"/>
  <c r="AT1344" i="19"/>
  <c r="AT1345" i="19"/>
  <c r="AT1346" i="19"/>
  <c r="AT1347" i="19"/>
  <c r="AT1348" i="19"/>
  <c r="AT1349" i="19"/>
  <c r="AT1350" i="19"/>
  <c r="AT1351" i="19"/>
  <c r="AT1352" i="19"/>
  <c r="AT1353" i="19"/>
  <c r="AT1354" i="19"/>
  <c r="AT1355" i="19"/>
  <c r="AT1356" i="19"/>
  <c r="AT1357" i="19"/>
  <c r="AT1358" i="19"/>
  <c r="AT1359" i="19"/>
  <c r="AT1360" i="19"/>
  <c r="AT1361" i="19"/>
  <c r="AT1362" i="19"/>
  <c r="AT1363" i="19"/>
  <c r="AT1364" i="19"/>
  <c r="AT1365" i="19"/>
  <c r="AT1366" i="19"/>
  <c r="AT1367" i="19"/>
  <c r="AT1368" i="19"/>
  <c r="AT1369" i="19"/>
  <c r="AT1370" i="19"/>
  <c r="AT1371" i="19"/>
  <c r="AT1372" i="19"/>
  <c r="AT1373" i="19"/>
  <c r="AT1374" i="19"/>
  <c r="AT1375" i="19"/>
  <c r="AT1376" i="19"/>
  <c r="AT1377" i="19"/>
  <c r="AT1378" i="19"/>
  <c r="AT1379" i="19"/>
  <c r="AT1380" i="19"/>
  <c r="AT1381" i="19"/>
  <c r="AT1382" i="19"/>
  <c r="AT1383" i="19"/>
  <c r="AT1384" i="19"/>
  <c r="AT1385" i="19"/>
  <c r="AT1386" i="19"/>
  <c r="AT1387" i="19"/>
  <c r="AT1388" i="19"/>
  <c r="AT1389" i="19"/>
  <c r="AT1390" i="19"/>
  <c r="AT1391" i="19"/>
  <c r="AT1392" i="19"/>
  <c r="AT1393" i="19"/>
  <c r="AT1394" i="19"/>
  <c r="AT1395" i="19"/>
  <c r="AT1396" i="19"/>
  <c r="AT1397" i="19"/>
  <c r="AT1398" i="19"/>
  <c r="AT1399" i="19"/>
  <c r="AT1400" i="19"/>
  <c r="AT1401" i="19"/>
  <c r="AT1402" i="19"/>
  <c r="AT1403" i="19"/>
  <c r="AT1404" i="19"/>
  <c r="AT1405" i="19"/>
  <c r="AT1406" i="19"/>
  <c r="AT1407" i="19"/>
  <c r="AT1408" i="19"/>
  <c r="AT1409" i="19"/>
  <c r="AT1410" i="19"/>
  <c r="AT1411" i="19"/>
  <c r="AT1412" i="19"/>
  <c r="AT1413" i="19"/>
  <c r="AT1414" i="19"/>
  <c r="AT1415" i="19"/>
  <c r="AT1416" i="19"/>
  <c r="AT1417" i="19"/>
  <c r="AT1418" i="19"/>
  <c r="AT1419" i="19"/>
  <c r="AT1420" i="19"/>
  <c r="AT1421" i="19"/>
  <c r="AT1422" i="19"/>
  <c r="AT1423" i="19"/>
  <c r="AT1424" i="19"/>
  <c r="AT1425" i="19"/>
  <c r="AT1426" i="19"/>
  <c r="AT1427" i="19"/>
  <c r="AT1428" i="19"/>
  <c r="AT1429" i="19"/>
  <c r="AT1430" i="19"/>
  <c r="AT1431" i="19"/>
  <c r="AT1432" i="19"/>
  <c r="AT1433" i="19"/>
  <c r="AT1434" i="19"/>
  <c r="AT1435" i="19"/>
  <c r="AT1436" i="19"/>
  <c r="AT1437" i="19"/>
  <c r="AT1438" i="19"/>
  <c r="AT1439" i="19"/>
  <c r="AT1440" i="19"/>
  <c r="AT1441" i="19"/>
  <c r="AT1442" i="19"/>
  <c r="AT1443" i="19"/>
  <c r="AT1444" i="19"/>
  <c r="AT1445" i="19"/>
  <c r="AT1446" i="19"/>
  <c r="AT1447" i="19"/>
  <c r="AT1448" i="19"/>
  <c r="AT1449" i="19"/>
  <c r="AT1450" i="19"/>
  <c r="AT1451" i="19"/>
  <c r="AT1452" i="19"/>
  <c r="AT1453" i="19"/>
  <c r="AT1454" i="19"/>
  <c r="AT1455" i="19"/>
  <c r="AT1456" i="19"/>
  <c r="AT1457" i="19"/>
  <c r="AT1458" i="19"/>
  <c r="AT1459" i="19"/>
  <c r="AT1460" i="19"/>
  <c r="AT1461" i="19"/>
  <c r="AT1462" i="19"/>
  <c r="AT1463" i="19"/>
  <c r="AT1464" i="19"/>
  <c r="AT1465" i="19"/>
  <c r="AT1466" i="19"/>
  <c r="AT1467" i="19"/>
  <c r="AT1468" i="19"/>
  <c r="AT1469" i="19"/>
  <c r="AT1470" i="19"/>
  <c r="AT1471" i="19"/>
  <c r="AT1472" i="19"/>
  <c r="AT1473" i="19"/>
  <c r="AT1474" i="19"/>
  <c r="AT1475" i="19"/>
  <c r="AT1476" i="19"/>
  <c r="AT1477" i="19"/>
  <c r="AT1478" i="19"/>
  <c r="AT1479" i="19"/>
  <c r="AT1480" i="19"/>
  <c r="AT1481" i="19"/>
  <c r="AT1482" i="19"/>
  <c r="AT1483" i="19"/>
  <c r="AT1484" i="19"/>
  <c r="AT1485" i="19"/>
  <c r="AT1486" i="19"/>
  <c r="AT1487" i="19"/>
  <c r="AT1488" i="19"/>
  <c r="AT1489" i="19"/>
  <c r="AT1490" i="19"/>
  <c r="AT1491" i="19"/>
  <c r="AT1492" i="19"/>
  <c r="AT1493" i="19"/>
  <c r="AT1494" i="19"/>
  <c r="AT1495" i="19"/>
  <c r="AT1496" i="19"/>
  <c r="AT1497" i="19"/>
  <c r="AT1498" i="19"/>
  <c r="AT1499" i="19"/>
  <c r="AT1500" i="19"/>
  <c r="AS3" i="19"/>
  <c r="AS4" i="19"/>
  <c r="AS5" i="19"/>
  <c r="AS6" i="19"/>
  <c r="AS7" i="19"/>
  <c r="AS8" i="19"/>
  <c r="AS9" i="19"/>
  <c r="AS10" i="19"/>
  <c r="AS11" i="19"/>
  <c r="AS12" i="19"/>
  <c r="AS13" i="19"/>
  <c r="AS14" i="19"/>
  <c r="AS15" i="19"/>
  <c r="AS16" i="19"/>
  <c r="AS17" i="19"/>
  <c r="AS18" i="19"/>
  <c r="AS19" i="19"/>
  <c r="AS20" i="19"/>
  <c r="AS21" i="19"/>
  <c r="AS22" i="19"/>
  <c r="AS23" i="19"/>
  <c r="AS24" i="19"/>
  <c r="AS25" i="19"/>
  <c r="AS26" i="19"/>
  <c r="AS27" i="19"/>
  <c r="AS28" i="19"/>
  <c r="AS29" i="19"/>
  <c r="AS30" i="19"/>
  <c r="AS31" i="19"/>
  <c r="AS32" i="19"/>
  <c r="AS33" i="19"/>
  <c r="AS34" i="19"/>
  <c r="AS35" i="19"/>
  <c r="AS36" i="19"/>
  <c r="AS37" i="19"/>
  <c r="AS38" i="19"/>
  <c r="AS39" i="19"/>
  <c r="AS40" i="19"/>
  <c r="AS41" i="19"/>
  <c r="AS42" i="19"/>
  <c r="AS43" i="19"/>
  <c r="AS44" i="19"/>
  <c r="AS45" i="19"/>
  <c r="AS46" i="19"/>
  <c r="AS47" i="19"/>
  <c r="AS48" i="19"/>
  <c r="AS49" i="19"/>
  <c r="AS50" i="19"/>
  <c r="AS51" i="19"/>
  <c r="AS52" i="19"/>
  <c r="AS53" i="19"/>
  <c r="AS54" i="19"/>
  <c r="AS55" i="19"/>
  <c r="AS56" i="19"/>
  <c r="AS57" i="19"/>
  <c r="AS58" i="19"/>
  <c r="AS59" i="19"/>
  <c r="AS60" i="19"/>
  <c r="AS61" i="19"/>
  <c r="AS62" i="19"/>
  <c r="AS63" i="19"/>
  <c r="AS64" i="19"/>
  <c r="AS65" i="19"/>
  <c r="AS66" i="19"/>
  <c r="AS67" i="19"/>
  <c r="AS68" i="19"/>
  <c r="AS69" i="19"/>
  <c r="AS70" i="19"/>
  <c r="AS71" i="19"/>
  <c r="AS72" i="19"/>
  <c r="AS73" i="19"/>
  <c r="AS74" i="19"/>
  <c r="AS75" i="19"/>
  <c r="AS76" i="19"/>
  <c r="AS77" i="19"/>
  <c r="AS78" i="19"/>
  <c r="AS79" i="19"/>
  <c r="AS80" i="19"/>
  <c r="AS81" i="19"/>
  <c r="AS82" i="19"/>
  <c r="AS83" i="19"/>
  <c r="AS84" i="19"/>
  <c r="AS85" i="19"/>
  <c r="AS86" i="19"/>
  <c r="AS87" i="19"/>
  <c r="AS88" i="19"/>
  <c r="AS89" i="19"/>
  <c r="AS90" i="19"/>
  <c r="AS91" i="19"/>
  <c r="AS92" i="19"/>
  <c r="AS93" i="19"/>
  <c r="AS94" i="19"/>
  <c r="AS95" i="19"/>
  <c r="AS96" i="19"/>
  <c r="AS97" i="19"/>
  <c r="AS98" i="19"/>
  <c r="AS99" i="19"/>
  <c r="AS100" i="19"/>
  <c r="AS101" i="19"/>
  <c r="AS102" i="19"/>
  <c r="AS103" i="19"/>
  <c r="AS104" i="19"/>
  <c r="AS105" i="19"/>
  <c r="AS106" i="19"/>
  <c r="AS107" i="19"/>
  <c r="AS108" i="19"/>
  <c r="AS109" i="19"/>
  <c r="AS110" i="19"/>
  <c r="AS111" i="19"/>
  <c r="AS112" i="19"/>
  <c r="AS113" i="19"/>
  <c r="AS114" i="19"/>
  <c r="AS115" i="19"/>
  <c r="AS116" i="19"/>
  <c r="AS117" i="19"/>
  <c r="AS118" i="19"/>
  <c r="AS119" i="19"/>
  <c r="AS120" i="19"/>
  <c r="AS121" i="19"/>
  <c r="AS122" i="19"/>
  <c r="AS123" i="19"/>
  <c r="AS124" i="19"/>
  <c r="AS125" i="19"/>
  <c r="AS126" i="19"/>
  <c r="AS127" i="19"/>
  <c r="AS128" i="19"/>
  <c r="AS129" i="19"/>
  <c r="AS130" i="19"/>
  <c r="AS131" i="19"/>
  <c r="AS132" i="19"/>
  <c r="AS133" i="19"/>
  <c r="AS134" i="19"/>
  <c r="AS135" i="19"/>
  <c r="AS136" i="19"/>
  <c r="AS137" i="19"/>
  <c r="AS138" i="19"/>
  <c r="AS139" i="19"/>
  <c r="AS140" i="19"/>
  <c r="AS141" i="19"/>
  <c r="AS142" i="19"/>
  <c r="AS143" i="19"/>
  <c r="AS144" i="19"/>
  <c r="AS145" i="19"/>
  <c r="AS146" i="19"/>
  <c r="AS147" i="19"/>
  <c r="AS148" i="19"/>
  <c r="AS149" i="19"/>
  <c r="AS150" i="19"/>
  <c r="AS151" i="19"/>
  <c r="AS152" i="19"/>
  <c r="AS153" i="19"/>
  <c r="AS154" i="19"/>
  <c r="AS155" i="19"/>
  <c r="AS156" i="19"/>
  <c r="AS157" i="19"/>
  <c r="AS158" i="19"/>
  <c r="AS159" i="19"/>
  <c r="AS160" i="19"/>
  <c r="AS161" i="19"/>
  <c r="AS162" i="19"/>
  <c r="AS163" i="19"/>
  <c r="AS164" i="19"/>
  <c r="AS165" i="19"/>
  <c r="AS166" i="19"/>
  <c r="AS167" i="19"/>
  <c r="AS168" i="19"/>
  <c r="AS169" i="19"/>
  <c r="AS170" i="19"/>
  <c r="AS171" i="19"/>
  <c r="AS172" i="19"/>
  <c r="AS173" i="19"/>
  <c r="AS174" i="19"/>
  <c r="AS175" i="19"/>
  <c r="AS176" i="19"/>
  <c r="AS177" i="19"/>
  <c r="AS178" i="19"/>
  <c r="AS179" i="19"/>
  <c r="AS180" i="19"/>
  <c r="AS181" i="19"/>
  <c r="AS182" i="19"/>
  <c r="AS183" i="19"/>
  <c r="AS184" i="19"/>
  <c r="AS185" i="19"/>
  <c r="AS186" i="19"/>
  <c r="AS187" i="19"/>
  <c r="AS188" i="19"/>
  <c r="AS189" i="19"/>
  <c r="AS190" i="19"/>
  <c r="AS191" i="19"/>
  <c r="AS192" i="19"/>
  <c r="AS193" i="19"/>
  <c r="AS194" i="19"/>
  <c r="AS195" i="19"/>
  <c r="AS196" i="19"/>
  <c r="AS197" i="19"/>
  <c r="AS198" i="19"/>
  <c r="AS199" i="19"/>
  <c r="AS200" i="19"/>
  <c r="AS201" i="19"/>
  <c r="AS202" i="19"/>
  <c r="AS203" i="19"/>
  <c r="AS204" i="19"/>
  <c r="AS205" i="19"/>
  <c r="AS206" i="19"/>
  <c r="AS207" i="19"/>
  <c r="AS208" i="19"/>
  <c r="AS209" i="19"/>
  <c r="AS210" i="19"/>
  <c r="AS211" i="19"/>
  <c r="AS212" i="19"/>
  <c r="AS213" i="19"/>
  <c r="AS214" i="19"/>
  <c r="AS215" i="19"/>
  <c r="AS216" i="19"/>
  <c r="AS217" i="19"/>
  <c r="AS218" i="19"/>
  <c r="AS219" i="19"/>
  <c r="AS220" i="19"/>
  <c r="AS221" i="19"/>
  <c r="AS222" i="19"/>
  <c r="AS223" i="19"/>
  <c r="AS224" i="19"/>
  <c r="AS225" i="19"/>
  <c r="AS226" i="19"/>
  <c r="AS227" i="19"/>
  <c r="AS228" i="19"/>
  <c r="AS229" i="19"/>
  <c r="AS230" i="19"/>
  <c r="AS231" i="19"/>
  <c r="AS232" i="19"/>
  <c r="AS233" i="19"/>
  <c r="AS234" i="19"/>
  <c r="AS235" i="19"/>
  <c r="AS236" i="19"/>
  <c r="AS237" i="19"/>
  <c r="AS238" i="19"/>
  <c r="AS239" i="19"/>
  <c r="AS240" i="19"/>
  <c r="AS241" i="19"/>
  <c r="AS242" i="19"/>
  <c r="AS243" i="19"/>
  <c r="AS244" i="19"/>
  <c r="AS245" i="19"/>
  <c r="AS246" i="19"/>
  <c r="AS247" i="19"/>
  <c r="AS248" i="19"/>
  <c r="AS249" i="19"/>
  <c r="AS250" i="19"/>
  <c r="AS251" i="19"/>
  <c r="AS252" i="19"/>
  <c r="AS253" i="19"/>
  <c r="AS254" i="19"/>
  <c r="AS255" i="19"/>
  <c r="AS256" i="19"/>
  <c r="AS257" i="19"/>
  <c r="AS258" i="19"/>
  <c r="AS259" i="19"/>
  <c r="AS260" i="19"/>
  <c r="AS261" i="19"/>
  <c r="AS262" i="19"/>
  <c r="AS263" i="19"/>
  <c r="AS264" i="19"/>
  <c r="AS265" i="19"/>
  <c r="AS266" i="19"/>
  <c r="AS267" i="19"/>
  <c r="AS268" i="19"/>
  <c r="AS269" i="19"/>
  <c r="AS270" i="19"/>
  <c r="AS271" i="19"/>
  <c r="AS272" i="19"/>
  <c r="AS273" i="19"/>
  <c r="AS274" i="19"/>
  <c r="AS275" i="19"/>
  <c r="AS276" i="19"/>
  <c r="AS277" i="19"/>
  <c r="AS278" i="19"/>
  <c r="AS279" i="19"/>
  <c r="AS280" i="19"/>
  <c r="AS281" i="19"/>
  <c r="AS282" i="19"/>
  <c r="AS283" i="19"/>
  <c r="AS284" i="19"/>
  <c r="AS285" i="19"/>
  <c r="AS286" i="19"/>
  <c r="AS287" i="19"/>
  <c r="AS288" i="19"/>
  <c r="AS289" i="19"/>
  <c r="AS290" i="19"/>
  <c r="AS291" i="19"/>
  <c r="AS292" i="19"/>
  <c r="AS293" i="19"/>
  <c r="AS294" i="19"/>
  <c r="AS295" i="19"/>
  <c r="AS296" i="19"/>
  <c r="AS297" i="19"/>
  <c r="AS298" i="19"/>
  <c r="AS299" i="19"/>
  <c r="AS300" i="19"/>
  <c r="AS301" i="19"/>
  <c r="AS302" i="19"/>
  <c r="AS303" i="19"/>
  <c r="AS304" i="19"/>
  <c r="AS305" i="19"/>
  <c r="AS306" i="19"/>
  <c r="AS307" i="19"/>
  <c r="AS308" i="19"/>
  <c r="AS309" i="19"/>
  <c r="AS310" i="19"/>
  <c r="AS311" i="19"/>
  <c r="AS312" i="19"/>
  <c r="AS313" i="19"/>
  <c r="AS314" i="19"/>
  <c r="AS315" i="19"/>
  <c r="AS316" i="19"/>
  <c r="AS317" i="19"/>
  <c r="AS318" i="19"/>
  <c r="AS319" i="19"/>
  <c r="AS320" i="19"/>
  <c r="AS321" i="19"/>
  <c r="AS322" i="19"/>
  <c r="AS323" i="19"/>
  <c r="AS324" i="19"/>
  <c r="AS325" i="19"/>
  <c r="AS326" i="19"/>
  <c r="AS327" i="19"/>
  <c r="AS328" i="19"/>
  <c r="AS329" i="19"/>
  <c r="AS330" i="19"/>
  <c r="AS331" i="19"/>
  <c r="AS332" i="19"/>
  <c r="AS333" i="19"/>
  <c r="AS334" i="19"/>
  <c r="AS335" i="19"/>
  <c r="AS336" i="19"/>
  <c r="AS337" i="19"/>
  <c r="AS338" i="19"/>
  <c r="AS339" i="19"/>
  <c r="AS340" i="19"/>
  <c r="AS341" i="19"/>
  <c r="AS342" i="19"/>
  <c r="AS343" i="19"/>
  <c r="AS344" i="19"/>
  <c r="AS345" i="19"/>
  <c r="AS346" i="19"/>
  <c r="AS347" i="19"/>
  <c r="AS348" i="19"/>
  <c r="AS349" i="19"/>
  <c r="AS350" i="19"/>
  <c r="AS351" i="19"/>
  <c r="AS352" i="19"/>
  <c r="AS353" i="19"/>
  <c r="AS354" i="19"/>
  <c r="AS355" i="19"/>
  <c r="AS356" i="19"/>
  <c r="AS357" i="19"/>
  <c r="AS358" i="19"/>
  <c r="AS359" i="19"/>
  <c r="AS360" i="19"/>
  <c r="AS361" i="19"/>
  <c r="AS362" i="19"/>
  <c r="AS363" i="19"/>
  <c r="AS364" i="19"/>
  <c r="AS365" i="19"/>
  <c r="AS366" i="19"/>
  <c r="AS367" i="19"/>
  <c r="AS368" i="19"/>
  <c r="AS369" i="19"/>
  <c r="AS370" i="19"/>
  <c r="AS371" i="19"/>
  <c r="AS372" i="19"/>
  <c r="AS373" i="19"/>
  <c r="AS374" i="19"/>
  <c r="AS375" i="19"/>
  <c r="AS376" i="19"/>
  <c r="AS377" i="19"/>
  <c r="AS378" i="19"/>
  <c r="AS379" i="19"/>
  <c r="AS380" i="19"/>
  <c r="AS381" i="19"/>
  <c r="AS382" i="19"/>
  <c r="AS383" i="19"/>
  <c r="AS384" i="19"/>
  <c r="AS385" i="19"/>
  <c r="AS386" i="19"/>
  <c r="AS387" i="19"/>
  <c r="AS388" i="19"/>
  <c r="AS389" i="19"/>
  <c r="AS390" i="19"/>
  <c r="AS391" i="19"/>
  <c r="AS392" i="19"/>
  <c r="AS393" i="19"/>
  <c r="AS394" i="19"/>
  <c r="AS395" i="19"/>
  <c r="AS396" i="19"/>
  <c r="AS397" i="19"/>
  <c r="AS398" i="19"/>
  <c r="AS399" i="19"/>
  <c r="AS400" i="19"/>
  <c r="AS401" i="19"/>
  <c r="AS402" i="19"/>
  <c r="AS403" i="19"/>
  <c r="AS404" i="19"/>
  <c r="AS405" i="19"/>
  <c r="AS406" i="19"/>
  <c r="AS407" i="19"/>
  <c r="AS408" i="19"/>
  <c r="AS409" i="19"/>
  <c r="AS410" i="19"/>
  <c r="AS411" i="19"/>
  <c r="AS412" i="19"/>
  <c r="AS413" i="19"/>
  <c r="AS414" i="19"/>
  <c r="AS415" i="19"/>
  <c r="AS416" i="19"/>
  <c r="AS417" i="19"/>
  <c r="AS418" i="19"/>
  <c r="AS419" i="19"/>
  <c r="AS420" i="19"/>
  <c r="AS421" i="19"/>
  <c r="AS422" i="19"/>
  <c r="AS423" i="19"/>
  <c r="AS424" i="19"/>
  <c r="AS425" i="19"/>
  <c r="AS426" i="19"/>
  <c r="AS427" i="19"/>
  <c r="AS428" i="19"/>
  <c r="AS429" i="19"/>
  <c r="AS430" i="19"/>
  <c r="AS431" i="19"/>
  <c r="AS432" i="19"/>
  <c r="AS433" i="19"/>
  <c r="AS434" i="19"/>
  <c r="AS435" i="19"/>
  <c r="AS436" i="19"/>
  <c r="AS437" i="19"/>
  <c r="AS438" i="19"/>
  <c r="AS439" i="19"/>
  <c r="AS440" i="19"/>
  <c r="AS441" i="19"/>
  <c r="AS442" i="19"/>
  <c r="AS443" i="19"/>
  <c r="AS444" i="19"/>
  <c r="AS445" i="19"/>
  <c r="AS446" i="19"/>
  <c r="AS447" i="19"/>
  <c r="AS448" i="19"/>
  <c r="AS449" i="19"/>
  <c r="AS450" i="19"/>
  <c r="AS451" i="19"/>
  <c r="AS452" i="19"/>
  <c r="AS453" i="19"/>
  <c r="AS454" i="19"/>
  <c r="AS455" i="19"/>
  <c r="AS456" i="19"/>
  <c r="AS457" i="19"/>
  <c r="AS458" i="19"/>
  <c r="AS459" i="19"/>
  <c r="AS460" i="19"/>
  <c r="AS461" i="19"/>
  <c r="AS462" i="19"/>
  <c r="AS463" i="19"/>
  <c r="AS464" i="19"/>
  <c r="AS465" i="19"/>
  <c r="AS466" i="19"/>
  <c r="AS467" i="19"/>
  <c r="AS468" i="19"/>
  <c r="AS469" i="19"/>
  <c r="AS470" i="19"/>
  <c r="AS471" i="19"/>
  <c r="AS472" i="19"/>
  <c r="AS473" i="19"/>
  <c r="AS474" i="19"/>
  <c r="AS475" i="19"/>
  <c r="AS476" i="19"/>
  <c r="AS477" i="19"/>
  <c r="AS478" i="19"/>
  <c r="AS479" i="19"/>
  <c r="AS480" i="19"/>
  <c r="AS481" i="19"/>
  <c r="AS482" i="19"/>
  <c r="AS483" i="19"/>
  <c r="AS484" i="19"/>
  <c r="AS485" i="19"/>
  <c r="AS486" i="19"/>
  <c r="AS487" i="19"/>
  <c r="AS488" i="19"/>
  <c r="AS489" i="19"/>
  <c r="AS490" i="19"/>
  <c r="AS491" i="19"/>
  <c r="AS492" i="19"/>
  <c r="AS493" i="19"/>
  <c r="AS494" i="19"/>
  <c r="AS495" i="19"/>
  <c r="AS496" i="19"/>
  <c r="AS497" i="19"/>
  <c r="AS498" i="19"/>
  <c r="AS499" i="19"/>
  <c r="AS500" i="19"/>
  <c r="AS501" i="19"/>
  <c r="AS502" i="19"/>
  <c r="AS503" i="19"/>
  <c r="AS504" i="19"/>
  <c r="AS505" i="19"/>
  <c r="AS506" i="19"/>
  <c r="AS507" i="19"/>
  <c r="AS508" i="19"/>
  <c r="AS509" i="19"/>
  <c r="AS510" i="19"/>
  <c r="AS511" i="19"/>
  <c r="AS512" i="19"/>
  <c r="AS513" i="19"/>
  <c r="AS514" i="19"/>
  <c r="AS515" i="19"/>
  <c r="AS516" i="19"/>
  <c r="AS517" i="19"/>
  <c r="AS518" i="19"/>
  <c r="AS519" i="19"/>
  <c r="AS520" i="19"/>
  <c r="AS521" i="19"/>
  <c r="AS522" i="19"/>
  <c r="AS523" i="19"/>
  <c r="AS524" i="19"/>
  <c r="AS525" i="19"/>
  <c r="AS526" i="19"/>
  <c r="AS527" i="19"/>
  <c r="AS528" i="19"/>
  <c r="AS529" i="19"/>
  <c r="AS530" i="19"/>
  <c r="AS531" i="19"/>
  <c r="AS532" i="19"/>
  <c r="AS533" i="19"/>
  <c r="AS534" i="19"/>
  <c r="AS535" i="19"/>
  <c r="AS536" i="19"/>
  <c r="AS537" i="19"/>
  <c r="AS538" i="19"/>
  <c r="AS539" i="19"/>
  <c r="AS540" i="19"/>
  <c r="AS541" i="19"/>
  <c r="AS542" i="19"/>
  <c r="AS543" i="19"/>
  <c r="AS544" i="19"/>
  <c r="AS545" i="19"/>
  <c r="AS546" i="19"/>
  <c r="AS547" i="19"/>
  <c r="AS548" i="19"/>
  <c r="AS549" i="19"/>
  <c r="AS550" i="19"/>
  <c r="AS551" i="19"/>
  <c r="AS552" i="19"/>
  <c r="AS553" i="19"/>
  <c r="AS554" i="19"/>
  <c r="AS555" i="19"/>
  <c r="AS556" i="19"/>
  <c r="AS557" i="19"/>
  <c r="AS558" i="19"/>
  <c r="AS559" i="19"/>
  <c r="AS560" i="19"/>
  <c r="AS561" i="19"/>
  <c r="AS562" i="19"/>
  <c r="AS563" i="19"/>
  <c r="AS564" i="19"/>
  <c r="AS565" i="19"/>
  <c r="AS566" i="19"/>
  <c r="AS567" i="19"/>
  <c r="AS568" i="19"/>
  <c r="AS569" i="19"/>
  <c r="AS570" i="19"/>
  <c r="AS571" i="19"/>
  <c r="AS572" i="19"/>
  <c r="AS573" i="19"/>
  <c r="AS574" i="19"/>
  <c r="AS575" i="19"/>
  <c r="AS576" i="19"/>
  <c r="AS577" i="19"/>
  <c r="AS578" i="19"/>
  <c r="AS579" i="19"/>
  <c r="AS580" i="19"/>
  <c r="AS581" i="19"/>
  <c r="AS582" i="19"/>
  <c r="AS583" i="19"/>
  <c r="AS584" i="19"/>
  <c r="AS585" i="19"/>
  <c r="AS586" i="19"/>
  <c r="AS587" i="19"/>
  <c r="AS588" i="19"/>
  <c r="AS589" i="19"/>
  <c r="AS590" i="19"/>
  <c r="AS591" i="19"/>
  <c r="AS592" i="19"/>
  <c r="AS593" i="19"/>
  <c r="AS594" i="19"/>
  <c r="AS595" i="19"/>
  <c r="AS596" i="19"/>
  <c r="AS597" i="19"/>
  <c r="AS598" i="19"/>
  <c r="AS599" i="19"/>
  <c r="AS600" i="19"/>
  <c r="AS601" i="19"/>
  <c r="AS602" i="19"/>
  <c r="AS603" i="19"/>
  <c r="AS604" i="19"/>
  <c r="AS605" i="19"/>
  <c r="AS606" i="19"/>
  <c r="AS607" i="19"/>
  <c r="AS608" i="19"/>
  <c r="AS609" i="19"/>
  <c r="AS610" i="19"/>
  <c r="AS611" i="19"/>
  <c r="AS612" i="19"/>
  <c r="AS613" i="19"/>
  <c r="AS614" i="19"/>
  <c r="AS615" i="19"/>
  <c r="AS616" i="19"/>
  <c r="AS617" i="19"/>
  <c r="AS618" i="19"/>
  <c r="AS619" i="19"/>
  <c r="AS620" i="19"/>
  <c r="AS621" i="19"/>
  <c r="AS622" i="19"/>
  <c r="AS623" i="19"/>
  <c r="AS624" i="19"/>
  <c r="AS625" i="19"/>
  <c r="AS626" i="19"/>
  <c r="AS627" i="19"/>
  <c r="AS628" i="19"/>
  <c r="AS629" i="19"/>
  <c r="AS630" i="19"/>
  <c r="AS631" i="19"/>
  <c r="AS632" i="19"/>
  <c r="AS633" i="19"/>
  <c r="AS634" i="19"/>
  <c r="AS635" i="19"/>
  <c r="AS636" i="19"/>
  <c r="AS637" i="19"/>
  <c r="AS638" i="19"/>
  <c r="AS639" i="19"/>
  <c r="AS640" i="19"/>
  <c r="AS641" i="19"/>
  <c r="AS642" i="19"/>
  <c r="AS643" i="19"/>
  <c r="AS644" i="19"/>
  <c r="AS645" i="19"/>
  <c r="AS646" i="19"/>
  <c r="AS647" i="19"/>
  <c r="AS648" i="19"/>
  <c r="AS649" i="19"/>
  <c r="AS650" i="19"/>
  <c r="AS651" i="19"/>
  <c r="AS652" i="19"/>
  <c r="AS653" i="19"/>
  <c r="AS654" i="19"/>
  <c r="AS655" i="19"/>
  <c r="AS656" i="19"/>
  <c r="AS657" i="19"/>
  <c r="AS658" i="19"/>
  <c r="AS659" i="19"/>
  <c r="AS660" i="19"/>
  <c r="AS661" i="19"/>
  <c r="AS662" i="19"/>
  <c r="AS663" i="19"/>
  <c r="AS664" i="19"/>
  <c r="AS665" i="19"/>
  <c r="AS666" i="19"/>
  <c r="AS667" i="19"/>
  <c r="AS668" i="19"/>
  <c r="AS669" i="19"/>
  <c r="AS670" i="19"/>
  <c r="AS671" i="19"/>
  <c r="AS672" i="19"/>
  <c r="AS673" i="19"/>
  <c r="AS674" i="19"/>
  <c r="AS675" i="19"/>
  <c r="AS676" i="19"/>
  <c r="AS677" i="19"/>
  <c r="AS678" i="19"/>
  <c r="AS679" i="19"/>
  <c r="AS680" i="19"/>
  <c r="AS681" i="19"/>
  <c r="AS682" i="19"/>
  <c r="AS683" i="19"/>
  <c r="AS684" i="19"/>
  <c r="AS685" i="19"/>
  <c r="AS686" i="19"/>
  <c r="AS687" i="19"/>
  <c r="AS688" i="19"/>
  <c r="AS689" i="19"/>
  <c r="AS690" i="19"/>
  <c r="AS691" i="19"/>
  <c r="AS692" i="19"/>
  <c r="AS693" i="19"/>
  <c r="AS694" i="19"/>
  <c r="AS695" i="19"/>
  <c r="AS696" i="19"/>
  <c r="AS697" i="19"/>
  <c r="AS698" i="19"/>
  <c r="AS699" i="19"/>
  <c r="AS700" i="19"/>
  <c r="AS701" i="19"/>
  <c r="AS702" i="19"/>
  <c r="AS703" i="19"/>
  <c r="AS704" i="19"/>
  <c r="AS705" i="19"/>
  <c r="AS706" i="19"/>
  <c r="AS707" i="19"/>
  <c r="AS708" i="19"/>
  <c r="AS709" i="19"/>
  <c r="AS710" i="19"/>
  <c r="AS711" i="19"/>
  <c r="AS712" i="19"/>
  <c r="AS713" i="19"/>
  <c r="AS714" i="19"/>
  <c r="AS715" i="19"/>
  <c r="AS716" i="19"/>
  <c r="AS717" i="19"/>
  <c r="AS718" i="19"/>
  <c r="AS719" i="19"/>
  <c r="AS720" i="19"/>
  <c r="AS721" i="19"/>
  <c r="AS722" i="19"/>
  <c r="AS723" i="19"/>
  <c r="AS724" i="19"/>
  <c r="AS725" i="19"/>
  <c r="AS726" i="19"/>
  <c r="AS727" i="19"/>
  <c r="AS728" i="19"/>
  <c r="AS729" i="19"/>
  <c r="AS730" i="19"/>
  <c r="AS731" i="19"/>
  <c r="AS732" i="19"/>
  <c r="AS733" i="19"/>
  <c r="AS734" i="19"/>
  <c r="AS735" i="19"/>
  <c r="AS736" i="19"/>
  <c r="AS737" i="19"/>
  <c r="AS738" i="19"/>
  <c r="AS739" i="19"/>
  <c r="AS740" i="19"/>
  <c r="AS741" i="19"/>
  <c r="AS742" i="19"/>
  <c r="AS743" i="19"/>
  <c r="AS744" i="19"/>
  <c r="AS745" i="19"/>
  <c r="AS746" i="19"/>
  <c r="AS747" i="19"/>
  <c r="AS748" i="19"/>
  <c r="AS749" i="19"/>
  <c r="AS750" i="19"/>
  <c r="AS751" i="19"/>
  <c r="AS752" i="19"/>
  <c r="AS753" i="19"/>
  <c r="AS754" i="19"/>
  <c r="AS755" i="19"/>
  <c r="AS756" i="19"/>
  <c r="AS757" i="19"/>
  <c r="AS758" i="19"/>
  <c r="AS759" i="19"/>
  <c r="AS760" i="19"/>
  <c r="AS761" i="19"/>
  <c r="AS762" i="19"/>
  <c r="AS763" i="19"/>
  <c r="AS764" i="19"/>
  <c r="AS765" i="19"/>
  <c r="AS766" i="19"/>
  <c r="AS767" i="19"/>
  <c r="AS768" i="19"/>
  <c r="AS769" i="19"/>
  <c r="AS770" i="19"/>
  <c r="AS771" i="19"/>
  <c r="AS772" i="19"/>
  <c r="AS773" i="19"/>
  <c r="AS774" i="19"/>
  <c r="AS775" i="19"/>
  <c r="AS776" i="19"/>
  <c r="AS777" i="19"/>
  <c r="AS778" i="19"/>
  <c r="AS779" i="19"/>
  <c r="AS780" i="19"/>
  <c r="AS781" i="19"/>
  <c r="AS782" i="19"/>
  <c r="AS783" i="19"/>
  <c r="AS784" i="19"/>
  <c r="AS785" i="19"/>
  <c r="AS786" i="19"/>
  <c r="AS787" i="19"/>
  <c r="AS788" i="19"/>
  <c r="AS789" i="19"/>
  <c r="AS790" i="19"/>
  <c r="AS791" i="19"/>
  <c r="AS792" i="19"/>
  <c r="AS793" i="19"/>
  <c r="AS794" i="19"/>
  <c r="AS795" i="19"/>
  <c r="AS796" i="19"/>
  <c r="AS797" i="19"/>
  <c r="AS798" i="19"/>
  <c r="AS799" i="19"/>
  <c r="AS800" i="19"/>
  <c r="AS801" i="19"/>
  <c r="AS802" i="19"/>
  <c r="AS803" i="19"/>
  <c r="AS804" i="19"/>
  <c r="AS805" i="19"/>
  <c r="AS806" i="19"/>
  <c r="AS807" i="19"/>
  <c r="AS808" i="19"/>
  <c r="AS809" i="19"/>
  <c r="AS810" i="19"/>
  <c r="AS811" i="19"/>
  <c r="AS812" i="19"/>
  <c r="AS813" i="19"/>
  <c r="AS814" i="19"/>
  <c r="AS815" i="19"/>
  <c r="AS816" i="19"/>
  <c r="AS817" i="19"/>
  <c r="AS818" i="19"/>
  <c r="AS819" i="19"/>
  <c r="AS820" i="19"/>
  <c r="AS821" i="19"/>
  <c r="AS822" i="19"/>
  <c r="AS823" i="19"/>
  <c r="AS824" i="19"/>
  <c r="AS825" i="19"/>
  <c r="AS826" i="19"/>
  <c r="AS827" i="19"/>
  <c r="AS828" i="19"/>
  <c r="AS829" i="19"/>
  <c r="AS830" i="19"/>
  <c r="AS831" i="19"/>
  <c r="AS832" i="19"/>
  <c r="AS833" i="19"/>
  <c r="AS834" i="19"/>
  <c r="AS835" i="19"/>
  <c r="AS836" i="19"/>
  <c r="AS837" i="19"/>
  <c r="AS838" i="19"/>
  <c r="AS839" i="19"/>
  <c r="AS840" i="19"/>
  <c r="AS841" i="19"/>
  <c r="AS842" i="19"/>
  <c r="AS843" i="19"/>
  <c r="AS844" i="19"/>
  <c r="AS845" i="19"/>
  <c r="AS846" i="19"/>
  <c r="AS847" i="19"/>
  <c r="AS848" i="19"/>
  <c r="AS849" i="19"/>
  <c r="AS850" i="19"/>
  <c r="AS851" i="19"/>
  <c r="AS852" i="19"/>
  <c r="AS853" i="19"/>
  <c r="AS854" i="19"/>
  <c r="AS855" i="19"/>
  <c r="AS856" i="19"/>
  <c r="AS857" i="19"/>
  <c r="AS858" i="19"/>
  <c r="AS859" i="19"/>
  <c r="AS860" i="19"/>
  <c r="AS861" i="19"/>
  <c r="AS862" i="19"/>
  <c r="AS863" i="19"/>
  <c r="AS864" i="19"/>
  <c r="AS865" i="19"/>
  <c r="AS866" i="19"/>
  <c r="AS867" i="19"/>
  <c r="AS868" i="19"/>
  <c r="AS869" i="19"/>
  <c r="AS870" i="19"/>
  <c r="AS871" i="19"/>
  <c r="AS872" i="19"/>
  <c r="AS873" i="19"/>
  <c r="AS874" i="19"/>
  <c r="AS875" i="19"/>
  <c r="AS876" i="19"/>
  <c r="AS877" i="19"/>
  <c r="AS878" i="19"/>
  <c r="AS879" i="19"/>
  <c r="AS880" i="19"/>
  <c r="AS881" i="19"/>
  <c r="AS882" i="19"/>
  <c r="AS883" i="19"/>
  <c r="AS884" i="19"/>
  <c r="AS885" i="19"/>
  <c r="AS886" i="19"/>
  <c r="AS887" i="19"/>
  <c r="AS888" i="19"/>
  <c r="AS889" i="19"/>
  <c r="AS890" i="19"/>
  <c r="AS891" i="19"/>
  <c r="AS892" i="19"/>
  <c r="AS893" i="19"/>
  <c r="AS894" i="19"/>
  <c r="AS895" i="19"/>
  <c r="AS896" i="19"/>
  <c r="AS897" i="19"/>
  <c r="AS898" i="19"/>
  <c r="AS899" i="19"/>
  <c r="AS900" i="19"/>
  <c r="AS901" i="19"/>
  <c r="AS902" i="19"/>
  <c r="AS903" i="19"/>
  <c r="AS904" i="19"/>
  <c r="AS905" i="19"/>
  <c r="AS906" i="19"/>
  <c r="AS907" i="19"/>
  <c r="AS908" i="19"/>
  <c r="AS909" i="19"/>
  <c r="AS910" i="19"/>
  <c r="AS911" i="19"/>
  <c r="AS912" i="19"/>
  <c r="AS913" i="19"/>
  <c r="AS914" i="19"/>
  <c r="AS915" i="19"/>
  <c r="AS916" i="19"/>
  <c r="AS917" i="19"/>
  <c r="AS918" i="19"/>
  <c r="AS919" i="19"/>
  <c r="AS920" i="19"/>
  <c r="AS921" i="19"/>
  <c r="AS922" i="19"/>
  <c r="AS923" i="19"/>
  <c r="AS924" i="19"/>
  <c r="AS925" i="19"/>
  <c r="AS926" i="19"/>
  <c r="AS927" i="19"/>
  <c r="AS928" i="19"/>
  <c r="AS929" i="19"/>
  <c r="AS930" i="19"/>
  <c r="AS931" i="19"/>
  <c r="AS932" i="19"/>
  <c r="AS933" i="19"/>
  <c r="AS934" i="19"/>
  <c r="AS935" i="19"/>
  <c r="AS936" i="19"/>
  <c r="AS937" i="19"/>
  <c r="AS938" i="19"/>
  <c r="AS939" i="19"/>
  <c r="AS940" i="19"/>
  <c r="AS941" i="19"/>
  <c r="AS942" i="19"/>
  <c r="AS943" i="19"/>
  <c r="AS944" i="19"/>
  <c r="AS945" i="19"/>
  <c r="AS946" i="19"/>
  <c r="AS947" i="19"/>
  <c r="AS948" i="19"/>
  <c r="AS949" i="19"/>
  <c r="AS950" i="19"/>
  <c r="AS951" i="19"/>
  <c r="AS952" i="19"/>
  <c r="AS953" i="19"/>
  <c r="AS954" i="19"/>
  <c r="AS955" i="19"/>
  <c r="AS956" i="19"/>
  <c r="AS957" i="19"/>
  <c r="AS958" i="19"/>
  <c r="AS959" i="19"/>
  <c r="AS960" i="19"/>
  <c r="AS961" i="19"/>
  <c r="AS962" i="19"/>
  <c r="AS963" i="19"/>
  <c r="AS964" i="19"/>
  <c r="AS965" i="19"/>
  <c r="AS966" i="19"/>
  <c r="AS967" i="19"/>
  <c r="AS968" i="19"/>
  <c r="AS969" i="19"/>
  <c r="AS970" i="19"/>
  <c r="AS971" i="19"/>
  <c r="AS972" i="19"/>
  <c r="AS973" i="19"/>
  <c r="AS974" i="19"/>
  <c r="AS975" i="19"/>
  <c r="AS976" i="19"/>
  <c r="AS977" i="19"/>
  <c r="AS978" i="19"/>
  <c r="AS979" i="19"/>
  <c r="AS980" i="19"/>
  <c r="AS981" i="19"/>
  <c r="AS982" i="19"/>
  <c r="AS983" i="19"/>
  <c r="AS984" i="19"/>
  <c r="AS985" i="19"/>
  <c r="AS986" i="19"/>
  <c r="AS987" i="19"/>
  <c r="AS988" i="19"/>
  <c r="AS989" i="19"/>
  <c r="AS990" i="19"/>
  <c r="AS991" i="19"/>
  <c r="AS992" i="19"/>
  <c r="AS993" i="19"/>
  <c r="AS994" i="19"/>
  <c r="AS995" i="19"/>
  <c r="AS996" i="19"/>
  <c r="AS997" i="19"/>
  <c r="AS998" i="19"/>
  <c r="AS999" i="19"/>
  <c r="AS1000" i="19"/>
  <c r="AS1001" i="19"/>
  <c r="AS1002" i="19"/>
  <c r="AS1003" i="19"/>
  <c r="AS1004" i="19"/>
  <c r="AS1005" i="19"/>
  <c r="AS1006" i="19"/>
  <c r="AS1007" i="19"/>
  <c r="AS1008" i="19"/>
  <c r="AS1009" i="19"/>
  <c r="AS1010" i="19"/>
  <c r="AS1011" i="19"/>
  <c r="AS1012" i="19"/>
  <c r="AS1013" i="19"/>
  <c r="AS1014" i="19"/>
  <c r="AS1015" i="19"/>
  <c r="AS1016" i="19"/>
  <c r="AS1017" i="19"/>
  <c r="AS1018" i="19"/>
  <c r="AS1019" i="19"/>
  <c r="AS1020" i="19"/>
  <c r="AS1021" i="19"/>
  <c r="AS1022" i="19"/>
  <c r="AS1023" i="19"/>
  <c r="AS1024" i="19"/>
  <c r="AS1025" i="19"/>
  <c r="AS1026" i="19"/>
  <c r="AS1027" i="19"/>
  <c r="AS1028" i="19"/>
  <c r="AS1029" i="19"/>
  <c r="AS1030" i="19"/>
  <c r="AS1031" i="19"/>
  <c r="AS1032" i="19"/>
  <c r="AS1033" i="19"/>
  <c r="AS1034" i="19"/>
  <c r="AS1035" i="19"/>
  <c r="AS1036" i="19"/>
  <c r="AS1037" i="19"/>
  <c r="AS1038" i="19"/>
  <c r="AS1039" i="19"/>
  <c r="AS1040" i="19"/>
  <c r="AS1041" i="19"/>
  <c r="AS1042" i="19"/>
  <c r="AS1043" i="19"/>
  <c r="AS1044" i="19"/>
  <c r="AS1045" i="19"/>
  <c r="AS1046" i="19"/>
  <c r="AS1047" i="19"/>
  <c r="AS1048" i="19"/>
  <c r="AS1049" i="19"/>
  <c r="AS1050" i="19"/>
  <c r="AS1051" i="19"/>
  <c r="AS1052" i="19"/>
  <c r="AS1053" i="19"/>
  <c r="AS1054" i="19"/>
  <c r="AS1055" i="19"/>
  <c r="AS1056" i="19"/>
  <c r="AS1057" i="19"/>
  <c r="AS1058" i="19"/>
  <c r="AS1059" i="19"/>
  <c r="AS1060" i="19"/>
  <c r="AS1061" i="19"/>
  <c r="AS1062" i="19"/>
  <c r="AS1063" i="19"/>
  <c r="AS1064" i="19"/>
  <c r="AS1065" i="19"/>
  <c r="AS1066" i="19"/>
  <c r="AS1067" i="19"/>
  <c r="AS1068" i="19"/>
  <c r="AS1069" i="19"/>
  <c r="AS1070" i="19"/>
  <c r="AS1071" i="19"/>
  <c r="AS1072" i="19"/>
  <c r="AS1073" i="19"/>
  <c r="AS1074" i="19"/>
  <c r="AS1075" i="19"/>
  <c r="AS1076" i="19"/>
  <c r="AS1077" i="19"/>
  <c r="AS1078" i="19"/>
  <c r="AS1079" i="19"/>
  <c r="AS1080" i="19"/>
  <c r="AS1081" i="19"/>
  <c r="AS1082" i="19"/>
  <c r="AS1083" i="19"/>
  <c r="AS1084" i="19"/>
  <c r="AS1085" i="19"/>
  <c r="AS1086" i="19"/>
  <c r="AS1087" i="19"/>
  <c r="AS1088" i="19"/>
  <c r="AS1089" i="19"/>
  <c r="AS1090" i="19"/>
  <c r="AS1091" i="19"/>
  <c r="AS1092" i="19"/>
  <c r="AS1093" i="19"/>
  <c r="AS1094" i="19"/>
  <c r="AS1095" i="19"/>
  <c r="AS1096" i="19"/>
  <c r="AS1097" i="19"/>
  <c r="AS1098" i="19"/>
  <c r="AS1099" i="19"/>
  <c r="AS1100" i="19"/>
  <c r="AS1101" i="19"/>
  <c r="AS1102" i="19"/>
  <c r="AS1103" i="19"/>
  <c r="AS1104" i="19"/>
  <c r="AS1105" i="19"/>
  <c r="AS1106" i="19"/>
  <c r="AS1107" i="19"/>
  <c r="AS1108" i="19"/>
  <c r="AS1109" i="19"/>
  <c r="AS1110" i="19"/>
  <c r="AS1111" i="19"/>
  <c r="AS1112" i="19"/>
  <c r="AS1113" i="19"/>
  <c r="AS1114" i="19"/>
  <c r="AS1115" i="19"/>
  <c r="AS1116" i="19"/>
  <c r="AS1117" i="19"/>
  <c r="AS1118" i="19"/>
  <c r="AS1119" i="19"/>
  <c r="AS1120" i="19"/>
  <c r="AS1121" i="19"/>
  <c r="AS1122" i="19"/>
  <c r="AS1123" i="19"/>
  <c r="AS1124" i="19"/>
  <c r="AS1125" i="19"/>
  <c r="AS1126" i="19"/>
  <c r="AS1127" i="19"/>
  <c r="AS1128" i="19"/>
  <c r="AS1129" i="19"/>
  <c r="AS1130" i="19"/>
  <c r="AS1131" i="19"/>
  <c r="AS1132" i="19"/>
  <c r="AS1133" i="19"/>
  <c r="AS1134" i="19"/>
  <c r="AS1135" i="19"/>
  <c r="AS1136" i="19"/>
  <c r="AS1137" i="19"/>
  <c r="AS1138" i="19"/>
  <c r="AS1139" i="19"/>
  <c r="AS1140" i="19"/>
  <c r="AS1141" i="19"/>
  <c r="AS1142" i="19"/>
  <c r="AS1143" i="19"/>
  <c r="AS1144" i="19"/>
  <c r="AS1145" i="19"/>
  <c r="AS1146" i="19"/>
  <c r="AS1147" i="19"/>
  <c r="AS1148" i="19"/>
  <c r="AS1149" i="19"/>
  <c r="AS1150" i="19"/>
  <c r="AS1151" i="19"/>
  <c r="AS1152" i="19"/>
  <c r="AS1153" i="19"/>
  <c r="AS1154" i="19"/>
  <c r="AS1155" i="19"/>
  <c r="AS1156" i="19"/>
  <c r="AS1157" i="19"/>
  <c r="AS1158" i="19"/>
  <c r="AS1159" i="19"/>
  <c r="AS1160" i="19"/>
  <c r="AS1161" i="19"/>
  <c r="AS1162" i="19"/>
  <c r="AS1163" i="19"/>
  <c r="AS1164" i="19"/>
  <c r="AS1165" i="19"/>
  <c r="AS1166" i="19"/>
  <c r="AS1167" i="19"/>
  <c r="AS1168" i="19"/>
  <c r="AS1169" i="19"/>
  <c r="AS1170" i="19"/>
  <c r="AS1171" i="19"/>
  <c r="AS1172" i="19"/>
  <c r="AS1173" i="19"/>
  <c r="AS1174" i="19"/>
  <c r="AS1175" i="19"/>
  <c r="AS1176" i="19"/>
  <c r="AS1177" i="19"/>
  <c r="AS1178" i="19"/>
  <c r="AS1179" i="19"/>
  <c r="AS1180" i="19"/>
  <c r="AS1181" i="19"/>
  <c r="AS1182" i="19"/>
  <c r="AS1183" i="19"/>
  <c r="AS1184" i="19"/>
  <c r="AS1185" i="19"/>
  <c r="AS1186" i="19"/>
  <c r="AS1187" i="19"/>
  <c r="AS1188" i="19"/>
  <c r="AS1189" i="19"/>
  <c r="AS1190" i="19"/>
  <c r="AS1191" i="19"/>
  <c r="AS1192" i="19"/>
  <c r="AS1193" i="19"/>
  <c r="AS1194" i="19"/>
  <c r="AS1195" i="19"/>
  <c r="AS1196" i="19"/>
  <c r="AS1197" i="19"/>
  <c r="AS1198" i="19"/>
  <c r="AS1199" i="19"/>
  <c r="AS1200" i="19"/>
  <c r="AS1201" i="19"/>
  <c r="AS1202" i="19"/>
  <c r="AS1203" i="19"/>
  <c r="AS1204" i="19"/>
  <c r="AS1205" i="19"/>
  <c r="AS1206" i="19"/>
  <c r="AS1207" i="19"/>
  <c r="AS1208" i="19"/>
  <c r="AS1209" i="19"/>
  <c r="AS1210" i="19"/>
  <c r="AS1211" i="19"/>
  <c r="AS1212" i="19"/>
  <c r="AS1213" i="19"/>
  <c r="AS1214" i="19"/>
  <c r="AS1215" i="19"/>
  <c r="AS1216" i="19"/>
  <c r="AS1217" i="19"/>
  <c r="AS1218" i="19"/>
  <c r="AS1219" i="19"/>
  <c r="AS1220" i="19"/>
  <c r="AS1221" i="19"/>
  <c r="AS1222" i="19"/>
  <c r="AS1223" i="19"/>
  <c r="AS1224" i="19"/>
  <c r="AS1225" i="19"/>
  <c r="AS1226" i="19"/>
  <c r="AS1227" i="19"/>
  <c r="AS1228" i="19"/>
  <c r="AS1229" i="19"/>
  <c r="AS1230" i="19"/>
  <c r="AS1231" i="19"/>
  <c r="AS1232" i="19"/>
  <c r="AS1233" i="19"/>
  <c r="AS1234" i="19"/>
  <c r="AS1235" i="19"/>
  <c r="AS1236" i="19"/>
  <c r="AS1237" i="19"/>
  <c r="AS1238" i="19"/>
  <c r="AS1239" i="19"/>
  <c r="AS1240" i="19"/>
  <c r="AS1241" i="19"/>
  <c r="AS1242" i="19"/>
  <c r="AS1243" i="19"/>
  <c r="AS1244" i="19"/>
  <c r="AS1245" i="19"/>
  <c r="AS1246" i="19"/>
  <c r="AS1247" i="19"/>
  <c r="AS1248" i="19"/>
  <c r="AS1249" i="19"/>
  <c r="AS1250" i="19"/>
  <c r="AS1251" i="19"/>
  <c r="AS1252" i="19"/>
  <c r="AS1253" i="19"/>
  <c r="AS1254" i="19"/>
  <c r="AS1255" i="19"/>
  <c r="AS1256" i="19"/>
  <c r="AS1257" i="19"/>
  <c r="AS1258" i="19"/>
  <c r="AS1259" i="19"/>
  <c r="AS1260" i="19"/>
  <c r="AS1261" i="19"/>
  <c r="AS1262" i="19"/>
  <c r="AS1263" i="19"/>
  <c r="AS1264" i="19"/>
  <c r="AS1265" i="19"/>
  <c r="AS1266" i="19"/>
  <c r="AS1267" i="19"/>
  <c r="AS1268" i="19"/>
  <c r="AS1269" i="19"/>
  <c r="AS1270" i="19"/>
  <c r="AS1271" i="19"/>
  <c r="AS1272" i="19"/>
  <c r="AS1273" i="19"/>
  <c r="AS1274" i="19"/>
  <c r="AS1275" i="19"/>
  <c r="AS1276" i="19"/>
  <c r="AS1277" i="19"/>
  <c r="AS1278" i="19"/>
  <c r="AS1279" i="19"/>
  <c r="AS1280" i="19"/>
  <c r="AS1281" i="19"/>
  <c r="AS1282" i="19"/>
  <c r="AS1283" i="19"/>
  <c r="AS1284" i="19"/>
  <c r="AS1285" i="19"/>
  <c r="AS1286" i="19"/>
  <c r="AS1287" i="19"/>
  <c r="AS1288" i="19"/>
  <c r="AS1289" i="19"/>
  <c r="AS1290" i="19"/>
  <c r="AS1291" i="19"/>
  <c r="AS1292" i="19"/>
  <c r="AS1293" i="19"/>
  <c r="AS1294" i="19"/>
  <c r="AS1295" i="19"/>
  <c r="AS1296" i="19"/>
  <c r="AS1297" i="19"/>
  <c r="AS1298" i="19"/>
  <c r="AS1299" i="19"/>
  <c r="AS1300" i="19"/>
  <c r="AS1301" i="19"/>
  <c r="AS1302" i="19"/>
  <c r="AS1303" i="19"/>
  <c r="AS1304" i="19"/>
  <c r="AS1305" i="19"/>
  <c r="AS1306" i="19"/>
  <c r="AS1307" i="19"/>
  <c r="AS1308" i="19"/>
  <c r="AS1309" i="19"/>
  <c r="AS1310" i="19"/>
  <c r="AS1311" i="19"/>
  <c r="AS1312" i="19"/>
  <c r="AS1313" i="19"/>
  <c r="AS1314" i="19"/>
  <c r="AS1315" i="19"/>
  <c r="AS1316" i="19"/>
  <c r="AS1317" i="19"/>
  <c r="AS1318" i="19"/>
  <c r="AS1319" i="19"/>
  <c r="AS1320" i="19"/>
  <c r="AS1321" i="19"/>
  <c r="AS1322" i="19"/>
  <c r="AS1323" i="19"/>
  <c r="AS1324" i="19"/>
  <c r="AS1325" i="19"/>
  <c r="AS1326" i="19"/>
  <c r="AS1327" i="19"/>
  <c r="AS1328" i="19"/>
  <c r="AS1329" i="19"/>
  <c r="AS1330" i="19"/>
  <c r="AS1331" i="19"/>
  <c r="AS1332" i="19"/>
  <c r="AS1333" i="19"/>
  <c r="AS1334" i="19"/>
  <c r="AS1335" i="19"/>
  <c r="AS1336" i="19"/>
  <c r="AS1337" i="19"/>
  <c r="AS1338" i="19"/>
  <c r="AS1339" i="19"/>
  <c r="AS1340" i="19"/>
  <c r="AS1341" i="19"/>
  <c r="AS1342" i="19"/>
  <c r="AS1343" i="19"/>
  <c r="AS1344" i="19"/>
  <c r="AS1345" i="19"/>
  <c r="AS1346" i="19"/>
  <c r="AS1347" i="19"/>
  <c r="AS1348" i="19"/>
  <c r="AS1349" i="19"/>
  <c r="AS1350" i="19"/>
  <c r="AS1351" i="19"/>
  <c r="AS1352" i="19"/>
  <c r="AS1353" i="19"/>
  <c r="AS1354" i="19"/>
  <c r="AS1355" i="19"/>
  <c r="AS1356" i="19"/>
  <c r="AS1357" i="19"/>
  <c r="AS1358" i="19"/>
  <c r="AS1359" i="19"/>
  <c r="AS1360" i="19"/>
  <c r="AS1361" i="19"/>
  <c r="AS1362" i="19"/>
  <c r="AS1363" i="19"/>
  <c r="AS1364" i="19"/>
  <c r="AS1365" i="19"/>
  <c r="AS1366" i="19"/>
  <c r="AS1367" i="19"/>
  <c r="AS1368" i="19"/>
  <c r="AS1369" i="19"/>
  <c r="AS1370" i="19"/>
  <c r="AS1371" i="19"/>
  <c r="AS1372" i="19"/>
  <c r="AS1373" i="19"/>
  <c r="AS1374" i="19"/>
  <c r="AS1375" i="19"/>
  <c r="AS1376" i="19"/>
  <c r="AS1377" i="19"/>
  <c r="AS1378" i="19"/>
  <c r="AS1379" i="19"/>
  <c r="AS1380" i="19"/>
  <c r="AS1381" i="19"/>
  <c r="AS1382" i="19"/>
  <c r="AS1383" i="19"/>
  <c r="AS1384" i="19"/>
  <c r="AS1385" i="19"/>
  <c r="AS1386" i="19"/>
  <c r="AS1387" i="19"/>
  <c r="AS1388" i="19"/>
  <c r="AS1389" i="19"/>
  <c r="AS1390" i="19"/>
  <c r="AS1391" i="19"/>
  <c r="AS1392" i="19"/>
  <c r="AS1393" i="19"/>
  <c r="AS1394" i="19"/>
  <c r="AS1395" i="19"/>
  <c r="AS1396" i="19"/>
  <c r="AS1397" i="19"/>
  <c r="AS1398" i="19"/>
  <c r="AS1399" i="19"/>
  <c r="AS1400" i="19"/>
  <c r="AS1401" i="19"/>
  <c r="AS1402" i="19"/>
  <c r="AS1403" i="19"/>
  <c r="AS1404" i="19"/>
  <c r="AS1405" i="19"/>
  <c r="AS1406" i="19"/>
  <c r="AS1407" i="19"/>
  <c r="AS1408" i="19"/>
  <c r="AS1409" i="19"/>
  <c r="AS1410" i="19"/>
  <c r="AS1411" i="19"/>
  <c r="AS1412" i="19"/>
  <c r="AS1413" i="19"/>
  <c r="AS1414" i="19"/>
  <c r="AS1415" i="19"/>
  <c r="AS1416" i="19"/>
  <c r="AS1417" i="19"/>
  <c r="AS1418" i="19"/>
  <c r="AS1419" i="19"/>
  <c r="AS1420" i="19"/>
  <c r="AS1421" i="19"/>
  <c r="AS1422" i="19"/>
  <c r="AS1423" i="19"/>
  <c r="AS1424" i="19"/>
  <c r="AS1425" i="19"/>
  <c r="AS1426" i="19"/>
  <c r="AS1427" i="19"/>
  <c r="AS1428" i="19"/>
  <c r="AS1429" i="19"/>
  <c r="AS1430" i="19"/>
  <c r="AS1431" i="19"/>
  <c r="AS1432" i="19"/>
  <c r="AS1433" i="19"/>
  <c r="AS1434" i="19"/>
  <c r="AS1435" i="19"/>
  <c r="AS1436" i="19"/>
  <c r="AS1437" i="19"/>
  <c r="AS1438" i="19"/>
  <c r="AS1439" i="19"/>
  <c r="AS1440" i="19"/>
  <c r="AS1441" i="19"/>
  <c r="AS1442" i="19"/>
  <c r="AS1443" i="19"/>
  <c r="AS1444" i="19"/>
  <c r="AS1445" i="19"/>
  <c r="AS1446" i="19"/>
  <c r="AS1447" i="19"/>
  <c r="AS1448" i="19"/>
  <c r="AS1449" i="19"/>
  <c r="AS1450" i="19"/>
  <c r="AS1451" i="19"/>
  <c r="AS1452" i="19"/>
  <c r="AS1453" i="19"/>
  <c r="AS1454" i="19"/>
  <c r="AS1455" i="19"/>
  <c r="AS1456" i="19"/>
  <c r="AS1457" i="19"/>
  <c r="AS1458" i="19"/>
  <c r="AS1459" i="19"/>
  <c r="AS1460" i="19"/>
  <c r="AS1461" i="19"/>
  <c r="AS1462" i="19"/>
  <c r="AS1463" i="19"/>
  <c r="AS1464" i="19"/>
  <c r="AS1465" i="19"/>
  <c r="AS1466" i="19"/>
  <c r="AS1467" i="19"/>
  <c r="AS1468" i="19"/>
  <c r="AS1469" i="19"/>
  <c r="AS1470" i="19"/>
  <c r="AS1471" i="19"/>
  <c r="AS1472" i="19"/>
  <c r="AS1473" i="19"/>
  <c r="AS1474" i="19"/>
  <c r="AS1475" i="19"/>
  <c r="AS1476" i="19"/>
  <c r="AS1477" i="19"/>
  <c r="AS1478" i="19"/>
  <c r="AS1479" i="19"/>
  <c r="AS1480" i="19"/>
  <c r="AS1481" i="19"/>
  <c r="AS1482" i="19"/>
  <c r="AS1483" i="19"/>
  <c r="AS1484" i="19"/>
  <c r="AS1485" i="19"/>
  <c r="AS1486" i="19"/>
  <c r="AS1487" i="19"/>
  <c r="AS1488" i="19"/>
  <c r="AS1489" i="19"/>
  <c r="AS1490" i="19"/>
  <c r="AS1491" i="19"/>
  <c r="AS1492" i="19"/>
  <c r="AS1493" i="19"/>
  <c r="AS1494" i="19"/>
  <c r="AS1495" i="19"/>
  <c r="AS1496" i="19"/>
  <c r="AS1497" i="19"/>
  <c r="AS1498" i="19"/>
  <c r="AS1499" i="19"/>
  <c r="AS1500" i="19"/>
  <c r="AR3" i="19"/>
  <c r="AR4" i="19"/>
  <c r="AR5" i="19"/>
  <c r="AR6" i="19"/>
  <c r="AR7" i="19"/>
  <c r="AR8" i="19"/>
  <c r="AR9" i="19"/>
  <c r="AR10" i="19"/>
  <c r="AR11" i="19"/>
  <c r="AR12" i="19"/>
  <c r="AR13" i="19"/>
  <c r="AR14" i="19"/>
  <c r="AR15" i="19"/>
  <c r="AR16" i="19"/>
  <c r="AR17" i="19"/>
  <c r="AR18" i="19"/>
  <c r="AR19" i="19"/>
  <c r="AR20" i="19"/>
  <c r="AR21" i="19"/>
  <c r="AR22" i="19"/>
  <c r="AR23" i="19"/>
  <c r="AR24" i="19"/>
  <c r="AR25" i="19"/>
  <c r="AR26" i="19"/>
  <c r="AR27" i="19"/>
  <c r="AR28" i="19"/>
  <c r="AR29" i="19"/>
  <c r="AR30" i="19"/>
  <c r="AR31" i="19"/>
  <c r="AR32" i="19"/>
  <c r="AR33" i="19"/>
  <c r="AR34" i="19"/>
  <c r="AR35" i="19"/>
  <c r="AR36" i="19"/>
  <c r="AR37" i="19"/>
  <c r="AR38" i="19"/>
  <c r="AR39" i="19"/>
  <c r="AR40" i="19"/>
  <c r="AR41" i="19"/>
  <c r="AR42" i="19"/>
  <c r="AR43" i="19"/>
  <c r="AR44" i="19"/>
  <c r="AR45" i="19"/>
  <c r="AR46" i="19"/>
  <c r="AR47" i="19"/>
  <c r="AR48" i="19"/>
  <c r="AR49" i="19"/>
  <c r="AR50" i="19"/>
  <c r="AR51" i="19"/>
  <c r="AR52" i="19"/>
  <c r="AR53" i="19"/>
  <c r="AR54" i="19"/>
  <c r="AR55" i="19"/>
  <c r="AR56" i="19"/>
  <c r="AR57" i="19"/>
  <c r="AR58" i="19"/>
  <c r="AR59" i="19"/>
  <c r="AR60" i="19"/>
  <c r="AR61" i="19"/>
  <c r="AR62" i="19"/>
  <c r="AR63" i="19"/>
  <c r="AR64" i="19"/>
  <c r="AR65" i="19"/>
  <c r="AR66" i="19"/>
  <c r="AR67" i="19"/>
  <c r="AR68" i="19"/>
  <c r="AR69" i="19"/>
  <c r="AR70" i="19"/>
  <c r="AR71" i="19"/>
  <c r="AR72" i="19"/>
  <c r="AR73" i="19"/>
  <c r="AR74" i="19"/>
  <c r="AR75" i="19"/>
  <c r="AR76" i="19"/>
  <c r="AR77" i="19"/>
  <c r="AR78" i="19"/>
  <c r="AR79" i="19"/>
  <c r="AR80" i="19"/>
  <c r="AR81" i="19"/>
  <c r="AR82" i="19"/>
  <c r="AR83" i="19"/>
  <c r="AR84" i="19"/>
  <c r="AR85" i="19"/>
  <c r="AR86" i="19"/>
  <c r="AR87" i="19"/>
  <c r="AR88" i="19"/>
  <c r="AR89" i="19"/>
  <c r="AR90" i="19"/>
  <c r="AR91" i="19"/>
  <c r="AR92" i="19"/>
  <c r="AR93" i="19"/>
  <c r="AR94" i="19"/>
  <c r="AR95" i="19"/>
  <c r="AR96" i="19"/>
  <c r="AR97" i="19"/>
  <c r="AR98" i="19"/>
  <c r="AR99" i="19"/>
  <c r="AR100" i="19"/>
  <c r="AR101" i="19"/>
  <c r="AR102" i="19"/>
  <c r="AR103" i="19"/>
  <c r="AR104" i="19"/>
  <c r="AR105" i="19"/>
  <c r="AR106" i="19"/>
  <c r="AR107" i="19"/>
  <c r="AR108" i="19"/>
  <c r="AR109" i="19"/>
  <c r="AR110" i="19"/>
  <c r="AR111" i="19"/>
  <c r="AR112" i="19"/>
  <c r="AR113" i="19"/>
  <c r="AR114" i="19"/>
  <c r="AR115" i="19"/>
  <c r="AR116" i="19"/>
  <c r="AR117" i="19"/>
  <c r="AR118" i="19"/>
  <c r="AR119" i="19"/>
  <c r="AR120" i="19"/>
  <c r="AR121" i="19"/>
  <c r="AR122" i="19"/>
  <c r="AR123" i="19"/>
  <c r="AR124" i="19"/>
  <c r="AR125" i="19"/>
  <c r="AR126" i="19"/>
  <c r="AR127" i="19"/>
  <c r="AR128" i="19"/>
  <c r="AR129" i="19"/>
  <c r="AR130" i="19"/>
  <c r="AR131" i="19"/>
  <c r="AR132" i="19"/>
  <c r="AR133" i="19"/>
  <c r="AR134" i="19"/>
  <c r="AR135" i="19"/>
  <c r="AR136" i="19"/>
  <c r="AR137" i="19"/>
  <c r="AR138" i="19"/>
  <c r="AR139" i="19"/>
  <c r="AR140" i="19"/>
  <c r="AR141" i="19"/>
  <c r="AR142" i="19"/>
  <c r="AR143" i="19"/>
  <c r="AR144" i="19"/>
  <c r="AR145" i="19"/>
  <c r="AR146" i="19"/>
  <c r="AR147" i="19"/>
  <c r="AR148" i="19"/>
  <c r="AR149" i="19"/>
  <c r="AR150" i="19"/>
  <c r="AR151" i="19"/>
  <c r="AR152" i="19"/>
  <c r="AR153" i="19"/>
  <c r="AR154" i="19"/>
  <c r="AR155" i="19"/>
  <c r="AR156" i="19"/>
  <c r="AR157" i="19"/>
  <c r="AR158" i="19"/>
  <c r="AR159" i="19"/>
  <c r="AR160" i="19"/>
  <c r="AR161" i="19"/>
  <c r="AR162" i="19"/>
  <c r="AR163" i="19"/>
  <c r="AR164" i="19"/>
  <c r="AR165" i="19"/>
  <c r="AR166" i="19"/>
  <c r="AR167" i="19"/>
  <c r="AR168" i="19"/>
  <c r="AR169" i="19"/>
  <c r="AR170" i="19"/>
  <c r="AR171" i="19"/>
  <c r="AR172" i="19"/>
  <c r="AR173" i="19"/>
  <c r="AR174" i="19"/>
  <c r="AR175" i="19"/>
  <c r="AR176" i="19"/>
  <c r="AR177" i="19"/>
  <c r="AR178" i="19"/>
  <c r="AR179" i="19"/>
  <c r="AR180" i="19"/>
  <c r="AR181" i="19"/>
  <c r="AR182" i="19"/>
  <c r="AR183" i="19"/>
  <c r="AR184" i="19"/>
  <c r="AR185" i="19"/>
  <c r="AR186" i="19"/>
  <c r="AR187" i="19"/>
  <c r="AR188" i="19"/>
  <c r="AR189" i="19"/>
  <c r="AR190" i="19"/>
  <c r="AR191" i="19"/>
  <c r="AR192" i="19"/>
  <c r="AR193" i="19"/>
  <c r="AR194" i="19"/>
  <c r="AR195" i="19"/>
  <c r="AR196" i="19"/>
  <c r="AR197" i="19"/>
  <c r="AR198" i="19"/>
  <c r="AR199" i="19"/>
  <c r="AR200" i="19"/>
  <c r="AR201" i="19"/>
  <c r="AR202" i="19"/>
  <c r="AR203" i="19"/>
  <c r="AR204" i="19"/>
  <c r="AR205" i="19"/>
  <c r="AR206" i="19"/>
  <c r="AR207" i="19"/>
  <c r="AR208" i="19"/>
  <c r="AR209" i="19"/>
  <c r="AR210" i="19"/>
  <c r="AR211" i="19"/>
  <c r="AR212" i="19"/>
  <c r="AR213" i="19"/>
  <c r="AR214" i="19"/>
  <c r="AR215" i="19"/>
  <c r="AR216" i="19"/>
  <c r="AR217" i="19"/>
  <c r="AR218" i="19"/>
  <c r="AR219" i="19"/>
  <c r="AR220" i="19"/>
  <c r="AR221" i="19"/>
  <c r="AR222" i="19"/>
  <c r="AR223" i="19"/>
  <c r="AR224" i="19"/>
  <c r="AR225" i="19"/>
  <c r="AR226" i="19"/>
  <c r="AR227" i="19"/>
  <c r="AR228" i="19"/>
  <c r="AR229" i="19"/>
  <c r="AR230" i="19"/>
  <c r="AR231" i="19"/>
  <c r="AR232" i="19"/>
  <c r="AR233" i="19"/>
  <c r="AR234" i="19"/>
  <c r="AR235" i="19"/>
  <c r="AR236" i="19"/>
  <c r="AR237" i="19"/>
  <c r="AR238" i="19"/>
  <c r="AR239" i="19"/>
  <c r="AR240" i="19"/>
  <c r="AR241" i="19"/>
  <c r="AR242" i="19"/>
  <c r="AR243" i="19"/>
  <c r="AR244" i="19"/>
  <c r="AR245" i="19"/>
  <c r="AR246" i="19"/>
  <c r="AR247" i="19"/>
  <c r="AR248" i="19"/>
  <c r="AR249" i="19"/>
  <c r="AR250" i="19"/>
  <c r="AR251" i="19"/>
  <c r="AR252" i="19"/>
  <c r="AR253" i="19"/>
  <c r="AR254" i="19"/>
  <c r="AR255" i="19"/>
  <c r="AR256" i="19"/>
  <c r="AR257" i="19"/>
  <c r="AR258" i="19"/>
  <c r="AR259" i="19"/>
  <c r="AR260" i="19"/>
  <c r="AR261" i="19"/>
  <c r="AR262" i="19"/>
  <c r="AR263" i="19"/>
  <c r="AR264" i="19"/>
  <c r="AR265" i="19"/>
  <c r="AR266" i="19"/>
  <c r="AR267" i="19"/>
  <c r="AR268" i="19"/>
  <c r="AR269" i="19"/>
  <c r="AR270" i="19"/>
  <c r="AR271" i="19"/>
  <c r="AR272" i="19"/>
  <c r="AR273" i="19"/>
  <c r="AR274" i="19"/>
  <c r="AR275" i="19"/>
  <c r="AR276" i="19"/>
  <c r="AR277" i="19"/>
  <c r="AR278" i="19"/>
  <c r="AR279" i="19"/>
  <c r="AR280" i="19"/>
  <c r="AR281" i="19"/>
  <c r="AR282" i="19"/>
  <c r="AR283" i="19"/>
  <c r="AR284" i="19"/>
  <c r="AR285" i="19"/>
  <c r="AR286" i="19"/>
  <c r="AR287" i="19"/>
  <c r="AR288" i="19"/>
  <c r="AR289" i="19"/>
  <c r="AR290" i="19"/>
  <c r="AR291" i="19"/>
  <c r="AR292" i="19"/>
  <c r="AR293" i="19"/>
  <c r="AR294" i="19"/>
  <c r="AR295" i="19"/>
  <c r="AR296" i="19"/>
  <c r="AR297" i="19"/>
  <c r="AR298" i="19"/>
  <c r="AR299" i="19"/>
  <c r="AR300" i="19"/>
  <c r="AR301" i="19"/>
  <c r="AR302" i="19"/>
  <c r="AR303" i="19"/>
  <c r="AR304" i="19"/>
  <c r="AR305" i="19"/>
  <c r="AR306" i="19"/>
  <c r="AR307" i="19"/>
  <c r="AR308" i="19"/>
  <c r="AR309" i="19"/>
  <c r="AR310" i="19"/>
  <c r="AR311" i="19"/>
  <c r="AR312" i="19"/>
  <c r="AR313" i="19"/>
  <c r="AR314" i="19"/>
  <c r="AR315" i="19"/>
  <c r="AR316" i="19"/>
  <c r="AR317" i="19"/>
  <c r="AR318" i="19"/>
  <c r="AR319" i="19"/>
  <c r="AR320" i="19"/>
  <c r="AR321" i="19"/>
  <c r="AR322" i="19"/>
  <c r="AR323" i="19"/>
  <c r="AR324" i="19"/>
  <c r="AR325" i="19"/>
  <c r="AR326" i="19"/>
  <c r="AR327" i="19"/>
  <c r="AR328" i="19"/>
  <c r="AR329" i="19"/>
  <c r="AR330" i="19"/>
  <c r="AR331" i="19"/>
  <c r="AR332" i="19"/>
  <c r="AR333" i="19"/>
  <c r="AR334" i="19"/>
  <c r="AR335" i="19"/>
  <c r="AR336" i="19"/>
  <c r="AR337" i="19"/>
  <c r="AR338" i="19"/>
  <c r="AR339" i="19"/>
  <c r="AR340" i="19"/>
  <c r="AR341" i="19"/>
  <c r="AR342" i="19"/>
  <c r="AR343" i="19"/>
  <c r="AR344" i="19"/>
  <c r="AR345" i="19"/>
  <c r="AR346" i="19"/>
  <c r="AR347" i="19"/>
  <c r="AR348" i="19"/>
  <c r="AR349" i="19"/>
  <c r="AR350" i="19"/>
  <c r="AR351" i="19"/>
  <c r="AR352" i="19"/>
  <c r="AR353" i="19"/>
  <c r="AR354" i="19"/>
  <c r="AR355" i="19"/>
  <c r="AR356" i="19"/>
  <c r="AR357" i="19"/>
  <c r="AR358" i="19"/>
  <c r="AR359" i="19"/>
  <c r="AR360" i="19"/>
  <c r="AR361" i="19"/>
  <c r="AR362" i="19"/>
  <c r="AR363" i="19"/>
  <c r="AR364" i="19"/>
  <c r="AR365" i="19"/>
  <c r="AR366" i="19"/>
  <c r="AR367" i="19"/>
  <c r="AR368" i="19"/>
  <c r="AR369" i="19"/>
  <c r="AR370" i="19"/>
  <c r="AR371" i="19"/>
  <c r="AR372" i="19"/>
  <c r="AR373" i="19"/>
  <c r="AR374" i="19"/>
  <c r="AR375" i="19"/>
  <c r="AR376" i="19"/>
  <c r="AR377" i="19"/>
  <c r="AR378" i="19"/>
  <c r="AR379" i="19"/>
  <c r="AR380" i="19"/>
  <c r="AR381" i="19"/>
  <c r="AR382" i="19"/>
  <c r="AR383" i="19"/>
  <c r="AR384" i="19"/>
  <c r="AR385" i="19"/>
  <c r="AR386" i="19"/>
  <c r="AR387" i="19"/>
  <c r="AR388" i="19"/>
  <c r="AR389" i="19"/>
  <c r="AR390" i="19"/>
  <c r="AR391" i="19"/>
  <c r="AR392" i="19"/>
  <c r="AR393" i="19"/>
  <c r="AR394" i="19"/>
  <c r="AR395" i="19"/>
  <c r="AR396" i="19"/>
  <c r="AR397" i="19"/>
  <c r="AR398" i="19"/>
  <c r="AR399" i="19"/>
  <c r="AR400" i="19"/>
  <c r="AR401" i="19"/>
  <c r="AR402" i="19"/>
  <c r="AR403" i="19"/>
  <c r="AR404" i="19"/>
  <c r="AR405" i="19"/>
  <c r="AR406" i="19"/>
  <c r="AR407" i="19"/>
  <c r="AR408" i="19"/>
  <c r="AR409" i="19"/>
  <c r="AR410" i="19"/>
  <c r="AR411" i="19"/>
  <c r="AR412" i="19"/>
  <c r="AR413" i="19"/>
  <c r="AR414" i="19"/>
  <c r="AR415" i="19"/>
  <c r="AR416" i="19"/>
  <c r="AR417" i="19"/>
  <c r="AR418" i="19"/>
  <c r="AR419" i="19"/>
  <c r="AR420" i="19"/>
  <c r="AR421" i="19"/>
  <c r="AR422" i="19"/>
  <c r="AR423" i="19"/>
  <c r="AR424" i="19"/>
  <c r="AR425" i="19"/>
  <c r="AR426" i="19"/>
  <c r="AR427" i="19"/>
  <c r="AR428" i="19"/>
  <c r="AR429" i="19"/>
  <c r="AR430" i="19"/>
  <c r="AR431" i="19"/>
  <c r="AR432" i="19"/>
  <c r="AR433" i="19"/>
  <c r="AR434" i="19"/>
  <c r="AR435" i="19"/>
  <c r="AR436" i="19"/>
  <c r="AR437" i="19"/>
  <c r="AR438" i="19"/>
  <c r="AR439" i="19"/>
  <c r="AR440" i="19"/>
  <c r="AR441" i="19"/>
  <c r="AR442" i="19"/>
  <c r="AR443" i="19"/>
  <c r="AR444" i="19"/>
  <c r="AR445" i="19"/>
  <c r="AR446" i="19"/>
  <c r="AR447" i="19"/>
  <c r="AR448" i="19"/>
  <c r="AR449" i="19"/>
  <c r="AR450" i="19"/>
  <c r="AR451" i="19"/>
  <c r="AR452" i="19"/>
  <c r="AR453" i="19"/>
  <c r="AR454" i="19"/>
  <c r="AR455" i="19"/>
  <c r="AR456" i="19"/>
  <c r="AR457" i="19"/>
  <c r="AR458" i="19"/>
  <c r="AR459" i="19"/>
  <c r="AR460" i="19"/>
  <c r="AR461" i="19"/>
  <c r="AR462" i="19"/>
  <c r="AR463" i="19"/>
  <c r="AR464" i="19"/>
  <c r="AR465" i="19"/>
  <c r="AR466" i="19"/>
  <c r="AR467" i="19"/>
  <c r="AR468" i="19"/>
  <c r="AR469" i="19"/>
  <c r="AR470" i="19"/>
  <c r="AR471" i="19"/>
  <c r="AR472" i="19"/>
  <c r="AR473" i="19"/>
  <c r="AR474" i="19"/>
  <c r="AR475" i="19"/>
  <c r="AR476" i="19"/>
  <c r="AR477" i="19"/>
  <c r="AR478" i="19"/>
  <c r="AR479" i="19"/>
  <c r="AR480" i="19"/>
  <c r="AR481" i="19"/>
  <c r="AR482" i="19"/>
  <c r="AR483" i="19"/>
  <c r="AR484" i="19"/>
  <c r="AR485" i="19"/>
  <c r="AR486" i="19"/>
  <c r="AR487" i="19"/>
  <c r="AR488" i="19"/>
  <c r="AR489" i="19"/>
  <c r="AR490" i="19"/>
  <c r="AR491" i="19"/>
  <c r="AR492" i="19"/>
  <c r="AR493" i="19"/>
  <c r="AR494" i="19"/>
  <c r="AR495" i="19"/>
  <c r="AR496" i="19"/>
  <c r="AR497" i="19"/>
  <c r="AR498" i="19"/>
  <c r="AR499" i="19"/>
  <c r="AR500" i="19"/>
  <c r="AR501" i="19"/>
  <c r="AR502" i="19"/>
  <c r="AR503" i="19"/>
  <c r="AR504" i="19"/>
  <c r="AR505" i="19"/>
  <c r="AR506" i="19"/>
  <c r="AR507" i="19"/>
  <c r="AR508" i="19"/>
  <c r="AR509" i="19"/>
  <c r="AR510" i="19"/>
  <c r="AR511" i="19"/>
  <c r="AR512" i="19"/>
  <c r="AR513" i="19"/>
  <c r="AR514" i="19"/>
  <c r="AR515" i="19"/>
  <c r="AR516" i="19"/>
  <c r="AR517" i="19"/>
  <c r="AR518" i="19"/>
  <c r="AR519" i="19"/>
  <c r="AR520" i="19"/>
  <c r="AR521" i="19"/>
  <c r="AR522" i="19"/>
  <c r="AR523" i="19"/>
  <c r="AR524" i="19"/>
  <c r="AR525" i="19"/>
  <c r="AR526" i="19"/>
  <c r="AR527" i="19"/>
  <c r="AR528" i="19"/>
  <c r="AR529" i="19"/>
  <c r="AR530" i="19"/>
  <c r="AR531" i="19"/>
  <c r="AR532" i="19"/>
  <c r="AR533" i="19"/>
  <c r="AR534" i="19"/>
  <c r="AR535" i="19"/>
  <c r="AR536" i="19"/>
  <c r="AR537" i="19"/>
  <c r="AR538" i="19"/>
  <c r="AR539" i="19"/>
  <c r="AR540" i="19"/>
  <c r="AR541" i="19"/>
  <c r="AR542" i="19"/>
  <c r="AR543" i="19"/>
  <c r="AR544" i="19"/>
  <c r="AR545" i="19"/>
  <c r="AR546" i="19"/>
  <c r="AR547" i="19"/>
  <c r="AR548" i="19"/>
  <c r="AR549" i="19"/>
  <c r="AR550" i="19"/>
  <c r="AR551" i="19"/>
  <c r="AR552" i="19"/>
  <c r="AR553" i="19"/>
  <c r="AR554" i="19"/>
  <c r="AR555" i="19"/>
  <c r="AR556" i="19"/>
  <c r="AR557" i="19"/>
  <c r="AR558" i="19"/>
  <c r="AR559" i="19"/>
  <c r="AR560" i="19"/>
  <c r="AR561" i="19"/>
  <c r="AR562" i="19"/>
  <c r="AR563" i="19"/>
  <c r="AR564" i="19"/>
  <c r="AR565" i="19"/>
  <c r="AR566" i="19"/>
  <c r="AR567" i="19"/>
  <c r="AR568" i="19"/>
  <c r="AR569" i="19"/>
  <c r="AR570" i="19"/>
  <c r="AR571" i="19"/>
  <c r="AR572" i="19"/>
  <c r="AR573" i="19"/>
  <c r="AR574" i="19"/>
  <c r="AR575" i="19"/>
  <c r="AR576" i="19"/>
  <c r="AR577" i="19"/>
  <c r="AR578" i="19"/>
  <c r="AR579" i="19"/>
  <c r="AR580" i="19"/>
  <c r="AR581" i="19"/>
  <c r="AR582" i="19"/>
  <c r="AR583" i="19"/>
  <c r="AR584" i="19"/>
  <c r="AR585" i="19"/>
  <c r="AR586" i="19"/>
  <c r="AR587" i="19"/>
  <c r="AR588" i="19"/>
  <c r="AR589" i="19"/>
  <c r="AR590" i="19"/>
  <c r="AR591" i="19"/>
  <c r="AR592" i="19"/>
  <c r="AR593" i="19"/>
  <c r="AR594" i="19"/>
  <c r="AR595" i="19"/>
  <c r="AR596" i="19"/>
  <c r="AR597" i="19"/>
  <c r="AR598" i="19"/>
  <c r="AR599" i="19"/>
  <c r="AR600" i="19"/>
  <c r="AR601" i="19"/>
  <c r="AR602" i="19"/>
  <c r="AR603" i="19"/>
  <c r="AR604" i="19"/>
  <c r="AR605" i="19"/>
  <c r="AR606" i="19"/>
  <c r="AR607" i="19"/>
  <c r="AR608" i="19"/>
  <c r="AR609" i="19"/>
  <c r="AR610" i="19"/>
  <c r="AR611" i="19"/>
  <c r="AR612" i="19"/>
  <c r="AR613" i="19"/>
  <c r="AR614" i="19"/>
  <c r="AR615" i="19"/>
  <c r="AR616" i="19"/>
  <c r="AR617" i="19"/>
  <c r="AR618" i="19"/>
  <c r="AR619" i="19"/>
  <c r="AR620" i="19"/>
  <c r="AR621" i="19"/>
  <c r="AR622" i="19"/>
  <c r="AR623" i="19"/>
  <c r="AR624" i="19"/>
  <c r="AR625" i="19"/>
  <c r="AR626" i="19"/>
  <c r="AR627" i="19"/>
  <c r="AR628" i="19"/>
  <c r="AR629" i="19"/>
  <c r="AR630" i="19"/>
  <c r="AR631" i="19"/>
  <c r="AR632" i="19"/>
  <c r="AR633" i="19"/>
  <c r="AR634" i="19"/>
  <c r="AR635" i="19"/>
  <c r="AR636" i="19"/>
  <c r="AR637" i="19"/>
  <c r="AR638" i="19"/>
  <c r="AR639" i="19"/>
  <c r="AR640" i="19"/>
  <c r="AR641" i="19"/>
  <c r="AR642" i="19"/>
  <c r="AR643" i="19"/>
  <c r="AR644" i="19"/>
  <c r="AR645" i="19"/>
  <c r="AR646" i="19"/>
  <c r="AR647" i="19"/>
  <c r="AR648" i="19"/>
  <c r="AR649" i="19"/>
  <c r="AR650" i="19"/>
  <c r="AR651" i="19"/>
  <c r="AR652" i="19"/>
  <c r="AR653" i="19"/>
  <c r="AR654" i="19"/>
  <c r="AR655" i="19"/>
  <c r="AR656" i="19"/>
  <c r="AR657" i="19"/>
  <c r="AR658" i="19"/>
  <c r="AR659" i="19"/>
  <c r="AR660" i="19"/>
  <c r="AR661" i="19"/>
  <c r="AR662" i="19"/>
  <c r="AR663" i="19"/>
  <c r="AR664" i="19"/>
  <c r="AR665" i="19"/>
  <c r="AR666" i="19"/>
  <c r="AR667" i="19"/>
  <c r="AR668" i="19"/>
  <c r="AR669" i="19"/>
  <c r="AR670" i="19"/>
  <c r="AR671" i="19"/>
  <c r="AR672" i="19"/>
  <c r="AR673" i="19"/>
  <c r="AR674" i="19"/>
  <c r="AR675" i="19"/>
  <c r="AR676" i="19"/>
  <c r="AR677" i="19"/>
  <c r="AR678" i="19"/>
  <c r="AR679" i="19"/>
  <c r="AR680" i="19"/>
  <c r="AR681" i="19"/>
  <c r="AR682" i="19"/>
  <c r="AR683" i="19"/>
  <c r="AR684" i="19"/>
  <c r="AR685" i="19"/>
  <c r="AR686" i="19"/>
  <c r="AR687" i="19"/>
  <c r="AR688" i="19"/>
  <c r="AR689" i="19"/>
  <c r="AR690" i="19"/>
  <c r="AR691" i="19"/>
  <c r="AR692" i="19"/>
  <c r="AR693" i="19"/>
  <c r="AR694" i="19"/>
  <c r="AR695" i="19"/>
  <c r="AR696" i="19"/>
  <c r="AR697" i="19"/>
  <c r="AR698" i="19"/>
  <c r="AR699" i="19"/>
  <c r="AR700" i="19"/>
  <c r="AR701" i="19"/>
  <c r="AR702" i="19"/>
  <c r="AR703" i="19"/>
  <c r="AR704" i="19"/>
  <c r="AR705" i="19"/>
  <c r="AR706" i="19"/>
  <c r="AR707" i="19"/>
  <c r="AR708" i="19"/>
  <c r="AR709" i="19"/>
  <c r="AR710" i="19"/>
  <c r="AR711" i="19"/>
  <c r="AR712" i="19"/>
  <c r="AR713" i="19"/>
  <c r="AR714" i="19"/>
  <c r="AR715" i="19"/>
  <c r="AR716" i="19"/>
  <c r="AR717" i="19"/>
  <c r="AR718" i="19"/>
  <c r="AR719" i="19"/>
  <c r="AR720" i="19"/>
  <c r="AR721" i="19"/>
  <c r="AR722" i="19"/>
  <c r="AR723" i="19"/>
  <c r="AR724" i="19"/>
  <c r="AR725" i="19"/>
  <c r="AR726" i="19"/>
  <c r="AR727" i="19"/>
  <c r="AR728" i="19"/>
  <c r="AR729" i="19"/>
  <c r="AR730" i="19"/>
  <c r="AR731" i="19"/>
  <c r="AR732" i="19"/>
  <c r="AR733" i="19"/>
  <c r="AR734" i="19"/>
  <c r="AR735" i="19"/>
  <c r="AR736" i="19"/>
  <c r="AR737" i="19"/>
  <c r="AR738" i="19"/>
  <c r="AR739" i="19"/>
  <c r="AR740" i="19"/>
  <c r="AR741" i="19"/>
  <c r="AR742" i="19"/>
  <c r="AR743" i="19"/>
  <c r="AR744" i="19"/>
  <c r="AR745" i="19"/>
  <c r="AR746" i="19"/>
  <c r="AR747" i="19"/>
  <c r="AR748" i="19"/>
  <c r="AR749" i="19"/>
  <c r="AR750" i="19"/>
  <c r="AR751" i="19"/>
  <c r="AR752" i="19"/>
  <c r="AR753" i="19"/>
  <c r="AR754" i="19"/>
  <c r="AR755" i="19"/>
  <c r="AR756" i="19"/>
  <c r="AR757" i="19"/>
  <c r="AR758" i="19"/>
  <c r="AR759" i="19"/>
  <c r="AR760" i="19"/>
  <c r="AR761" i="19"/>
  <c r="AR762" i="19"/>
  <c r="AR763" i="19"/>
  <c r="AR764" i="19"/>
  <c r="AR765" i="19"/>
  <c r="AR766" i="19"/>
  <c r="AR767" i="19"/>
  <c r="AR768" i="19"/>
  <c r="AR769" i="19"/>
  <c r="AR770" i="19"/>
  <c r="AR771" i="19"/>
  <c r="AR772" i="19"/>
  <c r="AR773" i="19"/>
  <c r="AR774" i="19"/>
  <c r="AR775" i="19"/>
  <c r="AR776" i="19"/>
  <c r="AR777" i="19"/>
  <c r="AR778" i="19"/>
  <c r="AR779" i="19"/>
  <c r="AR780" i="19"/>
  <c r="AR781" i="19"/>
  <c r="AR782" i="19"/>
  <c r="AR783" i="19"/>
  <c r="AR784" i="19"/>
  <c r="AR785" i="19"/>
  <c r="AR786" i="19"/>
  <c r="AR787" i="19"/>
  <c r="AR788" i="19"/>
  <c r="AR789" i="19"/>
  <c r="AR790" i="19"/>
  <c r="AR791" i="19"/>
  <c r="AR792" i="19"/>
  <c r="AR793" i="19"/>
  <c r="AR794" i="19"/>
  <c r="AR795" i="19"/>
  <c r="AR796" i="19"/>
  <c r="AR797" i="19"/>
  <c r="AR798" i="19"/>
  <c r="AR799" i="19"/>
  <c r="AR800" i="19"/>
  <c r="AR801" i="19"/>
  <c r="AR802" i="19"/>
  <c r="AR803" i="19"/>
  <c r="AR804" i="19"/>
  <c r="AR805" i="19"/>
  <c r="AR806" i="19"/>
  <c r="AR807" i="19"/>
  <c r="AR808" i="19"/>
  <c r="AR809" i="19"/>
  <c r="AR810" i="19"/>
  <c r="AR811" i="19"/>
  <c r="AR812" i="19"/>
  <c r="AR813" i="19"/>
  <c r="AR814" i="19"/>
  <c r="AR815" i="19"/>
  <c r="AR816" i="19"/>
  <c r="AR817" i="19"/>
  <c r="AR818" i="19"/>
  <c r="AR819" i="19"/>
  <c r="AR820" i="19"/>
  <c r="AR821" i="19"/>
  <c r="AR822" i="19"/>
  <c r="AR823" i="19"/>
  <c r="AR824" i="19"/>
  <c r="AR825" i="19"/>
  <c r="AR826" i="19"/>
  <c r="AR827" i="19"/>
  <c r="AR828" i="19"/>
  <c r="AR829" i="19"/>
  <c r="AR830" i="19"/>
  <c r="AR831" i="19"/>
  <c r="AR832" i="19"/>
  <c r="AR833" i="19"/>
  <c r="AR834" i="19"/>
  <c r="AR835" i="19"/>
  <c r="AR836" i="19"/>
  <c r="AR837" i="19"/>
  <c r="AR838" i="19"/>
  <c r="AR839" i="19"/>
  <c r="AR840" i="19"/>
  <c r="AR841" i="19"/>
  <c r="AR842" i="19"/>
  <c r="AR843" i="19"/>
  <c r="AR844" i="19"/>
  <c r="AR845" i="19"/>
  <c r="AR846" i="19"/>
  <c r="AR847" i="19"/>
  <c r="AR848" i="19"/>
  <c r="AR849" i="19"/>
  <c r="AR850" i="19"/>
  <c r="AR851" i="19"/>
  <c r="AR852" i="19"/>
  <c r="AR853" i="19"/>
  <c r="AR854" i="19"/>
  <c r="AR855" i="19"/>
  <c r="AR856" i="19"/>
  <c r="AR857" i="19"/>
  <c r="AR858" i="19"/>
  <c r="AR859" i="19"/>
  <c r="AR860" i="19"/>
  <c r="AR861" i="19"/>
  <c r="AR862" i="19"/>
  <c r="AR863" i="19"/>
  <c r="AR864" i="19"/>
  <c r="AR865" i="19"/>
  <c r="AR866" i="19"/>
  <c r="AR867" i="19"/>
  <c r="AR868" i="19"/>
  <c r="AR869" i="19"/>
  <c r="AR870" i="19"/>
  <c r="AR871" i="19"/>
  <c r="AR872" i="19"/>
  <c r="AR873" i="19"/>
  <c r="AR874" i="19"/>
  <c r="AR875" i="19"/>
  <c r="AR876" i="19"/>
  <c r="AR877" i="19"/>
  <c r="AR878" i="19"/>
  <c r="AR879" i="19"/>
  <c r="AR880" i="19"/>
  <c r="AR881" i="19"/>
  <c r="AR882" i="19"/>
  <c r="AR883" i="19"/>
  <c r="AR884" i="19"/>
  <c r="AR885" i="19"/>
  <c r="AR886" i="19"/>
  <c r="AR887" i="19"/>
  <c r="AR888" i="19"/>
  <c r="AR889" i="19"/>
  <c r="AR890" i="19"/>
  <c r="AR891" i="19"/>
  <c r="AR892" i="19"/>
  <c r="AR893" i="19"/>
  <c r="AR894" i="19"/>
  <c r="AR895" i="19"/>
  <c r="AR896" i="19"/>
  <c r="AR897" i="19"/>
  <c r="AR898" i="19"/>
  <c r="AR899" i="19"/>
  <c r="AR900" i="19"/>
  <c r="AR901" i="19"/>
  <c r="AR902" i="19"/>
  <c r="AR903" i="19"/>
  <c r="AR904" i="19"/>
  <c r="AR905" i="19"/>
  <c r="AR906" i="19"/>
  <c r="AR907" i="19"/>
  <c r="AR908" i="19"/>
  <c r="AR909" i="19"/>
  <c r="AR910" i="19"/>
  <c r="AR911" i="19"/>
  <c r="AR912" i="19"/>
  <c r="AR913" i="19"/>
  <c r="AR914" i="19"/>
  <c r="AR915" i="19"/>
  <c r="AR916" i="19"/>
  <c r="AR917" i="19"/>
  <c r="AR918" i="19"/>
  <c r="AR919" i="19"/>
  <c r="AR920" i="19"/>
  <c r="AR921" i="19"/>
  <c r="AR922" i="19"/>
  <c r="AR923" i="19"/>
  <c r="AR924" i="19"/>
  <c r="AR925" i="19"/>
  <c r="AR926" i="19"/>
  <c r="AR927" i="19"/>
  <c r="AR928" i="19"/>
  <c r="AR929" i="19"/>
  <c r="AR930" i="19"/>
  <c r="AR931" i="19"/>
  <c r="AR932" i="19"/>
  <c r="AR933" i="19"/>
  <c r="AR934" i="19"/>
  <c r="AR935" i="19"/>
  <c r="AR936" i="19"/>
  <c r="AR937" i="19"/>
  <c r="AR938" i="19"/>
  <c r="AR939" i="19"/>
  <c r="AR940" i="19"/>
  <c r="AR941" i="19"/>
  <c r="AR942" i="19"/>
  <c r="AR943" i="19"/>
  <c r="AR944" i="19"/>
  <c r="AR945" i="19"/>
  <c r="AR946" i="19"/>
  <c r="AR947" i="19"/>
  <c r="AR948" i="19"/>
  <c r="AR949" i="19"/>
  <c r="AR950" i="19"/>
  <c r="AR951" i="19"/>
  <c r="AR952" i="19"/>
  <c r="AR953" i="19"/>
  <c r="AR954" i="19"/>
  <c r="AR955" i="19"/>
  <c r="AR956" i="19"/>
  <c r="AR957" i="19"/>
  <c r="AR958" i="19"/>
  <c r="AR959" i="19"/>
  <c r="AR960" i="19"/>
  <c r="AR961" i="19"/>
  <c r="AR962" i="19"/>
  <c r="AR963" i="19"/>
  <c r="AR964" i="19"/>
  <c r="AR965" i="19"/>
  <c r="AR966" i="19"/>
  <c r="AR967" i="19"/>
  <c r="AR968" i="19"/>
  <c r="AR969" i="19"/>
  <c r="AR970" i="19"/>
  <c r="AR971" i="19"/>
  <c r="AR972" i="19"/>
  <c r="AR973" i="19"/>
  <c r="AR974" i="19"/>
  <c r="AR975" i="19"/>
  <c r="AR976" i="19"/>
  <c r="AR977" i="19"/>
  <c r="AR978" i="19"/>
  <c r="AR979" i="19"/>
  <c r="AR980" i="19"/>
  <c r="AR981" i="19"/>
  <c r="AR982" i="19"/>
  <c r="AR983" i="19"/>
  <c r="AR984" i="19"/>
  <c r="AR985" i="19"/>
  <c r="AR986" i="19"/>
  <c r="AR987" i="19"/>
  <c r="AR988" i="19"/>
  <c r="AR989" i="19"/>
  <c r="AR990" i="19"/>
  <c r="AR991" i="19"/>
  <c r="AR992" i="19"/>
  <c r="AR993" i="19"/>
  <c r="AR994" i="19"/>
  <c r="AR995" i="19"/>
  <c r="AR996" i="19"/>
  <c r="AR997" i="19"/>
  <c r="AR998" i="19"/>
  <c r="AR999" i="19"/>
  <c r="AR1000" i="19"/>
  <c r="AR1001" i="19"/>
  <c r="AR1002" i="19"/>
  <c r="AR1003" i="19"/>
  <c r="AR1004" i="19"/>
  <c r="AR1005" i="19"/>
  <c r="AR1006" i="19"/>
  <c r="AR1007" i="19"/>
  <c r="AR1008" i="19"/>
  <c r="AR1009" i="19"/>
  <c r="AR1010" i="19"/>
  <c r="AR1011" i="19"/>
  <c r="AR1012" i="19"/>
  <c r="AR1013" i="19"/>
  <c r="AR1014" i="19"/>
  <c r="AR1015" i="19"/>
  <c r="AR1016" i="19"/>
  <c r="AR1017" i="19"/>
  <c r="AR1018" i="19"/>
  <c r="AR1019" i="19"/>
  <c r="AR1020" i="19"/>
  <c r="AR1021" i="19"/>
  <c r="AR1022" i="19"/>
  <c r="AR1023" i="19"/>
  <c r="AR1024" i="19"/>
  <c r="AR1025" i="19"/>
  <c r="AR1026" i="19"/>
  <c r="AR1027" i="19"/>
  <c r="AR1028" i="19"/>
  <c r="AR1029" i="19"/>
  <c r="AR1030" i="19"/>
  <c r="AR1031" i="19"/>
  <c r="AR1032" i="19"/>
  <c r="AR1033" i="19"/>
  <c r="AR1034" i="19"/>
  <c r="AR1035" i="19"/>
  <c r="AR1036" i="19"/>
  <c r="AR1037" i="19"/>
  <c r="AR1038" i="19"/>
  <c r="AR1039" i="19"/>
  <c r="AR1040" i="19"/>
  <c r="AR1041" i="19"/>
  <c r="AR1042" i="19"/>
  <c r="AR1043" i="19"/>
  <c r="AR1044" i="19"/>
  <c r="AR1045" i="19"/>
  <c r="AR1046" i="19"/>
  <c r="AR1047" i="19"/>
  <c r="AR1048" i="19"/>
  <c r="AR1049" i="19"/>
  <c r="AR1050" i="19"/>
  <c r="AR1051" i="19"/>
  <c r="AR1052" i="19"/>
  <c r="AR1053" i="19"/>
  <c r="AR1054" i="19"/>
  <c r="AR1055" i="19"/>
  <c r="AR1056" i="19"/>
  <c r="AR1057" i="19"/>
  <c r="AR1058" i="19"/>
  <c r="AR1059" i="19"/>
  <c r="AR1060" i="19"/>
  <c r="AR1061" i="19"/>
  <c r="AR1062" i="19"/>
  <c r="AR1063" i="19"/>
  <c r="AR1064" i="19"/>
  <c r="AR1065" i="19"/>
  <c r="AR1066" i="19"/>
  <c r="AR1067" i="19"/>
  <c r="AR1068" i="19"/>
  <c r="AR1069" i="19"/>
  <c r="AR1070" i="19"/>
  <c r="AR1071" i="19"/>
  <c r="AR1072" i="19"/>
  <c r="AR1073" i="19"/>
  <c r="AR1074" i="19"/>
  <c r="AR1075" i="19"/>
  <c r="AR1076" i="19"/>
  <c r="AR1077" i="19"/>
  <c r="AR1078" i="19"/>
  <c r="AR1079" i="19"/>
  <c r="AR1080" i="19"/>
  <c r="AR1081" i="19"/>
  <c r="AR1082" i="19"/>
  <c r="AR1083" i="19"/>
  <c r="AR1084" i="19"/>
  <c r="AR1085" i="19"/>
  <c r="AR1086" i="19"/>
  <c r="AR1087" i="19"/>
  <c r="AR1088" i="19"/>
  <c r="AR1089" i="19"/>
  <c r="AR1090" i="19"/>
  <c r="AR1091" i="19"/>
  <c r="AR1092" i="19"/>
  <c r="AR1093" i="19"/>
  <c r="AR1094" i="19"/>
  <c r="AR1095" i="19"/>
  <c r="AR1096" i="19"/>
  <c r="AR1097" i="19"/>
  <c r="AR1098" i="19"/>
  <c r="AR1099" i="19"/>
  <c r="AR1100" i="19"/>
  <c r="AR1101" i="19"/>
  <c r="AR1102" i="19"/>
  <c r="AR1103" i="19"/>
  <c r="AR1104" i="19"/>
  <c r="AR1105" i="19"/>
  <c r="AR1106" i="19"/>
  <c r="AR1107" i="19"/>
  <c r="AR1108" i="19"/>
  <c r="AR1109" i="19"/>
  <c r="AR1110" i="19"/>
  <c r="AR1111" i="19"/>
  <c r="AR1112" i="19"/>
  <c r="AR1113" i="19"/>
  <c r="AR1114" i="19"/>
  <c r="AR1115" i="19"/>
  <c r="AR1116" i="19"/>
  <c r="AR1117" i="19"/>
  <c r="AR1118" i="19"/>
  <c r="AR1119" i="19"/>
  <c r="AR1120" i="19"/>
  <c r="AR1121" i="19"/>
  <c r="AR1122" i="19"/>
  <c r="AR1123" i="19"/>
  <c r="AR1124" i="19"/>
  <c r="AR1125" i="19"/>
  <c r="AR1126" i="19"/>
  <c r="AR1127" i="19"/>
  <c r="AR1128" i="19"/>
  <c r="AR1129" i="19"/>
  <c r="AR1130" i="19"/>
  <c r="AR1131" i="19"/>
  <c r="AR1132" i="19"/>
  <c r="AR1133" i="19"/>
  <c r="AR1134" i="19"/>
  <c r="AR1135" i="19"/>
  <c r="AR1136" i="19"/>
  <c r="AR1137" i="19"/>
  <c r="AR1138" i="19"/>
  <c r="AR1139" i="19"/>
  <c r="AR1140" i="19"/>
  <c r="AR1141" i="19"/>
  <c r="AR1142" i="19"/>
  <c r="AR1143" i="19"/>
  <c r="AR1144" i="19"/>
  <c r="AR1145" i="19"/>
  <c r="AR1146" i="19"/>
  <c r="AR1147" i="19"/>
  <c r="AR1148" i="19"/>
  <c r="AR1149" i="19"/>
  <c r="AR1150" i="19"/>
  <c r="AR1151" i="19"/>
  <c r="AR1152" i="19"/>
  <c r="AR1153" i="19"/>
  <c r="AR1154" i="19"/>
  <c r="AR1155" i="19"/>
  <c r="AR1156" i="19"/>
  <c r="AR1157" i="19"/>
  <c r="AR1158" i="19"/>
  <c r="AR1159" i="19"/>
  <c r="AR1160" i="19"/>
  <c r="AR1161" i="19"/>
  <c r="AR1162" i="19"/>
  <c r="AR1163" i="19"/>
  <c r="AR1164" i="19"/>
  <c r="AR1165" i="19"/>
  <c r="AR1166" i="19"/>
  <c r="AR1167" i="19"/>
  <c r="AR1168" i="19"/>
  <c r="AR1169" i="19"/>
  <c r="AR1170" i="19"/>
  <c r="AR1171" i="19"/>
  <c r="AR1172" i="19"/>
  <c r="AR1173" i="19"/>
  <c r="AR1174" i="19"/>
  <c r="AR1175" i="19"/>
  <c r="AR1176" i="19"/>
  <c r="AR1177" i="19"/>
  <c r="AR1178" i="19"/>
  <c r="AR1179" i="19"/>
  <c r="AR1180" i="19"/>
  <c r="AR1181" i="19"/>
  <c r="AR1182" i="19"/>
  <c r="AR1183" i="19"/>
  <c r="AR1184" i="19"/>
  <c r="AR1185" i="19"/>
  <c r="AR1186" i="19"/>
  <c r="AR1187" i="19"/>
  <c r="AR1188" i="19"/>
  <c r="AR1189" i="19"/>
  <c r="AR1190" i="19"/>
  <c r="AR1191" i="19"/>
  <c r="AR1192" i="19"/>
  <c r="AR1193" i="19"/>
  <c r="AR1194" i="19"/>
  <c r="AR1195" i="19"/>
  <c r="AR1196" i="19"/>
  <c r="AR1197" i="19"/>
  <c r="AR1198" i="19"/>
  <c r="AR1199" i="19"/>
  <c r="AR1200" i="19"/>
  <c r="AR1201" i="19"/>
  <c r="AR1202" i="19"/>
  <c r="AR1203" i="19"/>
  <c r="AR1204" i="19"/>
  <c r="AR1205" i="19"/>
  <c r="AR1206" i="19"/>
  <c r="AR1207" i="19"/>
  <c r="AR1208" i="19"/>
  <c r="AR1209" i="19"/>
  <c r="AR1210" i="19"/>
  <c r="AR1211" i="19"/>
  <c r="AR1212" i="19"/>
  <c r="AR1213" i="19"/>
  <c r="AR1214" i="19"/>
  <c r="AR1215" i="19"/>
  <c r="AR1216" i="19"/>
  <c r="AR1217" i="19"/>
  <c r="AR1218" i="19"/>
  <c r="AR1219" i="19"/>
  <c r="AR1220" i="19"/>
  <c r="AR1221" i="19"/>
  <c r="AR1222" i="19"/>
  <c r="AR1223" i="19"/>
  <c r="AR1224" i="19"/>
  <c r="AR1225" i="19"/>
  <c r="AR1226" i="19"/>
  <c r="AR1227" i="19"/>
  <c r="AR1228" i="19"/>
  <c r="AR1229" i="19"/>
  <c r="AR1230" i="19"/>
  <c r="AR1231" i="19"/>
  <c r="AR1232" i="19"/>
  <c r="AR1233" i="19"/>
  <c r="AR1234" i="19"/>
  <c r="AR1235" i="19"/>
  <c r="AR1236" i="19"/>
  <c r="AR1237" i="19"/>
  <c r="AR1238" i="19"/>
  <c r="AR1239" i="19"/>
  <c r="AR1240" i="19"/>
  <c r="AR1241" i="19"/>
  <c r="AR1242" i="19"/>
  <c r="AR1243" i="19"/>
  <c r="AR1244" i="19"/>
  <c r="AR1245" i="19"/>
  <c r="AR1246" i="19"/>
  <c r="AR1247" i="19"/>
  <c r="AR1248" i="19"/>
  <c r="AR1249" i="19"/>
  <c r="AR1250" i="19"/>
  <c r="AR1251" i="19"/>
  <c r="AR1252" i="19"/>
  <c r="AR1253" i="19"/>
  <c r="AR1254" i="19"/>
  <c r="AR1255" i="19"/>
  <c r="AR1256" i="19"/>
  <c r="AR1257" i="19"/>
  <c r="AR1258" i="19"/>
  <c r="AR1259" i="19"/>
  <c r="AR1260" i="19"/>
  <c r="AR1261" i="19"/>
  <c r="AR1262" i="19"/>
  <c r="AR1263" i="19"/>
  <c r="AR1264" i="19"/>
  <c r="AR1265" i="19"/>
  <c r="AR1266" i="19"/>
  <c r="AR1267" i="19"/>
  <c r="AR1268" i="19"/>
  <c r="AR1269" i="19"/>
  <c r="AR1270" i="19"/>
  <c r="AR1271" i="19"/>
  <c r="AR1272" i="19"/>
  <c r="AR1273" i="19"/>
  <c r="AR1274" i="19"/>
  <c r="AR1275" i="19"/>
  <c r="AR1276" i="19"/>
  <c r="AR1277" i="19"/>
  <c r="AR1278" i="19"/>
  <c r="AR1279" i="19"/>
  <c r="AR1280" i="19"/>
  <c r="AR1281" i="19"/>
  <c r="AR1282" i="19"/>
  <c r="AR1283" i="19"/>
  <c r="AR1284" i="19"/>
  <c r="AR1285" i="19"/>
  <c r="AR1286" i="19"/>
  <c r="AR1287" i="19"/>
  <c r="AR1288" i="19"/>
  <c r="AR1289" i="19"/>
  <c r="AR1290" i="19"/>
  <c r="AR1291" i="19"/>
  <c r="AR1292" i="19"/>
  <c r="AR1293" i="19"/>
  <c r="AR1294" i="19"/>
  <c r="AR1295" i="19"/>
  <c r="AR1296" i="19"/>
  <c r="AR1297" i="19"/>
  <c r="AR1298" i="19"/>
  <c r="AR1299" i="19"/>
  <c r="AR1300" i="19"/>
  <c r="AR1301" i="19"/>
  <c r="AR1302" i="19"/>
  <c r="AR1303" i="19"/>
  <c r="AR1304" i="19"/>
  <c r="AR1305" i="19"/>
  <c r="AR1306" i="19"/>
  <c r="AR1307" i="19"/>
  <c r="AR1308" i="19"/>
  <c r="AR1309" i="19"/>
  <c r="AR1310" i="19"/>
  <c r="AR1311" i="19"/>
  <c r="AR1312" i="19"/>
  <c r="AR1313" i="19"/>
  <c r="AR1314" i="19"/>
  <c r="AR1315" i="19"/>
  <c r="AR1316" i="19"/>
  <c r="AR1317" i="19"/>
  <c r="AR1318" i="19"/>
  <c r="AR1319" i="19"/>
  <c r="AR1320" i="19"/>
  <c r="AR1321" i="19"/>
  <c r="AR1322" i="19"/>
  <c r="AR1323" i="19"/>
  <c r="AR1324" i="19"/>
  <c r="AR1325" i="19"/>
  <c r="AR1326" i="19"/>
  <c r="AR1327" i="19"/>
  <c r="AR1328" i="19"/>
  <c r="AR1329" i="19"/>
  <c r="AR1330" i="19"/>
  <c r="AR1331" i="19"/>
  <c r="AR1332" i="19"/>
  <c r="AR1333" i="19"/>
  <c r="AR1334" i="19"/>
  <c r="AR1335" i="19"/>
  <c r="AR1336" i="19"/>
  <c r="AR1337" i="19"/>
  <c r="AR1338" i="19"/>
  <c r="AR1339" i="19"/>
  <c r="AR1340" i="19"/>
  <c r="AR1341" i="19"/>
  <c r="AR1342" i="19"/>
  <c r="AR1343" i="19"/>
  <c r="AR1344" i="19"/>
  <c r="AR1345" i="19"/>
  <c r="AR1346" i="19"/>
  <c r="AR1347" i="19"/>
  <c r="AR1348" i="19"/>
  <c r="AR1349" i="19"/>
  <c r="AR1350" i="19"/>
  <c r="AR1351" i="19"/>
  <c r="AR1352" i="19"/>
  <c r="AR1353" i="19"/>
  <c r="AR1354" i="19"/>
  <c r="AR1355" i="19"/>
  <c r="AR1356" i="19"/>
  <c r="AR1357" i="19"/>
  <c r="AR1358" i="19"/>
  <c r="AR1359" i="19"/>
  <c r="AR1360" i="19"/>
  <c r="AR1361" i="19"/>
  <c r="AR1362" i="19"/>
  <c r="AR1363" i="19"/>
  <c r="AR1364" i="19"/>
  <c r="AR1365" i="19"/>
  <c r="AR1366" i="19"/>
  <c r="AR1367" i="19"/>
  <c r="AR1368" i="19"/>
  <c r="AR1369" i="19"/>
  <c r="AR1370" i="19"/>
  <c r="AR1371" i="19"/>
  <c r="AR1372" i="19"/>
  <c r="AR1373" i="19"/>
  <c r="AR1374" i="19"/>
  <c r="AR1375" i="19"/>
  <c r="AR1376" i="19"/>
  <c r="AR1377" i="19"/>
  <c r="AR1378" i="19"/>
  <c r="AR1379" i="19"/>
  <c r="AR1380" i="19"/>
  <c r="AR1381" i="19"/>
  <c r="AR1382" i="19"/>
  <c r="AR1383" i="19"/>
  <c r="AR1384" i="19"/>
  <c r="AR1385" i="19"/>
  <c r="AR1386" i="19"/>
  <c r="AR1387" i="19"/>
  <c r="AR1388" i="19"/>
  <c r="AR1389" i="19"/>
  <c r="AR1390" i="19"/>
  <c r="AR1391" i="19"/>
  <c r="AR1392" i="19"/>
  <c r="AR1393" i="19"/>
  <c r="AR1394" i="19"/>
  <c r="AR1395" i="19"/>
  <c r="AR1396" i="19"/>
  <c r="AR1397" i="19"/>
  <c r="AR1398" i="19"/>
  <c r="AR1399" i="19"/>
  <c r="AR1400" i="19"/>
  <c r="AR1401" i="19"/>
  <c r="AR1402" i="19"/>
  <c r="AR1403" i="19"/>
  <c r="AR1404" i="19"/>
  <c r="AR1405" i="19"/>
  <c r="AR1406" i="19"/>
  <c r="AR1407" i="19"/>
  <c r="AR1408" i="19"/>
  <c r="AR1409" i="19"/>
  <c r="AR1410" i="19"/>
  <c r="AR1411" i="19"/>
  <c r="AR1412" i="19"/>
  <c r="AR1413" i="19"/>
  <c r="AR1414" i="19"/>
  <c r="AR1415" i="19"/>
  <c r="AR1416" i="19"/>
  <c r="AR1417" i="19"/>
  <c r="AR1418" i="19"/>
  <c r="AR1419" i="19"/>
  <c r="AR1420" i="19"/>
  <c r="AR1421" i="19"/>
  <c r="AR1422" i="19"/>
  <c r="AR1423" i="19"/>
  <c r="AR1424" i="19"/>
  <c r="AR1425" i="19"/>
  <c r="AR1426" i="19"/>
  <c r="AR1427" i="19"/>
  <c r="AR1428" i="19"/>
  <c r="AR1429" i="19"/>
  <c r="AR1430" i="19"/>
  <c r="AR1431" i="19"/>
  <c r="AR1432" i="19"/>
  <c r="AR1433" i="19"/>
  <c r="AR1434" i="19"/>
  <c r="AR1435" i="19"/>
  <c r="AR1436" i="19"/>
  <c r="AR1437" i="19"/>
  <c r="AR1438" i="19"/>
  <c r="AR1439" i="19"/>
  <c r="AR1440" i="19"/>
  <c r="AR1441" i="19"/>
  <c r="AR1442" i="19"/>
  <c r="AR1443" i="19"/>
  <c r="AR1444" i="19"/>
  <c r="AR1445" i="19"/>
  <c r="AR1446" i="19"/>
  <c r="AR1447" i="19"/>
  <c r="AR1448" i="19"/>
  <c r="AR1449" i="19"/>
  <c r="AR1450" i="19"/>
  <c r="AR1451" i="19"/>
  <c r="AR1452" i="19"/>
  <c r="AR1453" i="19"/>
  <c r="AR1454" i="19"/>
  <c r="AR1455" i="19"/>
  <c r="AR1456" i="19"/>
  <c r="AR1457" i="19"/>
  <c r="AR1458" i="19"/>
  <c r="AR1459" i="19"/>
  <c r="AR1460" i="19"/>
  <c r="AR1461" i="19"/>
  <c r="AR1462" i="19"/>
  <c r="AR1463" i="19"/>
  <c r="AR1464" i="19"/>
  <c r="AR1465" i="19"/>
  <c r="AR1466" i="19"/>
  <c r="AR1467" i="19"/>
  <c r="AR1468" i="19"/>
  <c r="AR1469" i="19"/>
  <c r="AR1470" i="19"/>
  <c r="AR1471" i="19"/>
  <c r="AR1472" i="19"/>
  <c r="AR1473" i="19"/>
  <c r="AR1474" i="19"/>
  <c r="AR1475" i="19"/>
  <c r="AR1476" i="19"/>
  <c r="AR1477" i="19"/>
  <c r="AR1478" i="19"/>
  <c r="AR1479" i="19"/>
  <c r="AR1480" i="19"/>
  <c r="AR1481" i="19"/>
  <c r="AR1482" i="19"/>
  <c r="AR1483" i="19"/>
  <c r="AR1484" i="19"/>
  <c r="AR1485" i="19"/>
  <c r="AR1486" i="19"/>
  <c r="AR1487" i="19"/>
  <c r="AR1488" i="19"/>
  <c r="AR1489" i="19"/>
  <c r="AR1490" i="19"/>
  <c r="AR1491" i="19"/>
  <c r="AR1492" i="19"/>
  <c r="AR1493" i="19"/>
  <c r="AR1494" i="19"/>
  <c r="AR1495" i="19"/>
  <c r="AR1496" i="19"/>
  <c r="AR1497" i="19"/>
  <c r="AR1498" i="19"/>
  <c r="AR1499" i="19"/>
  <c r="AR1500" i="19"/>
  <c r="AQ3" i="19"/>
  <c r="AQ4" i="19"/>
  <c r="AQ5" i="19"/>
  <c r="AQ6" i="19"/>
  <c r="AQ7" i="19"/>
  <c r="AQ8" i="19"/>
  <c r="AQ9" i="19"/>
  <c r="AQ10" i="19"/>
  <c r="AQ11" i="19"/>
  <c r="AQ12" i="19"/>
  <c r="AQ13" i="19"/>
  <c r="AQ14" i="19"/>
  <c r="AQ15" i="19"/>
  <c r="AQ16" i="19"/>
  <c r="AQ17" i="19"/>
  <c r="AQ18" i="19"/>
  <c r="AQ19" i="19"/>
  <c r="AQ20" i="19"/>
  <c r="AQ21" i="19"/>
  <c r="AQ22" i="19"/>
  <c r="AQ23" i="19"/>
  <c r="AQ24" i="19"/>
  <c r="AQ25" i="19"/>
  <c r="AQ26" i="19"/>
  <c r="AQ27" i="19"/>
  <c r="AQ28" i="19"/>
  <c r="AQ29" i="19"/>
  <c r="AQ30" i="19"/>
  <c r="AQ31" i="19"/>
  <c r="AQ32" i="19"/>
  <c r="AQ33" i="19"/>
  <c r="AQ34" i="19"/>
  <c r="AQ35" i="19"/>
  <c r="AQ36" i="19"/>
  <c r="AQ37" i="19"/>
  <c r="AQ38" i="19"/>
  <c r="AQ39" i="19"/>
  <c r="AQ40" i="19"/>
  <c r="AQ41" i="19"/>
  <c r="AQ42" i="19"/>
  <c r="AQ43" i="19"/>
  <c r="AQ44" i="19"/>
  <c r="AQ45" i="19"/>
  <c r="AQ46" i="19"/>
  <c r="AQ47" i="19"/>
  <c r="AQ48" i="19"/>
  <c r="AQ49" i="19"/>
  <c r="AQ50" i="19"/>
  <c r="AQ51" i="19"/>
  <c r="AQ52" i="19"/>
  <c r="AQ53" i="19"/>
  <c r="AQ54" i="19"/>
  <c r="AQ55" i="19"/>
  <c r="AQ56" i="19"/>
  <c r="AQ57" i="19"/>
  <c r="AQ58" i="19"/>
  <c r="AQ59" i="19"/>
  <c r="AQ60" i="19"/>
  <c r="AQ61" i="19"/>
  <c r="AQ62" i="19"/>
  <c r="AQ63" i="19"/>
  <c r="AQ64" i="19"/>
  <c r="AQ65" i="19"/>
  <c r="AQ66" i="19"/>
  <c r="AQ67" i="19"/>
  <c r="AQ68" i="19"/>
  <c r="AQ69" i="19"/>
  <c r="AQ70" i="19"/>
  <c r="AQ71" i="19"/>
  <c r="AQ72" i="19"/>
  <c r="AQ73" i="19"/>
  <c r="AQ74" i="19"/>
  <c r="AQ75" i="19"/>
  <c r="AQ76" i="19"/>
  <c r="AQ77" i="19"/>
  <c r="AQ78" i="19"/>
  <c r="AQ79" i="19"/>
  <c r="AQ80" i="19"/>
  <c r="AQ81" i="19"/>
  <c r="AQ82" i="19"/>
  <c r="AQ83" i="19"/>
  <c r="AQ84" i="19"/>
  <c r="AQ85" i="19"/>
  <c r="AQ86" i="19"/>
  <c r="AQ87" i="19"/>
  <c r="AQ88" i="19"/>
  <c r="AQ89" i="19"/>
  <c r="AQ90" i="19"/>
  <c r="AQ91" i="19"/>
  <c r="AQ92" i="19"/>
  <c r="AQ93" i="19"/>
  <c r="AQ94" i="19"/>
  <c r="AQ95" i="19"/>
  <c r="AQ96" i="19"/>
  <c r="AQ97" i="19"/>
  <c r="AQ98" i="19"/>
  <c r="AQ99" i="19"/>
  <c r="AQ100" i="19"/>
  <c r="AQ101" i="19"/>
  <c r="AQ102" i="19"/>
  <c r="AQ103" i="19"/>
  <c r="AQ104" i="19"/>
  <c r="AQ105" i="19"/>
  <c r="AQ106" i="19"/>
  <c r="AQ107" i="19"/>
  <c r="AQ108" i="19"/>
  <c r="AQ109" i="19"/>
  <c r="AQ110" i="19"/>
  <c r="AQ111" i="19"/>
  <c r="AQ112" i="19"/>
  <c r="AQ113" i="19"/>
  <c r="AQ114" i="19"/>
  <c r="AQ115" i="19"/>
  <c r="AQ116" i="19"/>
  <c r="AQ117" i="19"/>
  <c r="AQ118" i="19"/>
  <c r="AQ119" i="19"/>
  <c r="AQ120" i="19"/>
  <c r="AQ121" i="19"/>
  <c r="AQ122" i="19"/>
  <c r="AQ123" i="19"/>
  <c r="AQ124" i="19"/>
  <c r="AQ125" i="19"/>
  <c r="AQ126" i="19"/>
  <c r="AQ127" i="19"/>
  <c r="AQ128" i="19"/>
  <c r="AQ129" i="19"/>
  <c r="AQ130" i="19"/>
  <c r="AQ131" i="19"/>
  <c r="AQ132" i="19"/>
  <c r="AQ133" i="19"/>
  <c r="AQ134" i="19"/>
  <c r="AQ135" i="19"/>
  <c r="AQ136" i="19"/>
  <c r="AQ137" i="19"/>
  <c r="AQ138" i="19"/>
  <c r="AQ139" i="19"/>
  <c r="AQ140" i="19"/>
  <c r="AQ141" i="19"/>
  <c r="AQ142" i="19"/>
  <c r="AQ143" i="19"/>
  <c r="AQ144" i="19"/>
  <c r="AQ145" i="19"/>
  <c r="AQ146" i="19"/>
  <c r="AQ147" i="19"/>
  <c r="AQ148" i="19"/>
  <c r="AQ149" i="19"/>
  <c r="AQ150" i="19"/>
  <c r="AQ151" i="19"/>
  <c r="AQ152" i="19"/>
  <c r="AQ153" i="19"/>
  <c r="AQ154" i="19"/>
  <c r="AQ155" i="19"/>
  <c r="AQ156" i="19"/>
  <c r="AQ157" i="19"/>
  <c r="AQ158" i="19"/>
  <c r="AQ159" i="19"/>
  <c r="AQ160" i="19"/>
  <c r="AQ161" i="19"/>
  <c r="AQ162" i="19"/>
  <c r="AQ163" i="19"/>
  <c r="AQ164" i="19"/>
  <c r="AQ165" i="19"/>
  <c r="AQ166" i="19"/>
  <c r="AQ167" i="19"/>
  <c r="AQ168" i="19"/>
  <c r="AQ169" i="19"/>
  <c r="AQ170" i="19"/>
  <c r="AQ171" i="19"/>
  <c r="AQ172" i="19"/>
  <c r="AQ173" i="19"/>
  <c r="AQ174" i="19"/>
  <c r="AQ175" i="19"/>
  <c r="AQ176" i="19"/>
  <c r="AQ177" i="19"/>
  <c r="AQ178" i="19"/>
  <c r="AQ179" i="19"/>
  <c r="AQ180" i="19"/>
  <c r="AQ181" i="19"/>
  <c r="AQ182" i="19"/>
  <c r="AQ183" i="19"/>
  <c r="AQ184" i="19"/>
  <c r="AQ185" i="19"/>
  <c r="AQ186" i="19"/>
  <c r="AQ187" i="19"/>
  <c r="AQ188" i="19"/>
  <c r="AQ189" i="19"/>
  <c r="AQ190" i="19"/>
  <c r="AQ191" i="19"/>
  <c r="AQ192" i="19"/>
  <c r="AQ193" i="19"/>
  <c r="AQ194" i="19"/>
  <c r="AQ195" i="19"/>
  <c r="AQ196" i="19"/>
  <c r="AQ197" i="19"/>
  <c r="AQ198" i="19"/>
  <c r="AQ199" i="19"/>
  <c r="AQ200" i="19"/>
  <c r="AQ201" i="19"/>
  <c r="AQ202" i="19"/>
  <c r="AQ203" i="19"/>
  <c r="AQ204" i="19"/>
  <c r="AQ205" i="19"/>
  <c r="AQ206" i="19"/>
  <c r="AQ207" i="19"/>
  <c r="AQ208" i="19"/>
  <c r="AQ209" i="19"/>
  <c r="AQ210" i="19"/>
  <c r="AQ211" i="19"/>
  <c r="AQ212" i="19"/>
  <c r="AQ213" i="19"/>
  <c r="AQ214" i="19"/>
  <c r="AQ215" i="19"/>
  <c r="AQ216" i="19"/>
  <c r="AQ217" i="19"/>
  <c r="AQ218" i="19"/>
  <c r="AQ219" i="19"/>
  <c r="AQ220" i="19"/>
  <c r="AQ221" i="19"/>
  <c r="AQ222" i="19"/>
  <c r="AQ223" i="19"/>
  <c r="AQ224" i="19"/>
  <c r="AQ225" i="19"/>
  <c r="AQ226" i="19"/>
  <c r="AQ227" i="19"/>
  <c r="AQ228" i="19"/>
  <c r="AQ229" i="19"/>
  <c r="AQ230" i="19"/>
  <c r="AQ231" i="19"/>
  <c r="AQ232" i="19"/>
  <c r="AQ233" i="19"/>
  <c r="AQ234" i="19"/>
  <c r="AQ235" i="19"/>
  <c r="AQ236" i="19"/>
  <c r="AQ237" i="19"/>
  <c r="AQ238" i="19"/>
  <c r="AQ239" i="19"/>
  <c r="AQ240" i="19"/>
  <c r="AQ241" i="19"/>
  <c r="AQ242" i="19"/>
  <c r="AQ243" i="19"/>
  <c r="AQ244" i="19"/>
  <c r="AQ245" i="19"/>
  <c r="AQ246" i="19"/>
  <c r="AQ247" i="19"/>
  <c r="AQ248" i="19"/>
  <c r="AQ249" i="19"/>
  <c r="AQ250" i="19"/>
  <c r="AQ251" i="19"/>
  <c r="AQ252" i="19"/>
  <c r="AQ253" i="19"/>
  <c r="AQ254" i="19"/>
  <c r="AQ255" i="19"/>
  <c r="AQ256" i="19"/>
  <c r="AQ257" i="19"/>
  <c r="AQ258" i="19"/>
  <c r="AQ259" i="19"/>
  <c r="AQ260" i="19"/>
  <c r="AQ261" i="19"/>
  <c r="AQ262" i="19"/>
  <c r="AQ263" i="19"/>
  <c r="AQ264" i="19"/>
  <c r="AQ265" i="19"/>
  <c r="AQ266" i="19"/>
  <c r="AQ267" i="19"/>
  <c r="AQ268" i="19"/>
  <c r="AQ269" i="19"/>
  <c r="AQ270" i="19"/>
  <c r="AQ271" i="19"/>
  <c r="AQ272" i="19"/>
  <c r="AQ273" i="19"/>
  <c r="AQ274" i="19"/>
  <c r="AQ275" i="19"/>
  <c r="AQ276" i="19"/>
  <c r="AQ277" i="19"/>
  <c r="AQ278" i="19"/>
  <c r="AQ279" i="19"/>
  <c r="AQ280" i="19"/>
  <c r="AQ281" i="19"/>
  <c r="AQ282" i="19"/>
  <c r="AQ283" i="19"/>
  <c r="AQ284" i="19"/>
  <c r="AQ285" i="19"/>
  <c r="AQ286" i="19"/>
  <c r="AQ287" i="19"/>
  <c r="AQ288" i="19"/>
  <c r="AQ289" i="19"/>
  <c r="AQ290" i="19"/>
  <c r="AQ291" i="19"/>
  <c r="AQ292" i="19"/>
  <c r="AQ293" i="19"/>
  <c r="AQ294" i="19"/>
  <c r="AQ295" i="19"/>
  <c r="AQ296" i="19"/>
  <c r="AQ297" i="19"/>
  <c r="AQ298" i="19"/>
  <c r="AQ299" i="19"/>
  <c r="AQ300" i="19"/>
  <c r="AQ301" i="19"/>
  <c r="AQ302" i="19"/>
  <c r="AQ303" i="19"/>
  <c r="AQ304" i="19"/>
  <c r="AQ305" i="19"/>
  <c r="AQ306" i="19"/>
  <c r="AQ307" i="19"/>
  <c r="AQ308" i="19"/>
  <c r="AQ309" i="19"/>
  <c r="AQ310" i="19"/>
  <c r="AQ311" i="19"/>
  <c r="AQ312" i="19"/>
  <c r="AQ313" i="19"/>
  <c r="AQ314" i="19"/>
  <c r="AQ315" i="19"/>
  <c r="AQ316" i="19"/>
  <c r="AQ317" i="19"/>
  <c r="AQ318" i="19"/>
  <c r="AQ319" i="19"/>
  <c r="AQ320" i="19"/>
  <c r="AQ321" i="19"/>
  <c r="AQ322" i="19"/>
  <c r="AQ323" i="19"/>
  <c r="AQ324" i="19"/>
  <c r="AQ325" i="19"/>
  <c r="AQ326" i="19"/>
  <c r="AQ327" i="19"/>
  <c r="AQ328" i="19"/>
  <c r="AQ329" i="19"/>
  <c r="AQ330" i="19"/>
  <c r="AQ331" i="19"/>
  <c r="AQ332" i="19"/>
  <c r="AQ333" i="19"/>
  <c r="AQ334" i="19"/>
  <c r="AQ335" i="19"/>
  <c r="AQ336" i="19"/>
  <c r="AQ337" i="19"/>
  <c r="AQ338" i="19"/>
  <c r="AQ339" i="19"/>
  <c r="AQ340" i="19"/>
  <c r="AQ341" i="19"/>
  <c r="AQ342" i="19"/>
  <c r="AQ343" i="19"/>
  <c r="AQ344" i="19"/>
  <c r="AQ345" i="19"/>
  <c r="AQ346" i="19"/>
  <c r="AQ347" i="19"/>
  <c r="AQ348" i="19"/>
  <c r="AQ349" i="19"/>
  <c r="AQ350" i="19"/>
  <c r="AQ351" i="19"/>
  <c r="AQ352" i="19"/>
  <c r="AQ353" i="19"/>
  <c r="AQ354" i="19"/>
  <c r="AQ355" i="19"/>
  <c r="AQ356" i="19"/>
  <c r="AQ357" i="19"/>
  <c r="AQ358" i="19"/>
  <c r="AQ359" i="19"/>
  <c r="AQ360" i="19"/>
  <c r="AQ361" i="19"/>
  <c r="AQ362" i="19"/>
  <c r="AQ363" i="19"/>
  <c r="AQ364" i="19"/>
  <c r="AQ365" i="19"/>
  <c r="AQ366" i="19"/>
  <c r="AQ367" i="19"/>
  <c r="AQ368" i="19"/>
  <c r="AQ369" i="19"/>
  <c r="AQ370" i="19"/>
  <c r="AQ371" i="19"/>
  <c r="AQ372" i="19"/>
  <c r="AQ373" i="19"/>
  <c r="AQ374" i="19"/>
  <c r="AQ375" i="19"/>
  <c r="AQ376" i="19"/>
  <c r="AQ377" i="19"/>
  <c r="AQ378" i="19"/>
  <c r="AQ379" i="19"/>
  <c r="AQ380" i="19"/>
  <c r="AQ381" i="19"/>
  <c r="AQ382" i="19"/>
  <c r="AQ383" i="19"/>
  <c r="AQ384" i="19"/>
  <c r="AQ385" i="19"/>
  <c r="AQ386" i="19"/>
  <c r="AQ387" i="19"/>
  <c r="AQ388" i="19"/>
  <c r="AQ389" i="19"/>
  <c r="AQ390" i="19"/>
  <c r="AQ391" i="19"/>
  <c r="AQ392" i="19"/>
  <c r="AQ393" i="19"/>
  <c r="AQ394" i="19"/>
  <c r="AQ395" i="19"/>
  <c r="AQ396" i="19"/>
  <c r="AQ397" i="19"/>
  <c r="AQ398" i="19"/>
  <c r="AQ399" i="19"/>
  <c r="AQ400" i="19"/>
  <c r="AQ401" i="19"/>
  <c r="AQ402" i="19"/>
  <c r="AQ403" i="19"/>
  <c r="AQ404" i="19"/>
  <c r="AQ405" i="19"/>
  <c r="AQ406" i="19"/>
  <c r="AQ407" i="19"/>
  <c r="AQ408" i="19"/>
  <c r="AQ409" i="19"/>
  <c r="AQ410" i="19"/>
  <c r="AQ411" i="19"/>
  <c r="AQ412" i="19"/>
  <c r="AQ413" i="19"/>
  <c r="AQ414" i="19"/>
  <c r="AQ415" i="19"/>
  <c r="AQ416" i="19"/>
  <c r="AQ417" i="19"/>
  <c r="AQ418" i="19"/>
  <c r="AQ419" i="19"/>
  <c r="AQ420" i="19"/>
  <c r="AQ421" i="19"/>
  <c r="AQ422" i="19"/>
  <c r="AQ423" i="19"/>
  <c r="AQ424" i="19"/>
  <c r="AQ425" i="19"/>
  <c r="AQ426" i="19"/>
  <c r="AQ427" i="19"/>
  <c r="AQ428" i="19"/>
  <c r="AQ429" i="19"/>
  <c r="AQ430" i="19"/>
  <c r="AQ431" i="19"/>
  <c r="AQ432" i="19"/>
  <c r="AQ433" i="19"/>
  <c r="AQ434" i="19"/>
  <c r="AQ435" i="19"/>
  <c r="AQ436" i="19"/>
  <c r="AQ437" i="19"/>
  <c r="AQ438" i="19"/>
  <c r="AQ439" i="19"/>
  <c r="AQ440" i="19"/>
  <c r="AQ441" i="19"/>
  <c r="AQ442" i="19"/>
  <c r="AQ443" i="19"/>
  <c r="AQ444" i="19"/>
  <c r="AQ445" i="19"/>
  <c r="AQ446" i="19"/>
  <c r="AQ447" i="19"/>
  <c r="AQ448" i="19"/>
  <c r="AQ449" i="19"/>
  <c r="AQ450" i="19"/>
  <c r="AQ451" i="19"/>
  <c r="AQ452" i="19"/>
  <c r="AQ453" i="19"/>
  <c r="AQ454" i="19"/>
  <c r="AQ455" i="19"/>
  <c r="AQ456" i="19"/>
  <c r="AQ457" i="19"/>
  <c r="AQ458" i="19"/>
  <c r="AQ459" i="19"/>
  <c r="AQ460" i="19"/>
  <c r="AQ461" i="19"/>
  <c r="AQ462" i="19"/>
  <c r="AQ463" i="19"/>
  <c r="AQ464" i="19"/>
  <c r="AQ465" i="19"/>
  <c r="AQ466" i="19"/>
  <c r="AQ467" i="19"/>
  <c r="AQ468" i="19"/>
  <c r="AQ469" i="19"/>
  <c r="AQ470" i="19"/>
  <c r="AQ471" i="19"/>
  <c r="AQ472" i="19"/>
  <c r="AQ473" i="19"/>
  <c r="AQ474" i="19"/>
  <c r="AQ475" i="19"/>
  <c r="AQ476" i="19"/>
  <c r="AQ477" i="19"/>
  <c r="AQ478" i="19"/>
  <c r="AQ479" i="19"/>
  <c r="AQ480" i="19"/>
  <c r="AQ481" i="19"/>
  <c r="AQ482" i="19"/>
  <c r="AQ483" i="19"/>
  <c r="AQ484" i="19"/>
  <c r="AQ485" i="19"/>
  <c r="AQ486" i="19"/>
  <c r="AQ487" i="19"/>
  <c r="AQ488" i="19"/>
  <c r="AQ489" i="19"/>
  <c r="AQ490" i="19"/>
  <c r="AQ491" i="19"/>
  <c r="AQ492" i="19"/>
  <c r="AQ493" i="19"/>
  <c r="AQ494" i="19"/>
  <c r="AQ495" i="19"/>
  <c r="AQ496" i="19"/>
  <c r="AQ497" i="19"/>
  <c r="AQ498" i="19"/>
  <c r="AQ499" i="19"/>
  <c r="AQ500" i="19"/>
  <c r="AQ501" i="19"/>
  <c r="AQ502" i="19"/>
  <c r="AQ503" i="19"/>
  <c r="AQ504" i="19"/>
  <c r="AQ505" i="19"/>
  <c r="AQ506" i="19"/>
  <c r="AQ507" i="19"/>
  <c r="AQ508" i="19"/>
  <c r="AQ509" i="19"/>
  <c r="AQ510" i="19"/>
  <c r="AQ511" i="19"/>
  <c r="AQ512" i="19"/>
  <c r="AQ513" i="19"/>
  <c r="AQ514" i="19"/>
  <c r="AQ515" i="19"/>
  <c r="AQ516" i="19"/>
  <c r="AQ517" i="19"/>
  <c r="AQ518" i="19"/>
  <c r="AQ519" i="19"/>
  <c r="AQ520" i="19"/>
  <c r="AQ521" i="19"/>
  <c r="AQ522" i="19"/>
  <c r="AQ523" i="19"/>
  <c r="AQ524" i="19"/>
  <c r="AQ525" i="19"/>
  <c r="AQ526" i="19"/>
  <c r="AQ527" i="19"/>
  <c r="AQ528" i="19"/>
  <c r="AQ529" i="19"/>
  <c r="AQ530" i="19"/>
  <c r="AQ531" i="19"/>
  <c r="AQ532" i="19"/>
  <c r="AQ533" i="19"/>
  <c r="AQ534" i="19"/>
  <c r="AQ535" i="19"/>
  <c r="AQ536" i="19"/>
  <c r="AQ537" i="19"/>
  <c r="AQ538" i="19"/>
  <c r="AQ539" i="19"/>
  <c r="AQ540" i="19"/>
  <c r="AQ541" i="19"/>
  <c r="AQ542" i="19"/>
  <c r="AQ543" i="19"/>
  <c r="AQ544" i="19"/>
  <c r="AQ545" i="19"/>
  <c r="AQ546" i="19"/>
  <c r="AQ547" i="19"/>
  <c r="AQ548" i="19"/>
  <c r="AQ549" i="19"/>
  <c r="AQ550" i="19"/>
  <c r="AQ551" i="19"/>
  <c r="AQ552" i="19"/>
  <c r="AQ553" i="19"/>
  <c r="AQ554" i="19"/>
  <c r="AQ555" i="19"/>
  <c r="AQ556" i="19"/>
  <c r="AQ557" i="19"/>
  <c r="AQ558" i="19"/>
  <c r="AQ559" i="19"/>
  <c r="AQ560" i="19"/>
  <c r="AQ561" i="19"/>
  <c r="AQ562" i="19"/>
  <c r="AQ563" i="19"/>
  <c r="AQ564" i="19"/>
  <c r="AQ565" i="19"/>
  <c r="AQ566" i="19"/>
  <c r="AQ567" i="19"/>
  <c r="AQ568" i="19"/>
  <c r="AQ569" i="19"/>
  <c r="AQ570" i="19"/>
  <c r="AQ571" i="19"/>
  <c r="AQ572" i="19"/>
  <c r="AQ573" i="19"/>
  <c r="AQ574" i="19"/>
  <c r="AQ575" i="19"/>
  <c r="AQ576" i="19"/>
  <c r="AQ577" i="19"/>
  <c r="AQ578" i="19"/>
  <c r="AQ579" i="19"/>
  <c r="AQ580" i="19"/>
  <c r="AQ581" i="19"/>
  <c r="AQ582" i="19"/>
  <c r="AQ583" i="19"/>
  <c r="AQ584" i="19"/>
  <c r="AQ585" i="19"/>
  <c r="AQ586" i="19"/>
  <c r="AQ587" i="19"/>
  <c r="AQ588" i="19"/>
  <c r="AQ589" i="19"/>
  <c r="AQ590" i="19"/>
  <c r="AQ591" i="19"/>
  <c r="AQ592" i="19"/>
  <c r="AQ593" i="19"/>
  <c r="AQ594" i="19"/>
  <c r="AQ595" i="19"/>
  <c r="AQ596" i="19"/>
  <c r="AQ597" i="19"/>
  <c r="AQ598" i="19"/>
  <c r="AQ599" i="19"/>
  <c r="AQ600" i="19"/>
  <c r="AQ601" i="19"/>
  <c r="AQ602" i="19"/>
  <c r="AQ603" i="19"/>
  <c r="AQ604" i="19"/>
  <c r="AQ605" i="19"/>
  <c r="AQ606" i="19"/>
  <c r="AQ607" i="19"/>
  <c r="AQ608" i="19"/>
  <c r="AQ609" i="19"/>
  <c r="AQ610" i="19"/>
  <c r="AQ611" i="19"/>
  <c r="AQ612" i="19"/>
  <c r="AQ613" i="19"/>
  <c r="AQ614" i="19"/>
  <c r="AQ615" i="19"/>
  <c r="AQ616" i="19"/>
  <c r="AQ617" i="19"/>
  <c r="AQ618" i="19"/>
  <c r="AQ619" i="19"/>
  <c r="AQ620" i="19"/>
  <c r="AQ621" i="19"/>
  <c r="AQ622" i="19"/>
  <c r="AQ623" i="19"/>
  <c r="AQ624" i="19"/>
  <c r="AQ625" i="19"/>
  <c r="AQ626" i="19"/>
  <c r="AQ627" i="19"/>
  <c r="AQ628" i="19"/>
  <c r="AQ629" i="19"/>
  <c r="AQ630" i="19"/>
  <c r="AQ631" i="19"/>
  <c r="AQ632" i="19"/>
  <c r="AQ633" i="19"/>
  <c r="AQ634" i="19"/>
  <c r="AQ635" i="19"/>
  <c r="AQ636" i="19"/>
  <c r="AQ637" i="19"/>
  <c r="AQ638" i="19"/>
  <c r="AQ639" i="19"/>
  <c r="AQ640" i="19"/>
  <c r="AQ641" i="19"/>
  <c r="AQ642" i="19"/>
  <c r="AQ643" i="19"/>
  <c r="AQ644" i="19"/>
  <c r="AQ645" i="19"/>
  <c r="AQ646" i="19"/>
  <c r="AQ647" i="19"/>
  <c r="AQ648" i="19"/>
  <c r="AQ649" i="19"/>
  <c r="AQ650" i="19"/>
  <c r="AQ651" i="19"/>
  <c r="AQ652" i="19"/>
  <c r="AQ653" i="19"/>
  <c r="AQ654" i="19"/>
  <c r="AQ655" i="19"/>
  <c r="AQ656" i="19"/>
  <c r="AQ657" i="19"/>
  <c r="AQ658" i="19"/>
  <c r="AQ659" i="19"/>
  <c r="AQ660" i="19"/>
  <c r="AQ661" i="19"/>
  <c r="AQ662" i="19"/>
  <c r="AQ663" i="19"/>
  <c r="AQ664" i="19"/>
  <c r="AQ665" i="19"/>
  <c r="AQ666" i="19"/>
  <c r="AQ667" i="19"/>
  <c r="AQ668" i="19"/>
  <c r="AQ669" i="19"/>
  <c r="AQ670" i="19"/>
  <c r="AQ671" i="19"/>
  <c r="AQ672" i="19"/>
  <c r="AQ673" i="19"/>
  <c r="AQ674" i="19"/>
  <c r="AQ675" i="19"/>
  <c r="AQ676" i="19"/>
  <c r="AQ677" i="19"/>
  <c r="AQ678" i="19"/>
  <c r="AQ679" i="19"/>
  <c r="AQ680" i="19"/>
  <c r="AQ681" i="19"/>
  <c r="AQ682" i="19"/>
  <c r="AQ683" i="19"/>
  <c r="AQ684" i="19"/>
  <c r="AQ685" i="19"/>
  <c r="AQ686" i="19"/>
  <c r="AQ687" i="19"/>
  <c r="AQ688" i="19"/>
  <c r="AQ689" i="19"/>
  <c r="AQ690" i="19"/>
  <c r="AQ691" i="19"/>
  <c r="AQ692" i="19"/>
  <c r="AQ693" i="19"/>
  <c r="AQ694" i="19"/>
  <c r="AQ695" i="19"/>
  <c r="AQ696" i="19"/>
  <c r="AQ697" i="19"/>
  <c r="AQ698" i="19"/>
  <c r="AQ699" i="19"/>
  <c r="AQ700" i="19"/>
  <c r="AQ701" i="19"/>
  <c r="AQ702" i="19"/>
  <c r="AQ703" i="19"/>
  <c r="AQ704" i="19"/>
  <c r="AQ705" i="19"/>
  <c r="AQ706" i="19"/>
  <c r="AQ707" i="19"/>
  <c r="AQ708" i="19"/>
  <c r="AQ709" i="19"/>
  <c r="AQ710" i="19"/>
  <c r="AQ711" i="19"/>
  <c r="AQ712" i="19"/>
  <c r="AQ713" i="19"/>
  <c r="AQ714" i="19"/>
  <c r="AQ715" i="19"/>
  <c r="AQ716" i="19"/>
  <c r="AQ717" i="19"/>
  <c r="AQ718" i="19"/>
  <c r="AQ719" i="19"/>
  <c r="AQ720" i="19"/>
  <c r="AQ721" i="19"/>
  <c r="AQ722" i="19"/>
  <c r="AQ723" i="19"/>
  <c r="AQ724" i="19"/>
  <c r="AQ725" i="19"/>
  <c r="AQ726" i="19"/>
  <c r="AQ727" i="19"/>
  <c r="AQ728" i="19"/>
  <c r="AQ729" i="19"/>
  <c r="AQ730" i="19"/>
  <c r="AQ731" i="19"/>
  <c r="AQ732" i="19"/>
  <c r="AQ733" i="19"/>
  <c r="AQ734" i="19"/>
  <c r="AQ735" i="19"/>
  <c r="AQ736" i="19"/>
  <c r="AQ737" i="19"/>
  <c r="AQ738" i="19"/>
  <c r="AQ739" i="19"/>
  <c r="AQ740" i="19"/>
  <c r="AQ741" i="19"/>
  <c r="AQ742" i="19"/>
  <c r="AQ743" i="19"/>
  <c r="AQ744" i="19"/>
  <c r="AQ745" i="19"/>
  <c r="AQ746" i="19"/>
  <c r="AQ747" i="19"/>
  <c r="AQ748" i="19"/>
  <c r="AQ749" i="19"/>
  <c r="AQ750" i="19"/>
  <c r="AQ751" i="19"/>
  <c r="AQ752" i="19"/>
  <c r="AQ753" i="19"/>
  <c r="AQ754" i="19"/>
  <c r="AQ755" i="19"/>
  <c r="AQ756" i="19"/>
  <c r="AQ757" i="19"/>
  <c r="AQ758" i="19"/>
  <c r="AQ759" i="19"/>
  <c r="AQ760" i="19"/>
  <c r="AQ761" i="19"/>
  <c r="AQ762" i="19"/>
  <c r="AQ763" i="19"/>
  <c r="AQ764" i="19"/>
  <c r="AQ765" i="19"/>
  <c r="AQ766" i="19"/>
  <c r="AQ767" i="19"/>
  <c r="AQ768" i="19"/>
  <c r="AQ769" i="19"/>
  <c r="AQ770" i="19"/>
  <c r="AQ771" i="19"/>
  <c r="AQ772" i="19"/>
  <c r="AQ773" i="19"/>
  <c r="AQ774" i="19"/>
  <c r="AQ775" i="19"/>
  <c r="AQ776" i="19"/>
  <c r="AQ777" i="19"/>
  <c r="AQ778" i="19"/>
  <c r="AQ779" i="19"/>
  <c r="AQ780" i="19"/>
  <c r="AQ781" i="19"/>
  <c r="AQ782" i="19"/>
  <c r="AQ783" i="19"/>
  <c r="AQ784" i="19"/>
  <c r="AQ785" i="19"/>
  <c r="AQ786" i="19"/>
  <c r="AQ787" i="19"/>
  <c r="AQ788" i="19"/>
  <c r="AQ789" i="19"/>
  <c r="AQ790" i="19"/>
  <c r="AQ791" i="19"/>
  <c r="AQ792" i="19"/>
  <c r="AQ793" i="19"/>
  <c r="AQ794" i="19"/>
  <c r="AQ795" i="19"/>
  <c r="AQ796" i="19"/>
  <c r="AQ797" i="19"/>
  <c r="AQ798" i="19"/>
  <c r="AQ799" i="19"/>
  <c r="AQ800" i="19"/>
  <c r="AQ801" i="19"/>
  <c r="AQ802" i="19"/>
  <c r="AQ803" i="19"/>
  <c r="AQ804" i="19"/>
  <c r="AQ805" i="19"/>
  <c r="AQ806" i="19"/>
  <c r="AQ807" i="19"/>
  <c r="AQ808" i="19"/>
  <c r="AQ809" i="19"/>
  <c r="AQ810" i="19"/>
  <c r="AQ811" i="19"/>
  <c r="AQ812" i="19"/>
  <c r="AQ813" i="19"/>
  <c r="AQ814" i="19"/>
  <c r="AQ815" i="19"/>
  <c r="AQ816" i="19"/>
  <c r="AQ817" i="19"/>
  <c r="AQ818" i="19"/>
  <c r="AQ819" i="19"/>
  <c r="AQ820" i="19"/>
  <c r="AQ821" i="19"/>
  <c r="AQ822" i="19"/>
  <c r="AQ823" i="19"/>
  <c r="AQ824" i="19"/>
  <c r="AQ825" i="19"/>
  <c r="AQ826" i="19"/>
  <c r="AQ827" i="19"/>
  <c r="AQ828" i="19"/>
  <c r="AQ829" i="19"/>
  <c r="AQ830" i="19"/>
  <c r="AQ831" i="19"/>
  <c r="AQ832" i="19"/>
  <c r="AQ833" i="19"/>
  <c r="AQ834" i="19"/>
  <c r="AQ835" i="19"/>
  <c r="AQ836" i="19"/>
  <c r="AQ837" i="19"/>
  <c r="AQ838" i="19"/>
  <c r="AQ839" i="19"/>
  <c r="AQ840" i="19"/>
  <c r="AQ841" i="19"/>
  <c r="AQ842" i="19"/>
  <c r="AQ843" i="19"/>
  <c r="AQ844" i="19"/>
  <c r="AQ845" i="19"/>
  <c r="AQ846" i="19"/>
  <c r="AQ847" i="19"/>
  <c r="AQ848" i="19"/>
  <c r="AQ849" i="19"/>
  <c r="AQ850" i="19"/>
  <c r="AQ851" i="19"/>
  <c r="AQ852" i="19"/>
  <c r="AQ853" i="19"/>
  <c r="AQ854" i="19"/>
  <c r="AQ855" i="19"/>
  <c r="AQ856" i="19"/>
  <c r="AQ857" i="19"/>
  <c r="AQ858" i="19"/>
  <c r="AQ859" i="19"/>
  <c r="AQ860" i="19"/>
  <c r="AQ861" i="19"/>
  <c r="AQ862" i="19"/>
  <c r="AQ863" i="19"/>
  <c r="AQ864" i="19"/>
  <c r="AQ865" i="19"/>
  <c r="AQ866" i="19"/>
  <c r="AQ867" i="19"/>
  <c r="AQ868" i="19"/>
  <c r="AQ869" i="19"/>
  <c r="AQ870" i="19"/>
  <c r="AQ871" i="19"/>
  <c r="AQ872" i="19"/>
  <c r="AQ873" i="19"/>
  <c r="AQ874" i="19"/>
  <c r="AQ875" i="19"/>
  <c r="AQ876" i="19"/>
  <c r="AQ877" i="19"/>
  <c r="AQ878" i="19"/>
  <c r="AQ879" i="19"/>
  <c r="AQ880" i="19"/>
  <c r="AQ881" i="19"/>
  <c r="AQ882" i="19"/>
  <c r="AQ883" i="19"/>
  <c r="AQ884" i="19"/>
  <c r="AQ885" i="19"/>
  <c r="AQ886" i="19"/>
  <c r="AQ887" i="19"/>
  <c r="AQ888" i="19"/>
  <c r="AQ889" i="19"/>
  <c r="AQ890" i="19"/>
  <c r="AQ891" i="19"/>
  <c r="AQ892" i="19"/>
  <c r="AQ893" i="19"/>
  <c r="AQ894" i="19"/>
  <c r="AQ895" i="19"/>
  <c r="AQ896" i="19"/>
  <c r="AQ897" i="19"/>
  <c r="AQ898" i="19"/>
  <c r="AQ899" i="19"/>
  <c r="AQ900" i="19"/>
  <c r="AQ901" i="19"/>
  <c r="AQ902" i="19"/>
  <c r="AQ903" i="19"/>
  <c r="AQ904" i="19"/>
  <c r="AQ905" i="19"/>
  <c r="AQ906" i="19"/>
  <c r="AQ907" i="19"/>
  <c r="AQ908" i="19"/>
  <c r="AQ909" i="19"/>
  <c r="AQ910" i="19"/>
  <c r="AQ911" i="19"/>
  <c r="AQ912" i="19"/>
  <c r="AQ913" i="19"/>
  <c r="AQ914" i="19"/>
  <c r="AQ915" i="19"/>
  <c r="AQ916" i="19"/>
  <c r="AQ917" i="19"/>
  <c r="AQ918" i="19"/>
  <c r="AQ919" i="19"/>
  <c r="AQ920" i="19"/>
  <c r="AQ921" i="19"/>
  <c r="AQ922" i="19"/>
  <c r="AQ923" i="19"/>
  <c r="AQ924" i="19"/>
  <c r="AQ925" i="19"/>
  <c r="AQ926" i="19"/>
  <c r="AQ927" i="19"/>
  <c r="AQ928" i="19"/>
  <c r="AQ929" i="19"/>
  <c r="AQ930" i="19"/>
  <c r="AQ931" i="19"/>
  <c r="AQ932" i="19"/>
  <c r="AQ933" i="19"/>
  <c r="AQ934" i="19"/>
  <c r="AQ935" i="19"/>
  <c r="AQ936" i="19"/>
  <c r="AQ937" i="19"/>
  <c r="AQ938" i="19"/>
  <c r="AQ939" i="19"/>
  <c r="AQ940" i="19"/>
  <c r="AQ941" i="19"/>
  <c r="AQ942" i="19"/>
  <c r="AQ943" i="19"/>
  <c r="AQ944" i="19"/>
  <c r="AQ945" i="19"/>
  <c r="AQ946" i="19"/>
  <c r="AQ947" i="19"/>
  <c r="AQ948" i="19"/>
  <c r="AQ949" i="19"/>
  <c r="AQ950" i="19"/>
  <c r="AQ951" i="19"/>
  <c r="AQ952" i="19"/>
  <c r="AQ953" i="19"/>
  <c r="AQ954" i="19"/>
  <c r="AQ955" i="19"/>
  <c r="AQ956" i="19"/>
  <c r="AQ957" i="19"/>
  <c r="AQ958" i="19"/>
  <c r="AQ959" i="19"/>
  <c r="AQ960" i="19"/>
  <c r="AQ961" i="19"/>
  <c r="AQ962" i="19"/>
  <c r="AQ963" i="19"/>
  <c r="AQ964" i="19"/>
  <c r="AQ965" i="19"/>
  <c r="AQ966" i="19"/>
  <c r="AQ967" i="19"/>
  <c r="AQ968" i="19"/>
  <c r="AQ969" i="19"/>
  <c r="AQ970" i="19"/>
  <c r="AQ971" i="19"/>
  <c r="AQ972" i="19"/>
  <c r="AQ973" i="19"/>
  <c r="AQ974" i="19"/>
  <c r="AQ975" i="19"/>
  <c r="AQ976" i="19"/>
  <c r="AQ977" i="19"/>
  <c r="AQ978" i="19"/>
  <c r="AQ979" i="19"/>
  <c r="AQ980" i="19"/>
  <c r="AQ981" i="19"/>
  <c r="AQ982" i="19"/>
  <c r="AQ983" i="19"/>
  <c r="AQ984" i="19"/>
  <c r="AQ985" i="19"/>
  <c r="AQ986" i="19"/>
  <c r="AQ987" i="19"/>
  <c r="AQ988" i="19"/>
  <c r="AQ989" i="19"/>
  <c r="AQ990" i="19"/>
  <c r="AQ991" i="19"/>
  <c r="AQ992" i="19"/>
  <c r="AQ993" i="19"/>
  <c r="AQ994" i="19"/>
  <c r="AQ995" i="19"/>
  <c r="AQ996" i="19"/>
  <c r="AQ997" i="19"/>
  <c r="AQ998" i="19"/>
  <c r="AQ999" i="19"/>
  <c r="AQ1000" i="19"/>
  <c r="AQ1001" i="19"/>
  <c r="AQ1002" i="19"/>
  <c r="AQ1003" i="19"/>
  <c r="AQ1004" i="19"/>
  <c r="AQ1005" i="19"/>
  <c r="AQ1006" i="19"/>
  <c r="AQ1007" i="19"/>
  <c r="AQ1008" i="19"/>
  <c r="AQ1009" i="19"/>
  <c r="AQ1010" i="19"/>
  <c r="AQ1011" i="19"/>
  <c r="AQ1012" i="19"/>
  <c r="AQ1013" i="19"/>
  <c r="AQ1014" i="19"/>
  <c r="AQ1015" i="19"/>
  <c r="AQ1016" i="19"/>
  <c r="AQ1017" i="19"/>
  <c r="AQ1018" i="19"/>
  <c r="AQ1019" i="19"/>
  <c r="AQ1020" i="19"/>
  <c r="AQ1021" i="19"/>
  <c r="AQ1022" i="19"/>
  <c r="AQ1023" i="19"/>
  <c r="AQ1024" i="19"/>
  <c r="AQ1025" i="19"/>
  <c r="AQ1026" i="19"/>
  <c r="AQ1027" i="19"/>
  <c r="AQ1028" i="19"/>
  <c r="AQ1029" i="19"/>
  <c r="AQ1030" i="19"/>
  <c r="AQ1031" i="19"/>
  <c r="AQ1032" i="19"/>
  <c r="AQ1033" i="19"/>
  <c r="AQ1034" i="19"/>
  <c r="AQ1035" i="19"/>
  <c r="AQ1036" i="19"/>
  <c r="AQ1037" i="19"/>
  <c r="AQ1038" i="19"/>
  <c r="AQ1039" i="19"/>
  <c r="AQ1040" i="19"/>
  <c r="AQ1041" i="19"/>
  <c r="AQ1042" i="19"/>
  <c r="AQ1043" i="19"/>
  <c r="AQ1044" i="19"/>
  <c r="AQ1045" i="19"/>
  <c r="AQ1046" i="19"/>
  <c r="AQ1047" i="19"/>
  <c r="AQ1048" i="19"/>
  <c r="AQ1049" i="19"/>
  <c r="AQ1050" i="19"/>
  <c r="AQ1051" i="19"/>
  <c r="AQ1052" i="19"/>
  <c r="AQ1053" i="19"/>
  <c r="AQ1054" i="19"/>
  <c r="AQ1055" i="19"/>
  <c r="AQ1056" i="19"/>
  <c r="AQ1057" i="19"/>
  <c r="AQ1058" i="19"/>
  <c r="AQ1059" i="19"/>
  <c r="AQ1060" i="19"/>
  <c r="AQ1061" i="19"/>
  <c r="AQ1062" i="19"/>
  <c r="AQ1063" i="19"/>
  <c r="AQ1064" i="19"/>
  <c r="AQ1065" i="19"/>
  <c r="AQ1066" i="19"/>
  <c r="AQ1067" i="19"/>
  <c r="AQ1068" i="19"/>
  <c r="AQ1069" i="19"/>
  <c r="AQ1070" i="19"/>
  <c r="AQ1071" i="19"/>
  <c r="AQ1072" i="19"/>
  <c r="AQ1073" i="19"/>
  <c r="AQ1074" i="19"/>
  <c r="AQ1075" i="19"/>
  <c r="AQ1076" i="19"/>
  <c r="AQ1077" i="19"/>
  <c r="AQ1078" i="19"/>
  <c r="AQ1079" i="19"/>
  <c r="AQ1080" i="19"/>
  <c r="AQ1081" i="19"/>
  <c r="AQ1082" i="19"/>
  <c r="AQ1083" i="19"/>
  <c r="AQ1084" i="19"/>
  <c r="AQ1085" i="19"/>
  <c r="AQ1086" i="19"/>
  <c r="AQ1087" i="19"/>
  <c r="AQ1088" i="19"/>
  <c r="AQ1089" i="19"/>
  <c r="AQ1090" i="19"/>
  <c r="AQ1091" i="19"/>
  <c r="AQ1092" i="19"/>
  <c r="AQ1093" i="19"/>
  <c r="AQ1094" i="19"/>
  <c r="AQ1095" i="19"/>
  <c r="AQ1096" i="19"/>
  <c r="AQ1097" i="19"/>
  <c r="AQ1098" i="19"/>
  <c r="AQ1099" i="19"/>
  <c r="AQ1100" i="19"/>
  <c r="AQ1101" i="19"/>
  <c r="AQ1102" i="19"/>
  <c r="AQ1103" i="19"/>
  <c r="AQ1104" i="19"/>
  <c r="AQ1105" i="19"/>
  <c r="AQ1106" i="19"/>
  <c r="AQ1107" i="19"/>
  <c r="AQ1108" i="19"/>
  <c r="AQ1109" i="19"/>
  <c r="AQ1110" i="19"/>
  <c r="AQ1111" i="19"/>
  <c r="AQ1112" i="19"/>
  <c r="AQ1113" i="19"/>
  <c r="AQ1114" i="19"/>
  <c r="AQ1115" i="19"/>
  <c r="AQ1116" i="19"/>
  <c r="AQ1117" i="19"/>
  <c r="AQ1118" i="19"/>
  <c r="AQ1119" i="19"/>
  <c r="AQ1120" i="19"/>
  <c r="AQ1121" i="19"/>
  <c r="AQ1122" i="19"/>
  <c r="AQ1123" i="19"/>
  <c r="AQ1124" i="19"/>
  <c r="AQ1125" i="19"/>
  <c r="AQ1126" i="19"/>
  <c r="AQ1127" i="19"/>
  <c r="AQ1128" i="19"/>
  <c r="AQ1129" i="19"/>
  <c r="AQ1130" i="19"/>
  <c r="AQ1131" i="19"/>
  <c r="AQ1132" i="19"/>
  <c r="AQ1133" i="19"/>
  <c r="AQ1134" i="19"/>
  <c r="AQ1135" i="19"/>
  <c r="AQ1136" i="19"/>
  <c r="AQ1137" i="19"/>
  <c r="AQ1138" i="19"/>
  <c r="AQ1139" i="19"/>
  <c r="AQ1140" i="19"/>
  <c r="AQ1141" i="19"/>
  <c r="AQ1142" i="19"/>
  <c r="AQ1143" i="19"/>
  <c r="AQ1144" i="19"/>
  <c r="AQ1145" i="19"/>
  <c r="AQ1146" i="19"/>
  <c r="AQ1147" i="19"/>
  <c r="AQ1148" i="19"/>
  <c r="AQ1149" i="19"/>
  <c r="AQ1150" i="19"/>
  <c r="AQ1151" i="19"/>
  <c r="AQ1152" i="19"/>
  <c r="AQ1153" i="19"/>
  <c r="AQ1154" i="19"/>
  <c r="AQ1155" i="19"/>
  <c r="AQ1156" i="19"/>
  <c r="AQ1157" i="19"/>
  <c r="AQ1158" i="19"/>
  <c r="AQ1159" i="19"/>
  <c r="AQ1160" i="19"/>
  <c r="AQ1161" i="19"/>
  <c r="AQ1162" i="19"/>
  <c r="AQ1163" i="19"/>
  <c r="AQ1164" i="19"/>
  <c r="AQ1165" i="19"/>
  <c r="AQ1166" i="19"/>
  <c r="AQ1167" i="19"/>
  <c r="AQ1168" i="19"/>
  <c r="AQ1169" i="19"/>
  <c r="AQ1170" i="19"/>
  <c r="AQ1171" i="19"/>
  <c r="AQ1172" i="19"/>
  <c r="AQ1173" i="19"/>
  <c r="AQ1174" i="19"/>
  <c r="AQ1175" i="19"/>
  <c r="AQ1176" i="19"/>
  <c r="AQ1177" i="19"/>
  <c r="AQ1178" i="19"/>
  <c r="AQ1179" i="19"/>
  <c r="AQ1180" i="19"/>
  <c r="AQ1181" i="19"/>
  <c r="AQ1182" i="19"/>
  <c r="AQ1183" i="19"/>
  <c r="AQ1184" i="19"/>
  <c r="AQ1185" i="19"/>
  <c r="AQ1186" i="19"/>
  <c r="AQ1187" i="19"/>
  <c r="AQ1188" i="19"/>
  <c r="AQ1189" i="19"/>
  <c r="AQ1190" i="19"/>
  <c r="AQ1191" i="19"/>
  <c r="AQ1192" i="19"/>
  <c r="AQ1193" i="19"/>
  <c r="AQ1194" i="19"/>
  <c r="AQ1195" i="19"/>
  <c r="AQ1196" i="19"/>
  <c r="AQ1197" i="19"/>
  <c r="AQ1198" i="19"/>
  <c r="AQ1199" i="19"/>
  <c r="AQ1200" i="19"/>
  <c r="AQ1201" i="19"/>
  <c r="AQ1202" i="19"/>
  <c r="AQ1203" i="19"/>
  <c r="AQ1204" i="19"/>
  <c r="AQ1205" i="19"/>
  <c r="AQ1206" i="19"/>
  <c r="AQ1207" i="19"/>
  <c r="AQ1208" i="19"/>
  <c r="AQ1209" i="19"/>
  <c r="AQ1210" i="19"/>
  <c r="AQ1211" i="19"/>
  <c r="AQ1212" i="19"/>
  <c r="AQ1213" i="19"/>
  <c r="AQ1214" i="19"/>
  <c r="AQ1215" i="19"/>
  <c r="AQ1216" i="19"/>
  <c r="AQ1217" i="19"/>
  <c r="AQ1218" i="19"/>
  <c r="AQ1219" i="19"/>
  <c r="AQ1220" i="19"/>
  <c r="AQ1221" i="19"/>
  <c r="AQ1222" i="19"/>
  <c r="AQ1223" i="19"/>
  <c r="AQ1224" i="19"/>
  <c r="AQ1225" i="19"/>
  <c r="AQ1226" i="19"/>
  <c r="AQ1227" i="19"/>
  <c r="AQ1228" i="19"/>
  <c r="AQ1229" i="19"/>
  <c r="AQ1230" i="19"/>
  <c r="AQ1231" i="19"/>
  <c r="AQ1232" i="19"/>
  <c r="AQ1233" i="19"/>
  <c r="AQ1234" i="19"/>
  <c r="AQ1235" i="19"/>
  <c r="AQ1236" i="19"/>
  <c r="AQ1237" i="19"/>
  <c r="AQ1238" i="19"/>
  <c r="AQ1239" i="19"/>
  <c r="AQ1240" i="19"/>
  <c r="AQ1241" i="19"/>
  <c r="AQ1242" i="19"/>
  <c r="AQ1243" i="19"/>
  <c r="AQ1244" i="19"/>
  <c r="AQ1245" i="19"/>
  <c r="AQ1246" i="19"/>
  <c r="AQ1247" i="19"/>
  <c r="AQ1248" i="19"/>
  <c r="AQ1249" i="19"/>
  <c r="AQ1250" i="19"/>
  <c r="AQ1251" i="19"/>
  <c r="AQ1252" i="19"/>
  <c r="AQ1253" i="19"/>
  <c r="AQ1254" i="19"/>
  <c r="AQ1255" i="19"/>
  <c r="AQ1256" i="19"/>
  <c r="AQ1257" i="19"/>
  <c r="AQ1258" i="19"/>
  <c r="AQ1259" i="19"/>
  <c r="AQ1260" i="19"/>
  <c r="AQ1261" i="19"/>
  <c r="AQ1262" i="19"/>
  <c r="AQ1263" i="19"/>
  <c r="AQ1264" i="19"/>
  <c r="AQ1265" i="19"/>
  <c r="AQ1266" i="19"/>
  <c r="AQ1267" i="19"/>
  <c r="AQ1268" i="19"/>
  <c r="AQ1269" i="19"/>
  <c r="AQ1270" i="19"/>
  <c r="AQ1271" i="19"/>
  <c r="AQ1272" i="19"/>
  <c r="AQ1273" i="19"/>
  <c r="AQ1274" i="19"/>
  <c r="AQ1275" i="19"/>
  <c r="AQ1276" i="19"/>
  <c r="AQ1277" i="19"/>
  <c r="AQ1278" i="19"/>
  <c r="AQ1279" i="19"/>
  <c r="AQ1280" i="19"/>
  <c r="AQ1281" i="19"/>
  <c r="AQ1282" i="19"/>
  <c r="AQ1283" i="19"/>
  <c r="AQ1284" i="19"/>
  <c r="AQ1285" i="19"/>
  <c r="AQ1286" i="19"/>
  <c r="AQ1287" i="19"/>
  <c r="AQ1288" i="19"/>
  <c r="AQ1289" i="19"/>
  <c r="AQ1290" i="19"/>
  <c r="AQ1291" i="19"/>
  <c r="AQ1292" i="19"/>
  <c r="AQ1293" i="19"/>
  <c r="AQ1294" i="19"/>
  <c r="AQ1295" i="19"/>
  <c r="AQ1296" i="19"/>
  <c r="AQ1297" i="19"/>
  <c r="AQ1298" i="19"/>
  <c r="AQ1299" i="19"/>
  <c r="AQ1300" i="19"/>
  <c r="AQ1301" i="19"/>
  <c r="AQ1302" i="19"/>
  <c r="AQ1303" i="19"/>
  <c r="AQ1304" i="19"/>
  <c r="AQ1305" i="19"/>
  <c r="AQ1306" i="19"/>
  <c r="AQ1307" i="19"/>
  <c r="AQ1308" i="19"/>
  <c r="AQ1309" i="19"/>
  <c r="AQ1310" i="19"/>
  <c r="AQ1311" i="19"/>
  <c r="AQ1312" i="19"/>
  <c r="AQ1313" i="19"/>
  <c r="AQ1314" i="19"/>
  <c r="AQ1315" i="19"/>
  <c r="AQ1316" i="19"/>
  <c r="AQ1317" i="19"/>
  <c r="AQ1318" i="19"/>
  <c r="AQ1319" i="19"/>
  <c r="AQ1320" i="19"/>
  <c r="AQ1321" i="19"/>
  <c r="AQ1322" i="19"/>
  <c r="AQ1323" i="19"/>
  <c r="AQ1324" i="19"/>
  <c r="AQ1325" i="19"/>
  <c r="AQ1326" i="19"/>
  <c r="AQ1327" i="19"/>
  <c r="AQ1328" i="19"/>
  <c r="AQ1329" i="19"/>
  <c r="AQ1330" i="19"/>
  <c r="AQ1331" i="19"/>
  <c r="AQ1332" i="19"/>
  <c r="AQ1333" i="19"/>
  <c r="AQ1334" i="19"/>
  <c r="AQ1335" i="19"/>
  <c r="AQ1336" i="19"/>
  <c r="AQ1337" i="19"/>
  <c r="AQ1338" i="19"/>
  <c r="AQ1339" i="19"/>
  <c r="AQ1340" i="19"/>
  <c r="AQ1341" i="19"/>
  <c r="AQ1342" i="19"/>
  <c r="AQ1343" i="19"/>
  <c r="AQ1344" i="19"/>
  <c r="AQ1345" i="19"/>
  <c r="AQ1346" i="19"/>
  <c r="AQ1347" i="19"/>
  <c r="AQ1348" i="19"/>
  <c r="AQ1349" i="19"/>
  <c r="AQ1350" i="19"/>
  <c r="AQ1351" i="19"/>
  <c r="AQ1352" i="19"/>
  <c r="AQ1353" i="19"/>
  <c r="AQ1354" i="19"/>
  <c r="AQ1355" i="19"/>
  <c r="AQ1356" i="19"/>
  <c r="AQ1357" i="19"/>
  <c r="AQ1358" i="19"/>
  <c r="AQ1359" i="19"/>
  <c r="AQ1360" i="19"/>
  <c r="AQ1361" i="19"/>
  <c r="AQ1362" i="19"/>
  <c r="AQ1363" i="19"/>
  <c r="AQ1364" i="19"/>
  <c r="AQ1365" i="19"/>
  <c r="AQ1366" i="19"/>
  <c r="AQ1367" i="19"/>
  <c r="AQ1368" i="19"/>
  <c r="AQ1369" i="19"/>
  <c r="AQ1370" i="19"/>
  <c r="AQ1371" i="19"/>
  <c r="AQ1372" i="19"/>
  <c r="AQ1373" i="19"/>
  <c r="AQ1374" i="19"/>
  <c r="AQ1375" i="19"/>
  <c r="AQ1376" i="19"/>
  <c r="AQ1377" i="19"/>
  <c r="AQ1378" i="19"/>
  <c r="AQ1379" i="19"/>
  <c r="AQ1380" i="19"/>
  <c r="AQ1381" i="19"/>
  <c r="AQ1382" i="19"/>
  <c r="AQ1383" i="19"/>
  <c r="AQ1384" i="19"/>
  <c r="AQ1385" i="19"/>
  <c r="AQ1386" i="19"/>
  <c r="AQ1387" i="19"/>
  <c r="AQ1388" i="19"/>
  <c r="AQ1389" i="19"/>
  <c r="AQ1390" i="19"/>
  <c r="AQ1391" i="19"/>
  <c r="AQ1392" i="19"/>
  <c r="AQ1393" i="19"/>
  <c r="AQ1394" i="19"/>
  <c r="AQ1395" i="19"/>
  <c r="AQ1396" i="19"/>
  <c r="AQ1397" i="19"/>
  <c r="AQ1398" i="19"/>
  <c r="AQ1399" i="19"/>
  <c r="AQ1400" i="19"/>
  <c r="AQ1401" i="19"/>
  <c r="AQ1402" i="19"/>
  <c r="AQ1403" i="19"/>
  <c r="AQ1404" i="19"/>
  <c r="AQ1405" i="19"/>
  <c r="AQ1406" i="19"/>
  <c r="AQ1407" i="19"/>
  <c r="AQ1408" i="19"/>
  <c r="AQ1409" i="19"/>
  <c r="AQ1410" i="19"/>
  <c r="AQ1411" i="19"/>
  <c r="AQ1412" i="19"/>
  <c r="AQ1413" i="19"/>
  <c r="AQ1414" i="19"/>
  <c r="AQ1415" i="19"/>
  <c r="AQ1416" i="19"/>
  <c r="AQ1417" i="19"/>
  <c r="AQ1418" i="19"/>
  <c r="AQ1419" i="19"/>
  <c r="AQ1420" i="19"/>
  <c r="AQ1421" i="19"/>
  <c r="AQ1422" i="19"/>
  <c r="AQ1423" i="19"/>
  <c r="AQ1424" i="19"/>
  <c r="AQ1425" i="19"/>
  <c r="AQ1426" i="19"/>
  <c r="AQ1427" i="19"/>
  <c r="AQ1428" i="19"/>
  <c r="AQ1429" i="19"/>
  <c r="AQ1430" i="19"/>
  <c r="AQ1431" i="19"/>
  <c r="AQ1432" i="19"/>
  <c r="AQ1433" i="19"/>
  <c r="AQ1434" i="19"/>
  <c r="AQ1435" i="19"/>
  <c r="AQ1436" i="19"/>
  <c r="AQ1437" i="19"/>
  <c r="AQ1438" i="19"/>
  <c r="AQ1439" i="19"/>
  <c r="AQ1440" i="19"/>
  <c r="AQ1441" i="19"/>
  <c r="AQ1442" i="19"/>
  <c r="AQ1443" i="19"/>
  <c r="AQ1444" i="19"/>
  <c r="AQ1445" i="19"/>
  <c r="AQ1446" i="19"/>
  <c r="AQ1447" i="19"/>
  <c r="AQ1448" i="19"/>
  <c r="AQ1449" i="19"/>
  <c r="AQ1450" i="19"/>
  <c r="AQ1451" i="19"/>
  <c r="AQ1452" i="19"/>
  <c r="AQ1453" i="19"/>
  <c r="AQ1454" i="19"/>
  <c r="AQ1455" i="19"/>
  <c r="AQ1456" i="19"/>
  <c r="AQ1457" i="19"/>
  <c r="AQ1458" i="19"/>
  <c r="AQ1459" i="19"/>
  <c r="AQ1460" i="19"/>
  <c r="AQ1461" i="19"/>
  <c r="AQ1462" i="19"/>
  <c r="AQ1463" i="19"/>
  <c r="AQ1464" i="19"/>
  <c r="AQ1465" i="19"/>
  <c r="AQ1466" i="19"/>
  <c r="AQ1467" i="19"/>
  <c r="AQ1468" i="19"/>
  <c r="AQ1469" i="19"/>
  <c r="AQ1470" i="19"/>
  <c r="AQ1471" i="19"/>
  <c r="AQ1472" i="19"/>
  <c r="AQ1473" i="19"/>
  <c r="AQ1474" i="19"/>
  <c r="AQ1475" i="19"/>
  <c r="AQ1476" i="19"/>
  <c r="AQ1477" i="19"/>
  <c r="AQ1478" i="19"/>
  <c r="AQ1479" i="19"/>
  <c r="AQ1480" i="19"/>
  <c r="AQ1481" i="19"/>
  <c r="AQ1482" i="19"/>
  <c r="AQ1483" i="19"/>
  <c r="AQ1484" i="19"/>
  <c r="AQ1485" i="19"/>
  <c r="AQ1486" i="19"/>
  <c r="AQ1487" i="19"/>
  <c r="AQ1488" i="19"/>
  <c r="AQ1489" i="19"/>
  <c r="AQ1490" i="19"/>
  <c r="AQ1491" i="19"/>
  <c r="AQ1492" i="19"/>
  <c r="AQ1493" i="19"/>
  <c r="AQ1494" i="19"/>
  <c r="AQ1495" i="19"/>
  <c r="AQ1496" i="19"/>
  <c r="AQ1497" i="19"/>
  <c r="AQ1498" i="19"/>
  <c r="AQ1499" i="19"/>
  <c r="AQ1500" i="19"/>
  <c r="AP3" i="19"/>
  <c r="AP4" i="19"/>
  <c r="AP5" i="19"/>
  <c r="AP6" i="19"/>
  <c r="AP7" i="19"/>
  <c r="AP8" i="19"/>
  <c r="AP9" i="19"/>
  <c r="AP10" i="19"/>
  <c r="AP11" i="19"/>
  <c r="AP12" i="19"/>
  <c r="AP13" i="19"/>
  <c r="AP14" i="19"/>
  <c r="AP15" i="19"/>
  <c r="AP16" i="19"/>
  <c r="AP17" i="19"/>
  <c r="AP18" i="19"/>
  <c r="AP19" i="19"/>
  <c r="AP20" i="19"/>
  <c r="AP21" i="19"/>
  <c r="AP22" i="19"/>
  <c r="AP23" i="19"/>
  <c r="AP24" i="19"/>
  <c r="AP25" i="19"/>
  <c r="AP26" i="19"/>
  <c r="AP27" i="19"/>
  <c r="AP28" i="19"/>
  <c r="AP29" i="19"/>
  <c r="AP30" i="19"/>
  <c r="AP31" i="19"/>
  <c r="AP32" i="19"/>
  <c r="AP33" i="19"/>
  <c r="AP34" i="19"/>
  <c r="AP35" i="19"/>
  <c r="AP36" i="19"/>
  <c r="AP37" i="19"/>
  <c r="AP38" i="19"/>
  <c r="AP39" i="19"/>
  <c r="AP40" i="19"/>
  <c r="AP41" i="19"/>
  <c r="AP42" i="19"/>
  <c r="AP43" i="19"/>
  <c r="AP44" i="19"/>
  <c r="AP45" i="19"/>
  <c r="AP46" i="19"/>
  <c r="AP47" i="19"/>
  <c r="AP48" i="19"/>
  <c r="AP49" i="19"/>
  <c r="AP50" i="19"/>
  <c r="AP51" i="19"/>
  <c r="AP52" i="19"/>
  <c r="AP53" i="19"/>
  <c r="AP54" i="19"/>
  <c r="AP55" i="19"/>
  <c r="AP56" i="19"/>
  <c r="AP57" i="19"/>
  <c r="AP58" i="19"/>
  <c r="AP59" i="19"/>
  <c r="AP60" i="19"/>
  <c r="AP61" i="19"/>
  <c r="AP62" i="19"/>
  <c r="AP63" i="19"/>
  <c r="AP64" i="19"/>
  <c r="AP65" i="19"/>
  <c r="AP66" i="19"/>
  <c r="AP67" i="19"/>
  <c r="AP68" i="19"/>
  <c r="AP69" i="19"/>
  <c r="AP70" i="19"/>
  <c r="AP71" i="19"/>
  <c r="AP72" i="19"/>
  <c r="AP73" i="19"/>
  <c r="AP74" i="19"/>
  <c r="AP75" i="19"/>
  <c r="AP76" i="19"/>
  <c r="AP77" i="19"/>
  <c r="AP78" i="19"/>
  <c r="AP79" i="19"/>
  <c r="AP80" i="19"/>
  <c r="AP81" i="19"/>
  <c r="AP82" i="19"/>
  <c r="AP83" i="19"/>
  <c r="AP84" i="19"/>
  <c r="AP85" i="19"/>
  <c r="AP86" i="19"/>
  <c r="AP87" i="19"/>
  <c r="AP88" i="19"/>
  <c r="AP89" i="19"/>
  <c r="AP90" i="19"/>
  <c r="AP91" i="19"/>
  <c r="AP92" i="19"/>
  <c r="AP93" i="19"/>
  <c r="AP94" i="19"/>
  <c r="AP95" i="19"/>
  <c r="AP96" i="19"/>
  <c r="AP97" i="19"/>
  <c r="AP98" i="19"/>
  <c r="AP99" i="19"/>
  <c r="AP100" i="19"/>
  <c r="AP101" i="19"/>
  <c r="AP102" i="19"/>
  <c r="AP103" i="19"/>
  <c r="AP104" i="19"/>
  <c r="AP105" i="19"/>
  <c r="AP106" i="19"/>
  <c r="AP107" i="19"/>
  <c r="AP108" i="19"/>
  <c r="AP109" i="19"/>
  <c r="AP110" i="19"/>
  <c r="AP111" i="19"/>
  <c r="AP112" i="19"/>
  <c r="AP113" i="19"/>
  <c r="AP114" i="19"/>
  <c r="AP115" i="19"/>
  <c r="AP116" i="19"/>
  <c r="AP117" i="19"/>
  <c r="AP118" i="19"/>
  <c r="AP119" i="19"/>
  <c r="AP120" i="19"/>
  <c r="AP121" i="19"/>
  <c r="AP122" i="19"/>
  <c r="AP123" i="19"/>
  <c r="AP124" i="19"/>
  <c r="AP125" i="19"/>
  <c r="AP126" i="19"/>
  <c r="AP127" i="19"/>
  <c r="AP128" i="19"/>
  <c r="AP129" i="19"/>
  <c r="AP130" i="19"/>
  <c r="AP131" i="19"/>
  <c r="AP132" i="19"/>
  <c r="AP133" i="19"/>
  <c r="AP134" i="19"/>
  <c r="AP135" i="19"/>
  <c r="AP136" i="19"/>
  <c r="AP137" i="19"/>
  <c r="AP138" i="19"/>
  <c r="AP139" i="19"/>
  <c r="AP140" i="19"/>
  <c r="AP141" i="19"/>
  <c r="AP142" i="19"/>
  <c r="AP143" i="19"/>
  <c r="AP144" i="19"/>
  <c r="AP145" i="19"/>
  <c r="AP146" i="19"/>
  <c r="AP147" i="19"/>
  <c r="AP148" i="19"/>
  <c r="AP149" i="19"/>
  <c r="AP150" i="19"/>
  <c r="AP151" i="19"/>
  <c r="AP152" i="19"/>
  <c r="AP153" i="19"/>
  <c r="AP154" i="19"/>
  <c r="AP155" i="19"/>
  <c r="AP156" i="19"/>
  <c r="AP157" i="19"/>
  <c r="AP158" i="19"/>
  <c r="AP159" i="19"/>
  <c r="AP160" i="19"/>
  <c r="AP161" i="19"/>
  <c r="AP162" i="19"/>
  <c r="AP163" i="19"/>
  <c r="AP164" i="19"/>
  <c r="AP165" i="19"/>
  <c r="AP166" i="19"/>
  <c r="AP167" i="19"/>
  <c r="AP168" i="19"/>
  <c r="AP169" i="19"/>
  <c r="AP170" i="19"/>
  <c r="AP171" i="19"/>
  <c r="AP172" i="19"/>
  <c r="AP173" i="19"/>
  <c r="AP174" i="19"/>
  <c r="AP175" i="19"/>
  <c r="AP176" i="19"/>
  <c r="AP177" i="19"/>
  <c r="AP178" i="19"/>
  <c r="AP179" i="19"/>
  <c r="AP180" i="19"/>
  <c r="AP181" i="19"/>
  <c r="AP182" i="19"/>
  <c r="AP183" i="19"/>
  <c r="AP184" i="19"/>
  <c r="AP185" i="19"/>
  <c r="AP186" i="19"/>
  <c r="AP187" i="19"/>
  <c r="AP188" i="19"/>
  <c r="AP189" i="19"/>
  <c r="AP190" i="19"/>
  <c r="AP191" i="19"/>
  <c r="AP192" i="19"/>
  <c r="AP193" i="19"/>
  <c r="AP194" i="19"/>
  <c r="AP195" i="19"/>
  <c r="AP196" i="19"/>
  <c r="AP197" i="19"/>
  <c r="AP198" i="19"/>
  <c r="AP199" i="19"/>
  <c r="AP200" i="19"/>
  <c r="AP201" i="19"/>
  <c r="AP202" i="19"/>
  <c r="AP203" i="19"/>
  <c r="AP204" i="19"/>
  <c r="AP205" i="19"/>
  <c r="AP206" i="19"/>
  <c r="AP207" i="19"/>
  <c r="AP208" i="19"/>
  <c r="AP209" i="19"/>
  <c r="AP210" i="19"/>
  <c r="AP211" i="19"/>
  <c r="AP212" i="19"/>
  <c r="AP213" i="19"/>
  <c r="AP214" i="19"/>
  <c r="AP215" i="19"/>
  <c r="AP216" i="19"/>
  <c r="AP217" i="19"/>
  <c r="AP218" i="19"/>
  <c r="AP219" i="19"/>
  <c r="AP220" i="19"/>
  <c r="AP221" i="19"/>
  <c r="AP222" i="19"/>
  <c r="AP223" i="19"/>
  <c r="AP224" i="19"/>
  <c r="AP225" i="19"/>
  <c r="AP226" i="19"/>
  <c r="AP227" i="19"/>
  <c r="AP228" i="19"/>
  <c r="AP229" i="19"/>
  <c r="AP230" i="19"/>
  <c r="AP231" i="19"/>
  <c r="AP232" i="19"/>
  <c r="AP233" i="19"/>
  <c r="AP234" i="19"/>
  <c r="AP235" i="19"/>
  <c r="AP236" i="19"/>
  <c r="AP237" i="19"/>
  <c r="AP238" i="19"/>
  <c r="AP239" i="19"/>
  <c r="AP240" i="19"/>
  <c r="AP241" i="19"/>
  <c r="AP242" i="19"/>
  <c r="AP243" i="19"/>
  <c r="AP244" i="19"/>
  <c r="AP245" i="19"/>
  <c r="AP246" i="19"/>
  <c r="AP247" i="19"/>
  <c r="AP248" i="19"/>
  <c r="AP249" i="19"/>
  <c r="AP250" i="19"/>
  <c r="AP251" i="19"/>
  <c r="AP252" i="19"/>
  <c r="AP253" i="19"/>
  <c r="AP254" i="19"/>
  <c r="AP255" i="19"/>
  <c r="AP256" i="19"/>
  <c r="AP257" i="19"/>
  <c r="AP258" i="19"/>
  <c r="AP259" i="19"/>
  <c r="AP260" i="19"/>
  <c r="AP261" i="19"/>
  <c r="AP262" i="19"/>
  <c r="AP263" i="19"/>
  <c r="AP264" i="19"/>
  <c r="AP265" i="19"/>
  <c r="AP266" i="19"/>
  <c r="AP267" i="19"/>
  <c r="AP268" i="19"/>
  <c r="AP269" i="19"/>
  <c r="AP270" i="19"/>
  <c r="AP271" i="19"/>
  <c r="AP272" i="19"/>
  <c r="AP273" i="19"/>
  <c r="AP274" i="19"/>
  <c r="AP275" i="19"/>
  <c r="AP276" i="19"/>
  <c r="AP277" i="19"/>
  <c r="AP278" i="19"/>
  <c r="AP279" i="19"/>
  <c r="AP280" i="19"/>
  <c r="AP281" i="19"/>
  <c r="AP282" i="19"/>
  <c r="AP283" i="19"/>
  <c r="AP284" i="19"/>
  <c r="AP285" i="19"/>
  <c r="AP286" i="19"/>
  <c r="AP287" i="19"/>
  <c r="AP288" i="19"/>
  <c r="AP289" i="19"/>
  <c r="AP290" i="19"/>
  <c r="AP291" i="19"/>
  <c r="AP292" i="19"/>
  <c r="AP293" i="19"/>
  <c r="AP294" i="19"/>
  <c r="AP295" i="19"/>
  <c r="AP296" i="19"/>
  <c r="AP297" i="19"/>
  <c r="AP298" i="19"/>
  <c r="AP299" i="19"/>
  <c r="AP300" i="19"/>
  <c r="AP301" i="19"/>
  <c r="AP302" i="19"/>
  <c r="AP303" i="19"/>
  <c r="AP304" i="19"/>
  <c r="AP305" i="19"/>
  <c r="AP306" i="19"/>
  <c r="AP307" i="19"/>
  <c r="AP308" i="19"/>
  <c r="AP309" i="19"/>
  <c r="AP310" i="19"/>
  <c r="AP311" i="19"/>
  <c r="AP312" i="19"/>
  <c r="AP313" i="19"/>
  <c r="AP314" i="19"/>
  <c r="AP315" i="19"/>
  <c r="AP316" i="19"/>
  <c r="AP317" i="19"/>
  <c r="AP318" i="19"/>
  <c r="AP319" i="19"/>
  <c r="AP320" i="19"/>
  <c r="AP321" i="19"/>
  <c r="AP322" i="19"/>
  <c r="AP323" i="19"/>
  <c r="AP324" i="19"/>
  <c r="AP325" i="19"/>
  <c r="AP326" i="19"/>
  <c r="AP327" i="19"/>
  <c r="AP328" i="19"/>
  <c r="AP329" i="19"/>
  <c r="AP330" i="19"/>
  <c r="AP331" i="19"/>
  <c r="AP332" i="19"/>
  <c r="AP333" i="19"/>
  <c r="AP334" i="19"/>
  <c r="AP335" i="19"/>
  <c r="AP336" i="19"/>
  <c r="AP337" i="19"/>
  <c r="AP338" i="19"/>
  <c r="AP339" i="19"/>
  <c r="AP340" i="19"/>
  <c r="AP341" i="19"/>
  <c r="AP342" i="19"/>
  <c r="AP343" i="19"/>
  <c r="AP344" i="19"/>
  <c r="AP345" i="19"/>
  <c r="AP346" i="19"/>
  <c r="AP347" i="19"/>
  <c r="AP348" i="19"/>
  <c r="AP349" i="19"/>
  <c r="AP350" i="19"/>
  <c r="AP351" i="19"/>
  <c r="AP352" i="19"/>
  <c r="AP353" i="19"/>
  <c r="AP354" i="19"/>
  <c r="AP355" i="19"/>
  <c r="AP356" i="19"/>
  <c r="AP357" i="19"/>
  <c r="AP358" i="19"/>
  <c r="AP359" i="19"/>
  <c r="AP360" i="19"/>
  <c r="AP361" i="19"/>
  <c r="AP362" i="19"/>
  <c r="AP363" i="19"/>
  <c r="AP364" i="19"/>
  <c r="AP365" i="19"/>
  <c r="AP366" i="19"/>
  <c r="AP367" i="19"/>
  <c r="AP368" i="19"/>
  <c r="AP369" i="19"/>
  <c r="AP370" i="19"/>
  <c r="AP371" i="19"/>
  <c r="AP372" i="19"/>
  <c r="AP373" i="19"/>
  <c r="AP374" i="19"/>
  <c r="AP375" i="19"/>
  <c r="AP376" i="19"/>
  <c r="AP377" i="19"/>
  <c r="AP378" i="19"/>
  <c r="AP379" i="19"/>
  <c r="AP380" i="19"/>
  <c r="AP381" i="19"/>
  <c r="AP382" i="19"/>
  <c r="AP383" i="19"/>
  <c r="AP384" i="19"/>
  <c r="AP385" i="19"/>
  <c r="AP386" i="19"/>
  <c r="AP387" i="19"/>
  <c r="AP388" i="19"/>
  <c r="AP389" i="19"/>
  <c r="AP390" i="19"/>
  <c r="AP391" i="19"/>
  <c r="AP392" i="19"/>
  <c r="AP393" i="19"/>
  <c r="AP394" i="19"/>
  <c r="AP395" i="19"/>
  <c r="AP396" i="19"/>
  <c r="AP397" i="19"/>
  <c r="AP398" i="19"/>
  <c r="AP399" i="19"/>
  <c r="AP400" i="19"/>
  <c r="AP401" i="19"/>
  <c r="AP402" i="19"/>
  <c r="AP403" i="19"/>
  <c r="AP404" i="19"/>
  <c r="AP405" i="19"/>
  <c r="AP406" i="19"/>
  <c r="AP407" i="19"/>
  <c r="AP408" i="19"/>
  <c r="AP409" i="19"/>
  <c r="AP410" i="19"/>
  <c r="AP411" i="19"/>
  <c r="AP412" i="19"/>
  <c r="AP413" i="19"/>
  <c r="AP414" i="19"/>
  <c r="AP415" i="19"/>
  <c r="AP416" i="19"/>
  <c r="AP417" i="19"/>
  <c r="AP418" i="19"/>
  <c r="AP419" i="19"/>
  <c r="AP420" i="19"/>
  <c r="AP421" i="19"/>
  <c r="AP422" i="19"/>
  <c r="AP423" i="19"/>
  <c r="AP424" i="19"/>
  <c r="AP425" i="19"/>
  <c r="AP426" i="19"/>
  <c r="AP427" i="19"/>
  <c r="AP428" i="19"/>
  <c r="AP429" i="19"/>
  <c r="AP430" i="19"/>
  <c r="AP431" i="19"/>
  <c r="AP432" i="19"/>
  <c r="AP433" i="19"/>
  <c r="AP434" i="19"/>
  <c r="AP435" i="19"/>
  <c r="AP436" i="19"/>
  <c r="AP437" i="19"/>
  <c r="AP438" i="19"/>
  <c r="AP439" i="19"/>
  <c r="AP440" i="19"/>
  <c r="AP441" i="19"/>
  <c r="AP442" i="19"/>
  <c r="AP443" i="19"/>
  <c r="AP444" i="19"/>
  <c r="AP445" i="19"/>
  <c r="AP446" i="19"/>
  <c r="AP447" i="19"/>
  <c r="AP448" i="19"/>
  <c r="AP449" i="19"/>
  <c r="AP450" i="19"/>
  <c r="AP451" i="19"/>
  <c r="AP452" i="19"/>
  <c r="AP453" i="19"/>
  <c r="AP454" i="19"/>
  <c r="AP455" i="19"/>
  <c r="AP456" i="19"/>
  <c r="AP457" i="19"/>
  <c r="AP458" i="19"/>
  <c r="AP459" i="19"/>
  <c r="AP460" i="19"/>
  <c r="AP461" i="19"/>
  <c r="AP462" i="19"/>
  <c r="AP463" i="19"/>
  <c r="AP464" i="19"/>
  <c r="AP465" i="19"/>
  <c r="AP466" i="19"/>
  <c r="AP467" i="19"/>
  <c r="AP468" i="19"/>
  <c r="AP469" i="19"/>
  <c r="AP470" i="19"/>
  <c r="AP471" i="19"/>
  <c r="AP472" i="19"/>
  <c r="AP473" i="19"/>
  <c r="AP474" i="19"/>
  <c r="AP475" i="19"/>
  <c r="AP476" i="19"/>
  <c r="AP477" i="19"/>
  <c r="AP478" i="19"/>
  <c r="AP479" i="19"/>
  <c r="AP480" i="19"/>
  <c r="AP481" i="19"/>
  <c r="AP482" i="19"/>
  <c r="AP483" i="19"/>
  <c r="AP484" i="19"/>
  <c r="AP485" i="19"/>
  <c r="AP486" i="19"/>
  <c r="AP487" i="19"/>
  <c r="AP488" i="19"/>
  <c r="AP489" i="19"/>
  <c r="AP490" i="19"/>
  <c r="AP491" i="19"/>
  <c r="AP492" i="19"/>
  <c r="AP493" i="19"/>
  <c r="AP494" i="19"/>
  <c r="AP495" i="19"/>
  <c r="AP496" i="19"/>
  <c r="AP497" i="19"/>
  <c r="AP498" i="19"/>
  <c r="AP499" i="19"/>
  <c r="AP500" i="19"/>
  <c r="AP501" i="19"/>
  <c r="AP502" i="19"/>
  <c r="AP503" i="19"/>
  <c r="AP504" i="19"/>
  <c r="AP505" i="19"/>
  <c r="AP506" i="19"/>
  <c r="AP507" i="19"/>
  <c r="AP508" i="19"/>
  <c r="AP509" i="19"/>
  <c r="AP510" i="19"/>
  <c r="AP511" i="19"/>
  <c r="AP512" i="19"/>
  <c r="AP513" i="19"/>
  <c r="AP514" i="19"/>
  <c r="AP515" i="19"/>
  <c r="AP516" i="19"/>
  <c r="AP517" i="19"/>
  <c r="AP518" i="19"/>
  <c r="AP519" i="19"/>
  <c r="AP520" i="19"/>
  <c r="AP521" i="19"/>
  <c r="AP522" i="19"/>
  <c r="AP523" i="19"/>
  <c r="AP524" i="19"/>
  <c r="AP525" i="19"/>
  <c r="AP526" i="19"/>
  <c r="AP527" i="19"/>
  <c r="AP528" i="19"/>
  <c r="AP529" i="19"/>
  <c r="AP530" i="19"/>
  <c r="AP531" i="19"/>
  <c r="AP532" i="19"/>
  <c r="AP533" i="19"/>
  <c r="AP534" i="19"/>
  <c r="AP535" i="19"/>
  <c r="AP536" i="19"/>
  <c r="AP537" i="19"/>
  <c r="AP538" i="19"/>
  <c r="AP539" i="19"/>
  <c r="AP540" i="19"/>
  <c r="AP541" i="19"/>
  <c r="AP542" i="19"/>
  <c r="AP543" i="19"/>
  <c r="AP544" i="19"/>
  <c r="AP545" i="19"/>
  <c r="AP546" i="19"/>
  <c r="AP547" i="19"/>
  <c r="AP548" i="19"/>
  <c r="AP549" i="19"/>
  <c r="AP550" i="19"/>
  <c r="AP551" i="19"/>
  <c r="AP552" i="19"/>
  <c r="AP553" i="19"/>
  <c r="AP554" i="19"/>
  <c r="AP555" i="19"/>
  <c r="AP556" i="19"/>
  <c r="AP557" i="19"/>
  <c r="AP558" i="19"/>
  <c r="AP559" i="19"/>
  <c r="AP560" i="19"/>
  <c r="AP561" i="19"/>
  <c r="AP562" i="19"/>
  <c r="AP563" i="19"/>
  <c r="AP564" i="19"/>
  <c r="AP565" i="19"/>
  <c r="AP566" i="19"/>
  <c r="AP567" i="19"/>
  <c r="AP568" i="19"/>
  <c r="AP569" i="19"/>
  <c r="AP570" i="19"/>
  <c r="AP571" i="19"/>
  <c r="AP572" i="19"/>
  <c r="AP573" i="19"/>
  <c r="AP574" i="19"/>
  <c r="AP575" i="19"/>
  <c r="AP576" i="19"/>
  <c r="AP577" i="19"/>
  <c r="AP578" i="19"/>
  <c r="AP579" i="19"/>
  <c r="AP580" i="19"/>
  <c r="AP581" i="19"/>
  <c r="AP582" i="19"/>
  <c r="AP583" i="19"/>
  <c r="AP584" i="19"/>
  <c r="AP585" i="19"/>
  <c r="AP586" i="19"/>
  <c r="AP587" i="19"/>
  <c r="AP588" i="19"/>
  <c r="AP589" i="19"/>
  <c r="AP590" i="19"/>
  <c r="AP591" i="19"/>
  <c r="AP592" i="19"/>
  <c r="AP593" i="19"/>
  <c r="AP594" i="19"/>
  <c r="AP595" i="19"/>
  <c r="AP596" i="19"/>
  <c r="AP597" i="19"/>
  <c r="AP598" i="19"/>
  <c r="AP599" i="19"/>
  <c r="AP600" i="19"/>
  <c r="AP601" i="19"/>
  <c r="AP602" i="19"/>
  <c r="AP603" i="19"/>
  <c r="AP604" i="19"/>
  <c r="AP605" i="19"/>
  <c r="AP606" i="19"/>
  <c r="AP607" i="19"/>
  <c r="AP608" i="19"/>
  <c r="AP609" i="19"/>
  <c r="AP610" i="19"/>
  <c r="AP611" i="19"/>
  <c r="AP612" i="19"/>
  <c r="AP613" i="19"/>
  <c r="AP614" i="19"/>
  <c r="AP615" i="19"/>
  <c r="AP616" i="19"/>
  <c r="AP617" i="19"/>
  <c r="AP618" i="19"/>
  <c r="AP619" i="19"/>
  <c r="AP620" i="19"/>
  <c r="AP621" i="19"/>
  <c r="AP622" i="19"/>
  <c r="AP623" i="19"/>
  <c r="AP624" i="19"/>
  <c r="AP625" i="19"/>
  <c r="AP626" i="19"/>
  <c r="AP627" i="19"/>
  <c r="AP628" i="19"/>
  <c r="AP629" i="19"/>
  <c r="AP630" i="19"/>
  <c r="AP631" i="19"/>
  <c r="AP632" i="19"/>
  <c r="AP633" i="19"/>
  <c r="AP634" i="19"/>
  <c r="AP635" i="19"/>
  <c r="AP636" i="19"/>
  <c r="AP637" i="19"/>
  <c r="AP638" i="19"/>
  <c r="AP639" i="19"/>
  <c r="AP640" i="19"/>
  <c r="AP641" i="19"/>
  <c r="AP642" i="19"/>
  <c r="AP643" i="19"/>
  <c r="AP644" i="19"/>
  <c r="AP645" i="19"/>
  <c r="AP646" i="19"/>
  <c r="AP647" i="19"/>
  <c r="AP648" i="19"/>
  <c r="AP649" i="19"/>
  <c r="AP650" i="19"/>
  <c r="AP651" i="19"/>
  <c r="AP652" i="19"/>
  <c r="AP653" i="19"/>
  <c r="AP654" i="19"/>
  <c r="AP655" i="19"/>
  <c r="AP656" i="19"/>
  <c r="AP657" i="19"/>
  <c r="AP658" i="19"/>
  <c r="AP659" i="19"/>
  <c r="AP660" i="19"/>
  <c r="AP661" i="19"/>
  <c r="AP662" i="19"/>
  <c r="AP663" i="19"/>
  <c r="AP664" i="19"/>
  <c r="AP665" i="19"/>
  <c r="AP666" i="19"/>
  <c r="AP667" i="19"/>
  <c r="AP668" i="19"/>
  <c r="AP669" i="19"/>
  <c r="AP670" i="19"/>
  <c r="AP671" i="19"/>
  <c r="AP672" i="19"/>
  <c r="AP673" i="19"/>
  <c r="AP674" i="19"/>
  <c r="AP675" i="19"/>
  <c r="AP676" i="19"/>
  <c r="AP677" i="19"/>
  <c r="AP678" i="19"/>
  <c r="AP679" i="19"/>
  <c r="AP680" i="19"/>
  <c r="AP681" i="19"/>
  <c r="AP682" i="19"/>
  <c r="AP683" i="19"/>
  <c r="AP684" i="19"/>
  <c r="AP685" i="19"/>
  <c r="AP686" i="19"/>
  <c r="AP687" i="19"/>
  <c r="AP688" i="19"/>
  <c r="AP689" i="19"/>
  <c r="AP690" i="19"/>
  <c r="AP691" i="19"/>
  <c r="AP692" i="19"/>
  <c r="AP693" i="19"/>
  <c r="AP694" i="19"/>
  <c r="AP695" i="19"/>
  <c r="AP696" i="19"/>
  <c r="AP697" i="19"/>
  <c r="AP698" i="19"/>
  <c r="AP699" i="19"/>
  <c r="AP700" i="19"/>
  <c r="AP701" i="19"/>
  <c r="AP702" i="19"/>
  <c r="AP703" i="19"/>
  <c r="AP704" i="19"/>
  <c r="AP705" i="19"/>
  <c r="AP706" i="19"/>
  <c r="AP707" i="19"/>
  <c r="AP708" i="19"/>
  <c r="AP709" i="19"/>
  <c r="AP710" i="19"/>
  <c r="AP711" i="19"/>
  <c r="AP712" i="19"/>
  <c r="AP713" i="19"/>
  <c r="AP714" i="19"/>
  <c r="AP715" i="19"/>
  <c r="AP716" i="19"/>
  <c r="AP717" i="19"/>
  <c r="AP718" i="19"/>
  <c r="AP719" i="19"/>
  <c r="AP720" i="19"/>
  <c r="AP721" i="19"/>
  <c r="AP722" i="19"/>
  <c r="AP723" i="19"/>
  <c r="AP724" i="19"/>
  <c r="AP725" i="19"/>
  <c r="AP726" i="19"/>
  <c r="AP727" i="19"/>
  <c r="AP728" i="19"/>
  <c r="AP729" i="19"/>
  <c r="AP730" i="19"/>
  <c r="AP731" i="19"/>
  <c r="AP732" i="19"/>
  <c r="AP733" i="19"/>
  <c r="AP734" i="19"/>
  <c r="AP735" i="19"/>
  <c r="AP736" i="19"/>
  <c r="AP737" i="19"/>
  <c r="AP738" i="19"/>
  <c r="AP739" i="19"/>
  <c r="AP740" i="19"/>
  <c r="AP741" i="19"/>
  <c r="AP742" i="19"/>
  <c r="AP743" i="19"/>
  <c r="AP744" i="19"/>
  <c r="AP745" i="19"/>
  <c r="AP746" i="19"/>
  <c r="AP747" i="19"/>
  <c r="AP748" i="19"/>
  <c r="AP749" i="19"/>
  <c r="AP750" i="19"/>
  <c r="AP751" i="19"/>
  <c r="AP752" i="19"/>
  <c r="AP753" i="19"/>
  <c r="AP754" i="19"/>
  <c r="AP755" i="19"/>
  <c r="AP756" i="19"/>
  <c r="AP757" i="19"/>
  <c r="AP758" i="19"/>
  <c r="AP759" i="19"/>
  <c r="AP760" i="19"/>
  <c r="AP761" i="19"/>
  <c r="AP762" i="19"/>
  <c r="AP763" i="19"/>
  <c r="AP764" i="19"/>
  <c r="AP765" i="19"/>
  <c r="AP766" i="19"/>
  <c r="AP767" i="19"/>
  <c r="AP768" i="19"/>
  <c r="AP769" i="19"/>
  <c r="AP770" i="19"/>
  <c r="AP771" i="19"/>
  <c r="AP772" i="19"/>
  <c r="AP773" i="19"/>
  <c r="AP774" i="19"/>
  <c r="AP775" i="19"/>
  <c r="AP776" i="19"/>
  <c r="AP777" i="19"/>
  <c r="AP778" i="19"/>
  <c r="AP779" i="19"/>
  <c r="AP780" i="19"/>
  <c r="AP781" i="19"/>
  <c r="AP782" i="19"/>
  <c r="AP783" i="19"/>
  <c r="AP784" i="19"/>
  <c r="AP785" i="19"/>
  <c r="AP786" i="19"/>
  <c r="AP787" i="19"/>
  <c r="AP788" i="19"/>
  <c r="AP789" i="19"/>
  <c r="AP790" i="19"/>
  <c r="AP791" i="19"/>
  <c r="AP792" i="19"/>
  <c r="AP793" i="19"/>
  <c r="AP794" i="19"/>
  <c r="AP795" i="19"/>
  <c r="AP796" i="19"/>
  <c r="AP797" i="19"/>
  <c r="AP798" i="19"/>
  <c r="AP799" i="19"/>
  <c r="AP800" i="19"/>
  <c r="AP801" i="19"/>
  <c r="AP802" i="19"/>
  <c r="AP803" i="19"/>
  <c r="AP804" i="19"/>
  <c r="AP805" i="19"/>
  <c r="AP806" i="19"/>
  <c r="AP807" i="19"/>
  <c r="AP808" i="19"/>
  <c r="AP809" i="19"/>
  <c r="AP810" i="19"/>
  <c r="AP811" i="19"/>
  <c r="AP812" i="19"/>
  <c r="AP813" i="19"/>
  <c r="AP814" i="19"/>
  <c r="AP815" i="19"/>
  <c r="AP816" i="19"/>
  <c r="AP817" i="19"/>
  <c r="AP818" i="19"/>
  <c r="AP819" i="19"/>
  <c r="AP820" i="19"/>
  <c r="AP821" i="19"/>
  <c r="AP822" i="19"/>
  <c r="AP823" i="19"/>
  <c r="AP824" i="19"/>
  <c r="AP825" i="19"/>
  <c r="AP826" i="19"/>
  <c r="AP827" i="19"/>
  <c r="AP828" i="19"/>
  <c r="AP829" i="19"/>
  <c r="AP830" i="19"/>
  <c r="AP831" i="19"/>
  <c r="AP832" i="19"/>
  <c r="AP833" i="19"/>
  <c r="AP834" i="19"/>
  <c r="AP835" i="19"/>
  <c r="AP836" i="19"/>
  <c r="AP837" i="19"/>
  <c r="AP838" i="19"/>
  <c r="AP839" i="19"/>
  <c r="AP840" i="19"/>
  <c r="AP841" i="19"/>
  <c r="AP842" i="19"/>
  <c r="AP843" i="19"/>
  <c r="AP844" i="19"/>
  <c r="AP845" i="19"/>
  <c r="AP846" i="19"/>
  <c r="AP847" i="19"/>
  <c r="AP848" i="19"/>
  <c r="AP849" i="19"/>
  <c r="AP850" i="19"/>
  <c r="AP851" i="19"/>
  <c r="AP852" i="19"/>
  <c r="AP853" i="19"/>
  <c r="AP854" i="19"/>
  <c r="AP855" i="19"/>
  <c r="AP856" i="19"/>
  <c r="AP857" i="19"/>
  <c r="AP858" i="19"/>
  <c r="AP859" i="19"/>
  <c r="AP860" i="19"/>
  <c r="AP861" i="19"/>
  <c r="AP862" i="19"/>
  <c r="AP863" i="19"/>
  <c r="AP864" i="19"/>
  <c r="AP865" i="19"/>
  <c r="AP866" i="19"/>
  <c r="AP867" i="19"/>
  <c r="AP868" i="19"/>
  <c r="AP869" i="19"/>
  <c r="AP870" i="19"/>
  <c r="AP871" i="19"/>
  <c r="AP872" i="19"/>
  <c r="AP873" i="19"/>
  <c r="AP874" i="19"/>
  <c r="AP875" i="19"/>
  <c r="AP876" i="19"/>
  <c r="AP877" i="19"/>
  <c r="AP878" i="19"/>
  <c r="AP879" i="19"/>
  <c r="AP880" i="19"/>
  <c r="AP881" i="19"/>
  <c r="AP882" i="19"/>
  <c r="AP883" i="19"/>
  <c r="AP884" i="19"/>
  <c r="AP885" i="19"/>
  <c r="AP886" i="19"/>
  <c r="AP887" i="19"/>
  <c r="AP888" i="19"/>
  <c r="AP889" i="19"/>
  <c r="AP890" i="19"/>
  <c r="AP891" i="19"/>
  <c r="AP892" i="19"/>
  <c r="AP893" i="19"/>
  <c r="AP894" i="19"/>
  <c r="AP895" i="19"/>
  <c r="AP896" i="19"/>
  <c r="AP897" i="19"/>
  <c r="AP898" i="19"/>
  <c r="AP899" i="19"/>
  <c r="AP900" i="19"/>
  <c r="AP901" i="19"/>
  <c r="AP902" i="19"/>
  <c r="AP903" i="19"/>
  <c r="AP904" i="19"/>
  <c r="AP905" i="19"/>
  <c r="AP906" i="19"/>
  <c r="AP907" i="19"/>
  <c r="AP908" i="19"/>
  <c r="AP909" i="19"/>
  <c r="AP910" i="19"/>
  <c r="AP911" i="19"/>
  <c r="AP912" i="19"/>
  <c r="AP913" i="19"/>
  <c r="AP914" i="19"/>
  <c r="AP915" i="19"/>
  <c r="AP916" i="19"/>
  <c r="AP917" i="19"/>
  <c r="AP918" i="19"/>
  <c r="AP919" i="19"/>
  <c r="AP920" i="19"/>
  <c r="AP921" i="19"/>
  <c r="AP922" i="19"/>
  <c r="AP923" i="19"/>
  <c r="AP924" i="19"/>
  <c r="AP925" i="19"/>
  <c r="AP926" i="19"/>
  <c r="AP927" i="19"/>
  <c r="AP928" i="19"/>
  <c r="AP929" i="19"/>
  <c r="AP930" i="19"/>
  <c r="AP931" i="19"/>
  <c r="AP932" i="19"/>
  <c r="AP933" i="19"/>
  <c r="AP934" i="19"/>
  <c r="AP935" i="19"/>
  <c r="AP936" i="19"/>
  <c r="AP937" i="19"/>
  <c r="AP938" i="19"/>
  <c r="AP939" i="19"/>
  <c r="AP940" i="19"/>
  <c r="AP941" i="19"/>
  <c r="AP942" i="19"/>
  <c r="AP943" i="19"/>
  <c r="AP944" i="19"/>
  <c r="AP945" i="19"/>
  <c r="AP946" i="19"/>
  <c r="AP947" i="19"/>
  <c r="AP948" i="19"/>
  <c r="AP949" i="19"/>
  <c r="AP950" i="19"/>
  <c r="AP951" i="19"/>
  <c r="AP952" i="19"/>
  <c r="AP953" i="19"/>
  <c r="AP954" i="19"/>
  <c r="AP955" i="19"/>
  <c r="AP956" i="19"/>
  <c r="AP957" i="19"/>
  <c r="AP958" i="19"/>
  <c r="AP959" i="19"/>
  <c r="AP960" i="19"/>
  <c r="AP961" i="19"/>
  <c r="AP962" i="19"/>
  <c r="AP963" i="19"/>
  <c r="AP964" i="19"/>
  <c r="AP965" i="19"/>
  <c r="AP966" i="19"/>
  <c r="AP967" i="19"/>
  <c r="AP968" i="19"/>
  <c r="AP969" i="19"/>
  <c r="AP970" i="19"/>
  <c r="AP971" i="19"/>
  <c r="AP972" i="19"/>
  <c r="AP973" i="19"/>
  <c r="AP974" i="19"/>
  <c r="AP975" i="19"/>
  <c r="AP976" i="19"/>
  <c r="AP977" i="19"/>
  <c r="AP978" i="19"/>
  <c r="AP979" i="19"/>
  <c r="AP980" i="19"/>
  <c r="AP981" i="19"/>
  <c r="AP982" i="19"/>
  <c r="AP983" i="19"/>
  <c r="AP984" i="19"/>
  <c r="AP985" i="19"/>
  <c r="AP986" i="19"/>
  <c r="AP987" i="19"/>
  <c r="AP988" i="19"/>
  <c r="AP989" i="19"/>
  <c r="AP990" i="19"/>
  <c r="AP991" i="19"/>
  <c r="AP992" i="19"/>
  <c r="AP993" i="19"/>
  <c r="AP994" i="19"/>
  <c r="AP995" i="19"/>
  <c r="AP996" i="19"/>
  <c r="AP997" i="19"/>
  <c r="AP998" i="19"/>
  <c r="AP999" i="19"/>
  <c r="AP1000" i="19"/>
  <c r="AP1001" i="19"/>
  <c r="AP1002" i="19"/>
  <c r="AP1003" i="19"/>
  <c r="AP1004" i="19"/>
  <c r="AP1005" i="19"/>
  <c r="AP1006" i="19"/>
  <c r="AP1007" i="19"/>
  <c r="AP1008" i="19"/>
  <c r="AP1009" i="19"/>
  <c r="AP1010" i="19"/>
  <c r="AP1011" i="19"/>
  <c r="AP1012" i="19"/>
  <c r="AP1013" i="19"/>
  <c r="AP1014" i="19"/>
  <c r="AP1015" i="19"/>
  <c r="AP1016" i="19"/>
  <c r="AP1017" i="19"/>
  <c r="AP1018" i="19"/>
  <c r="AP1019" i="19"/>
  <c r="AP1020" i="19"/>
  <c r="AP1021" i="19"/>
  <c r="AP1022" i="19"/>
  <c r="AP1023" i="19"/>
  <c r="AP1024" i="19"/>
  <c r="AP1025" i="19"/>
  <c r="AP1026" i="19"/>
  <c r="AP1027" i="19"/>
  <c r="AP1028" i="19"/>
  <c r="AP1029" i="19"/>
  <c r="AP1030" i="19"/>
  <c r="AP1031" i="19"/>
  <c r="AP1032" i="19"/>
  <c r="AP1033" i="19"/>
  <c r="AP1034" i="19"/>
  <c r="AP1035" i="19"/>
  <c r="AP1036" i="19"/>
  <c r="AP1037" i="19"/>
  <c r="AP1038" i="19"/>
  <c r="AP1039" i="19"/>
  <c r="AP1040" i="19"/>
  <c r="AP1041" i="19"/>
  <c r="AP1042" i="19"/>
  <c r="AP1043" i="19"/>
  <c r="AP1044" i="19"/>
  <c r="AP1045" i="19"/>
  <c r="AP1046" i="19"/>
  <c r="AP1047" i="19"/>
  <c r="AP1048" i="19"/>
  <c r="AP1049" i="19"/>
  <c r="AP1050" i="19"/>
  <c r="AP1051" i="19"/>
  <c r="AP1052" i="19"/>
  <c r="AP1053" i="19"/>
  <c r="AP1054" i="19"/>
  <c r="AP1055" i="19"/>
  <c r="AP1056" i="19"/>
  <c r="AP1057" i="19"/>
  <c r="AP1058" i="19"/>
  <c r="AP1059" i="19"/>
  <c r="AP1060" i="19"/>
  <c r="AP1061" i="19"/>
  <c r="AP1062" i="19"/>
  <c r="AP1063" i="19"/>
  <c r="AP1064" i="19"/>
  <c r="AP1065" i="19"/>
  <c r="AP1066" i="19"/>
  <c r="AP1067" i="19"/>
  <c r="AP1068" i="19"/>
  <c r="AP1069" i="19"/>
  <c r="AP1070" i="19"/>
  <c r="AP1071" i="19"/>
  <c r="AP1072" i="19"/>
  <c r="AP1073" i="19"/>
  <c r="AP1074" i="19"/>
  <c r="AP1075" i="19"/>
  <c r="AP1076" i="19"/>
  <c r="AP1077" i="19"/>
  <c r="AP1078" i="19"/>
  <c r="AP1079" i="19"/>
  <c r="AP1080" i="19"/>
  <c r="AP1081" i="19"/>
  <c r="AP1082" i="19"/>
  <c r="AP1083" i="19"/>
  <c r="AP1084" i="19"/>
  <c r="AP1085" i="19"/>
  <c r="AP1086" i="19"/>
  <c r="AP1087" i="19"/>
  <c r="AP1088" i="19"/>
  <c r="AP1089" i="19"/>
  <c r="AP1090" i="19"/>
  <c r="AP1091" i="19"/>
  <c r="AP1092" i="19"/>
  <c r="AP1093" i="19"/>
  <c r="AP1094" i="19"/>
  <c r="AP1095" i="19"/>
  <c r="AP1096" i="19"/>
  <c r="AP1097" i="19"/>
  <c r="AP1098" i="19"/>
  <c r="AP1099" i="19"/>
  <c r="AP1100" i="19"/>
  <c r="AP1101" i="19"/>
  <c r="AP1102" i="19"/>
  <c r="AP1103" i="19"/>
  <c r="AP1104" i="19"/>
  <c r="AP1105" i="19"/>
  <c r="AP1106" i="19"/>
  <c r="AP1107" i="19"/>
  <c r="AP1108" i="19"/>
  <c r="AP1109" i="19"/>
  <c r="AP1110" i="19"/>
  <c r="AP1111" i="19"/>
  <c r="AP1112" i="19"/>
  <c r="AP1113" i="19"/>
  <c r="AP1114" i="19"/>
  <c r="AP1115" i="19"/>
  <c r="AP1116" i="19"/>
  <c r="AP1117" i="19"/>
  <c r="AP1118" i="19"/>
  <c r="AP1119" i="19"/>
  <c r="AP1120" i="19"/>
  <c r="AP1121" i="19"/>
  <c r="AP1122" i="19"/>
  <c r="AP1123" i="19"/>
  <c r="AP1124" i="19"/>
  <c r="AP1125" i="19"/>
  <c r="AP1126" i="19"/>
  <c r="AP1127" i="19"/>
  <c r="AP1128" i="19"/>
  <c r="AP1129" i="19"/>
  <c r="AP1130" i="19"/>
  <c r="AP1131" i="19"/>
  <c r="AP1132" i="19"/>
  <c r="AP1133" i="19"/>
  <c r="AP1134" i="19"/>
  <c r="AP1135" i="19"/>
  <c r="AP1136" i="19"/>
  <c r="AP1137" i="19"/>
  <c r="AP1138" i="19"/>
  <c r="AP1139" i="19"/>
  <c r="AP1140" i="19"/>
  <c r="AP1141" i="19"/>
  <c r="AP1142" i="19"/>
  <c r="AP1143" i="19"/>
  <c r="AP1144" i="19"/>
  <c r="AP1145" i="19"/>
  <c r="AP1146" i="19"/>
  <c r="AP1147" i="19"/>
  <c r="AP1148" i="19"/>
  <c r="AP1149" i="19"/>
  <c r="AP1150" i="19"/>
  <c r="AP1151" i="19"/>
  <c r="AP1152" i="19"/>
  <c r="AP1153" i="19"/>
  <c r="AP1154" i="19"/>
  <c r="AP1155" i="19"/>
  <c r="AP1156" i="19"/>
  <c r="AP1157" i="19"/>
  <c r="AP1158" i="19"/>
  <c r="AP1159" i="19"/>
  <c r="AP1160" i="19"/>
  <c r="AP1161" i="19"/>
  <c r="AP1162" i="19"/>
  <c r="AP1163" i="19"/>
  <c r="AP1164" i="19"/>
  <c r="AP1165" i="19"/>
  <c r="AP1166" i="19"/>
  <c r="AP1167" i="19"/>
  <c r="AP1168" i="19"/>
  <c r="AP1169" i="19"/>
  <c r="AP1170" i="19"/>
  <c r="AP1171" i="19"/>
  <c r="AP1172" i="19"/>
  <c r="AP1173" i="19"/>
  <c r="AP1174" i="19"/>
  <c r="AP1175" i="19"/>
  <c r="AP1176" i="19"/>
  <c r="AP1177" i="19"/>
  <c r="AP1178" i="19"/>
  <c r="AP1179" i="19"/>
  <c r="AP1180" i="19"/>
  <c r="AP1181" i="19"/>
  <c r="AP1182" i="19"/>
  <c r="AP1183" i="19"/>
  <c r="AP1184" i="19"/>
  <c r="AP1185" i="19"/>
  <c r="AP1186" i="19"/>
  <c r="AP1187" i="19"/>
  <c r="AP1188" i="19"/>
  <c r="AP1189" i="19"/>
  <c r="AP1190" i="19"/>
  <c r="AP1191" i="19"/>
  <c r="AP1192" i="19"/>
  <c r="AP1193" i="19"/>
  <c r="AP1194" i="19"/>
  <c r="AP1195" i="19"/>
  <c r="AP1196" i="19"/>
  <c r="AP1197" i="19"/>
  <c r="AP1198" i="19"/>
  <c r="AP1199" i="19"/>
  <c r="AP1200" i="19"/>
  <c r="AP1201" i="19"/>
  <c r="AP1202" i="19"/>
  <c r="AP1203" i="19"/>
  <c r="AP1204" i="19"/>
  <c r="AP1205" i="19"/>
  <c r="AP1206" i="19"/>
  <c r="AP1207" i="19"/>
  <c r="AP1208" i="19"/>
  <c r="AP1209" i="19"/>
  <c r="AP1210" i="19"/>
  <c r="AP1211" i="19"/>
  <c r="AP1212" i="19"/>
  <c r="AP1213" i="19"/>
  <c r="AP1214" i="19"/>
  <c r="AP1215" i="19"/>
  <c r="AP1216" i="19"/>
  <c r="AP1217" i="19"/>
  <c r="AP1218" i="19"/>
  <c r="AP1219" i="19"/>
  <c r="AP1220" i="19"/>
  <c r="AP1221" i="19"/>
  <c r="AP1222" i="19"/>
  <c r="AP1223" i="19"/>
  <c r="AP1224" i="19"/>
  <c r="AP1225" i="19"/>
  <c r="AP1226" i="19"/>
  <c r="AP1227" i="19"/>
  <c r="AP1228" i="19"/>
  <c r="AP1229" i="19"/>
  <c r="AP1230" i="19"/>
  <c r="AP1231" i="19"/>
  <c r="AP1232" i="19"/>
  <c r="AP1233" i="19"/>
  <c r="AP1234" i="19"/>
  <c r="AP1235" i="19"/>
  <c r="AP1236" i="19"/>
  <c r="AP1237" i="19"/>
  <c r="AP1238" i="19"/>
  <c r="AP1239" i="19"/>
  <c r="AP1240" i="19"/>
  <c r="AP1241" i="19"/>
  <c r="AP1242" i="19"/>
  <c r="AP1243" i="19"/>
  <c r="AP1244" i="19"/>
  <c r="AP1245" i="19"/>
  <c r="AP1246" i="19"/>
  <c r="AP1247" i="19"/>
  <c r="AP1248" i="19"/>
  <c r="AP1249" i="19"/>
  <c r="AP1250" i="19"/>
  <c r="AP1251" i="19"/>
  <c r="AP1252" i="19"/>
  <c r="AP1253" i="19"/>
  <c r="AP1254" i="19"/>
  <c r="AP1255" i="19"/>
  <c r="AP1256" i="19"/>
  <c r="AP1257" i="19"/>
  <c r="AP1258" i="19"/>
  <c r="AP1259" i="19"/>
  <c r="AP1260" i="19"/>
  <c r="AP1261" i="19"/>
  <c r="AP1262" i="19"/>
  <c r="AP1263" i="19"/>
  <c r="AP1264" i="19"/>
  <c r="AP1265" i="19"/>
  <c r="AP1266" i="19"/>
  <c r="AP1267" i="19"/>
  <c r="AP1268" i="19"/>
  <c r="AP1269" i="19"/>
  <c r="AP1270" i="19"/>
  <c r="AP1271" i="19"/>
  <c r="AP1272" i="19"/>
  <c r="AP1273" i="19"/>
  <c r="AP1274" i="19"/>
  <c r="AP1275" i="19"/>
  <c r="AP1276" i="19"/>
  <c r="AP1277" i="19"/>
  <c r="AP1278" i="19"/>
  <c r="AP1279" i="19"/>
  <c r="AP1280" i="19"/>
  <c r="AP1281" i="19"/>
  <c r="AP1282" i="19"/>
  <c r="AP1283" i="19"/>
  <c r="AP1284" i="19"/>
  <c r="AP1285" i="19"/>
  <c r="AP1286" i="19"/>
  <c r="AP1287" i="19"/>
  <c r="AP1288" i="19"/>
  <c r="AP1289" i="19"/>
  <c r="AP1290" i="19"/>
  <c r="AP1291" i="19"/>
  <c r="AP1292" i="19"/>
  <c r="AP1293" i="19"/>
  <c r="AP1294" i="19"/>
  <c r="AP1295" i="19"/>
  <c r="AP1296" i="19"/>
  <c r="AP1297" i="19"/>
  <c r="AP1298" i="19"/>
  <c r="AP1299" i="19"/>
  <c r="AP1300" i="19"/>
  <c r="AP1301" i="19"/>
  <c r="AP1302" i="19"/>
  <c r="AP1303" i="19"/>
  <c r="AP1304" i="19"/>
  <c r="AP1305" i="19"/>
  <c r="AP1306" i="19"/>
  <c r="AP1307" i="19"/>
  <c r="AP1308" i="19"/>
  <c r="AP1309" i="19"/>
  <c r="AP1310" i="19"/>
  <c r="AP1311" i="19"/>
  <c r="AP1312" i="19"/>
  <c r="AP1313" i="19"/>
  <c r="AP1314" i="19"/>
  <c r="AP1315" i="19"/>
  <c r="AP1316" i="19"/>
  <c r="AP1317" i="19"/>
  <c r="AP1318" i="19"/>
  <c r="AP1319" i="19"/>
  <c r="AP1320" i="19"/>
  <c r="AP1321" i="19"/>
  <c r="AP1322" i="19"/>
  <c r="AP1323" i="19"/>
  <c r="AP1324" i="19"/>
  <c r="AP1325" i="19"/>
  <c r="AP1326" i="19"/>
  <c r="AP1327" i="19"/>
  <c r="AP1328" i="19"/>
  <c r="AP1329" i="19"/>
  <c r="AP1330" i="19"/>
  <c r="AP1331" i="19"/>
  <c r="AP1332" i="19"/>
  <c r="AP1333" i="19"/>
  <c r="AP1334" i="19"/>
  <c r="AP1335" i="19"/>
  <c r="AP1336" i="19"/>
  <c r="AP1337" i="19"/>
  <c r="AP1338" i="19"/>
  <c r="AP1339" i="19"/>
  <c r="AP1340" i="19"/>
  <c r="AP1341" i="19"/>
  <c r="AP1342" i="19"/>
  <c r="AP1343" i="19"/>
  <c r="AP1344" i="19"/>
  <c r="AP1345" i="19"/>
  <c r="AP1346" i="19"/>
  <c r="AP1347" i="19"/>
  <c r="AP1348" i="19"/>
  <c r="AP1349" i="19"/>
  <c r="AP1350" i="19"/>
  <c r="AP1351" i="19"/>
  <c r="AP1352" i="19"/>
  <c r="AP1353" i="19"/>
  <c r="AP1354" i="19"/>
  <c r="AP1355" i="19"/>
  <c r="AP1356" i="19"/>
  <c r="AP1357" i="19"/>
  <c r="AP1358" i="19"/>
  <c r="AP1359" i="19"/>
  <c r="AP1360" i="19"/>
  <c r="AP1361" i="19"/>
  <c r="AP1362" i="19"/>
  <c r="AP1363" i="19"/>
  <c r="AP1364" i="19"/>
  <c r="AP1365" i="19"/>
  <c r="AP1366" i="19"/>
  <c r="AP1367" i="19"/>
  <c r="AP1368" i="19"/>
  <c r="AP1369" i="19"/>
  <c r="AP1370" i="19"/>
  <c r="AP1371" i="19"/>
  <c r="AP1372" i="19"/>
  <c r="AP1373" i="19"/>
  <c r="AP1374" i="19"/>
  <c r="AP1375" i="19"/>
  <c r="AP1376" i="19"/>
  <c r="AP1377" i="19"/>
  <c r="AP1378" i="19"/>
  <c r="AP1379" i="19"/>
  <c r="AP1380" i="19"/>
  <c r="AP1381" i="19"/>
  <c r="AP1382" i="19"/>
  <c r="AP1383" i="19"/>
  <c r="AP1384" i="19"/>
  <c r="AP1385" i="19"/>
  <c r="AP1386" i="19"/>
  <c r="AP1387" i="19"/>
  <c r="AP1388" i="19"/>
  <c r="AP1389" i="19"/>
  <c r="AP1390" i="19"/>
  <c r="AP1391" i="19"/>
  <c r="AP1392" i="19"/>
  <c r="AP1393" i="19"/>
  <c r="AP1394" i="19"/>
  <c r="AP1395" i="19"/>
  <c r="AP1396" i="19"/>
  <c r="AP1397" i="19"/>
  <c r="AP1398" i="19"/>
  <c r="AP1399" i="19"/>
  <c r="AP1400" i="19"/>
  <c r="AP1401" i="19"/>
  <c r="AP1402" i="19"/>
  <c r="AP1403" i="19"/>
  <c r="AP1404" i="19"/>
  <c r="AP1405" i="19"/>
  <c r="AP1406" i="19"/>
  <c r="AP1407" i="19"/>
  <c r="AP1408" i="19"/>
  <c r="AP1409" i="19"/>
  <c r="AP1410" i="19"/>
  <c r="AP1411" i="19"/>
  <c r="AP1412" i="19"/>
  <c r="AP1413" i="19"/>
  <c r="AP1414" i="19"/>
  <c r="AP1415" i="19"/>
  <c r="AP1416" i="19"/>
  <c r="AP1417" i="19"/>
  <c r="AP1418" i="19"/>
  <c r="AP1419" i="19"/>
  <c r="AP1420" i="19"/>
  <c r="AP1421" i="19"/>
  <c r="AP1422" i="19"/>
  <c r="AP1423" i="19"/>
  <c r="AP1424" i="19"/>
  <c r="AP1425" i="19"/>
  <c r="AP1426" i="19"/>
  <c r="AP1427" i="19"/>
  <c r="AP1428" i="19"/>
  <c r="AP1429" i="19"/>
  <c r="AP1430" i="19"/>
  <c r="AP1431" i="19"/>
  <c r="AP1432" i="19"/>
  <c r="AP1433" i="19"/>
  <c r="AP1434" i="19"/>
  <c r="AP1435" i="19"/>
  <c r="AP1436" i="19"/>
  <c r="AP1437" i="19"/>
  <c r="AP1438" i="19"/>
  <c r="AP1439" i="19"/>
  <c r="AP1440" i="19"/>
  <c r="AP1441" i="19"/>
  <c r="AP1442" i="19"/>
  <c r="AP1443" i="19"/>
  <c r="AP1444" i="19"/>
  <c r="AP1445" i="19"/>
  <c r="AP1446" i="19"/>
  <c r="AP1447" i="19"/>
  <c r="AP1448" i="19"/>
  <c r="AP1449" i="19"/>
  <c r="AP1450" i="19"/>
  <c r="AP1451" i="19"/>
  <c r="AP1452" i="19"/>
  <c r="AP1453" i="19"/>
  <c r="AP1454" i="19"/>
  <c r="AP1455" i="19"/>
  <c r="AP1456" i="19"/>
  <c r="AP1457" i="19"/>
  <c r="AP1458" i="19"/>
  <c r="AP1459" i="19"/>
  <c r="AP1460" i="19"/>
  <c r="AP1461" i="19"/>
  <c r="AP1462" i="19"/>
  <c r="AP1463" i="19"/>
  <c r="AP1464" i="19"/>
  <c r="AP1465" i="19"/>
  <c r="AP1466" i="19"/>
  <c r="AP1467" i="19"/>
  <c r="AP1468" i="19"/>
  <c r="AP1469" i="19"/>
  <c r="AP1470" i="19"/>
  <c r="AP1471" i="19"/>
  <c r="AP1472" i="19"/>
  <c r="AP1473" i="19"/>
  <c r="AP1474" i="19"/>
  <c r="AP1475" i="19"/>
  <c r="AP1476" i="19"/>
  <c r="AP1477" i="19"/>
  <c r="AP1478" i="19"/>
  <c r="AP1479" i="19"/>
  <c r="AP1480" i="19"/>
  <c r="AP1481" i="19"/>
  <c r="AP1482" i="19"/>
  <c r="AP1483" i="19"/>
  <c r="AP1484" i="19"/>
  <c r="AP1485" i="19"/>
  <c r="AP1486" i="19"/>
  <c r="AP1487" i="19"/>
  <c r="AP1488" i="19"/>
  <c r="AP1489" i="19"/>
  <c r="AP1490" i="19"/>
  <c r="AP1491" i="19"/>
  <c r="AP1492" i="19"/>
  <c r="AP1493" i="19"/>
  <c r="AP1494" i="19"/>
  <c r="AP1495" i="19"/>
  <c r="AP1496" i="19"/>
  <c r="AP1497" i="19"/>
  <c r="AP1498" i="19"/>
  <c r="AP1499" i="19"/>
  <c r="AP1500" i="19"/>
  <c r="AO3" i="19"/>
  <c r="AO4" i="19"/>
  <c r="AO5" i="19"/>
  <c r="AO6" i="19"/>
  <c r="AO7" i="19"/>
  <c r="AO8" i="19"/>
  <c r="AO9" i="19"/>
  <c r="AO10" i="19"/>
  <c r="AO11" i="19"/>
  <c r="AO12" i="19"/>
  <c r="AO13" i="19"/>
  <c r="AO14" i="19"/>
  <c r="AO15" i="19"/>
  <c r="AO16" i="19"/>
  <c r="AO17" i="19"/>
  <c r="AO18" i="19"/>
  <c r="AO19" i="19"/>
  <c r="AO20" i="19"/>
  <c r="AO21" i="19"/>
  <c r="AO22" i="19"/>
  <c r="AO23" i="19"/>
  <c r="AO24" i="19"/>
  <c r="AO25" i="19"/>
  <c r="AO26" i="19"/>
  <c r="AO27" i="19"/>
  <c r="AO28" i="19"/>
  <c r="AO29" i="19"/>
  <c r="AO30" i="19"/>
  <c r="AO31" i="19"/>
  <c r="AO32" i="19"/>
  <c r="AO33" i="19"/>
  <c r="AO34" i="19"/>
  <c r="AO35" i="19"/>
  <c r="AO36" i="19"/>
  <c r="AO37" i="19"/>
  <c r="AO38" i="19"/>
  <c r="AO39" i="19"/>
  <c r="AO40" i="19"/>
  <c r="AO41" i="19"/>
  <c r="AO42" i="19"/>
  <c r="AO43" i="19"/>
  <c r="AO44" i="19"/>
  <c r="AO45" i="19"/>
  <c r="AO46" i="19"/>
  <c r="AO47" i="19"/>
  <c r="AO48" i="19"/>
  <c r="AO49" i="19"/>
  <c r="AO50" i="19"/>
  <c r="AO51" i="19"/>
  <c r="AO52" i="19"/>
  <c r="AO53" i="19"/>
  <c r="AO54" i="19"/>
  <c r="AO55" i="19"/>
  <c r="AO56" i="19"/>
  <c r="AO57" i="19"/>
  <c r="AO58" i="19"/>
  <c r="AO59" i="19"/>
  <c r="AO60" i="19"/>
  <c r="AO61" i="19"/>
  <c r="AO62" i="19"/>
  <c r="AO63" i="19"/>
  <c r="AO64" i="19"/>
  <c r="AO65" i="19"/>
  <c r="AO66" i="19"/>
  <c r="AO67" i="19"/>
  <c r="AO68" i="19"/>
  <c r="AO69" i="19"/>
  <c r="AO70" i="19"/>
  <c r="AO71" i="19"/>
  <c r="AO72" i="19"/>
  <c r="AO73" i="19"/>
  <c r="AO74" i="19"/>
  <c r="AO75" i="19"/>
  <c r="AO76" i="19"/>
  <c r="AO77" i="19"/>
  <c r="AO78" i="19"/>
  <c r="AO79" i="19"/>
  <c r="AO80" i="19"/>
  <c r="AO81" i="19"/>
  <c r="AO82" i="19"/>
  <c r="AO83" i="19"/>
  <c r="AO84" i="19"/>
  <c r="AO85" i="19"/>
  <c r="AO86" i="19"/>
  <c r="AO87" i="19"/>
  <c r="AO88" i="19"/>
  <c r="AO89" i="19"/>
  <c r="AO90" i="19"/>
  <c r="AO91" i="19"/>
  <c r="AO92" i="19"/>
  <c r="AO93" i="19"/>
  <c r="AO94" i="19"/>
  <c r="AO95" i="19"/>
  <c r="AO96" i="19"/>
  <c r="AO97" i="19"/>
  <c r="AO98" i="19"/>
  <c r="AO99" i="19"/>
  <c r="AO100" i="19"/>
  <c r="AO101" i="19"/>
  <c r="AO102" i="19"/>
  <c r="AO103" i="19"/>
  <c r="AO104" i="19"/>
  <c r="AO105" i="19"/>
  <c r="AO106" i="19"/>
  <c r="AO107" i="19"/>
  <c r="AO108" i="19"/>
  <c r="AO109" i="19"/>
  <c r="AO110" i="19"/>
  <c r="AO111" i="19"/>
  <c r="AO112" i="19"/>
  <c r="AO113" i="19"/>
  <c r="AO114" i="19"/>
  <c r="AO115" i="19"/>
  <c r="AO116" i="19"/>
  <c r="AO117" i="19"/>
  <c r="AO118" i="19"/>
  <c r="AO119" i="19"/>
  <c r="AO120" i="19"/>
  <c r="AO121" i="19"/>
  <c r="AO122" i="19"/>
  <c r="AO123" i="19"/>
  <c r="AO124" i="19"/>
  <c r="AO125" i="19"/>
  <c r="AO126" i="19"/>
  <c r="AO127" i="19"/>
  <c r="AO128" i="19"/>
  <c r="AO129" i="19"/>
  <c r="AO130" i="19"/>
  <c r="AO131" i="19"/>
  <c r="AO132" i="19"/>
  <c r="AO133" i="19"/>
  <c r="AO134" i="19"/>
  <c r="AO135" i="19"/>
  <c r="AO136" i="19"/>
  <c r="AO137" i="19"/>
  <c r="AO138" i="19"/>
  <c r="AO139" i="19"/>
  <c r="AO140" i="19"/>
  <c r="AO141" i="19"/>
  <c r="AO142" i="19"/>
  <c r="AO143" i="19"/>
  <c r="AO144" i="19"/>
  <c r="AO145" i="19"/>
  <c r="AO146" i="19"/>
  <c r="AO147" i="19"/>
  <c r="AO148" i="19"/>
  <c r="AO149" i="19"/>
  <c r="AO150" i="19"/>
  <c r="AO151" i="19"/>
  <c r="AO152" i="19"/>
  <c r="AO153" i="19"/>
  <c r="AO154" i="19"/>
  <c r="AO155" i="19"/>
  <c r="AO156" i="19"/>
  <c r="AO157" i="19"/>
  <c r="AO158" i="19"/>
  <c r="AO159" i="19"/>
  <c r="AO160" i="19"/>
  <c r="AO161" i="19"/>
  <c r="AO162" i="19"/>
  <c r="AO163" i="19"/>
  <c r="AO164" i="19"/>
  <c r="AO165" i="19"/>
  <c r="AO166" i="19"/>
  <c r="AO167" i="19"/>
  <c r="AO168" i="19"/>
  <c r="AO169" i="19"/>
  <c r="AO170" i="19"/>
  <c r="AO171" i="19"/>
  <c r="AO172" i="19"/>
  <c r="AO173" i="19"/>
  <c r="AO174" i="19"/>
  <c r="AO175" i="19"/>
  <c r="AO176" i="19"/>
  <c r="AO177" i="19"/>
  <c r="AO178" i="19"/>
  <c r="AO179" i="19"/>
  <c r="AO180" i="19"/>
  <c r="AO181" i="19"/>
  <c r="AO182" i="19"/>
  <c r="AO183" i="19"/>
  <c r="AO184" i="19"/>
  <c r="AO185" i="19"/>
  <c r="AO186" i="19"/>
  <c r="AO187" i="19"/>
  <c r="AO188" i="19"/>
  <c r="AO189" i="19"/>
  <c r="AO190" i="19"/>
  <c r="AO191" i="19"/>
  <c r="AO192" i="19"/>
  <c r="AO193" i="19"/>
  <c r="AO194" i="19"/>
  <c r="AO195" i="19"/>
  <c r="AO196" i="19"/>
  <c r="AO197" i="19"/>
  <c r="AO198" i="19"/>
  <c r="AO199" i="19"/>
  <c r="AO200" i="19"/>
  <c r="AO201" i="19"/>
  <c r="AO202" i="19"/>
  <c r="AO203" i="19"/>
  <c r="AO204" i="19"/>
  <c r="AO205" i="19"/>
  <c r="AO206" i="19"/>
  <c r="AO207" i="19"/>
  <c r="AO208" i="19"/>
  <c r="AO209" i="19"/>
  <c r="AO210" i="19"/>
  <c r="AO211" i="19"/>
  <c r="AO212" i="19"/>
  <c r="AO213" i="19"/>
  <c r="AO214" i="19"/>
  <c r="AO215" i="19"/>
  <c r="AO216" i="19"/>
  <c r="AO217" i="19"/>
  <c r="AO218" i="19"/>
  <c r="AO219" i="19"/>
  <c r="AO220" i="19"/>
  <c r="AO221" i="19"/>
  <c r="AO222" i="19"/>
  <c r="AO223" i="19"/>
  <c r="AO224" i="19"/>
  <c r="AO225" i="19"/>
  <c r="AO226" i="19"/>
  <c r="AO227" i="19"/>
  <c r="AO228" i="19"/>
  <c r="AO229" i="19"/>
  <c r="AO230" i="19"/>
  <c r="AO231" i="19"/>
  <c r="AO232" i="19"/>
  <c r="AO233" i="19"/>
  <c r="AO234" i="19"/>
  <c r="AO235" i="19"/>
  <c r="AO236" i="19"/>
  <c r="AO237" i="19"/>
  <c r="AO238" i="19"/>
  <c r="AO239" i="19"/>
  <c r="AO240" i="19"/>
  <c r="AO241" i="19"/>
  <c r="AO242" i="19"/>
  <c r="AO243" i="19"/>
  <c r="AO244" i="19"/>
  <c r="AO245" i="19"/>
  <c r="AO246" i="19"/>
  <c r="AO247" i="19"/>
  <c r="AO248" i="19"/>
  <c r="AO249" i="19"/>
  <c r="AO250" i="19"/>
  <c r="AO251" i="19"/>
  <c r="AO252" i="19"/>
  <c r="AO253" i="19"/>
  <c r="AO254" i="19"/>
  <c r="AO255" i="19"/>
  <c r="AO256" i="19"/>
  <c r="AO257" i="19"/>
  <c r="AO258" i="19"/>
  <c r="AO259" i="19"/>
  <c r="AO260" i="19"/>
  <c r="AO261" i="19"/>
  <c r="AO262" i="19"/>
  <c r="AO263" i="19"/>
  <c r="AO264" i="19"/>
  <c r="AO265" i="19"/>
  <c r="AO266" i="19"/>
  <c r="AO267" i="19"/>
  <c r="AO268" i="19"/>
  <c r="AO269" i="19"/>
  <c r="AO270" i="19"/>
  <c r="AO271" i="19"/>
  <c r="AO272" i="19"/>
  <c r="AO273" i="19"/>
  <c r="AO274" i="19"/>
  <c r="AO275" i="19"/>
  <c r="AO276" i="19"/>
  <c r="AO277" i="19"/>
  <c r="AO278" i="19"/>
  <c r="AO279" i="19"/>
  <c r="AO280" i="19"/>
  <c r="AO281" i="19"/>
  <c r="AO282" i="19"/>
  <c r="AO283" i="19"/>
  <c r="AO284" i="19"/>
  <c r="AO285" i="19"/>
  <c r="AO286" i="19"/>
  <c r="AO287" i="19"/>
  <c r="AO288" i="19"/>
  <c r="AO289" i="19"/>
  <c r="AO290" i="19"/>
  <c r="AO291" i="19"/>
  <c r="AO292" i="19"/>
  <c r="AO293" i="19"/>
  <c r="AO294" i="19"/>
  <c r="AO295" i="19"/>
  <c r="AO296" i="19"/>
  <c r="AO297" i="19"/>
  <c r="AO298" i="19"/>
  <c r="AO299" i="19"/>
  <c r="AO300" i="19"/>
  <c r="AO301" i="19"/>
  <c r="AO302" i="19"/>
  <c r="AO303" i="19"/>
  <c r="AO304" i="19"/>
  <c r="AO305" i="19"/>
  <c r="AO306" i="19"/>
  <c r="AO307" i="19"/>
  <c r="AO308" i="19"/>
  <c r="AO309" i="19"/>
  <c r="AO310" i="19"/>
  <c r="AO311" i="19"/>
  <c r="AO312" i="19"/>
  <c r="AO313" i="19"/>
  <c r="AO314" i="19"/>
  <c r="AO315" i="19"/>
  <c r="AO316" i="19"/>
  <c r="AO317" i="19"/>
  <c r="AO318" i="19"/>
  <c r="AO319" i="19"/>
  <c r="AO320" i="19"/>
  <c r="AO321" i="19"/>
  <c r="AO322" i="19"/>
  <c r="AO323" i="19"/>
  <c r="AO324" i="19"/>
  <c r="AO325" i="19"/>
  <c r="AO326" i="19"/>
  <c r="AO327" i="19"/>
  <c r="AO328" i="19"/>
  <c r="AO329" i="19"/>
  <c r="AO330" i="19"/>
  <c r="AO331" i="19"/>
  <c r="AO332" i="19"/>
  <c r="AO333" i="19"/>
  <c r="AO334" i="19"/>
  <c r="AO335" i="19"/>
  <c r="AO336" i="19"/>
  <c r="AO337" i="19"/>
  <c r="AO338" i="19"/>
  <c r="AO339" i="19"/>
  <c r="AO340" i="19"/>
  <c r="AO341" i="19"/>
  <c r="AO342" i="19"/>
  <c r="AO343" i="19"/>
  <c r="AO344" i="19"/>
  <c r="AO345" i="19"/>
  <c r="AO346" i="19"/>
  <c r="AO347" i="19"/>
  <c r="AO348" i="19"/>
  <c r="AO349" i="19"/>
  <c r="AO350" i="19"/>
  <c r="AO351" i="19"/>
  <c r="AO352" i="19"/>
  <c r="AO353" i="19"/>
  <c r="AO354" i="19"/>
  <c r="AO355" i="19"/>
  <c r="AO356" i="19"/>
  <c r="AO357" i="19"/>
  <c r="AO358" i="19"/>
  <c r="AO359" i="19"/>
  <c r="AO360" i="19"/>
  <c r="AO361" i="19"/>
  <c r="AO362" i="19"/>
  <c r="AO363" i="19"/>
  <c r="AO364" i="19"/>
  <c r="AO365" i="19"/>
  <c r="AO366" i="19"/>
  <c r="AO367" i="19"/>
  <c r="AO368" i="19"/>
  <c r="AO369" i="19"/>
  <c r="AO370" i="19"/>
  <c r="AO371" i="19"/>
  <c r="AO372" i="19"/>
  <c r="AO373" i="19"/>
  <c r="AO374" i="19"/>
  <c r="AO375" i="19"/>
  <c r="AO376" i="19"/>
  <c r="AO377" i="19"/>
  <c r="AO378" i="19"/>
  <c r="AO379" i="19"/>
  <c r="AO380" i="19"/>
  <c r="AO381" i="19"/>
  <c r="AO382" i="19"/>
  <c r="AO383" i="19"/>
  <c r="AO384" i="19"/>
  <c r="AO385" i="19"/>
  <c r="AO386" i="19"/>
  <c r="AO387" i="19"/>
  <c r="AO388" i="19"/>
  <c r="AO389" i="19"/>
  <c r="AO390" i="19"/>
  <c r="AO391" i="19"/>
  <c r="AO392" i="19"/>
  <c r="AO393" i="19"/>
  <c r="AO394" i="19"/>
  <c r="AO395" i="19"/>
  <c r="AO396" i="19"/>
  <c r="AO397" i="19"/>
  <c r="AO398" i="19"/>
  <c r="AO399" i="19"/>
  <c r="AO400" i="19"/>
  <c r="AO401" i="19"/>
  <c r="AO402" i="19"/>
  <c r="AO403" i="19"/>
  <c r="AO404" i="19"/>
  <c r="AO405" i="19"/>
  <c r="AO406" i="19"/>
  <c r="AO407" i="19"/>
  <c r="AO408" i="19"/>
  <c r="AO409" i="19"/>
  <c r="AO410" i="19"/>
  <c r="AO411" i="19"/>
  <c r="AO412" i="19"/>
  <c r="AO413" i="19"/>
  <c r="AO414" i="19"/>
  <c r="AO415" i="19"/>
  <c r="AO416" i="19"/>
  <c r="AO417" i="19"/>
  <c r="AO418" i="19"/>
  <c r="AO419" i="19"/>
  <c r="AO420" i="19"/>
  <c r="AO421" i="19"/>
  <c r="AO422" i="19"/>
  <c r="AO423" i="19"/>
  <c r="AO424" i="19"/>
  <c r="AO425" i="19"/>
  <c r="AO426" i="19"/>
  <c r="AO427" i="19"/>
  <c r="AO428" i="19"/>
  <c r="AO429" i="19"/>
  <c r="AO430" i="19"/>
  <c r="AO431" i="19"/>
  <c r="AO432" i="19"/>
  <c r="AO433" i="19"/>
  <c r="AO434" i="19"/>
  <c r="AO435" i="19"/>
  <c r="AO436" i="19"/>
  <c r="AO437" i="19"/>
  <c r="AO438" i="19"/>
  <c r="AO439" i="19"/>
  <c r="AO440" i="19"/>
  <c r="AO441" i="19"/>
  <c r="AO442" i="19"/>
  <c r="AO443" i="19"/>
  <c r="AO444" i="19"/>
  <c r="AO445" i="19"/>
  <c r="AO446" i="19"/>
  <c r="AO447" i="19"/>
  <c r="AO448" i="19"/>
  <c r="AO449" i="19"/>
  <c r="AO450" i="19"/>
  <c r="AO451" i="19"/>
  <c r="AO452" i="19"/>
  <c r="AO453" i="19"/>
  <c r="AO454" i="19"/>
  <c r="AO455" i="19"/>
  <c r="AO456" i="19"/>
  <c r="AO457" i="19"/>
  <c r="AO458" i="19"/>
  <c r="AO459" i="19"/>
  <c r="AO460" i="19"/>
  <c r="AO461" i="19"/>
  <c r="AO462" i="19"/>
  <c r="AO463" i="19"/>
  <c r="AO464" i="19"/>
  <c r="AO465" i="19"/>
  <c r="AO466" i="19"/>
  <c r="AO467" i="19"/>
  <c r="AO468" i="19"/>
  <c r="AO469" i="19"/>
  <c r="AO470" i="19"/>
  <c r="AO471" i="19"/>
  <c r="AO472" i="19"/>
  <c r="AO473" i="19"/>
  <c r="AO474" i="19"/>
  <c r="AO475" i="19"/>
  <c r="AO476" i="19"/>
  <c r="AO477" i="19"/>
  <c r="AO478" i="19"/>
  <c r="AO479" i="19"/>
  <c r="AO480" i="19"/>
  <c r="AO481" i="19"/>
  <c r="AO482" i="19"/>
  <c r="AO483" i="19"/>
  <c r="AO484" i="19"/>
  <c r="AO485" i="19"/>
  <c r="AO486" i="19"/>
  <c r="AO487" i="19"/>
  <c r="AO488" i="19"/>
  <c r="AO489" i="19"/>
  <c r="AO490" i="19"/>
  <c r="AO491" i="19"/>
  <c r="AO492" i="19"/>
  <c r="AO493" i="19"/>
  <c r="AO494" i="19"/>
  <c r="AO495" i="19"/>
  <c r="AO496" i="19"/>
  <c r="AO497" i="19"/>
  <c r="AO498" i="19"/>
  <c r="AO499" i="19"/>
  <c r="AO500" i="19"/>
  <c r="AO501" i="19"/>
  <c r="AO502" i="19"/>
  <c r="AO503" i="19"/>
  <c r="AO504" i="19"/>
  <c r="AO505" i="19"/>
  <c r="AO506" i="19"/>
  <c r="AO507" i="19"/>
  <c r="AO508" i="19"/>
  <c r="AO509" i="19"/>
  <c r="AO510" i="19"/>
  <c r="AO511" i="19"/>
  <c r="AO512" i="19"/>
  <c r="AO513" i="19"/>
  <c r="AO514" i="19"/>
  <c r="AO515" i="19"/>
  <c r="AO516" i="19"/>
  <c r="AO517" i="19"/>
  <c r="AO518" i="19"/>
  <c r="AO519" i="19"/>
  <c r="AO520" i="19"/>
  <c r="AO521" i="19"/>
  <c r="AO522" i="19"/>
  <c r="AO523" i="19"/>
  <c r="AO524" i="19"/>
  <c r="AO525" i="19"/>
  <c r="AO526" i="19"/>
  <c r="AO527" i="19"/>
  <c r="AO528" i="19"/>
  <c r="AO529" i="19"/>
  <c r="AO530" i="19"/>
  <c r="AO531" i="19"/>
  <c r="AO532" i="19"/>
  <c r="AO533" i="19"/>
  <c r="AO534" i="19"/>
  <c r="AO535" i="19"/>
  <c r="AO536" i="19"/>
  <c r="AO537" i="19"/>
  <c r="AO538" i="19"/>
  <c r="AO539" i="19"/>
  <c r="AO540" i="19"/>
  <c r="AO541" i="19"/>
  <c r="AO542" i="19"/>
  <c r="AO543" i="19"/>
  <c r="AO544" i="19"/>
  <c r="AO545" i="19"/>
  <c r="AO546" i="19"/>
  <c r="AO547" i="19"/>
  <c r="AO548" i="19"/>
  <c r="AO549" i="19"/>
  <c r="AO550" i="19"/>
  <c r="AO551" i="19"/>
  <c r="AO552" i="19"/>
  <c r="AO553" i="19"/>
  <c r="AO554" i="19"/>
  <c r="AO555" i="19"/>
  <c r="AO556" i="19"/>
  <c r="AO557" i="19"/>
  <c r="AO558" i="19"/>
  <c r="AO559" i="19"/>
  <c r="AO560" i="19"/>
  <c r="AO561" i="19"/>
  <c r="AO562" i="19"/>
  <c r="AO563" i="19"/>
  <c r="AO564" i="19"/>
  <c r="AO565" i="19"/>
  <c r="AO566" i="19"/>
  <c r="AO567" i="19"/>
  <c r="AO568" i="19"/>
  <c r="AO569" i="19"/>
  <c r="AO570" i="19"/>
  <c r="AO571" i="19"/>
  <c r="AO572" i="19"/>
  <c r="AO573" i="19"/>
  <c r="AO574" i="19"/>
  <c r="AO575" i="19"/>
  <c r="AO576" i="19"/>
  <c r="AO577" i="19"/>
  <c r="AO578" i="19"/>
  <c r="AO579" i="19"/>
  <c r="AO580" i="19"/>
  <c r="AO581" i="19"/>
  <c r="AO582" i="19"/>
  <c r="AO583" i="19"/>
  <c r="AO584" i="19"/>
  <c r="AO585" i="19"/>
  <c r="AO586" i="19"/>
  <c r="AO587" i="19"/>
  <c r="AO588" i="19"/>
  <c r="AO589" i="19"/>
  <c r="AO590" i="19"/>
  <c r="AO591" i="19"/>
  <c r="AO592" i="19"/>
  <c r="AO593" i="19"/>
  <c r="AO594" i="19"/>
  <c r="AO595" i="19"/>
  <c r="AO596" i="19"/>
  <c r="AO597" i="19"/>
  <c r="AO598" i="19"/>
  <c r="AO599" i="19"/>
  <c r="AO600" i="19"/>
  <c r="AO601" i="19"/>
  <c r="AO602" i="19"/>
  <c r="AO603" i="19"/>
  <c r="AO604" i="19"/>
  <c r="AO605" i="19"/>
  <c r="AO606" i="19"/>
  <c r="AO607" i="19"/>
  <c r="AO608" i="19"/>
  <c r="AO609" i="19"/>
  <c r="AO610" i="19"/>
  <c r="AO611" i="19"/>
  <c r="AO612" i="19"/>
  <c r="AO613" i="19"/>
  <c r="AO614" i="19"/>
  <c r="AO615" i="19"/>
  <c r="AO616" i="19"/>
  <c r="AO617" i="19"/>
  <c r="AO618" i="19"/>
  <c r="AO619" i="19"/>
  <c r="AO620" i="19"/>
  <c r="AO621" i="19"/>
  <c r="AO622" i="19"/>
  <c r="AO623" i="19"/>
  <c r="AO624" i="19"/>
  <c r="AO625" i="19"/>
  <c r="AO626" i="19"/>
  <c r="AO627" i="19"/>
  <c r="AO628" i="19"/>
  <c r="AO629" i="19"/>
  <c r="AO630" i="19"/>
  <c r="AO631" i="19"/>
  <c r="AO632" i="19"/>
  <c r="AO633" i="19"/>
  <c r="AO634" i="19"/>
  <c r="AO635" i="19"/>
  <c r="AO636" i="19"/>
  <c r="AO637" i="19"/>
  <c r="AO638" i="19"/>
  <c r="AO639" i="19"/>
  <c r="AO640" i="19"/>
  <c r="AO641" i="19"/>
  <c r="AO642" i="19"/>
  <c r="AO643" i="19"/>
  <c r="AO644" i="19"/>
  <c r="AO645" i="19"/>
  <c r="AO646" i="19"/>
  <c r="AO647" i="19"/>
  <c r="AO648" i="19"/>
  <c r="AO649" i="19"/>
  <c r="AO650" i="19"/>
  <c r="AO651" i="19"/>
  <c r="AO652" i="19"/>
  <c r="AO653" i="19"/>
  <c r="AO654" i="19"/>
  <c r="AO655" i="19"/>
  <c r="AO656" i="19"/>
  <c r="AO657" i="19"/>
  <c r="AO658" i="19"/>
  <c r="AO659" i="19"/>
  <c r="AO660" i="19"/>
  <c r="AO661" i="19"/>
  <c r="AO662" i="19"/>
  <c r="AO663" i="19"/>
  <c r="AO664" i="19"/>
  <c r="AO665" i="19"/>
  <c r="AO666" i="19"/>
  <c r="AO667" i="19"/>
  <c r="AO668" i="19"/>
  <c r="AO669" i="19"/>
  <c r="AO670" i="19"/>
  <c r="AO671" i="19"/>
  <c r="AO672" i="19"/>
  <c r="AO673" i="19"/>
  <c r="AO674" i="19"/>
  <c r="AO675" i="19"/>
  <c r="AO676" i="19"/>
  <c r="AO677" i="19"/>
  <c r="AO678" i="19"/>
  <c r="AO679" i="19"/>
  <c r="AO680" i="19"/>
  <c r="AO681" i="19"/>
  <c r="AO682" i="19"/>
  <c r="AO683" i="19"/>
  <c r="AO684" i="19"/>
  <c r="AO685" i="19"/>
  <c r="AO686" i="19"/>
  <c r="AO687" i="19"/>
  <c r="AO688" i="19"/>
  <c r="AO689" i="19"/>
  <c r="AO690" i="19"/>
  <c r="AO691" i="19"/>
  <c r="AO692" i="19"/>
  <c r="AO693" i="19"/>
  <c r="AO694" i="19"/>
  <c r="AO695" i="19"/>
  <c r="AO696" i="19"/>
  <c r="AO697" i="19"/>
  <c r="AO698" i="19"/>
  <c r="AO699" i="19"/>
  <c r="AO700" i="19"/>
  <c r="AO701" i="19"/>
  <c r="AO702" i="19"/>
  <c r="AO703" i="19"/>
  <c r="AO704" i="19"/>
  <c r="AO705" i="19"/>
  <c r="AO706" i="19"/>
  <c r="AO707" i="19"/>
  <c r="AO708" i="19"/>
  <c r="AO709" i="19"/>
  <c r="AO710" i="19"/>
  <c r="AO711" i="19"/>
  <c r="AO712" i="19"/>
  <c r="AO713" i="19"/>
  <c r="AO714" i="19"/>
  <c r="AO715" i="19"/>
  <c r="AO716" i="19"/>
  <c r="AO717" i="19"/>
  <c r="AO718" i="19"/>
  <c r="AO719" i="19"/>
  <c r="AO720" i="19"/>
  <c r="AO721" i="19"/>
  <c r="AO722" i="19"/>
  <c r="AO723" i="19"/>
  <c r="AO724" i="19"/>
  <c r="AO725" i="19"/>
  <c r="AO726" i="19"/>
  <c r="AO727" i="19"/>
  <c r="AO728" i="19"/>
  <c r="AO729" i="19"/>
  <c r="AO730" i="19"/>
  <c r="AO731" i="19"/>
  <c r="AO732" i="19"/>
  <c r="AO733" i="19"/>
  <c r="AO734" i="19"/>
  <c r="AO735" i="19"/>
  <c r="AO736" i="19"/>
  <c r="AO737" i="19"/>
  <c r="AO738" i="19"/>
  <c r="AO739" i="19"/>
  <c r="AO740" i="19"/>
  <c r="AO741" i="19"/>
  <c r="AO742" i="19"/>
  <c r="AO743" i="19"/>
  <c r="AO744" i="19"/>
  <c r="AO745" i="19"/>
  <c r="AO746" i="19"/>
  <c r="AO747" i="19"/>
  <c r="AO748" i="19"/>
  <c r="AO749" i="19"/>
  <c r="AO750" i="19"/>
  <c r="AO751" i="19"/>
  <c r="AO752" i="19"/>
  <c r="AO753" i="19"/>
  <c r="AO754" i="19"/>
  <c r="AO755" i="19"/>
  <c r="AO756" i="19"/>
  <c r="AO757" i="19"/>
  <c r="AO758" i="19"/>
  <c r="AO759" i="19"/>
  <c r="AO760" i="19"/>
  <c r="AO761" i="19"/>
  <c r="AO762" i="19"/>
  <c r="AO763" i="19"/>
  <c r="AO764" i="19"/>
  <c r="AO765" i="19"/>
  <c r="AO766" i="19"/>
  <c r="AO767" i="19"/>
  <c r="AO768" i="19"/>
  <c r="AO769" i="19"/>
  <c r="AO770" i="19"/>
  <c r="AO771" i="19"/>
  <c r="AO772" i="19"/>
  <c r="AO773" i="19"/>
  <c r="AO774" i="19"/>
  <c r="AO775" i="19"/>
  <c r="AO776" i="19"/>
  <c r="AO777" i="19"/>
  <c r="AO778" i="19"/>
  <c r="AO779" i="19"/>
  <c r="AO780" i="19"/>
  <c r="AO781" i="19"/>
  <c r="AO782" i="19"/>
  <c r="AO783" i="19"/>
  <c r="AO784" i="19"/>
  <c r="AO785" i="19"/>
  <c r="AO786" i="19"/>
  <c r="AO787" i="19"/>
  <c r="AO788" i="19"/>
  <c r="AO789" i="19"/>
  <c r="AO790" i="19"/>
  <c r="AO791" i="19"/>
  <c r="AO792" i="19"/>
  <c r="AO793" i="19"/>
  <c r="AO794" i="19"/>
  <c r="AO795" i="19"/>
  <c r="AO796" i="19"/>
  <c r="AO797" i="19"/>
  <c r="AO798" i="19"/>
  <c r="AO799" i="19"/>
  <c r="AO800" i="19"/>
  <c r="AO801" i="19"/>
  <c r="AO802" i="19"/>
  <c r="AO803" i="19"/>
  <c r="AO804" i="19"/>
  <c r="AO805" i="19"/>
  <c r="AO806" i="19"/>
  <c r="AO807" i="19"/>
  <c r="AO808" i="19"/>
  <c r="AO809" i="19"/>
  <c r="AO810" i="19"/>
  <c r="AO811" i="19"/>
  <c r="AO812" i="19"/>
  <c r="AO813" i="19"/>
  <c r="AO814" i="19"/>
  <c r="AO815" i="19"/>
  <c r="AO816" i="19"/>
  <c r="AO817" i="19"/>
  <c r="AO818" i="19"/>
  <c r="AO819" i="19"/>
  <c r="AO820" i="19"/>
  <c r="AO821" i="19"/>
  <c r="AO822" i="19"/>
  <c r="AO823" i="19"/>
  <c r="AO824" i="19"/>
  <c r="AO825" i="19"/>
  <c r="AO826" i="19"/>
  <c r="AO827" i="19"/>
  <c r="AO828" i="19"/>
  <c r="AO829" i="19"/>
  <c r="AO830" i="19"/>
  <c r="AO831" i="19"/>
  <c r="AO832" i="19"/>
  <c r="AO833" i="19"/>
  <c r="AO834" i="19"/>
  <c r="AO835" i="19"/>
  <c r="AO836" i="19"/>
  <c r="AO837" i="19"/>
  <c r="AO838" i="19"/>
  <c r="AO839" i="19"/>
  <c r="AO840" i="19"/>
  <c r="AO841" i="19"/>
  <c r="AO842" i="19"/>
  <c r="AO843" i="19"/>
  <c r="AO844" i="19"/>
  <c r="AO845" i="19"/>
  <c r="AO846" i="19"/>
  <c r="AO847" i="19"/>
  <c r="AO848" i="19"/>
  <c r="AO849" i="19"/>
  <c r="AO850" i="19"/>
  <c r="AO851" i="19"/>
  <c r="AO852" i="19"/>
  <c r="AO853" i="19"/>
  <c r="AO854" i="19"/>
  <c r="AO855" i="19"/>
  <c r="AO856" i="19"/>
  <c r="AO857" i="19"/>
  <c r="AO858" i="19"/>
  <c r="AO859" i="19"/>
  <c r="AO860" i="19"/>
  <c r="AO861" i="19"/>
  <c r="AO862" i="19"/>
  <c r="AO863" i="19"/>
  <c r="AO864" i="19"/>
  <c r="AO865" i="19"/>
  <c r="AO866" i="19"/>
  <c r="AO867" i="19"/>
  <c r="AO868" i="19"/>
  <c r="AO869" i="19"/>
  <c r="AO870" i="19"/>
  <c r="AO871" i="19"/>
  <c r="AO872" i="19"/>
  <c r="AO873" i="19"/>
  <c r="AO874" i="19"/>
  <c r="AO875" i="19"/>
  <c r="AO876" i="19"/>
  <c r="AO877" i="19"/>
  <c r="AO878" i="19"/>
  <c r="AO879" i="19"/>
  <c r="AO880" i="19"/>
  <c r="AO881" i="19"/>
  <c r="AO882" i="19"/>
  <c r="AO883" i="19"/>
  <c r="AO884" i="19"/>
  <c r="AO885" i="19"/>
  <c r="AO886" i="19"/>
  <c r="AO887" i="19"/>
  <c r="AO888" i="19"/>
  <c r="AO889" i="19"/>
  <c r="AO890" i="19"/>
  <c r="AO891" i="19"/>
  <c r="AO892" i="19"/>
  <c r="AO893" i="19"/>
  <c r="AO894" i="19"/>
  <c r="AO895" i="19"/>
  <c r="AO896" i="19"/>
  <c r="AO897" i="19"/>
  <c r="AO898" i="19"/>
  <c r="AO899" i="19"/>
  <c r="AO900" i="19"/>
  <c r="AO901" i="19"/>
  <c r="AO902" i="19"/>
  <c r="AO903" i="19"/>
  <c r="AO904" i="19"/>
  <c r="AO905" i="19"/>
  <c r="AO906" i="19"/>
  <c r="AO907" i="19"/>
  <c r="AO908" i="19"/>
  <c r="AO909" i="19"/>
  <c r="AO910" i="19"/>
  <c r="AO911" i="19"/>
  <c r="AO912" i="19"/>
  <c r="AO913" i="19"/>
  <c r="AO914" i="19"/>
  <c r="AO915" i="19"/>
  <c r="AO916" i="19"/>
  <c r="AO917" i="19"/>
  <c r="AO918" i="19"/>
  <c r="AO919" i="19"/>
  <c r="AO920" i="19"/>
  <c r="AO921" i="19"/>
  <c r="AO922" i="19"/>
  <c r="AO923" i="19"/>
  <c r="AO924" i="19"/>
  <c r="AO925" i="19"/>
  <c r="AO926" i="19"/>
  <c r="AO927" i="19"/>
  <c r="AO928" i="19"/>
  <c r="AO929" i="19"/>
  <c r="AO930" i="19"/>
  <c r="AO931" i="19"/>
  <c r="AO932" i="19"/>
  <c r="AO933" i="19"/>
  <c r="AO934" i="19"/>
  <c r="AO935" i="19"/>
  <c r="AO936" i="19"/>
  <c r="AO937" i="19"/>
  <c r="AO938" i="19"/>
  <c r="AO939" i="19"/>
  <c r="AO940" i="19"/>
  <c r="AO941" i="19"/>
  <c r="AO942" i="19"/>
  <c r="AO943" i="19"/>
  <c r="AO944" i="19"/>
  <c r="AO945" i="19"/>
  <c r="AO946" i="19"/>
  <c r="AO947" i="19"/>
  <c r="AO948" i="19"/>
  <c r="AO949" i="19"/>
  <c r="AO950" i="19"/>
  <c r="AO951" i="19"/>
  <c r="AO952" i="19"/>
  <c r="AO953" i="19"/>
  <c r="AO954" i="19"/>
  <c r="AO955" i="19"/>
  <c r="AO956" i="19"/>
  <c r="AO957" i="19"/>
  <c r="AO958" i="19"/>
  <c r="AO959" i="19"/>
  <c r="AO960" i="19"/>
  <c r="AO961" i="19"/>
  <c r="AO962" i="19"/>
  <c r="AO963" i="19"/>
  <c r="AO964" i="19"/>
  <c r="AO965" i="19"/>
  <c r="AO966" i="19"/>
  <c r="AO967" i="19"/>
  <c r="AO968" i="19"/>
  <c r="AO969" i="19"/>
  <c r="AO970" i="19"/>
  <c r="AO971" i="19"/>
  <c r="AO972" i="19"/>
  <c r="AO973" i="19"/>
  <c r="AO974" i="19"/>
  <c r="AO975" i="19"/>
  <c r="AO976" i="19"/>
  <c r="AO977" i="19"/>
  <c r="AO978" i="19"/>
  <c r="AO979" i="19"/>
  <c r="AO980" i="19"/>
  <c r="AO981" i="19"/>
  <c r="AO982" i="19"/>
  <c r="AO983" i="19"/>
  <c r="AO984" i="19"/>
  <c r="AO985" i="19"/>
  <c r="AO986" i="19"/>
  <c r="AO987" i="19"/>
  <c r="AO988" i="19"/>
  <c r="AO989" i="19"/>
  <c r="AO990" i="19"/>
  <c r="AO991" i="19"/>
  <c r="AO992" i="19"/>
  <c r="AO993" i="19"/>
  <c r="AO994" i="19"/>
  <c r="AO995" i="19"/>
  <c r="AO996" i="19"/>
  <c r="AO997" i="19"/>
  <c r="AO998" i="19"/>
  <c r="AO999" i="19"/>
  <c r="AO1000" i="19"/>
  <c r="AO1001" i="19"/>
  <c r="AO1002" i="19"/>
  <c r="AO1003" i="19"/>
  <c r="AO1004" i="19"/>
  <c r="AO1005" i="19"/>
  <c r="AO1006" i="19"/>
  <c r="AO1007" i="19"/>
  <c r="AO1008" i="19"/>
  <c r="AO1009" i="19"/>
  <c r="AO1010" i="19"/>
  <c r="AO1011" i="19"/>
  <c r="AO1012" i="19"/>
  <c r="AO1013" i="19"/>
  <c r="AO1014" i="19"/>
  <c r="AO1015" i="19"/>
  <c r="AO1016" i="19"/>
  <c r="AO1017" i="19"/>
  <c r="AO1018" i="19"/>
  <c r="AO1019" i="19"/>
  <c r="AO1020" i="19"/>
  <c r="AO1021" i="19"/>
  <c r="AO1022" i="19"/>
  <c r="AO1023" i="19"/>
  <c r="AO1024" i="19"/>
  <c r="AO1025" i="19"/>
  <c r="AO1026" i="19"/>
  <c r="AO1027" i="19"/>
  <c r="AO1028" i="19"/>
  <c r="AO1029" i="19"/>
  <c r="AO1030" i="19"/>
  <c r="AO1031" i="19"/>
  <c r="AO1032" i="19"/>
  <c r="AO1033" i="19"/>
  <c r="AO1034" i="19"/>
  <c r="AO1035" i="19"/>
  <c r="AO1036" i="19"/>
  <c r="AO1037" i="19"/>
  <c r="AO1038" i="19"/>
  <c r="AO1039" i="19"/>
  <c r="AO1040" i="19"/>
  <c r="AO1041" i="19"/>
  <c r="AO1042" i="19"/>
  <c r="AO1043" i="19"/>
  <c r="AO1044" i="19"/>
  <c r="AO1045" i="19"/>
  <c r="AO1046" i="19"/>
  <c r="AO1047" i="19"/>
  <c r="AO1048" i="19"/>
  <c r="AO1049" i="19"/>
  <c r="AO1050" i="19"/>
  <c r="AO1051" i="19"/>
  <c r="AO1052" i="19"/>
  <c r="AO1053" i="19"/>
  <c r="AO1054" i="19"/>
  <c r="AO1055" i="19"/>
  <c r="AO1056" i="19"/>
  <c r="AO1057" i="19"/>
  <c r="AO1058" i="19"/>
  <c r="AO1059" i="19"/>
  <c r="AO1060" i="19"/>
  <c r="AO1061" i="19"/>
  <c r="AO1062" i="19"/>
  <c r="AO1063" i="19"/>
  <c r="AO1064" i="19"/>
  <c r="AO1065" i="19"/>
  <c r="AO1066" i="19"/>
  <c r="AO1067" i="19"/>
  <c r="AO1068" i="19"/>
  <c r="AO1069" i="19"/>
  <c r="AO1070" i="19"/>
  <c r="AO1071" i="19"/>
  <c r="AO1072" i="19"/>
  <c r="AO1073" i="19"/>
  <c r="AO1074" i="19"/>
  <c r="AO1075" i="19"/>
  <c r="AO1076" i="19"/>
  <c r="AO1077" i="19"/>
  <c r="AO1078" i="19"/>
  <c r="AO1079" i="19"/>
  <c r="AO1080" i="19"/>
  <c r="AO1081" i="19"/>
  <c r="AO1082" i="19"/>
  <c r="AO1083" i="19"/>
  <c r="AO1084" i="19"/>
  <c r="AO1085" i="19"/>
  <c r="AO1086" i="19"/>
  <c r="AO1087" i="19"/>
  <c r="AO1088" i="19"/>
  <c r="AO1089" i="19"/>
  <c r="AO1090" i="19"/>
  <c r="AO1091" i="19"/>
  <c r="AO1092" i="19"/>
  <c r="AO1093" i="19"/>
  <c r="AO1094" i="19"/>
  <c r="AO1095" i="19"/>
  <c r="AO1096" i="19"/>
  <c r="AO1097" i="19"/>
  <c r="AO1098" i="19"/>
  <c r="AO1099" i="19"/>
  <c r="AO1100" i="19"/>
  <c r="AO1101" i="19"/>
  <c r="AO1102" i="19"/>
  <c r="AO1103" i="19"/>
  <c r="AO1104" i="19"/>
  <c r="AO1105" i="19"/>
  <c r="AO1106" i="19"/>
  <c r="AO1107" i="19"/>
  <c r="AO1108" i="19"/>
  <c r="AO1109" i="19"/>
  <c r="AO1110" i="19"/>
  <c r="AO1111" i="19"/>
  <c r="AO1112" i="19"/>
  <c r="AO1113" i="19"/>
  <c r="AO1114" i="19"/>
  <c r="AO1115" i="19"/>
  <c r="AO1116" i="19"/>
  <c r="AO1117" i="19"/>
  <c r="AO1118" i="19"/>
  <c r="AO1119" i="19"/>
  <c r="AO1120" i="19"/>
  <c r="AO1121" i="19"/>
  <c r="AO1122" i="19"/>
  <c r="AO1123" i="19"/>
  <c r="AO1124" i="19"/>
  <c r="AO1125" i="19"/>
  <c r="AO1126" i="19"/>
  <c r="AO1127" i="19"/>
  <c r="AO1128" i="19"/>
  <c r="AO1129" i="19"/>
  <c r="AO1130" i="19"/>
  <c r="AO1131" i="19"/>
  <c r="AO1132" i="19"/>
  <c r="AO1133" i="19"/>
  <c r="AO1134" i="19"/>
  <c r="AO1135" i="19"/>
  <c r="AO1136" i="19"/>
  <c r="AO1137" i="19"/>
  <c r="AO1138" i="19"/>
  <c r="AO1139" i="19"/>
  <c r="AO1140" i="19"/>
  <c r="AO1141" i="19"/>
  <c r="AO1142" i="19"/>
  <c r="AO1143" i="19"/>
  <c r="AO1144" i="19"/>
  <c r="AO1145" i="19"/>
  <c r="AO1146" i="19"/>
  <c r="AO1147" i="19"/>
  <c r="AO1148" i="19"/>
  <c r="AO1149" i="19"/>
  <c r="AO1150" i="19"/>
  <c r="AO1151" i="19"/>
  <c r="AO1152" i="19"/>
  <c r="AO1153" i="19"/>
  <c r="AO1154" i="19"/>
  <c r="AO1155" i="19"/>
  <c r="AO1156" i="19"/>
  <c r="AO1157" i="19"/>
  <c r="AO1158" i="19"/>
  <c r="AO1159" i="19"/>
  <c r="AO1160" i="19"/>
  <c r="AO1161" i="19"/>
  <c r="AO1162" i="19"/>
  <c r="AO1163" i="19"/>
  <c r="AO1164" i="19"/>
  <c r="AO1165" i="19"/>
  <c r="AO1166" i="19"/>
  <c r="AO1167" i="19"/>
  <c r="AO1168" i="19"/>
  <c r="AO1169" i="19"/>
  <c r="AO1170" i="19"/>
  <c r="AO1171" i="19"/>
  <c r="AO1172" i="19"/>
  <c r="AO1173" i="19"/>
  <c r="AO1174" i="19"/>
  <c r="AO1175" i="19"/>
  <c r="AO1176" i="19"/>
  <c r="AO1177" i="19"/>
  <c r="AO1178" i="19"/>
  <c r="AO1179" i="19"/>
  <c r="AO1180" i="19"/>
  <c r="AO1181" i="19"/>
  <c r="AO1182" i="19"/>
  <c r="AO1183" i="19"/>
  <c r="AO1184" i="19"/>
  <c r="AO1185" i="19"/>
  <c r="AO1186" i="19"/>
  <c r="AO1187" i="19"/>
  <c r="AO1188" i="19"/>
  <c r="AO1189" i="19"/>
  <c r="AO1190" i="19"/>
  <c r="AO1191" i="19"/>
  <c r="AO1192" i="19"/>
  <c r="AO1193" i="19"/>
  <c r="AO1194" i="19"/>
  <c r="AO1195" i="19"/>
  <c r="AO1196" i="19"/>
  <c r="AO1197" i="19"/>
  <c r="AO1198" i="19"/>
  <c r="AO1199" i="19"/>
  <c r="AO1200" i="19"/>
  <c r="AO1201" i="19"/>
  <c r="AO1202" i="19"/>
  <c r="AO1203" i="19"/>
  <c r="AO1204" i="19"/>
  <c r="AO1205" i="19"/>
  <c r="AO1206" i="19"/>
  <c r="AO1207" i="19"/>
  <c r="AO1208" i="19"/>
  <c r="AO1209" i="19"/>
  <c r="AO1210" i="19"/>
  <c r="AO1211" i="19"/>
  <c r="AO1212" i="19"/>
  <c r="AO1213" i="19"/>
  <c r="AO1214" i="19"/>
  <c r="AO1215" i="19"/>
  <c r="AO1216" i="19"/>
  <c r="AO1217" i="19"/>
  <c r="AO1218" i="19"/>
  <c r="AO1219" i="19"/>
  <c r="AO1220" i="19"/>
  <c r="AO1221" i="19"/>
  <c r="AO1222" i="19"/>
  <c r="AO1223" i="19"/>
  <c r="AO1224" i="19"/>
  <c r="AO1225" i="19"/>
  <c r="AO1226" i="19"/>
  <c r="AO1227" i="19"/>
  <c r="AO1228" i="19"/>
  <c r="AO1229" i="19"/>
  <c r="AO1230" i="19"/>
  <c r="AO1231" i="19"/>
  <c r="AO1232" i="19"/>
  <c r="AO1233" i="19"/>
  <c r="AO1234" i="19"/>
  <c r="AO1235" i="19"/>
  <c r="AO1236" i="19"/>
  <c r="AO1237" i="19"/>
  <c r="AO1238" i="19"/>
  <c r="AO1239" i="19"/>
  <c r="AO1240" i="19"/>
  <c r="AO1241" i="19"/>
  <c r="AO1242" i="19"/>
  <c r="AO1243" i="19"/>
  <c r="AO1244" i="19"/>
  <c r="AO1245" i="19"/>
  <c r="AO1246" i="19"/>
  <c r="AO1247" i="19"/>
  <c r="AO1248" i="19"/>
  <c r="AO1249" i="19"/>
  <c r="AO1250" i="19"/>
  <c r="AO1251" i="19"/>
  <c r="AO1252" i="19"/>
  <c r="AO1253" i="19"/>
  <c r="AO1254" i="19"/>
  <c r="AO1255" i="19"/>
  <c r="AO1256" i="19"/>
  <c r="AO1257" i="19"/>
  <c r="AO1258" i="19"/>
  <c r="AO1259" i="19"/>
  <c r="AO1260" i="19"/>
  <c r="AO1261" i="19"/>
  <c r="AO1262" i="19"/>
  <c r="AO1263" i="19"/>
  <c r="AO1264" i="19"/>
  <c r="AO1265" i="19"/>
  <c r="AO1266" i="19"/>
  <c r="AO1267" i="19"/>
  <c r="AO1268" i="19"/>
  <c r="AO1269" i="19"/>
  <c r="AO1270" i="19"/>
  <c r="AO1271" i="19"/>
  <c r="AO1272" i="19"/>
  <c r="AO1273" i="19"/>
  <c r="AO1274" i="19"/>
  <c r="AO1275" i="19"/>
  <c r="AO1276" i="19"/>
  <c r="AO1277" i="19"/>
  <c r="AO1278" i="19"/>
  <c r="AO1279" i="19"/>
  <c r="AO1280" i="19"/>
  <c r="AO1281" i="19"/>
  <c r="AO1282" i="19"/>
  <c r="AO1283" i="19"/>
  <c r="AO1284" i="19"/>
  <c r="AO1285" i="19"/>
  <c r="AO1286" i="19"/>
  <c r="AO1287" i="19"/>
  <c r="AO1288" i="19"/>
  <c r="AO1289" i="19"/>
  <c r="AO1290" i="19"/>
  <c r="AO1291" i="19"/>
  <c r="AO1292" i="19"/>
  <c r="AO1293" i="19"/>
  <c r="AO1294" i="19"/>
  <c r="AO1295" i="19"/>
  <c r="AO1296" i="19"/>
  <c r="AO1297" i="19"/>
  <c r="AO1298" i="19"/>
  <c r="AO1299" i="19"/>
  <c r="AO1300" i="19"/>
  <c r="AO1301" i="19"/>
  <c r="AO1302" i="19"/>
  <c r="AO1303" i="19"/>
  <c r="AO1304" i="19"/>
  <c r="AO1305" i="19"/>
  <c r="AO1306" i="19"/>
  <c r="AO1307" i="19"/>
  <c r="AO1308" i="19"/>
  <c r="AO1309" i="19"/>
  <c r="AO1310" i="19"/>
  <c r="AO1311" i="19"/>
  <c r="AO1312" i="19"/>
  <c r="AO1313" i="19"/>
  <c r="AO1314" i="19"/>
  <c r="AO1315" i="19"/>
  <c r="AO1316" i="19"/>
  <c r="AO1317" i="19"/>
  <c r="AO1318" i="19"/>
  <c r="AO1319" i="19"/>
  <c r="AO1320" i="19"/>
  <c r="AO1321" i="19"/>
  <c r="AO1322" i="19"/>
  <c r="AO1323" i="19"/>
  <c r="AO1324" i="19"/>
  <c r="AO1325" i="19"/>
  <c r="AO1326" i="19"/>
  <c r="AO1327" i="19"/>
  <c r="AO1328" i="19"/>
  <c r="AO1329" i="19"/>
  <c r="AO1330" i="19"/>
  <c r="AO1331" i="19"/>
  <c r="AO1332" i="19"/>
  <c r="AO1333" i="19"/>
  <c r="AO1334" i="19"/>
  <c r="AO1335" i="19"/>
  <c r="AO1336" i="19"/>
  <c r="AO1337" i="19"/>
  <c r="AO1338" i="19"/>
  <c r="AO1339" i="19"/>
  <c r="AO1340" i="19"/>
  <c r="AO1341" i="19"/>
  <c r="AO1342" i="19"/>
  <c r="AO1343" i="19"/>
  <c r="AO1344" i="19"/>
  <c r="AO1345" i="19"/>
  <c r="AO1346" i="19"/>
  <c r="AO1347" i="19"/>
  <c r="AO1348" i="19"/>
  <c r="AO1349" i="19"/>
  <c r="AO1350" i="19"/>
  <c r="AO1351" i="19"/>
  <c r="AO1352" i="19"/>
  <c r="AO1353" i="19"/>
  <c r="AO1354" i="19"/>
  <c r="AO1355" i="19"/>
  <c r="AO1356" i="19"/>
  <c r="AO1357" i="19"/>
  <c r="AO1358" i="19"/>
  <c r="AO1359" i="19"/>
  <c r="AO1360" i="19"/>
  <c r="AO1361" i="19"/>
  <c r="AO1362" i="19"/>
  <c r="AO1363" i="19"/>
  <c r="AO1364" i="19"/>
  <c r="AO1365" i="19"/>
  <c r="AO1366" i="19"/>
  <c r="AO1367" i="19"/>
  <c r="AO1368" i="19"/>
  <c r="AO1369" i="19"/>
  <c r="AO1370" i="19"/>
  <c r="AO1371" i="19"/>
  <c r="AO1372" i="19"/>
  <c r="AO1373" i="19"/>
  <c r="AO1374" i="19"/>
  <c r="AO1375" i="19"/>
  <c r="AO1376" i="19"/>
  <c r="AO1377" i="19"/>
  <c r="AO1378" i="19"/>
  <c r="AO1379" i="19"/>
  <c r="AO1380" i="19"/>
  <c r="AO1381" i="19"/>
  <c r="AO1382" i="19"/>
  <c r="AO1383" i="19"/>
  <c r="AO1384" i="19"/>
  <c r="AO1385" i="19"/>
  <c r="AO1386" i="19"/>
  <c r="AO1387" i="19"/>
  <c r="AO1388" i="19"/>
  <c r="AO1389" i="19"/>
  <c r="AO1390" i="19"/>
  <c r="AO1391" i="19"/>
  <c r="AO1392" i="19"/>
  <c r="AO1393" i="19"/>
  <c r="AO1394" i="19"/>
  <c r="AO1395" i="19"/>
  <c r="AO1396" i="19"/>
  <c r="AO1397" i="19"/>
  <c r="AO1398" i="19"/>
  <c r="AO1399" i="19"/>
  <c r="AO1400" i="19"/>
  <c r="AO1401" i="19"/>
  <c r="AO1402" i="19"/>
  <c r="AO1403" i="19"/>
  <c r="AO1404" i="19"/>
  <c r="AO1405" i="19"/>
  <c r="AO1406" i="19"/>
  <c r="AO1407" i="19"/>
  <c r="AO1408" i="19"/>
  <c r="AO1409" i="19"/>
  <c r="AO1410" i="19"/>
  <c r="AO1411" i="19"/>
  <c r="AO1412" i="19"/>
  <c r="AO1413" i="19"/>
  <c r="AO1414" i="19"/>
  <c r="AO1415" i="19"/>
  <c r="AO1416" i="19"/>
  <c r="AO1417" i="19"/>
  <c r="AO1418" i="19"/>
  <c r="AO1419" i="19"/>
  <c r="AO1420" i="19"/>
  <c r="AO1421" i="19"/>
  <c r="AO1422" i="19"/>
  <c r="AO1423" i="19"/>
  <c r="AO1424" i="19"/>
  <c r="AO1425" i="19"/>
  <c r="AO1426" i="19"/>
  <c r="AO1427" i="19"/>
  <c r="AO1428" i="19"/>
  <c r="AO1429" i="19"/>
  <c r="AO1430" i="19"/>
  <c r="AO1431" i="19"/>
  <c r="AO1432" i="19"/>
  <c r="AO1433" i="19"/>
  <c r="AO1434" i="19"/>
  <c r="AO1435" i="19"/>
  <c r="AO1436" i="19"/>
  <c r="AO1437" i="19"/>
  <c r="AO1438" i="19"/>
  <c r="AO1439" i="19"/>
  <c r="AO1440" i="19"/>
  <c r="AO1441" i="19"/>
  <c r="AO1442" i="19"/>
  <c r="AO1443" i="19"/>
  <c r="AO1444" i="19"/>
  <c r="AO1445" i="19"/>
  <c r="AO1446" i="19"/>
  <c r="AO1447" i="19"/>
  <c r="AO1448" i="19"/>
  <c r="AO1449" i="19"/>
  <c r="AO1450" i="19"/>
  <c r="AO1451" i="19"/>
  <c r="AO1452" i="19"/>
  <c r="AO1453" i="19"/>
  <c r="AO1454" i="19"/>
  <c r="AO1455" i="19"/>
  <c r="AO1456" i="19"/>
  <c r="AO1457" i="19"/>
  <c r="AO1458" i="19"/>
  <c r="AO1459" i="19"/>
  <c r="AO1460" i="19"/>
  <c r="AO1461" i="19"/>
  <c r="AO1462" i="19"/>
  <c r="AO1463" i="19"/>
  <c r="AO1464" i="19"/>
  <c r="AO1465" i="19"/>
  <c r="AO1466" i="19"/>
  <c r="AO1467" i="19"/>
  <c r="AO1468" i="19"/>
  <c r="AO1469" i="19"/>
  <c r="AO1470" i="19"/>
  <c r="AO1471" i="19"/>
  <c r="AO1472" i="19"/>
  <c r="AO1473" i="19"/>
  <c r="AO1474" i="19"/>
  <c r="AO1475" i="19"/>
  <c r="AO1476" i="19"/>
  <c r="AO1477" i="19"/>
  <c r="AO1478" i="19"/>
  <c r="AO1479" i="19"/>
  <c r="AO1480" i="19"/>
  <c r="AO1481" i="19"/>
  <c r="AO1482" i="19"/>
  <c r="AO1483" i="19"/>
  <c r="AO1484" i="19"/>
  <c r="AO1485" i="19"/>
  <c r="AO1486" i="19"/>
  <c r="AO1487" i="19"/>
  <c r="AO1488" i="19"/>
  <c r="AO1489" i="19"/>
  <c r="AO1490" i="19"/>
  <c r="AO1491" i="19"/>
  <c r="AO1492" i="19"/>
  <c r="AO1493" i="19"/>
  <c r="AO1494" i="19"/>
  <c r="AO1495" i="19"/>
  <c r="AO1496" i="19"/>
  <c r="AO1497" i="19"/>
  <c r="AO1498" i="19"/>
  <c r="AO1499" i="19"/>
  <c r="AO1500" i="19"/>
  <c r="AN3" i="19"/>
  <c r="AN4" i="19"/>
  <c r="AN5" i="19"/>
  <c r="AN6" i="19"/>
  <c r="AN7" i="19"/>
  <c r="AN8" i="19"/>
  <c r="AN9" i="19"/>
  <c r="AN10" i="19"/>
  <c r="AN11" i="19"/>
  <c r="AN12" i="19"/>
  <c r="AN13" i="19"/>
  <c r="AN14" i="19"/>
  <c r="AN15" i="19"/>
  <c r="AN16" i="19"/>
  <c r="AN17" i="19"/>
  <c r="AN18" i="19"/>
  <c r="AN19" i="19"/>
  <c r="AN20" i="19"/>
  <c r="AN21" i="19"/>
  <c r="AN22" i="19"/>
  <c r="AN23" i="19"/>
  <c r="AN24" i="19"/>
  <c r="AN25" i="19"/>
  <c r="AN26" i="19"/>
  <c r="AN27" i="19"/>
  <c r="AN28" i="19"/>
  <c r="AN29" i="19"/>
  <c r="AN30" i="19"/>
  <c r="AN31" i="19"/>
  <c r="AN32" i="19"/>
  <c r="AN33" i="19"/>
  <c r="AN34" i="19"/>
  <c r="AN35" i="19"/>
  <c r="AN36" i="19"/>
  <c r="AN37" i="19"/>
  <c r="AN38" i="19"/>
  <c r="AN39" i="19"/>
  <c r="AN40" i="19"/>
  <c r="AN41" i="19"/>
  <c r="AN42" i="19"/>
  <c r="AN43" i="19"/>
  <c r="AN44" i="19"/>
  <c r="AN45" i="19"/>
  <c r="AN46" i="19"/>
  <c r="AN47" i="19"/>
  <c r="AN48" i="19"/>
  <c r="AN49" i="19"/>
  <c r="AN50" i="19"/>
  <c r="AN51" i="19"/>
  <c r="AN52" i="19"/>
  <c r="AN53" i="19"/>
  <c r="AN54" i="19"/>
  <c r="AN55" i="19"/>
  <c r="AN56" i="19"/>
  <c r="AN57" i="19"/>
  <c r="AN58" i="19"/>
  <c r="AN59" i="19"/>
  <c r="AN60" i="19"/>
  <c r="AN61" i="19"/>
  <c r="AN62" i="19"/>
  <c r="AN63" i="19"/>
  <c r="AN64" i="19"/>
  <c r="AN65" i="19"/>
  <c r="AN66" i="19"/>
  <c r="AN67" i="19"/>
  <c r="AN68" i="19"/>
  <c r="AN69" i="19"/>
  <c r="AN70" i="19"/>
  <c r="AN71" i="19"/>
  <c r="AN72" i="19"/>
  <c r="AN73" i="19"/>
  <c r="AN74" i="19"/>
  <c r="AN75" i="19"/>
  <c r="AN76" i="19"/>
  <c r="AN77" i="19"/>
  <c r="AN78" i="19"/>
  <c r="AN79" i="19"/>
  <c r="AN80" i="19"/>
  <c r="AN81" i="19"/>
  <c r="AN82" i="19"/>
  <c r="AN83" i="19"/>
  <c r="AN84" i="19"/>
  <c r="AN85" i="19"/>
  <c r="AN86" i="19"/>
  <c r="AN87" i="19"/>
  <c r="AN88" i="19"/>
  <c r="AN89" i="19"/>
  <c r="AN90" i="19"/>
  <c r="AN91" i="19"/>
  <c r="AN92" i="19"/>
  <c r="AN93" i="19"/>
  <c r="AN94" i="19"/>
  <c r="AN95" i="19"/>
  <c r="AN96" i="19"/>
  <c r="AN97" i="19"/>
  <c r="AN98" i="19"/>
  <c r="AN99" i="19"/>
  <c r="AN100" i="19"/>
  <c r="AN101" i="19"/>
  <c r="AN102" i="19"/>
  <c r="AN103" i="19"/>
  <c r="AN104" i="19"/>
  <c r="AN105" i="19"/>
  <c r="AN106" i="19"/>
  <c r="AN107" i="19"/>
  <c r="AN108" i="19"/>
  <c r="AN109" i="19"/>
  <c r="AN110" i="19"/>
  <c r="AN111" i="19"/>
  <c r="AN112" i="19"/>
  <c r="AN113" i="19"/>
  <c r="AN114" i="19"/>
  <c r="AN115" i="19"/>
  <c r="AN116" i="19"/>
  <c r="AN117" i="19"/>
  <c r="AN118" i="19"/>
  <c r="AN119" i="19"/>
  <c r="AN120" i="19"/>
  <c r="AN121" i="19"/>
  <c r="AN122" i="19"/>
  <c r="AN123" i="19"/>
  <c r="AN124" i="19"/>
  <c r="AN125" i="19"/>
  <c r="AN126" i="19"/>
  <c r="AN127" i="19"/>
  <c r="AN128" i="19"/>
  <c r="AN129" i="19"/>
  <c r="AN130" i="19"/>
  <c r="AN131" i="19"/>
  <c r="AN132" i="19"/>
  <c r="AN133" i="19"/>
  <c r="AN134" i="19"/>
  <c r="AN135" i="19"/>
  <c r="AN136" i="19"/>
  <c r="AN137" i="19"/>
  <c r="AN138" i="19"/>
  <c r="AN139" i="19"/>
  <c r="AN140" i="19"/>
  <c r="AN141" i="19"/>
  <c r="AN142" i="19"/>
  <c r="AN143" i="19"/>
  <c r="AN144" i="19"/>
  <c r="AN145" i="19"/>
  <c r="AN146" i="19"/>
  <c r="AN147" i="19"/>
  <c r="AN148" i="19"/>
  <c r="AN149" i="19"/>
  <c r="AN150" i="19"/>
  <c r="AN151" i="19"/>
  <c r="AN152" i="19"/>
  <c r="AN153" i="19"/>
  <c r="AN154" i="19"/>
  <c r="AN155" i="19"/>
  <c r="AN156" i="19"/>
  <c r="AN157" i="19"/>
  <c r="AN158" i="19"/>
  <c r="AN159" i="19"/>
  <c r="AN160" i="19"/>
  <c r="AN161" i="19"/>
  <c r="AN162" i="19"/>
  <c r="AN163" i="19"/>
  <c r="AN164" i="19"/>
  <c r="AN165" i="19"/>
  <c r="AN166" i="19"/>
  <c r="AN167" i="19"/>
  <c r="AN168" i="19"/>
  <c r="AN169" i="19"/>
  <c r="AN170" i="19"/>
  <c r="AN171" i="19"/>
  <c r="AN172" i="19"/>
  <c r="AN173" i="19"/>
  <c r="AN174" i="19"/>
  <c r="AN175" i="19"/>
  <c r="AN176" i="19"/>
  <c r="AN177" i="19"/>
  <c r="AN178" i="19"/>
  <c r="AN179" i="19"/>
  <c r="AN180" i="19"/>
  <c r="AN181" i="19"/>
  <c r="AN182" i="19"/>
  <c r="AN183" i="19"/>
  <c r="AN184" i="19"/>
  <c r="AN185" i="19"/>
  <c r="AN186" i="19"/>
  <c r="AN187" i="19"/>
  <c r="AN188" i="19"/>
  <c r="AN189" i="19"/>
  <c r="AN190" i="19"/>
  <c r="AN191" i="19"/>
  <c r="AN192" i="19"/>
  <c r="AN193" i="19"/>
  <c r="AN194" i="19"/>
  <c r="AN195" i="19"/>
  <c r="AN196" i="19"/>
  <c r="AN197" i="19"/>
  <c r="AN198" i="19"/>
  <c r="AN199" i="19"/>
  <c r="AN200" i="19"/>
  <c r="AN201" i="19"/>
  <c r="AN202" i="19"/>
  <c r="AN203" i="19"/>
  <c r="AN204" i="19"/>
  <c r="AN205" i="19"/>
  <c r="AN206" i="19"/>
  <c r="AN207" i="19"/>
  <c r="AN208" i="19"/>
  <c r="AN209" i="19"/>
  <c r="AN210" i="19"/>
  <c r="AN211" i="19"/>
  <c r="AN212" i="19"/>
  <c r="AN213" i="19"/>
  <c r="AN214" i="19"/>
  <c r="AN215" i="19"/>
  <c r="AN216" i="19"/>
  <c r="AN217" i="19"/>
  <c r="AN218" i="19"/>
  <c r="AN219" i="19"/>
  <c r="AN220" i="19"/>
  <c r="AN221" i="19"/>
  <c r="AN222" i="19"/>
  <c r="AN223" i="19"/>
  <c r="AN224" i="19"/>
  <c r="AN225" i="19"/>
  <c r="AN226" i="19"/>
  <c r="AN227" i="19"/>
  <c r="AN228" i="19"/>
  <c r="AN229" i="19"/>
  <c r="AN230" i="19"/>
  <c r="AN231" i="19"/>
  <c r="AN232" i="19"/>
  <c r="AN233" i="19"/>
  <c r="AN234" i="19"/>
  <c r="AN235" i="19"/>
  <c r="AN236" i="19"/>
  <c r="AN237" i="19"/>
  <c r="AN238" i="19"/>
  <c r="AN239" i="19"/>
  <c r="AN240" i="19"/>
  <c r="AN241" i="19"/>
  <c r="AN242" i="19"/>
  <c r="AN243" i="19"/>
  <c r="AN244" i="19"/>
  <c r="AN245" i="19"/>
  <c r="AN246" i="19"/>
  <c r="AN247" i="19"/>
  <c r="AN248" i="19"/>
  <c r="AN249" i="19"/>
  <c r="AN250" i="19"/>
  <c r="AN251" i="19"/>
  <c r="AN252" i="19"/>
  <c r="AN253" i="19"/>
  <c r="AN254" i="19"/>
  <c r="AN255" i="19"/>
  <c r="AN256" i="19"/>
  <c r="AN257" i="19"/>
  <c r="AN258" i="19"/>
  <c r="AN259" i="19"/>
  <c r="AN260" i="19"/>
  <c r="AN261" i="19"/>
  <c r="AN262" i="19"/>
  <c r="AN263" i="19"/>
  <c r="AN264" i="19"/>
  <c r="AN265" i="19"/>
  <c r="AN266" i="19"/>
  <c r="AN267" i="19"/>
  <c r="AN268" i="19"/>
  <c r="AN269" i="19"/>
  <c r="AN270" i="19"/>
  <c r="AN271" i="19"/>
  <c r="AN272" i="19"/>
  <c r="AN273" i="19"/>
  <c r="AN274" i="19"/>
  <c r="AN275" i="19"/>
  <c r="AN276" i="19"/>
  <c r="AN277" i="19"/>
  <c r="AN278" i="19"/>
  <c r="AN279" i="19"/>
  <c r="AN280" i="19"/>
  <c r="AN281" i="19"/>
  <c r="AN282" i="19"/>
  <c r="AN283" i="19"/>
  <c r="AN284" i="19"/>
  <c r="AN285" i="19"/>
  <c r="AN286" i="19"/>
  <c r="AN287" i="19"/>
  <c r="AN288" i="19"/>
  <c r="AN289" i="19"/>
  <c r="AN290" i="19"/>
  <c r="AN291" i="19"/>
  <c r="AN292" i="19"/>
  <c r="AN293" i="19"/>
  <c r="AN294" i="19"/>
  <c r="AN295" i="19"/>
  <c r="AN296" i="19"/>
  <c r="AN297" i="19"/>
  <c r="AN298" i="19"/>
  <c r="AN299" i="19"/>
  <c r="AN300" i="19"/>
  <c r="AN301" i="19"/>
  <c r="AN302" i="19"/>
  <c r="AN303" i="19"/>
  <c r="AN304" i="19"/>
  <c r="AN305" i="19"/>
  <c r="AN306" i="19"/>
  <c r="AN307" i="19"/>
  <c r="AN308" i="19"/>
  <c r="AN309" i="19"/>
  <c r="AN310" i="19"/>
  <c r="AN311" i="19"/>
  <c r="AN312" i="19"/>
  <c r="AN313" i="19"/>
  <c r="AN314" i="19"/>
  <c r="AN315" i="19"/>
  <c r="AN316" i="19"/>
  <c r="AN317" i="19"/>
  <c r="AN318" i="19"/>
  <c r="AN319" i="19"/>
  <c r="AN320" i="19"/>
  <c r="AN321" i="19"/>
  <c r="AN322" i="19"/>
  <c r="AN323" i="19"/>
  <c r="AN324" i="19"/>
  <c r="AN325" i="19"/>
  <c r="AN326" i="19"/>
  <c r="AN327" i="19"/>
  <c r="AN328" i="19"/>
  <c r="AN329" i="19"/>
  <c r="AN330" i="19"/>
  <c r="AN331" i="19"/>
  <c r="AN332" i="19"/>
  <c r="AN333" i="19"/>
  <c r="AN334" i="19"/>
  <c r="AN335" i="19"/>
  <c r="AN336" i="19"/>
  <c r="AN337" i="19"/>
  <c r="AN338" i="19"/>
  <c r="AN339" i="19"/>
  <c r="AN340" i="19"/>
  <c r="AN341" i="19"/>
  <c r="AN342" i="19"/>
  <c r="AN343" i="19"/>
  <c r="AN344" i="19"/>
  <c r="AN345" i="19"/>
  <c r="AN346" i="19"/>
  <c r="AN347" i="19"/>
  <c r="AN348" i="19"/>
  <c r="AN349" i="19"/>
  <c r="AN350" i="19"/>
  <c r="AN351" i="19"/>
  <c r="AN352" i="19"/>
  <c r="AN353" i="19"/>
  <c r="AN354" i="19"/>
  <c r="AN355" i="19"/>
  <c r="AN356" i="19"/>
  <c r="AN357" i="19"/>
  <c r="AN358" i="19"/>
  <c r="AN359" i="19"/>
  <c r="AN360" i="19"/>
  <c r="AN361" i="19"/>
  <c r="AN362" i="19"/>
  <c r="AN363" i="19"/>
  <c r="AN364" i="19"/>
  <c r="AN365" i="19"/>
  <c r="AN366" i="19"/>
  <c r="AN367" i="19"/>
  <c r="AN368" i="19"/>
  <c r="AN369" i="19"/>
  <c r="AN370" i="19"/>
  <c r="AN371" i="19"/>
  <c r="AN372" i="19"/>
  <c r="AN373" i="19"/>
  <c r="AN374" i="19"/>
  <c r="AN375" i="19"/>
  <c r="AN376" i="19"/>
  <c r="AN377" i="19"/>
  <c r="AN378" i="19"/>
  <c r="AN379" i="19"/>
  <c r="AN380" i="19"/>
  <c r="AN381" i="19"/>
  <c r="AN382" i="19"/>
  <c r="AN383" i="19"/>
  <c r="AN384" i="19"/>
  <c r="AN385" i="19"/>
  <c r="AN386" i="19"/>
  <c r="AN387" i="19"/>
  <c r="AN388" i="19"/>
  <c r="AN389" i="19"/>
  <c r="AN390" i="19"/>
  <c r="AN391" i="19"/>
  <c r="AN392" i="19"/>
  <c r="AN393" i="19"/>
  <c r="AN394" i="19"/>
  <c r="AN395" i="19"/>
  <c r="AN396" i="19"/>
  <c r="AN397" i="19"/>
  <c r="AN398" i="19"/>
  <c r="AN399" i="19"/>
  <c r="AN400" i="19"/>
  <c r="AN401" i="19"/>
  <c r="AN402" i="19"/>
  <c r="AN403" i="19"/>
  <c r="AN404" i="19"/>
  <c r="AN405" i="19"/>
  <c r="AN406" i="19"/>
  <c r="AN407" i="19"/>
  <c r="AN408" i="19"/>
  <c r="AN409" i="19"/>
  <c r="AN410" i="19"/>
  <c r="AN411" i="19"/>
  <c r="AN412" i="19"/>
  <c r="AN413" i="19"/>
  <c r="AN414" i="19"/>
  <c r="AN415" i="19"/>
  <c r="AN416" i="19"/>
  <c r="AN417" i="19"/>
  <c r="AN418" i="19"/>
  <c r="AN419" i="19"/>
  <c r="AN420" i="19"/>
  <c r="AN421" i="19"/>
  <c r="AN422" i="19"/>
  <c r="AN423" i="19"/>
  <c r="AN424" i="19"/>
  <c r="AN425" i="19"/>
  <c r="AN426" i="19"/>
  <c r="AN427" i="19"/>
  <c r="AN428" i="19"/>
  <c r="AN429" i="19"/>
  <c r="AN430" i="19"/>
  <c r="AN431" i="19"/>
  <c r="AN432" i="19"/>
  <c r="AN433" i="19"/>
  <c r="AN434" i="19"/>
  <c r="AN435" i="19"/>
  <c r="AN436" i="19"/>
  <c r="AN437" i="19"/>
  <c r="AN438" i="19"/>
  <c r="AN439" i="19"/>
  <c r="AN440" i="19"/>
  <c r="AN441" i="19"/>
  <c r="AN442" i="19"/>
  <c r="AN443" i="19"/>
  <c r="AN444" i="19"/>
  <c r="AN445" i="19"/>
  <c r="AN446" i="19"/>
  <c r="AN447" i="19"/>
  <c r="AN448" i="19"/>
  <c r="AN449" i="19"/>
  <c r="AN450" i="19"/>
  <c r="AN451" i="19"/>
  <c r="AN452" i="19"/>
  <c r="AN453" i="19"/>
  <c r="AN454" i="19"/>
  <c r="AN455" i="19"/>
  <c r="AN456" i="19"/>
  <c r="AN457" i="19"/>
  <c r="AN458" i="19"/>
  <c r="AN459" i="19"/>
  <c r="AN460" i="19"/>
  <c r="AN461" i="19"/>
  <c r="AN462" i="19"/>
  <c r="AN463" i="19"/>
  <c r="AN464" i="19"/>
  <c r="AN465" i="19"/>
  <c r="AN466" i="19"/>
  <c r="AN467" i="19"/>
  <c r="AN468" i="19"/>
  <c r="AN469" i="19"/>
  <c r="AN470" i="19"/>
  <c r="AN471" i="19"/>
  <c r="AN472" i="19"/>
  <c r="AN473" i="19"/>
  <c r="AN474" i="19"/>
  <c r="AN475" i="19"/>
  <c r="AN476" i="19"/>
  <c r="AN477" i="19"/>
  <c r="AN478" i="19"/>
  <c r="AN479" i="19"/>
  <c r="AN480" i="19"/>
  <c r="AN481" i="19"/>
  <c r="AN482" i="19"/>
  <c r="AN483" i="19"/>
  <c r="AN484" i="19"/>
  <c r="AN485" i="19"/>
  <c r="AN486" i="19"/>
  <c r="AN487" i="19"/>
  <c r="AN488" i="19"/>
  <c r="AN489" i="19"/>
  <c r="AN490" i="19"/>
  <c r="AN491" i="19"/>
  <c r="AN492" i="19"/>
  <c r="AN493" i="19"/>
  <c r="AN494" i="19"/>
  <c r="AN495" i="19"/>
  <c r="AN496" i="19"/>
  <c r="AN497" i="19"/>
  <c r="AN498" i="19"/>
  <c r="AN499" i="19"/>
  <c r="AN500" i="19"/>
  <c r="AN501" i="19"/>
  <c r="AN502" i="19"/>
  <c r="AN503" i="19"/>
  <c r="AN504" i="19"/>
  <c r="AN505" i="19"/>
  <c r="AN506" i="19"/>
  <c r="AN507" i="19"/>
  <c r="AN508" i="19"/>
  <c r="AN509" i="19"/>
  <c r="AN510" i="19"/>
  <c r="AN511" i="19"/>
  <c r="AN512" i="19"/>
  <c r="AN513" i="19"/>
  <c r="AN514" i="19"/>
  <c r="AN515" i="19"/>
  <c r="AN516" i="19"/>
  <c r="AN517" i="19"/>
  <c r="AN518" i="19"/>
  <c r="AN519" i="19"/>
  <c r="AN520" i="19"/>
  <c r="AN521" i="19"/>
  <c r="AN522" i="19"/>
  <c r="AN523" i="19"/>
  <c r="AN524" i="19"/>
  <c r="AN525" i="19"/>
  <c r="AN526" i="19"/>
  <c r="AN527" i="19"/>
  <c r="AN528" i="19"/>
  <c r="AN529" i="19"/>
  <c r="AN530" i="19"/>
  <c r="AN531" i="19"/>
  <c r="AN532" i="19"/>
  <c r="AN533" i="19"/>
  <c r="AN534" i="19"/>
  <c r="AN535" i="19"/>
  <c r="AN536" i="19"/>
  <c r="AN537" i="19"/>
  <c r="AN538" i="19"/>
  <c r="AN539" i="19"/>
  <c r="AN540" i="19"/>
  <c r="AN541" i="19"/>
  <c r="AN542" i="19"/>
  <c r="AN543" i="19"/>
  <c r="AN544" i="19"/>
  <c r="AN545" i="19"/>
  <c r="AN546" i="19"/>
  <c r="AN547" i="19"/>
  <c r="AN548" i="19"/>
  <c r="AN549" i="19"/>
  <c r="AN550" i="19"/>
  <c r="AN551" i="19"/>
  <c r="AN552" i="19"/>
  <c r="AN553" i="19"/>
  <c r="AN554" i="19"/>
  <c r="AN555" i="19"/>
  <c r="AN556" i="19"/>
  <c r="AN557" i="19"/>
  <c r="AN558" i="19"/>
  <c r="AN559" i="19"/>
  <c r="AN560" i="19"/>
  <c r="AN561" i="19"/>
  <c r="AN562" i="19"/>
  <c r="AN563" i="19"/>
  <c r="AN564" i="19"/>
  <c r="AN565" i="19"/>
  <c r="AN566" i="19"/>
  <c r="AN567" i="19"/>
  <c r="AN568" i="19"/>
  <c r="AN569" i="19"/>
  <c r="AN570" i="19"/>
  <c r="AN571" i="19"/>
  <c r="AN572" i="19"/>
  <c r="AN573" i="19"/>
  <c r="AN574" i="19"/>
  <c r="AN575" i="19"/>
  <c r="AN576" i="19"/>
  <c r="AN577" i="19"/>
  <c r="AN578" i="19"/>
  <c r="AN579" i="19"/>
  <c r="AN580" i="19"/>
  <c r="AN581" i="19"/>
  <c r="AN582" i="19"/>
  <c r="AN583" i="19"/>
  <c r="AN584" i="19"/>
  <c r="AN585" i="19"/>
  <c r="AN586" i="19"/>
  <c r="AN587" i="19"/>
  <c r="AN588" i="19"/>
  <c r="AN589" i="19"/>
  <c r="AN590" i="19"/>
  <c r="AN591" i="19"/>
  <c r="AN592" i="19"/>
  <c r="AN593" i="19"/>
  <c r="AN594" i="19"/>
  <c r="AN595" i="19"/>
  <c r="AN596" i="19"/>
  <c r="AN597" i="19"/>
  <c r="AN598" i="19"/>
  <c r="AN599" i="19"/>
  <c r="AN600" i="19"/>
  <c r="AN601" i="19"/>
  <c r="AN602" i="19"/>
  <c r="AN603" i="19"/>
  <c r="AN604" i="19"/>
  <c r="AN605" i="19"/>
  <c r="AN606" i="19"/>
  <c r="AN607" i="19"/>
  <c r="AN608" i="19"/>
  <c r="AN609" i="19"/>
  <c r="AN610" i="19"/>
  <c r="AN611" i="19"/>
  <c r="AN612" i="19"/>
  <c r="AN613" i="19"/>
  <c r="AN614" i="19"/>
  <c r="AN615" i="19"/>
  <c r="AN616" i="19"/>
  <c r="AN617" i="19"/>
  <c r="AN618" i="19"/>
  <c r="AN619" i="19"/>
  <c r="AN620" i="19"/>
  <c r="AN621" i="19"/>
  <c r="AN622" i="19"/>
  <c r="AN623" i="19"/>
  <c r="AN624" i="19"/>
  <c r="AN625" i="19"/>
  <c r="AN626" i="19"/>
  <c r="AN627" i="19"/>
  <c r="AN628" i="19"/>
  <c r="AN629" i="19"/>
  <c r="AN630" i="19"/>
  <c r="AN631" i="19"/>
  <c r="AN632" i="19"/>
  <c r="AN633" i="19"/>
  <c r="AN634" i="19"/>
  <c r="AN635" i="19"/>
  <c r="AN636" i="19"/>
  <c r="AN637" i="19"/>
  <c r="AN638" i="19"/>
  <c r="AN639" i="19"/>
  <c r="AN640" i="19"/>
  <c r="AN641" i="19"/>
  <c r="AN642" i="19"/>
  <c r="AN643" i="19"/>
  <c r="AN644" i="19"/>
  <c r="AN645" i="19"/>
  <c r="AN646" i="19"/>
  <c r="AN647" i="19"/>
  <c r="AN648" i="19"/>
  <c r="AN649" i="19"/>
  <c r="AN650" i="19"/>
  <c r="AN651" i="19"/>
  <c r="AN652" i="19"/>
  <c r="AN653" i="19"/>
  <c r="AN654" i="19"/>
  <c r="AN655" i="19"/>
  <c r="AN656" i="19"/>
  <c r="AN657" i="19"/>
  <c r="AN658" i="19"/>
  <c r="AN659" i="19"/>
  <c r="AN660" i="19"/>
  <c r="AN661" i="19"/>
  <c r="AN662" i="19"/>
  <c r="AN663" i="19"/>
  <c r="AN664" i="19"/>
  <c r="AN665" i="19"/>
  <c r="AN666" i="19"/>
  <c r="AN667" i="19"/>
  <c r="AN668" i="19"/>
  <c r="AN669" i="19"/>
  <c r="AN670" i="19"/>
  <c r="AN671" i="19"/>
  <c r="AN672" i="19"/>
  <c r="AN673" i="19"/>
  <c r="AN674" i="19"/>
  <c r="AN675" i="19"/>
  <c r="AN676" i="19"/>
  <c r="AN677" i="19"/>
  <c r="AN678" i="19"/>
  <c r="AN679" i="19"/>
  <c r="AN680" i="19"/>
  <c r="AN681" i="19"/>
  <c r="AN682" i="19"/>
  <c r="AN683" i="19"/>
  <c r="AN684" i="19"/>
  <c r="AN685" i="19"/>
  <c r="AN686" i="19"/>
  <c r="AN687" i="19"/>
  <c r="AN688" i="19"/>
  <c r="AN689" i="19"/>
  <c r="AN690" i="19"/>
  <c r="AN691" i="19"/>
  <c r="AN692" i="19"/>
  <c r="AN693" i="19"/>
  <c r="AN694" i="19"/>
  <c r="AN695" i="19"/>
  <c r="AN696" i="19"/>
  <c r="AN697" i="19"/>
  <c r="AN698" i="19"/>
  <c r="AN699" i="19"/>
  <c r="AN700" i="19"/>
  <c r="AN701" i="19"/>
  <c r="AN702" i="19"/>
  <c r="AN703" i="19"/>
  <c r="AN704" i="19"/>
  <c r="AN705" i="19"/>
  <c r="AN706" i="19"/>
  <c r="AN707" i="19"/>
  <c r="AN708" i="19"/>
  <c r="AN709" i="19"/>
  <c r="AN710" i="19"/>
  <c r="AN711" i="19"/>
  <c r="AN712" i="19"/>
  <c r="AN713" i="19"/>
  <c r="AN714" i="19"/>
  <c r="AN715" i="19"/>
  <c r="AN716" i="19"/>
  <c r="AN717" i="19"/>
  <c r="AN718" i="19"/>
  <c r="AN719" i="19"/>
  <c r="AN720" i="19"/>
  <c r="AN721" i="19"/>
  <c r="AN722" i="19"/>
  <c r="AN723" i="19"/>
  <c r="AN724" i="19"/>
  <c r="AN725" i="19"/>
  <c r="AN726" i="19"/>
  <c r="AN727" i="19"/>
  <c r="AN728" i="19"/>
  <c r="AN729" i="19"/>
  <c r="AN730" i="19"/>
  <c r="AN731" i="19"/>
  <c r="AN732" i="19"/>
  <c r="AN733" i="19"/>
  <c r="AN734" i="19"/>
  <c r="AN735" i="19"/>
  <c r="AN736" i="19"/>
  <c r="AN737" i="19"/>
  <c r="AN738" i="19"/>
  <c r="AN739" i="19"/>
  <c r="AN740" i="19"/>
  <c r="AN741" i="19"/>
  <c r="AN742" i="19"/>
  <c r="AN743" i="19"/>
  <c r="AN744" i="19"/>
  <c r="AN745" i="19"/>
  <c r="AN746" i="19"/>
  <c r="AN747" i="19"/>
  <c r="AN748" i="19"/>
  <c r="AN749" i="19"/>
  <c r="AN750" i="19"/>
  <c r="AN751" i="19"/>
  <c r="AN752" i="19"/>
  <c r="AN753" i="19"/>
  <c r="AN754" i="19"/>
  <c r="AN755" i="19"/>
  <c r="AN756" i="19"/>
  <c r="AN757" i="19"/>
  <c r="AN758" i="19"/>
  <c r="AN759" i="19"/>
  <c r="AN760" i="19"/>
  <c r="AN761" i="19"/>
  <c r="AN762" i="19"/>
  <c r="AN763" i="19"/>
  <c r="AN764" i="19"/>
  <c r="AN765" i="19"/>
  <c r="AN766" i="19"/>
  <c r="AN767" i="19"/>
  <c r="AN768" i="19"/>
  <c r="AN769" i="19"/>
  <c r="AN770" i="19"/>
  <c r="AN771" i="19"/>
  <c r="AN772" i="19"/>
  <c r="AN773" i="19"/>
  <c r="AN774" i="19"/>
  <c r="AN775" i="19"/>
  <c r="AN776" i="19"/>
  <c r="AN777" i="19"/>
  <c r="AN778" i="19"/>
  <c r="AN779" i="19"/>
  <c r="AN780" i="19"/>
  <c r="AN781" i="19"/>
  <c r="AN782" i="19"/>
  <c r="AN783" i="19"/>
  <c r="AN784" i="19"/>
  <c r="AN785" i="19"/>
  <c r="AN786" i="19"/>
  <c r="AN787" i="19"/>
  <c r="AN788" i="19"/>
  <c r="AN789" i="19"/>
  <c r="AN790" i="19"/>
  <c r="AN791" i="19"/>
  <c r="AN792" i="19"/>
  <c r="AN793" i="19"/>
  <c r="AN794" i="19"/>
  <c r="AN795" i="19"/>
  <c r="AN796" i="19"/>
  <c r="AN797" i="19"/>
  <c r="AN798" i="19"/>
  <c r="AN799" i="19"/>
  <c r="AN800" i="19"/>
  <c r="AN801" i="19"/>
  <c r="AN802" i="19"/>
  <c r="AN803" i="19"/>
  <c r="AN804" i="19"/>
  <c r="AN805" i="19"/>
  <c r="AN806" i="19"/>
  <c r="AN807" i="19"/>
  <c r="AN808" i="19"/>
  <c r="AN809" i="19"/>
  <c r="AN810" i="19"/>
  <c r="AN811" i="19"/>
  <c r="AN812" i="19"/>
  <c r="AN813" i="19"/>
  <c r="AN814" i="19"/>
  <c r="AN815" i="19"/>
  <c r="AN816" i="19"/>
  <c r="AN817" i="19"/>
  <c r="AN818" i="19"/>
  <c r="AN819" i="19"/>
  <c r="AN820" i="19"/>
  <c r="AN821" i="19"/>
  <c r="AN822" i="19"/>
  <c r="AN823" i="19"/>
  <c r="AN824" i="19"/>
  <c r="AN825" i="19"/>
  <c r="AN826" i="19"/>
  <c r="AN827" i="19"/>
  <c r="AN828" i="19"/>
  <c r="AN829" i="19"/>
  <c r="AN830" i="19"/>
  <c r="AN831" i="19"/>
  <c r="AN832" i="19"/>
  <c r="AN833" i="19"/>
  <c r="AN834" i="19"/>
  <c r="AN835" i="19"/>
  <c r="AN836" i="19"/>
  <c r="AN837" i="19"/>
  <c r="AN838" i="19"/>
  <c r="AN839" i="19"/>
  <c r="AN840" i="19"/>
  <c r="AN841" i="19"/>
  <c r="AN842" i="19"/>
  <c r="AN843" i="19"/>
  <c r="AN844" i="19"/>
  <c r="AN845" i="19"/>
  <c r="AN846" i="19"/>
  <c r="AN847" i="19"/>
  <c r="AN848" i="19"/>
  <c r="AN849" i="19"/>
  <c r="AN850" i="19"/>
  <c r="AN851" i="19"/>
  <c r="AN852" i="19"/>
  <c r="AN853" i="19"/>
  <c r="AN854" i="19"/>
  <c r="AN855" i="19"/>
  <c r="AN856" i="19"/>
  <c r="AN857" i="19"/>
  <c r="AN858" i="19"/>
  <c r="AN859" i="19"/>
  <c r="AN860" i="19"/>
  <c r="AN861" i="19"/>
  <c r="AN862" i="19"/>
  <c r="AN863" i="19"/>
  <c r="AN864" i="19"/>
  <c r="AN865" i="19"/>
  <c r="AN866" i="19"/>
  <c r="AN867" i="19"/>
  <c r="AN868" i="19"/>
  <c r="AN869" i="19"/>
  <c r="AN870" i="19"/>
  <c r="AN871" i="19"/>
  <c r="AN872" i="19"/>
  <c r="AN873" i="19"/>
  <c r="AN874" i="19"/>
  <c r="AN875" i="19"/>
  <c r="AN876" i="19"/>
  <c r="AN877" i="19"/>
  <c r="AN878" i="19"/>
  <c r="AN879" i="19"/>
  <c r="AN880" i="19"/>
  <c r="AN881" i="19"/>
  <c r="AN882" i="19"/>
  <c r="AN883" i="19"/>
  <c r="AN884" i="19"/>
  <c r="AN885" i="19"/>
  <c r="AN886" i="19"/>
  <c r="AN887" i="19"/>
  <c r="AN888" i="19"/>
  <c r="AN889" i="19"/>
  <c r="AN890" i="19"/>
  <c r="AN891" i="19"/>
  <c r="AN892" i="19"/>
  <c r="AN893" i="19"/>
  <c r="AN894" i="19"/>
  <c r="AN895" i="19"/>
  <c r="AN896" i="19"/>
  <c r="AN897" i="19"/>
  <c r="AN898" i="19"/>
  <c r="AN899" i="19"/>
  <c r="AN900" i="19"/>
  <c r="AN901" i="19"/>
  <c r="AN902" i="19"/>
  <c r="AN903" i="19"/>
  <c r="AN904" i="19"/>
  <c r="AN905" i="19"/>
  <c r="AN906" i="19"/>
  <c r="AN907" i="19"/>
  <c r="AN908" i="19"/>
  <c r="AN909" i="19"/>
  <c r="AN910" i="19"/>
  <c r="AN911" i="19"/>
  <c r="AN912" i="19"/>
  <c r="AN913" i="19"/>
  <c r="AN914" i="19"/>
  <c r="AN915" i="19"/>
  <c r="AN916" i="19"/>
  <c r="AN917" i="19"/>
  <c r="AN918" i="19"/>
  <c r="AN919" i="19"/>
  <c r="AN920" i="19"/>
  <c r="AN921" i="19"/>
  <c r="AN922" i="19"/>
  <c r="AN923" i="19"/>
  <c r="AN924" i="19"/>
  <c r="AN925" i="19"/>
  <c r="AN926" i="19"/>
  <c r="AN927" i="19"/>
  <c r="AN928" i="19"/>
  <c r="AN929" i="19"/>
  <c r="AN930" i="19"/>
  <c r="AN931" i="19"/>
  <c r="AN932" i="19"/>
  <c r="AN933" i="19"/>
  <c r="AN934" i="19"/>
  <c r="AN935" i="19"/>
  <c r="AN936" i="19"/>
  <c r="AN937" i="19"/>
  <c r="AN938" i="19"/>
  <c r="AN939" i="19"/>
  <c r="AN940" i="19"/>
  <c r="AN941" i="19"/>
  <c r="AN942" i="19"/>
  <c r="AN943" i="19"/>
  <c r="AN944" i="19"/>
  <c r="AN945" i="19"/>
  <c r="AN946" i="19"/>
  <c r="AN947" i="19"/>
  <c r="AN948" i="19"/>
  <c r="AN949" i="19"/>
  <c r="AN950" i="19"/>
  <c r="AN951" i="19"/>
  <c r="AN952" i="19"/>
  <c r="AN953" i="19"/>
  <c r="AN954" i="19"/>
  <c r="AN955" i="19"/>
  <c r="AN956" i="19"/>
  <c r="AN957" i="19"/>
  <c r="AN958" i="19"/>
  <c r="AN959" i="19"/>
  <c r="AN960" i="19"/>
  <c r="AN961" i="19"/>
  <c r="AN962" i="19"/>
  <c r="AN963" i="19"/>
  <c r="AN964" i="19"/>
  <c r="AN965" i="19"/>
  <c r="AN966" i="19"/>
  <c r="AN967" i="19"/>
  <c r="AN968" i="19"/>
  <c r="AN969" i="19"/>
  <c r="AN970" i="19"/>
  <c r="AN971" i="19"/>
  <c r="AN972" i="19"/>
  <c r="AN973" i="19"/>
  <c r="AN974" i="19"/>
  <c r="AN975" i="19"/>
  <c r="AN976" i="19"/>
  <c r="AN977" i="19"/>
  <c r="AN978" i="19"/>
  <c r="AN979" i="19"/>
  <c r="AN980" i="19"/>
  <c r="AN981" i="19"/>
  <c r="AN982" i="19"/>
  <c r="AN983" i="19"/>
  <c r="AN984" i="19"/>
  <c r="AN985" i="19"/>
  <c r="AN986" i="19"/>
  <c r="AN987" i="19"/>
  <c r="AN988" i="19"/>
  <c r="AN989" i="19"/>
  <c r="AN990" i="19"/>
  <c r="AN991" i="19"/>
  <c r="AN992" i="19"/>
  <c r="AN993" i="19"/>
  <c r="AN994" i="19"/>
  <c r="AN995" i="19"/>
  <c r="AN996" i="19"/>
  <c r="AN997" i="19"/>
  <c r="AN998" i="19"/>
  <c r="AN999" i="19"/>
  <c r="AN1000" i="19"/>
  <c r="AN1001" i="19"/>
  <c r="AN1002" i="19"/>
  <c r="AN1003" i="19"/>
  <c r="AN1004" i="19"/>
  <c r="AN1005" i="19"/>
  <c r="AN1006" i="19"/>
  <c r="AN1007" i="19"/>
  <c r="AN1008" i="19"/>
  <c r="AN1009" i="19"/>
  <c r="AN1010" i="19"/>
  <c r="AN1011" i="19"/>
  <c r="AN1012" i="19"/>
  <c r="AN1013" i="19"/>
  <c r="AN1014" i="19"/>
  <c r="AN1015" i="19"/>
  <c r="AN1016" i="19"/>
  <c r="AN1017" i="19"/>
  <c r="AN1018" i="19"/>
  <c r="AN1019" i="19"/>
  <c r="AN1020" i="19"/>
  <c r="AN1021" i="19"/>
  <c r="AN1022" i="19"/>
  <c r="AN1023" i="19"/>
  <c r="AN1024" i="19"/>
  <c r="AN1025" i="19"/>
  <c r="AN1026" i="19"/>
  <c r="AN1027" i="19"/>
  <c r="AN1028" i="19"/>
  <c r="AN1029" i="19"/>
  <c r="AN1030" i="19"/>
  <c r="AN1031" i="19"/>
  <c r="AN1032" i="19"/>
  <c r="AN1033" i="19"/>
  <c r="AN1034" i="19"/>
  <c r="AN1035" i="19"/>
  <c r="AN1036" i="19"/>
  <c r="AN1037" i="19"/>
  <c r="AN1038" i="19"/>
  <c r="AN1039" i="19"/>
  <c r="AN1040" i="19"/>
  <c r="AN1041" i="19"/>
  <c r="AN1042" i="19"/>
  <c r="AN1043" i="19"/>
  <c r="AN1044" i="19"/>
  <c r="AN1045" i="19"/>
  <c r="AN1046" i="19"/>
  <c r="AN1047" i="19"/>
  <c r="AN1048" i="19"/>
  <c r="AN1049" i="19"/>
  <c r="AN1050" i="19"/>
  <c r="AN1051" i="19"/>
  <c r="AN1052" i="19"/>
  <c r="AN1053" i="19"/>
  <c r="AN1054" i="19"/>
  <c r="AN1055" i="19"/>
  <c r="AN1056" i="19"/>
  <c r="AN1057" i="19"/>
  <c r="AN1058" i="19"/>
  <c r="AN1059" i="19"/>
  <c r="AN1060" i="19"/>
  <c r="AN1061" i="19"/>
  <c r="AN1062" i="19"/>
  <c r="AN1063" i="19"/>
  <c r="AN1064" i="19"/>
  <c r="AN1065" i="19"/>
  <c r="AN1066" i="19"/>
  <c r="AN1067" i="19"/>
  <c r="AN1068" i="19"/>
  <c r="AN1069" i="19"/>
  <c r="AN1070" i="19"/>
  <c r="AN1071" i="19"/>
  <c r="AN1072" i="19"/>
  <c r="AN1073" i="19"/>
  <c r="AN1074" i="19"/>
  <c r="AN1075" i="19"/>
  <c r="AN1076" i="19"/>
  <c r="AN1077" i="19"/>
  <c r="AN1078" i="19"/>
  <c r="AN1079" i="19"/>
  <c r="AN1080" i="19"/>
  <c r="AN1081" i="19"/>
  <c r="AN1082" i="19"/>
  <c r="AN1083" i="19"/>
  <c r="AN1084" i="19"/>
  <c r="AN1085" i="19"/>
  <c r="AN1086" i="19"/>
  <c r="AN1087" i="19"/>
  <c r="AN1088" i="19"/>
  <c r="AN1089" i="19"/>
  <c r="AN1090" i="19"/>
  <c r="AN1091" i="19"/>
  <c r="AN1092" i="19"/>
  <c r="AN1093" i="19"/>
  <c r="AN1094" i="19"/>
  <c r="AN1095" i="19"/>
  <c r="AN1096" i="19"/>
  <c r="AN1097" i="19"/>
  <c r="AN1098" i="19"/>
  <c r="AN1099" i="19"/>
  <c r="AN1100" i="19"/>
  <c r="AN1101" i="19"/>
  <c r="AN1102" i="19"/>
  <c r="AN1103" i="19"/>
  <c r="AN1104" i="19"/>
  <c r="AN1105" i="19"/>
  <c r="AN1106" i="19"/>
  <c r="AN1107" i="19"/>
  <c r="AN1108" i="19"/>
  <c r="AN1109" i="19"/>
  <c r="AN1110" i="19"/>
  <c r="AN1111" i="19"/>
  <c r="AN1112" i="19"/>
  <c r="AN1113" i="19"/>
  <c r="AN1114" i="19"/>
  <c r="AN1115" i="19"/>
  <c r="AN1116" i="19"/>
  <c r="AN1117" i="19"/>
  <c r="AN1118" i="19"/>
  <c r="AN1119" i="19"/>
  <c r="AN1120" i="19"/>
  <c r="AN1121" i="19"/>
  <c r="AN1122" i="19"/>
  <c r="AN1123" i="19"/>
  <c r="AN1124" i="19"/>
  <c r="AN1125" i="19"/>
  <c r="AN1126" i="19"/>
  <c r="AN1127" i="19"/>
  <c r="AN1128" i="19"/>
  <c r="AN1129" i="19"/>
  <c r="AN1130" i="19"/>
  <c r="AN1131" i="19"/>
  <c r="AN1132" i="19"/>
  <c r="AN1133" i="19"/>
  <c r="AN1134" i="19"/>
  <c r="AN1135" i="19"/>
  <c r="AN1136" i="19"/>
  <c r="AN1137" i="19"/>
  <c r="AN1138" i="19"/>
  <c r="AN1139" i="19"/>
  <c r="AN1140" i="19"/>
  <c r="AN1141" i="19"/>
  <c r="AN1142" i="19"/>
  <c r="AN1143" i="19"/>
  <c r="AN1144" i="19"/>
  <c r="AN1145" i="19"/>
  <c r="AN1146" i="19"/>
  <c r="AN1147" i="19"/>
  <c r="AN1148" i="19"/>
  <c r="AN1149" i="19"/>
  <c r="AN1150" i="19"/>
  <c r="AN1151" i="19"/>
  <c r="AN1152" i="19"/>
  <c r="AN1153" i="19"/>
  <c r="AN1154" i="19"/>
  <c r="AN1155" i="19"/>
  <c r="AN1156" i="19"/>
  <c r="AN1157" i="19"/>
  <c r="AN1158" i="19"/>
  <c r="AN1159" i="19"/>
  <c r="AN1160" i="19"/>
  <c r="AN1161" i="19"/>
  <c r="AN1162" i="19"/>
  <c r="AN1163" i="19"/>
  <c r="AN1164" i="19"/>
  <c r="AN1165" i="19"/>
  <c r="AN1166" i="19"/>
  <c r="AN1167" i="19"/>
  <c r="AN1168" i="19"/>
  <c r="AN1169" i="19"/>
  <c r="AN1170" i="19"/>
  <c r="AN1171" i="19"/>
  <c r="AN1172" i="19"/>
  <c r="AN1173" i="19"/>
  <c r="AN1174" i="19"/>
  <c r="AN1175" i="19"/>
  <c r="AN1176" i="19"/>
  <c r="AN1177" i="19"/>
  <c r="AN1178" i="19"/>
  <c r="AN1179" i="19"/>
  <c r="AN1180" i="19"/>
  <c r="AN1181" i="19"/>
  <c r="AN1182" i="19"/>
  <c r="AN1183" i="19"/>
  <c r="AN1184" i="19"/>
  <c r="AN1185" i="19"/>
  <c r="AN1186" i="19"/>
  <c r="AN1187" i="19"/>
  <c r="AN1188" i="19"/>
  <c r="AN1189" i="19"/>
  <c r="AN1190" i="19"/>
  <c r="AN1191" i="19"/>
  <c r="AN1192" i="19"/>
  <c r="AN1193" i="19"/>
  <c r="AN1194" i="19"/>
  <c r="AN1195" i="19"/>
  <c r="AN1196" i="19"/>
  <c r="AN1197" i="19"/>
  <c r="AN1198" i="19"/>
  <c r="AN1199" i="19"/>
  <c r="AN1200" i="19"/>
  <c r="AN1201" i="19"/>
  <c r="AN1202" i="19"/>
  <c r="AN1203" i="19"/>
  <c r="AN1204" i="19"/>
  <c r="AN1205" i="19"/>
  <c r="AN1206" i="19"/>
  <c r="AN1207" i="19"/>
  <c r="AN1208" i="19"/>
  <c r="AN1209" i="19"/>
  <c r="AN1210" i="19"/>
  <c r="AN1211" i="19"/>
  <c r="AN1212" i="19"/>
  <c r="AN1213" i="19"/>
  <c r="AN1214" i="19"/>
  <c r="AN1215" i="19"/>
  <c r="AN1216" i="19"/>
  <c r="AN1217" i="19"/>
  <c r="AN1218" i="19"/>
  <c r="AN1219" i="19"/>
  <c r="AN1220" i="19"/>
  <c r="AN1221" i="19"/>
  <c r="AN1222" i="19"/>
  <c r="AN1223" i="19"/>
  <c r="AN1224" i="19"/>
  <c r="AN1225" i="19"/>
  <c r="AN1226" i="19"/>
  <c r="AN1227" i="19"/>
  <c r="AN1228" i="19"/>
  <c r="AN1229" i="19"/>
  <c r="AN1230" i="19"/>
  <c r="AN1231" i="19"/>
  <c r="AN1232" i="19"/>
  <c r="AN1233" i="19"/>
  <c r="AN1234" i="19"/>
  <c r="AN1235" i="19"/>
  <c r="AN1236" i="19"/>
  <c r="AN1237" i="19"/>
  <c r="AN1238" i="19"/>
  <c r="AN1239" i="19"/>
  <c r="AN1240" i="19"/>
  <c r="AN1241" i="19"/>
  <c r="AN1242" i="19"/>
  <c r="AN1243" i="19"/>
  <c r="AN1244" i="19"/>
  <c r="AN1245" i="19"/>
  <c r="AN1246" i="19"/>
  <c r="AN1247" i="19"/>
  <c r="AN1248" i="19"/>
  <c r="AN1249" i="19"/>
  <c r="AN1250" i="19"/>
  <c r="AN1251" i="19"/>
  <c r="AN1252" i="19"/>
  <c r="AN1253" i="19"/>
  <c r="AN1254" i="19"/>
  <c r="AN1255" i="19"/>
  <c r="AN1256" i="19"/>
  <c r="AN1257" i="19"/>
  <c r="AN1258" i="19"/>
  <c r="AN1259" i="19"/>
  <c r="AN1260" i="19"/>
  <c r="AN1261" i="19"/>
  <c r="AN1262" i="19"/>
  <c r="AN1263" i="19"/>
  <c r="AN1264" i="19"/>
  <c r="AN1265" i="19"/>
  <c r="AN1266" i="19"/>
  <c r="AN1267" i="19"/>
  <c r="AN1268" i="19"/>
  <c r="AN1269" i="19"/>
  <c r="AN1270" i="19"/>
  <c r="AN1271" i="19"/>
  <c r="AN1272" i="19"/>
  <c r="AN1273" i="19"/>
  <c r="AN1274" i="19"/>
  <c r="AN1275" i="19"/>
  <c r="AN1276" i="19"/>
  <c r="AN1277" i="19"/>
  <c r="AN1278" i="19"/>
  <c r="AN1279" i="19"/>
  <c r="AN1280" i="19"/>
  <c r="AN1281" i="19"/>
  <c r="AN1282" i="19"/>
  <c r="AN1283" i="19"/>
  <c r="AN1284" i="19"/>
  <c r="AN1285" i="19"/>
  <c r="AN1286" i="19"/>
  <c r="AN1287" i="19"/>
  <c r="AN1288" i="19"/>
  <c r="AN1289" i="19"/>
  <c r="AN1290" i="19"/>
  <c r="AN1291" i="19"/>
  <c r="AN1292" i="19"/>
  <c r="AN1293" i="19"/>
  <c r="AN1294" i="19"/>
  <c r="AN1295" i="19"/>
  <c r="AN1296" i="19"/>
  <c r="AN1297" i="19"/>
  <c r="AN1298" i="19"/>
  <c r="AN1299" i="19"/>
  <c r="AN1300" i="19"/>
  <c r="AN1301" i="19"/>
  <c r="AN1302" i="19"/>
  <c r="AN1303" i="19"/>
  <c r="AN1304" i="19"/>
  <c r="AN1305" i="19"/>
  <c r="AN1306" i="19"/>
  <c r="AN1307" i="19"/>
  <c r="AN1308" i="19"/>
  <c r="AN1309" i="19"/>
  <c r="AN1310" i="19"/>
  <c r="AN1311" i="19"/>
  <c r="AN1312" i="19"/>
  <c r="AN1313" i="19"/>
  <c r="AN1314" i="19"/>
  <c r="AN1315" i="19"/>
  <c r="AN1316" i="19"/>
  <c r="AN1317" i="19"/>
  <c r="AN1318" i="19"/>
  <c r="AN1319" i="19"/>
  <c r="AN1320" i="19"/>
  <c r="AN1321" i="19"/>
  <c r="AN1322" i="19"/>
  <c r="AN1323" i="19"/>
  <c r="AN1324" i="19"/>
  <c r="AN1325" i="19"/>
  <c r="AN1326" i="19"/>
  <c r="AN1327" i="19"/>
  <c r="AN1328" i="19"/>
  <c r="AN1329" i="19"/>
  <c r="AN1330" i="19"/>
  <c r="AN1331" i="19"/>
  <c r="AN1332" i="19"/>
  <c r="AN1333" i="19"/>
  <c r="AN1334" i="19"/>
  <c r="AN1335" i="19"/>
  <c r="AN1336" i="19"/>
  <c r="AN1337" i="19"/>
  <c r="AN1338" i="19"/>
  <c r="AN1339" i="19"/>
  <c r="AN1340" i="19"/>
  <c r="AN1341" i="19"/>
  <c r="AN1342" i="19"/>
  <c r="AN1343" i="19"/>
  <c r="AN1344" i="19"/>
  <c r="AN1345" i="19"/>
  <c r="AN1346" i="19"/>
  <c r="AN1347" i="19"/>
  <c r="AN1348" i="19"/>
  <c r="AN1349" i="19"/>
  <c r="AN1350" i="19"/>
  <c r="AN1351" i="19"/>
  <c r="AN1352" i="19"/>
  <c r="AN1353" i="19"/>
  <c r="AN1354" i="19"/>
  <c r="AN1355" i="19"/>
  <c r="AN1356" i="19"/>
  <c r="AN1357" i="19"/>
  <c r="AN1358" i="19"/>
  <c r="AN1359" i="19"/>
  <c r="AN1360" i="19"/>
  <c r="AN1361" i="19"/>
  <c r="AN1362" i="19"/>
  <c r="AN1363" i="19"/>
  <c r="AN1364" i="19"/>
  <c r="AN1365" i="19"/>
  <c r="AN1366" i="19"/>
  <c r="AN1367" i="19"/>
  <c r="AN1368" i="19"/>
  <c r="AN1369" i="19"/>
  <c r="AN1370" i="19"/>
  <c r="AN1371" i="19"/>
  <c r="AN1372" i="19"/>
  <c r="AN1373" i="19"/>
  <c r="AN1374" i="19"/>
  <c r="AN1375" i="19"/>
  <c r="AN1376" i="19"/>
  <c r="AN1377" i="19"/>
  <c r="AN1378" i="19"/>
  <c r="AN1379" i="19"/>
  <c r="AN1380" i="19"/>
  <c r="AN1381" i="19"/>
  <c r="AN1382" i="19"/>
  <c r="AN1383" i="19"/>
  <c r="AN1384" i="19"/>
  <c r="AN1385" i="19"/>
  <c r="AN1386" i="19"/>
  <c r="AN1387" i="19"/>
  <c r="AN1388" i="19"/>
  <c r="AN1389" i="19"/>
  <c r="AN1390" i="19"/>
  <c r="AN1391" i="19"/>
  <c r="AN1392" i="19"/>
  <c r="AN1393" i="19"/>
  <c r="AN1394" i="19"/>
  <c r="AN1395" i="19"/>
  <c r="AN1396" i="19"/>
  <c r="AN1397" i="19"/>
  <c r="AN1398" i="19"/>
  <c r="AN1399" i="19"/>
  <c r="AN1400" i="19"/>
  <c r="AN1401" i="19"/>
  <c r="AN1402" i="19"/>
  <c r="AN1403" i="19"/>
  <c r="AN1404" i="19"/>
  <c r="AN1405" i="19"/>
  <c r="AN1406" i="19"/>
  <c r="AN1407" i="19"/>
  <c r="AN1408" i="19"/>
  <c r="AN1409" i="19"/>
  <c r="AN1410" i="19"/>
  <c r="AN1411" i="19"/>
  <c r="AN1412" i="19"/>
  <c r="AN1413" i="19"/>
  <c r="AN1414" i="19"/>
  <c r="AN1415" i="19"/>
  <c r="AN1416" i="19"/>
  <c r="AN1417" i="19"/>
  <c r="AN1418" i="19"/>
  <c r="AN1419" i="19"/>
  <c r="AN1420" i="19"/>
  <c r="AN1421" i="19"/>
  <c r="AN1422" i="19"/>
  <c r="AN1423" i="19"/>
  <c r="AN1424" i="19"/>
  <c r="AN1425" i="19"/>
  <c r="AN1426" i="19"/>
  <c r="AN1427" i="19"/>
  <c r="AN1428" i="19"/>
  <c r="AN1429" i="19"/>
  <c r="AN1430" i="19"/>
  <c r="AN1431" i="19"/>
  <c r="AN1432" i="19"/>
  <c r="AN1433" i="19"/>
  <c r="AN1434" i="19"/>
  <c r="AN1435" i="19"/>
  <c r="AN1436" i="19"/>
  <c r="AN1437" i="19"/>
  <c r="AN1438" i="19"/>
  <c r="AN1439" i="19"/>
  <c r="AN1440" i="19"/>
  <c r="AN1441" i="19"/>
  <c r="AN1442" i="19"/>
  <c r="AN1443" i="19"/>
  <c r="AN1444" i="19"/>
  <c r="AN1445" i="19"/>
  <c r="AN1446" i="19"/>
  <c r="AN1447" i="19"/>
  <c r="AN1448" i="19"/>
  <c r="AN1449" i="19"/>
  <c r="AN1450" i="19"/>
  <c r="AN1451" i="19"/>
  <c r="AN1452" i="19"/>
  <c r="AN1453" i="19"/>
  <c r="AN1454" i="19"/>
  <c r="AN1455" i="19"/>
  <c r="AN1456" i="19"/>
  <c r="AN1457" i="19"/>
  <c r="AN1458" i="19"/>
  <c r="AN1459" i="19"/>
  <c r="AN1460" i="19"/>
  <c r="AN1461" i="19"/>
  <c r="AN1462" i="19"/>
  <c r="AN1463" i="19"/>
  <c r="AN1464" i="19"/>
  <c r="AN1465" i="19"/>
  <c r="AN1466" i="19"/>
  <c r="AN1467" i="19"/>
  <c r="AN1468" i="19"/>
  <c r="AN1469" i="19"/>
  <c r="AN1470" i="19"/>
  <c r="AN1471" i="19"/>
  <c r="AN1472" i="19"/>
  <c r="AN1473" i="19"/>
  <c r="AN1474" i="19"/>
  <c r="AN1475" i="19"/>
  <c r="AN1476" i="19"/>
  <c r="AN1477" i="19"/>
  <c r="AN1478" i="19"/>
  <c r="AN1479" i="19"/>
  <c r="AN1480" i="19"/>
  <c r="AN1481" i="19"/>
  <c r="AN1482" i="19"/>
  <c r="AN1483" i="19"/>
  <c r="AN1484" i="19"/>
  <c r="AN1485" i="19"/>
  <c r="AN1486" i="19"/>
  <c r="AN1487" i="19"/>
  <c r="AN1488" i="19"/>
  <c r="AN1489" i="19"/>
  <c r="AN1490" i="19"/>
  <c r="AN1491" i="19"/>
  <c r="AN1492" i="19"/>
  <c r="AN1493" i="19"/>
  <c r="AN1494" i="19"/>
  <c r="AN1495" i="19"/>
  <c r="AN1496" i="19"/>
  <c r="AN1497" i="19"/>
  <c r="AN1498" i="19"/>
  <c r="AN1499" i="19"/>
  <c r="AN1500" i="19"/>
  <c r="AM3" i="19"/>
  <c r="AM4" i="19"/>
  <c r="AM5" i="19"/>
  <c r="AM6" i="19"/>
  <c r="AM7" i="19"/>
  <c r="AM8" i="19"/>
  <c r="AM9" i="19"/>
  <c r="AM10" i="19"/>
  <c r="AM11" i="19"/>
  <c r="AM12" i="19"/>
  <c r="AM13" i="19"/>
  <c r="AM14" i="19"/>
  <c r="AM15" i="19"/>
  <c r="AM16" i="19"/>
  <c r="AM17" i="19"/>
  <c r="AM18" i="19"/>
  <c r="AM19" i="19"/>
  <c r="AM20" i="19"/>
  <c r="AM21" i="19"/>
  <c r="AM22" i="19"/>
  <c r="AM23" i="19"/>
  <c r="AM24" i="19"/>
  <c r="AM25" i="19"/>
  <c r="AM26" i="19"/>
  <c r="AM27" i="19"/>
  <c r="AM28" i="19"/>
  <c r="AM29" i="19"/>
  <c r="AM30" i="19"/>
  <c r="AM31" i="19"/>
  <c r="AM32" i="19"/>
  <c r="AM33" i="19"/>
  <c r="AM34" i="19"/>
  <c r="AM35" i="19"/>
  <c r="AM36" i="19"/>
  <c r="AM37" i="19"/>
  <c r="AM38" i="19"/>
  <c r="AM39" i="19"/>
  <c r="AM40" i="19"/>
  <c r="AM41" i="19"/>
  <c r="AM42" i="19"/>
  <c r="AM43" i="19"/>
  <c r="AM44" i="19"/>
  <c r="AM45" i="19"/>
  <c r="AM46" i="19"/>
  <c r="AM47" i="19"/>
  <c r="AM48" i="19"/>
  <c r="AM49" i="19"/>
  <c r="AM50" i="19"/>
  <c r="AM51" i="19"/>
  <c r="AM52" i="19"/>
  <c r="AM53" i="19"/>
  <c r="AM54" i="19"/>
  <c r="AM55" i="19"/>
  <c r="AM56" i="19"/>
  <c r="AM57" i="19"/>
  <c r="AM58" i="19"/>
  <c r="AM59" i="19"/>
  <c r="AM60" i="19"/>
  <c r="AM61" i="19"/>
  <c r="AM62" i="19"/>
  <c r="AM63" i="19"/>
  <c r="AM64" i="19"/>
  <c r="AM65" i="19"/>
  <c r="AM66" i="19"/>
  <c r="AM67" i="19"/>
  <c r="AM68" i="19"/>
  <c r="AM69" i="19"/>
  <c r="AM70" i="19"/>
  <c r="AM71" i="19"/>
  <c r="AM72" i="19"/>
  <c r="AM73" i="19"/>
  <c r="AM74" i="19"/>
  <c r="AM75" i="19"/>
  <c r="AM76" i="19"/>
  <c r="AM77" i="19"/>
  <c r="AM78" i="19"/>
  <c r="AM79" i="19"/>
  <c r="AM80" i="19"/>
  <c r="AM81" i="19"/>
  <c r="AM82" i="19"/>
  <c r="AM83" i="19"/>
  <c r="AM84" i="19"/>
  <c r="AM85" i="19"/>
  <c r="AM86" i="19"/>
  <c r="AM87" i="19"/>
  <c r="AM88" i="19"/>
  <c r="AM89" i="19"/>
  <c r="AM90" i="19"/>
  <c r="AM91" i="19"/>
  <c r="AM92" i="19"/>
  <c r="AM93" i="19"/>
  <c r="AM94" i="19"/>
  <c r="AM95" i="19"/>
  <c r="AM96" i="19"/>
  <c r="AM97" i="19"/>
  <c r="AM98" i="19"/>
  <c r="AM99" i="19"/>
  <c r="AM100" i="19"/>
  <c r="AM101" i="19"/>
  <c r="AM102" i="19"/>
  <c r="AM103" i="19"/>
  <c r="AM104" i="19"/>
  <c r="AM105" i="19"/>
  <c r="AM106" i="19"/>
  <c r="AM107" i="19"/>
  <c r="AM108" i="19"/>
  <c r="AM109" i="19"/>
  <c r="AM110" i="19"/>
  <c r="AM111" i="19"/>
  <c r="AM112" i="19"/>
  <c r="AM113" i="19"/>
  <c r="AM114" i="19"/>
  <c r="AM115" i="19"/>
  <c r="AM116" i="19"/>
  <c r="AM117" i="19"/>
  <c r="AM118" i="19"/>
  <c r="AM119" i="19"/>
  <c r="AM120" i="19"/>
  <c r="AM121" i="19"/>
  <c r="AM122" i="19"/>
  <c r="AM123" i="19"/>
  <c r="AM124" i="19"/>
  <c r="AM125" i="19"/>
  <c r="AM126" i="19"/>
  <c r="AM127" i="19"/>
  <c r="AM128" i="19"/>
  <c r="AM129" i="19"/>
  <c r="AM130" i="19"/>
  <c r="AM131" i="19"/>
  <c r="AM132" i="19"/>
  <c r="AM133" i="19"/>
  <c r="AM134" i="19"/>
  <c r="AM135" i="19"/>
  <c r="AM136" i="19"/>
  <c r="AM137" i="19"/>
  <c r="AM138" i="19"/>
  <c r="AM139" i="19"/>
  <c r="AM140" i="19"/>
  <c r="AM141" i="19"/>
  <c r="AM142" i="19"/>
  <c r="AM143" i="19"/>
  <c r="AM144" i="19"/>
  <c r="AM145" i="19"/>
  <c r="AM146" i="19"/>
  <c r="AM147" i="19"/>
  <c r="AM148" i="19"/>
  <c r="AM149" i="19"/>
  <c r="AM150" i="19"/>
  <c r="AM151" i="19"/>
  <c r="AM152" i="19"/>
  <c r="AM153" i="19"/>
  <c r="AM154" i="19"/>
  <c r="AM155" i="19"/>
  <c r="AM156" i="19"/>
  <c r="AM157" i="19"/>
  <c r="AM158" i="19"/>
  <c r="AM159" i="19"/>
  <c r="AM160" i="19"/>
  <c r="AM161" i="19"/>
  <c r="AM162" i="19"/>
  <c r="AM163" i="19"/>
  <c r="AM164" i="19"/>
  <c r="AM165" i="19"/>
  <c r="AM166" i="19"/>
  <c r="AM167" i="19"/>
  <c r="AM168" i="19"/>
  <c r="AM169" i="19"/>
  <c r="AM170" i="19"/>
  <c r="AM171" i="19"/>
  <c r="AM172" i="19"/>
  <c r="AM173" i="19"/>
  <c r="AM174" i="19"/>
  <c r="AM175" i="19"/>
  <c r="AM176" i="19"/>
  <c r="AM177" i="19"/>
  <c r="AM178" i="19"/>
  <c r="AM179" i="19"/>
  <c r="AM180" i="19"/>
  <c r="AM181" i="19"/>
  <c r="AM182" i="19"/>
  <c r="AM183" i="19"/>
  <c r="AM184" i="19"/>
  <c r="AM185" i="19"/>
  <c r="AM186" i="19"/>
  <c r="AM187" i="19"/>
  <c r="AM188" i="19"/>
  <c r="AM189" i="19"/>
  <c r="AM190" i="19"/>
  <c r="AM191" i="19"/>
  <c r="AM192" i="19"/>
  <c r="AM193" i="19"/>
  <c r="AM194" i="19"/>
  <c r="AM195" i="19"/>
  <c r="AM196" i="19"/>
  <c r="AM197" i="19"/>
  <c r="AM198" i="19"/>
  <c r="AM199" i="19"/>
  <c r="AM200" i="19"/>
  <c r="AM201" i="19"/>
  <c r="AM202" i="19"/>
  <c r="AM203" i="19"/>
  <c r="AM204" i="19"/>
  <c r="AM205" i="19"/>
  <c r="AM206" i="19"/>
  <c r="AM207" i="19"/>
  <c r="AM208" i="19"/>
  <c r="AM209" i="19"/>
  <c r="AM210" i="19"/>
  <c r="AM211" i="19"/>
  <c r="AM212" i="19"/>
  <c r="AM213" i="19"/>
  <c r="AM214" i="19"/>
  <c r="AM215" i="19"/>
  <c r="AM216" i="19"/>
  <c r="AM217" i="19"/>
  <c r="AM218" i="19"/>
  <c r="AM219" i="19"/>
  <c r="AM220" i="19"/>
  <c r="AM221" i="19"/>
  <c r="AM222" i="19"/>
  <c r="AM223" i="19"/>
  <c r="AM224" i="19"/>
  <c r="AM225" i="19"/>
  <c r="AM226" i="19"/>
  <c r="AM227" i="19"/>
  <c r="AM228" i="19"/>
  <c r="AM229" i="19"/>
  <c r="AM230" i="19"/>
  <c r="AM231" i="19"/>
  <c r="AM232" i="19"/>
  <c r="AM233" i="19"/>
  <c r="AM234" i="19"/>
  <c r="AM235" i="19"/>
  <c r="AM236" i="19"/>
  <c r="AM237" i="19"/>
  <c r="AM238" i="19"/>
  <c r="AM239" i="19"/>
  <c r="AM240" i="19"/>
  <c r="AM241" i="19"/>
  <c r="AM242" i="19"/>
  <c r="AM243" i="19"/>
  <c r="AM244" i="19"/>
  <c r="AM245" i="19"/>
  <c r="AM246" i="19"/>
  <c r="AM247" i="19"/>
  <c r="AM248" i="19"/>
  <c r="AM249" i="19"/>
  <c r="AM250" i="19"/>
  <c r="AM251" i="19"/>
  <c r="AM252" i="19"/>
  <c r="AM253" i="19"/>
  <c r="AM254" i="19"/>
  <c r="AM255" i="19"/>
  <c r="AM256" i="19"/>
  <c r="AM257" i="19"/>
  <c r="AM258" i="19"/>
  <c r="AM259" i="19"/>
  <c r="AM260" i="19"/>
  <c r="AM261" i="19"/>
  <c r="AM262" i="19"/>
  <c r="AM263" i="19"/>
  <c r="AM264" i="19"/>
  <c r="AM265" i="19"/>
  <c r="AM266" i="19"/>
  <c r="AM267" i="19"/>
  <c r="AM268" i="19"/>
  <c r="AM269" i="19"/>
  <c r="AM270" i="19"/>
  <c r="AM271" i="19"/>
  <c r="AM272" i="19"/>
  <c r="AM273" i="19"/>
  <c r="AM274" i="19"/>
  <c r="AM275" i="19"/>
  <c r="AM276" i="19"/>
  <c r="AM277" i="19"/>
  <c r="AM278" i="19"/>
  <c r="AM279" i="19"/>
  <c r="AM280" i="19"/>
  <c r="AM281" i="19"/>
  <c r="AM282" i="19"/>
  <c r="AM283" i="19"/>
  <c r="AM284" i="19"/>
  <c r="AM285" i="19"/>
  <c r="AM286" i="19"/>
  <c r="AM287" i="19"/>
  <c r="AM288" i="19"/>
  <c r="AM289" i="19"/>
  <c r="AM290" i="19"/>
  <c r="AM291" i="19"/>
  <c r="AM292" i="19"/>
  <c r="AM293" i="19"/>
  <c r="AM294" i="19"/>
  <c r="AM295" i="19"/>
  <c r="AM296" i="19"/>
  <c r="AM297" i="19"/>
  <c r="AM298" i="19"/>
  <c r="AM299" i="19"/>
  <c r="AM300" i="19"/>
  <c r="AM301" i="19"/>
  <c r="AM302" i="19"/>
  <c r="AM303" i="19"/>
  <c r="AM304" i="19"/>
  <c r="AM305" i="19"/>
  <c r="AM306" i="19"/>
  <c r="AM307" i="19"/>
  <c r="AM308" i="19"/>
  <c r="AM309" i="19"/>
  <c r="AM310" i="19"/>
  <c r="AM311" i="19"/>
  <c r="AM312" i="19"/>
  <c r="AM313" i="19"/>
  <c r="AM314" i="19"/>
  <c r="AM315" i="19"/>
  <c r="AM316" i="19"/>
  <c r="AM317" i="19"/>
  <c r="AM318" i="19"/>
  <c r="AM319" i="19"/>
  <c r="AM320" i="19"/>
  <c r="AM321" i="19"/>
  <c r="AM322" i="19"/>
  <c r="AM323" i="19"/>
  <c r="AM324" i="19"/>
  <c r="AM325" i="19"/>
  <c r="AM326" i="19"/>
  <c r="AM327" i="19"/>
  <c r="AM328" i="19"/>
  <c r="AM329" i="19"/>
  <c r="AM330" i="19"/>
  <c r="AM331" i="19"/>
  <c r="AM332" i="19"/>
  <c r="AM333" i="19"/>
  <c r="AM334" i="19"/>
  <c r="AM335" i="19"/>
  <c r="AM336" i="19"/>
  <c r="AM337" i="19"/>
  <c r="AM338" i="19"/>
  <c r="AM339" i="19"/>
  <c r="AM340" i="19"/>
  <c r="AM341" i="19"/>
  <c r="AM342" i="19"/>
  <c r="AM343" i="19"/>
  <c r="AM344" i="19"/>
  <c r="AM345" i="19"/>
  <c r="AM346" i="19"/>
  <c r="AM347" i="19"/>
  <c r="AM348" i="19"/>
  <c r="AM349" i="19"/>
  <c r="AM350" i="19"/>
  <c r="AM351" i="19"/>
  <c r="AM352" i="19"/>
  <c r="AM353" i="19"/>
  <c r="AM354" i="19"/>
  <c r="AM355" i="19"/>
  <c r="AM356" i="19"/>
  <c r="AM357" i="19"/>
  <c r="AM358" i="19"/>
  <c r="AM359" i="19"/>
  <c r="AM360" i="19"/>
  <c r="AM361" i="19"/>
  <c r="AM362" i="19"/>
  <c r="AM363" i="19"/>
  <c r="AM364" i="19"/>
  <c r="AM365" i="19"/>
  <c r="AM366" i="19"/>
  <c r="AM367" i="19"/>
  <c r="AM368" i="19"/>
  <c r="AM369" i="19"/>
  <c r="AM370" i="19"/>
  <c r="AM371" i="19"/>
  <c r="AM372" i="19"/>
  <c r="AM373" i="19"/>
  <c r="AM374" i="19"/>
  <c r="AM375" i="19"/>
  <c r="AM376" i="19"/>
  <c r="AM377" i="19"/>
  <c r="AM378" i="19"/>
  <c r="AM379" i="19"/>
  <c r="AM380" i="19"/>
  <c r="AM381" i="19"/>
  <c r="AM382" i="19"/>
  <c r="AM383" i="19"/>
  <c r="AM384" i="19"/>
  <c r="AM385" i="19"/>
  <c r="AM386" i="19"/>
  <c r="AM387" i="19"/>
  <c r="AM388" i="19"/>
  <c r="AM389" i="19"/>
  <c r="AM390" i="19"/>
  <c r="AM391" i="19"/>
  <c r="AM392" i="19"/>
  <c r="AM393" i="19"/>
  <c r="AM394" i="19"/>
  <c r="AM395" i="19"/>
  <c r="AM396" i="19"/>
  <c r="AM397" i="19"/>
  <c r="AM398" i="19"/>
  <c r="AM399" i="19"/>
  <c r="AM400" i="19"/>
  <c r="AM401" i="19"/>
  <c r="AM402" i="19"/>
  <c r="AM403" i="19"/>
  <c r="AM404" i="19"/>
  <c r="AM405" i="19"/>
  <c r="AM406" i="19"/>
  <c r="AM407" i="19"/>
  <c r="AM408" i="19"/>
  <c r="AM409" i="19"/>
  <c r="AM410" i="19"/>
  <c r="AM411" i="19"/>
  <c r="AM412" i="19"/>
  <c r="AM413" i="19"/>
  <c r="AM414" i="19"/>
  <c r="AM415" i="19"/>
  <c r="AM416" i="19"/>
  <c r="AM417" i="19"/>
  <c r="AM418" i="19"/>
  <c r="AM419" i="19"/>
  <c r="AM420" i="19"/>
  <c r="AM421" i="19"/>
  <c r="AM422" i="19"/>
  <c r="AM423" i="19"/>
  <c r="AM424" i="19"/>
  <c r="AM425" i="19"/>
  <c r="AM426" i="19"/>
  <c r="AM427" i="19"/>
  <c r="AM428" i="19"/>
  <c r="AM429" i="19"/>
  <c r="AM430" i="19"/>
  <c r="AM431" i="19"/>
  <c r="AM432" i="19"/>
  <c r="AM433" i="19"/>
  <c r="AM434" i="19"/>
  <c r="AM435" i="19"/>
  <c r="AM436" i="19"/>
  <c r="AM437" i="19"/>
  <c r="AM438" i="19"/>
  <c r="AM439" i="19"/>
  <c r="AM440" i="19"/>
  <c r="AM441" i="19"/>
  <c r="AM442" i="19"/>
  <c r="AM443" i="19"/>
  <c r="AM444" i="19"/>
  <c r="AM445" i="19"/>
  <c r="AM446" i="19"/>
  <c r="AM447" i="19"/>
  <c r="AM448" i="19"/>
  <c r="AM449" i="19"/>
  <c r="AM450" i="19"/>
  <c r="AM451" i="19"/>
  <c r="AM452" i="19"/>
  <c r="AM453" i="19"/>
  <c r="AM454" i="19"/>
  <c r="AM455" i="19"/>
  <c r="AM456" i="19"/>
  <c r="AM457" i="19"/>
  <c r="AM458" i="19"/>
  <c r="AM459" i="19"/>
  <c r="AM460" i="19"/>
  <c r="AM461" i="19"/>
  <c r="AM462" i="19"/>
  <c r="AM463" i="19"/>
  <c r="AM464" i="19"/>
  <c r="AM465" i="19"/>
  <c r="AM466" i="19"/>
  <c r="AM467" i="19"/>
  <c r="AM468" i="19"/>
  <c r="AM469" i="19"/>
  <c r="AM470" i="19"/>
  <c r="AM471" i="19"/>
  <c r="AM472" i="19"/>
  <c r="AM473" i="19"/>
  <c r="AM474" i="19"/>
  <c r="AM475" i="19"/>
  <c r="AM476" i="19"/>
  <c r="AM477" i="19"/>
  <c r="AM478" i="19"/>
  <c r="AM479" i="19"/>
  <c r="AM480" i="19"/>
  <c r="AM481" i="19"/>
  <c r="AM482" i="19"/>
  <c r="AM483" i="19"/>
  <c r="AM484" i="19"/>
  <c r="AM485" i="19"/>
  <c r="AM486" i="19"/>
  <c r="AM487" i="19"/>
  <c r="AM488" i="19"/>
  <c r="AM489" i="19"/>
  <c r="AM490" i="19"/>
  <c r="AM491" i="19"/>
  <c r="AM492" i="19"/>
  <c r="AM493" i="19"/>
  <c r="AM494" i="19"/>
  <c r="AM495" i="19"/>
  <c r="AM496" i="19"/>
  <c r="AM497" i="19"/>
  <c r="AM498" i="19"/>
  <c r="AM499" i="19"/>
  <c r="AM500" i="19"/>
  <c r="AM501" i="19"/>
  <c r="AM502" i="19"/>
  <c r="AM503" i="19"/>
  <c r="AM504" i="19"/>
  <c r="AM505" i="19"/>
  <c r="AM506" i="19"/>
  <c r="AM507" i="19"/>
  <c r="AM508" i="19"/>
  <c r="AM509" i="19"/>
  <c r="AM510" i="19"/>
  <c r="AM511" i="19"/>
  <c r="AM512" i="19"/>
  <c r="AM513" i="19"/>
  <c r="AM514" i="19"/>
  <c r="AM515" i="19"/>
  <c r="AM516" i="19"/>
  <c r="AM517" i="19"/>
  <c r="AM518" i="19"/>
  <c r="AM519" i="19"/>
  <c r="AM520" i="19"/>
  <c r="AM521" i="19"/>
  <c r="AM522" i="19"/>
  <c r="AM523" i="19"/>
  <c r="AM524" i="19"/>
  <c r="AM525" i="19"/>
  <c r="AM526" i="19"/>
  <c r="AM527" i="19"/>
  <c r="AM528" i="19"/>
  <c r="AM529" i="19"/>
  <c r="AM530" i="19"/>
  <c r="AM531" i="19"/>
  <c r="AM532" i="19"/>
  <c r="AM533" i="19"/>
  <c r="AM534" i="19"/>
  <c r="AM535" i="19"/>
  <c r="AM536" i="19"/>
  <c r="AM537" i="19"/>
  <c r="AM538" i="19"/>
  <c r="AM539" i="19"/>
  <c r="AM540" i="19"/>
  <c r="AM541" i="19"/>
  <c r="AM542" i="19"/>
  <c r="AM543" i="19"/>
  <c r="AM544" i="19"/>
  <c r="AM545" i="19"/>
  <c r="AM546" i="19"/>
  <c r="AM547" i="19"/>
  <c r="AM548" i="19"/>
  <c r="AM549" i="19"/>
  <c r="AM550" i="19"/>
  <c r="AM551" i="19"/>
  <c r="AM552" i="19"/>
  <c r="AM553" i="19"/>
  <c r="AM554" i="19"/>
  <c r="AM555" i="19"/>
  <c r="AM556" i="19"/>
  <c r="AM557" i="19"/>
  <c r="AM558" i="19"/>
  <c r="AM559" i="19"/>
  <c r="AM560" i="19"/>
  <c r="AM561" i="19"/>
  <c r="AM562" i="19"/>
  <c r="AM563" i="19"/>
  <c r="AM564" i="19"/>
  <c r="AM565" i="19"/>
  <c r="AM566" i="19"/>
  <c r="AM567" i="19"/>
  <c r="AM568" i="19"/>
  <c r="AM569" i="19"/>
  <c r="AM570" i="19"/>
  <c r="AM571" i="19"/>
  <c r="AM572" i="19"/>
  <c r="AM573" i="19"/>
  <c r="AM574" i="19"/>
  <c r="AM575" i="19"/>
  <c r="AM576" i="19"/>
  <c r="AM577" i="19"/>
  <c r="AM578" i="19"/>
  <c r="AM579" i="19"/>
  <c r="AM580" i="19"/>
  <c r="AM581" i="19"/>
  <c r="AM582" i="19"/>
  <c r="AM583" i="19"/>
  <c r="AM584" i="19"/>
  <c r="AM585" i="19"/>
  <c r="AM586" i="19"/>
  <c r="AM587" i="19"/>
  <c r="AM588" i="19"/>
  <c r="AM589" i="19"/>
  <c r="AM590" i="19"/>
  <c r="AM591" i="19"/>
  <c r="AM592" i="19"/>
  <c r="AM593" i="19"/>
  <c r="AM594" i="19"/>
  <c r="AM595" i="19"/>
  <c r="AM596" i="19"/>
  <c r="AM597" i="19"/>
  <c r="AM598" i="19"/>
  <c r="AM599" i="19"/>
  <c r="AM600" i="19"/>
  <c r="AM601" i="19"/>
  <c r="AM602" i="19"/>
  <c r="AM603" i="19"/>
  <c r="AM604" i="19"/>
  <c r="AM605" i="19"/>
  <c r="AM606" i="19"/>
  <c r="AM607" i="19"/>
  <c r="AM608" i="19"/>
  <c r="AM609" i="19"/>
  <c r="AM610" i="19"/>
  <c r="AM611" i="19"/>
  <c r="AM612" i="19"/>
  <c r="AM613" i="19"/>
  <c r="AM614" i="19"/>
  <c r="AM615" i="19"/>
  <c r="AM616" i="19"/>
  <c r="AM617" i="19"/>
  <c r="AM618" i="19"/>
  <c r="AM619" i="19"/>
  <c r="AM620" i="19"/>
  <c r="AM621" i="19"/>
  <c r="AM622" i="19"/>
  <c r="AM623" i="19"/>
  <c r="AM624" i="19"/>
  <c r="AM625" i="19"/>
  <c r="AM626" i="19"/>
  <c r="AM627" i="19"/>
  <c r="AM628" i="19"/>
  <c r="AM629" i="19"/>
  <c r="AM630" i="19"/>
  <c r="AM631" i="19"/>
  <c r="AM632" i="19"/>
  <c r="AM633" i="19"/>
  <c r="AM634" i="19"/>
  <c r="AM635" i="19"/>
  <c r="AM636" i="19"/>
  <c r="AM637" i="19"/>
  <c r="AM638" i="19"/>
  <c r="AM639" i="19"/>
  <c r="AM640" i="19"/>
  <c r="AM641" i="19"/>
  <c r="AM642" i="19"/>
  <c r="AM643" i="19"/>
  <c r="AM644" i="19"/>
  <c r="AM645" i="19"/>
  <c r="AM646" i="19"/>
  <c r="AM647" i="19"/>
  <c r="AM648" i="19"/>
  <c r="AM649" i="19"/>
  <c r="AM650" i="19"/>
  <c r="AM651" i="19"/>
  <c r="AM652" i="19"/>
  <c r="AM653" i="19"/>
  <c r="AM654" i="19"/>
  <c r="AM655" i="19"/>
  <c r="AM656" i="19"/>
  <c r="AM657" i="19"/>
  <c r="AM658" i="19"/>
  <c r="AM659" i="19"/>
  <c r="AM660" i="19"/>
  <c r="AM661" i="19"/>
  <c r="AM662" i="19"/>
  <c r="AM663" i="19"/>
  <c r="AM664" i="19"/>
  <c r="AM665" i="19"/>
  <c r="AM666" i="19"/>
  <c r="AM667" i="19"/>
  <c r="AM668" i="19"/>
  <c r="AM669" i="19"/>
  <c r="AM670" i="19"/>
  <c r="AM671" i="19"/>
  <c r="AM672" i="19"/>
  <c r="AM673" i="19"/>
  <c r="AM674" i="19"/>
  <c r="AM675" i="19"/>
  <c r="AM676" i="19"/>
  <c r="AM677" i="19"/>
  <c r="AM678" i="19"/>
  <c r="AM679" i="19"/>
  <c r="AM680" i="19"/>
  <c r="AM681" i="19"/>
  <c r="AM682" i="19"/>
  <c r="AM683" i="19"/>
  <c r="AM684" i="19"/>
  <c r="AM685" i="19"/>
  <c r="AM686" i="19"/>
  <c r="AM687" i="19"/>
  <c r="AM688" i="19"/>
  <c r="AM689" i="19"/>
  <c r="AM690" i="19"/>
  <c r="AM691" i="19"/>
  <c r="AM692" i="19"/>
  <c r="AM693" i="19"/>
  <c r="AM694" i="19"/>
  <c r="AM695" i="19"/>
  <c r="AM696" i="19"/>
  <c r="AM697" i="19"/>
  <c r="AM698" i="19"/>
  <c r="AM699" i="19"/>
  <c r="AM700" i="19"/>
  <c r="AM701" i="19"/>
  <c r="AM702" i="19"/>
  <c r="AM703" i="19"/>
  <c r="AM704" i="19"/>
  <c r="AM705" i="19"/>
  <c r="AM706" i="19"/>
  <c r="AM707" i="19"/>
  <c r="AM708" i="19"/>
  <c r="AM709" i="19"/>
  <c r="AM710" i="19"/>
  <c r="AM711" i="19"/>
  <c r="AM712" i="19"/>
  <c r="AM713" i="19"/>
  <c r="AM714" i="19"/>
  <c r="AM715" i="19"/>
  <c r="AM716" i="19"/>
  <c r="AM717" i="19"/>
  <c r="AM718" i="19"/>
  <c r="AM719" i="19"/>
  <c r="AM720" i="19"/>
  <c r="AM721" i="19"/>
  <c r="AM722" i="19"/>
  <c r="AM723" i="19"/>
  <c r="AM724" i="19"/>
  <c r="AM725" i="19"/>
  <c r="AM726" i="19"/>
  <c r="AM727" i="19"/>
  <c r="AM728" i="19"/>
  <c r="AM729" i="19"/>
  <c r="AM730" i="19"/>
  <c r="AM731" i="19"/>
  <c r="AM732" i="19"/>
  <c r="AM733" i="19"/>
  <c r="AM734" i="19"/>
  <c r="AM735" i="19"/>
  <c r="AM736" i="19"/>
  <c r="AM737" i="19"/>
  <c r="AM738" i="19"/>
  <c r="AM739" i="19"/>
  <c r="AM740" i="19"/>
  <c r="AM741" i="19"/>
  <c r="AM742" i="19"/>
  <c r="AM743" i="19"/>
  <c r="AM744" i="19"/>
  <c r="AM745" i="19"/>
  <c r="AM746" i="19"/>
  <c r="AM747" i="19"/>
  <c r="AM748" i="19"/>
  <c r="AM749" i="19"/>
  <c r="AM750" i="19"/>
  <c r="AM751" i="19"/>
  <c r="AM752" i="19"/>
  <c r="AM753" i="19"/>
  <c r="AM754" i="19"/>
  <c r="AM755" i="19"/>
  <c r="AM756" i="19"/>
  <c r="AM757" i="19"/>
  <c r="AM758" i="19"/>
  <c r="AM759" i="19"/>
  <c r="AM760" i="19"/>
  <c r="AM761" i="19"/>
  <c r="AM762" i="19"/>
  <c r="AM763" i="19"/>
  <c r="AM764" i="19"/>
  <c r="AM765" i="19"/>
  <c r="AM766" i="19"/>
  <c r="AM767" i="19"/>
  <c r="AM768" i="19"/>
  <c r="AM769" i="19"/>
  <c r="AM770" i="19"/>
  <c r="AM771" i="19"/>
  <c r="AM772" i="19"/>
  <c r="AM773" i="19"/>
  <c r="AM774" i="19"/>
  <c r="AM775" i="19"/>
  <c r="AM776" i="19"/>
  <c r="AM777" i="19"/>
  <c r="AM778" i="19"/>
  <c r="AM779" i="19"/>
  <c r="AM780" i="19"/>
  <c r="AM781" i="19"/>
  <c r="AM782" i="19"/>
  <c r="AM783" i="19"/>
  <c r="AM784" i="19"/>
  <c r="AM785" i="19"/>
  <c r="AM786" i="19"/>
  <c r="AM787" i="19"/>
  <c r="AM788" i="19"/>
  <c r="AM789" i="19"/>
  <c r="AM790" i="19"/>
  <c r="AM791" i="19"/>
  <c r="AM792" i="19"/>
  <c r="AM793" i="19"/>
  <c r="AM794" i="19"/>
  <c r="AM795" i="19"/>
  <c r="AM796" i="19"/>
  <c r="AM797" i="19"/>
  <c r="AM798" i="19"/>
  <c r="AM799" i="19"/>
  <c r="AM800" i="19"/>
  <c r="AM801" i="19"/>
  <c r="AM802" i="19"/>
  <c r="AM803" i="19"/>
  <c r="AM804" i="19"/>
  <c r="AM805" i="19"/>
  <c r="AM806" i="19"/>
  <c r="AM807" i="19"/>
  <c r="AM808" i="19"/>
  <c r="AM809" i="19"/>
  <c r="AM810" i="19"/>
  <c r="AM811" i="19"/>
  <c r="AM812" i="19"/>
  <c r="AM813" i="19"/>
  <c r="AM814" i="19"/>
  <c r="AM815" i="19"/>
  <c r="AM816" i="19"/>
  <c r="AM817" i="19"/>
  <c r="AM818" i="19"/>
  <c r="AM819" i="19"/>
  <c r="AM820" i="19"/>
  <c r="AM821" i="19"/>
  <c r="AM822" i="19"/>
  <c r="AM823" i="19"/>
  <c r="AM824" i="19"/>
  <c r="AM825" i="19"/>
  <c r="AM826" i="19"/>
  <c r="AM827" i="19"/>
  <c r="AM828" i="19"/>
  <c r="AM829" i="19"/>
  <c r="AM830" i="19"/>
  <c r="AM831" i="19"/>
  <c r="AM832" i="19"/>
  <c r="AM833" i="19"/>
  <c r="AM834" i="19"/>
  <c r="AM835" i="19"/>
  <c r="AM836" i="19"/>
  <c r="AM837" i="19"/>
  <c r="AM838" i="19"/>
  <c r="AM839" i="19"/>
  <c r="AM840" i="19"/>
  <c r="AM841" i="19"/>
  <c r="AM842" i="19"/>
  <c r="AM843" i="19"/>
  <c r="AM844" i="19"/>
  <c r="AM845" i="19"/>
  <c r="AM846" i="19"/>
  <c r="AM847" i="19"/>
  <c r="AM848" i="19"/>
  <c r="AM849" i="19"/>
  <c r="AM850" i="19"/>
  <c r="AM851" i="19"/>
  <c r="AM852" i="19"/>
  <c r="AM853" i="19"/>
  <c r="AM854" i="19"/>
  <c r="AM855" i="19"/>
  <c r="AM856" i="19"/>
  <c r="AM857" i="19"/>
  <c r="AM858" i="19"/>
  <c r="AM859" i="19"/>
  <c r="AM860" i="19"/>
  <c r="AM861" i="19"/>
  <c r="AM862" i="19"/>
  <c r="AM863" i="19"/>
  <c r="AM864" i="19"/>
  <c r="AM865" i="19"/>
  <c r="AM866" i="19"/>
  <c r="AM867" i="19"/>
  <c r="AM868" i="19"/>
  <c r="AM869" i="19"/>
  <c r="AM870" i="19"/>
  <c r="AM871" i="19"/>
  <c r="AM872" i="19"/>
  <c r="AM873" i="19"/>
  <c r="AM874" i="19"/>
  <c r="AM875" i="19"/>
  <c r="AM876" i="19"/>
  <c r="AM877" i="19"/>
  <c r="AM878" i="19"/>
  <c r="AM879" i="19"/>
  <c r="AM880" i="19"/>
  <c r="AM881" i="19"/>
  <c r="AM882" i="19"/>
  <c r="AM883" i="19"/>
  <c r="AM884" i="19"/>
  <c r="AM885" i="19"/>
  <c r="AM886" i="19"/>
  <c r="AM887" i="19"/>
  <c r="AM888" i="19"/>
  <c r="AM889" i="19"/>
  <c r="AM890" i="19"/>
  <c r="AM891" i="19"/>
  <c r="AM892" i="19"/>
  <c r="AM893" i="19"/>
  <c r="AM894" i="19"/>
  <c r="AM895" i="19"/>
  <c r="AM896" i="19"/>
  <c r="AM897" i="19"/>
  <c r="AM898" i="19"/>
  <c r="AM899" i="19"/>
  <c r="AM900" i="19"/>
  <c r="AM901" i="19"/>
  <c r="AM902" i="19"/>
  <c r="AM903" i="19"/>
  <c r="AM904" i="19"/>
  <c r="AM905" i="19"/>
  <c r="AM906" i="19"/>
  <c r="AM907" i="19"/>
  <c r="AM908" i="19"/>
  <c r="AM909" i="19"/>
  <c r="AM910" i="19"/>
  <c r="AM911" i="19"/>
  <c r="AM912" i="19"/>
  <c r="AM913" i="19"/>
  <c r="AM914" i="19"/>
  <c r="AM915" i="19"/>
  <c r="AM916" i="19"/>
  <c r="AM917" i="19"/>
  <c r="AM918" i="19"/>
  <c r="AM919" i="19"/>
  <c r="AM920" i="19"/>
  <c r="AM921" i="19"/>
  <c r="AM922" i="19"/>
  <c r="AM923" i="19"/>
  <c r="AM924" i="19"/>
  <c r="AM925" i="19"/>
  <c r="AM926" i="19"/>
  <c r="AM927" i="19"/>
  <c r="AM928" i="19"/>
  <c r="AM929" i="19"/>
  <c r="AM930" i="19"/>
  <c r="AM931" i="19"/>
  <c r="AM932" i="19"/>
  <c r="AM933" i="19"/>
  <c r="AM934" i="19"/>
  <c r="AM935" i="19"/>
  <c r="AM936" i="19"/>
  <c r="AM937" i="19"/>
  <c r="AM938" i="19"/>
  <c r="AM939" i="19"/>
  <c r="AM940" i="19"/>
  <c r="AM941" i="19"/>
  <c r="AM942" i="19"/>
  <c r="AM943" i="19"/>
  <c r="AM944" i="19"/>
  <c r="AM945" i="19"/>
  <c r="AM946" i="19"/>
  <c r="AM947" i="19"/>
  <c r="AM948" i="19"/>
  <c r="AM949" i="19"/>
  <c r="AM950" i="19"/>
  <c r="AM951" i="19"/>
  <c r="AM952" i="19"/>
  <c r="AM953" i="19"/>
  <c r="AM954" i="19"/>
  <c r="AM955" i="19"/>
  <c r="AM956" i="19"/>
  <c r="AM957" i="19"/>
  <c r="AM958" i="19"/>
  <c r="AM959" i="19"/>
  <c r="AM960" i="19"/>
  <c r="AM961" i="19"/>
  <c r="AM962" i="19"/>
  <c r="AM963" i="19"/>
  <c r="AM964" i="19"/>
  <c r="AM965" i="19"/>
  <c r="AM966" i="19"/>
  <c r="AM967" i="19"/>
  <c r="AM968" i="19"/>
  <c r="AM969" i="19"/>
  <c r="AM970" i="19"/>
  <c r="AM971" i="19"/>
  <c r="AM972" i="19"/>
  <c r="AM973" i="19"/>
  <c r="AM974" i="19"/>
  <c r="AM975" i="19"/>
  <c r="AM976" i="19"/>
  <c r="AM977" i="19"/>
  <c r="AM978" i="19"/>
  <c r="AM979" i="19"/>
  <c r="AM980" i="19"/>
  <c r="AM981" i="19"/>
  <c r="AM982" i="19"/>
  <c r="AM983" i="19"/>
  <c r="AM984" i="19"/>
  <c r="AM985" i="19"/>
  <c r="AM986" i="19"/>
  <c r="AM987" i="19"/>
  <c r="AM988" i="19"/>
  <c r="AM989" i="19"/>
  <c r="AM990" i="19"/>
  <c r="AM991" i="19"/>
  <c r="AM992" i="19"/>
  <c r="AM993" i="19"/>
  <c r="AM994" i="19"/>
  <c r="AM995" i="19"/>
  <c r="AM996" i="19"/>
  <c r="AM997" i="19"/>
  <c r="AM998" i="19"/>
  <c r="AM999" i="19"/>
  <c r="AM1000" i="19"/>
  <c r="AM1001" i="19"/>
  <c r="AM1002" i="19"/>
  <c r="AM1003" i="19"/>
  <c r="AM1004" i="19"/>
  <c r="AM1005" i="19"/>
  <c r="AM1006" i="19"/>
  <c r="AM1007" i="19"/>
  <c r="AM1008" i="19"/>
  <c r="AM1009" i="19"/>
  <c r="AM1010" i="19"/>
  <c r="AM1011" i="19"/>
  <c r="AM1012" i="19"/>
  <c r="AM1013" i="19"/>
  <c r="AM1014" i="19"/>
  <c r="AM1015" i="19"/>
  <c r="AM1016" i="19"/>
  <c r="AM1017" i="19"/>
  <c r="AM1018" i="19"/>
  <c r="AM1019" i="19"/>
  <c r="AM1020" i="19"/>
  <c r="AM1021" i="19"/>
  <c r="AM1022" i="19"/>
  <c r="AM1023" i="19"/>
  <c r="AM1024" i="19"/>
  <c r="AM1025" i="19"/>
  <c r="AM1026" i="19"/>
  <c r="AM1027" i="19"/>
  <c r="AM1028" i="19"/>
  <c r="AM1029" i="19"/>
  <c r="AM1030" i="19"/>
  <c r="AM1031" i="19"/>
  <c r="AM1032" i="19"/>
  <c r="AM1033" i="19"/>
  <c r="AM1034" i="19"/>
  <c r="AM1035" i="19"/>
  <c r="AM1036" i="19"/>
  <c r="AM1037" i="19"/>
  <c r="AM1038" i="19"/>
  <c r="AM1039" i="19"/>
  <c r="AM1040" i="19"/>
  <c r="AM1041" i="19"/>
  <c r="AM1042" i="19"/>
  <c r="AM1043" i="19"/>
  <c r="AM1044" i="19"/>
  <c r="AM1045" i="19"/>
  <c r="AM1046" i="19"/>
  <c r="AM1047" i="19"/>
  <c r="AM1048" i="19"/>
  <c r="AM1049" i="19"/>
  <c r="AM1050" i="19"/>
  <c r="AM1051" i="19"/>
  <c r="AM1052" i="19"/>
  <c r="AM1053" i="19"/>
  <c r="AM1054" i="19"/>
  <c r="AM1055" i="19"/>
  <c r="AM1056" i="19"/>
  <c r="AM1057" i="19"/>
  <c r="AM1058" i="19"/>
  <c r="AM1059" i="19"/>
  <c r="AM1060" i="19"/>
  <c r="AM1061" i="19"/>
  <c r="AM1062" i="19"/>
  <c r="AM1063" i="19"/>
  <c r="AM1064" i="19"/>
  <c r="AM1065" i="19"/>
  <c r="AM1066" i="19"/>
  <c r="AM1067" i="19"/>
  <c r="AM1068" i="19"/>
  <c r="AM1069" i="19"/>
  <c r="AM1070" i="19"/>
  <c r="AM1071" i="19"/>
  <c r="AM1072" i="19"/>
  <c r="AM1073" i="19"/>
  <c r="AM1074" i="19"/>
  <c r="AM1075" i="19"/>
  <c r="AM1076" i="19"/>
  <c r="AM1077" i="19"/>
  <c r="AM1078" i="19"/>
  <c r="AM1079" i="19"/>
  <c r="AM1080" i="19"/>
  <c r="AM1081" i="19"/>
  <c r="AM1082" i="19"/>
  <c r="AM1083" i="19"/>
  <c r="AM1084" i="19"/>
  <c r="AM1085" i="19"/>
  <c r="AM1086" i="19"/>
  <c r="AM1087" i="19"/>
  <c r="AM1088" i="19"/>
  <c r="AM1089" i="19"/>
  <c r="AM1090" i="19"/>
  <c r="AM1091" i="19"/>
  <c r="AM1092" i="19"/>
  <c r="AM1093" i="19"/>
  <c r="AM1094" i="19"/>
  <c r="AM1095" i="19"/>
  <c r="AM1096" i="19"/>
  <c r="AM1097" i="19"/>
  <c r="AM1098" i="19"/>
  <c r="AM1099" i="19"/>
  <c r="AM1100" i="19"/>
  <c r="AM1101" i="19"/>
  <c r="AM1102" i="19"/>
  <c r="AM1103" i="19"/>
  <c r="AM1104" i="19"/>
  <c r="AM1105" i="19"/>
  <c r="AM1106" i="19"/>
  <c r="AM1107" i="19"/>
  <c r="AM1108" i="19"/>
  <c r="AM1109" i="19"/>
  <c r="AM1110" i="19"/>
  <c r="AM1111" i="19"/>
  <c r="AM1112" i="19"/>
  <c r="AM1113" i="19"/>
  <c r="AM1114" i="19"/>
  <c r="AM1115" i="19"/>
  <c r="AM1116" i="19"/>
  <c r="AM1117" i="19"/>
  <c r="AM1118" i="19"/>
  <c r="AM1119" i="19"/>
  <c r="AM1120" i="19"/>
  <c r="AM1121" i="19"/>
  <c r="AM1122" i="19"/>
  <c r="AM1123" i="19"/>
  <c r="AM1124" i="19"/>
  <c r="AM1125" i="19"/>
  <c r="AM1126" i="19"/>
  <c r="AM1127" i="19"/>
  <c r="AM1128" i="19"/>
  <c r="AM1129" i="19"/>
  <c r="AM1130" i="19"/>
  <c r="AM1131" i="19"/>
  <c r="AM1132" i="19"/>
  <c r="AM1133" i="19"/>
  <c r="AM1134" i="19"/>
  <c r="AM1135" i="19"/>
  <c r="AM1136" i="19"/>
  <c r="AM1137" i="19"/>
  <c r="AM1138" i="19"/>
  <c r="AM1139" i="19"/>
  <c r="AM1140" i="19"/>
  <c r="AM1141" i="19"/>
  <c r="AM1142" i="19"/>
  <c r="AM1143" i="19"/>
  <c r="AM1144" i="19"/>
  <c r="AM1145" i="19"/>
  <c r="AM1146" i="19"/>
  <c r="AM1147" i="19"/>
  <c r="AM1148" i="19"/>
  <c r="AM1149" i="19"/>
  <c r="AM1150" i="19"/>
  <c r="AM1151" i="19"/>
  <c r="AM1152" i="19"/>
  <c r="AM1153" i="19"/>
  <c r="AM1154" i="19"/>
  <c r="AM1155" i="19"/>
  <c r="AM1156" i="19"/>
  <c r="AM1157" i="19"/>
  <c r="AM1158" i="19"/>
  <c r="AM1159" i="19"/>
  <c r="AM1160" i="19"/>
  <c r="AM1161" i="19"/>
  <c r="AM1162" i="19"/>
  <c r="AM1163" i="19"/>
  <c r="AM1164" i="19"/>
  <c r="AM1165" i="19"/>
  <c r="AM1166" i="19"/>
  <c r="AM1167" i="19"/>
  <c r="AM1168" i="19"/>
  <c r="AM1169" i="19"/>
  <c r="AM1170" i="19"/>
  <c r="AM1171" i="19"/>
  <c r="AM1172" i="19"/>
  <c r="AM1173" i="19"/>
  <c r="AM1174" i="19"/>
  <c r="AM1175" i="19"/>
  <c r="AM1176" i="19"/>
  <c r="AM1177" i="19"/>
  <c r="AM1178" i="19"/>
  <c r="AM1179" i="19"/>
  <c r="AM1180" i="19"/>
  <c r="AM1181" i="19"/>
  <c r="AM1182" i="19"/>
  <c r="AM1183" i="19"/>
  <c r="AM1184" i="19"/>
  <c r="AM1185" i="19"/>
  <c r="AM1186" i="19"/>
  <c r="AM1187" i="19"/>
  <c r="AM1188" i="19"/>
  <c r="AM1189" i="19"/>
  <c r="AM1190" i="19"/>
  <c r="AM1191" i="19"/>
  <c r="AM1192" i="19"/>
  <c r="AM1193" i="19"/>
  <c r="AM1194" i="19"/>
  <c r="AM1195" i="19"/>
  <c r="AM1196" i="19"/>
  <c r="AM1197" i="19"/>
  <c r="AM1198" i="19"/>
  <c r="AM1199" i="19"/>
  <c r="AM1200" i="19"/>
  <c r="AM1201" i="19"/>
  <c r="AM1202" i="19"/>
  <c r="AM1203" i="19"/>
  <c r="AM1204" i="19"/>
  <c r="AM1205" i="19"/>
  <c r="AM1206" i="19"/>
  <c r="AM1207" i="19"/>
  <c r="AM1208" i="19"/>
  <c r="AM1209" i="19"/>
  <c r="AM1210" i="19"/>
  <c r="AM1211" i="19"/>
  <c r="AM1212" i="19"/>
  <c r="AM1213" i="19"/>
  <c r="AM1214" i="19"/>
  <c r="AM1215" i="19"/>
  <c r="AM1216" i="19"/>
  <c r="AM1217" i="19"/>
  <c r="AM1218" i="19"/>
  <c r="AM1219" i="19"/>
  <c r="AM1220" i="19"/>
  <c r="AM1221" i="19"/>
  <c r="AM1222" i="19"/>
  <c r="AM1223" i="19"/>
  <c r="AM1224" i="19"/>
  <c r="AM1225" i="19"/>
  <c r="AM1226" i="19"/>
  <c r="AM1227" i="19"/>
  <c r="AM1228" i="19"/>
  <c r="AM1229" i="19"/>
  <c r="AM1230" i="19"/>
  <c r="AM1231" i="19"/>
  <c r="AM1232" i="19"/>
  <c r="AM1233" i="19"/>
  <c r="AM1234" i="19"/>
  <c r="AM1235" i="19"/>
  <c r="AM1236" i="19"/>
  <c r="AM1237" i="19"/>
  <c r="AM1238" i="19"/>
  <c r="AM1239" i="19"/>
  <c r="AM1240" i="19"/>
  <c r="AM1241" i="19"/>
  <c r="AM1242" i="19"/>
  <c r="AM1243" i="19"/>
  <c r="AM1244" i="19"/>
  <c r="AM1245" i="19"/>
  <c r="AM1246" i="19"/>
  <c r="AM1247" i="19"/>
  <c r="AM1248" i="19"/>
  <c r="AM1249" i="19"/>
  <c r="AM1250" i="19"/>
  <c r="AM1251" i="19"/>
  <c r="AM1252" i="19"/>
  <c r="AM1253" i="19"/>
  <c r="AM1254" i="19"/>
  <c r="AM1255" i="19"/>
  <c r="AM1256" i="19"/>
  <c r="AM1257" i="19"/>
  <c r="AM1258" i="19"/>
  <c r="AM1259" i="19"/>
  <c r="AM1260" i="19"/>
  <c r="AM1261" i="19"/>
  <c r="AM1262" i="19"/>
  <c r="AM1263" i="19"/>
  <c r="AM1264" i="19"/>
  <c r="AM1265" i="19"/>
  <c r="AM1266" i="19"/>
  <c r="AM1267" i="19"/>
  <c r="AM1268" i="19"/>
  <c r="AM1269" i="19"/>
  <c r="AM1270" i="19"/>
  <c r="AM1271" i="19"/>
  <c r="AM1272" i="19"/>
  <c r="AM1273" i="19"/>
  <c r="AM1274" i="19"/>
  <c r="AM1275" i="19"/>
  <c r="AM1276" i="19"/>
  <c r="AM1277" i="19"/>
  <c r="AM1278" i="19"/>
  <c r="AM1279" i="19"/>
  <c r="AM1280" i="19"/>
  <c r="AM1281" i="19"/>
  <c r="AM1282" i="19"/>
  <c r="AM1283" i="19"/>
  <c r="AM1284" i="19"/>
  <c r="AM1285" i="19"/>
  <c r="AM1286" i="19"/>
  <c r="AM1287" i="19"/>
  <c r="AM1288" i="19"/>
  <c r="AM1289" i="19"/>
  <c r="AM1290" i="19"/>
  <c r="AM1291" i="19"/>
  <c r="AM1292" i="19"/>
  <c r="AM1293" i="19"/>
  <c r="AM1294" i="19"/>
  <c r="AM1295" i="19"/>
  <c r="AM1296" i="19"/>
  <c r="AM1297" i="19"/>
  <c r="AM1298" i="19"/>
  <c r="AM1299" i="19"/>
  <c r="AM1300" i="19"/>
  <c r="AM1301" i="19"/>
  <c r="AM1302" i="19"/>
  <c r="AM1303" i="19"/>
  <c r="AM1304" i="19"/>
  <c r="AM1305" i="19"/>
  <c r="AM1306" i="19"/>
  <c r="AM1307" i="19"/>
  <c r="AM1308" i="19"/>
  <c r="AM1309" i="19"/>
  <c r="AM1310" i="19"/>
  <c r="AM1311" i="19"/>
  <c r="AM1312" i="19"/>
  <c r="AM1313" i="19"/>
  <c r="AM1314" i="19"/>
  <c r="AM1315" i="19"/>
  <c r="AM1316" i="19"/>
  <c r="AM1317" i="19"/>
  <c r="AM1318" i="19"/>
  <c r="AM1319" i="19"/>
  <c r="AM1320" i="19"/>
  <c r="AM1321" i="19"/>
  <c r="AM1322" i="19"/>
  <c r="AM1323" i="19"/>
  <c r="AM1324" i="19"/>
  <c r="AM1325" i="19"/>
  <c r="AM1326" i="19"/>
  <c r="AM1327" i="19"/>
  <c r="AM1328" i="19"/>
  <c r="AM1329" i="19"/>
  <c r="AM1330" i="19"/>
  <c r="AM1331" i="19"/>
  <c r="AM1332" i="19"/>
  <c r="AM1333" i="19"/>
  <c r="AM1334" i="19"/>
  <c r="AM1335" i="19"/>
  <c r="AM1336" i="19"/>
  <c r="AM1337" i="19"/>
  <c r="AM1338" i="19"/>
  <c r="AM1339" i="19"/>
  <c r="AM1340" i="19"/>
  <c r="AM1341" i="19"/>
  <c r="AM1342" i="19"/>
  <c r="AM1343" i="19"/>
  <c r="AM1344" i="19"/>
  <c r="AM1345" i="19"/>
  <c r="AM1346" i="19"/>
  <c r="AM1347" i="19"/>
  <c r="AM1348" i="19"/>
  <c r="AM1349" i="19"/>
  <c r="AM1350" i="19"/>
  <c r="AM1351" i="19"/>
  <c r="AM1352" i="19"/>
  <c r="AM1353" i="19"/>
  <c r="AM1354" i="19"/>
  <c r="AM1355" i="19"/>
  <c r="AM1356" i="19"/>
  <c r="AM1357" i="19"/>
  <c r="AM1358" i="19"/>
  <c r="AM1359" i="19"/>
  <c r="AM1360" i="19"/>
  <c r="AM1361" i="19"/>
  <c r="AM1362" i="19"/>
  <c r="AM1363" i="19"/>
  <c r="AM1364" i="19"/>
  <c r="AM1365" i="19"/>
  <c r="AM1366" i="19"/>
  <c r="AM1367" i="19"/>
  <c r="AM1368" i="19"/>
  <c r="AM1369" i="19"/>
  <c r="AM1370" i="19"/>
  <c r="AM1371" i="19"/>
  <c r="AM1372" i="19"/>
  <c r="AM1373" i="19"/>
  <c r="AM1374" i="19"/>
  <c r="AM1375" i="19"/>
  <c r="AM1376" i="19"/>
  <c r="AM1377" i="19"/>
  <c r="AM1378" i="19"/>
  <c r="AM1379" i="19"/>
  <c r="AM1380" i="19"/>
  <c r="AM1381" i="19"/>
  <c r="AM1382" i="19"/>
  <c r="AM1383" i="19"/>
  <c r="AM1384" i="19"/>
  <c r="AM1385" i="19"/>
  <c r="AM1386" i="19"/>
  <c r="AM1387" i="19"/>
  <c r="AM1388" i="19"/>
  <c r="AM1389" i="19"/>
  <c r="AM1390" i="19"/>
  <c r="AM1391" i="19"/>
  <c r="AM1392" i="19"/>
  <c r="AM1393" i="19"/>
  <c r="AM1394" i="19"/>
  <c r="AM1395" i="19"/>
  <c r="AM1396" i="19"/>
  <c r="AM1397" i="19"/>
  <c r="AM1398" i="19"/>
  <c r="AM1399" i="19"/>
  <c r="AM1400" i="19"/>
  <c r="AM1401" i="19"/>
  <c r="AM1402" i="19"/>
  <c r="AM1403" i="19"/>
  <c r="AM1404" i="19"/>
  <c r="AM1405" i="19"/>
  <c r="AM1406" i="19"/>
  <c r="AM1407" i="19"/>
  <c r="AM1408" i="19"/>
  <c r="AM1409" i="19"/>
  <c r="AM1410" i="19"/>
  <c r="AM1411" i="19"/>
  <c r="AM1412" i="19"/>
  <c r="AM1413" i="19"/>
  <c r="AM1414" i="19"/>
  <c r="AM1415" i="19"/>
  <c r="AM1416" i="19"/>
  <c r="AM1417" i="19"/>
  <c r="AM1418" i="19"/>
  <c r="AM1419" i="19"/>
  <c r="AM1420" i="19"/>
  <c r="AM1421" i="19"/>
  <c r="AM1422" i="19"/>
  <c r="AM1423" i="19"/>
  <c r="AM1424" i="19"/>
  <c r="AM1425" i="19"/>
  <c r="AM1426" i="19"/>
  <c r="AM1427" i="19"/>
  <c r="AM1428" i="19"/>
  <c r="AM1429" i="19"/>
  <c r="AM1430" i="19"/>
  <c r="AM1431" i="19"/>
  <c r="AM1432" i="19"/>
  <c r="AM1433" i="19"/>
  <c r="AM1434" i="19"/>
  <c r="AM1435" i="19"/>
  <c r="AM1436" i="19"/>
  <c r="AM1437" i="19"/>
  <c r="AM1438" i="19"/>
  <c r="AM1439" i="19"/>
  <c r="AM1440" i="19"/>
  <c r="AM1441" i="19"/>
  <c r="AM1442" i="19"/>
  <c r="AM1443" i="19"/>
  <c r="AM1444" i="19"/>
  <c r="AM1445" i="19"/>
  <c r="AM1446" i="19"/>
  <c r="AM1447" i="19"/>
  <c r="AM1448" i="19"/>
  <c r="AM1449" i="19"/>
  <c r="AM1450" i="19"/>
  <c r="AM1451" i="19"/>
  <c r="AM1452" i="19"/>
  <c r="AM1453" i="19"/>
  <c r="AM1454" i="19"/>
  <c r="AM1455" i="19"/>
  <c r="AM1456" i="19"/>
  <c r="AM1457" i="19"/>
  <c r="AM1458" i="19"/>
  <c r="AM1459" i="19"/>
  <c r="AM1460" i="19"/>
  <c r="AM1461" i="19"/>
  <c r="AM1462" i="19"/>
  <c r="AM1463" i="19"/>
  <c r="AM1464" i="19"/>
  <c r="AM1465" i="19"/>
  <c r="AM1466" i="19"/>
  <c r="AM1467" i="19"/>
  <c r="AM1468" i="19"/>
  <c r="AM1469" i="19"/>
  <c r="AM1470" i="19"/>
  <c r="AM1471" i="19"/>
  <c r="AM1472" i="19"/>
  <c r="AM1473" i="19"/>
  <c r="AM1474" i="19"/>
  <c r="AM1475" i="19"/>
  <c r="AM1476" i="19"/>
  <c r="AM1477" i="19"/>
  <c r="AM1478" i="19"/>
  <c r="AM1479" i="19"/>
  <c r="AM1480" i="19"/>
  <c r="AM1481" i="19"/>
  <c r="AM1482" i="19"/>
  <c r="AM1483" i="19"/>
  <c r="AM1484" i="19"/>
  <c r="AM1485" i="19"/>
  <c r="AM1486" i="19"/>
  <c r="AM1487" i="19"/>
  <c r="AM1488" i="19"/>
  <c r="AM1489" i="19"/>
  <c r="AM1490" i="19"/>
  <c r="AM1491" i="19"/>
  <c r="AM1492" i="19"/>
  <c r="AM1493" i="19"/>
  <c r="AM1494" i="19"/>
  <c r="AM1495" i="19"/>
  <c r="AM1496" i="19"/>
  <c r="AM1497" i="19"/>
  <c r="AM1498" i="19"/>
  <c r="AM1499" i="19"/>
  <c r="AM1500" i="19"/>
  <c r="AL3" i="19"/>
  <c r="AL4" i="19"/>
  <c r="AL5" i="19"/>
  <c r="AL6" i="19"/>
  <c r="AL7" i="19"/>
  <c r="AL8" i="19"/>
  <c r="AL9" i="19"/>
  <c r="AL10" i="19"/>
  <c r="AL11" i="19"/>
  <c r="AL12" i="19"/>
  <c r="AL13" i="19"/>
  <c r="AL14" i="19"/>
  <c r="AL15" i="19"/>
  <c r="AL16" i="19"/>
  <c r="AL17" i="19"/>
  <c r="AL18" i="19"/>
  <c r="AL19" i="19"/>
  <c r="AL20" i="19"/>
  <c r="AL21" i="19"/>
  <c r="AL22" i="19"/>
  <c r="AL23" i="19"/>
  <c r="AL24" i="19"/>
  <c r="AL25" i="19"/>
  <c r="AL26" i="19"/>
  <c r="AL27" i="19"/>
  <c r="AL28" i="19"/>
  <c r="AL29" i="19"/>
  <c r="AL30" i="19"/>
  <c r="AL31" i="19"/>
  <c r="AL32" i="19"/>
  <c r="AL33" i="19"/>
  <c r="AL34" i="19"/>
  <c r="AL35" i="19"/>
  <c r="AL36" i="19"/>
  <c r="AL37" i="19"/>
  <c r="AL38" i="19"/>
  <c r="AL39" i="19"/>
  <c r="AL40" i="19"/>
  <c r="AL41" i="19"/>
  <c r="AL42" i="19"/>
  <c r="AL43" i="19"/>
  <c r="AL44" i="19"/>
  <c r="AL45" i="19"/>
  <c r="AL46" i="19"/>
  <c r="AL47" i="19"/>
  <c r="AL48" i="19"/>
  <c r="AL49" i="19"/>
  <c r="AL50" i="19"/>
  <c r="AL51" i="19"/>
  <c r="AL52" i="19"/>
  <c r="AL53" i="19"/>
  <c r="AL54" i="19"/>
  <c r="AL55" i="19"/>
  <c r="AL56" i="19"/>
  <c r="AL57" i="19"/>
  <c r="AL58" i="19"/>
  <c r="AL59" i="19"/>
  <c r="AL60" i="19"/>
  <c r="AL61" i="19"/>
  <c r="AL62" i="19"/>
  <c r="AL63" i="19"/>
  <c r="AL64" i="19"/>
  <c r="AL65" i="19"/>
  <c r="AL66" i="19"/>
  <c r="AL67" i="19"/>
  <c r="AL68" i="19"/>
  <c r="AL69" i="19"/>
  <c r="AL70" i="19"/>
  <c r="AL71" i="19"/>
  <c r="AL72" i="19"/>
  <c r="AL73" i="19"/>
  <c r="AL74" i="19"/>
  <c r="AL75" i="19"/>
  <c r="AL76" i="19"/>
  <c r="AL77" i="19"/>
  <c r="AL78" i="19"/>
  <c r="AL79" i="19"/>
  <c r="AL80" i="19"/>
  <c r="AL81" i="19"/>
  <c r="AL82" i="19"/>
  <c r="AL83" i="19"/>
  <c r="AL84" i="19"/>
  <c r="AL85" i="19"/>
  <c r="AL86" i="19"/>
  <c r="AL87" i="19"/>
  <c r="AL88" i="19"/>
  <c r="AL89" i="19"/>
  <c r="AL90" i="19"/>
  <c r="AL91" i="19"/>
  <c r="AL92" i="19"/>
  <c r="AL93" i="19"/>
  <c r="AL94" i="19"/>
  <c r="AL95" i="19"/>
  <c r="AL96" i="19"/>
  <c r="AL97" i="19"/>
  <c r="AL98" i="19"/>
  <c r="AL99" i="19"/>
  <c r="AL100" i="19"/>
  <c r="AL101" i="19"/>
  <c r="AL102" i="19"/>
  <c r="AL103" i="19"/>
  <c r="AL104" i="19"/>
  <c r="AL105" i="19"/>
  <c r="AL106" i="19"/>
  <c r="AL107" i="19"/>
  <c r="AL108" i="19"/>
  <c r="AL109" i="19"/>
  <c r="AL110" i="19"/>
  <c r="AL111" i="19"/>
  <c r="AL112" i="19"/>
  <c r="AL113" i="19"/>
  <c r="AL114" i="19"/>
  <c r="AL115" i="19"/>
  <c r="AL116" i="19"/>
  <c r="AL117" i="19"/>
  <c r="AL118" i="19"/>
  <c r="AL119" i="19"/>
  <c r="AL120" i="19"/>
  <c r="AL121" i="19"/>
  <c r="AL122" i="19"/>
  <c r="AL123" i="19"/>
  <c r="AL124" i="19"/>
  <c r="AL125" i="19"/>
  <c r="AL126" i="19"/>
  <c r="AL127" i="19"/>
  <c r="AL128" i="19"/>
  <c r="AL129" i="19"/>
  <c r="AL130" i="19"/>
  <c r="AL131" i="19"/>
  <c r="AL132" i="19"/>
  <c r="AL133" i="19"/>
  <c r="AL134" i="19"/>
  <c r="AL135" i="19"/>
  <c r="AL136" i="19"/>
  <c r="AL137" i="19"/>
  <c r="AL138" i="19"/>
  <c r="AL139" i="19"/>
  <c r="AL140" i="19"/>
  <c r="AL141" i="19"/>
  <c r="AL142" i="19"/>
  <c r="AL143" i="19"/>
  <c r="AL144" i="19"/>
  <c r="AL145" i="19"/>
  <c r="AL146" i="19"/>
  <c r="AL147" i="19"/>
  <c r="AL148" i="19"/>
  <c r="AL149" i="19"/>
  <c r="AL150" i="19"/>
  <c r="AL151" i="19"/>
  <c r="AL152" i="19"/>
  <c r="AL153" i="19"/>
  <c r="AL154" i="19"/>
  <c r="AL155" i="19"/>
  <c r="AL156" i="19"/>
  <c r="AL157" i="19"/>
  <c r="AL158" i="19"/>
  <c r="AL159" i="19"/>
  <c r="AL160" i="19"/>
  <c r="AL161" i="19"/>
  <c r="AL162" i="19"/>
  <c r="AL163" i="19"/>
  <c r="AL164" i="19"/>
  <c r="AL165" i="19"/>
  <c r="AL166" i="19"/>
  <c r="AL167" i="19"/>
  <c r="AL168" i="19"/>
  <c r="AL169" i="19"/>
  <c r="AL170" i="19"/>
  <c r="AL171" i="19"/>
  <c r="AL172" i="19"/>
  <c r="AL173" i="19"/>
  <c r="AL174" i="19"/>
  <c r="AL175" i="19"/>
  <c r="AL176" i="19"/>
  <c r="AL177" i="19"/>
  <c r="AL178" i="19"/>
  <c r="AL179" i="19"/>
  <c r="AL180" i="19"/>
  <c r="AL181" i="19"/>
  <c r="AL182" i="19"/>
  <c r="AL183" i="19"/>
  <c r="AL184" i="19"/>
  <c r="AL185" i="19"/>
  <c r="AL186" i="19"/>
  <c r="AL187" i="19"/>
  <c r="AL188" i="19"/>
  <c r="AL189" i="19"/>
  <c r="AL190" i="19"/>
  <c r="AL191" i="19"/>
  <c r="AL192" i="19"/>
  <c r="AL193" i="19"/>
  <c r="AL194" i="19"/>
  <c r="AL195" i="19"/>
  <c r="AL196" i="19"/>
  <c r="AL197" i="19"/>
  <c r="AL198" i="19"/>
  <c r="AL199" i="19"/>
  <c r="AL200" i="19"/>
  <c r="AL201" i="19"/>
  <c r="AL202" i="19"/>
  <c r="AL203" i="19"/>
  <c r="AL204" i="19"/>
  <c r="AL205" i="19"/>
  <c r="AL206" i="19"/>
  <c r="AL207" i="19"/>
  <c r="AL208" i="19"/>
  <c r="AL209" i="19"/>
  <c r="AL210" i="19"/>
  <c r="AL211" i="19"/>
  <c r="AL212" i="19"/>
  <c r="AL213" i="19"/>
  <c r="AL214" i="19"/>
  <c r="AL215" i="19"/>
  <c r="AL216" i="19"/>
  <c r="AL217" i="19"/>
  <c r="AL218" i="19"/>
  <c r="AL219" i="19"/>
  <c r="AL220" i="19"/>
  <c r="AL221" i="19"/>
  <c r="AL222" i="19"/>
  <c r="AL223" i="19"/>
  <c r="AL224" i="19"/>
  <c r="AL225" i="19"/>
  <c r="AL226" i="19"/>
  <c r="AL227" i="19"/>
  <c r="AL228" i="19"/>
  <c r="AL229" i="19"/>
  <c r="AL230" i="19"/>
  <c r="AL231" i="19"/>
  <c r="AL232" i="19"/>
  <c r="AL233" i="19"/>
  <c r="AL234" i="19"/>
  <c r="AL235" i="19"/>
  <c r="AL236" i="19"/>
  <c r="AL237" i="19"/>
  <c r="AL238" i="19"/>
  <c r="AL239" i="19"/>
  <c r="AL240" i="19"/>
  <c r="AL241" i="19"/>
  <c r="AL242" i="19"/>
  <c r="AL243" i="19"/>
  <c r="AL244" i="19"/>
  <c r="AL245" i="19"/>
  <c r="AL246" i="19"/>
  <c r="AL247" i="19"/>
  <c r="AL248" i="19"/>
  <c r="AL249" i="19"/>
  <c r="AL250" i="19"/>
  <c r="AL251" i="19"/>
  <c r="AL252" i="19"/>
  <c r="AL253" i="19"/>
  <c r="AL254" i="19"/>
  <c r="AL255" i="19"/>
  <c r="AL256" i="19"/>
  <c r="AL257" i="19"/>
  <c r="AL258" i="19"/>
  <c r="AL259" i="19"/>
  <c r="AL260" i="19"/>
  <c r="AL261" i="19"/>
  <c r="AL262" i="19"/>
  <c r="AL263" i="19"/>
  <c r="AL264" i="19"/>
  <c r="AL265" i="19"/>
  <c r="AL266" i="19"/>
  <c r="AL267" i="19"/>
  <c r="AL268" i="19"/>
  <c r="AL269" i="19"/>
  <c r="AL270" i="19"/>
  <c r="AL271" i="19"/>
  <c r="AL272" i="19"/>
  <c r="AL273" i="19"/>
  <c r="AL274" i="19"/>
  <c r="AL275" i="19"/>
  <c r="AL276" i="19"/>
  <c r="AL277" i="19"/>
  <c r="AL278" i="19"/>
  <c r="AL279" i="19"/>
  <c r="AL280" i="19"/>
  <c r="AL281" i="19"/>
  <c r="AL282" i="19"/>
  <c r="AL283" i="19"/>
  <c r="AL284" i="19"/>
  <c r="AL285" i="19"/>
  <c r="AL286" i="19"/>
  <c r="AL287" i="19"/>
  <c r="AL288" i="19"/>
  <c r="AL289" i="19"/>
  <c r="AL290" i="19"/>
  <c r="AL291" i="19"/>
  <c r="AL292" i="19"/>
  <c r="AL293" i="19"/>
  <c r="AL294" i="19"/>
  <c r="AL295" i="19"/>
  <c r="AL296" i="19"/>
  <c r="AL297" i="19"/>
  <c r="AL298" i="19"/>
  <c r="AL299" i="19"/>
  <c r="AL300" i="19"/>
  <c r="AL301" i="19"/>
  <c r="AL302" i="19"/>
  <c r="AL303" i="19"/>
  <c r="AL304" i="19"/>
  <c r="AL305" i="19"/>
  <c r="AL306" i="19"/>
  <c r="AL307" i="19"/>
  <c r="AL308" i="19"/>
  <c r="AL309" i="19"/>
  <c r="AL310" i="19"/>
  <c r="AL311" i="19"/>
  <c r="AL312" i="19"/>
  <c r="AL313" i="19"/>
  <c r="AL314" i="19"/>
  <c r="AL315" i="19"/>
  <c r="AL316" i="19"/>
  <c r="AL317" i="19"/>
  <c r="AL318" i="19"/>
  <c r="AL319" i="19"/>
  <c r="AL320" i="19"/>
  <c r="AL321" i="19"/>
  <c r="AL322" i="19"/>
  <c r="AL323" i="19"/>
  <c r="AL324" i="19"/>
  <c r="AL325" i="19"/>
  <c r="AL326" i="19"/>
  <c r="AL327" i="19"/>
  <c r="AL328" i="19"/>
  <c r="AL329" i="19"/>
  <c r="AL330" i="19"/>
  <c r="AL331" i="19"/>
  <c r="AL332" i="19"/>
  <c r="AL333" i="19"/>
  <c r="AL334" i="19"/>
  <c r="AL335" i="19"/>
  <c r="AL336" i="19"/>
  <c r="AL337" i="19"/>
  <c r="AL338" i="19"/>
  <c r="AL339" i="19"/>
  <c r="AL340" i="19"/>
  <c r="AL341" i="19"/>
  <c r="AL342" i="19"/>
  <c r="AL343" i="19"/>
  <c r="AL344" i="19"/>
  <c r="AL345" i="19"/>
  <c r="AL346" i="19"/>
  <c r="AL347" i="19"/>
  <c r="AL348" i="19"/>
  <c r="AL349" i="19"/>
  <c r="AL350" i="19"/>
  <c r="AL351" i="19"/>
  <c r="AL352" i="19"/>
  <c r="AL353" i="19"/>
  <c r="AL354" i="19"/>
  <c r="AL355" i="19"/>
  <c r="AL356" i="19"/>
  <c r="AL357" i="19"/>
  <c r="AL358" i="19"/>
  <c r="AL359" i="19"/>
  <c r="AL360" i="19"/>
  <c r="AL361" i="19"/>
  <c r="AL362" i="19"/>
  <c r="AL363" i="19"/>
  <c r="AL364" i="19"/>
  <c r="AL365" i="19"/>
  <c r="AL366" i="19"/>
  <c r="AL367" i="19"/>
  <c r="AL368" i="19"/>
  <c r="AL369" i="19"/>
  <c r="AL370" i="19"/>
  <c r="AL371" i="19"/>
  <c r="AL372" i="19"/>
  <c r="AL373" i="19"/>
  <c r="AL374" i="19"/>
  <c r="AL375" i="19"/>
  <c r="AL376" i="19"/>
  <c r="AL377" i="19"/>
  <c r="AL378" i="19"/>
  <c r="AL379" i="19"/>
  <c r="AL380" i="19"/>
  <c r="AL381" i="19"/>
  <c r="AL382" i="19"/>
  <c r="AL383" i="19"/>
  <c r="AL384" i="19"/>
  <c r="AL385" i="19"/>
  <c r="AL386" i="19"/>
  <c r="AL387" i="19"/>
  <c r="AL388" i="19"/>
  <c r="AL389" i="19"/>
  <c r="AL390" i="19"/>
  <c r="AL391" i="19"/>
  <c r="AL392" i="19"/>
  <c r="AL393" i="19"/>
  <c r="AL394" i="19"/>
  <c r="AL395" i="19"/>
  <c r="AL396" i="19"/>
  <c r="AL397" i="19"/>
  <c r="AL398" i="19"/>
  <c r="AL399" i="19"/>
  <c r="AL400" i="19"/>
  <c r="AL401" i="19"/>
  <c r="AL402" i="19"/>
  <c r="AL403" i="19"/>
  <c r="AL404" i="19"/>
  <c r="AL405" i="19"/>
  <c r="AL406" i="19"/>
  <c r="AL407" i="19"/>
  <c r="AL408" i="19"/>
  <c r="AL409" i="19"/>
  <c r="AL410" i="19"/>
  <c r="AL411" i="19"/>
  <c r="AL412" i="19"/>
  <c r="AL413" i="19"/>
  <c r="AL414" i="19"/>
  <c r="AL415" i="19"/>
  <c r="AL416" i="19"/>
  <c r="AL417" i="19"/>
  <c r="AL418" i="19"/>
  <c r="AL419" i="19"/>
  <c r="AL420" i="19"/>
  <c r="AL421" i="19"/>
  <c r="AL422" i="19"/>
  <c r="AL423" i="19"/>
  <c r="AL424" i="19"/>
  <c r="AL425" i="19"/>
  <c r="AL426" i="19"/>
  <c r="AL427" i="19"/>
  <c r="AL428" i="19"/>
  <c r="AL429" i="19"/>
  <c r="AL430" i="19"/>
  <c r="AL431" i="19"/>
  <c r="AL432" i="19"/>
  <c r="AL433" i="19"/>
  <c r="AL434" i="19"/>
  <c r="AL435" i="19"/>
  <c r="AL436" i="19"/>
  <c r="AL437" i="19"/>
  <c r="AL438" i="19"/>
  <c r="AL439" i="19"/>
  <c r="AL440" i="19"/>
  <c r="AL441" i="19"/>
  <c r="AL442" i="19"/>
  <c r="AL443" i="19"/>
  <c r="AL444" i="19"/>
  <c r="AL445" i="19"/>
  <c r="AL446" i="19"/>
  <c r="AL447" i="19"/>
  <c r="AL448" i="19"/>
  <c r="AL449" i="19"/>
  <c r="AL450" i="19"/>
  <c r="AL451" i="19"/>
  <c r="AL452" i="19"/>
  <c r="AL453" i="19"/>
  <c r="AL454" i="19"/>
  <c r="AL455" i="19"/>
  <c r="AL456" i="19"/>
  <c r="AL457" i="19"/>
  <c r="AL458" i="19"/>
  <c r="AL459" i="19"/>
  <c r="AL460" i="19"/>
  <c r="AL461" i="19"/>
  <c r="AL462" i="19"/>
  <c r="AL463" i="19"/>
  <c r="AL464" i="19"/>
  <c r="AL465" i="19"/>
  <c r="AL466" i="19"/>
  <c r="AL467" i="19"/>
  <c r="AL468" i="19"/>
  <c r="AL469" i="19"/>
  <c r="AL470" i="19"/>
  <c r="AL471" i="19"/>
  <c r="AL472" i="19"/>
  <c r="AL473" i="19"/>
  <c r="AL474" i="19"/>
  <c r="AL475" i="19"/>
  <c r="AL476" i="19"/>
  <c r="AL477" i="19"/>
  <c r="AL478" i="19"/>
  <c r="AL479" i="19"/>
  <c r="AL480" i="19"/>
  <c r="AL481" i="19"/>
  <c r="AL482" i="19"/>
  <c r="AL483" i="19"/>
  <c r="AL484" i="19"/>
  <c r="AL485" i="19"/>
  <c r="AL486" i="19"/>
  <c r="AL487" i="19"/>
  <c r="AL488" i="19"/>
  <c r="AL489" i="19"/>
  <c r="AL490" i="19"/>
  <c r="AL491" i="19"/>
  <c r="AL492" i="19"/>
  <c r="AL493" i="19"/>
  <c r="AL494" i="19"/>
  <c r="AL495" i="19"/>
  <c r="AL496" i="19"/>
  <c r="AL497" i="19"/>
  <c r="AL498" i="19"/>
  <c r="AL499" i="19"/>
  <c r="AL500" i="19"/>
  <c r="AL501" i="19"/>
  <c r="AL502" i="19"/>
  <c r="AL503" i="19"/>
  <c r="AL504" i="19"/>
  <c r="AL505" i="19"/>
  <c r="AL506" i="19"/>
  <c r="AL507" i="19"/>
  <c r="AL508" i="19"/>
  <c r="AL509" i="19"/>
  <c r="AL510" i="19"/>
  <c r="AL511" i="19"/>
  <c r="AL512" i="19"/>
  <c r="AL513" i="19"/>
  <c r="AL514" i="19"/>
  <c r="AL515" i="19"/>
  <c r="AL516" i="19"/>
  <c r="AL517" i="19"/>
  <c r="AL518" i="19"/>
  <c r="AL519" i="19"/>
  <c r="AL520" i="19"/>
  <c r="AL521" i="19"/>
  <c r="AL522" i="19"/>
  <c r="AL523" i="19"/>
  <c r="AL524" i="19"/>
  <c r="AL525" i="19"/>
  <c r="AL526" i="19"/>
  <c r="AL527" i="19"/>
  <c r="AL528" i="19"/>
  <c r="AL529" i="19"/>
  <c r="AL530" i="19"/>
  <c r="AL531" i="19"/>
  <c r="AL532" i="19"/>
  <c r="AL533" i="19"/>
  <c r="AL534" i="19"/>
  <c r="AL535" i="19"/>
  <c r="AL536" i="19"/>
  <c r="AL537" i="19"/>
  <c r="AL538" i="19"/>
  <c r="AL539" i="19"/>
  <c r="AL540" i="19"/>
  <c r="AL541" i="19"/>
  <c r="AL542" i="19"/>
  <c r="AL543" i="19"/>
  <c r="AL544" i="19"/>
  <c r="AL545" i="19"/>
  <c r="AL546" i="19"/>
  <c r="AL547" i="19"/>
  <c r="AL548" i="19"/>
  <c r="AL549" i="19"/>
  <c r="AL550" i="19"/>
  <c r="AL551" i="19"/>
  <c r="AL552" i="19"/>
  <c r="AL553" i="19"/>
  <c r="AL554" i="19"/>
  <c r="AL555" i="19"/>
  <c r="AL556" i="19"/>
  <c r="AL557" i="19"/>
  <c r="AL558" i="19"/>
  <c r="AL559" i="19"/>
  <c r="AL560" i="19"/>
  <c r="AL561" i="19"/>
  <c r="AL562" i="19"/>
  <c r="AL563" i="19"/>
  <c r="AL564" i="19"/>
  <c r="AL565" i="19"/>
  <c r="AL566" i="19"/>
  <c r="AL567" i="19"/>
  <c r="AL568" i="19"/>
  <c r="AL569" i="19"/>
  <c r="AL570" i="19"/>
  <c r="AL571" i="19"/>
  <c r="AL572" i="19"/>
  <c r="AL573" i="19"/>
  <c r="AL574" i="19"/>
  <c r="AL575" i="19"/>
  <c r="AL576" i="19"/>
  <c r="AL577" i="19"/>
  <c r="AL578" i="19"/>
  <c r="AL579" i="19"/>
  <c r="AL580" i="19"/>
  <c r="AL581" i="19"/>
  <c r="AL582" i="19"/>
  <c r="AL583" i="19"/>
  <c r="AL584" i="19"/>
  <c r="AL585" i="19"/>
  <c r="AL586" i="19"/>
  <c r="AL587" i="19"/>
  <c r="AL588" i="19"/>
  <c r="AL589" i="19"/>
  <c r="AL590" i="19"/>
  <c r="AL591" i="19"/>
  <c r="AL592" i="19"/>
  <c r="AL593" i="19"/>
  <c r="AL594" i="19"/>
  <c r="AL595" i="19"/>
  <c r="AL596" i="19"/>
  <c r="AL597" i="19"/>
  <c r="AL598" i="19"/>
  <c r="AL599" i="19"/>
  <c r="AL600" i="19"/>
  <c r="AL601" i="19"/>
  <c r="AL602" i="19"/>
  <c r="AL603" i="19"/>
  <c r="AL604" i="19"/>
  <c r="AL605" i="19"/>
  <c r="AL606" i="19"/>
  <c r="AL607" i="19"/>
  <c r="AL608" i="19"/>
  <c r="AL609" i="19"/>
  <c r="AL610" i="19"/>
  <c r="AL611" i="19"/>
  <c r="AL612" i="19"/>
  <c r="AL613" i="19"/>
  <c r="AL614" i="19"/>
  <c r="AL615" i="19"/>
  <c r="AL616" i="19"/>
  <c r="AL617" i="19"/>
  <c r="AL618" i="19"/>
  <c r="AL619" i="19"/>
  <c r="AL620" i="19"/>
  <c r="AL621" i="19"/>
  <c r="AL622" i="19"/>
  <c r="AL623" i="19"/>
  <c r="AL624" i="19"/>
  <c r="AL625" i="19"/>
  <c r="AL626" i="19"/>
  <c r="AL627" i="19"/>
  <c r="AL628" i="19"/>
  <c r="AL629" i="19"/>
  <c r="AL630" i="19"/>
  <c r="AL631" i="19"/>
  <c r="AL632" i="19"/>
  <c r="AL633" i="19"/>
  <c r="AL634" i="19"/>
  <c r="AL635" i="19"/>
  <c r="AL636" i="19"/>
  <c r="AL637" i="19"/>
  <c r="AL638" i="19"/>
  <c r="AL639" i="19"/>
  <c r="AL640" i="19"/>
  <c r="AL641" i="19"/>
  <c r="AL642" i="19"/>
  <c r="AL643" i="19"/>
  <c r="AL644" i="19"/>
  <c r="AL645" i="19"/>
  <c r="AL646" i="19"/>
  <c r="AL647" i="19"/>
  <c r="AL648" i="19"/>
  <c r="AL649" i="19"/>
  <c r="AL650" i="19"/>
  <c r="AL651" i="19"/>
  <c r="AL652" i="19"/>
  <c r="AL653" i="19"/>
  <c r="AL654" i="19"/>
  <c r="AL655" i="19"/>
  <c r="AL656" i="19"/>
  <c r="AL657" i="19"/>
  <c r="AL658" i="19"/>
  <c r="AL659" i="19"/>
  <c r="AL660" i="19"/>
  <c r="AL661" i="19"/>
  <c r="AL662" i="19"/>
  <c r="AL663" i="19"/>
  <c r="AL664" i="19"/>
  <c r="AL665" i="19"/>
  <c r="AL666" i="19"/>
  <c r="AL667" i="19"/>
  <c r="AL668" i="19"/>
  <c r="AL669" i="19"/>
  <c r="AL670" i="19"/>
  <c r="AL671" i="19"/>
  <c r="AL672" i="19"/>
  <c r="AL673" i="19"/>
  <c r="AL674" i="19"/>
  <c r="AL675" i="19"/>
  <c r="AL676" i="19"/>
  <c r="AL677" i="19"/>
  <c r="AL678" i="19"/>
  <c r="AL679" i="19"/>
  <c r="AL680" i="19"/>
  <c r="AL681" i="19"/>
  <c r="AL682" i="19"/>
  <c r="AL683" i="19"/>
  <c r="AL684" i="19"/>
  <c r="AL685" i="19"/>
  <c r="AL686" i="19"/>
  <c r="AL687" i="19"/>
  <c r="AL688" i="19"/>
  <c r="AL689" i="19"/>
  <c r="AL690" i="19"/>
  <c r="AL691" i="19"/>
  <c r="AL692" i="19"/>
  <c r="AL693" i="19"/>
  <c r="AL694" i="19"/>
  <c r="AL695" i="19"/>
  <c r="AL696" i="19"/>
  <c r="AL697" i="19"/>
  <c r="AL698" i="19"/>
  <c r="AL699" i="19"/>
  <c r="AL700" i="19"/>
  <c r="AL701" i="19"/>
  <c r="AL702" i="19"/>
  <c r="AL703" i="19"/>
  <c r="AL704" i="19"/>
  <c r="AL705" i="19"/>
  <c r="AL706" i="19"/>
  <c r="AL707" i="19"/>
  <c r="AL708" i="19"/>
  <c r="AL709" i="19"/>
  <c r="AL710" i="19"/>
  <c r="AL711" i="19"/>
  <c r="AL712" i="19"/>
  <c r="AL713" i="19"/>
  <c r="AL714" i="19"/>
  <c r="AL715" i="19"/>
  <c r="AL716" i="19"/>
  <c r="AL717" i="19"/>
  <c r="AL718" i="19"/>
  <c r="AL719" i="19"/>
  <c r="AL720" i="19"/>
  <c r="AL721" i="19"/>
  <c r="AL722" i="19"/>
  <c r="AL723" i="19"/>
  <c r="AL724" i="19"/>
  <c r="AL725" i="19"/>
  <c r="AL726" i="19"/>
  <c r="AL727" i="19"/>
  <c r="AL728" i="19"/>
  <c r="AL729" i="19"/>
  <c r="AL730" i="19"/>
  <c r="AL731" i="19"/>
  <c r="AL732" i="19"/>
  <c r="AL733" i="19"/>
  <c r="AL734" i="19"/>
  <c r="AL735" i="19"/>
  <c r="AL736" i="19"/>
  <c r="AL737" i="19"/>
  <c r="AL738" i="19"/>
  <c r="AL739" i="19"/>
  <c r="AL740" i="19"/>
  <c r="AL741" i="19"/>
  <c r="AL742" i="19"/>
  <c r="AL743" i="19"/>
  <c r="AL744" i="19"/>
  <c r="AL745" i="19"/>
  <c r="AL746" i="19"/>
  <c r="AL747" i="19"/>
  <c r="AL748" i="19"/>
  <c r="AL749" i="19"/>
  <c r="AL750" i="19"/>
  <c r="AL751" i="19"/>
  <c r="AL752" i="19"/>
  <c r="AL753" i="19"/>
  <c r="AL754" i="19"/>
  <c r="AL755" i="19"/>
  <c r="AL756" i="19"/>
  <c r="AL757" i="19"/>
  <c r="AL758" i="19"/>
  <c r="AL759" i="19"/>
  <c r="AL760" i="19"/>
  <c r="AL761" i="19"/>
  <c r="AL762" i="19"/>
  <c r="AL763" i="19"/>
  <c r="AL764" i="19"/>
  <c r="AL765" i="19"/>
  <c r="AL766" i="19"/>
  <c r="AL767" i="19"/>
  <c r="AL768" i="19"/>
  <c r="AL769" i="19"/>
  <c r="AL770" i="19"/>
  <c r="AL771" i="19"/>
  <c r="AL772" i="19"/>
  <c r="AL773" i="19"/>
  <c r="AL774" i="19"/>
  <c r="AL775" i="19"/>
  <c r="AL776" i="19"/>
  <c r="AL777" i="19"/>
  <c r="AL778" i="19"/>
  <c r="AL779" i="19"/>
  <c r="AL780" i="19"/>
  <c r="AL781" i="19"/>
  <c r="AL782" i="19"/>
  <c r="AL783" i="19"/>
  <c r="AL784" i="19"/>
  <c r="AL785" i="19"/>
  <c r="AL786" i="19"/>
  <c r="AL787" i="19"/>
  <c r="AL788" i="19"/>
  <c r="AL789" i="19"/>
  <c r="AL790" i="19"/>
  <c r="AL791" i="19"/>
  <c r="AL792" i="19"/>
  <c r="AL793" i="19"/>
  <c r="AL794" i="19"/>
  <c r="AL795" i="19"/>
  <c r="AL796" i="19"/>
  <c r="AL797" i="19"/>
  <c r="AL798" i="19"/>
  <c r="AL799" i="19"/>
  <c r="AL800" i="19"/>
  <c r="AL801" i="19"/>
  <c r="AL802" i="19"/>
  <c r="AL803" i="19"/>
  <c r="AL804" i="19"/>
  <c r="AL805" i="19"/>
  <c r="AL806" i="19"/>
  <c r="AL807" i="19"/>
  <c r="AL808" i="19"/>
  <c r="AL809" i="19"/>
  <c r="AL810" i="19"/>
  <c r="AL811" i="19"/>
  <c r="AL812" i="19"/>
  <c r="AL813" i="19"/>
  <c r="AL814" i="19"/>
  <c r="AL815" i="19"/>
  <c r="AL816" i="19"/>
  <c r="AL817" i="19"/>
  <c r="AL818" i="19"/>
  <c r="AL819" i="19"/>
  <c r="AL820" i="19"/>
  <c r="AL821" i="19"/>
  <c r="AL822" i="19"/>
  <c r="AL823" i="19"/>
  <c r="AL824" i="19"/>
  <c r="AL825" i="19"/>
  <c r="AL826" i="19"/>
  <c r="AL827" i="19"/>
  <c r="AL828" i="19"/>
  <c r="AL829" i="19"/>
  <c r="AL830" i="19"/>
  <c r="AL831" i="19"/>
  <c r="AL832" i="19"/>
  <c r="AL833" i="19"/>
  <c r="AL834" i="19"/>
  <c r="AL835" i="19"/>
  <c r="AL836" i="19"/>
  <c r="AL837" i="19"/>
  <c r="AL838" i="19"/>
  <c r="AL839" i="19"/>
  <c r="AL840" i="19"/>
  <c r="AL841" i="19"/>
  <c r="AL842" i="19"/>
  <c r="AL843" i="19"/>
  <c r="AL844" i="19"/>
  <c r="AL845" i="19"/>
  <c r="AL846" i="19"/>
  <c r="AL847" i="19"/>
  <c r="AL848" i="19"/>
  <c r="AL849" i="19"/>
  <c r="AL850" i="19"/>
  <c r="AL851" i="19"/>
  <c r="AL852" i="19"/>
  <c r="AL853" i="19"/>
  <c r="AL854" i="19"/>
  <c r="AL855" i="19"/>
  <c r="AL856" i="19"/>
  <c r="AL857" i="19"/>
  <c r="AL858" i="19"/>
  <c r="AL859" i="19"/>
  <c r="AL860" i="19"/>
  <c r="AL861" i="19"/>
  <c r="AL862" i="19"/>
  <c r="AL863" i="19"/>
  <c r="AL864" i="19"/>
  <c r="AL865" i="19"/>
  <c r="AL866" i="19"/>
  <c r="AL867" i="19"/>
  <c r="AL868" i="19"/>
  <c r="AL869" i="19"/>
  <c r="AL870" i="19"/>
  <c r="AL871" i="19"/>
  <c r="AL872" i="19"/>
  <c r="AL873" i="19"/>
  <c r="AL874" i="19"/>
  <c r="AL875" i="19"/>
  <c r="AL876" i="19"/>
  <c r="AL877" i="19"/>
  <c r="AL878" i="19"/>
  <c r="AL879" i="19"/>
  <c r="AL880" i="19"/>
  <c r="AL881" i="19"/>
  <c r="AL882" i="19"/>
  <c r="AL883" i="19"/>
  <c r="AL884" i="19"/>
  <c r="AL885" i="19"/>
  <c r="AL886" i="19"/>
  <c r="AL887" i="19"/>
  <c r="AL888" i="19"/>
  <c r="AL889" i="19"/>
  <c r="AL890" i="19"/>
  <c r="AL891" i="19"/>
  <c r="AL892" i="19"/>
  <c r="AL893" i="19"/>
  <c r="AL894" i="19"/>
  <c r="AL895" i="19"/>
  <c r="AL896" i="19"/>
  <c r="AL897" i="19"/>
  <c r="AL898" i="19"/>
  <c r="AL899" i="19"/>
  <c r="AL900" i="19"/>
  <c r="AL901" i="19"/>
  <c r="AL902" i="19"/>
  <c r="AL903" i="19"/>
  <c r="AL904" i="19"/>
  <c r="AL905" i="19"/>
  <c r="AL906" i="19"/>
  <c r="AL907" i="19"/>
  <c r="AL908" i="19"/>
  <c r="AL909" i="19"/>
  <c r="AL910" i="19"/>
  <c r="AL911" i="19"/>
  <c r="AL912" i="19"/>
  <c r="AL913" i="19"/>
  <c r="AL914" i="19"/>
  <c r="AL915" i="19"/>
  <c r="AL916" i="19"/>
  <c r="AL917" i="19"/>
  <c r="AL918" i="19"/>
  <c r="AL919" i="19"/>
  <c r="AL920" i="19"/>
  <c r="AL921" i="19"/>
  <c r="AL922" i="19"/>
  <c r="AL923" i="19"/>
  <c r="AL924" i="19"/>
  <c r="AL925" i="19"/>
  <c r="AL926" i="19"/>
  <c r="AL927" i="19"/>
  <c r="AL928" i="19"/>
  <c r="AL929" i="19"/>
  <c r="AL930" i="19"/>
  <c r="AL931" i="19"/>
  <c r="AL932" i="19"/>
  <c r="AL933" i="19"/>
  <c r="AL934" i="19"/>
  <c r="AL935" i="19"/>
  <c r="AL936" i="19"/>
  <c r="AL937" i="19"/>
  <c r="AL938" i="19"/>
  <c r="AL939" i="19"/>
  <c r="AL940" i="19"/>
  <c r="AL941" i="19"/>
  <c r="AL942" i="19"/>
  <c r="AL943" i="19"/>
  <c r="AL944" i="19"/>
  <c r="AL945" i="19"/>
  <c r="AL946" i="19"/>
  <c r="AL947" i="19"/>
  <c r="AL948" i="19"/>
  <c r="AL949" i="19"/>
  <c r="AL950" i="19"/>
  <c r="AL951" i="19"/>
  <c r="AL952" i="19"/>
  <c r="AL953" i="19"/>
  <c r="AL954" i="19"/>
  <c r="AL955" i="19"/>
  <c r="AL956" i="19"/>
  <c r="AL957" i="19"/>
  <c r="AL958" i="19"/>
  <c r="AL959" i="19"/>
  <c r="AL960" i="19"/>
  <c r="AL961" i="19"/>
  <c r="AL962" i="19"/>
  <c r="AL963" i="19"/>
  <c r="AL964" i="19"/>
  <c r="AL965" i="19"/>
  <c r="AL966" i="19"/>
  <c r="AL967" i="19"/>
  <c r="AL968" i="19"/>
  <c r="AL969" i="19"/>
  <c r="AL970" i="19"/>
  <c r="AL971" i="19"/>
  <c r="AL972" i="19"/>
  <c r="AL973" i="19"/>
  <c r="AL974" i="19"/>
  <c r="AL975" i="19"/>
  <c r="AL976" i="19"/>
  <c r="AL977" i="19"/>
  <c r="AL978" i="19"/>
  <c r="AL979" i="19"/>
  <c r="AL980" i="19"/>
  <c r="AL981" i="19"/>
  <c r="AL982" i="19"/>
  <c r="AL983" i="19"/>
  <c r="AL984" i="19"/>
  <c r="AL985" i="19"/>
  <c r="AL986" i="19"/>
  <c r="AL987" i="19"/>
  <c r="AL988" i="19"/>
  <c r="AL989" i="19"/>
  <c r="AL990" i="19"/>
  <c r="AL991" i="19"/>
  <c r="AL992" i="19"/>
  <c r="AL993" i="19"/>
  <c r="AL994" i="19"/>
  <c r="AL995" i="19"/>
  <c r="AL996" i="19"/>
  <c r="AL997" i="19"/>
  <c r="AL998" i="19"/>
  <c r="AL999" i="19"/>
  <c r="AL1000" i="19"/>
  <c r="AL1001" i="19"/>
  <c r="AL1002" i="19"/>
  <c r="AL1003" i="19"/>
  <c r="AL1004" i="19"/>
  <c r="AL1005" i="19"/>
  <c r="AL1006" i="19"/>
  <c r="AL1007" i="19"/>
  <c r="AL1008" i="19"/>
  <c r="AL1009" i="19"/>
  <c r="AL1010" i="19"/>
  <c r="AL1011" i="19"/>
  <c r="AL1012" i="19"/>
  <c r="AL1013" i="19"/>
  <c r="AL1014" i="19"/>
  <c r="AL1015" i="19"/>
  <c r="AL1016" i="19"/>
  <c r="AL1017" i="19"/>
  <c r="AL1018" i="19"/>
  <c r="AL1019" i="19"/>
  <c r="AL1020" i="19"/>
  <c r="AL1021" i="19"/>
  <c r="AL1022" i="19"/>
  <c r="AL1023" i="19"/>
  <c r="AL1024" i="19"/>
  <c r="AL1025" i="19"/>
  <c r="AL1026" i="19"/>
  <c r="AL1027" i="19"/>
  <c r="AL1028" i="19"/>
  <c r="AL1029" i="19"/>
  <c r="AL1030" i="19"/>
  <c r="AL1031" i="19"/>
  <c r="AL1032" i="19"/>
  <c r="AL1033" i="19"/>
  <c r="AL1034" i="19"/>
  <c r="AL1035" i="19"/>
  <c r="AL1036" i="19"/>
  <c r="AL1037" i="19"/>
  <c r="AL1038" i="19"/>
  <c r="AL1039" i="19"/>
  <c r="AL1040" i="19"/>
  <c r="AL1041" i="19"/>
  <c r="AL1042" i="19"/>
  <c r="AL1043" i="19"/>
  <c r="AL1044" i="19"/>
  <c r="AL1045" i="19"/>
  <c r="AL1046" i="19"/>
  <c r="AL1047" i="19"/>
  <c r="AL1048" i="19"/>
  <c r="AL1049" i="19"/>
  <c r="AL1050" i="19"/>
  <c r="AL1051" i="19"/>
  <c r="AL1052" i="19"/>
  <c r="AL1053" i="19"/>
  <c r="AL1054" i="19"/>
  <c r="AL1055" i="19"/>
  <c r="AL1056" i="19"/>
  <c r="AL1057" i="19"/>
  <c r="AL1058" i="19"/>
  <c r="AL1059" i="19"/>
  <c r="AL1060" i="19"/>
  <c r="AL1061" i="19"/>
  <c r="AL1062" i="19"/>
  <c r="AL1063" i="19"/>
  <c r="AL1064" i="19"/>
  <c r="AL1065" i="19"/>
  <c r="AL1066" i="19"/>
  <c r="AL1067" i="19"/>
  <c r="AL1068" i="19"/>
  <c r="AL1069" i="19"/>
  <c r="AL1070" i="19"/>
  <c r="AL1071" i="19"/>
  <c r="AL1072" i="19"/>
  <c r="AL1073" i="19"/>
  <c r="AL1074" i="19"/>
  <c r="AL1075" i="19"/>
  <c r="AL1076" i="19"/>
  <c r="AL1077" i="19"/>
  <c r="AL1078" i="19"/>
  <c r="AL1079" i="19"/>
  <c r="AL1080" i="19"/>
  <c r="AL1081" i="19"/>
  <c r="AL1082" i="19"/>
  <c r="AL1083" i="19"/>
  <c r="AL1084" i="19"/>
  <c r="AL1085" i="19"/>
  <c r="AL1086" i="19"/>
  <c r="AL1087" i="19"/>
  <c r="AL1088" i="19"/>
  <c r="AL1089" i="19"/>
  <c r="AL1090" i="19"/>
  <c r="AL1091" i="19"/>
  <c r="AL1092" i="19"/>
  <c r="AL1093" i="19"/>
  <c r="AL1094" i="19"/>
  <c r="AL1095" i="19"/>
  <c r="AL1096" i="19"/>
  <c r="AL1097" i="19"/>
  <c r="AL1098" i="19"/>
  <c r="AL1099" i="19"/>
  <c r="AL1100" i="19"/>
  <c r="AL1101" i="19"/>
  <c r="AL1102" i="19"/>
  <c r="AL1103" i="19"/>
  <c r="AL1104" i="19"/>
  <c r="AL1105" i="19"/>
  <c r="AL1106" i="19"/>
  <c r="AL1107" i="19"/>
  <c r="AL1108" i="19"/>
  <c r="AL1109" i="19"/>
  <c r="AL1110" i="19"/>
  <c r="AL1111" i="19"/>
  <c r="AL1112" i="19"/>
  <c r="AL1113" i="19"/>
  <c r="AL1114" i="19"/>
  <c r="AL1115" i="19"/>
  <c r="AL1116" i="19"/>
  <c r="AL1117" i="19"/>
  <c r="AL1118" i="19"/>
  <c r="AL1119" i="19"/>
  <c r="AL1120" i="19"/>
  <c r="AL1121" i="19"/>
  <c r="AL1122" i="19"/>
  <c r="AL1123" i="19"/>
  <c r="AL1124" i="19"/>
  <c r="AL1125" i="19"/>
  <c r="AL1126" i="19"/>
  <c r="AL1127" i="19"/>
  <c r="AL1128" i="19"/>
  <c r="AL1129" i="19"/>
  <c r="AL1130" i="19"/>
  <c r="AL1131" i="19"/>
  <c r="AL1132" i="19"/>
  <c r="AL1133" i="19"/>
  <c r="AL1134" i="19"/>
  <c r="AL1135" i="19"/>
  <c r="AL1136" i="19"/>
  <c r="AL1137" i="19"/>
  <c r="AL1138" i="19"/>
  <c r="AL1139" i="19"/>
  <c r="AL1140" i="19"/>
  <c r="AL1141" i="19"/>
  <c r="AL1142" i="19"/>
  <c r="AL1143" i="19"/>
  <c r="AL1144" i="19"/>
  <c r="AL1145" i="19"/>
  <c r="AL1146" i="19"/>
  <c r="AL1147" i="19"/>
  <c r="AL1148" i="19"/>
  <c r="AL1149" i="19"/>
  <c r="AL1150" i="19"/>
  <c r="AL1151" i="19"/>
  <c r="AL1152" i="19"/>
  <c r="AL1153" i="19"/>
  <c r="AL1154" i="19"/>
  <c r="AL1155" i="19"/>
  <c r="AL1156" i="19"/>
  <c r="AL1157" i="19"/>
  <c r="AL1158" i="19"/>
  <c r="AL1159" i="19"/>
  <c r="AL1160" i="19"/>
  <c r="AL1161" i="19"/>
  <c r="AL1162" i="19"/>
  <c r="AL1163" i="19"/>
  <c r="AL1164" i="19"/>
  <c r="AL1165" i="19"/>
  <c r="AL1166" i="19"/>
  <c r="AL1167" i="19"/>
  <c r="AL1168" i="19"/>
  <c r="AL1169" i="19"/>
  <c r="AL1170" i="19"/>
  <c r="AL1171" i="19"/>
  <c r="AL1172" i="19"/>
  <c r="AL1173" i="19"/>
  <c r="AL1174" i="19"/>
  <c r="AL1175" i="19"/>
  <c r="AL1176" i="19"/>
  <c r="AL1177" i="19"/>
  <c r="AL1178" i="19"/>
  <c r="AL1179" i="19"/>
  <c r="AL1180" i="19"/>
  <c r="AL1181" i="19"/>
  <c r="AL1182" i="19"/>
  <c r="AL1183" i="19"/>
  <c r="AL1184" i="19"/>
  <c r="AL1185" i="19"/>
  <c r="AL1186" i="19"/>
  <c r="AL1187" i="19"/>
  <c r="AL1188" i="19"/>
  <c r="AL1189" i="19"/>
  <c r="AL1190" i="19"/>
  <c r="AL1191" i="19"/>
  <c r="AL1192" i="19"/>
  <c r="AL1193" i="19"/>
  <c r="AL1194" i="19"/>
  <c r="AL1195" i="19"/>
  <c r="AL1196" i="19"/>
  <c r="AL1197" i="19"/>
  <c r="AL1198" i="19"/>
  <c r="AL1199" i="19"/>
  <c r="AL1200" i="19"/>
  <c r="AL1201" i="19"/>
  <c r="AL1202" i="19"/>
  <c r="AL1203" i="19"/>
  <c r="AL1204" i="19"/>
  <c r="AL1205" i="19"/>
  <c r="AL1206" i="19"/>
  <c r="AL1207" i="19"/>
  <c r="AL1208" i="19"/>
  <c r="AL1209" i="19"/>
  <c r="AL1210" i="19"/>
  <c r="AL1211" i="19"/>
  <c r="AL1212" i="19"/>
  <c r="AL1213" i="19"/>
  <c r="AL1214" i="19"/>
  <c r="AL1215" i="19"/>
  <c r="AL1216" i="19"/>
  <c r="AL1217" i="19"/>
  <c r="AL1218" i="19"/>
  <c r="AL1219" i="19"/>
  <c r="AL1220" i="19"/>
  <c r="AL1221" i="19"/>
  <c r="AL1222" i="19"/>
  <c r="AL1223" i="19"/>
  <c r="AL1224" i="19"/>
  <c r="AL1225" i="19"/>
  <c r="AL1226" i="19"/>
  <c r="AL1227" i="19"/>
  <c r="AL1228" i="19"/>
  <c r="AL1229" i="19"/>
  <c r="AL1230" i="19"/>
  <c r="AL1231" i="19"/>
  <c r="AL1232" i="19"/>
  <c r="AL1233" i="19"/>
  <c r="AL1234" i="19"/>
  <c r="AL1235" i="19"/>
  <c r="AL1236" i="19"/>
  <c r="AL1237" i="19"/>
  <c r="AL1238" i="19"/>
  <c r="AL1239" i="19"/>
  <c r="AL1240" i="19"/>
  <c r="AL1241" i="19"/>
  <c r="AL1242" i="19"/>
  <c r="AL1243" i="19"/>
  <c r="AL1244" i="19"/>
  <c r="AL1245" i="19"/>
  <c r="AL1246" i="19"/>
  <c r="AL1247" i="19"/>
  <c r="AL1248" i="19"/>
  <c r="AL1249" i="19"/>
  <c r="AL1250" i="19"/>
  <c r="AL1251" i="19"/>
  <c r="AL1252" i="19"/>
  <c r="AL1253" i="19"/>
  <c r="AL1254" i="19"/>
  <c r="AL1255" i="19"/>
  <c r="AL1256" i="19"/>
  <c r="AL1257" i="19"/>
  <c r="AL1258" i="19"/>
  <c r="AL1259" i="19"/>
  <c r="AL1260" i="19"/>
  <c r="AL1261" i="19"/>
  <c r="AL1262" i="19"/>
  <c r="AL1263" i="19"/>
  <c r="AL1264" i="19"/>
  <c r="AL1265" i="19"/>
  <c r="AL1266" i="19"/>
  <c r="AL1267" i="19"/>
  <c r="AL1268" i="19"/>
  <c r="AL1269" i="19"/>
  <c r="AL1270" i="19"/>
  <c r="AL1271" i="19"/>
  <c r="AL1272" i="19"/>
  <c r="AL1273" i="19"/>
  <c r="AL1274" i="19"/>
  <c r="AL1275" i="19"/>
  <c r="AL1276" i="19"/>
  <c r="AL1277" i="19"/>
  <c r="AL1278" i="19"/>
  <c r="AL1279" i="19"/>
  <c r="AL1280" i="19"/>
  <c r="AL1281" i="19"/>
  <c r="AL1282" i="19"/>
  <c r="AL1283" i="19"/>
  <c r="AL1284" i="19"/>
  <c r="AL1285" i="19"/>
  <c r="AL1286" i="19"/>
  <c r="AL1287" i="19"/>
  <c r="AL1288" i="19"/>
  <c r="AL1289" i="19"/>
  <c r="AL1290" i="19"/>
  <c r="AL1291" i="19"/>
  <c r="AL1292" i="19"/>
  <c r="AL1293" i="19"/>
  <c r="AL1294" i="19"/>
  <c r="AL1295" i="19"/>
  <c r="AL1296" i="19"/>
  <c r="AL1297" i="19"/>
  <c r="AL1298" i="19"/>
  <c r="AL1299" i="19"/>
  <c r="AL1300" i="19"/>
  <c r="AL1301" i="19"/>
  <c r="AL1302" i="19"/>
  <c r="AL1303" i="19"/>
  <c r="AL1304" i="19"/>
  <c r="AL1305" i="19"/>
  <c r="AL1306" i="19"/>
  <c r="AL1307" i="19"/>
  <c r="AL1308" i="19"/>
  <c r="AL1309" i="19"/>
  <c r="AL1310" i="19"/>
  <c r="AL1311" i="19"/>
  <c r="AL1312" i="19"/>
  <c r="AL1313" i="19"/>
  <c r="AL1314" i="19"/>
  <c r="AL1315" i="19"/>
  <c r="AL1316" i="19"/>
  <c r="AL1317" i="19"/>
  <c r="AL1318" i="19"/>
  <c r="AL1319" i="19"/>
  <c r="AL1320" i="19"/>
  <c r="AL1321" i="19"/>
  <c r="AL1322" i="19"/>
  <c r="AL1323" i="19"/>
  <c r="AL1324" i="19"/>
  <c r="AL1325" i="19"/>
  <c r="AL1326" i="19"/>
  <c r="AL1327" i="19"/>
  <c r="AL1328" i="19"/>
  <c r="AL1329" i="19"/>
  <c r="AL1330" i="19"/>
  <c r="AL1331" i="19"/>
  <c r="AL1332" i="19"/>
  <c r="AL1333" i="19"/>
  <c r="AL1334" i="19"/>
  <c r="AL1335" i="19"/>
  <c r="AL1336" i="19"/>
  <c r="AL1337" i="19"/>
  <c r="AL1338" i="19"/>
  <c r="AL1339" i="19"/>
  <c r="AL1340" i="19"/>
  <c r="AL1341" i="19"/>
  <c r="AL1342" i="19"/>
  <c r="AL1343" i="19"/>
  <c r="AL1344" i="19"/>
  <c r="AL1345" i="19"/>
  <c r="AL1346" i="19"/>
  <c r="AL1347" i="19"/>
  <c r="AL1348" i="19"/>
  <c r="AL1349" i="19"/>
  <c r="AL1350" i="19"/>
  <c r="AL1351" i="19"/>
  <c r="AL1352" i="19"/>
  <c r="AL1353" i="19"/>
  <c r="AL1354" i="19"/>
  <c r="AL1355" i="19"/>
  <c r="AL1356" i="19"/>
  <c r="AL1357" i="19"/>
  <c r="AL1358" i="19"/>
  <c r="AL1359" i="19"/>
  <c r="AL1360" i="19"/>
  <c r="AL1361" i="19"/>
  <c r="AL1362" i="19"/>
  <c r="AL1363" i="19"/>
  <c r="AL1364" i="19"/>
  <c r="AL1365" i="19"/>
  <c r="AL1366" i="19"/>
  <c r="AL1367" i="19"/>
  <c r="AL1368" i="19"/>
  <c r="AL1369" i="19"/>
  <c r="AL1370" i="19"/>
  <c r="AL1371" i="19"/>
  <c r="AL1372" i="19"/>
  <c r="AL1373" i="19"/>
  <c r="AL1374" i="19"/>
  <c r="AL1375" i="19"/>
  <c r="AL1376" i="19"/>
  <c r="AL1377" i="19"/>
  <c r="AL1378" i="19"/>
  <c r="AL1379" i="19"/>
  <c r="AL1380" i="19"/>
  <c r="AL1381" i="19"/>
  <c r="AL1382" i="19"/>
  <c r="AL1383" i="19"/>
  <c r="AL1384" i="19"/>
  <c r="AL1385" i="19"/>
  <c r="AL1386" i="19"/>
  <c r="AL1387" i="19"/>
  <c r="AL1388" i="19"/>
  <c r="AL1389" i="19"/>
  <c r="AL1390" i="19"/>
  <c r="AL1391" i="19"/>
  <c r="AL1392" i="19"/>
  <c r="AL1393" i="19"/>
  <c r="AL1394" i="19"/>
  <c r="AL1395" i="19"/>
  <c r="AL1396" i="19"/>
  <c r="AL1397" i="19"/>
  <c r="AL1398" i="19"/>
  <c r="AL1399" i="19"/>
  <c r="AL1400" i="19"/>
  <c r="AL1401" i="19"/>
  <c r="AL1402" i="19"/>
  <c r="AL1403" i="19"/>
  <c r="AL1404" i="19"/>
  <c r="AL1405" i="19"/>
  <c r="AL1406" i="19"/>
  <c r="AL1407" i="19"/>
  <c r="AL1408" i="19"/>
  <c r="AL1409" i="19"/>
  <c r="AL1410" i="19"/>
  <c r="AL1411" i="19"/>
  <c r="AL1412" i="19"/>
  <c r="AL1413" i="19"/>
  <c r="AL1414" i="19"/>
  <c r="AL1415" i="19"/>
  <c r="AL1416" i="19"/>
  <c r="AL1417" i="19"/>
  <c r="AL1418" i="19"/>
  <c r="AL1419" i="19"/>
  <c r="AL1420" i="19"/>
  <c r="AL1421" i="19"/>
  <c r="AL1422" i="19"/>
  <c r="AL1423" i="19"/>
  <c r="AL1424" i="19"/>
  <c r="AL1425" i="19"/>
  <c r="AL1426" i="19"/>
  <c r="AL1427" i="19"/>
  <c r="AL1428" i="19"/>
  <c r="AL1429" i="19"/>
  <c r="AL1430" i="19"/>
  <c r="AL1431" i="19"/>
  <c r="AL1432" i="19"/>
  <c r="AL1433" i="19"/>
  <c r="AL1434" i="19"/>
  <c r="AL1435" i="19"/>
  <c r="AL1436" i="19"/>
  <c r="AL1437" i="19"/>
  <c r="AL1438" i="19"/>
  <c r="AL1439" i="19"/>
  <c r="AL1440" i="19"/>
  <c r="AL1441" i="19"/>
  <c r="AL1442" i="19"/>
  <c r="AL1443" i="19"/>
  <c r="AL1444" i="19"/>
  <c r="AL1445" i="19"/>
  <c r="AL1446" i="19"/>
  <c r="AL1447" i="19"/>
  <c r="AL1448" i="19"/>
  <c r="AL1449" i="19"/>
  <c r="AL1450" i="19"/>
  <c r="AL1451" i="19"/>
  <c r="AL1452" i="19"/>
  <c r="AL1453" i="19"/>
  <c r="AL1454" i="19"/>
  <c r="AL1455" i="19"/>
  <c r="AL1456" i="19"/>
  <c r="AL1457" i="19"/>
  <c r="AL1458" i="19"/>
  <c r="AL1459" i="19"/>
  <c r="AL1460" i="19"/>
  <c r="AL1461" i="19"/>
  <c r="AL1462" i="19"/>
  <c r="AL1463" i="19"/>
  <c r="AL1464" i="19"/>
  <c r="AL1465" i="19"/>
  <c r="AL1466" i="19"/>
  <c r="AL1467" i="19"/>
  <c r="AL1468" i="19"/>
  <c r="AL1469" i="19"/>
  <c r="AL1470" i="19"/>
  <c r="AL1471" i="19"/>
  <c r="AL1472" i="19"/>
  <c r="AL1473" i="19"/>
  <c r="AL1474" i="19"/>
  <c r="AL1475" i="19"/>
  <c r="AL1476" i="19"/>
  <c r="AL1477" i="19"/>
  <c r="AL1478" i="19"/>
  <c r="AL1479" i="19"/>
  <c r="AL1480" i="19"/>
  <c r="AL1481" i="19"/>
  <c r="AL1482" i="19"/>
  <c r="AL1483" i="19"/>
  <c r="AL1484" i="19"/>
  <c r="AL1485" i="19"/>
  <c r="AL1486" i="19"/>
  <c r="AL1487" i="19"/>
  <c r="AL1488" i="19"/>
  <c r="AL1489" i="19"/>
  <c r="AL1490" i="19"/>
  <c r="AL1491" i="19"/>
  <c r="AL1492" i="19"/>
  <c r="AL1493" i="19"/>
  <c r="AL1494" i="19"/>
  <c r="AL1495" i="19"/>
  <c r="AL1496" i="19"/>
  <c r="AL1497" i="19"/>
  <c r="AL1498" i="19"/>
  <c r="AL1499" i="19"/>
  <c r="AL1500" i="19"/>
  <c r="AK3" i="19"/>
  <c r="AK4" i="19"/>
  <c r="AK5" i="19"/>
  <c r="AK6" i="19"/>
  <c r="AK7" i="19"/>
  <c r="AK8" i="19"/>
  <c r="AK9"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4" i="19"/>
  <c r="AK35" i="19"/>
  <c r="AK36" i="19"/>
  <c r="AK37" i="19"/>
  <c r="AK38" i="19"/>
  <c r="AK39" i="19"/>
  <c r="AK40" i="19"/>
  <c r="AK41" i="19"/>
  <c r="AK42" i="19"/>
  <c r="AK43" i="19"/>
  <c r="AK44" i="19"/>
  <c r="AK45" i="19"/>
  <c r="AK46" i="19"/>
  <c r="AK47" i="19"/>
  <c r="AK48" i="19"/>
  <c r="AK49" i="19"/>
  <c r="AK50" i="19"/>
  <c r="AK51" i="19"/>
  <c r="AK52" i="19"/>
  <c r="AK53" i="19"/>
  <c r="AK54" i="19"/>
  <c r="AK55" i="19"/>
  <c r="AK56" i="19"/>
  <c r="AK57" i="19"/>
  <c r="AK58" i="19"/>
  <c r="AK59" i="19"/>
  <c r="AK60" i="19"/>
  <c r="AK61" i="19"/>
  <c r="AK62" i="19"/>
  <c r="AK63" i="19"/>
  <c r="AK64" i="19"/>
  <c r="AK65" i="19"/>
  <c r="AK66" i="19"/>
  <c r="AK67" i="19"/>
  <c r="AK68" i="19"/>
  <c r="AK69" i="19"/>
  <c r="AK70" i="19"/>
  <c r="AK71" i="19"/>
  <c r="AK72" i="19"/>
  <c r="AK73" i="19"/>
  <c r="AK74" i="19"/>
  <c r="AK75" i="19"/>
  <c r="AK76" i="19"/>
  <c r="AK77" i="19"/>
  <c r="AK78" i="19"/>
  <c r="AK79" i="19"/>
  <c r="AK80" i="19"/>
  <c r="AK81" i="19"/>
  <c r="AK82" i="19"/>
  <c r="AK83" i="19"/>
  <c r="AK84" i="19"/>
  <c r="AK85" i="19"/>
  <c r="AK86" i="19"/>
  <c r="AK87" i="19"/>
  <c r="AK88" i="19"/>
  <c r="AK89" i="19"/>
  <c r="AK90" i="19"/>
  <c r="AK91" i="19"/>
  <c r="AK92" i="19"/>
  <c r="AK93" i="19"/>
  <c r="AK94" i="19"/>
  <c r="AK95" i="19"/>
  <c r="AK96" i="19"/>
  <c r="AK97" i="19"/>
  <c r="AK98" i="19"/>
  <c r="AK99" i="19"/>
  <c r="AK100" i="19"/>
  <c r="AK101" i="19"/>
  <c r="AK102" i="19"/>
  <c r="AK103" i="19"/>
  <c r="AK104" i="19"/>
  <c r="AK105" i="19"/>
  <c r="AK106" i="19"/>
  <c r="AK107" i="19"/>
  <c r="AK108" i="19"/>
  <c r="AK109" i="19"/>
  <c r="AK110" i="19"/>
  <c r="AK111" i="19"/>
  <c r="AK112" i="19"/>
  <c r="AK113" i="19"/>
  <c r="AK114" i="19"/>
  <c r="AK115" i="19"/>
  <c r="AK116" i="19"/>
  <c r="AK117" i="19"/>
  <c r="AK118" i="19"/>
  <c r="AK119" i="19"/>
  <c r="AK120" i="19"/>
  <c r="AK121" i="19"/>
  <c r="AK122" i="19"/>
  <c r="AK123" i="19"/>
  <c r="AK124" i="19"/>
  <c r="AK125" i="19"/>
  <c r="AK126" i="19"/>
  <c r="AK127" i="19"/>
  <c r="AK128" i="19"/>
  <c r="AK129" i="19"/>
  <c r="AK130" i="19"/>
  <c r="AK131" i="19"/>
  <c r="AK132" i="19"/>
  <c r="AK133" i="19"/>
  <c r="AK134" i="19"/>
  <c r="AK135" i="19"/>
  <c r="AK136" i="19"/>
  <c r="AK137" i="19"/>
  <c r="AK138" i="19"/>
  <c r="AK139" i="19"/>
  <c r="AK140" i="19"/>
  <c r="AK141" i="19"/>
  <c r="AK142" i="19"/>
  <c r="AK143" i="19"/>
  <c r="AK144" i="19"/>
  <c r="AK145" i="19"/>
  <c r="AK146" i="19"/>
  <c r="AK147" i="19"/>
  <c r="AK148" i="19"/>
  <c r="AK149" i="19"/>
  <c r="AK150" i="19"/>
  <c r="AK151" i="19"/>
  <c r="AK152" i="19"/>
  <c r="AK153" i="19"/>
  <c r="AK154" i="19"/>
  <c r="AK155" i="19"/>
  <c r="AK156" i="19"/>
  <c r="AK157" i="19"/>
  <c r="AK158" i="19"/>
  <c r="AK159" i="19"/>
  <c r="AK160" i="19"/>
  <c r="AK161" i="19"/>
  <c r="AK162" i="19"/>
  <c r="AK163" i="19"/>
  <c r="AK164" i="19"/>
  <c r="AK165" i="19"/>
  <c r="AK166" i="19"/>
  <c r="AK167" i="19"/>
  <c r="AK168" i="19"/>
  <c r="AK169" i="19"/>
  <c r="AK170" i="19"/>
  <c r="AK171" i="19"/>
  <c r="AK172" i="19"/>
  <c r="AK173" i="19"/>
  <c r="AK174" i="19"/>
  <c r="AK175" i="19"/>
  <c r="AK176" i="19"/>
  <c r="AK177" i="19"/>
  <c r="AK178" i="19"/>
  <c r="AK179" i="19"/>
  <c r="AK180" i="19"/>
  <c r="AK181" i="19"/>
  <c r="AK182" i="19"/>
  <c r="AK183" i="19"/>
  <c r="AK184" i="19"/>
  <c r="AK185" i="19"/>
  <c r="AK186" i="19"/>
  <c r="AK187" i="19"/>
  <c r="AK188" i="19"/>
  <c r="AK189" i="19"/>
  <c r="AK190" i="19"/>
  <c r="AK191" i="19"/>
  <c r="AK192" i="19"/>
  <c r="AK193" i="19"/>
  <c r="AK194" i="19"/>
  <c r="AK195" i="19"/>
  <c r="AK196" i="19"/>
  <c r="AK197" i="19"/>
  <c r="AK198" i="19"/>
  <c r="AK199" i="19"/>
  <c r="AK200" i="19"/>
  <c r="AK201" i="19"/>
  <c r="AK202" i="19"/>
  <c r="AK203" i="19"/>
  <c r="AK204" i="19"/>
  <c r="AK205" i="19"/>
  <c r="AK206" i="19"/>
  <c r="AK207" i="19"/>
  <c r="AK208" i="19"/>
  <c r="AK209" i="19"/>
  <c r="AK210" i="19"/>
  <c r="AK211" i="19"/>
  <c r="AK212" i="19"/>
  <c r="AK213" i="19"/>
  <c r="AK214" i="19"/>
  <c r="AK215" i="19"/>
  <c r="AK216" i="19"/>
  <c r="AK217" i="19"/>
  <c r="AK218" i="19"/>
  <c r="AK219" i="19"/>
  <c r="AK220" i="19"/>
  <c r="AK221" i="19"/>
  <c r="AK222" i="19"/>
  <c r="AK223" i="19"/>
  <c r="AK224" i="19"/>
  <c r="AK225" i="19"/>
  <c r="AK226" i="19"/>
  <c r="AK227" i="19"/>
  <c r="AK228" i="19"/>
  <c r="AK229" i="19"/>
  <c r="AK230" i="19"/>
  <c r="AK231" i="19"/>
  <c r="AK232" i="19"/>
  <c r="AK233" i="19"/>
  <c r="AK234" i="19"/>
  <c r="AK235" i="19"/>
  <c r="AK236" i="19"/>
  <c r="AK237" i="19"/>
  <c r="AK238" i="19"/>
  <c r="AK239" i="19"/>
  <c r="AK240" i="19"/>
  <c r="AK241" i="19"/>
  <c r="AK242" i="19"/>
  <c r="AK243" i="19"/>
  <c r="AK244" i="19"/>
  <c r="AK245" i="19"/>
  <c r="AK246" i="19"/>
  <c r="AK247" i="19"/>
  <c r="AK248" i="19"/>
  <c r="AK249" i="19"/>
  <c r="AK250" i="19"/>
  <c r="AK251" i="19"/>
  <c r="AK252" i="19"/>
  <c r="AK253" i="19"/>
  <c r="AK254" i="19"/>
  <c r="AK255" i="19"/>
  <c r="AK256" i="19"/>
  <c r="AK257" i="19"/>
  <c r="AK258" i="19"/>
  <c r="AK259" i="19"/>
  <c r="AK260" i="19"/>
  <c r="AK261" i="19"/>
  <c r="AK262" i="19"/>
  <c r="AK263" i="19"/>
  <c r="AK264" i="19"/>
  <c r="AK265" i="19"/>
  <c r="AK266" i="19"/>
  <c r="AK267" i="19"/>
  <c r="AK268" i="19"/>
  <c r="AK269" i="19"/>
  <c r="AK270" i="19"/>
  <c r="AK271" i="19"/>
  <c r="AK272" i="19"/>
  <c r="AK273" i="19"/>
  <c r="AK274" i="19"/>
  <c r="AK275" i="19"/>
  <c r="AK276" i="19"/>
  <c r="AK277" i="19"/>
  <c r="AK278" i="19"/>
  <c r="AK279" i="19"/>
  <c r="AK280" i="19"/>
  <c r="AK281" i="19"/>
  <c r="AK282" i="19"/>
  <c r="AK283" i="19"/>
  <c r="AK284" i="19"/>
  <c r="AK285" i="19"/>
  <c r="AK286" i="19"/>
  <c r="AK287" i="19"/>
  <c r="AK288" i="19"/>
  <c r="AK289" i="19"/>
  <c r="AK290" i="19"/>
  <c r="AK291" i="19"/>
  <c r="AK292" i="19"/>
  <c r="AK293" i="19"/>
  <c r="AK294" i="19"/>
  <c r="AK295" i="19"/>
  <c r="AK296" i="19"/>
  <c r="AK297" i="19"/>
  <c r="AK298" i="19"/>
  <c r="AK299" i="19"/>
  <c r="AK300" i="19"/>
  <c r="AK301" i="19"/>
  <c r="AK302" i="19"/>
  <c r="AK303" i="19"/>
  <c r="AK304" i="19"/>
  <c r="AK305" i="19"/>
  <c r="AK306" i="19"/>
  <c r="AK307" i="19"/>
  <c r="AK308" i="19"/>
  <c r="AK309" i="19"/>
  <c r="AK310" i="19"/>
  <c r="AK311" i="19"/>
  <c r="AK312" i="19"/>
  <c r="AK313" i="19"/>
  <c r="AK314" i="19"/>
  <c r="AK315" i="19"/>
  <c r="AK316" i="19"/>
  <c r="AK317" i="19"/>
  <c r="AK318" i="19"/>
  <c r="AK319" i="19"/>
  <c r="AK320" i="19"/>
  <c r="AK321" i="19"/>
  <c r="AK322" i="19"/>
  <c r="AK323" i="19"/>
  <c r="AK324" i="19"/>
  <c r="AK325" i="19"/>
  <c r="AK326" i="19"/>
  <c r="AK327" i="19"/>
  <c r="AK328" i="19"/>
  <c r="AK329" i="19"/>
  <c r="AK330" i="19"/>
  <c r="AK331" i="19"/>
  <c r="AK332" i="19"/>
  <c r="AK333" i="19"/>
  <c r="AK334" i="19"/>
  <c r="AK335" i="19"/>
  <c r="AK336" i="19"/>
  <c r="AK337" i="19"/>
  <c r="AK338" i="19"/>
  <c r="AK339" i="19"/>
  <c r="AK340" i="19"/>
  <c r="AK341" i="19"/>
  <c r="AK342" i="19"/>
  <c r="AK343" i="19"/>
  <c r="AK344" i="19"/>
  <c r="AK345" i="19"/>
  <c r="AK346" i="19"/>
  <c r="AK347" i="19"/>
  <c r="AK348" i="19"/>
  <c r="AK349" i="19"/>
  <c r="AK350" i="19"/>
  <c r="AK351" i="19"/>
  <c r="AK352" i="19"/>
  <c r="AK353" i="19"/>
  <c r="AK354" i="19"/>
  <c r="AK355" i="19"/>
  <c r="AK356" i="19"/>
  <c r="AK357" i="19"/>
  <c r="AK358" i="19"/>
  <c r="AK359" i="19"/>
  <c r="AK360" i="19"/>
  <c r="AK361" i="19"/>
  <c r="AK362" i="19"/>
  <c r="AK363" i="19"/>
  <c r="AK364" i="19"/>
  <c r="AK365" i="19"/>
  <c r="AK366" i="19"/>
  <c r="AK367" i="19"/>
  <c r="AK368" i="19"/>
  <c r="AK369" i="19"/>
  <c r="AK370" i="19"/>
  <c r="AK371" i="19"/>
  <c r="AK372" i="19"/>
  <c r="AK373" i="19"/>
  <c r="AK374" i="19"/>
  <c r="AK375" i="19"/>
  <c r="AK376" i="19"/>
  <c r="AK377" i="19"/>
  <c r="AK378" i="19"/>
  <c r="AK379" i="19"/>
  <c r="AK380" i="19"/>
  <c r="AK381" i="19"/>
  <c r="AK382" i="19"/>
  <c r="AK383" i="19"/>
  <c r="AK384" i="19"/>
  <c r="AK385" i="19"/>
  <c r="AK386" i="19"/>
  <c r="AK387" i="19"/>
  <c r="AK388" i="19"/>
  <c r="AK389" i="19"/>
  <c r="AK390" i="19"/>
  <c r="AK391" i="19"/>
  <c r="AK392" i="19"/>
  <c r="AK393" i="19"/>
  <c r="AK394" i="19"/>
  <c r="AK395" i="19"/>
  <c r="AK396" i="19"/>
  <c r="AK397" i="19"/>
  <c r="AK398" i="19"/>
  <c r="AK399" i="19"/>
  <c r="AK400" i="19"/>
  <c r="AK401" i="19"/>
  <c r="AK402" i="19"/>
  <c r="AK403" i="19"/>
  <c r="AK404" i="19"/>
  <c r="AK405" i="19"/>
  <c r="AK406" i="19"/>
  <c r="AK407" i="19"/>
  <c r="AK408" i="19"/>
  <c r="AK409" i="19"/>
  <c r="AK410" i="19"/>
  <c r="AK411" i="19"/>
  <c r="AK412" i="19"/>
  <c r="AK413" i="19"/>
  <c r="AK414" i="19"/>
  <c r="AK415" i="19"/>
  <c r="AK416" i="19"/>
  <c r="AK417" i="19"/>
  <c r="AK418" i="19"/>
  <c r="AK419" i="19"/>
  <c r="AK420" i="19"/>
  <c r="AK421" i="19"/>
  <c r="AK422" i="19"/>
  <c r="AK423" i="19"/>
  <c r="AK424" i="19"/>
  <c r="AK425" i="19"/>
  <c r="AK426" i="19"/>
  <c r="AK427" i="19"/>
  <c r="AK428" i="19"/>
  <c r="AK429" i="19"/>
  <c r="AK430" i="19"/>
  <c r="AK431" i="19"/>
  <c r="AK432" i="19"/>
  <c r="AK433" i="19"/>
  <c r="AK434" i="19"/>
  <c r="AK435" i="19"/>
  <c r="AK436" i="19"/>
  <c r="AK437" i="19"/>
  <c r="AK438" i="19"/>
  <c r="AK439" i="19"/>
  <c r="AK440" i="19"/>
  <c r="AK441" i="19"/>
  <c r="AK442" i="19"/>
  <c r="AK443" i="19"/>
  <c r="AK444" i="19"/>
  <c r="AK445" i="19"/>
  <c r="AK446" i="19"/>
  <c r="AK447" i="19"/>
  <c r="AK448" i="19"/>
  <c r="AK449" i="19"/>
  <c r="AK450" i="19"/>
  <c r="AK451" i="19"/>
  <c r="AK452" i="19"/>
  <c r="AK453" i="19"/>
  <c r="AK454" i="19"/>
  <c r="AK455" i="19"/>
  <c r="AK456" i="19"/>
  <c r="AK457" i="19"/>
  <c r="AK458" i="19"/>
  <c r="AK459" i="19"/>
  <c r="AK460" i="19"/>
  <c r="AK461" i="19"/>
  <c r="AK462" i="19"/>
  <c r="AK463" i="19"/>
  <c r="AK464" i="19"/>
  <c r="AK465" i="19"/>
  <c r="AK466" i="19"/>
  <c r="AK467" i="19"/>
  <c r="AK468" i="19"/>
  <c r="AK469" i="19"/>
  <c r="AK470" i="19"/>
  <c r="AK471" i="19"/>
  <c r="AK472" i="19"/>
  <c r="AK473" i="19"/>
  <c r="AK474" i="19"/>
  <c r="AK475" i="19"/>
  <c r="AK476" i="19"/>
  <c r="AK477" i="19"/>
  <c r="AK478" i="19"/>
  <c r="AK479" i="19"/>
  <c r="AK480" i="19"/>
  <c r="AK481" i="19"/>
  <c r="AK482" i="19"/>
  <c r="AK483" i="19"/>
  <c r="AK484" i="19"/>
  <c r="AK485" i="19"/>
  <c r="AK486" i="19"/>
  <c r="AK487" i="19"/>
  <c r="AK488" i="19"/>
  <c r="AK489" i="19"/>
  <c r="AK490" i="19"/>
  <c r="AK491" i="19"/>
  <c r="AK492" i="19"/>
  <c r="AK493" i="19"/>
  <c r="AK494" i="19"/>
  <c r="AK495" i="19"/>
  <c r="AK496" i="19"/>
  <c r="AK497" i="19"/>
  <c r="AK498" i="19"/>
  <c r="AK499" i="19"/>
  <c r="AK500" i="19"/>
  <c r="AK501" i="19"/>
  <c r="AK502" i="19"/>
  <c r="AK503" i="19"/>
  <c r="AK504" i="19"/>
  <c r="AK505" i="19"/>
  <c r="AK506" i="19"/>
  <c r="AK507" i="19"/>
  <c r="AK508" i="19"/>
  <c r="AK509" i="19"/>
  <c r="AK510" i="19"/>
  <c r="AK511" i="19"/>
  <c r="AK512" i="19"/>
  <c r="AK513" i="19"/>
  <c r="AK514" i="19"/>
  <c r="AK515" i="19"/>
  <c r="AK516" i="19"/>
  <c r="AK517" i="19"/>
  <c r="AK518" i="19"/>
  <c r="AK519" i="19"/>
  <c r="AK520" i="19"/>
  <c r="AK521" i="19"/>
  <c r="AK522" i="19"/>
  <c r="AK523" i="19"/>
  <c r="AK524" i="19"/>
  <c r="AK525" i="19"/>
  <c r="AK526" i="19"/>
  <c r="AK527" i="19"/>
  <c r="AK528" i="19"/>
  <c r="AK529" i="19"/>
  <c r="AK530" i="19"/>
  <c r="AK531" i="19"/>
  <c r="AK532" i="19"/>
  <c r="AK533" i="19"/>
  <c r="AK534" i="19"/>
  <c r="AK535" i="19"/>
  <c r="AK536" i="19"/>
  <c r="AK537" i="19"/>
  <c r="AK538" i="19"/>
  <c r="AK539" i="19"/>
  <c r="AK540" i="19"/>
  <c r="AK541" i="19"/>
  <c r="AK542" i="19"/>
  <c r="AK543" i="19"/>
  <c r="AK544" i="19"/>
  <c r="AK545" i="19"/>
  <c r="AK546" i="19"/>
  <c r="AK547" i="19"/>
  <c r="AK548" i="19"/>
  <c r="AK549" i="19"/>
  <c r="AK550" i="19"/>
  <c r="AK551" i="19"/>
  <c r="AK552" i="19"/>
  <c r="AK553" i="19"/>
  <c r="AK554" i="19"/>
  <c r="AK555" i="19"/>
  <c r="AK556" i="19"/>
  <c r="AK557" i="19"/>
  <c r="AK558" i="19"/>
  <c r="AK559" i="19"/>
  <c r="AK560" i="19"/>
  <c r="AK561" i="19"/>
  <c r="AK562" i="19"/>
  <c r="AK563" i="19"/>
  <c r="AK564" i="19"/>
  <c r="AK565" i="19"/>
  <c r="AK566" i="19"/>
  <c r="AK567" i="19"/>
  <c r="AK568" i="19"/>
  <c r="AK569" i="19"/>
  <c r="AK570" i="19"/>
  <c r="AK571" i="19"/>
  <c r="AK572" i="19"/>
  <c r="AK573" i="19"/>
  <c r="AK574" i="19"/>
  <c r="AK575" i="19"/>
  <c r="AK576" i="19"/>
  <c r="AK577" i="19"/>
  <c r="AK578" i="19"/>
  <c r="AK579" i="19"/>
  <c r="AK580" i="19"/>
  <c r="AK581" i="19"/>
  <c r="AK582" i="19"/>
  <c r="AK583" i="19"/>
  <c r="AK584" i="19"/>
  <c r="AK585" i="19"/>
  <c r="AK586" i="19"/>
  <c r="AK587" i="19"/>
  <c r="AK588" i="19"/>
  <c r="AK589" i="19"/>
  <c r="AK590" i="19"/>
  <c r="AK591" i="19"/>
  <c r="AK592" i="19"/>
  <c r="AK593" i="19"/>
  <c r="AK594" i="19"/>
  <c r="AK595" i="19"/>
  <c r="AK596" i="19"/>
  <c r="AK597" i="19"/>
  <c r="AK598" i="19"/>
  <c r="AK599" i="19"/>
  <c r="AK600" i="19"/>
  <c r="AK601" i="19"/>
  <c r="AK602" i="19"/>
  <c r="AK603" i="19"/>
  <c r="AK604" i="19"/>
  <c r="AK605" i="19"/>
  <c r="AK606" i="19"/>
  <c r="AK607" i="19"/>
  <c r="AK608" i="19"/>
  <c r="AK609" i="19"/>
  <c r="AK610" i="19"/>
  <c r="AK611" i="19"/>
  <c r="AK612" i="19"/>
  <c r="AK613" i="19"/>
  <c r="AK614" i="19"/>
  <c r="AK615" i="19"/>
  <c r="AK616" i="19"/>
  <c r="AK617" i="19"/>
  <c r="AK618" i="19"/>
  <c r="AK619" i="19"/>
  <c r="AK620" i="19"/>
  <c r="AK621" i="19"/>
  <c r="AK622" i="19"/>
  <c r="AK623" i="19"/>
  <c r="AK624" i="19"/>
  <c r="AK625" i="19"/>
  <c r="AK626" i="19"/>
  <c r="AK627" i="19"/>
  <c r="AK628" i="19"/>
  <c r="AK629" i="19"/>
  <c r="AK630" i="19"/>
  <c r="AK631" i="19"/>
  <c r="AK632" i="19"/>
  <c r="AK633" i="19"/>
  <c r="AK634" i="19"/>
  <c r="AK635" i="19"/>
  <c r="AK636" i="19"/>
  <c r="AK637" i="19"/>
  <c r="AK638" i="19"/>
  <c r="AK639" i="19"/>
  <c r="AK640" i="19"/>
  <c r="AK641" i="19"/>
  <c r="AK642" i="19"/>
  <c r="AK643" i="19"/>
  <c r="AK644" i="19"/>
  <c r="AK645" i="19"/>
  <c r="AK646" i="19"/>
  <c r="AK647" i="19"/>
  <c r="AK648" i="19"/>
  <c r="AK649" i="19"/>
  <c r="AK650" i="19"/>
  <c r="AK651" i="19"/>
  <c r="AK652" i="19"/>
  <c r="AK653" i="19"/>
  <c r="AK654" i="19"/>
  <c r="AK655" i="19"/>
  <c r="AK656" i="19"/>
  <c r="AK657" i="19"/>
  <c r="AK658" i="19"/>
  <c r="AK659" i="19"/>
  <c r="AK660" i="19"/>
  <c r="AK661" i="19"/>
  <c r="AK662" i="19"/>
  <c r="AK663" i="19"/>
  <c r="AK664" i="19"/>
  <c r="AK665" i="19"/>
  <c r="AK666" i="19"/>
  <c r="AK667" i="19"/>
  <c r="AK668" i="19"/>
  <c r="AK669" i="19"/>
  <c r="AK670" i="19"/>
  <c r="AK671" i="19"/>
  <c r="AK672" i="19"/>
  <c r="AK673" i="19"/>
  <c r="AK674" i="19"/>
  <c r="AK675" i="19"/>
  <c r="AK676" i="19"/>
  <c r="AK677" i="19"/>
  <c r="AK678" i="19"/>
  <c r="AK679" i="19"/>
  <c r="AK680" i="19"/>
  <c r="AK681" i="19"/>
  <c r="AK682" i="19"/>
  <c r="AK683" i="19"/>
  <c r="AK684" i="19"/>
  <c r="AK685" i="19"/>
  <c r="AK686" i="19"/>
  <c r="AK687" i="19"/>
  <c r="AK688" i="19"/>
  <c r="AK689" i="19"/>
  <c r="AK690" i="19"/>
  <c r="AK691" i="19"/>
  <c r="AK692" i="19"/>
  <c r="AK693" i="19"/>
  <c r="AK694" i="19"/>
  <c r="AK695" i="19"/>
  <c r="AK696" i="19"/>
  <c r="AK697" i="19"/>
  <c r="AK698" i="19"/>
  <c r="AK699" i="19"/>
  <c r="AK700" i="19"/>
  <c r="AK701" i="19"/>
  <c r="AK702" i="19"/>
  <c r="AK703" i="19"/>
  <c r="AK704" i="19"/>
  <c r="AK705" i="19"/>
  <c r="AK706" i="19"/>
  <c r="AK707" i="19"/>
  <c r="AK708" i="19"/>
  <c r="AK709" i="19"/>
  <c r="AK710" i="19"/>
  <c r="AK711" i="19"/>
  <c r="AK712" i="19"/>
  <c r="AK713" i="19"/>
  <c r="AK714" i="19"/>
  <c r="AK715" i="19"/>
  <c r="AK716" i="19"/>
  <c r="AK717" i="19"/>
  <c r="AK718" i="19"/>
  <c r="AK719" i="19"/>
  <c r="AK720" i="19"/>
  <c r="AK721" i="19"/>
  <c r="AK722" i="19"/>
  <c r="AK723" i="19"/>
  <c r="AK724" i="19"/>
  <c r="AK725" i="19"/>
  <c r="AK726" i="19"/>
  <c r="AK727" i="19"/>
  <c r="AK728" i="19"/>
  <c r="AK729" i="19"/>
  <c r="AK730" i="19"/>
  <c r="AK731" i="19"/>
  <c r="AK732" i="19"/>
  <c r="AK733" i="19"/>
  <c r="AK734" i="19"/>
  <c r="AK735" i="19"/>
  <c r="AK736" i="19"/>
  <c r="AK737" i="19"/>
  <c r="AK738" i="19"/>
  <c r="AK739" i="19"/>
  <c r="AK740" i="19"/>
  <c r="AK741" i="19"/>
  <c r="AK742" i="19"/>
  <c r="AK743" i="19"/>
  <c r="AK744" i="19"/>
  <c r="AK745" i="19"/>
  <c r="AK746" i="19"/>
  <c r="AK747" i="19"/>
  <c r="AK748" i="19"/>
  <c r="AK749" i="19"/>
  <c r="AK750" i="19"/>
  <c r="AK751" i="19"/>
  <c r="AK752" i="19"/>
  <c r="AK753" i="19"/>
  <c r="AK754" i="19"/>
  <c r="AK755" i="19"/>
  <c r="AK756" i="19"/>
  <c r="AK757" i="19"/>
  <c r="AK758" i="19"/>
  <c r="AK759" i="19"/>
  <c r="AK760" i="19"/>
  <c r="AK761" i="19"/>
  <c r="AK762" i="19"/>
  <c r="AK763" i="19"/>
  <c r="AK764" i="19"/>
  <c r="AK765" i="19"/>
  <c r="AK766" i="19"/>
  <c r="AK767" i="19"/>
  <c r="AK768" i="19"/>
  <c r="AK769" i="19"/>
  <c r="AK770" i="19"/>
  <c r="AK771" i="19"/>
  <c r="AK772" i="19"/>
  <c r="AK773" i="19"/>
  <c r="AK774" i="19"/>
  <c r="AK775" i="19"/>
  <c r="AK776" i="19"/>
  <c r="AK777" i="19"/>
  <c r="AK778" i="19"/>
  <c r="AK779" i="19"/>
  <c r="AK780" i="19"/>
  <c r="AK781" i="19"/>
  <c r="AK782" i="19"/>
  <c r="AK783" i="19"/>
  <c r="AK784" i="19"/>
  <c r="AK785" i="19"/>
  <c r="AK786" i="19"/>
  <c r="AK787" i="19"/>
  <c r="AK788" i="19"/>
  <c r="AK789" i="19"/>
  <c r="AK790" i="19"/>
  <c r="AK791" i="19"/>
  <c r="AK792" i="19"/>
  <c r="AK793" i="19"/>
  <c r="AK794" i="19"/>
  <c r="AK795" i="19"/>
  <c r="AK796" i="19"/>
  <c r="AK797" i="19"/>
  <c r="AK798" i="19"/>
  <c r="AK799" i="19"/>
  <c r="AK800" i="19"/>
  <c r="AK801" i="19"/>
  <c r="AK802" i="19"/>
  <c r="AK803" i="19"/>
  <c r="AK804" i="19"/>
  <c r="AK805" i="19"/>
  <c r="AK806" i="19"/>
  <c r="AK807" i="19"/>
  <c r="AK808" i="19"/>
  <c r="AK809" i="19"/>
  <c r="AK810" i="19"/>
  <c r="AK811" i="19"/>
  <c r="AK812" i="19"/>
  <c r="AK813" i="19"/>
  <c r="AK814" i="19"/>
  <c r="AK815" i="19"/>
  <c r="AK816" i="19"/>
  <c r="AK817" i="19"/>
  <c r="AK818" i="19"/>
  <c r="AK819" i="19"/>
  <c r="AK820" i="19"/>
  <c r="AK821" i="19"/>
  <c r="AK822" i="19"/>
  <c r="AK823" i="19"/>
  <c r="AK824" i="19"/>
  <c r="AK825" i="19"/>
  <c r="AK826" i="19"/>
  <c r="AK827" i="19"/>
  <c r="AK828" i="19"/>
  <c r="AK829" i="19"/>
  <c r="AK830" i="19"/>
  <c r="AK831" i="19"/>
  <c r="AK832" i="19"/>
  <c r="AK833" i="19"/>
  <c r="AK834" i="19"/>
  <c r="AK835" i="19"/>
  <c r="AK836" i="19"/>
  <c r="AK837" i="19"/>
  <c r="AK838" i="19"/>
  <c r="AK839" i="19"/>
  <c r="AK840" i="19"/>
  <c r="AK841" i="19"/>
  <c r="AK842" i="19"/>
  <c r="AK843" i="19"/>
  <c r="AK844" i="19"/>
  <c r="AK845" i="19"/>
  <c r="AK846" i="19"/>
  <c r="AK847" i="19"/>
  <c r="AK848" i="19"/>
  <c r="AK849" i="19"/>
  <c r="AK850" i="19"/>
  <c r="AK851" i="19"/>
  <c r="AK852" i="19"/>
  <c r="AK853" i="19"/>
  <c r="AK854" i="19"/>
  <c r="AK855" i="19"/>
  <c r="AK856" i="19"/>
  <c r="AK857" i="19"/>
  <c r="AK858" i="19"/>
  <c r="AK859" i="19"/>
  <c r="AK860" i="19"/>
  <c r="AK861" i="19"/>
  <c r="AK862" i="19"/>
  <c r="AK863" i="19"/>
  <c r="AK864" i="19"/>
  <c r="AK865" i="19"/>
  <c r="AK866" i="19"/>
  <c r="AK867" i="19"/>
  <c r="AK868" i="19"/>
  <c r="AK869" i="19"/>
  <c r="AK870" i="19"/>
  <c r="AK871" i="19"/>
  <c r="AK872" i="19"/>
  <c r="AK873" i="19"/>
  <c r="AK874" i="19"/>
  <c r="AK875" i="19"/>
  <c r="AK876" i="19"/>
  <c r="AK877" i="19"/>
  <c r="AK878" i="19"/>
  <c r="AK879" i="19"/>
  <c r="AK880" i="19"/>
  <c r="AK881" i="19"/>
  <c r="AK882" i="19"/>
  <c r="AK883" i="19"/>
  <c r="AK884" i="19"/>
  <c r="AK885" i="19"/>
  <c r="AK886" i="19"/>
  <c r="AK887" i="19"/>
  <c r="AK888" i="19"/>
  <c r="AK889" i="19"/>
  <c r="AK890" i="19"/>
  <c r="AK891" i="19"/>
  <c r="AK892" i="19"/>
  <c r="AK893" i="19"/>
  <c r="AK894" i="19"/>
  <c r="AK895" i="19"/>
  <c r="AK896" i="19"/>
  <c r="AK897" i="19"/>
  <c r="AK898" i="19"/>
  <c r="AK899" i="19"/>
  <c r="AK900" i="19"/>
  <c r="AK901" i="19"/>
  <c r="AK902" i="19"/>
  <c r="AK903" i="19"/>
  <c r="AK904" i="19"/>
  <c r="AK905" i="19"/>
  <c r="AK906" i="19"/>
  <c r="AK907" i="19"/>
  <c r="AK908" i="19"/>
  <c r="AK909" i="19"/>
  <c r="AK910" i="19"/>
  <c r="AK911" i="19"/>
  <c r="AK912" i="19"/>
  <c r="AK913" i="19"/>
  <c r="AK914" i="19"/>
  <c r="AK915" i="19"/>
  <c r="AK916" i="19"/>
  <c r="AK917" i="19"/>
  <c r="AK918" i="19"/>
  <c r="AK919" i="19"/>
  <c r="AK920" i="19"/>
  <c r="AK921" i="19"/>
  <c r="AK922" i="19"/>
  <c r="AK923" i="19"/>
  <c r="AK924" i="19"/>
  <c r="AK925" i="19"/>
  <c r="AK926" i="19"/>
  <c r="AK927" i="19"/>
  <c r="AK928" i="19"/>
  <c r="AK929" i="19"/>
  <c r="AK930" i="19"/>
  <c r="AK931" i="19"/>
  <c r="AK932" i="19"/>
  <c r="AK933" i="19"/>
  <c r="AK934" i="19"/>
  <c r="AK935" i="19"/>
  <c r="AK936" i="19"/>
  <c r="AK937" i="19"/>
  <c r="AK938" i="19"/>
  <c r="AK939" i="19"/>
  <c r="AK940" i="19"/>
  <c r="AK941" i="19"/>
  <c r="AK942" i="19"/>
  <c r="AK943" i="19"/>
  <c r="AK944" i="19"/>
  <c r="AK945" i="19"/>
  <c r="AK946" i="19"/>
  <c r="AK947" i="19"/>
  <c r="AK948" i="19"/>
  <c r="AK949" i="19"/>
  <c r="AK950" i="19"/>
  <c r="AK951" i="19"/>
  <c r="AK952" i="19"/>
  <c r="AK953" i="19"/>
  <c r="AK954" i="19"/>
  <c r="AK955" i="19"/>
  <c r="AK956" i="19"/>
  <c r="AK957" i="19"/>
  <c r="AK958" i="19"/>
  <c r="AK959" i="19"/>
  <c r="AK960" i="19"/>
  <c r="AK961" i="19"/>
  <c r="AK962" i="19"/>
  <c r="AK963" i="19"/>
  <c r="AK964" i="19"/>
  <c r="AK965" i="19"/>
  <c r="AK966" i="19"/>
  <c r="AK967" i="19"/>
  <c r="AK968" i="19"/>
  <c r="AK969" i="19"/>
  <c r="AK970" i="19"/>
  <c r="AK971" i="19"/>
  <c r="AK972" i="19"/>
  <c r="AK973" i="19"/>
  <c r="AK974" i="19"/>
  <c r="AK975" i="19"/>
  <c r="AK976" i="19"/>
  <c r="AK977" i="19"/>
  <c r="AK978" i="19"/>
  <c r="AK979" i="19"/>
  <c r="AK980" i="19"/>
  <c r="AK981" i="19"/>
  <c r="AK982" i="19"/>
  <c r="AK983" i="19"/>
  <c r="AK984" i="19"/>
  <c r="AK985" i="19"/>
  <c r="AK986" i="19"/>
  <c r="AK987" i="19"/>
  <c r="AK988" i="19"/>
  <c r="AK989" i="19"/>
  <c r="AK990" i="19"/>
  <c r="AK991" i="19"/>
  <c r="AK992" i="19"/>
  <c r="AK993" i="19"/>
  <c r="AK994" i="19"/>
  <c r="AK995" i="19"/>
  <c r="AK996" i="19"/>
  <c r="AK997" i="19"/>
  <c r="AK998" i="19"/>
  <c r="AK999" i="19"/>
  <c r="AK1000" i="19"/>
  <c r="AK1001" i="19"/>
  <c r="AK1002" i="19"/>
  <c r="AK1003" i="19"/>
  <c r="AK1004" i="19"/>
  <c r="AK1005" i="19"/>
  <c r="AK1006" i="19"/>
  <c r="AK1007" i="19"/>
  <c r="AK1008" i="19"/>
  <c r="AK1009" i="19"/>
  <c r="AK1010" i="19"/>
  <c r="AK1011" i="19"/>
  <c r="AK1012" i="19"/>
  <c r="AK1013" i="19"/>
  <c r="AK1014" i="19"/>
  <c r="AK1015" i="19"/>
  <c r="AK1016" i="19"/>
  <c r="AK1017" i="19"/>
  <c r="AK1018" i="19"/>
  <c r="AK1019" i="19"/>
  <c r="AK1020" i="19"/>
  <c r="AK1021" i="19"/>
  <c r="AK1022" i="19"/>
  <c r="AK1023" i="19"/>
  <c r="AK1024" i="19"/>
  <c r="AK1025" i="19"/>
  <c r="AK1026" i="19"/>
  <c r="AK1027" i="19"/>
  <c r="AK1028" i="19"/>
  <c r="AK1029" i="19"/>
  <c r="AK1030" i="19"/>
  <c r="AK1031" i="19"/>
  <c r="AK1032" i="19"/>
  <c r="AK1033" i="19"/>
  <c r="AK1034" i="19"/>
  <c r="AK1035" i="19"/>
  <c r="AK1036" i="19"/>
  <c r="AK1037" i="19"/>
  <c r="AK1038" i="19"/>
  <c r="AK1039" i="19"/>
  <c r="AK1040" i="19"/>
  <c r="AK1041" i="19"/>
  <c r="AK1042" i="19"/>
  <c r="AK1043" i="19"/>
  <c r="AK1044" i="19"/>
  <c r="AK1045" i="19"/>
  <c r="AK1046" i="19"/>
  <c r="AK1047" i="19"/>
  <c r="AK1048" i="19"/>
  <c r="AK1049" i="19"/>
  <c r="AK1050" i="19"/>
  <c r="AK1051" i="19"/>
  <c r="AK1052" i="19"/>
  <c r="AK1053" i="19"/>
  <c r="AK1054" i="19"/>
  <c r="AK1055" i="19"/>
  <c r="AK1056" i="19"/>
  <c r="AK1057" i="19"/>
  <c r="AK1058" i="19"/>
  <c r="AK1059" i="19"/>
  <c r="AK1060" i="19"/>
  <c r="AK1061" i="19"/>
  <c r="AK1062" i="19"/>
  <c r="AK1063" i="19"/>
  <c r="AK1064" i="19"/>
  <c r="AK1065" i="19"/>
  <c r="AK1066" i="19"/>
  <c r="AK1067" i="19"/>
  <c r="AK1068" i="19"/>
  <c r="AK1069" i="19"/>
  <c r="AK1070" i="19"/>
  <c r="AK1071" i="19"/>
  <c r="AK1072" i="19"/>
  <c r="AK1073" i="19"/>
  <c r="AK1074" i="19"/>
  <c r="AK1075" i="19"/>
  <c r="AK1076" i="19"/>
  <c r="AK1077" i="19"/>
  <c r="AK1078" i="19"/>
  <c r="AK1079" i="19"/>
  <c r="AK1080" i="19"/>
  <c r="AK1081" i="19"/>
  <c r="AK1082" i="19"/>
  <c r="AK1083" i="19"/>
  <c r="AK1084" i="19"/>
  <c r="AK1085" i="19"/>
  <c r="AK1086" i="19"/>
  <c r="AK1087" i="19"/>
  <c r="AK1088" i="19"/>
  <c r="AK1089" i="19"/>
  <c r="AK1090" i="19"/>
  <c r="AK1091" i="19"/>
  <c r="AK1092" i="19"/>
  <c r="AK1093" i="19"/>
  <c r="AK1094" i="19"/>
  <c r="AK1095" i="19"/>
  <c r="AK1096" i="19"/>
  <c r="AK1097" i="19"/>
  <c r="AK1098" i="19"/>
  <c r="AK1099" i="19"/>
  <c r="AK1100" i="19"/>
  <c r="AK1101" i="19"/>
  <c r="AK1102" i="19"/>
  <c r="AK1103" i="19"/>
  <c r="AK1104" i="19"/>
  <c r="AK1105" i="19"/>
  <c r="AK1106" i="19"/>
  <c r="AK1107" i="19"/>
  <c r="AK1108" i="19"/>
  <c r="AK1109" i="19"/>
  <c r="AK1110" i="19"/>
  <c r="AK1111" i="19"/>
  <c r="AK1112" i="19"/>
  <c r="AK1113" i="19"/>
  <c r="AK1114" i="19"/>
  <c r="AK1115" i="19"/>
  <c r="AK1116" i="19"/>
  <c r="AK1117" i="19"/>
  <c r="AK1118" i="19"/>
  <c r="AK1119" i="19"/>
  <c r="AK1120" i="19"/>
  <c r="AK1121" i="19"/>
  <c r="AK1122" i="19"/>
  <c r="AK1123" i="19"/>
  <c r="AK1124" i="19"/>
  <c r="AK1125" i="19"/>
  <c r="AK1126" i="19"/>
  <c r="AK1127" i="19"/>
  <c r="AK1128" i="19"/>
  <c r="AK1129" i="19"/>
  <c r="AK1130" i="19"/>
  <c r="AK1131" i="19"/>
  <c r="AK1132" i="19"/>
  <c r="AK1133" i="19"/>
  <c r="AK1134" i="19"/>
  <c r="AK1135" i="19"/>
  <c r="AK1136" i="19"/>
  <c r="AK1137" i="19"/>
  <c r="AK1138" i="19"/>
  <c r="AK1139" i="19"/>
  <c r="AK1140" i="19"/>
  <c r="AK1141" i="19"/>
  <c r="AK1142" i="19"/>
  <c r="AK1143" i="19"/>
  <c r="AK1144" i="19"/>
  <c r="AK1145" i="19"/>
  <c r="AK1146" i="19"/>
  <c r="AK1147" i="19"/>
  <c r="AK1148" i="19"/>
  <c r="AK1149" i="19"/>
  <c r="AK1150" i="19"/>
  <c r="AK1151" i="19"/>
  <c r="AK1152" i="19"/>
  <c r="AK1153" i="19"/>
  <c r="AK1154" i="19"/>
  <c r="AK1155" i="19"/>
  <c r="AK1156" i="19"/>
  <c r="AK1157" i="19"/>
  <c r="AK1158" i="19"/>
  <c r="AK1159" i="19"/>
  <c r="AK1160" i="19"/>
  <c r="AK1161" i="19"/>
  <c r="AK1162" i="19"/>
  <c r="AK1163" i="19"/>
  <c r="AK1164" i="19"/>
  <c r="AK1165" i="19"/>
  <c r="AK1166" i="19"/>
  <c r="AK1167" i="19"/>
  <c r="AK1168" i="19"/>
  <c r="AK1169" i="19"/>
  <c r="AK1170" i="19"/>
  <c r="AK1171" i="19"/>
  <c r="AK1172" i="19"/>
  <c r="AK1173" i="19"/>
  <c r="AK1174" i="19"/>
  <c r="AK1175" i="19"/>
  <c r="AK1176" i="19"/>
  <c r="AK1177" i="19"/>
  <c r="AK1178" i="19"/>
  <c r="AK1179" i="19"/>
  <c r="AK1180" i="19"/>
  <c r="AK1181" i="19"/>
  <c r="AK1182" i="19"/>
  <c r="AK1183" i="19"/>
  <c r="AK1184" i="19"/>
  <c r="AK1185" i="19"/>
  <c r="AK1186" i="19"/>
  <c r="AK1187" i="19"/>
  <c r="AK1188" i="19"/>
  <c r="AK1189" i="19"/>
  <c r="AK1190" i="19"/>
  <c r="AK1191" i="19"/>
  <c r="AK1192" i="19"/>
  <c r="AK1193" i="19"/>
  <c r="AK1194" i="19"/>
  <c r="AK1195" i="19"/>
  <c r="AK1196" i="19"/>
  <c r="AK1197" i="19"/>
  <c r="AK1198" i="19"/>
  <c r="AK1199" i="19"/>
  <c r="AK1200" i="19"/>
  <c r="AK1201" i="19"/>
  <c r="AK1202" i="19"/>
  <c r="AK1203" i="19"/>
  <c r="AK1204" i="19"/>
  <c r="AK1205" i="19"/>
  <c r="AK1206" i="19"/>
  <c r="AK1207" i="19"/>
  <c r="AK1208" i="19"/>
  <c r="AK1209" i="19"/>
  <c r="AK1210" i="19"/>
  <c r="AK1211" i="19"/>
  <c r="AK1212" i="19"/>
  <c r="AK1213" i="19"/>
  <c r="AK1214" i="19"/>
  <c r="AK1215" i="19"/>
  <c r="AK1216" i="19"/>
  <c r="AK1217" i="19"/>
  <c r="AK1218" i="19"/>
  <c r="AK1219" i="19"/>
  <c r="AK1220" i="19"/>
  <c r="AK1221" i="19"/>
  <c r="AK1222" i="19"/>
  <c r="AK1223" i="19"/>
  <c r="AK1224" i="19"/>
  <c r="AK1225" i="19"/>
  <c r="AK1226" i="19"/>
  <c r="AK1227" i="19"/>
  <c r="AK1228" i="19"/>
  <c r="AK1229" i="19"/>
  <c r="AK1230" i="19"/>
  <c r="AK1231" i="19"/>
  <c r="AK1232" i="19"/>
  <c r="AK1233" i="19"/>
  <c r="AK1234" i="19"/>
  <c r="AK1235" i="19"/>
  <c r="AK1236" i="19"/>
  <c r="AK1237" i="19"/>
  <c r="AK1238" i="19"/>
  <c r="AK1239" i="19"/>
  <c r="AK1240" i="19"/>
  <c r="AK1241" i="19"/>
  <c r="AK1242" i="19"/>
  <c r="AK1243" i="19"/>
  <c r="AK1244" i="19"/>
  <c r="AK1245" i="19"/>
  <c r="AK1246" i="19"/>
  <c r="AK1247" i="19"/>
  <c r="AK1248" i="19"/>
  <c r="AK1249" i="19"/>
  <c r="AK1250" i="19"/>
  <c r="AK1251" i="19"/>
  <c r="AK1252" i="19"/>
  <c r="AK1253" i="19"/>
  <c r="AK1254" i="19"/>
  <c r="AK1255" i="19"/>
  <c r="AK1256" i="19"/>
  <c r="AK1257" i="19"/>
  <c r="AK1258" i="19"/>
  <c r="AK1259" i="19"/>
  <c r="AK1260" i="19"/>
  <c r="AK1261" i="19"/>
  <c r="AK1262" i="19"/>
  <c r="AK1263" i="19"/>
  <c r="AK1264" i="19"/>
  <c r="AK1265" i="19"/>
  <c r="AK1266" i="19"/>
  <c r="AK1267" i="19"/>
  <c r="AK1268" i="19"/>
  <c r="AK1269" i="19"/>
  <c r="AK1270" i="19"/>
  <c r="AK1271" i="19"/>
  <c r="AK1272" i="19"/>
  <c r="AK1273" i="19"/>
  <c r="AK1274" i="19"/>
  <c r="AK1275" i="19"/>
  <c r="AK1276" i="19"/>
  <c r="AK1277" i="19"/>
  <c r="AK1278" i="19"/>
  <c r="AK1279" i="19"/>
  <c r="AK1280" i="19"/>
  <c r="AK1281" i="19"/>
  <c r="AK1282" i="19"/>
  <c r="AK1283" i="19"/>
  <c r="AK1284" i="19"/>
  <c r="AK1285" i="19"/>
  <c r="AK1286" i="19"/>
  <c r="AK1287" i="19"/>
  <c r="AK1288" i="19"/>
  <c r="AK1289" i="19"/>
  <c r="AK1290" i="19"/>
  <c r="AK1291" i="19"/>
  <c r="AK1292" i="19"/>
  <c r="AK1293" i="19"/>
  <c r="AK1294" i="19"/>
  <c r="AK1295" i="19"/>
  <c r="AK1296" i="19"/>
  <c r="AK1297" i="19"/>
  <c r="AK1298" i="19"/>
  <c r="AK1299" i="19"/>
  <c r="AK1300" i="19"/>
  <c r="AK1301" i="19"/>
  <c r="AK1302" i="19"/>
  <c r="AK1303" i="19"/>
  <c r="AK1304" i="19"/>
  <c r="AK1305" i="19"/>
  <c r="AK1306" i="19"/>
  <c r="AK1307" i="19"/>
  <c r="AK1308" i="19"/>
  <c r="AK1309" i="19"/>
  <c r="AK1310" i="19"/>
  <c r="AK1311" i="19"/>
  <c r="AK1312" i="19"/>
  <c r="AK1313" i="19"/>
  <c r="AK1314" i="19"/>
  <c r="AK1315" i="19"/>
  <c r="AK1316" i="19"/>
  <c r="AK1317" i="19"/>
  <c r="AK1318" i="19"/>
  <c r="AK1319" i="19"/>
  <c r="AK1320" i="19"/>
  <c r="AK1321" i="19"/>
  <c r="AK1322" i="19"/>
  <c r="AK1323" i="19"/>
  <c r="AK1324" i="19"/>
  <c r="AK1325" i="19"/>
  <c r="AK1326" i="19"/>
  <c r="AK1327" i="19"/>
  <c r="AK1328" i="19"/>
  <c r="AK1329" i="19"/>
  <c r="AK1330" i="19"/>
  <c r="AK1331" i="19"/>
  <c r="AK1332" i="19"/>
  <c r="AK1333" i="19"/>
  <c r="AK1334" i="19"/>
  <c r="AK1335" i="19"/>
  <c r="AK1336" i="19"/>
  <c r="AK1337" i="19"/>
  <c r="AK1338" i="19"/>
  <c r="AK1339" i="19"/>
  <c r="AK1340" i="19"/>
  <c r="AK1341" i="19"/>
  <c r="AK1342" i="19"/>
  <c r="AK1343" i="19"/>
  <c r="AK1344" i="19"/>
  <c r="AK1345" i="19"/>
  <c r="AK1346" i="19"/>
  <c r="AK1347" i="19"/>
  <c r="AK1348" i="19"/>
  <c r="AK1349" i="19"/>
  <c r="AK1350" i="19"/>
  <c r="AK1351" i="19"/>
  <c r="AK1352" i="19"/>
  <c r="AK1353" i="19"/>
  <c r="AK1354" i="19"/>
  <c r="AK1355" i="19"/>
  <c r="AK1356" i="19"/>
  <c r="AK1357" i="19"/>
  <c r="AK1358" i="19"/>
  <c r="AK1359" i="19"/>
  <c r="AK1360" i="19"/>
  <c r="AK1361" i="19"/>
  <c r="AK1362" i="19"/>
  <c r="AK1363" i="19"/>
  <c r="AK1364" i="19"/>
  <c r="AK1365" i="19"/>
  <c r="AK1366" i="19"/>
  <c r="AK1367" i="19"/>
  <c r="AK1368" i="19"/>
  <c r="AK1369" i="19"/>
  <c r="AK1370" i="19"/>
  <c r="AK1371" i="19"/>
  <c r="AK1372" i="19"/>
  <c r="AK1373" i="19"/>
  <c r="AK1374" i="19"/>
  <c r="AK1375" i="19"/>
  <c r="AK1376" i="19"/>
  <c r="AK1377" i="19"/>
  <c r="AK1378" i="19"/>
  <c r="AK1379" i="19"/>
  <c r="AK1380" i="19"/>
  <c r="AK1381" i="19"/>
  <c r="AK1382" i="19"/>
  <c r="AK1383" i="19"/>
  <c r="AK1384" i="19"/>
  <c r="AK1385" i="19"/>
  <c r="AK1386" i="19"/>
  <c r="AK1387" i="19"/>
  <c r="AK1388" i="19"/>
  <c r="AK1389" i="19"/>
  <c r="AK1390" i="19"/>
  <c r="AK1391" i="19"/>
  <c r="AK1392" i="19"/>
  <c r="AK1393" i="19"/>
  <c r="AK1394" i="19"/>
  <c r="AK1395" i="19"/>
  <c r="AK1396" i="19"/>
  <c r="AK1397" i="19"/>
  <c r="AK1398" i="19"/>
  <c r="AK1399" i="19"/>
  <c r="AK1400" i="19"/>
  <c r="AK1401" i="19"/>
  <c r="AK1402" i="19"/>
  <c r="AK1403" i="19"/>
  <c r="AK1404" i="19"/>
  <c r="AK1405" i="19"/>
  <c r="AK1406" i="19"/>
  <c r="AK1407" i="19"/>
  <c r="AK1408" i="19"/>
  <c r="AK1409" i="19"/>
  <c r="AK1410" i="19"/>
  <c r="AK1411" i="19"/>
  <c r="AK1412" i="19"/>
  <c r="AK1413" i="19"/>
  <c r="AK1414" i="19"/>
  <c r="AK1415" i="19"/>
  <c r="AK1416" i="19"/>
  <c r="AK1417" i="19"/>
  <c r="AK1418" i="19"/>
  <c r="AK1419" i="19"/>
  <c r="AK1420" i="19"/>
  <c r="AK1421" i="19"/>
  <c r="AK1422" i="19"/>
  <c r="AK1423" i="19"/>
  <c r="AK1424" i="19"/>
  <c r="AK1425" i="19"/>
  <c r="AK1426" i="19"/>
  <c r="AK1427" i="19"/>
  <c r="AK1428" i="19"/>
  <c r="AK1429" i="19"/>
  <c r="AK1430" i="19"/>
  <c r="AK1431" i="19"/>
  <c r="AK1432" i="19"/>
  <c r="AK1433" i="19"/>
  <c r="AK1434" i="19"/>
  <c r="AK1435" i="19"/>
  <c r="AK1436" i="19"/>
  <c r="AK1437" i="19"/>
  <c r="AK1438" i="19"/>
  <c r="AK1439" i="19"/>
  <c r="AK1440" i="19"/>
  <c r="AK1441" i="19"/>
  <c r="AK1442" i="19"/>
  <c r="AK1443" i="19"/>
  <c r="AK1444" i="19"/>
  <c r="AK1445" i="19"/>
  <c r="AK1446" i="19"/>
  <c r="AK1447" i="19"/>
  <c r="AK1448" i="19"/>
  <c r="AK1449" i="19"/>
  <c r="AK1450" i="19"/>
  <c r="AK1451" i="19"/>
  <c r="AK1452" i="19"/>
  <c r="AK1453" i="19"/>
  <c r="AK1454" i="19"/>
  <c r="AK1455" i="19"/>
  <c r="AK1456" i="19"/>
  <c r="AK1457" i="19"/>
  <c r="AK1458" i="19"/>
  <c r="AK1459" i="19"/>
  <c r="AK1460" i="19"/>
  <c r="AK1461" i="19"/>
  <c r="AK1462" i="19"/>
  <c r="AK1463" i="19"/>
  <c r="AK1464" i="19"/>
  <c r="AK1465" i="19"/>
  <c r="AK1466" i="19"/>
  <c r="AK1467" i="19"/>
  <c r="AK1468" i="19"/>
  <c r="AK1469" i="19"/>
  <c r="AK1470" i="19"/>
  <c r="AK1471" i="19"/>
  <c r="AK1472" i="19"/>
  <c r="AK1473" i="19"/>
  <c r="AK1474" i="19"/>
  <c r="AK1475" i="19"/>
  <c r="AK1476" i="19"/>
  <c r="AK1477" i="19"/>
  <c r="AK1478" i="19"/>
  <c r="AK1479" i="19"/>
  <c r="AK1480" i="19"/>
  <c r="AK1481" i="19"/>
  <c r="AK1482" i="19"/>
  <c r="AK1483" i="19"/>
  <c r="AK1484" i="19"/>
  <c r="AK1485" i="19"/>
  <c r="AK1486" i="19"/>
  <c r="AK1487" i="19"/>
  <c r="AK1488" i="19"/>
  <c r="AK1489" i="19"/>
  <c r="AK1490" i="19"/>
  <c r="AK1491" i="19"/>
  <c r="AK1492" i="19"/>
  <c r="AK1493" i="19"/>
  <c r="AK1494" i="19"/>
  <c r="AK1495" i="19"/>
  <c r="AK1496" i="19"/>
  <c r="AK1497" i="19"/>
  <c r="AK1498" i="19"/>
  <c r="AK1499" i="19"/>
  <c r="AK1500" i="19"/>
  <c r="AJ3" i="19"/>
  <c r="AJ4" i="19"/>
  <c r="AJ5" i="19"/>
  <c r="AJ6" i="19"/>
  <c r="AJ7" i="19"/>
  <c r="AJ8" i="19"/>
  <c r="AJ9" i="19"/>
  <c r="AJ10" i="19"/>
  <c r="AJ11" i="19"/>
  <c r="AJ12" i="19"/>
  <c r="AJ13" i="19"/>
  <c r="AJ14" i="19"/>
  <c r="AJ15" i="19"/>
  <c r="AJ16" i="19"/>
  <c r="AJ17" i="19"/>
  <c r="AJ18" i="19"/>
  <c r="AJ19" i="19"/>
  <c r="AJ20" i="19"/>
  <c r="AJ21" i="19"/>
  <c r="AJ22" i="19"/>
  <c r="AJ23" i="19"/>
  <c r="AJ24" i="19"/>
  <c r="AJ25" i="19"/>
  <c r="AJ26" i="19"/>
  <c r="AJ27" i="19"/>
  <c r="AJ28" i="19"/>
  <c r="AJ29" i="19"/>
  <c r="AJ30" i="19"/>
  <c r="AJ31" i="19"/>
  <c r="AJ32" i="19"/>
  <c r="AJ33" i="19"/>
  <c r="AJ34" i="19"/>
  <c r="AJ35" i="19"/>
  <c r="AJ36" i="19"/>
  <c r="AJ37" i="19"/>
  <c r="AJ38" i="19"/>
  <c r="AJ39" i="19"/>
  <c r="AJ40" i="19"/>
  <c r="AJ41" i="19"/>
  <c r="AJ42" i="19"/>
  <c r="AJ43" i="19"/>
  <c r="AJ44" i="19"/>
  <c r="AJ45" i="19"/>
  <c r="AJ46" i="19"/>
  <c r="AJ47" i="19"/>
  <c r="AJ48" i="19"/>
  <c r="AJ49" i="19"/>
  <c r="AJ50" i="19"/>
  <c r="AJ51" i="19"/>
  <c r="AJ52" i="19"/>
  <c r="AJ53" i="19"/>
  <c r="AJ54" i="19"/>
  <c r="AJ55" i="19"/>
  <c r="AJ56" i="19"/>
  <c r="AJ57" i="19"/>
  <c r="AJ58" i="19"/>
  <c r="AJ59" i="19"/>
  <c r="AJ60" i="19"/>
  <c r="AJ61" i="19"/>
  <c r="AJ62" i="19"/>
  <c r="AJ63" i="19"/>
  <c r="AJ64" i="19"/>
  <c r="AJ65" i="19"/>
  <c r="AJ66" i="19"/>
  <c r="AJ67" i="19"/>
  <c r="AJ68" i="19"/>
  <c r="AJ69" i="19"/>
  <c r="AJ70" i="19"/>
  <c r="AJ71" i="19"/>
  <c r="AJ72" i="19"/>
  <c r="AJ73" i="19"/>
  <c r="AJ74" i="19"/>
  <c r="AJ75" i="19"/>
  <c r="AJ76" i="19"/>
  <c r="AJ77" i="19"/>
  <c r="AJ78" i="19"/>
  <c r="AJ79" i="19"/>
  <c r="AJ80" i="19"/>
  <c r="AJ81" i="19"/>
  <c r="AJ82" i="19"/>
  <c r="AJ83" i="19"/>
  <c r="AJ84" i="19"/>
  <c r="AJ85" i="19"/>
  <c r="AJ86" i="19"/>
  <c r="AJ87" i="19"/>
  <c r="AJ88" i="19"/>
  <c r="AJ89" i="19"/>
  <c r="AJ90" i="19"/>
  <c r="AJ91" i="19"/>
  <c r="AJ92" i="19"/>
  <c r="AJ93" i="19"/>
  <c r="AJ94" i="19"/>
  <c r="AJ95" i="19"/>
  <c r="AJ96" i="19"/>
  <c r="AJ97" i="19"/>
  <c r="AJ98" i="19"/>
  <c r="AJ99" i="19"/>
  <c r="AJ100" i="19"/>
  <c r="AJ101" i="19"/>
  <c r="AJ102" i="19"/>
  <c r="AJ103" i="19"/>
  <c r="AJ104" i="19"/>
  <c r="AJ105" i="19"/>
  <c r="AJ106" i="19"/>
  <c r="AJ107" i="19"/>
  <c r="AJ108" i="19"/>
  <c r="AJ109" i="19"/>
  <c r="AJ110" i="19"/>
  <c r="AJ111" i="19"/>
  <c r="AJ112" i="19"/>
  <c r="AJ113" i="19"/>
  <c r="AJ114" i="19"/>
  <c r="AJ115" i="19"/>
  <c r="AJ116" i="19"/>
  <c r="AJ117" i="19"/>
  <c r="AJ118" i="19"/>
  <c r="AJ119" i="19"/>
  <c r="AJ120" i="19"/>
  <c r="AJ121" i="19"/>
  <c r="AJ122" i="19"/>
  <c r="AJ123" i="19"/>
  <c r="AJ124" i="19"/>
  <c r="AJ125" i="19"/>
  <c r="AJ126" i="19"/>
  <c r="AJ127" i="19"/>
  <c r="AJ128" i="19"/>
  <c r="AJ129" i="19"/>
  <c r="AJ130" i="19"/>
  <c r="AJ131" i="19"/>
  <c r="AJ132" i="19"/>
  <c r="AJ133" i="19"/>
  <c r="AJ134" i="19"/>
  <c r="AJ135" i="19"/>
  <c r="AJ136" i="19"/>
  <c r="AJ137" i="19"/>
  <c r="AJ138" i="19"/>
  <c r="AJ139" i="19"/>
  <c r="AJ140" i="19"/>
  <c r="AJ141" i="19"/>
  <c r="AJ142" i="19"/>
  <c r="AJ143" i="19"/>
  <c r="AJ144" i="19"/>
  <c r="AJ145" i="19"/>
  <c r="AJ146" i="19"/>
  <c r="AJ147" i="19"/>
  <c r="AJ148" i="19"/>
  <c r="AJ149" i="19"/>
  <c r="AJ150" i="19"/>
  <c r="AJ151" i="19"/>
  <c r="AJ152" i="19"/>
  <c r="AJ153" i="19"/>
  <c r="AJ154" i="19"/>
  <c r="AJ155" i="19"/>
  <c r="AJ156" i="19"/>
  <c r="AJ157" i="19"/>
  <c r="AJ158" i="19"/>
  <c r="AJ159" i="19"/>
  <c r="AJ160" i="19"/>
  <c r="AJ161" i="19"/>
  <c r="AJ162" i="19"/>
  <c r="AJ163" i="19"/>
  <c r="AJ164" i="19"/>
  <c r="AJ165" i="19"/>
  <c r="AJ166" i="19"/>
  <c r="AJ167" i="19"/>
  <c r="AJ168" i="19"/>
  <c r="AJ169" i="19"/>
  <c r="AJ170" i="19"/>
  <c r="AJ171" i="19"/>
  <c r="AJ172" i="19"/>
  <c r="AJ173" i="19"/>
  <c r="AJ174" i="19"/>
  <c r="AJ175" i="19"/>
  <c r="AJ176" i="19"/>
  <c r="AJ177" i="19"/>
  <c r="AJ178" i="19"/>
  <c r="AJ179" i="19"/>
  <c r="AJ180" i="19"/>
  <c r="AJ181" i="19"/>
  <c r="AJ182" i="19"/>
  <c r="AJ183" i="19"/>
  <c r="AJ184" i="19"/>
  <c r="AJ185" i="19"/>
  <c r="AJ186" i="19"/>
  <c r="AJ187" i="19"/>
  <c r="AJ188" i="19"/>
  <c r="AJ189" i="19"/>
  <c r="AJ190" i="19"/>
  <c r="AJ191" i="19"/>
  <c r="AJ192" i="19"/>
  <c r="AJ193" i="19"/>
  <c r="AJ194" i="19"/>
  <c r="AJ195" i="19"/>
  <c r="AJ196" i="19"/>
  <c r="AJ197" i="19"/>
  <c r="AJ198" i="19"/>
  <c r="AJ199" i="19"/>
  <c r="AJ200" i="19"/>
  <c r="AJ201" i="19"/>
  <c r="AJ202" i="19"/>
  <c r="AJ203" i="19"/>
  <c r="AJ204" i="19"/>
  <c r="AJ205" i="19"/>
  <c r="AJ206" i="19"/>
  <c r="AJ207" i="19"/>
  <c r="AJ208" i="19"/>
  <c r="AJ209" i="19"/>
  <c r="AJ210" i="19"/>
  <c r="AJ211" i="19"/>
  <c r="AJ212" i="19"/>
  <c r="AJ213" i="19"/>
  <c r="AJ214" i="19"/>
  <c r="AJ215" i="19"/>
  <c r="AJ216" i="19"/>
  <c r="AJ217" i="19"/>
  <c r="AJ218" i="19"/>
  <c r="AJ219" i="19"/>
  <c r="AJ220" i="19"/>
  <c r="AJ221" i="19"/>
  <c r="AJ222" i="19"/>
  <c r="AJ223" i="19"/>
  <c r="AJ224" i="19"/>
  <c r="AJ225" i="19"/>
  <c r="AJ226" i="19"/>
  <c r="AJ227" i="19"/>
  <c r="AJ228" i="19"/>
  <c r="AJ229" i="19"/>
  <c r="AJ230" i="19"/>
  <c r="AJ231" i="19"/>
  <c r="AJ232" i="19"/>
  <c r="AJ233" i="19"/>
  <c r="AJ234" i="19"/>
  <c r="AJ235" i="19"/>
  <c r="AJ236" i="19"/>
  <c r="AJ237" i="19"/>
  <c r="AJ238" i="19"/>
  <c r="AJ239" i="19"/>
  <c r="AJ240" i="19"/>
  <c r="AJ241" i="19"/>
  <c r="AJ242" i="19"/>
  <c r="AJ243" i="19"/>
  <c r="AJ244" i="19"/>
  <c r="AJ245" i="19"/>
  <c r="AJ246" i="19"/>
  <c r="AJ247" i="19"/>
  <c r="AJ248" i="19"/>
  <c r="AJ249" i="19"/>
  <c r="AJ250" i="19"/>
  <c r="AJ251" i="19"/>
  <c r="AJ252" i="19"/>
  <c r="AJ253" i="19"/>
  <c r="AJ254" i="19"/>
  <c r="AJ255" i="19"/>
  <c r="AJ256" i="19"/>
  <c r="AJ257" i="19"/>
  <c r="AJ258" i="19"/>
  <c r="AJ259" i="19"/>
  <c r="AJ260" i="19"/>
  <c r="AJ261" i="19"/>
  <c r="AJ262" i="19"/>
  <c r="AJ263" i="19"/>
  <c r="AJ264" i="19"/>
  <c r="AJ265" i="19"/>
  <c r="AJ266" i="19"/>
  <c r="AJ267" i="19"/>
  <c r="AJ268" i="19"/>
  <c r="AJ269" i="19"/>
  <c r="AJ270" i="19"/>
  <c r="AJ271" i="19"/>
  <c r="AJ272" i="19"/>
  <c r="AJ273" i="19"/>
  <c r="AJ274" i="19"/>
  <c r="AJ275" i="19"/>
  <c r="AJ276" i="19"/>
  <c r="AJ277" i="19"/>
  <c r="AJ278" i="19"/>
  <c r="AJ279" i="19"/>
  <c r="AJ280" i="19"/>
  <c r="AJ281" i="19"/>
  <c r="AJ282" i="19"/>
  <c r="AJ283" i="19"/>
  <c r="AJ284" i="19"/>
  <c r="AJ285" i="19"/>
  <c r="AJ286" i="19"/>
  <c r="AJ287" i="19"/>
  <c r="AJ288" i="19"/>
  <c r="AJ289" i="19"/>
  <c r="AJ290" i="19"/>
  <c r="AJ291" i="19"/>
  <c r="AJ292" i="19"/>
  <c r="AJ293" i="19"/>
  <c r="AJ294" i="19"/>
  <c r="AJ295" i="19"/>
  <c r="AJ296" i="19"/>
  <c r="AJ297" i="19"/>
  <c r="AJ298" i="19"/>
  <c r="AJ299" i="19"/>
  <c r="AJ300" i="19"/>
  <c r="AJ301" i="19"/>
  <c r="AJ302" i="19"/>
  <c r="AJ303" i="19"/>
  <c r="AJ304" i="19"/>
  <c r="AJ305" i="19"/>
  <c r="AJ306" i="19"/>
  <c r="AJ307" i="19"/>
  <c r="AJ308" i="19"/>
  <c r="AJ309" i="19"/>
  <c r="AJ310" i="19"/>
  <c r="AJ311" i="19"/>
  <c r="AJ312" i="19"/>
  <c r="AJ313" i="19"/>
  <c r="AJ314" i="19"/>
  <c r="AJ315" i="19"/>
  <c r="AJ316" i="19"/>
  <c r="AJ317" i="19"/>
  <c r="AJ318" i="19"/>
  <c r="AJ319" i="19"/>
  <c r="AJ320" i="19"/>
  <c r="AJ321" i="19"/>
  <c r="AJ322" i="19"/>
  <c r="AJ323" i="19"/>
  <c r="AJ324" i="19"/>
  <c r="AJ325" i="19"/>
  <c r="AJ326" i="19"/>
  <c r="AJ327" i="19"/>
  <c r="AJ328" i="19"/>
  <c r="AJ329" i="19"/>
  <c r="AJ330" i="19"/>
  <c r="AJ331" i="19"/>
  <c r="AJ332" i="19"/>
  <c r="AJ333" i="19"/>
  <c r="AJ334" i="19"/>
  <c r="AJ335" i="19"/>
  <c r="AJ336" i="19"/>
  <c r="AJ337" i="19"/>
  <c r="AJ338" i="19"/>
  <c r="AJ339" i="19"/>
  <c r="AJ340" i="19"/>
  <c r="AJ341" i="19"/>
  <c r="AJ342" i="19"/>
  <c r="AJ343" i="19"/>
  <c r="AJ344" i="19"/>
  <c r="AJ345" i="19"/>
  <c r="AJ346" i="19"/>
  <c r="AJ347" i="19"/>
  <c r="AJ348" i="19"/>
  <c r="AJ349" i="19"/>
  <c r="AJ350" i="19"/>
  <c r="AJ351" i="19"/>
  <c r="AJ352" i="19"/>
  <c r="AJ353" i="19"/>
  <c r="AJ354" i="19"/>
  <c r="AJ355" i="19"/>
  <c r="AJ356" i="19"/>
  <c r="AJ357" i="19"/>
  <c r="AJ358" i="19"/>
  <c r="AJ359" i="19"/>
  <c r="AJ360" i="19"/>
  <c r="AJ361" i="19"/>
  <c r="AJ362" i="19"/>
  <c r="AJ363" i="19"/>
  <c r="AJ364" i="19"/>
  <c r="AJ365" i="19"/>
  <c r="AJ366" i="19"/>
  <c r="AJ367" i="19"/>
  <c r="AJ368" i="19"/>
  <c r="AJ369" i="19"/>
  <c r="AJ370" i="19"/>
  <c r="AJ371" i="19"/>
  <c r="AJ372" i="19"/>
  <c r="AJ373" i="19"/>
  <c r="AJ374" i="19"/>
  <c r="AJ375" i="19"/>
  <c r="AJ376" i="19"/>
  <c r="AJ377" i="19"/>
  <c r="AJ378" i="19"/>
  <c r="AJ379" i="19"/>
  <c r="AJ380" i="19"/>
  <c r="AJ381" i="19"/>
  <c r="AJ382" i="19"/>
  <c r="AJ383" i="19"/>
  <c r="AJ384" i="19"/>
  <c r="AJ385" i="19"/>
  <c r="AJ386" i="19"/>
  <c r="AJ387" i="19"/>
  <c r="AJ388" i="19"/>
  <c r="AJ389" i="19"/>
  <c r="AJ390" i="19"/>
  <c r="AJ391" i="19"/>
  <c r="AJ392" i="19"/>
  <c r="AJ393" i="19"/>
  <c r="AJ394" i="19"/>
  <c r="AJ395" i="19"/>
  <c r="AJ396" i="19"/>
  <c r="AJ397" i="19"/>
  <c r="AJ398" i="19"/>
  <c r="AJ399" i="19"/>
  <c r="AJ400" i="19"/>
  <c r="AJ401" i="19"/>
  <c r="AJ402" i="19"/>
  <c r="AJ403" i="19"/>
  <c r="AJ404" i="19"/>
  <c r="AJ405" i="19"/>
  <c r="AJ406" i="19"/>
  <c r="AJ407" i="19"/>
  <c r="AJ408" i="19"/>
  <c r="AJ409" i="19"/>
  <c r="AJ410" i="19"/>
  <c r="AJ411" i="19"/>
  <c r="AJ412" i="19"/>
  <c r="AJ413" i="19"/>
  <c r="AJ414" i="19"/>
  <c r="AJ415" i="19"/>
  <c r="AJ416" i="19"/>
  <c r="AJ417" i="19"/>
  <c r="AJ418" i="19"/>
  <c r="AJ419" i="19"/>
  <c r="AJ420" i="19"/>
  <c r="AJ421" i="19"/>
  <c r="AJ422" i="19"/>
  <c r="AJ423" i="19"/>
  <c r="AJ424" i="19"/>
  <c r="AJ425" i="19"/>
  <c r="AJ426" i="19"/>
  <c r="AJ427" i="19"/>
  <c r="AJ428" i="19"/>
  <c r="AJ429" i="19"/>
  <c r="AJ430" i="19"/>
  <c r="AJ431" i="19"/>
  <c r="AJ432" i="19"/>
  <c r="AJ433" i="19"/>
  <c r="AJ434" i="19"/>
  <c r="AJ435" i="19"/>
  <c r="AJ436" i="19"/>
  <c r="AJ437" i="19"/>
  <c r="AJ438" i="19"/>
  <c r="AJ439" i="19"/>
  <c r="AJ440" i="19"/>
  <c r="AJ441" i="19"/>
  <c r="AJ442" i="19"/>
  <c r="AJ443" i="19"/>
  <c r="AJ444" i="19"/>
  <c r="AJ445" i="19"/>
  <c r="AJ446" i="19"/>
  <c r="AJ447" i="19"/>
  <c r="AJ448" i="19"/>
  <c r="AJ449" i="19"/>
  <c r="AJ450" i="19"/>
  <c r="AJ451" i="19"/>
  <c r="AJ452" i="19"/>
  <c r="AJ453" i="19"/>
  <c r="AJ454" i="19"/>
  <c r="AJ455" i="19"/>
  <c r="AJ456" i="19"/>
  <c r="AJ457" i="19"/>
  <c r="AJ458" i="19"/>
  <c r="AJ459" i="19"/>
  <c r="AJ460" i="19"/>
  <c r="AJ461" i="19"/>
  <c r="AJ462" i="19"/>
  <c r="AJ463" i="19"/>
  <c r="AJ464" i="19"/>
  <c r="AJ465" i="19"/>
  <c r="AJ466" i="19"/>
  <c r="AJ467" i="19"/>
  <c r="AJ468" i="19"/>
  <c r="AJ469" i="19"/>
  <c r="AJ470" i="19"/>
  <c r="AJ471" i="19"/>
  <c r="AJ472" i="19"/>
  <c r="AJ473" i="19"/>
  <c r="AJ474" i="19"/>
  <c r="AJ475" i="19"/>
  <c r="AJ476" i="19"/>
  <c r="AJ477" i="19"/>
  <c r="AJ478" i="19"/>
  <c r="AJ479" i="19"/>
  <c r="AJ480" i="19"/>
  <c r="AJ481" i="19"/>
  <c r="AJ482" i="19"/>
  <c r="AJ483" i="19"/>
  <c r="AJ484" i="19"/>
  <c r="AJ485" i="19"/>
  <c r="AJ486" i="19"/>
  <c r="AJ487" i="19"/>
  <c r="AJ488" i="19"/>
  <c r="AJ489" i="19"/>
  <c r="AJ490" i="19"/>
  <c r="AJ491" i="19"/>
  <c r="AJ492" i="19"/>
  <c r="AJ493" i="19"/>
  <c r="AJ494" i="19"/>
  <c r="AJ495" i="19"/>
  <c r="AJ496" i="19"/>
  <c r="AJ497" i="19"/>
  <c r="AJ498" i="19"/>
  <c r="AJ499" i="19"/>
  <c r="AJ500" i="19"/>
  <c r="AJ501" i="19"/>
  <c r="AJ502" i="19"/>
  <c r="AJ503" i="19"/>
  <c r="AJ504" i="19"/>
  <c r="AJ505" i="19"/>
  <c r="AJ506" i="19"/>
  <c r="AJ507" i="19"/>
  <c r="AJ508" i="19"/>
  <c r="AJ509" i="19"/>
  <c r="AJ510" i="19"/>
  <c r="AJ511" i="19"/>
  <c r="AJ512" i="19"/>
  <c r="AJ513" i="19"/>
  <c r="AJ514" i="19"/>
  <c r="AJ515" i="19"/>
  <c r="AJ516" i="19"/>
  <c r="AJ517" i="19"/>
  <c r="AJ518" i="19"/>
  <c r="AJ519" i="19"/>
  <c r="AJ520" i="19"/>
  <c r="AJ521" i="19"/>
  <c r="AJ522" i="19"/>
  <c r="AJ523" i="19"/>
  <c r="AJ524" i="19"/>
  <c r="AJ525" i="19"/>
  <c r="AJ526" i="19"/>
  <c r="AJ527" i="19"/>
  <c r="AJ528" i="19"/>
  <c r="AJ529" i="19"/>
  <c r="AJ530" i="19"/>
  <c r="AJ531" i="19"/>
  <c r="AJ532" i="19"/>
  <c r="AJ533" i="19"/>
  <c r="AJ534" i="19"/>
  <c r="AJ535" i="19"/>
  <c r="AJ536" i="19"/>
  <c r="AJ537" i="19"/>
  <c r="AJ538" i="19"/>
  <c r="AJ539" i="19"/>
  <c r="AJ540" i="19"/>
  <c r="AJ541" i="19"/>
  <c r="AJ542" i="19"/>
  <c r="AJ543" i="19"/>
  <c r="AJ544" i="19"/>
  <c r="AJ545" i="19"/>
  <c r="AJ546" i="19"/>
  <c r="AJ547" i="19"/>
  <c r="AJ548" i="19"/>
  <c r="AJ549" i="19"/>
  <c r="AJ550" i="19"/>
  <c r="AJ551" i="19"/>
  <c r="AJ552" i="19"/>
  <c r="AJ553" i="19"/>
  <c r="AJ554" i="19"/>
  <c r="AJ555" i="19"/>
  <c r="AJ556" i="19"/>
  <c r="AJ557" i="19"/>
  <c r="AJ558" i="19"/>
  <c r="AJ559" i="19"/>
  <c r="AJ560" i="19"/>
  <c r="AJ561" i="19"/>
  <c r="AJ562" i="19"/>
  <c r="AJ563" i="19"/>
  <c r="AJ564" i="19"/>
  <c r="AJ565" i="19"/>
  <c r="AJ566" i="19"/>
  <c r="AJ567" i="19"/>
  <c r="AJ568" i="19"/>
  <c r="AJ569" i="19"/>
  <c r="AJ570" i="19"/>
  <c r="AJ571" i="19"/>
  <c r="AJ572" i="19"/>
  <c r="AJ573" i="19"/>
  <c r="AJ574" i="19"/>
  <c r="AJ575" i="19"/>
  <c r="AJ576" i="19"/>
  <c r="AJ577" i="19"/>
  <c r="AJ578" i="19"/>
  <c r="AJ579" i="19"/>
  <c r="AJ580" i="19"/>
  <c r="AJ581" i="19"/>
  <c r="AJ582" i="19"/>
  <c r="AJ583" i="19"/>
  <c r="AJ584" i="19"/>
  <c r="AJ585" i="19"/>
  <c r="AJ586" i="19"/>
  <c r="AJ587" i="19"/>
  <c r="AJ588" i="19"/>
  <c r="AJ589" i="19"/>
  <c r="AJ590" i="19"/>
  <c r="AJ591" i="19"/>
  <c r="AJ592" i="19"/>
  <c r="AJ593" i="19"/>
  <c r="AJ594" i="19"/>
  <c r="AJ595" i="19"/>
  <c r="AJ596" i="19"/>
  <c r="AJ597" i="19"/>
  <c r="AJ598" i="19"/>
  <c r="AJ599" i="19"/>
  <c r="AJ600" i="19"/>
  <c r="AJ601" i="19"/>
  <c r="AJ602" i="19"/>
  <c r="AJ603" i="19"/>
  <c r="AJ604" i="19"/>
  <c r="AJ605" i="19"/>
  <c r="AJ606" i="19"/>
  <c r="AJ607" i="19"/>
  <c r="AJ608" i="19"/>
  <c r="AJ609" i="19"/>
  <c r="AJ610" i="19"/>
  <c r="AJ611" i="19"/>
  <c r="AJ612" i="19"/>
  <c r="AJ613" i="19"/>
  <c r="AJ614" i="19"/>
  <c r="AJ615" i="19"/>
  <c r="AJ616" i="19"/>
  <c r="AJ617" i="19"/>
  <c r="AJ618" i="19"/>
  <c r="AJ619" i="19"/>
  <c r="AJ620" i="19"/>
  <c r="AJ621" i="19"/>
  <c r="AJ622" i="19"/>
  <c r="AJ623" i="19"/>
  <c r="AJ624" i="19"/>
  <c r="AJ625" i="19"/>
  <c r="AJ626" i="19"/>
  <c r="AJ627" i="19"/>
  <c r="AJ628" i="19"/>
  <c r="AJ629" i="19"/>
  <c r="AJ630" i="19"/>
  <c r="AJ631" i="19"/>
  <c r="AJ632" i="19"/>
  <c r="AJ633" i="19"/>
  <c r="AJ634" i="19"/>
  <c r="AJ635" i="19"/>
  <c r="AJ636" i="19"/>
  <c r="AJ637" i="19"/>
  <c r="AJ638" i="19"/>
  <c r="AJ639" i="19"/>
  <c r="AJ640" i="19"/>
  <c r="AJ641" i="19"/>
  <c r="AJ642" i="19"/>
  <c r="AJ643" i="19"/>
  <c r="AJ644" i="19"/>
  <c r="AJ645" i="19"/>
  <c r="AJ646" i="19"/>
  <c r="AJ647" i="19"/>
  <c r="AJ648" i="19"/>
  <c r="AJ649" i="19"/>
  <c r="AJ650" i="19"/>
  <c r="AJ651" i="19"/>
  <c r="AJ652" i="19"/>
  <c r="AJ653" i="19"/>
  <c r="AJ654" i="19"/>
  <c r="AJ655" i="19"/>
  <c r="AJ656" i="19"/>
  <c r="AJ657" i="19"/>
  <c r="AJ658" i="19"/>
  <c r="AJ659" i="19"/>
  <c r="AJ660" i="19"/>
  <c r="AJ661" i="19"/>
  <c r="AJ662" i="19"/>
  <c r="AJ663" i="19"/>
  <c r="AJ664" i="19"/>
  <c r="AJ665" i="19"/>
  <c r="AJ666" i="19"/>
  <c r="AJ667" i="19"/>
  <c r="AJ668" i="19"/>
  <c r="AJ669" i="19"/>
  <c r="AJ670" i="19"/>
  <c r="AJ671" i="19"/>
  <c r="AJ672" i="19"/>
  <c r="AJ673" i="19"/>
  <c r="AJ674" i="19"/>
  <c r="AJ675" i="19"/>
  <c r="AJ676" i="19"/>
  <c r="AJ677" i="19"/>
  <c r="AJ678" i="19"/>
  <c r="AJ679" i="19"/>
  <c r="AJ680" i="19"/>
  <c r="AJ681" i="19"/>
  <c r="AJ682" i="19"/>
  <c r="AJ683" i="19"/>
  <c r="AJ684" i="19"/>
  <c r="AJ685" i="19"/>
  <c r="AJ686" i="19"/>
  <c r="AJ687" i="19"/>
  <c r="AJ688" i="19"/>
  <c r="AJ689" i="19"/>
  <c r="AJ690" i="19"/>
  <c r="AJ691" i="19"/>
  <c r="AJ692" i="19"/>
  <c r="AJ693" i="19"/>
  <c r="AJ694" i="19"/>
  <c r="AJ695" i="19"/>
  <c r="AJ696" i="19"/>
  <c r="AJ697" i="19"/>
  <c r="AJ698" i="19"/>
  <c r="AJ699" i="19"/>
  <c r="AJ700" i="19"/>
  <c r="AJ701" i="19"/>
  <c r="AJ702" i="19"/>
  <c r="AJ703" i="19"/>
  <c r="AJ704" i="19"/>
  <c r="AJ705" i="19"/>
  <c r="AJ706" i="19"/>
  <c r="AJ707" i="19"/>
  <c r="AJ708" i="19"/>
  <c r="AJ709" i="19"/>
  <c r="AJ710" i="19"/>
  <c r="AJ711" i="19"/>
  <c r="AJ712" i="19"/>
  <c r="AJ713" i="19"/>
  <c r="AJ714" i="19"/>
  <c r="AJ715" i="19"/>
  <c r="AJ716" i="19"/>
  <c r="AJ717" i="19"/>
  <c r="AJ718" i="19"/>
  <c r="AJ719" i="19"/>
  <c r="AJ720" i="19"/>
  <c r="AJ721" i="19"/>
  <c r="AJ722" i="19"/>
  <c r="AJ723" i="19"/>
  <c r="AJ724" i="19"/>
  <c r="AJ725" i="19"/>
  <c r="AJ726" i="19"/>
  <c r="AJ727" i="19"/>
  <c r="AJ728" i="19"/>
  <c r="AJ729" i="19"/>
  <c r="AJ730" i="19"/>
  <c r="AJ731" i="19"/>
  <c r="AJ732" i="19"/>
  <c r="AJ733" i="19"/>
  <c r="AJ734" i="19"/>
  <c r="AJ735" i="19"/>
  <c r="AJ736" i="19"/>
  <c r="AJ737" i="19"/>
  <c r="AJ738" i="19"/>
  <c r="AJ739" i="19"/>
  <c r="AJ740" i="19"/>
  <c r="AJ741" i="19"/>
  <c r="AJ742" i="19"/>
  <c r="AJ743" i="19"/>
  <c r="AJ744" i="19"/>
  <c r="AJ745" i="19"/>
  <c r="AJ746" i="19"/>
  <c r="AJ747" i="19"/>
  <c r="AJ748" i="19"/>
  <c r="AJ749" i="19"/>
  <c r="AJ750" i="19"/>
  <c r="AJ751" i="19"/>
  <c r="AJ752" i="19"/>
  <c r="AJ753" i="19"/>
  <c r="AJ754" i="19"/>
  <c r="AJ755" i="19"/>
  <c r="AJ756" i="19"/>
  <c r="AJ757" i="19"/>
  <c r="AJ758" i="19"/>
  <c r="AJ759" i="19"/>
  <c r="AJ760" i="19"/>
  <c r="AJ761" i="19"/>
  <c r="AJ762" i="19"/>
  <c r="AJ763" i="19"/>
  <c r="AJ764" i="19"/>
  <c r="AJ765" i="19"/>
  <c r="AJ766" i="19"/>
  <c r="AJ767" i="19"/>
  <c r="AJ768" i="19"/>
  <c r="AJ769" i="19"/>
  <c r="AJ770" i="19"/>
  <c r="AJ771" i="19"/>
  <c r="AJ772" i="19"/>
  <c r="AJ773" i="19"/>
  <c r="AJ774" i="19"/>
  <c r="AJ775" i="19"/>
  <c r="AJ776" i="19"/>
  <c r="AJ777" i="19"/>
  <c r="AJ778" i="19"/>
  <c r="AJ779" i="19"/>
  <c r="AJ780" i="19"/>
  <c r="AJ781" i="19"/>
  <c r="AJ782" i="19"/>
  <c r="AJ783" i="19"/>
  <c r="AJ784" i="19"/>
  <c r="AJ785" i="19"/>
  <c r="AJ786" i="19"/>
  <c r="AJ787" i="19"/>
  <c r="AJ788" i="19"/>
  <c r="AJ789" i="19"/>
  <c r="AJ790" i="19"/>
  <c r="AJ791" i="19"/>
  <c r="AJ792" i="19"/>
  <c r="AJ793" i="19"/>
  <c r="AJ794" i="19"/>
  <c r="AJ795" i="19"/>
  <c r="AJ796" i="19"/>
  <c r="AJ797" i="19"/>
  <c r="AJ798" i="19"/>
  <c r="AJ799" i="19"/>
  <c r="AJ800" i="19"/>
  <c r="AJ801" i="19"/>
  <c r="AJ802" i="19"/>
  <c r="AJ803" i="19"/>
  <c r="AJ804" i="19"/>
  <c r="AJ805" i="19"/>
  <c r="AJ806" i="19"/>
  <c r="AJ807" i="19"/>
  <c r="AJ808" i="19"/>
  <c r="AJ809" i="19"/>
  <c r="AJ810" i="19"/>
  <c r="AJ811" i="19"/>
  <c r="AJ812" i="19"/>
  <c r="AJ813" i="19"/>
  <c r="AJ814" i="19"/>
  <c r="AJ815" i="19"/>
  <c r="AJ816" i="19"/>
  <c r="AJ817" i="19"/>
  <c r="AJ818" i="19"/>
  <c r="AJ819" i="19"/>
  <c r="AJ820" i="19"/>
  <c r="AJ821" i="19"/>
  <c r="AJ822" i="19"/>
  <c r="AJ823" i="19"/>
  <c r="AJ824" i="19"/>
  <c r="AJ825" i="19"/>
  <c r="AJ826" i="19"/>
  <c r="AJ827" i="19"/>
  <c r="AJ828" i="19"/>
  <c r="AJ829" i="19"/>
  <c r="AJ830" i="19"/>
  <c r="AJ831" i="19"/>
  <c r="AJ832" i="19"/>
  <c r="AJ833" i="19"/>
  <c r="AJ834" i="19"/>
  <c r="AJ835" i="19"/>
  <c r="AJ836" i="19"/>
  <c r="AJ837" i="19"/>
  <c r="AJ838" i="19"/>
  <c r="AJ839" i="19"/>
  <c r="AJ840" i="19"/>
  <c r="AJ841" i="19"/>
  <c r="AJ842" i="19"/>
  <c r="AJ843" i="19"/>
  <c r="AJ844" i="19"/>
  <c r="AJ845" i="19"/>
  <c r="AJ846" i="19"/>
  <c r="AJ847" i="19"/>
  <c r="AJ848" i="19"/>
  <c r="AJ849" i="19"/>
  <c r="AJ850" i="19"/>
  <c r="AJ851" i="19"/>
  <c r="AJ852" i="19"/>
  <c r="AJ853" i="19"/>
  <c r="AJ854" i="19"/>
  <c r="AJ855" i="19"/>
  <c r="AJ856" i="19"/>
  <c r="AJ857" i="19"/>
  <c r="AJ858" i="19"/>
  <c r="AJ859" i="19"/>
  <c r="AJ860" i="19"/>
  <c r="AJ861" i="19"/>
  <c r="AJ862" i="19"/>
  <c r="AJ863" i="19"/>
  <c r="AJ864" i="19"/>
  <c r="AJ865" i="19"/>
  <c r="AJ866" i="19"/>
  <c r="AJ867" i="19"/>
  <c r="AJ868" i="19"/>
  <c r="AJ869" i="19"/>
  <c r="AJ870" i="19"/>
  <c r="AJ871" i="19"/>
  <c r="AJ872" i="19"/>
  <c r="AJ873" i="19"/>
  <c r="AJ874" i="19"/>
  <c r="AJ875" i="19"/>
  <c r="AJ876" i="19"/>
  <c r="AJ877" i="19"/>
  <c r="AJ878" i="19"/>
  <c r="AJ879" i="19"/>
  <c r="AJ880" i="19"/>
  <c r="AJ881" i="19"/>
  <c r="AJ882" i="19"/>
  <c r="AJ883" i="19"/>
  <c r="AJ884" i="19"/>
  <c r="AJ885" i="19"/>
  <c r="AJ886" i="19"/>
  <c r="AJ887" i="19"/>
  <c r="AJ888" i="19"/>
  <c r="AJ889" i="19"/>
  <c r="AJ890" i="19"/>
  <c r="AJ891" i="19"/>
  <c r="AJ892" i="19"/>
  <c r="AJ893" i="19"/>
  <c r="AJ894" i="19"/>
  <c r="AJ895" i="19"/>
  <c r="AJ896" i="19"/>
  <c r="AJ897" i="19"/>
  <c r="AJ898" i="19"/>
  <c r="AJ899" i="19"/>
  <c r="AJ900" i="19"/>
  <c r="AJ901" i="19"/>
  <c r="AJ902" i="19"/>
  <c r="AJ903" i="19"/>
  <c r="AJ904" i="19"/>
  <c r="AJ905" i="19"/>
  <c r="AJ906" i="19"/>
  <c r="AJ907" i="19"/>
  <c r="AJ908" i="19"/>
  <c r="AJ909" i="19"/>
  <c r="AJ910" i="19"/>
  <c r="AJ911" i="19"/>
  <c r="AJ912" i="19"/>
  <c r="AJ913" i="19"/>
  <c r="AJ914" i="19"/>
  <c r="AJ915" i="19"/>
  <c r="AJ916" i="19"/>
  <c r="AJ917" i="19"/>
  <c r="AJ918" i="19"/>
  <c r="AJ919" i="19"/>
  <c r="AJ920" i="19"/>
  <c r="AJ921" i="19"/>
  <c r="AJ922" i="19"/>
  <c r="AJ923" i="19"/>
  <c r="AJ924" i="19"/>
  <c r="AJ925" i="19"/>
  <c r="AJ926" i="19"/>
  <c r="AJ927" i="19"/>
  <c r="AJ928" i="19"/>
  <c r="AJ929" i="19"/>
  <c r="AJ930" i="19"/>
  <c r="AJ931" i="19"/>
  <c r="AJ932" i="19"/>
  <c r="AJ933" i="19"/>
  <c r="AJ934" i="19"/>
  <c r="AJ935" i="19"/>
  <c r="AJ936" i="19"/>
  <c r="AJ937" i="19"/>
  <c r="AJ938" i="19"/>
  <c r="AJ939" i="19"/>
  <c r="AJ940" i="19"/>
  <c r="AJ941" i="19"/>
  <c r="AJ942" i="19"/>
  <c r="AJ943" i="19"/>
  <c r="AJ944" i="19"/>
  <c r="AJ945" i="19"/>
  <c r="AJ946" i="19"/>
  <c r="AJ947" i="19"/>
  <c r="AJ948" i="19"/>
  <c r="AJ949" i="19"/>
  <c r="AJ950" i="19"/>
  <c r="AJ951" i="19"/>
  <c r="AJ952" i="19"/>
  <c r="AJ953" i="19"/>
  <c r="AJ954" i="19"/>
  <c r="AJ955" i="19"/>
  <c r="AJ956" i="19"/>
  <c r="AJ957" i="19"/>
  <c r="AJ958" i="19"/>
  <c r="AJ959" i="19"/>
  <c r="AJ960" i="19"/>
  <c r="AJ961" i="19"/>
  <c r="AJ962" i="19"/>
  <c r="AJ963" i="19"/>
  <c r="AJ964" i="19"/>
  <c r="AJ965" i="19"/>
  <c r="AJ966" i="19"/>
  <c r="AJ967" i="19"/>
  <c r="AJ968" i="19"/>
  <c r="AJ969" i="19"/>
  <c r="AJ970" i="19"/>
  <c r="AJ971" i="19"/>
  <c r="AJ972" i="19"/>
  <c r="AJ973" i="19"/>
  <c r="AJ974" i="19"/>
  <c r="AJ975" i="19"/>
  <c r="AJ976" i="19"/>
  <c r="AJ977" i="19"/>
  <c r="AJ978" i="19"/>
  <c r="AJ979" i="19"/>
  <c r="AJ980" i="19"/>
  <c r="AJ981" i="19"/>
  <c r="AJ982" i="19"/>
  <c r="AJ983" i="19"/>
  <c r="AJ984" i="19"/>
  <c r="AJ985" i="19"/>
  <c r="AJ986" i="19"/>
  <c r="AJ987" i="19"/>
  <c r="AJ988" i="19"/>
  <c r="AJ989" i="19"/>
  <c r="AJ990" i="19"/>
  <c r="AJ991" i="19"/>
  <c r="AJ992" i="19"/>
  <c r="AJ993" i="19"/>
  <c r="AJ994" i="19"/>
  <c r="AJ995" i="19"/>
  <c r="AJ996" i="19"/>
  <c r="AJ997" i="19"/>
  <c r="AJ998" i="19"/>
  <c r="AJ999" i="19"/>
  <c r="AJ1000" i="19"/>
  <c r="AJ1001" i="19"/>
  <c r="AJ1002" i="19"/>
  <c r="AJ1003" i="19"/>
  <c r="AJ1004" i="19"/>
  <c r="AJ1005" i="19"/>
  <c r="AJ1006" i="19"/>
  <c r="AJ1007" i="19"/>
  <c r="AJ1008" i="19"/>
  <c r="AJ1009" i="19"/>
  <c r="AJ1010" i="19"/>
  <c r="AJ1011" i="19"/>
  <c r="AJ1012" i="19"/>
  <c r="AJ1013" i="19"/>
  <c r="AJ1014" i="19"/>
  <c r="AJ1015" i="19"/>
  <c r="AJ1016" i="19"/>
  <c r="AJ1017" i="19"/>
  <c r="AJ1018" i="19"/>
  <c r="AJ1019" i="19"/>
  <c r="AJ1020" i="19"/>
  <c r="AJ1021" i="19"/>
  <c r="AJ1022" i="19"/>
  <c r="AJ1023" i="19"/>
  <c r="AJ1024" i="19"/>
  <c r="AJ1025" i="19"/>
  <c r="AJ1026" i="19"/>
  <c r="AJ1027" i="19"/>
  <c r="AJ1028" i="19"/>
  <c r="AJ1029" i="19"/>
  <c r="AJ1030" i="19"/>
  <c r="AJ1031" i="19"/>
  <c r="AJ1032" i="19"/>
  <c r="AJ1033" i="19"/>
  <c r="AJ1034" i="19"/>
  <c r="AJ1035" i="19"/>
  <c r="AJ1036" i="19"/>
  <c r="AJ1037" i="19"/>
  <c r="AJ1038" i="19"/>
  <c r="AJ1039" i="19"/>
  <c r="AJ1040" i="19"/>
  <c r="AJ1041" i="19"/>
  <c r="AJ1042" i="19"/>
  <c r="AJ1043" i="19"/>
  <c r="AJ1044" i="19"/>
  <c r="AJ1045" i="19"/>
  <c r="AJ1046" i="19"/>
  <c r="AJ1047" i="19"/>
  <c r="AJ1048" i="19"/>
  <c r="AJ1049" i="19"/>
  <c r="AJ1050" i="19"/>
  <c r="AJ1051" i="19"/>
  <c r="AJ1052" i="19"/>
  <c r="AJ1053" i="19"/>
  <c r="AJ1054" i="19"/>
  <c r="AJ1055" i="19"/>
  <c r="AJ1056" i="19"/>
  <c r="AJ1057" i="19"/>
  <c r="AJ1058" i="19"/>
  <c r="AJ1059" i="19"/>
  <c r="AJ1060" i="19"/>
  <c r="AJ1061" i="19"/>
  <c r="AJ1062" i="19"/>
  <c r="AJ1063" i="19"/>
  <c r="AJ1064" i="19"/>
  <c r="AJ1065" i="19"/>
  <c r="AJ1066" i="19"/>
  <c r="AJ1067" i="19"/>
  <c r="AJ1068" i="19"/>
  <c r="AJ1069" i="19"/>
  <c r="AJ1070" i="19"/>
  <c r="AJ1071" i="19"/>
  <c r="AJ1072" i="19"/>
  <c r="AJ1073" i="19"/>
  <c r="AJ1074" i="19"/>
  <c r="AJ1075" i="19"/>
  <c r="AJ1076" i="19"/>
  <c r="AJ1077" i="19"/>
  <c r="AJ1078" i="19"/>
  <c r="AJ1079" i="19"/>
  <c r="AJ1080" i="19"/>
  <c r="AJ1081" i="19"/>
  <c r="AJ1082" i="19"/>
  <c r="AJ1083" i="19"/>
  <c r="AJ1084" i="19"/>
  <c r="AJ1085" i="19"/>
  <c r="AJ1086" i="19"/>
  <c r="AJ1087" i="19"/>
  <c r="AJ1088" i="19"/>
  <c r="AJ1089" i="19"/>
  <c r="AJ1090" i="19"/>
  <c r="AJ1091" i="19"/>
  <c r="AJ1092" i="19"/>
  <c r="AJ1093" i="19"/>
  <c r="AJ1094" i="19"/>
  <c r="AJ1095" i="19"/>
  <c r="AJ1096" i="19"/>
  <c r="AJ1097" i="19"/>
  <c r="AJ1098" i="19"/>
  <c r="AJ1099" i="19"/>
  <c r="AJ1100" i="19"/>
  <c r="AJ1101" i="19"/>
  <c r="AJ1102" i="19"/>
  <c r="AJ1103" i="19"/>
  <c r="AJ1104" i="19"/>
  <c r="AJ1105" i="19"/>
  <c r="AJ1106" i="19"/>
  <c r="AJ1107" i="19"/>
  <c r="AJ1108" i="19"/>
  <c r="AJ1109" i="19"/>
  <c r="AJ1110" i="19"/>
  <c r="AJ1111" i="19"/>
  <c r="AJ1112" i="19"/>
  <c r="AJ1113" i="19"/>
  <c r="AJ1114" i="19"/>
  <c r="AJ1115" i="19"/>
  <c r="AJ1116" i="19"/>
  <c r="AJ1117" i="19"/>
  <c r="AJ1118" i="19"/>
  <c r="AJ1119" i="19"/>
  <c r="AJ1120" i="19"/>
  <c r="AJ1121" i="19"/>
  <c r="AJ1122" i="19"/>
  <c r="AJ1123" i="19"/>
  <c r="AJ1124" i="19"/>
  <c r="AJ1125" i="19"/>
  <c r="AJ1126" i="19"/>
  <c r="AJ1127" i="19"/>
  <c r="AJ1128" i="19"/>
  <c r="AJ1129" i="19"/>
  <c r="AJ1130" i="19"/>
  <c r="AJ1131" i="19"/>
  <c r="AJ1132" i="19"/>
  <c r="AJ1133" i="19"/>
  <c r="AJ1134" i="19"/>
  <c r="AJ1135" i="19"/>
  <c r="AJ1136" i="19"/>
  <c r="AJ1137" i="19"/>
  <c r="AJ1138" i="19"/>
  <c r="AJ1139" i="19"/>
  <c r="AJ1140" i="19"/>
  <c r="AJ1141" i="19"/>
  <c r="AJ1142" i="19"/>
  <c r="AJ1143" i="19"/>
  <c r="AJ1144" i="19"/>
  <c r="AJ1145" i="19"/>
  <c r="AJ1146" i="19"/>
  <c r="AJ1147" i="19"/>
  <c r="AJ1148" i="19"/>
  <c r="AJ1149" i="19"/>
  <c r="AJ1150" i="19"/>
  <c r="AJ1151" i="19"/>
  <c r="AJ1152" i="19"/>
  <c r="AJ1153" i="19"/>
  <c r="AJ1154" i="19"/>
  <c r="AJ1155" i="19"/>
  <c r="AJ1156" i="19"/>
  <c r="AJ1157" i="19"/>
  <c r="AJ1158" i="19"/>
  <c r="AJ1159" i="19"/>
  <c r="AJ1160" i="19"/>
  <c r="AJ1161" i="19"/>
  <c r="AJ1162" i="19"/>
  <c r="AJ1163" i="19"/>
  <c r="AJ1164" i="19"/>
  <c r="AJ1165" i="19"/>
  <c r="AJ1166" i="19"/>
  <c r="AJ1167" i="19"/>
  <c r="AJ1168" i="19"/>
  <c r="AJ1169" i="19"/>
  <c r="AJ1170" i="19"/>
  <c r="AJ1171" i="19"/>
  <c r="AJ1172" i="19"/>
  <c r="AJ1173" i="19"/>
  <c r="AJ1174" i="19"/>
  <c r="AJ1175" i="19"/>
  <c r="AJ1176" i="19"/>
  <c r="AJ1177" i="19"/>
  <c r="AJ1178" i="19"/>
  <c r="AJ1179" i="19"/>
  <c r="AJ1180" i="19"/>
  <c r="AJ1181" i="19"/>
  <c r="AJ1182" i="19"/>
  <c r="AJ1183" i="19"/>
  <c r="AJ1184" i="19"/>
  <c r="AJ1185" i="19"/>
  <c r="AJ1186" i="19"/>
  <c r="AJ1187" i="19"/>
  <c r="AJ1188" i="19"/>
  <c r="AJ1189" i="19"/>
  <c r="AJ1190" i="19"/>
  <c r="AJ1191" i="19"/>
  <c r="AJ1192" i="19"/>
  <c r="AJ1193" i="19"/>
  <c r="AJ1194" i="19"/>
  <c r="AJ1195" i="19"/>
  <c r="AJ1196" i="19"/>
  <c r="AJ1197" i="19"/>
  <c r="AJ1198" i="19"/>
  <c r="AJ1199" i="19"/>
  <c r="AJ1200" i="19"/>
  <c r="AJ1201" i="19"/>
  <c r="AJ1202" i="19"/>
  <c r="AJ1203" i="19"/>
  <c r="AJ1204" i="19"/>
  <c r="AJ1205" i="19"/>
  <c r="AJ1206" i="19"/>
  <c r="AJ1207" i="19"/>
  <c r="AJ1208" i="19"/>
  <c r="AJ1209" i="19"/>
  <c r="AJ1210" i="19"/>
  <c r="AJ1211" i="19"/>
  <c r="AJ1212" i="19"/>
  <c r="AJ1213" i="19"/>
  <c r="AJ1214" i="19"/>
  <c r="AJ1215" i="19"/>
  <c r="AJ1216" i="19"/>
  <c r="AJ1217" i="19"/>
  <c r="AJ1218" i="19"/>
  <c r="AJ1219" i="19"/>
  <c r="AJ1220" i="19"/>
  <c r="AJ1221" i="19"/>
  <c r="AJ1222" i="19"/>
  <c r="AJ1223" i="19"/>
  <c r="AJ1224" i="19"/>
  <c r="AJ1225" i="19"/>
  <c r="AJ1226" i="19"/>
  <c r="AJ1227" i="19"/>
  <c r="AJ1228" i="19"/>
  <c r="AJ1229" i="19"/>
  <c r="AJ1230" i="19"/>
  <c r="AJ1231" i="19"/>
  <c r="AJ1232" i="19"/>
  <c r="AJ1233" i="19"/>
  <c r="AJ1234" i="19"/>
  <c r="AJ1235" i="19"/>
  <c r="AJ1236" i="19"/>
  <c r="AJ1237" i="19"/>
  <c r="AJ1238" i="19"/>
  <c r="AJ1239" i="19"/>
  <c r="AJ1240" i="19"/>
  <c r="AJ1241" i="19"/>
  <c r="AJ1242" i="19"/>
  <c r="AJ1243" i="19"/>
  <c r="AJ1244" i="19"/>
  <c r="AJ1245" i="19"/>
  <c r="AJ1246" i="19"/>
  <c r="AJ1247" i="19"/>
  <c r="AJ1248" i="19"/>
  <c r="AJ1249" i="19"/>
  <c r="AJ1250" i="19"/>
  <c r="AJ1251" i="19"/>
  <c r="AJ1252" i="19"/>
  <c r="AJ1253" i="19"/>
  <c r="AJ1254" i="19"/>
  <c r="AJ1255" i="19"/>
  <c r="AJ1256" i="19"/>
  <c r="AJ1257" i="19"/>
  <c r="AJ1258" i="19"/>
  <c r="AJ1259" i="19"/>
  <c r="AJ1260" i="19"/>
  <c r="AJ1261" i="19"/>
  <c r="AJ1262" i="19"/>
  <c r="AJ1263" i="19"/>
  <c r="AJ1264" i="19"/>
  <c r="AJ1265" i="19"/>
  <c r="AJ1266" i="19"/>
  <c r="AJ1267" i="19"/>
  <c r="AJ1268" i="19"/>
  <c r="AJ1269" i="19"/>
  <c r="AJ1270" i="19"/>
  <c r="AJ1271" i="19"/>
  <c r="AJ1272" i="19"/>
  <c r="AJ1273" i="19"/>
  <c r="AJ1274" i="19"/>
  <c r="AJ1275" i="19"/>
  <c r="AJ1276" i="19"/>
  <c r="AJ1277" i="19"/>
  <c r="AJ1278" i="19"/>
  <c r="AJ1279" i="19"/>
  <c r="AJ1280" i="19"/>
  <c r="AJ1281" i="19"/>
  <c r="AJ1282" i="19"/>
  <c r="AJ1283" i="19"/>
  <c r="AJ1284" i="19"/>
  <c r="AJ1285" i="19"/>
  <c r="AJ1286" i="19"/>
  <c r="AJ1287" i="19"/>
  <c r="AJ1288" i="19"/>
  <c r="AJ1289" i="19"/>
  <c r="AJ1290" i="19"/>
  <c r="AJ1291" i="19"/>
  <c r="AJ1292" i="19"/>
  <c r="AJ1293" i="19"/>
  <c r="AJ1294" i="19"/>
  <c r="AJ1295" i="19"/>
  <c r="AJ1296" i="19"/>
  <c r="AJ1297" i="19"/>
  <c r="AJ1298" i="19"/>
  <c r="AJ1299" i="19"/>
  <c r="AJ1300" i="19"/>
  <c r="AJ1301" i="19"/>
  <c r="AJ1302" i="19"/>
  <c r="AJ1303" i="19"/>
  <c r="AJ1304" i="19"/>
  <c r="AJ1305" i="19"/>
  <c r="AJ1306" i="19"/>
  <c r="AJ1307" i="19"/>
  <c r="AJ1308" i="19"/>
  <c r="AJ1309" i="19"/>
  <c r="AJ1310" i="19"/>
  <c r="AJ1311" i="19"/>
  <c r="AJ1312" i="19"/>
  <c r="AJ1313" i="19"/>
  <c r="AJ1314" i="19"/>
  <c r="AJ1315" i="19"/>
  <c r="AJ1316" i="19"/>
  <c r="AJ1317" i="19"/>
  <c r="AJ1318" i="19"/>
  <c r="AJ1319" i="19"/>
  <c r="AJ1320" i="19"/>
  <c r="AJ1321" i="19"/>
  <c r="AJ1322" i="19"/>
  <c r="AJ1323" i="19"/>
  <c r="AJ1324" i="19"/>
  <c r="AJ1325" i="19"/>
  <c r="AJ1326" i="19"/>
  <c r="AJ1327" i="19"/>
  <c r="AJ1328" i="19"/>
  <c r="AJ1329" i="19"/>
  <c r="AJ1330" i="19"/>
  <c r="AJ1331" i="19"/>
  <c r="AJ1332" i="19"/>
  <c r="AJ1333" i="19"/>
  <c r="AJ1334" i="19"/>
  <c r="AJ1335" i="19"/>
  <c r="AJ1336" i="19"/>
  <c r="AJ1337" i="19"/>
  <c r="AJ1338" i="19"/>
  <c r="AJ1339" i="19"/>
  <c r="AJ1340" i="19"/>
  <c r="AJ1341" i="19"/>
  <c r="AJ1342" i="19"/>
  <c r="AJ1343" i="19"/>
  <c r="AJ1344" i="19"/>
  <c r="AJ1345" i="19"/>
  <c r="AJ1346" i="19"/>
  <c r="AJ1347" i="19"/>
  <c r="AJ1348" i="19"/>
  <c r="AJ1349" i="19"/>
  <c r="AJ1350" i="19"/>
  <c r="AJ1351" i="19"/>
  <c r="AJ1352" i="19"/>
  <c r="AJ1353" i="19"/>
  <c r="AJ1354" i="19"/>
  <c r="AJ1355" i="19"/>
  <c r="AJ1356" i="19"/>
  <c r="AJ1357" i="19"/>
  <c r="AJ1358" i="19"/>
  <c r="AJ1359" i="19"/>
  <c r="AJ1360" i="19"/>
  <c r="AJ1361" i="19"/>
  <c r="AJ1362" i="19"/>
  <c r="AJ1363" i="19"/>
  <c r="AJ1364" i="19"/>
  <c r="AJ1365" i="19"/>
  <c r="AJ1366" i="19"/>
  <c r="AJ1367" i="19"/>
  <c r="AJ1368" i="19"/>
  <c r="AJ1369" i="19"/>
  <c r="AJ1370" i="19"/>
  <c r="AJ1371" i="19"/>
  <c r="AJ1372" i="19"/>
  <c r="AJ1373" i="19"/>
  <c r="AJ1374" i="19"/>
  <c r="AJ1375" i="19"/>
  <c r="AJ1376" i="19"/>
  <c r="AJ1377" i="19"/>
  <c r="AJ1378" i="19"/>
  <c r="AJ1379" i="19"/>
  <c r="AJ1380" i="19"/>
  <c r="AJ1381" i="19"/>
  <c r="AJ1382" i="19"/>
  <c r="AJ1383" i="19"/>
  <c r="AJ1384" i="19"/>
  <c r="AJ1385" i="19"/>
  <c r="AJ1386" i="19"/>
  <c r="AJ1387" i="19"/>
  <c r="AJ1388" i="19"/>
  <c r="AJ1389" i="19"/>
  <c r="AJ1390" i="19"/>
  <c r="AJ1391" i="19"/>
  <c r="AJ1392" i="19"/>
  <c r="AJ1393" i="19"/>
  <c r="AJ1394" i="19"/>
  <c r="AJ1395" i="19"/>
  <c r="AJ1396" i="19"/>
  <c r="AJ1397" i="19"/>
  <c r="AJ1398" i="19"/>
  <c r="AJ1399" i="19"/>
  <c r="AJ1400" i="19"/>
  <c r="AJ1401" i="19"/>
  <c r="AJ1402" i="19"/>
  <c r="AJ1403" i="19"/>
  <c r="AJ1404" i="19"/>
  <c r="AJ1405" i="19"/>
  <c r="AJ1406" i="19"/>
  <c r="AJ1407" i="19"/>
  <c r="AJ1408" i="19"/>
  <c r="AJ1409" i="19"/>
  <c r="AJ1410" i="19"/>
  <c r="AJ1411" i="19"/>
  <c r="AJ1412" i="19"/>
  <c r="AJ1413" i="19"/>
  <c r="AJ1414" i="19"/>
  <c r="AJ1415" i="19"/>
  <c r="AJ1416" i="19"/>
  <c r="AJ1417" i="19"/>
  <c r="AJ1418" i="19"/>
  <c r="AJ1419" i="19"/>
  <c r="AJ1420" i="19"/>
  <c r="AJ1421" i="19"/>
  <c r="AJ1422" i="19"/>
  <c r="AJ1423" i="19"/>
  <c r="AJ1424" i="19"/>
  <c r="AJ1425" i="19"/>
  <c r="AJ1426" i="19"/>
  <c r="AJ1427" i="19"/>
  <c r="AJ1428" i="19"/>
  <c r="AJ1429" i="19"/>
  <c r="AJ1430" i="19"/>
  <c r="AJ1431" i="19"/>
  <c r="AJ1432" i="19"/>
  <c r="AJ1433" i="19"/>
  <c r="AJ1434" i="19"/>
  <c r="AJ1435" i="19"/>
  <c r="AJ1436" i="19"/>
  <c r="AJ1437" i="19"/>
  <c r="AJ1438" i="19"/>
  <c r="AJ1439" i="19"/>
  <c r="AJ1440" i="19"/>
  <c r="AJ1441" i="19"/>
  <c r="AJ1442" i="19"/>
  <c r="AJ1443" i="19"/>
  <c r="AJ1444" i="19"/>
  <c r="AJ1445" i="19"/>
  <c r="AJ1446" i="19"/>
  <c r="AJ1447" i="19"/>
  <c r="AJ1448" i="19"/>
  <c r="AJ1449" i="19"/>
  <c r="AJ1450" i="19"/>
  <c r="AJ1451" i="19"/>
  <c r="AJ1452" i="19"/>
  <c r="AJ1453" i="19"/>
  <c r="AJ1454" i="19"/>
  <c r="AJ1455" i="19"/>
  <c r="AJ1456" i="19"/>
  <c r="AJ1457" i="19"/>
  <c r="AJ1458" i="19"/>
  <c r="AJ1459" i="19"/>
  <c r="AJ1460" i="19"/>
  <c r="AJ1461" i="19"/>
  <c r="AJ1462" i="19"/>
  <c r="AJ1463" i="19"/>
  <c r="AJ1464" i="19"/>
  <c r="AJ1465" i="19"/>
  <c r="AJ1466" i="19"/>
  <c r="AJ1467" i="19"/>
  <c r="AJ1468" i="19"/>
  <c r="AJ1469" i="19"/>
  <c r="AJ1470" i="19"/>
  <c r="AJ1471" i="19"/>
  <c r="AJ1472" i="19"/>
  <c r="AJ1473" i="19"/>
  <c r="AJ1474" i="19"/>
  <c r="AJ1475" i="19"/>
  <c r="AJ1476" i="19"/>
  <c r="AJ1477" i="19"/>
  <c r="AJ1478" i="19"/>
  <c r="AJ1479" i="19"/>
  <c r="AJ1480" i="19"/>
  <c r="AJ1481" i="19"/>
  <c r="AJ1482" i="19"/>
  <c r="AJ1483" i="19"/>
  <c r="AJ1484" i="19"/>
  <c r="AJ1485" i="19"/>
  <c r="AJ1486" i="19"/>
  <c r="AJ1487" i="19"/>
  <c r="AJ1488" i="19"/>
  <c r="AJ1489" i="19"/>
  <c r="AJ1490" i="19"/>
  <c r="AJ1491" i="19"/>
  <c r="AJ1492" i="19"/>
  <c r="AJ1493" i="19"/>
  <c r="AJ1494" i="19"/>
  <c r="AJ1495" i="19"/>
  <c r="AJ1496" i="19"/>
  <c r="AJ1497" i="19"/>
  <c r="AJ1498" i="19"/>
  <c r="AJ1499" i="19"/>
  <c r="AJ1500" i="19"/>
  <c r="B2" i="19"/>
  <c r="C2" i="19"/>
  <c r="D2" i="19"/>
  <c r="E2" i="19"/>
  <c r="F2" i="19"/>
  <c r="H2" i="19"/>
  <c r="I2" i="19"/>
  <c r="J2" i="19"/>
  <c r="K2" i="19"/>
  <c r="L2" i="19"/>
  <c r="M2" i="19"/>
  <c r="N2" i="19"/>
  <c r="O2" i="19"/>
  <c r="P2" i="19"/>
  <c r="Q2" i="19"/>
  <c r="R2" i="19"/>
  <c r="S2" i="19"/>
  <c r="T2" i="19"/>
  <c r="U2" i="19"/>
  <c r="V2" i="19"/>
  <c r="W2" i="19"/>
  <c r="X2" i="19"/>
  <c r="Y2" i="19"/>
  <c r="Z2" i="19"/>
  <c r="AA2" i="19"/>
  <c r="AB2" i="19"/>
  <c r="AC2" i="19"/>
  <c r="AD2" i="19"/>
  <c r="AE2" i="19"/>
  <c r="AF2" i="19"/>
  <c r="AG2" i="19"/>
  <c r="AH2" i="19"/>
  <c r="AI2" i="19"/>
  <c r="AJ2" i="19"/>
  <c r="AK2" i="19"/>
  <c r="AL2" i="19"/>
  <c r="AM2" i="19"/>
  <c r="AN2" i="19"/>
  <c r="AO2" i="19"/>
  <c r="AP2" i="19"/>
  <c r="AQ2" i="19"/>
  <c r="AR2" i="19"/>
  <c r="AS2" i="19"/>
  <c r="AT2" i="19"/>
  <c r="AU2" i="19"/>
  <c r="AV2" i="19"/>
  <c r="AW2" i="19"/>
  <c r="AX2" i="19"/>
  <c r="AY2" i="19"/>
  <c r="AZ2" i="19"/>
  <c r="BA2" i="19"/>
  <c r="BB2" i="19"/>
  <c r="BC2" i="19"/>
  <c r="BD2" i="19"/>
  <c r="BE2" i="19"/>
  <c r="BF2" i="19"/>
  <c r="BG2" i="19"/>
  <c r="BH2" i="19"/>
  <c r="BI2" i="19"/>
  <c r="BJ2" i="19"/>
  <c r="A2" i="19"/>
  <c r="AM3" i="18"/>
  <c r="AM4" i="18"/>
  <c r="AM5" i="18"/>
  <c r="AM6" i="18"/>
  <c r="AM7" i="18"/>
  <c r="AM8" i="18"/>
  <c r="AM9" i="18"/>
  <c r="AM10" i="18"/>
  <c r="AM11" i="18"/>
  <c r="AM12" i="18"/>
  <c r="AM13" i="18"/>
  <c r="AM14" i="18"/>
  <c r="AM15" i="18"/>
  <c r="AM16" i="18"/>
  <c r="AM17" i="18"/>
  <c r="AM18" i="18"/>
  <c r="AM19" i="18"/>
  <c r="AM20" i="18"/>
  <c r="AM21" i="18"/>
  <c r="AM22" i="18"/>
  <c r="AM23" i="18"/>
  <c r="AM24" i="18"/>
  <c r="AM25" i="18"/>
  <c r="AM26" i="18"/>
  <c r="AM27" i="18"/>
  <c r="AM28" i="18"/>
  <c r="AM29" i="18"/>
  <c r="AM30" i="18"/>
  <c r="AM31" i="18"/>
  <c r="AM32" i="18"/>
  <c r="AM33" i="18"/>
  <c r="AM34" i="18"/>
  <c r="AM35" i="18"/>
  <c r="AM36" i="18"/>
  <c r="AM37" i="18"/>
  <c r="AM38" i="18"/>
  <c r="AM39" i="18"/>
  <c r="AM40" i="18"/>
  <c r="AM41" i="18"/>
  <c r="AM42" i="18"/>
  <c r="AM43" i="18"/>
  <c r="AM44" i="18"/>
  <c r="AM45" i="18"/>
  <c r="AM46" i="18"/>
  <c r="AM47" i="18"/>
  <c r="AM48" i="18"/>
  <c r="AM49" i="18"/>
  <c r="AM50" i="18"/>
  <c r="AM51" i="18"/>
  <c r="AM52" i="18"/>
  <c r="AM53" i="18"/>
  <c r="AM54" i="18"/>
  <c r="AM55" i="18"/>
  <c r="AM56" i="18"/>
  <c r="AM57" i="18"/>
  <c r="AM58" i="18"/>
  <c r="AM59" i="18"/>
  <c r="AM60" i="18"/>
  <c r="AM61" i="18"/>
  <c r="AM62" i="18"/>
  <c r="AM63" i="18"/>
  <c r="AM64" i="18"/>
  <c r="AM65" i="18"/>
  <c r="AM66" i="18"/>
  <c r="AM67" i="18"/>
  <c r="AM68" i="18"/>
  <c r="AM69" i="18"/>
  <c r="AM70" i="18"/>
  <c r="AM71" i="18"/>
  <c r="AM72" i="18"/>
  <c r="AM73" i="18"/>
  <c r="AM74" i="18"/>
  <c r="AM75" i="18"/>
  <c r="AM76" i="18"/>
  <c r="AM77" i="18"/>
  <c r="AM78" i="18"/>
  <c r="AM79" i="18"/>
  <c r="AM80" i="18"/>
  <c r="AM81" i="18"/>
  <c r="AM82" i="18"/>
  <c r="AM83" i="18"/>
  <c r="AM84" i="18"/>
  <c r="AM85" i="18"/>
  <c r="AM86" i="18"/>
  <c r="AM87" i="18"/>
  <c r="AM88" i="18"/>
  <c r="AM89" i="18"/>
  <c r="AM90" i="18"/>
  <c r="AM91" i="18"/>
  <c r="AM92" i="18"/>
  <c r="AM93" i="18"/>
  <c r="AM94" i="18"/>
  <c r="AM95" i="18"/>
  <c r="AM96" i="18"/>
  <c r="AM97" i="18"/>
  <c r="AM98" i="18"/>
  <c r="AM99" i="18"/>
  <c r="AM100" i="18"/>
  <c r="AM101" i="18"/>
  <c r="AM102" i="18"/>
  <c r="AM103" i="18"/>
  <c r="AM104" i="18"/>
  <c r="AM105" i="18"/>
  <c r="AM106" i="18"/>
  <c r="AM107" i="18"/>
  <c r="AM108" i="18"/>
  <c r="AM109" i="18"/>
  <c r="AM110" i="18"/>
  <c r="AM111" i="18"/>
  <c r="AM112" i="18"/>
  <c r="AM113" i="18"/>
  <c r="AM114" i="18"/>
  <c r="AM115" i="18"/>
  <c r="AM116" i="18"/>
  <c r="AM117" i="18"/>
  <c r="AM118" i="18"/>
  <c r="AM119" i="18"/>
  <c r="AM120" i="18"/>
  <c r="AM121" i="18"/>
  <c r="AM122" i="18"/>
  <c r="AM123" i="18"/>
  <c r="AM124" i="18"/>
  <c r="AM125" i="18"/>
  <c r="AM126" i="18"/>
  <c r="AM127" i="18"/>
  <c r="AM128" i="18"/>
  <c r="AM129" i="18"/>
  <c r="AM130" i="18"/>
  <c r="AM131" i="18"/>
  <c r="AM132" i="18"/>
  <c r="AM133" i="18"/>
  <c r="AM134" i="18"/>
  <c r="AM135" i="18"/>
  <c r="AM136" i="18"/>
  <c r="AM137" i="18"/>
  <c r="AM138" i="18"/>
  <c r="AM139" i="18"/>
  <c r="AM140" i="18"/>
  <c r="AM141" i="18"/>
  <c r="AM142" i="18"/>
  <c r="AM143" i="18"/>
  <c r="AM144" i="18"/>
  <c r="AM145" i="18"/>
  <c r="AM146" i="18"/>
  <c r="AM147" i="18"/>
  <c r="AM148" i="18"/>
  <c r="AM149" i="18"/>
  <c r="AM150" i="18"/>
  <c r="AM151" i="18"/>
  <c r="AM152" i="18"/>
  <c r="AM153" i="18"/>
  <c r="AM154" i="18"/>
  <c r="AM155" i="18"/>
  <c r="AM156" i="18"/>
  <c r="AM157" i="18"/>
  <c r="AM158" i="18"/>
  <c r="AM159" i="18"/>
  <c r="AM160" i="18"/>
  <c r="AM161" i="18"/>
  <c r="AM162" i="18"/>
  <c r="AM163" i="18"/>
  <c r="AM164" i="18"/>
  <c r="AM165" i="18"/>
  <c r="AM166" i="18"/>
  <c r="AM167" i="18"/>
  <c r="AM168" i="18"/>
  <c r="AM169" i="18"/>
  <c r="AM170" i="18"/>
  <c r="AM171" i="18"/>
  <c r="AM172" i="18"/>
  <c r="AM173" i="18"/>
  <c r="AM174" i="18"/>
  <c r="AM175" i="18"/>
  <c r="AM176" i="18"/>
  <c r="AM177" i="18"/>
  <c r="AM178" i="18"/>
  <c r="AM179" i="18"/>
  <c r="AM180" i="18"/>
  <c r="AM181" i="18"/>
  <c r="AM182" i="18"/>
  <c r="AM183" i="18"/>
  <c r="AM184" i="18"/>
  <c r="AM185" i="18"/>
  <c r="AM186" i="18"/>
  <c r="AM187" i="18"/>
  <c r="AM188" i="18"/>
  <c r="AM189" i="18"/>
  <c r="AM190" i="18"/>
  <c r="AM191" i="18"/>
  <c r="AM192" i="18"/>
  <c r="AM193" i="18"/>
  <c r="AM194" i="18"/>
  <c r="AM195" i="18"/>
  <c r="AM196" i="18"/>
  <c r="AM197" i="18"/>
  <c r="AM198" i="18"/>
  <c r="AM199" i="18"/>
  <c r="AM200" i="18"/>
  <c r="AM201" i="18"/>
  <c r="AM202" i="18"/>
  <c r="AM203" i="18"/>
  <c r="AM204" i="18"/>
  <c r="AM205" i="18"/>
  <c r="AM206" i="18"/>
  <c r="AM207" i="18"/>
  <c r="AM208" i="18"/>
  <c r="AM209" i="18"/>
  <c r="AM210" i="18"/>
  <c r="AM211" i="18"/>
  <c r="AM212" i="18"/>
  <c r="AM213" i="18"/>
  <c r="AM214" i="18"/>
  <c r="AM215" i="18"/>
  <c r="AM216" i="18"/>
  <c r="AM217" i="18"/>
  <c r="AM218" i="18"/>
  <c r="AM219" i="18"/>
  <c r="AM220" i="18"/>
  <c r="AM221" i="18"/>
  <c r="AM222" i="18"/>
  <c r="AM223" i="18"/>
  <c r="AM224" i="18"/>
  <c r="AM225" i="18"/>
  <c r="AM226" i="18"/>
  <c r="AM227" i="18"/>
  <c r="AM228" i="18"/>
  <c r="AM229" i="18"/>
  <c r="AM230" i="18"/>
  <c r="AM231" i="18"/>
  <c r="AM232" i="18"/>
  <c r="AM233" i="18"/>
  <c r="AM234" i="18"/>
  <c r="AM235" i="18"/>
  <c r="AM236" i="18"/>
  <c r="AM237" i="18"/>
  <c r="AM238" i="18"/>
  <c r="AM239" i="18"/>
  <c r="AM240" i="18"/>
  <c r="AM241" i="18"/>
  <c r="AM242" i="18"/>
  <c r="AM243" i="18"/>
  <c r="AM244" i="18"/>
  <c r="AM245" i="18"/>
  <c r="AM246" i="18"/>
  <c r="AM247" i="18"/>
  <c r="AM248" i="18"/>
  <c r="AM249" i="18"/>
  <c r="AM250" i="18"/>
  <c r="AM251" i="18"/>
  <c r="AM252" i="18"/>
  <c r="AM253" i="18"/>
  <c r="AM254" i="18"/>
  <c r="AM255" i="18"/>
  <c r="AM256" i="18"/>
  <c r="AM257" i="18"/>
  <c r="AM258" i="18"/>
  <c r="AM259" i="18"/>
  <c r="AM260" i="18"/>
  <c r="AM261" i="18"/>
  <c r="AM262" i="18"/>
  <c r="AM263" i="18"/>
  <c r="AM264" i="18"/>
  <c r="AM265" i="18"/>
  <c r="AM266" i="18"/>
  <c r="AM267" i="18"/>
  <c r="AM268" i="18"/>
  <c r="AM269" i="18"/>
  <c r="AM270" i="18"/>
  <c r="AM271" i="18"/>
  <c r="AM272" i="18"/>
  <c r="AM273" i="18"/>
  <c r="AM274" i="18"/>
  <c r="AM275" i="18"/>
  <c r="AM276" i="18"/>
  <c r="AM277" i="18"/>
  <c r="AM278" i="18"/>
  <c r="AM279" i="18"/>
  <c r="AM280" i="18"/>
  <c r="AM281" i="18"/>
  <c r="AM282" i="18"/>
  <c r="AM283" i="18"/>
  <c r="AM284" i="18"/>
  <c r="AM285" i="18"/>
  <c r="AM286" i="18"/>
  <c r="AM287" i="18"/>
  <c r="AM288" i="18"/>
  <c r="AM289" i="18"/>
  <c r="AM290" i="18"/>
  <c r="AM291" i="18"/>
  <c r="AM292" i="18"/>
  <c r="AM293" i="18"/>
  <c r="AM294" i="18"/>
  <c r="AM295" i="18"/>
  <c r="AM296" i="18"/>
  <c r="AM297" i="18"/>
  <c r="AM298" i="18"/>
  <c r="AM299" i="18"/>
  <c r="AM300" i="18"/>
  <c r="AM301" i="18"/>
  <c r="AM302" i="18"/>
  <c r="AM303" i="18"/>
  <c r="AM304" i="18"/>
  <c r="AM305" i="18"/>
  <c r="AM306" i="18"/>
  <c r="AM307" i="18"/>
  <c r="AM308" i="18"/>
  <c r="AM309" i="18"/>
  <c r="AM310" i="18"/>
  <c r="AM311" i="18"/>
  <c r="AM312" i="18"/>
  <c r="AM313" i="18"/>
  <c r="AM314" i="18"/>
  <c r="AM315" i="18"/>
  <c r="AM316" i="18"/>
  <c r="AM317" i="18"/>
  <c r="AM318" i="18"/>
  <c r="AM319" i="18"/>
  <c r="AM320" i="18"/>
  <c r="AM321" i="18"/>
  <c r="AM322" i="18"/>
  <c r="AM323" i="18"/>
  <c r="AM324" i="18"/>
  <c r="AM325" i="18"/>
  <c r="AM326" i="18"/>
  <c r="AM327" i="18"/>
  <c r="AM328" i="18"/>
  <c r="AM329" i="18"/>
  <c r="AM330" i="18"/>
  <c r="AM331" i="18"/>
  <c r="AM332" i="18"/>
  <c r="AM333" i="18"/>
  <c r="AM334" i="18"/>
  <c r="AM335" i="18"/>
  <c r="AM336" i="18"/>
  <c r="AM337" i="18"/>
  <c r="AM338" i="18"/>
  <c r="AM339" i="18"/>
  <c r="AM340" i="18"/>
  <c r="AM341" i="18"/>
  <c r="AM342" i="18"/>
  <c r="AM343" i="18"/>
  <c r="AM344" i="18"/>
  <c r="AM345" i="18"/>
  <c r="AM346" i="18"/>
  <c r="AM347" i="18"/>
  <c r="AM348" i="18"/>
  <c r="AM349" i="18"/>
  <c r="AM350" i="18"/>
  <c r="AM351" i="18"/>
  <c r="AM352" i="18"/>
  <c r="AM353" i="18"/>
  <c r="AM354" i="18"/>
  <c r="AM355" i="18"/>
  <c r="AM356" i="18"/>
  <c r="AM357" i="18"/>
  <c r="AM358" i="18"/>
  <c r="AM359" i="18"/>
  <c r="AM360" i="18"/>
  <c r="AM361" i="18"/>
  <c r="AM362" i="18"/>
  <c r="AM363" i="18"/>
  <c r="AM364" i="18"/>
  <c r="AM365" i="18"/>
  <c r="AM366" i="18"/>
  <c r="AM367" i="18"/>
  <c r="AM368" i="18"/>
  <c r="AM369" i="18"/>
  <c r="AM370" i="18"/>
  <c r="AM371" i="18"/>
  <c r="AM372" i="18"/>
  <c r="AM373" i="18"/>
  <c r="AM374" i="18"/>
  <c r="AM375" i="18"/>
  <c r="AM376" i="18"/>
  <c r="AM377" i="18"/>
  <c r="AM378" i="18"/>
  <c r="AM379" i="18"/>
  <c r="AM380" i="18"/>
  <c r="AM381" i="18"/>
  <c r="AM382" i="18"/>
  <c r="AM383" i="18"/>
  <c r="AM384" i="18"/>
  <c r="AM385" i="18"/>
  <c r="AM386" i="18"/>
  <c r="AM387" i="18"/>
  <c r="AM388" i="18"/>
  <c r="AM389" i="18"/>
  <c r="AM390" i="18"/>
  <c r="AM391" i="18"/>
  <c r="AM392" i="18"/>
  <c r="AM393" i="18"/>
  <c r="AM394" i="18"/>
  <c r="AM395" i="18"/>
  <c r="AM396" i="18"/>
  <c r="AM397" i="18"/>
  <c r="AM398" i="18"/>
  <c r="AM399" i="18"/>
  <c r="AM400" i="18"/>
  <c r="AM401" i="18"/>
  <c r="AM402" i="18"/>
  <c r="AM403" i="18"/>
  <c r="AM404" i="18"/>
  <c r="AM405" i="18"/>
  <c r="AM406" i="18"/>
  <c r="AM407" i="18"/>
  <c r="AM408" i="18"/>
  <c r="AM409" i="18"/>
  <c r="AM410" i="18"/>
  <c r="AM411" i="18"/>
  <c r="AM412" i="18"/>
  <c r="AM413" i="18"/>
  <c r="AM414" i="18"/>
  <c r="AM415" i="18"/>
  <c r="AM416" i="18"/>
  <c r="AM417" i="18"/>
  <c r="AM418" i="18"/>
  <c r="AM419" i="18"/>
  <c r="AM420" i="18"/>
  <c r="AM421" i="18"/>
  <c r="AM422" i="18"/>
  <c r="AM423" i="18"/>
  <c r="AM424" i="18"/>
  <c r="AM425" i="18"/>
  <c r="AM426" i="18"/>
  <c r="AM427" i="18"/>
  <c r="AM428" i="18"/>
  <c r="AM429" i="18"/>
  <c r="AM430" i="18"/>
  <c r="AM431" i="18"/>
  <c r="AM432" i="18"/>
  <c r="AM433" i="18"/>
  <c r="AM434" i="18"/>
  <c r="AM435" i="18"/>
  <c r="AM436" i="18"/>
  <c r="AM437" i="18"/>
  <c r="AM438" i="18"/>
  <c r="AM439" i="18"/>
  <c r="AM440" i="18"/>
  <c r="AM441" i="18"/>
  <c r="AM442" i="18"/>
  <c r="AM443" i="18"/>
  <c r="AM444" i="18"/>
  <c r="AM445" i="18"/>
  <c r="AM446" i="18"/>
  <c r="AM447" i="18"/>
  <c r="AM448" i="18"/>
  <c r="AM449" i="18"/>
  <c r="AM450" i="18"/>
  <c r="AM451" i="18"/>
  <c r="AM452" i="18"/>
  <c r="AM453" i="18"/>
  <c r="AM454" i="18"/>
  <c r="AM455" i="18"/>
  <c r="AM456" i="18"/>
  <c r="AM457" i="18"/>
  <c r="AM458" i="18"/>
  <c r="AM459" i="18"/>
  <c r="AM460" i="18"/>
  <c r="AM461" i="18"/>
  <c r="AM462" i="18"/>
  <c r="AM463" i="18"/>
  <c r="AM464" i="18"/>
  <c r="AM465" i="18"/>
  <c r="AM466" i="18"/>
  <c r="AM467" i="18"/>
  <c r="AM468" i="18"/>
  <c r="AM469" i="18"/>
  <c r="AM470" i="18"/>
  <c r="AM471" i="18"/>
  <c r="AM472" i="18"/>
  <c r="AM473" i="18"/>
  <c r="AM474" i="18"/>
  <c r="AM475" i="18"/>
  <c r="AM476" i="18"/>
  <c r="AM477" i="18"/>
  <c r="AM478" i="18"/>
  <c r="AM479" i="18"/>
  <c r="AM480" i="18"/>
  <c r="AM481" i="18"/>
  <c r="AM482" i="18"/>
  <c r="AM483" i="18"/>
  <c r="AM484" i="18"/>
  <c r="AM485" i="18"/>
  <c r="AM486" i="18"/>
  <c r="AM487" i="18"/>
  <c r="AM488" i="18"/>
  <c r="AM489" i="18"/>
  <c r="AM490" i="18"/>
  <c r="AM491" i="18"/>
  <c r="AM492" i="18"/>
  <c r="AM493" i="18"/>
  <c r="AM494" i="18"/>
  <c r="AM495" i="18"/>
  <c r="AM496" i="18"/>
  <c r="AM497" i="18"/>
  <c r="AM498" i="18"/>
  <c r="AM499" i="18"/>
  <c r="AM500" i="18"/>
  <c r="AM501" i="18"/>
  <c r="AM502" i="18"/>
  <c r="AM503" i="18"/>
  <c r="AM504" i="18"/>
  <c r="AM505" i="18"/>
  <c r="AM506" i="18"/>
  <c r="AM507" i="18"/>
  <c r="AM508" i="18"/>
  <c r="AM509" i="18"/>
  <c r="AM510" i="18"/>
  <c r="AM511" i="18"/>
  <c r="AM512" i="18"/>
  <c r="AM513" i="18"/>
  <c r="AM514" i="18"/>
  <c r="AM515" i="18"/>
  <c r="AM516" i="18"/>
  <c r="AM517" i="18"/>
  <c r="AM518" i="18"/>
  <c r="AM519" i="18"/>
  <c r="AM520" i="18"/>
  <c r="AM521" i="18"/>
  <c r="AM522" i="18"/>
  <c r="AM523" i="18"/>
  <c r="AM524" i="18"/>
  <c r="AM525" i="18"/>
  <c r="AM526" i="18"/>
  <c r="AM527" i="18"/>
  <c r="AM528" i="18"/>
  <c r="AM529" i="18"/>
  <c r="AM530" i="18"/>
  <c r="AM531" i="18"/>
  <c r="AM532" i="18"/>
  <c r="AM533" i="18"/>
  <c r="AM534" i="18"/>
  <c r="AM535" i="18"/>
  <c r="AM536" i="18"/>
  <c r="AM537" i="18"/>
  <c r="AM538" i="18"/>
  <c r="AM539" i="18"/>
  <c r="AM540" i="18"/>
  <c r="AM541" i="18"/>
  <c r="AM542" i="18"/>
  <c r="AM543" i="18"/>
  <c r="AM544" i="18"/>
  <c r="AM545" i="18"/>
  <c r="AM546" i="18"/>
  <c r="AM547" i="18"/>
  <c r="AM548" i="18"/>
  <c r="AM549" i="18"/>
  <c r="AM550" i="18"/>
  <c r="AM551" i="18"/>
  <c r="AM552" i="18"/>
  <c r="AM553" i="18"/>
  <c r="AM554" i="18"/>
  <c r="AM555" i="18"/>
  <c r="AM556" i="18"/>
  <c r="AM557" i="18"/>
  <c r="AM558" i="18"/>
  <c r="AM559" i="18"/>
  <c r="AM560" i="18"/>
  <c r="AM561" i="18"/>
  <c r="AM562" i="18"/>
  <c r="AM563" i="18"/>
  <c r="AM564" i="18"/>
  <c r="AM565" i="18"/>
  <c r="AM566" i="18"/>
  <c r="AM567" i="18"/>
  <c r="AM568" i="18"/>
  <c r="AM569" i="18"/>
  <c r="AM570" i="18"/>
  <c r="AM571" i="18"/>
  <c r="AM572" i="18"/>
  <c r="AM573" i="18"/>
  <c r="AM574" i="18"/>
  <c r="AM575" i="18"/>
  <c r="AM576" i="18"/>
  <c r="AM577" i="18"/>
  <c r="AM578" i="18"/>
  <c r="AM579" i="18"/>
  <c r="AM580" i="18"/>
  <c r="AM581" i="18"/>
  <c r="AM582" i="18"/>
  <c r="AM583" i="18"/>
  <c r="AM584" i="18"/>
  <c r="AM585" i="18"/>
  <c r="AM586" i="18"/>
  <c r="AM587" i="18"/>
  <c r="AM588" i="18"/>
  <c r="AM589" i="18"/>
  <c r="AM590" i="18"/>
  <c r="AM591" i="18"/>
  <c r="AM592" i="18"/>
  <c r="AM593" i="18"/>
  <c r="AM594" i="18"/>
  <c r="AM595" i="18"/>
  <c r="AM596" i="18"/>
  <c r="AM597" i="18"/>
  <c r="AM598" i="18"/>
  <c r="AM599" i="18"/>
  <c r="AM600" i="18"/>
  <c r="AM601" i="18"/>
  <c r="AM602" i="18"/>
  <c r="AM603" i="18"/>
  <c r="AM604" i="18"/>
  <c r="AM605" i="18"/>
  <c r="AM606" i="18"/>
  <c r="AM607" i="18"/>
  <c r="AM608" i="18"/>
  <c r="AM609" i="18"/>
  <c r="AM610" i="18"/>
  <c r="AM611" i="18"/>
  <c r="AM612" i="18"/>
  <c r="AM613" i="18"/>
  <c r="AM614" i="18"/>
  <c r="AM615" i="18"/>
  <c r="AM616" i="18"/>
  <c r="AM617" i="18"/>
  <c r="AM618" i="18"/>
  <c r="AM619" i="18"/>
  <c r="AM620" i="18"/>
  <c r="AM621" i="18"/>
  <c r="AM622" i="18"/>
  <c r="AM623" i="18"/>
  <c r="AM624" i="18"/>
  <c r="AM625" i="18"/>
  <c r="AM626" i="18"/>
  <c r="AM627" i="18"/>
  <c r="AM628" i="18"/>
  <c r="AM629" i="18"/>
  <c r="AM630" i="18"/>
  <c r="AM631" i="18"/>
  <c r="AM632" i="18"/>
  <c r="AM633" i="18"/>
  <c r="AM634" i="18"/>
  <c r="AM635" i="18"/>
  <c r="AM636" i="18"/>
  <c r="AM637" i="18"/>
  <c r="AM638" i="18"/>
  <c r="AM639" i="18"/>
  <c r="AM640" i="18"/>
  <c r="AM641" i="18"/>
  <c r="AM642" i="18"/>
  <c r="AM643" i="18"/>
  <c r="AM644" i="18"/>
  <c r="AM645" i="18"/>
  <c r="AM646" i="18"/>
  <c r="AM647" i="18"/>
  <c r="AM648" i="18"/>
  <c r="AM649" i="18"/>
  <c r="AM650" i="18"/>
  <c r="AM651" i="18"/>
  <c r="AM652" i="18"/>
  <c r="AM653" i="18"/>
  <c r="AM654" i="18"/>
  <c r="AM655" i="18"/>
  <c r="AM656" i="18"/>
  <c r="AM657" i="18"/>
  <c r="AM658" i="18"/>
  <c r="AM659" i="18"/>
  <c r="AM660" i="18"/>
  <c r="AM661" i="18"/>
  <c r="AM662" i="18"/>
  <c r="AM663" i="18"/>
  <c r="AM664" i="18"/>
  <c r="AM665" i="18"/>
  <c r="AM666" i="18"/>
  <c r="AM667" i="18"/>
  <c r="AM668" i="18"/>
  <c r="AM669" i="18"/>
  <c r="AM670" i="18"/>
  <c r="AM671" i="18"/>
  <c r="AM672" i="18"/>
  <c r="AM673" i="18"/>
  <c r="AM674" i="18"/>
  <c r="AM675" i="18"/>
  <c r="AM676" i="18"/>
  <c r="AM677" i="18"/>
  <c r="AM678" i="18"/>
  <c r="AM679" i="18"/>
  <c r="AM680" i="18"/>
  <c r="AM681" i="18"/>
  <c r="AM682" i="18"/>
  <c r="AM683" i="18"/>
  <c r="AM684" i="18"/>
  <c r="AM685" i="18"/>
  <c r="AM686" i="18"/>
  <c r="AM687" i="18"/>
  <c r="AM688" i="18"/>
  <c r="AM689" i="18"/>
  <c r="AM690" i="18"/>
  <c r="AM691" i="18"/>
  <c r="AM692" i="18"/>
  <c r="AM693" i="18"/>
  <c r="AM694" i="18"/>
  <c r="AM695" i="18"/>
  <c r="AM696" i="18"/>
  <c r="AM697" i="18"/>
  <c r="AM698" i="18"/>
  <c r="AM699" i="18"/>
  <c r="AM700" i="18"/>
  <c r="AM701" i="18"/>
  <c r="AM702" i="18"/>
  <c r="AM703" i="18"/>
  <c r="AM704" i="18"/>
  <c r="AM705" i="18"/>
  <c r="AM706" i="18"/>
  <c r="AM707" i="18"/>
  <c r="AM708" i="18"/>
  <c r="AM709" i="18"/>
  <c r="AM710" i="18"/>
  <c r="AM711" i="18"/>
  <c r="AM712" i="18"/>
  <c r="AM713" i="18"/>
  <c r="AM714" i="18"/>
  <c r="AM715" i="18"/>
  <c r="AM716" i="18"/>
  <c r="AM717" i="18"/>
  <c r="AM718" i="18"/>
  <c r="AM719" i="18"/>
  <c r="AM720" i="18"/>
  <c r="AM721" i="18"/>
  <c r="AM722" i="18"/>
  <c r="AM723" i="18"/>
  <c r="AM724" i="18"/>
  <c r="AM725" i="18"/>
  <c r="AM726" i="18"/>
  <c r="AM727" i="18"/>
  <c r="AM728" i="18"/>
  <c r="AM729" i="18"/>
  <c r="AM730" i="18"/>
  <c r="AM731" i="18"/>
  <c r="AM732" i="18"/>
  <c r="AM733" i="18"/>
  <c r="AM734" i="18"/>
  <c r="AM735" i="18"/>
  <c r="AM736" i="18"/>
  <c r="AM737" i="18"/>
  <c r="AM738" i="18"/>
  <c r="AM739" i="18"/>
  <c r="AM740" i="18"/>
  <c r="AM741" i="18"/>
  <c r="AM742" i="18"/>
  <c r="AM743" i="18"/>
  <c r="AM744" i="18"/>
  <c r="AM745" i="18"/>
  <c r="AM746" i="18"/>
  <c r="AM747" i="18"/>
  <c r="AM748" i="18"/>
  <c r="AM749" i="18"/>
  <c r="AM750" i="18"/>
  <c r="AM751" i="18"/>
  <c r="AM752" i="18"/>
  <c r="AM753" i="18"/>
  <c r="AM754" i="18"/>
  <c r="AM755" i="18"/>
  <c r="AM756" i="18"/>
  <c r="AM757" i="18"/>
  <c r="AM758" i="18"/>
  <c r="AM759" i="18"/>
  <c r="AM760" i="18"/>
  <c r="AM761" i="18"/>
  <c r="AM762" i="18"/>
  <c r="AM763" i="18"/>
  <c r="AM764" i="18"/>
  <c r="AM765" i="18"/>
  <c r="AM766" i="18"/>
  <c r="AM767" i="18"/>
  <c r="AM768" i="18"/>
  <c r="AM769" i="18"/>
  <c r="AM770" i="18"/>
  <c r="AM771" i="18"/>
  <c r="AM772" i="18"/>
  <c r="AM773" i="18"/>
  <c r="AM774" i="18"/>
  <c r="AM775" i="18"/>
  <c r="AM776" i="18"/>
  <c r="AM777" i="18"/>
  <c r="AM778" i="18"/>
  <c r="AM779" i="18"/>
  <c r="AM780" i="18"/>
  <c r="AM781" i="18"/>
  <c r="AM782" i="18"/>
  <c r="AM783" i="18"/>
  <c r="AM784" i="18"/>
  <c r="AM785" i="18"/>
  <c r="AM786" i="18"/>
  <c r="AM787" i="18"/>
  <c r="AM788" i="18"/>
  <c r="AM789" i="18"/>
  <c r="AM790" i="18"/>
  <c r="AM791" i="18"/>
  <c r="AM792" i="18"/>
  <c r="AM793" i="18"/>
  <c r="AM794" i="18"/>
  <c r="AM795" i="18"/>
  <c r="AM796" i="18"/>
  <c r="AM797" i="18"/>
  <c r="AM798" i="18"/>
  <c r="AM799" i="18"/>
  <c r="AM800" i="18"/>
  <c r="AM801" i="18"/>
  <c r="AM802" i="18"/>
  <c r="AM803" i="18"/>
  <c r="AM804" i="18"/>
  <c r="AM805" i="18"/>
  <c r="AM806" i="18"/>
  <c r="AM807" i="18"/>
  <c r="AM808" i="18"/>
  <c r="AM809" i="18"/>
  <c r="AM810" i="18"/>
  <c r="AM811" i="18"/>
  <c r="AM812" i="18"/>
  <c r="AM813" i="18"/>
  <c r="AM814" i="18"/>
  <c r="AM815" i="18"/>
  <c r="AM816" i="18"/>
  <c r="AM817" i="18"/>
  <c r="AM818" i="18"/>
  <c r="AM819" i="18"/>
  <c r="AM820" i="18"/>
  <c r="AM821" i="18"/>
  <c r="AM822" i="18"/>
  <c r="AM823" i="18"/>
  <c r="AM824" i="18"/>
  <c r="AM825" i="18"/>
  <c r="AM826" i="18"/>
  <c r="AM827" i="18"/>
  <c r="AM828" i="18"/>
  <c r="AM829" i="18"/>
  <c r="AM830" i="18"/>
  <c r="AM831" i="18"/>
  <c r="AM832" i="18"/>
  <c r="AM833" i="18"/>
  <c r="AM834" i="18"/>
  <c r="AM835" i="18"/>
  <c r="AM836" i="18"/>
  <c r="AM837" i="18"/>
  <c r="AM838" i="18"/>
  <c r="AM839" i="18"/>
  <c r="AM840" i="18"/>
  <c r="AM841" i="18"/>
  <c r="AM842" i="18"/>
  <c r="AM843" i="18"/>
  <c r="AM844" i="18"/>
  <c r="AM845" i="18"/>
  <c r="AM846" i="18"/>
  <c r="AM847" i="18"/>
  <c r="AM848" i="18"/>
  <c r="AM849" i="18"/>
  <c r="AM850" i="18"/>
  <c r="AM851" i="18"/>
  <c r="AM852" i="18"/>
  <c r="AM853" i="18"/>
  <c r="AM854" i="18"/>
  <c r="AM855" i="18"/>
  <c r="AM856" i="18"/>
  <c r="AM857" i="18"/>
  <c r="AM858" i="18"/>
  <c r="AM859" i="18"/>
  <c r="AM860" i="18"/>
  <c r="AM861" i="18"/>
  <c r="AM862" i="18"/>
  <c r="AM863" i="18"/>
  <c r="AM864" i="18"/>
  <c r="AM865" i="18"/>
  <c r="AM866" i="18"/>
  <c r="AM867" i="18"/>
  <c r="AM868" i="18"/>
  <c r="AM869" i="18"/>
  <c r="AM870" i="18"/>
  <c r="AM871" i="18"/>
  <c r="AM872" i="18"/>
  <c r="AM873" i="18"/>
  <c r="AM874" i="18"/>
  <c r="AM875" i="18"/>
  <c r="AM876" i="18"/>
  <c r="AM877" i="18"/>
  <c r="AM878" i="18"/>
  <c r="AM879" i="18"/>
  <c r="AM880" i="18"/>
  <c r="AM881" i="18"/>
  <c r="AM882" i="18"/>
  <c r="AM883" i="18"/>
  <c r="AM884" i="18"/>
  <c r="AM885" i="18"/>
  <c r="AM886" i="18"/>
  <c r="AM887" i="18"/>
  <c r="AM888" i="18"/>
  <c r="AM889" i="18"/>
  <c r="AM890" i="18"/>
  <c r="AM891" i="18"/>
  <c r="AM892" i="18"/>
  <c r="AM893" i="18"/>
  <c r="AM894" i="18"/>
  <c r="AM895" i="18"/>
  <c r="AM896" i="18"/>
  <c r="AM897" i="18"/>
  <c r="AM898" i="18"/>
  <c r="AM899" i="18"/>
  <c r="AM900" i="18"/>
  <c r="AM901" i="18"/>
  <c r="AM902" i="18"/>
  <c r="AM903" i="18"/>
  <c r="AM904" i="18"/>
  <c r="AM905" i="18"/>
  <c r="AM906" i="18"/>
  <c r="AM907" i="18"/>
  <c r="AM908" i="18"/>
  <c r="AM909" i="18"/>
  <c r="AM910" i="18"/>
  <c r="AM911" i="18"/>
  <c r="AM912" i="18"/>
  <c r="AM913" i="18"/>
  <c r="AM914" i="18"/>
  <c r="AM915" i="18"/>
  <c r="AM916" i="18"/>
  <c r="AM917" i="18"/>
  <c r="AM918" i="18"/>
  <c r="AM919" i="18"/>
  <c r="AM920" i="18"/>
  <c r="AM921" i="18"/>
  <c r="AM922" i="18"/>
  <c r="AM923" i="18"/>
  <c r="AM924" i="18"/>
  <c r="AM925" i="18"/>
  <c r="AM926" i="18"/>
  <c r="AM927" i="18"/>
  <c r="AM928" i="18"/>
  <c r="AM929" i="18"/>
  <c r="AM930" i="18"/>
  <c r="AM931" i="18"/>
  <c r="AM932" i="18"/>
  <c r="AM933" i="18"/>
  <c r="AM934" i="18"/>
  <c r="AM935" i="18"/>
  <c r="AM936" i="18"/>
  <c r="AM937" i="18"/>
  <c r="AM938" i="18"/>
  <c r="AM939" i="18"/>
  <c r="AM940" i="18"/>
  <c r="AM941" i="18"/>
  <c r="AM942" i="18"/>
  <c r="AM943" i="18"/>
  <c r="AM944" i="18"/>
  <c r="AM945" i="18"/>
  <c r="AM946" i="18"/>
  <c r="AM947" i="18"/>
  <c r="AM948" i="18"/>
  <c r="AM949" i="18"/>
  <c r="AM950" i="18"/>
  <c r="AM951" i="18"/>
  <c r="AM952" i="18"/>
  <c r="AM953" i="18"/>
  <c r="AM954" i="18"/>
  <c r="AM955" i="18"/>
  <c r="AM956" i="18"/>
  <c r="AM957" i="18"/>
  <c r="AM958" i="18"/>
  <c r="AM959" i="18"/>
  <c r="AM960" i="18"/>
  <c r="AM961" i="18"/>
  <c r="AM962" i="18"/>
  <c r="AM963" i="18"/>
  <c r="AM964" i="18"/>
  <c r="AM965" i="18"/>
  <c r="AM966" i="18"/>
  <c r="AM967" i="18"/>
  <c r="AM968" i="18"/>
  <c r="AM969" i="18"/>
  <c r="AM970" i="18"/>
  <c r="AM971" i="18"/>
  <c r="AM972" i="18"/>
  <c r="AM973" i="18"/>
  <c r="AM974" i="18"/>
  <c r="AM975" i="18"/>
  <c r="AM976" i="18"/>
  <c r="AM977" i="18"/>
  <c r="AM978" i="18"/>
  <c r="AM979" i="18"/>
  <c r="AM980" i="18"/>
  <c r="AM981" i="18"/>
  <c r="AM982" i="18"/>
  <c r="AM983" i="18"/>
  <c r="AM984" i="18"/>
  <c r="AM985" i="18"/>
  <c r="AM986" i="18"/>
  <c r="AM987" i="18"/>
  <c r="AM988" i="18"/>
  <c r="AM989" i="18"/>
  <c r="AM990" i="18"/>
  <c r="AM991" i="18"/>
  <c r="AM992" i="18"/>
  <c r="AM993" i="18"/>
  <c r="AM994" i="18"/>
  <c r="AM995" i="18"/>
  <c r="AM996" i="18"/>
  <c r="AM997" i="18"/>
  <c r="AM998" i="18"/>
  <c r="AM999" i="18"/>
  <c r="AM1000" i="18"/>
  <c r="AM1001" i="18"/>
  <c r="AM1002" i="18"/>
  <c r="AM1003" i="18"/>
  <c r="AM1004" i="18"/>
  <c r="AM1005" i="18"/>
  <c r="AM1006" i="18"/>
  <c r="AM1007" i="18"/>
  <c r="AM1008" i="18"/>
  <c r="AM1009" i="18"/>
  <c r="AM1010" i="18"/>
  <c r="AM1011" i="18"/>
  <c r="AM1012" i="18"/>
  <c r="AM1013" i="18"/>
  <c r="AM1014" i="18"/>
  <c r="AM1015" i="18"/>
  <c r="AM1016" i="18"/>
  <c r="AM1017" i="18"/>
  <c r="AM1018" i="18"/>
  <c r="AM1019" i="18"/>
  <c r="AM1020" i="18"/>
  <c r="AM1021" i="18"/>
  <c r="AM1022" i="18"/>
  <c r="AM1023" i="18"/>
  <c r="AM1024" i="18"/>
  <c r="AM1025" i="18"/>
  <c r="AM1026" i="18"/>
  <c r="AM1027" i="18"/>
  <c r="AM1028" i="18"/>
  <c r="AM1029" i="18"/>
  <c r="AM1030" i="18"/>
  <c r="AM1031" i="18"/>
  <c r="AM1032" i="18"/>
  <c r="AM1033" i="18"/>
  <c r="AM1034" i="18"/>
  <c r="AM1035" i="18"/>
  <c r="AM1036" i="18"/>
  <c r="AM1037" i="18"/>
  <c r="AM1038" i="18"/>
  <c r="AM1039" i="18"/>
  <c r="AM1040" i="18"/>
  <c r="AM1041" i="18"/>
  <c r="AM1042" i="18"/>
  <c r="AM1043" i="18"/>
  <c r="AM1044" i="18"/>
  <c r="AM1045" i="18"/>
  <c r="AM1046" i="18"/>
  <c r="AM1047" i="18"/>
  <c r="AM1048" i="18"/>
  <c r="AM1049" i="18"/>
  <c r="AM1050" i="18"/>
  <c r="AM1051" i="18"/>
  <c r="AM1052" i="18"/>
  <c r="AM1053" i="18"/>
  <c r="AM1054" i="18"/>
  <c r="AM1055" i="18"/>
  <c r="AM1056" i="18"/>
  <c r="AM1057" i="18"/>
  <c r="AM1058" i="18"/>
  <c r="AM1059" i="18"/>
  <c r="AM1060" i="18"/>
  <c r="AM1061" i="18"/>
  <c r="AM1062" i="18"/>
  <c r="AM1063" i="18"/>
  <c r="AM1064" i="18"/>
  <c r="AM1065" i="18"/>
  <c r="AM1066" i="18"/>
  <c r="AM1067" i="18"/>
  <c r="AM1068" i="18"/>
  <c r="AM1069" i="18"/>
  <c r="AM1070" i="18"/>
  <c r="AM1071" i="18"/>
  <c r="AM1072" i="18"/>
  <c r="AM1073" i="18"/>
  <c r="AM1074" i="18"/>
  <c r="AM1075" i="18"/>
  <c r="AM1076" i="18"/>
  <c r="AM1077" i="18"/>
  <c r="AM1078" i="18"/>
  <c r="AM1079" i="18"/>
  <c r="AM1080" i="18"/>
  <c r="AM1081" i="18"/>
  <c r="AM1082" i="18"/>
  <c r="AM1083" i="18"/>
  <c r="AM1084" i="18"/>
  <c r="AM1085" i="18"/>
  <c r="AM1086" i="18"/>
  <c r="AM1087" i="18"/>
  <c r="AM1088" i="18"/>
  <c r="AM1089" i="18"/>
  <c r="AM1090" i="18"/>
  <c r="AM1091" i="18"/>
  <c r="AM1092" i="18"/>
  <c r="AM1093" i="18"/>
  <c r="AM1094" i="18"/>
  <c r="AM1095" i="18"/>
  <c r="AM1096" i="18"/>
  <c r="AM1097" i="18"/>
  <c r="AM1098" i="18"/>
  <c r="AM1099" i="18"/>
  <c r="AM1100" i="18"/>
  <c r="AM1101" i="18"/>
  <c r="AM1102" i="18"/>
  <c r="AM1103" i="18"/>
  <c r="AM1104" i="18"/>
  <c r="AM1105" i="18"/>
  <c r="AM1106" i="18"/>
  <c r="AM1107" i="18"/>
  <c r="AM1108" i="18"/>
  <c r="AM1109" i="18"/>
  <c r="AM1110" i="18"/>
  <c r="AM1111" i="18"/>
  <c r="AM1112" i="18"/>
  <c r="AM1113" i="18"/>
  <c r="AM1114" i="18"/>
  <c r="AM1115" i="18"/>
  <c r="AM1116" i="18"/>
  <c r="AM1117" i="18"/>
  <c r="AM1118" i="18"/>
  <c r="AM1119" i="18"/>
  <c r="AM1120" i="18"/>
  <c r="AM1121" i="18"/>
  <c r="AM1122" i="18"/>
  <c r="AM1123" i="18"/>
  <c r="AM1124" i="18"/>
  <c r="AM1125" i="18"/>
  <c r="AM1126" i="18"/>
  <c r="AM1127" i="18"/>
  <c r="AM1128" i="18"/>
  <c r="AM1129" i="18"/>
  <c r="AM1130" i="18"/>
  <c r="AM1131" i="18"/>
  <c r="AM1132" i="18"/>
  <c r="AM1133" i="18"/>
  <c r="AM1134" i="18"/>
  <c r="AM1135" i="18"/>
  <c r="AM1136" i="18"/>
  <c r="AM1137" i="18"/>
  <c r="AM1138" i="18"/>
  <c r="AM1139" i="18"/>
  <c r="AM1140" i="18"/>
  <c r="AM1141" i="18"/>
  <c r="AM1142" i="18"/>
  <c r="AM1143" i="18"/>
  <c r="AM1144" i="18"/>
  <c r="AM1145" i="18"/>
  <c r="AM1146" i="18"/>
  <c r="AM1147" i="18"/>
  <c r="AM1148" i="18"/>
  <c r="AM1149" i="18"/>
  <c r="AM1150" i="18"/>
  <c r="AM1151" i="18"/>
  <c r="AM1152" i="18"/>
  <c r="AM1153" i="18"/>
  <c r="AM1154" i="18"/>
  <c r="AM1155" i="18"/>
  <c r="AM1156" i="18"/>
  <c r="AM1157" i="18"/>
  <c r="AM1158" i="18"/>
  <c r="AM1159" i="18"/>
  <c r="AM1160" i="18"/>
  <c r="AM1161" i="18"/>
  <c r="AM1162" i="18"/>
  <c r="AM1163" i="18"/>
  <c r="AM1164" i="18"/>
  <c r="AM1165" i="18"/>
  <c r="AM1166" i="18"/>
  <c r="AM1167" i="18"/>
  <c r="AM1168" i="18"/>
  <c r="AM1169" i="18"/>
  <c r="AM1170" i="18"/>
  <c r="AM1171" i="18"/>
  <c r="AM1172" i="18"/>
  <c r="AM1173" i="18"/>
  <c r="AM1174" i="18"/>
  <c r="AM1175" i="18"/>
  <c r="AM1176" i="18"/>
  <c r="AM1177" i="18"/>
  <c r="AM1178" i="18"/>
  <c r="AM1179" i="18"/>
  <c r="AM1180" i="18"/>
  <c r="AM1181" i="18"/>
  <c r="AM1182" i="18"/>
  <c r="AM1183" i="18"/>
  <c r="AM1184" i="18"/>
  <c r="AM1185" i="18"/>
  <c r="AM1186" i="18"/>
  <c r="AM1187" i="18"/>
  <c r="AM1188" i="18"/>
  <c r="AM1189" i="18"/>
  <c r="AM1190" i="18"/>
  <c r="AM1191" i="18"/>
  <c r="AM1192" i="18"/>
  <c r="AM1193" i="18"/>
  <c r="AM1194" i="18"/>
  <c r="AM1195" i="18"/>
  <c r="AM1196" i="18"/>
  <c r="AM1197" i="18"/>
  <c r="AM1198" i="18"/>
  <c r="AM1199" i="18"/>
  <c r="AM1200" i="18"/>
  <c r="AM1201" i="18"/>
  <c r="AM1202" i="18"/>
  <c r="AM1203" i="18"/>
  <c r="AM1204" i="18"/>
  <c r="AM1205" i="18"/>
  <c r="AM1206" i="18"/>
  <c r="AM1207" i="18"/>
  <c r="AM1208" i="18"/>
  <c r="AM1209" i="18"/>
  <c r="AM1210" i="18"/>
  <c r="AM1211" i="18"/>
  <c r="AM1212" i="18"/>
  <c r="AM1213" i="18"/>
  <c r="AM1214" i="18"/>
  <c r="AM1215" i="18"/>
  <c r="AM1216" i="18"/>
  <c r="AM1217" i="18"/>
  <c r="AM1218" i="18"/>
  <c r="AM1219" i="18"/>
  <c r="AM1220" i="18"/>
  <c r="AM1221" i="18"/>
  <c r="AM1222" i="18"/>
  <c r="AM1223" i="18"/>
  <c r="AM1224" i="18"/>
  <c r="AM1225" i="18"/>
  <c r="AM1226" i="18"/>
  <c r="AM1227" i="18"/>
  <c r="AM1228" i="18"/>
  <c r="AM1229" i="18"/>
  <c r="AM1230" i="18"/>
  <c r="AM1231" i="18"/>
  <c r="AM1232" i="18"/>
  <c r="AM1233" i="18"/>
  <c r="AM1234" i="18"/>
  <c r="AM1235" i="18"/>
  <c r="AM1236" i="18"/>
  <c r="AM1237" i="18"/>
  <c r="AM1238" i="18"/>
  <c r="AM1239" i="18"/>
  <c r="AM1240" i="18"/>
  <c r="AM1241" i="18"/>
  <c r="AM1242" i="18"/>
  <c r="AM1243" i="18"/>
  <c r="AM1244" i="18"/>
  <c r="AM1245" i="18"/>
  <c r="AM1246" i="18"/>
  <c r="AM1247" i="18"/>
  <c r="AM1248" i="18"/>
  <c r="AM1249" i="18"/>
  <c r="AM1250" i="18"/>
  <c r="AM1251" i="18"/>
  <c r="AM1252" i="18"/>
  <c r="AM1253" i="18"/>
  <c r="AM1254" i="18"/>
  <c r="AM1255" i="18"/>
  <c r="AM1256" i="18"/>
  <c r="AM1257" i="18"/>
  <c r="AM1258" i="18"/>
  <c r="AM1259" i="18"/>
  <c r="AM1260" i="18"/>
  <c r="AM1261" i="18"/>
  <c r="AM1262" i="18"/>
  <c r="AM1263" i="18"/>
  <c r="AM1264" i="18"/>
  <c r="AM1265" i="18"/>
  <c r="AM1266" i="18"/>
  <c r="AM1267" i="18"/>
  <c r="AM1268" i="18"/>
  <c r="AM1269" i="18"/>
  <c r="AM1270" i="18"/>
  <c r="AM1271" i="18"/>
  <c r="AM1272" i="18"/>
  <c r="AM1273" i="18"/>
  <c r="AM1274" i="18"/>
  <c r="AM1275" i="18"/>
  <c r="AM1276" i="18"/>
  <c r="AM1277" i="18"/>
  <c r="AM1278" i="18"/>
  <c r="AM1279" i="18"/>
  <c r="AM1280" i="18"/>
  <c r="AM1281" i="18"/>
  <c r="AM1282" i="18"/>
  <c r="AM1283" i="18"/>
  <c r="AM1284" i="18"/>
  <c r="AM1285" i="18"/>
  <c r="AM1286" i="18"/>
  <c r="AM1287" i="18"/>
  <c r="AM1288" i="18"/>
  <c r="AM1289" i="18"/>
  <c r="AM1290" i="18"/>
  <c r="AM1291" i="18"/>
  <c r="AM1292" i="18"/>
  <c r="AM1293" i="18"/>
  <c r="AM1294" i="18"/>
  <c r="AM1295" i="18"/>
  <c r="AM1296" i="18"/>
  <c r="AM1297" i="18"/>
  <c r="AM1298" i="18"/>
  <c r="AM1299" i="18"/>
  <c r="AM1300" i="18"/>
  <c r="AM1301" i="18"/>
  <c r="AM1302" i="18"/>
  <c r="AM1303" i="18"/>
  <c r="AM1304" i="18"/>
  <c r="AM1305" i="18"/>
  <c r="AM1306" i="18"/>
  <c r="AM1307" i="18"/>
  <c r="AM1308" i="18"/>
  <c r="AM1309" i="18"/>
  <c r="AM1310" i="18"/>
  <c r="AM1311" i="18"/>
  <c r="AM1312" i="18"/>
  <c r="AM1313" i="18"/>
  <c r="AM1314" i="18"/>
  <c r="AM1315" i="18"/>
  <c r="AM1316" i="18"/>
  <c r="AM1317" i="18"/>
  <c r="AM1318" i="18"/>
  <c r="AM1319" i="18"/>
  <c r="AM1320" i="18"/>
  <c r="AM1321" i="18"/>
  <c r="AM1322" i="18"/>
  <c r="AM1323" i="18"/>
  <c r="AM1324" i="18"/>
  <c r="AM1325" i="18"/>
  <c r="AM1326" i="18"/>
  <c r="AM1327" i="18"/>
  <c r="AM1328" i="18"/>
  <c r="AM1329" i="18"/>
  <c r="AM1330" i="18"/>
  <c r="AM1331" i="18"/>
  <c r="AM1332" i="18"/>
  <c r="AM1333" i="18"/>
  <c r="AM1334" i="18"/>
  <c r="AM1335" i="18"/>
  <c r="AM1336" i="18"/>
  <c r="AM1337" i="18"/>
  <c r="AM1338" i="18"/>
  <c r="AM1339" i="18"/>
  <c r="AM1340" i="18"/>
  <c r="AM1341" i="18"/>
  <c r="AM1342" i="18"/>
  <c r="AM1343" i="18"/>
  <c r="AM1344" i="18"/>
  <c r="AM1345" i="18"/>
  <c r="AM1346" i="18"/>
  <c r="AM1347" i="18"/>
  <c r="AM1348" i="18"/>
  <c r="AM1349" i="18"/>
  <c r="AM1350" i="18"/>
  <c r="AM1351" i="18"/>
  <c r="AM1352" i="18"/>
  <c r="AM1353" i="18"/>
  <c r="AM1354" i="18"/>
  <c r="AM1355" i="18"/>
  <c r="AM1356" i="18"/>
  <c r="AM1357" i="18"/>
  <c r="AM1358" i="18"/>
  <c r="AM1359" i="18"/>
  <c r="AM1360" i="18"/>
  <c r="AM1361" i="18"/>
  <c r="AM1362" i="18"/>
  <c r="AM1363" i="18"/>
  <c r="AM1364" i="18"/>
  <c r="AM1365" i="18"/>
  <c r="AM1366" i="18"/>
  <c r="AM1367" i="18"/>
  <c r="AM1368" i="18"/>
  <c r="AM1369" i="18"/>
  <c r="AM1370" i="18"/>
  <c r="AM1371" i="18"/>
  <c r="AM1372" i="18"/>
  <c r="AM1373" i="18"/>
  <c r="AM1374" i="18"/>
  <c r="AM1375" i="18"/>
  <c r="AM1376" i="18"/>
  <c r="AM1377" i="18"/>
  <c r="AM1378" i="18"/>
  <c r="AM1379" i="18"/>
  <c r="AM1380" i="18"/>
  <c r="AM1381" i="18"/>
  <c r="AM1382" i="18"/>
  <c r="AM1383" i="18"/>
  <c r="AM1384" i="18"/>
  <c r="AM1385" i="18"/>
  <c r="AM1386" i="18"/>
  <c r="AM1387" i="18"/>
  <c r="AM1388" i="18"/>
  <c r="AM1389" i="18"/>
  <c r="AM1390" i="18"/>
  <c r="AM1391" i="18"/>
  <c r="AM1392" i="18"/>
  <c r="AM1393" i="18"/>
  <c r="AM1394" i="18"/>
  <c r="AM1395" i="18"/>
  <c r="AM1396" i="18"/>
  <c r="AM1397" i="18"/>
  <c r="AM1398" i="18"/>
  <c r="AM1399" i="18"/>
  <c r="AM1400" i="18"/>
  <c r="AM1401" i="18"/>
  <c r="AM1402" i="18"/>
  <c r="AM1403" i="18"/>
  <c r="AM1404" i="18"/>
  <c r="AM1405" i="18"/>
  <c r="AM1406" i="18"/>
  <c r="AM1407" i="18"/>
  <c r="AM1408" i="18"/>
  <c r="AM1409" i="18"/>
  <c r="AM1410" i="18"/>
  <c r="AM1411" i="18"/>
  <c r="AM1412" i="18"/>
  <c r="AM1413" i="18"/>
  <c r="AM1414" i="18"/>
  <c r="AM1415" i="18"/>
  <c r="AM1416" i="18"/>
  <c r="AM1417" i="18"/>
  <c r="AM1418" i="18"/>
  <c r="AM1419" i="18"/>
  <c r="AM1420" i="18"/>
  <c r="AM1421" i="18"/>
  <c r="AM1422" i="18"/>
  <c r="AM1423" i="18"/>
  <c r="AM1424" i="18"/>
  <c r="AM1425" i="18"/>
  <c r="AM1426" i="18"/>
  <c r="AM1427" i="18"/>
  <c r="AM1428" i="18"/>
  <c r="AM1429" i="18"/>
  <c r="AM1430" i="18"/>
  <c r="AM1431" i="18"/>
  <c r="AM1432" i="18"/>
  <c r="AM1433" i="18"/>
  <c r="AM1434" i="18"/>
  <c r="AM1435" i="18"/>
  <c r="AM1436" i="18"/>
  <c r="AM1437" i="18"/>
  <c r="AM1438" i="18"/>
  <c r="AM1439" i="18"/>
  <c r="AM1440" i="18"/>
  <c r="AM1441" i="18"/>
  <c r="AM1442" i="18"/>
  <c r="AM1443" i="18"/>
  <c r="AM1444" i="18"/>
  <c r="AM1445" i="18"/>
  <c r="AM1446" i="18"/>
  <c r="AM1447" i="18"/>
  <c r="AM1448" i="18"/>
  <c r="AM1449" i="18"/>
  <c r="AM1450" i="18"/>
  <c r="AM1451" i="18"/>
  <c r="AM1452" i="18"/>
  <c r="AM1453" i="18"/>
  <c r="AM1454" i="18"/>
  <c r="AM1455" i="18"/>
  <c r="AM1456" i="18"/>
  <c r="AM1457" i="18"/>
  <c r="AM1458" i="18"/>
  <c r="AM1459" i="18"/>
  <c r="AM1460" i="18"/>
  <c r="AM1461" i="18"/>
  <c r="AM1462" i="18"/>
  <c r="AM1463" i="18"/>
  <c r="AM1464" i="18"/>
  <c r="AM1465" i="18"/>
  <c r="AM1466" i="18"/>
  <c r="AM1467" i="18"/>
  <c r="AM1468" i="18"/>
  <c r="AM1469" i="18"/>
  <c r="AM1470" i="18"/>
  <c r="AM1471" i="18"/>
  <c r="AM1472" i="18"/>
  <c r="AM1473" i="18"/>
  <c r="AM1474" i="18"/>
  <c r="AM1475" i="18"/>
  <c r="AM1476" i="18"/>
  <c r="AM1477" i="18"/>
  <c r="AM1478" i="18"/>
  <c r="AM1479" i="18"/>
  <c r="AM1480" i="18"/>
  <c r="AM1481" i="18"/>
  <c r="AM1482" i="18"/>
  <c r="AM1483" i="18"/>
  <c r="AM1484" i="18"/>
  <c r="AM1485" i="18"/>
  <c r="AM1486" i="18"/>
  <c r="AM1487" i="18"/>
  <c r="AM1488" i="18"/>
  <c r="AM1489" i="18"/>
  <c r="AM1490" i="18"/>
  <c r="AM1491" i="18"/>
  <c r="AM1492" i="18"/>
  <c r="AM1493" i="18"/>
  <c r="AM1494" i="18"/>
  <c r="AM1495" i="18"/>
  <c r="AM1496" i="18"/>
  <c r="AM1497" i="18"/>
  <c r="AM1498" i="18"/>
  <c r="AM1499" i="18"/>
  <c r="AM1500" i="18"/>
  <c r="AL3" i="18"/>
  <c r="AL4" i="18"/>
  <c r="AL5" i="18"/>
  <c r="AL6" i="18"/>
  <c r="AL7" i="18"/>
  <c r="AL8" i="18"/>
  <c r="AL9" i="18"/>
  <c r="AL10" i="18"/>
  <c r="AL11" i="18"/>
  <c r="AL12" i="18"/>
  <c r="AL13" i="18"/>
  <c r="AL14" i="18"/>
  <c r="AL15" i="18"/>
  <c r="AL16" i="18"/>
  <c r="AL17" i="18"/>
  <c r="AL18" i="18"/>
  <c r="AL19" i="18"/>
  <c r="AL20" i="18"/>
  <c r="AL21" i="18"/>
  <c r="AL22" i="18"/>
  <c r="AL23" i="18"/>
  <c r="AL24" i="18"/>
  <c r="AL25" i="18"/>
  <c r="AL26" i="18"/>
  <c r="AL27" i="18"/>
  <c r="AL28" i="18"/>
  <c r="AL29" i="18"/>
  <c r="AL30" i="18"/>
  <c r="AL31" i="18"/>
  <c r="AL32" i="18"/>
  <c r="AL33" i="18"/>
  <c r="AL34" i="18"/>
  <c r="AL35" i="18"/>
  <c r="AL36" i="18"/>
  <c r="AL37" i="18"/>
  <c r="AL38" i="18"/>
  <c r="AL39" i="18"/>
  <c r="AL40" i="18"/>
  <c r="AL41" i="18"/>
  <c r="AL42" i="18"/>
  <c r="AL43" i="18"/>
  <c r="AL44" i="18"/>
  <c r="AL45" i="18"/>
  <c r="AL46" i="18"/>
  <c r="AL47" i="18"/>
  <c r="AL48" i="18"/>
  <c r="AL49" i="18"/>
  <c r="AL50" i="18"/>
  <c r="AL51" i="18"/>
  <c r="AL52" i="18"/>
  <c r="AL53" i="18"/>
  <c r="AL54" i="18"/>
  <c r="AL55" i="18"/>
  <c r="AL56" i="18"/>
  <c r="AL57" i="18"/>
  <c r="AL58" i="18"/>
  <c r="AL59" i="18"/>
  <c r="AL60" i="18"/>
  <c r="AL61" i="18"/>
  <c r="AL62" i="18"/>
  <c r="AL63" i="18"/>
  <c r="AL64" i="18"/>
  <c r="AL65" i="18"/>
  <c r="AL66" i="18"/>
  <c r="AL67" i="18"/>
  <c r="AL68" i="18"/>
  <c r="AL69" i="18"/>
  <c r="AL70" i="18"/>
  <c r="AL71" i="18"/>
  <c r="AL72" i="18"/>
  <c r="AL73" i="18"/>
  <c r="AL74" i="18"/>
  <c r="AL75" i="18"/>
  <c r="AL76" i="18"/>
  <c r="AL77" i="18"/>
  <c r="AL78" i="18"/>
  <c r="AL79" i="18"/>
  <c r="AL80" i="18"/>
  <c r="AL81" i="18"/>
  <c r="AL82" i="18"/>
  <c r="AL83" i="18"/>
  <c r="AL84" i="18"/>
  <c r="AL85" i="18"/>
  <c r="AL86" i="18"/>
  <c r="AL87" i="18"/>
  <c r="AL88" i="18"/>
  <c r="AL89" i="18"/>
  <c r="AL90" i="18"/>
  <c r="AL91" i="18"/>
  <c r="AL92" i="18"/>
  <c r="AL93" i="18"/>
  <c r="AL94" i="18"/>
  <c r="AL95" i="18"/>
  <c r="AL96" i="18"/>
  <c r="AL97" i="18"/>
  <c r="AL98" i="18"/>
  <c r="AL99" i="18"/>
  <c r="AL100" i="18"/>
  <c r="AL101" i="18"/>
  <c r="AL102" i="18"/>
  <c r="AL103" i="18"/>
  <c r="AL104" i="18"/>
  <c r="AL105" i="18"/>
  <c r="AL106" i="18"/>
  <c r="AL107" i="18"/>
  <c r="AL108" i="18"/>
  <c r="AL109" i="18"/>
  <c r="AL110" i="18"/>
  <c r="AL111" i="18"/>
  <c r="AL112" i="18"/>
  <c r="AL113" i="18"/>
  <c r="AL114" i="18"/>
  <c r="AL115" i="18"/>
  <c r="AL116" i="18"/>
  <c r="AL117" i="18"/>
  <c r="AL118" i="18"/>
  <c r="AL119" i="18"/>
  <c r="AL120" i="18"/>
  <c r="AL121" i="18"/>
  <c r="AL122" i="18"/>
  <c r="AL123" i="18"/>
  <c r="AL124" i="18"/>
  <c r="AL125" i="18"/>
  <c r="AL126" i="18"/>
  <c r="AL127" i="18"/>
  <c r="AL128" i="18"/>
  <c r="AL129" i="18"/>
  <c r="AL130" i="18"/>
  <c r="AL131" i="18"/>
  <c r="AL132" i="18"/>
  <c r="AL133" i="18"/>
  <c r="AL134" i="18"/>
  <c r="AL135" i="18"/>
  <c r="AL136" i="18"/>
  <c r="AL137" i="18"/>
  <c r="AL138" i="18"/>
  <c r="AL139" i="18"/>
  <c r="AL140" i="18"/>
  <c r="AL141" i="18"/>
  <c r="AL142" i="18"/>
  <c r="AL143" i="18"/>
  <c r="AL144" i="18"/>
  <c r="AL145" i="18"/>
  <c r="AL146" i="18"/>
  <c r="AL147" i="18"/>
  <c r="AL148" i="18"/>
  <c r="AL149" i="18"/>
  <c r="AL150" i="18"/>
  <c r="AL151" i="18"/>
  <c r="AL152" i="18"/>
  <c r="AL153" i="18"/>
  <c r="AL154" i="18"/>
  <c r="AL155" i="18"/>
  <c r="AL156" i="18"/>
  <c r="AL157" i="18"/>
  <c r="AL158" i="18"/>
  <c r="AL159" i="18"/>
  <c r="AL160" i="18"/>
  <c r="AL161" i="18"/>
  <c r="AL162" i="18"/>
  <c r="AL163" i="18"/>
  <c r="AL164" i="18"/>
  <c r="AL165" i="18"/>
  <c r="AL166" i="18"/>
  <c r="AL167" i="18"/>
  <c r="AL168" i="18"/>
  <c r="AL169" i="18"/>
  <c r="AL170" i="18"/>
  <c r="AL171" i="18"/>
  <c r="AL172" i="18"/>
  <c r="AL173" i="18"/>
  <c r="AL174" i="18"/>
  <c r="AL175" i="18"/>
  <c r="AL176" i="18"/>
  <c r="AL177" i="18"/>
  <c r="AL178" i="18"/>
  <c r="AL179" i="18"/>
  <c r="AL180" i="18"/>
  <c r="AL181" i="18"/>
  <c r="AL182" i="18"/>
  <c r="AL183" i="18"/>
  <c r="AL184" i="18"/>
  <c r="AL185" i="18"/>
  <c r="AL186" i="18"/>
  <c r="AL187" i="18"/>
  <c r="AL188" i="18"/>
  <c r="AL189" i="18"/>
  <c r="AL190" i="18"/>
  <c r="AL191" i="18"/>
  <c r="AL192" i="18"/>
  <c r="AL193" i="18"/>
  <c r="AL194" i="18"/>
  <c r="AL195" i="18"/>
  <c r="AL196" i="18"/>
  <c r="AL197" i="18"/>
  <c r="AL198" i="18"/>
  <c r="AL199" i="18"/>
  <c r="AL200" i="18"/>
  <c r="AL201" i="18"/>
  <c r="AL202" i="18"/>
  <c r="AL203" i="18"/>
  <c r="AL204" i="18"/>
  <c r="AL205" i="18"/>
  <c r="AL206" i="18"/>
  <c r="AL207" i="18"/>
  <c r="AL208" i="18"/>
  <c r="AL209" i="18"/>
  <c r="AL210" i="18"/>
  <c r="AL211" i="18"/>
  <c r="AL212" i="18"/>
  <c r="AL213" i="18"/>
  <c r="AL214" i="18"/>
  <c r="AL215" i="18"/>
  <c r="AL216" i="18"/>
  <c r="AL217" i="18"/>
  <c r="AL218" i="18"/>
  <c r="AL219" i="18"/>
  <c r="AL220" i="18"/>
  <c r="AL221" i="18"/>
  <c r="AL222" i="18"/>
  <c r="AL223" i="18"/>
  <c r="AL224" i="18"/>
  <c r="AL225" i="18"/>
  <c r="AL226" i="18"/>
  <c r="AL227" i="18"/>
  <c r="AL228" i="18"/>
  <c r="AL229" i="18"/>
  <c r="AL230" i="18"/>
  <c r="AL231" i="18"/>
  <c r="AL232" i="18"/>
  <c r="AL233" i="18"/>
  <c r="AL234" i="18"/>
  <c r="AL235" i="18"/>
  <c r="AL236" i="18"/>
  <c r="AL237" i="18"/>
  <c r="AL238" i="18"/>
  <c r="AL239" i="18"/>
  <c r="AL240" i="18"/>
  <c r="AL241" i="18"/>
  <c r="AL242" i="18"/>
  <c r="AL243" i="18"/>
  <c r="AL244" i="18"/>
  <c r="AL245" i="18"/>
  <c r="AL246" i="18"/>
  <c r="AL247" i="18"/>
  <c r="AL248" i="18"/>
  <c r="AL249" i="18"/>
  <c r="AL250" i="18"/>
  <c r="AL251" i="18"/>
  <c r="AL252" i="18"/>
  <c r="AL253" i="18"/>
  <c r="AL254" i="18"/>
  <c r="AL255" i="18"/>
  <c r="AL256" i="18"/>
  <c r="AL257" i="18"/>
  <c r="AL258" i="18"/>
  <c r="AL259" i="18"/>
  <c r="AL260" i="18"/>
  <c r="AL261" i="18"/>
  <c r="AL262" i="18"/>
  <c r="AL263" i="18"/>
  <c r="AL264" i="18"/>
  <c r="AL265" i="18"/>
  <c r="AL266" i="18"/>
  <c r="AL267" i="18"/>
  <c r="AL268" i="18"/>
  <c r="AL269" i="18"/>
  <c r="AL270" i="18"/>
  <c r="AL271" i="18"/>
  <c r="AL272" i="18"/>
  <c r="AL273" i="18"/>
  <c r="AL274" i="18"/>
  <c r="AL275" i="18"/>
  <c r="AL276" i="18"/>
  <c r="AL277" i="18"/>
  <c r="AL278" i="18"/>
  <c r="AL279" i="18"/>
  <c r="AL280" i="18"/>
  <c r="AL281" i="18"/>
  <c r="AL282" i="18"/>
  <c r="AL283" i="18"/>
  <c r="AL284" i="18"/>
  <c r="AL285" i="18"/>
  <c r="AL286" i="18"/>
  <c r="AL287" i="18"/>
  <c r="AL288" i="18"/>
  <c r="AL289" i="18"/>
  <c r="AL290" i="18"/>
  <c r="AL291" i="18"/>
  <c r="AL292" i="18"/>
  <c r="AL293" i="18"/>
  <c r="AL294" i="18"/>
  <c r="AL295" i="18"/>
  <c r="AL296" i="18"/>
  <c r="AL297" i="18"/>
  <c r="AL298" i="18"/>
  <c r="AL299" i="18"/>
  <c r="AL300" i="18"/>
  <c r="AL301" i="18"/>
  <c r="AL302" i="18"/>
  <c r="AL303" i="18"/>
  <c r="AL304" i="18"/>
  <c r="AL305" i="18"/>
  <c r="AL306" i="18"/>
  <c r="AL307" i="18"/>
  <c r="AL308" i="18"/>
  <c r="AL309" i="18"/>
  <c r="AL310" i="18"/>
  <c r="AL311" i="18"/>
  <c r="AL312" i="18"/>
  <c r="AL313" i="18"/>
  <c r="AL314" i="18"/>
  <c r="AL315" i="18"/>
  <c r="AL316" i="18"/>
  <c r="AL317" i="18"/>
  <c r="AL318" i="18"/>
  <c r="AL319" i="18"/>
  <c r="AL320" i="18"/>
  <c r="AL321" i="18"/>
  <c r="AL322" i="18"/>
  <c r="AL323" i="18"/>
  <c r="AL324" i="18"/>
  <c r="AL325" i="18"/>
  <c r="AL326" i="18"/>
  <c r="AL327" i="18"/>
  <c r="AL328" i="18"/>
  <c r="AL329" i="18"/>
  <c r="AL330" i="18"/>
  <c r="AL331" i="18"/>
  <c r="AL332" i="18"/>
  <c r="AL333" i="18"/>
  <c r="AL334" i="18"/>
  <c r="AL335" i="18"/>
  <c r="AL336" i="18"/>
  <c r="AL337" i="18"/>
  <c r="AL338" i="18"/>
  <c r="AL339" i="18"/>
  <c r="AL340" i="18"/>
  <c r="AL341" i="18"/>
  <c r="AL342" i="18"/>
  <c r="AL343" i="18"/>
  <c r="AL344" i="18"/>
  <c r="AL345" i="18"/>
  <c r="AL346" i="18"/>
  <c r="AL347" i="18"/>
  <c r="AL348" i="18"/>
  <c r="AL349" i="18"/>
  <c r="AL350" i="18"/>
  <c r="AL351" i="18"/>
  <c r="AL352" i="18"/>
  <c r="AL353" i="18"/>
  <c r="AL354" i="18"/>
  <c r="AL355" i="18"/>
  <c r="AL356" i="18"/>
  <c r="AL357" i="18"/>
  <c r="AL358" i="18"/>
  <c r="AL359" i="18"/>
  <c r="AL360" i="18"/>
  <c r="AL361" i="18"/>
  <c r="AL362" i="18"/>
  <c r="AL363" i="18"/>
  <c r="AL364" i="18"/>
  <c r="AL365" i="18"/>
  <c r="AL366" i="18"/>
  <c r="AL367" i="18"/>
  <c r="AL368" i="18"/>
  <c r="AL369" i="18"/>
  <c r="AL370" i="18"/>
  <c r="AL371" i="18"/>
  <c r="AL372" i="18"/>
  <c r="AL373" i="18"/>
  <c r="AL374" i="18"/>
  <c r="AL375" i="18"/>
  <c r="AL376" i="18"/>
  <c r="AL377" i="18"/>
  <c r="AL378" i="18"/>
  <c r="AL379" i="18"/>
  <c r="AL380" i="18"/>
  <c r="AL381" i="18"/>
  <c r="AL382" i="18"/>
  <c r="AL383" i="18"/>
  <c r="AL384" i="18"/>
  <c r="AL385" i="18"/>
  <c r="AL386" i="18"/>
  <c r="AL387" i="18"/>
  <c r="AL388" i="18"/>
  <c r="AL389" i="18"/>
  <c r="AL390" i="18"/>
  <c r="AL391" i="18"/>
  <c r="AL392" i="18"/>
  <c r="AL393" i="18"/>
  <c r="AL394" i="18"/>
  <c r="AL395" i="18"/>
  <c r="AL396" i="18"/>
  <c r="AL397" i="18"/>
  <c r="AL398" i="18"/>
  <c r="AL399" i="18"/>
  <c r="AL400" i="18"/>
  <c r="AL401" i="18"/>
  <c r="AL402" i="18"/>
  <c r="AL403" i="18"/>
  <c r="AL404" i="18"/>
  <c r="AL405" i="18"/>
  <c r="AL406" i="18"/>
  <c r="AL407" i="18"/>
  <c r="AL408" i="18"/>
  <c r="AL409" i="18"/>
  <c r="AL410" i="18"/>
  <c r="AL411" i="18"/>
  <c r="AL412" i="18"/>
  <c r="AL413" i="18"/>
  <c r="AL414" i="18"/>
  <c r="AL415" i="18"/>
  <c r="AL416" i="18"/>
  <c r="AL417" i="18"/>
  <c r="AL418" i="18"/>
  <c r="AL419" i="18"/>
  <c r="AL420" i="18"/>
  <c r="AL421" i="18"/>
  <c r="AL422" i="18"/>
  <c r="AL423" i="18"/>
  <c r="AL424" i="18"/>
  <c r="AL425" i="18"/>
  <c r="AL426" i="18"/>
  <c r="AL427" i="18"/>
  <c r="AL428" i="18"/>
  <c r="AL429" i="18"/>
  <c r="AL430" i="18"/>
  <c r="AL431" i="18"/>
  <c r="AL432" i="18"/>
  <c r="AL433" i="18"/>
  <c r="AL434" i="18"/>
  <c r="AL435" i="18"/>
  <c r="AL436" i="18"/>
  <c r="AL437" i="18"/>
  <c r="AL438" i="18"/>
  <c r="AL439" i="18"/>
  <c r="AL440" i="18"/>
  <c r="AL441" i="18"/>
  <c r="AL442" i="18"/>
  <c r="AL443" i="18"/>
  <c r="AL444" i="18"/>
  <c r="AL445" i="18"/>
  <c r="AL446" i="18"/>
  <c r="AL447" i="18"/>
  <c r="AL448" i="18"/>
  <c r="AL449" i="18"/>
  <c r="AL450" i="18"/>
  <c r="AL451" i="18"/>
  <c r="AL452" i="18"/>
  <c r="AL453" i="18"/>
  <c r="AL454" i="18"/>
  <c r="AL455" i="18"/>
  <c r="AL456" i="18"/>
  <c r="AL457" i="18"/>
  <c r="AL458" i="18"/>
  <c r="AL459" i="18"/>
  <c r="AL460" i="18"/>
  <c r="AL461" i="18"/>
  <c r="AL462" i="18"/>
  <c r="AL463" i="18"/>
  <c r="AL464" i="18"/>
  <c r="AL465" i="18"/>
  <c r="AL466" i="18"/>
  <c r="AL467" i="18"/>
  <c r="AL468" i="18"/>
  <c r="AL469" i="18"/>
  <c r="AL470" i="18"/>
  <c r="AL471" i="18"/>
  <c r="AL472" i="18"/>
  <c r="AL473" i="18"/>
  <c r="AL474" i="18"/>
  <c r="AL475" i="18"/>
  <c r="AL476" i="18"/>
  <c r="AL477" i="18"/>
  <c r="AL478" i="18"/>
  <c r="AL479" i="18"/>
  <c r="AL480" i="18"/>
  <c r="AL481" i="18"/>
  <c r="AL482" i="18"/>
  <c r="AL483" i="18"/>
  <c r="AL484" i="18"/>
  <c r="AL485" i="18"/>
  <c r="AL486" i="18"/>
  <c r="AL487" i="18"/>
  <c r="AL488" i="18"/>
  <c r="AL489" i="18"/>
  <c r="AL490" i="18"/>
  <c r="AL491" i="18"/>
  <c r="AL492" i="18"/>
  <c r="AL493" i="18"/>
  <c r="AL494" i="18"/>
  <c r="AL495" i="18"/>
  <c r="AL496" i="18"/>
  <c r="AL497" i="18"/>
  <c r="AL498" i="18"/>
  <c r="AL499" i="18"/>
  <c r="AL500" i="18"/>
  <c r="AL501" i="18"/>
  <c r="AL502" i="18"/>
  <c r="AL503" i="18"/>
  <c r="AL504" i="18"/>
  <c r="AL505" i="18"/>
  <c r="AL506" i="18"/>
  <c r="AL507" i="18"/>
  <c r="AL508" i="18"/>
  <c r="AL509" i="18"/>
  <c r="AL510" i="18"/>
  <c r="AL511" i="18"/>
  <c r="AL512" i="18"/>
  <c r="AL513" i="18"/>
  <c r="AL514" i="18"/>
  <c r="AL515" i="18"/>
  <c r="AL516" i="18"/>
  <c r="AL517" i="18"/>
  <c r="AL518" i="18"/>
  <c r="AL519" i="18"/>
  <c r="AL520" i="18"/>
  <c r="AL521" i="18"/>
  <c r="AL522" i="18"/>
  <c r="AL523" i="18"/>
  <c r="AL524" i="18"/>
  <c r="AL525" i="18"/>
  <c r="AL526" i="18"/>
  <c r="AL527" i="18"/>
  <c r="AL528" i="18"/>
  <c r="AL529" i="18"/>
  <c r="AL530" i="18"/>
  <c r="AL531" i="18"/>
  <c r="AL532" i="18"/>
  <c r="AL533" i="18"/>
  <c r="AL534" i="18"/>
  <c r="AL535" i="18"/>
  <c r="AL536" i="18"/>
  <c r="AL537" i="18"/>
  <c r="AL538" i="18"/>
  <c r="AL539" i="18"/>
  <c r="AL540" i="18"/>
  <c r="AL541" i="18"/>
  <c r="AL542" i="18"/>
  <c r="AL543" i="18"/>
  <c r="AL544" i="18"/>
  <c r="AL545" i="18"/>
  <c r="AL546" i="18"/>
  <c r="AL547" i="18"/>
  <c r="AL548" i="18"/>
  <c r="AL549" i="18"/>
  <c r="AL550" i="18"/>
  <c r="AL551" i="18"/>
  <c r="AL552" i="18"/>
  <c r="AL553" i="18"/>
  <c r="AL554" i="18"/>
  <c r="AL555" i="18"/>
  <c r="AL556" i="18"/>
  <c r="AL557" i="18"/>
  <c r="AL558" i="18"/>
  <c r="AL559" i="18"/>
  <c r="AL560" i="18"/>
  <c r="AL561" i="18"/>
  <c r="AL562" i="18"/>
  <c r="AL563" i="18"/>
  <c r="AL564" i="18"/>
  <c r="AL565" i="18"/>
  <c r="AL566" i="18"/>
  <c r="AL567" i="18"/>
  <c r="AL568" i="18"/>
  <c r="AL569" i="18"/>
  <c r="AL570" i="18"/>
  <c r="AL571" i="18"/>
  <c r="AL572" i="18"/>
  <c r="AL573" i="18"/>
  <c r="AL574" i="18"/>
  <c r="AL575" i="18"/>
  <c r="AL576" i="18"/>
  <c r="AL577" i="18"/>
  <c r="AL578" i="18"/>
  <c r="AL579" i="18"/>
  <c r="AL580" i="18"/>
  <c r="AL581" i="18"/>
  <c r="AL582" i="18"/>
  <c r="AL583" i="18"/>
  <c r="AL584" i="18"/>
  <c r="AL585" i="18"/>
  <c r="AL586" i="18"/>
  <c r="AL587" i="18"/>
  <c r="AL588" i="18"/>
  <c r="AL589" i="18"/>
  <c r="AL590" i="18"/>
  <c r="AL591" i="18"/>
  <c r="AL592" i="18"/>
  <c r="AL593" i="18"/>
  <c r="AL594" i="18"/>
  <c r="AL595" i="18"/>
  <c r="AL596" i="18"/>
  <c r="AL597" i="18"/>
  <c r="AL598" i="18"/>
  <c r="AL599" i="18"/>
  <c r="AL600" i="18"/>
  <c r="AL601" i="18"/>
  <c r="AL602" i="18"/>
  <c r="AL603" i="18"/>
  <c r="AL604" i="18"/>
  <c r="AL605" i="18"/>
  <c r="AL606" i="18"/>
  <c r="AL607" i="18"/>
  <c r="AL608" i="18"/>
  <c r="AL609" i="18"/>
  <c r="AL610" i="18"/>
  <c r="AL611" i="18"/>
  <c r="AL612" i="18"/>
  <c r="AL613" i="18"/>
  <c r="AL614" i="18"/>
  <c r="AL615" i="18"/>
  <c r="AL616" i="18"/>
  <c r="AL617" i="18"/>
  <c r="AL618" i="18"/>
  <c r="AL619" i="18"/>
  <c r="AL620" i="18"/>
  <c r="AL621" i="18"/>
  <c r="AL622" i="18"/>
  <c r="AL623" i="18"/>
  <c r="AL624" i="18"/>
  <c r="AL625" i="18"/>
  <c r="AL626" i="18"/>
  <c r="AL627" i="18"/>
  <c r="AL628" i="18"/>
  <c r="AL629" i="18"/>
  <c r="AL630" i="18"/>
  <c r="AL631" i="18"/>
  <c r="AL632" i="18"/>
  <c r="AL633" i="18"/>
  <c r="AL634" i="18"/>
  <c r="AL635" i="18"/>
  <c r="AL636" i="18"/>
  <c r="AL637" i="18"/>
  <c r="AL638" i="18"/>
  <c r="AL639" i="18"/>
  <c r="AL640" i="18"/>
  <c r="AL641" i="18"/>
  <c r="AL642" i="18"/>
  <c r="AL643" i="18"/>
  <c r="AL644" i="18"/>
  <c r="AL645" i="18"/>
  <c r="AL646" i="18"/>
  <c r="AL647" i="18"/>
  <c r="AL648" i="18"/>
  <c r="AL649" i="18"/>
  <c r="AL650" i="18"/>
  <c r="AL651" i="18"/>
  <c r="AL652" i="18"/>
  <c r="AL653" i="18"/>
  <c r="AL654" i="18"/>
  <c r="AL655" i="18"/>
  <c r="AL656" i="18"/>
  <c r="AL657" i="18"/>
  <c r="AL658" i="18"/>
  <c r="AL659" i="18"/>
  <c r="AL660" i="18"/>
  <c r="AL661" i="18"/>
  <c r="AL662" i="18"/>
  <c r="AL663" i="18"/>
  <c r="AL664" i="18"/>
  <c r="AL665" i="18"/>
  <c r="AL666" i="18"/>
  <c r="AL667" i="18"/>
  <c r="AL668" i="18"/>
  <c r="AL669" i="18"/>
  <c r="AL670" i="18"/>
  <c r="AL671" i="18"/>
  <c r="AL672" i="18"/>
  <c r="AL673" i="18"/>
  <c r="AL674" i="18"/>
  <c r="AL675" i="18"/>
  <c r="AL676" i="18"/>
  <c r="AL677" i="18"/>
  <c r="AL678" i="18"/>
  <c r="AL679" i="18"/>
  <c r="AL680" i="18"/>
  <c r="AL681" i="18"/>
  <c r="AL682" i="18"/>
  <c r="AL683" i="18"/>
  <c r="AL684" i="18"/>
  <c r="AL685" i="18"/>
  <c r="AL686" i="18"/>
  <c r="AL687" i="18"/>
  <c r="AL688" i="18"/>
  <c r="AL689" i="18"/>
  <c r="AL690" i="18"/>
  <c r="AL691" i="18"/>
  <c r="AL692" i="18"/>
  <c r="AL693" i="18"/>
  <c r="AL694" i="18"/>
  <c r="AL695" i="18"/>
  <c r="AL696" i="18"/>
  <c r="AL697" i="18"/>
  <c r="AL698" i="18"/>
  <c r="AL699" i="18"/>
  <c r="AL700" i="18"/>
  <c r="AL701" i="18"/>
  <c r="AL702" i="18"/>
  <c r="AL703" i="18"/>
  <c r="AL704" i="18"/>
  <c r="AL705" i="18"/>
  <c r="AL706" i="18"/>
  <c r="AL707" i="18"/>
  <c r="AL708" i="18"/>
  <c r="AL709" i="18"/>
  <c r="AL710" i="18"/>
  <c r="AL711" i="18"/>
  <c r="AL712" i="18"/>
  <c r="AL713" i="18"/>
  <c r="AL714" i="18"/>
  <c r="AL715" i="18"/>
  <c r="AL716" i="18"/>
  <c r="AL717" i="18"/>
  <c r="AL718" i="18"/>
  <c r="AL719" i="18"/>
  <c r="AL720" i="18"/>
  <c r="AL721" i="18"/>
  <c r="AL722" i="18"/>
  <c r="AL723" i="18"/>
  <c r="AL724" i="18"/>
  <c r="AL725" i="18"/>
  <c r="AL726" i="18"/>
  <c r="AL727" i="18"/>
  <c r="AL728" i="18"/>
  <c r="AL729" i="18"/>
  <c r="AL730" i="18"/>
  <c r="AL731" i="18"/>
  <c r="AL732" i="18"/>
  <c r="AL733" i="18"/>
  <c r="AL734" i="18"/>
  <c r="AL735" i="18"/>
  <c r="AL736" i="18"/>
  <c r="AL737" i="18"/>
  <c r="AL738" i="18"/>
  <c r="AL739" i="18"/>
  <c r="AL740" i="18"/>
  <c r="AL741" i="18"/>
  <c r="AL742" i="18"/>
  <c r="AL743" i="18"/>
  <c r="AL744" i="18"/>
  <c r="AL745" i="18"/>
  <c r="AL746" i="18"/>
  <c r="AL747" i="18"/>
  <c r="AL748" i="18"/>
  <c r="AL749" i="18"/>
  <c r="AL750" i="18"/>
  <c r="AL751" i="18"/>
  <c r="AL752" i="18"/>
  <c r="AL753" i="18"/>
  <c r="AL754" i="18"/>
  <c r="AL755" i="18"/>
  <c r="AL756" i="18"/>
  <c r="AL757" i="18"/>
  <c r="AL758" i="18"/>
  <c r="AL759" i="18"/>
  <c r="AL760" i="18"/>
  <c r="AL761" i="18"/>
  <c r="AL762" i="18"/>
  <c r="AL763" i="18"/>
  <c r="AL764" i="18"/>
  <c r="AL765" i="18"/>
  <c r="AL766" i="18"/>
  <c r="AL767" i="18"/>
  <c r="AL768" i="18"/>
  <c r="AL769" i="18"/>
  <c r="AL770" i="18"/>
  <c r="AL771" i="18"/>
  <c r="AL772" i="18"/>
  <c r="AL773" i="18"/>
  <c r="AL774" i="18"/>
  <c r="AL775" i="18"/>
  <c r="AL776" i="18"/>
  <c r="AL777" i="18"/>
  <c r="AL778" i="18"/>
  <c r="AL779" i="18"/>
  <c r="AL780" i="18"/>
  <c r="AL781" i="18"/>
  <c r="AL782" i="18"/>
  <c r="AL783" i="18"/>
  <c r="AL784" i="18"/>
  <c r="AL785" i="18"/>
  <c r="AL786" i="18"/>
  <c r="AL787" i="18"/>
  <c r="AL788" i="18"/>
  <c r="AL789" i="18"/>
  <c r="AL790" i="18"/>
  <c r="AL791" i="18"/>
  <c r="AL792" i="18"/>
  <c r="AL793" i="18"/>
  <c r="AL794" i="18"/>
  <c r="AL795" i="18"/>
  <c r="AL796" i="18"/>
  <c r="AL797" i="18"/>
  <c r="AL798" i="18"/>
  <c r="AL799" i="18"/>
  <c r="AL800" i="18"/>
  <c r="AL801" i="18"/>
  <c r="AL802" i="18"/>
  <c r="AL803" i="18"/>
  <c r="AL804" i="18"/>
  <c r="AL805" i="18"/>
  <c r="AL806" i="18"/>
  <c r="AL807" i="18"/>
  <c r="AL808" i="18"/>
  <c r="AL809" i="18"/>
  <c r="AL810" i="18"/>
  <c r="AL811" i="18"/>
  <c r="AL812" i="18"/>
  <c r="AL813" i="18"/>
  <c r="AL814" i="18"/>
  <c r="AL815" i="18"/>
  <c r="AL816" i="18"/>
  <c r="AL817" i="18"/>
  <c r="AL818" i="18"/>
  <c r="AL819" i="18"/>
  <c r="AL820" i="18"/>
  <c r="AL821" i="18"/>
  <c r="AL822" i="18"/>
  <c r="AL823" i="18"/>
  <c r="AL824" i="18"/>
  <c r="AL825" i="18"/>
  <c r="AL826" i="18"/>
  <c r="AL827" i="18"/>
  <c r="AL828" i="18"/>
  <c r="AL829" i="18"/>
  <c r="AL830" i="18"/>
  <c r="AL831" i="18"/>
  <c r="AL832" i="18"/>
  <c r="AL833" i="18"/>
  <c r="AL834" i="18"/>
  <c r="AL835" i="18"/>
  <c r="AL836" i="18"/>
  <c r="AL837" i="18"/>
  <c r="AL838" i="18"/>
  <c r="AL839" i="18"/>
  <c r="AL840" i="18"/>
  <c r="AL841" i="18"/>
  <c r="AL842" i="18"/>
  <c r="AL843" i="18"/>
  <c r="AL844" i="18"/>
  <c r="AL845" i="18"/>
  <c r="AL846" i="18"/>
  <c r="AL847" i="18"/>
  <c r="AL848" i="18"/>
  <c r="AL849" i="18"/>
  <c r="AL850" i="18"/>
  <c r="AL851" i="18"/>
  <c r="AL852" i="18"/>
  <c r="AL853" i="18"/>
  <c r="AL854" i="18"/>
  <c r="AL855" i="18"/>
  <c r="AL856" i="18"/>
  <c r="AL857" i="18"/>
  <c r="AL858" i="18"/>
  <c r="AL859" i="18"/>
  <c r="AL860" i="18"/>
  <c r="AL861" i="18"/>
  <c r="AL862" i="18"/>
  <c r="AL863" i="18"/>
  <c r="AL864" i="18"/>
  <c r="AL865" i="18"/>
  <c r="AL866" i="18"/>
  <c r="AL867" i="18"/>
  <c r="AL868" i="18"/>
  <c r="AL869" i="18"/>
  <c r="AL870" i="18"/>
  <c r="AL871" i="18"/>
  <c r="AL872" i="18"/>
  <c r="AL873" i="18"/>
  <c r="AL874" i="18"/>
  <c r="AL875" i="18"/>
  <c r="AL876" i="18"/>
  <c r="AL877" i="18"/>
  <c r="AL878" i="18"/>
  <c r="AL879" i="18"/>
  <c r="AL880" i="18"/>
  <c r="AL881" i="18"/>
  <c r="AL882" i="18"/>
  <c r="AL883" i="18"/>
  <c r="AL884" i="18"/>
  <c r="AL885" i="18"/>
  <c r="AL886" i="18"/>
  <c r="AL887" i="18"/>
  <c r="AL888" i="18"/>
  <c r="AL889" i="18"/>
  <c r="AL890" i="18"/>
  <c r="AL891" i="18"/>
  <c r="AL892" i="18"/>
  <c r="AL893" i="18"/>
  <c r="AL894" i="18"/>
  <c r="AL895" i="18"/>
  <c r="AL896" i="18"/>
  <c r="AL897" i="18"/>
  <c r="AL898" i="18"/>
  <c r="AL899" i="18"/>
  <c r="AL900" i="18"/>
  <c r="AL901" i="18"/>
  <c r="AL902" i="18"/>
  <c r="AL903" i="18"/>
  <c r="AL904" i="18"/>
  <c r="AL905" i="18"/>
  <c r="AL906" i="18"/>
  <c r="AL907" i="18"/>
  <c r="AL908" i="18"/>
  <c r="AL909" i="18"/>
  <c r="AL910" i="18"/>
  <c r="AL911" i="18"/>
  <c r="AL912" i="18"/>
  <c r="AL913" i="18"/>
  <c r="AL914" i="18"/>
  <c r="AL915" i="18"/>
  <c r="AL916" i="18"/>
  <c r="AL917" i="18"/>
  <c r="AL918" i="18"/>
  <c r="AL919" i="18"/>
  <c r="AL920" i="18"/>
  <c r="AL921" i="18"/>
  <c r="AL922" i="18"/>
  <c r="AL923" i="18"/>
  <c r="AL924" i="18"/>
  <c r="AL925" i="18"/>
  <c r="AL926" i="18"/>
  <c r="AL927" i="18"/>
  <c r="AL928" i="18"/>
  <c r="AL929" i="18"/>
  <c r="AL930" i="18"/>
  <c r="AL931" i="18"/>
  <c r="AL932" i="18"/>
  <c r="AL933" i="18"/>
  <c r="AL934" i="18"/>
  <c r="AL935" i="18"/>
  <c r="AL936" i="18"/>
  <c r="AL937" i="18"/>
  <c r="AL938" i="18"/>
  <c r="AL939" i="18"/>
  <c r="AL940" i="18"/>
  <c r="AL941" i="18"/>
  <c r="AL942" i="18"/>
  <c r="AL943" i="18"/>
  <c r="AL944" i="18"/>
  <c r="AL945" i="18"/>
  <c r="AL946" i="18"/>
  <c r="AL947" i="18"/>
  <c r="AL948" i="18"/>
  <c r="AL949" i="18"/>
  <c r="AL950" i="18"/>
  <c r="AL951" i="18"/>
  <c r="AL952" i="18"/>
  <c r="AL953" i="18"/>
  <c r="AL954" i="18"/>
  <c r="AL955" i="18"/>
  <c r="AL956" i="18"/>
  <c r="AL957" i="18"/>
  <c r="AL958" i="18"/>
  <c r="AL959" i="18"/>
  <c r="AL960" i="18"/>
  <c r="AL961" i="18"/>
  <c r="AL962" i="18"/>
  <c r="AL963" i="18"/>
  <c r="AL964" i="18"/>
  <c r="AL965" i="18"/>
  <c r="AL966" i="18"/>
  <c r="AL967" i="18"/>
  <c r="AL968" i="18"/>
  <c r="AL969" i="18"/>
  <c r="AL970" i="18"/>
  <c r="AL971" i="18"/>
  <c r="AL972" i="18"/>
  <c r="AL973" i="18"/>
  <c r="AL974" i="18"/>
  <c r="AL975" i="18"/>
  <c r="AL976" i="18"/>
  <c r="AL977" i="18"/>
  <c r="AL978" i="18"/>
  <c r="AL979" i="18"/>
  <c r="AL980" i="18"/>
  <c r="AL981" i="18"/>
  <c r="AL982" i="18"/>
  <c r="AL983" i="18"/>
  <c r="AL984" i="18"/>
  <c r="AL985" i="18"/>
  <c r="AL986" i="18"/>
  <c r="AL987" i="18"/>
  <c r="AL988" i="18"/>
  <c r="AL989" i="18"/>
  <c r="AL990" i="18"/>
  <c r="AL991" i="18"/>
  <c r="AL992" i="18"/>
  <c r="AL993" i="18"/>
  <c r="AL994" i="18"/>
  <c r="AL995" i="18"/>
  <c r="AL996" i="18"/>
  <c r="AL997" i="18"/>
  <c r="AL998" i="18"/>
  <c r="AL999" i="18"/>
  <c r="AL1000" i="18"/>
  <c r="AL1001" i="18"/>
  <c r="AL1002" i="18"/>
  <c r="AL1003" i="18"/>
  <c r="AL1004" i="18"/>
  <c r="AL1005" i="18"/>
  <c r="AL1006" i="18"/>
  <c r="AL1007" i="18"/>
  <c r="AL1008" i="18"/>
  <c r="AL1009" i="18"/>
  <c r="AL1010" i="18"/>
  <c r="AL1011" i="18"/>
  <c r="AL1012" i="18"/>
  <c r="AL1013" i="18"/>
  <c r="AL1014" i="18"/>
  <c r="AL1015" i="18"/>
  <c r="AL1016" i="18"/>
  <c r="AL1017" i="18"/>
  <c r="AL1018" i="18"/>
  <c r="AL1019" i="18"/>
  <c r="AL1020" i="18"/>
  <c r="AL1021" i="18"/>
  <c r="AL1022" i="18"/>
  <c r="AL1023" i="18"/>
  <c r="AL1024" i="18"/>
  <c r="AL1025" i="18"/>
  <c r="AL1026" i="18"/>
  <c r="AL1027" i="18"/>
  <c r="AL1028" i="18"/>
  <c r="AL1029" i="18"/>
  <c r="AL1030" i="18"/>
  <c r="AL1031" i="18"/>
  <c r="AL1032" i="18"/>
  <c r="AL1033" i="18"/>
  <c r="AL1034" i="18"/>
  <c r="AL1035" i="18"/>
  <c r="AL1036" i="18"/>
  <c r="AL1037" i="18"/>
  <c r="AL1038" i="18"/>
  <c r="AL1039" i="18"/>
  <c r="AL1040" i="18"/>
  <c r="AL1041" i="18"/>
  <c r="AL1042" i="18"/>
  <c r="AL1043" i="18"/>
  <c r="AL1044" i="18"/>
  <c r="AL1045" i="18"/>
  <c r="AL1046" i="18"/>
  <c r="AL1047" i="18"/>
  <c r="AL1048" i="18"/>
  <c r="AL1049" i="18"/>
  <c r="AL1050" i="18"/>
  <c r="AL1051" i="18"/>
  <c r="AL1052" i="18"/>
  <c r="AL1053" i="18"/>
  <c r="AL1054" i="18"/>
  <c r="AL1055" i="18"/>
  <c r="AL1056" i="18"/>
  <c r="AL1057" i="18"/>
  <c r="AL1058" i="18"/>
  <c r="AL1059" i="18"/>
  <c r="AL1060" i="18"/>
  <c r="AL1061" i="18"/>
  <c r="AL1062" i="18"/>
  <c r="AL1063" i="18"/>
  <c r="AL1064" i="18"/>
  <c r="AL1065" i="18"/>
  <c r="AL1066" i="18"/>
  <c r="AL1067" i="18"/>
  <c r="AL1068" i="18"/>
  <c r="AL1069" i="18"/>
  <c r="AL1070" i="18"/>
  <c r="AL1071" i="18"/>
  <c r="AL1072" i="18"/>
  <c r="AL1073" i="18"/>
  <c r="AL1074" i="18"/>
  <c r="AL1075" i="18"/>
  <c r="AL1076" i="18"/>
  <c r="AL1077" i="18"/>
  <c r="AL1078" i="18"/>
  <c r="AL1079" i="18"/>
  <c r="AL1080" i="18"/>
  <c r="AL1081" i="18"/>
  <c r="AL1082" i="18"/>
  <c r="AL1083" i="18"/>
  <c r="AL1084" i="18"/>
  <c r="AL1085" i="18"/>
  <c r="AL1086" i="18"/>
  <c r="AL1087" i="18"/>
  <c r="AL1088" i="18"/>
  <c r="AL1089" i="18"/>
  <c r="AL1090" i="18"/>
  <c r="AL1091" i="18"/>
  <c r="AL1092" i="18"/>
  <c r="AL1093" i="18"/>
  <c r="AL1094" i="18"/>
  <c r="AL1095" i="18"/>
  <c r="AL1096" i="18"/>
  <c r="AL1097" i="18"/>
  <c r="AL1098" i="18"/>
  <c r="AL1099" i="18"/>
  <c r="AL1100" i="18"/>
  <c r="AL1101" i="18"/>
  <c r="AL1102" i="18"/>
  <c r="AL1103" i="18"/>
  <c r="AL1104" i="18"/>
  <c r="AL1105" i="18"/>
  <c r="AL1106" i="18"/>
  <c r="AL1107" i="18"/>
  <c r="AL1108" i="18"/>
  <c r="AL1109" i="18"/>
  <c r="AL1110" i="18"/>
  <c r="AL1111" i="18"/>
  <c r="AL1112" i="18"/>
  <c r="AL1113" i="18"/>
  <c r="AL1114" i="18"/>
  <c r="AL1115" i="18"/>
  <c r="AL1116" i="18"/>
  <c r="AL1117" i="18"/>
  <c r="AL1118" i="18"/>
  <c r="AL1119" i="18"/>
  <c r="AL1120" i="18"/>
  <c r="AL1121" i="18"/>
  <c r="AL1122" i="18"/>
  <c r="AL1123" i="18"/>
  <c r="AL1124" i="18"/>
  <c r="AL1125" i="18"/>
  <c r="AL1126" i="18"/>
  <c r="AL1127" i="18"/>
  <c r="AL1128" i="18"/>
  <c r="AL1129" i="18"/>
  <c r="AL1130" i="18"/>
  <c r="AL1131" i="18"/>
  <c r="AL1132" i="18"/>
  <c r="AL1133" i="18"/>
  <c r="AL1134" i="18"/>
  <c r="AL1135" i="18"/>
  <c r="AL1136" i="18"/>
  <c r="AL1137" i="18"/>
  <c r="AL1138" i="18"/>
  <c r="AL1139" i="18"/>
  <c r="AL1140" i="18"/>
  <c r="AL1141" i="18"/>
  <c r="AL1142" i="18"/>
  <c r="AL1143" i="18"/>
  <c r="AL1144" i="18"/>
  <c r="AL1145" i="18"/>
  <c r="AL1146" i="18"/>
  <c r="AL1147" i="18"/>
  <c r="AL1148" i="18"/>
  <c r="AL1149" i="18"/>
  <c r="AL1150" i="18"/>
  <c r="AL1151" i="18"/>
  <c r="AL1152" i="18"/>
  <c r="AL1153" i="18"/>
  <c r="AL1154" i="18"/>
  <c r="AL1155" i="18"/>
  <c r="AL1156" i="18"/>
  <c r="AL1157" i="18"/>
  <c r="AL1158" i="18"/>
  <c r="AL1159" i="18"/>
  <c r="AL1160" i="18"/>
  <c r="AL1161" i="18"/>
  <c r="AL1162" i="18"/>
  <c r="AL1163" i="18"/>
  <c r="AL1164" i="18"/>
  <c r="AL1165" i="18"/>
  <c r="AL1166" i="18"/>
  <c r="AL1167" i="18"/>
  <c r="AL1168" i="18"/>
  <c r="AL1169" i="18"/>
  <c r="AL1170" i="18"/>
  <c r="AL1171" i="18"/>
  <c r="AL1172" i="18"/>
  <c r="AL1173" i="18"/>
  <c r="AL1174" i="18"/>
  <c r="AL1175" i="18"/>
  <c r="AL1176" i="18"/>
  <c r="AL1177" i="18"/>
  <c r="AL1178" i="18"/>
  <c r="AL1179" i="18"/>
  <c r="AL1180" i="18"/>
  <c r="AL1181" i="18"/>
  <c r="AL1182" i="18"/>
  <c r="AL1183" i="18"/>
  <c r="AL1184" i="18"/>
  <c r="AL1185" i="18"/>
  <c r="AL1186" i="18"/>
  <c r="AL1187" i="18"/>
  <c r="AL1188" i="18"/>
  <c r="AL1189" i="18"/>
  <c r="AL1190" i="18"/>
  <c r="AL1191" i="18"/>
  <c r="AL1192" i="18"/>
  <c r="AL1193" i="18"/>
  <c r="AL1194" i="18"/>
  <c r="AL1195" i="18"/>
  <c r="AL1196" i="18"/>
  <c r="AL1197" i="18"/>
  <c r="AL1198" i="18"/>
  <c r="AL1199" i="18"/>
  <c r="AL1200" i="18"/>
  <c r="AL1201" i="18"/>
  <c r="AL1202" i="18"/>
  <c r="AL1203" i="18"/>
  <c r="AL1204" i="18"/>
  <c r="AL1205" i="18"/>
  <c r="AL1206" i="18"/>
  <c r="AL1207" i="18"/>
  <c r="AL1208" i="18"/>
  <c r="AL1209" i="18"/>
  <c r="AL1210" i="18"/>
  <c r="AL1211" i="18"/>
  <c r="AL1212" i="18"/>
  <c r="AL1213" i="18"/>
  <c r="AL1214" i="18"/>
  <c r="AL1215" i="18"/>
  <c r="AL1216" i="18"/>
  <c r="AL1217" i="18"/>
  <c r="AL1218" i="18"/>
  <c r="AL1219" i="18"/>
  <c r="AL1220" i="18"/>
  <c r="AL1221" i="18"/>
  <c r="AL1222" i="18"/>
  <c r="AL1223" i="18"/>
  <c r="AL1224" i="18"/>
  <c r="AL1225" i="18"/>
  <c r="AL1226" i="18"/>
  <c r="AL1227" i="18"/>
  <c r="AL1228" i="18"/>
  <c r="AL1229" i="18"/>
  <c r="AL1230" i="18"/>
  <c r="AL1231" i="18"/>
  <c r="AL1232" i="18"/>
  <c r="AL1233" i="18"/>
  <c r="AL1234" i="18"/>
  <c r="AL1235" i="18"/>
  <c r="AL1236" i="18"/>
  <c r="AL1237" i="18"/>
  <c r="AL1238" i="18"/>
  <c r="AL1239" i="18"/>
  <c r="AL1240" i="18"/>
  <c r="AL1241" i="18"/>
  <c r="AL1242" i="18"/>
  <c r="AL1243" i="18"/>
  <c r="AL1244" i="18"/>
  <c r="AL1245" i="18"/>
  <c r="AL1246" i="18"/>
  <c r="AL1247" i="18"/>
  <c r="AL1248" i="18"/>
  <c r="AL1249" i="18"/>
  <c r="AL1250" i="18"/>
  <c r="AL1251" i="18"/>
  <c r="AL1252" i="18"/>
  <c r="AL1253" i="18"/>
  <c r="AL1254" i="18"/>
  <c r="AL1255" i="18"/>
  <c r="AL1256" i="18"/>
  <c r="AL1257" i="18"/>
  <c r="AL1258" i="18"/>
  <c r="AL1259" i="18"/>
  <c r="AL1260" i="18"/>
  <c r="AL1261" i="18"/>
  <c r="AL1262" i="18"/>
  <c r="AL1263" i="18"/>
  <c r="AL1264" i="18"/>
  <c r="AL1265" i="18"/>
  <c r="AL1266" i="18"/>
  <c r="AL1267" i="18"/>
  <c r="AL1268" i="18"/>
  <c r="AL1269" i="18"/>
  <c r="AL1270" i="18"/>
  <c r="AL1271" i="18"/>
  <c r="AL1272" i="18"/>
  <c r="AL1273" i="18"/>
  <c r="AL1274" i="18"/>
  <c r="AL1275" i="18"/>
  <c r="AL1276" i="18"/>
  <c r="AL1277" i="18"/>
  <c r="AL1278" i="18"/>
  <c r="AL1279" i="18"/>
  <c r="AL1280" i="18"/>
  <c r="AL1281" i="18"/>
  <c r="AL1282" i="18"/>
  <c r="AL1283" i="18"/>
  <c r="AL1284" i="18"/>
  <c r="AL1285" i="18"/>
  <c r="AL1286" i="18"/>
  <c r="AL1287" i="18"/>
  <c r="AL1288" i="18"/>
  <c r="AL1289" i="18"/>
  <c r="AL1290" i="18"/>
  <c r="AL1291" i="18"/>
  <c r="AL1292" i="18"/>
  <c r="AL1293" i="18"/>
  <c r="AL1294" i="18"/>
  <c r="AL1295" i="18"/>
  <c r="AL1296" i="18"/>
  <c r="AL1297" i="18"/>
  <c r="AL1298" i="18"/>
  <c r="AL1299" i="18"/>
  <c r="AL1300" i="18"/>
  <c r="AL1301" i="18"/>
  <c r="AL1302" i="18"/>
  <c r="AL1303" i="18"/>
  <c r="AL1304" i="18"/>
  <c r="AL1305" i="18"/>
  <c r="AL1306" i="18"/>
  <c r="AL1307" i="18"/>
  <c r="AL1308" i="18"/>
  <c r="AL1309" i="18"/>
  <c r="AL1310" i="18"/>
  <c r="AL1311" i="18"/>
  <c r="AL1312" i="18"/>
  <c r="AL1313" i="18"/>
  <c r="AL1314" i="18"/>
  <c r="AL1315" i="18"/>
  <c r="AL1316" i="18"/>
  <c r="AL1317" i="18"/>
  <c r="AL1318" i="18"/>
  <c r="AL1319" i="18"/>
  <c r="AL1320" i="18"/>
  <c r="AL1321" i="18"/>
  <c r="AL1322" i="18"/>
  <c r="AL1323" i="18"/>
  <c r="AL1324" i="18"/>
  <c r="AL1325" i="18"/>
  <c r="AL1326" i="18"/>
  <c r="AL1327" i="18"/>
  <c r="AL1328" i="18"/>
  <c r="AL1329" i="18"/>
  <c r="AL1330" i="18"/>
  <c r="AL1331" i="18"/>
  <c r="AL1332" i="18"/>
  <c r="AL1333" i="18"/>
  <c r="AL1334" i="18"/>
  <c r="AL1335" i="18"/>
  <c r="AL1336" i="18"/>
  <c r="AL1337" i="18"/>
  <c r="AL1338" i="18"/>
  <c r="AL1339" i="18"/>
  <c r="AL1340" i="18"/>
  <c r="AL1341" i="18"/>
  <c r="AL1342" i="18"/>
  <c r="AL1343" i="18"/>
  <c r="AL1344" i="18"/>
  <c r="AL1345" i="18"/>
  <c r="AL1346" i="18"/>
  <c r="AL1347" i="18"/>
  <c r="AL1348" i="18"/>
  <c r="AL1349" i="18"/>
  <c r="AL1350" i="18"/>
  <c r="AL1351" i="18"/>
  <c r="AL1352" i="18"/>
  <c r="AL1353" i="18"/>
  <c r="AL1354" i="18"/>
  <c r="AL1355" i="18"/>
  <c r="AL1356" i="18"/>
  <c r="AL1357" i="18"/>
  <c r="AL1358" i="18"/>
  <c r="AL1359" i="18"/>
  <c r="AL1360" i="18"/>
  <c r="AL1361" i="18"/>
  <c r="AL1362" i="18"/>
  <c r="AL1363" i="18"/>
  <c r="AL1364" i="18"/>
  <c r="AL1365" i="18"/>
  <c r="AL1366" i="18"/>
  <c r="AL1367" i="18"/>
  <c r="AL1368" i="18"/>
  <c r="AL1369" i="18"/>
  <c r="AL1370" i="18"/>
  <c r="AL1371" i="18"/>
  <c r="AL1372" i="18"/>
  <c r="AL1373" i="18"/>
  <c r="AL1374" i="18"/>
  <c r="AL1375" i="18"/>
  <c r="AL1376" i="18"/>
  <c r="AL1377" i="18"/>
  <c r="AL1378" i="18"/>
  <c r="AL1379" i="18"/>
  <c r="AL1380" i="18"/>
  <c r="AL1381" i="18"/>
  <c r="AL1382" i="18"/>
  <c r="AL1383" i="18"/>
  <c r="AL1384" i="18"/>
  <c r="AL1385" i="18"/>
  <c r="AL1386" i="18"/>
  <c r="AL1387" i="18"/>
  <c r="AL1388" i="18"/>
  <c r="AL1389" i="18"/>
  <c r="AL1390" i="18"/>
  <c r="AL1391" i="18"/>
  <c r="AL1392" i="18"/>
  <c r="AL1393" i="18"/>
  <c r="AL1394" i="18"/>
  <c r="AL1395" i="18"/>
  <c r="AL1396" i="18"/>
  <c r="AL1397" i="18"/>
  <c r="AL1398" i="18"/>
  <c r="AL1399" i="18"/>
  <c r="AL1400" i="18"/>
  <c r="AL1401" i="18"/>
  <c r="AL1402" i="18"/>
  <c r="AL1403" i="18"/>
  <c r="AL1404" i="18"/>
  <c r="AL1405" i="18"/>
  <c r="AL1406" i="18"/>
  <c r="AL1407" i="18"/>
  <c r="AL1408" i="18"/>
  <c r="AL1409" i="18"/>
  <c r="AL1410" i="18"/>
  <c r="AL1411" i="18"/>
  <c r="AL1412" i="18"/>
  <c r="AL1413" i="18"/>
  <c r="AL1414" i="18"/>
  <c r="AL1415" i="18"/>
  <c r="AL1416" i="18"/>
  <c r="AL1417" i="18"/>
  <c r="AL1418" i="18"/>
  <c r="AL1419" i="18"/>
  <c r="AL1420" i="18"/>
  <c r="AL1421" i="18"/>
  <c r="AL1422" i="18"/>
  <c r="AL1423" i="18"/>
  <c r="AL1424" i="18"/>
  <c r="AL1425" i="18"/>
  <c r="AL1426" i="18"/>
  <c r="AL1427" i="18"/>
  <c r="AL1428" i="18"/>
  <c r="AL1429" i="18"/>
  <c r="AL1430" i="18"/>
  <c r="AL1431" i="18"/>
  <c r="AL1432" i="18"/>
  <c r="AL1433" i="18"/>
  <c r="AL1434" i="18"/>
  <c r="AL1435" i="18"/>
  <c r="AL1436" i="18"/>
  <c r="AL1437" i="18"/>
  <c r="AL1438" i="18"/>
  <c r="AL1439" i="18"/>
  <c r="AL1440" i="18"/>
  <c r="AL1441" i="18"/>
  <c r="AL1442" i="18"/>
  <c r="AL1443" i="18"/>
  <c r="AL1444" i="18"/>
  <c r="AL1445" i="18"/>
  <c r="AL1446" i="18"/>
  <c r="AL1447" i="18"/>
  <c r="AL1448" i="18"/>
  <c r="AL1449" i="18"/>
  <c r="AL1450" i="18"/>
  <c r="AL1451" i="18"/>
  <c r="AL1452" i="18"/>
  <c r="AL1453" i="18"/>
  <c r="AL1454" i="18"/>
  <c r="AL1455" i="18"/>
  <c r="AL1456" i="18"/>
  <c r="AL1457" i="18"/>
  <c r="AL1458" i="18"/>
  <c r="AL1459" i="18"/>
  <c r="AL1460" i="18"/>
  <c r="AL1461" i="18"/>
  <c r="AL1462" i="18"/>
  <c r="AL1463" i="18"/>
  <c r="AL1464" i="18"/>
  <c r="AL1465" i="18"/>
  <c r="AL1466" i="18"/>
  <c r="AL1467" i="18"/>
  <c r="AL1468" i="18"/>
  <c r="AL1469" i="18"/>
  <c r="AL1470" i="18"/>
  <c r="AL1471" i="18"/>
  <c r="AL1472" i="18"/>
  <c r="AL1473" i="18"/>
  <c r="AL1474" i="18"/>
  <c r="AL1475" i="18"/>
  <c r="AL1476" i="18"/>
  <c r="AL1477" i="18"/>
  <c r="AL1478" i="18"/>
  <c r="AL1479" i="18"/>
  <c r="AL1480" i="18"/>
  <c r="AL1481" i="18"/>
  <c r="AL1482" i="18"/>
  <c r="AL1483" i="18"/>
  <c r="AL1484" i="18"/>
  <c r="AL1485" i="18"/>
  <c r="AL1486" i="18"/>
  <c r="AL1487" i="18"/>
  <c r="AL1488" i="18"/>
  <c r="AL1489" i="18"/>
  <c r="AL1490" i="18"/>
  <c r="AL1491" i="18"/>
  <c r="AL1492" i="18"/>
  <c r="AL1493" i="18"/>
  <c r="AL1494" i="18"/>
  <c r="AL1495" i="18"/>
  <c r="AL1496" i="18"/>
  <c r="AL1497" i="18"/>
  <c r="AL1498" i="18"/>
  <c r="AL1499" i="18"/>
  <c r="AL1500" i="18"/>
  <c r="AK3" i="18"/>
  <c r="AK4" i="18"/>
  <c r="AK5" i="18"/>
  <c r="AK6" i="18"/>
  <c r="AK7" i="18"/>
  <c r="AK8" i="18"/>
  <c r="AK9" i="18"/>
  <c r="AK10" i="18"/>
  <c r="AK11" i="18"/>
  <c r="AK12" i="18"/>
  <c r="AK13" i="18"/>
  <c r="AK14" i="18"/>
  <c r="AK15" i="18"/>
  <c r="AK16" i="18"/>
  <c r="AK17" i="18"/>
  <c r="AK18" i="18"/>
  <c r="AK19" i="18"/>
  <c r="AK20" i="18"/>
  <c r="AK21" i="18"/>
  <c r="AK22" i="18"/>
  <c r="AK23" i="18"/>
  <c r="AK24" i="18"/>
  <c r="AK25" i="18"/>
  <c r="AK26" i="18"/>
  <c r="AK27" i="18"/>
  <c r="AK28" i="18"/>
  <c r="AK29" i="18"/>
  <c r="AK30" i="18"/>
  <c r="AK31" i="18"/>
  <c r="AK32" i="18"/>
  <c r="AK33" i="18"/>
  <c r="AK34" i="18"/>
  <c r="AK35" i="18"/>
  <c r="AK36" i="18"/>
  <c r="AK37" i="18"/>
  <c r="AK38" i="18"/>
  <c r="AK39" i="18"/>
  <c r="AK40" i="18"/>
  <c r="AK41" i="18"/>
  <c r="AK42" i="18"/>
  <c r="AK43" i="18"/>
  <c r="AK44" i="18"/>
  <c r="AK45" i="18"/>
  <c r="AK46" i="18"/>
  <c r="AK47" i="18"/>
  <c r="AK48" i="18"/>
  <c r="AK49" i="18"/>
  <c r="AK50" i="18"/>
  <c r="AK51" i="18"/>
  <c r="AK52" i="18"/>
  <c r="AK53" i="18"/>
  <c r="AK54" i="18"/>
  <c r="AK55" i="18"/>
  <c r="AK56" i="18"/>
  <c r="AK57" i="18"/>
  <c r="AK58" i="18"/>
  <c r="AK59" i="18"/>
  <c r="AK60" i="18"/>
  <c r="AK61" i="18"/>
  <c r="AK62" i="18"/>
  <c r="AK63" i="18"/>
  <c r="AK64" i="18"/>
  <c r="AK65" i="18"/>
  <c r="AK66" i="18"/>
  <c r="AK67" i="18"/>
  <c r="AK68" i="18"/>
  <c r="AK69" i="18"/>
  <c r="AK70" i="18"/>
  <c r="AK71" i="18"/>
  <c r="AK72" i="18"/>
  <c r="AK73" i="18"/>
  <c r="AK74" i="18"/>
  <c r="AK75" i="18"/>
  <c r="AK76" i="18"/>
  <c r="AK77" i="18"/>
  <c r="AK78" i="18"/>
  <c r="AK79" i="18"/>
  <c r="AK80" i="18"/>
  <c r="AK81" i="18"/>
  <c r="AK82" i="18"/>
  <c r="AK83" i="18"/>
  <c r="AK84" i="18"/>
  <c r="AK85" i="18"/>
  <c r="AK86" i="18"/>
  <c r="AK87" i="18"/>
  <c r="AK88" i="18"/>
  <c r="AK89" i="18"/>
  <c r="AK90" i="18"/>
  <c r="AK91" i="18"/>
  <c r="AK92" i="18"/>
  <c r="AK93" i="18"/>
  <c r="AK94" i="18"/>
  <c r="AK95" i="18"/>
  <c r="AK96" i="18"/>
  <c r="AK97" i="18"/>
  <c r="AK98" i="18"/>
  <c r="AK99" i="18"/>
  <c r="AK100" i="18"/>
  <c r="AK101" i="18"/>
  <c r="AK102" i="18"/>
  <c r="AK103" i="18"/>
  <c r="AK104" i="18"/>
  <c r="AK105" i="18"/>
  <c r="AK106" i="18"/>
  <c r="AK107" i="18"/>
  <c r="AK108" i="18"/>
  <c r="AK109" i="18"/>
  <c r="AK110" i="18"/>
  <c r="AK111" i="18"/>
  <c r="AK112" i="18"/>
  <c r="AK113" i="18"/>
  <c r="AK114" i="18"/>
  <c r="AK115" i="18"/>
  <c r="AK116" i="18"/>
  <c r="AK117" i="18"/>
  <c r="AK118" i="18"/>
  <c r="AK119" i="18"/>
  <c r="AK120" i="18"/>
  <c r="AK121" i="18"/>
  <c r="AK122" i="18"/>
  <c r="AK123" i="18"/>
  <c r="AK124" i="18"/>
  <c r="AK125" i="18"/>
  <c r="AK126" i="18"/>
  <c r="AK127" i="18"/>
  <c r="AK128" i="18"/>
  <c r="AK129" i="18"/>
  <c r="AK130" i="18"/>
  <c r="AK131" i="18"/>
  <c r="AK132" i="18"/>
  <c r="AK133" i="18"/>
  <c r="AK134" i="18"/>
  <c r="AK135" i="18"/>
  <c r="AK136" i="18"/>
  <c r="AK137" i="18"/>
  <c r="AK138" i="18"/>
  <c r="AK139" i="18"/>
  <c r="AK140" i="18"/>
  <c r="AK141" i="18"/>
  <c r="AK142" i="18"/>
  <c r="AK143" i="18"/>
  <c r="AK144" i="18"/>
  <c r="AK145" i="18"/>
  <c r="AK146" i="18"/>
  <c r="AK147" i="18"/>
  <c r="AK148" i="18"/>
  <c r="AK149" i="18"/>
  <c r="AK150" i="18"/>
  <c r="AK151" i="18"/>
  <c r="AK152" i="18"/>
  <c r="AK153" i="18"/>
  <c r="AK154" i="18"/>
  <c r="AK155" i="18"/>
  <c r="AK156" i="18"/>
  <c r="AK157" i="18"/>
  <c r="AK158" i="18"/>
  <c r="AK159" i="18"/>
  <c r="AK160" i="18"/>
  <c r="AK161" i="18"/>
  <c r="AK162" i="18"/>
  <c r="AK163" i="18"/>
  <c r="AK164" i="18"/>
  <c r="AK165" i="18"/>
  <c r="AK166" i="18"/>
  <c r="AK167" i="18"/>
  <c r="AK168" i="18"/>
  <c r="AK169" i="18"/>
  <c r="AK170" i="18"/>
  <c r="AK171" i="18"/>
  <c r="AK172" i="18"/>
  <c r="AK173" i="18"/>
  <c r="AK174" i="18"/>
  <c r="AK175" i="18"/>
  <c r="AK176" i="18"/>
  <c r="AK177" i="18"/>
  <c r="AK178" i="18"/>
  <c r="AK179" i="18"/>
  <c r="AK180" i="18"/>
  <c r="AK181" i="18"/>
  <c r="AK182" i="18"/>
  <c r="AK183" i="18"/>
  <c r="AK184" i="18"/>
  <c r="AK185" i="18"/>
  <c r="AK186" i="18"/>
  <c r="AK187" i="18"/>
  <c r="AK188" i="18"/>
  <c r="AK189" i="18"/>
  <c r="AK190" i="18"/>
  <c r="AK191" i="18"/>
  <c r="AK192" i="18"/>
  <c r="AK193" i="18"/>
  <c r="AK194" i="18"/>
  <c r="AK195" i="18"/>
  <c r="AK196" i="18"/>
  <c r="AK197" i="18"/>
  <c r="AK198" i="18"/>
  <c r="AK199" i="18"/>
  <c r="AK200" i="18"/>
  <c r="AK201" i="18"/>
  <c r="AK202" i="18"/>
  <c r="AK203" i="18"/>
  <c r="AK204" i="18"/>
  <c r="AK205" i="18"/>
  <c r="AK206" i="18"/>
  <c r="AK207" i="18"/>
  <c r="AK208" i="18"/>
  <c r="AK209" i="18"/>
  <c r="AK210" i="18"/>
  <c r="AK211" i="18"/>
  <c r="AK212" i="18"/>
  <c r="AK213" i="18"/>
  <c r="AK214" i="18"/>
  <c r="AK215" i="18"/>
  <c r="AK216" i="18"/>
  <c r="AK217" i="18"/>
  <c r="AK218" i="18"/>
  <c r="AK219" i="18"/>
  <c r="AK220" i="18"/>
  <c r="AK221" i="18"/>
  <c r="AK222" i="18"/>
  <c r="AK223" i="18"/>
  <c r="AK224" i="18"/>
  <c r="AK225" i="18"/>
  <c r="AK226" i="18"/>
  <c r="AK227" i="18"/>
  <c r="AK228" i="18"/>
  <c r="AK229" i="18"/>
  <c r="AK230" i="18"/>
  <c r="AK231" i="18"/>
  <c r="AK232" i="18"/>
  <c r="AK233" i="18"/>
  <c r="AK234" i="18"/>
  <c r="AK235" i="18"/>
  <c r="AK236" i="18"/>
  <c r="AK237" i="18"/>
  <c r="AK238" i="18"/>
  <c r="AK239" i="18"/>
  <c r="AK240" i="18"/>
  <c r="AK241" i="18"/>
  <c r="AK242" i="18"/>
  <c r="AK243" i="18"/>
  <c r="AK244" i="18"/>
  <c r="AK245" i="18"/>
  <c r="AK246" i="18"/>
  <c r="AK247" i="18"/>
  <c r="AK248" i="18"/>
  <c r="AK249" i="18"/>
  <c r="AK250" i="18"/>
  <c r="AK251" i="18"/>
  <c r="AK252" i="18"/>
  <c r="AK253" i="18"/>
  <c r="AK254" i="18"/>
  <c r="AK255" i="18"/>
  <c r="AK256" i="18"/>
  <c r="AK257" i="18"/>
  <c r="AK258" i="18"/>
  <c r="AK259" i="18"/>
  <c r="AK260" i="18"/>
  <c r="AK261" i="18"/>
  <c r="AK262" i="18"/>
  <c r="AK263" i="18"/>
  <c r="AK264" i="18"/>
  <c r="AK265" i="18"/>
  <c r="AK266" i="18"/>
  <c r="AK267" i="18"/>
  <c r="AK268" i="18"/>
  <c r="AK269" i="18"/>
  <c r="AK270" i="18"/>
  <c r="AK271" i="18"/>
  <c r="AK272" i="18"/>
  <c r="AK273" i="18"/>
  <c r="AK274" i="18"/>
  <c r="AK275" i="18"/>
  <c r="AK276" i="18"/>
  <c r="AK277" i="18"/>
  <c r="AK278" i="18"/>
  <c r="AK279" i="18"/>
  <c r="AK280" i="18"/>
  <c r="AK281" i="18"/>
  <c r="AK282" i="18"/>
  <c r="AK283" i="18"/>
  <c r="AK284" i="18"/>
  <c r="AK285" i="18"/>
  <c r="AK286" i="18"/>
  <c r="AK287" i="18"/>
  <c r="AK288" i="18"/>
  <c r="AK289" i="18"/>
  <c r="AK290" i="18"/>
  <c r="AK291" i="18"/>
  <c r="AK292" i="18"/>
  <c r="AK293" i="18"/>
  <c r="AK294" i="18"/>
  <c r="AK295" i="18"/>
  <c r="AK296" i="18"/>
  <c r="AK297" i="18"/>
  <c r="AK298" i="18"/>
  <c r="AK299" i="18"/>
  <c r="AK300" i="18"/>
  <c r="AK301" i="18"/>
  <c r="AK302" i="18"/>
  <c r="AK303" i="18"/>
  <c r="AK304" i="18"/>
  <c r="AK305" i="18"/>
  <c r="AK306" i="18"/>
  <c r="AK307" i="18"/>
  <c r="AK308" i="18"/>
  <c r="AK309" i="18"/>
  <c r="AK310" i="18"/>
  <c r="AK311" i="18"/>
  <c r="AK312" i="18"/>
  <c r="AK313" i="18"/>
  <c r="AK314" i="18"/>
  <c r="AK315" i="18"/>
  <c r="AK316" i="18"/>
  <c r="AK317" i="18"/>
  <c r="AK318" i="18"/>
  <c r="AK319" i="18"/>
  <c r="AK320" i="18"/>
  <c r="AK321" i="18"/>
  <c r="AK322" i="18"/>
  <c r="AK323" i="18"/>
  <c r="AK324" i="18"/>
  <c r="AK325" i="18"/>
  <c r="AK326" i="18"/>
  <c r="AK327" i="18"/>
  <c r="AK328" i="18"/>
  <c r="AK329" i="18"/>
  <c r="AK330" i="18"/>
  <c r="AK331" i="18"/>
  <c r="AK332" i="18"/>
  <c r="AK333" i="18"/>
  <c r="AK334" i="18"/>
  <c r="AK335" i="18"/>
  <c r="AK336" i="18"/>
  <c r="AK337" i="18"/>
  <c r="AK338" i="18"/>
  <c r="AK339" i="18"/>
  <c r="AK340" i="18"/>
  <c r="AK341" i="18"/>
  <c r="AK342" i="18"/>
  <c r="AK343" i="18"/>
  <c r="AK344" i="18"/>
  <c r="AK345" i="18"/>
  <c r="AK346" i="18"/>
  <c r="AK347" i="18"/>
  <c r="AK348" i="18"/>
  <c r="AK349" i="18"/>
  <c r="AK350" i="18"/>
  <c r="AK351" i="18"/>
  <c r="AK352" i="18"/>
  <c r="AK353" i="18"/>
  <c r="AK354" i="18"/>
  <c r="AK355" i="18"/>
  <c r="AK356" i="18"/>
  <c r="AK357" i="18"/>
  <c r="AK358" i="18"/>
  <c r="AK359" i="18"/>
  <c r="AK360" i="18"/>
  <c r="AK361" i="18"/>
  <c r="AK362" i="18"/>
  <c r="AK363" i="18"/>
  <c r="AK364" i="18"/>
  <c r="AK365" i="18"/>
  <c r="AK366" i="18"/>
  <c r="AK367" i="18"/>
  <c r="AK368" i="18"/>
  <c r="AK369" i="18"/>
  <c r="AK370" i="18"/>
  <c r="AK371" i="18"/>
  <c r="AK372" i="18"/>
  <c r="AK373" i="18"/>
  <c r="AK374" i="18"/>
  <c r="AK375" i="18"/>
  <c r="AK376" i="18"/>
  <c r="AK377" i="18"/>
  <c r="AK378" i="18"/>
  <c r="AK379" i="18"/>
  <c r="AK380" i="18"/>
  <c r="AK381" i="18"/>
  <c r="AK382" i="18"/>
  <c r="AK383" i="18"/>
  <c r="AK384" i="18"/>
  <c r="AK385" i="18"/>
  <c r="AK386" i="18"/>
  <c r="AK387" i="18"/>
  <c r="AK388" i="18"/>
  <c r="AK389" i="18"/>
  <c r="AK390" i="18"/>
  <c r="AK391" i="18"/>
  <c r="AK392" i="18"/>
  <c r="AK393" i="18"/>
  <c r="AK394" i="18"/>
  <c r="AK395" i="18"/>
  <c r="AK396" i="18"/>
  <c r="AK397" i="18"/>
  <c r="AK398" i="18"/>
  <c r="AK399" i="18"/>
  <c r="AK400" i="18"/>
  <c r="AK401" i="18"/>
  <c r="AK402" i="18"/>
  <c r="AK403" i="18"/>
  <c r="AK404" i="18"/>
  <c r="AK405" i="18"/>
  <c r="AK406" i="18"/>
  <c r="AK407" i="18"/>
  <c r="AK408" i="18"/>
  <c r="AK409" i="18"/>
  <c r="AK410" i="18"/>
  <c r="AK411" i="18"/>
  <c r="AK412" i="18"/>
  <c r="AK413" i="18"/>
  <c r="AK414" i="18"/>
  <c r="AK415" i="18"/>
  <c r="AK416" i="18"/>
  <c r="AK417" i="18"/>
  <c r="AK418" i="18"/>
  <c r="AK419" i="18"/>
  <c r="AK420" i="18"/>
  <c r="AK421" i="18"/>
  <c r="AK422" i="18"/>
  <c r="AK423" i="18"/>
  <c r="AK424" i="18"/>
  <c r="AK425" i="18"/>
  <c r="AK426" i="18"/>
  <c r="AK427" i="18"/>
  <c r="AK428" i="18"/>
  <c r="AK429" i="18"/>
  <c r="AK430" i="18"/>
  <c r="AK431" i="18"/>
  <c r="AK432" i="18"/>
  <c r="AK433" i="18"/>
  <c r="AK434" i="18"/>
  <c r="AK435" i="18"/>
  <c r="AK436" i="18"/>
  <c r="AK437" i="18"/>
  <c r="AK438" i="18"/>
  <c r="AK439" i="18"/>
  <c r="AK440" i="18"/>
  <c r="AK441" i="18"/>
  <c r="AK442" i="18"/>
  <c r="AK443" i="18"/>
  <c r="AK444" i="18"/>
  <c r="AK445" i="18"/>
  <c r="AK446" i="18"/>
  <c r="AK447" i="18"/>
  <c r="AK448" i="18"/>
  <c r="AK449" i="18"/>
  <c r="AK450" i="18"/>
  <c r="AK451" i="18"/>
  <c r="AK452" i="18"/>
  <c r="AK453" i="18"/>
  <c r="AK454" i="18"/>
  <c r="AK455" i="18"/>
  <c r="AK456" i="18"/>
  <c r="AK457" i="18"/>
  <c r="AK458" i="18"/>
  <c r="AK459" i="18"/>
  <c r="AK460" i="18"/>
  <c r="AK461" i="18"/>
  <c r="AK462" i="18"/>
  <c r="AK463" i="18"/>
  <c r="AK464" i="18"/>
  <c r="AK465" i="18"/>
  <c r="AK466" i="18"/>
  <c r="AK467" i="18"/>
  <c r="AK468" i="18"/>
  <c r="AK469" i="18"/>
  <c r="AK470" i="18"/>
  <c r="AK471" i="18"/>
  <c r="AK472" i="18"/>
  <c r="AK473" i="18"/>
  <c r="AK474" i="18"/>
  <c r="AK475" i="18"/>
  <c r="AK476" i="18"/>
  <c r="AK477" i="18"/>
  <c r="AK478" i="18"/>
  <c r="AK479" i="18"/>
  <c r="AK480" i="18"/>
  <c r="AK481" i="18"/>
  <c r="AK482" i="18"/>
  <c r="AK483" i="18"/>
  <c r="AK484" i="18"/>
  <c r="AK485" i="18"/>
  <c r="AK486" i="18"/>
  <c r="AK487" i="18"/>
  <c r="AK488" i="18"/>
  <c r="AK489" i="18"/>
  <c r="AK490" i="18"/>
  <c r="AK491" i="18"/>
  <c r="AK492" i="18"/>
  <c r="AK493" i="18"/>
  <c r="AK494" i="18"/>
  <c r="AK495" i="18"/>
  <c r="AK496" i="18"/>
  <c r="AK497" i="18"/>
  <c r="AK498" i="18"/>
  <c r="AK499" i="18"/>
  <c r="AK500" i="18"/>
  <c r="AK501" i="18"/>
  <c r="AK502" i="18"/>
  <c r="AK503" i="18"/>
  <c r="AK504" i="18"/>
  <c r="AK505" i="18"/>
  <c r="AK506" i="18"/>
  <c r="AK507" i="18"/>
  <c r="AK508" i="18"/>
  <c r="AK509" i="18"/>
  <c r="AK510" i="18"/>
  <c r="AK511" i="18"/>
  <c r="AK512" i="18"/>
  <c r="AK513" i="18"/>
  <c r="AK514" i="18"/>
  <c r="AK515" i="18"/>
  <c r="AK516" i="18"/>
  <c r="AK517" i="18"/>
  <c r="AK518" i="18"/>
  <c r="AK519" i="18"/>
  <c r="AK520" i="18"/>
  <c r="AK521" i="18"/>
  <c r="AK522" i="18"/>
  <c r="AK523" i="18"/>
  <c r="AK524" i="18"/>
  <c r="AK525" i="18"/>
  <c r="AK526" i="18"/>
  <c r="AK527" i="18"/>
  <c r="AK528" i="18"/>
  <c r="AK529" i="18"/>
  <c r="AK530" i="18"/>
  <c r="AK531" i="18"/>
  <c r="AK532" i="18"/>
  <c r="AK533" i="18"/>
  <c r="AK534" i="18"/>
  <c r="AK535" i="18"/>
  <c r="AK536" i="18"/>
  <c r="AK537" i="18"/>
  <c r="AK538" i="18"/>
  <c r="AK539" i="18"/>
  <c r="AK540" i="18"/>
  <c r="AK541" i="18"/>
  <c r="AK542" i="18"/>
  <c r="AK543" i="18"/>
  <c r="AK544" i="18"/>
  <c r="AK545" i="18"/>
  <c r="AK546" i="18"/>
  <c r="AK547" i="18"/>
  <c r="AK548" i="18"/>
  <c r="AK549" i="18"/>
  <c r="AK550" i="18"/>
  <c r="AK551" i="18"/>
  <c r="AK552" i="18"/>
  <c r="AK553" i="18"/>
  <c r="AK554" i="18"/>
  <c r="AK555" i="18"/>
  <c r="AK556" i="18"/>
  <c r="AK557" i="18"/>
  <c r="AK558" i="18"/>
  <c r="AK559" i="18"/>
  <c r="AK560" i="18"/>
  <c r="AK561" i="18"/>
  <c r="AK562" i="18"/>
  <c r="AK563" i="18"/>
  <c r="AK564" i="18"/>
  <c r="AK565" i="18"/>
  <c r="AK566" i="18"/>
  <c r="AK567" i="18"/>
  <c r="AK568" i="18"/>
  <c r="AK569" i="18"/>
  <c r="AK570" i="18"/>
  <c r="AK571" i="18"/>
  <c r="AK572" i="18"/>
  <c r="AK573" i="18"/>
  <c r="AK574" i="18"/>
  <c r="AK575" i="18"/>
  <c r="AK576" i="18"/>
  <c r="AK577" i="18"/>
  <c r="AK578" i="18"/>
  <c r="AK579" i="18"/>
  <c r="AK580" i="18"/>
  <c r="AK581" i="18"/>
  <c r="AK582" i="18"/>
  <c r="AK583" i="18"/>
  <c r="AK584" i="18"/>
  <c r="AK585" i="18"/>
  <c r="AK586" i="18"/>
  <c r="AK587" i="18"/>
  <c r="AK588" i="18"/>
  <c r="AK589" i="18"/>
  <c r="AK590" i="18"/>
  <c r="AK591" i="18"/>
  <c r="AK592" i="18"/>
  <c r="AK593" i="18"/>
  <c r="AK594" i="18"/>
  <c r="AK595" i="18"/>
  <c r="AK596" i="18"/>
  <c r="AK597" i="18"/>
  <c r="AK598" i="18"/>
  <c r="AK599" i="18"/>
  <c r="AK600" i="18"/>
  <c r="AK601" i="18"/>
  <c r="AK602" i="18"/>
  <c r="AK603" i="18"/>
  <c r="AK604" i="18"/>
  <c r="AK605" i="18"/>
  <c r="AK606" i="18"/>
  <c r="AK607" i="18"/>
  <c r="AK608" i="18"/>
  <c r="AK609" i="18"/>
  <c r="AK610" i="18"/>
  <c r="AK611" i="18"/>
  <c r="AK612" i="18"/>
  <c r="AK613" i="18"/>
  <c r="AK614" i="18"/>
  <c r="AK615" i="18"/>
  <c r="AK616" i="18"/>
  <c r="AK617" i="18"/>
  <c r="AK618" i="18"/>
  <c r="AK619" i="18"/>
  <c r="AK620" i="18"/>
  <c r="AK621" i="18"/>
  <c r="AK622" i="18"/>
  <c r="AK623" i="18"/>
  <c r="AK624" i="18"/>
  <c r="AK625" i="18"/>
  <c r="AK626" i="18"/>
  <c r="AK627" i="18"/>
  <c r="AK628" i="18"/>
  <c r="AK629" i="18"/>
  <c r="AK630" i="18"/>
  <c r="AK631" i="18"/>
  <c r="AK632" i="18"/>
  <c r="AK633" i="18"/>
  <c r="AK634" i="18"/>
  <c r="AK635" i="18"/>
  <c r="AK636" i="18"/>
  <c r="AK637" i="18"/>
  <c r="AK638" i="18"/>
  <c r="AK639" i="18"/>
  <c r="AK640" i="18"/>
  <c r="AK641" i="18"/>
  <c r="AK642" i="18"/>
  <c r="AK643" i="18"/>
  <c r="AK644" i="18"/>
  <c r="AK645" i="18"/>
  <c r="AK646" i="18"/>
  <c r="AK647" i="18"/>
  <c r="AK648" i="18"/>
  <c r="AK649" i="18"/>
  <c r="AK650" i="18"/>
  <c r="AK651" i="18"/>
  <c r="AK652" i="18"/>
  <c r="AK653" i="18"/>
  <c r="AK654" i="18"/>
  <c r="AK655" i="18"/>
  <c r="AK656" i="18"/>
  <c r="AK657" i="18"/>
  <c r="AK658" i="18"/>
  <c r="AK659" i="18"/>
  <c r="AK660" i="18"/>
  <c r="AK661" i="18"/>
  <c r="AK662" i="18"/>
  <c r="AK663" i="18"/>
  <c r="AK664" i="18"/>
  <c r="AK665" i="18"/>
  <c r="AK666" i="18"/>
  <c r="AK667" i="18"/>
  <c r="AK668" i="18"/>
  <c r="AK669" i="18"/>
  <c r="AK670" i="18"/>
  <c r="AK671" i="18"/>
  <c r="AK672" i="18"/>
  <c r="AK673" i="18"/>
  <c r="AK674" i="18"/>
  <c r="AK675" i="18"/>
  <c r="AK676" i="18"/>
  <c r="AK677" i="18"/>
  <c r="AK678" i="18"/>
  <c r="AK679" i="18"/>
  <c r="AK680" i="18"/>
  <c r="AK681" i="18"/>
  <c r="AK682" i="18"/>
  <c r="AK683" i="18"/>
  <c r="AK684" i="18"/>
  <c r="AK685" i="18"/>
  <c r="AK686" i="18"/>
  <c r="AK687" i="18"/>
  <c r="AK688" i="18"/>
  <c r="AK689" i="18"/>
  <c r="AK690" i="18"/>
  <c r="AK691" i="18"/>
  <c r="AK692" i="18"/>
  <c r="AK693" i="18"/>
  <c r="AK694" i="18"/>
  <c r="AK695" i="18"/>
  <c r="AK696" i="18"/>
  <c r="AK697" i="18"/>
  <c r="AK698" i="18"/>
  <c r="AK699" i="18"/>
  <c r="AK700" i="18"/>
  <c r="AK701" i="18"/>
  <c r="AK702" i="18"/>
  <c r="AK703" i="18"/>
  <c r="AK704" i="18"/>
  <c r="AK705" i="18"/>
  <c r="AK706" i="18"/>
  <c r="AK707" i="18"/>
  <c r="AK708" i="18"/>
  <c r="AK709" i="18"/>
  <c r="AK710" i="18"/>
  <c r="AK711" i="18"/>
  <c r="AK712" i="18"/>
  <c r="AK713" i="18"/>
  <c r="AK714" i="18"/>
  <c r="AK715" i="18"/>
  <c r="AK716" i="18"/>
  <c r="AK717" i="18"/>
  <c r="AK718" i="18"/>
  <c r="AK719" i="18"/>
  <c r="AK720" i="18"/>
  <c r="AK721" i="18"/>
  <c r="AK722" i="18"/>
  <c r="AK723" i="18"/>
  <c r="AK724" i="18"/>
  <c r="AK725" i="18"/>
  <c r="AK726" i="18"/>
  <c r="AK727" i="18"/>
  <c r="AK728" i="18"/>
  <c r="AK729" i="18"/>
  <c r="AK730" i="18"/>
  <c r="AK731" i="18"/>
  <c r="AK732" i="18"/>
  <c r="AK733" i="18"/>
  <c r="AK734" i="18"/>
  <c r="AK735" i="18"/>
  <c r="AK736" i="18"/>
  <c r="AK737" i="18"/>
  <c r="AK738" i="18"/>
  <c r="AK739" i="18"/>
  <c r="AK740" i="18"/>
  <c r="AK741" i="18"/>
  <c r="AK742" i="18"/>
  <c r="AK743" i="18"/>
  <c r="AK744" i="18"/>
  <c r="AK745" i="18"/>
  <c r="AK746" i="18"/>
  <c r="AK747" i="18"/>
  <c r="AK748" i="18"/>
  <c r="AK749" i="18"/>
  <c r="AK750" i="18"/>
  <c r="AK751" i="18"/>
  <c r="AK752" i="18"/>
  <c r="AK753" i="18"/>
  <c r="AK754" i="18"/>
  <c r="AK755" i="18"/>
  <c r="AK756" i="18"/>
  <c r="AK757" i="18"/>
  <c r="AK758" i="18"/>
  <c r="AK759" i="18"/>
  <c r="AK760" i="18"/>
  <c r="AK761" i="18"/>
  <c r="AK762" i="18"/>
  <c r="AK763" i="18"/>
  <c r="AK764" i="18"/>
  <c r="AK765" i="18"/>
  <c r="AK766" i="18"/>
  <c r="AK767" i="18"/>
  <c r="AK768" i="18"/>
  <c r="AK769" i="18"/>
  <c r="AK770" i="18"/>
  <c r="AK771" i="18"/>
  <c r="AK772" i="18"/>
  <c r="AK773" i="18"/>
  <c r="AK774" i="18"/>
  <c r="AK775" i="18"/>
  <c r="AK776" i="18"/>
  <c r="AK777" i="18"/>
  <c r="AK778" i="18"/>
  <c r="AK779" i="18"/>
  <c r="AK780" i="18"/>
  <c r="AK781" i="18"/>
  <c r="AK782" i="18"/>
  <c r="AK783" i="18"/>
  <c r="AK784" i="18"/>
  <c r="AK785" i="18"/>
  <c r="AK786" i="18"/>
  <c r="AK787" i="18"/>
  <c r="AK788" i="18"/>
  <c r="AK789" i="18"/>
  <c r="AK790" i="18"/>
  <c r="AK791" i="18"/>
  <c r="AK792" i="18"/>
  <c r="AK793" i="18"/>
  <c r="AK794" i="18"/>
  <c r="AK795" i="18"/>
  <c r="AK796" i="18"/>
  <c r="AK797" i="18"/>
  <c r="AK798" i="18"/>
  <c r="AK799" i="18"/>
  <c r="AK800" i="18"/>
  <c r="AK801" i="18"/>
  <c r="AK802" i="18"/>
  <c r="AK803" i="18"/>
  <c r="AK804" i="18"/>
  <c r="AK805" i="18"/>
  <c r="AK806" i="18"/>
  <c r="AK807" i="18"/>
  <c r="AK808" i="18"/>
  <c r="AK809" i="18"/>
  <c r="AK810" i="18"/>
  <c r="AK811" i="18"/>
  <c r="AK812" i="18"/>
  <c r="AK813" i="18"/>
  <c r="AK814" i="18"/>
  <c r="AK815" i="18"/>
  <c r="AK816" i="18"/>
  <c r="AK817" i="18"/>
  <c r="AK818" i="18"/>
  <c r="AK819" i="18"/>
  <c r="AK820" i="18"/>
  <c r="AK821" i="18"/>
  <c r="AK822" i="18"/>
  <c r="AK823" i="18"/>
  <c r="AK824" i="18"/>
  <c r="AK825" i="18"/>
  <c r="AK826" i="18"/>
  <c r="AK827" i="18"/>
  <c r="AK828" i="18"/>
  <c r="AK829" i="18"/>
  <c r="AK830" i="18"/>
  <c r="AK831" i="18"/>
  <c r="AK832" i="18"/>
  <c r="AK833" i="18"/>
  <c r="AK834" i="18"/>
  <c r="AK835" i="18"/>
  <c r="AK836" i="18"/>
  <c r="AK837" i="18"/>
  <c r="AK838" i="18"/>
  <c r="AK839" i="18"/>
  <c r="AK840" i="18"/>
  <c r="AK841" i="18"/>
  <c r="AK842" i="18"/>
  <c r="AK843" i="18"/>
  <c r="AK844" i="18"/>
  <c r="AK845" i="18"/>
  <c r="AK846" i="18"/>
  <c r="AK847" i="18"/>
  <c r="AK848" i="18"/>
  <c r="AK849" i="18"/>
  <c r="AK850" i="18"/>
  <c r="AK851" i="18"/>
  <c r="AK852" i="18"/>
  <c r="AK853" i="18"/>
  <c r="AK854" i="18"/>
  <c r="AK855" i="18"/>
  <c r="AK856" i="18"/>
  <c r="AK857" i="18"/>
  <c r="AK858" i="18"/>
  <c r="AK859" i="18"/>
  <c r="AK860" i="18"/>
  <c r="AK861" i="18"/>
  <c r="AK862" i="18"/>
  <c r="AK863" i="18"/>
  <c r="AK864" i="18"/>
  <c r="AK865" i="18"/>
  <c r="AK866" i="18"/>
  <c r="AK867" i="18"/>
  <c r="AK868" i="18"/>
  <c r="AK869" i="18"/>
  <c r="AK870" i="18"/>
  <c r="AK871" i="18"/>
  <c r="AK872" i="18"/>
  <c r="AK873" i="18"/>
  <c r="AK874" i="18"/>
  <c r="AK875" i="18"/>
  <c r="AK876" i="18"/>
  <c r="AK877" i="18"/>
  <c r="AK878" i="18"/>
  <c r="AK879" i="18"/>
  <c r="AK880" i="18"/>
  <c r="AK881" i="18"/>
  <c r="AK882" i="18"/>
  <c r="AK883" i="18"/>
  <c r="AK884" i="18"/>
  <c r="AK885" i="18"/>
  <c r="AK886" i="18"/>
  <c r="AK887" i="18"/>
  <c r="AK888" i="18"/>
  <c r="AK889" i="18"/>
  <c r="AK890" i="18"/>
  <c r="AK891" i="18"/>
  <c r="AK892" i="18"/>
  <c r="AK893" i="18"/>
  <c r="AK894" i="18"/>
  <c r="AK895" i="18"/>
  <c r="AK896" i="18"/>
  <c r="AK897" i="18"/>
  <c r="AK898" i="18"/>
  <c r="AK899" i="18"/>
  <c r="AK900" i="18"/>
  <c r="AK901" i="18"/>
  <c r="AK902" i="18"/>
  <c r="AK903" i="18"/>
  <c r="AK904" i="18"/>
  <c r="AK905" i="18"/>
  <c r="AK906" i="18"/>
  <c r="AK907" i="18"/>
  <c r="AK908" i="18"/>
  <c r="AK909" i="18"/>
  <c r="AK910" i="18"/>
  <c r="AK911" i="18"/>
  <c r="AK912" i="18"/>
  <c r="AK913" i="18"/>
  <c r="AK914" i="18"/>
  <c r="AK915" i="18"/>
  <c r="AK916" i="18"/>
  <c r="AK917" i="18"/>
  <c r="AK918" i="18"/>
  <c r="AK919" i="18"/>
  <c r="AK920" i="18"/>
  <c r="AK921" i="18"/>
  <c r="AK922" i="18"/>
  <c r="AK923" i="18"/>
  <c r="AK924" i="18"/>
  <c r="AK925" i="18"/>
  <c r="AK926" i="18"/>
  <c r="AK927" i="18"/>
  <c r="AK928" i="18"/>
  <c r="AK929" i="18"/>
  <c r="AK930" i="18"/>
  <c r="AK931" i="18"/>
  <c r="AK932" i="18"/>
  <c r="AK933" i="18"/>
  <c r="AK934" i="18"/>
  <c r="AK935" i="18"/>
  <c r="AK936" i="18"/>
  <c r="AK937" i="18"/>
  <c r="AK938" i="18"/>
  <c r="AK939" i="18"/>
  <c r="AK940" i="18"/>
  <c r="AK941" i="18"/>
  <c r="AK942" i="18"/>
  <c r="AK943" i="18"/>
  <c r="AK944" i="18"/>
  <c r="AK945" i="18"/>
  <c r="AK946" i="18"/>
  <c r="AK947" i="18"/>
  <c r="AK948" i="18"/>
  <c r="AK949" i="18"/>
  <c r="AK950" i="18"/>
  <c r="AK951" i="18"/>
  <c r="AK952" i="18"/>
  <c r="AK953" i="18"/>
  <c r="AK954" i="18"/>
  <c r="AK955" i="18"/>
  <c r="AK956" i="18"/>
  <c r="AK957" i="18"/>
  <c r="AK958" i="18"/>
  <c r="AK959" i="18"/>
  <c r="AK960" i="18"/>
  <c r="AK961" i="18"/>
  <c r="AK962" i="18"/>
  <c r="AK963" i="18"/>
  <c r="AK964" i="18"/>
  <c r="AK965" i="18"/>
  <c r="AK966" i="18"/>
  <c r="AK967" i="18"/>
  <c r="AK968" i="18"/>
  <c r="AK969" i="18"/>
  <c r="AK970" i="18"/>
  <c r="AK971" i="18"/>
  <c r="AK972" i="18"/>
  <c r="AK973" i="18"/>
  <c r="AK974" i="18"/>
  <c r="AK975" i="18"/>
  <c r="AK976" i="18"/>
  <c r="AK977" i="18"/>
  <c r="AK978" i="18"/>
  <c r="AK979" i="18"/>
  <c r="AK980" i="18"/>
  <c r="AK981" i="18"/>
  <c r="AK982" i="18"/>
  <c r="AK983" i="18"/>
  <c r="AK984" i="18"/>
  <c r="AK985" i="18"/>
  <c r="AK986" i="18"/>
  <c r="AK987" i="18"/>
  <c r="AK988" i="18"/>
  <c r="AK989" i="18"/>
  <c r="AK990" i="18"/>
  <c r="AK991" i="18"/>
  <c r="AK992" i="18"/>
  <c r="AK993" i="18"/>
  <c r="AK994" i="18"/>
  <c r="AK995" i="18"/>
  <c r="AK996" i="18"/>
  <c r="AK997" i="18"/>
  <c r="AK998" i="18"/>
  <c r="AK999" i="18"/>
  <c r="AK1000" i="18"/>
  <c r="AK1001" i="18"/>
  <c r="AK1002" i="18"/>
  <c r="AK1003" i="18"/>
  <c r="AK1004" i="18"/>
  <c r="AK1005" i="18"/>
  <c r="AK1006" i="18"/>
  <c r="AK1007" i="18"/>
  <c r="AK1008" i="18"/>
  <c r="AK1009" i="18"/>
  <c r="AK1010" i="18"/>
  <c r="AK1011" i="18"/>
  <c r="AK1012" i="18"/>
  <c r="AK1013" i="18"/>
  <c r="AK1014" i="18"/>
  <c r="AK1015" i="18"/>
  <c r="AK1016" i="18"/>
  <c r="AK1017" i="18"/>
  <c r="AK1018" i="18"/>
  <c r="AK1019" i="18"/>
  <c r="AK1020" i="18"/>
  <c r="AK1021" i="18"/>
  <c r="AK1022" i="18"/>
  <c r="AK1023" i="18"/>
  <c r="AK1024" i="18"/>
  <c r="AK1025" i="18"/>
  <c r="AK1026" i="18"/>
  <c r="AK1027" i="18"/>
  <c r="AK1028" i="18"/>
  <c r="AK1029" i="18"/>
  <c r="AK1030" i="18"/>
  <c r="AK1031" i="18"/>
  <c r="AK1032" i="18"/>
  <c r="AK1033" i="18"/>
  <c r="AK1034" i="18"/>
  <c r="AK1035" i="18"/>
  <c r="AK1036" i="18"/>
  <c r="AK1037" i="18"/>
  <c r="AK1038" i="18"/>
  <c r="AK1039" i="18"/>
  <c r="AK1040" i="18"/>
  <c r="AK1041" i="18"/>
  <c r="AK1042" i="18"/>
  <c r="AK1043" i="18"/>
  <c r="AK1044" i="18"/>
  <c r="AK1045" i="18"/>
  <c r="AK1046" i="18"/>
  <c r="AK1047" i="18"/>
  <c r="AK1048" i="18"/>
  <c r="AK1049" i="18"/>
  <c r="AK1050" i="18"/>
  <c r="AK1051" i="18"/>
  <c r="AK1052" i="18"/>
  <c r="AK1053" i="18"/>
  <c r="AK1054" i="18"/>
  <c r="AK1055" i="18"/>
  <c r="AK1056" i="18"/>
  <c r="AK1057" i="18"/>
  <c r="AK1058" i="18"/>
  <c r="AK1059" i="18"/>
  <c r="AK1060" i="18"/>
  <c r="AK1061" i="18"/>
  <c r="AK1062" i="18"/>
  <c r="AK1063" i="18"/>
  <c r="AK1064" i="18"/>
  <c r="AK1065" i="18"/>
  <c r="AK1066" i="18"/>
  <c r="AK1067" i="18"/>
  <c r="AK1068" i="18"/>
  <c r="AK1069" i="18"/>
  <c r="AK1070" i="18"/>
  <c r="AK1071" i="18"/>
  <c r="AK1072" i="18"/>
  <c r="AK1073" i="18"/>
  <c r="AK1074" i="18"/>
  <c r="AK1075" i="18"/>
  <c r="AK1076" i="18"/>
  <c r="AK1077" i="18"/>
  <c r="AK1078" i="18"/>
  <c r="AK1079" i="18"/>
  <c r="AK1080" i="18"/>
  <c r="AK1081" i="18"/>
  <c r="AK1082" i="18"/>
  <c r="AK1083" i="18"/>
  <c r="AK1084" i="18"/>
  <c r="AK1085" i="18"/>
  <c r="AK1086" i="18"/>
  <c r="AK1087" i="18"/>
  <c r="AK1088" i="18"/>
  <c r="AK1089" i="18"/>
  <c r="AK1090" i="18"/>
  <c r="AK1091" i="18"/>
  <c r="AK1092" i="18"/>
  <c r="AK1093" i="18"/>
  <c r="AK1094" i="18"/>
  <c r="AK1095" i="18"/>
  <c r="AK1096" i="18"/>
  <c r="AK1097" i="18"/>
  <c r="AK1098" i="18"/>
  <c r="AK1099" i="18"/>
  <c r="AK1100" i="18"/>
  <c r="AK1101" i="18"/>
  <c r="AK1102" i="18"/>
  <c r="AK1103" i="18"/>
  <c r="AK1104" i="18"/>
  <c r="AK1105" i="18"/>
  <c r="AK1106" i="18"/>
  <c r="AK1107" i="18"/>
  <c r="AK1108" i="18"/>
  <c r="AK1109" i="18"/>
  <c r="AK1110" i="18"/>
  <c r="AK1111" i="18"/>
  <c r="AK1112" i="18"/>
  <c r="AK1113" i="18"/>
  <c r="AK1114" i="18"/>
  <c r="AK1115" i="18"/>
  <c r="AK1116" i="18"/>
  <c r="AK1117" i="18"/>
  <c r="AK1118" i="18"/>
  <c r="AK1119" i="18"/>
  <c r="AK1120" i="18"/>
  <c r="AK1121" i="18"/>
  <c r="AK1122" i="18"/>
  <c r="AK1123" i="18"/>
  <c r="AK1124" i="18"/>
  <c r="AK1125" i="18"/>
  <c r="AK1126" i="18"/>
  <c r="AK1127" i="18"/>
  <c r="AK1128" i="18"/>
  <c r="AK1129" i="18"/>
  <c r="AK1130" i="18"/>
  <c r="AK1131" i="18"/>
  <c r="AK1132" i="18"/>
  <c r="AK1133" i="18"/>
  <c r="AK1134" i="18"/>
  <c r="AK1135" i="18"/>
  <c r="AK1136" i="18"/>
  <c r="AK1137" i="18"/>
  <c r="AK1138" i="18"/>
  <c r="AK1139" i="18"/>
  <c r="AK1140" i="18"/>
  <c r="AK1141" i="18"/>
  <c r="AK1142" i="18"/>
  <c r="AK1143" i="18"/>
  <c r="AK1144" i="18"/>
  <c r="AK1145" i="18"/>
  <c r="AK1146" i="18"/>
  <c r="AK1147" i="18"/>
  <c r="AK1148" i="18"/>
  <c r="AK1149" i="18"/>
  <c r="AK1150" i="18"/>
  <c r="AK1151" i="18"/>
  <c r="AK1152" i="18"/>
  <c r="AK1153" i="18"/>
  <c r="AK1154" i="18"/>
  <c r="AK1155" i="18"/>
  <c r="AK1156" i="18"/>
  <c r="AK1157" i="18"/>
  <c r="AK1158" i="18"/>
  <c r="AK1159" i="18"/>
  <c r="AK1160" i="18"/>
  <c r="AK1161" i="18"/>
  <c r="AK1162" i="18"/>
  <c r="AK1163" i="18"/>
  <c r="AK1164" i="18"/>
  <c r="AK1165" i="18"/>
  <c r="AK1166" i="18"/>
  <c r="AK1167" i="18"/>
  <c r="AK1168" i="18"/>
  <c r="AK1169" i="18"/>
  <c r="AK1170" i="18"/>
  <c r="AK1171" i="18"/>
  <c r="AK1172" i="18"/>
  <c r="AK1173" i="18"/>
  <c r="AK1174" i="18"/>
  <c r="AK1175" i="18"/>
  <c r="AK1176" i="18"/>
  <c r="AK1177" i="18"/>
  <c r="AK1178" i="18"/>
  <c r="AK1179" i="18"/>
  <c r="AK1180" i="18"/>
  <c r="AK1181" i="18"/>
  <c r="AK1182" i="18"/>
  <c r="AK1183" i="18"/>
  <c r="AK1184" i="18"/>
  <c r="AK1185" i="18"/>
  <c r="AK1186" i="18"/>
  <c r="AK1187" i="18"/>
  <c r="AK1188" i="18"/>
  <c r="AK1189" i="18"/>
  <c r="AK1190" i="18"/>
  <c r="AK1191" i="18"/>
  <c r="AK1192" i="18"/>
  <c r="AK1193" i="18"/>
  <c r="AK1194" i="18"/>
  <c r="AK1195" i="18"/>
  <c r="AK1196" i="18"/>
  <c r="AK1197" i="18"/>
  <c r="AK1198" i="18"/>
  <c r="AK1199" i="18"/>
  <c r="AK1200" i="18"/>
  <c r="AK1201" i="18"/>
  <c r="AK1202" i="18"/>
  <c r="AK1203" i="18"/>
  <c r="AK1204" i="18"/>
  <c r="AK1205" i="18"/>
  <c r="AK1206" i="18"/>
  <c r="AK1207" i="18"/>
  <c r="AK1208" i="18"/>
  <c r="AK1209" i="18"/>
  <c r="AK1210" i="18"/>
  <c r="AK1211" i="18"/>
  <c r="AK1212" i="18"/>
  <c r="AK1213" i="18"/>
  <c r="AK1214" i="18"/>
  <c r="AK1215" i="18"/>
  <c r="AK1216" i="18"/>
  <c r="AK1217" i="18"/>
  <c r="AK1218" i="18"/>
  <c r="AK1219" i="18"/>
  <c r="AK1220" i="18"/>
  <c r="AK1221" i="18"/>
  <c r="AK1222" i="18"/>
  <c r="AK1223" i="18"/>
  <c r="AK1224" i="18"/>
  <c r="AK1225" i="18"/>
  <c r="AK1226" i="18"/>
  <c r="AK1227" i="18"/>
  <c r="AK1228" i="18"/>
  <c r="AK1229" i="18"/>
  <c r="AK1230" i="18"/>
  <c r="AK1231" i="18"/>
  <c r="AK1232" i="18"/>
  <c r="AK1233" i="18"/>
  <c r="AK1234" i="18"/>
  <c r="AK1235" i="18"/>
  <c r="AK1236" i="18"/>
  <c r="AK1237" i="18"/>
  <c r="AK1238" i="18"/>
  <c r="AK1239" i="18"/>
  <c r="AK1240" i="18"/>
  <c r="AK1241" i="18"/>
  <c r="AK1242" i="18"/>
  <c r="AK1243" i="18"/>
  <c r="AK1244" i="18"/>
  <c r="AK1245" i="18"/>
  <c r="AK1246" i="18"/>
  <c r="AK1247" i="18"/>
  <c r="AK1248" i="18"/>
  <c r="AK1249" i="18"/>
  <c r="AK1250" i="18"/>
  <c r="AK1251" i="18"/>
  <c r="AK1252" i="18"/>
  <c r="AK1253" i="18"/>
  <c r="AK1254" i="18"/>
  <c r="AK1255" i="18"/>
  <c r="AK1256" i="18"/>
  <c r="AK1257" i="18"/>
  <c r="AK1258" i="18"/>
  <c r="AK1259" i="18"/>
  <c r="AK1260" i="18"/>
  <c r="AK1261" i="18"/>
  <c r="AK1262" i="18"/>
  <c r="AK1263" i="18"/>
  <c r="AK1264" i="18"/>
  <c r="AK1265" i="18"/>
  <c r="AK1266" i="18"/>
  <c r="AK1267" i="18"/>
  <c r="AK1268" i="18"/>
  <c r="AK1269" i="18"/>
  <c r="AK1270" i="18"/>
  <c r="AK1271" i="18"/>
  <c r="AK1272" i="18"/>
  <c r="AK1273" i="18"/>
  <c r="AK1274" i="18"/>
  <c r="AK1275" i="18"/>
  <c r="AK1276" i="18"/>
  <c r="AK1277" i="18"/>
  <c r="AK1278" i="18"/>
  <c r="AK1279" i="18"/>
  <c r="AK1280" i="18"/>
  <c r="AK1281" i="18"/>
  <c r="AK1282" i="18"/>
  <c r="AK1283" i="18"/>
  <c r="AK1284" i="18"/>
  <c r="AK1285" i="18"/>
  <c r="AK1286" i="18"/>
  <c r="AK1287" i="18"/>
  <c r="AK1288" i="18"/>
  <c r="AK1289" i="18"/>
  <c r="AK1290" i="18"/>
  <c r="AK1291" i="18"/>
  <c r="AK1292" i="18"/>
  <c r="AK1293" i="18"/>
  <c r="AK1294" i="18"/>
  <c r="AK1295" i="18"/>
  <c r="AK1296" i="18"/>
  <c r="AK1297" i="18"/>
  <c r="AK1298" i="18"/>
  <c r="AK1299" i="18"/>
  <c r="AK1300" i="18"/>
  <c r="AK1301" i="18"/>
  <c r="AK1302" i="18"/>
  <c r="AK1303" i="18"/>
  <c r="AK1304" i="18"/>
  <c r="AK1305" i="18"/>
  <c r="AK1306" i="18"/>
  <c r="AK1307" i="18"/>
  <c r="AK1308" i="18"/>
  <c r="AK1309" i="18"/>
  <c r="AK1310" i="18"/>
  <c r="AK1311" i="18"/>
  <c r="AK1312" i="18"/>
  <c r="AK1313" i="18"/>
  <c r="AK1314" i="18"/>
  <c r="AK1315" i="18"/>
  <c r="AK1316" i="18"/>
  <c r="AK1317" i="18"/>
  <c r="AK1318" i="18"/>
  <c r="AK1319" i="18"/>
  <c r="AK1320" i="18"/>
  <c r="AK1321" i="18"/>
  <c r="AK1322" i="18"/>
  <c r="AK1323" i="18"/>
  <c r="AK1324" i="18"/>
  <c r="AK1325" i="18"/>
  <c r="AK1326" i="18"/>
  <c r="AK1327" i="18"/>
  <c r="AK1328" i="18"/>
  <c r="AK1329" i="18"/>
  <c r="AK1330" i="18"/>
  <c r="AK1331" i="18"/>
  <c r="AK1332" i="18"/>
  <c r="AK1333" i="18"/>
  <c r="AK1334" i="18"/>
  <c r="AK1335" i="18"/>
  <c r="AK1336" i="18"/>
  <c r="AK1337" i="18"/>
  <c r="AK1338" i="18"/>
  <c r="AK1339" i="18"/>
  <c r="AK1340" i="18"/>
  <c r="AK1341" i="18"/>
  <c r="AK1342" i="18"/>
  <c r="AK1343" i="18"/>
  <c r="AK1344" i="18"/>
  <c r="AK1345" i="18"/>
  <c r="AK1346" i="18"/>
  <c r="AK1347" i="18"/>
  <c r="AK1348" i="18"/>
  <c r="AK1349" i="18"/>
  <c r="AK1350" i="18"/>
  <c r="AK1351" i="18"/>
  <c r="AK1352" i="18"/>
  <c r="AK1353" i="18"/>
  <c r="AK1354" i="18"/>
  <c r="AK1355" i="18"/>
  <c r="AK1356" i="18"/>
  <c r="AK1357" i="18"/>
  <c r="AK1358" i="18"/>
  <c r="AK1359" i="18"/>
  <c r="AK1360" i="18"/>
  <c r="AK1361" i="18"/>
  <c r="AK1362" i="18"/>
  <c r="AK1363" i="18"/>
  <c r="AK1364" i="18"/>
  <c r="AK1365" i="18"/>
  <c r="AK1366" i="18"/>
  <c r="AK1367" i="18"/>
  <c r="AK1368" i="18"/>
  <c r="AK1369" i="18"/>
  <c r="AK1370" i="18"/>
  <c r="AK1371" i="18"/>
  <c r="AK1372" i="18"/>
  <c r="AK1373" i="18"/>
  <c r="AK1374" i="18"/>
  <c r="AK1375" i="18"/>
  <c r="AK1376" i="18"/>
  <c r="AK1377" i="18"/>
  <c r="AK1378" i="18"/>
  <c r="AK1379" i="18"/>
  <c r="AK1380" i="18"/>
  <c r="AK1381" i="18"/>
  <c r="AK1382" i="18"/>
  <c r="AK1383" i="18"/>
  <c r="AK1384" i="18"/>
  <c r="AK1385" i="18"/>
  <c r="AK1386" i="18"/>
  <c r="AK1387" i="18"/>
  <c r="AK1388" i="18"/>
  <c r="AK1389" i="18"/>
  <c r="AK1390" i="18"/>
  <c r="AK1391" i="18"/>
  <c r="AK1392" i="18"/>
  <c r="AK1393" i="18"/>
  <c r="AK1394" i="18"/>
  <c r="AK1395" i="18"/>
  <c r="AK1396" i="18"/>
  <c r="AK1397" i="18"/>
  <c r="AK1398" i="18"/>
  <c r="AK1399" i="18"/>
  <c r="AK1400" i="18"/>
  <c r="AK1401" i="18"/>
  <c r="AK1402" i="18"/>
  <c r="AK1403" i="18"/>
  <c r="AK1404" i="18"/>
  <c r="AK1405" i="18"/>
  <c r="AK1406" i="18"/>
  <c r="AK1407" i="18"/>
  <c r="AK1408" i="18"/>
  <c r="AK1409" i="18"/>
  <c r="AK1410" i="18"/>
  <c r="AK1411" i="18"/>
  <c r="AK1412" i="18"/>
  <c r="AK1413" i="18"/>
  <c r="AK1414" i="18"/>
  <c r="AK1415" i="18"/>
  <c r="AK1416" i="18"/>
  <c r="AK1417" i="18"/>
  <c r="AK1418" i="18"/>
  <c r="AK1419" i="18"/>
  <c r="AK1420" i="18"/>
  <c r="AK1421" i="18"/>
  <c r="AK1422" i="18"/>
  <c r="AK1423" i="18"/>
  <c r="AK1424" i="18"/>
  <c r="AK1425" i="18"/>
  <c r="AK1426" i="18"/>
  <c r="AK1427" i="18"/>
  <c r="AK1428" i="18"/>
  <c r="AK1429" i="18"/>
  <c r="AK1430" i="18"/>
  <c r="AK1431" i="18"/>
  <c r="AK1432" i="18"/>
  <c r="AK1433" i="18"/>
  <c r="AK1434" i="18"/>
  <c r="AK1435" i="18"/>
  <c r="AK1436" i="18"/>
  <c r="AK1437" i="18"/>
  <c r="AK1438" i="18"/>
  <c r="AK1439" i="18"/>
  <c r="AK1440" i="18"/>
  <c r="AK1441" i="18"/>
  <c r="AK1442" i="18"/>
  <c r="AK1443" i="18"/>
  <c r="AK1444" i="18"/>
  <c r="AK1445" i="18"/>
  <c r="AK1446" i="18"/>
  <c r="AK1447" i="18"/>
  <c r="AK1448" i="18"/>
  <c r="AK1449" i="18"/>
  <c r="AK1450" i="18"/>
  <c r="AK1451" i="18"/>
  <c r="AK1452" i="18"/>
  <c r="AK1453" i="18"/>
  <c r="AK1454" i="18"/>
  <c r="AK1455" i="18"/>
  <c r="AK1456" i="18"/>
  <c r="AK1457" i="18"/>
  <c r="AK1458" i="18"/>
  <c r="AK1459" i="18"/>
  <c r="AK1460" i="18"/>
  <c r="AK1461" i="18"/>
  <c r="AK1462" i="18"/>
  <c r="AK1463" i="18"/>
  <c r="AK1464" i="18"/>
  <c r="AK1465" i="18"/>
  <c r="AK1466" i="18"/>
  <c r="AK1467" i="18"/>
  <c r="AK1468" i="18"/>
  <c r="AK1469" i="18"/>
  <c r="AK1470" i="18"/>
  <c r="AK1471" i="18"/>
  <c r="AK1472" i="18"/>
  <c r="AK1473" i="18"/>
  <c r="AK1474" i="18"/>
  <c r="AK1475" i="18"/>
  <c r="AK1476" i="18"/>
  <c r="AK1477" i="18"/>
  <c r="AK1478" i="18"/>
  <c r="AK1479" i="18"/>
  <c r="AK1480" i="18"/>
  <c r="AK1481" i="18"/>
  <c r="AK1482" i="18"/>
  <c r="AK1483" i="18"/>
  <c r="AK1484" i="18"/>
  <c r="AK1485" i="18"/>
  <c r="AK1486" i="18"/>
  <c r="AK1487" i="18"/>
  <c r="AK1488" i="18"/>
  <c r="AK1489" i="18"/>
  <c r="AK1490" i="18"/>
  <c r="AK1491" i="18"/>
  <c r="AK1492" i="18"/>
  <c r="AK1493" i="18"/>
  <c r="AK1494" i="18"/>
  <c r="AK1495" i="18"/>
  <c r="AK1496" i="18"/>
  <c r="AK1497" i="18"/>
  <c r="AK1498" i="18"/>
  <c r="AK1499" i="18"/>
  <c r="AK1500" i="18"/>
  <c r="AJ3" i="18"/>
  <c r="AJ4" i="18"/>
  <c r="AJ5" i="18"/>
  <c r="AJ6" i="18"/>
  <c r="AJ7" i="18"/>
  <c r="AJ8" i="18"/>
  <c r="AJ9" i="18"/>
  <c r="AJ10" i="18"/>
  <c r="AJ11" i="18"/>
  <c r="AJ12" i="18"/>
  <c r="AJ13" i="18"/>
  <c r="AJ14" i="18"/>
  <c r="AJ15" i="18"/>
  <c r="AJ16" i="18"/>
  <c r="AJ17" i="18"/>
  <c r="AJ18" i="18"/>
  <c r="AJ19" i="18"/>
  <c r="AJ20" i="18"/>
  <c r="AJ21" i="18"/>
  <c r="AJ22" i="18"/>
  <c r="AJ23" i="18"/>
  <c r="AJ24" i="18"/>
  <c r="AJ25" i="18"/>
  <c r="AJ26" i="18"/>
  <c r="AJ27" i="18"/>
  <c r="AJ28" i="18"/>
  <c r="AJ29" i="18"/>
  <c r="AJ30" i="18"/>
  <c r="AJ31" i="18"/>
  <c r="AJ32" i="18"/>
  <c r="AJ33" i="18"/>
  <c r="AJ34" i="18"/>
  <c r="AJ35" i="18"/>
  <c r="AJ36" i="18"/>
  <c r="AJ37" i="18"/>
  <c r="AJ38" i="18"/>
  <c r="AJ39" i="18"/>
  <c r="AJ40" i="18"/>
  <c r="AJ41" i="18"/>
  <c r="AJ42" i="18"/>
  <c r="AJ43" i="18"/>
  <c r="AJ44" i="18"/>
  <c r="AJ45" i="18"/>
  <c r="AJ46" i="18"/>
  <c r="AJ47" i="18"/>
  <c r="AJ48" i="18"/>
  <c r="AJ49" i="18"/>
  <c r="AJ50" i="18"/>
  <c r="AJ51" i="18"/>
  <c r="AJ52" i="18"/>
  <c r="AJ53" i="18"/>
  <c r="AJ54" i="18"/>
  <c r="AJ55" i="18"/>
  <c r="AJ56" i="18"/>
  <c r="AJ57" i="18"/>
  <c r="AJ58" i="18"/>
  <c r="AJ59" i="18"/>
  <c r="AJ60" i="18"/>
  <c r="AJ61" i="18"/>
  <c r="AJ62" i="18"/>
  <c r="AJ63" i="18"/>
  <c r="AJ64" i="18"/>
  <c r="AJ65" i="18"/>
  <c r="AJ66" i="18"/>
  <c r="AJ67" i="18"/>
  <c r="AJ68" i="18"/>
  <c r="AJ69" i="18"/>
  <c r="AJ70" i="18"/>
  <c r="AJ71" i="18"/>
  <c r="AJ72" i="18"/>
  <c r="AJ73" i="18"/>
  <c r="AJ74" i="18"/>
  <c r="AJ75" i="18"/>
  <c r="AJ76" i="18"/>
  <c r="AJ77" i="18"/>
  <c r="AJ78" i="18"/>
  <c r="AJ79" i="18"/>
  <c r="AJ80" i="18"/>
  <c r="AJ81" i="18"/>
  <c r="AJ82" i="18"/>
  <c r="AJ83" i="18"/>
  <c r="AJ84" i="18"/>
  <c r="AJ85" i="18"/>
  <c r="AJ86" i="18"/>
  <c r="AJ87" i="18"/>
  <c r="AJ88" i="18"/>
  <c r="AJ89" i="18"/>
  <c r="AJ90" i="18"/>
  <c r="AJ91" i="18"/>
  <c r="AJ92" i="18"/>
  <c r="AJ93" i="18"/>
  <c r="AJ94" i="18"/>
  <c r="AJ95" i="18"/>
  <c r="AJ96" i="18"/>
  <c r="AJ97" i="18"/>
  <c r="AJ98" i="18"/>
  <c r="AJ99" i="18"/>
  <c r="AJ100" i="18"/>
  <c r="AJ101" i="18"/>
  <c r="AJ102" i="18"/>
  <c r="AJ103" i="18"/>
  <c r="AJ104" i="18"/>
  <c r="AJ105" i="18"/>
  <c r="AJ106" i="18"/>
  <c r="AJ107" i="18"/>
  <c r="AJ108" i="18"/>
  <c r="AJ109" i="18"/>
  <c r="AJ110" i="18"/>
  <c r="AJ111" i="18"/>
  <c r="AJ112" i="18"/>
  <c r="AJ113" i="18"/>
  <c r="AJ114" i="18"/>
  <c r="AJ115" i="18"/>
  <c r="AJ116" i="18"/>
  <c r="AJ117" i="18"/>
  <c r="AJ118" i="18"/>
  <c r="AJ119" i="18"/>
  <c r="AJ120" i="18"/>
  <c r="AJ121" i="18"/>
  <c r="AJ122" i="18"/>
  <c r="AJ123" i="18"/>
  <c r="AJ124" i="18"/>
  <c r="AJ125" i="18"/>
  <c r="AJ126" i="18"/>
  <c r="AJ127" i="18"/>
  <c r="AJ128" i="18"/>
  <c r="AJ129" i="18"/>
  <c r="AJ130" i="18"/>
  <c r="AJ131" i="18"/>
  <c r="AJ132" i="18"/>
  <c r="AJ133" i="18"/>
  <c r="AJ134" i="18"/>
  <c r="AJ135" i="18"/>
  <c r="AJ136" i="18"/>
  <c r="AJ137" i="18"/>
  <c r="AJ138" i="18"/>
  <c r="AJ139" i="18"/>
  <c r="AJ140" i="18"/>
  <c r="AJ141" i="18"/>
  <c r="AJ142" i="18"/>
  <c r="AJ143" i="18"/>
  <c r="AJ144" i="18"/>
  <c r="AJ145" i="18"/>
  <c r="AJ146" i="18"/>
  <c r="AJ147" i="18"/>
  <c r="AJ148" i="18"/>
  <c r="AJ149" i="18"/>
  <c r="AJ150" i="18"/>
  <c r="AJ151" i="18"/>
  <c r="AJ152" i="18"/>
  <c r="AJ153" i="18"/>
  <c r="AJ154" i="18"/>
  <c r="AJ155" i="18"/>
  <c r="AJ156" i="18"/>
  <c r="AJ157" i="18"/>
  <c r="AJ158" i="18"/>
  <c r="AJ159" i="18"/>
  <c r="AJ160" i="18"/>
  <c r="AJ161" i="18"/>
  <c r="AJ162" i="18"/>
  <c r="AJ163" i="18"/>
  <c r="AJ164" i="18"/>
  <c r="AJ165" i="18"/>
  <c r="AJ166" i="18"/>
  <c r="AJ167" i="18"/>
  <c r="AJ168" i="18"/>
  <c r="AJ169" i="18"/>
  <c r="AJ170" i="18"/>
  <c r="AJ171" i="18"/>
  <c r="AJ172" i="18"/>
  <c r="AJ173" i="18"/>
  <c r="AJ174" i="18"/>
  <c r="AJ175" i="18"/>
  <c r="AJ176" i="18"/>
  <c r="AJ177" i="18"/>
  <c r="AJ178" i="18"/>
  <c r="AJ179" i="18"/>
  <c r="AJ180" i="18"/>
  <c r="AJ181" i="18"/>
  <c r="AJ182" i="18"/>
  <c r="AJ183" i="18"/>
  <c r="AJ184" i="18"/>
  <c r="AJ185" i="18"/>
  <c r="AJ186" i="18"/>
  <c r="AJ187" i="18"/>
  <c r="AJ188" i="18"/>
  <c r="AJ189" i="18"/>
  <c r="AJ190" i="18"/>
  <c r="AJ191" i="18"/>
  <c r="AJ192" i="18"/>
  <c r="AJ193" i="18"/>
  <c r="AJ194" i="18"/>
  <c r="AJ195" i="18"/>
  <c r="AJ196" i="18"/>
  <c r="AJ197" i="18"/>
  <c r="AJ198" i="18"/>
  <c r="AJ199" i="18"/>
  <c r="AJ200" i="18"/>
  <c r="AJ201" i="18"/>
  <c r="AJ202" i="18"/>
  <c r="AJ203" i="18"/>
  <c r="AJ204" i="18"/>
  <c r="AJ205" i="18"/>
  <c r="AJ206" i="18"/>
  <c r="AJ207" i="18"/>
  <c r="AJ208" i="18"/>
  <c r="AJ209" i="18"/>
  <c r="AJ210" i="18"/>
  <c r="AJ211" i="18"/>
  <c r="AJ212" i="18"/>
  <c r="AJ213" i="18"/>
  <c r="AJ214" i="18"/>
  <c r="AJ215" i="18"/>
  <c r="AJ216" i="18"/>
  <c r="AJ217" i="18"/>
  <c r="AJ218" i="18"/>
  <c r="AJ219" i="18"/>
  <c r="AJ220" i="18"/>
  <c r="AJ221" i="18"/>
  <c r="AJ222" i="18"/>
  <c r="AJ223" i="18"/>
  <c r="AJ224" i="18"/>
  <c r="AJ225" i="18"/>
  <c r="AJ226" i="18"/>
  <c r="AJ227" i="18"/>
  <c r="AJ228" i="18"/>
  <c r="AJ229" i="18"/>
  <c r="AJ230" i="18"/>
  <c r="AJ231" i="18"/>
  <c r="AJ232" i="18"/>
  <c r="AJ233" i="18"/>
  <c r="AJ234" i="18"/>
  <c r="AJ235" i="18"/>
  <c r="AJ236" i="18"/>
  <c r="AJ237" i="18"/>
  <c r="AJ238" i="18"/>
  <c r="AJ239" i="18"/>
  <c r="AJ240" i="18"/>
  <c r="AJ241" i="18"/>
  <c r="AJ242" i="18"/>
  <c r="AJ243" i="18"/>
  <c r="AJ244" i="18"/>
  <c r="AJ245" i="18"/>
  <c r="AJ246" i="18"/>
  <c r="AJ247" i="18"/>
  <c r="AJ248" i="18"/>
  <c r="AJ249" i="18"/>
  <c r="AJ250" i="18"/>
  <c r="AJ251" i="18"/>
  <c r="AJ252" i="18"/>
  <c r="AJ253" i="18"/>
  <c r="AJ254" i="18"/>
  <c r="AJ255" i="18"/>
  <c r="AJ256" i="18"/>
  <c r="AJ257" i="18"/>
  <c r="AJ258" i="18"/>
  <c r="AJ259" i="18"/>
  <c r="AJ260" i="18"/>
  <c r="AJ261" i="18"/>
  <c r="AJ262" i="18"/>
  <c r="AJ263" i="18"/>
  <c r="AJ264" i="18"/>
  <c r="AJ265" i="18"/>
  <c r="AJ266" i="18"/>
  <c r="AJ267" i="18"/>
  <c r="AJ268" i="18"/>
  <c r="AJ269" i="18"/>
  <c r="AJ270" i="18"/>
  <c r="AJ271" i="18"/>
  <c r="AJ272" i="18"/>
  <c r="AJ273" i="18"/>
  <c r="AJ274" i="18"/>
  <c r="AJ275" i="18"/>
  <c r="AJ276" i="18"/>
  <c r="AJ277" i="18"/>
  <c r="AJ278" i="18"/>
  <c r="AJ279" i="18"/>
  <c r="AJ280" i="18"/>
  <c r="AJ281" i="18"/>
  <c r="AJ282" i="18"/>
  <c r="AJ283" i="18"/>
  <c r="AJ284" i="18"/>
  <c r="AJ285" i="18"/>
  <c r="AJ286" i="18"/>
  <c r="AJ287" i="18"/>
  <c r="AJ288" i="18"/>
  <c r="AJ289" i="18"/>
  <c r="AJ290" i="18"/>
  <c r="AJ291" i="18"/>
  <c r="AJ292" i="18"/>
  <c r="AJ293" i="18"/>
  <c r="AJ294" i="18"/>
  <c r="AJ295" i="18"/>
  <c r="AJ296" i="18"/>
  <c r="AJ297" i="18"/>
  <c r="AJ298" i="18"/>
  <c r="AJ299" i="18"/>
  <c r="AJ300" i="18"/>
  <c r="AJ301" i="18"/>
  <c r="AJ302" i="18"/>
  <c r="AJ303" i="18"/>
  <c r="AJ304" i="18"/>
  <c r="AJ305" i="18"/>
  <c r="AJ306" i="18"/>
  <c r="AJ307" i="18"/>
  <c r="AJ308" i="18"/>
  <c r="AJ309" i="18"/>
  <c r="AJ310" i="18"/>
  <c r="AJ311" i="18"/>
  <c r="AJ312" i="18"/>
  <c r="AJ313" i="18"/>
  <c r="AJ314" i="18"/>
  <c r="AJ315" i="18"/>
  <c r="AJ316" i="18"/>
  <c r="AJ317" i="18"/>
  <c r="AJ318" i="18"/>
  <c r="AJ319" i="18"/>
  <c r="AJ320" i="18"/>
  <c r="AJ321" i="18"/>
  <c r="AJ322" i="18"/>
  <c r="AJ323" i="18"/>
  <c r="AJ324" i="18"/>
  <c r="AJ325" i="18"/>
  <c r="AJ326" i="18"/>
  <c r="AJ327" i="18"/>
  <c r="AJ328" i="18"/>
  <c r="AJ329" i="18"/>
  <c r="AJ330" i="18"/>
  <c r="AJ331" i="18"/>
  <c r="AJ332" i="18"/>
  <c r="AJ333" i="18"/>
  <c r="AJ334" i="18"/>
  <c r="AJ335" i="18"/>
  <c r="AJ336" i="18"/>
  <c r="AJ337" i="18"/>
  <c r="AJ338" i="18"/>
  <c r="AJ339" i="18"/>
  <c r="AJ340" i="18"/>
  <c r="AJ341" i="18"/>
  <c r="AJ342" i="18"/>
  <c r="AJ343" i="18"/>
  <c r="AJ344" i="18"/>
  <c r="AJ345" i="18"/>
  <c r="AJ346" i="18"/>
  <c r="AJ347" i="18"/>
  <c r="AJ348" i="18"/>
  <c r="AJ349" i="18"/>
  <c r="AJ350" i="18"/>
  <c r="AJ351" i="18"/>
  <c r="AJ352" i="18"/>
  <c r="AJ353" i="18"/>
  <c r="AJ354" i="18"/>
  <c r="AJ355" i="18"/>
  <c r="AJ356" i="18"/>
  <c r="AJ357" i="18"/>
  <c r="AJ358" i="18"/>
  <c r="AJ359" i="18"/>
  <c r="AJ360" i="18"/>
  <c r="AJ361" i="18"/>
  <c r="AJ362" i="18"/>
  <c r="AJ363" i="18"/>
  <c r="AJ364" i="18"/>
  <c r="AJ365" i="18"/>
  <c r="AJ366" i="18"/>
  <c r="AJ367" i="18"/>
  <c r="AJ368" i="18"/>
  <c r="AJ369" i="18"/>
  <c r="AJ370" i="18"/>
  <c r="AJ371" i="18"/>
  <c r="AJ372" i="18"/>
  <c r="AJ373" i="18"/>
  <c r="AJ374" i="18"/>
  <c r="AJ375" i="18"/>
  <c r="AJ376" i="18"/>
  <c r="AJ377" i="18"/>
  <c r="AJ378" i="18"/>
  <c r="AJ379" i="18"/>
  <c r="AJ380" i="18"/>
  <c r="AJ381" i="18"/>
  <c r="AJ382" i="18"/>
  <c r="AJ383" i="18"/>
  <c r="AJ384" i="18"/>
  <c r="AJ385" i="18"/>
  <c r="AJ386" i="18"/>
  <c r="AJ387" i="18"/>
  <c r="AJ388" i="18"/>
  <c r="AJ389" i="18"/>
  <c r="AJ390" i="18"/>
  <c r="AJ391" i="18"/>
  <c r="AJ392" i="18"/>
  <c r="AJ393" i="18"/>
  <c r="AJ394" i="18"/>
  <c r="AJ395" i="18"/>
  <c r="AJ396" i="18"/>
  <c r="AJ397" i="18"/>
  <c r="AJ398" i="18"/>
  <c r="AJ399" i="18"/>
  <c r="AJ400" i="18"/>
  <c r="AJ401" i="18"/>
  <c r="AJ402" i="18"/>
  <c r="AJ403" i="18"/>
  <c r="AJ404" i="18"/>
  <c r="AJ405" i="18"/>
  <c r="AJ406" i="18"/>
  <c r="AJ407" i="18"/>
  <c r="AJ408" i="18"/>
  <c r="AJ409" i="18"/>
  <c r="AJ410" i="18"/>
  <c r="AJ411" i="18"/>
  <c r="AJ412" i="18"/>
  <c r="AJ413" i="18"/>
  <c r="AJ414" i="18"/>
  <c r="AJ415" i="18"/>
  <c r="AJ416" i="18"/>
  <c r="AJ417" i="18"/>
  <c r="AJ418" i="18"/>
  <c r="AJ419" i="18"/>
  <c r="AJ420" i="18"/>
  <c r="AJ421" i="18"/>
  <c r="AJ422" i="18"/>
  <c r="AJ423" i="18"/>
  <c r="AJ424" i="18"/>
  <c r="AJ425" i="18"/>
  <c r="AJ426" i="18"/>
  <c r="AJ427" i="18"/>
  <c r="AJ428" i="18"/>
  <c r="AJ429" i="18"/>
  <c r="AJ430" i="18"/>
  <c r="AJ431" i="18"/>
  <c r="AJ432" i="18"/>
  <c r="AJ433" i="18"/>
  <c r="AJ434" i="18"/>
  <c r="AJ435" i="18"/>
  <c r="AJ436" i="18"/>
  <c r="AJ437" i="18"/>
  <c r="AJ438" i="18"/>
  <c r="AJ439" i="18"/>
  <c r="AJ440" i="18"/>
  <c r="AJ441" i="18"/>
  <c r="AJ442" i="18"/>
  <c r="AJ443" i="18"/>
  <c r="AJ444" i="18"/>
  <c r="AJ445" i="18"/>
  <c r="AJ446" i="18"/>
  <c r="AJ447" i="18"/>
  <c r="AJ448" i="18"/>
  <c r="AJ449" i="18"/>
  <c r="AJ450" i="18"/>
  <c r="AJ451" i="18"/>
  <c r="AJ452" i="18"/>
  <c r="AJ453" i="18"/>
  <c r="AJ454" i="18"/>
  <c r="AJ455" i="18"/>
  <c r="AJ456" i="18"/>
  <c r="AJ457" i="18"/>
  <c r="AJ458" i="18"/>
  <c r="AJ459" i="18"/>
  <c r="AJ460" i="18"/>
  <c r="AJ461" i="18"/>
  <c r="AJ462" i="18"/>
  <c r="AJ463" i="18"/>
  <c r="AJ464" i="18"/>
  <c r="AJ465" i="18"/>
  <c r="AJ466" i="18"/>
  <c r="AJ467" i="18"/>
  <c r="AJ468" i="18"/>
  <c r="AJ469" i="18"/>
  <c r="AJ470" i="18"/>
  <c r="AJ471" i="18"/>
  <c r="AJ472" i="18"/>
  <c r="AJ473" i="18"/>
  <c r="AJ474" i="18"/>
  <c r="AJ475" i="18"/>
  <c r="AJ476" i="18"/>
  <c r="AJ477" i="18"/>
  <c r="AJ478" i="18"/>
  <c r="AJ479" i="18"/>
  <c r="AJ480" i="18"/>
  <c r="AJ481" i="18"/>
  <c r="AJ482" i="18"/>
  <c r="AJ483" i="18"/>
  <c r="AJ484" i="18"/>
  <c r="AJ485" i="18"/>
  <c r="AJ486" i="18"/>
  <c r="AJ487" i="18"/>
  <c r="AJ488" i="18"/>
  <c r="AJ489" i="18"/>
  <c r="AJ490" i="18"/>
  <c r="AJ491" i="18"/>
  <c r="AJ492" i="18"/>
  <c r="AJ493" i="18"/>
  <c r="AJ494" i="18"/>
  <c r="AJ495" i="18"/>
  <c r="AJ496" i="18"/>
  <c r="AJ497" i="18"/>
  <c r="AJ498" i="18"/>
  <c r="AJ499" i="18"/>
  <c r="AJ500" i="18"/>
  <c r="AJ501" i="18"/>
  <c r="AJ502" i="18"/>
  <c r="AJ503" i="18"/>
  <c r="AJ504" i="18"/>
  <c r="AJ505" i="18"/>
  <c r="AJ506" i="18"/>
  <c r="AJ507" i="18"/>
  <c r="AJ508" i="18"/>
  <c r="AJ509" i="18"/>
  <c r="AJ510" i="18"/>
  <c r="AJ511" i="18"/>
  <c r="AJ512" i="18"/>
  <c r="AJ513" i="18"/>
  <c r="AJ514" i="18"/>
  <c r="AJ515" i="18"/>
  <c r="AJ516" i="18"/>
  <c r="AJ517" i="18"/>
  <c r="AJ518" i="18"/>
  <c r="AJ519" i="18"/>
  <c r="AJ520" i="18"/>
  <c r="AJ521" i="18"/>
  <c r="AJ522" i="18"/>
  <c r="AJ523" i="18"/>
  <c r="AJ524" i="18"/>
  <c r="AJ525" i="18"/>
  <c r="AJ526" i="18"/>
  <c r="AJ527" i="18"/>
  <c r="AJ528" i="18"/>
  <c r="AJ529" i="18"/>
  <c r="AJ530" i="18"/>
  <c r="AJ531" i="18"/>
  <c r="AJ532" i="18"/>
  <c r="AJ533" i="18"/>
  <c r="AJ534" i="18"/>
  <c r="AJ535" i="18"/>
  <c r="AJ536" i="18"/>
  <c r="AJ537" i="18"/>
  <c r="AJ538" i="18"/>
  <c r="AJ539" i="18"/>
  <c r="AJ540" i="18"/>
  <c r="AJ541" i="18"/>
  <c r="AJ542" i="18"/>
  <c r="AJ543" i="18"/>
  <c r="AJ544" i="18"/>
  <c r="AJ545" i="18"/>
  <c r="AJ546" i="18"/>
  <c r="AJ547" i="18"/>
  <c r="AJ548" i="18"/>
  <c r="AJ549" i="18"/>
  <c r="AJ550" i="18"/>
  <c r="AJ551" i="18"/>
  <c r="AJ552" i="18"/>
  <c r="AJ553" i="18"/>
  <c r="AJ554" i="18"/>
  <c r="AJ555" i="18"/>
  <c r="AJ556" i="18"/>
  <c r="AJ557" i="18"/>
  <c r="AJ558" i="18"/>
  <c r="AJ559" i="18"/>
  <c r="AJ560" i="18"/>
  <c r="AJ561" i="18"/>
  <c r="AJ562" i="18"/>
  <c r="AJ563" i="18"/>
  <c r="AJ564" i="18"/>
  <c r="AJ565" i="18"/>
  <c r="AJ566" i="18"/>
  <c r="AJ567" i="18"/>
  <c r="AJ568" i="18"/>
  <c r="AJ569" i="18"/>
  <c r="AJ570" i="18"/>
  <c r="AJ571" i="18"/>
  <c r="AJ572" i="18"/>
  <c r="AJ573" i="18"/>
  <c r="AJ574" i="18"/>
  <c r="AJ575" i="18"/>
  <c r="AJ576" i="18"/>
  <c r="AJ577" i="18"/>
  <c r="AJ578" i="18"/>
  <c r="AJ579" i="18"/>
  <c r="AJ580" i="18"/>
  <c r="AJ581" i="18"/>
  <c r="AJ582" i="18"/>
  <c r="AJ583" i="18"/>
  <c r="AJ584" i="18"/>
  <c r="AJ585" i="18"/>
  <c r="AJ586" i="18"/>
  <c r="AJ587" i="18"/>
  <c r="AJ588" i="18"/>
  <c r="AJ589" i="18"/>
  <c r="AJ590" i="18"/>
  <c r="AJ591" i="18"/>
  <c r="AJ592" i="18"/>
  <c r="AJ593" i="18"/>
  <c r="AJ594" i="18"/>
  <c r="AJ595" i="18"/>
  <c r="AJ596" i="18"/>
  <c r="AJ597" i="18"/>
  <c r="AJ598" i="18"/>
  <c r="AJ599" i="18"/>
  <c r="AJ600" i="18"/>
  <c r="AJ601" i="18"/>
  <c r="AJ602" i="18"/>
  <c r="AJ603" i="18"/>
  <c r="AJ604" i="18"/>
  <c r="AJ605" i="18"/>
  <c r="AJ606" i="18"/>
  <c r="AJ607" i="18"/>
  <c r="AJ608" i="18"/>
  <c r="AJ609" i="18"/>
  <c r="AJ610" i="18"/>
  <c r="AJ611" i="18"/>
  <c r="AJ612" i="18"/>
  <c r="AJ613" i="18"/>
  <c r="AJ614" i="18"/>
  <c r="AJ615" i="18"/>
  <c r="AJ616" i="18"/>
  <c r="AJ617" i="18"/>
  <c r="AJ618" i="18"/>
  <c r="AJ619" i="18"/>
  <c r="AJ620" i="18"/>
  <c r="AJ621" i="18"/>
  <c r="AJ622" i="18"/>
  <c r="AJ623" i="18"/>
  <c r="AJ624" i="18"/>
  <c r="AJ625" i="18"/>
  <c r="AJ626" i="18"/>
  <c r="AJ627" i="18"/>
  <c r="AJ628" i="18"/>
  <c r="AJ629" i="18"/>
  <c r="AJ630" i="18"/>
  <c r="AJ631" i="18"/>
  <c r="AJ632" i="18"/>
  <c r="AJ633" i="18"/>
  <c r="AJ634" i="18"/>
  <c r="AJ635" i="18"/>
  <c r="AJ636" i="18"/>
  <c r="AJ637" i="18"/>
  <c r="AJ638" i="18"/>
  <c r="AJ639" i="18"/>
  <c r="AJ640" i="18"/>
  <c r="AJ641" i="18"/>
  <c r="AJ642" i="18"/>
  <c r="AJ643" i="18"/>
  <c r="AJ644" i="18"/>
  <c r="AJ645" i="18"/>
  <c r="AJ646" i="18"/>
  <c r="AJ647" i="18"/>
  <c r="AJ648" i="18"/>
  <c r="AJ649" i="18"/>
  <c r="AJ650" i="18"/>
  <c r="AJ651" i="18"/>
  <c r="AJ652" i="18"/>
  <c r="AJ653" i="18"/>
  <c r="AJ654" i="18"/>
  <c r="AJ655" i="18"/>
  <c r="AJ656" i="18"/>
  <c r="AJ657" i="18"/>
  <c r="AJ658" i="18"/>
  <c r="AJ659" i="18"/>
  <c r="AJ660" i="18"/>
  <c r="AJ661" i="18"/>
  <c r="AJ662" i="18"/>
  <c r="AJ663" i="18"/>
  <c r="AJ664" i="18"/>
  <c r="AJ665" i="18"/>
  <c r="AJ666" i="18"/>
  <c r="AJ667" i="18"/>
  <c r="AJ668" i="18"/>
  <c r="AJ669" i="18"/>
  <c r="AJ670" i="18"/>
  <c r="AJ671" i="18"/>
  <c r="AJ672" i="18"/>
  <c r="AJ673" i="18"/>
  <c r="AJ674" i="18"/>
  <c r="AJ675" i="18"/>
  <c r="AJ676" i="18"/>
  <c r="AJ677" i="18"/>
  <c r="AJ678" i="18"/>
  <c r="AJ679" i="18"/>
  <c r="AJ680" i="18"/>
  <c r="AJ681" i="18"/>
  <c r="AJ682" i="18"/>
  <c r="AJ683" i="18"/>
  <c r="AJ684" i="18"/>
  <c r="AJ685" i="18"/>
  <c r="AJ686" i="18"/>
  <c r="AJ687" i="18"/>
  <c r="AJ688" i="18"/>
  <c r="AJ689" i="18"/>
  <c r="AJ690" i="18"/>
  <c r="AJ691" i="18"/>
  <c r="AJ692" i="18"/>
  <c r="AJ693" i="18"/>
  <c r="AJ694" i="18"/>
  <c r="AJ695" i="18"/>
  <c r="AJ696" i="18"/>
  <c r="AJ697" i="18"/>
  <c r="AJ698" i="18"/>
  <c r="AJ699" i="18"/>
  <c r="AJ700" i="18"/>
  <c r="AJ701" i="18"/>
  <c r="AJ702" i="18"/>
  <c r="AJ703" i="18"/>
  <c r="AJ704" i="18"/>
  <c r="AJ705" i="18"/>
  <c r="AJ706" i="18"/>
  <c r="AJ707" i="18"/>
  <c r="AJ708" i="18"/>
  <c r="AJ709" i="18"/>
  <c r="AJ710" i="18"/>
  <c r="AJ711" i="18"/>
  <c r="AJ712" i="18"/>
  <c r="AJ713" i="18"/>
  <c r="AJ714" i="18"/>
  <c r="AJ715" i="18"/>
  <c r="AJ716" i="18"/>
  <c r="AJ717" i="18"/>
  <c r="AJ718" i="18"/>
  <c r="AJ719" i="18"/>
  <c r="AJ720" i="18"/>
  <c r="AJ721" i="18"/>
  <c r="AJ722" i="18"/>
  <c r="AJ723" i="18"/>
  <c r="AJ724" i="18"/>
  <c r="AJ725" i="18"/>
  <c r="AJ726" i="18"/>
  <c r="AJ727" i="18"/>
  <c r="AJ728" i="18"/>
  <c r="AJ729" i="18"/>
  <c r="AJ730" i="18"/>
  <c r="AJ731" i="18"/>
  <c r="AJ732" i="18"/>
  <c r="AJ733" i="18"/>
  <c r="AJ734" i="18"/>
  <c r="AJ735" i="18"/>
  <c r="AJ736" i="18"/>
  <c r="AJ737" i="18"/>
  <c r="AJ738" i="18"/>
  <c r="AJ739" i="18"/>
  <c r="AJ740" i="18"/>
  <c r="AJ741" i="18"/>
  <c r="AJ742" i="18"/>
  <c r="AJ743" i="18"/>
  <c r="AJ744" i="18"/>
  <c r="AJ745" i="18"/>
  <c r="AJ746" i="18"/>
  <c r="AJ747" i="18"/>
  <c r="AJ748" i="18"/>
  <c r="AJ749" i="18"/>
  <c r="AJ750" i="18"/>
  <c r="AJ751" i="18"/>
  <c r="AJ752" i="18"/>
  <c r="AJ753" i="18"/>
  <c r="AJ754" i="18"/>
  <c r="AJ755" i="18"/>
  <c r="AJ756" i="18"/>
  <c r="AJ757" i="18"/>
  <c r="AJ758" i="18"/>
  <c r="AJ759" i="18"/>
  <c r="AJ760" i="18"/>
  <c r="AJ761" i="18"/>
  <c r="AJ762" i="18"/>
  <c r="AJ763" i="18"/>
  <c r="AJ764" i="18"/>
  <c r="AJ765" i="18"/>
  <c r="AJ766" i="18"/>
  <c r="AJ767" i="18"/>
  <c r="AJ768" i="18"/>
  <c r="AJ769" i="18"/>
  <c r="AJ770" i="18"/>
  <c r="AJ771" i="18"/>
  <c r="AJ772" i="18"/>
  <c r="AJ773" i="18"/>
  <c r="AJ774" i="18"/>
  <c r="AJ775" i="18"/>
  <c r="AJ776" i="18"/>
  <c r="AJ777" i="18"/>
  <c r="AJ778" i="18"/>
  <c r="AJ779" i="18"/>
  <c r="AJ780" i="18"/>
  <c r="AJ781" i="18"/>
  <c r="AJ782" i="18"/>
  <c r="AJ783" i="18"/>
  <c r="AJ784" i="18"/>
  <c r="AJ785" i="18"/>
  <c r="AJ786" i="18"/>
  <c r="AJ787" i="18"/>
  <c r="AJ788" i="18"/>
  <c r="AJ789" i="18"/>
  <c r="AJ790" i="18"/>
  <c r="AJ791" i="18"/>
  <c r="AJ792" i="18"/>
  <c r="AJ793" i="18"/>
  <c r="AJ794" i="18"/>
  <c r="AJ795" i="18"/>
  <c r="AJ796" i="18"/>
  <c r="AJ797" i="18"/>
  <c r="AJ798" i="18"/>
  <c r="AJ799" i="18"/>
  <c r="AJ800" i="18"/>
  <c r="AJ801" i="18"/>
  <c r="AJ802" i="18"/>
  <c r="AJ803" i="18"/>
  <c r="AJ804" i="18"/>
  <c r="AJ805" i="18"/>
  <c r="AJ806" i="18"/>
  <c r="AJ807" i="18"/>
  <c r="AJ808" i="18"/>
  <c r="AJ809" i="18"/>
  <c r="AJ810" i="18"/>
  <c r="AJ811" i="18"/>
  <c r="AJ812" i="18"/>
  <c r="AJ813" i="18"/>
  <c r="AJ814" i="18"/>
  <c r="AJ815" i="18"/>
  <c r="AJ816" i="18"/>
  <c r="AJ817" i="18"/>
  <c r="AJ818" i="18"/>
  <c r="AJ819" i="18"/>
  <c r="AJ820" i="18"/>
  <c r="AJ821" i="18"/>
  <c r="AJ822" i="18"/>
  <c r="AJ823" i="18"/>
  <c r="AJ824" i="18"/>
  <c r="AJ825" i="18"/>
  <c r="AJ826" i="18"/>
  <c r="AJ827" i="18"/>
  <c r="AJ828" i="18"/>
  <c r="AJ829" i="18"/>
  <c r="AJ830" i="18"/>
  <c r="AJ831" i="18"/>
  <c r="AJ832" i="18"/>
  <c r="AJ833" i="18"/>
  <c r="AJ834" i="18"/>
  <c r="AJ835" i="18"/>
  <c r="AJ836" i="18"/>
  <c r="AJ837" i="18"/>
  <c r="AJ838" i="18"/>
  <c r="AJ839" i="18"/>
  <c r="AJ840" i="18"/>
  <c r="AJ841" i="18"/>
  <c r="AJ842" i="18"/>
  <c r="AJ843" i="18"/>
  <c r="AJ844" i="18"/>
  <c r="AJ845" i="18"/>
  <c r="AJ846" i="18"/>
  <c r="AJ847" i="18"/>
  <c r="AJ848" i="18"/>
  <c r="AJ849" i="18"/>
  <c r="AJ850" i="18"/>
  <c r="AJ851" i="18"/>
  <c r="AJ852" i="18"/>
  <c r="AJ853" i="18"/>
  <c r="AJ854" i="18"/>
  <c r="AJ855" i="18"/>
  <c r="AJ856" i="18"/>
  <c r="AJ857" i="18"/>
  <c r="AJ858" i="18"/>
  <c r="AJ859" i="18"/>
  <c r="AJ860" i="18"/>
  <c r="AJ861" i="18"/>
  <c r="AJ862" i="18"/>
  <c r="AJ863" i="18"/>
  <c r="AJ864" i="18"/>
  <c r="AJ865" i="18"/>
  <c r="AJ866" i="18"/>
  <c r="AJ867" i="18"/>
  <c r="AJ868" i="18"/>
  <c r="AJ869" i="18"/>
  <c r="AJ870" i="18"/>
  <c r="AJ871" i="18"/>
  <c r="AJ872" i="18"/>
  <c r="AJ873" i="18"/>
  <c r="AJ874" i="18"/>
  <c r="AJ875" i="18"/>
  <c r="AJ876" i="18"/>
  <c r="AJ877" i="18"/>
  <c r="AJ878" i="18"/>
  <c r="AJ879" i="18"/>
  <c r="AJ880" i="18"/>
  <c r="AJ881" i="18"/>
  <c r="AJ882" i="18"/>
  <c r="AJ883" i="18"/>
  <c r="AJ884" i="18"/>
  <c r="AJ885" i="18"/>
  <c r="AJ886" i="18"/>
  <c r="AJ887" i="18"/>
  <c r="AJ888" i="18"/>
  <c r="AJ889" i="18"/>
  <c r="AJ890" i="18"/>
  <c r="AJ891" i="18"/>
  <c r="AJ892" i="18"/>
  <c r="AJ893" i="18"/>
  <c r="AJ894" i="18"/>
  <c r="AJ895" i="18"/>
  <c r="AJ896" i="18"/>
  <c r="AJ897" i="18"/>
  <c r="AJ898" i="18"/>
  <c r="AJ899" i="18"/>
  <c r="AJ900" i="18"/>
  <c r="AJ901" i="18"/>
  <c r="AJ902" i="18"/>
  <c r="AJ903" i="18"/>
  <c r="AJ904" i="18"/>
  <c r="AJ905" i="18"/>
  <c r="AJ906" i="18"/>
  <c r="AJ907" i="18"/>
  <c r="AJ908" i="18"/>
  <c r="AJ909" i="18"/>
  <c r="AJ910" i="18"/>
  <c r="AJ911" i="18"/>
  <c r="AJ912" i="18"/>
  <c r="AJ913" i="18"/>
  <c r="AJ914" i="18"/>
  <c r="AJ915" i="18"/>
  <c r="AJ916" i="18"/>
  <c r="AJ917" i="18"/>
  <c r="AJ918" i="18"/>
  <c r="AJ919" i="18"/>
  <c r="AJ920" i="18"/>
  <c r="AJ921" i="18"/>
  <c r="AJ922" i="18"/>
  <c r="AJ923" i="18"/>
  <c r="AJ924" i="18"/>
  <c r="AJ925" i="18"/>
  <c r="AJ926" i="18"/>
  <c r="AJ927" i="18"/>
  <c r="AJ928" i="18"/>
  <c r="AJ929" i="18"/>
  <c r="AJ930" i="18"/>
  <c r="AJ931" i="18"/>
  <c r="AJ932" i="18"/>
  <c r="AJ933" i="18"/>
  <c r="AJ934" i="18"/>
  <c r="AJ935" i="18"/>
  <c r="AJ936" i="18"/>
  <c r="AJ937" i="18"/>
  <c r="AJ938" i="18"/>
  <c r="AJ939" i="18"/>
  <c r="AJ940" i="18"/>
  <c r="AJ941" i="18"/>
  <c r="AJ942" i="18"/>
  <c r="AJ943" i="18"/>
  <c r="AJ944" i="18"/>
  <c r="AJ945" i="18"/>
  <c r="AJ946" i="18"/>
  <c r="AJ947" i="18"/>
  <c r="AJ948" i="18"/>
  <c r="AJ949" i="18"/>
  <c r="AJ950" i="18"/>
  <c r="AJ951" i="18"/>
  <c r="AJ952" i="18"/>
  <c r="AJ953" i="18"/>
  <c r="AJ954" i="18"/>
  <c r="AJ955" i="18"/>
  <c r="AJ956" i="18"/>
  <c r="AJ957" i="18"/>
  <c r="AJ958" i="18"/>
  <c r="AJ959" i="18"/>
  <c r="AJ960" i="18"/>
  <c r="AJ961" i="18"/>
  <c r="AJ962" i="18"/>
  <c r="AJ963" i="18"/>
  <c r="AJ964" i="18"/>
  <c r="AJ965" i="18"/>
  <c r="AJ966" i="18"/>
  <c r="AJ967" i="18"/>
  <c r="AJ968" i="18"/>
  <c r="AJ969" i="18"/>
  <c r="AJ970" i="18"/>
  <c r="AJ971" i="18"/>
  <c r="AJ972" i="18"/>
  <c r="AJ973" i="18"/>
  <c r="AJ974" i="18"/>
  <c r="AJ975" i="18"/>
  <c r="AJ976" i="18"/>
  <c r="AJ977" i="18"/>
  <c r="AJ978" i="18"/>
  <c r="AJ979" i="18"/>
  <c r="AJ980" i="18"/>
  <c r="AJ981" i="18"/>
  <c r="AJ982" i="18"/>
  <c r="AJ983" i="18"/>
  <c r="AJ984" i="18"/>
  <c r="AJ985" i="18"/>
  <c r="AJ986" i="18"/>
  <c r="AJ987" i="18"/>
  <c r="AJ988" i="18"/>
  <c r="AJ989" i="18"/>
  <c r="AJ990" i="18"/>
  <c r="AJ991" i="18"/>
  <c r="AJ992" i="18"/>
  <c r="AJ993" i="18"/>
  <c r="AJ994" i="18"/>
  <c r="AJ995" i="18"/>
  <c r="AJ996" i="18"/>
  <c r="AJ997" i="18"/>
  <c r="AJ998" i="18"/>
  <c r="AJ999" i="18"/>
  <c r="AJ1000" i="18"/>
  <c r="AJ1001" i="18"/>
  <c r="AJ1002" i="18"/>
  <c r="AJ1003" i="18"/>
  <c r="AJ1004" i="18"/>
  <c r="AJ1005" i="18"/>
  <c r="AJ1006" i="18"/>
  <c r="AJ1007" i="18"/>
  <c r="AJ1008" i="18"/>
  <c r="AJ1009" i="18"/>
  <c r="AJ1010" i="18"/>
  <c r="AJ1011" i="18"/>
  <c r="AJ1012" i="18"/>
  <c r="AJ1013" i="18"/>
  <c r="AJ1014" i="18"/>
  <c r="AJ1015" i="18"/>
  <c r="AJ1016" i="18"/>
  <c r="AJ1017" i="18"/>
  <c r="AJ1018" i="18"/>
  <c r="AJ1019" i="18"/>
  <c r="AJ1020" i="18"/>
  <c r="AJ1021" i="18"/>
  <c r="AJ1022" i="18"/>
  <c r="AJ1023" i="18"/>
  <c r="AJ1024" i="18"/>
  <c r="AJ1025" i="18"/>
  <c r="AJ1026" i="18"/>
  <c r="AJ1027" i="18"/>
  <c r="AJ1028" i="18"/>
  <c r="AJ1029" i="18"/>
  <c r="AJ1030" i="18"/>
  <c r="AJ1031" i="18"/>
  <c r="AJ1032" i="18"/>
  <c r="AJ1033" i="18"/>
  <c r="AJ1034" i="18"/>
  <c r="AJ1035" i="18"/>
  <c r="AJ1036" i="18"/>
  <c r="AJ1037" i="18"/>
  <c r="AJ1038" i="18"/>
  <c r="AJ1039" i="18"/>
  <c r="AJ1040" i="18"/>
  <c r="AJ1041" i="18"/>
  <c r="AJ1042" i="18"/>
  <c r="AJ1043" i="18"/>
  <c r="AJ1044" i="18"/>
  <c r="AJ1045" i="18"/>
  <c r="AJ1046" i="18"/>
  <c r="AJ1047" i="18"/>
  <c r="AJ1048" i="18"/>
  <c r="AJ1049" i="18"/>
  <c r="AJ1050" i="18"/>
  <c r="AJ1051" i="18"/>
  <c r="AJ1052" i="18"/>
  <c r="AJ1053" i="18"/>
  <c r="AJ1054" i="18"/>
  <c r="AJ1055" i="18"/>
  <c r="AJ1056" i="18"/>
  <c r="AJ1057" i="18"/>
  <c r="AJ1058" i="18"/>
  <c r="AJ1059" i="18"/>
  <c r="AJ1060" i="18"/>
  <c r="AJ1061" i="18"/>
  <c r="AJ1062" i="18"/>
  <c r="AJ1063" i="18"/>
  <c r="AJ1064" i="18"/>
  <c r="AJ1065" i="18"/>
  <c r="AJ1066" i="18"/>
  <c r="AJ1067" i="18"/>
  <c r="AJ1068" i="18"/>
  <c r="AJ1069" i="18"/>
  <c r="AJ1070" i="18"/>
  <c r="AJ1071" i="18"/>
  <c r="AJ1072" i="18"/>
  <c r="AJ1073" i="18"/>
  <c r="AJ1074" i="18"/>
  <c r="AJ1075" i="18"/>
  <c r="AJ1076" i="18"/>
  <c r="AJ1077" i="18"/>
  <c r="AJ1078" i="18"/>
  <c r="AJ1079" i="18"/>
  <c r="AJ1080" i="18"/>
  <c r="AJ1081" i="18"/>
  <c r="AJ1082" i="18"/>
  <c r="AJ1083" i="18"/>
  <c r="AJ1084" i="18"/>
  <c r="AJ1085" i="18"/>
  <c r="AJ1086" i="18"/>
  <c r="AJ1087" i="18"/>
  <c r="AJ1088" i="18"/>
  <c r="AJ1089" i="18"/>
  <c r="AJ1090" i="18"/>
  <c r="AJ1091" i="18"/>
  <c r="AJ1092" i="18"/>
  <c r="AJ1093" i="18"/>
  <c r="AJ1094" i="18"/>
  <c r="AJ1095" i="18"/>
  <c r="AJ1096" i="18"/>
  <c r="AJ1097" i="18"/>
  <c r="AJ1098" i="18"/>
  <c r="AJ1099" i="18"/>
  <c r="AJ1100" i="18"/>
  <c r="AJ1101" i="18"/>
  <c r="AJ1102" i="18"/>
  <c r="AJ1103" i="18"/>
  <c r="AJ1104" i="18"/>
  <c r="AJ1105" i="18"/>
  <c r="AJ1106" i="18"/>
  <c r="AJ1107" i="18"/>
  <c r="AJ1108" i="18"/>
  <c r="AJ1109" i="18"/>
  <c r="AJ1110" i="18"/>
  <c r="AJ1111" i="18"/>
  <c r="AJ1112" i="18"/>
  <c r="AJ1113" i="18"/>
  <c r="AJ1114" i="18"/>
  <c r="AJ1115" i="18"/>
  <c r="AJ1116" i="18"/>
  <c r="AJ1117" i="18"/>
  <c r="AJ1118" i="18"/>
  <c r="AJ1119" i="18"/>
  <c r="AJ1120" i="18"/>
  <c r="AJ1121" i="18"/>
  <c r="AJ1122" i="18"/>
  <c r="AJ1123" i="18"/>
  <c r="AJ1124" i="18"/>
  <c r="AJ1125" i="18"/>
  <c r="AJ1126" i="18"/>
  <c r="AJ1127" i="18"/>
  <c r="AJ1128" i="18"/>
  <c r="AJ1129" i="18"/>
  <c r="AJ1130" i="18"/>
  <c r="AJ1131" i="18"/>
  <c r="AJ1132" i="18"/>
  <c r="AJ1133" i="18"/>
  <c r="AJ1134" i="18"/>
  <c r="AJ1135" i="18"/>
  <c r="AJ1136" i="18"/>
  <c r="AJ1137" i="18"/>
  <c r="AJ1138" i="18"/>
  <c r="AJ1139" i="18"/>
  <c r="AJ1140" i="18"/>
  <c r="AJ1141" i="18"/>
  <c r="AJ1142" i="18"/>
  <c r="AJ1143" i="18"/>
  <c r="AJ1144" i="18"/>
  <c r="AJ1145" i="18"/>
  <c r="AJ1146" i="18"/>
  <c r="AJ1147" i="18"/>
  <c r="AJ1148" i="18"/>
  <c r="AJ1149" i="18"/>
  <c r="AJ1150" i="18"/>
  <c r="AJ1151" i="18"/>
  <c r="AJ1152" i="18"/>
  <c r="AJ1153" i="18"/>
  <c r="AJ1154" i="18"/>
  <c r="AJ1155" i="18"/>
  <c r="AJ1156" i="18"/>
  <c r="AJ1157" i="18"/>
  <c r="AJ1158" i="18"/>
  <c r="AJ1159" i="18"/>
  <c r="AJ1160" i="18"/>
  <c r="AJ1161" i="18"/>
  <c r="AJ1162" i="18"/>
  <c r="AJ1163" i="18"/>
  <c r="AJ1164" i="18"/>
  <c r="AJ1165" i="18"/>
  <c r="AJ1166" i="18"/>
  <c r="AJ1167" i="18"/>
  <c r="AJ1168" i="18"/>
  <c r="AJ1169" i="18"/>
  <c r="AJ1170" i="18"/>
  <c r="AJ1171" i="18"/>
  <c r="AJ1172" i="18"/>
  <c r="AJ1173" i="18"/>
  <c r="AJ1174" i="18"/>
  <c r="AJ1175" i="18"/>
  <c r="AJ1176" i="18"/>
  <c r="AJ1177" i="18"/>
  <c r="AJ1178" i="18"/>
  <c r="AJ1179" i="18"/>
  <c r="AJ1180" i="18"/>
  <c r="AJ1181" i="18"/>
  <c r="AJ1182" i="18"/>
  <c r="AJ1183" i="18"/>
  <c r="AJ1184" i="18"/>
  <c r="AJ1185" i="18"/>
  <c r="AJ1186" i="18"/>
  <c r="AJ1187" i="18"/>
  <c r="AJ1188" i="18"/>
  <c r="AJ1189" i="18"/>
  <c r="AJ1190" i="18"/>
  <c r="AJ1191" i="18"/>
  <c r="AJ1192" i="18"/>
  <c r="AJ1193" i="18"/>
  <c r="AJ1194" i="18"/>
  <c r="AJ1195" i="18"/>
  <c r="AJ1196" i="18"/>
  <c r="AJ1197" i="18"/>
  <c r="AJ1198" i="18"/>
  <c r="AJ1199" i="18"/>
  <c r="AJ1200" i="18"/>
  <c r="AJ1201" i="18"/>
  <c r="AJ1202" i="18"/>
  <c r="AJ1203" i="18"/>
  <c r="AJ1204" i="18"/>
  <c r="AJ1205" i="18"/>
  <c r="AJ1206" i="18"/>
  <c r="AJ1207" i="18"/>
  <c r="AJ1208" i="18"/>
  <c r="AJ1209" i="18"/>
  <c r="AJ1210" i="18"/>
  <c r="AJ1211" i="18"/>
  <c r="AJ1212" i="18"/>
  <c r="AJ1213" i="18"/>
  <c r="AJ1214" i="18"/>
  <c r="AJ1215" i="18"/>
  <c r="AJ1216" i="18"/>
  <c r="AJ1217" i="18"/>
  <c r="AJ1218" i="18"/>
  <c r="AJ1219" i="18"/>
  <c r="AJ1220" i="18"/>
  <c r="AJ1221" i="18"/>
  <c r="AJ1222" i="18"/>
  <c r="AJ1223" i="18"/>
  <c r="AJ1224" i="18"/>
  <c r="AJ1225" i="18"/>
  <c r="AJ1226" i="18"/>
  <c r="AJ1227" i="18"/>
  <c r="AJ1228" i="18"/>
  <c r="AJ1229" i="18"/>
  <c r="AJ1230" i="18"/>
  <c r="AJ1231" i="18"/>
  <c r="AJ1232" i="18"/>
  <c r="AJ1233" i="18"/>
  <c r="AJ1234" i="18"/>
  <c r="AJ1235" i="18"/>
  <c r="AJ1236" i="18"/>
  <c r="AJ1237" i="18"/>
  <c r="AJ1238" i="18"/>
  <c r="AJ1239" i="18"/>
  <c r="AJ1240" i="18"/>
  <c r="AJ1241" i="18"/>
  <c r="AJ1242" i="18"/>
  <c r="AJ1243" i="18"/>
  <c r="AJ1244" i="18"/>
  <c r="AJ1245" i="18"/>
  <c r="AJ1246" i="18"/>
  <c r="AJ1247" i="18"/>
  <c r="AJ1248" i="18"/>
  <c r="AJ1249" i="18"/>
  <c r="AJ1250" i="18"/>
  <c r="AJ1251" i="18"/>
  <c r="AJ1252" i="18"/>
  <c r="AJ1253" i="18"/>
  <c r="AJ1254" i="18"/>
  <c r="AJ1255" i="18"/>
  <c r="AJ1256" i="18"/>
  <c r="AJ1257" i="18"/>
  <c r="AJ1258" i="18"/>
  <c r="AJ1259" i="18"/>
  <c r="AJ1260" i="18"/>
  <c r="AJ1261" i="18"/>
  <c r="AJ1262" i="18"/>
  <c r="AJ1263" i="18"/>
  <c r="AJ1264" i="18"/>
  <c r="AJ1265" i="18"/>
  <c r="AJ1266" i="18"/>
  <c r="AJ1267" i="18"/>
  <c r="AJ1268" i="18"/>
  <c r="AJ1269" i="18"/>
  <c r="AJ1270" i="18"/>
  <c r="AJ1271" i="18"/>
  <c r="AJ1272" i="18"/>
  <c r="AJ1273" i="18"/>
  <c r="AJ1274" i="18"/>
  <c r="AJ1275" i="18"/>
  <c r="AJ1276" i="18"/>
  <c r="AJ1277" i="18"/>
  <c r="AJ1278" i="18"/>
  <c r="AJ1279" i="18"/>
  <c r="AJ1280" i="18"/>
  <c r="AJ1281" i="18"/>
  <c r="AJ1282" i="18"/>
  <c r="AJ1283" i="18"/>
  <c r="AJ1284" i="18"/>
  <c r="AJ1285" i="18"/>
  <c r="AJ1286" i="18"/>
  <c r="AJ1287" i="18"/>
  <c r="AJ1288" i="18"/>
  <c r="AJ1289" i="18"/>
  <c r="AJ1290" i="18"/>
  <c r="AJ1291" i="18"/>
  <c r="AJ1292" i="18"/>
  <c r="AJ1293" i="18"/>
  <c r="AJ1294" i="18"/>
  <c r="AJ1295" i="18"/>
  <c r="AJ1296" i="18"/>
  <c r="AJ1297" i="18"/>
  <c r="AJ1298" i="18"/>
  <c r="AJ1299" i="18"/>
  <c r="AJ1300" i="18"/>
  <c r="AJ1301" i="18"/>
  <c r="AJ1302" i="18"/>
  <c r="AJ1303" i="18"/>
  <c r="AJ1304" i="18"/>
  <c r="AJ1305" i="18"/>
  <c r="AJ1306" i="18"/>
  <c r="AJ1307" i="18"/>
  <c r="AJ1308" i="18"/>
  <c r="AJ1309" i="18"/>
  <c r="AJ1310" i="18"/>
  <c r="AJ1311" i="18"/>
  <c r="AJ1312" i="18"/>
  <c r="AJ1313" i="18"/>
  <c r="AJ1314" i="18"/>
  <c r="AJ1315" i="18"/>
  <c r="AJ1316" i="18"/>
  <c r="AJ1317" i="18"/>
  <c r="AJ1318" i="18"/>
  <c r="AJ1319" i="18"/>
  <c r="AJ1320" i="18"/>
  <c r="AJ1321" i="18"/>
  <c r="AJ1322" i="18"/>
  <c r="AJ1323" i="18"/>
  <c r="AJ1324" i="18"/>
  <c r="AJ1325" i="18"/>
  <c r="AJ1326" i="18"/>
  <c r="AJ1327" i="18"/>
  <c r="AJ1328" i="18"/>
  <c r="AJ1329" i="18"/>
  <c r="AJ1330" i="18"/>
  <c r="AJ1331" i="18"/>
  <c r="AJ1332" i="18"/>
  <c r="AJ1333" i="18"/>
  <c r="AJ1334" i="18"/>
  <c r="AJ1335" i="18"/>
  <c r="AJ1336" i="18"/>
  <c r="AJ1337" i="18"/>
  <c r="AJ1338" i="18"/>
  <c r="AJ1339" i="18"/>
  <c r="AJ1340" i="18"/>
  <c r="AJ1341" i="18"/>
  <c r="AJ1342" i="18"/>
  <c r="AJ1343" i="18"/>
  <c r="AJ1344" i="18"/>
  <c r="AJ1345" i="18"/>
  <c r="AJ1346" i="18"/>
  <c r="AJ1347" i="18"/>
  <c r="AJ1348" i="18"/>
  <c r="AJ1349" i="18"/>
  <c r="AJ1350" i="18"/>
  <c r="AJ1351" i="18"/>
  <c r="AJ1352" i="18"/>
  <c r="AJ1353" i="18"/>
  <c r="AJ1354" i="18"/>
  <c r="AJ1355" i="18"/>
  <c r="AJ1356" i="18"/>
  <c r="AJ1357" i="18"/>
  <c r="AJ1358" i="18"/>
  <c r="AJ1359" i="18"/>
  <c r="AJ1360" i="18"/>
  <c r="AJ1361" i="18"/>
  <c r="AJ1362" i="18"/>
  <c r="AJ1363" i="18"/>
  <c r="AJ1364" i="18"/>
  <c r="AJ1365" i="18"/>
  <c r="AJ1366" i="18"/>
  <c r="AJ1367" i="18"/>
  <c r="AJ1368" i="18"/>
  <c r="AJ1369" i="18"/>
  <c r="AJ1370" i="18"/>
  <c r="AJ1371" i="18"/>
  <c r="AJ1372" i="18"/>
  <c r="AJ1373" i="18"/>
  <c r="AJ1374" i="18"/>
  <c r="AJ1375" i="18"/>
  <c r="AJ1376" i="18"/>
  <c r="AJ1377" i="18"/>
  <c r="AJ1378" i="18"/>
  <c r="AJ1379" i="18"/>
  <c r="AJ1380" i="18"/>
  <c r="AJ1381" i="18"/>
  <c r="AJ1382" i="18"/>
  <c r="AJ1383" i="18"/>
  <c r="AJ1384" i="18"/>
  <c r="AJ1385" i="18"/>
  <c r="AJ1386" i="18"/>
  <c r="AJ1387" i="18"/>
  <c r="AJ1388" i="18"/>
  <c r="AJ1389" i="18"/>
  <c r="AJ1390" i="18"/>
  <c r="AJ1391" i="18"/>
  <c r="AJ1392" i="18"/>
  <c r="AJ1393" i="18"/>
  <c r="AJ1394" i="18"/>
  <c r="AJ1395" i="18"/>
  <c r="AJ1396" i="18"/>
  <c r="AJ1397" i="18"/>
  <c r="AJ1398" i="18"/>
  <c r="AJ1399" i="18"/>
  <c r="AJ1400" i="18"/>
  <c r="AJ1401" i="18"/>
  <c r="AJ1402" i="18"/>
  <c r="AJ1403" i="18"/>
  <c r="AJ1404" i="18"/>
  <c r="AJ1405" i="18"/>
  <c r="AJ1406" i="18"/>
  <c r="AJ1407" i="18"/>
  <c r="AJ1408" i="18"/>
  <c r="AJ1409" i="18"/>
  <c r="AJ1410" i="18"/>
  <c r="AJ1411" i="18"/>
  <c r="AJ1412" i="18"/>
  <c r="AJ1413" i="18"/>
  <c r="AJ1414" i="18"/>
  <c r="AJ1415" i="18"/>
  <c r="AJ1416" i="18"/>
  <c r="AJ1417" i="18"/>
  <c r="AJ1418" i="18"/>
  <c r="AJ1419" i="18"/>
  <c r="AJ1420" i="18"/>
  <c r="AJ1421" i="18"/>
  <c r="AJ1422" i="18"/>
  <c r="AJ1423" i="18"/>
  <c r="AJ1424" i="18"/>
  <c r="AJ1425" i="18"/>
  <c r="AJ1426" i="18"/>
  <c r="AJ1427" i="18"/>
  <c r="AJ1428" i="18"/>
  <c r="AJ1429" i="18"/>
  <c r="AJ1430" i="18"/>
  <c r="AJ1431" i="18"/>
  <c r="AJ1432" i="18"/>
  <c r="AJ1433" i="18"/>
  <c r="AJ1434" i="18"/>
  <c r="AJ1435" i="18"/>
  <c r="AJ1436" i="18"/>
  <c r="AJ1437" i="18"/>
  <c r="AJ1438" i="18"/>
  <c r="AJ1439" i="18"/>
  <c r="AJ1440" i="18"/>
  <c r="AJ1441" i="18"/>
  <c r="AJ1442" i="18"/>
  <c r="AJ1443" i="18"/>
  <c r="AJ1444" i="18"/>
  <c r="AJ1445" i="18"/>
  <c r="AJ1446" i="18"/>
  <c r="AJ1447" i="18"/>
  <c r="AJ1448" i="18"/>
  <c r="AJ1449" i="18"/>
  <c r="AJ1450" i="18"/>
  <c r="AJ1451" i="18"/>
  <c r="AJ1452" i="18"/>
  <c r="AJ1453" i="18"/>
  <c r="AJ1454" i="18"/>
  <c r="AJ1455" i="18"/>
  <c r="AJ1456" i="18"/>
  <c r="AJ1457" i="18"/>
  <c r="AJ1458" i="18"/>
  <c r="AJ1459" i="18"/>
  <c r="AJ1460" i="18"/>
  <c r="AJ1461" i="18"/>
  <c r="AJ1462" i="18"/>
  <c r="AJ1463" i="18"/>
  <c r="AJ1464" i="18"/>
  <c r="AJ1465" i="18"/>
  <c r="AJ1466" i="18"/>
  <c r="AJ1467" i="18"/>
  <c r="AJ1468" i="18"/>
  <c r="AJ1469" i="18"/>
  <c r="AJ1470" i="18"/>
  <c r="AJ1471" i="18"/>
  <c r="AJ1472" i="18"/>
  <c r="AJ1473" i="18"/>
  <c r="AJ1474" i="18"/>
  <c r="AJ1475" i="18"/>
  <c r="AJ1476" i="18"/>
  <c r="AJ1477" i="18"/>
  <c r="AJ1478" i="18"/>
  <c r="AJ1479" i="18"/>
  <c r="AJ1480" i="18"/>
  <c r="AJ1481" i="18"/>
  <c r="AJ1482" i="18"/>
  <c r="AJ1483" i="18"/>
  <c r="AJ1484" i="18"/>
  <c r="AJ1485" i="18"/>
  <c r="AJ1486" i="18"/>
  <c r="AJ1487" i="18"/>
  <c r="AJ1488" i="18"/>
  <c r="AJ1489" i="18"/>
  <c r="AJ1490" i="18"/>
  <c r="AJ1491" i="18"/>
  <c r="AJ1492" i="18"/>
  <c r="AJ1493" i="18"/>
  <c r="AJ1494" i="18"/>
  <c r="AJ1495" i="18"/>
  <c r="AJ1496" i="18"/>
  <c r="AJ1497" i="18"/>
  <c r="AJ1498" i="18"/>
  <c r="AJ1499" i="18"/>
  <c r="AJ1500" i="18"/>
  <c r="AI3" i="18"/>
  <c r="AI4" i="18"/>
  <c r="AI5" i="18"/>
  <c r="AI6" i="18"/>
  <c r="AI7" i="18"/>
  <c r="AI8" i="18"/>
  <c r="AI9" i="18"/>
  <c r="AI10" i="18"/>
  <c r="AI11" i="18"/>
  <c r="AI12" i="18"/>
  <c r="AI13" i="18"/>
  <c r="AI14" i="18"/>
  <c r="AI15" i="18"/>
  <c r="AI16" i="18"/>
  <c r="AI17" i="18"/>
  <c r="AI18" i="18"/>
  <c r="AI19" i="18"/>
  <c r="AI20" i="18"/>
  <c r="AI21" i="18"/>
  <c r="AI22" i="18"/>
  <c r="AI23" i="18"/>
  <c r="AI24" i="18"/>
  <c r="AI25" i="18"/>
  <c r="AI26" i="18"/>
  <c r="AI27" i="18"/>
  <c r="AI28" i="18"/>
  <c r="AI29" i="18"/>
  <c r="AI30" i="18"/>
  <c r="AI31" i="18"/>
  <c r="AI32" i="18"/>
  <c r="AI33" i="18"/>
  <c r="AI34" i="18"/>
  <c r="AI35" i="18"/>
  <c r="AI36" i="18"/>
  <c r="AI37" i="18"/>
  <c r="AI38" i="18"/>
  <c r="AI39" i="18"/>
  <c r="AI40" i="18"/>
  <c r="AI41" i="18"/>
  <c r="AI42" i="18"/>
  <c r="AI43" i="18"/>
  <c r="AI44" i="18"/>
  <c r="AI45" i="18"/>
  <c r="AI46" i="18"/>
  <c r="AI47" i="18"/>
  <c r="AI48" i="18"/>
  <c r="AI49" i="18"/>
  <c r="AI50" i="18"/>
  <c r="AI51" i="18"/>
  <c r="AI52" i="18"/>
  <c r="AI53" i="18"/>
  <c r="AI54" i="18"/>
  <c r="AI55" i="18"/>
  <c r="AI56" i="18"/>
  <c r="AI57" i="18"/>
  <c r="AI58" i="18"/>
  <c r="AI59" i="18"/>
  <c r="AI60" i="18"/>
  <c r="AI61" i="18"/>
  <c r="AI62" i="18"/>
  <c r="AI63" i="18"/>
  <c r="AI64" i="18"/>
  <c r="AI65" i="18"/>
  <c r="AI66" i="18"/>
  <c r="AI67" i="18"/>
  <c r="AI68" i="18"/>
  <c r="AI69" i="18"/>
  <c r="AI70" i="18"/>
  <c r="AI71" i="18"/>
  <c r="AI72" i="18"/>
  <c r="AI73" i="18"/>
  <c r="AI74" i="18"/>
  <c r="AI75" i="18"/>
  <c r="AI76" i="18"/>
  <c r="AI77" i="18"/>
  <c r="AI78" i="18"/>
  <c r="AI79" i="18"/>
  <c r="AI80" i="18"/>
  <c r="AI81" i="18"/>
  <c r="AI82" i="18"/>
  <c r="AI83" i="18"/>
  <c r="AI84" i="18"/>
  <c r="AI85" i="18"/>
  <c r="AI86" i="18"/>
  <c r="AI87" i="18"/>
  <c r="AI88" i="18"/>
  <c r="AI89" i="18"/>
  <c r="AI90" i="18"/>
  <c r="AI91" i="18"/>
  <c r="AI92" i="18"/>
  <c r="AI93" i="18"/>
  <c r="AI94" i="18"/>
  <c r="AI95" i="18"/>
  <c r="AI96" i="18"/>
  <c r="AI97" i="18"/>
  <c r="AI98" i="18"/>
  <c r="AI99" i="18"/>
  <c r="AI100" i="18"/>
  <c r="AI101" i="18"/>
  <c r="AI102" i="18"/>
  <c r="AI103" i="18"/>
  <c r="AI104" i="18"/>
  <c r="AI105" i="18"/>
  <c r="AI106" i="18"/>
  <c r="AI107" i="18"/>
  <c r="AI108" i="18"/>
  <c r="AI109" i="18"/>
  <c r="AI110" i="18"/>
  <c r="AI111" i="18"/>
  <c r="AI112" i="18"/>
  <c r="AI113" i="18"/>
  <c r="AI114" i="18"/>
  <c r="AI115" i="18"/>
  <c r="AI116" i="18"/>
  <c r="AI117" i="18"/>
  <c r="AI118" i="18"/>
  <c r="AI119" i="18"/>
  <c r="AI120" i="18"/>
  <c r="AI121" i="18"/>
  <c r="AI122" i="18"/>
  <c r="AI123" i="18"/>
  <c r="AI124" i="18"/>
  <c r="AI125" i="18"/>
  <c r="AI126" i="18"/>
  <c r="AI127" i="18"/>
  <c r="AI128" i="18"/>
  <c r="AI129" i="18"/>
  <c r="AI130" i="18"/>
  <c r="AI131" i="18"/>
  <c r="AI132" i="18"/>
  <c r="AI133" i="18"/>
  <c r="AI134" i="18"/>
  <c r="AI135" i="18"/>
  <c r="AI136" i="18"/>
  <c r="AI137" i="18"/>
  <c r="AI138" i="18"/>
  <c r="AI139" i="18"/>
  <c r="AI140" i="18"/>
  <c r="AI141" i="18"/>
  <c r="AI142" i="18"/>
  <c r="AI143" i="18"/>
  <c r="AI144" i="18"/>
  <c r="AI145" i="18"/>
  <c r="AI146" i="18"/>
  <c r="AI147" i="18"/>
  <c r="AI148" i="18"/>
  <c r="AI149" i="18"/>
  <c r="AI150" i="18"/>
  <c r="AI151" i="18"/>
  <c r="AI152" i="18"/>
  <c r="AI153" i="18"/>
  <c r="AI154" i="18"/>
  <c r="AI155" i="18"/>
  <c r="AI156" i="18"/>
  <c r="AI157" i="18"/>
  <c r="AI158" i="18"/>
  <c r="AI159" i="18"/>
  <c r="AI160" i="18"/>
  <c r="AI161" i="18"/>
  <c r="AI162" i="18"/>
  <c r="AI163" i="18"/>
  <c r="AI164" i="18"/>
  <c r="AI165" i="18"/>
  <c r="AI166" i="18"/>
  <c r="AI167" i="18"/>
  <c r="AI168" i="18"/>
  <c r="AI169" i="18"/>
  <c r="AI170" i="18"/>
  <c r="AI171" i="18"/>
  <c r="AI172" i="18"/>
  <c r="AI173" i="18"/>
  <c r="AI174" i="18"/>
  <c r="AI175" i="18"/>
  <c r="AI176" i="18"/>
  <c r="AI177" i="18"/>
  <c r="AI178" i="18"/>
  <c r="AI179" i="18"/>
  <c r="AI180" i="18"/>
  <c r="AI181" i="18"/>
  <c r="AI182" i="18"/>
  <c r="AI183" i="18"/>
  <c r="AI184" i="18"/>
  <c r="AI185" i="18"/>
  <c r="AI186" i="18"/>
  <c r="AI187" i="18"/>
  <c r="AI188" i="18"/>
  <c r="AI189" i="18"/>
  <c r="AI190" i="18"/>
  <c r="AI191" i="18"/>
  <c r="AI192" i="18"/>
  <c r="AI193" i="18"/>
  <c r="AI194" i="18"/>
  <c r="AI195" i="18"/>
  <c r="AI196" i="18"/>
  <c r="AI197" i="18"/>
  <c r="AI198" i="18"/>
  <c r="AI199" i="18"/>
  <c r="AI200" i="18"/>
  <c r="AI201" i="18"/>
  <c r="AI202" i="18"/>
  <c r="AI203" i="18"/>
  <c r="AI204" i="18"/>
  <c r="AI205" i="18"/>
  <c r="AI206" i="18"/>
  <c r="AI207" i="18"/>
  <c r="AI208" i="18"/>
  <c r="AI209" i="18"/>
  <c r="AI210" i="18"/>
  <c r="AI211" i="18"/>
  <c r="AI212" i="18"/>
  <c r="AI213" i="18"/>
  <c r="AI214" i="18"/>
  <c r="AI215" i="18"/>
  <c r="AI216" i="18"/>
  <c r="AI217" i="18"/>
  <c r="AI218" i="18"/>
  <c r="AI219" i="18"/>
  <c r="AI220" i="18"/>
  <c r="AI221" i="18"/>
  <c r="AI222" i="18"/>
  <c r="AI223" i="18"/>
  <c r="AI224" i="18"/>
  <c r="AI225" i="18"/>
  <c r="AI226" i="18"/>
  <c r="AI227" i="18"/>
  <c r="AI228" i="18"/>
  <c r="AI229" i="18"/>
  <c r="AI230" i="18"/>
  <c r="AI231" i="18"/>
  <c r="AI232" i="18"/>
  <c r="AI233" i="18"/>
  <c r="AI234" i="18"/>
  <c r="AI235" i="18"/>
  <c r="AI236" i="18"/>
  <c r="AI237" i="18"/>
  <c r="AI238" i="18"/>
  <c r="AI239" i="18"/>
  <c r="AI240" i="18"/>
  <c r="AI241" i="18"/>
  <c r="AI242" i="18"/>
  <c r="AI243" i="18"/>
  <c r="AI244" i="18"/>
  <c r="AI245" i="18"/>
  <c r="AI246" i="18"/>
  <c r="AI247" i="18"/>
  <c r="AI248" i="18"/>
  <c r="AI249" i="18"/>
  <c r="AI250" i="18"/>
  <c r="AI251" i="18"/>
  <c r="AI252" i="18"/>
  <c r="AI253" i="18"/>
  <c r="AI254" i="18"/>
  <c r="AI255" i="18"/>
  <c r="AI256" i="18"/>
  <c r="AI257" i="18"/>
  <c r="AI258" i="18"/>
  <c r="AI259" i="18"/>
  <c r="AI260" i="18"/>
  <c r="AI261" i="18"/>
  <c r="AI262" i="18"/>
  <c r="AI263" i="18"/>
  <c r="AI264" i="18"/>
  <c r="AI265" i="18"/>
  <c r="AI266" i="18"/>
  <c r="AI267" i="18"/>
  <c r="AI268" i="18"/>
  <c r="AI269" i="18"/>
  <c r="AI270" i="18"/>
  <c r="AI271" i="18"/>
  <c r="AI272" i="18"/>
  <c r="AI273" i="18"/>
  <c r="AI274" i="18"/>
  <c r="AI275" i="18"/>
  <c r="AI276" i="18"/>
  <c r="AI277" i="18"/>
  <c r="AI278" i="18"/>
  <c r="AI279" i="18"/>
  <c r="AI280" i="18"/>
  <c r="AI281" i="18"/>
  <c r="AI282" i="18"/>
  <c r="AI283" i="18"/>
  <c r="AI284" i="18"/>
  <c r="AI285" i="18"/>
  <c r="AI286" i="18"/>
  <c r="AI287" i="18"/>
  <c r="AI288" i="18"/>
  <c r="AI289" i="18"/>
  <c r="AI290" i="18"/>
  <c r="AI291" i="18"/>
  <c r="AI292" i="18"/>
  <c r="AI293" i="18"/>
  <c r="AI294" i="18"/>
  <c r="AI295" i="18"/>
  <c r="AI296" i="18"/>
  <c r="AI297" i="18"/>
  <c r="AI298" i="18"/>
  <c r="AI299" i="18"/>
  <c r="AI300" i="18"/>
  <c r="AI301" i="18"/>
  <c r="AI302" i="18"/>
  <c r="AI303" i="18"/>
  <c r="AI304" i="18"/>
  <c r="AI305" i="18"/>
  <c r="AI306" i="18"/>
  <c r="AI307" i="18"/>
  <c r="AI308" i="18"/>
  <c r="AI309" i="18"/>
  <c r="AI310" i="18"/>
  <c r="AI311" i="18"/>
  <c r="AI312" i="18"/>
  <c r="AI313" i="18"/>
  <c r="AI314" i="18"/>
  <c r="AI315" i="18"/>
  <c r="AI316" i="18"/>
  <c r="AI317" i="18"/>
  <c r="AI318" i="18"/>
  <c r="AI319" i="18"/>
  <c r="AI320" i="18"/>
  <c r="AI321" i="18"/>
  <c r="AI322" i="18"/>
  <c r="AI323" i="18"/>
  <c r="AI324" i="18"/>
  <c r="AI325" i="18"/>
  <c r="AI326" i="18"/>
  <c r="AI327" i="18"/>
  <c r="AI328" i="18"/>
  <c r="AI329" i="18"/>
  <c r="AI330" i="18"/>
  <c r="AI331" i="18"/>
  <c r="AI332" i="18"/>
  <c r="AI333" i="18"/>
  <c r="AI334" i="18"/>
  <c r="AI335" i="18"/>
  <c r="AI336" i="18"/>
  <c r="AI337" i="18"/>
  <c r="AI338" i="18"/>
  <c r="AI339" i="18"/>
  <c r="AI340" i="18"/>
  <c r="AI341" i="18"/>
  <c r="AI342" i="18"/>
  <c r="AI343" i="18"/>
  <c r="AI344" i="18"/>
  <c r="AI345" i="18"/>
  <c r="AI346" i="18"/>
  <c r="AI347" i="18"/>
  <c r="AI348" i="18"/>
  <c r="AI349" i="18"/>
  <c r="AI350" i="18"/>
  <c r="AI351" i="18"/>
  <c r="AI352" i="18"/>
  <c r="AI353" i="18"/>
  <c r="AI354" i="18"/>
  <c r="AI355" i="18"/>
  <c r="AI356" i="18"/>
  <c r="AI357" i="18"/>
  <c r="AI358" i="18"/>
  <c r="AI359" i="18"/>
  <c r="AI360" i="18"/>
  <c r="AI361" i="18"/>
  <c r="AI362" i="18"/>
  <c r="AI363" i="18"/>
  <c r="AI364" i="18"/>
  <c r="AI365" i="18"/>
  <c r="AI366" i="18"/>
  <c r="AI367" i="18"/>
  <c r="AI368" i="18"/>
  <c r="AI369" i="18"/>
  <c r="AI370" i="18"/>
  <c r="AI371" i="18"/>
  <c r="AI372" i="18"/>
  <c r="AI373" i="18"/>
  <c r="AI374" i="18"/>
  <c r="AI375" i="18"/>
  <c r="AI376" i="18"/>
  <c r="AI377" i="18"/>
  <c r="AI378" i="18"/>
  <c r="AI379" i="18"/>
  <c r="AI380" i="18"/>
  <c r="AI381" i="18"/>
  <c r="AI382" i="18"/>
  <c r="AI383" i="18"/>
  <c r="AI384" i="18"/>
  <c r="AI385" i="18"/>
  <c r="AI386" i="18"/>
  <c r="AI387" i="18"/>
  <c r="AI388" i="18"/>
  <c r="AI389" i="18"/>
  <c r="AI390" i="18"/>
  <c r="AI391" i="18"/>
  <c r="AI392" i="18"/>
  <c r="AI393" i="18"/>
  <c r="AI394" i="18"/>
  <c r="AI395" i="18"/>
  <c r="AI396" i="18"/>
  <c r="AI397" i="18"/>
  <c r="AI398" i="18"/>
  <c r="AI399" i="18"/>
  <c r="AI400" i="18"/>
  <c r="AI401" i="18"/>
  <c r="AI402" i="18"/>
  <c r="AI403" i="18"/>
  <c r="AI404" i="18"/>
  <c r="AI405" i="18"/>
  <c r="AI406" i="18"/>
  <c r="AI407" i="18"/>
  <c r="AI408" i="18"/>
  <c r="AI409" i="18"/>
  <c r="AI410" i="18"/>
  <c r="AI411" i="18"/>
  <c r="AI412" i="18"/>
  <c r="AI413" i="18"/>
  <c r="AI414" i="18"/>
  <c r="AI415" i="18"/>
  <c r="AI416" i="18"/>
  <c r="AI417" i="18"/>
  <c r="AI418" i="18"/>
  <c r="AI419" i="18"/>
  <c r="AI420" i="18"/>
  <c r="AI421" i="18"/>
  <c r="AI422" i="18"/>
  <c r="AI423" i="18"/>
  <c r="AI424" i="18"/>
  <c r="AI425" i="18"/>
  <c r="AI426" i="18"/>
  <c r="AI427" i="18"/>
  <c r="AI428" i="18"/>
  <c r="AI429" i="18"/>
  <c r="AI430" i="18"/>
  <c r="AI431" i="18"/>
  <c r="AI432" i="18"/>
  <c r="AI433" i="18"/>
  <c r="AI434" i="18"/>
  <c r="AI435" i="18"/>
  <c r="AI436" i="18"/>
  <c r="AI437" i="18"/>
  <c r="AI438" i="18"/>
  <c r="AI439" i="18"/>
  <c r="AI440" i="18"/>
  <c r="AI441" i="18"/>
  <c r="AI442" i="18"/>
  <c r="AI443" i="18"/>
  <c r="AI444" i="18"/>
  <c r="AI445" i="18"/>
  <c r="AI446" i="18"/>
  <c r="AI447" i="18"/>
  <c r="AI448" i="18"/>
  <c r="AI449" i="18"/>
  <c r="AI450" i="18"/>
  <c r="AI451" i="18"/>
  <c r="AI452" i="18"/>
  <c r="AI453" i="18"/>
  <c r="AI454" i="18"/>
  <c r="AI455" i="18"/>
  <c r="AI456" i="18"/>
  <c r="AI457" i="18"/>
  <c r="AI458" i="18"/>
  <c r="AI459" i="18"/>
  <c r="AI460" i="18"/>
  <c r="AI461" i="18"/>
  <c r="AI462" i="18"/>
  <c r="AI463" i="18"/>
  <c r="AI464" i="18"/>
  <c r="AI465" i="18"/>
  <c r="AI466" i="18"/>
  <c r="AI467" i="18"/>
  <c r="AI468" i="18"/>
  <c r="AI469" i="18"/>
  <c r="AI470" i="18"/>
  <c r="AI471" i="18"/>
  <c r="AI472" i="18"/>
  <c r="AI473" i="18"/>
  <c r="AI474" i="18"/>
  <c r="AI475" i="18"/>
  <c r="AI476" i="18"/>
  <c r="AI477" i="18"/>
  <c r="AI478" i="18"/>
  <c r="AI479" i="18"/>
  <c r="AI480" i="18"/>
  <c r="AI481" i="18"/>
  <c r="AI482" i="18"/>
  <c r="AI483" i="18"/>
  <c r="AI484" i="18"/>
  <c r="AI485" i="18"/>
  <c r="AI486" i="18"/>
  <c r="AI487" i="18"/>
  <c r="AI488" i="18"/>
  <c r="AI489" i="18"/>
  <c r="AI490" i="18"/>
  <c r="AI491" i="18"/>
  <c r="AI492" i="18"/>
  <c r="AI493" i="18"/>
  <c r="AI494" i="18"/>
  <c r="AI495" i="18"/>
  <c r="AI496" i="18"/>
  <c r="AI497" i="18"/>
  <c r="AI498" i="18"/>
  <c r="AI499" i="18"/>
  <c r="AI500" i="18"/>
  <c r="AI501" i="18"/>
  <c r="AI502" i="18"/>
  <c r="AI503" i="18"/>
  <c r="AI504" i="18"/>
  <c r="AI505" i="18"/>
  <c r="AI506" i="18"/>
  <c r="AI507" i="18"/>
  <c r="AI508" i="18"/>
  <c r="AI509" i="18"/>
  <c r="AI510" i="18"/>
  <c r="AI511" i="18"/>
  <c r="AI512" i="18"/>
  <c r="AI513" i="18"/>
  <c r="AI514" i="18"/>
  <c r="AI515" i="18"/>
  <c r="AI516" i="18"/>
  <c r="AI517" i="18"/>
  <c r="AI518" i="18"/>
  <c r="AI519" i="18"/>
  <c r="AI520" i="18"/>
  <c r="AI521" i="18"/>
  <c r="AI522" i="18"/>
  <c r="AI523" i="18"/>
  <c r="AI524" i="18"/>
  <c r="AI525" i="18"/>
  <c r="AI526" i="18"/>
  <c r="AI527" i="18"/>
  <c r="AI528" i="18"/>
  <c r="AI529" i="18"/>
  <c r="AI530" i="18"/>
  <c r="AI531" i="18"/>
  <c r="AI532" i="18"/>
  <c r="AI533" i="18"/>
  <c r="AI534" i="18"/>
  <c r="AI535" i="18"/>
  <c r="AI536" i="18"/>
  <c r="AI537" i="18"/>
  <c r="AI538" i="18"/>
  <c r="AI539" i="18"/>
  <c r="AI540" i="18"/>
  <c r="AI541" i="18"/>
  <c r="AI542" i="18"/>
  <c r="AI543" i="18"/>
  <c r="AI544" i="18"/>
  <c r="AI545" i="18"/>
  <c r="AI546" i="18"/>
  <c r="AI547" i="18"/>
  <c r="AI548" i="18"/>
  <c r="AI549" i="18"/>
  <c r="AI550" i="18"/>
  <c r="AI551" i="18"/>
  <c r="AI552" i="18"/>
  <c r="AI553" i="18"/>
  <c r="AI554" i="18"/>
  <c r="AI555" i="18"/>
  <c r="AI556" i="18"/>
  <c r="AI557" i="18"/>
  <c r="AI558" i="18"/>
  <c r="AI559" i="18"/>
  <c r="AI560" i="18"/>
  <c r="AI561" i="18"/>
  <c r="AI562" i="18"/>
  <c r="AI563" i="18"/>
  <c r="AI564" i="18"/>
  <c r="AI565" i="18"/>
  <c r="AI566" i="18"/>
  <c r="AI567" i="18"/>
  <c r="AI568" i="18"/>
  <c r="AI569" i="18"/>
  <c r="AI570" i="18"/>
  <c r="AI571" i="18"/>
  <c r="AI572" i="18"/>
  <c r="AI573" i="18"/>
  <c r="AI574" i="18"/>
  <c r="AI575" i="18"/>
  <c r="AI576" i="18"/>
  <c r="AI577" i="18"/>
  <c r="AI578" i="18"/>
  <c r="AI579" i="18"/>
  <c r="AI580" i="18"/>
  <c r="AI581" i="18"/>
  <c r="AI582" i="18"/>
  <c r="AI583" i="18"/>
  <c r="AI584" i="18"/>
  <c r="AI585" i="18"/>
  <c r="AI586" i="18"/>
  <c r="AI587" i="18"/>
  <c r="AI588" i="18"/>
  <c r="AI589" i="18"/>
  <c r="AI590" i="18"/>
  <c r="AI591" i="18"/>
  <c r="AI592" i="18"/>
  <c r="AI593" i="18"/>
  <c r="AI594" i="18"/>
  <c r="AI595" i="18"/>
  <c r="AI596" i="18"/>
  <c r="AI597" i="18"/>
  <c r="AI598" i="18"/>
  <c r="AI599" i="18"/>
  <c r="AI600" i="18"/>
  <c r="AI601" i="18"/>
  <c r="AI602" i="18"/>
  <c r="AI603" i="18"/>
  <c r="AI604" i="18"/>
  <c r="AI605" i="18"/>
  <c r="AI606" i="18"/>
  <c r="AI607" i="18"/>
  <c r="AI608" i="18"/>
  <c r="AI609" i="18"/>
  <c r="AI610" i="18"/>
  <c r="AI611" i="18"/>
  <c r="AI612" i="18"/>
  <c r="AI613" i="18"/>
  <c r="AI614" i="18"/>
  <c r="AI615" i="18"/>
  <c r="AI616" i="18"/>
  <c r="AI617" i="18"/>
  <c r="AI618" i="18"/>
  <c r="AI619" i="18"/>
  <c r="AI620" i="18"/>
  <c r="AI621" i="18"/>
  <c r="AI622" i="18"/>
  <c r="AI623" i="18"/>
  <c r="AI624" i="18"/>
  <c r="AI625" i="18"/>
  <c r="AI626" i="18"/>
  <c r="AI627" i="18"/>
  <c r="AI628" i="18"/>
  <c r="AI629" i="18"/>
  <c r="AI630" i="18"/>
  <c r="AI631" i="18"/>
  <c r="AI632" i="18"/>
  <c r="AI633" i="18"/>
  <c r="AI634" i="18"/>
  <c r="AI635" i="18"/>
  <c r="AI636" i="18"/>
  <c r="AI637" i="18"/>
  <c r="AI638" i="18"/>
  <c r="AI639" i="18"/>
  <c r="AI640" i="18"/>
  <c r="AI641" i="18"/>
  <c r="AI642" i="18"/>
  <c r="AI643" i="18"/>
  <c r="AI644" i="18"/>
  <c r="AI645" i="18"/>
  <c r="AI646" i="18"/>
  <c r="AI647" i="18"/>
  <c r="AI648" i="18"/>
  <c r="AI649" i="18"/>
  <c r="AI650" i="18"/>
  <c r="AI651" i="18"/>
  <c r="AI652" i="18"/>
  <c r="AI653" i="18"/>
  <c r="AI654" i="18"/>
  <c r="AI655" i="18"/>
  <c r="AI656" i="18"/>
  <c r="AI657" i="18"/>
  <c r="AI658" i="18"/>
  <c r="AI659" i="18"/>
  <c r="AI660" i="18"/>
  <c r="AI661" i="18"/>
  <c r="AI662" i="18"/>
  <c r="AI663" i="18"/>
  <c r="AI664" i="18"/>
  <c r="AI665" i="18"/>
  <c r="AI666" i="18"/>
  <c r="AI667" i="18"/>
  <c r="AI668" i="18"/>
  <c r="AI669" i="18"/>
  <c r="AI670" i="18"/>
  <c r="AI671" i="18"/>
  <c r="AI672" i="18"/>
  <c r="AI673" i="18"/>
  <c r="AI674" i="18"/>
  <c r="AI675" i="18"/>
  <c r="AI676" i="18"/>
  <c r="AI677" i="18"/>
  <c r="AI678" i="18"/>
  <c r="AI679" i="18"/>
  <c r="AI680" i="18"/>
  <c r="AI681" i="18"/>
  <c r="AI682" i="18"/>
  <c r="AI683" i="18"/>
  <c r="AI684" i="18"/>
  <c r="AI685" i="18"/>
  <c r="AI686" i="18"/>
  <c r="AI687" i="18"/>
  <c r="AI688" i="18"/>
  <c r="AI689" i="18"/>
  <c r="AI690" i="18"/>
  <c r="AI691" i="18"/>
  <c r="AI692" i="18"/>
  <c r="AI693" i="18"/>
  <c r="AI694" i="18"/>
  <c r="AI695" i="18"/>
  <c r="AI696" i="18"/>
  <c r="AI697" i="18"/>
  <c r="AI698" i="18"/>
  <c r="AI699" i="18"/>
  <c r="AI700" i="18"/>
  <c r="AI701" i="18"/>
  <c r="AI702" i="18"/>
  <c r="AI703" i="18"/>
  <c r="AI704" i="18"/>
  <c r="AI705" i="18"/>
  <c r="AI706" i="18"/>
  <c r="AI707" i="18"/>
  <c r="AI708" i="18"/>
  <c r="AI709" i="18"/>
  <c r="AI710" i="18"/>
  <c r="AI711" i="18"/>
  <c r="AI712" i="18"/>
  <c r="AI713" i="18"/>
  <c r="AI714" i="18"/>
  <c r="AI715" i="18"/>
  <c r="AI716" i="18"/>
  <c r="AI717" i="18"/>
  <c r="AI718" i="18"/>
  <c r="AI719" i="18"/>
  <c r="AI720" i="18"/>
  <c r="AI721" i="18"/>
  <c r="AI722" i="18"/>
  <c r="AI723" i="18"/>
  <c r="AI724" i="18"/>
  <c r="AI725" i="18"/>
  <c r="AI726" i="18"/>
  <c r="AI727" i="18"/>
  <c r="AI728" i="18"/>
  <c r="AI729" i="18"/>
  <c r="AI730" i="18"/>
  <c r="AI731" i="18"/>
  <c r="AI732" i="18"/>
  <c r="AI733" i="18"/>
  <c r="AI734" i="18"/>
  <c r="AI735" i="18"/>
  <c r="AI736" i="18"/>
  <c r="AI737" i="18"/>
  <c r="AI738" i="18"/>
  <c r="AI739" i="18"/>
  <c r="AI740" i="18"/>
  <c r="AI741" i="18"/>
  <c r="AI742" i="18"/>
  <c r="AI743" i="18"/>
  <c r="AI744" i="18"/>
  <c r="AI745" i="18"/>
  <c r="AI746" i="18"/>
  <c r="AI747" i="18"/>
  <c r="AI748" i="18"/>
  <c r="AI749" i="18"/>
  <c r="AI750" i="18"/>
  <c r="AI751" i="18"/>
  <c r="AI752" i="18"/>
  <c r="AI753" i="18"/>
  <c r="AI754" i="18"/>
  <c r="AI755" i="18"/>
  <c r="AI756" i="18"/>
  <c r="AI757" i="18"/>
  <c r="AI758" i="18"/>
  <c r="AI759" i="18"/>
  <c r="AI760" i="18"/>
  <c r="AI761" i="18"/>
  <c r="AI762" i="18"/>
  <c r="AI763" i="18"/>
  <c r="AI764" i="18"/>
  <c r="AI765" i="18"/>
  <c r="AI766" i="18"/>
  <c r="AI767" i="18"/>
  <c r="AI768" i="18"/>
  <c r="AI769" i="18"/>
  <c r="AI770" i="18"/>
  <c r="AI771" i="18"/>
  <c r="AI772" i="18"/>
  <c r="AI773" i="18"/>
  <c r="AI774" i="18"/>
  <c r="AI775" i="18"/>
  <c r="AI776" i="18"/>
  <c r="AI777" i="18"/>
  <c r="AI778" i="18"/>
  <c r="AI779" i="18"/>
  <c r="AI780" i="18"/>
  <c r="AI781" i="18"/>
  <c r="AI782" i="18"/>
  <c r="AI783" i="18"/>
  <c r="AI784" i="18"/>
  <c r="AI785" i="18"/>
  <c r="AI786" i="18"/>
  <c r="AI787" i="18"/>
  <c r="AI788" i="18"/>
  <c r="AI789" i="18"/>
  <c r="AI790" i="18"/>
  <c r="AI791" i="18"/>
  <c r="AI792" i="18"/>
  <c r="AI793" i="18"/>
  <c r="AI794" i="18"/>
  <c r="AI795" i="18"/>
  <c r="AI796" i="18"/>
  <c r="AI797" i="18"/>
  <c r="AI798" i="18"/>
  <c r="AI799" i="18"/>
  <c r="AI800" i="18"/>
  <c r="AI801" i="18"/>
  <c r="AI802" i="18"/>
  <c r="AI803" i="18"/>
  <c r="AI804" i="18"/>
  <c r="AI805" i="18"/>
  <c r="AI806" i="18"/>
  <c r="AI807" i="18"/>
  <c r="AI808" i="18"/>
  <c r="AI809" i="18"/>
  <c r="AI810" i="18"/>
  <c r="AI811" i="18"/>
  <c r="AI812" i="18"/>
  <c r="AI813" i="18"/>
  <c r="AI814" i="18"/>
  <c r="AI815" i="18"/>
  <c r="AI816" i="18"/>
  <c r="AI817" i="18"/>
  <c r="AI818" i="18"/>
  <c r="AI819" i="18"/>
  <c r="AI820" i="18"/>
  <c r="AI821" i="18"/>
  <c r="AI822" i="18"/>
  <c r="AI823" i="18"/>
  <c r="AI824" i="18"/>
  <c r="AI825" i="18"/>
  <c r="AI826" i="18"/>
  <c r="AI827" i="18"/>
  <c r="AI828" i="18"/>
  <c r="AI829" i="18"/>
  <c r="AI830" i="18"/>
  <c r="AI831" i="18"/>
  <c r="AI832" i="18"/>
  <c r="AI833" i="18"/>
  <c r="AI834" i="18"/>
  <c r="AI835" i="18"/>
  <c r="AI836" i="18"/>
  <c r="AI837" i="18"/>
  <c r="AI838" i="18"/>
  <c r="AI839" i="18"/>
  <c r="AI840" i="18"/>
  <c r="AI841" i="18"/>
  <c r="AI842" i="18"/>
  <c r="AI843" i="18"/>
  <c r="AI844" i="18"/>
  <c r="AI845" i="18"/>
  <c r="AI846" i="18"/>
  <c r="AI847" i="18"/>
  <c r="AI848" i="18"/>
  <c r="AI849" i="18"/>
  <c r="AI850" i="18"/>
  <c r="AI851" i="18"/>
  <c r="AI852" i="18"/>
  <c r="AI853" i="18"/>
  <c r="AI854" i="18"/>
  <c r="AI855" i="18"/>
  <c r="AI856" i="18"/>
  <c r="AI857" i="18"/>
  <c r="AI858" i="18"/>
  <c r="AI859" i="18"/>
  <c r="AI860" i="18"/>
  <c r="AI861" i="18"/>
  <c r="AI862" i="18"/>
  <c r="AI863" i="18"/>
  <c r="AI864" i="18"/>
  <c r="AI865" i="18"/>
  <c r="AI866" i="18"/>
  <c r="AI867" i="18"/>
  <c r="AI868" i="18"/>
  <c r="AI869" i="18"/>
  <c r="AI870" i="18"/>
  <c r="AI871" i="18"/>
  <c r="AI872" i="18"/>
  <c r="AI873" i="18"/>
  <c r="AI874" i="18"/>
  <c r="AI875" i="18"/>
  <c r="AI876" i="18"/>
  <c r="AI877" i="18"/>
  <c r="AI878" i="18"/>
  <c r="AI879" i="18"/>
  <c r="AI880" i="18"/>
  <c r="AI881" i="18"/>
  <c r="AI882" i="18"/>
  <c r="AI883" i="18"/>
  <c r="AI884" i="18"/>
  <c r="AI885" i="18"/>
  <c r="AI886" i="18"/>
  <c r="AI887" i="18"/>
  <c r="AI888" i="18"/>
  <c r="AI889" i="18"/>
  <c r="AI890" i="18"/>
  <c r="AI891" i="18"/>
  <c r="AI892" i="18"/>
  <c r="AI893" i="18"/>
  <c r="AI894" i="18"/>
  <c r="AI895" i="18"/>
  <c r="AI896" i="18"/>
  <c r="AI897" i="18"/>
  <c r="AI898" i="18"/>
  <c r="AI899" i="18"/>
  <c r="AI900" i="18"/>
  <c r="AI901" i="18"/>
  <c r="AI902" i="18"/>
  <c r="AI903" i="18"/>
  <c r="AI904" i="18"/>
  <c r="AI905" i="18"/>
  <c r="AI906" i="18"/>
  <c r="AI907" i="18"/>
  <c r="AI908" i="18"/>
  <c r="AI909" i="18"/>
  <c r="AI910" i="18"/>
  <c r="AI911" i="18"/>
  <c r="AI912" i="18"/>
  <c r="AI913" i="18"/>
  <c r="AI914" i="18"/>
  <c r="AI915" i="18"/>
  <c r="AI916" i="18"/>
  <c r="AI917" i="18"/>
  <c r="AI918" i="18"/>
  <c r="AI919" i="18"/>
  <c r="AI920" i="18"/>
  <c r="AI921" i="18"/>
  <c r="AI922" i="18"/>
  <c r="AI923" i="18"/>
  <c r="AI924" i="18"/>
  <c r="AI925" i="18"/>
  <c r="AI926" i="18"/>
  <c r="AI927" i="18"/>
  <c r="AI928" i="18"/>
  <c r="AI929" i="18"/>
  <c r="AI930" i="18"/>
  <c r="AI931" i="18"/>
  <c r="AI932" i="18"/>
  <c r="AI933" i="18"/>
  <c r="AI934" i="18"/>
  <c r="AI935" i="18"/>
  <c r="AI936" i="18"/>
  <c r="AI937" i="18"/>
  <c r="AI938" i="18"/>
  <c r="AI939" i="18"/>
  <c r="AI940" i="18"/>
  <c r="AI941" i="18"/>
  <c r="AI942" i="18"/>
  <c r="AI943" i="18"/>
  <c r="AI944" i="18"/>
  <c r="AI945" i="18"/>
  <c r="AI946" i="18"/>
  <c r="AI947" i="18"/>
  <c r="AI948" i="18"/>
  <c r="AI949" i="18"/>
  <c r="AI950" i="18"/>
  <c r="AI951" i="18"/>
  <c r="AI952" i="18"/>
  <c r="AI953" i="18"/>
  <c r="AI954" i="18"/>
  <c r="AI955" i="18"/>
  <c r="AI956" i="18"/>
  <c r="AI957" i="18"/>
  <c r="AI958" i="18"/>
  <c r="AI959" i="18"/>
  <c r="AI960" i="18"/>
  <c r="AI961" i="18"/>
  <c r="AI962" i="18"/>
  <c r="AI963" i="18"/>
  <c r="AI964" i="18"/>
  <c r="AI965" i="18"/>
  <c r="AI966" i="18"/>
  <c r="AI967" i="18"/>
  <c r="AI968" i="18"/>
  <c r="AI969" i="18"/>
  <c r="AI970" i="18"/>
  <c r="AI971" i="18"/>
  <c r="AI972" i="18"/>
  <c r="AI973" i="18"/>
  <c r="AI974" i="18"/>
  <c r="AI975" i="18"/>
  <c r="AI976" i="18"/>
  <c r="AI977" i="18"/>
  <c r="AI978" i="18"/>
  <c r="AI979" i="18"/>
  <c r="AI980" i="18"/>
  <c r="AI981" i="18"/>
  <c r="AI982" i="18"/>
  <c r="AI983" i="18"/>
  <c r="AI984" i="18"/>
  <c r="AI985" i="18"/>
  <c r="AI986" i="18"/>
  <c r="AI987" i="18"/>
  <c r="AI988" i="18"/>
  <c r="AI989" i="18"/>
  <c r="AI990" i="18"/>
  <c r="AI991" i="18"/>
  <c r="AI992" i="18"/>
  <c r="AI993" i="18"/>
  <c r="AI994" i="18"/>
  <c r="AI995" i="18"/>
  <c r="AI996" i="18"/>
  <c r="AI997" i="18"/>
  <c r="AI998" i="18"/>
  <c r="AI999" i="18"/>
  <c r="AI1000" i="18"/>
  <c r="AI1001" i="18"/>
  <c r="AI1002" i="18"/>
  <c r="AI1003" i="18"/>
  <c r="AI1004" i="18"/>
  <c r="AI1005" i="18"/>
  <c r="AI1006" i="18"/>
  <c r="AI1007" i="18"/>
  <c r="AI1008" i="18"/>
  <c r="AI1009" i="18"/>
  <c r="AI1010" i="18"/>
  <c r="AI1011" i="18"/>
  <c r="AI1012" i="18"/>
  <c r="AI1013" i="18"/>
  <c r="AI1014" i="18"/>
  <c r="AI1015" i="18"/>
  <c r="AI1016" i="18"/>
  <c r="AI1017" i="18"/>
  <c r="AI1018" i="18"/>
  <c r="AI1019" i="18"/>
  <c r="AI1020" i="18"/>
  <c r="AI1021" i="18"/>
  <c r="AI1022" i="18"/>
  <c r="AI1023" i="18"/>
  <c r="AI1024" i="18"/>
  <c r="AI1025" i="18"/>
  <c r="AI1026" i="18"/>
  <c r="AI1027" i="18"/>
  <c r="AI1028" i="18"/>
  <c r="AI1029" i="18"/>
  <c r="AI1030" i="18"/>
  <c r="AI1031" i="18"/>
  <c r="AI1032" i="18"/>
  <c r="AI1033" i="18"/>
  <c r="AI1034" i="18"/>
  <c r="AI1035" i="18"/>
  <c r="AI1036" i="18"/>
  <c r="AI1037" i="18"/>
  <c r="AI1038" i="18"/>
  <c r="AI1039" i="18"/>
  <c r="AI1040" i="18"/>
  <c r="AI1041" i="18"/>
  <c r="AI1042" i="18"/>
  <c r="AI1043" i="18"/>
  <c r="AI1044" i="18"/>
  <c r="AI1045" i="18"/>
  <c r="AI1046" i="18"/>
  <c r="AI1047" i="18"/>
  <c r="AI1048" i="18"/>
  <c r="AI1049" i="18"/>
  <c r="AI1050" i="18"/>
  <c r="AI1051" i="18"/>
  <c r="AI1052" i="18"/>
  <c r="AI1053" i="18"/>
  <c r="AI1054" i="18"/>
  <c r="AI1055" i="18"/>
  <c r="AI1056" i="18"/>
  <c r="AI1057" i="18"/>
  <c r="AI1058" i="18"/>
  <c r="AI1059" i="18"/>
  <c r="AI1060" i="18"/>
  <c r="AI1061" i="18"/>
  <c r="AI1062" i="18"/>
  <c r="AI1063" i="18"/>
  <c r="AI1064" i="18"/>
  <c r="AI1065" i="18"/>
  <c r="AI1066" i="18"/>
  <c r="AI1067" i="18"/>
  <c r="AI1068" i="18"/>
  <c r="AI1069" i="18"/>
  <c r="AI1070" i="18"/>
  <c r="AI1071" i="18"/>
  <c r="AI1072" i="18"/>
  <c r="AI1073" i="18"/>
  <c r="AI1074" i="18"/>
  <c r="AI1075" i="18"/>
  <c r="AI1076" i="18"/>
  <c r="AI1077" i="18"/>
  <c r="AI1078" i="18"/>
  <c r="AI1079" i="18"/>
  <c r="AI1080" i="18"/>
  <c r="AI1081" i="18"/>
  <c r="AI1082" i="18"/>
  <c r="AI1083" i="18"/>
  <c r="AI1084" i="18"/>
  <c r="AI1085" i="18"/>
  <c r="AI1086" i="18"/>
  <c r="AI1087" i="18"/>
  <c r="AI1088" i="18"/>
  <c r="AI1089" i="18"/>
  <c r="AI1090" i="18"/>
  <c r="AI1091" i="18"/>
  <c r="AI1092" i="18"/>
  <c r="AI1093" i="18"/>
  <c r="AI1094" i="18"/>
  <c r="AI1095" i="18"/>
  <c r="AI1096" i="18"/>
  <c r="AI1097" i="18"/>
  <c r="AI1098" i="18"/>
  <c r="AI1099" i="18"/>
  <c r="AI1100" i="18"/>
  <c r="AI1101" i="18"/>
  <c r="AI1102" i="18"/>
  <c r="AI1103" i="18"/>
  <c r="AI1104" i="18"/>
  <c r="AI1105" i="18"/>
  <c r="AI1106" i="18"/>
  <c r="AI1107" i="18"/>
  <c r="AI1108" i="18"/>
  <c r="AI1109" i="18"/>
  <c r="AI1110" i="18"/>
  <c r="AI1111" i="18"/>
  <c r="AI1112" i="18"/>
  <c r="AI1113" i="18"/>
  <c r="AI1114" i="18"/>
  <c r="AI1115" i="18"/>
  <c r="AI1116" i="18"/>
  <c r="AI1117" i="18"/>
  <c r="AI1118" i="18"/>
  <c r="AI1119" i="18"/>
  <c r="AI1120" i="18"/>
  <c r="AI1121" i="18"/>
  <c r="AI1122" i="18"/>
  <c r="AI1123" i="18"/>
  <c r="AI1124" i="18"/>
  <c r="AI1125" i="18"/>
  <c r="AI1126" i="18"/>
  <c r="AI1127" i="18"/>
  <c r="AI1128" i="18"/>
  <c r="AI1129" i="18"/>
  <c r="AI1130" i="18"/>
  <c r="AI1131" i="18"/>
  <c r="AI1132" i="18"/>
  <c r="AI1133" i="18"/>
  <c r="AI1134" i="18"/>
  <c r="AI1135" i="18"/>
  <c r="AI1136" i="18"/>
  <c r="AI1137" i="18"/>
  <c r="AI1138" i="18"/>
  <c r="AI1139" i="18"/>
  <c r="AI1140" i="18"/>
  <c r="AI1141" i="18"/>
  <c r="AI1142" i="18"/>
  <c r="AI1143" i="18"/>
  <c r="AI1144" i="18"/>
  <c r="AI1145" i="18"/>
  <c r="AI1146" i="18"/>
  <c r="AI1147" i="18"/>
  <c r="AI1148" i="18"/>
  <c r="AI1149" i="18"/>
  <c r="AI1150" i="18"/>
  <c r="AI1151" i="18"/>
  <c r="AI1152" i="18"/>
  <c r="AI1153" i="18"/>
  <c r="AI1154" i="18"/>
  <c r="AI1155" i="18"/>
  <c r="AI1156" i="18"/>
  <c r="AI1157" i="18"/>
  <c r="AI1158" i="18"/>
  <c r="AI1159" i="18"/>
  <c r="AI1160" i="18"/>
  <c r="AI1161" i="18"/>
  <c r="AI1162" i="18"/>
  <c r="AI1163" i="18"/>
  <c r="AI1164" i="18"/>
  <c r="AI1165" i="18"/>
  <c r="AI1166" i="18"/>
  <c r="AI1167" i="18"/>
  <c r="AI1168" i="18"/>
  <c r="AI1169" i="18"/>
  <c r="AI1170" i="18"/>
  <c r="AI1171" i="18"/>
  <c r="AI1172" i="18"/>
  <c r="AI1173" i="18"/>
  <c r="AI1174" i="18"/>
  <c r="AI1175" i="18"/>
  <c r="AI1176" i="18"/>
  <c r="AI1177" i="18"/>
  <c r="AI1178" i="18"/>
  <c r="AI1179" i="18"/>
  <c r="AI1180" i="18"/>
  <c r="AI1181" i="18"/>
  <c r="AI1182" i="18"/>
  <c r="AI1183" i="18"/>
  <c r="AI1184" i="18"/>
  <c r="AI1185" i="18"/>
  <c r="AI1186" i="18"/>
  <c r="AI1187" i="18"/>
  <c r="AI1188" i="18"/>
  <c r="AI1189" i="18"/>
  <c r="AI1190" i="18"/>
  <c r="AI1191" i="18"/>
  <c r="AI1192" i="18"/>
  <c r="AI1193" i="18"/>
  <c r="AI1194" i="18"/>
  <c r="AI1195" i="18"/>
  <c r="AI1196" i="18"/>
  <c r="AI1197" i="18"/>
  <c r="AI1198" i="18"/>
  <c r="AI1199" i="18"/>
  <c r="AI1200" i="18"/>
  <c r="AI1201" i="18"/>
  <c r="AI1202" i="18"/>
  <c r="AI1203" i="18"/>
  <c r="AI1204" i="18"/>
  <c r="AI1205" i="18"/>
  <c r="AI1206" i="18"/>
  <c r="AI1207" i="18"/>
  <c r="AI1208" i="18"/>
  <c r="AI1209" i="18"/>
  <c r="AI1210" i="18"/>
  <c r="AI1211" i="18"/>
  <c r="AI1212" i="18"/>
  <c r="AI1213" i="18"/>
  <c r="AI1214" i="18"/>
  <c r="AI1215" i="18"/>
  <c r="AI1216" i="18"/>
  <c r="AI1217" i="18"/>
  <c r="AI1218" i="18"/>
  <c r="AI1219" i="18"/>
  <c r="AI1220" i="18"/>
  <c r="AI1221" i="18"/>
  <c r="AI1222" i="18"/>
  <c r="AI1223" i="18"/>
  <c r="AI1224" i="18"/>
  <c r="AI1225" i="18"/>
  <c r="AI1226" i="18"/>
  <c r="AI1227" i="18"/>
  <c r="AI1228" i="18"/>
  <c r="AI1229" i="18"/>
  <c r="AI1230" i="18"/>
  <c r="AI1231" i="18"/>
  <c r="AI1232" i="18"/>
  <c r="AI1233" i="18"/>
  <c r="AI1234" i="18"/>
  <c r="AI1235" i="18"/>
  <c r="AI1236" i="18"/>
  <c r="AI1237" i="18"/>
  <c r="AI1238" i="18"/>
  <c r="AI1239" i="18"/>
  <c r="AI1240" i="18"/>
  <c r="AI1241" i="18"/>
  <c r="AI1242" i="18"/>
  <c r="AI1243" i="18"/>
  <c r="AI1244" i="18"/>
  <c r="AI1245" i="18"/>
  <c r="AI1246" i="18"/>
  <c r="AI1247" i="18"/>
  <c r="AI1248" i="18"/>
  <c r="AI1249" i="18"/>
  <c r="AI1250" i="18"/>
  <c r="AI1251" i="18"/>
  <c r="AI1252" i="18"/>
  <c r="AI1253" i="18"/>
  <c r="AI1254" i="18"/>
  <c r="AI1255" i="18"/>
  <c r="AI1256" i="18"/>
  <c r="AI1257" i="18"/>
  <c r="AI1258" i="18"/>
  <c r="AI1259" i="18"/>
  <c r="AI1260" i="18"/>
  <c r="AI1261" i="18"/>
  <c r="AI1262" i="18"/>
  <c r="AI1263" i="18"/>
  <c r="AI1264" i="18"/>
  <c r="AI1265" i="18"/>
  <c r="AI1266" i="18"/>
  <c r="AI1267" i="18"/>
  <c r="AI1268" i="18"/>
  <c r="AI1269" i="18"/>
  <c r="AI1270" i="18"/>
  <c r="AI1271" i="18"/>
  <c r="AI1272" i="18"/>
  <c r="AI1273" i="18"/>
  <c r="AI1274" i="18"/>
  <c r="AI1275" i="18"/>
  <c r="AI1276" i="18"/>
  <c r="AI1277" i="18"/>
  <c r="AI1278" i="18"/>
  <c r="AI1279" i="18"/>
  <c r="AI1280" i="18"/>
  <c r="AI1281" i="18"/>
  <c r="AI1282" i="18"/>
  <c r="AI1283" i="18"/>
  <c r="AI1284" i="18"/>
  <c r="AI1285" i="18"/>
  <c r="AI1286" i="18"/>
  <c r="AI1287" i="18"/>
  <c r="AI1288" i="18"/>
  <c r="AI1289" i="18"/>
  <c r="AI1290" i="18"/>
  <c r="AI1291" i="18"/>
  <c r="AI1292" i="18"/>
  <c r="AI1293" i="18"/>
  <c r="AI1294" i="18"/>
  <c r="AI1295" i="18"/>
  <c r="AI1296" i="18"/>
  <c r="AI1297" i="18"/>
  <c r="AI1298" i="18"/>
  <c r="AI1299" i="18"/>
  <c r="AI1300" i="18"/>
  <c r="AI1301" i="18"/>
  <c r="AI1302" i="18"/>
  <c r="AI1303" i="18"/>
  <c r="AI1304" i="18"/>
  <c r="AI1305" i="18"/>
  <c r="AI1306" i="18"/>
  <c r="AI1307" i="18"/>
  <c r="AI1308" i="18"/>
  <c r="AI1309" i="18"/>
  <c r="AI1310" i="18"/>
  <c r="AI1311" i="18"/>
  <c r="AI1312" i="18"/>
  <c r="AI1313" i="18"/>
  <c r="AI1314" i="18"/>
  <c r="AI1315" i="18"/>
  <c r="AI1316" i="18"/>
  <c r="AI1317" i="18"/>
  <c r="AI1318" i="18"/>
  <c r="AI1319" i="18"/>
  <c r="AI1320" i="18"/>
  <c r="AI1321" i="18"/>
  <c r="AI1322" i="18"/>
  <c r="AI1323" i="18"/>
  <c r="AI1324" i="18"/>
  <c r="AI1325" i="18"/>
  <c r="AI1326" i="18"/>
  <c r="AI1327" i="18"/>
  <c r="AI1328" i="18"/>
  <c r="AI1329" i="18"/>
  <c r="AI1330" i="18"/>
  <c r="AI1331" i="18"/>
  <c r="AI1332" i="18"/>
  <c r="AI1333" i="18"/>
  <c r="AI1334" i="18"/>
  <c r="AI1335" i="18"/>
  <c r="AI1336" i="18"/>
  <c r="AI1337" i="18"/>
  <c r="AI1338" i="18"/>
  <c r="AI1339" i="18"/>
  <c r="AI1340" i="18"/>
  <c r="AI1341" i="18"/>
  <c r="AI1342" i="18"/>
  <c r="AI1343" i="18"/>
  <c r="AI1344" i="18"/>
  <c r="AI1345" i="18"/>
  <c r="AI1346" i="18"/>
  <c r="AI1347" i="18"/>
  <c r="AI1348" i="18"/>
  <c r="AI1349" i="18"/>
  <c r="AI1350" i="18"/>
  <c r="AI1351" i="18"/>
  <c r="AI1352" i="18"/>
  <c r="AI1353" i="18"/>
  <c r="AI1354" i="18"/>
  <c r="AI1355" i="18"/>
  <c r="AI1356" i="18"/>
  <c r="AI1357" i="18"/>
  <c r="AI1358" i="18"/>
  <c r="AI1359" i="18"/>
  <c r="AI1360" i="18"/>
  <c r="AI1361" i="18"/>
  <c r="AI1362" i="18"/>
  <c r="AI1363" i="18"/>
  <c r="AI1364" i="18"/>
  <c r="AI1365" i="18"/>
  <c r="AI1366" i="18"/>
  <c r="AI1367" i="18"/>
  <c r="AI1368" i="18"/>
  <c r="AI1369" i="18"/>
  <c r="AI1370" i="18"/>
  <c r="AI1371" i="18"/>
  <c r="AI1372" i="18"/>
  <c r="AI1373" i="18"/>
  <c r="AI1374" i="18"/>
  <c r="AI1375" i="18"/>
  <c r="AI1376" i="18"/>
  <c r="AI1377" i="18"/>
  <c r="AI1378" i="18"/>
  <c r="AI1379" i="18"/>
  <c r="AI1380" i="18"/>
  <c r="AI1381" i="18"/>
  <c r="AI1382" i="18"/>
  <c r="AI1383" i="18"/>
  <c r="AI1384" i="18"/>
  <c r="AI1385" i="18"/>
  <c r="AI1386" i="18"/>
  <c r="AI1387" i="18"/>
  <c r="AI1388" i="18"/>
  <c r="AI1389" i="18"/>
  <c r="AI1390" i="18"/>
  <c r="AI1391" i="18"/>
  <c r="AI1392" i="18"/>
  <c r="AI1393" i="18"/>
  <c r="AI1394" i="18"/>
  <c r="AI1395" i="18"/>
  <c r="AI1396" i="18"/>
  <c r="AI1397" i="18"/>
  <c r="AI1398" i="18"/>
  <c r="AI1399" i="18"/>
  <c r="AI1400" i="18"/>
  <c r="AI1401" i="18"/>
  <c r="AI1402" i="18"/>
  <c r="AI1403" i="18"/>
  <c r="AI1404" i="18"/>
  <c r="AI1405" i="18"/>
  <c r="AI1406" i="18"/>
  <c r="AI1407" i="18"/>
  <c r="AI1408" i="18"/>
  <c r="AI1409" i="18"/>
  <c r="AI1410" i="18"/>
  <c r="AI1411" i="18"/>
  <c r="AI1412" i="18"/>
  <c r="AI1413" i="18"/>
  <c r="AI1414" i="18"/>
  <c r="AI1415" i="18"/>
  <c r="AI1416" i="18"/>
  <c r="AI1417" i="18"/>
  <c r="AI1418" i="18"/>
  <c r="AI1419" i="18"/>
  <c r="AI1420" i="18"/>
  <c r="AI1421" i="18"/>
  <c r="AI1422" i="18"/>
  <c r="AI1423" i="18"/>
  <c r="AI1424" i="18"/>
  <c r="AI1425" i="18"/>
  <c r="AI1426" i="18"/>
  <c r="AI1427" i="18"/>
  <c r="AI1428" i="18"/>
  <c r="AI1429" i="18"/>
  <c r="AI1430" i="18"/>
  <c r="AI1431" i="18"/>
  <c r="AI1432" i="18"/>
  <c r="AI1433" i="18"/>
  <c r="AI1434" i="18"/>
  <c r="AI1435" i="18"/>
  <c r="AI1436" i="18"/>
  <c r="AI1437" i="18"/>
  <c r="AI1438" i="18"/>
  <c r="AI1439" i="18"/>
  <c r="AI1440" i="18"/>
  <c r="AI1441" i="18"/>
  <c r="AI1442" i="18"/>
  <c r="AI1443" i="18"/>
  <c r="AI1444" i="18"/>
  <c r="AI1445" i="18"/>
  <c r="AI1446" i="18"/>
  <c r="AI1447" i="18"/>
  <c r="AI1448" i="18"/>
  <c r="AI1449" i="18"/>
  <c r="AI1450" i="18"/>
  <c r="AI1451" i="18"/>
  <c r="AI1452" i="18"/>
  <c r="AI1453" i="18"/>
  <c r="AI1454" i="18"/>
  <c r="AI1455" i="18"/>
  <c r="AI1456" i="18"/>
  <c r="AI1457" i="18"/>
  <c r="AI1458" i="18"/>
  <c r="AI1459" i="18"/>
  <c r="AI1460" i="18"/>
  <c r="AI1461" i="18"/>
  <c r="AI1462" i="18"/>
  <c r="AI1463" i="18"/>
  <c r="AI1464" i="18"/>
  <c r="AI1465" i="18"/>
  <c r="AI1466" i="18"/>
  <c r="AI1467" i="18"/>
  <c r="AI1468" i="18"/>
  <c r="AI1469" i="18"/>
  <c r="AI1470" i="18"/>
  <c r="AI1471" i="18"/>
  <c r="AI1472" i="18"/>
  <c r="AI1473" i="18"/>
  <c r="AI1474" i="18"/>
  <c r="AI1475" i="18"/>
  <c r="AI1476" i="18"/>
  <c r="AI1477" i="18"/>
  <c r="AI1478" i="18"/>
  <c r="AI1479" i="18"/>
  <c r="AI1480" i="18"/>
  <c r="AI1481" i="18"/>
  <c r="AI1482" i="18"/>
  <c r="AI1483" i="18"/>
  <c r="AI1484" i="18"/>
  <c r="AI1485" i="18"/>
  <c r="AI1486" i="18"/>
  <c r="AI1487" i="18"/>
  <c r="AI1488" i="18"/>
  <c r="AI1489" i="18"/>
  <c r="AI1490" i="18"/>
  <c r="AI1491" i="18"/>
  <c r="AI1492" i="18"/>
  <c r="AI1493" i="18"/>
  <c r="AI1494" i="18"/>
  <c r="AI1495" i="18"/>
  <c r="AI1496" i="18"/>
  <c r="AI1497" i="18"/>
  <c r="AI1498" i="18"/>
  <c r="AI1499" i="18"/>
  <c r="AI1500" i="18"/>
  <c r="AH3" i="18"/>
  <c r="AH4" i="18"/>
  <c r="AH5" i="18"/>
  <c r="AH6" i="18"/>
  <c r="AH7" i="18"/>
  <c r="AH8" i="18"/>
  <c r="AH9" i="18"/>
  <c r="AH10" i="18"/>
  <c r="AH11" i="18"/>
  <c r="AH12" i="18"/>
  <c r="AH13" i="18"/>
  <c r="AH14" i="18"/>
  <c r="AH15" i="18"/>
  <c r="AH16" i="18"/>
  <c r="AH17" i="18"/>
  <c r="AH18" i="18"/>
  <c r="AH19" i="18"/>
  <c r="AH20" i="18"/>
  <c r="AH21" i="18"/>
  <c r="AH22" i="18"/>
  <c r="AH23" i="18"/>
  <c r="AH24" i="18"/>
  <c r="AH25" i="18"/>
  <c r="AH26" i="18"/>
  <c r="AH27" i="18"/>
  <c r="AH28" i="18"/>
  <c r="AH29" i="18"/>
  <c r="AH30" i="18"/>
  <c r="AH31" i="18"/>
  <c r="AH32" i="18"/>
  <c r="AH33" i="18"/>
  <c r="AH34" i="18"/>
  <c r="AH35" i="18"/>
  <c r="AH36" i="18"/>
  <c r="AH37" i="18"/>
  <c r="AH38" i="18"/>
  <c r="AH39" i="18"/>
  <c r="AH40" i="18"/>
  <c r="AH41" i="18"/>
  <c r="AH42" i="18"/>
  <c r="AH43" i="18"/>
  <c r="AH44" i="18"/>
  <c r="AH45" i="18"/>
  <c r="AH46" i="18"/>
  <c r="AH47" i="18"/>
  <c r="AH48" i="18"/>
  <c r="AH49" i="18"/>
  <c r="AH50" i="18"/>
  <c r="AH51" i="18"/>
  <c r="AH52" i="18"/>
  <c r="AH53" i="18"/>
  <c r="AH54" i="18"/>
  <c r="AH55" i="18"/>
  <c r="AH56" i="18"/>
  <c r="AH57" i="18"/>
  <c r="AH58" i="18"/>
  <c r="AH59" i="18"/>
  <c r="AH60" i="18"/>
  <c r="AH61" i="18"/>
  <c r="AH62" i="18"/>
  <c r="AH63" i="18"/>
  <c r="AH64" i="18"/>
  <c r="AH65" i="18"/>
  <c r="AH66" i="18"/>
  <c r="AH67" i="18"/>
  <c r="AH68" i="18"/>
  <c r="AH69" i="18"/>
  <c r="AH70" i="18"/>
  <c r="AH71" i="18"/>
  <c r="AH72" i="18"/>
  <c r="AH73" i="18"/>
  <c r="AH74" i="18"/>
  <c r="AH75" i="18"/>
  <c r="AH76" i="18"/>
  <c r="AH77" i="18"/>
  <c r="AH78" i="18"/>
  <c r="AH79" i="18"/>
  <c r="AH80" i="18"/>
  <c r="AH81" i="18"/>
  <c r="AH82" i="18"/>
  <c r="AH83" i="18"/>
  <c r="AH84" i="18"/>
  <c r="AH85" i="18"/>
  <c r="AH86" i="18"/>
  <c r="AH87" i="18"/>
  <c r="AH88" i="18"/>
  <c r="AH89" i="18"/>
  <c r="AH90" i="18"/>
  <c r="AH91" i="18"/>
  <c r="AH92" i="18"/>
  <c r="AH93" i="18"/>
  <c r="AH94" i="18"/>
  <c r="AH95" i="18"/>
  <c r="AH96" i="18"/>
  <c r="AH97" i="18"/>
  <c r="AH98" i="18"/>
  <c r="AH99" i="18"/>
  <c r="AH100" i="18"/>
  <c r="AH101" i="18"/>
  <c r="AH102" i="18"/>
  <c r="AH103" i="18"/>
  <c r="AH104" i="18"/>
  <c r="AH105" i="18"/>
  <c r="AH106" i="18"/>
  <c r="AH107" i="18"/>
  <c r="AH108" i="18"/>
  <c r="AH109" i="18"/>
  <c r="AH110" i="18"/>
  <c r="AH111" i="18"/>
  <c r="AH112" i="18"/>
  <c r="AH113" i="18"/>
  <c r="AH114" i="18"/>
  <c r="AH115" i="18"/>
  <c r="AH116" i="18"/>
  <c r="AH117" i="18"/>
  <c r="AH118" i="18"/>
  <c r="AH119" i="18"/>
  <c r="AH120" i="18"/>
  <c r="AH121" i="18"/>
  <c r="AH122" i="18"/>
  <c r="AH123" i="18"/>
  <c r="AH124" i="18"/>
  <c r="AH125" i="18"/>
  <c r="AH126" i="18"/>
  <c r="AH127" i="18"/>
  <c r="AH128" i="18"/>
  <c r="AH129" i="18"/>
  <c r="AH130" i="18"/>
  <c r="AH131" i="18"/>
  <c r="AH132" i="18"/>
  <c r="AH133" i="18"/>
  <c r="AH134" i="18"/>
  <c r="AH135" i="18"/>
  <c r="AH136" i="18"/>
  <c r="AH137" i="18"/>
  <c r="AH138" i="18"/>
  <c r="AH139" i="18"/>
  <c r="AH140" i="18"/>
  <c r="AH141" i="18"/>
  <c r="AH142" i="18"/>
  <c r="AH143" i="18"/>
  <c r="AH144" i="18"/>
  <c r="AH145" i="18"/>
  <c r="AH146" i="18"/>
  <c r="AH147" i="18"/>
  <c r="AH148" i="18"/>
  <c r="AH149" i="18"/>
  <c r="AH150" i="18"/>
  <c r="AH151" i="18"/>
  <c r="AH152" i="18"/>
  <c r="AH153" i="18"/>
  <c r="AH154" i="18"/>
  <c r="AH155" i="18"/>
  <c r="AH156" i="18"/>
  <c r="AH157" i="18"/>
  <c r="AH158" i="18"/>
  <c r="AH159" i="18"/>
  <c r="AH160" i="18"/>
  <c r="AH161" i="18"/>
  <c r="AH162" i="18"/>
  <c r="AH163" i="18"/>
  <c r="AH164" i="18"/>
  <c r="AH165" i="18"/>
  <c r="AH166" i="18"/>
  <c r="AH167" i="18"/>
  <c r="AH168" i="18"/>
  <c r="AH169" i="18"/>
  <c r="AH170" i="18"/>
  <c r="AH171" i="18"/>
  <c r="AH172" i="18"/>
  <c r="AH173" i="18"/>
  <c r="AH174" i="18"/>
  <c r="AH175" i="18"/>
  <c r="AH176" i="18"/>
  <c r="AH177" i="18"/>
  <c r="AH178" i="18"/>
  <c r="AH179" i="18"/>
  <c r="AH180" i="18"/>
  <c r="AH181" i="18"/>
  <c r="AH182" i="18"/>
  <c r="AH183" i="18"/>
  <c r="AH184" i="18"/>
  <c r="AH185" i="18"/>
  <c r="AH186" i="18"/>
  <c r="AH187" i="18"/>
  <c r="AH188" i="18"/>
  <c r="AH189" i="18"/>
  <c r="AH190" i="18"/>
  <c r="AH191" i="18"/>
  <c r="AH192" i="18"/>
  <c r="AH193" i="18"/>
  <c r="AH194" i="18"/>
  <c r="AH195" i="18"/>
  <c r="AH196" i="18"/>
  <c r="AH197" i="18"/>
  <c r="AH198" i="18"/>
  <c r="AH199" i="18"/>
  <c r="AH200" i="18"/>
  <c r="AH201" i="18"/>
  <c r="AH202" i="18"/>
  <c r="AH203" i="18"/>
  <c r="AH204" i="18"/>
  <c r="AH205" i="18"/>
  <c r="AH206" i="18"/>
  <c r="AH207" i="18"/>
  <c r="AH208" i="18"/>
  <c r="AH209" i="18"/>
  <c r="AH210" i="18"/>
  <c r="AH211" i="18"/>
  <c r="AH212" i="18"/>
  <c r="AH213" i="18"/>
  <c r="AH214" i="18"/>
  <c r="AH215" i="18"/>
  <c r="AH216" i="18"/>
  <c r="AH217" i="18"/>
  <c r="AH218" i="18"/>
  <c r="AH219" i="18"/>
  <c r="AH220" i="18"/>
  <c r="AH221" i="18"/>
  <c r="AH222" i="18"/>
  <c r="AH223" i="18"/>
  <c r="AH224" i="18"/>
  <c r="AH225" i="18"/>
  <c r="AH226" i="18"/>
  <c r="AH227" i="18"/>
  <c r="AH228" i="18"/>
  <c r="AH229" i="18"/>
  <c r="AH230" i="18"/>
  <c r="AH231" i="18"/>
  <c r="AH232" i="18"/>
  <c r="AH233" i="18"/>
  <c r="AH234" i="18"/>
  <c r="AH235" i="18"/>
  <c r="AH236" i="18"/>
  <c r="AH237" i="18"/>
  <c r="AH238" i="18"/>
  <c r="AH239" i="18"/>
  <c r="AH240" i="18"/>
  <c r="AH241" i="18"/>
  <c r="AH242" i="18"/>
  <c r="AH243" i="18"/>
  <c r="AH244" i="18"/>
  <c r="AH245" i="18"/>
  <c r="AH246" i="18"/>
  <c r="AH247" i="18"/>
  <c r="AH248" i="18"/>
  <c r="AH249" i="18"/>
  <c r="AH250" i="18"/>
  <c r="AH251" i="18"/>
  <c r="AH252" i="18"/>
  <c r="AH253" i="18"/>
  <c r="AH254" i="18"/>
  <c r="AH255" i="18"/>
  <c r="AH256" i="18"/>
  <c r="AH257" i="18"/>
  <c r="AH258" i="18"/>
  <c r="AH259" i="18"/>
  <c r="AH260" i="18"/>
  <c r="AH261" i="18"/>
  <c r="AH262" i="18"/>
  <c r="AH263" i="18"/>
  <c r="AH264" i="18"/>
  <c r="AH265" i="18"/>
  <c r="AH266" i="18"/>
  <c r="AH267" i="18"/>
  <c r="AH268" i="18"/>
  <c r="AH269" i="18"/>
  <c r="AH270" i="18"/>
  <c r="AH271" i="18"/>
  <c r="AH272" i="18"/>
  <c r="AH273" i="18"/>
  <c r="AH274" i="18"/>
  <c r="AH275" i="18"/>
  <c r="AH276" i="18"/>
  <c r="AH277" i="18"/>
  <c r="AH278" i="18"/>
  <c r="AH279" i="18"/>
  <c r="AH280" i="18"/>
  <c r="AH281" i="18"/>
  <c r="AH282" i="18"/>
  <c r="AH283" i="18"/>
  <c r="AH284" i="18"/>
  <c r="AH285" i="18"/>
  <c r="AH286" i="18"/>
  <c r="AH287" i="18"/>
  <c r="AH288" i="18"/>
  <c r="AH289" i="18"/>
  <c r="AH290" i="18"/>
  <c r="AH291" i="18"/>
  <c r="AH292" i="18"/>
  <c r="AH293" i="18"/>
  <c r="AH294" i="18"/>
  <c r="AH295" i="18"/>
  <c r="AH296" i="18"/>
  <c r="AH297" i="18"/>
  <c r="AH298" i="18"/>
  <c r="AH299" i="18"/>
  <c r="AH300" i="18"/>
  <c r="AH301" i="18"/>
  <c r="AH302" i="18"/>
  <c r="AH303" i="18"/>
  <c r="AH304" i="18"/>
  <c r="AH305" i="18"/>
  <c r="AH306" i="18"/>
  <c r="AH307" i="18"/>
  <c r="AH308" i="18"/>
  <c r="AH309" i="18"/>
  <c r="AH310" i="18"/>
  <c r="AH311" i="18"/>
  <c r="AH312" i="18"/>
  <c r="AH313" i="18"/>
  <c r="AH314" i="18"/>
  <c r="AH315" i="18"/>
  <c r="AH316" i="18"/>
  <c r="AH317" i="18"/>
  <c r="AH318" i="18"/>
  <c r="AH319" i="18"/>
  <c r="AH320" i="18"/>
  <c r="AH321" i="18"/>
  <c r="AH322" i="18"/>
  <c r="AH323" i="18"/>
  <c r="AH324" i="18"/>
  <c r="AH325" i="18"/>
  <c r="AH326" i="18"/>
  <c r="AH327" i="18"/>
  <c r="AH328" i="18"/>
  <c r="AH329" i="18"/>
  <c r="AH330" i="18"/>
  <c r="AH331" i="18"/>
  <c r="AH332" i="18"/>
  <c r="AH333" i="18"/>
  <c r="AH334" i="18"/>
  <c r="AH335" i="18"/>
  <c r="AH336" i="18"/>
  <c r="AH337" i="18"/>
  <c r="AH338" i="18"/>
  <c r="AH339" i="18"/>
  <c r="AH340" i="18"/>
  <c r="AH341" i="18"/>
  <c r="AH342" i="18"/>
  <c r="AH343" i="18"/>
  <c r="AH344" i="18"/>
  <c r="AH345" i="18"/>
  <c r="AH346" i="18"/>
  <c r="AH347" i="18"/>
  <c r="AH348" i="18"/>
  <c r="AH349" i="18"/>
  <c r="AH350" i="18"/>
  <c r="AH351" i="18"/>
  <c r="AH352" i="18"/>
  <c r="AH353" i="18"/>
  <c r="AH354" i="18"/>
  <c r="AH355" i="18"/>
  <c r="AH356" i="18"/>
  <c r="AH357" i="18"/>
  <c r="AH358" i="18"/>
  <c r="AH359" i="18"/>
  <c r="AH360" i="18"/>
  <c r="AH361" i="18"/>
  <c r="AH362" i="18"/>
  <c r="AH363" i="18"/>
  <c r="AH364" i="18"/>
  <c r="AH365" i="18"/>
  <c r="AH366" i="18"/>
  <c r="AH367" i="18"/>
  <c r="AH368" i="18"/>
  <c r="AH369" i="18"/>
  <c r="AH370" i="18"/>
  <c r="AH371" i="18"/>
  <c r="AH372" i="18"/>
  <c r="AH373" i="18"/>
  <c r="AH374" i="18"/>
  <c r="AH375" i="18"/>
  <c r="AH376" i="18"/>
  <c r="AH377" i="18"/>
  <c r="AH378" i="18"/>
  <c r="AH379" i="18"/>
  <c r="AH380" i="18"/>
  <c r="AH381" i="18"/>
  <c r="AH382" i="18"/>
  <c r="AH383" i="18"/>
  <c r="AH384" i="18"/>
  <c r="AH385" i="18"/>
  <c r="AH386" i="18"/>
  <c r="AH387" i="18"/>
  <c r="AH388" i="18"/>
  <c r="AH389" i="18"/>
  <c r="AH390" i="18"/>
  <c r="AH391" i="18"/>
  <c r="AH392" i="18"/>
  <c r="AH393" i="18"/>
  <c r="AH394" i="18"/>
  <c r="AH395" i="18"/>
  <c r="AH396" i="18"/>
  <c r="AH397" i="18"/>
  <c r="AH398" i="18"/>
  <c r="AH399" i="18"/>
  <c r="AH400" i="18"/>
  <c r="AH401" i="18"/>
  <c r="AH402" i="18"/>
  <c r="AH403" i="18"/>
  <c r="AH404" i="18"/>
  <c r="AH405" i="18"/>
  <c r="AH406" i="18"/>
  <c r="AH407" i="18"/>
  <c r="AH408" i="18"/>
  <c r="AH409" i="18"/>
  <c r="AH410" i="18"/>
  <c r="AH411" i="18"/>
  <c r="AH412" i="18"/>
  <c r="AH413" i="18"/>
  <c r="AH414" i="18"/>
  <c r="AH415" i="18"/>
  <c r="AH416" i="18"/>
  <c r="AH417" i="18"/>
  <c r="AH418" i="18"/>
  <c r="AH419" i="18"/>
  <c r="AH420" i="18"/>
  <c r="AH421" i="18"/>
  <c r="AH422" i="18"/>
  <c r="AH423" i="18"/>
  <c r="AH424" i="18"/>
  <c r="AH425" i="18"/>
  <c r="AH426" i="18"/>
  <c r="AH427" i="18"/>
  <c r="AH428" i="18"/>
  <c r="AH429" i="18"/>
  <c r="AH430" i="18"/>
  <c r="AH431" i="18"/>
  <c r="AH432" i="18"/>
  <c r="AH433" i="18"/>
  <c r="AH434" i="18"/>
  <c r="AH435" i="18"/>
  <c r="AH436" i="18"/>
  <c r="AH437" i="18"/>
  <c r="AH438" i="18"/>
  <c r="AH439" i="18"/>
  <c r="AH440" i="18"/>
  <c r="AH441" i="18"/>
  <c r="AH442" i="18"/>
  <c r="AH443" i="18"/>
  <c r="AH444" i="18"/>
  <c r="AH445" i="18"/>
  <c r="AH446" i="18"/>
  <c r="AH447" i="18"/>
  <c r="AH448" i="18"/>
  <c r="AH449" i="18"/>
  <c r="AH450" i="18"/>
  <c r="AH451" i="18"/>
  <c r="AH452" i="18"/>
  <c r="AH453" i="18"/>
  <c r="AH454" i="18"/>
  <c r="AH455" i="18"/>
  <c r="AH456" i="18"/>
  <c r="AH457" i="18"/>
  <c r="AH458" i="18"/>
  <c r="AH459" i="18"/>
  <c r="AH460" i="18"/>
  <c r="AH461" i="18"/>
  <c r="AH462" i="18"/>
  <c r="AH463" i="18"/>
  <c r="AH464" i="18"/>
  <c r="AH465" i="18"/>
  <c r="AH466" i="18"/>
  <c r="AH467" i="18"/>
  <c r="AH468" i="18"/>
  <c r="AH469" i="18"/>
  <c r="AH470" i="18"/>
  <c r="AH471" i="18"/>
  <c r="AH472" i="18"/>
  <c r="AH473" i="18"/>
  <c r="AH474" i="18"/>
  <c r="AH475" i="18"/>
  <c r="AH476" i="18"/>
  <c r="AH477" i="18"/>
  <c r="AH478" i="18"/>
  <c r="AH479" i="18"/>
  <c r="AH480" i="18"/>
  <c r="AH481" i="18"/>
  <c r="AH482" i="18"/>
  <c r="AH483" i="18"/>
  <c r="AH484" i="18"/>
  <c r="AH485" i="18"/>
  <c r="AH486" i="18"/>
  <c r="AH487" i="18"/>
  <c r="AH488" i="18"/>
  <c r="AH489" i="18"/>
  <c r="AH490" i="18"/>
  <c r="AH491" i="18"/>
  <c r="AH492" i="18"/>
  <c r="AH493" i="18"/>
  <c r="AH494" i="18"/>
  <c r="AH495" i="18"/>
  <c r="AH496" i="18"/>
  <c r="AH497" i="18"/>
  <c r="AH498" i="18"/>
  <c r="AH499" i="18"/>
  <c r="AH500" i="18"/>
  <c r="AH501" i="18"/>
  <c r="AH502" i="18"/>
  <c r="AH503" i="18"/>
  <c r="AH504" i="18"/>
  <c r="AH505" i="18"/>
  <c r="AH506" i="18"/>
  <c r="AH507" i="18"/>
  <c r="AH508" i="18"/>
  <c r="AH509" i="18"/>
  <c r="AH510" i="18"/>
  <c r="AH511" i="18"/>
  <c r="AH512" i="18"/>
  <c r="AH513" i="18"/>
  <c r="AH514" i="18"/>
  <c r="AH515" i="18"/>
  <c r="AH516" i="18"/>
  <c r="AH517" i="18"/>
  <c r="AH518" i="18"/>
  <c r="AH519" i="18"/>
  <c r="AH520" i="18"/>
  <c r="AH521" i="18"/>
  <c r="AH522" i="18"/>
  <c r="AH523" i="18"/>
  <c r="AH524" i="18"/>
  <c r="AH525" i="18"/>
  <c r="AH526" i="18"/>
  <c r="AH527" i="18"/>
  <c r="AH528" i="18"/>
  <c r="AH529" i="18"/>
  <c r="AH530" i="18"/>
  <c r="AH531" i="18"/>
  <c r="AH532" i="18"/>
  <c r="AH533" i="18"/>
  <c r="AH534" i="18"/>
  <c r="AH535" i="18"/>
  <c r="AH536" i="18"/>
  <c r="AH537" i="18"/>
  <c r="AH538" i="18"/>
  <c r="AH539" i="18"/>
  <c r="AH540" i="18"/>
  <c r="AH541" i="18"/>
  <c r="AH542" i="18"/>
  <c r="AH543" i="18"/>
  <c r="AH544" i="18"/>
  <c r="AH545" i="18"/>
  <c r="AH546" i="18"/>
  <c r="AH547" i="18"/>
  <c r="AH548" i="18"/>
  <c r="AH549" i="18"/>
  <c r="AH550" i="18"/>
  <c r="AH551" i="18"/>
  <c r="AH552" i="18"/>
  <c r="AH553" i="18"/>
  <c r="AH554" i="18"/>
  <c r="AH555" i="18"/>
  <c r="AH556" i="18"/>
  <c r="AH557" i="18"/>
  <c r="AH558" i="18"/>
  <c r="AH559" i="18"/>
  <c r="AH560" i="18"/>
  <c r="AH561" i="18"/>
  <c r="AH562" i="18"/>
  <c r="AH563" i="18"/>
  <c r="AH564" i="18"/>
  <c r="AH565" i="18"/>
  <c r="AH566" i="18"/>
  <c r="AH567" i="18"/>
  <c r="AH568" i="18"/>
  <c r="AH569" i="18"/>
  <c r="AH570" i="18"/>
  <c r="AH571" i="18"/>
  <c r="AH572" i="18"/>
  <c r="AH573" i="18"/>
  <c r="AH574" i="18"/>
  <c r="AH575" i="18"/>
  <c r="AH576" i="18"/>
  <c r="AH577" i="18"/>
  <c r="AH578" i="18"/>
  <c r="AH579" i="18"/>
  <c r="AH580" i="18"/>
  <c r="AH581" i="18"/>
  <c r="AH582" i="18"/>
  <c r="AH583" i="18"/>
  <c r="AH584" i="18"/>
  <c r="AH585" i="18"/>
  <c r="AH586" i="18"/>
  <c r="AH587" i="18"/>
  <c r="AH588" i="18"/>
  <c r="AH589" i="18"/>
  <c r="AH590" i="18"/>
  <c r="AH591" i="18"/>
  <c r="AH592" i="18"/>
  <c r="AH593" i="18"/>
  <c r="AH594" i="18"/>
  <c r="AH595" i="18"/>
  <c r="AH596" i="18"/>
  <c r="AH597" i="18"/>
  <c r="AH598" i="18"/>
  <c r="AH599" i="18"/>
  <c r="AH600" i="18"/>
  <c r="AH601" i="18"/>
  <c r="AH602" i="18"/>
  <c r="AH603" i="18"/>
  <c r="AH604" i="18"/>
  <c r="AH605" i="18"/>
  <c r="AH606" i="18"/>
  <c r="AH607" i="18"/>
  <c r="AH608" i="18"/>
  <c r="AH609" i="18"/>
  <c r="AH610" i="18"/>
  <c r="AH611" i="18"/>
  <c r="AH612" i="18"/>
  <c r="AH613" i="18"/>
  <c r="AH614" i="18"/>
  <c r="AH615" i="18"/>
  <c r="AH616" i="18"/>
  <c r="AH617" i="18"/>
  <c r="AH618" i="18"/>
  <c r="AH619" i="18"/>
  <c r="AH620" i="18"/>
  <c r="AH621" i="18"/>
  <c r="AH622" i="18"/>
  <c r="AH623" i="18"/>
  <c r="AH624" i="18"/>
  <c r="AH625" i="18"/>
  <c r="AH626" i="18"/>
  <c r="AH627" i="18"/>
  <c r="AH628" i="18"/>
  <c r="AH629" i="18"/>
  <c r="AH630" i="18"/>
  <c r="AH631" i="18"/>
  <c r="AH632" i="18"/>
  <c r="AH633" i="18"/>
  <c r="AH634" i="18"/>
  <c r="AH635" i="18"/>
  <c r="AH636" i="18"/>
  <c r="AH637" i="18"/>
  <c r="AH638" i="18"/>
  <c r="AH639" i="18"/>
  <c r="AH640" i="18"/>
  <c r="AH641" i="18"/>
  <c r="AH642" i="18"/>
  <c r="AH643" i="18"/>
  <c r="AH644" i="18"/>
  <c r="AH645" i="18"/>
  <c r="AH646" i="18"/>
  <c r="AH647" i="18"/>
  <c r="AH648" i="18"/>
  <c r="AH649" i="18"/>
  <c r="AH650" i="18"/>
  <c r="AH651" i="18"/>
  <c r="AH652" i="18"/>
  <c r="AH653" i="18"/>
  <c r="AH654" i="18"/>
  <c r="AH655" i="18"/>
  <c r="AH656" i="18"/>
  <c r="AH657" i="18"/>
  <c r="AH658" i="18"/>
  <c r="AH659" i="18"/>
  <c r="AH660" i="18"/>
  <c r="AH661" i="18"/>
  <c r="AH662" i="18"/>
  <c r="AH663" i="18"/>
  <c r="AH664" i="18"/>
  <c r="AH665" i="18"/>
  <c r="AH666" i="18"/>
  <c r="AH667" i="18"/>
  <c r="AH668" i="18"/>
  <c r="AH669" i="18"/>
  <c r="AH670" i="18"/>
  <c r="AH671" i="18"/>
  <c r="AH672" i="18"/>
  <c r="AH673" i="18"/>
  <c r="AH674" i="18"/>
  <c r="AH675" i="18"/>
  <c r="AH676" i="18"/>
  <c r="AH677" i="18"/>
  <c r="AH678" i="18"/>
  <c r="AH679" i="18"/>
  <c r="AH680" i="18"/>
  <c r="AH681" i="18"/>
  <c r="AH682" i="18"/>
  <c r="AH683" i="18"/>
  <c r="AH684" i="18"/>
  <c r="AH685" i="18"/>
  <c r="AH686" i="18"/>
  <c r="AH687" i="18"/>
  <c r="AH688" i="18"/>
  <c r="AH689" i="18"/>
  <c r="AH690" i="18"/>
  <c r="AH691" i="18"/>
  <c r="AH692" i="18"/>
  <c r="AH693" i="18"/>
  <c r="AH694" i="18"/>
  <c r="AH695" i="18"/>
  <c r="AH696" i="18"/>
  <c r="AH697" i="18"/>
  <c r="AH698" i="18"/>
  <c r="AH699" i="18"/>
  <c r="AH700" i="18"/>
  <c r="AH701" i="18"/>
  <c r="AH702" i="18"/>
  <c r="AH703" i="18"/>
  <c r="AH704" i="18"/>
  <c r="AH705" i="18"/>
  <c r="AH706" i="18"/>
  <c r="AH707" i="18"/>
  <c r="AH708" i="18"/>
  <c r="AH709" i="18"/>
  <c r="AH710" i="18"/>
  <c r="AH711" i="18"/>
  <c r="AH712" i="18"/>
  <c r="AH713" i="18"/>
  <c r="AH714" i="18"/>
  <c r="AH715" i="18"/>
  <c r="AH716" i="18"/>
  <c r="AH717" i="18"/>
  <c r="AH718" i="18"/>
  <c r="AH719" i="18"/>
  <c r="AH720" i="18"/>
  <c r="AH721" i="18"/>
  <c r="AH722" i="18"/>
  <c r="AH723" i="18"/>
  <c r="AH724" i="18"/>
  <c r="AH725" i="18"/>
  <c r="AH726" i="18"/>
  <c r="AH727" i="18"/>
  <c r="AH728" i="18"/>
  <c r="AH729" i="18"/>
  <c r="AH730" i="18"/>
  <c r="AH731" i="18"/>
  <c r="AH732" i="18"/>
  <c r="AH733" i="18"/>
  <c r="AH734" i="18"/>
  <c r="AH735" i="18"/>
  <c r="AH736" i="18"/>
  <c r="AH737" i="18"/>
  <c r="AH738" i="18"/>
  <c r="AH739" i="18"/>
  <c r="AH740" i="18"/>
  <c r="AH741" i="18"/>
  <c r="AH742" i="18"/>
  <c r="AH743" i="18"/>
  <c r="AH744" i="18"/>
  <c r="AH745" i="18"/>
  <c r="AH746" i="18"/>
  <c r="AH747" i="18"/>
  <c r="AH748" i="18"/>
  <c r="AH749" i="18"/>
  <c r="AH750" i="18"/>
  <c r="AH751" i="18"/>
  <c r="AH752" i="18"/>
  <c r="AH753" i="18"/>
  <c r="AH754" i="18"/>
  <c r="AH755" i="18"/>
  <c r="AH756" i="18"/>
  <c r="AH757" i="18"/>
  <c r="AH758" i="18"/>
  <c r="AH759" i="18"/>
  <c r="AH760" i="18"/>
  <c r="AH761" i="18"/>
  <c r="AH762" i="18"/>
  <c r="AH763" i="18"/>
  <c r="AH764" i="18"/>
  <c r="AH765" i="18"/>
  <c r="AH766" i="18"/>
  <c r="AH767" i="18"/>
  <c r="AH768" i="18"/>
  <c r="AH769" i="18"/>
  <c r="AH770" i="18"/>
  <c r="AH771" i="18"/>
  <c r="AH772" i="18"/>
  <c r="AH773" i="18"/>
  <c r="AH774" i="18"/>
  <c r="AH775" i="18"/>
  <c r="AH776" i="18"/>
  <c r="AH777" i="18"/>
  <c r="AH778" i="18"/>
  <c r="AH779" i="18"/>
  <c r="AH780" i="18"/>
  <c r="AH781" i="18"/>
  <c r="AH782" i="18"/>
  <c r="AH783" i="18"/>
  <c r="AH784" i="18"/>
  <c r="AH785" i="18"/>
  <c r="AH786" i="18"/>
  <c r="AH787" i="18"/>
  <c r="AH788" i="18"/>
  <c r="AH789" i="18"/>
  <c r="AH790" i="18"/>
  <c r="AH791" i="18"/>
  <c r="AH792" i="18"/>
  <c r="AH793" i="18"/>
  <c r="AH794" i="18"/>
  <c r="AH795" i="18"/>
  <c r="AH796" i="18"/>
  <c r="AH797" i="18"/>
  <c r="AH798" i="18"/>
  <c r="AH799" i="18"/>
  <c r="AH800" i="18"/>
  <c r="AH801" i="18"/>
  <c r="AH802" i="18"/>
  <c r="AH803" i="18"/>
  <c r="AH804" i="18"/>
  <c r="AH805" i="18"/>
  <c r="AH806" i="18"/>
  <c r="AH807" i="18"/>
  <c r="AH808" i="18"/>
  <c r="AH809" i="18"/>
  <c r="AH810" i="18"/>
  <c r="AH811" i="18"/>
  <c r="AH812" i="18"/>
  <c r="AH813" i="18"/>
  <c r="AH814" i="18"/>
  <c r="AH815" i="18"/>
  <c r="AH816" i="18"/>
  <c r="AH817" i="18"/>
  <c r="AH818" i="18"/>
  <c r="AH819" i="18"/>
  <c r="AH820" i="18"/>
  <c r="AH821" i="18"/>
  <c r="AH822" i="18"/>
  <c r="AH823" i="18"/>
  <c r="AH824" i="18"/>
  <c r="AH825" i="18"/>
  <c r="AH826" i="18"/>
  <c r="AH827" i="18"/>
  <c r="AH828" i="18"/>
  <c r="AH829" i="18"/>
  <c r="AH830" i="18"/>
  <c r="AH831" i="18"/>
  <c r="AH832" i="18"/>
  <c r="AH833" i="18"/>
  <c r="AH834" i="18"/>
  <c r="AH835" i="18"/>
  <c r="AH836" i="18"/>
  <c r="AH837" i="18"/>
  <c r="AH838" i="18"/>
  <c r="AH839" i="18"/>
  <c r="AH840" i="18"/>
  <c r="AH841" i="18"/>
  <c r="AH842" i="18"/>
  <c r="AH843" i="18"/>
  <c r="AH844" i="18"/>
  <c r="AH845" i="18"/>
  <c r="AH846" i="18"/>
  <c r="AH847" i="18"/>
  <c r="AH848" i="18"/>
  <c r="AH849" i="18"/>
  <c r="AH850" i="18"/>
  <c r="AH851" i="18"/>
  <c r="AH852" i="18"/>
  <c r="AH853" i="18"/>
  <c r="AH854" i="18"/>
  <c r="AH855" i="18"/>
  <c r="AH856" i="18"/>
  <c r="AH857" i="18"/>
  <c r="AH858" i="18"/>
  <c r="AH859" i="18"/>
  <c r="AH860" i="18"/>
  <c r="AH861" i="18"/>
  <c r="AH862" i="18"/>
  <c r="AH863" i="18"/>
  <c r="AH864" i="18"/>
  <c r="AH865" i="18"/>
  <c r="AH866" i="18"/>
  <c r="AH867" i="18"/>
  <c r="AH868" i="18"/>
  <c r="AH869" i="18"/>
  <c r="AH870" i="18"/>
  <c r="AH871" i="18"/>
  <c r="AH872" i="18"/>
  <c r="AH873" i="18"/>
  <c r="AH874" i="18"/>
  <c r="AH875" i="18"/>
  <c r="AH876" i="18"/>
  <c r="AH877" i="18"/>
  <c r="AH878" i="18"/>
  <c r="AH879" i="18"/>
  <c r="AH880" i="18"/>
  <c r="AH881" i="18"/>
  <c r="AH882" i="18"/>
  <c r="AH883" i="18"/>
  <c r="AH884" i="18"/>
  <c r="AH885" i="18"/>
  <c r="AH886" i="18"/>
  <c r="AH887" i="18"/>
  <c r="AH888" i="18"/>
  <c r="AH889" i="18"/>
  <c r="AH890" i="18"/>
  <c r="AH891" i="18"/>
  <c r="AH892" i="18"/>
  <c r="AH893" i="18"/>
  <c r="AH894" i="18"/>
  <c r="AH895" i="18"/>
  <c r="AH896" i="18"/>
  <c r="AH897" i="18"/>
  <c r="AH898" i="18"/>
  <c r="AH899" i="18"/>
  <c r="AH900" i="18"/>
  <c r="AH901" i="18"/>
  <c r="AH902" i="18"/>
  <c r="AH903" i="18"/>
  <c r="AH904" i="18"/>
  <c r="AH905" i="18"/>
  <c r="AH906" i="18"/>
  <c r="AH907" i="18"/>
  <c r="AH908" i="18"/>
  <c r="AH909" i="18"/>
  <c r="AH910" i="18"/>
  <c r="AH911" i="18"/>
  <c r="AH912" i="18"/>
  <c r="AH913" i="18"/>
  <c r="AH914" i="18"/>
  <c r="AH915" i="18"/>
  <c r="AH916" i="18"/>
  <c r="AH917" i="18"/>
  <c r="AH918" i="18"/>
  <c r="AH919" i="18"/>
  <c r="AH920" i="18"/>
  <c r="AH921" i="18"/>
  <c r="AH922" i="18"/>
  <c r="AH923" i="18"/>
  <c r="AH924" i="18"/>
  <c r="AH925" i="18"/>
  <c r="AH926" i="18"/>
  <c r="AH927" i="18"/>
  <c r="AH928" i="18"/>
  <c r="AH929" i="18"/>
  <c r="AH930" i="18"/>
  <c r="AH931" i="18"/>
  <c r="AH932" i="18"/>
  <c r="AH933" i="18"/>
  <c r="AH934" i="18"/>
  <c r="AH935" i="18"/>
  <c r="AH936" i="18"/>
  <c r="AH937" i="18"/>
  <c r="AH938" i="18"/>
  <c r="AH939" i="18"/>
  <c r="AH940" i="18"/>
  <c r="AH941" i="18"/>
  <c r="AH942" i="18"/>
  <c r="AH943" i="18"/>
  <c r="AH944" i="18"/>
  <c r="AH945" i="18"/>
  <c r="AH946" i="18"/>
  <c r="AH947" i="18"/>
  <c r="AH948" i="18"/>
  <c r="AH949" i="18"/>
  <c r="AH950" i="18"/>
  <c r="AH951" i="18"/>
  <c r="AH952" i="18"/>
  <c r="AH953" i="18"/>
  <c r="AH954" i="18"/>
  <c r="AH955" i="18"/>
  <c r="AH956" i="18"/>
  <c r="AH957" i="18"/>
  <c r="AH958" i="18"/>
  <c r="AH959" i="18"/>
  <c r="AH960" i="18"/>
  <c r="AH961" i="18"/>
  <c r="AH962" i="18"/>
  <c r="AH963" i="18"/>
  <c r="AH964" i="18"/>
  <c r="AH965" i="18"/>
  <c r="AH966" i="18"/>
  <c r="AH967" i="18"/>
  <c r="AH968" i="18"/>
  <c r="AH969" i="18"/>
  <c r="AH970" i="18"/>
  <c r="AH971" i="18"/>
  <c r="AH972" i="18"/>
  <c r="AH973" i="18"/>
  <c r="AH974" i="18"/>
  <c r="AH975" i="18"/>
  <c r="AH976" i="18"/>
  <c r="AH977" i="18"/>
  <c r="AH978" i="18"/>
  <c r="AH979" i="18"/>
  <c r="AH980" i="18"/>
  <c r="AH981" i="18"/>
  <c r="AH982" i="18"/>
  <c r="AH983" i="18"/>
  <c r="AH984" i="18"/>
  <c r="AH985" i="18"/>
  <c r="AH986" i="18"/>
  <c r="AH987" i="18"/>
  <c r="AH988" i="18"/>
  <c r="AH989" i="18"/>
  <c r="AH990" i="18"/>
  <c r="AH991" i="18"/>
  <c r="AH992" i="18"/>
  <c r="AH993" i="18"/>
  <c r="AH994" i="18"/>
  <c r="AH995" i="18"/>
  <c r="AH996" i="18"/>
  <c r="AH997" i="18"/>
  <c r="AH998" i="18"/>
  <c r="AH999" i="18"/>
  <c r="AH1000" i="18"/>
  <c r="AH1001" i="18"/>
  <c r="AH1002" i="18"/>
  <c r="AH1003" i="18"/>
  <c r="AH1004" i="18"/>
  <c r="AH1005" i="18"/>
  <c r="AH1006" i="18"/>
  <c r="AH1007" i="18"/>
  <c r="AH1008" i="18"/>
  <c r="AH1009" i="18"/>
  <c r="AH1010" i="18"/>
  <c r="AH1011" i="18"/>
  <c r="AH1012" i="18"/>
  <c r="AH1013" i="18"/>
  <c r="AH1014" i="18"/>
  <c r="AH1015" i="18"/>
  <c r="AH1016" i="18"/>
  <c r="AH1017" i="18"/>
  <c r="AH1018" i="18"/>
  <c r="AH1019" i="18"/>
  <c r="AH1020" i="18"/>
  <c r="AH1021" i="18"/>
  <c r="AH1022" i="18"/>
  <c r="AH1023" i="18"/>
  <c r="AH1024" i="18"/>
  <c r="AH1025" i="18"/>
  <c r="AH1026" i="18"/>
  <c r="AH1027" i="18"/>
  <c r="AH1028" i="18"/>
  <c r="AH1029" i="18"/>
  <c r="AH1030" i="18"/>
  <c r="AH1031" i="18"/>
  <c r="AH1032" i="18"/>
  <c r="AH1033" i="18"/>
  <c r="AH1034" i="18"/>
  <c r="AH1035" i="18"/>
  <c r="AH1036" i="18"/>
  <c r="AH1037" i="18"/>
  <c r="AH1038" i="18"/>
  <c r="AH1039" i="18"/>
  <c r="AH1040" i="18"/>
  <c r="AH1041" i="18"/>
  <c r="AH1042" i="18"/>
  <c r="AH1043" i="18"/>
  <c r="AH1044" i="18"/>
  <c r="AH1045" i="18"/>
  <c r="AH1046" i="18"/>
  <c r="AH1047" i="18"/>
  <c r="AH1048" i="18"/>
  <c r="AH1049" i="18"/>
  <c r="AH1050" i="18"/>
  <c r="AH1051" i="18"/>
  <c r="AH1052" i="18"/>
  <c r="AH1053" i="18"/>
  <c r="AH1054" i="18"/>
  <c r="AH1055" i="18"/>
  <c r="AH1056" i="18"/>
  <c r="AH1057" i="18"/>
  <c r="AH1058" i="18"/>
  <c r="AH1059" i="18"/>
  <c r="AH1060" i="18"/>
  <c r="AH1061" i="18"/>
  <c r="AH1062" i="18"/>
  <c r="AH1063" i="18"/>
  <c r="AH1064" i="18"/>
  <c r="AH1065" i="18"/>
  <c r="AH1066" i="18"/>
  <c r="AH1067" i="18"/>
  <c r="AH1068" i="18"/>
  <c r="AH1069" i="18"/>
  <c r="AH1070" i="18"/>
  <c r="AH1071" i="18"/>
  <c r="AH1072" i="18"/>
  <c r="AH1073" i="18"/>
  <c r="AH1074" i="18"/>
  <c r="AH1075" i="18"/>
  <c r="AH1076" i="18"/>
  <c r="AH1077" i="18"/>
  <c r="AH1078" i="18"/>
  <c r="AH1079" i="18"/>
  <c r="AH1080" i="18"/>
  <c r="AH1081" i="18"/>
  <c r="AH1082" i="18"/>
  <c r="AH1083" i="18"/>
  <c r="AH1084" i="18"/>
  <c r="AH1085" i="18"/>
  <c r="AH1086" i="18"/>
  <c r="AH1087" i="18"/>
  <c r="AH1088" i="18"/>
  <c r="AH1089" i="18"/>
  <c r="AH1090" i="18"/>
  <c r="AH1091" i="18"/>
  <c r="AH1092" i="18"/>
  <c r="AH1093" i="18"/>
  <c r="AH1094" i="18"/>
  <c r="AH1095" i="18"/>
  <c r="AH1096" i="18"/>
  <c r="AH1097" i="18"/>
  <c r="AH1098" i="18"/>
  <c r="AH1099" i="18"/>
  <c r="AH1100" i="18"/>
  <c r="AH1101" i="18"/>
  <c r="AH1102" i="18"/>
  <c r="AH1103" i="18"/>
  <c r="AH1104" i="18"/>
  <c r="AH1105" i="18"/>
  <c r="AH1106" i="18"/>
  <c r="AH1107" i="18"/>
  <c r="AH1108" i="18"/>
  <c r="AH1109" i="18"/>
  <c r="AH1110" i="18"/>
  <c r="AH1111" i="18"/>
  <c r="AH1112" i="18"/>
  <c r="AH1113" i="18"/>
  <c r="AH1114" i="18"/>
  <c r="AH1115" i="18"/>
  <c r="AH1116" i="18"/>
  <c r="AH1117" i="18"/>
  <c r="AH1118" i="18"/>
  <c r="AH1119" i="18"/>
  <c r="AH1120" i="18"/>
  <c r="AH1121" i="18"/>
  <c r="AH1122" i="18"/>
  <c r="AH1123" i="18"/>
  <c r="AH1124" i="18"/>
  <c r="AH1125" i="18"/>
  <c r="AH1126" i="18"/>
  <c r="AH1127" i="18"/>
  <c r="AH1128" i="18"/>
  <c r="AH1129" i="18"/>
  <c r="AH1130" i="18"/>
  <c r="AH1131" i="18"/>
  <c r="AH1132" i="18"/>
  <c r="AH1133" i="18"/>
  <c r="AH1134" i="18"/>
  <c r="AH1135" i="18"/>
  <c r="AH1136" i="18"/>
  <c r="AH1137" i="18"/>
  <c r="AH1138" i="18"/>
  <c r="AH1139" i="18"/>
  <c r="AH1140" i="18"/>
  <c r="AH1141" i="18"/>
  <c r="AH1142" i="18"/>
  <c r="AH1143" i="18"/>
  <c r="AH1144" i="18"/>
  <c r="AH1145" i="18"/>
  <c r="AH1146" i="18"/>
  <c r="AH1147" i="18"/>
  <c r="AH1148" i="18"/>
  <c r="AH1149" i="18"/>
  <c r="AH1150" i="18"/>
  <c r="AH1151" i="18"/>
  <c r="AH1152" i="18"/>
  <c r="AH1153" i="18"/>
  <c r="AH1154" i="18"/>
  <c r="AH1155" i="18"/>
  <c r="AH1156" i="18"/>
  <c r="AH1157" i="18"/>
  <c r="AH1158" i="18"/>
  <c r="AH1159" i="18"/>
  <c r="AH1160" i="18"/>
  <c r="AH1161" i="18"/>
  <c r="AH1162" i="18"/>
  <c r="AH1163" i="18"/>
  <c r="AH1164" i="18"/>
  <c r="AH1165" i="18"/>
  <c r="AH1166" i="18"/>
  <c r="AH1167" i="18"/>
  <c r="AH1168" i="18"/>
  <c r="AH1169" i="18"/>
  <c r="AH1170" i="18"/>
  <c r="AH1171" i="18"/>
  <c r="AH1172" i="18"/>
  <c r="AH1173" i="18"/>
  <c r="AH1174" i="18"/>
  <c r="AH1175" i="18"/>
  <c r="AH1176" i="18"/>
  <c r="AH1177" i="18"/>
  <c r="AH1178" i="18"/>
  <c r="AH1179" i="18"/>
  <c r="AH1180" i="18"/>
  <c r="AH1181" i="18"/>
  <c r="AH1182" i="18"/>
  <c r="AH1183" i="18"/>
  <c r="AH1184" i="18"/>
  <c r="AH1185" i="18"/>
  <c r="AH1186" i="18"/>
  <c r="AH1187" i="18"/>
  <c r="AH1188" i="18"/>
  <c r="AH1189" i="18"/>
  <c r="AH1190" i="18"/>
  <c r="AH1191" i="18"/>
  <c r="AH1192" i="18"/>
  <c r="AH1193" i="18"/>
  <c r="AH1194" i="18"/>
  <c r="AH1195" i="18"/>
  <c r="AH1196" i="18"/>
  <c r="AH1197" i="18"/>
  <c r="AH1198" i="18"/>
  <c r="AH1199" i="18"/>
  <c r="AH1200" i="18"/>
  <c r="AH1201" i="18"/>
  <c r="AH1202" i="18"/>
  <c r="AH1203" i="18"/>
  <c r="AH1204" i="18"/>
  <c r="AH1205" i="18"/>
  <c r="AH1206" i="18"/>
  <c r="AH1207" i="18"/>
  <c r="AH1208" i="18"/>
  <c r="AH1209" i="18"/>
  <c r="AH1210" i="18"/>
  <c r="AH1211" i="18"/>
  <c r="AH1212" i="18"/>
  <c r="AH1213" i="18"/>
  <c r="AH1214" i="18"/>
  <c r="AH1215" i="18"/>
  <c r="AH1216" i="18"/>
  <c r="AH1217" i="18"/>
  <c r="AH1218" i="18"/>
  <c r="AH1219" i="18"/>
  <c r="AH1220" i="18"/>
  <c r="AH1221" i="18"/>
  <c r="AH1222" i="18"/>
  <c r="AH1223" i="18"/>
  <c r="AH1224" i="18"/>
  <c r="AH1225" i="18"/>
  <c r="AH1226" i="18"/>
  <c r="AH1227" i="18"/>
  <c r="AH1228" i="18"/>
  <c r="AH1229" i="18"/>
  <c r="AH1230" i="18"/>
  <c r="AH1231" i="18"/>
  <c r="AH1232" i="18"/>
  <c r="AH1233" i="18"/>
  <c r="AH1234" i="18"/>
  <c r="AH1235" i="18"/>
  <c r="AH1236" i="18"/>
  <c r="AH1237" i="18"/>
  <c r="AH1238" i="18"/>
  <c r="AH1239" i="18"/>
  <c r="AH1240" i="18"/>
  <c r="AH1241" i="18"/>
  <c r="AH1242" i="18"/>
  <c r="AH1243" i="18"/>
  <c r="AH1244" i="18"/>
  <c r="AH1245" i="18"/>
  <c r="AH1246" i="18"/>
  <c r="AH1247" i="18"/>
  <c r="AH1248" i="18"/>
  <c r="AH1249" i="18"/>
  <c r="AH1250" i="18"/>
  <c r="AH1251" i="18"/>
  <c r="AH1252" i="18"/>
  <c r="AH1253" i="18"/>
  <c r="AH1254" i="18"/>
  <c r="AH1255" i="18"/>
  <c r="AH1256" i="18"/>
  <c r="AH1257" i="18"/>
  <c r="AH1258" i="18"/>
  <c r="AH1259" i="18"/>
  <c r="AH1260" i="18"/>
  <c r="AH1261" i="18"/>
  <c r="AH1262" i="18"/>
  <c r="AH1263" i="18"/>
  <c r="AH1264" i="18"/>
  <c r="AH1265" i="18"/>
  <c r="AH1266" i="18"/>
  <c r="AH1267" i="18"/>
  <c r="AH1268" i="18"/>
  <c r="AH1269" i="18"/>
  <c r="AH1270" i="18"/>
  <c r="AH1271" i="18"/>
  <c r="AH1272" i="18"/>
  <c r="AH1273" i="18"/>
  <c r="AH1274" i="18"/>
  <c r="AH1275" i="18"/>
  <c r="AH1276" i="18"/>
  <c r="AH1277" i="18"/>
  <c r="AH1278" i="18"/>
  <c r="AH1279" i="18"/>
  <c r="AH1280" i="18"/>
  <c r="AH1281" i="18"/>
  <c r="AH1282" i="18"/>
  <c r="AH1283" i="18"/>
  <c r="AH1284" i="18"/>
  <c r="AH1285" i="18"/>
  <c r="AH1286" i="18"/>
  <c r="AH1287" i="18"/>
  <c r="AH1288" i="18"/>
  <c r="AH1289" i="18"/>
  <c r="AH1290" i="18"/>
  <c r="AH1291" i="18"/>
  <c r="AH1292" i="18"/>
  <c r="AH1293" i="18"/>
  <c r="AH1294" i="18"/>
  <c r="AH1295" i="18"/>
  <c r="AH1296" i="18"/>
  <c r="AH1297" i="18"/>
  <c r="AH1298" i="18"/>
  <c r="AH1299" i="18"/>
  <c r="AH1300" i="18"/>
  <c r="AH1301" i="18"/>
  <c r="AH1302" i="18"/>
  <c r="AH1303" i="18"/>
  <c r="AH1304" i="18"/>
  <c r="AH1305" i="18"/>
  <c r="AH1306" i="18"/>
  <c r="AH1307" i="18"/>
  <c r="AH1308" i="18"/>
  <c r="AH1309" i="18"/>
  <c r="AH1310" i="18"/>
  <c r="AH1311" i="18"/>
  <c r="AH1312" i="18"/>
  <c r="AH1313" i="18"/>
  <c r="AH1314" i="18"/>
  <c r="AH1315" i="18"/>
  <c r="AH1316" i="18"/>
  <c r="AH1317" i="18"/>
  <c r="AH1318" i="18"/>
  <c r="AH1319" i="18"/>
  <c r="AH1320" i="18"/>
  <c r="AH1321" i="18"/>
  <c r="AH1322" i="18"/>
  <c r="AH1323" i="18"/>
  <c r="AH1324" i="18"/>
  <c r="AH1325" i="18"/>
  <c r="AH1326" i="18"/>
  <c r="AH1327" i="18"/>
  <c r="AH1328" i="18"/>
  <c r="AH1329" i="18"/>
  <c r="AH1330" i="18"/>
  <c r="AH1331" i="18"/>
  <c r="AH1332" i="18"/>
  <c r="AH1333" i="18"/>
  <c r="AH1334" i="18"/>
  <c r="AH1335" i="18"/>
  <c r="AH1336" i="18"/>
  <c r="AH1337" i="18"/>
  <c r="AH1338" i="18"/>
  <c r="AH1339" i="18"/>
  <c r="AH1340" i="18"/>
  <c r="AH1341" i="18"/>
  <c r="AH1342" i="18"/>
  <c r="AH1343" i="18"/>
  <c r="AH1344" i="18"/>
  <c r="AH1345" i="18"/>
  <c r="AH1346" i="18"/>
  <c r="AH1347" i="18"/>
  <c r="AH1348" i="18"/>
  <c r="AH1349" i="18"/>
  <c r="AH1350" i="18"/>
  <c r="AH1351" i="18"/>
  <c r="AH1352" i="18"/>
  <c r="AH1353" i="18"/>
  <c r="AH1354" i="18"/>
  <c r="AH1355" i="18"/>
  <c r="AH1356" i="18"/>
  <c r="AH1357" i="18"/>
  <c r="AH1358" i="18"/>
  <c r="AH1359" i="18"/>
  <c r="AH1360" i="18"/>
  <c r="AH1361" i="18"/>
  <c r="AH1362" i="18"/>
  <c r="AH1363" i="18"/>
  <c r="AH1364" i="18"/>
  <c r="AH1365" i="18"/>
  <c r="AH1366" i="18"/>
  <c r="AH1367" i="18"/>
  <c r="AH1368" i="18"/>
  <c r="AH1369" i="18"/>
  <c r="AH1370" i="18"/>
  <c r="AH1371" i="18"/>
  <c r="AH1372" i="18"/>
  <c r="AH1373" i="18"/>
  <c r="AH1374" i="18"/>
  <c r="AH1375" i="18"/>
  <c r="AH1376" i="18"/>
  <c r="AH1377" i="18"/>
  <c r="AH1378" i="18"/>
  <c r="AH1379" i="18"/>
  <c r="AH1380" i="18"/>
  <c r="AH1381" i="18"/>
  <c r="AH1382" i="18"/>
  <c r="AH1383" i="18"/>
  <c r="AH1384" i="18"/>
  <c r="AH1385" i="18"/>
  <c r="AH1386" i="18"/>
  <c r="AH1387" i="18"/>
  <c r="AH1388" i="18"/>
  <c r="AH1389" i="18"/>
  <c r="AH1390" i="18"/>
  <c r="AH1391" i="18"/>
  <c r="AH1392" i="18"/>
  <c r="AH1393" i="18"/>
  <c r="AH1394" i="18"/>
  <c r="AH1395" i="18"/>
  <c r="AH1396" i="18"/>
  <c r="AH1397" i="18"/>
  <c r="AH1398" i="18"/>
  <c r="AH1399" i="18"/>
  <c r="AH1400" i="18"/>
  <c r="AH1401" i="18"/>
  <c r="AH1402" i="18"/>
  <c r="AH1403" i="18"/>
  <c r="AH1404" i="18"/>
  <c r="AH1405" i="18"/>
  <c r="AH1406" i="18"/>
  <c r="AH1407" i="18"/>
  <c r="AH1408" i="18"/>
  <c r="AH1409" i="18"/>
  <c r="AH1410" i="18"/>
  <c r="AH1411" i="18"/>
  <c r="AH1412" i="18"/>
  <c r="AH1413" i="18"/>
  <c r="AH1414" i="18"/>
  <c r="AH1415" i="18"/>
  <c r="AH1416" i="18"/>
  <c r="AH1417" i="18"/>
  <c r="AH1418" i="18"/>
  <c r="AH1419" i="18"/>
  <c r="AH1420" i="18"/>
  <c r="AH1421" i="18"/>
  <c r="AH1422" i="18"/>
  <c r="AH1423" i="18"/>
  <c r="AH1424" i="18"/>
  <c r="AH1425" i="18"/>
  <c r="AH1426" i="18"/>
  <c r="AH1427" i="18"/>
  <c r="AH1428" i="18"/>
  <c r="AH1429" i="18"/>
  <c r="AH1430" i="18"/>
  <c r="AH1431" i="18"/>
  <c r="AH1432" i="18"/>
  <c r="AH1433" i="18"/>
  <c r="AH1434" i="18"/>
  <c r="AH1435" i="18"/>
  <c r="AH1436" i="18"/>
  <c r="AH1437" i="18"/>
  <c r="AH1438" i="18"/>
  <c r="AH1439" i="18"/>
  <c r="AH1440" i="18"/>
  <c r="AH1441" i="18"/>
  <c r="AH1442" i="18"/>
  <c r="AH1443" i="18"/>
  <c r="AH1444" i="18"/>
  <c r="AH1445" i="18"/>
  <c r="AH1446" i="18"/>
  <c r="AH1447" i="18"/>
  <c r="AH1448" i="18"/>
  <c r="AH1449" i="18"/>
  <c r="AH1450" i="18"/>
  <c r="AH1451" i="18"/>
  <c r="AH1452" i="18"/>
  <c r="AH1453" i="18"/>
  <c r="AH1454" i="18"/>
  <c r="AH1455" i="18"/>
  <c r="AH1456" i="18"/>
  <c r="AH1457" i="18"/>
  <c r="AH1458" i="18"/>
  <c r="AH1459" i="18"/>
  <c r="AH1460" i="18"/>
  <c r="AH1461" i="18"/>
  <c r="AH1462" i="18"/>
  <c r="AH1463" i="18"/>
  <c r="AH1464" i="18"/>
  <c r="AH1465" i="18"/>
  <c r="AH1466" i="18"/>
  <c r="AH1467" i="18"/>
  <c r="AH1468" i="18"/>
  <c r="AH1469" i="18"/>
  <c r="AH1470" i="18"/>
  <c r="AH1471" i="18"/>
  <c r="AH1472" i="18"/>
  <c r="AH1473" i="18"/>
  <c r="AH1474" i="18"/>
  <c r="AH1475" i="18"/>
  <c r="AH1476" i="18"/>
  <c r="AH1477" i="18"/>
  <c r="AH1478" i="18"/>
  <c r="AH1479" i="18"/>
  <c r="AH1480" i="18"/>
  <c r="AH1481" i="18"/>
  <c r="AH1482" i="18"/>
  <c r="AH1483" i="18"/>
  <c r="AH1484" i="18"/>
  <c r="AH1485" i="18"/>
  <c r="AH1486" i="18"/>
  <c r="AH1487" i="18"/>
  <c r="AH1488" i="18"/>
  <c r="AH1489" i="18"/>
  <c r="AH1490" i="18"/>
  <c r="AH1491" i="18"/>
  <c r="AH1492" i="18"/>
  <c r="AH1493" i="18"/>
  <c r="AH1494" i="18"/>
  <c r="AH1495" i="18"/>
  <c r="AH1496" i="18"/>
  <c r="AH1497" i="18"/>
  <c r="AH1498" i="18"/>
  <c r="AH1499" i="18"/>
  <c r="AH1500" i="18"/>
  <c r="AG3" i="18"/>
  <c r="AG4" i="18"/>
  <c r="AG5" i="18"/>
  <c r="AG6" i="18"/>
  <c r="AG7" i="18"/>
  <c r="AG8" i="18"/>
  <c r="AG9" i="18"/>
  <c r="AG10" i="18"/>
  <c r="AG11" i="18"/>
  <c r="AG12" i="18"/>
  <c r="AG13" i="18"/>
  <c r="AG14" i="18"/>
  <c r="AG15" i="18"/>
  <c r="AG16" i="18"/>
  <c r="AG17" i="18"/>
  <c r="AG18" i="18"/>
  <c r="AG19" i="18"/>
  <c r="AG20" i="18"/>
  <c r="AG21" i="18"/>
  <c r="AG22" i="18"/>
  <c r="AG23" i="18"/>
  <c r="AG24" i="18"/>
  <c r="AG25" i="18"/>
  <c r="AG26" i="18"/>
  <c r="AG27" i="18"/>
  <c r="AG28" i="18"/>
  <c r="AG29" i="18"/>
  <c r="AG30" i="18"/>
  <c r="AG31" i="18"/>
  <c r="AG32" i="18"/>
  <c r="AG33" i="18"/>
  <c r="AG34" i="18"/>
  <c r="AG35" i="18"/>
  <c r="AG36" i="18"/>
  <c r="AG37" i="18"/>
  <c r="AG38" i="18"/>
  <c r="AG39" i="18"/>
  <c r="AG40" i="18"/>
  <c r="AG41" i="18"/>
  <c r="AG42" i="18"/>
  <c r="AG43" i="18"/>
  <c r="AG44" i="18"/>
  <c r="AG45" i="18"/>
  <c r="AG46" i="18"/>
  <c r="AG47" i="18"/>
  <c r="AG48" i="18"/>
  <c r="AG49" i="18"/>
  <c r="AG50" i="18"/>
  <c r="AG51" i="18"/>
  <c r="AG52" i="18"/>
  <c r="AG53" i="18"/>
  <c r="AG54" i="18"/>
  <c r="AG55" i="18"/>
  <c r="AG56" i="18"/>
  <c r="AG57" i="18"/>
  <c r="AG58" i="18"/>
  <c r="AG59" i="18"/>
  <c r="AG60" i="18"/>
  <c r="AG61" i="18"/>
  <c r="AG62" i="18"/>
  <c r="AG63" i="18"/>
  <c r="AG64" i="18"/>
  <c r="AG65" i="18"/>
  <c r="AG66" i="18"/>
  <c r="AG67" i="18"/>
  <c r="AG68" i="18"/>
  <c r="AG69" i="18"/>
  <c r="AG70" i="18"/>
  <c r="AG71" i="18"/>
  <c r="AG72" i="18"/>
  <c r="AG73" i="18"/>
  <c r="AG74" i="18"/>
  <c r="AG75" i="18"/>
  <c r="AG76" i="18"/>
  <c r="AG77" i="18"/>
  <c r="AG78" i="18"/>
  <c r="AG79" i="18"/>
  <c r="AG80" i="18"/>
  <c r="AG81" i="18"/>
  <c r="AG82" i="18"/>
  <c r="AG83" i="18"/>
  <c r="AG84" i="18"/>
  <c r="AG85" i="18"/>
  <c r="AG86" i="18"/>
  <c r="AG87" i="18"/>
  <c r="AG88" i="18"/>
  <c r="AG89" i="18"/>
  <c r="AG90" i="18"/>
  <c r="AG91" i="18"/>
  <c r="AG92" i="18"/>
  <c r="AG93" i="18"/>
  <c r="AG94" i="18"/>
  <c r="AG95" i="18"/>
  <c r="AG96" i="18"/>
  <c r="AG97" i="18"/>
  <c r="AG98" i="18"/>
  <c r="AG99" i="18"/>
  <c r="AG100" i="18"/>
  <c r="AG101" i="18"/>
  <c r="AG102" i="18"/>
  <c r="AG103" i="18"/>
  <c r="AG104" i="18"/>
  <c r="AG105" i="18"/>
  <c r="AG106" i="18"/>
  <c r="AG107" i="18"/>
  <c r="AG108" i="18"/>
  <c r="AG109" i="18"/>
  <c r="AG110" i="18"/>
  <c r="AG111" i="18"/>
  <c r="AG112" i="18"/>
  <c r="AG113" i="18"/>
  <c r="AG114" i="18"/>
  <c r="AG115" i="18"/>
  <c r="AG116" i="18"/>
  <c r="AG117" i="18"/>
  <c r="AG118" i="18"/>
  <c r="AG119" i="18"/>
  <c r="AG120" i="18"/>
  <c r="AG121" i="18"/>
  <c r="AG122" i="18"/>
  <c r="AG123" i="18"/>
  <c r="AG124" i="18"/>
  <c r="AG125" i="18"/>
  <c r="AG126" i="18"/>
  <c r="AG127" i="18"/>
  <c r="AG128" i="18"/>
  <c r="AG129" i="18"/>
  <c r="AG130" i="18"/>
  <c r="AG131" i="18"/>
  <c r="AG132" i="18"/>
  <c r="AG133" i="18"/>
  <c r="AG134" i="18"/>
  <c r="AG135" i="18"/>
  <c r="AG136" i="18"/>
  <c r="AG137" i="18"/>
  <c r="AG138" i="18"/>
  <c r="AG139" i="18"/>
  <c r="AG140" i="18"/>
  <c r="AG141" i="18"/>
  <c r="AG142" i="18"/>
  <c r="AG143" i="18"/>
  <c r="AG144" i="18"/>
  <c r="AG145" i="18"/>
  <c r="AG146" i="18"/>
  <c r="AG147" i="18"/>
  <c r="AG148" i="18"/>
  <c r="AG149" i="18"/>
  <c r="AG150" i="18"/>
  <c r="AG151" i="18"/>
  <c r="AG152" i="18"/>
  <c r="AG153" i="18"/>
  <c r="AG154" i="18"/>
  <c r="AG155" i="18"/>
  <c r="AG156" i="18"/>
  <c r="AG157" i="18"/>
  <c r="AG158" i="18"/>
  <c r="AG159" i="18"/>
  <c r="AG160" i="18"/>
  <c r="AG161" i="18"/>
  <c r="AG162" i="18"/>
  <c r="AG163" i="18"/>
  <c r="AG164" i="18"/>
  <c r="AG165" i="18"/>
  <c r="AG166" i="18"/>
  <c r="AG167" i="18"/>
  <c r="AG168" i="18"/>
  <c r="AG169" i="18"/>
  <c r="AG170" i="18"/>
  <c r="AG171" i="18"/>
  <c r="AG172" i="18"/>
  <c r="AG173" i="18"/>
  <c r="AG174" i="18"/>
  <c r="AG175" i="18"/>
  <c r="AG176" i="18"/>
  <c r="AG177" i="18"/>
  <c r="AG178" i="18"/>
  <c r="AG179" i="18"/>
  <c r="AG180" i="18"/>
  <c r="AG181" i="18"/>
  <c r="AG182" i="18"/>
  <c r="AG183" i="18"/>
  <c r="AG184" i="18"/>
  <c r="AG185" i="18"/>
  <c r="AG186" i="18"/>
  <c r="AG187" i="18"/>
  <c r="AG188" i="18"/>
  <c r="AG189" i="18"/>
  <c r="AG190" i="18"/>
  <c r="AG191" i="18"/>
  <c r="AG192" i="18"/>
  <c r="AG193" i="18"/>
  <c r="AG194" i="18"/>
  <c r="AG195" i="18"/>
  <c r="AG196" i="18"/>
  <c r="AG197" i="18"/>
  <c r="AG198" i="18"/>
  <c r="AG199" i="18"/>
  <c r="AG200" i="18"/>
  <c r="AG201" i="18"/>
  <c r="AG202" i="18"/>
  <c r="AG203" i="18"/>
  <c r="AG204" i="18"/>
  <c r="AG205" i="18"/>
  <c r="AG206" i="18"/>
  <c r="AG207" i="18"/>
  <c r="AG208" i="18"/>
  <c r="AG209" i="18"/>
  <c r="AG210" i="18"/>
  <c r="AG211" i="18"/>
  <c r="AG212" i="18"/>
  <c r="AG213" i="18"/>
  <c r="AG214" i="18"/>
  <c r="AG215" i="18"/>
  <c r="AG216" i="18"/>
  <c r="AG217" i="18"/>
  <c r="AG218" i="18"/>
  <c r="AG219" i="18"/>
  <c r="AG220" i="18"/>
  <c r="AG221" i="18"/>
  <c r="AG222" i="18"/>
  <c r="AG223" i="18"/>
  <c r="AG224" i="18"/>
  <c r="AG225" i="18"/>
  <c r="AG226" i="18"/>
  <c r="AG227" i="18"/>
  <c r="AG228" i="18"/>
  <c r="AG229" i="18"/>
  <c r="AG230" i="18"/>
  <c r="AG231" i="18"/>
  <c r="AG232" i="18"/>
  <c r="AG233" i="18"/>
  <c r="AG234" i="18"/>
  <c r="AG235" i="18"/>
  <c r="AG236" i="18"/>
  <c r="AG237" i="18"/>
  <c r="AG238" i="18"/>
  <c r="AG239" i="18"/>
  <c r="AG240" i="18"/>
  <c r="AG241" i="18"/>
  <c r="AG242" i="18"/>
  <c r="AG243" i="18"/>
  <c r="AG244" i="18"/>
  <c r="AG245" i="18"/>
  <c r="AG246" i="18"/>
  <c r="AG247" i="18"/>
  <c r="AG248" i="18"/>
  <c r="AG249" i="18"/>
  <c r="AG250" i="18"/>
  <c r="AG251" i="18"/>
  <c r="AG252" i="18"/>
  <c r="AG253" i="18"/>
  <c r="AG254" i="18"/>
  <c r="AG255" i="18"/>
  <c r="AG256" i="18"/>
  <c r="AG257" i="18"/>
  <c r="AG258" i="18"/>
  <c r="AG259" i="18"/>
  <c r="AG260" i="18"/>
  <c r="AG261" i="18"/>
  <c r="AG262" i="18"/>
  <c r="AG263" i="18"/>
  <c r="AG264" i="18"/>
  <c r="AG265" i="18"/>
  <c r="AG266" i="18"/>
  <c r="AG267" i="18"/>
  <c r="AG268" i="18"/>
  <c r="AG269" i="18"/>
  <c r="AG270" i="18"/>
  <c r="AG271" i="18"/>
  <c r="AG272" i="18"/>
  <c r="AG273" i="18"/>
  <c r="AG274" i="18"/>
  <c r="AG275" i="18"/>
  <c r="AG276" i="18"/>
  <c r="AG277" i="18"/>
  <c r="AG278" i="18"/>
  <c r="AG279" i="18"/>
  <c r="AG280" i="18"/>
  <c r="AG281" i="18"/>
  <c r="AG282" i="18"/>
  <c r="AG283" i="18"/>
  <c r="AG284" i="18"/>
  <c r="AG285" i="18"/>
  <c r="AG286" i="18"/>
  <c r="AG287" i="18"/>
  <c r="AG288" i="18"/>
  <c r="AG289" i="18"/>
  <c r="AG290" i="18"/>
  <c r="AG291" i="18"/>
  <c r="AG292" i="18"/>
  <c r="AG293" i="18"/>
  <c r="AG294" i="18"/>
  <c r="AG295" i="18"/>
  <c r="AG296" i="18"/>
  <c r="AG297" i="18"/>
  <c r="AG298" i="18"/>
  <c r="AG299" i="18"/>
  <c r="AG300" i="18"/>
  <c r="AG301" i="18"/>
  <c r="AG302" i="18"/>
  <c r="AG303" i="18"/>
  <c r="AG304" i="18"/>
  <c r="AG305" i="18"/>
  <c r="AG306" i="18"/>
  <c r="AG307" i="18"/>
  <c r="AG308" i="18"/>
  <c r="AG309" i="18"/>
  <c r="AG310" i="18"/>
  <c r="AG311" i="18"/>
  <c r="AG312" i="18"/>
  <c r="AG313" i="18"/>
  <c r="AG314" i="18"/>
  <c r="AG315" i="18"/>
  <c r="AG316" i="18"/>
  <c r="AG317" i="18"/>
  <c r="AG318" i="18"/>
  <c r="AG319" i="18"/>
  <c r="AG320" i="18"/>
  <c r="AG321" i="18"/>
  <c r="AG322" i="18"/>
  <c r="AG323" i="18"/>
  <c r="AG324" i="18"/>
  <c r="AG325" i="18"/>
  <c r="AG326" i="18"/>
  <c r="AG327" i="18"/>
  <c r="AG328" i="18"/>
  <c r="AG329" i="18"/>
  <c r="AG330" i="18"/>
  <c r="AG331" i="18"/>
  <c r="AG332" i="18"/>
  <c r="AG333" i="18"/>
  <c r="AG334" i="18"/>
  <c r="AG335" i="18"/>
  <c r="AG336" i="18"/>
  <c r="AG337" i="18"/>
  <c r="AG338" i="18"/>
  <c r="AG339" i="18"/>
  <c r="AG340" i="18"/>
  <c r="AG341" i="18"/>
  <c r="AG342" i="18"/>
  <c r="AG343" i="18"/>
  <c r="AG344" i="18"/>
  <c r="AG345" i="18"/>
  <c r="AG346" i="18"/>
  <c r="AG347" i="18"/>
  <c r="AG348" i="18"/>
  <c r="AG349" i="18"/>
  <c r="AG350" i="18"/>
  <c r="AG351" i="18"/>
  <c r="AG352" i="18"/>
  <c r="AG353" i="18"/>
  <c r="AG354" i="18"/>
  <c r="AG355" i="18"/>
  <c r="AG356" i="18"/>
  <c r="AG357" i="18"/>
  <c r="AG358" i="18"/>
  <c r="AG359" i="18"/>
  <c r="AG360" i="18"/>
  <c r="AG361" i="18"/>
  <c r="AG362" i="18"/>
  <c r="AG363" i="18"/>
  <c r="AG364" i="18"/>
  <c r="AG365" i="18"/>
  <c r="AG366" i="18"/>
  <c r="AG367" i="18"/>
  <c r="AG368" i="18"/>
  <c r="AG369" i="18"/>
  <c r="AG370" i="18"/>
  <c r="AG371" i="18"/>
  <c r="AG372" i="18"/>
  <c r="AG373" i="18"/>
  <c r="AG374" i="18"/>
  <c r="AG375" i="18"/>
  <c r="AG376" i="18"/>
  <c r="AG377" i="18"/>
  <c r="AG378" i="18"/>
  <c r="AG379" i="18"/>
  <c r="AG380" i="18"/>
  <c r="AG381" i="18"/>
  <c r="AG382" i="18"/>
  <c r="AG383" i="18"/>
  <c r="AG384" i="18"/>
  <c r="AG385" i="18"/>
  <c r="AG386" i="18"/>
  <c r="AG387" i="18"/>
  <c r="AG388" i="18"/>
  <c r="AG389" i="18"/>
  <c r="AG390" i="18"/>
  <c r="AG391" i="18"/>
  <c r="AG392" i="18"/>
  <c r="AG393" i="18"/>
  <c r="AG394" i="18"/>
  <c r="AG395" i="18"/>
  <c r="AG396" i="18"/>
  <c r="AG397" i="18"/>
  <c r="AG398" i="18"/>
  <c r="AG399" i="18"/>
  <c r="AG400" i="18"/>
  <c r="AG401" i="18"/>
  <c r="AG402" i="18"/>
  <c r="AG403" i="18"/>
  <c r="AG404" i="18"/>
  <c r="AG405" i="18"/>
  <c r="AG406" i="18"/>
  <c r="AG407" i="18"/>
  <c r="AG408" i="18"/>
  <c r="AG409" i="18"/>
  <c r="AG410" i="18"/>
  <c r="AG411" i="18"/>
  <c r="AG412" i="18"/>
  <c r="AG413" i="18"/>
  <c r="AG414" i="18"/>
  <c r="AG415" i="18"/>
  <c r="AG416" i="18"/>
  <c r="AG417" i="18"/>
  <c r="AG418" i="18"/>
  <c r="AG419" i="18"/>
  <c r="AG420" i="18"/>
  <c r="AG421" i="18"/>
  <c r="AG422" i="18"/>
  <c r="AG423" i="18"/>
  <c r="AG424" i="18"/>
  <c r="AG425" i="18"/>
  <c r="AG426" i="18"/>
  <c r="AG427" i="18"/>
  <c r="AG428" i="18"/>
  <c r="AG429" i="18"/>
  <c r="AG430" i="18"/>
  <c r="AG431" i="18"/>
  <c r="AG432" i="18"/>
  <c r="AG433" i="18"/>
  <c r="AG434" i="18"/>
  <c r="AG435" i="18"/>
  <c r="AG436" i="18"/>
  <c r="AG437" i="18"/>
  <c r="AG438" i="18"/>
  <c r="AG439" i="18"/>
  <c r="AG440" i="18"/>
  <c r="AG441" i="18"/>
  <c r="AG442" i="18"/>
  <c r="AG443" i="18"/>
  <c r="AG444" i="18"/>
  <c r="AG445" i="18"/>
  <c r="AG446" i="18"/>
  <c r="AG447" i="18"/>
  <c r="AG448" i="18"/>
  <c r="AG449" i="18"/>
  <c r="AG450" i="18"/>
  <c r="AG451" i="18"/>
  <c r="AG452" i="18"/>
  <c r="AG453" i="18"/>
  <c r="AG454" i="18"/>
  <c r="AG455" i="18"/>
  <c r="AG456" i="18"/>
  <c r="AG457" i="18"/>
  <c r="AG458" i="18"/>
  <c r="AG459" i="18"/>
  <c r="AG460" i="18"/>
  <c r="AG461" i="18"/>
  <c r="AG462" i="18"/>
  <c r="AG463" i="18"/>
  <c r="AG464" i="18"/>
  <c r="AG465" i="18"/>
  <c r="AG466" i="18"/>
  <c r="AG467" i="18"/>
  <c r="AG468" i="18"/>
  <c r="AG469" i="18"/>
  <c r="AG470" i="18"/>
  <c r="AG471" i="18"/>
  <c r="AG472" i="18"/>
  <c r="AG473" i="18"/>
  <c r="AG474" i="18"/>
  <c r="AG475" i="18"/>
  <c r="AG476" i="18"/>
  <c r="AG477" i="18"/>
  <c r="AG478" i="18"/>
  <c r="AG479" i="18"/>
  <c r="AG480" i="18"/>
  <c r="AG481" i="18"/>
  <c r="AG482" i="18"/>
  <c r="AG483" i="18"/>
  <c r="AG484" i="18"/>
  <c r="AG485" i="18"/>
  <c r="AG486" i="18"/>
  <c r="AG487" i="18"/>
  <c r="AG488" i="18"/>
  <c r="AG489" i="18"/>
  <c r="AG490" i="18"/>
  <c r="AG491" i="18"/>
  <c r="AG492" i="18"/>
  <c r="AG493" i="18"/>
  <c r="AG494" i="18"/>
  <c r="AG495" i="18"/>
  <c r="AG496" i="18"/>
  <c r="AG497" i="18"/>
  <c r="AG498" i="18"/>
  <c r="AG499" i="18"/>
  <c r="AG500" i="18"/>
  <c r="AG501" i="18"/>
  <c r="AG502" i="18"/>
  <c r="AG503" i="18"/>
  <c r="AG504" i="18"/>
  <c r="AG505" i="18"/>
  <c r="AG506" i="18"/>
  <c r="AG507" i="18"/>
  <c r="AG508" i="18"/>
  <c r="AG509" i="18"/>
  <c r="AG510" i="18"/>
  <c r="AG511" i="18"/>
  <c r="AG512" i="18"/>
  <c r="AG513" i="18"/>
  <c r="AG514" i="18"/>
  <c r="AG515" i="18"/>
  <c r="AG516" i="18"/>
  <c r="AG517" i="18"/>
  <c r="AG518" i="18"/>
  <c r="AG519" i="18"/>
  <c r="AG520" i="18"/>
  <c r="AG521" i="18"/>
  <c r="AG522" i="18"/>
  <c r="AG523" i="18"/>
  <c r="AG524" i="18"/>
  <c r="AG525" i="18"/>
  <c r="AG526" i="18"/>
  <c r="AG527" i="18"/>
  <c r="AG528" i="18"/>
  <c r="AG529" i="18"/>
  <c r="AG530" i="18"/>
  <c r="AG531" i="18"/>
  <c r="AG532" i="18"/>
  <c r="AG533" i="18"/>
  <c r="AG534" i="18"/>
  <c r="AG535" i="18"/>
  <c r="AG536" i="18"/>
  <c r="AG537" i="18"/>
  <c r="AG538" i="18"/>
  <c r="AG539" i="18"/>
  <c r="AG540" i="18"/>
  <c r="AG541" i="18"/>
  <c r="AG542" i="18"/>
  <c r="AG543" i="18"/>
  <c r="AG544" i="18"/>
  <c r="AG545" i="18"/>
  <c r="AG546" i="18"/>
  <c r="AG547" i="18"/>
  <c r="AG548" i="18"/>
  <c r="AG549" i="18"/>
  <c r="AG550" i="18"/>
  <c r="AG551" i="18"/>
  <c r="AG552" i="18"/>
  <c r="AG553" i="18"/>
  <c r="AG554" i="18"/>
  <c r="AG555" i="18"/>
  <c r="AG556" i="18"/>
  <c r="AG557" i="18"/>
  <c r="AG558" i="18"/>
  <c r="AG559" i="18"/>
  <c r="AG560" i="18"/>
  <c r="AG561" i="18"/>
  <c r="AG562" i="18"/>
  <c r="AG563" i="18"/>
  <c r="AG564" i="18"/>
  <c r="AG565" i="18"/>
  <c r="AG566" i="18"/>
  <c r="AG567" i="18"/>
  <c r="AG568" i="18"/>
  <c r="AG569" i="18"/>
  <c r="AG570" i="18"/>
  <c r="AG571" i="18"/>
  <c r="AG572" i="18"/>
  <c r="AG573" i="18"/>
  <c r="AG574" i="18"/>
  <c r="AG575" i="18"/>
  <c r="AG576" i="18"/>
  <c r="AG577" i="18"/>
  <c r="AG578" i="18"/>
  <c r="AG579" i="18"/>
  <c r="AG580" i="18"/>
  <c r="AG581" i="18"/>
  <c r="AG582" i="18"/>
  <c r="AG583" i="18"/>
  <c r="AG584" i="18"/>
  <c r="AG585" i="18"/>
  <c r="AG586" i="18"/>
  <c r="AG587" i="18"/>
  <c r="AG588" i="18"/>
  <c r="AG589" i="18"/>
  <c r="AG590" i="18"/>
  <c r="AG591" i="18"/>
  <c r="AG592" i="18"/>
  <c r="AG593" i="18"/>
  <c r="AG594" i="18"/>
  <c r="AG595" i="18"/>
  <c r="AG596" i="18"/>
  <c r="AG597" i="18"/>
  <c r="AG598" i="18"/>
  <c r="AG599" i="18"/>
  <c r="AG600" i="18"/>
  <c r="AG601" i="18"/>
  <c r="AG602" i="18"/>
  <c r="AG603" i="18"/>
  <c r="AG604" i="18"/>
  <c r="AG605" i="18"/>
  <c r="AG606" i="18"/>
  <c r="AG607" i="18"/>
  <c r="AG608" i="18"/>
  <c r="AG609" i="18"/>
  <c r="AG610" i="18"/>
  <c r="AG611" i="18"/>
  <c r="AG612" i="18"/>
  <c r="AG613" i="18"/>
  <c r="AG614" i="18"/>
  <c r="AG615" i="18"/>
  <c r="AG616" i="18"/>
  <c r="AG617" i="18"/>
  <c r="AG618" i="18"/>
  <c r="AG619" i="18"/>
  <c r="AG620" i="18"/>
  <c r="AG621" i="18"/>
  <c r="AG622" i="18"/>
  <c r="AG623" i="18"/>
  <c r="AG624" i="18"/>
  <c r="AG625" i="18"/>
  <c r="AG626" i="18"/>
  <c r="AG627" i="18"/>
  <c r="AG628" i="18"/>
  <c r="AG629" i="18"/>
  <c r="AG630" i="18"/>
  <c r="AG631" i="18"/>
  <c r="AG632" i="18"/>
  <c r="AG633" i="18"/>
  <c r="AG634" i="18"/>
  <c r="AG635" i="18"/>
  <c r="AG636" i="18"/>
  <c r="AG637" i="18"/>
  <c r="AG638" i="18"/>
  <c r="AG639" i="18"/>
  <c r="AG640" i="18"/>
  <c r="AG641" i="18"/>
  <c r="AG642" i="18"/>
  <c r="AG643" i="18"/>
  <c r="AG644" i="18"/>
  <c r="AG645" i="18"/>
  <c r="AG646" i="18"/>
  <c r="AG647" i="18"/>
  <c r="AG648" i="18"/>
  <c r="AG649" i="18"/>
  <c r="AG650" i="18"/>
  <c r="AG651" i="18"/>
  <c r="AG652" i="18"/>
  <c r="AG653" i="18"/>
  <c r="AG654" i="18"/>
  <c r="AG655" i="18"/>
  <c r="AG656" i="18"/>
  <c r="AG657" i="18"/>
  <c r="AG658" i="18"/>
  <c r="AG659" i="18"/>
  <c r="AG660" i="18"/>
  <c r="AG661" i="18"/>
  <c r="AG662" i="18"/>
  <c r="AG663" i="18"/>
  <c r="AG664" i="18"/>
  <c r="AG665" i="18"/>
  <c r="AG666" i="18"/>
  <c r="AG667" i="18"/>
  <c r="AG668" i="18"/>
  <c r="AG669" i="18"/>
  <c r="AG670" i="18"/>
  <c r="AG671" i="18"/>
  <c r="AG672" i="18"/>
  <c r="AG673" i="18"/>
  <c r="AG674" i="18"/>
  <c r="AG675" i="18"/>
  <c r="AG676" i="18"/>
  <c r="AG677" i="18"/>
  <c r="AG678" i="18"/>
  <c r="AG679" i="18"/>
  <c r="AG680" i="18"/>
  <c r="AG681" i="18"/>
  <c r="AG682" i="18"/>
  <c r="AG683" i="18"/>
  <c r="AG684" i="18"/>
  <c r="AG685" i="18"/>
  <c r="AG686" i="18"/>
  <c r="AG687" i="18"/>
  <c r="AG688" i="18"/>
  <c r="AG689" i="18"/>
  <c r="AG690" i="18"/>
  <c r="AG691" i="18"/>
  <c r="AG692" i="18"/>
  <c r="AG693" i="18"/>
  <c r="AG694" i="18"/>
  <c r="AG695" i="18"/>
  <c r="AG696" i="18"/>
  <c r="AG697" i="18"/>
  <c r="AG698" i="18"/>
  <c r="AG699" i="18"/>
  <c r="AG700" i="18"/>
  <c r="AG701" i="18"/>
  <c r="AG702" i="18"/>
  <c r="AG703" i="18"/>
  <c r="AG704" i="18"/>
  <c r="AG705" i="18"/>
  <c r="AG706" i="18"/>
  <c r="AG707" i="18"/>
  <c r="AG708" i="18"/>
  <c r="AG709" i="18"/>
  <c r="AG710" i="18"/>
  <c r="AG711" i="18"/>
  <c r="AG712" i="18"/>
  <c r="AG713" i="18"/>
  <c r="AG714" i="18"/>
  <c r="AG715" i="18"/>
  <c r="AG716" i="18"/>
  <c r="AG717" i="18"/>
  <c r="AG718" i="18"/>
  <c r="AG719" i="18"/>
  <c r="AG720" i="18"/>
  <c r="AG721" i="18"/>
  <c r="AG722" i="18"/>
  <c r="AG723" i="18"/>
  <c r="AG724" i="18"/>
  <c r="AG725" i="18"/>
  <c r="AG726" i="18"/>
  <c r="AG727" i="18"/>
  <c r="AG728" i="18"/>
  <c r="AG729" i="18"/>
  <c r="AG730" i="18"/>
  <c r="AG731" i="18"/>
  <c r="AG732" i="18"/>
  <c r="AG733" i="18"/>
  <c r="AG734" i="18"/>
  <c r="AG735" i="18"/>
  <c r="AG736" i="18"/>
  <c r="AG737" i="18"/>
  <c r="AG738" i="18"/>
  <c r="AG739" i="18"/>
  <c r="AG740" i="18"/>
  <c r="AG741" i="18"/>
  <c r="AG742" i="18"/>
  <c r="AG743" i="18"/>
  <c r="AG744" i="18"/>
  <c r="AG745" i="18"/>
  <c r="AG746" i="18"/>
  <c r="AG747" i="18"/>
  <c r="AG748" i="18"/>
  <c r="AG749" i="18"/>
  <c r="AG750" i="18"/>
  <c r="AG751" i="18"/>
  <c r="AG752" i="18"/>
  <c r="AG753" i="18"/>
  <c r="AG754" i="18"/>
  <c r="AG755" i="18"/>
  <c r="AG756" i="18"/>
  <c r="AG757" i="18"/>
  <c r="AG758" i="18"/>
  <c r="AG759" i="18"/>
  <c r="AG760" i="18"/>
  <c r="AG761" i="18"/>
  <c r="AG762" i="18"/>
  <c r="AG763" i="18"/>
  <c r="AG764" i="18"/>
  <c r="AG765" i="18"/>
  <c r="AG766" i="18"/>
  <c r="AG767" i="18"/>
  <c r="AG768" i="18"/>
  <c r="AG769" i="18"/>
  <c r="AG770" i="18"/>
  <c r="AG771" i="18"/>
  <c r="AG772" i="18"/>
  <c r="AG773" i="18"/>
  <c r="AG774" i="18"/>
  <c r="AG775" i="18"/>
  <c r="AG776" i="18"/>
  <c r="AG777" i="18"/>
  <c r="AG778" i="18"/>
  <c r="AG779" i="18"/>
  <c r="AG780" i="18"/>
  <c r="AG781" i="18"/>
  <c r="AG782" i="18"/>
  <c r="AG783" i="18"/>
  <c r="AG784" i="18"/>
  <c r="AG785" i="18"/>
  <c r="AG786" i="18"/>
  <c r="AG787" i="18"/>
  <c r="AG788" i="18"/>
  <c r="AG789" i="18"/>
  <c r="AG790" i="18"/>
  <c r="AG791" i="18"/>
  <c r="AG792" i="18"/>
  <c r="AG793" i="18"/>
  <c r="AG794" i="18"/>
  <c r="AG795" i="18"/>
  <c r="AG796" i="18"/>
  <c r="AG797" i="18"/>
  <c r="AG798" i="18"/>
  <c r="AG799" i="18"/>
  <c r="AG800" i="18"/>
  <c r="AG801" i="18"/>
  <c r="AG802" i="18"/>
  <c r="AG803" i="18"/>
  <c r="AG804" i="18"/>
  <c r="AG805" i="18"/>
  <c r="AG806" i="18"/>
  <c r="AG807" i="18"/>
  <c r="AG808" i="18"/>
  <c r="AG809" i="18"/>
  <c r="AG810" i="18"/>
  <c r="AG811" i="18"/>
  <c r="AG812" i="18"/>
  <c r="AG813" i="18"/>
  <c r="AG814" i="18"/>
  <c r="AG815" i="18"/>
  <c r="AG816" i="18"/>
  <c r="AG817" i="18"/>
  <c r="AG818" i="18"/>
  <c r="AG819" i="18"/>
  <c r="AG820" i="18"/>
  <c r="AG821" i="18"/>
  <c r="AG822" i="18"/>
  <c r="AG823" i="18"/>
  <c r="AG824" i="18"/>
  <c r="AG825" i="18"/>
  <c r="AG826" i="18"/>
  <c r="AG827" i="18"/>
  <c r="AG828" i="18"/>
  <c r="AG829" i="18"/>
  <c r="AG830" i="18"/>
  <c r="AG831" i="18"/>
  <c r="AG832" i="18"/>
  <c r="AG833" i="18"/>
  <c r="AG834" i="18"/>
  <c r="AG835" i="18"/>
  <c r="AG836" i="18"/>
  <c r="AG837" i="18"/>
  <c r="AG838" i="18"/>
  <c r="AG839" i="18"/>
  <c r="AG840" i="18"/>
  <c r="AG841" i="18"/>
  <c r="AG842" i="18"/>
  <c r="AG843" i="18"/>
  <c r="AG844" i="18"/>
  <c r="AG845" i="18"/>
  <c r="AG846" i="18"/>
  <c r="AG847" i="18"/>
  <c r="AG848" i="18"/>
  <c r="AG849" i="18"/>
  <c r="AG850" i="18"/>
  <c r="AG851" i="18"/>
  <c r="AG852" i="18"/>
  <c r="AG853" i="18"/>
  <c r="AG854" i="18"/>
  <c r="AG855" i="18"/>
  <c r="AG856" i="18"/>
  <c r="AG857" i="18"/>
  <c r="AG858" i="18"/>
  <c r="AG859" i="18"/>
  <c r="AG860" i="18"/>
  <c r="AG861" i="18"/>
  <c r="AG862" i="18"/>
  <c r="AG863" i="18"/>
  <c r="AG864" i="18"/>
  <c r="AG865" i="18"/>
  <c r="AG866" i="18"/>
  <c r="AG867" i="18"/>
  <c r="AG868" i="18"/>
  <c r="AG869" i="18"/>
  <c r="AG870" i="18"/>
  <c r="AG871" i="18"/>
  <c r="AG872" i="18"/>
  <c r="AG873" i="18"/>
  <c r="AG874" i="18"/>
  <c r="AG875" i="18"/>
  <c r="AG876" i="18"/>
  <c r="AG877" i="18"/>
  <c r="AG878" i="18"/>
  <c r="AG879" i="18"/>
  <c r="AG880" i="18"/>
  <c r="AG881" i="18"/>
  <c r="AG882" i="18"/>
  <c r="AG883" i="18"/>
  <c r="AG884" i="18"/>
  <c r="AG885" i="18"/>
  <c r="AG886" i="18"/>
  <c r="AG887" i="18"/>
  <c r="AG888" i="18"/>
  <c r="AG889" i="18"/>
  <c r="AG890" i="18"/>
  <c r="AG891" i="18"/>
  <c r="AG892" i="18"/>
  <c r="AG893" i="18"/>
  <c r="AG894" i="18"/>
  <c r="AG895" i="18"/>
  <c r="AG896" i="18"/>
  <c r="AG897" i="18"/>
  <c r="AG898" i="18"/>
  <c r="AG899" i="18"/>
  <c r="AG900" i="18"/>
  <c r="AG901" i="18"/>
  <c r="AG902" i="18"/>
  <c r="AG903" i="18"/>
  <c r="AG904" i="18"/>
  <c r="AG905" i="18"/>
  <c r="AG906" i="18"/>
  <c r="AG907" i="18"/>
  <c r="AG908" i="18"/>
  <c r="AG909" i="18"/>
  <c r="AG910" i="18"/>
  <c r="AG911" i="18"/>
  <c r="AG912" i="18"/>
  <c r="AG913" i="18"/>
  <c r="AG914" i="18"/>
  <c r="AG915" i="18"/>
  <c r="AG916" i="18"/>
  <c r="AG917" i="18"/>
  <c r="AG918" i="18"/>
  <c r="AG919" i="18"/>
  <c r="AG920" i="18"/>
  <c r="AG921" i="18"/>
  <c r="AG922" i="18"/>
  <c r="AG923" i="18"/>
  <c r="AG924" i="18"/>
  <c r="AG925" i="18"/>
  <c r="AG926" i="18"/>
  <c r="AG927" i="18"/>
  <c r="AG928" i="18"/>
  <c r="AG929" i="18"/>
  <c r="AG930" i="18"/>
  <c r="AG931" i="18"/>
  <c r="AG932" i="18"/>
  <c r="AG933" i="18"/>
  <c r="AG934" i="18"/>
  <c r="AG935" i="18"/>
  <c r="AG936" i="18"/>
  <c r="AG937" i="18"/>
  <c r="AG938" i="18"/>
  <c r="AG939" i="18"/>
  <c r="AG940" i="18"/>
  <c r="AG941" i="18"/>
  <c r="AG942" i="18"/>
  <c r="AG943" i="18"/>
  <c r="AG944" i="18"/>
  <c r="AG945" i="18"/>
  <c r="AG946" i="18"/>
  <c r="AG947" i="18"/>
  <c r="AG948" i="18"/>
  <c r="AG949" i="18"/>
  <c r="AG950" i="18"/>
  <c r="AG951" i="18"/>
  <c r="AG952" i="18"/>
  <c r="AG953" i="18"/>
  <c r="AG954" i="18"/>
  <c r="AG955" i="18"/>
  <c r="AG956" i="18"/>
  <c r="AG957" i="18"/>
  <c r="AG958" i="18"/>
  <c r="AG959" i="18"/>
  <c r="AG960" i="18"/>
  <c r="AG961" i="18"/>
  <c r="AG962" i="18"/>
  <c r="AG963" i="18"/>
  <c r="AG964" i="18"/>
  <c r="AG965" i="18"/>
  <c r="AG966" i="18"/>
  <c r="AG967" i="18"/>
  <c r="AG968" i="18"/>
  <c r="AG969" i="18"/>
  <c r="AG970" i="18"/>
  <c r="AG971" i="18"/>
  <c r="AG972" i="18"/>
  <c r="AG973" i="18"/>
  <c r="AG974" i="18"/>
  <c r="AG975" i="18"/>
  <c r="AG976" i="18"/>
  <c r="AG977" i="18"/>
  <c r="AG978" i="18"/>
  <c r="AG979" i="18"/>
  <c r="AG980" i="18"/>
  <c r="AG981" i="18"/>
  <c r="AG982" i="18"/>
  <c r="AG983" i="18"/>
  <c r="AG984" i="18"/>
  <c r="AG985" i="18"/>
  <c r="AG986" i="18"/>
  <c r="AG987" i="18"/>
  <c r="AG988" i="18"/>
  <c r="AG989" i="18"/>
  <c r="AG990" i="18"/>
  <c r="AG991" i="18"/>
  <c r="AG992" i="18"/>
  <c r="AG993" i="18"/>
  <c r="AG994" i="18"/>
  <c r="AG995" i="18"/>
  <c r="AG996" i="18"/>
  <c r="AG997" i="18"/>
  <c r="AG998" i="18"/>
  <c r="AG999" i="18"/>
  <c r="AG1000" i="18"/>
  <c r="AG1001" i="18"/>
  <c r="AG1002" i="18"/>
  <c r="AG1003" i="18"/>
  <c r="AG1004" i="18"/>
  <c r="AG1005" i="18"/>
  <c r="AG1006" i="18"/>
  <c r="AG1007" i="18"/>
  <c r="AG1008" i="18"/>
  <c r="AG1009" i="18"/>
  <c r="AG1010" i="18"/>
  <c r="AG1011" i="18"/>
  <c r="AG1012" i="18"/>
  <c r="AG1013" i="18"/>
  <c r="AG1014" i="18"/>
  <c r="AG1015" i="18"/>
  <c r="AG1016" i="18"/>
  <c r="AG1017" i="18"/>
  <c r="AG1018" i="18"/>
  <c r="AG1019" i="18"/>
  <c r="AG1020" i="18"/>
  <c r="AG1021" i="18"/>
  <c r="AG1022" i="18"/>
  <c r="AG1023" i="18"/>
  <c r="AG1024" i="18"/>
  <c r="AG1025" i="18"/>
  <c r="AG1026" i="18"/>
  <c r="AG1027" i="18"/>
  <c r="AG1028" i="18"/>
  <c r="AG1029" i="18"/>
  <c r="AG1030" i="18"/>
  <c r="AG1031" i="18"/>
  <c r="AG1032" i="18"/>
  <c r="AG1033" i="18"/>
  <c r="AG1034" i="18"/>
  <c r="AG1035" i="18"/>
  <c r="AG1036" i="18"/>
  <c r="AG1037" i="18"/>
  <c r="AG1038" i="18"/>
  <c r="AG1039" i="18"/>
  <c r="AG1040" i="18"/>
  <c r="AG1041" i="18"/>
  <c r="AG1042" i="18"/>
  <c r="AG1043" i="18"/>
  <c r="AG1044" i="18"/>
  <c r="AG1045" i="18"/>
  <c r="AG1046" i="18"/>
  <c r="AG1047" i="18"/>
  <c r="AG1048" i="18"/>
  <c r="AG1049" i="18"/>
  <c r="AG1050" i="18"/>
  <c r="AG1051" i="18"/>
  <c r="AG1052" i="18"/>
  <c r="AG1053" i="18"/>
  <c r="AG1054" i="18"/>
  <c r="AG1055" i="18"/>
  <c r="AG1056" i="18"/>
  <c r="AG1057" i="18"/>
  <c r="AG1058" i="18"/>
  <c r="AG1059" i="18"/>
  <c r="AG1060" i="18"/>
  <c r="AG1061" i="18"/>
  <c r="AG1062" i="18"/>
  <c r="AG1063" i="18"/>
  <c r="AG1064" i="18"/>
  <c r="AG1065" i="18"/>
  <c r="AG1066" i="18"/>
  <c r="AG1067" i="18"/>
  <c r="AG1068" i="18"/>
  <c r="AG1069" i="18"/>
  <c r="AG1070" i="18"/>
  <c r="AG1071" i="18"/>
  <c r="AG1072" i="18"/>
  <c r="AG1073" i="18"/>
  <c r="AG1074" i="18"/>
  <c r="AG1075" i="18"/>
  <c r="AG1076" i="18"/>
  <c r="AG1077" i="18"/>
  <c r="AG1078" i="18"/>
  <c r="AG1079" i="18"/>
  <c r="AG1080" i="18"/>
  <c r="AG1081" i="18"/>
  <c r="AG1082" i="18"/>
  <c r="AG1083" i="18"/>
  <c r="AG1084" i="18"/>
  <c r="AG1085" i="18"/>
  <c r="AG1086" i="18"/>
  <c r="AG1087" i="18"/>
  <c r="AG1088" i="18"/>
  <c r="AG1089" i="18"/>
  <c r="AG1090" i="18"/>
  <c r="AG1091" i="18"/>
  <c r="AG1092" i="18"/>
  <c r="AG1093" i="18"/>
  <c r="AG1094" i="18"/>
  <c r="AG1095" i="18"/>
  <c r="AG1096" i="18"/>
  <c r="AG1097" i="18"/>
  <c r="AG1098" i="18"/>
  <c r="AG1099" i="18"/>
  <c r="AG1100" i="18"/>
  <c r="AG1101" i="18"/>
  <c r="AG1102" i="18"/>
  <c r="AG1103" i="18"/>
  <c r="AG1104" i="18"/>
  <c r="AG1105" i="18"/>
  <c r="AG1106" i="18"/>
  <c r="AG1107" i="18"/>
  <c r="AG1108" i="18"/>
  <c r="AG1109" i="18"/>
  <c r="AG1110" i="18"/>
  <c r="AG1111" i="18"/>
  <c r="AG1112" i="18"/>
  <c r="AG1113" i="18"/>
  <c r="AG1114" i="18"/>
  <c r="AG1115" i="18"/>
  <c r="AG1116" i="18"/>
  <c r="AG1117" i="18"/>
  <c r="AG1118" i="18"/>
  <c r="AG1119" i="18"/>
  <c r="AG1120" i="18"/>
  <c r="AG1121" i="18"/>
  <c r="AG1122" i="18"/>
  <c r="AG1123" i="18"/>
  <c r="AG1124" i="18"/>
  <c r="AG1125" i="18"/>
  <c r="AG1126" i="18"/>
  <c r="AG1127" i="18"/>
  <c r="AG1128" i="18"/>
  <c r="AG1129" i="18"/>
  <c r="AG1130" i="18"/>
  <c r="AG1131" i="18"/>
  <c r="AG1132" i="18"/>
  <c r="AG1133" i="18"/>
  <c r="AG1134" i="18"/>
  <c r="AG1135" i="18"/>
  <c r="AG1136" i="18"/>
  <c r="AG1137" i="18"/>
  <c r="AG1138" i="18"/>
  <c r="AG1139" i="18"/>
  <c r="AG1140" i="18"/>
  <c r="AG1141" i="18"/>
  <c r="AG1142" i="18"/>
  <c r="AG1143" i="18"/>
  <c r="AG1144" i="18"/>
  <c r="AG1145" i="18"/>
  <c r="AG1146" i="18"/>
  <c r="AG1147" i="18"/>
  <c r="AG1148" i="18"/>
  <c r="AG1149" i="18"/>
  <c r="AG1150" i="18"/>
  <c r="AG1151" i="18"/>
  <c r="AG1152" i="18"/>
  <c r="AG1153" i="18"/>
  <c r="AG1154" i="18"/>
  <c r="AG1155" i="18"/>
  <c r="AG1156" i="18"/>
  <c r="AG1157" i="18"/>
  <c r="AG1158" i="18"/>
  <c r="AG1159" i="18"/>
  <c r="AG1160" i="18"/>
  <c r="AG1161" i="18"/>
  <c r="AG1162" i="18"/>
  <c r="AG1163" i="18"/>
  <c r="AG1164" i="18"/>
  <c r="AG1165" i="18"/>
  <c r="AG1166" i="18"/>
  <c r="AG1167" i="18"/>
  <c r="AG1168" i="18"/>
  <c r="AG1169" i="18"/>
  <c r="AG1170" i="18"/>
  <c r="AG1171" i="18"/>
  <c r="AG1172" i="18"/>
  <c r="AG1173" i="18"/>
  <c r="AG1174" i="18"/>
  <c r="AG1175" i="18"/>
  <c r="AG1176" i="18"/>
  <c r="AG1177" i="18"/>
  <c r="AG1178" i="18"/>
  <c r="AG1179" i="18"/>
  <c r="AG1180" i="18"/>
  <c r="AG1181" i="18"/>
  <c r="AG1182" i="18"/>
  <c r="AG1183" i="18"/>
  <c r="AG1184" i="18"/>
  <c r="AG1185" i="18"/>
  <c r="AG1186" i="18"/>
  <c r="AG1187" i="18"/>
  <c r="AG1188" i="18"/>
  <c r="AG1189" i="18"/>
  <c r="AG1190" i="18"/>
  <c r="AG1191" i="18"/>
  <c r="AG1192" i="18"/>
  <c r="AG1193" i="18"/>
  <c r="AG1194" i="18"/>
  <c r="AG1195" i="18"/>
  <c r="AG1196" i="18"/>
  <c r="AG1197" i="18"/>
  <c r="AG1198" i="18"/>
  <c r="AG1199" i="18"/>
  <c r="AG1200" i="18"/>
  <c r="AG1201" i="18"/>
  <c r="AG1202" i="18"/>
  <c r="AG1203" i="18"/>
  <c r="AG1204" i="18"/>
  <c r="AG1205" i="18"/>
  <c r="AG1206" i="18"/>
  <c r="AG1207" i="18"/>
  <c r="AG1208" i="18"/>
  <c r="AG1209" i="18"/>
  <c r="AG1210" i="18"/>
  <c r="AG1211" i="18"/>
  <c r="AG1212" i="18"/>
  <c r="AG1213" i="18"/>
  <c r="AG1214" i="18"/>
  <c r="AG1215" i="18"/>
  <c r="AG1216" i="18"/>
  <c r="AG1217" i="18"/>
  <c r="AG1218" i="18"/>
  <c r="AG1219" i="18"/>
  <c r="AG1220" i="18"/>
  <c r="AG1221" i="18"/>
  <c r="AG1222" i="18"/>
  <c r="AG1223" i="18"/>
  <c r="AG1224" i="18"/>
  <c r="AG1225" i="18"/>
  <c r="AG1226" i="18"/>
  <c r="AG1227" i="18"/>
  <c r="AG1228" i="18"/>
  <c r="AG1229" i="18"/>
  <c r="AG1230" i="18"/>
  <c r="AG1231" i="18"/>
  <c r="AG1232" i="18"/>
  <c r="AG1233" i="18"/>
  <c r="AG1234" i="18"/>
  <c r="AG1235" i="18"/>
  <c r="AG1236" i="18"/>
  <c r="AG1237" i="18"/>
  <c r="AG1238" i="18"/>
  <c r="AG1239" i="18"/>
  <c r="AG1240" i="18"/>
  <c r="AG1241" i="18"/>
  <c r="AG1242" i="18"/>
  <c r="AG1243" i="18"/>
  <c r="AG1244" i="18"/>
  <c r="AG1245" i="18"/>
  <c r="AG1246" i="18"/>
  <c r="AG1247" i="18"/>
  <c r="AG1248" i="18"/>
  <c r="AG1249" i="18"/>
  <c r="AG1250" i="18"/>
  <c r="AG1251" i="18"/>
  <c r="AG1252" i="18"/>
  <c r="AG1253" i="18"/>
  <c r="AG1254" i="18"/>
  <c r="AG1255" i="18"/>
  <c r="AG1256" i="18"/>
  <c r="AG1257" i="18"/>
  <c r="AG1258" i="18"/>
  <c r="AG1259" i="18"/>
  <c r="AG1260" i="18"/>
  <c r="AG1261" i="18"/>
  <c r="AG1262" i="18"/>
  <c r="AG1263" i="18"/>
  <c r="AG1264" i="18"/>
  <c r="AG1265" i="18"/>
  <c r="AG1266" i="18"/>
  <c r="AG1267" i="18"/>
  <c r="AG1268" i="18"/>
  <c r="AG1269" i="18"/>
  <c r="AG1270" i="18"/>
  <c r="AG1271" i="18"/>
  <c r="AG1272" i="18"/>
  <c r="AG1273" i="18"/>
  <c r="AG1274" i="18"/>
  <c r="AG1275" i="18"/>
  <c r="AG1276" i="18"/>
  <c r="AG1277" i="18"/>
  <c r="AG1278" i="18"/>
  <c r="AG1279" i="18"/>
  <c r="AG1280" i="18"/>
  <c r="AG1281" i="18"/>
  <c r="AG1282" i="18"/>
  <c r="AG1283" i="18"/>
  <c r="AG1284" i="18"/>
  <c r="AG1285" i="18"/>
  <c r="AG1286" i="18"/>
  <c r="AG1287" i="18"/>
  <c r="AG1288" i="18"/>
  <c r="AG1289" i="18"/>
  <c r="AG1290" i="18"/>
  <c r="AG1291" i="18"/>
  <c r="AG1292" i="18"/>
  <c r="AG1293" i="18"/>
  <c r="AG1294" i="18"/>
  <c r="AG1295" i="18"/>
  <c r="AG1296" i="18"/>
  <c r="AG1297" i="18"/>
  <c r="AG1298" i="18"/>
  <c r="AG1299" i="18"/>
  <c r="AG1300" i="18"/>
  <c r="AG1301" i="18"/>
  <c r="AG1302" i="18"/>
  <c r="AG1303" i="18"/>
  <c r="AG1304" i="18"/>
  <c r="AG1305" i="18"/>
  <c r="AG1306" i="18"/>
  <c r="AG1307" i="18"/>
  <c r="AG1308" i="18"/>
  <c r="AG1309" i="18"/>
  <c r="AG1310" i="18"/>
  <c r="AG1311" i="18"/>
  <c r="AG1312" i="18"/>
  <c r="AG1313" i="18"/>
  <c r="AG1314" i="18"/>
  <c r="AG1315" i="18"/>
  <c r="AG1316" i="18"/>
  <c r="AG1317" i="18"/>
  <c r="AG1318" i="18"/>
  <c r="AG1319" i="18"/>
  <c r="AG1320" i="18"/>
  <c r="AG1321" i="18"/>
  <c r="AG1322" i="18"/>
  <c r="AG1323" i="18"/>
  <c r="AG1324" i="18"/>
  <c r="AG1325" i="18"/>
  <c r="AG1326" i="18"/>
  <c r="AG1327" i="18"/>
  <c r="AG1328" i="18"/>
  <c r="AG1329" i="18"/>
  <c r="AG1330" i="18"/>
  <c r="AG1331" i="18"/>
  <c r="AG1332" i="18"/>
  <c r="AG1333" i="18"/>
  <c r="AG1334" i="18"/>
  <c r="AG1335" i="18"/>
  <c r="AG1336" i="18"/>
  <c r="AG1337" i="18"/>
  <c r="AG1338" i="18"/>
  <c r="AG1339" i="18"/>
  <c r="AG1340" i="18"/>
  <c r="AG1341" i="18"/>
  <c r="AG1342" i="18"/>
  <c r="AG1343" i="18"/>
  <c r="AG1344" i="18"/>
  <c r="AG1345" i="18"/>
  <c r="AG1346" i="18"/>
  <c r="AG1347" i="18"/>
  <c r="AG1348" i="18"/>
  <c r="AG1349" i="18"/>
  <c r="AG1350" i="18"/>
  <c r="AG1351" i="18"/>
  <c r="AG1352" i="18"/>
  <c r="AG1353" i="18"/>
  <c r="AG1354" i="18"/>
  <c r="AG1355" i="18"/>
  <c r="AG1356" i="18"/>
  <c r="AG1357" i="18"/>
  <c r="AG1358" i="18"/>
  <c r="AG1359" i="18"/>
  <c r="AG1360" i="18"/>
  <c r="AG1361" i="18"/>
  <c r="AG1362" i="18"/>
  <c r="AG1363" i="18"/>
  <c r="AG1364" i="18"/>
  <c r="AG1365" i="18"/>
  <c r="AG1366" i="18"/>
  <c r="AG1367" i="18"/>
  <c r="AG1368" i="18"/>
  <c r="AG1369" i="18"/>
  <c r="AG1370" i="18"/>
  <c r="AG1371" i="18"/>
  <c r="AG1372" i="18"/>
  <c r="AG1373" i="18"/>
  <c r="AG1374" i="18"/>
  <c r="AG1375" i="18"/>
  <c r="AG1376" i="18"/>
  <c r="AG1377" i="18"/>
  <c r="AG1378" i="18"/>
  <c r="AG1379" i="18"/>
  <c r="AG1380" i="18"/>
  <c r="AG1381" i="18"/>
  <c r="AG1382" i="18"/>
  <c r="AG1383" i="18"/>
  <c r="AG1384" i="18"/>
  <c r="AG1385" i="18"/>
  <c r="AG1386" i="18"/>
  <c r="AG1387" i="18"/>
  <c r="AG1388" i="18"/>
  <c r="AG1389" i="18"/>
  <c r="AG1390" i="18"/>
  <c r="AG1391" i="18"/>
  <c r="AG1392" i="18"/>
  <c r="AG1393" i="18"/>
  <c r="AG1394" i="18"/>
  <c r="AG1395" i="18"/>
  <c r="AG1396" i="18"/>
  <c r="AG1397" i="18"/>
  <c r="AG1398" i="18"/>
  <c r="AG1399" i="18"/>
  <c r="AG1400" i="18"/>
  <c r="AG1401" i="18"/>
  <c r="AG1402" i="18"/>
  <c r="AG1403" i="18"/>
  <c r="AG1404" i="18"/>
  <c r="AG1405" i="18"/>
  <c r="AG1406" i="18"/>
  <c r="AG1407" i="18"/>
  <c r="AG1408" i="18"/>
  <c r="AG1409" i="18"/>
  <c r="AG1410" i="18"/>
  <c r="AG1411" i="18"/>
  <c r="AG1412" i="18"/>
  <c r="AG1413" i="18"/>
  <c r="AG1414" i="18"/>
  <c r="AG1415" i="18"/>
  <c r="AG1416" i="18"/>
  <c r="AG1417" i="18"/>
  <c r="AG1418" i="18"/>
  <c r="AG1419" i="18"/>
  <c r="AG1420" i="18"/>
  <c r="AG1421" i="18"/>
  <c r="AG1422" i="18"/>
  <c r="AG1423" i="18"/>
  <c r="AG1424" i="18"/>
  <c r="AG1425" i="18"/>
  <c r="AG1426" i="18"/>
  <c r="AG1427" i="18"/>
  <c r="AG1428" i="18"/>
  <c r="AG1429" i="18"/>
  <c r="AG1430" i="18"/>
  <c r="AG1431" i="18"/>
  <c r="AG1432" i="18"/>
  <c r="AG1433" i="18"/>
  <c r="AG1434" i="18"/>
  <c r="AG1435" i="18"/>
  <c r="AG1436" i="18"/>
  <c r="AG1437" i="18"/>
  <c r="AG1438" i="18"/>
  <c r="AG1439" i="18"/>
  <c r="AG1440" i="18"/>
  <c r="AG1441" i="18"/>
  <c r="AG1442" i="18"/>
  <c r="AG1443" i="18"/>
  <c r="AG1444" i="18"/>
  <c r="AG1445" i="18"/>
  <c r="AG1446" i="18"/>
  <c r="AG1447" i="18"/>
  <c r="AG1448" i="18"/>
  <c r="AG1449" i="18"/>
  <c r="AG1450" i="18"/>
  <c r="AG1451" i="18"/>
  <c r="AG1452" i="18"/>
  <c r="AG1453" i="18"/>
  <c r="AG1454" i="18"/>
  <c r="AG1455" i="18"/>
  <c r="AG1456" i="18"/>
  <c r="AG1457" i="18"/>
  <c r="AG1458" i="18"/>
  <c r="AG1459" i="18"/>
  <c r="AG1460" i="18"/>
  <c r="AG1461" i="18"/>
  <c r="AG1462" i="18"/>
  <c r="AG1463" i="18"/>
  <c r="AG1464" i="18"/>
  <c r="AG1465" i="18"/>
  <c r="AG1466" i="18"/>
  <c r="AG1467" i="18"/>
  <c r="AG1468" i="18"/>
  <c r="AG1469" i="18"/>
  <c r="AG1470" i="18"/>
  <c r="AG1471" i="18"/>
  <c r="AG1472" i="18"/>
  <c r="AG1473" i="18"/>
  <c r="AG1474" i="18"/>
  <c r="AG1475" i="18"/>
  <c r="AG1476" i="18"/>
  <c r="AG1477" i="18"/>
  <c r="AG1478" i="18"/>
  <c r="AG1479" i="18"/>
  <c r="AG1480" i="18"/>
  <c r="AG1481" i="18"/>
  <c r="AG1482" i="18"/>
  <c r="AG1483" i="18"/>
  <c r="AG1484" i="18"/>
  <c r="AG1485" i="18"/>
  <c r="AG1486" i="18"/>
  <c r="AG1487" i="18"/>
  <c r="AG1488" i="18"/>
  <c r="AG1489" i="18"/>
  <c r="AG1490" i="18"/>
  <c r="AG1491" i="18"/>
  <c r="AG1492" i="18"/>
  <c r="AG1493" i="18"/>
  <c r="AG1494" i="18"/>
  <c r="AG1495" i="18"/>
  <c r="AG1496" i="18"/>
  <c r="AG1497" i="18"/>
  <c r="AG1498" i="18"/>
  <c r="AG1499" i="18"/>
  <c r="AG1500" i="18"/>
  <c r="AF3" i="18"/>
  <c r="AF4" i="18"/>
  <c r="AF5" i="18"/>
  <c r="AF6" i="18"/>
  <c r="AF7" i="18"/>
  <c r="AF8" i="18"/>
  <c r="AF9" i="18"/>
  <c r="AF10" i="18"/>
  <c r="AF11" i="18"/>
  <c r="AF12" i="18"/>
  <c r="AF13" i="18"/>
  <c r="AF14" i="18"/>
  <c r="AF15" i="18"/>
  <c r="AF16" i="18"/>
  <c r="AF17" i="18"/>
  <c r="AF18" i="18"/>
  <c r="AF19" i="18"/>
  <c r="AF20" i="18"/>
  <c r="AF21" i="18"/>
  <c r="AF22" i="18"/>
  <c r="AF23" i="18"/>
  <c r="AF24" i="18"/>
  <c r="AF25" i="18"/>
  <c r="AF26" i="18"/>
  <c r="AF27" i="18"/>
  <c r="AF28" i="18"/>
  <c r="AF29" i="18"/>
  <c r="AF30" i="18"/>
  <c r="AF31" i="18"/>
  <c r="AF32" i="18"/>
  <c r="AF33" i="18"/>
  <c r="AF34" i="18"/>
  <c r="AF35" i="18"/>
  <c r="AF36" i="18"/>
  <c r="AF37" i="18"/>
  <c r="AF38" i="18"/>
  <c r="AF39" i="18"/>
  <c r="AF40" i="18"/>
  <c r="AF41" i="18"/>
  <c r="AF42" i="18"/>
  <c r="AF43" i="18"/>
  <c r="AF44" i="18"/>
  <c r="AF45" i="18"/>
  <c r="AF46" i="18"/>
  <c r="AF47" i="18"/>
  <c r="AF48" i="18"/>
  <c r="AF49" i="18"/>
  <c r="AF50" i="18"/>
  <c r="AF51" i="18"/>
  <c r="AF52" i="18"/>
  <c r="AF53" i="18"/>
  <c r="AF54" i="18"/>
  <c r="AF55" i="18"/>
  <c r="AF56" i="18"/>
  <c r="AF57" i="18"/>
  <c r="AF58" i="18"/>
  <c r="AF59" i="18"/>
  <c r="AF60" i="18"/>
  <c r="AF61" i="18"/>
  <c r="AF62" i="18"/>
  <c r="AF63" i="18"/>
  <c r="AF64" i="18"/>
  <c r="AF65" i="18"/>
  <c r="AF66" i="18"/>
  <c r="AF67" i="18"/>
  <c r="AF68" i="18"/>
  <c r="AF69" i="18"/>
  <c r="AF70" i="18"/>
  <c r="AF71" i="18"/>
  <c r="AF72" i="18"/>
  <c r="AF73" i="18"/>
  <c r="AF74" i="18"/>
  <c r="AF75" i="18"/>
  <c r="AF76" i="18"/>
  <c r="AF77" i="18"/>
  <c r="AF78" i="18"/>
  <c r="AF79" i="18"/>
  <c r="AF80" i="18"/>
  <c r="AF81" i="18"/>
  <c r="AF82" i="18"/>
  <c r="AF83" i="18"/>
  <c r="AF84" i="18"/>
  <c r="AF85" i="18"/>
  <c r="AF86" i="18"/>
  <c r="AF87" i="18"/>
  <c r="AF88" i="18"/>
  <c r="AF89" i="18"/>
  <c r="AF90" i="18"/>
  <c r="AF91" i="18"/>
  <c r="AF92" i="18"/>
  <c r="AF93" i="18"/>
  <c r="AF94" i="18"/>
  <c r="AF95" i="18"/>
  <c r="AF96" i="18"/>
  <c r="AF97" i="18"/>
  <c r="AF98" i="18"/>
  <c r="AF99" i="18"/>
  <c r="AF100" i="18"/>
  <c r="AF101" i="18"/>
  <c r="AF102" i="18"/>
  <c r="AF103" i="18"/>
  <c r="AF104" i="18"/>
  <c r="AF105" i="18"/>
  <c r="AF106" i="18"/>
  <c r="AF107" i="18"/>
  <c r="AF108" i="18"/>
  <c r="AF109" i="18"/>
  <c r="AF110" i="18"/>
  <c r="AF111" i="18"/>
  <c r="AF112" i="18"/>
  <c r="AF113" i="18"/>
  <c r="AF114" i="18"/>
  <c r="AF115" i="18"/>
  <c r="AF116" i="18"/>
  <c r="AF117" i="18"/>
  <c r="AF118" i="18"/>
  <c r="AF119" i="18"/>
  <c r="AF120" i="18"/>
  <c r="AF121" i="18"/>
  <c r="AF122" i="18"/>
  <c r="AF123" i="18"/>
  <c r="AF124" i="18"/>
  <c r="AF125" i="18"/>
  <c r="AF126" i="18"/>
  <c r="AF127" i="18"/>
  <c r="AF128" i="18"/>
  <c r="AF129" i="18"/>
  <c r="AF130" i="18"/>
  <c r="AF131" i="18"/>
  <c r="AF132" i="18"/>
  <c r="AF133" i="18"/>
  <c r="AF134" i="18"/>
  <c r="AF135" i="18"/>
  <c r="AF136" i="18"/>
  <c r="AF137" i="18"/>
  <c r="AF138" i="18"/>
  <c r="AF139" i="18"/>
  <c r="AF140" i="18"/>
  <c r="AF141" i="18"/>
  <c r="AF142" i="18"/>
  <c r="AF143" i="18"/>
  <c r="AF144" i="18"/>
  <c r="AF145" i="18"/>
  <c r="AF146" i="18"/>
  <c r="AF147" i="18"/>
  <c r="AF148" i="18"/>
  <c r="AF149" i="18"/>
  <c r="AF150" i="18"/>
  <c r="AF151" i="18"/>
  <c r="AF152" i="18"/>
  <c r="AF153" i="18"/>
  <c r="AF154" i="18"/>
  <c r="AF155" i="18"/>
  <c r="AF156" i="18"/>
  <c r="AF157" i="18"/>
  <c r="AF158" i="18"/>
  <c r="AF159" i="18"/>
  <c r="AF160" i="18"/>
  <c r="AF161" i="18"/>
  <c r="AF162" i="18"/>
  <c r="AF163" i="18"/>
  <c r="AF164" i="18"/>
  <c r="AF165" i="18"/>
  <c r="AF166" i="18"/>
  <c r="AF167" i="18"/>
  <c r="AF168" i="18"/>
  <c r="AF169" i="18"/>
  <c r="AF170" i="18"/>
  <c r="AF171" i="18"/>
  <c r="AF172" i="18"/>
  <c r="AF173" i="18"/>
  <c r="AF174" i="18"/>
  <c r="AF175" i="18"/>
  <c r="AF176" i="18"/>
  <c r="AF177" i="18"/>
  <c r="AF178" i="18"/>
  <c r="AF179" i="18"/>
  <c r="AF180" i="18"/>
  <c r="AF181" i="18"/>
  <c r="AF182" i="18"/>
  <c r="AF183" i="18"/>
  <c r="AF184" i="18"/>
  <c r="AF185" i="18"/>
  <c r="AF186" i="18"/>
  <c r="AF187" i="18"/>
  <c r="AF188" i="18"/>
  <c r="AF189" i="18"/>
  <c r="AF190" i="18"/>
  <c r="AF191" i="18"/>
  <c r="AF192" i="18"/>
  <c r="AF193" i="18"/>
  <c r="AF194" i="18"/>
  <c r="AF195" i="18"/>
  <c r="AF196" i="18"/>
  <c r="AF197" i="18"/>
  <c r="AF198" i="18"/>
  <c r="AF199" i="18"/>
  <c r="AF200" i="18"/>
  <c r="AF201" i="18"/>
  <c r="AF202" i="18"/>
  <c r="AF203" i="18"/>
  <c r="AF204" i="18"/>
  <c r="AF205" i="18"/>
  <c r="AF206" i="18"/>
  <c r="AF207" i="18"/>
  <c r="AF208" i="18"/>
  <c r="AF209" i="18"/>
  <c r="AF210" i="18"/>
  <c r="AF211" i="18"/>
  <c r="AF212" i="18"/>
  <c r="AF213" i="18"/>
  <c r="AF214" i="18"/>
  <c r="AF215" i="18"/>
  <c r="AF216" i="18"/>
  <c r="AF217" i="18"/>
  <c r="AF218" i="18"/>
  <c r="AF219" i="18"/>
  <c r="AF220" i="18"/>
  <c r="AF221" i="18"/>
  <c r="AF222" i="18"/>
  <c r="AF223" i="18"/>
  <c r="AF224" i="18"/>
  <c r="AF225" i="18"/>
  <c r="AF226" i="18"/>
  <c r="AF227" i="18"/>
  <c r="AF228" i="18"/>
  <c r="AF229" i="18"/>
  <c r="AF230" i="18"/>
  <c r="AF231" i="18"/>
  <c r="AF232" i="18"/>
  <c r="AF233" i="18"/>
  <c r="AF234" i="18"/>
  <c r="AF235" i="18"/>
  <c r="AF236" i="18"/>
  <c r="AF237" i="18"/>
  <c r="AF238" i="18"/>
  <c r="AF239" i="18"/>
  <c r="AF240" i="18"/>
  <c r="AF241" i="18"/>
  <c r="AF242" i="18"/>
  <c r="AF243" i="18"/>
  <c r="AF244" i="18"/>
  <c r="AF245" i="18"/>
  <c r="AF246" i="18"/>
  <c r="AF247" i="18"/>
  <c r="AF248" i="18"/>
  <c r="AF249" i="18"/>
  <c r="AF250" i="18"/>
  <c r="AF251" i="18"/>
  <c r="AF252" i="18"/>
  <c r="AF253" i="18"/>
  <c r="AF254" i="18"/>
  <c r="AF255" i="18"/>
  <c r="AF256" i="18"/>
  <c r="AF257" i="18"/>
  <c r="AF258" i="18"/>
  <c r="AF259" i="18"/>
  <c r="AF260" i="18"/>
  <c r="AF261" i="18"/>
  <c r="AF262" i="18"/>
  <c r="AF263" i="18"/>
  <c r="AF264" i="18"/>
  <c r="AF265" i="18"/>
  <c r="AF266" i="18"/>
  <c r="AF267" i="18"/>
  <c r="AF268" i="18"/>
  <c r="AF269" i="18"/>
  <c r="AF270" i="18"/>
  <c r="AF271" i="18"/>
  <c r="AF272" i="18"/>
  <c r="AF273" i="18"/>
  <c r="AF274" i="18"/>
  <c r="AF275" i="18"/>
  <c r="AF276" i="18"/>
  <c r="AF277" i="18"/>
  <c r="AF278" i="18"/>
  <c r="AF279" i="18"/>
  <c r="AF280" i="18"/>
  <c r="AF281" i="18"/>
  <c r="AF282" i="18"/>
  <c r="AF283" i="18"/>
  <c r="AF284" i="18"/>
  <c r="AF285" i="18"/>
  <c r="AF286" i="18"/>
  <c r="AF287" i="18"/>
  <c r="AF288" i="18"/>
  <c r="AF289" i="18"/>
  <c r="AF290" i="18"/>
  <c r="AF291" i="18"/>
  <c r="AF292" i="18"/>
  <c r="AF293" i="18"/>
  <c r="AF294" i="18"/>
  <c r="AF295" i="18"/>
  <c r="AF296" i="18"/>
  <c r="AF297" i="18"/>
  <c r="AF298" i="18"/>
  <c r="AF299" i="18"/>
  <c r="AF300" i="18"/>
  <c r="AF301" i="18"/>
  <c r="AF302" i="18"/>
  <c r="AF303" i="18"/>
  <c r="AF304" i="18"/>
  <c r="AF305" i="18"/>
  <c r="AF306" i="18"/>
  <c r="AF307" i="18"/>
  <c r="AF308" i="18"/>
  <c r="AF309" i="18"/>
  <c r="AF310" i="18"/>
  <c r="AF311" i="18"/>
  <c r="AF312" i="18"/>
  <c r="AF313" i="18"/>
  <c r="AF314" i="18"/>
  <c r="AF315" i="18"/>
  <c r="AF316" i="18"/>
  <c r="AF317" i="18"/>
  <c r="AF318" i="18"/>
  <c r="AF319" i="18"/>
  <c r="AF320" i="18"/>
  <c r="AF321" i="18"/>
  <c r="AF322" i="18"/>
  <c r="AF323" i="18"/>
  <c r="AF324" i="18"/>
  <c r="AF325" i="18"/>
  <c r="AF326" i="18"/>
  <c r="AF327" i="18"/>
  <c r="AF328" i="18"/>
  <c r="AF329" i="18"/>
  <c r="AF330" i="18"/>
  <c r="AF331" i="18"/>
  <c r="AF332" i="18"/>
  <c r="AF333" i="18"/>
  <c r="AF334" i="18"/>
  <c r="AF335" i="18"/>
  <c r="AF336" i="18"/>
  <c r="AF337" i="18"/>
  <c r="AF338" i="18"/>
  <c r="AF339" i="18"/>
  <c r="AF340" i="18"/>
  <c r="AF341" i="18"/>
  <c r="AF342" i="18"/>
  <c r="AF343" i="18"/>
  <c r="AF344" i="18"/>
  <c r="AF345" i="18"/>
  <c r="AF346" i="18"/>
  <c r="AF347" i="18"/>
  <c r="AF348" i="18"/>
  <c r="AF349" i="18"/>
  <c r="AF350" i="18"/>
  <c r="AF351" i="18"/>
  <c r="AF352" i="18"/>
  <c r="AF353" i="18"/>
  <c r="AF354" i="18"/>
  <c r="AF355" i="18"/>
  <c r="AF356" i="18"/>
  <c r="AF357" i="18"/>
  <c r="AF358" i="18"/>
  <c r="AF359" i="18"/>
  <c r="AF360" i="18"/>
  <c r="AF361" i="18"/>
  <c r="AF362" i="18"/>
  <c r="AF363" i="18"/>
  <c r="AF364" i="18"/>
  <c r="AF365" i="18"/>
  <c r="AF366" i="18"/>
  <c r="AF367" i="18"/>
  <c r="AF368" i="18"/>
  <c r="AF369" i="18"/>
  <c r="AF370" i="18"/>
  <c r="AF371" i="18"/>
  <c r="AF372" i="18"/>
  <c r="AF373" i="18"/>
  <c r="AF374" i="18"/>
  <c r="AF375" i="18"/>
  <c r="AF376" i="18"/>
  <c r="AF377" i="18"/>
  <c r="AF378" i="18"/>
  <c r="AF379" i="18"/>
  <c r="AF380" i="18"/>
  <c r="AF381" i="18"/>
  <c r="AF382" i="18"/>
  <c r="AF383" i="18"/>
  <c r="AF384" i="18"/>
  <c r="AF385" i="18"/>
  <c r="AF386" i="18"/>
  <c r="AF387" i="18"/>
  <c r="AF388" i="18"/>
  <c r="AF389" i="18"/>
  <c r="AF390" i="18"/>
  <c r="AF391" i="18"/>
  <c r="AF392" i="18"/>
  <c r="AF393" i="18"/>
  <c r="AF394" i="18"/>
  <c r="AF395" i="18"/>
  <c r="AF396" i="18"/>
  <c r="AF397" i="18"/>
  <c r="AF398" i="18"/>
  <c r="AF399" i="18"/>
  <c r="AF400" i="18"/>
  <c r="AF401" i="18"/>
  <c r="AF402" i="18"/>
  <c r="AF403" i="18"/>
  <c r="AF404" i="18"/>
  <c r="AF405" i="18"/>
  <c r="AF406" i="18"/>
  <c r="AF407" i="18"/>
  <c r="AF408" i="18"/>
  <c r="AF409" i="18"/>
  <c r="AF410" i="18"/>
  <c r="AF411" i="18"/>
  <c r="AF412" i="18"/>
  <c r="AF413" i="18"/>
  <c r="AF414" i="18"/>
  <c r="AF415" i="18"/>
  <c r="AF416" i="18"/>
  <c r="AF417" i="18"/>
  <c r="AF418" i="18"/>
  <c r="AF419" i="18"/>
  <c r="AF420" i="18"/>
  <c r="AF421" i="18"/>
  <c r="AF422" i="18"/>
  <c r="AF423" i="18"/>
  <c r="AF424" i="18"/>
  <c r="AF425" i="18"/>
  <c r="AF426" i="18"/>
  <c r="AF427" i="18"/>
  <c r="AF428" i="18"/>
  <c r="AF429" i="18"/>
  <c r="AF430" i="18"/>
  <c r="AF431" i="18"/>
  <c r="AF432" i="18"/>
  <c r="AF433" i="18"/>
  <c r="AF434" i="18"/>
  <c r="AF435" i="18"/>
  <c r="AF436" i="18"/>
  <c r="AF437" i="18"/>
  <c r="AF438" i="18"/>
  <c r="AF439" i="18"/>
  <c r="AF440" i="18"/>
  <c r="AF441" i="18"/>
  <c r="AF442" i="18"/>
  <c r="AF443" i="18"/>
  <c r="AF444" i="18"/>
  <c r="AF445" i="18"/>
  <c r="AF446" i="18"/>
  <c r="AF447" i="18"/>
  <c r="AF448" i="18"/>
  <c r="AF449" i="18"/>
  <c r="AF450" i="18"/>
  <c r="AF451" i="18"/>
  <c r="AF452" i="18"/>
  <c r="AF453" i="18"/>
  <c r="AF454" i="18"/>
  <c r="AF455" i="18"/>
  <c r="AF456" i="18"/>
  <c r="AF457" i="18"/>
  <c r="AF458" i="18"/>
  <c r="AF459" i="18"/>
  <c r="AF460" i="18"/>
  <c r="AF461" i="18"/>
  <c r="AF462" i="18"/>
  <c r="AF463" i="18"/>
  <c r="AF464" i="18"/>
  <c r="AF465" i="18"/>
  <c r="AF466" i="18"/>
  <c r="AF467" i="18"/>
  <c r="AF468" i="18"/>
  <c r="AF469" i="18"/>
  <c r="AF470" i="18"/>
  <c r="AF471" i="18"/>
  <c r="AF472" i="18"/>
  <c r="AF473" i="18"/>
  <c r="AF474" i="18"/>
  <c r="AF475" i="18"/>
  <c r="AF476" i="18"/>
  <c r="AF477" i="18"/>
  <c r="AF478" i="18"/>
  <c r="AF479" i="18"/>
  <c r="AF480" i="18"/>
  <c r="AF481" i="18"/>
  <c r="AF482" i="18"/>
  <c r="AF483" i="18"/>
  <c r="AF484" i="18"/>
  <c r="AF485" i="18"/>
  <c r="AF486" i="18"/>
  <c r="AF487" i="18"/>
  <c r="AF488" i="18"/>
  <c r="AF489" i="18"/>
  <c r="AF490" i="18"/>
  <c r="AF491" i="18"/>
  <c r="AF492" i="18"/>
  <c r="AF493" i="18"/>
  <c r="AF494" i="18"/>
  <c r="AF495" i="18"/>
  <c r="AF496" i="18"/>
  <c r="AF497" i="18"/>
  <c r="AF498" i="18"/>
  <c r="AF499" i="18"/>
  <c r="AF500" i="18"/>
  <c r="AF501" i="18"/>
  <c r="AF502" i="18"/>
  <c r="AF503" i="18"/>
  <c r="AF504" i="18"/>
  <c r="AF505" i="18"/>
  <c r="AF506" i="18"/>
  <c r="AF507" i="18"/>
  <c r="AF508" i="18"/>
  <c r="AF509" i="18"/>
  <c r="AF510" i="18"/>
  <c r="AF511" i="18"/>
  <c r="AF512" i="18"/>
  <c r="AF513" i="18"/>
  <c r="AF514" i="18"/>
  <c r="AF515" i="18"/>
  <c r="AF516" i="18"/>
  <c r="AF517" i="18"/>
  <c r="AF518" i="18"/>
  <c r="AF519" i="18"/>
  <c r="AF520" i="18"/>
  <c r="AF521" i="18"/>
  <c r="AF522" i="18"/>
  <c r="AF523" i="18"/>
  <c r="AF524" i="18"/>
  <c r="AF525" i="18"/>
  <c r="AF526" i="18"/>
  <c r="AF527" i="18"/>
  <c r="AF528" i="18"/>
  <c r="AF529" i="18"/>
  <c r="AF530" i="18"/>
  <c r="AF531" i="18"/>
  <c r="AF532" i="18"/>
  <c r="AF533" i="18"/>
  <c r="AF534" i="18"/>
  <c r="AF535" i="18"/>
  <c r="AF536" i="18"/>
  <c r="AF537" i="18"/>
  <c r="AF538" i="18"/>
  <c r="AF539" i="18"/>
  <c r="AF540" i="18"/>
  <c r="AF541" i="18"/>
  <c r="AF542" i="18"/>
  <c r="AF543" i="18"/>
  <c r="AF544" i="18"/>
  <c r="AF545" i="18"/>
  <c r="AF546" i="18"/>
  <c r="AF547" i="18"/>
  <c r="AF548" i="18"/>
  <c r="AF549" i="18"/>
  <c r="AF550" i="18"/>
  <c r="AF551" i="18"/>
  <c r="AF552" i="18"/>
  <c r="AF553" i="18"/>
  <c r="AF554" i="18"/>
  <c r="AF555" i="18"/>
  <c r="AF556" i="18"/>
  <c r="AF557" i="18"/>
  <c r="AF558" i="18"/>
  <c r="AF559" i="18"/>
  <c r="AF560" i="18"/>
  <c r="AF561" i="18"/>
  <c r="AF562" i="18"/>
  <c r="AF563" i="18"/>
  <c r="AF564" i="18"/>
  <c r="AF565" i="18"/>
  <c r="AF566" i="18"/>
  <c r="AF567" i="18"/>
  <c r="AF568" i="18"/>
  <c r="AF569" i="18"/>
  <c r="AF570" i="18"/>
  <c r="AF571" i="18"/>
  <c r="AF572" i="18"/>
  <c r="AF573" i="18"/>
  <c r="AF574" i="18"/>
  <c r="AF575" i="18"/>
  <c r="AF576" i="18"/>
  <c r="AF577" i="18"/>
  <c r="AF578" i="18"/>
  <c r="AF579" i="18"/>
  <c r="AF580" i="18"/>
  <c r="AF581" i="18"/>
  <c r="AF582" i="18"/>
  <c r="AF583" i="18"/>
  <c r="AF584" i="18"/>
  <c r="AF585" i="18"/>
  <c r="AF586" i="18"/>
  <c r="AF587" i="18"/>
  <c r="AF588" i="18"/>
  <c r="AF589" i="18"/>
  <c r="AF590" i="18"/>
  <c r="AF591" i="18"/>
  <c r="AF592" i="18"/>
  <c r="AF593" i="18"/>
  <c r="AF594" i="18"/>
  <c r="AF595" i="18"/>
  <c r="AF596" i="18"/>
  <c r="AF597" i="18"/>
  <c r="AF598" i="18"/>
  <c r="AF599" i="18"/>
  <c r="AF600" i="18"/>
  <c r="AF601" i="18"/>
  <c r="AF602" i="18"/>
  <c r="AF603" i="18"/>
  <c r="AF604" i="18"/>
  <c r="AF605" i="18"/>
  <c r="AF606" i="18"/>
  <c r="AF607" i="18"/>
  <c r="AF608" i="18"/>
  <c r="AF609" i="18"/>
  <c r="AF610" i="18"/>
  <c r="AF611" i="18"/>
  <c r="AF612" i="18"/>
  <c r="AF613" i="18"/>
  <c r="AF614" i="18"/>
  <c r="AF615" i="18"/>
  <c r="AF616" i="18"/>
  <c r="AF617" i="18"/>
  <c r="AF618" i="18"/>
  <c r="AF619" i="18"/>
  <c r="AF620" i="18"/>
  <c r="AF621" i="18"/>
  <c r="AF622" i="18"/>
  <c r="AF623" i="18"/>
  <c r="AF624" i="18"/>
  <c r="AF625" i="18"/>
  <c r="AF626" i="18"/>
  <c r="AF627" i="18"/>
  <c r="AF628" i="18"/>
  <c r="AF629" i="18"/>
  <c r="AF630" i="18"/>
  <c r="AF631" i="18"/>
  <c r="AF632" i="18"/>
  <c r="AF633" i="18"/>
  <c r="AF634" i="18"/>
  <c r="AF635" i="18"/>
  <c r="AF636" i="18"/>
  <c r="AF637" i="18"/>
  <c r="AF638" i="18"/>
  <c r="AF639" i="18"/>
  <c r="AF640" i="18"/>
  <c r="AF641" i="18"/>
  <c r="AF642" i="18"/>
  <c r="AF643" i="18"/>
  <c r="AF644" i="18"/>
  <c r="AF645" i="18"/>
  <c r="AF646" i="18"/>
  <c r="AF647" i="18"/>
  <c r="AF648" i="18"/>
  <c r="AF649" i="18"/>
  <c r="AF650" i="18"/>
  <c r="AF651" i="18"/>
  <c r="AF652" i="18"/>
  <c r="AF653" i="18"/>
  <c r="AF654" i="18"/>
  <c r="AF655" i="18"/>
  <c r="AF656" i="18"/>
  <c r="AF657" i="18"/>
  <c r="AF658" i="18"/>
  <c r="AF659" i="18"/>
  <c r="AF660" i="18"/>
  <c r="AF661" i="18"/>
  <c r="AF662" i="18"/>
  <c r="AF663" i="18"/>
  <c r="AF664" i="18"/>
  <c r="AF665" i="18"/>
  <c r="AF666" i="18"/>
  <c r="AF667" i="18"/>
  <c r="AF668" i="18"/>
  <c r="AF669" i="18"/>
  <c r="AF670" i="18"/>
  <c r="AF671" i="18"/>
  <c r="AF672" i="18"/>
  <c r="AF673" i="18"/>
  <c r="AF674" i="18"/>
  <c r="AF675" i="18"/>
  <c r="AF676" i="18"/>
  <c r="AF677" i="18"/>
  <c r="AF678" i="18"/>
  <c r="AF679" i="18"/>
  <c r="AF680" i="18"/>
  <c r="AF681" i="18"/>
  <c r="AF682" i="18"/>
  <c r="AF683" i="18"/>
  <c r="AF684" i="18"/>
  <c r="AF685" i="18"/>
  <c r="AF686" i="18"/>
  <c r="AF687" i="18"/>
  <c r="AF688" i="18"/>
  <c r="AF689" i="18"/>
  <c r="AF690" i="18"/>
  <c r="AF691" i="18"/>
  <c r="AF692" i="18"/>
  <c r="AF693" i="18"/>
  <c r="AF694" i="18"/>
  <c r="AF695" i="18"/>
  <c r="AF696" i="18"/>
  <c r="AF697" i="18"/>
  <c r="AF698" i="18"/>
  <c r="AF699" i="18"/>
  <c r="AF700" i="18"/>
  <c r="AF701" i="18"/>
  <c r="AF702" i="18"/>
  <c r="AF703" i="18"/>
  <c r="AF704" i="18"/>
  <c r="AF705" i="18"/>
  <c r="AF706" i="18"/>
  <c r="AF707" i="18"/>
  <c r="AF708" i="18"/>
  <c r="AF709" i="18"/>
  <c r="AF710" i="18"/>
  <c r="AF711" i="18"/>
  <c r="AF712" i="18"/>
  <c r="AF713" i="18"/>
  <c r="AF714" i="18"/>
  <c r="AF715" i="18"/>
  <c r="AF716" i="18"/>
  <c r="AF717" i="18"/>
  <c r="AF718" i="18"/>
  <c r="AF719" i="18"/>
  <c r="AF720" i="18"/>
  <c r="AF721" i="18"/>
  <c r="AF722" i="18"/>
  <c r="AF723" i="18"/>
  <c r="AF724" i="18"/>
  <c r="AF725" i="18"/>
  <c r="AF726" i="18"/>
  <c r="AF727" i="18"/>
  <c r="AF728" i="18"/>
  <c r="AF729" i="18"/>
  <c r="AF730" i="18"/>
  <c r="AF731" i="18"/>
  <c r="AF732" i="18"/>
  <c r="AF733" i="18"/>
  <c r="AF734" i="18"/>
  <c r="AF735" i="18"/>
  <c r="AF736" i="18"/>
  <c r="AF737" i="18"/>
  <c r="AF738" i="18"/>
  <c r="AF739" i="18"/>
  <c r="AF740" i="18"/>
  <c r="AF741" i="18"/>
  <c r="AF742" i="18"/>
  <c r="AF743" i="18"/>
  <c r="AF744" i="18"/>
  <c r="AF745" i="18"/>
  <c r="AF746" i="18"/>
  <c r="AF747" i="18"/>
  <c r="AF748" i="18"/>
  <c r="AF749" i="18"/>
  <c r="AF750" i="18"/>
  <c r="AF751" i="18"/>
  <c r="AF752" i="18"/>
  <c r="AF753" i="18"/>
  <c r="AF754" i="18"/>
  <c r="AF755" i="18"/>
  <c r="AF756" i="18"/>
  <c r="AF757" i="18"/>
  <c r="AF758" i="18"/>
  <c r="AF759" i="18"/>
  <c r="AF760" i="18"/>
  <c r="AF761" i="18"/>
  <c r="AF762" i="18"/>
  <c r="AF763" i="18"/>
  <c r="AF764" i="18"/>
  <c r="AF765" i="18"/>
  <c r="AF766" i="18"/>
  <c r="AF767" i="18"/>
  <c r="AF768" i="18"/>
  <c r="AF769" i="18"/>
  <c r="AF770" i="18"/>
  <c r="AF771" i="18"/>
  <c r="AF772" i="18"/>
  <c r="AF773" i="18"/>
  <c r="AF774" i="18"/>
  <c r="AF775" i="18"/>
  <c r="AF776" i="18"/>
  <c r="AF777" i="18"/>
  <c r="AF778" i="18"/>
  <c r="AF779" i="18"/>
  <c r="AF780" i="18"/>
  <c r="AF781" i="18"/>
  <c r="AF782" i="18"/>
  <c r="AF783" i="18"/>
  <c r="AF784" i="18"/>
  <c r="AF785" i="18"/>
  <c r="AF786" i="18"/>
  <c r="AF787" i="18"/>
  <c r="AF788" i="18"/>
  <c r="AF789" i="18"/>
  <c r="AF790" i="18"/>
  <c r="AF791" i="18"/>
  <c r="AF792" i="18"/>
  <c r="AF793" i="18"/>
  <c r="AF794" i="18"/>
  <c r="AF795" i="18"/>
  <c r="AF796" i="18"/>
  <c r="AF797" i="18"/>
  <c r="AF798" i="18"/>
  <c r="AF799" i="18"/>
  <c r="AF800" i="18"/>
  <c r="AF801" i="18"/>
  <c r="AF802" i="18"/>
  <c r="AF803" i="18"/>
  <c r="AF804" i="18"/>
  <c r="AF805" i="18"/>
  <c r="AF806" i="18"/>
  <c r="AF807" i="18"/>
  <c r="AF808" i="18"/>
  <c r="AF809" i="18"/>
  <c r="AF810" i="18"/>
  <c r="AF811" i="18"/>
  <c r="AF812" i="18"/>
  <c r="AF813" i="18"/>
  <c r="AF814" i="18"/>
  <c r="AF815" i="18"/>
  <c r="AF816" i="18"/>
  <c r="AF817" i="18"/>
  <c r="AF818" i="18"/>
  <c r="AF819" i="18"/>
  <c r="AF820" i="18"/>
  <c r="AF821" i="18"/>
  <c r="AF822" i="18"/>
  <c r="AF823" i="18"/>
  <c r="AF824" i="18"/>
  <c r="AF825" i="18"/>
  <c r="AF826" i="18"/>
  <c r="AF827" i="18"/>
  <c r="AF828" i="18"/>
  <c r="AF829" i="18"/>
  <c r="AF830" i="18"/>
  <c r="AF831" i="18"/>
  <c r="AF832" i="18"/>
  <c r="AF833" i="18"/>
  <c r="AF834" i="18"/>
  <c r="AF835" i="18"/>
  <c r="AF836" i="18"/>
  <c r="AF837" i="18"/>
  <c r="AF838" i="18"/>
  <c r="AF839" i="18"/>
  <c r="AF840" i="18"/>
  <c r="AF841" i="18"/>
  <c r="AF842" i="18"/>
  <c r="AF843" i="18"/>
  <c r="AF844" i="18"/>
  <c r="AF845" i="18"/>
  <c r="AF846" i="18"/>
  <c r="AF847" i="18"/>
  <c r="AF848" i="18"/>
  <c r="AF849" i="18"/>
  <c r="AF850" i="18"/>
  <c r="AF851" i="18"/>
  <c r="AF852" i="18"/>
  <c r="AF853" i="18"/>
  <c r="AF854" i="18"/>
  <c r="AF855" i="18"/>
  <c r="AF856" i="18"/>
  <c r="AF857" i="18"/>
  <c r="AF858" i="18"/>
  <c r="AF859" i="18"/>
  <c r="AF860" i="18"/>
  <c r="AF861" i="18"/>
  <c r="AF862" i="18"/>
  <c r="AF863" i="18"/>
  <c r="AF864" i="18"/>
  <c r="AF865" i="18"/>
  <c r="AF866" i="18"/>
  <c r="AF867" i="18"/>
  <c r="AF868" i="18"/>
  <c r="AF869" i="18"/>
  <c r="AF870" i="18"/>
  <c r="AF871" i="18"/>
  <c r="AF872" i="18"/>
  <c r="AF873" i="18"/>
  <c r="AF874" i="18"/>
  <c r="AF875" i="18"/>
  <c r="AF876" i="18"/>
  <c r="AF877" i="18"/>
  <c r="AF878" i="18"/>
  <c r="AF879" i="18"/>
  <c r="AF880" i="18"/>
  <c r="AF881" i="18"/>
  <c r="AF882" i="18"/>
  <c r="AF883" i="18"/>
  <c r="AF884" i="18"/>
  <c r="AF885" i="18"/>
  <c r="AF886" i="18"/>
  <c r="AF887" i="18"/>
  <c r="AF888" i="18"/>
  <c r="AF889" i="18"/>
  <c r="AF890" i="18"/>
  <c r="AF891" i="18"/>
  <c r="AF892" i="18"/>
  <c r="AF893" i="18"/>
  <c r="AF894" i="18"/>
  <c r="AF895" i="18"/>
  <c r="AF896" i="18"/>
  <c r="AF897" i="18"/>
  <c r="AF898" i="18"/>
  <c r="AF899" i="18"/>
  <c r="AF900" i="18"/>
  <c r="AF901" i="18"/>
  <c r="AF902" i="18"/>
  <c r="AF903" i="18"/>
  <c r="AF904" i="18"/>
  <c r="AF905" i="18"/>
  <c r="AF906" i="18"/>
  <c r="AF907" i="18"/>
  <c r="AF908" i="18"/>
  <c r="AF909" i="18"/>
  <c r="AF910" i="18"/>
  <c r="AF911" i="18"/>
  <c r="AF912" i="18"/>
  <c r="AF913" i="18"/>
  <c r="AF914" i="18"/>
  <c r="AF915" i="18"/>
  <c r="AF916" i="18"/>
  <c r="AF917" i="18"/>
  <c r="AF918" i="18"/>
  <c r="AF919" i="18"/>
  <c r="AF920" i="18"/>
  <c r="AF921" i="18"/>
  <c r="AF922" i="18"/>
  <c r="AF923" i="18"/>
  <c r="AF924" i="18"/>
  <c r="AF925" i="18"/>
  <c r="AF926" i="18"/>
  <c r="AF927" i="18"/>
  <c r="AF928" i="18"/>
  <c r="AF929" i="18"/>
  <c r="AF930" i="18"/>
  <c r="AF931" i="18"/>
  <c r="AF932" i="18"/>
  <c r="AF933" i="18"/>
  <c r="AF934" i="18"/>
  <c r="AF935" i="18"/>
  <c r="AF936" i="18"/>
  <c r="AF937" i="18"/>
  <c r="AF938" i="18"/>
  <c r="AF939" i="18"/>
  <c r="AF940" i="18"/>
  <c r="AF941" i="18"/>
  <c r="AF942" i="18"/>
  <c r="AF943" i="18"/>
  <c r="AF944" i="18"/>
  <c r="AF945" i="18"/>
  <c r="AF946" i="18"/>
  <c r="AF947" i="18"/>
  <c r="AF948" i="18"/>
  <c r="AF949" i="18"/>
  <c r="AF950" i="18"/>
  <c r="AF951" i="18"/>
  <c r="AF952" i="18"/>
  <c r="AF953" i="18"/>
  <c r="AF954" i="18"/>
  <c r="AF955" i="18"/>
  <c r="AF956" i="18"/>
  <c r="AF957" i="18"/>
  <c r="AF958" i="18"/>
  <c r="AF959" i="18"/>
  <c r="AF960" i="18"/>
  <c r="AF961" i="18"/>
  <c r="AF962" i="18"/>
  <c r="AF963" i="18"/>
  <c r="AF964" i="18"/>
  <c r="AF965" i="18"/>
  <c r="AF966" i="18"/>
  <c r="AF967" i="18"/>
  <c r="AF968" i="18"/>
  <c r="AF969" i="18"/>
  <c r="AF970" i="18"/>
  <c r="AF971" i="18"/>
  <c r="AF972" i="18"/>
  <c r="AF973" i="18"/>
  <c r="AF974" i="18"/>
  <c r="AF975" i="18"/>
  <c r="AF976" i="18"/>
  <c r="AF977" i="18"/>
  <c r="AF978" i="18"/>
  <c r="AF979" i="18"/>
  <c r="AF980" i="18"/>
  <c r="AF981" i="18"/>
  <c r="AF982" i="18"/>
  <c r="AF983" i="18"/>
  <c r="AF984" i="18"/>
  <c r="AF985" i="18"/>
  <c r="AF986" i="18"/>
  <c r="AF987" i="18"/>
  <c r="AF988" i="18"/>
  <c r="AF989" i="18"/>
  <c r="AF990" i="18"/>
  <c r="AF991" i="18"/>
  <c r="AF992" i="18"/>
  <c r="AF993" i="18"/>
  <c r="AF994" i="18"/>
  <c r="AF995" i="18"/>
  <c r="AF996" i="18"/>
  <c r="AF997" i="18"/>
  <c r="AF998" i="18"/>
  <c r="AF999" i="18"/>
  <c r="AF1000" i="18"/>
  <c r="AF1001" i="18"/>
  <c r="AF1002" i="18"/>
  <c r="AF1003" i="18"/>
  <c r="AF1004" i="18"/>
  <c r="AF1005" i="18"/>
  <c r="AF1006" i="18"/>
  <c r="AF1007" i="18"/>
  <c r="AF1008" i="18"/>
  <c r="AF1009" i="18"/>
  <c r="AF1010" i="18"/>
  <c r="AF1011" i="18"/>
  <c r="AF1012" i="18"/>
  <c r="AF1013" i="18"/>
  <c r="AF1014" i="18"/>
  <c r="AF1015" i="18"/>
  <c r="AF1016" i="18"/>
  <c r="AF1017" i="18"/>
  <c r="AF1018" i="18"/>
  <c r="AF1019" i="18"/>
  <c r="AF1020" i="18"/>
  <c r="AF1021" i="18"/>
  <c r="AF1022" i="18"/>
  <c r="AF1023" i="18"/>
  <c r="AF1024" i="18"/>
  <c r="AF1025" i="18"/>
  <c r="AF1026" i="18"/>
  <c r="AF1027" i="18"/>
  <c r="AF1028" i="18"/>
  <c r="AF1029" i="18"/>
  <c r="AF1030" i="18"/>
  <c r="AF1031" i="18"/>
  <c r="AF1032" i="18"/>
  <c r="AF1033" i="18"/>
  <c r="AF1034" i="18"/>
  <c r="AF1035" i="18"/>
  <c r="AF1036" i="18"/>
  <c r="AF1037" i="18"/>
  <c r="AF1038" i="18"/>
  <c r="AF1039" i="18"/>
  <c r="AF1040" i="18"/>
  <c r="AF1041" i="18"/>
  <c r="AF1042" i="18"/>
  <c r="AF1043" i="18"/>
  <c r="AF1044" i="18"/>
  <c r="AF1045" i="18"/>
  <c r="AF1046" i="18"/>
  <c r="AF1047" i="18"/>
  <c r="AF1048" i="18"/>
  <c r="AF1049" i="18"/>
  <c r="AF1050" i="18"/>
  <c r="AF1051" i="18"/>
  <c r="AF1052" i="18"/>
  <c r="AF1053" i="18"/>
  <c r="AF1054" i="18"/>
  <c r="AF1055" i="18"/>
  <c r="AF1056" i="18"/>
  <c r="AF1057" i="18"/>
  <c r="AF1058" i="18"/>
  <c r="AF1059" i="18"/>
  <c r="AF1060" i="18"/>
  <c r="AF1061" i="18"/>
  <c r="AF1062" i="18"/>
  <c r="AF1063" i="18"/>
  <c r="AF1064" i="18"/>
  <c r="AF1065" i="18"/>
  <c r="AF1066" i="18"/>
  <c r="AF1067" i="18"/>
  <c r="AF1068" i="18"/>
  <c r="AF1069" i="18"/>
  <c r="AF1070" i="18"/>
  <c r="AF1071" i="18"/>
  <c r="AF1072" i="18"/>
  <c r="AF1073" i="18"/>
  <c r="AF1074" i="18"/>
  <c r="AF1075" i="18"/>
  <c r="AF1076" i="18"/>
  <c r="AF1077" i="18"/>
  <c r="AF1078" i="18"/>
  <c r="AF1079" i="18"/>
  <c r="AF1080" i="18"/>
  <c r="AF1081" i="18"/>
  <c r="AF1082" i="18"/>
  <c r="AF1083" i="18"/>
  <c r="AF1084" i="18"/>
  <c r="AF1085" i="18"/>
  <c r="AF1086" i="18"/>
  <c r="AF1087" i="18"/>
  <c r="AF1088" i="18"/>
  <c r="AF1089" i="18"/>
  <c r="AF1090" i="18"/>
  <c r="AF1091" i="18"/>
  <c r="AF1092" i="18"/>
  <c r="AF1093" i="18"/>
  <c r="AF1094" i="18"/>
  <c r="AF1095" i="18"/>
  <c r="AF1096" i="18"/>
  <c r="AF1097" i="18"/>
  <c r="AF1098" i="18"/>
  <c r="AF1099" i="18"/>
  <c r="AF1100" i="18"/>
  <c r="AF1101" i="18"/>
  <c r="AF1102" i="18"/>
  <c r="AF1103" i="18"/>
  <c r="AF1104" i="18"/>
  <c r="AF1105" i="18"/>
  <c r="AF1106" i="18"/>
  <c r="AF1107" i="18"/>
  <c r="AF1108" i="18"/>
  <c r="AF1109" i="18"/>
  <c r="AF1110" i="18"/>
  <c r="AF1111" i="18"/>
  <c r="AF1112" i="18"/>
  <c r="AF1113" i="18"/>
  <c r="AF1114" i="18"/>
  <c r="AF1115" i="18"/>
  <c r="AF1116" i="18"/>
  <c r="AF1117" i="18"/>
  <c r="AF1118" i="18"/>
  <c r="AF1119" i="18"/>
  <c r="AF1120" i="18"/>
  <c r="AF1121" i="18"/>
  <c r="AF1122" i="18"/>
  <c r="AF1123" i="18"/>
  <c r="AF1124" i="18"/>
  <c r="AF1125" i="18"/>
  <c r="AF1126" i="18"/>
  <c r="AF1127" i="18"/>
  <c r="AF1128" i="18"/>
  <c r="AF1129" i="18"/>
  <c r="AF1130" i="18"/>
  <c r="AF1131" i="18"/>
  <c r="AF1132" i="18"/>
  <c r="AF1133" i="18"/>
  <c r="AF1134" i="18"/>
  <c r="AF1135" i="18"/>
  <c r="AF1136" i="18"/>
  <c r="AF1137" i="18"/>
  <c r="AF1138" i="18"/>
  <c r="AF1139" i="18"/>
  <c r="AF1140" i="18"/>
  <c r="AF1141" i="18"/>
  <c r="AF1142" i="18"/>
  <c r="AF1143" i="18"/>
  <c r="AF1144" i="18"/>
  <c r="AF1145" i="18"/>
  <c r="AF1146" i="18"/>
  <c r="AF1147" i="18"/>
  <c r="AF1148" i="18"/>
  <c r="AF1149" i="18"/>
  <c r="AF1150" i="18"/>
  <c r="AF1151" i="18"/>
  <c r="AF1152" i="18"/>
  <c r="AF1153" i="18"/>
  <c r="AF1154" i="18"/>
  <c r="AF1155" i="18"/>
  <c r="AF1156" i="18"/>
  <c r="AF1157" i="18"/>
  <c r="AF1158" i="18"/>
  <c r="AF1159" i="18"/>
  <c r="AF1160" i="18"/>
  <c r="AF1161" i="18"/>
  <c r="AF1162" i="18"/>
  <c r="AF1163" i="18"/>
  <c r="AF1164" i="18"/>
  <c r="AF1165" i="18"/>
  <c r="AF1166" i="18"/>
  <c r="AF1167" i="18"/>
  <c r="AF1168" i="18"/>
  <c r="AF1169" i="18"/>
  <c r="AF1170" i="18"/>
  <c r="AF1171" i="18"/>
  <c r="AF1172" i="18"/>
  <c r="AF1173" i="18"/>
  <c r="AF1174" i="18"/>
  <c r="AF1175" i="18"/>
  <c r="AF1176" i="18"/>
  <c r="AF1177" i="18"/>
  <c r="AF1178" i="18"/>
  <c r="AF1179" i="18"/>
  <c r="AF1180" i="18"/>
  <c r="AF1181" i="18"/>
  <c r="AF1182" i="18"/>
  <c r="AF1183" i="18"/>
  <c r="AF1184" i="18"/>
  <c r="AF1185" i="18"/>
  <c r="AF1186" i="18"/>
  <c r="AF1187" i="18"/>
  <c r="AF1188" i="18"/>
  <c r="AF1189" i="18"/>
  <c r="AF1190" i="18"/>
  <c r="AF1191" i="18"/>
  <c r="AF1192" i="18"/>
  <c r="AF1193" i="18"/>
  <c r="AF1194" i="18"/>
  <c r="AF1195" i="18"/>
  <c r="AF1196" i="18"/>
  <c r="AF1197" i="18"/>
  <c r="AF1198" i="18"/>
  <c r="AF1199" i="18"/>
  <c r="AF1200" i="18"/>
  <c r="AF1201" i="18"/>
  <c r="AF1202" i="18"/>
  <c r="AF1203" i="18"/>
  <c r="AF1204" i="18"/>
  <c r="AF1205" i="18"/>
  <c r="AF1206" i="18"/>
  <c r="AF1207" i="18"/>
  <c r="AF1208" i="18"/>
  <c r="AF1209" i="18"/>
  <c r="AF1210" i="18"/>
  <c r="AF1211" i="18"/>
  <c r="AF1212" i="18"/>
  <c r="AF1213" i="18"/>
  <c r="AF1214" i="18"/>
  <c r="AF1215" i="18"/>
  <c r="AF1216" i="18"/>
  <c r="AF1217" i="18"/>
  <c r="AF1218" i="18"/>
  <c r="AF1219" i="18"/>
  <c r="AF1220" i="18"/>
  <c r="AF1221" i="18"/>
  <c r="AF1222" i="18"/>
  <c r="AF1223" i="18"/>
  <c r="AF1224" i="18"/>
  <c r="AF1225" i="18"/>
  <c r="AF1226" i="18"/>
  <c r="AF1227" i="18"/>
  <c r="AF1228" i="18"/>
  <c r="AF1229" i="18"/>
  <c r="AF1230" i="18"/>
  <c r="AF1231" i="18"/>
  <c r="AF1232" i="18"/>
  <c r="AF1233" i="18"/>
  <c r="AF1234" i="18"/>
  <c r="AF1235" i="18"/>
  <c r="AF1236" i="18"/>
  <c r="AF1237" i="18"/>
  <c r="AF1238" i="18"/>
  <c r="AF1239" i="18"/>
  <c r="AF1240" i="18"/>
  <c r="AF1241" i="18"/>
  <c r="AF1242" i="18"/>
  <c r="AF1243" i="18"/>
  <c r="AF1244" i="18"/>
  <c r="AF1245" i="18"/>
  <c r="AF1246" i="18"/>
  <c r="AF1247" i="18"/>
  <c r="AF1248" i="18"/>
  <c r="AF1249" i="18"/>
  <c r="AF1250" i="18"/>
  <c r="AF1251" i="18"/>
  <c r="AF1252" i="18"/>
  <c r="AF1253" i="18"/>
  <c r="AF1254" i="18"/>
  <c r="AF1255" i="18"/>
  <c r="AF1256" i="18"/>
  <c r="AF1257" i="18"/>
  <c r="AF1258" i="18"/>
  <c r="AF1259" i="18"/>
  <c r="AF1260" i="18"/>
  <c r="AF1261" i="18"/>
  <c r="AF1262" i="18"/>
  <c r="AF1263" i="18"/>
  <c r="AF1264" i="18"/>
  <c r="AF1265" i="18"/>
  <c r="AF1266" i="18"/>
  <c r="AF1267" i="18"/>
  <c r="AF1268" i="18"/>
  <c r="AF1269" i="18"/>
  <c r="AF1270" i="18"/>
  <c r="AF1271" i="18"/>
  <c r="AF1272" i="18"/>
  <c r="AF1273" i="18"/>
  <c r="AF1274" i="18"/>
  <c r="AF1275" i="18"/>
  <c r="AF1276" i="18"/>
  <c r="AF1277" i="18"/>
  <c r="AF1278" i="18"/>
  <c r="AF1279" i="18"/>
  <c r="AF1280" i="18"/>
  <c r="AF1281" i="18"/>
  <c r="AF1282" i="18"/>
  <c r="AF1283" i="18"/>
  <c r="AF1284" i="18"/>
  <c r="AF1285" i="18"/>
  <c r="AF1286" i="18"/>
  <c r="AF1287" i="18"/>
  <c r="AF1288" i="18"/>
  <c r="AF1289" i="18"/>
  <c r="AF1290" i="18"/>
  <c r="AF1291" i="18"/>
  <c r="AF1292" i="18"/>
  <c r="AF1293" i="18"/>
  <c r="AF1294" i="18"/>
  <c r="AF1295" i="18"/>
  <c r="AF1296" i="18"/>
  <c r="AF1297" i="18"/>
  <c r="AF1298" i="18"/>
  <c r="AF1299" i="18"/>
  <c r="AF1300" i="18"/>
  <c r="AF1301" i="18"/>
  <c r="AF1302" i="18"/>
  <c r="AF1303" i="18"/>
  <c r="AF1304" i="18"/>
  <c r="AF1305" i="18"/>
  <c r="AF1306" i="18"/>
  <c r="AF1307" i="18"/>
  <c r="AF1308" i="18"/>
  <c r="AF1309" i="18"/>
  <c r="AF1310" i="18"/>
  <c r="AF1311" i="18"/>
  <c r="AF1312" i="18"/>
  <c r="AF1313" i="18"/>
  <c r="AF1314" i="18"/>
  <c r="AF1315" i="18"/>
  <c r="AF1316" i="18"/>
  <c r="AF1317" i="18"/>
  <c r="AF1318" i="18"/>
  <c r="AF1319" i="18"/>
  <c r="AF1320" i="18"/>
  <c r="AF1321" i="18"/>
  <c r="AF1322" i="18"/>
  <c r="AF1323" i="18"/>
  <c r="AF1324" i="18"/>
  <c r="AF1325" i="18"/>
  <c r="AF1326" i="18"/>
  <c r="AF1327" i="18"/>
  <c r="AF1328" i="18"/>
  <c r="AF1329" i="18"/>
  <c r="AF1330" i="18"/>
  <c r="AF1331" i="18"/>
  <c r="AF1332" i="18"/>
  <c r="AF1333" i="18"/>
  <c r="AF1334" i="18"/>
  <c r="AF1335" i="18"/>
  <c r="AF1336" i="18"/>
  <c r="AF1337" i="18"/>
  <c r="AF1338" i="18"/>
  <c r="AF1339" i="18"/>
  <c r="AF1340" i="18"/>
  <c r="AF1341" i="18"/>
  <c r="AF1342" i="18"/>
  <c r="AF1343" i="18"/>
  <c r="AF1344" i="18"/>
  <c r="AF1345" i="18"/>
  <c r="AF1346" i="18"/>
  <c r="AF1347" i="18"/>
  <c r="AF1348" i="18"/>
  <c r="AF1349" i="18"/>
  <c r="AF1350" i="18"/>
  <c r="AF1351" i="18"/>
  <c r="AF1352" i="18"/>
  <c r="AF1353" i="18"/>
  <c r="AF1354" i="18"/>
  <c r="AF1355" i="18"/>
  <c r="AF1356" i="18"/>
  <c r="AF1357" i="18"/>
  <c r="AF1358" i="18"/>
  <c r="AF1359" i="18"/>
  <c r="AF1360" i="18"/>
  <c r="AF1361" i="18"/>
  <c r="AF1362" i="18"/>
  <c r="AF1363" i="18"/>
  <c r="AF1364" i="18"/>
  <c r="AF1365" i="18"/>
  <c r="AF1366" i="18"/>
  <c r="AF1367" i="18"/>
  <c r="AF1368" i="18"/>
  <c r="AF1369" i="18"/>
  <c r="AF1370" i="18"/>
  <c r="AF1371" i="18"/>
  <c r="AF1372" i="18"/>
  <c r="AF1373" i="18"/>
  <c r="AF1374" i="18"/>
  <c r="AF1375" i="18"/>
  <c r="AF1376" i="18"/>
  <c r="AF1377" i="18"/>
  <c r="AF1378" i="18"/>
  <c r="AF1379" i="18"/>
  <c r="AF1380" i="18"/>
  <c r="AF1381" i="18"/>
  <c r="AF1382" i="18"/>
  <c r="AF1383" i="18"/>
  <c r="AF1384" i="18"/>
  <c r="AF1385" i="18"/>
  <c r="AF1386" i="18"/>
  <c r="AF1387" i="18"/>
  <c r="AF1388" i="18"/>
  <c r="AF1389" i="18"/>
  <c r="AF1390" i="18"/>
  <c r="AF1391" i="18"/>
  <c r="AF1392" i="18"/>
  <c r="AF1393" i="18"/>
  <c r="AF1394" i="18"/>
  <c r="AF1395" i="18"/>
  <c r="AF1396" i="18"/>
  <c r="AF1397" i="18"/>
  <c r="AF1398" i="18"/>
  <c r="AF1399" i="18"/>
  <c r="AF1400" i="18"/>
  <c r="AF1401" i="18"/>
  <c r="AF1402" i="18"/>
  <c r="AF1403" i="18"/>
  <c r="AF1404" i="18"/>
  <c r="AF1405" i="18"/>
  <c r="AF1406" i="18"/>
  <c r="AF1407" i="18"/>
  <c r="AF1408" i="18"/>
  <c r="AF1409" i="18"/>
  <c r="AF1410" i="18"/>
  <c r="AF1411" i="18"/>
  <c r="AF1412" i="18"/>
  <c r="AF1413" i="18"/>
  <c r="AF1414" i="18"/>
  <c r="AF1415" i="18"/>
  <c r="AF1416" i="18"/>
  <c r="AF1417" i="18"/>
  <c r="AF1418" i="18"/>
  <c r="AF1419" i="18"/>
  <c r="AF1420" i="18"/>
  <c r="AF1421" i="18"/>
  <c r="AF1422" i="18"/>
  <c r="AF1423" i="18"/>
  <c r="AF1424" i="18"/>
  <c r="AF1425" i="18"/>
  <c r="AF1426" i="18"/>
  <c r="AF1427" i="18"/>
  <c r="AF1428" i="18"/>
  <c r="AF1429" i="18"/>
  <c r="AF1430" i="18"/>
  <c r="AF1431" i="18"/>
  <c r="AF1432" i="18"/>
  <c r="AF1433" i="18"/>
  <c r="AF1434" i="18"/>
  <c r="AF1435" i="18"/>
  <c r="AF1436" i="18"/>
  <c r="AF1437" i="18"/>
  <c r="AF1438" i="18"/>
  <c r="AF1439" i="18"/>
  <c r="AF1440" i="18"/>
  <c r="AF1441" i="18"/>
  <c r="AF1442" i="18"/>
  <c r="AF1443" i="18"/>
  <c r="AF1444" i="18"/>
  <c r="AF1445" i="18"/>
  <c r="AF1446" i="18"/>
  <c r="AF1447" i="18"/>
  <c r="AF1448" i="18"/>
  <c r="AF1449" i="18"/>
  <c r="AF1450" i="18"/>
  <c r="AF1451" i="18"/>
  <c r="AF1452" i="18"/>
  <c r="AF1453" i="18"/>
  <c r="AF1454" i="18"/>
  <c r="AF1455" i="18"/>
  <c r="AF1456" i="18"/>
  <c r="AF1457" i="18"/>
  <c r="AF1458" i="18"/>
  <c r="AF1459" i="18"/>
  <c r="AF1460" i="18"/>
  <c r="AF1461" i="18"/>
  <c r="AF1462" i="18"/>
  <c r="AF1463" i="18"/>
  <c r="AF1464" i="18"/>
  <c r="AF1465" i="18"/>
  <c r="AF1466" i="18"/>
  <c r="AF1467" i="18"/>
  <c r="AF1468" i="18"/>
  <c r="AF1469" i="18"/>
  <c r="AF1470" i="18"/>
  <c r="AF1471" i="18"/>
  <c r="AF1472" i="18"/>
  <c r="AF1473" i="18"/>
  <c r="AF1474" i="18"/>
  <c r="AF1475" i="18"/>
  <c r="AF1476" i="18"/>
  <c r="AF1477" i="18"/>
  <c r="AF1478" i="18"/>
  <c r="AF1479" i="18"/>
  <c r="AF1480" i="18"/>
  <c r="AF1481" i="18"/>
  <c r="AF1482" i="18"/>
  <c r="AF1483" i="18"/>
  <c r="AF1484" i="18"/>
  <c r="AF1485" i="18"/>
  <c r="AF1486" i="18"/>
  <c r="AF1487" i="18"/>
  <c r="AF1488" i="18"/>
  <c r="AF1489" i="18"/>
  <c r="AF1490" i="18"/>
  <c r="AF1491" i="18"/>
  <c r="AF1492" i="18"/>
  <c r="AF1493" i="18"/>
  <c r="AF1494" i="18"/>
  <c r="AF1495" i="18"/>
  <c r="AF1496" i="18"/>
  <c r="AF1497" i="18"/>
  <c r="AF1498" i="18"/>
  <c r="AF1499" i="18"/>
  <c r="AF1500" i="18"/>
  <c r="AE3" i="18"/>
  <c r="AE4" i="18"/>
  <c r="AE5" i="18"/>
  <c r="AE6" i="18"/>
  <c r="AE7" i="18"/>
  <c r="AE8" i="18"/>
  <c r="AE9" i="18"/>
  <c r="AE10" i="18"/>
  <c r="AE11" i="18"/>
  <c r="AE12" i="18"/>
  <c r="AE13" i="18"/>
  <c r="AE14" i="18"/>
  <c r="AE15" i="18"/>
  <c r="AE16" i="18"/>
  <c r="AE17" i="18"/>
  <c r="AE18" i="18"/>
  <c r="AE19" i="18"/>
  <c r="AE20" i="18"/>
  <c r="AE21" i="18"/>
  <c r="AE22" i="18"/>
  <c r="AE23" i="18"/>
  <c r="AE24" i="18"/>
  <c r="AE25" i="18"/>
  <c r="AE26" i="18"/>
  <c r="AE27" i="18"/>
  <c r="AE28" i="18"/>
  <c r="AE29" i="18"/>
  <c r="AE30" i="18"/>
  <c r="AE31" i="18"/>
  <c r="AE32" i="18"/>
  <c r="AE33" i="18"/>
  <c r="AE34" i="18"/>
  <c r="AE35" i="18"/>
  <c r="AE36" i="18"/>
  <c r="AE37" i="18"/>
  <c r="AE38" i="18"/>
  <c r="AE39" i="18"/>
  <c r="AE40" i="18"/>
  <c r="AE41" i="18"/>
  <c r="AE42" i="18"/>
  <c r="AE43" i="18"/>
  <c r="AE44" i="18"/>
  <c r="AE45" i="18"/>
  <c r="AE46" i="18"/>
  <c r="AE47" i="18"/>
  <c r="AE48" i="18"/>
  <c r="AE49" i="18"/>
  <c r="AE50" i="18"/>
  <c r="AE51" i="18"/>
  <c r="AE52" i="18"/>
  <c r="AE53" i="18"/>
  <c r="AE54" i="18"/>
  <c r="AE55" i="18"/>
  <c r="AE56" i="18"/>
  <c r="AE57" i="18"/>
  <c r="AE58" i="18"/>
  <c r="AE59" i="18"/>
  <c r="AE60" i="18"/>
  <c r="AE61" i="18"/>
  <c r="AE62" i="18"/>
  <c r="AE63" i="18"/>
  <c r="AE64" i="18"/>
  <c r="AE65" i="18"/>
  <c r="AE66" i="18"/>
  <c r="AE67" i="18"/>
  <c r="AE68" i="18"/>
  <c r="AE69" i="18"/>
  <c r="AE70" i="18"/>
  <c r="AE71" i="18"/>
  <c r="AE72" i="18"/>
  <c r="AE73" i="18"/>
  <c r="AE74" i="18"/>
  <c r="AE75" i="18"/>
  <c r="AE76" i="18"/>
  <c r="AE77" i="18"/>
  <c r="AE78" i="18"/>
  <c r="AE79" i="18"/>
  <c r="AE80" i="18"/>
  <c r="AE81" i="18"/>
  <c r="AE82" i="18"/>
  <c r="AE83" i="18"/>
  <c r="AE84" i="18"/>
  <c r="AE85" i="18"/>
  <c r="AE86" i="18"/>
  <c r="AE87" i="18"/>
  <c r="AE88" i="18"/>
  <c r="AE89" i="18"/>
  <c r="AE90" i="18"/>
  <c r="AE91" i="18"/>
  <c r="AE92" i="18"/>
  <c r="AE93" i="18"/>
  <c r="AE94" i="18"/>
  <c r="AE95" i="18"/>
  <c r="AE96" i="18"/>
  <c r="AE97" i="18"/>
  <c r="AE98" i="18"/>
  <c r="AE99" i="18"/>
  <c r="AE100" i="18"/>
  <c r="AE101" i="18"/>
  <c r="AE102" i="18"/>
  <c r="AE103" i="18"/>
  <c r="AE104" i="18"/>
  <c r="AE105" i="18"/>
  <c r="AE106" i="18"/>
  <c r="AE107" i="18"/>
  <c r="AE108" i="18"/>
  <c r="AE109" i="18"/>
  <c r="AE110" i="18"/>
  <c r="AE111" i="18"/>
  <c r="AE112" i="18"/>
  <c r="AE113" i="18"/>
  <c r="AE114" i="18"/>
  <c r="AE115" i="18"/>
  <c r="AE116" i="18"/>
  <c r="AE117" i="18"/>
  <c r="AE118" i="18"/>
  <c r="AE119" i="18"/>
  <c r="AE120" i="18"/>
  <c r="AE121" i="18"/>
  <c r="AE122" i="18"/>
  <c r="AE123" i="18"/>
  <c r="AE124" i="18"/>
  <c r="AE125" i="18"/>
  <c r="AE126" i="18"/>
  <c r="AE127" i="18"/>
  <c r="AE128" i="18"/>
  <c r="AE129" i="18"/>
  <c r="AE130" i="18"/>
  <c r="AE131" i="18"/>
  <c r="AE132" i="18"/>
  <c r="AE133" i="18"/>
  <c r="AE134" i="18"/>
  <c r="AE135" i="18"/>
  <c r="AE136" i="18"/>
  <c r="AE137" i="18"/>
  <c r="AE138" i="18"/>
  <c r="AE139" i="18"/>
  <c r="AE140" i="18"/>
  <c r="AE141" i="18"/>
  <c r="AE142" i="18"/>
  <c r="AE143" i="18"/>
  <c r="AE144" i="18"/>
  <c r="AE145" i="18"/>
  <c r="AE146" i="18"/>
  <c r="AE147" i="18"/>
  <c r="AE148" i="18"/>
  <c r="AE149" i="18"/>
  <c r="AE150" i="18"/>
  <c r="AE151" i="18"/>
  <c r="AE152" i="18"/>
  <c r="AE153" i="18"/>
  <c r="AE154" i="18"/>
  <c r="AE155" i="18"/>
  <c r="AE156" i="18"/>
  <c r="AE157" i="18"/>
  <c r="AE158" i="18"/>
  <c r="AE159" i="18"/>
  <c r="AE160" i="18"/>
  <c r="AE161" i="18"/>
  <c r="AE162" i="18"/>
  <c r="AE163" i="18"/>
  <c r="AE164" i="18"/>
  <c r="AE165" i="18"/>
  <c r="AE166" i="18"/>
  <c r="AE167" i="18"/>
  <c r="AE168" i="18"/>
  <c r="AE169" i="18"/>
  <c r="AE170" i="18"/>
  <c r="AE171" i="18"/>
  <c r="AE172" i="18"/>
  <c r="AE173" i="18"/>
  <c r="AE174" i="18"/>
  <c r="AE175" i="18"/>
  <c r="AE176" i="18"/>
  <c r="AE177" i="18"/>
  <c r="AE178" i="18"/>
  <c r="AE179" i="18"/>
  <c r="AE180" i="18"/>
  <c r="AE181" i="18"/>
  <c r="AE182" i="18"/>
  <c r="AE183" i="18"/>
  <c r="AE184" i="18"/>
  <c r="AE185" i="18"/>
  <c r="AE186" i="18"/>
  <c r="AE187" i="18"/>
  <c r="AE188" i="18"/>
  <c r="AE189" i="18"/>
  <c r="AE190" i="18"/>
  <c r="AE191" i="18"/>
  <c r="AE192" i="18"/>
  <c r="AE193" i="18"/>
  <c r="AE194" i="18"/>
  <c r="AE195" i="18"/>
  <c r="AE196" i="18"/>
  <c r="AE197" i="18"/>
  <c r="AE198" i="18"/>
  <c r="AE199" i="18"/>
  <c r="AE200" i="18"/>
  <c r="AE201" i="18"/>
  <c r="AE202" i="18"/>
  <c r="AE203" i="18"/>
  <c r="AE204" i="18"/>
  <c r="AE205" i="18"/>
  <c r="AE206" i="18"/>
  <c r="AE207" i="18"/>
  <c r="AE208" i="18"/>
  <c r="AE209" i="18"/>
  <c r="AE210" i="18"/>
  <c r="AE211" i="18"/>
  <c r="AE212" i="18"/>
  <c r="AE213" i="18"/>
  <c r="AE214" i="18"/>
  <c r="AE215" i="18"/>
  <c r="AE216" i="18"/>
  <c r="AE217" i="18"/>
  <c r="AE218" i="18"/>
  <c r="AE219" i="18"/>
  <c r="AE220" i="18"/>
  <c r="AE221" i="18"/>
  <c r="AE222" i="18"/>
  <c r="AE223" i="18"/>
  <c r="AE224" i="18"/>
  <c r="AE225" i="18"/>
  <c r="AE226" i="18"/>
  <c r="AE227" i="18"/>
  <c r="AE228" i="18"/>
  <c r="AE229" i="18"/>
  <c r="AE230" i="18"/>
  <c r="AE231" i="18"/>
  <c r="AE232" i="18"/>
  <c r="AE233" i="18"/>
  <c r="AE234" i="18"/>
  <c r="AE235" i="18"/>
  <c r="AE236" i="18"/>
  <c r="AE237" i="18"/>
  <c r="AE238" i="18"/>
  <c r="AE239" i="18"/>
  <c r="AE240" i="18"/>
  <c r="AE241" i="18"/>
  <c r="AE242" i="18"/>
  <c r="AE243" i="18"/>
  <c r="AE244" i="18"/>
  <c r="AE245" i="18"/>
  <c r="AE246" i="18"/>
  <c r="AE247" i="18"/>
  <c r="AE248" i="18"/>
  <c r="AE249" i="18"/>
  <c r="AE250" i="18"/>
  <c r="AE251" i="18"/>
  <c r="AE252" i="18"/>
  <c r="AE253" i="18"/>
  <c r="AE254" i="18"/>
  <c r="AE255" i="18"/>
  <c r="AE256" i="18"/>
  <c r="AE257" i="18"/>
  <c r="AE258" i="18"/>
  <c r="AE259" i="18"/>
  <c r="AE260" i="18"/>
  <c r="AE261" i="18"/>
  <c r="AE262" i="18"/>
  <c r="AE263" i="18"/>
  <c r="AE264" i="18"/>
  <c r="AE265" i="18"/>
  <c r="AE266" i="18"/>
  <c r="AE267" i="18"/>
  <c r="AE268" i="18"/>
  <c r="AE269" i="18"/>
  <c r="AE270" i="18"/>
  <c r="AE271" i="18"/>
  <c r="AE272" i="18"/>
  <c r="AE273" i="18"/>
  <c r="AE274" i="18"/>
  <c r="AE275" i="18"/>
  <c r="AE276" i="18"/>
  <c r="AE277" i="18"/>
  <c r="AE278" i="18"/>
  <c r="AE279" i="18"/>
  <c r="AE280" i="18"/>
  <c r="AE281" i="18"/>
  <c r="AE282" i="18"/>
  <c r="AE283" i="18"/>
  <c r="AE284" i="18"/>
  <c r="AE285" i="18"/>
  <c r="AE286" i="18"/>
  <c r="AE287" i="18"/>
  <c r="AE288" i="18"/>
  <c r="AE289" i="18"/>
  <c r="AE290" i="18"/>
  <c r="AE291" i="18"/>
  <c r="AE292" i="18"/>
  <c r="AE293" i="18"/>
  <c r="AE294" i="18"/>
  <c r="AE295" i="18"/>
  <c r="AE296" i="18"/>
  <c r="AE297" i="18"/>
  <c r="AE298" i="18"/>
  <c r="AE299" i="18"/>
  <c r="AE300" i="18"/>
  <c r="AE301" i="18"/>
  <c r="AE302" i="18"/>
  <c r="AE303" i="18"/>
  <c r="AE304" i="18"/>
  <c r="AE305" i="18"/>
  <c r="AE306" i="18"/>
  <c r="AE307" i="18"/>
  <c r="AE308" i="18"/>
  <c r="AE309" i="18"/>
  <c r="AE310" i="18"/>
  <c r="AE311" i="18"/>
  <c r="AE312" i="18"/>
  <c r="AE313" i="18"/>
  <c r="AE314" i="18"/>
  <c r="AE315" i="18"/>
  <c r="AE316" i="18"/>
  <c r="AE317" i="18"/>
  <c r="AE318" i="18"/>
  <c r="AE319" i="18"/>
  <c r="AE320" i="18"/>
  <c r="AE321" i="18"/>
  <c r="AE322" i="18"/>
  <c r="AE323" i="18"/>
  <c r="AE324" i="18"/>
  <c r="AE325" i="18"/>
  <c r="AE326" i="18"/>
  <c r="AE327" i="18"/>
  <c r="AE328" i="18"/>
  <c r="AE329" i="18"/>
  <c r="AE330" i="18"/>
  <c r="AE331" i="18"/>
  <c r="AE332" i="18"/>
  <c r="AE333" i="18"/>
  <c r="AE334" i="18"/>
  <c r="AE335" i="18"/>
  <c r="AE336" i="18"/>
  <c r="AE337" i="18"/>
  <c r="AE338" i="18"/>
  <c r="AE339" i="18"/>
  <c r="AE340" i="18"/>
  <c r="AE341" i="18"/>
  <c r="AE342" i="18"/>
  <c r="AE343" i="18"/>
  <c r="AE344" i="18"/>
  <c r="AE345" i="18"/>
  <c r="AE346" i="18"/>
  <c r="AE347" i="18"/>
  <c r="AE348" i="18"/>
  <c r="AE349" i="18"/>
  <c r="AE350" i="18"/>
  <c r="AE351" i="18"/>
  <c r="AE352" i="18"/>
  <c r="AE353" i="18"/>
  <c r="AE354" i="18"/>
  <c r="AE355" i="18"/>
  <c r="AE356" i="18"/>
  <c r="AE357" i="18"/>
  <c r="AE358" i="18"/>
  <c r="AE359" i="18"/>
  <c r="AE360" i="18"/>
  <c r="AE361" i="18"/>
  <c r="AE362" i="18"/>
  <c r="AE363" i="18"/>
  <c r="AE364" i="18"/>
  <c r="AE365" i="18"/>
  <c r="AE366" i="18"/>
  <c r="AE367" i="18"/>
  <c r="AE368" i="18"/>
  <c r="AE369" i="18"/>
  <c r="AE370" i="18"/>
  <c r="AE371" i="18"/>
  <c r="AE372" i="18"/>
  <c r="AE373" i="18"/>
  <c r="AE374" i="18"/>
  <c r="AE375" i="18"/>
  <c r="AE376" i="18"/>
  <c r="AE377" i="18"/>
  <c r="AE378" i="18"/>
  <c r="AE379" i="18"/>
  <c r="AE380" i="18"/>
  <c r="AE381" i="18"/>
  <c r="AE382" i="18"/>
  <c r="AE383" i="18"/>
  <c r="AE384" i="18"/>
  <c r="AE385" i="18"/>
  <c r="AE386" i="18"/>
  <c r="AE387" i="18"/>
  <c r="AE388" i="18"/>
  <c r="AE389" i="18"/>
  <c r="AE390" i="18"/>
  <c r="AE391" i="18"/>
  <c r="AE392" i="18"/>
  <c r="AE393" i="18"/>
  <c r="AE394" i="18"/>
  <c r="AE395" i="18"/>
  <c r="AE396" i="18"/>
  <c r="AE397" i="18"/>
  <c r="AE398" i="18"/>
  <c r="AE399" i="18"/>
  <c r="AE400" i="18"/>
  <c r="AE401" i="18"/>
  <c r="AE402" i="18"/>
  <c r="AE403" i="18"/>
  <c r="AE404" i="18"/>
  <c r="AE405" i="18"/>
  <c r="AE406" i="18"/>
  <c r="AE407" i="18"/>
  <c r="AE408" i="18"/>
  <c r="AE409" i="18"/>
  <c r="AE410" i="18"/>
  <c r="AE411" i="18"/>
  <c r="AE412" i="18"/>
  <c r="AE413" i="18"/>
  <c r="AE414" i="18"/>
  <c r="AE415" i="18"/>
  <c r="AE416" i="18"/>
  <c r="AE417" i="18"/>
  <c r="AE418" i="18"/>
  <c r="AE419" i="18"/>
  <c r="AE420" i="18"/>
  <c r="AE421" i="18"/>
  <c r="AE422" i="18"/>
  <c r="AE423" i="18"/>
  <c r="AE424" i="18"/>
  <c r="AE425" i="18"/>
  <c r="AE426" i="18"/>
  <c r="AE427" i="18"/>
  <c r="AE428" i="18"/>
  <c r="AE429" i="18"/>
  <c r="AE430" i="18"/>
  <c r="AE431" i="18"/>
  <c r="AE432" i="18"/>
  <c r="AE433" i="18"/>
  <c r="AE434" i="18"/>
  <c r="AE435" i="18"/>
  <c r="AE436" i="18"/>
  <c r="AE437" i="18"/>
  <c r="AE438" i="18"/>
  <c r="AE439" i="18"/>
  <c r="AE440" i="18"/>
  <c r="AE441" i="18"/>
  <c r="AE442" i="18"/>
  <c r="AE443" i="18"/>
  <c r="AE444" i="18"/>
  <c r="AE445" i="18"/>
  <c r="AE446" i="18"/>
  <c r="AE447" i="18"/>
  <c r="AE448" i="18"/>
  <c r="AE449" i="18"/>
  <c r="AE450" i="18"/>
  <c r="AE451" i="18"/>
  <c r="AE452" i="18"/>
  <c r="AE453" i="18"/>
  <c r="AE454" i="18"/>
  <c r="AE455" i="18"/>
  <c r="AE456" i="18"/>
  <c r="AE457" i="18"/>
  <c r="AE458" i="18"/>
  <c r="AE459" i="18"/>
  <c r="AE460" i="18"/>
  <c r="AE461" i="18"/>
  <c r="AE462" i="18"/>
  <c r="AE463" i="18"/>
  <c r="AE464" i="18"/>
  <c r="AE465" i="18"/>
  <c r="AE466" i="18"/>
  <c r="AE467" i="18"/>
  <c r="AE468" i="18"/>
  <c r="AE469" i="18"/>
  <c r="AE470" i="18"/>
  <c r="AE471" i="18"/>
  <c r="AE472" i="18"/>
  <c r="AE473" i="18"/>
  <c r="AE474" i="18"/>
  <c r="AE475" i="18"/>
  <c r="AE476" i="18"/>
  <c r="AE477" i="18"/>
  <c r="AE478" i="18"/>
  <c r="AE479" i="18"/>
  <c r="AE480" i="18"/>
  <c r="AE481" i="18"/>
  <c r="AE482" i="18"/>
  <c r="AE483" i="18"/>
  <c r="AE484" i="18"/>
  <c r="AE485" i="18"/>
  <c r="AE486" i="18"/>
  <c r="AE487" i="18"/>
  <c r="AE488" i="18"/>
  <c r="AE489" i="18"/>
  <c r="AE490" i="18"/>
  <c r="AE491" i="18"/>
  <c r="AE492" i="18"/>
  <c r="AE493" i="18"/>
  <c r="AE494" i="18"/>
  <c r="AE495" i="18"/>
  <c r="AE496" i="18"/>
  <c r="AE497" i="18"/>
  <c r="AE498" i="18"/>
  <c r="AE499" i="18"/>
  <c r="AE500" i="18"/>
  <c r="AE501" i="18"/>
  <c r="AE502" i="18"/>
  <c r="AE503" i="18"/>
  <c r="AE504" i="18"/>
  <c r="AE505" i="18"/>
  <c r="AE506" i="18"/>
  <c r="AE507" i="18"/>
  <c r="AE508" i="18"/>
  <c r="AE509" i="18"/>
  <c r="AE510" i="18"/>
  <c r="AE511" i="18"/>
  <c r="AE512" i="18"/>
  <c r="AE513" i="18"/>
  <c r="AE514" i="18"/>
  <c r="AE515" i="18"/>
  <c r="AE516" i="18"/>
  <c r="AE517" i="18"/>
  <c r="AE518" i="18"/>
  <c r="AE519" i="18"/>
  <c r="AE520" i="18"/>
  <c r="AE521" i="18"/>
  <c r="AE522" i="18"/>
  <c r="AE523" i="18"/>
  <c r="AE524" i="18"/>
  <c r="AE525" i="18"/>
  <c r="AE526" i="18"/>
  <c r="AE527" i="18"/>
  <c r="AE528" i="18"/>
  <c r="AE529" i="18"/>
  <c r="AE530" i="18"/>
  <c r="AE531" i="18"/>
  <c r="AE532" i="18"/>
  <c r="AE533" i="18"/>
  <c r="AE534" i="18"/>
  <c r="AE535" i="18"/>
  <c r="AE536" i="18"/>
  <c r="AE537" i="18"/>
  <c r="AE538" i="18"/>
  <c r="AE539" i="18"/>
  <c r="AE540" i="18"/>
  <c r="AE541" i="18"/>
  <c r="AE542" i="18"/>
  <c r="AE543" i="18"/>
  <c r="AE544" i="18"/>
  <c r="AE545" i="18"/>
  <c r="AE546" i="18"/>
  <c r="AE547" i="18"/>
  <c r="AE548" i="18"/>
  <c r="AE549" i="18"/>
  <c r="AE550" i="18"/>
  <c r="AE551" i="18"/>
  <c r="AE552" i="18"/>
  <c r="AE553" i="18"/>
  <c r="AE554" i="18"/>
  <c r="AE555" i="18"/>
  <c r="AE556" i="18"/>
  <c r="AE557" i="18"/>
  <c r="AE558" i="18"/>
  <c r="AE559" i="18"/>
  <c r="AE560" i="18"/>
  <c r="AE561" i="18"/>
  <c r="AE562" i="18"/>
  <c r="AE563" i="18"/>
  <c r="AE564" i="18"/>
  <c r="AE565" i="18"/>
  <c r="AE566" i="18"/>
  <c r="AE567" i="18"/>
  <c r="AE568" i="18"/>
  <c r="AE569" i="18"/>
  <c r="AE570" i="18"/>
  <c r="AE571" i="18"/>
  <c r="AE572" i="18"/>
  <c r="AE573" i="18"/>
  <c r="AE574" i="18"/>
  <c r="AE575" i="18"/>
  <c r="AE576" i="18"/>
  <c r="AE577" i="18"/>
  <c r="AE578" i="18"/>
  <c r="AE579" i="18"/>
  <c r="AE580" i="18"/>
  <c r="AE581" i="18"/>
  <c r="AE582" i="18"/>
  <c r="AE583" i="18"/>
  <c r="AE584" i="18"/>
  <c r="AE585" i="18"/>
  <c r="AE586" i="18"/>
  <c r="AE587" i="18"/>
  <c r="AE588" i="18"/>
  <c r="AE589" i="18"/>
  <c r="AE590" i="18"/>
  <c r="AE591" i="18"/>
  <c r="AE592" i="18"/>
  <c r="AE593" i="18"/>
  <c r="AE594" i="18"/>
  <c r="AE595" i="18"/>
  <c r="AE596" i="18"/>
  <c r="AE597" i="18"/>
  <c r="AE598" i="18"/>
  <c r="AE599" i="18"/>
  <c r="AE600" i="18"/>
  <c r="AE601" i="18"/>
  <c r="AE602" i="18"/>
  <c r="AE603" i="18"/>
  <c r="AE604" i="18"/>
  <c r="AE605" i="18"/>
  <c r="AE606" i="18"/>
  <c r="AE607" i="18"/>
  <c r="AE608" i="18"/>
  <c r="AE609" i="18"/>
  <c r="AE610" i="18"/>
  <c r="AE611" i="18"/>
  <c r="AE612" i="18"/>
  <c r="AE613" i="18"/>
  <c r="AE614" i="18"/>
  <c r="AE615" i="18"/>
  <c r="AE616" i="18"/>
  <c r="AE617" i="18"/>
  <c r="AE618" i="18"/>
  <c r="AE619" i="18"/>
  <c r="AE620" i="18"/>
  <c r="AE621" i="18"/>
  <c r="AE622" i="18"/>
  <c r="AE623" i="18"/>
  <c r="AE624" i="18"/>
  <c r="AE625" i="18"/>
  <c r="AE626" i="18"/>
  <c r="AE627" i="18"/>
  <c r="AE628" i="18"/>
  <c r="AE629" i="18"/>
  <c r="AE630" i="18"/>
  <c r="AE631" i="18"/>
  <c r="AE632" i="18"/>
  <c r="AE633" i="18"/>
  <c r="AE634" i="18"/>
  <c r="AE635" i="18"/>
  <c r="AE636" i="18"/>
  <c r="AE637" i="18"/>
  <c r="AE638" i="18"/>
  <c r="AE639" i="18"/>
  <c r="AE640" i="18"/>
  <c r="AE641" i="18"/>
  <c r="AE642" i="18"/>
  <c r="AE643" i="18"/>
  <c r="AE644" i="18"/>
  <c r="AE645" i="18"/>
  <c r="AE646" i="18"/>
  <c r="AE647" i="18"/>
  <c r="AE648" i="18"/>
  <c r="AE649" i="18"/>
  <c r="AE650" i="18"/>
  <c r="AE651" i="18"/>
  <c r="AE652" i="18"/>
  <c r="AE653" i="18"/>
  <c r="AE654" i="18"/>
  <c r="AE655" i="18"/>
  <c r="AE656" i="18"/>
  <c r="AE657" i="18"/>
  <c r="AE658" i="18"/>
  <c r="AE659" i="18"/>
  <c r="AE660" i="18"/>
  <c r="AE661" i="18"/>
  <c r="AE662" i="18"/>
  <c r="AE663" i="18"/>
  <c r="AE664" i="18"/>
  <c r="AE665" i="18"/>
  <c r="AE666" i="18"/>
  <c r="AE667" i="18"/>
  <c r="AE668" i="18"/>
  <c r="AE669" i="18"/>
  <c r="AE670" i="18"/>
  <c r="AE671" i="18"/>
  <c r="AE672" i="18"/>
  <c r="AE673" i="18"/>
  <c r="AE674" i="18"/>
  <c r="AE675" i="18"/>
  <c r="AE676" i="18"/>
  <c r="AE677" i="18"/>
  <c r="AE678" i="18"/>
  <c r="AE679" i="18"/>
  <c r="AE680" i="18"/>
  <c r="AE681" i="18"/>
  <c r="AE682" i="18"/>
  <c r="AE683" i="18"/>
  <c r="AE684" i="18"/>
  <c r="AE685" i="18"/>
  <c r="AE686" i="18"/>
  <c r="AE687" i="18"/>
  <c r="AE688" i="18"/>
  <c r="AE689" i="18"/>
  <c r="AE690" i="18"/>
  <c r="AE691" i="18"/>
  <c r="AE692" i="18"/>
  <c r="AE693" i="18"/>
  <c r="AE694" i="18"/>
  <c r="AE695" i="18"/>
  <c r="AE696" i="18"/>
  <c r="AE697" i="18"/>
  <c r="AE698" i="18"/>
  <c r="AE699" i="18"/>
  <c r="AE700" i="18"/>
  <c r="AE701" i="18"/>
  <c r="AE702" i="18"/>
  <c r="AE703" i="18"/>
  <c r="AE704" i="18"/>
  <c r="AE705" i="18"/>
  <c r="AE706" i="18"/>
  <c r="AE707" i="18"/>
  <c r="AE708" i="18"/>
  <c r="AE709" i="18"/>
  <c r="AE710" i="18"/>
  <c r="AE711" i="18"/>
  <c r="AE712" i="18"/>
  <c r="AE713" i="18"/>
  <c r="AE714" i="18"/>
  <c r="AE715" i="18"/>
  <c r="AE716" i="18"/>
  <c r="AE717" i="18"/>
  <c r="AE718" i="18"/>
  <c r="AE719" i="18"/>
  <c r="AE720" i="18"/>
  <c r="AE721" i="18"/>
  <c r="AE722" i="18"/>
  <c r="AE723" i="18"/>
  <c r="AE724" i="18"/>
  <c r="AE725" i="18"/>
  <c r="AE726" i="18"/>
  <c r="AE727" i="18"/>
  <c r="AE728" i="18"/>
  <c r="AE729" i="18"/>
  <c r="AE730" i="18"/>
  <c r="AE731" i="18"/>
  <c r="AE732" i="18"/>
  <c r="AE733" i="18"/>
  <c r="AE734" i="18"/>
  <c r="AE735" i="18"/>
  <c r="AE736" i="18"/>
  <c r="AE737" i="18"/>
  <c r="AE738" i="18"/>
  <c r="AE739" i="18"/>
  <c r="AE740" i="18"/>
  <c r="AE741" i="18"/>
  <c r="AE742" i="18"/>
  <c r="AE743" i="18"/>
  <c r="AE744" i="18"/>
  <c r="AE745" i="18"/>
  <c r="AE746" i="18"/>
  <c r="AE747" i="18"/>
  <c r="AE748" i="18"/>
  <c r="AE749" i="18"/>
  <c r="AE750" i="18"/>
  <c r="AE751" i="18"/>
  <c r="AE752" i="18"/>
  <c r="AE753" i="18"/>
  <c r="AE754" i="18"/>
  <c r="AE755" i="18"/>
  <c r="AE756" i="18"/>
  <c r="AE757" i="18"/>
  <c r="AE758" i="18"/>
  <c r="AE759" i="18"/>
  <c r="AE760" i="18"/>
  <c r="AE761" i="18"/>
  <c r="AE762" i="18"/>
  <c r="AE763" i="18"/>
  <c r="AE764" i="18"/>
  <c r="AE765" i="18"/>
  <c r="AE766" i="18"/>
  <c r="AE767" i="18"/>
  <c r="AE768" i="18"/>
  <c r="AE769" i="18"/>
  <c r="AE770" i="18"/>
  <c r="AE771" i="18"/>
  <c r="AE772" i="18"/>
  <c r="AE773" i="18"/>
  <c r="AE774" i="18"/>
  <c r="AE775" i="18"/>
  <c r="AE776" i="18"/>
  <c r="AE777" i="18"/>
  <c r="AE778" i="18"/>
  <c r="AE779" i="18"/>
  <c r="AE780" i="18"/>
  <c r="AE781" i="18"/>
  <c r="AE782" i="18"/>
  <c r="AE783" i="18"/>
  <c r="AE784" i="18"/>
  <c r="AE785" i="18"/>
  <c r="AE786" i="18"/>
  <c r="AE787" i="18"/>
  <c r="AE788" i="18"/>
  <c r="AE789" i="18"/>
  <c r="AE790" i="18"/>
  <c r="AE791" i="18"/>
  <c r="AE792" i="18"/>
  <c r="AE793" i="18"/>
  <c r="AE794" i="18"/>
  <c r="AE795" i="18"/>
  <c r="AE796" i="18"/>
  <c r="AE797" i="18"/>
  <c r="AE798" i="18"/>
  <c r="AE799" i="18"/>
  <c r="AE800" i="18"/>
  <c r="AE801" i="18"/>
  <c r="AE802" i="18"/>
  <c r="AE803" i="18"/>
  <c r="AE804" i="18"/>
  <c r="AE805" i="18"/>
  <c r="AE806" i="18"/>
  <c r="AE807" i="18"/>
  <c r="AE808" i="18"/>
  <c r="AE809" i="18"/>
  <c r="AE810" i="18"/>
  <c r="AE811" i="18"/>
  <c r="AE812" i="18"/>
  <c r="AE813" i="18"/>
  <c r="AE814" i="18"/>
  <c r="AE815" i="18"/>
  <c r="AE816" i="18"/>
  <c r="AE817" i="18"/>
  <c r="AE818" i="18"/>
  <c r="AE819" i="18"/>
  <c r="AE820" i="18"/>
  <c r="AE821" i="18"/>
  <c r="AE822" i="18"/>
  <c r="AE823" i="18"/>
  <c r="AE824" i="18"/>
  <c r="AE825" i="18"/>
  <c r="AE826" i="18"/>
  <c r="AE827" i="18"/>
  <c r="AE828" i="18"/>
  <c r="AE829" i="18"/>
  <c r="AE830" i="18"/>
  <c r="AE831" i="18"/>
  <c r="AE832" i="18"/>
  <c r="AE833" i="18"/>
  <c r="AE834" i="18"/>
  <c r="AE835" i="18"/>
  <c r="AE836" i="18"/>
  <c r="AE837" i="18"/>
  <c r="AE838" i="18"/>
  <c r="AE839" i="18"/>
  <c r="AE840" i="18"/>
  <c r="AE841" i="18"/>
  <c r="AE842" i="18"/>
  <c r="AE843" i="18"/>
  <c r="AE844" i="18"/>
  <c r="AE845" i="18"/>
  <c r="AE846" i="18"/>
  <c r="AE847" i="18"/>
  <c r="AE848" i="18"/>
  <c r="AE849" i="18"/>
  <c r="AE850" i="18"/>
  <c r="AE851" i="18"/>
  <c r="AE852" i="18"/>
  <c r="AE853" i="18"/>
  <c r="AE854" i="18"/>
  <c r="AE855" i="18"/>
  <c r="AE856" i="18"/>
  <c r="AE857" i="18"/>
  <c r="AE858" i="18"/>
  <c r="AE859" i="18"/>
  <c r="AE860" i="18"/>
  <c r="AE861" i="18"/>
  <c r="AE862" i="18"/>
  <c r="AE863" i="18"/>
  <c r="AE864" i="18"/>
  <c r="AE865" i="18"/>
  <c r="AE866" i="18"/>
  <c r="AE867" i="18"/>
  <c r="AE868" i="18"/>
  <c r="AE869" i="18"/>
  <c r="AE870" i="18"/>
  <c r="AE871" i="18"/>
  <c r="AE872" i="18"/>
  <c r="AE873" i="18"/>
  <c r="AE874" i="18"/>
  <c r="AE875" i="18"/>
  <c r="AE876" i="18"/>
  <c r="AE877" i="18"/>
  <c r="AE878" i="18"/>
  <c r="AE879" i="18"/>
  <c r="AE880" i="18"/>
  <c r="AE881" i="18"/>
  <c r="AE882" i="18"/>
  <c r="AE883" i="18"/>
  <c r="AE884" i="18"/>
  <c r="AE885" i="18"/>
  <c r="AE886" i="18"/>
  <c r="AE887" i="18"/>
  <c r="AE888" i="18"/>
  <c r="AE889" i="18"/>
  <c r="AE890" i="18"/>
  <c r="AE891" i="18"/>
  <c r="AE892" i="18"/>
  <c r="AE893" i="18"/>
  <c r="AE894" i="18"/>
  <c r="AE895" i="18"/>
  <c r="AE896" i="18"/>
  <c r="AE897" i="18"/>
  <c r="AE898" i="18"/>
  <c r="AE899" i="18"/>
  <c r="AE900" i="18"/>
  <c r="AE901" i="18"/>
  <c r="AE902" i="18"/>
  <c r="AE903" i="18"/>
  <c r="AE904" i="18"/>
  <c r="AE905" i="18"/>
  <c r="AE906" i="18"/>
  <c r="AE907" i="18"/>
  <c r="AE908" i="18"/>
  <c r="AE909" i="18"/>
  <c r="AE910" i="18"/>
  <c r="AE911" i="18"/>
  <c r="AE912" i="18"/>
  <c r="AE913" i="18"/>
  <c r="AE914" i="18"/>
  <c r="AE915" i="18"/>
  <c r="AE916" i="18"/>
  <c r="AE917" i="18"/>
  <c r="AE918" i="18"/>
  <c r="AE919" i="18"/>
  <c r="AE920" i="18"/>
  <c r="AE921" i="18"/>
  <c r="AE922" i="18"/>
  <c r="AE923" i="18"/>
  <c r="AE924" i="18"/>
  <c r="AE925" i="18"/>
  <c r="AE926" i="18"/>
  <c r="AE927" i="18"/>
  <c r="AE928" i="18"/>
  <c r="AE929" i="18"/>
  <c r="AE930" i="18"/>
  <c r="AE931" i="18"/>
  <c r="AE932" i="18"/>
  <c r="AE933" i="18"/>
  <c r="AE934" i="18"/>
  <c r="AE935" i="18"/>
  <c r="AE936" i="18"/>
  <c r="AE937" i="18"/>
  <c r="AE938" i="18"/>
  <c r="AE939" i="18"/>
  <c r="AE940" i="18"/>
  <c r="AE941" i="18"/>
  <c r="AE942" i="18"/>
  <c r="AE943" i="18"/>
  <c r="AE944" i="18"/>
  <c r="AE945" i="18"/>
  <c r="AE946" i="18"/>
  <c r="AE947" i="18"/>
  <c r="AE948" i="18"/>
  <c r="AE949" i="18"/>
  <c r="AE950" i="18"/>
  <c r="AE951" i="18"/>
  <c r="AE952" i="18"/>
  <c r="AE953" i="18"/>
  <c r="AE954" i="18"/>
  <c r="AE955" i="18"/>
  <c r="AE956" i="18"/>
  <c r="AE957" i="18"/>
  <c r="AE958" i="18"/>
  <c r="AE959" i="18"/>
  <c r="AE960" i="18"/>
  <c r="AE961" i="18"/>
  <c r="AE962" i="18"/>
  <c r="AE963" i="18"/>
  <c r="AE964" i="18"/>
  <c r="AE965" i="18"/>
  <c r="AE966" i="18"/>
  <c r="AE967" i="18"/>
  <c r="AE968" i="18"/>
  <c r="AE969" i="18"/>
  <c r="AE970" i="18"/>
  <c r="AE971" i="18"/>
  <c r="AE972" i="18"/>
  <c r="AE973" i="18"/>
  <c r="AE974" i="18"/>
  <c r="AE975" i="18"/>
  <c r="AE976" i="18"/>
  <c r="AE977" i="18"/>
  <c r="AE978" i="18"/>
  <c r="AE979" i="18"/>
  <c r="AE980" i="18"/>
  <c r="AE981" i="18"/>
  <c r="AE982" i="18"/>
  <c r="AE983" i="18"/>
  <c r="AE984" i="18"/>
  <c r="AE985" i="18"/>
  <c r="AE986" i="18"/>
  <c r="AE987" i="18"/>
  <c r="AE988" i="18"/>
  <c r="AE989" i="18"/>
  <c r="AE990" i="18"/>
  <c r="AE991" i="18"/>
  <c r="AE992" i="18"/>
  <c r="AE993" i="18"/>
  <c r="AE994" i="18"/>
  <c r="AE995" i="18"/>
  <c r="AE996" i="18"/>
  <c r="AE997" i="18"/>
  <c r="AE998" i="18"/>
  <c r="AE999" i="18"/>
  <c r="AE1000" i="18"/>
  <c r="AE1001" i="18"/>
  <c r="AE1002" i="18"/>
  <c r="AE1003" i="18"/>
  <c r="AE1004" i="18"/>
  <c r="AE1005" i="18"/>
  <c r="AE1006" i="18"/>
  <c r="AE1007" i="18"/>
  <c r="AE1008" i="18"/>
  <c r="AE1009" i="18"/>
  <c r="AE1010" i="18"/>
  <c r="AE1011" i="18"/>
  <c r="AE1012" i="18"/>
  <c r="AE1013" i="18"/>
  <c r="AE1014" i="18"/>
  <c r="AE1015" i="18"/>
  <c r="AE1016" i="18"/>
  <c r="AE1017" i="18"/>
  <c r="AE1018" i="18"/>
  <c r="AE1019" i="18"/>
  <c r="AE1020" i="18"/>
  <c r="AE1021" i="18"/>
  <c r="AE1022" i="18"/>
  <c r="AE1023" i="18"/>
  <c r="AE1024" i="18"/>
  <c r="AE1025" i="18"/>
  <c r="AE1026" i="18"/>
  <c r="AE1027" i="18"/>
  <c r="AE1028" i="18"/>
  <c r="AE1029" i="18"/>
  <c r="AE1030" i="18"/>
  <c r="AE1031" i="18"/>
  <c r="AE1032" i="18"/>
  <c r="AE1033" i="18"/>
  <c r="AE1034" i="18"/>
  <c r="AE1035" i="18"/>
  <c r="AE1036" i="18"/>
  <c r="AE1037" i="18"/>
  <c r="AE1038" i="18"/>
  <c r="AE1039" i="18"/>
  <c r="AE1040" i="18"/>
  <c r="AE1041" i="18"/>
  <c r="AE1042" i="18"/>
  <c r="AE1043" i="18"/>
  <c r="AE1044" i="18"/>
  <c r="AE1045" i="18"/>
  <c r="AE1046" i="18"/>
  <c r="AE1047" i="18"/>
  <c r="AE1048" i="18"/>
  <c r="AE1049" i="18"/>
  <c r="AE1050" i="18"/>
  <c r="AE1051" i="18"/>
  <c r="AE1052" i="18"/>
  <c r="AE1053" i="18"/>
  <c r="AE1054" i="18"/>
  <c r="AE1055" i="18"/>
  <c r="AE1056" i="18"/>
  <c r="AE1057" i="18"/>
  <c r="AE1058" i="18"/>
  <c r="AE1059" i="18"/>
  <c r="AE1060" i="18"/>
  <c r="AE1061" i="18"/>
  <c r="AE1062" i="18"/>
  <c r="AE1063" i="18"/>
  <c r="AE1064" i="18"/>
  <c r="AE1065" i="18"/>
  <c r="AE1066" i="18"/>
  <c r="AE1067" i="18"/>
  <c r="AE1068" i="18"/>
  <c r="AE1069" i="18"/>
  <c r="AE1070" i="18"/>
  <c r="AE1071" i="18"/>
  <c r="AE1072" i="18"/>
  <c r="AE1073" i="18"/>
  <c r="AE1074" i="18"/>
  <c r="AE1075" i="18"/>
  <c r="AE1076" i="18"/>
  <c r="AE1077" i="18"/>
  <c r="AE1078" i="18"/>
  <c r="AE1079" i="18"/>
  <c r="AE1080" i="18"/>
  <c r="AE1081" i="18"/>
  <c r="AE1082" i="18"/>
  <c r="AE1083" i="18"/>
  <c r="AE1084" i="18"/>
  <c r="AE1085" i="18"/>
  <c r="AE1086" i="18"/>
  <c r="AE1087" i="18"/>
  <c r="AE1088" i="18"/>
  <c r="AE1089" i="18"/>
  <c r="AE1090" i="18"/>
  <c r="AE1091" i="18"/>
  <c r="AE1092" i="18"/>
  <c r="AE1093" i="18"/>
  <c r="AE1094" i="18"/>
  <c r="AE1095" i="18"/>
  <c r="AE1096" i="18"/>
  <c r="AE1097" i="18"/>
  <c r="AE1098" i="18"/>
  <c r="AE1099" i="18"/>
  <c r="AE1100" i="18"/>
  <c r="AE1101" i="18"/>
  <c r="AE1102" i="18"/>
  <c r="AE1103" i="18"/>
  <c r="AE1104" i="18"/>
  <c r="AE1105" i="18"/>
  <c r="AE1106" i="18"/>
  <c r="AE1107" i="18"/>
  <c r="AE1108" i="18"/>
  <c r="AE1109" i="18"/>
  <c r="AE1110" i="18"/>
  <c r="AE1111" i="18"/>
  <c r="AE1112" i="18"/>
  <c r="AE1113" i="18"/>
  <c r="AE1114" i="18"/>
  <c r="AE1115" i="18"/>
  <c r="AE1116" i="18"/>
  <c r="AE1117" i="18"/>
  <c r="AE1118" i="18"/>
  <c r="AE1119" i="18"/>
  <c r="AE1120" i="18"/>
  <c r="AE1121" i="18"/>
  <c r="AE1122" i="18"/>
  <c r="AE1123" i="18"/>
  <c r="AE1124" i="18"/>
  <c r="AE1125" i="18"/>
  <c r="AE1126" i="18"/>
  <c r="AE1127" i="18"/>
  <c r="AE1128" i="18"/>
  <c r="AE1129" i="18"/>
  <c r="AE1130" i="18"/>
  <c r="AE1131" i="18"/>
  <c r="AE1132" i="18"/>
  <c r="AE1133" i="18"/>
  <c r="AE1134" i="18"/>
  <c r="AE1135" i="18"/>
  <c r="AE1136" i="18"/>
  <c r="AE1137" i="18"/>
  <c r="AE1138" i="18"/>
  <c r="AE1139" i="18"/>
  <c r="AE1140" i="18"/>
  <c r="AE1141" i="18"/>
  <c r="AE1142" i="18"/>
  <c r="AE1143" i="18"/>
  <c r="AE1144" i="18"/>
  <c r="AE1145" i="18"/>
  <c r="AE1146" i="18"/>
  <c r="AE1147" i="18"/>
  <c r="AE1148" i="18"/>
  <c r="AE1149" i="18"/>
  <c r="AE1150" i="18"/>
  <c r="AE1151" i="18"/>
  <c r="AE1152" i="18"/>
  <c r="AE1153" i="18"/>
  <c r="AE1154" i="18"/>
  <c r="AE1155" i="18"/>
  <c r="AE1156" i="18"/>
  <c r="AE1157" i="18"/>
  <c r="AE1158" i="18"/>
  <c r="AE1159" i="18"/>
  <c r="AE1160" i="18"/>
  <c r="AE1161" i="18"/>
  <c r="AE1162" i="18"/>
  <c r="AE1163" i="18"/>
  <c r="AE1164" i="18"/>
  <c r="AE1165" i="18"/>
  <c r="AE1166" i="18"/>
  <c r="AE1167" i="18"/>
  <c r="AE1168" i="18"/>
  <c r="AE1169" i="18"/>
  <c r="AE1170" i="18"/>
  <c r="AE1171" i="18"/>
  <c r="AE1172" i="18"/>
  <c r="AE1173" i="18"/>
  <c r="AE1174" i="18"/>
  <c r="AE1175" i="18"/>
  <c r="AE1176" i="18"/>
  <c r="AE1177" i="18"/>
  <c r="AE1178" i="18"/>
  <c r="AE1179" i="18"/>
  <c r="AE1180" i="18"/>
  <c r="AE1181" i="18"/>
  <c r="AE1182" i="18"/>
  <c r="AE1183" i="18"/>
  <c r="AE1184" i="18"/>
  <c r="AE1185" i="18"/>
  <c r="AE1186" i="18"/>
  <c r="AE1187" i="18"/>
  <c r="AE1188" i="18"/>
  <c r="AE1189" i="18"/>
  <c r="AE1190" i="18"/>
  <c r="AE1191" i="18"/>
  <c r="AE1192" i="18"/>
  <c r="AE1193" i="18"/>
  <c r="AE1194" i="18"/>
  <c r="AE1195" i="18"/>
  <c r="AE1196" i="18"/>
  <c r="AE1197" i="18"/>
  <c r="AE1198" i="18"/>
  <c r="AE1199" i="18"/>
  <c r="AE1200" i="18"/>
  <c r="AE1201" i="18"/>
  <c r="AE1202" i="18"/>
  <c r="AE1203" i="18"/>
  <c r="AE1204" i="18"/>
  <c r="AE1205" i="18"/>
  <c r="AE1206" i="18"/>
  <c r="AE1207" i="18"/>
  <c r="AE1208" i="18"/>
  <c r="AE1209" i="18"/>
  <c r="AE1210" i="18"/>
  <c r="AE1211" i="18"/>
  <c r="AE1212" i="18"/>
  <c r="AE1213" i="18"/>
  <c r="AE1214" i="18"/>
  <c r="AE1215" i="18"/>
  <c r="AE1216" i="18"/>
  <c r="AE1217" i="18"/>
  <c r="AE1218" i="18"/>
  <c r="AE1219" i="18"/>
  <c r="AE1220" i="18"/>
  <c r="AE1221" i="18"/>
  <c r="AE1222" i="18"/>
  <c r="AE1223" i="18"/>
  <c r="AE1224" i="18"/>
  <c r="AE1225" i="18"/>
  <c r="AE1226" i="18"/>
  <c r="AE1227" i="18"/>
  <c r="AE1228" i="18"/>
  <c r="AE1229" i="18"/>
  <c r="AE1230" i="18"/>
  <c r="AE1231" i="18"/>
  <c r="AE1232" i="18"/>
  <c r="AE1233" i="18"/>
  <c r="AE1234" i="18"/>
  <c r="AE1235" i="18"/>
  <c r="AE1236" i="18"/>
  <c r="AE1237" i="18"/>
  <c r="AE1238" i="18"/>
  <c r="AE1239" i="18"/>
  <c r="AE1240" i="18"/>
  <c r="AE1241" i="18"/>
  <c r="AE1242" i="18"/>
  <c r="AE1243" i="18"/>
  <c r="AE1244" i="18"/>
  <c r="AE1245" i="18"/>
  <c r="AE1246" i="18"/>
  <c r="AE1247" i="18"/>
  <c r="AE1248" i="18"/>
  <c r="AE1249" i="18"/>
  <c r="AE1250" i="18"/>
  <c r="AE1251" i="18"/>
  <c r="AE1252" i="18"/>
  <c r="AE1253" i="18"/>
  <c r="AE1254" i="18"/>
  <c r="AE1255" i="18"/>
  <c r="AE1256" i="18"/>
  <c r="AE1257" i="18"/>
  <c r="AE1258" i="18"/>
  <c r="AE1259" i="18"/>
  <c r="AE1260" i="18"/>
  <c r="AE1261" i="18"/>
  <c r="AE1262" i="18"/>
  <c r="AE1263" i="18"/>
  <c r="AE1264" i="18"/>
  <c r="AE1265" i="18"/>
  <c r="AE1266" i="18"/>
  <c r="AE1267" i="18"/>
  <c r="AE1268" i="18"/>
  <c r="AE1269" i="18"/>
  <c r="AE1270" i="18"/>
  <c r="AE1271" i="18"/>
  <c r="AE1272" i="18"/>
  <c r="AE1273" i="18"/>
  <c r="AE1274" i="18"/>
  <c r="AE1275" i="18"/>
  <c r="AE1276" i="18"/>
  <c r="AE1277" i="18"/>
  <c r="AE1278" i="18"/>
  <c r="AE1279" i="18"/>
  <c r="AE1280" i="18"/>
  <c r="AE1281" i="18"/>
  <c r="AE1282" i="18"/>
  <c r="AE1283" i="18"/>
  <c r="AE1284" i="18"/>
  <c r="AE1285" i="18"/>
  <c r="AE1286" i="18"/>
  <c r="AE1287" i="18"/>
  <c r="AE1288" i="18"/>
  <c r="AE1289" i="18"/>
  <c r="AE1290" i="18"/>
  <c r="AE1291" i="18"/>
  <c r="AE1292" i="18"/>
  <c r="AE1293" i="18"/>
  <c r="AE1294" i="18"/>
  <c r="AE1295" i="18"/>
  <c r="AE1296" i="18"/>
  <c r="AE1297" i="18"/>
  <c r="AE1298" i="18"/>
  <c r="AE1299" i="18"/>
  <c r="AE1300" i="18"/>
  <c r="AE1301" i="18"/>
  <c r="AE1302" i="18"/>
  <c r="AE1303" i="18"/>
  <c r="AE1304" i="18"/>
  <c r="AE1305" i="18"/>
  <c r="AE1306" i="18"/>
  <c r="AE1307" i="18"/>
  <c r="AE1308" i="18"/>
  <c r="AE1309" i="18"/>
  <c r="AE1310" i="18"/>
  <c r="AE1311" i="18"/>
  <c r="AE1312" i="18"/>
  <c r="AE1313" i="18"/>
  <c r="AE1314" i="18"/>
  <c r="AE1315" i="18"/>
  <c r="AE1316" i="18"/>
  <c r="AE1317" i="18"/>
  <c r="AE1318" i="18"/>
  <c r="AE1319" i="18"/>
  <c r="AE1320" i="18"/>
  <c r="AE1321" i="18"/>
  <c r="AE1322" i="18"/>
  <c r="AE1323" i="18"/>
  <c r="AE1324" i="18"/>
  <c r="AE1325" i="18"/>
  <c r="AE1326" i="18"/>
  <c r="AE1327" i="18"/>
  <c r="AE1328" i="18"/>
  <c r="AE1329" i="18"/>
  <c r="AE1330" i="18"/>
  <c r="AE1331" i="18"/>
  <c r="AE1332" i="18"/>
  <c r="AE1333" i="18"/>
  <c r="AE1334" i="18"/>
  <c r="AE1335" i="18"/>
  <c r="AE1336" i="18"/>
  <c r="AE1337" i="18"/>
  <c r="AE1338" i="18"/>
  <c r="AE1339" i="18"/>
  <c r="AE1340" i="18"/>
  <c r="AE1341" i="18"/>
  <c r="AE1342" i="18"/>
  <c r="AE1343" i="18"/>
  <c r="AE1344" i="18"/>
  <c r="AE1345" i="18"/>
  <c r="AE1346" i="18"/>
  <c r="AE1347" i="18"/>
  <c r="AE1348" i="18"/>
  <c r="AE1349" i="18"/>
  <c r="AE1350" i="18"/>
  <c r="AE1351" i="18"/>
  <c r="AE1352" i="18"/>
  <c r="AE1353" i="18"/>
  <c r="AE1354" i="18"/>
  <c r="AE1355" i="18"/>
  <c r="AE1356" i="18"/>
  <c r="AE1357" i="18"/>
  <c r="AE1358" i="18"/>
  <c r="AE1359" i="18"/>
  <c r="AE1360" i="18"/>
  <c r="AE1361" i="18"/>
  <c r="AE1362" i="18"/>
  <c r="AE1363" i="18"/>
  <c r="AE1364" i="18"/>
  <c r="AE1365" i="18"/>
  <c r="AE1366" i="18"/>
  <c r="AE1367" i="18"/>
  <c r="AE1368" i="18"/>
  <c r="AE1369" i="18"/>
  <c r="AE1370" i="18"/>
  <c r="AE1371" i="18"/>
  <c r="AE1372" i="18"/>
  <c r="AE1373" i="18"/>
  <c r="AE1374" i="18"/>
  <c r="AE1375" i="18"/>
  <c r="AE1376" i="18"/>
  <c r="AE1377" i="18"/>
  <c r="AE1378" i="18"/>
  <c r="AE1379" i="18"/>
  <c r="AE1380" i="18"/>
  <c r="AE1381" i="18"/>
  <c r="AE1382" i="18"/>
  <c r="AE1383" i="18"/>
  <c r="AE1384" i="18"/>
  <c r="AE1385" i="18"/>
  <c r="AE1386" i="18"/>
  <c r="AE1387" i="18"/>
  <c r="AE1388" i="18"/>
  <c r="AE1389" i="18"/>
  <c r="AE1390" i="18"/>
  <c r="AE1391" i="18"/>
  <c r="AE1392" i="18"/>
  <c r="AE1393" i="18"/>
  <c r="AE1394" i="18"/>
  <c r="AE1395" i="18"/>
  <c r="AE1396" i="18"/>
  <c r="AE1397" i="18"/>
  <c r="AE1398" i="18"/>
  <c r="AE1399" i="18"/>
  <c r="AE1400" i="18"/>
  <c r="AE1401" i="18"/>
  <c r="AE1402" i="18"/>
  <c r="AE1403" i="18"/>
  <c r="AE1404" i="18"/>
  <c r="AE1405" i="18"/>
  <c r="AE1406" i="18"/>
  <c r="AE1407" i="18"/>
  <c r="AE1408" i="18"/>
  <c r="AE1409" i="18"/>
  <c r="AE1410" i="18"/>
  <c r="AE1411" i="18"/>
  <c r="AE1412" i="18"/>
  <c r="AE1413" i="18"/>
  <c r="AE1414" i="18"/>
  <c r="AE1415" i="18"/>
  <c r="AE1416" i="18"/>
  <c r="AE1417" i="18"/>
  <c r="AE1418" i="18"/>
  <c r="AE1419" i="18"/>
  <c r="AE1420" i="18"/>
  <c r="AE1421" i="18"/>
  <c r="AE1422" i="18"/>
  <c r="AE1423" i="18"/>
  <c r="AE1424" i="18"/>
  <c r="AE1425" i="18"/>
  <c r="AE1426" i="18"/>
  <c r="AE1427" i="18"/>
  <c r="AE1428" i="18"/>
  <c r="AE1429" i="18"/>
  <c r="AE1430" i="18"/>
  <c r="AE1431" i="18"/>
  <c r="AE1432" i="18"/>
  <c r="AE1433" i="18"/>
  <c r="AE1434" i="18"/>
  <c r="AE1435" i="18"/>
  <c r="AE1436" i="18"/>
  <c r="AE1437" i="18"/>
  <c r="AE1438" i="18"/>
  <c r="AE1439" i="18"/>
  <c r="AE1440" i="18"/>
  <c r="AE1441" i="18"/>
  <c r="AE1442" i="18"/>
  <c r="AE1443" i="18"/>
  <c r="AE1444" i="18"/>
  <c r="AE1445" i="18"/>
  <c r="AE1446" i="18"/>
  <c r="AE1447" i="18"/>
  <c r="AE1448" i="18"/>
  <c r="AE1449" i="18"/>
  <c r="AE1450" i="18"/>
  <c r="AE1451" i="18"/>
  <c r="AE1452" i="18"/>
  <c r="AE1453" i="18"/>
  <c r="AE1454" i="18"/>
  <c r="AE1455" i="18"/>
  <c r="AE1456" i="18"/>
  <c r="AE1457" i="18"/>
  <c r="AE1458" i="18"/>
  <c r="AE1459" i="18"/>
  <c r="AE1460" i="18"/>
  <c r="AE1461" i="18"/>
  <c r="AE1462" i="18"/>
  <c r="AE1463" i="18"/>
  <c r="AE1464" i="18"/>
  <c r="AE1465" i="18"/>
  <c r="AE1466" i="18"/>
  <c r="AE1467" i="18"/>
  <c r="AE1468" i="18"/>
  <c r="AE1469" i="18"/>
  <c r="AE1470" i="18"/>
  <c r="AE1471" i="18"/>
  <c r="AE1472" i="18"/>
  <c r="AE1473" i="18"/>
  <c r="AE1474" i="18"/>
  <c r="AE1475" i="18"/>
  <c r="AE1476" i="18"/>
  <c r="AE1477" i="18"/>
  <c r="AE1478" i="18"/>
  <c r="AE1479" i="18"/>
  <c r="AE1480" i="18"/>
  <c r="AE1481" i="18"/>
  <c r="AE1482" i="18"/>
  <c r="AE1483" i="18"/>
  <c r="AE1484" i="18"/>
  <c r="AE1485" i="18"/>
  <c r="AE1486" i="18"/>
  <c r="AE1487" i="18"/>
  <c r="AE1488" i="18"/>
  <c r="AE1489" i="18"/>
  <c r="AE1490" i="18"/>
  <c r="AE1491" i="18"/>
  <c r="AE1492" i="18"/>
  <c r="AE1493" i="18"/>
  <c r="AE1494" i="18"/>
  <c r="AE1495" i="18"/>
  <c r="AE1496" i="18"/>
  <c r="AE1497" i="18"/>
  <c r="AE1498" i="18"/>
  <c r="AE1499" i="18"/>
  <c r="AE1500" i="18"/>
  <c r="AD3" i="18"/>
  <c r="AD4" i="18"/>
  <c r="AD5" i="18"/>
  <c r="AD6" i="18"/>
  <c r="AD7" i="18"/>
  <c r="AD8" i="18"/>
  <c r="AD9" i="18"/>
  <c r="AD10" i="18"/>
  <c r="AD11" i="18"/>
  <c r="AD12" i="18"/>
  <c r="AD13" i="18"/>
  <c r="AD14" i="18"/>
  <c r="AD15" i="18"/>
  <c r="AD16" i="18"/>
  <c r="AD17" i="18"/>
  <c r="AD18" i="18"/>
  <c r="AD19" i="18"/>
  <c r="AD20" i="18"/>
  <c r="AD21" i="18"/>
  <c r="AD22" i="18"/>
  <c r="AD23" i="18"/>
  <c r="AD24" i="18"/>
  <c r="AD25" i="18"/>
  <c r="AD26" i="18"/>
  <c r="AD27" i="18"/>
  <c r="AD28" i="18"/>
  <c r="AD29" i="18"/>
  <c r="AD30" i="18"/>
  <c r="AD31" i="18"/>
  <c r="AD32" i="18"/>
  <c r="AD33" i="18"/>
  <c r="AD34" i="18"/>
  <c r="AD35" i="18"/>
  <c r="AD36" i="18"/>
  <c r="AD37" i="18"/>
  <c r="AD38" i="18"/>
  <c r="AD39" i="18"/>
  <c r="AD40" i="18"/>
  <c r="AD41" i="18"/>
  <c r="AD42" i="18"/>
  <c r="AD43" i="18"/>
  <c r="AD44" i="18"/>
  <c r="AD45" i="18"/>
  <c r="AD46" i="18"/>
  <c r="AD47" i="18"/>
  <c r="AD48" i="18"/>
  <c r="AD49" i="18"/>
  <c r="AD50" i="18"/>
  <c r="AD51" i="18"/>
  <c r="AD52" i="18"/>
  <c r="AD53" i="18"/>
  <c r="AD54" i="18"/>
  <c r="AD55" i="18"/>
  <c r="AD56" i="18"/>
  <c r="AD57" i="18"/>
  <c r="AD58" i="18"/>
  <c r="AD59" i="18"/>
  <c r="AD60" i="18"/>
  <c r="AD61" i="18"/>
  <c r="AD62" i="18"/>
  <c r="AD63" i="18"/>
  <c r="AD64" i="18"/>
  <c r="AD65" i="18"/>
  <c r="AD66" i="18"/>
  <c r="AD67" i="18"/>
  <c r="AD68" i="18"/>
  <c r="AD69" i="18"/>
  <c r="AD70" i="18"/>
  <c r="AD71" i="18"/>
  <c r="AD72" i="18"/>
  <c r="AD73" i="18"/>
  <c r="AD74" i="18"/>
  <c r="AD75" i="18"/>
  <c r="AD76" i="18"/>
  <c r="AD77" i="18"/>
  <c r="AD78" i="18"/>
  <c r="AD79" i="18"/>
  <c r="AD80" i="18"/>
  <c r="AD81" i="18"/>
  <c r="AD82" i="18"/>
  <c r="AD83" i="18"/>
  <c r="AD84" i="18"/>
  <c r="AD85" i="18"/>
  <c r="AD86" i="18"/>
  <c r="AD87" i="18"/>
  <c r="AD88" i="18"/>
  <c r="AD89" i="18"/>
  <c r="AD90" i="18"/>
  <c r="AD91" i="18"/>
  <c r="AD92" i="18"/>
  <c r="AD93" i="18"/>
  <c r="AD94" i="18"/>
  <c r="AD95" i="18"/>
  <c r="AD96" i="18"/>
  <c r="AD97" i="18"/>
  <c r="AD98" i="18"/>
  <c r="AD99" i="18"/>
  <c r="AD100" i="18"/>
  <c r="AD101" i="18"/>
  <c r="AD102" i="18"/>
  <c r="AD103" i="18"/>
  <c r="AD104" i="18"/>
  <c r="AD105" i="18"/>
  <c r="AD106" i="18"/>
  <c r="AD107" i="18"/>
  <c r="AD108" i="18"/>
  <c r="AD109" i="18"/>
  <c r="AD110" i="18"/>
  <c r="AD111" i="18"/>
  <c r="AD112" i="18"/>
  <c r="AD113" i="18"/>
  <c r="AD114" i="18"/>
  <c r="AD115" i="18"/>
  <c r="AD116" i="18"/>
  <c r="AD117" i="18"/>
  <c r="AD118" i="18"/>
  <c r="AD119" i="18"/>
  <c r="AD120" i="18"/>
  <c r="AD121" i="18"/>
  <c r="AD122" i="18"/>
  <c r="AD123" i="18"/>
  <c r="AD124" i="18"/>
  <c r="AD125" i="18"/>
  <c r="AD126" i="18"/>
  <c r="AD127" i="18"/>
  <c r="AD128" i="18"/>
  <c r="AD129" i="18"/>
  <c r="AD130" i="18"/>
  <c r="AD131" i="18"/>
  <c r="AD132" i="18"/>
  <c r="AD133" i="18"/>
  <c r="AD134" i="18"/>
  <c r="AD135" i="18"/>
  <c r="AD136" i="18"/>
  <c r="AD137" i="18"/>
  <c r="AD138" i="18"/>
  <c r="AD139" i="18"/>
  <c r="AD140" i="18"/>
  <c r="AD141" i="18"/>
  <c r="AD142" i="18"/>
  <c r="AD143" i="18"/>
  <c r="AD144" i="18"/>
  <c r="AD145" i="18"/>
  <c r="AD146" i="18"/>
  <c r="AD147" i="18"/>
  <c r="AD148" i="18"/>
  <c r="AD149" i="18"/>
  <c r="AD150" i="18"/>
  <c r="AD151" i="18"/>
  <c r="AD152" i="18"/>
  <c r="AD153" i="18"/>
  <c r="AD154" i="18"/>
  <c r="AD155" i="18"/>
  <c r="AD156" i="18"/>
  <c r="AD157" i="18"/>
  <c r="AD158" i="18"/>
  <c r="AD159" i="18"/>
  <c r="AD160" i="18"/>
  <c r="AD161" i="18"/>
  <c r="AD162" i="18"/>
  <c r="AD163" i="18"/>
  <c r="AD164" i="18"/>
  <c r="AD165" i="18"/>
  <c r="AD166" i="18"/>
  <c r="AD167" i="18"/>
  <c r="AD168" i="18"/>
  <c r="AD169" i="18"/>
  <c r="AD170" i="18"/>
  <c r="AD171" i="18"/>
  <c r="AD172" i="18"/>
  <c r="AD173" i="18"/>
  <c r="AD174" i="18"/>
  <c r="AD175" i="18"/>
  <c r="AD176" i="18"/>
  <c r="AD177" i="18"/>
  <c r="AD178" i="18"/>
  <c r="AD179" i="18"/>
  <c r="AD180" i="18"/>
  <c r="AD181" i="18"/>
  <c r="AD182" i="18"/>
  <c r="AD183" i="18"/>
  <c r="AD184" i="18"/>
  <c r="AD185" i="18"/>
  <c r="AD186" i="18"/>
  <c r="AD187" i="18"/>
  <c r="AD188" i="18"/>
  <c r="AD189" i="18"/>
  <c r="AD190" i="18"/>
  <c r="AD191" i="18"/>
  <c r="AD192" i="18"/>
  <c r="AD193" i="18"/>
  <c r="AD194" i="18"/>
  <c r="AD195" i="18"/>
  <c r="AD196" i="18"/>
  <c r="AD197" i="18"/>
  <c r="AD198" i="18"/>
  <c r="AD199" i="18"/>
  <c r="AD200" i="18"/>
  <c r="AD201" i="18"/>
  <c r="AD202" i="18"/>
  <c r="AD203" i="18"/>
  <c r="AD204" i="18"/>
  <c r="AD205" i="18"/>
  <c r="AD206" i="18"/>
  <c r="AD207" i="18"/>
  <c r="AD208" i="18"/>
  <c r="AD209" i="18"/>
  <c r="AD210" i="18"/>
  <c r="AD211" i="18"/>
  <c r="AD212" i="18"/>
  <c r="AD213" i="18"/>
  <c r="AD214" i="18"/>
  <c r="AD215" i="18"/>
  <c r="AD216" i="18"/>
  <c r="AD217" i="18"/>
  <c r="AD218" i="18"/>
  <c r="AD219" i="18"/>
  <c r="AD220" i="18"/>
  <c r="AD221" i="18"/>
  <c r="AD222" i="18"/>
  <c r="AD223" i="18"/>
  <c r="AD224" i="18"/>
  <c r="AD225" i="18"/>
  <c r="AD226" i="18"/>
  <c r="AD227" i="18"/>
  <c r="AD228" i="18"/>
  <c r="AD229" i="18"/>
  <c r="AD230" i="18"/>
  <c r="AD231" i="18"/>
  <c r="AD232" i="18"/>
  <c r="AD233" i="18"/>
  <c r="AD234" i="18"/>
  <c r="AD235" i="18"/>
  <c r="AD236" i="18"/>
  <c r="AD237" i="18"/>
  <c r="AD238" i="18"/>
  <c r="AD239" i="18"/>
  <c r="AD240" i="18"/>
  <c r="AD241" i="18"/>
  <c r="AD242" i="18"/>
  <c r="AD243" i="18"/>
  <c r="AD244" i="18"/>
  <c r="AD245" i="18"/>
  <c r="AD246" i="18"/>
  <c r="AD247" i="18"/>
  <c r="AD248" i="18"/>
  <c r="AD249" i="18"/>
  <c r="AD250" i="18"/>
  <c r="AD251" i="18"/>
  <c r="AD252" i="18"/>
  <c r="AD253" i="18"/>
  <c r="AD254" i="18"/>
  <c r="AD255" i="18"/>
  <c r="AD256" i="18"/>
  <c r="AD257" i="18"/>
  <c r="AD258" i="18"/>
  <c r="AD259" i="18"/>
  <c r="AD260" i="18"/>
  <c r="AD261" i="18"/>
  <c r="AD262" i="18"/>
  <c r="AD263" i="18"/>
  <c r="AD264" i="18"/>
  <c r="AD265" i="18"/>
  <c r="AD266" i="18"/>
  <c r="AD267" i="18"/>
  <c r="AD268" i="18"/>
  <c r="AD269" i="18"/>
  <c r="AD270" i="18"/>
  <c r="AD271" i="18"/>
  <c r="AD272" i="18"/>
  <c r="AD273" i="18"/>
  <c r="AD274" i="18"/>
  <c r="AD275" i="18"/>
  <c r="AD276" i="18"/>
  <c r="AD277" i="18"/>
  <c r="AD278" i="18"/>
  <c r="AD279" i="18"/>
  <c r="AD280" i="18"/>
  <c r="AD281" i="18"/>
  <c r="AD282" i="18"/>
  <c r="AD283" i="18"/>
  <c r="AD284" i="18"/>
  <c r="AD285" i="18"/>
  <c r="AD286" i="18"/>
  <c r="AD287" i="18"/>
  <c r="AD288" i="18"/>
  <c r="AD289" i="18"/>
  <c r="AD290" i="18"/>
  <c r="AD291" i="18"/>
  <c r="AD292" i="18"/>
  <c r="AD293" i="18"/>
  <c r="AD294" i="18"/>
  <c r="AD295" i="18"/>
  <c r="AD296" i="18"/>
  <c r="AD297" i="18"/>
  <c r="AD298" i="18"/>
  <c r="AD299" i="18"/>
  <c r="AD300" i="18"/>
  <c r="AD301" i="18"/>
  <c r="AD302" i="18"/>
  <c r="AD303" i="18"/>
  <c r="AD304" i="18"/>
  <c r="AD305" i="18"/>
  <c r="AD306" i="18"/>
  <c r="AD307" i="18"/>
  <c r="AD308" i="18"/>
  <c r="AD309" i="18"/>
  <c r="AD310" i="18"/>
  <c r="AD311" i="18"/>
  <c r="AD312" i="18"/>
  <c r="AD313" i="18"/>
  <c r="AD314" i="18"/>
  <c r="AD315" i="18"/>
  <c r="AD316" i="18"/>
  <c r="AD317" i="18"/>
  <c r="AD318" i="18"/>
  <c r="AD319" i="18"/>
  <c r="AD320" i="18"/>
  <c r="AD321" i="18"/>
  <c r="AD322" i="18"/>
  <c r="AD323" i="18"/>
  <c r="AD324" i="18"/>
  <c r="AD325" i="18"/>
  <c r="AD326" i="18"/>
  <c r="AD327" i="18"/>
  <c r="AD328" i="18"/>
  <c r="AD329" i="18"/>
  <c r="AD330" i="18"/>
  <c r="AD331" i="18"/>
  <c r="AD332" i="18"/>
  <c r="AD333" i="18"/>
  <c r="AD334" i="18"/>
  <c r="AD335" i="18"/>
  <c r="AD336" i="18"/>
  <c r="AD337" i="18"/>
  <c r="AD338" i="18"/>
  <c r="AD339" i="18"/>
  <c r="AD340" i="18"/>
  <c r="AD341" i="18"/>
  <c r="AD342" i="18"/>
  <c r="AD343" i="18"/>
  <c r="AD344" i="18"/>
  <c r="AD345" i="18"/>
  <c r="AD346" i="18"/>
  <c r="AD347" i="18"/>
  <c r="AD348" i="18"/>
  <c r="AD349" i="18"/>
  <c r="AD350" i="18"/>
  <c r="AD351" i="18"/>
  <c r="AD352" i="18"/>
  <c r="AD353" i="18"/>
  <c r="AD354" i="18"/>
  <c r="AD355" i="18"/>
  <c r="AD356" i="18"/>
  <c r="AD357" i="18"/>
  <c r="AD358" i="18"/>
  <c r="AD359" i="18"/>
  <c r="AD360" i="18"/>
  <c r="AD361" i="18"/>
  <c r="AD362" i="18"/>
  <c r="AD363" i="18"/>
  <c r="AD364" i="18"/>
  <c r="AD365" i="18"/>
  <c r="AD366" i="18"/>
  <c r="AD367" i="18"/>
  <c r="AD368" i="18"/>
  <c r="AD369" i="18"/>
  <c r="AD370" i="18"/>
  <c r="AD371" i="18"/>
  <c r="AD372" i="18"/>
  <c r="AD373" i="18"/>
  <c r="AD374" i="18"/>
  <c r="AD375" i="18"/>
  <c r="AD376" i="18"/>
  <c r="AD377" i="18"/>
  <c r="AD378" i="18"/>
  <c r="AD379" i="18"/>
  <c r="AD380" i="18"/>
  <c r="AD381" i="18"/>
  <c r="AD382" i="18"/>
  <c r="AD383" i="18"/>
  <c r="AD384" i="18"/>
  <c r="AD385" i="18"/>
  <c r="AD386" i="18"/>
  <c r="AD387" i="18"/>
  <c r="AD388" i="18"/>
  <c r="AD389" i="18"/>
  <c r="AD390" i="18"/>
  <c r="AD391" i="18"/>
  <c r="AD392" i="18"/>
  <c r="AD393" i="18"/>
  <c r="AD394" i="18"/>
  <c r="AD395" i="18"/>
  <c r="AD396" i="18"/>
  <c r="AD397" i="18"/>
  <c r="AD398" i="18"/>
  <c r="AD399" i="18"/>
  <c r="AD400" i="18"/>
  <c r="AD401" i="18"/>
  <c r="AD402" i="18"/>
  <c r="AD403" i="18"/>
  <c r="AD404" i="18"/>
  <c r="AD405" i="18"/>
  <c r="AD406" i="18"/>
  <c r="AD407" i="18"/>
  <c r="AD408" i="18"/>
  <c r="AD409" i="18"/>
  <c r="AD410" i="18"/>
  <c r="AD411" i="18"/>
  <c r="AD412" i="18"/>
  <c r="AD413" i="18"/>
  <c r="AD414" i="18"/>
  <c r="AD415" i="18"/>
  <c r="AD416" i="18"/>
  <c r="AD417" i="18"/>
  <c r="AD418" i="18"/>
  <c r="AD419" i="18"/>
  <c r="AD420" i="18"/>
  <c r="AD421" i="18"/>
  <c r="AD422" i="18"/>
  <c r="AD423" i="18"/>
  <c r="AD424" i="18"/>
  <c r="AD425" i="18"/>
  <c r="AD426" i="18"/>
  <c r="AD427" i="18"/>
  <c r="AD428" i="18"/>
  <c r="AD429" i="18"/>
  <c r="AD430" i="18"/>
  <c r="AD431" i="18"/>
  <c r="AD432" i="18"/>
  <c r="AD433" i="18"/>
  <c r="AD434" i="18"/>
  <c r="AD435" i="18"/>
  <c r="AD436" i="18"/>
  <c r="AD437" i="18"/>
  <c r="AD438" i="18"/>
  <c r="AD439" i="18"/>
  <c r="AD440" i="18"/>
  <c r="AD441" i="18"/>
  <c r="AD442" i="18"/>
  <c r="AD443" i="18"/>
  <c r="AD444" i="18"/>
  <c r="AD445" i="18"/>
  <c r="AD446" i="18"/>
  <c r="AD447" i="18"/>
  <c r="AD448" i="18"/>
  <c r="AD449" i="18"/>
  <c r="AD450" i="18"/>
  <c r="AD451" i="18"/>
  <c r="AD452" i="18"/>
  <c r="AD453" i="18"/>
  <c r="AD454" i="18"/>
  <c r="AD455" i="18"/>
  <c r="AD456" i="18"/>
  <c r="AD457" i="18"/>
  <c r="AD458" i="18"/>
  <c r="AD459" i="18"/>
  <c r="AD460" i="18"/>
  <c r="AD461" i="18"/>
  <c r="AD462" i="18"/>
  <c r="AD463" i="18"/>
  <c r="AD464" i="18"/>
  <c r="AD465" i="18"/>
  <c r="AD466" i="18"/>
  <c r="AD467" i="18"/>
  <c r="AD468" i="18"/>
  <c r="AD469" i="18"/>
  <c r="AD470" i="18"/>
  <c r="AD471" i="18"/>
  <c r="AD472" i="18"/>
  <c r="AD473" i="18"/>
  <c r="AD474" i="18"/>
  <c r="AD475" i="18"/>
  <c r="AD476" i="18"/>
  <c r="AD477" i="18"/>
  <c r="AD478" i="18"/>
  <c r="AD479" i="18"/>
  <c r="AD480" i="18"/>
  <c r="AD481" i="18"/>
  <c r="AD482" i="18"/>
  <c r="AD483" i="18"/>
  <c r="AD484" i="18"/>
  <c r="AD485" i="18"/>
  <c r="AD486" i="18"/>
  <c r="AD487" i="18"/>
  <c r="AD488" i="18"/>
  <c r="AD489" i="18"/>
  <c r="AD490" i="18"/>
  <c r="AD491" i="18"/>
  <c r="AD492" i="18"/>
  <c r="AD493" i="18"/>
  <c r="AD494" i="18"/>
  <c r="AD495" i="18"/>
  <c r="AD496" i="18"/>
  <c r="AD497" i="18"/>
  <c r="AD498" i="18"/>
  <c r="AD499" i="18"/>
  <c r="AD500" i="18"/>
  <c r="AD501" i="18"/>
  <c r="AD502" i="18"/>
  <c r="AD503" i="18"/>
  <c r="AD504" i="18"/>
  <c r="AD505" i="18"/>
  <c r="AD506" i="18"/>
  <c r="AD507" i="18"/>
  <c r="AD508" i="18"/>
  <c r="AD509" i="18"/>
  <c r="AD510" i="18"/>
  <c r="AD511" i="18"/>
  <c r="AD512" i="18"/>
  <c r="AD513" i="18"/>
  <c r="AD514" i="18"/>
  <c r="AD515" i="18"/>
  <c r="AD516" i="18"/>
  <c r="AD517" i="18"/>
  <c r="AD518" i="18"/>
  <c r="AD519" i="18"/>
  <c r="AD520" i="18"/>
  <c r="AD521" i="18"/>
  <c r="AD522" i="18"/>
  <c r="AD523" i="18"/>
  <c r="AD524" i="18"/>
  <c r="AD525" i="18"/>
  <c r="AD526" i="18"/>
  <c r="AD527" i="18"/>
  <c r="AD528" i="18"/>
  <c r="AD529" i="18"/>
  <c r="AD530" i="18"/>
  <c r="AD531" i="18"/>
  <c r="AD532" i="18"/>
  <c r="AD533" i="18"/>
  <c r="AD534" i="18"/>
  <c r="AD535" i="18"/>
  <c r="AD536" i="18"/>
  <c r="AD537" i="18"/>
  <c r="AD538" i="18"/>
  <c r="AD539" i="18"/>
  <c r="AD540" i="18"/>
  <c r="AD541" i="18"/>
  <c r="AD542" i="18"/>
  <c r="AD543" i="18"/>
  <c r="AD544" i="18"/>
  <c r="AD545" i="18"/>
  <c r="AD546" i="18"/>
  <c r="AD547" i="18"/>
  <c r="AD548" i="18"/>
  <c r="AD549" i="18"/>
  <c r="AD550" i="18"/>
  <c r="AD551" i="18"/>
  <c r="AD552" i="18"/>
  <c r="AD553" i="18"/>
  <c r="AD554" i="18"/>
  <c r="AD555" i="18"/>
  <c r="AD556" i="18"/>
  <c r="AD557" i="18"/>
  <c r="AD558" i="18"/>
  <c r="AD559" i="18"/>
  <c r="AD560" i="18"/>
  <c r="AD561" i="18"/>
  <c r="AD562" i="18"/>
  <c r="AD563" i="18"/>
  <c r="AD564" i="18"/>
  <c r="AD565" i="18"/>
  <c r="AD566" i="18"/>
  <c r="AD567" i="18"/>
  <c r="AD568" i="18"/>
  <c r="AD569" i="18"/>
  <c r="AD570" i="18"/>
  <c r="AD571" i="18"/>
  <c r="AD572" i="18"/>
  <c r="AD573" i="18"/>
  <c r="AD574" i="18"/>
  <c r="AD575" i="18"/>
  <c r="AD576" i="18"/>
  <c r="AD577" i="18"/>
  <c r="AD578" i="18"/>
  <c r="AD579" i="18"/>
  <c r="AD580" i="18"/>
  <c r="AD581" i="18"/>
  <c r="AD582" i="18"/>
  <c r="AD583" i="18"/>
  <c r="AD584" i="18"/>
  <c r="AD585" i="18"/>
  <c r="AD586" i="18"/>
  <c r="AD587" i="18"/>
  <c r="AD588" i="18"/>
  <c r="AD589" i="18"/>
  <c r="AD590" i="18"/>
  <c r="AD591" i="18"/>
  <c r="AD592" i="18"/>
  <c r="AD593" i="18"/>
  <c r="AD594" i="18"/>
  <c r="AD595" i="18"/>
  <c r="AD596" i="18"/>
  <c r="AD597" i="18"/>
  <c r="AD598" i="18"/>
  <c r="AD599" i="18"/>
  <c r="AD600" i="18"/>
  <c r="AD601" i="18"/>
  <c r="AD602" i="18"/>
  <c r="AD603" i="18"/>
  <c r="AD604" i="18"/>
  <c r="AD605" i="18"/>
  <c r="AD606" i="18"/>
  <c r="AD607" i="18"/>
  <c r="AD608" i="18"/>
  <c r="AD609" i="18"/>
  <c r="AD610" i="18"/>
  <c r="AD611" i="18"/>
  <c r="AD612" i="18"/>
  <c r="AD613" i="18"/>
  <c r="AD614" i="18"/>
  <c r="AD615" i="18"/>
  <c r="AD616" i="18"/>
  <c r="AD617" i="18"/>
  <c r="AD618" i="18"/>
  <c r="AD619" i="18"/>
  <c r="AD620" i="18"/>
  <c r="AD621" i="18"/>
  <c r="AD622" i="18"/>
  <c r="AD623" i="18"/>
  <c r="AD624" i="18"/>
  <c r="AD625" i="18"/>
  <c r="AD626" i="18"/>
  <c r="AD627" i="18"/>
  <c r="AD628" i="18"/>
  <c r="AD629" i="18"/>
  <c r="AD630" i="18"/>
  <c r="AD631" i="18"/>
  <c r="AD632" i="18"/>
  <c r="AD633" i="18"/>
  <c r="AD634" i="18"/>
  <c r="AD635" i="18"/>
  <c r="AD636" i="18"/>
  <c r="AD637" i="18"/>
  <c r="AD638" i="18"/>
  <c r="AD639" i="18"/>
  <c r="AD640" i="18"/>
  <c r="AD641" i="18"/>
  <c r="AD642" i="18"/>
  <c r="AD643" i="18"/>
  <c r="AD644" i="18"/>
  <c r="AD645" i="18"/>
  <c r="AD646" i="18"/>
  <c r="AD647" i="18"/>
  <c r="AD648" i="18"/>
  <c r="AD649" i="18"/>
  <c r="AD650" i="18"/>
  <c r="AD651" i="18"/>
  <c r="AD652" i="18"/>
  <c r="AD653" i="18"/>
  <c r="AD654" i="18"/>
  <c r="AD655" i="18"/>
  <c r="AD656" i="18"/>
  <c r="AD657" i="18"/>
  <c r="AD658" i="18"/>
  <c r="AD659" i="18"/>
  <c r="AD660" i="18"/>
  <c r="AD661" i="18"/>
  <c r="AD662" i="18"/>
  <c r="AD663" i="18"/>
  <c r="AD664" i="18"/>
  <c r="AD665" i="18"/>
  <c r="AD666" i="18"/>
  <c r="AD667" i="18"/>
  <c r="AD668" i="18"/>
  <c r="AD669" i="18"/>
  <c r="AD670" i="18"/>
  <c r="AD671" i="18"/>
  <c r="AD672" i="18"/>
  <c r="AD673" i="18"/>
  <c r="AD674" i="18"/>
  <c r="AD675" i="18"/>
  <c r="AD676" i="18"/>
  <c r="AD677" i="18"/>
  <c r="AD678" i="18"/>
  <c r="AD679" i="18"/>
  <c r="AD680" i="18"/>
  <c r="AD681" i="18"/>
  <c r="AD682" i="18"/>
  <c r="AD683" i="18"/>
  <c r="AD684" i="18"/>
  <c r="AD685" i="18"/>
  <c r="AD686" i="18"/>
  <c r="AD687" i="18"/>
  <c r="AD688" i="18"/>
  <c r="AD689" i="18"/>
  <c r="AD690" i="18"/>
  <c r="AD691" i="18"/>
  <c r="AD692" i="18"/>
  <c r="AD693" i="18"/>
  <c r="AD694" i="18"/>
  <c r="AD695" i="18"/>
  <c r="AD696" i="18"/>
  <c r="AD697" i="18"/>
  <c r="AD698" i="18"/>
  <c r="AD699" i="18"/>
  <c r="AD700" i="18"/>
  <c r="AD701" i="18"/>
  <c r="AD702" i="18"/>
  <c r="AD703" i="18"/>
  <c r="AD704" i="18"/>
  <c r="AD705" i="18"/>
  <c r="AD706" i="18"/>
  <c r="AD707" i="18"/>
  <c r="AD708" i="18"/>
  <c r="AD709" i="18"/>
  <c r="AD710" i="18"/>
  <c r="AD711" i="18"/>
  <c r="AD712" i="18"/>
  <c r="AD713" i="18"/>
  <c r="AD714" i="18"/>
  <c r="AD715" i="18"/>
  <c r="AD716" i="18"/>
  <c r="AD717" i="18"/>
  <c r="AD718" i="18"/>
  <c r="AD719" i="18"/>
  <c r="AD720" i="18"/>
  <c r="AD721" i="18"/>
  <c r="AD722" i="18"/>
  <c r="AD723" i="18"/>
  <c r="AD724" i="18"/>
  <c r="AD725" i="18"/>
  <c r="AD726" i="18"/>
  <c r="AD727" i="18"/>
  <c r="AD728" i="18"/>
  <c r="AD729" i="18"/>
  <c r="AD730" i="18"/>
  <c r="AD731" i="18"/>
  <c r="AD732" i="18"/>
  <c r="AD733" i="18"/>
  <c r="AD734" i="18"/>
  <c r="AD735" i="18"/>
  <c r="AD736" i="18"/>
  <c r="AD737" i="18"/>
  <c r="AD738" i="18"/>
  <c r="AD739" i="18"/>
  <c r="AD740" i="18"/>
  <c r="AD741" i="18"/>
  <c r="AD742" i="18"/>
  <c r="AD743" i="18"/>
  <c r="AD744" i="18"/>
  <c r="AD745" i="18"/>
  <c r="AD746" i="18"/>
  <c r="AD747" i="18"/>
  <c r="AD748" i="18"/>
  <c r="AD749" i="18"/>
  <c r="AD750" i="18"/>
  <c r="AD751" i="18"/>
  <c r="AD752" i="18"/>
  <c r="AD753" i="18"/>
  <c r="AD754" i="18"/>
  <c r="AD755" i="18"/>
  <c r="AD756" i="18"/>
  <c r="AD757" i="18"/>
  <c r="AD758" i="18"/>
  <c r="AD759" i="18"/>
  <c r="AD760" i="18"/>
  <c r="AD761" i="18"/>
  <c r="AD762" i="18"/>
  <c r="AD763" i="18"/>
  <c r="AD764" i="18"/>
  <c r="AD765" i="18"/>
  <c r="AD766" i="18"/>
  <c r="AD767" i="18"/>
  <c r="AD768" i="18"/>
  <c r="AD769" i="18"/>
  <c r="AD770" i="18"/>
  <c r="AD771" i="18"/>
  <c r="AD772" i="18"/>
  <c r="AD773" i="18"/>
  <c r="AD774" i="18"/>
  <c r="AD775" i="18"/>
  <c r="AD776" i="18"/>
  <c r="AD777" i="18"/>
  <c r="AD778" i="18"/>
  <c r="AD779" i="18"/>
  <c r="AD780" i="18"/>
  <c r="AD781" i="18"/>
  <c r="AD782" i="18"/>
  <c r="AD783" i="18"/>
  <c r="AD784" i="18"/>
  <c r="AD785" i="18"/>
  <c r="AD786" i="18"/>
  <c r="AD787" i="18"/>
  <c r="AD788" i="18"/>
  <c r="AD789" i="18"/>
  <c r="AD790" i="18"/>
  <c r="AD791" i="18"/>
  <c r="AD792" i="18"/>
  <c r="AD793" i="18"/>
  <c r="AD794" i="18"/>
  <c r="AD795" i="18"/>
  <c r="AD796" i="18"/>
  <c r="AD797" i="18"/>
  <c r="AD798" i="18"/>
  <c r="AD799" i="18"/>
  <c r="AD800" i="18"/>
  <c r="AD801" i="18"/>
  <c r="AD802" i="18"/>
  <c r="AD803" i="18"/>
  <c r="AD804" i="18"/>
  <c r="AD805" i="18"/>
  <c r="AD806" i="18"/>
  <c r="AD807" i="18"/>
  <c r="AD808" i="18"/>
  <c r="AD809" i="18"/>
  <c r="AD810" i="18"/>
  <c r="AD811" i="18"/>
  <c r="AD812" i="18"/>
  <c r="AD813" i="18"/>
  <c r="AD814" i="18"/>
  <c r="AD815" i="18"/>
  <c r="AD816" i="18"/>
  <c r="AD817" i="18"/>
  <c r="AD818" i="18"/>
  <c r="AD819" i="18"/>
  <c r="AD820" i="18"/>
  <c r="AD821" i="18"/>
  <c r="AD822" i="18"/>
  <c r="AD823" i="18"/>
  <c r="AD824" i="18"/>
  <c r="AD825" i="18"/>
  <c r="AD826" i="18"/>
  <c r="AD827" i="18"/>
  <c r="AD828" i="18"/>
  <c r="AD829" i="18"/>
  <c r="AD830" i="18"/>
  <c r="AD831" i="18"/>
  <c r="AD832" i="18"/>
  <c r="AD833" i="18"/>
  <c r="AD834" i="18"/>
  <c r="AD835" i="18"/>
  <c r="AD836" i="18"/>
  <c r="AD837" i="18"/>
  <c r="AD838" i="18"/>
  <c r="AD839" i="18"/>
  <c r="AD840" i="18"/>
  <c r="AD841" i="18"/>
  <c r="AD842" i="18"/>
  <c r="AD843" i="18"/>
  <c r="AD844" i="18"/>
  <c r="AD845" i="18"/>
  <c r="AD846" i="18"/>
  <c r="AD847" i="18"/>
  <c r="AD848" i="18"/>
  <c r="AD849" i="18"/>
  <c r="AD850" i="18"/>
  <c r="AD851" i="18"/>
  <c r="AD852" i="18"/>
  <c r="AD853" i="18"/>
  <c r="AD854" i="18"/>
  <c r="AD855" i="18"/>
  <c r="AD856" i="18"/>
  <c r="AD857" i="18"/>
  <c r="AD858" i="18"/>
  <c r="AD859" i="18"/>
  <c r="AD860" i="18"/>
  <c r="AD861" i="18"/>
  <c r="AD862" i="18"/>
  <c r="AD863" i="18"/>
  <c r="AD864" i="18"/>
  <c r="AD865" i="18"/>
  <c r="AD866" i="18"/>
  <c r="AD867" i="18"/>
  <c r="AD868" i="18"/>
  <c r="AD869" i="18"/>
  <c r="AD870" i="18"/>
  <c r="AD871" i="18"/>
  <c r="AD872" i="18"/>
  <c r="AD873" i="18"/>
  <c r="AD874" i="18"/>
  <c r="AD875" i="18"/>
  <c r="AD876" i="18"/>
  <c r="AD877" i="18"/>
  <c r="AD878" i="18"/>
  <c r="AD879" i="18"/>
  <c r="AD880" i="18"/>
  <c r="AD881" i="18"/>
  <c r="AD882" i="18"/>
  <c r="AD883" i="18"/>
  <c r="AD884" i="18"/>
  <c r="AD885" i="18"/>
  <c r="AD886" i="18"/>
  <c r="AD887" i="18"/>
  <c r="AD888" i="18"/>
  <c r="AD889" i="18"/>
  <c r="AD890" i="18"/>
  <c r="AD891" i="18"/>
  <c r="AD892" i="18"/>
  <c r="AD893" i="18"/>
  <c r="AD894" i="18"/>
  <c r="AD895" i="18"/>
  <c r="AD896" i="18"/>
  <c r="AD897" i="18"/>
  <c r="AD898" i="18"/>
  <c r="AD899" i="18"/>
  <c r="AD900" i="18"/>
  <c r="AD901" i="18"/>
  <c r="AD902" i="18"/>
  <c r="AD903" i="18"/>
  <c r="AD904" i="18"/>
  <c r="AD905" i="18"/>
  <c r="AD906" i="18"/>
  <c r="AD907" i="18"/>
  <c r="AD908" i="18"/>
  <c r="AD909" i="18"/>
  <c r="AD910" i="18"/>
  <c r="AD911" i="18"/>
  <c r="AD912" i="18"/>
  <c r="AD913" i="18"/>
  <c r="AD914" i="18"/>
  <c r="AD915" i="18"/>
  <c r="AD916" i="18"/>
  <c r="AD917" i="18"/>
  <c r="AD918" i="18"/>
  <c r="AD919" i="18"/>
  <c r="AD920" i="18"/>
  <c r="AD921" i="18"/>
  <c r="AD922" i="18"/>
  <c r="AD923" i="18"/>
  <c r="AD924" i="18"/>
  <c r="AD925" i="18"/>
  <c r="AD926" i="18"/>
  <c r="AD927" i="18"/>
  <c r="AD928" i="18"/>
  <c r="AD929" i="18"/>
  <c r="AD930" i="18"/>
  <c r="AD931" i="18"/>
  <c r="AD932" i="18"/>
  <c r="AD933" i="18"/>
  <c r="AD934" i="18"/>
  <c r="AD935" i="18"/>
  <c r="AD936" i="18"/>
  <c r="AD937" i="18"/>
  <c r="AD938" i="18"/>
  <c r="AD939" i="18"/>
  <c r="AD940" i="18"/>
  <c r="AD941" i="18"/>
  <c r="AD942" i="18"/>
  <c r="AD943" i="18"/>
  <c r="AD944" i="18"/>
  <c r="AD945" i="18"/>
  <c r="AD946" i="18"/>
  <c r="AD947" i="18"/>
  <c r="AD948" i="18"/>
  <c r="AD949" i="18"/>
  <c r="AD950" i="18"/>
  <c r="AD951" i="18"/>
  <c r="AD952" i="18"/>
  <c r="AD953" i="18"/>
  <c r="AD954" i="18"/>
  <c r="AD955" i="18"/>
  <c r="AD956" i="18"/>
  <c r="AD957" i="18"/>
  <c r="AD958" i="18"/>
  <c r="AD959" i="18"/>
  <c r="AD960" i="18"/>
  <c r="AD961" i="18"/>
  <c r="AD962" i="18"/>
  <c r="AD963" i="18"/>
  <c r="AD964" i="18"/>
  <c r="AD965" i="18"/>
  <c r="AD966" i="18"/>
  <c r="AD967" i="18"/>
  <c r="AD968" i="18"/>
  <c r="AD969" i="18"/>
  <c r="AD970" i="18"/>
  <c r="AD971" i="18"/>
  <c r="AD972" i="18"/>
  <c r="AD973" i="18"/>
  <c r="AD974" i="18"/>
  <c r="AD975" i="18"/>
  <c r="AD976" i="18"/>
  <c r="AD977" i="18"/>
  <c r="AD978" i="18"/>
  <c r="AD979" i="18"/>
  <c r="AD980" i="18"/>
  <c r="AD981" i="18"/>
  <c r="AD982" i="18"/>
  <c r="AD983" i="18"/>
  <c r="AD984" i="18"/>
  <c r="AD985" i="18"/>
  <c r="AD986" i="18"/>
  <c r="AD987" i="18"/>
  <c r="AD988" i="18"/>
  <c r="AD989" i="18"/>
  <c r="AD990" i="18"/>
  <c r="AD991" i="18"/>
  <c r="AD992" i="18"/>
  <c r="AD993" i="18"/>
  <c r="AD994" i="18"/>
  <c r="AD995" i="18"/>
  <c r="AD996" i="18"/>
  <c r="AD997" i="18"/>
  <c r="AD998" i="18"/>
  <c r="AD999" i="18"/>
  <c r="AD1000" i="18"/>
  <c r="AD1001" i="18"/>
  <c r="AD1002" i="18"/>
  <c r="AD1003" i="18"/>
  <c r="AD1004" i="18"/>
  <c r="AD1005" i="18"/>
  <c r="AD1006" i="18"/>
  <c r="AD1007" i="18"/>
  <c r="AD1008" i="18"/>
  <c r="AD1009" i="18"/>
  <c r="AD1010" i="18"/>
  <c r="AD1011" i="18"/>
  <c r="AD1012" i="18"/>
  <c r="AD1013" i="18"/>
  <c r="AD1014" i="18"/>
  <c r="AD1015" i="18"/>
  <c r="AD1016" i="18"/>
  <c r="AD1017" i="18"/>
  <c r="AD1018" i="18"/>
  <c r="AD1019" i="18"/>
  <c r="AD1020" i="18"/>
  <c r="AD1021" i="18"/>
  <c r="AD1022" i="18"/>
  <c r="AD1023" i="18"/>
  <c r="AD1024" i="18"/>
  <c r="AD1025" i="18"/>
  <c r="AD1026" i="18"/>
  <c r="AD1027" i="18"/>
  <c r="AD1028" i="18"/>
  <c r="AD1029" i="18"/>
  <c r="AD1030" i="18"/>
  <c r="AD1031" i="18"/>
  <c r="AD1032" i="18"/>
  <c r="AD1033" i="18"/>
  <c r="AD1034" i="18"/>
  <c r="AD1035" i="18"/>
  <c r="AD1036" i="18"/>
  <c r="AD1037" i="18"/>
  <c r="AD1038" i="18"/>
  <c r="AD1039" i="18"/>
  <c r="AD1040" i="18"/>
  <c r="AD1041" i="18"/>
  <c r="AD1042" i="18"/>
  <c r="AD1043" i="18"/>
  <c r="AD1044" i="18"/>
  <c r="AD1045" i="18"/>
  <c r="AD1046" i="18"/>
  <c r="AD1047" i="18"/>
  <c r="AD1048" i="18"/>
  <c r="AD1049" i="18"/>
  <c r="AD1050" i="18"/>
  <c r="AD1051" i="18"/>
  <c r="AD1052" i="18"/>
  <c r="AD1053" i="18"/>
  <c r="AD1054" i="18"/>
  <c r="AD1055" i="18"/>
  <c r="AD1056" i="18"/>
  <c r="AD1057" i="18"/>
  <c r="AD1058" i="18"/>
  <c r="AD1059" i="18"/>
  <c r="AD1060" i="18"/>
  <c r="AD1061" i="18"/>
  <c r="AD1062" i="18"/>
  <c r="AD1063" i="18"/>
  <c r="AD1064" i="18"/>
  <c r="AD1065" i="18"/>
  <c r="AD1066" i="18"/>
  <c r="AD1067" i="18"/>
  <c r="AD1068" i="18"/>
  <c r="AD1069" i="18"/>
  <c r="AD1070" i="18"/>
  <c r="AD1071" i="18"/>
  <c r="AD1072" i="18"/>
  <c r="AD1073" i="18"/>
  <c r="AD1074" i="18"/>
  <c r="AD1075" i="18"/>
  <c r="AD1076" i="18"/>
  <c r="AD1077" i="18"/>
  <c r="AD1078" i="18"/>
  <c r="AD1079" i="18"/>
  <c r="AD1080" i="18"/>
  <c r="AD1081" i="18"/>
  <c r="AD1082" i="18"/>
  <c r="AD1083" i="18"/>
  <c r="AD1084" i="18"/>
  <c r="AD1085" i="18"/>
  <c r="AD1086" i="18"/>
  <c r="AD1087" i="18"/>
  <c r="AD1088" i="18"/>
  <c r="AD1089" i="18"/>
  <c r="AD1090" i="18"/>
  <c r="AD1091" i="18"/>
  <c r="AD1092" i="18"/>
  <c r="AD1093" i="18"/>
  <c r="AD1094" i="18"/>
  <c r="AD1095" i="18"/>
  <c r="AD1096" i="18"/>
  <c r="AD1097" i="18"/>
  <c r="AD1098" i="18"/>
  <c r="AD1099" i="18"/>
  <c r="AD1100" i="18"/>
  <c r="AD1101" i="18"/>
  <c r="AD1102" i="18"/>
  <c r="AD1103" i="18"/>
  <c r="AD1104" i="18"/>
  <c r="AD1105" i="18"/>
  <c r="AD1106" i="18"/>
  <c r="AD1107" i="18"/>
  <c r="AD1108" i="18"/>
  <c r="AD1109" i="18"/>
  <c r="AD1110" i="18"/>
  <c r="AD1111" i="18"/>
  <c r="AD1112" i="18"/>
  <c r="AD1113" i="18"/>
  <c r="AD1114" i="18"/>
  <c r="AD1115" i="18"/>
  <c r="AD1116" i="18"/>
  <c r="AD1117" i="18"/>
  <c r="AD1118" i="18"/>
  <c r="AD1119" i="18"/>
  <c r="AD1120" i="18"/>
  <c r="AD1121" i="18"/>
  <c r="AD1122" i="18"/>
  <c r="AD1123" i="18"/>
  <c r="AD1124" i="18"/>
  <c r="AD1125" i="18"/>
  <c r="AD1126" i="18"/>
  <c r="AD1127" i="18"/>
  <c r="AD1128" i="18"/>
  <c r="AD1129" i="18"/>
  <c r="AD1130" i="18"/>
  <c r="AD1131" i="18"/>
  <c r="AD1132" i="18"/>
  <c r="AD1133" i="18"/>
  <c r="AD1134" i="18"/>
  <c r="AD1135" i="18"/>
  <c r="AD1136" i="18"/>
  <c r="AD1137" i="18"/>
  <c r="AD1138" i="18"/>
  <c r="AD1139" i="18"/>
  <c r="AD1140" i="18"/>
  <c r="AD1141" i="18"/>
  <c r="AD1142" i="18"/>
  <c r="AD1143" i="18"/>
  <c r="AD1144" i="18"/>
  <c r="AD1145" i="18"/>
  <c r="AD1146" i="18"/>
  <c r="AD1147" i="18"/>
  <c r="AD1148" i="18"/>
  <c r="AD1149" i="18"/>
  <c r="AD1150" i="18"/>
  <c r="AD1151" i="18"/>
  <c r="AD1152" i="18"/>
  <c r="AD1153" i="18"/>
  <c r="AD1154" i="18"/>
  <c r="AD1155" i="18"/>
  <c r="AD1156" i="18"/>
  <c r="AD1157" i="18"/>
  <c r="AD1158" i="18"/>
  <c r="AD1159" i="18"/>
  <c r="AD1160" i="18"/>
  <c r="AD1161" i="18"/>
  <c r="AD1162" i="18"/>
  <c r="AD1163" i="18"/>
  <c r="AD1164" i="18"/>
  <c r="AD1165" i="18"/>
  <c r="AD1166" i="18"/>
  <c r="AD1167" i="18"/>
  <c r="AD1168" i="18"/>
  <c r="AD1169" i="18"/>
  <c r="AD1170" i="18"/>
  <c r="AD1171" i="18"/>
  <c r="AD1172" i="18"/>
  <c r="AD1173" i="18"/>
  <c r="AD1174" i="18"/>
  <c r="AD1175" i="18"/>
  <c r="AD1176" i="18"/>
  <c r="AD1177" i="18"/>
  <c r="AD1178" i="18"/>
  <c r="AD1179" i="18"/>
  <c r="AD1180" i="18"/>
  <c r="AD1181" i="18"/>
  <c r="AD1182" i="18"/>
  <c r="AD1183" i="18"/>
  <c r="AD1184" i="18"/>
  <c r="AD1185" i="18"/>
  <c r="AD1186" i="18"/>
  <c r="AD1187" i="18"/>
  <c r="AD1188" i="18"/>
  <c r="AD1189" i="18"/>
  <c r="AD1190" i="18"/>
  <c r="AD1191" i="18"/>
  <c r="AD1192" i="18"/>
  <c r="AD1193" i="18"/>
  <c r="AD1194" i="18"/>
  <c r="AD1195" i="18"/>
  <c r="AD1196" i="18"/>
  <c r="AD1197" i="18"/>
  <c r="AD1198" i="18"/>
  <c r="AD1199" i="18"/>
  <c r="AD1200" i="18"/>
  <c r="AD1201" i="18"/>
  <c r="AD1202" i="18"/>
  <c r="AD1203" i="18"/>
  <c r="AD1204" i="18"/>
  <c r="AD1205" i="18"/>
  <c r="AD1206" i="18"/>
  <c r="AD1207" i="18"/>
  <c r="AD1208" i="18"/>
  <c r="AD1209" i="18"/>
  <c r="AD1210" i="18"/>
  <c r="AD1211" i="18"/>
  <c r="AD1212" i="18"/>
  <c r="AD1213" i="18"/>
  <c r="AD1214" i="18"/>
  <c r="AD1215" i="18"/>
  <c r="AD1216" i="18"/>
  <c r="AD1217" i="18"/>
  <c r="AD1218" i="18"/>
  <c r="AD1219" i="18"/>
  <c r="AD1220" i="18"/>
  <c r="AD1221" i="18"/>
  <c r="AD1222" i="18"/>
  <c r="AD1223" i="18"/>
  <c r="AD1224" i="18"/>
  <c r="AD1225" i="18"/>
  <c r="AD1226" i="18"/>
  <c r="AD1227" i="18"/>
  <c r="AD1228" i="18"/>
  <c r="AD1229" i="18"/>
  <c r="AD1230" i="18"/>
  <c r="AD1231" i="18"/>
  <c r="AD1232" i="18"/>
  <c r="AD1233" i="18"/>
  <c r="AD1234" i="18"/>
  <c r="AD1235" i="18"/>
  <c r="AD1236" i="18"/>
  <c r="AD1237" i="18"/>
  <c r="AD1238" i="18"/>
  <c r="AD1239" i="18"/>
  <c r="AD1240" i="18"/>
  <c r="AD1241" i="18"/>
  <c r="AD1242" i="18"/>
  <c r="AD1243" i="18"/>
  <c r="AD1244" i="18"/>
  <c r="AD1245" i="18"/>
  <c r="AD1246" i="18"/>
  <c r="AD1247" i="18"/>
  <c r="AD1248" i="18"/>
  <c r="AD1249" i="18"/>
  <c r="AD1250" i="18"/>
  <c r="AD1251" i="18"/>
  <c r="AD1252" i="18"/>
  <c r="AD1253" i="18"/>
  <c r="AD1254" i="18"/>
  <c r="AD1255" i="18"/>
  <c r="AD1256" i="18"/>
  <c r="AD1257" i="18"/>
  <c r="AD1258" i="18"/>
  <c r="AD1259" i="18"/>
  <c r="AD1260" i="18"/>
  <c r="AD1261" i="18"/>
  <c r="AD1262" i="18"/>
  <c r="AD1263" i="18"/>
  <c r="AD1264" i="18"/>
  <c r="AD1265" i="18"/>
  <c r="AD1266" i="18"/>
  <c r="AD1267" i="18"/>
  <c r="AD1268" i="18"/>
  <c r="AD1269" i="18"/>
  <c r="AD1270" i="18"/>
  <c r="AD1271" i="18"/>
  <c r="AD1272" i="18"/>
  <c r="AD1273" i="18"/>
  <c r="AD1274" i="18"/>
  <c r="AD1275" i="18"/>
  <c r="AD1276" i="18"/>
  <c r="AD1277" i="18"/>
  <c r="AD1278" i="18"/>
  <c r="AD1279" i="18"/>
  <c r="AD1280" i="18"/>
  <c r="AD1281" i="18"/>
  <c r="AD1282" i="18"/>
  <c r="AD1283" i="18"/>
  <c r="AD1284" i="18"/>
  <c r="AD1285" i="18"/>
  <c r="AD1286" i="18"/>
  <c r="AD1287" i="18"/>
  <c r="AD1288" i="18"/>
  <c r="AD1289" i="18"/>
  <c r="AD1290" i="18"/>
  <c r="AD1291" i="18"/>
  <c r="AD1292" i="18"/>
  <c r="AD1293" i="18"/>
  <c r="AD1294" i="18"/>
  <c r="AD1295" i="18"/>
  <c r="AD1296" i="18"/>
  <c r="AD1297" i="18"/>
  <c r="AD1298" i="18"/>
  <c r="AD1299" i="18"/>
  <c r="AD1300" i="18"/>
  <c r="AD1301" i="18"/>
  <c r="AD1302" i="18"/>
  <c r="AD1303" i="18"/>
  <c r="AD1304" i="18"/>
  <c r="AD1305" i="18"/>
  <c r="AD1306" i="18"/>
  <c r="AD1307" i="18"/>
  <c r="AD1308" i="18"/>
  <c r="AD1309" i="18"/>
  <c r="AD1310" i="18"/>
  <c r="AD1311" i="18"/>
  <c r="AD1312" i="18"/>
  <c r="AD1313" i="18"/>
  <c r="AD1314" i="18"/>
  <c r="AD1315" i="18"/>
  <c r="AD1316" i="18"/>
  <c r="AD1317" i="18"/>
  <c r="AD1318" i="18"/>
  <c r="AD1319" i="18"/>
  <c r="AD1320" i="18"/>
  <c r="AD1321" i="18"/>
  <c r="AD1322" i="18"/>
  <c r="AD1323" i="18"/>
  <c r="AD1324" i="18"/>
  <c r="AD1325" i="18"/>
  <c r="AD1326" i="18"/>
  <c r="AD1327" i="18"/>
  <c r="AD1328" i="18"/>
  <c r="AD1329" i="18"/>
  <c r="AD1330" i="18"/>
  <c r="AD1331" i="18"/>
  <c r="AD1332" i="18"/>
  <c r="AD1333" i="18"/>
  <c r="AD1334" i="18"/>
  <c r="AD1335" i="18"/>
  <c r="AD1336" i="18"/>
  <c r="AD1337" i="18"/>
  <c r="AD1338" i="18"/>
  <c r="AD1339" i="18"/>
  <c r="AD1340" i="18"/>
  <c r="AD1341" i="18"/>
  <c r="AD1342" i="18"/>
  <c r="AD1343" i="18"/>
  <c r="AD1344" i="18"/>
  <c r="AD1345" i="18"/>
  <c r="AD1346" i="18"/>
  <c r="AD1347" i="18"/>
  <c r="AD1348" i="18"/>
  <c r="AD1349" i="18"/>
  <c r="AD1350" i="18"/>
  <c r="AD1351" i="18"/>
  <c r="AD1352" i="18"/>
  <c r="AD1353" i="18"/>
  <c r="AD1354" i="18"/>
  <c r="AD1355" i="18"/>
  <c r="AD1356" i="18"/>
  <c r="AD1357" i="18"/>
  <c r="AD1358" i="18"/>
  <c r="AD1359" i="18"/>
  <c r="AD1360" i="18"/>
  <c r="AD1361" i="18"/>
  <c r="AD1362" i="18"/>
  <c r="AD1363" i="18"/>
  <c r="AD1364" i="18"/>
  <c r="AD1365" i="18"/>
  <c r="AD1366" i="18"/>
  <c r="AD1367" i="18"/>
  <c r="AD1368" i="18"/>
  <c r="AD1369" i="18"/>
  <c r="AD1370" i="18"/>
  <c r="AD1371" i="18"/>
  <c r="AD1372" i="18"/>
  <c r="AD1373" i="18"/>
  <c r="AD1374" i="18"/>
  <c r="AD1375" i="18"/>
  <c r="AD1376" i="18"/>
  <c r="AD1377" i="18"/>
  <c r="AD1378" i="18"/>
  <c r="AD1379" i="18"/>
  <c r="AD1380" i="18"/>
  <c r="AD1381" i="18"/>
  <c r="AD1382" i="18"/>
  <c r="AD1383" i="18"/>
  <c r="AD1384" i="18"/>
  <c r="AD1385" i="18"/>
  <c r="AD1386" i="18"/>
  <c r="AD1387" i="18"/>
  <c r="AD1388" i="18"/>
  <c r="AD1389" i="18"/>
  <c r="AD1390" i="18"/>
  <c r="AD1391" i="18"/>
  <c r="AD1392" i="18"/>
  <c r="AD1393" i="18"/>
  <c r="AD1394" i="18"/>
  <c r="AD1395" i="18"/>
  <c r="AD1396" i="18"/>
  <c r="AD1397" i="18"/>
  <c r="AD1398" i="18"/>
  <c r="AD1399" i="18"/>
  <c r="AD1400" i="18"/>
  <c r="AD1401" i="18"/>
  <c r="AD1402" i="18"/>
  <c r="AD1403" i="18"/>
  <c r="AD1404" i="18"/>
  <c r="AD1405" i="18"/>
  <c r="AD1406" i="18"/>
  <c r="AD1407" i="18"/>
  <c r="AD1408" i="18"/>
  <c r="AD1409" i="18"/>
  <c r="AD1410" i="18"/>
  <c r="AD1411" i="18"/>
  <c r="AD1412" i="18"/>
  <c r="AD1413" i="18"/>
  <c r="AD1414" i="18"/>
  <c r="AD1415" i="18"/>
  <c r="AD1416" i="18"/>
  <c r="AD1417" i="18"/>
  <c r="AD1418" i="18"/>
  <c r="AD1419" i="18"/>
  <c r="AD1420" i="18"/>
  <c r="AD1421" i="18"/>
  <c r="AD1422" i="18"/>
  <c r="AD1423" i="18"/>
  <c r="AD1424" i="18"/>
  <c r="AD1425" i="18"/>
  <c r="AD1426" i="18"/>
  <c r="AD1427" i="18"/>
  <c r="AD1428" i="18"/>
  <c r="AD1429" i="18"/>
  <c r="AD1430" i="18"/>
  <c r="AD1431" i="18"/>
  <c r="AD1432" i="18"/>
  <c r="AD1433" i="18"/>
  <c r="AD1434" i="18"/>
  <c r="AD1435" i="18"/>
  <c r="AD1436" i="18"/>
  <c r="AD1437" i="18"/>
  <c r="AD1438" i="18"/>
  <c r="AD1439" i="18"/>
  <c r="AD1440" i="18"/>
  <c r="AD1441" i="18"/>
  <c r="AD1442" i="18"/>
  <c r="AD1443" i="18"/>
  <c r="AD1444" i="18"/>
  <c r="AD1445" i="18"/>
  <c r="AD1446" i="18"/>
  <c r="AD1447" i="18"/>
  <c r="AD1448" i="18"/>
  <c r="AD1449" i="18"/>
  <c r="AD1450" i="18"/>
  <c r="AD1451" i="18"/>
  <c r="AD1452" i="18"/>
  <c r="AD1453" i="18"/>
  <c r="AD1454" i="18"/>
  <c r="AD1455" i="18"/>
  <c r="AD1456" i="18"/>
  <c r="AD1457" i="18"/>
  <c r="AD1458" i="18"/>
  <c r="AD1459" i="18"/>
  <c r="AD1460" i="18"/>
  <c r="AD1461" i="18"/>
  <c r="AD1462" i="18"/>
  <c r="AD1463" i="18"/>
  <c r="AD1464" i="18"/>
  <c r="AD1465" i="18"/>
  <c r="AD1466" i="18"/>
  <c r="AD1467" i="18"/>
  <c r="AD1468" i="18"/>
  <c r="AD1469" i="18"/>
  <c r="AD1470" i="18"/>
  <c r="AD1471" i="18"/>
  <c r="AD1472" i="18"/>
  <c r="AD1473" i="18"/>
  <c r="AD1474" i="18"/>
  <c r="AD1475" i="18"/>
  <c r="AD1476" i="18"/>
  <c r="AD1477" i="18"/>
  <c r="AD1478" i="18"/>
  <c r="AD1479" i="18"/>
  <c r="AD1480" i="18"/>
  <c r="AD1481" i="18"/>
  <c r="AD1482" i="18"/>
  <c r="AD1483" i="18"/>
  <c r="AD1484" i="18"/>
  <c r="AD1485" i="18"/>
  <c r="AD1486" i="18"/>
  <c r="AD1487" i="18"/>
  <c r="AD1488" i="18"/>
  <c r="AD1489" i="18"/>
  <c r="AD1490" i="18"/>
  <c r="AD1491" i="18"/>
  <c r="AD1492" i="18"/>
  <c r="AD1493" i="18"/>
  <c r="AD1494" i="18"/>
  <c r="AD1495" i="18"/>
  <c r="AD1496" i="18"/>
  <c r="AD1497" i="18"/>
  <c r="AD1498" i="18"/>
  <c r="AD1499" i="18"/>
  <c r="AD1500" i="18"/>
  <c r="AC3" i="18"/>
  <c r="AC4" i="18"/>
  <c r="AC5" i="18"/>
  <c r="AC6" i="18"/>
  <c r="AC7" i="18"/>
  <c r="AC8" i="18"/>
  <c r="AC9" i="18"/>
  <c r="AC10" i="18"/>
  <c r="AC11" i="18"/>
  <c r="AC12" i="18"/>
  <c r="AC13" i="18"/>
  <c r="AC14" i="18"/>
  <c r="AC15" i="18"/>
  <c r="AC16" i="18"/>
  <c r="AC17" i="18"/>
  <c r="AC18" i="18"/>
  <c r="AC19" i="18"/>
  <c r="AC20" i="18"/>
  <c r="AC21" i="18"/>
  <c r="AC22" i="18"/>
  <c r="AC23" i="18"/>
  <c r="AC24" i="18"/>
  <c r="AC25" i="18"/>
  <c r="AC26" i="18"/>
  <c r="AC27" i="18"/>
  <c r="AC28" i="18"/>
  <c r="AC29" i="18"/>
  <c r="AC30" i="18"/>
  <c r="AC31" i="18"/>
  <c r="AC32" i="18"/>
  <c r="AC33" i="18"/>
  <c r="AC34" i="18"/>
  <c r="AC35" i="18"/>
  <c r="AC36" i="18"/>
  <c r="AC37" i="18"/>
  <c r="AC38" i="18"/>
  <c r="AC39" i="18"/>
  <c r="AC40" i="18"/>
  <c r="AC41" i="18"/>
  <c r="AC42" i="18"/>
  <c r="AC43" i="18"/>
  <c r="AC44" i="18"/>
  <c r="AC45" i="18"/>
  <c r="AC46" i="18"/>
  <c r="AC47" i="18"/>
  <c r="AC48" i="18"/>
  <c r="AC49" i="18"/>
  <c r="AC50" i="18"/>
  <c r="AC51" i="18"/>
  <c r="AC52" i="18"/>
  <c r="AC53" i="18"/>
  <c r="AC54" i="18"/>
  <c r="AC55" i="18"/>
  <c r="AC56" i="18"/>
  <c r="AC57" i="18"/>
  <c r="AC58" i="18"/>
  <c r="AC59" i="18"/>
  <c r="AC60" i="18"/>
  <c r="AC61" i="18"/>
  <c r="AC62" i="18"/>
  <c r="AC63" i="18"/>
  <c r="AC64" i="18"/>
  <c r="AC65" i="18"/>
  <c r="AC66" i="18"/>
  <c r="AC67" i="18"/>
  <c r="AC68" i="18"/>
  <c r="AC69" i="18"/>
  <c r="AC70" i="18"/>
  <c r="AC71" i="18"/>
  <c r="AC72" i="18"/>
  <c r="AC73" i="18"/>
  <c r="AC74" i="18"/>
  <c r="AC75" i="18"/>
  <c r="AC76" i="18"/>
  <c r="AC77" i="18"/>
  <c r="AC78" i="18"/>
  <c r="AC79" i="18"/>
  <c r="AC80" i="18"/>
  <c r="AC81" i="18"/>
  <c r="AC82" i="18"/>
  <c r="AC83" i="18"/>
  <c r="AC84" i="18"/>
  <c r="AC85" i="18"/>
  <c r="AC86" i="18"/>
  <c r="AC87" i="18"/>
  <c r="AC88" i="18"/>
  <c r="AC89" i="18"/>
  <c r="AC90" i="18"/>
  <c r="AC91" i="18"/>
  <c r="AC92" i="18"/>
  <c r="AC93" i="18"/>
  <c r="AC94" i="18"/>
  <c r="AC95" i="18"/>
  <c r="AC96" i="18"/>
  <c r="AC97" i="18"/>
  <c r="AC98" i="18"/>
  <c r="AC99" i="18"/>
  <c r="AC100" i="18"/>
  <c r="AC101" i="18"/>
  <c r="AC102" i="18"/>
  <c r="AC103" i="18"/>
  <c r="AC104" i="18"/>
  <c r="AC105" i="18"/>
  <c r="AC106" i="18"/>
  <c r="AC107" i="18"/>
  <c r="AC108" i="18"/>
  <c r="AC109" i="18"/>
  <c r="AC110" i="18"/>
  <c r="AC111" i="18"/>
  <c r="AC112" i="18"/>
  <c r="AC113" i="18"/>
  <c r="AC114" i="18"/>
  <c r="AC115" i="18"/>
  <c r="AC116" i="18"/>
  <c r="AC117" i="18"/>
  <c r="AC118" i="18"/>
  <c r="AC119" i="18"/>
  <c r="AC120" i="18"/>
  <c r="AC121" i="18"/>
  <c r="AC122" i="18"/>
  <c r="AC123" i="18"/>
  <c r="AC124" i="18"/>
  <c r="AC125" i="18"/>
  <c r="AC126" i="18"/>
  <c r="AC127" i="18"/>
  <c r="AC128" i="18"/>
  <c r="AC129" i="18"/>
  <c r="AC130" i="18"/>
  <c r="AC131" i="18"/>
  <c r="AC132" i="18"/>
  <c r="AC133" i="18"/>
  <c r="AC134" i="18"/>
  <c r="AC135" i="18"/>
  <c r="AC136" i="18"/>
  <c r="AC137" i="18"/>
  <c r="AC138" i="18"/>
  <c r="AC139" i="18"/>
  <c r="AC140" i="18"/>
  <c r="AC141" i="18"/>
  <c r="AC142" i="18"/>
  <c r="AC143" i="18"/>
  <c r="AC144" i="18"/>
  <c r="AC145" i="18"/>
  <c r="AC146" i="18"/>
  <c r="AC147" i="18"/>
  <c r="AC148" i="18"/>
  <c r="AC149" i="18"/>
  <c r="AC150" i="18"/>
  <c r="AC151" i="18"/>
  <c r="AC152" i="18"/>
  <c r="AC153" i="18"/>
  <c r="AC154" i="18"/>
  <c r="AC155" i="18"/>
  <c r="AC156" i="18"/>
  <c r="AC157" i="18"/>
  <c r="AC158" i="18"/>
  <c r="AC159" i="18"/>
  <c r="AC160" i="18"/>
  <c r="AC161" i="18"/>
  <c r="AC162" i="18"/>
  <c r="AC163" i="18"/>
  <c r="AC164" i="18"/>
  <c r="AC165" i="18"/>
  <c r="AC166" i="18"/>
  <c r="AC167" i="18"/>
  <c r="AC168" i="18"/>
  <c r="AC169" i="18"/>
  <c r="AC170" i="18"/>
  <c r="AC171" i="18"/>
  <c r="AC172" i="18"/>
  <c r="AC173" i="18"/>
  <c r="AC174" i="18"/>
  <c r="AC175" i="18"/>
  <c r="AC176" i="18"/>
  <c r="AC177" i="18"/>
  <c r="AC178" i="18"/>
  <c r="AC179" i="18"/>
  <c r="AC180" i="18"/>
  <c r="AC181" i="18"/>
  <c r="AC182" i="18"/>
  <c r="AC183" i="18"/>
  <c r="AC184" i="18"/>
  <c r="AC185" i="18"/>
  <c r="AC186" i="18"/>
  <c r="AC187" i="18"/>
  <c r="AC188" i="18"/>
  <c r="AC189" i="18"/>
  <c r="AC190" i="18"/>
  <c r="AC191" i="18"/>
  <c r="AC192" i="18"/>
  <c r="AC193" i="18"/>
  <c r="AC194" i="18"/>
  <c r="AC195" i="18"/>
  <c r="AC196" i="18"/>
  <c r="AC197" i="18"/>
  <c r="AC198" i="18"/>
  <c r="AC199" i="18"/>
  <c r="AC200" i="18"/>
  <c r="AC201" i="18"/>
  <c r="AC202" i="18"/>
  <c r="AC203" i="18"/>
  <c r="AC204" i="18"/>
  <c r="AC205" i="18"/>
  <c r="AC206" i="18"/>
  <c r="AC207" i="18"/>
  <c r="AC208" i="18"/>
  <c r="AC209" i="18"/>
  <c r="AC210" i="18"/>
  <c r="AC211" i="18"/>
  <c r="AC212" i="18"/>
  <c r="AC213" i="18"/>
  <c r="AC214" i="18"/>
  <c r="AC215" i="18"/>
  <c r="AC216" i="18"/>
  <c r="AC217" i="18"/>
  <c r="AC218" i="18"/>
  <c r="AC219" i="18"/>
  <c r="AC220" i="18"/>
  <c r="AC221" i="18"/>
  <c r="AC222" i="18"/>
  <c r="AC223" i="18"/>
  <c r="AC224" i="18"/>
  <c r="AC225" i="18"/>
  <c r="AC226" i="18"/>
  <c r="AC227" i="18"/>
  <c r="AC228" i="18"/>
  <c r="AC229" i="18"/>
  <c r="AC230" i="18"/>
  <c r="AC231" i="18"/>
  <c r="AC232" i="18"/>
  <c r="AC233" i="18"/>
  <c r="AC234" i="18"/>
  <c r="AC235" i="18"/>
  <c r="AC236" i="18"/>
  <c r="AC237" i="18"/>
  <c r="AC238" i="18"/>
  <c r="AC239" i="18"/>
  <c r="AC240" i="18"/>
  <c r="AC241" i="18"/>
  <c r="AC242" i="18"/>
  <c r="AC243" i="18"/>
  <c r="AC244" i="18"/>
  <c r="AC245" i="18"/>
  <c r="AC246" i="18"/>
  <c r="AC247" i="18"/>
  <c r="AC248" i="18"/>
  <c r="AC249" i="18"/>
  <c r="AC250" i="18"/>
  <c r="AC251" i="18"/>
  <c r="AC252" i="18"/>
  <c r="AC253" i="18"/>
  <c r="AC254" i="18"/>
  <c r="AC255" i="18"/>
  <c r="AC256" i="18"/>
  <c r="AC257" i="18"/>
  <c r="AC258" i="18"/>
  <c r="AC259" i="18"/>
  <c r="AC260" i="18"/>
  <c r="AC261" i="18"/>
  <c r="AC262" i="18"/>
  <c r="AC263" i="18"/>
  <c r="AC264" i="18"/>
  <c r="AC265" i="18"/>
  <c r="AC266" i="18"/>
  <c r="AC267" i="18"/>
  <c r="AC268" i="18"/>
  <c r="AC269" i="18"/>
  <c r="AC270" i="18"/>
  <c r="AC271" i="18"/>
  <c r="AC272" i="18"/>
  <c r="AC273" i="18"/>
  <c r="AC274" i="18"/>
  <c r="AC275" i="18"/>
  <c r="AC276" i="18"/>
  <c r="AC277" i="18"/>
  <c r="AC278" i="18"/>
  <c r="AC279" i="18"/>
  <c r="AC280" i="18"/>
  <c r="AC281" i="18"/>
  <c r="AC282" i="18"/>
  <c r="AC283" i="18"/>
  <c r="AC284" i="18"/>
  <c r="AC285" i="18"/>
  <c r="AC286" i="18"/>
  <c r="AC287" i="18"/>
  <c r="AC288" i="18"/>
  <c r="AC289" i="18"/>
  <c r="AC290" i="18"/>
  <c r="AC291" i="18"/>
  <c r="AC292" i="18"/>
  <c r="AC293" i="18"/>
  <c r="AC294" i="18"/>
  <c r="AC295" i="18"/>
  <c r="AC296" i="18"/>
  <c r="AC297" i="18"/>
  <c r="AC298" i="18"/>
  <c r="AC299" i="18"/>
  <c r="AC300" i="18"/>
  <c r="AC301" i="18"/>
  <c r="AC302" i="18"/>
  <c r="AC303" i="18"/>
  <c r="AC304" i="18"/>
  <c r="AC305" i="18"/>
  <c r="AC306" i="18"/>
  <c r="AC307" i="18"/>
  <c r="AC308" i="18"/>
  <c r="AC309" i="18"/>
  <c r="AC310" i="18"/>
  <c r="AC311" i="18"/>
  <c r="AC312" i="18"/>
  <c r="AC313" i="18"/>
  <c r="AC314" i="18"/>
  <c r="AC315" i="18"/>
  <c r="AC316" i="18"/>
  <c r="AC317" i="18"/>
  <c r="AC318" i="18"/>
  <c r="AC319" i="18"/>
  <c r="AC320" i="18"/>
  <c r="AC321" i="18"/>
  <c r="AC322" i="18"/>
  <c r="AC323" i="18"/>
  <c r="AC324" i="18"/>
  <c r="AC325" i="18"/>
  <c r="AC326" i="18"/>
  <c r="AC327" i="18"/>
  <c r="AC328" i="18"/>
  <c r="AC329" i="18"/>
  <c r="AC330" i="18"/>
  <c r="AC331" i="18"/>
  <c r="AC332" i="18"/>
  <c r="AC333" i="18"/>
  <c r="AC334" i="18"/>
  <c r="AC335" i="18"/>
  <c r="AC336" i="18"/>
  <c r="AC337" i="18"/>
  <c r="AC338" i="18"/>
  <c r="AC339" i="18"/>
  <c r="AC340" i="18"/>
  <c r="AC341" i="18"/>
  <c r="AC342" i="18"/>
  <c r="AC343" i="18"/>
  <c r="AC344" i="18"/>
  <c r="AC345" i="18"/>
  <c r="AC346" i="18"/>
  <c r="AC347" i="18"/>
  <c r="AC348" i="18"/>
  <c r="AC349" i="18"/>
  <c r="AC350" i="18"/>
  <c r="AC351" i="18"/>
  <c r="AC352" i="18"/>
  <c r="AC353" i="18"/>
  <c r="AC354" i="18"/>
  <c r="AC355" i="18"/>
  <c r="AC356" i="18"/>
  <c r="AC357" i="18"/>
  <c r="AC358" i="18"/>
  <c r="AC359" i="18"/>
  <c r="AC360" i="18"/>
  <c r="AC361" i="18"/>
  <c r="AC362" i="18"/>
  <c r="AC363" i="18"/>
  <c r="AC364" i="18"/>
  <c r="AC365" i="18"/>
  <c r="AC366" i="18"/>
  <c r="AC367" i="18"/>
  <c r="AC368" i="18"/>
  <c r="AC369" i="18"/>
  <c r="AC370" i="18"/>
  <c r="AC371" i="18"/>
  <c r="AC372" i="18"/>
  <c r="AC373" i="18"/>
  <c r="AC374" i="18"/>
  <c r="AC375" i="18"/>
  <c r="AC376" i="18"/>
  <c r="AC377" i="18"/>
  <c r="AC378" i="18"/>
  <c r="AC379" i="18"/>
  <c r="AC380" i="18"/>
  <c r="AC381" i="18"/>
  <c r="AC382" i="18"/>
  <c r="AC383" i="18"/>
  <c r="AC384" i="18"/>
  <c r="AC385" i="18"/>
  <c r="AC386" i="18"/>
  <c r="AC387" i="18"/>
  <c r="AC388" i="18"/>
  <c r="AC389" i="18"/>
  <c r="AC390" i="18"/>
  <c r="AC391" i="18"/>
  <c r="AC392" i="18"/>
  <c r="AC393" i="18"/>
  <c r="AC394" i="18"/>
  <c r="AC395" i="18"/>
  <c r="AC396" i="18"/>
  <c r="AC397" i="18"/>
  <c r="AC398" i="18"/>
  <c r="AC399" i="18"/>
  <c r="AC400" i="18"/>
  <c r="AC401" i="18"/>
  <c r="AC402" i="18"/>
  <c r="AC403" i="18"/>
  <c r="AC404" i="18"/>
  <c r="AC405" i="18"/>
  <c r="AC406" i="18"/>
  <c r="AC407" i="18"/>
  <c r="AC408" i="18"/>
  <c r="AC409" i="18"/>
  <c r="AC410" i="18"/>
  <c r="AC411" i="18"/>
  <c r="AC412" i="18"/>
  <c r="AC413" i="18"/>
  <c r="AC414" i="18"/>
  <c r="AC415" i="18"/>
  <c r="AC416" i="18"/>
  <c r="AC417" i="18"/>
  <c r="AC418" i="18"/>
  <c r="AC419" i="18"/>
  <c r="AC420" i="18"/>
  <c r="AC421" i="18"/>
  <c r="AC422" i="18"/>
  <c r="AC423" i="18"/>
  <c r="AC424" i="18"/>
  <c r="AC425" i="18"/>
  <c r="AC426" i="18"/>
  <c r="AC427" i="18"/>
  <c r="AC428" i="18"/>
  <c r="AC429" i="18"/>
  <c r="AC430" i="18"/>
  <c r="AC431" i="18"/>
  <c r="AC432" i="18"/>
  <c r="AC433" i="18"/>
  <c r="AC434" i="18"/>
  <c r="AC435" i="18"/>
  <c r="AC436" i="18"/>
  <c r="AC437" i="18"/>
  <c r="AC438" i="18"/>
  <c r="AC439" i="18"/>
  <c r="AC440" i="18"/>
  <c r="AC441" i="18"/>
  <c r="AC442" i="18"/>
  <c r="AC443" i="18"/>
  <c r="AC444" i="18"/>
  <c r="AC445" i="18"/>
  <c r="AC446" i="18"/>
  <c r="AC447" i="18"/>
  <c r="AC448" i="18"/>
  <c r="AC449" i="18"/>
  <c r="AC450" i="18"/>
  <c r="AC451" i="18"/>
  <c r="AC452" i="18"/>
  <c r="AC453" i="18"/>
  <c r="AC454" i="18"/>
  <c r="AC455" i="18"/>
  <c r="AC456" i="18"/>
  <c r="AC457" i="18"/>
  <c r="AC458" i="18"/>
  <c r="AC459" i="18"/>
  <c r="AC460" i="18"/>
  <c r="AC461" i="18"/>
  <c r="AC462" i="18"/>
  <c r="AC463" i="18"/>
  <c r="AC464" i="18"/>
  <c r="AC465" i="18"/>
  <c r="AC466" i="18"/>
  <c r="AC467" i="18"/>
  <c r="AC468" i="18"/>
  <c r="AC469" i="18"/>
  <c r="AC470" i="18"/>
  <c r="AC471" i="18"/>
  <c r="AC472" i="18"/>
  <c r="AC473" i="18"/>
  <c r="AC474" i="18"/>
  <c r="AC475" i="18"/>
  <c r="AC476" i="18"/>
  <c r="AC477" i="18"/>
  <c r="AC478" i="18"/>
  <c r="AC479" i="18"/>
  <c r="AC480" i="18"/>
  <c r="AC481" i="18"/>
  <c r="AC482" i="18"/>
  <c r="AC483" i="18"/>
  <c r="AC484" i="18"/>
  <c r="AC485" i="18"/>
  <c r="AC486" i="18"/>
  <c r="AC487" i="18"/>
  <c r="AC488" i="18"/>
  <c r="AC489" i="18"/>
  <c r="AC490" i="18"/>
  <c r="AC491" i="18"/>
  <c r="AC492" i="18"/>
  <c r="AC493" i="18"/>
  <c r="AC494" i="18"/>
  <c r="AC495" i="18"/>
  <c r="AC496" i="18"/>
  <c r="AC497" i="18"/>
  <c r="AC498" i="18"/>
  <c r="AC499" i="18"/>
  <c r="AC500" i="18"/>
  <c r="AC501" i="18"/>
  <c r="AC502" i="18"/>
  <c r="AC503" i="18"/>
  <c r="AC504" i="18"/>
  <c r="AC505" i="18"/>
  <c r="AC506" i="18"/>
  <c r="AC507" i="18"/>
  <c r="AC508" i="18"/>
  <c r="AC509" i="18"/>
  <c r="AC510" i="18"/>
  <c r="AC511" i="18"/>
  <c r="AC512" i="18"/>
  <c r="AC513" i="18"/>
  <c r="AC514" i="18"/>
  <c r="AC515" i="18"/>
  <c r="AC516" i="18"/>
  <c r="AC517" i="18"/>
  <c r="AC518" i="18"/>
  <c r="AC519" i="18"/>
  <c r="AC520" i="18"/>
  <c r="AC521" i="18"/>
  <c r="AC522" i="18"/>
  <c r="AC523" i="18"/>
  <c r="AC524" i="18"/>
  <c r="AC525" i="18"/>
  <c r="AC526" i="18"/>
  <c r="AC527" i="18"/>
  <c r="AC528" i="18"/>
  <c r="AC529" i="18"/>
  <c r="AC530" i="18"/>
  <c r="AC531" i="18"/>
  <c r="AC532" i="18"/>
  <c r="AC533" i="18"/>
  <c r="AC534" i="18"/>
  <c r="AC535" i="18"/>
  <c r="AC536" i="18"/>
  <c r="AC537" i="18"/>
  <c r="AC538" i="18"/>
  <c r="AC539" i="18"/>
  <c r="AC540" i="18"/>
  <c r="AC541" i="18"/>
  <c r="AC542" i="18"/>
  <c r="AC543" i="18"/>
  <c r="AC544" i="18"/>
  <c r="AC545" i="18"/>
  <c r="AC546" i="18"/>
  <c r="AC547" i="18"/>
  <c r="AC548" i="18"/>
  <c r="AC549" i="18"/>
  <c r="AC550" i="18"/>
  <c r="AC551" i="18"/>
  <c r="AC552" i="18"/>
  <c r="AC553" i="18"/>
  <c r="AC554" i="18"/>
  <c r="AC555" i="18"/>
  <c r="AC556" i="18"/>
  <c r="AC557" i="18"/>
  <c r="AC558" i="18"/>
  <c r="AC559" i="18"/>
  <c r="AC560" i="18"/>
  <c r="AC561" i="18"/>
  <c r="AC562" i="18"/>
  <c r="AC563" i="18"/>
  <c r="AC564" i="18"/>
  <c r="AC565" i="18"/>
  <c r="AC566" i="18"/>
  <c r="AC567" i="18"/>
  <c r="AC568" i="18"/>
  <c r="AC569" i="18"/>
  <c r="AC570" i="18"/>
  <c r="AC571" i="18"/>
  <c r="AC572" i="18"/>
  <c r="AC573" i="18"/>
  <c r="AC574" i="18"/>
  <c r="AC575" i="18"/>
  <c r="AC576" i="18"/>
  <c r="AC577" i="18"/>
  <c r="AC578" i="18"/>
  <c r="AC579" i="18"/>
  <c r="AC580" i="18"/>
  <c r="AC581" i="18"/>
  <c r="AC582" i="18"/>
  <c r="AC583" i="18"/>
  <c r="AC584" i="18"/>
  <c r="AC585" i="18"/>
  <c r="AC586" i="18"/>
  <c r="AC587" i="18"/>
  <c r="AC588" i="18"/>
  <c r="AC589" i="18"/>
  <c r="AC590" i="18"/>
  <c r="AC591" i="18"/>
  <c r="AC592" i="18"/>
  <c r="AC593" i="18"/>
  <c r="AC594" i="18"/>
  <c r="AC595" i="18"/>
  <c r="AC596" i="18"/>
  <c r="AC597" i="18"/>
  <c r="AC598" i="18"/>
  <c r="AC599" i="18"/>
  <c r="AC600" i="18"/>
  <c r="AC601" i="18"/>
  <c r="AC602" i="18"/>
  <c r="AC603" i="18"/>
  <c r="AC604" i="18"/>
  <c r="AC605" i="18"/>
  <c r="AC606" i="18"/>
  <c r="AC607" i="18"/>
  <c r="AC608" i="18"/>
  <c r="AC609" i="18"/>
  <c r="AC610" i="18"/>
  <c r="AC611" i="18"/>
  <c r="AC612" i="18"/>
  <c r="AC613" i="18"/>
  <c r="AC614" i="18"/>
  <c r="AC615" i="18"/>
  <c r="AC616" i="18"/>
  <c r="AC617" i="18"/>
  <c r="AC618" i="18"/>
  <c r="AC619" i="18"/>
  <c r="AC620" i="18"/>
  <c r="AC621" i="18"/>
  <c r="AC622" i="18"/>
  <c r="AC623" i="18"/>
  <c r="AC624" i="18"/>
  <c r="AC625" i="18"/>
  <c r="AC626" i="18"/>
  <c r="AC627" i="18"/>
  <c r="AC628" i="18"/>
  <c r="AC629" i="18"/>
  <c r="AC630" i="18"/>
  <c r="AC631" i="18"/>
  <c r="AC632" i="18"/>
  <c r="AC633" i="18"/>
  <c r="AC634" i="18"/>
  <c r="AC635" i="18"/>
  <c r="AC636" i="18"/>
  <c r="AC637" i="18"/>
  <c r="AC638" i="18"/>
  <c r="AC639" i="18"/>
  <c r="AC640" i="18"/>
  <c r="AC641" i="18"/>
  <c r="AC642" i="18"/>
  <c r="AC643" i="18"/>
  <c r="AC644" i="18"/>
  <c r="AC645" i="18"/>
  <c r="AC646" i="18"/>
  <c r="AC647" i="18"/>
  <c r="AC648" i="18"/>
  <c r="AC649" i="18"/>
  <c r="AC650" i="18"/>
  <c r="AC651" i="18"/>
  <c r="AC652" i="18"/>
  <c r="AC653" i="18"/>
  <c r="AC654" i="18"/>
  <c r="AC655" i="18"/>
  <c r="AC656" i="18"/>
  <c r="AC657" i="18"/>
  <c r="AC658" i="18"/>
  <c r="AC659" i="18"/>
  <c r="AC660" i="18"/>
  <c r="AC661" i="18"/>
  <c r="AC662" i="18"/>
  <c r="AC663" i="18"/>
  <c r="AC664" i="18"/>
  <c r="AC665" i="18"/>
  <c r="AC666" i="18"/>
  <c r="AC667" i="18"/>
  <c r="AC668" i="18"/>
  <c r="AC669" i="18"/>
  <c r="AC670" i="18"/>
  <c r="AC671" i="18"/>
  <c r="AC672" i="18"/>
  <c r="AC673" i="18"/>
  <c r="AC674" i="18"/>
  <c r="AC675" i="18"/>
  <c r="AC676" i="18"/>
  <c r="AC677" i="18"/>
  <c r="AC678" i="18"/>
  <c r="AC679" i="18"/>
  <c r="AC680" i="18"/>
  <c r="AC681" i="18"/>
  <c r="AC682" i="18"/>
  <c r="AC683" i="18"/>
  <c r="AC684" i="18"/>
  <c r="AC685" i="18"/>
  <c r="AC686" i="18"/>
  <c r="AC687" i="18"/>
  <c r="AC688" i="18"/>
  <c r="AC689" i="18"/>
  <c r="AC690" i="18"/>
  <c r="AC691" i="18"/>
  <c r="AC692" i="18"/>
  <c r="AC693" i="18"/>
  <c r="AC694" i="18"/>
  <c r="AC695" i="18"/>
  <c r="AC696" i="18"/>
  <c r="AC697" i="18"/>
  <c r="AC698" i="18"/>
  <c r="AC699" i="18"/>
  <c r="AC700" i="18"/>
  <c r="AC701" i="18"/>
  <c r="AC702" i="18"/>
  <c r="AC703" i="18"/>
  <c r="AC704" i="18"/>
  <c r="AC705" i="18"/>
  <c r="AC706" i="18"/>
  <c r="AC707" i="18"/>
  <c r="AC708" i="18"/>
  <c r="AC709" i="18"/>
  <c r="AC710" i="18"/>
  <c r="AC711" i="18"/>
  <c r="AC712" i="18"/>
  <c r="AC713" i="18"/>
  <c r="AC714" i="18"/>
  <c r="AC715" i="18"/>
  <c r="AC716" i="18"/>
  <c r="AC717" i="18"/>
  <c r="AC718" i="18"/>
  <c r="AC719" i="18"/>
  <c r="AC720" i="18"/>
  <c r="AC721" i="18"/>
  <c r="AC722" i="18"/>
  <c r="AC723" i="18"/>
  <c r="AC724" i="18"/>
  <c r="AC725" i="18"/>
  <c r="AC726" i="18"/>
  <c r="AC727" i="18"/>
  <c r="AC728" i="18"/>
  <c r="AC729" i="18"/>
  <c r="AC730" i="18"/>
  <c r="AC731" i="18"/>
  <c r="AC732" i="18"/>
  <c r="AC733" i="18"/>
  <c r="AC734" i="18"/>
  <c r="AC735" i="18"/>
  <c r="AC736" i="18"/>
  <c r="AC737" i="18"/>
  <c r="AC738" i="18"/>
  <c r="AC739" i="18"/>
  <c r="AC740" i="18"/>
  <c r="AC741" i="18"/>
  <c r="AC742" i="18"/>
  <c r="AC743" i="18"/>
  <c r="AC744" i="18"/>
  <c r="AC745" i="18"/>
  <c r="AC746" i="18"/>
  <c r="AC747" i="18"/>
  <c r="AC748" i="18"/>
  <c r="AC749" i="18"/>
  <c r="AC750" i="18"/>
  <c r="AC751" i="18"/>
  <c r="AC752" i="18"/>
  <c r="AC753" i="18"/>
  <c r="AC754" i="18"/>
  <c r="AC755" i="18"/>
  <c r="AC756" i="18"/>
  <c r="AC757" i="18"/>
  <c r="AC758" i="18"/>
  <c r="AC759" i="18"/>
  <c r="AC760" i="18"/>
  <c r="AC761" i="18"/>
  <c r="AC762" i="18"/>
  <c r="AC763" i="18"/>
  <c r="AC764" i="18"/>
  <c r="AC765" i="18"/>
  <c r="AC766" i="18"/>
  <c r="AC767" i="18"/>
  <c r="AC768" i="18"/>
  <c r="AC769" i="18"/>
  <c r="AC770" i="18"/>
  <c r="AC771" i="18"/>
  <c r="AC772" i="18"/>
  <c r="AC773" i="18"/>
  <c r="AC774" i="18"/>
  <c r="AC775" i="18"/>
  <c r="AC776" i="18"/>
  <c r="AC777" i="18"/>
  <c r="AC778" i="18"/>
  <c r="AC779" i="18"/>
  <c r="AC780" i="18"/>
  <c r="AC781" i="18"/>
  <c r="AC782" i="18"/>
  <c r="AC783" i="18"/>
  <c r="AC784" i="18"/>
  <c r="AC785" i="18"/>
  <c r="AC786" i="18"/>
  <c r="AC787" i="18"/>
  <c r="AC788" i="18"/>
  <c r="AC789" i="18"/>
  <c r="AC790" i="18"/>
  <c r="AC791" i="18"/>
  <c r="AC792" i="18"/>
  <c r="AC793" i="18"/>
  <c r="AC794" i="18"/>
  <c r="AC795" i="18"/>
  <c r="AC796" i="18"/>
  <c r="AC797" i="18"/>
  <c r="AC798" i="18"/>
  <c r="AC799" i="18"/>
  <c r="AC800" i="18"/>
  <c r="AC801" i="18"/>
  <c r="AC802" i="18"/>
  <c r="AC803" i="18"/>
  <c r="AC804" i="18"/>
  <c r="AC805" i="18"/>
  <c r="AC806" i="18"/>
  <c r="AC807" i="18"/>
  <c r="AC808" i="18"/>
  <c r="AC809" i="18"/>
  <c r="AC810" i="18"/>
  <c r="AC811" i="18"/>
  <c r="AC812" i="18"/>
  <c r="AC813" i="18"/>
  <c r="AC814" i="18"/>
  <c r="AC815" i="18"/>
  <c r="AC816" i="18"/>
  <c r="AC817" i="18"/>
  <c r="AC818" i="18"/>
  <c r="AC819" i="18"/>
  <c r="AC820" i="18"/>
  <c r="AC821" i="18"/>
  <c r="AC822" i="18"/>
  <c r="AC823" i="18"/>
  <c r="AC824" i="18"/>
  <c r="AC825" i="18"/>
  <c r="AC826" i="18"/>
  <c r="AC827" i="18"/>
  <c r="AC828" i="18"/>
  <c r="AC829" i="18"/>
  <c r="AC830" i="18"/>
  <c r="AC831" i="18"/>
  <c r="AC832" i="18"/>
  <c r="AC833" i="18"/>
  <c r="AC834" i="18"/>
  <c r="AC835" i="18"/>
  <c r="AC836" i="18"/>
  <c r="AC837" i="18"/>
  <c r="AC838" i="18"/>
  <c r="AC839" i="18"/>
  <c r="AC840" i="18"/>
  <c r="AC841" i="18"/>
  <c r="AC842" i="18"/>
  <c r="AC843" i="18"/>
  <c r="AC844" i="18"/>
  <c r="AC845" i="18"/>
  <c r="AC846" i="18"/>
  <c r="AC847" i="18"/>
  <c r="AC848" i="18"/>
  <c r="AC849" i="18"/>
  <c r="AC850" i="18"/>
  <c r="AC851" i="18"/>
  <c r="AC852" i="18"/>
  <c r="AC853" i="18"/>
  <c r="AC854" i="18"/>
  <c r="AC855" i="18"/>
  <c r="AC856" i="18"/>
  <c r="AC857" i="18"/>
  <c r="AC858" i="18"/>
  <c r="AC859" i="18"/>
  <c r="AC860" i="18"/>
  <c r="AC861" i="18"/>
  <c r="AC862" i="18"/>
  <c r="AC863" i="18"/>
  <c r="AC864" i="18"/>
  <c r="AC865" i="18"/>
  <c r="AC866" i="18"/>
  <c r="AC867" i="18"/>
  <c r="AC868" i="18"/>
  <c r="AC869" i="18"/>
  <c r="AC870" i="18"/>
  <c r="AC871" i="18"/>
  <c r="AC872" i="18"/>
  <c r="AC873" i="18"/>
  <c r="AC874" i="18"/>
  <c r="AC875" i="18"/>
  <c r="AC876" i="18"/>
  <c r="AC877" i="18"/>
  <c r="AC878" i="18"/>
  <c r="AC879" i="18"/>
  <c r="AC880" i="18"/>
  <c r="AC881" i="18"/>
  <c r="AC882" i="18"/>
  <c r="AC883" i="18"/>
  <c r="AC884" i="18"/>
  <c r="AC885" i="18"/>
  <c r="AC886" i="18"/>
  <c r="AC887" i="18"/>
  <c r="AC888" i="18"/>
  <c r="AC889" i="18"/>
  <c r="AC890" i="18"/>
  <c r="AC891" i="18"/>
  <c r="AC892" i="18"/>
  <c r="AC893" i="18"/>
  <c r="AC894" i="18"/>
  <c r="AC895" i="18"/>
  <c r="AC896" i="18"/>
  <c r="AC897" i="18"/>
  <c r="AC898" i="18"/>
  <c r="AC899" i="18"/>
  <c r="AC900" i="18"/>
  <c r="AC901" i="18"/>
  <c r="AC902" i="18"/>
  <c r="AC903" i="18"/>
  <c r="AC904" i="18"/>
  <c r="AC905" i="18"/>
  <c r="AC906" i="18"/>
  <c r="AC907" i="18"/>
  <c r="AC908" i="18"/>
  <c r="AC909" i="18"/>
  <c r="AC910" i="18"/>
  <c r="AC911" i="18"/>
  <c r="AC912" i="18"/>
  <c r="AC913" i="18"/>
  <c r="AC914" i="18"/>
  <c r="AC915" i="18"/>
  <c r="AC916" i="18"/>
  <c r="AC917" i="18"/>
  <c r="AC918" i="18"/>
  <c r="AC919" i="18"/>
  <c r="AC920" i="18"/>
  <c r="AC921" i="18"/>
  <c r="AC922" i="18"/>
  <c r="AC923" i="18"/>
  <c r="AC924" i="18"/>
  <c r="AC925" i="18"/>
  <c r="AC926" i="18"/>
  <c r="AC927" i="18"/>
  <c r="AC928" i="18"/>
  <c r="AC929" i="18"/>
  <c r="AC930" i="18"/>
  <c r="AC931" i="18"/>
  <c r="AC932" i="18"/>
  <c r="AC933" i="18"/>
  <c r="AC934" i="18"/>
  <c r="AC935" i="18"/>
  <c r="AC936" i="18"/>
  <c r="AC937" i="18"/>
  <c r="AC938" i="18"/>
  <c r="AC939" i="18"/>
  <c r="AC940" i="18"/>
  <c r="AC941" i="18"/>
  <c r="AC942" i="18"/>
  <c r="AC943" i="18"/>
  <c r="AC944" i="18"/>
  <c r="AC945" i="18"/>
  <c r="AC946" i="18"/>
  <c r="AC947" i="18"/>
  <c r="AC948" i="18"/>
  <c r="AC949" i="18"/>
  <c r="AC950" i="18"/>
  <c r="AC951" i="18"/>
  <c r="AC952" i="18"/>
  <c r="AC953" i="18"/>
  <c r="AC954" i="18"/>
  <c r="AC955" i="18"/>
  <c r="AC956" i="18"/>
  <c r="AC957" i="18"/>
  <c r="AC958" i="18"/>
  <c r="AC959" i="18"/>
  <c r="AC960" i="18"/>
  <c r="AC961" i="18"/>
  <c r="AC962" i="18"/>
  <c r="AC963" i="18"/>
  <c r="AC964" i="18"/>
  <c r="AC965" i="18"/>
  <c r="AC966" i="18"/>
  <c r="AC967" i="18"/>
  <c r="AC968" i="18"/>
  <c r="AC969" i="18"/>
  <c r="AC970" i="18"/>
  <c r="AC971" i="18"/>
  <c r="AC972" i="18"/>
  <c r="AC973" i="18"/>
  <c r="AC974" i="18"/>
  <c r="AC975" i="18"/>
  <c r="AC976" i="18"/>
  <c r="AC977" i="18"/>
  <c r="AC978" i="18"/>
  <c r="AC979" i="18"/>
  <c r="AC980" i="18"/>
  <c r="AC981" i="18"/>
  <c r="AC982" i="18"/>
  <c r="AC983" i="18"/>
  <c r="AC984" i="18"/>
  <c r="AC985" i="18"/>
  <c r="AC986" i="18"/>
  <c r="AC987" i="18"/>
  <c r="AC988" i="18"/>
  <c r="AC989" i="18"/>
  <c r="AC990" i="18"/>
  <c r="AC991" i="18"/>
  <c r="AC992" i="18"/>
  <c r="AC993" i="18"/>
  <c r="AC994" i="18"/>
  <c r="AC995" i="18"/>
  <c r="AC996" i="18"/>
  <c r="AC997" i="18"/>
  <c r="AC998" i="18"/>
  <c r="AC999" i="18"/>
  <c r="AC1000" i="18"/>
  <c r="AC1001" i="18"/>
  <c r="AC1002" i="18"/>
  <c r="AC1003" i="18"/>
  <c r="AC1004" i="18"/>
  <c r="AC1005" i="18"/>
  <c r="AC1006" i="18"/>
  <c r="AC1007" i="18"/>
  <c r="AC1008" i="18"/>
  <c r="AC1009" i="18"/>
  <c r="AC1010" i="18"/>
  <c r="AC1011" i="18"/>
  <c r="AC1012" i="18"/>
  <c r="AC1013" i="18"/>
  <c r="AC1014" i="18"/>
  <c r="AC1015" i="18"/>
  <c r="AC1016" i="18"/>
  <c r="AC1017" i="18"/>
  <c r="AC1018" i="18"/>
  <c r="AC1019" i="18"/>
  <c r="AC1020" i="18"/>
  <c r="AC1021" i="18"/>
  <c r="AC1022" i="18"/>
  <c r="AC1023" i="18"/>
  <c r="AC1024" i="18"/>
  <c r="AC1025" i="18"/>
  <c r="AC1026" i="18"/>
  <c r="AC1027" i="18"/>
  <c r="AC1028" i="18"/>
  <c r="AC1029" i="18"/>
  <c r="AC1030" i="18"/>
  <c r="AC1031" i="18"/>
  <c r="AC1032" i="18"/>
  <c r="AC1033" i="18"/>
  <c r="AC1034" i="18"/>
  <c r="AC1035" i="18"/>
  <c r="AC1036" i="18"/>
  <c r="AC1037" i="18"/>
  <c r="AC1038" i="18"/>
  <c r="AC1039" i="18"/>
  <c r="AC1040" i="18"/>
  <c r="AC1041" i="18"/>
  <c r="AC1042" i="18"/>
  <c r="AC1043" i="18"/>
  <c r="AC1044" i="18"/>
  <c r="AC1045" i="18"/>
  <c r="AC1046" i="18"/>
  <c r="AC1047" i="18"/>
  <c r="AC1048" i="18"/>
  <c r="AC1049" i="18"/>
  <c r="AC1050" i="18"/>
  <c r="AC1051" i="18"/>
  <c r="AC1052" i="18"/>
  <c r="AC1053" i="18"/>
  <c r="AC1054" i="18"/>
  <c r="AC1055" i="18"/>
  <c r="AC1056" i="18"/>
  <c r="AC1057" i="18"/>
  <c r="AC1058" i="18"/>
  <c r="AC1059" i="18"/>
  <c r="AC1060" i="18"/>
  <c r="AC1061" i="18"/>
  <c r="AC1062" i="18"/>
  <c r="AC1063" i="18"/>
  <c r="AC1064" i="18"/>
  <c r="AC1065" i="18"/>
  <c r="AC1066" i="18"/>
  <c r="AC1067" i="18"/>
  <c r="AC1068" i="18"/>
  <c r="AC1069" i="18"/>
  <c r="AC1070" i="18"/>
  <c r="AC1071" i="18"/>
  <c r="AC1072" i="18"/>
  <c r="AC1073" i="18"/>
  <c r="AC1074" i="18"/>
  <c r="AC1075" i="18"/>
  <c r="AC1076" i="18"/>
  <c r="AC1077" i="18"/>
  <c r="AC1078" i="18"/>
  <c r="AC1079" i="18"/>
  <c r="AC1080" i="18"/>
  <c r="AC1081" i="18"/>
  <c r="AC1082" i="18"/>
  <c r="AC1083" i="18"/>
  <c r="AC1084" i="18"/>
  <c r="AC1085" i="18"/>
  <c r="AC1086" i="18"/>
  <c r="AC1087" i="18"/>
  <c r="AC1088" i="18"/>
  <c r="AC1089" i="18"/>
  <c r="AC1090" i="18"/>
  <c r="AC1091" i="18"/>
  <c r="AC1092" i="18"/>
  <c r="AC1093" i="18"/>
  <c r="AC1094" i="18"/>
  <c r="AC1095" i="18"/>
  <c r="AC1096" i="18"/>
  <c r="AC1097" i="18"/>
  <c r="AC1098" i="18"/>
  <c r="AC1099" i="18"/>
  <c r="AC1100" i="18"/>
  <c r="AC1101" i="18"/>
  <c r="AC1102" i="18"/>
  <c r="AC1103" i="18"/>
  <c r="AC1104" i="18"/>
  <c r="AC1105" i="18"/>
  <c r="AC1106" i="18"/>
  <c r="AC1107" i="18"/>
  <c r="AC1108" i="18"/>
  <c r="AC1109" i="18"/>
  <c r="AC1110" i="18"/>
  <c r="AC1111" i="18"/>
  <c r="AC1112" i="18"/>
  <c r="AC1113" i="18"/>
  <c r="AC1114" i="18"/>
  <c r="AC1115" i="18"/>
  <c r="AC1116" i="18"/>
  <c r="AC1117" i="18"/>
  <c r="AC1118" i="18"/>
  <c r="AC1119" i="18"/>
  <c r="AC1120" i="18"/>
  <c r="AC1121" i="18"/>
  <c r="AC1122" i="18"/>
  <c r="AC1123" i="18"/>
  <c r="AC1124" i="18"/>
  <c r="AC1125" i="18"/>
  <c r="AC1126" i="18"/>
  <c r="AC1127" i="18"/>
  <c r="AC1128" i="18"/>
  <c r="AC1129" i="18"/>
  <c r="AC1130" i="18"/>
  <c r="AC1131" i="18"/>
  <c r="AC1132" i="18"/>
  <c r="AC1133" i="18"/>
  <c r="AC1134" i="18"/>
  <c r="AC1135" i="18"/>
  <c r="AC1136" i="18"/>
  <c r="AC1137" i="18"/>
  <c r="AC1138" i="18"/>
  <c r="AC1139" i="18"/>
  <c r="AC1140" i="18"/>
  <c r="AC1141" i="18"/>
  <c r="AC1142" i="18"/>
  <c r="AC1143" i="18"/>
  <c r="AC1144" i="18"/>
  <c r="AC1145" i="18"/>
  <c r="AC1146" i="18"/>
  <c r="AC1147" i="18"/>
  <c r="AC1148" i="18"/>
  <c r="AC1149" i="18"/>
  <c r="AC1150" i="18"/>
  <c r="AC1151" i="18"/>
  <c r="AC1152" i="18"/>
  <c r="AC1153" i="18"/>
  <c r="AC1154" i="18"/>
  <c r="AC1155" i="18"/>
  <c r="AC1156" i="18"/>
  <c r="AC1157" i="18"/>
  <c r="AC1158" i="18"/>
  <c r="AC1159" i="18"/>
  <c r="AC1160" i="18"/>
  <c r="AC1161" i="18"/>
  <c r="AC1162" i="18"/>
  <c r="AC1163" i="18"/>
  <c r="AC1164" i="18"/>
  <c r="AC1165" i="18"/>
  <c r="AC1166" i="18"/>
  <c r="AC1167" i="18"/>
  <c r="AC1168" i="18"/>
  <c r="AC1169" i="18"/>
  <c r="AC1170" i="18"/>
  <c r="AC1171" i="18"/>
  <c r="AC1172" i="18"/>
  <c r="AC1173" i="18"/>
  <c r="AC1174" i="18"/>
  <c r="AC1175" i="18"/>
  <c r="AC1176" i="18"/>
  <c r="AC1177" i="18"/>
  <c r="AC1178" i="18"/>
  <c r="AC1179" i="18"/>
  <c r="AC1180" i="18"/>
  <c r="AC1181" i="18"/>
  <c r="AC1182" i="18"/>
  <c r="AC1183" i="18"/>
  <c r="AC1184" i="18"/>
  <c r="AC1185" i="18"/>
  <c r="AC1186" i="18"/>
  <c r="AC1187" i="18"/>
  <c r="AC1188" i="18"/>
  <c r="AC1189" i="18"/>
  <c r="AC1190" i="18"/>
  <c r="AC1191" i="18"/>
  <c r="AC1192" i="18"/>
  <c r="AC1193" i="18"/>
  <c r="AC1194" i="18"/>
  <c r="AC1195" i="18"/>
  <c r="AC1196" i="18"/>
  <c r="AC1197" i="18"/>
  <c r="AC1198" i="18"/>
  <c r="AC1199" i="18"/>
  <c r="AC1200" i="18"/>
  <c r="AC1201" i="18"/>
  <c r="AC1202" i="18"/>
  <c r="AC1203" i="18"/>
  <c r="AC1204" i="18"/>
  <c r="AC1205" i="18"/>
  <c r="AC1206" i="18"/>
  <c r="AC1207" i="18"/>
  <c r="AC1208" i="18"/>
  <c r="AC1209" i="18"/>
  <c r="AC1210" i="18"/>
  <c r="AC1211" i="18"/>
  <c r="AC1212" i="18"/>
  <c r="AC1213" i="18"/>
  <c r="AC1214" i="18"/>
  <c r="AC1215" i="18"/>
  <c r="AC1216" i="18"/>
  <c r="AC1217" i="18"/>
  <c r="AC1218" i="18"/>
  <c r="AC1219" i="18"/>
  <c r="AC1220" i="18"/>
  <c r="AC1221" i="18"/>
  <c r="AC1222" i="18"/>
  <c r="AC1223" i="18"/>
  <c r="AC1224" i="18"/>
  <c r="AC1225" i="18"/>
  <c r="AC1226" i="18"/>
  <c r="AC1227" i="18"/>
  <c r="AC1228" i="18"/>
  <c r="AC1229" i="18"/>
  <c r="AC1230" i="18"/>
  <c r="AC1231" i="18"/>
  <c r="AC1232" i="18"/>
  <c r="AC1233" i="18"/>
  <c r="AC1234" i="18"/>
  <c r="AC1235" i="18"/>
  <c r="AC1236" i="18"/>
  <c r="AC1237" i="18"/>
  <c r="AC1238" i="18"/>
  <c r="AC1239" i="18"/>
  <c r="AC1240" i="18"/>
  <c r="AC1241" i="18"/>
  <c r="AC1242" i="18"/>
  <c r="AC1243" i="18"/>
  <c r="AC1244" i="18"/>
  <c r="AC1245" i="18"/>
  <c r="AC1246" i="18"/>
  <c r="AC1247" i="18"/>
  <c r="AC1248" i="18"/>
  <c r="AC1249" i="18"/>
  <c r="AC1250" i="18"/>
  <c r="AC1251" i="18"/>
  <c r="AC1252" i="18"/>
  <c r="AC1253" i="18"/>
  <c r="AC1254" i="18"/>
  <c r="AC1255" i="18"/>
  <c r="AC1256" i="18"/>
  <c r="AC1257" i="18"/>
  <c r="AC1258" i="18"/>
  <c r="AC1259" i="18"/>
  <c r="AC1260" i="18"/>
  <c r="AC1261" i="18"/>
  <c r="AC1262" i="18"/>
  <c r="AC1263" i="18"/>
  <c r="AC1264" i="18"/>
  <c r="AC1265" i="18"/>
  <c r="AC1266" i="18"/>
  <c r="AC1267" i="18"/>
  <c r="AC1268" i="18"/>
  <c r="AC1269" i="18"/>
  <c r="AC1270" i="18"/>
  <c r="AC1271" i="18"/>
  <c r="AC1272" i="18"/>
  <c r="AC1273" i="18"/>
  <c r="AC1274" i="18"/>
  <c r="AC1275" i="18"/>
  <c r="AC1276" i="18"/>
  <c r="AC1277" i="18"/>
  <c r="AC1278" i="18"/>
  <c r="AC1279" i="18"/>
  <c r="AC1280" i="18"/>
  <c r="AC1281" i="18"/>
  <c r="AC1282" i="18"/>
  <c r="AC1283" i="18"/>
  <c r="AC1284" i="18"/>
  <c r="AC1285" i="18"/>
  <c r="AC1286" i="18"/>
  <c r="AC1287" i="18"/>
  <c r="AC1288" i="18"/>
  <c r="AC1289" i="18"/>
  <c r="AC1290" i="18"/>
  <c r="AC1291" i="18"/>
  <c r="AC1292" i="18"/>
  <c r="AC1293" i="18"/>
  <c r="AC1294" i="18"/>
  <c r="AC1295" i="18"/>
  <c r="AC1296" i="18"/>
  <c r="AC1297" i="18"/>
  <c r="AC1298" i="18"/>
  <c r="AC1299" i="18"/>
  <c r="AC1300" i="18"/>
  <c r="AC1301" i="18"/>
  <c r="AC1302" i="18"/>
  <c r="AC1303" i="18"/>
  <c r="AC1304" i="18"/>
  <c r="AC1305" i="18"/>
  <c r="AC1306" i="18"/>
  <c r="AC1307" i="18"/>
  <c r="AC1308" i="18"/>
  <c r="AC1309" i="18"/>
  <c r="AC1310" i="18"/>
  <c r="AC1311" i="18"/>
  <c r="AC1312" i="18"/>
  <c r="AC1313" i="18"/>
  <c r="AC1314" i="18"/>
  <c r="AC1315" i="18"/>
  <c r="AC1316" i="18"/>
  <c r="AC1317" i="18"/>
  <c r="AC1318" i="18"/>
  <c r="AC1319" i="18"/>
  <c r="AC1320" i="18"/>
  <c r="AC1321" i="18"/>
  <c r="AC1322" i="18"/>
  <c r="AC1323" i="18"/>
  <c r="AC1324" i="18"/>
  <c r="AC1325" i="18"/>
  <c r="AC1326" i="18"/>
  <c r="AC1327" i="18"/>
  <c r="AC1328" i="18"/>
  <c r="AC1329" i="18"/>
  <c r="AC1330" i="18"/>
  <c r="AC1331" i="18"/>
  <c r="AC1332" i="18"/>
  <c r="AC1333" i="18"/>
  <c r="AC1334" i="18"/>
  <c r="AC1335" i="18"/>
  <c r="AC1336" i="18"/>
  <c r="AC1337" i="18"/>
  <c r="AC1338" i="18"/>
  <c r="AC1339" i="18"/>
  <c r="AC1340" i="18"/>
  <c r="AC1341" i="18"/>
  <c r="AC1342" i="18"/>
  <c r="AC1343" i="18"/>
  <c r="AC1344" i="18"/>
  <c r="AC1345" i="18"/>
  <c r="AC1346" i="18"/>
  <c r="AC1347" i="18"/>
  <c r="AC1348" i="18"/>
  <c r="AC1349" i="18"/>
  <c r="AC1350" i="18"/>
  <c r="AC1351" i="18"/>
  <c r="AC1352" i="18"/>
  <c r="AC1353" i="18"/>
  <c r="AC1354" i="18"/>
  <c r="AC1355" i="18"/>
  <c r="AC1356" i="18"/>
  <c r="AC1357" i="18"/>
  <c r="AC1358" i="18"/>
  <c r="AC1359" i="18"/>
  <c r="AC1360" i="18"/>
  <c r="AC1361" i="18"/>
  <c r="AC1362" i="18"/>
  <c r="AC1363" i="18"/>
  <c r="AC1364" i="18"/>
  <c r="AC1365" i="18"/>
  <c r="AC1366" i="18"/>
  <c r="AC1367" i="18"/>
  <c r="AC1368" i="18"/>
  <c r="AC1369" i="18"/>
  <c r="AC1370" i="18"/>
  <c r="AC1371" i="18"/>
  <c r="AC1372" i="18"/>
  <c r="AC1373" i="18"/>
  <c r="AC1374" i="18"/>
  <c r="AC1375" i="18"/>
  <c r="AC1376" i="18"/>
  <c r="AC1377" i="18"/>
  <c r="AC1378" i="18"/>
  <c r="AC1379" i="18"/>
  <c r="AC1380" i="18"/>
  <c r="AC1381" i="18"/>
  <c r="AC1382" i="18"/>
  <c r="AC1383" i="18"/>
  <c r="AC1384" i="18"/>
  <c r="AC1385" i="18"/>
  <c r="AC1386" i="18"/>
  <c r="AC1387" i="18"/>
  <c r="AC1388" i="18"/>
  <c r="AC1389" i="18"/>
  <c r="AC1390" i="18"/>
  <c r="AC1391" i="18"/>
  <c r="AC1392" i="18"/>
  <c r="AC1393" i="18"/>
  <c r="AC1394" i="18"/>
  <c r="AC1395" i="18"/>
  <c r="AC1396" i="18"/>
  <c r="AC1397" i="18"/>
  <c r="AC1398" i="18"/>
  <c r="AC1399" i="18"/>
  <c r="AC1400" i="18"/>
  <c r="AC1401" i="18"/>
  <c r="AC1402" i="18"/>
  <c r="AC1403" i="18"/>
  <c r="AC1404" i="18"/>
  <c r="AC1405" i="18"/>
  <c r="AC1406" i="18"/>
  <c r="AC1407" i="18"/>
  <c r="AC1408" i="18"/>
  <c r="AC1409" i="18"/>
  <c r="AC1410" i="18"/>
  <c r="AC1411" i="18"/>
  <c r="AC1412" i="18"/>
  <c r="AC1413" i="18"/>
  <c r="AC1414" i="18"/>
  <c r="AC1415" i="18"/>
  <c r="AC1416" i="18"/>
  <c r="AC1417" i="18"/>
  <c r="AC1418" i="18"/>
  <c r="AC1419" i="18"/>
  <c r="AC1420" i="18"/>
  <c r="AC1421" i="18"/>
  <c r="AC1422" i="18"/>
  <c r="AC1423" i="18"/>
  <c r="AC1424" i="18"/>
  <c r="AC1425" i="18"/>
  <c r="AC1426" i="18"/>
  <c r="AC1427" i="18"/>
  <c r="AC1428" i="18"/>
  <c r="AC1429" i="18"/>
  <c r="AC1430" i="18"/>
  <c r="AC1431" i="18"/>
  <c r="AC1432" i="18"/>
  <c r="AC1433" i="18"/>
  <c r="AC1434" i="18"/>
  <c r="AC1435" i="18"/>
  <c r="AC1436" i="18"/>
  <c r="AC1437" i="18"/>
  <c r="AC1438" i="18"/>
  <c r="AC1439" i="18"/>
  <c r="AC1440" i="18"/>
  <c r="AC1441" i="18"/>
  <c r="AC1442" i="18"/>
  <c r="AC1443" i="18"/>
  <c r="AC1444" i="18"/>
  <c r="AC1445" i="18"/>
  <c r="AC1446" i="18"/>
  <c r="AC1447" i="18"/>
  <c r="AC1448" i="18"/>
  <c r="AC1449" i="18"/>
  <c r="AC1450" i="18"/>
  <c r="AC1451" i="18"/>
  <c r="AC1452" i="18"/>
  <c r="AC1453" i="18"/>
  <c r="AC1454" i="18"/>
  <c r="AC1455" i="18"/>
  <c r="AC1456" i="18"/>
  <c r="AC1457" i="18"/>
  <c r="AC1458" i="18"/>
  <c r="AC1459" i="18"/>
  <c r="AC1460" i="18"/>
  <c r="AC1461" i="18"/>
  <c r="AC1462" i="18"/>
  <c r="AC1463" i="18"/>
  <c r="AC1464" i="18"/>
  <c r="AC1465" i="18"/>
  <c r="AC1466" i="18"/>
  <c r="AC1467" i="18"/>
  <c r="AC1468" i="18"/>
  <c r="AC1469" i="18"/>
  <c r="AC1470" i="18"/>
  <c r="AC1471" i="18"/>
  <c r="AC1472" i="18"/>
  <c r="AC1473" i="18"/>
  <c r="AC1474" i="18"/>
  <c r="AC1475" i="18"/>
  <c r="AC1476" i="18"/>
  <c r="AC1477" i="18"/>
  <c r="AC1478" i="18"/>
  <c r="AC1479" i="18"/>
  <c r="AC1480" i="18"/>
  <c r="AC1481" i="18"/>
  <c r="AC1482" i="18"/>
  <c r="AC1483" i="18"/>
  <c r="AC1484" i="18"/>
  <c r="AC1485" i="18"/>
  <c r="AC1486" i="18"/>
  <c r="AC1487" i="18"/>
  <c r="AC1488" i="18"/>
  <c r="AC1489" i="18"/>
  <c r="AC1490" i="18"/>
  <c r="AC1491" i="18"/>
  <c r="AC1492" i="18"/>
  <c r="AC1493" i="18"/>
  <c r="AC1494" i="18"/>
  <c r="AC1495" i="18"/>
  <c r="AC1496" i="18"/>
  <c r="AC1497" i="18"/>
  <c r="AC1498" i="18"/>
  <c r="AC1499" i="18"/>
  <c r="AC1500" i="18"/>
  <c r="AB3" i="18"/>
  <c r="AB4" i="18"/>
  <c r="AB5" i="18"/>
  <c r="AB6" i="18"/>
  <c r="AB7" i="18"/>
  <c r="AB8" i="18"/>
  <c r="AB9" i="18"/>
  <c r="AB10" i="18"/>
  <c r="AB11" i="18"/>
  <c r="AB12" i="18"/>
  <c r="AB13" i="18"/>
  <c r="AB14" i="18"/>
  <c r="AB15" i="18"/>
  <c r="AB16" i="18"/>
  <c r="AB17" i="18"/>
  <c r="AB18" i="18"/>
  <c r="AB19" i="18"/>
  <c r="AB20" i="18"/>
  <c r="AB21" i="18"/>
  <c r="AB22" i="18"/>
  <c r="AB23" i="18"/>
  <c r="AB24" i="18"/>
  <c r="AB25" i="18"/>
  <c r="AB26" i="18"/>
  <c r="AB27" i="18"/>
  <c r="AB28" i="18"/>
  <c r="AB29" i="18"/>
  <c r="AB30" i="18"/>
  <c r="AB31" i="18"/>
  <c r="AB32" i="18"/>
  <c r="AB33" i="18"/>
  <c r="AB34" i="18"/>
  <c r="AB35" i="18"/>
  <c r="AB36" i="18"/>
  <c r="AB37" i="18"/>
  <c r="AB38" i="18"/>
  <c r="AB39" i="18"/>
  <c r="AB40" i="18"/>
  <c r="AB41" i="18"/>
  <c r="AB42" i="18"/>
  <c r="AB43" i="18"/>
  <c r="AB44" i="18"/>
  <c r="AB45" i="18"/>
  <c r="AB46" i="18"/>
  <c r="AB47" i="18"/>
  <c r="AB48" i="18"/>
  <c r="AB49" i="18"/>
  <c r="AB50" i="18"/>
  <c r="AB51" i="18"/>
  <c r="AB52" i="18"/>
  <c r="AB53" i="18"/>
  <c r="AB54" i="18"/>
  <c r="AB55" i="18"/>
  <c r="AB56" i="18"/>
  <c r="AB57" i="18"/>
  <c r="AB58" i="18"/>
  <c r="AB59" i="18"/>
  <c r="AB60" i="18"/>
  <c r="AB61" i="18"/>
  <c r="AB62" i="18"/>
  <c r="AB63" i="18"/>
  <c r="AB64" i="18"/>
  <c r="AB65" i="18"/>
  <c r="AB66" i="18"/>
  <c r="AB67" i="18"/>
  <c r="AB68" i="18"/>
  <c r="AB69" i="18"/>
  <c r="AB70" i="18"/>
  <c r="AB71" i="18"/>
  <c r="AB72" i="18"/>
  <c r="AB73" i="18"/>
  <c r="AB74" i="18"/>
  <c r="AB75" i="18"/>
  <c r="AB76" i="18"/>
  <c r="AB77" i="18"/>
  <c r="AB78" i="18"/>
  <c r="AB79" i="18"/>
  <c r="AB80" i="18"/>
  <c r="AB81" i="18"/>
  <c r="AB82" i="18"/>
  <c r="AB83" i="18"/>
  <c r="AB84" i="18"/>
  <c r="AB85" i="18"/>
  <c r="AB86" i="18"/>
  <c r="AB87" i="18"/>
  <c r="AB88" i="18"/>
  <c r="AB89" i="18"/>
  <c r="AB90" i="18"/>
  <c r="AB91" i="18"/>
  <c r="AB92" i="18"/>
  <c r="AB93" i="18"/>
  <c r="AB94" i="18"/>
  <c r="AB95" i="18"/>
  <c r="AB96" i="18"/>
  <c r="AB97" i="18"/>
  <c r="AB98" i="18"/>
  <c r="AB99" i="18"/>
  <c r="AB100" i="18"/>
  <c r="AB101" i="18"/>
  <c r="AB102" i="18"/>
  <c r="AB103" i="18"/>
  <c r="AB104" i="18"/>
  <c r="AB105" i="18"/>
  <c r="AB106" i="18"/>
  <c r="AB107" i="18"/>
  <c r="AB108" i="18"/>
  <c r="AB109" i="18"/>
  <c r="AB110" i="18"/>
  <c r="AB111" i="18"/>
  <c r="AB112" i="18"/>
  <c r="AB113" i="18"/>
  <c r="AB114" i="18"/>
  <c r="AB115" i="18"/>
  <c r="AB116" i="18"/>
  <c r="AB117" i="18"/>
  <c r="AB118" i="18"/>
  <c r="AB119" i="18"/>
  <c r="AB120" i="18"/>
  <c r="AB121" i="18"/>
  <c r="AB122" i="18"/>
  <c r="AB123" i="18"/>
  <c r="AB124" i="18"/>
  <c r="AB125" i="18"/>
  <c r="AB126" i="18"/>
  <c r="AB127" i="18"/>
  <c r="AB128" i="18"/>
  <c r="AB129" i="18"/>
  <c r="AB130" i="18"/>
  <c r="AB131" i="18"/>
  <c r="AB132" i="18"/>
  <c r="AB133" i="18"/>
  <c r="AB134" i="18"/>
  <c r="AB135" i="18"/>
  <c r="AB136" i="18"/>
  <c r="AB137" i="18"/>
  <c r="AB138" i="18"/>
  <c r="AB139" i="18"/>
  <c r="AB140" i="18"/>
  <c r="AB141" i="18"/>
  <c r="AB142" i="18"/>
  <c r="AB143" i="18"/>
  <c r="AB144" i="18"/>
  <c r="AB145" i="18"/>
  <c r="AB146" i="18"/>
  <c r="AB147" i="18"/>
  <c r="AB148" i="18"/>
  <c r="AB149" i="18"/>
  <c r="AB150" i="18"/>
  <c r="AB151" i="18"/>
  <c r="AB152" i="18"/>
  <c r="AB153" i="18"/>
  <c r="AB154" i="18"/>
  <c r="AB155" i="18"/>
  <c r="AB156" i="18"/>
  <c r="AB157" i="18"/>
  <c r="AB158" i="18"/>
  <c r="AB159" i="18"/>
  <c r="AB160" i="18"/>
  <c r="AB161" i="18"/>
  <c r="AB162" i="18"/>
  <c r="AB163" i="18"/>
  <c r="AB164" i="18"/>
  <c r="AB165" i="18"/>
  <c r="AB166" i="18"/>
  <c r="AB167" i="18"/>
  <c r="AB168" i="18"/>
  <c r="AB169" i="18"/>
  <c r="AB170" i="18"/>
  <c r="AB171" i="18"/>
  <c r="AB172" i="18"/>
  <c r="AB173" i="18"/>
  <c r="AB174" i="18"/>
  <c r="AB175" i="18"/>
  <c r="AB176" i="18"/>
  <c r="AB177" i="18"/>
  <c r="AB178" i="18"/>
  <c r="AB179" i="18"/>
  <c r="AB180" i="18"/>
  <c r="AB181" i="18"/>
  <c r="AB182" i="18"/>
  <c r="AB183" i="18"/>
  <c r="AB184" i="18"/>
  <c r="AB185" i="18"/>
  <c r="AB186" i="18"/>
  <c r="AB187" i="18"/>
  <c r="AB188" i="18"/>
  <c r="AB189" i="18"/>
  <c r="AB190" i="18"/>
  <c r="AB191" i="18"/>
  <c r="AB192" i="18"/>
  <c r="AB193" i="18"/>
  <c r="AB194" i="18"/>
  <c r="AB195" i="18"/>
  <c r="AB196" i="18"/>
  <c r="AB197" i="18"/>
  <c r="AB198" i="18"/>
  <c r="AB199" i="18"/>
  <c r="AB200" i="18"/>
  <c r="AB201" i="18"/>
  <c r="AB202" i="18"/>
  <c r="AB203" i="18"/>
  <c r="AB204" i="18"/>
  <c r="AB205" i="18"/>
  <c r="AB206" i="18"/>
  <c r="AB207" i="18"/>
  <c r="AB208" i="18"/>
  <c r="AB209" i="18"/>
  <c r="AB210" i="18"/>
  <c r="AB211" i="18"/>
  <c r="AB212" i="18"/>
  <c r="AB213" i="18"/>
  <c r="AB214" i="18"/>
  <c r="AB215" i="18"/>
  <c r="AB216" i="18"/>
  <c r="AB217" i="18"/>
  <c r="AB218" i="18"/>
  <c r="AB219" i="18"/>
  <c r="AB220" i="18"/>
  <c r="AB221" i="18"/>
  <c r="AB222" i="18"/>
  <c r="AB223" i="18"/>
  <c r="AB224" i="18"/>
  <c r="AB225" i="18"/>
  <c r="AB226" i="18"/>
  <c r="AB227" i="18"/>
  <c r="AB228" i="18"/>
  <c r="AB229" i="18"/>
  <c r="AB230" i="18"/>
  <c r="AB231" i="18"/>
  <c r="AB232" i="18"/>
  <c r="AB233" i="18"/>
  <c r="AB234" i="18"/>
  <c r="AB235" i="18"/>
  <c r="AB236" i="18"/>
  <c r="AB237" i="18"/>
  <c r="AB238" i="18"/>
  <c r="AB239" i="18"/>
  <c r="AB240" i="18"/>
  <c r="AB241" i="18"/>
  <c r="AB242" i="18"/>
  <c r="AB243" i="18"/>
  <c r="AB244" i="18"/>
  <c r="AB245" i="18"/>
  <c r="AB246" i="18"/>
  <c r="AB247" i="18"/>
  <c r="AB248" i="18"/>
  <c r="AB249" i="18"/>
  <c r="AB250" i="18"/>
  <c r="AB251" i="18"/>
  <c r="AB252" i="18"/>
  <c r="AB253" i="18"/>
  <c r="AB254" i="18"/>
  <c r="AB255" i="18"/>
  <c r="AB256" i="18"/>
  <c r="AB257" i="18"/>
  <c r="AB258" i="18"/>
  <c r="AB259" i="18"/>
  <c r="AB260" i="18"/>
  <c r="AB261" i="18"/>
  <c r="AB262" i="18"/>
  <c r="AB263" i="18"/>
  <c r="AB264" i="18"/>
  <c r="AB265" i="18"/>
  <c r="AB266" i="18"/>
  <c r="AB267" i="18"/>
  <c r="AB268" i="18"/>
  <c r="AB269" i="18"/>
  <c r="AB270" i="18"/>
  <c r="AB271" i="18"/>
  <c r="AB272" i="18"/>
  <c r="AB273" i="18"/>
  <c r="AB274" i="18"/>
  <c r="AB275" i="18"/>
  <c r="AB276" i="18"/>
  <c r="AB277" i="18"/>
  <c r="AB278" i="18"/>
  <c r="AB279" i="18"/>
  <c r="AB280" i="18"/>
  <c r="AB281" i="18"/>
  <c r="AB282" i="18"/>
  <c r="AB283" i="18"/>
  <c r="AB284" i="18"/>
  <c r="AB285" i="18"/>
  <c r="AB286" i="18"/>
  <c r="AB287" i="18"/>
  <c r="AB288" i="18"/>
  <c r="AB289" i="18"/>
  <c r="AB290" i="18"/>
  <c r="AB291" i="18"/>
  <c r="AB292" i="18"/>
  <c r="AB293" i="18"/>
  <c r="AB294" i="18"/>
  <c r="AB295" i="18"/>
  <c r="AB296" i="18"/>
  <c r="AB297" i="18"/>
  <c r="AB298" i="18"/>
  <c r="AB299" i="18"/>
  <c r="AB300" i="18"/>
  <c r="AB301" i="18"/>
  <c r="AB302" i="18"/>
  <c r="AB303" i="18"/>
  <c r="AB304" i="18"/>
  <c r="AB305" i="18"/>
  <c r="AB306" i="18"/>
  <c r="AB307" i="18"/>
  <c r="AB308" i="18"/>
  <c r="AB309" i="18"/>
  <c r="AB310" i="18"/>
  <c r="AB311" i="18"/>
  <c r="AB312" i="18"/>
  <c r="AB313" i="18"/>
  <c r="AB314" i="18"/>
  <c r="AB315" i="18"/>
  <c r="AB316" i="18"/>
  <c r="AB317" i="18"/>
  <c r="AB318" i="18"/>
  <c r="AB319" i="18"/>
  <c r="AB320" i="18"/>
  <c r="AB321" i="18"/>
  <c r="AB322" i="18"/>
  <c r="AB323" i="18"/>
  <c r="AB324" i="18"/>
  <c r="AB325" i="18"/>
  <c r="AB326" i="18"/>
  <c r="AB327" i="18"/>
  <c r="AB328" i="18"/>
  <c r="AB329" i="18"/>
  <c r="AB330" i="18"/>
  <c r="AB331" i="18"/>
  <c r="AB332" i="18"/>
  <c r="AB333" i="18"/>
  <c r="AB334" i="18"/>
  <c r="AB335" i="18"/>
  <c r="AB336" i="18"/>
  <c r="AB337" i="18"/>
  <c r="AB338" i="18"/>
  <c r="AB339" i="18"/>
  <c r="AB340" i="18"/>
  <c r="AB341" i="18"/>
  <c r="AB342" i="18"/>
  <c r="AB343" i="18"/>
  <c r="AB344" i="18"/>
  <c r="AB345" i="18"/>
  <c r="AB346" i="18"/>
  <c r="AB347" i="18"/>
  <c r="AB348" i="18"/>
  <c r="AB349" i="18"/>
  <c r="AB350" i="18"/>
  <c r="AB351" i="18"/>
  <c r="AB352" i="18"/>
  <c r="AB353" i="18"/>
  <c r="AB354" i="18"/>
  <c r="AB355" i="18"/>
  <c r="AB356" i="18"/>
  <c r="AB357" i="18"/>
  <c r="AB358" i="18"/>
  <c r="AB359" i="18"/>
  <c r="AB360" i="18"/>
  <c r="AB361" i="18"/>
  <c r="AB362" i="18"/>
  <c r="AB363" i="18"/>
  <c r="AB364" i="18"/>
  <c r="AB365" i="18"/>
  <c r="AB366" i="18"/>
  <c r="AB367" i="18"/>
  <c r="AB368" i="18"/>
  <c r="AB369" i="18"/>
  <c r="AB370" i="18"/>
  <c r="AB371" i="18"/>
  <c r="AB372" i="18"/>
  <c r="AB373" i="18"/>
  <c r="AB374" i="18"/>
  <c r="AB375" i="18"/>
  <c r="AB376" i="18"/>
  <c r="AB377" i="18"/>
  <c r="AB378" i="18"/>
  <c r="AB379" i="18"/>
  <c r="AB380" i="18"/>
  <c r="AB381" i="18"/>
  <c r="AB382" i="18"/>
  <c r="AB383" i="18"/>
  <c r="AB384" i="18"/>
  <c r="AB385" i="18"/>
  <c r="AB386" i="18"/>
  <c r="AB387" i="18"/>
  <c r="AB388" i="18"/>
  <c r="AB389" i="18"/>
  <c r="AB390" i="18"/>
  <c r="AB391" i="18"/>
  <c r="AB392" i="18"/>
  <c r="AB393" i="18"/>
  <c r="AB394" i="18"/>
  <c r="AB395" i="18"/>
  <c r="AB396" i="18"/>
  <c r="AB397" i="18"/>
  <c r="AB398" i="18"/>
  <c r="AB399" i="18"/>
  <c r="AB400" i="18"/>
  <c r="AB401" i="18"/>
  <c r="AB402" i="18"/>
  <c r="AB403" i="18"/>
  <c r="AB404" i="18"/>
  <c r="AB405" i="18"/>
  <c r="AB406" i="18"/>
  <c r="AB407" i="18"/>
  <c r="AB408" i="18"/>
  <c r="AB409" i="18"/>
  <c r="AB410" i="18"/>
  <c r="AB411" i="18"/>
  <c r="AB412" i="18"/>
  <c r="AB413" i="18"/>
  <c r="AB414" i="18"/>
  <c r="AB415" i="18"/>
  <c r="AB416" i="18"/>
  <c r="AB417" i="18"/>
  <c r="AB418" i="18"/>
  <c r="AB419" i="18"/>
  <c r="AB420" i="18"/>
  <c r="AB421" i="18"/>
  <c r="AB422" i="18"/>
  <c r="AB423" i="18"/>
  <c r="AB424" i="18"/>
  <c r="AB425" i="18"/>
  <c r="AB426" i="18"/>
  <c r="AB427" i="18"/>
  <c r="AB428" i="18"/>
  <c r="AB429" i="18"/>
  <c r="AB430" i="18"/>
  <c r="AB431" i="18"/>
  <c r="AB432" i="18"/>
  <c r="AB433" i="18"/>
  <c r="AB434" i="18"/>
  <c r="AB435" i="18"/>
  <c r="AB436" i="18"/>
  <c r="AB437" i="18"/>
  <c r="AB438" i="18"/>
  <c r="AB439" i="18"/>
  <c r="AB440" i="18"/>
  <c r="AB441" i="18"/>
  <c r="AB442" i="18"/>
  <c r="AB443" i="18"/>
  <c r="AB444" i="18"/>
  <c r="AB445" i="18"/>
  <c r="AB446" i="18"/>
  <c r="AB447" i="18"/>
  <c r="AB448" i="18"/>
  <c r="AB449" i="18"/>
  <c r="AB450" i="18"/>
  <c r="AB451" i="18"/>
  <c r="AB452" i="18"/>
  <c r="AB453" i="18"/>
  <c r="AB454" i="18"/>
  <c r="AB455" i="18"/>
  <c r="AB456" i="18"/>
  <c r="AB457" i="18"/>
  <c r="AB458" i="18"/>
  <c r="AB459" i="18"/>
  <c r="AB460" i="18"/>
  <c r="AB461" i="18"/>
  <c r="AB462" i="18"/>
  <c r="AB463" i="18"/>
  <c r="AB464" i="18"/>
  <c r="AB465" i="18"/>
  <c r="AB466" i="18"/>
  <c r="AB467" i="18"/>
  <c r="AB468" i="18"/>
  <c r="AB469" i="18"/>
  <c r="AB470" i="18"/>
  <c r="AB471" i="18"/>
  <c r="AB472" i="18"/>
  <c r="AB473" i="18"/>
  <c r="AB474" i="18"/>
  <c r="AB475" i="18"/>
  <c r="AB476" i="18"/>
  <c r="AB477" i="18"/>
  <c r="AB478" i="18"/>
  <c r="AB479" i="18"/>
  <c r="AB480" i="18"/>
  <c r="AB481" i="18"/>
  <c r="AB482" i="18"/>
  <c r="AB483" i="18"/>
  <c r="AB484" i="18"/>
  <c r="AB485" i="18"/>
  <c r="AB486" i="18"/>
  <c r="AB487" i="18"/>
  <c r="AB488" i="18"/>
  <c r="AB489" i="18"/>
  <c r="AB490" i="18"/>
  <c r="AB491" i="18"/>
  <c r="AB492" i="18"/>
  <c r="AB493" i="18"/>
  <c r="AB494" i="18"/>
  <c r="AB495" i="18"/>
  <c r="AB496" i="18"/>
  <c r="AB497" i="18"/>
  <c r="AB498" i="18"/>
  <c r="AB499" i="18"/>
  <c r="AB500" i="18"/>
  <c r="AB501" i="18"/>
  <c r="AB502" i="18"/>
  <c r="AB503" i="18"/>
  <c r="AB504" i="18"/>
  <c r="AB505" i="18"/>
  <c r="AB506" i="18"/>
  <c r="AB507" i="18"/>
  <c r="AB508" i="18"/>
  <c r="AB509" i="18"/>
  <c r="AB510" i="18"/>
  <c r="AB511" i="18"/>
  <c r="AB512" i="18"/>
  <c r="AB513" i="18"/>
  <c r="AB514" i="18"/>
  <c r="AB515" i="18"/>
  <c r="AB516" i="18"/>
  <c r="AB517" i="18"/>
  <c r="AB518" i="18"/>
  <c r="AB519" i="18"/>
  <c r="AB520" i="18"/>
  <c r="AB521" i="18"/>
  <c r="AB522" i="18"/>
  <c r="AB523" i="18"/>
  <c r="AB524" i="18"/>
  <c r="AB525" i="18"/>
  <c r="AB526" i="18"/>
  <c r="AB527" i="18"/>
  <c r="AB528" i="18"/>
  <c r="AB529" i="18"/>
  <c r="AB530" i="18"/>
  <c r="AB531" i="18"/>
  <c r="AB532" i="18"/>
  <c r="AB533" i="18"/>
  <c r="AB534" i="18"/>
  <c r="AB535" i="18"/>
  <c r="AB536" i="18"/>
  <c r="AB537" i="18"/>
  <c r="AB538" i="18"/>
  <c r="AB539" i="18"/>
  <c r="AB540" i="18"/>
  <c r="AB541" i="18"/>
  <c r="AB542" i="18"/>
  <c r="AB543" i="18"/>
  <c r="AB544" i="18"/>
  <c r="AB545" i="18"/>
  <c r="AB546" i="18"/>
  <c r="AB547" i="18"/>
  <c r="AB548" i="18"/>
  <c r="AB549" i="18"/>
  <c r="AB550" i="18"/>
  <c r="AB551" i="18"/>
  <c r="AB552" i="18"/>
  <c r="AB553" i="18"/>
  <c r="AB554" i="18"/>
  <c r="AB555" i="18"/>
  <c r="AB556" i="18"/>
  <c r="AB557" i="18"/>
  <c r="AB558" i="18"/>
  <c r="AB559" i="18"/>
  <c r="AB560" i="18"/>
  <c r="AB561" i="18"/>
  <c r="AB562" i="18"/>
  <c r="AB563" i="18"/>
  <c r="AB564" i="18"/>
  <c r="AB565" i="18"/>
  <c r="AB566" i="18"/>
  <c r="AB567" i="18"/>
  <c r="AB568" i="18"/>
  <c r="AB569" i="18"/>
  <c r="AB570" i="18"/>
  <c r="AB571" i="18"/>
  <c r="AB572" i="18"/>
  <c r="AB573" i="18"/>
  <c r="AB574" i="18"/>
  <c r="AB575" i="18"/>
  <c r="AB576" i="18"/>
  <c r="AB577" i="18"/>
  <c r="AB578" i="18"/>
  <c r="AB579" i="18"/>
  <c r="AB580" i="18"/>
  <c r="AB581" i="18"/>
  <c r="AB582" i="18"/>
  <c r="AB583" i="18"/>
  <c r="AB584" i="18"/>
  <c r="AB585" i="18"/>
  <c r="AB586" i="18"/>
  <c r="AB587" i="18"/>
  <c r="AB588" i="18"/>
  <c r="AB589" i="18"/>
  <c r="AB590" i="18"/>
  <c r="AB591" i="18"/>
  <c r="AB592" i="18"/>
  <c r="AB593" i="18"/>
  <c r="AB594" i="18"/>
  <c r="AB595" i="18"/>
  <c r="AB596" i="18"/>
  <c r="AB597" i="18"/>
  <c r="AB598" i="18"/>
  <c r="AB599" i="18"/>
  <c r="AB600" i="18"/>
  <c r="AB601" i="18"/>
  <c r="AB602" i="18"/>
  <c r="AB603" i="18"/>
  <c r="AB604" i="18"/>
  <c r="AB605" i="18"/>
  <c r="AB606" i="18"/>
  <c r="AB607" i="18"/>
  <c r="AB608" i="18"/>
  <c r="AB609" i="18"/>
  <c r="AB610" i="18"/>
  <c r="AB611" i="18"/>
  <c r="AB612" i="18"/>
  <c r="AB613" i="18"/>
  <c r="AB614" i="18"/>
  <c r="AB615" i="18"/>
  <c r="AB616" i="18"/>
  <c r="AB617" i="18"/>
  <c r="AB618" i="18"/>
  <c r="AB619" i="18"/>
  <c r="AB620" i="18"/>
  <c r="AB621" i="18"/>
  <c r="AB622" i="18"/>
  <c r="AB623" i="18"/>
  <c r="AB624" i="18"/>
  <c r="AB625" i="18"/>
  <c r="AB626" i="18"/>
  <c r="AB627" i="18"/>
  <c r="AB628" i="18"/>
  <c r="AB629" i="18"/>
  <c r="AB630" i="18"/>
  <c r="AB631" i="18"/>
  <c r="AB632" i="18"/>
  <c r="AB633" i="18"/>
  <c r="AB634" i="18"/>
  <c r="AB635" i="18"/>
  <c r="AB636" i="18"/>
  <c r="AB637" i="18"/>
  <c r="AB638" i="18"/>
  <c r="AB639" i="18"/>
  <c r="AB640" i="18"/>
  <c r="AB641" i="18"/>
  <c r="AB642" i="18"/>
  <c r="AB643" i="18"/>
  <c r="AB644" i="18"/>
  <c r="AB645" i="18"/>
  <c r="AB646" i="18"/>
  <c r="AB647" i="18"/>
  <c r="AB648" i="18"/>
  <c r="AB649" i="18"/>
  <c r="AB650" i="18"/>
  <c r="AB651" i="18"/>
  <c r="AB652" i="18"/>
  <c r="AB653" i="18"/>
  <c r="AB654" i="18"/>
  <c r="AB655" i="18"/>
  <c r="AB656" i="18"/>
  <c r="AB657" i="18"/>
  <c r="AB658" i="18"/>
  <c r="AB659" i="18"/>
  <c r="AB660" i="18"/>
  <c r="AB661" i="18"/>
  <c r="AB662" i="18"/>
  <c r="AB663" i="18"/>
  <c r="AB664" i="18"/>
  <c r="AB665" i="18"/>
  <c r="AB666" i="18"/>
  <c r="AB667" i="18"/>
  <c r="AB668" i="18"/>
  <c r="AB669" i="18"/>
  <c r="AB670" i="18"/>
  <c r="AB671" i="18"/>
  <c r="AB672" i="18"/>
  <c r="AB673" i="18"/>
  <c r="AB674" i="18"/>
  <c r="AB675" i="18"/>
  <c r="AB676" i="18"/>
  <c r="AB677" i="18"/>
  <c r="AB678" i="18"/>
  <c r="AB679" i="18"/>
  <c r="AB680" i="18"/>
  <c r="AB681" i="18"/>
  <c r="AB682" i="18"/>
  <c r="AB683" i="18"/>
  <c r="AB684" i="18"/>
  <c r="AB685" i="18"/>
  <c r="AB686" i="18"/>
  <c r="AB687" i="18"/>
  <c r="AB688" i="18"/>
  <c r="AB689" i="18"/>
  <c r="AB690" i="18"/>
  <c r="AB691" i="18"/>
  <c r="AB692" i="18"/>
  <c r="AB693" i="18"/>
  <c r="AB694" i="18"/>
  <c r="AB695" i="18"/>
  <c r="AB696" i="18"/>
  <c r="AB697" i="18"/>
  <c r="AB698" i="18"/>
  <c r="AB699" i="18"/>
  <c r="AB700" i="18"/>
  <c r="AB701" i="18"/>
  <c r="AB702" i="18"/>
  <c r="AB703" i="18"/>
  <c r="AB704" i="18"/>
  <c r="AB705" i="18"/>
  <c r="AB706" i="18"/>
  <c r="AB707" i="18"/>
  <c r="AB708" i="18"/>
  <c r="AB709" i="18"/>
  <c r="AB710" i="18"/>
  <c r="AB711" i="18"/>
  <c r="AB712" i="18"/>
  <c r="AB713" i="18"/>
  <c r="AB714" i="18"/>
  <c r="AB715" i="18"/>
  <c r="AB716" i="18"/>
  <c r="AB717" i="18"/>
  <c r="AB718" i="18"/>
  <c r="AB719" i="18"/>
  <c r="AB720" i="18"/>
  <c r="AB721" i="18"/>
  <c r="AB722" i="18"/>
  <c r="AB723" i="18"/>
  <c r="AB724" i="18"/>
  <c r="AB725" i="18"/>
  <c r="AB726" i="18"/>
  <c r="AB727" i="18"/>
  <c r="AB728" i="18"/>
  <c r="AB729" i="18"/>
  <c r="AB730" i="18"/>
  <c r="AB731" i="18"/>
  <c r="AB732" i="18"/>
  <c r="AB733" i="18"/>
  <c r="AB734" i="18"/>
  <c r="AB735" i="18"/>
  <c r="AB736" i="18"/>
  <c r="AB737" i="18"/>
  <c r="AB738" i="18"/>
  <c r="AB739" i="18"/>
  <c r="AB740" i="18"/>
  <c r="AB741" i="18"/>
  <c r="AB742" i="18"/>
  <c r="AB743" i="18"/>
  <c r="AB744" i="18"/>
  <c r="AB745" i="18"/>
  <c r="AB746" i="18"/>
  <c r="AB747" i="18"/>
  <c r="AB748" i="18"/>
  <c r="AB749" i="18"/>
  <c r="AB750" i="18"/>
  <c r="AB751" i="18"/>
  <c r="AB752" i="18"/>
  <c r="AB753" i="18"/>
  <c r="AB754" i="18"/>
  <c r="AB755" i="18"/>
  <c r="AB756" i="18"/>
  <c r="AB757" i="18"/>
  <c r="AB758" i="18"/>
  <c r="AB759" i="18"/>
  <c r="AB760" i="18"/>
  <c r="AB761" i="18"/>
  <c r="AB762" i="18"/>
  <c r="AB763" i="18"/>
  <c r="AB764" i="18"/>
  <c r="AB765" i="18"/>
  <c r="AB766" i="18"/>
  <c r="AB767" i="18"/>
  <c r="AB768" i="18"/>
  <c r="AB769" i="18"/>
  <c r="AB770" i="18"/>
  <c r="AB771" i="18"/>
  <c r="AB772" i="18"/>
  <c r="AB773" i="18"/>
  <c r="AB774" i="18"/>
  <c r="AB775" i="18"/>
  <c r="AB776" i="18"/>
  <c r="AB777" i="18"/>
  <c r="AB778" i="18"/>
  <c r="AB779" i="18"/>
  <c r="AB780" i="18"/>
  <c r="AB781" i="18"/>
  <c r="AB782" i="18"/>
  <c r="AB783" i="18"/>
  <c r="AB784" i="18"/>
  <c r="AB785" i="18"/>
  <c r="AB786" i="18"/>
  <c r="AB787" i="18"/>
  <c r="AB788" i="18"/>
  <c r="AB789" i="18"/>
  <c r="AB790" i="18"/>
  <c r="AB791" i="18"/>
  <c r="AB792" i="18"/>
  <c r="AB793" i="18"/>
  <c r="AB794" i="18"/>
  <c r="AB795" i="18"/>
  <c r="AB796" i="18"/>
  <c r="AB797" i="18"/>
  <c r="AB798" i="18"/>
  <c r="AB799" i="18"/>
  <c r="AB800" i="18"/>
  <c r="AB801" i="18"/>
  <c r="AB802" i="18"/>
  <c r="AB803" i="18"/>
  <c r="AB804" i="18"/>
  <c r="AB805" i="18"/>
  <c r="AB806" i="18"/>
  <c r="AB807" i="18"/>
  <c r="AB808" i="18"/>
  <c r="AB809" i="18"/>
  <c r="AB810" i="18"/>
  <c r="AB811" i="18"/>
  <c r="AB812" i="18"/>
  <c r="AB813" i="18"/>
  <c r="AB814" i="18"/>
  <c r="AB815" i="18"/>
  <c r="AB816" i="18"/>
  <c r="AB817" i="18"/>
  <c r="AB818" i="18"/>
  <c r="AB819" i="18"/>
  <c r="AB820" i="18"/>
  <c r="AB821" i="18"/>
  <c r="AB822" i="18"/>
  <c r="AB823" i="18"/>
  <c r="AB824" i="18"/>
  <c r="AB825" i="18"/>
  <c r="AB826" i="18"/>
  <c r="AB827" i="18"/>
  <c r="AB828" i="18"/>
  <c r="AB829" i="18"/>
  <c r="AB830" i="18"/>
  <c r="AB831" i="18"/>
  <c r="AB832" i="18"/>
  <c r="AB833" i="18"/>
  <c r="AB834" i="18"/>
  <c r="AB835" i="18"/>
  <c r="AB836" i="18"/>
  <c r="AB837" i="18"/>
  <c r="AB838" i="18"/>
  <c r="AB839" i="18"/>
  <c r="AB840" i="18"/>
  <c r="AB841" i="18"/>
  <c r="AB842" i="18"/>
  <c r="AB843" i="18"/>
  <c r="AB844" i="18"/>
  <c r="AB845" i="18"/>
  <c r="AB846" i="18"/>
  <c r="AB847" i="18"/>
  <c r="AB848" i="18"/>
  <c r="AB849" i="18"/>
  <c r="AB850" i="18"/>
  <c r="AB851" i="18"/>
  <c r="AB852" i="18"/>
  <c r="AB853" i="18"/>
  <c r="AB854" i="18"/>
  <c r="AB855" i="18"/>
  <c r="AB856" i="18"/>
  <c r="AB857" i="18"/>
  <c r="AB858" i="18"/>
  <c r="AB859" i="18"/>
  <c r="AB860" i="18"/>
  <c r="AB861" i="18"/>
  <c r="AB862" i="18"/>
  <c r="AB863" i="18"/>
  <c r="AB864" i="18"/>
  <c r="AB865" i="18"/>
  <c r="AB866" i="18"/>
  <c r="AB867" i="18"/>
  <c r="AB868" i="18"/>
  <c r="AB869" i="18"/>
  <c r="AB870" i="18"/>
  <c r="AB871" i="18"/>
  <c r="AB872" i="18"/>
  <c r="AB873" i="18"/>
  <c r="AB874" i="18"/>
  <c r="AB875" i="18"/>
  <c r="AB876" i="18"/>
  <c r="AB877" i="18"/>
  <c r="AB878" i="18"/>
  <c r="AB879" i="18"/>
  <c r="AB880" i="18"/>
  <c r="AB881" i="18"/>
  <c r="AB882" i="18"/>
  <c r="AB883" i="18"/>
  <c r="AB884" i="18"/>
  <c r="AB885" i="18"/>
  <c r="AB886" i="18"/>
  <c r="AB887" i="18"/>
  <c r="AB888" i="18"/>
  <c r="AB889" i="18"/>
  <c r="AB890" i="18"/>
  <c r="AB891" i="18"/>
  <c r="AB892" i="18"/>
  <c r="AB893" i="18"/>
  <c r="AB894" i="18"/>
  <c r="AB895" i="18"/>
  <c r="AB896" i="18"/>
  <c r="AB897" i="18"/>
  <c r="AB898" i="18"/>
  <c r="AB899" i="18"/>
  <c r="AB900" i="18"/>
  <c r="AB901" i="18"/>
  <c r="AB902" i="18"/>
  <c r="AB903" i="18"/>
  <c r="AB904" i="18"/>
  <c r="AB905" i="18"/>
  <c r="AB906" i="18"/>
  <c r="AB907" i="18"/>
  <c r="AB908" i="18"/>
  <c r="AB909" i="18"/>
  <c r="AB910" i="18"/>
  <c r="AB911" i="18"/>
  <c r="AB912" i="18"/>
  <c r="AB913" i="18"/>
  <c r="AB914" i="18"/>
  <c r="AB915" i="18"/>
  <c r="AB916" i="18"/>
  <c r="AB917" i="18"/>
  <c r="AB918" i="18"/>
  <c r="AB919" i="18"/>
  <c r="AB920" i="18"/>
  <c r="AB921" i="18"/>
  <c r="AB922" i="18"/>
  <c r="AB923" i="18"/>
  <c r="AB924" i="18"/>
  <c r="AB925" i="18"/>
  <c r="AB926" i="18"/>
  <c r="AB927" i="18"/>
  <c r="AB928" i="18"/>
  <c r="AB929" i="18"/>
  <c r="AB930" i="18"/>
  <c r="AB931" i="18"/>
  <c r="AB932" i="18"/>
  <c r="AB933" i="18"/>
  <c r="AB934" i="18"/>
  <c r="AB935" i="18"/>
  <c r="AB936" i="18"/>
  <c r="AB937" i="18"/>
  <c r="AB938" i="18"/>
  <c r="AB939" i="18"/>
  <c r="AB940" i="18"/>
  <c r="AB941" i="18"/>
  <c r="AB942" i="18"/>
  <c r="AB943" i="18"/>
  <c r="AB944" i="18"/>
  <c r="AB945" i="18"/>
  <c r="AB946" i="18"/>
  <c r="AB947" i="18"/>
  <c r="AB948" i="18"/>
  <c r="AB949" i="18"/>
  <c r="AB950" i="18"/>
  <c r="AB951" i="18"/>
  <c r="AB952" i="18"/>
  <c r="AB953" i="18"/>
  <c r="AB954" i="18"/>
  <c r="AB955" i="18"/>
  <c r="AB956" i="18"/>
  <c r="AB957" i="18"/>
  <c r="AB958" i="18"/>
  <c r="AB959" i="18"/>
  <c r="AB960" i="18"/>
  <c r="AB961" i="18"/>
  <c r="AB962" i="18"/>
  <c r="AB963" i="18"/>
  <c r="AB964" i="18"/>
  <c r="AB965" i="18"/>
  <c r="AB966" i="18"/>
  <c r="AB967" i="18"/>
  <c r="AB968" i="18"/>
  <c r="AB969" i="18"/>
  <c r="AB970" i="18"/>
  <c r="AB971" i="18"/>
  <c r="AB972" i="18"/>
  <c r="AB973" i="18"/>
  <c r="AB974" i="18"/>
  <c r="AB975" i="18"/>
  <c r="AB976" i="18"/>
  <c r="AB977" i="18"/>
  <c r="AB978" i="18"/>
  <c r="AB979" i="18"/>
  <c r="AB980" i="18"/>
  <c r="AB981" i="18"/>
  <c r="AB982" i="18"/>
  <c r="AB983" i="18"/>
  <c r="AB984" i="18"/>
  <c r="AB985" i="18"/>
  <c r="AB986" i="18"/>
  <c r="AB987" i="18"/>
  <c r="AB988" i="18"/>
  <c r="AB989" i="18"/>
  <c r="AB990" i="18"/>
  <c r="AB991" i="18"/>
  <c r="AB992" i="18"/>
  <c r="AB993" i="18"/>
  <c r="AB994" i="18"/>
  <c r="AB995" i="18"/>
  <c r="AB996" i="18"/>
  <c r="AB997" i="18"/>
  <c r="AB998" i="18"/>
  <c r="AB999" i="18"/>
  <c r="AB1000" i="18"/>
  <c r="AB1001" i="18"/>
  <c r="AB1002" i="18"/>
  <c r="AB1003" i="18"/>
  <c r="AB1004" i="18"/>
  <c r="AB1005" i="18"/>
  <c r="AB1006" i="18"/>
  <c r="AB1007" i="18"/>
  <c r="AB1008" i="18"/>
  <c r="AB1009" i="18"/>
  <c r="AB1010" i="18"/>
  <c r="AB1011" i="18"/>
  <c r="AB1012" i="18"/>
  <c r="AB1013" i="18"/>
  <c r="AB1014" i="18"/>
  <c r="AB1015" i="18"/>
  <c r="AB1016" i="18"/>
  <c r="AB1017" i="18"/>
  <c r="AB1018" i="18"/>
  <c r="AB1019" i="18"/>
  <c r="AB1020" i="18"/>
  <c r="AB1021" i="18"/>
  <c r="AB1022" i="18"/>
  <c r="AB1023" i="18"/>
  <c r="AB1024" i="18"/>
  <c r="AB1025" i="18"/>
  <c r="AB1026" i="18"/>
  <c r="AB1027" i="18"/>
  <c r="AB1028" i="18"/>
  <c r="AB1029" i="18"/>
  <c r="AB1030" i="18"/>
  <c r="AB1031" i="18"/>
  <c r="AB1032" i="18"/>
  <c r="AB1033" i="18"/>
  <c r="AB1034" i="18"/>
  <c r="AB1035" i="18"/>
  <c r="AB1036" i="18"/>
  <c r="AB1037" i="18"/>
  <c r="AB1038" i="18"/>
  <c r="AB1039" i="18"/>
  <c r="AB1040" i="18"/>
  <c r="AB1041" i="18"/>
  <c r="AB1042" i="18"/>
  <c r="AB1043" i="18"/>
  <c r="AB1044" i="18"/>
  <c r="AB1045" i="18"/>
  <c r="AB1046" i="18"/>
  <c r="AB1047" i="18"/>
  <c r="AB1048" i="18"/>
  <c r="AB1049" i="18"/>
  <c r="AB1050" i="18"/>
  <c r="AB1051" i="18"/>
  <c r="AB1052" i="18"/>
  <c r="AB1053" i="18"/>
  <c r="AB1054" i="18"/>
  <c r="AB1055" i="18"/>
  <c r="AB1056" i="18"/>
  <c r="AB1057" i="18"/>
  <c r="AB1058" i="18"/>
  <c r="AB1059" i="18"/>
  <c r="AB1060" i="18"/>
  <c r="AB1061" i="18"/>
  <c r="AB1062" i="18"/>
  <c r="AB1063" i="18"/>
  <c r="AB1064" i="18"/>
  <c r="AB1065" i="18"/>
  <c r="AB1066" i="18"/>
  <c r="AB1067" i="18"/>
  <c r="AB1068" i="18"/>
  <c r="AB1069" i="18"/>
  <c r="AB1070" i="18"/>
  <c r="AB1071" i="18"/>
  <c r="AB1072" i="18"/>
  <c r="AB1073" i="18"/>
  <c r="AB1074" i="18"/>
  <c r="AB1075" i="18"/>
  <c r="AB1076" i="18"/>
  <c r="AB1077" i="18"/>
  <c r="AB1078" i="18"/>
  <c r="AB1079" i="18"/>
  <c r="AB1080" i="18"/>
  <c r="AB1081" i="18"/>
  <c r="AB1082" i="18"/>
  <c r="AB1083" i="18"/>
  <c r="AB1084" i="18"/>
  <c r="AB1085" i="18"/>
  <c r="AB1086" i="18"/>
  <c r="AB1087" i="18"/>
  <c r="AB1088" i="18"/>
  <c r="AB1089" i="18"/>
  <c r="AB1090" i="18"/>
  <c r="AB1091" i="18"/>
  <c r="AB1092" i="18"/>
  <c r="AB1093" i="18"/>
  <c r="AB1094" i="18"/>
  <c r="AB1095" i="18"/>
  <c r="AB1096" i="18"/>
  <c r="AB1097" i="18"/>
  <c r="AB1098" i="18"/>
  <c r="AB1099" i="18"/>
  <c r="AB1100" i="18"/>
  <c r="AB1101" i="18"/>
  <c r="AB1102" i="18"/>
  <c r="AB1103" i="18"/>
  <c r="AB1104" i="18"/>
  <c r="AB1105" i="18"/>
  <c r="AB1106" i="18"/>
  <c r="AB1107" i="18"/>
  <c r="AB1108" i="18"/>
  <c r="AB1109" i="18"/>
  <c r="AB1110" i="18"/>
  <c r="AB1111" i="18"/>
  <c r="AB1112" i="18"/>
  <c r="AB1113" i="18"/>
  <c r="AB1114" i="18"/>
  <c r="AB1115" i="18"/>
  <c r="AB1116" i="18"/>
  <c r="AB1117" i="18"/>
  <c r="AB1118" i="18"/>
  <c r="AB1119" i="18"/>
  <c r="AB1120" i="18"/>
  <c r="AB1121" i="18"/>
  <c r="AB1122" i="18"/>
  <c r="AB1123" i="18"/>
  <c r="AB1124" i="18"/>
  <c r="AB1125" i="18"/>
  <c r="AB1126" i="18"/>
  <c r="AB1127" i="18"/>
  <c r="AB1128" i="18"/>
  <c r="AB1129" i="18"/>
  <c r="AB1130" i="18"/>
  <c r="AB1131" i="18"/>
  <c r="AB1132" i="18"/>
  <c r="AB1133" i="18"/>
  <c r="AB1134" i="18"/>
  <c r="AB1135" i="18"/>
  <c r="AB1136" i="18"/>
  <c r="AB1137" i="18"/>
  <c r="AB1138" i="18"/>
  <c r="AB1139" i="18"/>
  <c r="AB1140" i="18"/>
  <c r="AB1141" i="18"/>
  <c r="AB1142" i="18"/>
  <c r="AB1143" i="18"/>
  <c r="AB1144" i="18"/>
  <c r="AB1145" i="18"/>
  <c r="AB1146" i="18"/>
  <c r="AB1147" i="18"/>
  <c r="AB1148" i="18"/>
  <c r="AB1149" i="18"/>
  <c r="AB1150" i="18"/>
  <c r="AB1151" i="18"/>
  <c r="AB1152" i="18"/>
  <c r="AB1153" i="18"/>
  <c r="AB1154" i="18"/>
  <c r="AB1155" i="18"/>
  <c r="AB1156" i="18"/>
  <c r="AB1157" i="18"/>
  <c r="AB1158" i="18"/>
  <c r="AB1159" i="18"/>
  <c r="AB1160" i="18"/>
  <c r="AB1161" i="18"/>
  <c r="AB1162" i="18"/>
  <c r="AB1163" i="18"/>
  <c r="AB1164" i="18"/>
  <c r="AB1165" i="18"/>
  <c r="AB1166" i="18"/>
  <c r="AB1167" i="18"/>
  <c r="AB1168" i="18"/>
  <c r="AB1169" i="18"/>
  <c r="AB1170" i="18"/>
  <c r="AB1171" i="18"/>
  <c r="AB1172" i="18"/>
  <c r="AB1173" i="18"/>
  <c r="AB1174" i="18"/>
  <c r="AB1175" i="18"/>
  <c r="AB1176" i="18"/>
  <c r="AB1177" i="18"/>
  <c r="AB1178" i="18"/>
  <c r="AB1179" i="18"/>
  <c r="AB1180" i="18"/>
  <c r="AB1181" i="18"/>
  <c r="AB1182" i="18"/>
  <c r="AB1183" i="18"/>
  <c r="AB1184" i="18"/>
  <c r="AB1185" i="18"/>
  <c r="AB1186" i="18"/>
  <c r="AB1187" i="18"/>
  <c r="AB1188" i="18"/>
  <c r="AB1189" i="18"/>
  <c r="AB1190" i="18"/>
  <c r="AB1191" i="18"/>
  <c r="AB1192" i="18"/>
  <c r="AB1193" i="18"/>
  <c r="AB1194" i="18"/>
  <c r="AB1195" i="18"/>
  <c r="AB1196" i="18"/>
  <c r="AB1197" i="18"/>
  <c r="AB1198" i="18"/>
  <c r="AB1199" i="18"/>
  <c r="AB1200" i="18"/>
  <c r="AB1201" i="18"/>
  <c r="AB1202" i="18"/>
  <c r="AB1203" i="18"/>
  <c r="AB1204" i="18"/>
  <c r="AB1205" i="18"/>
  <c r="AB1206" i="18"/>
  <c r="AB1207" i="18"/>
  <c r="AB1208" i="18"/>
  <c r="AB1209" i="18"/>
  <c r="AB1210" i="18"/>
  <c r="AB1211" i="18"/>
  <c r="AB1212" i="18"/>
  <c r="AB1213" i="18"/>
  <c r="AB1214" i="18"/>
  <c r="AB1215" i="18"/>
  <c r="AB1216" i="18"/>
  <c r="AB1217" i="18"/>
  <c r="AB1218" i="18"/>
  <c r="AB1219" i="18"/>
  <c r="AB1220" i="18"/>
  <c r="AB1221" i="18"/>
  <c r="AB1222" i="18"/>
  <c r="AB1223" i="18"/>
  <c r="AB1224" i="18"/>
  <c r="AB1225" i="18"/>
  <c r="AB1226" i="18"/>
  <c r="AB1227" i="18"/>
  <c r="AB1228" i="18"/>
  <c r="AB1229" i="18"/>
  <c r="AB1230" i="18"/>
  <c r="AB1231" i="18"/>
  <c r="AB1232" i="18"/>
  <c r="AB1233" i="18"/>
  <c r="AB1234" i="18"/>
  <c r="AB1235" i="18"/>
  <c r="AB1236" i="18"/>
  <c r="AB1237" i="18"/>
  <c r="AB1238" i="18"/>
  <c r="AB1239" i="18"/>
  <c r="AB1240" i="18"/>
  <c r="AB1241" i="18"/>
  <c r="AB1242" i="18"/>
  <c r="AB1243" i="18"/>
  <c r="AB1244" i="18"/>
  <c r="AB1245" i="18"/>
  <c r="AB1246" i="18"/>
  <c r="AB1247" i="18"/>
  <c r="AB1248" i="18"/>
  <c r="AB1249" i="18"/>
  <c r="AB1250" i="18"/>
  <c r="AB1251" i="18"/>
  <c r="AB1252" i="18"/>
  <c r="AB1253" i="18"/>
  <c r="AB1254" i="18"/>
  <c r="AB1255" i="18"/>
  <c r="AB1256" i="18"/>
  <c r="AB1257" i="18"/>
  <c r="AB1258" i="18"/>
  <c r="AB1259" i="18"/>
  <c r="AB1260" i="18"/>
  <c r="AB1261" i="18"/>
  <c r="AB1262" i="18"/>
  <c r="AB1263" i="18"/>
  <c r="AB1264" i="18"/>
  <c r="AB1265" i="18"/>
  <c r="AB1266" i="18"/>
  <c r="AB1267" i="18"/>
  <c r="AB1268" i="18"/>
  <c r="AB1269" i="18"/>
  <c r="AB1270" i="18"/>
  <c r="AB1271" i="18"/>
  <c r="AB1272" i="18"/>
  <c r="AB1273" i="18"/>
  <c r="AB1274" i="18"/>
  <c r="AB1275" i="18"/>
  <c r="AB1276" i="18"/>
  <c r="AB1277" i="18"/>
  <c r="AB1278" i="18"/>
  <c r="AB1279" i="18"/>
  <c r="AB1280" i="18"/>
  <c r="AB1281" i="18"/>
  <c r="AB1282" i="18"/>
  <c r="AB1283" i="18"/>
  <c r="AB1284" i="18"/>
  <c r="AB1285" i="18"/>
  <c r="AB1286" i="18"/>
  <c r="AB1287" i="18"/>
  <c r="AB1288" i="18"/>
  <c r="AB1289" i="18"/>
  <c r="AB1290" i="18"/>
  <c r="AB1291" i="18"/>
  <c r="AB1292" i="18"/>
  <c r="AB1293" i="18"/>
  <c r="AB1294" i="18"/>
  <c r="AB1295" i="18"/>
  <c r="AB1296" i="18"/>
  <c r="AB1297" i="18"/>
  <c r="AB1298" i="18"/>
  <c r="AB1299" i="18"/>
  <c r="AB1300" i="18"/>
  <c r="AB1301" i="18"/>
  <c r="AB1302" i="18"/>
  <c r="AB1303" i="18"/>
  <c r="AB1304" i="18"/>
  <c r="AB1305" i="18"/>
  <c r="AB1306" i="18"/>
  <c r="AB1307" i="18"/>
  <c r="AB1308" i="18"/>
  <c r="AB1309" i="18"/>
  <c r="AB1310" i="18"/>
  <c r="AB1311" i="18"/>
  <c r="AB1312" i="18"/>
  <c r="AB1313" i="18"/>
  <c r="AB1314" i="18"/>
  <c r="AB1315" i="18"/>
  <c r="AB1316" i="18"/>
  <c r="AB1317" i="18"/>
  <c r="AB1318" i="18"/>
  <c r="AB1319" i="18"/>
  <c r="AB1320" i="18"/>
  <c r="AB1321" i="18"/>
  <c r="AB1322" i="18"/>
  <c r="AB1323" i="18"/>
  <c r="AB1324" i="18"/>
  <c r="AB1325" i="18"/>
  <c r="AB1326" i="18"/>
  <c r="AB1327" i="18"/>
  <c r="AB1328" i="18"/>
  <c r="AB1329" i="18"/>
  <c r="AB1330" i="18"/>
  <c r="AB1331" i="18"/>
  <c r="AB1332" i="18"/>
  <c r="AB1333" i="18"/>
  <c r="AB1334" i="18"/>
  <c r="AB1335" i="18"/>
  <c r="AB1336" i="18"/>
  <c r="AB1337" i="18"/>
  <c r="AB1338" i="18"/>
  <c r="AB1339" i="18"/>
  <c r="AB1340" i="18"/>
  <c r="AB1341" i="18"/>
  <c r="AB1342" i="18"/>
  <c r="AB1343" i="18"/>
  <c r="AB1344" i="18"/>
  <c r="AB1345" i="18"/>
  <c r="AB1346" i="18"/>
  <c r="AB1347" i="18"/>
  <c r="AB1348" i="18"/>
  <c r="AB1349" i="18"/>
  <c r="AB1350" i="18"/>
  <c r="AB1351" i="18"/>
  <c r="AB1352" i="18"/>
  <c r="AB1353" i="18"/>
  <c r="AB1354" i="18"/>
  <c r="AB1355" i="18"/>
  <c r="AB1356" i="18"/>
  <c r="AB1357" i="18"/>
  <c r="AB1358" i="18"/>
  <c r="AB1359" i="18"/>
  <c r="AB1360" i="18"/>
  <c r="AB1361" i="18"/>
  <c r="AB1362" i="18"/>
  <c r="AB1363" i="18"/>
  <c r="AB1364" i="18"/>
  <c r="AB1365" i="18"/>
  <c r="AB1366" i="18"/>
  <c r="AB1367" i="18"/>
  <c r="AB1368" i="18"/>
  <c r="AB1369" i="18"/>
  <c r="AB1370" i="18"/>
  <c r="AB1371" i="18"/>
  <c r="AB1372" i="18"/>
  <c r="AB1373" i="18"/>
  <c r="AB1374" i="18"/>
  <c r="AB1375" i="18"/>
  <c r="AB1376" i="18"/>
  <c r="AB1377" i="18"/>
  <c r="AB1378" i="18"/>
  <c r="AB1379" i="18"/>
  <c r="AB1380" i="18"/>
  <c r="AB1381" i="18"/>
  <c r="AB1382" i="18"/>
  <c r="AB1383" i="18"/>
  <c r="AB1384" i="18"/>
  <c r="AB1385" i="18"/>
  <c r="AB1386" i="18"/>
  <c r="AB1387" i="18"/>
  <c r="AB1388" i="18"/>
  <c r="AB1389" i="18"/>
  <c r="AB1390" i="18"/>
  <c r="AB1391" i="18"/>
  <c r="AB1392" i="18"/>
  <c r="AB1393" i="18"/>
  <c r="AB1394" i="18"/>
  <c r="AB1395" i="18"/>
  <c r="AB1396" i="18"/>
  <c r="AB1397" i="18"/>
  <c r="AB1398" i="18"/>
  <c r="AB1399" i="18"/>
  <c r="AB1400" i="18"/>
  <c r="AB1401" i="18"/>
  <c r="AB1402" i="18"/>
  <c r="AB1403" i="18"/>
  <c r="AB1404" i="18"/>
  <c r="AB1405" i="18"/>
  <c r="AB1406" i="18"/>
  <c r="AB1407" i="18"/>
  <c r="AB1408" i="18"/>
  <c r="AB1409" i="18"/>
  <c r="AB1410" i="18"/>
  <c r="AB1411" i="18"/>
  <c r="AB1412" i="18"/>
  <c r="AB1413" i="18"/>
  <c r="AB1414" i="18"/>
  <c r="AB1415" i="18"/>
  <c r="AB1416" i="18"/>
  <c r="AB1417" i="18"/>
  <c r="AB1418" i="18"/>
  <c r="AB1419" i="18"/>
  <c r="AB1420" i="18"/>
  <c r="AB1421" i="18"/>
  <c r="AB1422" i="18"/>
  <c r="AB1423" i="18"/>
  <c r="AB1424" i="18"/>
  <c r="AB1425" i="18"/>
  <c r="AB1426" i="18"/>
  <c r="AB1427" i="18"/>
  <c r="AB1428" i="18"/>
  <c r="AB1429" i="18"/>
  <c r="AB1430" i="18"/>
  <c r="AB1431" i="18"/>
  <c r="AB1432" i="18"/>
  <c r="AB1433" i="18"/>
  <c r="AB1434" i="18"/>
  <c r="AB1435" i="18"/>
  <c r="AB1436" i="18"/>
  <c r="AB1437" i="18"/>
  <c r="AB1438" i="18"/>
  <c r="AB1439" i="18"/>
  <c r="AB1440" i="18"/>
  <c r="AB1441" i="18"/>
  <c r="AB1442" i="18"/>
  <c r="AB1443" i="18"/>
  <c r="AB1444" i="18"/>
  <c r="AB1445" i="18"/>
  <c r="AB1446" i="18"/>
  <c r="AB1447" i="18"/>
  <c r="AB1448" i="18"/>
  <c r="AB1449" i="18"/>
  <c r="AB1450" i="18"/>
  <c r="AB1451" i="18"/>
  <c r="AB1452" i="18"/>
  <c r="AB1453" i="18"/>
  <c r="AB1454" i="18"/>
  <c r="AB1455" i="18"/>
  <c r="AB1456" i="18"/>
  <c r="AB1457" i="18"/>
  <c r="AB1458" i="18"/>
  <c r="AB1459" i="18"/>
  <c r="AB1460" i="18"/>
  <c r="AB1461" i="18"/>
  <c r="AB1462" i="18"/>
  <c r="AB1463" i="18"/>
  <c r="AB1464" i="18"/>
  <c r="AB1465" i="18"/>
  <c r="AB1466" i="18"/>
  <c r="AB1467" i="18"/>
  <c r="AB1468" i="18"/>
  <c r="AB1469" i="18"/>
  <c r="AB1470" i="18"/>
  <c r="AB1471" i="18"/>
  <c r="AB1472" i="18"/>
  <c r="AB1473" i="18"/>
  <c r="AB1474" i="18"/>
  <c r="AB1475" i="18"/>
  <c r="AB1476" i="18"/>
  <c r="AB1477" i="18"/>
  <c r="AB1478" i="18"/>
  <c r="AB1479" i="18"/>
  <c r="AB1480" i="18"/>
  <c r="AB1481" i="18"/>
  <c r="AB1482" i="18"/>
  <c r="AB1483" i="18"/>
  <c r="AB1484" i="18"/>
  <c r="AB1485" i="18"/>
  <c r="AB1486" i="18"/>
  <c r="AB1487" i="18"/>
  <c r="AB1488" i="18"/>
  <c r="AB1489" i="18"/>
  <c r="AB1490" i="18"/>
  <c r="AB1491" i="18"/>
  <c r="AB1492" i="18"/>
  <c r="AB1493" i="18"/>
  <c r="AB1494" i="18"/>
  <c r="AB1495" i="18"/>
  <c r="AB1496" i="18"/>
  <c r="AB1497" i="18"/>
  <c r="AB1498" i="18"/>
  <c r="AB1499" i="18"/>
  <c r="AB1500" i="18"/>
  <c r="AA3" i="18"/>
  <c r="AA4" i="18"/>
  <c r="AA5" i="18"/>
  <c r="AA6" i="18"/>
  <c r="AA7" i="18"/>
  <c r="AA8" i="18"/>
  <c r="AA9" i="18"/>
  <c r="AA10" i="18"/>
  <c r="AA11" i="18"/>
  <c r="AA12" i="18"/>
  <c r="AA13" i="18"/>
  <c r="AA14" i="18"/>
  <c r="AA15" i="18"/>
  <c r="AA16" i="18"/>
  <c r="AA17" i="18"/>
  <c r="AA18" i="18"/>
  <c r="AA19" i="18"/>
  <c r="AA20" i="18"/>
  <c r="AA21" i="18"/>
  <c r="AA22" i="18"/>
  <c r="AA23" i="18"/>
  <c r="AA24" i="18"/>
  <c r="AA25" i="18"/>
  <c r="AA26" i="18"/>
  <c r="AA27" i="18"/>
  <c r="AA28" i="18"/>
  <c r="AA29" i="18"/>
  <c r="AA30" i="18"/>
  <c r="AA31" i="18"/>
  <c r="AA32" i="18"/>
  <c r="AA33" i="18"/>
  <c r="AA34"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AA101" i="18"/>
  <c r="AA102" i="18"/>
  <c r="AA103" i="18"/>
  <c r="AA104" i="18"/>
  <c r="AA105" i="18"/>
  <c r="AA106" i="18"/>
  <c r="AA107" i="18"/>
  <c r="AA108" i="18"/>
  <c r="AA109" i="18"/>
  <c r="AA110" i="18"/>
  <c r="AA111" i="18"/>
  <c r="AA112" i="18"/>
  <c r="AA113" i="18"/>
  <c r="AA114" i="18"/>
  <c r="AA115" i="18"/>
  <c r="AA116" i="18"/>
  <c r="AA117" i="18"/>
  <c r="AA118" i="18"/>
  <c r="AA119" i="18"/>
  <c r="AA120" i="18"/>
  <c r="AA121" i="18"/>
  <c r="AA122" i="18"/>
  <c r="AA123" i="18"/>
  <c r="AA124" i="18"/>
  <c r="AA125" i="18"/>
  <c r="AA126" i="18"/>
  <c r="AA127" i="18"/>
  <c r="AA128" i="18"/>
  <c r="AA129" i="18"/>
  <c r="AA130" i="18"/>
  <c r="AA131" i="18"/>
  <c r="AA132" i="18"/>
  <c r="AA133" i="18"/>
  <c r="AA134" i="18"/>
  <c r="AA135" i="18"/>
  <c r="AA136" i="18"/>
  <c r="AA137" i="18"/>
  <c r="AA138" i="18"/>
  <c r="AA139" i="18"/>
  <c r="AA140" i="18"/>
  <c r="AA141" i="18"/>
  <c r="AA142" i="18"/>
  <c r="AA143" i="18"/>
  <c r="AA144" i="18"/>
  <c r="AA145" i="18"/>
  <c r="AA146" i="18"/>
  <c r="AA147" i="18"/>
  <c r="AA148" i="18"/>
  <c r="AA149" i="18"/>
  <c r="AA150" i="18"/>
  <c r="AA151" i="18"/>
  <c r="AA152" i="18"/>
  <c r="AA153" i="18"/>
  <c r="AA154" i="18"/>
  <c r="AA155" i="18"/>
  <c r="AA156" i="18"/>
  <c r="AA157" i="18"/>
  <c r="AA158" i="18"/>
  <c r="AA159" i="18"/>
  <c r="AA160" i="18"/>
  <c r="AA161" i="18"/>
  <c r="AA162" i="18"/>
  <c r="AA163" i="18"/>
  <c r="AA164" i="18"/>
  <c r="AA165" i="18"/>
  <c r="AA166" i="18"/>
  <c r="AA167" i="18"/>
  <c r="AA168" i="18"/>
  <c r="AA169" i="18"/>
  <c r="AA170" i="18"/>
  <c r="AA171" i="18"/>
  <c r="AA172" i="18"/>
  <c r="AA173" i="18"/>
  <c r="AA174" i="18"/>
  <c r="AA175" i="18"/>
  <c r="AA176" i="18"/>
  <c r="AA177" i="18"/>
  <c r="AA178" i="18"/>
  <c r="AA179" i="18"/>
  <c r="AA180" i="18"/>
  <c r="AA181" i="18"/>
  <c r="AA182" i="18"/>
  <c r="AA183" i="18"/>
  <c r="AA184" i="18"/>
  <c r="AA185" i="18"/>
  <c r="AA186" i="18"/>
  <c r="AA187" i="18"/>
  <c r="AA188" i="18"/>
  <c r="AA189" i="18"/>
  <c r="AA190" i="18"/>
  <c r="AA191" i="18"/>
  <c r="AA192" i="18"/>
  <c r="AA193" i="18"/>
  <c r="AA194" i="18"/>
  <c r="AA195" i="18"/>
  <c r="AA196" i="18"/>
  <c r="AA197" i="18"/>
  <c r="AA198" i="18"/>
  <c r="AA199" i="18"/>
  <c r="AA200" i="18"/>
  <c r="AA201" i="18"/>
  <c r="AA202" i="18"/>
  <c r="AA203" i="18"/>
  <c r="AA204" i="18"/>
  <c r="AA205" i="18"/>
  <c r="AA206" i="18"/>
  <c r="AA207" i="18"/>
  <c r="AA208" i="18"/>
  <c r="AA209" i="18"/>
  <c r="AA210" i="18"/>
  <c r="AA211" i="18"/>
  <c r="AA212" i="18"/>
  <c r="AA213" i="18"/>
  <c r="AA214" i="18"/>
  <c r="AA215" i="18"/>
  <c r="AA216" i="18"/>
  <c r="AA217" i="18"/>
  <c r="AA218" i="18"/>
  <c r="AA219" i="18"/>
  <c r="AA220" i="18"/>
  <c r="AA221" i="18"/>
  <c r="AA222" i="18"/>
  <c r="AA223" i="18"/>
  <c r="AA224" i="18"/>
  <c r="AA225" i="18"/>
  <c r="AA226" i="18"/>
  <c r="AA227" i="18"/>
  <c r="AA228" i="18"/>
  <c r="AA229" i="18"/>
  <c r="AA230" i="18"/>
  <c r="AA231" i="18"/>
  <c r="AA232" i="18"/>
  <c r="AA233" i="18"/>
  <c r="AA234" i="18"/>
  <c r="AA235" i="18"/>
  <c r="AA236" i="18"/>
  <c r="AA237" i="18"/>
  <c r="AA238" i="18"/>
  <c r="AA239" i="18"/>
  <c r="AA240" i="18"/>
  <c r="AA241" i="18"/>
  <c r="AA242" i="18"/>
  <c r="AA243" i="18"/>
  <c r="AA244" i="18"/>
  <c r="AA245" i="18"/>
  <c r="AA246" i="18"/>
  <c r="AA247" i="18"/>
  <c r="AA248" i="18"/>
  <c r="AA249" i="18"/>
  <c r="AA250" i="18"/>
  <c r="AA251" i="18"/>
  <c r="AA252" i="18"/>
  <c r="AA253" i="18"/>
  <c r="AA254" i="18"/>
  <c r="AA255" i="18"/>
  <c r="AA256" i="18"/>
  <c r="AA257" i="18"/>
  <c r="AA258" i="18"/>
  <c r="AA259" i="18"/>
  <c r="AA260" i="18"/>
  <c r="AA261" i="18"/>
  <c r="AA262" i="18"/>
  <c r="AA263" i="18"/>
  <c r="AA264" i="18"/>
  <c r="AA265" i="18"/>
  <c r="AA266" i="18"/>
  <c r="AA267" i="18"/>
  <c r="AA268" i="18"/>
  <c r="AA269" i="18"/>
  <c r="AA270" i="18"/>
  <c r="AA271" i="18"/>
  <c r="AA272" i="18"/>
  <c r="AA273" i="18"/>
  <c r="AA274" i="18"/>
  <c r="AA275" i="18"/>
  <c r="AA276" i="18"/>
  <c r="AA277" i="18"/>
  <c r="AA278" i="18"/>
  <c r="AA279" i="18"/>
  <c r="AA280" i="18"/>
  <c r="AA281" i="18"/>
  <c r="AA282" i="18"/>
  <c r="AA283" i="18"/>
  <c r="AA284" i="18"/>
  <c r="AA285" i="18"/>
  <c r="AA286" i="18"/>
  <c r="AA287" i="18"/>
  <c r="AA288" i="18"/>
  <c r="AA289" i="18"/>
  <c r="AA290" i="18"/>
  <c r="AA291" i="18"/>
  <c r="AA292" i="18"/>
  <c r="AA293" i="18"/>
  <c r="AA294" i="18"/>
  <c r="AA295" i="18"/>
  <c r="AA296" i="18"/>
  <c r="AA297" i="18"/>
  <c r="AA298" i="18"/>
  <c r="AA299" i="18"/>
  <c r="AA300" i="18"/>
  <c r="AA301" i="18"/>
  <c r="AA302" i="18"/>
  <c r="AA303" i="18"/>
  <c r="AA304" i="18"/>
  <c r="AA305" i="18"/>
  <c r="AA306" i="18"/>
  <c r="AA307" i="18"/>
  <c r="AA308" i="18"/>
  <c r="AA309" i="18"/>
  <c r="AA310" i="18"/>
  <c r="AA311" i="18"/>
  <c r="AA312" i="18"/>
  <c r="AA313" i="18"/>
  <c r="AA314" i="18"/>
  <c r="AA315" i="18"/>
  <c r="AA316" i="18"/>
  <c r="AA317" i="18"/>
  <c r="AA318" i="18"/>
  <c r="AA319" i="18"/>
  <c r="AA320" i="18"/>
  <c r="AA321" i="18"/>
  <c r="AA322" i="18"/>
  <c r="AA323" i="18"/>
  <c r="AA324" i="18"/>
  <c r="AA325" i="18"/>
  <c r="AA326" i="18"/>
  <c r="AA327" i="18"/>
  <c r="AA328" i="18"/>
  <c r="AA329" i="18"/>
  <c r="AA330" i="18"/>
  <c r="AA331" i="18"/>
  <c r="AA332" i="18"/>
  <c r="AA333" i="18"/>
  <c r="AA334" i="18"/>
  <c r="AA335" i="18"/>
  <c r="AA336" i="18"/>
  <c r="AA337" i="18"/>
  <c r="AA338" i="18"/>
  <c r="AA339" i="18"/>
  <c r="AA340" i="18"/>
  <c r="AA341" i="18"/>
  <c r="AA342" i="18"/>
  <c r="AA343" i="18"/>
  <c r="AA344" i="18"/>
  <c r="AA345" i="18"/>
  <c r="AA346" i="18"/>
  <c r="AA347" i="18"/>
  <c r="AA348" i="18"/>
  <c r="AA349" i="18"/>
  <c r="AA350" i="18"/>
  <c r="AA351" i="18"/>
  <c r="AA352" i="18"/>
  <c r="AA353" i="18"/>
  <c r="AA354" i="18"/>
  <c r="AA355" i="18"/>
  <c r="AA356" i="18"/>
  <c r="AA357" i="18"/>
  <c r="AA358" i="18"/>
  <c r="AA359" i="18"/>
  <c r="AA360" i="18"/>
  <c r="AA361" i="18"/>
  <c r="AA362" i="18"/>
  <c r="AA363" i="18"/>
  <c r="AA364" i="18"/>
  <c r="AA365" i="18"/>
  <c r="AA366" i="18"/>
  <c r="AA367" i="18"/>
  <c r="AA368" i="18"/>
  <c r="AA369" i="18"/>
  <c r="AA370" i="18"/>
  <c r="AA371" i="18"/>
  <c r="AA372" i="18"/>
  <c r="AA373" i="18"/>
  <c r="AA374" i="18"/>
  <c r="AA375" i="18"/>
  <c r="AA376" i="18"/>
  <c r="AA377" i="18"/>
  <c r="AA378" i="18"/>
  <c r="AA379" i="18"/>
  <c r="AA380" i="18"/>
  <c r="AA381" i="18"/>
  <c r="AA382" i="18"/>
  <c r="AA383" i="18"/>
  <c r="AA384" i="18"/>
  <c r="AA385" i="18"/>
  <c r="AA386" i="18"/>
  <c r="AA387" i="18"/>
  <c r="AA388" i="18"/>
  <c r="AA389" i="18"/>
  <c r="AA390" i="18"/>
  <c r="AA391" i="18"/>
  <c r="AA392" i="18"/>
  <c r="AA393" i="18"/>
  <c r="AA394" i="18"/>
  <c r="AA395" i="18"/>
  <c r="AA396" i="18"/>
  <c r="AA397" i="18"/>
  <c r="AA398" i="18"/>
  <c r="AA399" i="18"/>
  <c r="AA400" i="18"/>
  <c r="AA401" i="18"/>
  <c r="AA402" i="18"/>
  <c r="AA403" i="18"/>
  <c r="AA404" i="18"/>
  <c r="AA405" i="18"/>
  <c r="AA406" i="18"/>
  <c r="AA407" i="18"/>
  <c r="AA408" i="18"/>
  <c r="AA409" i="18"/>
  <c r="AA410" i="18"/>
  <c r="AA411" i="18"/>
  <c r="AA412" i="18"/>
  <c r="AA413" i="18"/>
  <c r="AA414" i="18"/>
  <c r="AA415" i="18"/>
  <c r="AA416" i="18"/>
  <c r="AA417" i="18"/>
  <c r="AA418" i="18"/>
  <c r="AA419" i="18"/>
  <c r="AA420" i="18"/>
  <c r="AA421" i="18"/>
  <c r="AA422" i="18"/>
  <c r="AA423" i="18"/>
  <c r="AA424" i="18"/>
  <c r="AA425" i="18"/>
  <c r="AA426" i="18"/>
  <c r="AA427" i="18"/>
  <c r="AA428" i="18"/>
  <c r="AA429" i="18"/>
  <c r="AA430" i="18"/>
  <c r="AA431" i="18"/>
  <c r="AA432" i="18"/>
  <c r="AA433" i="18"/>
  <c r="AA434" i="18"/>
  <c r="AA435" i="18"/>
  <c r="AA436" i="18"/>
  <c r="AA437" i="18"/>
  <c r="AA438" i="18"/>
  <c r="AA439" i="18"/>
  <c r="AA440" i="18"/>
  <c r="AA441" i="18"/>
  <c r="AA442" i="18"/>
  <c r="AA443" i="18"/>
  <c r="AA444" i="18"/>
  <c r="AA445" i="18"/>
  <c r="AA446" i="18"/>
  <c r="AA447" i="18"/>
  <c r="AA448" i="18"/>
  <c r="AA449" i="18"/>
  <c r="AA450" i="18"/>
  <c r="AA451" i="18"/>
  <c r="AA452" i="18"/>
  <c r="AA453" i="18"/>
  <c r="AA454" i="18"/>
  <c r="AA455" i="18"/>
  <c r="AA456" i="18"/>
  <c r="AA457" i="18"/>
  <c r="AA458" i="18"/>
  <c r="AA459" i="18"/>
  <c r="AA460" i="18"/>
  <c r="AA461" i="18"/>
  <c r="AA462" i="18"/>
  <c r="AA463" i="18"/>
  <c r="AA464" i="18"/>
  <c r="AA465" i="18"/>
  <c r="AA466" i="18"/>
  <c r="AA467" i="18"/>
  <c r="AA468" i="18"/>
  <c r="AA469" i="18"/>
  <c r="AA470" i="18"/>
  <c r="AA471" i="18"/>
  <c r="AA472" i="18"/>
  <c r="AA473" i="18"/>
  <c r="AA474" i="18"/>
  <c r="AA475" i="18"/>
  <c r="AA476" i="18"/>
  <c r="AA477" i="18"/>
  <c r="AA478" i="18"/>
  <c r="AA479" i="18"/>
  <c r="AA480" i="18"/>
  <c r="AA481" i="18"/>
  <c r="AA482" i="18"/>
  <c r="AA483" i="18"/>
  <c r="AA484" i="18"/>
  <c r="AA485" i="18"/>
  <c r="AA486" i="18"/>
  <c r="AA487" i="18"/>
  <c r="AA488" i="18"/>
  <c r="AA489" i="18"/>
  <c r="AA490" i="18"/>
  <c r="AA491" i="18"/>
  <c r="AA492" i="18"/>
  <c r="AA493" i="18"/>
  <c r="AA494" i="18"/>
  <c r="AA495" i="18"/>
  <c r="AA496" i="18"/>
  <c r="AA497" i="18"/>
  <c r="AA498" i="18"/>
  <c r="AA499" i="18"/>
  <c r="AA500" i="18"/>
  <c r="AA501" i="18"/>
  <c r="AA502" i="18"/>
  <c r="AA503" i="18"/>
  <c r="AA504" i="18"/>
  <c r="AA505" i="18"/>
  <c r="AA506" i="18"/>
  <c r="AA507" i="18"/>
  <c r="AA508" i="18"/>
  <c r="AA509" i="18"/>
  <c r="AA510" i="18"/>
  <c r="AA511" i="18"/>
  <c r="AA512" i="18"/>
  <c r="AA513" i="18"/>
  <c r="AA514" i="18"/>
  <c r="AA515" i="18"/>
  <c r="AA516" i="18"/>
  <c r="AA517" i="18"/>
  <c r="AA518" i="18"/>
  <c r="AA519" i="18"/>
  <c r="AA520" i="18"/>
  <c r="AA521" i="18"/>
  <c r="AA522" i="18"/>
  <c r="AA523" i="18"/>
  <c r="AA524" i="18"/>
  <c r="AA525" i="18"/>
  <c r="AA526" i="18"/>
  <c r="AA527" i="18"/>
  <c r="AA528" i="18"/>
  <c r="AA529" i="18"/>
  <c r="AA530" i="18"/>
  <c r="AA531" i="18"/>
  <c r="AA532" i="18"/>
  <c r="AA533" i="18"/>
  <c r="AA534" i="18"/>
  <c r="AA535" i="18"/>
  <c r="AA536" i="18"/>
  <c r="AA537" i="18"/>
  <c r="AA538" i="18"/>
  <c r="AA539" i="18"/>
  <c r="AA540" i="18"/>
  <c r="AA541" i="18"/>
  <c r="AA542" i="18"/>
  <c r="AA543" i="18"/>
  <c r="AA544" i="18"/>
  <c r="AA545" i="18"/>
  <c r="AA546" i="18"/>
  <c r="AA547" i="18"/>
  <c r="AA548" i="18"/>
  <c r="AA549" i="18"/>
  <c r="AA550" i="18"/>
  <c r="AA551" i="18"/>
  <c r="AA552" i="18"/>
  <c r="AA553" i="18"/>
  <c r="AA554" i="18"/>
  <c r="AA555" i="18"/>
  <c r="AA556" i="18"/>
  <c r="AA557" i="18"/>
  <c r="AA558" i="18"/>
  <c r="AA559" i="18"/>
  <c r="AA560" i="18"/>
  <c r="AA561" i="18"/>
  <c r="AA562" i="18"/>
  <c r="AA563" i="18"/>
  <c r="AA564" i="18"/>
  <c r="AA565" i="18"/>
  <c r="AA566" i="18"/>
  <c r="AA567" i="18"/>
  <c r="AA568" i="18"/>
  <c r="AA569" i="18"/>
  <c r="AA570" i="18"/>
  <c r="AA571" i="18"/>
  <c r="AA572" i="18"/>
  <c r="AA573" i="18"/>
  <c r="AA574" i="18"/>
  <c r="AA575" i="18"/>
  <c r="AA576" i="18"/>
  <c r="AA577" i="18"/>
  <c r="AA578" i="18"/>
  <c r="AA579" i="18"/>
  <c r="AA580" i="18"/>
  <c r="AA581" i="18"/>
  <c r="AA582" i="18"/>
  <c r="AA583" i="18"/>
  <c r="AA584" i="18"/>
  <c r="AA585" i="18"/>
  <c r="AA586" i="18"/>
  <c r="AA587" i="18"/>
  <c r="AA588" i="18"/>
  <c r="AA589" i="18"/>
  <c r="AA590" i="18"/>
  <c r="AA591" i="18"/>
  <c r="AA592" i="18"/>
  <c r="AA593" i="18"/>
  <c r="AA594" i="18"/>
  <c r="AA595" i="18"/>
  <c r="AA596" i="18"/>
  <c r="AA597" i="18"/>
  <c r="AA598" i="18"/>
  <c r="AA599" i="18"/>
  <c r="AA600" i="18"/>
  <c r="AA601" i="18"/>
  <c r="AA602" i="18"/>
  <c r="AA603" i="18"/>
  <c r="AA604" i="18"/>
  <c r="AA605" i="18"/>
  <c r="AA606" i="18"/>
  <c r="AA607" i="18"/>
  <c r="AA608" i="18"/>
  <c r="AA609" i="18"/>
  <c r="AA610" i="18"/>
  <c r="AA611" i="18"/>
  <c r="AA612" i="18"/>
  <c r="AA613" i="18"/>
  <c r="AA614" i="18"/>
  <c r="AA615" i="18"/>
  <c r="AA616" i="18"/>
  <c r="AA617" i="18"/>
  <c r="AA618" i="18"/>
  <c r="AA619" i="18"/>
  <c r="AA620" i="18"/>
  <c r="AA621" i="18"/>
  <c r="AA622" i="18"/>
  <c r="AA623" i="18"/>
  <c r="AA624" i="18"/>
  <c r="AA625" i="18"/>
  <c r="AA626" i="18"/>
  <c r="AA627" i="18"/>
  <c r="AA628" i="18"/>
  <c r="AA629" i="18"/>
  <c r="AA630" i="18"/>
  <c r="AA631" i="18"/>
  <c r="AA632" i="18"/>
  <c r="AA633" i="18"/>
  <c r="AA634" i="18"/>
  <c r="AA635" i="18"/>
  <c r="AA636" i="18"/>
  <c r="AA637" i="18"/>
  <c r="AA638" i="18"/>
  <c r="AA639" i="18"/>
  <c r="AA640" i="18"/>
  <c r="AA641" i="18"/>
  <c r="AA642" i="18"/>
  <c r="AA643" i="18"/>
  <c r="AA644" i="18"/>
  <c r="AA645" i="18"/>
  <c r="AA646" i="18"/>
  <c r="AA647" i="18"/>
  <c r="AA648" i="18"/>
  <c r="AA649" i="18"/>
  <c r="AA650" i="18"/>
  <c r="AA651" i="18"/>
  <c r="AA652" i="18"/>
  <c r="AA653" i="18"/>
  <c r="AA654" i="18"/>
  <c r="AA655" i="18"/>
  <c r="AA656" i="18"/>
  <c r="AA657" i="18"/>
  <c r="AA658" i="18"/>
  <c r="AA659" i="18"/>
  <c r="AA660" i="18"/>
  <c r="AA661" i="18"/>
  <c r="AA662" i="18"/>
  <c r="AA663" i="18"/>
  <c r="AA664" i="18"/>
  <c r="AA665" i="18"/>
  <c r="AA666" i="18"/>
  <c r="AA667" i="18"/>
  <c r="AA668" i="18"/>
  <c r="AA669" i="18"/>
  <c r="AA670" i="18"/>
  <c r="AA671" i="18"/>
  <c r="AA672" i="18"/>
  <c r="AA673" i="18"/>
  <c r="AA674" i="18"/>
  <c r="AA675" i="18"/>
  <c r="AA676" i="18"/>
  <c r="AA677" i="18"/>
  <c r="AA678" i="18"/>
  <c r="AA679" i="18"/>
  <c r="AA680" i="18"/>
  <c r="AA681" i="18"/>
  <c r="AA682" i="18"/>
  <c r="AA683" i="18"/>
  <c r="AA684" i="18"/>
  <c r="AA685" i="18"/>
  <c r="AA686" i="18"/>
  <c r="AA687" i="18"/>
  <c r="AA688" i="18"/>
  <c r="AA689" i="18"/>
  <c r="AA690" i="18"/>
  <c r="AA691" i="18"/>
  <c r="AA692" i="18"/>
  <c r="AA693" i="18"/>
  <c r="AA694" i="18"/>
  <c r="AA695" i="18"/>
  <c r="AA696" i="18"/>
  <c r="AA697" i="18"/>
  <c r="AA698" i="18"/>
  <c r="AA699" i="18"/>
  <c r="AA700" i="18"/>
  <c r="AA701" i="18"/>
  <c r="AA702" i="18"/>
  <c r="AA703" i="18"/>
  <c r="AA704" i="18"/>
  <c r="AA705" i="18"/>
  <c r="AA706" i="18"/>
  <c r="AA707" i="18"/>
  <c r="AA708" i="18"/>
  <c r="AA709" i="18"/>
  <c r="AA710" i="18"/>
  <c r="AA711" i="18"/>
  <c r="AA712" i="18"/>
  <c r="AA713" i="18"/>
  <c r="AA714" i="18"/>
  <c r="AA715" i="18"/>
  <c r="AA716" i="18"/>
  <c r="AA717" i="18"/>
  <c r="AA718" i="18"/>
  <c r="AA719" i="18"/>
  <c r="AA720" i="18"/>
  <c r="AA721" i="18"/>
  <c r="AA722" i="18"/>
  <c r="AA723" i="18"/>
  <c r="AA724" i="18"/>
  <c r="AA725" i="18"/>
  <c r="AA726" i="18"/>
  <c r="AA727" i="18"/>
  <c r="AA728" i="18"/>
  <c r="AA729" i="18"/>
  <c r="AA730" i="18"/>
  <c r="AA731" i="18"/>
  <c r="AA732" i="18"/>
  <c r="AA733" i="18"/>
  <c r="AA734" i="18"/>
  <c r="AA735" i="18"/>
  <c r="AA736" i="18"/>
  <c r="AA737" i="18"/>
  <c r="AA738" i="18"/>
  <c r="AA739" i="18"/>
  <c r="AA740" i="18"/>
  <c r="AA741" i="18"/>
  <c r="AA742" i="18"/>
  <c r="AA743" i="18"/>
  <c r="AA744" i="18"/>
  <c r="AA745" i="18"/>
  <c r="AA746" i="18"/>
  <c r="AA747" i="18"/>
  <c r="AA748" i="18"/>
  <c r="AA749" i="18"/>
  <c r="AA750" i="18"/>
  <c r="AA751" i="18"/>
  <c r="AA752" i="18"/>
  <c r="AA753" i="18"/>
  <c r="AA754" i="18"/>
  <c r="AA755" i="18"/>
  <c r="AA756" i="18"/>
  <c r="AA757" i="18"/>
  <c r="AA758" i="18"/>
  <c r="AA759" i="18"/>
  <c r="AA760" i="18"/>
  <c r="AA761" i="18"/>
  <c r="AA762" i="18"/>
  <c r="AA763" i="18"/>
  <c r="AA764" i="18"/>
  <c r="AA765" i="18"/>
  <c r="AA766" i="18"/>
  <c r="AA767" i="18"/>
  <c r="AA768" i="18"/>
  <c r="AA769" i="18"/>
  <c r="AA770" i="18"/>
  <c r="AA771" i="18"/>
  <c r="AA772" i="18"/>
  <c r="AA773" i="18"/>
  <c r="AA774" i="18"/>
  <c r="AA775" i="18"/>
  <c r="AA776" i="18"/>
  <c r="AA777" i="18"/>
  <c r="AA778" i="18"/>
  <c r="AA779" i="18"/>
  <c r="AA780" i="18"/>
  <c r="AA781" i="18"/>
  <c r="AA782" i="18"/>
  <c r="AA783" i="18"/>
  <c r="AA784" i="18"/>
  <c r="AA785" i="18"/>
  <c r="AA786" i="18"/>
  <c r="AA787" i="18"/>
  <c r="AA788" i="18"/>
  <c r="AA789" i="18"/>
  <c r="AA790" i="18"/>
  <c r="AA791" i="18"/>
  <c r="AA792" i="18"/>
  <c r="AA793" i="18"/>
  <c r="AA794" i="18"/>
  <c r="AA795" i="18"/>
  <c r="AA796" i="18"/>
  <c r="AA797" i="18"/>
  <c r="AA798" i="18"/>
  <c r="AA799" i="18"/>
  <c r="AA800" i="18"/>
  <c r="AA801" i="18"/>
  <c r="AA802" i="18"/>
  <c r="AA803" i="18"/>
  <c r="AA804" i="18"/>
  <c r="AA805" i="18"/>
  <c r="AA806" i="18"/>
  <c r="AA807" i="18"/>
  <c r="AA808" i="18"/>
  <c r="AA809" i="18"/>
  <c r="AA810" i="18"/>
  <c r="AA811" i="18"/>
  <c r="AA812" i="18"/>
  <c r="AA813" i="18"/>
  <c r="AA814" i="18"/>
  <c r="AA815" i="18"/>
  <c r="AA816" i="18"/>
  <c r="AA817" i="18"/>
  <c r="AA818" i="18"/>
  <c r="AA819" i="18"/>
  <c r="AA820" i="18"/>
  <c r="AA821" i="18"/>
  <c r="AA822" i="18"/>
  <c r="AA823" i="18"/>
  <c r="AA824" i="18"/>
  <c r="AA825" i="18"/>
  <c r="AA826" i="18"/>
  <c r="AA827" i="18"/>
  <c r="AA828" i="18"/>
  <c r="AA829" i="18"/>
  <c r="AA830" i="18"/>
  <c r="AA831" i="18"/>
  <c r="AA832" i="18"/>
  <c r="AA833" i="18"/>
  <c r="AA834" i="18"/>
  <c r="AA835" i="18"/>
  <c r="AA836" i="18"/>
  <c r="AA837" i="18"/>
  <c r="AA838" i="18"/>
  <c r="AA839" i="18"/>
  <c r="AA840" i="18"/>
  <c r="AA841" i="18"/>
  <c r="AA842" i="18"/>
  <c r="AA843" i="18"/>
  <c r="AA844" i="18"/>
  <c r="AA845" i="18"/>
  <c r="AA846" i="18"/>
  <c r="AA847" i="18"/>
  <c r="AA848" i="18"/>
  <c r="AA849" i="18"/>
  <c r="AA850" i="18"/>
  <c r="AA851" i="18"/>
  <c r="AA852" i="18"/>
  <c r="AA853" i="18"/>
  <c r="AA854" i="18"/>
  <c r="AA855" i="18"/>
  <c r="AA856" i="18"/>
  <c r="AA857" i="18"/>
  <c r="AA858" i="18"/>
  <c r="AA859" i="18"/>
  <c r="AA860" i="18"/>
  <c r="AA861" i="18"/>
  <c r="AA862" i="18"/>
  <c r="AA863" i="18"/>
  <c r="AA864" i="18"/>
  <c r="AA865" i="18"/>
  <c r="AA866" i="18"/>
  <c r="AA867" i="18"/>
  <c r="AA868" i="18"/>
  <c r="AA869" i="18"/>
  <c r="AA870" i="18"/>
  <c r="AA871" i="18"/>
  <c r="AA872" i="18"/>
  <c r="AA873" i="18"/>
  <c r="AA874" i="18"/>
  <c r="AA875" i="18"/>
  <c r="AA876" i="18"/>
  <c r="AA877" i="18"/>
  <c r="AA878" i="18"/>
  <c r="AA879" i="18"/>
  <c r="AA880" i="18"/>
  <c r="AA881" i="18"/>
  <c r="AA882" i="18"/>
  <c r="AA883" i="18"/>
  <c r="AA884" i="18"/>
  <c r="AA885" i="18"/>
  <c r="AA886" i="18"/>
  <c r="AA887" i="18"/>
  <c r="AA888" i="18"/>
  <c r="AA889" i="18"/>
  <c r="AA890" i="18"/>
  <c r="AA891" i="18"/>
  <c r="AA892" i="18"/>
  <c r="AA893" i="18"/>
  <c r="AA894" i="18"/>
  <c r="AA895" i="18"/>
  <c r="AA896" i="18"/>
  <c r="AA897" i="18"/>
  <c r="AA898" i="18"/>
  <c r="AA899" i="18"/>
  <c r="AA900" i="18"/>
  <c r="AA901" i="18"/>
  <c r="AA902" i="18"/>
  <c r="AA903" i="18"/>
  <c r="AA904" i="18"/>
  <c r="AA905" i="18"/>
  <c r="AA906" i="18"/>
  <c r="AA907" i="18"/>
  <c r="AA908" i="18"/>
  <c r="AA909" i="18"/>
  <c r="AA910" i="18"/>
  <c r="AA911" i="18"/>
  <c r="AA912" i="18"/>
  <c r="AA913" i="18"/>
  <c r="AA914" i="18"/>
  <c r="AA915" i="18"/>
  <c r="AA916" i="18"/>
  <c r="AA917" i="18"/>
  <c r="AA918" i="18"/>
  <c r="AA919" i="18"/>
  <c r="AA920" i="18"/>
  <c r="AA921" i="18"/>
  <c r="AA922" i="18"/>
  <c r="AA923" i="18"/>
  <c r="AA924" i="18"/>
  <c r="AA925" i="18"/>
  <c r="AA926" i="18"/>
  <c r="AA927" i="18"/>
  <c r="AA928" i="18"/>
  <c r="AA929" i="18"/>
  <c r="AA930" i="18"/>
  <c r="AA931" i="18"/>
  <c r="AA932" i="18"/>
  <c r="AA933" i="18"/>
  <c r="AA934" i="18"/>
  <c r="AA935" i="18"/>
  <c r="AA936" i="18"/>
  <c r="AA937" i="18"/>
  <c r="AA938" i="18"/>
  <c r="AA939" i="18"/>
  <c r="AA940" i="18"/>
  <c r="AA941" i="18"/>
  <c r="AA942" i="18"/>
  <c r="AA943" i="18"/>
  <c r="AA944" i="18"/>
  <c r="AA945" i="18"/>
  <c r="AA946" i="18"/>
  <c r="AA947" i="18"/>
  <c r="AA948" i="18"/>
  <c r="AA949" i="18"/>
  <c r="AA950" i="18"/>
  <c r="AA951" i="18"/>
  <c r="AA952" i="18"/>
  <c r="AA953" i="18"/>
  <c r="AA954" i="18"/>
  <c r="AA955" i="18"/>
  <c r="AA956" i="18"/>
  <c r="AA957" i="18"/>
  <c r="AA958" i="18"/>
  <c r="AA959" i="18"/>
  <c r="AA960" i="18"/>
  <c r="AA961" i="18"/>
  <c r="AA962" i="18"/>
  <c r="AA963" i="18"/>
  <c r="AA964" i="18"/>
  <c r="AA965" i="18"/>
  <c r="AA966" i="18"/>
  <c r="AA967" i="18"/>
  <c r="AA968" i="18"/>
  <c r="AA969" i="18"/>
  <c r="AA970" i="18"/>
  <c r="AA971" i="18"/>
  <c r="AA972" i="18"/>
  <c r="AA973" i="18"/>
  <c r="AA974" i="18"/>
  <c r="AA975" i="18"/>
  <c r="AA976" i="18"/>
  <c r="AA977" i="18"/>
  <c r="AA978" i="18"/>
  <c r="AA979" i="18"/>
  <c r="AA980" i="18"/>
  <c r="AA981" i="18"/>
  <c r="AA982" i="18"/>
  <c r="AA983" i="18"/>
  <c r="AA984" i="18"/>
  <c r="AA985" i="18"/>
  <c r="AA986" i="18"/>
  <c r="AA987" i="18"/>
  <c r="AA988" i="18"/>
  <c r="AA989" i="18"/>
  <c r="AA990" i="18"/>
  <c r="AA991" i="18"/>
  <c r="AA992" i="18"/>
  <c r="AA993" i="18"/>
  <c r="AA994" i="18"/>
  <c r="AA995" i="18"/>
  <c r="AA996" i="18"/>
  <c r="AA997" i="18"/>
  <c r="AA998" i="18"/>
  <c r="AA999" i="18"/>
  <c r="AA1000" i="18"/>
  <c r="AA1001" i="18"/>
  <c r="AA1002" i="18"/>
  <c r="AA1003" i="18"/>
  <c r="AA1004" i="18"/>
  <c r="AA1005" i="18"/>
  <c r="AA1006" i="18"/>
  <c r="AA1007" i="18"/>
  <c r="AA1008" i="18"/>
  <c r="AA1009" i="18"/>
  <c r="AA1010" i="18"/>
  <c r="AA1011" i="18"/>
  <c r="AA1012" i="18"/>
  <c r="AA1013" i="18"/>
  <c r="AA1014" i="18"/>
  <c r="AA1015" i="18"/>
  <c r="AA1016" i="18"/>
  <c r="AA1017" i="18"/>
  <c r="AA1018" i="18"/>
  <c r="AA1019" i="18"/>
  <c r="AA1020" i="18"/>
  <c r="AA1021" i="18"/>
  <c r="AA1022" i="18"/>
  <c r="AA1023" i="18"/>
  <c r="AA1024" i="18"/>
  <c r="AA1025" i="18"/>
  <c r="AA1026" i="18"/>
  <c r="AA1027" i="18"/>
  <c r="AA1028" i="18"/>
  <c r="AA1029" i="18"/>
  <c r="AA1030" i="18"/>
  <c r="AA1031" i="18"/>
  <c r="AA1032" i="18"/>
  <c r="AA1033" i="18"/>
  <c r="AA1034" i="18"/>
  <c r="AA1035" i="18"/>
  <c r="AA1036" i="18"/>
  <c r="AA1037" i="18"/>
  <c r="AA1038" i="18"/>
  <c r="AA1039" i="18"/>
  <c r="AA1040" i="18"/>
  <c r="AA1041" i="18"/>
  <c r="AA1042" i="18"/>
  <c r="AA1043" i="18"/>
  <c r="AA1044" i="18"/>
  <c r="AA1045" i="18"/>
  <c r="AA1046" i="18"/>
  <c r="AA1047" i="18"/>
  <c r="AA1048" i="18"/>
  <c r="AA1049" i="18"/>
  <c r="AA1050" i="18"/>
  <c r="AA1051" i="18"/>
  <c r="AA1052" i="18"/>
  <c r="AA1053" i="18"/>
  <c r="AA1054" i="18"/>
  <c r="AA1055" i="18"/>
  <c r="AA1056" i="18"/>
  <c r="AA1057" i="18"/>
  <c r="AA1058" i="18"/>
  <c r="AA1059" i="18"/>
  <c r="AA1060" i="18"/>
  <c r="AA1061" i="18"/>
  <c r="AA1062" i="18"/>
  <c r="AA1063" i="18"/>
  <c r="AA1064" i="18"/>
  <c r="AA1065" i="18"/>
  <c r="AA1066" i="18"/>
  <c r="AA1067" i="18"/>
  <c r="AA1068" i="18"/>
  <c r="AA1069" i="18"/>
  <c r="AA1070" i="18"/>
  <c r="AA1071" i="18"/>
  <c r="AA1072" i="18"/>
  <c r="AA1073" i="18"/>
  <c r="AA1074" i="18"/>
  <c r="AA1075" i="18"/>
  <c r="AA1076" i="18"/>
  <c r="AA1077" i="18"/>
  <c r="AA1078" i="18"/>
  <c r="AA1079" i="18"/>
  <c r="AA1080" i="18"/>
  <c r="AA1081" i="18"/>
  <c r="AA1082" i="18"/>
  <c r="AA1083" i="18"/>
  <c r="AA1084" i="18"/>
  <c r="AA1085" i="18"/>
  <c r="AA1086" i="18"/>
  <c r="AA1087" i="18"/>
  <c r="AA1088" i="18"/>
  <c r="AA1089" i="18"/>
  <c r="AA1090" i="18"/>
  <c r="AA1091" i="18"/>
  <c r="AA1092" i="18"/>
  <c r="AA1093" i="18"/>
  <c r="AA1094" i="18"/>
  <c r="AA1095" i="18"/>
  <c r="AA1096" i="18"/>
  <c r="AA1097" i="18"/>
  <c r="AA1098" i="18"/>
  <c r="AA1099" i="18"/>
  <c r="AA1100" i="18"/>
  <c r="AA1101" i="18"/>
  <c r="AA1102" i="18"/>
  <c r="AA1103" i="18"/>
  <c r="AA1104" i="18"/>
  <c r="AA1105" i="18"/>
  <c r="AA1106" i="18"/>
  <c r="AA1107" i="18"/>
  <c r="AA1108" i="18"/>
  <c r="AA1109" i="18"/>
  <c r="AA1110" i="18"/>
  <c r="AA1111" i="18"/>
  <c r="AA1112" i="18"/>
  <c r="AA1113" i="18"/>
  <c r="AA1114" i="18"/>
  <c r="AA1115" i="18"/>
  <c r="AA1116" i="18"/>
  <c r="AA1117" i="18"/>
  <c r="AA1118" i="18"/>
  <c r="AA1119" i="18"/>
  <c r="AA1120" i="18"/>
  <c r="AA1121" i="18"/>
  <c r="AA1122" i="18"/>
  <c r="AA1123" i="18"/>
  <c r="AA1124" i="18"/>
  <c r="AA1125" i="18"/>
  <c r="AA1126" i="18"/>
  <c r="AA1127" i="18"/>
  <c r="AA1128" i="18"/>
  <c r="AA1129" i="18"/>
  <c r="AA1130" i="18"/>
  <c r="AA1131" i="18"/>
  <c r="AA1132" i="18"/>
  <c r="AA1133" i="18"/>
  <c r="AA1134" i="18"/>
  <c r="AA1135" i="18"/>
  <c r="AA1136" i="18"/>
  <c r="AA1137" i="18"/>
  <c r="AA1138" i="18"/>
  <c r="AA1139" i="18"/>
  <c r="AA1140" i="18"/>
  <c r="AA1141" i="18"/>
  <c r="AA1142" i="18"/>
  <c r="AA1143" i="18"/>
  <c r="AA1144" i="18"/>
  <c r="AA1145" i="18"/>
  <c r="AA1146" i="18"/>
  <c r="AA1147" i="18"/>
  <c r="AA1148" i="18"/>
  <c r="AA1149" i="18"/>
  <c r="AA1150" i="18"/>
  <c r="AA1151" i="18"/>
  <c r="AA1152" i="18"/>
  <c r="AA1153" i="18"/>
  <c r="AA1154" i="18"/>
  <c r="AA1155" i="18"/>
  <c r="AA1156" i="18"/>
  <c r="AA1157" i="18"/>
  <c r="AA1158" i="18"/>
  <c r="AA1159" i="18"/>
  <c r="AA1160" i="18"/>
  <c r="AA1161" i="18"/>
  <c r="AA1162" i="18"/>
  <c r="AA1163" i="18"/>
  <c r="AA1164" i="18"/>
  <c r="AA1165" i="18"/>
  <c r="AA1166" i="18"/>
  <c r="AA1167" i="18"/>
  <c r="AA1168" i="18"/>
  <c r="AA1169" i="18"/>
  <c r="AA1170" i="18"/>
  <c r="AA1171" i="18"/>
  <c r="AA1172" i="18"/>
  <c r="AA1173" i="18"/>
  <c r="AA1174" i="18"/>
  <c r="AA1175" i="18"/>
  <c r="AA1176" i="18"/>
  <c r="AA1177" i="18"/>
  <c r="AA1178" i="18"/>
  <c r="AA1179" i="18"/>
  <c r="AA1180" i="18"/>
  <c r="AA1181" i="18"/>
  <c r="AA1182" i="18"/>
  <c r="AA1183" i="18"/>
  <c r="AA1184" i="18"/>
  <c r="AA1185" i="18"/>
  <c r="AA1186" i="18"/>
  <c r="AA1187" i="18"/>
  <c r="AA1188" i="18"/>
  <c r="AA1189" i="18"/>
  <c r="AA1190" i="18"/>
  <c r="AA1191" i="18"/>
  <c r="AA1192" i="18"/>
  <c r="AA1193" i="18"/>
  <c r="AA1194" i="18"/>
  <c r="AA1195" i="18"/>
  <c r="AA1196" i="18"/>
  <c r="AA1197" i="18"/>
  <c r="AA1198" i="18"/>
  <c r="AA1199" i="18"/>
  <c r="AA1200" i="18"/>
  <c r="AA1201" i="18"/>
  <c r="AA1202" i="18"/>
  <c r="AA1203" i="18"/>
  <c r="AA1204" i="18"/>
  <c r="AA1205" i="18"/>
  <c r="AA1206" i="18"/>
  <c r="AA1207" i="18"/>
  <c r="AA1208" i="18"/>
  <c r="AA1209" i="18"/>
  <c r="AA1210" i="18"/>
  <c r="AA1211" i="18"/>
  <c r="AA1212" i="18"/>
  <c r="AA1213" i="18"/>
  <c r="AA1214" i="18"/>
  <c r="AA1215" i="18"/>
  <c r="AA1216" i="18"/>
  <c r="AA1217" i="18"/>
  <c r="AA1218" i="18"/>
  <c r="AA1219" i="18"/>
  <c r="AA1220" i="18"/>
  <c r="AA1221" i="18"/>
  <c r="AA1222" i="18"/>
  <c r="AA1223" i="18"/>
  <c r="AA1224" i="18"/>
  <c r="AA1225" i="18"/>
  <c r="AA1226" i="18"/>
  <c r="AA1227" i="18"/>
  <c r="AA1228" i="18"/>
  <c r="AA1229" i="18"/>
  <c r="AA1230" i="18"/>
  <c r="AA1231" i="18"/>
  <c r="AA1232" i="18"/>
  <c r="AA1233" i="18"/>
  <c r="AA1234" i="18"/>
  <c r="AA1235" i="18"/>
  <c r="AA1236" i="18"/>
  <c r="AA1237" i="18"/>
  <c r="AA1238" i="18"/>
  <c r="AA1239" i="18"/>
  <c r="AA1240" i="18"/>
  <c r="AA1241" i="18"/>
  <c r="AA1242" i="18"/>
  <c r="AA1243" i="18"/>
  <c r="AA1244" i="18"/>
  <c r="AA1245" i="18"/>
  <c r="AA1246" i="18"/>
  <c r="AA1247" i="18"/>
  <c r="AA1248" i="18"/>
  <c r="AA1249" i="18"/>
  <c r="AA1250" i="18"/>
  <c r="AA1251" i="18"/>
  <c r="AA1252" i="18"/>
  <c r="AA1253" i="18"/>
  <c r="AA1254" i="18"/>
  <c r="AA1255" i="18"/>
  <c r="AA1256" i="18"/>
  <c r="AA1257" i="18"/>
  <c r="AA1258" i="18"/>
  <c r="AA1259" i="18"/>
  <c r="AA1260" i="18"/>
  <c r="AA1261" i="18"/>
  <c r="AA1262" i="18"/>
  <c r="AA1263" i="18"/>
  <c r="AA1264" i="18"/>
  <c r="AA1265" i="18"/>
  <c r="AA1266" i="18"/>
  <c r="AA1267" i="18"/>
  <c r="AA1268" i="18"/>
  <c r="AA1269" i="18"/>
  <c r="AA1270" i="18"/>
  <c r="AA1271" i="18"/>
  <c r="AA1272" i="18"/>
  <c r="AA1273" i="18"/>
  <c r="AA1274" i="18"/>
  <c r="AA1275" i="18"/>
  <c r="AA1276" i="18"/>
  <c r="AA1277" i="18"/>
  <c r="AA1278" i="18"/>
  <c r="AA1279" i="18"/>
  <c r="AA1280" i="18"/>
  <c r="AA1281" i="18"/>
  <c r="AA1282" i="18"/>
  <c r="AA1283" i="18"/>
  <c r="AA1284" i="18"/>
  <c r="AA1285" i="18"/>
  <c r="AA1286" i="18"/>
  <c r="AA1287" i="18"/>
  <c r="AA1288" i="18"/>
  <c r="AA1289" i="18"/>
  <c r="AA1290" i="18"/>
  <c r="AA1291" i="18"/>
  <c r="AA1292" i="18"/>
  <c r="AA1293" i="18"/>
  <c r="AA1294" i="18"/>
  <c r="AA1295" i="18"/>
  <c r="AA1296" i="18"/>
  <c r="AA1297" i="18"/>
  <c r="AA1298" i="18"/>
  <c r="AA1299" i="18"/>
  <c r="AA1300" i="18"/>
  <c r="AA1301" i="18"/>
  <c r="AA1302" i="18"/>
  <c r="AA1303" i="18"/>
  <c r="AA1304" i="18"/>
  <c r="AA1305" i="18"/>
  <c r="AA1306" i="18"/>
  <c r="AA1307" i="18"/>
  <c r="AA1308" i="18"/>
  <c r="AA1309" i="18"/>
  <c r="AA1310" i="18"/>
  <c r="AA1311" i="18"/>
  <c r="AA1312" i="18"/>
  <c r="AA1313" i="18"/>
  <c r="AA1314" i="18"/>
  <c r="AA1315" i="18"/>
  <c r="AA1316" i="18"/>
  <c r="AA1317" i="18"/>
  <c r="AA1318" i="18"/>
  <c r="AA1319" i="18"/>
  <c r="AA1320" i="18"/>
  <c r="AA1321" i="18"/>
  <c r="AA1322" i="18"/>
  <c r="AA1323" i="18"/>
  <c r="AA1324" i="18"/>
  <c r="AA1325" i="18"/>
  <c r="AA1326" i="18"/>
  <c r="AA1327" i="18"/>
  <c r="AA1328" i="18"/>
  <c r="AA1329" i="18"/>
  <c r="AA1330" i="18"/>
  <c r="AA1331" i="18"/>
  <c r="AA1332" i="18"/>
  <c r="AA1333" i="18"/>
  <c r="AA1334" i="18"/>
  <c r="AA1335" i="18"/>
  <c r="AA1336" i="18"/>
  <c r="AA1337" i="18"/>
  <c r="AA1338" i="18"/>
  <c r="AA1339" i="18"/>
  <c r="AA1340" i="18"/>
  <c r="AA1341" i="18"/>
  <c r="AA1342" i="18"/>
  <c r="AA1343" i="18"/>
  <c r="AA1344" i="18"/>
  <c r="AA1345" i="18"/>
  <c r="AA1346" i="18"/>
  <c r="AA1347" i="18"/>
  <c r="AA1348" i="18"/>
  <c r="AA1349" i="18"/>
  <c r="AA1350" i="18"/>
  <c r="AA1351" i="18"/>
  <c r="AA1352" i="18"/>
  <c r="AA1353" i="18"/>
  <c r="AA1354" i="18"/>
  <c r="AA1355" i="18"/>
  <c r="AA1356" i="18"/>
  <c r="AA1357" i="18"/>
  <c r="AA1358" i="18"/>
  <c r="AA1359" i="18"/>
  <c r="AA1360" i="18"/>
  <c r="AA1361" i="18"/>
  <c r="AA1362" i="18"/>
  <c r="AA1363" i="18"/>
  <c r="AA1364" i="18"/>
  <c r="AA1365" i="18"/>
  <c r="AA1366" i="18"/>
  <c r="AA1367" i="18"/>
  <c r="AA1368" i="18"/>
  <c r="AA1369" i="18"/>
  <c r="AA1370" i="18"/>
  <c r="AA1371" i="18"/>
  <c r="AA1372" i="18"/>
  <c r="AA1373" i="18"/>
  <c r="AA1374" i="18"/>
  <c r="AA1375" i="18"/>
  <c r="AA1376" i="18"/>
  <c r="AA1377" i="18"/>
  <c r="AA1378" i="18"/>
  <c r="AA1379" i="18"/>
  <c r="AA1380" i="18"/>
  <c r="AA1381" i="18"/>
  <c r="AA1382" i="18"/>
  <c r="AA1383" i="18"/>
  <c r="AA1384" i="18"/>
  <c r="AA1385" i="18"/>
  <c r="AA1386" i="18"/>
  <c r="AA1387" i="18"/>
  <c r="AA1388" i="18"/>
  <c r="AA1389" i="18"/>
  <c r="AA1390" i="18"/>
  <c r="AA1391" i="18"/>
  <c r="AA1392" i="18"/>
  <c r="AA1393" i="18"/>
  <c r="AA1394" i="18"/>
  <c r="AA1395" i="18"/>
  <c r="AA1396" i="18"/>
  <c r="AA1397" i="18"/>
  <c r="AA1398" i="18"/>
  <c r="AA1399" i="18"/>
  <c r="AA1400" i="18"/>
  <c r="AA1401" i="18"/>
  <c r="AA1402" i="18"/>
  <c r="AA1403" i="18"/>
  <c r="AA1404" i="18"/>
  <c r="AA1405" i="18"/>
  <c r="AA1406" i="18"/>
  <c r="AA1407" i="18"/>
  <c r="AA1408" i="18"/>
  <c r="AA1409" i="18"/>
  <c r="AA1410" i="18"/>
  <c r="AA1411" i="18"/>
  <c r="AA1412" i="18"/>
  <c r="AA1413" i="18"/>
  <c r="AA1414" i="18"/>
  <c r="AA1415" i="18"/>
  <c r="AA1416" i="18"/>
  <c r="AA1417" i="18"/>
  <c r="AA1418" i="18"/>
  <c r="AA1419" i="18"/>
  <c r="AA1420" i="18"/>
  <c r="AA1421" i="18"/>
  <c r="AA1422" i="18"/>
  <c r="AA1423" i="18"/>
  <c r="AA1424" i="18"/>
  <c r="AA1425" i="18"/>
  <c r="AA1426" i="18"/>
  <c r="AA1427" i="18"/>
  <c r="AA1428" i="18"/>
  <c r="AA1429" i="18"/>
  <c r="AA1430" i="18"/>
  <c r="AA1431" i="18"/>
  <c r="AA1432" i="18"/>
  <c r="AA1433" i="18"/>
  <c r="AA1434" i="18"/>
  <c r="AA1435" i="18"/>
  <c r="AA1436" i="18"/>
  <c r="AA1437" i="18"/>
  <c r="AA1438" i="18"/>
  <c r="AA1439" i="18"/>
  <c r="AA1440" i="18"/>
  <c r="AA1441" i="18"/>
  <c r="AA1442" i="18"/>
  <c r="AA1443" i="18"/>
  <c r="AA1444" i="18"/>
  <c r="AA1445" i="18"/>
  <c r="AA1446" i="18"/>
  <c r="AA1447" i="18"/>
  <c r="AA1448" i="18"/>
  <c r="AA1449" i="18"/>
  <c r="AA1450" i="18"/>
  <c r="AA1451" i="18"/>
  <c r="AA1452" i="18"/>
  <c r="AA1453" i="18"/>
  <c r="AA1454" i="18"/>
  <c r="AA1455" i="18"/>
  <c r="AA1456" i="18"/>
  <c r="AA1457" i="18"/>
  <c r="AA1458" i="18"/>
  <c r="AA1459" i="18"/>
  <c r="AA1460" i="18"/>
  <c r="AA1461" i="18"/>
  <c r="AA1462" i="18"/>
  <c r="AA1463" i="18"/>
  <c r="AA1464" i="18"/>
  <c r="AA1465" i="18"/>
  <c r="AA1466" i="18"/>
  <c r="AA1467" i="18"/>
  <c r="AA1468" i="18"/>
  <c r="AA1469" i="18"/>
  <c r="AA1470" i="18"/>
  <c r="AA1471" i="18"/>
  <c r="AA1472" i="18"/>
  <c r="AA1473" i="18"/>
  <c r="AA1474" i="18"/>
  <c r="AA1475" i="18"/>
  <c r="AA1476" i="18"/>
  <c r="AA1477" i="18"/>
  <c r="AA1478" i="18"/>
  <c r="AA1479" i="18"/>
  <c r="AA1480" i="18"/>
  <c r="AA1481" i="18"/>
  <c r="AA1482" i="18"/>
  <c r="AA1483" i="18"/>
  <c r="AA1484" i="18"/>
  <c r="AA1485" i="18"/>
  <c r="AA1486" i="18"/>
  <c r="AA1487" i="18"/>
  <c r="AA1488" i="18"/>
  <c r="AA1489" i="18"/>
  <c r="AA1490" i="18"/>
  <c r="AA1491" i="18"/>
  <c r="AA1492" i="18"/>
  <c r="AA1493" i="18"/>
  <c r="AA1494" i="18"/>
  <c r="AA1495" i="18"/>
  <c r="AA1496" i="18"/>
  <c r="AA1497" i="18"/>
  <c r="AA1498" i="18"/>
  <c r="AA1499" i="18"/>
  <c r="AA1500" i="18"/>
  <c r="Z3" i="18"/>
  <c r="Z4" i="18"/>
  <c r="Z5" i="18"/>
  <c r="Z6" i="18"/>
  <c r="Z7" i="18"/>
  <c r="Z8" i="18"/>
  <c r="Z9" i="18"/>
  <c r="Z10" i="18"/>
  <c r="Z11" i="18"/>
  <c r="Z12" i="18"/>
  <c r="Z13" i="18"/>
  <c r="Z14" i="18"/>
  <c r="Z15" i="18"/>
  <c r="Z16" i="18"/>
  <c r="Z17" i="18"/>
  <c r="Z18" i="18"/>
  <c r="Z19" i="18"/>
  <c r="Z20" i="18"/>
  <c r="Z21" i="18"/>
  <c r="Z22" i="18"/>
  <c r="Z23" i="18"/>
  <c r="Z24" i="18"/>
  <c r="Z25" i="18"/>
  <c r="Z26" i="18"/>
  <c r="Z27" i="18"/>
  <c r="Z28" i="18"/>
  <c r="Z29" i="18"/>
  <c r="Z30" i="18"/>
  <c r="Z31" i="18"/>
  <c r="Z32" i="18"/>
  <c r="Z33" i="18"/>
  <c r="Z34" i="18"/>
  <c r="Z35" i="18"/>
  <c r="Z36" i="18"/>
  <c r="Z37" i="18"/>
  <c r="Z38" i="18"/>
  <c r="Z39" i="18"/>
  <c r="Z40" i="18"/>
  <c r="Z41" i="18"/>
  <c r="Z42" i="18"/>
  <c r="Z43" i="18"/>
  <c r="Z44" i="18"/>
  <c r="Z45" i="18"/>
  <c r="Z46" i="18"/>
  <c r="Z47" i="18"/>
  <c r="Z48" i="18"/>
  <c r="Z49" i="18"/>
  <c r="Z50" i="18"/>
  <c r="Z51" i="18"/>
  <c r="Z52" i="18"/>
  <c r="Z53" i="18"/>
  <c r="Z54" i="18"/>
  <c r="Z55" i="18"/>
  <c r="Z56" i="18"/>
  <c r="Z57" i="18"/>
  <c r="Z58" i="18"/>
  <c r="Z59" i="18"/>
  <c r="Z60" i="18"/>
  <c r="Z61" i="18"/>
  <c r="Z62" i="18"/>
  <c r="Z63" i="18"/>
  <c r="Z64" i="18"/>
  <c r="Z65" i="18"/>
  <c r="Z66" i="18"/>
  <c r="Z67" i="18"/>
  <c r="Z68" i="18"/>
  <c r="Z69" i="18"/>
  <c r="Z70" i="18"/>
  <c r="Z71" i="18"/>
  <c r="Z72" i="18"/>
  <c r="Z73" i="18"/>
  <c r="Z74" i="18"/>
  <c r="Z75" i="18"/>
  <c r="Z76" i="18"/>
  <c r="Z77" i="18"/>
  <c r="Z78" i="18"/>
  <c r="Z79" i="18"/>
  <c r="Z80" i="18"/>
  <c r="Z81" i="18"/>
  <c r="Z82" i="18"/>
  <c r="Z83" i="18"/>
  <c r="Z84" i="18"/>
  <c r="Z85" i="18"/>
  <c r="Z86" i="18"/>
  <c r="Z87" i="18"/>
  <c r="Z88" i="18"/>
  <c r="Z89" i="18"/>
  <c r="Z90" i="18"/>
  <c r="Z91" i="18"/>
  <c r="Z92" i="18"/>
  <c r="Z93" i="18"/>
  <c r="Z94" i="18"/>
  <c r="Z95" i="18"/>
  <c r="Z96" i="18"/>
  <c r="Z97" i="18"/>
  <c r="Z98" i="18"/>
  <c r="Z99" i="18"/>
  <c r="Z100" i="18"/>
  <c r="Z101" i="18"/>
  <c r="Z102" i="18"/>
  <c r="Z103" i="18"/>
  <c r="Z104" i="18"/>
  <c r="Z105" i="18"/>
  <c r="Z106" i="18"/>
  <c r="Z107" i="18"/>
  <c r="Z108" i="18"/>
  <c r="Z109" i="18"/>
  <c r="Z110" i="18"/>
  <c r="Z111" i="18"/>
  <c r="Z112" i="18"/>
  <c r="Z113" i="18"/>
  <c r="Z114" i="18"/>
  <c r="Z115" i="18"/>
  <c r="Z116" i="18"/>
  <c r="Z117" i="18"/>
  <c r="Z118" i="18"/>
  <c r="Z119" i="18"/>
  <c r="Z120" i="18"/>
  <c r="Z121" i="18"/>
  <c r="Z122" i="18"/>
  <c r="Z123" i="18"/>
  <c r="Z124" i="18"/>
  <c r="Z125" i="18"/>
  <c r="Z126" i="18"/>
  <c r="Z127" i="18"/>
  <c r="Z128" i="18"/>
  <c r="Z129" i="18"/>
  <c r="Z130" i="18"/>
  <c r="Z131" i="18"/>
  <c r="Z132" i="18"/>
  <c r="Z133" i="18"/>
  <c r="Z134" i="18"/>
  <c r="Z135" i="18"/>
  <c r="Z136" i="18"/>
  <c r="Z137" i="18"/>
  <c r="Z138" i="18"/>
  <c r="Z139" i="18"/>
  <c r="Z140" i="18"/>
  <c r="Z141" i="18"/>
  <c r="Z142" i="18"/>
  <c r="Z143" i="18"/>
  <c r="Z144" i="18"/>
  <c r="Z145" i="18"/>
  <c r="Z146" i="18"/>
  <c r="Z147" i="18"/>
  <c r="Z148" i="18"/>
  <c r="Z149" i="18"/>
  <c r="Z150" i="18"/>
  <c r="Z151" i="18"/>
  <c r="Z152" i="18"/>
  <c r="Z153" i="18"/>
  <c r="Z154" i="18"/>
  <c r="Z155" i="18"/>
  <c r="Z156" i="18"/>
  <c r="Z157" i="18"/>
  <c r="Z158" i="18"/>
  <c r="Z159" i="18"/>
  <c r="Z160" i="18"/>
  <c r="Z161" i="18"/>
  <c r="Z162" i="18"/>
  <c r="Z163" i="18"/>
  <c r="Z164" i="18"/>
  <c r="Z165" i="18"/>
  <c r="Z166" i="18"/>
  <c r="Z167" i="18"/>
  <c r="Z168" i="18"/>
  <c r="Z169" i="18"/>
  <c r="Z170" i="18"/>
  <c r="Z171" i="18"/>
  <c r="Z172" i="18"/>
  <c r="Z173" i="18"/>
  <c r="Z174" i="18"/>
  <c r="Z175" i="18"/>
  <c r="Z176" i="18"/>
  <c r="Z177" i="18"/>
  <c r="Z178" i="18"/>
  <c r="Z179" i="18"/>
  <c r="Z180" i="18"/>
  <c r="Z181" i="18"/>
  <c r="Z182" i="18"/>
  <c r="Z183" i="18"/>
  <c r="Z184" i="18"/>
  <c r="Z185" i="18"/>
  <c r="Z186" i="18"/>
  <c r="Z187" i="18"/>
  <c r="Z188" i="18"/>
  <c r="Z189" i="18"/>
  <c r="Z190" i="18"/>
  <c r="Z191" i="18"/>
  <c r="Z192" i="18"/>
  <c r="Z193" i="18"/>
  <c r="Z194" i="18"/>
  <c r="Z195" i="18"/>
  <c r="Z196" i="18"/>
  <c r="Z197" i="18"/>
  <c r="Z198" i="18"/>
  <c r="Z199" i="18"/>
  <c r="Z200" i="18"/>
  <c r="Z201" i="18"/>
  <c r="Z202" i="18"/>
  <c r="Z203" i="18"/>
  <c r="Z204" i="18"/>
  <c r="Z205" i="18"/>
  <c r="Z206" i="18"/>
  <c r="Z207" i="18"/>
  <c r="Z208" i="18"/>
  <c r="Z209" i="18"/>
  <c r="Z210" i="18"/>
  <c r="Z211" i="18"/>
  <c r="Z212" i="18"/>
  <c r="Z213" i="18"/>
  <c r="Z214" i="18"/>
  <c r="Z215" i="18"/>
  <c r="Z216" i="18"/>
  <c r="Z217" i="18"/>
  <c r="Z218" i="18"/>
  <c r="Z219" i="18"/>
  <c r="Z220" i="18"/>
  <c r="Z221" i="18"/>
  <c r="Z222" i="18"/>
  <c r="Z223" i="18"/>
  <c r="Z224" i="18"/>
  <c r="Z225" i="18"/>
  <c r="Z226" i="18"/>
  <c r="Z227" i="18"/>
  <c r="Z228" i="18"/>
  <c r="Z229" i="18"/>
  <c r="Z230" i="18"/>
  <c r="Z231" i="18"/>
  <c r="Z232" i="18"/>
  <c r="Z233" i="18"/>
  <c r="Z234" i="18"/>
  <c r="Z235" i="18"/>
  <c r="Z236" i="18"/>
  <c r="Z237" i="18"/>
  <c r="Z238" i="18"/>
  <c r="Z239" i="18"/>
  <c r="Z240" i="18"/>
  <c r="Z241" i="18"/>
  <c r="Z242" i="18"/>
  <c r="Z243" i="18"/>
  <c r="Z244" i="18"/>
  <c r="Z245" i="18"/>
  <c r="Z246" i="18"/>
  <c r="Z247" i="18"/>
  <c r="Z248" i="18"/>
  <c r="Z249" i="18"/>
  <c r="Z250" i="18"/>
  <c r="Z251" i="18"/>
  <c r="Z252" i="18"/>
  <c r="Z253" i="18"/>
  <c r="Z254" i="18"/>
  <c r="Z255" i="18"/>
  <c r="Z256" i="18"/>
  <c r="Z257" i="18"/>
  <c r="Z258" i="18"/>
  <c r="Z259" i="18"/>
  <c r="Z260" i="18"/>
  <c r="Z261" i="18"/>
  <c r="Z262" i="18"/>
  <c r="Z263" i="18"/>
  <c r="Z264" i="18"/>
  <c r="Z265" i="18"/>
  <c r="Z266" i="18"/>
  <c r="Z267" i="18"/>
  <c r="Z268" i="18"/>
  <c r="Z269" i="18"/>
  <c r="Z270" i="18"/>
  <c r="Z271" i="18"/>
  <c r="Z272" i="18"/>
  <c r="Z273" i="18"/>
  <c r="Z274" i="18"/>
  <c r="Z275" i="18"/>
  <c r="Z276" i="18"/>
  <c r="Z277" i="18"/>
  <c r="Z278" i="18"/>
  <c r="Z279" i="18"/>
  <c r="Z280" i="18"/>
  <c r="Z281" i="18"/>
  <c r="Z282" i="18"/>
  <c r="Z283" i="18"/>
  <c r="Z284" i="18"/>
  <c r="Z285" i="18"/>
  <c r="Z286" i="18"/>
  <c r="Z287" i="18"/>
  <c r="Z288" i="18"/>
  <c r="Z289" i="18"/>
  <c r="Z290" i="18"/>
  <c r="Z291" i="18"/>
  <c r="Z292" i="18"/>
  <c r="Z293" i="18"/>
  <c r="Z294" i="18"/>
  <c r="Z295" i="18"/>
  <c r="Z296" i="18"/>
  <c r="Z297" i="18"/>
  <c r="Z298" i="18"/>
  <c r="Z299" i="18"/>
  <c r="Z300" i="18"/>
  <c r="Z301" i="18"/>
  <c r="Z302" i="18"/>
  <c r="Z303" i="18"/>
  <c r="Z304" i="18"/>
  <c r="Z305" i="18"/>
  <c r="Z306" i="18"/>
  <c r="Z307" i="18"/>
  <c r="Z308" i="18"/>
  <c r="Z309" i="18"/>
  <c r="Z310" i="18"/>
  <c r="Z311" i="18"/>
  <c r="Z312" i="18"/>
  <c r="Z313" i="18"/>
  <c r="Z314" i="18"/>
  <c r="Z315" i="18"/>
  <c r="Z316" i="18"/>
  <c r="Z317" i="18"/>
  <c r="Z318" i="18"/>
  <c r="Z319" i="18"/>
  <c r="Z320" i="18"/>
  <c r="Z321" i="18"/>
  <c r="Z322" i="18"/>
  <c r="Z323" i="18"/>
  <c r="Z324" i="18"/>
  <c r="Z325" i="18"/>
  <c r="Z326" i="18"/>
  <c r="Z327" i="18"/>
  <c r="Z328" i="18"/>
  <c r="Z329" i="18"/>
  <c r="Z330" i="18"/>
  <c r="Z331" i="18"/>
  <c r="Z332" i="18"/>
  <c r="Z333" i="18"/>
  <c r="Z334" i="18"/>
  <c r="Z335" i="18"/>
  <c r="Z336" i="18"/>
  <c r="Z337" i="18"/>
  <c r="Z338" i="18"/>
  <c r="Z339" i="18"/>
  <c r="Z340" i="18"/>
  <c r="Z341" i="18"/>
  <c r="Z342" i="18"/>
  <c r="Z343" i="18"/>
  <c r="Z344" i="18"/>
  <c r="Z345" i="18"/>
  <c r="Z346" i="18"/>
  <c r="Z347" i="18"/>
  <c r="Z348" i="18"/>
  <c r="Z349" i="18"/>
  <c r="Z350" i="18"/>
  <c r="Z351" i="18"/>
  <c r="Z352" i="18"/>
  <c r="Z353" i="18"/>
  <c r="Z354" i="18"/>
  <c r="Z355" i="18"/>
  <c r="Z356" i="18"/>
  <c r="Z357" i="18"/>
  <c r="Z358" i="18"/>
  <c r="Z359" i="18"/>
  <c r="Z360" i="18"/>
  <c r="Z361" i="18"/>
  <c r="Z362" i="18"/>
  <c r="Z363" i="18"/>
  <c r="Z364" i="18"/>
  <c r="Z365" i="18"/>
  <c r="Z366" i="18"/>
  <c r="Z367" i="18"/>
  <c r="Z368" i="18"/>
  <c r="Z369" i="18"/>
  <c r="Z370" i="18"/>
  <c r="Z371" i="18"/>
  <c r="Z372" i="18"/>
  <c r="Z373" i="18"/>
  <c r="Z374" i="18"/>
  <c r="Z375" i="18"/>
  <c r="Z376" i="18"/>
  <c r="Z377" i="18"/>
  <c r="Z378" i="18"/>
  <c r="Z379" i="18"/>
  <c r="Z380" i="18"/>
  <c r="Z381" i="18"/>
  <c r="Z382" i="18"/>
  <c r="Z383" i="18"/>
  <c r="Z384" i="18"/>
  <c r="Z385" i="18"/>
  <c r="Z386" i="18"/>
  <c r="Z387" i="18"/>
  <c r="Z388" i="18"/>
  <c r="Z389" i="18"/>
  <c r="Z390" i="18"/>
  <c r="Z391" i="18"/>
  <c r="Z392" i="18"/>
  <c r="Z393" i="18"/>
  <c r="Z394" i="18"/>
  <c r="Z395" i="18"/>
  <c r="Z396" i="18"/>
  <c r="Z397" i="18"/>
  <c r="Z398" i="18"/>
  <c r="Z399" i="18"/>
  <c r="Z400" i="18"/>
  <c r="Z401" i="18"/>
  <c r="Z402" i="18"/>
  <c r="Z403" i="18"/>
  <c r="Z404" i="18"/>
  <c r="Z405" i="18"/>
  <c r="Z406" i="18"/>
  <c r="Z407" i="18"/>
  <c r="Z408" i="18"/>
  <c r="Z409" i="18"/>
  <c r="Z410" i="18"/>
  <c r="Z411" i="18"/>
  <c r="Z412" i="18"/>
  <c r="Z413" i="18"/>
  <c r="Z414" i="18"/>
  <c r="Z415" i="18"/>
  <c r="Z416" i="18"/>
  <c r="Z417" i="18"/>
  <c r="Z418" i="18"/>
  <c r="Z419" i="18"/>
  <c r="Z420" i="18"/>
  <c r="Z421" i="18"/>
  <c r="Z422" i="18"/>
  <c r="Z423" i="18"/>
  <c r="Z424" i="18"/>
  <c r="Z425" i="18"/>
  <c r="Z426" i="18"/>
  <c r="Z427" i="18"/>
  <c r="Z428" i="18"/>
  <c r="Z429" i="18"/>
  <c r="Z430" i="18"/>
  <c r="Z431" i="18"/>
  <c r="Z432" i="18"/>
  <c r="Z433" i="18"/>
  <c r="Z434" i="18"/>
  <c r="Z435" i="18"/>
  <c r="Z436" i="18"/>
  <c r="Z437" i="18"/>
  <c r="Z438" i="18"/>
  <c r="Z439" i="18"/>
  <c r="Z440" i="18"/>
  <c r="Z441" i="18"/>
  <c r="Z442" i="18"/>
  <c r="Z443" i="18"/>
  <c r="Z444" i="18"/>
  <c r="Z445" i="18"/>
  <c r="Z446" i="18"/>
  <c r="Z447" i="18"/>
  <c r="Z448" i="18"/>
  <c r="Z449" i="18"/>
  <c r="Z450" i="18"/>
  <c r="Z451" i="18"/>
  <c r="Z452" i="18"/>
  <c r="Z453" i="18"/>
  <c r="Z454" i="18"/>
  <c r="Z455" i="18"/>
  <c r="Z456" i="18"/>
  <c r="Z457" i="18"/>
  <c r="Z458" i="18"/>
  <c r="Z459" i="18"/>
  <c r="Z460" i="18"/>
  <c r="Z461" i="18"/>
  <c r="Z462" i="18"/>
  <c r="Z463" i="18"/>
  <c r="Z464" i="18"/>
  <c r="Z465" i="18"/>
  <c r="Z466" i="18"/>
  <c r="Z467" i="18"/>
  <c r="Z468" i="18"/>
  <c r="Z469" i="18"/>
  <c r="Z470" i="18"/>
  <c r="Z471" i="18"/>
  <c r="Z472" i="18"/>
  <c r="Z473" i="18"/>
  <c r="Z474" i="18"/>
  <c r="Z475" i="18"/>
  <c r="Z476" i="18"/>
  <c r="Z477" i="18"/>
  <c r="Z478" i="18"/>
  <c r="Z479" i="18"/>
  <c r="Z480" i="18"/>
  <c r="Z481" i="18"/>
  <c r="Z482" i="18"/>
  <c r="Z483" i="18"/>
  <c r="Z484" i="18"/>
  <c r="Z485" i="18"/>
  <c r="Z486" i="18"/>
  <c r="Z487" i="18"/>
  <c r="Z488" i="18"/>
  <c r="Z489" i="18"/>
  <c r="Z490" i="18"/>
  <c r="Z491" i="18"/>
  <c r="Z492" i="18"/>
  <c r="Z493" i="18"/>
  <c r="Z494" i="18"/>
  <c r="Z495" i="18"/>
  <c r="Z496" i="18"/>
  <c r="Z497" i="18"/>
  <c r="Z498" i="18"/>
  <c r="Z499" i="18"/>
  <c r="Z500" i="18"/>
  <c r="Z501" i="18"/>
  <c r="Z502" i="18"/>
  <c r="Z503" i="18"/>
  <c r="Z504" i="18"/>
  <c r="Z505" i="18"/>
  <c r="Z506" i="18"/>
  <c r="Z507" i="18"/>
  <c r="Z508" i="18"/>
  <c r="Z509" i="18"/>
  <c r="Z510" i="18"/>
  <c r="Z511" i="18"/>
  <c r="Z512" i="18"/>
  <c r="Z513" i="18"/>
  <c r="Z514" i="18"/>
  <c r="Z515" i="18"/>
  <c r="Z516" i="18"/>
  <c r="Z517" i="18"/>
  <c r="Z518" i="18"/>
  <c r="Z519" i="18"/>
  <c r="Z520" i="18"/>
  <c r="Z521" i="18"/>
  <c r="Z522" i="18"/>
  <c r="Z523" i="18"/>
  <c r="Z524" i="18"/>
  <c r="Z525" i="18"/>
  <c r="Z526" i="18"/>
  <c r="Z527" i="18"/>
  <c r="Z528" i="18"/>
  <c r="Z529" i="18"/>
  <c r="Z530" i="18"/>
  <c r="Z531" i="18"/>
  <c r="Z532" i="18"/>
  <c r="Z533" i="18"/>
  <c r="Z534" i="18"/>
  <c r="Z535" i="18"/>
  <c r="Z536" i="18"/>
  <c r="Z537" i="18"/>
  <c r="Z538" i="18"/>
  <c r="Z539" i="18"/>
  <c r="Z540" i="18"/>
  <c r="Z541" i="18"/>
  <c r="Z542" i="18"/>
  <c r="Z543" i="18"/>
  <c r="Z544" i="18"/>
  <c r="Z545" i="18"/>
  <c r="Z546" i="18"/>
  <c r="Z547" i="18"/>
  <c r="Z548" i="18"/>
  <c r="Z549" i="18"/>
  <c r="Z550" i="18"/>
  <c r="Z551" i="18"/>
  <c r="Z552" i="18"/>
  <c r="Z553" i="18"/>
  <c r="Z554" i="18"/>
  <c r="Z555" i="18"/>
  <c r="Z556" i="18"/>
  <c r="Z557" i="18"/>
  <c r="Z558" i="18"/>
  <c r="Z559" i="18"/>
  <c r="Z560" i="18"/>
  <c r="Z561" i="18"/>
  <c r="Z562" i="18"/>
  <c r="Z563" i="18"/>
  <c r="Z564" i="18"/>
  <c r="Z565" i="18"/>
  <c r="Z566" i="18"/>
  <c r="Z567" i="18"/>
  <c r="Z568" i="18"/>
  <c r="Z569" i="18"/>
  <c r="Z570" i="18"/>
  <c r="Z571" i="18"/>
  <c r="Z572" i="18"/>
  <c r="Z573" i="18"/>
  <c r="Z574" i="18"/>
  <c r="Z575" i="18"/>
  <c r="Z576" i="18"/>
  <c r="Z577" i="18"/>
  <c r="Z578" i="18"/>
  <c r="Z579" i="18"/>
  <c r="Z580" i="18"/>
  <c r="Z581" i="18"/>
  <c r="Z582" i="18"/>
  <c r="Z583" i="18"/>
  <c r="Z584" i="18"/>
  <c r="Z585" i="18"/>
  <c r="Z586" i="18"/>
  <c r="Z587" i="18"/>
  <c r="Z588" i="18"/>
  <c r="Z589" i="18"/>
  <c r="Z590" i="18"/>
  <c r="Z591" i="18"/>
  <c r="Z592" i="18"/>
  <c r="Z593" i="18"/>
  <c r="Z594" i="18"/>
  <c r="Z595" i="18"/>
  <c r="Z596" i="18"/>
  <c r="Z597" i="18"/>
  <c r="Z598" i="18"/>
  <c r="Z599" i="18"/>
  <c r="Z600" i="18"/>
  <c r="Z601" i="18"/>
  <c r="Z602" i="18"/>
  <c r="Z603" i="18"/>
  <c r="Z604" i="18"/>
  <c r="Z605" i="18"/>
  <c r="Z606" i="18"/>
  <c r="Z607" i="18"/>
  <c r="Z608" i="18"/>
  <c r="Z609" i="18"/>
  <c r="Z610" i="18"/>
  <c r="Z611" i="18"/>
  <c r="Z612" i="18"/>
  <c r="Z613" i="18"/>
  <c r="Z614" i="18"/>
  <c r="Z615" i="18"/>
  <c r="Z616" i="18"/>
  <c r="Z617" i="18"/>
  <c r="Z618" i="18"/>
  <c r="Z619" i="18"/>
  <c r="Z620" i="18"/>
  <c r="Z621" i="18"/>
  <c r="Z622" i="18"/>
  <c r="Z623" i="18"/>
  <c r="Z624" i="18"/>
  <c r="Z625" i="18"/>
  <c r="Z626" i="18"/>
  <c r="Z627" i="18"/>
  <c r="Z628" i="18"/>
  <c r="Z629" i="18"/>
  <c r="Z630" i="18"/>
  <c r="Z631" i="18"/>
  <c r="Z632" i="18"/>
  <c r="Z633" i="18"/>
  <c r="Z634" i="18"/>
  <c r="Z635" i="18"/>
  <c r="Z636" i="18"/>
  <c r="Z637" i="18"/>
  <c r="Z638" i="18"/>
  <c r="Z639" i="18"/>
  <c r="Z640" i="18"/>
  <c r="Z641" i="18"/>
  <c r="Z642" i="18"/>
  <c r="Z643" i="18"/>
  <c r="Z644" i="18"/>
  <c r="Z645" i="18"/>
  <c r="Z646" i="18"/>
  <c r="Z647" i="18"/>
  <c r="Z648" i="18"/>
  <c r="Z649" i="18"/>
  <c r="Z650" i="18"/>
  <c r="Z651" i="18"/>
  <c r="Z652" i="18"/>
  <c r="Z653" i="18"/>
  <c r="Z654" i="18"/>
  <c r="Z655" i="18"/>
  <c r="Z656" i="18"/>
  <c r="Z657" i="18"/>
  <c r="Z658" i="18"/>
  <c r="Z659" i="18"/>
  <c r="Z660" i="18"/>
  <c r="Z661" i="18"/>
  <c r="Z662" i="18"/>
  <c r="Z663" i="18"/>
  <c r="Z664" i="18"/>
  <c r="Z665" i="18"/>
  <c r="Z666" i="18"/>
  <c r="Z667" i="18"/>
  <c r="Z668" i="18"/>
  <c r="Z669" i="18"/>
  <c r="Z670" i="18"/>
  <c r="Z671" i="18"/>
  <c r="Z672" i="18"/>
  <c r="Z673" i="18"/>
  <c r="Z674" i="18"/>
  <c r="Z675" i="18"/>
  <c r="Z676" i="18"/>
  <c r="Z677" i="18"/>
  <c r="Z678" i="18"/>
  <c r="Z679" i="18"/>
  <c r="Z680" i="18"/>
  <c r="Z681" i="18"/>
  <c r="Z682" i="18"/>
  <c r="Z683" i="18"/>
  <c r="Z684" i="18"/>
  <c r="Z685" i="18"/>
  <c r="Z686" i="18"/>
  <c r="Z687" i="18"/>
  <c r="Z688" i="18"/>
  <c r="Z689" i="18"/>
  <c r="Z690" i="18"/>
  <c r="Z691" i="18"/>
  <c r="Z692" i="18"/>
  <c r="Z693" i="18"/>
  <c r="Z694" i="18"/>
  <c r="Z695" i="18"/>
  <c r="Z696" i="18"/>
  <c r="Z697" i="18"/>
  <c r="Z698" i="18"/>
  <c r="Z699" i="18"/>
  <c r="Z700" i="18"/>
  <c r="Z701" i="18"/>
  <c r="Z702" i="18"/>
  <c r="Z703" i="18"/>
  <c r="Z704" i="18"/>
  <c r="Z705" i="18"/>
  <c r="Z706" i="18"/>
  <c r="Z707" i="18"/>
  <c r="Z708" i="18"/>
  <c r="Z709" i="18"/>
  <c r="Z710" i="18"/>
  <c r="Z711" i="18"/>
  <c r="Z712" i="18"/>
  <c r="Z713" i="18"/>
  <c r="Z714" i="18"/>
  <c r="Z715" i="18"/>
  <c r="Z716" i="18"/>
  <c r="Z717" i="18"/>
  <c r="Z718" i="18"/>
  <c r="Z719" i="18"/>
  <c r="Z720" i="18"/>
  <c r="Z721" i="18"/>
  <c r="Z722" i="18"/>
  <c r="Z723" i="18"/>
  <c r="Z724" i="18"/>
  <c r="Z725" i="18"/>
  <c r="Z726" i="18"/>
  <c r="Z727" i="18"/>
  <c r="Z728" i="18"/>
  <c r="Z729" i="18"/>
  <c r="Z730" i="18"/>
  <c r="Z731" i="18"/>
  <c r="Z732" i="18"/>
  <c r="Z733" i="18"/>
  <c r="Z734" i="18"/>
  <c r="Z735" i="18"/>
  <c r="Z736" i="18"/>
  <c r="Z737" i="18"/>
  <c r="Z738" i="18"/>
  <c r="Z739" i="18"/>
  <c r="Z740" i="18"/>
  <c r="Z741" i="18"/>
  <c r="Z742" i="18"/>
  <c r="Z743" i="18"/>
  <c r="Z744" i="18"/>
  <c r="Z745" i="18"/>
  <c r="Z746" i="18"/>
  <c r="Z747" i="18"/>
  <c r="Z748" i="18"/>
  <c r="Z749" i="18"/>
  <c r="Z750" i="18"/>
  <c r="Z751" i="18"/>
  <c r="Z752" i="18"/>
  <c r="Z753" i="18"/>
  <c r="Z754" i="18"/>
  <c r="Z755" i="18"/>
  <c r="Z756" i="18"/>
  <c r="Z757" i="18"/>
  <c r="Z758" i="18"/>
  <c r="Z759" i="18"/>
  <c r="Z760" i="18"/>
  <c r="Z761" i="18"/>
  <c r="Z762" i="18"/>
  <c r="Z763" i="18"/>
  <c r="Z764" i="18"/>
  <c r="Z765" i="18"/>
  <c r="Z766" i="18"/>
  <c r="Z767" i="18"/>
  <c r="Z768" i="18"/>
  <c r="Z769" i="18"/>
  <c r="Z770" i="18"/>
  <c r="Z771" i="18"/>
  <c r="Z772" i="18"/>
  <c r="Z773" i="18"/>
  <c r="Z774" i="18"/>
  <c r="Z775" i="18"/>
  <c r="Z776" i="18"/>
  <c r="Z777" i="18"/>
  <c r="Z778" i="18"/>
  <c r="Z779" i="18"/>
  <c r="Z780" i="18"/>
  <c r="Z781" i="18"/>
  <c r="Z782" i="18"/>
  <c r="Z783" i="18"/>
  <c r="Z784" i="18"/>
  <c r="Z785" i="18"/>
  <c r="Z786" i="18"/>
  <c r="Z787" i="18"/>
  <c r="Z788" i="18"/>
  <c r="Z789" i="18"/>
  <c r="Z790" i="18"/>
  <c r="Z791" i="18"/>
  <c r="Z792" i="18"/>
  <c r="Z793" i="18"/>
  <c r="Z794" i="18"/>
  <c r="Z795" i="18"/>
  <c r="Z796" i="18"/>
  <c r="Z797" i="18"/>
  <c r="Z798" i="18"/>
  <c r="Z799" i="18"/>
  <c r="Z800" i="18"/>
  <c r="Z801" i="18"/>
  <c r="Z802" i="18"/>
  <c r="Z803" i="18"/>
  <c r="Z804" i="18"/>
  <c r="Z805" i="18"/>
  <c r="Z806" i="18"/>
  <c r="Z807" i="18"/>
  <c r="Z808" i="18"/>
  <c r="Z809" i="18"/>
  <c r="Z810" i="18"/>
  <c r="Z811" i="18"/>
  <c r="Z812" i="18"/>
  <c r="Z813" i="18"/>
  <c r="Z814" i="18"/>
  <c r="Z815" i="18"/>
  <c r="Z816" i="18"/>
  <c r="Z817" i="18"/>
  <c r="Z818" i="18"/>
  <c r="Z819" i="18"/>
  <c r="Z820" i="18"/>
  <c r="Z821" i="18"/>
  <c r="Z822" i="18"/>
  <c r="Z823" i="18"/>
  <c r="Z824" i="18"/>
  <c r="Z825" i="18"/>
  <c r="Z826" i="18"/>
  <c r="Z827" i="18"/>
  <c r="Z828" i="18"/>
  <c r="Z829" i="18"/>
  <c r="Z830" i="18"/>
  <c r="Z831" i="18"/>
  <c r="Z832" i="18"/>
  <c r="Z833" i="18"/>
  <c r="Z834" i="18"/>
  <c r="Z835" i="18"/>
  <c r="Z836" i="18"/>
  <c r="Z837" i="18"/>
  <c r="Z838" i="18"/>
  <c r="Z839" i="18"/>
  <c r="Z840" i="18"/>
  <c r="Z841" i="18"/>
  <c r="Z842" i="18"/>
  <c r="Z843" i="18"/>
  <c r="Z844" i="18"/>
  <c r="Z845" i="18"/>
  <c r="Z846" i="18"/>
  <c r="Z847" i="18"/>
  <c r="Z848" i="18"/>
  <c r="Z849" i="18"/>
  <c r="Z850" i="18"/>
  <c r="Z851" i="18"/>
  <c r="Z852" i="18"/>
  <c r="Z853" i="18"/>
  <c r="Z854" i="18"/>
  <c r="Z855" i="18"/>
  <c r="Z856" i="18"/>
  <c r="Z857" i="18"/>
  <c r="Z858" i="18"/>
  <c r="Z859" i="18"/>
  <c r="Z860" i="18"/>
  <c r="Z861" i="18"/>
  <c r="Z862" i="18"/>
  <c r="Z863" i="18"/>
  <c r="Z864" i="18"/>
  <c r="Z865" i="18"/>
  <c r="Z866" i="18"/>
  <c r="Z867" i="18"/>
  <c r="Z868" i="18"/>
  <c r="Z869" i="18"/>
  <c r="Z870" i="18"/>
  <c r="Z871" i="18"/>
  <c r="Z872" i="18"/>
  <c r="Z873" i="18"/>
  <c r="Z874" i="18"/>
  <c r="Z875" i="18"/>
  <c r="Z876" i="18"/>
  <c r="Z877" i="18"/>
  <c r="Z878" i="18"/>
  <c r="Z879" i="18"/>
  <c r="Z880" i="18"/>
  <c r="Z881" i="18"/>
  <c r="Z882" i="18"/>
  <c r="Z883" i="18"/>
  <c r="Z884" i="18"/>
  <c r="Z885" i="18"/>
  <c r="Z886" i="18"/>
  <c r="Z887" i="18"/>
  <c r="Z888" i="18"/>
  <c r="Z889" i="18"/>
  <c r="Z890" i="18"/>
  <c r="Z891" i="18"/>
  <c r="Z892" i="18"/>
  <c r="Z893" i="18"/>
  <c r="Z894" i="18"/>
  <c r="Z895" i="18"/>
  <c r="Z896" i="18"/>
  <c r="Z897" i="18"/>
  <c r="Z898" i="18"/>
  <c r="Z899" i="18"/>
  <c r="Z900" i="18"/>
  <c r="Z901" i="18"/>
  <c r="Z902" i="18"/>
  <c r="Z903" i="18"/>
  <c r="Z904" i="18"/>
  <c r="Z905" i="18"/>
  <c r="Z906" i="18"/>
  <c r="Z907" i="18"/>
  <c r="Z908" i="18"/>
  <c r="Z909" i="18"/>
  <c r="Z910" i="18"/>
  <c r="Z911" i="18"/>
  <c r="Z912" i="18"/>
  <c r="Z913" i="18"/>
  <c r="Z914" i="18"/>
  <c r="Z915" i="18"/>
  <c r="Z916" i="18"/>
  <c r="Z917" i="18"/>
  <c r="Z918" i="18"/>
  <c r="Z919" i="18"/>
  <c r="Z920" i="18"/>
  <c r="Z921" i="18"/>
  <c r="Z922" i="18"/>
  <c r="Z923" i="18"/>
  <c r="Z924" i="18"/>
  <c r="Z925" i="18"/>
  <c r="Z926" i="18"/>
  <c r="Z927" i="18"/>
  <c r="Z928" i="18"/>
  <c r="Z929" i="18"/>
  <c r="Z930" i="18"/>
  <c r="Z931" i="18"/>
  <c r="Z932" i="18"/>
  <c r="Z933" i="18"/>
  <c r="Z934" i="18"/>
  <c r="Z935" i="18"/>
  <c r="Z936" i="18"/>
  <c r="Z937" i="18"/>
  <c r="Z938" i="18"/>
  <c r="Z939" i="18"/>
  <c r="Z940" i="18"/>
  <c r="Z941" i="18"/>
  <c r="Z942" i="18"/>
  <c r="Z943" i="18"/>
  <c r="Z944" i="18"/>
  <c r="Z945" i="18"/>
  <c r="Z946" i="18"/>
  <c r="Z947" i="18"/>
  <c r="Z948" i="18"/>
  <c r="Z949" i="18"/>
  <c r="Z950" i="18"/>
  <c r="Z951" i="18"/>
  <c r="Z952" i="18"/>
  <c r="Z953" i="18"/>
  <c r="Z954" i="18"/>
  <c r="Z955" i="18"/>
  <c r="Z956" i="18"/>
  <c r="Z957" i="18"/>
  <c r="Z958" i="18"/>
  <c r="Z959" i="18"/>
  <c r="Z960" i="18"/>
  <c r="Z961" i="18"/>
  <c r="Z962" i="18"/>
  <c r="Z963" i="18"/>
  <c r="Z964" i="18"/>
  <c r="Z965" i="18"/>
  <c r="Z966" i="18"/>
  <c r="Z967" i="18"/>
  <c r="Z968" i="18"/>
  <c r="Z969" i="18"/>
  <c r="Z970" i="18"/>
  <c r="Z971" i="18"/>
  <c r="Z972" i="18"/>
  <c r="Z973" i="18"/>
  <c r="Z974" i="18"/>
  <c r="Z975" i="18"/>
  <c r="Z976" i="18"/>
  <c r="Z977" i="18"/>
  <c r="Z978" i="18"/>
  <c r="Z979" i="18"/>
  <c r="Z980" i="18"/>
  <c r="Z981" i="18"/>
  <c r="Z982" i="18"/>
  <c r="Z983" i="18"/>
  <c r="Z984" i="18"/>
  <c r="Z985" i="18"/>
  <c r="Z986" i="18"/>
  <c r="Z987" i="18"/>
  <c r="Z988" i="18"/>
  <c r="Z989" i="18"/>
  <c r="Z990" i="18"/>
  <c r="Z991" i="18"/>
  <c r="Z992" i="18"/>
  <c r="Z993" i="18"/>
  <c r="Z994" i="18"/>
  <c r="Z995" i="18"/>
  <c r="Z996" i="18"/>
  <c r="Z997" i="18"/>
  <c r="Z998" i="18"/>
  <c r="Z999" i="18"/>
  <c r="Z1000" i="18"/>
  <c r="Z1001" i="18"/>
  <c r="Z1002" i="18"/>
  <c r="Z1003" i="18"/>
  <c r="Z1004" i="18"/>
  <c r="Z1005" i="18"/>
  <c r="Z1006" i="18"/>
  <c r="Z1007" i="18"/>
  <c r="Z1008" i="18"/>
  <c r="Z1009" i="18"/>
  <c r="Z1010" i="18"/>
  <c r="Z1011" i="18"/>
  <c r="Z1012" i="18"/>
  <c r="Z1013" i="18"/>
  <c r="Z1014" i="18"/>
  <c r="Z1015" i="18"/>
  <c r="Z1016" i="18"/>
  <c r="Z1017" i="18"/>
  <c r="Z1018" i="18"/>
  <c r="Z1019" i="18"/>
  <c r="Z1020" i="18"/>
  <c r="Z1021" i="18"/>
  <c r="Z1022" i="18"/>
  <c r="Z1023" i="18"/>
  <c r="Z1024" i="18"/>
  <c r="Z1025" i="18"/>
  <c r="Z1026" i="18"/>
  <c r="Z1027" i="18"/>
  <c r="Z1028" i="18"/>
  <c r="Z1029" i="18"/>
  <c r="Z1030" i="18"/>
  <c r="Z1031" i="18"/>
  <c r="Z1032" i="18"/>
  <c r="Z1033" i="18"/>
  <c r="Z1034" i="18"/>
  <c r="Z1035" i="18"/>
  <c r="Z1036" i="18"/>
  <c r="Z1037" i="18"/>
  <c r="Z1038" i="18"/>
  <c r="Z1039" i="18"/>
  <c r="Z1040" i="18"/>
  <c r="Z1041" i="18"/>
  <c r="Z1042" i="18"/>
  <c r="Z1043" i="18"/>
  <c r="Z1044" i="18"/>
  <c r="Z1045" i="18"/>
  <c r="Z1046" i="18"/>
  <c r="Z1047" i="18"/>
  <c r="Z1048" i="18"/>
  <c r="Z1049" i="18"/>
  <c r="Z1050" i="18"/>
  <c r="Z1051" i="18"/>
  <c r="Z1052" i="18"/>
  <c r="Z1053" i="18"/>
  <c r="Z1054" i="18"/>
  <c r="Z1055" i="18"/>
  <c r="Z1056" i="18"/>
  <c r="Z1057" i="18"/>
  <c r="Z1058" i="18"/>
  <c r="Z1059" i="18"/>
  <c r="Z1060" i="18"/>
  <c r="Z1061" i="18"/>
  <c r="Z1062" i="18"/>
  <c r="Z1063" i="18"/>
  <c r="Z1064" i="18"/>
  <c r="Z1065" i="18"/>
  <c r="Z1066" i="18"/>
  <c r="Z1067" i="18"/>
  <c r="Z1068" i="18"/>
  <c r="Z1069" i="18"/>
  <c r="Z1070" i="18"/>
  <c r="Z1071" i="18"/>
  <c r="Z1072" i="18"/>
  <c r="Z1073" i="18"/>
  <c r="Z1074" i="18"/>
  <c r="Z1075" i="18"/>
  <c r="Z1076" i="18"/>
  <c r="Z1077" i="18"/>
  <c r="Z1078" i="18"/>
  <c r="Z1079" i="18"/>
  <c r="Z1080" i="18"/>
  <c r="Z1081" i="18"/>
  <c r="Z1082" i="18"/>
  <c r="Z1083" i="18"/>
  <c r="Z1084" i="18"/>
  <c r="Z1085" i="18"/>
  <c r="Z1086" i="18"/>
  <c r="Z1087" i="18"/>
  <c r="Z1088" i="18"/>
  <c r="Z1089" i="18"/>
  <c r="Z1090" i="18"/>
  <c r="Z1091" i="18"/>
  <c r="Z1092" i="18"/>
  <c r="Z1093" i="18"/>
  <c r="Z1094" i="18"/>
  <c r="Z1095" i="18"/>
  <c r="Z1096" i="18"/>
  <c r="Z1097" i="18"/>
  <c r="Z1098" i="18"/>
  <c r="Z1099" i="18"/>
  <c r="Z1100" i="18"/>
  <c r="Z1101" i="18"/>
  <c r="Z1102" i="18"/>
  <c r="Z1103" i="18"/>
  <c r="Z1104" i="18"/>
  <c r="Z1105" i="18"/>
  <c r="Z1106" i="18"/>
  <c r="Z1107" i="18"/>
  <c r="Z1108" i="18"/>
  <c r="Z1109" i="18"/>
  <c r="Z1110" i="18"/>
  <c r="Z1111" i="18"/>
  <c r="Z1112" i="18"/>
  <c r="Z1113" i="18"/>
  <c r="Z1114" i="18"/>
  <c r="Z1115" i="18"/>
  <c r="Z1116" i="18"/>
  <c r="Z1117" i="18"/>
  <c r="Z1118" i="18"/>
  <c r="Z1119" i="18"/>
  <c r="Z1120" i="18"/>
  <c r="Z1121" i="18"/>
  <c r="Z1122" i="18"/>
  <c r="Z1123" i="18"/>
  <c r="Z1124" i="18"/>
  <c r="Z1125" i="18"/>
  <c r="Z1126" i="18"/>
  <c r="Z1127" i="18"/>
  <c r="Z1128" i="18"/>
  <c r="Z1129" i="18"/>
  <c r="Z1130" i="18"/>
  <c r="Z1131" i="18"/>
  <c r="Z1132" i="18"/>
  <c r="Z1133" i="18"/>
  <c r="Z1134" i="18"/>
  <c r="Z1135" i="18"/>
  <c r="Z1136" i="18"/>
  <c r="Z1137" i="18"/>
  <c r="Z1138" i="18"/>
  <c r="Z1139" i="18"/>
  <c r="Z1140" i="18"/>
  <c r="Z1141" i="18"/>
  <c r="Z1142" i="18"/>
  <c r="Z1143" i="18"/>
  <c r="Z1144" i="18"/>
  <c r="Z1145" i="18"/>
  <c r="Z1146" i="18"/>
  <c r="Z1147" i="18"/>
  <c r="Z1148" i="18"/>
  <c r="Z1149" i="18"/>
  <c r="Z1150" i="18"/>
  <c r="Z1151" i="18"/>
  <c r="Z1152" i="18"/>
  <c r="Z1153" i="18"/>
  <c r="Z1154" i="18"/>
  <c r="Z1155" i="18"/>
  <c r="Z1156" i="18"/>
  <c r="Z1157" i="18"/>
  <c r="Z1158" i="18"/>
  <c r="Z1159" i="18"/>
  <c r="Z1160" i="18"/>
  <c r="Z1161" i="18"/>
  <c r="Z1162" i="18"/>
  <c r="Z1163" i="18"/>
  <c r="Z1164" i="18"/>
  <c r="Z1165" i="18"/>
  <c r="Z1166" i="18"/>
  <c r="Z1167" i="18"/>
  <c r="Z1168" i="18"/>
  <c r="Z1169" i="18"/>
  <c r="Z1170" i="18"/>
  <c r="Z1171" i="18"/>
  <c r="Z1172" i="18"/>
  <c r="Z1173" i="18"/>
  <c r="Z1174" i="18"/>
  <c r="Z1175" i="18"/>
  <c r="Z1176" i="18"/>
  <c r="Z1177" i="18"/>
  <c r="Z1178" i="18"/>
  <c r="Z1179" i="18"/>
  <c r="Z1180" i="18"/>
  <c r="Z1181" i="18"/>
  <c r="Z1182" i="18"/>
  <c r="Z1183" i="18"/>
  <c r="Z1184" i="18"/>
  <c r="Z1185" i="18"/>
  <c r="Z1186" i="18"/>
  <c r="Z1187" i="18"/>
  <c r="Z1188" i="18"/>
  <c r="Z1189" i="18"/>
  <c r="Z1190" i="18"/>
  <c r="Z1191" i="18"/>
  <c r="Z1192" i="18"/>
  <c r="Z1193" i="18"/>
  <c r="Z1194" i="18"/>
  <c r="Z1195" i="18"/>
  <c r="Z1196" i="18"/>
  <c r="Z1197" i="18"/>
  <c r="Z1198" i="18"/>
  <c r="Z1199" i="18"/>
  <c r="Z1200" i="18"/>
  <c r="Z1201" i="18"/>
  <c r="Z1202" i="18"/>
  <c r="Z1203" i="18"/>
  <c r="Z1204" i="18"/>
  <c r="Z1205" i="18"/>
  <c r="Z1206" i="18"/>
  <c r="Z1207" i="18"/>
  <c r="Z1208" i="18"/>
  <c r="Z1209" i="18"/>
  <c r="Z1210" i="18"/>
  <c r="Z1211" i="18"/>
  <c r="Z1212" i="18"/>
  <c r="Z1213" i="18"/>
  <c r="Z1214" i="18"/>
  <c r="Z1215" i="18"/>
  <c r="Z1216" i="18"/>
  <c r="Z1217" i="18"/>
  <c r="Z1218" i="18"/>
  <c r="Z1219" i="18"/>
  <c r="Z1220" i="18"/>
  <c r="Z1221" i="18"/>
  <c r="Z1222" i="18"/>
  <c r="Z1223" i="18"/>
  <c r="Z1224" i="18"/>
  <c r="Z1225" i="18"/>
  <c r="Z1226" i="18"/>
  <c r="Z1227" i="18"/>
  <c r="Z1228" i="18"/>
  <c r="Z1229" i="18"/>
  <c r="Z1230" i="18"/>
  <c r="Z1231" i="18"/>
  <c r="Z1232" i="18"/>
  <c r="Z1233" i="18"/>
  <c r="Z1234" i="18"/>
  <c r="Z1235" i="18"/>
  <c r="Z1236" i="18"/>
  <c r="Z1237" i="18"/>
  <c r="Z1238" i="18"/>
  <c r="Z1239" i="18"/>
  <c r="Z1240" i="18"/>
  <c r="Z1241" i="18"/>
  <c r="Z1242" i="18"/>
  <c r="Z1243" i="18"/>
  <c r="Z1244" i="18"/>
  <c r="Z1245" i="18"/>
  <c r="Z1246" i="18"/>
  <c r="Z1247" i="18"/>
  <c r="Z1248" i="18"/>
  <c r="Z1249" i="18"/>
  <c r="Z1250" i="18"/>
  <c r="Z1251" i="18"/>
  <c r="Z1252" i="18"/>
  <c r="Z1253" i="18"/>
  <c r="Z1254" i="18"/>
  <c r="Z1255" i="18"/>
  <c r="Z1256" i="18"/>
  <c r="Z1257" i="18"/>
  <c r="Z1258" i="18"/>
  <c r="Z1259" i="18"/>
  <c r="Z1260" i="18"/>
  <c r="Z1261" i="18"/>
  <c r="Z1262" i="18"/>
  <c r="Z1263" i="18"/>
  <c r="Z1264" i="18"/>
  <c r="Z1265" i="18"/>
  <c r="Z1266" i="18"/>
  <c r="Z1267" i="18"/>
  <c r="Z1268" i="18"/>
  <c r="Z1269" i="18"/>
  <c r="Z1270" i="18"/>
  <c r="Z1271" i="18"/>
  <c r="Z1272" i="18"/>
  <c r="Z1273" i="18"/>
  <c r="Z1274" i="18"/>
  <c r="Z1275" i="18"/>
  <c r="Z1276" i="18"/>
  <c r="Z1277" i="18"/>
  <c r="Z1278" i="18"/>
  <c r="Z1279" i="18"/>
  <c r="Z1280" i="18"/>
  <c r="Z1281" i="18"/>
  <c r="Z1282" i="18"/>
  <c r="Z1283" i="18"/>
  <c r="Z1284" i="18"/>
  <c r="Z1285" i="18"/>
  <c r="Z1286" i="18"/>
  <c r="Z1287" i="18"/>
  <c r="Z1288" i="18"/>
  <c r="Z1289" i="18"/>
  <c r="Z1290" i="18"/>
  <c r="Z1291" i="18"/>
  <c r="Z1292" i="18"/>
  <c r="Z1293" i="18"/>
  <c r="Z1294" i="18"/>
  <c r="Z1295" i="18"/>
  <c r="Z1296" i="18"/>
  <c r="Z1297" i="18"/>
  <c r="Z1298" i="18"/>
  <c r="Z1299" i="18"/>
  <c r="Z1300" i="18"/>
  <c r="Z1301" i="18"/>
  <c r="Z1302" i="18"/>
  <c r="Z1303" i="18"/>
  <c r="Z1304" i="18"/>
  <c r="Z1305" i="18"/>
  <c r="Z1306" i="18"/>
  <c r="Z1307" i="18"/>
  <c r="Z1308" i="18"/>
  <c r="Z1309" i="18"/>
  <c r="Z1310" i="18"/>
  <c r="Z1311" i="18"/>
  <c r="Z1312" i="18"/>
  <c r="Z1313" i="18"/>
  <c r="Z1314" i="18"/>
  <c r="Z1315" i="18"/>
  <c r="Z1316" i="18"/>
  <c r="Z1317" i="18"/>
  <c r="Z1318" i="18"/>
  <c r="Z1319" i="18"/>
  <c r="Z1320" i="18"/>
  <c r="Z1321" i="18"/>
  <c r="Z1322" i="18"/>
  <c r="Z1323" i="18"/>
  <c r="Z1324" i="18"/>
  <c r="Z1325" i="18"/>
  <c r="Z1326" i="18"/>
  <c r="Z1327" i="18"/>
  <c r="Z1328" i="18"/>
  <c r="Z1329" i="18"/>
  <c r="Z1330" i="18"/>
  <c r="Z1331" i="18"/>
  <c r="Z1332" i="18"/>
  <c r="Z1333" i="18"/>
  <c r="Z1334" i="18"/>
  <c r="Z1335" i="18"/>
  <c r="Z1336" i="18"/>
  <c r="Z1337" i="18"/>
  <c r="Z1338" i="18"/>
  <c r="Z1339" i="18"/>
  <c r="Z1340" i="18"/>
  <c r="Z1341" i="18"/>
  <c r="Z1342" i="18"/>
  <c r="Z1343" i="18"/>
  <c r="Z1344" i="18"/>
  <c r="Z1345" i="18"/>
  <c r="Z1346" i="18"/>
  <c r="Z1347" i="18"/>
  <c r="Z1348" i="18"/>
  <c r="Z1349" i="18"/>
  <c r="Z1350" i="18"/>
  <c r="Z1351" i="18"/>
  <c r="Z1352" i="18"/>
  <c r="Z1353" i="18"/>
  <c r="Z1354" i="18"/>
  <c r="Z1355" i="18"/>
  <c r="Z1356" i="18"/>
  <c r="Z1357" i="18"/>
  <c r="Z1358" i="18"/>
  <c r="Z1359" i="18"/>
  <c r="Z1360" i="18"/>
  <c r="Z1361" i="18"/>
  <c r="Z1362" i="18"/>
  <c r="Z1363" i="18"/>
  <c r="Z1364" i="18"/>
  <c r="Z1365" i="18"/>
  <c r="Z1366" i="18"/>
  <c r="Z1367" i="18"/>
  <c r="Z1368" i="18"/>
  <c r="Z1369" i="18"/>
  <c r="Z1370" i="18"/>
  <c r="Z1371" i="18"/>
  <c r="Z1372" i="18"/>
  <c r="Z1373" i="18"/>
  <c r="Z1374" i="18"/>
  <c r="Z1375" i="18"/>
  <c r="Z1376" i="18"/>
  <c r="Z1377" i="18"/>
  <c r="Z1378" i="18"/>
  <c r="Z1379" i="18"/>
  <c r="Z1380" i="18"/>
  <c r="Z1381" i="18"/>
  <c r="Z1382" i="18"/>
  <c r="Z1383" i="18"/>
  <c r="Z1384" i="18"/>
  <c r="Z1385" i="18"/>
  <c r="Z1386" i="18"/>
  <c r="Z1387" i="18"/>
  <c r="Z1388" i="18"/>
  <c r="Z1389" i="18"/>
  <c r="Z1390" i="18"/>
  <c r="Z1391" i="18"/>
  <c r="Z1392" i="18"/>
  <c r="Z1393" i="18"/>
  <c r="Z1394" i="18"/>
  <c r="Z1395" i="18"/>
  <c r="Z1396" i="18"/>
  <c r="Z1397" i="18"/>
  <c r="Z1398" i="18"/>
  <c r="Z1399" i="18"/>
  <c r="Z1400" i="18"/>
  <c r="Z1401" i="18"/>
  <c r="Z1402" i="18"/>
  <c r="Z1403" i="18"/>
  <c r="Z1404" i="18"/>
  <c r="Z1405" i="18"/>
  <c r="Z1406" i="18"/>
  <c r="Z1407" i="18"/>
  <c r="Z1408" i="18"/>
  <c r="Z1409" i="18"/>
  <c r="Z1410" i="18"/>
  <c r="Z1411" i="18"/>
  <c r="Z1412" i="18"/>
  <c r="Z1413" i="18"/>
  <c r="Z1414" i="18"/>
  <c r="Z1415" i="18"/>
  <c r="Z1416" i="18"/>
  <c r="Z1417" i="18"/>
  <c r="Z1418" i="18"/>
  <c r="Z1419" i="18"/>
  <c r="Z1420" i="18"/>
  <c r="Z1421" i="18"/>
  <c r="Z1422" i="18"/>
  <c r="Z1423" i="18"/>
  <c r="Z1424" i="18"/>
  <c r="Z1425" i="18"/>
  <c r="Z1426" i="18"/>
  <c r="Z1427" i="18"/>
  <c r="Z1428" i="18"/>
  <c r="Z1429" i="18"/>
  <c r="Z1430" i="18"/>
  <c r="Z1431" i="18"/>
  <c r="Z1432" i="18"/>
  <c r="Z1433" i="18"/>
  <c r="Z1434" i="18"/>
  <c r="Z1435" i="18"/>
  <c r="Z1436" i="18"/>
  <c r="Z1437" i="18"/>
  <c r="Z1438" i="18"/>
  <c r="Z1439" i="18"/>
  <c r="Z1440" i="18"/>
  <c r="Z1441" i="18"/>
  <c r="Z1442" i="18"/>
  <c r="Z1443" i="18"/>
  <c r="Z1444" i="18"/>
  <c r="Z1445" i="18"/>
  <c r="Z1446" i="18"/>
  <c r="Z1447" i="18"/>
  <c r="Z1448" i="18"/>
  <c r="Z1449" i="18"/>
  <c r="Z1450" i="18"/>
  <c r="Z1451" i="18"/>
  <c r="Z1452" i="18"/>
  <c r="Z1453" i="18"/>
  <c r="Z1454" i="18"/>
  <c r="Z1455" i="18"/>
  <c r="Z1456" i="18"/>
  <c r="Z1457" i="18"/>
  <c r="Z1458" i="18"/>
  <c r="Z1459" i="18"/>
  <c r="Z1460" i="18"/>
  <c r="Z1461" i="18"/>
  <c r="Z1462" i="18"/>
  <c r="Z1463" i="18"/>
  <c r="Z1464" i="18"/>
  <c r="Z1465" i="18"/>
  <c r="Z1466" i="18"/>
  <c r="Z1467" i="18"/>
  <c r="Z1468" i="18"/>
  <c r="Z1469" i="18"/>
  <c r="Z1470" i="18"/>
  <c r="Z1471" i="18"/>
  <c r="Z1472" i="18"/>
  <c r="Z1473" i="18"/>
  <c r="Z1474" i="18"/>
  <c r="Z1475" i="18"/>
  <c r="Z1476" i="18"/>
  <c r="Z1477" i="18"/>
  <c r="Z1478" i="18"/>
  <c r="Z1479" i="18"/>
  <c r="Z1480" i="18"/>
  <c r="Z1481" i="18"/>
  <c r="Z1482" i="18"/>
  <c r="Z1483" i="18"/>
  <c r="Z1484" i="18"/>
  <c r="Z1485" i="18"/>
  <c r="Z1486" i="18"/>
  <c r="Z1487" i="18"/>
  <c r="Z1488" i="18"/>
  <c r="Z1489" i="18"/>
  <c r="Z1490" i="18"/>
  <c r="Z1491" i="18"/>
  <c r="Z1492" i="18"/>
  <c r="Z1493" i="18"/>
  <c r="Z1494" i="18"/>
  <c r="Z1495" i="18"/>
  <c r="Z1496" i="18"/>
  <c r="Z1497" i="18"/>
  <c r="Z1498" i="18"/>
  <c r="Z1499" i="18"/>
  <c r="Z1500" i="18"/>
  <c r="Y3" i="18"/>
  <c r="Y4" i="18"/>
  <c r="Y5" i="18"/>
  <c r="Y6" i="18"/>
  <c r="Y7" i="18"/>
  <c r="Y8" i="18"/>
  <c r="Y9" i="18"/>
  <c r="Y10" i="18"/>
  <c r="Y11" i="18"/>
  <c r="Y12" i="18"/>
  <c r="Y13" i="18"/>
  <c r="Y14" i="18"/>
  <c r="Y15" i="18"/>
  <c r="Y16" i="18"/>
  <c r="Y17" i="18"/>
  <c r="Y18" i="18"/>
  <c r="Y19" i="18"/>
  <c r="Y20" i="18"/>
  <c r="Y21" i="18"/>
  <c r="Y22" i="18"/>
  <c r="Y23" i="18"/>
  <c r="Y24" i="18"/>
  <c r="Y25" i="18"/>
  <c r="Y26" i="18"/>
  <c r="Y27" i="18"/>
  <c r="Y28" i="18"/>
  <c r="Y29" i="18"/>
  <c r="Y30" i="18"/>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Y87" i="18"/>
  <c r="Y88" i="18"/>
  <c r="Y89" i="18"/>
  <c r="Y90" i="18"/>
  <c r="Y91" i="18"/>
  <c r="Y92" i="18"/>
  <c r="Y93" i="18"/>
  <c r="Y94" i="18"/>
  <c r="Y95" i="18"/>
  <c r="Y96" i="18"/>
  <c r="Y97" i="18"/>
  <c r="Y98" i="18"/>
  <c r="Y99" i="18"/>
  <c r="Y100" i="18"/>
  <c r="Y101" i="18"/>
  <c r="Y102" i="18"/>
  <c r="Y103" i="18"/>
  <c r="Y104" i="18"/>
  <c r="Y105" i="18"/>
  <c r="Y106" i="18"/>
  <c r="Y107" i="18"/>
  <c r="Y108" i="18"/>
  <c r="Y109" i="18"/>
  <c r="Y110" i="18"/>
  <c r="Y111" i="18"/>
  <c r="Y112" i="18"/>
  <c r="Y113" i="18"/>
  <c r="Y114" i="18"/>
  <c r="Y115" i="18"/>
  <c r="Y116" i="18"/>
  <c r="Y117" i="18"/>
  <c r="Y118" i="18"/>
  <c r="Y119" i="18"/>
  <c r="Y120" i="18"/>
  <c r="Y121" i="18"/>
  <c r="Y122" i="18"/>
  <c r="Y123" i="18"/>
  <c r="Y124" i="18"/>
  <c r="Y125" i="18"/>
  <c r="Y126" i="18"/>
  <c r="Y127" i="18"/>
  <c r="Y128" i="18"/>
  <c r="Y129" i="18"/>
  <c r="Y130" i="18"/>
  <c r="Y131" i="18"/>
  <c r="Y132" i="18"/>
  <c r="Y133" i="18"/>
  <c r="Y134" i="18"/>
  <c r="Y135" i="18"/>
  <c r="Y136" i="18"/>
  <c r="Y137" i="18"/>
  <c r="Y138" i="18"/>
  <c r="Y139" i="18"/>
  <c r="Y140" i="18"/>
  <c r="Y141" i="18"/>
  <c r="Y142" i="18"/>
  <c r="Y143" i="18"/>
  <c r="Y144" i="18"/>
  <c r="Y145" i="18"/>
  <c r="Y146" i="18"/>
  <c r="Y147" i="18"/>
  <c r="Y148" i="18"/>
  <c r="Y149" i="18"/>
  <c r="Y150" i="18"/>
  <c r="Y151" i="18"/>
  <c r="Y152" i="18"/>
  <c r="Y153" i="18"/>
  <c r="Y154" i="18"/>
  <c r="Y155" i="18"/>
  <c r="Y156" i="18"/>
  <c r="Y157" i="18"/>
  <c r="Y158" i="18"/>
  <c r="Y159" i="18"/>
  <c r="Y160" i="18"/>
  <c r="Y161" i="18"/>
  <c r="Y162" i="18"/>
  <c r="Y163" i="18"/>
  <c r="Y164" i="18"/>
  <c r="Y165" i="18"/>
  <c r="Y166" i="18"/>
  <c r="Y167" i="18"/>
  <c r="Y168" i="18"/>
  <c r="Y169" i="18"/>
  <c r="Y170" i="18"/>
  <c r="Y171" i="18"/>
  <c r="Y172" i="18"/>
  <c r="Y173" i="18"/>
  <c r="Y174" i="18"/>
  <c r="Y175" i="18"/>
  <c r="Y176" i="18"/>
  <c r="Y177" i="18"/>
  <c r="Y178" i="18"/>
  <c r="Y179" i="18"/>
  <c r="Y180" i="18"/>
  <c r="Y181" i="18"/>
  <c r="Y182" i="18"/>
  <c r="Y183" i="18"/>
  <c r="Y184" i="18"/>
  <c r="Y185" i="18"/>
  <c r="Y186" i="18"/>
  <c r="Y187" i="18"/>
  <c r="Y188" i="18"/>
  <c r="Y189" i="18"/>
  <c r="Y190" i="18"/>
  <c r="Y191" i="18"/>
  <c r="Y192" i="18"/>
  <c r="Y193" i="18"/>
  <c r="Y194" i="18"/>
  <c r="Y195" i="18"/>
  <c r="Y196" i="18"/>
  <c r="Y197" i="18"/>
  <c r="Y198" i="18"/>
  <c r="Y199" i="18"/>
  <c r="Y200" i="18"/>
  <c r="Y201" i="18"/>
  <c r="Y202" i="18"/>
  <c r="Y203" i="18"/>
  <c r="Y204" i="18"/>
  <c r="Y205" i="18"/>
  <c r="Y206" i="18"/>
  <c r="Y207" i="18"/>
  <c r="Y208" i="18"/>
  <c r="Y209" i="18"/>
  <c r="Y210" i="18"/>
  <c r="Y211" i="18"/>
  <c r="Y212" i="18"/>
  <c r="Y213" i="18"/>
  <c r="Y214" i="18"/>
  <c r="Y215" i="18"/>
  <c r="Y216" i="18"/>
  <c r="Y217" i="18"/>
  <c r="Y218" i="18"/>
  <c r="Y219" i="18"/>
  <c r="Y220" i="18"/>
  <c r="Y221" i="18"/>
  <c r="Y222" i="18"/>
  <c r="Y223" i="18"/>
  <c r="Y224" i="18"/>
  <c r="Y225" i="18"/>
  <c r="Y226" i="18"/>
  <c r="Y227" i="18"/>
  <c r="Y228" i="18"/>
  <c r="Y229" i="18"/>
  <c r="Y230" i="18"/>
  <c r="Y231" i="18"/>
  <c r="Y232" i="18"/>
  <c r="Y233" i="18"/>
  <c r="Y234" i="18"/>
  <c r="Y235" i="18"/>
  <c r="Y236" i="18"/>
  <c r="Y237" i="18"/>
  <c r="Y238" i="18"/>
  <c r="Y239" i="18"/>
  <c r="Y240" i="18"/>
  <c r="Y241" i="18"/>
  <c r="Y242" i="18"/>
  <c r="Y243" i="18"/>
  <c r="Y244" i="18"/>
  <c r="Y245" i="18"/>
  <c r="Y246" i="18"/>
  <c r="Y247" i="18"/>
  <c r="Y248" i="18"/>
  <c r="Y249" i="18"/>
  <c r="Y250" i="18"/>
  <c r="Y251" i="18"/>
  <c r="Y252" i="18"/>
  <c r="Y253" i="18"/>
  <c r="Y254" i="18"/>
  <c r="Y255" i="18"/>
  <c r="Y256" i="18"/>
  <c r="Y257" i="18"/>
  <c r="Y258" i="18"/>
  <c r="Y259" i="18"/>
  <c r="Y260" i="18"/>
  <c r="Y261" i="18"/>
  <c r="Y262" i="18"/>
  <c r="Y263" i="18"/>
  <c r="Y264" i="18"/>
  <c r="Y265" i="18"/>
  <c r="Y266" i="18"/>
  <c r="Y267" i="18"/>
  <c r="Y268" i="18"/>
  <c r="Y269" i="18"/>
  <c r="Y270" i="18"/>
  <c r="Y271" i="18"/>
  <c r="Y272" i="18"/>
  <c r="Y273" i="18"/>
  <c r="Y274" i="18"/>
  <c r="Y275" i="18"/>
  <c r="Y276" i="18"/>
  <c r="Y277" i="18"/>
  <c r="Y278" i="18"/>
  <c r="Y279" i="18"/>
  <c r="Y280" i="18"/>
  <c r="Y281" i="18"/>
  <c r="Y282" i="18"/>
  <c r="Y283" i="18"/>
  <c r="Y284" i="18"/>
  <c r="Y285" i="18"/>
  <c r="Y286" i="18"/>
  <c r="Y287" i="18"/>
  <c r="Y288" i="18"/>
  <c r="Y289" i="18"/>
  <c r="Y290" i="18"/>
  <c r="Y291" i="18"/>
  <c r="Y292" i="18"/>
  <c r="Y293" i="18"/>
  <c r="Y294" i="18"/>
  <c r="Y295" i="18"/>
  <c r="Y296" i="18"/>
  <c r="Y297" i="18"/>
  <c r="Y298" i="18"/>
  <c r="Y299" i="18"/>
  <c r="Y300" i="18"/>
  <c r="Y301" i="18"/>
  <c r="Y302" i="18"/>
  <c r="Y303" i="18"/>
  <c r="Y304" i="18"/>
  <c r="Y305" i="18"/>
  <c r="Y306" i="18"/>
  <c r="Y307" i="18"/>
  <c r="Y308" i="18"/>
  <c r="Y309" i="18"/>
  <c r="Y310" i="18"/>
  <c r="Y311" i="18"/>
  <c r="Y312" i="18"/>
  <c r="Y313" i="18"/>
  <c r="Y314" i="18"/>
  <c r="Y315" i="18"/>
  <c r="Y316" i="18"/>
  <c r="Y317" i="18"/>
  <c r="Y318" i="18"/>
  <c r="Y319" i="18"/>
  <c r="Y320" i="18"/>
  <c r="Y321" i="18"/>
  <c r="Y322" i="18"/>
  <c r="Y323" i="18"/>
  <c r="Y324" i="18"/>
  <c r="Y325" i="18"/>
  <c r="Y326" i="18"/>
  <c r="Y327" i="18"/>
  <c r="Y328" i="18"/>
  <c r="Y329" i="18"/>
  <c r="Y330" i="18"/>
  <c r="Y331" i="18"/>
  <c r="Y332" i="18"/>
  <c r="Y333" i="18"/>
  <c r="Y334" i="18"/>
  <c r="Y335" i="18"/>
  <c r="Y336" i="18"/>
  <c r="Y337" i="18"/>
  <c r="Y338" i="18"/>
  <c r="Y339" i="18"/>
  <c r="Y340" i="18"/>
  <c r="Y341" i="18"/>
  <c r="Y342" i="18"/>
  <c r="Y343" i="18"/>
  <c r="Y344" i="18"/>
  <c r="Y345" i="18"/>
  <c r="Y346" i="18"/>
  <c r="Y347" i="18"/>
  <c r="Y348" i="18"/>
  <c r="Y349" i="18"/>
  <c r="Y350" i="18"/>
  <c r="Y351" i="18"/>
  <c r="Y352" i="18"/>
  <c r="Y353" i="18"/>
  <c r="Y354" i="18"/>
  <c r="Y355" i="18"/>
  <c r="Y356" i="18"/>
  <c r="Y357" i="18"/>
  <c r="Y358" i="18"/>
  <c r="Y359" i="18"/>
  <c r="Y360" i="18"/>
  <c r="Y361" i="18"/>
  <c r="Y362" i="18"/>
  <c r="Y363" i="18"/>
  <c r="Y364" i="18"/>
  <c r="Y365" i="18"/>
  <c r="Y366" i="18"/>
  <c r="Y367" i="18"/>
  <c r="Y368" i="18"/>
  <c r="Y369" i="18"/>
  <c r="Y370" i="18"/>
  <c r="Y371" i="18"/>
  <c r="Y372" i="18"/>
  <c r="Y373" i="18"/>
  <c r="Y374" i="18"/>
  <c r="Y375" i="18"/>
  <c r="Y376" i="18"/>
  <c r="Y377" i="18"/>
  <c r="Y378" i="18"/>
  <c r="Y379" i="18"/>
  <c r="Y380" i="18"/>
  <c r="Y381" i="18"/>
  <c r="Y382" i="18"/>
  <c r="Y383" i="18"/>
  <c r="Y384" i="18"/>
  <c r="Y385" i="18"/>
  <c r="Y386" i="18"/>
  <c r="Y387" i="18"/>
  <c r="Y388" i="18"/>
  <c r="Y389" i="18"/>
  <c r="Y390" i="18"/>
  <c r="Y391" i="18"/>
  <c r="Y392" i="18"/>
  <c r="Y393" i="18"/>
  <c r="Y394" i="18"/>
  <c r="Y395" i="18"/>
  <c r="Y396" i="18"/>
  <c r="Y397" i="18"/>
  <c r="Y398" i="18"/>
  <c r="Y399" i="18"/>
  <c r="Y400" i="18"/>
  <c r="Y401" i="18"/>
  <c r="Y402" i="18"/>
  <c r="Y403" i="18"/>
  <c r="Y404" i="18"/>
  <c r="Y405" i="18"/>
  <c r="Y406" i="18"/>
  <c r="Y407" i="18"/>
  <c r="Y408" i="18"/>
  <c r="Y409" i="18"/>
  <c r="Y410" i="18"/>
  <c r="Y411" i="18"/>
  <c r="Y412" i="18"/>
  <c r="Y413" i="18"/>
  <c r="Y414" i="18"/>
  <c r="Y415" i="18"/>
  <c r="Y416" i="18"/>
  <c r="Y417" i="18"/>
  <c r="Y418" i="18"/>
  <c r="Y419" i="18"/>
  <c r="Y420" i="18"/>
  <c r="Y421" i="18"/>
  <c r="Y422" i="18"/>
  <c r="Y423" i="18"/>
  <c r="Y424" i="18"/>
  <c r="Y425" i="18"/>
  <c r="Y426" i="18"/>
  <c r="Y427" i="18"/>
  <c r="Y428" i="18"/>
  <c r="Y429" i="18"/>
  <c r="Y430" i="18"/>
  <c r="Y431" i="18"/>
  <c r="Y432" i="18"/>
  <c r="Y433" i="18"/>
  <c r="Y434" i="18"/>
  <c r="Y435" i="18"/>
  <c r="Y436" i="18"/>
  <c r="Y437" i="18"/>
  <c r="Y438" i="18"/>
  <c r="Y439" i="18"/>
  <c r="Y440" i="18"/>
  <c r="Y441" i="18"/>
  <c r="Y442" i="18"/>
  <c r="Y443" i="18"/>
  <c r="Y444" i="18"/>
  <c r="Y445" i="18"/>
  <c r="Y446" i="18"/>
  <c r="Y447" i="18"/>
  <c r="Y448" i="18"/>
  <c r="Y449" i="18"/>
  <c r="Y450" i="18"/>
  <c r="Y451" i="18"/>
  <c r="Y452" i="18"/>
  <c r="Y453" i="18"/>
  <c r="Y454" i="18"/>
  <c r="Y455" i="18"/>
  <c r="Y456" i="18"/>
  <c r="Y457" i="18"/>
  <c r="Y458" i="18"/>
  <c r="Y459" i="18"/>
  <c r="Y460" i="18"/>
  <c r="Y461" i="18"/>
  <c r="Y462" i="18"/>
  <c r="Y463" i="18"/>
  <c r="Y464" i="18"/>
  <c r="Y465" i="18"/>
  <c r="Y466" i="18"/>
  <c r="Y467" i="18"/>
  <c r="Y468" i="18"/>
  <c r="Y469" i="18"/>
  <c r="Y470" i="18"/>
  <c r="Y471" i="18"/>
  <c r="Y472" i="18"/>
  <c r="Y473" i="18"/>
  <c r="Y474" i="18"/>
  <c r="Y475" i="18"/>
  <c r="Y476" i="18"/>
  <c r="Y477" i="18"/>
  <c r="Y478" i="18"/>
  <c r="Y479" i="18"/>
  <c r="Y480" i="18"/>
  <c r="Y481" i="18"/>
  <c r="Y482" i="18"/>
  <c r="Y483" i="18"/>
  <c r="Y484" i="18"/>
  <c r="Y485" i="18"/>
  <c r="Y486" i="18"/>
  <c r="Y487" i="18"/>
  <c r="Y488" i="18"/>
  <c r="Y489" i="18"/>
  <c r="Y490" i="18"/>
  <c r="Y491" i="18"/>
  <c r="Y492" i="18"/>
  <c r="Y493" i="18"/>
  <c r="Y494" i="18"/>
  <c r="Y495" i="18"/>
  <c r="Y496" i="18"/>
  <c r="Y497" i="18"/>
  <c r="Y498" i="18"/>
  <c r="Y499" i="18"/>
  <c r="Y500" i="18"/>
  <c r="Y501" i="18"/>
  <c r="Y502" i="18"/>
  <c r="Y503" i="18"/>
  <c r="Y504" i="18"/>
  <c r="Y505" i="18"/>
  <c r="Y506" i="18"/>
  <c r="Y507" i="18"/>
  <c r="Y508" i="18"/>
  <c r="Y509" i="18"/>
  <c r="Y510" i="18"/>
  <c r="Y511" i="18"/>
  <c r="Y512" i="18"/>
  <c r="Y513" i="18"/>
  <c r="Y514" i="18"/>
  <c r="Y515" i="18"/>
  <c r="Y516" i="18"/>
  <c r="Y517" i="18"/>
  <c r="Y518" i="18"/>
  <c r="Y519" i="18"/>
  <c r="Y520" i="18"/>
  <c r="Y521" i="18"/>
  <c r="Y522" i="18"/>
  <c r="Y523" i="18"/>
  <c r="Y524" i="18"/>
  <c r="Y525" i="18"/>
  <c r="Y526" i="18"/>
  <c r="Y527" i="18"/>
  <c r="Y528" i="18"/>
  <c r="Y529" i="18"/>
  <c r="Y530" i="18"/>
  <c r="Y531" i="18"/>
  <c r="Y532" i="18"/>
  <c r="Y533" i="18"/>
  <c r="Y534" i="18"/>
  <c r="Y535" i="18"/>
  <c r="Y536" i="18"/>
  <c r="Y537" i="18"/>
  <c r="Y538" i="18"/>
  <c r="Y539" i="18"/>
  <c r="Y540" i="18"/>
  <c r="Y541" i="18"/>
  <c r="Y542" i="18"/>
  <c r="Y543" i="18"/>
  <c r="Y544" i="18"/>
  <c r="Y545" i="18"/>
  <c r="Y546" i="18"/>
  <c r="Y547" i="18"/>
  <c r="Y548" i="18"/>
  <c r="Y549" i="18"/>
  <c r="Y550" i="18"/>
  <c r="Y551" i="18"/>
  <c r="Y552" i="18"/>
  <c r="Y553" i="18"/>
  <c r="Y554" i="18"/>
  <c r="Y555" i="18"/>
  <c r="Y556" i="18"/>
  <c r="Y557" i="18"/>
  <c r="Y558" i="18"/>
  <c r="Y559" i="18"/>
  <c r="Y560" i="18"/>
  <c r="Y561" i="18"/>
  <c r="Y562" i="18"/>
  <c r="Y563" i="18"/>
  <c r="Y564" i="18"/>
  <c r="Y565" i="18"/>
  <c r="Y566" i="18"/>
  <c r="Y567" i="18"/>
  <c r="Y568" i="18"/>
  <c r="Y569" i="18"/>
  <c r="Y570" i="18"/>
  <c r="Y571" i="18"/>
  <c r="Y572" i="18"/>
  <c r="Y573" i="18"/>
  <c r="Y574" i="18"/>
  <c r="Y575" i="18"/>
  <c r="Y576" i="18"/>
  <c r="Y577" i="18"/>
  <c r="Y578" i="18"/>
  <c r="Y579" i="18"/>
  <c r="Y580" i="18"/>
  <c r="Y581" i="18"/>
  <c r="Y582" i="18"/>
  <c r="Y583" i="18"/>
  <c r="Y584" i="18"/>
  <c r="Y585" i="18"/>
  <c r="Y586" i="18"/>
  <c r="Y587" i="18"/>
  <c r="Y588" i="18"/>
  <c r="Y589" i="18"/>
  <c r="Y590" i="18"/>
  <c r="Y591" i="18"/>
  <c r="Y592" i="18"/>
  <c r="Y593" i="18"/>
  <c r="Y594" i="18"/>
  <c r="Y595" i="18"/>
  <c r="Y596" i="18"/>
  <c r="Y597" i="18"/>
  <c r="Y598" i="18"/>
  <c r="Y599" i="18"/>
  <c r="Y600" i="18"/>
  <c r="Y601" i="18"/>
  <c r="Y602" i="18"/>
  <c r="Y603" i="18"/>
  <c r="Y604" i="18"/>
  <c r="Y605" i="18"/>
  <c r="Y606" i="18"/>
  <c r="Y607" i="18"/>
  <c r="Y608" i="18"/>
  <c r="Y609" i="18"/>
  <c r="Y610" i="18"/>
  <c r="Y611" i="18"/>
  <c r="Y612" i="18"/>
  <c r="Y613" i="18"/>
  <c r="Y614" i="18"/>
  <c r="Y615" i="18"/>
  <c r="Y616" i="18"/>
  <c r="Y617" i="18"/>
  <c r="Y618" i="18"/>
  <c r="Y619" i="18"/>
  <c r="Y620" i="18"/>
  <c r="Y621" i="18"/>
  <c r="Y622" i="18"/>
  <c r="Y623" i="18"/>
  <c r="Y624" i="18"/>
  <c r="Y625" i="18"/>
  <c r="Y626" i="18"/>
  <c r="Y627" i="18"/>
  <c r="Y628" i="18"/>
  <c r="Y629" i="18"/>
  <c r="Y630" i="18"/>
  <c r="Y631" i="18"/>
  <c r="Y632" i="18"/>
  <c r="Y633" i="18"/>
  <c r="Y634" i="18"/>
  <c r="Y635" i="18"/>
  <c r="Y636" i="18"/>
  <c r="Y637" i="18"/>
  <c r="Y638" i="18"/>
  <c r="Y639" i="18"/>
  <c r="Y640" i="18"/>
  <c r="Y641" i="18"/>
  <c r="Y642" i="18"/>
  <c r="Y643" i="18"/>
  <c r="Y644" i="18"/>
  <c r="Y645" i="18"/>
  <c r="Y646" i="18"/>
  <c r="Y647" i="18"/>
  <c r="Y648" i="18"/>
  <c r="Y649" i="18"/>
  <c r="Y650" i="18"/>
  <c r="Y651" i="18"/>
  <c r="Y652" i="18"/>
  <c r="Y653" i="18"/>
  <c r="Y654" i="18"/>
  <c r="Y655" i="18"/>
  <c r="Y656" i="18"/>
  <c r="Y657" i="18"/>
  <c r="Y658" i="18"/>
  <c r="Y659" i="18"/>
  <c r="Y660" i="18"/>
  <c r="Y661" i="18"/>
  <c r="Y662" i="18"/>
  <c r="Y663" i="18"/>
  <c r="Y664" i="18"/>
  <c r="Y665" i="18"/>
  <c r="Y666" i="18"/>
  <c r="Y667" i="18"/>
  <c r="Y668" i="18"/>
  <c r="Y669" i="18"/>
  <c r="Y670" i="18"/>
  <c r="Y671" i="18"/>
  <c r="Y672" i="18"/>
  <c r="Y673" i="18"/>
  <c r="Y674" i="18"/>
  <c r="Y675" i="18"/>
  <c r="Y676" i="18"/>
  <c r="Y677" i="18"/>
  <c r="Y678" i="18"/>
  <c r="Y679" i="18"/>
  <c r="Y680" i="18"/>
  <c r="Y681" i="18"/>
  <c r="Y682" i="18"/>
  <c r="Y683" i="18"/>
  <c r="Y684" i="18"/>
  <c r="Y685" i="18"/>
  <c r="Y686" i="18"/>
  <c r="Y687" i="18"/>
  <c r="Y688" i="18"/>
  <c r="Y689" i="18"/>
  <c r="Y690" i="18"/>
  <c r="Y691" i="18"/>
  <c r="Y692" i="18"/>
  <c r="Y693" i="18"/>
  <c r="Y694" i="18"/>
  <c r="Y695" i="18"/>
  <c r="Y696" i="18"/>
  <c r="Y697" i="18"/>
  <c r="Y698" i="18"/>
  <c r="Y699" i="18"/>
  <c r="Y700" i="18"/>
  <c r="Y701" i="18"/>
  <c r="Y702" i="18"/>
  <c r="Y703" i="18"/>
  <c r="Y704" i="18"/>
  <c r="Y705" i="18"/>
  <c r="Y706" i="18"/>
  <c r="Y707" i="18"/>
  <c r="Y708" i="18"/>
  <c r="Y709" i="18"/>
  <c r="Y710" i="18"/>
  <c r="Y711" i="18"/>
  <c r="Y712" i="18"/>
  <c r="Y713" i="18"/>
  <c r="Y714" i="18"/>
  <c r="Y715" i="18"/>
  <c r="Y716" i="18"/>
  <c r="Y717" i="18"/>
  <c r="Y718" i="18"/>
  <c r="Y719" i="18"/>
  <c r="Y720" i="18"/>
  <c r="Y721" i="18"/>
  <c r="Y722" i="18"/>
  <c r="Y723" i="18"/>
  <c r="Y724" i="18"/>
  <c r="Y725" i="18"/>
  <c r="Y726" i="18"/>
  <c r="Y727" i="18"/>
  <c r="Y728" i="18"/>
  <c r="Y729" i="18"/>
  <c r="Y730" i="18"/>
  <c r="Y731" i="18"/>
  <c r="Y732" i="18"/>
  <c r="Y733" i="18"/>
  <c r="Y734" i="18"/>
  <c r="Y735" i="18"/>
  <c r="Y736" i="18"/>
  <c r="Y737" i="18"/>
  <c r="Y738" i="18"/>
  <c r="Y739" i="18"/>
  <c r="Y740" i="18"/>
  <c r="Y741" i="18"/>
  <c r="Y742" i="18"/>
  <c r="Y743" i="18"/>
  <c r="Y744" i="18"/>
  <c r="Y745" i="18"/>
  <c r="Y746" i="18"/>
  <c r="Y747" i="18"/>
  <c r="Y748" i="18"/>
  <c r="Y749" i="18"/>
  <c r="Y750" i="18"/>
  <c r="Y751" i="18"/>
  <c r="Y752" i="18"/>
  <c r="Y753" i="18"/>
  <c r="Y754" i="18"/>
  <c r="Y755" i="18"/>
  <c r="Y756" i="18"/>
  <c r="Y757" i="18"/>
  <c r="Y758" i="18"/>
  <c r="Y759" i="18"/>
  <c r="Y760" i="18"/>
  <c r="Y761" i="18"/>
  <c r="Y762" i="18"/>
  <c r="Y763" i="18"/>
  <c r="Y764" i="18"/>
  <c r="Y765" i="18"/>
  <c r="Y766" i="18"/>
  <c r="Y767" i="18"/>
  <c r="Y768" i="18"/>
  <c r="Y769" i="18"/>
  <c r="Y770" i="18"/>
  <c r="Y771" i="18"/>
  <c r="Y772" i="18"/>
  <c r="Y773" i="18"/>
  <c r="Y774" i="18"/>
  <c r="Y775" i="18"/>
  <c r="Y776" i="18"/>
  <c r="Y777" i="18"/>
  <c r="Y778" i="18"/>
  <c r="Y779" i="18"/>
  <c r="Y780" i="18"/>
  <c r="Y781" i="18"/>
  <c r="Y782" i="18"/>
  <c r="Y783" i="18"/>
  <c r="Y784" i="18"/>
  <c r="Y785" i="18"/>
  <c r="Y786" i="18"/>
  <c r="Y787" i="18"/>
  <c r="Y788" i="18"/>
  <c r="Y789" i="18"/>
  <c r="Y790" i="18"/>
  <c r="Y791" i="18"/>
  <c r="Y792" i="18"/>
  <c r="Y793" i="18"/>
  <c r="Y794" i="18"/>
  <c r="Y795" i="18"/>
  <c r="Y796" i="18"/>
  <c r="Y797" i="18"/>
  <c r="Y798" i="18"/>
  <c r="Y799" i="18"/>
  <c r="Y800" i="18"/>
  <c r="Y801" i="18"/>
  <c r="Y802" i="18"/>
  <c r="Y803" i="18"/>
  <c r="Y804" i="18"/>
  <c r="Y805" i="18"/>
  <c r="Y806" i="18"/>
  <c r="Y807" i="18"/>
  <c r="Y808" i="18"/>
  <c r="Y809" i="18"/>
  <c r="Y810" i="18"/>
  <c r="Y811" i="18"/>
  <c r="Y812" i="18"/>
  <c r="Y813" i="18"/>
  <c r="Y814" i="18"/>
  <c r="Y815" i="18"/>
  <c r="Y816" i="18"/>
  <c r="Y817" i="18"/>
  <c r="Y818" i="18"/>
  <c r="Y819" i="18"/>
  <c r="Y820" i="18"/>
  <c r="Y821" i="18"/>
  <c r="Y822" i="18"/>
  <c r="Y823" i="18"/>
  <c r="Y824" i="18"/>
  <c r="Y825" i="18"/>
  <c r="Y826" i="18"/>
  <c r="Y827" i="18"/>
  <c r="Y828" i="18"/>
  <c r="Y829" i="18"/>
  <c r="Y830" i="18"/>
  <c r="Y831" i="18"/>
  <c r="Y832" i="18"/>
  <c r="Y833" i="18"/>
  <c r="Y834" i="18"/>
  <c r="Y835" i="18"/>
  <c r="Y836" i="18"/>
  <c r="Y837" i="18"/>
  <c r="Y838" i="18"/>
  <c r="Y839" i="18"/>
  <c r="Y840" i="18"/>
  <c r="Y841" i="18"/>
  <c r="Y842" i="18"/>
  <c r="Y843" i="18"/>
  <c r="Y844" i="18"/>
  <c r="Y845" i="18"/>
  <c r="Y846" i="18"/>
  <c r="Y847" i="18"/>
  <c r="Y848" i="18"/>
  <c r="Y849" i="18"/>
  <c r="Y850" i="18"/>
  <c r="Y851" i="18"/>
  <c r="Y852" i="18"/>
  <c r="Y853" i="18"/>
  <c r="Y854" i="18"/>
  <c r="Y855" i="18"/>
  <c r="Y856" i="18"/>
  <c r="Y857" i="18"/>
  <c r="Y858" i="18"/>
  <c r="Y859" i="18"/>
  <c r="Y860" i="18"/>
  <c r="Y861" i="18"/>
  <c r="Y862" i="18"/>
  <c r="Y863" i="18"/>
  <c r="Y864" i="18"/>
  <c r="Y865" i="18"/>
  <c r="Y866" i="18"/>
  <c r="Y867" i="18"/>
  <c r="Y868" i="18"/>
  <c r="Y869" i="18"/>
  <c r="Y870" i="18"/>
  <c r="Y871" i="18"/>
  <c r="Y872" i="18"/>
  <c r="Y873" i="18"/>
  <c r="Y874" i="18"/>
  <c r="Y875" i="18"/>
  <c r="Y876" i="18"/>
  <c r="Y877" i="18"/>
  <c r="Y878" i="18"/>
  <c r="Y879" i="18"/>
  <c r="Y880" i="18"/>
  <c r="Y881" i="18"/>
  <c r="Y882" i="18"/>
  <c r="Y883" i="18"/>
  <c r="Y884" i="18"/>
  <c r="Y885" i="18"/>
  <c r="Y886" i="18"/>
  <c r="Y887" i="18"/>
  <c r="Y888" i="18"/>
  <c r="Y889" i="18"/>
  <c r="Y890" i="18"/>
  <c r="Y891" i="18"/>
  <c r="Y892" i="18"/>
  <c r="Y893" i="18"/>
  <c r="Y894" i="18"/>
  <c r="Y895" i="18"/>
  <c r="Y896" i="18"/>
  <c r="Y897" i="18"/>
  <c r="Y898" i="18"/>
  <c r="Y899" i="18"/>
  <c r="Y900" i="18"/>
  <c r="Y901" i="18"/>
  <c r="Y902" i="18"/>
  <c r="Y903" i="18"/>
  <c r="Y904" i="18"/>
  <c r="Y905" i="18"/>
  <c r="Y906" i="18"/>
  <c r="Y907" i="18"/>
  <c r="Y908" i="18"/>
  <c r="Y909" i="18"/>
  <c r="Y910" i="18"/>
  <c r="Y911" i="18"/>
  <c r="Y912" i="18"/>
  <c r="Y913" i="18"/>
  <c r="Y914" i="18"/>
  <c r="Y915" i="18"/>
  <c r="Y916" i="18"/>
  <c r="Y917" i="18"/>
  <c r="Y918" i="18"/>
  <c r="Y919" i="18"/>
  <c r="Y920" i="18"/>
  <c r="Y921" i="18"/>
  <c r="Y922" i="18"/>
  <c r="Y923" i="18"/>
  <c r="Y924" i="18"/>
  <c r="Y925" i="18"/>
  <c r="Y926" i="18"/>
  <c r="Y927" i="18"/>
  <c r="Y928" i="18"/>
  <c r="Y929" i="18"/>
  <c r="Y930" i="18"/>
  <c r="Y931" i="18"/>
  <c r="Y932" i="18"/>
  <c r="Y933" i="18"/>
  <c r="Y934" i="18"/>
  <c r="Y935" i="18"/>
  <c r="Y936" i="18"/>
  <c r="Y937" i="18"/>
  <c r="Y938" i="18"/>
  <c r="Y939" i="18"/>
  <c r="Y940" i="18"/>
  <c r="Y941" i="18"/>
  <c r="Y942" i="18"/>
  <c r="Y943" i="18"/>
  <c r="Y944" i="18"/>
  <c r="Y945" i="18"/>
  <c r="Y946" i="18"/>
  <c r="Y947" i="18"/>
  <c r="Y948" i="18"/>
  <c r="Y949" i="18"/>
  <c r="Y950" i="18"/>
  <c r="Y951" i="18"/>
  <c r="Y952" i="18"/>
  <c r="Y953" i="18"/>
  <c r="Y954" i="18"/>
  <c r="Y955" i="18"/>
  <c r="Y956" i="18"/>
  <c r="Y957" i="18"/>
  <c r="Y958" i="18"/>
  <c r="Y959" i="18"/>
  <c r="Y960" i="18"/>
  <c r="Y961" i="18"/>
  <c r="Y962" i="18"/>
  <c r="Y963" i="18"/>
  <c r="Y964" i="18"/>
  <c r="Y965" i="18"/>
  <c r="Y966" i="18"/>
  <c r="Y967" i="18"/>
  <c r="Y968" i="18"/>
  <c r="Y969" i="18"/>
  <c r="Y970" i="18"/>
  <c r="Y971" i="18"/>
  <c r="Y972" i="18"/>
  <c r="Y973" i="18"/>
  <c r="Y974" i="18"/>
  <c r="Y975" i="18"/>
  <c r="Y976" i="18"/>
  <c r="Y977" i="18"/>
  <c r="Y978" i="18"/>
  <c r="Y979" i="18"/>
  <c r="Y980" i="18"/>
  <c r="Y981" i="18"/>
  <c r="Y982" i="18"/>
  <c r="Y983" i="18"/>
  <c r="Y984" i="18"/>
  <c r="Y985" i="18"/>
  <c r="Y986" i="18"/>
  <c r="Y987" i="18"/>
  <c r="Y988" i="18"/>
  <c r="Y989" i="18"/>
  <c r="Y990" i="18"/>
  <c r="Y991" i="18"/>
  <c r="Y992" i="18"/>
  <c r="Y993" i="18"/>
  <c r="Y994" i="18"/>
  <c r="Y995" i="18"/>
  <c r="Y996" i="18"/>
  <c r="Y997" i="18"/>
  <c r="Y998" i="18"/>
  <c r="Y999" i="18"/>
  <c r="Y1000" i="18"/>
  <c r="Y1001" i="18"/>
  <c r="Y1002" i="18"/>
  <c r="Y1003" i="18"/>
  <c r="Y1004" i="18"/>
  <c r="Y1005" i="18"/>
  <c r="Y1006" i="18"/>
  <c r="Y1007" i="18"/>
  <c r="Y1008" i="18"/>
  <c r="Y1009" i="18"/>
  <c r="Y1010" i="18"/>
  <c r="Y1011" i="18"/>
  <c r="Y1012" i="18"/>
  <c r="Y1013" i="18"/>
  <c r="Y1014" i="18"/>
  <c r="Y1015" i="18"/>
  <c r="Y1016" i="18"/>
  <c r="Y1017" i="18"/>
  <c r="Y1018" i="18"/>
  <c r="Y1019" i="18"/>
  <c r="Y1020" i="18"/>
  <c r="Y1021" i="18"/>
  <c r="Y1022" i="18"/>
  <c r="Y1023" i="18"/>
  <c r="Y1024" i="18"/>
  <c r="Y1025" i="18"/>
  <c r="Y1026" i="18"/>
  <c r="Y1027" i="18"/>
  <c r="Y1028" i="18"/>
  <c r="Y1029" i="18"/>
  <c r="Y1030" i="18"/>
  <c r="Y1031" i="18"/>
  <c r="Y1032" i="18"/>
  <c r="Y1033" i="18"/>
  <c r="Y1034" i="18"/>
  <c r="Y1035" i="18"/>
  <c r="Y1036" i="18"/>
  <c r="Y1037" i="18"/>
  <c r="Y1038" i="18"/>
  <c r="Y1039" i="18"/>
  <c r="Y1040" i="18"/>
  <c r="Y1041" i="18"/>
  <c r="Y1042" i="18"/>
  <c r="Y1043" i="18"/>
  <c r="Y1044" i="18"/>
  <c r="Y1045" i="18"/>
  <c r="Y1046" i="18"/>
  <c r="Y1047" i="18"/>
  <c r="Y1048" i="18"/>
  <c r="Y1049" i="18"/>
  <c r="Y1050" i="18"/>
  <c r="Y1051" i="18"/>
  <c r="Y1052" i="18"/>
  <c r="Y1053" i="18"/>
  <c r="Y1054" i="18"/>
  <c r="Y1055" i="18"/>
  <c r="Y1056" i="18"/>
  <c r="Y1057" i="18"/>
  <c r="Y1058" i="18"/>
  <c r="Y1059" i="18"/>
  <c r="Y1060" i="18"/>
  <c r="Y1061" i="18"/>
  <c r="Y1062" i="18"/>
  <c r="Y1063" i="18"/>
  <c r="Y1064" i="18"/>
  <c r="Y1065" i="18"/>
  <c r="Y1066" i="18"/>
  <c r="Y1067" i="18"/>
  <c r="Y1068" i="18"/>
  <c r="Y1069" i="18"/>
  <c r="Y1070" i="18"/>
  <c r="Y1071" i="18"/>
  <c r="Y1072" i="18"/>
  <c r="Y1073" i="18"/>
  <c r="Y1074" i="18"/>
  <c r="Y1075" i="18"/>
  <c r="Y1076" i="18"/>
  <c r="Y1077" i="18"/>
  <c r="Y1078" i="18"/>
  <c r="Y1079" i="18"/>
  <c r="Y1080" i="18"/>
  <c r="Y1081" i="18"/>
  <c r="Y1082" i="18"/>
  <c r="Y1083" i="18"/>
  <c r="Y1084" i="18"/>
  <c r="Y1085" i="18"/>
  <c r="Y1086" i="18"/>
  <c r="Y1087" i="18"/>
  <c r="Y1088" i="18"/>
  <c r="Y1089" i="18"/>
  <c r="Y1090" i="18"/>
  <c r="Y1091" i="18"/>
  <c r="Y1092" i="18"/>
  <c r="Y1093" i="18"/>
  <c r="Y1094" i="18"/>
  <c r="Y1095" i="18"/>
  <c r="Y1096" i="18"/>
  <c r="Y1097" i="18"/>
  <c r="Y1098" i="18"/>
  <c r="Y1099" i="18"/>
  <c r="Y1100" i="18"/>
  <c r="Y1101" i="18"/>
  <c r="Y1102" i="18"/>
  <c r="Y1103" i="18"/>
  <c r="Y1104" i="18"/>
  <c r="Y1105" i="18"/>
  <c r="Y1106" i="18"/>
  <c r="Y1107" i="18"/>
  <c r="Y1108" i="18"/>
  <c r="Y1109" i="18"/>
  <c r="Y1110" i="18"/>
  <c r="Y1111" i="18"/>
  <c r="Y1112" i="18"/>
  <c r="Y1113" i="18"/>
  <c r="Y1114" i="18"/>
  <c r="Y1115" i="18"/>
  <c r="Y1116" i="18"/>
  <c r="Y1117" i="18"/>
  <c r="Y1118" i="18"/>
  <c r="Y1119" i="18"/>
  <c r="Y1120" i="18"/>
  <c r="Y1121" i="18"/>
  <c r="Y1122" i="18"/>
  <c r="Y1123" i="18"/>
  <c r="Y1124" i="18"/>
  <c r="Y1125" i="18"/>
  <c r="Y1126" i="18"/>
  <c r="Y1127" i="18"/>
  <c r="Y1128" i="18"/>
  <c r="Y1129" i="18"/>
  <c r="Y1130" i="18"/>
  <c r="Y1131" i="18"/>
  <c r="Y1132" i="18"/>
  <c r="Y1133" i="18"/>
  <c r="Y1134" i="18"/>
  <c r="Y1135" i="18"/>
  <c r="Y1136" i="18"/>
  <c r="Y1137" i="18"/>
  <c r="Y1138" i="18"/>
  <c r="Y1139" i="18"/>
  <c r="Y1140" i="18"/>
  <c r="Y1141" i="18"/>
  <c r="Y1142" i="18"/>
  <c r="Y1143" i="18"/>
  <c r="Y1144" i="18"/>
  <c r="Y1145" i="18"/>
  <c r="Y1146" i="18"/>
  <c r="Y1147" i="18"/>
  <c r="Y1148" i="18"/>
  <c r="Y1149" i="18"/>
  <c r="Y1150" i="18"/>
  <c r="Y1151" i="18"/>
  <c r="Y1152" i="18"/>
  <c r="Y1153" i="18"/>
  <c r="Y1154" i="18"/>
  <c r="Y1155" i="18"/>
  <c r="Y1156" i="18"/>
  <c r="Y1157" i="18"/>
  <c r="Y1158" i="18"/>
  <c r="Y1159" i="18"/>
  <c r="Y1160" i="18"/>
  <c r="Y1161" i="18"/>
  <c r="Y1162" i="18"/>
  <c r="Y1163" i="18"/>
  <c r="Y1164" i="18"/>
  <c r="Y1165" i="18"/>
  <c r="Y1166" i="18"/>
  <c r="Y1167" i="18"/>
  <c r="Y1168" i="18"/>
  <c r="Y1169" i="18"/>
  <c r="Y1170" i="18"/>
  <c r="Y1171" i="18"/>
  <c r="Y1172" i="18"/>
  <c r="Y1173" i="18"/>
  <c r="Y1174" i="18"/>
  <c r="Y1175" i="18"/>
  <c r="Y1176" i="18"/>
  <c r="Y1177" i="18"/>
  <c r="Y1178" i="18"/>
  <c r="Y1179" i="18"/>
  <c r="Y1180" i="18"/>
  <c r="Y1181" i="18"/>
  <c r="Y1182" i="18"/>
  <c r="Y1183" i="18"/>
  <c r="Y1184" i="18"/>
  <c r="Y1185" i="18"/>
  <c r="Y1186" i="18"/>
  <c r="Y1187" i="18"/>
  <c r="Y1188" i="18"/>
  <c r="Y1189" i="18"/>
  <c r="Y1190" i="18"/>
  <c r="Y1191" i="18"/>
  <c r="Y1192" i="18"/>
  <c r="Y1193" i="18"/>
  <c r="Y1194" i="18"/>
  <c r="Y1195" i="18"/>
  <c r="Y1196" i="18"/>
  <c r="Y1197" i="18"/>
  <c r="Y1198" i="18"/>
  <c r="Y1199" i="18"/>
  <c r="Y1200" i="18"/>
  <c r="Y1201" i="18"/>
  <c r="Y1202" i="18"/>
  <c r="Y1203" i="18"/>
  <c r="Y1204" i="18"/>
  <c r="Y1205" i="18"/>
  <c r="Y1206" i="18"/>
  <c r="Y1207" i="18"/>
  <c r="Y1208" i="18"/>
  <c r="Y1209" i="18"/>
  <c r="Y1210" i="18"/>
  <c r="Y1211" i="18"/>
  <c r="Y1212" i="18"/>
  <c r="Y1213" i="18"/>
  <c r="Y1214" i="18"/>
  <c r="Y1215" i="18"/>
  <c r="Y1216" i="18"/>
  <c r="Y1217" i="18"/>
  <c r="Y1218" i="18"/>
  <c r="Y1219" i="18"/>
  <c r="Y1220" i="18"/>
  <c r="Y1221" i="18"/>
  <c r="Y1222" i="18"/>
  <c r="Y1223" i="18"/>
  <c r="Y1224" i="18"/>
  <c r="Y1225" i="18"/>
  <c r="Y1226" i="18"/>
  <c r="Y1227" i="18"/>
  <c r="Y1228" i="18"/>
  <c r="Y1229" i="18"/>
  <c r="Y1230" i="18"/>
  <c r="Y1231" i="18"/>
  <c r="Y1232" i="18"/>
  <c r="Y1233" i="18"/>
  <c r="Y1234" i="18"/>
  <c r="Y1235" i="18"/>
  <c r="Y1236" i="18"/>
  <c r="Y1237" i="18"/>
  <c r="Y1238" i="18"/>
  <c r="Y1239" i="18"/>
  <c r="Y1240" i="18"/>
  <c r="Y1241" i="18"/>
  <c r="Y1242" i="18"/>
  <c r="Y1243" i="18"/>
  <c r="Y1244" i="18"/>
  <c r="Y1245" i="18"/>
  <c r="Y1246" i="18"/>
  <c r="Y1247" i="18"/>
  <c r="Y1248" i="18"/>
  <c r="Y1249" i="18"/>
  <c r="Y1250" i="18"/>
  <c r="Y1251" i="18"/>
  <c r="Y1252" i="18"/>
  <c r="Y1253" i="18"/>
  <c r="Y1254" i="18"/>
  <c r="Y1255" i="18"/>
  <c r="Y1256" i="18"/>
  <c r="Y1257" i="18"/>
  <c r="Y1258" i="18"/>
  <c r="Y1259" i="18"/>
  <c r="Y1260" i="18"/>
  <c r="Y1261" i="18"/>
  <c r="Y1262" i="18"/>
  <c r="Y1263" i="18"/>
  <c r="Y1264" i="18"/>
  <c r="Y1265" i="18"/>
  <c r="Y1266" i="18"/>
  <c r="Y1267" i="18"/>
  <c r="Y1268" i="18"/>
  <c r="Y1269" i="18"/>
  <c r="Y1270" i="18"/>
  <c r="Y1271" i="18"/>
  <c r="Y1272" i="18"/>
  <c r="Y1273" i="18"/>
  <c r="Y1274" i="18"/>
  <c r="Y1275" i="18"/>
  <c r="Y1276" i="18"/>
  <c r="Y1277" i="18"/>
  <c r="Y1278" i="18"/>
  <c r="Y1279" i="18"/>
  <c r="Y1280" i="18"/>
  <c r="Y1281" i="18"/>
  <c r="Y1282" i="18"/>
  <c r="Y1283" i="18"/>
  <c r="Y1284" i="18"/>
  <c r="Y1285" i="18"/>
  <c r="Y1286" i="18"/>
  <c r="Y1287" i="18"/>
  <c r="Y1288" i="18"/>
  <c r="Y1289" i="18"/>
  <c r="Y1290" i="18"/>
  <c r="Y1291" i="18"/>
  <c r="Y1292" i="18"/>
  <c r="Y1293" i="18"/>
  <c r="Y1294" i="18"/>
  <c r="Y1295" i="18"/>
  <c r="Y1296" i="18"/>
  <c r="Y1297" i="18"/>
  <c r="Y1298" i="18"/>
  <c r="Y1299" i="18"/>
  <c r="Y1300" i="18"/>
  <c r="Y1301" i="18"/>
  <c r="Y1302" i="18"/>
  <c r="Y1303" i="18"/>
  <c r="Y1304" i="18"/>
  <c r="Y1305" i="18"/>
  <c r="Y1306" i="18"/>
  <c r="Y1307" i="18"/>
  <c r="Y1308" i="18"/>
  <c r="Y1309" i="18"/>
  <c r="Y1310" i="18"/>
  <c r="Y1311" i="18"/>
  <c r="Y1312" i="18"/>
  <c r="Y1313" i="18"/>
  <c r="Y1314" i="18"/>
  <c r="Y1315" i="18"/>
  <c r="Y1316" i="18"/>
  <c r="Y1317" i="18"/>
  <c r="Y1318" i="18"/>
  <c r="Y1319" i="18"/>
  <c r="Y1320" i="18"/>
  <c r="Y1321" i="18"/>
  <c r="Y1322" i="18"/>
  <c r="Y1323" i="18"/>
  <c r="Y1324" i="18"/>
  <c r="Y1325" i="18"/>
  <c r="Y1326" i="18"/>
  <c r="Y1327" i="18"/>
  <c r="Y1328" i="18"/>
  <c r="Y1329" i="18"/>
  <c r="Y1330" i="18"/>
  <c r="Y1331" i="18"/>
  <c r="Y1332" i="18"/>
  <c r="Y1333" i="18"/>
  <c r="Y1334" i="18"/>
  <c r="Y1335" i="18"/>
  <c r="Y1336" i="18"/>
  <c r="Y1337" i="18"/>
  <c r="Y1338" i="18"/>
  <c r="Y1339" i="18"/>
  <c r="Y1340" i="18"/>
  <c r="Y1341" i="18"/>
  <c r="Y1342" i="18"/>
  <c r="Y1343" i="18"/>
  <c r="Y1344" i="18"/>
  <c r="Y1345" i="18"/>
  <c r="Y1346" i="18"/>
  <c r="Y1347" i="18"/>
  <c r="Y1348" i="18"/>
  <c r="Y1349" i="18"/>
  <c r="Y1350" i="18"/>
  <c r="Y1351" i="18"/>
  <c r="Y1352" i="18"/>
  <c r="Y1353" i="18"/>
  <c r="Y1354" i="18"/>
  <c r="Y1355" i="18"/>
  <c r="Y1356" i="18"/>
  <c r="Y1357" i="18"/>
  <c r="Y1358" i="18"/>
  <c r="Y1359" i="18"/>
  <c r="Y1360" i="18"/>
  <c r="Y1361" i="18"/>
  <c r="Y1362" i="18"/>
  <c r="Y1363" i="18"/>
  <c r="Y1364" i="18"/>
  <c r="Y1365" i="18"/>
  <c r="Y1366" i="18"/>
  <c r="Y1367" i="18"/>
  <c r="Y1368" i="18"/>
  <c r="Y1369" i="18"/>
  <c r="Y1370" i="18"/>
  <c r="Y1371" i="18"/>
  <c r="Y1372" i="18"/>
  <c r="Y1373" i="18"/>
  <c r="Y1374" i="18"/>
  <c r="Y1375" i="18"/>
  <c r="Y1376" i="18"/>
  <c r="Y1377" i="18"/>
  <c r="Y1378" i="18"/>
  <c r="Y1379" i="18"/>
  <c r="Y1380" i="18"/>
  <c r="Y1381" i="18"/>
  <c r="Y1382" i="18"/>
  <c r="Y1383" i="18"/>
  <c r="Y1384" i="18"/>
  <c r="Y1385" i="18"/>
  <c r="Y1386" i="18"/>
  <c r="Y1387" i="18"/>
  <c r="Y1388" i="18"/>
  <c r="Y1389" i="18"/>
  <c r="Y1390" i="18"/>
  <c r="Y1391" i="18"/>
  <c r="Y1392" i="18"/>
  <c r="Y1393" i="18"/>
  <c r="Y1394" i="18"/>
  <c r="Y1395" i="18"/>
  <c r="Y1396" i="18"/>
  <c r="Y1397" i="18"/>
  <c r="Y1398" i="18"/>
  <c r="Y1399" i="18"/>
  <c r="Y1400" i="18"/>
  <c r="Y1401" i="18"/>
  <c r="Y1402" i="18"/>
  <c r="Y1403" i="18"/>
  <c r="Y1404" i="18"/>
  <c r="Y1405" i="18"/>
  <c r="Y1406" i="18"/>
  <c r="Y1407" i="18"/>
  <c r="Y1408" i="18"/>
  <c r="Y1409" i="18"/>
  <c r="Y1410" i="18"/>
  <c r="Y1411" i="18"/>
  <c r="Y1412" i="18"/>
  <c r="Y1413" i="18"/>
  <c r="Y1414" i="18"/>
  <c r="Y1415" i="18"/>
  <c r="Y1416" i="18"/>
  <c r="Y1417" i="18"/>
  <c r="Y1418" i="18"/>
  <c r="Y1419" i="18"/>
  <c r="Y1420" i="18"/>
  <c r="Y1421" i="18"/>
  <c r="Y1422" i="18"/>
  <c r="Y1423" i="18"/>
  <c r="Y1424" i="18"/>
  <c r="Y1425" i="18"/>
  <c r="Y1426" i="18"/>
  <c r="Y1427" i="18"/>
  <c r="Y1428" i="18"/>
  <c r="Y1429" i="18"/>
  <c r="Y1430" i="18"/>
  <c r="Y1431" i="18"/>
  <c r="Y1432" i="18"/>
  <c r="Y1433" i="18"/>
  <c r="Y1434" i="18"/>
  <c r="Y1435" i="18"/>
  <c r="Y1436" i="18"/>
  <c r="Y1437" i="18"/>
  <c r="Y1438" i="18"/>
  <c r="Y1439" i="18"/>
  <c r="Y1440" i="18"/>
  <c r="Y1441" i="18"/>
  <c r="Y1442" i="18"/>
  <c r="Y1443" i="18"/>
  <c r="Y1444" i="18"/>
  <c r="Y1445" i="18"/>
  <c r="Y1446" i="18"/>
  <c r="Y1447" i="18"/>
  <c r="Y1448" i="18"/>
  <c r="Y1449" i="18"/>
  <c r="Y1450" i="18"/>
  <c r="Y1451" i="18"/>
  <c r="Y1452" i="18"/>
  <c r="Y1453" i="18"/>
  <c r="Y1454" i="18"/>
  <c r="Y1455" i="18"/>
  <c r="Y1456" i="18"/>
  <c r="Y1457" i="18"/>
  <c r="Y1458" i="18"/>
  <c r="Y1459" i="18"/>
  <c r="Y1460" i="18"/>
  <c r="Y1461" i="18"/>
  <c r="Y1462" i="18"/>
  <c r="Y1463" i="18"/>
  <c r="Y1464" i="18"/>
  <c r="Y1465" i="18"/>
  <c r="Y1466" i="18"/>
  <c r="Y1467" i="18"/>
  <c r="Y1468" i="18"/>
  <c r="Y1469" i="18"/>
  <c r="Y1470" i="18"/>
  <c r="Y1471" i="18"/>
  <c r="Y1472" i="18"/>
  <c r="Y1473" i="18"/>
  <c r="Y1474" i="18"/>
  <c r="Y1475" i="18"/>
  <c r="Y1476" i="18"/>
  <c r="Y1477" i="18"/>
  <c r="Y1478" i="18"/>
  <c r="Y1479" i="18"/>
  <c r="Y1480" i="18"/>
  <c r="Y1481" i="18"/>
  <c r="Y1482" i="18"/>
  <c r="Y1483" i="18"/>
  <c r="Y1484" i="18"/>
  <c r="Y1485" i="18"/>
  <c r="Y1486" i="18"/>
  <c r="Y1487" i="18"/>
  <c r="Y1488" i="18"/>
  <c r="Y1489" i="18"/>
  <c r="Y1490" i="18"/>
  <c r="Y1491" i="18"/>
  <c r="Y1492" i="18"/>
  <c r="Y1493" i="18"/>
  <c r="Y1494" i="18"/>
  <c r="Y1495" i="18"/>
  <c r="Y1496" i="18"/>
  <c r="Y1497" i="18"/>
  <c r="Y1498" i="18"/>
  <c r="Y1499" i="18"/>
  <c r="Y1500" i="18"/>
  <c r="X3" i="18"/>
  <c r="X4" i="18"/>
  <c r="X5" i="18"/>
  <c r="X6" i="18"/>
  <c r="X7" i="18"/>
  <c r="X8" i="18"/>
  <c r="X9" i="18"/>
  <c r="X10" i="18"/>
  <c r="X11" i="18"/>
  <c r="X12" i="18"/>
  <c r="X13" i="18"/>
  <c r="X14" i="18"/>
  <c r="X15" i="18"/>
  <c r="X16" i="18"/>
  <c r="X17" i="18"/>
  <c r="X18" i="18"/>
  <c r="X19" i="18"/>
  <c r="X20" i="18"/>
  <c r="X21" i="18"/>
  <c r="X22" i="18"/>
  <c r="X23" i="18"/>
  <c r="X24" i="18"/>
  <c r="X25" i="18"/>
  <c r="X26" i="18"/>
  <c r="X27" i="18"/>
  <c r="X28" i="18"/>
  <c r="X29" i="18"/>
  <c r="X30" i="18"/>
  <c r="X31" i="18"/>
  <c r="X32" i="18"/>
  <c r="X33" i="18"/>
  <c r="X34" i="18"/>
  <c r="X35" i="18"/>
  <c r="X36" i="18"/>
  <c r="X37" i="18"/>
  <c r="X38" i="18"/>
  <c r="X39" i="18"/>
  <c r="X40" i="18"/>
  <c r="X41" i="18"/>
  <c r="X42" i="18"/>
  <c r="X43" i="18"/>
  <c r="X44" i="18"/>
  <c r="X45" i="18"/>
  <c r="X46" i="18"/>
  <c r="X47" i="18"/>
  <c r="X48" i="18"/>
  <c r="X49" i="18"/>
  <c r="X50" i="18"/>
  <c r="X51" i="18"/>
  <c r="X52" i="18"/>
  <c r="X53" i="18"/>
  <c r="X54" i="18"/>
  <c r="X55" i="18"/>
  <c r="X56" i="18"/>
  <c r="X57" i="18"/>
  <c r="X58" i="18"/>
  <c r="X59" i="18"/>
  <c r="X60" i="18"/>
  <c r="X61" i="18"/>
  <c r="X62" i="18"/>
  <c r="X63" i="18"/>
  <c r="X64" i="18"/>
  <c r="X65" i="18"/>
  <c r="X66" i="18"/>
  <c r="X67" i="18"/>
  <c r="X68" i="18"/>
  <c r="X69" i="18"/>
  <c r="X70" i="18"/>
  <c r="X71" i="18"/>
  <c r="X72" i="18"/>
  <c r="X73" i="18"/>
  <c r="X74" i="18"/>
  <c r="X75" i="18"/>
  <c r="X76" i="18"/>
  <c r="X77" i="18"/>
  <c r="X78" i="18"/>
  <c r="X79" i="18"/>
  <c r="X80" i="18"/>
  <c r="X81" i="18"/>
  <c r="X82" i="18"/>
  <c r="X83" i="18"/>
  <c r="X84" i="18"/>
  <c r="X85" i="18"/>
  <c r="X86" i="18"/>
  <c r="X87" i="18"/>
  <c r="X88" i="18"/>
  <c r="X89" i="18"/>
  <c r="X90" i="18"/>
  <c r="X91" i="18"/>
  <c r="X92" i="18"/>
  <c r="X93" i="18"/>
  <c r="X94" i="18"/>
  <c r="X95" i="18"/>
  <c r="X96" i="18"/>
  <c r="X97" i="18"/>
  <c r="X98" i="18"/>
  <c r="X99" i="18"/>
  <c r="X100" i="18"/>
  <c r="X101" i="18"/>
  <c r="X102" i="18"/>
  <c r="X103" i="18"/>
  <c r="X104" i="18"/>
  <c r="X105" i="18"/>
  <c r="X106" i="18"/>
  <c r="X107" i="18"/>
  <c r="X108" i="18"/>
  <c r="X109" i="18"/>
  <c r="X110" i="18"/>
  <c r="X111" i="18"/>
  <c r="X112" i="18"/>
  <c r="X113" i="18"/>
  <c r="X114" i="18"/>
  <c r="X115" i="18"/>
  <c r="X116" i="18"/>
  <c r="X117" i="18"/>
  <c r="X118" i="18"/>
  <c r="X119" i="18"/>
  <c r="X120" i="18"/>
  <c r="X121" i="18"/>
  <c r="X122" i="18"/>
  <c r="X123" i="18"/>
  <c r="X124" i="18"/>
  <c r="X125" i="18"/>
  <c r="X126" i="18"/>
  <c r="X127" i="18"/>
  <c r="X128" i="18"/>
  <c r="X129" i="18"/>
  <c r="X130" i="18"/>
  <c r="X131" i="18"/>
  <c r="X132" i="18"/>
  <c r="X133" i="18"/>
  <c r="X134" i="18"/>
  <c r="X135" i="18"/>
  <c r="X136" i="18"/>
  <c r="X137" i="18"/>
  <c r="X138" i="18"/>
  <c r="X139" i="18"/>
  <c r="X140" i="18"/>
  <c r="X141" i="18"/>
  <c r="X142" i="18"/>
  <c r="X143" i="18"/>
  <c r="X144" i="18"/>
  <c r="X145" i="18"/>
  <c r="X146" i="18"/>
  <c r="X147" i="18"/>
  <c r="X148" i="18"/>
  <c r="X149" i="18"/>
  <c r="X150" i="18"/>
  <c r="X151" i="18"/>
  <c r="X152" i="18"/>
  <c r="X153" i="18"/>
  <c r="X154" i="18"/>
  <c r="X155" i="18"/>
  <c r="X156" i="18"/>
  <c r="X157" i="18"/>
  <c r="X158" i="18"/>
  <c r="X159" i="18"/>
  <c r="X160" i="18"/>
  <c r="X161" i="18"/>
  <c r="X162" i="18"/>
  <c r="X163" i="18"/>
  <c r="X164" i="18"/>
  <c r="X165" i="18"/>
  <c r="X166" i="18"/>
  <c r="X167" i="18"/>
  <c r="X168" i="18"/>
  <c r="X169" i="18"/>
  <c r="X170" i="18"/>
  <c r="X171" i="18"/>
  <c r="X172" i="18"/>
  <c r="X173" i="18"/>
  <c r="X174" i="18"/>
  <c r="X175" i="18"/>
  <c r="X176" i="18"/>
  <c r="X177" i="18"/>
  <c r="X178" i="18"/>
  <c r="X179" i="18"/>
  <c r="X180" i="18"/>
  <c r="X181" i="18"/>
  <c r="X182" i="18"/>
  <c r="X183" i="18"/>
  <c r="X184" i="18"/>
  <c r="X185" i="18"/>
  <c r="X186" i="18"/>
  <c r="X187" i="18"/>
  <c r="X188" i="18"/>
  <c r="X189" i="18"/>
  <c r="X190" i="18"/>
  <c r="X191" i="18"/>
  <c r="X192" i="18"/>
  <c r="X193" i="18"/>
  <c r="X194" i="18"/>
  <c r="X195" i="18"/>
  <c r="X196" i="18"/>
  <c r="X197" i="18"/>
  <c r="X198" i="18"/>
  <c r="X199" i="18"/>
  <c r="X200" i="18"/>
  <c r="X201" i="18"/>
  <c r="X202" i="18"/>
  <c r="X203" i="18"/>
  <c r="X204" i="18"/>
  <c r="X205" i="18"/>
  <c r="X206" i="18"/>
  <c r="X207" i="18"/>
  <c r="X208" i="18"/>
  <c r="X209" i="18"/>
  <c r="X210" i="18"/>
  <c r="X211" i="18"/>
  <c r="X212" i="18"/>
  <c r="X213" i="18"/>
  <c r="X214" i="18"/>
  <c r="X215" i="18"/>
  <c r="X216" i="18"/>
  <c r="X217" i="18"/>
  <c r="X218" i="18"/>
  <c r="X219" i="18"/>
  <c r="X220" i="18"/>
  <c r="X221" i="18"/>
  <c r="X222" i="18"/>
  <c r="X223" i="18"/>
  <c r="X224" i="18"/>
  <c r="X225" i="18"/>
  <c r="X226" i="18"/>
  <c r="X227" i="18"/>
  <c r="X228" i="18"/>
  <c r="X229" i="18"/>
  <c r="X230" i="18"/>
  <c r="X231" i="18"/>
  <c r="X232" i="18"/>
  <c r="X233" i="18"/>
  <c r="X234" i="18"/>
  <c r="X235" i="18"/>
  <c r="X236" i="18"/>
  <c r="X237" i="18"/>
  <c r="X238" i="18"/>
  <c r="X239" i="18"/>
  <c r="X240" i="18"/>
  <c r="X241" i="18"/>
  <c r="X242" i="18"/>
  <c r="X243" i="18"/>
  <c r="X244" i="18"/>
  <c r="X245" i="18"/>
  <c r="X246" i="18"/>
  <c r="X247" i="18"/>
  <c r="X248" i="18"/>
  <c r="X249" i="18"/>
  <c r="X250" i="18"/>
  <c r="X251" i="18"/>
  <c r="X252" i="18"/>
  <c r="X253" i="18"/>
  <c r="X254" i="18"/>
  <c r="X255" i="18"/>
  <c r="X256" i="18"/>
  <c r="X257" i="18"/>
  <c r="X258" i="18"/>
  <c r="X259" i="18"/>
  <c r="X260" i="18"/>
  <c r="X261" i="18"/>
  <c r="X262" i="18"/>
  <c r="X263" i="18"/>
  <c r="X264" i="18"/>
  <c r="X265" i="18"/>
  <c r="X266" i="18"/>
  <c r="X267" i="18"/>
  <c r="X268" i="18"/>
  <c r="X269" i="18"/>
  <c r="X270" i="18"/>
  <c r="X271" i="18"/>
  <c r="X272" i="18"/>
  <c r="X273" i="18"/>
  <c r="X274" i="18"/>
  <c r="X275" i="18"/>
  <c r="X276" i="18"/>
  <c r="X277" i="18"/>
  <c r="X278" i="18"/>
  <c r="X279" i="18"/>
  <c r="X280" i="18"/>
  <c r="X281" i="18"/>
  <c r="X282" i="18"/>
  <c r="X283" i="18"/>
  <c r="X284" i="18"/>
  <c r="X285" i="18"/>
  <c r="X286" i="18"/>
  <c r="X287" i="18"/>
  <c r="X288" i="18"/>
  <c r="X289" i="18"/>
  <c r="X290" i="18"/>
  <c r="X291" i="18"/>
  <c r="X292" i="18"/>
  <c r="X293" i="18"/>
  <c r="X294" i="18"/>
  <c r="X295" i="18"/>
  <c r="X296" i="18"/>
  <c r="X297" i="18"/>
  <c r="X298" i="18"/>
  <c r="X299" i="18"/>
  <c r="X300" i="18"/>
  <c r="X301" i="18"/>
  <c r="X302" i="18"/>
  <c r="X303" i="18"/>
  <c r="X304" i="18"/>
  <c r="X305" i="18"/>
  <c r="X306" i="18"/>
  <c r="X307" i="18"/>
  <c r="X308" i="18"/>
  <c r="X309" i="18"/>
  <c r="X310" i="18"/>
  <c r="X311" i="18"/>
  <c r="X312" i="18"/>
  <c r="X313" i="18"/>
  <c r="X314" i="18"/>
  <c r="X315" i="18"/>
  <c r="X316" i="18"/>
  <c r="X317" i="18"/>
  <c r="X318" i="18"/>
  <c r="X319" i="18"/>
  <c r="X320" i="18"/>
  <c r="X321" i="18"/>
  <c r="X322" i="18"/>
  <c r="X323" i="18"/>
  <c r="X324" i="18"/>
  <c r="X325" i="18"/>
  <c r="X326" i="18"/>
  <c r="X327" i="18"/>
  <c r="X328" i="18"/>
  <c r="X329" i="18"/>
  <c r="X330" i="18"/>
  <c r="X331" i="18"/>
  <c r="X332" i="18"/>
  <c r="X333" i="18"/>
  <c r="X334" i="18"/>
  <c r="X335" i="18"/>
  <c r="X336" i="18"/>
  <c r="X337" i="18"/>
  <c r="X338" i="18"/>
  <c r="X339" i="18"/>
  <c r="X340" i="18"/>
  <c r="X341" i="18"/>
  <c r="X342" i="18"/>
  <c r="X343" i="18"/>
  <c r="X344" i="18"/>
  <c r="X345" i="18"/>
  <c r="X346" i="18"/>
  <c r="X347" i="18"/>
  <c r="X348" i="18"/>
  <c r="X349" i="18"/>
  <c r="X350" i="18"/>
  <c r="X351" i="18"/>
  <c r="X352" i="18"/>
  <c r="X353" i="18"/>
  <c r="X354" i="18"/>
  <c r="X355" i="18"/>
  <c r="X356" i="18"/>
  <c r="X357" i="18"/>
  <c r="X358" i="18"/>
  <c r="X359" i="18"/>
  <c r="X360" i="18"/>
  <c r="X361" i="18"/>
  <c r="X362" i="18"/>
  <c r="X363" i="18"/>
  <c r="X364" i="18"/>
  <c r="X365" i="18"/>
  <c r="X366" i="18"/>
  <c r="X367" i="18"/>
  <c r="X368" i="18"/>
  <c r="X369" i="18"/>
  <c r="X370" i="18"/>
  <c r="X371" i="18"/>
  <c r="X372" i="18"/>
  <c r="X373" i="18"/>
  <c r="X374" i="18"/>
  <c r="X375" i="18"/>
  <c r="X376" i="18"/>
  <c r="X377" i="18"/>
  <c r="X378" i="18"/>
  <c r="X379" i="18"/>
  <c r="X380" i="18"/>
  <c r="X381" i="18"/>
  <c r="X382" i="18"/>
  <c r="X383" i="18"/>
  <c r="X384" i="18"/>
  <c r="X385" i="18"/>
  <c r="X386" i="18"/>
  <c r="X387" i="18"/>
  <c r="X388" i="18"/>
  <c r="X389" i="18"/>
  <c r="X390" i="18"/>
  <c r="X391" i="18"/>
  <c r="X392" i="18"/>
  <c r="X393" i="18"/>
  <c r="X394" i="18"/>
  <c r="X395" i="18"/>
  <c r="X396" i="18"/>
  <c r="X397" i="18"/>
  <c r="X398" i="18"/>
  <c r="X399" i="18"/>
  <c r="X400" i="18"/>
  <c r="X401" i="18"/>
  <c r="X402" i="18"/>
  <c r="X403" i="18"/>
  <c r="X404" i="18"/>
  <c r="X405" i="18"/>
  <c r="X406" i="18"/>
  <c r="X407" i="18"/>
  <c r="X408" i="18"/>
  <c r="X409" i="18"/>
  <c r="X410" i="18"/>
  <c r="X411" i="18"/>
  <c r="X412" i="18"/>
  <c r="X413" i="18"/>
  <c r="X414" i="18"/>
  <c r="X415" i="18"/>
  <c r="X416" i="18"/>
  <c r="X417" i="18"/>
  <c r="X418" i="18"/>
  <c r="X419" i="18"/>
  <c r="X420" i="18"/>
  <c r="X421" i="18"/>
  <c r="X422" i="18"/>
  <c r="X423" i="18"/>
  <c r="X424" i="18"/>
  <c r="X425" i="18"/>
  <c r="X426" i="18"/>
  <c r="X427" i="18"/>
  <c r="X428" i="18"/>
  <c r="X429" i="18"/>
  <c r="X430" i="18"/>
  <c r="X431" i="18"/>
  <c r="X432" i="18"/>
  <c r="X433" i="18"/>
  <c r="X434" i="18"/>
  <c r="X435" i="18"/>
  <c r="X436" i="18"/>
  <c r="X437" i="18"/>
  <c r="X438" i="18"/>
  <c r="X439" i="18"/>
  <c r="X440" i="18"/>
  <c r="X441" i="18"/>
  <c r="X442" i="18"/>
  <c r="X443" i="18"/>
  <c r="X444" i="18"/>
  <c r="X445" i="18"/>
  <c r="X446" i="18"/>
  <c r="X447" i="18"/>
  <c r="X448" i="18"/>
  <c r="X449" i="18"/>
  <c r="X450" i="18"/>
  <c r="X451" i="18"/>
  <c r="X452" i="18"/>
  <c r="X453" i="18"/>
  <c r="X454" i="18"/>
  <c r="X455" i="18"/>
  <c r="X456" i="18"/>
  <c r="X457" i="18"/>
  <c r="X458" i="18"/>
  <c r="X459" i="18"/>
  <c r="X460" i="18"/>
  <c r="X461" i="18"/>
  <c r="X462" i="18"/>
  <c r="X463" i="18"/>
  <c r="X464" i="18"/>
  <c r="X465" i="18"/>
  <c r="X466" i="18"/>
  <c r="X467" i="18"/>
  <c r="X468" i="18"/>
  <c r="X469" i="18"/>
  <c r="X470" i="18"/>
  <c r="X471" i="18"/>
  <c r="X472" i="18"/>
  <c r="X473" i="18"/>
  <c r="X474" i="18"/>
  <c r="X475" i="18"/>
  <c r="X476" i="18"/>
  <c r="X477" i="18"/>
  <c r="X478" i="18"/>
  <c r="X479" i="18"/>
  <c r="X480" i="18"/>
  <c r="X481" i="18"/>
  <c r="X482" i="18"/>
  <c r="X483" i="18"/>
  <c r="X484" i="18"/>
  <c r="X485" i="18"/>
  <c r="X486" i="18"/>
  <c r="X487" i="18"/>
  <c r="X488" i="18"/>
  <c r="X489" i="18"/>
  <c r="X490" i="18"/>
  <c r="X491" i="18"/>
  <c r="X492" i="18"/>
  <c r="X493" i="18"/>
  <c r="X494" i="18"/>
  <c r="X495" i="18"/>
  <c r="X496" i="18"/>
  <c r="X497" i="18"/>
  <c r="X498" i="18"/>
  <c r="X499" i="18"/>
  <c r="X500" i="18"/>
  <c r="X501" i="18"/>
  <c r="X502" i="18"/>
  <c r="X503" i="18"/>
  <c r="X504" i="18"/>
  <c r="X505" i="18"/>
  <c r="X506" i="18"/>
  <c r="X507" i="18"/>
  <c r="X508" i="18"/>
  <c r="X509" i="18"/>
  <c r="X510" i="18"/>
  <c r="X511" i="18"/>
  <c r="X512" i="18"/>
  <c r="X513" i="18"/>
  <c r="X514" i="18"/>
  <c r="X515" i="18"/>
  <c r="X516" i="18"/>
  <c r="X517" i="18"/>
  <c r="X518" i="18"/>
  <c r="X519" i="18"/>
  <c r="X520" i="18"/>
  <c r="X521" i="18"/>
  <c r="X522" i="18"/>
  <c r="X523" i="18"/>
  <c r="X524" i="18"/>
  <c r="X525" i="18"/>
  <c r="X526" i="18"/>
  <c r="X527" i="18"/>
  <c r="X528" i="18"/>
  <c r="X529" i="18"/>
  <c r="X530" i="18"/>
  <c r="X531" i="18"/>
  <c r="X532" i="18"/>
  <c r="X533" i="18"/>
  <c r="X534" i="18"/>
  <c r="X535" i="18"/>
  <c r="X536" i="18"/>
  <c r="X537" i="18"/>
  <c r="X538" i="18"/>
  <c r="X539" i="18"/>
  <c r="X540" i="18"/>
  <c r="X541" i="18"/>
  <c r="X542" i="18"/>
  <c r="X543" i="18"/>
  <c r="X544" i="18"/>
  <c r="X545" i="18"/>
  <c r="X546" i="18"/>
  <c r="X547" i="18"/>
  <c r="X548" i="18"/>
  <c r="X549" i="18"/>
  <c r="X550" i="18"/>
  <c r="X551" i="18"/>
  <c r="X552" i="18"/>
  <c r="X553" i="18"/>
  <c r="X554" i="18"/>
  <c r="X555" i="18"/>
  <c r="X556" i="18"/>
  <c r="X557" i="18"/>
  <c r="X558" i="18"/>
  <c r="X559" i="18"/>
  <c r="X560" i="18"/>
  <c r="X561" i="18"/>
  <c r="X562" i="18"/>
  <c r="X563" i="18"/>
  <c r="X564" i="18"/>
  <c r="X565" i="18"/>
  <c r="X566" i="18"/>
  <c r="X567" i="18"/>
  <c r="X568" i="18"/>
  <c r="X569" i="18"/>
  <c r="X570" i="18"/>
  <c r="X571" i="18"/>
  <c r="X572" i="18"/>
  <c r="X573" i="18"/>
  <c r="X574" i="18"/>
  <c r="X575" i="18"/>
  <c r="X576" i="18"/>
  <c r="X577" i="18"/>
  <c r="X578" i="18"/>
  <c r="X579" i="18"/>
  <c r="X580" i="18"/>
  <c r="X581" i="18"/>
  <c r="X582" i="18"/>
  <c r="X583" i="18"/>
  <c r="X584" i="18"/>
  <c r="X585" i="18"/>
  <c r="X586" i="18"/>
  <c r="X587" i="18"/>
  <c r="X588" i="18"/>
  <c r="X589" i="18"/>
  <c r="X590" i="18"/>
  <c r="X591" i="18"/>
  <c r="X592" i="18"/>
  <c r="X593" i="18"/>
  <c r="X594" i="18"/>
  <c r="X595" i="18"/>
  <c r="X596" i="18"/>
  <c r="X597" i="18"/>
  <c r="X598" i="18"/>
  <c r="X599" i="18"/>
  <c r="X600" i="18"/>
  <c r="X601" i="18"/>
  <c r="X602" i="18"/>
  <c r="X603" i="18"/>
  <c r="X604" i="18"/>
  <c r="X605" i="18"/>
  <c r="X606" i="18"/>
  <c r="X607" i="18"/>
  <c r="X608" i="18"/>
  <c r="X609" i="18"/>
  <c r="X610" i="18"/>
  <c r="X611" i="18"/>
  <c r="X612" i="18"/>
  <c r="X613" i="18"/>
  <c r="X614" i="18"/>
  <c r="X615" i="18"/>
  <c r="X616" i="18"/>
  <c r="X617" i="18"/>
  <c r="X618" i="18"/>
  <c r="X619" i="18"/>
  <c r="X620" i="18"/>
  <c r="X621" i="18"/>
  <c r="X622" i="18"/>
  <c r="X623" i="18"/>
  <c r="X624" i="18"/>
  <c r="X625" i="18"/>
  <c r="X626" i="18"/>
  <c r="X627" i="18"/>
  <c r="X628" i="18"/>
  <c r="X629" i="18"/>
  <c r="X630" i="18"/>
  <c r="X631" i="18"/>
  <c r="X632" i="18"/>
  <c r="X633" i="18"/>
  <c r="X634" i="18"/>
  <c r="X635" i="18"/>
  <c r="X636" i="18"/>
  <c r="X637" i="18"/>
  <c r="X638" i="18"/>
  <c r="X639" i="18"/>
  <c r="X640" i="18"/>
  <c r="X641" i="18"/>
  <c r="X642" i="18"/>
  <c r="X643" i="18"/>
  <c r="X644" i="18"/>
  <c r="X645" i="18"/>
  <c r="X646" i="18"/>
  <c r="X647" i="18"/>
  <c r="X648" i="18"/>
  <c r="X649" i="18"/>
  <c r="X650" i="18"/>
  <c r="X651" i="18"/>
  <c r="X652" i="18"/>
  <c r="X653" i="18"/>
  <c r="X654" i="18"/>
  <c r="X655" i="18"/>
  <c r="X656" i="18"/>
  <c r="X657" i="18"/>
  <c r="X658" i="18"/>
  <c r="X659" i="18"/>
  <c r="X660" i="18"/>
  <c r="X661" i="18"/>
  <c r="X662" i="18"/>
  <c r="X663" i="18"/>
  <c r="X664" i="18"/>
  <c r="X665" i="18"/>
  <c r="X666" i="18"/>
  <c r="X667" i="18"/>
  <c r="X668" i="18"/>
  <c r="X669" i="18"/>
  <c r="X670" i="18"/>
  <c r="X671" i="18"/>
  <c r="X672" i="18"/>
  <c r="X673" i="18"/>
  <c r="X674" i="18"/>
  <c r="X675" i="18"/>
  <c r="X676" i="18"/>
  <c r="X677" i="18"/>
  <c r="X678" i="18"/>
  <c r="X679" i="18"/>
  <c r="X680" i="18"/>
  <c r="X681" i="18"/>
  <c r="X682" i="18"/>
  <c r="X683" i="18"/>
  <c r="X684" i="18"/>
  <c r="X685" i="18"/>
  <c r="X686" i="18"/>
  <c r="X687" i="18"/>
  <c r="X688" i="18"/>
  <c r="X689" i="18"/>
  <c r="X690" i="18"/>
  <c r="X691" i="18"/>
  <c r="X692" i="18"/>
  <c r="X693" i="18"/>
  <c r="X694" i="18"/>
  <c r="X695" i="18"/>
  <c r="X696" i="18"/>
  <c r="X697" i="18"/>
  <c r="X698" i="18"/>
  <c r="X699" i="18"/>
  <c r="X700" i="18"/>
  <c r="X701" i="18"/>
  <c r="X702" i="18"/>
  <c r="X703" i="18"/>
  <c r="X704" i="18"/>
  <c r="X705" i="18"/>
  <c r="X706" i="18"/>
  <c r="X707" i="18"/>
  <c r="X708" i="18"/>
  <c r="X709" i="18"/>
  <c r="X710" i="18"/>
  <c r="X711" i="18"/>
  <c r="X712" i="18"/>
  <c r="X713" i="18"/>
  <c r="X714" i="18"/>
  <c r="X715" i="18"/>
  <c r="X716" i="18"/>
  <c r="X717" i="18"/>
  <c r="X718" i="18"/>
  <c r="X719" i="18"/>
  <c r="X720" i="18"/>
  <c r="X721" i="18"/>
  <c r="X722" i="18"/>
  <c r="X723" i="18"/>
  <c r="X724" i="18"/>
  <c r="X725" i="18"/>
  <c r="X726" i="18"/>
  <c r="X727" i="18"/>
  <c r="X728" i="18"/>
  <c r="X729" i="18"/>
  <c r="X730" i="18"/>
  <c r="X731" i="18"/>
  <c r="X732" i="18"/>
  <c r="X733" i="18"/>
  <c r="X734" i="18"/>
  <c r="X735" i="18"/>
  <c r="X736" i="18"/>
  <c r="X737" i="18"/>
  <c r="X738" i="18"/>
  <c r="X739" i="18"/>
  <c r="X740" i="18"/>
  <c r="X741" i="18"/>
  <c r="X742" i="18"/>
  <c r="X743" i="18"/>
  <c r="X744" i="18"/>
  <c r="X745" i="18"/>
  <c r="X746" i="18"/>
  <c r="X747" i="18"/>
  <c r="X748" i="18"/>
  <c r="X749" i="18"/>
  <c r="X750" i="18"/>
  <c r="X751" i="18"/>
  <c r="X752" i="18"/>
  <c r="X753" i="18"/>
  <c r="X754" i="18"/>
  <c r="X755" i="18"/>
  <c r="X756" i="18"/>
  <c r="X757" i="18"/>
  <c r="X758" i="18"/>
  <c r="X759" i="18"/>
  <c r="X760" i="18"/>
  <c r="X761" i="18"/>
  <c r="X762" i="18"/>
  <c r="X763" i="18"/>
  <c r="X764" i="18"/>
  <c r="X765" i="18"/>
  <c r="X766" i="18"/>
  <c r="X767" i="18"/>
  <c r="X768" i="18"/>
  <c r="X769" i="18"/>
  <c r="X770" i="18"/>
  <c r="X771" i="18"/>
  <c r="X772" i="18"/>
  <c r="X773" i="18"/>
  <c r="X774" i="18"/>
  <c r="X775" i="18"/>
  <c r="X776" i="18"/>
  <c r="X777" i="18"/>
  <c r="X778" i="18"/>
  <c r="X779" i="18"/>
  <c r="X780" i="18"/>
  <c r="X781" i="18"/>
  <c r="X782" i="18"/>
  <c r="X783" i="18"/>
  <c r="X784" i="18"/>
  <c r="X785" i="18"/>
  <c r="X786" i="18"/>
  <c r="X787" i="18"/>
  <c r="X788" i="18"/>
  <c r="X789" i="18"/>
  <c r="X790" i="18"/>
  <c r="X791" i="18"/>
  <c r="X792" i="18"/>
  <c r="X793" i="18"/>
  <c r="X794" i="18"/>
  <c r="X795" i="18"/>
  <c r="X796" i="18"/>
  <c r="X797" i="18"/>
  <c r="X798" i="18"/>
  <c r="X799" i="18"/>
  <c r="X800" i="18"/>
  <c r="X801" i="18"/>
  <c r="X802" i="18"/>
  <c r="X803" i="18"/>
  <c r="X804" i="18"/>
  <c r="X805" i="18"/>
  <c r="X806" i="18"/>
  <c r="X807" i="18"/>
  <c r="X808" i="18"/>
  <c r="X809" i="18"/>
  <c r="X810" i="18"/>
  <c r="X811" i="18"/>
  <c r="X812" i="18"/>
  <c r="X813" i="18"/>
  <c r="X814" i="18"/>
  <c r="X815" i="18"/>
  <c r="X816" i="18"/>
  <c r="X817" i="18"/>
  <c r="X818" i="18"/>
  <c r="X819" i="18"/>
  <c r="X820" i="18"/>
  <c r="X821" i="18"/>
  <c r="X822" i="18"/>
  <c r="X823" i="18"/>
  <c r="X824" i="18"/>
  <c r="X825" i="18"/>
  <c r="X826" i="18"/>
  <c r="X827" i="18"/>
  <c r="X828" i="18"/>
  <c r="X829" i="18"/>
  <c r="X830" i="18"/>
  <c r="X831" i="18"/>
  <c r="X832" i="18"/>
  <c r="X833" i="18"/>
  <c r="X834" i="18"/>
  <c r="X835" i="18"/>
  <c r="X836" i="18"/>
  <c r="X837" i="18"/>
  <c r="X838" i="18"/>
  <c r="X839" i="18"/>
  <c r="X840" i="18"/>
  <c r="X841" i="18"/>
  <c r="X842" i="18"/>
  <c r="X843" i="18"/>
  <c r="X844" i="18"/>
  <c r="X845" i="18"/>
  <c r="X846" i="18"/>
  <c r="X847" i="18"/>
  <c r="X848" i="18"/>
  <c r="X849" i="18"/>
  <c r="X850" i="18"/>
  <c r="X851" i="18"/>
  <c r="X852" i="18"/>
  <c r="X853" i="18"/>
  <c r="X854" i="18"/>
  <c r="X855" i="18"/>
  <c r="X856" i="18"/>
  <c r="X857" i="18"/>
  <c r="X858" i="18"/>
  <c r="X859" i="18"/>
  <c r="X860" i="18"/>
  <c r="X861" i="18"/>
  <c r="X862" i="18"/>
  <c r="X863" i="18"/>
  <c r="X864" i="18"/>
  <c r="X865" i="18"/>
  <c r="X866" i="18"/>
  <c r="X867" i="18"/>
  <c r="X868" i="18"/>
  <c r="X869" i="18"/>
  <c r="X870" i="18"/>
  <c r="X871" i="18"/>
  <c r="X872" i="18"/>
  <c r="X873" i="18"/>
  <c r="X874" i="18"/>
  <c r="X875" i="18"/>
  <c r="X876" i="18"/>
  <c r="X877" i="18"/>
  <c r="X878" i="18"/>
  <c r="X879" i="18"/>
  <c r="X880" i="18"/>
  <c r="X881" i="18"/>
  <c r="X882" i="18"/>
  <c r="X883" i="18"/>
  <c r="X884" i="18"/>
  <c r="X885" i="18"/>
  <c r="X886" i="18"/>
  <c r="X887" i="18"/>
  <c r="X888" i="18"/>
  <c r="X889" i="18"/>
  <c r="X890" i="18"/>
  <c r="X891" i="18"/>
  <c r="X892" i="18"/>
  <c r="X893" i="18"/>
  <c r="X894" i="18"/>
  <c r="X895" i="18"/>
  <c r="X896" i="18"/>
  <c r="X897" i="18"/>
  <c r="X898" i="18"/>
  <c r="X899" i="18"/>
  <c r="X900" i="18"/>
  <c r="X901" i="18"/>
  <c r="X902" i="18"/>
  <c r="X903" i="18"/>
  <c r="X904" i="18"/>
  <c r="X905" i="18"/>
  <c r="X906" i="18"/>
  <c r="X907" i="18"/>
  <c r="X908" i="18"/>
  <c r="X909" i="18"/>
  <c r="X910" i="18"/>
  <c r="X911" i="18"/>
  <c r="X912" i="18"/>
  <c r="X913" i="18"/>
  <c r="X914" i="18"/>
  <c r="X915" i="18"/>
  <c r="X916" i="18"/>
  <c r="X917" i="18"/>
  <c r="X918" i="18"/>
  <c r="X919" i="18"/>
  <c r="X920" i="18"/>
  <c r="X921" i="18"/>
  <c r="X922" i="18"/>
  <c r="X923" i="18"/>
  <c r="X924" i="18"/>
  <c r="X925" i="18"/>
  <c r="X926" i="18"/>
  <c r="X927" i="18"/>
  <c r="X928" i="18"/>
  <c r="X929" i="18"/>
  <c r="X930" i="18"/>
  <c r="X931" i="18"/>
  <c r="X932" i="18"/>
  <c r="X933" i="18"/>
  <c r="X934" i="18"/>
  <c r="X935" i="18"/>
  <c r="X936" i="18"/>
  <c r="X937" i="18"/>
  <c r="X938" i="18"/>
  <c r="X939" i="18"/>
  <c r="X940" i="18"/>
  <c r="X941" i="18"/>
  <c r="X942" i="18"/>
  <c r="X943" i="18"/>
  <c r="X944" i="18"/>
  <c r="X945" i="18"/>
  <c r="X946" i="18"/>
  <c r="X947" i="18"/>
  <c r="X948" i="18"/>
  <c r="X949" i="18"/>
  <c r="X950" i="18"/>
  <c r="X951" i="18"/>
  <c r="X952" i="18"/>
  <c r="X953" i="18"/>
  <c r="X954" i="18"/>
  <c r="X955" i="18"/>
  <c r="X956" i="18"/>
  <c r="X957" i="18"/>
  <c r="X958" i="18"/>
  <c r="X959" i="18"/>
  <c r="X960" i="18"/>
  <c r="X961" i="18"/>
  <c r="X962" i="18"/>
  <c r="X963" i="18"/>
  <c r="X964" i="18"/>
  <c r="X965" i="18"/>
  <c r="X966" i="18"/>
  <c r="X967" i="18"/>
  <c r="X968" i="18"/>
  <c r="X969" i="18"/>
  <c r="X970" i="18"/>
  <c r="X971" i="18"/>
  <c r="X972" i="18"/>
  <c r="X973" i="18"/>
  <c r="X974" i="18"/>
  <c r="X975" i="18"/>
  <c r="X976" i="18"/>
  <c r="X977" i="18"/>
  <c r="X978" i="18"/>
  <c r="X979" i="18"/>
  <c r="X980" i="18"/>
  <c r="X981" i="18"/>
  <c r="X982" i="18"/>
  <c r="X983" i="18"/>
  <c r="X984" i="18"/>
  <c r="X985" i="18"/>
  <c r="X986" i="18"/>
  <c r="X987" i="18"/>
  <c r="X988" i="18"/>
  <c r="X989" i="18"/>
  <c r="X990" i="18"/>
  <c r="X991" i="18"/>
  <c r="X992" i="18"/>
  <c r="X993" i="18"/>
  <c r="X994" i="18"/>
  <c r="X995" i="18"/>
  <c r="X996" i="18"/>
  <c r="X997" i="18"/>
  <c r="X998" i="18"/>
  <c r="X999" i="18"/>
  <c r="X1000" i="18"/>
  <c r="X1001" i="18"/>
  <c r="X1002" i="18"/>
  <c r="X1003" i="18"/>
  <c r="X1004" i="18"/>
  <c r="X1005" i="18"/>
  <c r="X1006" i="18"/>
  <c r="X1007" i="18"/>
  <c r="X1008" i="18"/>
  <c r="X1009" i="18"/>
  <c r="X1010" i="18"/>
  <c r="X1011" i="18"/>
  <c r="X1012" i="18"/>
  <c r="X1013" i="18"/>
  <c r="X1014" i="18"/>
  <c r="X1015" i="18"/>
  <c r="X1016" i="18"/>
  <c r="X1017" i="18"/>
  <c r="X1018" i="18"/>
  <c r="X1019" i="18"/>
  <c r="X1020" i="18"/>
  <c r="X1021" i="18"/>
  <c r="X1022" i="18"/>
  <c r="X1023" i="18"/>
  <c r="X1024" i="18"/>
  <c r="X1025" i="18"/>
  <c r="X1026" i="18"/>
  <c r="X1027" i="18"/>
  <c r="X1028" i="18"/>
  <c r="X1029" i="18"/>
  <c r="X1030" i="18"/>
  <c r="X1031" i="18"/>
  <c r="X1032" i="18"/>
  <c r="X1033" i="18"/>
  <c r="X1034" i="18"/>
  <c r="X1035" i="18"/>
  <c r="X1036" i="18"/>
  <c r="X1037" i="18"/>
  <c r="X1038" i="18"/>
  <c r="X1039" i="18"/>
  <c r="X1040" i="18"/>
  <c r="X1041" i="18"/>
  <c r="X1042" i="18"/>
  <c r="X1043" i="18"/>
  <c r="X1044" i="18"/>
  <c r="X1045" i="18"/>
  <c r="X1046" i="18"/>
  <c r="X1047" i="18"/>
  <c r="X1048" i="18"/>
  <c r="X1049" i="18"/>
  <c r="X1050" i="18"/>
  <c r="X1051" i="18"/>
  <c r="X1052" i="18"/>
  <c r="X1053" i="18"/>
  <c r="X1054" i="18"/>
  <c r="X1055" i="18"/>
  <c r="X1056" i="18"/>
  <c r="X1057" i="18"/>
  <c r="X1058" i="18"/>
  <c r="X1059" i="18"/>
  <c r="X1060" i="18"/>
  <c r="X1061" i="18"/>
  <c r="X1062" i="18"/>
  <c r="X1063" i="18"/>
  <c r="X1064" i="18"/>
  <c r="X1065" i="18"/>
  <c r="X1066" i="18"/>
  <c r="X1067" i="18"/>
  <c r="X1068" i="18"/>
  <c r="X1069" i="18"/>
  <c r="X1070" i="18"/>
  <c r="X1071" i="18"/>
  <c r="X1072" i="18"/>
  <c r="X1073" i="18"/>
  <c r="X1074" i="18"/>
  <c r="X1075" i="18"/>
  <c r="X1076" i="18"/>
  <c r="X1077" i="18"/>
  <c r="X1078" i="18"/>
  <c r="X1079" i="18"/>
  <c r="X1080" i="18"/>
  <c r="X1081" i="18"/>
  <c r="X1082" i="18"/>
  <c r="X1083" i="18"/>
  <c r="X1084" i="18"/>
  <c r="X1085" i="18"/>
  <c r="X1086" i="18"/>
  <c r="X1087" i="18"/>
  <c r="X1088" i="18"/>
  <c r="X1089" i="18"/>
  <c r="X1090" i="18"/>
  <c r="X1091" i="18"/>
  <c r="X1092" i="18"/>
  <c r="X1093" i="18"/>
  <c r="X1094" i="18"/>
  <c r="X1095" i="18"/>
  <c r="X1096" i="18"/>
  <c r="X1097" i="18"/>
  <c r="X1098" i="18"/>
  <c r="X1099" i="18"/>
  <c r="X1100" i="18"/>
  <c r="X1101" i="18"/>
  <c r="X1102" i="18"/>
  <c r="X1103" i="18"/>
  <c r="X1104" i="18"/>
  <c r="X1105" i="18"/>
  <c r="X1106" i="18"/>
  <c r="X1107" i="18"/>
  <c r="X1108" i="18"/>
  <c r="X1109" i="18"/>
  <c r="X1110" i="18"/>
  <c r="X1111" i="18"/>
  <c r="X1112" i="18"/>
  <c r="X1113" i="18"/>
  <c r="X1114" i="18"/>
  <c r="X1115" i="18"/>
  <c r="X1116" i="18"/>
  <c r="X1117" i="18"/>
  <c r="X1118" i="18"/>
  <c r="X1119" i="18"/>
  <c r="X1120" i="18"/>
  <c r="X1121" i="18"/>
  <c r="X1122" i="18"/>
  <c r="X1123" i="18"/>
  <c r="X1124" i="18"/>
  <c r="X1125" i="18"/>
  <c r="X1126" i="18"/>
  <c r="X1127" i="18"/>
  <c r="X1128" i="18"/>
  <c r="X1129" i="18"/>
  <c r="X1130" i="18"/>
  <c r="X1131" i="18"/>
  <c r="X1132" i="18"/>
  <c r="X1133" i="18"/>
  <c r="X1134" i="18"/>
  <c r="X1135" i="18"/>
  <c r="X1136" i="18"/>
  <c r="X1137" i="18"/>
  <c r="X1138" i="18"/>
  <c r="X1139" i="18"/>
  <c r="X1140" i="18"/>
  <c r="X1141" i="18"/>
  <c r="X1142" i="18"/>
  <c r="X1143" i="18"/>
  <c r="X1144" i="18"/>
  <c r="X1145" i="18"/>
  <c r="X1146" i="18"/>
  <c r="X1147" i="18"/>
  <c r="X1148" i="18"/>
  <c r="X1149" i="18"/>
  <c r="X1150" i="18"/>
  <c r="X1151" i="18"/>
  <c r="X1152" i="18"/>
  <c r="X1153" i="18"/>
  <c r="X1154" i="18"/>
  <c r="X1155" i="18"/>
  <c r="X1156" i="18"/>
  <c r="X1157" i="18"/>
  <c r="X1158" i="18"/>
  <c r="X1159" i="18"/>
  <c r="X1160" i="18"/>
  <c r="X1161" i="18"/>
  <c r="X1162" i="18"/>
  <c r="X1163" i="18"/>
  <c r="X1164" i="18"/>
  <c r="X1165" i="18"/>
  <c r="X1166" i="18"/>
  <c r="X1167" i="18"/>
  <c r="X1168" i="18"/>
  <c r="X1169" i="18"/>
  <c r="X1170" i="18"/>
  <c r="X1171" i="18"/>
  <c r="X1172" i="18"/>
  <c r="X1173" i="18"/>
  <c r="X1174" i="18"/>
  <c r="X1175" i="18"/>
  <c r="X1176" i="18"/>
  <c r="X1177" i="18"/>
  <c r="X1178" i="18"/>
  <c r="X1179" i="18"/>
  <c r="X1180" i="18"/>
  <c r="X1181" i="18"/>
  <c r="X1182" i="18"/>
  <c r="X1183" i="18"/>
  <c r="X1184" i="18"/>
  <c r="X1185" i="18"/>
  <c r="X1186" i="18"/>
  <c r="X1187" i="18"/>
  <c r="X1188" i="18"/>
  <c r="X1189" i="18"/>
  <c r="X1190" i="18"/>
  <c r="X1191" i="18"/>
  <c r="X1192" i="18"/>
  <c r="X1193" i="18"/>
  <c r="X1194" i="18"/>
  <c r="X1195" i="18"/>
  <c r="X1196" i="18"/>
  <c r="X1197" i="18"/>
  <c r="X1198" i="18"/>
  <c r="X1199" i="18"/>
  <c r="X1200" i="18"/>
  <c r="X1201" i="18"/>
  <c r="X1202" i="18"/>
  <c r="X1203" i="18"/>
  <c r="X1204" i="18"/>
  <c r="X1205" i="18"/>
  <c r="X1206" i="18"/>
  <c r="X1207" i="18"/>
  <c r="X1208" i="18"/>
  <c r="X1209" i="18"/>
  <c r="X1210" i="18"/>
  <c r="X1211" i="18"/>
  <c r="X1212" i="18"/>
  <c r="X1213" i="18"/>
  <c r="X1214" i="18"/>
  <c r="X1215" i="18"/>
  <c r="X1216" i="18"/>
  <c r="X1217" i="18"/>
  <c r="X1218" i="18"/>
  <c r="X1219" i="18"/>
  <c r="X1220" i="18"/>
  <c r="X1221" i="18"/>
  <c r="X1222" i="18"/>
  <c r="X1223" i="18"/>
  <c r="X1224" i="18"/>
  <c r="X1225" i="18"/>
  <c r="X1226" i="18"/>
  <c r="X1227" i="18"/>
  <c r="X1228" i="18"/>
  <c r="X1229" i="18"/>
  <c r="X1230" i="18"/>
  <c r="X1231" i="18"/>
  <c r="X1232" i="18"/>
  <c r="X1233" i="18"/>
  <c r="X1234" i="18"/>
  <c r="X1235" i="18"/>
  <c r="X1236" i="18"/>
  <c r="X1237" i="18"/>
  <c r="X1238" i="18"/>
  <c r="X1239" i="18"/>
  <c r="X1240" i="18"/>
  <c r="X1241" i="18"/>
  <c r="X1242" i="18"/>
  <c r="X1243" i="18"/>
  <c r="X1244" i="18"/>
  <c r="X1245" i="18"/>
  <c r="X1246" i="18"/>
  <c r="X1247" i="18"/>
  <c r="X1248" i="18"/>
  <c r="X1249" i="18"/>
  <c r="X1250" i="18"/>
  <c r="X1251" i="18"/>
  <c r="X1252" i="18"/>
  <c r="X1253" i="18"/>
  <c r="X1254" i="18"/>
  <c r="X1255" i="18"/>
  <c r="X1256" i="18"/>
  <c r="X1257" i="18"/>
  <c r="X1258" i="18"/>
  <c r="X1259" i="18"/>
  <c r="X1260" i="18"/>
  <c r="X1261" i="18"/>
  <c r="X1262" i="18"/>
  <c r="X1263" i="18"/>
  <c r="X1264" i="18"/>
  <c r="X1265" i="18"/>
  <c r="X1266" i="18"/>
  <c r="X1267" i="18"/>
  <c r="X1268" i="18"/>
  <c r="X1269" i="18"/>
  <c r="X1270" i="18"/>
  <c r="X1271" i="18"/>
  <c r="X1272" i="18"/>
  <c r="X1273" i="18"/>
  <c r="X1274" i="18"/>
  <c r="X1275" i="18"/>
  <c r="X1276" i="18"/>
  <c r="X1277" i="18"/>
  <c r="X1278" i="18"/>
  <c r="X1279" i="18"/>
  <c r="X1280" i="18"/>
  <c r="X1281" i="18"/>
  <c r="X1282" i="18"/>
  <c r="X1283" i="18"/>
  <c r="X1284" i="18"/>
  <c r="X1285" i="18"/>
  <c r="X1286" i="18"/>
  <c r="X1287" i="18"/>
  <c r="X1288" i="18"/>
  <c r="X1289" i="18"/>
  <c r="X1290" i="18"/>
  <c r="X1291" i="18"/>
  <c r="X1292" i="18"/>
  <c r="X1293" i="18"/>
  <c r="X1294" i="18"/>
  <c r="X1295" i="18"/>
  <c r="X1296" i="18"/>
  <c r="X1297" i="18"/>
  <c r="X1298" i="18"/>
  <c r="X1299" i="18"/>
  <c r="X1300" i="18"/>
  <c r="X1301" i="18"/>
  <c r="X1302" i="18"/>
  <c r="X1303" i="18"/>
  <c r="X1304" i="18"/>
  <c r="X1305" i="18"/>
  <c r="X1306" i="18"/>
  <c r="X1307" i="18"/>
  <c r="X1308" i="18"/>
  <c r="X1309" i="18"/>
  <c r="X1310" i="18"/>
  <c r="X1311" i="18"/>
  <c r="X1312" i="18"/>
  <c r="X1313" i="18"/>
  <c r="X1314" i="18"/>
  <c r="X1315" i="18"/>
  <c r="X1316" i="18"/>
  <c r="X1317" i="18"/>
  <c r="X1318" i="18"/>
  <c r="X1319" i="18"/>
  <c r="X1320" i="18"/>
  <c r="X1321" i="18"/>
  <c r="X1322" i="18"/>
  <c r="X1323" i="18"/>
  <c r="X1324" i="18"/>
  <c r="X1325" i="18"/>
  <c r="X1326" i="18"/>
  <c r="X1327" i="18"/>
  <c r="X1328" i="18"/>
  <c r="X1329" i="18"/>
  <c r="X1330" i="18"/>
  <c r="X1331" i="18"/>
  <c r="X1332" i="18"/>
  <c r="X1333" i="18"/>
  <c r="X1334" i="18"/>
  <c r="X1335" i="18"/>
  <c r="X1336" i="18"/>
  <c r="X1337" i="18"/>
  <c r="X1338" i="18"/>
  <c r="X1339" i="18"/>
  <c r="X1340" i="18"/>
  <c r="X1341" i="18"/>
  <c r="X1342" i="18"/>
  <c r="X1343" i="18"/>
  <c r="X1344" i="18"/>
  <c r="X1345" i="18"/>
  <c r="X1346" i="18"/>
  <c r="X1347" i="18"/>
  <c r="X1348" i="18"/>
  <c r="X1349" i="18"/>
  <c r="X1350" i="18"/>
  <c r="X1351" i="18"/>
  <c r="X1352" i="18"/>
  <c r="X1353" i="18"/>
  <c r="X1354" i="18"/>
  <c r="X1355" i="18"/>
  <c r="X1356" i="18"/>
  <c r="X1357" i="18"/>
  <c r="X1358" i="18"/>
  <c r="X1359" i="18"/>
  <c r="X1360" i="18"/>
  <c r="X1361" i="18"/>
  <c r="X1362" i="18"/>
  <c r="X1363" i="18"/>
  <c r="X1364" i="18"/>
  <c r="X1365" i="18"/>
  <c r="X1366" i="18"/>
  <c r="X1367" i="18"/>
  <c r="X1368" i="18"/>
  <c r="X1369" i="18"/>
  <c r="X1370" i="18"/>
  <c r="X1371" i="18"/>
  <c r="X1372" i="18"/>
  <c r="X1373" i="18"/>
  <c r="X1374" i="18"/>
  <c r="X1375" i="18"/>
  <c r="X1376" i="18"/>
  <c r="X1377" i="18"/>
  <c r="X1378" i="18"/>
  <c r="X1379" i="18"/>
  <c r="X1380" i="18"/>
  <c r="X1381" i="18"/>
  <c r="X1382" i="18"/>
  <c r="X1383" i="18"/>
  <c r="X1384" i="18"/>
  <c r="X1385" i="18"/>
  <c r="X1386" i="18"/>
  <c r="X1387" i="18"/>
  <c r="X1388" i="18"/>
  <c r="X1389" i="18"/>
  <c r="X1390" i="18"/>
  <c r="X1391" i="18"/>
  <c r="X1392" i="18"/>
  <c r="X1393" i="18"/>
  <c r="X1394" i="18"/>
  <c r="X1395" i="18"/>
  <c r="X1396" i="18"/>
  <c r="X1397" i="18"/>
  <c r="X1398" i="18"/>
  <c r="X1399" i="18"/>
  <c r="X1400" i="18"/>
  <c r="X1401" i="18"/>
  <c r="X1402" i="18"/>
  <c r="X1403" i="18"/>
  <c r="X1404" i="18"/>
  <c r="X1405" i="18"/>
  <c r="X1406" i="18"/>
  <c r="X1407" i="18"/>
  <c r="X1408" i="18"/>
  <c r="X1409" i="18"/>
  <c r="X1410" i="18"/>
  <c r="X1411" i="18"/>
  <c r="X1412" i="18"/>
  <c r="X1413" i="18"/>
  <c r="X1414" i="18"/>
  <c r="X1415" i="18"/>
  <c r="X1416" i="18"/>
  <c r="X1417" i="18"/>
  <c r="X1418" i="18"/>
  <c r="X1419" i="18"/>
  <c r="X1420" i="18"/>
  <c r="X1421" i="18"/>
  <c r="X1422" i="18"/>
  <c r="X1423" i="18"/>
  <c r="X1424" i="18"/>
  <c r="X1425" i="18"/>
  <c r="X1426" i="18"/>
  <c r="X1427" i="18"/>
  <c r="X1428" i="18"/>
  <c r="X1429" i="18"/>
  <c r="X1430" i="18"/>
  <c r="X1431" i="18"/>
  <c r="X1432" i="18"/>
  <c r="X1433" i="18"/>
  <c r="X1434" i="18"/>
  <c r="X1435" i="18"/>
  <c r="X1436" i="18"/>
  <c r="X1437" i="18"/>
  <c r="X1438" i="18"/>
  <c r="X1439" i="18"/>
  <c r="X1440" i="18"/>
  <c r="X1441" i="18"/>
  <c r="X1442" i="18"/>
  <c r="X1443" i="18"/>
  <c r="X1444" i="18"/>
  <c r="X1445" i="18"/>
  <c r="X1446" i="18"/>
  <c r="X1447" i="18"/>
  <c r="X1448" i="18"/>
  <c r="X1449" i="18"/>
  <c r="X1450" i="18"/>
  <c r="X1451" i="18"/>
  <c r="X1452" i="18"/>
  <c r="X1453" i="18"/>
  <c r="X1454" i="18"/>
  <c r="X1455" i="18"/>
  <c r="X1456" i="18"/>
  <c r="X1457" i="18"/>
  <c r="X1458" i="18"/>
  <c r="X1459" i="18"/>
  <c r="X1460" i="18"/>
  <c r="X1461" i="18"/>
  <c r="X1462" i="18"/>
  <c r="X1463" i="18"/>
  <c r="X1464" i="18"/>
  <c r="X1465" i="18"/>
  <c r="X1466" i="18"/>
  <c r="X1467" i="18"/>
  <c r="X1468" i="18"/>
  <c r="X1469" i="18"/>
  <c r="X1470" i="18"/>
  <c r="X1471" i="18"/>
  <c r="X1472" i="18"/>
  <c r="X1473" i="18"/>
  <c r="X1474" i="18"/>
  <c r="X1475" i="18"/>
  <c r="X1476" i="18"/>
  <c r="X1477" i="18"/>
  <c r="X1478" i="18"/>
  <c r="X1479" i="18"/>
  <c r="X1480" i="18"/>
  <c r="X1481" i="18"/>
  <c r="X1482" i="18"/>
  <c r="X1483" i="18"/>
  <c r="X1484" i="18"/>
  <c r="X1485" i="18"/>
  <c r="X1486" i="18"/>
  <c r="X1487" i="18"/>
  <c r="X1488" i="18"/>
  <c r="X1489" i="18"/>
  <c r="X1490" i="18"/>
  <c r="X1491" i="18"/>
  <c r="X1492" i="18"/>
  <c r="X1493" i="18"/>
  <c r="X1494" i="18"/>
  <c r="X1495" i="18"/>
  <c r="X1496" i="18"/>
  <c r="X1497" i="18"/>
  <c r="X1498" i="18"/>
  <c r="X1499" i="18"/>
  <c r="X1500" i="18"/>
  <c r="W3" i="18"/>
  <c r="W4" i="18"/>
  <c r="W5" i="18"/>
  <c r="W6" i="18"/>
  <c r="W7" i="18"/>
  <c r="W8" i="18"/>
  <c r="W9" i="18"/>
  <c r="W10" i="18"/>
  <c r="W11" i="18"/>
  <c r="W12" i="18"/>
  <c r="W13" i="18"/>
  <c r="W14" i="18"/>
  <c r="W15" i="18"/>
  <c r="W16" i="18"/>
  <c r="W17" i="18"/>
  <c r="W18" i="18"/>
  <c r="W19" i="18"/>
  <c r="W20" i="18"/>
  <c r="W21" i="18"/>
  <c r="W22" i="18"/>
  <c r="W23" i="18"/>
  <c r="W24" i="18"/>
  <c r="W25" i="18"/>
  <c r="W26" i="18"/>
  <c r="W27" i="18"/>
  <c r="W28" i="18"/>
  <c r="W29" i="18"/>
  <c r="W30" i="18"/>
  <c r="W31" i="18"/>
  <c r="W32" i="18"/>
  <c r="W33" i="18"/>
  <c r="W34" i="18"/>
  <c r="W35" i="18"/>
  <c r="W36" i="18"/>
  <c r="W37" i="18"/>
  <c r="W38" i="18"/>
  <c r="W39" i="18"/>
  <c r="W40" i="18"/>
  <c r="W41" i="18"/>
  <c r="W42" i="18"/>
  <c r="W43" i="18"/>
  <c r="W44" i="18"/>
  <c r="W45" i="18"/>
  <c r="W46" i="18"/>
  <c r="W47" i="18"/>
  <c r="W48" i="18"/>
  <c r="W49" i="18"/>
  <c r="W50" i="18"/>
  <c r="W51" i="18"/>
  <c r="W52" i="18"/>
  <c r="W53" i="18"/>
  <c r="W54" i="18"/>
  <c r="W55" i="18"/>
  <c r="W56" i="18"/>
  <c r="W57" i="18"/>
  <c r="W58" i="18"/>
  <c r="W59" i="18"/>
  <c r="W60" i="18"/>
  <c r="W61" i="18"/>
  <c r="W62" i="18"/>
  <c r="W63" i="18"/>
  <c r="W64" i="18"/>
  <c r="W65" i="18"/>
  <c r="W66" i="18"/>
  <c r="W67" i="18"/>
  <c r="W68" i="18"/>
  <c r="W69" i="18"/>
  <c r="W70" i="18"/>
  <c r="W71" i="18"/>
  <c r="W72" i="18"/>
  <c r="W73" i="18"/>
  <c r="W74" i="18"/>
  <c r="W75" i="18"/>
  <c r="W76" i="18"/>
  <c r="W77" i="18"/>
  <c r="W78" i="18"/>
  <c r="W79" i="18"/>
  <c r="W80" i="18"/>
  <c r="W81" i="18"/>
  <c r="W82" i="18"/>
  <c r="W83" i="18"/>
  <c r="W84" i="18"/>
  <c r="W85" i="18"/>
  <c r="W86" i="18"/>
  <c r="W87" i="18"/>
  <c r="W88" i="18"/>
  <c r="W89" i="18"/>
  <c r="W90" i="18"/>
  <c r="W91" i="18"/>
  <c r="W92" i="18"/>
  <c r="W93" i="18"/>
  <c r="W94" i="18"/>
  <c r="W95" i="18"/>
  <c r="W96" i="18"/>
  <c r="W97" i="18"/>
  <c r="W98" i="18"/>
  <c r="W99" i="18"/>
  <c r="W100" i="18"/>
  <c r="W101" i="18"/>
  <c r="W102" i="18"/>
  <c r="W103" i="18"/>
  <c r="W104" i="18"/>
  <c r="W105" i="18"/>
  <c r="W106" i="18"/>
  <c r="W107" i="18"/>
  <c r="W108" i="18"/>
  <c r="W109" i="18"/>
  <c r="W110" i="18"/>
  <c r="W111" i="18"/>
  <c r="W112" i="18"/>
  <c r="W113" i="18"/>
  <c r="W114" i="18"/>
  <c r="W115" i="18"/>
  <c r="W116" i="18"/>
  <c r="W117" i="18"/>
  <c r="W118" i="18"/>
  <c r="W119" i="18"/>
  <c r="W120" i="18"/>
  <c r="W121" i="18"/>
  <c r="W122" i="18"/>
  <c r="W123" i="18"/>
  <c r="W124" i="18"/>
  <c r="W125" i="18"/>
  <c r="W126" i="18"/>
  <c r="W127" i="18"/>
  <c r="W128" i="18"/>
  <c r="W129" i="18"/>
  <c r="W130" i="18"/>
  <c r="W131" i="18"/>
  <c r="W132" i="18"/>
  <c r="W133" i="18"/>
  <c r="W134" i="18"/>
  <c r="W135" i="18"/>
  <c r="W136" i="18"/>
  <c r="W137" i="18"/>
  <c r="W138" i="18"/>
  <c r="W139" i="18"/>
  <c r="W140" i="18"/>
  <c r="W141" i="18"/>
  <c r="W142" i="18"/>
  <c r="W143" i="18"/>
  <c r="W144" i="18"/>
  <c r="W145" i="18"/>
  <c r="W146" i="18"/>
  <c r="W147" i="18"/>
  <c r="W148" i="18"/>
  <c r="W149" i="18"/>
  <c r="W150" i="18"/>
  <c r="W151" i="18"/>
  <c r="W152" i="18"/>
  <c r="W153" i="18"/>
  <c r="W154" i="18"/>
  <c r="W155" i="18"/>
  <c r="W156" i="18"/>
  <c r="W157" i="18"/>
  <c r="W158" i="18"/>
  <c r="W159" i="18"/>
  <c r="W160" i="18"/>
  <c r="W161" i="18"/>
  <c r="W162" i="18"/>
  <c r="W163" i="18"/>
  <c r="W164" i="18"/>
  <c r="W165" i="18"/>
  <c r="W166" i="18"/>
  <c r="W167" i="18"/>
  <c r="W168" i="18"/>
  <c r="W169" i="18"/>
  <c r="W170" i="18"/>
  <c r="W171" i="18"/>
  <c r="W172" i="18"/>
  <c r="W173" i="18"/>
  <c r="W174" i="18"/>
  <c r="W175" i="18"/>
  <c r="W176" i="18"/>
  <c r="W177" i="18"/>
  <c r="W178" i="18"/>
  <c r="W179" i="18"/>
  <c r="W180" i="18"/>
  <c r="W181" i="18"/>
  <c r="W182" i="18"/>
  <c r="W183" i="18"/>
  <c r="W184" i="18"/>
  <c r="W185" i="18"/>
  <c r="W186" i="18"/>
  <c r="W187" i="18"/>
  <c r="W188" i="18"/>
  <c r="W189" i="18"/>
  <c r="W190" i="18"/>
  <c r="W191" i="18"/>
  <c r="W192" i="18"/>
  <c r="W193" i="18"/>
  <c r="W194" i="18"/>
  <c r="W195" i="18"/>
  <c r="W196" i="18"/>
  <c r="W197" i="18"/>
  <c r="W198" i="18"/>
  <c r="W199" i="18"/>
  <c r="W200" i="18"/>
  <c r="W201" i="18"/>
  <c r="W202" i="18"/>
  <c r="W203" i="18"/>
  <c r="W204" i="18"/>
  <c r="W205" i="18"/>
  <c r="W206" i="18"/>
  <c r="W207" i="18"/>
  <c r="W208" i="18"/>
  <c r="W209" i="18"/>
  <c r="W210" i="18"/>
  <c r="W211" i="18"/>
  <c r="W212" i="18"/>
  <c r="W213" i="18"/>
  <c r="W214" i="18"/>
  <c r="W215" i="18"/>
  <c r="W216" i="18"/>
  <c r="W217" i="18"/>
  <c r="W218" i="18"/>
  <c r="W219" i="18"/>
  <c r="W220" i="18"/>
  <c r="W221" i="18"/>
  <c r="W222" i="18"/>
  <c r="W223" i="18"/>
  <c r="W224" i="18"/>
  <c r="W225" i="18"/>
  <c r="W226" i="18"/>
  <c r="W227" i="18"/>
  <c r="W228" i="18"/>
  <c r="W229" i="18"/>
  <c r="W230" i="18"/>
  <c r="W231" i="18"/>
  <c r="W232" i="18"/>
  <c r="W233" i="18"/>
  <c r="W234" i="18"/>
  <c r="W235" i="18"/>
  <c r="W236" i="18"/>
  <c r="W237" i="18"/>
  <c r="W238" i="18"/>
  <c r="W239" i="18"/>
  <c r="W240" i="18"/>
  <c r="W241" i="18"/>
  <c r="W242" i="18"/>
  <c r="W243" i="18"/>
  <c r="W244" i="18"/>
  <c r="W245" i="18"/>
  <c r="W246" i="18"/>
  <c r="W247" i="18"/>
  <c r="W248" i="18"/>
  <c r="W249" i="18"/>
  <c r="W250" i="18"/>
  <c r="W251" i="18"/>
  <c r="W252" i="18"/>
  <c r="W253" i="18"/>
  <c r="W254" i="18"/>
  <c r="W255" i="18"/>
  <c r="W256" i="18"/>
  <c r="W257" i="18"/>
  <c r="W258" i="18"/>
  <c r="W259" i="18"/>
  <c r="W260" i="18"/>
  <c r="W261" i="18"/>
  <c r="W262" i="18"/>
  <c r="W263" i="18"/>
  <c r="W264" i="18"/>
  <c r="W265" i="18"/>
  <c r="W266" i="18"/>
  <c r="W267" i="18"/>
  <c r="W268" i="18"/>
  <c r="W269" i="18"/>
  <c r="W270" i="18"/>
  <c r="W271" i="18"/>
  <c r="W272" i="18"/>
  <c r="W273" i="18"/>
  <c r="W274" i="18"/>
  <c r="W275" i="18"/>
  <c r="W276" i="18"/>
  <c r="W277" i="18"/>
  <c r="W278" i="18"/>
  <c r="W279" i="18"/>
  <c r="W280" i="18"/>
  <c r="W281" i="18"/>
  <c r="W282" i="18"/>
  <c r="W283" i="18"/>
  <c r="W284" i="18"/>
  <c r="W285" i="18"/>
  <c r="W286" i="18"/>
  <c r="W287" i="18"/>
  <c r="W288" i="18"/>
  <c r="W289" i="18"/>
  <c r="W290" i="18"/>
  <c r="W291" i="18"/>
  <c r="W292" i="18"/>
  <c r="W293" i="18"/>
  <c r="W294" i="18"/>
  <c r="W295" i="18"/>
  <c r="W296" i="18"/>
  <c r="W297" i="18"/>
  <c r="W298" i="18"/>
  <c r="W299" i="18"/>
  <c r="W300" i="18"/>
  <c r="W301" i="18"/>
  <c r="W302" i="18"/>
  <c r="W303" i="18"/>
  <c r="W304" i="18"/>
  <c r="W305" i="18"/>
  <c r="W306" i="18"/>
  <c r="W307" i="18"/>
  <c r="W308" i="18"/>
  <c r="W309" i="18"/>
  <c r="W310" i="18"/>
  <c r="W311" i="18"/>
  <c r="W312" i="18"/>
  <c r="W313" i="18"/>
  <c r="W314" i="18"/>
  <c r="W315" i="18"/>
  <c r="W316" i="18"/>
  <c r="W317" i="18"/>
  <c r="W318" i="18"/>
  <c r="W319" i="18"/>
  <c r="W320" i="18"/>
  <c r="W321" i="18"/>
  <c r="W322" i="18"/>
  <c r="W323" i="18"/>
  <c r="W324" i="18"/>
  <c r="W325" i="18"/>
  <c r="W326" i="18"/>
  <c r="W327" i="18"/>
  <c r="W328" i="18"/>
  <c r="W329" i="18"/>
  <c r="W330" i="18"/>
  <c r="W331" i="18"/>
  <c r="W332" i="18"/>
  <c r="W333" i="18"/>
  <c r="W334" i="18"/>
  <c r="W335" i="18"/>
  <c r="W336" i="18"/>
  <c r="W337" i="18"/>
  <c r="W338" i="18"/>
  <c r="W339" i="18"/>
  <c r="W340" i="18"/>
  <c r="W341" i="18"/>
  <c r="W342" i="18"/>
  <c r="W343" i="18"/>
  <c r="W344" i="18"/>
  <c r="W345" i="18"/>
  <c r="W346" i="18"/>
  <c r="W347" i="18"/>
  <c r="W348" i="18"/>
  <c r="W349" i="18"/>
  <c r="W350" i="18"/>
  <c r="W351" i="18"/>
  <c r="W352" i="18"/>
  <c r="W353" i="18"/>
  <c r="W354" i="18"/>
  <c r="W355" i="18"/>
  <c r="W356" i="18"/>
  <c r="W357" i="18"/>
  <c r="W358" i="18"/>
  <c r="W359" i="18"/>
  <c r="W360" i="18"/>
  <c r="W361" i="18"/>
  <c r="W362" i="18"/>
  <c r="W363" i="18"/>
  <c r="W364" i="18"/>
  <c r="W365" i="18"/>
  <c r="W366" i="18"/>
  <c r="W367" i="18"/>
  <c r="W368" i="18"/>
  <c r="W369" i="18"/>
  <c r="W370" i="18"/>
  <c r="W371" i="18"/>
  <c r="W372" i="18"/>
  <c r="W373" i="18"/>
  <c r="W374" i="18"/>
  <c r="W375" i="18"/>
  <c r="W376" i="18"/>
  <c r="W377" i="18"/>
  <c r="W378" i="18"/>
  <c r="W379" i="18"/>
  <c r="W380" i="18"/>
  <c r="W381" i="18"/>
  <c r="W382" i="18"/>
  <c r="W383" i="18"/>
  <c r="W384" i="18"/>
  <c r="W385" i="18"/>
  <c r="W386" i="18"/>
  <c r="W387" i="18"/>
  <c r="W388" i="18"/>
  <c r="W389" i="18"/>
  <c r="W390" i="18"/>
  <c r="W391" i="18"/>
  <c r="W392" i="18"/>
  <c r="W393" i="18"/>
  <c r="W394" i="18"/>
  <c r="W395" i="18"/>
  <c r="W396" i="18"/>
  <c r="W397" i="18"/>
  <c r="W398" i="18"/>
  <c r="W399" i="18"/>
  <c r="W400" i="18"/>
  <c r="W401" i="18"/>
  <c r="W402" i="18"/>
  <c r="W403" i="18"/>
  <c r="W404" i="18"/>
  <c r="W405" i="18"/>
  <c r="W406" i="18"/>
  <c r="W407" i="18"/>
  <c r="W408" i="18"/>
  <c r="W409" i="18"/>
  <c r="W410" i="18"/>
  <c r="W411" i="18"/>
  <c r="W412" i="18"/>
  <c r="W413" i="18"/>
  <c r="W414" i="18"/>
  <c r="W415" i="18"/>
  <c r="W416" i="18"/>
  <c r="W417" i="18"/>
  <c r="W418" i="18"/>
  <c r="W419" i="18"/>
  <c r="W420" i="18"/>
  <c r="W421" i="18"/>
  <c r="W422" i="18"/>
  <c r="W423" i="18"/>
  <c r="W424" i="18"/>
  <c r="W425" i="18"/>
  <c r="W426" i="18"/>
  <c r="W427" i="18"/>
  <c r="W428" i="18"/>
  <c r="W429" i="18"/>
  <c r="W430" i="18"/>
  <c r="W431" i="18"/>
  <c r="W432" i="18"/>
  <c r="W433" i="18"/>
  <c r="W434" i="18"/>
  <c r="W435" i="18"/>
  <c r="W436" i="18"/>
  <c r="W437" i="18"/>
  <c r="W438" i="18"/>
  <c r="W439" i="18"/>
  <c r="W440" i="18"/>
  <c r="W441" i="18"/>
  <c r="W442" i="18"/>
  <c r="W443" i="18"/>
  <c r="W444" i="18"/>
  <c r="W445" i="18"/>
  <c r="W446" i="18"/>
  <c r="W447" i="18"/>
  <c r="W448" i="18"/>
  <c r="W449" i="18"/>
  <c r="W450" i="18"/>
  <c r="W451" i="18"/>
  <c r="W452" i="18"/>
  <c r="W453" i="18"/>
  <c r="W454" i="18"/>
  <c r="W455" i="18"/>
  <c r="W456" i="18"/>
  <c r="W457" i="18"/>
  <c r="W458" i="18"/>
  <c r="W459" i="18"/>
  <c r="W460" i="18"/>
  <c r="W461" i="18"/>
  <c r="W462" i="18"/>
  <c r="W463" i="18"/>
  <c r="W464" i="18"/>
  <c r="W465" i="18"/>
  <c r="W466" i="18"/>
  <c r="W467" i="18"/>
  <c r="W468" i="18"/>
  <c r="W469" i="18"/>
  <c r="W470" i="18"/>
  <c r="W471" i="18"/>
  <c r="W472" i="18"/>
  <c r="W473" i="18"/>
  <c r="W474" i="18"/>
  <c r="W475" i="18"/>
  <c r="W476" i="18"/>
  <c r="W477" i="18"/>
  <c r="W478" i="18"/>
  <c r="W479" i="18"/>
  <c r="W480" i="18"/>
  <c r="W481" i="18"/>
  <c r="W482" i="18"/>
  <c r="W483" i="18"/>
  <c r="W484" i="18"/>
  <c r="W485" i="18"/>
  <c r="W486" i="18"/>
  <c r="W487" i="18"/>
  <c r="W488" i="18"/>
  <c r="W489" i="18"/>
  <c r="W490" i="18"/>
  <c r="W491" i="18"/>
  <c r="W492" i="18"/>
  <c r="W493" i="18"/>
  <c r="W494" i="18"/>
  <c r="W495" i="18"/>
  <c r="W496" i="18"/>
  <c r="W497" i="18"/>
  <c r="W498" i="18"/>
  <c r="W499" i="18"/>
  <c r="W500" i="18"/>
  <c r="W501" i="18"/>
  <c r="W502" i="18"/>
  <c r="W503" i="18"/>
  <c r="W504" i="18"/>
  <c r="W505" i="18"/>
  <c r="W506" i="18"/>
  <c r="W507" i="18"/>
  <c r="W508" i="18"/>
  <c r="W509" i="18"/>
  <c r="W510" i="18"/>
  <c r="W511" i="18"/>
  <c r="W512" i="18"/>
  <c r="W513" i="18"/>
  <c r="W514" i="18"/>
  <c r="W515" i="18"/>
  <c r="W516" i="18"/>
  <c r="W517" i="18"/>
  <c r="W518" i="18"/>
  <c r="W519" i="18"/>
  <c r="W520" i="18"/>
  <c r="W521" i="18"/>
  <c r="W522" i="18"/>
  <c r="W523" i="18"/>
  <c r="W524" i="18"/>
  <c r="W525" i="18"/>
  <c r="W526" i="18"/>
  <c r="W527" i="18"/>
  <c r="W528" i="18"/>
  <c r="W529" i="18"/>
  <c r="W530" i="18"/>
  <c r="W531" i="18"/>
  <c r="W532" i="18"/>
  <c r="W533" i="18"/>
  <c r="W534" i="18"/>
  <c r="W535" i="18"/>
  <c r="W536" i="18"/>
  <c r="W537" i="18"/>
  <c r="W538" i="18"/>
  <c r="W539" i="18"/>
  <c r="W540" i="18"/>
  <c r="W541" i="18"/>
  <c r="W542" i="18"/>
  <c r="W543" i="18"/>
  <c r="W544" i="18"/>
  <c r="W545" i="18"/>
  <c r="W546" i="18"/>
  <c r="W547" i="18"/>
  <c r="W548" i="18"/>
  <c r="W549" i="18"/>
  <c r="W550" i="18"/>
  <c r="W551" i="18"/>
  <c r="W552" i="18"/>
  <c r="W553" i="18"/>
  <c r="W554" i="18"/>
  <c r="W555" i="18"/>
  <c r="W556" i="18"/>
  <c r="W557" i="18"/>
  <c r="W558" i="18"/>
  <c r="W559" i="18"/>
  <c r="W560" i="18"/>
  <c r="W561" i="18"/>
  <c r="W562" i="18"/>
  <c r="W563" i="18"/>
  <c r="W564" i="18"/>
  <c r="W565" i="18"/>
  <c r="W566" i="18"/>
  <c r="W567" i="18"/>
  <c r="W568" i="18"/>
  <c r="W569" i="18"/>
  <c r="W570" i="18"/>
  <c r="W571" i="18"/>
  <c r="W572" i="18"/>
  <c r="W573" i="18"/>
  <c r="W574" i="18"/>
  <c r="W575" i="18"/>
  <c r="W576" i="18"/>
  <c r="W577" i="18"/>
  <c r="W578" i="18"/>
  <c r="W579" i="18"/>
  <c r="W580" i="18"/>
  <c r="W581" i="18"/>
  <c r="W582" i="18"/>
  <c r="W583" i="18"/>
  <c r="W584" i="18"/>
  <c r="W585" i="18"/>
  <c r="W586" i="18"/>
  <c r="W587" i="18"/>
  <c r="W588" i="18"/>
  <c r="W589" i="18"/>
  <c r="W590" i="18"/>
  <c r="W591" i="18"/>
  <c r="W592" i="18"/>
  <c r="W593" i="18"/>
  <c r="W594" i="18"/>
  <c r="W595" i="18"/>
  <c r="W596" i="18"/>
  <c r="W597" i="18"/>
  <c r="W598" i="18"/>
  <c r="W599" i="18"/>
  <c r="W600" i="18"/>
  <c r="W601" i="18"/>
  <c r="W602" i="18"/>
  <c r="W603" i="18"/>
  <c r="W604" i="18"/>
  <c r="W605" i="18"/>
  <c r="W606" i="18"/>
  <c r="W607" i="18"/>
  <c r="W608" i="18"/>
  <c r="W609" i="18"/>
  <c r="W610" i="18"/>
  <c r="W611" i="18"/>
  <c r="W612" i="18"/>
  <c r="W613" i="18"/>
  <c r="W614" i="18"/>
  <c r="W615" i="18"/>
  <c r="W616" i="18"/>
  <c r="W617" i="18"/>
  <c r="W618" i="18"/>
  <c r="W619" i="18"/>
  <c r="W620" i="18"/>
  <c r="W621" i="18"/>
  <c r="W622" i="18"/>
  <c r="W623" i="18"/>
  <c r="W624" i="18"/>
  <c r="W625" i="18"/>
  <c r="W626" i="18"/>
  <c r="W627" i="18"/>
  <c r="W628" i="18"/>
  <c r="W629" i="18"/>
  <c r="W630" i="18"/>
  <c r="W631" i="18"/>
  <c r="W632" i="18"/>
  <c r="W633" i="18"/>
  <c r="W634" i="18"/>
  <c r="W635" i="18"/>
  <c r="W636" i="18"/>
  <c r="W637" i="18"/>
  <c r="W638" i="18"/>
  <c r="W639" i="18"/>
  <c r="W640" i="18"/>
  <c r="W641" i="18"/>
  <c r="W642" i="18"/>
  <c r="W643" i="18"/>
  <c r="W644" i="18"/>
  <c r="W645" i="18"/>
  <c r="W646" i="18"/>
  <c r="W647" i="18"/>
  <c r="W648" i="18"/>
  <c r="W649" i="18"/>
  <c r="W650" i="18"/>
  <c r="W651" i="18"/>
  <c r="W652" i="18"/>
  <c r="W653" i="18"/>
  <c r="W654" i="18"/>
  <c r="W655" i="18"/>
  <c r="W656" i="18"/>
  <c r="W657" i="18"/>
  <c r="W658" i="18"/>
  <c r="W659" i="18"/>
  <c r="W660" i="18"/>
  <c r="W661" i="18"/>
  <c r="W662" i="18"/>
  <c r="W663" i="18"/>
  <c r="W664" i="18"/>
  <c r="W665" i="18"/>
  <c r="W666" i="18"/>
  <c r="W667" i="18"/>
  <c r="W668" i="18"/>
  <c r="W669" i="18"/>
  <c r="W670" i="18"/>
  <c r="W671" i="18"/>
  <c r="W672" i="18"/>
  <c r="W673" i="18"/>
  <c r="W674" i="18"/>
  <c r="W675" i="18"/>
  <c r="W676" i="18"/>
  <c r="W677" i="18"/>
  <c r="W678" i="18"/>
  <c r="W679" i="18"/>
  <c r="W680" i="18"/>
  <c r="W681" i="18"/>
  <c r="W682" i="18"/>
  <c r="W683" i="18"/>
  <c r="W684" i="18"/>
  <c r="W685" i="18"/>
  <c r="W686" i="18"/>
  <c r="W687" i="18"/>
  <c r="W688" i="18"/>
  <c r="W689" i="18"/>
  <c r="W690" i="18"/>
  <c r="W691" i="18"/>
  <c r="W692" i="18"/>
  <c r="W693" i="18"/>
  <c r="W694" i="18"/>
  <c r="W695" i="18"/>
  <c r="W696" i="18"/>
  <c r="W697" i="18"/>
  <c r="W698" i="18"/>
  <c r="W699" i="18"/>
  <c r="W700" i="18"/>
  <c r="W701" i="18"/>
  <c r="W702" i="18"/>
  <c r="W703" i="18"/>
  <c r="W704" i="18"/>
  <c r="W705" i="18"/>
  <c r="W706" i="18"/>
  <c r="W707" i="18"/>
  <c r="W708" i="18"/>
  <c r="W709" i="18"/>
  <c r="W710" i="18"/>
  <c r="W711" i="18"/>
  <c r="W712" i="18"/>
  <c r="W713" i="18"/>
  <c r="W714" i="18"/>
  <c r="W715" i="18"/>
  <c r="W716" i="18"/>
  <c r="W717" i="18"/>
  <c r="W718" i="18"/>
  <c r="W719" i="18"/>
  <c r="W720" i="18"/>
  <c r="W721" i="18"/>
  <c r="W722" i="18"/>
  <c r="W723" i="18"/>
  <c r="W724" i="18"/>
  <c r="W725" i="18"/>
  <c r="W726" i="18"/>
  <c r="W727" i="18"/>
  <c r="W728" i="18"/>
  <c r="W729" i="18"/>
  <c r="W730" i="18"/>
  <c r="W731" i="18"/>
  <c r="W732" i="18"/>
  <c r="W733" i="18"/>
  <c r="W734" i="18"/>
  <c r="W735" i="18"/>
  <c r="W736" i="18"/>
  <c r="W737" i="18"/>
  <c r="W738" i="18"/>
  <c r="W739" i="18"/>
  <c r="W740" i="18"/>
  <c r="W741" i="18"/>
  <c r="W742" i="18"/>
  <c r="W743" i="18"/>
  <c r="W744" i="18"/>
  <c r="W745" i="18"/>
  <c r="W746" i="18"/>
  <c r="W747" i="18"/>
  <c r="W748" i="18"/>
  <c r="W749" i="18"/>
  <c r="W750" i="18"/>
  <c r="W751" i="18"/>
  <c r="W752" i="18"/>
  <c r="W753" i="18"/>
  <c r="W754" i="18"/>
  <c r="W755" i="18"/>
  <c r="W756" i="18"/>
  <c r="W757" i="18"/>
  <c r="W758" i="18"/>
  <c r="W759" i="18"/>
  <c r="W760" i="18"/>
  <c r="W761" i="18"/>
  <c r="W762" i="18"/>
  <c r="W763" i="18"/>
  <c r="W764" i="18"/>
  <c r="W765" i="18"/>
  <c r="W766" i="18"/>
  <c r="W767" i="18"/>
  <c r="W768" i="18"/>
  <c r="W769" i="18"/>
  <c r="W770" i="18"/>
  <c r="W771" i="18"/>
  <c r="W772" i="18"/>
  <c r="W773" i="18"/>
  <c r="W774" i="18"/>
  <c r="W775" i="18"/>
  <c r="W776" i="18"/>
  <c r="W777" i="18"/>
  <c r="W778" i="18"/>
  <c r="W779" i="18"/>
  <c r="W780" i="18"/>
  <c r="W781" i="18"/>
  <c r="W782" i="18"/>
  <c r="W783" i="18"/>
  <c r="W784" i="18"/>
  <c r="W785" i="18"/>
  <c r="W786" i="18"/>
  <c r="W787" i="18"/>
  <c r="W788" i="18"/>
  <c r="W789" i="18"/>
  <c r="W790" i="18"/>
  <c r="W791" i="18"/>
  <c r="W792" i="18"/>
  <c r="W793" i="18"/>
  <c r="W794" i="18"/>
  <c r="W795" i="18"/>
  <c r="W796" i="18"/>
  <c r="W797" i="18"/>
  <c r="W798" i="18"/>
  <c r="W799" i="18"/>
  <c r="W800" i="18"/>
  <c r="W801" i="18"/>
  <c r="W802" i="18"/>
  <c r="W803" i="18"/>
  <c r="W804" i="18"/>
  <c r="W805" i="18"/>
  <c r="W806" i="18"/>
  <c r="W807" i="18"/>
  <c r="W808" i="18"/>
  <c r="W809" i="18"/>
  <c r="W810" i="18"/>
  <c r="W811" i="18"/>
  <c r="W812" i="18"/>
  <c r="W813" i="18"/>
  <c r="W814" i="18"/>
  <c r="W815" i="18"/>
  <c r="W816" i="18"/>
  <c r="W817" i="18"/>
  <c r="W818" i="18"/>
  <c r="W819" i="18"/>
  <c r="W820" i="18"/>
  <c r="W821" i="18"/>
  <c r="W822" i="18"/>
  <c r="W823" i="18"/>
  <c r="W824" i="18"/>
  <c r="W825" i="18"/>
  <c r="W826" i="18"/>
  <c r="W827" i="18"/>
  <c r="W828" i="18"/>
  <c r="W829" i="18"/>
  <c r="W830" i="18"/>
  <c r="W831" i="18"/>
  <c r="W832" i="18"/>
  <c r="W833" i="18"/>
  <c r="W834" i="18"/>
  <c r="W835" i="18"/>
  <c r="W836" i="18"/>
  <c r="W837" i="18"/>
  <c r="W838" i="18"/>
  <c r="W839" i="18"/>
  <c r="W840" i="18"/>
  <c r="W841" i="18"/>
  <c r="W842" i="18"/>
  <c r="W843" i="18"/>
  <c r="W844" i="18"/>
  <c r="W845" i="18"/>
  <c r="W846" i="18"/>
  <c r="W847" i="18"/>
  <c r="W848" i="18"/>
  <c r="W849" i="18"/>
  <c r="W850" i="18"/>
  <c r="W851" i="18"/>
  <c r="W852" i="18"/>
  <c r="W853" i="18"/>
  <c r="W854" i="18"/>
  <c r="W855" i="18"/>
  <c r="W856" i="18"/>
  <c r="W857" i="18"/>
  <c r="W858" i="18"/>
  <c r="W859" i="18"/>
  <c r="W860" i="18"/>
  <c r="W861" i="18"/>
  <c r="W862" i="18"/>
  <c r="W863" i="18"/>
  <c r="W864" i="18"/>
  <c r="W865" i="18"/>
  <c r="W866" i="18"/>
  <c r="W867" i="18"/>
  <c r="W868" i="18"/>
  <c r="W869" i="18"/>
  <c r="W870" i="18"/>
  <c r="W871" i="18"/>
  <c r="W872" i="18"/>
  <c r="W873" i="18"/>
  <c r="W874" i="18"/>
  <c r="W875" i="18"/>
  <c r="W876" i="18"/>
  <c r="W877" i="18"/>
  <c r="W878" i="18"/>
  <c r="W879" i="18"/>
  <c r="W880" i="18"/>
  <c r="W881" i="18"/>
  <c r="W882" i="18"/>
  <c r="W883" i="18"/>
  <c r="W884" i="18"/>
  <c r="W885" i="18"/>
  <c r="W886" i="18"/>
  <c r="W887" i="18"/>
  <c r="W888" i="18"/>
  <c r="W889" i="18"/>
  <c r="W890" i="18"/>
  <c r="W891" i="18"/>
  <c r="W892" i="18"/>
  <c r="W893" i="18"/>
  <c r="W894" i="18"/>
  <c r="W895" i="18"/>
  <c r="W896" i="18"/>
  <c r="W897" i="18"/>
  <c r="W898" i="18"/>
  <c r="W899" i="18"/>
  <c r="W900" i="18"/>
  <c r="W901" i="18"/>
  <c r="W902" i="18"/>
  <c r="W903" i="18"/>
  <c r="W904" i="18"/>
  <c r="W905" i="18"/>
  <c r="W906" i="18"/>
  <c r="W907" i="18"/>
  <c r="W908" i="18"/>
  <c r="W909" i="18"/>
  <c r="W910" i="18"/>
  <c r="W911" i="18"/>
  <c r="W912" i="18"/>
  <c r="W913" i="18"/>
  <c r="W914" i="18"/>
  <c r="W915" i="18"/>
  <c r="W916" i="18"/>
  <c r="W917" i="18"/>
  <c r="W918" i="18"/>
  <c r="W919" i="18"/>
  <c r="W920" i="18"/>
  <c r="W921" i="18"/>
  <c r="W922" i="18"/>
  <c r="W923" i="18"/>
  <c r="W924" i="18"/>
  <c r="W925" i="18"/>
  <c r="W926" i="18"/>
  <c r="W927" i="18"/>
  <c r="W928" i="18"/>
  <c r="W929" i="18"/>
  <c r="W930" i="18"/>
  <c r="W931" i="18"/>
  <c r="W932" i="18"/>
  <c r="W933" i="18"/>
  <c r="W934" i="18"/>
  <c r="W935" i="18"/>
  <c r="W936" i="18"/>
  <c r="W937" i="18"/>
  <c r="W938" i="18"/>
  <c r="W939" i="18"/>
  <c r="W940" i="18"/>
  <c r="W941" i="18"/>
  <c r="W942" i="18"/>
  <c r="W943" i="18"/>
  <c r="W944" i="18"/>
  <c r="W945" i="18"/>
  <c r="W946" i="18"/>
  <c r="W947" i="18"/>
  <c r="W948" i="18"/>
  <c r="W949" i="18"/>
  <c r="W950" i="18"/>
  <c r="W951" i="18"/>
  <c r="W952" i="18"/>
  <c r="W953" i="18"/>
  <c r="W954" i="18"/>
  <c r="W955" i="18"/>
  <c r="W956" i="18"/>
  <c r="W957" i="18"/>
  <c r="W958" i="18"/>
  <c r="W959" i="18"/>
  <c r="W960" i="18"/>
  <c r="W961" i="18"/>
  <c r="W962" i="18"/>
  <c r="W963" i="18"/>
  <c r="W964" i="18"/>
  <c r="W965" i="18"/>
  <c r="W966" i="18"/>
  <c r="W967" i="18"/>
  <c r="W968" i="18"/>
  <c r="W969" i="18"/>
  <c r="W970" i="18"/>
  <c r="W971" i="18"/>
  <c r="W972" i="18"/>
  <c r="W973" i="18"/>
  <c r="W974" i="18"/>
  <c r="W975" i="18"/>
  <c r="W976" i="18"/>
  <c r="W977" i="18"/>
  <c r="W978" i="18"/>
  <c r="W979" i="18"/>
  <c r="W980" i="18"/>
  <c r="W981" i="18"/>
  <c r="W982" i="18"/>
  <c r="W983" i="18"/>
  <c r="W984" i="18"/>
  <c r="W985" i="18"/>
  <c r="W986" i="18"/>
  <c r="W987" i="18"/>
  <c r="W988" i="18"/>
  <c r="W989" i="18"/>
  <c r="W990" i="18"/>
  <c r="W991" i="18"/>
  <c r="W992" i="18"/>
  <c r="W993" i="18"/>
  <c r="W994" i="18"/>
  <c r="W995" i="18"/>
  <c r="W996" i="18"/>
  <c r="W997" i="18"/>
  <c r="W998" i="18"/>
  <c r="W999" i="18"/>
  <c r="W1000" i="18"/>
  <c r="W1001" i="18"/>
  <c r="W1002" i="18"/>
  <c r="W1003" i="18"/>
  <c r="W1004" i="18"/>
  <c r="W1005" i="18"/>
  <c r="W1006" i="18"/>
  <c r="W1007" i="18"/>
  <c r="W1008" i="18"/>
  <c r="W1009" i="18"/>
  <c r="W1010" i="18"/>
  <c r="W1011" i="18"/>
  <c r="W1012" i="18"/>
  <c r="W1013" i="18"/>
  <c r="W1014" i="18"/>
  <c r="W1015" i="18"/>
  <c r="W1016" i="18"/>
  <c r="W1017" i="18"/>
  <c r="W1018" i="18"/>
  <c r="W1019" i="18"/>
  <c r="W1020" i="18"/>
  <c r="W1021" i="18"/>
  <c r="W1022" i="18"/>
  <c r="W1023" i="18"/>
  <c r="W1024" i="18"/>
  <c r="W1025" i="18"/>
  <c r="W1026" i="18"/>
  <c r="W1027" i="18"/>
  <c r="W1028" i="18"/>
  <c r="W1029" i="18"/>
  <c r="W1030" i="18"/>
  <c r="W1031" i="18"/>
  <c r="W1032" i="18"/>
  <c r="W1033" i="18"/>
  <c r="W1034" i="18"/>
  <c r="W1035" i="18"/>
  <c r="W1036" i="18"/>
  <c r="W1037" i="18"/>
  <c r="W1038" i="18"/>
  <c r="W1039" i="18"/>
  <c r="W1040" i="18"/>
  <c r="W1041" i="18"/>
  <c r="W1042" i="18"/>
  <c r="W1043" i="18"/>
  <c r="W1044" i="18"/>
  <c r="W1045" i="18"/>
  <c r="W1046" i="18"/>
  <c r="W1047" i="18"/>
  <c r="W1048" i="18"/>
  <c r="W1049" i="18"/>
  <c r="W1050" i="18"/>
  <c r="W1051" i="18"/>
  <c r="W1052" i="18"/>
  <c r="W1053" i="18"/>
  <c r="W1054" i="18"/>
  <c r="W1055" i="18"/>
  <c r="W1056" i="18"/>
  <c r="W1057" i="18"/>
  <c r="W1058" i="18"/>
  <c r="W1059" i="18"/>
  <c r="W1060" i="18"/>
  <c r="W1061" i="18"/>
  <c r="W1062" i="18"/>
  <c r="W1063" i="18"/>
  <c r="W1064" i="18"/>
  <c r="W1065" i="18"/>
  <c r="W1066" i="18"/>
  <c r="W1067" i="18"/>
  <c r="W1068" i="18"/>
  <c r="W1069" i="18"/>
  <c r="W1070" i="18"/>
  <c r="W1071" i="18"/>
  <c r="W1072" i="18"/>
  <c r="W1073" i="18"/>
  <c r="W1074" i="18"/>
  <c r="W1075" i="18"/>
  <c r="W1076" i="18"/>
  <c r="W1077" i="18"/>
  <c r="W1078" i="18"/>
  <c r="W1079" i="18"/>
  <c r="W1080" i="18"/>
  <c r="W1081" i="18"/>
  <c r="W1082" i="18"/>
  <c r="W1083" i="18"/>
  <c r="W1084" i="18"/>
  <c r="W1085" i="18"/>
  <c r="W1086" i="18"/>
  <c r="W1087" i="18"/>
  <c r="W1088" i="18"/>
  <c r="W1089" i="18"/>
  <c r="W1090" i="18"/>
  <c r="W1091" i="18"/>
  <c r="W1092" i="18"/>
  <c r="W1093" i="18"/>
  <c r="W1094" i="18"/>
  <c r="W1095" i="18"/>
  <c r="W1096" i="18"/>
  <c r="W1097" i="18"/>
  <c r="W1098" i="18"/>
  <c r="W1099" i="18"/>
  <c r="W1100" i="18"/>
  <c r="W1101" i="18"/>
  <c r="W1102" i="18"/>
  <c r="W1103" i="18"/>
  <c r="W1104" i="18"/>
  <c r="W1105" i="18"/>
  <c r="W1106" i="18"/>
  <c r="W1107" i="18"/>
  <c r="W1108" i="18"/>
  <c r="W1109" i="18"/>
  <c r="W1110" i="18"/>
  <c r="W1111" i="18"/>
  <c r="W1112" i="18"/>
  <c r="W1113" i="18"/>
  <c r="W1114" i="18"/>
  <c r="W1115" i="18"/>
  <c r="W1116" i="18"/>
  <c r="W1117" i="18"/>
  <c r="W1118" i="18"/>
  <c r="W1119" i="18"/>
  <c r="W1120" i="18"/>
  <c r="W1121" i="18"/>
  <c r="W1122" i="18"/>
  <c r="W1123" i="18"/>
  <c r="W1124" i="18"/>
  <c r="W1125" i="18"/>
  <c r="W1126" i="18"/>
  <c r="W1127" i="18"/>
  <c r="W1128" i="18"/>
  <c r="W1129" i="18"/>
  <c r="W1130" i="18"/>
  <c r="W1131" i="18"/>
  <c r="W1132" i="18"/>
  <c r="W1133" i="18"/>
  <c r="W1134" i="18"/>
  <c r="W1135" i="18"/>
  <c r="W1136" i="18"/>
  <c r="W1137" i="18"/>
  <c r="W1138" i="18"/>
  <c r="W1139" i="18"/>
  <c r="W1140" i="18"/>
  <c r="W1141" i="18"/>
  <c r="W1142" i="18"/>
  <c r="W1143" i="18"/>
  <c r="W1144" i="18"/>
  <c r="W1145" i="18"/>
  <c r="W1146" i="18"/>
  <c r="W1147" i="18"/>
  <c r="W1148" i="18"/>
  <c r="W1149" i="18"/>
  <c r="W1150" i="18"/>
  <c r="W1151" i="18"/>
  <c r="W1152" i="18"/>
  <c r="W1153" i="18"/>
  <c r="W1154" i="18"/>
  <c r="W1155" i="18"/>
  <c r="W1156" i="18"/>
  <c r="W1157" i="18"/>
  <c r="W1158" i="18"/>
  <c r="W1159" i="18"/>
  <c r="W1160" i="18"/>
  <c r="W1161" i="18"/>
  <c r="W1162" i="18"/>
  <c r="W1163" i="18"/>
  <c r="W1164" i="18"/>
  <c r="W1165" i="18"/>
  <c r="W1166" i="18"/>
  <c r="W1167" i="18"/>
  <c r="W1168" i="18"/>
  <c r="W1169" i="18"/>
  <c r="W1170" i="18"/>
  <c r="W1171" i="18"/>
  <c r="W1172" i="18"/>
  <c r="W1173" i="18"/>
  <c r="W1174" i="18"/>
  <c r="W1175" i="18"/>
  <c r="W1176" i="18"/>
  <c r="W1177" i="18"/>
  <c r="W1178" i="18"/>
  <c r="W1179" i="18"/>
  <c r="W1180" i="18"/>
  <c r="W1181" i="18"/>
  <c r="W1182" i="18"/>
  <c r="W1183" i="18"/>
  <c r="W1184" i="18"/>
  <c r="W1185" i="18"/>
  <c r="W1186" i="18"/>
  <c r="W1187" i="18"/>
  <c r="W1188" i="18"/>
  <c r="W1189" i="18"/>
  <c r="W1190" i="18"/>
  <c r="W1191" i="18"/>
  <c r="W1192" i="18"/>
  <c r="W1193" i="18"/>
  <c r="W1194" i="18"/>
  <c r="W1195" i="18"/>
  <c r="W1196" i="18"/>
  <c r="W1197" i="18"/>
  <c r="W1198" i="18"/>
  <c r="W1199" i="18"/>
  <c r="W1200" i="18"/>
  <c r="W1201" i="18"/>
  <c r="W1202" i="18"/>
  <c r="W1203" i="18"/>
  <c r="W1204" i="18"/>
  <c r="W1205" i="18"/>
  <c r="W1206" i="18"/>
  <c r="W1207" i="18"/>
  <c r="W1208" i="18"/>
  <c r="W1209" i="18"/>
  <c r="W1210" i="18"/>
  <c r="W1211" i="18"/>
  <c r="W1212" i="18"/>
  <c r="W1213" i="18"/>
  <c r="W1214" i="18"/>
  <c r="W1215" i="18"/>
  <c r="W1216" i="18"/>
  <c r="W1217" i="18"/>
  <c r="W1218" i="18"/>
  <c r="W1219" i="18"/>
  <c r="W1220" i="18"/>
  <c r="W1221" i="18"/>
  <c r="W1222" i="18"/>
  <c r="W1223" i="18"/>
  <c r="W1224" i="18"/>
  <c r="W1225" i="18"/>
  <c r="W1226" i="18"/>
  <c r="W1227" i="18"/>
  <c r="W1228" i="18"/>
  <c r="W1229" i="18"/>
  <c r="W1230" i="18"/>
  <c r="W1231" i="18"/>
  <c r="W1232" i="18"/>
  <c r="W1233" i="18"/>
  <c r="W1234" i="18"/>
  <c r="W1235" i="18"/>
  <c r="W1236" i="18"/>
  <c r="W1237" i="18"/>
  <c r="W1238" i="18"/>
  <c r="W1239" i="18"/>
  <c r="W1240" i="18"/>
  <c r="W1241" i="18"/>
  <c r="W1242" i="18"/>
  <c r="W1243" i="18"/>
  <c r="W1244" i="18"/>
  <c r="W1245" i="18"/>
  <c r="W1246" i="18"/>
  <c r="W1247" i="18"/>
  <c r="W1248" i="18"/>
  <c r="W1249" i="18"/>
  <c r="W1250" i="18"/>
  <c r="W1251" i="18"/>
  <c r="W1252" i="18"/>
  <c r="W1253" i="18"/>
  <c r="W1254" i="18"/>
  <c r="W1255" i="18"/>
  <c r="W1256" i="18"/>
  <c r="W1257" i="18"/>
  <c r="W1258" i="18"/>
  <c r="W1259" i="18"/>
  <c r="W1260" i="18"/>
  <c r="W1261" i="18"/>
  <c r="W1262" i="18"/>
  <c r="W1263" i="18"/>
  <c r="W1264" i="18"/>
  <c r="W1265" i="18"/>
  <c r="W1266" i="18"/>
  <c r="W1267" i="18"/>
  <c r="W1268" i="18"/>
  <c r="W1269" i="18"/>
  <c r="W1270" i="18"/>
  <c r="W1271" i="18"/>
  <c r="W1272" i="18"/>
  <c r="W1273" i="18"/>
  <c r="W1274" i="18"/>
  <c r="W1275" i="18"/>
  <c r="W1276" i="18"/>
  <c r="W1277" i="18"/>
  <c r="W1278" i="18"/>
  <c r="W1279" i="18"/>
  <c r="W1280" i="18"/>
  <c r="W1281" i="18"/>
  <c r="W1282" i="18"/>
  <c r="W1283" i="18"/>
  <c r="W1284" i="18"/>
  <c r="W1285" i="18"/>
  <c r="W1286" i="18"/>
  <c r="W1287" i="18"/>
  <c r="W1288" i="18"/>
  <c r="W1289" i="18"/>
  <c r="W1290" i="18"/>
  <c r="W1291" i="18"/>
  <c r="W1292" i="18"/>
  <c r="W1293" i="18"/>
  <c r="W1294" i="18"/>
  <c r="W1295" i="18"/>
  <c r="W1296" i="18"/>
  <c r="W1297" i="18"/>
  <c r="W1298" i="18"/>
  <c r="W1299" i="18"/>
  <c r="W1300" i="18"/>
  <c r="W1301" i="18"/>
  <c r="W1302" i="18"/>
  <c r="W1303" i="18"/>
  <c r="W1304" i="18"/>
  <c r="W1305" i="18"/>
  <c r="W1306" i="18"/>
  <c r="W1307" i="18"/>
  <c r="W1308" i="18"/>
  <c r="W1309" i="18"/>
  <c r="W1310" i="18"/>
  <c r="W1311" i="18"/>
  <c r="W1312" i="18"/>
  <c r="W1313" i="18"/>
  <c r="W1314" i="18"/>
  <c r="W1315" i="18"/>
  <c r="W1316" i="18"/>
  <c r="W1317" i="18"/>
  <c r="W1318" i="18"/>
  <c r="W1319" i="18"/>
  <c r="W1320" i="18"/>
  <c r="W1321" i="18"/>
  <c r="W1322" i="18"/>
  <c r="W1323" i="18"/>
  <c r="W1324" i="18"/>
  <c r="W1325" i="18"/>
  <c r="W1326" i="18"/>
  <c r="W1327" i="18"/>
  <c r="W1328" i="18"/>
  <c r="W1329" i="18"/>
  <c r="W1330" i="18"/>
  <c r="W1331" i="18"/>
  <c r="W1332" i="18"/>
  <c r="W1333" i="18"/>
  <c r="W1334" i="18"/>
  <c r="W1335" i="18"/>
  <c r="W1336" i="18"/>
  <c r="W1337" i="18"/>
  <c r="W1338" i="18"/>
  <c r="W1339" i="18"/>
  <c r="W1340" i="18"/>
  <c r="W1341" i="18"/>
  <c r="W1342" i="18"/>
  <c r="W1343" i="18"/>
  <c r="W1344" i="18"/>
  <c r="W1345" i="18"/>
  <c r="W1346" i="18"/>
  <c r="W1347" i="18"/>
  <c r="W1348" i="18"/>
  <c r="W1349" i="18"/>
  <c r="W1350" i="18"/>
  <c r="W1351" i="18"/>
  <c r="W1352" i="18"/>
  <c r="W1353" i="18"/>
  <c r="W1354" i="18"/>
  <c r="W1355" i="18"/>
  <c r="W1356" i="18"/>
  <c r="W1357" i="18"/>
  <c r="W1358" i="18"/>
  <c r="W1359" i="18"/>
  <c r="W1360" i="18"/>
  <c r="W1361" i="18"/>
  <c r="W1362" i="18"/>
  <c r="W1363" i="18"/>
  <c r="W1364" i="18"/>
  <c r="W1365" i="18"/>
  <c r="W1366" i="18"/>
  <c r="W1367" i="18"/>
  <c r="W1368" i="18"/>
  <c r="W1369" i="18"/>
  <c r="W1370" i="18"/>
  <c r="W1371" i="18"/>
  <c r="W1372" i="18"/>
  <c r="W1373" i="18"/>
  <c r="W1374" i="18"/>
  <c r="W1375" i="18"/>
  <c r="W1376" i="18"/>
  <c r="W1377" i="18"/>
  <c r="W1378" i="18"/>
  <c r="W1379" i="18"/>
  <c r="W1380" i="18"/>
  <c r="W1381" i="18"/>
  <c r="W1382" i="18"/>
  <c r="W1383" i="18"/>
  <c r="W1384" i="18"/>
  <c r="W1385" i="18"/>
  <c r="W1386" i="18"/>
  <c r="W1387" i="18"/>
  <c r="W1388" i="18"/>
  <c r="W1389" i="18"/>
  <c r="W1390" i="18"/>
  <c r="W1391" i="18"/>
  <c r="W1392" i="18"/>
  <c r="W1393" i="18"/>
  <c r="W1394" i="18"/>
  <c r="W1395" i="18"/>
  <c r="W1396" i="18"/>
  <c r="W1397" i="18"/>
  <c r="W1398" i="18"/>
  <c r="W1399" i="18"/>
  <c r="W1400" i="18"/>
  <c r="W1401" i="18"/>
  <c r="W1402" i="18"/>
  <c r="W1403" i="18"/>
  <c r="W1404" i="18"/>
  <c r="W1405" i="18"/>
  <c r="W1406" i="18"/>
  <c r="W1407" i="18"/>
  <c r="W1408" i="18"/>
  <c r="W1409" i="18"/>
  <c r="W1410" i="18"/>
  <c r="W1411" i="18"/>
  <c r="W1412" i="18"/>
  <c r="W1413" i="18"/>
  <c r="W1414" i="18"/>
  <c r="W1415" i="18"/>
  <c r="W1416" i="18"/>
  <c r="W1417" i="18"/>
  <c r="W1418" i="18"/>
  <c r="W1419" i="18"/>
  <c r="W1420" i="18"/>
  <c r="W1421" i="18"/>
  <c r="W1422" i="18"/>
  <c r="W1423" i="18"/>
  <c r="W1424" i="18"/>
  <c r="W1425" i="18"/>
  <c r="W1426" i="18"/>
  <c r="W1427" i="18"/>
  <c r="W1428" i="18"/>
  <c r="W1429" i="18"/>
  <c r="W1430" i="18"/>
  <c r="W1431" i="18"/>
  <c r="W1432" i="18"/>
  <c r="W1433" i="18"/>
  <c r="W1434" i="18"/>
  <c r="W1435" i="18"/>
  <c r="W1436" i="18"/>
  <c r="W1437" i="18"/>
  <c r="W1438" i="18"/>
  <c r="W1439" i="18"/>
  <c r="W1440" i="18"/>
  <c r="W1441" i="18"/>
  <c r="W1442" i="18"/>
  <c r="W1443" i="18"/>
  <c r="W1444" i="18"/>
  <c r="W1445" i="18"/>
  <c r="W1446" i="18"/>
  <c r="W1447" i="18"/>
  <c r="W1448" i="18"/>
  <c r="W1449" i="18"/>
  <c r="W1450" i="18"/>
  <c r="W1451" i="18"/>
  <c r="W1452" i="18"/>
  <c r="W1453" i="18"/>
  <c r="W1454" i="18"/>
  <c r="W1455" i="18"/>
  <c r="W1456" i="18"/>
  <c r="W1457" i="18"/>
  <c r="W1458" i="18"/>
  <c r="W1459" i="18"/>
  <c r="W1460" i="18"/>
  <c r="W1461" i="18"/>
  <c r="W1462" i="18"/>
  <c r="W1463" i="18"/>
  <c r="W1464" i="18"/>
  <c r="W1465" i="18"/>
  <c r="W1466" i="18"/>
  <c r="W1467" i="18"/>
  <c r="W1468" i="18"/>
  <c r="W1469" i="18"/>
  <c r="W1470" i="18"/>
  <c r="W1471" i="18"/>
  <c r="W1472" i="18"/>
  <c r="W1473" i="18"/>
  <c r="W1474" i="18"/>
  <c r="W1475" i="18"/>
  <c r="W1476" i="18"/>
  <c r="W1477" i="18"/>
  <c r="W1478" i="18"/>
  <c r="W1479" i="18"/>
  <c r="W1480" i="18"/>
  <c r="W1481" i="18"/>
  <c r="W1482" i="18"/>
  <c r="W1483" i="18"/>
  <c r="W1484" i="18"/>
  <c r="W1485" i="18"/>
  <c r="W1486" i="18"/>
  <c r="W1487" i="18"/>
  <c r="W1488" i="18"/>
  <c r="W1489" i="18"/>
  <c r="W1490" i="18"/>
  <c r="W1491" i="18"/>
  <c r="W1492" i="18"/>
  <c r="W1493" i="18"/>
  <c r="W1494" i="18"/>
  <c r="W1495" i="18"/>
  <c r="W1496" i="18"/>
  <c r="W1497" i="18"/>
  <c r="W1498" i="18"/>
  <c r="W1499" i="18"/>
  <c r="W1500" i="18"/>
  <c r="V3" i="18"/>
  <c r="V4" i="18"/>
  <c r="V5" i="18"/>
  <c r="V6" i="18"/>
  <c r="V7" i="18"/>
  <c r="V8" i="18"/>
  <c r="V9" i="18"/>
  <c r="V10" i="18"/>
  <c r="V11" i="18"/>
  <c r="V12" i="18"/>
  <c r="V13" i="18"/>
  <c r="V14" i="18"/>
  <c r="V15" i="18"/>
  <c r="V16" i="18"/>
  <c r="V17" i="18"/>
  <c r="V18" i="18"/>
  <c r="V19" i="18"/>
  <c r="V20" i="18"/>
  <c r="V21" i="18"/>
  <c r="V22" i="18"/>
  <c r="V23" i="18"/>
  <c r="V24" i="18"/>
  <c r="V25"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V60" i="18"/>
  <c r="V61" i="18"/>
  <c r="V62" i="18"/>
  <c r="V63" i="18"/>
  <c r="V64" i="18"/>
  <c r="V65" i="18"/>
  <c r="V66" i="18"/>
  <c r="V67" i="18"/>
  <c r="V68" i="18"/>
  <c r="V69" i="18"/>
  <c r="V70" i="18"/>
  <c r="V71" i="18"/>
  <c r="V72" i="18"/>
  <c r="V73" i="18"/>
  <c r="V74" i="18"/>
  <c r="V75" i="18"/>
  <c r="V76" i="18"/>
  <c r="V77" i="18"/>
  <c r="V78" i="18"/>
  <c r="V79" i="18"/>
  <c r="V80" i="18"/>
  <c r="V81" i="18"/>
  <c r="V82" i="18"/>
  <c r="V83" i="18"/>
  <c r="V84" i="18"/>
  <c r="V85" i="18"/>
  <c r="V86" i="18"/>
  <c r="V87" i="18"/>
  <c r="V88" i="18"/>
  <c r="V89" i="18"/>
  <c r="V90" i="18"/>
  <c r="V91" i="18"/>
  <c r="V92" i="18"/>
  <c r="V93" i="18"/>
  <c r="V94" i="18"/>
  <c r="V95" i="18"/>
  <c r="V96" i="18"/>
  <c r="V97" i="18"/>
  <c r="V98" i="18"/>
  <c r="V99" i="18"/>
  <c r="V100" i="18"/>
  <c r="V101" i="18"/>
  <c r="V102" i="18"/>
  <c r="V103" i="18"/>
  <c r="V104" i="18"/>
  <c r="V105" i="18"/>
  <c r="V106" i="18"/>
  <c r="V107" i="18"/>
  <c r="V108" i="18"/>
  <c r="V109" i="18"/>
  <c r="V110" i="18"/>
  <c r="V111" i="18"/>
  <c r="V112" i="18"/>
  <c r="V113" i="18"/>
  <c r="V114" i="18"/>
  <c r="V115" i="18"/>
  <c r="V116" i="18"/>
  <c r="V117" i="18"/>
  <c r="V118" i="18"/>
  <c r="V119" i="18"/>
  <c r="V120" i="18"/>
  <c r="V121" i="18"/>
  <c r="V122" i="18"/>
  <c r="V123" i="18"/>
  <c r="V124" i="18"/>
  <c r="V125" i="18"/>
  <c r="V126" i="18"/>
  <c r="V127" i="18"/>
  <c r="V128" i="18"/>
  <c r="V129" i="18"/>
  <c r="V130" i="18"/>
  <c r="V131" i="18"/>
  <c r="V132" i="18"/>
  <c r="V133" i="18"/>
  <c r="V134" i="18"/>
  <c r="V135" i="18"/>
  <c r="V136" i="18"/>
  <c r="V137" i="18"/>
  <c r="V138" i="18"/>
  <c r="V139" i="18"/>
  <c r="V140" i="18"/>
  <c r="V141" i="18"/>
  <c r="V142" i="18"/>
  <c r="V143" i="18"/>
  <c r="V144" i="18"/>
  <c r="V145" i="18"/>
  <c r="V146" i="18"/>
  <c r="V147" i="18"/>
  <c r="V148" i="18"/>
  <c r="V149" i="18"/>
  <c r="V150" i="18"/>
  <c r="V151" i="18"/>
  <c r="V152" i="18"/>
  <c r="V153" i="18"/>
  <c r="V154" i="18"/>
  <c r="V155" i="18"/>
  <c r="V156" i="18"/>
  <c r="V157" i="18"/>
  <c r="V158" i="18"/>
  <c r="V159" i="18"/>
  <c r="V160" i="18"/>
  <c r="V161" i="18"/>
  <c r="V162" i="18"/>
  <c r="V163" i="18"/>
  <c r="V164" i="18"/>
  <c r="V165" i="18"/>
  <c r="V166" i="18"/>
  <c r="V167" i="18"/>
  <c r="V168" i="18"/>
  <c r="V169" i="18"/>
  <c r="V170" i="18"/>
  <c r="V171" i="18"/>
  <c r="V172" i="18"/>
  <c r="V173" i="18"/>
  <c r="V174" i="18"/>
  <c r="V175" i="18"/>
  <c r="V176" i="18"/>
  <c r="V177" i="18"/>
  <c r="V178" i="18"/>
  <c r="V179" i="18"/>
  <c r="V180" i="18"/>
  <c r="V181" i="18"/>
  <c r="V182" i="18"/>
  <c r="V183" i="18"/>
  <c r="V184" i="18"/>
  <c r="V185" i="18"/>
  <c r="V186" i="18"/>
  <c r="V187" i="18"/>
  <c r="V188" i="18"/>
  <c r="V189" i="18"/>
  <c r="V190" i="18"/>
  <c r="V191" i="18"/>
  <c r="V192" i="18"/>
  <c r="V193" i="18"/>
  <c r="V194" i="18"/>
  <c r="V195" i="18"/>
  <c r="V196" i="18"/>
  <c r="V197" i="18"/>
  <c r="V198" i="18"/>
  <c r="V199" i="18"/>
  <c r="V200" i="18"/>
  <c r="V201" i="18"/>
  <c r="V202" i="18"/>
  <c r="V203" i="18"/>
  <c r="V204" i="18"/>
  <c r="V205" i="18"/>
  <c r="V206" i="18"/>
  <c r="V207" i="18"/>
  <c r="V208" i="18"/>
  <c r="V209" i="18"/>
  <c r="V210" i="18"/>
  <c r="V211" i="18"/>
  <c r="V212" i="18"/>
  <c r="V213" i="18"/>
  <c r="V214" i="18"/>
  <c r="V215" i="18"/>
  <c r="V216" i="18"/>
  <c r="V217" i="18"/>
  <c r="V218" i="18"/>
  <c r="V219" i="18"/>
  <c r="V220" i="18"/>
  <c r="V221" i="18"/>
  <c r="V222" i="18"/>
  <c r="V223" i="18"/>
  <c r="V224" i="18"/>
  <c r="V225" i="18"/>
  <c r="V226" i="18"/>
  <c r="V227" i="18"/>
  <c r="V228" i="18"/>
  <c r="V229" i="18"/>
  <c r="V230" i="18"/>
  <c r="V231" i="18"/>
  <c r="V232" i="18"/>
  <c r="V233" i="18"/>
  <c r="V234" i="18"/>
  <c r="V235" i="18"/>
  <c r="V236" i="18"/>
  <c r="V237" i="18"/>
  <c r="V238" i="18"/>
  <c r="V239" i="18"/>
  <c r="V240" i="18"/>
  <c r="V241" i="18"/>
  <c r="V242" i="18"/>
  <c r="V243" i="18"/>
  <c r="V244" i="18"/>
  <c r="V245" i="18"/>
  <c r="V246" i="18"/>
  <c r="V247" i="18"/>
  <c r="V248" i="18"/>
  <c r="V249" i="18"/>
  <c r="V250" i="18"/>
  <c r="V251" i="18"/>
  <c r="V252" i="18"/>
  <c r="V253" i="18"/>
  <c r="V254" i="18"/>
  <c r="V255" i="18"/>
  <c r="V256" i="18"/>
  <c r="V257" i="18"/>
  <c r="V258" i="18"/>
  <c r="V259" i="18"/>
  <c r="V260" i="18"/>
  <c r="V261" i="18"/>
  <c r="V262" i="18"/>
  <c r="V263" i="18"/>
  <c r="V264" i="18"/>
  <c r="V265" i="18"/>
  <c r="V266" i="18"/>
  <c r="V267" i="18"/>
  <c r="V268" i="18"/>
  <c r="V269" i="18"/>
  <c r="V270" i="18"/>
  <c r="V271" i="18"/>
  <c r="V272" i="18"/>
  <c r="V273" i="18"/>
  <c r="V274" i="18"/>
  <c r="V275" i="18"/>
  <c r="V276" i="18"/>
  <c r="V277" i="18"/>
  <c r="V278" i="18"/>
  <c r="V279" i="18"/>
  <c r="V280" i="18"/>
  <c r="V281" i="18"/>
  <c r="V282" i="18"/>
  <c r="V283" i="18"/>
  <c r="V284" i="18"/>
  <c r="V285" i="18"/>
  <c r="V286" i="18"/>
  <c r="V287" i="18"/>
  <c r="V288" i="18"/>
  <c r="V289" i="18"/>
  <c r="V290" i="18"/>
  <c r="V291" i="18"/>
  <c r="V292" i="18"/>
  <c r="V293" i="18"/>
  <c r="V294" i="18"/>
  <c r="V295" i="18"/>
  <c r="V296" i="18"/>
  <c r="V297" i="18"/>
  <c r="V298" i="18"/>
  <c r="V299" i="18"/>
  <c r="V300" i="18"/>
  <c r="V301" i="18"/>
  <c r="V302" i="18"/>
  <c r="V303" i="18"/>
  <c r="V304" i="18"/>
  <c r="V305" i="18"/>
  <c r="V306" i="18"/>
  <c r="V307" i="18"/>
  <c r="V308" i="18"/>
  <c r="V309" i="18"/>
  <c r="V310" i="18"/>
  <c r="V311" i="18"/>
  <c r="V312" i="18"/>
  <c r="V313" i="18"/>
  <c r="V314" i="18"/>
  <c r="V315" i="18"/>
  <c r="V316" i="18"/>
  <c r="V317" i="18"/>
  <c r="V318" i="18"/>
  <c r="V319" i="18"/>
  <c r="V320" i="18"/>
  <c r="V321" i="18"/>
  <c r="V322" i="18"/>
  <c r="V323" i="18"/>
  <c r="V324" i="18"/>
  <c r="V325" i="18"/>
  <c r="V326" i="18"/>
  <c r="V327" i="18"/>
  <c r="V328" i="18"/>
  <c r="V329" i="18"/>
  <c r="V330" i="18"/>
  <c r="V331" i="18"/>
  <c r="V332" i="18"/>
  <c r="V333" i="18"/>
  <c r="V334" i="18"/>
  <c r="V335" i="18"/>
  <c r="V336" i="18"/>
  <c r="V337" i="18"/>
  <c r="V338" i="18"/>
  <c r="V339" i="18"/>
  <c r="V340" i="18"/>
  <c r="V341" i="18"/>
  <c r="V342" i="18"/>
  <c r="V343" i="18"/>
  <c r="V344" i="18"/>
  <c r="V345" i="18"/>
  <c r="V346" i="18"/>
  <c r="V347" i="18"/>
  <c r="V348" i="18"/>
  <c r="V349" i="18"/>
  <c r="V350" i="18"/>
  <c r="V351" i="18"/>
  <c r="V352" i="18"/>
  <c r="V353" i="18"/>
  <c r="V354" i="18"/>
  <c r="V355" i="18"/>
  <c r="V356" i="18"/>
  <c r="V357" i="18"/>
  <c r="V358" i="18"/>
  <c r="V359" i="18"/>
  <c r="V360" i="18"/>
  <c r="V361" i="18"/>
  <c r="V362" i="18"/>
  <c r="V363" i="18"/>
  <c r="V364" i="18"/>
  <c r="V365" i="18"/>
  <c r="V366" i="18"/>
  <c r="V367" i="18"/>
  <c r="V368" i="18"/>
  <c r="V369" i="18"/>
  <c r="V370" i="18"/>
  <c r="V371" i="18"/>
  <c r="V372" i="18"/>
  <c r="V373" i="18"/>
  <c r="V374" i="18"/>
  <c r="V375" i="18"/>
  <c r="V376" i="18"/>
  <c r="V377" i="18"/>
  <c r="V378" i="18"/>
  <c r="V379" i="18"/>
  <c r="V380" i="18"/>
  <c r="V381" i="18"/>
  <c r="V382" i="18"/>
  <c r="V383" i="18"/>
  <c r="V384" i="18"/>
  <c r="V385" i="18"/>
  <c r="V386" i="18"/>
  <c r="V387" i="18"/>
  <c r="V388" i="18"/>
  <c r="V389" i="18"/>
  <c r="V390" i="18"/>
  <c r="V391" i="18"/>
  <c r="V392" i="18"/>
  <c r="V393" i="18"/>
  <c r="V394" i="18"/>
  <c r="V395" i="18"/>
  <c r="V396" i="18"/>
  <c r="V397" i="18"/>
  <c r="V398" i="18"/>
  <c r="V399" i="18"/>
  <c r="V400" i="18"/>
  <c r="V401" i="18"/>
  <c r="V402" i="18"/>
  <c r="V403" i="18"/>
  <c r="V404" i="18"/>
  <c r="V405" i="18"/>
  <c r="V406" i="18"/>
  <c r="V407" i="18"/>
  <c r="V408" i="18"/>
  <c r="V409" i="18"/>
  <c r="V410" i="18"/>
  <c r="V411" i="18"/>
  <c r="V412" i="18"/>
  <c r="V413" i="18"/>
  <c r="V414" i="18"/>
  <c r="V415" i="18"/>
  <c r="V416" i="18"/>
  <c r="V417" i="18"/>
  <c r="V418" i="18"/>
  <c r="V419" i="18"/>
  <c r="V420" i="18"/>
  <c r="V421" i="18"/>
  <c r="V422" i="18"/>
  <c r="V423" i="18"/>
  <c r="V424" i="18"/>
  <c r="V425" i="18"/>
  <c r="V426" i="18"/>
  <c r="V427" i="18"/>
  <c r="V428" i="18"/>
  <c r="V429" i="18"/>
  <c r="V430" i="18"/>
  <c r="V431" i="18"/>
  <c r="V432" i="18"/>
  <c r="V433" i="18"/>
  <c r="V434" i="18"/>
  <c r="V435" i="18"/>
  <c r="V436" i="18"/>
  <c r="V437" i="18"/>
  <c r="V438" i="18"/>
  <c r="V439" i="18"/>
  <c r="V440" i="18"/>
  <c r="V441" i="18"/>
  <c r="V442" i="18"/>
  <c r="V443" i="18"/>
  <c r="V444" i="18"/>
  <c r="V445" i="18"/>
  <c r="V446" i="18"/>
  <c r="V447" i="18"/>
  <c r="V448" i="18"/>
  <c r="V449" i="18"/>
  <c r="V450" i="18"/>
  <c r="V451" i="18"/>
  <c r="V452" i="18"/>
  <c r="V453" i="18"/>
  <c r="V454" i="18"/>
  <c r="V455" i="18"/>
  <c r="V456" i="18"/>
  <c r="V457" i="18"/>
  <c r="V458" i="18"/>
  <c r="V459" i="18"/>
  <c r="V460" i="18"/>
  <c r="V461" i="18"/>
  <c r="V462" i="18"/>
  <c r="V463" i="18"/>
  <c r="V464" i="18"/>
  <c r="V465" i="18"/>
  <c r="V466" i="18"/>
  <c r="V467" i="18"/>
  <c r="V468" i="18"/>
  <c r="V469" i="18"/>
  <c r="V470" i="18"/>
  <c r="V471" i="18"/>
  <c r="V472" i="18"/>
  <c r="V473" i="18"/>
  <c r="V474" i="18"/>
  <c r="V475" i="18"/>
  <c r="V476" i="18"/>
  <c r="V477" i="18"/>
  <c r="V478" i="18"/>
  <c r="V479" i="18"/>
  <c r="V480" i="18"/>
  <c r="V481" i="18"/>
  <c r="V482" i="18"/>
  <c r="V483" i="18"/>
  <c r="V484" i="18"/>
  <c r="V485" i="18"/>
  <c r="V486" i="18"/>
  <c r="V487" i="18"/>
  <c r="V488" i="18"/>
  <c r="V489" i="18"/>
  <c r="V490" i="18"/>
  <c r="V491" i="18"/>
  <c r="V492" i="18"/>
  <c r="V493" i="18"/>
  <c r="V494" i="18"/>
  <c r="V495" i="18"/>
  <c r="V496" i="18"/>
  <c r="V497" i="18"/>
  <c r="V498" i="18"/>
  <c r="V499" i="18"/>
  <c r="V500" i="18"/>
  <c r="V501" i="18"/>
  <c r="V502" i="18"/>
  <c r="V503" i="18"/>
  <c r="V504" i="18"/>
  <c r="V505" i="18"/>
  <c r="V506" i="18"/>
  <c r="V507" i="18"/>
  <c r="V508" i="18"/>
  <c r="V509" i="18"/>
  <c r="V510" i="18"/>
  <c r="V511" i="18"/>
  <c r="V512" i="18"/>
  <c r="V513" i="18"/>
  <c r="V514" i="18"/>
  <c r="V515" i="18"/>
  <c r="V516" i="18"/>
  <c r="V517" i="18"/>
  <c r="V518" i="18"/>
  <c r="V519" i="18"/>
  <c r="V520" i="18"/>
  <c r="V521" i="18"/>
  <c r="V522" i="18"/>
  <c r="V523" i="18"/>
  <c r="V524" i="18"/>
  <c r="V525" i="18"/>
  <c r="V526" i="18"/>
  <c r="V527" i="18"/>
  <c r="V528" i="18"/>
  <c r="V529" i="18"/>
  <c r="V530" i="18"/>
  <c r="V531" i="18"/>
  <c r="V532" i="18"/>
  <c r="V533" i="18"/>
  <c r="V534" i="18"/>
  <c r="V535" i="18"/>
  <c r="V536" i="18"/>
  <c r="V537" i="18"/>
  <c r="V538" i="18"/>
  <c r="V539" i="18"/>
  <c r="V540" i="18"/>
  <c r="V541" i="18"/>
  <c r="V542" i="18"/>
  <c r="V543" i="18"/>
  <c r="V544" i="18"/>
  <c r="V545" i="18"/>
  <c r="V546" i="18"/>
  <c r="V547" i="18"/>
  <c r="V548" i="18"/>
  <c r="V549" i="18"/>
  <c r="V550" i="18"/>
  <c r="V551" i="18"/>
  <c r="V552" i="18"/>
  <c r="V553" i="18"/>
  <c r="V554" i="18"/>
  <c r="V555" i="18"/>
  <c r="V556" i="18"/>
  <c r="V557" i="18"/>
  <c r="V558" i="18"/>
  <c r="V559" i="18"/>
  <c r="V560" i="18"/>
  <c r="V561" i="18"/>
  <c r="V562" i="18"/>
  <c r="V563" i="18"/>
  <c r="V564" i="18"/>
  <c r="V565" i="18"/>
  <c r="V566" i="18"/>
  <c r="V567" i="18"/>
  <c r="V568" i="18"/>
  <c r="V569" i="18"/>
  <c r="V570" i="18"/>
  <c r="V571" i="18"/>
  <c r="V572" i="18"/>
  <c r="V573" i="18"/>
  <c r="V574" i="18"/>
  <c r="V575" i="18"/>
  <c r="V576" i="18"/>
  <c r="V577" i="18"/>
  <c r="V578" i="18"/>
  <c r="V579" i="18"/>
  <c r="V580" i="18"/>
  <c r="V581" i="18"/>
  <c r="V582" i="18"/>
  <c r="V583" i="18"/>
  <c r="V584" i="18"/>
  <c r="V585" i="18"/>
  <c r="V586" i="18"/>
  <c r="V587" i="18"/>
  <c r="V588" i="18"/>
  <c r="V589" i="18"/>
  <c r="V590" i="18"/>
  <c r="V591" i="18"/>
  <c r="V592" i="18"/>
  <c r="V593" i="18"/>
  <c r="V594" i="18"/>
  <c r="V595" i="18"/>
  <c r="V596" i="18"/>
  <c r="V597" i="18"/>
  <c r="V598" i="18"/>
  <c r="V599" i="18"/>
  <c r="V600" i="18"/>
  <c r="V601" i="18"/>
  <c r="V602" i="18"/>
  <c r="V603" i="18"/>
  <c r="V604" i="18"/>
  <c r="V605" i="18"/>
  <c r="V606" i="18"/>
  <c r="V607" i="18"/>
  <c r="V608" i="18"/>
  <c r="V609" i="18"/>
  <c r="V610" i="18"/>
  <c r="V611" i="18"/>
  <c r="V612" i="18"/>
  <c r="V613" i="18"/>
  <c r="V614" i="18"/>
  <c r="V615" i="18"/>
  <c r="V616" i="18"/>
  <c r="V617" i="18"/>
  <c r="V618" i="18"/>
  <c r="V619" i="18"/>
  <c r="V620" i="18"/>
  <c r="V621" i="18"/>
  <c r="V622" i="18"/>
  <c r="V623" i="18"/>
  <c r="V624" i="18"/>
  <c r="V625" i="18"/>
  <c r="V626" i="18"/>
  <c r="V627" i="18"/>
  <c r="V628" i="18"/>
  <c r="V629" i="18"/>
  <c r="V630" i="18"/>
  <c r="V631" i="18"/>
  <c r="V632" i="18"/>
  <c r="V633" i="18"/>
  <c r="V634" i="18"/>
  <c r="V635" i="18"/>
  <c r="V636" i="18"/>
  <c r="V637" i="18"/>
  <c r="V638" i="18"/>
  <c r="V639" i="18"/>
  <c r="V640" i="18"/>
  <c r="V641" i="18"/>
  <c r="V642" i="18"/>
  <c r="V643" i="18"/>
  <c r="V644" i="18"/>
  <c r="V645" i="18"/>
  <c r="V646" i="18"/>
  <c r="V647" i="18"/>
  <c r="V648" i="18"/>
  <c r="V649" i="18"/>
  <c r="V650" i="18"/>
  <c r="V651" i="18"/>
  <c r="V652" i="18"/>
  <c r="V653" i="18"/>
  <c r="V654" i="18"/>
  <c r="V655" i="18"/>
  <c r="V656" i="18"/>
  <c r="V657" i="18"/>
  <c r="V658" i="18"/>
  <c r="V659" i="18"/>
  <c r="V660" i="18"/>
  <c r="V661" i="18"/>
  <c r="V662" i="18"/>
  <c r="V663" i="18"/>
  <c r="V664" i="18"/>
  <c r="V665" i="18"/>
  <c r="V666" i="18"/>
  <c r="V667" i="18"/>
  <c r="V668" i="18"/>
  <c r="V669" i="18"/>
  <c r="V670" i="18"/>
  <c r="V671" i="18"/>
  <c r="V672" i="18"/>
  <c r="V673" i="18"/>
  <c r="V674" i="18"/>
  <c r="V675" i="18"/>
  <c r="V676" i="18"/>
  <c r="V677" i="18"/>
  <c r="V678" i="18"/>
  <c r="V679" i="18"/>
  <c r="V680" i="18"/>
  <c r="V681" i="18"/>
  <c r="V682" i="18"/>
  <c r="V683" i="18"/>
  <c r="V684" i="18"/>
  <c r="V685" i="18"/>
  <c r="V686" i="18"/>
  <c r="V687" i="18"/>
  <c r="V688" i="18"/>
  <c r="V689" i="18"/>
  <c r="V690" i="18"/>
  <c r="V691" i="18"/>
  <c r="V692" i="18"/>
  <c r="V693" i="18"/>
  <c r="V694" i="18"/>
  <c r="V695" i="18"/>
  <c r="V696" i="18"/>
  <c r="V697" i="18"/>
  <c r="V698" i="18"/>
  <c r="V699" i="18"/>
  <c r="V700" i="18"/>
  <c r="V701" i="18"/>
  <c r="V702" i="18"/>
  <c r="V703" i="18"/>
  <c r="V704" i="18"/>
  <c r="V705" i="18"/>
  <c r="V706" i="18"/>
  <c r="V707" i="18"/>
  <c r="V708" i="18"/>
  <c r="V709" i="18"/>
  <c r="V710" i="18"/>
  <c r="V711" i="18"/>
  <c r="V712" i="18"/>
  <c r="V713" i="18"/>
  <c r="V714" i="18"/>
  <c r="V715" i="18"/>
  <c r="V716" i="18"/>
  <c r="V717" i="18"/>
  <c r="V718" i="18"/>
  <c r="V719" i="18"/>
  <c r="V720" i="18"/>
  <c r="V721" i="18"/>
  <c r="V722" i="18"/>
  <c r="V723" i="18"/>
  <c r="V724" i="18"/>
  <c r="V725" i="18"/>
  <c r="V726" i="18"/>
  <c r="V727" i="18"/>
  <c r="V728" i="18"/>
  <c r="V729" i="18"/>
  <c r="V730" i="18"/>
  <c r="V731" i="18"/>
  <c r="V732" i="18"/>
  <c r="V733" i="18"/>
  <c r="V734" i="18"/>
  <c r="V735" i="18"/>
  <c r="V736" i="18"/>
  <c r="V737" i="18"/>
  <c r="V738" i="18"/>
  <c r="V739" i="18"/>
  <c r="V740" i="18"/>
  <c r="V741" i="18"/>
  <c r="V742" i="18"/>
  <c r="V743" i="18"/>
  <c r="V744" i="18"/>
  <c r="V745" i="18"/>
  <c r="V746" i="18"/>
  <c r="V747" i="18"/>
  <c r="V748" i="18"/>
  <c r="V749" i="18"/>
  <c r="V750" i="18"/>
  <c r="V751" i="18"/>
  <c r="V752" i="18"/>
  <c r="V753" i="18"/>
  <c r="V754" i="18"/>
  <c r="V755" i="18"/>
  <c r="V756" i="18"/>
  <c r="V757" i="18"/>
  <c r="V758" i="18"/>
  <c r="V759" i="18"/>
  <c r="V760" i="18"/>
  <c r="V761" i="18"/>
  <c r="V762" i="18"/>
  <c r="V763" i="18"/>
  <c r="V764" i="18"/>
  <c r="V765" i="18"/>
  <c r="V766" i="18"/>
  <c r="V767" i="18"/>
  <c r="V768" i="18"/>
  <c r="V769" i="18"/>
  <c r="V770" i="18"/>
  <c r="V771" i="18"/>
  <c r="V772" i="18"/>
  <c r="V773" i="18"/>
  <c r="V774" i="18"/>
  <c r="V775" i="18"/>
  <c r="V776" i="18"/>
  <c r="V777" i="18"/>
  <c r="V778" i="18"/>
  <c r="V779" i="18"/>
  <c r="V780" i="18"/>
  <c r="V781" i="18"/>
  <c r="V782" i="18"/>
  <c r="V783" i="18"/>
  <c r="V784" i="18"/>
  <c r="V785" i="18"/>
  <c r="V786" i="18"/>
  <c r="V787" i="18"/>
  <c r="V788" i="18"/>
  <c r="V789" i="18"/>
  <c r="V790" i="18"/>
  <c r="V791" i="18"/>
  <c r="V792" i="18"/>
  <c r="V793" i="18"/>
  <c r="V794" i="18"/>
  <c r="V795" i="18"/>
  <c r="V796" i="18"/>
  <c r="V797" i="18"/>
  <c r="V798" i="18"/>
  <c r="V799" i="18"/>
  <c r="V800" i="18"/>
  <c r="V801" i="18"/>
  <c r="V802" i="18"/>
  <c r="V803" i="18"/>
  <c r="V804" i="18"/>
  <c r="V805" i="18"/>
  <c r="V806" i="18"/>
  <c r="V807" i="18"/>
  <c r="V808" i="18"/>
  <c r="V809" i="18"/>
  <c r="V810" i="18"/>
  <c r="V811" i="18"/>
  <c r="V812" i="18"/>
  <c r="V813" i="18"/>
  <c r="V814" i="18"/>
  <c r="V815" i="18"/>
  <c r="V816" i="18"/>
  <c r="V817" i="18"/>
  <c r="V818" i="18"/>
  <c r="V819" i="18"/>
  <c r="V820" i="18"/>
  <c r="V821" i="18"/>
  <c r="V822" i="18"/>
  <c r="V823" i="18"/>
  <c r="V824" i="18"/>
  <c r="V825" i="18"/>
  <c r="V826" i="18"/>
  <c r="V827" i="18"/>
  <c r="V828" i="18"/>
  <c r="V829" i="18"/>
  <c r="V830" i="18"/>
  <c r="V831" i="18"/>
  <c r="V832" i="18"/>
  <c r="V833" i="18"/>
  <c r="V834" i="18"/>
  <c r="V835" i="18"/>
  <c r="V836" i="18"/>
  <c r="V837" i="18"/>
  <c r="V838" i="18"/>
  <c r="V839" i="18"/>
  <c r="V840" i="18"/>
  <c r="V841" i="18"/>
  <c r="V842" i="18"/>
  <c r="V843" i="18"/>
  <c r="V844" i="18"/>
  <c r="V845" i="18"/>
  <c r="V846" i="18"/>
  <c r="V847" i="18"/>
  <c r="V848" i="18"/>
  <c r="V849" i="18"/>
  <c r="V850" i="18"/>
  <c r="V851" i="18"/>
  <c r="V852" i="18"/>
  <c r="V853" i="18"/>
  <c r="V854" i="18"/>
  <c r="V855" i="18"/>
  <c r="V856" i="18"/>
  <c r="V857" i="18"/>
  <c r="V858" i="18"/>
  <c r="V859" i="18"/>
  <c r="V860" i="18"/>
  <c r="V861" i="18"/>
  <c r="V862" i="18"/>
  <c r="V863" i="18"/>
  <c r="V864" i="18"/>
  <c r="V865" i="18"/>
  <c r="V866" i="18"/>
  <c r="V867" i="18"/>
  <c r="V868" i="18"/>
  <c r="V869" i="18"/>
  <c r="V870" i="18"/>
  <c r="V871" i="18"/>
  <c r="V872" i="18"/>
  <c r="V873" i="18"/>
  <c r="V874" i="18"/>
  <c r="V875" i="18"/>
  <c r="V876" i="18"/>
  <c r="V877" i="18"/>
  <c r="V878" i="18"/>
  <c r="V879" i="18"/>
  <c r="V880" i="18"/>
  <c r="V881" i="18"/>
  <c r="V882" i="18"/>
  <c r="V883" i="18"/>
  <c r="V884" i="18"/>
  <c r="V885" i="18"/>
  <c r="V886" i="18"/>
  <c r="V887" i="18"/>
  <c r="V888" i="18"/>
  <c r="V889" i="18"/>
  <c r="V890" i="18"/>
  <c r="V891" i="18"/>
  <c r="V892" i="18"/>
  <c r="V893" i="18"/>
  <c r="V894" i="18"/>
  <c r="V895" i="18"/>
  <c r="V896" i="18"/>
  <c r="V897" i="18"/>
  <c r="V898" i="18"/>
  <c r="V899" i="18"/>
  <c r="V900" i="18"/>
  <c r="V901" i="18"/>
  <c r="V902" i="18"/>
  <c r="V903" i="18"/>
  <c r="V904" i="18"/>
  <c r="V905" i="18"/>
  <c r="V906" i="18"/>
  <c r="V907" i="18"/>
  <c r="V908" i="18"/>
  <c r="V909" i="18"/>
  <c r="V910" i="18"/>
  <c r="V911" i="18"/>
  <c r="V912" i="18"/>
  <c r="V913" i="18"/>
  <c r="V914" i="18"/>
  <c r="V915" i="18"/>
  <c r="V916" i="18"/>
  <c r="V917" i="18"/>
  <c r="V918" i="18"/>
  <c r="V919" i="18"/>
  <c r="V920" i="18"/>
  <c r="V921" i="18"/>
  <c r="V922" i="18"/>
  <c r="V923" i="18"/>
  <c r="V924" i="18"/>
  <c r="V925" i="18"/>
  <c r="V926" i="18"/>
  <c r="V927" i="18"/>
  <c r="V928" i="18"/>
  <c r="V929" i="18"/>
  <c r="V930" i="18"/>
  <c r="V931" i="18"/>
  <c r="V932" i="18"/>
  <c r="V933" i="18"/>
  <c r="V934" i="18"/>
  <c r="V935" i="18"/>
  <c r="V936" i="18"/>
  <c r="V937" i="18"/>
  <c r="V938" i="18"/>
  <c r="V939" i="18"/>
  <c r="V940" i="18"/>
  <c r="V941" i="18"/>
  <c r="V942" i="18"/>
  <c r="V943" i="18"/>
  <c r="V944" i="18"/>
  <c r="V945" i="18"/>
  <c r="V946" i="18"/>
  <c r="V947" i="18"/>
  <c r="V948" i="18"/>
  <c r="V949" i="18"/>
  <c r="V950" i="18"/>
  <c r="V951" i="18"/>
  <c r="V952" i="18"/>
  <c r="V953" i="18"/>
  <c r="V954" i="18"/>
  <c r="V955" i="18"/>
  <c r="V956" i="18"/>
  <c r="V957" i="18"/>
  <c r="V958" i="18"/>
  <c r="V959" i="18"/>
  <c r="V960" i="18"/>
  <c r="V961" i="18"/>
  <c r="V962" i="18"/>
  <c r="V963" i="18"/>
  <c r="V964" i="18"/>
  <c r="V965" i="18"/>
  <c r="V966" i="18"/>
  <c r="V967" i="18"/>
  <c r="V968" i="18"/>
  <c r="V969" i="18"/>
  <c r="V970" i="18"/>
  <c r="V971" i="18"/>
  <c r="V972" i="18"/>
  <c r="V973" i="18"/>
  <c r="V974" i="18"/>
  <c r="V975" i="18"/>
  <c r="V976" i="18"/>
  <c r="V977" i="18"/>
  <c r="V978" i="18"/>
  <c r="V979" i="18"/>
  <c r="V980" i="18"/>
  <c r="V981" i="18"/>
  <c r="V982" i="18"/>
  <c r="V983" i="18"/>
  <c r="V984" i="18"/>
  <c r="V985" i="18"/>
  <c r="V986" i="18"/>
  <c r="V987" i="18"/>
  <c r="V988" i="18"/>
  <c r="V989" i="18"/>
  <c r="V990" i="18"/>
  <c r="V991" i="18"/>
  <c r="V992" i="18"/>
  <c r="V993" i="18"/>
  <c r="V994" i="18"/>
  <c r="V995" i="18"/>
  <c r="V996" i="18"/>
  <c r="V997" i="18"/>
  <c r="V998" i="18"/>
  <c r="V999" i="18"/>
  <c r="V1000" i="18"/>
  <c r="V1001" i="18"/>
  <c r="V1002" i="18"/>
  <c r="V1003" i="18"/>
  <c r="V1004" i="18"/>
  <c r="V1005" i="18"/>
  <c r="V1006" i="18"/>
  <c r="V1007" i="18"/>
  <c r="V1008" i="18"/>
  <c r="V1009" i="18"/>
  <c r="V1010" i="18"/>
  <c r="V1011" i="18"/>
  <c r="V1012" i="18"/>
  <c r="V1013" i="18"/>
  <c r="V1014" i="18"/>
  <c r="V1015" i="18"/>
  <c r="V1016" i="18"/>
  <c r="V1017" i="18"/>
  <c r="V1018" i="18"/>
  <c r="V1019" i="18"/>
  <c r="V1020" i="18"/>
  <c r="V1021" i="18"/>
  <c r="V1022" i="18"/>
  <c r="V1023" i="18"/>
  <c r="V1024" i="18"/>
  <c r="V1025" i="18"/>
  <c r="V1026" i="18"/>
  <c r="V1027" i="18"/>
  <c r="V1028" i="18"/>
  <c r="V1029" i="18"/>
  <c r="V1030" i="18"/>
  <c r="V1031" i="18"/>
  <c r="V1032" i="18"/>
  <c r="V1033" i="18"/>
  <c r="V1034" i="18"/>
  <c r="V1035" i="18"/>
  <c r="V1036" i="18"/>
  <c r="V1037" i="18"/>
  <c r="V1038" i="18"/>
  <c r="V1039" i="18"/>
  <c r="V1040" i="18"/>
  <c r="V1041" i="18"/>
  <c r="V1042" i="18"/>
  <c r="V1043" i="18"/>
  <c r="V1044" i="18"/>
  <c r="V1045" i="18"/>
  <c r="V1046" i="18"/>
  <c r="V1047" i="18"/>
  <c r="V1048" i="18"/>
  <c r="V1049" i="18"/>
  <c r="V1050" i="18"/>
  <c r="V1051" i="18"/>
  <c r="V1052" i="18"/>
  <c r="V1053" i="18"/>
  <c r="V1054" i="18"/>
  <c r="V1055" i="18"/>
  <c r="V1056" i="18"/>
  <c r="V1057" i="18"/>
  <c r="V1058" i="18"/>
  <c r="V1059" i="18"/>
  <c r="V1060" i="18"/>
  <c r="V1061" i="18"/>
  <c r="V1062" i="18"/>
  <c r="V1063" i="18"/>
  <c r="V1064" i="18"/>
  <c r="V1065" i="18"/>
  <c r="V1066" i="18"/>
  <c r="V1067" i="18"/>
  <c r="V1068" i="18"/>
  <c r="V1069" i="18"/>
  <c r="V1070" i="18"/>
  <c r="V1071" i="18"/>
  <c r="V1072" i="18"/>
  <c r="V1073" i="18"/>
  <c r="V1074" i="18"/>
  <c r="V1075" i="18"/>
  <c r="V1076" i="18"/>
  <c r="V1077" i="18"/>
  <c r="V1078" i="18"/>
  <c r="V1079" i="18"/>
  <c r="V1080" i="18"/>
  <c r="V1081" i="18"/>
  <c r="V1082" i="18"/>
  <c r="V1083" i="18"/>
  <c r="V1084" i="18"/>
  <c r="V1085" i="18"/>
  <c r="V1086" i="18"/>
  <c r="V1087" i="18"/>
  <c r="V1088" i="18"/>
  <c r="V1089" i="18"/>
  <c r="V1090" i="18"/>
  <c r="V1091" i="18"/>
  <c r="V1092" i="18"/>
  <c r="V1093" i="18"/>
  <c r="V1094" i="18"/>
  <c r="V1095" i="18"/>
  <c r="V1096" i="18"/>
  <c r="V1097" i="18"/>
  <c r="V1098" i="18"/>
  <c r="V1099" i="18"/>
  <c r="V1100" i="18"/>
  <c r="V1101" i="18"/>
  <c r="V1102" i="18"/>
  <c r="V1103" i="18"/>
  <c r="V1104" i="18"/>
  <c r="V1105" i="18"/>
  <c r="V1106" i="18"/>
  <c r="V1107" i="18"/>
  <c r="V1108" i="18"/>
  <c r="V1109" i="18"/>
  <c r="V1110" i="18"/>
  <c r="V1111" i="18"/>
  <c r="V1112" i="18"/>
  <c r="V1113" i="18"/>
  <c r="V1114" i="18"/>
  <c r="V1115" i="18"/>
  <c r="V1116" i="18"/>
  <c r="V1117" i="18"/>
  <c r="V1118" i="18"/>
  <c r="V1119" i="18"/>
  <c r="V1120" i="18"/>
  <c r="V1121" i="18"/>
  <c r="V1122" i="18"/>
  <c r="V1123" i="18"/>
  <c r="V1124" i="18"/>
  <c r="V1125" i="18"/>
  <c r="V1126" i="18"/>
  <c r="V1127" i="18"/>
  <c r="V1128" i="18"/>
  <c r="V1129" i="18"/>
  <c r="V1130" i="18"/>
  <c r="V1131" i="18"/>
  <c r="V1132" i="18"/>
  <c r="V1133" i="18"/>
  <c r="V1134" i="18"/>
  <c r="V1135" i="18"/>
  <c r="V1136" i="18"/>
  <c r="V1137" i="18"/>
  <c r="V1138" i="18"/>
  <c r="V1139" i="18"/>
  <c r="V1140" i="18"/>
  <c r="V1141" i="18"/>
  <c r="V1142" i="18"/>
  <c r="V1143" i="18"/>
  <c r="V1144" i="18"/>
  <c r="V1145" i="18"/>
  <c r="V1146" i="18"/>
  <c r="V1147" i="18"/>
  <c r="V1148" i="18"/>
  <c r="V1149" i="18"/>
  <c r="V1150" i="18"/>
  <c r="V1151" i="18"/>
  <c r="V1152" i="18"/>
  <c r="V1153" i="18"/>
  <c r="V1154" i="18"/>
  <c r="V1155" i="18"/>
  <c r="V1156" i="18"/>
  <c r="V1157" i="18"/>
  <c r="V1158" i="18"/>
  <c r="V1159" i="18"/>
  <c r="V1160" i="18"/>
  <c r="V1161" i="18"/>
  <c r="V1162" i="18"/>
  <c r="V1163" i="18"/>
  <c r="V1164" i="18"/>
  <c r="V1165" i="18"/>
  <c r="V1166" i="18"/>
  <c r="V1167" i="18"/>
  <c r="V1168" i="18"/>
  <c r="V1169" i="18"/>
  <c r="V1170" i="18"/>
  <c r="V1171" i="18"/>
  <c r="V1172" i="18"/>
  <c r="V1173" i="18"/>
  <c r="V1174" i="18"/>
  <c r="V1175" i="18"/>
  <c r="V1176" i="18"/>
  <c r="V1177" i="18"/>
  <c r="V1178" i="18"/>
  <c r="V1179" i="18"/>
  <c r="V1180" i="18"/>
  <c r="V1181" i="18"/>
  <c r="V1182" i="18"/>
  <c r="V1183" i="18"/>
  <c r="V1184" i="18"/>
  <c r="V1185" i="18"/>
  <c r="V1186" i="18"/>
  <c r="V1187" i="18"/>
  <c r="V1188" i="18"/>
  <c r="V1189" i="18"/>
  <c r="V1190" i="18"/>
  <c r="V1191" i="18"/>
  <c r="V1192" i="18"/>
  <c r="V1193" i="18"/>
  <c r="V1194" i="18"/>
  <c r="V1195" i="18"/>
  <c r="V1196" i="18"/>
  <c r="V1197" i="18"/>
  <c r="V1198" i="18"/>
  <c r="V1199" i="18"/>
  <c r="V1200" i="18"/>
  <c r="V1201" i="18"/>
  <c r="V1202" i="18"/>
  <c r="V1203" i="18"/>
  <c r="V1204" i="18"/>
  <c r="V1205" i="18"/>
  <c r="V1206" i="18"/>
  <c r="V1207" i="18"/>
  <c r="V1208" i="18"/>
  <c r="V1209" i="18"/>
  <c r="V1210" i="18"/>
  <c r="V1211" i="18"/>
  <c r="V1212" i="18"/>
  <c r="V1213" i="18"/>
  <c r="V1214" i="18"/>
  <c r="V1215" i="18"/>
  <c r="V1216" i="18"/>
  <c r="V1217" i="18"/>
  <c r="V1218" i="18"/>
  <c r="V1219" i="18"/>
  <c r="V1220" i="18"/>
  <c r="V1221" i="18"/>
  <c r="V1222" i="18"/>
  <c r="V1223" i="18"/>
  <c r="V1224" i="18"/>
  <c r="V1225" i="18"/>
  <c r="V1226" i="18"/>
  <c r="V1227" i="18"/>
  <c r="V1228" i="18"/>
  <c r="V1229" i="18"/>
  <c r="V1230" i="18"/>
  <c r="V1231" i="18"/>
  <c r="V1232" i="18"/>
  <c r="V1233" i="18"/>
  <c r="V1234" i="18"/>
  <c r="V1235" i="18"/>
  <c r="V1236" i="18"/>
  <c r="V1237" i="18"/>
  <c r="V1238" i="18"/>
  <c r="V1239" i="18"/>
  <c r="V1240" i="18"/>
  <c r="V1241" i="18"/>
  <c r="V1242" i="18"/>
  <c r="V1243" i="18"/>
  <c r="V1244" i="18"/>
  <c r="V1245" i="18"/>
  <c r="V1246" i="18"/>
  <c r="V1247" i="18"/>
  <c r="V1248" i="18"/>
  <c r="V1249" i="18"/>
  <c r="V1250" i="18"/>
  <c r="V1251" i="18"/>
  <c r="V1252" i="18"/>
  <c r="V1253" i="18"/>
  <c r="V1254" i="18"/>
  <c r="V1255" i="18"/>
  <c r="V1256" i="18"/>
  <c r="V1257" i="18"/>
  <c r="V1258" i="18"/>
  <c r="V1259" i="18"/>
  <c r="V1260" i="18"/>
  <c r="V1261" i="18"/>
  <c r="V1262" i="18"/>
  <c r="V1263" i="18"/>
  <c r="V1264" i="18"/>
  <c r="V1265" i="18"/>
  <c r="V1266" i="18"/>
  <c r="V1267" i="18"/>
  <c r="V1268" i="18"/>
  <c r="V1269" i="18"/>
  <c r="V1270" i="18"/>
  <c r="V1271" i="18"/>
  <c r="V1272" i="18"/>
  <c r="V1273" i="18"/>
  <c r="V1274" i="18"/>
  <c r="V1275" i="18"/>
  <c r="V1276" i="18"/>
  <c r="V1277" i="18"/>
  <c r="V1278" i="18"/>
  <c r="V1279" i="18"/>
  <c r="V1280" i="18"/>
  <c r="V1281" i="18"/>
  <c r="V1282" i="18"/>
  <c r="V1283" i="18"/>
  <c r="V1284" i="18"/>
  <c r="V1285" i="18"/>
  <c r="V1286" i="18"/>
  <c r="V1287" i="18"/>
  <c r="V1288" i="18"/>
  <c r="V1289" i="18"/>
  <c r="V1290" i="18"/>
  <c r="V1291" i="18"/>
  <c r="V1292" i="18"/>
  <c r="V1293" i="18"/>
  <c r="V1294" i="18"/>
  <c r="V1295" i="18"/>
  <c r="V1296" i="18"/>
  <c r="V1297" i="18"/>
  <c r="V1298" i="18"/>
  <c r="V1299" i="18"/>
  <c r="V1300" i="18"/>
  <c r="V1301" i="18"/>
  <c r="V1302" i="18"/>
  <c r="V1303" i="18"/>
  <c r="V1304" i="18"/>
  <c r="V1305" i="18"/>
  <c r="V1306" i="18"/>
  <c r="V1307" i="18"/>
  <c r="V1308" i="18"/>
  <c r="V1309" i="18"/>
  <c r="V1310" i="18"/>
  <c r="V1311" i="18"/>
  <c r="V1312" i="18"/>
  <c r="V1313" i="18"/>
  <c r="V1314" i="18"/>
  <c r="V1315" i="18"/>
  <c r="V1316" i="18"/>
  <c r="V1317" i="18"/>
  <c r="V1318" i="18"/>
  <c r="V1319" i="18"/>
  <c r="V1320" i="18"/>
  <c r="V1321" i="18"/>
  <c r="V1322" i="18"/>
  <c r="V1323" i="18"/>
  <c r="V1324" i="18"/>
  <c r="V1325" i="18"/>
  <c r="V1326" i="18"/>
  <c r="V1327" i="18"/>
  <c r="V1328" i="18"/>
  <c r="V1329" i="18"/>
  <c r="V1330" i="18"/>
  <c r="V1331" i="18"/>
  <c r="V1332" i="18"/>
  <c r="V1333" i="18"/>
  <c r="V1334" i="18"/>
  <c r="V1335" i="18"/>
  <c r="V1336" i="18"/>
  <c r="V1337" i="18"/>
  <c r="V1338" i="18"/>
  <c r="V1339" i="18"/>
  <c r="V1340" i="18"/>
  <c r="V1341" i="18"/>
  <c r="V1342" i="18"/>
  <c r="V1343" i="18"/>
  <c r="V1344" i="18"/>
  <c r="V1345" i="18"/>
  <c r="V1346" i="18"/>
  <c r="V1347" i="18"/>
  <c r="V1348" i="18"/>
  <c r="V1349" i="18"/>
  <c r="V1350" i="18"/>
  <c r="V1351" i="18"/>
  <c r="V1352" i="18"/>
  <c r="V1353" i="18"/>
  <c r="V1354" i="18"/>
  <c r="V1355" i="18"/>
  <c r="V1356" i="18"/>
  <c r="V1357" i="18"/>
  <c r="V1358" i="18"/>
  <c r="V1359" i="18"/>
  <c r="V1360" i="18"/>
  <c r="V1361" i="18"/>
  <c r="V1362" i="18"/>
  <c r="V1363" i="18"/>
  <c r="V1364" i="18"/>
  <c r="V1365" i="18"/>
  <c r="V1366" i="18"/>
  <c r="V1367" i="18"/>
  <c r="V1368" i="18"/>
  <c r="V1369" i="18"/>
  <c r="V1370" i="18"/>
  <c r="V1371" i="18"/>
  <c r="V1372" i="18"/>
  <c r="V1373" i="18"/>
  <c r="V1374" i="18"/>
  <c r="V1375" i="18"/>
  <c r="V1376" i="18"/>
  <c r="V1377" i="18"/>
  <c r="V1378" i="18"/>
  <c r="V1379" i="18"/>
  <c r="V1380" i="18"/>
  <c r="V1381" i="18"/>
  <c r="V1382" i="18"/>
  <c r="V1383" i="18"/>
  <c r="V1384" i="18"/>
  <c r="V1385" i="18"/>
  <c r="V1386" i="18"/>
  <c r="V1387" i="18"/>
  <c r="V1388" i="18"/>
  <c r="V1389" i="18"/>
  <c r="V1390" i="18"/>
  <c r="V1391" i="18"/>
  <c r="V1392" i="18"/>
  <c r="V1393" i="18"/>
  <c r="V1394" i="18"/>
  <c r="V1395" i="18"/>
  <c r="V1396" i="18"/>
  <c r="V1397" i="18"/>
  <c r="V1398" i="18"/>
  <c r="V1399" i="18"/>
  <c r="V1400" i="18"/>
  <c r="V1401" i="18"/>
  <c r="V1402" i="18"/>
  <c r="V1403" i="18"/>
  <c r="V1404" i="18"/>
  <c r="V1405" i="18"/>
  <c r="V1406" i="18"/>
  <c r="V1407" i="18"/>
  <c r="V1408" i="18"/>
  <c r="V1409" i="18"/>
  <c r="V1410" i="18"/>
  <c r="V1411" i="18"/>
  <c r="V1412" i="18"/>
  <c r="V1413" i="18"/>
  <c r="V1414" i="18"/>
  <c r="V1415" i="18"/>
  <c r="V1416" i="18"/>
  <c r="V1417" i="18"/>
  <c r="V1418" i="18"/>
  <c r="V1419" i="18"/>
  <c r="V1420" i="18"/>
  <c r="V1421" i="18"/>
  <c r="V1422" i="18"/>
  <c r="V1423" i="18"/>
  <c r="V1424" i="18"/>
  <c r="V1425" i="18"/>
  <c r="V1426" i="18"/>
  <c r="V1427" i="18"/>
  <c r="V1428" i="18"/>
  <c r="V1429" i="18"/>
  <c r="V1430" i="18"/>
  <c r="V1431" i="18"/>
  <c r="V1432" i="18"/>
  <c r="V1433" i="18"/>
  <c r="V1434" i="18"/>
  <c r="V1435" i="18"/>
  <c r="V1436" i="18"/>
  <c r="V1437" i="18"/>
  <c r="V1438" i="18"/>
  <c r="V1439" i="18"/>
  <c r="V1440" i="18"/>
  <c r="V1441" i="18"/>
  <c r="V1442" i="18"/>
  <c r="V1443" i="18"/>
  <c r="V1444" i="18"/>
  <c r="V1445" i="18"/>
  <c r="V1446" i="18"/>
  <c r="V1447" i="18"/>
  <c r="V1448" i="18"/>
  <c r="V1449" i="18"/>
  <c r="V1450" i="18"/>
  <c r="V1451" i="18"/>
  <c r="V1452" i="18"/>
  <c r="V1453" i="18"/>
  <c r="V1454" i="18"/>
  <c r="V1455" i="18"/>
  <c r="V1456" i="18"/>
  <c r="V1457" i="18"/>
  <c r="V1458" i="18"/>
  <c r="V1459" i="18"/>
  <c r="V1460" i="18"/>
  <c r="V1461" i="18"/>
  <c r="V1462" i="18"/>
  <c r="V1463" i="18"/>
  <c r="V1464" i="18"/>
  <c r="V1465" i="18"/>
  <c r="V1466" i="18"/>
  <c r="V1467" i="18"/>
  <c r="V1468" i="18"/>
  <c r="V1469" i="18"/>
  <c r="V1470" i="18"/>
  <c r="V1471" i="18"/>
  <c r="V1472" i="18"/>
  <c r="V1473" i="18"/>
  <c r="V1474" i="18"/>
  <c r="V1475" i="18"/>
  <c r="V1476" i="18"/>
  <c r="V1477" i="18"/>
  <c r="V1478" i="18"/>
  <c r="V1479" i="18"/>
  <c r="V1480" i="18"/>
  <c r="V1481" i="18"/>
  <c r="V1482" i="18"/>
  <c r="V1483" i="18"/>
  <c r="V1484" i="18"/>
  <c r="V1485" i="18"/>
  <c r="V1486" i="18"/>
  <c r="V1487" i="18"/>
  <c r="V1488" i="18"/>
  <c r="V1489" i="18"/>
  <c r="V1490" i="18"/>
  <c r="V1491" i="18"/>
  <c r="V1492" i="18"/>
  <c r="V1493" i="18"/>
  <c r="V1494" i="18"/>
  <c r="V1495" i="18"/>
  <c r="V1496" i="18"/>
  <c r="V1497" i="18"/>
  <c r="V1498" i="18"/>
  <c r="V1499" i="18"/>
  <c r="V1500" i="18"/>
  <c r="U3" i="18"/>
  <c r="U4" i="18"/>
  <c r="U5" i="18"/>
  <c r="U6" i="18"/>
  <c r="U7" i="18"/>
  <c r="U8" i="18"/>
  <c r="U9" i="18"/>
  <c r="U10" i="18"/>
  <c r="U11" i="18"/>
  <c r="U12" i="18"/>
  <c r="U13" i="18"/>
  <c r="U14" i="18"/>
  <c r="U15" i="18"/>
  <c r="U16" i="18"/>
  <c r="U17" i="18"/>
  <c r="U18" i="18"/>
  <c r="U19" i="18"/>
  <c r="U20" i="18"/>
  <c r="U21" i="18"/>
  <c r="U22" i="18"/>
  <c r="U23" i="18"/>
  <c r="U24" i="18"/>
  <c r="U25" i="18"/>
  <c r="U26" i="18"/>
  <c r="U27" i="18"/>
  <c r="U28" i="18"/>
  <c r="U29" i="18"/>
  <c r="U30" i="18"/>
  <c r="U31" i="18"/>
  <c r="U32" i="18"/>
  <c r="U33" i="18"/>
  <c r="U34" i="18"/>
  <c r="U35" i="18"/>
  <c r="U36" i="18"/>
  <c r="U37" i="18"/>
  <c r="U38" i="18"/>
  <c r="U39" i="18"/>
  <c r="U40" i="18"/>
  <c r="U41" i="18"/>
  <c r="U42" i="18"/>
  <c r="U43" i="18"/>
  <c r="U44" i="18"/>
  <c r="U45" i="18"/>
  <c r="U46" i="18"/>
  <c r="U47" i="18"/>
  <c r="U48" i="18"/>
  <c r="U49" i="18"/>
  <c r="U50" i="18"/>
  <c r="U51" i="18"/>
  <c r="U52" i="18"/>
  <c r="U53" i="18"/>
  <c r="U54" i="18"/>
  <c r="U55" i="18"/>
  <c r="U56" i="18"/>
  <c r="U57" i="18"/>
  <c r="U58" i="18"/>
  <c r="U59" i="18"/>
  <c r="U60" i="18"/>
  <c r="U61" i="18"/>
  <c r="U62" i="18"/>
  <c r="U63" i="18"/>
  <c r="U64" i="18"/>
  <c r="U65" i="18"/>
  <c r="U66" i="18"/>
  <c r="U67" i="18"/>
  <c r="U68" i="18"/>
  <c r="U69" i="18"/>
  <c r="U70" i="18"/>
  <c r="U71" i="18"/>
  <c r="U72" i="18"/>
  <c r="U73" i="18"/>
  <c r="U74" i="18"/>
  <c r="U75" i="18"/>
  <c r="U76" i="18"/>
  <c r="U77" i="18"/>
  <c r="U78" i="18"/>
  <c r="U79" i="18"/>
  <c r="U80" i="18"/>
  <c r="U81" i="18"/>
  <c r="U82" i="18"/>
  <c r="U83" i="18"/>
  <c r="U84" i="18"/>
  <c r="U85" i="18"/>
  <c r="U86" i="18"/>
  <c r="U87" i="18"/>
  <c r="U88" i="18"/>
  <c r="U89" i="18"/>
  <c r="U90" i="18"/>
  <c r="U91" i="18"/>
  <c r="U92" i="18"/>
  <c r="U93" i="18"/>
  <c r="U94" i="18"/>
  <c r="U95" i="18"/>
  <c r="U96" i="18"/>
  <c r="U97" i="18"/>
  <c r="U98" i="18"/>
  <c r="U99" i="18"/>
  <c r="U100" i="18"/>
  <c r="U101" i="18"/>
  <c r="U102" i="18"/>
  <c r="U103" i="18"/>
  <c r="U104" i="18"/>
  <c r="U105" i="18"/>
  <c r="U106" i="18"/>
  <c r="U107" i="18"/>
  <c r="U108" i="18"/>
  <c r="U109" i="18"/>
  <c r="U110" i="18"/>
  <c r="U111" i="18"/>
  <c r="U112" i="18"/>
  <c r="U113" i="18"/>
  <c r="U114" i="18"/>
  <c r="U115" i="18"/>
  <c r="U116" i="18"/>
  <c r="U117" i="18"/>
  <c r="U118" i="18"/>
  <c r="U119" i="18"/>
  <c r="U120" i="18"/>
  <c r="U121" i="18"/>
  <c r="U122" i="18"/>
  <c r="U123" i="18"/>
  <c r="U124" i="18"/>
  <c r="U125" i="18"/>
  <c r="U126" i="18"/>
  <c r="U127" i="18"/>
  <c r="U128" i="18"/>
  <c r="U129" i="18"/>
  <c r="U130" i="18"/>
  <c r="U131" i="18"/>
  <c r="U132" i="18"/>
  <c r="U133" i="18"/>
  <c r="U134" i="18"/>
  <c r="U135" i="18"/>
  <c r="U136" i="18"/>
  <c r="U137" i="18"/>
  <c r="U138" i="18"/>
  <c r="U139" i="18"/>
  <c r="U140" i="18"/>
  <c r="U141" i="18"/>
  <c r="U142" i="18"/>
  <c r="U143" i="18"/>
  <c r="U144" i="18"/>
  <c r="U145" i="18"/>
  <c r="U146" i="18"/>
  <c r="U147" i="18"/>
  <c r="U148" i="18"/>
  <c r="U149" i="18"/>
  <c r="U150" i="18"/>
  <c r="U151" i="18"/>
  <c r="U152" i="18"/>
  <c r="U153" i="18"/>
  <c r="U154" i="18"/>
  <c r="U155" i="18"/>
  <c r="U156" i="18"/>
  <c r="U157" i="18"/>
  <c r="U158" i="18"/>
  <c r="U159" i="18"/>
  <c r="U160" i="18"/>
  <c r="U161" i="18"/>
  <c r="U162" i="18"/>
  <c r="U163" i="18"/>
  <c r="U164" i="18"/>
  <c r="U165" i="18"/>
  <c r="U166" i="18"/>
  <c r="U167" i="18"/>
  <c r="U168" i="18"/>
  <c r="U169" i="18"/>
  <c r="U170" i="18"/>
  <c r="U171" i="18"/>
  <c r="U172" i="18"/>
  <c r="U173" i="18"/>
  <c r="U174" i="18"/>
  <c r="U175" i="18"/>
  <c r="U176" i="18"/>
  <c r="U177" i="18"/>
  <c r="U178" i="18"/>
  <c r="U179" i="18"/>
  <c r="U180" i="18"/>
  <c r="U181" i="18"/>
  <c r="U182" i="18"/>
  <c r="U183" i="18"/>
  <c r="U184" i="18"/>
  <c r="U185" i="18"/>
  <c r="U186" i="18"/>
  <c r="U187" i="18"/>
  <c r="U188" i="18"/>
  <c r="U189" i="18"/>
  <c r="U190" i="18"/>
  <c r="U191" i="18"/>
  <c r="U192" i="18"/>
  <c r="U193" i="18"/>
  <c r="U194" i="18"/>
  <c r="U195" i="18"/>
  <c r="U196" i="18"/>
  <c r="U197" i="18"/>
  <c r="U198" i="18"/>
  <c r="U199" i="18"/>
  <c r="U200" i="18"/>
  <c r="U201" i="18"/>
  <c r="U202" i="18"/>
  <c r="U203" i="18"/>
  <c r="U204" i="18"/>
  <c r="U205" i="18"/>
  <c r="U206" i="18"/>
  <c r="U207" i="18"/>
  <c r="U208" i="18"/>
  <c r="U209" i="18"/>
  <c r="U210" i="18"/>
  <c r="U211" i="18"/>
  <c r="U212" i="18"/>
  <c r="U213" i="18"/>
  <c r="U214" i="18"/>
  <c r="U215" i="18"/>
  <c r="U216" i="18"/>
  <c r="U217" i="18"/>
  <c r="U218" i="18"/>
  <c r="U219" i="18"/>
  <c r="U220" i="18"/>
  <c r="U221" i="18"/>
  <c r="U222" i="18"/>
  <c r="U223" i="18"/>
  <c r="U224" i="18"/>
  <c r="U225" i="18"/>
  <c r="U226" i="18"/>
  <c r="U227" i="18"/>
  <c r="U228" i="18"/>
  <c r="U229" i="18"/>
  <c r="U230" i="18"/>
  <c r="U231" i="18"/>
  <c r="U232" i="18"/>
  <c r="U233" i="18"/>
  <c r="U234" i="18"/>
  <c r="U235" i="18"/>
  <c r="U236" i="18"/>
  <c r="U237" i="18"/>
  <c r="U238" i="18"/>
  <c r="U239" i="18"/>
  <c r="U240" i="18"/>
  <c r="U241" i="18"/>
  <c r="U242" i="18"/>
  <c r="U243" i="18"/>
  <c r="U244" i="18"/>
  <c r="U245" i="18"/>
  <c r="U246" i="18"/>
  <c r="U247" i="18"/>
  <c r="U248" i="18"/>
  <c r="U249" i="18"/>
  <c r="U250" i="18"/>
  <c r="U251" i="18"/>
  <c r="U252" i="18"/>
  <c r="U253" i="18"/>
  <c r="U254" i="18"/>
  <c r="U255" i="18"/>
  <c r="U256" i="18"/>
  <c r="U257" i="18"/>
  <c r="U258" i="18"/>
  <c r="U259" i="18"/>
  <c r="U260" i="18"/>
  <c r="U261" i="18"/>
  <c r="U262" i="18"/>
  <c r="U263" i="18"/>
  <c r="U264" i="18"/>
  <c r="U265" i="18"/>
  <c r="U266" i="18"/>
  <c r="U267" i="18"/>
  <c r="U268" i="18"/>
  <c r="U269" i="18"/>
  <c r="U270" i="18"/>
  <c r="U271" i="18"/>
  <c r="U272" i="18"/>
  <c r="U273" i="18"/>
  <c r="U274" i="18"/>
  <c r="U275" i="18"/>
  <c r="U276" i="18"/>
  <c r="U277" i="18"/>
  <c r="U278" i="18"/>
  <c r="U279" i="18"/>
  <c r="U280" i="18"/>
  <c r="U281" i="18"/>
  <c r="U282" i="18"/>
  <c r="U283" i="18"/>
  <c r="U284" i="18"/>
  <c r="U285" i="18"/>
  <c r="U286" i="18"/>
  <c r="U287" i="18"/>
  <c r="U288" i="18"/>
  <c r="U289" i="18"/>
  <c r="U290" i="18"/>
  <c r="U291" i="18"/>
  <c r="U292" i="18"/>
  <c r="U293" i="18"/>
  <c r="U294" i="18"/>
  <c r="U295" i="18"/>
  <c r="U296" i="18"/>
  <c r="U297" i="18"/>
  <c r="U298" i="18"/>
  <c r="U299" i="18"/>
  <c r="U300" i="18"/>
  <c r="U301" i="18"/>
  <c r="U302" i="18"/>
  <c r="U303" i="18"/>
  <c r="U304" i="18"/>
  <c r="U305" i="18"/>
  <c r="U306" i="18"/>
  <c r="U307" i="18"/>
  <c r="U308" i="18"/>
  <c r="U309" i="18"/>
  <c r="U310" i="18"/>
  <c r="U311" i="18"/>
  <c r="U312" i="18"/>
  <c r="U313" i="18"/>
  <c r="U314" i="18"/>
  <c r="U315" i="18"/>
  <c r="U316" i="18"/>
  <c r="U317" i="18"/>
  <c r="U318" i="18"/>
  <c r="U319" i="18"/>
  <c r="U320" i="18"/>
  <c r="U321" i="18"/>
  <c r="U322" i="18"/>
  <c r="U323" i="18"/>
  <c r="U324" i="18"/>
  <c r="U325" i="18"/>
  <c r="U326" i="18"/>
  <c r="U327" i="18"/>
  <c r="U328" i="18"/>
  <c r="U329" i="18"/>
  <c r="U330" i="18"/>
  <c r="U331" i="18"/>
  <c r="U332" i="18"/>
  <c r="U333" i="18"/>
  <c r="U334" i="18"/>
  <c r="U335" i="18"/>
  <c r="U336" i="18"/>
  <c r="U337" i="18"/>
  <c r="U338" i="18"/>
  <c r="U339" i="18"/>
  <c r="U340" i="18"/>
  <c r="U341" i="18"/>
  <c r="U342" i="18"/>
  <c r="U343" i="18"/>
  <c r="U344" i="18"/>
  <c r="U345" i="18"/>
  <c r="U346" i="18"/>
  <c r="U347" i="18"/>
  <c r="U348" i="18"/>
  <c r="U349" i="18"/>
  <c r="U350" i="18"/>
  <c r="U351" i="18"/>
  <c r="U352" i="18"/>
  <c r="U353" i="18"/>
  <c r="U354" i="18"/>
  <c r="U355" i="18"/>
  <c r="U356" i="18"/>
  <c r="U357" i="18"/>
  <c r="U358" i="18"/>
  <c r="U359" i="18"/>
  <c r="U360" i="18"/>
  <c r="U361" i="18"/>
  <c r="U362" i="18"/>
  <c r="U363" i="18"/>
  <c r="U364" i="18"/>
  <c r="U365" i="18"/>
  <c r="U366" i="18"/>
  <c r="U367" i="18"/>
  <c r="U368" i="18"/>
  <c r="U369" i="18"/>
  <c r="U370" i="18"/>
  <c r="U371" i="18"/>
  <c r="U372" i="18"/>
  <c r="U373" i="18"/>
  <c r="U374" i="18"/>
  <c r="U375" i="18"/>
  <c r="U376" i="18"/>
  <c r="U377" i="18"/>
  <c r="U378" i="18"/>
  <c r="U379" i="18"/>
  <c r="U380" i="18"/>
  <c r="U381" i="18"/>
  <c r="U382" i="18"/>
  <c r="U383" i="18"/>
  <c r="U384" i="18"/>
  <c r="U385" i="18"/>
  <c r="U386" i="18"/>
  <c r="U387" i="18"/>
  <c r="U388" i="18"/>
  <c r="U389" i="18"/>
  <c r="U390" i="18"/>
  <c r="U391" i="18"/>
  <c r="U392" i="18"/>
  <c r="U393" i="18"/>
  <c r="U394" i="18"/>
  <c r="U395" i="18"/>
  <c r="U396" i="18"/>
  <c r="U397" i="18"/>
  <c r="U398" i="18"/>
  <c r="U399" i="18"/>
  <c r="U400" i="18"/>
  <c r="U401" i="18"/>
  <c r="U402" i="18"/>
  <c r="U403" i="18"/>
  <c r="U404" i="18"/>
  <c r="U405" i="18"/>
  <c r="U406" i="18"/>
  <c r="U407" i="18"/>
  <c r="U408" i="18"/>
  <c r="U409" i="18"/>
  <c r="U410" i="18"/>
  <c r="U411" i="18"/>
  <c r="U412" i="18"/>
  <c r="U413" i="18"/>
  <c r="U414" i="18"/>
  <c r="U415" i="18"/>
  <c r="U416" i="18"/>
  <c r="U417" i="18"/>
  <c r="U418" i="18"/>
  <c r="U419" i="18"/>
  <c r="U420" i="18"/>
  <c r="U421" i="18"/>
  <c r="U422" i="18"/>
  <c r="U423" i="18"/>
  <c r="U424" i="18"/>
  <c r="U425" i="18"/>
  <c r="U426" i="18"/>
  <c r="U427" i="18"/>
  <c r="U428" i="18"/>
  <c r="U429" i="18"/>
  <c r="U430" i="18"/>
  <c r="U431" i="18"/>
  <c r="U432" i="18"/>
  <c r="U433" i="18"/>
  <c r="U434" i="18"/>
  <c r="U435" i="18"/>
  <c r="U436" i="18"/>
  <c r="U437" i="18"/>
  <c r="U438" i="18"/>
  <c r="U439" i="18"/>
  <c r="U440" i="18"/>
  <c r="U441" i="18"/>
  <c r="U442" i="18"/>
  <c r="U443" i="18"/>
  <c r="U444" i="18"/>
  <c r="U445" i="18"/>
  <c r="U446" i="18"/>
  <c r="U447" i="18"/>
  <c r="U448" i="18"/>
  <c r="U449" i="18"/>
  <c r="U450" i="18"/>
  <c r="U451" i="18"/>
  <c r="U452" i="18"/>
  <c r="U453" i="18"/>
  <c r="U454" i="18"/>
  <c r="U455" i="18"/>
  <c r="U456" i="18"/>
  <c r="U457" i="18"/>
  <c r="U458" i="18"/>
  <c r="U459" i="18"/>
  <c r="U460" i="18"/>
  <c r="U461" i="18"/>
  <c r="U462" i="18"/>
  <c r="U463" i="18"/>
  <c r="U464" i="18"/>
  <c r="U465" i="18"/>
  <c r="U466" i="18"/>
  <c r="U467" i="18"/>
  <c r="U468" i="18"/>
  <c r="U469" i="18"/>
  <c r="U470" i="18"/>
  <c r="U471" i="18"/>
  <c r="U472" i="18"/>
  <c r="U473" i="18"/>
  <c r="U474" i="18"/>
  <c r="U475" i="18"/>
  <c r="U476" i="18"/>
  <c r="U477" i="18"/>
  <c r="U478" i="18"/>
  <c r="U479" i="18"/>
  <c r="U480" i="18"/>
  <c r="U481" i="18"/>
  <c r="U482" i="18"/>
  <c r="U483" i="18"/>
  <c r="U484" i="18"/>
  <c r="U485" i="18"/>
  <c r="U486" i="18"/>
  <c r="U487" i="18"/>
  <c r="U488" i="18"/>
  <c r="U489" i="18"/>
  <c r="U490" i="18"/>
  <c r="U491" i="18"/>
  <c r="U492" i="18"/>
  <c r="U493" i="18"/>
  <c r="U494" i="18"/>
  <c r="U495" i="18"/>
  <c r="U496" i="18"/>
  <c r="U497" i="18"/>
  <c r="U498" i="18"/>
  <c r="U499" i="18"/>
  <c r="U500" i="18"/>
  <c r="U501" i="18"/>
  <c r="U502" i="18"/>
  <c r="U503" i="18"/>
  <c r="U504" i="18"/>
  <c r="U505" i="18"/>
  <c r="U506" i="18"/>
  <c r="U507" i="18"/>
  <c r="U508" i="18"/>
  <c r="U509" i="18"/>
  <c r="U510" i="18"/>
  <c r="U511" i="18"/>
  <c r="U512" i="18"/>
  <c r="U513" i="18"/>
  <c r="U514" i="18"/>
  <c r="U515" i="18"/>
  <c r="U516" i="18"/>
  <c r="U517" i="18"/>
  <c r="U518" i="18"/>
  <c r="U519" i="18"/>
  <c r="U520" i="18"/>
  <c r="U521" i="18"/>
  <c r="U522" i="18"/>
  <c r="U523" i="18"/>
  <c r="U524" i="18"/>
  <c r="U525" i="18"/>
  <c r="U526" i="18"/>
  <c r="U527" i="18"/>
  <c r="U528" i="18"/>
  <c r="U529" i="18"/>
  <c r="U530" i="18"/>
  <c r="U531" i="18"/>
  <c r="U532" i="18"/>
  <c r="U533" i="18"/>
  <c r="U534" i="18"/>
  <c r="U535" i="18"/>
  <c r="U536" i="18"/>
  <c r="U537" i="18"/>
  <c r="U538" i="18"/>
  <c r="U539" i="18"/>
  <c r="U540" i="18"/>
  <c r="U541" i="18"/>
  <c r="U542" i="18"/>
  <c r="U543" i="18"/>
  <c r="U544" i="18"/>
  <c r="U545" i="18"/>
  <c r="U546" i="18"/>
  <c r="U547" i="18"/>
  <c r="U548" i="18"/>
  <c r="U549" i="18"/>
  <c r="U550" i="18"/>
  <c r="U551" i="18"/>
  <c r="U552" i="18"/>
  <c r="U553" i="18"/>
  <c r="U554" i="18"/>
  <c r="U555" i="18"/>
  <c r="U556" i="18"/>
  <c r="U557" i="18"/>
  <c r="U558" i="18"/>
  <c r="U559" i="18"/>
  <c r="U560" i="18"/>
  <c r="U561" i="18"/>
  <c r="U562" i="18"/>
  <c r="U563" i="18"/>
  <c r="U564" i="18"/>
  <c r="U565" i="18"/>
  <c r="U566" i="18"/>
  <c r="U567" i="18"/>
  <c r="U568" i="18"/>
  <c r="U569" i="18"/>
  <c r="U570" i="18"/>
  <c r="U571" i="18"/>
  <c r="U572" i="18"/>
  <c r="U573" i="18"/>
  <c r="U574" i="18"/>
  <c r="U575" i="18"/>
  <c r="U576" i="18"/>
  <c r="U577" i="18"/>
  <c r="U578" i="18"/>
  <c r="U579" i="18"/>
  <c r="U580" i="18"/>
  <c r="U581" i="18"/>
  <c r="U582" i="18"/>
  <c r="U583" i="18"/>
  <c r="U584" i="18"/>
  <c r="U585" i="18"/>
  <c r="U586" i="18"/>
  <c r="U587" i="18"/>
  <c r="U588" i="18"/>
  <c r="U589" i="18"/>
  <c r="U590" i="18"/>
  <c r="U591" i="18"/>
  <c r="U592" i="18"/>
  <c r="U593" i="18"/>
  <c r="U594" i="18"/>
  <c r="U595" i="18"/>
  <c r="U596" i="18"/>
  <c r="U597" i="18"/>
  <c r="U598" i="18"/>
  <c r="U599" i="18"/>
  <c r="U600" i="18"/>
  <c r="U601" i="18"/>
  <c r="U602" i="18"/>
  <c r="U603" i="18"/>
  <c r="U604" i="18"/>
  <c r="U605" i="18"/>
  <c r="U606" i="18"/>
  <c r="U607" i="18"/>
  <c r="U608" i="18"/>
  <c r="U609" i="18"/>
  <c r="U610" i="18"/>
  <c r="U611" i="18"/>
  <c r="U612" i="18"/>
  <c r="U613" i="18"/>
  <c r="U614" i="18"/>
  <c r="U615" i="18"/>
  <c r="U616" i="18"/>
  <c r="U617" i="18"/>
  <c r="U618" i="18"/>
  <c r="U619" i="18"/>
  <c r="U620" i="18"/>
  <c r="U621" i="18"/>
  <c r="U622" i="18"/>
  <c r="U623" i="18"/>
  <c r="U624" i="18"/>
  <c r="U625" i="18"/>
  <c r="U626" i="18"/>
  <c r="U627" i="18"/>
  <c r="U628" i="18"/>
  <c r="U629" i="18"/>
  <c r="U630" i="18"/>
  <c r="U631" i="18"/>
  <c r="U632" i="18"/>
  <c r="U633" i="18"/>
  <c r="U634" i="18"/>
  <c r="U635" i="18"/>
  <c r="U636" i="18"/>
  <c r="U637" i="18"/>
  <c r="U638" i="18"/>
  <c r="U639" i="18"/>
  <c r="U640" i="18"/>
  <c r="U641" i="18"/>
  <c r="U642" i="18"/>
  <c r="U643" i="18"/>
  <c r="U644" i="18"/>
  <c r="U645" i="18"/>
  <c r="U646" i="18"/>
  <c r="U647" i="18"/>
  <c r="U648" i="18"/>
  <c r="U649" i="18"/>
  <c r="U650" i="18"/>
  <c r="U651" i="18"/>
  <c r="U652" i="18"/>
  <c r="U653" i="18"/>
  <c r="U654" i="18"/>
  <c r="U655" i="18"/>
  <c r="U656" i="18"/>
  <c r="U657" i="18"/>
  <c r="U658" i="18"/>
  <c r="U659" i="18"/>
  <c r="U660" i="18"/>
  <c r="U661" i="18"/>
  <c r="U662" i="18"/>
  <c r="U663" i="18"/>
  <c r="U664" i="18"/>
  <c r="U665" i="18"/>
  <c r="U666" i="18"/>
  <c r="U667" i="18"/>
  <c r="U668" i="18"/>
  <c r="U669" i="18"/>
  <c r="U670" i="18"/>
  <c r="U671" i="18"/>
  <c r="U672" i="18"/>
  <c r="U673" i="18"/>
  <c r="U674" i="18"/>
  <c r="U675" i="18"/>
  <c r="U676" i="18"/>
  <c r="U677" i="18"/>
  <c r="U678" i="18"/>
  <c r="U679" i="18"/>
  <c r="U680" i="18"/>
  <c r="U681" i="18"/>
  <c r="U682" i="18"/>
  <c r="U683" i="18"/>
  <c r="U684" i="18"/>
  <c r="U685" i="18"/>
  <c r="U686" i="18"/>
  <c r="U687" i="18"/>
  <c r="U688" i="18"/>
  <c r="U689" i="18"/>
  <c r="U690" i="18"/>
  <c r="U691" i="18"/>
  <c r="U692" i="18"/>
  <c r="U693" i="18"/>
  <c r="U694" i="18"/>
  <c r="U695" i="18"/>
  <c r="U696" i="18"/>
  <c r="U697" i="18"/>
  <c r="U698" i="18"/>
  <c r="U699" i="18"/>
  <c r="U700" i="18"/>
  <c r="U701" i="18"/>
  <c r="U702" i="18"/>
  <c r="U703" i="18"/>
  <c r="U704" i="18"/>
  <c r="U705" i="18"/>
  <c r="U706" i="18"/>
  <c r="U707" i="18"/>
  <c r="U708" i="18"/>
  <c r="U709" i="18"/>
  <c r="U710" i="18"/>
  <c r="U711" i="18"/>
  <c r="U712" i="18"/>
  <c r="U713" i="18"/>
  <c r="U714" i="18"/>
  <c r="U715" i="18"/>
  <c r="U716" i="18"/>
  <c r="U717" i="18"/>
  <c r="U718" i="18"/>
  <c r="U719" i="18"/>
  <c r="U720" i="18"/>
  <c r="U721" i="18"/>
  <c r="U722" i="18"/>
  <c r="U723" i="18"/>
  <c r="U724" i="18"/>
  <c r="U725" i="18"/>
  <c r="U726" i="18"/>
  <c r="U727" i="18"/>
  <c r="U728" i="18"/>
  <c r="U729" i="18"/>
  <c r="U730" i="18"/>
  <c r="U731" i="18"/>
  <c r="U732" i="18"/>
  <c r="U733" i="18"/>
  <c r="U734" i="18"/>
  <c r="U735" i="18"/>
  <c r="U736" i="18"/>
  <c r="U737" i="18"/>
  <c r="U738" i="18"/>
  <c r="U739" i="18"/>
  <c r="U740" i="18"/>
  <c r="U741" i="18"/>
  <c r="U742" i="18"/>
  <c r="U743" i="18"/>
  <c r="U744" i="18"/>
  <c r="U745" i="18"/>
  <c r="U746" i="18"/>
  <c r="U747" i="18"/>
  <c r="U748" i="18"/>
  <c r="U749" i="18"/>
  <c r="U750" i="18"/>
  <c r="U751" i="18"/>
  <c r="U752" i="18"/>
  <c r="U753" i="18"/>
  <c r="U754" i="18"/>
  <c r="U755" i="18"/>
  <c r="U756" i="18"/>
  <c r="U757" i="18"/>
  <c r="U758" i="18"/>
  <c r="U759" i="18"/>
  <c r="U760" i="18"/>
  <c r="U761" i="18"/>
  <c r="U762" i="18"/>
  <c r="U763" i="18"/>
  <c r="U764" i="18"/>
  <c r="U765" i="18"/>
  <c r="U766" i="18"/>
  <c r="U767" i="18"/>
  <c r="U768" i="18"/>
  <c r="U769" i="18"/>
  <c r="U770" i="18"/>
  <c r="U771" i="18"/>
  <c r="U772" i="18"/>
  <c r="U773" i="18"/>
  <c r="U774" i="18"/>
  <c r="U775" i="18"/>
  <c r="U776" i="18"/>
  <c r="U777" i="18"/>
  <c r="U778" i="18"/>
  <c r="U779" i="18"/>
  <c r="U780" i="18"/>
  <c r="U781" i="18"/>
  <c r="U782" i="18"/>
  <c r="U783" i="18"/>
  <c r="U784" i="18"/>
  <c r="U785" i="18"/>
  <c r="U786" i="18"/>
  <c r="U787" i="18"/>
  <c r="U788" i="18"/>
  <c r="U789" i="18"/>
  <c r="U790" i="18"/>
  <c r="U791" i="18"/>
  <c r="U792" i="18"/>
  <c r="U793" i="18"/>
  <c r="U794" i="18"/>
  <c r="U795" i="18"/>
  <c r="U796" i="18"/>
  <c r="U797" i="18"/>
  <c r="U798" i="18"/>
  <c r="U799" i="18"/>
  <c r="U800" i="18"/>
  <c r="U801" i="18"/>
  <c r="U802" i="18"/>
  <c r="U803" i="18"/>
  <c r="U804" i="18"/>
  <c r="U805" i="18"/>
  <c r="U806" i="18"/>
  <c r="U807" i="18"/>
  <c r="U808" i="18"/>
  <c r="U809" i="18"/>
  <c r="U810" i="18"/>
  <c r="U811" i="18"/>
  <c r="U812" i="18"/>
  <c r="U813" i="18"/>
  <c r="U814" i="18"/>
  <c r="U815" i="18"/>
  <c r="U816" i="18"/>
  <c r="U817" i="18"/>
  <c r="U818" i="18"/>
  <c r="U819" i="18"/>
  <c r="U820" i="18"/>
  <c r="U821" i="18"/>
  <c r="U822" i="18"/>
  <c r="U823" i="18"/>
  <c r="U824" i="18"/>
  <c r="U825" i="18"/>
  <c r="U826" i="18"/>
  <c r="U827" i="18"/>
  <c r="U828" i="18"/>
  <c r="U829" i="18"/>
  <c r="U830" i="18"/>
  <c r="U831" i="18"/>
  <c r="U832" i="18"/>
  <c r="U833" i="18"/>
  <c r="U834" i="18"/>
  <c r="U835" i="18"/>
  <c r="U836" i="18"/>
  <c r="U837" i="18"/>
  <c r="U838" i="18"/>
  <c r="U839" i="18"/>
  <c r="U840" i="18"/>
  <c r="U841" i="18"/>
  <c r="U842" i="18"/>
  <c r="U843" i="18"/>
  <c r="U844" i="18"/>
  <c r="U845" i="18"/>
  <c r="U846" i="18"/>
  <c r="U847" i="18"/>
  <c r="U848" i="18"/>
  <c r="U849" i="18"/>
  <c r="U850" i="18"/>
  <c r="U851" i="18"/>
  <c r="U852" i="18"/>
  <c r="U853" i="18"/>
  <c r="U854" i="18"/>
  <c r="U855" i="18"/>
  <c r="U856" i="18"/>
  <c r="U857" i="18"/>
  <c r="U858" i="18"/>
  <c r="U859" i="18"/>
  <c r="U860" i="18"/>
  <c r="U861" i="18"/>
  <c r="U862" i="18"/>
  <c r="U863" i="18"/>
  <c r="U864" i="18"/>
  <c r="U865" i="18"/>
  <c r="U866" i="18"/>
  <c r="U867" i="18"/>
  <c r="U868" i="18"/>
  <c r="U869" i="18"/>
  <c r="U870" i="18"/>
  <c r="U871" i="18"/>
  <c r="U872" i="18"/>
  <c r="U873" i="18"/>
  <c r="U874" i="18"/>
  <c r="U875" i="18"/>
  <c r="U876" i="18"/>
  <c r="U877" i="18"/>
  <c r="U878" i="18"/>
  <c r="U879" i="18"/>
  <c r="U880" i="18"/>
  <c r="U881" i="18"/>
  <c r="U882" i="18"/>
  <c r="U883" i="18"/>
  <c r="U884" i="18"/>
  <c r="U885" i="18"/>
  <c r="U886" i="18"/>
  <c r="U887" i="18"/>
  <c r="U888" i="18"/>
  <c r="U889" i="18"/>
  <c r="U890" i="18"/>
  <c r="U891" i="18"/>
  <c r="U892" i="18"/>
  <c r="U893" i="18"/>
  <c r="U894" i="18"/>
  <c r="U895" i="18"/>
  <c r="U896" i="18"/>
  <c r="U897" i="18"/>
  <c r="U898" i="18"/>
  <c r="U899" i="18"/>
  <c r="U900" i="18"/>
  <c r="U901" i="18"/>
  <c r="U902" i="18"/>
  <c r="U903" i="18"/>
  <c r="U904" i="18"/>
  <c r="U905" i="18"/>
  <c r="U906" i="18"/>
  <c r="U907" i="18"/>
  <c r="U908" i="18"/>
  <c r="U909" i="18"/>
  <c r="U910" i="18"/>
  <c r="U911" i="18"/>
  <c r="U912" i="18"/>
  <c r="U913" i="18"/>
  <c r="U914" i="18"/>
  <c r="U915" i="18"/>
  <c r="U916" i="18"/>
  <c r="U917" i="18"/>
  <c r="U918" i="18"/>
  <c r="U919" i="18"/>
  <c r="U920" i="18"/>
  <c r="U921" i="18"/>
  <c r="U922" i="18"/>
  <c r="U923" i="18"/>
  <c r="U924" i="18"/>
  <c r="U925" i="18"/>
  <c r="U926" i="18"/>
  <c r="U927" i="18"/>
  <c r="U928" i="18"/>
  <c r="U929" i="18"/>
  <c r="U930" i="18"/>
  <c r="U931" i="18"/>
  <c r="U932" i="18"/>
  <c r="U933" i="18"/>
  <c r="U934" i="18"/>
  <c r="U935" i="18"/>
  <c r="U936" i="18"/>
  <c r="U937" i="18"/>
  <c r="U938" i="18"/>
  <c r="U939" i="18"/>
  <c r="U940" i="18"/>
  <c r="U941" i="18"/>
  <c r="U942" i="18"/>
  <c r="U943" i="18"/>
  <c r="U944" i="18"/>
  <c r="U945" i="18"/>
  <c r="U946" i="18"/>
  <c r="U947" i="18"/>
  <c r="U948" i="18"/>
  <c r="U949" i="18"/>
  <c r="U950" i="18"/>
  <c r="U951" i="18"/>
  <c r="U952" i="18"/>
  <c r="U953" i="18"/>
  <c r="U954" i="18"/>
  <c r="U955" i="18"/>
  <c r="U956" i="18"/>
  <c r="U957" i="18"/>
  <c r="U958" i="18"/>
  <c r="U959" i="18"/>
  <c r="U960" i="18"/>
  <c r="U961" i="18"/>
  <c r="U962" i="18"/>
  <c r="U963" i="18"/>
  <c r="U964" i="18"/>
  <c r="U965" i="18"/>
  <c r="U966" i="18"/>
  <c r="U967" i="18"/>
  <c r="U968" i="18"/>
  <c r="U969" i="18"/>
  <c r="U970" i="18"/>
  <c r="U971" i="18"/>
  <c r="U972" i="18"/>
  <c r="U973" i="18"/>
  <c r="U974" i="18"/>
  <c r="U975" i="18"/>
  <c r="U976" i="18"/>
  <c r="U977" i="18"/>
  <c r="U978" i="18"/>
  <c r="U979" i="18"/>
  <c r="U980" i="18"/>
  <c r="U981" i="18"/>
  <c r="U982" i="18"/>
  <c r="U983" i="18"/>
  <c r="U984" i="18"/>
  <c r="U985" i="18"/>
  <c r="U986" i="18"/>
  <c r="U987" i="18"/>
  <c r="U988" i="18"/>
  <c r="U989" i="18"/>
  <c r="U990" i="18"/>
  <c r="U991" i="18"/>
  <c r="U992" i="18"/>
  <c r="U993" i="18"/>
  <c r="U994" i="18"/>
  <c r="U995" i="18"/>
  <c r="U996" i="18"/>
  <c r="U997" i="18"/>
  <c r="U998" i="18"/>
  <c r="U999" i="18"/>
  <c r="U1000" i="18"/>
  <c r="U1001" i="18"/>
  <c r="U1002" i="18"/>
  <c r="U1003" i="18"/>
  <c r="U1004" i="18"/>
  <c r="U1005" i="18"/>
  <c r="U1006" i="18"/>
  <c r="U1007" i="18"/>
  <c r="U1008" i="18"/>
  <c r="U1009" i="18"/>
  <c r="U1010" i="18"/>
  <c r="U1011" i="18"/>
  <c r="U1012" i="18"/>
  <c r="U1013" i="18"/>
  <c r="U1014" i="18"/>
  <c r="U1015" i="18"/>
  <c r="U1016" i="18"/>
  <c r="U1017" i="18"/>
  <c r="U1018" i="18"/>
  <c r="U1019" i="18"/>
  <c r="U1020" i="18"/>
  <c r="U1021" i="18"/>
  <c r="U1022" i="18"/>
  <c r="U1023" i="18"/>
  <c r="U1024" i="18"/>
  <c r="U1025" i="18"/>
  <c r="U1026" i="18"/>
  <c r="U1027" i="18"/>
  <c r="U1028" i="18"/>
  <c r="U1029" i="18"/>
  <c r="U1030" i="18"/>
  <c r="U1031" i="18"/>
  <c r="U1032" i="18"/>
  <c r="U1033" i="18"/>
  <c r="U1034" i="18"/>
  <c r="U1035" i="18"/>
  <c r="U1036" i="18"/>
  <c r="U1037" i="18"/>
  <c r="U1038" i="18"/>
  <c r="U1039" i="18"/>
  <c r="U1040" i="18"/>
  <c r="U1041" i="18"/>
  <c r="U1042" i="18"/>
  <c r="U1043" i="18"/>
  <c r="U1044" i="18"/>
  <c r="U1045" i="18"/>
  <c r="U1046" i="18"/>
  <c r="U1047" i="18"/>
  <c r="U1048" i="18"/>
  <c r="U1049" i="18"/>
  <c r="U1050" i="18"/>
  <c r="U1051" i="18"/>
  <c r="U1052" i="18"/>
  <c r="U1053" i="18"/>
  <c r="U1054" i="18"/>
  <c r="U1055" i="18"/>
  <c r="U1056" i="18"/>
  <c r="U1057" i="18"/>
  <c r="U1058" i="18"/>
  <c r="U1059" i="18"/>
  <c r="U1060" i="18"/>
  <c r="U1061" i="18"/>
  <c r="U1062" i="18"/>
  <c r="U1063" i="18"/>
  <c r="U1064" i="18"/>
  <c r="U1065" i="18"/>
  <c r="U1066" i="18"/>
  <c r="U1067" i="18"/>
  <c r="U1068" i="18"/>
  <c r="U1069" i="18"/>
  <c r="U1070" i="18"/>
  <c r="U1071" i="18"/>
  <c r="U1072" i="18"/>
  <c r="U1073" i="18"/>
  <c r="U1074" i="18"/>
  <c r="U1075" i="18"/>
  <c r="U1076" i="18"/>
  <c r="U1077" i="18"/>
  <c r="U1078" i="18"/>
  <c r="U1079" i="18"/>
  <c r="U1080" i="18"/>
  <c r="U1081" i="18"/>
  <c r="U1082" i="18"/>
  <c r="U1083" i="18"/>
  <c r="U1084" i="18"/>
  <c r="U1085" i="18"/>
  <c r="U1086" i="18"/>
  <c r="U1087" i="18"/>
  <c r="U1088" i="18"/>
  <c r="U1089" i="18"/>
  <c r="U1090" i="18"/>
  <c r="U1091" i="18"/>
  <c r="U1092" i="18"/>
  <c r="U1093" i="18"/>
  <c r="U1094" i="18"/>
  <c r="U1095" i="18"/>
  <c r="U1096" i="18"/>
  <c r="U1097" i="18"/>
  <c r="U1098" i="18"/>
  <c r="U1099" i="18"/>
  <c r="U1100" i="18"/>
  <c r="U1101" i="18"/>
  <c r="U1102" i="18"/>
  <c r="U1103" i="18"/>
  <c r="U1104" i="18"/>
  <c r="U1105" i="18"/>
  <c r="U1106" i="18"/>
  <c r="U1107" i="18"/>
  <c r="U1108" i="18"/>
  <c r="U1109" i="18"/>
  <c r="U1110" i="18"/>
  <c r="U1111" i="18"/>
  <c r="U1112" i="18"/>
  <c r="U1113" i="18"/>
  <c r="U1114" i="18"/>
  <c r="U1115" i="18"/>
  <c r="U1116" i="18"/>
  <c r="U1117" i="18"/>
  <c r="U1118" i="18"/>
  <c r="U1119" i="18"/>
  <c r="U1120" i="18"/>
  <c r="U1121" i="18"/>
  <c r="U1122" i="18"/>
  <c r="U1123" i="18"/>
  <c r="U1124" i="18"/>
  <c r="U1125" i="18"/>
  <c r="U1126" i="18"/>
  <c r="U1127" i="18"/>
  <c r="U1128" i="18"/>
  <c r="U1129" i="18"/>
  <c r="U1130" i="18"/>
  <c r="U1131" i="18"/>
  <c r="U1132" i="18"/>
  <c r="U1133" i="18"/>
  <c r="U1134" i="18"/>
  <c r="U1135" i="18"/>
  <c r="U1136" i="18"/>
  <c r="U1137" i="18"/>
  <c r="U1138" i="18"/>
  <c r="U1139" i="18"/>
  <c r="U1140" i="18"/>
  <c r="U1141" i="18"/>
  <c r="U1142" i="18"/>
  <c r="U1143" i="18"/>
  <c r="U1144" i="18"/>
  <c r="U1145" i="18"/>
  <c r="U1146" i="18"/>
  <c r="U1147" i="18"/>
  <c r="U1148" i="18"/>
  <c r="U1149" i="18"/>
  <c r="U1150" i="18"/>
  <c r="U1151" i="18"/>
  <c r="U1152" i="18"/>
  <c r="U1153" i="18"/>
  <c r="U1154" i="18"/>
  <c r="U1155" i="18"/>
  <c r="U1156" i="18"/>
  <c r="U1157" i="18"/>
  <c r="U1158" i="18"/>
  <c r="U1159" i="18"/>
  <c r="U1160" i="18"/>
  <c r="U1161" i="18"/>
  <c r="U1162" i="18"/>
  <c r="U1163" i="18"/>
  <c r="U1164" i="18"/>
  <c r="U1165" i="18"/>
  <c r="U1166" i="18"/>
  <c r="U1167" i="18"/>
  <c r="U1168" i="18"/>
  <c r="U1169" i="18"/>
  <c r="U1170" i="18"/>
  <c r="U1171" i="18"/>
  <c r="U1172" i="18"/>
  <c r="U1173" i="18"/>
  <c r="U1174" i="18"/>
  <c r="U1175" i="18"/>
  <c r="U1176" i="18"/>
  <c r="U1177" i="18"/>
  <c r="U1178" i="18"/>
  <c r="U1179" i="18"/>
  <c r="U1180" i="18"/>
  <c r="U1181" i="18"/>
  <c r="U1182" i="18"/>
  <c r="U1183" i="18"/>
  <c r="U1184" i="18"/>
  <c r="U1185" i="18"/>
  <c r="U1186" i="18"/>
  <c r="U1187" i="18"/>
  <c r="U1188" i="18"/>
  <c r="U1189" i="18"/>
  <c r="U1190" i="18"/>
  <c r="U1191" i="18"/>
  <c r="U1192" i="18"/>
  <c r="U1193" i="18"/>
  <c r="U1194" i="18"/>
  <c r="U1195" i="18"/>
  <c r="U1196" i="18"/>
  <c r="U1197" i="18"/>
  <c r="U1198" i="18"/>
  <c r="U1199" i="18"/>
  <c r="U1200" i="18"/>
  <c r="U1201" i="18"/>
  <c r="U1202" i="18"/>
  <c r="U1203" i="18"/>
  <c r="U1204" i="18"/>
  <c r="U1205" i="18"/>
  <c r="U1206" i="18"/>
  <c r="U1207" i="18"/>
  <c r="U1208" i="18"/>
  <c r="U1209" i="18"/>
  <c r="U1210" i="18"/>
  <c r="U1211" i="18"/>
  <c r="U1212" i="18"/>
  <c r="U1213" i="18"/>
  <c r="U1214" i="18"/>
  <c r="U1215" i="18"/>
  <c r="U1216" i="18"/>
  <c r="U1217" i="18"/>
  <c r="U1218" i="18"/>
  <c r="U1219" i="18"/>
  <c r="U1220" i="18"/>
  <c r="U1221" i="18"/>
  <c r="U1222" i="18"/>
  <c r="U1223" i="18"/>
  <c r="U1224" i="18"/>
  <c r="U1225" i="18"/>
  <c r="U1226" i="18"/>
  <c r="U1227" i="18"/>
  <c r="U1228" i="18"/>
  <c r="U1229" i="18"/>
  <c r="U1230" i="18"/>
  <c r="U1231" i="18"/>
  <c r="U1232" i="18"/>
  <c r="U1233" i="18"/>
  <c r="U1234" i="18"/>
  <c r="U1235" i="18"/>
  <c r="U1236" i="18"/>
  <c r="U1237" i="18"/>
  <c r="U1238" i="18"/>
  <c r="U1239" i="18"/>
  <c r="U1240" i="18"/>
  <c r="U1241" i="18"/>
  <c r="U1242" i="18"/>
  <c r="U1243" i="18"/>
  <c r="U1244" i="18"/>
  <c r="U1245" i="18"/>
  <c r="U1246" i="18"/>
  <c r="U1247" i="18"/>
  <c r="U1248" i="18"/>
  <c r="U1249" i="18"/>
  <c r="U1250" i="18"/>
  <c r="U1251" i="18"/>
  <c r="U1252" i="18"/>
  <c r="U1253" i="18"/>
  <c r="U1254" i="18"/>
  <c r="U1255" i="18"/>
  <c r="U1256" i="18"/>
  <c r="U1257" i="18"/>
  <c r="U1258" i="18"/>
  <c r="U1259" i="18"/>
  <c r="U1260" i="18"/>
  <c r="U1261" i="18"/>
  <c r="U1262" i="18"/>
  <c r="U1263" i="18"/>
  <c r="U1264" i="18"/>
  <c r="U1265" i="18"/>
  <c r="U1266" i="18"/>
  <c r="U1267" i="18"/>
  <c r="U1268" i="18"/>
  <c r="U1269" i="18"/>
  <c r="U1270" i="18"/>
  <c r="U1271" i="18"/>
  <c r="U1272" i="18"/>
  <c r="U1273" i="18"/>
  <c r="U1274" i="18"/>
  <c r="U1275" i="18"/>
  <c r="U1276" i="18"/>
  <c r="U1277" i="18"/>
  <c r="U1278" i="18"/>
  <c r="U1279" i="18"/>
  <c r="U1280" i="18"/>
  <c r="U1281" i="18"/>
  <c r="U1282" i="18"/>
  <c r="U1283" i="18"/>
  <c r="U1284" i="18"/>
  <c r="U1285" i="18"/>
  <c r="U1286" i="18"/>
  <c r="U1287" i="18"/>
  <c r="U1288" i="18"/>
  <c r="U1289" i="18"/>
  <c r="U1290" i="18"/>
  <c r="U1291" i="18"/>
  <c r="U1292" i="18"/>
  <c r="U1293" i="18"/>
  <c r="U1294" i="18"/>
  <c r="U1295" i="18"/>
  <c r="U1296" i="18"/>
  <c r="U1297" i="18"/>
  <c r="U1298" i="18"/>
  <c r="U1299" i="18"/>
  <c r="U1300" i="18"/>
  <c r="U1301" i="18"/>
  <c r="U1302" i="18"/>
  <c r="U1303" i="18"/>
  <c r="U1304" i="18"/>
  <c r="U1305" i="18"/>
  <c r="U1306" i="18"/>
  <c r="U1307" i="18"/>
  <c r="U1308" i="18"/>
  <c r="U1309" i="18"/>
  <c r="U1310" i="18"/>
  <c r="U1311" i="18"/>
  <c r="U1312" i="18"/>
  <c r="U1313" i="18"/>
  <c r="U1314" i="18"/>
  <c r="U1315" i="18"/>
  <c r="U1316" i="18"/>
  <c r="U1317" i="18"/>
  <c r="U1318" i="18"/>
  <c r="U1319" i="18"/>
  <c r="U1320" i="18"/>
  <c r="U1321" i="18"/>
  <c r="U1322" i="18"/>
  <c r="U1323" i="18"/>
  <c r="U1324" i="18"/>
  <c r="U1325" i="18"/>
  <c r="U1326" i="18"/>
  <c r="U1327" i="18"/>
  <c r="U1328" i="18"/>
  <c r="U1329" i="18"/>
  <c r="U1330" i="18"/>
  <c r="U1331" i="18"/>
  <c r="U1332" i="18"/>
  <c r="U1333" i="18"/>
  <c r="U1334" i="18"/>
  <c r="U1335" i="18"/>
  <c r="U1336" i="18"/>
  <c r="U1337" i="18"/>
  <c r="U1338" i="18"/>
  <c r="U1339" i="18"/>
  <c r="U1340" i="18"/>
  <c r="U1341" i="18"/>
  <c r="U1342" i="18"/>
  <c r="U1343" i="18"/>
  <c r="U1344" i="18"/>
  <c r="U1345" i="18"/>
  <c r="U1346" i="18"/>
  <c r="U1347" i="18"/>
  <c r="U1348" i="18"/>
  <c r="U1349" i="18"/>
  <c r="U1350" i="18"/>
  <c r="U1351" i="18"/>
  <c r="U1352" i="18"/>
  <c r="U1353" i="18"/>
  <c r="U1354" i="18"/>
  <c r="U1355" i="18"/>
  <c r="U1356" i="18"/>
  <c r="U1357" i="18"/>
  <c r="U1358" i="18"/>
  <c r="U1359" i="18"/>
  <c r="U1360" i="18"/>
  <c r="U1361" i="18"/>
  <c r="U1362" i="18"/>
  <c r="U1363" i="18"/>
  <c r="U1364" i="18"/>
  <c r="U1365" i="18"/>
  <c r="U1366" i="18"/>
  <c r="U1367" i="18"/>
  <c r="U1368" i="18"/>
  <c r="U1369" i="18"/>
  <c r="U1370" i="18"/>
  <c r="U1371" i="18"/>
  <c r="U1372" i="18"/>
  <c r="U1373" i="18"/>
  <c r="U1374" i="18"/>
  <c r="U1375" i="18"/>
  <c r="U1376" i="18"/>
  <c r="U1377" i="18"/>
  <c r="U1378" i="18"/>
  <c r="U1379" i="18"/>
  <c r="U1380" i="18"/>
  <c r="U1381" i="18"/>
  <c r="U1382" i="18"/>
  <c r="U1383" i="18"/>
  <c r="U1384" i="18"/>
  <c r="U1385" i="18"/>
  <c r="U1386" i="18"/>
  <c r="U1387" i="18"/>
  <c r="U1388" i="18"/>
  <c r="U1389" i="18"/>
  <c r="U1390" i="18"/>
  <c r="U1391" i="18"/>
  <c r="U1392" i="18"/>
  <c r="U1393" i="18"/>
  <c r="U1394" i="18"/>
  <c r="U1395" i="18"/>
  <c r="U1396" i="18"/>
  <c r="U1397" i="18"/>
  <c r="U1398" i="18"/>
  <c r="U1399" i="18"/>
  <c r="U1400" i="18"/>
  <c r="U1401" i="18"/>
  <c r="U1402" i="18"/>
  <c r="U1403" i="18"/>
  <c r="U1404" i="18"/>
  <c r="U1405" i="18"/>
  <c r="U1406" i="18"/>
  <c r="U1407" i="18"/>
  <c r="U1408" i="18"/>
  <c r="U1409" i="18"/>
  <c r="U1410" i="18"/>
  <c r="U1411" i="18"/>
  <c r="U1412" i="18"/>
  <c r="U1413" i="18"/>
  <c r="U1414" i="18"/>
  <c r="U1415" i="18"/>
  <c r="U1416" i="18"/>
  <c r="U1417" i="18"/>
  <c r="U1418" i="18"/>
  <c r="U1419" i="18"/>
  <c r="U1420" i="18"/>
  <c r="U1421" i="18"/>
  <c r="U1422" i="18"/>
  <c r="U1423" i="18"/>
  <c r="U1424" i="18"/>
  <c r="U1425" i="18"/>
  <c r="U1426" i="18"/>
  <c r="U1427" i="18"/>
  <c r="U1428" i="18"/>
  <c r="U1429" i="18"/>
  <c r="U1430" i="18"/>
  <c r="U1431" i="18"/>
  <c r="U1432" i="18"/>
  <c r="U1433" i="18"/>
  <c r="U1434" i="18"/>
  <c r="U1435" i="18"/>
  <c r="U1436" i="18"/>
  <c r="U1437" i="18"/>
  <c r="U1438" i="18"/>
  <c r="U1439" i="18"/>
  <c r="U1440" i="18"/>
  <c r="U1441" i="18"/>
  <c r="U1442" i="18"/>
  <c r="U1443" i="18"/>
  <c r="U1444" i="18"/>
  <c r="U1445" i="18"/>
  <c r="U1446" i="18"/>
  <c r="U1447" i="18"/>
  <c r="U1448" i="18"/>
  <c r="U1449" i="18"/>
  <c r="U1450" i="18"/>
  <c r="U1451" i="18"/>
  <c r="U1452" i="18"/>
  <c r="U1453" i="18"/>
  <c r="U1454" i="18"/>
  <c r="U1455" i="18"/>
  <c r="U1456" i="18"/>
  <c r="U1457" i="18"/>
  <c r="U1458" i="18"/>
  <c r="U1459" i="18"/>
  <c r="U1460" i="18"/>
  <c r="U1461" i="18"/>
  <c r="U1462" i="18"/>
  <c r="U1463" i="18"/>
  <c r="U1464" i="18"/>
  <c r="U1465" i="18"/>
  <c r="U1466" i="18"/>
  <c r="U1467" i="18"/>
  <c r="U1468" i="18"/>
  <c r="U1469" i="18"/>
  <c r="U1470" i="18"/>
  <c r="U1471" i="18"/>
  <c r="U1472" i="18"/>
  <c r="U1473" i="18"/>
  <c r="U1474" i="18"/>
  <c r="U1475" i="18"/>
  <c r="U1476" i="18"/>
  <c r="U1477" i="18"/>
  <c r="U1478" i="18"/>
  <c r="U1479" i="18"/>
  <c r="U1480" i="18"/>
  <c r="U1481" i="18"/>
  <c r="U1482" i="18"/>
  <c r="U1483" i="18"/>
  <c r="U1484" i="18"/>
  <c r="U1485" i="18"/>
  <c r="U1486" i="18"/>
  <c r="U1487" i="18"/>
  <c r="U1488" i="18"/>
  <c r="U1489" i="18"/>
  <c r="U1490" i="18"/>
  <c r="U1491" i="18"/>
  <c r="U1492" i="18"/>
  <c r="U1493" i="18"/>
  <c r="U1494" i="18"/>
  <c r="U1495" i="18"/>
  <c r="U1496" i="18"/>
  <c r="U1497" i="18"/>
  <c r="U1498" i="18"/>
  <c r="U1499" i="18"/>
  <c r="U1500" i="18"/>
  <c r="T3" i="18"/>
  <c r="T4" i="18"/>
  <c r="T5" i="18"/>
  <c r="T6" i="18"/>
  <c r="T7" i="18"/>
  <c r="T8" i="18"/>
  <c r="T9" i="18"/>
  <c r="T10" i="18"/>
  <c r="T11" i="18"/>
  <c r="T12" i="18"/>
  <c r="T13" i="18"/>
  <c r="T14" i="18"/>
  <c r="T15" i="18"/>
  <c r="T16" i="18"/>
  <c r="T17" i="18"/>
  <c r="T18" i="18"/>
  <c r="T19" i="18"/>
  <c r="T20" i="18"/>
  <c r="T21" i="18"/>
  <c r="T22" i="18"/>
  <c r="T23" i="18"/>
  <c r="T24" i="18"/>
  <c r="T25" i="18"/>
  <c r="T26" i="18"/>
  <c r="T27" i="18"/>
  <c r="T28" i="18"/>
  <c r="T29" i="18"/>
  <c r="T30" i="18"/>
  <c r="T31" i="18"/>
  <c r="T32" i="18"/>
  <c r="T33" i="18"/>
  <c r="T34" i="18"/>
  <c r="T35" i="18"/>
  <c r="T36" i="18"/>
  <c r="T37" i="18"/>
  <c r="T38" i="18"/>
  <c r="T39" i="18"/>
  <c r="T40" i="18"/>
  <c r="T41" i="18"/>
  <c r="T42" i="18"/>
  <c r="T43" i="18"/>
  <c r="T44" i="18"/>
  <c r="T45" i="18"/>
  <c r="T46" i="18"/>
  <c r="T47" i="18"/>
  <c r="T48" i="18"/>
  <c r="T49" i="18"/>
  <c r="T50" i="18"/>
  <c r="T51" i="18"/>
  <c r="T52" i="18"/>
  <c r="T53" i="18"/>
  <c r="T54" i="18"/>
  <c r="T55" i="18"/>
  <c r="T56" i="18"/>
  <c r="T57" i="18"/>
  <c r="T58" i="18"/>
  <c r="T59" i="18"/>
  <c r="T60" i="18"/>
  <c r="T61" i="18"/>
  <c r="T62" i="18"/>
  <c r="T63" i="18"/>
  <c r="T64" i="18"/>
  <c r="T65" i="18"/>
  <c r="T66" i="18"/>
  <c r="T67" i="18"/>
  <c r="T68" i="18"/>
  <c r="T69" i="18"/>
  <c r="T70" i="18"/>
  <c r="T71" i="18"/>
  <c r="T72" i="18"/>
  <c r="T73" i="18"/>
  <c r="T74" i="18"/>
  <c r="T75" i="18"/>
  <c r="T76" i="18"/>
  <c r="T77" i="18"/>
  <c r="T78" i="18"/>
  <c r="T79" i="18"/>
  <c r="T80" i="18"/>
  <c r="T81" i="18"/>
  <c r="T82" i="18"/>
  <c r="T83" i="18"/>
  <c r="T84" i="18"/>
  <c r="T85" i="18"/>
  <c r="T86" i="18"/>
  <c r="T87" i="18"/>
  <c r="T88" i="18"/>
  <c r="T89" i="18"/>
  <c r="T90" i="18"/>
  <c r="T91" i="18"/>
  <c r="T92" i="18"/>
  <c r="T93" i="18"/>
  <c r="T94" i="18"/>
  <c r="T95" i="18"/>
  <c r="T96" i="18"/>
  <c r="T97" i="18"/>
  <c r="T98" i="18"/>
  <c r="T99" i="18"/>
  <c r="T100" i="18"/>
  <c r="T101" i="18"/>
  <c r="T102" i="18"/>
  <c r="T103" i="18"/>
  <c r="T104" i="18"/>
  <c r="T105" i="18"/>
  <c r="T106" i="18"/>
  <c r="T107" i="18"/>
  <c r="T108" i="18"/>
  <c r="T109" i="18"/>
  <c r="T110" i="18"/>
  <c r="T111" i="18"/>
  <c r="T112" i="18"/>
  <c r="T113" i="18"/>
  <c r="T114" i="18"/>
  <c r="T115" i="18"/>
  <c r="T116" i="18"/>
  <c r="T117" i="18"/>
  <c r="T118" i="18"/>
  <c r="T119" i="18"/>
  <c r="T120" i="18"/>
  <c r="T121" i="18"/>
  <c r="T122" i="18"/>
  <c r="T123" i="18"/>
  <c r="T124" i="18"/>
  <c r="T125" i="18"/>
  <c r="T126" i="18"/>
  <c r="T127" i="18"/>
  <c r="T128" i="18"/>
  <c r="T129" i="18"/>
  <c r="T130" i="18"/>
  <c r="T131" i="18"/>
  <c r="T132" i="18"/>
  <c r="T133" i="18"/>
  <c r="T134" i="18"/>
  <c r="T135" i="18"/>
  <c r="T136" i="18"/>
  <c r="T137" i="18"/>
  <c r="T138" i="18"/>
  <c r="T139" i="18"/>
  <c r="T140" i="18"/>
  <c r="T141" i="18"/>
  <c r="T142" i="18"/>
  <c r="T143" i="18"/>
  <c r="T144" i="18"/>
  <c r="T145" i="18"/>
  <c r="T146" i="18"/>
  <c r="T147" i="18"/>
  <c r="T148" i="18"/>
  <c r="T149" i="18"/>
  <c r="T150" i="18"/>
  <c r="T151" i="18"/>
  <c r="T152" i="18"/>
  <c r="T153" i="18"/>
  <c r="T154" i="18"/>
  <c r="T155" i="18"/>
  <c r="T156" i="18"/>
  <c r="T157" i="18"/>
  <c r="T158" i="18"/>
  <c r="T159" i="18"/>
  <c r="T160" i="18"/>
  <c r="T161" i="18"/>
  <c r="T162" i="18"/>
  <c r="T163" i="18"/>
  <c r="T164" i="18"/>
  <c r="T165" i="18"/>
  <c r="T166" i="18"/>
  <c r="T167" i="18"/>
  <c r="T168" i="18"/>
  <c r="T169" i="18"/>
  <c r="T170" i="18"/>
  <c r="T171" i="18"/>
  <c r="T172" i="18"/>
  <c r="T173" i="18"/>
  <c r="T174" i="18"/>
  <c r="T175" i="18"/>
  <c r="T176" i="18"/>
  <c r="T177" i="18"/>
  <c r="T178" i="18"/>
  <c r="T179" i="18"/>
  <c r="T180" i="18"/>
  <c r="T181" i="18"/>
  <c r="T182" i="18"/>
  <c r="T183" i="18"/>
  <c r="T184" i="18"/>
  <c r="T185" i="18"/>
  <c r="T186" i="18"/>
  <c r="T187" i="18"/>
  <c r="T188" i="18"/>
  <c r="T189" i="18"/>
  <c r="T190" i="18"/>
  <c r="T191" i="18"/>
  <c r="T192" i="18"/>
  <c r="T193" i="18"/>
  <c r="T194" i="18"/>
  <c r="T195" i="18"/>
  <c r="T196" i="18"/>
  <c r="T197" i="18"/>
  <c r="T198" i="18"/>
  <c r="T199" i="18"/>
  <c r="T200" i="18"/>
  <c r="T201" i="18"/>
  <c r="T202" i="18"/>
  <c r="T203" i="18"/>
  <c r="T204" i="18"/>
  <c r="T205" i="18"/>
  <c r="T206" i="18"/>
  <c r="T207" i="18"/>
  <c r="T208" i="18"/>
  <c r="T209" i="18"/>
  <c r="T210" i="18"/>
  <c r="T211" i="18"/>
  <c r="T212" i="18"/>
  <c r="T213" i="18"/>
  <c r="T214" i="18"/>
  <c r="T215" i="18"/>
  <c r="T216" i="18"/>
  <c r="T217" i="18"/>
  <c r="T218" i="18"/>
  <c r="T219" i="18"/>
  <c r="T220" i="18"/>
  <c r="T221" i="18"/>
  <c r="T222" i="18"/>
  <c r="T223" i="18"/>
  <c r="T224" i="18"/>
  <c r="T225" i="18"/>
  <c r="T226" i="18"/>
  <c r="T227" i="18"/>
  <c r="T228" i="18"/>
  <c r="T229" i="18"/>
  <c r="T230" i="18"/>
  <c r="T231" i="18"/>
  <c r="T232" i="18"/>
  <c r="T233" i="18"/>
  <c r="T234" i="18"/>
  <c r="T235" i="18"/>
  <c r="T236" i="18"/>
  <c r="T237" i="18"/>
  <c r="T238" i="18"/>
  <c r="T239" i="18"/>
  <c r="T240" i="18"/>
  <c r="T241" i="18"/>
  <c r="T242" i="18"/>
  <c r="T243" i="18"/>
  <c r="T244" i="18"/>
  <c r="T245" i="18"/>
  <c r="T246" i="18"/>
  <c r="T247" i="18"/>
  <c r="T248" i="18"/>
  <c r="T249" i="18"/>
  <c r="T250" i="18"/>
  <c r="T251" i="18"/>
  <c r="T252" i="18"/>
  <c r="T253" i="18"/>
  <c r="T254" i="18"/>
  <c r="T255" i="18"/>
  <c r="T256" i="18"/>
  <c r="T257" i="18"/>
  <c r="T258" i="18"/>
  <c r="T259" i="18"/>
  <c r="T260" i="18"/>
  <c r="T261" i="18"/>
  <c r="T262" i="18"/>
  <c r="T263" i="18"/>
  <c r="T264" i="18"/>
  <c r="T265" i="18"/>
  <c r="T266" i="18"/>
  <c r="T267" i="18"/>
  <c r="T268" i="18"/>
  <c r="T269" i="18"/>
  <c r="T270" i="18"/>
  <c r="T271" i="18"/>
  <c r="T272" i="18"/>
  <c r="T273" i="18"/>
  <c r="T274" i="18"/>
  <c r="T275" i="18"/>
  <c r="T276" i="18"/>
  <c r="T277" i="18"/>
  <c r="T278" i="18"/>
  <c r="T279" i="18"/>
  <c r="T280" i="18"/>
  <c r="T281" i="18"/>
  <c r="T282" i="18"/>
  <c r="T283" i="18"/>
  <c r="T284" i="18"/>
  <c r="T285" i="18"/>
  <c r="T286" i="18"/>
  <c r="T287" i="18"/>
  <c r="T288" i="18"/>
  <c r="T289" i="18"/>
  <c r="T290" i="18"/>
  <c r="T291" i="18"/>
  <c r="T292" i="18"/>
  <c r="T293" i="18"/>
  <c r="T294" i="18"/>
  <c r="T295" i="18"/>
  <c r="T296" i="18"/>
  <c r="T297" i="18"/>
  <c r="T298" i="18"/>
  <c r="T299" i="18"/>
  <c r="T300" i="18"/>
  <c r="T301" i="18"/>
  <c r="T302" i="18"/>
  <c r="T303" i="18"/>
  <c r="T304" i="18"/>
  <c r="T305" i="18"/>
  <c r="T306" i="18"/>
  <c r="T307" i="18"/>
  <c r="T308" i="18"/>
  <c r="T309" i="18"/>
  <c r="T310" i="18"/>
  <c r="T311" i="18"/>
  <c r="T312" i="18"/>
  <c r="T313" i="18"/>
  <c r="T314" i="18"/>
  <c r="T315" i="18"/>
  <c r="T316" i="18"/>
  <c r="T317" i="18"/>
  <c r="T318" i="18"/>
  <c r="T319" i="18"/>
  <c r="T320" i="18"/>
  <c r="T321" i="18"/>
  <c r="T322" i="18"/>
  <c r="T323" i="18"/>
  <c r="T324" i="18"/>
  <c r="T325" i="18"/>
  <c r="T326" i="18"/>
  <c r="T327" i="18"/>
  <c r="T328" i="18"/>
  <c r="T329" i="18"/>
  <c r="T330" i="18"/>
  <c r="T331" i="18"/>
  <c r="T332" i="18"/>
  <c r="T333" i="18"/>
  <c r="T334" i="18"/>
  <c r="T335" i="18"/>
  <c r="T336" i="18"/>
  <c r="T337" i="18"/>
  <c r="T338" i="18"/>
  <c r="T339" i="18"/>
  <c r="T340" i="18"/>
  <c r="T341" i="18"/>
  <c r="T342" i="18"/>
  <c r="T343" i="18"/>
  <c r="T344" i="18"/>
  <c r="T345" i="18"/>
  <c r="T346" i="18"/>
  <c r="T347" i="18"/>
  <c r="T348" i="18"/>
  <c r="T349" i="18"/>
  <c r="T350" i="18"/>
  <c r="T351" i="18"/>
  <c r="T352" i="18"/>
  <c r="T353" i="18"/>
  <c r="T354" i="18"/>
  <c r="T355" i="18"/>
  <c r="T356" i="18"/>
  <c r="T357" i="18"/>
  <c r="T358" i="18"/>
  <c r="T359" i="18"/>
  <c r="T360" i="18"/>
  <c r="T361" i="18"/>
  <c r="T362" i="18"/>
  <c r="T363" i="18"/>
  <c r="T364" i="18"/>
  <c r="T365" i="18"/>
  <c r="T366" i="18"/>
  <c r="T367" i="18"/>
  <c r="T368" i="18"/>
  <c r="T369" i="18"/>
  <c r="T370" i="18"/>
  <c r="T371" i="18"/>
  <c r="T372" i="18"/>
  <c r="T373" i="18"/>
  <c r="T374" i="18"/>
  <c r="T375" i="18"/>
  <c r="T376" i="18"/>
  <c r="T377" i="18"/>
  <c r="T378" i="18"/>
  <c r="T379" i="18"/>
  <c r="T380" i="18"/>
  <c r="T381" i="18"/>
  <c r="T382" i="18"/>
  <c r="T383" i="18"/>
  <c r="T384" i="18"/>
  <c r="T385" i="18"/>
  <c r="T386" i="18"/>
  <c r="T387" i="18"/>
  <c r="T388" i="18"/>
  <c r="T389" i="18"/>
  <c r="T390" i="18"/>
  <c r="T391" i="18"/>
  <c r="T392" i="18"/>
  <c r="T393" i="18"/>
  <c r="T394" i="18"/>
  <c r="T395" i="18"/>
  <c r="T396" i="18"/>
  <c r="T397" i="18"/>
  <c r="T398" i="18"/>
  <c r="T399" i="18"/>
  <c r="T400" i="18"/>
  <c r="T401" i="18"/>
  <c r="T402" i="18"/>
  <c r="T403" i="18"/>
  <c r="T404" i="18"/>
  <c r="T405" i="18"/>
  <c r="T406" i="18"/>
  <c r="T407" i="18"/>
  <c r="T408" i="18"/>
  <c r="T409" i="18"/>
  <c r="T410" i="18"/>
  <c r="T411" i="18"/>
  <c r="T412" i="18"/>
  <c r="T413" i="18"/>
  <c r="T414" i="18"/>
  <c r="T415" i="18"/>
  <c r="T416" i="18"/>
  <c r="T417" i="18"/>
  <c r="T418" i="18"/>
  <c r="T419" i="18"/>
  <c r="T420" i="18"/>
  <c r="T421" i="18"/>
  <c r="T422" i="18"/>
  <c r="T423" i="18"/>
  <c r="T424" i="18"/>
  <c r="T425" i="18"/>
  <c r="T426" i="18"/>
  <c r="T427" i="18"/>
  <c r="T428" i="18"/>
  <c r="T429" i="18"/>
  <c r="T430" i="18"/>
  <c r="T431" i="18"/>
  <c r="T432" i="18"/>
  <c r="T433" i="18"/>
  <c r="T434" i="18"/>
  <c r="T435" i="18"/>
  <c r="T436" i="18"/>
  <c r="T437" i="18"/>
  <c r="T438" i="18"/>
  <c r="T439" i="18"/>
  <c r="T440" i="18"/>
  <c r="T441" i="18"/>
  <c r="T442" i="18"/>
  <c r="T443" i="18"/>
  <c r="T444" i="18"/>
  <c r="T445" i="18"/>
  <c r="T446" i="18"/>
  <c r="T447" i="18"/>
  <c r="T448" i="18"/>
  <c r="T449" i="18"/>
  <c r="T450" i="18"/>
  <c r="T451" i="18"/>
  <c r="T452" i="18"/>
  <c r="T453" i="18"/>
  <c r="T454" i="18"/>
  <c r="T455" i="18"/>
  <c r="T456" i="18"/>
  <c r="T457" i="18"/>
  <c r="T458" i="18"/>
  <c r="T459" i="18"/>
  <c r="T460" i="18"/>
  <c r="T461" i="18"/>
  <c r="T462" i="18"/>
  <c r="T463" i="18"/>
  <c r="T464" i="18"/>
  <c r="T465" i="18"/>
  <c r="T466" i="18"/>
  <c r="T467" i="18"/>
  <c r="T468" i="18"/>
  <c r="T469" i="18"/>
  <c r="T470" i="18"/>
  <c r="T471" i="18"/>
  <c r="T472" i="18"/>
  <c r="T473" i="18"/>
  <c r="T474" i="18"/>
  <c r="T475" i="18"/>
  <c r="T476" i="18"/>
  <c r="T477" i="18"/>
  <c r="T478" i="18"/>
  <c r="T479" i="18"/>
  <c r="T480" i="18"/>
  <c r="T481" i="18"/>
  <c r="T482" i="18"/>
  <c r="T483" i="18"/>
  <c r="T484" i="18"/>
  <c r="T485" i="18"/>
  <c r="T486" i="18"/>
  <c r="T487" i="18"/>
  <c r="T488" i="18"/>
  <c r="T489" i="18"/>
  <c r="T490" i="18"/>
  <c r="T491" i="18"/>
  <c r="T492" i="18"/>
  <c r="T493" i="18"/>
  <c r="T494" i="18"/>
  <c r="T495" i="18"/>
  <c r="T496" i="18"/>
  <c r="T497" i="18"/>
  <c r="T498" i="18"/>
  <c r="T499" i="18"/>
  <c r="T500" i="18"/>
  <c r="T501" i="18"/>
  <c r="T502" i="18"/>
  <c r="T503" i="18"/>
  <c r="T504" i="18"/>
  <c r="T505" i="18"/>
  <c r="T506" i="18"/>
  <c r="T507" i="18"/>
  <c r="T508" i="18"/>
  <c r="T509" i="18"/>
  <c r="T510" i="18"/>
  <c r="T511" i="18"/>
  <c r="T512" i="18"/>
  <c r="T513" i="18"/>
  <c r="T514" i="18"/>
  <c r="T515" i="18"/>
  <c r="T516" i="18"/>
  <c r="T517" i="18"/>
  <c r="T518" i="18"/>
  <c r="T519" i="18"/>
  <c r="T520" i="18"/>
  <c r="T521" i="18"/>
  <c r="T522" i="18"/>
  <c r="T523" i="18"/>
  <c r="T524" i="18"/>
  <c r="T525" i="18"/>
  <c r="T526" i="18"/>
  <c r="T527" i="18"/>
  <c r="T528" i="18"/>
  <c r="T529" i="18"/>
  <c r="T530" i="18"/>
  <c r="T531" i="18"/>
  <c r="T532" i="18"/>
  <c r="T533" i="18"/>
  <c r="T534" i="18"/>
  <c r="T535" i="18"/>
  <c r="T536" i="18"/>
  <c r="T537" i="18"/>
  <c r="T538" i="18"/>
  <c r="T539" i="18"/>
  <c r="T540" i="18"/>
  <c r="T541" i="18"/>
  <c r="T542" i="18"/>
  <c r="T543" i="18"/>
  <c r="T544" i="18"/>
  <c r="T545" i="18"/>
  <c r="T546" i="18"/>
  <c r="T547" i="18"/>
  <c r="T548" i="18"/>
  <c r="T549" i="18"/>
  <c r="T550" i="18"/>
  <c r="T551" i="18"/>
  <c r="T552" i="18"/>
  <c r="T553" i="18"/>
  <c r="T554" i="18"/>
  <c r="T555" i="18"/>
  <c r="T556" i="18"/>
  <c r="T557" i="18"/>
  <c r="T558" i="18"/>
  <c r="T559" i="18"/>
  <c r="T560" i="18"/>
  <c r="T561" i="18"/>
  <c r="T562" i="18"/>
  <c r="T563" i="18"/>
  <c r="T564" i="18"/>
  <c r="T565" i="18"/>
  <c r="T566" i="18"/>
  <c r="T567" i="18"/>
  <c r="T568" i="18"/>
  <c r="T569" i="18"/>
  <c r="T570" i="18"/>
  <c r="T571" i="18"/>
  <c r="T572" i="18"/>
  <c r="T573" i="18"/>
  <c r="T574" i="18"/>
  <c r="T575" i="18"/>
  <c r="T576" i="18"/>
  <c r="T577" i="18"/>
  <c r="T578" i="18"/>
  <c r="T579" i="18"/>
  <c r="T580" i="18"/>
  <c r="T581" i="18"/>
  <c r="T582" i="18"/>
  <c r="T583" i="18"/>
  <c r="T584" i="18"/>
  <c r="T585" i="18"/>
  <c r="T586" i="18"/>
  <c r="T587" i="18"/>
  <c r="T588" i="18"/>
  <c r="T589" i="18"/>
  <c r="T590" i="18"/>
  <c r="T591" i="18"/>
  <c r="T592" i="18"/>
  <c r="T593" i="18"/>
  <c r="T594" i="18"/>
  <c r="T595" i="18"/>
  <c r="T596" i="18"/>
  <c r="T597" i="18"/>
  <c r="T598" i="18"/>
  <c r="T599" i="18"/>
  <c r="T600" i="18"/>
  <c r="T601" i="18"/>
  <c r="T602" i="18"/>
  <c r="T603" i="18"/>
  <c r="T604" i="18"/>
  <c r="T605" i="18"/>
  <c r="T606" i="18"/>
  <c r="T607" i="18"/>
  <c r="T608" i="18"/>
  <c r="T609" i="18"/>
  <c r="T610" i="18"/>
  <c r="T611" i="18"/>
  <c r="T612" i="18"/>
  <c r="T613" i="18"/>
  <c r="T614" i="18"/>
  <c r="T615" i="18"/>
  <c r="T616" i="18"/>
  <c r="T617" i="18"/>
  <c r="T618" i="18"/>
  <c r="T619" i="18"/>
  <c r="T620" i="18"/>
  <c r="T621" i="18"/>
  <c r="T622" i="18"/>
  <c r="T623" i="18"/>
  <c r="T624" i="18"/>
  <c r="T625" i="18"/>
  <c r="T626" i="18"/>
  <c r="T627" i="18"/>
  <c r="T628" i="18"/>
  <c r="T629" i="18"/>
  <c r="T630" i="18"/>
  <c r="T631" i="18"/>
  <c r="T632" i="18"/>
  <c r="T633" i="18"/>
  <c r="T634" i="18"/>
  <c r="T635" i="18"/>
  <c r="T636" i="18"/>
  <c r="T637" i="18"/>
  <c r="T638" i="18"/>
  <c r="T639" i="18"/>
  <c r="T640" i="18"/>
  <c r="T641" i="18"/>
  <c r="T642" i="18"/>
  <c r="T643" i="18"/>
  <c r="T644" i="18"/>
  <c r="T645" i="18"/>
  <c r="T646" i="18"/>
  <c r="T647" i="18"/>
  <c r="T648" i="18"/>
  <c r="T649" i="18"/>
  <c r="T650" i="18"/>
  <c r="T651" i="18"/>
  <c r="T652" i="18"/>
  <c r="T653" i="18"/>
  <c r="T654" i="18"/>
  <c r="T655" i="18"/>
  <c r="T656" i="18"/>
  <c r="T657" i="18"/>
  <c r="T658" i="18"/>
  <c r="T659" i="18"/>
  <c r="T660" i="18"/>
  <c r="T661" i="18"/>
  <c r="T662" i="18"/>
  <c r="T663" i="18"/>
  <c r="T664" i="18"/>
  <c r="T665" i="18"/>
  <c r="T666" i="18"/>
  <c r="T667" i="18"/>
  <c r="T668" i="18"/>
  <c r="T669" i="18"/>
  <c r="T670" i="18"/>
  <c r="T671" i="18"/>
  <c r="T672" i="18"/>
  <c r="T673" i="18"/>
  <c r="T674" i="18"/>
  <c r="T675" i="18"/>
  <c r="T676" i="18"/>
  <c r="T677" i="18"/>
  <c r="T678" i="18"/>
  <c r="T679" i="18"/>
  <c r="T680" i="18"/>
  <c r="T681" i="18"/>
  <c r="T682" i="18"/>
  <c r="T683" i="18"/>
  <c r="T684" i="18"/>
  <c r="T685" i="18"/>
  <c r="T686" i="18"/>
  <c r="T687" i="18"/>
  <c r="T688" i="18"/>
  <c r="T689" i="18"/>
  <c r="T690" i="18"/>
  <c r="T691" i="18"/>
  <c r="T692" i="18"/>
  <c r="T693" i="18"/>
  <c r="T694" i="18"/>
  <c r="T695" i="18"/>
  <c r="T696" i="18"/>
  <c r="T697" i="18"/>
  <c r="T698" i="18"/>
  <c r="T699" i="18"/>
  <c r="T700" i="18"/>
  <c r="T701" i="18"/>
  <c r="T702" i="18"/>
  <c r="T703" i="18"/>
  <c r="T704" i="18"/>
  <c r="T705" i="18"/>
  <c r="T706" i="18"/>
  <c r="T707" i="18"/>
  <c r="T708" i="18"/>
  <c r="T709" i="18"/>
  <c r="T710" i="18"/>
  <c r="T711" i="18"/>
  <c r="T712" i="18"/>
  <c r="T713" i="18"/>
  <c r="T714" i="18"/>
  <c r="T715" i="18"/>
  <c r="T716" i="18"/>
  <c r="T717" i="18"/>
  <c r="T718" i="18"/>
  <c r="T719" i="18"/>
  <c r="T720" i="18"/>
  <c r="T721" i="18"/>
  <c r="T722" i="18"/>
  <c r="T723" i="18"/>
  <c r="T724" i="18"/>
  <c r="T725" i="18"/>
  <c r="T726" i="18"/>
  <c r="T727" i="18"/>
  <c r="T728" i="18"/>
  <c r="T729" i="18"/>
  <c r="T730" i="18"/>
  <c r="T731" i="18"/>
  <c r="T732" i="18"/>
  <c r="T733" i="18"/>
  <c r="T734" i="18"/>
  <c r="T735" i="18"/>
  <c r="T736" i="18"/>
  <c r="T737" i="18"/>
  <c r="T738" i="18"/>
  <c r="T739" i="18"/>
  <c r="T740" i="18"/>
  <c r="T741" i="18"/>
  <c r="T742" i="18"/>
  <c r="T743" i="18"/>
  <c r="T744" i="18"/>
  <c r="T745" i="18"/>
  <c r="T746" i="18"/>
  <c r="T747" i="18"/>
  <c r="T748" i="18"/>
  <c r="T749" i="18"/>
  <c r="T750" i="18"/>
  <c r="T751" i="18"/>
  <c r="T752" i="18"/>
  <c r="T753" i="18"/>
  <c r="T754" i="18"/>
  <c r="T755" i="18"/>
  <c r="T756" i="18"/>
  <c r="T757" i="18"/>
  <c r="T758" i="18"/>
  <c r="T759" i="18"/>
  <c r="T760" i="18"/>
  <c r="T761" i="18"/>
  <c r="T762" i="18"/>
  <c r="T763" i="18"/>
  <c r="T764" i="18"/>
  <c r="T765" i="18"/>
  <c r="T766" i="18"/>
  <c r="T767" i="18"/>
  <c r="T768" i="18"/>
  <c r="T769" i="18"/>
  <c r="T770" i="18"/>
  <c r="T771" i="18"/>
  <c r="T772" i="18"/>
  <c r="T773" i="18"/>
  <c r="T774" i="18"/>
  <c r="T775" i="18"/>
  <c r="T776" i="18"/>
  <c r="T777" i="18"/>
  <c r="T778" i="18"/>
  <c r="T779" i="18"/>
  <c r="T780" i="18"/>
  <c r="T781" i="18"/>
  <c r="T782" i="18"/>
  <c r="T783" i="18"/>
  <c r="T784" i="18"/>
  <c r="T785" i="18"/>
  <c r="T786" i="18"/>
  <c r="T787" i="18"/>
  <c r="T788" i="18"/>
  <c r="T789" i="18"/>
  <c r="T790" i="18"/>
  <c r="T791" i="18"/>
  <c r="T792" i="18"/>
  <c r="T793" i="18"/>
  <c r="T794" i="18"/>
  <c r="T795" i="18"/>
  <c r="T796" i="18"/>
  <c r="T797" i="18"/>
  <c r="T798" i="18"/>
  <c r="T799" i="18"/>
  <c r="T800" i="18"/>
  <c r="T801" i="18"/>
  <c r="T802" i="18"/>
  <c r="T803" i="18"/>
  <c r="T804" i="18"/>
  <c r="T805" i="18"/>
  <c r="T806" i="18"/>
  <c r="T807" i="18"/>
  <c r="T808" i="18"/>
  <c r="T809" i="18"/>
  <c r="T810" i="18"/>
  <c r="T811" i="18"/>
  <c r="T812" i="18"/>
  <c r="T813" i="18"/>
  <c r="T814" i="18"/>
  <c r="T815" i="18"/>
  <c r="T816" i="18"/>
  <c r="T817" i="18"/>
  <c r="T818" i="18"/>
  <c r="T819" i="18"/>
  <c r="T820" i="18"/>
  <c r="T821" i="18"/>
  <c r="T822" i="18"/>
  <c r="T823" i="18"/>
  <c r="T824" i="18"/>
  <c r="T825" i="18"/>
  <c r="T826" i="18"/>
  <c r="T827" i="18"/>
  <c r="T828" i="18"/>
  <c r="T829" i="18"/>
  <c r="T830" i="18"/>
  <c r="T831" i="18"/>
  <c r="T832" i="18"/>
  <c r="T833" i="18"/>
  <c r="T834" i="18"/>
  <c r="T835" i="18"/>
  <c r="T836" i="18"/>
  <c r="T837" i="18"/>
  <c r="T838" i="18"/>
  <c r="T839" i="18"/>
  <c r="T840" i="18"/>
  <c r="T841" i="18"/>
  <c r="T842" i="18"/>
  <c r="T843" i="18"/>
  <c r="T844" i="18"/>
  <c r="T845" i="18"/>
  <c r="T846" i="18"/>
  <c r="T847" i="18"/>
  <c r="T848" i="18"/>
  <c r="T849" i="18"/>
  <c r="T850" i="18"/>
  <c r="T851" i="18"/>
  <c r="T852" i="18"/>
  <c r="T853" i="18"/>
  <c r="T854" i="18"/>
  <c r="T855" i="18"/>
  <c r="T856" i="18"/>
  <c r="T857" i="18"/>
  <c r="T858" i="18"/>
  <c r="T859" i="18"/>
  <c r="T860" i="18"/>
  <c r="T861" i="18"/>
  <c r="T862" i="18"/>
  <c r="T863" i="18"/>
  <c r="T864" i="18"/>
  <c r="T865" i="18"/>
  <c r="T866" i="18"/>
  <c r="T867" i="18"/>
  <c r="T868" i="18"/>
  <c r="T869" i="18"/>
  <c r="T870" i="18"/>
  <c r="T871" i="18"/>
  <c r="T872" i="18"/>
  <c r="T873" i="18"/>
  <c r="T874" i="18"/>
  <c r="T875" i="18"/>
  <c r="T876" i="18"/>
  <c r="T877" i="18"/>
  <c r="T878" i="18"/>
  <c r="T879" i="18"/>
  <c r="T880" i="18"/>
  <c r="T881" i="18"/>
  <c r="T882" i="18"/>
  <c r="T883" i="18"/>
  <c r="T884" i="18"/>
  <c r="T885" i="18"/>
  <c r="T886" i="18"/>
  <c r="T887" i="18"/>
  <c r="T888" i="18"/>
  <c r="T889" i="18"/>
  <c r="T890" i="18"/>
  <c r="T891" i="18"/>
  <c r="T892" i="18"/>
  <c r="T893" i="18"/>
  <c r="T894" i="18"/>
  <c r="T895" i="18"/>
  <c r="T896" i="18"/>
  <c r="T897" i="18"/>
  <c r="T898" i="18"/>
  <c r="T899" i="18"/>
  <c r="T900" i="18"/>
  <c r="T901" i="18"/>
  <c r="T902" i="18"/>
  <c r="T903" i="18"/>
  <c r="T904" i="18"/>
  <c r="T905" i="18"/>
  <c r="T906" i="18"/>
  <c r="T907" i="18"/>
  <c r="T908" i="18"/>
  <c r="T909" i="18"/>
  <c r="T910" i="18"/>
  <c r="T911" i="18"/>
  <c r="T912" i="18"/>
  <c r="T913" i="18"/>
  <c r="T914" i="18"/>
  <c r="T915" i="18"/>
  <c r="T916" i="18"/>
  <c r="T917" i="18"/>
  <c r="T918" i="18"/>
  <c r="T919" i="18"/>
  <c r="T920" i="18"/>
  <c r="T921" i="18"/>
  <c r="T922" i="18"/>
  <c r="T923" i="18"/>
  <c r="T924" i="18"/>
  <c r="T925" i="18"/>
  <c r="T926" i="18"/>
  <c r="T927" i="18"/>
  <c r="T928" i="18"/>
  <c r="T929" i="18"/>
  <c r="T930" i="18"/>
  <c r="T931" i="18"/>
  <c r="T932" i="18"/>
  <c r="T933" i="18"/>
  <c r="T934" i="18"/>
  <c r="T935" i="18"/>
  <c r="T936" i="18"/>
  <c r="T937" i="18"/>
  <c r="T938" i="18"/>
  <c r="T939" i="18"/>
  <c r="T940" i="18"/>
  <c r="T941" i="18"/>
  <c r="T942" i="18"/>
  <c r="T943" i="18"/>
  <c r="T944" i="18"/>
  <c r="T945" i="18"/>
  <c r="T946" i="18"/>
  <c r="T947" i="18"/>
  <c r="T948" i="18"/>
  <c r="T949" i="18"/>
  <c r="T950" i="18"/>
  <c r="T951" i="18"/>
  <c r="T952" i="18"/>
  <c r="T953" i="18"/>
  <c r="T954" i="18"/>
  <c r="T955" i="18"/>
  <c r="T956" i="18"/>
  <c r="T957" i="18"/>
  <c r="T958" i="18"/>
  <c r="T959" i="18"/>
  <c r="T960" i="18"/>
  <c r="T961" i="18"/>
  <c r="T962" i="18"/>
  <c r="T963" i="18"/>
  <c r="T964" i="18"/>
  <c r="T965" i="18"/>
  <c r="T966" i="18"/>
  <c r="T967" i="18"/>
  <c r="T968" i="18"/>
  <c r="T969" i="18"/>
  <c r="T970" i="18"/>
  <c r="T971" i="18"/>
  <c r="T972" i="18"/>
  <c r="T973" i="18"/>
  <c r="T974" i="18"/>
  <c r="T975" i="18"/>
  <c r="T976" i="18"/>
  <c r="T977" i="18"/>
  <c r="T978" i="18"/>
  <c r="T979" i="18"/>
  <c r="T980" i="18"/>
  <c r="T981" i="18"/>
  <c r="T982" i="18"/>
  <c r="T983" i="18"/>
  <c r="T984" i="18"/>
  <c r="T985" i="18"/>
  <c r="T986" i="18"/>
  <c r="T987" i="18"/>
  <c r="T988" i="18"/>
  <c r="T989" i="18"/>
  <c r="T990" i="18"/>
  <c r="T991" i="18"/>
  <c r="T992" i="18"/>
  <c r="T993" i="18"/>
  <c r="T994" i="18"/>
  <c r="T995" i="18"/>
  <c r="T996" i="18"/>
  <c r="T997" i="18"/>
  <c r="T998" i="18"/>
  <c r="T999" i="18"/>
  <c r="T1000" i="18"/>
  <c r="T1001" i="18"/>
  <c r="T1002" i="18"/>
  <c r="T1003" i="18"/>
  <c r="T1004" i="18"/>
  <c r="T1005" i="18"/>
  <c r="T1006" i="18"/>
  <c r="T1007" i="18"/>
  <c r="T1008" i="18"/>
  <c r="T1009" i="18"/>
  <c r="T1010" i="18"/>
  <c r="T1011" i="18"/>
  <c r="T1012" i="18"/>
  <c r="T1013" i="18"/>
  <c r="T1014" i="18"/>
  <c r="T1015" i="18"/>
  <c r="T1016" i="18"/>
  <c r="T1017" i="18"/>
  <c r="T1018" i="18"/>
  <c r="T1019" i="18"/>
  <c r="T1020" i="18"/>
  <c r="T1021" i="18"/>
  <c r="T1022" i="18"/>
  <c r="T1023" i="18"/>
  <c r="T1024" i="18"/>
  <c r="T1025" i="18"/>
  <c r="T1026" i="18"/>
  <c r="T1027" i="18"/>
  <c r="T1028" i="18"/>
  <c r="T1029" i="18"/>
  <c r="T1030" i="18"/>
  <c r="T1031" i="18"/>
  <c r="T1032" i="18"/>
  <c r="T1033" i="18"/>
  <c r="T1034" i="18"/>
  <c r="T1035" i="18"/>
  <c r="T1036" i="18"/>
  <c r="T1037" i="18"/>
  <c r="T1038" i="18"/>
  <c r="T1039" i="18"/>
  <c r="T1040" i="18"/>
  <c r="T1041" i="18"/>
  <c r="T1042" i="18"/>
  <c r="T1043" i="18"/>
  <c r="T1044" i="18"/>
  <c r="T1045" i="18"/>
  <c r="T1046" i="18"/>
  <c r="T1047" i="18"/>
  <c r="T1048" i="18"/>
  <c r="T1049" i="18"/>
  <c r="T1050" i="18"/>
  <c r="T1051" i="18"/>
  <c r="T1052" i="18"/>
  <c r="T1053" i="18"/>
  <c r="T1054" i="18"/>
  <c r="T1055" i="18"/>
  <c r="T1056" i="18"/>
  <c r="T1057" i="18"/>
  <c r="T1058" i="18"/>
  <c r="T1059" i="18"/>
  <c r="T1060" i="18"/>
  <c r="T1061" i="18"/>
  <c r="T1062" i="18"/>
  <c r="T1063" i="18"/>
  <c r="T1064" i="18"/>
  <c r="T1065" i="18"/>
  <c r="T1066" i="18"/>
  <c r="T1067" i="18"/>
  <c r="T1068" i="18"/>
  <c r="T1069" i="18"/>
  <c r="T1070" i="18"/>
  <c r="T1071" i="18"/>
  <c r="T1072" i="18"/>
  <c r="T1073" i="18"/>
  <c r="T1074" i="18"/>
  <c r="T1075" i="18"/>
  <c r="T1076" i="18"/>
  <c r="T1077" i="18"/>
  <c r="T1078" i="18"/>
  <c r="T1079" i="18"/>
  <c r="T1080" i="18"/>
  <c r="T1081" i="18"/>
  <c r="T1082" i="18"/>
  <c r="T1083" i="18"/>
  <c r="T1084" i="18"/>
  <c r="T1085" i="18"/>
  <c r="T1086" i="18"/>
  <c r="T1087" i="18"/>
  <c r="T1088" i="18"/>
  <c r="T1089" i="18"/>
  <c r="T1090" i="18"/>
  <c r="T1091" i="18"/>
  <c r="T1092" i="18"/>
  <c r="T1093" i="18"/>
  <c r="T1094" i="18"/>
  <c r="T1095" i="18"/>
  <c r="T1096" i="18"/>
  <c r="T1097" i="18"/>
  <c r="T1098" i="18"/>
  <c r="T1099" i="18"/>
  <c r="T1100" i="18"/>
  <c r="T1101" i="18"/>
  <c r="T1102" i="18"/>
  <c r="T1103" i="18"/>
  <c r="T1104" i="18"/>
  <c r="T1105" i="18"/>
  <c r="T1106" i="18"/>
  <c r="T1107" i="18"/>
  <c r="T1108" i="18"/>
  <c r="T1109" i="18"/>
  <c r="T1110" i="18"/>
  <c r="T1111" i="18"/>
  <c r="T1112" i="18"/>
  <c r="T1113" i="18"/>
  <c r="T1114" i="18"/>
  <c r="T1115" i="18"/>
  <c r="T1116" i="18"/>
  <c r="T1117" i="18"/>
  <c r="T1118" i="18"/>
  <c r="T1119" i="18"/>
  <c r="T1120" i="18"/>
  <c r="T1121" i="18"/>
  <c r="T1122" i="18"/>
  <c r="T1123" i="18"/>
  <c r="T1124" i="18"/>
  <c r="T1125" i="18"/>
  <c r="T1126" i="18"/>
  <c r="T1127" i="18"/>
  <c r="T1128" i="18"/>
  <c r="T1129" i="18"/>
  <c r="T1130" i="18"/>
  <c r="T1131" i="18"/>
  <c r="T1132" i="18"/>
  <c r="T1133" i="18"/>
  <c r="T1134" i="18"/>
  <c r="T1135" i="18"/>
  <c r="T1136" i="18"/>
  <c r="T1137" i="18"/>
  <c r="T1138" i="18"/>
  <c r="T1139" i="18"/>
  <c r="T1140" i="18"/>
  <c r="T1141" i="18"/>
  <c r="T1142" i="18"/>
  <c r="T1143" i="18"/>
  <c r="T1144" i="18"/>
  <c r="T1145" i="18"/>
  <c r="T1146" i="18"/>
  <c r="T1147" i="18"/>
  <c r="T1148" i="18"/>
  <c r="T1149" i="18"/>
  <c r="T1150" i="18"/>
  <c r="T1151" i="18"/>
  <c r="T1152" i="18"/>
  <c r="T1153" i="18"/>
  <c r="T1154" i="18"/>
  <c r="T1155" i="18"/>
  <c r="T1156" i="18"/>
  <c r="T1157" i="18"/>
  <c r="T1158" i="18"/>
  <c r="T1159" i="18"/>
  <c r="T1160" i="18"/>
  <c r="T1161" i="18"/>
  <c r="T1162" i="18"/>
  <c r="T1163" i="18"/>
  <c r="T1164" i="18"/>
  <c r="T1165" i="18"/>
  <c r="T1166" i="18"/>
  <c r="T1167" i="18"/>
  <c r="T1168" i="18"/>
  <c r="T1169" i="18"/>
  <c r="T1170" i="18"/>
  <c r="T1171" i="18"/>
  <c r="T1172" i="18"/>
  <c r="T1173" i="18"/>
  <c r="T1174" i="18"/>
  <c r="T1175" i="18"/>
  <c r="T1176" i="18"/>
  <c r="T1177" i="18"/>
  <c r="T1178" i="18"/>
  <c r="T1179" i="18"/>
  <c r="T1180" i="18"/>
  <c r="T1181" i="18"/>
  <c r="T1182" i="18"/>
  <c r="T1183" i="18"/>
  <c r="T1184" i="18"/>
  <c r="T1185" i="18"/>
  <c r="T1186" i="18"/>
  <c r="T1187" i="18"/>
  <c r="T1188" i="18"/>
  <c r="T1189" i="18"/>
  <c r="T1190" i="18"/>
  <c r="T1191" i="18"/>
  <c r="T1192" i="18"/>
  <c r="T1193" i="18"/>
  <c r="T1194" i="18"/>
  <c r="T1195" i="18"/>
  <c r="T1196" i="18"/>
  <c r="T1197" i="18"/>
  <c r="T1198" i="18"/>
  <c r="T1199" i="18"/>
  <c r="T1200" i="18"/>
  <c r="T1201" i="18"/>
  <c r="T1202" i="18"/>
  <c r="T1203" i="18"/>
  <c r="T1204" i="18"/>
  <c r="T1205" i="18"/>
  <c r="T1206" i="18"/>
  <c r="T1207" i="18"/>
  <c r="T1208" i="18"/>
  <c r="T1209" i="18"/>
  <c r="T1210" i="18"/>
  <c r="T1211" i="18"/>
  <c r="T1212" i="18"/>
  <c r="T1213" i="18"/>
  <c r="T1214" i="18"/>
  <c r="T1215" i="18"/>
  <c r="T1216" i="18"/>
  <c r="T1217" i="18"/>
  <c r="T1218" i="18"/>
  <c r="T1219" i="18"/>
  <c r="T1220" i="18"/>
  <c r="T1221" i="18"/>
  <c r="T1222" i="18"/>
  <c r="T1223" i="18"/>
  <c r="T1224" i="18"/>
  <c r="T1225" i="18"/>
  <c r="T1226" i="18"/>
  <c r="T1227" i="18"/>
  <c r="T1228" i="18"/>
  <c r="T1229" i="18"/>
  <c r="T1230" i="18"/>
  <c r="T1231" i="18"/>
  <c r="T1232" i="18"/>
  <c r="T1233" i="18"/>
  <c r="T1234" i="18"/>
  <c r="T1235" i="18"/>
  <c r="T1236" i="18"/>
  <c r="T1237" i="18"/>
  <c r="T1238" i="18"/>
  <c r="T1239" i="18"/>
  <c r="T1240" i="18"/>
  <c r="T1241" i="18"/>
  <c r="T1242" i="18"/>
  <c r="T1243" i="18"/>
  <c r="T1244" i="18"/>
  <c r="T1245" i="18"/>
  <c r="T1246" i="18"/>
  <c r="T1247" i="18"/>
  <c r="T1248" i="18"/>
  <c r="T1249" i="18"/>
  <c r="T1250" i="18"/>
  <c r="T1251" i="18"/>
  <c r="T1252" i="18"/>
  <c r="T1253" i="18"/>
  <c r="T1254" i="18"/>
  <c r="T1255" i="18"/>
  <c r="T1256" i="18"/>
  <c r="T1257" i="18"/>
  <c r="T1258" i="18"/>
  <c r="T1259" i="18"/>
  <c r="T1260" i="18"/>
  <c r="T1261" i="18"/>
  <c r="T1262" i="18"/>
  <c r="T1263" i="18"/>
  <c r="T1264" i="18"/>
  <c r="T1265" i="18"/>
  <c r="T1266" i="18"/>
  <c r="T1267" i="18"/>
  <c r="T1268" i="18"/>
  <c r="T1269" i="18"/>
  <c r="T1270" i="18"/>
  <c r="T1271" i="18"/>
  <c r="T1272" i="18"/>
  <c r="T1273" i="18"/>
  <c r="T1274" i="18"/>
  <c r="T1275" i="18"/>
  <c r="T1276" i="18"/>
  <c r="T1277" i="18"/>
  <c r="T1278" i="18"/>
  <c r="T1279" i="18"/>
  <c r="T1280" i="18"/>
  <c r="T1281" i="18"/>
  <c r="T1282" i="18"/>
  <c r="T1283" i="18"/>
  <c r="T1284" i="18"/>
  <c r="T1285" i="18"/>
  <c r="T1286" i="18"/>
  <c r="T1287" i="18"/>
  <c r="T1288" i="18"/>
  <c r="T1289" i="18"/>
  <c r="T1290" i="18"/>
  <c r="T1291" i="18"/>
  <c r="T1292" i="18"/>
  <c r="T1293" i="18"/>
  <c r="T1294" i="18"/>
  <c r="T1295" i="18"/>
  <c r="T1296" i="18"/>
  <c r="T1297" i="18"/>
  <c r="T1298" i="18"/>
  <c r="T1299" i="18"/>
  <c r="T1300" i="18"/>
  <c r="T1301" i="18"/>
  <c r="T1302" i="18"/>
  <c r="T1303" i="18"/>
  <c r="T1304" i="18"/>
  <c r="T1305" i="18"/>
  <c r="T1306" i="18"/>
  <c r="T1307" i="18"/>
  <c r="T1308" i="18"/>
  <c r="T1309" i="18"/>
  <c r="T1310" i="18"/>
  <c r="T1311" i="18"/>
  <c r="T1312" i="18"/>
  <c r="T1313" i="18"/>
  <c r="T1314" i="18"/>
  <c r="T1315" i="18"/>
  <c r="T1316" i="18"/>
  <c r="T1317" i="18"/>
  <c r="T1318" i="18"/>
  <c r="T1319" i="18"/>
  <c r="T1320" i="18"/>
  <c r="T1321" i="18"/>
  <c r="T1322" i="18"/>
  <c r="T1323" i="18"/>
  <c r="T1324" i="18"/>
  <c r="T1325" i="18"/>
  <c r="T1326" i="18"/>
  <c r="T1327" i="18"/>
  <c r="T1328" i="18"/>
  <c r="T1329" i="18"/>
  <c r="T1330" i="18"/>
  <c r="T1331" i="18"/>
  <c r="T1332" i="18"/>
  <c r="T1333" i="18"/>
  <c r="T1334" i="18"/>
  <c r="T1335" i="18"/>
  <c r="T1336" i="18"/>
  <c r="T1337" i="18"/>
  <c r="T1338" i="18"/>
  <c r="T1339" i="18"/>
  <c r="T1340" i="18"/>
  <c r="T1341" i="18"/>
  <c r="T1342" i="18"/>
  <c r="T1343" i="18"/>
  <c r="T1344" i="18"/>
  <c r="T1345" i="18"/>
  <c r="T1346" i="18"/>
  <c r="T1347" i="18"/>
  <c r="T1348" i="18"/>
  <c r="T1349" i="18"/>
  <c r="T1350" i="18"/>
  <c r="T1351" i="18"/>
  <c r="T1352" i="18"/>
  <c r="T1353" i="18"/>
  <c r="T1354" i="18"/>
  <c r="T1355" i="18"/>
  <c r="T1356" i="18"/>
  <c r="T1357" i="18"/>
  <c r="T1358" i="18"/>
  <c r="T1359" i="18"/>
  <c r="T1360" i="18"/>
  <c r="T1361" i="18"/>
  <c r="T1362" i="18"/>
  <c r="T1363" i="18"/>
  <c r="T1364" i="18"/>
  <c r="T1365" i="18"/>
  <c r="T1366" i="18"/>
  <c r="T1367" i="18"/>
  <c r="T1368" i="18"/>
  <c r="T1369" i="18"/>
  <c r="T1370" i="18"/>
  <c r="T1371" i="18"/>
  <c r="T1372" i="18"/>
  <c r="T1373" i="18"/>
  <c r="T1374" i="18"/>
  <c r="T1375" i="18"/>
  <c r="T1376" i="18"/>
  <c r="T1377" i="18"/>
  <c r="T1378" i="18"/>
  <c r="T1379" i="18"/>
  <c r="T1380" i="18"/>
  <c r="T1381" i="18"/>
  <c r="T1382" i="18"/>
  <c r="T1383" i="18"/>
  <c r="T1384" i="18"/>
  <c r="T1385" i="18"/>
  <c r="T1386" i="18"/>
  <c r="T1387" i="18"/>
  <c r="T1388" i="18"/>
  <c r="T1389" i="18"/>
  <c r="T1390" i="18"/>
  <c r="T1391" i="18"/>
  <c r="T1392" i="18"/>
  <c r="T1393" i="18"/>
  <c r="T1394" i="18"/>
  <c r="T1395" i="18"/>
  <c r="T1396" i="18"/>
  <c r="T1397" i="18"/>
  <c r="T1398" i="18"/>
  <c r="T1399" i="18"/>
  <c r="T1400" i="18"/>
  <c r="T1401" i="18"/>
  <c r="T1402" i="18"/>
  <c r="T1403" i="18"/>
  <c r="T1404" i="18"/>
  <c r="T1405" i="18"/>
  <c r="T1406" i="18"/>
  <c r="T1407" i="18"/>
  <c r="T1408" i="18"/>
  <c r="T1409" i="18"/>
  <c r="T1410" i="18"/>
  <c r="T1411" i="18"/>
  <c r="T1412" i="18"/>
  <c r="T1413" i="18"/>
  <c r="T1414" i="18"/>
  <c r="T1415" i="18"/>
  <c r="T1416" i="18"/>
  <c r="T1417" i="18"/>
  <c r="T1418" i="18"/>
  <c r="T1419" i="18"/>
  <c r="T1420" i="18"/>
  <c r="T1421" i="18"/>
  <c r="T1422" i="18"/>
  <c r="T1423" i="18"/>
  <c r="T1424" i="18"/>
  <c r="T1425" i="18"/>
  <c r="T1426" i="18"/>
  <c r="T1427" i="18"/>
  <c r="T1428" i="18"/>
  <c r="T1429" i="18"/>
  <c r="T1430" i="18"/>
  <c r="T1431" i="18"/>
  <c r="T1432" i="18"/>
  <c r="T1433" i="18"/>
  <c r="T1434" i="18"/>
  <c r="T1435" i="18"/>
  <c r="T1436" i="18"/>
  <c r="T1437" i="18"/>
  <c r="T1438" i="18"/>
  <c r="T1439" i="18"/>
  <c r="T1440" i="18"/>
  <c r="T1441" i="18"/>
  <c r="T1442" i="18"/>
  <c r="T1443" i="18"/>
  <c r="T1444" i="18"/>
  <c r="T1445" i="18"/>
  <c r="T1446" i="18"/>
  <c r="T1447" i="18"/>
  <c r="T1448" i="18"/>
  <c r="T1449" i="18"/>
  <c r="T1450" i="18"/>
  <c r="T1451" i="18"/>
  <c r="T1452" i="18"/>
  <c r="T1453" i="18"/>
  <c r="T1454" i="18"/>
  <c r="T1455" i="18"/>
  <c r="T1456" i="18"/>
  <c r="T1457" i="18"/>
  <c r="T1458" i="18"/>
  <c r="T1459" i="18"/>
  <c r="T1460" i="18"/>
  <c r="T1461" i="18"/>
  <c r="T1462" i="18"/>
  <c r="T1463" i="18"/>
  <c r="T1464" i="18"/>
  <c r="T1465" i="18"/>
  <c r="T1466" i="18"/>
  <c r="T1467" i="18"/>
  <c r="T1468" i="18"/>
  <c r="T1469" i="18"/>
  <c r="T1470" i="18"/>
  <c r="T1471" i="18"/>
  <c r="T1472" i="18"/>
  <c r="T1473" i="18"/>
  <c r="T1474" i="18"/>
  <c r="T1475" i="18"/>
  <c r="T1476" i="18"/>
  <c r="T1477" i="18"/>
  <c r="T1478" i="18"/>
  <c r="T1479" i="18"/>
  <c r="T1480" i="18"/>
  <c r="T1481" i="18"/>
  <c r="T1482" i="18"/>
  <c r="T1483" i="18"/>
  <c r="T1484" i="18"/>
  <c r="T1485" i="18"/>
  <c r="T1486" i="18"/>
  <c r="T1487" i="18"/>
  <c r="T1488" i="18"/>
  <c r="T1489" i="18"/>
  <c r="T1490" i="18"/>
  <c r="T1491" i="18"/>
  <c r="T1492" i="18"/>
  <c r="T1493" i="18"/>
  <c r="T1494" i="18"/>
  <c r="T1495" i="18"/>
  <c r="T1496" i="18"/>
  <c r="T1497" i="18"/>
  <c r="T1498" i="18"/>
  <c r="T1499" i="18"/>
  <c r="T1500" i="18"/>
  <c r="S3" i="18"/>
  <c r="S4" i="18"/>
  <c r="S5" i="18"/>
  <c r="S6" i="18"/>
  <c r="S7" i="18"/>
  <c r="S8" i="18"/>
  <c r="S9" i="18"/>
  <c r="S10" i="18"/>
  <c r="S11" i="18"/>
  <c r="S12" i="18"/>
  <c r="S13" i="18"/>
  <c r="S14" i="18"/>
  <c r="S15" i="18"/>
  <c r="S16" i="18"/>
  <c r="S17" i="18"/>
  <c r="S18" i="18"/>
  <c r="S19" i="18"/>
  <c r="S20" i="18"/>
  <c r="S21" i="18"/>
  <c r="S22" i="18"/>
  <c r="S23" i="18"/>
  <c r="S24" i="18"/>
  <c r="S25" i="18"/>
  <c r="S26" i="18"/>
  <c r="S27" i="18"/>
  <c r="S28" i="18"/>
  <c r="S29" i="18"/>
  <c r="S30" i="18"/>
  <c r="S31" i="18"/>
  <c r="S32" i="18"/>
  <c r="S33" i="18"/>
  <c r="S34" i="18"/>
  <c r="S35" i="18"/>
  <c r="S36" i="18"/>
  <c r="S37" i="18"/>
  <c r="S38" i="18"/>
  <c r="S39" i="18"/>
  <c r="S40" i="18"/>
  <c r="S41" i="18"/>
  <c r="S42" i="18"/>
  <c r="S43" i="18"/>
  <c r="S44" i="18"/>
  <c r="S45" i="18"/>
  <c r="S46" i="18"/>
  <c r="S47" i="18"/>
  <c r="S48" i="18"/>
  <c r="S49" i="18"/>
  <c r="S50" i="18"/>
  <c r="S51" i="18"/>
  <c r="S52" i="18"/>
  <c r="S53" i="18"/>
  <c r="S54" i="18"/>
  <c r="S55" i="18"/>
  <c r="S56" i="18"/>
  <c r="S57" i="18"/>
  <c r="S58" i="18"/>
  <c r="S59" i="18"/>
  <c r="S60" i="18"/>
  <c r="S61" i="18"/>
  <c r="S62" i="18"/>
  <c r="S63" i="18"/>
  <c r="S64" i="18"/>
  <c r="S65" i="18"/>
  <c r="S66" i="18"/>
  <c r="S67" i="18"/>
  <c r="S68" i="18"/>
  <c r="S69" i="18"/>
  <c r="S70" i="18"/>
  <c r="S71" i="18"/>
  <c r="S72" i="18"/>
  <c r="S73" i="18"/>
  <c r="S74" i="18"/>
  <c r="S75" i="18"/>
  <c r="S76" i="18"/>
  <c r="S77" i="18"/>
  <c r="S78" i="18"/>
  <c r="S79" i="18"/>
  <c r="S80" i="18"/>
  <c r="S81" i="18"/>
  <c r="S82" i="18"/>
  <c r="S83" i="18"/>
  <c r="S84" i="18"/>
  <c r="S85" i="18"/>
  <c r="S86" i="18"/>
  <c r="S87" i="18"/>
  <c r="S88" i="18"/>
  <c r="S89" i="18"/>
  <c r="S90" i="18"/>
  <c r="S91" i="18"/>
  <c r="S92" i="18"/>
  <c r="S93" i="18"/>
  <c r="S94" i="18"/>
  <c r="S95" i="18"/>
  <c r="S96" i="18"/>
  <c r="S97" i="18"/>
  <c r="S98" i="18"/>
  <c r="S99" i="18"/>
  <c r="S100" i="18"/>
  <c r="S101" i="18"/>
  <c r="S102" i="18"/>
  <c r="S103" i="18"/>
  <c r="S104" i="18"/>
  <c r="S105" i="18"/>
  <c r="S106" i="18"/>
  <c r="S107" i="18"/>
  <c r="S108" i="18"/>
  <c r="S109" i="18"/>
  <c r="S110" i="18"/>
  <c r="S111" i="18"/>
  <c r="S112" i="18"/>
  <c r="S113" i="18"/>
  <c r="S114" i="18"/>
  <c r="S115" i="18"/>
  <c r="S116" i="18"/>
  <c r="S117" i="18"/>
  <c r="S118" i="18"/>
  <c r="S119" i="18"/>
  <c r="S120" i="18"/>
  <c r="S121" i="18"/>
  <c r="S122" i="18"/>
  <c r="S123" i="18"/>
  <c r="S124" i="18"/>
  <c r="S125" i="18"/>
  <c r="S126" i="18"/>
  <c r="S127" i="18"/>
  <c r="S128" i="18"/>
  <c r="S129" i="18"/>
  <c r="S130" i="18"/>
  <c r="S131" i="18"/>
  <c r="S132" i="18"/>
  <c r="S133" i="18"/>
  <c r="S134" i="18"/>
  <c r="S135" i="18"/>
  <c r="S136" i="18"/>
  <c r="S137" i="18"/>
  <c r="S138" i="18"/>
  <c r="S139" i="18"/>
  <c r="S140" i="18"/>
  <c r="S141" i="18"/>
  <c r="S142" i="18"/>
  <c r="S143" i="18"/>
  <c r="S144" i="18"/>
  <c r="S145" i="18"/>
  <c r="S146" i="18"/>
  <c r="S147" i="18"/>
  <c r="S148" i="18"/>
  <c r="S149" i="18"/>
  <c r="S150" i="18"/>
  <c r="S151" i="18"/>
  <c r="S152" i="18"/>
  <c r="S153" i="18"/>
  <c r="S154" i="18"/>
  <c r="S155" i="18"/>
  <c r="S156" i="18"/>
  <c r="S157" i="18"/>
  <c r="S158" i="18"/>
  <c r="S159" i="18"/>
  <c r="S160" i="18"/>
  <c r="S161" i="18"/>
  <c r="S162" i="18"/>
  <c r="S163" i="18"/>
  <c r="S164" i="18"/>
  <c r="S165" i="18"/>
  <c r="S166" i="18"/>
  <c r="S167" i="18"/>
  <c r="S168" i="18"/>
  <c r="S169" i="18"/>
  <c r="S170" i="18"/>
  <c r="S171" i="18"/>
  <c r="S172" i="18"/>
  <c r="S173" i="18"/>
  <c r="S174" i="18"/>
  <c r="S175" i="18"/>
  <c r="S176" i="18"/>
  <c r="S177" i="18"/>
  <c r="S178" i="18"/>
  <c r="S179" i="18"/>
  <c r="S180" i="18"/>
  <c r="S181" i="18"/>
  <c r="S182" i="18"/>
  <c r="S183" i="18"/>
  <c r="S184" i="18"/>
  <c r="S185" i="18"/>
  <c r="S186" i="18"/>
  <c r="S187" i="18"/>
  <c r="S188" i="18"/>
  <c r="S189" i="18"/>
  <c r="S190" i="18"/>
  <c r="S191" i="18"/>
  <c r="S192" i="18"/>
  <c r="S193" i="18"/>
  <c r="S194" i="18"/>
  <c r="S195" i="18"/>
  <c r="S196" i="18"/>
  <c r="S197" i="18"/>
  <c r="S198" i="18"/>
  <c r="S199" i="18"/>
  <c r="S200" i="18"/>
  <c r="S201" i="18"/>
  <c r="S202" i="18"/>
  <c r="S203" i="18"/>
  <c r="S204" i="18"/>
  <c r="S205" i="18"/>
  <c r="S206" i="18"/>
  <c r="S207" i="18"/>
  <c r="S208" i="18"/>
  <c r="S209" i="18"/>
  <c r="S210" i="18"/>
  <c r="S211" i="18"/>
  <c r="S212" i="18"/>
  <c r="S213" i="18"/>
  <c r="S214" i="18"/>
  <c r="S215" i="18"/>
  <c r="S216" i="18"/>
  <c r="S217" i="18"/>
  <c r="S218" i="18"/>
  <c r="S219" i="18"/>
  <c r="S220" i="18"/>
  <c r="S221" i="18"/>
  <c r="S222" i="18"/>
  <c r="S223" i="18"/>
  <c r="S224" i="18"/>
  <c r="S225" i="18"/>
  <c r="S226" i="18"/>
  <c r="S227" i="18"/>
  <c r="S228" i="18"/>
  <c r="S229" i="18"/>
  <c r="S230" i="18"/>
  <c r="S231" i="18"/>
  <c r="S232" i="18"/>
  <c r="S233" i="18"/>
  <c r="S234" i="18"/>
  <c r="S235" i="18"/>
  <c r="S236" i="18"/>
  <c r="S237" i="18"/>
  <c r="S238" i="18"/>
  <c r="S239" i="18"/>
  <c r="S240" i="18"/>
  <c r="S241" i="18"/>
  <c r="S242" i="18"/>
  <c r="S243" i="18"/>
  <c r="S244" i="18"/>
  <c r="S245" i="18"/>
  <c r="S246" i="18"/>
  <c r="S247" i="18"/>
  <c r="S248" i="18"/>
  <c r="S249" i="18"/>
  <c r="S250" i="18"/>
  <c r="S251" i="18"/>
  <c r="S252" i="18"/>
  <c r="S253" i="18"/>
  <c r="S254" i="18"/>
  <c r="S255" i="18"/>
  <c r="S256" i="18"/>
  <c r="S257" i="18"/>
  <c r="S258" i="18"/>
  <c r="S259" i="18"/>
  <c r="S260" i="18"/>
  <c r="S261" i="18"/>
  <c r="S262" i="18"/>
  <c r="S263" i="18"/>
  <c r="S264" i="18"/>
  <c r="S265" i="18"/>
  <c r="S266" i="18"/>
  <c r="S267" i="18"/>
  <c r="S268" i="18"/>
  <c r="S269" i="18"/>
  <c r="S270" i="18"/>
  <c r="S271" i="18"/>
  <c r="S272" i="18"/>
  <c r="S273" i="18"/>
  <c r="S274" i="18"/>
  <c r="S275" i="18"/>
  <c r="S276" i="18"/>
  <c r="S277" i="18"/>
  <c r="S278" i="18"/>
  <c r="S279" i="18"/>
  <c r="S280" i="18"/>
  <c r="S281" i="18"/>
  <c r="S282" i="18"/>
  <c r="S283" i="18"/>
  <c r="S284" i="18"/>
  <c r="S285" i="18"/>
  <c r="S286" i="18"/>
  <c r="S287" i="18"/>
  <c r="S288" i="18"/>
  <c r="S289" i="18"/>
  <c r="S290" i="18"/>
  <c r="S291" i="18"/>
  <c r="S292" i="18"/>
  <c r="S293" i="18"/>
  <c r="S294" i="18"/>
  <c r="S295" i="18"/>
  <c r="S296" i="18"/>
  <c r="S297" i="18"/>
  <c r="S298" i="18"/>
  <c r="S299" i="18"/>
  <c r="S300" i="18"/>
  <c r="S301" i="18"/>
  <c r="S302" i="18"/>
  <c r="S303" i="18"/>
  <c r="S304" i="18"/>
  <c r="S305" i="18"/>
  <c r="S306" i="18"/>
  <c r="S307" i="18"/>
  <c r="S308" i="18"/>
  <c r="S309" i="18"/>
  <c r="S310" i="18"/>
  <c r="S311" i="18"/>
  <c r="S312" i="18"/>
  <c r="S313" i="18"/>
  <c r="S314" i="18"/>
  <c r="S315" i="18"/>
  <c r="S316" i="18"/>
  <c r="S317" i="18"/>
  <c r="S318" i="18"/>
  <c r="S319" i="18"/>
  <c r="S320" i="18"/>
  <c r="S321" i="18"/>
  <c r="S322" i="18"/>
  <c r="S323" i="18"/>
  <c r="S324" i="18"/>
  <c r="S325" i="18"/>
  <c r="S326" i="18"/>
  <c r="S327" i="18"/>
  <c r="S328" i="18"/>
  <c r="S329" i="18"/>
  <c r="S330" i="18"/>
  <c r="S331" i="18"/>
  <c r="S332" i="18"/>
  <c r="S333" i="18"/>
  <c r="S334" i="18"/>
  <c r="S335" i="18"/>
  <c r="S336" i="18"/>
  <c r="S337" i="18"/>
  <c r="S338" i="18"/>
  <c r="S339" i="18"/>
  <c r="S340" i="18"/>
  <c r="S341" i="18"/>
  <c r="S342" i="18"/>
  <c r="S343" i="18"/>
  <c r="S344" i="18"/>
  <c r="S345" i="18"/>
  <c r="S346" i="18"/>
  <c r="S347" i="18"/>
  <c r="S348" i="18"/>
  <c r="S349" i="18"/>
  <c r="S350" i="18"/>
  <c r="S351" i="18"/>
  <c r="S352" i="18"/>
  <c r="S353" i="18"/>
  <c r="S354" i="18"/>
  <c r="S355" i="18"/>
  <c r="S356" i="18"/>
  <c r="S357" i="18"/>
  <c r="S358" i="18"/>
  <c r="S359" i="18"/>
  <c r="S360" i="18"/>
  <c r="S361" i="18"/>
  <c r="S362" i="18"/>
  <c r="S363" i="18"/>
  <c r="S364" i="18"/>
  <c r="S365" i="18"/>
  <c r="S366" i="18"/>
  <c r="S367" i="18"/>
  <c r="S368" i="18"/>
  <c r="S369" i="18"/>
  <c r="S370" i="18"/>
  <c r="S371" i="18"/>
  <c r="S372" i="18"/>
  <c r="S373" i="18"/>
  <c r="S374" i="18"/>
  <c r="S375" i="18"/>
  <c r="S376" i="18"/>
  <c r="S377" i="18"/>
  <c r="S378" i="18"/>
  <c r="S379" i="18"/>
  <c r="S380" i="18"/>
  <c r="S381" i="18"/>
  <c r="S382" i="18"/>
  <c r="S383" i="18"/>
  <c r="S384" i="18"/>
  <c r="S385" i="18"/>
  <c r="S386" i="18"/>
  <c r="S387" i="18"/>
  <c r="S388" i="18"/>
  <c r="S389" i="18"/>
  <c r="S390" i="18"/>
  <c r="S391" i="18"/>
  <c r="S392" i="18"/>
  <c r="S393" i="18"/>
  <c r="S394" i="18"/>
  <c r="S395" i="18"/>
  <c r="S396" i="18"/>
  <c r="S397" i="18"/>
  <c r="S398" i="18"/>
  <c r="S399" i="18"/>
  <c r="S400" i="18"/>
  <c r="S401" i="18"/>
  <c r="S402" i="18"/>
  <c r="S403" i="18"/>
  <c r="S404" i="18"/>
  <c r="S405" i="18"/>
  <c r="S406" i="18"/>
  <c r="S407" i="18"/>
  <c r="S408" i="18"/>
  <c r="S409" i="18"/>
  <c r="S410" i="18"/>
  <c r="S411" i="18"/>
  <c r="S412" i="18"/>
  <c r="S413" i="18"/>
  <c r="S414" i="18"/>
  <c r="S415" i="18"/>
  <c r="S416" i="18"/>
  <c r="S417" i="18"/>
  <c r="S418" i="18"/>
  <c r="S419" i="18"/>
  <c r="S420" i="18"/>
  <c r="S421" i="18"/>
  <c r="S422" i="18"/>
  <c r="S423" i="18"/>
  <c r="S424" i="18"/>
  <c r="S425" i="18"/>
  <c r="S426" i="18"/>
  <c r="S427" i="18"/>
  <c r="S428" i="18"/>
  <c r="S429" i="18"/>
  <c r="S430" i="18"/>
  <c r="S431" i="18"/>
  <c r="S432" i="18"/>
  <c r="S433" i="18"/>
  <c r="S434" i="18"/>
  <c r="S435" i="18"/>
  <c r="S436" i="18"/>
  <c r="S437" i="18"/>
  <c r="S438" i="18"/>
  <c r="S439" i="18"/>
  <c r="S440" i="18"/>
  <c r="S441" i="18"/>
  <c r="S442" i="18"/>
  <c r="S443" i="18"/>
  <c r="S444" i="18"/>
  <c r="S445" i="18"/>
  <c r="S446" i="18"/>
  <c r="S447" i="18"/>
  <c r="S448" i="18"/>
  <c r="S449" i="18"/>
  <c r="S450" i="18"/>
  <c r="S451" i="18"/>
  <c r="S452" i="18"/>
  <c r="S453" i="18"/>
  <c r="S454" i="18"/>
  <c r="S455" i="18"/>
  <c r="S456" i="18"/>
  <c r="S457" i="18"/>
  <c r="S458" i="18"/>
  <c r="S459" i="18"/>
  <c r="S460" i="18"/>
  <c r="S461" i="18"/>
  <c r="S462" i="18"/>
  <c r="S463" i="18"/>
  <c r="S464" i="18"/>
  <c r="S465" i="18"/>
  <c r="S466" i="18"/>
  <c r="S467" i="18"/>
  <c r="S468" i="18"/>
  <c r="S469" i="18"/>
  <c r="S470" i="18"/>
  <c r="S471" i="18"/>
  <c r="S472" i="18"/>
  <c r="S473" i="18"/>
  <c r="S474" i="18"/>
  <c r="S475" i="18"/>
  <c r="S476" i="18"/>
  <c r="S477" i="18"/>
  <c r="S478" i="18"/>
  <c r="S479" i="18"/>
  <c r="S480" i="18"/>
  <c r="S481" i="18"/>
  <c r="S482" i="18"/>
  <c r="S483" i="18"/>
  <c r="S484" i="18"/>
  <c r="S485" i="18"/>
  <c r="S486" i="18"/>
  <c r="S487" i="18"/>
  <c r="S488" i="18"/>
  <c r="S489" i="18"/>
  <c r="S490" i="18"/>
  <c r="S491" i="18"/>
  <c r="S492" i="18"/>
  <c r="S493" i="18"/>
  <c r="S494" i="18"/>
  <c r="S495" i="18"/>
  <c r="S496" i="18"/>
  <c r="S497" i="18"/>
  <c r="S498" i="18"/>
  <c r="S499" i="18"/>
  <c r="S500" i="18"/>
  <c r="S501" i="18"/>
  <c r="S502" i="18"/>
  <c r="S503" i="18"/>
  <c r="S504" i="18"/>
  <c r="S505" i="18"/>
  <c r="S506" i="18"/>
  <c r="S507" i="18"/>
  <c r="S508" i="18"/>
  <c r="S509" i="18"/>
  <c r="S510" i="18"/>
  <c r="S511" i="18"/>
  <c r="S512" i="18"/>
  <c r="S513" i="18"/>
  <c r="S514" i="18"/>
  <c r="S515" i="18"/>
  <c r="S516" i="18"/>
  <c r="S517" i="18"/>
  <c r="S518" i="18"/>
  <c r="S519" i="18"/>
  <c r="S520" i="18"/>
  <c r="S521" i="18"/>
  <c r="S522" i="18"/>
  <c r="S523" i="18"/>
  <c r="S524" i="18"/>
  <c r="S525" i="18"/>
  <c r="S526" i="18"/>
  <c r="S527" i="18"/>
  <c r="S528" i="18"/>
  <c r="S529" i="18"/>
  <c r="S530" i="18"/>
  <c r="S531" i="18"/>
  <c r="S532" i="18"/>
  <c r="S533" i="18"/>
  <c r="S534" i="18"/>
  <c r="S535" i="18"/>
  <c r="S536" i="18"/>
  <c r="S537" i="18"/>
  <c r="S538" i="18"/>
  <c r="S539" i="18"/>
  <c r="S540" i="18"/>
  <c r="S541" i="18"/>
  <c r="S542" i="18"/>
  <c r="S543" i="18"/>
  <c r="S544" i="18"/>
  <c r="S545" i="18"/>
  <c r="S546" i="18"/>
  <c r="S547" i="18"/>
  <c r="S548" i="18"/>
  <c r="S549" i="18"/>
  <c r="S550" i="18"/>
  <c r="S551" i="18"/>
  <c r="S552" i="18"/>
  <c r="S553" i="18"/>
  <c r="S554" i="18"/>
  <c r="S555" i="18"/>
  <c r="S556" i="18"/>
  <c r="S557" i="18"/>
  <c r="S558" i="18"/>
  <c r="S559" i="18"/>
  <c r="S560" i="18"/>
  <c r="S561" i="18"/>
  <c r="S562" i="18"/>
  <c r="S563" i="18"/>
  <c r="S564" i="18"/>
  <c r="S565" i="18"/>
  <c r="S566" i="18"/>
  <c r="S567" i="18"/>
  <c r="S568" i="18"/>
  <c r="S569" i="18"/>
  <c r="S570" i="18"/>
  <c r="S571" i="18"/>
  <c r="S572" i="18"/>
  <c r="S573" i="18"/>
  <c r="S574" i="18"/>
  <c r="S575" i="18"/>
  <c r="S576" i="18"/>
  <c r="S577" i="18"/>
  <c r="S578" i="18"/>
  <c r="S579" i="18"/>
  <c r="S580" i="18"/>
  <c r="S581" i="18"/>
  <c r="S582" i="18"/>
  <c r="S583" i="18"/>
  <c r="S584" i="18"/>
  <c r="S585" i="18"/>
  <c r="S586" i="18"/>
  <c r="S587" i="18"/>
  <c r="S588" i="18"/>
  <c r="S589" i="18"/>
  <c r="S590" i="18"/>
  <c r="S591" i="18"/>
  <c r="S592" i="18"/>
  <c r="S593" i="18"/>
  <c r="S594" i="18"/>
  <c r="S595" i="18"/>
  <c r="S596" i="18"/>
  <c r="S597" i="18"/>
  <c r="S598" i="18"/>
  <c r="S599" i="18"/>
  <c r="S600" i="18"/>
  <c r="S601" i="18"/>
  <c r="S602" i="18"/>
  <c r="S603" i="18"/>
  <c r="S604" i="18"/>
  <c r="S605" i="18"/>
  <c r="S606" i="18"/>
  <c r="S607" i="18"/>
  <c r="S608" i="18"/>
  <c r="S609" i="18"/>
  <c r="S610" i="18"/>
  <c r="S611" i="18"/>
  <c r="S612" i="18"/>
  <c r="S613" i="18"/>
  <c r="S614" i="18"/>
  <c r="S615" i="18"/>
  <c r="S616" i="18"/>
  <c r="S617" i="18"/>
  <c r="S618" i="18"/>
  <c r="S619" i="18"/>
  <c r="S620" i="18"/>
  <c r="S621" i="18"/>
  <c r="S622" i="18"/>
  <c r="S623" i="18"/>
  <c r="S624" i="18"/>
  <c r="S625" i="18"/>
  <c r="S626" i="18"/>
  <c r="S627" i="18"/>
  <c r="S628" i="18"/>
  <c r="S629" i="18"/>
  <c r="S630" i="18"/>
  <c r="S631" i="18"/>
  <c r="S632" i="18"/>
  <c r="S633" i="18"/>
  <c r="S634" i="18"/>
  <c r="S635" i="18"/>
  <c r="S636" i="18"/>
  <c r="S637" i="18"/>
  <c r="S638" i="18"/>
  <c r="S639" i="18"/>
  <c r="S640" i="18"/>
  <c r="S641" i="18"/>
  <c r="S642" i="18"/>
  <c r="S643" i="18"/>
  <c r="S644" i="18"/>
  <c r="S645" i="18"/>
  <c r="S646" i="18"/>
  <c r="S647" i="18"/>
  <c r="S648" i="18"/>
  <c r="S649" i="18"/>
  <c r="S650" i="18"/>
  <c r="S651" i="18"/>
  <c r="S652" i="18"/>
  <c r="S653" i="18"/>
  <c r="S654" i="18"/>
  <c r="S655" i="18"/>
  <c r="S656" i="18"/>
  <c r="S657" i="18"/>
  <c r="S658" i="18"/>
  <c r="S659" i="18"/>
  <c r="S660" i="18"/>
  <c r="S661" i="18"/>
  <c r="S662" i="18"/>
  <c r="S663" i="18"/>
  <c r="S664" i="18"/>
  <c r="S665" i="18"/>
  <c r="S666" i="18"/>
  <c r="S667" i="18"/>
  <c r="S668" i="18"/>
  <c r="S669" i="18"/>
  <c r="S670" i="18"/>
  <c r="S671" i="18"/>
  <c r="S672" i="18"/>
  <c r="S673" i="18"/>
  <c r="S674" i="18"/>
  <c r="S675" i="18"/>
  <c r="S676" i="18"/>
  <c r="S677" i="18"/>
  <c r="S678" i="18"/>
  <c r="S679" i="18"/>
  <c r="S680" i="18"/>
  <c r="S681" i="18"/>
  <c r="S682" i="18"/>
  <c r="S683" i="18"/>
  <c r="S684" i="18"/>
  <c r="S685" i="18"/>
  <c r="S686" i="18"/>
  <c r="S687" i="18"/>
  <c r="S688" i="18"/>
  <c r="S689" i="18"/>
  <c r="S690" i="18"/>
  <c r="S691" i="18"/>
  <c r="S692" i="18"/>
  <c r="S693" i="18"/>
  <c r="S694" i="18"/>
  <c r="S695" i="18"/>
  <c r="S696" i="18"/>
  <c r="S697" i="18"/>
  <c r="S698" i="18"/>
  <c r="S699" i="18"/>
  <c r="S700" i="18"/>
  <c r="S701" i="18"/>
  <c r="S702" i="18"/>
  <c r="S703" i="18"/>
  <c r="S704" i="18"/>
  <c r="S705" i="18"/>
  <c r="S706" i="18"/>
  <c r="S707" i="18"/>
  <c r="S708" i="18"/>
  <c r="S709" i="18"/>
  <c r="S710" i="18"/>
  <c r="S711" i="18"/>
  <c r="S712" i="18"/>
  <c r="S713" i="18"/>
  <c r="S714" i="18"/>
  <c r="S715" i="18"/>
  <c r="S716" i="18"/>
  <c r="S717" i="18"/>
  <c r="S718" i="18"/>
  <c r="S719" i="18"/>
  <c r="S720" i="18"/>
  <c r="S721" i="18"/>
  <c r="S722" i="18"/>
  <c r="S723" i="18"/>
  <c r="S724" i="18"/>
  <c r="S725" i="18"/>
  <c r="S726" i="18"/>
  <c r="S727" i="18"/>
  <c r="S728" i="18"/>
  <c r="S729" i="18"/>
  <c r="S730" i="18"/>
  <c r="S731" i="18"/>
  <c r="S732" i="18"/>
  <c r="S733" i="18"/>
  <c r="S734" i="18"/>
  <c r="S735" i="18"/>
  <c r="S736" i="18"/>
  <c r="S737" i="18"/>
  <c r="S738" i="18"/>
  <c r="S739" i="18"/>
  <c r="S740" i="18"/>
  <c r="S741" i="18"/>
  <c r="S742" i="18"/>
  <c r="S743" i="18"/>
  <c r="S744" i="18"/>
  <c r="S745" i="18"/>
  <c r="S746" i="18"/>
  <c r="S747" i="18"/>
  <c r="S748" i="18"/>
  <c r="S749" i="18"/>
  <c r="S750" i="18"/>
  <c r="S751" i="18"/>
  <c r="S752" i="18"/>
  <c r="S753" i="18"/>
  <c r="S754" i="18"/>
  <c r="S755" i="18"/>
  <c r="S756" i="18"/>
  <c r="S757" i="18"/>
  <c r="S758" i="18"/>
  <c r="S759" i="18"/>
  <c r="S760" i="18"/>
  <c r="S761" i="18"/>
  <c r="S762" i="18"/>
  <c r="S763" i="18"/>
  <c r="S764" i="18"/>
  <c r="S765" i="18"/>
  <c r="S766" i="18"/>
  <c r="S767" i="18"/>
  <c r="S768" i="18"/>
  <c r="S769" i="18"/>
  <c r="S770" i="18"/>
  <c r="S771" i="18"/>
  <c r="S772" i="18"/>
  <c r="S773" i="18"/>
  <c r="S774" i="18"/>
  <c r="S775" i="18"/>
  <c r="S776" i="18"/>
  <c r="S777" i="18"/>
  <c r="S778" i="18"/>
  <c r="S779" i="18"/>
  <c r="S780" i="18"/>
  <c r="S781" i="18"/>
  <c r="S782" i="18"/>
  <c r="S783" i="18"/>
  <c r="S784" i="18"/>
  <c r="S785" i="18"/>
  <c r="S786" i="18"/>
  <c r="S787" i="18"/>
  <c r="S788" i="18"/>
  <c r="S789" i="18"/>
  <c r="S790" i="18"/>
  <c r="S791" i="18"/>
  <c r="S792" i="18"/>
  <c r="S793" i="18"/>
  <c r="S794" i="18"/>
  <c r="S795" i="18"/>
  <c r="S796" i="18"/>
  <c r="S797" i="18"/>
  <c r="S798" i="18"/>
  <c r="S799" i="18"/>
  <c r="S800" i="18"/>
  <c r="S801" i="18"/>
  <c r="S802" i="18"/>
  <c r="S803" i="18"/>
  <c r="S804" i="18"/>
  <c r="S805" i="18"/>
  <c r="S806" i="18"/>
  <c r="S807" i="18"/>
  <c r="S808" i="18"/>
  <c r="S809" i="18"/>
  <c r="S810" i="18"/>
  <c r="S811" i="18"/>
  <c r="S812" i="18"/>
  <c r="S813" i="18"/>
  <c r="S814" i="18"/>
  <c r="S815" i="18"/>
  <c r="S816" i="18"/>
  <c r="S817" i="18"/>
  <c r="S818" i="18"/>
  <c r="S819" i="18"/>
  <c r="S820" i="18"/>
  <c r="S821" i="18"/>
  <c r="S822" i="18"/>
  <c r="S823" i="18"/>
  <c r="S824" i="18"/>
  <c r="S825" i="18"/>
  <c r="S826" i="18"/>
  <c r="S827" i="18"/>
  <c r="S828" i="18"/>
  <c r="S829" i="18"/>
  <c r="S830" i="18"/>
  <c r="S831" i="18"/>
  <c r="S832" i="18"/>
  <c r="S833" i="18"/>
  <c r="S834" i="18"/>
  <c r="S835" i="18"/>
  <c r="S836" i="18"/>
  <c r="S837" i="18"/>
  <c r="S838" i="18"/>
  <c r="S839" i="18"/>
  <c r="S840" i="18"/>
  <c r="S841" i="18"/>
  <c r="S842" i="18"/>
  <c r="S843" i="18"/>
  <c r="S844" i="18"/>
  <c r="S845" i="18"/>
  <c r="S846" i="18"/>
  <c r="S847" i="18"/>
  <c r="S848" i="18"/>
  <c r="S849" i="18"/>
  <c r="S850" i="18"/>
  <c r="S851" i="18"/>
  <c r="S852" i="18"/>
  <c r="S853" i="18"/>
  <c r="S854" i="18"/>
  <c r="S855" i="18"/>
  <c r="S856" i="18"/>
  <c r="S857" i="18"/>
  <c r="S858" i="18"/>
  <c r="S859" i="18"/>
  <c r="S860" i="18"/>
  <c r="S861" i="18"/>
  <c r="S862" i="18"/>
  <c r="S863" i="18"/>
  <c r="S864" i="18"/>
  <c r="S865" i="18"/>
  <c r="S866" i="18"/>
  <c r="S867" i="18"/>
  <c r="S868" i="18"/>
  <c r="S869" i="18"/>
  <c r="S870" i="18"/>
  <c r="S871" i="18"/>
  <c r="S872" i="18"/>
  <c r="S873" i="18"/>
  <c r="S874" i="18"/>
  <c r="S875" i="18"/>
  <c r="S876" i="18"/>
  <c r="S877" i="18"/>
  <c r="S878" i="18"/>
  <c r="S879" i="18"/>
  <c r="S880" i="18"/>
  <c r="S881" i="18"/>
  <c r="S882" i="18"/>
  <c r="S883" i="18"/>
  <c r="S884" i="18"/>
  <c r="S885" i="18"/>
  <c r="S886" i="18"/>
  <c r="S887" i="18"/>
  <c r="S888" i="18"/>
  <c r="S889" i="18"/>
  <c r="S890" i="18"/>
  <c r="S891" i="18"/>
  <c r="S892" i="18"/>
  <c r="S893" i="18"/>
  <c r="S894" i="18"/>
  <c r="S895" i="18"/>
  <c r="S896" i="18"/>
  <c r="S897" i="18"/>
  <c r="S898" i="18"/>
  <c r="S899" i="18"/>
  <c r="S900" i="18"/>
  <c r="S901" i="18"/>
  <c r="S902" i="18"/>
  <c r="S903" i="18"/>
  <c r="S904" i="18"/>
  <c r="S905" i="18"/>
  <c r="S906" i="18"/>
  <c r="S907" i="18"/>
  <c r="S908" i="18"/>
  <c r="S909" i="18"/>
  <c r="S910" i="18"/>
  <c r="S911" i="18"/>
  <c r="S912" i="18"/>
  <c r="S913" i="18"/>
  <c r="S914" i="18"/>
  <c r="S915" i="18"/>
  <c r="S916" i="18"/>
  <c r="S917" i="18"/>
  <c r="S918" i="18"/>
  <c r="S919" i="18"/>
  <c r="S920" i="18"/>
  <c r="S921" i="18"/>
  <c r="S922" i="18"/>
  <c r="S923" i="18"/>
  <c r="S924" i="18"/>
  <c r="S925" i="18"/>
  <c r="S926" i="18"/>
  <c r="S927" i="18"/>
  <c r="S928" i="18"/>
  <c r="S929" i="18"/>
  <c r="S930" i="18"/>
  <c r="S931" i="18"/>
  <c r="S932" i="18"/>
  <c r="S933" i="18"/>
  <c r="S934" i="18"/>
  <c r="S935" i="18"/>
  <c r="S936" i="18"/>
  <c r="S937" i="18"/>
  <c r="S938" i="18"/>
  <c r="S939" i="18"/>
  <c r="S940" i="18"/>
  <c r="S941" i="18"/>
  <c r="S942" i="18"/>
  <c r="S943" i="18"/>
  <c r="S944" i="18"/>
  <c r="S945" i="18"/>
  <c r="S946" i="18"/>
  <c r="S947" i="18"/>
  <c r="S948" i="18"/>
  <c r="S949" i="18"/>
  <c r="S950" i="18"/>
  <c r="S951" i="18"/>
  <c r="S952" i="18"/>
  <c r="S953" i="18"/>
  <c r="S954" i="18"/>
  <c r="S955" i="18"/>
  <c r="S956" i="18"/>
  <c r="S957" i="18"/>
  <c r="S958" i="18"/>
  <c r="S959" i="18"/>
  <c r="S960" i="18"/>
  <c r="S961" i="18"/>
  <c r="S962" i="18"/>
  <c r="S963" i="18"/>
  <c r="S964" i="18"/>
  <c r="S965" i="18"/>
  <c r="S966" i="18"/>
  <c r="S967" i="18"/>
  <c r="S968" i="18"/>
  <c r="S969" i="18"/>
  <c r="S970" i="18"/>
  <c r="S971" i="18"/>
  <c r="S972" i="18"/>
  <c r="S973" i="18"/>
  <c r="S974" i="18"/>
  <c r="S975" i="18"/>
  <c r="S976" i="18"/>
  <c r="S977" i="18"/>
  <c r="S978" i="18"/>
  <c r="S979" i="18"/>
  <c r="S980" i="18"/>
  <c r="S981" i="18"/>
  <c r="S982" i="18"/>
  <c r="S983" i="18"/>
  <c r="S984" i="18"/>
  <c r="S985" i="18"/>
  <c r="S986" i="18"/>
  <c r="S987" i="18"/>
  <c r="S988" i="18"/>
  <c r="S989" i="18"/>
  <c r="S990" i="18"/>
  <c r="S991" i="18"/>
  <c r="S992" i="18"/>
  <c r="S993" i="18"/>
  <c r="S994" i="18"/>
  <c r="S995" i="18"/>
  <c r="S996" i="18"/>
  <c r="S997" i="18"/>
  <c r="S998" i="18"/>
  <c r="S999" i="18"/>
  <c r="S1000" i="18"/>
  <c r="S1001" i="18"/>
  <c r="S1002" i="18"/>
  <c r="S1003" i="18"/>
  <c r="S1004" i="18"/>
  <c r="S1005" i="18"/>
  <c r="S1006" i="18"/>
  <c r="S1007" i="18"/>
  <c r="S1008" i="18"/>
  <c r="S1009" i="18"/>
  <c r="S1010" i="18"/>
  <c r="S1011" i="18"/>
  <c r="S1012" i="18"/>
  <c r="S1013" i="18"/>
  <c r="S1014" i="18"/>
  <c r="S1015" i="18"/>
  <c r="S1016" i="18"/>
  <c r="S1017" i="18"/>
  <c r="S1018" i="18"/>
  <c r="S1019" i="18"/>
  <c r="S1020" i="18"/>
  <c r="S1021" i="18"/>
  <c r="S1022" i="18"/>
  <c r="S1023" i="18"/>
  <c r="S1024" i="18"/>
  <c r="S1025" i="18"/>
  <c r="S1026" i="18"/>
  <c r="S1027" i="18"/>
  <c r="S1028" i="18"/>
  <c r="S1029" i="18"/>
  <c r="S1030" i="18"/>
  <c r="S1031" i="18"/>
  <c r="S1032" i="18"/>
  <c r="S1033" i="18"/>
  <c r="S1034" i="18"/>
  <c r="S1035" i="18"/>
  <c r="S1036" i="18"/>
  <c r="S1037" i="18"/>
  <c r="S1038" i="18"/>
  <c r="S1039" i="18"/>
  <c r="S1040" i="18"/>
  <c r="S1041" i="18"/>
  <c r="S1042" i="18"/>
  <c r="S1043" i="18"/>
  <c r="S1044" i="18"/>
  <c r="S1045" i="18"/>
  <c r="S1046" i="18"/>
  <c r="S1047" i="18"/>
  <c r="S1048" i="18"/>
  <c r="S1049" i="18"/>
  <c r="S1050" i="18"/>
  <c r="S1051" i="18"/>
  <c r="S1052" i="18"/>
  <c r="S1053" i="18"/>
  <c r="S1054" i="18"/>
  <c r="S1055" i="18"/>
  <c r="S1056" i="18"/>
  <c r="S1057" i="18"/>
  <c r="S1058" i="18"/>
  <c r="S1059" i="18"/>
  <c r="S1060" i="18"/>
  <c r="S1061" i="18"/>
  <c r="S1062" i="18"/>
  <c r="S1063" i="18"/>
  <c r="S1064" i="18"/>
  <c r="S1065" i="18"/>
  <c r="S1066" i="18"/>
  <c r="S1067" i="18"/>
  <c r="S1068" i="18"/>
  <c r="S1069" i="18"/>
  <c r="S1070" i="18"/>
  <c r="S1071" i="18"/>
  <c r="S1072" i="18"/>
  <c r="S1073" i="18"/>
  <c r="S1074" i="18"/>
  <c r="S1075" i="18"/>
  <c r="S1076" i="18"/>
  <c r="S1077" i="18"/>
  <c r="S1078" i="18"/>
  <c r="S1079" i="18"/>
  <c r="S1080" i="18"/>
  <c r="S1081" i="18"/>
  <c r="S1082" i="18"/>
  <c r="S1083" i="18"/>
  <c r="S1084" i="18"/>
  <c r="S1085" i="18"/>
  <c r="S1086" i="18"/>
  <c r="S1087" i="18"/>
  <c r="S1088" i="18"/>
  <c r="S1089" i="18"/>
  <c r="S1090" i="18"/>
  <c r="S1091" i="18"/>
  <c r="S1092" i="18"/>
  <c r="S1093" i="18"/>
  <c r="S1094" i="18"/>
  <c r="S1095" i="18"/>
  <c r="S1096" i="18"/>
  <c r="S1097" i="18"/>
  <c r="S1098" i="18"/>
  <c r="S1099" i="18"/>
  <c r="S1100" i="18"/>
  <c r="S1101" i="18"/>
  <c r="S1102" i="18"/>
  <c r="S1103" i="18"/>
  <c r="S1104" i="18"/>
  <c r="S1105" i="18"/>
  <c r="S1106" i="18"/>
  <c r="S1107" i="18"/>
  <c r="S1108" i="18"/>
  <c r="S1109" i="18"/>
  <c r="S1110" i="18"/>
  <c r="S1111" i="18"/>
  <c r="S1112" i="18"/>
  <c r="S1113" i="18"/>
  <c r="S1114" i="18"/>
  <c r="S1115" i="18"/>
  <c r="S1116" i="18"/>
  <c r="S1117" i="18"/>
  <c r="S1118" i="18"/>
  <c r="S1119" i="18"/>
  <c r="S1120" i="18"/>
  <c r="S1121" i="18"/>
  <c r="S1122" i="18"/>
  <c r="S1123" i="18"/>
  <c r="S1124" i="18"/>
  <c r="S1125" i="18"/>
  <c r="S1126" i="18"/>
  <c r="S1127" i="18"/>
  <c r="S1128" i="18"/>
  <c r="S1129" i="18"/>
  <c r="S1130" i="18"/>
  <c r="S1131" i="18"/>
  <c r="S1132" i="18"/>
  <c r="S1133" i="18"/>
  <c r="S1134" i="18"/>
  <c r="S1135" i="18"/>
  <c r="S1136" i="18"/>
  <c r="S1137" i="18"/>
  <c r="S1138" i="18"/>
  <c r="S1139" i="18"/>
  <c r="S1140" i="18"/>
  <c r="S1141" i="18"/>
  <c r="S1142" i="18"/>
  <c r="S1143" i="18"/>
  <c r="S1144" i="18"/>
  <c r="S1145" i="18"/>
  <c r="S1146" i="18"/>
  <c r="S1147" i="18"/>
  <c r="S1148" i="18"/>
  <c r="S1149" i="18"/>
  <c r="S1150" i="18"/>
  <c r="S1151" i="18"/>
  <c r="S1152" i="18"/>
  <c r="S1153" i="18"/>
  <c r="S1154" i="18"/>
  <c r="S1155" i="18"/>
  <c r="S1156" i="18"/>
  <c r="S1157" i="18"/>
  <c r="S1158" i="18"/>
  <c r="S1159" i="18"/>
  <c r="S1160" i="18"/>
  <c r="S1161" i="18"/>
  <c r="S1162" i="18"/>
  <c r="S1163" i="18"/>
  <c r="S1164" i="18"/>
  <c r="S1165" i="18"/>
  <c r="S1166" i="18"/>
  <c r="S1167" i="18"/>
  <c r="S1168" i="18"/>
  <c r="S1169" i="18"/>
  <c r="S1170" i="18"/>
  <c r="S1171" i="18"/>
  <c r="S1172" i="18"/>
  <c r="S1173" i="18"/>
  <c r="S1174" i="18"/>
  <c r="S1175" i="18"/>
  <c r="S1176" i="18"/>
  <c r="S1177" i="18"/>
  <c r="S1178" i="18"/>
  <c r="S1179" i="18"/>
  <c r="S1180" i="18"/>
  <c r="S1181" i="18"/>
  <c r="S1182" i="18"/>
  <c r="S1183" i="18"/>
  <c r="S1184" i="18"/>
  <c r="S1185" i="18"/>
  <c r="S1186" i="18"/>
  <c r="S1187" i="18"/>
  <c r="S1188" i="18"/>
  <c r="S1189" i="18"/>
  <c r="S1190" i="18"/>
  <c r="S1191" i="18"/>
  <c r="S1192" i="18"/>
  <c r="S1193" i="18"/>
  <c r="S1194" i="18"/>
  <c r="S1195" i="18"/>
  <c r="S1196" i="18"/>
  <c r="S1197" i="18"/>
  <c r="S1198" i="18"/>
  <c r="S1199" i="18"/>
  <c r="S1200" i="18"/>
  <c r="S1201" i="18"/>
  <c r="S1202" i="18"/>
  <c r="S1203" i="18"/>
  <c r="S1204" i="18"/>
  <c r="S1205" i="18"/>
  <c r="S1206" i="18"/>
  <c r="S1207" i="18"/>
  <c r="S1208" i="18"/>
  <c r="S1209" i="18"/>
  <c r="S1210" i="18"/>
  <c r="S1211" i="18"/>
  <c r="S1212" i="18"/>
  <c r="S1213" i="18"/>
  <c r="S1214" i="18"/>
  <c r="S1215" i="18"/>
  <c r="S1216" i="18"/>
  <c r="S1217" i="18"/>
  <c r="S1218" i="18"/>
  <c r="S1219" i="18"/>
  <c r="S1220" i="18"/>
  <c r="S1221" i="18"/>
  <c r="S1222" i="18"/>
  <c r="S1223" i="18"/>
  <c r="S1224" i="18"/>
  <c r="S1225" i="18"/>
  <c r="S1226" i="18"/>
  <c r="S1227" i="18"/>
  <c r="S1228" i="18"/>
  <c r="S1229" i="18"/>
  <c r="S1230" i="18"/>
  <c r="S1231" i="18"/>
  <c r="S1232" i="18"/>
  <c r="S1233" i="18"/>
  <c r="S1234" i="18"/>
  <c r="S1235" i="18"/>
  <c r="S1236" i="18"/>
  <c r="S1237" i="18"/>
  <c r="S1238" i="18"/>
  <c r="S1239" i="18"/>
  <c r="S1240" i="18"/>
  <c r="S1241" i="18"/>
  <c r="S1242" i="18"/>
  <c r="S1243" i="18"/>
  <c r="S1244" i="18"/>
  <c r="S1245" i="18"/>
  <c r="S1246" i="18"/>
  <c r="S1247" i="18"/>
  <c r="S1248" i="18"/>
  <c r="S1249" i="18"/>
  <c r="S1250" i="18"/>
  <c r="S1251" i="18"/>
  <c r="S1252" i="18"/>
  <c r="S1253" i="18"/>
  <c r="S1254" i="18"/>
  <c r="S1255" i="18"/>
  <c r="S1256" i="18"/>
  <c r="S1257" i="18"/>
  <c r="S1258" i="18"/>
  <c r="S1259" i="18"/>
  <c r="S1260" i="18"/>
  <c r="S1261" i="18"/>
  <c r="S1262" i="18"/>
  <c r="S1263" i="18"/>
  <c r="S1264" i="18"/>
  <c r="S1265" i="18"/>
  <c r="S1266" i="18"/>
  <c r="S1267" i="18"/>
  <c r="S1268" i="18"/>
  <c r="S1269" i="18"/>
  <c r="S1270" i="18"/>
  <c r="S1271" i="18"/>
  <c r="S1272" i="18"/>
  <c r="S1273" i="18"/>
  <c r="S1274" i="18"/>
  <c r="S1275" i="18"/>
  <c r="S1276" i="18"/>
  <c r="S1277" i="18"/>
  <c r="S1278" i="18"/>
  <c r="S1279" i="18"/>
  <c r="S1280" i="18"/>
  <c r="S1281" i="18"/>
  <c r="S1282" i="18"/>
  <c r="S1283" i="18"/>
  <c r="S1284" i="18"/>
  <c r="S1285" i="18"/>
  <c r="S1286" i="18"/>
  <c r="S1287" i="18"/>
  <c r="S1288" i="18"/>
  <c r="S1289" i="18"/>
  <c r="S1290" i="18"/>
  <c r="S1291" i="18"/>
  <c r="S1292" i="18"/>
  <c r="S1293" i="18"/>
  <c r="S1294" i="18"/>
  <c r="S1295" i="18"/>
  <c r="S1296" i="18"/>
  <c r="S1297" i="18"/>
  <c r="S1298" i="18"/>
  <c r="S1299" i="18"/>
  <c r="S1300" i="18"/>
  <c r="S1301" i="18"/>
  <c r="S1302" i="18"/>
  <c r="S1303" i="18"/>
  <c r="S1304" i="18"/>
  <c r="S1305" i="18"/>
  <c r="S1306" i="18"/>
  <c r="S1307" i="18"/>
  <c r="S1308" i="18"/>
  <c r="S1309" i="18"/>
  <c r="S1310" i="18"/>
  <c r="S1311" i="18"/>
  <c r="S1312" i="18"/>
  <c r="S1313" i="18"/>
  <c r="S1314" i="18"/>
  <c r="S1315" i="18"/>
  <c r="S1316" i="18"/>
  <c r="S1317" i="18"/>
  <c r="S1318" i="18"/>
  <c r="S1319" i="18"/>
  <c r="S1320" i="18"/>
  <c r="S1321" i="18"/>
  <c r="S1322" i="18"/>
  <c r="S1323" i="18"/>
  <c r="S1324" i="18"/>
  <c r="S1325" i="18"/>
  <c r="S1326" i="18"/>
  <c r="S1327" i="18"/>
  <c r="S1328" i="18"/>
  <c r="S1329" i="18"/>
  <c r="S1330" i="18"/>
  <c r="S1331" i="18"/>
  <c r="S1332" i="18"/>
  <c r="S1333" i="18"/>
  <c r="S1334" i="18"/>
  <c r="S1335" i="18"/>
  <c r="S1336" i="18"/>
  <c r="S1337" i="18"/>
  <c r="S1338" i="18"/>
  <c r="S1339" i="18"/>
  <c r="S1340" i="18"/>
  <c r="S1341" i="18"/>
  <c r="S1342" i="18"/>
  <c r="S1343" i="18"/>
  <c r="S1344" i="18"/>
  <c r="S1345" i="18"/>
  <c r="S1346" i="18"/>
  <c r="S1347" i="18"/>
  <c r="S1348" i="18"/>
  <c r="S1349" i="18"/>
  <c r="S1350" i="18"/>
  <c r="S1351" i="18"/>
  <c r="S1352" i="18"/>
  <c r="S1353" i="18"/>
  <c r="S1354" i="18"/>
  <c r="S1355" i="18"/>
  <c r="S1356" i="18"/>
  <c r="S1357" i="18"/>
  <c r="S1358" i="18"/>
  <c r="S1359" i="18"/>
  <c r="S1360" i="18"/>
  <c r="S1361" i="18"/>
  <c r="S1362" i="18"/>
  <c r="S1363" i="18"/>
  <c r="S1364" i="18"/>
  <c r="S1365" i="18"/>
  <c r="S1366" i="18"/>
  <c r="S1367" i="18"/>
  <c r="S1368" i="18"/>
  <c r="S1369" i="18"/>
  <c r="S1370" i="18"/>
  <c r="S1371" i="18"/>
  <c r="S1372" i="18"/>
  <c r="S1373" i="18"/>
  <c r="S1374" i="18"/>
  <c r="S1375" i="18"/>
  <c r="S1376" i="18"/>
  <c r="S1377" i="18"/>
  <c r="S1378" i="18"/>
  <c r="S1379" i="18"/>
  <c r="S1380" i="18"/>
  <c r="S1381" i="18"/>
  <c r="S1382" i="18"/>
  <c r="S1383" i="18"/>
  <c r="S1384" i="18"/>
  <c r="S1385" i="18"/>
  <c r="S1386" i="18"/>
  <c r="S1387" i="18"/>
  <c r="S1388" i="18"/>
  <c r="S1389" i="18"/>
  <c r="S1390" i="18"/>
  <c r="S1391" i="18"/>
  <c r="S1392" i="18"/>
  <c r="S1393" i="18"/>
  <c r="S1394" i="18"/>
  <c r="S1395" i="18"/>
  <c r="S1396" i="18"/>
  <c r="S1397" i="18"/>
  <c r="S1398" i="18"/>
  <c r="S1399" i="18"/>
  <c r="S1400" i="18"/>
  <c r="S1401" i="18"/>
  <c r="S1402" i="18"/>
  <c r="S1403" i="18"/>
  <c r="S1404" i="18"/>
  <c r="S1405" i="18"/>
  <c r="S1406" i="18"/>
  <c r="S1407" i="18"/>
  <c r="S1408" i="18"/>
  <c r="S1409" i="18"/>
  <c r="S1410" i="18"/>
  <c r="S1411" i="18"/>
  <c r="S1412" i="18"/>
  <c r="S1413" i="18"/>
  <c r="S1414" i="18"/>
  <c r="S1415" i="18"/>
  <c r="S1416" i="18"/>
  <c r="S1417" i="18"/>
  <c r="S1418" i="18"/>
  <c r="S1419" i="18"/>
  <c r="S1420" i="18"/>
  <c r="S1421" i="18"/>
  <c r="S1422" i="18"/>
  <c r="S1423" i="18"/>
  <c r="S1424" i="18"/>
  <c r="S1425" i="18"/>
  <c r="S1426" i="18"/>
  <c r="S1427" i="18"/>
  <c r="S1428" i="18"/>
  <c r="S1429" i="18"/>
  <c r="S1430" i="18"/>
  <c r="S1431" i="18"/>
  <c r="S1432" i="18"/>
  <c r="S1433" i="18"/>
  <c r="S1434" i="18"/>
  <c r="S1435" i="18"/>
  <c r="S1436" i="18"/>
  <c r="S1437" i="18"/>
  <c r="S1438" i="18"/>
  <c r="S1439" i="18"/>
  <c r="S1440" i="18"/>
  <c r="S1441" i="18"/>
  <c r="S1442" i="18"/>
  <c r="S1443" i="18"/>
  <c r="S1444" i="18"/>
  <c r="S1445" i="18"/>
  <c r="S1446" i="18"/>
  <c r="S1447" i="18"/>
  <c r="S1448" i="18"/>
  <c r="S1449" i="18"/>
  <c r="S1450" i="18"/>
  <c r="S1451" i="18"/>
  <c r="S1452" i="18"/>
  <c r="S1453" i="18"/>
  <c r="S1454" i="18"/>
  <c r="S1455" i="18"/>
  <c r="S1456" i="18"/>
  <c r="S1457" i="18"/>
  <c r="S1458" i="18"/>
  <c r="S1459" i="18"/>
  <c r="S1460" i="18"/>
  <c r="S1461" i="18"/>
  <c r="S1462" i="18"/>
  <c r="S1463" i="18"/>
  <c r="S1464" i="18"/>
  <c r="S1465" i="18"/>
  <c r="S1466" i="18"/>
  <c r="S1467" i="18"/>
  <c r="S1468" i="18"/>
  <c r="S1469" i="18"/>
  <c r="S1470" i="18"/>
  <c r="S1471" i="18"/>
  <c r="S1472" i="18"/>
  <c r="S1473" i="18"/>
  <c r="S1474" i="18"/>
  <c r="S1475" i="18"/>
  <c r="S1476" i="18"/>
  <c r="S1477" i="18"/>
  <c r="S1478" i="18"/>
  <c r="S1479" i="18"/>
  <c r="S1480" i="18"/>
  <c r="S1481" i="18"/>
  <c r="S1482" i="18"/>
  <c r="S1483" i="18"/>
  <c r="S1484" i="18"/>
  <c r="S1485" i="18"/>
  <c r="S1486" i="18"/>
  <c r="S1487" i="18"/>
  <c r="S1488" i="18"/>
  <c r="S1489" i="18"/>
  <c r="S1490" i="18"/>
  <c r="S1491" i="18"/>
  <c r="S1492" i="18"/>
  <c r="S1493" i="18"/>
  <c r="S1494" i="18"/>
  <c r="S1495" i="18"/>
  <c r="S1496" i="18"/>
  <c r="S1497" i="18"/>
  <c r="S1498" i="18"/>
  <c r="S1499" i="18"/>
  <c r="S1500" i="18"/>
  <c r="R3" i="18"/>
  <c r="R4" i="18"/>
  <c r="R5" i="18"/>
  <c r="R6" i="18"/>
  <c r="R7" i="18"/>
  <c r="R8" i="18"/>
  <c r="R9" i="18"/>
  <c r="R10" i="18"/>
  <c r="R11" i="18"/>
  <c r="R12" i="18"/>
  <c r="R13" i="18"/>
  <c r="R14" i="18"/>
  <c r="R15" i="18"/>
  <c r="R16" i="18"/>
  <c r="R17" i="18"/>
  <c r="R18" i="18"/>
  <c r="R19" i="18"/>
  <c r="R20" i="18"/>
  <c r="R21"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R101" i="18"/>
  <c r="R102" i="18"/>
  <c r="R103" i="18"/>
  <c r="R104" i="18"/>
  <c r="R105" i="18"/>
  <c r="R106" i="18"/>
  <c r="R107" i="18"/>
  <c r="R108"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R140" i="18"/>
  <c r="R141" i="18"/>
  <c r="R142" i="18"/>
  <c r="R143" i="18"/>
  <c r="R144" i="18"/>
  <c r="R145" i="18"/>
  <c r="R146" i="18"/>
  <c r="R147" i="18"/>
  <c r="R148" i="18"/>
  <c r="R149" i="18"/>
  <c r="R150" i="18"/>
  <c r="R151" i="18"/>
  <c r="R152" i="18"/>
  <c r="R153" i="18"/>
  <c r="R154" i="18"/>
  <c r="R155" i="18"/>
  <c r="R156" i="18"/>
  <c r="R157" i="18"/>
  <c r="R158" i="18"/>
  <c r="R159" i="18"/>
  <c r="R160" i="18"/>
  <c r="R161" i="18"/>
  <c r="R162" i="18"/>
  <c r="R163" i="18"/>
  <c r="R164" i="18"/>
  <c r="R165" i="18"/>
  <c r="R166" i="18"/>
  <c r="R167" i="18"/>
  <c r="R168" i="18"/>
  <c r="R169" i="18"/>
  <c r="R170" i="18"/>
  <c r="R171" i="18"/>
  <c r="R172" i="18"/>
  <c r="R173" i="18"/>
  <c r="R174" i="18"/>
  <c r="R175" i="18"/>
  <c r="R176" i="18"/>
  <c r="R177" i="18"/>
  <c r="R178" i="18"/>
  <c r="R179" i="18"/>
  <c r="R180" i="18"/>
  <c r="R181" i="18"/>
  <c r="R182" i="18"/>
  <c r="R183" i="18"/>
  <c r="R184" i="18"/>
  <c r="R185" i="18"/>
  <c r="R186" i="18"/>
  <c r="R187" i="18"/>
  <c r="R188" i="18"/>
  <c r="R189" i="18"/>
  <c r="R190" i="18"/>
  <c r="R191" i="18"/>
  <c r="R192" i="18"/>
  <c r="R193" i="18"/>
  <c r="R194" i="18"/>
  <c r="R195" i="18"/>
  <c r="R196" i="18"/>
  <c r="R197" i="18"/>
  <c r="R198" i="18"/>
  <c r="R199" i="18"/>
  <c r="R200" i="18"/>
  <c r="R201" i="18"/>
  <c r="R202" i="18"/>
  <c r="R203" i="18"/>
  <c r="R204" i="18"/>
  <c r="R205" i="18"/>
  <c r="R206" i="18"/>
  <c r="R207" i="18"/>
  <c r="R208" i="18"/>
  <c r="R209" i="18"/>
  <c r="R210" i="18"/>
  <c r="R211" i="18"/>
  <c r="R212" i="18"/>
  <c r="R213" i="18"/>
  <c r="R214" i="18"/>
  <c r="R215" i="18"/>
  <c r="R216" i="18"/>
  <c r="R217" i="18"/>
  <c r="R218" i="18"/>
  <c r="R219" i="18"/>
  <c r="R220" i="18"/>
  <c r="R221" i="18"/>
  <c r="R222" i="18"/>
  <c r="R223" i="18"/>
  <c r="R224" i="18"/>
  <c r="R225" i="18"/>
  <c r="R226" i="18"/>
  <c r="R227" i="18"/>
  <c r="R228" i="18"/>
  <c r="R229" i="18"/>
  <c r="R230" i="18"/>
  <c r="R231" i="18"/>
  <c r="R232" i="18"/>
  <c r="R233" i="18"/>
  <c r="R234" i="18"/>
  <c r="R235" i="18"/>
  <c r="R236" i="18"/>
  <c r="R237" i="18"/>
  <c r="R238" i="18"/>
  <c r="R239" i="18"/>
  <c r="R240" i="18"/>
  <c r="R241" i="18"/>
  <c r="R242" i="18"/>
  <c r="R243" i="18"/>
  <c r="R244" i="18"/>
  <c r="R245" i="18"/>
  <c r="R246" i="18"/>
  <c r="R247" i="18"/>
  <c r="R248" i="18"/>
  <c r="R249" i="18"/>
  <c r="R250" i="18"/>
  <c r="R251" i="18"/>
  <c r="R252" i="18"/>
  <c r="R253" i="18"/>
  <c r="R254" i="18"/>
  <c r="R255" i="18"/>
  <c r="R256" i="18"/>
  <c r="R257" i="18"/>
  <c r="R258" i="18"/>
  <c r="R259" i="18"/>
  <c r="R260" i="18"/>
  <c r="R261" i="18"/>
  <c r="R262" i="18"/>
  <c r="R263" i="18"/>
  <c r="R264" i="18"/>
  <c r="R265" i="18"/>
  <c r="R266" i="18"/>
  <c r="R267" i="18"/>
  <c r="R268" i="18"/>
  <c r="R269" i="18"/>
  <c r="R270" i="18"/>
  <c r="R271" i="18"/>
  <c r="R272" i="18"/>
  <c r="R273" i="18"/>
  <c r="R274" i="18"/>
  <c r="R275" i="18"/>
  <c r="R276" i="18"/>
  <c r="R277" i="18"/>
  <c r="R278" i="18"/>
  <c r="R279" i="18"/>
  <c r="R280" i="18"/>
  <c r="R281" i="18"/>
  <c r="R282" i="18"/>
  <c r="R283" i="18"/>
  <c r="R284" i="18"/>
  <c r="R285" i="18"/>
  <c r="R286" i="18"/>
  <c r="R287" i="18"/>
  <c r="R288" i="18"/>
  <c r="R289" i="18"/>
  <c r="R290" i="18"/>
  <c r="R291" i="18"/>
  <c r="R292" i="18"/>
  <c r="R293" i="18"/>
  <c r="R294" i="18"/>
  <c r="R295" i="18"/>
  <c r="R296" i="18"/>
  <c r="R297" i="18"/>
  <c r="R298" i="18"/>
  <c r="R299" i="18"/>
  <c r="R300" i="18"/>
  <c r="R301" i="18"/>
  <c r="R302" i="18"/>
  <c r="R303" i="18"/>
  <c r="R304" i="18"/>
  <c r="R305" i="18"/>
  <c r="R306" i="18"/>
  <c r="R307" i="18"/>
  <c r="R308" i="18"/>
  <c r="R309" i="18"/>
  <c r="R310" i="18"/>
  <c r="R311" i="18"/>
  <c r="R312" i="18"/>
  <c r="R313" i="18"/>
  <c r="R314" i="18"/>
  <c r="R315" i="18"/>
  <c r="R316" i="18"/>
  <c r="R317" i="18"/>
  <c r="R318" i="18"/>
  <c r="R319" i="18"/>
  <c r="R320" i="18"/>
  <c r="R321" i="18"/>
  <c r="R322" i="18"/>
  <c r="R323" i="18"/>
  <c r="R324" i="18"/>
  <c r="R325" i="18"/>
  <c r="R326" i="18"/>
  <c r="R327" i="18"/>
  <c r="R328" i="18"/>
  <c r="R329" i="18"/>
  <c r="R330" i="18"/>
  <c r="R331" i="18"/>
  <c r="R332" i="18"/>
  <c r="R333" i="18"/>
  <c r="R334" i="18"/>
  <c r="R335" i="18"/>
  <c r="R336" i="18"/>
  <c r="R337" i="18"/>
  <c r="R338" i="18"/>
  <c r="R339" i="18"/>
  <c r="R340" i="18"/>
  <c r="R341" i="18"/>
  <c r="R342" i="18"/>
  <c r="R343" i="18"/>
  <c r="R344" i="18"/>
  <c r="R345" i="18"/>
  <c r="R346" i="18"/>
  <c r="R347" i="18"/>
  <c r="R348" i="18"/>
  <c r="R349" i="18"/>
  <c r="R350" i="18"/>
  <c r="R351" i="18"/>
  <c r="R352" i="18"/>
  <c r="R353" i="18"/>
  <c r="R354" i="18"/>
  <c r="R355" i="18"/>
  <c r="R356" i="18"/>
  <c r="R357" i="18"/>
  <c r="R358" i="18"/>
  <c r="R359" i="18"/>
  <c r="R360" i="18"/>
  <c r="R361" i="18"/>
  <c r="R362" i="18"/>
  <c r="R363" i="18"/>
  <c r="R364" i="18"/>
  <c r="R365" i="18"/>
  <c r="R366" i="18"/>
  <c r="R367" i="18"/>
  <c r="R368" i="18"/>
  <c r="R369" i="18"/>
  <c r="R370" i="18"/>
  <c r="R371" i="18"/>
  <c r="R372" i="18"/>
  <c r="R373" i="18"/>
  <c r="R374" i="18"/>
  <c r="R375" i="18"/>
  <c r="R376" i="18"/>
  <c r="R377" i="18"/>
  <c r="R378" i="18"/>
  <c r="R379" i="18"/>
  <c r="R380" i="18"/>
  <c r="R381" i="18"/>
  <c r="R382" i="18"/>
  <c r="R383" i="18"/>
  <c r="R384" i="18"/>
  <c r="R385" i="18"/>
  <c r="R386" i="18"/>
  <c r="R387" i="18"/>
  <c r="R388" i="18"/>
  <c r="R389" i="18"/>
  <c r="R390" i="18"/>
  <c r="R391" i="18"/>
  <c r="R392" i="18"/>
  <c r="R393" i="18"/>
  <c r="R394" i="18"/>
  <c r="R395" i="18"/>
  <c r="R396" i="18"/>
  <c r="R397" i="18"/>
  <c r="R398" i="18"/>
  <c r="R399" i="18"/>
  <c r="R400" i="18"/>
  <c r="R401" i="18"/>
  <c r="R402" i="18"/>
  <c r="R403" i="18"/>
  <c r="R404" i="18"/>
  <c r="R405" i="18"/>
  <c r="R406" i="18"/>
  <c r="R407" i="18"/>
  <c r="R408" i="18"/>
  <c r="R409" i="18"/>
  <c r="R410" i="18"/>
  <c r="R411" i="18"/>
  <c r="R412" i="18"/>
  <c r="R413" i="18"/>
  <c r="R414" i="18"/>
  <c r="R415" i="18"/>
  <c r="R416" i="18"/>
  <c r="R417" i="18"/>
  <c r="R418" i="18"/>
  <c r="R419" i="18"/>
  <c r="R420" i="18"/>
  <c r="R421" i="18"/>
  <c r="R422" i="18"/>
  <c r="R423" i="18"/>
  <c r="R424" i="18"/>
  <c r="R425" i="18"/>
  <c r="R426" i="18"/>
  <c r="R427" i="18"/>
  <c r="R428" i="18"/>
  <c r="R429" i="18"/>
  <c r="R430" i="18"/>
  <c r="R431" i="18"/>
  <c r="R432" i="18"/>
  <c r="R433" i="18"/>
  <c r="R434" i="18"/>
  <c r="R435" i="18"/>
  <c r="R436" i="18"/>
  <c r="R437" i="18"/>
  <c r="R438" i="18"/>
  <c r="R439" i="18"/>
  <c r="R440" i="18"/>
  <c r="R441" i="18"/>
  <c r="R442" i="18"/>
  <c r="R443" i="18"/>
  <c r="R444" i="18"/>
  <c r="R445" i="18"/>
  <c r="R446" i="18"/>
  <c r="R447" i="18"/>
  <c r="R448" i="18"/>
  <c r="R449" i="18"/>
  <c r="R450" i="18"/>
  <c r="R451" i="18"/>
  <c r="R452" i="18"/>
  <c r="R453" i="18"/>
  <c r="R454" i="18"/>
  <c r="R455" i="18"/>
  <c r="R456" i="18"/>
  <c r="R457" i="18"/>
  <c r="R458" i="18"/>
  <c r="R459" i="18"/>
  <c r="R460" i="18"/>
  <c r="R461" i="18"/>
  <c r="R462" i="18"/>
  <c r="R463" i="18"/>
  <c r="R464" i="18"/>
  <c r="R465" i="18"/>
  <c r="R466" i="18"/>
  <c r="R467" i="18"/>
  <c r="R468" i="18"/>
  <c r="R469" i="18"/>
  <c r="R470" i="18"/>
  <c r="R471" i="18"/>
  <c r="R472" i="18"/>
  <c r="R473" i="18"/>
  <c r="R474" i="18"/>
  <c r="R475" i="18"/>
  <c r="R476" i="18"/>
  <c r="R477" i="18"/>
  <c r="R478" i="18"/>
  <c r="R479" i="18"/>
  <c r="R480" i="18"/>
  <c r="R481" i="18"/>
  <c r="R482" i="18"/>
  <c r="R483" i="18"/>
  <c r="R484" i="18"/>
  <c r="R485" i="18"/>
  <c r="R486" i="18"/>
  <c r="R487" i="18"/>
  <c r="R488" i="18"/>
  <c r="R489" i="18"/>
  <c r="R490" i="18"/>
  <c r="R491" i="18"/>
  <c r="R492" i="18"/>
  <c r="R493" i="18"/>
  <c r="R494" i="18"/>
  <c r="R495" i="18"/>
  <c r="R496" i="18"/>
  <c r="R497" i="18"/>
  <c r="R498" i="18"/>
  <c r="R499" i="18"/>
  <c r="R500" i="18"/>
  <c r="R501" i="18"/>
  <c r="R502" i="18"/>
  <c r="R503" i="18"/>
  <c r="R504" i="18"/>
  <c r="R505" i="18"/>
  <c r="R506" i="18"/>
  <c r="R507" i="18"/>
  <c r="R508" i="18"/>
  <c r="R509" i="18"/>
  <c r="R510" i="18"/>
  <c r="R511" i="18"/>
  <c r="R512" i="18"/>
  <c r="R513" i="18"/>
  <c r="R514" i="18"/>
  <c r="R515" i="18"/>
  <c r="R516" i="18"/>
  <c r="R517" i="18"/>
  <c r="R518" i="18"/>
  <c r="R519" i="18"/>
  <c r="R520" i="18"/>
  <c r="R521" i="18"/>
  <c r="R522" i="18"/>
  <c r="R523" i="18"/>
  <c r="R524" i="18"/>
  <c r="R525" i="18"/>
  <c r="R526" i="18"/>
  <c r="R527" i="18"/>
  <c r="R528" i="18"/>
  <c r="R529" i="18"/>
  <c r="R530" i="18"/>
  <c r="R531" i="18"/>
  <c r="R532" i="18"/>
  <c r="R533" i="18"/>
  <c r="R534" i="18"/>
  <c r="R535" i="18"/>
  <c r="R536" i="18"/>
  <c r="R537" i="18"/>
  <c r="R538" i="18"/>
  <c r="R539" i="18"/>
  <c r="R540" i="18"/>
  <c r="R541" i="18"/>
  <c r="R542" i="18"/>
  <c r="R543" i="18"/>
  <c r="R544" i="18"/>
  <c r="R545" i="18"/>
  <c r="R546" i="18"/>
  <c r="R547" i="18"/>
  <c r="R548" i="18"/>
  <c r="R549" i="18"/>
  <c r="R550" i="18"/>
  <c r="R551" i="18"/>
  <c r="R552" i="18"/>
  <c r="R553" i="18"/>
  <c r="R554" i="18"/>
  <c r="R555" i="18"/>
  <c r="R556" i="18"/>
  <c r="R557" i="18"/>
  <c r="R558" i="18"/>
  <c r="R559" i="18"/>
  <c r="R560" i="18"/>
  <c r="R561" i="18"/>
  <c r="R562" i="18"/>
  <c r="R563" i="18"/>
  <c r="R564" i="18"/>
  <c r="R565" i="18"/>
  <c r="R566" i="18"/>
  <c r="R567" i="18"/>
  <c r="R568" i="18"/>
  <c r="R569" i="18"/>
  <c r="R570" i="18"/>
  <c r="R571" i="18"/>
  <c r="R572" i="18"/>
  <c r="R573" i="18"/>
  <c r="R574" i="18"/>
  <c r="R575" i="18"/>
  <c r="R576" i="18"/>
  <c r="R577" i="18"/>
  <c r="R578" i="18"/>
  <c r="R579" i="18"/>
  <c r="R580" i="18"/>
  <c r="R581" i="18"/>
  <c r="R582" i="18"/>
  <c r="R583" i="18"/>
  <c r="R584" i="18"/>
  <c r="R585" i="18"/>
  <c r="R586" i="18"/>
  <c r="R587" i="18"/>
  <c r="R588" i="18"/>
  <c r="R589" i="18"/>
  <c r="R590" i="18"/>
  <c r="R591" i="18"/>
  <c r="R592" i="18"/>
  <c r="R593" i="18"/>
  <c r="R594" i="18"/>
  <c r="R595" i="18"/>
  <c r="R596" i="18"/>
  <c r="R597" i="18"/>
  <c r="R598" i="18"/>
  <c r="R599" i="18"/>
  <c r="R600" i="18"/>
  <c r="R601" i="18"/>
  <c r="R602" i="18"/>
  <c r="R603" i="18"/>
  <c r="R604" i="18"/>
  <c r="R605" i="18"/>
  <c r="R606" i="18"/>
  <c r="R607" i="18"/>
  <c r="R608" i="18"/>
  <c r="R609" i="18"/>
  <c r="R610" i="18"/>
  <c r="R611" i="18"/>
  <c r="R612" i="18"/>
  <c r="R613" i="18"/>
  <c r="R614" i="18"/>
  <c r="R615" i="18"/>
  <c r="R616" i="18"/>
  <c r="R617" i="18"/>
  <c r="R618" i="18"/>
  <c r="R619" i="18"/>
  <c r="R620" i="18"/>
  <c r="R621" i="18"/>
  <c r="R622" i="18"/>
  <c r="R623" i="18"/>
  <c r="R624" i="18"/>
  <c r="R625" i="18"/>
  <c r="R626" i="18"/>
  <c r="R627" i="18"/>
  <c r="R628" i="18"/>
  <c r="R629" i="18"/>
  <c r="R630" i="18"/>
  <c r="R631" i="18"/>
  <c r="R632" i="18"/>
  <c r="R633" i="18"/>
  <c r="R634" i="18"/>
  <c r="R635" i="18"/>
  <c r="R636" i="18"/>
  <c r="R637" i="18"/>
  <c r="R638" i="18"/>
  <c r="R639" i="18"/>
  <c r="R640" i="18"/>
  <c r="R641" i="18"/>
  <c r="R642" i="18"/>
  <c r="R643" i="18"/>
  <c r="R644" i="18"/>
  <c r="R645" i="18"/>
  <c r="R646" i="18"/>
  <c r="R647" i="18"/>
  <c r="R648" i="18"/>
  <c r="R649" i="18"/>
  <c r="R650" i="18"/>
  <c r="R651" i="18"/>
  <c r="R652" i="18"/>
  <c r="R653" i="18"/>
  <c r="R654" i="18"/>
  <c r="R655" i="18"/>
  <c r="R656" i="18"/>
  <c r="R657" i="18"/>
  <c r="R658" i="18"/>
  <c r="R659" i="18"/>
  <c r="R660" i="18"/>
  <c r="R661" i="18"/>
  <c r="R662" i="18"/>
  <c r="R663" i="18"/>
  <c r="R664" i="18"/>
  <c r="R665" i="18"/>
  <c r="R666" i="18"/>
  <c r="R667" i="18"/>
  <c r="R668" i="18"/>
  <c r="R669" i="18"/>
  <c r="R670" i="18"/>
  <c r="R671" i="18"/>
  <c r="R672" i="18"/>
  <c r="R673" i="18"/>
  <c r="R674" i="18"/>
  <c r="R675" i="18"/>
  <c r="R676" i="18"/>
  <c r="R677" i="18"/>
  <c r="R678" i="18"/>
  <c r="R679" i="18"/>
  <c r="R680" i="18"/>
  <c r="R681" i="18"/>
  <c r="R682" i="18"/>
  <c r="R683" i="18"/>
  <c r="R684" i="18"/>
  <c r="R685" i="18"/>
  <c r="R686" i="18"/>
  <c r="R687" i="18"/>
  <c r="R688" i="18"/>
  <c r="R689" i="18"/>
  <c r="R690" i="18"/>
  <c r="R691" i="18"/>
  <c r="R692" i="18"/>
  <c r="R693" i="18"/>
  <c r="R694" i="18"/>
  <c r="R695" i="18"/>
  <c r="R696" i="18"/>
  <c r="R697" i="18"/>
  <c r="R698" i="18"/>
  <c r="R699" i="18"/>
  <c r="R700" i="18"/>
  <c r="R701" i="18"/>
  <c r="R702" i="18"/>
  <c r="R703" i="18"/>
  <c r="R704" i="18"/>
  <c r="R705" i="18"/>
  <c r="R706" i="18"/>
  <c r="R707" i="18"/>
  <c r="R708" i="18"/>
  <c r="R709" i="18"/>
  <c r="R710" i="18"/>
  <c r="R711" i="18"/>
  <c r="R712" i="18"/>
  <c r="R713" i="18"/>
  <c r="R714" i="18"/>
  <c r="R715" i="18"/>
  <c r="R716" i="18"/>
  <c r="R717" i="18"/>
  <c r="R718" i="18"/>
  <c r="R719" i="18"/>
  <c r="R720" i="18"/>
  <c r="R721" i="18"/>
  <c r="R722" i="18"/>
  <c r="R723" i="18"/>
  <c r="R724" i="18"/>
  <c r="R725" i="18"/>
  <c r="R726" i="18"/>
  <c r="R727" i="18"/>
  <c r="R728" i="18"/>
  <c r="R729" i="18"/>
  <c r="R730" i="18"/>
  <c r="R731" i="18"/>
  <c r="R732" i="18"/>
  <c r="R733" i="18"/>
  <c r="R734" i="18"/>
  <c r="R735" i="18"/>
  <c r="R736" i="18"/>
  <c r="R737" i="18"/>
  <c r="R738" i="18"/>
  <c r="R739" i="18"/>
  <c r="R740" i="18"/>
  <c r="R741" i="18"/>
  <c r="R742" i="18"/>
  <c r="R743" i="18"/>
  <c r="R744" i="18"/>
  <c r="R745" i="18"/>
  <c r="R746" i="18"/>
  <c r="R747" i="18"/>
  <c r="R748" i="18"/>
  <c r="R749" i="18"/>
  <c r="R750" i="18"/>
  <c r="R751" i="18"/>
  <c r="R752" i="18"/>
  <c r="R753" i="18"/>
  <c r="R754" i="18"/>
  <c r="R755" i="18"/>
  <c r="R756" i="18"/>
  <c r="R757" i="18"/>
  <c r="R758" i="18"/>
  <c r="R759" i="18"/>
  <c r="R760" i="18"/>
  <c r="R761" i="18"/>
  <c r="R762" i="18"/>
  <c r="R763" i="18"/>
  <c r="R764" i="18"/>
  <c r="R765" i="18"/>
  <c r="R766" i="18"/>
  <c r="R767" i="18"/>
  <c r="R768" i="18"/>
  <c r="R769" i="18"/>
  <c r="R770" i="18"/>
  <c r="R771" i="18"/>
  <c r="R772" i="18"/>
  <c r="R773" i="18"/>
  <c r="R774" i="18"/>
  <c r="R775" i="18"/>
  <c r="R776" i="18"/>
  <c r="R777" i="18"/>
  <c r="R778" i="18"/>
  <c r="R779" i="18"/>
  <c r="R780" i="18"/>
  <c r="R781" i="18"/>
  <c r="R782" i="18"/>
  <c r="R783" i="18"/>
  <c r="R784" i="18"/>
  <c r="R785" i="18"/>
  <c r="R786" i="18"/>
  <c r="R787" i="18"/>
  <c r="R788" i="18"/>
  <c r="R789" i="18"/>
  <c r="R790" i="18"/>
  <c r="R791" i="18"/>
  <c r="R792" i="18"/>
  <c r="R793" i="18"/>
  <c r="R794" i="18"/>
  <c r="R795" i="18"/>
  <c r="R796" i="18"/>
  <c r="R797" i="18"/>
  <c r="R798" i="18"/>
  <c r="R799" i="18"/>
  <c r="R800" i="18"/>
  <c r="R801" i="18"/>
  <c r="R802" i="18"/>
  <c r="R803" i="18"/>
  <c r="R804" i="18"/>
  <c r="R805" i="18"/>
  <c r="R806" i="18"/>
  <c r="R807" i="18"/>
  <c r="R808" i="18"/>
  <c r="R809" i="18"/>
  <c r="R810" i="18"/>
  <c r="R811" i="18"/>
  <c r="R812" i="18"/>
  <c r="R813" i="18"/>
  <c r="R814" i="18"/>
  <c r="R815" i="18"/>
  <c r="R816" i="18"/>
  <c r="R817" i="18"/>
  <c r="R818" i="18"/>
  <c r="R819" i="18"/>
  <c r="R820" i="18"/>
  <c r="R821" i="18"/>
  <c r="R822" i="18"/>
  <c r="R823" i="18"/>
  <c r="R824" i="18"/>
  <c r="R825" i="18"/>
  <c r="R826" i="18"/>
  <c r="R827" i="18"/>
  <c r="R828" i="18"/>
  <c r="R829" i="18"/>
  <c r="R830" i="18"/>
  <c r="R831" i="18"/>
  <c r="R832" i="18"/>
  <c r="R833" i="18"/>
  <c r="R834" i="18"/>
  <c r="R835" i="18"/>
  <c r="R836" i="18"/>
  <c r="R837" i="18"/>
  <c r="R838" i="18"/>
  <c r="R839" i="18"/>
  <c r="R840" i="18"/>
  <c r="R841" i="18"/>
  <c r="R842" i="18"/>
  <c r="R843" i="18"/>
  <c r="R844" i="18"/>
  <c r="R845" i="18"/>
  <c r="R846" i="18"/>
  <c r="R847" i="18"/>
  <c r="R848" i="18"/>
  <c r="R849" i="18"/>
  <c r="R850" i="18"/>
  <c r="R851" i="18"/>
  <c r="R852" i="18"/>
  <c r="R853" i="18"/>
  <c r="R854" i="18"/>
  <c r="R855" i="18"/>
  <c r="R856" i="18"/>
  <c r="R857" i="18"/>
  <c r="R858" i="18"/>
  <c r="R859" i="18"/>
  <c r="R860" i="18"/>
  <c r="R861" i="18"/>
  <c r="R862" i="18"/>
  <c r="R863" i="18"/>
  <c r="R864" i="18"/>
  <c r="R865" i="18"/>
  <c r="R866" i="18"/>
  <c r="R867" i="18"/>
  <c r="R868" i="18"/>
  <c r="R869" i="18"/>
  <c r="R870" i="18"/>
  <c r="R871" i="18"/>
  <c r="R872" i="18"/>
  <c r="R873" i="18"/>
  <c r="R874" i="18"/>
  <c r="R875" i="18"/>
  <c r="R876" i="18"/>
  <c r="R877" i="18"/>
  <c r="R878" i="18"/>
  <c r="R879" i="18"/>
  <c r="R880" i="18"/>
  <c r="R881" i="18"/>
  <c r="R882" i="18"/>
  <c r="R883" i="18"/>
  <c r="R884" i="18"/>
  <c r="R885" i="18"/>
  <c r="R886" i="18"/>
  <c r="R887" i="18"/>
  <c r="R888" i="18"/>
  <c r="R889" i="18"/>
  <c r="R890" i="18"/>
  <c r="R891" i="18"/>
  <c r="R892" i="18"/>
  <c r="R893" i="18"/>
  <c r="R894" i="18"/>
  <c r="R895" i="18"/>
  <c r="R896" i="18"/>
  <c r="R897" i="18"/>
  <c r="R898" i="18"/>
  <c r="R899" i="18"/>
  <c r="R900" i="18"/>
  <c r="R901" i="18"/>
  <c r="R902" i="18"/>
  <c r="R903" i="18"/>
  <c r="R904" i="18"/>
  <c r="R905" i="18"/>
  <c r="R906" i="18"/>
  <c r="R907" i="18"/>
  <c r="R908" i="18"/>
  <c r="R909" i="18"/>
  <c r="R910" i="18"/>
  <c r="R911" i="18"/>
  <c r="R912" i="18"/>
  <c r="R913" i="18"/>
  <c r="R914" i="18"/>
  <c r="R915" i="18"/>
  <c r="R916" i="18"/>
  <c r="R917" i="18"/>
  <c r="R918" i="18"/>
  <c r="R919" i="18"/>
  <c r="R920" i="18"/>
  <c r="R921" i="18"/>
  <c r="R922" i="18"/>
  <c r="R923" i="18"/>
  <c r="R924" i="18"/>
  <c r="R925" i="18"/>
  <c r="R926" i="18"/>
  <c r="R927" i="18"/>
  <c r="R928" i="18"/>
  <c r="R929" i="18"/>
  <c r="R930" i="18"/>
  <c r="R931" i="18"/>
  <c r="R932" i="18"/>
  <c r="R933" i="18"/>
  <c r="R934" i="18"/>
  <c r="R935" i="18"/>
  <c r="R936" i="18"/>
  <c r="R937" i="18"/>
  <c r="R938" i="18"/>
  <c r="R939" i="18"/>
  <c r="R940" i="18"/>
  <c r="R941" i="18"/>
  <c r="R942" i="18"/>
  <c r="R943" i="18"/>
  <c r="R944" i="18"/>
  <c r="R945" i="18"/>
  <c r="R946" i="18"/>
  <c r="R947" i="18"/>
  <c r="R948" i="18"/>
  <c r="R949" i="18"/>
  <c r="R950" i="18"/>
  <c r="R951" i="18"/>
  <c r="R952" i="18"/>
  <c r="R953" i="18"/>
  <c r="R954" i="18"/>
  <c r="R955" i="18"/>
  <c r="R956" i="18"/>
  <c r="R957" i="18"/>
  <c r="R958" i="18"/>
  <c r="R959" i="18"/>
  <c r="R960" i="18"/>
  <c r="R961" i="18"/>
  <c r="R962" i="18"/>
  <c r="R963" i="18"/>
  <c r="R964" i="18"/>
  <c r="R965" i="18"/>
  <c r="R966" i="18"/>
  <c r="R967" i="18"/>
  <c r="R968" i="18"/>
  <c r="R969" i="18"/>
  <c r="R970" i="18"/>
  <c r="R971" i="18"/>
  <c r="R972" i="18"/>
  <c r="R973" i="18"/>
  <c r="R974" i="18"/>
  <c r="R975" i="18"/>
  <c r="R976" i="18"/>
  <c r="R977" i="18"/>
  <c r="R978" i="18"/>
  <c r="R979" i="18"/>
  <c r="R980" i="18"/>
  <c r="R981" i="18"/>
  <c r="R982" i="18"/>
  <c r="R983" i="18"/>
  <c r="R984" i="18"/>
  <c r="R985" i="18"/>
  <c r="R986" i="18"/>
  <c r="R987" i="18"/>
  <c r="R988" i="18"/>
  <c r="R989" i="18"/>
  <c r="R990" i="18"/>
  <c r="R991" i="18"/>
  <c r="R992" i="18"/>
  <c r="R993" i="18"/>
  <c r="R994" i="18"/>
  <c r="R995" i="18"/>
  <c r="R996" i="18"/>
  <c r="R997" i="18"/>
  <c r="R998" i="18"/>
  <c r="R999" i="18"/>
  <c r="R1000" i="18"/>
  <c r="R1001" i="18"/>
  <c r="R1002" i="18"/>
  <c r="R1003" i="18"/>
  <c r="R1004" i="18"/>
  <c r="R1005" i="18"/>
  <c r="R1006" i="18"/>
  <c r="R1007" i="18"/>
  <c r="R1008" i="18"/>
  <c r="R1009" i="18"/>
  <c r="R1010" i="18"/>
  <c r="R1011" i="18"/>
  <c r="R1012" i="18"/>
  <c r="R1013" i="18"/>
  <c r="R1014" i="18"/>
  <c r="R1015" i="18"/>
  <c r="R1016" i="18"/>
  <c r="R1017" i="18"/>
  <c r="R1018" i="18"/>
  <c r="R1019" i="18"/>
  <c r="R1020" i="18"/>
  <c r="R1021" i="18"/>
  <c r="R1022" i="18"/>
  <c r="R1023" i="18"/>
  <c r="R1024" i="18"/>
  <c r="R1025" i="18"/>
  <c r="R1026" i="18"/>
  <c r="R1027" i="18"/>
  <c r="R1028" i="18"/>
  <c r="R1029" i="18"/>
  <c r="R1030" i="18"/>
  <c r="R1031" i="18"/>
  <c r="R1032" i="18"/>
  <c r="R1033" i="18"/>
  <c r="R1034" i="18"/>
  <c r="R1035" i="18"/>
  <c r="R1036" i="18"/>
  <c r="R1037" i="18"/>
  <c r="R1038" i="18"/>
  <c r="R1039" i="18"/>
  <c r="R1040" i="18"/>
  <c r="R1041" i="18"/>
  <c r="R1042" i="18"/>
  <c r="R1043" i="18"/>
  <c r="R1044" i="18"/>
  <c r="R1045" i="18"/>
  <c r="R1046" i="18"/>
  <c r="R1047" i="18"/>
  <c r="R1048" i="18"/>
  <c r="R1049" i="18"/>
  <c r="R1050" i="18"/>
  <c r="R1051" i="18"/>
  <c r="R1052" i="18"/>
  <c r="R1053" i="18"/>
  <c r="R1054" i="18"/>
  <c r="R1055" i="18"/>
  <c r="R1056" i="18"/>
  <c r="R1057" i="18"/>
  <c r="R1058" i="18"/>
  <c r="R1059" i="18"/>
  <c r="R1060" i="18"/>
  <c r="R1061" i="18"/>
  <c r="R1062" i="18"/>
  <c r="R1063" i="18"/>
  <c r="R1064" i="18"/>
  <c r="R1065" i="18"/>
  <c r="R1066" i="18"/>
  <c r="R1067" i="18"/>
  <c r="R1068" i="18"/>
  <c r="R1069" i="18"/>
  <c r="R1070" i="18"/>
  <c r="R1071" i="18"/>
  <c r="R1072" i="18"/>
  <c r="R1073" i="18"/>
  <c r="R1074" i="18"/>
  <c r="R1075" i="18"/>
  <c r="R1076" i="18"/>
  <c r="R1077" i="18"/>
  <c r="R1078" i="18"/>
  <c r="R1079" i="18"/>
  <c r="R1080" i="18"/>
  <c r="R1081" i="18"/>
  <c r="R1082" i="18"/>
  <c r="R1083" i="18"/>
  <c r="R1084" i="18"/>
  <c r="R1085" i="18"/>
  <c r="R1086" i="18"/>
  <c r="R1087" i="18"/>
  <c r="R1088" i="18"/>
  <c r="R1089" i="18"/>
  <c r="R1090" i="18"/>
  <c r="R1091" i="18"/>
  <c r="R1092" i="18"/>
  <c r="R1093" i="18"/>
  <c r="R1094" i="18"/>
  <c r="R1095" i="18"/>
  <c r="R1096" i="18"/>
  <c r="R1097" i="18"/>
  <c r="R1098" i="18"/>
  <c r="R1099" i="18"/>
  <c r="R1100" i="18"/>
  <c r="R1101" i="18"/>
  <c r="R1102" i="18"/>
  <c r="R1103" i="18"/>
  <c r="R1104" i="18"/>
  <c r="R1105" i="18"/>
  <c r="R1106" i="18"/>
  <c r="R1107" i="18"/>
  <c r="R1108" i="18"/>
  <c r="R1109" i="18"/>
  <c r="R1110" i="18"/>
  <c r="R1111" i="18"/>
  <c r="R1112" i="18"/>
  <c r="R1113" i="18"/>
  <c r="R1114" i="18"/>
  <c r="R1115" i="18"/>
  <c r="R1116" i="18"/>
  <c r="R1117" i="18"/>
  <c r="R1118" i="18"/>
  <c r="R1119" i="18"/>
  <c r="R1120" i="18"/>
  <c r="R1121" i="18"/>
  <c r="R1122" i="18"/>
  <c r="R1123" i="18"/>
  <c r="R1124" i="18"/>
  <c r="R1125" i="18"/>
  <c r="R1126" i="18"/>
  <c r="R1127" i="18"/>
  <c r="R1128" i="18"/>
  <c r="R1129" i="18"/>
  <c r="R1130" i="18"/>
  <c r="R1131" i="18"/>
  <c r="R1132" i="18"/>
  <c r="R1133" i="18"/>
  <c r="R1134" i="18"/>
  <c r="R1135" i="18"/>
  <c r="R1136" i="18"/>
  <c r="R1137" i="18"/>
  <c r="R1138" i="18"/>
  <c r="R1139" i="18"/>
  <c r="R1140" i="18"/>
  <c r="R1141" i="18"/>
  <c r="R1142" i="18"/>
  <c r="R1143" i="18"/>
  <c r="R1144" i="18"/>
  <c r="R1145" i="18"/>
  <c r="R1146" i="18"/>
  <c r="R1147" i="18"/>
  <c r="R1148" i="18"/>
  <c r="R1149" i="18"/>
  <c r="R1150" i="18"/>
  <c r="R1151" i="18"/>
  <c r="R1152" i="18"/>
  <c r="R1153" i="18"/>
  <c r="R1154" i="18"/>
  <c r="R1155" i="18"/>
  <c r="R1156" i="18"/>
  <c r="R1157" i="18"/>
  <c r="R1158" i="18"/>
  <c r="R1159" i="18"/>
  <c r="R1160" i="18"/>
  <c r="R1161" i="18"/>
  <c r="R1162" i="18"/>
  <c r="R1163" i="18"/>
  <c r="R1164" i="18"/>
  <c r="R1165" i="18"/>
  <c r="R1166" i="18"/>
  <c r="R1167" i="18"/>
  <c r="R1168" i="18"/>
  <c r="R1169" i="18"/>
  <c r="R1170" i="18"/>
  <c r="R1171" i="18"/>
  <c r="R1172" i="18"/>
  <c r="R1173" i="18"/>
  <c r="R1174" i="18"/>
  <c r="R1175" i="18"/>
  <c r="R1176" i="18"/>
  <c r="R1177" i="18"/>
  <c r="R1178" i="18"/>
  <c r="R1179" i="18"/>
  <c r="R1180" i="18"/>
  <c r="R1181" i="18"/>
  <c r="R1182" i="18"/>
  <c r="R1183" i="18"/>
  <c r="R1184" i="18"/>
  <c r="R1185" i="18"/>
  <c r="R1186" i="18"/>
  <c r="R1187" i="18"/>
  <c r="R1188" i="18"/>
  <c r="R1189" i="18"/>
  <c r="R1190" i="18"/>
  <c r="R1191" i="18"/>
  <c r="R1192" i="18"/>
  <c r="R1193" i="18"/>
  <c r="R1194" i="18"/>
  <c r="R1195" i="18"/>
  <c r="R1196" i="18"/>
  <c r="R1197" i="18"/>
  <c r="R1198" i="18"/>
  <c r="R1199" i="18"/>
  <c r="R1200" i="18"/>
  <c r="R1201" i="18"/>
  <c r="R1202" i="18"/>
  <c r="R1203" i="18"/>
  <c r="R1204" i="18"/>
  <c r="R1205" i="18"/>
  <c r="R1206" i="18"/>
  <c r="R1207" i="18"/>
  <c r="R1208" i="18"/>
  <c r="R1209" i="18"/>
  <c r="R1210" i="18"/>
  <c r="R1211" i="18"/>
  <c r="R1212" i="18"/>
  <c r="R1213" i="18"/>
  <c r="R1214" i="18"/>
  <c r="R1215" i="18"/>
  <c r="R1216" i="18"/>
  <c r="R1217" i="18"/>
  <c r="R1218" i="18"/>
  <c r="R1219" i="18"/>
  <c r="R1220" i="18"/>
  <c r="R1221" i="18"/>
  <c r="R1222" i="18"/>
  <c r="R1223" i="18"/>
  <c r="R1224" i="18"/>
  <c r="R1225" i="18"/>
  <c r="R1226" i="18"/>
  <c r="R1227" i="18"/>
  <c r="R1228" i="18"/>
  <c r="R1229" i="18"/>
  <c r="R1230" i="18"/>
  <c r="R1231" i="18"/>
  <c r="R1232" i="18"/>
  <c r="R1233" i="18"/>
  <c r="R1234" i="18"/>
  <c r="R1235" i="18"/>
  <c r="R1236" i="18"/>
  <c r="R1237" i="18"/>
  <c r="R1238" i="18"/>
  <c r="R1239" i="18"/>
  <c r="R1240" i="18"/>
  <c r="R1241" i="18"/>
  <c r="R1242" i="18"/>
  <c r="R1243" i="18"/>
  <c r="R1244" i="18"/>
  <c r="R1245" i="18"/>
  <c r="R1246" i="18"/>
  <c r="R1247" i="18"/>
  <c r="R1248" i="18"/>
  <c r="R1249" i="18"/>
  <c r="R1250" i="18"/>
  <c r="R1251" i="18"/>
  <c r="R1252" i="18"/>
  <c r="R1253" i="18"/>
  <c r="R1254" i="18"/>
  <c r="R1255" i="18"/>
  <c r="R1256" i="18"/>
  <c r="R1257" i="18"/>
  <c r="R1258" i="18"/>
  <c r="R1259" i="18"/>
  <c r="R1260" i="18"/>
  <c r="R1261" i="18"/>
  <c r="R1262" i="18"/>
  <c r="R1263" i="18"/>
  <c r="R1264" i="18"/>
  <c r="R1265" i="18"/>
  <c r="R1266" i="18"/>
  <c r="R1267" i="18"/>
  <c r="R1268" i="18"/>
  <c r="R1269" i="18"/>
  <c r="R1270" i="18"/>
  <c r="R1271" i="18"/>
  <c r="R1272" i="18"/>
  <c r="R1273" i="18"/>
  <c r="R1274" i="18"/>
  <c r="R1275" i="18"/>
  <c r="R1276" i="18"/>
  <c r="R1277" i="18"/>
  <c r="R1278" i="18"/>
  <c r="R1279" i="18"/>
  <c r="R1280" i="18"/>
  <c r="R1281" i="18"/>
  <c r="R1282" i="18"/>
  <c r="R1283" i="18"/>
  <c r="R1284" i="18"/>
  <c r="R1285" i="18"/>
  <c r="R1286" i="18"/>
  <c r="R1287" i="18"/>
  <c r="R1288" i="18"/>
  <c r="R1289" i="18"/>
  <c r="R1290" i="18"/>
  <c r="R1291" i="18"/>
  <c r="R1292" i="18"/>
  <c r="R1293" i="18"/>
  <c r="R1294" i="18"/>
  <c r="R1295" i="18"/>
  <c r="R1296" i="18"/>
  <c r="R1297" i="18"/>
  <c r="R1298" i="18"/>
  <c r="R1299" i="18"/>
  <c r="R1300" i="18"/>
  <c r="R1301" i="18"/>
  <c r="R1302" i="18"/>
  <c r="R1303" i="18"/>
  <c r="R1304" i="18"/>
  <c r="R1305" i="18"/>
  <c r="R1306" i="18"/>
  <c r="R1307" i="18"/>
  <c r="R1308" i="18"/>
  <c r="R1309" i="18"/>
  <c r="R1310" i="18"/>
  <c r="R1311" i="18"/>
  <c r="R1312" i="18"/>
  <c r="R1313" i="18"/>
  <c r="R1314" i="18"/>
  <c r="R1315" i="18"/>
  <c r="R1316" i="18"/>
  <c r="R1317" i="18"/>
  <c r="R1318" i="18"/>
  <c r="R1319" i="18"/>
  <c r="R1320" i="18"/>
  <c r="R1321" i="18"/>
  <c r="R1322" i="18"/>
  <c r="R1323" i="18"/>
  <c r="R1324" i="18"/>
  <c r="R1325" i="18"/>
  <c r="R1326" i="18"/>
  <c r="R1327" i="18"/>
  <c r="R1328" i="18"/>
  <c r="R1329" i="18"/>
  <c r="R1330" i="18"/>
  <c r="R1331" i="18"/>
  <c r="R1332" i="18"/>
  <c r="R1333" i="18"/>
  <c r="R1334" i="18"/>
  <c r="R1335" i="18"/>
  <c r="R1336" i="18"/>
  <c r="R1337" i="18"/>
  <c r="R1338" i="18"/>
  <c r="R1339" i="18"/>
  <c r="R1340" i="18"/>
  <c r="R1341" i="18"/>
  <c r="R1342" i="18"/>
  <c r="R1343" i="18"/>
  <c r="R1344" i="18"/>
  <c r="R1345" i="18"/>
  <c r="R1346" i="18"/>
  <c r="R1347" i="18"/>
  <c r="R1348" i="18"/>
  <c r="R1349" i="18"/>
  <c r="R1350" i="18"/>
  <c r="R1351" i="18"/>
  <c r="R1352" i="18"/>
  <c r="R1353" i="18"/>
  <c r="R1354" i="18"/>
  <c r="R1355" i="18"/>
  <c r="R1356" i="18"/>
  <c r="R1357" i="18"/>
  <c r="R1358" i="18"/>
  <c r="R1359" i="18"/>
  <c r="R1360" i="18"/>
  <c r="R1361" i="18"/>
  <c r="R1362" i="18"/>
  <c r="R1363" i="18"/>
  <c r="R1364" i="18"/>
  <c r="R1365" i="18"/>
  <c r="R1366" i="18"/>
  <c r="R1367" i="18"/>
  <c r="R1368" i="18"/>
  <c r="R1369" i="18"/>
  <c r="R1370" i="18"/>
  <c r="R1371" i="18"/>
  <c r="R1372" i="18"/>
  <c r="R1373" i="18"/>
  <c r="R1374" i="18"/>
  <c r="R1375" i="18"/>
  <c r="R1376" i="18"/>
  <c r="R1377" i="18"/>
  <c r="R1378" i="18"/>
  <c r="R1379" i="18"/>
  <c r="R1380" i="18"/>
  <c r="R1381" i="18"/>
  <c r="R1382" i="18"/>
  <c r="R1383" i="18"/>
  <c r="R1384" i="18"/>
  <c r="R1385" i="18"/>
  <c r="R1386" i="18"/>
  <c r="R1387" i="18"/>
  <c r="R1388" i="18"/>
  <c r="R1389" i="18"/>
  <c r="R1390" i="18"/>
  <c r="R1391" i="18"/>
  <c r="R1392" i="18"/>
  <c r="R1393" i="18"/>
  <c r="R1394" i="18"/>
  <c r="R1395" i="18"/>
  <c r="R1396" i="18"/>
  <c r="R1397" i="18"/>
  <c r="R1398" i="18"/>
  <c r="R1399" i="18"/>
  <c r="R1400" i="18"/>
  <c r="R1401" i="18"/>
  <c r="R1402" i="18"/>
  <c r="R1403" i="18"/>
  <c r="R1404" i="18"/>
  <c r="R1405" i="18"/>
  <c r="R1406" i="18"/>
  <c r="R1407" i="18"/>
  <c r="R1408" i="18"/>
  <c r="R1409" i="18"/>
  <c r="R1410" i="18"/>
  <c r="R1411" i="18"/>
  <c r="R1412" i="18"/>
  <c r="R1413" i="18"/>
  <c r="R1414" i="18"/>
  <c r="R1415" i="18"/>
  <c r="R1416" i="18"/>
  <c r="R1417" i="18"/>
  <c r="R1418" i="18"/>
  <c r="R1419" i="18"/>
  <c r="R1420" i="18"/>
  <c r="R1421" i="18"/>
  <c r="R1422" i="18"/>
  <c r="R1423" i="18"/>
  <c r="R1424" i="18"/>
  <c r="R1425" i="18"/>
  <c r="R1426" i="18"/>
  <c r="R1427" i="18"/>
  <c r="R1428" i="18"/>
  <c r="R1429" i="18"/>
  <c r="R1430" i="18"/>
  <c r="R1431" i="18"/>
  <c r="R1432" i="18"/>
  <c r="R1433" i="18"/>
  <c r="R1434" i="18"/>
  <c r="R1435" i="18"/>
  <c r="R1436" i="18"/>
  <c r="R1437" i="18"/>
  <c r="R1438" i="18"/>
  <c r="R1439" i="18"/>
  <c r="R1440" i="18"/>
  <c r="R1441" i="18"/>
  <c r="R1442" i="18"/>
  <c r="R1443" i="18"/>
  <c r="R1444" i="18"/>
  <c r="R1445" i="18"/>
  <c r="R1446" i="18"/>
  <c r="R1447" i="18"/>
  <c r="R1448" i="18"/>
  <c r="R1449" i="18"/>
  <c r="R1450" i="18"/>
  <c r="R1451" i="18"/>
  <c r="R1452" i="18"/>
  <c r="R1453" i="18"/>
  <c r="R1454" i="18"/>
  <c r="R1455" i="18"/>
  <c r="R1456" i="18"/>
  <c r="R1457" i="18"/>
  <c r="R1458" i="18"/>
  <c r="R1459" i="18"/>
  <c r="R1460" i="18"/>
  <c r="R1461" i="18"/>
  <c r="R1462" i="18"/>
  <c r="R1463" i="18"/>
  <c r="R1464" i="18"/>
  <c r="R1465" i="18"/>
  <c r="R1466" i="18"/>
  <c r="R1467" i="18"/>
  <c r="R1468" i="18"/>
  <c r="R1469" i="18"/>
  <c r="R1470" i="18"/>
  <c r="R1471" i="18"/>
  <c r="R1472" i="18"/>
  <c r="R1473" i="18"/>
  <c r="R1474" i="18"/>
  <c r="R1475" i="18"/>
  <c r="R1476" i="18"/>
  <c r="R1477" i="18"/>
  <c r="R1478" i="18"/>
  <c r="R1479" i="18"/>
  <c r="R1480" i="18"/>
  <c r="R1481" i="18"/>
  <c r="R1482" i="18"/>
  <c r="R1483" i="18"/>
  <c r="R1484" i="18"/>
  <c r="R1485" i="18"/>
  <c r="R1486" i="18"/>
  <c r="R1487" i="18"/>
  <c r="R1488" i="18"/>
  <c r="R1489" i="18"/>
  <c r="R1490" i="18"/>
  <c r="R1491" i="18"/>
  <c r="R1492" i="18"/>
  <c r="R1493" i="18"/>
  <c r="R1494" i="18"/>
  <c r="R1495" i="18"/>
  <c r="R1496" i="18"/>
  <c r="R1497" i="18"/>
  <c r="R1498" i="18"/>
  <c r="R1499" i="18"/>
  <c r="R1500" i="18"/>
  <c r="Q3" i="18"/>
  <c r="Q4" i="18"/>
  <c r="Q5" i="18"/>
  <c r="Q6" i="18"/>
  <c r="Q7" i="18"/>
  <c r="Q8" i="18"/>
  <c r="Q9" i="18"/>
  <c r="Q10" i="18"/>
  <c r="Q1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137" i="18"/>
  <c r="Q138" i="18"/>
  <c r="Q139" i="18"/>
  <c r="Q140" i="18"/>
  <c r="Q141" i="18"/>
  <c r="Q142" i="18"/>
  <c r="Q143" i="18"/>
  <c r="Q144" i="18"/>
  <c r="Q145" i="18"/>
  <c r="Q146" i="18"/>
  <c r="Q147" i="18"/>
  <c r="Q148" i="18"/>
  <c r="Q149" i="18"/>
  <c r="Q150" i="18"/>
  <c r="Q151" i="18"/>
  <c r="Q152" i="18"/>
  <c r="Q153" i="18"/>
  <c r="Q154" i="18"/>
  <c r="Q155" i="18"/>
  <c r="Q156" i="18"/>
  <c r="Q157" i="18"/>
  <c r="Q158" i="18"/>
  <c r="Q159" i="18"/>
  <c r="Q160" i="18"/>
  <c r="Q161" i="18"/>
  <c r="Q162" i="18"/>
  <c r="Q163" i="18"/>
  <c r="Q164" i="18"/>
  <c r="Q165" i="18"/>
  <c r="Q166" i="18"/>
  <c r="Q167" i="18"/>
  <c r="Q168" i="18"/>
  <c r="Q169" i="18"/>
  <c r="Q170" i="18"/>
  <c r="Q171" i="18"/>
  <c r="Q172" i="18"/>
  <c r="Q173" i="18"/>
  <c r="Q174" i="18"/>
  <c r="Q175" i="18"/>
  <c r="Q176" i="18"/>
  <c r="Q177" i="18"/>
  <c r="Q178" i="18"/>
  <c r="Q179" i="18"/>
  <c r="Q180" i="18"/>
  <c r="Q181" i="18"/>
  <c r="Q182" i="18"/>
  <c r="Q183" i="18"/>
  <c r="Q184" i="18"/>
  <c r="Q185" i="18"/>
  <c r="Q186" i="18"/>
  <c r="Q187" i="18"/>
  <c r="Q188" i="18"/>
  <c r="Q189" i="18"/>
  <c r="Q190" i="18"/>
  <c r="Q191" i="18"/>
  <c r="Q192" i="18"/>
  <c r="Q193" i="18"/>
  <c r="Q194" i="18"/>
  <c r="Q195" i="18"/>
  <c r="Q196" i="18"/>
  <c r="Q197" i="18"/>
  <c r="Q198" i="18"/>
  <c r="Q199" i="18"/>
  <c r="Q200" i="18"/>
  <c r="Q201" i="18"/>
  <c r="Q202" i="18"/>
  <c r="Q203" i="18"/>
  <c r="Q204" i="18"/>
  <c r="Q205" i="18"/>
  <c r="Q206" i="18"/>
  <c r="Q207" i="18"/>
  <c r="Q208" i="18"/>
  <c r="Q209" i="18"/>
  <c r="Q210" i="18"/>
  <c r="Q211" i="18"/>
  <c r="Q212" i="18"/>
  <c r="Q213" i="18"/>
  <c r="Q214" i="18"/>
  <c r="Q215" i="18"/>
  <c r="Q216" i="18"/>
  <c r="Q217" i="18"/>
  <c r="Q218" i="18"/>
  <c r="Q219" i="18"/>
  <c r="Q220" i="18"/>
  <c r="Q221" i="18"/>
  <c r="Q222" i="18"/>
  <c r="Q223" i="18"/>
  <c r="Q224" i="18"/>
  <c r="Q225" i="18"/>
  <c r="Q226" i="18"/>
  <c r="Q227" i="18"/>
  <c r="Q228" i="18"/>
  <c r="Q229" i="18"/>
  <c r="Q230" i="18"/>
  <c r="Q231" i="18"/>
  <c r="Q232" i="18"/>
  <c r="Q233" i="18"/>
  <c r="Q234" i="18"/>
  <c r="Q235" i="18"/>
  <c r="Q236" i="18"/>
  <c r="Q237" i="18"/>
  <c r="Q238" i="18"/>
  <c r="Q239" i="18"/>
  <c r="Q240" i="18"/>
  <c r="Q241" i="18"/>
  <c r="Q242" i="18"/>
  <c r="Q243" i="18"/>
  <c r="Q244" i="18"/>
  <c r="Q245" i="18"/>
  <c r="Q246" i="18"/>
  <c r="Q247" i="18"/>
  <c r="Q248" i="18"/>
  <c r="Q249" i="18"/>
  <c r="Q250" i="18"/>
  <c r="Q251" i="18"/>
  <c r="Q252" i="18"/>
  <c r="Q253" i="18"/>
  <c r="Q254" i="18"/>
  <c r="Q255" i="18"/>
  <c r="Q256" i="18"/>
  <c r="Q257" i="18"/>
  <c r="Q258" i="18"/>
  <c r="Q259" i="18"/>
  <c r="Q260" i="18"/>
  <c r="Q261" i="18"/>
  <c r="Q262" i="18"/>
  <c r="Q263" i="18"/>
  <c r="Q264" i="18"/>
  <c r="Q265" i="18"/>
  <c r="Q266" i="18"/>
  <c r="Q267" i="18"/>
  <c r="Q268" i="18"/>
  <c r="Q269" i="18"/>
  <c r="Q270" i="18"/>
  <c r="Q271" i="18"/>
  <c r="Q272" i="18"/>
  <c r="Q273" i="18"/>
  <c r="Q274" i="18"/>
  <c r="Q275" i="18"/>
  <c r="Q276" i="18"/>
  <c r="Q277" i="18"/>
  <c r="Q278" i="18"/>
  <c r="Q279" i="18"/>
  <c r="Q280" i="18"/>
  <c r="Q281" i="18"/>
  <c r="Q282" i="18"/>
  <c r="Q283" i="18"/>
  <c r="Q284" i="18"/>
  <c r="Q285" i="18"/>
  <c r="Q286" i="18"/>
  <c r="Q287" i="18"/>
  <c r="Q288" i="18"/>
  <c r="Q289" i="18"/>
  <c r="Q290" i="18"/>
  <c r="Q291" i="18"/>
  <c r="Q292" i="18"/>
  <c r="Q293" i="18"/>
  <c r="Q294" i="18"/>
  <c r="Q295" i="18"/>
  <c r="Q296" i="18"/>
  <c r="Q297" i="18"/>
  <c r="Q298" i="18"/>
  <c r="Q299" i="18"/>
  <c r="Q300" i="18"/>
  <c r="Q301" i="18"/>
  <c r="Q302" i="18"/>
  <c r="Q303" i="18"/>
  <c r="Q304" i="18"/>
  <c r="Q305" i="18"/>
  <c r="Q306" i="18"/>
  <c r="Q307" i="18"/>
  <c r="Q308" i="18"/>
  <c r="Q309" i="18"/>
  <c r="Q310" i="18"/>
  <c r="Q311" i="18"/>
  <c r="Q312" i="18"/>
  <c r="Q313" i="18"/>
  <c r="Q314" i="18"/>
  <c r="Q315" i="18"/>
  <c r="Q316" i="18"/>
  <c r="Q317" i="18"/>
  <c r="Q318" i="18"/>
  <c r="Q319" i="18"/>
  <c r="Q320" i="18"/>
  <c r="Q321" i="18"/>
  <c r="Q322" i="18"/>
  <c r="Q323" i="18"/>
  <c r="Q324" i="18"/>
  <c r="Q325" i="18"/>
  <c r="Q326" i="18"/>
  <c r="Q327" i="18"/>
  <c r="Q328" i="18"/>
  <c r="Q329" i="18"/>
  <c r="Q330" i="18"/>
  <c r="Q331" i="18"/>
  <c r="Q332" i="18"/>
  <c r="Q333" i="18"/>
  <c r="Q334" i="18"/>
  <c r="Q335" i="18"/>
  <c r="Q336" i="18"/>
  <c r="Q337" i="18"/>
  <c r="Q338" i="18"/>
  <c r="Q339" i="18"/>
  <c r="Q340" i="18"/>
  <c r="Q341" i="18"/>
  <c r="Q342" i="18"/>
  <c r="Q343" i="18"/>
  <c r="Q344" i="18"/>
  <c r="Q345" i="18"/>
  <c r="Q346" i="18"/>
  <c r="Q347" i="18"/>
  <c r="Q348" i="18"/>
  <c r="Q349" i="18"/>
  <c r="Q350" i="18"/>
  <c r="Q351" i="18"/>
  <c r="Q352" i="18"/>
  <c r="Q353" i="18"/>
  <c r="Q354" i="18"/>
  <c r="Q355" i="18"/>
  <c r="Q356" i="18"/>
  <c r="Q357" i="18"/>
  <c r="Q358" i="18"/>
  <c r="Q359" i="18"/>
  <c r="Q360" i="18"/>
  <c r="Q361" i="18"/>
  <c r="Q362" i="18"/>
  <c r="Q363" i="18"/>
  <c r="Q364" i="18"/>
  <c r="Q365" i="18"/>
  <c r="Q366" i="18"/>
  <c r="Q367" i="18"/>
  <c r="Q368" i="18"/>
  <c r="Q369" i="18"/>
  <c r="Q370" i="18"/>
  <c r="Q371" i="18"/>
  <c r="Q372" i="18"/>
  <c r="Q373" i="18"/>
  <c r="Q374" i="18"/>
  <c r="Q375" i="18"/>
  <c r="Q376" i="18"/>
  <c r="Q377" i="18"/>
  <c r="Q378" i="18"/>
  <c r="Q379" i="18"/>
  <c r="Q380" i="18"/>
  <c r="Q381" i="18"/>
  <c r="Q382" i="18"/>
  <c r="Q383" i="18"/>
  <c r="Q384" i="18"/>
  <c r="Q385" i="18"/>
  <c r="Q386" i="18"/>
  <c r="Q387" i="18"/>
  <c r="Q388" i="18"/>
  <c r="Q389" i="18"/>
  <c r="Q390" i="18"/>
  <c r="Q391" i="18"/>
  <c r="Q392" i="18"/>
  <c r="Q393" i="18"/>
  <c r="Q394" i="18"/>
  <c r="Q395" i="18"/>
  <c r="Q396" i="18"/>
  <c r="Q397" i="18"/>
  <c r="Q398" i="18"/>
  <c r="Q399" i="18"/>
  <c r="Q400" i="18"/>
  <c r="Q401" i="18"/>
  <c r="Q402" i="18"/>
  <c r="Q403" i="18"/>
  <c r="Q404" i="18"/>
  <c r="Q405" i="18"/>
  <c r="Q406" i="18"/>
  <c r="Q407" i="18"/>
  <c r="Q408" i="18"/>
  <c r="Q409" i="18"/>
  <c r="Q410" i="18"/>
  <c r="Q411" i="18"/>
  <c r="Q412" i="18"/>
  <c r="Q413" i="18"/>
  <c r="Q414" i="18"/>
  <c r="Q415" i="18"/>
  <c r="Q416" i="18"/>
  <c r="Q417" i="18"/>
  <c r="Q418" i="18"/>
  <c r="Q419" i="18"/>
  <c r="Q420" i="18"/>
  <c r="Q421" i="18"/>
  <c r="Q422" i="18"/>
  <c r="Q423" i="18"/>
  <c r="Q424" i="18"/>
  <c r="Q425" i="18"/>
  <c r="Q426" i="18"/>
  <c r="Q427" i="18"/>
  <c r="Q428" i="18"/>
  <c r="Q429" i="18"/>
  <c r="Q430" i="18"/>
  <c r="Q431" i="18"/>
  <c r="Q432" i="18"/>
  <c r="Q433" i="18"/>
  <c r="Q434" i="18"/>
  <c r="Q435" i="18"/>
  <c r="Q436" i="18"/>
  <c r="Q437" i="18"/>
  <c r="Q438" i="18"/>
  <c r="Q439" i="18"/>
  <c r="Q440" i="18"/>
  <c r="Q441" i="18"/>
  <c r="Q442" i="18"/>
  <c r="Q443" i="18"/>
  <c r="Q444" i="18"/>
  <c r="Q445" i="18"/>
  <c r="Q446" i="18"/>
  <c r="Q447" i="18"/>
  <c r="Q448" i="18"/>
  <c r="Q449" i="18"/>
  <c r="Q450" i="18"/>
  <c r="Q451" i="18"/>
  <c r="Q452" i="18"/>
  <c r="Q453" i="18"/>
  <c r="Q454" i="18"/>
  <c r="Q455" i="18"/>
  <c r="Q456" i="18"/>
  <c r="Q457" i="18"/>
  <c r="Q458" i="18"/>
  <c r="Q459" i="18"/>
  <c r="Q460" i="18"/>
  <c r="Q461" i="18"/>
  <c r="Q462" i="18"/>
  <c r="Q463" i="18"/>
  <c r="Q464" i="18"/>
  <c r="Q465" i="18"/>
  <c r="Q466" i="18"/>
  <c r="Q467" i="18"/>
  <c r="Q468" i="18"/>
  <c r="Q469" i="18"/>
  <c r="Q470" i="18"/>
  <c r="Q471" i="18"/>
  <c r="Q472" i="18"/>
  <c r="Q473" i="18"/>
  <c r="Q474" i="18"/>
  <c r="Q475" i="18"/>
  <c r="Q476" i="18"/>
  <c r="Q477" i="18"/>
  <c r="Q478" i="18"/>
  <c r="Q479" i="18"/>
  <c r="Q480" i="18"/>
  <c r="Q481" i="18"/>
  <c r="Q482" i="18"/>
  <c r="Q483" i="18"/>
  <c r="Q484" i="18"/>
  <c r="Q485" i="18"/>
  <c r="Q486" i="18"/>
  <c r="Q487" i="18"/>
  <c r="Q488" i="18"/>
  <c r="Q489" i="18"/>
  <c r="Q490" i="18"/>
  <c r="Q491" i="18"/>
  <c r="Q492" i="18"/>
  <c r="Q493" i="18"/>
  <c r="Q494" i="18"/>
  <c r="Q495" i="18"/>
  <c r="Q496" i="18"/>
  <c r="Q497" i="18"/>
  <c r="Q498" i="18"/>
  <c r="Q499" i="18"/>
  <c r="Q500" i="18"/>
  <c r="Q501" i="18"/>
  <c r="Q502" i="18"/>
  <c r="Q503" i="18"/>
  <c r="Q504" i="18"/>
  <c r="Q505" i="18"/>
  <c r="Q506" i="18"/>
  <c r="Q507" i="18"/>
  <c r="Q508" i="18"/>
  <c r="Q509" i="18"/>
  <c r="Q510" i="18"/>
  <c r="Q511" i="18"/>
  <c r="Q512" i="18"/>
  <c r="Q513" i="18"/>
  <c r="Q514" i="18"/>
  <c r="Q515" i="18"/>
  <c r="Q516" i="18"/>
  <c r="Q517" i="18"/>
  <c r="Q518" i="18"/>
  <c r="Q519" i="18"/>
  <c r="Q520" i="18"/>
  <c r="Q521" i="18"/>
  <c r="Q522" i="18"/>
  <c r="Q523" i="18"/>
  <c r="Q524" i="18"/>
  <c r="Q525" i="18"/>
  <c r="Q526" i="18"/>
  <c r="Q527" i="18"/>
  <c r="Q528" i="18"/>
  <c r="Q529" i="18"/>
  <c r="Q530" i="18"/>
  <c r="Q531" i="18"/>
  <c r="Q532" i="18"/>
  <c r="Q533" i="18"/>
  <c r="Q534" i="18"/>
  <c r="Q535" i="18"/>
  <c r="Q536" i="18"/>
  <c r="Q537" i="18"/>
  <c r="Q538" i="18"/>
  <c r="Q539" i="18"/>
  <c r="Q540" i="18"/>
  <c r="Q541" i="18"/>
  <c r="Q542" i="18"/>
  <c r="Q543" i="18"/>
  <c r="Q544" i="18"/>
  <c r="Q545" i="18"/>
  <c r="Q546" i="18"/>
  <c r="Q547" i="18"/>
  <c r="Q548" i="18"/>
  <c r="Q549" i="18"/>
  <c r="Q550" i="18"/>
  <c r="Q551" i="18"/>
  <c r="Q552" i="18"/>
  <c r="Q553" i="18"/>
  <c r="Q554" i="18"/>
  <c r="Q555" i="18"/>
  <c r="Q556" i="18"/>
  <c r="Q557" i="18"/>
  <c r="Q558" i="18"/>
  <c r="Q559" i="18"/>
  <c r="Q560" i="18"/>
  <c r="Q561" i="18"/>
  <c r="Q562" i="18"/>
  <c r="Q563" i="18"/>
  <c r="Q564" i="18"/>
  <c r="Q565" i="18"/>
  <c r="Q566" i="18"/>
  <c r="Q567" i="18"/>
  <c r="Q568" i="18"/>
  <c r="Q569" i="18"/>
  <c r="Q570" i="18"/>
  <c r="Q571" i="18"/>
  <c r="Q572" i="18"/>
  <c r="Q573" i="18"/>
  <c r="Q574" i="18"/>
  <c r="Q575" i="18"/>
  <c r="Q576" i="18"/>
  <c r="Q577" i="18"/>
  <c r="Q578" i="18"/>
  <c r="Q579" i="18"/>
  <c r="Q580" i="18"/>
  <c r="Q581" i="18"/>
  <c r="Q582" i="18"/>
  <c r="Q583" i="18"/>
  <c r="Q584" i="18"/>
  <c r="Q585" i="18"/>
  <c r="Q586" i="18"/>
  <c r="Q587" i="18"/>
  <c r="Q588" i="18"/>
  <c r="Q589" i="18"/>
  <c r="Q590" i="18"/>
  <c r="Q591" i="18"/>
  <c r="Q592" i="18"/>
  <c r="Q593" i="18"/>
  <c r="Q594" i="18"/>
  <c r="Q595" i="18"/>
  <c r="Q596" i="18"/>
  <c r="Q597" i="18"/>
  <c r="Q598" i="18"/>
  <c r="Q599" i="18"/>
  <c r="Q600" i="18"/>
  <c r="Q601" i="18"/>
  <c r="Q602" i="18"/>
  <c r="Q603" i="18"/>
  <c r="Q604" i="18"/>
  <c r="Q605" i="18"/>
  <c r="Q606" i="18"/>
  <c r="Q607" i="18"/>
  <c r="Q608" i="18"/>
  <c r="Q609" i="18"/>
  <c r="Q610" i="18"/>
  <c r="Q611" i="18"/>
  <c r="Q612" i="18"/>
  <c r="Q613" i="18"/>
  <c r="Q614" i="18"/>
  <c r="Q615" i="18"/>
  <c r="Q616" i="18"/>
  <c r="Q617" i="18"/>
  <c r="Q618" i="18"/>
  <c r="Q619" i="18"/>
  <c r="Q620" i="18"/>
  <c r="Q621" i="18"/>
  <c r="Q622" i="18"/>
  <c r="Q623" i="18"/>
  <c r="Q624" i="18"/>
  <c r="Q625" i="18"/>
  <c r="Q626" i="18"/>
  <c r="Q627" i="18"/>
  <c r="Q628" i="18"/>
  <c r="Q629" i="18"/>
  <c r="Q630" i="18"/>
  <c r="Q631" i="18"/>
  <c r="Q632" i="18"/>
  <c r="Q633" i="18"/>
  <c r="Q634" i="18"/>
  <c r="Q635" i="18"/>
  <c r="Q636" i="18"/>
  <c r="Q637" i="18"/>
  <c r="Q638" i="18"/>
  <c r="Q639" i="18"/>
  <c r="Q640" i="18"/>
  <c r="Q641" i="18"/>
  <c r="Q642" i="18"/>
  <c r="Q643" i="18"/>
  <c r="Q644" i="18"/>
  <c r="Q645" i="18"/>
  <c r="Q646" i="18"/>
  <c r="Q647" i="18"/>
  <c r="Q648" i="18"/>
  <c r="Q649" i="18"/>
  <c r="Q650" i="18"/>
  <c r="Q651" i="18"/>
  <c r="Q652" i="18"/>
  <c r="Q653" i="18"/>
  <c r="Q654" i="18"/>
  <c r="Q655" i="18"/>
  <c r="Q656" i="18"/>
  <c r="Q657" i="18"/>
  <c r="Q658" i="18"/>
  <c r="Q659" i="18"/>
  <c r="Q660" i="18"/>
  <c r="Q661" i="18"/>
  <c r="Q662" i="18"/>
  <c r="Q663" i="18"/>
  <c r="Q664" i="18"/>
  <c r="Q665" i="18"/>
  <c r="Q666" i="18"/>
  <c r="Q667" i="18"/>
  <c r="Q668" i="18"/>
  <c r="Q669" i="18"/>
  <c r="Q670" i="18"/>
  <c r="Q671" i="18"/>
  <c r="Q672" i="18"/>
  <c r="Q673" i="18"/>
  <c r="Q674" i="18"/>
  <c r="Q675" i="18"/>
  <c r="Q676" i="18"/>
  <c r="Q677" i="18"/>
  <c r="Q678" i="18"/>
  <c r="Q679" i="18"/>
  <c r="Q680" i="18"/>
  <c r="Q681" i="18"/>
  <c r="Q682" i="18"/>
  <c r="Q683" i="18"/>
  <c r="Q684" i="18"/>
  <c r="Q685" i="18"/>
  <c r="Q686" i="18"/>
  <c r="Q687" i="18"/>
  <c r="Q688" i="18"/>
  <c r="Q689" i="18"/>
  <c r="Q690" i="18"/>
  <c r="Q691" i="18"/>
  <c r="Q692" i="18"/>
  <c r="Q693" i="18"/>
  <c r="Q694" i="18"/>
  <c r="Q695" i="18"/>
  <c r="Q696" i="18"/>
  <c r="Q697" i="18"/>
  <c r="Q698" i="18"/>
  <c r="Q699" i="18"/>
  <c r="Q700" i="18"/>
  <c r="Q701" i="18"/>
  <c r="Q702" i="18"/>
  <c r="Q703" i="18"/>
  <c r="Q704" i="18"/>
  <c r="Q705" i="18"/>
  <c r="Q706" i="18"/>
  <c r="Q707" i="18"/>
  <c r="Q708" i="18"/>
  <c r="Q709" i="18"/>
  <c r="Q710" i="18"/>
  <c r="Q711" i="18"/>
  <c r="Q712" i="18"/>
  <c r="Q713" i="18"/>
  <c r="Q714" i="18"/>
  <c r="Q715" i="18"/>
  <c r="Q716" i="18"/>
  <c r="Q717" i="18"/>
  <c r="Q718" i="18"/>
  <c r="Q719" i="18"/>
  <c r="Q720" i="18"/>
  <c r="Q721" i="18"/>
  <c r="Q722" i="18"/>
  <c r="Q723" i="18"/>
  <c r="Q724" i="18"/>
  <c r="Q725" i="18"/>
  <c r="Q726" i="18"/>
  <c r="Q727" i="18"/>
  <c r="Q728" i="18"/>
  <c r="Q729" i="18"/>
  <c r="Q730" i="18"/>
  <c r="Q731" i="18"/>
  <c r="Q732" i="18"/>
  <c r="Q733" i="18"/>
  <c r="Q734" i="18"/>
  <c r="Q735" i="18"/>
  <c r="Q736" i="18"/>
  <c r="Q737" i="18"/>
  <c r="Q738" i="18"/>
  <c r="Q739" i="18"/>
  <c r="Q740" i="18"/>
  <c r="Q741" i="18"/>
  <c r="Q742" i="18"/>
  <c r="Q743" i="18"/>
  <c r="Q744" i="18"/>
  <c r="Q745" i="18"/>
  <c r="Q746" i="18"/>
  <c r="Q747" i="18"/>
  <c r="Q748" i="18"/>
  <c r="Q749" i="18"/>
  <c r="Q750" i="18"/>
  <c r="Q751" i="18"/>
  <c r="Q752" i="18"/>
  <c r="Q753" i="18"/>
  <c r="Q754" i="18"/>
  <c r="Q755" i="18"/>
  <c r="Q756" i="18"/>
  <c r="Q757" i="18"/>
  <c r="Q758" i="18"/>
  <c r="Q759" i="18"/>
  <c r="Q760" i="18"/>
  <c r="Q761" i="18"/>
  <c r="Q762" i="18"/>
  <c r="Q763" i="18"/>
  <c r="Q764" i="18"/>
  <c r="Q765" i="18"/>
  <c r="Q766" i="18"/>
  <c r="Q767" i="18"/>
  <c r="Q768" i="18"/>
  <c r="Q769" i="18"/>
  <c r="Q770" i="18"/>
  <c r="Q771" i="18"/>
  <c r="Q772" i="18"/>
  <c r="Q773" i="18"/>
  <c r="Q774" i="18"/>
  <c r="Q775" i="18"/>
  <c r="Q776" i="18"/>
  <c r="Q777" i="18"/>
  <c r="Q778" i="18"/>
  <c r="Q779" i="18"/>
  <c r="Q780" i="18"/>
  <c r="Q781" i="18"/>
  <c r="Q782" i="18"/>
  <c r="Q783" i="18"/>
  <c r="Q784" i="18"/>
  <c r="Q785" i="18"/>
  <c r="Q786" i="18"/>
  <c r="Q787" i="18"/>
  <c r="Q788" i="18"/>
  <c r="Q789" i="18"/>
  <c r="Q790" i="18"/>
  <c r="Q791" i="18"/>
  <c r="Q792" i="18"/>
  <c r="Q793" i="18"/>
  <c r="Q794" i="18"/>
  <c r="Q795" i="18"/>
  <c r="Q796" i="18"/>
  <c r="Q797" i="18"/>
  <c r="Q798" i="18"/>
  <c r="Q799" i="18"/>
  <c r="Q800" i="18"/>
  <c r="Q801" i="18"/>
  <c r="Q802" i="18"/>
  <c r="Q803" i="18"/>
  <c r="Q804" i="18"/>
  <c r="Q805" i="18"/>
  <c r="Q806" i="18"/>
  <c r="Q807" i="18"/>
  <c r="Q808" i="18"/>
  <c r="Q809" i="18"/>
  <c r="Q810" i="18"/>
  <c r="Q811" i="18"/>
  <c r="Q812" i="18"/>
  <c r="Q813" i="18"/>
  <c r="Q814" i="18"/>
  <c r="Q815" i="18"/>
  <c r="Q816" i="18"/>
  <c r="Q817" i="18"/>
  <c r="Q818" i="18"/>
  <c r="Q819" i="18"/>
  <c r="Q820" i="18"/>
  <c r="Q821" i="18"/>
  <c r="Q822" i="18"/>
  <c r="Q823" i="18"/>
  <c r="Q824" i="18"/>
  <c r="Q825" i="18"/>
  <c r="Q826" i="18"/>
  <c r="Q827" i="18"/>
  <c r="Q828" i="18"/>
  <c r="Q829" i="18"/>
  <c r="Q830" i="18"/>
  <c r="Q831" i="18"/>
  <c r="Q832" i="18"/>
  <c r="Q833" i="18"/>
  <c r="Q834" i="18"/>
  <c r="Q835" i="18"/>
  <c r="Q836" i="18"/>
  <c r="Q837" i="18"/>
  <c r="Q838" i="18"/>
  <c r="Q839" i="18"/>
  <c r="Q840" i="18"/>
  <c r="Q841" i="18"/>
  <c r="Q842" i="18"/>
  <c r="Q843" i="18"/>
  <c r="Q844" i="18"/>
  <c r="Q845" i="18"/>
  <c r="Q846" i="18"/>
  <c r="Q847" i="18"/>
  <c r="Q848" i="18"/>
  <c r="Q849" i="18"/>
  <c r="Q850" i="18"/>
  <c r="Q851" i="18"/>
  <c r="Q852" i="18"/>
  <c r="Q853" i="18"/>
  <c r="Q854" i="18"/>
  <c r="Q855" i="18"/>
  <c r="Q856" i="18"/>
  <c r="Q857" i="18"/>
  <c r="Q858" i="18"/>
  <c r="Q859" i="18"/>
  <c r="Q860" i="18"/>
  <c r="Q861" i="18"/>
  <c r="Q862" i="18"/>
  <c r="Q863" i="18"/>
  <c r="Q864" i="18"/>
  <c r="Q865" i="18"/>
  <c r="Q866" i="18"/>
  <c r="Q867" i="18"/>
  <c r="Q868" i="18"/>
  <c r="Q869" i="18"/>
  <c r="Q870" i="18"/>
  <c r="Q871" i="18"/>
  <c r="Q872" i="18"/>
  <c r="Q873" i="18"/>
  <c r="Q874" i="18"/>
  <c r="Q875" i="18"/>
  <c r="Q876" i="18"/>
  <c r="Q877" i="18"/>
  <c r="Q878" i="18"/>
  <c r="Q879" i="18"/>
  <c r="Q880" i="18"/>
  <c r="Q881" i="18"/>
  <c r="Q882" i="18"/>
  <c r="Q883" i="18"/>
  <c r="Q884" i="18"/>
  <c r="Q885" i="18"/>
  <c r="Q886" i="18"/>
  <c r="Q887" i="18"/>
  <c r="Q888" i="18"/>
  <c r="Q889" i="18"/>
  <c r="Q890" i="18"/>
  <c r="Q891" i="18"/>
  <c r="Q892" i="18"/>
  <c r="Q893" i="18"/>
  <c r="Q894" i="18"/>
  <c r="Q895" i="18"/>
  <c r="Q896" i="18"/>
  <c r="Q897" i="18"/>
  <c r="Q898" i="18"/>
  <c r="Q899" i="18"/>
  <c r="Q900" i="18"/>
  <c r="Q901" i="18"/>
  <c r="Q902" i="18"/>
  <c r="Q903" i="18"/>
  <c r="Q904" i="18"/>
  <c r="Q905" i="18"/>
  <c r="Q906" i="18"/>
  <c r="Q907" i="18"/>
  <c r="Q908" i="18"/>
  <c r="Q909" i="18"/>
  <c r="Q910" i="18"/>
  <c r="Q911" i="18"/>
  <c r="Q912" i="18"/>
  <c r="Q913" i="18"/>
  <c r="Q914" i="18"/>
  <c r="Q915" i="18"/>
  <c r="Q916" i="18"/>
  <c r="Q917" i="18"/>
  <c r="Q918" i="18"/>
  <c r="Q919" i="18"/>
  <c r="Q920" i="18"/>
  <c r="Q921" i="18"/>
  <c r="Q922" i="18"/>
  <c r="Q923" i="18"/>
  <c r="Q924" i="18"/>
  <c r="Q925" i="18"/>
  <c r="Q926" i="18"/>
  <c r="Q927" i="18"/>
  <c r="Q928" i="18"/>
  <c r="Q929" i="18"/>
  <c r="Q930" i="18"/>
  <c r="Q931" i="18"/>
  <c r="Q932" i="18"/>
  <c r="Q933" i="18"/>
  <c r="Q934" i="18"/>
  <c r="Q935" i="18"/>
  <c r="Q936" i="18"/>
  <c r="Q937" i="18"/>
  <c r="Q938" i="18"/>
  <c r="Q939" i="18"/>
  <c r="Q940" i="18"/>
  <c r="Q941" i="18"/>
  <c r="Q942" i="18"/>
  <c r="Q943" i="18"/>
  <c r="Q944" i="18"/>
  <c r="Q945" i="18"/>
  <c r="Q946" i="18"/>
  <c r="Q947" i="18"/>
  <c r="Q948" i="18"/>
  <c r="Q949" i="18"/>
  <c r="Q950" i="18"/>
  <c r="Q951" i="18"/>
  <c r="Q952" i="18"/>
  <c r="Q953" i="18"/>
  <c r="Q954" i="18"/>
  <c r="Q955" i="18"/>
  <c r="Q956" i="18"/>
  <c r="Q957" i="18"/>
  <c r="Q958" i="18"/>
  <c r="Q959" i="18"/>
  <c r="Q960" i="18"/>
  <c r="Q961" i="18"/>
  <c r="Q962" i="18"/>
  <c r="Q963" i="18"/>
  <c r="Q964" i="18"/>
  <c r="Q965" i="18"/>
  <c r="Q966" i="18"/>
  <c r="Q967" i="18"/>
  <c r="Q968" i="18"/>
  <c r="Q969" i="18"/>
  <c r="Q970" i="18"/>
  <c r="Q971" i="18"/>
  <c r="Q972" i="18"/>
  <c r="Q973" i="18"/>
  <c r="Q974" i="18"/>
  <c r="Q975" i="18"/>
  <c r="Q976" i="18"/>
  <c r="Q977" i="18"/>
  <c r="Q978" i="18"/>
  <c r="Q979" i="18"/>
  <c r="Q980" i="18"/>
  <c r="Q981" i="18"/>
  <c r="Q982" i="18"/>
  <c r="Q983" i="18"/>
  <c r="Q984" i="18"/>
  <c r="Q985" i="18"/>
  <c r="Q986" i="18"/>
  <c r="Q987" i="18"/>
  <c r="Q988" i="18"/>
  <c r="Q989" i="18"/>
  <c r="Q990" i="18"/>
  <c r="Q991" i="18"/>
  <c r="Q992" i="18"/>
  <c r="Q993" i="18"/>
  <c r="Q994" i="18"/>
  <c r="Q995" i="18"/>
  <c r="Q996" i="18"/>
  <c r="Q997" i="18"/>
  <c r="Q998" i="18"/>
  <c r="Q999" i="18"/>
  <c r="Q1000" i="18"/>
  <c r="Q1001" i="18"/>
  <c r="Q1002" i="18"/>
  <c r="Q1003" i="18"/>
  <c r="Q1004" i="18"/>
  <c r="Q1005" i="18"/>
  <c r="Q1006" i="18"/>
  <c r="Q1007" i="18"/>
  <c r="Q1008" i="18"/>
  <c r="Q1009" i="18"/>
  <c r="Q1010" i="18"/>
  <c r="Q1011" i="18"/>
  <c r="Q1012" i="18"/>
  <c r="Q1013" i="18"/>
  <c r="Q1014" i="18"/>
  <c r="Q1015" i="18"/>
  <c r="Q1016" i="18"/>
  <c r="Q1017" i="18"/>
  <c r="Q1018" i="18"/>
  <c r="Q1019" i="18"/>
  <c r="Q1020" i="18"/>
  <c r="Q1021" i="18"/>
  <c r="Q1022" i="18"/>
  <c r="Q1023" i="18"/>
  <c r="Q1024" i="18"/>
  <c r="Q1025" i="18"/>
  <c r="Q1026" i="18"/>
  <c r="Q1027" i="18"/>
  <c r="Q1028" i="18"/>
  <c r="Q1029" i="18"/>
  <c r="Q1030" i="18"/>
  <c r="Q1031" i="18"/>
  <c r="Q1032" i="18"/>
  <c r="Q1033" i="18"/>
  <c r="Q1034" i="18"/>
  <c r="Q1035" i="18"/>
  <c r="Q1036" i="18"/>
  <c r="Q1037" i="18"/>
  <c r="Q1038" i="18"/>
  <c r="Q1039" i="18"/>
  <c r="Q1040" i="18"/>
  <c r="Q1041" i="18"/>
  <c r="Q1042" i="18"/>
  <c r="Q1043" i="18"/>
  <c r="Q1044" i="18"/>
  <c r="Q1045" i="18"/>
  <c r="Q1046" i="18"/>
  <c r="Q1047" i="18"/>
  <c r="Q1048" i="18"/>
  <c r="Q1049" i="18"/>
  <c r="Q1050" i="18"/>
  <c r="Q1051" i="18"/>
  <c r="Q1052" i="18"/>
  <c r="Q1053" i="18"/>
  <c r="Q1054" i="18"/>
  <c r="Q1055" i="18"/>
  <c r="Q1056" i="18"/>
  <c r="Q1057" i="18"/>
  <c r="Q1058" i="18"/>
  <c r="Q1059" i="18"/>
  <c r="Q1060" i="18"/>
  <c r="Q1061" i="18"/>
  <c r="Q1062" i="18"/>
  <c r="Q1063" i="18"/>
  <c r="Q1064" i="18"/>
  <c r="Q1065" i="18"/>
  <c r="Q1066" i="18"/>
  <c r="Q1067" i="18"/>
  <c r="Q1068" i="18"/>
  <c r="Q1069" i="18"/>
  <c r="Q1070" i="18"/>
  <c r="Q1071" i="18"/>
  <c r="Q1072" i="18"/>
  <c r="Q1073" i="18"/>
  <c r="Q1074" i="18"/>
  <c r="Q1075" i="18"/>
  <c r="Q1076" i="18"/>
  <c r="Q1077" i="18"/>
  <c r="Q1078" i="18"/>
  <c r="Q1079" i="18"/>
  <c r="Q1080" i="18"/>
  <c r="Q1081" i="18"/>
  <c r="Q1082" i="18"/>
  <c r="Q1083" i="18"/>
  <c r="Q1084" i="18"/>
  <c r="Q1085" i="18"/>
  <c r="Q1086" i="18"/>
  <c r="Q1087" i="18"/>
  <c r="Q1088" i="18"/>
  <c r="Q1089" i="18"/>
  <c r="Q1090" i="18"/>
  <c r="Q1091" i="18"/>
  <c r="Q1092" i="18"/>
  <c r="Q1093" i="18"/>
  <c r="Q1094" i="18"/>
  <c r="Q1095" i="18"/>
  <c r="Q1096" i="18"/>
  <c r="Q1097" i="18"/>
  <c r="Q1098" i="18"/>
  <c r="Q1099" i="18"/>
  <c r="Q1100" i="18"/>
  <c r="Q1101" i="18"/>
  <c r="Q1102" i="18"/>
  <c r="Q1103" i="18"/>
  <c r="Q1104" i="18"/>
  <c r="Q1105" i="18"/>
  <c r="Q1106" i="18"/>
  <c r="Q1107" i="18"/>
  <c r="Q1108" i="18"/>
  <c r="Q1109" i="18"/>
  <c r="Q1110" i="18"/>
  <c r="Q1111" i="18"/>
  <c r="Q1112" i="18"/>
  <c r="Q1113" i="18"/>
  <c r="Q1114" i="18"/>
  <c r="Q1115" i="18"/>
  <c r="Q1116" i="18"/>
  <c r="Q1117" i="18"/>
  <c r="Q1118" i="18"/>
  <c r="Q1119" i="18"/>
  <c r="Q1120" i="18"/>
  <c r="Q1121" i="18"/>
  <c r="Q1122" i="18"/>
  <c r="Q1123" i="18"/>
  <c r="Q1124" i="18"/>
  <c r="Q1125" i="18"/>
  <c r="Q1126" i="18"/>
  <c r="Q1127" i="18"/>
  <c r="Q1128" i="18"/>
  <c r="Q1129" i="18"/>
  <c r="Q1130" i="18"/>
  <c r="Q1131" i="18"/>
  <c r="Q1132" i="18"/>
  <c r="Q1133" i="18"/>
  <c r="Q1134" i="18"/>
  <c r="Q1135" i="18"/>
  <c r="Q1136" i="18"/>
  <c r="Q1137" i="18"/>
  <c r="Q1138" i="18"/>
  <c r="Q1139" i="18"/>
  <c r="Q1140" i="18"/>
  <c r="Q1141" i="18"/>
  <c r="Q1142" i="18"/>
  <c r="Q1143" i="18"/>
  <c r="Q1144" i="18"/>
  <c r="Q1145" i="18"/>
  <c r="Q1146" i="18"/>
  <c r="Q1147" i="18"/>
  <c r="Q1148" i="18"/>
  <c r="Q1149" i="18"/>
  <c r="Q1150" i="18"/>
  <c r="Q1151" i="18"/>
  <c r="Q1152" i="18"/>
  <c r="Q1153" i="18"/>
  <c r="Q1154" i="18"/>
  <c r="Q1155" i="18"/>
  <c r="Q1156" i="18"/>
  <c r="Q1157" i="18"/>
  <c r="Q1158" i="18"/>
  <c r="Q1159" i="18"/>
  <c r="Q1160" i="18"/>
  <c r="Q1161" i="18"/>
  <c r="Q1162" i="18"/>
  <c r="Q1163" i="18"/>
  <c r="Q1164" i="18"/>
  <c r="Q1165" i="18"/>
  <c r="Q1166" i="18"/>
  <c r="Q1167" i="18"/>
  <c r="Q1168" i="18"/>
  <c r="Q1169" i="18"/>
  <c r="Q1170" i="18"/>
  <c r="Q1171" i="18"/>
  <c r="Q1172" i="18"/>
  <c r="Q1173" i="18"/>
  <c r="Q1174" i="18"/>
  <c r="Q1175" i="18"/>
  <c r="Q1176" i="18"/>
  <c r="Q1177" i="18"/>
  <c r="Q1178" i="18"/>
  <c r="Q1179" i="18"/>
  <c r="Q1180" i="18"/>
  <c r="Q1181" i="18"/>
  <c r="Q1182" i="18"/>
  <c r="Q1183" i="18"/>
  <c r="Q1184" i="18"/>
  <c r="Q1185" i="18"/>
  <c r="Q1186" i="18"/>
  <c r="Q1187" i="18"/>
  <c r="Q1188" i="18"/>
  <c r="Q1189" i="18"/>
  <c r="Q1190" i="18"/>
  <c r="Q1191" i="18"/>
  <c r="Q1192" i="18"/>
  <c r="Q1193" i="18"/>
  <c r="Q1194" i="18"/>
  <c r="Q1195" i="18"/>
  <c r="Q1196" i="18"/>
  <c r="Q1197" i="18"/>
  <c r="Q1198" i="18"/>
  <c r="Q1199" i="18"/>
  <c r="Q1200" i="18"/>
  <c r="Q1201" i="18"/>
  <c r="Q1202" i="18"/>
  <c r="Q1203" i="18"/>
  <c r="Q1204" i="18"/>
  <c r="Q1205" i="18"/>
  <c r="Q1206" i="18"/>
  <c r="Q1207" i="18"/>
  <c r="Q1208" i="18"/>
  <c r="Q1209" i="18"/>
  <c r="Q1210" i="18"/>
  <c r="Q1211" i="18"/>
  <c r="Q1212" i="18"/>
  <c r="Q1213" i="18"/>
  <c r="Q1214" i="18"/>
  <c r="Q1215" i="18"/>
  <c r="Q1216" i="18"/>
  <c r="Q1217" i="18"/>
  <c r="Q1218" i="18"/>
  <c r="Q1219" i="18"/>
  <c r="Q1220" i="18"/>
  <c r="Q1221" i="18"/>
  <c r="Q1222" i="18"/>
  <c r="Q1223" i="18"/>
  <c r="Q1224" i="18"/>
  <c r="Q1225" i="18"/>
  <c r="Q1226" i="18"/>
  <c r="Q1227" i="18"/>
  <c r="Q1228" i="18"/>
  <c r="Q1229" i="18"/>
  <c r="Q1230" i="18"/>
  <c r="Q1231" i="18"/>
  <c r="Q1232" i="18"/>
  <c r="Q1233" i="18"/>
  <c r="Q1234" i="18"/>
  <c r="Q1235" i="18"/>
  <c r="Q1236" i="18"/>
  <c r="Q1237" i="18"/>
  <c r="Q1238" i="18"/>
  <c r="Q1239" i="18"/>
  <c r="Q1240" i="18"/>
  <c r="Q1241" i="18"/>
  <c r="Q1242" i="18"/>
  <c r="Q1243" i="18"/>
  <c r="Q1244" i="18"/>
  <c r="Q1245" i="18"/>
  <c r="Q1246" i="18"/>
  <c r="Q1247" i="18"/>
  <c r="Q1248" i="18"/>
  <c r="Q1249" i="18"/>
  <c r="Q1250" i="18"/>
  <c r="Q1251" i="18"/>
  <c r="Q1252" i="18"/>
  <c r="Q1253" i="18"/>
  <c r="Q1254" i="18"/>
  <c r="Q1255" i="18"/>
  <c r="Q1256" i="18"/>
  <c r="Q1257" i="18"/>
  <c r="Q1258" i="18"/>
  <c r="Q1259" i="18"/>
  <c r="Q1260" i="18"/>
  <c r="Q1261" i="18"/>
  <c r="Q1262" i="18"/>
  <c r="Q1263" i="18"/>
  <c r="Q1264" i="18"/>
  <c r="Q1265" i="18"/>
  <c r="Q1266" i="18"/>
  <c r="Q1267" i="18"/>
  <c r="Q1268" i="18"/>
  <c r="Q1269" i="18"/>
  <c r="Q1270" i="18"/>
  <c r="Q1271" i="18"/>
  <c r="Q1272" i="18"/>
  <c r="Q1273" i="18"/>
  <c r="Q1274" i="18"/>
  <c r="Q1275" i="18"/>
  <c r="Q1276" i="18"/>
  <c r="Q1277" i="18"/>
  <c r="Q1278" i="18"/>
  <c r="Q1279" i="18"/>
  <c r="Q1280" i="18"/>
  <c r="Q1281" i="18"/>
  <c r="Q1282" i="18"/>
  <c r="Q1283" i="18"/>
  <c r="Q1284" i="18"/>
  <c r="Q1285" i="18"/>
  <c r="Q1286" i="18"/>
  <c r="Q1287" i="18"/>
  <c r="Q1288" i="18"/>
  <c r="Q1289" i="18"/>
  <c r="Q1290" i="18"/>
  <c r="Q1291" i="18"/>
  <c r="Q1292" i="18"/>
  <c r="Q1293" i="18"/>
  <c r="Q1294" i="18"/>
  <c r="Q1295" i="18"/>
  <c r="Q1296" i="18"/>
  <c r="Q1297" i="18"/>
  <c r="Q1298" i="18"/>
  <c r="Q1299" i="18"/>
  <c r="Q1300" i="18"/>
  <c r="Q1301" i="18"/>
  <c r="Q1302" i="18"/>
  <c r="Q1303" i="18"/>
  <c r="Q1304" i="18"/>
  <c r="Q1305" i="18"/>
  <c r="Q1306" i="18"/>
  <c r="Q1307" i="18"/>
  <c r="Q1308" i="18"/>
  <c r="Q1309" i="18"/>
  <c r="Q1310" i="18"/>
  <c r="Q1311" i="18"/>
  <c r="Q1312" i="18"/>
  <c r="Q1313" i="18"/>
  <c r="Q1314" i="18"/>
  <c r="Q1315" i="18"/>
  <c r="Q1316" i="18"/>
  <c r="Q1317" i="18"/>
  <c r="Q1318" i="18"/>
  <c r="Q1319" i="18"/>
  <c r="Q1320" i="18"/>
  <c r="Q1321" i="18"/>
  <c r="Q1322" i="18"/>
  <c r="Q1323" i="18"/>
  <c r="Q1324" i="18"/>
  <c r="Q1325" i="18"/>
  <c r="Q1326" i="18"/>
  <c r="Q1327" i="18"/>
  <c r="Q1328" i="18"/>
  <c r="Q1329" i="18"/>
  <c r="Q1330" i="18"/>
  <c r="Q1331" i="18"/>
  <c r="Q1332" i="18"/>
  <c r="Q1333" i="18"/>
  <c r="Q1334" i="18"/>
  <c r="Q1335" i="18"/>
  <c r="Q1336" i="18"/>
  <c r="Q1337" i="18"/>
  <c r="Q1338" i="18"/>
  <c r="Q1339" i="18"/>
  <c r="Q1340" i="18"/>
  <c r="Q1341" i="18"/>
  <c r="Q1342" i="18"/>
  <c r="Q1343" i="18"/>
  <c r="Q1344" i="18"/>
  <c r="Q1345" i="18"/>
  <c r="Q1346" i="18"/>
  <c r="Q1347" i="18"/>
  <c r="Q1348" i="18"/>
  <c r="Q1349" i="18"/>
  <c r="Q1350" i="18"/>
  <c r="Q1351" i="18"/>
  <c r="Q1352" i="18"/>
  <c r="Q1353" i="18"/>
  <c r="Q1354" i="18"/>
  <c r="Q1355" i="18"/>
  <c r="Q1356" i="18"/>
  <c r="Q1357" i="18"/>
  <c r="Q1358" i="18"/>
  <c r="Q1359" i="18"/>
  <c r="Q1360" i="18"/>
  <c r="Q1361" i="18"/>
  <c r="Q1362" i="18"/>
  <c r="Q1363" i="18"/>
  <c r="Q1364" i="18"/>
  <c r="Q1365" i="18"/>
  <c r="Q1366" i="18"/>
  <c r="Q1367" i="18"/>
  <c r="Q1368" i="18"/>
  <c r="Q1369" i="18"/>
  <c r="Q1370" i="18"/>
  <c r="Q1371" i="18"/>
  <c r="Q1372" i="18"/>
  <c r="Q1373" i="18"/>
  <c r="Q1374" i="18"/>
  <c r="Q1375" i="18"/>
  <c r="Q1376" i="18"/>
  <c r="Q1377" i="18"/>
  <c r="Q1378" i="18"/>
  <c r="Q1379" i="18"/>
  <c r="Q1380" i="18"/>
  <c r="Q1381" i="18"/>
  <c r="Q1382" i="18"/>
  <c r="Q1383" i="18"/>
  <c r="Q1384" i="18"/>
  <c r="Q1385" i="18"/>
  <c r="Q1386" i="18"/>
  <c r="Q1387" i="18"/>
  <c r="Q1388" i="18"/>
  <c r="Q1389" i="18"/>
  <c r="Q1390" i="18"/>
  <c r="Q1391" i="18"/>
  <c r="Q1392" i="18"/>
  <c r="Q1393" i="18"/>
  <c r="Q1394" i="18"/>
  <c r="Q1395" i="18"/>
  <c r="Q1396" i="18"/>
  <c r="Q1397" i="18"/>
  <c r="Q1398" i="18"/>
  <c r="Q1399" i="18"/>
  <c r="Q1400" i="18"/>
  <c r="Q1401" i="18"/>
  <c r="Q1402" i="18"/>
  <c r="Q1403" i="18"/>
  <c r="Q1404" i="18"/>
  <c r="Q1405" i="18"/>
  <c r="Q1406" i="18"/>
  <c r="Q1407" i="18"/>
  <c r="Q1408" i="18"/>
  <c r="Q1409" i="18"/>
  <c r="Q1410" i="18"/>
  <c r="Q1411" i="18"/>
  <c r="Q1412" i="18"/>
  <c r="Q1413" i="18"/>
  <c r="Q1414" i="18"/>
  <c r="Q1415" i="18"/>
  <c r="Q1416" i="18"/>
  <c r="Q1417" i="18"/>
  <c r="Q1418" i="18"/>
  <c r="Q1419" i="18"/>
  <c r="Q1420" i="18"/>
  <c r="Q1421" i="18"/>
  <c r="Q1422" i="18"/>
  <c r="Q1423" i="18"/>
  <c r="Q1424" i="18"/>
  <c r="Q1425" i="18"/>
  <c r="Q1426" i="18"/>
  <c r="Q1427" i="18"/>
  <c r="Q1428" i="18"/>
  <c r="Q1429" i="18"/>
  <c r="Q1430" i="18"/>
  <c r="Q1431" i="18"/>
  <c r="Q1432" i="18"/>
  <c r="Q1433" i="18"/>
  <c r="Q1434" i="18"/>
  <c r="Q1435" i="18"/>
  <c r="Q1436" i="18"/>
  <c r="Q1437" i="18"/>
  <c r="Q1438" i="18"/>
  <c r="Q1439" i="18"/>
  <c r="Q1440" i="18"/>
  <c r="Q1441" i="18"/>
  <c r="Q1442" i="18"/>
  <c r="Q1443" i="18"/>
  <c r="Q1444" i="18"/>
  <c r="Q1445" i="18"/>
  <c r="Q1446" i="18"/>
  <c r="Q1447" i="18"/>
  <c r="Q1448" i="18"/>
  <c r="Q1449" i="18"/>
  <c r="Q1450" i="18"/>
  <c r="Q1451" i="18"/>
  <c r="Q1452" i="18"/>
  <c r="Q1453" i="18"/>
  <c r="Q1454" i="18"/>
  <c r="Q1455" i="18"/>
  <c r="Q1456" i="18"/>
  <c r="Q1457" i="18"/>
  <c r="Q1458" i="18"/>
  <c r="Q1459" i="18"/>
  <c r="Q1460" i="18"/>
  <c r="Q1461" i="18"/>
  <c r="Q1462" i="18"/>
  <c r="Q1463" i="18"/>
  <c r="Q1464" i="18"/>
  <c r="Q1465" i="18"/>
  <c r="Q1466" i="18"/>
  <c r="Q1467" i="18"/>
  <c r="Q1468" i="18"/>
  <c r="Q1469" i="18"/>
  <c r="Q1470" i="18"/>
  <c r="Q1471" i="18"/>
  <c r="Q1472" i="18"/>
  <c r="Q1473" i="18"/>
  <c r="Q1474" i="18"/>
  <c r="Q1475" i="18"/>
  <c r="Q1476" i="18"/>
  <c r="Q1477" i="18"/>
  <c r="Q1478" i="18"/>
  <c r="Q1479" i="18"/>
  <c r="Q1480" i="18"/>
  <c r="Q1481" i="18"/>
  <c r="Q1482" i="18"/>
  <c r="Q1483" i="18"/>
  <c r="Q1484" i="18"/>
  <c r="Q1485" i="18"/>
  <c r="Q1486" i="18"/>
  <c r="Q1487" i="18"/>
  <c r="Q1488" i="18"/>
  <c r="Q1489" i="18"/>
  <c r="Q1490" i="18"/>
  <c r="Q1491" i="18"/>
  <c r="Q1492" i="18"/>
  <c r="Q1493" i="18"/>
  <c r="Q1494" i="18"/>
  <c r="Q1495" i="18"/>
  <c r="Q1496" i="18"/>
  <c r="Q1497" i="18"/>
  <c r="Q1498" i="18"/>
  <c r="Q1499" i="18"/>
  <c r="Q1500" i="18"/>
  <c r="P3" i="18"/>
  <c r="P4" i="18"/>
  <c r="P5" i="18"/>
  <c r="P6" i="18"/>
  <c r="P7" i="18"/>
  <c r="P8" i="18"/>
  <c r="P9" i="18"/>
  <c r="P10" i="18"/>
  <c r="P11" i="18"/>
  <c r="P12" i="18"/>
  <c r="P13" i="18"/>
  <c r="P14" i="18"/>
  <c r="P15" i="18"/>
  <c r="P16" i="18"/>
  <c r="P17" i="18"/>
  <c r="P18" i="18"/>
  <c r="P19" i="18"/>
  <c r="P20" i="18"/>
  <c r="P21" i="18"/>
  <c r="P22" i="18"/>
  <c r="P23" i="18"/>
  <c r="P24" i="18"/>
  <c r="P25" i="18"/>
  <c r="P26" i="18"/>
  <c r="P27"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P55" i="18"/>
  <c r="P56" i="18"/>
  <c r="P57" i="18"/>
  <c r="P58" i="18"/>
  <c r="P59" i="18"/>
  <c r="P60" i="18"/>
  <c r="P61" i="18"/>
  <c r="P62" i="18"/>
  <c r="P63" i="18"/>
  <c r="P64" i="18"/>
  <c r="P65" i="18"/>
  <c r="P66" i="18"/>
  <c r="P67" i="18"/>
  <c r="P68" i="18"/>
  <c r="P69" i="18"/>
  <c r="P70" i="18"/>
  <c r="P71" i="18"/>
  <c r="P72" i="18"/>
  <c r="P73" i="18"/>
  <c r="P74" i="18"/>
  <c r="P75" i="18"/>
  <c r="P76" i="18"/>
  <c r="P77" i="18"/>
  <c r="P78" i="18"/>
  <c r="P79" i="18"/>
  <c r="P80" i="18"/>
  <c r="P81" i="18"/>
  <c r="P82" i="18"/>
  <c r="P83" i="18"/>
  <c r="P84" i="18"/>
  <c r="P85" i="18"/>
  <c r="P86" i="18"/>
  <c r="P87" i="18"/>
  <c r="P88" i="18"/>
  <c r="P89" i="18"/>
  <c r="P90" i="18"/>
  <c r="P91" i="18"/>
  <c r="P92" i="18"/>
  <c r="P93" i="18"/>
  <c r="P94" i="18"/>
  <c r="P95" i="18"/>
  <c r="P96" i="18"/>
  <c r="P97" i="18"/>
  <c r="P98" i="18"/>
  <c r="P99" i="18"/>
  <c r="P100" i="18"/>
  <c r="P101" i="18"/>
  <c r="P102" i="18"/>
  <c r="P103" i="18"/>
  <c r="P104" i="18"/>
  <c r="P105" i="18"/>
  <c r="P106" i="18"/>
  <c r="P107" i="18"/>
  <c r="P108" i="18"/>
  <c r="P109" i="18"/>
  <c r="P110" i="18"/>
  <c r="P111" i="18"/>
  <c r="P112" i="18"/>
  <c r="P113" i="18"/>
  <c r="P114" i="18"/>
  <c r="P115" i="18"/>
  <c r="P116" i="18"/>
  <c r="P117" i="18"/>
  <c r="P118" i="18"/>
  <c r="P119" i="18"/>
  <c r="P120" i="18"/>
  <c r="P121" i="18"/>
  <c r="P122" i="18"/>
  <c r="P123" i="18"/>
  <c r="P124" i="18"/>
  <c r="P125" i="18"/>
  <c r="P126" i="18"/>
  <c r="P127" i="18"/>
  <c r="P128" i="18"/>
  <c r="P129" i="18"/>
  <c r="P130" i="18"/>
  <c r="P131" i="18"/>
  <c r="P132" i="18"/>
  <c r="P133" i="18"/>
  <c r="P134" i="18"/>
  <c r="P135" i="18"/>
  <c r="P136" i="18"/>
  <c r="P137" i="18"/>
  <c r="P138" i="18"/>
  <c r="P139" i="18"/>
  <c r="P140" i="18"/>
  <c r="P141" i="18"/>
  <c r="P142" i="18"/>
  <c r="P143" i="18"/>
  <c r="P144" i="18"/>
  <c r="P145" i="18"/>
  <c r="P146" i="18"/>
  <c r="P147" i="18"/>
  <c r="P148" i="18"/>
  <c r="P149" i="18"/>
  <c r="P150" i="18"/>
  <c r="P151" i="18"/>
  <c r="P152" i="18"/>
  <c r="P153" i="18"/>
  <c r="P154" i="18"/>
  <c r="P155" i="18"/>
  <c r="P156" i="18"/>
  <c r="P157" i="18"/>
  <c r="P158" i="18"/>
  <c r="P159" i="18"/>
  <c r="P160" i="18"/>
  <c r="P161" i="18"/>
  <c r="P162" i="18"/>
  <c r="P163" i="18"/>
  <c r="P164" i="18"/>
  <c r="P165" i="18"/>
  <c r="P166" i="18"/>
  <c r="P167" i="18"/>
  <c r="P168" i="18"/>
  <c r="P169" i="18"/>
  <c r="P170" i="18"/>
  <c r="P171" i="18"/>
  <c r="P172" i="18"/>
  <c r="P173" i="18"/>
  <c r="P174" i="18"/>
  <c r="P175" i="18"/>
  <c r="P176" i="18"/>
  <c r="P177" i="18"/>
  <c r="P178" i="18"/>
  <c r="P179" i="18"/>
  <c r="P180" i="18"/>
  <c r="P181" i="18"/>
  <c r="P182" i="18"/>
  <c r="P183" i="18"/>
  <c r="P184" i="18"/>
  <c r="P185" i="18"/>
  <c r="P186" i="18"/>
  <c r="P187" i="18"/>
  <c r="P188" i="18"/>
  <c r="P189" i="18"/>
  <c r="P190" i="18"/>
  <c r="P191" i="18"/>
  <c r="P192" i="18"/>
  <c r="P193" i="18"/>
  <c r="P194" i="18"/>
  <c r="P195" i="18"/>
  <c r="P196" i="18"/>
  <c r="P197" i="18"/>
  <c r="P198" i="18"/>
  <c r="P199" i="18"/>
  <c r="P200" i="18"/>
  <c r="P201" i="18"/>
  <c r="P202" i="18"/>
  <c r="P203" i="18"/>
  <c r="P204" i="18"/>
  <c r="P205" i="18"/>
  <c r="P206" i="18"/>
  <c r="P207" i="18"/>
  <c r="P208" i="18"/>
  <c r="P209" i="18"/>
  <c r="P210" i="18"/>
  <c r="P211" i="18"/>
  <c r="P212" i="18"/>
  <c r="P213" i="18"/>
  <c r="P214" i="18"/>
  <c r="P215" i="18"/>
  <c r="P216" i="18"/>
  <c r="P217" i="18"/>
  <c r="P218" i="18"/>
  <c r="P219" i="18"/>
  <c r="P220" i="18"/>
  <c r="P221" i="18"/>
  <c r="P222" i="18"/>
  <c r="P223" i="18"/>
  <c r="P224" i="18"/>
  <c r="P225" i="18"/>
  <c r="P226" i="18"/>
  <c r="P227" i="18"/>
  <c r="P228" i="18"/>
  <c r="P229" i="18"/>
  <c r="P230" i="18"/>
  <c r="P231" i="18"/>
  <c r="P232" i="18"/>
  <c r="P233" i="18"/>
  <c r="P234" i="18"/>
  <c r="P235" i="18"/>
  <c r="P236" i="18"/>
  <c r="P237" i="18"/>
  <c r="P238" i="18"/>
  <c r="P239" i="18"/>
  <c r="P240" i="18"/>
  <c r="P241" i="18"/>
  <c r="P242" i="18"/>
  <c r="P243" i="18"/>
  <c r="P244" i="18"/>
  <c r="P245" i="18"/>
  <c r="P246" i="18"/>
  <c r="P247" i="18"/>
  <c r="P248" i="18"/>
  <c r="P249" i="18"/>
  <c r="P250" i="18"/>
  <c r="P251" i="18"/>
  <c r="P252" i="18"/>
  <c r="P253" i="18"/>
  <c r="P254" i="18"/>
  <c r="P255" i="18"/>
  <c r="P256" i="18"/>
  <c r="P257" i="18"/>
  <c r="P258" i="18"/>
  <c r="P259" i="18"/>
  <c r="P260" i="18"/>
  <c r="P261" i="18"/>
  <c r="P262" i="18"/>
  <c r="P263" i="18"/>
  <c r="P264" i="18"/>
  <c r="P265" i="18"/>
  <c r="P266" i="18"/>
  <c r="P267" i="18"/>
  <c r="P268" i="18"/>
  <c r="P269" i="18"/>
  <c r="P270" i="18"/>
  <c r="P271" i="18"/>
  <c r="P272" i="18"/>
  <c r="P273" i="18"/>
  <c r="P274" i="18"/>
  <c r="P275" i="18"/>
  <c r="P276" i="18"/>
  <c r="P277" i="18"/>
  <c r="P278" i="18"/>
  <c r="P279" i="18"/>
  <c r="P280" i="18"/>
  <c r="P281" i="18"/>
  <c r="P282" i="18"/>
  <c r="P283" i="18"/>
  <c r="P284" i="18"/>
  <c r="P285" i="18"/>
  <c r="P286" i="18"/>
  <c r="P287" i="18"/>
  <c r="P288" i="18"/>
  <c r="P289" i="18"/>
  <c r="P290" i="18"/>
  <c r="P291" i="18"/>
  <c r="P292" i="18"/>
  <c r="P293" i="18"/>
  <c r="P294" i="18"/>
  <c r="P295" i="18"/>
  <c r="P296" i="18"/>
  <c r="P297" i="18"/>
  <c r="P298" i="18"/>
  <c r="P299" i="18"/>
  <c r="P300" i="18"/>
  <c r="P301" i="18"/>
  <c r="P302" i="18"/>
  <c r="P303" i="18"/>
  <c r="P304" i="18"/>
  <c r="P305" i="18"/>
  <c r="P306" i="18"/>
  <c r="P307" i="18"/>
  <c r="P308" i="18"/>
  <c r="P309" i="18"/>
  <c r="P310" i="18"/>
  <c r="P311" i="18"/>
  <c r="P312" i="18"/>
  <c r="P313" i="18"/>
  <c r="P314" i="18"/>
  <c r="P315" i="18"/>
  <c r="P316" i="18"/>
  <c r="P317" i="18"/>
  <c r="P318" i="18"/>
  <c r="P319" i="18"/>
  <c r="P320" i="18"/>
  <c r="P321" i="18"/>
  <c r="P322" i="18"/>
  <c r="P323" i="18"/>
  <c r="P324" i="18"/>
  <c r="P325" i="18"/>
  <c r="P326" i="18"/>
  <c r="P327" i="18"/>
  <c r="P328" i="18"/>
  <c r="P329" i="18"/>
  <c r="P330" i="18"/>
  <c r="P331" i="18"/>
  <c r="P332" i="18"/>
  <c r="P333" i="18"/>
  <c r="P334" i="18"/>
  <c r="P335" i="18"/>
  <c r="P336" i="18"/>
  <c r="P337" i="18"/>
  <c r="P338" i="18"/>
  <c r="P339" i="18"/>
  <c r="P340" i="18"/>
  <c r="P341" i="18"/>
  <c r="P342" i="18"/>
  <c r="P343" i="18"/>
  <c r="P344" i="18"/>
  <c r="P345" i="18"/>
  <c r="P346" i="18"/>
  <c r="P347" i="18"/>
  <c r="P348" i="18"/>
  <c r="P349" i="18"/>
  <c r="P350" i="18"/>
  <c r="P351" i="18"/>
  <c r="P352" i="18"/>
  <c r="P353" i="18"/>
  <c r="P354" i="18"/>
  <c r="P355" i="18"/>
  <c r="P356" i="18"/>
  <c r="P357" i="18"/>
  <c r="P358" i="18"/>
  <c r="P359" i="18"/>
  <c r="P360" i="18"/>
  <c r="P361" i="18"/>
  <c r="P362" i="18"/>
  <c r="P363" i="18"/>
  <c r="P364" i="18"/>
  <c r="P365" i="18"/>
  <c r="P366" i="18"/>
  <c r="P367" i="18"/>
  <c r="P368" i="18"/>
  <c r="P369" i="18"/>
  <c r="P370" i="18"/>
  <c r="P371" i="18"/>
  <c r="P372" i="18"/>
  <c r="P373" i="18"/>
  <c r="P374" i="18"/>
  <c r="P375" i="18"/>
  <c r="P376" i="18"/>
  <c r="P377" i="18"/>
  <c r="P378" i="18"/>
  <c r="P379" i="18"/>
  <c r="P380" i="18"/>
  <c r="P381" i="18"/>
  <c r="P382" i="18"/>
  <c r="P383" i="18"/>
  <c r="P384" i="18"/>
  <c r="P385" i="18"/>
  <c r="P386" i="18"/>
  <c r="P387" i="18"/>
  <c r="P388" i="18"/>
  <c r="P389" i="18"/>
  <c r="P390" i="18"/>
  <c r="P391" i="18"/>
  <c r="P392" i="18"/>
  <c r="P393" i="18"/>
  <c r="P394" i="18"/>
  <c r="P395" i="18"/>
  <c r="P396" i="18"/>
  <c r="P397" i="18"/>
  <c r="P398" i="18"/>
  <c r="P399" i="18"/>
  <c r="P400" i="18"/>
  <c r="P401" i="18"/>
  <c r="P402" i="18"/>
  <c r="P403" i="18"/>
  <c r="P404" i="18"/>
  <c r="P405" i="18"/>
  <c r="P406" i="18"/>
  <c r="P407" i="18"/>
  <c r="P408" i="18"/>
  <c r="P409" i="18"/>
  <c r="P410" i="18"/>
  <c r="P411" i="18"/>
  <c r="P412" i="18"/>
  <c r="P413" i="18"/>
  <c r="P414" i="18"/>
  <c r="P415" i="18"/>
  <c r="P416" i="18"/>
  <c r="P417" i="18"/>
  <c r="P418" i="18"/>
  <c r="P419" i="18"/>
  <c r="P420" i="18"/>
  <c r="P421" i="18"/>
  <c r="P422" i="18"/>
  <c r="P423" i="18"/>
  <c r="P424" i="18"/>
  <c r="P425" i="18"/>
  <c r="P426" i="18"/>
  <c r="P427" i="18"/>
  <c r="P428" i="18"/>
  <c r="P429" i="18"/>
  <c r="P430" i="18"/>
  <c r="P431" i="18"/>
  <c r="P432" i="18"/>
  <c r="P433" i="18"/>
  <c r="P434" i="18"/>
  <c r="P435" i="18"/>
  <c r="P436" i="18"/>
  <c r="P437" i="18"/>
  <c r="P438" i="18"/>
  <c r="P439" i="18"/>
  <c r="P440" i="18"/>
  <c r="P441" i="18"/>
  <c r="P442" i="18"/>
  <c r="P443" i="18"/>
  <c r="P444" i="18"/>
  <c r="P445" i="18"/>
  <c r="P446" i="18"/>
  <c r="P447" i="18"/>
  <c r="P448" i="18"/>
  <c r="P449" i="18"/>
  <c r="P450" i="18"/>
  <c r="P451" i="18"/>
  <c r="P452" i="18"/>
  <c r="P453" i="18"/>
  <c r="P454" i="18"/>
  <c r="P455" i="18"/>
  <c r="P456" i="18"/>
  <c r="P457" i="18"/>
  <c r="P458" i="18"/>
  <c r="P459" i="18"/>
  <c r="P460" i="18"/>
  <c r="P461" i="18"/>
  <c r="P462" i="18"/>
  <c r="P463" i="18"/>
  <c r="P464" i="18"/>
  <c r="P465" i="18"/>
  <c r="P466" i="18"/>
  <c r="P467" i="18"/>
  <c r="P468" i="18"/>
  <c r="P469" i="18"/>
  <c r="P470" i="18"/>
  <c r="P471" i="18"/>
  <c r="P472" i="18"/>
  <c r="P473" i="18"/>
  <c r="P474" i="18"/>
  <c r="P475" i="18"/>
  <c r="P476" i="18"/>
  <c r="P477" i="18"/>
  <c r="P478" i="18"/>
  <c r="P479" i="18"/>
  <c r="P480" i="18"/>
  <c r="P481" i="18"/>
  <c r="P482" i="18"/>
  <c r="P483" i="18"/>
  <c r="P484" i="18"/>
  <c r="P485" i="18"/>
  <c r="P486" i="18"/>
  <c r="P487" i="18"/>
  <c r="P488" i="18"/>
  <c r="P489" i="18"/>
  <c r="P490" i="18"/>
  <c r="P491" i="18"/>
  <c r="P492" i="18"/>
  <c r="P493" i="18"/>
  <c r="P494" i="18"/>
  <c r="P495" i="18"/>
  <c r="P496" i="18"/>
  <c r="P497" i="18"/>
  <c r="P498" i="18"/>
  <c r="P499" i="18"/>
  <c r="P500" i="18"/>
  <c r="P501" i="18"/>
  <c r="P502" i="18"/>
  <c r="P503" i="18"/>
  <c r="P504" i="18"/>
  <c r="P505" i="18"/>
  <c r="P506" i="18"/>
  <c r="P507" i="18"/>
  <c r="P508" i="18"/>
  <c r="P509" i="18"/>
  <c r="P510" i="18"/>
  <c r="P511" i="18"/>
  <c r="P512" i="18"/>
  <c r="P513" i="18"/>
  <c r="P514" i="18"/>
  <c r="P515" i="18"/>
  <c r="P516" i="18"/>
  <c r="P517" i="18"/>
  <c r="P518" i="18"/>
  <c r="P519" i="18"/>
  <c r="P520" i="18"/>
  <c r="P521" i="18"/>
  <c r="P522" i="18"/>
  <c r="P523" i="18"/>
  <c r="P524" i="18"/>
  <c r="P525" i="18"/>
  <c r="P526" i="18"/>
  <c r="P527" i="18"/>
  <c r="P528" i="18"/>
  <c r="P529" i="18"/>
  <c r="P530" i="18"/>
  <c r="P531" i="18"/>
  <c r="P532" i="18"/>
  <c r="P533" i="18"/>
  <c r="P534" i="18"/>
  <c r="P535" i="18"/>
  <c r="P536" i="18"/>
  <c r="P537" i="18"/>
  <c r="P538" i="18"/>
  <c r="P539" i="18"/>
  <c r="P540" i="18"/>
  <c r="P541" i="18"/>
  <c r="P542" i="18"/>
  <c r="P543" i="18"/>
  <c r="P544" i="18"/>
  <c r="P545" i="18"/>
  <c r="P546" i="18"/>
  <c r="P547" i="18"/>
  <c r="P548" i="18"/>
  <c r="P549" i="18"/>
  <c r="P550" i="18"/>
  <c r="P551" i="18"/>
  <c r="P552" i="18"/>
  <c r="P553" i="18"/>
  <c r="P554" i="18"/>
  <c r="P555" i="18"/>
  <c r="P556" i="18"/>
  <c r="P557" i="18"/>
  <c r="P558" i="18"/>
  <c r="P559" i="18"/>
  <c r="P560" i="18"/>
  <c r="P561" i="18"/>
  <c r="P562" i="18"/>
  <c r="P563" i="18"/>
  <c r="P564" i="18"/>
  <c r="P565" i="18"/>
  <c r="P566" i="18"/>
  <c r="P567" i="18"/>
  <c r="P568" i="18"/>
  <c r="P569" i="18"/>
  <c r="P570" i="18"/>
  <c r="P571" i="18"/>
  <c r="P572" i="18"/>
  <c r="P573" i="18"/>
  <c r="P574" i="18"/>
  <c r="P575" i="18"/>
  <c r="P576" i="18"/>
  <c r="P577" i="18"/>
  <c r="P578" i="18"/>
  <c r="P579" i="18"/>
  <c r="P580" i="18"/>
  <c r="P581" i="18"/>
  <c r="P582" i="18"/>
  <c r="P583" i="18"/>
  <c r="P584" i="18"/>
  <c r="P585" i="18"/>
  <c r="P586" i="18"/>
  <c r="P587" i="18"/>
  <c r="P588" i="18"/>
  <c r="P589" i="18"/>
  <c r="P590" i="18"/>
  <c r="P591" i="18"/>
  <c r="P592" i="18"/>
  <c r="P593" i="18"/>
  <c r="P594" i="18"/>
  <c r="P595" i="18"/>
  <c r="P596" i="18"/>
  <c r="P597" i="18"/>
  <c r="P598" i="18"/>
  <c r="P599" i="18"/>
  <c r="P600" i="18"/>
  <c r="P601" i="18"/>
  <c r="P602" i="18"/>
  <c r="P603" i="18"/>
  <c r="P604" i="18"/>
  <c r="P605" i="18"/>
  <c r="P606" i="18"/>
  <c r="P607" i="18"/>
  <c r="P608" i="18"/>
  <c r="P609" i="18"/>
  <c r="P610" i="18"/>
  <c r="P611" i="18"/>
  <c r="P612" i="18"/>
  <c r="P613" i="18"/>
  <c r="P614" i="18"/>
  <c r="P615" i="18"/>
  <c r="P616" i="18"/>
  <c r="P617" i="18"/>
  <c r="P618" i="18"/>
  <c r="P619" i="18"/>
  <c r="P620" i="18"/>
  <c r="P621" i="18"/>
  <c r="P622" i="18"/>
  <c r="P623" i="18"/>
  <c r="P624" i="18"/>
  <c r="P625" i="18"/>
  <c r="P626" i="18"/>
  <c r="P627" i="18"/>
  <c r="P628" i="18"/>
  <c r="P629" i="18"/>
  <c r="P630" i="18"/>
  <c r="P631" i="18"/>
  <c r="P632" i="18"/>
  <c r="P633" i="18"/>
  <c r="P634" i="18"/>
  <c r="P635" i="18"/>
  <c r="P636" i="18"/>
  <c r="P637" i="18"/>
  <c r="P638" i="18"/>
  <c r="P639" i="18"/>
  <c r="P640" i="18"/>
  <c r="P641" i="18"/>
  <c r="P642" i="18"/>
  <c r="P643" i="18"/>
  <c r="P644" i="18"/>
  <c r="P645" i="18"/>
  <c r="P646" i="18"/>
  <c r="P647" i="18"/>
  <c r="P648" i="18"/>
  <c r="P649" i="18"/>
  <c r="P650" i="18"/>
  <c r="P651" i="18"/>
  <c r="P652" i="18"/>
  <c r="P653" i="18"/>
  <c r="P654" i="18"/>
  <c r="P655" i="18"/>
  <c r="P656" i="18"/>
  <c r="P657" i="18"/>
  <c r="P658" i="18"/>
  <c r="P659" i="18"/>
  <c r="P660" i="18"/>
  <c r="P661" i="18"/>
  <c r="P662" i="18"/>
  <c r="P663" i="18"/>
  <c r="P664" i="18"/>
  <c r="P665" i="18"/>
  <c r="P666" i="18"/>
  <c r="P667" i="18"/>
  <c r="P668" i="18"/>
  <c r="P669" i="18"/>
  <c r="P670" i="18"/>
  <c r="P671" i="18"/>
  <c r="P672" i="18"/>
  <c r="P673" i="18"/>
  <c r="P674" i="18"/>
  <c r="P675" i="18"/>
  <c r="P676" i="18"/>
  <c r="P677" i="18"/>
  <c r="P678" i="18"/>
  <c r="P679" i="18"/>
  <c r="P680" i="18"/>
  <c r="P681" i="18"/>
  <c r="P682" i="18"/>
  <c r="P683" i="18"/>
  <c r="P684" i="18"/>
  <c r="P685" i="18"/>
  <c r="P686" i="18"/>
  <c r="P687" i="18"/>
  <c r="P688" i="18"/>
  <c r="P689" i="18"/>
  <c r="P690" i="18"/>
  <c r="P691" i="18"/>
  <c r="P692" i="18"/>
  <c r="P693" i="18"/>
  <c r="P694" i="18"/>
  <c r="P695" i="18"/>
  <c r="P696" i="18"/>
  <c r="P697" i="18"/>
  <c r="P698" i="18"/>
  <c r="P699" i="18"/>
  <c r="P700" i="18"/>
  <c r="P701" i="18"/>
  <c r="P702" i="18"/>
  <c r="P703" i="18"/>
  <c r="P704" i="18"/>
  <c r="P705" i="18"/>
  <c r="P706" i="18"/>
  <c r="P707" i="18"/>
  <c r="P708" i="18"/>
  <c r="P709" i="18"/>
  <c r="P710" i="18"/>
  <c r="P711" i="18"/>
  <c r="P712" i="18"/>
  <c r="P713" i="18"/>
  <c r="P714" i="18"/>
  <c r="P715" i="18"/>
  <c r="P716" i="18"/>
  <c r="P717" i="18"/>
  <c r="P718" i="18"/>
  <c r="P719" i="18"/>
  <c r="P720" i="18"/>
  <c r="P721" i="18"/>
  <c r="P722" i="18"/>
  <c r="P723" i="18"/>
  <c r="P724" i="18"/>
  <c r="P725" i="18"/>
  <c r="P726" i="18"/>
  <c r="P727" i="18"/>
  <c r="P728" i="18"/>
  <c r="P729" i="18"/>
  <c r="P730" i="18"/>
  <c r="P731" i="18"/>
  <c r="P732" i="18"/>
  <c r="P733" i="18"/>
  <c r="P734" i="18"/>
  <c r="P735" i="18"/>
  <c r="P736" i="18"/>
  <c r="P737" i="18"/>
  <c r="P738" i="18"/>
  <c r="P739" i="18"/>
  <c r="P740" i="18"/>
  <c r="P741" i="18"/>
  <c r="P742" i="18"/>
  <c r="P743" i="18"/>
  <c r="P744" i="18"/>
  <c r="P745" i="18"/>
  <c r="P746" i="18"/>
  <c r="P747" i="18"/>
  <c r="P748" i="18"/>
  <c r="P749" i="18"/>
  <c r="P750" i="18"/>
  <c r="P751" i="18"/>
  <c r="P752" i="18"/>
  <c r="P753" i="18"/>
  <c r="P754" i="18"/>
  <c r="P755" i="18"/>
  <c r="P756" i="18"/>
  <c r="P757" i="18"/>
  <c r="P758" i="18"/>
  <c r="P759" i="18"/>
  <c r="P760" i="18"/>
  <c r="P761" i="18"/>
  <c r="P762" i="18"/>
  <c r="P763" i="18"/>
  <c r="P764" i="18"/>
  <c r="P765" i="18"/>
  <c r="P766" i="18"/>
  <c r="P767" i="18"/>
  <c r="P768" i="18"/>
  <c r="P769" i="18"/>
  <c r="P770" i="18"/>
  <c r="P771" i="18"/>
  <c r="P772" i="18"/>
  <c r="P773" i="18"/>
  <c r="P774" i="18"/>
  <c r="P775" i="18"/>
  <c r="P776" i="18"/>
  <c r="P777" i="18"/>
  <c r="P778" i="18"/>
  <c r="P779" i="18"/>
  <c r="P780" i="18"/>
  <c r="P781" i="18"/>
  <c r="P782" i="18"/>
  <c r="P783" i="18"/>
  <c r="P784" i="18"/>
  <c r="P785" i="18"/>
  <c r="P786" i="18"/>
  <c r="P787" i="18"/>
  <c r="P788" i="18"/>
  <c r="P789" i="18"/>
  <c r="P790" i="18"/>
  <c r="P791" i="18"/>
  <c r="P792" i="18"/>
  <c r="P793" i="18"/>
  <c r="P794" i="18"/>
  <c r="P795" i="18"/>
  <c r="P796" i="18"/>
  <c r="P797" i="18"/>
  <c r="P798" i="18"/>
  <c r="P799" i="18"/>
  <c r="P800" i="18"/>
  <c r="P801" i="18"/>
  <c r="P802" i="18"/>
  <c r="P803" i="18"/>
  <c r="P804" i="18"/>
  <c r="P805" i="18"/>
  <c r="P806" i="18"/>
  <c r="P807" i="18"/>
  <c r="P808" i="18"/>
  <c r="P809" i="18"/>
  <c r="P810" i="18"/>
  <c r="P811" i="18"/>
  <c r="P812" i="18"/>
  <c r="P813" i="18"/>
  <c r="P814" i="18"/>
  <c r="P815" i="18"/>
  <c r="P816" i="18"/>
  <c r="P817" i="18"/>
  <c r="P818" i="18"/>
  <c r="P819" i="18"/>
  <c r="P820" i="18"/>
  <c r="P821" i="18"/>
  <c r="P822" i="18"/>
  <c r="P823" i="18"/>
  <c r="P824" i="18"/>
  <c r="P825" i="18"/>
  <c r="P826" i="18"/>
  <c r="P827" i="18"/>
  <c r="P828" i="18"/>
  <c r="P829" i="18"/>
  <c r="P830" i="18"/>
  <c r="P831" i="18"/>
  <c r="P832" i="18"/>
  <c r="P833" i="18"/>
  <c r="P834" i="18"/>
  <c r="P835" i="18"/>
  <c r="P836" i="18"/>
  <c r="P837" i="18"/>
  <c r="P838" i="18"/>
  <c r="P839" i="18"/>
  <c r="P840" i="18"/>
  <c r="P841" i="18"/>
  <c r="P842" i="18"/>
  <c r="P843" i="18"/>
  <c r="P844" i="18"/>
  <c r="P845" i="18"/>
  <c r="P846" i="18"/>
  <c r="P847" i="18"/>
  <c r="P848" i="18"/>
  <c r="P849" i="18"/>
  <c r="P850" i="18"/>
  <c r="P851" i="18"/>
  <c r="P852" i="18"/>
  <c r="P853" i="18"/>
  <c r="P854" i="18"/>
  <c r="P855" i="18"/>
  <c r="P856" i="18"/>
  <c r="P857" i="18"/>
  <c r="P858" i="18"/>
  <c r="P859" i="18"/>
  <c r="P860" i="18"/>
  <c r="P861" i="18"/>
  <c r="P862" i="18"/>
  <c r="P863" i="18"/>
  <c r="P864" i="18"/>
  <c r="P865" i="18"/>
  <c r="P866" i="18"/>
  <c r="P867" i="18"/>
  <c r="P868" i="18"/>
  <c r="P869" i="18"/>
  <c r="P870" i="18"/>
  <c r="P871" i="18"/>
  <c r="P872" i="18"/>
  <c r="P873" i="18"/>
  <c r="P874" i="18"/>
  <c r="P875" i="18"/>
  <c r="P876" i="18"/>
  <c r="P877" i="18"/>
  <c r="P878" i="18"/>
  <c r="P879" i="18"/>
  <c r="P880" i="18"/>
  <c r="P881" i="18"/>
  <c r="P882" i="18"/>
  <c r="P883" i="18"/>
  <c r="P884" i="18"/>
  <c r="P885" i="18"/>
  <c r="P886" i="18"/>
  <c r="P887" i="18"/>
  <c r="P888" i="18"/>
  <c r="P889" i="18"/>
  <c r="P890" i="18"/>
  <c r="P891" i="18"/>
  <c r="P892" i="18"/>
  <c r="P893" i="18"/>
  <c r="P894" i="18"/>
  <c r="P895" i="18"/>
  <c r="P896" i="18"/>
  <c r="P897" i="18"/>
  <c r="P898" i="18"/>
  <c r="P899" i="18"/>
  <c r="P900" i="18"/>
  <c r="P901" i="18"/>
  <c r="P902" i="18"/>
  <c r="P903" i="18"/>
  <c r="P904" i="18"/>
  <c r="P905" i="18"/>
  <c r="P906" i="18"/>
  <c r="P907" i="18"/>
  <c r="P908" i="18"/>
  <c r="P909" i="18"/>
  <c r="P910" i="18"/>
  <c r="P911" i="18"/>
  <c r="P912" i="18"/>
  <c r="P913" i="18"/>
  <c r="P914" i="18"/>
  <c r="P915" i="18"/>
  <c r="P916" i="18"/>
  <c r="P917" i="18"/>
  <c r="P918" i="18"/>
  <c r="P919" i="18"/>
  <c r="P920" i="18"/>
  <c r="P921" i="18"/>
  <c r="P922" i="18"/>
  <c r="P923" i="18"/>
  <c r="P924" i="18"/>
  <c r="P925" i="18"/>
  <c r="P926" i="18"/>
  <c r="P927" i="18"/>
  <c r="P928" i="18"/>
  <c r="P929" i="18"/>
  <c r="P930" i="18"/>
  <c r="P931" i="18"/>
  <c r="P932" i="18"/>
  <c r="P933" i="18"/>
  <c r="P934" i="18"/>
  <c r="P935" i="18"/>
  <c r="P936" i="18"/>
  <c r="P937" i="18"/>
  <c r="P938" i="18"/>
  <c r="P939" i="18"/>
  <c r="P940" i="18"/>
  <c r="P941" i="18"/>
  <c r="P942" i="18"/>
  <c r="P943" i="18"/>
  <c r="P944" i="18"/>
  <c r="P945" i="18"/>
  <c r="P946" i="18"/>
  <c r="P947" i="18"/>
  <c r="P948" i="18"/>
  <c r="P949" i="18"/>
  <c r="P950" i="18"/>
  <c r="P951" i="18"/>
  <c r="P952" i="18"/>
  <c r="P953" i="18"/>
  <c r="P954" i="18"/>
  <c r="P955" i="18"/>
  <c r="P956" i="18"/>
  <c r="P957" i="18"/>
  <c r="P958" i="18"/>
  <c r="P959" i="18"/>
  <c r="P960" i="18"/>
  <c r="P961" i="18"/>
  <c r="P962" i="18"/>
  <c r="P963" i="18"/>
  <c r="P964" i="18"/>
  <c r="P965" i="18"/>
  <c r="P966" i="18"/>
  <c r="P967" i="18"/>
  <c r="P968" i="18"/>
  <c r="P969" i="18"/>
  <c r="P970" i="18"/>
  <c r="P971" i="18"/>
  <c r="P972" i="18"/>
  <c r="P973" i="18"/>
  <c r="P974" i="18"/>
  <c r="P975" i="18"/>
  <c r="P976" i="18"/>
  <c r="P977" i="18"/>
  <c r="P978" i="18"/>
  <c r="P979" i="18"/>
  <c r="P980" i="18"/>
  <c r="P981" i="18"/>
  <c r="P982" i="18"/>
  <c r="P983" i="18"/>
  <c r="P984" i="18"/>
  <c r="P985" i="18"/>
  <c r="P986" i="18"/>
  <c r="P987" i="18"/>
  <c r="P988" i="18"/>
  <c r="P989" i="18"/>
  <c r="P990" i="18"/>
  <c r="P991" i="18"/>
  <c r="P992" i="18"/>
  <c r="P993" i="18"/>
  <c r="P994" i="18"/>
  <c r="P995" i="18"/>
  <c r="P996" i="18"/>
  <c r="P997" i="18"/>
  <c r="P998" i="18"/>
  <c r="P999" i="18"/>
  <c r="P1000" i="18"/>
  <c r="P1001" i="18"/>
  <c r="P1002" i="18"/>
  <c r="P1003" i="18"/>
  <c r="P1004" i="18"/>
  <c r="P1005" i="18"/>
  <c r="P1006" i="18"/>
  <c r="P1007" i="18"/>
  <c r="P1008" i="18"/>
  <c r="P1009" i="18"/>
  <c r="P1010" i="18"/>
  <c r="P1011" i="18"/>
  <c r="P1012" i="18"/>
  <c r="P1013" i="18"/>
  <c r="P1014" i="18"/>
  <c r="P1015" i="18"/>
  <c r="P1016" i="18"/>
  <c r="P1017" i="18"/>
  <c r="P1018" i="18"/>
  <c r="P1019" i="18"/>
  <c r="P1020" i="18"/>
  <c r="P1021" i="18"/>
  <c r="P1022" i="18"/>
  <c r="P1023" i="18"/>
  <c r="P1024" i="18"/>
  <c r="P1025" i="18"/>
  <c r="P1026" i="18"/>
  <c r="P1027" i="18"/>
  <c r="P1028" i="18"/>
  <c r="P1029" i="18"/>
  <c r="P1030" i="18"/>
  <c r="P1031" i="18"/>
  <c r="P1032" i="18"/>
  <c r="P1033" i="18"/>
  <c r="P1034" i="18"/>
  <c r="P1035" i="18"/>
  <c r="P1036" i="18"/>
  <c r="P1037" i="18"/>
  <c r="P1038" i="18"/>
  <c r="P1039" i="18"/>
  <c r="P1040" i="18"/>
  <c r="P1041" i="18"/>
  <c r="P1042" i="18"/>
  <c r="P1043" i="18"/>
  <c r="P1044" i="18"/>
  <c r="P1045" i="18"/>
  <c r="P1046" i="18"/>
  <c r="P1047" i="18"/>
  <c r="P1048" i="18"/>
  <c r="P1049" i="18"/>
  <c r="P1050" i="18"/>
  <c r="P1051" i="18"/>
  <c r="P1052" i="18"/>
  <c r="P1053" i="18"/>
  <c r="P1054" i="18"/>
  <c r="P1055" i="18"/>
  <c r="P1056" i="18"/>
  <c r="P1057" i="18"/>
  <c r="P1058" i="18"/>
  <c r="P1059" i="18"/>
  <c r="P1060" i="18"/>
  <c r="P1061" i="18"/>
  <c r="P1062" i="18"/>
  <c r="P1063" i="18"/>
  <c r="P1064" i="18"/>
  <c r="P1065" i="18"/>
  <c r="P1066" i="18"/>
  <c r="P1067" i="18"/>
  <c r="P1068" i="18"/>
  <c r="P1069" i="18"/>
  <c r="P1070" i="18"/>
  <c r="P1071" i="18"/>
  <c r="P1072" i="18"/>
  <c r="P1073" i="18"/>
  <c r="P1074" i="18"/>
  <c r="P1075" i="18"/>
  <c r="P1076" i="18"/>
  <c r="P1077" i="18"/>
  <c r="P1078" i="18"/>
  <c r="P1079" i="18"/>
  <c r="P1080" i="18"/>
  <c r="P1081" i="18"/>
  <c r="P1082" i="18"/>
  <c r="P1083" i="18"/>
  <c r="P1084" i="18"/>
  <c r="P1085" i="18"/>
  <c r="P1086" i="18"/>
  <c r="P1087" i="18"/>
  <c r="P1088" i="18"/>
  <c r="P1089" i="18"/>
  <c r="P1090" i="18"/>
  <c r="P1091" i="18"/>
  <c r="P1092" i="18"/>
  <c r="P1093" i="18"/>
  <c r="P1094" i="18"/>
  <c r="P1095" i="18"/>
  <c r="P1096" i="18"/>
  <c r="P1097" i="18"/>
  <c r="P1098" i="18"/>
  <c r="P1099" i="18"/>
  <c r="P1100" i="18"/>
  <c r="P1101" i="18"/>
  <c r="P1102" i="18"/>
  <c r="P1103" i="18"/>
  <c r="P1104" i="18"/>
  <c r="P1105" i="18"/>
  <c r="P1106" i="18"/>
  <c r="P1107" i="18"/>
  <c r="P1108" i="18"/>
  <c r="P1109" i="18"/>
  <c r="P1110" i="18"/>
  <c r="P1111" i="18"/>
  <c r="P1112" i="18"/>
  <c r="P1113" i="18"/>
  <c r="P1114" i="18"/>
  <c r="P1115" i="18"/>
  <c r="P1116" i="18"/>
  <c r="P1117" i="18"/>
  <c r="P1118" i="18"/>
  <c r="P1119" i="18"/>
  <c r="P1120" i="18"/>
  <c r="P1121" i="18"/>
  <c r="P1122" i="18"/>
  <c r="P1123" i="18"/>
  <c r="P1124" i="18"/>
  <c r="P1125" i="18"/>
  <c r="P1126" i="18"/>
  <c r="P1127" i="18"/>
  <c r="P1128" i="18"/>
  <c r="P1129" i="18"/>
  <c r="P1130" i="18"/>
  <c r="P1131" i="18"/>
  <c r="P1132" i="18"/>
  <c r="P1133" i="18"/>
  <c r="P1134" i="18"/>
  <c r="P1135" i="18"/>
  <c r="P1136" i="18"/>
  <c r="P1137" i="18"/>
  <c r="P1138" i="18"/>
  <c r="P1139" i="18"/>
  <c r="P1140" i="18"/>
  <c r="P1141" i="18"/>
  <c r="P1142" i="18"/>
  <c r="P1143" i="18"/>
  <c r="P1144" i="18"/>
  <c r="P1145" i="18"/>
  <c r="P1146" i="18"/>
  <c r="P1147" i="18"/>
  <c r="P1148" i="18"/>
  <c r="P1149" i="18"/>
  <c r="P1150" i="18"/>
  <c r="P1151" i="18"/>
  <c r="P1152" i="18"/>
  <c r="P1153" i="18"/>
  <c r="P1154" i="18"/>
  <c r="P1155" i="18"/>
  <c r="P1156" i="18"/>
  <c r="P1157" i="18"/>
  <c r="P1158" i="18"/>
  <c r="P1159" i="18"/>
  <c r="P1160" i="18"/>
  <c r="P1161" i="18"/>
  <c r="P1162" i="18"/>
  <c r="P1163" i="18"/>
  <c r="P1164" i="18"/>
  <c r="P1165" i="18"/>
  <c r="P1166" i="18"/>
  <c r="P1167" i="18"/>
  <c r="P1168" i="18"/>
  <c r="P1169" i="18"/>
  <c r="P1170" i="18"/>
  <c r="P1171" i="18"/>
  <c r="P1172" i="18"/>
  <c r="P1173" i="18"/>
  <c r="P1174" i="18"/>
  <c r="P1175" i="18"/>
  <c r="P1176" i="18"/>
  <c r="P1177" i="18"/>
  <c r="P1178" i="18"/>
  <c r="P1179" i="18"/>
  <c r="P1180" i="18"/>
  <c r="P1181" i="18"/>
  <c r="P1182" i="18"/>
  <c r="P1183" i="18"/>
  <c r="P1184" i="18"/>
  <c r="P1185" i="18"/>
  <c r="P1186" i="18"/>
  <c r="P1187" i="18"/>
  <c r="P1188" i="18"/>
  <c r="P1189" i="18"/>
  <c r="P1190" i="18"/>
  <c r="P1191" i="18"/>
  <c r="P1192" i="18"/>
  <c r="P1193" i="18"/>
  <c r="P1194" i="18"/>
  <c r="P1195" i="18"/>
  <c r="P1196" i="18"/>
  <c r="P1197" i="18"/>
  <c r="P1198" i="18"/>
  <c r="P1199" i="18"/>
  <c r="P1200" i="18"/>
  <c r="P1201" i="18"/>
  <c r="P1202" i="18"/>
  <c r="P1203" i="18"/>
  <c r="P1204" i="18"/>
  <c r="P1205" i="18"/>
  <c r="P1206" i="18"/>
  <c r="P1207" i="18"/>
  <c r="P1208" i="18"/>
  <c r="P1209" i="18"/>
  <c r="P1210" i="18"/>
  <c r="P1211" i="18"/>
  <c r="P1212" i="18"/>
  <c r="P1213" i="18"/>
  <c r="P1214" i="18"/>
  <c r="P1215" i="18"/>
  <c r="P1216" i="18"/>
  <c r="P1217" i="18"/>
  <c r="P1218" i="18"/>
  <c r="P1219" i="18"/>
  <c r="P1220" i="18"/>
  <c r="P1221" i="18"/>
  <c r="P1222" i="18"/>
  <c r="P1223" i="18"/>
  <c r="P1224" i="18"/>
  <c r="P1225" i="18"/>
  <c r="P1226" i="18"/>
  <c r="P1227" i="18"/>
  <c r="P1228" i="18"/>
  <c r="P1229" i="18"/>
  <c r="P1230" i="18"/>
  <c r="P1231" i="18"/>
  <c r="P1232" i="18"/>
  <c r="P1233" i="18"/>
  <c r="P1234" i="18"/>
  <c r="P1235" i="18"/>
  <c r="P1236" i="18"/>
  <c r="P1237" i="18"/>
  <c r="P1238" i="18"/>
  <c r="P1239" i="18"/>
  <c r="P1240" i="18"/>
  <c r="P1241" i="18"/>
  <c r="P1242" i="18"/>
  <c r="P1243" i="18"/>
  <c r="P1244" i="18"/>
  <c r="P1245" i="18"/>
  <c r="P1246" i="18"/>
  <c r="P1247" i="18"/>
  <c r="P1248" i="18"/>
  <c r="P1249" i="18"/>
  <c r="P1250" i="18"/>
  <c r="P1251" i="18"/>
  <c r="P1252" i="18"/>
  <c r="P1253" i="18"/>
  <c r="P1254" i="18"/>
  <c r="P1255" i="18"/>
  <c r="P1256" i="18"/>
  <c r="P1257" i="18"/>
  <c r="P1258" i="18"/>
  <c r="P1259" i="18"/>
  <c r="P1260" i="18"/>
  <c r="P1261" i="18"/>
  <c r="P1262" i="18"/>
  <c r="P1263" i="18"/>
  <c r="P1264" i="18"/>
  <c r="P1265" i="18"/>
  <c r="P1266" i="18"/>
  <c r="P1267" i="18"/>
  <c r="P1268" i="18"/>
  <c r="P1269" i="18"/>
  <c r="P1270" i="18"/>
  <c r="P1271" i="18"/>
  <c r="P1272" i="18"/>
  <c r="P1273" i="18"/>
  <c r="P1274" i="18"/>
  <c r="P1275" i="18"/>
  <c r="P1276" i="18"/>
  <c r="P1277" i="18"/>
  <c r="P1278" i="18"/>
  <c r="P1279" i="18"/>
  <c r="P1280" i="18"/>
  <c r="P1281" i="18"/>
  <c r="P1282" i="18"/>
  <c r="P1283" i="18"/>
  <c r="P1284" i="18"/>
  <c r="P1285" i="18"/>
  <c r="P1286" i="18"/>
  <c r="P1287" i="18"/>
  <c r="P1288" i="18"/>
  <c r="P1289" i="18"/>
  <c r="P1290" i="18"/>
  <c r="P1291" i="18"/>
  <c r="P1292" i="18"/>
  <c r="P1293" i="18"/>
  <c r="P1294" i="18"/>
  <c r="P1295" i="18"/>
  <c r="P1296" i="18"/>
  <c r="P1297" i="18"/>
  <c r="P1298" i="18"/>
  <c r="P1299" i="18"/>
  <c r="P1300" i="18"/>
  <c r="P1301" i="18"/>
  <c r="P1302" i="18"/>
  <c r="P1303" i="18"/>
  <c r="P1304" i="18"/>
  <c r="P1305" i="18"/>
  <c r="P1306" i="18"/>
  <c r="P1307" i="18"/>
  <c r="P1308" i="18"/>
  <c r="P1309" i="18"/>
  <c r="P1310" i="18"/>
  <c r="P1311" i="18"/>
  <c r="P1312" i="18"/>
  <c r="P1313" i="18"/>
  <c r="P1314" i="18"/>
  <c r="P1315" i="18"/>
  <c r="P1316" i="18"/>
  <c r="P1317" i="18"/>
  <c r="P1318" i="18"/>
  <c r="P1319" i="18"/>
  <c r="P1320" i="18"/>
  <c r="P1321" i="18"/>
  <c r="P1322" i="18"/>
  <c r="P1323" i="18"/>
  <c r="P1324" i="18"/>
  <c r="P1325" i="18"/>
  <c r="P1326" i="18"/>
  <c r="P1327" i="18"/>
  <c r="P1328" i="18"/>
  <c r="P1329" i="18"/>
  <c r="P1330" i="18"/>
  <c r="P1331" i="18"/>
  <c r="P1332" i="18"/>
  <c r="P1333" i="18"/>
  <c r="P1334" i="18"/>
  <c r="P1335" i="18"/>
  <c r="P1336" i="18"/>
  <c r="P1337" i="18"/>
  <c r="P1338" i="18"/>
  <c r="P1339" i="18"/>
  <c r="P1340" i="18"/>
  <c r="P1341" i="18"/>
  <c r="P1342" i="18"/>
  <c r="P1343" i="18"/>
  <c r="P1344" i="18"/>
  <c r="P1345" i="18"/>
  <c r="P1346" i="18"/>
  <c r="P1347" i="18"/>
  <c r="P1348" i="18"/>
  <c r="P1349" i="18"/>
  <c r="P1350" i="18"/>
  <c r="P1351" i="18"/>
  <c r="P1352" i="18"/>
  <c r="P1353" i="18"/>
  <c r="P1354" i="18"/>
  <c r="P1355" i="18"/>
  <c r="P1356" i="18"/>
  <c r="P1357" i="18"/>
  <c r="P1358" i="18"/>
  <c r="P1359" i="18"/>
  <c r="P1360" i="18"/>
  <c r="P1361" i="18"/>
  <c r="P1362" i="18"/>
  <c r="P1363" i="18"/>
  <c r="P1364" i="18"/>
  <c r="P1365" i="18"/>
  <c r="P1366" i="18"/>
  <c r="P1367" i="18"/>
  <c r="P1368" i="18"/>
  <c r="P1369" i="18"/>
  <c r="P1370" i="18"/>
  <c r="P1371" i="18"/>
  <c r="P1372" i="18"/>
  <c r="P1373" i="18"/>
  <c r="P1374" i="18"/>
  <c r="P1375" i="18"/>
  <c r="P1376" i="18"/>
  <c r="P1377" i="18"/>
  <c r="P1378" i="18"/>
  <c r="P1379" i="18"/>
  <c r="P1380" i="18"/>
  <c r="P1381" i="18"/>
  <c r="P1382" i="18"/>
  <c r="P1383" i="18"/>
  <c r="P1384" i="18"/>
  <c r="P1385" i="18"/>
  <c r="P1386" i="18"/>
  <c r="P1387" i="18"/>
  <c r="P1388" i="18"/>
  <c r="P1389" i="18"/>
  <c r="P1390" i="18"/>
  <c r="P1391" i="18"/>
  <c r="P1392" i="18"/>
  <c r="P1393" i="18"/>
  <c r="P1394" i="18"/>
  <c r="P1395" i="18"/>
  <c r="P1396" i="18"/>
  <c r="P1397" i="18"/>
  <c r="P1398" i="18"/>
  <c r="P1399" i="18"/>
  <c r="P1400" i="18"/>
  <c r="P1401" i="18"/>
  <c r="P1402" i="18"/>
  <c r="P1403" i="18"/>
  <c r="P1404" i="18"/>
  <c r="P1405" i="18"/>
  <c r="P1406" i="18"/>
  <c r="P1407" i="18"/>
  <c r="P1408" i="18"/>
  <c r="P1409" i="18"/>
  <c r="P1410" i="18"/>
  <c r="P1411" i="18"/>
  <c r="P1412" i="18"/>
  <c r="P1413" i="18"/>
  <c r="P1414" i="18"/>
  <c r="P1415" i="18"/>
  <c r="P1416" i="18"/>
  <c r="P1417" i="18"/>
  <c r="P1418" i="18"/>
  <c r="P1419" i="18"/>
  <c r="P1420" i="18"/>
  <c r="P1421" i="18"/>
  <c r="P1422" i="18"/>
  <c r="P1423" i="18"/>
  <c r="P1424" i="18"/>
  <c r="P1425" i="18"/>
  <c r="P1426" i="18"/>
  <c r="P1427" i="18"/>
  <c r="P1428" i="18"/>
  <c r="P1429" i="18"/>
  <c r="P1430" i="18"/>
  <c r="P1431" i="18"/>
  <c r="P1432" i="18"/>
  <c r="P1433" i="18"/>
  <c r="P1434" i="18"/>
  <c r="P1435" i="18"/>
  <c r="P1436" i="18"/>
  <c r="P1437" i="18"/>
  <c r="P1438" i="18"/>
  <c r="P1439" i="18"/>
  <c r="P1440" i="18"/>
  <c r="P1441" i="18"/>
  <c r="P1442" i="18"/>
  <c r="P1443" i="18"/>
  <c r="P1444" i="18"/>
  <c r="P1445" i="18"/>
  <c r="P1446" i="18"/>
  <c r="P1447" i="18"/>
  <c r="P1448" i="18"/>
  <c r="P1449" i="18"/>
  <c r="P1450" i="18"/>
  <c r="P1451" i="18"/>
  <c r="P1452" i="18"/>
  <c r="P1453" i="18"/>
  <c r="P1454" i="18"/>
  <c r="P1455" i="18"/>
  <c r="P1456" i="18"/>
  <c r="P1457" i="18"/>
  <c r="P1458" i="18"/>
  <c r="P1459" i="18"/>
  <c r="P1460" i="18"/>
  <c r="P1461" i="18"/>
  <c r="P1462" i="18"/>
  <c r="P1463" i="18"/>
  <c r="P1464" i="18"/>
  <c r="P1465" i="18"/>
  <c r="P1466" i="18"/>
  <c r="P1467" i="18"/>
  <c r="P1468" i="18"/>
  <c r="P1469" i="18"/>
  <c r="P1470" i="18"/>
  <c r="P1471" i="18"/>
  <c r="P1472" i="18"/>
  <c r="P1473" i="18"/>
  <c r="P1474" i="18"/>
  <c r="P1475" i="18"/>
  <c r="P1476" i="18"/>
  <c r="P1477" i="18"/>
  <c r="P1478" i="18"/>
  <c r="P1479" i="18"/>
  <c r="P1480" i="18"/>
  <c r="P1481" i="18"/>
  <c r="P1482" i="18"/>
  <c r="P1483" i="18"/>
  <c r="P1484" i="18"/>
  <c r="P1485" i="18"/>
  <c r="P1486" i="18"/>
  <c r="P1487" i="18"/>
  <c r="P1488" i="18"/>
  <c r="P1489" i="18"/>
  <c r="P1490" i="18"/>
  <c r="P1491" i="18"/>
  <c r="P1492" i="18"/>
  <c r="P1493" i="18"/>
  <c r="P1494" i="18"/>
  <c r="P1495" i="18"/>
  <c r="P1496" i="18"/>
  <c r="P1497" i="18"/>
  <c r="P1498" i="18"/>
  <c r="P1499" i="18"/>
  <c r="P1500" i="18"/>
  <c r="O3" i="18"/>
  <c r="O4" i="18"/>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N3" i="18"/>
  <c r="N4" i="18"/>
  <c r="N5"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1"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5"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59"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3"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N713" i="18"/>
  <c r="N714" i="18"/>
  <c r="N715" i="18"/>
  <c r="N716" i="18"/>
  <c r="N717" i="18"/>
  <c r="N718" i="18"/>
  <c r="N719" i="18"/>
  <c r="N720" i="18"/>
  <c r="N721" i="18"/>
  <c r="N722" i="18"/>
  <c r="N723" i="18"/>
  <c r="N724" i="18"/>
  <c r="N725" i="18"/>
  <c r="N726" i="18"/>
  <c r="N727" i="18"/>
  <c r="N728" i="18"/>
  <c r="N729" i="18"/>
  <c r="N730" i="18"/>
  <c r="N731" i="18"/>
  <c r="N732" i="18"/>
  <c r="N733" i="18"/>
  <c r="N734" i="18"/>
  <c r="N735" i="18"/>
  <c r="N736" i="18"/>
  <c r="N737" i="18"/>
  <c r="N738" i="18"/>
  <c r="N739" i="18"/>
  <c r="N740" i="18"/>
  <c r="N741" i="18"/>
  <c r="N742" i="18"/>
  <c r="N743" i="18"/>
  <c r="N744" i="18"/>
  <c r="N745" i="18"/>
  <c r="N746" i="18"/>
  <c r="N747" i="18"/>
  <c r="N748" i="18"/>
  <c r="N749" i="18"/>
  <c r="N750" i="18"/>
  <c r="N751" i="18"/>
  <c r="N752" i="18"/>
  <c r="N753" i="18"/>
  <c r="N754" i="18"/>
  <c r="N755" i="18"/>
  <c r="N756" i="18"/>
  <c r="N757" i="18"/>
  <c r="N758" i="18"/>
  <c r="N759" i="18"/>
  <c r="N760" i="18"/>
  <c r="N761" i="18"/>
  <c r="N762" i="18"/>
  <c r="N763" i="18"/>
  <c r="N764" i="18"/>
  <c r="N765" i="18"/>
  <c r="N766" i="18"/>
  <c r="N767" i="18"/>
  <c r="N768" i="18"/>
  <c r="N769" i="18"/>
  <c r="N770" i="18"/>
  <c r="N771" i="18"/>
  <c r="N772" i="18"/>
  <c r="N773" i="18"/>
  <c r="N774" i="18"/>
  <c r="N775" i="18"/>
  <c r="N776" i="18"/>
  <c r="N777" i="18"/>
  <c r="N778" i="18"/>
  <c r="N779" i="18"/>
  <c r="N780" i="18"/>
  <c r="N781" i="18"/>
  <c r="N782" i="18"/>
  <c r="N783" i="18"/>
  <c r="N784" i="18"/>
  <c r="N785" i="18"/>
  <c r="N786" i="18"/>
  <c r="N787" i="18"/>
  <c r="N788" i="18"/>
  <c r="N789" i="18"/>
  <c r="N790" i="18"/>
  <c r="N791" i="18"/>
  <c r="N792" i="18"/>
  <c r="N793" i="18"/>
  <c r="N794" i="18"/>
  <c r="N795" i="18"/>
  <c r="N796" i="18"/>
  <c r="N797" i="18"/>
  <c r="N798" i="18"/>
  <c r="N799" i="18"/>
  <c r="N800" i="18"/>
  <c r="N801" i="18"/>
  <c r="N802" i="18"/>
  <c r="N803" i="18"/>
  <c r="N804" i="18"/>
  <c r="N805" i="18"/>
  <c r="N806" i="18"/>
  <c r="N807" i="18"/>
  <c r="N808" i="18"/>
  <c r="N809" i="18"/>
  <c r="N810" i="18"/>
  <c r="N811" i="18"/>
  <c r="N812" i="18"/>
  <c r="N813" i="18"/>
  <c r="N814" i="18"/>
  <c r="N815" i="18"/>
  <c r="N816" i="18"/>
  <c r="N817" i="18"/>
  <c r="N818" i="18"/>
  <c r="N819" i="18"/>
  <c r="N820" i="18"/>
  <c r="N821" i="18"/>
  <c r="N822" i="18"/>
  <c r="N823" i="18"/>
  <c r="N824" i="18"/>
  <c r="N825" i="18"/>
  <c r="N826" i="18"/>
  <c r="N827" i="18"/>
  <c r="N828" i="18"/>
  <c r="N829" i="18"/>
  <c r="N830" i="18"/>
  <c r="N831" i="18"/>
  <c r="N832" i="18"/>
  <c r="N833" i="18"/>
  <c r="N834" i="18"/>
  <c r="N835" i="18"/>
  <c r="N836" i="18"/>
  <c r="N837" i="18"/>
  <c r="N838" i="18"/>
  <c r="N839" i="18"/>
  <c r="N840" i="18"/>
  <c r="N841" i="18"/>
  <c r="N842" i="18"/>
  <c r="N843" i="18"/>
  <c r="N844" i="18"/>
  <c r="N845" i="18"/>
  <c r="N846" i="18"/>
  <c r="N847" i="18"/>
  <c r="N848" i="18"/>
  <c r="N849" i="18"/>
  <c r="N850" i="18"/>
  <c r="N851" i="18"/>
  <c r="N852" i="18"/>
  <c r="N853" i="18"/>
  <c r="N854" i="18"/>
  <c r="N855" i="18"/>
  <c r="N856" i="18"/>
  <c r="N857" i="18"/>
  <c r="N858" i="18"/>
  <c r="N859" i="18"/>
  <c r="N860" i="18"/>
  <c r="N861" i="18"/>
  <c r="N862" i="18"/>
  <c r="N863" i="18"/>
  <c r="N864" i="18"/>
  <c r="N865" i="18"/>
  <c r="N866" i="18"/>
  <c r="N867" i="18"/>
  <c r="N868" i="18"/>
  <c r="N869" i="18"/>
  <c r="N870" i="18"/>
  <c r="N871" i="18"/>
  <c r="N872" i="18"/>
  <c r="N873" i="18"/>
  <c r="N874" i="18"/>
  <c r="N875" i="18"/>
  <c r="N876" i="18"/>
  <c r="N877" i="18"/>
  <c r="N878" i="18"/>
  <c r="N879" i="18"/>
  <c r="N880" i="18"/>
  <c r="N881" i="18"/>
  <c r="N882" i="18"/>
  <c r="N883" i="18"/>
  <c r="N884" i="18"/>
  <c r="N885" i="18"/>
  <c r="N886" i="18"/>
  <c r="N887" i="18"/>
  <c r="N888" i="18"/>
  <c r="N889" i="18"/>
  <c r="N890" i="18"/>
  <c r="N891" i="18"/>
  <c r="N892" i="18"/>
  <c r="N893" i="18"/>
  <c r="N894" i="18"/>
  <c r="N895" i="18"/>
  <c r="N896" i="18"/>
  <c r="N897" i="18"/>
  <c r="N898" i="18"/>
  <c r="N899" i="18"/>
  <c r="N900" i="18"/>
  <c r="N901" i="18"/>
  <c r="N902" i="18"/>
  <c r="N903" i="18"/>
  <c r="N904" i="18"/>
  <c r="N905" i="18"/>
  <c r="N906" i="18"/>
  <c r="N907" i="18"/>
  <c r="N908" i="18"/>
  <c r="N909" i="18"/>
  <c r="N910" i="18"/>
  <c r="N911" i="18"/>
  <c r="N912" i="18"/>
  <c r="N913" i="18"/>
  <c r="N914" i="18"/>
  <c r="N915" i="18"/>
  <c r="N916" i="18"/>
  <c r="N917" i="18"/>
  <c r="N918" i="18"/>
  <c r="N919" i="18"/>
  <c r="N920" i="18"/>
  <c r="N921" i="18"/>
  <c r="N922" i="18"/>
  <c r="N923" i="18"/>
  <c r="N924" i="18"/>
  <c r="N925" i="18"/>
  <c r="N926" i="18"/>
  <c r="N927" i="18"/>
  <c r="N928" i="18"/>
  <c r="N929" i="18"/>
  <c r="N930" i="18"/>
  <c r="N931" i="18"/>
  <c r="N932" i="18"/>
  <c r="N933" i="18"/>
  <c r="N934" i="18"/>
  <c r="N935" i="18"/>
  <c r="N936" i="18"/>
  <c r="N937" i="18"/>
  <c r="N938" i="18"/>
  <c r="N939" i="18"/>
  <c r="N940" i="18"/>
  <c r="N941" i="18"/>
  <c r="N942" i="18"/>
  <c r="N943" i="18"/>
  <c r="N944" i="18"/>
  <c r="N945" i="18"/>
  <c r="N946" i="18"/>
  <c r="N947" i="18"/>
  <c r="N948" i="18"/>
  <c r="N949" i="18"/>
  <c r="N950" i="18"/>
  <c r="N951" i="18"/>
  <c r="N952" i="18"/>
  <c r="N953" i="18"/>
  <c r="N954" i="18"/>
  <c r="N955" i="18"/>
  <c r="N956" i="18"/>
  <c r="N957" i="18"/>
  <c r="N958" i="18"/>
  <c r="N959" i="18"/>
  <c r="N960" i="18"/>
  <c r="N961" i="18"/>
  <c r="N962" i="18"/>
  <c r="N963" i="18"/>
  <c r="N964" i="18"/>
  <c r="N965" i="18"/>
  <c r="N966" i="18"/>
  <c r="N967" i="18"/>
  <c r="N968" i="18"/>
  <c r="N969" i="18"/>
  <c r="N970" i="18"/>
  <c r="N971" i="18"/>
  <c r="N972" i="18"/>
  <c r="N973" i="18"/>
  <c r="N974" i="18"/>
  <c r="N975" i="18"/>
  <c r="N976" i="18"/>
  <c r="N977" i="18"/>
  <c r="N978" i="18"/>
  <c r="N979" i="18"/>
  <c r="N980" i="18"/>
  <c r="N981" i="18"/>
  <c r="N982" i="18"/>
  <c r="N983" i="18"/>
  <c r="N984" i="18"/>
  <c r="N985" i="18"/>
  <c r="N986" i="18"/>
  <c r="N987" i="18"/>
  <c r="N988" i="18"/>
  <c r="N989" i="18"/>
  <c r="N990" i="18"/>
  <c r="N991" i="18"/>
  <c r="N992" i="18"/>
  <c r="N993" i="18"/>
  <c r="N994" i="18"/>
  <c r="N995" i="18"/>
  <c r="N996" i="18"/>
  <c r="N997" i="18"/>
  <c r="N998" i="18"/>
  <c r="N999" i="18"/>
  <c r="N1000" i="18"/>
  <c r="N1001" i="18"/>
  <c r="N1002" i="18"/>
  <c r="N1003" i="18"/>
  <c r="N1004" i="18"/>
  <c r="N1005" i="18"/>
  <c r="N1006" i="18"/>
  <c r="N1007" i="18"/>
  <c r="N1008" i="18"/>
  <c r="N1009" i="18"/>
  <c r="N1010" i="18"/>
  <c r="N1011" i="18"/>
  <c r="N1012" i="18"/>
  <c r="N1013" i="18"/>
  <c r="N1014" i="18"/>
  <c r="N1015" i="18"/>
  <c r="N1016" i="18"/>
  <c r="N1017" i="18"/>
  <c r="N1018" i="18"/>
  <c r="N1019" i="18"/>
  <c r="N1020" i="18"/>
  <c r="N1021" i="18"/>
  <c r="N1022" i="18"/>
  <c r="N1023" i="18"/>
  <c r="N1024" i="18"/>
  <c r="N1025" i="18"/>
  <c r="N1026" i="18"/>
  <c r="N1027" i="18"/>
  <c r="N1028" i="18"/>
  <c r="N1029" i="18"/>
  <c r="N1030" i="18"/>
  <c r="N1031" i="18"/>
  <c r="N1032" i="18"/>
  <c r="N1033" i="18"/>
  <c r="N1034" i="18"/>
  <c r="N1035" i="18"/>
  <c r="N1036" i="18"/>
  <c r="N1037" i="18"/>
  <c r="N1038" i="18"/>
  <c r="N1039" i="18"/>
  <c r="N1040" i="18"/>
  <c r="N1041" i="18"/>
  <c r="N1042" i="18"/>
  <c r="N1043" i="18"/>
  <c r="N1044" i="18"/>
  <c r="N1045" i="18"/>
  <c r="N1046" i="18"/>
  <c r="N1047" i="18"/>
  <c r="N1048" i="18"/>
  <c r="N1049" i="18"/>
  <c r="N1050" i="18"/>
  <c r="N1051" i="18"/>
  <c r="N1052" i="18"/>
  <c r="N1053" i="18"/>
  <c r="N1054" i="18"/>
  <c r="N1055" i="18"/>
  <c r="N1056" i="18"/>
  <c r="N1057" i="18"/>
  <c r="N1058" i="18"/>
  <c r="N1059" i="18"/>
  <c r="N1060" i="18"/>
  <c r="N1061" i="18"/>
  <c r="N1062" i="18"/>
  <c r="N1063" i="18"/>
  <c r="N1064" i="18"/>
  <c r="N1065" i="18"/>
  <c r="N1066" i="18"/>
  <c r="N1067" i="18"/>
  <c r="N1068" i="18"/>
  <c r="N1069" i="18"/>
  <c r="N1070" i="18"/>
  <c r="N1071" i="18"/>
  <c r="N1072" i="18"/>
  <c r="N1073" i="18"/>
  <c r="N1074" i="18"/>
  <c r="N1075" i="18"/>
  <c r="N1076" i="18"/>
  <c r="N1077" i="18"/>
  <c r="N1078" i="18"/>
  <c r="N1079" i="18"/>
  <c r="N1080" i="18"/>
  <c r="N1081" i="18"/>
  <c r="N1082" i="18"/>
  <c r="N1083" i="18"/>
  <c r="N1084" i="18"/>
  <c r="N1085" i="18"/>
  <c r="N1086" i="18"/>
  <c r="N1087" i="18"/>
  <c r="N1088" i="18"/>
  <c r="N1089" i="18"/>
  <c r="N1090" i="18"/>
  <c r="N1091" i="18"/>
  <c r="N1092" i="18"/>
  <c r="N1093" i="18"/>
  <c r="N1094" i="18"/>
  <c r="N1095" i="18"/>
  <c r="N1096" i="18"/>
  <c r="N1097" i="18"/>
  <c r="N1098" i="18"/>
  <c r="N1099" i="18"/>
  <c r="N1100" i="18"/>
  <c r="N1101" i="18"/>
  <c r="N1102" i="18"/>
  <c r="N1103" i="18"/>
  <c r="N1104" i="18"/>
  <c r="N1105" i="18"/>
  <c r="N1106" i="18"/>
  <c r="N1107" i="18"/>
  <c r="N1108" i="18"/>
  <c r="N1109" i="18"/>
  <c r="N1110" i="18"/>
  <c r="N1111" i="18"/>
  <c r="N1112" i="18"/>
  <c r="N1113" i="18"/>
  <c r="N1114" i="18"/>
  <c r="N1115" i="18"/>
  <c r="N1116" i="18"/>
  <c r="N1117" i="18"/>
  <c r="N1118" i="18"/>
  <c r="N1119" i="18"/>
  <c r="N1120" i="18"/>
  <c r="N1121" i="18"/>
  <c r="N1122" i="18"/>
  <c r="N1123" i="18"/>
  <c r="N1124" i="18"/>
  <c r="N1125" i="18"/>
  <c r="N1126" i="18"/>
  <c r="N1127" i="18"/>
  <c r="N1128" i="18"/>
  <c r="N1129" i="18"/>
  <c r="N1130" i="18"/>
  <c r="N1131" i="18"/>
  <c r="N1132" i="18"/>
  <c r="N1133" i="18"/>
  <c r="N1134" i="18"/>
  <c r="N1135" i="18"/>
  <c r="N1136" i="18"/>
  <c r="N1137" i="18"/>
  <c r="N1138" i="18"/>
  <c r="N1139" i="18"/>
  <c r="N1140" i="18"/>
  <c r="N1141" i="18"/>
  <c r="N1142" i="18"/>
  <c r="N1143" i="18"/>
  <c r="N1144" i="18"/>
  <c r="N1145" i="18"/>
  <c r="N1146" i="18"/>
  <c r="N1147" i="18"/>
  <c r="N1148" i="18"/>
  <c r="N1149" i="18"/>
  <c r="N1150" i="18"/>
  <c r="N1151" i="18"/>
  <c r="N1152" i="18"/>
  <c r="N1153" i="18"/>
  <c r="N1154" i="18"/>
  <c r="N1155" i="18"/>
  <c r="N1156" i="18"/>
  <c r="N1157" i="18"/>
  <c r="N1158" i="18"/>
  <c r="N1159" i="18"/>
  <c r="N1160" i="18"/>
  <c r="N1161" i="18"/>
  <c r="N1162" i="18"/>
  <c r="N1163" i="18"/>
  <c r="N1164" i="18"/>
  <c r="N1165" i="18"/>
  <c r="N1166" i="18"/>
  <c r="N1167" i="18"/>
  <c r="N1168" i="18"/>
  <c r="N1169" i="18"/>
  <c r="N1170" i="18"/>
  <c r="N1171" i="18"/>
  <c r="N1172" i="18"/>
  <c r="N1173" i="18"/>
  <c r="N1174" i="18"/>
  <c r="N1175" i="18"/>
  <c r="N1176" i="18"/>
  <c r="N1177" i="18"/>
  <c r="N1178" i="18"/>
  <c r="N1179" i="18"/>
  <c r="N1180" i="18"/>
  <c r="N1181" i="18"/>
  <c r="N1182" i="18"/>
  <c r="N1183" i="18"/>
  <c r="N1184" i="18"/>
  <c r="N1185" i="18"/>
  <c r="N1186" i="18"/>
  <c r="N1187" i="18"/>
  <c r="N1188" i="18"/>
  <c r="N1189" i="18"/>
  <c r="N1190" i="18"/>
  <c r="N1191" i="18"/>
  <c r="N1192" i="18"/>
  <c r="N1193" i="18"/>
  <c r="N1194" i="18"/>
  <c r="N1195" i="18"/>
  <c r="N1196" i="18"/>
  <c r="N1197" i="18"/>
  <c r="N1198" i="18"/>
  <c r="N1199" i="18"/>
  <c r="N1200" i="18"/>
  <c r="N1201" i="18"/>
  <c r="N1202" i="18"/>
  <c r="N1203" i="18"/>
  <c r="N1204" i="18"/>
  <c r="N1205" i="18"/>
  <c r="N1206" i="18"/>
  <c r="N1207" i="18"/>
  <c r="N1208" i="18"/>
  <c r="N1209" i="18"/>
  <c r="N1210" i="18"/>
  <c r="N1211" i="18"/>
  <c r="N1212" i="18"/>
  <c r="N1213" i="18"/>
  <c r="N1214" i="18"/>
  <c r="N1215" i="18"/>
  <c r="N1216" i="18"/>
  <c r="N1217" i="18"/>
  <c r="N1218" i="18"/>
  <c r="N1219" i="18"/>
  <c r="N1220" i="18"/>
  <c r="N1221" i="18"/>
  <c r="N1222" i="18"/>
  <c r="N1223" i="18"/>
  <c r="N1224" i="18"/>
  <c r="N1225" i="18"/>
  <c r="N1226" i="18"/>
  <c r="N1227" i="18"/>
  <c r="N1228" i="18"/>
  <c r="N1229" i="18"/>
  <c r="N1230" i="18"/>
  <c r="N1231" i="18"/>
  <c r="N1232" i="18"/>
  <c r="N1233" i="18"/>
  <c r="N1234" i="18"/>
  <c r="N1235" i="18"/>
  <c r="N1236" i="18"/>
  <c r="N1237" i="18"/>
  <c r="N1238" i="18"/>
  <c r="N1239" i="18"/>
  <c r="N1240" i="18"/>
  <c r="N1241" i="18"/>
  <c r="N1242" i="18"/>
  <c r="N1243" i="18"/>
  <c r="N1244" i="18"/>
  <c r="N1245" i="18"/>
  <c r="N1246" i="18"/>
  <c r="N1247" i="18"/>
  <c r="N1248" i="18"/>
  <c r="N1249" i="18"/>
  <c r="N1250" i="18"/>
  <c r="N1251" i="18"/>
  <c r="N1252" i="18"/>
  <c r="N1253" i="18"/>
  <c r="N1254" i="18"/>
  <c r="N1255" i="18"/>
  <c r="N1256" i="18"/>
  <c r="N1257" i="18"/>
  <c r="N1258" i="18"/>
  <c r="N1259" i="18"/>
  <c r="N1260" i="18"/>
  <c r="N1261" i="18"/>
  <c r="N1262" i="18"/>
  <c r="N1263" i="18"/>
  <c r="N1264" i="18"/>
  <c r="N1265" i="18"/>
  <c r="N1266" i="18"/>
  <c r="N1267" i="18"/>
  <c r="N1268" i="18"/>
  <c r="N1269" i="18"/>
  <c r="N1270" i="18"/>
  <c r="N1271" i="18"/>
  <c r="N1272" i="18"/>
  <c r="N1273" i="18"/>
  <c r="N1274" i="18"/>
  <c r="N1275" i="18"/>
  <c r="N1276" i="18"/>
  <c r="N1277" i="18"/>
  <c r="N1278" i="18"/>
  <c r="N1279" i="18"/>
  <c r="N1280" i="18"/>
  <c r="N1281" i="18"/>
  <c r="N1282" i="18"/>
  <c r="N1283" i="18"/>
  <c r="N1284" i="18"/>
  <c r="N1285" i="18"/>
  <c r="N1286" i="18"/>
  <c r="N1287" i="18"/>
  <c r="N1288" i="18"/>
  <c r="N1289" i="18"/>
  <c r="N1290" i="18"/>
  <c r="N1291" i="18"/>
  <c r="N1292" i="18"/>
  <c r="N1293" i="18"/>
  <c r="N1294" i="18"/>
  <c r="N1295" i="18"/>
  <c r="N1296" i="18"/>
  <c r="N1297" i="18"/>
  <c r="N1298" i="18"/>
  <c r="N1299" i="18"/>
  <c r="N1300" i="18"/>
  <c r="N1301" i="18"/>
  <c r="N1302" i="18"/>
  <c r="N1303" i="18"/>
  <c r="N1304" i="18"/>
  <c r="N1305" i="18"/>
  <c r="N1306" i="18"/>
  <c r="N1307" i="18"/>
  <c r="N1308" i="18"/>
  <c r="N1309" i="18"/>
  <c r="N1310" i="18"/>
  <c r="N1311" i="18"/>
  <c r="N1312" i="18"/>
  <c r="N1313" i="18"/>
  <c r="N1314" i="18"/>
  <c r="N1315" i="18"/>
  <c r="N1316" i="18"/>
  <c r="N1317" i="18"/>
  <c r="N1318" i="18"/>
  <c r="N1319" i="18"/>
  <c r="N1320" i="18"/>
  <c r="N1321" i="18"/>
  <c r="N1322" i="18"/>
  <c r="N1323" i="18"/>
  <c r="N1324" i="18"/>
  <c r="N1325" i="18"/>
  <c r="N1326" i="18"/>
  <c r="N1327" i="18"/>
  <c r="N1328" i="18"/>
  <c r="N1329" i="18"/>
  <c r="N1330" i="18"/>
  <c r="N1331" i="18"/>
  <c r="N1332" i="18"/>
  <c r="N1333" i="18"/>
  <c r="N1334" i="18"/>
  <c r="N1335" i="18"/>
  <c r="N1336" i="18"/>
  <c r="N1337" i="18"/>
  <c r="N1338" i="18"/>
  <c r="N1339" i="18"/>
  <c r="N1340" i="18"/>
  <c r="N1341" i="18"/>
  <c r="N1342" i="18"/>
  <c r="N1343" i="18"/>
  <c r="N1344" i="18"/>
  <c r="N1345" i="18"/>
  <c r="N1346" i="18"/>
  <c r="N1347" i="18"/>
  <c r="N1348" i="18"/>
  <c r="N1349" i="18"/>
  <c r="N1350" i="18"/>
  <c r="N1351" i="18"/>
  <c r="N1352" i="18"/>
  <c r="N1353" i="18"/>
  <c r="N1354" i="18"/>
  <c r="N1355" i="18"/>
  <c r="N1356" i="18"/>
  <c r="N1357" i="18"/>
  <c r="N1358" i="18"/>
  <c r="N1359" i="18"/>
  <c r="N1360" i="18"/>
  <c r="N1361" i="18"/>
  <c r="N1362" i="18"/>
  <c r="N1363" i="18"/>
  <c r="N1364" i="18"/>
  <c r="N1365" i="18"/>
  <c r="N1366" i="18"/>
  <c r="N1367" i="18"/>
  <c r="N1368" i="18"/>
  <c r="N1369" i="18"/>
  <c r="N1370" i="18"/>
  <c r="N1371" i="18"/>
  <c r="N1372" i="18"/>
  <c r="N1373" i="18"/>
  <c r="N1374" i="18"/>
  <c r="N1375" i="18"/>
  <c r="N1376" i="18"/>
  <c r="N1377" i="18"/>
  <c r="N1378" i="18"/>
  <c r="N1379" i="18"/>
  <c r="N1380" i="18"/>
  <c r="N1381" i="18"/>
  <c r="N1382" i="18"/>
  <c r="N1383" i="18"/>
  <c r="N1384" i="18"/>
  <c r="N1385" i="18"/>
  <c r="N1386" i="18"/>
  <c r="N1387" i="18"/>
  <c r="N1388" i="18"/>
  <c r="N1389" i="18"/>
  <c r="N1390" i="18"/>
  <c r="N1391" i="18"/>
  <c r="N1392" i="18"/>
  <c r="N1393" i="18"/>
  <c r="N1394" i="18"/>
  <c r="N1395" i="18"/>
  <c r="N1396" i="18"/>
  <c r="N1397" i="18"/>
  <c r="N1398" i="18"/>
  <c r="N1399" i="18"/>
  <c r="N1400" i="18"/>
  <c r="N1401" i="18"/>
  <c r="N1402" i="18"/>
  <c r="N1403" i="18"/>
  <c r="N1404" i="18"/>
  <c r="N1405" i="18"/>
  <c r="N1406" i="18"/>
  <c r="N1407" i="18"/>
  <c r="N1408" i="18"/>
  <c r="N1409" i="18"/>
  <c r="N1410" i="18"/>
  <c r="N1411" i="18"/>
  <c r="N1412" i="18"/>
  <c r="N1413" i="18"/>
  <c r="N1414" i="18"/>
  <c r="N1415" i="18"/>
  <c r="N1416" i="18"/>
  <c r="N1417" i="18"/>
  <c r="N1418" i="18"/>
  <c r="N1419" i="18"/>
  <c r="N1420" i="18"/>
  <c r="N1421" i="18"/>
  <c r="N1422" i="18"/>
  <c r="N1423" i="18"/>
  <c r="N1424" i="18"/>
  <c r="N1425" i="18"/>
  <c r="N1426" i="18"/>
  <c r="N1427" i="18"/>
  <c r="N1428" i="18"/>
  <c r="N1429" i="18"/>
  <c r="N1430" i="18"/>
  <c r="N1431" i="18"/>
  <c r="N1432" i="18"/>
  <c r="N1433" i="18"/>
  <c r="N1434" i="18"/>
  <c r="N1435" i="18"/>
  <c r="N1436" i="18"/>
  <c r="N1437" i="18"/>
  <c r="N1438" i="18"/>
  <c r="N1439" i="18"/>
  <c r="N1440" i="18"/>
  <c r="N1441" i="18"/>
  <c r="N1442" i="18"/>
  <c r="N1443" i="18"/>
  <c r="N1444" i="18"/>
  <c r="N1445" i="18"/>
  <c r="N1446" i="18"/>
  <c r="N1447" i="18"/>
  <c r="N1448" i="18"/>
  <c r="N1449" i="18"/>
  <c r="N1450" i="18"/>
  <c r="N1451" i="18"/>
  <c r="N1452" i="18"/>
  <c r="N1453" i="18"/>
  <c r="N1454" i="18"/>
  <c r="N1455" i="18"/>
  <c r="N1456" i="18"/>
  <c r="N1457" i="18"/>
  <c r="N1458" i="18"/>
  <c r="N1459" i="18"/>
  <c r="N1460" i="18"/>
  <c r="N1461" i="18"/>
  <c r="N1462" i="18"/>
  <c r="N1463" i="18"/>
  <c r="N1464" i="18"/>
  <c r="N1465" i="18"/>
  <c r="N1466" i="18"/>
  <c r="N1467" i="18"/>
  <c r="N1468" i="18"/>
  <c r="N1469" i="18"/>
  <c r="N1470" i="18"/>
  <c r="N1471" i="18"/>
  <c r="N1472" i="18"/>
  <c r="N1473" i="18"/>
  <c r="N1474" i="18"/>
  <c r="N1475" i="18"/>
  <c r="N1476" i="18"/>
  <c r="N1477" i="18"/>
  <c r="N1478" i="18"/>
  <c r="N1479" i="18"/>
  <c r="N1480" i="18"/>
  <c r="N1481" i="18"/>
  <c r="N1482" i="18"/>
  <c r="N1483" i="18"/>
  <c r="N1484" i="18"/>
  <c r="N1485" i="18"/>
  <c r="N1486" i="18"/>
  <c r="N1487" i="18"/>
  <c r="N1488" i="18"/>
  <c r="N1489" i="18"/>
  <c r="N1490" i="18"/>
  <c r="N1491" i="18"/>
  <c r="N1492" i="18"/>
  <c r="N1493" i="18"/>
  <c r="N1494" i="18"/>
  <c r="N1495" i="18"/>
  <c r="N1496" i="18"/>
  <c r="N1497" i="18"/>
  <c r="N1498" i="18"/>
  <c r="N1499" i="18"/>
  <c r="N1500" i="18"/>
  <c r="M3" i="18"/>
  <c r="M4" i="18"/>
  <c r="M5" i="18"/>
  <c r="M6" i="18"/>
  <c r="M7" i="18"/>
  <c r="M8" i="18"/>
  <c r="M9" i="18"/>
  <c r="M10" i="18"/>
  <c r="M11" i="18"/>
  <c r="M12" i="18"/>
  <c r="M13" i="18"/>
  <c r="M14" i="18"/>
  <c r="M15" i="18"/>
  <c r="M16"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59" i="18"/>
  <c r="M60" i="18"/>
  <c r="M61" i="18"/>
  <c r="M62" i="18"/>
  <c r="M63" i="18"/>
  <c r="M64" i="18"/>
  <c r="M65" i="18"/>
  <c r="M66" i="18"/>
  <c r="M67" i="18"/>
  <c r="M68" i="18"/>
  <c r="M69" i="18"/>
  <c r="M70" i="18"/>
  <c r="M71" i="18"/>
  <c r="M72" i="18"/>
  <c r="M73" i="18"/>
  <c r="M74" i="18"/>
  <c r="M75" i="18"/>
  <c r="M76" i="18"/>
  <c r="M77" i="18"/>
  <c r="M78" i="18"/>
  <c r="M79" i="18"/>
  <c r="M80" i="18"/>
  <c r="M81" i="18"/>
  <c r="M82" i="18"/>
  <c r="M83" i="18"/>
  <c r="M84" i="18"/>
  <c r="M85" i="18"/>
  <c r="M86" i="18"/>
  <c r="M87" i="18"/>
  <c r="M88" i="18"/>
  <c r="M89" i="18"/>
  <c r="M90" i="18"/>
  <c r="M91" i="18"/>
  <c r="M92" i="18"/>
  <c r="M93" i="18"/>
  <c r="M94" i="18"/>
  <c r="M95" i="18"/>
  <c r="M96" i="18"/>
  <c r="M97" i="18"/>
  <c r="M98" i="18"/>
  <c r="M99" i="18"/>
  <c r="M100" i="18"/>
  <c r="M101" i="18"/>
  <c r="M102" i="18"/>
  <c r="M103" i="18"/>
  <c r="M104" i="18"/>
  <c r="M105" i="18"/>
  <c r="M106" i="18"/>
  <c r="M107" i="18"/>
  <c r="M108" i="18"/>
  <c r="M109" i="18"/>
  <c r="M110" i="18"/>
  <c r="M111" i="18"/>
  <c r="M112" i="18"/>
  <c r="M113" i="18"/>
  <c r="M114" i="18"/>
  <c r="M115" i="18"/>
  <c r="M116" i="18"/>
  <c r="M117" i="18"/>
  <c r="M118" i="18"/>
  <c r="M119" i="18"/>
  <c r="M120" i="18"/>
  <c r="M121" i="18"/>
  <c r="M122" i="18"/>
  <c r="M123" i="18"/>
  <c r="M124" i="18"/>
  <c r="M125" i="18"/>
  <c r="M126" i="18"/>
  <c r="M127" i="18"/>
  <c r="M128" i="18"/>
  <c r="M129" i="18"/>
  <c r="M130" i="18"/>
  <c r="M131" i="18"/>
  <c r="M132" i="18"/>
  <c r="M133" i="18"/>
  <c r="M134" i="18"/>
  <c r="M135" i="18"/>
  <c r="M136" i="18"/>
  <c r="M137" i="18"/>
  <c r="M138" i="18"/>
  <c r="M139" i="18"/>
  <c r="M140" i="18"/>
  <c r="M141" i="18"/>
  <c r="M142" i="18"/>
  <c r="M143" i="18"/>
  <c r="M144" i="18"/>
  <c r="M145" i="18"/>
  <c r="M146" i="18"/>
  <c r="M147" i="18"/>
  <c r="M148" i="18"/>
  <c r="M149" i="18"/>
  <c r="M150" i="18"/>
  <c r="M151" i="18"/>
  <c r="M152" i="18"/>
  <c r="M153" i="18"/>
  <c r="M154" i="18"/>
  <c r="M155" i="18"/>
  <c r="M156" i="18"/>
  <c r="M157" i="18"/>
  <c r="M158" i="18"/>
  <c r="M159" i="18"/>
  <c r="M160" i="18"/>
  <c r="M161" i="18"/>
  <c r="M162" i="18"/>
  <c r="M163" i="18"/>
  <c r="M164" i="18"/>
  <c r="M165" i="18"/>
  <c r="M166" i="18"/>
  <c r="M167" i="18"/>
  <c r="M168" i="18"/>
  <c r="M169" i="18"/>
  <c r="M170" i="18"/>
  <c r="M171" i="18"/>
  <c r="M172" i="18"/>
  <c r="M173" i="18"/>
  <c r="M174" i="18"/>
  <c r="M175" i="18"/>
  <c r="M176" i="18"/>
  <c r="M177" i="18"/>
  <c r="M178" i="18"/>
  <c r="M179" i="18"/>
  <c r="M180" i="18"/>
  <c r="M181" i="18"/>
  <c r="M182" i="18"/>
  <c r="M183" i="18"/>
  <c r="M184" i="18"/>
  <c r="M185" i="18"/>
  <c r="M186" i="18"/>
  <c r="M187" i="18"/>
  <c r="M188" i="18"/>
  <c r="M189" i="18"/>
  <c r="M190" i="18"/>
  <c r="M191" i="18"/>
  <c r="M192" i="18"/>
  <c r="M193" i="18"/>
  <c r="M194" i="18"/>
  <c r="M195" i="18"/>
  <c r="M196" i="18"/>
  <c r="M197" i="18"/>
  <c r="M198" i="18"/>
  <c r="M199" i="18"/>
  <c r="M200" i="18"/>
  <c r="M201" i="18"/>
  <c r="M202" i="18"/>
  <c r="M203" i="18"/>
  <c r="M204" i="18"/>
  <c r="M205" i="18"/>
  <c r="M206" i="18"/>
  <c r="M207" i="18"/>
  <c r="M208" i="18"/>
  <c r="M209" i="18"/>
  <c r="M210" i="18"/>
  <c r="M211" i="18"/>
  <c r="M212" i="18"/>
  <c r="M213" i="18"/>
  <c r="M214" i="18"/>
  <c r="M215" i="18"/>
  <c r="M216" i="18"/>
  <c r="M217" i="18"/>
  <c r="M218" i="18"/>
  <c r="M219" i="18"/>
  <c r="M220" i="18"/>
  <c r="M221" i="18"/>
  <c r="M222" i="18"/>
  <c r="M223" i="18"/>
  <c r="M224" i="18"/>
  <c r="M225" i="18"/>
  <c r="M226" i="18"/>
  <c r="M227" i="18"/>
  <c r="M228" i="18"/>
  <c r="M229" i="18"/>
  <c r="M230" i="18"/>
  <c r="M231" i="18"/>
  <c r="M232" i="18"/>
  <c r="M233" i="18"/>
  <c r="M234" i="18"/>
  <c r="M235" i="18"/>
  <c r="M236" i="18"/>
  <c r="M237" i="18"/>
  <c r="M238" i="18"/>
  <c r="M239" i="18"/>
  <c r="M240" i="18"/>
  <c r="M241" i="18"/>
  <c r="M242" i="18"/>
  <c r="M243" i="18"/>
  <c r="M244" i="18"/>
  <c r="M245" i="18"/>
  <c r="M246" i="18"/>
  <c r="M247" i="18"/>
  <c r="M248" i="18"/>
  <c r="M249" i="18"/>
  <c r="M250" i="18"/>
  <c r="M251" i="18"/>
  <c r="M252" i="18"/>
  <c r="M253" i="18"/>
  <c r="M254" i="18"/>
  <c r="M255" i="18"/>
  <c r="M256" i="18"/>
  <c r="M257" i="18"/>
  <c r="M258" i="18"/>
  <c r="M259" i="18"/>
  <c r="M260" i="18"/>
  <c r="M261" i="18"/>
  <c r="M262" i="18"/>
  <c r="M263" i="18"/>
  <c r="M264" i="18"/>
  <c r="M265" i="18"/>
  <c r="M266" i="18"/>
  <c r="M267" i="18"/>
  <c r="M268" i="18"/>
  <c r="M269" i="18"/>
  <c r="M270" i="18"/>
  <c r="M271" i="18"/>
  <c r="M272" i="18"/>
  <c r="M273" i="18"/>
  <c r="M274" i="18"/>
  <c r="M275" i="18"/>
  <c r="M276" i="18"/>
  <c r="M277" i="18"/>
  <c r="M278" i="18"/>
  <c r="M279" i="18"/>
  <c r="M280" i="18"/>
  <c r="M281" i="18"/>
  <c r="M282" i="18"/>
  <c r="M283" i="18"/>
  <c r="M284" i="18"/>
  <c r="M285" i="18"/>
  <c r="M286" i="18"/>
  <c r="M287" i="18"/>
  <c r="M288" i="18"/>
  <c r="M289" i="18"/>
  <c r="M290" i="18"/>
  <c r="M291" i="18"/>
  <c r="M292" i="18"/>
  <c r="M293" i="18"/>
  <c r="M294" i="18"/>
  <c r="M295" i="18"/>
  <c r="M296" i="18"/>
  <c r="M297" i="18"/>
  <c r="M298" i="18"/>
  <c r="M299" i="18"/>
  <c r="M300" i="18"/>
  <c r="M301" i="18"/>
  <c r="M302" i="18"/>
  <c r="M303" i="18"/>
  <c r="M304" i="18"/>
  <c r="M305" i="18"/>
  <c r="M306" i="18"/>
  <c r="M307" i="18"/>
  <c r="M308" i="18"/>
  <c r="M309" i="18"/>
  <c r="M310" i="18"/>
  <c r="M311" i="18"/>
  <c r="M312" i="18"/>
  <c r="M313" i="18"/>
  <c r="M314" i="18"/>
  <c r="M315" i="18"/>
  <c r="M316" i="18"/>
  <c r="M317" i="18"/>
  <c r="M318" i="18"/>
  <c r="M319" i="18"/>
  <c r="M320" i="18"/>
  <c r="M321" i="18"/>
  <c r="M322" i="18"/>
  <c r="M323" i="18"/>
  <c r="M324" i="18"/>
  <c r="M325" i="18"/>
  <c r="M326" i="18"/>
  <c r="M327" i="18"/>
  <c r="M328" i="18"/>
  <c r="M329" i="18"/>
  <c r="M330" i="18"/>
  <c r="M331" i="18"/>
  <c r="M332" i="18"/>
  <c r="M333" i="18"/>
  <c r="M334" i="18"/>
  <c r="M335" i="18"/>
  <c r="M336" i="18"/>
  <c r="M337" i="18"/>
  <c r="M338" i="18"/>
  <c r="M339" i="18"/>
  <c r="M340" i="18"/>
  <c r="M341" i="18"/>
  <c r="M342" i="18"/>
  <c r="M343" i="18"/>
  <c r="M344" i="18"/>
  <c r="M345" i="18"/>
  <c r="M346" i="18"/>
  <c r="M347" i="18"/>
  <c r="M348" i="18"/>
  <c r="M349" i="18"/>
  <c r="M350" i="18"/>
  <c r="M351" i="18"/>
  <c r="M352" i="18"/>
  <c r="M353" i="18"/>
  <c r="M354" i="18"/>
  <c r="M355" i="18"/>
  <c r="M356" i="18"/>
  <c r="M357" i="18"/>
  <c r="M358" i="18"/>
  <c r="M359" i="18"/>
  <c r="M360" i="18"/>
  <c r="M361" i="18"/>
  <c r="M362" i="18"/>
  <c r="M363" i="18"/>
  <c r="M364" i="18"/>
  <c r="M365" i="18"/>
  <c r="M366" i="18"/>
  <c r="M367" i="18"/>
  <c r="M368" i="18"/>
  <c r="M369" i="18"/>
  <c r="M370" i="18"/>
  <c r="M371" i="18"/>
  <c r="M372" i="18"/>
  <c r="M373" i="18"/>
  <c r="M374" i="18"/>
  <c r="M375" i="18"/>
  <c r="M376" i="18"/>
  <c r="M377" i="18"/>
  <c r="M378" i="18"/>
  <c r="M379" i="18"/>
  <c r="M380" i="18"/>
  <c r="M381" i="18"/>
  <c r="M382" i="18"/>
  <c r="M383" i="18"/>
  <c r="M384" i="18"/>
  <c r="M385" i="18"/>
  <c r="M386" i="18"/>
  <c r="M387" i="18"/>
  <c r="M388" i="18"/>
  <c r="M389" i="18"/>
  <c r="M390" i="18"/>
  <c r="M391" i="18"/>
  <c r="M392" i="18"/>
  <c r="M393" i="18"/>
  <c r="M394" i="18"/>
  <c r="M395" i="18"/>
  <c r="M396" i="18"/>
  <c r="M397" i="18"/>
  <c r="M398" i="18"/>
  <c r="M399" i="18"/>
  <c r="M400" i="18"/>
  <c r="M401" i="18"/>
  <c r="M402" i="18"/>
  <c r="M403" i="18"/>
  <c r="M404" i="18"/>
  <c r="M405" i="18"/>
  <c r="M406" i="18"/>
  <c r="M407" i="18"/>
  <c r="M408" i="18"/>
  <c r="M409" i="18"/>
  <c r="M410" i="18"/>
  <c r="M411" i="18"/>
  <c r="M412" i="18"/>
  <c r="M413" i="18"/>
  <c r="M414" i="18"/>
  <c r="M415" i="18"/>
  <c r="M416" i="18"/>
  <c r="M417" i="18"/>
  <c r="M418" i="18"/>
  <c r="M419" i="18"/>
  <c r="M420" i="18"/>
  <c r="M421" i="18"/>
  <c r="M422" i="18"/>
  <c r="M423" i="18"/>
  <c r="M424" i="18"/>
  <c r="M425" i="18"/>
  <c r="M426" i="18"/>
  <c r="M427" i="18"/>
  <c r="M428" i="18"/>
  <c r="M429" i="18"/>
  <c r="M430" i="18"/>
  <c r="M431" i="18"/>
  <c r="M432" i="18"/>
  <c r="M433" i="18"/>
  <c r="M434" i="18"/>
  <c r="M435" i="18"/>
  <c r="M436" i="18"/>
  <c r="M437" i="18"/>
  <c r="M438" i="18"/>
  <c r="M439" i="18"/>
  <c r="M440" i="18"/>
  <c r="M441" i="18"/>
  <c r="M442" i="18"/>
  <c r="M443" i="18"/>
  <c r="M444" i="18"/>
  <c r="M445" i="18"/>
  <c r="M446" i="18"/>
  <c r="M447" i="18"/>
  <c r="M448" i="18"/>
  <c r="M449" i="18"/>
  <c r="M450" i="18"/>
  <c r="M451" i="18"/>
  <c r="M452" i="18"/>
  <c r="M453" i="18"/>
  <c r="M454" i="18"/>
  <c r="M455" i="18"/>
  <c r="M456" i="18"/>
  <c r="M457" i="18"/>
  <c r="M458" i="18"/>
  <c r="M459" i="18"/>
  <c r="M460" i="18"/>
  <c r="M461" i="18"/>
  <c r="M462" i="18"/>
  <c r="M463" i="18"/>
  <c r="M464" i="18"/>
  <c r="M465" i="18"/>
  <c r="M466" i="18"/>
  <c r="M467" i="18"/>
  <c r="M468" i="18"/>
  <c r="M469" i="18"/>
  <c r="M470" i="18"/>
  <c r="M471" i="18"/>
  <c r="M472" i="18"/>
  <c r="M473" i="18"/>
  <c r="M474" i="18"/>
  <c r="M475" i="18"/>
  <c r="M476" i="18"/>
  <c r="M477" i="18"/>
  <c r="M478" i="18"/>
  <c r="M479" i="18"/>
  <c r="M480" i="18"/>
  <c r="M481" i="18"/>
  <c r="M482" i="18"/>
  <c r="M483" i="18"/>
  <c r="M484" i="18"/>
  <c r="M485" i="18"/>
  <c r="M486" i="18"/>
  <c r="M487" i="18"/>
  <c r="M488" i="18"/>
  <c r="M489" i="18"/>
  <c r="M490" i="18"/>
  <c r="M491" i="18"/>
  <c r="M492" i="18"/>
  <c r="M493" i="18"/>
  <c r="M494" i="18"/>
  <c r="M495" i="18"/>
  <c r="M496" i="18"/>
  <c r="M497" i="18"/>
  <c r="M498" i="18"/>
  <c r="M499" i="18"/>
  <c r="M500" i="18"/>
  <c r="M501" i="18"/>
  <c r="M502" i="18"/>
  <c r="M503" i="18"/>
  <c r="M504" i="18"/>
  <c r="M505" i="18"/>
  <c r="M506" i="18"/>
  <c r="M507" i="18"/>
  <c r="M508" i="18"/>
  <c r="M509" i="18"/>
  <c r="M510" i="18"/>
  <c r="M511" i="18"/>
  <c r="M512" i="18"/>
  <c r="M513" i="18"/>
  <c r="M514" i="18"/>
  <c r="M515" i="18"/>
  <c r="M516" i="18"/>
  <c r="M517" i="18"/>
  <c r="M518" i="18"/>
  <c r="M519" i="18"/>
  <c r="M520" i="18"/>
  <c r="M521" i="18"/>
  <c r="M522" i="18"/>
  <c r="M523" i="18"/>
  <c r="M524" i="18"/>
  <c r="M525" i="18"/>
  <c r="M526" i="18"/>
  <c r="M527" i="18"/>
  <c r="M528" i="18"/>
  <c r="M529" i="18"/>
  <c r="M530" i="18"/>
  <c r="M531" i="18"/>
  <c r="M532" i="18"/>
  <c r="M533" i="18"/>
  <c r="M534" i="18"/>
  <c r="M535" i="18"/>
  <c r="M536" i="18"/>
  <c r="M537" i="18"/>
  <c r="M538" i="18"/>
  <c r="M539" i="18"/>
  <c r="M540" i="18"/>
  <c r="M541" i="18"/>
  <c r="M542" i="18"/>
  <c r="M543" i="18"/>
  <c r="M544" i="18"/>
  <c r="M545" i="18"/>
  <c r="M546" i="18"/>
  <c r="M547" i="18"/>
  <c r="M548" i="18"/>
  <c r="M549" i="18"/>
  <c r="M550" i="18"/>
  <c r="M551" i="18"/>
  <c r="M552" i="18"/>
  <c r="M553" i="18"/>
  <c r="M554" i="18"/>
  <c r="M555" i="18"/>
  <c r="M556" i="18"/>
  <c r="M557" i="18"/>
  <c r="M558" i="18"/>
  <c r="M559" i="18"/>
  <c r="M560" i="18"/>
  <c r="M561" i="18"/>
  <c r="M562" i="18"/>
  <c r="M563" i="18"/>
  <c r="M564" i="18"/>
  <c r="M565" i="18"/>
  <c r="M566" i="18"/>
  <c r="M567" i="18"/>
  <c r="M568" i="18"/>
  <c r="M569" i="18"/>
  <c r="M570" i="18"/>
  <c r="M571" i="18"/>
  <c r="M572" i="18"/>
  <c r="M573" i="18"/>
  <c r="M574" i="18"/>
  <c r="M575" i="18"/>
  <c r="M576" i="18"/>
  <c r="M577" i="18"/>
  <c r="M578" i="18"/>
  <c r="M579" i="18"/>
  <c r="M580" i="18"/>
  <c r="M581" i="18"/>
  <c r="M582" i="18"/>
  <c r="M583" i="18"/>
  <c r="M584" i="18"/>
  <c r="M585" i="18"/>
  <c r="M586" i="18"/>
  <c r="M587" i="18"/>
  <c r="M588" i="18"/>
  <c r="M589" i="18"/>
  <c r="M590" i="18"/>
  <c r="M591" i="18"/>
  <c r="M592" i="18"/>
  <c r="M593" i="18"/>
  <c r="M594" i="18"/>
  <c r="M595" i="18"/>
  <c r="M596" i="18"/>
  <c r="M597" i="18"/>
  <c r="M598" i="18"/>
  <c r="M599" i="18"/>
  <c r="M600" i="18"/>
  <c r="M601" i="18"/>
  <c r="M602" i="18"/>
  <c r="M603" i="18"/>
  <c r="M604" i="18"/>
  <c r="M605" i="18"/>
  <c r="M606" i="18"/>
  <c r="M607" i="18"/>
  <c r="M608" i="18"/>
  <c r="M609" i="18"/>
  <c r="M610" i="18"/>
  <c r="M611" i="18"/>
  <c r="M612" i="18"/>
  <c r="M613" i="18"/>
  <c r="M614" i="18"/>
  <c r="M615" i="18"/>
  <c r="M616" i="18"/>
  <c r="M617" i="18"/>
  <c r="M618" i="18"/>
  <c r="M619" i="18"/>
  <c r="M620" i="18"/>
  <c r="M621" i="18"/>
  <c r="M622" i="18"/>
  <c r="M623" i="18"/>
  <c r="M624" i="18"/>
  <c r="M625" i="18"/>
  <c r="M626" i="18"/>
  <c r="M627" i="18"/>
  <c r="M628" i="18"/>
  <c r="M629" i="18"/>
  <c r="M630" i="18"/>
  <c r="M631" i="18"/>
  <c r="M632" i="18"/>
  <c r="M633" i="18"/>
  <c r="M634" i="18"/>
  <c r="M635" i="18"/>
  <c r="M636" i="18"/>
  <c r="M637" i="18"/>
  <c r="M638" i="18"/>
  <c r="M639" i="18"/>
  <c r="M640" i="18"/>
  <c r="M641" i="18"/>
  <c r="M642" i="18"/>
  <c r="M643" i="18"/>
  <c r="M644" i="18"/>
  <c r="M645" i="18"/>
  <c r="M646" i="18"/>
  <c r="M647" i="18"/>
  <c r="M648" i="18"/>
  <c r="M649" i="18"/>
  <c r="M650" i="18"/>
  <c r="M651" i="18"/>
  <c r="M652" i="18"/>
  <c r="M653" i="18"/>
  <c r="M654" i="18"/>
  <c r="M655" i="18"/>
  <c r="M656" i="18"/>
  <c r="M657" i="18"/>
  <c r="M658" i="18"/>
  <c r="M659" i="18"/>
  <c r="M660" i="18"/>
  <c r="M661" i="18"/>
  <c r="M662" i="18"/>
  <c r="M663" i="18"/>
  <c r="M664" i="18"/>
  <c r="M665" i="18"/>
  <c r="M666" i="18"/>
  <c r="M667" i="18"/>
  <c r="M668" i="18"/>
  <c r="M669" i="18"/>
  <c r="M670" i="18"/>
  <c r="M671" i="18"/>
  <c r="M672" i="18"/>
  <c r="M673" i="18"/>
  <c r="M674" i="18"/>
  <c r="M675" i="18"/>
  <c r="M676" i="18"/>
  <c r="M677" i="18"/>
  <c r="M678" i="18"/>
  <c r="M679" i="18"/>
  <c r="M680" i="18"/>
  <c r="M681" i="18"/>
  <c r="M682" i="18"/>
  <c r="M683" i="18"/>
  <c r="M684" i="18"/>
  <c r="M685" i="18"/>
  <c r="M686" i="18"/>
  <c r="M687" i="18"/>
  <c r="M688" i="18"/>
  <c r="M689" i="18"/>
  <c r="M690" i="18"/>
  <c r="M691" i="18"/>
  <c r="M692" i="18"/>
  <c r="M693" i="18"/>
  <c r="M694" i="18"/>
  <c r="M695" i="18"/>
  <c r="M696" i="18"/>
  <c r="M697" i="18"/>
  <c r="M698" i="18"/>
  <c r="M699" i="18"/>
  <c r="M700" i="18"/>
  <c r="M701" i="18"/>
  <c r="M702" i="18"/>
  <c r="M703" i="18"/>
  <c r="M704" i="18"/>
  <c r="M705" i="18"/>
  <c r="M706" i="18"/>
  <c r="M707" i="18"/>
  <c r="M708" i="18"/>
  <c r="M709" i="18"/>
  <c r="M710" i="18"/>
  <c r="M711" i="18"/>
  <c r="M712" i="18"/>
  <c r="M713" i="18"/>
  <c r="M714" i="18"/>
  <c r="M715" i="18"/>
  <c r="M716" i="18"/>
  <c r="M717" i="18"/>
  <c r="M718" i="18"/>
  <c r="M719" i="18"/>
  <c r="M720" i="18"/>
  <c r="M721" i="18"/>
  <c r="M722" i="18"/>
  <c r="M723" i="18"/>
  <c r="M724" i="18"/>
  <c r="M725" i="18"/>
  <c r="M726" i="18"/>
  <c r="M727" i="18"/>
  <c r="M728" i="18"/>
  <c r="M729" i="18"/>
  <c r="M730" i="18"/>
  <c r="M731" i="18"/>
  <c r="M732" i="18"/>
  <c r="M733" i="18"/>
  <c r="M734" i="18"/>
  <c r="M735" i="18"/>
  <c r="M736" i="18"/>
  <c r="M737" i="18"/>
  <c r="M738" i="18"/>
  <c r="M739" i="18"/>
  <c r="M740" i="18"/>
  <c r="M741" i="18"/>
  <c r="M742" i="18"/>
  <c r="M743" i="18"/>
  <c r="M744" i="18"/>
  <c r="M745" i="18"/>
  <c r="M746" i="18"/>
  <c r="M747" i="18"/>
  <c r="M748" i="18"/>
  <c r="M749" i="18"/>
  <c r="M750" i="18"/>
  <c r="M751" i="18"/>
  <c r="M752" i="18"/>
  <c r="M753" i="18"/>
  <c r="M754" i="18"/>
  <c r="M755" i="18"/>
  <c r="M756" i="18"/>
  <c r="M757" i="18"/>
  <c r="M758" i="18"/>
  <c r="M759" i="18"/>
  <c r="M760" i="18"/>
  <c r="M761" i="18"/>
  <c r="M762" i="18"/>
  <c r="M763" i="18"/>
  <c r="M764" i="18"/>
  <c r="M765" i="18"/>
  <c r="M766" i="18"/>
  <c r="M767" i="18"/>
  <c r="M768" i="18"/>
  <c r="M769" i="18"/>
  <c r="M770" i="18"/>
  <c r="M771" i="18"/>
  <c r="M772" i="18"/>
  <c r="M773" i="18"/>
  <c r="M774" i="18"/>
  <c r="M775" i="18"/>
  <c r="M776" i="18"/>
  <c r="M777" i="18"/>
  <c r="M778" i="18"/>
  <c r="M779" i="18"/>
  <c r="M780" i="18"/>
  <c r="M781" i="18"/>
  <c r="M782" i="18"/>
  <c r="M783" i="18"/>
  <c r="M784" i="18"/>
  <c r="M785" i="18"/>
  <c r="M786" i="18"/>
  <c r="M787" i="18"/>
  <c r="M788" i="18"/>
  <c r="M789" i="18"/>
  <c r="M790" i="18"/>
  <c r="M791" i="18"/>
  <c r="M792" i="18"/>
  <c r="M793" i="18"/>
  <c r="M794" i="18"/>
  <c r="M795" i="18"/>
  <c r="M796" i="18"/>
  <c r="M797" i="18"/>
  <c r="M798" i="18"/>
  <c r="M799" i="18"/>
  <c r="M800" i="18"/>
  <c r="M801" i="18"/>
  <c r="M802" i="18"/>
  <c r="M803" i="18"/>
  <c r="M804" i="18"/>
  <c r="M805" i="18"/>
  <c r="M806" i="18"/>
  <c r="M807" i="18"/>
  <c r="M808" i="18"/>
  <c r="M809" i="18"/>
  <c r="M810" i="18"/>
  <c r="M811" i="18"/>
  <c r="M812" i="18"/>
  <c r="M813" i="18"/>
  <c r="M814" i="18"/>
  <c r="M815" i="18"/>
  <c r="M816" i="18"/>
  <c r="M817" i="18"/>
  <c r="M818" i="18"/>
  <c r="M819" i="18"/>
  <c r="M820" i="18"/>
  <c r="M821" i="18"/>
  <c r="M822" i="18"/>
  <c r="M823" i="18"/>
  <c r="M824" i="18"/>
  <c r="M825" i="18"/>
  <c r="M826" i="18"/>
  <c r="M827" i="18"/>
  <c r="M828" i="18"/>
  <c r="M829" i="18"/>
  <c r="M830" i="18"/>
  <c r="M831" i="18"/>
  <c r="M832" i="18"/>
  <c r="M833" i="18"/>
  <c r="M834" i="18"/>
  <c r="M835" i="18"/>
  <c r="M836" i="18"/>
  <c r="M837" i="18"/>
  <c r="M838" i="18"/>
  <c r="M839" i="18"/>
  <c r="M840" i="18"/>
  <c r="M841" i="18"/>
  <c r="M842" i="18"/>
  <c r="M843" i="18"/>
  <c r="M844" i="18"/>
  <c r="M845" i="18"/>
  <c r="M846" i="18"/>
  <c r="M847" i="18"/>
  <c r="M848" i="18"/>
  <c r="M849" i="18"/>
  <c r="M850" i="18"/>
  <c r="M851" i="18"/>
  <c r="M852" i="18"/>
  <c r="M853" i="18"/>
  <c r="M854" i="18"/>
  <c r="M855" i="18"/>
  <c r="M856" i="18"/>
  <c r="M857" i="18"/>
  <c r="M858" i="18"/>
  <c r="M859" i="18"/>
  <c r="M860" i="18"/>
  <c r="M861" i="18"/>
  <c r="M862" i="18"/>
  <c r="M863" i="18"/>
  <c r="M864" i="18"/>
  <c r="M865" i="18"/>
  <c r="M866" i="18"/>
  <c r="M867" i="18"/>
  <c r="M868" i="18"/>
  <c r="M869" i="18"/>
  <c r="M870" i="18"/>
  <c r="M871" i="18"/>
  <c r="M872" i="18"/>
  <c r="M873" i="18"/>
  <c r="M874" i="18"/>
  <c r="M875" i="18"/>
  <c r="M876" i="18"/>
  <c r="M877" i="18"/>
  <c r="M878" i="18"/>
  <c r="M879" i="18"/>
  <c r="M880" i="18"/>
  <c r="M881" i="18"/>
  <c r="M882" i="18"/>
  <c r="M883" i="18"/>
  <c r="M884" i="18"/>
  <c r="M885" i="18"/>
  <c r="M886" i="18"/>
  <c r="M887" i="18"/>
  <c r="M888" i="18"/>
  <c r="M889" i="18"/>
  <c r="M890" i="18"/>
  <c r="M891" i="18"/>
  <c r="M892" i="18"/>
  <c r="M893" i="18"/>
  <c r="M894" i="18"/>
  <c r="M895" i="18"/>
  <c r="M896" i="18"/>
  <c r="M897" i="18"/>
  <c r="M898" i="18"/>
  <c r="M899" i="18"/>
  <c r="M900" i="18"/>
  <c r="M901" i="18"/>
  <c r="M902" i="18"/>
  <c r="M903" i="18"/>
  <c r="M904" i="18"/>
  <c r="M905" i="18"/>
  <c r="M906" i="18"/>
  <c r="M907" i="18"/>
  <c r="M908" i="18"/>
  <c r="M909" i="18"/>
  <c r="M910" i="18"/>
  <c r="M911" i="18"/>
  <c r="M912" i="18"/>
  <c r="M913" i="18"/>
  <c r="M914" i="18"/>
  <c r="M915" i="18"/>
  <c r="M916" i="18"/>
  <c r="M917" i="18"/>
  <c r="M918" i="18"/>
  <c r="M919" i="18"/>
  <c r="M920" i="18"/>
  <c r="M921" i="18"/>
  <c r="M922" i="18"/>
  <c r="M923" i="18"/>
  <c r="M924" i="18"/>
  <c r="M925" i="18"/>
  <c r="M926" i="18"/>
  <c r="M927" i="18"/>
  <c r="M928" i="18"/>
  <c r="M929" i="18"/>
  <c r="M930" i="18"/>
  <c r="M931" i="18"/>
  <c r="M932" i="18"/>
  <c r="M933" i="18"/>
  <c r="M934" i="18"/>
  <c r="M935" i="18"/>
  <c r="M936" i="18"/>
  <c r="M937" i="18"/>
  <c r="M938" i="18"/>
  <c r="M939" i="18"/>
  <c r="M940" i="18"/>
  <c r="M941" i="18"/>
  <c r="M942" i="18"/>
  <c r="M943" i="18"/>
  <c r="M944" i="18"/>
  <c r="M945" i="18"/>
  <c r="M946" i="18"/>
  <c r="M947" i="18"/>
  <c r="M948" i="18"/>
  <c r="M949" i="18"/>
  <c r="M950" i="18"/>
  <c r="M951" i="18"/>
  <c r="M952" i="18"/>
  <c r="M953" i="18"/>
  <c r="M954" i="18"/>
  <c r="M955" i="18"/>
  <c r="M956" i="18"/>
  <c r="M957" i="18"/>
  <c r="M958" i="18"/>
  <c r="M959" i="18"/>
  <c r="M960" i="18"/>
  <c r="M961" i="18"/>
  <c r="M962" i="18"/>
  <c r="M963" i="18"/>
  <c r="M964" i="18"/>
  <c r="M965" i="18"/>
  <c r="M966" i="18"/>
  <c r="M967" i="18"/>
  <c r="M968" i="18"/>
  <c r="M969" i="18"/>
  <c r="M970" i="18"/>
  <c r="M971" i="18"/>
  <c r="M972" i="18"/>
  <c r="M973" i="18"/>
  <c r="M974" i="18"/>
  <c r="M975" i="18"/>
  <c r="M976" i="18"/>
  <c r="M977" i="18"/>
  <c r="M978" i="18"/>
  <c r="M979" i="18"/>
  <c r="M980" i="18"/>
  <c r="M981" i="18"/>
  <c r="M982" i="18"/>
  <c r="M983" i="18"/>
  <c r="M984" i="18"/>
  <c r="M985" i="18"/>
  <c r="M986" i="18"/>
  <c r="M987" i="18"/>
  <c r="M988" i="18"/>
  <c r="M989" i="18"/>
  <c r="M990" i="18"/>
  <c r="M991" i="18"/>
  <c r="M992" i="18"/>
  <c r="M993" i="18"/>
  <c r="M994" i="18"/>
  <c r="M995" i="18"/>
  <c r="M996" i="18"/>
  <c r="M997" i="18"/>
  <c r="M998" i="18"/>
  <c r="M999" i="18"/>
  <c r="M1000" i="18"/>
  <c r="M1001" i="18"/>
  <c r="M1002" i="18"/>
  <c r="M1003" i="18"/>
  <c r="M1004" i="18"/>
  <c r="M1005" i="18"/>
  <c r="M1006" i="18"/>
  <c r="M1007" i="18"/>
  <c r="M1008" i="18"/>
  <c r="M1009" i="18"/>
  <c r="M1010" i="18"/>
  <c r="M1011" i="18"/>
  <c r="M1012" i="18"/>
  <c r="M1013" i="18"/>
  <c r="M1014" i="18"/>
  <c r="M1015" i="18"/>
  <c r="M1016" i="18"/>
  <c r="M1017" i="18"/>
  <c r="M1018" i="18"/>
  <c r="M1019" i="18"/>
  <c r="M1020" i="18"/>
  <c r="M1021" i="18"/>
  <c r="M1022" i="18"/>
  <c r="M1023" i="18"/>
  <c r="M1024" i="18"/>
  <c r="M1025" i="18"/>
  <c r="M1026" i="18"/>
  <c r="M1027" i="18"/>
  <c r="M1028" i="18"/>
  <c r="M1029" i="18"/>
  <c r="M1030" i="18"/>
  <c r="M1031" i="18"/>
  <c r="M1032" i="18"/>
  <c r="M1033" i="18"/>
  <c r="M1034" i="18"/>
  <c r="M1035" i="18"/>
  <c r="M1036" i="18"/>
  <c r="M1037" i="18"/>
  <c r="M1038" i="18"/>
  <c r="M1039" i="18"/>
  <c r="M1040" i="18"/>
  <c r="M1041" i="18"/>
  <c r="M1042" i="18"/>
  <c r="M1043" i="18"/>
  <c r="M1044" i="18"/>
  <c r="M1045" i="18"/>
  <c r="M1046" i="18"/>
  <c r="M1047" i="18"/>
  <c r="M1048" i="18"/>
  <c r="M1049" i="18"/>
  <c r="M1050" i="18"/>
  <c r="M1051" i="18"/>
  <c r="M1052" i="18"/>
  <c r="M1053" i="18"/>
  <c r="M1054" i="18"/>
  <c r="M1055" i="18"/>
  <c r="M1056" i="18"/>
  <c r="M1057" i="18"/>
  <c r="M1058" i="18"/>
  <c r="M1059" i="18"/>
  <c r="M1060" i="18"/>
  <c r="M1061" i="18"/>
  <c r="M1062" i="18"/>
  <c r="M1063" i="18"/>
  <c r="M1064" i="18"/>
  <c r="M1065" i="18"/>
  <c r="M1066" i="18"/>
  <c r="M1067" i="18"/>
  <c r="M1068" i="18"/>
  <c r="M1069" i="18"/>
  <c r="M1070" i="18"/>
  <c r="M1071" i="18"/>
  <c r="M1072" i="18"/>
  <c r="M1073" i="18"/>
  <c r="M1074" i="18"/>
  <c r="M1075" i="18"/>
  <c r="M1076" i="18"/>
  <c r="M1077" i="18"/>
  <c r="M1078" i="18"/>
  <c r="M1079" i="18"/>
  <c r="M1080" i="18"/>
  <c r="M1081" i="18"/>
  <c r="M1082" i="18"/>
  <c r="M1083" i="18"/>
  <c r="M1084" i="18"/>
  <c r="M1085" i="18"/>
  <c r="M1086" i="18"/>
  <c r="M1087" i="18"/>
  <c r="M1088" i="18"/>
  <c r="M1089" i="18"/>
  <c r="M1090" i="18"/>
  <c r="M1091" i="18"/>
  <c r="M1092" i="18"/>
  <c r="M1093" i="18"/>
  <c r="M1094" i="18"/>
  <c r="M1095" i="18"/>
  <c r="M1096" i="18"/>
  <c r="M1097" i="18"/>
  <c r="M1098" i="18"/>
  <c r="M1099" i="18"/>
  <c r="M1100" i="18"/>
  <c r="M1101" i="18"/>
  <c r="M1102" i="18"/>
  <c r="M1103" i="18"/>
  <c r="M1104" i="18"/>
  <c r="M1105" i="18"/>
  <c r="M1106" i="18"/>
  <c r="M1107" i="18"/>
  <c r="M1108" i="18"/>
  <c r="M1109" i="18"/>
  <c r="M1110" i="18"/>
  <c r="M1111" i="18"/>
  <c r="M1112" i="18"/>
  <c r="M1113" i="18"/>
  <c r="M1114" i="18"/>
  <c r="M1115" i="18"/>
  <c r="M1116" i="18"/>
  <c r="M1117" i="18"/>
  <c r="M1118" i="18"/>
  <c r="M1119" i="18"/>
  <c r="M1120" i="18"/>
  <c r="M1121" i="18"/>
  <c r="M1122" i="18"/>
  <c r="M1123" i="18"/>
  <c r="M1124" i="18"/>
  <c r="M1125" i="18"/>
  <c r="M1126" i="18"/>
  <c r="M1127" i="18"/>
  <c r="M1128" i="18"/>
  <c r="M1129" i="18"/>
  <c r="M1130" i="18"/>
  <c r="M1131" i="18"/>
  <c r="M1132" i="18"/>
  <c r="M1133" i="18"/>
  <c r="M1134" i="18"/>
  <c r="M1135" i="18"/>
  <c r="M1136" i="18"/>
  <c r="M1137" i="18"/>
  <c r="M1138" i="18"/>
  <c r="M1139" i="18"/>
  <c r="M1140" i="18"/>
  <c r="M1141" i="18"/>
  <c r="M1142" i="18"/>
  <c r="M1143" i="18"/>
  <c r="M1144" i="18"/>
  <c r="M1145" i="18"/>
  <c r="M1146" i="18"/>
  <c r="M1147" i="18"/>
  <c r="M1148" i="18"/>
  <c r="M1149" i="18"/>
  <c r="M1150" i="18"/>
  <c r="M1151" i="18"/>
  <c r="M1152" i="18"/>
  <c r="M1153" i="18"/>
  <c r="M1154" i="18"/>
  <c r="M1155" i="18"/>
  <c r="M1156" i="18"/>
  <c r="M1157" i="18"/>
  <c r="M1158" i="18"/>
  <c r="M1159" i="18"/>
  <c r="M1160" i="18"/>
  <c r="M1161" i="18"/>
  <c r="M1162" i="18"/>
  <c r="M1163" i="18"/>
  <c r="M1164" i="18"/>
  <c r="M1165" i="18"/>
  <c r="M1166" i="18"/>
  <c r="M1167" i="18"/>
  <c r="M1168" i="18"/>
  <c r="M1169" i="18"/>
  <c r="M1170" i="18"/>
  <c r="M1171" i="18"/>
  <c r="M1172" i="18"/>
  <c r="M1173" i="18"/>
  <c r="M1174" i="18"/>
  <c r="M1175" i="18"/>
  <c r="M1176" i="18"/>
  <c r="M1177" i="18"/>
  <c r="M1178" i="18"/>
  <c r="M1179" i="18"/>
  <c r="M1180" i="18"/>
  <c r="M1181" i="18"/>
  <c r="M1182" i="18"/>
  <c r="M1183" i="18"/>
  <c r="M1184" i="18"/>
  <c r="M1185" i="18"/>
  <c r="M1186" i="18"/>
  <c r="M1187" i="18"/>
  <c r="M1188" i="18"/>
  <c r="M1189" i="18"/>
  <c r="M1190" i="18"/>
  <c r="M1191" i="18"/>
  <c r="M1192" i="18"/>
  <c r="M1193" i="18"/>
  <c r="M1194" i="18"/>
  <c r="M1195" i="18"/>
  <c r="M1196" i="18"/>
  <c r="M1197" i="18"/>
  <c r="M1198" i="18"/>
  <c r="M1199" i="18"/>
  <c r="M1200" i="18"/>
  <c r="M1201" i="18"/>
  <c r="M1202" i="18"/>
  <c r="M1203" i="18"/>
  <c r="M1204" i="18"/>
  <c r="M1205" i="18"/>
  <c r="M1206" i="18"/>
  <c r="M1207" i="18"/>
  <c r="M1208" i="18"/>
  <c r="M1209" i="18"/>
  <c r="M1210" i="18"/>
  <c r="M1211" i="18"/>
  <c r="M1212" i="18"/>
  <c r="M1213" i="18"/>
  <c r="M1214" i="18"/>
  <c r="M1215" i="18"/>
  <c r="M1216" i="18"/>
  <c r="M1217" i="18"/>
  <c r="M1218" i="18"/>
  <c r="M1219" i="18"/>
  <c r="M1220" i="18"/>
  <c r="M1221" i="18"/>
  <c r="M1222" i="18"/>
  <c r="M1223" i="18"/>
  <c r="M1224" i="18"/>
  <c r="M1225" i="18"/>
  <c r="M1226" i="18"/>
  <c r="M1227" i="18"/>
  <c r="M1228" i="18"/>
  <c r="M1229" i="18"/>
  <c r="M1230" i="18"/>
  <c r="M1231" i="18"/>
  <c r="M1232" i="18"/>
  <c r="M1233" i="18"/>
  <c r="M1234" i="18"/>
  <c r="M1235" i="18"/>
  <c r="M1236" i="18"/>
  <c r="M1237" i="18"/>
  <c r="M1238" i="18"/>
  <c r="M1239" i="18"/>
  <c r="M1240" i="18"/>
  <c r="M1241" i="18"/>
  <c r="M1242" i="18"/>
  <c r="M1243" i="18"/>
  <c r="M1244" i="18"/>
  <c r="M1245" i="18"/>
  <c r="M1246" i="18"/>
  <c r="M1247" i="18"/>
  <c r="M1248" i="18"/>
  <c r="M1249" i="18"/>
  <c r="M1250" i="18"/>
  <c r="M1251" i="18"/>
  <c r="M1252" i="18"/>
  <c r="M1253" i="18"/>
  <c r="M1254" i="18"/>
  <c r="M1255" i="18"/>
  <c r="M1256" i="18"/>
  <c r="M1257" i="18"/>
  <c r="M1258" i="18"/>
  <c r="M1259" i="18"/>
  <c r="M1260" i="18"/>
  <c r="M1261" i="18"/>
  <c r="M1262" i="18"/>
  <c r="M1263" i="18"/>
  <c r="M1264" i="18"/>
  <c r="M1265" i="18"/>
  <c r="M1266" i="18"/>
  <c r="M1267" i="18"/>
  <c r="M1268" i="18"/>
  <c r="M1269" i="18"/>
  <c r="M1270" i="18"/>
  <c r="M1271" i="18"/>
  <c r="M1272" i="18"/>
  <c r="M1273" i="18"/>
  <c r="M1274" i="18"/>
  <c r="M1275" i="18"/>
  <c r="M1276" i="18"/>
  <c r="M1277" i="18"/>
  <c r="M1278" i="18"/>
  <c r="M1279" i="18"/>
  <c r="M1280" i="18"/>
  <c r="M1281" i="18"/>
  <c r="M1282" i="18"/>
  <c r="M1283" i="18"/>
  <c r="M1284" i="18"/>
  <c r="M1285" i="18"/>
  <c r="M1286" i="18"/>
  <c r="M1287" i="18"/>
  <c r="M1288" i="18"/>
  <c r="M1289" i="18"/>
  <c r="M1290" i="18"/>
  <c r="M1291" i="18"/>
  <c r="M1292" i="18"/>
  <c r="M1293" i="18"/>
  <c r="M1294" i="18"/>
  <c r="M1295" i="18"/>
  <c r="M1296" i="18"/>
  <c r="M1297" i="18"/>
  <c r="M1298" i="18"/>
  <c r="M1299" i="18"/>
  <c r="M1300" i="18"/>
  <c r="M1301" i="18"/>
  <c r="M1302" i="18"/>
  <c r="M1303" i="18"/>
  <c r="M1304" i="18"/>
  <c r="M1305" i="18"/>
  <c r="M1306" i="18"/>
  <c r="M1307" i="18"/>
  <c r="M1308" i="18"/>
  <c r="M1309" i="18"/>
  <c r="M1310" i="18"/>
  <c r="M1311" i="18"/>
  <c r="M1312" i="18"/>
  <c r="M1313" i="18"/>
  <c r="M1314" i="18"/>
  <c r="M1315" i="18"/>
  <c r="M1316" i="18"/>
  <c r="M1317" i="18"/>
  <c r="M1318" i="18"/>
  <c r="M1319" i="18"/>
  <c r="M1320" i="18"/>
  <c r="M1321" i="18"/>
  <c r="M1322" i="18"/>
  <c r="M1323" i="18"/>
  <c r="M1324" i="18"/>
  <c r="M1325" i="18"/>
  <c r="M1326" i="18"/>
  <c r="M1327" i="18"/>
  <c r="M1328" i="18"/>
  <c r="M1329" i="18"/>
  <c r="M1330" i="18"/>
  <c r="M1331" i="18"/>
  <c r="M1332" i="18"/>
  <c r="M1333" i="18"/>
  <c r="M1334" i="18"/>
  <c r="M1335" i="18"/>
  <c r="M1336" i="18"/>
  <c r="M1337" i="18"/>
  <c r="M1338" i="18"/>
  <c r="M1339" i="18"/>
  <c r="M1340" i="18"/>
  <c r="M1341" i="18"/>
  <c r="M1342" i="18"/>
  <c r="M1343" i="18"/>
  <c r="M1344" i="18"/>
  <c r="M1345" i="18"/>
  <c r="M1346" i="18"/>
  <c r="M1347" i="18"/>
  <c r="M1348" i="18"/>
  <c r="M1349" i="18"/>
  <c r="M1350" i="18"/>
  <c r="M1351" i="18"/>
  <c r="M1352" i="18"/>
  <c r="M1353" i="18"/>
  <c r="M1354" i="18"/>
  <c r="M1355" i="18"/>
  <c r="M1356" i="18"/>
  <c r="M1357" i="18"/>
  <c r="M1358" i="18"/>
  <c r="M1359" i="18"/>
  <c r="M1360" i="18"/>
  <c r="M1361" i="18"/>
  <c r="M1362" i="18"/>
  <c r="M1363" i="18"/>
  <c r="M1364" i="18"/>
  <c r="M1365" i="18"/>
  <c r="M1366" i="18"/>
  <c r="M1367" i="18"/>
  <c r="M1368" i="18"/>
  <c r="M1369" i="18"/>
  <c r="M1370" i="18"/>
  <c r="M1371" i="18"/>
  <c r="M1372" i="18"/>
  <c r="M1373" i="18"/>
  <c r="M1374" i="18"/>
  <c r="M1375" i="18"/>
  <c r="M1376" i="18"/>
  <c r="M1377" i="18"/>
  <c r="M1378" i="18"/>
  <c r="M1379" i="18"/>
  <c r="M1380" i="18"/>
  <c r="M1381" i="18"/>
  <c r="M1382" i="18"/>
  <c r="M1383" i="18"/>
  <c r="M1384" i="18"/>
  <c r="M1385" i="18"/>
  <c r="M1386" i="18"/>
  <c r="M1387" i="18"/>
  <c r="M1388" i="18"/>
  <c r="M1389" i="18"/>
  <c r="M1390" i="18"/>
  <c r="M1391" i="18"/>
  <c r="M1392" i="18"/>
  <c r="M1393" i="18"/>
  <c r="M1394" i="18"/>
  <c r="M1395" i="18"/>
  <c r="M1396" i="18"/>
  <c r="M1397" i="18"/>
  <c r="M1398" i="18"/>
  <c r="M1399" i="18"/>
  <c r="M1400" i="18"/>
  <c r="M1401" i="18"/>
  <c r="M1402" i="18"/>
  <c r="M1403" i="18"/>
  <c r="M1404" i="18"/>
  <c r="M1405" i="18"/>
  <c r="M1406" i="18"/>
  <c r="M1407" i="18"/>
  <c r="M1408" i="18"/>
  <c r="M1409" i="18"/>
  <c r="M1410" i="18"/>
  <c r="M1411" i="18"/>
  <c r="M1412" i="18"/>
  <c r="M1413" i="18"/>
  <c r="M1414" i="18"/>
  <c r="M1415" i="18"/>
  <c r="M1416" i="18"/>
  <c r="M1417" i="18"/>
  <c r="M1418" i="18"/>
  <c r="M1419" i="18"/>
  <c r="M1420" i="18"/>
  <c r="M1421" i="18"/>
  <c r="M1422" i="18"/>
  <c r="M1423" i="18"/>
  <c r="M1424" i="18"/>
  <c r="M1425" i="18"/>
  <c r="M1426" i="18"/>
  <c r="M1427" i="18"/>
  <c r="M1428" i="18"/>
  <c r="M1429" i="18"/>
  <c r="M1430" i="18"/>
  <c r="M1431" i="18"/>
  <c r="M1432" i="18"/>
  <c r="M1433" i="18"/>
  <c r="M1434" i="18"/>
  <c r="M1435" i="18"/>
  <c r="M1436" i="18"/>
  <c r="M1437" i="18"/>
  <c r="M1438" i="18"/>
  <c r="M1439" i="18"/>
  <c r="M1440" i="18"/>
  <c r="M1441" i="18"/>
  <c r="M1442" i="18"/>
  <c r="M1443" i="18"/>
  <c r="M1444" i="18"/>
  <c r="M1445" i="18"/>
  <c r="M1446" i="18"/>
  <c r="M1447" i="18"/>
  <c r="M1448" i="18"/>
  <c r="M1449" i="18"/>
  <c r="M1450" i="18"/>
  <c r="M1451" i="18"/>
  <c r="M1452" i="18"/>
  <c r="M1453" i="18"/>
  <c r="M1454" i="18"/>
  <c r="M1455" i="18"/>
  <c r="M1456" i="18"/>
  <c r="M1457" i="18"/>
  <c r="M1458" i="18"/>
  <c r="M1459" i="18"/>
  <c r="M1460" i="18"/>
  <c r="M1461" i="18"/>
  <c r="M1462" i="18"/>
  <c r="M1463" i="18"/>
  <c r="M1464" i="18"/>
  <c r="M1465" i="18"/>
  <c r="M1466" i="18"/>
  <c r="M1467" i="18"/>
  <c r="M1468" i="18"/>
  <c r="M1469" i="18"/>
  <c r="M1470" i="18"/>
  <c r="M1471" i="18"/>
  <c r="M1472" i="18"/>
  <c r="M1473" i="18"/>
  <c r="M1474" i="18"/>
  <c r="M1475" i="18"/>
  <c r="M1476" i="18"/>
  <c r="M1477" i="18"/>
  <c r="M1478" i="18"/>
  <c r="M1479" i="18"/>
  <c r="M1480" i="18"/>
  <c r="M1481" i="18"/>
  <c r="M1482" i="18"/>
  <c r="M1483" i="18"/>
  <c r="M1484" i="18"/>
  <c r="M1485" i="18"/>
  <c r="M1486" i="18"/>
  <c r="M1487" i="18"/>
  <c r="M1488" i="18"/>
  <c r="M1489" i="18"/>
  <c r="M1490" i="18"/>
  <c r="M1491" i="18"/>
  <c r="M1492" i="18"/>
  <c r="M1493" i="18"/>
  <c r="M1494" i="18"/>
  <c r="M1495" i="18"/>
  <c r="M1496" i="18"/>
  <c r="M1497" i="18"/>
  <c r="M1498" i="18"/>
  <c r="M1499" i="18"/>
  <c r="M1500" i="18"/>
  <c r="L3" i="18"/>
  <c r="L4" i="18"/>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1003" i="18"/>
  <c r="L1004" i="18"/>
  <c r="L1005" i="18"/>
  <c r="L1006" i="18"/>
  <c r="L1007" i="18"/>
  <c r="L1008" i="18"/>
  <c r="L1009" i="18"/>
  <c r="L1010" i="18"/>
  <c r="L1011" i="18"/>
  <c r="L1012" i="18"/>
  <c r="L1013" i="18"/>
  <c r="L1014" i="18"/>
  <c r="L1015" i="18"/>
  <c r="L1016" i="18"/>
  <c r="L1017" i="18"/>
  <c r="L1018" i="18"/>
  <c r="L1019" i="18"/>
  <c r="L1020" i="18"/>
  <c r="L1021" i="18"/>
  <c r="L1022" i="18"/>
  <c r="L1023" i="18"/>
  <c r="L1024" i="18"/>
  <c r="L1025" i="18"/>
  <c r="L1026" i="18"/>
  <c r="L1027" i="18"/>
  <c r="L1028" i="18"/>
  <c r="L1029" i="18"/>
  <c r="L1030" i="18"/>
  <c r="L1031" i="18"/>
  <c r="L1032" i="18"/>
  <c r="L1033" i="18"/>
  <c r="L1034" i="18"/>
  <c r="L1035" i="18"/>
  <c r="L1036" i="18"/>
  <c r="L1037" i="18"/>
  <c r="L1038" i="18"/>
  <c r="L1039" i="18"/>
  <c r="L1040" i="18"/>
  <c r="L1041" i="18"/>
  <c r="L1042" i="18"/>
  <c r="L1043" i="18"/>
  <c r="L1044" i="18"/>
  <c r="L1045" i="18"/>
  <c r="L1046" i="18"/>
  <c r="L1047" i="18"/>
  <c r="L1048" i="18"/>
  <c r="L1049" i="18"/>
  <c r="L1050" i="18"/>
  <c r="L1051" i="18"/>
  <c r="L1052" i="18"/>
  <c r="L1053" i="18"/>
  <c r="L1054" i="18"/>
  <c r="L1055" i="18"/>
  <c r="L1056" i="18"/>
  <c r="L1057" i="18"/>
  <c r="L1058" i="18"/>
  <c r="L1059" i="18"/>
  <c r="L1060" i="18"/>
  <c r="L1061" i="18"/>
  <c r="L1062" i="18"/>
  <c r="L1063" i="18"/>
  <c r="L1064" i="18"/>
  <c r="L1065" i="18"/>
  <c r="L1066" i="18"/>
  <c r="L1067" i="18"/>
  <c r="L1068" i="18"/>
  <c r="L1069" i="18"/>
  <c r="L1070" i="18"/>
  <c r="L1071" i="18"/>
  <c r="L1072" i="18"/>
  <c r="L1073" i="18"/>
  <c r="L1074" i="18"/>
  <c r="L1075" i="18"/>
  <c r="L1076" i="18"/>
  <c r="L1077" i="18"/>
  <c r="L1078" i="18"/>
  <c r="L1079" i="18"/>
  <c r="L1080" i="18"/>
  <c r="L1081" i="18"/>
  <c r="L1082" i="18"/>
  <c r="L1083" i="18"/>
  <c r="L1084" i="18"/>
  <c r="L1085" i="18"/>
  <c r="L1086" i="18"/>
  <c r="L1087" i="18"/>
  <c r="L1088" i="18"/>
  <c r="L1089" i="18"/>
  <c r="L1090" i="18"/>
  <c r="L1091" i="18"/>
  <c r="L1092" i="18"/>
  <c r="L1093" i="18"/>
  <c r="L1094" i="18"/>
  <c r="L1095" i="18"/>
  <c r="L1096" i="18"/>
  <c r="L1097" i="18"/>
  <c r="L1098" i="18"/>
  <c r="L1099" i="18"/>
  <c r="L1100" i="18"/>
  <c r="L1101" i="18"/>
  <c r="L1102" i="18"/>
  <c r="L1103" i="18"/>
  <c r="L1104" i="18"/>
  <c r="L1105" i="18"/>
  <c r="L1106" i="18"/>
  <c r="L1107" i="18"/>
  <c r="L1108" i="18"/>
  <c r="L1109" i="18"/>
  <c r="L1110" i="18"/>
  <c r="L1111" i="18"/>
  <c r="L1112" i="18"/>
  <c r="L1113" i="18"/>
  <c r="L1114" i="18"/>
  <c r="L1115" i="18"/>
  <c r="L1116" i="18"/>
  <c r="L1117" i="18"/>
  <c r="L1118" i="18"/>
  <c r="L1119" i="18"/>
  <c r="L1120" i="18"/>
  <c r="L1121" i="18"/>
  <c r="L1122" i="18"/>
  <c r="L1123" i="18"/>
  <c r="L1124" i="18"/>
  <c r="L1125" i="18"/>
  <c r="L1126" i="18"/>
  <c r="L1127" i="18"/>
  <c r="L1128" i="18"/>
  <c r="L1129" i="18"/>
  <c r="L1130" i="18"/>
  <c r="L1131" i="18"/>
  <c r="L1132" i="18"/>
  <c r="L1133" i="18"/>
  <c r="L1134" i="18"/>
  <c r="L1135" i="18"/>
  <c r="L1136" i="18"/>
  <c r="L1137" i="18"/>
  <c r="L1138" i="18"/>
  <c r="L1139" i="18"/>
  <c r="L1140" i="18"/>
  <c r="L1141" i="18"/>
  <c r="L1142" i="18"/>
  <c r="L1143" i="18"/>
  <c r="L1144" i="18"/>
  <c r="L1145" i="18"/>
  <c r="L1146" i="18"/>
  <c r="L1147" i="18"/>
  <c r="L1148" i="18"/>
  <c r="L1149" i="18"/>
  <c r="L1150" i="18"/>
  <c r="L1151" i="18"/>
  <c r="L1152" i="18"/>
  <c r="L1153" i="18"/>
  <c r="L1154" i="18"/>
  <c r="L1155" i="18"/>
  <c r="L1156" i="18"/>
  <c r="L1157" i="18"/>
  <c r="L1158" i="18"/>
  <c r="L1159" i="18"/>
  <c r="L1160" i="18"/>
  <c r="L1161" i="18"/>
  <c r="L1162" i="18"/>
  <c r="L1163" i="18"/>
  <c r="L1164" i="18"/>
  <c r="L1165" i="18"/>
  <c r="L1166" i="18"/>
  <c r="L1167" i="18"/>
  <c r="L1168" i="18"/>
  <c r="L1169" i="18"/>
  <c r="L1170" i="18"/>
  <c r="L1171" i="18"/>
  <c r="L1172" i="18"/>
  <c r="L1173" i="18"/>
  <c r="L1174" i="18"/>
  <c r="L1175" i="18"/>
  <c r="L1176" i="18"/>
  <c r="L1177" i="18"/>
  <c r="L1178" i="18"/>
  <c r="L1179" i="18"/>
  <c r="L1180" i="18"/>
  <c r="L1181" i="18"/>
  <c r="L1182" i="18"/>
  <c r="L1183" i="18"/>
  <c r="L1184" i="18"/>
  <c r="L1185" i="18"/>
  <c r="L1186" i="18"/>
  <c r="L1187" i="18"/>
  <c r="L1188" i="18"/>
  <c r="L1189" i="18"/>
  <c r="L1190" i="18"/>
  <c r="L1191" i="18"/>
  <c r="L1192" i="18"/>
  <c r="L1193" i="18"/>
  <c r="L1194" i="18"/>
  <c r="L1195" i="18"/>
  <c r="L1196" i="18"/>
  <c r="L1197" i="18"/>
  <c r="L1198" i="18"/>
  <c r="L1199" i="18"/>
  <c r="L1200" i="18"/>
  <c r="L1201" i="18"/>
  <c r="L1202" i="18"/>
  <c r="L1203" i="18"/>
  <c r="L1204" i="18"/>
  <c r="L1205" i="18"/>
  <c r="L1206" i="18"/>
  <c r="L1207" i="18"/>
  <c r="L1208" i="18"/>
  <c r="L1209" i="18"/>
  <c r="L1210" i="18"/>
  <c r="L1211" i="18"/>
  <c r="L1212" i="18"/>
  <c r="L1213" i="18"/>
  <c r="L1214" i="18"/>
  <c r="L1215" i="18"/>
  <c r="L1216" i="18"/>
  <c r="L1217" i="18"/>
  <c r="L1218" i="18"/>
  <c r="L1219" i="18"/>
  <c r="L1220" i="18"/>
  <c r="L1221" i="18"/>
  <c r="L1222" i="18"/>
  <c r="L1223" i="18"/>
  <c r="L1224" i="18"/>
  <c r="L1225" i="18"/>
  <c r="L1226" i="18"/>
  <c r="L1227" i="18"/>
  <c r="L1228" i="18"/>
  <c r="L1229" i="18"/>
  <c r="L1230" i="18"/>
  <c r="L1231" i="18"/>
  <c r="L1232" i="18"/>
  <c r="L1233" i="18"/>
  <c r="L1234" i="18"/>
  <c r="L1235" i="18"/>
  <c r="L1236" i="18"/>
  <c r="L1237" i="18"/>
  <c r="L1238" i="18"/>
  <c r="L1239" i="18"/>
  <c r="L1240" i="18"/>
  <c r="L1241" i="18"/>
  <c r="L1242" i="18"/>
  <c r="L1243" i="18"/>
  <c r="L1244" i="18"/>
  <c r="L1245" i="18"/>
  <c r="L1246" i="18"/>
  <c r="L1247" i="18"/>
  <c r="L1248" i="18"/>
  <c r="L1249" i="18"/>
  <c r="L1250" i="18"/>
  <c r="L1251" i="18"/>
  <c r="L1252" i="18"/>
  <c r="L1253" i="18"/>
  <c r="L1254" i="18"/>
  <c r="L1255" i="18"/>
  <c r="L1256" i="18"/>
  <c r="L1257" i="18"/>
  <c r="L1258" i="18"/>
  <c r="L1259" i="18"/>
  <c r="L1260" i="18"/>
  <c r="L1261" i="18"/>
  <c r="L1262" i="18"/>
  <c r="L1263" i="18"/>
  <c r="L1264" i="18"/>
  <c r="L1265" i="18"/>
  <c r="L1266" i="18"/>
  <c r="L1267" i="18"/>
  <c r="L1268" i="18"/>
  <c r="L1269" i="18"/>
  <c r="L1270" i="18"/>
  <c r="L1271" i="18"/>
  <c r="L1272" i="18"/>
  <c r="L1273" i="18"/>
  <c r="L1274" i="18"/>
  <c r="L1275" i="18"/>
  <c r="L1276" i="18"/>
  <c r="L1277" i="18"/>
  <c r="L1278" i="18"/>
  <c r="L1279" i="18"/>
  <c r="L1280" i="18"/>
  <c r="L1281" i="18"/>
  <c r="L1282" i="18"/>
  <c r="L1283" i="18"/>
  <c r="L1284" i="18"/>
  <c r="L1285" i="18"/>
  <c r="L1286" i="18"/>
  <c r="L1287" i="18"/>
  <c r="L1288" i="18"/>
  <c r="L1289" i="18"/>
  <c r="L1290" i="18"/>
  <c r="L1291" i="18"/>
  <c r="L1292" i="18"/>
  <c r="L1293" i="18"/>
  <c r="L1294" i="18"/>
  <c r="L1295" i="18"/>
  <c r="L1296" i="18"/>
  <c r="L1297" i="18"/>
  <c r="L1298" i="18"/>
  <c r="L1299" i="18"/>
  <c r="L1300" i="18"/>
  <c r="L1301" i="18"/>
  <c r="L1302" i="18"/>
  <c r="L1303" i="18"/>
  <c r="L1304" i="18"/>
  <c r="L1305" i="18"/>
  <c r="L1306" i="18"/>
  <c r="L1307" i="18"/>
  <c r="L1308" i="18"/>
  <c r="L1309" i="18"/>
  <c r="L1310" i="18"/>
  <c r="L1311" i="18"/>
  <c r="L1312" i="18"/>
  <c r="L1313" i="18"/>
  <c r="L1314" i="18"/>
  <c r="L1315" i="18"/>
  <c r="L1316" i="18"/>
  <c r="L1317" i="18"/>
  <c r="L1318" i="18"/>
  <c r="L1319" i="18"/>
  <c r="L1320" i="18"/>
  <c r="L1321" i="18"/>
  <c r="L1322" i="18"/>
  <c r="L1323" i="18"/>
  <c r="L1324" i="18"/>
  <c r="L1325" i="18"/>
  <c r="L1326" i="18"/>
  <c r="L1327" i="18"/>
  <c r="L1328" i="18"/>
  <c r="L1329" i="18"/>
  <c r="L1330" i="18"/>
  <c r="L1331" i="18"/>
  <c r="L1332" i="18"/>
  <c r="L1333" i="18"/>
  <c r="L1334" i="18"/>
  <c r="L1335" i="18"/>
  <c r="L1336" i="18"/>
  <c r="L1337" i="18"/>
  <c r="L1338" i="18"/>
  <c r="L1339" i="18"/>
  <c r="L1340" i="18"/>
  <c r="L1341" i="18"/>
  <c r="L1342" i="18"/>
  <c r="L1343" i="18"/>
  <c r="L1344" i="18"/>
  <c r="L1345" i="18"/>
  <c r="L1346" i="18"/>
  <c r="L1347" i="18"/>
  <c r="L1348" i="18"/>
  <c r="L1349" i="18"/>
  <c r="L1350" i="18"/>
  <c r="L1351" i="18"/>
  <c r="L1352" i="18"/>
  <c r="L1353" i="18"/>
  <c r="L1354" i="18"/>
  <c r="L1355" i="18"/>
  <c r="L1356" i="18"/>
  <c r="L1357" i="18"/>
  <c r="L1358" i="18"/>
  <c r="L1359" i="18"/>
  <c r="L1360" i="18"/>
  <c r="L1361" i="18"/>
  <c r="L1362" i="18"/>
  <c r="L1363" i="18"/>
  <c r="L1364" i="18"/>
  <c r="L1365" i="18"/>
  <c r="L1366" i="18"/>
  <c r="L1367" i="18"/>
  <c r="L1368" i="18"/>
  <c r="L1369" i="18"/>
  <c r="L1370" i="18"/>
  <c r="L1371" i="18"/>
  <c r="L1372" i="18"/>
  <c r="L1373" i="18"/>
  <c r="L1374" i="18"/>
  <c r="L1375" i="18"/>
  <c r="L1376" i="18"/>
  <c r="L1377" i="18"/>
  <c r="L1378" i="18"/>
  <c r="L1379" i="18"/>
  <c r="L1380" i="18"/>
  <c r="L1381" i="18"/>
  <c r="L1382" i="18"/>
  <c r="L1383" i="18"/>
  <c r="L1384" i="18"/>
  <c r="L1385" i="18"/>
  <c r="L1386" i="18"/>
  <c r="L1387" i="18"/>
  <c r="L1388" i="18"/>
  <c r="L1389" i="18"/>
  <c r="L1390" i="18"/>
  <c r="L1391" i="18"/>
  <c r="L1392" i="18"/>
  <c r="L1393" i="18"/>
  <c r="L1394" i="18"/>
  <c r="L1395" i="18"/>
  <c r="L1396" i="18"/>
  <c r="L1397" i="18"/>
  <c r="L1398" i="18"/>
  <c r="L1399" i="18"/>
  <c r="L1400" i="18"/>
  <c r="L1401" i="18"/>
  <c r="L1402" i="18"/>
  <c r="L1403" i="18"/>
  <c r="L1404" i="18"/>
  <c r="L1405" i="18"/>
  <c r="L1406" i="18"/>
  <c r="L1407" i="18"/>
  <c r="L1408" i="18"/>
  <c r="L1409" i="18"/>
  <c r="L1410" i="18"/>
  <c r="L1411" i="18"/>
  <c r="L1412" i="18"/>
  <c r="L1413" i="18"/>
  <c r="L1414" i="18"/>
  <c r="L1415" i="18"/>
  <c r="L1416" i="18"/>
  <c r="L1417" i="18"/>
  <c r="L1418" i="18"/>
  <c r="L1419" i="18"/>
  <c r="L1420" i="18"/>
  <c r="L1421" i="18"/>
  <c r="L1422" i="18"/>
  <c r="L1423" i="18"/>
  <c r="L1424" i="18"/>
  <c r="L1425" i="18"/>
  <c r="L1426" i="18"/>
  <c r="L1427" i="18"/>
  <c r="L1428" i="18"/>
  <c r="L1429" i="18"/>
  <c r="L1430" i="18"/>
  <c r="L1431" i="18"/>
  <c r="L1432" i="18"/>
  <c r="L1433" i="18"/>
  <c r="L1434" i="18"/>
  <c r="L1435" i="18"/>
  <c r="L1436" i="18"/>
  <c r="L1437" i="18"/>
  <c r="L1438" i="18"/>
  <c r="L1439" i="18"/>
  <c r="L1440" i="18"/>
  <c r="L1441" i="18"/>
  <c r="L1442" i="18"/>
  <c r="L1443" i="18"/>
  <c r="L1444" i="18"/>
  <c r="L1445" i="18"/>
  <c r="L1446" i="18"/>
  <c r="L1447" i="18"/>
  <c r="L1448" i="18"/>
  <c r="L1449" i="18"/>
  <c r="L1450" i="18"/>
  <c r="L1451" i="18"/>
  <c r="L1452" i="18"/>
  <c r="L1453" i="18"/>
  <c r="L1454" i="18"/>
  <c r="L1455" i="18"/>
  <c r="L1456" i="18"/>
  <c r="L1457" i="18"/>
  <c r="L1458" i="18"/>
  <c r="L1459" i="18"/>
  <c r="L1460" i="18"/>
  <c r="L1461" i="18"/>
  <c r="L1462" i="18"/>
  <c r="L1463" i="18"/>
  <c r="L1464" i="18"/>
  <c r="L1465" i="18"/>
  <c r="L1466" i="18"/>
  <c r="L1467" i="18"/>
  <c r="L1468" i="18"/>
  <c r="L1469" i="18"/>
  <c r="L1470" i="18"/>
  <c r="L1471" i="18"/>
  <c r="L1472" i="18"/>
  <c r="L1473" i="18"/>
  <c r="L1474" i="18"/>
  <c r="L1475" i="18"/>
  <c r="L1476" i="18"/>
  <c r="L1477" i="18"/>
  <c r="L1478" i="18"/>
  <c r="L1479" i="18"/>
  <c r="L1480" i="18"/>
  <c r="L1481" i="18"/>
  <c r="L1482" i="18"/>
  <c r="L1483" i="18"/>
  <c r="L1484" i="18"/>
  <c r="L1485" i="18"/>
  <c r="L1486" i="18"/>
  <c r="L1487" i="18"/>
  <c r="L1488" i="18"/>
  <c r="L1489" i="18"/>
  <c r="L1490" i="18"/>
  <c r="L1491" i="18"/>
  <c r="L1492" i="18"/>
  <c r="L1493" i="18"/>
  <c r="L1494" i="18"/>
  <c r="L1495" i="18"/>
  <c r="L1496" i="18"/>
  <c r="L1497" i="18"/>
  <c r="L1498" i="18"/>
  <c r="L1499" i="18"/>
  <c r="L1500" i="18"/>
  <c r="K3" i="18"/>
  <c r="K4" i="18"/>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8"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K425" i="18"/>
  <c r="K426" i="18"/>
  <c r="K427" i="18"/>
  <c r="K428" i="18"/>
  <c r="K429" i="18"/>
  <c r="K430" i="18"/>
  <c r="K431" i="18"/>
  <c r="K432" i="18"/>
  <c r="K433" i="18"/>
  <c r="K434" i="18"/>
  <c r="K435" i="18"/>
  <c r="K436" i="18"/>
  <c r="K437" i="18"/>
  <c r="K438" i="18"/>
  <c r="K439" i="18"/>
  <c r="K440" i="18"/>
  <c r="K441" i="18"/>
  <c r="K442" i="18"/>
  <c r="K443" i="18"/>
  <c r="K444" i="18"/>
  <c r="K445" i="18"/>
  <c r="K446" i="18"/>
  <c r="K447" i="18"/>
  <c r="K448" i="18"/>
  <c r="K449" i="18"/>
  <c r="K450" i="18"/>
  <c r="K451" i="18"/>
  <c r="K452" i="18"/>
  <c r="K453" i="18"/>
  <c r="K454" i="18"/>
  <c r="K455" i="18"/>
  <c r="K456" i="18"/>
  <c r="K457" i="18"/>
  <c r="K458" i="18"/>
  <c r="K459" i="18"/>
  <c r="K460" i="18"/>
  <c r="K461" i="18"/>
  <c r="K462" i="18"/>
  <c r="K463" i="18"/>
  <c r="K464" i="18"/>
  <c r="K465" i="18"/>
  <c r="K466" i="18"/>
  <c r="K467" i="18"/>
  <c r="K468" i="18"/>
  <c r="K469" i="18"/>
  <c r="K470" i="18"/>
  <c r="K471" i="18"/>
  <c r="K472" i="18"/>
  <c r="K473" i="18"/>
  <c r="K474" i="18"/>
  <c r="K475" i="18"/>
  <c r="K476" i="18"/>
  <c r="K477" i="18"/>
  <c r="K478" i="18"/>
  <c r="K479" i="18"/>
  <c r="K480" i="18"/>
  <c r="K481" i="18"/>
  <c r="K482" i="18"/>
  <c r="K483" i="18"/>
  <c r="K484" i="18"/>
  <c r="K485" i="18"/>
  <c r="K486" i="18"/>
  <c r="K487" i="18"/>
  <c r="K488" i="18"/>
  <c r="K489" i="18"/>
  <c r="K490" i="18"/>
  <c r="K491" i="18"/>
  <c r="K492" i="18"/>
  <c r="K493" i="18"/>
  <c r="K494" i="18"/>
  <c r="K495" i="18"/>
  <c r="K496" i="18"/>
  <c r="K497" i="18"/>
  <c r="K498" i="18"/>
  <c r="K499" i="18"/>
  <c r="K500" i="18"/>
  <c r="K501" i="18"/>
  <c r="K502" i="18"/>
  <c r="K503" i="18"/>
  <c r="K504" i="18"/>
  <c r="K505" i="18"/>
  <c r="K506" i="18"/>
  <c r="K507" i="18"/>
  <c r="K508" i="18"/>
  <c r="K509" i="18"/>
  <c r="K510" i="18"/>
  <c r="K511" i="18"/>
  <c r="K512" i="18"/>
  <c r="K513" i="18"/>
  <c r="K514" i="18"/>
  <c r="K515" i="18"/>
  <c r="K516" i="18"/>
  <c r="K517" i="18"/>
  <c r="K518" i="18"/>
  <c r="K519" i="18"/>
  <c r="K520"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548" i="18"/>
  <c r="K549" i="18"/>
  <c r="K550" i="18"/>
  <c r="K551" i="18"/>
  <c r="K552" i="18"/>
  <c r="K553" i="18"/>
  <c r="K554" i="18"/>
  <c r="K555" i="18"/>
  <c r="K556" i="18"/>
  <c r="K557" i="18"/>
  <c r="K558" i="18"/>
  <c r="K559" i="18"/>
  <c r="K560" i="18"/>
  <c r="K561" i="18"/>
  <c r="K562" i="18"/>
  <c r="K563" i="18"/>
  <c r="K564" i="18"/>
  <c r="K565" i="18"/>
  <c r="K566" i="18"/>
  <c r="K567" i="18"/>
  <c r="K568" i="18"/>
  <c r="K569" i="18"/>
  <c r="K570" i="18"/>
  <c r="K571" i="18"/>
  <c r="K572" i="18"/>
  <c r="K573" i="18"/>
  <c r="K574" i="18"/>
  <c r="K575" i="18"/>
  <c r="K576" i="18"/>
  <c r="K577" i="18"/>
  <c r="K578" i="18"/>
  <c r="K579" i="18"/>
  <c r="K580" i="18"/>
  <c r="K581" i="18"/>
  <c r="K582" i="18"/>
  <c r="K583" i="18"/>
  <c r="K584" i="18"/>
  <c r="K585" i="18"/>
  <c r="K586" i="18"/>
  <c r="K587" i="18"/>
  <c r="K588" i="18"/>
  <c r="K589" i="18"/>
  <c r="K590" i="18"/>
  <c r="K591" i="18"/>
  <c r="K592" i="18"/>
  <c r="K593" i="18"/>
  <c r="K594" i="18"/>
  <c r="K595" i="18"/>
  <c r="K596" i="18"/>
  <c r="K597" i="18"/>
  <c r="K598" i="18"/>
  <c r="K599" i="18"/>
  <c r="K600" i="18"/>
  <c r="K601" i="18"/>
  <c r="K602" i="18"/>
  <c r="K603" i="18"/>
  <c r="K604" i="18"/>
  <c r="K605" i="18"/>
  <c r="K606" i="18"/>
  <c r="K607" i="18"/>
  <c r="K608" i="18"/>
  <c r="K609" i="18"/>
  <c r="K610" i="18"/>
  <c r="K611" i="18"/>
  <c r="K612" i="18"/>
  <c r="K613" i="18"/>
  <c r="K614" i="18"/>
  <c r="K615" i="18"/>
  <c r="K616" i="18"/>
  <c r="K617" i="18"/>
  <c r="K618" i="18"/>
  <c r="K619" i="18"/>
  <c r="K620" i="18"/>
  <c r="K621" i="18"/>
  <c r="K622" i="18"/>
  <c r="K623" i="18"/>
  <c r="K624" i="18"/>
  <c r="K625" i="18"/>
  <c r="K626" i="18"/>
  <c r="K627" i="18"/>
  <c r="K628" i="18"/>
  <c r="K629" i="18"/>
  <c r="K630" i="18"/>
  <c r="K631" i="18"/>
  <c r="K632" i="18"/>
  <c r="K633" i="18"/>
  <c r="K634" i="18"/>
  <c r="K635" i="18"/>
  <c r="K636" i="18"/>
  <c r="K637" i="18"/>
  <c r="K638" i="18"/>
  <c r="K639" i="18"/>
  <c r="K640" i="18"/>
  <c r="K641" i="18"/>
  <c r="K642" i="18"/>
  <c r="K643" i="18"/>
  <c r="K644" i="18"/>
  <c r="K645" i="18"/>
  <c r="K646" i="18"/>
  <c r="K647" i="18"/>
  <c r="K648" i="18"/>
  <c r="K649" i="18"/>
  <c r="K650" i="18"/>
  <c r="K651" i="18"/>
  <c r="K652" i="18"/>
  <c r="K653" i="18"/>
  <c r="K654" i="18"/>
  <c r="K655" i="18"/>
  <c r="K656" i="18"/>
  <c r="K657" i="18"/>
  <c r="K658" i="18"/>
  <c r="K659" i="18"/>
  <c r="K660" i="18"/>
  <c r="K661" i="18"/>
  <c r="K662" i="18"/>
  <c r="K663" i="18"/>
  <c r="K664" i="18"/>
  <c r="K665" i="18"/>
  <c r="K666" i="18"/>
  <c r="K667" i="18"/>
  <c r="K668" i="18"/>
  <c r="K669" i="18"/>
  <c r="K670" i="18"/>
  <c r="K671" i="18"/>
  <c r="K672" i="18"/>
  <c r="K673" i="18"/>
  <c r="K674" i="18"/>
  <c r="K675" i="18"/>
  <c r="K676" i="18"/>
  <c r="K677" i="18"/>
  <c r="K678" i="18"/>
  <c r="K679" i="18"/>
  <c r="K680" i="18"/>
  <c r="K681" i="18"/>
  <c r="K682" i="18"/>
  <c r="K683" i="18"/>
  <c r="K684" i="18"/>
  <c r="K685" i="18"/>
  <c r="K686" i="18"/>
  <c r="K687" i="18"/>
  <c r="K688" i="18"/>
  <c r="K689" i="18"/>
  <c r="K690" i="18"/>
  <c r="K691" i="18"/>
  <c r="K692" i="18"/>
  <c r="K693" i="18"/>
  <c r="K694" i="18"/>
  <c r="K695" i="18"/>
  <c r="K696" i="18"/>
  <c r="K697" i="18"/>
  <c r="K698" i="18"/>
  <c r="K699" i="18"/>
  <c r="K700" i="18"/>
  <c r="K701" i="18"/>
  <c r="K702" i="18"/>
  <c r="K703" i="18"/>
  <c r="K704" i="18"/>
  <c r="K705" i="18"/>
  <c r="K706" i="18"/>
  <c r="K707" i="18"/>
  <c r="K708" i="18"/>
  <c r="K709" i="18"/>
  <c r="K710" i="18"/>
  <c r="K711" i="18"/>
  <c r="K712" i="18"/>
  <c r="K713" i="18"/>
  <c r="K714" i="18"/>
  <c r="K715" i="18"/>
  <c r="K716" i="18"/>
  <c r="K717" i="18"/>
  <c r="K718" i="18"/>
  <c r="K719" i="18"/>
  <c r="K720" i="18"/>
  <c r="K721" i="18"/>
  <c r="K722" i="18"/>
  <c r="K723" i="18"/>
  <c r="K724" i="18"/>
  <c r="K725" i="18"/>
  <c r="K726" i="18"/>
  <c r="K727" i="18"/>
  <c r="K728" i="18"/>
  <c r="K729" i="18"/>
  <c r="K730" i="18"/>
  <c r="K731" i="18"/>
  <c r="K732" i="18"/>
  <c r="K733" i="18"/>
  <c r="K734" i="18"/>
  <c r="K735" i="18"/>
  <c r="K736" i="18"/>
  <c r="K737" i="18"/>
  <c r="K738" i="18"/>
  <c r="K739" i="18"/>
  <c r="K740" i="18"/>
  <c r="K741" i="18"/>
  <c r="K742" i="18"/>
  <c r="K743" i="18"/>
  <c r="K744" i="18"/>
  <c r="K745" i="18"/>
  <c r="K746" i="18"/>
  <c r="K747" i="18"/>
  <c r="K748" i="18"/>
  <c r="K749" i="18"/>
  <c r="K750" i="18"/>
  <c r="K751" i="18"/>
  <c r="K752" i="18"/>
  <c r="K753" i="18"/>
  <c r="K754" i="18"/>
  <c r="K755" i="18"/>
  <c r="K756" i="18"/>
  <c r="K757" i="18"/>
  <c r="K758" i="18"/>
  <c r="K759" i="18"/>
  <c r="K760" i="18"/>
  <c r="K761" i="18"/>
  <c r="K762" i="18"/>
  <c r="K763" i="18"/>
  <c r="K764" i="18"/>
  <c r="K765" i="18"/>
  <c r="K766" i="18"/>
  <c r="K767" i="18"/>
  <c r="K768" i="18"/>
  <c r="K769" i="18"/>
  <c r="K770" i="18"/>
  <c r="K771" i="18"/>
  <c r="K772" i="18"/>
  <c r="K773" i="18"/>
  <c r="K774" i="18"/>
  <c r="K775" i="18"/>
  <c r="K776" i="18"/>
  <c r="K777" i="18"/>
  <c r="K778" i="18"/>
  <c r="K779" i="18"/>
  <c r="K780" i="18"/>
  <c r="K781" i="18"/>
  <c r="K782" i="18"/>
  <c r="K783" i="18"/>
  <c r="K784" i="18"/>
  <c r="K785" i="18"/>
  <c r="K786" i="18"/>
  <c r="K787" i="18"/>
  <c r="K788" i="18"/>
  <c r="K789" i="18"/>
  <c r="K790" i="18"/>
  <c r="K791" i="18"/>
  <c r="K792" i="18"/>
  <c r="K793" i="18"/>
  <c r="K794" i="18"/>
  <c r="K795" i="18"/>
  <c r="K796" i="18"/>
  <c r="K797" i="18"/>
  <c r="K798" i="18"/>
  <c r="K799" i="18"/>
  <c r="K800" i="18"/>
  <c r="K801" i="18"/>
  <c r="K802" i="18"/>
  <c r="K803" i="18"/>
  <c r="K804" i="18"/>
  <c r="K805" i="18"/>
  <c r="K806" i="18"/>
  <c r="K807" i="18"/>
  <c r="K808" i="18"/>
  <c r="K809" i="18"/>
  <c r="K810" i="18"/>
  <c r="K811" i="18"/>
  <c r="K812" i="18"/>
  <c r="K813" i="18"/>
  <c r="K814" i="18"/>
  <c r="K815" i="18"/>
  <c r="K816" i="18"/>
  <c r="K817" i="18"/>
  <c r="K818" i="18"/>
  <c r="K819" i="18"/>
  <c r="K820" i="18"/>
  <c r="K821" i="18"/>
  <c r="K822" i="18"/>
  <c r="K823" i="18"/>
  <c r="K824" i="18"/>
  <c r="K825" i="18"/>
  <c r="K826" i="18"/>
  <c r="K827" i="18"/>
  <c r="K828" i="18"/>
  <c r="K829" i="18"/>
  <c r="K830" i="18"/>
  <c r="K831" i="18"/>
  <c r="K832" i="18"/>
  <c r="K833" i="18"/>
  <c r="K834" i="18"/>
  <c r="K835" i="18"/>
  <c r="K836" i="18"/>
  <c r="K837" i="18"/>
  <c r="K838" i="18"/>
  <c r="K839" i="18"/>
  <c r="K840" i="18"/>
  <c r="K841" i="18"/>
  <c r="K842" i="18"/>
  <c r="K843" i="18"/>
  <c r="K844" i="18"/>
  <c r="K845" i="18"/>
  <c r="K846" i="18"/>
  <c r="K847" i="18"/>
  <c r="K848" i="18"/>
  <c r="K849" i="18"/>
  <c r="K850" i="18"/>
  <c r="K851" i="18"/>
  <c r="K852" i="18"/>
  <c r="K853" i="18"/>
  <c r="K854" i="18"/>
  <c r="K855" i="18"/>
  <c r="K856" i="18"/>
  <c r="K857" i="18"/>
  <c r="K858" i="18"/>
  <c r="K859" i="18"/>
  <c r="K860" i="18"/>
  <c r="K861" i="18"/>
  <c r="K862" i="18"/>
  <c r="K863" i="18"/>
  <c r="K864" i="18"/>
  <c r="K865" i="18"/>
  <c r="K866" i="18"/>
  <c r="K867" i="18"/>
  <c r="K868" i="18"/>
  <c r="K869" i="18"/>
  <c r="K870" i="18"/>
  <c r="K871" i="18"/>
  <c r="K872" i="18"/>
  <c r="K873" i="18"/>
  <c r="K874" i="18"/>
  <c r="K875" i="18"/>
  <c r="K876" i="18"/>
  <c r="K877" i="18"/>
  <c r="K878" i="18"/>
  <c r="K879" i="18"/>
  <c r="K880" i="18"/>
  <c r="K881" i="18"/>
  <c r="K882" i="18"/>
  <c r="K883" i="18"/>
  <c r="K884" i="18"/>
  <c r="K885" i="18"/>
  <c r="K886" i="18"/>
  <c r="K887" i="18"/>
  <c r="K888" i="18"/>
  <c r="K889" i="18"/>
  <c r="K890" i="18"/>
  <c r="K891" i="18"/>
  <c r="K892" i="18"/>
  <c r="K893" i="18"/>
  <c r="K894" i="18"/>
  <c r="K895" i="18"/>
  <c r="K896" i="18"/>
  <c r="K897" i="18"/>
  <c r="K898" i="18"/>
  <c r="K899" i="18"/>
  <c r="K900" i="18"/>
  <c r="K901" i="18"/>
  <c r="K902" i="18"/>
  <c r="K903" i="18"/>
  <c r="K904" i="18"/>
  <c r="K905" i="18"/>
  <c r="K906" i="18"/>
  <c r="K907" i="18"/>
  <c r="K908" i="18"/>
  <c r="K909" i="18"/>
  <c r="K910" i="18"/>
  <c r="K911" i="18"/>
  <c r="K912" i="18"/>
  <c r="K913" i="18"/>
  <c r="K914" i="18"/>
  <c r="K915" i="18"/>
  <c r="K916" i="18"/>
  <c r="K917" i="18"/>
  <c r="K918" i="18"/>
  <c r="K919" i="18"/>
  <c r="K920" i="18"/>
  <c r="K921" i="18"/>
  <c r="K922" i="18"/>
  <c r="K923" i="18"/>
  <c r="K924" i="18"/>
  <c r="K925" i="18"/>
  <c r="K926" i="18"/>
  <c r="K927" i="18"/>
  <c r="K928" i="18"/>
  <c r="K929" i="18"/>
  <c r="K930" i="18"/>
  <c r="K931" i="18"/>
  <c r="K932" i="18"/>
  <c r="K933" i="18"/>
  <c r="K934" i="18"/>
  <c r="K935" i="18"/>
  <c r="K936" i="18"/>
  <c r="K937" i="18"/>
  <c r="K938" i="18"/>
  <c r="K939" i="18"/>
  <c r="K940" i="18"/>
  <c r="K941" i="18"/>
  <c r="K942" i="18"/>
  <c r="K943" i="18"/>
  <c r="K944" i="18"/>
  <c r="K945" i="18"/>
  <c r="K946" i="18"/>
  <c r="K947" i="18"/>
  <c r="K948" i="18"/>
  <c r="K949" i="18"/>
  <c r="K950" i="18"/>
  <c r="K951" i="18"/>
  <c r="K952" i="18"/>
  <c r="K953" i="18"/>
  <c r="K954" i="18"/>
  <c r="K955" i="18"/>
  <c r="K956" i="18"/>
  <c r="K957" i="18"/>
  <c r="K958" i="18"/>
  <c r="K959" i="18"/>
  <c r="K960" i="18"/>
  <c r="K961" i="18"/>
  <c r="K962" i="18"/>
  <c r="K963" i="18"/>
  <c r="K964" i="18"/>
  <c r="K965" i="18"/>
  <c r="K966" i="18"/>
  <c r="K967" i="18"/>
  <c r="K968" i="18"/>
  <c r="K969" i="18"/>
  <c r="K970" i="18"/>
  <c r="K971" i="18"/>
  <c r="K972" i="18"/>
  <c r="K973" i="18"/>
  <c r="K974" i="18"/>
  <c r="K975" i="18"/>
  <c r="K976" i="18"/>
  <c r="K977" i="18"/>
  <c r="K978" i="18"/>
  <c r="K979" i="18"/>
  <c r="K980" i="18"/>
  <c r="K981" i="18"/>
  <c r="K982" i="18"/>
  <c r="K983" i="18"/>
  <c r="K984" i="18"/>
  <c r="K985" i="18"/>
  <c r="K986" i="18"/>
  <c r="K987" i="18"/>
  <c r="K988" i="18"/>
  <c r="K989" i="18"/>
  <c r="K990" i="18"/>
  <c r="K991" i="18"/>
  <c r="K992" i="18"/>
  <c r="K993" i="18"/>
  <c r="K994" i="18"/>
  <c r="K995" i="18"/>
  <c r="K996" i="18"/>
  <c r="K997" i="18"/>
  <c r="K998" i="18"/>
  <c r="K999" i="18"/>
  <c r="K1000" i="18"/>
  <c r="K1001" i="18"/>
  <c r="K1002" i="18"/>
  <c r="K1003" i="18"/>
  <c r="K1004" i="18"/>
  <c r="K1005" i="18"/>
  <c r="K1006" i="18"/>
  <c r="K1007" i="18"/>
  <c r="K1008" i="18"/>
  <c r="K1009" i="18"/>
  <c r="K1010" i="18"/>
  <c r="K1011" i="18"/>
  <c r="K1012" i="18"/>
  <c r="K1013" i="18"/>
  <c r="K1014" i="18"/>
  <c r="K1015" i="18"/>
  <c r="K1016" i="18"/>
  <c r="K1017" i="18"/>
  <c r="K1018" i="18"/>
  <c r="K1019" i="18"/>
  <c r="K1020" i="18"/>
  <c r="K1021" i="18"/>
  <c r="K1022" i="18"/>
  <c r="K1023" i="18"/>
  <c r="K1024" i="18"/>
  <c r="K1025" i="18"/>
  <c r="K1026" i="18"/>
  <c r="K1027" i="18"/>
  <c r="K1028" i="18"/>
  <c r="K1029" i="18"/>
  <c r="K1030" i="18"/>
  <c r="K1031" i="18"/>
  <c r="K1032" i="18"/>
  <c r="K1033" i="18"/>
  <c r="K1034" i="18"/>
  <c r="K1035" i="18"/>
  <c r="K1036" i="18"/>
  <c r="K1037" i="18"/>
  <c r="K1038" i="18"/>
  <c r="K1039" i="18"/>
  <c r="K1040" i="18"/>
  <c r="K1041" i="18"/>
  <c r="K1042" i="18"/>
  <c r="K1043" i="18"/>
  <c r="K1044" i="18"/>
  <c r="K1045" i="18"/>
  <c r="K1046" i="18"/>
  <c r="K1047" i="18"/>
  <c r="K1048" i="18"/>
  <c r="K1049" i="18"/>
  <c r="K1050" i="18"/>
  <c r="K1051" i="18"/>
  <c r="K1052" i="18"/>
  <c r="K1053" i="18"/>
  <c r="K1054" i="18"/>
  <c r="K1055" i="18"/>
  <c r="K1056" i="18"/>
  <c r="K1057" i="18"/>
  <c r="K1058" i="18"/>
  <c r="K1059" i="18"/>
  <c r="K1060" i="18"/>
  <c r="K1061" i="18"/>
  <c r="K1062" i="18"/>
  <c r="K1063" i="18"/>
  <c r="K1064" i="18"/>
  <c r="K1065" i="18"/>
  <c r="K1066" i="18"/>
  <c r="K1067" i="18"/>
  <c r="K1068" i="18"/>
  <c r="K1069" i="18"/>
  <c r="K1070" i="18"/>
  <c r="K1071" i="18"/>
  <c r="K1072" i="18"/>
  <c r="K1073" i="18"/>
  <c r="K1074" i="18"/>
  <c r="K1075" i="18"/>
  <c r="K1076" i="18"/>
  <c r="K1077" i="18"/>
  <c r="K1078" i="18"/>
  <c r="K1079" i="18"/>
  <c r="K1080" i="18"/>
  <c r="K1081" i="18"/>
  <c r="K1082" i="18"/>
  <c r="K1083" i="18"/>
  <c r="K1084" i="18"/>
  <c r="K1085" i="18"/>
  <c r="K1086" i="18"/>
  <c r="K1087" i="18"/>
  <c r="K1088" i="18"/>
  <c r="K1089" i="18"/>
  <c r="K1090" i="18"/>
  <c r="K1091" i="18"/>
  <c r="K1092" i="18"/>
  <c r="K1093" i="18"/>
  <c r="K1094" i="18"/>
  <c r="K1095" i="18"/>
  <c r="K1096" i="18"/>
  <c r="K1097" i="18"/>
  <c r="K1098" i="18"/>
  <c r="K1099" i="18"/>
  <c r="K1100" i="18"/>
  <c r="K1101" i="18"/>
  <c r="K1102" i="18"/>
  <c r="K1103" i="18"/>
  <c r="K1104" i="18"/>
  <c r="K1105" i="18"/>
  <c r="K1106" i="18"/>
  <c r="K1107" i="18"/>
  <c r="K1108" i="18"/>
  <c r="K1109" i="18"/>
  <c r="K1110" i="18"/>
  <c r="K1111" i="18"/>
  <c r="K1112" i="18"/>
  <c r="K1113" i="18"/>
  <c r="K1114" i="18"/>
  <c r="K1115" i="18"/>
  <c r="K1116" i="18"/>
  <c r="K1117" i="18"/>
  <c r="K1118" i="18"/>
  <c r="K1119" i="18"/>
  <c r="K1120" i="18"/>
  <c r="K1121" i="18"/>
  <c r="K1122" i="18"/>
  <c r="K1123" i="18"/>
  <c r="K1124" i="18"/>
  <c r="K1125" i="18"/>
  <c r="K1126" i="18"/>
  <c r="K1127" i="18"/>
  <c r="K1128" i="18"/>
  <c r="K1129" i="18"/>
  <c r="K1130" i="18"/>
  <c r="K1131" i="18"/>
  <c r="K1132" i="18"/>
  <c r="K1133" i="18"/>
  <c r="K1134" i="18"/>
  <c r="K1135" i="18"/>
  <c r="K1136" i="18"/>
  <c r="K1137" i="18"/>
  <c r="K1138" i="18"/>
  <c r="K1139" i="18"/>
  <c r="K1140" i="18"/>
  <c r="K1141" i="18"/>
  <c r="K1142" i="18"/>
  <c r="K1143" i="18"/>
  <c r="K1144" i="18"/>
  <c r="K1145" i="18"/>
  <c r="K1146" i="18"/>
  <c r="K1147" i="18"/>
  <c r="K1148" i="18"/>
  <c r="K1149" i="18"/>
  <c r="K1150" i="18"/>
  <c r="K1151" i="18"/>
  <c r="K1152" i="18"/>
  <c r="K1153" i="18"/>
  <c r="K1154" i="18"/>
  <c r="K1155" i="18"/>
  <c r="K1156" i="18"/>
  <c r="K1157" i="18"/>
  <c r="K1158" i="18"/>
  <c r="K1159" i="18"/>
  <c r="K1160" i="18"/>
  <c r="K1161" i="18"/>
  <c r="K1162" i="18"/>
  <c r="K1163" i="18"/>
  <c r="K1164" i="18"/>
  <c r="K1165" i="18"/>
  <c r="K1166" i="18"/>
  <c r="K1167" i="18"/>
  <c r="K1168" i="18"/>
  <c r="K1169" i="18"/>
  <c r="K1170" i="18"/>
  <c r="K1171" i="18"/>
  <c r="K1172" i="18"/>
  <c r="K1173" i="18"/>
  <c r="K1174" i="18"/>
  <c r="K1175" i="18"/>
  <c r="K1176" i="18"/>
  <c r="K1177" i="18"/>
  <c r="K1178" i="18"/>
  <c r="K1179" i="18"/>
  <c r="K1180" i="18"/>
  <c r="K1181" i="18"/>
  <c r="K1182" i="18"/>
  <c r="K1183" i="18"/>
  <c r="K1184" i="18"/>
  <c r="K1185" i="18"/>
  <c r="K1186" i="18"/>
  <c r="K1187" i="18"/>
  <c r="K1188" i="18"/>
  <c r="K1189" i="18"/>
  <c r="K1190" i="18"/>
  <c r="K1191" i="18"/>
  <c r="K1192" i="18"/>
  <c r="K1193" i="18"/>
  <c r="K1194" i="18"/>
  <c r="K1195" i="18"/>
  <c r="K1196" i="18"/>
  <c r="K1197" i="18"/>
  <c r="K1198" i="18"/>
  <c r="K1199" i="18"/>
  <c r="K1200" i="18"/>
  <c r="K1201" i="18"/>
  <c r="K1202" i="18"/>
  <c r="K1203" i="18"/>
  <c r="K1204" i="18"/>
  <c r="K1205" i="18"/>
  <c r="K1206" i="18"/>
  <c r="K1207" i="18"/>
  <c r="K1208" i="18"/>
  <c r="K1209" i="18"/>
  <c r="K1210" i="18"/>
  <c r="K1211" i="18"/>
  <c r="K1212" i="18"/>
  <c r="K1213" i="18"/>
  <c r="K1214" i="18"/>
  <c r="K1215" i="18"/>
  <c r="K1216" i="18"/>
  <c r="K1217" i="18"/>
  <c r="K1218" i="18"/>
  <c r="K1219" i="18"/>
  <c r="K1220" i="18"/>
  <c r="K1221" i="18"/>
  <c r="K1222" i="18"/>
  <c r="K1223" i="18"/>
  <c r="K1224" i="18"/>
  <c r="K1225" i="18"/>
  <c r="K1226" i="18"/>
  <c r="K1227" i="18"/>
  <c r="K1228" i="18"/>
  <c r="K1229" i="18"/>
  <c r="K1230" i="18"/>
  <c r="K1231" i="18"/>
  <c r="K1232" i="18"/>
  <c r="K1233" i="18"/>
  <c r="K1234" i="18"/>
  <c r="K1235" i="18"/>
  <c r="K1236" i="18"/>
  <c r="K1237" i="18"/>
  <c r="K1238" i="18"/>
  <c r="K1239" i="18"/>
  <c r="K1240" i="18"/>
  <c r="K1241" i="18"/>
  <c r="K1242" i="18"/>
  <c r="K1243" i="18"/>
  <c r="K1244" i="18"/>
  <c r="K1245" i="18"/>
  <c r="K1246" i="18"/>
  <c r="K1247" i="18"/>
  <c r="K1248" i="18"/>
  <c r="K1249" i="18"/>
  <c r="K1250" i="18"/>
  <c r="K1251" i="18"/>
  <c r="K1252" i="18"/>
  <c r="K1253" i="18"/>
  <c r="K1254" i="18"/>
  <c r="K1255" i="18"/>
  <c r="K1256" i="18"/>
  <c r="K1257" i="18"/>
  <c r="K1258" i="18"/>
  <c r="K1259" i="18"/>
  <c r="K1260" i="18"/>
  <c r="K1261" i="18"/>
  <c r="K1262" i="18"/>
  <c r="K1263" i="18"/>
  <c r="K1264" i="18"/>
  <c r="K1265" i="18"/>
  <c r="K1266" i="18"/>
  <c r="K1267" i="18"/>
  <c r="K1268" i="18"/>
  <c r="K1269" i="18"/>
  <c r="K1270" i="18"/>
  <c r="K1271" i="18"/>
  <c r="K1272" i="18"/>
  <c r="K1273" i="18"/>
  <c r="K1274" i="18"/>
  <c r="K1275" i="18"/>
  <c r="K1276" i="18"/>
  <c r="K1277" i="18"/>
  <c r="K1278" i="18"/>
  <c r="K1279" i="18"/>
  <c r="K1280" i="18"/>
  <c r="K1281" i="18"/>
  <c r="K1282" i="18"/>
  <c r="K1283" i="18"/>
  <c r="K1284" i="18"/>
  <c r="K1285" i="18"/>
  <c r="K1286" i="18"/>
  <c r="K1287" i="18"/>
  <c r="K1288" i="18"/>
  <c r="K1289" i="18"/>
  <c r="K1290" i="18"/>
  <c r="K1291" i="18"/>
  <c r="K1292" i="18"/>
  <c r="K1293" i="18"/>
  <c r="K1294" i="18"/>
  <c r="K1295" i="18"/>
  <c r="K1296" i="18"/>
  <c r="K1297" i="18"/>
  <c r="K1298" i="18"/>
  <c r="K1299" i="18"/>
  <c r="K1300" i="18"/>
  <c r="K1301" i="18"/>
  <c r="K1302" i="18"/>
  <c r="K1303" i="18"/>
  <c r="K1304" i="18"/>
  <c r="K1305" i="18"/>
  <c r="K1306" i="18"/>
  <c r="K1307" i="18"/>
  <c r="K1308" i="18"/>
  <c r="K1309" i="18"/>
  <c r="K1310" i="18"/>
  <c r="K1311" i="18"/>
  <c r="K1312" i="18"/>
  <c r="K1313" i="18"/>
  <c r="K1314" i="18"/>
  <c r="K1315" i="18"/>
  <c r="K1316" i="18"/>
  <c r="K1317" i="18"/>
  <c r="K1318" i="18"/>
  <c r="K1319" i="18"/>
  <c r="K1320" i="18"/>
  <c r="K1321" i="18"/>
  <c r="K1322" i="18"/>
  <c r="K1323" i="18"/>
  <c r="K1324" i="18"/>
  <c r="K1325" i="18"/>
  <c r="K1326" i="18"/>
  <c r="K1327" i="18"/>
  <c r="K1328" i="18"/>
  <c r="K1329" i="18"/>
  <c r="K1330" i="18"/>
  <c r="K1331" i="18"/>
  <c r="K1332" i="18"/>
  <c r="K1333" i="18"/>
  <c r="K1334" i="18"/>
  <c r="K1335" i="18"/>
  <c r="K1336" i="18"/>
  <c r="K1337" i="18"/>
  <c r="K1338" i="18"/>
  <c r="K1339" i="18"/>
  <c r="K1340" i="18"/>
  <c r="K1341" i="18"/>
  <c r="K1342" i="18"/>
  <c r="K1343" i="18"/>
  <c r="K1344" i="18"/>
  <c r="K1345" i="18"/>
  <c r="K1346" i="18"/>
  <c r="K1347" i="18"/>
  <c r="K1348" i="18"/>
  <c r="K1349" i="18"/>
  <c r="K1350" i="18"/>
  <c r="K1351" i="18"/>
  <c r="K1352" i="18"/>
  <c r="K1353" i="18"/>
  <c r="K1354" i="18"/>
  <c r="K1355" i="18"/>
  <c r="K1356" i="18"/>
  <c r="K1357" i="18"/>
  <c r="K1358" i="18"/>
  <c r="K1359" i="18"/>
  <c r="K1360" i="18"/>
  <c r="K1361" i="18"/>
  <c r="K1362" i="18"/>
  <c r="K1363" i="18"/>
  <c r="K1364" i="18"/>
  <c r="K1365" i="18"/>
  <c r="K1366" i="18"/>
  <c r="K1367" i="18"/>
  <c r="K1368" i="18"/>
  <c r="K1369" i="18"/>
  <c r="K1370" i="18"/>
  <c r="K1371" i="18"/>
  <c r="K1372" i="18"/>
  <c r="K1373" i="18"/>
  <c r="K1374" i="18"/>
  <c r="K1375" i="18"/>
  <c r="K1376" i="18"/>
  <c r="K1377" i="18"/>
  <c r="K1378" i="18"/>
  <c r="K1379" i="18"/>
  <c r="K1380" i="18"/>
  <c r="K1381" i="18"/>
  <c r="K1382" i="18"/>
  <c r="K1383" i="18"/>
  <c r="K1384" i="18"/>
  <c r="K1385" i="18"/>
  <c r="K1386" i="18"/>
  <c r="K1387" i="18"/>
  <c r="K1388" i="18"/>
  <c r="K1389" i="18"/>
  <c r="K1390" i="18"/>
  <c r="K1391" i="18"/>
  <c r="K1392" i="18"/>
  <c r="K1393" i="18"/>
  <c r="K1394" i="18"/>
  <c r="K1395" i="18"/>
  <c r="K1396" i="18"/>
  <c r="K1397" i="18"/>
  <c r="K1398" i="18"/>
  <c r="K1399" i="18"/>
  <c r="K1400" i="18"/>
  <c r="K1401" i="18"/>
  <c r="K1402" i="18"/>
  <c r="K1403" i="18"/>
  <c r="K1404" i="18"/>
  <c r="K1405" i="18"/>
  <c r="K1406" i="18"/>
  <c r="K1407" i="18"/>
  <c r="K1408" i="18"/>
  <c r="K1409" i="18"/>
  <c r="K1410" i="18"/>
  <c r="K1411" i="18"/>
  <c r="K1412" i="18"/>
  <c r="K1413" i="18"/>
  <c r="K1414" i="18"/>
  <c r="K1415" i="18"/>
  <c r="K1416" i="18"/>
  <c r="K1417" i="18"/>
  <c r="K1418" i="18"/>
  <c r="K1419" i="18"/>
  <c r="K1420" i="18"/>
  <c r="K1421" i="18"/>
  <c r="K1422" i="18"/>
  <c r="K1423" i="18"/>
  <c r="K1424" i="18"/>
  <c r="K1425" i="18"/>
  <c r="K1426" i="18"/>
  <c r="K1427" i="18"/>
  <c r="K1428" i="18"/>
  <c r="K1429" i="18"/>
  <c r="K1430" i="18"/>
  <c r="K1431" i="18"/>
  <c r="K1432" i="18"/>
  <c r="K1433" i="18"/>
  <c r="K1434" i="18"/>
  <c r="K1435" i="18"/>
  <c r="K1436" i="18"/>
  <c r="K1437" i="18"/>
  <c r="K1438" i="18"/>
  <c r="K1439" i="18"/>
  <c r="K1440" i="18"/>
  <c r="K1441" i="18"/>
  <c r="K1442" i="18"/>
  <c r="K1443" i="18"/>
  <c r="K1444" i="18"/>
  <c r="K1445" i="18"/>
  <c r="K1446" i="18"/>
  <c r="K1447" i="18"/>
  <c r="K1448" i="18"/>
  <c r="K1449" i="18"/>
  <c r="K1450" i="18"/>
  <c r="K1451" i="18"/>
  <c r="K1452" i="18"/>
  <c r="K1453" i="18"/>
  <c r="K1454" i="18"/>
  <c r="K1455" i="18"/>
  <c r="K1456" i="18"/>
  <c r="K1457" i="18"/>
  <c r="K1458" i="18"/>
  <c r="K1459" i="18"/>
  <c r="K1460" i="18"/>
  <c r="K1461" i="18"/>
  <c r="K1462" i="18"/>
  <c r="K1463" i="18"/>
  <c r="K1464" i="18"/>
  <c r="K1465" i="18"/>
  <c r="K1466" i="18"/>
  <c r="K1467" i="18"/>
  <c r="K1468" i="18"/>
  <c r="K1469" i="18"/>
  <c r="K1470" i="18"/>
  <c r="K1471" i="18"/>
  <c r="K1472" i="18"/>
  <c r="K1473" i="18"/>
  <c r="K1474" i="18"/>
  <c r="K1475" i="18"/>
  <c r="K1476" i="18"/>
  <c r="K1477" i="18"/>
  <c r="K1478" i="18"/>
  <c r="K1479" i="18"/>
  <c r="K1480" i="18"/>
  <c r="K1481" i="18"/>
  <c r="K1482" i="18"/>
  <c r="K1483" i="18"/>
  <c r="K1484" i="18"/>
  <c r="K1485" i="18"/>
  <c r="K1486" i="18"/>
  <c r="K1487" i="18"/>
  <c r="K1488" i="18"/>
  <c r="K1489" i="18"/>
  <c r="K1490" i="18"/>
  <c r="K1491" i="18"/>
  <c r="K1492" i="18"/>
  <c r="K1493" i="18"/>
  <c r="K1494" i="18"/>
  <c r="K1495" i="18"/>
  <c r="K1496" i="18"/>
  <c r="K1497" i="18"/>
  <c r="K1498" i="18"/>
  <c r="K1499" i="18"/>
  <c r="K1500" i="18"/>
  <c r="J3" i="18"/>
  <c r="J4"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5" i="18"/>
  <c r="J266" i="18"/>
  <c r="J267" i="18"/>
  <c r="J268" i="18"/>
  <c r="J269" i="18"/>
  <c r="J270" i="18"/>
  <c r="J271" i="18"/>
  <c r="J272" i="18"/>
  <c r="J273" i="18"/>
  <c r="J274" i="18"/>
  <c r="J275" i="18"/>
  <c r="J276" i="18"/>
  <c r="J277" i="18"/>
  <c r="J278" i="18"/>
  <c r="J279" i="18"/>
  <c r="J280" i="18"/>
  <c r="J281" i="18"/>
  <c r="J282" i="18"/>
  <c r="J283" i="18"/>
  <c r="J284" i="18"/>
  <c r="J285" i="18"/>
  <c r="J286" i="18"/>
  <c r="J287" i="18"/>
  <c r="J288" i="18"/>
  <c r="J289" i="18"/>
  <c r="J290" i="18"/>
  <c r="J291" i="18"/>
  <c r="J292" i="18"/>
  <c r="J293" i="18"/>
  <c r="J294" i="18"/>
  <c r="J295" i="18"/>
  <c r="J296" i="18"/>
  <c r="J297" i="18"/>
  <c r="J298" i="18"/>
  <c r="J299" i="18"/>
  <c r="J300" i="18"/>
  <c r="J301" i="18"/>
  <c r="J302" i="18"/>
  <c r="J303" i="18"/>
  <c r="J304" i="18"/>
  <c r="J305" i="18"/>
  <c r="J306" i="18"/>
  <c r="J307" i="18"/>
  <c r="J308" i="18"/>
  <c r="J309" i="18"/>
  <c r="J310" i="18"/>
  <c r="J311" i="18"/>
  <c r="J312" i="18"/>
  <c r="J313" i="18"/>
  <c r="J314" i="18"/>
  <c r="J315" i="18"/>
  <c r="J316" i="18"/>
  <c r="J317" i="18"/>
  <c r="J318" i="18"/>
  <c r="J319" i="18"/>
  <c r="J320" i="18"/>
  <c r="J321" i="18"/>
  <c r="J322" i="18"/>
  <c r="J323" i="18"/>
  <c r="J324" i="18"/>
  <c r="J325" i="18"/>
  <c r="J326" i="18"/>
  <c r="J327" i="18"/>
  <c r="J328" i="18"/>
  <c r="J329" i="18"/>
  <c r="J330" i="18"/>
  <c r="J331" i="18"/>
  <c r="J332" i="18"/>
  <c r="J333" i="18"/>
  <c r="J334" i="18"/>
  <c r="J335" i="18"/>
  <c r="J336" i="18"/>
  <c r="J337" i="18"/>
  <c r="J338" i="18"/>
  <c r="J339" i="18"/>
  <c r="J340" i="18"/>
  <c r="J341" i="18"/>
  <c r="J342" i="18"/>
  <c r="J343" i="18"/>
  <c r="J344" i="18"/>
  <c r="J345" i="18"/>
  <c r="J346" i="18"/>
  <c r="J347" i="18"/>
  <c r="J348" i="18"/>
  <c r="J349" i="18"/>
  <c r="J350" i="18"/>
  <c r="J351" i="18"/>
  <c r="J352" i="18"/>
  <c r="J353" i="18"/>
  <c r="J354" i="18"/>
  <c r="J355" i="18"/>
  <c r="J356" i="18"/>
  <c r="J357" i="18"/>
  <c r="J358" i="18"/>
  <c r="J359" i="18"/>
  <c r="J360" i="18"/>
  <c r="J361" i="18"/>
  <c r="J362" i="18"/>
  <c r="J363" i="18"/>
  <c r="J364" i="18"/>
  <c r="J365" i="18"/>
  <c r="J366" i="18"/>
  <c r="J367" i="18"/>
  <c r="J368" i="18"/>
  <c r="J369" i="18"/>
  <c r="J370" i="18"/>
  <c r="J371" i="18"/>
  <c r="J372" i="18"/>
  <c r="J373" i="18"/>
  <c r="J374" i="18"/>
  <c r="J375" i="18"/>
  <c r="J376" i="18"/>
  <c r="J377" i="18"/>
  <c r="J378" i="18"/>
  <c r="J379" i="18"/>
  <c r="J380" i="18"/>
  <c r="J381" i="18"/>
  <c r="J382" i="18"/>
  <c r="J383" i="18"/>
  <c r="J384" i="18"/>
  <c r="J385" i="18"/>
  <c r="J386" i="18"/>
  <c r="J387" i="18"/>
  <c r="J388" i="18"/>
  <c r="J389" i="18"/>
  <c r="J390" i="18"/>
  <c r="J391" i="18"/>
  <c r="J392" i="18"/>
  <c r="J393" i="18"/>
  <c r="J394" i="18"/>
  <c r="J395" i="18"/>
  <c r="J396" i="18"/>
  <c r="J397" i="18"/>
  <c r="J398" i="18"/>
  <c r="J399" i="18"/>
  <c r="J400" i="18"/>
  <c r="J401" i="18"/>
  <c r="J402" i="18"/>
  <c r="J403" i="18"/>
  <c r="J404" i="18"/>
  <c r="J405" i="18"/>
  <c r="J406" i="18"/>
  <c r="J407" i="18"/>
  <c r="J408" i="18"/>
  <c r="J409" i="18"/>
  <c r="J410" i="18"/>
  <c r="J411" i="18"/>
  <c r="J412" i="18"/>
  <c r="J413" i="18"/>
  <c r="J414" i="18"/>
  <c r="J415" i="18"/>
  <c r="J416" i="18"/>
  <c r="J417" i="18"/>
  <c r="J418" i="18"/>
  <c r="J419" i="18"/>
  <c r="J420" i="18"/>
  <c r="J421" i="18"/>
  <c r="J422" i="18"/>
  <c r="J423" i="18"/>
  <c r="J424" i="18"/>
  <c r="J425" i="18"/>
  <c r="J426" i="18"/>
  <c r="J427" i="18"/>
  <c r="J428" i="18"/>
  <c r="J429" i="18"/>
  <c r="J430" i="18"/>
  <c r="J431" i="18"/>
  <c r="J432" i="18"/>
  <c r="J433" i="18"/>
  <c r="J434" i="18"/>
  <c r="J435" i="18"/>
  <c r="J436" i="18"/>
  <c r="J437" i="18"/>
  <c r="J438" i="18"/>
  <c r="J439" i="18"/>
  <c r="J440" i="18"/>
  <c r="J441" i="18"/>
  <c r="J442" i="18"/>
  <c r="J443" i="18"/>
  <c r="J444" i="18"/>
  <c r="J445" i="18"/>
  <c r="J446" i="18"/>
  <c r="J447" i="18"/>
  <c r="J448" i="18"/>
  <c r="J449" i="18"/>
  <c r="J450" i="18"/>
  <c r="J451" i="18"/>
  <c r="J452" i="18"/>
  <c r="J453" i="18"/>
  <c r="J454" i="18"/>
  <c r="J455" i="18"/>
  <c r="J456" i="18"/>
  <c r="J457" i="18"/>
  <c r="J458" i="18"/>
  <c r="J459" i="18"/>
  <c r="J460" i="18"/>
  <c r="J461" i="18"/>
  <c r="J462" i="18"/>
  <c r="J463" i="18"/>
  <c r="J464" i="18"/>
  <c r="J465" i="18"/>
  <c r="J466" i="18"/>
  <c r="J467" i="18"/>
  <c r="J468" i="18"/>
  <c r="J469" i="18"/>
  <c r="J470" i="18"/>
  <c r="J471" i="18"/>
  <c r="J472" i="18"/>
  <c r="J473" i="18"/>
  <c r="J474" i="18"/>
  <c r="J475" i="18"/>
  <c r="J476" i="18"/>
  <c r="J477" i="18"/>
  <c r="J478" i="18"/>
  <c r="J479" i="18"/>
  <c r="J480" i="18"/>
  <c r="J481" i="18"/>
  <c r="J482" i="18"/>
  <c r="J483" i="18"/>
  <c r="J484" i="18"/>
  <c r="J485" i="18"/>
  <c r="J486" i="18"/>
  <c r="J487" i="18"/>
  <c r="J488" i="18"/>
  <c r="J489" i="18"/>
  <c r="J490" i="18"/>
  <c r="J491" i="18"/>
  <c r="J492" i="18"/>
  <c r="J493" i="18"/>
  <c r="J494" i="18"/>
  <c r="J495" i="18"/>
  <c r="J496" i="18"/>
  <c r="J497" i="18"/>
  <c r="J498" i="18"/>
  <c r="J499" i="18"/>
  <c r="J500" i="18"/>
  <c r="J501" i="18"/>
  <c r="J502" i="18"/>
  <c r="J503" i="18"/>
  <c r="J504" i="18"/>
  <c r="J505" i="18"/>
  <c r="J506" i="18"/>
  <c r="J507" i="18"/>
  <c r="J508" i="18"/>
  <c r="J509" i="18"/>
  <c r="J510" i="18"/>
  <c r="J511" i="18"/>
  <c r="J512" i="18"/>
  <c r="J513" i="18"/>
  <c r="J514" i="18"/>
  <c r="J515" i="18"/>
  <c r="J516" i="18"/>
  <c r="J517" i="18"/>
  <c r="J518" i="18"/>
  <c r="J519" i="18"/>
  <c r="J520" i="18"/>
  <c r="J521" i="18"/>
  <c r="J522" i="18"/>
  <c r="J523" i="18"/>
  <c r="J524" i="18"/>
  <c r="J525" i="18"/>
  <c r="J526" i="18"/>
  <c r="J527" i="18"/>
  <c r="J528" i="18"/>
  <c r="J529" i="18"/>
  <c r="J530" i="18"/>
  <c r="J531" i="18"/>
  <c r="J532" i="18"/>
  <c r="J533" i="18"/>
  <c r="J534" i="18"/>
  <c r="J535" i="18"/>
  <c r="J536" i="18"/>
  <c r="J537" i="18"/>
  <c r="J538" i="18"/>
  <c r="J539" i="18"/>
  <c r="J540" i="18"/>
  <c r="J541" i="18"/>
  <c r="J542" i="18"/>
  <c r="J543" i="18"/>
  <c r="J544" i="18"/>
  <c r="J545" i="18"/>
  <c r="J546" i="18"/>
  <c r="J547" i="18"/>
  <c r="J548" i="18"/>
  <c r="J549" i="18"/>
  <c r="J550" i="18"/>
  <c r="J551" i="18"/>
  <c r="J552" i="18"/>
  <c r="J553" i="18"/>
  <c r="J554" i="18"/>
  <c r="J555" i="18"/>
  <c r="J556" i="18"/>
  <c r="J557" i="18"/>
  <c r="J558" i="18"/>
  <c r="J559" i="18"/>
  <c r="J560" i="18"/>
  <c r="J561" i="18"/>
  <c r="J562" i="18"/>
  <c r="J563" i="18"/>
  <c r="J564" i="18"/>
  <c r="J565" i="18"/>
  <c r="J566" i="18"/>
  <c r="J567" i="18"/>
  <c r="J568" i="18"/>
  <c r="J569" i="18"/>
  <c r="J570" i="18"/>
  <c r="J571" i="18"/>
  <c r="J572" i="18"/>
  <c r="J573" i="18"/>
  <c r="J574" i="18"/>
  <c r="J575" i="18"/>
  <c r="J576" i="18"/>
  <c r="J577" i="18"/>
  <c r="J578" i="18"/>
  <c r="J579" i="18"/>
  <c r="J580" i="18"/>
  <c r="J581" i="18"/>
  <c r="J582" i="18"/>
  <c r="J583" i="18"/>
  <c r="J584" i="18"/>
  <c r="J585" i="18"/>
  <c r="J586" i="18"/>
  <c r="J587" i="18"/>
  <c r="J588" i="18"/>
  <c r="J589" i="18"/>
  <c r="J590" i="18"/>
  <c r="J591" i="18"/>
  <c r="J592" i="18"/>
  <c r="J593" i="18"/>
  <c r="J594" i="18"/>
  <c r="J595" i="18"/>
  <c r="J596" i="18"/>
  <c r="J597" i="18"/>
  <c r="J598" i="18"/>
  <c r="J599" i="18"/>
  <c r="J600" i="18"/>
  <c r="J601" i="18"/>
  <c r="J602" i="18"/>
  <c r="J603" i="18"/>
  <c r="J604" i="18"/>
  <c r="J605" i="18"/>
  <c r="J606" i="18"/>
  <c r="J607" i="18"/>
  <c r="J608" i="18"/>
  <c r="J609" i="18"/>
  <c r="J610" i="18"/>
  <c r="J611" i="18"/>
  <c r="J612" i="18"/>
  <c r="J613" i="18"/>
  <c r="J614" i="18"/>
  <c r="J615" i="18"/>
  <c r="J616" i="18"/>
  <c r="J617" i="18"/>
  <c r="J618" i="18"/>
  <c r="J619" i="18"/>
  <c r="J620" i="18"/>
  <c r="J621" i="18"/>
  <c r="J622" i="18"/>
  <c r="J623" i="18"/>
  <c r="J624" i="18"/>
  <c r="J625" i="18"/>
  <c r="J626" i="18"/>
  <c r="J627" i="18"/>
  <c r="J628" i="18"/>
  <c r="J629" i="18"/>
  <c r="J630" i="18"/>
  <c r="J631" i="18"/>
  <c r="J632" i="18"/>
  <c r="J633" i="18"/>
  <c r="J634" i="18"/>
  <c r="J635" i="18"/>
  <c r="J636" i="18"/>
  <c r="J637" i="18"/>
  <c r="J638" i="18"/>
  <c r="J639" i="18"/>
  <c r="J640" i="18"/>
  <c r="J641" i="18"/>
  <c r="J642" i="18"/>
  <c r="J643" i="18"/>
  <c r="J644" i="18"/>
  <c r="J645" i="18"/>
  <c r="J646" i="18"/>
  <c r="J647" i="18"/>
  <c r="J648" i="18"/>
  <c r="J649" i="18"/>
  <c r="J650" i="18"/>
  <c r="J651" i="18"/>
  <c r="J652" i="18"/>
  <c r="J653" i="18"/>
  <c r="J654" i="18"/>
  <c r="J655" i="18"/>
  <c r="J656" i="18"/>
  <c r="J657" i="18"/>
  <c r="J658" i="18"/>
  <c r="J659" i="18"/>
  <c r="J660" i="18"/>
  <c r="J661" i="18"/>
  <c r="J662" i="18"/>
  <c r="J663" i="18"/>
  <c r="J664" i="18"/>
  <c r="J665" i="18"/>
  <c r="J666" i="18"/>
  <c r="J667" i="18"/>
  <c r="J668" i="18"/>
  <c r="J669" i="18"/>
  <c r="J670" i="18"/>
  <c r="J671" i="18"/>
  <c r="J672" i="18"/>
  <c r="J673" i="18"/>
  <c r="J674" i="18"/>
  <c r="J675" i="18"/>
  <c r="J676" i="18"/>
  <c r="J677" i="18"/>
  <c r="J678" i="18"/>
  <c r="J679" i="18"/>
  <c r="J680" i="18"/>
  <c r="J681" i="18"/>
  <c r="J682" i="18"/>
  <c r="J683" i="18"/>
  <c r="J684" i="18"/>
  <c r="J685" i="18"/>
  <c r="J686" i="18"/>
  <c r="J687" i="18"/>
  <c r="J688" i="18"/>
  <c r="J689" i="18"/>
  <c r="J690" i="18"/>
  <c r="J691" i="18"/>
  <c r="J692" i="18"/>
  <c r="J693" i="18"/>
  <c r="J694" i="18"/>
  <c r="J695" i="18"/>
  <c r="J696" i="18"/>
  <c r="J697" i="18"/>
  <c r="J698" i="18"/>
  <c r="J699" i="18"/>
  <c r="J700" i="18"/>
  <c r="J701" i="18"/>
  <c r="J702" i="18"/>
  <c r="J703" i="18"/>
  <c r="J704" i="18"/>
  <c r="J705" i="18"/>
  <c r="J706" i="18"/>
  <c r="J707" i="18"/>
  <c r="J708" i="18"/>
  <c r="J709" i="18"/>
  <c r="J710" i="18"/>
  <c r="J711" i="18"/>
  <c r="J712" i="18"/>
  <c r="J713" i="18"/>
  <c r="J714" i="18"/>
  <c r="J715" i="18"/>
  <c r="J716" i="18"/>
  <c r="J717" i="18"/>
  <c r="J718" i="18"/>
  <c r="J719" i="18"/>
  <c r="J720" i="18"/>
  <c r="J721" i="18"/>
  <c r="J722" i="18"/>
  <c r="J723" i="18"/>
  <c r="J724" i="18"/>
  <c r="J725" i="18"/>
  <c r="J726" i="18"/>
  <c r="J727" i="18"/>
  <c r="J728" i="18"/>
  <c r="J729" i="18"/>
  <c r="J730" i="18"/>
  <c r="J731" i="18"/>
  <c r="J732" i="18"/>
  <c r="J733" i="18"/>
  <c r="J734" i="18"/>
  <c r="J735" i="18"/>
  <c r="J736" i="18"/>
  <c r="J737" i="18"/>
  <c r="J738" i="18"/>
  <c r="J739" i="18"/>
  <c r="J740" i="18"/>
  <c r="J741" i="18"/>
  <c r="J742" i="18"/>
  <c r="J743" i="18"/>
  <c r="J744" i="18"/>
  <c r="J745" i="18"/>
  <c r="J746" i="18"/>
  <c r="J747" i="18"/>
  <c r="J748" i="18"/>
  <c r="J749" i="18"/>
  <c r="J750" i="18"/>
  <c r="J751" i="18"/>
  <c r="J752" i="18"/>
  <c r="J753" i="18"/>
  <c r="J754" i="18"/>
  <c r="J755" i="18"/>
  <c r="J756" i="18"/>
  <c r="J757" i="18"/>
  <c r="J758" i="18"/>
  <c r="J759" i="18"/>
  <c r="J760" i="18"/>
  <c r="J761" i="18"/>
  <c r="J762" i="18"/>
  <c r="J763" i="18"/>
  <c r="J764" i="18"/>
  <c r="J765" i="18"/>
  <c r="J766" i="18"/>
  <c r="J767" i="18"/>
  <c r="J768" i="18"/>
  <c r="J769" i="18"/>
  <c r="J770" i="18"/>
  <c r="J771" i="18"/>
  <c r="J772" i="18"/>
  <c r="J773" i="18"/>
  <c r="J774" i="18"/>
  <c r="J775" i="18"/>
  <c r="J776" i="18"/>
  <c r="J777" i="18"/>
  <c r="J778" i="18"/>
  <c r="J779" i="18"/>
  <c r="J780" i="18"/>
  <c r="J781" i="18"/>
  <c r="J782" i="18"/>
  <c r="J783" i="18"/>
  <c r="J784" i="18"/>
  <c r="J785" i="18"/>
  <c r="J786" i="18"/>
  <c r="J787" i="18"/>
  <c r="J788" i="18"/>
  <c r="J789" i="18"/>
  <c r="J790" i="18"/>
  <c r="J791" i="18"/>
  <c r="J792" i="18"/>
  <c r="J793" i="18"/>
  <c r="J794" i="18"/>
  <c r="J795" i="18"/>
  <c r="J796" i="18"/>
  <c r="J797" i="18"/>
  <c r="J798" i="18"/>
  <c r="J799" i="18"/>
  <c r="J800" i="18"/>
  <c r="J801" i="18"/>
  <c r="J802" i="18"/>
  <c r="J803" i="18"/>
  <c r="J804" i="18"/>
  <c r="J805" i="18"/>
  <c r="J806" i="18"/>
  <c r="J807" i="18"/>
  <c r="J808" i="18"/>
  <c r="J809" i="18"/>
  <c r="J810" i="18"/>
  <c r="J811" i="18"/>
  <c r="J812" i="18"/>
  <c r="J813" i="18"/>
  <c r="J814" i="18"/>
  <c r="J815" i="18"/>
  <c r="J816" i="18"/>
  <c r="J817" i="18"/>
  <c r="J818" i="18"/>
  <c r="J819" i="18"/>
  <c r="J820" i="18"/>
  <c r="J821" i="18"/>
  <c r="J822" i="18"/>
  <c r="J823" i="18"/>
  <c r="J824" i="18"/>
  <c r="J825" i="18"/>
  <c r="J826" i="18"/>
  <c r="J827" i="18"/>
  <c r="J828" i="18"/>
  <c r="J829" i="18"/>
  <c r="J830" i="18"/>
  <c r="J831" i="18"/>
  <c r="J832" i="18"/>
  <c r="J833" i="18"/>
  <c r="J834" i="18"/>
  <c r="J835" i="18"/>
  <c r="J836" i="18"/>
  <c r="J837" i="18"/>
  <c r="J838" i="18"/>
  <c r="J839" i="18"/>
  <c r="J840" i="18"/>
  <c r="J841" i="18"/>
  <c r="J842" i="18"/>
  <c r="J843" i="18"/>
  <c r="J844" i="18"/>
  <c r="J845" i="18"/>
  <c r="J846" i="18"/>
  <c r="J847" i="18"/>
  <c r="J848" i="18"/>
  <c r="J849" i="18"/>
  <c r="J850" i="18"/>
  <c r="J851" i="18"/>
  <c r="J852" i="18"/>
  <c r="J853" i="18"/>
  <c r="J854" i="18"/>
  <c r="J855" i="18"/>
  <c r="J856" i="18"/>
  <c r="J857" i="18"/>
  <c r="J858" i="18"/>
  <c r="J859" i="18"/>
  <c r="J860" i="18"/>
  <c r="J861" i="18"/>
  <c r="J862" i="18"/>
  <c r="J863" i="18"/>
  <c r="J864" i="18"/>
  <c r="J865" i="18"/>
  <c r="J866" i="18"/>
  <c r="J867" i="18"/>
  <c r="J868" i="18"/>
  <c r="J869" i="18"/>
  <c r="J870" i="18"/>
  <c r="J871" i="18"/>
  <c r="J872" i="18"/>
  <c r="J873" i="18"/>
  <c r="J874" i="18"/>
  <c r="J875" i="18"/>
  <c r="J876" i="18"/>
  <c r="J877" i="18"/>
  <c r="J878" i="18"/>
  <c r="J879" i="18"/>
  <c r="J880" i="18"/>
  <c r="J881" i="18"/>
  <c r="J882" i="18"/>
  <c r="J883" i="18"/>
  <c r="J884" i="18"/>
  <c r="J885" i="18"/>
  <c r="J886" i="18"/>
  <c r="J887" i="18"/>
  <c r="J888" i="18"/>
  <c r="J889" i="18"/>
  <c r="J890" i="18"/>
  <c r="J891" i="18"/>
  <c r="J892" i="18"/>
  <c r="J893" i="18"/>
  <c r="J894" i="18"/>
  <c r="J895" i="18"/>
  <c r="J896" i="18"/>
  <c r="J897" i="18"/>
  <c r="J898" i="18"/>
  <c r="J899" i="18"/>
  <c r="J900" i="18"/>
  <c r="J901" i="18"/>
  <c r="J902" i="18"/>
  <c r="J903" i="18"/>
  <c r="J904" i="18"/>
  <c r="J905" i="18"/>
  <c r="J906" i="18"/>
  <c r="J907" i="18"/>
  <c r="J908" i="18"/>
  <c r="J909" i="18"/>
  <c r="J910" i="18"/>
  <c r="J911" i="18"/>
  <c r="J912" i="18"/>
  <c r="J913" i="18"/>
  <c r="J914" i="18"/>
  <c r="J915" i="18"/>
  <c r="J916" i="18"/>
  <c r="J917" i="18"/>
  <c r="J918" i="18"/>
  <c r="J919" i="18"/>
  <c r="J920" i="18"/>
  <c r="J921" i="18"/>
  <c r="J922" i="18"/>
  <c r="J923" i="18"/>
  <c r="J924" i="18"/>
  <c r="J925" i="18"/>
  <c r="J926" i="18"/>
  <c r="J927" i="18"/>
  <c r="J928" i="18"/>
  <c r="J929" i="18"/>
  <c r="J930" i="18"/>
  <c r="J931" i="18"/>
  <c r="J932" i="18"/>
  <c r="J933" i="18"/>
  <c r="J934" i="18"/>
  <c r="J935" i="18"/>
  <c r="J936" i="18"/>
  <c r="J937" i="18"/>
  <c r="J938" i="18"/>
  <c r="J939" i="18"/>
  <c r="J940" i="18"/>
  <c r="J941" i="18"/>
  <c r="J942" i="18"/>
  <c r="J943" i="18"/>
  <c r="J944" i="18"/>
  <c r="J945" i="18"/>
  <c r="J946" i="18"/>
  <c r="J947" i="18"/>
  <c r="J948" i="18"/>
  <c r="J949" i="18"/>
  <c r="J950" i="18"/>
  <c r="J951" i="18"/>
  <c r="J952" i="18"/>
  <c r="J953" i="18"/>
  <c r="J954" i="18"/>
  <c r="J955" i="18"/>
  <c r="J956" i="18"/>
  <c r="J957" i="18"/>
  <c r="J958" i="18"/>
  <c r="J959" i="18"/>
  <c r="J960" i="18"/>
  <c r="J961" i="18"/>
  <c r="J962" i="18"/>
  <c r="J963" i="18"/>
  <c r="J964" i="18"/>
  <c r="J965" i="18"/>
  <c r="J966" i="18"/>
  <c r="J967" i="18"/>
  <c r="J968" i="18"/>
  <c r="J969" i="18"/>
  <c r="J970" i="18"/>
  <c r="J971" i="18"/>
  <c r="J972" i="18"/>
  <c r="J973" i="18"/>
  <c r="J974" i="18"/>
  <c r="J975" i="18"/>
  <c r="J976" i="18"/>
  <c r="J977" i="18"/>
  <c r="J978" i="18"/>
  <c r="J979" i="18"/>
  <c r="J980" i="18"/>
  <c r="J981" i="18"/>
  <c r="J982" i="18"/>
  <c r="J983" i="18"/>
  <c r="J984" i="18"/>
  <c r="J985" i="18"/>
  <c r="J986" i="18"/>
  <c r="J987" i="18"/>
  <c r="J988" i="18"/>
  <c r="J989" i="18"/>
  <c r="J990" i="18"/>
  <c r="J991" i="18"/>
  <c r="J992" i="18"/>
  <c r="J993" i="18"/>
  <c r="J994" i="18"/>
  <c r="J995" i="18"/>
  <c r="J996" i="18"/>
  <c r="J997" i="18"/>
  <c r="J998" i="18"/>
  <c r="J999" i="18"/>
  <c r="J1000" i="18"/>
  <c r="J1001" i="18"/>
  <c r="J1002" i="18"/>
  <c r="J1003" i="18"/>
  <c r="J1004" i="18"/>
  <c r="J1005" i="18"/>
  <c r="J1006" i="18"/>
  <c r="J1007" i="18"/>
  <c r="J1008" i="18"/>
  <c r="J1009" i="18"/>
  <c r="J1010" i="18"/>
  <c r="J1011" i="18"/>
  <c r="J1012" i="18"/>
  <c r="J1013" i="18"/>
  <c r="J1014" i="18"/>
  <c r="J1015" i="18"/>
  <c r="J1016" i="18"/>
  <c r="J1017" i="18"/>
  <c r="J1018" i="18"/>
  <c r="J1019" i="18"/>
  <c r="J1020" i="18"/>
  <c r="J1021" i="18"/>
  <c r="J1022" i="18"/>
  <c r="J1023" i="18"/>
  <c r="J1024" i="18"/>
  <c r="J1025" i="18"/>
  <c r="J1026" i="18"/>
  <c r="J1027" i="18"/>
  <c r="J1028" i="18"/>
  <c r="J1029" i="18"/>
  <c r="J1030" i="18"/>
  <c r="J1031" i="18"/>
  <c r="J1032" i="18"/>
  <c r="J1033" i="18"/>
  <c r="J1034" i="18"/>
  <c r="J1035" i="18"/>
  <c r="J1036" i="18"/>
  <c r="J1037" i="18"/>
  <c r="J1038" i="18"/>
  <c r="J1039" i="18"/>
  <c r="J1040" i="18"/>
  <c r="J1041" i="18"/>
  <c r="J1042" i="18"/>
  <c r="J1043" i="18"/>
  <c r="J1044" i="18"/>
  <c r="J1045" i="18"/>
  <c r="J1046" i="18"/>
  <c r="J1047" i="18"/>
  <c r="J1048" i="18"/>
  <c r="J1049" i="18"/>
  <c r="J1050" i="18"/>
  <c r="J1051" i="18"/>
  <c r="J1052" i="18"/>
  <c r="J1053" i="18"/>
  <c r="J1054" i="18"/>
  <c r="J1055" i="18"/>
  <c r="J1056" i="18"/>
  <c r="J1057" i="18"/>
  <c r="J1058" i="18"/>
  <c r="J1059" i="18"/>
  <c r="J1060" i="18"/>
  <c r="J1061" i="18"/>
  <c r="J1062" i="18"/>
  <c r="J1063" i="18"/>
  <c r="J1064" i="18"/>
  <c r="J1065" i="18"/>
  <c r="J1066" i="18"/>
  <c r="J1067" i="18"/>
  <c r="J1068" i="18"/>
  <c r="J1069" i="18"/>
  <c r="J1070" i="18"/>
  <c r="J1071" i="18"/>
  <c r="J1072" i="18"/>
  <c r="J1073" i="18"/>
  <c r="J1074" i="18"/>
  <c r="J1075" i="18"/>
  <c r="J1076" i="18"/>
  <c r="J1077" i="18"/>
  <c r="J1078" i="18"/>
  <c r="J1079" i="18"/>
  <c r="J1080" i="18"/>
  <c r="J1081" i="18"/>
  <c r="J1082" i="18"/>
  <c r="J1083" i="18"/>
  <c r="J1084" i="18"/>
  <c r="J1085" i="18"/>
  <c r="J1086" i="18"/>
  <c r="J1087" i="18"/>
  <c r="J1088" i="18"/>
  <c r="J1089" i="18"/>
  <c r="J1090" i="18"/>
  <c r="J1091" i="18"/>
  <c r="J1092" i="18"/>
  <c r="J1093" i="18"/>
  <c r="J1094" i="18"/>
  <c r="J1095" i="18"/>
  <c r="J1096" i="18"/>
  <c r="J1097" i="18"/>
  <c r="J1098" i="18"/>
  <c r="J1099" i="18"/>
  <c r="J1100" i="18"/>
  <c r="J1101" i="18"/>
  <c r="J1102" i="18"/>
  <c r="J1103" i="18"/>
  <c r="J1104" i="18"/>
  <c r="J1105" i="18"/>
  <c r="J1106" i="18"/>
  <c r="J1107" i="18"/>
  <c r="J1108" i="18"/>
  <c r="J1109" i="18"/>
  <c r="J1110" i="18"/>
  <c r="J1111" i="18"/>
  <c r="J1112" i="18"/>
  <c r="J1113" i="18"/>
  <c r="J1114" i="18"/>
  <c r="J1115" i="18"/>
  <c r="J1116" i="18"/>
  <c r="J1117" i="18"/>
  <c r="J1118" i="18"/>
  <c r="J1119" i="18"/>
  <c r="J1120" i="18"/>
  <c r="J1121" i="18"/>
  <c r="J1122" i="18"/>
  <c r="J1123" i="18"/>
  <c r="J1124" i="18"/>
  <c r="J1125" i="18"/>
  <c r="J1126" i="18"/>
  <c r="J1127" i="18"/>
  <c r="J1128" i="18"/>
  <c r="J1129" i="18"/>
  <c r="J1130" i="18"/>
  <c r="J1131" i="18"/>
  <c r="J1132" i="18"/>
  <c r="J1133" i="18"/>
  <c r="J1134" i="18"/>
  <c r="J1135" i="18"/>
  <c r="J1136" i="18"/>
  <c r="J1137" i="18"/>
  <c r="J1138" i="18"/>
  <c r="J1139" i="18"/>
  <c r="J1140" i="18"/>
  <c r="J1141" i="18"/>
  <c r="J1142" i="18"/>
  <c r="J1143" i="18"/>
  <c r="J1144" i="18"/>
  <c r="J1145" i="18"/>
  <c r="J1146" i="18"/>
  <c r="J1147" i="18"/>
  <c r="J1148" i="18"/>
  <c r="J1149" i="18"/>
  <c r="J1150" i="18"/>
  <c r="J1151" i="18"/>
  <c r="J1152" i="18"/>
  <c r="J1153" i="18"/>
  <c r="J1154" i="18"/>
  <c r="J1155" i="18"/>
  <c r="J1156" i="18"/>
  <c r="J1157" i="18"/>
  <c r="J1158" i="18"/>
  <c r="J1159" i="18"/>
  <c r="J1160" i="18"/>
  <c r="J1161" i="18"/>
  <c r="J1162" i="18"/>
  <c r="J1163" i="18"/>
  <c r="J1164" i="18"/>
  <c r="J1165" i="18"/>
  <c r="J1166" i="18"/>
  <c r="J1167" i="18"/>
  <c r="J1168" i="18"/>
  <c r="J1169" i="18"/>
  <c r="J1170" i="18"/>
  <c r="J1171" i="18"/>
  <c r="J1172" i="18"/>
  <c r="J1173" i="18"/>
  <c r="J1174" i="18"/>
  <c r="J1175" i="18"/>
  <c r="J1176" i="18"/>
  <c r="J1177" i="18"/>
  <c r="J1178" i="18"/>
  <c r="J1179" i="18"/>
  <c r="J1180" i="18"/>
  <c r="J1181" i="18"/>
  <c r="J1182" i="18"/>
  <c r="J1183" i="18"/>
  <c r="J1184" i="18"/>
  <c r="J1185" i="18"/>
  <c r="J1186" i="18"/>
  <c r="J1187" i="18"/>
  <c r="J1188" i="18"/>
  <c r="J1189" i="18"/>
  <c r="J1190" i="18"/>
  <c r="J1191" i="18"/>
  <c r="J1192" i="18"/>
  <c r="J1193" i="18"/>
  <c r="J1194" i="18"/>
  <c r="J1195" i="18"/>
  <c r="J1196" i="18"/>
  <c r="J1197" i="18"/>
  <c r="J1198" i="18"/>
  <c r="J1199" i="18"/>
  <c r="J1200" i="18"/>
  <c r="J1201" i="18"/>
  <c r="J1202" i="18"/>
  <c r="J1203" i="18"/>
  <c r="J1204" i="18"/>
  <c r="J1205" i="18"/>
  <c r="J1206" i="18"/>
  <c r="J1207" i="18"/>
  <c r="J1208" i="18"/>
  <c r="J1209" i="18"/>
  <c r="J1210" i="18"/>
  <c r="J1211" i="18"/>
  <c r="J1212" i="18"/>
  <c r="J1213" i="18"/>
  <c r="J1214" i="18"/>
  <c r="J1215" i="18"/>
  <c r="J1216" i="18"/>
  <c r="J1217" i="18"/>
  <c r="J1218" i="18"/>
  <c r="J1219" i="18"/>
  <c r="J1220" i="18"/>
  <c r="J1221" i="18"/>
  <c r="J1222" i="18"/>
  <c r="J1223" i="18"/>
  <c r="J1224" i="18"/>
  <c r="J1225" i="18"/>
  <c r="J1226" i="18"/>
  <c r="J1227" i="18"/>
  <c r="J1228" i="18"/>
  <c r="J1229" i="18"/>
  <c r="J1230" i="18"/>
  <c r="J1231" i="18"/>
  <c r="J1232" i="18"/>
  <c r="J1233" i="18"/>
  <c r="J1234" i="18"/>
  <c r="J1235" i="18"/>
  <c r="J1236" i="18"/>
  <c r="J1237" i="18"/>
  <c r="J1238" i="18"/>
  <c r="J1239" i="18"/>
  <c r="J1240" i="18"/>
  <c r="J1241" i="18"/>
  <c r="J1242" i="18"/>
  <c r="J1243" i="18"/>
  <c r="J1244" i="18"/>
  <c r="J1245" i="18"/>
  <c r="J1246" i="18"/>
  <c r="J1247" i="18"/>
  <c r="J1248" i="18"/>
  <c r="J1249" i="18"/>
  <c r="J1250" i="18"/>
  <c r="J1251" i="18"/>
  <c r="J1252" i="18"/>
  <c r="J1253" i="18"/>
  <c r="J1254" i="18"/>
  <c r="J1255" i="18"/>
  <c r="J1256" i="18"/>
  <c r="J1257" i="18"/>
  <c r="J1258" i="18"/>
  <c r="J1259" i="18"/>
  <c r="J1260" i="18"/>
  <c r="J1261" i="18"/>
  <c r="J1262" i="18"/>
  <c r="J1263" i="18"/>
  <c r="J1264" i="18"/>
  <c r="J1265" i="18"/>
  <c r="J1266" i="18"/>
  <c r="J1267" i="18"/>
  <c r="J1268" i="18"/>
  <c r="J1269" i="18"/>
  <c r="J1270" i="18"/>
  <c r="J1271" i="18"/>
  <c r="J1272" i="18"/>
  <c r="J1273" i="18"/>
  <c r="J1274" i="18"/>
  <c r="J1275" i="18"/>
  <c r="J1276" i="18"/>
  <c r="J1277" i="18"/>
  <c r="J1278" i="18"/>
  <c r="J1279" i="18"/>
  <c r="J1280" i="18"/>
  <c r="J1281" i="18"/>
  <c r="J1282" i="18"/>
  <c r="J1283" i="18"/>
  <c r="J1284" i="18"/>
  <c r="J1285" i="18"/>
  <c r="J1286" i="18"/>
  <c r="J1287" i="18"/>
  <c r="J1288" i="18"/>
  <c r="J1289" i="18"/>
  <c r="J1290" i="18"/>
  <c r="J1291" i="18"/>
  <c r="J1292" i="18"/>
  <c r="J1293" i="18"/>
  <c r="J1294" i="18"/>
  <c r="J1295" i="18"/>
  <c r="J1296" i="18"/>
  <c r="J1297" i="18"/>
  <c r="J1298" i="18"/>
  <c r="J1299" i="18"/>
  <c r="J1300" i="18"/>
  <c r="J1301" i="18"/>
  <c r="J1302" i="18"/>
  <c r="J1303" i="18"/>
  <c r="J1304" i="18"/>
  <c r="J1305" i="18"/>
  <c r="J1306" i="18"/>
  <c r="J1307" i="18"/>
  <c r="J1308" i="18"/>
  <c r="J1309" i="18"/>
  <c r="J1310" i="18"/>
  <c r="J1311" i="18"/>
  <c r="J1312" i="18"/>
  <c r="J1313" i="18"/>
  <c r="J1314" i="18"/>
  <c r="J1315" i="18"/>
  <c r="J1316" i="18"/>
  <c r="J1317" i="18"/>
  <c r="J1318" i="18"/>
  <c r="J1319" i="18"/>
  <c r="J1320" i="18"/>
  <c r="J1321" i="18"/>
  <c r="J1322" i="18"/>
  <c r="J1323" i="18"/>
  <c r="J1324" i="18"/>
  <c r="J1325" i="18"/>
  <c r="J1326" i="18"/>
  <c r="J1327" i="18"/>
  <c r="J1328" i="18"/>
  <c r="J1329" i="18"/>
  <c r="J1330" i="18"/>
  <c r="J1331" i="18"/>
  <c r="J1332" i="18"/>
  <c r="J1333" i="18"/>
  <c r="J1334" i="18"/>
  <c r="J1335" i="18"/>
  <c r="J1336" i="18"/>
  <c r="J1337" i="18"/>
  <c r="J1338" i="18"/>
  <c r="J1339" i="18"/>
  <c r="J1340" i="18"/>
  <c r="J1341" i="18"/>
  <c r="J1342" i="18"/>
  <c r="J1343" i="18"/>
  <c r="J1344" i="18"/>
  <c r="J1345" i="18"/>
  <c r="J1346" i="18"/>
  <c r="J1347" i="18"/>
  <c r="J1348" i="18"/>
  <c r="J1349" i="18"/>
  <c r="J1350" i="18"/>
  <c r="J1351" i="18"/>
  <c r="J1352" i="18"/>
  <c r="J1353" i="18"/>
  <c r="J1354" i="18"/>
  <c r="J1355" i="18"/>
  <c r="J1356" i="18"/>
  <c r="J1357" i="18"/>
  <c r="J1358" i="18"/>
  <c r="J1359" i="18"/>
  <c r="J1360" i="18"/>
  <c r="J1361" i="18"/>
  <c r="J1362" i="18"/>
  <c r="J1363" i="18"/>
  <c r="J1364" i="18"/>
  <c r="J1365" i="18"/>
  <c r="J1366" i="18"/>
  <c r="J1367" i="18"/>
  <c r="J1368" i="18"/>
  <c r="J1369" i="18"/>
  <c r="J1370" i="18"/>
  <c r="J1371" i="18"/>
  <c r="J1372" i="18"/>
  <c r="J1373" i="18"/>
  <c r="J1374" i="18"/>
  <c r="J1375" i="18"/>
  <c r="J1376" i="18"/>
  <c r="J1377" i="18"/>
  <c r="J1378" i="18"/>
  <c r="J1379" i="18"/>
  <c r="J1380" i="18"/>
  <c r="J1381" i="18"/>
  <c r="J1382" i="18"/>
  <c r="J1383" i="18"/>
  <c r="J1384" i="18"/>
  <c r="J1385" i="18"/>
  <c r="J1386" i="18"/>
  <c r="J1387" i="18"/>
  <c r="J1388" i="18"/>
  <c r="J1389" i="18"/>
  <c r="J1390" i="18"/>
  <c r="J1391" i="18"/>
  <c r="J1392" i="18"/>
  <c r="J1393" i="18"/>
  <c r="J1394" i="18"/>
  <c r="J1395" i="18"/>
  <c r="J1396" i="18"/>
  <c r="J1397" i="18"/>
  <c r="J1398" i="18"/>
  <c r="J1399" i="18"/>
  <c r="J1400" i="18"/>
  <c r="J1401" i="18"/>
  <c r="J1402" i="18"/>
  <c r="J1403" i="18"/>
  <c r="J1404" i="18"/>
  <c r="J1405" i="18"/>
  <c r="J1406" i="18"/>
  <c r="J1407" i="18"/>
  <c r="J1408" i="18"/>
  <c r="J1409" i="18"/>
  <c r="J1410" i="18"/>
  <c r="J1411" i="18"/>
  <c r="J1412" i="18"/>
  <c r="J1413" i="18"/>
  <c r="J1414" i="18"/>
  <c r="J1415" i="18"/>
  <c r="J1416" i="18"/>
  <c r="J1417" i="18"/>
  <c r="J1418" i="18"/>
  <c r="J1419" i="18"/>
  <c r="J1420" i="18"/>
  <c r="J1421" i="18"/>
  <c r="J1422" i="18"/>
  <c r="J1423" i="18"/>
  <c r="J1424" i="18"/>
  <c r="J1425" i="18"/>
  <c r="J1426" i="18"/>
  <c r="J1427" i="18"/>
  <c r="J1428" i="18"/>
  <c r="J1429" i="18"/>
  <c r="J1430" i="18"/>
  <c r="J1431" i="18"/>
  <c r="J1432" i="18"/>
  <c r="J1433" i="18"/>
  <c r="J1434" i="18"/>
  <c r="J1435" i="18"/>
  <c r="J1436" i="18"/>
  <c r="J1437" i="18"/>
  <c r="J1438" i="18"/>
  <c r="J1439" i="18"/>
  <c r="J1440" i="18"/>
  <c r="J1441" i="18"/>
  <c r="J1442" i="18"/>
  <c r="J1443" i="18"/>
  <c r="J1444" i="18"/>
  <c r="J1445" i="18"/>
  <c r="J1446" i="18"/>
  <c r="J1447" i="18"/>
  <c r="J1448" i="18"/>
  <c r="J1449" i="18"/>
  <c r="J1450" i="18"/>
  <c r="J1451" i="18"/>
  <c r="J1452" i="18"/>
  <c r="J1453" i="18"/>
  <c r="J1454" i="18"/>
  <c r="J1455" i="18"/>
  <c r="J1456" i="18"/>
  <c r="J1457" i="18"/>
  <c r="J1458" i="18"/>
  <c r="J1459" i="18"/>
  <c r="J1460" i="18"/>
  <c r="J1461" i="18"/>
  <c r="J1462" i="18"/>
  <c r="J1463" i="18"/>
  <c r="J1464" i="18"/>
  <c r="J1465" i="18"/>
  <c r="J1466" i="18"/>
  <c r="J1467" i="18"/>
  <c r="J1468" i="18"/>
  <c r="J1469" i="18"/>
  <c r="J1470" i="18"/>
  <c r="J1471" i="18"/>
  <c r="J1472" i="18"/>
  <c r="J1473" i="18"/>
  <c r="J1474" i="18"/>
  <c r="J1475" i="18"/>
  <c r="J1476" i="18"/>
  <c r="J1477" i="18"/>
  <c r="J1478" i="18"/>
  <c r="J1479" i="18"/>
  <c r="J1480" i="18"/>
  <c r="J1481" i="18"/>
  <c r="J1482" i="18"/>
  <c r="J1483" i="18"/>
  <c r="J1484" i="18"/>
  <c r="J1485" i="18"/>
  <c r="J1486" i="18"/>
  <c r="J1487" i="18"/>
  <c r="J1488" i="18"/>
  <c r="J1489" i="18"/>
  <c r="J1490" i="18"/>
  <c r="J1491" i="18"/>
  <c r="J1492" i="18"/>
  <c r="J1493" i="18"/>
  <c r="J1494" i="18"/>
  <c r="J1495" i="18"/>
  <c r="J1496" i="18"/>
  <c r="J1497" i="18"/>
  <c r="J1498" i="18"/>
  <c r="J1499" i="18"/>
  <c r="J1500" i="18"/>
  <c r="I3" i="18"/>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210" i="18"/>
  <c r="I211" i="18"/>
  <c r="I212" i="18"/>
  <c r="I213" i="18"/>
  <c r="I214" i="18"/>
  <c r="I215" i="18"/>
  <c r="I216" i="18"/>
  <c r="I217" i="18"/>
  <c r="I218" i="18"/>
  <c r="I219" i="18"/>
  <c r="I220" i="18"/>
  <c r="I221" i="18"/>
  <c r="I222" i="18"/>
  <c r="I223" i="18"/>
  <c r="I224" i="18"/>
  <c r="I225" i="18"/>
  <c r="I226" i="18"/>
  <c r="I227" i="18"/>
  <c r="I228" i="18"/>
  <c r="I229" i="18"/>
  <c r="I230" i="18"/>
  <c r="I231" i="18"/>
  <c r="I232" i="18"/>
  <c r="I233" i="18"/>
  <c r="I23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74" i="18"/>
  <c r="I275" i="18"/>
  <c r="I276" i="18"/>
  <c r="I277" i="18"/>
  <c r="I278" i="18"/>
  <c r="I279" i="18"/>
  <c r="I280" i="18"/>
  <c r="I281" i="18"/>
  <c r="I282" i="18"/>
  <c r="I283" i="18"/>
  <c r="I284" i="18"/>
  <c r="I285" i="18"/>
  <c r="I286" i="18"/>
  <c r="I287" i="18"/>
  <c r="I288" i="18"/>
  <c r="I289" i="18"/>
  <c r="I290" i="18"/>
  <c r="I291" i="18"/>
  <c r="I292" i="18"/>
  <c r="I293" i="18"/>
  <c r="I294" i="18"/>
  <c r="I295" i="18"/>
  <c r="I296" i="18"/>
  <c r="I297" i="18"/>
  <c r="I298" i="18"/>
  <c r="I299" i="18"/>
  <c r="I300" i="18"/>
  <c r="I301" i="18"/>
  <c r="I302" i="18"/>
  <c r="I303" i="18"/>
  <c r="I304" i="18"/>
  <c r="I305" i="18"/>
  <c r="I306" i="18"/>
  <c r="I307" i="18"/>
  <c r="I308" i="18"/>
  <c r="I309" i="18"/>
  <c r="I310" i="18"/>
  <c r="I311" i="18"/>
  <c r="I312" i="18"/>
  <c r="I313" i="18"/>
  <c r="I314" i="18"/>
  <c r="I315" i="18"/>
  <c r="I316" i="18"/>
  <c r="I317" i="18"/>
  <c r="I318" i="18"/>
  <c r="I319" i="18"/>
  <c r="I320" i="18"/>
  <c r="I321" i="18"/>
  <c r="I322" i="18"/>
  <c r="I323" i="18"/>
  <c r="I324" i="18"/>
  <c r="I325" i="18"/>
  <c r="I326" i="18"/>
  <c r="I327" i="18"/>
  <c r="I328" i="18"/>
  <c r="I329" i="18"/>
  <c r="I330" i="18"/>
  <c r="I331" i="18"/>
  <c r="I332" i="18"/>
  <c r="I333" i="18"/>
  <c r="I334" i="18"/>
  <c r="I335" i="18"/>
  <c r="I336" i="18"/>
  <c r="I337" i="18"/>
  <c r="I338" i="18"/>
  <c r="I339" i="18"/>
  <c r="I340" i="18"/>
  <c r="I341" i="18"/>
  <c r="I342" i="18"/>
  <c r="I343" i="18"/>
  <c r="I344" i="18"/>
  <c r="I345" i="18"/>
  <c r="I346" i="18"/>
  <c r="I347" i="18"/>
  <c r="I348" i="18"/>
  <c r="I349" i="18"/>
  <c r="I350" i="18"/>
  <c r="I351" i="18"/>
  <c r="I352" i="18"/>
  <c r="I353" i="18"/>
  <c r="I354" i="18"/>
  <c r="I355" i="18"/>
  <c r="I356" i="18"/>
  <c r="I357" i="18"/>
  <c r="I358" i="18"/>
  <c r="I359" i="18"/>
  <c r="I360" i="18"/>
  <c r="I361" i="18"/>
  <c r="I362" i="18"/>
  <c r="I363" i="18"/>
  <c r="I364" i="18"/>
  <c r="I365" i="18"/>
  <c r="I366" i="18"/>
  <c r="I367" i="18"/>
  <c r="I368" i="18"/>
  <c r="I369" i="18"/>
  <c r="I370" i="18"/>
  <c r="I371" i="18"/>
  <c r="I372" i="18"/>
  <c r="I373" i="18"/>
  <c r="I374" i="18"/>
  <c r="I375" i="18"/>
  <c r="I376" i="18"/>
  <c r="I377" i="18"/>
  <c r="I378" i="18"/>
  <c r="I379" i="18"/>
  <c r="I380" i="18"/>
  <c r="I381" i="18"/>
  <c r="I382" i="18"/>
  <c r="I383" i="18"/>
  <c r="I384" i="18"/>
  <c r="I385" i="18"/>
  <c r="I386" i="18"/>
  <c r="I387" i="18"/>
  <c r="I388" i="18"/>
  <c r="I389" i="18"/>
  <c r="I390" i="18"/>
  <c r="I391" i="18"/>
  <c r="I392" i="18"/>
  <c r="I393" i="18"/>
  <c r="I394" i="18"/>
  <c r="I395" i="18"/>
  <c r="I396" i="18"/>
  <c r="I397" i="18"/>
  <c r="I398" i="18"/>
  <c r="I399" i="18"/>
  <c r="I400" i="18"/>
  <c r="I401" i="18"/>
  <c r="I402" i="18"/>
  <c r="I403" i="18"/>
  <c r="I404" i="18"/>
  <c r="I405" i="18"/>
  <c r="I406" i="18"/>
  <c r="I407" i="18"/>
  <c r="I408" i="18"/>
  <c r="I409" i="18"/>
  <c r="I410" i="18"/>
  <c r="I411" i="18"/>
  <c r="I412" i="18"/>
  <c r="I413" i="18"/>
  <c r="I414" i="18"/>
  <c r="I415" i="18"/>
  <c r="I416" i="18"/>
  <c r="I417" i="18"/>
  <c r="I418" i="18"/>
  <c r="I419" i="18"/>
  <c r="I420" i="18"/>
  <c r="I421" i="18"/>
  <c r="I422" i="18"/>
  <c r="I423" i="18"/>
  <c r="I424" i="18"/>
  <c r="I425" i="18"/>
  <c r="I426" i="18"/>
  <c r="I427" i="18"/>
  <c r="I428" i="18"/>
  <c r="I429" i="18"/>
  <c r="I430" i="18"/>
  <c r="I431" i="18"/>
  <c r="I432" i="18"/>
  <c r="I433" i="18"/>
  <c r="I434" i="18"/>
  <c r="I435" i="18"/>
  <c r="I436" i="18"/>
  <c r="I437" i="18"/>
  <c r="I438" i="18"/>
  <c r="I439" i="18"/>
  <c r="I440" i="18"/>
  <c r="I441" i="18"/>
  <c r="I442" i="18"/>
  <c r="I443" i="18"/>
  <c r="I444" i="18"/>
  <c r="I445" i="18"/>
  <c r="I446" i="18"/>
  <c r="I447" i="18"/>
  <c r="I448" i="18"/>
  <c r="I449" i="18"/>
  <c r="I450" i="18"/>
  <c r="I451" i="18"/>
  <c r="I452" i="18"/>
  <c r="I453" i="18"/>
  <c r="I454" i="18"/>
  <c r="I455" i="18"/>
  <c r="I456" i="18"/>
  <c r="I457" i="18"/>
  <c r="I458" i="18"/>
  <c r="I459" i="18"/>
  <c r="I460" i="18"/>
  <c r="I461" i="18"/>
  <c r="I462" i="18"/>
  <c r="I463" i="18"/>
  <c r="I464" i="18"/>
  <c r="I465" i="18"/>
  <c r="I466" i="18"/>
  <c r="I467" i="18"/>
  <c r="I468" i="18"/>
  <c r="I469" i="18"/>
  <c r="I470" i="18"/>
  <c r="I471" i="18"/>
  <c r="I472" i="18"/>
  <c r="I473" i="18"/>
  <c r="I474" i="18"/>
  <c r="I475" i="18"/>
  <c r="I476" i="18"/>
  <c r="I477" i="18"/>
  <c r="I478" i="18"/>
  <c r="I479" i="18"/>
  <c r="I480" i="18"/>
  <c r="I481" i="18"/>
  <c r="I482" i="18"/>
  <c r="I483" i="18"/>
  <c r="I484" i="18"/>
  <c r="I485" i="18"/>
  <c r="I486" i="18"/>
  <c r="I487" i="18"/>
  <c r="I488" i="18"/>
  <c r="I489" i="18"/>
  <c r="I490" i="18"/>
  <c r="I491" i="18"/>
  <c r="I492" i="18"/>
  <c r="I493" i="18"/>
  <c r="I494" i="18"/>
  <c r="I495" i="18"/>
  <c r="I496" i="18"/>
  <c r="I497" i="18"/>
  <c r="I498" i="18"/>
  <c r="I499" i="18"/>
  <c r="I500" i="18"/>
  <c r="I501" i="18"/>
  <c r="I502" i="18"/>
  <c r="I503" i="18"/>
  <c r="I504" i="18"/>
  <c r="I505" i="18"/>
  <c r="I506" i="18"/>
  <c r="I507" i="18"/>
  <c r="I508" i="18"/>
  <c r="I509" i="18"/>
  <c r="I510" i="18"/>
  <c r="I511" i="18"/>
  <c r="I512" i="18"/>
  <c r="I513" i="18"/>
  <c r="I514" i="18"/>
  <c r="I515" i="18"/>
  <c r="I516" i="18"/>
  <c r="I517" i="18"/>
  <c r="I518" i="18"/>
  <c r="I519" i="18"/>
  <c r="I520" i="18"/>
  <c r="I521" i="18"/>
  <c r="I522" i="18"/>
  <c r="I523" i="18"/>
  <c r="I524" i="18"/>
  <c r="I525" i="18"/>
  <c r="I526" i="18"/>
  <c r="I527" i="18"/>
  <c r="I528" i="18"/>
  <c r="I529" i="18"/>
  <c r="I530" i="18"/>
  <c r="I531" i="18"/>
  <c r="I532" i="18"/>
  <c r="I533" i="18"/>
  <c r="I534" i="18"/>
  <c r="I535" i="18"/>
  <c r="I536" i="18"/>
  <c r="I537" i="18"/>
  <c r="I538" i="18"/>
  <c r="I539" i="18"/>
  <c r="I540" i="18"/>
  <c r="I541" i="18"/>
  <c r="I542" i="18"/>
  <c r="I543" i="18"/>
  <c r="I544" i="18"/>
  <c r="I545" i="18"/>
  <c r="I546" i="18"/>
  <c r="I547" i="18"/>
  <c r="I548" i="18"/>
  <c r="I549" i="18"/>
  <c r="I550" i="18"/>
  <c r="I551" i="18"/>
  <c r="I552" i="18"/>
  <c r="I553" i="18"/>
  <c r="I554" i="18"/>
  <c r="I555" i="18"/>
  <c r="I556" i="18"/>
  <c r="I557" i="18"/>
  <c r="I558" i="18"/>
  <c r="I559" i="18"/>
  <c r="I560" i="18"/>
  <c r="I561" i="18"/>
  <c r="I562" i="18"/>
  <c r="I563" i="18"/>
  <c r="I564" i="18"/>
  <c r="I565" i="18"/>
  <c r="I566" i="18"/>
  <c r="I567" i="18"/>
  <c r="I568" i="18"/>
  <c r="I569" i="18"/>
  <c r="I570" i="18"/>
  <c r="I571" i="18"/>
  <c r="I572" i="18"/>
  <c r="I573" i="18"/>
  <c r="I574" i="18"/>
  <c r="I575" i="18"/>
  <c r="I576" i="18"/>
  <c r="I577" i="18"/>
  <c r="I578" i="18"/>
  <c r="I579" i="18"/>
  <c r="I580" i="18"/>
  <c r="I581" i="18"/>
  <c r="I582" i="18"/>
  <c r="I583" i="18"/>
  <c r="I584" i="18"/>
  <c r="I585" i="18"/>
  <c r="I586" i="18"/>
  <c r="I587" i="18"/>
  <c r="I588" i="18"/>
  <c r="I589" i="18"/>
  <c r="I590" i="18"/>
  <c r="I591" i="18"/>
  <c r="I592" i="18"/>
  <c r="I593" i="18"/>
  <c r="I594" i="18"/>
  <c r="I595" i="18"/>
  <c r="I596" i="18"/>
  <c r="I597" i="18"/>
  <c r="I598" i="18"/>
  <c r="I599" i="18"/>
  <c r="I600" i="18"/>
  <c r="I601" i="18"/>
  <c r="I602" i="18"/>
  <c r="I603" i="18"/>
  <c r="I604" i="18"/>
  <c r="I605" i="18"/>
  <c r="I606" i="18"/>
  <c r="I607" i="18"/>
  <c r="I608" i="18"/>
  <c r="I609" i="18"/>
  <c r="I610" i="18"/>
  <c r="I611" i="18"/>
  <c r="I612" i="18"/>
  <c r="I613" i="18"/>
  <c r="I614" i="18"/>
  <c r="I615" i="18"/>
  <c r="I616" i="18"/>
  <c r="I617" i="18"/>
  <c r="I618" i="18"/>
  <c r="I619" i="18"/>
  <c r="I620" i="18"/>
  <c r="I621" i="18"/>
  <c r="I622" i="18"/>
  <c r="I623" i="18"/>
  <c r="I624" i="18"/>
  <c r="I625" i="18"/>
  <c r="I626" i="18"/>
  <c r="I627" i="18"/>
  <c r="I628" i="18"/>
  <c r="I629" i="18"/>
  <c r="I630" i="18"/>
  <c r="I631" i="18"/>
  <c r="I632" i="18"/>
  <c r="I633" i="18"/>
  <c r="I634" i="18"/>
  <c r="I635" i="18"/>
  <c r="I636" i="18"/>
  <c r="I637" i="18"/>
  <c r="I638" i="18"/>
  <c r="I639" i="18"/>
  <c r="I640" i="18"/>
  <c r="I641" i="18"/>
  <c r="I642" i="18"/>
  <c r="I643" i="18"/>
  <c r="I644" i="18"/>
  <c r="I645" i="18"/>
  <c r="I646" i="18"/>
  <c r="I647" i="18"/>
  <c r="I648" i="18"/>
  <c r="I649" i="18"/>
  <c r="I650" i="18"/>
  <c r="I651" i="18"/>
  <c r="I652" i="18"/>
  <c r="I653" i="18"/>
  <c r="I654" i="18"/>
  <c r="I655" i="18"/>
  <c r="I656" i="18"/>
  <c r="I657" i="18"/>
  <c r="I658" i="18"/>
  <c r="I659" i="18"/>
  <c r="I660" i="18"/>
  <c r="I661" i="18"/>
  <c r="I662" i="18"/>
  <c r="I663" i="18"/>
  <c r="I664" i="18"/>
  <c r="I665" i="18"/>
  <c r="I666" i="18"/>
  <c r="I667" i="18"/>
  <c r="I668" i="18"/>
  <c r="I669" i="18"/>
  <c r="I670" i="18"/>
  <c r="I671" i="18"/>
  <c r="I672" i="18"/>
  <c r="I673" i="18"/>
  <c r="I674" i="18"/>
  <c r="I675" i="18"/>
  <c r="I676" i="18"/>
  <c r="I677" i="18"/>
  <c r="I678" i="18"/>
  <c r="I679" i="18"/>
  <c r="I680" i="18"/>
  <c r="I681" i="18"/>
  <c r="I682" i="18"/>
  <c r="I683" i="18"/>
  <c r="I684" i="18"/>
  <c r="I685" i="18"/>
  <c r="I686" i="18"/>
  <c r="I687" i="18"/>
  <c r="I688" i="18"/>
  <c r="I689" i="18"/>
  <c r="I690" i="18"/>
  <c r="I691" i="18"/>
  <c r="I692" i="18"/>
  <c r="I693" i="18"/>
  <c r="I694" i="18"/>
  <c r="I695" i="18"/>
  <c r="I696" i="18"/>
  <c r="I697" i="18"/>
  <c r="I698" i="18"/>
  <c r="I699" i="18"/>
  <c r="I700" i="18"/>
  <c r="I701" i="18"/>
  <c r="I702" i="18"/>
  <c r="I703" i="18"/>
  <c r="I704" i="18"/>
  <c r="I705" i="18"/>
  <c r="I706" i="18"/>
  <c r="I707" i="18"/>
  <c r="I708" i="18"/>
  <c r="I709" i="18"/>
  <c r="I710" i="18"/>
  <c r="I711" i="18"/>
  <c r="I712" i="18"/>
  <c r="I713" i="18"/>
  <c r="I714" i="18"/>
  <c r="I715" i="18"/>
  <c r="I716" i="18"/>
  <c r="I717" i="18"/>
  <c r="I718" i="18"/>
  <c r="I719" i="18"/>
  <c r="I720" i="18"/>
  <c r="I721" i="18"/>
  <c r="I722" i="18"/>
  <c r="I723" i="18"/>
  <c r="I724" i="18"/>
  <c r="I725" i="18"/>
  <c r="I726" i="18"/>
  <c r="I727" i="18"/>
  <c r="I728" i="18"/>
  <c r="I729" i="18"/>
  <c r="I730" i="18"/>
  <c r="I731" i="18"/>
  <c r="I732" i="18"/>
  <c r="I733" i="18"/>
  <c r="I734" i="18"/>
  <c r="I735" i="18"/>
  <c r="I736" i="18"/>
  <c r="I737" i="18"/>
  <c r="I738" i="18"/>
  <c r="I739" i="18"/>
  <c r="I740" i="18"/>
  <c r="I741" i="18"/>
  <c r="I742" i="18"/>
  <c r="I743" i="18"/>
  <c r="I744" i="18"/>
  <c r="I745" i="18"/>
  <c r="I746" i="18"/>
  <c r="I747" i="18"/>
  <c r="I748" i="18"/>
  <c r="I749" i="18"/>
  <c r="I750" i="18"/>
  <c r="I751" i="18"/>
  <c r="I752" i="18"/>
  <c r="I753" i="18"/>
  <c r="I754" i="18"/>
  <c r="I755" i="18"/>
  <c r="I756" i="18"/>
  <c r="I757" i="18"/>
  <c r="I758" i="18"/>
  <c r="I759" i="18"/>
  <c r="I760" i="18"/>
  <c r="I761" i="18"/>
  <c r="I762" i="18"/>
  <c r="I763" i="18"/>
  <c r="I764" i="18"/>
  <c r="I765" i="18"/>
  <c r="I766" i="18"/>
  <c r="I767" i="18"/>
  <c r="I768" i="18"/>
  <c r="I769" i="18"/>
  <c r="I770" i="18"/>
  <c r="I771" i="18"/>
  <c r="I772" i="18"/>
  <c r="I773" i="18"/>
  <c r="I774" i="18"/>
  <c r="I775" i="18"/>
  <c r="I776" i="18"/>
  <c r="I777" i="18"/>
  <c r="I778" i="18"/>
  <c r="I779" i="18"/>
  <c r="I780" i="18"/>
  <c r="I781" i="18"/>
  <c r="I782" i="18"/>
  <c r="I783" i="18"/>
  <c r="I784" i="18"/>
  <c r="I785" i="18"/>
  <c r="I786" i="18"/>
  <c r="I787" i="18"/>
  <c r="I788" i="18"/>
  <c r="I789" i="18"/>
  <c r="I790" i="18"/>
  <c r="I791" i="18"/>
  <c r="I792" i="18"/>
  <c r="I793" i="18"/>
  <c r="I794" i="18"/>
  <c r="I795" i="18"/>
  <c r="I796" i="18"/>
  <c r="I797" i="18"/>
  <c r="I798" i="18"/>
  <c r="I799" i="18"/>
  <c r="I800" i="18"/>
  <c r="I801" i="18"/>
  <c r="I802" i="18"/>
  <c r="I803" i="18"/>
  <c r="I804" i="18"/>
  <c r="I805" i="18"/>
  <c r="I806" i="18"/>
  <c r="I807" i="18"/>
  <c r="I808" i="18"/>
  <c r="I809" i="18"/>
  <c r="I810" i="18"/>
  <c r="I811" i="18"/>
  <c r="I812" i="18"/>
  <c r="I813" i="18"/>
  <c r="I814" i="18"/>
  <c r="I815" i="18"/>
  <c r="I816" i="18"/>
  <c r="I817" i="18"/>
  <c r="I818" i="18"/>
  <c r="I819" i="18"/>
  <c r="I820" i="18"/>
  <c r="I821" i="18"/>
  <c r="I822" i="18"/>
  <c r="I823" i="18"/>
  <c r="I824" i="18"/>
  <c r="I825" i="18"/>
  <c r="I826" i="18"/>
  <c r="I827" i="18"/>
  <c r="I828" i="18"/>
  <c r="I829" i="18"/>
  <c r="I830" i="18"/>
  <c r="I831" i="18"/>
  <c r="I832" i="18"/>
  <c r="I833" i="18"/>
  <c r="I834" i="18"/>
  <c r="I835" i="18"/>
  <c r="I836" i="18"/>
  <c r="I837" i="18"/>
  <c r="I838" i="18"/>
  <c r="I839" i="18"/>
  <c r="I840" i="18"/>
  <c r="I841" i="18"/>
  <c r="I842" i="18"/>
  <c r="I843" i="18"/>
  <c r="I844" i="18"/>
  <c r="I845" i="18"/>
  <c r="I846" i="18"/>
  <c r="I847" i="18"/>
  <c r="I848" i="18"/>
  <c r="I849" i="18"/>
  <c r="I850" i="18"/>
  <c r="I851" i="18"/>
  <c r="I852" i="18"/>
  <c r="I853" i="18"/>
  <c r="I854" i="18"/>
  <c r="I855" i="18"/>
  <c r="I856" i="18"/>
  <c r="I857" i="18"/>
  <c r="I858" i="18"/>
  <c r="I859" i="18"/>
  <c r="I860" i="18"/>
  <c r="I861" i="18"/>
  <c r="I862" i="18"/>
  <c r="I863" i="18"/>
  <c r="I864" i="18"/>
  <c r="I865" i="18"/>
  <c r="I866" i="18"/>
  <c r="I867" i="18"/>
  <c r="I868" i="18"/>
  <c r="I869" i="18"/>
  <c r="I870" i="18"/>
  <c r="I871" i="18"/>
  <c r="I872" i="18"/>
  <c r="I873" i="18"/>
  <c r="I874" i="18"/>
  <c r="I875" i="18"/>
  <c r="I876" i="18"/>
  <c r="I877" i="18"/>
  <c r="I878" i="18"/>
  <c r="I879" i="18"/>
  <c r="I880" i="18"/>
  <c r="I881" i="18"/>
  <c r="I882" i="18"/>
  <c r="I883" i="18"/>
  <c r="I884" i="18"/>
  <c r="I885" i="18"/>
  <c r="I886" i="18"/>
  <c r="I887" i="18"/>
  <c r="I888" i="18"/>
  <c r="I889" i="18"/>
  <c r="I890" i="18"/>
  <c r="I891" i="18"/>
  <c r="I892" i="18"/>
  <c r="I893" i="18"/>
  <c r="I894" i="18"/>
  <c r="I895" i="18"/>
  <c r="I896" i="18"/>
  <c r="I897" i="18"/>
  <c r="I898" i="18"/>
  <c r="I899" i="18"/>
  <c r="I900" i="18"/>
  <c r="I901" i="18"/>
  <c r="I902" i="18"/>
  <c r="I903" i="18"/>
  <c r="I904" i="18"/>
  <c r="I905" i="18"/>
  <c r="I906" i="18"/>
  <c r="I907" i="18"/>
  <c r="I908" i="18"/>
  <c r="I909" i="18"/>
  <c r="I910" i="18"/>
  <c r="I911" i="18"/>
  <c r="I912" i="18"/>
  <c r="I913" i="18"/>
  <c r="I914" i="18"/>
  <c r="I915" i="18"/>
  <c r="I916" i="18"/>
  <c r="I917" i="18"/>
  <c r="I918" i="18"/>
  <c r="I919" i="18"/>
  <c r="I920" i="18"/>
  <c r="I921" i="18"/>
  <c r="I922" i="18"/>
  <c r="I923" i="18"/>
  <c r="I924" i="18"/>
  <c r="I925" i="18"/>
  <c r="I926" i="18"/>
  <c r="I927" i="18"/>
  <c r="I928" i="18"/>
  <c r="I929" i="18"/>
  <c r="I930" i="18"/>
  <c r="I931" i="18"/>
  <c r="I932" i="18"/>
  <c r="I933" i="18"/>
  <c r="I934" i="18"/>
  <c r="I935" i="18"/>
  <c r="I936" i="18"/>
  <c r="I937" i="18"/>
  <c r="I938" i="18"/>
  <c r="I939" i="18"/>
  <c r="I940" i="18"/>
  <c r="I941" i="18"/>
  <c r="I942" i="18"/>
  <c r="I943" i="18"/>
  <c r="I944" i="18"/>
  <c r="I945" i="18"/>
  <c r="I946" i="18"/>
  <c r="I947" i="18"/>
  <c r="I948" i="18"/>
  <c r="I949" i="18"/>
  <c r="I950" i="18"/>
  <c r="I951" i="18"/>
  <c r="I952" i="18"/>
  <c r="I953" i="18"/>
  <c r="I954" i="18"/>
  <c r="I955" i="18"/>
  <c r="I956" i="18"/>
  <c r="I957" i="18"/>
  <c r="I958" i="18"/>
  <c r="I959" i="18"/>
  <c r="I960" i="18"/>
  <c r="I961" i="18"/>
  <c r="I962" i="18"/>
  <c r="I963" i="18"/>
  <c r="I964" i="18"/>
  <c r="I965" i="18"/>
  <c r="I966" i="18"/>
  <c r="I967" i="18"/>
  <c r="I968" i="18"/>
  <c r="I969" i="18"/>
  <c r="I970" i="18"/>
  <c r="I971" i="18"/>
  <c r="I972" i="18"/>
  <c r="I973" i="18"/>
  <c r="I974" i="18"/>
  <c r="I975" i="18"/>
  <c r="I976" i="18"/>
  <c r="I977" i="18"/>
  <c r="I978" i="18"/>
  <c r="I979" i="18"/>
  <c r="I980" i="18"/>
  <c r="I981" i="18"/>
  <c r="I982" i="18"/>
  <c r="I983" i="18"/>
  <c r="I984" i="18"/>
  <c r="I985" i="18"/>
  <c r="I986" i="18"/>
  <c r="I987" i="18"/>
  <c r="I988" i="18"/>
  <c r="I989" i="18"/>
  <c r="I990" i="18"/>
  <c r="I991" i="18"/>
  <c r="I992" i="18"/>
  <c r="I993" i="18"/>
  <c r="I994" i="18"/>
  <c r="I995" i="18"/>
  <c r="I996" i="18"/>
  <c r="I997" i="18"/>
  <c r="I998" i="18"/>
  <c r="I999" i="18"/>
  <c r="I1000" i="18"/>
  <c r="I1001" i="18"/>
  <c r="I1002" i="18"/>
  <c r="I1003" i="18"/>
  <c r="I1004" i="18"/>
  <c r="I1005" i="18"/>
  <c r="I1006" i="18"/>
  <c r="I1007" i="18"/>
  <c r="I1008" i="18"/>
  <c r="I1009" i="18"/>
  <c r="I1010" i="18"/>
  <c r="I1011" i="18"/>
  <c r="I1012" i="18"/>
  <c r="I1013" i="18"/>
  <c r="I1014" i="18"/>
  <c r="I1015" i="18"/>
  <c r="I1016" i="18"/>
  <c r="I1017" i="18"/>
  <c r="I1018" i="18"/>
  <c r="I1019" i="18"/>
  <c r="I1020" i="18"/>
  <c r="I1021" i="18"/>
  <c r="I1022" i="18"/>
  <c r="I1023" i="18"/>
  <c r="I1024" i="18"/>
  <c r="I1025" i="18"/>
  <c r="I1026" i="18"/>
  <c r="I1027" i="18"/>
  <c r="I1028" i="18"/>
  <c r="I1029" i="18"/>
  <c r="I1030" i="18"/>
  <c r="I1031" i="18"/>
  <c r="I1032" i="18"/>
  <c r="I1033" i="18"/>
  <c r="I1034" i="18"/>
  <c r="I1035" i="18"/>
  <c r="I1036" i="18"/>
  <c r="I1037" i="18"/>
  <c r="I1038" i="18"/>
  <c r="I1039" i="18"/>
  <c r="I1040" i="18"/>
  <c r="I1041" i="18"/>
  <c r="I1042" i="18"/>
  <c r="I1043" i="18"/>
  <c r="I1044" i="18"/>
  <c r="I1045" i="18"/>
  <c r="I1046" i="18"/>
  <c r="I1047" i="18"/>
  <c r="I1048" i="18"/>
  <c r="I1049" i="18"/>
  <c r="I1050" i="18"/>
  <c r="I1051" i="18"/>
  <c r="I1052" i="18"/>
  <c r="I1053" i="18"/>
  <c r="I1054" i="18"/>
  <c r="I1055" i="18"/>
  <c r="I1056" i="18"/>
  <c r="I1057" i="18"/>
  <c r="I1058" i="18"/>
  <c r="I1059" i="18"/>
  <c r="I1060" i="18"/>
  <c r="I1061" i="18"/>
  <c r="I1062" i="18"/>
  <c r="I1063" i="18"/>
  <c r="I1064" i="18"/>
  <c r="I1065" i="18"/>
  <c r="I1066" i="18"/>
  <c r="I1067" i="18"/>
  <c r="I1068" i="18"/>
  <c r="I1069" i="18"/>
  <c r="I1070" i="18"/>
  <c r="I1071" i="18"/>
  <c r="I1072" i="18"/>
  <c r="I1073" i="18"/>
  <c r="I1074" i="18"/>
  <c r="I1075" i="18"/>
  <c r="I1076" i="18"/>
  <c r="I1077" i="18"/>
  <c r="I1078" i="18"/>
  <c r="I1079" i="18"/>
  <c r="I1080" i="18"/>
  <c r="I1081" i="18"/>
  <c r="I1082" i="18"/>
  <c r="I1083" i="18"/>
  <c r="I1084" i="18"/>
  <c r="I1085" i="18"/>
  <c r="I1086" i="18"/>
  <c r="I1087" i="18"/>
  <c r="I1088" i="18"/>
  <c r="I1089" i="18"/>
  <c r="I1090" i="18"/>
  <c r="I1091" i="18"/>
  <c r="I1092" i="18"/>
  <c r="I1093" i="18"/>
  <c r="I1094" i="18"/>
  <c r="I1095" i="18"/>
  <c r="I1096" i="18"/>
  <c r="I1097" i="18"/>
  <c r="I1098" i="18"/>
  <c r="I1099" i="18"/>
  <c r="I1100" i="18"/>
  <c r="I1101" i="18"/>
  <c r="I1102" i="18"/>
  <c r="I1103" i="18"/>
  <c r="I1104" i="18"/>
  <c r="I1105" i="18"/>
  <c r="I1106" i="18"/>
  <c r="I1107" i="18"/>
  <c r="I1108" i="18"/>
  <c r="I1109" i="18"/>
  <c r="I1110" i="18"/>
  <c r="I1111" i="18"/>
  <c r="I1112" i="18"/>
  <c r="I1113" i="18"/>
  <c r="I1114" i="18"/>
  <c r="I1115" i="18"/>
  <c r="I1116" i="18"/>
  <c r="I1117" i="18"/>
  <c r="I1118" i="18"/>
  <c r="I1119" i="18"/>
  <c r="I1120" i="18"/>
  <c r="I1121" i="18"/>
  <c r="I1122" i="18"/>
  <c r="I1123" i="18"/>
  <c r="I1124" i="18"/>
  <c r="I1125" i="18"/>
  <c r="I1126" i="18"/>
  <c r="I1127" i="18"/>
  <c r="I1128" i="18"/>
  <c r="I1129" i="18"/>
  <c r="I1130" i="18"/>
  <c r="I1131" i="18"/>
  <c r="I1132" i="18"/>
  <c r="I1133" i="18"/>
  <c r="I1134" i="18"/>
  <c r="I1135" i="18"/>
  <c r="I1136" i="18"/>
  <c r="I1137" i="18"/>
  <c r="I1138" i="18"/>
  <c r="I1139" i="18"/>
  <c r="I1140" i="18"/>
  <c r="I1141" i="18"/>
  <c r="I1142" i="18"/>
  <c r="I1143" i="18"/>
  <c r="I1144" i="18"/>
  <c r="I1145" i="18"/>
  <c r="I1146" i="18"/>
  <c r="I1147" i="18"/>
  <c r="I1148" i="18"/>
  <c r="I1149" i="18"/>
  <c r="I1150" i="18"/>
  <c r="I1151" i="18"/>
  <c r="I1152" i="18"/>
  <c r="I1153" i="18"/>
  <c r="I1154" i="18"/>
  <c r="I1155" i="18"/>
  <c r="I1156" i="18"/>
  <c r="I1157" i="18"/>
  <c r="I1158" i="18"/>
  <c r="I1159" i="18"/>
  <c r="I1160" i="18"/>
  <c r="I1161" i="18"/>
  <c r="I1162" i="18"/>
  <c r="I1163" i="18"/>
  <c r="I1164" i="18"/>
  <c r="I1165" i="18"/>
  <c r="I1166" i="18"/>
  <c r="I1167" i="18"/>
  <c r="I1168" i="18"/>
  <c r="I1169" i="18"/>
  <c r="I1170" i="18"/>
  <c r="I1171" i="18"/>
  <c r="I1172" i="18"/>
  <c r="I1173" i="18"/>
  <c r="I1174" i="18"/>
  <c r="I1175" i="18"/>
  <c r="I1176" i="18"/>
  <c r="I1177" i="18"/>
  <c r="I1178" i="18"/>
  <c r="I1179" i="18"/>
  <c r="I1180" i="18"/>
  <c r="I1181" i="18"/>
  <c r="I1182" i="18"/>
  <c r="I1183" i="18"/>
  <c r="I1184" i="18"/>
  <c r="I1185" i="18"/>
  <c r="I1186" i="18"/>
  <c r="I1187" i="18"/>
  <c r="I1188" i="18"/>
  <c r="I1189" i="18"/>
  <c r="I1190" i="18"/>
  <c r="I1191" i="18"/>
  <c r="I1192" i="18"/>
  <c r="I1193" i="18"/>
  <c r="I1194" i="18"/>
  <c r="I1195" i="18"/>
  <c r="I1196" i="18"/>
  <c r="I1197" i="18"/>
  <c r="I1198" i="18"/>
  <c r="I1199" i="18"/>
  <c r="I1200" i="18"/>
  <c r="I1201" i="18"/>
  <c r="I1202" i="18"/>
  <c r="I1203" i="18"/>
  <c r="I1204" i="18"/>
  <c r="I1205" i="18"/>
  <c r="I1206" i="18"/>
  <c r="I1207" i="18"/>
  <c r="I1208" i="18"/>
  <c r="I1209" i="18"/>
  <c r="I1210" i="18"/>
  <c r="I1211" i="18"/>
  <c r="I1212" i="18"/>
  <c r="I1213" i="18"/>
  <c r="I1214" i="18"/>
  <c r="I1215" i="18"/>
  <c r="I1216" i="18"/>
  <c r="I1217" i="18"/>
  <c r="I1218" i="18"/>
  <c r="I1219" i="18"/>
  <c r="I1220" i="18"/>
  <c r="I1221" i="18"/>
  <c r="I1222" i="18"/>
  <c r="I1223" i="18"/>
  <c r="I1224" i="18"/>
  <c r="I1225" i="18"/>
  <c r="I1226" i="18"/>
  <c r="I1227" i="18"/>
  <c r="I1228" i="18"/>
  <c r="I1229" i="18"/>
  <c r="I1230" i="18"/>
  <c r="I1231" i="18"/>
  <c r="I1232" i="18"/>
  <c r="I1233" i="18"/>
  <c r="I1234" i="18"/>
  <c r="I1235" i="18"/>
  <c r="I1236" i="18"/>
  <c r="I1237" i="18"/>
  <c r="I1238" i="18"/>
  <c r="I1239" i="18"/>
  <c r="I1240" i="18"/>
  <c r="I1241" i="18"/>
  <c r="I1242" i="18"/>
  <c r="I1243" i="18"/>
  <c r="I1244" i="18"/>
  <c r="I1245" i="18"/>
  <c r="I1246" i="18"/>
  <c r="I1247" i="18"/>
  <c r="I1248" i="18"/>
  <c r="I1249" i="18"/>
  <c r="I1250" i="18"/>
  <c r="I1251" i="18"/>
  <c r="I1252" i="18"/>
  <c r="I1253" i="18"/>
  <c r="I1254" i="18"/>
  <c r="I1255" i="18"/>
  <c r="I1256" i="18"/>
  <c r="I1257" i="18"/>
  <c r="I1258" i="18"/>
  <c r="I1259" i="18"/>
  <c r="I1260" i="18"/>
  <c r="I1261" i="18"/>
  <c r="I1262" i="18"/>
  <c r="I1263" i="18"/>
  <c r="I1264" i="18"/>
  <c r="I1265" i="18"/>
  <c r="I1266" i="18"/>
  <c r="I1267" i="18"/>
  <c r="I1268" i="18"/>
  <c r="I1269" i="18"/>
  <c r="I1270" i="18"/>
  <c r="I1271" i="18"/>
  <c r="I1272" i="18"/>
  <c r="I1273" i="18"/>
  <c r="I1274" i="18"/>
  <c r="I1275" i="18"/>
  <c r="I1276" i="18"/>
  <c r="I1277" i="18"/>
  <c r="I1278" i="18"/>
  <c r="I1279" i="18"/>
  <c r="I1280" i="18"/>
  <c r="I1281" i="18"/>
  <c r="I1282" i="18"/>
  <c r="I1283" i="18"/>
  <c r="I1284" i="18"/>
  <c r="I1285" i="18"/>
  <c r="I1286" i="18"/>
  <c r="I1287" i="18"/>
  <c r="I1288" i="18"/>
  <c r="I1289" i="18"/>
  <c r="I1290" i="18"/>
  <c r="I1291" i="18"/>
  <c r="I1292" i="18"/>
  <c r="I1293" i="18"/>
  <c r="I1294" i="18"/>
  <c r="I1295" i="18"/>
  <c r="I1296" i="18"/>
  <c r="I1297" i="18"/>
  <c r="I1298" i="18"/>
  <c r="I1299" i="18"/>
  <c r="I1300" i="18"/>
  <c r="I1301" i="18"/>
  <c r="I1302" i="18"/>
  <c r="I1303" i="18"/>
  <c r="I1304" i="18"/>
  <c r="I1305" i="18"/>
  <c r="I1306" i="18"/>
  <c r="I1307" i="18"/>
  <c r="I1308" i="18"/>
  <c r="I1309" i="18"/>
  <c r="I1310" i="18"/>
  <c r="I1311" i="18"/>
  <c r="I1312" i="18"/>
  <c r="I1313" i="18"/>
  <c r="I1314" i="18"/>
  <c r="I1315" i="18"/>
  <c r="I1316" i="18"/>
  <c r="I1317" i="18"/>
  <c r="I1318" i="18"/>
  <c r="I1319" i="18"/>
  <c r="I1320" i="18"/>
  <c r="I1321" i="18"/>
  <c r="I1322" i="18"/>
  <c r="I1323" i="18"/>
  <c r="I1324" i="18"/>
  <c r="I1325" i="18"/>
  <c r="I1326" i="18"/>
  <c r="I1327" i="18"/>
  <c r="I1328" i="18"/>
  <c r="I1329" i="18"/>
  <c r="I1330" i="18"/>
  <c r="I1331" i="18"/>
  <c r="I1332" i="18"/>
  <c r="I1333" i="18"/>
  <c r="I1334" i="18"/>
  <c r="I1335" i="18"/>
  <c r="I1336" i="18"/>
  <c r="I1337" i="18"/>
  <c r="I1338" i="18"/>
  <c r="I1339" i="18"/>
  <c r="I1340" i="18"/>
  <c r="I1341" i="18"/>
  <c r="I1342" i="18"/>
  <c r="I1343" i="18"/>
  <c r="I1344" i="18"/>
  <c r="I1345" i="18"/>
  <c r="I1346" i="18"/>
  <c r="I1347" i="18"/>
  <c r="I1348" i="18"/>
  <c r="I1349" i="18"/>
  <c r="I1350" i="18"/>
  <c r="I1351" i="18"/>
  <c r="I1352" i="18"/>
  <c r="I1353" i="18"/>
  <c r="I1354" i="18"/>
  <c r="I1355" i="18"/>
  <c r="I1356" i="18"/>
  <c r="I1357" i="18"/>
  <c r="I1358" i="18"/>
  <c r="I1359" i="18"/>
  <c r="I1360" i="18"/>
  <c r="I1361" i="18"/>
  <c r="I1362" i="18"/>
  <c r="I1363" i="18"/>
  <c r="I1364" i="18"/>
  <c r="I1365" i="18"/>
  <c r="I1366" i="18"/>
  <c r="I1367" i="18"/>
  <c r="I1368" i="18"/>
  <c r="I1369" i="18"/>
  <c r="I1370" i="18"/>
  <c r="I1371" i="18"/>
  <c r="I1372" i="18"/>
  <c r="I1373" i="18"/>
  <c r="I1374" i="18"/>
  <c r="I1375" i="18"/>
  <c r="I1376" i="18"/>
  <c r="I1377" i="18"/>
  <c r="I1378" i="18"/>
  <c r="I1379" i="18"/>
  <c r="I1380" i="18"/>
  <c r="I1381" i="18"/>
  <c r="I1382" i="18"/>
  <c r="I1383" i="18"/>
  <c r="I1384" i="18"/>
  <c r="I1385" i="18"/>
  <c r="I1386" i="18"/>
  <c r="I1387" i="18"/>
  <c r="I1388" i="18"/>
  <c r="I1389" i="18"/>
  <c r="I1390" i="18"/>
  <c r="I1391" i="18"/>
  <c r="I1392" i="18"/>
  <c r="I1393" i="18"/>
  <c r="I1394" i="18"/>
  <c r="I1395" i="18"/>
  <c r="I1396" i="18"/>
  <c r="I1397" i="18"/>
  <c r="I1398" i="18"/>
  <c r="I1399" i="18"/>
  <c r="I1400" i="18"/>
  <c r="I1401" i="18"/>
  <c r="I1402" i="18"/>
  <c r="I1403" i="18"/>
  <c r="I1404" i="18"/>
  <c r="I1405" i="18"/>
  <c r="I1406" i="18"/>
  <c r="I1407" i="18"/>
  <c r="I1408" i="18"/>
  <c r="I1409" i="18"/>
  <c r="I1410" i="18"/>
  <c r="I1411" i="18"/>
  <c r="I1412" i="18"/>
  <c r="I1413" i="18"/>
  <c r="I1414" i="18"/>
  <c r="I1415" i="18"/>
  <c r="I1416" i="18"/>
  <c r="I1417" i="18"/>
  <c r="I1418" i="18"/>
  <c r="I1419" i="18"/>
  <c r="I1420" i="18"/>
  <c r="I1421" i="18"/>
  <c r="I1422" i="18"/>
  <c r="I1423" i="18"/>
  <c r="I1424" i="18"/>
  <c r="I1425" i="18"/>
  <c r="I1426" i="18"/>
  <c r="I1427" i="18"/>
  <c r="I1428" i="18"/>
  <c r="I1429" i="18"/>
  <c r="I1430" i="18"/>
  <c r="I1431" i="18"/>
  <c r="I1432" i="18"/>
  <c r="I1433" i="18"/>
  <c r="I1434" i="18"/>
  <c r="I1435" i="18"/>
  <c r="I1436" i="18"/>
  <c r="I1437" i="18"/>
  <c r="I1438" i="18"/>
  <c r="I1439" i="18"/>
  <c r="I1440" i="18"/>
  <c r="I1441" i="18"/>
  <c r="I1442" i="18"/>
  <c r="I1443" i="18"/>
  <c r="I1444" i="18"/>
  <c r="I1445" i="18"/>
  <c r="I1446" i="18"/>
  <c r="I1447" i="18"/>
  <c r="I1448" i="18"/>
  <c r="I1449" i="18"/>
  <c r="I1450" i="18"/>
  <c r="I1451" i="18"/>
  <c r="I1452" i="18"/>
  <c r="I1453" i="18"/>
  <c r="I1454" i="18"/>
  <c r="I1455" i="18"/>
  <c r="I1456" i="18"/>
  <c r="I1457" i="18"/>
  <c r="I1458" i="18"/>
  <c r="I1459" i="18"/>
  <c r="I1460" i="18"/>
  <c r="I1461" i="18"/>
  <c r="I1462" i="18"/>
  <c r="I1463" i="18"/>
  <c r="I1464" i="18"/>
  <c r="I1465" i="18"/>
  <c r="I1466" i="18"/>
  <c r="I1467" i="18"/>
  <c r="I1468" i="18"/>
  <c r="I1469" i="18"/>
  <c r="I1470" i="18"/>
  <c r="I1471" i="18"/>
  <c r="I1472" i="18"/>
  <c r="I1473" i="18"/>
  <c r="I1474" i="18"/>
  <c r="I1475" i="18"/>
  <c r="I1476" i="18"/>
  <c r="I1477" i="18"/>
  <c r="I1478" i="18"/>
  <c r="I1479" i="18"/>
  <c r="I1480" i="18"/>
  <c r="I1481" i="18"/>
  <c r="I1482" i="18"/>
  <c r="I1483" i="18"/>
  <c r="I1484" i="18"/>
  <c r="I1485" i="18"/>
  <c r="I1486" i="18"/>
  <c r="I1487" i="18"/>
  <c r="I1488" i="18"/>
  <c r="I1489" i="18"/>
  <c r="I1490" i="18"/>
  <c r="I1491" i="18"/>
  <c r="I1492" i="18"/>
  <c r="I1493" i="18"/>
  <c r="I1494" i="18"/>
  <c r="I1495" i="18"/>
  <c r="I1496" i="18"/>
  <c r="I1497" i="18"/>
  <c r="I1498" i="18"/>
  <c r="I1499" i="18"/>
  <c r="I1500" i="18"/>
  <c r="H3" i="18"/>
  <c r="H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H203"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30" i="18"/>
  <c r="H231" i="18"/>
  <c r="H232" i="18"/>
  <c r="H233" i="18"/>
  <c r="H234" i="18"/>
  <c r="H235" i="18"/>
  <c r="H236" i="18"/>
  <c r="H237" i="18"/>
  <c r="H238" i="18"/>
  <c r="H239" i="18"/>
  <c r="H240" i="18"/>
  <c r="H241" i="18"/>
  <c r="H242" i="18"/>
  <c r="H243" i="18"/>
  <c r="H244" i="18"/>
  <c r="H245" i="18"/>
  <c r="H246" i="18"/>
  <c r="H247" i="18"/>
  <c r="H248" i="18"/>
  <c r="H249" i="18"/>
  <c r="H250" i="18"/>
  <c r="H251" i="18"/>
  <c r="H252" i="18"/>
  <c r="H253" i="18"/>
  <c r="H254" i="18"/>
  <c r="H255" i="18"/>
  <c r="H256"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3" i="18"/>
  <c r="H294" i="18"/>
  <c r="H295" i="18"/>
  <c r="H296" i="18"/>
  <c r="H297" i="18"/>
  <c r="H298" i="18"/>
  <c r="H299" i="18"/>
  <c r="H300" i="18"/>
  <c r="H301" i="18"/>
  <c r="H302" i="18"/>
  <c r="H303" i="18"/>
  <c r="H304" i="18"/>
  <c r="H305" i="18"/>
  <c r="H306" i="18"/>
  <c r="H307" i="18"/>
  <c r="H308" i="18"/>
  <c r="H309" i="18"/>
  <c r="H310" i="18"/>
  <c r="H311" i="18"/>
  <c r="H312" i="18"/>
  <c r="H313" i="18"/>
  <c r="H314" i="18"/>
  <c r="H315" i="18"/>
  <c r="H316" i="18"/>
  <c r="H317" i="18"/>
  <c r="H318" i="18"/>
  <c r="H319" i="18"/>
  <c r="H320" i="18"/>
  <c r="H321" i="18"/>
  <c r="H322" i="18"/>
  <c r="H323"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7"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H393" i="18"/>
  <c r="H394" i="18"/>
  <c r="H395" i="18"/>
  <c r="H396" i="18"/>
  <c r="H397" i="18"/>
  <c r="H398" i="18"/>
  <c r="H399" i="18"/>
  <c r="H400" i="18"/>
  <c r="H401" i="18"/>
  <c r="H402" i="18"/>
  <c r="H403" i="18"/>
  <c r="H404" i="18"/>
  <c r="H405" i="18"/>
  <c r="H406" i="18"/>
  <c r="H407" i="18"/>
  <c r="H408" i="18"/>
  <c r="H409" i="18"/>
  <c r="H410" i="18"/>
  <c r="H411" i="18"/>
  <c r="H412" i="18"/>
  <c r="H413" i="18"/>
  <c r="H414" i="18"/>
  <c r="H415" i="18"/>
  <c r="H416" i="18"/>
  <c r="H417" i="18"/>
  <c r="H418" i="18"/>
  <c r="H419" i="18"/>
  <c r="H420" i="18"/>
  <c r="H421" i="18"/>
  <c r="H422" i="18"/>
  <c r="H423" i="18"/>
  <c r="H424" i="18"/>
  <c r="H425" i="18"/>
  <c r="H426" i="18"/>
  <c r="H427" i="18"/>
  <c r="H428" i="18"/>
  <c r="H429" i="18"/>
  <c r="H430" i="18"/>
  <c r="H431" i="18"/>
  <c r="H432" i="18"/>
  <c r="H433" i="18"/>
  <c r="H434" i="18"/>
  <c r="H435" i="18"/>
  <c r="H436" i="18"/>
  <c r="H437" i="18"/>
  <c r="H438" i="18"/>
  <c r="H439" i="18"/>
  <c r="H440" i="18"/>
  <c r="H441" i="18"/>
  <c r="H442" i="18"/>
  <c r="H443" i="18"/>
  <c r="H444" i="18"/>
  <c r="H445" i="18"/>
  <c r="H446" i="18"/>
  <c r="H447" i="18"/>
  <c r="H448" i="18"/>
  <c r="H449" i="18"/>
  <c r="H450" i="18"/>
  <c r="H451" i="18"/>
  <c r="H452" i="18"/>
  <c r="H453" i="18"/>
  <c r="H454" i="18"/>
  <c r="H455" i="18"/>
  <c r="H456" i="18"/>
  <c r="H457" i="18"/>
  <c r="H458" i="18"/>
  <c r="H459" i="18"/>
  <c r="H460" i="18"/>
  <c r="H461" i="18"/>
  <c r="H462" i="18"/>
  <c r="H463" i="18"/>
  <c r="H464" i="18"/>
  <c r="H465" i="18"/>
  <c r="H466" i="18"/>
  <c r="H467" i="18"/>
  <c r="H468" i="18"/>
  <c r="H469" i="18"/>
  <c r="H470" i="18"/>
  <c r="H471" i="18"/>
  <c r="H472" i="18"/>
  <c r="H473" i="18"/>
  <c r="H474" i="18"/>
  <c r="H475" i="18"/>
  <c r="H476" i="18"/>
  <c r="H477" i="18"/>
  <c r="H478" i="18"/>
  <c r="H479" i="18"/>
  <c r="H480" i="18"/>
  <c r="H481" i="18"/>
  <c r="H482" i="18"/>
  <c r="H483" i="18"/>
  <c r="H484" i="18"/>
  <c r="H485" i="18"/>
  <c r="H486" i="18"/>
  <c r="H487" i="18"/>
  <c r="H488" i="18"/>
  <c r="H489" i="18"/>
  <c r="H490" i="18"/>
  <c r="H491" i="18"/>
  <c r="H492" i="18"/>
  <c r="H493" i="18"/>
  <c r="H494" i="18"/>
  <c r="H495" i="18"/>
  <c r="H496" i="18"/>
  <c r="H497" i="18"/>
  <c r="H498" i="18"/>
  <c r="H499" i="18"/>
  <c r="H500" i="18"/>
  <c r="H501" i="18"/>
  <c r="H502" i="18"/>
  <c r="H503" i="18"/>
  <c r="H504" i="18"/>
  <c r="H505" i="18"/>
  <c r="H506" i="18"/>
  <c r="H507" i="18"/>
  <c r="H508" i="18"/>
  <c r="H509" i="18"/>
  <c r="H510" i="18"/>
  <c r="H511" i="18"/>
  <c r="H512" i="18"/>
  <c r="H513" i="18"/>
  <c r="H514" i="18"/>
  <c r="H515" i="18"/>
  <c r="H516" i="18"/>
  <c r="H517" i="18"/>
  <c r="H518" i="18"/>
  <c r="H519" i="18"/>
  <c r="H520" i="18"/>
  <c r="H521" i="18"/>
  <c r="H522" i="18"/>
  <c r="H523" i="18"/>
  <c r="H524" i="18"/>
  <c r="H525" i="18"/>
  <c r="H526" i="18"/>
  <c r="H527" i="18"/>
  <c r="H528" i="18"/>
  <c r="H529" i="18"/>
  <c r="H530" i="18"/>
  <c r="H531" i="18"/>
  <c r="H532" i="18"/>
  <c r="H533" i="18"/>
  <c r="H534" i="18"/>
  <c r="H535" i="18"/>
  <c r="H536" i="18"/>
  <c r="H537" i="18"/>
  <c r="H538" i="18"/>
  <c r="H539" i="18"/>
  <c r="H540" i="18"/>
  <c r="H541" i="18"/>
  <c r="H542" i="18"/>
  <c r="H543" i="18"/>
  <c r="H544" i="18"/>
  <c r="H545" i="18"/>
  <c r="H546" i="18"/>
  <c r="H547" i="18"/>
  <c r="H548" i="18"/>
  <c r="H549" i="18"/>
  <c r="H550" i="18"/>
  <c r="H551" i="18"/>
  <c r="H552" i="18"/>
  <c r="H553" i="18"/>
  <c r="H554" i="18"/>
  <c r="H555" i="18"/>
  <c r="H556" i="18"/>
  <c r="H557" i="18"/>
  <c r="H558" i="18"/>
  <c r="H559" i="18"/>
  <c r="H560" i="18"/>
  <c r="H561" i="18"/>
  <c r="H562" i="18"/>
  <c r="H563" i="18"/>
  <c r="H564" i="18"/>
  <c r="H565" i="18"/>
  <c r="H566" i="18"/>
  <c r="H567" i="18"/>
  <c r="H568" i="18"/>
  <c r="H569" i="18"/>
  <c r="H570" i="18"/>
  <c r="H571" i="18"/>
  <c r="H572" i="18"/>
  <c r="H573" i="18"/>
  <c r="H574" i="18"/>
  <c r="H575" i="18"/>
  <c r="H576" i="18"/>
  <c r="H577" i="18"/>
  <c r="H578" i="18"/>
  <c r="H579" i="18"/>
  <c r="H580" i="18"/>
  <c r="H581" i="18"/>
  <c r="H582" i="18"/>
  <c r="H583" i="18"/>
  <c r="H584" i="18"/>
  <c r="H585" i="18"/>
  <c r="H586" i="18"/>
  <c r="H587" i="18"/>
  <c r="H588" i="18"/>
  <c r="H589" i="18"/>
  <c r="H590" i="18"/>
  <c r="H591" i="18"/>
  <c r="H592" i="18"/>
  <c r="H593" i="18"/>
  <c r="H594" i="18"/>
  <c r="H595" i="18"/>
  <c r="H596" i="18"/>
  <c r="H597" i="18"/>
  <c r="H598" i="18"/>
  <c r="H599" i="18"/>
  <c r="H600" i="18"/>
  <c r="H601" i="18"/>
  <c r="H602" i="18"/>
  <c r="H603" i="18"/>
  <c r="H604" i="18"/>
  <c r="H605" i="18"/>
  <c r="H606" i="18"/>
  <c r="H607" i="18"/>
  <c r="H608" i="18"/>
  <c r="H609" i="18"/>
  <c r="H610" i="18"/>
  <c r="H611" i="18"/>
  <c r="H612" i="18"/>
  <c r="H613" i="18"/>
  <c r="H614" i="18"/>
  <c r="H615" i="18"/>
  <c r="H616" i="18"/>
  <c r="H617" i="18"/>
  <c r="H618" i="18"/>
  <c r="H619" i="18"/>
  <c r="H620" i="18"/>
  <c r="H621" i="18"/>
  <c r="H622" i="18"/>
  <c r="H623" i="18"/>
  <c r="H624" i="18"/>
  <c r="H625" i="18"/>
  <c r="H626" i="18"/>
  <c r="H627" i="18"/>
  <c r="H628" i="18"/>
  <c r="H629" i="18"/>
  <c r="H630" i="18"/>
  <c r="H631" i="18"/>
  <c r="H632" i="18"/>
  <c r="H633" i="18"/>
  <c r="H634" i="18"/>
  <c r="H635" i="18"/>
  <c r="H636" i="18"/>
  <c r="H637" i="18"/>
  <c r="H638" i="18"/>
  <c r="H639" i="18"/>
  <c r="H640" i="18"/>
  <c r="H641" i="18"/>
  <c r="H642" i="18"/>
  <c r="H643" i="18"/>
  <c r="H644" i="18"/>
  <c r="H645" i="18"/>
  <c r="H646" i="18"/>
  <c r="H647" i="18"/>
  <c r="H648" i="18"/>
  <c r="H649" i="18"/>
  <c r="H650" i="18"/>
  <c r="H651" i="18"/>
  <c r="H652" i="18"/>
  <c r="H653" i="18"/>
  <c r="H654" i="18"/>
  <c r="H655" i="18"/>
  <c r="H656" i="18"/>
  <c r="H657" i="18"/>
  <c r="H658" i="18"/>
  <c r="H659" i="18"/>
  <c r="H660" i="18"/>
  <c r="H661" i="18"/>
  <c r="H662" i="18"/>
  <c r="H663" i="18"/>
  <c r="H664" i="18"/>
  <c r="H665" i="18"/>
  <c r="H666" i="18"/>
  <c r="H667" i="18"/>
  <c r="H668" i="18"/>
  <c r="H669" i="18"/>
  <c r="H670" i="18"/>
  <c r="H671" i="18"/>
  <c r="H672" i="18"/>
  <c r="H673" i="18"/>
  <c r="H674" i="18"/>
  <c r="H675" i="18"/>
  <c r="H676" i="18"/>
  <c r="H677" i="18"/>
  <c r="H678" i="18"/>
  <c r="H679" i="18"/>
  <c r="H680" i="18"/>
  <c r="H681" i="18"/>
  <c r="H682" i="18"/>
  <c r="H683" i="18"/>
  <c r="H684" i="18"/>
  <c r="H685" i="18"/>
  <c r="H686" i="18"/>
  <c r="H687" i="18"/>
  <c r="H688" i="18"/>
  <c r="H689" i="18"/>
  <c r="H690" i="18"/>
  <c r="H691" i="18"/>
  <c r="H692" i="18"/>
  <c r="H693" i="18"/>
  <c r="H694" i="18"/>
  <c r="H695" i="18"/>
  <c r="H696" i="18"/>
  <c r="H697" i="18"/>
  <c r="H698" i="18"/>
  <c r="H699" i="18"/>
  <c r="H700" i="18"/>
  <c r="H701" i="18"/>
  <c r="H702" i="18"/>
  <c r="H703" i="18"/>
  <c r="H704" i="18"/>
  <c r="H705" i="18"/>
  <c r="H706" i="18"/>
  <c r="H707" i="18"/>
  <c r="H708" i="18"/>
  <c r="H709" i="18"/>
  <c r="H710" i="18"/>
  <c r="H711" i="18"/>
  <c r="H712" i="18"/>
  <c r="H713" i="18"/>
  <c r="H714" i="18"/>
  <c r="H715" i="18"/>
  <c r="H716" i="18"/>
  <c r="H717" i="18"/>
  <c r="H718" i="18"/>
  <c r="H719" i="18"/>
  <c r="H720" i="18"/>
  <c r="H721" i="18"/>
  <c r="H722" i="18"/>
  <c r="H723" i="18"/>
  <c r="H724" i="18"/>
  <c r="H725" i="18"/>
  <c r="H726" i="18"/>
  <c r="H727" i="18"/>
  <c r="H728" i="18"/>
  <c r="H729" i="18"/>
  <c r="H730" i="18"/>
  <c r="H731" i="18"/>
  <c r="H732" i="18"/>
  <c r="H733" i="18"/>
  <c r="H734" i="18"/>
  <c r="H735" i="18"/>
  <c r="H736" i="18"/>
  <c r="H737" i="18"/>
  <c r="H738" i="18"/>
  <c r="H739" i="18"/>
  <c r="H740" i="18"/>
  <c r="H741" i="18"/>
  <c r="H742" i="18"/>
  <c r="H743" i="18"/>
  <c r="H744" i="18"/>
  <c r="H745" i="18"/>
  <c r="H746" i="18"/>
  <c r="H747" i="18"/>
  <c r="H748" i="18"/>
  <c r="H749" i="18"/>
  <c r="H750" i="18"/>
  <c r="H751" i="18"/>
  <c r="H752" i="18"/>
  <c r="H753" i="18"/>
  <c r="H754" i="18"/>
  <c r="H755" i="18"/>
  <c r="H756" i="18"/>
  <c r="H757" i="18"/>
  <c r="H758" i="18"/>
  <c r="H759" i="18"/>
  <c r="H760" i="18"/>
  <c r="H761" i="18"/>
  <c r="H762" i="18"/>
  <c r="H763" i="18"/>
  <c r="H764" i="18"/>
  <c r="H765" i="18"/>
  <c r="H766" i="18"/>
  <c r="H767" i="18"/>
  <c r="H768" i="18"/>
  <c r="H769" i="18"/>
  <c r="H770" i="18"/>
  <c r="H771" i="18"/>
  <c r="H772" i="18"/>
  <c r="H773" i="18"/>
  <c r="H774" i="18"/>
  <c r="H775" i="18"/>
  <c r="H776" i="18"/>
  <c r="H777" i="18"/>
  <c r="H778" i="18"/>
  <c r="H779" i="18"/>
  <c r="H780" i="18"/>
  <c r="H781" i="18"/>
  <c r="H782" i="18"/>
  <c r="H783" i="18"/>
  <c r="H784" i="18"/>
  <c r="H785" i="18"/>
  <c r="H786" i="18"/>
  <c r="H787" i="18"/>
  <c r="H788" i="18"/>
  <c r="H789" i="18"/>
  <c r="H790" i="18"/>
  <c r="H791" i="18"/>
  <c r="H792" i="18"/>
  <c r="H793" i="18"/>
  <c r="H794" i="18"/>
  <c r="H795" i="18"/>
  <c r="H796" i="18"/>
  <c r="H797" i="18"/>
  <c r="H798" i="18"/>
  <c r="H799" i="18"/>
  <c r="H800" i="18"/>
  <c r="H801" i="18"/>
  <c r="H802" i="18"/>
  <c r="H803" i="18"/>
  <c r="H804" i="18"/>
  <c r="H805" i="18"/>
  <c r="H806" i="18"/>
  <c r="H807" i="18"/>
  <c r="H808" i="18"/>
  <c r="H809" i="18"/>
  <c r="H810" i="18"/>
  <c r="H811" i="18"/>
  <c r="H812" i="18"/>
  <c r="H813" i="18"/>
  <c r="H814" i="18"/>
  <c r="H815" i="18"/>
  <c r="H816" i="18"/>
  <c r="H817" i="18"/>
  <c r="H818" i="18"/>
  <c r="H819" i="18"/>
  <c r="H820" i="18"/>
  <c r="H821" i="18"/>
  <c r="H822" i="18"/>
  <c r="H823" i="18"/>
  <c r="H824" i="18"/>
  <c r="H825" i="18"/>
  <c r="H826" i="18"/>
  <c r="H827" i="18"/>
  <c r="H828" i="18"/>
  <c r="H829" i="18"/>
  <c r="H830" i="18"/>
  <c r="H831" i="18"/>
  <c r="H832" i="18"/>
  <c r="H833" i="18"/>
  <c r="H834" i="18"/>
  <c r="H835" i="18"/>
  <c r="H836" i="18"/>
  <c r="H837" i="18"/>
  <c r="H838" i="18"/>
  <c r="H839" i="18"/>
  <c r="H840" i="18"/>
  <c r="H841" i="18"/>
  <c r="H842" i="18"/>
  <c r="H843" i="18"/>
  <c r="H844" i="18"/>
  <c r="H845" i="18"/>
  <c r="H846" i="18"/>
  <c r="H847" i="18"/>
  <c r="H848" i="18"/>
  <c r="H849" i="18"/>
  <c r="H850" i="18"/>
  <c r="H851" i="18"/>
  <c r="H852" i="18"/>
  <c r="H853" i="18"/>
  <c r="H854" i="18"/>
  <c r="H855" i="18"/>
  <c r="H856" i="18"/>
  <c r="H857" i="18"/>
  <c r="H858" i="18"/>
  <c r="H859" i="18"/>
  <c r="H860" i="18"/>
  <c r="H861" i="18"/>
  <c r="H862" i="18"/>
  <c r="H863" i="18"/>
  <c r="H864" i="18"/>
  <c r="H865" i="18"/>
  <c r="H866" i="18"/>
  <c r="H867" i="18"/>
  <c r="H868" i="18"/>
  <c r="H869" i="18"/>
  <c r="H870" i="18"/>
  <c r="H871" i="18"/>
  <c r="H872" i="18"/>
  <c r="H873" i="18"/>
  <c r="H874" i="18"/>
  <c r="H875" i="18"/>
  <c r="H876" i="18"/>
  <c r="H877" i="18"/>
  <c r="H878" i="18"/>
  <c r="H879" i="18"/>
  <c r="H880" i="18"/>
  <c r="H881" i="18"/>
  <c r="H882" i="18"/>
  <c r="H883" i="18"/>
  <c r="H884" i="18"/>
  <c r="H885" i="18"/>
  <c r="H886" i="18"/>
  <c r="H887" i="18"/>
  <c r="H888" i="18"/>
  <c r="H889" i="18"/>
  <c r="H890" i="18"/>
  <c r="H891" i="18"/>
  <c r="H892" i="18"/>
  <c r="H893" i="18"/>
  <c r="H894" i="18"/>
  <c r="H895" i="18"/>
  <c r="H896" i="18"/>
  <c r="H897" i="18"/>
  <c r="H898" i="18"/>
  <c r="H899" i="18"/>
  <c r="H900" i="18"/>
  <c r="H901" i="18"/>
  <c r="H902" i="18"/>
  <c r="H903" i="18"/>
  <c r="H904" i="18"/>
  <c r="H905" i="18"/>
  <c r="H906" i="18"/>
  <c r="H907" i="18"/>
  <c r="H908" i="18"/>
  <c r="H909" i="18"/>
  <c r="H910" i="18"/>
  <c r="H911" i="18"/>
  <c r="H912" i="18"/>
  <c r="H913" i="18"/>
  <c r="H914" i="18"/>
  <c r="H915" i="18"/>
  <c r="H916" i="18"/>
  <c r="H917" i="18"/>
  <c r="H918" i="18"/>
  <c r="H919" i="18"/>
  <c r="H920" i="18"/>
  <c r="H921" i="18"/>
  <c r="H922" i="18"/>
  <c r="H923" i="18"/>
  <c r="H924" i="18"/>
  <c r="H925" i="18"/>
  <c r="H926" i="18"/>
  <c r="H927" i="18"/>
  <c r="H928" i="18"/>
  <c r="H929" i="18"/>
  <c r="H930" i="18"/>
  <c r="H931" i="18"/>
  <c r="H932" i="18"/>
  <c r="H933" i="18"/>
  <c r="H934" i="18"/>
  <c r="H935" i="18"/>
  <c r="H936" i="18"/>
  <c r="H937" i="18"/>
  <c r="H938" i="18"/>
  <c r="H939" i="18"/>
  <c r="H940" i="18"/>
  <c r="H941" i="18"/>
  <c r="H942" i="18"/>
  <c r="H943" i="18"/>
  <c r="H944" i="18"/>
  <c r="H945" i="18"/>
  <c r="H946" i="18"/>
  <c r="H947" i="18"/>
  <c r="H948" i="18"/>
  <c r="H949" i="18"/>
  <c r="H950" i="18"/>
  <c r="H951" i="18"/>
  <c r="H952" i="18"/>
  <c r="H953" i="18"/>
  <c r="H954" i="18"/>
  <c r="H955" i="18"/>
  <c r="H956" i="18"/>
  <c r="H957" i="18"/>
  <c r="H958" i="18"/>
  <c r="H959" i="18"/>
  <c r="H960" i="18"/>
  <c r="H961" i="18"/>
  <c r="H962" i="18"/>
  <c r="H963" i="18"/>
  <c r="H964" i="18"/>
  <c r="H965" i="18"/>
  <c r="H966" i="18"/>
  <c r="H967" i="18"/>
  <c r="H968" i="18"/>
  <c r="H969" i="18"/>
  <c r="H970" i="18"/>
  <c r="H971" i="18"/>
  <c r="H972" i="18"/>
  <c r="H973" i="18"/>
  <c r="H974" i="18"/>
  <c r="H975" i="18"/>
  <c r="H976" i="18"/>
  <c r="H977" i="18"/>
  <c r="H978" i="18"/>
  <c r="H979" i="18"/>
  <c r="H980" i="18"/>
  <c r="H981" i="18"/>
  <c r="H982" i="18"/>
  <c r="H983" i="18"/>
  <c r="H984" i="18"/>
  <c r="H985" i="18"/>
  <c r="H986" i="18"/>
  <c r="H987" i="18"/>
  <c r="H988" i="18"/>
  <c r="H989" i="18"/>
  <c r="H990" i="18"/>
  <c r="H991" i="18"/>
  <c r="H992" i="18"/>
  <c r="H993" i="18"/>
  <c r="H994" i="18"/>
  <c r="H995" i="18"/>
  <c r="H996" i="18"/>
  <c r="H997" i="18"/>
  <c r="H998" i="18"/>
  <c r="H999" i="18"/>
  <c r="H1000" i="18"/>
  <c r="H1001" i="18"/>
  <c r="H1002" i="18"/>
  <c r="H1003" i="18"/>
  <c r="H1004" i="18"/>
  <c r="H1005" i="18"/>
  <c r="H1006" i="18"/>
  <c r="H1007" i="18"/>
  <c r="H1008" i="18"/>
  <c r="H1009" i="18"/>
  <c r="H1010" i="18"/>
  <c r="H1011" i="18"/>
  <c r="H1012" i="18"/>
  <c r="H1013" i="18"/>
  <c r="H1014" i="18"/>
  <c r="H1015" i="18"/>
  <c r="H1016" i="18"/>
  <c r="H1017" i="18"/>
  <c r="H1018" i="18"/>
  <c r="H1019" i="18"/>
  <c r="H1020" i="18"/>
  <c r="H1021" i="18"/>
  <c r="H1022" i="18"/>
  <c r="H1023" i="18"/>
  <c r="H1024" i="18"/>
  <c r="H1025" i="18"/>
  <c r="H1026" i="18"/>
  <c r="H1027" i="18"/>
  <c r="H1028" i="18"/>
  <c r="H1029" i="18"/>
  <c r="H1030" i="18"/>
  <c r="H1031" i="18"/>
  <c r="H1032" i="18"/>
  <c r="H1033" i="18"/>
  <c r="H1034" i="18"/>
  <c r="H1035" i="18"/>
  <c r="H1036" i="18"/>
  <c r="H1037" i="18"/>
  <c r="H1038" i="18"/>
  <c r="H1039" i="18"/>
  <c r="H1040" i="18"/>
  <c r="H1041" i="18"/>
  <c r="H1042" i="18"/>
  <c r="H1043" i="18"/>
  <c r="H1044" i="18"/>
  <c r="H1045" i="18"/>
  <c r="H1046" i="18"/>
  <c r="H1047" i="18"/>
  <c r="H1048" i="18"/>
  <c r="H1049" i="18"/>
  <c r="H1050" i="18"/>
  <c r="H1051" i="18"/>
  <c r="H1052" i="18"/>
  <c r="H1053" i="18"/>
  <c r="H1054" i="18"/>
  <c r="H1055" i="18"/>
  <c r="H1056" i="18"/>
  <c r="H1057" i="18"/>
  <c r="H1058" i="18"/>
  <c r="H1059" i="18"/>
  <c r="H1060" i="18"/>
  <c r="H1061" i="18"/>
  <c r="H1062" i="18"/>
  <c r="H1063" i="18"/>
  <c r="H1064" i="18"/>
  <c r="H1065" i="18"/>
  <c r="H1066" i="18"/>
  <c r="H1067" i="18"/>
  <c r="H1068" i="18"/>
  <c r="H1069" i="18"/>
  <c r="H1070" i="18"/>
  <c r="H1071" i="18"/>
  <c r="H1072" i="18"/>
  <c r="H1073" i="18"/>
  <c r="H1074" i="18"/>
  <c r="H1075" i="18"/>
  <c r="H1076" i="18"/>
  <c r="H1077" i="18"/>
  <c r="H1078" i="18"/>
  <c r="H1079" i="18"/>
  <c r="H1080" i="18"/>
  <c r="H1081" i="18"/>
  <c r="H1082" i="18"/>
  <c r="H1083" i="18"/>
  <c r="H1084" i="18"/>
  <c r="H1085" i="18"/>
  <c r="H1086" i="18"/>
  <c r="H1087" i="18"/>
  <c r="H1088" i="18"/>
  <c r="H1089" i="18"/>
  <c r="H1090" i="18"/>
  <c r="H1091" i="18"/>
  <c r="H1092" i="18"/>
  <c r="H1093" i="18"/>
  <c r="H1094" i="18"/>
  <c r="H1095" i="18"/>
  <c r="H1096" i="18"/>
  <c r="H1097" i="18"/>
  <c r="H1098" i="18"/>
  <c r="H1099" i="18"/>
  <c r="H1100" i="18"/>
  <c r="H1101" i="18"/>
  <c r="H1102" i="18"/>
  <c r="H1103" i="18"/>
  <c r="H1104" i="18"/>
  <c r="H1105" i="18"/>
  <c r="H1106" i="18"/>
  <c r="H1107" i="18"/>
  <c r="H1108" i="18"/>
  <c r="H1109" i="18"/>
  <c r="H1110" i="18"/>
  <c r="H1111" i="18"/>
  <c r="H1112" i="18"/>
  <c r="H1113" i="18"/>
  <c r="H1114" i="18"/>
  <c r="H1115" i="18"/>
  <c r="H1116" i="18"/>
  <c r="H1117" i="18"/>
  <c r="H1118" i="18"/>
  <c r="H1119" i="18"/>
  <c r="H1120" i="18"/>
  <c r="H1121" i="18"/>
  <c r="H1122" i="18"/>
  <c r="H1123" i="18"/>
  <c r="H1124" i="18"/>
  <c r="H1125" i="18"/>
  <c r="H1126" i="18"/>
  <c r="H1127" i="18"/>
  <c r="H1128" i="18"/>
  <c r="H1129" i="18"/>
  <c r="H1130" i="18"/>
  <c r="H1131" i="18"/>
  <c r="H1132" i="18"/>
  <c r="H1133" i="18"/>
  <c r="H1134" i="18"/>
  <c r="H1135" i="18"/>
  <c r="H1136" i="18"/>
  <c r="H1137" i="18"/>
  <c r="H1138" i="18"/>
  <c r="H1139" i="18"/>
  <c r="H1140" i="18"/>
  <c r="H1141" i="18"/>
  <c r="H1142" i="18"/>
  <c r="H1143" i="18"/>
  <c r="H1144" i="18"/>
  <c r="H1145" i="18"/>
  <c r="H1146" i="18"/>
  <c r="H1147" i="18"/>
  <c r="H1148" i="18"/>
  <c r="H1149" i="18"/>
  <c r="H1150" i="18"/>
  <c r="H1151" i="18"/>
  <c r="H1152" i="18"/>
  <c r="H1153" i="18"/>
  <c r="H1154" i="18"/>
  <c r="H1155" i="18"/>
  <c r="H1156" i="18"/>
  <c r="H1157" i="18"/>
  <c r="H1158" i="18"/>
  <c r="H1159" i="18"/>
  <c r="H1160" i="18"/>
  <c r="H1161" i="18"/>
  <c r="H1162" i="18"/>
  <c r="H1163" i="18"/>
  <c r="H1164" i="18"/>
  <c r="H1165" i="18"/>
  <c r="H1166" i="18"/>
  <c r="H1167" i="18"/>
  <c r="H1168" i="18"/>
  <c r="H1169" i="18"/>
  <c r="H1170" i="18"/>
  <c r="H1171" i="18"/>
  <c r="H1172" i="18"/>
  <c r="H1173" i="18"/>
  <c r="H1174" i="18"/>
  <c r="H1175" i="18"/>
  <c r="H1176" i="18"/>
  <c r="H1177" i="18"/>
  <c r="H1178" i="18"/>
  <c r="H1179" i="18"/>
  <c r="H1180" i="18"/>
  <c r="H1181" i="18"/>
  <c r="H1182" i="18"/>
  <c r="H1183" i="18"/>
  <c r="H1184" i="18"/>
  <c r="H1185" i="18"/>
  <c r="H1186" i="18"/>
  <c r="H1187" i="18"/>
  <c r="H1188" i="18"/>
  <c r="H1189" i="18"/>
  <c r="H1190" i="18"/>
  <c r="H1191" i="18"/>
  <c r="H1192" i="18"/>
  <c r="H1193" i="18"/>
  <c r="H1194" i="18"/>
  <c r="H1195" i="18"/>
  <c r="H1196" i="18"/>
  <c r="H1197" i="18"/>
  <c r="H1198" i="18"/>
  <c r="H1199" i="18"/>
  <c r="H1200" i="18"/>
  <c r="H1201" i="18"/>
  <c r="H1202" i="18"/>
  <c r="H1203" i="18"/>
  <c r="H1204" i="18"/>
  <c r="H1205" i="18"/>
  <c r="H1206" i="18"/>
  <c r="H1207" i="18"/>
  <c r="H1208" i="18"/>
  <c r="H1209" i="18"/>
  <c r="H1210" i="18"/>
  <c r="H1211" i="18"/>
  <c r="H1212" i="18"/>
  <c r="H1213" i="18"/>
  <c r="H1214" i="18"/>
  <c r="H1215" i="18"/>
  <c r="H1216" i="18"/>
  <c r="H1217" i="18"/>
  <c r="H1218" i="18"/>
  <c r="H1219" i="18"/>
  <c r="H1220" i="18"/>
  <c r="H1221" i="18"/>
  <c r="H1222" i="18"/>
  <c r="H1223" i="18"/>
  <c r="H1224" i="18"/>
  <c r="H1225" i="18"/>
  <c r="H1226" i="18"/>
  <c r="H1227" i="18"/>
  <c r="H1228" i="18"/>
  <c r="H1229" i="18"/>
  <c r="H1230" i="18"/>
  <c r="H1231" i="18"/>
  <c r="H1232" i="18"/>
  <c r="H1233" i="18"/>
  <c r="H1234" i="18"/>
  <c r="H1235" i="18"/>
  <c r="H1236" i="18"/>
  <c r="H1237" i="18"/>
  <c r="H1238" i="18"/>
  <c r="H1239" i="18"/>
  <c r="H1240" i="18"/>
  <c r="H1241" i="18"/>
  <c r="H1242" i="18"/>
  <c r="H1243" i="18"/>
  <c r="H1244" i="18"/>
  <c r="H1245" i="18"/>
  <c r="H1246" i="18"/>
  <c r="H1247" i="18"/>
  <c r="H1248" i="18"/>
  <c r="H1249" i="18"/>
  <c r="H1250" i="18"/>
  <c r="H1251" i="18"/>
  <c r="H1252" i="18"/>
  <c r="H1253" i="18"/>
  <c r="H1254" i="18"/>
  <c r="H1255" i="18"/>
  <c r="H1256" i="18"/>
  <c r="H1257" i="18"/>
  <c r="H1258" i="18"/>
  <c r="H1259" i="18"/>
  <c r="H1260" i="18"/>
  <c r="H1261" i="18"/>
  <c r="H1262" i="18"/>
  <c r="H1263" i="18"/>
  <c r="H1264" i="18"/>
  <c r="H1265" i="18"/>
  <c r="H1266" i="18"/>
  <c r="H1267" i="18"/>
  <c r="H1268" i="18"/>
  <c r="H1269" i="18"/>
  <c r="H1270" i="18"/>
  <c r="H1271" i="18"/>
  <c r="H1272" i="18"/>
  <c r="H1273" i="18"/>
  <c r="H1274" i="18"/>
  <c r="H1275" i="18"/>
  <c r="H1276" i="18"/>
  <c r="H1277" i="18"/>
  <c r="H1278" i="18"/>
  <c r="H1279" i="18"/>
  <c r="H1280" i="18"/>
  <c r="H1281" i="18"/>
  <c r="H1282" i="18"/>
  <c r="H1283" i="18"/>
  <c r="H1284" i="18"/>
  <c r="H1285" i="18"/>
  <c r="H1286" i="18"/>
  <c r="H1287" i="18"/>
  <c r="H1288" i="18"/>
  <c r="H1289" i="18"/>
  <c r="H1290" i="18"/>
  <c r="H1291" i="18"/>
  <c r="H1292" i="18"/>
  <c r="H1293" i="18"/>
  <c r="H1294" i="18"/>
  <c r="H1295" i="18"/>
  <c r="H1296" i="18"/>
  <c r="H1297" i="18"/>
  <c r="H1298" i="18"/>
  <c r="H1299" i="18"/>
  <c r="H1300" i="18"/>
  <c r="H1301" i="18"/>
  <c r="H1302" i="18"/>
  <c r="H1303" i="18"/>
  <c r="H1304" i="18"/>
  <c r="H1305" i="18"/>
  <c r="H1306" i="18"/>
  <c r="H1307" i="18"/>
  <c r="H1308" i="18"/>
  <c r="H1309" i="18"/>
  <c r="H1310" i="18"/>
  <c r="H1311" i="18"/>
  <c r="H1312" i="18"/>
  <c r="H1313" i="18"/>
  <c r="H1314" i="18"/>
  <c r="H1315" i="18"/>
  <c r="H1316" i="18"/>
  <c r="H1317" i="18"/>
  <c r="H1318" i="18"/>
  <c r="H1319" i="18"/>
  <c r="H1320" i="18"/>
  <c r="H1321" i="18"/>
  <c r="H1322" i="18"/>
  <c r="H1323" i="18"/>
  <c r="H1324" i="18"/>
  <c r="H1325" i="18"/>
  <c r="H1326" i="18"/>
  <c r="H1327" i="18"/>
  <c r="H1328" i="18"/>
  <c r="H1329" i="18"/>
  <c r="H1330" i="18"/>
  <c r="H1331" i="18"/>
  <c r="H1332" i="18"/>
  <c r="H1333" i="18"/>
  <c r="H1334" i="18"/>
  <c r="H1335" i="18"/>
  <c r="H1336" i="18"/>
  <c r="H1337" i="18"/>
  <c r="H1338" i="18"/>
  <c r="H1339" i="18"/>
  <c r="H1340" i="18"/>
  <c r="H1341" i="18"/>
  <c r="H1342" i="18"/>
  <c r="H1343" i="18"/>
  <c r="H1344" i="18"/>
  <c r="H1345" i="18"/>
  <c r="H1346" i="18"/>
  <c r="H1347" i="18"/>
  <c r="H1348" i="18"/>
  <c r="H1349" i="18"/>
  <c r="H1350" i="18"/>
  <c r="H1351" i="18"/>
  <c r="H1352" i="18"/>
  <c r="H1353" i="18"/>
  <c r="H1354" i="18"/>
  <c r="H1355" i="18"/>
  <c r="H1356" i="18"/>
  <c r="H1357" i="18"/>
  <c r="H1358" i="18"/>
  <c r="H1359" i="18"/>
  <c r="H1360" i="18"/>
  <c r="H1361" i="18"/>
  <c r="H1362" i="18"/>
  <c r="H1363" i="18"/>
  <c r="H1364" i="18"/>
  <c r="H1365" i="18"/>
  <c r="H1366" i="18"/>
  <c r="H1367" i="18"/>
  <c r="H1368" i="18"/>
  <c r="H1369" i="18"/>
  <c r="H1370" i="18"/>
  <c r="H1371" i="18"/>
  <c r="H1372" i="18"/>
  <c r="H1373" i="18"/>
  <c r="H1374" i="18"/>
  <c r="H1375" i="18"/>
  <c r="H1376" i="18"/>
  <c r="H1377" i="18"/>
  <c r="H1378" i="18"/>
  <c r="H1379" i="18"/>
  <c r="H1380" i="18"/>
  <c r="H1381" i="18"/>
  <c r="H1382" i="18"/>
  <c r="H1383" i="18"/>
  <c r="H1384" i="18"/>
  <c r="H1385" i="18"/>
  <c r="H1386" i="18"/>
  <c r="H1387" i="18"/>
  <c r="H1388" i="18"/>
  <c r="H1389" i="18"/>
  <c r="H1390" i="18"/>
  <c r="H1391" i="18"/>
  <c r="H1392" i="18"/>
  <c r="H1393" i="18"/>
  <c r="H1394" i="18"/>
  <c r="H1395" i="18"/>
  <c r="H1396" i="18"/>
  <c r="H1397" i="18"/>
  <c r="H1398" i="18"/>
  <c r="H1399" i="18"/>
  <c r="H1400" i="18"/>
  <c r="H1401" i="18"/>
  <c r="H1402" i="18"/>
  <c r="H1403" i="18"/>
  <c r="H1404" i="18"/>
  <c r="H1405" i="18"/>
  <c r="H1406" i="18"/>
  <c r="H1407" i="18"/>
  <c r="H1408" i="18"/>
  <c r="H1409" i="18"/>
  <c r="H1410" i="18"/>
  <c r="H1411" i="18"/>
  <c r="H1412" i="18"/>
  <c r="H1413" i="18"/>
  <c r="H1414" i="18"/>
  <c r="H1415" i="18"/>
  <c r="H1416" i="18"/>
  <c r="H1417" i="18"/>
  <c r="H1418" i="18"/>
  <c r="H1419" i="18"/>
  <c r="H1420" i="18"/>
  <c r="H1421" i="18"/>
  <c r="H1422" i="18"/>
  <c r="H1423" i="18"/>
  <c r="H1424" i="18"/>
  <c r="H1425" i="18"/>
  <c r="H1426" i="18"/>
  <c r="H1427" i="18"/>
  <c r="H1428" i="18"/>
  <c r="H1429" i="18"/>
  <c r="H1430" i="18"/>
  <c r="H1431" i="18"/>
  <c r="H1432" i="18"/>
  <c r="H1433" i="18"/>
  <c r="H1434" i="18"/>
  <c r="H1435" i="18"/>
  <c r="H1436" i="18"/>
  <c r="H1437" i="18"/>
  <c r="H1438" i="18"/>
  <c r="H1439" i="18"/>
  <c r="H1440" i="18"/>
  <c r="H1441" i="18"/>
  <c r="H1442" i="18"/>
  <c r="H1443" i="18"/>
  <c r="H1444" i="18"/>
  <c r="H1445" i="18"/>
  <c r="H1446" i="18"/>
  <c r="H1447" i="18"/>
  <c r="H1448" i="18"/>
  <c r="H1449" i="18"/>
  <c r="H1450" i="18"/>
  <c r="H1451" i="18"/>
  <c r="H1452" i="18"/>
  <c r="H1453" i="18"/>
  <c r="H1454" i="18"/>
  <c r="H1455" i="18"/>
  <c r="H1456" i="18"/>
  <c r="H1457" i="18"/>
  <c r="H1458" i="18"/>
  <c r="H1459" i="18"/>
  <c r="H1460" i="18"/>
  <c r="H1461" i="18"/>
  <c r="H1462" i="18"/>
  <c r="H1463" i="18"/>
  <c r="H1464" i="18"/>
  <c r="H1465" i="18"/>
  <c r="H1466" i="18"/>
  <c r="H1467" i="18"/>
  <c r="H1468" i="18"/>
  <c r="H1469" i="18"/>
  <c r="H1470" i="18"/>
  <c r="H1471" i="18"/>
  <c r="H1472" i="18"/>
  <c r="H1473" i="18"/>
  <c r="H1474" i="18"/>
  <c r="H1475" i="18"/>
  <c r="H1476" i="18"/>
  <c r="H1477" i="18"/>
  <c r="H1478" i="18"/>
  <c r="H1479" i="18"/>
  <c r="H1480" i="18"/>
  <c r="H1481" i="18"/>
  <c r="H1482" i="18"/>
  <c r="H1483" i="18"/>
  <c r="H1484" i="18"/>
  <c r="H1485" i="18"/>
  <c r="H1486" i="18"/>
  <c r="H1487" i="18"/>
  <c r="H1488" i="18"/>
  <c r="H1489" i="18"/>
  <c r="H1490" i="18"/>
  <c r="H1491" i="18"/>
  <c r="H1492" i="18"/>
  <c r="H1493" i="18"/>
  <c r="H1494" i="18"/>
  <c r="H1495" i="18"/>
  <c r="H1496" i="18"/>
  <c r="H1497" i="18"/>
  <c r="H1498" i="18"/>
  <c r="H1499" i="18"/>
  <c r="H1500" i="18"/>
  <c r="G3" i="18"/>
  <c r="G4"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370" i="18"/>
  <c r="G371" i="18"/>
  <c r="G372" i="18"/>
  <c r="G373" i="18"/>
  <c r="G374" i="18"/>
  <c r="G375" i="18"/>
  <c r="G376" i="18"/>
  <c r="G377" i="18"/>
  <c r="G378" i="18"/>
  <c r="G379" i="18"/>
  <c r="G380" i="18"/>
  <c r="G381" i="18"/>
  <c r="G382" i="18"/>
  <c r="G383" i="18"/>
  <c r="G384" i="18"/>
  <c r="G385" i="18"/>
  <c r="G386" i="18"/>
  <c r="G387" i="18"/>
  <c r="G388" i="18"/>
  <c r="G389" i="18"/>
  <c r="G390" i="18"/>
  <c r="G391" i="18"/>
  <c r="G392" i="18"/>
  <c r="G393" i="18"/>
  <c r="G394" i="18"/>
  <c r="G395" i="18"/>
  <c r="G396" i="18"/>
  <c r="G397" i="18"/>
  <c r="G398" i="18"/>
  <c r="G399" i="18"/>
  <c r="G400" i="18"/>
  <c r="G401" i="18"/>
  <c r="G402" i="18"/>
  <c r="G403" i="18"/>
  <c r="G404" i="18"/>
  <c r="G405" i="18"/>
  <c r="G406" i="18"/>
  <c r="G407" i="18"/>
  <c r="G408" i="18"/>
  <c r="G409" i="18"/>
  <c r="G410" i="18"/>
  <c r="G411" i="18"/>
  <c r="G412" i="18"/>
  <c r="G413" i="18"/>
  <c r="G414" i="18"/>
  <c r="G415" i="18"/>
  <c r="G416" i="18"/>
  <c r="G417" i="18"/>
  <c r="G418" i="18"/>
  <c r="G419" i="18"/>
  <c r="G420" i="18"/>
  <c r="G421" i="18"/>
  <c r="G422" i="18"/>
  <c r="G423" i="18"/>
  <c r="G424" i="18"/>
  <c r="G425" i="18"/>
  <c r="G426" i="18"/>
  <c r="G427" i="18"/>
  <c r="G428" i="18"/>
  <c r="G429" i="18"/>
  <c r="G430" i="18"/>
  <c r="G431" i="18"/>
  <c r="G432" i="18"/>
  <c r="G433" i="18"/>
  <c r="G434" i="18"/>
  <c r="G435" i="18"/>
  <c r="G436" i="18"/>
  <c r="G437" i="18"/>
  <c r="G438" i="18"/>
  <c r="G439" i="18"/>
  <c r="G440" i="18"/>
  <c r="G441" i="18"/>
  <c r="G442" i="18"/>
  <c r="G443" i="18"/>
  <c r="G444" i="18"/>
  <c r="G445" i="18"/>
  <c r="G446" i="18"/>
  <c r="G447" i="18"/>
  <c r="G448" i="18"/>
  <c r="G449" i="18"/>
  <c r="G450" i="18"/>
  <c r="G451" i="18"/>
  <c r="G452" i="18"/>
  <c r="G453" i="18"/>
  <c r="G454" i="18"/>
  <c r="G455" i="18"/>
  <c r="G456" i="18"/>
  <c r="G457" i="18"/>
  <c r="G458" i="18"/>
  <c r="G459" i="18"/>
  <c r="G460" i="18"/>
  <c r="G461" i="18"/>
  <c r="G462" i="18"/>
  <c r="G463" i="18"/>
  <c r="G464" i="18"/>
  <c r="G465" i="18"/>
  <c r="G466" i="18"/>
  <c r="G467" i="18"/>
  <c r="G468" i="18"/>
  <c r="G469" i="18"/>
  <c r="G470" i="18"/>
  <c r="G471" i="18"/>
  <c r="G472" i="18"/>
  <c r="G473" i="18"/>
  <c r="G474" i="18"/>
  <c r="G475" i="18"/>
  <c r="G476" i="18"/>
  <c r="G477" i="18"/>
  <c r="G478" i="18"/>
  <c r="G479" i="18"/>
  <c r="G480" i="18"/>
  <c r="G481" i="18"/>
  <c r="G482" i="18"/>
  <c r="G483" i="18"/>
  <c r="G484" i="18"/>
  <c r="G485" i="18"/>
  <c r="G486" i="18"/>
  <c r="G487" i="18"/>
  <c r="G488" i="18"/>
  <c r="G489" i="18"/>
  <c r="G490" i="18"/>
  <c r="G491" i="18"/>
  <c r="G492" i="18"/>
  <c r="G493" i="18"/>
  <c r="G494" i="18"/>
  <c r="G495" i="18"/>
  <c r="G496" i="18"/>
  <c r="G497" i="18"/>
  <c r="G498" i="18"/>
  <c r="G499" i="18"/>
  <c r="G500" i="18"/>
  <c r="G501" i="18"/>
  <c r="G502" i="18"/>
  <c r="G503" i="18"/>
  <c r="G504" i="18"/>
  <c r="G505" i="18"/>
  <c r="G506" i="18"/>
  <c r="G507" i="18"/>
  <c r="G508" i="18"/>
  <c r="G509" i="18"/>
  <c r="G510" i="18"/>
  <c r="G511" i="18"/>
  <c r="G512" i="18"/>
  <c r="G513" i="18"/>
  <c r="G514" i="18"/>
  <c r="G515" i="18"/>
  <c r="G516" i="18"/>
  <c r="G517" i="18"/>
  <c r="G518" i="18"/>
  <c r="G519" i="18"/>
  <c r="G520" i="18"/>
  <c r="G521" i="18"/>
  <c r="G522" i="18"/>
  <c r="G523" i="18"/>
  <c r="G524" i="18"/>
  <c r="G525" i="18"/>
  <c r="G526" i="18"/>
  <c r="G527" i="18"/>
  <c r="G528" i="18"/>
  <c r="G529" i="18"/>
  <c r="G530" i="18"/>
  <c r="G531" i="18"/>
  <c r="G532" i="18"/>
  <c r="G533" i="18"/>
  <c r="G534" i="18"/>
  <c r="G535" i="18"/>
  <c r="G536" i="18"/>
  <c r="G537" i="18"/>
  <c r="G538" i="18"/>
  <c r="G539" i="18"/>
  <c r="G540" i="18"/>
  <c r="G541" i="18"/>
  <c r="G542" i="18"/>
  <c r="G543" i="18"/>
  <c r="G544" i="18"/>
  <c r="G545" i="18"/>
  <c r="G546" i="18"/>
  <c r="G547" i="18"/>
  <c r="G548" i="18"/>
  <c r="G549" i="18"/>
  <c r="G550" i="18"/>
  <c r="G551" i="18"/>
  <c r="G552" i="18"/>
  <c r="G553" i="18"/>
  <c r="G554" i="18"/>
  <c r="G555" i="18"/>
  <c r="G556" i="18"/>
  <c r="G557" i="18"/>
  <c r="G558" i="18"/>
  <c r="G559" i="18"/>
  <c r="G560" i="18"/>
  <c r="G561" i="18"/>
  <c r="G562" i="18"/>
  <c r="G563" i="18"/>
  <c r="G564" i="18"/>
  <c r="G565" i="18"/>
  <c r="G566" i="18"/>
  <c r="G567" i="18"/>
  <c r="G568" i="18"/>
  <c r="G569" i="18"/>
  <c r="G570" i="18"/>
  <c r="G571" i="18"/>
  <c r="G572" i="18"/>
  <c r="G573" i="18"/>
  <c r="G574" i="18"/>
  <c r="G575" i="18"/>
  <c r="G576" i="18"/>
  <c r="G577" i="18"/>
  <c r="G578" i="18"/>
  <c r="G579" i="18"/>
  <c r="G580" i="18"/>
  <c r="G581" i="18"/>
  <c r="G582" i="18"/>
  <c r="G583" i="18"/>
  <c r="G584" i="18"/>
  <c r="G585" i="18"/>
  <c r="G586" i="18"/>
  <c r="G587" i="18"/>
  <c r="G588" i="18"/>
  <c r="G589" i="18"/>
  <c r="G590" i="18"/>
  <c r="G591" i="18"/>
  <c r="G592" i="18"/>
  <c r="G593" i="18"/>
  <c r="G594" i="18"/>
  <c r="G595" i="18"/>
  <c r="G596" i="18"/>
  <c r="G597" i="18"/>
  <c r="G598" i="18"/>
  <c r="G599" i="18"/>
  <c r="G600" i="18"/>
  <c r="G601" i="18"/>
  <c r="G602" i="18"/>
  <c r="G603" i="18"/>
  <c r="G604" i="18"/>
  <c r="G605" i="18"/>
  <c r="G606" i="18"/>
  <c r="G607" i="18"/>
  <c r="G608" i="18"/>
  <c r="G609" i="18"/>
  <c r="G610" i="18"/>
  <c r="G611" i="18"/>
  <c r="G612" i="18"/>
  <c r="G613" i="18"/>
  <c r="G614" i="18"/>
  <c r="G615" i="18"/>
  <c r="G616" i="18"/>
  <c r="G617" i="18"/>
  <c r="G618" i="18"/>
  <c r="G619" i="18"/>
  <c r="G620" i="18"/>
  <c r="G621" i="18"/>
  <c r="G622" i="18"/>
  <c r="G623" i="18"/>
  <c r="G624" i="18"/>
  <c r="G625" i="18"/>
  <c r="G626" i="18"/>
  <c r="G627" i="18"/>
  <c r="G628" i="18"/>
  <c r="G629" i="18"/>
  <c r="G630" i="18"/>
  <c r="G631" i="18"/>
  <c r="G632" i="18"/>
  <c r="G633" i="18"/>
  <c r="G634" i="18"/>
  <c r="G635" i="18"/>
  <c r="G636" i="18"/>
  <c r="G637" i="18"/>
  <c r="G638" i="18"/>
  <c r="G639" i="18"/>
  <c r="G640" i="18"/>
  <c r="G641" i="18"/>
  <c r="G642" i="18"/>
  <c r="G643" i="18"/>
  <c r="G644" i="18"/>
  <c r="G645" i="18"/>
  <c r="G646" i="18"/>
  <c r="G647" i="18"/>
  <c r="G648" i="18"/>
  <c r="G649" i="18"/>
  <c r="G650" i="18"/>
  <c r="G651" i="18"/>
  <c r="G652" i="18"/>
  <c r="G653" i="18"/>
  <c r="G654" i="18"/>
  <c r="G655" i="18"/>
  <c r="G656" i="18"/>
  <c r="G657" i="18"/>
  <c r="G658" i="18"/>
  <c r="G659" i="18"/>
  <c r="G660" i="18"/>
  <c r="G661" i="18"/>
  <c r="G662" i="18"/>
  <c r="G663" i="18"/>
  <c r="G664" i="18"/>
  <c r="G665" i="18"/>
  <c r="G666" i="18"/>
  <c r="G667" i="18"/>
  <c r="G668" i="18"/>
  <c r="G669" i="18"/>
  <c r="G670" i="18"/>
  <c r="G671" i="18"/>
  <c r="G672" i="18"/>
  <c r="G673" i="18"/>
  <c r="G674" i="18"/>
  <c r="G675" i="18"/>
  <c r="G676" i="18"/>
  <c r="G677" i="18"/>
  <c r="G678" i="18"/>
  <c r="G679" i="18"/>
  <c r="G680" i="18"/>
  <c r="G681" i="18"/>
  <c r="G682" i="18"/>
  <c r="G683" i="18"/>
  <c r="G684" i="18"/>
  <c r="G685" i="18"/>
  <c r="G686" i="18"/>
  <c r="G687" i="18"/>
  <c r="G688" i="18"/>
  <c r="G689" i="18"/>
  <c r="G690" i="18"/>
  <c r="G691" i="18"/>
  <c r="G692" i="18"/>
  <c r="G693" i="18"/>
  <c r="G694" i="18"/>
  <c r="G695" i="18"/>
  <c r="G696" i="18"/>
  <c r="G697" i="18"/>
  <c r="G698" i="18"/>
  <c r="G699" i="18"/>
  <c r="G700" i="18"/>
  <c r="G701" i="18"/>
  <c r="G702" i="18"/>
  <c r="G703" i="18"/>
  <c r="G704" i="18"/>
  <c r="G705" i="18"/>
  <c r="G706" i="18"/>
  <c r="G707" i="18"/>
  <c r="G708" i="18"/>
  <c r="G709" i="18"/>
  <c r="G710" i="18"/>
  <c r="G711" i="18"/>
  <c r="G712" i="18"/>
  <c r="G713" i="18"/>
  <c r="G714" i="18"/>
  <c r="G715" i="18"/>
  <c r="G716" i="18"/>
  <c r="G717" i="18"/>
  <c r="G718" i="18"/>
  <c r="G719" i="18"/>
  <c r="G720" i="18"/>
  <c r="G721" i="18"/>
  <c r="G722" i="18"/>
  <c r="G723" i="18"/>
  <c r="G724" i="18"/>
  <c r="G725" i="18"/>
  <c r="G726" i="18"/>
  <c r="G727" i="18"/>
  <c r="G728" i="18"/>
  <c r="G729" i="18"/>
  <c r="G730" i="18"/>
  <c r="G731" i="18"/>
  <c r="G732" i="18"/>
  <c r="G733" i="18"/>
  <c r="G734" i="18"/>
  <c r="G735" i="18"/>
  <c r="G736" i="18"/>
  <c r="G737" i="18"/>
  <c r="G738" i="18"/>
  <c r="G739" i="18"/>
  <c r="G740" i="18"/>
  <c r="G741" i="18"/>
  <c r="G742" i="18"/>
  <c r="G743" i="18"/>
  <c r="G744" i="18"/>
  <c r="G745" i="18"/>
  <c r="G746" i="18"/>
  <c r="G747" i="18"/>
  <c r="G748" i="18"/>
  <c r="G749" i="18"/>
  <c r="G750" i="18"/>
  <c r="G751" i="18"/>
  <c r="G752" i="18"/>
  <c r="G753" i="18"/>
  <c r="G754" i="18"/>
  <c r="G755" i="18"/>
  <c r="G756" i="18"/>
  <c r="G757" i="18"/>
  <c r="G758" i="18"/>
  <c r="G759" i="18"/>
  <c r="G760" i="18"/>
  <c r="G761" i="18"/>
  <c r="G762" i="18"/>
  <c r="G763" i="18"/>
  <c r="G764" i="18"/>
  <c r="G765" i="18"/>
  <c r="G766" i="18"/>
  <c r="G767" i="18"/>
  <c r="G768" i="18"/>
  <c r="G769" i="18"/>
  <c r="G770" i="18"/>
  <c r="G771" i="18"/>
  <c r="G772" i="18"/>
  <c r="G773" i="18"/>
  <c r="G774" i="18"/>
  <c r="G775" i="18"/>
  <c r="G776" i="18"/>
  <c r="G777" i="18"/>
  <c r="G778" i="18"/>
  <c r="G779" i="18"/>
  <c r="G780" i="18"/>
  <c r="G781" i="18"/>
  <c r="G782" i="18"/>
  <c r="G783" i="18"/>
  <c r="G784" i="18"/>
  <c r="G785" i="18"/>
  <c r="G786" i="18"/>
  <c r="G787" i="18"/>
  <c r="G788" i="18"/>
  <c r="G789" i="18"/>
  <c r="G790" i="18"/>
  <c r="G791" i="18"/>
  <c r="G792" i="18"/>
  <c r="G793" i="18"/>
  <c r="G794" i="18"/>
  <c r="G795" i="18"/>
  <c r="G796" i="18"/>
  <c r="G797" i="18"/>
  <c r="G798" i="18"/>
  <c r="G799" i="18"/>
  <c r="G800" i="18"/>
  <c r="G801" i="18"/>
  <c r="G802" i="18"/>
  <c r="G803" i="18"/>
  <c r="G804" i="18"/>
  <c r="G805" i="18"/>
  <c r="G806" i="18"/>
  <c r="G807" i="18"/>
  <c r="G808" i="18"/>
  <c r="G809" i="18"/>
  <c r="G810" i="18"/>
  <c r="G811" i="18"/>
  <c r="G812" i="18"/>
  <c r="G813" i="18"/>
  <c r="G814" i="18"/>
  <c r="G815" i="18"/>
  <c r="G816" i="18"/>
  <c r="G817" i="18"/>
  <c r="G818" i="18"/>
  <c r="G819" i="18"/>
  <c r="G820" i="18"/>
  <c r="G821" i="18"/>
  <c r="G822" i="18"/>
  <c r="G823" i="18"/>
  <c r="G824" i="18"/>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G872" i="18"/>
  <c r="G873" i="18"/>
  <c r="G874" i="18"/>
  <c r="G875" i="18"/>
  <c r="G876" i="18"/>
  <c r="G877" i="18"/>
  <c r="G878" i="18"/>
  <c r="G879" i="18"/>
  <c r="G880" i="18"/>
  <c r="G881" i="18"/>
  <c r="G882" i="18"/>
  <c r="G883" i="18"/>
  <c r="G884" i="18"/>
  <c r="G885" i="18"/>
  <c r="G886" i="18"/>
  <c r="G887" i="18"/>
  <c r="G888" i="18"/>
  <c r="G889" i="18"/>
  <c r="G890" i="18"/>
  <c r="G891" i="18"/>
  <c r="G892" i="18"/>
  <c r="G893" i="18"/>
  <c r="G894" i="18"/>
  <c r="G895" i="18"/>
  <c r="G896" i="18"/>
  <c r="G897" i="18"/>
  <c r="G898" i="18"/>
  <c r="G899" i="18"/>
  <c r="G900" i="18"/>
  <c r="G901" i="18"/>
  <c r="G902" i="18"/>
  <c r="G903" i="18"/>
  <c r="G904" i="18"/>
  <c r="G905" i="18"/>
  <c r="G906" i="18"/>
  <c r="G907" i="18"/>
  <c r="G908" i="18"/>
  <c r="G909" i="18"/>
  <c r="G910" i="18"/>
  <c r="G911" i="18"/>
  <c r="G912" i="18"/>
  <c r="G913" i="18"/>
  <c r="G914" i="18"/>
  <c r="G915" i="18"/>
  <c r="G916" i="18"/>
  <c r="G917" i="18"/>
  <c r="G918" i="18"/>
  <c r="G919" i="18"/>
  <c r="G920" i="18"/>
  <c r="G921" i="18"/>
  <c r="G922" i="18"/>
  <c r="G923" i="18"/>
  <c r="G924" i="18"/>
  <c r="G925" i="18"/>
  <c r="G926" i="18"/>
  <c r="G927" i="18"/>
  <c r="G928" i="18"/>
  <c r="G929" i="18"/>
  <c r="G930" i="18"/>
  <c r="G931" i="18"/>
  <c r="G932" i="18"/>
  <c r="G933" i="18"/>
  <c r="G934" i="18"/>
  <c r="G935" i="18"/>
  <c r="G936" i="18"/>
  <c r="G937" i="18"/>
  <c r="G938" i="18"/>
  <c r="G939" i="18"/>
  <c r="G940" i="18"/>
  <c r="G941" i="18"/>
  <c r="G942" i="18"/>
  <c r="G943" i="18"/>
  <c r="G944" i="18"/>
  <c r="G945" i="18"/>
  <c r="G946" i="18"/>
  <c r="G947" i="18"/>
  <c r="G948" i="18"/>
  <c r="G949" i="18"/>
  <c r="G950" i="18"/>
  <c r="G951" i="18"/>
  <c r="G952" i="18"/>
  <c r="G953" i="18"/>
  <c r="G954" i="18"/>
  <c r="G955" i="18"/>
  <c r="G956" i="18"/>
  <c r="G957" i="18"/>
  <c r="G958" i="18"/>
  <c r="G959" i="18"/>
  <c r="G960" i="18"/>
  <c r="G961" i="18"/>
  <c r="G962" i="18"/>
  <c r="G963" i="18"/>
  <c r="G964" i="18"/>
  <c r="G965" i="18"/>
  <c r="G966" i="18"/>
  <c r="G967" i="18"/>
  <c r="G968" i="18"/>
  <c r="G969" i="18"/>
  <c r="G970" i="18"/>
  <c r="G971" i="18"/>
  <c r="G972" i="18"/>
  <c r="G973" i="18"/>
  <c r="G974" i="18"/>
  <c r="G975" i="18"/>
  <c r="G976" i="18"/>
  <c r="G977" i="18"/>
  <c r="G978" i="18"/>
  <c r="G979" i="18"/>
  <c r="G980" i="18"/>
  <c r="G981" i="18"/>
  <c r="G982" i="18"/>
  <c r="G983" i="18"/>
  <c r="G984" i="18"/>
  <c r="G985" i="18"/>
  <c r="G986" i="18"/>
  <c r="G987" i="18"/>
  <c r="G988" i="18"/>
  <c r="G989" i="18"/>
  <c r="G990" i="18"/>
  <c r="G991" i="18"/>
  <c r="G992" i="18"/>
  <c r="G993" i="18"/>
  <c r="G994" i="18"/>
  <c r="G995" i="18"/>
  <c r="G996" i="18"/>
  <c r="G997" i="18"/>
  <c r="G998" i="18"/>
  <c r="G999" i="18"/>
  <c r="G1000" i="18"/>
  <c r="G1001" i="18"/>
  <c r="G1002" i="18"/>
  <c r="G1003" i="18"/>
  <c r="G1004" i="18"/>
  <c r="G1005" i="18"/>
  <c r="G1006" i="18"/>
  <c r="G1007" i="18"/>
  <c r="G1008" i="18"/>
  <c r="G1009" i="18"/>
  <c r="G1010" i="18"/>
  <c r="G1011" i="18"/>
  <c r="G1012" i="18"/>
  <c r="G1013" i="18"/>
  <c r="G1014" i="18"/>
  <c r="G1015" i="18"/>
  <c r="G1016" i="18"/>
  <c r="G1017" i="18"/>
  <c r="G1018" i="18"/>
  <c r="G1019" i="18"/>
  <c r="G1020" i="18"/>
  <c r="G1021" i="18"/>
  <c r="G1022" i="18"/>
  <c r="G1023" i="18"/>
  <c r="G1024" i="18"/>
  <c r="G1025" i="18"/>
  <c r="G1026" i="18"/>
  <c r="G1027" i="18"/>
  <c r="G1028" i="18"/>
  <c r="G1029" i="18"/>
  <c r="G1030" i="18"/>
  <c r="G1031" i="18"/>
  <c r="G1032" i="18"/>
  <c r="G1033" i="18"/>
  <c r="G1034" i="18"/>
  <c r="G1035" i="18"/>
  <c r="G1036" i="18"/>
  <c r="G1037" i="18"/>
  <c r="G1038" i="18"/>
  <c r="G1039" i="18"/>
  <c r="G1040" i="18"/>
  <c r="G1041" i="18"/>
  <c r="G1042" i="18"/>
  <c r="G1043" i="18"/>
  <c r="G1044" i="18"/>
  <c r="G1045" i="18"/>
  <c r="G1046" i="18"/>
  <c r="G1047" i="18"/>
  <c r="G1048" i="18"/>
  <c r="G1049" i="18"/>
  <c r="G1050" i="18"/>
  <c r="G1051" i="18"/>
  <c r="G1052" i="18"/>
  <c r="G1053" i="18"/>
  <c r="G1054" i="18"/>
  <c r="G1055" i="18"/>
  <c r="G1056" i="18"/>
  <c r="G1057" i="18"/>
  <c r="G1058" i="18"/>
  <c r="G1059" i="18"/>
  <c r="G1060" i="18"/>
  <c r="G1061" i="18"/>
  <c r="G1062" i="18"/>
  <c r="G1063" i="18"/>
  <c r="G1064" i="18"/>
  <c r="G1065" i="18"/>
  <c r="G1066" i="18"/>
  <c r="G1067" i="18"/>
  <c r="G1068" i="18"/>
  <c r="G1069" i="18"/>
  <c r="G1070" i="18"/>
  <c r="G1071" i="18"/>
  <c r="G1072" i="18"/>
  <c r="G1073" i="18"/>
  <c r="G1074" i="18"/>
  <c r="G1075" i="18"/>
  <c r="G1076" i="18"/>
  <c r="G1077" i="18"/>
  <c r="G1078" i="18"/>
  <c r="G1079" i="18"/>
  <c r="G1080" i="18"/>
  <c r="G1081" i="18"/>
  <c r="G1082" i="18"/>
  <c r="G1083" i="18"/>
  <c r="G1084" i="18"/>
  <c r="G1085" i="18"/>
  <c r="G1086" i="18"/>
  <c r="G1087" i="18"/>
  <c r="G1088" i="18"/>
  <c r="G1089" i="18"/>
  <c r="G1090" i="18"/>
  <c r="G1091" i="18"/>
  <c r="G1092" i="18"/>
  <c r="G1093" i="18"/>
  <c r="G1094" i="18"/>
  <c r="G1095" i="18"/>
  <c r="G1096" i="18"/>
  <c r="G1097" i="18"/>
  <c r="G1098" i="18"/>
  <c r="G1099" i="18"/>
  <c r="G1100" i="18"/>
  <c r="G1101" i="18"/>
  <c r="G1102" i="18"/>
  <c r="G1103" i="18"/>
  <c r="G1104" i="18"/>
  <c r="G1105" i="18"/>
  <c r="G1106" i="18"/>
  <c r="G1107" i="18"/>
  <c r="G1108" i="18"/>
  <c r="G1109" i="18"/>
  <c r="G1110" i="18"/>
  <c r="G1111" i="18"/>
  <c r="G1112" i="18"/>
  <c r="G1113" i="18"/>
  <c r="G1114" i="18"/>
  <c r="G1115" i="18"/>
  <c r="G1116" i="18"/>
  <c r="G1117" i="18"/>
  <c r="G1118" i="18"/>
  <c r="G1119" i="18"/>
  <c r="G1120" i="18"/>
  <c r="G1121" i="18"/>
  <c r="G1122" i="18"/>
  <c r="G1123" i="18"/>
  <c r="G1124" i="18"/>
  <c r="G1125" i="18"/>
  <c r="G1126" i="18"/>
  <c r="G1127" i="18"/>
  <c r="G1128" i="18"/>
  <c r="G1129" i="18"/>
  <c r="G1130" i="18"/>
  <c r="G1131" i="18"/>
  <c r="G1132" i="18"/>
  <c r="G1133" i="18"/>
  <c r="G1134" i="18"/>
  <c r="G1135" i="18"/>
  <c r="G1136" i="18"/>
  <c r="G1137" i="18"/>
  <c r="G1138" i="18"/>
  <c r="G1139" i="18"/>
  <c r="G1140" i="18"/>
  <c r="G1141" i="18"/>
  <c r="G1142" i="18"/>
  <c r="G1143" i="18"/>
  <c r="G1144" i="18"/>
  <c r="G1145" i="18"/>
  <c r="G1146" i="18"/>
  <c r="G1147" i="18"/>
  <c r="G1148" i="18"/>
  <c r="G1149" i="18"/>
  <c r="G1150" i="18"/>
  <c r="G1151" i="18"/>
  <c r="G1152" i="18"/>
  <c r="G1153" i="18"/>
  <c r="G1154" i="18"/>
  <c r="G1155" i="18"/>
  <c r="G1156" i="18"/>
  <c r="G1157" i="18"/>
  <c r="G1158" i="18"/>
  <c r="G1159" i="18"/>
  <c r="G1160" i="18"/>
  <c r="G1161" i="18"/>
  <c r="G1162" i="18"/>
  <c r="G1163" i="18"/>
  <c r="G1164" i="18"/>
  <c r="G1165" i="18"/>
  <c r="G1166" i="18"/>
  <c r="G1167" i="18"/>
  <c r="G1168" i="18"/>
  <c r="G1169" i="18"/>
  <c r="G1170" i="18"/>
  <c r="G1171" i="18"/>
  <c r="G1172" i="18"/>
  <c r="G1173" i="18"/>
  <c r="G1174" i="18"/>
  <c r="G1175" i="18"/>
  <c r="G1176" i="18"/>
  <c r="G1177" i="18"/>
  <c r="G1178" i="18"/>
  <c r="G1179" i="18"/>
  <c r="G1180" i="18"/>
  <c r="G1181" i="18"/>
  <c r="G1182" i="18"/>
  <c r="G1183" i="18"/>
  <c r="G1184" i="18"/>
  <c r="G1185" i="18"/>
  <c r="G1186" i="18"/>
  <c r="G1187" i="18"/>
  <c r="G1188" i="18"/>
  <c r="G1189" i="18"/>
  <c r="G1190" i="18"/>
  <c r="G1191" i="18"/>
  <c r="G1192" i="18"/>
  <c r="G1193" i="18"/>
  <c r="G1194" i="18"/>
  <c r="G1195" i="18"/>
  <c r="G1196" i="18"/>
  <c r="G1197" i="18"/>
  <c r="G1198" i="18"/>
  <c r="G1199" i="18"/>
  <c r="G1200" i="18"/>
  <c r="G1201" i="18"/>
  <c r="G1202" i="18"/>
  <c r="G1203" i="18"/>
  <c r="G1204" i="18"/>
  <c r="G1205" i="18"/>
  <c r="G1206" i="18"/>
  <c r="G1207" i="18"/>
  <c r="G1208" i="18"/>
  <c r="G1209" i="18"/>
  <c r="G1210" i="18"/>
  <c r="G1211" i="18"/>
  <c r="G1212" i="18"/>
  <c r="G1213" i="18"/>
  <c r="G1214" i="18"/>
  <c r="G1215" i="18"/>
  <c r="G1216" i="18"/>
  <c r="G1217" i="18"/>
  <c r="G1218" i="18"/>
  <c r="G1219" i="18"/>
  <c r="G1220" i="18"/>
  <c r="G1221" i="18"/>
  <c r="G1222" i="18"/>
  <c r="G1223" i="18"/>
  <c r="G1224" i="18"/>
  <c r="G1225" i="18"/>
  <c r="G1226" i="18"/>
  <c r="G1227" i="18"/>
  <c r="G1228" i="18"/>
  <c r="G1229" i="18"/>
  <c r="G1230" i="18"/>
  <c r="G1231" i="18"/>
  <c r="G1232" i="18"/>
  <c r="G1233" i="18"/>
  <c r="G1234" i="18"/>
  <c r="G1235" i="18"/>
  <c r="G1236" i="18"/>
  <c r="G1237" i="18"/>
  <c r="G1238" i="18"/>
  <c r="G1239" i="18"/>
  <c r="G1240" i="18"/>
  <c r="G1241" i="18"/>
  <c r="G1242" i="18"/>
  <c r="G1243" i="18"/>
  <c r="G1244" i="18"/>
  <c r="G1245" i="18"/>
  <c r="G1246" i="18"/>
  <c r="G1247" i="18"/>
  <c r="G1248" i="18"/>
  <c r="G1249" i="18"/>
  <c r="G1250" i="18"/>
  <c r="G1251" i="18"/>
  <c r="G1252" i="18"/>
  <c r="G1253" i="18"/>
  <c r="G1254" i="18"/>
  <c r="G1255" i="18"/>
  <c r="G1256" i="18"/>
  <c r="G1257" i="18"/>
  <c r="G1258" i="18"/>
  <c r="G1259" i="18"/>
  <c r="G1260" i="18"/>
  <c r="G1261" i="18"/>
  <c r="G1262" i="18"/>
  <c r="G1263" i="18"/>
  <c r="G1264" i="18"/>
  <c r="G1265" i="18"/>
  <c r="G1266" i="18"/>
  <c r="G1267" i="18"/>
  <c r="G1268" i="18"/>
  <c r="G1269" i="18"/>
  <c r="G1270" i="18"/>
  <c r="G1271" i="18"/>
  <c r="G1272" i="18"/>
  <c r="G1273" i="18"/>
  <c r="G1274" i="18"/>
  <c r="G1275" i="18"/>
  <c r="G1276" i="18"/>
  <c r="G1277" i="18"/>
  <c r="G1278" i="18"/>
  <c r="G1279" i="18"/>
  <c r="G1280" i="18"/>
  <c r="G1281" i="18"/>
  <c r="G1282" i="18"/>
  <c r="G1283" i="18"/>
  <c r="G1284" i="18"/>
  <c r="G1285" i="18"/>
  <c r="G1286" i="18"/>
  <c r="G1287" i="18"/>
  <c r="G1288" i="18"/>
  <c r="G1289" i="18"/>
  <c r="G1290" i="18"/>
  <c r="G1291" i="18"/>
  <c r="G1292" i="18"/>
  <c r="G1293" i="18"/>
  <c r="G1294" i="18"/>
  <c r="G1295" i="18"/>
  <c r="G1296" i="18"/>
  <c r="G1297" i="18"/>
  <c r="G1298" i="18"/>
  <c r="G1299" i="18"/>
  <c r="G1300" i="18"/>
  <c r="G1301" i="18"/>
  <c r="G1302" i="18"/>
  <c r="G1303" i="18"/>
  <c r="G1304" i="18"/>
  <c r="G1305" i="18"/>
  <c r="G1306" i="18"/>
  <c r="G1307" i="18"/>
  <c r="G1308" i="18"/>
  <c r="G1309" i="18"/>
  <c r="G1310" i="18"/>
  <c r="G1311" i="18"/>
  <c r="G1312" i="18"/>
  <c r="G1313" i="18"/>
  <c r="G1314" i="18"/>
  <c r="G1315" i="18"/>
  <c r="G1316" i="18"/>
  <c r="G1317" i="18"/>
  <c r="G1318" i="18"/>
  <c r="G1319" i="18"/>
  <c r="G1320" i="18"/>
  <c r="G1321" i="18"/>
  <c r="G1322" i="18"/>
  <c r="G1323" i="18"/>
  <c r="G1324" i="18"/>
  <c r="G1325" i="18"/>
  <c r="G1326" i="18"/>
  <c r="G1327" i="18"/>
  <c r="G1328" i="18"/>
  <c r="G1329" i="18"/>
  <c r="G1330" i="18"/>
  <c r="G1331" i="18"/>
  <c r="G1332" i="18"/>
  <c r="G1333" i="18"/>
  <c r="G1334" i="18"/>
  <c r="G1335" i="18"/>
  <c r="G1336" i="18"/>
  <c r="G1337" i="18"/>
  <c r="G1338" i="18"/>
  <c r="G1339" i="18"/>
  <c r="G1340" i="18"/>
  <c r="G1341" i="18"/>
  <c r="G1342" i="18"/>
  <c r="G1343" i="18"/>
  <c r="G1344" i="18"/>
  <c r="G1345" i="18"/>
  <c r="G1346" i="18"/>
  <c r="G1347" i="18"/>
  <c r="G1348" i="18"/>
  <c r="G1349" i="18"/>
  <c r="G1350" i="18"/>
  <c r="G1351" i="18"/>
  <c r="G1352" i="18"/>
  <c r="G1353" i="18"/>
  <c r="G1354" i="18"/>
  <c r="G1355" i="18"/>
  <c r="G1356" i="18"/>
  <c r="G1357" i="18"/>
  <c r="G1358" i="18"/>
  <c r="G1359" i="18"/>
  <c r="G1360" i="18"/>
  <c r="G1361" i="18"/>
  <c r="G1362" i="18"/>
  <c r="G1363" i="18"/>
  <c r="G1364" i="18"/>
  <c r="G1365" i="18"/>
  <c r="G1366" i="18"/>
  <c r="G1367" i="18"/>
  <c r="G1368" i="18"/>
  <c r="G1369" i="18"/>
  <c r="G1370" i="18"/>
  <c r="G1371" i="18"/>
  <c r="G1372" i="18"/>
  <c r="G1373" i="18"/>
  <c r="G1374" i="18"/>
  <c r="G1375" i="18"/>
  <c r="G1376" i="18"/>
  <c r="G1377" i="18"/>
  <c r="G1378" i="18"/>
  <c r="G1379" i="18"/>
  <c r="G1380" i="18"/>
  <c r="G1381" i="18"/>
  <c r="G1382" i="18"/>
  <c r="G1383" i="18"/>
  <c r="G1384" i="18"/>
  <c r="G1385" i="18"/>
  <c r="G1386" i="18"/>
  <c r="G1387" i="18"/>
  <c r="G1388" i="18"/>
  <c r="G1389" i="18"/>
  <c r="G1390" i="18"/>
  <c r="G1391" i="18"/>
  <c r="G1392" i="18"/>
  <c r="G1393" i="18"/>
  <c r="G1394" i="18"/>
  <c r="G1395" i="18"/>
  <c r="G1396" i="18"/>
  <c r="G1397" i="18"/>
  <c r="G1398" i="18"/>
  <c r="G1399" i="18"/>
  <c r="G1400" i="18"/>
  <c r="G1401" i="18"/>
  <c r="G1402" i="18"/>
  <c r="G1403" i="18"/>
  <c r="G1404" i="18"/>
  <c r="G1405" i="18"/>
  <c r="G1406" i="18"/>
  <c r="G1407" i="18"/>
  <c r="G1408" i="18"/>
  <c r="G1409" i="18"/>
  <c r="G1410" i="18"/>
  <c r="G1411" i="18"/>
  <c r="G1412" i="18"/>
  <c r="G1413" i="18"/>
  <c r="G1414" i="18"/>
  <c r="G1415" i="18"/>
  <c r="G1416" i="18"/>
  <c r="G1417" i="18"/>
  <c r="G1418" i="18"/>
  <c r="G1419" i="18"/>
  <c r="G1420" i="18"/>
  <c r="G1421" i="18"/>
  <c r="G1422" i="18"/>
  <c r="G1423" i="18"/>
  <c r="G1424" i="18"/>
  <c r="G1425" i="18"/>
  <c r="G1426" i="18"/>
  <c r="G1427" i="18"/>
  <c r="G1428" i="18"/>
  <c r="G1429" i="18"/>
  <c r="G1430" i="18"/>
  <c r="G1431" i="18"/>
  <c r="G1432" i="18"/>
  <c r="G1433" i="18"/>
  <c r="G1434" i="18"/>
  <c r="G1435" i="18"/>
  <c r="G1436" i="18"/>
  <c r="G1437" i="18"/>
  <c r="G1438" i="18"/>
  <c r="G1439" i="18"/>
  <c r="G1440" i="18"/>
  <c r="G1441" i="18"/>
  <c r="G1442" i="18"/>
  <c r="G1443" i="18"/>
  <c r="G1444" i="18"/>
  <c r="G1445" i="18"/>
  <c r="G1446" i="18"/>
  <c r="G1447" i="18"/>
  <c r="G1448" i="18"/>
  <c r="G1449" i="18"/>
  <c r="G1450" i="18"/>
  <c r="G1451" i="18"/>
  <c r="G1452" i="18"/>
  <c r="G1453" i="18"/>
  <c r="G1454" i="18"/>
  <c r="G1455" i="18"/>
  <c r="G1456" i="18"/>
  <c r="G1457" i="18"/>
  <c r="G1458" i="18"/>
  <c r="G1459" i="18"/>
  <c r="G1460" i="18"/>
  <c r="G1461" i="18"/>
  <c r="G1462" i="18"/>
  <c r="G1463" i="18"/>
  <c r="G1464" i="18"/>
  <c r="G1465" i="18"/>
  <c r="G1466" i="18"/>
  <c r="G1467" i="18"/>
  <c r="G1468" i="18"/>
  <c r="G1469" i="18"/>
  <c r="G1470" i="18"/>
  <c r="G1471" i="18"/>
  <c r="G1472" i="18"/>
  <c r="G1473" i="18"/>
  <c r="G1474" i="18"/>
  <c r="G1475" i="18"/>
  <c r="G1476" i="18"/>
  <c r="G1477" i="18"/>
  <c r="G1478" i="18"/>
  <c r="G1479" i="18"/>
  <c r="G1480" i="18"/>
  <c r="G1481" i="18"/>
  <c r="G1482" i="18"/>
  <c r="G1483" i="18"/>
  <c r="G1484" i="18"/>
  <c r="G1485" i="18"/>
  <c r="G1486" i="18"/>
  <c r="G1487" i="18"/>
  <c r="G1488" i="18"/>
  <c r="G1489" i="18"/>
  <c r="G1490" i="18"/>
  <c r="G1491" i="18"/>
  <c r="G1492" i="18"/>
  <c r="G1493" i="18"/>
  <c r="G1494" i="18"/>
  <c r="G1495" i="18"/>
  <c r="G1496" i="18"/>
  <c r="G1497" i="18"/>
  <c r="G1498" i="18"/>
  <c r="G1499" i="18"/>
  <c r="G1500" i="18"/>
  <c r="F3" i="18"/>
  <c r="F4" i="18"/>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7" i="18"/>
  <c r="F238" i="18"/>
  <c r="F239" i="18"/>
  <c r="F240" i="18"/>
  <c r="F241" i="18"/>
  <c r="F242" i="18"/>
  <c r="F243" i="18"/>
  <c r="F244" i="18"/>
  <c r="F245" i="18"/>
  <c r="F246" i="18"/>
  <c r="F247" i="18"/>
  <c r="F248" i="18"/>
  <c r="F249" i="18"/>
  <c r="F250" i="18"/>
  <c r="F251" i="18"/>
  <c r="F252" i="18"/>
  <c r="F253" i="18"/>
  <c r="F254" i="18"/>
  <c r="F255" i="18"/>
  <c r="F256" i="18"/>
  <c r="F257" i="18"/>
  <c r="F258" i="18"/>
  <c r="F259" i="18"/>
  <c r="F260"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69" i="18"/>
  <c r="F370" i="18"/>
  <c r="F371" i="18"/>
  <c r="F372" i="18"/>
  <c r="F373" i="18"/>
  <c r="F374" i="18"/>
  <c r="F375" i="18"/>
  <c r="F376" i="18"/>
  <c r="F377" i="18"/>
  <c r="F378" i="18"/>
  <c r="F379" i="18"/>
  <c r="F380" i="18"/>
  <c r="F381" i="18"/>
  <c r="F382" i="18"/>
  <c r="F383" i="18"/>
  <c r="F384" i="18"/>
  <c r="F385" i="18"/>
  <c r="F386" i="18"/>
  <c r="F387" i="18"/>
  <c r="F388" i="18"/>
  <c r="F389" i="18"/>
  <c r="F390" i="18"/>
  <c r="F391" i="18"/>
  <c r="F392" i="18"/>
  <c r="F393" i="18"/>
  <c r="F394" i="18"/>
  <c r="F395" i="18"/>
  <c r="F396" i="18"/>
  <c r="F397" i="18"/>
  <c r="F398" i="18"/>
  <c r="F399" i="18"/>
  <c r="F400" i="18"/>
  <c r="F401" i="18"/>
  <c r="F402" i="18"/>
  <c r="F403" i="18"/>
  <c r="F404" i="18"/>
  <c r="F405" i="18"/>
  <c r="F406" i="18"/>
  <c r="F407" i="18"/>
  <c r="F408" i="18"/>
  <c r="F409" i="18"/>
  <c r="F410" i="18"/>
  <c r="F411" i="18"/>
  <c r="F412" i="18"/>
  <c r="F413" i="18"/>
  <c r="F414" i="18"/>
  <c r="F415" i="18"/>
  <c r="F416" i="18"/>
  <c r="F417" i="18"/>
  <c r="F418" i="18"/>
  <c r="F419" i="18"/>
  <c r="F420" i="18"/>
  <c r="F421" i="18"/>
  <c r="F422" i="18"/>
  <c r="F423" i="18"/>
  <c r="F424" i="18"/>
  <c r="F425" i="18"/>
  <c r="F426" i="18"/>
  <c r="F427" i="18"/>
  <c r="F428" i="18"/>
  <c r="F429" i="18"/>
  <c r="F430" i="18"/>
  <c r="F431" i="18"/>
  <c r="F432" i="18"/>
  <c r="F433" i="18"/>
  <c r="F434" i="18"/>
  <c r="F435" i="18"/>
  <c r="F436" i="18"/>
  <c r="F437" i="18"/>
  <c r="F438" i="18"/>
  <c r="F439" i="18"/>
  <c r="F440" i="18"/>
  <c r="F441" i="18"/>
  <c r="F442" i="18"/>
  <c r="F443" i="18"/>
  <c r="F444" i="18"/>
  <c r="F445" i="18"/>
  <c r="F446" i="18"/>
  <c r="F447" i="18"/>
  <c r="F448" i="18"/>
  <c r="F449" i="18"/>
  <c r="F450" i="18"/>
  <c r="F451" i="18"/>
  <c r="F452" i="18"/>
  <c r="F453" i="18"/>
  <c r="F454" i="18"/>
  <c r="F455" i="18"/>
  <c r="F456" i="18"/>
  <c r="F457" i="18"/>
  <c r="F458" i="18"/>
  <c r="F459" i="18"/>
  <c r="F460" i="18"/>
  <c r="F461" i="18"/>
  <c r="F462" i="18"/>
  <c r="F463" i="18"/>
  <c r="F464" i="18"/>
  <c r="F465" i="18"/>
  <c r="F466" i="18"/>
  <c r="F467" i="18"/>
  <c r="F468" i="18"/>
  <c r="F469" i="18"/>
  <c r="F470" i="18"/>
  <c r="F471" i="18"/>
  <c r="F472" i="18"/>
  <c r="F473" i="18"/>
  <c r="F474" i="18"/>
  <c r="F475" i="18"/>
  <c r="F476" i="18"/>
  <c r="F477" i="18"/>
  <c r="F478" i="18"/>
  <c r="F479" i="18"/>
  <c r="F480" i="18"/>
  <c r="F481" i="18"/>
  <c r="F482" i="18"/>
  <c r="F483" i="18"/>
  <c r="F484" i="18"/>
  <c r="F485" i="18"/>
  <c r="F486" i="18"/>
  <c r="F487" i="18"/>
  <c r="F488" i="18"/>
  <c r="F489" i="18"/>
  <c r="F490" i="18"/>
  <c r="F491" i="18"/>
  <c r="F492" i="18"/>
  <c r="F493" i="18"/>
  <c r="F494" i="18"/>
  <c r="F495" i="18"/>
  <c r="F496" i="18"/>
  <c r="F497" i="18"/>
  <c r="F498" i="18"/>
  <c r="F499" i="18"/>
  <c r="F500" i="18"/>
  <c r="F501" i="18"/>
  <c r="F502" i="18"/>
  <c r="F503" i="18"/>
  <c r="F504" i="18"/>
  <c r="F505" i="18"/>
  <c r="F506" i="18"/>
  <c r="F507" i="18"/>
  <c r="F508" i="18"/>
  <c r="F509" i="18"/>
  <c r="F510" i="18"/>
  <c r="F511" i="18"/>
  <c r="F512" i="18"/>
  <c r="F513" i="18"/>
  <c r="F514" i="18"/>
  <c r="F515" i="18"/>
  <c r="F516" i="18"/>
  <c r="F517" i="18"/>
  <c r="F518" i="18"/>
  <c r="F519" i="18"/>
  <c r="F520" i="18"/>
  <c r="F521" i="18"/>
  <c r="F522" i="18"/>
  <c r="F523" i="18"/>
  <c r="F524" i="18"/>
  <c r="F525" i="18"/>
  <c r="F526" i="18"/>
  <c r="F527" i="18"/>
  <c r="F528" i="18"/>
  <c r="F529" i="18"/>
  <c r="F530" i="18"/>
  <c r="F531" i="18"/>
  <c r="F532" i="18"/>
  <c r="F533" i="18"/>
  <c r="F534" i="18"/>
  <c r="F535" i="18"/>
  <c r="F536" i="18"/>
  <c r="F537" i="18"/>
  <c r="F538" i="18"/>
  <c r="F539" i="18"/>
  <c r="F540" i="18"/>
  <c r="F541" i="18"/>
  <c r="F542" i="18"/>
  <c r="F543" i="18"/>
  <c r="F544" i="18"/>
  <c r="F545" i="18"/>
  <c r="F546" i="18"/>
  <c r="F547" i="18"/>
  <c r="F548" i="18"/>
  <c r="F549" i="18"/>
  <c r="F550" i="18"/>
  <c r="F551" i="18"/>
  <c r="F552" i="18"/>
  <c r="F553" i="18"/>
  <c r="F554" i="18"/>
  <c r="F555" i="18"/>
  <c r="F556" i="18"/>
  <c r="F557" i="18"/>
  <c r="F558" i="18"/>
  <c r="F559" i="18"/>
  <c r="F560" i="18"/>
  <c r="F561" i="18"/>
  <c r="F562" i="18"/>
  <c r="F563" i="18"/>
  <c r="F564" i="18"/>
  <c r="F565" i="18"/>
  <c r="F566" i="18"/>
  <c r="F567" i="18"/>
  <c r="F568" i="18"/>
  <c r="F569" i="18"/>
  <c r="F570" i="18"/>
  <c r="F571" i="18"/>
  <c r="F572" i="18"/>
  <c r="F573" i="18"/>
  <c r="F574" i="18"/>
  <c r="F575" i="18"/>
  <c r="F576" i="18"/>
  <c r="F577" i="18"/>
  <c r="F578" i="18"/>
  <c r="F579" i="18"/>
  <c r="F580" i="18"/>
  <c r="F581" i="18"/>
  <c r="F582" i="18"/>
  <c r="F583" i="18"/>
  <c r="F584" i="18"/>
  <c r="F585" i="18"/>
  <c r="F586" i="18"/>
  <c r="F587" i="18"/>
  <c r="F588" i="18"/>
  <c r="F589" i="18"/>
  <c r="F590" i="18"/>
  <c r="F591" i="18"/>
  <c r="F592" i="18"/>
  <c r="F593" i="18"/>
  <c r="F594" i="18"/>
  <c r="F595" i="18"/>
  <c r="F596" i="18"/>
  <c r="F597" i="18"/>
  <c r="F598" i="18"/>
  <c r="F599" i="18"/>
  <c r="F600" i="18"/>
  <c r="F601" i="18"/>
  <c r="F602" i="18"/>
  <c r="F603" i="18"/>
  <c r="F604" i="18"/>
  <c r="F605" i="18"/>
  <c r="F606" i="18"/>
  <c r="F607" i="18"/>
  <c r="F608" i="18"/>
  <c r="F609" i="18"/>
  <c r="F610" i="18"/>
  <c r="F611" i="18"/>
  <c r="F612" i="18"/>
  <c r="F613" i="18"/>
  <c r="F614" i="18"/>
  <c r="F615" i="18"/>
  <c r="F616" i="18"/>
  <c r="F617" i="18"/>
  <c r="F618" i="18"/>
  <c r="F619" i="18"/>
  <c r="F620" i="18"/>
  <c r="F621" i="18"/>
  <c r="F622" i="18"/>
  <c r="F623" i="18"/>
  <c r="F624" i="18"/>
  <c r="F625" i="18"/>
  <c r="F626" i="18"/>
  <c r="F627" i="18"/>
  <c r="F628" i="18"/>
  <c r="F629" i="18"/>
  <c r="F630" i="18"/>
  <c r="F631" i="18"/>
  <c r="F632" i="18"/>
  <c r="F633" i="18"/>
  <c r="F634" i="18"/>
  <c r="F635" i="18"/>
  <c r="F636" i="18"/>
  <c r="F637" i="18"/>
  <c r="F638" i="18"/>
  <c r="F639" i="18"/>
  <c r="F640" i="18"/>
  <c r="F641" i="18"/>
  <c r="F642" i="18"/>
  <c r="F643" i="18"/>
  <c r="F644" i="18"/>
  <c r="F645" i="18"/>
  <c r="F646" i="18"/>
  <c r="F647" i="18"/>
  <c r="F648" i="18"/>
  <c r="F649" i="18"/>
  <c r="F650" i="18"/>
  <c r="F651" i="18"/>
  <c r="F652" i="18"/>
  <c r="F653" i="18"/>
  <c r="F654" i="18"/>
  <c r="F655" i="18"/>
  <c r="F656" i="18"/>
  <c r="F657" i="18"/>
  <c r="F658" i="18"/>
  <c r="F659" i="18"/>
  <c r="F660" i="18"/>
  <c r="F661" i="18"/>
  <c r="F662" i="18"/>
  <c r="F663" i="18"/>
  <c r="F664" i="18"/>
  <c r="F665" i="18"/>
  <c r="F666" i="18"/>
  <c r="F667" i="18"/>
  <c r="F668" i="18"/>
  <c r="F669" i="18"/>
  <c r="F670" i="18"/>
  <c r="F671" i="18"/>
  <c r="F672" i="18"/>
  <c r="F673" i="18"/>
  <c r="F674" i="18"/>
  <c r="F675" i="18"/>
  <c r="F676" i="18"/>
  <c r="F677" i="18"/>
  <c r="F678" i="18"/>
  <c r="F679" i="18"/>
  <c r="F680" i="18"/>
  <c r="F681" i="18"/>
  <c r="F682" i="18"/>
  <c r="F683" i="18"/>
  <c r="F684" i="18"/>
  <c r="F685" i="18"/>
  <c r="F686" i="18"/>
  <c r="F687" i="18"/>
  <c r="F688" i="18"/>
  <c r="F689" i="18"/>
  <c r="F690" i="18"/>
  <c r="F691" i="18"/>
  <c r="F692" i="18"/>
  <c r="F693" i="18"/>
  <c r="F694" i="18"/>
  <c r="F695" i="18"/>
  <c r="F696" i="18"/>
  <c r="F697" i="18"/>
  <c r="F698" i="18"/>
  <c r="F699" i="18"/>
  <c r="F700" i="18"/>
  <c r="F701" i="18"/>
  <c r="F702" i="18"/>
  <c r="F703" i="18"/>
  <c r="F704" i="18"/>
  <c r="F705" i="18"/>
  <c r="F706" i="18"/>
  <c r="F707" i="18"/>
  <c r="F708" i="18"/>
  <c r="F709" i="18"/>
  <c r="F710" i="18"/>
  <c r="F711" i="18"/>
  <c r="F712" i="18"/>
  <c r="F713" i="18"/>
  <c r="F714" i="18"/>
  <c r="F715" i="18"/>
  <c r="F716" i="18"/>
  <c r="F717" i="18"/>
  <c r="F718" i="18"/>
  <c r="F719" i="18"/>
  <c r="F720" i="18"/>
  <c r="F721" i="18"/>
  <c r="F722" i="18"/>
  <c r="F723" i="18"/>
  <c r="F724" i="18"/>
  <c r="F725" i="18"/>
  <c r="F726" i="18"/>
  <c r="F727" i="18"/>
  <c r="F728" i="18"/>
  <c r="F729" i="18"/>
  <c r="F730" i="18"/>
  <c r="F731" i="18"/>
  <c r="F732" i="18"/>
  <c r="F733" i="18"/>
  <c r="F734" i="18"/>
  <c r="F735" i="18"/>
  <c r="F736" i="18"/>
  <c r="F737" i="18"/>
  <c r="F738" i="18"/>
  <c r="F739" i="18"/>
  <c r="F740" i="18"/>
  <c r="F741" i="18"/>
  <c r="F742" i="18"/>
  <c r="F743" i="18"/>
  <c r="F744" i="18"/>
  <c r="F745" i="18"/>
  <c r="F746" i="18"/>
  <c r="F747" i="18"/>
  <c r="F748" i="18"/>
  <c r="F749" i="18"/>
  <c r="F750" i="18"/>
  <c r="F751" i="18"/>
  <c r="F752" i="18"/>
  <c r="F753" i="18"/>
  <c r="F754" i="18"/>
  <c r="F755" i="18"/>
  <c r="F756" i="18"/>
  <c r="F757" i="18"/>
  <c r="F758" i="18"/>
  <c r="F759" i="18"/>
  <c r="F760" i="18"/>
  <c r="F761" i="18"/>
  <c r="F762" i="18"/>
  <c r="F763" i="18"/>
  <c r="F764" i="18"/>
  <c r="F765" i="18"/>
  <c r="F766" i="18"/>
  <c r="F767" i="18"/>
  <c r="F768" i="18"/>
  <c r="F769" i="18"/>
  <c r="F770" i="18"/>
  <c r="F771" i="18"/>
  <c r="F772" i="18"/>
  <c r="F773" i="18"/>
  <c r="F774" i="18"/>
  <c r="F775" i="18"/>
  <c r="F776" i="18"/>
  <c r="F777" i="18"/>
  <c r="F778" i="18"/>
  <c r="F779" i="18"/>
  <c r="F780" i="18"/>
  <c r="F781" i="18"/>
  <c r="F782" i="18"/>
  <c r="F783" i="18"/>
  <c r="F784" i="18"/>
  <c r="F785" i="18"/>
  <c r="F786" i="18"/>
  <c r="F787" i="18"/>
  <c r="F788" i="18"/>
  <c r="F789" i="18"/>
  <c r="F790" i="18"/>
  <c r="F791" i="18"/>
  <c r="F792" i="18"/>
  <c r="F793" i="18"/>
  <c r="F794" i="18"/>
  <c r="F795" i="18"/>
  <c r="F796" i="18"/>
  <c r="F797" i="18"/>
  <c r="F798" i="18"/>
  <c r="F799" i="18"/>
  <c r="F800" i="18"/>
  <c r="F801" i="18"/>
  <c r="F802" i="18"/>
  <c r="F803" i="18"/>
  <c r="F804" i="18"/>
  <c r="F805" i="18"/>
  <c r="F806" i="18"/>
  <c r="F807" i="18"/>
  <c r="F808" i="18"/>
  <c r="F809" i="18"/>
  <c r="F810" i="18"/>
  <c r="F811" i="18"/>
  <c r="F812" i="18"/>
  <c r="F813" i="18"/>
  <c r="F814" i="18"/>
  <c r="F815" i="18"/>
  <c r="F816" i="18"/>
  <c r="F817" i="18"/>
  <c r="F818" i="18"/>
  <c r="F819" i="18"/>
  <c r="F820" i="18"/>
  <c r="F821" i="18"/>
  <c r="F822" i="18"/>
  <c r="F823" i="18"/>
  <c r="F824" i="18"/>
  <c r="F825" i="18"/>
  <c r="F826" i="18"/>
  <c r="F827" i="18"/>
  <c r="F828" i="18"/>
  <c r="F829" i="18"/>
  <c r="F830" i="18"/>
  <c r="F831" i="18"/>
  <c r="F832" i="18"/>
  <c r="F833" i="18"/>
  <c r="F834" i="18"/>
  <c r="F835" i="18"/>
  <c r="F836" i="18"/>
  <c r="F837" i="18"/>
  <c r="F838" i="18"/>
  <c r="F839" i="18"/>
  <c r="F840" i="18"/>
  <c r="F841" i="18"/>
  <c r="F842" i="18"/>
  <c r="F843" i="18"/>
  <c r="F844" i="18"/>
  <c r="F845" i="18"/>
  <c r="F846" i="18"/>
  <c r="F847" i="18"/>
  <c r="F848" i="18"/>
  <c r="F849" i="18"/>
  <c r="F850" i="18"/>
  <c r="F851" i="18"/>
  <c r="F852" i="18"/>
  <c r="F853" i="18"/>
  <c r="F854" i="18"/>
  <c r="F855" i="18"/>
  <c r="F856" i="18"/>
  <c r="F857" i="18"/>
  <c r="F858" i="18"/>
  <c r="F859" i="18"/>
  <c r="F860" i="18"/>
  <c r="F861" i="18"/>
  <c r="F862" i="18"/>
  <c r="F863" i="18"/>
  <c r="F864" i="18"/>
  <c r="F865" i="18"/>
  <c r="F866" i="18"/>
  <c r="F867" i="18"/>
  <c r="F868" i="18"/>
  <c r="F869" i="18"/>
  <c r="F870" i="18"/>
  <c r="F871" i="18"/>
  <c r="F872" i="18"/>
  <c r="F873" i="18"/>
  <c r="F874" i="18"/>
  <c r="F875" i="18"/>
  <c r="F876" i="18"/>
  <c r="F877" i="18"/>
  <c r="F878" i="18"/>
  <c r="F879" i="18"/>
  <c r="F880" i="18"/>
  <c r="F881" i="18"/>
  <c r="F882" i="18"/>
  <c r="F883" i="18"/>
  <c r="F884" i="18"/>
  <c r="F885" i="18"/>
  <c r="F886" i="18"/>
  <c r="F887" i="18"/>
  <c r="F888" i="18"/>
  <c r="F889" i="18"/>
  <c r="F890" i="18"/>
  <c r="F891" i="18"/>
  <c r="F892" i="18"/>
  <c r="F893" i="18"/>
  <c r="F894" i="18"/>
  <c r="F895" i="18"/>
  <c r="F896" i="18"/>
  <c r="F897" i="18"/>
  <c r="F898" i="18"/>
  <c r="F899" i="18"/>
  <c r="F900" i="18"/>
  <c r="F901" i="18"/>
  <c r="F902" i="18"/>
  <c r="F903" i="18"/>
  <c r="F904" i="18"/>
  <c r="F905" i="18"/>
  <c r="F906" i="18"/>
  <c r="F907" i="18"/>
  <c r="F908" i="18"/>
  <c r="F909" i="18"/>
  <c r="F910" i="18"/>
  <c r="F911" i="18"/>
  <c r="F912" i="18"/>
  <c r="F913" i="18"/>
  <c r="F914" i="18"/>
  <c r="F915" i="18"/>
  <c r="F916" i="18"/>
  <c r="F917" i="18"/>
  <c r="F918" i="18"/>
  <c r="F919" i="18"/>
  <c r="F920" i="18"/>
  <c r="F921" i="18"/>
  <c r="F922" i="18"/>
  <c r="F923" i="18"/>
  <c r="F924" i="18"/>
  <c r="F925" i="18"/>
  <c r="F926" i="18"/>
  <c r="F927" i="18"/>
  <c r="F928" i="18"/>
  <c r="F929" i="18"/>
  <c r="F930" i="18"/>
  <c r="F931" i="18"/>
  <c r="F932" i="18"/>
  <c r="F933" i="18"/>
  <c r="F934" i="18"/>
  <c r="F935" i="18"/>
  <c r="F936" i="18"/>
  <c r="F937" i="18"/>
  <c r="F938" i="18"/>
  <c r="F939" i="18"/>
  <c r="F940" i="18"/>
  <c r="F941" i="18"/>
  <c r="F942" i="18"/>
  <c r="F943" i="18"/>
  <c r="F944" i="18"/>
  <c r="F945" i="18"/>
  <c r="F946" i="18"/>
  <c r="F947" i="18"/>
  <c r="F948" i="18"/>
  <c r="F949" i="18"/>
  <c r="F950" i="18"/>
  <c r="F951" i="18"/>
  <c r="F952" i="18"/>
  <c r="F953" i="18"/>
  <c r="F954" i="18"/>
  <c r="F955" i="18"/>
  <c r="F956" i="18"/>
  <c r="F957" i="18"/>
  <c r="F958" i="18"/>
  <c r="F959" i="18"/>
  <c r="F960" i="18"/>
  <c r="F961" i="18"/>
  <c r="F962" i="18"/>
  <c r="F963" i="18"/>
  <c r="F964" i="18"/>
  <c r="F965" i="18"/>
  <c r="F966" i="18"/>
  <c r="F967" i="18"/>
  <c r="F968" i="18"/>
  <c r="F969" i="18"/>
  <c r="F970" i="18"/>
  <c r="F971" i="18"/>
  <c r="F972" i="18"/>
  <c r="F973" i="18"/>
  <c r="F974" i="18"/>
  <c r="F975" i="18"/>
  <c r="F976" i="18"/>
  <c r="F977" i="18"/>
  <c r="F978" i="18"/>
  <c r="F979" i="18"/>
  <c r="F980" i="18"/>
  <c r="F981" i="18"/>
  <c r="F982" i="18"/>
  <c r="F983" i="18"/>
  <c r="F984" i="18"/>
  <c r="F985" i="18"/>
  <c r="F986" i="18"/>
  <c r="F987" i="18"/>
  <c r="F988" i="18"/>
  <c r="F989" i="18"/>
  <c r="F990" i="18"/>
  <c r="F991" i="18"/>
  <c r="F992" i="18"/>
  <c r="F993" i="18"/>
  <c r="F994" i="18"/>
  <c r="F995" i="18"/>
  <c r="F996" i="18"/>
  <c r="F997" i="18"/>
  <c r="F998" i="18"/>
  <c r="F999" i="18"/>
  <c r="F1000" i="18"/>
  <c r="F1001" i="18"/>
  <c r="F1002" i="18"/>
  <c r="F1003" i="18"/>
  <c r="F1004" i="18"/>
  <c r="F1005" i="18"/>
  <c r="F1006" i="18"/>
  <c r="F1007" i="18"/>
  <c r="F1008" i="18"/>
  <c r="F1009" i="18"/>
  <c r="F1010" i="18"/>
  <c r="F1011" i="18"/>
  <c r="F1012" i="18"/>
  <c r="F1013" i="18"/>
  <c r="F1014" i="18"/>
  <c r="F1015" i="18"/>
  <c r="F1016" i="18"/>
  <c r="F1017" i="18"/>
  <c r="F1018" i="18"/>
  <c r="F1019" i="18"/>
  <c r="F1020" i="18"/>
  <c r="F1021" i="18"/>
  <c r="F1022" i="18"/>
  <c r="F1023" i="18"/>
  <c r="F1024" i="18"/>
  <c r="F1025" i="18"/>
  <c r="F1026" i="18"/>
  <c r="F1027" i="18"/>
  <c r="F1028" i="18"/>
  <c r="F1029" i="18"/>
  <c r="F1030" i="18"/>
  <c r="F1031" i="18"/>
  <c r="F1032" i="18"/>
  <c r="F1033" i="18"/>
  <c r="F1034" i="18"/>
  <c r="F1035" i="18"/>
  <c r="F1036" i="18"/>
  <c r="F1037" i="18"/>
  <c r="F1038" i="18"/>
  <c r="F1039" i="18"/>
  <c r="F1040" i="18"/>
  <c r="F1041" i="18"/>
  <c r="F1042" i="18"/>
  <c r="F1043" i="18"/>
  <c r="F1044" i="18"/>
  <c r="F1045" i="18"/>
  <c r="F1046" i="18"/>
  <c r="F1047" i="18"/>
  <c r="F1048" i="18"/>
  <c r="F1049" i="18"/>
  <c r="F1050" i="18"/>
  <c r="F1051" i="18"/>
  <c r="F1052" i="18"/>
  <c r="F1053" i="18"/>
  <c r="F1054" i="18"/>
  <c r="F1055" i="18"/>
  <c r="F1056" i="18"/>
  <c r="F1057" i="18"/>
  <c r="F1058" i="18"/>
  <c r="F1059" i="18"/>
  <c r="F1060" i="18"/>
  <c r="F1061" i="18"/>
  <c r="F1062" i="18"/>
  <c r="F1063" i="18"/>
  <c r="F1064" i="18"/>
  <c r="F1065" i="18"/>
  <c r="F1066" i="18"/>
  <c r="F1067" i="18"/>
  <c r="F1068" i="18"/>
  <c r="F1069" i="18"/>
  <c r="F1070" i="18"/>
  <c r="F1071" i="18"/>
  <c r="F1072" i="18"/>
  <c r="F1073" i="18"/>
  <c r="F1074" i="18"/>
  <c r="F1075" i="18"/>
  <c r="F1076" i="18"/>
  <c r="F1077" i="18"/>
  <c r="F1078" i="18"/>
  <c r="F1079" i="18"/>
  <c r="F1080" i="18"/>
  <c r="F1081" i="18"/>
  <c r="F1082" i="18"/>
  <c r="F1083" i="18"/>
  <c r="F1084" i="18"/>
  <c r="F1085" i="18"/>
  <c r="F1086" i="18"/>
  <c r="F1087" i="18"/>
  <c r="F1088" i="18"/>
  <c r="F1089" i="18"/>
  <c r="F1090" i="18"/>
  <c r="F1091" i="18"/>
  <c r="F1092" i="18"/>
  <c r="F1093" i="18"/>
  <c r="F1094" i="18"/>
  <c r="F1095" i="18"/>
  <c r="F1096" i="18"/>
  <c r="F1097" i="18"/>
  <c r="F1098" i="18"/>
  <c r="F1099" i="18"/>
  <c r="F1100" i="18"/>
  <c r="F1101" i="18"/>
  <c r="F1102" i="18"/>
  <c r="F1103" i="18"/>
  <c r="F1104" i="18"/>
  <c r="F1105" i="18"/>
  <c r="F1106" i="18"/>
  <c r="F1107" i="18"/>
  <c r="F1108" i="18"/>
  <c r="F1109" i="18"/>
  <c r="F1110" i="18"/>
  <c r="F1111" i="18"/>
  <c r="F1112" i="18"/>
  <c r="F1113" i="18"/>
  <c r="F1114" i="18"/>
  <c r="F1115" i="18"/>
  <c r="F1116" i="18"/>
  <c r="F1117" i="18"/>
  <c r="F1118" i="18"/>
  <c r="F1119" i="18"/>
  <c r="F1120" i="18"/>
  <c r="F1121" i="18"/>
  <c r="F1122" i="18"/>
  <c r="F1123" i="18"/>
  <c r="F1124" i="18"/>
  <c r="F1125" i="18"/>
  <c r="F1126" i="18"/>
  <c r="F1127" i="18"/>
  <c r="F1128" i="18"/>
  <c r="F1129" i="18"/>
  <c r="F1130" i="18"/>
  <c r="F1131" i="18"/>
  <c r="F1132" i="18"/>
  <c r="F1133" i="18"/>
  <c r="F1134" i="18"/>
  <c r="F1135" i="18"/>
  <c r="F1136" i="18"/>
  <c r="F1137" i="18"/>
  <c r="F1138" i="18"/>
  <c r="F1139" i="18"/>
  <c r="F1140" i="18"/>
  <c r="F1141" i="18"/>
  <c r="F1142" i="18"/>
  <c r="F1143" i="18"/>
  <c r="F1144" i="18"/>
  <c r="F1145" i="18"/>
  <c r="F1146" i="18"/>
  <c r="F1147" i="18"/>
  <c r="F1148" i="18"/>
  <c r="F1149" i="18"/>
  <c r="F1150" i="18"/>
  <c r="F1151" i="18"/>
  <c r="F1152" i="18"/>
  <c r="F1153" i="18"/>
  <c r="F1154" i="18"/>
  <c r="F1155" i="18"/>
  <c r="F1156" i="18"/>
  <c r="F1157" i="18"/>
  <c r="F1158" i="18"/>
  <c r="F1159" i="18"/>
  <c r="F1160" i="18"/>
  <c r="F1161" i="18"/>
  <c r="F1162" i="18"/>
  <c r="F1163" i="18"/>
  <c r="F1164" i="18"/>
  <c r="F1165" i="18"/>
  <c r="F1166" i="18"/>
  <c r="F1167" i="18"/>
  <c r="F1168" i="18"/>
  <c r="F1169" i="18"/>
  <c r="F1170" i="18"/>
  <c r="F1171" i="18"/>
  <c r="F1172" i="18"/>
  <c r="F1173" i="18"/>
  <c r="F1174" i="18"/>
  <c r="F1175" i="18"/>
  <c r="F1176" i="18"/>
  <c r="F1177" i="18"/>
  <c r="F1178" i="18"/>
  <c r="F1179" i="18"/>
  <c r="F1180" i="18"/>
  <c r="F1181" i="18"/>
  <c r="F1182" i="18"/>
  <c r="F1183" i="18"/>
  <c r="F1184" i="18"/>
  <c r="F1185" i="18"/>
  <c r="F1186" i="18"/>
  <c r="F1187" i="18"/>
  <c r="F1188" i="18"/>
  <c r="F1189" i="18"/>
  <c r="F1190" i="18"/>
  <c r="F1191" i="18"/>
  <c r="F1192" i="18"/>
  <c r="F1193" i="18"/>
  <c r="F1194" i="18"/>
  <c r="F1195" i="18"/>
  <c r="F1196" i="18"/>
  <c r="F1197" i="18"/>
  <c r="F1198" i="18"/>
  <c r="F1199" i="18"/>
  <c r="F1200" i="18"/>
  <c r="F1201" i="18"/>
  <c r="F1202" i="18"/>
  <c r="F1203" i="18"/>
  <c r="F1204" i="18"/>
  <c r="F1205" i="18"/>
  <c r="F1206" i="18"/>
  <c r="F1207" i="18"/>
  <c r="F1208" i="18"/>
  <c r="F1209" i="18"/>
  <c r="F1210" i="18"/>
  <c r="F1211" i="18"/>
  <c r="F1212" i="18"/>
  <c r="F1213" i="18"/>
  <c r="F1214" i="18"/>
  <c r="F1215" i="18"/>
  <c r="F1216" i="18"/>
  <c r="F1217" i="18"/>
  <c r="F1218" i="18"/>
  <c r="F1219" i="18"/>
  <c r="F1220" i="18"/>
  <c r="F1221" i="18"/>
  <c r="F1222" i="18"/>
  <c r="F1223" i="18"/>
  <c r="F1224" i="18"/>
  <c r="F1225" i="18"/>
  <c r="F1226" i="18"/>
  <c r="F1227" i="18"/>
  <c r="F1228" i="18"/>
  <c r="F1229" i="18"/>
  <c r="F1230" i="18"/>
  <c r="F1231" i="18"/>
  <c r="F1232" i="18"/>
  <c r="F1233" i="18"/>
  <c r="F1234" i="18"/>
  <c r="F1235" i="18"/>
  <c r="F1236" i="18"/>
  <c r="F1237" i="18"/>
  <c r="F1238" i="18"/>
  <c r="F1239" i="18"/>
  <c r="F1240" i="18"/>
  <c r="F1241" i="18"/>
  <c r="F1242" i="18"/>
  <c r="F1243" i="18"/>
  <c r="F1244" i="18"/>
  <c r="F1245" i="18"/>
  <c r="F1246" i="18"/>
  <c r="F1247" i="18"/>
  <c r="F1248" i="18"/>
  <c r="F1249" i="18"/>
  <c r="F1250" i="18"/>
  <c r="F1251" i="18"/>
  <c r="F1252" i="18"/>
  <c r="F1253" i="18"/>
  <c r="F1254" i="18"/>
  <c r="F1255" i="18"/>
  <c r="F1256" i="18"/>
  <c r="F1257" i="18"/>
  <c r="F1258" i="18"/>
  <c r="F1259" i="18"/>
  <c r="F1260" i="18"/>
  <c r="F1261" i="18"/>
  <c r="F1262" i="18"/>
  <c r="F1263" i="18"/>
  <c r="F1264" i="18"/>
  <c r="F1265" i="18"/>
  <c r="F1266" i="18"/>
  <c r="F1267" i="18"/>
  <c r="F1268" i="18"/>
  <c r="F1269" i="18"/>
  <c r="F1270" i="18"/>
  <c r="F1271" i="18"/>
  <c r="F1272" i="18"/>
  <c r="F1273" i="18"/>
  <c r="F1274" i="18"/>
  <c r="F1275" i="18"/>
  <c r="F1276" i="18"/>
  <c r="F1277" i="18"/>
  <c r="F1278" i="18"/>
  <c r="F1279" i="18"/>
  <c r="F1280" i="18"/>
  <c r="F1281" i="18"/>
  <c r="F1282" i="18"/>
  <c r="F1283" i="18"/>
  <c r="F1284" i="18"/>
  <c r="F1285" i="18"/>
  <c r="F1286" i="18"/>
  <c r="F1287" i="18"/>
  <c r="F1288" i="18"/>
  <c r="F1289" i="18"/>
  <c r="F1290" i="18"/>
  <c r="F1291" i="18"/>
  <c r="F1292" i="18"/>
  <c r="F1293" i="18"/>
  <c r="F1294" i="18"/>
  <c r="F1295" i="18"/>
  <c r="F1296" i="18"/>
  <c r="F1297" i="18"/>
  <c r="F1298" i="18"/>
  <c r="F1299" i="18"/>
  <c r="F1300" i="18"/>
  <c r="F1301" i="18"/>
  <c r="F1302" i="18"/>
  <c r="F1303" i="18"/>
  <c r="F1304" i="18"/>
  <c r="F1305" i="18"/>
  <c r="F1306" i="18"/>
  <c r="F1307" i="18"/>
  <c r="F1308" i="18"/>
  <c r="F1309" i="18"/>
  <c r="F1310" i="18"/>
  <c r="F1311" i="18"/>
  <c r="F1312" i="18"/>
  <c r="F1313" i="18"/>
  <c r="F1314" i="18"/>
  <c r="F1315" i="18"/>
  <c r="F1316" i="18"/>
  <c r="F1317" i="18"/>
  <c r="F1318" i="18"/>
  <c r="F1319" i="18"/>
  <c r="F1320" i="18"/>
  <c r="F1321" i="18"/>
  <c r="F1322" i="18"/>
  <c r="F1323" i="18"/>
  <c r="F1324" i="18"/>
  <c r="F1325" i="18"/>
  <c r="F1326" i="18"/>
  <c r="F1327" i="18"/>
  <c r="F1328" i="18"/>
  <c r="F1329" i="18"/>
  <c r="F1330" i="18"/>
  <c r="F1331" i="18"/>
  <c r="F1332" i="18"/>
  <c r="F1333" i="18"/>
  <c r="F1334" i="18"/>
  <c r="F1335" i="18"/>
  <c r="F1336" i="18"/>
  <c r="F1337" i="18"/>
  <c r="F1338" i="18"/>
  <c r="F1339" i="18"/>
  <c r="F1340" i="18"/>
  <c r="F1341" i="18"/>
  <c r="F1342" i="18"/>
  <c r="F1343" i="18"/>
  <c r="F1344" i="18"/>
  <c r="F1345" i="18"/>
  <c r="F1346" i="18"/>
  <c r="F1347" i="18"/>
  <c r="F1348" i="18"/>
  <c r="F1349" i="18"/>
  <c r="F1350" i="18"/>
  <c r="F1351" i="18"/>
  <c r="F1352" i="18"/>
  <c r="F1353" i="18"/>
  <c r="F1354" i="18"/>
  <c r="F1355" i="18"/>
  <c r="F1356" i="18"/>
  <c r="F1357" i="18"/>
  <c r="F1358" i="18"/>
  <c r="F1359" i="18"/>
  <c r="F1360" i="18"/>
  <c r="F1361" i="18"/>
  <c r="F1362" i="18"/>
  <c r="F1363" i="18"/>
  <c r="F1364" i="18"/>
  <c r="F1365" i="18"/>
  <c r="F1366" i="18"/>
  <c r="F1367" i="18"/>
  <c r="F1368" i="18"/>
  <c r="F1369" i="18"/>
  <c r="F1370" i="18"/>
  <c r="F1371" i="18"/>
  <c r="F1372" i="18"/>
  <c r="F1373" i="18"/>
  <c r="F1374" i="18"/>
  <c r="F1375" i="18"/>
  <c r="F1376" i="18"/>
  <c r="F1377" i="18"/>
  <c r="F1378" i="18"/>
  <c r="F1379" i="18"/>
  <c r="F1380" i="18"/>
  <c r="F1381" i="18"/>
  <c r="F1382" i="18"/>
  <c r="F1383" i="18"/>
  <c r="F1384" i="18"/>
  <c r="F1385" i="18"/>
  <c r="F1386" i="18"/>
  <c r="F1387" i="18"/>
  <c r="F1388" i="18"/>
  <c r="F1389" i="18"/>
  <c r="F1390" i="18"/>
  <c r="F1391" i="18"/>
  <c r="F1392" i="18"/>
  <c r="F1393" i="18"/>
  <c r="F1394" i="18"/>
  <c r="F1395" i="18"/>
  <c r="F1396" i="18"/>
  <c r="F1397" i="18"/>
  <c r="F1398" i="18"/>
  <c r="F1399" i="18"/>
  <c r="F1400" i="18"/>
  <c r="F1401" i="18"/>
  <c r="F1402" i="18"/>
  <c r="F1403" i="18"/>
  <c r="F1404" i="18"/>
  <c r="F1405" i="18"/>
  <c r="F1406" i="18"/>
  <c r="F1407" i="18"/>
  <c r="F1408" i="18"/>
  <c r="F1409" i="18"/>
  <c r="F1410" i="18"/>
  <c r="F1411" i="18"/>
  <c r="F1412" i="18"/>
  <c r="F1413" i="18"/>
  <c r="F1414" i="18"/>
  <c r="F1415" i="18"/>
  <c r="F1416" i="18"/>
  <c r="F1417" i="18"/>
  <c r="F1418" i="18"/>
  <c r="F1419" i="18"/>
  <c r="F1420" i="18"/>
  <c r="F1421" i="18"/>
  <c r="F1422" i="18"/>
  <c r="F1423" i="18"/>
  <c r="F1424" i="18"/>
  <c r="F1425" i="18"/>
  <c r="F1426" i="18"/>
  <c r="F1427" i="18"/>
  <c r="F1428" i="18"/>
  <c r="F1429" i="18"/>
  <c r="F1430" i="18"/>
  <c r="F1431" i="18"/>
  <c r="F1432" i="18"/>
  <c r="F1433" i="18"/>
  <c r="F1434" i="18"/>
  <c r="F1435" i="18"/>
  <c r="F1436" i="18"/>
  <c r="F1437" i="18"/>
  <c r="F1438" i="18"/>
  <c r="F1439" i="18"/>
  <c r="F1440" i="18"/>
  <c r="F1441" i="18"/>
  <c r="F1442" i="18"/>
  <c r="F1443" i="18"/>
  <c r="F1444" i="18"/>
  <c r="F1445" i="18"/>
  <c r="F1446" i="18"/>
  <c r="F1447" i="18"/>
  <c r="F1448" i="18"/>
  <c r="F1449" i="18"/>
  <c r="F1450" i="18"/>
  <c r="F1451" i="18"/>
  <c r="F1452" i="18"/>
  <c r="F1453" i="18"/>
  <c r="F1454" i="18"/>
  <c r="F1455" i="18"/>
  <c r="F1456" i="18"/>
  <c r="F1457" i="18"/>
  <c r="F1458" i="18"/>
  <c r="F1459" i="18"/>
  <c r="F1460" i="18"/>
  <c r="F1461" i="18"/>
  <c r="F1462" i="18"/>
  <c r="F1463" i="18"/>
  <c r="F1464" i="18"/>
  <c r="F1465" i="18"/>
  <c r="F1466" i="18"/>
  <c r="F1467" i="18"/>
  <c r="F1468" i="18"/>
  <c r="F1469" i="18"/>
  <c r="F1470" i="18"/>
  <c r="F1471" i="18"/>
  <c r="F1472" i="18"/>
  <c r="F1473" i="18"/>
  <c r="F1474" i="18"/>
  <c r="F1475" i="18"/>
  <c r="F1476" i="18"/>
  <c r="F1477" i="18"/>
  <c r="F1478" i="18"/>
  <c r="F1479" i="18"/>
  <c r="F1480" i="18"/>
  <c r="F1481" i="18"/>
  <c r="F1482" i="18"/>
  <c r="F1483" i="18"/>
  <c r="F1484" i="18"/>
  <c r="F1485" i="18"/>
  <c r="F1486" i="18"/>
  <c r="F1487" i="18"/>
  <c r="F1488" i="18"/>
  <c r="F1489" i="18"/>
  <c r="F1490" i="18"/>
  <c r="F1491" i="18"/>
  <c r="F1492" i="18"/>
  <c r="F1493" i="18"/>
  <c r="F1494" i="18"/>
  <c r="F1495" i="18"/>
  <c r="F1496" i="18"/>
  <c r="F1497" i="18"/>
  <c r="F1498" i="18"/>
  <c r="F1499" i="18"/>
  <c r="F1500" i="18"/>
  <c r="E3" i="18"/>
  <c r="E4" i="18"/>
  <c r="E5"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0"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67" i="18"/>
  <c r="E168" i="18"/>
  <c r="E169" i="18"/>
  <c r="E170" i="18"/>
  <c r="E171" i="18"/>
  <c r="E172" i="18"/>
  <c r="E173" i="18"/>
  <c r="E174"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210" i="18"/>
  <c r="E211" i="18"/>
  <c r="E212" i="18"/>
  <c r="E213" i="18"/>
  <c r="E214" i="18"/>
  <c r="E215" i="18"/>
  <c r="E216" i="18"/>
  <c r="E217" i="18"/>
  <c r="E218" i="18"/>
  <c r="E219" i="18"/>
  <c r="E220" i="18"/>
  <c r="E221" i="18"/>
  <c r="E222" i="18"/>
  <c r="E223" i="18"/>
  <c r="E224" i="18"/>
  <c r="E225" i="18"/>
  <c r="E226" i="18"/>
  <c r="E227" i="18"/>
  <c r="E228" i="18"/>
  <c r="E229" i="18"/>
  <c r="E230" i="18"/>
  <c r="E231" i="18"/>
  <c r="E232" i="18"/>
  <c r="E233" i="18"/>
  <c r="E234" i="18"/>
  <c r="E235" i="18"/>
  <c r="E236" i="18"/>
  <c r="E237" i="18"/>
  <c r="E238" i="18"/>
  <c r="E239" i="18"/>
  <c r="E240" i="18"/>
  <c r="E241" i="18"/>
  <c r="E242" i="18"/>
  <c r="E243" i="18"/>
  <c r="E244" i="18"/>
  <c r="E245" i="18"/>
  <c r="E246" i="18"/>
  <c r="E247" i="18"/>
  <c r="E248" i="18"/>
  <c r="E249" i="18"/>
  <c r="E250" i="18"/>
  <c r="E251" i="18"/>
  <c r="E252" i="18"/>
  <c r="E253" i="18"/>
  <c r="E254" i="18"/>
  <c r="E255" i="18"/>
  <c r="E256" i="18"/>
  <c r="E257" i="18"/>
  <c r="E258" i="18"/>
  <c r="E259" i="18"/>
  <c r="E260" i="18"/>
  <c r="E261" i="18"/>
  <c r="E262" i="18"/>
  <c r="E263" i="18"/>
  <c r="E264" i="18"/>
  <c r="E265" i="18"/>
  <c r="E266" i="18"/>
  <c r="E267" i="18"/>
  <c r="E268" i="18"/>
  <c r="E269" i="18"/>
  <c r="E270" i="18"/>
  <c r="E271" i="18"/>
  <c r="E272" i="18"/>
  <c r="E273" i="18"/>
  <c r="E274" i="18"/>
  <c r="E275" i="18"/>
  <c r="E276" i="18"/>
  <c r="E277" i="18"/>
  <c r="E278" i="18"/>
  <c r="E279" i="18"/>
  <c r="E280" i="18"/>
  <c r="E281" i="18"/>
  <c r="E282" i="18"/>
  <c r="E283" i="18"/>
  <c r="E284" i="18"/>
  <c r="E285" i="18"/>
  <c r="E286" i="18"/>
  <c r="E287" i="18"/>
  <c r="E288" i="18"/>
  <c r="E289" i="18"/>
  <c r="E290" i="18"/>
  <c r="E291" i="18"/>
  <c r="E292" i="18"/>
  <c r="E293" i="18"/>
  <c r="E294" i="18"/>
  <c r="E295" i="18"/>
  <c r="E296" i="18"/>
  <c r="E297" i="18"/>
  <c r="E298" i="18"/>
  <c r="E299" i="18"/>
  <c r="E300" i="18"/>
  <c r="E301" i="18"/>
  <c r="E302" i="18"/>
  <c r="E303" i="18"/>
  <c r="E304" i="18"/>
  <c r="E305" i="18"/>
  <c r="E306" i="18"/>
  <c r="E307" i="18"/>
  <c r="E308" i="18"/>
  <c r="E309" i="18"/>
  <c r="E310" i="18"/>
  <c r="E311" i="18"/>
  <c r="E312" i="18"/>
  <c r="E313" i="18"/>
  <c r="E314" i="18"/>
  <c r="E315" i="18"/>
  <c r="E316" i="18"/>
  <c r="E317" i="18"/>
  <c r="E318" i="18"/>
  <c r="E319" i="18"/>
  <c r="E320" i="18"/>
  <c r="E321" i="18"/>
  <c r="E322" i="18"/>
  <c r="E323" i="18"/>
  <c r="E324" i="18"/>
  <c r="E325" i="18"/>
  <c r="E326" i="18"/>
  <c r="E327" i="18"/>
  <c r="E328" i="18"/>
  <c r="E329" i="18"/>
  <c r="E330" i="18"/>
  <c r="E331" i="18"/>
  <c r="E332" i="18"/>
  <c r="E333" i="18"/>
  <c r="E334" i="18"/>
  <c r="E335" i="18"/>
  <c r="E336" i="18"/>
  <c r="E337" i="18"/>
  <c r="E338" i="18"/>
  <c r="E339" i="18"/>
  <c r="E340" i="18"/>
  <c r="E341" i="18"/>
  <c r="E342" i="18"/>
  <c r="E343" i="18"/>
  <c r="E344" i="18"/>
  <c r="E345" i="18"/>
  <c r="E346" i="18"/>
  <c r="E347" i="18"/>
  <c r="E348" i="18"/>
  <c r="E349" i="18"/>
  <c r="E350" i="18"/>
  <c r="E351" i="18"/>
  <c r="E352" i="18"/>
  <c r="E353" i="18"/>
  <c r="E354" i="18"/>
  <c r="E355" i="18"/>
  <c r="E356" i="18"/>
  <c r="E357" i="18"/>
  <c r="E358" i="18"/>
  <c r="E359" i="18"/>
  <c r="E360" i="18"/>
  <c r="E361" i="18"/>
  <c r="E362" i="18"/>
  <c r="E363" i="18"/>
  <c r="E364" i="18"/>
  <c r="E365" i="18"/>
  <c r="E366" i="18"/>
  <c r="E367" i="18"/>
  <c r="E368" i="18"/>
  <c r="E369" i="18"/>
  <c r="E370" i="18"/>
  <c r="E371" i="18"/>
  <c r="E372" i="18"/>
  <c r="E373" i="18"/>
  <c r="E374" i="18"/>
  <c r="E375" i="18"/>
  <c r="E376" i="18"/>
  <c r="E377" i="18"/>
  <c r="E378" i="18"/>
  <c r="E379" i="18"/>
  <c r="E380" i="18"/>
  <c r="E381" i="18"/>
  <c r="E382" i="18"/>
  <c r="E383" i="18"/>
  <c r="E384" i="18"/>
  <c r="E385" i="18"/>
  <c r="E386" i="18"/>
  <c r="E387" i="18"/>
  <c r="E388" i="18"/>
  <c r="E389" i="18"/>
  <c r="E390" i="18"/>
  <c r="E391" i="18"/>
  <c r="E392" i="18"/>
  <c r="E393" i="18"/>
  <c r="E394" i="18"/>
  <c r="E395" i="18"/>
  <c r="E396" i="18"/>
  <c r="E397" i="18"/>
  <c r="E398" i="18"/>
  <c r="E399" i="18"/>
  <c r="E400" i="18"/>
  <c r="E401" i="18"/>
  <c r="E402" i="18"/>
  <c r="E403" i="18"/>
  <c r="E404" i="18"/>
  <c r="E405" i="18"/>
  <c r="E406" i="18"/>
  <c r="E407" i="18"/>
  <c r="E408" i="18"/>
  <c r="E409" i="18"/>
  <c r="E410" i="18"/>
  <c r="E411" i="18"/>
  <c r="E412" i="18"/>
  <c r="E413" i="18"/>
  <c r="E414" i="18"/>
  <c r="E415" i="18"/>
  <c r="E416" i="18"/>
  <c r="E417" i="18"/>
  <c r="E418" i="18"/>
  <c r="E419" i="18"/>
  <c r="E420" i="18"/>
  <c r="E421" i="18"/>
  <c r="E422" i="18"/>
  <c r="E423" i="18"/>
  <c r="E424" i="18"/>
  <c r="E425" i="18"/>
  <c r="E426" i="18"/>
  <c r="E427" i="18"/>
  <c r="E428" i="18"/>
  <c r="E429" i="18"/>
  <c r="E430" i="18"/>
  <c r="E431" i="18"/>
  <c r="E432" i="18"/>
  <c r="E433" i="18"/>
  <c r="E434" i="18"/>
  <c r="E435" i="18"/>
  <c r="E436" i="18"/>
  <c r="E437" i="18"/>
  <c r="E438" i="18"/>
  <c r="E439" i="18"/>
  <c r="E440" i="18"/>
  <c r="E441" i="18"/>
  <c r="E442" i="18"/>
  <c r="E443" i="18"/>
  <c r="E444" i="18"/>
  <c r="E445" i="18"/>
  <c r="E446" i="18"/>
  <c r="E447" i="18"/>
  <c r="E448" i="18"/>
  <c r="E449" i="18"/>
  <c r="E450" i="18"/>
  <c r="E451" i="18"/>
  <c r="E452" i="18"/>
  <c r="E453" i="18"/>
  <c r="E454" i="18"/>
  <c r="E455" i="18"/>
  <c r="E456" i="18"/>
  <c r="E457" i="18"/>
  <c r="E458" i="18"/>
  <c r="E459" i="18"/>
  <c r="E460" i="18"/>
  <c r="E461" i="18"/>
  <c r="E462" i="18"/>
  <c r="E463" i="18"/>
  <c r="E464" i="18"/>
  <c r="E465" i="18"/>
  <c r="E466" i="18"/>
  <c r="E467" i="18"/>
  <c r="E468" i="18"/>
  <c r="E469" i="18"/>
  <c r="E470" i="18"/>
  <c r="E471" i="18"/>
  <c r="E472" i="18"/>
  <c r="E473" i="18"/>
  <c r="E474" i="18"/>
  <c r="E475" i="18"/>
  <c r="E476" i="18"/>
  <c r="E477" i="18"/>
  <c r="E478" i="18"/>
  <c r="E479" i="18"/>
  <c r="E480" i="18"/>
  <c r="E481" i="18"/>
  <c r="E482" i="18"/>
  <c r="E483" i="18"/>
  <c r="E484" i="18"/>
  <c r="E485" i="18"/>
  <c r="E486" i="18"/>
  <c r="E487" i="18"/>
  <c r="E488" i="18"/>
  <c r="E489" i="18"/>
  <c r="E490" i="18"/>
  <c r="E491" i="18"/>
  <c r="E492" i="18"/>
  <c r="E493" i="18"/>
  <c r="E494" i="18"/>
  <c r="E495" i="18"/>
  <c r="E496" i="18"/>
  <c r="E497" i="18"/>
  <c r="E498" i="18"/>
  <c r="E499" i="18"/>
  <c r="E500" i="18"/>
  <c r="E501" i="18"/>
  <c r="E502" i="18"/>
  <c r="E503" i="18"/>
  <c r="E504" i="18"/>
  <c r="E505" i="18"/>
  <c r="E506" i="18"/>
  <c r="E507" i="18"/>
  <c r="E508" i="18"/>
  <c r="E509" i="18"/>
  <c r="E510" i="18"/>
  <c r="E511" i="18"/>
  <c r="E512" i="18"/>
  <c r="E513" i="18"/>
  <c r="E514" i="18"/>
  <c r="E515" i="18"/>
  <c r="E516" i="18"/>
  <c r="E517" i="18"/>
  <c r="E518" i="18"/>
  <c r="E519" i="18"/>
  <c r="E520" i="18"/>
  <c r="E521" i="18"/>
  <c r="E522" i="18"/>
  <c r="E523" i="18"/>
  <c r="E524" i="18"/>
  <c r="E525" i="18"/>
  <c r="E526" i="18"/>
  <c r="E527" i="18"/>
  <c r="E528" i="18"/>
  <c r="E529" i="18"/>
  <c r="E530" i="18"/>
  <c r="E531" i="18"/>
  <c r="E532" i="18"/>
  <c r="E533" i="18"/>
  <c r="E534" i="18"/>
  <c r="E535" i="18"/>
  <c r="E536" i="18"/>
  <c r="E537" i="18"/>
  <c r="E538" i="18"/>
  <c r="E539" i="18"/>
  <c r="E540" i="18"/>
  <c r="E541" i="18"/>
  <c r="E542" i="18"/>
  <c r="E543" i="18"/>
  <c r="E544" i="18"/>
  <c r="E545" i="18"/>
  <c r="E546" i="18"/>
  <c r="E547" i="18"/>
  <c r="E548" i="18"/>
  <c r="E549" i="18"/>
  <c r="E550" i="18"/>
  <c r="E551" i="18"/>
  <c r="E552" i="18"/>
  <c r="E553" i="18"/>
  <c r="E554" i="18"/>
  <c r="E555" i="18"/>
  <c r="E556" i="18"/>
  <c r="E557" i="18"/>
  <c r="E558" i="18"/>
  <c r="E559" i="18"/>
  <c r="E560" i="18"/>
  <c r="E561" i="18"/>
  <c r="E562" i="18"/>
  <c r="E563" i="18"/>
  <c r="E564" i="18"/>
  <c r="E565" i="18"/>
  <c r="E566" i="18"/>
  <c r="E567" i="18"/>
  <c r="E568" i="18"/>
  <c r="E569" i="18"/>
  <c r="E570" i="18"/>
  <c r="E571" i="18"/>
  <c r="E572" i="18"/>
  <c r="E573" i="18"/>
  <c r="E574" i="18"/>
  <c r="E575" i="18"/>
  <c r="E576" i="18"/>
  <c r="E577" i="18"/>
  <c r="E578" i="18"/>
  <c r="E579" i="18"/>
  <c r="E580" i="18"/>
  <c r="E581" i="18"/>
  <c r="E582" i="18"/>
  <c r="E583" i="18"/>
  <c r="E584" i="18"/>
  <c r="E585" i="18"/>
  <c r="E586" i="18"/>
  <c r="E587" i="18"/>
  <c r="E588" i="18"/>
  <c r="E589" i="18"/>
  <c r="E590" i="18"/>
  <c r="E591" i="18"/>
  <c r="E592" i="18"/>
  <c r="E593" i="18"/>
  <c r="E594" i="18"/>
  <c r="E595" i="18"/>
  <c r="E596" i="18"/>
  <c r="E597" i="18"/>
  <c r="E598" i="18"/>
  <c r="E599" i="18"/>
  <c r="E600" i="18"/>
  <c r="E601" i="18"/>
  <c r="E602" i="18"/>
  <c r="E603" i="18"/>
  <c r="E604" i="18"/>
  <c r="E605" i="18"/>
  <c r="E606" i="18"/>
  <c r="E607" i="18"/>
  <c r="E608" i="18"/>
  <c r="E609" i="18"/>
  <c r="E610" i="18"/>
  <c r="E611" i="18"/>
  <c r="E612" i="18"/>
  <c r="E613" i="18"/>
  <c r="E614" i="18"/>
  <c r="E615" i="18"/>
  <c r="E616" i="18"/>
  <c r="E617" i="18"/>
  <c r="E618" i="18"/>
  <c r="E619" i="18"/>
  <c r="E620" i="18"/>
  <c r="E621" i="18"/>
  <c r="E622" i="18"/>
  <c r="E623" i="18"/>
  <c r="E624" i="18"/>
  <c r="E625" i="18"/>
  <c r="E626" i="18"/>
  <c r="E627" i="18"/>
  <c r="E628" i="18"/>
  <c r="E629" i="18"/>
  <c r="E630" i="18"/>
  <c r="E631" i="18"/>
  <c r="E632" i="18"/>
  <c r="E633" i="18"/>
  <c r="E634" i="18"/>
  <c r="E635" i="18"/>
  <c r="E636" i="18"/>
  <c r="E637" i="18"/>
  <c r="E638" i="18"/>
  <c r="E639" i="18"/>
  <c r="E640" i="18"/>
  <c r="E641" i="18"/>
  <c r="E642" i="18"/>
  <c r="E643" i="18"/>
  <c r="E644" i="18"/>
  <c r="E645" i="18"/>
  <c r="E646" i="18"/>
  <c r="E647" i="18"/>
  <c r="E648" i="18"/>
  <c r="E649" i="18"/>
  <c r="E650" i="18"/>
  <c r="E651" i="18"/>
  <c r="E652" i="18"/>
  <c r="E653" i="18"/>
  <c r="E654" i="18"/>
  <c r="E655" i="18"/>
  <c r="E656" i="18"/>
  <c r="E657" i="18"/>
  <c r="E658" i="18"/>
  <c r="E659" i="18"/>
  <c r="E660" i="18"/>
  <c r="E661" i="18"/>
  <c r="E662" i="18"/>
  <c r="E663" i="18"/>
  <c r="E664" i="18"/>
  <c r="E665" i="18"/>
  <c r="E666" i="18"/>
  <c r="E667" i="18"/>
  <c r="E668" i="18"/>
  <c r="E669" i="18"/>
  <c r="E670" i="18"/>
  <c r="E671" i="18"/>
  <c r="E672" i="18"/>
  <c r="E673" i="18"/>
  <c r="E674" i="18"/>
  <c r="E675" i="18"/>
  <c r="E676" i="18"/>
  <c r="E677" i="18"/>
  <c r="E678" i="18"/>
  <c r="E679" i="18"/>
  <c r="E680" i="18"/>
  <c r="E681" i="18"/>
  <c r="E682" i="18"/>
  <c r="E683" i="18"/>
  <c r="E684" i="18"/>
  <c r="E685" i="18"/>
  <c r="E686" i="18"/>
  <c r="E687" i="18"/>
  <c r="E688" i="18"/>
  <c r="E689" i="18"/>
  <c r="E690" i="18"/>
  <c r="E691" i="18"/>
  <c r="E692" i="18"/>
  <c r="E693" i="18"/>
  <c r="E694" i="18"/>
  <c r="E695" i="18"/>
  <c r="E696" i="18"/>
  <c r="E697" i="18"/>
  <c r="E698" i="18"/>
  <c r="E699" i="18"/>
  <c r="E700" i="18"/>
  <c r="E701" i="18"/>
  <c r="E702" i="18"/>
  <c r="E703" i="18"/>
  <c r="E704" i="18"/>
  <c r="E705" i="18"/>
  <c r="E706" i="18"/>
  <c r="E707" i="18"/>
  <c r="E708" i="18"/>
  <c r="E709" i="18"/>
  <c r="E710" i="18"/>
  <c r="E711" i="18"/>
  <c r="E712" i="18"/>
  <c r="E713" i="18"/>
  <c r="E714" i="18"/>
  <c r="E715" i="18"/>
  <c r="E716" i="18"/>
  <c r="E717" i="18"/>
  <c r="E718" i="18"/>
  <c r="E719" i="18"/>
  <c r="E720" i="18"/>
  <c r="E721" i="18"/>
  <c r="E722" i="18"/>
  <c r="E723" i="18"/>
  <c r="E724" i="18"/>
  <c r="E725" i="18"/>
  <c r="E726" i="18"/>
  <c r="E727" i="18"/>
  <c r="E728" i="18"/>
  <c r="E729" i="18"/>
  <c r="E730" i="18"/>
  <c r="E731" i="18"/>
  <c r="E732" i="18"/>
  <c r="E733" i="18"/>
  <c r="E734" i="18"/>
  <c r="E735" i="18"/>
  <c r="E736" i="18"/>
  <c r="E737" i="18"/>
  <c r="E738" i="18"/>
  <c r="E739" i="18"/>
  <c r="E740" i="18"/>
  <c r="E741" i="18"/>
  <c r="E742" i="18"/>
  <c r="E743" i="18"/>
  <c r="E744" i="18"/>
  <c r="E745" i="18"/>
  <c r="E746" i="18"/>
  <c r="E747" i="18"/>
  <c r="E748" i="18"/>
  <c r="E749" i="18"/>
  <c r="E750" i="18"/>
  <c r="E751" i="18"/>
  <c r="E752" i="18"/>
  <c r="E753" i="18"/>
  <c r="E754" i="18"/>
  <c r="E755" i="18"/>
  <c r="E756" i="18"/>
  <c r="E757" i="18"/>
  <c r="E758" i="18"/>
  <c r="E759" i="18"/>
  <c r="E760" i="18"/>
  <c r="E761" i="18"/>
  <c r="E762" i="18"/>
  <c r="E763" i="18"/>
  <c r="E764" i="18"/>
  <c r="E765" i="18"/>
  <c r="E766" i="18"/>
  <c r="E767" i="18"/>
  <c r="E768" i="18"/>
  <c r="E769" i="18"/>
  <c r="E770" i="18"/>
  <c r="E771" i="18"/>
  <c r="E772" i="18"/>
  <c r="E773" i="18"/>
  <c r="E774" i="18"/>
  <c r="E775" i="18"/>
  <c r="E776" i="18"/>
  <c r="E777" i="18"/>
  <c r="E778" i="18"/>
  <c r="E779" i="18"/>
  <c r="E780" i="18"/>
  <c r="E781" i="18"/>
  <c r="E782" i="18"/>
  <c r="E783" i="18"/>
  <c r="E784" i="18"/>
  <c r="E785" i="18"/>
  <c r="E786" i="18"/>
  <c r="E787" i="18"/>
  <c r="E788" i="18"/>
  <c r="E789" i="18"/>
  <c r="E790" i="18"/>
  <c r="E791" i="18"/>
  <c r="E792" i="18"/>
  <c r="E793" i="18"/>
  <c r="E794" i="18"/>
  <c r="E795" i="18"/>
  <c r="E796" i="18"/>
  <c r="E797" i="18"/>
  <c r="E798" i="18"/>
  <c r="E799" i="18"/>
  <c r="E800" i="18"/>
  <c r="E801" i="18"/>
  <c r="E802" i="18"/>
  <c r="E803" i="18"/>
  <c r="E804" i="18"/>
  <c r="E805" i="18"/>
  <c r="E806" i="18"/>
  <c r="E807" i="18"/>
  <c r="E808" i="18"/>
  <c r="E809" i="18"/>
  <c r="E810" i="18"/>
  <c r="E811" i="18"/>
  <c r="E812" i="18"/>
  <c r="E813" i="18"/>
  <c r="E814" i="18"/>
  <c r="E815" i="18"/>
  <c r="E816" i="18"/>
  <c r="E817" i="18"/>
  <c r="E818" i="18"/>
  <c r="E819" i="18"/>
  <c r="E820" i="18"/>
  <c r="E821" i="18"/>
  <c r="E822" i="18"/>
  <c r="E823" i="18"/>
  <c r="E824" i="18"/>
  <c r="E825" i="18"/>
  <c r="E826" i="18"/>
  <c r="E827" i="18"/>
  <c r="E828" i="18"/>
  <c r="E829" i="18"/>
  <c r="E830" i="18"/>
  <c r="E831" i="18"/>
  <c r="E832" i="18"/>
  <c r="E833" i="18"/>
  <c r="E834" i="18"/>
  <c r="E835" i="18"/>
  <c r="E836" i="18"/>
  <c r="E837" i="18"/>
  <c r="E838" i="18"/>
  <c r="E839" i="18"/>
  <c r="E840" i="18"/>
  <c r="E841" i="18"/>
  <c r="E842" i="18"/>
  <c r="E843" i="18"/>
  <c r="E844" i="18"/>
  <c r="E845" i="18"/>
  <c r="E846" i="18"/>
  <c r="E847" i="18"/>
  <c r="E848" i="18"/>
  <c r="E849" i="18"/>
  <c r="E850" i="18"/>
  <c r="E851" i="18"/>
  <c r="E852" i="18"/>
  <c r="E853" i="18"/>
  <c r="E854" i="18"/>
  <c r="E855" i="18"/>
  <c r="E856" i="18"/>
  <c r="E857" i="18"/>
  <c r="E858" i="18"/>
  <c r="E859" i="18"/>
  <c r="E860" i="18"/>
  <c r="E861" i="18"/>
  <c r="E862" i="18"/>
  <c r="E863" i="18"/>
  <c r="E864" i="18"/>
  <c r="E865" i="18"/>
  <c r="E866" i="18"/>
  <c r="E867" i="18"/>
  <c r="E868" i="18"/>
  <c r="E869" i="18"/>
  <c r="E870" i="18"/>
  <c r="E871" i="18"/>
  <c r="E872" i="18"/>
  <c r="E873" i="18"/>
  <c r="E874" i="18"/>
  <c r="E875" i="18"/>
  <c r="E876" i="18"/>
  <c r="E877" i="18"/>
  <c r="E878" i="18"/>
  <c r="E879" i="18"/>
  <c r="E880" i="18"/>
  <c r="E881" i="18"/>
  <c r="E882" i="18"/>
  <c r="E883" i="18"/>
  <c r="E884" i="18"/>
  <c r="E885" i="18"/>
  <c r="E886" i="18"/>
  <c r="E887" i="18"/>
  <c r="E888" i="18"/>
  <c r="E889" i="18"/>
  <c r="E890" i="18"/>
  <c r="E891" i="18"/>
  <c r="E892" i="18"/>
  <c r="E893" i="18"/>
  <c r="E894" i="18"/>
  <c r="E895" i="18"/>
  <c r="E896" i="18"/>
  <c r="E897" i="18"/>
  <c r="E898" i="18"/>
  <c r="E899" i="18"/>
  <c r="E900" i="18"/>
  <c r="E901" i="18"/>
  <c r="E902" i="18"/>
  <c r="E903" i="18"/>
  <c r="E904" i="18"/>
  <c r="E905" i="18"/>
  <c r="E906" i="18"/>
  <c r="E907" i="18"/>
  <c r="E908" i="18"/>
  <c r="E909" i="18"/>
  <c r="E910" i="18"/>
  <c r="E911" i="18"/>
  <c r="E912" i="18"/>
  <c r="E913" i="18"/>
  <c r="E914" i="18"/>
  <c r="E915" i="18"/>
  <c r="E916" i="18"/>
  <c r="E917" i="18"/>
  <c r="E918" i="18"/>
  <c r="E919" i="18"/>
  <c r="E920" i="18"/>
  <c r="E921" i="18"/>
  <c r="E922" i="18"/>
  <c r="E923" i="18"/>
  <c r="E924" i="18"/>
  <c r="E925" i="18"/>
  <c r="E926" i="18"/>
  <c r="E927" i="18"/>
  <c r="E928" i="18"/>
  <c r="E929" i="18"/>
  <c r="E930" i="18"/>
  <c r="E931" i="18"/>
  <c r="E932" i="18"/>
  <c r="E933" i="18"/>
  <c r="E934" i="18"/>
  <c r="E935" i="18"/>
  <c r="E936" i="18"/>
  <c r="E937" i="18"/>
  <c r="E938" i="18"/>
  <c r="E939" i="18"/>
  <c r="E940" i="18"/>
  <c r="E941" i="18"/>
  <c r="E942" i="18"/>
  <c r="E943" i="18"/>
  <c r="E944" i="18"/>
  <c r="E945" i="18"/>
  <c r="E946" i="18"/>
  <c r="E947" i="18"/>
  <c r="E948" i="18"/>
  <c r="E949" i="18"/>
  <c r="E950" i="18"/>
  <c r="E951" i="18"/>
  <c r="E952" i="18"/>
  <c r="E953" i="18"/>
  <c r="E954" i="18"/>
  <c r="E955" i="18"/>
  <c r="E956" i="18"/>
  <c r="E957" i="18"/>
  <c r="E958" i="18"/>
  <c r="E959" i="18"/>
  <c r="E960" i="18"/>
  <c r="E961" i="18"/>
  <c r="E962" i="18"/>
  <c r="E963" i="18"/>
  <c r="E964" i="18"/>
  <c r="E965" i="18"/>
  <c r="E966" i="18"/>
  <c r="E967" i="18"/>
  <c r="E968" i="18"/>
  <c r="E969" i="18"/>
  <c r="E970" i="18"/>
  <c r="E971" i="18"/>
  <c r="E972" i="18"/>
  <c r="E973" i="18"/>
  <c r="E974" i="18"/>
  <c r="E975" i="18"/>
  <c r="E976" i="18"/>
  <c r="E977" i="18"/>
  <c r="E978" i="18"/>
  <c r="E979" i="18"/>
  <c r="E980" i="18"/>
  <c r="E981" i="18"/>
  <c r="E982" i="18"/>
  <c r="E983" i="18"/>
  <c r="E984" i="18"/>
  <c r="E985" i="18"/>
  <c r="E986" i="18"/>
  <c r="E987" i="18"/>
  <c r="E988" i="18"/>
  <c r="E989" i="18"/>
  <c r="E990" i="18"/>
  <c r="E991" i="18"/>
  <c r="E992" i="18"/>
  <c r="E993" i="18"/>
  <c r="E994" i="18"/>
  <c r="E995" i="18"/>
  <c r="E996" i="18"/>
  <c r="E997" i="18"/>
  <c r="E998" i="18"/>
  <c r="E999" i="18"/>
  <c r="E1000" i="18"/>
  <c r="E1001" i="18"/>
  <c r="E1002" i="18"/>
  <c r="E1003" i="18"/>
  <c r="E1004" i="18"/>
  <c r="E1005" i="18"/>
  <c r="E1006" i="18"/>
  <c r="E1007" i="18"/>
  <c r="E1008" i="18"/>
  <c r="E1009" i="18"/>
  <c r="E1010" i="18"/>
  <c r="E1011" i="18"/>
  <c r="E1012" i="18"/>
  <c r="E1013" i="18"/>
  <c r="E1014" i="18"/>
  <c r="E1015" i="18"/>
  <c r="E1016" i="18"/>
  <c r="E1017" i="18"/>
  <c r="E1018" i="18"/>
  <c r="E1019" i="18"/>
  <c r="E1020" i="18"/>
  <c r="E1021" i="18"/>
  <c r="E1022" i="18"/>
  <c r="E1023" i="18"/>
  <c r="E1024" i="18"/>
  <c r="E1025" i="18"/>
  <c r="E1026" i="18"/>
  <c r="E1027" i="18"/>
  <c r="E1028" i="18"/>
  <c r="E1029" i="18"/>
  <c r="E1030" i="18"/>
  <c r="E1031" i="18"/>
  <c r="E1032" i="18"/>
  <c r="E1033" i="18"/>
  <c r="E1034" i="18"/>
  <c r="E1035" i="18"/>
  <c r="E1036" i="18"/>
  <c r="E1037" i="18"/>
  <c r="E1038" i="18"/>
  <c r="E1039" i="18"/>
  <c r="E1040" i="18"/>
  <c r="E1041" i="18"/>
  <c r="E1042" i="18"/>
  <c r="E1043" i="18"/>
  <c r="E1044" i="18"/>
  <c r="E1045" i="18"/>
  <c r="E1046" i="18"/>
  <c r="E1047" i="18"/>
  <c r="E1048" i="18"/>
  <c r="E1049" i="18"/>
  <c r="E1050" i="18"/>
  <c r="E1051" i="18"/>
  <c r="E1052" i="18"/>
  <c r="E1053" i="18"/>
  <c r="E1054" i="18"/>
  <c r="E1055" i="18"/>
  <c r="E1056" i="18"/>
  <c r="E1057" i="18"/>
  <c r="E1058" i="18"/>
  <c r="E1059" i="18"/>
  <c r="E1060" i="18"/>
  <c r="E1061" i="18"/>
  <c r="E1062" i="18"/>
  <c r="E1063" i="18"/>
  <c r="E1064" i="18"/>
  <c r="E1065" i="18"/>
  <c r="E1066" i="18"/>
  <c r="E1067" i="18"/>
  <c r="E1068" i="18"/>
  <c r="E1069" i="18"/>
  <c r="E1070" i="18"/>
  <c r="E1071" i="18"/>
  <c r="E1072" i="18"/>
  <c r="E1073" i="18"/>
  <c r="E1074" i="18"/>
  <c r="E1075" i="18"/>
  <c r="E1076" i="18"/>
  <c r="E1077" i="18"/>
  <c r="E1078" i="18"/>
  <c r="E1079" i="18"/>
  <c r="E1080" i="18"/>
  <c r="E1081" i="18"/>
  <c r="E1082" i="18"/>
  <c r="E1083" i="18"/>
  <c r="E1084" i="18"/>
  <c r="E1085" i="18"/>
  <c r="E1086" i="18"/>
  <c r="E1087" i="18"/>
  <c r="E1088" i="18"/>
  <c r="E1089" i="18"/>
  <c r="E1090" i="18"/>
  <c r="E1091" i="18"/>
  <c r="E1092" i="18"/>
  <c r="E1093" i="18"/>
  <c r="E1094" i="18"/>
  <c r="E1095" i="18"/>
  <c r="E1096" i="18"/>
  <c r="E1097" i="18"/>
  <c r="E1098" i="18"/>
  <c r="E1099" i="18"/>
  <c r="E1100" i="18"/>
  <c r="E1101" i="18"/>
  <c r="E1102" i="18"/>
  <c r="E1103" i="18"/>
  <c r="E1104" i="18"/>
  <c r="E1105" i="18"/>
  <c r="E1106" i="18"/>
  <c r="E1107" i="18"/>
  <c r="E1108" i="18"/>
  <c r="E1109" i="18"/>
  <c r="E1110" i="18"/>
  <c r="E1111" i="18"/>
  <c r="E1112" i="18"/>
  <c r="E1113" i="18"/>
  <c r="E1114" i="18"/>
  <c r="E1115" i="18"/>
  <c r="E1116" i="18"/>
  <c r="E1117" i="18"/>
  <c r="E1118" i="18"/>
  <c r="E1119" i="18"/>
  <c r="E1120" i="18"/>
  <c r="E1121" i="18"/>
  <c r="E1122" i="18"/>
  <c r="E1123" i="18"/>
  <c r="E1124" i="18"/>
  <c r="E1125" i="18"/>
  <c r="E1126" i="18"/>
  <c r="E1127" i="18"/>
  <c r="E1128" i="18"/>
  <c r="E1129" i="18"/>
  <c r="E1130" i="18"/>
  <c r="E1131" i="18"/>
  <c r="E1132" i="18"/>
  <c r="E1133" i="18"/>
  <c r="E1134" i="18"/>
  <c r="E1135" i="18"/>
  <c r="E1136" i="18"/>
  <c r="E1137" i="18"/>
  <c r="E1138" i="18"/>
  <c r="E1139" i="18"/>
  <c r="E1140" i="18"/>
  <c r="E1141" i="18"/>
  <c r="E1142" i="18"/>
  <c r="E1143" i="18"/>
  <c r="E1144" i="18"/>
  <c r="E1145" i="18"/>
  <c r="E1146" i="18"/>
  <c r="E1147" i="18"/>
  <c r="E1148" i="18"/>
  <c r="E1149" i="18"/>
  <c r="E1150" i="18"/>
  <c r="E1151" i="18"/>
  <c r="E1152" i="18"/>
  <c r="E1153" i="18"/>
  <c r="E1154" i="18"/>
  <c r="E1155" i="18"/>
  <c r="E1156" i="18"/>
  <c r="E1157" i="18"/>
  <c r="E1158" i="18"/>
  <c r="E1159" i="18"/>
  <c r="E1160" i="18"/>
  <c r="E1161" i="18"/>
  <c r="E1162" i="18"/>
  <c r="E1163" i="18"/>
  <c r="E1164" i="18"/>
  <c r="E1165" i="18"/>
  <c r="E1166" i="18"/>
  <c r="E1167" i="18"/>
  <c r="E1168" i="18"/>
  <c r="E1169" i="18"/>
  <c r="E1170" i="18"/>
  <c r="E1171" i="18"/>
  <c r="E1172" i="18"/>
  <c r="E1173" i="18"/>
  <c r="E1174" i="18"/>
  <c r="E1175" i="18"/>
  <c r="E1176" i="18"/>
  <c r="E1177" i="18"/>
  <c r="E1178" i="18"/>
  <c r="E1179" i="18"/>
  <c r="E1180" i="18"/>
  <c r="E1181" i="18"/>
  <c r="E1182" i="18"/>
  <c r="E1183" i="18"/>
  <c r="E1184" i="18"/>
  <c r="E1185" i="18"/>
  <c r="E1186" i="18"/>
  <c r="E1187" i="18"/>
  <c r="E1188" i="18"/>
  <c r="E1189" i="18"/>
  <c r="E1190" i="18"/>
  <c r="E1191" i="18"/>
  <c r="E1192" i="18"/>
  <c r="E1193" i="18"/>
  <c r="E1194" i="18"/>
  <c r="E1195" i="18"/>
  <c r="E1196" i="18"/>
  <c r="E1197" i="18"/>
  <c r="E1198" i="18"/>
  <c r="E1199" i="18"/>
  <c r="E1200" i="18"/>
  <c r="E1201" i="18"/>
  <c r="E1202" i="18"/>
  <c r="E1203" i="18"/>
  <c r="E1204" i="18"/>
  <c r="E1205" i="18"/>
  <c r="E1206" i="18"/>
  <c r="E1207" i="18"/>
  <c r="E1208" i="18"/>
  <c r="E1209" i="18"/>
  <c r="E1210" i="18"/>
  <c r="E1211" i="18"/>
  <c r="E1212" i="18"/>
  <c r="E1213" i="18"/>
  <c r="E1214" i="18"/>
  <c r="E1215" i="18"/>
  <c r="E1216" i="18"/>
  <c r="E1217" i="18"/>
  <c r="E1218" i="18"/>
  <c r="E1219" i="18"/>
  <c r="E1220" i="18"/>
  <c r="E1221" i="18"/>
  <c r="E1222" i="18"/>
  <c r="E1223" i="18"/>
  <c r="E1224" i="18"/>
  <c r="E1225" i="18"/>
  <c r="E1226" i="18"/>
  <c r="E1227" i="18"/>
  <c r="E1228" i="18"/>
  <c r="E1229" i="18"/>
  <c r="E1230" i="18"/>
  <c r="E1231" i="18"/>
  <c r="E1232" i="18"/>
  <c r="E1233" i="18"/>
  <c r="E1234" i="18"/>
  <c r="E1235" i="18"/>
  <c r="E1236" i="18"/>
  <c r="E1237" i="18"/>
  <c r="E1238" i="18"/>
  <c r="E1239" i="18"/>
  <c r="E1240" i="18"/>
  <c r="E1241" i="18"/>
  <c r="E1242" i="18"/>
  <c r="E1243" i="18"/>
  <c r="E1244" i="18"/>
  <c r="E1245" i="18"/>
  <c r="E1246" i="18"/>
  <c r="E1247" i="18"/>
  <c r="E1248" i="18"/>
  <c r="E1249" i="18"/>
  <c r="E1250" i="18"/>
  <c r="E1251" i="18"/>
  <c r="E1252" i="18"/>
  <c r="E1253" i="18"/>
  <c r="E1254" i="18"/>
  <c r="E1255" i="18"/>
  <c r="E1256" i="18"/>
  <c r="E1257" i="18"/>
  <c r="E1258" i="18"/>
  <c r="E1259" i="18"/>
  <c r="E1260" i="18"/>
  <c r="E1261" i="18"/>
  <c r="E1262" i="18"/>
  <c r="E1263" i="18"/>
  <c r="E1264" i="18"/>
  <c r="E1265" i="18"/>
  <c r="E1266" i="18"/>
  <c r="E1267" i="18"/>
  <c r="E1268" i="18"/>
  <c r="E1269" i="18"/>
  <c r="E1270" i="18"/>
  <c r="E1271" i="18"/>
  <c r="E1272" i="18"/>
  <c r="E1273" i="18"/>
  <c r="E1274" i="18"/>
  <c r="E1275" i="18"/>
  <c r="E1276" i="18"/>
  <c r="E1277" i="18"/>
  <c r="E1278" i="18"/>
  <c r="E1279" i="18"/>
  <c r="E1280" i="18"/>
  <c r="E1281" i="18"/>
  <c r="E1282" i="18"/>
  <c r="E1283" i="18"/>
  <c r="E1284" i="18"/>
  <c r="E1285" i="18"/>
  <c r="E1286" i="18"/>
  <c r="E1287" i="18"/>
  <c r="E1288" i="18"/>
  <c r="E1289" i="18"/>
  <c r="E1290" i="18"/>
  <c r="E1291" i="18"/>
  <c r="E1292" i="18"/>
  <c r="E1293" i="18"/>
  <c r="E1294" i="18"/>
  <c r="E1295" i="18"/>
  <c r="E1296" i="18"/>
  <c r="E1297" i="18"/>
  <c r="E1298" i="18"/>
  <c r="E1299" i="18"/>
  <c r="E1300" i="18"/>
  <c r="E1301" i="18"/>
  <c r="E1302" i="18"/>
  <c r="E1303" i="18"/>
  <c r="E1304" i="18"/>
  <c r="E1305" i="18"/>
  <c r="E1306" i="18"/>
  <c r="E1307" i="18"/>
  <c r="E1308" i="18"/>
  <c r="E1309" i="18"/>
  <c r="E1310" i="18"/>
  <c r="E1311" i="18"/>
  <c r="E1312" i="18"/>
  <c r="E1313" i="18"/>
  <c r="E1314" i="18"/>
  <c r="E1315" i="18"/>
  <c r="E1316" i="18"/>
  <c r="E1317" i="18"/>
  <c r="E1318" i="18"/>
  <c r="E1319" i="18"/>
  <c r="E1320" i="18"/>
  <c r="E1321" i="18"/>
  <c r="E1322" i="18"/>
  <c r="E1323" i="18"/>
  <c r="E1324" i="18"/>
  <c r="E1325" i="18"/>
  <c r="E1326" i="18"/>
  <c r="E1327" i="18"/>
  <c r="E1328" i="18"/>
  <c r="E1329" i="18"/>
  <c r="E1330" i="18"/>
  <c r="E1331" i="18"/>
  <c r="E1332" i="18"/>
  <c r="E1333" i="18"/>
  <c r="E1334" i="18"/>
  <c r="E1335" i="18"/>
  <c r="E1336" i="18"/>
  <c r="E1337" i="18"/>
  <c r="E1338" i="18"/>
  <c r="E1339" i="18"/>
  <c r="E1340" i="18"/>
  <c r="E1341" i="18"/>
  <c r="E1342" i="18"/>
  <c r="E1343" i="18"/>
  <c r="E1344" i="18"/>
  <c r="E1345" i="18"/>
  <c r="E1346" i="18"/>
  <c r="E1347" i="18"/>
  <c r="E1348" i="18"/>
  <c r="E1349" i="18"/>
  <c r="E1350" i="18"/>
  <c r="E1351" i="18"/>
  <c r="E1352" i="18"/>
  <c r="E1353" i="18"/>
  <c r="E1354" i="18"/>
  <c r="E1355" i="18"/>
  <c r="E1356" i="18"/>
  <c r="E1357" i="18"/>
  <c r="E1358" i="18"/>
  <c r="E1359" i="18"/>
  <c r="E1360" i="18"/>
  <c r="E1361" i="18"/>
  <c r="E1362" i="18"/>
  <c r="E1363" i="18"/>
  <c r="E1364" i="18"/>
  <c r="E1365" i="18"/>
  <c r="E1366" i="18"/>
  <c r="E1367" i="18"/>
  <c r="E1368" i="18"/>
  <c r="E1369" i="18"/>
  <c r="E1370" i="18"/>
  <c r="E1371" i="18"/>
  <c r="E1372" i="18"/>
  <c r="E1373" i="18"/>
  <c r="E1374" i="18"/>
  <c r="E1375" i="18"/>
  <c r="E1376" i="18"/>
  <c r="E1377" i="18"/>
  <c r="E1378" i="18"/>
  <c r="E1379" i="18"/>
  <c r="E1380" i="18"/>
  <c r="E1381" i="18"/>
  <c r="E1382" i="18"/>
  <c r="E1383" i="18"/>
  <c r="E1384" i="18"/>
  <c r="E1385" i="18"/>
  <c r="E1386" i="18"/>
  <c r="E1387" i="18"/>
  <c r="E1388" i="18"/>
  <c r="E1389" i="18"/>
  <c r="E1390" i="18"/>
  <c r="E1391" i="18"/>
  <c r="E1392" i="18"/>
  <c r="E1393" i="18"/>
  <c r="E1394" i="18"/>
  <c r="E1395" i="18"/>
  <c r="E1396" i="18"/>
  <c r="E1397" i="18"/>
  <c r="E1398" i="18"/>
  <c r="E1399" i="18"/>
  <c r="E1400" i="18"/>
  <c r="E1401" i="18"/>
  <c r="E1402" i="18"/>
  <c r="E1403" i="18"/>
  <c r="E1404" i="18"/>
  <c r="E1405" i="18"/>
  <c r="E1406" i="18"/>
  <c r="E1407" i="18"/>
  <c r="E1408" i="18"/>
  <c r="E1409" i="18"/>
  <c r="E1410" i="18"/>
  <c r="E1411" i="18"/>
  <c r="E1412" i="18"/>
  <c r="E1413" i="18"/>
  <c r="E1414" i="18"/>
  <c r="E1415" i="18"/>
  <c r="E1416" i="18"/>
  <c r="E1417" i="18"/>
  <c r="E1418" i="18"/>
  <c r="E1419" i="18"/>
  <c r="E1420" i="18"/>
  <c r="E1421" i="18"/>
  <c r="E1422" i="18"/>
  <c r="E1423" i="18"/>
  <c r="E1424" i="18"/>
  <c r="E1425" i="18"/>
  <c r="E1426" i="18"/>
  <c r="E1427" i="18"/>
  <c r="E1428" i="18"/>
  <c r="E1429" i="18"/>
  <c r="E1430" i="18"/>
  <c r="E1431" i="18"/>
  <c r="E1432" i="18"/>
  <c r="E1433" i="18"/>
  <c r="E1434" i="18"/>
  <c r="E1435" i="18"/>
  <c r="E1436" i="18"/>
  <c r="E1437" i="18"/>
  <c r="E1438" i="18"/>
  <c r="E1439" i="18"/>
  <c r="E1440" i="18"/>
  <c r="E1441" i="18"/>
  <c r="E1442" i="18"/>
  <c r="E1443" i="18"/>
  <c r="E1444" i="18"/>
  <c r="E1445" i="18"/>
  <c r="E1446" i="18"/>
  <c r="E1447" i="18"/>
  <c r="E1448" i="18"/>
  <c r="E1449" i="18"/>
  <c r="E1450" i="18"/>
  <c r="E1451" i="18"/>
  <c r="E1452" i="18"/>
  <c r="E1453" i="18"/>
  <c r="E1454" i="18"/>
  <c r="E1455" i="18"/>
  <c r="E1456" i="18"/>
  <c r="E1457" i="18"/>
  <c r="E1458" i="18"/>
  <c r="E1459" i="18"/>
  <c r="E1460" i="18"/>
  <c r="E1461" i="18"/>
  <c r="E1462" i="18"/>
  <c r="E1463" i="18"/>
  <c r="E1464" i="18"/>
  <c r="E1465" i="18"/>
  <c r="E1466" i="18"/>
  <c r="E1467" i="18"/>
  <c r="E1468" i="18"/>
  <c r="E1469" i="18"/>
  <c r="E1470" i="18"/>
  <c r="E1471" i="18"/>
  <c r="E1472" i="18"/>
  <c r="E1473" i="18"/>
  <c r="E1474" i="18"/>
  <c r="E1475" i="18"/>
  <c r="E1476" i="18"/>
  <c r="E1477" i="18"/>
  <c r="E1478" i="18"/>
  <c r="E1479" i="18"/>
  <c r="E1480" i="18"/>
  <c r="E1481" i="18"/>
  <c r="E1482" i="18"/>
  <c r="E1483" i="18"/>
  <c r="E1484" i="18"/>
  <c r="E1485" i="18"/>
  <c r="E1486" i="18"/>
  <c r="E1487" i="18"/>
  <c r="E1488" i="18"/>
  <c r="E1489" i="18"/>
  <c r="E1490" i="18"/>
  <c r="E1491" i="18"/>
  <c r="E1492" i="18"/>
  <c r="E1493" i="18"/>
  <c r="E1494" i="18"/>
  <c r="E1495" i="18"/>
  <c r="E1496" i="18"/>
  <c r="E1497" i="18"/>
  <c r="E1498" i="18"/>
  <c r="E1499" i="18"/>
  <c r="E1500" i="18"/>
  <c r="D3" i="18"/>
  <c r="D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D83" i="18"/>
  <c r="D84" i="18"/>
  <c r="D85" i="18"/>
  <c r="D86" i="18"/>
  <c r="D87" i="18"/>
  <c r="D88" i="18"/>
  <c r="D89" i="18"/>
  <c r="D90" i="18"/>
  <c r="D91" i="18"/>
  <c r="D92" i="18"/>
  <c r="D93" i="18"/>
  <c r="D94" i="18"/>
  <c r="D95" i="18"/>
  <c r="D96" i="18"/>
  <c r="D97" i="18"/>
  <c r="D98" i="18"/>
  <c r="D99" i="18"/>
  <c r="D100" i="18"/>
  <c r="D101" i="18"/>
  <c r="D102" i="18"/>
  <c r="D103" i="18"/>
  <c r="D104" i="18"/>
  <c r="D105" i="18"/>
  <c r="D106" i="18"/>
  <c r="D107" i="18"/>
  <c r="D108" i="18"/>
  <c r="D109" i="18"/>
  <c r="D110" i="18"/>
  <c r="D111" i="18"/>
  <c r="D112" i="18"/>
  <c r="D113" i="18"/>
  <c r="D114" i="18"/>
  <c r="D115" i="18"/>
  <c r="D116" i="18"/>
  <c r="D117" i="18"/>
  <c r="D118" i="18"/>
  <c r="D119" i="18"/>
  <c r="D120" i="18"/>
  <c r="D121" i="18"/>
  <c r="D122" i="18"/>
  <c r="D123" i="18"/>
  <c r="D124" i="18"/>
  <c r="D125" i="18"/>
  <c r="D126" i="18"/>
  <c r="D127" i="18"/>
  <c r="D128" i="18"/>
  <c r="D129" i="18"/>
  <c r="D130" i="18"/>
  <c r="D131" i="18"/>
  <c r="D132" i="18"/>
  <c r="D133" i="18"/>
  <c r="D134" i="18"/>
  <c r="D135" i="18"/>
  <c r="D136" i="18"/>
  <c r="D137" i="18"/>
  <c r="D138" i="18"/>
  <c r="D139" i="18"/>
  <c r="D140" i="18"/>
  <c r="D141" i="18"/>
  <c r="D142" i="18"/>
  <c r="D143" i="18"/>
  <c r="D144" i="18"/>
  <c r="D145" i="18"/>
  <c r="D146" i="18"/>
  <c r="D147" i="18"/>
  <c r="D148" i="18"/>
  <c r="D149" i="18"/>
  <c r="D150" i="18"/>
  <c r="D151" i="18"/>
  <c r="D152" i="18"/>
  <c r="D153" i="18"/>
  <c r="D154" i="18"/>
  <c r="D155" i="18"/>
  <c r="D156" i="18"/>
  <c r="D157" i="18"/>
  <c r="D158" i="18"/>
  <c r="D159" i="18"/>
  <c r="D160" i="18"/>
  <c r="D161" i="18"/>
  <c r="D162" i="18"/>
  <c r="D163" i="18"/>
  <c r="D164" i="18"/>
  <c r="D165" i="18"/>
  <c r="D166" i="18"/>
  <c r="D167" i="18"/>
  <c r="D168" i="18"/>
  <c r="D169" i="18"/>
  <c r="D170" i="18"/>
  <c r="D171" i="18"/>
  <c r="D172" i="18"/>
  <c r="D173" i="18"/>
  <c r="D174" i="18"/>
  <c r="D175" i="18"/>
  <c r="D176" i="18"/>
  <c r="D177" i="18"/>
  <c r="D178" i="18"/>
  <c r="D179" i="18"/>
  <c r="D180" i="18"/>
  <c r="D181" i="18"/>
  <c r="D182" i="18"/>
  <c r="D183" i="18"/>
  <c r="D184" i="18"/>
  <c r="D185" i="18"/>
  <c r="D186" i="18"/>
  <c r="D187" i="18"/>
  <c r="D188" i="18"/>
  <c r="D189" i="18"/>
  <c r="D190" i="18"/>
  <c r="D191" i="18"/>
  <c r="D192" i="18"/>
  <c r="D193" i="18"/>
  <c r="D194" i="18"/>
  <c r="D195" i="18"/>
  <c r="D196" i="18"/>
  <c r="D197" i="18"/>
  <c r="D198" i="18"/>
  <c r="D199" i="18"/>
  <c r="D200" i="18"/>
  <c r="D201" i="18"/>
  <c r="D202" i="18"/>
  <c r="D203" i="18"/>
  <c r="D204" i="18"/>
  <c r="D205" i="18"/>
  <c r="D206" i="18"/>
  <c r="D207" i="18"/>
  <c r="D208" i="18"/>
  <c r="D209" i="18"/>
  <c r="D210" i="18"/>
  <c r="D211" i="18"/>
  <c r="D212" i="18"/>
  <c r="D213" i="18"/>
  <c r="D214" i="18"/>
  <c r="D215" i="18"/>
  <c r="D216" i="18"/>
  <c r="D217" i="18"/>
  <c r="D218" i="18"/>
  <c r="D219" i="18"/>
  <c r="D220" i="18"/>
  <c r="D221" i="18"/>
  <c r="D222" i="18"/>
  <c r="D223" i="18"/>
  <c r="D224" i="18"/>
  <c r="D225" i="18"/>
  <c r="D226" i="18"/>
  <c r="D227" i="18"/>
  <c r="D228" i="18"/>
  <c r="D229" i="18"/>
  <c r="D230" i="18"/>
  <c r="D231" i="18"/>
  <c r="D232" i="18"/>
  <c r="D233" i="18"/>
  <c r="D234" i="18"/>
  <c r="D235" i="18"/>
  <c r="D236" i="18"/>
  <c r="D237" i="18"/>
  <c r="D238" i="18"/>
  <c r="D239" i="18"/>
  <c r="D240" i="18"/>
  <c r="D241" i="18"/>
  <c r="D242" i="18"/>
  <c r="D243" i="18"/>
  <c r="D244" i="18"/>
  <c r="D245" i="18"/>
  <c r="D246" i="18"/>
  <c r="D247" i="18"/>
  <c r="D248" i="18"/>
  <c r="D249" i="18"/>
  <c r="D250" i="18"/>
  <c r="D251" i="18"/>
  <c r="D252" i="18"/>
  <c r="D253" i="18"/>
  <c r="D254" i="18"/>
  <c r="D255" i="18"/>
  <c r="D256" i="18"/>
  <c r="D257" i="18"/>
  <c r="D258" i="18"/>
  <c r="D259" i="18"/>
  <c r="D260" i="18"/>
  <c r="D261" i="18"/>
  <c r="D262" i="18"/>
  <c r="D263" i="18"/>
  <c r="D264" i="18"/>
  <c r="D265" i="18"/>
  <c r="D266" i="18"/>
  <c r="D267" i="18"/>
  <c r="D268" i="18"/>
  <c r="D269" i="18"/>
  <c r="D270" i="18"/>
  <c r="D271" i="18"/>
  <c r="D272" i="18"/>
  <c r="D273" i="18"/>
  <c r="D274" i="18"/>
  <c r="D275" i="18"/>
  <c r="D276" i="18"/>
  <c r="D277" i="18"/>
  <c r="D278" i="18"/>
  <c r="D279" i="18"/>
  <c r="D280" i="18"/>
  <c r="D281" i="18"/>
  <c r="D282" i="18"/>
  <c r="D283" i="18"/>
  <c r="D284" i="18"/>
  <c r="D285" i="18"/>
  <c r="D286" i="18"/>
  <c r="D287" i="18"/>
  <c r="D288" i="18"/>
  <c r="D289" i="18"/>
  <c r="D290" i="18"/>
  <c r="D291" i="18"/>
  <c r="D292" i="18"/>
  <c r="D293" i="18"/>
  <c r="D294" i="18"/>
  <c r="D295" i="18"/>
  <c r="D296" i="18"/>
  <c r="D297" i="18"/>
  <c r="D298" i="18"/>
  <c r="D299" i="18"/>
  <c r="D300" i="18"/>
  <c r="D301" i="18"/>
  <c r="D302" i="18"/>
  <c r="D303" i="18"/>
  <c r="D304" i="18"/>
  <c r="D305" i="18"/>
  <c r="D306" i="18"/>
  <c r="D307" i="18"/>
  <c r="D308" i="18"/>
  <c r="D309" i="18"/>
  <c r="D310" i="18"/>
  <c r="D311" i="18"/>
  <c r="D312" i="18"/>
  <c r="D313" i="18"/>
  <c r="D314" i="18"/>
  <c r="D315" i="18"/>
  <c r="D316" i="18"/>
  <c r="D317" i="18"/>
  <c r="D318" i="18"/>
  <c r="D319" i="18"/>
  <c r="D320" i="18"/>
  <c r="D321" i="18"/>
  <c r="D322" i="18"/>
  <c r="D323" i="18"/>
  <c r="D324" i="18"/>
  <c r="D325" i="18"/>
  <c r="D326" i="18"/>
  <c r="D327" i="18"/>
  <c r="D328" i="18"/>
  <c r="D329" i="18"/>
  <c r="D330" i="18"/>
  <c r="D331" i="18"/>
  <c r="D332" i="18"/>
  <c r="D333" i="18"/>
  <c r="D334" i="18"/>
  <c r="D335" i="18"/>
  <c r="D336" i="18"/>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D486" i="18"/>
  <c r="D487" i="18"/>
  <c r="D488" i="18"/>
  <c r="D489" i="18"/>
  <c r="D490" i="18"/>
  <c r="D491" i="18"/>
  <c r="D492" i="18"/>
  <c r="D493" i="18"/>
  <c r="D494" i="18"/>
  <c r="D495" i="18"/>
  <c r="D496" i="18"/>
  <c r="D497" i="18"/>
  <c r="D498" i="18"/>
  <c r="D499" i="18"/>
  <c r="D500" i="18"/>
  <c r="D501" i="18"/>
  <c r="D502" i="18"/>
  <c r="D503" i="18"/>
  <c r="D504" i="18"/>
  <c r="D505" i="18"/>
  <c r="D506" i="18"/>
  <c r="D507" i="18"/>
  <c r="D508" i="18"/>
  <c r="D509" i="18"/>
  <c r="D510" i="18"/>
  <c r="D511" i="18"/>
  <c r="D512" i="18"/>
  <c r="D513" i="18"/>
  <c r="D514" i="18"/>
  <c r="D515" i="18"/>
  <c r="D516" i="18"/>
  <c r="D517" i="18"/>
  <c r="D518" i="18"/>
  <c r="D519" i="18"/>
  <c r="D520" i="18"/>
  <c r="D521" i="18"/>
  <c r="D522" i="18"/>
  <c r="D523" i="18"/>
  <c r="D524" i="18"/>
  <c r="D525" i="18"/>
  <c r="D526" i="18"/>
  <c r="D527" i="18"/>
  <c r="D528" i="18"/>
  <c r="D529" i="18"/>
  <c r="D530" i="18"/>
  <c r="D531" i="18"/>
  <c r="D532" i="18"/>
  <c r="D533" i="18"/>
  <c r="D534" i="18"/>
  <c r="D535" i="18"/>
  <c r="D536" i="18"/>
  <c r="D537" i="18"/>
  <c r="D538" i="18"/>
  <c r="D539" i="18"/>
  <c r="D540" i="18"/>
  <c r="D541" i="18"/>
  <c r="D542" i="18"/>
  <c r="D543" i="18"/>
  <c r="D544" i="18"/>
  <c r="D545" i="18"/>
  <c r="D546" i="18"/>
  <c r="D547" i="18"/>
  <c r="D548" i="18"/>
  <c r="D549" i="18"/>
  <c r="D550" i="18"/>
  <c r="D551" i="18"/>
  <c r="D552" i="18"/>
  <c r="D553" i="18"/>
  <c r="D554" i="18"/>
  <c r="D555" i="18"/>
  <c r="D556" i="18"/>
  <c r="D557" i="18"/>
  <c r="D558" i="18"/>
  <c r="D559" i="18"/>
  <c r="D560" i="18"/>
  <c r="D561" i="18"/>
  <c r="D562" i="18"/>
  <c r="D563" i="18"/>
  <c r="D564" i="18"/>
  <c r="D565" i="18"/>
  <c r="D566" i="18"/>
  <c r="D567" i="18"/>
  <c r="D568" i="18"/>
  <c r="D569" i="18"/>
  <c r="D570" i="18"/>
  <c r="D571" i="18"/>
  <c r="D572" i="18"/>
  <c r="D573" i="18"/>
  <c r="D574" i="18"/>
  <c r="D575" i="18"/>
  <c r="D576" i="18"/>
  <c r="D577" i="18"/>
  <c r="D578" i="18"/>
  <c r="D579" i="18"/>
  <c r="D580" i="18"/>
  <c r="D581" i="18"/>
  <c r="D582" i="18"/>
  <c r="D583" i="18"/>
  <c r="D584" i="18"/>
  <c r="D585" i="18"/>
  <c r="D586" i="18"/>
  <c r="D587" i="18"/>
  <c r="D588" i="18"/>
  <c r="D589" i="18"/>
  <c r="D590" i="18"/>
  <c r="D591" i="18"/>
  <c r="D592" i="18"/>
  <c r="D593" i="18"/>
  <c r="D594" i="18"/>
  <c r="D595" i="18"/>
  <c r="D596" i="18"/>
  <c r="D597" i="18"/>
  <c r="D598" i="18"/>
  <c r="D599" i="18"/>
  <c r="D600" i="18"/>
  <c r="D601" i="18"/>
  <c r="D602" i="18"/>
  <c r="D603" i="18"/>
  <c r="D604" i="18"/>
  <c r="D605" i="18"/>
  <c r="D606" i="18"/>
  <c r="D607" i="18"/>
  <c r="D608" i="18"/>
  <c r="D609" i="18"/>
  <c r="D610" i="18"/>
  <c r="D611" i="18"/>
  <c r="D612" i="18"/>
  <c r="D613" i="18"/>
  <c r="D614" i="18"/>
  <c r="D615" i="18"/>
  <c r="D616" i="18"/>
  <c r="D617" i="18"/>
  <c r="D618" i="18"/>
  <c r="D619" i="18"/>
  <c r="D620" i="18"/>
  <c r="D621" i="18"/>
  <c r="D622" i="18"/>
  <c r="D623" i="18"/>
  <c r="D624" i="18"/>
  <c r="D625" i="18"/>
  <c r="D626" i="18"/>
  <c r="D627" i="18"/>
  <c r="D628" i="18"/>
  <c r="D629" i="18"/>
  <c r="D630" i="18"/>
  <c r="D631" i="18"/>
  <c r="D632" i="18"/>
  <c r="D633" i="18"/>
  <c r="D634" i="18"/>
  <c r="D635" i="18"/>
  <c r="D636" i="18"/>
  <c r="D637" i="18"/>
  <c r="D638" i="18"/>
  <c r="D639" i="18"/>
  <c r="D640" i="18"/>
  <c r="D641" i="18"/>
  <c r="D642" i="18"/>
  <c r="D643" i="18"/>
  <c r="D644" i="18"/>
  <c r="D645" i="18"/>
  <c r="D646" i="18"/>
  <c r="D647" i="18"/>
  <c r="D648" i="18"/>
  <c r="D649" i="18"/>
  <c r="D650" i="18"/>
  <c r="D651" i="18"/>
  <c r="D652" i="18"/>
  <c r="D653" i="18"/>
  <c r="D654" i="18"/>
  <c r="D655" i="18"/>
  <c r="D656" i="18"/>
  <c r="D657" i="18"/>
  <c r="D658" i="18"/>
  <c r="D659" i="18"/>
  <c r="D660" i="18"/>
  <c r="D661" i="18"/>
  <c r="D662" i="18"/>
  <c r="D663" i="18"/>
  <c r="D664" i="18"/>
  <c r="D665" i="18"/>
  <c r="D666" i="18"/>
  <c r="D667" i="18"/>
  <c r="D668" i="18"/>
  <c r="D669" i="18"/>
  <c r="D670" i="18"/>
  <c r="D671" i="18"/>
  <c r="D672" i="18"/>
  <c r="D673" i="18"/>
  <c r="D674" i="18"/>
  <c r="D675" i="18"/>
  <c r="D676" i="18"/>
  <c r="D677" i="18"/>
  <c r="D678" i="18"/>
  <c r="D679" i="18"/>
  <c r="D680" i="18"/>
  <c r="D681" i="18"/>
  <c r="D682" i="18"/>
  <c r="D683" i="18"/>
  <c r="D684" i="18"/>
  <c r="D685" i="18"/>
  <c r="D686" i="18"/>
  <c r="D687" i="18"/>
  <c r="D688" i="18"/>
  <c r="D689" i="18"/>
  <c r="D690" i="18"/>
  <c r="D691" i="18"/>
  <c r="D692" i="18"/>
  <c r="D693" i="18"/>
  <c r="D694" i="18"/>
  <c r="D695" i="18"/>
  <c r="D696" i="18"/>
  <c r="D697" i="18"/>
  <c r="D698" i="18"/>
  <c r="D699" i="18"/>
  <c r="D700" i="18"/>
  <c r="D701" i="18"/>
  <c r="D702" i="18"/>
  <c r="D703" i="18"/>
  <c r="D704" i="18"/>
  <c r="D705" i="18"/>
  <c r="D706" i="18"/>
  <c r="D707" i="18"/>
  <c r="D708" i="18"/>
  <c r="D709" i="18"/>
  <c r="D710" i="18"/>
  <c r="D711" i="18"/>
  <c r="D712" i="18"/>
  <c r="D713" i="18"/>
  <c r="D714" i="18"/>
  <c r="D715" i="18"/>
  <c r="D716" i="18"/>
  <c r="D717" i="18"/>
  <c r="D718" i="18"/>
  <c r="D719" i="18"/>
  <c r="D720" i="18"/>
  <c r="D721" i="18"/>
  <c r="D722" i="18"/>
  <c r="D723" i="18"/>
  <c r="D724" i="18"/>
  <c r="D725" i="18"/>
  <c r="D726" i="18"/>
  <c r="D727" i="18"/>
  <c r="D728" i="18"/>
  <c r="D729" i="18"/>
  <c r="D730" i="18"/>
  <c r="D731" i="18"/>
  <c r="D732" i="18"/>
  <c r="D733" i="18"/>
  <c r="D734" i="18"/>
  <c r="D735" i="18"/>
  <c r="D736" i="18"/>
  <c r="D737" i="18"/>
  <c r="D738" i="18"/>
  <c r="D739" i="18"/>
  <c r="D740" i="18"/>
  <c r="D741" i="18"/>
  <c r="D742" i="18"/>
  <c r="D743" i="18"/>
  <c r="D744" i="18"/>
  <c r="D745" i="18"/>
  <c r="D746" i="18"/>
  <c r="D747" i="18"/>
  <c r="D748" i="18"/>
  <c r="D749" i="18"/>
  <c r="D750" i="18"/>
  <c r="D751" i="18"/>
  <c r="D752" i="18"/>
  <c r="D753" i="18"/>
  <c r="D754" i="18"/>
  <c r="D755" i="18"/>
  <c r="D756" i="18"/>
  <c r="D757" i="18"/>
  <c r="D758" i="18"/>
  <c r="D759" i="18"/>
  <c r="D760" i="18"/>
  <c r="D761" i="18"/>
  <c r="D762" i="18"/>
  <c r="D763" i="18"/>
  <c r="D764" i="18"/>
  <c r="D765" i="18"/>
  <c r="D766" i="18"/>
  <c r="D767" i="18"/>
  <c r="D768" i="18"/>
  <c r="D769" i="18"/>
  <c r="D770" i="18"/>
  <c r="D771" i="18"/>
  <c r="D772" i="18"/>
  <c r="D773" i="18"/>
  <c r="D774" i="18"/>
  <c r="D775" i="18"/>
  <c r="D776" i="18"/>
  <c r="D777" i="18"/>
  <c r="D778" i="18"/>
  <c r="D779" i="18"/>
  <c r="D780" i="18"/>
  <c r="D781" i="18"/>
  <c r="D782" i="18"/>
  <c r="D783" i="18"/>
  <c r="D784" i="18"/>
  <c r="D785" i="18"/>
  <c r="D786" i="18"/>
  <c r="D787" i="18"/>
  <c r="D788" i="18"/>
  <c r="D789" i="18"/>
  <c r="D790" i="18"/>
  <c r="D791" i="18"/>
  <c r="D792" i="18"/>
  <c r="D793" i="18"/>
  <c r="D794" i="18"/>
  <c r="D795" i="18"/>
  <c r="D796" i="18"/>
  <c r="D797" i="18"/>
  <c r="D798" i="18"/>
  <c r="D799" i="18"/>
  <c r="D800" i="18"/>
  <c r="D801" i="18"/>
  <c r="D802" i="18"/>
  <c r="D803" i="18"/>
  <c r="D804" i="18"/>
  <c r="D805" i="18"/>
  <c r="D806" i="18"/>
  <c r="D807" i="18"/>
  <c r="D808" i="18"/>
  <c r="D809" i="18"/>
  <c r="D810" i="18"/>
  <c r="D811" i="18"/>
  <c r="D812" i="18"/>
  <c r="D813" i="18"/>
  <c r="D814" i="18"/>
  <c r="D815" i="18"/>
  <c r="D816" i="18"/>
  <c r="D817" i="18"/>
  <c r="D818" i="18"/>
  <c r="D819" i="18"/>
  <c r="D820" i="18"/>
  <c r="D821" i="18"/>
  <c r="D822" i="18"/>
  <c r="D823" i="18"/>
  <c r="D824" i="18"/>
  <c r="D825" i="18"/>
  <c r="D826" i="18"/>
  <c r="D827" i="18"/>
  <c r="D828" i="18"/>
  <c r="D829" i="18"/>
  <c r="D830" i="18"/>
  <c r="D831" i="18"/>
  <c r="D832" i="18"/>
  <c r="D833" i="18"/>
  <c r="D834" i="18"/>
  <c r="D835" i="18"/>
  <c r="D836" i="18"/>
  <c r="D837" i="18"/>
  <c r="D838" i="18"/>
  <c r="D839" i="18"/>
  <c r="D840" i="18"/>
  <c r="D841" i="18"/>
  <c r="D842" i="18"/>
  <c r="D843" i="18"/>
  <c r="D844" i="18"/>
  <c r="D845" i="18"/>
  <c r="D846" i="18"/>
  <c r="D847" i="18"/>
  <c r="D848" i="18"/>
  <c r="D849" i="18"/>
  <c r="D850" i="18"/>
  <c r="D851" i="18"/>
  <c r="D852" i="18"/>
  <c r="D853" i="18"/>
  <c r="D854" i="18"/>
  <c r="D855" i="18"/>
  <c r="D856" i="18"/>
  <c r="D857" i="18"/>
  <c r="D858" i="18"/>
  <c r="D859" i="18"/>
  <c r="D860" i="18"/>
  <c r="D861" i="18"/>
  <c r="D862" i="18"/>
  <c r="D863" i="18"/>
  <c r="D864" i="18"/>
  <c r="D865" i="18"/>
  <c r="D866" i="18"/>
  <c r="D867" i="18"/>
  <c r="D868" i="18"/>
  <c r="D869" i="18"/>
  <c r="D870" i="18"/>
  <c r="D871" i="18"/>
  <c r="D872" i="18"/>
  <c r="D873" i="18"/>
  <c r="D874" i="18"/>
  <c r="D875" i="18"/>
  <c r="D876" i="18"/>
  <c r="D877" i="18"/>
  <c r="D878" i="18"/>
  <c r="D879" i="18"/>
  <c r="D880" i="18"/>
  <c r="D881" i="18"/>
  <c r="D882" i="18"/>
  <c r="D883" i="18"/>
  <c r="D884" i="18"/>
  <c r="D885" i="18"/>
  <c r="D886" i="18"/>
  <c r="D887" i="18"/>
  <c r="D888" i="18"/>
  <c r="D889" i="18"/>
  <c r="D890" i="18"/>
  <c r="D891" i="18"/>
  <c r="D892" i="18"/>
  <c r="D893" i="18"/>
  <c r="D894" i="18"/>
  <c r="D895" i="18"/>
  <c r="D896" i="18"/>
  <c r="D897" i="18"/>
  <c r="D898" i="18"/>
  <c r="D899" i="18"/>
  <c r="D900" i="18"/>
  <c r="D901" i="18"/>
  <c r="D902" i="18"/>
  <c r="D903" i="18"/>
  <c r="D904" i="18"/>
  <c r="D905" i="18"/>
  <c r="D906" i="18"/>
  <c r="D907" i="18"/>
  <c r="D908" i="18"/>
  <c r="D909" i="18"/>
  <c r="D910" i="18"/>
  <c r="D911" i="18"/>
  <c r="D912" i="18"/>
  <c r="D913" i="18"/>
  <c r="D914" i="18"/>
  <c r="D915" i="18"/>
  <c r="D916" i="18"/>
  <c r="D917" i="18"/>
  <c r="D918" i="18"/>
  <c r="D919" i="18"/>
  <c r="D920" i="18"/>
  <c r="D921" i="18"/>
  <c r="D922" i="18"/>
  <c r="D923" i="18"/>
  <c r="D924" i="18"/>
  <c r="D925" i="18"/>
  <c r="D926" i="18"/>
  <c r="D927" i="18"/>
  <c r="D928" i="18"/>
  <c r="D929" i="18"/>
  <c r="D930" i="18"/>
  <c r="D931" i="18"/>
  <c r="D932" i="18"/>
  <c r="D933" i="18"/>
  <c r="D934" i="18"/>
  <c r="D935" i="18"/>
  <c r="D936" i="18"/>
  <c r="D937" i="18"/>
  <c r="D938" i="18"/>
  <c r="D939" i="18"/>
  <c r="D940" i="18"/>
  <c r="D941" i="18"/>
  <c r="D942" i="18"/>
  <c r="D943" i="18"/>
  <c r="D944" i="18"/>
  <c r="D945" i="18"/>
  <c r="D946" i="18"/>
  <c r="D947" i="18"/>
  <c r="D948" i="18"/>
  <c r="D949" i="18"/>
  <c r="D950" i="18"/>
  <c r="D951" i="18"/>
  <c r="D952" i="18"/>
  <c r="D953" i="18"/>
  <c r="D954" i="18"/>
  <c r="D955" i="18"/>
  <c r="D956" i="18"/>
  <c r="D957" i="18"/>
  <c r="D958" i="18"/>
  <c r="D959" i="18"/>
  <c r="D960" i="18"/>
  <c r="D961" i="18"/>
  <c r="D962" i="18"/>
  <c r="D963" i="18"/>
  <c r="D964" i="18"/>
  <c r="D965" i="18"/>
  <c r="D966" i="18"/>
  <c r="D967" i="18"/>
  <c r="D968" i="18"/>
  <c r="D969" i="18"/>
  <c r="D970" i="18"/>
  <c r="D971" i="18"/>
  <c r="D972" i="18"/>
  <c r="D973" i="18"/>
  <c r="D974" i="18"/>
  <c r="D975" i="18"/>
  <c r="D976" i="18"/>
  <c r="D977" i="18"/>
  <c r="D978" i="18"/>
  <c r="D979" i="18"/>
  <c r="D980" i="18"/>
  <c r="D981" i="18"/>
  <c r="D982" i="18"/>
  <c r="D983" i="18"/>
  <c r="D984" i="18"/>
  <c r="D985" i="18"/>
  <c r="D986" i="18"/>
  <c r="D987" i="18"/>
  <c r="D988" i="18"/>
  <c r="D989" i="18"/>
  <c r="D990" i="18"/>
  <c r="D991" i="18"/>
  <c r="D992" i="18"/>
  <c r="D993" i="18"/>
  <c r="D994" i="18"/>
  <c r="D995" i="18"/>
  <c r="D996" i="18"/>
  <c r="D997" i="18"/>
  <c r="D998" i="18"/>
  <c r="D999" i="18"/>
  <c r="D1000" i="18"/>
  <c r="D1001" i="18"/>
  <c r="D1002" i="18"/>
  <c r="D1003" i="18"/>
  <c r="D1004" i="18"/>
  <c r="D1005" i="18"/>
  <c r="D1006" i="18"/>
  <c r="D1007" i="18"/>
  <c r="D1008" i="18"/>
  <c r="D1009" i="18"/>
  <c r="D1010" i="18"/>
  <c r="D1011" i="18"/>
  <c r="D1012" i="18"/>
  <c r="D1013" i="18"/>
  <c r="D1014" i="18"/>
  <c r="D1015" i="18"/>
  <c r="D1016" i="18"/>
  <c r="D1017" i="18"/>
  <c r="D1018" i="18"/>
  <c r="D1019" i="18"/>
  <c r="D1020" i="18"/>
  <c r="D1021" i="18"/>
  <c r="D1022" i="18"/>
  <c r="D1023" i="18"/>
  <c r="D1024" i="18"/>
  <c r="D1025" i="18"/>
  <c r="D1026" i="18"/>
  <c r="D1027" i="18"/>
  <c r="D1028" i="18"/>
  <c r="D1029" i="18"/>
  <c r="D1030" i="18"/>
  <c r="D1031" i="18"/>
  <c r="D1032" i="18"/>
  <c r="D1033" i="18"/>
  <c r="D1034" i="18"/>
  <c r="D1035" i="18"/>
  <c r="D1036" i="18"/>
  <c r="D1037" i="18"/>
  <c r="D1038" i="18"/>
  <c r="D1039" i="18"/>
  <c r="D1040" i="18"/>
  <c r="D1041" i="18"/>
  <c r="D1042" i="18"/>
  <c r="D1043" i="18"/>
  <c r="D1044" i="18"/>
  <c r="D1045" i="18"/>
  <c r="D1046" i="18"/>
  <c r="D1047" i="18"/>
  <c r="D1048" i="18"/>
  <c r="D1049" i="18"/>
  <c r="D1050" i="18"/>
  <c r="D1051" i="18"/>
  <c r="D1052" i="18"/>
  <c r="D1053" i="18"/>
  <c r="D1054" i="18"/>
  <c r="D1055" i="18"/>
  <c r="D1056" i="18"/>
  <c r="D1057" i="18"/>
  <c r="D1058" i="18"/>
  <c r="D1059" i="18"/>
  <c r="D1060" i="18"/>
  <c r="D1061" i="18"/>
  <c r="D1062" i="18"/>
  <c r="D1063" i="18"/>
  <c r="D1064" i="18"/>
  <c r="D1065" i="18"/>
  <c r="D1066" i="18"/>
  <c r="D1067" i="18"/>
  <c r="D1068" i="18"/>
  <c r="D1069" i="18"/>
  <c r="D1070" i="18"/>
  <c r="D1071" i="18"/>
  <c r="D1072" i="18"/>
  <c r="D1073" i="18"/>
  <c r="D1074" i="18"/>
  <c r="D1075" i="18"/>
  <c r="D1076" i="18"/>
  <c r="D1077" i="18"/>
  <c r="D1078" i="18"/>
  <c r="D1079" i="18"/>
  <c r="D1080" i="18"/>
  <c r="D1081" i="18"/>
  <c r="D1082" i="18"/>
  <c r="D1083" i="18"/>
  <c r="D1084" i="18"/>
  <c r="D1085" i="18"/>
  <c r="D1086" i="18"/>
  <c r="D1087" i="18"/>
  <c r="D1088" i="18"/>
  <c r="D1089" i="18"/>
  <c r="D1090" i="18"/>
  <c r="D1091" i="18"/>
  <c r="D1092" i="18"/>
  <c r="D1093" i="18"/>
  <c r="D1094" i="18"/>
  <c r="D1095" i="18"/>
  <c r="D1096" i="18"/>
  <c r="D1097" i="18"/>
  <c r="D1098" i="18"/>
  <c r="D1099" i="18"/>
  <c r="D1100" i="18"/>
  <c r="D1101" i="18"/>
  <c r="D1102" i="18"/>
  <c r="D1103" i="18"/>
  <c r="D1104" i="18"/>
  <c r="D1105" i="18"/>
  <c r="D1106" i="18"/>
  <c r="D1107" i="18"/>
  <c r="D1108" i="18"/>
  <c r="D1109" i="18"/>
  <c r="D1110" i="18"/>
  <c r="D1111" i="18"/>
  <c r="D1112" i="18"/>
  <c r="D1113" i="18"/>
  <c r="D1114" i="18"/>
  <c r="D1115" i="18"/>
  <c r="D1116" i="18"/>
  <c r="D1117" i="18"/>
  <c r="D1118" i="18"/>
  <c r="D1119" i="18"/>
  <c r="D1120" i="18"/>
  <c r="D1121" i="18"/>
  <c r="D1122" i="18"/>
  <c r="D1123" i="18"/>
  <c r="D1124" i="18"/>
  <c r="D1125" i="18"/>
  <c r="D1126" i="18"/>
  <c r="D1127" i="18"/>
  <c r="D1128" i="18"/>
  <c r="D1129" i="18"/>
  <c r="D1130" i="18"/>
  <c r="D1131" i="18"/>
  <c r="D1132" i="18"/>
  <c r="D1133" i="18"/>
  <c r="D1134" i="18"/>
  <c r="D1135" i="18"/>
  <c r="D1136" i="18"/>
  <c r="D1137" i="18"/>
  <c r="D1138" i="18"/>
  <c r="D1139" i="18"/>
  <c r="D1140" i="18"/>
  <c r="D1141" i="18"/>
  <c r="D1142" i="18"/>
  <c r="D1143" i="18"/>
  <c r="D1144" i="18"/>
  <c r="D1145" i="18"/>
  <c r="D1146" i="18"/>
  <c r="D1147" i="18"/>
  <c r="D1148" i="18"/>
  <c r="D1149" i="18"/>
  <c r="D1150" i="18"/>
  <c r="D1151" i="18"/>
  <c r="D1152" i="18"/>
  <c r="D1153" i="18"/>
  <c r="D1154" i="18"/>
  <c r="D1155" i="18"/>
  <c r="D1156" i="18"/>
  <c r="D1157" i="18"/>
  <c r="D1158" i="18"/>
  <c r="D1159" i="18"/>
  <c r="D1160" i="18"/>
  <c r="D1161" i="18"/>
  <c r="D1162" i="18"/>
  <c r="D1163" i="18"/>
  <c r="D1164" i="18"/>
  <c r="D1165" i="18"/>
  <c r="D1166" i="18"/>
  <c r="D1167" i="18"/>
  <c r="D1168" i="18"/>
  <c r="D1169" i="18"/>
  <c r="D1170" i="18"/>
  <c r="D1171" i="18"/>
  <c r="D1172" i="18"/>
  <c r="D1173" i="18"/>
  <c r="D1174" i="18"/>
  <c r="D1175" i="18"/>
  <c r="D1176" i="18"/>
  <c r="D1177" i="18"/>
  <c r="D1178" i="18"/>
  <c r="D1179" i="18"/>
  <c r="D1180" i="18"/>
  <c r="D1181" i="18"/>
  <c r="D1182" i="18"/>
  <c r="D1183" i="18"/>
  <c r="D1184" i="18"/>
  <c r="D1185" i="18"/>
  <c r="D1186" i="18"/>
  <c r="D1187" i="18"/>
  <c r="D1188" i="18"/>
  <c r="D1189" i="18"/>
  <c r="D1190" i="18"/>
  <c r="D1191" i="18"/>
  <c r="D1192" i="18"/>
  <c r="D1193" i="18"/>
  <c r="D1194" i="18"/>
  <c r="D1195" i="18"/>
  <c r="D1196" i="18"/>
  <c r="D1197" i="18"/>
  <c r="D1198" i="18"/>
  <c r="D1199" i="18"/>
  <c r="D1200" i="18"/>
  <c r="D1201" i="18"/>
  <c r="D1202" i="18"/>
  <c r="D1203" i="18"/>
  <c r="D1204" i="18"/>
  <c r="D1205" i="18"/>
  <c r="D1206" i="18"/>
  <c r="D1207" i="18"/>
  <c r="D1208" i="18"/>
  <c r="D1209" i="18"/>
  <c r="D1210" i="18"/>
  <c r="D1211" i="18"/>
  <c r="D1212" i="18"/>
  <c r="D1213" i="18"/>
  <c r="D1214" i="18"/>
  <c r="D1215" i="18"/>
  <c r="D1216" i="18"/>
  <c r="D1217" i="18"/>
  <c r="D1218" i="18"/>
  <c r="D1219" i="18"/>
  <c r="D1220" i="18"/>
  <c r="D1221" i="18"/>
  <c r="D1222" i="18"/>
  <c r="D1223" i="18"/>
  <c r="D1224" i="18"/>
  <c r="D1225" i="18"/>
  <c r="D1226" i="18"/>
  <c r="D1227" i="18"/>
  <c r="D1228" i="18"/>
  <c r="D1229" i="18"/>
  <c r="D1230" i="18"/>
  <c r="D1231" i="18"/>
  <c r="D1232" i="18"/>
  <c r="D1233" i="18"/>
  <c r="D1234" i="18"/>
  <c r="D1235" i="18"/>
  <c r="D1236" i="18"/>
  <c r="D1237" i="18"/>
  <c r="D1238" i="18"/>
  <c r="D1239" i="18"/>
  <c r="D1240" i="18"/>
  <c r="D1241" i="18"/>
  <c r="D1242" i="18"/>
  <c r="D1243" i="18"/>
  <c r="D1244" i="18"/>
  <c r="D1245" i="18"/>
  <c r="D1246" i="18"/>
  <c r="D1247" i="18"/>
  <c r="D1248" i="18"/>
  <c r="D1249" i="18"/>
  <c r="D1250" i="18"/>
  <c r="D1251" i="18"/>
  <c r="D1252" i="18"/>
  <c r="D1253" i="18"/>
  <c r="D1254" i="18"/>
  <c r="D1255" i="18"/>
  <c r="D1256" i="18"/>
  <c r="D1257" i="18"/>
  <c r="D1258" i="18"/>
  <c r="D1259" i="18"/>
  <c r="D1260" i="18"/>
  <c r="D1261" i="18"/>
  <c r="D1262" i="18"/>
  <c r="D1263" i="18"/>
  <c r="D1264" i="18"/>
  <c r="D1265" i="18"/>
  <c r="D1266" i="18"/>
  <c r="D1267" i="18"/>
  <c r="D1268" i="18"/>
  <c r="D1269" i="18"/>
  <c r="D1270" i="18"/>
  <c r="D1271" i="18"/>
  <c r="D1272" i="18"/>
  <c r="D1273" i="18"/>
  <c r="D1274" i="18"/>
  <c r="D1275" i="18"/>
  <c r="D1276" i="18"/>
  <c r="D1277" i="18"/>
  <c r="D1278" i="18"/>
  <c r="D1279" i="18"/>
  <c r="D1280" i="18"/>
  <c r="D1281" i="18"/>
  <c r="D1282" i="18"/>
  <c r="D1283" i="18"/>
  <c r="D1284" i="18"/>
  <c r="D1285" i="18"/>
  <c r="D1286" i="18"/>
  <c r="D1287" i="18"/>
  <c r="D1288" i="18"/>
  <c r="D1289" i="18"/>
  <c r="D1290" i="18"/>
  <c r="D1291" i="18"/>
  <c r="D1292" i="18"/>
  <c r="D1293" i="18"/>
  <c r="D1294" i="18"/>
  <c r="D1295" i="18"/>
  <c r="D1296" i="18"/>
  <c r="D1297" i="18"/>
  <c r="D1298" i="18"/>
  <c r="D1299" i="18"/>
  <c r="D1300" i="18"/>
  <c r="D1301" i="18"/>
  <c r="D1302" i="18"/>
  <c r="D1303" i="18"/>
  <c r="D1304" i="18"/>
  <c r="D1305" i="18"/>
  <c r="D1306" i="18"/>
  <c r="D1307" i="18"/>
  <c r="D1308" i="18"/>
  <c r="D1309" i="18"/>
  <c r="D1310" i="18"/>
  <c r="D1311" i="18"/>
  <c r="D1312" i="18"/>
  <c r="D1313" i="18"/>
  <c r="D1314" i="18"/>
  <c r="D1315" i="18"/>
  <c r="D1316" i="18"/>
  <c r="D1317" i="18"/>
  <c r="D1318" i="18"/>
  <c r="D1319" i="18"/>
  <c r="D1320" i="18"/>
  <c r="D1321" i="18"/>
  <c r="D1322" i="18"/>
  <c r="D1323" i="18"/>
  <c r="D1324" i="18"/>
  <c r="D1325" i="18"/>
  <c r="D1326" i="18"/>
  <c r="D1327" i="18"/>
  <c r="D1328" i="18"/>
  <c r="D1329" i="18"/>
  <c r="D1330" i="18"/>
  <c r="D1331" i="18"/>
  <c r="D1332" i="18"/>
  <c r="D1333" i="18"/>
  <c r="D1334" i="18"/>
  <c r="D1335" i="18"/>
  <c r="D1336" i="18"/>
  <c r="D1337" i="18"/>
  <c r="D1338" i="18"/>
  <c r="D1339" i="18"/>
  <c r="D1340" i="18"/>
  <c r="D1341" i="18"/>
  <c r="D1342" i="18"/>
  <c r="D1343" i="18"/>
  <c r="D1344" i="18"/>
  <c r="D1345" i="18"/>
  <c r="D1346" i="18"/>
  <c r="D1347" i="18"/>
  <c r="D1348" i="18"/>
  <c r="D1349" i="18"/>
  <c r="D1350" i="18"/>
  <c r="D1351" i="18"/>
  <c r="D1352" i="18"/>
  <c r="D1353" i="18"/>
  <c r="D1354" i="18"/>
  <c r="D1355" i="18"/>
  <c r="D1356" i="18"/>
  <c r="D1357" i="18"/>
  <c r="D1358" i="18"/>
  <c r="D1359" i="18"/>
  <c r="D1360" i="18"/>
  <c r="D1361" i="18"/>
  <c r="D1362" i="18"/>
  <c r="D1363" i="18"/>
  <c r="D1364" i="18"/>
  <c r="D1365" i="18"/>
  <c r="D1366" i="18"/>
  <c r="D1367" i="18"/>
  <c r="D1368" i="18"/>
  <c r="D1369" i="18"/>
  <c r="D1370" i="18"/>
  <c r="D1371" i="18"/>
  <c r="D1372" i="18"/>
  <c r="D1373" i="18"/>
  <c r="D1374" i="18"/>
  <c r="D1375" i="18"/>
  <c r="D1376" i="18"/>
  <c r="D1377" i="18"/>
  <c r="D1378" i="18"/>
  <c r="D1379" i="18"/>
  <c r="D1380" i="18"/>
  <c r="D1381" i="18"/>
  <c r="D1382" i="18"/>
  <c r="D1383" i="18"/>
  <c r="D1384" i="18"/>
  <c r="D1385" i="18"/>
  <c r="D1386" i="18"/>
  <c r="D1387" i="18"/>
  <c r="D1388" i="18"/>
  <c r="D1389" i="18"/>
  <c r="D1390" i="18"/>
  <c r="D1391" i="18"/>
  <c r="D1392" i="18"/>
  <c r="D1393" i="18"/>
  <c r="D1394" i="18"/>
  <c r="D1395" i="18"/>
  <c r="D1396" i="18"/>
  <c r="D1397" i="18"/>
  <c r="D1398" i="18"/>
  <c r="D1399" i="18"/>
  <c r="D1400" i="18"/>
  <c r="D1401" i="18"/>
  <c r="D1402" i="18"/>
  <c r="D1403" i="18"/>
  <c r="D1404" i="18"/>
  <c r="D1405" i="18"/>
  <c r="D1406" i="18"/>
  <c r="D1407" i="18"/>
  <c r="D1408" i="18"/>
  <c r="D1409" i="18"/>
  <c r="D1410" i="18"/>
  <c r="D1411" i="18"/>
  <c r="D1412" i="18"/>
  <c r="D1413" i="18"/>
  <c r="D1414" i="18"/>
  <c r="D1415" i="18"/>
  <c r="D1416" i="18"/>
  <c r="D1417" i="18"/>
  <c r="D1418" i="18"/>
  <c r="D1419" i="18"/>
  <c r="D1420" i="18"/>
  <c r="D1421" i="18"/>
  <c r="D1422" i="18"/>
  <c r="D1423" i="18"/>
  <c r="D1424" i="18"/>
  <c r="D1425" i="18"/>
  <c r="D1426" i="18"/>
  <c r="D1427" i="18"/>
  <c r="D1428" i="18"/>
  <c r="D1429" i="18"/>
  <c r="D1430" i="18"/>
  <c r="D1431" i="18"/>
  <c r="D1432" i="18"/>
  <c r="D1433" i="18"/>
  <c r="D1434" i="18"/>
  <c r="D1435" i="18"/>
  <c r="D1436" i="18"/>
  <c r="D1437" i="18"/>
  <c r="D1438" i="18"/>
  <c r="D1439" i="18"/>
  <c r="D1440" i="18"/>
  <c r="D1441" i="18"/>
  <c r="D1442" i="18"/>
  <c r="D1443" i="18"/>
  <c r="D1444" i="18"/>
  <c r="D1445" i="18"/>
  <c r="D1446" i="18"/>
  <c r="D1447" i="18"/>
  <c r="D1448" i="18"/>
  <c r="D1449" i="18"/>
  <c r="D1450" i="18"/>
  <c r="D1451" i="18"/>
  <c r="D1452" i="18"/>
  <c r="D1453" i="18"/>
  <c r="D1454" i="18"/>
  <c r="D1455" i="18"/>
  <c r="D1456" i="18"/>
  <c r="D1457" i="18"/>
  <c r="D1458" i="18"/>
  <c r="D1459" i="18"/>
  <c r="D1460" i="18"/>
  <c r="D1461" i="18"/>
  <c r="D1462" i="18"/>
  <c r="D1463" i="18"/>
  <c r="D1464" i="18"/>
  <c r="D1465" i="18"/>
  <c r="D1466" i="18"/>
  <c r="D1467" i="18"/>
  <c r="D1468" i="18"/>
  <c r="D1469" i="18"/>
  <c r="D1470" i="18"/>
  <c r="D1471" i="18"/>
  <c r="D1472" i="18"/>
  <c r="D1473" i="18"/>
  <c r="D1474" i="18"/>
  <c r="D1475" i="18"/>
  <c r="D1476" i="18"/>
  <c r="D1477" i="18"/>
  <c r="D1478" i="18"/>
  <c r="D1479" i="18"/>
  <c r="D1480" i="18"/>
  <c r="D1481" i="18"/>
  <c r="D1482" i="18"/>
  <c r="D1483" i="18"/>
  <c r="D1484" i="18"/>
  <c r="D1485" i="18"/>
  <c r="D1486" i="18"/>
  <c r="D1487" i="18"/>
  <c r="D1488" i="18"/>
  <c r="D1489" i="18"/>
  <c r="D1490" i="18"/>
  <c r="D1491" i="18"/>
  <c r="D1492" i="18"/>
  <c r="D1493" i="18"/>
  <c r="D1494" i="18"/>
  <c r="D1495" i="18"/>
  <c r="D1496" i="18"/>
  <c r="D1497" i="18"/>
  <c r="D1498" i="18"/>
  <c r="D1499" i="18"/>
  <c r="D1500" i="18"/>
  <c r="C3" i="18"/>
  <c r="C4"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C212" i="18"/>
  <c r="C213" i="18"/>
  <c r="C214" i="18"/>
  <c r="C215" i="18"/>
  <c r="C216" i="18"/>
  <c r="C217" i="18"/>
  <c r="C218" i="18"/>
  <c r="C219" i="18"/>
  <c r="C220" i="18"/>
  <c r="C221" i="18"/>
  <c r="C222" i="18"/>
  <c r="C223" i="18"/>
  <c r="C224" i="18"/>
  <c r="C225" i="18"/>
  <c r="C226" i="18"/>
  <c r="C227" i="18"/>
  <c r="C228" i="18"/>
  <c r="C229" i="18"/>
  <c r="C230" i="18"/>
  <c r="C231" i="18"/>
  <c r="C232" i="18"/>
  <c r="C233" i="18"/>
  <c r="C234" i="18"/>
  <c r="C235" i="18"/>
  <c r="C236" i="18"/>
  <c r="C237" i="18"/>
  <c r="C238" i="18"/>
  <c r="C239" i="18"/>
  <c r="C240" i="18"/>
  <c r="C241" i="18"/>
  <c r="C242" i="18"/>
  <c r="C243" i="18"/>
  <c r="C244" i="18"/>
  <c r="C245" i="18"/>
  <c r="C246" i="18"/>
  <c r="C247" i="18"/>
  <c r="C248" i="18"/>
  <c r="C249" i="18"/>
  <c r="C250" i="18"/>
  <c r="C251" i="18"/>
  <c r="C252" i="18"/>
  <c r="C253" i="18"/>
  <c r="C254" i="18"/>
  <c r="C255" i="18"/>
  <c r="C256" i="18"/>
  <c r="C257" i="18"/>
  <c r="C258" i="18"/>
  <c r="C259" i="18"/>
  <c r="C260" i="18"/>
  <c r="C261" i="18"/>
  <c r="C262" i="18"/>
  <c r="C263" i="18"/>
  <c r="C264" i="18"/>
  <c r="C265" i="18"/>
  <c r="C266" i="18"/>
  <c r="C267" i="18"/>
  <c r="C268" i="18"/>
  <c r="C269" i="18"/>
  <c r="C270" i="18"/>
  <c r="C271" i="18"/>
  <c r="C272" i="18"/>
  <c r="C273" i="18"/>
  <c r="C274" i="18"/>
  <c r="C275" i="18"/>
  <c r="C276" i="18"/>
  <c r="C277" i="18"/>
  <c r="C278" i="18"/>
  <c r="C279" i="18"/>
  <c r="C280" i="18"/>
  <c r="C281" i="18"/>
  <c r="C282" i="18"/>
  <c r="C283" i="18"/>
  <c r="C284" i="18"/>
  <c r="C285" i="18"/>
  <c r="C286" i="18"/>
  <c r="C287" i="18"/>
  <c r="C288" i="18"/>
  <c r="C289" i="18"/>
  <c r="C290" i="18"/>
  <c r="C291" i="18"/>
  <c r="C292" i="18"/>
  <c r="C293" i="18"/>
  <c r="C294" i="18"/>
  <c r="C295" i="18"/>
  <c r="C296" i="18"/>
  <c r="C297" i="18"/>
  <c r="C298" i="18"/>
  <c r="C299" i="18"/>
  <c r="C300" i="18"/>
  <c r="C301" i="18"/>
  <c r="C302" i="18"/>
  <c r="C303" i="18"/>
  <c r="C304" i="18"/>
  <c r="C305" i="18"/>
  <c r="C306" i="18"/>
  <c r="C307" i="18"/>
  <c r="C308" i="18"/>
  <c r="C309" i="18"/>
  <c r="C310" i="18"/>
  <c r="C311" i="18"/>
  <c r="C312" i="18"/>
  <c r="C313" i="18"/>
  <c r="C314" i="18"/>
  <c r="C315" i="18"/>
  <c r="C316" i="18"/>
  <c r="C317" i="18"/>
  <c r="C318" i="18"/>
  <c r="C319" i="18"/>
  <c r="C320" i="18"/>
  <c r="C321" i="18"/>
  <c r="C322" i="18"/>
  <c r="C323" i="18"/>
  <c r="C324" i="18"/>
  <c r="C325" i="18"/>
  <c r="C326" i="18"/>
  <c r="C327" i="18"/>
  <c r="C328" i="18"/>
  <c r="C329" i="18"/>
  <c r="C330" i="18"/>
  <c r="C331" i="18"/>
  <c r="C332" i="18"/>
  <c r="C333" i="18"/>
  <c r="C334" i="18"/>
  <c r="C335" i="18"/>
  <c r="C336" i="18"/>
  <c r="C337" i="18"/>
  <c r="C338" i="18"/>
  <c r="C339" i="18"/>
  <c r="C340" i="18"/>
  <c r="C341" i="18"/>
  <c r="C342" i="18"/>
  <c r="C343" i="18"/>
  <c r="C344" i="18"/>
  <c r="C345" i="18"/>
  <c r="C346" i="18"/>
  <c r="C347" i="18"/>
  <c r="C348" i="18"/>
  <c r="C349" i="18"/>
  <c r="C350" i="18"/>
  <c r="C351" i="18"/>
  <c r="C352" i="18"/>
  <c r="C353" i="18"/>
  <c r="C354" i="18"/>
  <c r="C355" i="18"/>
  <c r="C356" i="18"/>
  <c r="C357" i="18"/>
  <c r="C358" i="18"/>
  <c r="C359" i="18"/>
  <c r="C360" i="18"/>
  <c r="C361" i="18"/>
  <c r="C362" i="18"/>
  <c r="C363" i="18"/>
  <c r="C364" i="18"/>
  <c r="C365" i="18"/>
  <c r="C366" i="18"/>
  <c r="C367" i="18"/>
  <c r="C368" i="18"/>
  <c r="C369" i="18"/>
  <c r="C370" i="18"/>
  <c r="C371" i="18"/>
  <c r="C372" i="18"/>
  <c r="C373" i="18"/>
  <c r="C374" i="18"/>
  <c r="C375" i="18"/>
  <c r="C376" i="18"/>
  <c r="C377" i="18"/>
  <c r="C378" i="18"/>
  <c r="C379" i="18"/>
  <c r="C380" i="18"/>
  <c r="C381" i="18"/>
  <c r="C382" i="18"/>
  <c r="C383" i="18"/>
  <c r="C384" i="18"/>
  <c r="C385" i="18"/>
  <c r="C386" i="18"/>
  <c r="C387" i="18"/>
  <c r="C388" i="18"/>
  <c r="C389" i="18"/>
  <c r="C390" i="18"/>
  <c r="C391" i="18"/>
  <c r="C392" i="18"/>
  <c r="C393" i="18"/>
  <c r="C394" i="18"/>
  <c r="C395" i="18"/>
  <c r="C396" i="18"/>
  <c r="C397" i="18"/>
  <c r="C398" i="18"/>
  <c r="C399" i="18"/>
  <c r="C400" i="18"/>
  <c r="C401" i="18"/>
  <c r="C402" i="18"/>
  <c r="C403" i="18"/>
  <c r="C404" i="18"/>
  <c r="C405" i="18"/>
  <c r="C406" i="18"/>
  <c r="C407" i="18"/>
  <c r="C408" i="18"/>
  <c r="C409" i="18"/>
  <c r="C410" i="18"/>
  <c r="C411" i="18"/>
  <c r="C412" i="18"/>
  <c r="C413" i="18"/>
  <c r="C414" i="18"/>
  <c r="C415" i="18"/>
  <c r="C416" i="18"/>
  <c r="C417" i="18"/>
  <c r="C418" i="18"/>
  <c r="C419" i="18"/>
  <c r="C420" i="18"/>
  <c r="C421" i="18"/>
  <c r="C422" i="18"/>
  <c r="C423" i="18"/>
  <c r="C424" i="18"/>
  <c r="C425" i="18"/>
  <c r="C426" i="18"/>
  <c r="C427" i="18"/>
  <c r="C428" i="18"/>
  <c r="C429" i="18"/>
  <c r="C430" i="18"/>
  <c r="C431" i="18"/>
  <c r="C432" i="18"/>
  <c r="C433" i="18"/>
  <c r="C434" i="18"/>
  <c r="C435" i="18"/>
  <c r="C436" i="18"/>
  <c r="C437" i="18"/>
  <c r="C438" i="18"/>
  <c r="C439" i="18"/>
  <c r="C440" i="18"/>
  <c r="C441" i="18"/>
  <c r="C442" i="18"/>
  <c r="C443" i="18"/>
  <c r="C444" i="18"/>
  <c r="C445" i="18"/>
  <c r="C446" i="18"/>
  <c r="C447" i="18"/>
  <c r="C448" i="18"/>
  <c r="C449" i="18"/>
  <c r="C450" i="18"/>
  <c r="C451" i="18"/>
  <c r="C452" i="18"/>
  <c r="C453" i="18"/>
  <c r="C454" i="18"/>
  <c r="C455" i="18"/>
  <c r="C456" i="18"/>
  <c r="C457" i="18"/>
  <c r="C458" i="18"/>
  <c r="C459" i="18"/>
  <c r="C460" i="18"/>
  <c r="C461" i="18"/>
  <c r="C462" i="18"/>
  <c r="C463" i="18"/>
  <c r="C464" i="18"/>
  <c r="C465" i="18"/>
  <c r="C466" i="18"/>
  <c r="C467" i="18"/>
  <c r="C468" i="18"/>
  <c r="C469" i="18"/>
  <c r="C470" i="18"/>
  <c r="C471" i="18"/>
  <c r="C472" i="18"/>
  <c r="C473" i="18"/>
  <c r="C474" i="18"/>
  <c r="C475" i="18"/>
  <c r="C476" i="18"/>
  <c r="C477" i="18"/>
  <c r="C478" i="18"/>
  <c r="C479" i="18"/>
  <c r="C480" i="18"/>
  <c r="C481" i="18"/>
  <c r="C482" i="18"/>
  <c r="C483" i="18"/>
  <c r="C484" i="18"/>
  <c r="C485" i="18"/>
  <c r="C486" i="18"/>
  <c r="C487" i="18"/>
  <c r="C488" i="18"/>
  <c r="C489" i="18"/>
  <c r="C490" i="18"/>
  <c r="C491" i="18"/>
  <c r="C492" i="18"/>
  <c r="C493" i="18"/>
  <c r="C494" i="18"/>
  <c r="C495" i="18"/>
  <c r="C496" i="18"/>
  <c r="C497" i="18"/>
  <c r="C498" i="18"/>
  <c r="C499" i="18"/>
  <c r="C500" i="18"/>
  <c r="C501" i="18"/>
  <c r="C502" i="18"/>
  <c r="C503" i="18"/>
  <c r="C504" i="18"/>
  <c r="C505" i="18"/>
  <c r="C506" i="18"/>
  <c r="C507" i="18"/>
  <c r="C508" i="18"/>
  <c r="C509" i="18"/>
  <c r="C510" i="18"/>
  <c r="C511" i="18"/>
  <c r="C512" i="18"/>
  <c r="C513" i="18"/>
  <c r="C514" i="18"/>
  <c r="C515" i="18"/>
  <c r="C516" i="18"/>
  <c r="C517" i="18"/>
  <c r="C518" i="18"/>
  <c r="C519" i="18"/>
  <c r="C520" i="18"/>
  <c r="C521" i="18"/>
  <c r="C522" i="18"/>
  <c r="C523" i="18"/>
  <c r="C524" i="18"/>
  <c r="C525" i="18"/>
  <c r="C526" i="18"/>
  <c r="C527" i="18"/>
  <c r="C528" i="18"/>
  <c r="C529" i="18"/>
  <c r="C530" i="18"/>
  <c r="C531" i="18"/>
  <c r="C532" i="18"/>
  <c r="C533" i="18"/>
  <c r="C534" i="18"/>
  <c r="C535" i="18"/>
  <c r="C536" i="18"/>
  <c r="C537" i="18"/>
  <c r="C538" i="18"/>
  <c r="C539" i="18"/>
  <c r="C540" i="18"/>
  <c r="C541" i="18"/>
  <c r="C542" i="18"/>
  <c r="C543" i="18"/>
  <c r="C544" i="18"/>
  <c r="C545" i="18"/>
  <c r="C546" i="18"/>
  <c r="C547" i="18"/>
  <c r="C548" i="18"/>
  <c r="C549" i="18"/>
  <c r="C550" i="18"/>
  <c r="C551" i="18"/>
  <c r="C552" i="18"/>
  <c r="C553" i="18"/>
  <c r="C554" i="18"/>
  <c r="C555" i="18"/>
  <c r="C556" i="18"/>
  <c r="C557" i="18"/>
  <c r="C558" i="18"/>
  <c r="C559" i="18"/>
  <c r="C560" i="18"/>
  <c r="C561" i="18"/>
  <c r="C562" i="18"/>
  <c r="C563" i="18"/>
  <c r="C564" i="18"/>
  <c r="C565" i="18"/>
  <c r="C566" i="18"/>
  <c r="C567" i="18"/>
  <c r="C568" i="18"/>
  <c r="C569" i="18"/>
  <c r="C570" i="18"/>
  <c r="C571" i="18"/>
  <c r="C572" i="18"/>
  <c r="C573" i="18"/>
  <c r="C574" i="18"/>
  <c r="C575" i="18"/>
  <c r="C576" i="18"/>
  <c r="C577" i="18"/>
  <c r="C578" i="18"/>
  <c r="C579" i="18"/>
  <c r="C580" i="18"/>
  <c r="C581" i="18"/>
  <c r="C582" i="18"/>
  <c r="C583" i="18"/>
  <c r="C584" i="18"/>
  <c r="C585" i="18"/>
  <c r="C586" i="18"/>
  <c r="C587" i="18"/>
  <c r="C588" i="18"/>
  <c r="C589" i="18"/>
  <c r="C590" i="18"/>
  <c r="C591" i="18"/>
  <c r="C592" i="18"/>
  <c r="C593" i="18"/>
  <c r="C594" i="18"/>
  <c r="C595" i="18"/>
  <c r="C596" i="18"/>
  <c r="C597" i="18"/>
  <c r="C598" i="18"/>
  <c r="C599" i="18"/>
  <c r="C600" i="18"/>
  <c r="C601" i="18"/>
  <c r="C602" i="18"/>
  <c r="C603" i="18"/>
  <c r="C604" i="18"/>
  <c r="C605" i="18"/>
  <c r="C606" i="18"/>
  <c r="C607" i="18"/>
  <c r="C608" i="18"/>
  <c r="C609" i="18"/>
  <c r="C610" i="18"/>
  <c r="C611" i="18"/>
  <c r="C612" i="18"/>
  <c r="C613" i="18"/>
  <c r="C614" i="18"/>
  <c r="C615" i="18"/>
  <c r="C616" i="18"/>
  <c r="C617" i="18"/>
  <c r="C618" i="18"/>
  <c r="C619" i="18"/>
  <c r="C620" i="18"/>
  <c r="C621" i="18"/>
  <c r="C622" i="18"/>
  <c r="C623" i="18"/>
  <c r="C624" i="18"/>
  <c r="C625" i="18"/>
  <c r="C626" i="18"/>
  <c r="C627" i="18"/>
  <c r="C628" i="18"/>
  <c r="C629" i="18"/>
  <c r="C630" i="18"/>
  <c r="C631" i="18"/>
  <c r="C632" i="18"/>
  <c r="C633" i="18"/>
  <c r="C634" i="18"/>
  <c r="C635" i="18"/>
  <c r="C636" i="18"/>
  <c r="C637" i="18"/>
  <c r="C638" i="18"/>
  <c r="C639" i="18"/>
  <c r="C640" i="18"/>
  <c r="C641" i="18"/>
  <c r="C642" i="18"/>
  <c r="C643" i="18"/>
  <c r="C644" i="18"/>
  <c r="C645" i="18"/>
  <c r="C646" i="18"/>
  <c r="C647" i="18"/>
  <c r="C648" i="18"/>
  <c r="C649" i="18"/>
  <c r="C650" i="18"/>
  <c r="C651" i="18"/>
  <c r="C652" i="18"/>
  <c r="C653" i="18"/>
  <c r="C654" i="18"/>
  <c r="C655" i="18"/>
  <c r="C656" i="18"/>
  <c r="C657" i="18"/>
  <c r="C658" i="18"/>
  <c r="C659" i="18"/>
  <c r="C660" i="18"/>
  <c r="C661" i="18"/>
  <c r="C662" i="18"/>
  <c r="C663" i="18"/>
  <c r="C664" i="18"/>
  <c r="C665" i="18"/>
  <c r="C666" i="18"/>
  <c r="C667" i="18"/>
  <c r="C668" i="18"/>
  <c r="C669" i="18"/>
  <c r="C670" i="18"/>
  <c r="C671" i="18"/>
  <c r="C672" i="18"/>
  <c r="C673" i="18"/>
  <c r="C674" i="18"/>
  <c r="C675" i="18"/>
  <c r="C676" i="18"/>
  <c r="C677" i="18"/>
  <c r="C678" i="18"/>
  <c r="C679" i="18"/>
  <c r="C680" i="18"/>
  <c r="C681" i="18"/>
  <c r="C682" i="18"/>
  <c r="C683" i="18"/>
  <c r="C684" i="18"/>
  <c r="C685" i="18"/>
  <c r="C686" i="18"/>
  <c r="C687" i="18"/>
  <c r="C688" i="18"/>
  <c r="C689" i="18"/>
  <c r="C690" i="18"/>
  <c r="C691" i="18"/>
  <c r="C692" i="18"/>
  <c r="C693" i="18"/>
  <c r="C694" i="18"/>
  <c r="C695" i="18"/>
  <c r="C696" i="18"/>
  <c r="C697" i="18"/>
  <c r="C698" i="18"/>
  <c r="C699" i="18"/>
  <c r="C700" i="18"/>
  <c r="C701" i="18"/>
  <c r="C702" i="18"/>
  <c r="C703" i="18"/>
  <c r="C704" i="18"/>
  <c r="C705" i="18"/>
  <c r="C706" i="18"/>
  <c r="C707" i="18"/>
  <c r="C708" i="18"/>
  <c r="C709" i="18"/>
  <c r="C710" i="18"/>
  <c r="C711" i="18"/>
  <c r="C712" i="18"/>
  <c r="C713" i="18"/>
  <c r="C714" i="18"/>
  <c r="C715" i="18"/>
  <c r="C716" i="18"/>
  <c r="C717" i="18"/>
  <c r="C718" i="18"/>
  <c r="C719" i="18"/>
  <c r="C720" i="18"/>
  <c r="C721" i="18"/>
  <c r="C722" i="18"/>
  <c r="C723" i="18"/>
  <c r="C724" i="18"/>
  <c r="C725" i="18"/>
  <c r="C726" i="18"/>
  <c r="C727" i="18"/>
  <c r="C728" i="18"/>
  <c r="C729" i="18"/>
  <c r="C730" i="18"/>
  <c r="C731" i="18"/>
  <c r="C732" i="18"/>
  <c r="C733" i="18"/>
  <c r="C734" i="18"/>
  <c r="C735" i="18"/>
  <c r="C736" i="18"/>
  <c r="C737" i="18"/>
  <c r="C738" i="18"/>
  <c r="C739" i="18"/>
  <c r="C740" i="18"/>
  <c r="C741" i="18"/>
  <c r="C742" i="18"/>
  <c r="C743" i="18"/>
  <c r="C744" i="18"/>
  <c r="C745" i="18"/>
  <c r="C746" i="18"/>
  <c r="C747" i="18"/>
  <c r="C748" i="18"/>
  <c r="C749" i="18"/>
  <c r="C750" i="18"/>
  <c r="C751" i="18"/>
  <c r="C752" i="18"/>
  <c r="C753" i="18"/>
  <c r="C754" i="18"/>
  <c r="C755" i="18"/>
  <c r="C756" i="18"/>
  <c r="C757" i="18"/>
  <c r="C758" i="18"/>
  <c r="C759" i="18"/>
  <c r="C760" i="18"/>
  <c r="C761" i="18"/>
  <c r="C762" i="18"/>
  <c r="C763" i="18"/>
  <c r="C764" i="18"/>
  <c r="C765" i="18"/>
  <c r="C766" i="18"/>
  <c r="C767" i="18"/>
  <c r="C768" i="18"/>
  <c r="C769" i="18"/>
  <c r="C770" i="18"/>
  <c r="C771" i="18"/>
  <c r="C772" i="18"/>
  <c r="C773" i="18"/>
  <c r="C774" i="18"/>
  <c r="C775" i="18"/>
  <c r="C776" i="18"/>
  <c r="C777" i="18"/>
  <c r="C778" i="18"/>
  <c r="C779" i="18"/>
  <c r="C780" i="18"/>
  <c r="C781" i="18"/>
  <c r="C782" i="18"/>
  <c r="C783" i="18"/>
  <c r="C784" i="18"/>
  <c r="C785" i="18"/>
  <c r="C786" i="18"/>
  <c r="C787" i="18"/>
  <c r="C788" i="18"/>
  <c r="C789" i="18"/>
  <c r="C790" i="18"/>
  <c r="C791" i="18"/>
  <c r="C792" i="18"/>
  <c r="C793" i="18"/>
  <c r="C794" i="18"/>
  <c r="C795" i="18"/>
  <c r="C796" i="18"/>
  <c r="C797" i="18"/>
  <c r="C798" i="18"/>
  <c r="C799" i="18"/>
  <c r="C800" i="18"/>
  <c r="C801" i="18"/>
  <c r="C802" i="18"/>
  <c r="C803" i="18"/>
  <c r="C804" i="18"/>
  <c r="C805" i="18"/>
  <c r="C806" i="18"/>
  <c r="C807" i="18"/>
  <c r="C808" i="18"/>
  <c r="C809" i="18"/>
  <c r="C810" i="18"/>
  <c r="C811" i="18"/>
  <c r="C812" i="18"/>
  <c r="C813" i="18"/>
  <c r="C814" i="18"/>
  <c r="C815" i="18"/>
  <c r="C816" i="18"/>
  <c r="C817" i="18"/>
  <c r="C818" i="18"/>
  <c r="C819" i="18"/>
  <c r="C820" i="18"/>
  <c r="C821" i="18"/>
  <c r="C822" i="18"/>
  <c r="C823" i="18"/>
  <c r="C824" i="18"/>
  <c r="C825" i="18"/>
  <c r="C826" i="18"/>
  <c r="C827" i="18"/>
  <c r="C828" i="18"/>
  <c r="C829" i="18"/>
  <c r="C830" i="18"/>
  <c r="C831" i="18"/>
  <c r="C832" i="18"/>
  <c r="C833" i="18"/>
  <c r="C834" i="18"/>
  <c r="C835" i="18"/>
  <c r="C836" i="18"/>
  <c r="C837" i="18"/>
  <c r="C838" i="18"/>
  <c r="C839" i="18"/>
  <c r="C840" i="18"/>
  <c r="C841" i="18"/>
  <c r="C842" i="18"/>
  <c r="C843" i="18"/>
  <c r="C844" i="18"/>
  <c r="C845" i="18"/>
  <c r="C846" i="18"/>
  <c r="C847" i="18"/>
  <c r="C848" i="18"/>
  <c r="C849" i="18"/>
  <c r="C850" i="18"/>
  <c r="C851" i="18"/>
  <c r="C852" i="18"/>
  <c r="C853" i="18"/>
  <c r="C854" i="18"/>
  <c r="C855" i="18"/>
  <c r="C856" i="18"/>
  <c r="C857" i="18"/>
  <c r="C858" i="18"/>
  <c r="C859" i="18"/>
  <c r="C860" i="18"/>
  <c r="C861" i="18"/>
  <c r="C862" i="18"/>
  <c r="C863" i="18"/>
  <c r="C864" i="18"/>
  <c r="C865" i="18"/>
  <c r="C866" i="18"/>
  <c r="C867" i="18"/>
  <c r="C868" i="18"/>
  <c r="C869" i="18"/>
  <c r="C870" i="18"/>
  <c r="C871" i="18"/>
  <c r="C872" i="18"/>
  <c r="C873" i="18"/>
  <c r="C874" i="18"/>
  <c r="C875" i="18"/>
  <c r="C876" i="18"/>
  <c r="C877" i="18"/>
  <c r="C878" i="18"/>
  <c r="C879" i="18"/>
  <c r="C880" i="18"/>
  <c r="C881" i="18"/>
  <c r="C882" i="18"/>
  <c r="C883" i="18"/>
  <c r="C884" i="18"/>
  <c r="C885" i="18"/>
  <c r="C886" i="18"/>
  <c r="C887" i="18"/>
  <c r="C888" i="18"/>
  <c r="C889" i="18"/>
  <c r="C890" i="18"/>
  <c r="C891" i="18"/>
  <c r="C892" i="18"/>
  <c r="C893" i="18"/>
  <c r="C894" i="18"/>
  <c r="C895" i="18"/>
  <c r="C896" i="18"/>
  <c r="C897" i="18"/>
  <c r="C898" i="18"/>
  <c r="C899" i="18"/>
  <c r="C900" i="18"/>
  <c r="C901" i="18"/>
  <c r="C902" i="18"/>
  <c r="C903" i="18"/>
  <c r="C904" i="18"/>
  <c r="C905" i="18"/>
  <c r="C906" i="18"/>
  <c r="C907" i="18"/>
  <c r="C908" i="18"/>
  <c r="C909" i="18"/>
  <c r="C910" i="18"/>
  <c r="C911" i="18"/>
  <c r="C912" i="18"/>
  <c r="C913" i="18"/>
  <c r="C914" i="18"/>
  <c r="C915" i="18"/>
  <c r="C916" i="18"/>
  <c r="C917" i="18"/>
  <c r="C918" i="18"/>
  <c r="C919" i="18"/>
  <c r="C920" i="18"/>
  <c r="C921" i="18"/>
  <c r="C922" i="18"/>
  <c r="C923" i="18"/>
  <c r="C924" i="18"/>
  <c r="C925" i="18"/>
  <c r="C926" i="18"/>
  <c r="C927" i="18"/>
  <c r="C928" i="18"/>
  <c r="C929" i="18"/>
  <c r="C930" i="18"/>
  <c r="C931" i="18"/>
  <c r="C932" i="18"/>
  <c r="C933" i="18"/>
  <c r="C934" i="18"/>
  <c r="C935" i="18"/>
  <c r="C936" i="18"/>
  <c r="C937" i="18"/>
  <c r="C938" i="18"/>
  <c r="C939" i="18"/>
  <c r="C940" i="18"/>
  <c r="C941" i="18"/>
  <c r="C942" i="18"/>
  <c r="C943" i="18"/>
  <c r="C944" i="18"/>
  <c r="C945" i="18"/>
  <c r="C946" i="18"/>
  <c r="C947" i="18"/>
  <c r="C948" i="18"/>
  <c r="C949" i="18"/>
  <c r="C950" i="18"/>
  <c r="C951" i="18"/>
  <c r="C952" i="18"/>
  <c r="C953" i="18"/>
  <c r="C954" i="18"/>
  <c r="C955" i="18"/>
  <c r="C956" i="18"/>
  <c r="C957" i="18"/>
  <c r="C958" i="18"/>
  <c r="C959" i="18"/>
  <c r="C960" i="18"/>
  <c r="C961" i="18"/>
  <c r="C962" i="18"/>
  <c r="C963" i="18"/>
  <c r="C964" i="18"/>
  <c r="C965" i="18"/>
  <c r="C966" i="18"/>
  <c r="C967" i="18"/>
  <c r="C968" i="18"/>
  <c r="C969" i="18"/>
  <c r="C970" i="18"/>
  <c r="C971" i="18"/>
  <c r="C972" i="18"/>
  <c r="C973" i="18"/>
  <c r="C974" i="18"/>
  <c r="C975" i="18"/>
  <c r="C976" i="18"/>
  <c r="C977" i="18"/>
  <c r="C978" i="18"/>
  <c r="C979" i="18"/>
  <c r="C980" i="18"/>
  <c r="C981" i="18"/>
  <c r="C982" i="18"/>
  <c r="C983" i="18"/>
  <c r="C984" i="18"/>
  <c r="C985" i="18"/>
  <c r="C986" i="18"/>
  <c r="C987" i="18"/>
  <c r="C988" i="18"/>
  <c r="C989" i="18"/>
  <c r="C990" i="18"/>
  <c r="C991" i="18"/>
  <c r="C992" i="18"/>
  <c r="C993" i="18"/>
  <c r="C994" i="18"/>
  <c r="C995" i="18"/>
  <c r="C996" i="18"/>
  <c r="C997" i="18"/>
  <c r="C998" i="18"/>
  <c r="C999" i="18"/>
  <c r="C1000" i="18"/>
  <c r="C1001" i="18"/>
  <c r="C1002" i="18"/>
  <c r="C1003" i="18"/>
  <c r="C1004" i="18"/>
  <c r="C1005" i="18"/>
  <c r="C1006" i="18"/>
  <c r="C1007" i="18"/>
  <c r="C1008" i="18"/>
  <c r="C1009" i="18"/>
  <c r="C1010" i="18"/>
  <c r="C1011" i="18"/>
  <c r="C1012" i="18"/>
  <c r="C1013" i="18"/>
  <c r="C1014" i="18"/>
  <c r="C1015" i="18"/>
  <c r="C1016" i="18"/>
  <c r="C1017" i="18"/>
  <c r="C1018" i="18"/>
  <c r="C1019" i="18"/>
  <c r="C1020" i="18"/>
  <c r="C1021" i="18"/>
  <c r="C1022" i="18"/>
  <c r="C1023" i="18"/>
  <c r="C1024" i="18"/>
  <c r="C1025" i="18"/>
  <c r="C1026" i="18"/>
  <c r="C1027" i="18"/>
  <c r="C1028" i="18"/>
  <c r="C1029" i="18"/>
  <c r="C1030" i="18"/>
  <c r="C1031" i="18"/>
  <c r="C1032" i="18"/>
  <c r="C1033" i="18"/>
  <c r="C1034" i="18"/>
  <c r="C1035" i="18"/>
  <c r="C1036" i="18"/>
  <c r="C1037" i="18"/>
  <c r="C1038" i="18"/>
  <c r="C1039" i="18"/>
  <c r="C1040" i="18"/>
  <c r="C1041" i="18"/>
  <c r="C1042" i="18"/>
  <c r="C1043" i="18"/>
  <c r="C1044" i="18"/>
  <c r="C1045" i="18"/>
  <c r="C1046" i="18"/>
  <c r="C1047" i="18"/>
  <c r="C1048" i="18"/>
  <c r="C1049" i="18"/>
  <c r="C1050" i="18"/>
  <c r="C1051" i="18"/>
  <c r="C1052" i="18"/>
  <c r="C1053" i="18"/>
  <c r="C1054" i="18"/>
  <c r="C1055" i="18"/>
  <c r="C1056" i="18"/>
  <c r="C1057" i="18"/>
  <c r="C1058" i="18"/>
  <c r="C1059" i="18"/>
  <c r="C1060" i="18"/>
  <c r="C1061" i="18"/>
  <c r="C1062" i="18"/>
  <c r="C1063" i="18"/>
  <c r="C1064" i="18"/>
  <c r="C1065" i="18"/>
  <c r="C1066" i="18"/>
  <c r="C1067" i="18"/>
  <c r="C1068" i="18"/>
  <c r="C1069" i="18"/>
  <c r="C1070" i="18"/>
  <c r="C1071" i="18"/>
  <c r="C1072" i="18"/>
  <c r="C1073" i="18"/>
  <c r="C1074" i="18"/>
  <c r="C1075" i="18"/>
  <c r="C1076" i="18"/>
  <c r="C1077" i="18"/>
  <c r="C1078" i="18"/>
  <c r="C1079" i="18"/>
  <c r="C1080" i="18"/>
  <c r="C1081" i="18"/>
  <c r="C1082" i="18"/>
  <c r="C1083" i="18"/>
  <c r="C1084" i="18"/>
  <c r="C1085" i="18"/>
  <c r="C1086" i="18"/>
  <c r="C1087" i="18"/>
  <c r="C1088" i="18"/>
  <c r="C1089" i="18"/>
  <c r="C1090" i="18"/>
  <c r="C1091" i="18"/>
  <c r="C1092" i="18"/>
  <c r="C1093" i="18"/>
  <c r="C1094" i="18"/>
  <c r="C1095" i="18"/>
  <c r="C1096" i="18"/>
  <c r="C1097" i="18"/>
  <c r="C1098" i="18"/>
  <c r="C1099" i="18"/>
  <c r="C1100" i="18"/>
  <c r="C1101" i="18"/>
  <c r="C1102" i="18"/>
  <c r="C1103" i="18"/>
  <c r="C1104" i="18"/>
  <c r="C1105" i="18"/>
  <c r="C1106" i="18"/>
  <c r="C1107" i="18"/>
  <c r="C1108" i="18"/>
  <c r="C1109" i="18"/>
  <c r="C1110" i="18"/>
  <c r="C1111" i="18"/>
  <c r="C1112" i="18"/>
  <c r="C1113" i="18"/>
  <c r="C1114" i="18"/>
  <c r="C1115" i="18"/>
  <c r="C1116" i="18"/>
  <c r="C1117" i="18"/>
  <c r="C1118" i="18"/>
  <c r="C1119" i="18"/>
  <c r="C1120" i="18"/>
  <c r="C1121" i="18"/>
  <c r="C1122" i="18"/>
  <c r="C1123" i="18"/>
  <c r="C1124" i="18"/>
  <c r="C1125" i="18"/>
  <c r="C1126" i="18"/>
  <c r="C1127" i="18"/>
  <c r="C1128" i="18"/>
  <c r="C1129" i="18"/>
  <c r="C1130" i="18"/>
  <c r="C1131" i="18"/>
  <c r="C1132" i="18"/>
  <c r="C1133" i="18"/>
  <c r="C1134" i="18"/>
  <c r="C1135" i="18"/>
  <c r="C1136" i="18"/>
  <c r="C1137" i="18"/>
  <c r="C1138" i="18"/>
  <c r="C1139" i="18"/>
  <c r="C1140" i="18"/>
  <c r="C1141" i="18"/>
  <c r="C1142" i="18"/>
  <c r="C1143" i="18"/>
  <c r="C1144" i="18"/>
  <c r="C1145" i="18"/>
  <c r="C1146" i="18"/>
  <c r="C1147" i="18"/>
  <c r="C1148" i="18"/>
  <c r="C1149" i="18"/>
  <c r="C1150" i="18"/>
  <c r="C1151" i="18"/>
  <c r="C1152" i="18"/>
  <c r="C1153" i="18"/>
  <c r="C1154" i="18"/>
  <c r="C1155" i="18"/>
  <c r="C1156" i="18"/>
  <c r="C1157" i="18"/>
  <c r="C1158" i="18"/>
  <c r="C1159" i="18"/>
  <c r="C1160" i="18"/>
  <c r="C1161" i="18"/>
  <c r="C1162" i="18"/>
  <c r="C1163" i="18"/>
  <c r="C1164" i="18"/>
  <c r="C1165" i="18"/>
  <c r="C1166" i="18"/>
  <c r="C1167" i="18"/>
  <c r="C1168" i="18"/>
  <c r="C1169" i="18"/>
  <c r="C1170" i="18"/>
  <c r="C1171" i="18"/>
  <c r="C1172" i="18"/>
  <c r="C1173" i="18"/>
  <c r="C1174" i="18"/>
  <c r="C1175" i="18"/>
  <c r="C1176" i="18"/>
  <c r="C1177" i="18"/>
  <c r="C1178" i="18"/>
  <c r="C1179" i="18"/>
  <c r="C1180" i="18"/>
  <c r="C1181" i="18"/>
  <c r="C1182" i="18"/>
  <c r="C1183" i="18"/>
  <c r="C1184" i="18"/>
  <c r="C1185" i="18"/>
  <c r="C1186" i="18"/>
  <c r="C1187" i="18"/>
  <c r="C1188" i="18"/>
  <c r="C1189" i="18"/>
  <c r="C1190" i="18"/>
  <c r="C1191" i="18"/>
  <c r="C1192" i="18"/>
  <c r="C1193" i="18"/>
  <c r="C1194" i="18"/>
  <c r="C1195" i="18"/>
  <c r="C1196" i="18"/>
  <c r="C1197" i="18"/>
  <c r="C1198" i="18"/>
  <c r="C1199" i="18"/>
  <c r="C1200" i="18"/>
  <c r="C1201" i="18"/>
  <c r="C1202" i="18"/>
  <c r="C1203" i="18"/>
  <c r="C1204" i="18"/>
  <c r="C1205" i="18"/>
  <c r="C1206" i="18"/>
  <c r="C1207" i="18"/>
  <c r="C1208" i="18"/>
  <c r="C1209" i="18"/>
  <c r="C1210" i="18"/>
  <c r="C1211" i="18"/>
  <c r="C1212" i="18"/>
  <c r="C1213" i="18"/>
  <c r="C1214" i="18"/>
  <c r="C1215" i="18"/>
  <c r="C1216" i="18"/>
  <c r="C1217" i="18"/>
  <c r="C1218" i="18"/>
  <c r="C1219" i="18"/>
  <c r="C1220" i="18"/>
  <c r="C1221" i="18"/>
  <c r="C1222" i="18"/>
  <c r="C1223" i="18"/>
  <c r="C1224" i="18"/>
  <c r="C1225" i="18"/>
  <c r="C1226" i="18"/>
  <c r="C1227" i="18"/>
  <c r="C1228" i="18"/>
  <c r="C1229" i="18"/>
  <c r="C1230" i="18"/>
  <c r="C1231" i="18"/>
  <c r="C1232" i="18"/>
  <c r="C1233" i="18"/>
  <c r="C1234" i="18"/>
  <c r="C1235" i="18"/>
  <c r="C1236" i="18"/>
  <c r="C1237" i="18"/>
  <c r="C1238" i="18"/>
  <c r="C1239" i="18"/>
  <c r="C1240" i="18"/>
  <c r="C1241" i="18"/>
  <c r="C1242" i="18"/>
  <c r="C1243" i="18"/>
  <c r="C1244" i="18"/>
  <c r="C1245" i="18"/>
  <c r="C1246" i="18"/>
  <c r="C1247" i="18"/>
  <c r="C1248" i="18"/>
  <c r="C1249" i="18"/>
  <c r="C1250" i="18"/>
  <c r="C1251" i="18"/>
  <c r="C1252" i="18"/>
  <c r="C1253" i="18"/>
  <c r="C1254" i="18"/>
  <c r="C1255" i="18"/>
  <c r="C1256" i="18"/>
  <c r="C1257" i="18"/>
  <c r="C1258" i="18"/>
  <c r="C1259" i="18"/>
  <c r="C1260" i="18"/>
  <c r="C1261" i="18"/>
  <c r="C1262" i="18"/>
  <c r="C1263" i="18"/>
  <c r="C1264" i="18"/>
  <c r="C1265" i="18"/>
  <c r="C1266" i="18"/>
  <c r="C1267" i="18"/>
  <c r="C1268" i="18"/>
  <c r="C1269" i="18"/>
  <c r="C1270" i="18"/>
  <c r="C1271" i="18"/>
  <c r="C1272" i="18"/>
  <c r="C1273" i="18"/>
  <c r="C1274" i="18"/>
  <c r="C1275" i="18"/>
  <c r="C1276" i="18"/>
  <c r="C1277" i="18"/>
  <c r="C1278" i="18"/>
  <c r="C1279" i="18"/>
  <c r="C1280" i="18"/>
  <c r="C1281" i="18"/>
  <c r="C1282" i="18"/>
  <c r="C1283" i="18"/>
  <c r="C1284" i="18"/>
  <c r="C1285" i="18"/>
  <c r="C1286" i="18"/>
  <c r="C1287" i="18"/>
  <c r="C1288" i="18"/>
  <c r="C1289" i="18"/>
  <c r="C1290" i="18"/>
  <c r="C1291" i="18"/>
  <c r="C1292" i="18"/>
  <c r="C1293" i="18"/>
  <c r="C1294" i="18"/>
  <c r="C1295" i="18"/>
  <c r="C1296" i="18"/>
  <c r="C1297" i="18"/>
  <c r="C1298" i="18"/>
  <c r="C1299" i="18"/>
  <c r="C1300" i="18"/>
  <c r="C1301" i="18"/>
  <c r="C1302" i="18"/>
  <c r="C1303" i="18"/>
  <c r="C1304" i="18"/>
  <c r="C1305" i="18"/>
  <c r="C1306" i="18"/>
  <c r="C1307" i="18"/>
  <c r="C1308" i="18"/>
  <c r="C1309" i="18"/>
  <c r="C1310" i="18"/>
  <c r="C1311" i="18"/>
  <c r="C1312" i="18"/>
  <c r="C1313" i="18"/>
  <c r="C1314" i="18"/>
  <c r="C1315" i="18"/>
  <c r="C1316" i="18"/>
  <c r="C1317" i="18"/>
  <c r="C1318" i="18"/>
  <c r="C1319" i="18"/>
  <c r="C1320" i="18"/>
  <c r="C1321" i="18"/>
  <c r="C1322" i="18"/>
  <c r="C1323" i="18"/>
  <c r="C1324" i="18"/>
  <c r="C1325" i="18"/>
  <c r="C1326" i="18"/>
  <c r="C1327" i="18"/>
  <c r="C1328" i="18"/>
  <c r="C1329" i="18"/>
  <c r="C1330" i="18"/>
  <c r="C1331" i="18"/>
  <c r="C1332" i="18"/>
  <c r="C1333" i="18"/>
  <c r="C1334" i="18"/>
  <c r="C1335" i="18"/>
  <c r="C1336" i="18"/>
  <c r="C1337" i="18"/>
  <c r="C1338" i="18"/>
  <c r="C1339" i="18"/>
  <c r="C1340" i="18"/>
  <c r="C1341" i="18"/>
  <c r="C1342" i="18"/>
  <c r="C1343" i="18"/>
  <c r="C1344" i="18"/>
  <c r="C1345" i="18"/>
  <c r="C1346" i="18"/>
  <c r="C1347" i="18"/>
  <c r="C1348" i="18"/>
  <c r="C1349" i="18"/>
  <c r="C1350" i="18"/>
  <c r="C1351" i="18"/>
  <c r="C1352" i="18"/>
  <c r="C1353" i="18"/>
  <c r="C1354" i="18"/>
  <c r="C1355" i="18"/>
  <c r="C1356" i="18"/>
  <c r="C1357" i="18"/>
  <c r="C1358" i="18"/>
  <c r="C1359" i="18"/>
  <c r="C1360" i="18"/>
  <c r="C1361" i="18"/>
  <c r="C1362" i="18"/>
  <c r="C1363" i="18"/>
  <c r="C1364" i="18"/>
  <c r="C1365" i="18"/>
  <c r="C1366" i="18"/>
  <c r="C1367" i="18"/>
  <c r="C1368" i="18"/>
  <c r="C1369" i="18"/>
  <c r="C1370" i="18"/>
  <c r="C1371" i="18"/>
  <c r="C1372" i="18"/>
  <c r="C1373" i="18"/>
  <c r="C1374" i="18"/>
  <c r="C1375" i="18"/>
  <c r="C1376" i="18"/>
  <c r="C1377" i="18"/>
  <c r="C1378" i="18"/>
  <c r="C1379" i="18"/>
  <c r="C1380" i="18"/>
  <c r="C1381" i="18"/>
  <c r="C1382" i="18"/>
  <c r="C1383" i="18"/>
  <c r="C1384" i="18"/>
  <c r="C1385" i="18"/>
  <c r="C1386" i="18"/>
  <c r="C1387" i="18"/>
  <c r="C1388" i="18"/>
  <c r="C1389" i="18"/>
  <c r="C1390" i="18"/>
  <c r="C1391" i="18"/>
  <c r="C1392" i="18"/>
  <c r="C1393" i="18"/>
  <c r="C1394" i="18"/>
  <c r="C1395" i="18"/>
  <c r="C1396" i="18"/>
  <c r="C1397" i="18"/>
  <c r="C1398" i="18"/>
  <c r="C1399" i="18"/>
  <c r="C1400" i="18"/>
  <c r="C1401" i="18"/>
  <c r="C1402" i="18"/>
  <c r="C1403" i="18"/>
  <c r="C1404" i="18"/>
  <c r="C1405" i="18"/>
  <c r="C1406" i="18"/>
  <c r="C1407" i="18"/>
  <c r="C1408" i="18"/>
  <c r="C1409" i="18"/>
  <c r="C1410" i="18"/>
  <c r="C1411" i="18"/>
  <c r="C1412" i="18"/>
  <c r="C1413" i="18"/>
  <c r="C1414" i="18"/>
  <c r="C1415" i="18"/>
  <c r="C1416" i="18"/>
  <c r="C1417" i="18"/>
  <c r="C1418" i="18"/>
  <c r="C1419" i="18"/>
  <c r="C1420" i="18"/>
  <c r="C1421" i="18"/>
  <c r="C1422" i="18"/>
  <c r="C1423" i="18"/>
  <c r="C1424" i="18"/>
  <c r="C1425" i="18"/>
  <c r="C1426" i="18"/>
  <c r="C1427" i="18"/>
  <c r="C1428" i="18"/>
  <c r="C1429" i="18"/>
  <c r="C1430" i="18"/>
  <c r="C1431" i="18"/>
  <c r="C1432" i="18"/>
  <c r="C1433" i="18"/>
  <c r="C1434" i="18"/>
  <c r="C1435" i="18"/>
  <c r="C1436" i="18"/>
  <c r="C1437" i="18"/>
  <c r="C1438" i="18"/>
  <c r="C1439" i="18"/>
  <c r="C1440" i="18"/>
  <c r="C1441" i="18"/>
  <c r="C1442" i="18"/>
  <c r="C1443" i="18"/>
  <c r="C1444" i="18"/>
  <c r="C1445" i="18"/>
  <c r="C1446" i="18"/>
  <c r="C1447" i="18"/>
  <c r="C1448" i="18"/>
  <c r="C1449" i="18"/>
  <c r="C1450" i="18"/>
  <c r="C1451" i="18"/>
  <c r="C1452" i="18"/>
  <c r="C1453" i="18"/>
  <c r="C1454" i="18"/>
  <c r="C1455" i="18"/>
  <c r="C1456" i="18"/>
  <c r="C1457" i="18"/>
  <c r="C1458" i="18"/>
  <c r="C1459" i="18"/>
  <c r="C1460" i="18"/>
  <c r="C1461" i="18"/>
  <c r="C1462" i="18"/>
  <c r="C1463" i="18"/>
  <c r="C1464" i="18"/>
  <c r="C1465" i="18"/>
  <c r="C1466" i="18"/>
  <c r="C1467" i="18"/>
  <c r="C1468" i="18"/>
  <c r="C1469" i="18"/>
  <c r="C1470" i="18"/>
  <c r="C1471" i="18"/>
  <c r="C1472" i="18"/>
  <c r="C1473" i="18"/>
  <c r="C1474" i="18"/>
  <c r="C1475" i="18"/>
  <c r="C1476" i="18"/>
  <c r="C1477" i="18"/>
  <c r="C1478" i="18"/>
  <c r="C1479" i="18"/>
  <c r="C1480" i="18"/>
  <c r="C1481" i="18"/>
  <c r="C1482" i="18"/>
  <c r="C1483" i="18"/>
  <c r="C1484" i="18"/>
  <c r="C1485" i="18"/>
  <c r="C1486" i="18"/>
  <c r="C1487" i="18"/>
  <c r="C1488" i="18"/>
  <c r="C1489" i="18"/>
  <c r="C1490" i="18"/>
  <c r="C1491" i="18"/>
  <c r="C1492" i="18"/>
  <c r="C1493" i="18"/>
  <c r="C1494" i="18"/>
  <c r="C1495" i="18"/>
  <c r="C1496" i="18"/>
  <c r="C1497" i="18"/>
  <c r="C1498" i="18"/>
  <c r="C1499" i="18"/>
  <c r="C1500" i="18"/>
  <c r="B3" i="18"/>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4" i="18"/>
  <c r="B395" i="18"/>
  <c r="B396" i="18"/>
  <c r="B397" i="18"/>
  <c r="B398" i="18"/>
  <c r="B399" i="18"/>
  <c r="B400" i="18"/>
  <c r="B401" i="18"/>
  <c r="B402" i="18"/>
  <c r="B403" i="18"/>
  <c r="B404" i="18"/>
  <c r="B405" i="18"/>
  <c r="B406" i="18"/>
  <c r="B407" i="18"/>
  <c r="B408" i="18"/>
  <c r="B409" i="18"/>
  <c r="B410" i="18"/>
  <c r="B411" i="18"/>
  <c r="B412" i="18"/>
  <c r="B413" i="18"/>
  <c r="B414" i="18"/>
  <c r="B415" i="18"/>
  <c r="B416" i="18"/>
  <c r="B417" i="18"/>
  <c r="B418" i="18"/>
  <c r="B419" i="18"/>
  <c r="B420" i="18"/>
  <c r="B421" i="18"/>
  <c r="B422" i="18"/>
  <c r="B423" i="18"/>
  <c r="B424" i="18"/>
  <c r="B425" i="18"/>
  <c r="B426" i="18"/>
  <c r="B427" i="18"/>
  <c r="B428" i="18"/>
  <c r="B429" i="18"/>
  <c r="B430" i="18"/>
  <c r="B431" i="18"/>
  <c r="B432" i="18"/>
  <c r="B433" i="18"/>
  <c r="B434" i="18"/>
  <c r="B435" i="18"/>
  <c r="B436" i="18"/>
  <c r="B437" i="18"/>
  <c r="B438" i="18"/>
  <c r="B439" i="18"/>
  <c r="B440" i="18"/>
  <c r="B441" i="18"/>
  <c r="B442" i="18"/>
  <c r="B443" i="18"/>
  <c r="B444" i="18"/>
  <c r="B445" i="18"/>
  <c r="B446" i="18"/>
  <c r="B447" i="18"/>
  <c r="B448" i="18"/>
  <c r="B449" i="18"/>
  <c r="B450" i="18"/>
  <c r="B451" i="18"/>
  <c r="B452" i="18"/>
  <c r="B453" i="18"/>
  <c r="B454" i="18"/>
  <c r="B455" i="18"/>
  <c r="B456" i="18"/>
  <c r="B457" i="18"/>
  <c r="B458" i="18"/>
  <c r="B459" i="18"/>
  <c r="B460" i="18"/>
  <c r="B461" i="18"/>
  <c r="B462" i="18"/>
  <c r="B463" i="18"/>
  <c r="B464" i="18"/>
  <c r="B465" i="18"/>
  <c r="B466" i="18"/>
  <c r="B467" i="18"/>
  <c r="B468" i="18"/>
  <c r="B469" i="18"/>
  <c r="B470" i="18"/>
  <c r="B471" i="18"/>
  <c r="B472" i="18"/>
  <c r="B473" i="18"/>
  <c r="B474" i="18"/>
  <c r="B475" i="18"/>
  <c r="B476" i="18"/>
  <c r="B477" i="18"/>
  <c r="B478" i="18"/>
  <c r="B479" i="18"/>
  <c r="B480" i="18"/>
  <c r="B481" i="18"/>
  <c r="B482" i="18"/>
  <c r="B483" i="18"/>
  <c r="B484" i="18"/>
  <c r="B485" i="18"/>
  <c r="B486" i="18"/>
  <c r="B487" i="18"/>
  <c r="B488" i="18"/>
  <c r="B489" i="18"/>
  <c r="B490" i="18"/>
  <c r="B491" i="18"/>
  <c r="B492" i="18"/>
  <c r="B493" i="18"/>
  <c r="B494" i="18"/>
  <c r="B495" i="18"/>
  <c r="B496" i="18"/>
  <c r="B497" i="18"/>
  <c r="B498" i="18"/>
  <c r="B499" i="18"/>
  <c r="B500" i="18"/>
  <c r="B501" i="18"/>
  <c r="B502" i="18"/>
  <c r="B503" i="18"/>
  <c r="B504" i="18"/>
  <c r="B505" i="18"/>
  <c r="B506" i="18"/>
  <c r="B507" i="18"/>
  <c r="B508" i="18"/>
  <c r="B509" i="18"/>
  <c r="B510" i="18"/>
  <c r="B511" i="18"/>
  <c r="B512" i="18"/>
  <c r="B513" i="18"/>
  <c r="B514" i="18"/>
  <c r="B515" i="18"/>
  <c r="B516" i="18"/>
  <c r="B517" i="18"/>
  <c r="B518" i="18"/>
  <c r="B519" i="18"/>
  <c r="B520" i="18"/>
  <c r="B521" i="18"/>
  <c r="B522" i="18"/>
  <c r="B523" i="18"/>
  <c r="B524" i="18"/>
  <c r="B525" i="18"/>
  <c r="B526" i="18"/>
  <c r="B527" i="18"/>
  <c r="B528" i="18"/>
  <c r="B529" i="18"/>
  <c r="B530" i="18"/>
  <c r="B531" i="18"/>
  <c r="B532" i="18"/>
  <c r="B533" i="18"/>
  <c r="B534" i="18"/>
  <c r="B535" i="18"/>
  <c r="B536" i="18"/>
  <c r="B537" i="18"/>
  <c r="B538" i="18"/>
  <c r="B539" i="18"/>
  <c r="B540" i="18"/>
  <c r="B541" i="18"/>
  <c r="B542" i="18"/>
  <c r="B543" i="18"/>
  <c r="B544" i="18"/>
  <c r="B545" i="18"/>
  <c r="B546" i="18"/>
  <c r="B547" i="18"/>
  <c r="B548" i="18"/>
  <c r="B549" i="18"/>
  <c r="B550" i="18"/>
  <c r="B551" i="18"/>
  <c r="B552" i="18"/>
  <c r="B553" i="18"/>
  <c r="B554" i="18"/>
  <c r="B555" i="18"/>
  <c r="B556" i="18"/>
  <c r="B557" i="18"/>
  <c r="B558" i="18"/>
  <c r="B559" i="18"/>
  <c r="B560" i="18"/>
  <c r="B561" i="18"/>
  <c r="B562" i="18"/>
  <c r="B563" i="18"/>
  <c r="B564" i="18"/>
  <c r="B565" i="18"/>
  <c r="B566" i="18"/>
  <c r="B567" i="18"/>
  <c r="B568" i="18"/>
  <c r="B569" i="18"/>
  <c r="B570" i="18"/>
  <c r="B571" i="18"/>
  <c r="B572" i="18"/>
  <c r="B573" i="18"/>
  <c r="B574" i="18"/>
  <c r="B575" i="18"/>
  <c r="B576" i="18"/>
  <c r="B577" i="18"/>
  <c r="B578" i="18"/>
  <c r="B579" i="18"/>
  <c r="B580" i="18"/>
  <c r="B581" i="18"/>
  <c r="B582" i="18"/>
  <c r="B583" i="18"/>
  <c r="B584" i="18"/>
  <c r="B585" i="18"/>
  <c r="B586" i="18"/>
  <c r="B587" i="18"/>
  <c r="B588" i="18"/>
  <c r="B589" i="18"/>
  <c r="B590" i="18"/>
  <c r="B591" i="18"/>
  <c r="B592" i="18"/>
  <c r="B593" i="18"/>
  <c r="B594" i="18"/>
  <c r="B595" i="18"/>
  <c r="B596" i="18"/>
  <c r="B597" i="18"/>
  <c r="B598" i="18"/>
  <c r="B599" i="18"/>
  <c r="B600" i="18"/>
  <c r="B601" i="18"/>
  <c r="B602" i="18"/>
  <c r="B603" i="18"/>
  <c r="B604" i="18"/>
  <c r="B605" i="18"/>
  <c r="B606" i="18"/>
  <c r="B607" i="18"/>
  <c r="B608" i="18"/>
  <c r="B609" i="18"/>
  <c r="B610" i="18"/>
  <c r="B611" i="18"/>
  <c r="B612" i="18"/>
  <c r="B613" i="18"/>
  <c r="B614" i="18"/>
  <c r="B615" i="18"/>
  <c r="B616" i="18"/>
  <c r="B617" i="18"/>
  <c r="B618" i="18"/>
  <c r="B619" i="18"/>
  <c r="B620" i="18"/>
  <c r="B621" i="18"/>
  <c r="B622" i="18"/>
  <c r="B623" i="18"/>
  <c r="B624" i="18"/>
  <c r="B625" i="18"/>
  <c r="B626" i="18"/>
  <c r="B627" i="18"/>
  <c r="B628" i="18"/>
  <c r="B629" i="18"/>
  <c r="B630" i="18"/>
  <c r="B631" i="18"/>
  <c r="B632" i="18"/>
  <c r="B633" i="18"/>
  <c r="B634" i="18"/>
  <c r="B635" i="18"/>
  <c r="B636" i="18"/>
  <c r="B637" i="18"/>
  <c r="B638" i="18"/>
  <c r="B639" i="18"/>
  <c r="B640" i="18"/>
  <c r="B641" i="18"/>
  <c r="B642" i="18"/>
  <c r="B643" i="18"/>
  <c r="B644" i="18"/>
  <c r="B645" i="18"/>
  <c r="B646" i="18"/>
  <c r="B647" i="18"/>
  <c r="B648" i="18"/>
  <c r="B649" i="18"/>
  <c r="B650" i="18"/>
  <c r="B651" i="18"/>
  <c r="B652" i="18"/>
  <c r="B653" i="18"/>
  <c r="B654" i="18"/>
  <c r="B655" i="18"/>
  <c r="B656" i="18"/>
  <c r="B657" i="18"/>
  <c r="B658" i="18"/>
  <c r="B659" i="18"/>
  <c r="B660" i="18"/>
  <c r="B661" i="18"/>
  <c r="B662" i="18"/>
  <c r="B663" i="18"/>
  <c r="B664" i="18"/>
  <c r="B665" i="18"/>
  <c r="B666" i="18"/>
  <c r="B667" i="18"/>
  <c r="B668" i="18"/>
  <c r="B669" i="18"/>
  <c r="B670" i="18"/>
  <c r="B671" i="18"/>
  <c r="B672" i="18"/>
  <c r="B673" i="18"/>
  <c r="B674" i="18"/>
  <c r="B675" i="18"/>
  <c r="B676" i="18"/>
  <c r="B677" i="18"/>
  <c r="B678" i="18"/>
  <c r="B679" i="18"/>
  <c r="B680" i="18"/>
  <c r="B681" i="18"/>
  <c r="B682" i="18"/>
  <c r="B683" i="18"/>
  <c r="B684" i="18"/>
  <c r="B685" i="18"/>
  <c r="B686" i="18"/>
  <c r="B687" i="18"/>
  <c r="B688" i="18"/>
  <c r="B689" i="18"/>
  <c r="B690" i="18"/>
  <c r="B691" i="18"/>
  <c r="B692" i="18"/>
  <c r="B693" i="18"/>
  <c r="B694" i="18"/>
  <c r="B695" i="18"/>
  <c r="B696" i="18"/>
  <c r="B697" i="18"/>
  <c r="B698" i="18"/>
  <c r="B699" i="18"/>
  <c r="B700" i="18"/>
  <c r="B701" i="18"/>
  <c r="B702" i="18"/>
  <c r="B703" i="18"/>
  <c r="B704" i="18"/>
  <c r="B705" i="18"/>
  <c r="B706" i="18"/>
  <c r="B707" i="18"/>
  <c r="B708" i="18"/>
  <c r="B709" i="18"/>
  <c r="B710" i="18"/>
  <c r="B711" i="18"/>
  <c r="B712" i="18"/>
  <c r="B713" i="18"/>
  <c r="B714" i="18"/>
  <c r="B715" i="18"/>
  <c r="B716" i="18"/>
  <c r="B717" i="18"/>
  <c r="B718" i="18"/>
  <c r="B719" i="18"/>
  <c r="B720" i="18"/>
  <c r="B721" i="18"/>
  <c r="B722" i="18"/>
  <c r="B723" i="18"/>
  <c r="B724" i="18"/>
  <c r="B725" i="18"/>
  <c r="B726" i="18"/>
  <c r="B727" i="18"/>
  <c r="B728" i="18"/>
  <c r="B729" i="18"/>
  <c r="B730" i="18"/>
  <c r="B731" i="18"/>
  <c r="B732" i="18"/>
  <c r="B733" i="18"/>
  <c r="B734" i="18"/>
  <c r="B735" i="18"/>
  <c r="B736" i="18"/>
  <c r="B737" i="18"/>
  <c r="B738" i="18"/>
  <c r="B739" i="18"/>
  <c r="B740" i="18"/>
  <c r="B741" i="18"/>
  <c r="B742" i="18"/>
  <c r="B743" i="18"/>
  <c r="B744" i="18"/>
  <c r="B745" i="18"/>
  <c r="B746" i="18"/>
  <c r="B747" i="18"/>
  <c r="B748" i="18"/>
  <c r="B749" i="18"/>
  <c r="B750" i="18"/>
  <c r="B751" i="18"/>
  <c r="B752" i="18"/>
  <c r="B753" i="18"/>
  <c r="B754" i="18"/>
  <c r="B755" i="18"/>
  <c r="B756" i="18"/>
  <c r="B757" i="18"/>
  <c r="B758" i="18"/>
  <c r="B759" i="18"/>
  <c r="B760" i="18"/>
  <c r="B761" i="18"/>
  <c r="B762" i="18"/>
  <c r="B763" i="18"/>
  <c r="B764" i="18"/>
  <c r="B765" i="18"/>
  <c r="B766" i="18"/>
  <c r="B767" i="18"/>
  <c r="B768" i="18"/>
  <c r="B769" i="18"/>
  <c r="B770" i="18"/>
  <c r="B771" i="18"/>
  <c r="B772" i="18"/>
  <c r="B773" i="18"/>
  <c r="B774" i="18"/>
  <c r="B775" i="18"/>
  <c r="B776" i="18"/>
  <c r="B777" i="18"/>
  <c r="B778" i="18"/>
  <c r="B779" i="18"/>
  <c r="B780" i="18"/>
  <c r="B781" i="18"/>
  <c r="B782" i="18"/>
  <c r="B783" i="18"/>
  <c r="B784" i="18"/>
  <c r="B785" i="18"/>
  <c r="B786" i="18"/>
  <c r="B787" i="18"/>
  <c r="B788" i="18"/>
  <c r="B789" i="18"/>
  <c r="B790" i="18"/>
  <c r="B791" i="18"/>
  <c r="B792" i="18"/>
  <c r="B793" i="18"/>
  <c r="B794" i="18"/>
  <c r="B795" i="18"/>
  <c r="B796" i="18"/>
  <c r="B797" i="18"/>
  <c r="B798" i="18"/>
  <c r="B799" i="18"/>
  <c r="B800" i="18"/>
  <c r="B801" i="18"/>
  <c r="B802" i="18"/>
  <c r="B803" i="18"/>
  <c r="B804" i="18"/>
  <c r="B805" i="18"/>
  <c r="B806" i="18"/>
  <c r="B807" i="18"/>
  <c r="B808" i="18"/>
  <c r="B809" i="18"/>
  <c r="B810" i="18"/>
  <c r="B811" i="18"/>
  <c r="B812" i="18"/>
  <c r="B813" i="18"/>
  <c r="B814" i="18"/>
  <c r="B815" i="18"/>
  <c r="B816" i="18"/>
  <c r="B817" i="18"/>
  <c r="B818" i="18"/>
  <c r="B819" i="18"/>
  <c r="B820" i="18"/>
  <c r="B821" i="18"/>
  <c r="B822" i="18"/>
  <c r="B823" i="18"/>
  <c r="B824" i="18"/>
  <c r="B825" i="18"/>
  <c r="B826" i="18"/>
  <c r="B827" i="18"/>
  <c r="B828" i="18"/>
  <c r="B829" i="18"/>
  <c r="B830" i="18"/>
  <c r="B831" i="18"/>
  <c r="B832" i="18"/>
  <c r="B833" i="18"/>
  <c r="B834" i="18"/>
  <c r="B835" i="18"/>
  <c r="B836" i="18"/>
  <c r="B837" i="18"/>
  <c r="B838" i="18"/>
  <c r="B839" i="18"/>
  <c r="B840" i="18"/>
  <c r="B841" i="18"/>
  <c r="B842" i="18"/>
  <c r="B843" i="18"/>
  <c r="B844" i="18"/>
  <c r="B845" i="18"/>
  <c r="B846" i="18"/>
  <c r="B847" i="18"/>
  <c r="B848" i="18"/>
  <c r="B849" i="18"/>
  <c r="B850" i="18"/>
  <c r="B851" i="18"/>
  <c r="B852" i="18"/>
  <c r="B853" i="18"/>
  <c r="B854" i="18"/>
  <c r="B855" i="18"/>
  <c r="B856" i="18"/>
  <c r="B857" i="18"/>
  <c r="B858" i="18"/>
  <c r="B859" i="18"/>
  <c r="B860" i="18"/>
  <c r="B861" i="18"/>
  <c r="B862" i="18"/>
  <c r="B863" i="18"/>
  <c r="B864" i="18"/>
  <c r="B865" i="18"/>
  <c r="B866" i="18"/>
  <c r="B867" i="18"/>
  <c r="B868" i="18"/>
  <c r="B869" i="18"/>
  <c r="B870" i="18"/>
  <c r="B871" i="18"/>
  <c r="B872" i="18"/>
  <c r="B873" i="18"/>
  <c r="B874" i="18"/>
  <c r="B875" i="18"/>
  <c r="B876" i="18"/>
  <c r="B877" i="18"/>
  <c r="B878" i="18"/>
  <c r="B879" i="18"/>
  <c r="B880" i="18"/>
  <c r="B881" i="18"/>
  <c r="B882" i="18"/>
  <c r="B883" i="18"/>
  <c r="B884" i="18"/>
  <c r="B885" i="18"/>
  <c r="B886" i="18"/>
  <c r="B887" i="18"/>
  <c r="B888" i="18"/>
  <c r="B889" i="18"/>
  <c r="B890" i="18"/>
  <c r="B891" i="18"/>
  <c r="B892" i="18"/>
  <c r="B893" i="18"/>
  <c r="B894" i="18"/>
  <c r="B895" i="18"/>
  <c r="B896" i="18"/>
  <c r="B897" i="18"/>
  <c r="B898" i="18"/>
  <c r="B899" i="18"/>
  <c r="B900" i="18"/>
  <c r="B901" i="18"/>
  <c r="B902" i="18"/>
  <c r="B903" i="18"/>
  <c r="B904" i="18"/>
  <c r="B905" i="18"/>
  <c r="B906" i="18"/>
  <c r="B907" i="18"/>
  <c r="B908" i="18"/>
  <c r="B909" i="18"/>
  <c r="B910" i="18"/>
  <c r="B911" i="18"/>
  <c r="B912" i="18"/>
  <c r="B913" i="18"/>
  <c r="B914" i="18"/>
  <c r="B915" i="18"/>
  <c r="B916" i="18"/>
  <c r="B917" i="18"/>
  <c r="B918" i="18"/>
  <c r="B919" i="18"/>
  <c r="B920" i="18"/>
  <c r="B921" i="18"/>
  <c r="B922" i="18"/>
  <c r="B923" i="18"/>
  <c r="B924" i="18"/>
  <c r="B925" i="18"/>
  <c r="B926" i="18"/>
  <c r="B927" i="18"/>
  <c r="B928" i="18"/>
  <c r="B929" i="18"/>
  <c r="B930" i="18"/>
  <c r="B931" i="18"/>
  <c r="B932" i="18"/>
  <c r="B933" i="18"/>
  <c r="B934" i="18"/>
  <c r="B935" i="18"/>
  <c r="B936" i="18"/>
  <c r="B937" i="18"/>
  <c r="B938" i="18"/>
  <c r="B939" i="18"/>
  <c r="B940" i="18"/>
  <c r="B941" i="18"/>
  <c r="B942" i="18"/>
  <c r="B943" i="18"/>
  <c r="B944" i="18"/>
  <c r="B945" i="18"/>
  <c r="B946" i="18"/>
  <c r="B947" i="18"/>
  <c r="B948" i="18"/>
  <c r="B949" i="18"/>
  <c r="B950" i="18"/>
  <c r="B951" i="18"/>
  <c r="B952" i="18"/>
  <c r="B953" i="18"/>
  <c r="B954" i="18"/>
  <c r="B955" i="18"/>
  <c r="B956" i="18"/>
  <c r="B957" i="18"/>
  <c r="B958" i="18"/>
  <c r="B959" i="18"/>
  <c r="B960" i="18"/>
  <c r="B961" i="18"/>
  <c r="B962" i="18"/>
  <c r="B963" i="18"/>
  <c r="B964" i="18"/>
  <c r="B965" i="18"/>
  <c r="B966" i="18"/>
  <c r="B967" i="18"/>
  <c r="B968" i="18"/>
  <c r="B969" i="18"/>
  <c r="B970" i="18"/>
  <c r="B971" i="18"/>
  <c r="B972" i="18"/>
  <c r="B973" i="18"/>
  <c r="B974" i="18"/>
  <c r="B975" i="18"/>
  <c r="B976" i="18"/>
  <c r="B977" i="18"/>
  <c r="B978" i="18"/>
  <c r="B979" i="18"/>
  <c r="B980" i="18"/>
  <c r="B981" i="18"/>
  <c r="B982" i="18"/>
  <c r="B983" i="18"/>
  <c r="B984" i="18"/>
  <c r="B985" i="18"/>
  <c r="B986" i="18"/>
  <c r="B987" i="18"/>
  <c r="B988" i="18"/>
  <c r="B989" i="18"/>
  <c r="B990" i="18"/>
  <c r="B991" i="18"/>
  <c r="B992" i="18"/>
  <c r="B993" i="18"/>
  <c r="B994" i="18"/>
  <c r="B995" i="18"/>
  <c r="B996" i="18"/>
  <c r="B997" i="18"/>
  <c r="B998" i="18"/>
  <c r="B999" i="18"/>
  <c r="B1000" i="18"/>
  <c r="B1001" i="18"/>
  <c r="B1002" i="18"/>
  <c r="B1003" i="18"/>
  <c r="B1004" i="18"/>
  <c r="B1005" i="18"/>
  <c r="B1006" i="18"/>
  <c r="B1007" i="18"/>
  <c r="B1008" i="18"/>
  <c r="B1009" i="18"/>
  <c r="B1010" i="18"/>
  <c r="B1011" i="18"/>
  <c r="B1012" i="18"/>
  <c r="B1013" i="18"/>
  <c r="B1014" i="18"/>
  <c r="B1015" i="18"/>
  <c r="B1016" i="18"/>
  <c r="B1017" i="18"/>
  <c r="B1018" i="18"/>
  <c r="B1019" i="18"/>
  <c r="B1020" i="18"/>
  <c r="B1021" i="18"/>
  <c r="B1022" i="18"/>
  <c r="B1023" i="18"/>
  <c r="B1024" i="18"/>
  <c r="B1025" i="18"/>
  <c r="B1026" i="18"/>
  <c r="B1027" i="18"/>
  <c r="B1028" i="18"/>
  <c r="B1029" i="18"/>
  <c r="B1030" i="18"/>
  <c r="B1031" i="18"/>
  <c r="B1032" i="18"/>
  <c r="B1033" i="18"/>
  <c r="B1034" i="18"/>
  <c r="B1035" i="18"/>
  <c r="B1036" i="18"/>
  <c r="B1037" i="18"/>
  <c r="B1038" i="18"/>
  <c r="B1039" i="18"/>
  <c r="B1040" i="18"/>
  <c r="B1041" i="18"/>
  <c r="B1042" i="18"/>
  <c r="B1043" i="18"/>
  <c r="B1044" i="18"/>
  <c r="B1045" i="18"/>
  <c r="B1046" i="18"/>
  <c r="B1047" i="18"/>
  <c r="B1048" i="18"/>
  <c r="B1049" i="18"/>
  <c r="B1050" i="18"/>
  <c r="B1051" i="18"/>
  <c r="B1052" i="18"/>
  <c r="B1053" i="18"/>
  <c r="B1054" i="18"/>
  <c r="B1055" i="18"/>
  <c r="B1056" i="18"/>
  <c r="B1057" i="18"/>
  <c r="B1058" i="18"/>
  <c r="B1059" i="18"/>
  <c r="B1060" i="18"/>
  <c r="B1061" i="18"/>
  <c r="B1062" i="18"/>
  <c r="B1063" i="18"/>
  <c r="B1064" i="18"/>
  <c r="B1065" i="18"/>
  <c r="B1066" i="18"/>
  <c r="B1067" i="18"/>
  <c r="B1068" i="18"/>
  <c r="B1069" i="18"/>
  <c r="B1070" i="18"/>
  <c r="B1071" i="18"/>
  <c r="B1072" i="18"/>
  <c r="B1073" i="18"/>
  <c r="B1074" i="18"/>
  <c r="B1075" i="18"/>
  <c r="B1076" i="18"/>
  <c r="B1077" i="18"/>
  <c r="B1078" i="18"/>
  <c r="B1079" i="18"/>
  <c r="B1080" i="18"/>
  <c r="B1081" i="18"/>
  <c r="B1082" i="18"/>
  <c r="B1083" i="18"/>
  <c r="B1084" i="18"/>
  <c r="B1085" i="18"/>
  <c r="B1086" i="18"/>
  <c r="B1087" i="18"/>
  <c r="B1088" i="18"/>
  <c r="B1089" i="18"/>
  <c r="B1090" i="18"/>
  <c r="B1091" i="18"/>
  <c r="B1092" i="18"/>
  <c r="B1093" i="18"/>
  <c r="B1094" i="18"/>
  <c r="B1095" i="18"/>
  <c r="B1096" i="18"/>
  <c r="B1097" i="18"/>
  <c r="B1098" i="18"/>
  <c r="B1099" i="18"/>
  <c r="B1100" i="18"/>
  <c r="B1101" i="18"/>
  <c r="B1102" i="18"/>
  <c r="B1103" i="18"/>
  <c r="B1104" i="18"/>
  <c r="B1105" i="18"/>
  <c r="B1106" i="18"/>
  <c r="B1107" i="18"/>
  <c r="B1108" i="18"/>
  <c r="B1109" i="18"/>
  <c r="B1110" i="18"/>
  <c r="B1111" i="18"/>
  <c r="B1112" i="18"/>
  <c r="B1113" i="18"/>
  <c r="B1114" i="18"/>
  <c r="B1115" i="18"/>
  <c r="B1116" i="18"/>
  <c r="B1117" i="18"/>
  <c r="B1118" i="18"/>
  <c r="B1119" i="18"/>
  <c r="B1120" i="18"/>
  <c r="B1121" i="18"/>
  <c r="B1122" i="18"/>
  <c r="B1123" i="18"/>
  <c r="B1124" i="18"/>
  <c r="B1125" i="18"/>
  <c r="B1126" i="18"/>
  <c r="B1127" i="18"/>
  <c r="B1128" i="18"/>
  <c r="B1129" i="18"/>
  <c r="B1130" i="18"/>
  <c r="B1131" i="18"/>
  <c r="B1132" i="18"/>
  <c r="B1133" i="18"/>
  <c r="B1134" i="18"/>
  <c r="B1135" i="18"/>
  <c r="B1136" i="18"/>
  <c r="B1137" i="18"/>
  <c r="B1138" i="18"/>
  <c r="B1139" i="18"/>
  <c r="B1140" i="18"/>
  <c r="B1141" i="18"/>
  <c r="B1142" i="18"/>
  <c r="B1143" i="18"/>
  <c r="B1144" i="18"/>
  <c r="B1145" i="18"/>
  <c r="B1146" i="18"/>
  <c r="B1147" i="18"/>
  <c r="B1148" i="18"/>
  <c r="B1149" i="18"/>
  <c r="B1150" i="18"/>
  <c r="B1151" i="18"/>
  <c r="B1152" i="18"/>
  <c r="B1153" i="18"/>
  <c r="B1154" i="18"/>
  <c r="B1155" i="18"/>
  <c r="B1156" i="18"/>
  <c r="B1157" i="18"/>
  <c r="B1158" i="18"/>
  <c r="B1159" i="18"/>
  <c r="B1160" i="18"/>
  <c r="B1161" i="18"/>
  <c r="B1162" i="18"/>
  <c r="B1163" i="18"/>
  <c r="B1164" i="18"/>
  <c r="B1165" i="18"/>
  <c r="B1166" i="18"/>
  <c r="B1167" i="18"/>
  <c r="B1168" i="18"/>
  <c r="B1169" i="18"/>
  <c r="B1170" i="18"/>
  <c r="B1171" i="18"/>
  <c r="B1172" i="18"/>
  <c r="B1173" i="18"/>
  <c r="B1174" i="18"/>
  <c r="B1175" i="18"/>
  <c r="B1176" i="18"/>
  <c r="B1177" i="18"/>
  <c r="B1178" i="18"/>
  <c r="B1179" i="18"/>
  <c r="B1180" i="18"/>
  <c r="B1181" i="18"/>
  <c r="B1182" i="18"/>
  <c r="B1183" i="18"/>
  <c r="B1184" i="18"/>
  <c r="B1185" i="18"/>
  <c r="B1186" i="18"/>
  <c r="B1187" i="18"/>
  <c r="B1188" i="18"/>
  <c r="B1189" i="18"/>
  <c r="B1190" i="18"/>
  <c r="B1191" i="18"/>
  <c r="B1192" i="18"/>
  <c r="B1193" i="18"/>
  <c r="B1194" i="18"/>
  <c r="B1195" i="18"/>
  <c r="B1196" i="18"/>
  <c r="B1197" i="18"/>
  <c r="B1198" i="18"/>
  <c r="B1199" i="18"/>
  <c r="B1200" i="18"/>
  <c r="B1201" i="18"/>
  <c r="B1202" i="18"/>
  <c r="B1203" i="18"/>
  <c r="B1204" i="18"/>
  <c r="B1205" i="18"/>
  <c r="B1206" i="18"/>
  <c r="B1207" i="18"/>
  <c r="B1208" i="18"/>
  <c r="B1209" i="18"/>
  <c r="B1210" i="18"/>
  <c r="B1211" i="18"/>
  <c r="B1212" i="18"/>
  <c r="B1213" i="18"/>
  <c r="B1214" i="18"/>
  <c r="B1215" i="18"/>
  <c r="B1216" i="18"/>
  <c r="B1217" i="18"/>
  <c r="B1218" i="18"/>
  <c r="B1219" i="18"/>
  <c r="B1220" i="18"/>
  <c r="B1221" i="18"/>
  <c r="B1222" i="18"/>
  <c r="B1223" i="18"/>
  <c r="B1224" i="18"/>
  <c r="B1225" i="18"/>
  <c r="B1226" i="18"/>
  <c r="B1227" i="18"/>
  <c r="B1228" i="18"/>
  <c r="B1229" i="18"/>
  <c r="B1230" i="18"/>
  <c r="B1231" i="18"/>
  <c r="B1232" i="18"/>
  <c r="B1233" i="18"/>
  <c r="B1234" i="18"/>
  <c r="B1235" i="18"/>
  <c r="B1236" i="18"/>
  <c r="B1237" i="18"/>
  <c r="B1238" i="18"/>
  <c r="B1239" i="18"/>
  <c r="B1240" i="18"/>
  <c r="B1241" i="18"/>
  <c r="B1242" i="18"/>
  <c r="B1243" i="18"/>
  <c r="B1244" i="18"/>
  <c r="B1245" i="18"/>
  <c r="B1246" i="18"/>
  <c r="B1247" i="18"/>
  <c r="B1248" i="18"/>
  <c r="B1249" i="18"/>
  <c r="B1250" i="18"/>
  <c r="B1251" i="18"/>
  <c r="B1252" i="18"/>
  <c r="B1253" i="18"/>
  <c r="B1254" i="18"/>
  <c r="B1255" i="18"/>
  <c r="B1256" i="18"/>
  <c r="B1257" i="18"/>
  <c r="B1258" i="18"/>
  <c r="B1259" i="18"/>
  <c r="B1260" i="18"/>
  <c r="B1261" i="18"/>
  <c r="B1262" i="18"/>
  <c r="B1263" i="18"/>
  <c r="B1264" i="18"/>
  <c r="B1265" i="18"/>
  <c r="B1266" i="18"/>
  <c r="B1267" i="18"/>
  <c r="B1268" i="18"/>
  <c r="B1269" i="18"/>
  <c r="B1270" i="18"/>
  <c r="B1271" i="18"/>
  <c r="B1272" i="18"/>
  <c r="B1273" i="18"/>
  <c r="B1274" i="18"/>
  <c r="B1275" i="18"/>
  <c r="B1276" i="18"/>
  <c r="B1277" i="18"/>
  <c r="B1278" i="18"/>
  <c r="B1279" i="18"/>
  <c r="B1280" i="18"/>
  <c r="B1281" i="18"/>
  <c r="B1282" i="18"/>
  <c r="B1283" i="18"/>
  <c r="B1284" i="18"/>
  <c r="B1285" i="18"/>
  <c r="B1286" i="18"/>
  <c r="B1287" i="18"/>
  <c r="B1288" i="18"/>
  <c r="B1289" i="18"/>
  <c r="B1290" i="18"/>
  <c r="B1291" i="18"/>
  <c r="B1292" i="18"/>
  <c r="B1293" i="18"/>
  <c r="B1294" i="18"/>
  <c r="B1295" i="18"/>
  <c r="B1296" i="18"/>
  <c r="B1297" i="18"/>
  <c r="B1298" i="18"/>
  <c r="B1299" i="18"/>
  <c r="B1300" i="18"/>
  <c r="B1301" i="18"/>
  <c r="B1302" i="18"/>
  <c r="B1303" i="18"/>
  <c r="B1304" i="18"/>
  <c r="B1305" i="18"/>
  <c r="B1306" i="18"/>
  <c r="B1307" i="18"/>
  <c r="B1308" i="18"/>
  <c r="B1309" i="18"/>
  <c r="B1310" i="18"/>
  <c r="B1311" i="18"/>
  <c r="B1312" i="18"/>
  <c r="B1313" i="18"/>
  <c r="B1314" i="18"/>
  <c r="B1315" i="18"/>
  <c r="B1316" i="18"/>
  <c r="B1317" i="18"/>
  <c r="B1318" i="18"/>
  <c r="B1319" i="18"/>
  <c r="B1320" i="18"/>
  <c r="B1321" i="18"/>
  <c r="B1322" i="18"/>
  <c r="B1323" i="18"/>
  <c r="B1324" i="18"/>
  <c r="B1325" i="18"/>
  <c r="B1326" i="18"/>
  <c r="B1327" i="18"/>
  <c r="B1328" i="18"/>
  <c r="B1329" i="18"/>
  <c r="B1330" i="18"/>
  <c r="B1331" i="18"/>
  <c r="B1332" i="18"/>
  <c r="B1333" i="18"/>
  <c r="B1334" i="18"/>
  <c r="B1335" i="18"/>
  <c r="B1336" i="18"/>
  <c r="B1337" i="18"/>
  <c r="B1338" i="18"/>
  <c r="B1339" i="18"/>
  <c r="B1340" i="18"/>
  <c r="B1341" i="18"/>
  <c r="B1342" i="18"/>
  <c r="B1343" i="18"/>
  <c r="B1344" i="18"/>
  <c r="B1345" i="18"/>
  <c r="B1346" i="18"/>
  <c r="B1347" i="18"/>
  <c r="B1348" i="18"/>
  <c r="B1349" i="18"/>
  <c r="B1350" i="18"/>
  <c r="B1351" i="18"/>
  <c r="B1352" i="18"/>
  <c r="B1353" i="18"/>
  <c r="B1354" i="18"/>
  <c r="B1355" i="18"/>
  <c r="B1356" i="18"/>
  <c r="B1357" i="18"/>
  <c r="B1358" i="18"/>
  <c r="B1359" i="18"/>
  <c r="B1360" i="18"/>
  <c r="B1361" i="18"/>
  <c r="B1362" i="18"/>
  <c r="B1363" i="18"/>
  <c r="B1364" i="18"/>
  <c r="B1365" i="18"/>
  <c r="B1366" i="18"/>
  <c r="B1367" i="18"/>
  <c r="B1368" i="18"/>
  <c r="B1369" i="18"/>
  <c r="B1370" i="18"/>
  <c r="B1371" i="18"/>
  <c r="B1372" i="18"/>
  <c r="B1373" i="18"/>
  <c r="B1374" i="18"/>
  <c r="B1375" i="18"/>
  <c r="B1376" i="18"/>
  <c r="B1377" i="18"/>
  <c r="B1378" i="18"/>
  <c r="B1379" i="18"/>
  <c r="B1380" i="18"/>
  <c r="B1381" i="18"/>
  <c r="B1382" i="18"/>
  <c r="B1383" i="18"/>
  <c r="B1384" i="18"/>
  <c r="B1385" i="18"/>
  <c r="B1386" i="18"/>
  <c r="B1387" i="18"/>
  <c r="B1388" i="18"/>
  <c r="B1389" i="18"/>
  <c r="B1390" i="18"/>
  <c r="B1391" i="18"/>
  <c r="B1392" i="18"/>
  <c r="B1393" i="18"/>
  <c r="B1394" i="18"/>
  <c r="B1395" i="18"/>
  <c r="B1396" i="18"/>
  <c r="B1397" i="18"/>
  <c r="B1398" i="18"/>
  <c r="B1399" i="18"/>
  <c r="B1400" i="18"/>
  <c r="B1401" i="18"/>
  <c r="B1402" i="18"/>
  <c r="B1403" i="18"/>
  <c r="B1404" i="18"/>
  <c r="B1405" i="18"/>
  <c r="B1406" i="18"/>
  <c r="B1407" i="18"/>
  <c r="B1408" i="18"/>
  <c r="B1409" i="18"/>
  <c r="B1410" i="18"/>
  <c r="B1411" i="18"/>
  <c r="B1412" i="18"/>
  <c r="B1413" i="18"/>
  <c r="B1414" i="18"/>
  <c r="B1415" i="18"/>
  <c r="B1416" i="18"/>
  <c r="B1417" i="18"/>
  <c r="B1418" i="18"/>
  <c r="B1419" i="18"/>
  <c r="B1420" i="18"/>
  <c r="B1421" i="18"/>
  <c r="B1422" i="18"/>
  <c r="B1423" i="18"/>
  <c r="B1424" i="18"/>
  <c r="B1425" i="18"/>
  <c r="B1426" i="18"/>
  <c r="B1427" i="18"/>
  <c r="B1428" i="18"/>
  <c r="B1429" i="18"/>
  <c r="B1430" i="18"/>
  <c r="B1431" i="18"/>
  <c r="B1432" i="18"/>
  <c r="B1433" i="18"/>
  <c r="B1434" i="18"/>
  <c r="B1435" i="18"/>
  <c r="B1436" i="18"/>
  <c r="B1437" i="18"/>
  <c r="B1438" i="18"/>
  <c r="B1439" i="18"/>
  <c r="B1440" i="18"/>
  <c r="B1441" i="18"/>
  <c r="B1442" i="18"/>
  <c r="B1443" i="18"/>
  <c r="B1444" i="18"/>
  <c r="B1445" i="18"/>
  <c r="B1446" i="18"/>
  <c r="B1447" i="18"/>
  <c r="B1448" i="18"/>
  <c r="B1449" i="18"/>
  <c r="B1450" i="18"/>
  <c r="B1451" i="18"/>
  <c r="B1452" i="18"/>
  <c r="B1453" i="18"/>
  <c r="B1454" i="18"/>
  <c r="B1455" i="18"/>
  <c r="B1456" i="18"/>
  <c r="B1457" i="18"/>
  <c r="B1458" i="18"/>
  <c r="B1459" i="18"/>
  <c r="B1460" i="18"/>
  <c r="B1461" i="18"/>
  <c r="B1462" i="18"/>
  <c r="B1463" i="18"/>
  <c r="B1464" i="18"/>
  <c r="B1465" i="18"/>
  <c r="B1466" i="18"/>
  <c r="B1467" i="18"/>
  <c r="B1468" i="18"/>
  <c r="B1469" i="18"/>
  <c r="B1470" i="18"/>
  <c r="B1471" i="18"/>
  <c r="B1472" i="18"/>
  <c r="B1473" i="18"/>
  <c r="B1474" i="18"/>
  <c r="B1475" i="18"/>
  <c r="B1476" i="18"/>
  <c r="B1477" i="18"/>
  <c r="B1478" i="18"/>
  <c r="B1479" i="18"/>
  <c r="B1480" i="18"/>
  <c r="B1481" i="18"/>
  <c r="B1482" i="18"/>
  <c r="B1483" i="18"/>
  <c r="B1484" i="18"/>
  <c r="B1485" i="18"/>
  <c r="B1486" i="18"/>
  <c r="B1487" i="18"/>
  <c r="B1488" i="18"/>
  <c r="B1489" i="18"/>
  <c r="B1490" i="18"/>
  <c r="B1491" i="18"/>
  <c r="B1492" i="18"/>
  <c r="B1493" i="18"/>
  <c r="B1494" i="18"/>
  <c r="B1495" i="18"/>
  <c r="B1496" i="18"/>
  <c r="B1497" i="18"/>
  <c r="B1498" i="18"/>
  <c r="B1499" i="18"/>
  <c r="B1500" i="18"/>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400" i="18"/>
  <c r="A401" i="18"/>
  <c r="A402" i="18"/>
  <c r="A403" i="18"/>
  <c r="A404" i="18"/>
  <c r="A405" i="18"/>
  <c r="A406" i="18"/>
  <c r="A407" i="18"/>
  <c r="A408" i="18"/>
  <c r="A409" i="18"/>
  <c r="A410" i="18"/>
  <c r="A411" i="18"/>
  <c r="A412" i="18"/>
  <c r="A413" i="18"/>
  <c r="A414" i="18"/>
  <c r="A415" i="18"/>
  <c r="A416" i="18"/>
  <c r="A417" i="18"/>
  <c r="A418" i="18"/>
  <c r="A419" i="18"/>
  <c r="A420" i="18"/>
  <c r="A421" i="18"/>
  <c r="A422" i="18"/>
  <c r="A423" i="18"/>
  <c r="A424" i="18"/>
  <c r="A425" i="18"/>
  <c r="A426" i="18"/>
  <c r="A427" i="18"/>
  <c r="A428" i="18"/>
  <c r="A429" i="18"/>
  <c r="A430" i="18"/>
  <c r="A431" i="18"/>
  <c r="A432" i="18"/>
  <c r="A433" i="18"/>
  <c r="A434" i="18"/>
  <c r="A435" i="18"/>
  <c r="A436" i="18"/>
  <c r="A437" i="18"/>
  <c r="A438" i="18"/>
  <c r="A439" i="18"/>
  <c r="A440" i="18"/>
  <c r="A441" i="18"/>
  <c r="A442" i="18"/>
  <c r="A443" i="18"/>
  <c r="A444" i="18"/>
  <c r="A445" i="18"/>
  <c r="A446" i="18"/>
  <c r="A447" i="18"/>
  <c r="A448" i="18"/>
  <c r="A449" i="18"/>
  <c r="A450" i="18"/>
  <c r="A451" i="18"/>
  <c r="A452" i="18"/>
  <c r="A453" i="18"/>
  <c r="A454" i="18"/>
  <c r="A455" i="18"/>
  <c r="A456" i="18"/>
  <c r="A457" i="18"/>
  <c r="A458" i="18"/>
  <c r="A459" i="18"/>
  <c r="A460" i="18"/>
  <c r="A461" i="18"/>
  <c r="A462" i="18"/>
  <c r="A463" i="18"/>
  <c r="A464" i="18"/>
  <c r="A465" i="18"/>
  <c r="A466" i="18"/>
  <c r="A467" i="18"/>
  <c r="A468" i="18"/>
  <c r="A469" i="18"/>
  <c r="A470" i="18"/>
  <c r="A471" i="18"/>
  <c r="A472" i="18"/>
  <c r="A473" i="18"/>
  <c r="A474" i="18"/>
  <c r="A475" i="18"/>
  <c r="A476" i="18"/>
  <c r="A477" i="18"/>
  <c r="A478" i="18"/>
  <c r="A479" i="18"/>
  <c r="A480" i="18"/>
  <c r="A481" i="18"/>
  <c r="A482" i="18"/>
  <c r="A483" i="18"/>
  <c r="A484" i="18"/>
  <c r="A485" i="18"/>
  <c r="A486" i="18"/>
  <c r="A487" i="18"/>
  <c r="A488" i="18"/>
  <c r="A489" i="18"/>
  <c r="A490" i="18"/>
  <c r="A491" i="18"/>
  <c r="A492" i="18"/>
  <c r="A493" i="18"/>
  <c r="A494" i="18"/>
  <c r="A495" i="18"/>
  <c r="A496" i="18"/>
  <c r="A497" i="18"/>
  <c r="A498" i="18"/>
  <c r="A499" i="18"/>
  <c r="A500" i="18"/>
  <c r="A501" i="18"/>
  <c r="A502" i="18"/>
  <c r="A503" i="18"/>
  <c r="A504" i="18"/>
  <c r="A505" i="18"/>
  <c r="A506" i="18"/>
  <c r="A507" i="18"/>
  <c r="A508" i="18"/>
  <c r="A509" i="18"/>
  <c r="A510" i="18"/>
  <c r="A511" i="18"/>
  <c r="A512" i="18"/>
  <c r="A513" i="18"/>
  <c r="A514" i="18"/>
  <c r="A515" i="18"/>
  <c r="A516" i="18"/>
  <c r="A517" i="18"/>
  <c r="A518" i="18"/>
  <c r="A519" i="18"/>
  <c r="A520" i="18"/>
  <c r="A521" i="18"/>
  <c r="A522" i="18"/>
  <c r="A523" i="18"/>
  <c r="A524" i="18"/>
  <c r="A525" i="18"/>
  <c r="A526" i="18"/>
  <c r="A527" i="18"/>
  <c r="A528" i="18"/>
  <c r="A529" i="18"/>
  <c r="A530" i="18"/>
  <c r="A531" i="18"/>
  <c r="A532" i="18"/>
  <c r="A533" i="18"/>
  <c r="A534" i="18"/>
  <c r="A535" i="18"/>
  <c r="A536" i="18"/>
  <c r="A537" i="18"/>
  <c r="A538" i="18"/>
  <c r="A539" i="18"/>
  <c r="A540" i="18"/>
  <c r="A541" i="18"/>
  <c r="A542" i="18"/>
  <c r="A543" i="18"/>
  <c r="A544" i="18"/>
  <c r="A545" i="18"/>
  <c r="A546" i="18"/>
  <c r="A547" i="18"/>
  <c r="A548" i="18"/>
  <c r="A549" i="18"/>
  <c r="A550" i="18"/>
  <c r="A551" i="18"/>
  <c r="A552" i="18"/>
  <c r="A553" i="18"/>
  <c r="A554" i="18"/>
  <c r="A555" i="18"/>
  <c r="A556" i="18"/>
  <c r="A557" i="18"/>
  <c r="A558" i="18"/>
  <c r="A559" i="18"/>
  <c r="A560" i="18"/>
  <c r="A561" i="18"/>
  <c r="A562" i="18"/>
  <c r="A563" i="18"/>
  <c r="A564" i="18"/>
  <c r="A565" i="18"/>
  <c r="A566" i="18"/>
  <c r="A567" i="18"/>
  <c r="A568" i="18"/>
  <c r="A569" i="18"/>
  <c r="A570" i="18"/>
  <c r="A571" i="18"/>
  <c r="A572" i="18"/>
  <c r="A573" i="18"/>
  <c r="A574" i="18"/>
  <c r="A575" i="18"/>
  <c r="A576" i="18"/>
  <c r="A577" i="18"/>
  <c r="A578" i="18"/>
  <c r="A579" i="18"/>
  <c r="A580" i="18"/>
  <c r="A581" i="18"/>
  <c r="A582" i="18"/>
  <c r="A583" i="18"/>
  <c r="A584" i="18"/>
  <c r="A585" i="18"/>
  <c r="A586" i="18"/>
  <c r="A587" i="18"/>
  <c r="A588" i="18"/>
  <c r="A589" i="18"/>
  <c r="A590" i="18"/>
  <c r="A591" i="18"/>
  <c r="A592" i="18"/>
  <c r="A593" i="18"/>
  <c r="A594" i="18"/>
  <c r="A595" i="18"/>
  <c r="A596" i="18"/>
  <c r="A597" i="18"/>
  <c r="A598" i="18"/>
  <c r="A599" i="18"/>
  <c r="A600" i="18"/>
  <c r="A601" i="18"/>
  <c r="A602" i="18"/>
  <c r="A603" i="18"/>
  <c r="A604" i="18"/>
  <c r="A605" i="18"/>
  <c r="A606" i="18"/>
  <c r="A607" i="18"/>
  <c r="A608" i="18"/>
  <c r="A609" i="18"/>
  <c r="A610" i="18"/>
  <c r="A611" i="18"/>
  <c r="A612" i="18"/>
  <c r="A613" i="18"/>
  <c r="A614" i="18"/>
  <c r="A615" i="18"/>
  <c r="A616" i="18"/>
  <c r="A617" i="18"/>
  <c r="A618" i="18"/>
  <c r="A619" i="18"/>
  <c r="A620" i="18"/>
  <c r="A621" i="18"/>
  <c r="A622" i="18"/>
  <c r="A623" i="18"/>
  <c r="A624" i="18"/>
  <c r="A625" i="18"/>
  <c r="A626" i="18"/>
  <c r="A627" i="18"/>
  <c r="A628" i="18"/>
  <c r="A629" i="18"/>
  <c r="A630" i="18"/>
  <c r="A631" i="18"/>
  <c r="A632" i="18"/>
  <c r="A633" i="18"/>
  <c r="A634" i="18"/>
  <c r="A635" i="18"/>
  <c r="A636" i="18"/>
  <c r="A637" i="18"/>
  <c r="A638" i="18"/>
  <c r="A639" i="18"/>
  <c r="A640" i="18"/>
  <c r="A641" i="18"/>
  <c r="A642" i="18"/>
  <c r="A643" i="18"/>
  <c r="A644" i="18"/>
  <c r="A645" i="18"/>
  <c r="A646" i="18"/>
  <c r="A647" i="18"/>
  <c r="A648" i="18"/>
  <c r="A649" i="18"/>
  <c r="A650" i="18"/>
  <c r="A651" i="18"/>
  <c r="A652" i="18"/>
  <c r="A653" i="18"/>
  <c r="A654" i="18"/>
  <c r="A655" i="18"/>
  <c r="A656" i="18"/>
  <c r="A657" i="18"/>
  <c r="A658" i="18"/>
  <c r="A659" i="18"/>
  <c r="A660" i="18"/>
  <c r="A661" i="18"/>
  <c r="A662" i="18"/>
  <c r="A663" i="18"/>
  <c r="A664" i="18"/>
  <c r="A665" i="18"/>
  <c r="A666" i="18"/>
  <c r="A667" i="18"/>
  <c r="A668" i="18"/>
  <c r="A669" i="18"/>
  <c r="A670" i="18"/>
  <c r="A671" i="18"/>
  <c r="A672" i="18"/>
  <c r="A673" i="18"/>
  <c r="A674" i="18"/>
  <c r="A675" i="18"/>
  <c r="A676" i="18"/>
  <c r="A677" i="18"/>
  <c r="A678" i="18"/>
  <c r="A679" i="18"/>
  <c r="A680" i="18"/>
  <c r="A681" i="18"/>
  <c r="A682" i="18"/>
  <c r="A683" i="18"/>
  <c r="A684" i="18"/>
  <c r="A685" i="18"/>
  <c r="A686" i="18"/>
  <c r="A687" i="18"/>
  <c r="A688" i="18"/>
  <c r="A689" i="18"/>
  <c r="A690" i="18"/>
  <c r="A691" i="18"/>
  <c r="A692" i="18"/>
  <c r="A693" i="18"/>
  <c r="A694" i="18"/>
  <c r="A695" i="18"/>
  <c r="A696" i="18"/>
  <c r="A697" i="18"/>
  <c r="A698" i="18"/>
  <c r="A699" i="18"/>
  <c r="A700" i="18"/>
  <c r="A701" i="18"/>
  <c r="A702" i="18"/>
  <c r="A703" i="18"/>
  <c r="A704" i="18"/>
  <c r="A705" i="18"/>
  <c r="A706" i="18"/>
  <c r="A707" i="18"/>
  <c r="A708" i="18"/>
  <c r="A709" i="18"/>
  <c r="A710" i="18"/>
  <c r="A711" i="18"/>
  <c r="A712" i="18"/>
  <c r="A713" i="18"/>
  <c r="A714" i="18"/>
  <c r="A715" i="18"/>
  <c r="A716" i="18"/>
  <c r="A717" i="18"/>
  <c r="A718" i="18"/>
  <c r="A719" i="18"/>
  <c r="A720" i="18"/>
  <c r="A721" i="18"/>
  <c r="A722" i="18"/>
  <c r="A723" i="18"/>
  <c r="A724" i="18"/>
  <c r="A725" i="18"/>
  <c r="A726" i="18"/>
  <c r="A727" i="18"/>
  <c r="A728" i="18"/>
  <c r="A729" i="18"/>
  <c r="A730" i="18"/>
  <c r="A731" i="18"/>
  <c r="A732" i="18"/>
  <c r="A733" i="18"/>
  <c r="A734" i="18"/>
  <c r="A735" i="18"/>
  <c r="A736" i="18"/>
  <c r="A737" i="18"/>
  <c r="A738" i="18"/>
  <c r="A739" i="18"/>
  <c r="A740" i="18"/>
  <c r="A741" i="18"/>
  <c r="A742" i="18"/>
  <c r="A743" i="18"/>
  <c r="A744" i="18"/>
  <c r="A745" i="18"/>
  <c r="A746" i="18"/>
  <c r="A747" i="18"/>
  <c r="A748" i="18"/>
  <c r="A749" i="18"/>
  <c r="A750" i="18"/>
  <c r="A751" i="18"/>
  <c r="A752" i="18"/>
  <c r="A753" i="18"/>
  <c r="A754" i="18"/>
  <c r="A755" i="18"/>
  <c r="A756" i="18"/>
  <c r="A757" i="18"/>
  <c r="A758" i="18"/>
  <c r="A759" i="18"/>
  <c r="A760" i="18"/>
  <c r="A761" i="18"/>
  <c r="A762" i="18"/>
  <c r="A763" i="18"/>
  <c r="A764" i="18"/>
  <c r="A765" i="18"/>
  <c r="A766" i="18"/>
  <c r="A767" i="18"/>
  <c r="A768" i="18"/>
  <c r="A769" i="18"/>
  <c r="A770" i="18"/>
  <c r="A771" i="18"/>
  <c r="A772" i="18"/>
  <c r="A773" i="18"/>
  <c r="A774" i="18"/>
  <c r="A775" i="18"/>
  <c r="A776" i="18"/>
  <c r="A777" i="18"/>
  <c r="A778" i="18"/>
  <c r="A779" i="18"/>
  <c r="A780" i="18"/>
  <c r="A781" i="18"/>
  <c r="A782" i="18"/>
  <c r="A783" i="18"/>
  <c r="A784" i="18"/>
  <c r="A785" i="18"/>
  <c r="A786" i="18"/>
  <c r="A787" i="18"/>
  <c r="A788" i="18"/>
  <c r="A789" i="18"/>
  <c r="A790" i="18"/>
  <c r="A791" i="18"/>
  <c r="A792" i="18"/>
  <c r="A793" i="18"/>
  <c r="A794" i="18"/>
  <c r="A795" i="18"/>
  <c r="A796" i="18"/>
  <c r="A797" i="18"/>
  <c r="A798" i="18"/>
  <c r="A799" i="18"/>
  <c r="A800" i="18"/>
  <c r="A801" i="18"/>
  <c r="A802" i="18"/>
  <c r="A803" i="18"/>
  <c r="A804" i="18"/>
  <c r="A805" i="18"/>
  <c r="A806" i="18"/>
  <c r="A807" i="18"/>
  <c r="A808" i="18"/>
  <c r="A809" i="18"/>
  <c r="A810" i="18"/>
  <c r="A811" i="18"/>
  <c r="A812" i="18"/>
  <c r="A813" i="18"/>
  <c r="A814" i="18"/>
  <c r="A815" i="18"/>
  <c r="A816" i="18"/>
  <c r="A817" i="18"/>
  <c r="A818" i="18"/>
  <c r="A819" i="18"/>
  <c r="A820" i="18"/>
  <c r="A821" i="18"/>
  <c r="A822" i="18"/>
  <c r="A823" i="18"/>
  <c r="A824" i="18"/>
  <c r="A825" i="18"/>
  <c r="A826" i="18"/>
  <c r="A827" i="18"/>
  <c r="A828" i="18"/>
  <c r="A829" i="18"/>
  <c r="A830" i="18"/>
  <c r="A831" i="18"/>
  <c r="A832" i="18"/>
  <c r="A833" i="18"/>
  <c r="A834" i="18"/>
  <c r="A835" i="18"/>
  <c r="A836" i="18"/>
  <c r="A837" i="18"/>
  <c r="A838" i="18"/>
  <c r="A839" i="18"/>
  <c r="A840" i="18"/>
  <c r="A841" i="18"/>
  <c r="A842" i="18"/>
  <c r="A843" i="18"/>
  <c r="A844" i="18"/>
  <c r="A845" i="18"/>
  <c r="A846" i="18"/>
  <c r="A847" i="18"/>
  <c r="A848" i="18"/>
  <c r="A849" i="18"/>
  <c r="A850" i="18"/>
  <c r="A851" i="18"/>
  <c r="A852" i="18"/>
  <c r="A853" i="18"/>
  <c r="A854" i="18"/>
  <c r="A855" i="18"/>
  <c r="A856" i="18"/>
  <c r="A857" i="18"/>
  <c r="A858" i="18"/>
  <c r="A859" i="18"/>
  <c r="A860" i="18"/>
  <c r="A861" i="18"/>
  <c r="A862" i="18"/>
  <c r="A863" i="18"/>
  <c r="A864" i="18"/>
  <c r="A865" i="18"/>
  <c r="A866" i="18"/>
  <c r="A867" i="18"/>
  <c r="A868" i="18"/>
  <c r="A869" i="18"/>
  <c r="A870" i="18"/>
  <c r="A871" i="18"/>
  <c r="A872" i="18"/>
  <c r="A873" i="18"/>
  <c r="A874" i="18"/>
  <c r="A875" i="18"/>
  <c r="A876" i="18"/>
  <c r="A877" i="18"/>
  <c r="A878" i="18"/>
  <c r="A879" i="18"/>
  <c r="A880" i="18"/>
  <c r="A881" i="18"/>
  <c r="A882" i="18"/>
  <c r="A883" i="18"/>
  <c r="A884" i="18"/>
  <c r="A885" i="18"/>
  <c r="A886" i="18"/>
  <c r="A887" i="18"/>
  <c r="A888" i="18"/>
  <c r="A889" i="18"/>
  <c r="A890" i="18"/>
  <c r="A891" i="18"/>
  <c r="A892" i="18"/>
  <c r="A893" i="18"/>
  <c r="A894" i="18"/>
  <c r="A895" i="18"/>
  <c r="A896" i="18"/>
  <c r="A897" i="18"/>
  <c r="A898" i="18"/>
  <c r="A899" i="18"/>
  <c r="A900" i="18"/>
  <c r="A901" i="18"/>
  <c r="A902" i="18"/>
  <c r="A903" i="18"/>
  <c r="A904" i="18"/>
  <c r="A905" i="18"/>
  <c r="A906" i="18"/>
  <c r="A907" i="18"/>
  <c r="A908" i="18"/>
  <c r="A909" i="18"/>
  <c r="A910" i="18"/>
  <c r="A911" i="18"/>
  <c r="A912" i="18"/>
  <c r="A913" i="18"/>
  <c r="A914" i="18"/>
  <c r="A915" i="18"/>
  <c r="A916" i="18"/>
  <c r="A917" i="18"/>
  <c r="A918" i="18"/>
  <c r="A919" i="18"/>
  <c r="A920" i="18"/>
  <c r="A921" i="18"/>
  <c r="A922" i="18"/>
  <c r="A923" i="18"/>
  <c r="A924" i="18"/>
  <c r="A925" i="18"/>
  <c r="A926" i="18"/>
  <c r="A927" i="18"/>
  <c r="A928" i="18"/>
  <c r="A929" i="18"/>
  <c r="A930" i="18"/>
  <c r="A931" i="18"/>
  <c r="A932" i="18"/>
  <c r="A933" i="18"/>
  <c r="A934" i="18"/>
  <c r="A935" i="18"/>
  <c r="A936" i="18"/>
  <c r="A937" i="18"/>
  <c r="A938" i="18"/>
  <c r="A939" i="18"/>
  <c r="A940" i="18"/>
  <c r="A941" i="18"/>
  <c r="A942" i="18"/>
  <c r="A943" i="18"/>
  <c r="A944" i="18"/>
  <c r="A945" i="18"/>
  <c r="A946" i="18"/>
  <c r="A947" i="18"/>
  <c r="A948" i="18"/>
  <c r="A949" i="18"/>
  <c r="A950" i="18"/>
  <c r="A951" i="18"/>
  <c r="A952" i="18"/>
  <c r="A953" i="18"/>
  <c r="A954" i="18"/>
  <c r="A955" i="18"/>
  <c r="A956" i="18"/>
  <c r="A957" i="18"/>
  <c r="A958" i="18"/>
  <c r="A959" i="18"/>
  <c r="A960" i="18"/>
  <c r="A961" i="18"/>
  <c r="A962" i="18"/>
  <c r="A963" i="18"/>
  <c r="A964" i="18"/>
  <c r="A965" i="18"/>
  <c r="A966" i="18"/>
  <c r="A967" i="18"/>
  <c r="A968" i="18"/>
  <c r="A969" i="18"/>
  <c r="A970" i="18"/>
  <c r="A971" i="18"/>
  <c r="A972" i="18"/>
  <c r="A973" i="18"/>
  <c r="A974" i="18"/>
  <c r="A975" i="18"/>
  <c r="A976" i="18"/>
  <c r="A977" i="18"/>
  <c r="A978" i="18"/>
  <c r="A979" i="18"/>
  <c r="A980" i="18"/>
  <c r="A981" i="18"/>
  <c r="A982" i="18"/>
  <c r="A983" i="18"/>
  <c r="A984" i="18"/>
  <c r="A985" i="18"/>
  <c r="A986" i="18"/>
  <c r="A987" i="18"/>
  <c r="A988" i="18"/>
  <c r="A989" i="18"/>
  <c r="A990" i="18"/>
  <c r="A991" i="18"/>
  <c r="A992" i="18"/>
  <c r="A993" i="18"/>
  <c r="A994" i="18"/>
  <c r="A995" i="18"/>
  <c r="A996" i="18"/>
  <c r="A997" i="18"/>
  <c r="A998" i="18"/>
  <c r="A999" i="18"/>
  <c r="A1000" i="18"/>
  <c r="A1001" i="18"/>
  <c r="A1002" i="18"/>
  <c r="A1003" i="18"/>
  <c r="A1004" i="18"/>
  <c r="A1005" i="18"/>
  <c r="A1006" i="18"/>
  <c r="A1007" i="18"/>
  <c r="A1008" i="18"/>
  <c r="A1009" i="18"/>
  <c r="A1010" i="18"/>
  <c r="A1011" i="18"/>
  <c r="A1012" i="18"/>
  <c r="A1013" i="18"/>
  <c r="A1014" i="18"/>
  <c r="A1015" i="18"/>
  <c r="A1016" i="18"/>
  <c r="A1017" i="18"/>
  <c r="A1018" i="18"/>
  <c r="A1019" i="18"/>
  <c r="A1020" i="18"/>
  <c r="A1021" i="18"/>
  <c r="A1022" i="18"/>
  <c r="A1023" i="18"/>
  <c r="A1024" i="18"/>
  <c r="A1025" i="18"/>
  <c r="A1026" i="18"/>
  <c r="A1027" i="18"/>
  <c r="A1028" i="18"/>
  <c r="A1029" i="18"/>
  <c r="A1030" i="18"/>
  <c r="A1031" i="18"/>
  <c r="A1032" i="18"/>
  <c r="A1033" i="18"/>
  <c r="A1034" i="18"/>
  <c r="A1035" i="18"/>
  <c r="A1036" i="18"/>
  <c r="A1037" i="18"/>
  <c r="A1038" i="18"/>
  <c r="A1039" i="18"/>
  <c r="A1040" i="18"/>
  <c r="A1041" i="18"/>
  <c r="A1042" i="18"/>
  <c r="A1043" i="18"/>
  <c r="A1044" i="18"/>
  <c r="A1045" i="18"/>
  <c r="A1046" i="18"/>
  <c r="A1047" i="18"/>
  <c r="A1048" i="18"/>
  <c r="A1049" i="18"/>
  <c r="A1050" i="18"/>
  <c r="A1051" i="18"/>
  <c r="A1052" i="18"/>
  <c r="A1053" i="18"/>
  <c r="A1054" i="18"/>
  <c r="A1055" i="18"/>
  <c r="A1056" i="18"/>
  <c r="A1057" i="18"/>
  <c r="A1058" i="18"/>
  <c r="A1059" i="18"/>
  <c r="A1060" i="18"/>
  <c r="A1061" i="18"/>
  <c r="A1062" i="18"/>
  <c r="A1063" i="18"/>
  <c r="A1064" i="18"/>
  <c r="A1065" i="18"/>
  <c r="A1066" i="18"/>
  <c r="A1067" i="18"/>
  <c r="A1068" i="18"/>
  <c r="A1069" i="18"/>
  <c r="A1070" i="18"/>
  <c r="A1071" i="18"/>
  <c r="A1072" i="18"/>
  <c r="A1073" i="18"/>
  <c r="A1074" i="18"/>
  <c r="A1075" i="18"/>
  <c r="A1076" i="18"/>
  <c r="A1077" i="18"/>
  <c r="A1078" i="18"/>
  <c r="A1079" i="18"/>
  <c r="A1080" i="18"/>
  <c r="A1081" i="18"/>
  <c r="A1082" i="18"/>
  <c r="A1083" i="18"/>
  <c r="A1084" i="18"/>
  <c r="A1085" i="18"/>
  <c r="A1086" i="18"/>
  <c r="A1087" i="18"/>
  <c r="A1088" i="18"/>
  <c r="A1089" i="18"/>
  <c r="A1090" i="18"/>
  <c r="A1091" i="18"/>
  <c r="A1092" i="18"/>
  <c r="A1093" i="18"/>
  <c r="A1094" i="18"/>
  <c r="A1095" i="18"/>
  <c r="A1096" i="18"/>
  <c r="A1097" i="18"/>
  <c r="A1098" i="18"/>
  <c r="A1099" i="18"/>
  <c r="A1100" i="18"/>
  <c r="A1101" i="18"/>
  <c r="A1102" i="18"/>
  <c r="A1103" i="18"/>
  <c r="A1104" i="18"/>
  <c r="A1105" i="18"/>
  <c r="A1106" i="18"/>
  <c r="A1107" i="18"/>
  <c r="A1108" i="18"/>
  <c r="A1109" i="18"/>
  <c r="A1110" i="18"/>
  <c r="A1111" i="18"/>
  <c r="A1112" i="18"/>
  <c r="A1113" i="18"/>
  <c r="A1114" i="18"/>
  <c r="A1115" i="18"/>
  <c r="A1116" i="18"/>
  <c r="A1117" i="18"/>
  <c r="A1118" i="18"/>
  <c r="A1119" i="18"/>
  <c r="A1120" i="18"/>
  <c r="A1121" i="18"/>
  <c r="A1122" i="18"/>
  <c r="A1123" i="18"/>
  <c r="A1124" i="18"/>
  <c r="A1125" i="18"/>
  <c r="A1126" i="18"/>
  <c r="A1127" i="18"/>
  <c r="A1128" i="18"/>
  <c r="A1129" i="18"/>
  <c r="A1130" i="18"/>
  <c r="A1131" i="18"/>
  <c r="A1132" i="18"/>
  <c r="A1133" i="18"/>
  <c r="A1134" i="18"/>
  <c r="A1135" i="18"/>
  <c r="A1136" i="18"/>
  <c r="A1137" i="18"/>
  <c r="A1138" i="18"/>
  <c r="A1139" i="18"/>
  <c r="A1140" i="18"/>
  <c r="A1141" i="18"/>
  <c r="A1142" i="18"/>
  <c r="A1143" i="18"/>
  <c r="A1144" i="18"/>
  <c r="A1145" i="18"/>
  <c r="A1146" i="18"/>
  <c r="A1147" i="18"/>
  <c r="A1148" i="18"/>
  <c r="A1149" i="18"/>
  <c r="A1150" i="18"/>
  <c r="A1151" i="18"/>
  <c r="A1152" i="18"/>
  <c r="A1153" i="18"/>
  <c r="A1154" i="18"/>
  <c r="A1155" i="18"/>
  <c r="A1156" i="18"/>
  <c r="A1157" i="18"/>
  <c r="A1158" i="18"/>
  <c r="A1159" i="18"/>
  <c r="A1160" i="18"/>
  <c r="A1161" i="18"/>
  <c r="A1162" i="18"/>
  <c r="A1163" i="18"/>
  <c r="A1164" i="18"/>
  <c r="A1165" i="18"/>
  <c r="A1166" i="18"/>
  <c r="A1167" i="18"/>
  <c r="A1168" i="18"/>
  <c r="A1169" i="18"/>
  <c r="A1170" i="18"/>
  <c r="A1171" i="18"/>
  <c r="A1172" i="18"/>
  <c r="A1173" i="18"/>
  <c r="A1174" i="18"/>
  <c r="A1175" i="18"/>
  <c r="A1176" i="18"/>
  <c r="A1177" i="18"/>
  <c r="A1178" i="18"/>
  <c r="A1179" i="18"/>
  <c r="A1180" i="18"/>
  <c r="A1181" i="18"/>
  <c r="A1182" i="18"/>
  <c r="A1183" i="18"/>
  <c r="A1184" i="18"/>
  <c r="A1185" i="18"/>
  <c r="A1186" i="18"/>
  <c r="A1187" i="18"/>
  <c r="A1188" i="18"/>
  <c r="A1189" i="18"/>
  <c r="A1190" i="18"/>
  <c r="A1191" i="18"/>
  <c r="A1192" i="18"/>
  <c r="A1193" i="18"/>
  <c r="A1194" i="18"/>
  <c r="A1195" i="18"/>
  <c r="A1196" i="18"/>
  <c r="A1197" i="18"/>
  <c r="A1198" i="18"/>
  <c r="A1199" i="18"/>
  <c r="A1200" i="18"/>
  <c r="A1201" i="18"/>
  <c r="A1202" i="18"/>
  <c r="A1203" i="18"/>
  <c r="A1204" i="18"/>
  <c r="A1205" i="18"/>
  <c r="A1206" i="18"/>
  <c r="A1207" i="18"/>
  <c r="A1208" i="18"/>
  <c r="A1209" i="18"/>
  <c r="A1210" i="18"/>
  <c r="A1211" i="18"/>
  <c r="A1212" i="18"/>
  <c r="A1213" i="18"/>
  <c r="A1214" i="18"/>
  <c r="A1215" i="18"/>
  <c r="A1216" i="18"/>
  <c r="A1217" i="18"/>
  <c r="A1218" i="18"/>
  <c r="A1219" i="18"/>
  <c r="A1220" i="18"/>
  <c r="A1221" i="18"/>
  <c r="A1222" i="18"/>
  <c r="A1223" i="18"/>
  <c r="A1224" i="18"/>
  <c r="A1225" i="18"/>
  <c r="A1226" i="18"/>
  <c r="A1227" i="18"/>
  <c r="A1228" i="18"/>
  <c r="A1229" i="18"/>
  <c r="A1230" i="18"/>
  <c r="A1231" i="18"/>
  <c r="A1232" i="18"/>
  <c r="A1233" i="18"/>
  <c r="A1234" i="18"/>
  <c r="A1235" i="18"/>
  <c r="A1236" i="18"/>
  <c r="A1237" i="18"/>
  <c r="A1238" i="18"/>
  <c r="A1239" i="18"/>
  <c r="A1240" i="18"/>
  <c r="A1241" i="18"/>
  <c r="A1242" i="18"/>
  <c r="A1243" i="18"/>
  <c r="A1244" i="18"/>
  <c r="A1245" i="18"/>
  <c r="A1246" i="18"/>
  <c r="A1247" i="18"/>
  <c r="A1248" i="18"/>
  <c r="A1249" i="18"/>
  <c r="A1250" i="18"/>
  <c r="A1251" i="18"/>
  <c r="A1252" i="18"/>
  <c r="A1253" i="18"/>
  <c r="A1254" i="18"/>
  <c r="A1255" i="18"/>
  <c r="A1256" i="18"/>
  <c r="A1257" i="18"/>
  <c r="A1258" i="18"/>
  <c r="A1259" i="18"/>
  <c r="A1260" i="18"/>
  <c r="A1261" i="18"/>
  <c r="A1262" i="18"/>
  <c r="A1263" i="18"/>
  <c r="A1264" i="18"/>
  <c r="A1265" i="18"/>
  <c r="A1266" i="18"/>
  <c r="A1267" i="18"/>
  <c r="A1268" i="18"/>
  <c r="A1269" i="18"/>
  <c r="A1270" i="18"/>
  <c r="A1271" i="18"/>
  <c r="A1272" i="18"/>
  <c r="A1273" i="18"/>
  <c r="A1274" i="18"/>
  <c r="A1275" i="18"/>
  <c r="A1276" i="18"/>
  <c r="A1277" i="18"/>
  <c r="A1278" i="18"/>
  <c r="A1279" i="18"/>
  <c r="A1280" i="18"/>
  <c r="A1281" i="18"/>
  <c r="A1282" i="18"/>
  <c r="A1283" i="18"/>
  <c r="A1284" i="18"/>
  <c r="A1285" i="18"/>
  <c r="A1286" i="18"/>
  <c r="A1287" i="18"/>
  <c r="A1288" i="18"/>
  <c r="A1289" i="18"/>
  <c r="A1290" i="18"/>
  <c r="A1291" i="18"/>
  <c r="A1292" i="18"/>
  <c r="A1293" i="18"/>
  <c r="A1294" i="18"/>
  <c r="A1295" i="18"/>
  <c r="A1296" i="18"/>
  <c r="A1297" i="18"/>
  <c r="A1298" i="18"/>
  <c r="A1299" i="18"/>
  <c r="A1300" i="18"/>
  <c r="A1301" i="18"/>
  <c r="A1302" i="18"/>
  <c r="A1303" i="18"/>
  <c r="A1304" i="18"/>
  <c r="A1305" i="18"/>
  <c r="A1306" i="18"/>
  <c r="A1307" i="18"/>
  <c r="A1308" i="18"/>
  <c r="A1309" i="18"/>
  <c r="A1310" i="18"/>
  <c r="A1311" i="18"/>
  <c r="A1312" i="18"/>
  <c r="A1313" i="18"/>
  <c r="A1314" i="18"/>
  <c r="A1315" i="18"/>
  <c r="A1316" i="18"/>
  <c r="A1317" i="18"/>
  <c r="A1318" i="18"/>
  <c r="A1319" i="18"/>
  <c r="A1320" i="18"/>
  <c r="A1321" i="18"/>
  <c r="A1322" i="18"/>
  <c r="A1323" i="18"/>
  <c r="A1324" i="18"/>
  <c r="A1325" i="18"/>
  <c r="A1326" i="18"/>
  <c r="A1327" i="18"/>
  <c r="A1328" i="18"/>
  <c r="A1329" i="18"/>
  <c r="A1330" i="18"/>
  <c r="A1331" i="18"/>
  <c r="A1332" i="18"/>
  <c r="A1333" i="18"/>
  <c r="A1334" i="18"/>
  <c r="A1335" i="18"/>
  <c r="A1336" i="18"/>
  <c r="A1337" i="18"/>
  <c r="A1338" i="18"/>
  <c r="A1339" i="18"/>
  <c r="A1340" i="18"/>
  <c r="A1341" i="18"/>
  <c r="A1342" i="18"/>
  <c r="A1343" i="18"/>
  <c r="A1344" i="18"/>
  <c r="A1345" i="18"/>
  <c r="A1346" i="18"/>
  <c r="A1347" i="18"/>
  <c r="A1348" i="18"/>
  <c r="A1349" i="18"/>
  <c r="A1350" i="18"/>
  <c r="A1351" i="18"/>
  <c r="A1352" i="18"/>
  <c r="A1353" i="18"/>
  <c r="A1354" i="18"/>
  <c r="A1355" i="18"/>
  <c r="A1356" i="18"/>
  <c r="A1357" i="18"/>
  <c r="A1358" i="18"/>
  <c r="A1359" i="18"/>
  <c r="A1360" i="18"/>
  <c r="A1361" i="18"/>
  <c r="A1362" i="18"/>
  <c r="A1363" i="18"/>
  <c r="A1364" i="18"/>
  <c r="A1365" i="18"/>
  <c r="A1366" i="18"/>
  <c r="A1367" i="18"/>
  <c r="A1368" i="18"/>
  <c r="A1369" i="18"/>
  <c r="A1370" i="18"/>
  <c r="A1371" i="18"/>
  <c r="A1372" i="18"/>
  <c r="A1373" i="18"/>
  <c r="A1374" i="18"/>
  <c r="A1375" i="18"/>
  <c r="A1376" i="18"/>
  <c r="A1377" i="18"/>
  <c r="A1378" i="18"/>
  <c r="A1379" i="18"/>
  <c r="A1380" i="18"/>
  <c r="A1381" i="18"/>
  <c r="A1382" i="18"/>
  <c r="A1383" i="18"/>
  <c r="A1384" i="18"/>
  <c r="A1385" i="18"/>
  <c r="A1386" i="18"/>
  <c r="A1387" i="18"/>
  <c r="A1388" i="18"/>
  <c r="A1389" i="18"/>
  <c r="A1390" i="18"/>
  <c r="A1391" i="18"/>
  <c r="A1392" i="18"/>
  <c r="A1393" i="18"/>
  <c r="A1394" i="18"/>
  <c r="A1395" i="18"/>
  <c r="A1396" i="18"/>
  <c r="A1397" i="18"/>
  <c r="A1398" i="18"/>
  <c r="A1399" i="18"/>
  <c r="A1400" i="18"/>
  <c r="A1401" i="18"/>
  <c r="A1402" i="18"/>
  <c r="A1403" i="18"/>
  <c r="A1404" i="18"/>
  <c r="A1405" i="18"/>
  <c r="A1406" i="18"/>
  <c r="A1407" i="18"/>
  <c r="A1408" i="18"/>
  <c r="A1409" i="18"/>
  <c r="A1410" i="18"/>
  <c r="A1411" i="18"/>
  <c r="A1412" i="18"/>
  <c r="A1413" i="18"/>
  <c r="A1414" i="18"/>
  <c r="A1415" i="18"/>
  <c r="A1416" i="18"/>
  <c r="A1417" i="18"/>
  <c r="A1418" i="18"/>
  <c r="A1419" i="18"/>
  <c r="A1420" i="18"/>
  <c r="A1421" i="18"/>
  <c r="A1422" i="18"/>
  <c r="A1423" i="18"/>
  <c r="A1424" i="18"/>
  <c r="A1425" i="18"/>
  <c r="A1426" i="18"/>
  <c r="A1427" i="18"/>
  <c r="A1428" i="18"/>
  <c r="A1429" i="18"/>
  <c r="A1430" i="18"/>
  <c r="A1431" i="18"/>
  <c r="A1432" i="18"/>
  <c r="A1433" i="18"/>
  <c r="A1434" i="18"/>
  <c r="A1435" i="18"/>
  <c r="A1436" i="18"/>
  <c r="A1437" i="18"/>
  <c r="A1438" i="18"/>
  <c r="A1439" i="18"/>
  <c r="A1440" i="18"/>
  <c r="A1441" i="18"/>
  <c r="A1442" i="18"/>
  <c r="A1443" i="18"/>
  <c r="A1444" i="18"/>
  <c r="A1445" i="18"/>
  <c r="A1446" i="18"/>
  <c r="A1447" i="18"/>
  <c r="A1448" i="18"/>
  <c r="A1449" i="18"/>
  <c r="A1450" i="18"/>
  <c r="A1451" i="18"/>
  <c r="A1452" i="18"/>
  <c r="A1453" i="18"/>
  <c r="A1454" i="18"/>
  <c r="A1455" i="18"/>
  <c r="A1456" i="18"/>
  <c r="A1457" i="18"/>
  <c r="A1458" i="18"/>
  <c r="A1459" i="18"/>
  <c r="A1460" i="18"/>
  <c r="A1461" i="18"/>
  <c r="A1462" i="18"/>
  <c r="A1463" i="18"/>
  <c r="A1464" i="18"/>
  <c r="A1465" i="18"/>
  <c r="A1466" i="18"/>
  <c r="A1467" i="18"/>
  <c r="A1468" i="18"/>
  <c r="A1469" i="18"/>
  <c r="A1470" i="18"/>
  <c r="A1471" i="18"/>
  <c r="A1472" i="18"/>
  <c r="A1473" i="18"/>
  <c r="A1474" i="18"/>
  <c r="A1475" i="18"/>
  <c r="A1476" i="18"/>
  <c r="A1477" i="18"/>
  <c r="A1478" i="18"/>
  <c r="A1479" i="18"/>
  <c r="A1480" i="18"/>
  <c r="A1481" i="18"/>
  <c r="A1482" i="18"/>
  <c r="A1483" i="18"/>
  <c r="A1484" i="18"/>
  <c r="A1485" i="18"/>
  <c r="A1486" i="18"/>
  <c r="A1487" i="18"/>
  <c r="A1488" i="18"/>
  <c r="A1489" i="18"/>
  <c r="A1490" i="18"/>
  <c r="A1491" i="18"/>
  <c r="A1492" i="18"/>
  <c r="A1493" i="18"/>
  <c r="A1494" i="18"/>
  <c r="A1495" i="18"/>
  <c r="A1496" i="18"/>
  <c r="A1497" i="18"/>
  <c r="A1498" i="18"/>
  <c r="A1499" i="18"/>
  <c r="A1500" i="18"/>
  <c r="E2" i="18"/>
  <c r="F2" i="18"/>
  <c r="G2" i="18"/>
  <c r="H2" i="18"/>
  <c r="I2" i="18"/>
  <c r="J2" i="18"/>
  <c r="K2" i="18"/>
  <c r="L2" i="18"/>
  <c r="M2" i="18"/>
  <c r="N2" i="18"/>
  <c r="O2" i="18"/>
  <c r="P2" i="18"/>
  <c r="Q2" i="18"/>
  <c r="R2" i="18"/>
  <c r="S2" i="18"/>
  <c r="T2" i="18"/>
  <c r="U2" i="18"/>
  <c r="V2" i="18"/>
  <c r="W2" i="18"/>
  <c r="X2" i="18"/>
  <c r="Y2" i="18"/>
  <c r="Z2" i="18"/>
  <c r="AA2" i="18"/>
  <c r="AB2" i="18"/>
  <c r="AC2" i="18"/>
  <c r="AD2" i="18"/>
  <c r="AE2" i="18"/>
  <c r="AF2" i="18"/>
  <c r="AG2" i="18"/>
  <c r="AH2" i="18"/>
  <c r="AI2" i="18"/>
  <c r="AJ2" i="18"/>
  <c r="AK2" i="18"/>
  <c r="AL2" i="18"/>
  <c r="AM2" i="18"/>
  <c r="D2" i="18"/>
  <c r="C2" i="18"/>
  <c r="B2" i="18"/>
  <c r="A2" i="18"/>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B3" i="17"/>
  <c r="B4" i="17"/>
  <c r="B5" i="17"/>
  <c r="B6" i="17"/>
  <c r="B7" i="17"/>
  <c r="B8" i="17"/>
  <c r="B9" i="17"/>
  <c r="B10" i="17"/>
  <c r="B11" i="17"/>
  <c r="B12" i="17"/>
  <c r="B13"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C2" i="17"/>
  <c r="B2" i="17"/>
  <c r="A3" i="17"/>
  <c r="A4" i="17"/>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2" i="17"/>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2" i="16"/>
  <c r="S3" i="15"/>
  <c r="S4" i="15"/>
  <c r="S5" i="15"/>
  <c r="S6" i="15"/>
  <c r="S7" i="15"/>
  <c r="S8" i="15"/>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S93" i="15"/>
  <c r="S94" i="15"/>
  <c r="S95" i="15"/>
  <c r="S96" i="15"/>
  <c r="S97" i="15"/>
  <c r="S98" i="15"/>
  <c r="S99" i="15"/>
  <c r="S100" i="15"/>
  <c r="R3" i="15"/>
  <c r="R4" i="15"/>
  <c r="R5" i="15"/>
  <c r="R6" i="15"/>
  <c r="R7" i="15"/>
  <c r="R8" i="15"/>
  <c r="R9" i="15"/>
  <c r="R10" i="15"/>
  <c r="R11" i="15"/>
  <c r="R12" i="15"/>
  <c r="R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Q3" i="15"/>
  <c r="Q4" i="15"/>
  <c r="Q5" i="15"/>
  <c r="Q6" i="15"/>
  <c r="Q7" i="15"/>
  <c r="Q8" i="15"/>
  <c r="Q9" i="15"/>
  <c r="Q10"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P3" i="1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P66" i="15"/>
  <c r="P67" i="15"/>
  <c r="P68" i="15"/>
  <c r="P69" i="15"/>
  <c r="P70" i="15"/>
  <c r="P71" i="15"/>
  <c r="P72" i="15"/>
  <c r="P73" i="15"/>
  <c r="P74" i="15"/>
  <c r="P75" i="15"/>
  <c r="P76" i="15"/>
  <c r="P77" i="15"/>
  <c r="P78" i="15"/>
  <c r="P79" i="15"/>
  <c r="P80" i="15"/>
  <c r="P81" i="15"/>
  <c r="P82" i="15"/>
  <c r="P83" i="15"/>
  <c r="P84" i="15"/>
  <c r="P85" i="15"/>
  <c r="P86" i="15"/>
  <c r="P87" i="15"/>
  <c r="P88" i="15"/>
  <c r="P89" i="15"/>
  <c r="P90" i="15"/>
  <c r="P91" i="15"/>
  <c r="P92" i="15"/>
  <c r="P93" i="15"/>
  <c r="P94" i="15"/>
  <c r="P95" i="15"/>
  <c r="P96" i="15"/>
  <c r="P97" i="15"/>
  <c r="P98" i="15"/>
  <c r="P99" i="15"/>
  <c r="P100" i="15"/>
  <c r="O3" i="15"/>
  <c r="O4" i="15"/>
  <c r="O5" i="15"/>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73" i="15"/>
  <c r="O74" i="15"/>
  <c r="O75" i="15"/>
  <c r="O76" i="15"/>
  <c r="O77" i="15"/>
  <c r="O78" i="15"/>
  <c r="O79" i="15"/>
  <c r="O80" i="15"/>
  <c r="O81" i="15"/>
  <c r="O82" i="15"/>
  <c r="O83" i="15"/>
  <c r="O84" i="15"/>
  <c r="O85" i="15"/>
  <c r="O86" i="15"/>
  <c r="O87" i="15"/>
  <c r="O88" i="15"/>
  <c r="O89" i="15"/>
  <c r="O90" i="15"/>
  <c r="O91" i="15"/>
  <c r="O92" i="15"/>
  <c r="O93" i="15"/>
  <c r="O94" i="15"/>
  <c r="O95" i="15"/>
  <c r="O96" i="15"/>
  <c r="O97" i="15"/>
  <c r="O98" i="15"/>
  <c r="O99" i="15"/>
  <c r="O100" i="15"/>
  <c r="N3" i="15"/>
  <c r="N4" i="15"/>
  <c r="N5"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M3" i="15"/>
  <c r="M4" i="15"/>
  <c r="M5" i="15"/>
  <c r="M6" i="15"/>
  <c r="M7" i="15"/>
  <c r="M8" i="15"/>
  <c r="M9" i="15"/>
  <c r="M10" i="15"/>
  <c r="M11" i="15"/>
  <c r="M12" i="15"/>
  <c r="M13" i="15"/>
  <c r="M14" i="15"/>
  <c r="M15" i="15"/>
  <c r="M16" i="15"/>
  <c r="M17" i="15"/>
  <c r="M18"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71" i="15"/>
  <c r="M72" i="15"/>
  <c r="M73" i="15"/>
  <c r="M74" i="15"/>
  <c r="M75" i="15"/>
  <c r="M76" i="15"/>
  <c r="M77" i="15"/>
  <c r="M78" i="15"/>
  <c r="M79" i="15"/>
  <c r="M80" i="15"/>
  <c r="M81" i="15"/>
  <c r="M82" i="15"/>
  <c r="M83" i="15"/>
  <c r="M84" i="15"/>
  <c r="M85" i="15"/>
  <c r="M86" i="15"/>
  <c r="M87" i="15"/>
  <c r="M88" i="15"/>
  <c r="M89" i="15"/>
  <c r="M90" i="15"/>
  <c r="M91" i="15"/>
  <c r="M92" i="15"/>
  <c r="M93" i="15"/>
  <c r="M94" i="15"/>
  <c r="M95" i="15"/>
  <c r="M96" i="15"/>
  <c r="M97" i="15"/>
  <c r="M98" i="15"/>
  <c r="M99" i="15"/>
  <c r="M100" i="15"/>
  <c r="L3" i="15"/>
  <c r="L4" i="15"/>
  <c r="L5" i="15"/>
  <c r="L6" i="1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K3" i="15"/>
  <c r="K4"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J3" i="15"/>
  <c r="J4" i="15"/>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I3" i="15"/>
  <c r="I4" i="15"/>
  <c r="I5" i="15"/>
  <c r="I6" i="15"/>
  <c r="I7" i="15"/>
  <c r="I8" i="15"/>
  <c r="I9" i="15"/>
  <c r="I10" i="15"/>
  <c r="I11" i="15"/>
  <c r="I12" i="15"/>
  <c r="I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H3" i="15"/>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G3" i="15"/>
  <c r="G4" i="15"/>
  <c r="G5" i="15"/>
  <c r="G6" i="15"/>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F3"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E3"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C3" i="15"/>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B3" i="15"/>
  <c r="B4" i="15"/>
  <c r="B5" i="15"/>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S2" i="15"/>
  <c r="Q2" i="15"/>
  <c r="P2" i="15"/>
  <c r="O2" i="15"/>
  <c r="N2" i="15"/>
  <c r="M2" i="15"/>
  <c r="L2" i="15"/>
  <c r="J2" i="15"/>
  <c r="H2" i="15"/>
  <c r="G2" i="15"/>
  <c r="F2" i="15"/>
  <c r="E2" i="15"/>
  <c r="C2" i="15"/>
  <c r="A3" i="15"/>
  <c r="A4" i="15"/>
  <c r="A5" i="15"/>
  <c r="A6" i="15"/>
  <c r="A7" i="15"/>
  <c r="A8" i="15"/>
  <c r="A9" i="15"/>
  <c r="A10" i="15"/>
  <c r="A11" i="15"/>
  <c r="A12" i="15"/>
  <c r="A13" i="15"/>
  <c r="A14"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alcChain>
</file>

<file path=xl/sharedStrings.xml><?xml version="1.0" encoding="utf-8"?>
<sst xmlns="http://schemas.openxmlformats.org/spreadsheetml/2006/main" count="693" uniqueCount="433">
  <si>
    <t>1.0 Full HR Data Insert - Version 2025.1</t>
  </si>
  <si>
    <t>Version Number</t>
  </si>
  <si>
    <t>Release Date</t>
  </si>
  <si>
    <t>Change</t>
  </si>
  <si>
    <t>Author</t>
  </si>
  <si>
    <t>Initiated New Template</t>
  </si>
  <si>
    <t>WF</t>
  </si>
  <si>
    <t>Made Personal Email Mandatory</t>
  </si>
  <si>
    <t>BDO</t>
  </si>
  <si>
    <t>Adapted for new NMW bandings</t>
  </si>
  <si>
    <t xml:space="preserve">Added CSV output tabs and formatting to make things clearer </t>
  </si>
  <si>
    <t>JSP</t>
  </si>
  <si>
    <t>Post code, Accounting system code updated to mandatory &amp; analytics code hidden.</t>
  </si>
  <si>
    <t>Additional tabs for project information outside HR Data Insert requirements</t>
  </si>
  <si>
    <t>18/03/2025</t>
  </si>
  <si>
    <t xml:space="preserve">Fixed conditonal formatting </t>
  </si>
  <si>
    <t>…………………………………………………..</t>
  </si>
  <si>
    <t>Workforce Management</t>
  </si>
  <si>
    <t>Implementation Readiness Initial Scope Questions - Move to the Project Questions tab of the Data Collection Document</t>
  </si>
  <si>
    <t>Initiation call questions:</t>
  </si>
  <si>
    <t xml:space="preserve">Please describe your business operations </t>
  </si>
  <si>
    <t xml:space="preserve">Does your business operate multiple brands, if so please describe the concepts? </t>
  </si>
  <si>
    <t xml:space="preserve">How many locations do you have? </t>
  </si>
  <si>
    <t xml:space="preserve">What countries are your locations in? </t>
  </si>
  <si>
    <t xml:space="preserve">Are there regional differences between locations in the same country? </t>
  </si>
  <si>
    <t xml:space="preserve">What are your current key business challenges? </t>
  </si>
  <si>
    <t>Who will be the key members of your Project Team and what are their roles?</t>
  </si>
  <si>
    <t>HR</t>
  </si>
  <si>
    <t>Does your company sick pay as a rule?</t>
  </si>
  <si>
    <t xml:space="preserve">How many employees do you have? </t>
  </si>
  <si>
    <t xml:space="preserve">How many employees do you globally? </t>
  </si>
  <si>
    <t xml:space="preserve">Do you pay Overtime as a rule? </t>
  </si>
  <si>
    <t xml:space="preserve">Which role in the business is responsible for creating/terminating employees? </t>
  </si>
  <si>
    <t>Rotas</t>
  </si>
  <si>
    <t xml:space="preserve">Which role in the business is responsible for submitting Rotas to Payroll? </t>
  </si>
  <si>
    <t>Do you operate paid or un-paid breaks for employees?</t>
  </si>
  <si>
    <t xml:space="preserve">Do your managers have set revenue or wage budgets that they schedule to? </t>
  </si>
  <si>
    <t xml:space="preserve">.
</t>
  </si>
  <si>
    <t xml:space="preserve">What Workflows or authorization processes do you have in place, for example Forecast Rotas or Salary Increased? </t>
  </si>
  <si>
    <t>Do you have any type of approval / sign off hours workflow?</t>
  </si>
  <si>
    <t>Pension</t>
  </si>
  <si>
    <t xml:space="preserve">What is your Pension provider(s)? </t>
  </si>
  <si>
    <t xml:space="preserve"> How many Pension schemes do you have? </t>
  </si>
  <si>
    <t xml:space="preserve">To what extent is your current involvement in the day-to-day management of Pensions? </t>
  </si>
  <si>
    <t xml:space="preserve">When is/was your Staging Date? </t>
  </si>
  <si>
    <t>When is/was your Autoenrolment date?</t>
  </si>
  <si>
    <t> Do you have a set up Pension Scheme?</t>
  </si>
  <si>
    <t>Do you have an access to the data required on the ‘Pensions Upload’ template?</t>
  </si>
  <si>
    <t>Payroll</t>
  </si>
  <si>
    <t>Who is your payroll provider?</t>
  </si>
  <si>
    <t xml:space="preserve">.
</t>
  </si>
  <si>
    <t xml:space="preserve">Who is sending BACS currently for your Company? (Fourth do send BACs for HMRC payments on behalf of customers each month and as a check we need to see if the contract states if a new customer has taken this option or not. The service is chargeable at £50 per PAYE per month. </t>
  </si>
  <si>
    <t xml:space="preserve">How many Payroll Companies do you have? </t>
  </si>
  <si>
    <t xml:space="preserve">How many pay runs are assigned to each Payroll company? </t>
  </si>
  <si>
    <t xml:space="preserve">Do you have any Pay Basis with Hourly and Salaried employees paid together? </t>
  </si>
  <si>
    <t xml:space="preserve">What Frequencies are your employees paid on? Weekly, Fortnightly, Four-Weekly, Monthly? </t>
  </si>
  <si>
    <t xml:space="preserve">Do you record expenses and are they processed through the Payroll? </t>
  </si>
  <si>
    <t xml:space="preserve">What method do you use to deliver Payslips to employees? </t>
  </si>
  <si>
    <t xml:space="preserve">What accounts package(s) do you use? (including version) </t>
  </si>
  <si>
    <t xml:space="preserve">Do you use any Apps for your employees to check working hours/pays lips? </t>
  </si>
  <si>
    <t>.
.</t>
  </si>
  <si>
    <t xml:space="preserve">If you are not taking our Payroll solution, please provide us with a list of fields that you will need to provide to your 3rd Party Payroll System/Provider? </t>
  </si>
  <si>
    <t xml:space="preserve">Do you have a PAYE reference number for all of your existing or soon to be existing payrolls? </t>
  </si>
  <si>
    <t>Tronc</t>
  </si>
  <si>
    <t xml:space="preserve">Do you pay Tronc/Service charge to your employees? </t>
  </si>
  <si>
    <t xml:space="preserve">Please provide a written description of how you distribute and process your Tronc and the frequency of the periods. </t>
  </si>
  <si>
    <t xml:space="preserve">Who is responsible for entering, checking ad submitting Tronc to Payroll? </t>
  </si>
  <si>
    <t>T&amp;A, Third Parties and Integrations</t>
  </si>
  <si>
    <t xml:space="preserve">Are you considering implementing Biometric of EPOS T&amp;A if so? </t>
  </si>
  <si>
    <t xml:space="preserve">How many POS providers do you have? </t>
  </si>
  <si>
    <t xml:space="preserve">Which POS provider(s) do you use? </t>
  </si>
  <si>
    <t xml:space="preserve">Module </t>
  </si>
  <si>
    <t xml:space="preserve">Included </t>
  </si>
  <si>
    <t>Action</t>
  </si>
  <si>
    <t>Completed</t>
  </si>
  <si>
    <t>Initials</t>
  </si>
  <si>
    <t>Data Set / Action</t>
  </si>
  <si>
    <t>Due Date</t>
  </si>
  <si>
    <t>Responsible?</t>
  </si>
  <si>
    <t>Accountable</t>
  </si>
  <si>
    <t>Template</t>
  </si>
  <si>
    <t>Location</t>
  </si>
  <si>
    <t>Sections</t>
  </si>
  <si>
    <t>Divisions</t>
  </si>
  <si>
    <t>Job Title</t>
  </si>
  <si>
    <t>Employees</t>
  </si>
  <si>
    <t>Fourth’s Workforce Management HR Data Upload Template</t>
  </si>
  <si>
    <t>This template is used to capture key data that will help us to begin building your new Workforce Management solution and to upload your employee’s HR records.  To help you populate this template, we have added a wide range of helpful hints and tips to help guide you on the best way to populate the data.  These tips and hints have been provided by our team of Solution Consultants and come from an extensive background of hospitality experience and best practice.</t>
  </si>
  <si>
    <t>With the introduction of GDPR, it is now more important than ever that the data that you enter into this template is accurate and up to date.  This is because the Customer acts as the Data Controller and has the responsibility to maintain the integrity of the data.  Fourth is the Data Processor, and as such as we are only able to act on Customer instructions in respect of the data.</t>
  </si>
  <si>
    <r>
      <rPr>
        <b/>
        <u/>
        <sz val="11"/>
        <color theme="1"/>
        <rFont val="Calibri"/>
        <family val="2"/>
        <scheme val="minor"/>
      </rPr>
      <t>Customer Instructions</t>
    </r>
    <r>
      <rPr>
        <sz val="11"/>
        <color theme="1"/>
        <rFont val="Calibri"/>
        <family val="2"/>
        <scheme val="minor"/>
      </rPr>
      <t xml:space="preserve">
For this reason, Fourth will be unable to make any changes to the data that you provide to us, except on Customer instructions. The Customer issues a general instruction to Fourth to make necessary amendments to the format of the data in order to be able to provide the service to the Customer and to upload it. 
For example, this instruction will include asking Fourth to:
•  Formatting changes such as removing commas or changing ‘&amp;’ to ‘and’. 
•  Ticking/unticking mandatory fields in your Global Settings to allow your data to be uploaded
•  Removing and/or replacing characters such as apostrophes (‘), full stops (.), non-Latin characters, or letters with accents, in order to permit upload of data. In particular, the Customer should note that these changes may be made to an individual’s name. In the event that we would make a significant amendment to the field, we reserve our right to seek the express consent from the Customer to make the amendment.
• Removing additional spaces from fields (either whilst uploading the data, or from data already in the Portal during the course of an implementation project) in order to ensure that the fields are consistent
• Where a field requires a minimum number of characters (for example, “first line address”), reassigning the text to the relevant field to ensure that the data can be uploaded.
• Making any other changes that come within the scope of the general instruction to make necessary amendments to the format of the data.
Fourth will not however make any changes to the content of the data without an instruction from you to do so. Your Implementation Consultant , if they feel that it is appropriate to do so, may either ask for your express instruction to make specific changes to the data or for you to make the amendments to the data yourself. </t>
    </r>
  </si>
  <si>
    <t>To try to avoid any delays in the implementation process, we have added helpful information to this template that explains any format requirements, dependencies or mandatory information.</t>
  </si>
  <si>
    <t>General Points to Consider</t>
  </si>
  <si>
    <r>
      <t>·</t>
    </r>
    <r>
      <rPr>
        <sz val="7"/>
        <color theme="1"/>
        <rFont val="Times New Roman"/>
        <family val="1"/>
      </rPr>
      <t xml:space="preserve">         </t>
    </r>
    <r>
      <rPr>
        <sz val="11"/>
        <color theme="1"/>
        <rFont val="Calibri"/>
        <family val="2"/>
        <scheme val="minor"/>
      </rPr>
      <t>If providing data for multiple locations, please ensure that all data is provided in one spreadsheet and NOT multiple spreadsheets.</t>
    </r>
  </si>
  <si>
    <r>
      <t>·</t>
    </r>
    <r>
      <rPr>
        <sz val="7"/>
        <color theme="1"/>
        <rFont val="Times New Roman"/>
        <family val="1"/>
      </rPr>
      <t xml:space="preserve">         </t>
    </r>
    <r>
      <rPr>
        <sz val="11"/>
        <color theme="1"/>
        <rFont val="Calibri"/>
        <family val="2"/>
        <scheme val="minor"/>
      </rPr>
      <t>If providing data that is to be uploaded on to an existing portal, not all templates are mandatory.  You are able to populate only templates that require new information to be uploaded.  For example, only the Job Title Data and Employee Data Template.</t>
    </r>
  </si>
  <si>
    <r>
      <t>·</t>
    </r>
    <r>
      <rPr>
        <sz val="7"/>
        <color theme="1"/>
        <rFont val="Times New Roman"/>
        <family val="1"/>
      </rPr>
      <t xml:space="preserve">         </t>
    </r>
    <r>
      <rPr>
        <sz val="11"/>
        <color theme="1"/>
        <rFont val="Calibri"/>
        <family val="2"/>
        <scheme val="minor"/>
      </rPr>
      <t>A very common issue occurs when the ‘Location’, ‘Division’ and Job Titles’ entered into the Employee Data Template, do not correctly match the values that have been entered into the other template tabs or data within an existing portal.  It’s strongly advised to verify these values before provided the final data to Fourth</t>
    </r>
  </si>
  <si>
    <r>
      <t>·</t>
    </r>
    <r>
      <rPr>
        <sz val="7"/>
        <color theme="1"/>
        <rFont val="Times New Roman"/>
        <family val="1"/>
      </rPr>
      <t xml:space="preserve">         </t>
    </r>
    <r>
      <rPr>
        <sz val="11"/>
        <color theme="1"/>
        <rFont val="Calibri"/>
        <family val="2"/>
        <scheme val="minor"/>
      </rPr>
      <t>If any fields that are marked as ‘Mandatory’ are left blank, we will be unable to upload any of the data and it will be returned so that it can be corrected.</t>
    </r>
  </si>
  <si>
    <r>
      <t>·</t>
    </r>
    <r>
      <rPr>
        <sz val="7"/>
        <color theme="1"/>
        <rFont val="Times New Roman"/>
        <family val="1"/>
      </rPr>
      <t xml:space="preserve">         </t>
    </r>
    <r>
      <rPr>
        <sz val="11"/>
        <color theme="1"/>
        <rFont val="Calibri"/>
        <family val="2"/>
        <scheme val="minor"/>
      </rPr>
      <t>If any fields are returned blank, an assumption will be made that no data for this field will be uploaded or a default value of 0 will be uploaded.</t>
    </r>
  </si>
  <si>
    <r>
      <t>·</t>
    </r>
    <r>
      <rPr>
        <sz val="7"/>
        <color theme="1"/>
        <rFont val="Times New Roman"/>
        <family val="1"/>
      </rPr>
      <t xml:space="preserve">         </t>
    </r>
    <r>
      <rPr>
        <sz val="11"/>
        <color theme="1"/>
        <rFont val="Calibri"/>
        <family val="2"/>
        <scheme val="minor"/>
      </rPr>
      <t>If copying and pasting values into this spreadsheet, we advise you use the 'Paste Values' option, as this will maintain any pre-defined formatting within the spreadsheet.</t>
    </r>
  </si>
  <si>
    <r>
      <t>·</t>
    </r>
    <r>
      <rPr>
        <sz val="7"/>
        <color theme="1"/>
        <rFont val="Times New Roman"/>
        <family val="1"/>
      </rPr>
      <t xml:space="preserve">         </t>
    </r>
    <r>
      <rPr>
        <sz val="11"/>
        <color theme="1"/>
        <rFont val="Calibri"/>
        <family val="2"/>
        <scheme val="minor"/>
      </rPr>
      <t>Any Descriptions or values that are entered all in CAPITALS, these will be uploaded into the system in this way and therefore the casing may need to be reviewed.</t>
    </r>
  </si>
  <si>
    <t>Location Description</t>
  </si>
  <si>
    <t>Address Line 1</t>
  </si>
  <si>
    <t>Address Line 2</t>
  </si>
  <si>
    <t>Address Line 3</t>
  </si>
  <si>
    <t>Address Line 4</t>
  </si>
  <si>
    <t>Town</t>
  </si>
  <si>
    <t>County</t>
  </si>
  <si>
    <t>Post Code</t>
  </si>
  <si>
    <t>Telephone</t>
  </si>
  <si>
    <t>Fax</t>
  </si>
  <si>
    <t>Location Code Prefix</t>
  </si>
  <si>
    <t>Location Email</t>
  </si>
  <si>
    <t>Accounting System Code</t>
  </si>
  <si>
    <t>Opening Date</t>
  </si>
  <si>
    <t>Is Non Payroll Location</t>
  </si>
  <si>
    <t>Include In Analytics</t>
  </si>
  <si>
    <t>Analytics Code</t>
  </si>
  <si>
    <t>Rota Start Day</t>
  </si>
  <si>
    <t>Week 1 Date</t>
  </si>
  <si>
    <t>EndColumn</t>
  </si>
  <si>
    <t>Mandatory</t>
  </si>
  <si>
    <t xml:space="preserve">Optional </t>
  </si>
  <si>
    <t>Mandatory only if 'Include in Analytics' is YES</t>
  </si>
  <si>
    <t>Mandatory if you have a 'Week 1 Date'</t>
  </si>
  <si>
    <t>Mandatory if you have a 'Rota Start Day'</t>
  </si>
  <si>
    <t>No commas should be used</t>
  </si>
  <si>
    <t>Numeric, Alphabetical or Alpha-Numeric</t>
  </si>
  <si>
    <t>YYYY-MMM-DD</t>
  </si>
  <si>
    <t>Please select from drop down list</t>
  </si>
  <si>
    <t>YES, NO</t>
  </si>
  <si>
    <t>Monday, Tuesday, Wednesday etc.</t>
  </si>
  <si>
    <t>Name of the Location.  This should be recongnisable to managers and HO staff.  Some businesses add a 'Business Number' to the location name.  If you do this, we suggest you do this at the end of the name to help searching by Name within the system.</t>
  </si>
  <si>
    <t>Street Address</t>
  </si>
  <si>
    <t>If taking the Fourth Demand Forecasting (Labour Productivity) solution, this should be treated as Mandatory, as  it will be used to generate a Weather Forecast that is used in the System Sales Forecast.</t>
  </si>
  <si>
    <t>Main Landline number for location.  This is used mainly for information only</t>
  </si>
  <si>
    <t>If you prefix your Employee Numbers with Location Code Prefixes, please enter the Prefixes here.  If using Biometric reader, pre-fix must be numeric only.</t>
  </si>
  <si>
    <t>Email address of the location.  This can be used to send certain Alerts &amp; Reminders to.</t>
  </si>
  <si>
    <t>These have to be unique and can also be entered manually into the system at a later time if desired</t>
  </si>
  <si>
    <t>The date that the location opened/will be opening.  This is used mainly for information only</t>
  </si>
  <si>
    <t>Yes' should only be used if all employees within a Location will not be paid through the Fourth solution.  This would be expected for customers not using the Fourth Payroll Module or sites outside of the UK.</t>
  </si>
  <si>
    <t>Should be "YES" if you are taking Fourth Analytics</t>
  </si>
  <si>
    <t>If "Include in Analytics" is "YES" please populate a unique numerical analytics code for each location as this will drive functionality into Fourth Analytics.</t>
  </si>
  <si>
    <t>This should represent the first day of your Rota week.  So if you schedule from Monday to Sunday, Monday should be entered into this field</t>
  </si>
  <si>
    <t>If you require the loading of your last year’s sales data, you would need to populate your first day as your previous financial year and it should be the same day of the week as your rota start date. If you don't require last years sales data to be uploaded, please populate week 1 date as the start of your Financial Year. Again it should be the same day of the week as your rota start date.</t>
  </si>
  <si>
    <t>Example</t>
  </si>
  <si>
    <t>Covent Garden</t>
  </si>
  <si>
    <t>90' Long Acre</t>
  </si>
  <si>
    <t>London</t>
  </si>
  <si>
    <t>WC2E 9RA</t>
  </si>
  <si>
    <t>info@fourth.com</t>
  </si>
  <si>
    <t>No</t>
  </si>
  <si>
    <t>Monday</t>
  </si>
  <si>
    <t>Please enter your data below this line</t>
  </si>
  <si>
    <t>Descn</t>
  </si>
  <si>
    <t>Address 1</t>
  </si>
  <si>
    <t>Address 2</t>
  </si>
  <si>
    <t>Address 3</t>
  </si>
  <si>
    <t>Address 4</t>
  </si>
  <si>
    <t>Postcode</t>
  </si>
  <si>
    <t xml:space="preserve"> Telephone</t>
  </si>
  <si>
    <t>IsNonPayrollLocation</t>
  </si>
  <si>
    <t>IncludeInAnalytics</t>
  </si>
  <si>
    <t>AnalyticsCode</t>
  </si>
  <si>
    <t>RotaStartDay</t>
  </si>
  <si>
    <t>Week1Date</t>
  </si>
  <si>
    <t>Section Description</t>
  </si>
  <si>
    <t>End Column</t>
  </si>
  <si>
    <t>This should represent the revenue streams that you use within the sites.  This could be Food and Drink for example, however it is very common for it to be just 1 revenue stream for the whole location.  If this is the case, the name of the company should be entered as default.  Another useful way to think about 'Sections' is to think about what revenue level/stream you would set your wage budget percentages to.</t>
  </si>
  <si>
    <t>F&amp;B</t>
  </si>
  <si>
    <t>Division Description</t>
  </si>
  <si>
    <t>Section</t>
  </si>
  <si>
    <t>Each 'Division Description' can be used across multiple Locations and therefore there is no requirement to list one division per Location, e.g Covent Garden FOH, Leicester Square FOH.  The only reason you may wish to do this, is if  the Account System  Code varies between locations.  Some businesses would refer to a Division as a 'Department'.  Divisions are also the way in which employees are grouped within the system.</t>
  </si>
  <si>
    <t>Please select from the drop down list. These will be the same Section you have entered from the "Section" tab</t>
  </si>
  <si>
    <t>These values don't have to be unique and can also be entered manually into the system at a later time if desired</t>
  </si>
  <si>
    <t>Front of House</t>
  </si>
  <si>
    <t>Description</t>
  </si>
  <si>
    <t xml:space="preserve">Job Title Description </t>
  </si>
  <si>
    <t xml:space="preserve">Accounting System Code </t>
  </si>
  <si>
    <t>Priority</t>
  </si>
  <si>
    <t>Allowed Pay Method</t>
  </si>
  <si>
    <t>Allowed Pay Rate</t>
  </si>
  <si>
    <t>Include Salaried Employees in Rota</t>
  </si>
  <si>
    <t>Is this an Agency Job Title?</t>
  </si>
  <si>
    <t>Default Holiday Request Accrual</t>
  </si>
  <si>
    <t>FTE Working Days</t>
  </si>
  <si>
    <t>FTE Working Hours</t>
  </si>
  <si>
    <t>FTE Working Shifts</t>
  </si>
  <si>
    <t>Basic Holiday Allowance</t>
  </si>
  <si>
    <t>Flexible Staff Holiday Allowance (Weeks)</t>
  </si>
  <si>
    <t>Link rates of pay to job titles (Y/N)</t>
  </si>
  <si>
    <t>Hourly Under 18 Minimum</t>
  </si>
  <si>
    <t>Hourly Under 18 Maximum</t>
  </si>
  <si>
    <t>Shift Under 18 Minimum</t>
  </si>
  <si>
    <t>Shift Under 18 Maximum</t>
  </si>
  <si>
    <t>HourlyUnder21Minimum</t>
  </si>
  <si>
    <t>HourlyUnder21Maximum</t>
  </si>
  <si>
    <t>ShiftUnder21Minimum</t>
  </si>
  <si>
    <t>ShiftUnder21Maximum</t>
  </si>
  <si>
    <t>SalaryUnder21Minimum</t>
  </si>
  <si>
    <t>SalaryUnder21Maximum</t>
  </si>
  <si>
    <t>HourlyMinimum 21 and Over</t>
  </si>
  <si>
    <t>HourlyMaximum 21 and Over</t>
  </si>
  <si>
    <t>ShiftMinimum 21 and Over</t>
  </si>
  <si>
    <t>ShiftMaximum 21 and Over</t>
  </si>
  <si>
    <t>SalaryMinimum 21 and Over</t>
  </si>
  <si>
    <t>SalaryMaximum 21 and Over</t>
  </si>
  <si>
    <t>AllowApprentices</t>
  </si>
  <si>
    <t>Hourly Minimum Apprentice</t>
  </si>
  <si>
    <t>Hourly Maximum Apprentice</t>
  </si>
  <si>
    <t>Shift Minimum Apprentice</t>
  </si>
  <si>
    <t>Shift Maximum Apprentice</t>
  </si>
  <si>
    <t>Salary Minimum Apprentice</t>
  </si>
  <si>
    <t>Salary Maximum Apprentice</t>
  </si>
  <si>
    <t>SalaryMinimumUnder18</t>
  </si>
  <si>
    <t>SalaryMaximumUnder18</t>
  </si>
  <si>
    <t>Mandatory if paid by Rota</t>
  </si>
  <si>
    <t>Optional</t>
  </si>
  <si>
    <t>Optional - Mandatory if 'Links rates of pay to Job Title' = 'Y'</t>
  </si>
  <si>
    <t>This value can only contain: letters; numbers; hyphens; dashes; spaces and &amp; / \ ( ). It must be between 1 and 50 characters long.</t>
  </si>
  <si>
    <t>1</t>
  </si>
  <si>
    <t>Please select from the drop list</t>
  </si>
  <si>
    <t>Full Rounded Number</t>
  </si>
  <si>
    <t>Full Rounded Number or .5 of a Number</t>
  </si>
  <si>
    <t>Number with a maximum of 1 decimal place</t>
  </si>
  <si>
    <t>Please select from drop down</t>
  </si>
  <si>
    <t>Each 'Job Title Description' can be used across multiple Locations and Divisions and therefore there is no requirement to list one Job Title per Location/Division, e.g Covent Garden Waiter, Leicester Square Waiter.  The only reason you may wish to do this, is if the Account System Code, Pay Bandings or Holiday Values varies between locations/Divisions.</t>
  </si>
  <si>
    <t>Please default to number 1</t>
  </si>
  <si>
    <t>This option will control the allowed pay methods that can be assigned to an employee on the relevant Job Title and prevents employees being paid an undesirable pay method by mistake.  Rota Paid denotes employees paid an hourly or shift rate.  If 'SalaryOrRota' is selected, this option can be controlled at an employee level.</t>
  </si>
  <si>
    <t>If the Job Title has a Pay Method of 'RotaOnly' or 'SalaryOrRota' this field must be populated.  This allows you to control if employees on the relevant Job Title can be given a Shift or Hourly Rate.  If 'ShiftOrHourly', this option can be controlled on an employee level.</t>
  </si>
  <si>
    <t xml:space="preserve">If a Job Title has a Pay Method of 'WithSalary' or 'SalaryOrRota', this field must be populated with 'Yes' or 'No', but if 'RotaOnly, then must be 'Yes'.  In an employee is not Included in Rota, they will not appear and their cost will not be included in the wage cost. </t>
  </si>
  <si>
    <t>If a Job Title is flagged 'Yes' as an Agency Job Title, then any employees created on this Job Title, will not be attached to Payroll and will not have their NI cost added to the Rota Wage Cost.</t>
  </si>
  <si>
    <t>This option controls the behaviour if an employee attempts to book part of their holiday allowance, that they have not yet earned.  Allow = Allows the user to do this, Warn = Will allow the user to do this, but will give the user a warning (this is the most common option) and Prevent = will prevent the user from making this request at all.</t>
  </si>
  <si>
    <t>Should be treated as Mandatory for best practice.  Represents the typical weekly Working days for a Full Time employee on this Job Title</t>
  </si>
  <si>
    <t>Should be treated as Mandatory for best practice.  Represents the typicaly weekly Working hours for a Full Time employee on this Job Title</t>
  </si>
  <si>
    <t>Should be treated as Mandatory for best practice.  Represents the typical weekly Working shifts for a Full Time employee on this Job Title.  If you don't pay staff by shift, then please enter the same value as FTE Working Days</t>
  </si>
  <si>
    <t>Should be treated as Mandatory for best practice.  Represents the typical yearly holiday allowance for a Full Time employee on this Job Title</t>
  </si>
  <si>
    <t>Should be treated as Mandatory for best practice.  Represents the typical yearly holiday allowance in weeks for a Full Time employee on this Job Title.  In the example of an employee working 5 days a week and having 28 days of holilday, this value would be 5.6 weeks</t>
  </si>
  <si>
    <t>This option can be used to control the minimum and maximum rates of pay that an employee can be paid.</t>
  </si>
  <si>
    <t>General Manager</t>
  </si>
  <si>
    <t>WithSalary</t>
  </si>
  <si>
    <t>Yes</t>
  </si>
  <si>
    <t>Allow</t>
  </si>
  <si>
    <t>N</t>
  </si>
  <si>
    <t>Service</t>
  </si>
  <si>
    <t>RotaOnly</t>
  </si>
  <si>
    <t>Hourly</t>
  </si>
  <si>
    <t>Warn</t>
  </si>
  <si>
    <t>Y</t>
  </si>
  <si>
    <t>NO</t>
  </si>
  <si>
    <t xml:space="preserve">Description </t>
  </si>
  <si>
    <t>Allowed pay method (SalaryOrRota/ RotaOnly/ WithSalary)</t>
  </si>
  <si>
    <t xml:space="preserve">Allowed pay rate (ShiftOrHourly/ Shift/ Hourly) </t>
  </si>
  <si>
    <t xml:space="preserve"> Include Salaried Employees in rota (Yes/No/Either) </t>
  </si>
  <si>
    <t>IsContractor</t>
  </si>
  <si>
    <t>FTEWorkingDays</t>
  </si>
  <si>
    <t>FTEWorkingHours</t>
  </si>
  <si>
    <t>FTEWorkingShifts</t>
  </si>
  <si>
    <t>BasicHolidayAllowance</t>
  </si>
  <si>
    <t>Flexible Staff Holiday Allowance(Weeks)</t>
  </si>
  <si>
    <t xml:space="preserve"> Link rates of pay to job titles (Y/N) </t>
  </si>
  <si>
    <t xml:space="preserve"> HourlyUnder18Minimum</t>
  </si>
  <si>
    <t xml:space="preserve"> HourlyUnder18Maximum </t>
  </si>
  <si>
    <t xml:space="preserve"> ShiftUnder18Minimum</t>
  </si>
  <si>
    <t xml:space="preserve"> ShiftUnder18Maximum</t>
  </si>
  <si>
    <t>HourlyMinimumApprentice</t>
  </si>
  <si>
    <t>HourlyMaximumApprentice</t>
  </si>
  <si>
    <t>ShiftMinimumApprentice</t>
  </si>
  <si>
    <t>ShiftMaximumApprentice</t>
  </si>
  <si>
    <t>SalaryMinimumApprentice</t>
  </si>
  <si>
    <t>SalaryMaximumApprentice</t>
  </si>
  <si>
    <t>Employee Number</t>
  </si>
  <si>
    <t>Title</t>
  </si>
  <si>
    <t>First Names</t>
  </si>
  <si>
    <t>Middle Name</t>
  </si>
  <si>
    <t>Surname</t>
  </si>
  <si>
    <t>Preferred Name</t>
  </si>
  <si>
    <t>Date Of Birth</t>
  </si>
  <si>
    <t>Legal Gender</t>
  </si>
  <si>
    <t>Marital Status</t>
  </si>
  <si>
    <t>Home Tel</t>
  </si>
  <si>
    <t>Mobile Tel</t>
  </si>
  <si>
    <t>Work Email</t>
  </si>
  <si>
    <t>Personal Email</t>
  </si>
  <si>
    <t>NI Number</t>
  </si>
  <si>
    <t>Division</t>
  </si>
  <si>
    <t>Start Date</t>
  </si>
  <si>
    <t>Termination Date</t>
  </si>
  <si>
    <t>Paid By Rota</t>
  </si>
  <si>
    <t>Included In Rota</t>
  </si>
  <si>
    <t>Pay Type</t>
  </si>
  <si>
    <t>Rate of pay</t>
  </si>
  <si>
    <t>Annual Salary</t>
  </si>
  <si>
    <t>Employment Type</t>
  </si>
  <si>
    <t>Contract</t>
  </si>
  <si>
    <t>Contracted Hours</t>
  </si>
  <si>
    <t>Payment Method</t>
  </si>
  <si>
    <t>Bank Name</t>
  </si>
  <si>
    <t>Bank Account Name</t>
  </si>
  <si>
    <t>Bank Sort Code</t>
  </si>
  <si>
    <t>Bank Account Number</t>
  </si>
  <si>
    <t>Building Society Roll Number</t>
  </si>
  <si>
    <t>Next of Kin 1 Title</t>
  </si>
  <si>
    <t>Next of Kin 1 First Name</t>
  </si>
  <si>
    <t>Next of Kin 1 Surname</t>
  </si>
  <si>
    <t>Next of Kin 1 Relationship</t>
  </si>
  <si>
    <t>Next of Kin 1 Phone</t>
  </si>
  <si>
    <t>Next of Kin 1 Phone 2</t>
  </si>
  <si>
    <t>Next of Kin 1 Email</t>
  </si>
  <si>
    <t>Next of Kin 2 Title</t>
  </si>
  <si>
    <t>Next of Kin 2 First Name</t>
  </si>
  <si>
    <t>Next of Kin 2 Surname</t>
  </si>
  <si>
    <t>Next of Kin 2 Relationship</t>
  </si>
  <si>
    <t>Next of Kin 2 Phone</t>
  </si>
  <si>
    <t>Next of Kin 2 Phone 2</t>
  </si>
  <si>
    <t>Next of Kin 2 Email</t>
  </si>
  <si>
    <t>Override FTE</t>
  </si>
  <si>
    <t>FTE Days</t>
  </si>
  <si>
    <t>FTE Shifts</t>
  </si>
  <si>
    <t>FTE Hours</t>
  </si>
  <si>
    <t>Holiday Days Taken</t>
  </si>
  <si>
    <t>Holiday Average Hours Per Week</t>
  </si>
  <si>
    <t>Holiday Average Days Per Week</t>
  </si>
  <si>
    <t>Holiday Year Start Date</t>
  </si>
  <si>
    <t>Employee Data Source</t>
  </si>
  <si>
    <t>Mandatory
Personal Email Address is needed to provide access to system</t>
  </si>
  <si>
    <t>Optional
But should be treated as Mandatory</t>
  </si>
  <si>
    <t>Optional - Mandatory if 'Paid By Rota' is 'Y'</t>
  </si>
  <si>
    <t>Optional - Mandatory if 'Paid By Rota' is 'N'</t>
  </si>
  <si>
    <t>Optional - Mandatory if 'Payment Method' is 'BACS'</t>
  </si>
  <si>
    <t>Mandatory for Full Time Employees (Y/N)</t>
  </si>
  <si>
    <t>Optional - Mandatory if 'Override FTE' is 'Yes'</t>
  </si>
  <si>
    <t>Optional - Mandatory if 'Holiday Year Start Date' is populated</t>
  </si>
  <si>
    <t>Optional - Mandatory if 'Holiday Average Days Per Week' is populated</t>
  </si>
  <si>
    <t>Optional - Mandatory if 'Holiday Average Hours Per Week' is populated</t>
  </si>
  <si>
    <t>Optional - Mandatory if 'Holiday Days Taken' is populated</t>
  </si>
  <si>
    <t>Alphanumeric, Numeric or Alphabetical.  Customers using Biometric T&amp;A Machines, must have numeric employee numbers only and no longer than 10 digits</t>
  </si>
  <si>
    <t>No commas, dots, hyphens, brackets or dashes should be used</t>
  </si>
  <si>
    <t>No commas, dots, hyphens or dashes should be used</t>
  </si>
  <si>
    <t>Male, Female</t>
  </si>
  <si>
    <t>Single, Married, Divorced, Widowed, Separated, Co-habiting, Civil Partnership</t>
  </si>
  <si>
    <t>Must have a space in middle of Postcode.  No commas should be used</t>
  </si>
  <si>
    <t>Must NOT contain country codes (e.g. +44).  11 digits</t>
  </si>
  <si>
    <t>Please ensure the Prefix letters for the National Insurance number are entered as capitals. Please see Example</t>
  </si>
  <si>
    <t>The values in this column must match EXACTLY to the 'Location Description' provided in the 'Location Template' or the same as they are on the portal if already existing</t>
  </si>
  <si>
    <t>The values in this column must match EXACTLY to the 'Division Description' provided in the 'Division Template' or the same as they are on the portal if already existing</t>
  </si>
  <si>
    <t>The values in this column must match EXACTLY to the 'Job Title Description' provided in the 'Job Title Template' or the same as they are on the portal if already existing</t>
  </si>
  <si>
    <t>Y,N</t>
  </si>
  <si>
    <t>Please select from the drop down list</t>
  </si>
  <si>
    <t>Number with a maximum of 2 decimal places.
No commas</t>
  </si>
  <si>
    <t>Number with a maximum of 2 decimal places.
No Commas</t>
  </si>
  <si>
    <t>For customers with an existing portal, any value entered into here, must have already been created as a 'Contract' within the HR module and match exactly.</t>
  </si>
  <si>
    <t>000000
6 digits</t>
  </si>
  <si>
    <t>00000000
8 Digits</t>
  </si>
  <si>
    <t>Please enter N for Full Time Employees</t>
  </si>
  <si>
    <t>Full Rounded Number or .5 of a Number and in range 1-168</t>
  </si>
  <si>
    <t>Two decimal Number</t>
  </si>
  <si>
    <t>Two decimal Number and in range from 0 to 7</t>
  </si>
  <si>
    <t>For customers with an existing portal, any value entered into here, must have already been created as a 'Source Type' within the HR module and match exactly.</t>
  </si>
  <si>
    <t>This must always be a unique number.  If using a Location Code Pre-fix, please ensure this is added to all employees numbers in this column</t>
  </si>
  <si>
    <t>This will be displayed within Scheduling module.  If no Preferred Name is supplied, the scheduling module will display First and Last name</t>
  </si>
  <si>
    <t>The Personal Email address will be used to send employees their 'Welcome Emai', which contails the link to create their account and in turn, give them access to the system.  For this reason, it's highly recommended to ensure employees have an Email Address</t>
  </si>
  <si>
    <t>If you are planning to have your first payroll within the Fourth system mid Tax Year, you will need to provide all former employees who have been paid through the PAYE in the current Tax Year,  If a Termination date is provided, they will automatically be uploaded as a former employee</t>
  </si>
  <si>
    <t>N' should be entered for Salaried Employees and 'Y' should be entered for Hourly or Shift paid employees</t>
  </si>
  <si>
    <t>Yes' should always be entered as default, unless this employee should not be included in Rota.  If so, ensure that the corresponding Job Title is set to allow employees to be excluded from the Rota</t>
  </si>
  <si>
    <t>S - Shift or 
H - Hourly</t>
  </si>
  <si>
    <t>Should be blank if employee is salary paid</t>
  </si>
  <si>
    <t>Should be blank if employee is Hourly or Shift paid</t>
  </si>
  <si>
    <t>Please speak to your Solution Consultant for more information on the impact to Holiday Calculation that the Employment Status has</t>
  </si>
  <si>
    <t>Contracts within the Fourth System can be used for reporting or to drive automated Overtime or CSP.  If either of these apply, please enter the name of the corresponding contract.</t>
  </si>
  <si>
    <t>Contracted Hours can be used for reporting or some alerts in the scheduling module.</t>
  </si>
  <si>
    <t>As this is mandatory for BACS payment methods, if this is unknown, 'To be updated' should be entered into this field</t>
  </si>
  <si>
    <t>These values are linked and therefore if one field is populated, all four must then be populated</t>
  </si>
  <si>
    <t xml:space="preserve">This should be used for part time employees, in which case 'Y' should be entered &amp; BD, BE &amp; BF entered. All Full Time Employees should be entered as 'N'. </t>
  </si>
  <si>
    <t>Represents the employee's typical Working days per week.</t>
  </si>
  <si>
    <t>Represents the employee's typical Working Shifts per week.  If employees are not paid by shift, its advised to enter the value of FTE Days into this field</t>
  </si>
  <si>
    <t>Represents the employee's typical Working Hours per week.</t>
  </si>
  <si>
    <t>In this field, you can enter the number of days holiday taken between the beginning of the Holiday Year and the day the data is being populated.</t>
  </si>
  <si>
    <t>These fields should only be populated if employee's 'Employment Status' is 'Flex'.  This field should be populated with the employee's Average working days and hours per week.  If this can’t be provided, it is possible that any employees taking holidays within the first few weeks of using the system, will need to have their holiday managed manually.</t>
  </si>
  <si>
    <t>This should be the date that represents the beginning of the current Holiday Year</t>
  </si>
  <si>
    <t>If you currently record how employees came to get their role, for example a Reference, you can enter this within here.  Please ensure that the values entered are consistent and have consistent spellings etc.</t>
  </si>
  <si>
    <t>Jane</t>
  </si>
  <si>
    <t>Bloggs</t>
  </si>
  <si>
    <t>Female</t>
  </si>
  <si>
    <t>Married</t>
  </si>
  <si>
    <t>1 Example Street</t>
  </si>
  <si>
    <t>Example Town</t>
  </si>
  <si>
    <t>XX1 0XX</t>
  </si>
  <si>
    <t>personal@gmail.com</t>
  </si>
  <si>
    <t>JJ000000A</t>
  </si>
  <si>
    <t xml:space="preserve">Covent Garden </t>
  </si>
  <si>
    <t>FullTime</t>
  </si>
  <si>
    <t>Managers</t>
  </si>
  <si>
    <t>BACS</t>
  </si>
  <si>
    <t>HSBC</t>
  </si>
  <si>
    <t>J Bloggs</t>
  </si>
  <si>
    <t>020000</t>
  </si>
  <si>
    <t>02000000</t>
  </si>
  <si>
    <t>Janine</t>
  </si>
  <si>
    <t>Mother</t>
  </si>
  <si>
    <t>Referral</t>
  </si>
  <si>
    <t>Mr</t>
  </si>
  <si>
    <t>Joseph</t>
  </si>
  <si>
    <t>Joe</t>
  </si>
  <si>
    <t>Male</t>
  </si>
  <si>
    <t>Single</t>
  </si>
  <si>
    <t>2 Example Road</t>
  </si>
  <si>
    <t>Example City</t>
  </si>
  <si>
    <t>XX2 9XX</t>
  </si>
  <si>
    <t>example@fourth.com</t>
  </si>
  <si>
    <t>example@gmail.com</t>
  </si>
  <si>
    <t>Macclesfield</t>
  </si>
  <si>
    <t>Back of House</t>
  </si>
  <si>
    <t>Chef</t>
  </si>
  <si>
    <t>H</t>
  </si>
  <si>
    <t>Flex</t>
  </si>
  <si>
    <t>Employee</t>
  </si>
  <si>
    <t>To be updated</t>
  </si>
  <si>
    <t>010000</t>
  </si>
  <si>
    <t>01000000</t>
  </si>
  <si>
    <t>tbc</t>
  </si>
  <si>
    <t>Caterer.com</t>
  </si>
  <si>
    <t>Gender</t>
  </si>
  <si>
    <t>HomeTel</t>
  </si>
  <si>
    <t>MobileTel</t>
  </si>
  <si>
    <t>NINumber</t>
  </si>
  <si>
    <t>Division - Check against Div Tab)</t>
  </si>
  <si>
    <t>Job Title (Check against Job Tab)</t>
  </si>
  <si>
    <t>Paid By Rota (Y or N)</t>
  </si>
  <si>
    <t xml:space="preserve">Included In Rota (Y or N) </t>
  </si>
  <si>
    <t>Pay Type (H or S [shift])</t>
  </si>
  <si>
    <t>Rate of pay (hourly or shift)</t>
  </si>
  <si>
    <t>Annual Salary (must be FullTime)</t>
  </si>
  <si>
    <t xml:space="preserve">Employment Type (Casual or FullTime or Flex) </t>
  </si>
  <si>
    <t>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</si>
</sst>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0000"/>
    <numFmt numFmtId="166" formatCode="00000000000"/>
    <numFmt numFmtId="167" formatCode="yyyy\-mmm\-dd"/>
    <numFmt numFmtId="168" formatCode="[$-F800]dddd\,\ mmmm\ dd\,\ yyyy"/>
  </numFmts>
  <fonts count="22" x14ac:knownFonts="1">
    <font>
      <sz val="11"/>
      <color theme="1"/>
      <name val="Calibri"/>
      <family val="2"/>
      <scheme val="minor"/>
    </font>
    <font>
      <sz val="11"/>
      <name val="Calibri"/>
      <family val="2"/>
      <scheme val="minor"/>
    </font>
    <font>
      <b/>
      <sz val="11"/>
      <name val="Calibri"/>
      <family val="2"/>
      <scheme val="minor"/>
    </font>
    <font>
      <sz val="11"/>
      <color theme="0" tint="-0.499984740745262"/>
      <name val="Calibri"/>
      <family val="2"/>
      <scheme val="minor"/>
    </font>
    <font>
      <sz val="8"/>
      <color theme="0"/>
      <name val="Calibri"/>
      <family val="2"/>
      <scheme val="minor"/>
    </font>
    <font>
      <sz val="8"/>
      <color theme="1"/>
      <name val="Calibri"/>
      <family val="2"/>
      <scheme val="minor"/>
    </font>
    <font>
      <u/>
      <sz val="11"/>
      <color theme="10"/>
      <name val="Calibri"/>
      <family val="2"/>
      <scheme val="minor"/>
    </font>
    <font>
      <b/>
      <u/>
      <sz val="11"/>
      <color theme="1"/>
      <name val="Calibri"/>
      <family val="2"/>
      <scheme val="minor"/>
    </font>
    <font>
      <b/>
      <u/>
      <sz val="14"/>
      <color theme="1"/>
      <name val="Calibri"/>
      <family val="2"/>
      <scheme val="minor"/>
    </font>
    <font>
      <sz val="11"/>
      <color theme="1"/>
      <name val="Symbol"/>
      <family val="1"/>
      <charset val="2"/>
    </font>
    <font>
      <sz val="7"/>
      <color theme="1"/>
      <name val="Times New Roman"/>
      <family val="1"/>
    </font>
    <font>
      <sz val="8"/>
      <color theme="0"/>
      <name val="Arial"/>
      <family val="2"/>
    </font>
    <font>
      <b/>
      <sz val="11"/>
      <color theme="1"/>
      <name val="Calibri"/>
      <family val="2"/>
      <scheme val="minor"/>
    </font>
    <font>
      <b/>
      <sz val="24"/>
      <color theme="1"/>
      <name val="Calibri"/>
      <family val="2"/>
      <scheme val="minor"/>
    </font>
    <font>
      <b/>
      <u val="double"/>
      <sz val="11"/>
      <color theme="1"/>
      <name val="Calibri"/>
      <family val="2"/>
      <scheme val="minor"/>
    </font>
    <font>
      <b/>
      <u/>
      <sz val="11"/>
      <name val="Calibri"/>
      <family val="2"/>
      <scheme val="minor"/>
    </font>
    <font>
      <b/>
      <u val="double"/>
      <sz val="11"/>
      <name val="Calibri"/>
      <family val="2"/>
      <scheme val="minor"/>
    </font>
    <font>
      <b/>
      <u val="double"/>
      <sz val="11"/>
      <name val="Calibri"/>
      <family val="2"/>
    </font>
    <font>
      <sz val="11"/>
      <color rgb="FF006100"/>
      <name val="Calibri"/>
      <family val="2"/>
      <scheme val="minor"/>
    </font>
    <font>
      <sz val="11"/>
      <color theme="0"/>
      <name val="Calibri"/>
      <family val="2"/>
      <scheme val="minor"/>
    </font>
    <font>
      <b/>
      <sz val="15"/>
      <color theme="1"/>
      <name val="Calibri"/>
      <family val="2"/>
      <scheme val="minor"/>
    </font>
    <font>
      <sz val="11"/>
      <color rgb="FF000000"/>
      <name val="Calibri"/>
      <family val="2"/>
    </font>
  </fonts>
  <fills count="14">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rgb="FF92D050"/>
        <bgColor indexed="64"/>
      </patternFill>
    </fill>
    <fill>
      <patternFill patternType="solid">
        <fgColor theme="0"/>
        <bgColor indexed="64"/>
      </patternFill>
    </fill>
    <fill>
      <patternFill patternType="solid">
        <fgColor rgb="FFE2EFDA"/>
        <bgColor indexed="64"/>
      </patternFill>
    </fill>
    <fill>
      <patternFill patternType="solid">
        <fgColor rgb="FFFFC7CE"/>
        <bgColor indexed="64"/>
      </patternFill>
    </fill>
    <fill>
      <patternFill patternType="solid">
        <fgColor rgb="FFDCE6F1"/>
        <bgColor indexed="64"/>
      </patternFill>
    </fill>
    <fill>
      <patternFill patternType="solid">
        <fgColor rgb="FFDCE6F1"/>
        <bgColor rgb="FF000000"/>
      </patternFill>
    </fill>
    <fill>
      <patternFill patternType="solid">
        <fgColor rgb="FFF2DCDB"/>
        <bgColor indexed="64"/>
      </patternFill>
    </fill>
    <fill>
      <patternFill patternType="solid">
        <fgColor rgb="FFC6EFCE"/>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rgb="FF000000"/>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18" fillId="13" borderId="0" applyNumberFormat="0" applyBorder="0" applyAlignment="0" applyProtection="0"/>
  </cellStyleXfs>
  <cellXfs count="157">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wrapText="1"/>
    </xf>
    <xf numFmtId="0" fontId="2" fillId="3" borderId="1" xfId="0" applyFont="1" applyFill="1" applyBorder="1" applyAlignment="1">
      <alignment horizontal="center"/>
    </xf>
    <xf numFmtId="0" fontId="2" fillId="4" borderId="1" xfId="0" applyFont="1" applyFill="1" applyBorder="1" applyAlignment="1">
      <alignment horizontal="center"/>
    </xf>
    <xf numFmtId="0" fontId="2" fillId="2" borderId="1" xfId="0" applyFont="1" applyFill="1" applyBorder="1" applyAlignment="1">
      <alignment horizontal="center"/>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xf>
    <xf numFmtId="0" fontId="2" fillId="2" borderId="1" xfId="0" applyFont="1" applyFill="1" applyBorder="1"/>
    <xf numFmtId="0" fontId="3" fillId="5" borderId="1" xfId="0" applyFont="1" applyFill="1" applyBorder="1"/>
    <xf numFmtId="0" fontId="0" fillId="3" borderId="1" xfId="0" applyFill="1" applyBorder="1" applyAlignment="1">
      <alignment horizontal="center" vertical="center"/>
    </xf>
    <xf numFmtId="0" fontId="0" fillId="5" borderId="1" xfId="0" applyFill="1" applyBorder="1"/>
    <xf numFmtId="0" fontId="2" fillId="4" borderId="1" xfId="0" applyFont="1" applyFill="1" applyBorder="1" applyAlignment="1">
      <alignment horizontal="center" wrapText="1"/>
    </xf>
    <xf numFmtId="0" fontId="0" fillId="6" borderId="1" xfId="0" applyFill="1" applyBorder="1"/>
    <xf numFmtId="0" fontId="0" fillId="6" borderId="1" xfId="0" applyFill="1" applyBorder="1" applyAlignment="1">
      <alignment horizontal="center" vertical="top"/>
    </xf>
    <xf numFmtId="0" fontId="4" fillId="5"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66" fontId="0" fillId="6" borderId="1" xfId="0" applyNumberFormat="1" applyFill="1" applyBorder="1"/>
    <xf numFmtId="0" fontId="6" fillId="6" borderId="1" xfId="1" applyFill="1" applyBorder="1"/>
    <xf numFmtId="0" fontId="0" fillId="0" borderId="1" xfId="0" applyBorder="1" applyAlignment="1">
      <alignment vertical="center"/>
    </xf>
    <xf numFmtId="0" fontId="0" fillId="0" borderId="2" xfId="0" applyBorder="1"/>
    <xf numFmtId="0" fontId="0" fillId="0" borderId="0" xfId="0" applyAlignment="1">
      <alignment horizontal="center" vertical="center"/>
    </xf>
    <xf numFmtId="0" fontId="4" fillId="5" borderId="1" xfId="0" applyFont="1" applyFill="1" applyBorder="1" applyAlignment="1">
      <alignment horizontal="center" vertical="center"/>
    </xf>
    <xf numFmtId="0" fontId="4" fillId="5" borderId="1" xfId="0" quotePrefix="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49" fontId="0" fillId="6" borderId="1" xfId="0" applyNumberFormat="1" applyFill="1" applyBorder="1"/>
    <xf numFmtId="0" fontId="0" fillId="0" borderId="2" xfId="0"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167" fontId="0" fillId="6" borderId="1" xfId="0" applyNumberFormat="1" applyFill="1" applyBorder="1"/>
    <xf numFmtId="0" fontId="0" fillId="0" borderId="0" xfId="0" applyAlignment="1">
      <alignment wrapText="1"/>
    </xf>
    <xf numFmtId="0" fontId="8" fillId="7" borderId="5" xfId="0" applyFont="1" applyFill="1" applyBorder="1" applyAlignment="1">
      <alignment horizontal="left" vertical="center" wrapText="1"/>
    </xf>
    <xf numFmtId="0" fontId="0" fillId="7" borderId="6" xfId="0" applyFill="1" applyBorder="1" applyAlignment="1">
      <alignment horizontal="left" vertical="center" wrapText="1"/>
    </xf>
    <xf numFmtId="0" fontId="9" fillId="7" borderId="6" xfId="0" applyFont="1" applyFill="1" applyBorder="1" applyAlignment="1">
      <alignment horizontal="left" vertical="center" wrapText="1"/>
    </xf>
    <xf numFmtId="0" fontId="7" fillId="7" borderId="6" xfId="0" applyFont="1" applyFill="1" applyBorder="1" applyAlignment="1">
      <alignment horizontal="left" vertical="center" wrapText="1"/>
    </xf>
    <xf numFmtId="0" fontId="0" fillId="7" borderId="0" xfId="0" applyFill="1"/>
    <xf numFmtId="0" fontId="9" fillId="7" borderId="7" xfId="0" applyFont="1" applyFill="1" applyBorder="1" applyAlignment="1">
      <alignment horizontal="left" vertical="center" wrapText="1"/>
    </xf>
    <xf numFmtId="0" fontId="4" fillId="5" borderId="0" xfId="0" applyFont="1" applyFill="1" applyAlignment="1">
      <alignment vertical="center" wrapText="1"/>
    </xf>
    <xf numFmtId="0" fontId="11" fillId="5" borderId="0" xfId="0" applyFont="1" applyFill="1" applyAlignment="1">
      <alignment wrapText="1"/>
    </xf>
    <xf numFmtId="0" fontId="12" fillId="4" borderId="1" xfId="0" applyFont="1" applyFill="1" applyBorder="1"/>
    <xf numFmtId="0" fontId="4" fillId="5" borderId="1" xfId="0" applyFont="1" applyFill="1" applyBorder="1" applyAlignment="1" applyProtection="1">
      <alignment horizontal="center" vertical="center" wrapText="1"/>
      <protection locked="0"/>
    </xf>
    <xf numFmtId="0" fontId="0" fillId="6" borderId="1" xfId="0" applyFill="1" applyBorder="1" applyProtection="1">
      <protection locked="0"/>
    </xf>
    <xf numFmtId="0" fontId="0" fillId="0" borderId="1" xfId="0" applyBorder="1" applyProtection="1">
      <protection locked="0"/>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pplyProtection="1">
      <alignment horizontal="center" vertical="center"/>
      <protection locked="0"/>
    </xf>
    <xf numFmtId="0" fontId="2" fillId="8" borderId="2" xfId="0" applyFont="1" applyFill="1" applyBorder="1" applyAlignment="1">
      <alignment horizontal="center" vertical="center"/>
    </xf>
    <xf numFmtId="0" fontId="0" fillId="8" borderId="0" xfId="0" applyFill="1" applyAlignment="1">
      <alignment horizontal="center" vertical="center"/>
    </xf>
    <xf numFmtId="0" fontId="0" fillId="9" borderId="1" xfId="0" applyFill="1" applyBorder="1" applyAlignment="1">
      <alignment horizontal="center" vertical="center" wrapText="1"/>
    </xf>
    <xf numFmtId="0" fontId="1" fillId="9" borderId="1" xfId="0" applyFont="1" applyFill="1" applyBorder="1" applyAlignment="1">
      <alignment horizontal="center" vertical="center" wrapText="1"/>
    </xf>
    <xf numFmtId="0" fontId="0" fillId="9" borderId="1" xfId="0" applyFill="1" applyBorder="1" applyAlignment="1" applyProtection="1">
      <alignment horizontal="center" vertical="center" wrapText="1"/>
      <protection locked="0"/>
    </xf>
    <xf numFmtId="0" fontId="2" fillId="9" borderId="1" xfId="0" applyFont="1" applyFill="1" applyBorder="1" applyAlignment="1">
      <alignment horizontal="center"/>
    </xf>
    <xf numFmtId="0" fontId="2" fillId="9" borderId="1" xfId="0" applyFont="1" applyFill="1" applyBorder="1" applyAlignment="1">
      <alignment horizontal="center" wrapText="1"/>
    </xf>
    <xf numFmtId="0" fontId="0" fillId="9" borderId="1" xfId="0" applyFill="1" applyBorder="1" applyAlignment="1">
      <alignment horizontal="center" vertical="center"/>
    </xf>
    <xf numFmtId="0" fontId="2" fillId="9" borderId="1" xfId="0" applyFont="1" applyFill="1" applyBorder="1" applyAlignment="1">
      <alignment horizontal="center" vertical="center"/>
    </xf>
    <xf numFmtId="0" fontId="2" fillId="9" borderId="1" xfId="0" applyFont="1" applyFill="1" applyBorder="1" applyAlignment="1">
      <alignment horizontal="center" vertical="top"/>
    </xf>
    <xf numFmtId="0" fontId="0" fillId="10" borderId="1" xfId="0" applyFill="1" applyBorder="1" applyAlignment="1">
      <alignment horizontal="center" vertical="center" wrapText="1"/>
    </xf>
    <xf numFmtId="0" fontId="4" fillId="10" borderId="1" xfId="0" applyFont="1" applyFill="1" applyBorder="1" applyAlignment="1">
      <alignment horizontal="center" vertical="center" wrapText="1"/>
    </xf>
    <xf numFmtId="0" fontId="11" fillId="10" borderId="0" xfId="0" applyFont="1" applyFill="1" applyAlignment="1">
      <alignment wrapText="1"/>
    </xf>
    <xf numFmtId="0" fontId="4" fillId="10" borderId="1" xfId="0" quotePrefix="1"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 xfId="0" applyFont="1" applyFill="1" applyBorder="1" applyAlignment="1" applyProtection="1">
      <alignment horizontal="center" vertical="center" wrapText="1"/>
      <protection locked="0"/>
    </xf>
    <xf numFmtId="0" fontId="0" fillId="10" borderId="1" xfId="0" applyFill="1" applyBorder="1"/>
    <xf numFmtId="167" fontId="0" fillId="10" borderId="1" xfId="0" applyNumberFormat="1" applyFill="1" applyBorder="1"/>
    <xf numFmtId="166" fontId="0" fillId="10" borderId="1" xfId="0" applyNumberFormat="1" applyFill="1" applyBorder="1"/>
    <xf numFmtId="49" fontId="0" fillId="10" borderId="1" xfId="0" applyNumberFormat="1" applyFill="1" applyBorder="1"/>
    <xf numFmtId="0" fontId="7" fillId="10" borderId="1" xfId="0" applyFont="1" applyFill="1" applyBorder="1"/>
    <xf numFmtId="167" fontId="7" fillId="10" borderId="1" xfId="0" applyNumberFormat="1" applyFont="1" applyFill="1" applyBorder="1"/>
    <xf numFmtId="166" fontId="7" fillId="10" borderId="1" xfId="0" applyNumberFormat="1" applyFont="1" applyFill="1" applyBorder="1"/>
    <xf numFmtId="49" fontId="7" fillId="10" borderId="1" xfId="0" applyNumberFormat="1" applyFont="1" applyFill="1" applyBorder="1"/>
    <xf numFmtId="0" fontId="7" fillId="10" borderId="1" xfId="0" applyFont="1" applyFill="1" applyBorder="1" applyProtection="1">
      <protection locked="0"/>
    </xf>
    <xf numFmtId="0" fontId="7" fillId="10" borderId="2" xfId="0" applyFont="1" applyFill="1" applyBorder="1"/>
    <xf numFmtId="0" fontId="7" fillId="10" borderId="0" xfId="0" applyFont="1" applyFill="1"/>
    <xf numFmtId="0" fontId="14" fillId="10" borderId="9" xfId="0" applyFont="1" applyFill="1" applyBorder="1"/>
    <xf numFmtId="0" fontId="17" fillId="11" borderId="2" xfId="0" applyFont="1" applyFill="1" applyBorder="1" applyAlignment="1">
      <alignment wrapText="1"/>
    </xf>
    <xf numFmtId="0" fontId="0" fillId="12" borderId="1" xfId="0" applyFill="1" applyBorder="1" applyAlignment="1">
      <alignment horizontal="center" vertical="center" wrapText="1"/>
    </xf>
    <xf numFmtId="0" fontId="12" fillId="0" borderId="8" xfId="0" applyFont="1" applyBorder="1" applyAlignment="1">
      <alignment horizontal="left" vertical="center" wrapText="1"/>
    </xf>
    <xf numFmtId="168" fontId="12" fillId="0" borderId="8" xfId="0" applyNumberFormat="1" applyFont="1" applyBorder="1" applyAlignment="1">
      <alignment horizontal="left" vertical="center" wrapText="1"/>
    </xf>
    <xf numFmtId="0" fontId="0" fillId="0" borderId="8" xfId="0" applyBorder="1" applyAlignment="1">
      <alignment horizontal="left" wrapText="1"/>
    </xf>
    <xf numFmtId="0" fontId="0" fillId="0" borderId="0" xfId="0" applyAlignment="1">
      <alignment horizontal="left" wrapText="1"/>
    </xf>
    <xf numFmtId="14" fontId="0" fillId="0" borderId="8" xfId="0" applyNumberFormat="1" applyBorder="1" applyAlignment="1">
      <alignment horizontal="left" wrapText="1"/>
    </xf>
    <xf numFmtId="0" fontId="0" fillId="0" borderId="8" xfId="0" applyBorder="1"/>
    <xf numFmtId="0" fontId="0" fillId="0" borderId="11" xfId="0" applyBorder="1"/>
    <xf numFmtId="0" fontId="0" fillId="0" borderId="12" xfId="0" applyBorder="1"/>
    <xf numFmtId="0" fontId="0" fillId="0" borderId="13" xfId="0" applyBorder="1"/>
    <xf numFmtId="0" fontId="12" fillId="0" borderId="8" xfId="0" applyFont="1" applyBorder="1"/>
    <xf numFmtId="0" fontId="12" fillId="0" borderId="11" xfId="0" applyFont="1" applyBorder="1"/>
    <xf numFmtId="0" fontId="12" fillId="0" borderId="13" xfId="0" applyFont="1" applyBorder="1"/>
    <xf numFmtId="0" fontId="12" fillId="0" borderId="12" xfId="0" applyFont="1" applyBorder="1"/>
    <xf numFmtId="0" fontId="12" fillId="0" borderId="0" xfId="0" applyFont="1"/>
    <xf numFmtId="0" fontId="0" fillId="0" borderId="1" xfId="0" applyBorder="1" applyAlignment="1" applyProtection="1">
      <alignment horizontal="center" vertical="top"/>
      <protection locked="0"/>
    </xf>
    <xf numFmtId="0" fontId="0" fillId="0" borderId="1" xfId="0" applyBorder="1" applyAlignment="1" applyProtection="1">
      <alignment horizontal="center"/>
      <protection locked="0"/>
    </xf>
    <xf numFmtId="167" fontId="0" fillId="0" borderId="1" xfId="0" applyNumberFormat="1" applyBorder="1" applyProtection="1">
      <protection locked="0"/>
    </xf>
    <xf numFmtId="0" fontId="19" fillId="0" borderId="0" xfId="0" applyFont="1"/>
    <xf numFmtId="0" fontId="18" fillId="13" borderId="0" xfId="2"/>
    <xf numFmtId="0" fontId="18" fillId="13" borderId="0" xfId="2" applyAlignment="1">
      <alignment horizontal="justify" vertical="center" wrapText="1"/>
    </xf>
    <xf numFmtId="0" fontId="18" fillId="13" borderId="0" xfId="2" applyAlignment="1">
      <alignment horizontal="left" vertical="center" wrapText="1"/>
    </xf>
    <xf numFmtId="0" fontId="18" fillId="13" borderId="0" xfId="2" applyAlignment="1">
      <alignment wrapText="1"/>
    </xf>
    <xf numFmtId="0" fontId="18" fillId="13" borderId="19" xfId="2" applyBorder="1"/>
    <xf numFmtId="0" fontId="18" fillId="13" borderId="22" xfId="2" applyBorder="1"/>
    <xf numFmtId="0" fontId="18" fillId="13" borderId="25" xfId="2" applyBorder="1" applyAlignment="1">
      <alignment vertical="center" wrapText="1"/>
    </xf>
    <xf numFmtId="0" fontId="18" fillId="13" borderId="28" xfId="2" applyBorder="1"/>
    <xf numFmtId="0" fontId="18" fillId="13" borderId="31" xfId="2" applyBorder="1"/>
    <xf numFmtId="0" fontId="18" fillId="13" borderId="34" xfId="2" applyBorder="1"/>
    <xf numFmtId="0" fontId="18" fillId="13" borderId="37" xfId="2" applyBorder="1"/>
    <xf numFmtId="0" fontId="21" fillId="0" borderId="8" xfId="0" applyFont="1" applyBorder="1" applyAlignment="1">
      <alignment horizontal="left"/>
    </xf>
    <xf numFmtId="0" fontId="21" fillId="0" borderId="8" xfId="0" applyFont="1" applyBorder="1"/>
    <xf numFmtId="0" fontId="0" fillId="0" borderId="38" xfId="0" applyBorder="1" applyAlignment="1">
      <alignment horizontal="left" wrapText="1"/>
    </xf>
    <xf numFmtId="14" fontId="0" fillId="0" borderId="38" xfId="0" applyNumberFormat="1" applyBorder="1" applyAlignment="1">
      <alignment horizontal="left" wrapText="1"/>
    </xf>
    <xf numFmtId="0" fontId="0" fillId="0" borderId="0" xfId="0" applyProtection="1">
      <protection locked="0"/>
    </xf>
    <xf numFmtId="0" fontId="0" fillId="0" borderId="1" xfId="0" quotePrefix="1" applyBorder="1" applyProtection="1">
      <protection locked="0"/>
    </xf>
    <xf numFmtId="15" fontId="0" fillId="0" borderId="1" xfId="0" applyNumberFormat="1" applyBorder="1" applyProtection="1">
      <protection locked="0"/>
    </xf>
    <xf numFmtId="166" fontId="0" fillId="0" borderId="1" xfId="0" applyNumberFormat="1" applyBorder="1" applyProtection="1">
      <protection locked="0"/>
    </xf>
    <xf numFmtId="49" fontId="0" fillId="0" borderId="1" xfId="0" applyNumberFormat="1" applyBorder="1" applyProtection="1">
      <protection locked="0"/>
    </xf>
    <xf numFmtId="0" fontId="0" fillId="0" borderId="2" xfId="0" applyBorder="1" applyProtection="1">
      <protection locked="0"/>
    </xf>
    <xf numFmtId="0" fontId="13" fillId="0" borderId="8" xfId="0" applyFont="1" applyBorder="1" applyAlignment="1">
      <alignment horizontal="center" vertical="center" wrapText="1"/>
    </xf>
    <xf numFmtId="0" fontId="18" fillId="13" borderId="35" xfId="2" applyBorder="1" applyAlignment="1">
      <alignment horizontal="left" vertical="center" wrapText="1"/>
    </xf>
    <xf numFmtId="0" fontId="18" fillId="13" borderId="36" xfId="2" applyBorder="1" applyAlignment="1">
      <alignment horizontal="left" vertical="center" wrapText="1"/>
    </xf>
    <xf numFmtId="0" fontId="18" fillId="13" borderId="20" xfId="2" applyBorder="1" applyAlignment="1">
      <alignment horizontal="left" vertical="center" wrapText="1"/>
    </xf>
    <xf numFmtId="0" fontId="18" fillId="13" borderId="21" xfId="2" applyBorder="1" applyAlignment="1">
      <alignment horizontal="left" vertical="center" wrapText="1"/>
    </xf>
    <xf numFmtId="0" fontId="18" fillId="13" borderId="32" xfId="2" applyBorder="1" applyAlignment="1">
      <alignment horizontal="left" vertical="center" wrapText="1"/>
    </xf>
    <xf numFmtId="0" fontId="18" fillId="13" borderId="33" xfId="2" applyBorder="1" applyAlignment="1">
      <alignment horizontal="left" vertical="center" wrapText="1"/>
    </xf>
    <xf numFmtId="0" fontId="18" fillId="13" borderId="14" xfId="2" applyBorder="1" applyAlignment="1">
      <alignment horizontal="left" vertical="center" wrapText="1"/>
    </xf>
    <xf numFmtId="0" fontId="18" fillId="13" borderId="15" xfId="2" applyBorder="1" applyAlignment="1">
      <alignment horizontal="left" vertical="center" wrapText="1"/>
    </xf>
    <xf numFmtId="0" fontId="18" fillId="13" borderId="16" xfId="2" applyBorder="1" applyAlignment="1">
      <alignment horizontal="left" vertical="center" wrapText="1"/>
    </xf>
    <xf numFmtId="0" fontId="20" fillId="0" borderId="0" xfId="0" applyFont="1" applyAlignment="1">
      <alignment horizontal="left"/>
    </xf>
    <xf numFmtId="0" fontId="18" fillId="13" borderId="17" xfId="2" applyBorder="1" applyAlignment="1">
      <alignment horizontal="left" vertical="center" wrapText="1"/>
    </xf>
    <xf numFmtId="0" fontId="18" fillId="13" borderId="18" xfId="2" applyBorder="1" applyAlignment="1">
      <alignment horizontal="left" vertical="center" wrapText="1"/>
    </xf>
    <xf numFmtId="0" fontId="18" fillId="13" borderId="23" xfId="2" applyBorder="1" applyAlignment="1">
      <alignment horizontal="left" vertical="center" wrapText="1"/>
    </xf>
    <xf numFmtId="0" fontId="18" fillId="13" borderId="24" xfId="2" applyBorder="1" applyAlignment="1">
      <alignment horizontal="left" vertical="center" wrapText="1"/>
    </xf>
    <xf numFmtId="0" fontId="18" fillId="13" borderId="26" xfId="2" applyBorder="1" applyAlignment="1">
      <alignment horizontal="left" vertical="center" wrapText="1"/>
    </xf>
    <xf numFmtId="0" fontId="18" fillId="13" borderId="27" xfId="2" applyBorder="1" applyAlignment="1">
      <alignment horizontal="left" vertical="center" wrapText="1"/>
    </xf>
    <xf numFmtId="0" fontId="18" fillId="13" borderId="29" xfId="2" applyBorder="1" applyAlignment="1">
      <alignment horizontal="left" vertical="center" wrapText="1"/>
    </xf>
    <xf numFmtId="0" fontId="18" fillId="13" borderId="30" xfId="2" applyBorder="1" applyAlignment="1">
      <alignment horizontal="left" vertical="center" wrapText="1"/>
    </xf>
    <xf numFmtId="0" fontId="16" fillId="10" borderId="2"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6" fillId="10" borderId="4" xfId="0" applyFont="1" applyFill="1" applyBorder="1" applyAlignment="1">
      <alignment horizontal="center" vertical="center" wrapText="1"/>
    </xf>
    <xf numFmtId="0" fontId="14" fillId="10" borderId="9" xfId="0" applyFont="1" applyFill="1" applyBorder="1" applyAlignment="1">
      <alignment horizontal="center"/>
    </xf>
    <xf numFmtId="0" fontId="14" fillId="10" borderId="10" xfId="0" applyFont="1" applyFill="1" applyBorder="1" applyAlignment="1">
      <alignment horizont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7" fillId="10" borderId="9" xfId="0" applyFont="1" applyFill="1" applyBorder="1" applyAlignment="1">
      <alignment horizontal="center"/>
    </xf>
    <xf numFmtId="0" fontId="7" fillId="10" borderId="10" xfId="0" applyFont="1" applyFill="1" applyBorder="1" applyAlignment="1">
      <alignment horizontal="center"/>
    </xf>
    <xf numFmtId="0" fontId="15" fillId="10" borderId="2"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5" fillId="10" borderId="4" xfId="0" applyFont="1" applyFill="1" applyBorder="1" applyAlignment="1">
      <alignment horizontal="center" vertical="center" wrapText="1"/>
    </xf>
  </cellXfs>
  <cellStyles count="3">
    <cellStyle name="Good" xfId="2" builtinId="26"/>
    <cellStyle name="Hyperlink" xfId="1" builtinId="8"/>
    <cellStyle name="Normal" xfId="0" builtinId="0"/>
  </cellStyles>
  <dxfs count="22">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ABD094"/>
        </patternFill>
      </fill>
    </dxf>
    <dxf>
      <fill>
        <patternFill>
          <bgColor rgb="FFFF0000"/>
        </patternFill>
      </fill>
    </dxf>
    <dxf>
      <fill>
        <patternFill>
          <bgColor rgb="FFFFC7CE"/>
        </patternFill>
      </fill>
    </dxf>
    <dxf>
      <fill>
        <patternFill>
          <bgColor rgb="FFFFC7CE"/>
        </patternFill>
      </fill>
    </dxf>
    <dxf>
      <fill>
        <patternFill>
          <bgColor rgb="FFFFC7CE"/>
        </patternFill>
      </fill>
    </dxf>
    <dxf>
      <font>
        <color theme="1"/>
      </font>
      <fill>
        <patternFill patternType="solid">
          <bgColor rgb="FF92D050"/>
        </patternFill>
      </fill>
    </dxf>
    <dxf>
      <font>
        <color rgb="FF9C0006"/>
      </font>
      <fill>
        <patternFill>
          <bgColor rgb="FFFFC7CE"/>
        </patternFill>
      </fill>
    </dxf>
    <dxf>
      <fill>
        <patternFill>
          <bgColor rgb="FFABD094"/>
        </patternFill>
      </fill>
    </dxf>
    <dxf>
      <fill>
        <patternFill>
          <bgColor rgb="FFABD094"/>
        </patternFill>
      </fill>
    </dxf>
    <dxf>
      <fill>
        <patternFill>
          <bgColor rgb="FFFFC7CE"/>
        </patternFill>
      </fill>
    </dxf>
    <dxf>
      <fill>
        <patternFill>
          <bgColor rgb="FFFF0000"/>
        </patternFill>
      </fill>
    </dxf>
    <dxf>
      <fill>
        <patternFill>
          <bgColor rgb="FFFFC7CE"/>
        </patternFill>
      </fill>
    </dxf>
    <dxf>
      <fill>
        <patternFill>
          <bgColor rgb="FFC6EFCE"/>
        </patternFill>
      </fill>
    </dxf>
  </dxfs>
  <tableStyles count="0" defaultTableStyle="TableStyleMedium2" defaultPivotStyle="PivotStyleLight16"/>
  <colors>
    <mruColors>
      <color rgb="FFABD094"/>
      <color rgb="FFFFC7CE"/>
      <color rgb="FF92D050"/>
      <color rgb="FFF2DCDB"/>
      <color rgb="FFDCE6F1"/>
      <color rgb="FFE2EFDA"/>
      <color rgb="FFC6EFCE"/>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4aff0346d722cbc/A%20-%20FOURTH/A%20-%20LIVE%20PROJECTS%20MATRIX/LIVE%20PROJECTS%2017.09.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ve Projects IR (3)"/>
      <sheetName val="Live Projects IR (4)"/>
      <sheetName val="Live Projects IR (5)"/>
      <sheetName val="Live Projects IR (6)"/>
      <sheetName val="Black Sheep"/>
      <sheetName val="Corbin &amp; King"/>
      <sheetName val="Sunshine Capital"/>
      <sheetName val="Live Projects IR"/>
      <sheetName val="Non-IR Opp"/>
      <sheetName val="Data Validation Checklist"/>
      <sheetName val="Live Projects IR 27.08.2019"/>
      <sheetName val="Live Projects IR (2)"/>
      <sheetName val="Sheet9"/>
      <sheetName val="Sheet7"/>
      <sheetName val="Sheet5"/>
      <sheetName val="Sheet6"/>
      <sheetName val="Sheet3"/>
      <sheetName val="Sheet2"/>
      <sheetName val="Live Projects FA"/>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info@fourth.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C071-35C2-4D9D-B477-CC7A479B66C6}">
  <sheetPr>
    <tabColor rgb="FF00B0F0"/>
  </sheetPr>
  <dimension ref="A1:D46"/>
  <sheetViews>
    <sheetView workbookViewId="0">
      <selection sqref="A1:D4"/>
    </sheetView>
  </sheetViews>
  <sheetFormatPr defaultColWidth="0" defaultRowHeight="15" x14ac:dyDescent="0.25"/>
  <cols>
    <col min="1" max="1" width="29.42578125" style="89" bestFit="1" customWidth="1"/>
    <col min="2" max="2" width="28.140625" style="89" bestFit="1" customWidth="1"/>
    <col min="3" max="3" width="74.42578125" style="89" customWidth="1"/>
    <col min="4" max="4" width="9.140625" style="89" customWidth="1"/>
    <col min="5" max="16384" width="9.140625" hidden="1"/>
  </cols>
  <sheetData>
    <row r="1" spans="1:4" x14ac:dyDescent="0.25">
      <c r="A1" s="125" t="s">
        <v>0</v>
      </c>
      <c r="B1" s="125"/>
      <c r="C1" s="125"/>
      <c r="D1" s="125"/>
    </row>
    <row r="2" spans="1:4" x14ac:dyDescent="0.25">
      <c r="A2" s="125"/>
      <c r="B2" s="125"/>
      <c r="C2" s="125"/>
      <c r="D2" s="125"/>
    </row>
    <row r="3" spans="1:4" x14ac:dyDescent="0.25">
      <c r="A3" s="125"/>
      <c r="B3" s="125"/>
      <c r="C3" s="125"/>
      <c r="D3" s="125"/>
    </row>
    <row r="4" spans="1:4" x14ac:dyDescent="0.25">
      <c r="A4" s="125"/>
      <c r="B4" s="125"/>
      <c r="C4" s="125"/>
      <c r="D4" s="125"/>
    </row>
    <row r="5" spans="1:4" x14ac:dyDescent="0.25">
      <c r="A5" s="86" t="s">
        <v>1</v>
      </c>
      <c r="B5" s="87" t="s">
        <v>2</v>
      </c>
      <c r="C5" s="86" t="s">
        <v>3</v>
      </c>
      <c r="D5" s="86" t="s">
        <v>4</v>
      </c>
    </row>
    <row r="6" spans="1:4" x14ac:dyDescent="0.25">
      <c r="A6" s="88">
        <v>2023.1</v>
      </c>
      <c r="B6" s="90">
        <v>44958</v>
      </c>
      <c r="C6" s="88" t="s">
        <v>5</v>
      </c>
      <c r="D6" s="88" t="s">
        <v>6</v>
      </c>
    </row>
    <row r="7" spans="1:4" x14ac:dyDescent="0.25">
      <c r="A7" s="88">
        <v>2023.2</v>
      </c>
      <c r="B7" s="90">
        <v>45085</v>
      </c>
      <c r="C7" s="88" t="s">
        <v>7</v>
      </c>
      <c r="D7" s="88" t="s">
        <v>8</v>
      </c>
    </row>
    <row r="8" spans="1:4" x14ac:dyDescent="0.25">
      <c r="A8" s="88">
        <v>2024.1</v>
      </c>
      <c r="B8" s="90">
        <v>45383</v>
      </c>
      <c r="C8" s="88" t="s">
        <v>9</v>
      </c>
      <c r="D8" s="88" t="s">
        <v>8</v>
      </c>
    </row>
    <row r="9" spans="1:4" x14ac:dyDescent="0.25">
      <c r="A9" s="88">
        <v>2024.2</v>
      </c>
      <c r="B9" s="90">
        <v>45441</v>
      </c>
      <c r="C9" s="88" t="s">
        <v>10</v>
      </c>
      <c r="D9" s="88" t="s">
        <v>11</v>
      </c>
    </row>
    <row r="10" spans="1:4" ht="30" x14ac:dyDescent="0.25">
      <c r="A10" s="88">
        <v>2024.21</v>
      </c>
      <c r="B10" s="90">
        <v>45518</v>
      </c>
      <c r="C10" s="88" t="s">
        <v>12</v>
      </c>
      <c r="D10" s="88" t="s">
        <v>11</v>
      </c>
    </row>
    <row r="11" spans="1:4" x14ac:dyDescent="0.25">
      <c r="A11" s="88">
        <v>2024.22</v>
      </c>
      <c r="B11" s="90">
        <v>45567</v>
      </c>
      <c r="C11" s="88" t="s">
        <v>13</v>
      </c>
      <c r="D11" s="88" t="s">
        <v>8</v>
      </c>
    </row>
    <row r="12" spans="1:4" x14ac:dyDescent="0.25">
      <c r="A12" s="115">
        <v>2025.1</v>
      </c>
      <c r="B12" s="116" t="s">
        <v>14</v>
      </c>
      <c r="C12" s="116" t="s">
        <v>15</v>
      </c>
      <c r="D12" s="116" t="s">
        <v>11</v>
      </c>
    </row>
    <row r="13" spans="1:4" x14ac:dyDescent="0.25">
      <c r="A13" s="117"/>
      <c r="B13" s="118"/>
      <c r="C13" s="117"/>
      <c r="D13" s="117"/>
    </row>
    <row r="14" spans="1:4" x14ac:dyDescent="0.25">
      <c r="A14" s="88"/>
      <c r="B14" s="90"/>
      <c r="C14" s="88"/>
      <c r="D14" s="88"/>
    </row>
    <row r="15" spans="1:4" x14ac:dyDescent="0.25">
      <c r="A15" s="88"/>
      <c r="B15" s="90"/>
      <c r="C15" s="88"/>
      <c r="D15" s="88"/>
    </row>
    <row r="16" spans="1:4" x14ac:dyDescent="0.25">
      <c r="A16" s="88"/>
      <c r="B16" s="90"/>
      <c r="C16" s="88"/>
      <c r="D16" s="88"/>
    </row>
    <row r="17" spans="1:4" x14ac:dyDescent="0.25">
      <c r="A17" s="88"/>
      <c r="B17" s="90"/>
      <c r="C17" s="88"/>
      <c r="D17" s="88"/>
    </row>
    <row r="18" spans="1:4" x14ac:dyDescent="0.25">
      <c r="A18" s="88"/>
      <c r="B18" s="90"/>
      <c r="C18" s="88"/>
      <c r="D18" s="88"/>
    </row>
    <row r="19" spans="1:4" x14ac:dyDescent="0.25">
      <c r="A19" s="88"/>
      <c r="B19" s="90"/>
      <c r="C19" s="88"/>
      <c r="D19" s="88"/>
    </row>
    <row r="20" spans="1:4" x14ac:dyDescent="0.25">
      <c r="A20" s="88"/>
      <c r="B20" s="90"/>
      <c r="C20" s="88"/>
      <c r="D20" s="88"/>
    </row>
    <row r="21" spans="1:4" x14ac:dyDescent="0.25">
      <c r="A21" s="88"/>
      <c r="B21" s="90"/>
      <c r="C21" s="88"/>
      <c r="D21" s="88"/>
    </row>
    <row r="22" spans="1:4" x14ac:dyDescent="0.25">
      <c r="A22" s="88"/>
      <c r="B22" s="90"/>
      <c r="C22" s="88"/>
      <c r="D22" s="88"/>
    </row>
    <row r="23" spans="1:4" x14ac:dyDescent="0.25">
      <c r="A23" s="88"/>
      <c r="B23" s="90"/>
      <c r="C23" s="88"/>
      <c r="D23" s="88"/>
    </row>
    <row r="24" spans="1:4" x14ac:dyDescent="0.25">
      <c r="A24" s="88"/>
      <c r="B24" s="90"/>
      <c r="C24" s="88"/>
      <c r="D24" s="88"/>
    </row>
    <row r="25" spans="1:4" x14ac:dyDescent="0.25">
      <c r="A25" s="88"/>
      <c r="B25" s="90"/>
      <c r="C25" s="88"/>
      <c r="D25" s="88"/>
    </row>
    <row r="26" spans="1:4" x14ac:dyDescent="0.25">
      <c r="A26" s="88"/>
      <c r="B26" s="90"/>
      <c r="C26" s="88"/>
      <c r="D26" s="88"/>
    </row>
    <row r="27" spans="1:4" x14ac:dyDescent="0.25">
      <c r="A27" s="88"/>
      <c r="B27" s="90"/>
      <c r="C27" s="88"/>
      <c r="D27" s="88"/>
    </row>
    <row r="28" spans="1:4" x14ac:dyDescent="0.25">
      <c r="A28" s="88"/>
      <c r="B28" s="90"/>
      <c r="C28" s="88"/>
      <c r="D28" s="88"/>
    </row>
    <row r="29" spans="1:4" x14ac:dyDescent="0.25">
      <c r="A29" s="88"/>
      <c r="B29" s="90"/>
      <c r="C29" s="88"/>
      <c r="D29" s="88"/>
    </row>
    <row r="30" spans="1:4" x14ac:dyDescent="0.25">
      <c r="A30" s="88"/>
      <c r="B30" s="90"/>
      <c r="C30" s="88"/>
      <c r="D30" s="88"/>
    </row>
    <row r="31" spans="1:4" x14ac:dyDescent="0.25">
      <c r="A31" s="88"/>
      <c r="B31" s="90"/>
      <c r="C31" s="88"/>
      <c r="D31" s="88"/>
    </row>
    <row r="32" spans="1:4" x14ac:dyDescent="0.25">
      <c r="A32" s="88"/>
      <c r="B32" s="90"/>
      <c r="C32" s="88"/>
      <c r="D32" s="88"/>
    </row>
    <row r="33" spans="1:4" x14ac:dyDescent="0.25">
      <c r="A33" s="88"/>
      <c r="B33" s="90"/>
      <c r="C33" s="88"/>
      <c r="D33" s="88"/>
    </row>
    <row r="34" spans="1:4" x14ac:dyDescent="0.25">
      <c r="A34" s="88"/>
      <c r="B34" s="90"/>
      <c r="C34" s="88"/>
      <c r="D34" s="88"/>
    </row>
    <row r="35" spans="1:4" x14ac:dyDescent="0.25">
      <c r="A35" s="88"/>
      <c r="B35" s="90"/>
      <c r="C35" s="88"/>
      <c r="D35" s="88"/>
    </row>
    <row r="36" spans="1:4" x14ac:dyDescent="0.25">
      <c r="A36" s="88"/>
      <c r="B36" s="90"/>
      <c r="C36" s="88"/>
      <c r="D36" s="88"/>
    </row>
    <row r="37" spans="1:4" x14ac:dyDescent="0.25">
      <c r="A37" s="88"/>
      <c r="B37" s="90"/>
      <c r="C37" s="88"/>
      <c r="D37" s="88"/>
    </row>
    <row r="38" spans="1:4" x14ac:dyDescent="0.25">
      <c r="A38" s="88"/>
      <c r="B38" s="90"/>
      <c r="C38" s="88"/>
      <c r="D38" s="88"/>
    </row>
    <row r="39" spans="1:4" x14ac:dyDescent="0.25">
      <c r="A39" s="88"/>
      <c r="B39" s="90"/>
      <c r="C39" s="88"/>
      <c r="D39" s="88"/>
    </row>
    <row r="40" spans="1:4" x14ac:dyDescent="0.25">
      <c r="A40" s="88"/>
      <c r="B40" s="90"/>
      <c r="C40" s="88"/>
      <c r="D40" s="88"/>
    </row>
    <row r="41" spans="1:4" x14ac:dyDescent="0.25">
      <c r="A41" s="88"/>
      <c r="B41" s="90"/>
      <c r="C41" s="88"/>
      <c r="D41" s="88"/>
    </row>
    <row r="42" spans="1:4" x14ac:dyDescent="0.25">
      <c r="A42" s="88"/>
      <c r="B42" s="90"/>
      <c r="C42" s="88"/>
      <c r="D42" s="88"/>
    </row>
    <row r="43" spans="1:4" x14ac:dyDescent="0.25">
      <c r="A43" s="88"/>
      <c r="B43" s="90"/>
      <c r="C43" s="88"/>
      <c r="D43" s="88"/>
    </row>
    <row r="44" spans="1:4" x14ac:dyDescent="0.25">
      <c r="A44" s="88"/>
      <c r="B44" s="90"/>
      <c r="C44" s="88"/>
      <c r="D44" s="88"/>
    </row>
    <row r="45" spans="1:4" x14ac:dyDescent="0.25">
      <c r="A45" s="88"/>
      <c r="B45" s="90"/>
      <c r="C45" s="88"/>
      <c r="D45" s="88"/>
    </row>
    <row r="46" spans="1:4" x14ac:dyDescent="0.25">
      <c r="A46" s="88"/>
      <c r="B46" s="90"/>
      <c r="C46" s="88"/>
      <c r="D46" s="88"/>
    </row>
  </sheetData>
  <sheetProtection selectLockedCells="1" selectUnlockedCells="1"/>
  <mergeCells count="1">
    <mergeCell ref="A1:D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F455-BE22-48F3-9FDC-B4962E25C64A}">
  <sheetPr>
    <tabColor rgb="FF92D050"/>
  </sheetPr>
  <dimension ref="A1:B100"/>
  <sheetViews>
    <sheetView workbookViewId="0">
      <selection activeCell="A2" sqref="A2"/>
    </sheetView>
  </sheetViews>
  <sheetFormatPr defaultRowHeight="15" x14ac:dyDescent="0.25"/>
  <sheetData>
    <row r="1" spans="1:2" x14ac:dyDescent="0.25">
      <c r="A1" t="s">
        <v>164</v>
      </c>
      <c r="B1" t="s">
        <v>165</v>
      </c>
    </row>
    <row r="2" spans="1:2" x14ac:dyDescent="0.25">
      <c r="A2" t="str">
        <f>IF('1.2 Section Template'!A8="","",'1.2 Section Template'!A8)</f>
        <v/>
      </c>
    </row>
    <row r="3" spans="1:2" x14ac:dyDescent="0.25">
      <c r="A3" t="str">
        <f>IF('1.2 Section Template'!A9="","",'1.2 Section Template'!A9)</f>
        <v/>
      </c>
    </row>
    <row r="4" spans="1:2" x14ac:dyDescent="0.25">
      <c r="A4" t="str">
        <f>IF('1.2 Section Template'!A10="","",'1.2 Section Template'!A10)</f>
        <v/>
      </c>
    </row>
    <row r="5" spans="1:2" x14ac:dyDescent="0.25">
      <c r="A5" t="str">
        <f>IF('1.2 Section Template'!A11="","",'1.2 Section Template'!A11)</f>
        <v/>
      </c>
    </row>
    <row r="6" spans="1:2" x14ac:dyDescent="0.25">
      <c r="A6" t="str">
        <f>IF('1.2 Section Template'!A12="","",'1.2 Section Template'!A12)</f>
        <v/>
      </c>
    </row>
    <row r="7" spans="1:2" x14ac:dyDescent="0.25">
      <c r="A7" t="str">
        <f>IF('1.2 Section Template'!A13="","",'1.2 Section Template'!A13)</f>
        <v/>
      </c>
    </row>
    <row r="8" spans="1:2" x14ac:dyDescent="0.25">
      <c r="A8" t="str">
        <f>IF('1.2 Section Template'!A14="","",'1.2 Section Template'!A14)</f>
        <v/>
      </c>
    </row>
    <row r="9" spans="1:2" x14ac:dyDescent="0.25">
      <c r="A9" t="str">
        <f>IF('1.2 Section Template'!A15="","",'1.2 Section Template'!A15)</f>
        <v/>
      </c>
    </row>
    <row r="10" spans="1:2" x14ac:dyDescent="0.25">
      <c r="A10" t="str">
        <f>IF('1.2 Section Template'!A16="","",'1.2 Section Template'!A16)</f>
        <v/>
      </c>
    </row>
    <row r="11" spans="1:2" x14ac:dyDescent="0.25">
      <c r="A11" t="str">
        <f>IF('1.2 Section Template'!A17="","",'1.2 Section Template'!A17)</f>
        <v/>
      </c>
    </row>
    <row r="12" spans="1:2" x14ac:dyDescent="0.25">
      <c r="A12" t="str">
        <f>IF('1.2 Section Template'!A18="","",'1.2 Section Template'!A18)</f>
        <v/>
      </c>
    </row>
    <row r="13" spans="1:2" x14ac:dyDescent="0.25">
      <c r="A13" t="str">
        <f>IF('1.2 Section Template'!A19="","",'1.2 Section Template'!A19)</f>
        <v/>
      </c>
    </row>
    <row r="14" spans="1:2" x14ac:dyDescent="0.25">
      <c r="A14" t="str">
        <f>IF('1.2 Section Template'!A20="","",'1.2 Section Template'!A20)</f>
        <v/>
      </c>
    </row>
    <row r="15" spans="1:2" x14ac:dyDescent="0.25">
      <c r="A15" t="str">
        <f>IF('1.2 Section Template'!A21="","",'1.2 Section Template'!A21)</f>
        <v/>
      </c>
    </row>
    <row r="16" spans="1:2" x14ac:dyDescent="0.25">
      <c r="A16" t="str">
        <f>IF('1.2 Section Template'!A22="","",'1.2 Section Template'!A22)</f>
        <v/>
      </c>
    </row>
    <row r="17" spans="1:1" x14ac:dyDescent="0.25">
      <c r="A17" t="str">
        <f>IF('1.2 Section Template'!A23="","",'1.2 Section Template'!A23)</f>
        <v/>
      </c>
    </row>
    <row r="18" spans="1:1" x14ac:dyDescent="0.25">
      <c r="A18" t="str">
        <f>IF('1.2 Section Template'!A24="","",'1.2 Section Template'!A24)</f>
        <v/>
      </c>
    </row>
    <row r="19" spans="1:1" x14ac:dyDescent="0.25">
      <c r="A19" t="str">
        <f>IF('1.2 Section Template'!A25="","",'1.2 Section Template'!A25)</f>
        <v/>
      </c>
    </row>
    <row r="20" spans="1:1" x14ac:dyDescent="0.25">
      <c r="A20" t="str">
        <f>IF('1.2 Section Template'!A26="","",'1.2 Section Template'!A26)</f>
        <v/>
      </c>
    </row>
    <row r="21" spans="1:1" x14ac:dyDescent="0.25">
      <c r="A21" t="str">
        <f>IF('1.2 Section Template'!A27="","",'1.2 Section Template'!A27)</f>
        <v/>
      </c>
    </row>
    <row r="22" spans="1:1" x14ac:dyDescent="0.25">
      <c r="A22" t="str">
        <f>IF('1.2 Section Template'!A28="","",'1.2 Section Template'!A28)</f>
        <v/>
      </c>
    </row>
    <row r="23" spans="1:1" x14ac:dyDescent="0.25">
      <c r="A23" t="str">
        <f>IF('1.2 Section Template'!A29="","",'1.2 Section Template'!A29)</f>
        <v/>
      </c>
    </row>
    <row r="24" spans="1:1" x14ac:dyDescent="0.25">
      <c r="A24" t="str">
        <f>IF('1.2 Section Template'!A30="","",'1.2 Section Template'!A30)</f>
        <v/>
      </c>
    </row>
    <row r="25" spans="1:1" x14ac:dyDescent="0.25">
      <c r="A25" t="str">
        <f>IF('1.2 Section Template'!A31="","",'1.2 Section Template'!A31)</f>
        <v/>
      </c>
    </row>
    <row r="26" spans="1:1" x14ac:dyDescent="0.25">
      <c r="A26" t="str">
        <f>IF('1.2 Section Template'!A32="","",'1.2 Section Template'!A32)</f>
        <v/>
      </c>
    </row>
    <row r="27" spans="1:1" x14ac:dyDescent="0.25">
      <c r="A27" t="str">
        <f>IF('1.2 Section Template'!A33="","",'1.2 Section Template'!A33)</f>
        <v/>
      </c>
    </row>
    <row r="28" spans="1:1" x14ac:dyDescent="0.25">
      <c r="A28" t="str">
        <f>IF('1.2 Section Template'!A34="","",'1.2 Section Template'!A34)</f>
        <v/>
      </c>
    </row>
    <row r="29" spans="1:1" x14ac:dyDescent="0.25">
      <c r="A29" t="str">
        <f>IF('1.2 Section Template'!A35="","",'1.2 Section Template'!A35)</f>
        <v/>
      </c>
    </row>
    <row r="30" spans="1:1" x14ac:dyDescent="0.25">
      <c r="A30" t="str">
        <f>IF('1.2 Section Template'!A36="","",'1.2 Section Template'!A36)</f>
        <v/>
      </c>
    </row>
    <row r="31" spans="1:1" x14ac:dyDescent="0.25">
      <c r="A31" t="str">
        <f>IF('1.2 Section Template'!A37="","",'1.2 Section Template'!A37)</f>
        <v/>
      </c>
    </row>
    <row r="32" spans="1:1" x14ac:dyDescent="0.25">
      <c r="A32" t="str">
        <f>IF('1.2 Section Template'!A38="","",'1.2 Section Template'!A38)</f>
        <v/>
      </c>
    </row>
    <row r="33" spans="1:1" x14ac:dyDescent="0.25">
      <c r="A33" t="str">
        <f>IF('1.2 Section Template'!A39="","",'1.2 Section Template'!A39)</f>
        <v/>
      </c>
    </row>
    <row r="34" spans="1:1" x14ac:dyDescent="0.25">
      <c r="A34" t="str">
        <f>IF('1.2 Section Template'!A40="","",'1.2 Section Template'!A40)</f>
        <v/>
      </c>
    </row>
    <row r="35" spans="1:1" x14ac:dyDescent="0.25">
      <c r="A35" t="str">
        <f>IF('1.2 Section Template'!A41="","",'1.2 Section Template'!A41)</f>
        <v/>
      </c>
    </row>
    <row r="36" spans="1:1" x14ac:dyDescent="0.25">
      <c r="A36" t="str">
        <f>IF('1.2 Section Template'!A42="","",'1.2 Section Template'!A42)</f>
        <v/>
      </c>
    </row>
    <row r="37" spans="1:1" x14ac:dyDescent="0.25">
      <c r="A37" t="str">
        <f>IF('1.2 Section Template'!A43="","",'1.2 Section Template'!A43)</f>
        <v/>
      </c>
    </row>
    <row r="38" spans="1:1" x14ac:dyDescent="0.25">
      <c r="A38" t="str">
        <f>IF('1.2 Section Template'!A44="","",'1.2 Section Template'!A44)</f>
        <v/>
      </c>
    </row>
    <row r="39" spans="1:1" x14ac:dyDescent="0.25">
      <c r="A39" t="str">
        <f>IF('1.2 Section Template'!A45="","",'1.2 Section Template'!A45)</f>
        <v/>
      </c>
    </row>
    <row r="40" spans="1:1" x14ac:dyDescent="0.25">
      <c r="A40" t="str">
        <f>IF('1.2 Section Template'!A46="","",'1.2 Section Template'!A46)</f>
        <v/>
      </c>
    </row>
    <row r="41" spans="1:1" x14ac:dyDescent="0.25">
      <c r="A41" t="str">
        <f>IF('1.2 Section Template'!A47="","",'1.2 Section Template'!A47)</f>
        <v/>
      </c>
    </row>
    <row r="42" spans="1:1" x14ac:dyDescent="0.25">
      <c r="A42" t="str">
        <f>IF('1.2 Section Template'!A48="","",'1.2 Section Template'!A48)</f>
        <v/>
      </c>
    </row>
    <row r="43" spans="1:1" x14ac:dyDescent="0.25">
      <c r="A43" t="str">
        <f>IF('1.2 Section Template'!A49="","",'1.2 Section Template'!A49)</f>
        <v/>
      </c>
    </row>
    <row r="44" spans="1:1" x14ac:dyDescent="0.25">
      <c r="A44" t="str">
        <f>IF('1.2 Section Template'!A50="","",'1.2 Section Template'!A50)</f>
        <v/>
      </c>
    </row>
    <row r="45" spans="1:1" x14ac:dyDescent="0.25">
      <c r="A45" t="str">
        <f>IF('1.2 Section Template'!A51="","",'1.2 Section Template'!A51)</f>
        <v/>
      </c>
    </row>
    <row r="46" spans="1:1" x14ac:dyDescent="0.25">
      <c r="A46" t="str">
        <f>IF('1.2 Section Template'!A52="","",'1.2 Section Template'!A52)</f>
        <v/>
      </c>
    </row>
    <row r="47" spans="1:1" x14ac:dyDescent="0.25">
      <c r="A47" t="str">
        <f>IF('1.2 Section Template'!A53="","",'1.2 Section Template'!A53)</f>
        <v/>
      </c>
    </row>
    <row r="48" spans="1:1" x14ac:dyDescent="0.25">
      <c r="A48" t="str">
        <f>IF('1.2 Section Template'!A54="","",'1.2 Section Template'!A54)</f>
        <v/>
      </c>
    </row>
    <row r="49" spans="1:1" x14ac:dyDescent="0.25">
      <c r="A49" t="str">
        <f>IF('1.2 Section Template'!A55="","",'1.2 Section Template'!A55)</f>
        <v/>
      </c>
    </row>
    <row r="50" spans="1:1" x14ac:dyDescent="0.25">
      <c r="A50" t="str">
        <f>IF('1.2 Section Template'!A56="","",'1.2 Section Template'!A56)</f>
        <v/>
      </c>
    </row>
    <row r="51" spans="1:1" x14ac:dyDescent="0.25">
      <c r="A51" t="str">
        <f>IF('1.2 Section Template'!A57="","",'1.2 Section Template'!A57)</f>
        <v/>
      </c>
    </row>
    <row r="52" spans="1:1" x14ac:dyDescent="0.25">
      <c r="A52" t="str">
        <f>IF('1.2 Section Template'!A58="","",'1.2 Section Template'!A58)</f>
        <v/>
      </c>
    </row>
    <row r="53" spans="1:1" x14ac:dyDescent="0.25">
      <c r="A53" t="str">
        <f>IF('1.2 Section Template'!A59="","",'1.2 Section Template'!A59)</f>
        <v/>
      </c>
    </row>
    <row r="54" spans="1:1" x14ac:dyDescent="0.25">
      <c r="A54" t="str">
        <f>IF('1.2 Section Template'!A60="","",'1.2 Section Template'!A60)</f>
        <v/>
      </c>
    </row>
    <row r="55" spans="1:1" x14ac:dyDescent="0.25">
      <c r="A55" t="str">
        <f>IF('1.2 Section Template'!A61="","",'1.2 Section Template'!A61)</f>
        <v/>
      </c>
    </row>
    <row r="56" spans="1:1" x14ac:dyDescent="0.25">
      <c r="A56" t="str">
        <f>IF('1.2 Section Template'!A62="","",'1.2 Section Template'!A62)</f>
        <v/>
      </c>
    </row>
    <row r="57" spans="1:1" x14ac:dyDescent="0.25">
      <c r="A57" t="str">
        <f>IF('1.2 Section Template'!A63="","",'1.2 Section Template'!A63)</f>
        <v/>
      </c>
    </row>
    <row r="58" spans="1:1" x14ac:dyDescent="0.25">
      <c r="A58" t="str">
        <f>IF('1.2 Section Template'!A64="","",'1.2 Section Template'!A64)</f>
        <v/>
      </c>
    </row>
    <row r="59" spans="1:1" x14ac:dyDescent="0.25">
      <c r="A59" t="str">
        <f>IF('1.2 Section Template'!A65="","",'1.2 Section Template'!A65)</f>
        <v/>
      </c>
    </row>
    <row r="60" spans="1:1" x14ac:dyDescent="0.25">
      <c r="A60" t="str">
        <f>IF('1.2 Section Template'!A66="","",'1.2 Section Template'!A66)</f>
        <v/>
      </c>
    </row>
    <row r="61" spans="1:1" x14ac:dyDescent="0.25">
      <c r="A61" t="str">
        <f>IF('1.2 Section Template'!A67="","",'1.2 Section Template'!A67)</f>
        <v/>
      </c>
    </row>
    <row r="62" spans="1:1" x14ac:dyDescent="0.25">
      <c r="A62" t="str">
        <f>IF('1.2 Section Template'!A68="","",'1.2 Section Template'!A68)</f>
        <v/>
      </c>
    </row>
    <row r="63" spans="1:1" x14ac:dyDescent="0.25">
      <c r="A63" t="str">
        <f>IF('1.2 Section Template'!A69="","",'1.2 Section Template'!A69)</f>
        <v/>
      </c>
    </row>
    <row r="64" spans="1:1" x14ac:dyDescent="0.25">
      <c r="A64" t="str">
        <f>IF('1.2 Section Template'!A70="","",'1.2 Section Template'!A70)</f>
        <v/>
      </c>
    </row>
    <row r="65" spans="1:1" x14ac:dyDescent="0.25">
      <c r="A65" t="str">
        <f>IF('1.2 Section Template'!A71="","",'1.2 Section Template'!A71)</f>
        <v/>
      </c>
    </row>
    <row r="66" spans="1:1" x14ac:dyDescent="0.25">
      <c r="A66" t="str">
        <f>IF('1.2 Section Template'!A72="","",'1.2 Section Template'!A72)</f>
        <v/>
      </c>
    </row>
    <row r="67" spans="1:1" x14ac:dyDescent="0.25">
      <c r="A67" t="str">
        <f>IF('1.2 Section Template'!A73="","",'1.2 Section Template'!A73)</f>
        <v/>
      </c>
    </row>
    <row r="68" spans="1:1" x14ac:dyDescent="0.25">
      <c r="A68" t="str">
        <f>IF('1.2 Section Template'!A74="","",'1.2 Section Template'!A74)</f>
        <v/>
      </c>
    </row>
    <row r="69" spans="1:1" x14ac:dyDescent="0.25">
      <c r="A69" t="str">
        <f>IF('1.2 Section Template'!A75="","",'1.2 Section Template'!A75)</f>
        <v/>
      </c>
    </row>
    <row r="70" spans="1:1" x14ac:dyDescent="0.25">
      <c r="A70" t="str">
        <f>IF('1.2 Section Template'!A76="","",'1.2 Section Template'!A76)</f>
        <v/>
      </c>
    </row>
    <row r="71" spans="1:1" x14ac:dyDescent="0.25">
      <c r="A71" t="str">
        <f>IF('1.2 Section Template'!A77="","",'1.2 Section Template'!A77)</f>
        <v/>
      </c>
    </row>
    <row r="72" spans="1:1" x14ac:dyDescent="0.25">
      <c r="A72" t="str">
        <f>IF('1.2 Section Template'!A78="","",'1.2 Section Template'!A78)</f>
        <v/>
      </c>
    </row>
    <row r="73" spans="1:1" x14ac:dyDescent="0.25">
      <c r="A73" t="str">
        <f>IF('1.2 Section Template'!A79="","",'1.2 Section Template'!A79)</f>
        <v/>
      </c>
    </row>
    <row r="74" spans="1:1" x14ac:dyDescent="0.25">
      <c r="A74" t="str">
        <f>IF('1.2 Section Template'!A80="","",'1.2 Section Template'!A80)</f>
        <v/>
      </c>
    </row>
    <row r="75" spans="1:1" x14ac:dyDescent="0.25">
      <c r="A75" t="str">
        <f>IF('1.2 Section Template'!A81="","",'1.2 Section Template'!A81)</f>
        <v/>
      </c>
    </row>
    <row r="76" spans="1:1" x14ac:dyDescent="0.25">
      <c r="A76" t="str">
        <f>IF('1.2 Section Template'!A82="","",'1.2 Section Template'!A82)</f>
        <v/>
      </c>
    </row>
    <row r="77" spans="1:1" x14ac:dyDescent="0.25">
      <c r="A77" t="str">
        <f>IF('1.2 Section Template'!A83="","",'1.2 Section Template'!A83)</f>
        <v/>
      </c>
    </row>
    <row r="78" spans="1:1" x14ac:dyDescent="0.25">
      <c r="A78" t="str">
        <f>IF('1.2 Section Template'!A84="","",'1.2 Section Template'!A84)</f>
        <v/>
      </c>
    </row>
    <row r="79" spans="1:1" x14ac:dyDescent="0.25">
      <c r="A79" t="str">
        <f>IF('1.2 Section Template'!A85="","",'1.2 Section Template'!A85)</f>
        <v/>
      </c>
    </row>
    <row r="80" spans="1:1" x14ac:dyDescent="0.25">
      <c r="A80" t="str">
        <f>IF('1.2 Section Template'!A86="","",'1.2 Section Template'!A86)</f>
        <v/>
      </c>
    </row>
    <row r="81" spans="1:1" x14ac:dyDescent="0.25">
      <c r="A81" t="str">
        <f>IF('1.2 Section Template'!A87="","",'1.2 Section Template'!A87)</f>
        <v/>
      </c>
    </row>
    <row r="82" spans="1:1" x14ac:dyDescent="0.25">
      <c r="A82" t="str">
        <f>IF('1.2 Section Template'!A88="","",'1.2 Section Template'!A88)</f>
        <v/>
      </c>
    </row>
    <row r="83" spans="1:1" x14ac:dyDescent="0.25">
      <c r="A83" t="str">
        <f>IF('1.2 Section Template'!A89="","",'1.2 Section Template'!A89)</f>
        <v/>
      </c>
    </row>
    <row r="84" spans="1:1" x14ac:dyDescent="0.25">
      <c r="A84" t="str">
        <f>IF('1.2 Section Template'!A90="","",'1.2 Section Template'!A90)</f>
        <v/>
      </c>
    </row>
    <row r="85" spans="1:1" x14ac:dyDescent="0.25">
      <c r="A85" t="str">
        <f>IF('1.2 Section Template'!A91="","",'1.2 Section Template'!A91)</f>
        <v/>
      </c>
    </row>
    <row r="86" spans="1:1" x14ac:dyDescent="0.25">
      <c r="A86" t="str">
        <f>IF('1.2 Section Template'!A92="","",'1.2 Section Template'!A92)</f>
        <v/>
      </c>
    </row>
    <row r="87" spans="1:1" x14ac:dyDescent="0.25">
      <c r="A87" t="str">
        <f>IF('1.2 Section Template'!A93="","",'1.2 Section Template'!A93)</f>
        <v/>
      </c>
    </row>
    <row r="88" spans="1:1" x14ac:dyDescent="0.25">
      <c r="A88" t="str">
        <f>IF('1.2 Section Template'!A94="","",'1.2 Section Template'!A94)</f>
        <v/>
      </c>
    </row>
    <row r="89" spans="1:1" x14ac:dyDescent="0.25">
      <c r="A89" t="str">
        <f>IF('1.2 Section Template'!A95="","",'1.2 Section Template'!A95)</f>
        <v/>
      </c>
    </row>
    <row r="90" spans="1:1" x14ac:dyDescent="0.25">
      <c r="A90" t="str">
        <f>IF('1.2 Section Template'!A96="","",'1.2 Section Template'!A96)</f>
        <v/>
      </c>
    </row>
    <row r="91" spans="1:1" x14ac:dyDescent="0.25">
      <c r="A91" t="str">
        <f>IF('1.2 Section Template'!A97="","",'1.2 Section Template'!A97)</f>
        <v/>
      </c>
    </row>
    <row r="92" spans="1:1" x14ac:dyDescent="0.25">
      <c r="A92" t="str">
        <f>IF('1.2 Section Template'!A98="","",'1.2 Section Template'!A98)</f>
        <v/>
      </c>
    </row>
    <row r="93" spans="1:1" x14ac:dyDescent="0.25">
      <c r="A93" t="str">
        <f>IF('1.2 Section Template'!A99="","",'1.2 Section Template'!A99)</f>
        <v/>
      </c>
    </row>
    <row r="94" spans="1:1" x14ac:dyDescent="0.25">
      <c r="A94" t="str">
        <f>IF('1.2 Section Template'!A100="","",'1.2 Section Template'!A100)</f>
        <v/>
      </c>
    </row>
    <row r="95" spans="1:1" x14ac:dyDescent="0.25">
      <c r="A95" t="str">
        <f>IF('1.2 Section Template'!A101="","",'1.2 Section Template'!A101)</f>
        <v/>
      </c>
    </row>
    <row r="96" spans="1:1" x14ac:dyDescent="0.25">
      <c r="A96" t="str">
        <f>IF('1.2 Section Template'!A102="","",'1.2 Section Template'!A102)</f>
        <v/>
      </c>
    </row>
    <row r="97" spans="1:1" x14ac:dyDescent="0.25">
      <c r="A97" t="str">
        <f>IF('1.2 Section Template'!A103="","",'1.2 Section Template'!A103)</f>
        <v/>
      </c>
    </row>
    <row r="98" spans="1:1" x14ac:dyDescent="0.25">
      <c r="A98" t="str">
        <f>IF('1.2 Section Template'!A104="","",'1.2 Section Template'!A104)</f>
        <v/>
      </c>
    </row>
    <row r="99" spans="1:1" x14ac:dyDescent="0.25">
      <c r="A99" t="str">
        <f>IF('1.2 Section Template'!A105="","",'1.2 Section Template'!A105)</f>
        <v/>
      </c>
    </row>
    <row r="100" spans="1:1" x14ac:dyDescent="0.25">
      <c r="A100" t="str">
        <f>IF('1.2 Section Template'!A106="","",'1.2 Section Template'!A106)</f>
        <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D7"/>
  <sheetViews>
    <sheetView topLeftCell="A1048540" workbookViewId="0">
      <selection activeCell="A16" sqref="A16"/>
    </sheetView>
  </sheetViews>
  <sheetFormatPr defaultColWidth="0" defaultRowHeight="15" x14ac:dyDescent="0.25"/>
  <cols>
    <col min="1" max="1" width="40.85546875" style="50" customWidth="1"/>
    <col min="2" max="2" width="27" style="50" customWidth="1"/>
    <col min="3" max="3" width="23.140625" style="50" bestFit="1" customWidth="1"/>
    <col min="4" max="4" width="11.140625" style="50" bestFit="1" customWidth="1"/>
    <col min="5" max="16384" width="0" style="119" hidden="1"/>
  </cols>
  <sheetData>
    <row r="1" spans="1:4" customFormat="1" x14ac:dyDescent="0.25">
      <c r="A1" s="59" t="s">
        <v>168</v>
      </c>
      <c r="B1" s="59" t="s">
        <v>169</v>
      </c>
      <c r="C1" s="4" t="s">
        <v>111</v>
      </c>
      <c r="D1" s="6" t="s">
        <v>118</v>
      </c>
    </row>
    <row r="2" spans="1:4" customFormat="1" x14ac:dyDescent="0.25">
      <c r="A2" s="61" t="s">
        <v>119</v>
      </c>
      <c r="B2" s="61" t="s">
        <v>119</v>
      </c>
      <c r="C2" s="13" t="s">
        <v>120</v>
      </c>
      <c r="D2" s="10"/>
    </row>
    <row r="3" spans="1:4" customFormat="1" x14ac:dyDescent="0.25">
      <c r="A3" s="14"/>
      <c r="B3" s="14"/>
      <c r="C3" s="14"/>
      <c r="D3" s="1"/>
    </row>
    <row r="4" spans="1:4" customFormat="1" ht="90" x14ac:dyDescent="0.25">
      <c r="A4" s="18" t="s">
        <v>170</v>
      </c>
      <c r="B4" s="18" t="s">
        <v>171</v>
      </c>
      <c r="C4" s="18" t="s">
        <v>172</v>
      </c>
      <c r="D4" s="24"/>
    </row>
    <row r="5" spans="1:4" customFormat="1" x14ac:dyDescent="0.25">
      <c r="A5" s="144" t="s">
        <v>143</v>
      </c>
      <c r="B5" s="145"/>
      <c r="C5" s="146"/>
    </row>
    <row r="6" spans="1:4" customFormat="1" x14ac:dyDescent="0.25">
      <c r="A6" s="16" t="s">
        <v>173</v>
      </c>
      <c r="B6" s="16" t="s">
        <v>167</v>
      </c>
      <c r="C6" s="16">
        <v>123</v>
      </c>
    </row>
    <row r="7" spans="1:4" customFormat="1" x14ac:dyDescent="0.25">
      <c r="A7" s="147" t="s">
        <v>151</v>
      </c>
      <c r="B7" s="147"/>
      <c r="C7" s="148"/>
    </row>
  </sheetData>
  <sheetProtection sheet="1" objects="1" scenarios="1"/>
  <mergeCells count="2">
    <mergeCell ref="A7:C7"/>
    <mergeCell ref="A5:C5"/>
  </mergeCells>
  <conditionalFormatting sqref="A8:XFD1048576">
    <cfRule type="notContainsBlanks" dxfId="16" priority="1">
      <formula>LEN(TRIM(A8))&gt;0</formula>
    </cfRule>
  </conditionalFormatting>
  <dataValidations count="11">
    <dataValidation type="textLength" operator="equal" allowBlank="1" showInputMessage="1" showErrorMessage="1" sqref="AK7" xr:uid="{457A544C-6915-4C54-89B8-7BF1D6491BE7}">
      <formula1>6</formula1>
    </dataValidation>
    <dataValidation type="textLength" operator="equal" allowBlank="1" showInputMessage="1" showErrorMessage="1" sqref="AL7" xr:uid="{25DFA1A5-04AF-45A1-A4B4-07F8F6684224}">
      <formula1>8</formula1>
    </dataValidation>
    <dataValidation type="list" allowBlank="1" showInputMessage="1" showErrorMessage="1" sqref="H7" xr:uid="{5684EA56-79F9-4E7C-9747-0B7A8751C1CE}">
      <formula1>"Female,Male"</formula1>
    </dataValidation>
    <dataValidation type="list" allowBlank="1" showInputMessage="1" showErrorMessage="1" sqref="I7" xr:uid="{814C3C2D-B4EB-4E57-A77D-7A2DC23D9D2D}">
      <formula1>"Single,Married,Divorced,Widowed,Seperated,Civil Partnership,Co-habiting"</formula1>
    </dataValidation>
    <dataValidation type="list" allowBlank="1" showInputMessage="1" showErrorMessage="1" errorTitle="Invalid Value" error="Please refer to row 3 for details on required formats" sqref="AB7" xr:uid="{D307D541-6D1B-4BEC-9383-940CC10E63F5}">
      <formula1>"H,S"</formula1>
    </dataValidation>
    <dataValidation type="list" allowBlank="1" showInputMessage="1" showErrorMessage="1" errorTitle="Invalid Value" error="Please refer to row 3 for details on required formats" sqref="AE7" xr:uid="{682B7B1E-EA2E-4396-9825-1265A654A5BF}">
      <formula1>"FullTime,Flex,Casual"</formula1>
    </dataValidation>
    <dataValidation type="list" allowBlank="1" showInputMessage="1" showErrorMessage="1" errorTitle="Invalid Value" error="Please refer to row 3 for details on required formats" sqref="AH7" xr:uid="{CBD0F5A9-E5E3-46D0-B4C4-48B910EE0CCF}">
      <formula1>"BACS,None,Cheque,Cash"</formula1>
    </dataValidation>
    <dataValidation type="list" allowBlank="1" showInputMessage="1" showErrorMessage="1" errorTitle="Invaliud Value" error="Please refer to row 3 for details on required formats" sqref="AA7" xr:uid="{8265F48C-6FEA-4825-AAEE-298A10366973}">
      <formula1>"Y,N"</formula1>
    </dataValidation>
    <dataValidation type="list" allowBlank="1" showInputMessage="1" showErrorMessage="1" errorTitle="Invalid Value" error="Please refer to row 3 for details on required formats" sqref="W7" xr:uid="{8F3C30A3-7B26-4BEC-BD2D-383C385F6706}">
      <formula1>$A$6:$A$1048576</formula1>
    </dataValidation>
    <dataValidation type="list" allowBlank="1" showInputMessage="1" showErrorMessage="1" errorTitle="Invalid Value" error="Please refer to row 3 for details on required formats" sqref="Z7" xr:uid="{B36E6202-55CB-44ED-9009-48F1D5E66D4C}">
      <formula1>"Y,N"</formula1>
    </dataValidation>
    <dataValidation operator="equal" allowBlank="1" showInputMessage="1" showErrorMessage="1" sqref="AK5:AL5" xr:uid="{F045008F-3579-4443-A4C8-C3F46792BB6E}"/>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'1.2 Section Template'!$A$8:$A$52</xm:f>
          </x14:formula1>
          <xm:sqref>B186:B1048576</xm:sqref>
        </x14:dataValidation>
        <x14:dataValidation type="list" allowBlank="1" showInputMessage="1" showErrorMessage="1" xr:uid="{00000000-0002-0000-0300-000001000000}">
          <x14:formula1>
            <xm:f>'1.2 Section Template'!$A$6:$A$52</xm:f>
          </x14:formula1>
          <xm:sqref>B6 B8:B185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382D3-3502-461A-A777-50CE0DBC3319}">
  <sheetPr>
    <tabColor rgb="FF92D050"/>
  </sheetPr>
  <dimension ref="A1:D100"/>
  <sheetViews>
    <sheetView workbookViewId="0">
      <selection activeCell="A2" sqref="A2"/>
    </sheetView>
  </sheetViews>
  <sheetFormatPr defaultRowHeight="15" x14ac:dyDescent="0.25"/>
  <cols>
    <col min="1" max="1" width="11.140625" bestFit="1" customWidth="1"/>
    <col min="2" max="2" width="7.5703125" bestFit="1" customWidth="1"/>
    <col min="3" max="3" width="23.140625" bestFit="1" customWidth="1"/>
    <col min="4" max="4" width="11.140625" bestFit="1" customWidth="1"/>
  </cols>
  <sheetData>
    <row r="1" spans="1:4" x14ac:dyDescent="0.25">
      <c r="A1" t="s">
        <v>174</v>
      </c>
      <c r="B1" t="s">
        <v>169</v>
      </c>
      <c r="C1" t="s">
        <v>111</v>
      </c>
      <c r="D1" t="s">
        <v>118</v>
      </c>
    </row>
    <row r="2" spans="1:4" x14ac:dyDescent="0.25">
      <c r="A2" t="str">
        <f>IF('1.3 Division Template'!A8="","",'1.3 Division Template'!A8)</f>
        <v/>
      </c>
      <c r="B2" t="str">
        <f>IF('1.3 Division Template'!B8="","",'1.3 Division Template'!B8)</f>
        <v/>
      </c>
      <c r="C2" t="str">
        <f>IF('1.3 Division Template'!C8="","",'1.3 Division Template'!C8)</f>
        <v/>
      </c>
    </row>
    <row r="3" spans="1:4" x14ac:dyDescent="0.25">
      <c r="A3" t="str">
        <f>IF('1.3 Division Template'!A9="","",'1.3 Division Template'!A9)</f>
        <v/>
      </c>
      <c r="B3" t="str">
        <f>IF('1.3 Division Template'!B9="","",'1.3 Division Template'!B9)</f>
        <v/>
      </c>
      <c r="C3" t="str">
        <f>IF('1.3 Division Template'!C9="","",'1.3 Division Template'!C9)</f>
        <v/>
      </c>
    </row>
    <row r="4" spans="1:4" x14ac:dyDescent="0.25">
      <c r="A4" t="str">
        <f>IF('1.3 Division Template'!A10="","",'1.3 Division Template'!A10)</f>
        <v/>
      </c>
      <c r="B4" t="str">
        <f>IF('1.3 Division Template'!B10="","",'1.3 Division Template'!B10)</f>
        <v/>
      </c>
      <c r="C4" t="str">
        <f>IF('1.3 Division Template'!C10="","",'1.3 Division Template'!C10)</f>
        <v/>
      </c>
    </row>
    <row r="5" spans="1:4" x14ac:dyDescent="0.25">
      <c r="A5" t="str">
        <f>IF('1.3 Division Template'!A11="","",'1.3 Division Template'!A11)</f>
        <v/>
      </c>
      <c r="B5" t="str">
        <f>IF('1.3 Division Template'!B11="","",'1.3 Division Template'!B11)</f>
        <v/>
      </c>
      <c r="C5" t="str">
        <f>IF('1.3 Division Template'!C11="","",'1.3 Division Template'!C11)</f>
        <v/>
      </c>
    </row>
    <row r="6" spans="1:4" x14ac:dyDescent="0.25">
      <c r="A6" t="str">
        <f>IF('1.3 Division Template'!A12="","",'1.3 Division Template'!A12)</f>
        <v/>
      </c>
      <c r="B6" t="str">
        <f>IF('1.3 Division Template'!B12="","",'1.3 Division Template'!B12)</f>
        <v/>
      </c>
      <c r="C6" t="str">
        <f>IF('1.3 Division Template'!C12="","",'1.3 Division Template'!C12)</f>
        <v/>
      </c>
    </row>
    <row r="7" spans="1:4" x14ac:dyDescent="0.25">
      <c r="A7" t="str">
        <f>IF('1.3 Division Template'!A13="","",'1.3 Division Template'!A13)</f>
        <v/>
      </c>
      <c r="B7" t="str">
        <f>IF('1.3 Division Template'!B13="","",'1.3 Division Template'!B13)</f>
        <v/>
      </c>
      <c r="C7" t="str">
        <f>IF('1.3 Division Template'!C13="","",'1.3 Division Template'!C13)</f>
        <v/>
      </c>
    </row>
    <row r="8" spans="1:4" x14ac:dyDescent="0.25">
      <c r="A8" t="str">
        <f>IF('1.3 Division Template'!A14="","",'1.3 Division Template'!A14)</f>
        <v/>
      </c>
      <c r="B8" t="str">
        <f>IF('1.3 Division Template'!B14="","",'1.3 Division Template'!B14)</f>
        <v/>
      </c>
      <c r="C8" t="str">
        <f>IF('1.3 Division Template'!C14="","",'1.3 Division Template'!C14)</f>
        <v/>
      </c>
    </row>
    <row r="9" spans="1:4" x14ac:dyDescent="0.25">
      <c r="A9" t="str">
        <f>IF('1.3 Division Template'!A15="","",'1.3 Division Template'!A15)</f>
        <v/>
      </c>
      <c r="B9" t="str">
        <f>IF('1.3 Division Template'!B15="","",'1.3 Division Template'!B15)</f>
        <v/>
      </c>
      <c r="C9" t="str">
        <f>IF('1.3 Division Template'!C15="","",'1.3 Division Template'!C15)</f>
        <v/>
      </c>
    </row>
    <row r="10" spans="1:4" x14ac:dyDescent="0.25">
      <c r="A10" t="str">
        <f>IF('1.3 Division Template'!A16="","",'1.3 Division Template'!A16)</f>
        <v/>
      </c>
      <c r="B10" t="str">
        <f>IF('1.3 Division Template'!B16="","",'1.3 Division Template'!B16)</f>
        <v/>
      </c>
      <c r="C10" t="str">
        <f>IF('1.3 Division Template'!C16="","",'1.3 Division Template'!C16)</f>
        <v/>
      </c>
    </row>
    <row r="11" spans="1:4" x14ac:dyDescent="0.25">
      <c r="A11" t="str">
        <f>IF('1.3 Division Template'!A17="","",'1.3 Division Template'!A17)</f>
        <v/>
      </c>
      <c r="B11" t="str">
        <f>IF('1.3 Division Template'!B17="","",'1.3 Division Template'!B17)</f>
        <v/>
      </c>
      <c r="C11" t="str">
        <f>IF('1.3 Division Template'!C17="","",'1.3 Division Template'!C17)</f>
        <v/>
      </c>
    </row>
    <row r="12" spans="1:4" x14ac:dyDescent="0.25">
      <c r="A12" t="str">
        <f>IF('1.3 Division Template'!A18="","",'1.3 Division Template'!A18)</f>
        <v/>
      </c>
      <c r="B12" t="str">
        <f>IF('1.3 Division Template'!B18="","",'1.3 Division Template'!B18)</f>
        <v/>
      </c>
      <c r="C12" t="str">
        <f>IF('1.3 Division Template'!C18="","",'1.3 Division Template'!C18)</f>
        <v/>
      </c>
    </row>
    <row r="13" spans="1:4" x14ac:dyDescent="0.25">
      <c r="A13" t="str">
        <f>IF('1.3 Division Template'!A19="","",'1.3 Division Template'!A19)</f>
        <v/>
      </c>
      <c r="B13" t="str">
        <f>IF('1.3 Division Template'!B19="","",'1.3 Division Template'!B19)</f>
        <v/>
      </c>
      <c r="C13" t="str">
        <f>IF('1.3 Division Template'!C19="","",'1.3 Division Template'!C19)</f>
        <v/>
      </c>
    </row>
    <row r="14" spans="1:4" x14ac:dyDescent="0.25">
      <c r="A14" t="str">
        <f>IF('1.3 Division Template'!A20="","",'1.3 Division Template'!A20)</f>
        <v/>
      </c>
      <c r="B14" t="str">
        <f>IF('1.3 Division Template'!B20="","",'1.3 Division Template'!B20)</f>
        <v/>
      </c>
      <c r="C14" t="str">
        <f>IF('1.3 Division Template'!C20="","",'1.3 Division Template'!C20)</f>
        <v/>
      </c>
    </row>
    <row r="15" spans="1:4" x14ac:dyDescent="0.25">
      <c r="A15" t="str">
        <f>IF('1.3 Division Template'!A21="","",'1.3 Division Template'!A21)</f>
        <v/>
      </c>
      <c r="B15" t="str">
        <f>IF('1.3 Division Template'!B21="","",'1.3 Division Template'!B21)</f>
        <v/>
      </c>
      <c r="C15" t="str">
        <f>IF('1.3 Division Template'!C21="","",'1.3 Division Template'!C21)</f>
        <v/>
      </c>
    </row>
    <row r="16" spans="1:4" x14ac:dyDescent="0.25">
      <c r="A16" t="str">
        <f>IF('1.3 Division Template'!A22="","",'1.3 Division Template'!A22)</f>
        <v/>
      </c>
      <c r="B16" t="str">
        <f>IF('1.3 Division Template'!B22="","",'1.3 Division Template'!B22)</f>
        <v/>
      </c>
      <c r="C16" t="str">
        <f>IF('1.3 Division Template'!C22="","",'1.3 Division Template'!C22)</f>
        <v/>
      </c>
    </row>
    <row r="17" spans="1:3" x14ac:dyDescent="0.25">
      <c r="A17" t="str">
        <f>IF('1.3 Division Template'!A23="","",'1.3 Division Template'!A23)</f>
        <v/>
      </c>
      <c r="B17" t="str">
        <f>IF('1.3 Division Template'!B23="","",'1.3 Division Template'!B23)</f>
        <v/>
      </c>
      <c r="C17" t="str">
        <f>IF('1.3 Division Template'!C23="","",'1.3 Division Template'!C23)</f>
        <v/>
      </c>
    </row>
    <row r="18" spans="1:3" x14ac:dyDescent="0.25">
      <c r="A18" t="str">
        <f>IF('1.3 Division Template'!A24="","",'1.3 Division Template'!A24)</f>
        <v/>
      </c>
      <c r="B18" t="str">
        <f>IF('1.3 Division Template'!B24="","",'1.3 Division Template'!B24)</f>
        <v/>
      </c>
      <c r="C18" t="str">
        <f>IF('1.3 Division Template'!C24="","",'1.3 Division Template'!C24)</f>
        <v/>
      </c>
    </row>
    <row r="19" spans="1:3" x14ac:dyDescent="0.25">
      <c r="A19" t="str">
        <f>IF('1.3 Division Template'!A25="","",'1.3 Division Template'!A25)</f>
        <v/>
      </c>
      <c r="B19" t="str">
        <f>IF('1.3 Division Template'!B25="","",'1.3 Division Template'!B25)</f>
        <v/>
      </c>
      <c r="C19" t="str">
        <f>IF('1.3 Division Template'!C25="","",'1.3 Division Template'!C25)</f>
        <v/>
      </c>
    </row>
    <row r="20" spans="1:3" x14ac:dyDescent="0.25">
      <c r="A20" t="str">
        <f>IF('1.3 Division Template'!A26="","",'1.3 Division Template'!A26)</f>
        <v/>
      </c>
      <c r="B20" t="str">
        <f>IF('1.3 Division Template'!B26="","",'1.3 Division Template'!B26)</f>
        <v/>
      </c>
      <c r="C20" t="str">
        <f>IF('1.3 Division Template'!C26="","",'1.3 Division Template'!C26)</f>
        <v/>
      </c>
    </row>
    <row r="21" spans="1:3" x14ac:dyDescent="0.25">
      <c r="A21" t="str">
        <f>IF('1.3 Division Template'!A27="","",'1.3 Division Template'!A27)</f>
        <v/>
      </c>
      <c r="B21" t="str">
        <f>IF('1.3 Division Template'!B27="","",'1.3 Division Template'!B27)</f>
        <v/>
      </c>
      <c r="C21" t="str">
        <f>IF('1.3 Division Template'!C27="","",'1.3 Division Template'!C27)</f>
        <v/>
      </c>
    </row>
    <row r="22" spans="1:3" x14ac:dyDescent="0.25">
      <c r="A22" t="str">
        <f>IF('1.3 Division Template'!A28="","",'1.3 Division Template'!A28)</f>
        <v/>
      </c>
      <c r="B22" t="str">
        <f>IF('1.3 Division Template'!B28="","",'1.3 Division Template'!B28)</f>
        <v/>
      </c>
      <c r="C22" t="str">
        <f>IF('1.3 Division Template'!C28="","",'1.3 Division Template'!C28)</f>
        <v/>
      </c>
    </row>
    <row r="23" spans="1:3" x14ac:dyDescent="0.25">
      <c r="A23" t="str">
        <f>IF('1.3 Division Template'!A29="","",'1.3 Division Template'!A29)</f>
        <v/>
      </c>
      <c r="B23" t="str">
        <f>IF('1.3 Division Template'!B29="","",'1.3 Division Template'!B29)</f>
        <v/>
      </c>
      <c r="C23" t="str">
        <f>IF('1.3 Division Template'!C29="","",'1.3 Division Template'!C29)</f>
        <v/>
      </c>
    </row>
    <row r="24" spans="1:3" x14ac:dyDescent="0.25">
      <c r="A24" t="str">
        <f>IF('1.3 Division Template'!A30="","",'1.3 Division Template'!A30)</f>
        <v/>
      </c>
      <c r="B24" t="str">
        <f>IF('1.3 Division Template'!B30="","",'1.3 Division Template'!B30)</f>
        <v/>
      </c>
      <c r="C24" t="str">
        <f>IF('1.3 Division Template'!C30="","",'1.3 Division Template'!C30)</f>
        <v/>
      </c>
    </row>
    <row r="25" spans="1:3" x14ac:dyDescent="0.25">
      <c r="A25" t="str">
        <f>IF('1.3 Division Template'!A31="","",'1.3 Division Template'!A31)</f>
        <v/>
      </c>
      <c r="B25" t="str">
        <f>IF('1.3 Division Template'!B31="","",'1.3 Division Template'!B31)</f>
        <v/>
      </c>
      <c r="C25" t="str">
        <f>IF('1.3 Division Template'!C31="","",'1.3 Division Template'!C31)</f>
        <v/>
      </c>
    </row>
    <row r="26" spans="1:3" x14ac:dyDescent="0.25">
      <c r="A26" t="str">
        <f>IF('1.3 Division Template'!A32="","",'1.3 Division Template'!A32)</f>
        <v/>
      </c>
      <c r="B26" t="str">
        <f>IF('1.3 Division Template'!B32="","",'1.3 Division Template'!B32)</f>
        <v/>
      </c>
      <c r="C26" t="str">
        <f>IF('1.3 Division Template'!C32="","",'1.3 Division Template'!C32)</f>
        <v/>
      </c>
    </row>
    <row r="27" spans="1:3" x14ac:dyDescent="0.25">
      <c r="A27" t="str">
        <f>IF('1.3 Division Template'!A33="","",'1.3 Division Template'!A33)</f>
        <v/>
      </c>
      <c r="B27" t="str">
        <f>IF('1.3 Division Template'!B33="","",'1.3 Division Template'!B33)</f>
        <v/>
      </c>
      <c r="C27" t="str">
        <f>IF('1.3 Division Template'!C33="","",'1.3 Division Template'!C33)</f>
        <v/>
      </c>
    </row>
    <row r="28" spans="1:3" x14ac:dyDescent="0.25">
      <c r="A28" t="str">
        <f>IF('1.3 Division Template'!A34="","",'1.3 Division Template'!A34)</f>
        <v/>
      </c>
      <c r="B28" t="str">
        <f>IF('1.3 Division Template'!B34="","",'1.3 Division Template'!B34)</f>
        <v/>
      </c>
      <c r="C28" t="str">
        <f>IF('1.3 Division Template'!C34="","",'1.3 Division Template'!C34)</f>
        <v/>
      </c>
    </row>
    <row r="29" spans="1:3" x14ac:dyDescent="0.25">
      <c r="A29" t="str">
        <f>IF('1.3 Division Template'!A35="","",'1.3 Division Template'!A35)</f>
        <v/>
      </c>
      <c r="B29" t="str">
        <f>IF('1.3 Division Template'!B35="","",'1.3 Division Template'!B35)</f>
        <v/>
      </c>
      <c r="C29" t="str">
        <f>IF('1.3 Division Template'!C35="","",'1.3 Division Template'!C35)</f>
        <v/>
      </c>
    </row>
    <row r="30" spans="1:3" x14ac:dyDescent="0.25">
      <c r="A30" t="str">
        <f>IF('1.3 Division Template'!A36="","",'1.3 Division Template'!A36)</f>
        <v/>
      </c>
      <c r="B30" t="str">
        <f>IF('1.3 Division Template'!B36="","",'1.3 Division Template'!B36)</f>
        <v/>
      </c>
      <c r="C30" t="str">
        <f>IF('1.3 Division Template'!C36="","",'1.3 Division Template'!C36)</f>
        <v/>
      </c>
    </row>
    <row r="31" spans="1:3" x14ac:dyDescent="0.25">
      <c r="A31" t="str">
        <f>IF('1.3 Division Template'!A37="","",'1.3 Division Template'!A37)</f>
        <v/>
      </c>
      <c r="B31" t="str">
        <f>IF('1.3 Division Template'!B37="","",'1.3 Division Template'!B37)</f>
        <v/>
      </c>
      <c r="C31" t="str">
        <f>IF('1.3 Division Template'!C37="","",'1.3 Division Template'!C37)</f>
        <v/>
      </c>
    </row>
    <row r="32" spans="1:3" x14ac:dyDescent="0.25">
      <c r="A32" t="str">
        <f>IF('1.3 Division Template'!A38="","",'1.3 Division Template'!A38)</f>
        <v/>
      </c>
      <c r="B32" t="str">
        <f>IF('1.3 Division Template'!B38="","",'1.3 Division Template'!B38)</f>
        <v/>
      </c>
      <c r="C32" t="str">
        <f>IF('1.3 Division Template'!C38="","",'1.3 Division Template'!C38)</f>
        <v/>
      </c>
    </row>
    <row r="33" spans="1:3" x14ac:dyDescent="0.25">
      <c r="A33" t="str">
        <f>IF('1.3 Division Template'!A39="","",'1.3 Division Template'!A39)</f>
        <v/>
      </c>
      <c r="B33" t="str">
        <f>IF('1.3 Division Template'!B39="","",'1.3 Division Template'!B39)</f>
        <v/>
      </c>
      <c r="C33" t="str">
        <f>IF('1.3 Division Template'!C39="","",'1.3 Division Template'!C39)</f>
        <v/>
      </c>
    </row>
    <row r="34" spans="1:3" x14ac:dyDescent="0.25">
      <c r="A34" t="str">
        <f>IF('1.3 Division Template'!A40="","",'1.3 Division Template'!A40)</f>
        <v/>
      </c>
      <c r="B34" t="str">
        <f>IF('1.3 Division Template'!B40="","",'1.3 Division Template'!B40)</f>
        <v/>
      </c>
      <c r="C34" t="str">
        <f>IF('1.3 Division Template'!C40="","",'1.3 Division Template'!C40)</f>
        <v/>
      </c>
    </row>
    <row r="35" spans="1:3" x14ac:dyDescent="0.25">
      <c r="A35" t="str">
        <f>IF('1.3 Division Template'!A41="","",'1.3 Division Template'!A41)</f>
        <v/>
      </c>
      <c r="B35" t="str">
        <f>IF('1.3 Division Template'!B41="","",'1.3 Division Template'!B41)</f>
        <v/>
      </c>
      <c r="C35" t="str">
        <f>IF('1.3 Division Template'!C41="","",'1.3 Division Template'!C41)</f>
        <v/>
      </c>
    </row>
    <row r="36" spans="1:3" x14ac:dyDescent="0.25">
      <c r="A36" t="str">
        <f>IF('1.3 Division Template'!A42="","",'1.3 Division Template'!A42)</f>
        <v/>
      </c>
      <c r="B36" t="str">
        <f>IF('1.3 Division Template'!B42="","",'1.3 Division Template'!B42)</f>
        <v/>
      </c>
      <c r="C36" t="str">
        <f>IF('1.3 Division Template'!C42="","",'1.3 Division Template'!C42)</f>
        <v/>
      </c>
    </row>
    <row r="37" spans="1:3" x14ac:dyDescent="0.25">
      <c r="A37" t="str">
        <f>IF('1.3 Division Template'!A43="","",'1.3 Division Template'!A43)</f>
        <v/>
      </c>
      <c r="B37" t="str">
        <f>IF('1.3 Division Template'!B43="","",'1.3 Division Template'!B43)</f>
        <v/>
      </c>
      <c r="C37" t="str">
        <f>IF('1.3 Division Template'!C43="","",'1.3 Division Template'!C43)</f>
        <v/>
      </c>
    </row>
    <row r="38" spans="1:3" x14ac:dyDescent="0.25">
      <c r="A38" t="str">
        <f>IF('1.3 Division Template'!A44="","",'1.3 Division Template'!A44)</f>
        <v/>
      </c>
      <c r="B38" t="str">
        <f>IF('1.3 Division Template'!B44="","",'1.3 Division Template'!B44)</f>
        <v/>
      </c>
      <c r="C38" t="str">
        <f>IF('1.3 Division Template'!C44="","",'1.3 Division Template'!C44)</f>
        <v/>
      </c>
    </row>
    <row r="39" spans="1:3" x14ac:dyDescent="0.25">
      <c r="A39" t="str">
        <f>IF('1.3 Division Template'!A45="","",'1.3 Division Template'!A45)</f>
        <v/>
      </c>
      <c r="B39" t="str">
        <f>IF('1.3 Division Template'!B45="","",'1.3 Division Template'!B45)</f>
        <v/>
      </c>
      <c r="C39" t="str">
        <f>IF('1.3 Division Template'!C45="","",'1.3 Division Template'!C45)</f>
        <v/>
      </c>
    </row>
    <row r="40" spans="1:3" x14ac:dyDescent="0.25">
      <c r="A40" t="str">
        <f>IF('1.3 Division Template'!A46="","",'1.3 Division Template'!A46)</f>
        <v/>
      </c>
      <c r="B40" t="str">
        <f>IF('1.3 Division Template'!B46="","",'1.3 Division Template'!B46)</f>
        <v/>
      </c>
      <c r="C40" t="str">
        <f>IF('1.3 Division Template'!C46="","",'1.3 Division Template'!C46)</f>
        <v/>
      </c>
    </row>
    <row r="41" spans="1:3" x14ac:dyDescent="0.25">
      <c r="A41" t="str">
        <f>IF('1.3 Division Template'!A47="","",'1.3 Division Template'!A47)</f>
        <v/>
      </c>
      <c r="B41" t="str">
        <f>IF('1.3 Division Template'!B47="","",'1.3 Division Template'!B47)</f>
        <v/>
      </c>
      <c r="C41" t="str">
        <f>IF('1.3 Division Template'!C47="","",'1.3 Division Template'!C47)</f>
        <v/>
      </c>
    </row>
    <row r="42" spans="1:3" x14ac:dyDescent="0.25">
      <c r="A42" t="str">
        <f>IF('1.3 Division Template'!A48="","",'1.3 Division Template'!A48)</f>
        <v/>
      </c>
      <c r="B42" t="str">
        <f>IF('1.3 Division Template'!B48="","",'1.3 Division Template'!B48)</f>
        <v/>
      </c>
      <c r="C42" t="str">
        <f>IF('1.3 Division Template'!C48="","",'1.3 Division Template'!C48)</f>
        <v/>
      </c>
    </row>
    <row r="43" spans="1:3" x14ac:dyDescent="0.25">
      <c r="A43" t="str">
        <f>IF('1.3 Division Template'!A49="","",'1.3 Division Template'!A49)</f>
        <v/>
      </c>
      <c r="B43" t="str">
        <f>IF('1.3 Division Template'!B49="","",'1.3 Division Template'!B49)</f>
        <v/>
      </c>
      <c r="C43" t="str">
        <f>IF('1.3 Division Template'!C49="","",'1.3 Division Template'!C49)</f>
        <v/>
      </c>
    </row>
    <row r="44" spans="1:3" x14ac:dyDescent="0.25">
      <c r="A44" t="str">
        <f>IF('1.3 Division Template'!A50="","",'1.3 Division Template'!A50)</f>
        <v/>
      </c>
      <c r="B44" t="str">
        <f>IF('1.3 Division Template'!B50="","",'1.3 Division Template'!B50)</f>
        <v/>
      </c>
      <c r="C44" t="str">
        <f>IF('1.3 Division Template'!C50="","",'1.3 Division Template'!C50)</f>
        <v/>
      </c>
    </row>
    <row r="45" spans="1:3" x14ac:dyDescent="0.25">
      <c r="A45" t="str">
        <f>IF('1.3 Division Template'!A51="","",'1.3 Division Template'!A51)</f>
        <v/>
      </c>
      <c r="B45" t="str">
        <f>IF('1.3 Division Template'!B51="","",'1.3 Division Template'!B51)</f>
        <v/>
      </c>
      <c r="C45" t="str">
        <f>IF('1.3 Division Template'!C51="","",'1.3 Division Template'!C51)</f>
        <v/>
      </c>
    </row>
    <row r="46" spans="1:3" x14ac:dyDescent="0.25">
      <c r="A46" t="str">
        <f>IF('1.3 Division Template'!A52="","",'1.3 Division Template'!A52)</f>
        <v/>
      </c>
      <c r="B46" t="str">
        <f>IF('1.3 Division Template'!B52="","",'1.3 Division Template'!B52)</f>
        <v/>
      </c>
      <c r="C46" t="str">
        <f>IF('1.3 Division Template'!C52="","",'1.3 Division Template'!C52)</f>
        <v/>
      </c>
    </row>
    <row r="47" spans="1:3" x14ac:dyDescent="0.25">
      <c r="A47" t="str">
        <f>IF('1.3 Division Template'!A53="","",'1.3 Division Template'!A53)</f>
        <v/>
      </c>
      <c r="B47" t="str">
        <f>IF('1.3 Division Template'!B53="","",'1.3 Division Template'!B53)</f>
        <v/>
      </c>
      <c r="C47" t="str">
        <f>IF('1.3 Division Template'!C53="","",'1.3 Division Template'!C53)</f>
        <v/>
      </c>
    </row>
    <row r="48" spans="1:3" x14ac:dyDescent="0.25">
      <c r="A48" t="str">
        <f>IF('1.3 Division Template'!A54="","",'1.3 Division Template'!A54)</f>
        <v/>
      </c>
      <c r="B48" t="str">
        <f>IF('1.3 Division Template'!B54="","",'1.3 Division Template'!B54)</f>
        <v/>
      </c>
      <c r="C48" t="str">
        <f>IF('1.3 Division Template'!C54="","",'1.3 Division Template'!C54)</f>
        <v/>
      </c>
    </row>
    <row r="49" spans="1:3" x14ac:dyDescent="0.25">
      <c r="A49" t="str">
        <f>IF('1.3 Division Template'!A55="","",'1.3 Division Template'!A55)</f>
        <v/>
      </c>
      <c r="B49" t="str">
        <f>IF('1.3 Division Template'!B55="","",'1.3 Division Template'!B55)</f>
        <v/>
      </c>
      <c r="C49" t="str">
        <f>IF('1.3 Division Template'!C55="","",'1.3 Division Template'!C55)</f>
        <v/>
      </c>
    </row>
    <row r="50" spans="1:3" x14ac:dyDescent="0.25">
      <c r="A50" t="str">
        <f>IF('1.3 Division Template'!A56="","",'1.3 Division Template'!A56)</f>
        <v/>
      </c>
      <c r="B50" t="str">
        <f>IF('1.3 Division Template'!B56="","",'1.3 Division Template'!B56)</f>
        <v/>
      </c>
      <c r="C50" t="str">
        <f>IF('1.3 Division Template'!C56="","",'1.3 Division Template'!C56)</f>
        <v/>
      </c>
    </row>
    <row r="51" spans="1:3" x14ac:dyDescent="0.25">
      <c r="A51" t="str">
        <f>IF('1.3 Division Template'!A57="","",'1.3 Division Template'!A57)</f>
        <v/>
      </c>
      <c r="B51" t="str">
        <f>IF('1.3 Division Template'!B57="","",'1.3 Division Template'!B57)</f>
        <v/>
      </c>
      <c r="C51" t="str">
        <f>IF('1.3 Division Template'!C57="","",'1.3 Division Template'!C57)</f>
        <v/>
      </c>
    </row>
    <row r="52" spans="1:3" x14ac:dyDescent="0.25">
      <c r="A52" t="str">
        <f>IF('1.3 Division Template'!A58="","",'1.3 Division Template'!A58)</f>
        <v/>
      </c>
      <c r="B52" t="str">
        <f>IF('1.3 Division Template'!B58="","",'1.3 Division Template'!B58)</f>
        <v/>
      </c>
      <c r="C52" t="str">
        <f>IF('1.3 Division Template'!C58="","",'1.3 Division Template'!C58)</f>
        <v/>
      </c>
    </row>
    <row r="53" spans="1:3" x14ac:dyDescent="0.25">
      <c r="A53" t="str">
        <f>IF('1.3 Division Template'!A59="","",'1.3 Division Template'!A59)</f>
        <v/>
      </c>
      <c r="B53" t="str">
        <f>IF('1.3 Division Template'!B59="","",'1.3 Division Template'!B59)</f>
        <v/>
      </c>
      <c r="C53" t="str">
        <f>IF('1.3 Division Template'!C59="","",'1.3 Division Template'!C59)</f>
        <v/>
      </c>
    </row>
    <row r="54" spans="1:3" x14ac:dyDescent="0.25">
      <c r="A54" t="str">
        <f>IF('1.3 Division Template'!A60="","",'1.3 Division Template'!A60)</f>
        <v/>
      </c>
      <c r="B54" t="str">
        <f>IF('1.3 Division Template'!B60="","",'1.3 Division Template'!B60)</f>
        <v/>
      </c>
      <c r="C54" t="str">
        <f>IF('1.3 Division Template'!C60="","",'1.3 Division Template'!C60)</f>
        <v/>
      </c>
    </row>
    <row r="55" spans="1:3" x14ac:dyDescent="0.25">
      <c r="A55" t="str">
        <f>IF('1.3 Division Template'!A61="","",'1.3 Division Template'!A61)</f>
        <v/>
      </c>
      <c r="B55" t="str">
        <f>IF('1.3 Division Template'!B61="","",'1.3 Division Template'!B61)</f>
        <v/>
      </c>
      <c r="C55" t="str">
        <f>IF('1.3 Division Template'!C61="","",'1.3 Division Template'!C61)</f>
        <v/>
      </c>
    </row>
    <row r="56" spans="1:3" x14ac:dyDescent="0.25">
      <c r="A56" t="str">
        <f>IF('1.3 Division Template'!A62="","",'1.3 Division Template'!A62)</f>
        <v/>
      </c>
      <c r="B56" t="str">
        <f>IF('1.3 Division Template'!B62="","",'1.3 Division Template'!B62)</f>
        <v/>
      </c>
      <c r="C56" t="str">
        <f>IF('1.3 Division Template'!C62="","",'1.3 Division Template'!C62)</f>
        <v/>
      </c>
    </row>
    <row r="57" spans="1:3" x14ac:dyDescent="0.25">
      <c r="A57" t="str">
        <f>IF('1.3 Division Template'!A63="","",'1.3 Division Template'!A63)</f>
        <v/>
      </c>
      <c r="B57" t="str">
        <f>IF('1.3 Division Template'!B63="","",'1.3 Division Template'!B63)</f>
        <v/>
      </c>
      <c r="C57" t="str">
        <f>IF('1.3 Division Template'!C63="","",'1.3 Division Template'!C63)</f>
        <v/>
      </c>
    </row>
    <row r="58" spans="1:3" x14ac:dyDescent="0.25">
      <c r="A58" t="str">
        <f>IF('1.3 Division Template'!A64="","",'1.3 Division Template'!A64)</f>
        <v/>
      </c>
      <c r="B58" t="str">
        <f>IF('1.3 Division Template'!B64="","",'1.3 Division Template'!B64)</f>
        <v/>
      </c>
      <c r="C58" t="str">
        <f>IF('1.3 Division Template'!C64="","",'1.3 Division Template'!C64)</f>
        <v/>
      </c>
    </row>
    <row r="59" spans="1:3" x14ac:dyDescent="0.25">
      <c r="A59" t="str">
        <f>IF('1.3 Division Template'!A65="","",'1.3 Division Template'!A65)</f>
        <v/>
      </c>
      <c r="B59" t="str">
        <f>IF('1.3 Division Template'!B65="","",'1.3 Division Template'!B65)</f>
        <v/>
      </c>
      <c r="C59" t="str">
        <f>IF('1.3 Division Template'!C65="","",'1.3 Division Template'!C65)</f>
        <v/>
      </c>
    </row>
    <row r="60" spans="1:3" x14ac:dyDescent="0.25">
      <c r="A60" t="str">
        <f>IF('1.3 Division Template'!A66="","",'1.3 Division Template'!A66)</f>
        <v/>
      </c>
      <c r="B60" t="str">
        <f>IF('1.3 Division Template'!B66="","",'1.3 Division Template'!B66)</f>
        <v/>
      </c>
      <c r="C60" t="str">
        <f>IF('1.3 Division Template'!C66="","",'1.3 Division Template'!C66)</f>
        <v/>
      </c>
    </row>
    <row r="61" spans="1:3" x14ac:dyDescent="0.25">
      <c r="A61" t="str">
        <f>IF('1.3 Division Template'!A67="","",'1.3 Division Template'!A67)</f>
        <v/>
      </c>
      <c r="B61" t="str">
        <f>IF('1.3 Division Template'!B67="","",'1.3 Division Template'!B67)</f>
        <v/>
      </c>
      <c r="C61" t="str">
        <f>IF('1.3 Division Template'!C67="","",'1.3 Division Template'!C67)</f>
        <v/>
      </c>
    </row>
    <row r="62" spans="1:3" x14ac:dyDescent="0.25">
      <c r="A62" t="str">
        <f>IF('1.3 Division Template'!A68="","",'1.3 Division Template'!A68)</f>
        <v/>
      </c>
      <c r="B62" t="str">
        <f>IF('1.3 Division Template'!B68="","",'1.3 Division Template'!B68)</f>
        <v/>
      </c>
      <c r="C62" t="str">
        <f>IF('1.3 Division Template'!C68="","",'1.3 Division Template'!C68)</f>
        <v/>
      </c>
    </row>
    <row r="63" spans="1:3" x14ac:dyDescent="0.25">
      <c r="A63" t="str">
        <f>IF('1.3 Division Template'!A69="","",'1.3 Division Template'!A69)</f>
        <v/>
      </c>
      <c r="B63" t="str">
        <f>IF('1.3 Division Template'!B69="","",'1.3 Division Template'!B69)</f>
        <v/>
      </c>
      <c r="C63" t="str">
        <f>IF('1.3 Division Template'!C69="","",'1.3 Division Template'!C69)</f>
        <v/>
      </c>
    </row>
    <row r="64" spans="1:3" x14ac:dyDescent="0.25">
      <c r="A64" t="str">
        <f>IF('1.3 Division Template'!A70="","",'1.3 Division Template'!A70)</f>
        <v/>
      </c>
      <c r="B64" t="str">
        <f>IF('1.3 Division Template'!B70="","",'1.3 Division Template'!B70)</f>
        <v/>
      </c>
      <c r="C64" t="str">
        <f>IF('1.3 Division Template'!C70="","",'1.3 Division Template'!C70)</f>
        <v/>
      </c>
    </row>
    <row r="65" spans="1:3" x14ac:dyDescent="0.25">
      <c r="A65" t="str">
        <f>IF('1.3 Division Template'!A71="","",'1.3 Division Template'!A71)</f>
        <v/>
      </c>
      <c r="B65" t="str">
        <f>IF('1.3 Division Template'!B71="","",'1.3 Division Template'!B71)</f>
        <v/>
      </c>
      <c r="C65" t="str">
        <f>IF('1.3 Division Template'!C71="","",'1.3 Division Template'!C71)</f>
        <v/>
      </c>
    </row>
    <row r="66" spans="1:3" x14ac:dyDescent="0.25">
      <c r="A66" t="str">
        <f>IF('1.3 Division Template'!A72="","",'1.3 Division Template'!A72)</f>
        <v/>
      </c>
      <c r="B66" t="str">
        <f>IF('1.3 Division Template'!B72="","",'1.3 Division Template'!B72)</f>
        <v/>
      </c>
      <c r="C66" t="str">
        <f>IF('1.3 Division Template'!C72="","",'1.3 Division Template'!C72)</f>
        <v/>
      </c>
    </row>
    <row r="67" spans="1:3" x14ac:dyDescent="0.25">
      <c r="A67" t="str">
        <f>IF('1.3 Division Template'!A73="","",'1.3 Division Template'!A73)</f>
        <v/>
      </c>
      <c r="B67" t="str">
        <f>IF('1.3 Division Template'!B73="","",'1.3 Division Template'!B73)</f>
        <v/>
      </c>
      <c r="C67" t="str">
        <f>IF('1.3 Division Template'!C73="","",'1.3 Division Template'!C73)</f>
        <v/>
      </c>
    </row>
    <row r="68" spans="1:3" x14ac:dyDescent="0.25">
      <c r="A68" t="str">
        <f>IF('1.3 Division Template'!A74="","",'1.3 Division Template'!A74)</f>
        <v/>
      </c>
      <c r="B68" t="str">
        <f>IF('1.3 Division Template'!B74="","",'1.3 Division Template'!B74)</f>
        <v/>
      </c>
      <c r="C68" t="str">
        <f>IF('1.3 Division Template'!C74="","",'1.3 Division Template'!C74)</f>
        <v/>
      </c>
    </row>
    <row r="69" spans="1:3" x14ac:dyDescent="0.25">
      <c r="A69" t="str">
        <f>IF('1.3 Division Template'!A75="","",'1.3 Division Template'!A75)</f>
        <v/>
      </c>
      <c r="B69" t="str">
        <f>IF('1.3 Division Template'!B75="","",'1.3 Division Template'!B75)</f>
        <v/>
      </c>
      <c r="C69" t="str">
        <f>IF('1.3 Division Template'!C75="","",'1.3 Division Template'!C75)</f>
        <v/>
      </c>
    </row>
    <row r="70" spans="1:3" x14ac:dyDescent="0.25">
      <c r="A70" t="str">
        <f>IF('1.3 Division Template'!A76="","",'1.3 Division Template'!A76)</f>
        <v/>
      </c>
      <c r="B70" t="str">
        <f>IF('1.3 Division Template'!B76="","",'1.3 Division Template'!B76)</f>
        <v/>
      </c>
      <c r="C70" t="str">
        <f>IF('1.3 Division Template'!C76="","",'1.3 Division Template'!C76)</f>
        <v/>
      </c>
    </row>
    <row r="71" spans="1:3" x14ac:dyDescent="0.25">
      <c r="A71" t="str">
        <f>IF('1.3 Division Template'!A77="","",'1.3 Division Template'!A77)</f>
        <v/>
      </c>
      <c r="B71" t="str">
        <f>IF('1.3 Division Template'!B77="","",'1.3 Division Template'!B77)</f>
        <v/>
      </c>
      <c r="C71" t="str">
        <f>IF('1.3 Division Template'!C77="","",'1.3 Division Template'!C77)</f>
        <v/>
      </c>
    </row>
    <row r="72" spans="1:3" x14ac:dyDescent="0.25">
      <c r="A72" t="str">
        <f>IF('1.3 Division Template'!A78="","",'1.3 Division Template'!A78)</f>
        <v/>
      </c>
      <c r="B72" t="str">
        <f>IF('1.3 Division Template'!B78="","",'1.3 Division Template'!B78)</f>
        <v/>
      </c>
      <c r="C72" t="str">
        <f>IF('1.3 Division Template'!C78="","",'1.3 Division Template'!C78)</f>
        <v/>
      </c>
    </row>
    <row r="73" spans="1:3" x14ac:dyDescent="0.25">
      <c r="A73" t="str">
        <f>IF('1.3 Division Template'!A79="","",'1.3 Division Template'!A79)</f>
        <v/>
      </c>
      <c r="B73" t="str">
        <f>IF('1.3 Division Template'!B79="","",'1.3 Division Template'!B79)</f>
        <v/>
      </c>
      <c r="C73" t="str">
        <f>IF('1.3 Division Template'!C79="","",'1.3 Division Template'!C79)</f>
        <v/>
      </c>
    </row>
    <row r="74" spans="1:3" x14ac:dyDescent="0.25">
      <c r="A74" t="str">
        <f>IF('1.3 Division Template'!A80="","",'1.3 Division Template'!A80)</f>
        <v/>
      </c>
      <c r="B74" t="str">
        <f>IF('1.3 Division Template'!B80="","",'1.3 Division Template'!B80)</f>
        <v/>
      </c>
      <c r="C74" t="str">
        <f>IF('1.3 Division Template'!C80="","",'1.3 Division Template'!C80)</f>
        <v/>
      </c>
    </row>
    <row r="75" spans="1:3" x14ac:dyDescent="0.25">
      <c r="A75" t="str">
        <f>IF('1.3 Division Template'!A81="","",'1.3 Division Template'!A81)</f>
        <v/>
      </c>
      <c r="B75" t="str">
        <f>IF('1.3 Division Template'!B81="","",'1.3 Division Template'!B81)</f>
        <v/>
      </c>
      <c r="C75" t="str">
        <f>IF('1.3 Division Template'!C81="","",'1.3 Division Template'!C81)</f>
        <v/>
      </c>
    </row>
    <row r="76" spans="1:3" x14ac:dyDescent="0.25">
      <c r="A76" t="str">
        <f>IF('1.3 Division Template'!A82="","",'1.3 Division Template'!A82)</f>
        <v/>
      </c>
      <c r="B76" t="str">
        <f>IF('1.3 Division Template'!B82="","",'1.3 Division Template'!B82)</f>
        <v/>
      </c>
      <c r="C76" t="str">
        <f>IF('1.3 Division Template'!C82="","",'1.3 Division Template'!C82)</f>
        <v/>
      </c>
    </row>
    <row r="77" spans="1:3" x14ac:dyDescent="0.25">
      <c r="A77" t="str">
        <f>IF('1.3 Division Template'!A83="","",'1.3 Division Template'!A83)</f>
        <v/>
      </c>
      <c r="B77" t="str">
        <f>IF('1.3 Division Template'!B83="","",'1.3 Division Template'!B83)</f>
        <v/>
      </c>
      <c r="C77" t="str">
        <f>IF('1.3 Division Template'!C83="","",'1.3 Division Template'!C83)</f>
        <v/>
      </c>
    </row>
    <row r="78" spans="1:3" x14ac:dyDescent="0.25">
      <c r="A78" t="str">
        <f>IF('1.3 Division Template'!A84="","",'1.3 Division Template'!A84)</f>
        <v/>
      </c>
      <c r="B78" t="str">
        <f>IF('1.3 Division Template'!B84="","",'1.3 Division Template'!B84)</f>
        <v/>
      </c>
      <c r="C78" t="str">
        <f>IF('1.3 Division Template'!C84="","",'1.3 Division Template'!C84)</f>
        <v/>
      </c>
    </row>
    <row r="79" spans="1:3" x14ac:dyDescent="0.25">
      <c r="A79" t="str">
        <f>IF('1.3 Division Template'!A85="","",'1.3 Division Template'!A85)</f>
        <v/>
      </c>
      <c r="B79" t="str">
        <f>IF('1.3 Division Template'!B85="","",'1.3 Division Template'!B85)</f>
        <v/>
      </c>
      <c r="C79" t="str">
        <f>IF('1.3 Division Template'!C85="","",'1.3 Division Template'!C85)</f>
        <v/>
      </c>
    </row>
    <row r="80" spans="1:3" x14ac:dyDescent="0.25">
      <c r="A80" t="str">
        <f>IF('1.3 Division Template'!A86="","",'1.3 Division Template'!A86)</f>
        <v/>
      </c>
      <c r="B80" t="str">
        <f>IF('1.3 Division Template'!B86="","",'1.3 Division Template'!B86)</f>
        <v/>
      </c>
      <c r="C80" t="str">
        <f>IF('1.3 Division Template'!C86="","",'1.3 Division Template'!C86)</f>
        <v/>
      </c>
    </row>
    <row r="81" spans="1:3" x14ac:dyDescent="0.25">
      <c r="A81" t="str">
        <f>IF('1.3 Division Template'!A87="","",'1.3 Division Template'!A87)</f>
        <v/>
      </c>
      <c r="B81" t="str">
        <f>IF('1.3 Division Template'!B87="","",'1.3 Division Template'!B87)</f>
        <v/>
      </c>
      <c r="C81" t="str">
        <f>IF('1.3 Division Template'!C87="","",'1.3 Division Template'!C87)</f>
        <v/>
      </c>
    </row>
    <row r="82" spans="1:3" x14ac:dyDescent="0.25">
      <c r="A82" t="str">
        <f>IF('1.3 Division Template'!A88="","",'1.3 Division Template'!A88)</f>
        <v/>
      </c>
      <c r="B82" t="str">
        <f>IF('1.3 Division Template'!B88="","",'1.3 Division Template'!B88)</f>
        <v/>
      </c>
      <c r="C82" t="str">
        <f>IF('1.3 Division Template'!C88="","",'1.3 Division Template'!C88)</f>
        <v/>
      </c>
    </row>
    <row r="83" spans="1:3" x14ac:dyDescent="0.25">
      <c r="A83" t="str">
        <f>IF('1.3 Division Template'!A89="","",'1.3 Division Template'!A89)</f>
        <v/>
      </c>
      <c r="B83" t="str">
        <f>IF('1.3 Division Template'!B89="","",'1.3 Division Template'!B89)</f>
        <v/>
      </c>
      <c r="C83" t="str">
        <f>IF('1.3 Division Template'!C89="","",'1.3 Division Template'!C89)</f>
        <v/>
      </c>
    </row>
    <row r="84" spans="1:3" x14ac:dyDescent="0.25">
      <c r="A84" t="str">
        <f>IF('1.3 Division Template'!A90="","",'1.3 Division Template'!A90)</f>
        <v/>
      </c>
      <c r="B84" t="str">
        <f>IF('1.3 Division Template'!B90="","",'1.3 Division Template'!B90)</f>
        <v/>
      </c>
      <c r="C84" t="str">
        <f>IF('1.3 Division Template'!C90="","",'1.3 Division Template'!C90)</f>
        <v/>
      </c>
    </row>
    <row r="85" spans="1:3" x14ac:dyDescent="0.25">
      <c r="A85" t="str">
        <f>IF('1.3 Division Template'!A91="","",'1.3 Division Template'!A91)</f>
        <v/>
      </c>
      <c r="B85" t="str">
        <f>IF('1.3 Division Template'!B91="","",'1.3 Division Template'!B91)</f>
        <v/>
      </c>
      <c r="C85" t="str">
        <f>IF('1.3 Division Template'!C91="","",'1.3 Division Template'!C91)</f>
        <v/>
      </c>
    </row>
    <row r="86" spans="1:3" x14ac:dyDescent="0.25">
      <c r="A86" t="str">
        <f>IF('1.3 Division Template'!A92="","",'1.3 Division Template'!A92)</f>
        <v/>
      </c>
      <c r="B86" t="str">
        <f>IF('1.3 Division Template'!B92="","",'1.3 Division Template'!B92)</f>
        <v/>
      </c>
      <c r="C86" t="str">
        <f>IF('1.3 Division Template'!C92="","",'1.3 Division Template'!C92)</f>
        <v/>
      </c>
    </row>
    <row r="87" spans="1:3" x14ac:dyDescent="0.25">
      <c r="A87" t="str">
        <f>IF('1.3 Division Template'!A93="","",'1.3 Division Template'!A93)</f>
        <v/>
      </c>
      <c r="B87" t="str">
        <f>IF('1.3 Division Template'!B93="","",'1.3 Division Template'!B93)</f>
        <v/>
      </c>
      <c r="C87" t="str">
        <f>IF('1.3 Division Template'!C93="","",'1.3 Division Template'!C93)</f>
        <v/>
      </c>
    </row>
    <row r="88" spans="1:3" x14ac:dyDescent="0.25">
      <c r="A88" t="str">
        <f>IF('1.3 Division Template'!A94="","",'1.3 Division Template'!A94)</f>
        <v/>
      </c>
      <c r="B88" t="str">
        <f>IF('1.3 Division Template'!B94="","",'1.3 Division Template'!B94)</f>
        <v/>
      </c>
      <c r="C88" t="str">
        <f>IF('1.3 Division Template'!C94="","",'1.3 Division Template'!C94)</f>
        <v/>
      </c>
    </row>
    <row r="89" spans="1:3" x14ac:dyDescent="0.25">
      <c r="A89" t="str">
        <f>IF('1.3 Division Template'!A95="","",'1.3 Division Template'!A95)</f>
        <v/>
      </c>
      <c r="B89" t="str">
        <f>IF('1.3 Division Template'!B95="","",'1.3 Division Template'!B95)</f>
        <v/>
      </c>
      <c r="C89" t="str">
        <f>IF('1.3 Division Template'!C95="","",'1.3 Division Template'!C95)</f>
        <v/>
      </c>
    </row>
    <row r="90" spans="1:3" x14ac:dyDescent="0.25">
      <c r="A90" t="str">
        <f>IF('1.3 Division Template'!A96="","",'1.3 Division Template'!A96)</f>
        <v/>
      </c>
      <c r="B90" t="str">
        <f>IF('1.3 Division Template'!B96="","",'1.3 Division Template'!B96)</f>
        <v/>
      </c>
      <c r="C90" t="str">
        <f>IF('1.3 Division Template'!C96="","",'1.3 Division Template'!C96)</f>
        <v/>
      </c>
    </row>
    <row r="91" spans="1:3" x14ac:dyDescent="0.25">
      <c r="A91" t="str">
        <f>IF('1.3 Division Template'!A97="","",'1.3 Division Template'!A97)</f>
        <v/>
      </c>
      <c r="B91" t="str">
        <f>IF('1.3 Division Template'!B97="","",'1.3 Division Template'!B97)</f>
        <v/>
      </c>
      <c r="C91" t="str">
        <f>IF('1.3 Division Template'!C97="","",'1.3 Division Template'!C97)</f>
        <v/>
      </c>
    </row>
    <row r="92" spans="1:3" x14ac:dyDescent="0.25">
      <c r="A92" t="str">
        <f>IF('1.3 Division Template'!A98="","",'1.3 Division Template'!A98)</f>
        <v/>
      </c>
      <c r="B92" t="str">
        <f>IF('1.3 Division Template'!B98="","",'1.3 Division Template'!B98)</f>
        <v/>
      </c>
      <c r="C92" t="str">
        <f>IF('1.3 Division Template'!C98="","",'1.3 Division Template'!C98)</f>
        <v/>
      </c>
    </row>
    <row r="93" spans="1:3" x14ac:dyDescent="0.25">
      <c r="A93" t="str">
        <f>IF('1.3 Division Template'!A99="","",'1.3 Division Template'!A99)</f>
        <v/>
      </c>
      <c r="B93" t="str">
        <f>IF('1.3 Division Template'!B99="","",'1.3 Division Template'!B99)</f>
        <v/>
      </c>
      <c r="C93" t="str">
        <f>IF('1.3 Division Template'!C99="","",'1.3 Division Template'!C99)</f>
        <v/>
      </c>
    </row>
    <row r="94" spans="1:3" x14ac:dyDescent="0.25">
      <c r="A94" t="str">
        <f>IF('1.3 Division Template'!A100="","",'1.3 Division Template'!A100)</f>
        <v/>
      </c>
      <c r="B94" t="str">
        <f>IF('1.3 Division Template'!B100="","",'1.3 Division Template'!B100)</f>
        <v/>
      </c>
      <c r="C94" t="str">
        <f>IF('1.3 Division Template'!C100="","",'1.3 Division Template'!C100)</f>
        <v/>
      </c>
    </row>
    <row r="95" spans="1:3" x14ac:dyDescent="0.25">
      <c r="A95" t="str">
        <f>IF('1.3 Division Template'!A101="","",'1.3 Division Template'!A101)</f>
        <v/>
      </c>
      <c r="B95" t="str">
        <f>IF('1.3 Division Template'!B101="","",'1.3 Division Template'!B101)</f>
        <v/>
      </c>
      <c r="C95" t="str">
        <f>IF('1.3 Division Template'!C101="","",'1.3 Division Template'!C101)</f>
        <v/>
      </c>
    </row>
    <row r="96" spans="1:3" x14ac:dyDescent="0.25">
      <c r="A96" t="str">
        <f>IF('1.3 Division Template'!A102="","",'1.3 Division Template'!A102)</f>
        <v/>
      </c>
      <c r="B96" t="str">
        <f>IF('1.3 Division Template'!B102="","",'1.3 Division Template'!B102)</f>
        <v/>
      </c>
      <c r="C96" t="str">
        <f>IF('1.3 Division Template'!C102="","",'1.3 Division Template'!C102)</f>
        <v/>
      </c>
    </row>
    <row r="97" spans="1:3" x14ac:dyDescent="0.25">
      <c r="A97" t="str">
        <f>IF('1.3 Division Template'!A103="","",'1.3 Division Template'!A103)</f>
        <v/>
      </c>
      <c r="B97" t="str">
        <f>IF('1.3 Division Template'!B103="","",'1.3 Division Template'!B103)</f>
        <v/>
      </c>
      <c r="C97" t="str">
        <f>IF('1.3 Division Template'!C103="","",'1.3 Division Template'!C103)</f>
        <v/>
      </c>
    </row>
    <row r="98" spans="1:3" x14ac:dyDescent="0.25">
      <c r="A98" t="str">
        <f>IF('1.3 Division Template'!A104="","",'1.3 Division Template'!A104)</f>
        <v/>
      </c>
      <c r="B98" t="str">
        <f>IF('1.3 Division Template'!B104="","",'1.3 Division Template'!B104)</f>
        <v/>
      </c>
      <c r="C98" t="str">
        <f>IF('1.3 Division Template'!C104="","",'1.3 Division Template'!C104)</f>
        <v/>
      </c>
    </row>
    <row r="99" spans="1:3" x14ac:dyDescent="0.25">
      <c r="A99" t="str">
        <f>IF('1.3 Division Template'!A105="","",'1.3 Division Template'!A105)</f>
        <v/>
      </c>
      <c r="B99" t="str">
        <f>IF('1.3 Division Template'!B105="","",'1.3 Division Template'!B105)</f>
        <v/>
      </c>
      <c r="C99" t="str">
        <f>IF('1.3 Division Template'!C105="","",'1.3 Division Template'!C105)</f>
        <v/>
      </c>
    </row>
    <row r="100" spans="1:3" x14ac:dyDescent="0.25">
      <c r="A100" t="str">
        <f>IF('1.3 Division Template'!A106="","",'1.3 Division Template'!A106)</f>
        <v/>
      </c>
      <c r="B100" t="str">
        <f>IF('1.3 Division Template'!B106="","",'1.3 Division Template'!B106)</f>
        <v/>
      </c>
      <c r="C100" t="str">
        <f>IF('1.3 Division Template'!C106="","",'1.3 Division Template'!C106)</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N8"/>
  <sheetViews>
    <sheetView tabSelected="1" topLeftCell="P1" zoomScale="90" zoomScaleNormal="90" workbookViewId="0">
      <selection activeCell="AA9" sqref="AA9"/>
    </sheetView>
  </sheetViews>
  <sheetFormatPr defaultColWidth="0" defaultRowHeight="15" x14ac:dyDescent="0.25"/>
  <cols>
    <col min="1" max="1" width="52.5703125" style="50" customWidth="1"/>
    <col min="2" max="2" width="27.140625" style="50" customWidth="1"/>
    <col min="3" max="3" width="16.7109375" style="50" bestFit="1" customWidth="1"/>
    <col min="4" max="4" width="39.28515625" style="50" customWidth="1"/>
    <col min="5" max="5" width="32.42578125" style="50" customWidth="1"/>
    <col min="6" max="6" width="40.7109375" style="50" customWidth="1"/>
    <col min="7" max="7" width="23.7109375" style="50" customWidth="1"/>
    <col min="8" max="8" width="40.42578125" style="50" customWidth="1"/>
    <col min="9" max="9" width="18.140625" style="50" bestFit="1" customWidth="1"/>
    <col min="10" max="10" width="17.85546875" style="50" bestFit="1" customWidth="1"/>
    <col min="11" max="11" width="27.28515625" style="50" bestFit="1" customWidth="1"/>
    <col min="12" max="12" width="22.7109375" style="50" bestFit="1" customWidth="1"/>
    <col min="13" max="13" width="38.5703125" style="50" bestFit="1" customWidth="1"/>
    <col min="14" max="14" width="24.140625" style="50" customWidth="1"/>
    <col min="15" max="15" width="31.42578125" style="50" customWidth="1"/>
    <col min="16" max="16" width="25.140625" style="50" bestFit="1" customWidth="1"/>
    <col min="17" max="17" width="23.140625" style="50" bestFit="1" customWidth="1"/>
    <col min="18" max="18" width="23.42578125" style="50" bestFit="1" customWidth="1"/>
    <col min="19" max="19" width="23.5703125" style="50" bestFit="1" customWidth="1"/>
    <col min="20" max="20" width="23.85546875" style="50" bestFit="1" customWidth="1"/>
    <col min="21" max="21" width="21.85546875" style="50" bestFit="1" customWidth="1"/>
    <col min="22" max="22" width="22.140625" style="50" bestFit="1" customWidth="1"/>
    <col min="23" max="23" width="23" style="50" bestFit="1" customWidth="1"/>
    <col min="24" max="24" width="23.28515625" style="50" bestFit="1" customWidth="1"/>
    <col min="25" max="25" width="23.5703125" style="50" bestFit="1" customWidth="1"/>
    <col min="26" max="26" width="22.28515625" style="50" bestFit="1" customWidth="1"/>
    <col min="27" max="27" width="20.140625" style="50" bestFit="1" customWidth="1"/>
    <col min="28" max="28" width="20.42578125" style="50" bestFit="1" customWidth="1"/>
    <col min="29" max="29" width="21.42578125" style="50" bestFit="1" customWidth="1"/>
    <col min="30" max="30" width="21.140625" style="50" bestFit="1" customWidth="1"/>
    <col min="31" max="31" width="20.140625" style="50" bestFit="1" customWidth="1"/>
    <col min="32" max="32" width="26.85546875" style="50" bestFit="1" customWidth="1"/>
    <col min="33" max="33" width="27.140625" style="50" bestFit="1" customWidth="1"/>
    <col min="34" max="34" width="25" style="50" bestFit="1" customWidth="1"/>
    <col min="35" max="35" width="25.28515625" style="50" bestFit="1" customWidth="1"/>
    <col min="36" max="36" width="26.28515625" style="50" bestFit="1" customWidth="1"/>
    <col min="37" max="37" width="26.5703125" style="50" bestFit="1" customWidth="1"/>
    <col min="38" max="38" width="23.5703125" style="50" bestFit="1" customWidth="1"/>
    <col min="39" max="39" width="23.85546875" style="50" bestFit="1" customWidth="1"/>
    <col min="40" max="40" width="11.5703125" style="50" bestFit="1" customWidth="1"/>
    <col min="41" max="16384" width="0" style="119" hidden="1"/>
  </cols>
  <sheetData>
    <row r="1" spans="1:40" customFormat="1" ht="30" x14ac:dyDescent="0.25">
      <c r="A1" s="59" t="s">
        <v>175</v>
      </c>
      <c r="B1" s="4" t="s">
        <v>176</v>
      </c>
      <c r="C1" s="4" t="s">
        <v>177</v>
      </c>
      <c r="D1" s="59" t="s">
        <v>178</v>
      </c>
      <c r="E1" s="15" t="s">
        <v>179</v>
      </c>
      <c r="F1" s="60" t="s">
        <v>180</v>
      </c>
      <c r="G1" s="60" t="s">
        <v>181</v>
      </c>
      <c r="H1" s="60" t="s">
        <v>182</v>
      </c>
      <c r="I1" s="4" t="s">
        <v>183</v>
      </c>
      <c r="J1" s="4" t="s">
        <v>184</v>
      </c>
      <c r="K1" s="4" t="s">
        <v>185</v>
      </c>
      <c r="L1" s="4" t="s">
        <v>186</v>
      </c>
      <c r="M1" s="4" t="s">
        <v>187</v>
      </c>
      <c r="N1" s="60" t="s">
        <v>188</v>
      </c>
      <c r="O1" s="5" t="s">
        <v>189</v>
      </c>
      <c r="P1" s="5" t="s">
        <v>190</v>
      </c>
      <c r="Q1" s="5" t="s">
        <v>191</v>
      </c>
      <c r="R1" s="5" t="s">
        <v>192</v>
      </c>
      <c r="S1" s="47" t="s">
        <v>193</v>
      </c>
      <c r="T1" s="47" t="s">
        <v>194</v>
      </c>
      <c r="U1" s="47" t="s">
        <v>195</v>
      </c>
      <c r="V1" s="47" t="s">
        <v>196</v>
      </c>
      <c r="W1" s="47" t="s">
        <v>197</v>
      </c>
      <c r="X1" s="47" t="s">
        <v>198</v>
      </c>
      <c r="Y1" s="47" t="s">
        <v>199</v>
      </c>
      <c r="Z1" s="47" t="s">
        <v>200</v>
      </c>
      <c r="AA1" s="47" t="s">
        <v>201</v>
      </c>
      <c r="AB1" s="47" t="s">
        <v>202</v>
      </c>
      <c r="AC1" s="47" t="s">
        <v>203</v>
      </c>
      <c r="AD1" s="47" t="s">
        <v>204</v>
      </c>
      <c r="AE1" s="47" t="s">
        <v>205</v>
      </c>
      <c r="AF1" s="5" t="s">
        <v>206</v>
      </c>
      <c r="AG1" s="5" t="s">
        <v>207</v>
      </c>
      <c r="AH1" s="5" t="s">
        <v>208</v>
      </c>
      <c r="AI1" s="5" t="s">
        <v>209</v>
      </c>
      <c r="AJ1" s="5" t="s">
        <v>210</v>
      </c>
      <c r="AK1" s="5" t="s">
        <v>211</v>
      </c>
      <c r="AL1" s="47" t="s">
        <v>212</v>
      </c>
      <c r="AM1" s="47" t="s">
        <v>213</v>
      </c>
      <c r="AN1" s="6" t="s">
        <v>118</v>
      </c>
    </row>
    <row r="2" spans="1:40" customFormat="1" ht="48.75" customHeight="1" x14ac:dyDescent="0.25">
      <c r="A2" s="56" t="s">
        <v>119</v>
      </c>
      <c r="B2" s="8" t="s">
        <v>120</v>
      </c>
      <c r="C2" s="8" t="s">
        <v>120</v>
      </c>
      <c r="D2" s="56" t="s">
        <v>119</v>
      </c>
      <c r="E2" s="9" t="s">
        <v>214</v>
      </c>
      <c r="F2" s="56" t="s">
        <v>119</v>
      </c>
      <c r="G2" s="56" t="s">
        <v>119</v>
      </c>
      <c r="H2" s="56" t="s">
        <v>119</v>
      </c>
      <c r="I2" s="8" t="s">
        <v>215</v>
      </c>
      <c r="J2" s="8" t="s">
        <v>215</v>
      </c>
      <c r="K2" s="8" t="s">
        <v>215</v>
      </c>
      <c r="L2" s="8" t="s">
        <v>215</v>
      </c>
      <c r="M2" s="8" t="s">
        <v>215</v>
      </c>
      <c r="N2" s="56" t="s">
        <v>119</v>
      </c>
      <c r="O2" s="9" t="s">
        <v>216</v>
      </c>
      <c r="P2" s="9" t="s">
        <v>216</v>
      </c>
      <c r="Q2" s="9" t="s">
        <v>216</v>
      </c>
      <c r="R2" s="9" t="s">
        <v>216</v>
      </c>
      <c r="S2" s="9" t="s">
        <v>216</v>
      </c>
      <c r="T2" s="9" t="s">
        <v>216</v>
      </c>
      <c r="U2" s="9" t="s">
        <v>216</v>
      </c>
      <c r="V2" s="9" t="s">
        <v>216</v>
      </c>
      <c r="W2" s="9" t="s">
        <v>216</v>
      </c>
      <c r="X2" s="9" t="s">
        <v>216</v>
      </c>
      <c r="Y2" s="9" t="s">
        <v>216</v>
      </c>
      <c r="Z2" s="9" t="s">
        <v>216</v>
      </c>
      <c r="AA2" s="9" t="s">
        <v>216</v>
      </c>
      <c r="AB2" s="9" t="s">
        <v>216</v>
      </c>
      <c r="AC2" s="9" t="s">
        <v>216</v>
      </c>
      <c r="AD2" s="9" t="s">
        <v>216</v>
      </c>
      <c r="AE2" s="9" t="s">
        <v>216</v>
      </c>
      <c r="AF2" s="9" t="s">
        <v>216</v>
      </c>
      <c r="AG2" s="9" t="s">
        <v>216</v>
      </c>
      <c r="AH2" s="9" t="s">
        <v>216</v>
      </c>
      <c r="AI2" s="9" t="s">
        <v>216</v>
      </c>
      <c r="AJ2" s="9" t="s">
        <v>216</v>
      </c>
      <c r="AK2" s="9" t="s">
        <v>216</v>
      </c>
      <c r="AL2" s="9" t="s">
        <v>216</v>
      </c>
      <c r="AM2" s="9" t="s">
        <v>216</v>
      </c>
      <c r="AN2" s="3"/>
    </row>
    <row r="3" spans="1:40" customFormat="1" ht="40.15" customHeight="1" x14ac:dyDescent="0.25">
      <c r="A3" s="45" t="s">
        <v>217</v>
      </c>
      <c r="B3" s="18"/>
      <c r="C3" s="29" t="s">
        <v>218</v>
      </c>
      <c r="D3" s="18" t="s">
        <v>219</v>
      </c>
      <c r="E3" s="18" t="s">
        <v>219</v>
      </c>
      <c r="F3" s="18" t="s">
        <v>219</v>
      </c>
      <c r="G3" s="18" t="s">
        <v>219</v>
      </c>
      <c r="H3" s="18" t="s">
        <v>219</v>
      </c>
      <c r="I3" s="18" t="s">
        <v>220</v>
      </c>
      <c r="J3" s="18" t="s">
        <v>221</v>
      </c>
      <c r="K3" s="18" t="s">
        <v>220</v>
      </c>
      <c r="L3" s="18" t="s">
        <v>220</v>
      </c>
      <c r="M3" s="18" t="s">
        <v>222</v>
      </c>
      <c r="N3" s="18" t="s">
        <v>223</v>
      </c>
      <c r="O3" s="18"/>
      <c r="P3" s="18"/>
      <c r="Q3" s="18"/>
      <c r="R3" s="18"/>
      <c r="S3" s="18"/>
      <c r="T3" s="18"/>
      <c r="U3" s="18"/>
      <c r="V3" s="18"/>
      <c r="W3" s="18"/>
      <c r="X3" s="18"/>
      <c r="Y3" s="18"/>
      <c r="Z3" s="18"/>
      <c r="AA3" s="18"/>
      <c r="AB3" s="18"/>
      <c r="AC3" s="18"/>
      <c r="AD3" s="18"/>
      <c r="AE3" s="18" t="s">
        <v>223</v>
      </c>
      <c r="AF3" s="18"/>
      <c r="AG3" s="18"/>
      <c r="AH3" s="18"/>
      <c r="AI3" s="18"/>
      <c r="AJ3" s="18"/>
      <c r="AK3" s="18"/>
      <c r="AL3" s="18"/>
      <c r="AM3" s="18"/>
      <c r="AN3" s="10"/>
    </row>
    <row r="4" spans="1:40" customFormat="1" ht="78.75" x14ac:dyDescent="0.25">
      <c r="A4" s="45" t="s">
        <v>224</v>
      </c>
      <c r="B4" s="18" t="s">
        <v>172</v>
      </c>
      <c r="C4" s="18" t="s">
        <v>225</v>
      </c>
      <c r="D4" s="18" t="s">
        <v>226</v>
      </c>
      <c r="E4" s="18" t="s">
        <v>227</v>
      </c>
      <c r="F4" s="18" t="s">
        <v>228</v>
      </c>
      <c r="G4" s="18" t="s">
        <v>229</v>
      </c>
      <c r="H4" s="18" t="s">
        <v>230</v>
      </c>
      <c r="I4" s="18" t="s">
        <v>231</v>
      </c>
      <c r="J4" s="18" t="s">
        <v>232</v>
      </c>
      <c r="K4" s="18" t="s">
        <v>233</v>
      </c>
      <c r="L4" s="18" t="s">
        <v>234</v>
      </c>
      <c r="M4" s="18" t="s">
        <v>235</v>
      </c>
      <c r="N4" s="18" t="s">
        <v>236</v>
      </c>
      <c r="O4" s="18"/>
      <c r="P4" s="18"/>
      <c r="Q4" s="18"/>
      <c r="R4" s="18"/>
      <c r="S4" s="18"/>
      <c r="T4" s="18"/>
      <c r="U4" s="18"/>
      <c r="V4" s="18"/>
      <c r="W4" s="18"/>
      <c r="X4" s="18"/>
      <c r="Y4" s="18"/>
      <c r="Z4" s="18"/>
      <c r="AA4" s="18"/>
      <c r="AB4" s="18"/>
      <c r="AC4" s="18"/>
      <c r="AD4" s="18"/>
      <c r="AE4" s="18"/>
      <c r="AF4" s="18"/>
      <c r="AG4" s="18"/>
      <c r="AH4" s="18"/>
      <c r="AI4" s="18"/>
      <c r="AJ4" s="18"/>
      <c r="AK4" s="21"/>
      <c r="AL4" s="21"/>
      <c r="AM4" s="21"/>
      <c r="AN4" s="1"/>
    </row>
    <row r="5" spans="1:40" customFormat="1" x14ac:dyDescent="0.25">
      <c r="A5" s="144" t="s">
        <v>143</v>
      </c>
      <c r="B5" s="145"/>
      <c r="C5" s="146"/>
      <c r="D5" s="65"/>
      <c r="E5" s="65"/>
      <c r="F5" s="65"/>
      <c r="G5" s="65"/>
      <c r="H5" s="65"/>
      <c r="I5" s="65"/>
      <c r="J5" s="65"/>
      <c r="K5" s="65"/>
      <c r="L5" s="65"/>
      <c r="M5" s="65"/>
      <c r="N5" s="65"/>
      <c r="O5" s="65"/>
      <c r="P5" s="65"/>
      <c r="Q5" s="65"/>
      <c r="R5" s="65"/>
      <c r="S5" s="65"/>
      <c r="T5" s="66"/>
      <c r="U5" s="65"/>
      <c r="V5" s="65"/>
      <c r="W5" s="65"/>
      <c r="X5" s="65"/>
      <c r="Y5" s="65"/>
      <c r="Z5" s="67"/>
      <c r="AA5" s="67"/>
      <c r="AB5" s="65"/>
      <c r="AC5" s="65"/>
      <c r="AD5" s="65"/>
      <c r="AE5" s="65"/>
      <c r="AF5" s="65"/>
      <c r="AG5" s="65"/>
      <c r="AH5" s="65"/>
      <c r="AI5" s="65"/>
      <c r="AJ5" s="65"/>
      <c r="AK5" s="65"/>
      <c r="AL5" s="65"/>
      <c r="AM5" s="65"/>
      <c r="AN5" s="65"/>
    </row>
    <row r="6" spans="1:40" customFormat="1" x14ac:dyDescent="0.25">
      <c r="A6" s="16" t="s">
        <v>237</v>
      </c>
      <c r="B6" s="16"/>
      <c r="C6" s="16">
        <v>1</v>
      </c>
      <c r="D6" s="16" t="s">
        <v>238</v>
      </c>
      <c r="E6" s="16"/>
      <c r="F6" s="16" t="s">
        <v>239</v>
      </c>
      <c r="G6" s="16" t="s">
        <v>149</v>
      </c>
      <c r="H6" s="16" t="s">
        <v>240</v>
      </c>
      <c r="I6" s="16">
        <v>5</v>
      </c>
      <c r="J6" s="16">
        <v>37.5</v>
      </c>
      <c r="K6" s="16">
        <v>5</v>
      </c>
      <c r="L6" s="16">
        <v>28</v>
      </c>
      <c r="M6" s="16">
        <v>5.6</v>
      </c>
      <c r="N6" s="16" t="s">
        <v>241</v>
      </c>
      <c r="O6" s="16"/>
      <c r="P6" s="16"/>
      <c r="Q6" s="16"/>
      <c r="R6" s="16"/>
      <c r="S6" s="16"/>
      <c r="T6" s="16"/>
      <c r="U6" s="16"/>
      <c r="V6" s="16"/>
      <c r="W6" s="16"/>
      <c r="X6" s="16"/>
      <c r="Y6" s="16"/>
      <c r="Z6" s="16"/>
      <c r="AA6" s="16"/>
      <c r="AB6" s="16"/>
      <c r="AC6" s="16"/>
      <c r="AD6" s="16"/>
      <c r="AE6" s="16"/>
      <c r="AF6" s="16"/>
      <c r="AG6" s="16"/>
      <c r="AH6" s="16"/>
      <c r="AI6" s="16"/>
      <c r="AJ6" s="16"/>
      <c r="AK6" s="16"/>
      <c r="AL6" s="16"/>
      <c r="AM6" s="16"/>
      <c r="AN6" s="1"/>
    </row>
    <row r="7" spans="1:40" customFormat="1" x14ac:dyDescent="0.25">
      <c r="A7" s="16" t="s">
        <v>242</v>
      </c>
      <c r="B7" s="16"/>
      <c r="C7" s="16">
        <v>1</v>
      </c>
      <c r="D7" s="16" t="s">
        <v>243</v>
      </c>
      <c r="E7" s="16" t="s">
        <v>244</v>
      </c>
      <c r="F7" s="16"/>
      <c r="G7" s="16" t="s">
        <v>149</v>
      </c>
      <c r="H7" s="16" t="s">
        <v>245</v>
      </c>
      <c r="I7" s="16">
        <v>5</v>
      </c>
      <c r="J7" s="16">
        <v>40</v>
      </c>
      <c r="K7" s="16">
        <v>5</v>
      </c>
      <c r="L7" s="16">
        <v>28</v>
      </c>
      <c r="M7" s="16">
        <v>5.6</v>
      </c>
      <c r="N7" s="16" t="s">
        <v>246</v>
      </c>
      <c r="O7" s="16">
        <v>5.6</v>
      </c>
      <c r="P7" s="16">
        <v>6</v>
      </c>
      <c r="Q7" s="16">
        <v>0</v>
      </c>
      <c r="R7" s="16">
        <v>0</v>
      </c>
      <c r="S7" s="16">
        <v>5.6</v>
      </c>
      <c r="T7" s="16">
        <v>6</v>
      </c>
      <c r="U7" s="16">
        <v>0</v>
      </c>
      <c r="V7" s="16">
        <v>0</v>
      </c>
      <c r="W7" s="16">
        <v>18000</v>
      </c>
      <c r="X7" s="16">
        <v>20000</v>
      </c>
      <c r="Y7" s="16">
        <v>6</v>
      </c>
      <c r="Z7" s="16">
        <v>7</v>
      </c>
      <c r="AA7" s="16">
        <v>0</v>
      </c>
      <c r="AB7" s="16">
        <v>0</v>
      </c>
      <c r="AC7" s="16">
        <v>20000</v>
      </c>
      <c r="AD7" s="16">
        <v>220000</v>
      </c>
      <c r="AE7" s="16" t="s">
        <v>247</v>
      </c>
      <c r="AF7" s="16">
        <v>0</v>
      </c>
      <c r="AG7" s="16">
        <v>0</v>
      </c>
      <c r="AH7" s="16">
        <v>0</v>
      </c>
      <c r="AI7" s="16">
        <v>0</v>
      </c>
      <c r="AJ7" s="16">
        <v>0</v>
      </c>
      <c r="AK7" s="16">
        <v>0</v>
      </c>
      <c r="AL7" s="16">
        <v>7.5</v>
      </c>
      <c r="AM7" s="16">
        <v>8</v>
      </c>
      <c r="AN7" s="1"/>
    </row>
    <row r="8" spans="1:40" customFormat="1" x14ac:dyDescent="0.25">
      <c r="A8" s="147" t="s">
        <v>151</v>
      </c>
      <c r="B8" s="147"/>
      <c r="C8" s="148"/>
      <c r="D8" s="72"/>
      <c r="E8" s="72"/>
      <c r="F8" s="72"/>
      <c r="G8" s="73"/>
      <c r="H8" s="72"/>
      <c r="I8" s="72"/>
      <c r="J8" s="72"/>
      <c r="K8" s="72"/>
      <c r="L8" s="72"/>
      <c r="M8" s="72"/>
      <c r="N8" s="72"/>
      <c r="O8" s="72"/>
      <c r="P8" s="74"/>
      <c r="Q8" s="74"/>
      <c r="R8" s="72"/>
      <c r="S8" s="72"/>
      <c r="T8" s="72"/>
      <c r="U8" s="72"/>
      <c r="V8" s="72"/>
      <c r="W8" s="72"/>
      <c r="X8" s="73"/>
      <c r="Y8" s="73"/>
      <c r="Z8" s="72"/>
      <c r="AA8" s="72"/>
      <c r="AB8" s="72"/>
      <c r="AC8" s="72"/>
      <c r="AD8" s="72"/>
      <c r="AE8" s="72"/>
      <c r="AF8" s="72"/>
      <c r="AG8" s="72"/>
      <c r="AH8" s="72"/>
      <c r="AI8" s="72"/>
      <c r="AJ8" s="72"/>
      <c r="AK8" s="75"/>
      <c r="AL8" s="75"/>
      <c r="AM8" s="72"/>
      <c r="AN8" s="72"/>
    </row>
  </sheetData>
  <sheetProtection sheet="1" objects="1" scenarios="1"/>
  <mergeCells count="2">
    <mergeCell ref="A5:C5"/>
    <mergeCell ref="A8:C8"/>
  </mergeCells>
  <conditionalFormatting sqref="A1:AN1">
    <cfRule type="duplicateValues" dxfId="15" priority="11"/>
  </conditionalFormatting>
  <conditionalFormatting sqref="A9:AN1048576">
    <cfRule type="notContainsBlanks" dxfId="14" priority="9">
      <formula>LEN(TRIM(A9))&gt;0</formula>
    </cfRule>
  </conditionalFormatting>
  <conditionalFormatting sqref="D9:D1048576 F9:H1048576 N9:N1048576">
    <cfRule type="expression" dxfId="13" priority="13">
      <formula>NOT(ISBLANK($A9))</formula>
    </cfRule>
  </conditionalFormatting>
  <conditionalFormatting sqref="E9:E1048576">
    <cfRule type="expression" dxfId="12" priority="12">
      <formula>OR(D9="SalaryOrRota", D9="RotaOnly")</formula>
    </cfRule>
  </conditionalFormatting>
  <conditionalFormatting sqref="O9:AM1048576">
    <cfRule type="expression" dxfId="11" priority="14">
      <formula>$N9="Y"</formula>
    </cfRule>
  </conditionalFormatting>
  <dataValidations count="18">
    <dataValidation type="whole" allowBlank="1" showInputMessage="1" showErrorMessage="1" sqref="C6:C7 C9:C1048576" xr:uid="{00000000-0002-0000-0400-000000000000}">
      <formula1>1</formula1>
      <formula2>99</formula2>
    </dataValidation>
    <dataValidation type="list" allowBlank="1" showInputMessage="1" showErrorMessage="1" sqref="D1" xr:uid="{00000000-0002-0000-0400-000001000000}">
      <formula1>#REF!</formula1>
    </dataValidation>
    <dataValidation type="list" allowBlank="1" showInputMessage="1" showErrorMessage="1" errorTitle="Invalid Value" error="Please refer to row 3 for details on required formats" sqref="E6:E7 E9:E1048576" xr:uid="{00000000-0002-0000-0400-000002000000}">
      <formula1>"ShiftOrHourly,Shift,Hourly"</formula1>
    </dataValidation>
    <dataValidation type="list" allowBlank="1" showInputMessage="1" showErrorMessage="1" errorTitle="Invalid Value" error="Please refer to row 3 for details on required formats" sqref="F6:G7 F9:G1048576" xr:uid="{00000000-0002-0000-0400-000003000000}">
      <formula1>"Yes,No"</formula1>
    </dataValidation>
    <dataValidation type="list" allowBlank="1" showInputMessage="1" showErrorMessage="1" errorTitle="Invalid Value" error="Please refer to row 3 for details on required formats" sqref="H6:H7 H9:H1048576" xr:uid="{00000000-0002-0000-0400-000004000000}">
      <formula1>"Warn,Allow,Prevent"</formula1>
    </dataValidation>
    <dataValidation type="list" allowBlank="1" showInputMessage="1" showErrorMessage="1" sqref="AE6:AE7 AE9:AE1048576" xr:uid="{00000000-0002-0000-0400-000005000000}">
      <formula1>"NO, YES"</formula1>
    </dataValidation>
    <dataValidation type="list" allowBlank="1" showInputMessage="1" showErrorMessage="1" errorTitle="Invalid Value" error="Please refer to row 3 for details on required formats" sqref="D6:D7 D9:D1048576" xr:uid="{00000000-0002-0000-0400-000006000000}">
      <formula1>"WithSalary,SalaryOrRota,RotaOnly"</formula1>
    </dataValidation>
    <dataValidation type="list" allowBlank="1" showInputMessage="1" showErrorMessage="1" errorTitle="Invalid Value" error="Please refer to row 3 for details on required formats" sqref="N6:N7 N9:N1048576 Z8" xr:uid="{00000000-0002-0000-0400-000008000000}">
      <formula1>"Y,N"</formula1>
    </dataValidation>
    <dataValidation operator="equal" allowBlank="1" showInputMessage="1" showErrorMessage="1" sqref="AK5:AL5" xr:uid="{85CEB478-BC5F-4E4E-82DA-1129EF7ED318}"/>
    <dataValidation type="list" allowBlank="1" showInputMessage="1" showErrorMessage="1" errorTitle="Invalid Value" error="Please refer to row 3 for details on required formats" sqref="W8" xr:uid="{80B13518-9D00-4540-93CD-98757BAEF9F2}">
      <formula1>$A$6:$A$1048576</formula1>
    </dataValidation>
    <dataValidation type="list" allowBlank="1" showInputMessage="1" showErrorMessage="1" errorTitle="Invaliud Value" error="Please refer to row 3 for details on required formats" sqref="AA8" xr:uid="{B852FBE2-852C-4DEB-A8D2-63F53DF4D262}">
      <formula1>"Y,N"</formula1>
    </dataValidation>
    <dataValidation type="list" allowBlank="1" showInputMessage="1" showErrorMessage="1" errorTitle="Invalid Value" error="Please refer to row 3 for details on required formats" sqref="AH8" xr:uid="{40232698-33B1-4A84-8D65-36E29679A37D}">
      <formula1>"BACS,None,Cheque,Cash"</formula1>
    </dataValidation>
    <dataValidation type="list" allowBlank="1" showInputMessage="1" showErrorMessage="1" errorTitle="Invalid Value" error="Please refer to row 3 for details on required formats" sqref="AE8" xr:uid="{BDD53A7E-B245-47B4-ACF5-46FA3C9530B1}">
      <formula1>"FullTime,Flex,Casual"</formula1>
    </dataValidation>
    <dataValidation type="list" allowBlank="1" showInputMessage="1" showErrorMessage="1" errorTitle="Invalid Value" error="Please refer to row 3 for details on required formats" sqref="AB8" xr:uid="{CA1ED6E4-3E54-46A4-AD7F-2BE740B2F3D6}">
      <formula1>"H,S"</formula1>
    </dataValidation>
    <dataValidation type="list" allowBlank="1" showInputMessage="1" showErrorMessage="1" sqref="I8" xr:uid="{6E1B2611-396D-4667-92BE-09398006C41C}">
      <formula1>"Single,Married,Divorced,Widowed,Seperated,Civil Partnership,Co-habiting"</formula1>
    </dataValidation>
    <dataValidation type="list" allowBlank="1" showInputMessage="1" showErrorMessage="1" sqref="H8" xr:uid="{A2E72263-35BB-4E06-9D5B-5D127F3B9F11}">
      <formula1>"Female,Male"</formula1>
    </dataValidation>
    <dataValidation type="textLength" operator="equal" allowBlank="1" showInputMessage="1" showErrorMessage="1" sqref="AL8" xr:uid="{53DD446A-669C-4E1E-995E-625BD2A796F8}">
      <formula1>8</formula1>
    </dataValidation>
    <dataValidation type="textLength" operator="equal" allowBlank="1" showInputMessage="1" showErrorMessage="1" sqref="AK8" xr:uid="{B2E04071-6BCE-444B-AABD-29F88766E183}">
      <formula1>6</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2772-8317-4A6D-B3CC-DC0E1FF6EF1E}">
  <sheetPr>
    <tabColor rgb="FF92D050"/>
  </sheetPr>
  <dimension ref="A1:AN1500"/>
  <sheetViews>
    <sheetView workbookViewId="0">
      <selection activeCell="A2" sqref="A2"/>
    </sheetView>
  </sheetViews>
  <sheetFormatPr defaultRowHeight="15" x14ac:dyDescent="0.25"/>
  <sheetData>
    <row r="1" spans="1:40" x14ac:dyDescent="0.25">
      <c r="A1" t="s">
        <v>248</v>
      </c>
      <c r="B1" t="s">
        <v>176</v>
      </c>
      <c r="C1" t="s">
        <v>177</v>
      </c>
      <c r="D1" t="s">
        <v>249</v>
      </c>
      <c r="E1" t="s">
        <v>250</v>
      </c>
      <c r="F1" t="s">
        <v>251</v>
      </c>
      <c r="G1" t="s">
        <v>252</v>
      </c>
      <c r="H1" t="s">
        <v>182</v>
      </c>
      <c r="I1" t="s">
        <v>253</v>
      </c>
      <c r="J1" t="s">
        <v>254</v>
      </c>
      <c r="K1" t="s">
        <v>255</v>
      </c>
      <c r="L1" t="s">
        <v>256</v>
      </c>
      <c r="M1" t="s">
        <v>257</v>
      </c>
      <c r="N1" t="s">
        <v>258</v>
      </c>
      <c r="O1" t="s">
        <v>259</v>
      </c>
      <c r="P1" t="s">
        <v>260</v>
      </c>
      <c r="Q1" t="s">
        <v>261</v>
      </c>
      <c r="R1" t="s">
        <v>262</v>
      </c>
      <c r="S1" t="s">
        <v>193</v>
      </c>
      <c r="T1" t="s">
        <v>194</v>
      </c>
      <c r="U1" t="s">
        <v>195</v>
      </c>
      <c r="V1" t="s">
        <v>196</v>
      </c>
      <c r="W1" t="s">
        <v>197</v>
      </c>
      <c r="X1" t="s">
        <v>198</v>
      </c>
      <c r="Y1" t="s">
        <v>199</v>
      </c>
      <c r="Z1" t="s">
        <v>200</v>
      </c>
      <c r="AA1" t="s">
        <v>201</v>
      </c>
      <c r="AB1" t="s">
        <v>202</v>
      </c>
      <c r="AC1" t="s">
        <v>203</v>
      </c>
      <c r="AD1" t="s">
        <v>204</v>
      </c>
      <c r="AE1" t="s">
        <v>205</v>
      </c>
      <c r="AF1" t="s">
        <v>263</v>
      </c>
      <c r="AG1" t="s">
        <v>264</v>
      </c>
      <c r="AH1" t="s">
        <v>265</v>
      </c>
      <c r="AI1" t="s">
        <v>266</v>
      </c>
      <c r="AJ1" t="s">
        <v>267</v>
      </c>
      <c r="AK1" t="s">
        <v>268</v>
      </c>
      <c r="AL1" t="s">
        <v>212</v>
      </c>
      <c r="AM1" t="s">
        <v>213</v>
      </c>
      <c r="AN1" t="s">
        <v>165</v>
      </c>
    </row>
    <row r="2" spans="1:40" x14ac:dyDescent="0.25">
      <c r="A2" t="str">
        <f>IF('1.4 Job Title Template'!A9="","",'1.4 Job Title Template'!A9)</f>
        <v/>
      </c>
      <c r="B2" t="str">
        <f>IF('1.4 Job Title Template'!B9="","",'1.4 Job Title Template'!B9)</f>
        <v/>
      </c>
      <c r="C2" t="str">
        <f>IF('1.4 Job Title Template'!C9="","",'1.4 Job Title Template'!C9)</f>
        <v/>
      </c>
      <c r="D2" t="str">
        <f>IF('1.4 Job Title Template'!D9="","",'1.4 Job Title Template'!D9)</f>
        <v/>
      </c>
      <c r="E2" t="str">
        <f>IF('1.4 Job Title Template'!E9="","",'1.4 Job Title Template'!E9)</f>
        <v/>
      </c>
      <c r="F2" t="str">
        <f>IF('1.4 Job Title Template'!F9="","",'1.4 Job Title Template'!F9)</f>
        <v/>
      </c>
      <c r="G2" t="str">
        <f>IF('1.4 Job Title Template'!G9="","",'1.4 Job Title Template'!G9)</f>
        <v/>
      </c>
      <c r="H2" t="str">
        <f>IF('1.4 Job Title Template'!H9="","",'1.4 Job Title Template'!H9)</f>
        <v/>
      </c>
      <c r="I2" t="str">
        <f>IF('1.4 Job Title Template'!I9="","",'1.4 Job Title Template'!I9)</f>
        <v/>
      </c>
      <c r="J2" t="str">
        <f>IF('1.4 Job Title Template'!J9="","",'1.4 Job Title Template'!J9)</f>
        <v/>
      </c>
      <c r="K2" t="str">
        <f>IF('1.4 Job Title Template'!K9="","",'1.4 Job Title Template'!K9)</f>
        <v/>
      </c>
      <c r="L2" t="str">
        <f>IF('1.4 Job Title Template'!L9="","",'1.4 Job Title Template'!L9)</f>
        <v/>
      </c>
      <c r="M2" t="str">
        <f>IF('1.4 Job Title Template'!M9="","",'1.4 Job Title Template'!M9)</f>
        <v/>
      </c>
      <c r="N2" t="str">
        <f>IF('1.4 Job Title Template'!N9="","",'1.4 Job Title Template'!N9)</f>
        <v/>
      </c>
      <c r="O2" t="str">
        <f>IF('1.4 Job Title Template'!O9="","",'1.4 Job Title Template'!O9)</f>
        <v/>
      </c>
      <c r="P2" t="str">
        <f>IF('1.4 Job Title Template'!P9="","",'1.4 Job Title Template'!P9)</f>
        <v/>
      </c>
      <c r="Q2" t="str">
        <f>IF('1.4 Job Title Template'!Q9="","",'1.4 Job Title Template'!Q9)</f>
        <v/>
      </c>
      <c r="R2" t="str">
        <f>IF('1.4 Job Title Template'!R9="","",'1.4 Job Title Template'!R9)</f>
        <v/>
      </c>
      <c r="S2" t="str">
        <f>IF('1.4 Job Title Template'!S9="","",'1.4 Job Title Template'!S9)</f>
        <v/>
      </c>
      <c r="T2" t="str">
        <f>IF('1.4 Job Title Template'!T9="","",'1.4 Job Title Template'!T9)</f>
        <v/>
      </c>
      <c r="U2" t="str">
        <f>IF('1.4 Job Title Template'!U9="","",'1.4 Job Title Template'!U9)</f>
        <v/>
      </c>
      <c r="V2" t="str">
        <f>IF('1.4 Job Title Template'!V9="","",'1.4 Job Title Template'!V9)</f>
        <v/>
      </c>
      <c r="W2" t="str">
        <f>IF('1.4 Job Title Template'!W9="","",'1.4 Job Title Template'!W9)</f>
        <v/>
      </c>
      <c r="X2" t="str">
        <f>IF('1.4 Job Title Template'!X9="","",'1.4 Job Title Template'!X9)</f>
        <v/>
      </c>
      <c r="Y2" t="str">
        <f>IF('1.4 Job Title Template'!Y9="","",'1.4 Job Title Template'!Y9)</f>
        <v/>
      </c>
      <c r="Z2" t="str">
        <f>IF('1.4 Job Title Template'!Z9="","",'1.4 Job Title Template'!Z9)</f>
        <v/>
      </c>
      <c r="AA2" t="str">
        <f>IF('1.4 Job Title Template'!AA9="","",'1.4 Job Title Template'!AA9)</f>
        <v/>
      </c>
      <c r="AB2" t="str">
        <f>IF('1.4 Job Title Template'!AB9="","",'1.4 Job Title Template'!AB9)</f>
        <v/>
      </c>
      <c r="AC2" t="str">
        <f>IF('1.4 Job Title Template'!AC9="","",'1.4 Job Title Template'!AC9)</f>
        <v/>
      </c>
      <c r="AD2" t="str">
        <f>IF('1.4 Job Title Template'!AD9="","",'1.4 Job Title Template'!AD9)</f>
        <v/>
      </c>
      <c r="AE2" t="str">
        <f>IF('1.4 Job Title Template'!AE9="","",'1.4 Job Title Template'!AE9)</f>
        <v/>
      </c>
      <c r="AF2" t="str">
        <f>IF('1.4 Job Title Template'!AF9="","",'1.4 Job Title Template'!AF9)</f>
        <v/>
      </c>
      <c r="AG2" t="str">
        <f>IF('1.4 Job Title Template'!AG9="","",'1.4 Job Title Template'!AG9)</f>
        <v/>
      </c>
      <c r="AH2" t="str">
        <f>IF('1.4 Job Title Template'!AH9="","",'1.4 Job Title Template'!AH9)</f>
        <v/>
      </c>
      <c r="AI2" t="str">
        <f>IF('1.4 Job Title Template'!AI9="","",'1.4 Job Title Template'!AI9)</f>
        <v/>
      </c>
      <c r="AJ2" t="str">
        <f>IF('1.4 Job Title Template'!AJ9="","",'1.4 Job Title Template'!AJ9)</f>
        <v/>
      </c>
      <c r="AK2" t="str">
        <f>IF('1.4 Job Title Template'!AK9="","",'1.4 Job Title Template'!AK9)</f>
        <v/>
      </c>
      <c r="AL2" t="str">
        <f>IF('1.4 Job Title Template'!AL9="","",'1.4 Job Title Template'!AL9)</f>
        <v/>
      </c>
      <c r="AM2" t="str">
        <f>IF('1.4 Job Title Template'!AM9="","",'1.4 Job Title Template'!AM9)</f>
        <v/>
      </c>
    </row>
    <row r="3" spans="1:40" x14ac:dyDescent="0.25">
      <c r="A3" t="str">
        <f>IF('1.4 Job Title Template'!A10="","",'1.4 Job Title Template'!A10)</f>
        <v/>
      </c>
      <c r="B3" t="str">
        <f>IF('1.4 Job Title Template'!B10="","",'1.4 Job Title Template'!B10)</f>
        <v/>
      </c>
      <c r="C3" t="str">
        <f>IF('1.4 Job Title Template'!C10="","",'1.4 Job Title Template'!C10)</f>
        <v/>
      </c>
      <c r="D3" t="str">
        <f>IF('1.4 Job Title Template'!D10="","",'1.4 Job Title Template'!D10)</f>
        <v/>
      </c>
      <c r="E3" t="str">
        <f>IF('1.4 Job Title Template'!E10="","",'1.4 Job Title Template'!E10)</f>
        <v/>
      </c>
      <c r="F3" t="str">
        <f>IF('1.4 Job Title Template'!F10="","",'1.4 Job Title Template'!F10)</f>
        <v/>
      </c>
      <c r="G3" t="str">
        <f>IF('1.4 Job Title Template'!G10="","",'1.4 Job Title Template'!G10)</f>
        <v/>
      </c>
      <c r="H3" t="str">
        <f>IF('1.4 Job Title Template'!H10="","",'1.4 Job Title Template'!H10)</f>
        <v/>
      </c>
      <c r="I3" t="str">
        <f>IF('1.4 Job Title Template'!I10="","",'1.4 Job Title Template'!I10)</f>
        <v/>
      </c>
      <c r="J3" t="str">
        <f>IF('1.4 Job Title Template'!J10="","",'1.4 Job Title Template'!J10)</f>
        <v/>
      </c>
      <c r="K3" t="str">
        <f>IF('1.4 Job Title Template'!K10="","",'1.4 Job Title Template'!K10)</f>
        <v/>
      </c>
      <c r="L3" t="str">
        <f>IF('1.4 Job Title Template'!L10="","",'1.4 Job Title Template'!L10)</f>
        <v/>
      </c>
      <c r="M3" t="str">
        <f>IF('1.4 Job Title Template'!M10="","",'1.4 Job Title Template'!M10)</f>
        <v/>
      </c>
      <c r="N3" t="str">
        <f>IF('1.4 Job Title Template'!N10="","",'1.4 Job Title Template'!N10)</f>
        <v/>
      </c>
      <c r="O3" t="str">
        <f>IF('1.4 Job Title Template'!O10="","",'1.4 Job Title Template'!O10)</f>
        <v/>
      </c>
      <c r="P3" t="str">
        <f>IF('1.4 Job Title Template'!P10="","",'1.4 Job Title Template'!P10)</f>
        <v/>
      </c>
      <c r="Q3" t="str">
        <f>IF('1.4 Job Title Template'!Q10="","",'1.4 Job Title Template'!Q10)</f>
        <v/>
      </c>
      <c r="R3" t="str">
        <f>IF('1.4 Job Title Template'!R10="","",'1.4 Job Title Template'!R10)</f>
        <v/>
      </c>
      <c r="S3" t="str">
        <f>IF('1.4 Job Title Template'!S10="","",'1.4 Job Title Template'!S10)</f>
        <v/>
      </c>
      <c r="T3" t="str">
        <f>IF('1.4 Job Title Template'!T10="","",'1.4 Job Title Template'!T10)</f>
        <v/>
      </c>
      <c r="U3" t="str">
        <f>IF('1.4 Job Title Template'!U10="","",'1.4 Job Title Template'!U10)</f>
        <v/>
      </c>
      <c r="V3" t="str">
        <f>IF('1.4 Job Title Template'!V10="","",'1.4 Job Title Template'!V10)</f>
        <v/>
      </c>
      <c r="W3" t="str">
        <f>IF('1.4 Job Title Template'!W10="","",'1.4 Job Title Template'!W10)</f>
        <v/>
      </c>
      <c r="X3" t="str">
        <f>IF('1.4 Job Title Template'!X10="","",'1.4 Job Title Template'!X10)</f>
        <v/>
      </c>
      <c r="Y3" t="str">
        <f>IF('1.4 Job Title Template'!Y10="","",'1.4 Job Title Template'!Y10)</f>
        <v/>
      </c>
      <c r="Z3" t="str">
        <f>IF('1.4 Job Title Template'!Z10="","",'1.4 Job Title Template'!Z10)</f>
        <v/>
      </c>
      <c r="AA3" t="str">
        <f>IF('1.4 Job Title Template'!AA10="","",'1.4 Job Title Template'!AA10)</f>
        <v/>
      </c>
      <c r="AB3" t="str">
        <f>IF('1.4 Job Title Template'!AB10="","",'1.4 Job Title Template'!AB10)</f>
        <v/>
      </c>
      <c r="AC3" t="str">
        <f>IF('1.4 Job Title Template'!AC10="","",'1.4 Job Title Template'!AC10)</f>
        <v/>
      </c>
      <c r="AD3" t="str">
        <f>IF('1.4 Job Title Template'!AD10="","",'1.4 Job Title Template'!AD10)</f>
        <v/>
      </c>
      <c r="AE3" t="str">
        <f>IF('1.4 Job Title Template'!AE10="","",'1.4 Job Title Template'!AE10)</f>
        <v/>
      </c>
      <c r="AF3" t="str">
        <f>IF('1.4 Job Title Template'!AF10="","",'1.4 Job Title Template'!AF10)</f>
        <v/>
      </c>
      <c r="AG3" t="str">
        <f>IF('1.4 Job Title Template'!AG10="","",'1.4 Job Title Template'!AG10)</f>
        <v/>
      </c>
      <c r="AH3" t="str">
        <f>IF('1.4 Job Title Template'!AH10="","",'1.4 Job Title Template'!AH10)</f>
        <v/>
      </c>
      <c r="AI3" t="str">
        <f>IF('1.4 Job Title Template'!AI10="","",'1.4 Job Title Template'!AI10)</f>
        <v/>
      </c>
      <c r="AJ3" t="str">
        <f>IF('1.4 Job Title Template'!AJ10="","",'1.4 Job Title Template'!AJ10)</f>
        <v/>
      </c>
      <c r="AK3" t="str">
        <f>IF('1.4 Job Title Template'!AK10="","",'1.4 Job Title Template'!AK10)</f>
        <v/>
      </c>
      <c r="AL3" t="str">
        <f>IF('1.4 Job Title Template'!AL10="","",'1.4 Job Title Template'!AL10)</f>
        <v/>
      </c>
      <c r="AM3" t="str">
        <f>IF('1.4 Job Title Template'!AM10="","",'1.4 Job Title Template'!AM10)</f>
        <v/>
      </c>
    </row>
    <row r="4" spans="1:40" x14ac:dyDescent="0.25">
      <c r="A4" t="str">
        <f>IF('1.4 Job Title Template'!A11="","",'1.4 Job Title Template'!A11)</f>
        <v/>
      </c>
      <c r="B4" t="str">
        <f>IF('1.4 Job Title Template'!B11="","",'1.4 Job Title Template'!B11)</f>
        <v/>
      </c>
      <c r="C4" t="str">
        <f>IF('1.4 Job Title Template'!C11="","",'1.4 Job Title Template'!C11)</f>
        <v/>
      </c>
      <c r="D4" t="str">
        <f>IF('1.4 Job Title Template'!D11="","",'1.4 Job Title Template'!D11)</f>
        <v/>
      </c>
      <c r="E4" t="str">
        <f>IF('1.4 Job Title Template'!E11="","",'1.4 Job Title Template'!E11)</f>
        <v/>
      </c>
      <c r="F4" t="str">
        <f>IF('1.4 Job Title Template'!F11="","",'1.4 Job Title Template'!F11)</f>
        <v/>
      </c>
      <c r="G4" t="str">
        <f>IF('1.4 Job Title Template'!G11="","",'1.4 Job Title Template'!G11)</f>
        <v/>
      </c>
      <c r="H4" t="str">
        <f>IF('1.4 Job Title Template'!H11="","",'1.4 Job Title Template'!H11)</f>
        <v/>
      </c>
      <c r="I4" t="str">
        <f>IF('1.4 Job Title Template'!I11="","",'1.4 Job Title Template'!I11)</f>
        <v/>
      </c>
      <c r="J4" t="str">
        <f>IF('1.4 Job Title Template'!J11="","",'1.4 Job Title Template'!J11)</f>
        <v/>
      </c>
      <c r="K4" t="str">
        <f>IF('1.4 Job Title Template'!K11="","",'1.4 Job Title Template'!K11)</f>
        <v/>
      </c>
      <c r="L4" t="str">
        <f>IF('1.4 Job Title Template'!L11="","",'1.4 Job Title Template'!L11)</f>
        <v/>
      </c>
      <c r="M4" t="str">
        <f>IF('1.4 Job Title Template'!M11="","",'1.4 Job Title Template'!M11)</f>
        <v/>
      </c>
      <c r="N4" t="str">
        <f>IF('1.4 Job Title Template'!N11="","",'1.4 Job Title Template'!N11)</f>
        <v/>
      </c>
      <c r="O4" t="str">
        <f>IF('1.4 Job Title Template'!O11="","",'1.4 Job Title Template'!O11)</f>
        <v/>
      </c>
      <c r="P4" t="str">
        <f>IF('1.4 Job Title Template'!P11="","",'1.4 Job Title Template'!P11)</f>
        <v/>
      </c>
      <c r="Q4" t="str">
        <f>IF('1.4 Job Title Template'!Q11="","",'1.4 Job Title Template'!Q11)</f>
        <v/>
      </c>
      <c r="R4" t="str">
        <f>IF('1.4 Job Title Template'!R11="","",'1.4 Job Title Template'!R11)</f>
        <v/>
      </c>
      <c r="S4" t="str">
        <f>IF('1.4 Job Title Template'!S11="","",'1.4 Job Title Template'!S11)</f>
        <v/>
      </c>
      <c r="T4" t="str">
        <f>IF('1.4 Job Title Template'!T11="","",'1.4 Job Title Template'!T11)</f>
        <v/>
      </c>
      <c r="U4" t="str">
        <f>IF('1.4 Job Title Template'!U11="","",'1.4 Job Title Template'!U11)</f>
        <v/>
      </c>
      <c r="V4" t="str">
        <f>IF('1.4 Job Title Template'!V11="","",'1.4 Job Title Template'!V11)</f>
        <v/>
      </c>
      <c r="W4" t="str">
        <f>IF('1.4 Job Title Template'!W11="","",'1.4 Job Title Template'!W11)</f>
        <v/>
      </c>
      <c r="X4" t="str">
        <f>IF('1.4 Job Title Template'!X11="","",'1.4 Job Title Template'!X11)</f>
        <v/>
      </c>
      <c r="Y4" t="str">
        <f>IF('1.4 Job Title Template'!Y11="","",'1.4 Job Title Template'!Y11)</f>
        <v/>
      </c>
      <c r="Z4" t="str">
        <f>IF('1.4 Job Title Template'!Z11="","",'1.4 Job Title Template'!Z11)</f>
        <v/>
      </c>
      <c r="AA4" t="str">
        <f>IF('1.4 Job Title Template'!AA11="","",'1.4 Job Title Template'!AA11)</f>
        <v/>
      </c>
      <c r="AB4" t="str">
        <f>IF('1.4 Job Title Template'!AB11="","",'1.4 Job Title Template'!AB11)</f>
        <v/>
      </c>
      <c r="AC4" t="str">
        <f>IF('1.4 Job Title Template'!AC11="","",'1.4 Job Title Template'!AC11)</f>
        <v/>
      </c>
      <c r="AD4" t="str">
        <f>IF('1.4 Job Title Template'!AD11="","",'1.4 Job Title Template'!AD11)</f>
        <v/>
      </c>
      <c r="AE4" t="str">
        <f>IF('1.4 Job Title Template'!AE11="","",'1.4 Job Title Template'!AE11)</f>
        <v/>
      </c>
      <c r="AF4" t="str">
        <f>IF('1.4 Job Title Template'!AF11="","",'1.4 Job Title Template'!AF11)</f>
        <v/>
      </c>
      <c r="AG4" t="str">
        <f>IF('1.4 Job Title Template'!AG11="","",'1.4 Job Title Template'!AG11)</f>
        <v/>
      </c>
      <c r="AH4" t="str">
        <f>IF('1.4 Job Title Template'!AH11="","",'1.4 Job Title Template'!AH11)</f>
        <v/>
      </c>
      <c r="AI4" t="str">
        <f>IF('1.4 Job Title Template'!AI11="","",'1.4 Job Title Template'!AI11)</f>
        <v/>
      </c>
      <c r="AJ4" t="str">
        <f>IF('1.4 Job Title Template'!AJ11="","",'1.4 Job Title Template'!AJ11)</f>
        <v/>
      </c>
      <c r="AK4" t="str">
        <f>IF('1.4 Job Title Template'!AK11="","",'1.4 Job Title Template'!AK11)</f>
        <v/>
      </c>
      <c r="AL4" t="str">
        <f>IF('1.4 Job Title Template'!AL11="","",'1.4 Job Title Template'!AL11)</f>
        <v/>
      </c>
      <c r="AM4" t="str">
        <f>IF('1.4 Job Title Template'!AM11="","",'1.4 Job Title Template'!AM11)</f>
        <v/>
      </c>
    </row>
    <row r="5" spans="1:40" x14ac:dyDescent="0.25">
      <c r="A5" t="str">
        <f>IF('1.4 Job Title Template'!A12="","",'1.4 Job Title Template'!A12)</f>
        <v/>
      </c>
      <c r="B5" t="str">
        <f>IF('1.4 Job Title Template'!B12="","",'1.4 Job Title Template'!B12)</f>
        <v/>
      </c>
      <c r="C5" t="str">
        <f>IF('1.4 Job Title Template'!C12="","",'1.4 Job Title Template'!C12)</f>
        <v/>
      </c>
      <c r="D5" t="str">
        <f>IF('1.4 Job Title Template'!D12="","",'1.4 Job Title Template'!D12)</f>
        <v/>
      </c>
      <c r="E5" t="str">
        <f>IF('1.4 Job Title Template'!E12="","",'1.4 Job Title Template'!E12)</f>
        <v/>
      </c>
      <c r="F5" t="str">
        <f>IF('1.4 Job Title Template'!F12="","",'1.4 Job Title Template'!F12)</f>
        <v/>
      </c>
      <c r="G5" t="str">
        <f>IF('1.4 Job Title Template'!G12="","",'1.4 Job Title Template'!G12)</f>
        <v/>
      </c>
      <c r="H5" t="str">
        <f>IF('1.4 Job Title Template'!H12="","",'1.4 Job Title Template'!H12)</f>
        <v/>
      </c>
      <c r="I5" t="str">
        <f>IF('1.4 Job Title Template'!I12="","",'1.4 Job Title Template'!I12)</f>
        <v/>
      </c>
      <c r="J5" t="str">
        <f>IF('1.4 Job Title Template'!J12="","",'1.4 Job Title Template'!J12)</f>
        <v/>
      </c>
      <c r="K5" t="str">
        <f>IF('1.4 Job Title Template'!K12="","",'1.4 Job Title Template'!K12)</f>
        <v/>
      </c>
      <c r="L5" t="str">
        <f>IF('1.4 Job Title Template'!L12="","",'1.4 Job Title Template'!L12)</f>
        <v/>
      </c>
      <c r="M5" t="str">
        <f>IF('1.4 Job Title Template'!M12="","",'1.4 Job Title Template'!M12)</f>
        <v/>
      </c>
      <c r="N5" t="str">
        <f>IF('1.4 Job Title Template'!N12="","",'1.4 Job Title Template'!N12)</f>
        <v/>
      </c>
      <c r="O5" t="str">
        <f>IF('1.4 Job Title Template'!O12="","",'1.4 Job Title Template'!O12)</f>
        <v/>
      </c>
      <c r="P5" t="str">
        <f>IF('1.4 Job Title Template'!P12="","",'1.4 Job Title Template'!P12)</f>
        <v/>
      </c>
      <c r="Q5" t="str">
        <f>IF('1.4 Job Title Template'!Q12="","",'1.4 Job Title Template'!Q12)</f>
        <v/>
      </c>
      <c r="R5" t="str">
        <f>IF('1.4 Job Title Template'!R12="","",'1.4 Job Title Template'!R12)</f>
        <v/>
      </c>
      <c r="S5" t="str">
        <f>IF('1.4 Job Title Template'!S12="","",'1.4 Job Title Template'!S12)</f>
        <v/>
      </c>
      <c r="T5" t="str">
        <f>IF('1.4 Job Title Template'!T12="","",'1.4 Job Title Template'!T12)</f>
        <v/>
      </c>
      <c r="U5" t="str">
        <f>IF('1.4 Job Title Template'!U12="","",'1.4 Job Title Template'!U12)</f>
        <v/>
      </c>
      <c r="V5" t="str">
        <f>IF('1.4 Job Title Template'!V12="","",'1.4 Job Title Template'!V12)</f>
        <v/>
      </c>
      <c r="W5" t="str">
        <f>IF('1.4 Job Title Template'!W12="","",'1.4 Job Title Template'!W12)</f>
        <v/>
      </c>
      <c r="X5" t="str">
        <f>IF('1.4 Job Title Template'!X12="","",'1.4 Job Title Template'!X12)</f>
        <v/>
      </c>
      <c r="Y5" t="str">
        <f>IF('1.4 Job Title Template'!Y12="","",'1.4 Job Title Template'!Y12)</f>
        <v/>
      </c>
      <c r="Z5" t="str">
        <f>IF('1.4 Job Title Template'!Z12="","",'1.4 Job Title Template'!Z12)</f>
        <v/>
      </c>
      <c r="AA5" t="str">
        <f>IF('1.4 Job Title Template'!AA12="","",'1.4 Job Title Template'!AA12)</f>
        <v/>
      </c>
      <c r="AB5" t="str">
        <f>IF('1.4 Job Title Template'!AB12="","",'1.4 Job Title Template'!AB12)</f>
        <v/>
      </c>
      <c r="AC5" t="str">
        <f>IF('1.4 Job Title Template'!AC12="","",'1.4 Job Title Template'!AC12)</f>
        <v/>
      </c>
      <c r="AD5" t="str">
        <f>IF('1.4 Job Title Template'!AD12="","",'1.4 Job Title Template'!AD12)</f>
        <v/>
      </c>
      <c r="AE5" t="str">
        <f>IF('1.4 Job Title Template'!AE12="","",'1.4 Job Title Template'!AE12)</f>
        <v/>
      </c>
      <c r="AF5" t="str">
        <f>IF('1.4 Job Title Template'!AF12="","",'1.4 Job Title Template'!AF12)</f>
        <v/>
      </c>
      <c r="AG5" t="str">
        <f>IF('1.4 Job Title Template'!AG12="","",'1.4 Job Title Template'!AG12)</f>
        <v/>
      </c>
      <c r="AH5" t="str">
        <f>IF('1.4 Job Title Template'!AH12="","",'1.4 Job Title Template'!AH12)</f>
        <v/>
      </c>
      <c r="AI5" t="str">
        <f>IF('1.4 Job Title Template'!AI12="","",'1.4 Job Title Template'!AI12)</f>
        <v/>
      </c>
      <c r="AJ5" t="str">
        <f>IF('1.4 Job Title Template'!AJ12="","",'1.4 Job Title Template'!AJ12)</f>
        <v/>
      </c>
      <c r="AK5" t="str">
        <f>IF('1.4 Job Title Template'!AK12="","",'1.4 Job Title Template'!AK12)</f>
        <v/>
      </c>
      <c r="AL5" t="str">
        <f>IF('1.4 Job Title Template'!AL12="","",'1.4 Job Title Template'!AL12)</f>
        <v/>
      </c>
      <c r="AM5" t="str">
        <f>IF('1.4 Job Title Template'!AM12="","",'1.4 Job Title Template'!AM12)</f>
        <v/>
      </c>
    </row>
    <row r="6" spans="1:40" x14ac:dyDescent="0.25">
      <c r="A6" t="str">
        <f>IF('1.4 Job Title Template'!A13="","",'1.4 Job Title Template'!A13)</f>
        <v/>
      </c>
      <c r="B6" t="str">
        <f>IF('1.4 Job Title Template'!B13="","",'1.4 Job Title Template'!B13)</f>
        <v/>
      </c>
      <c r="C6" t="str">
        <f>IF('1.4 Job Title Template'!C13="","",'1.4 Job Title Template'!C13)</f>
        <v/>
      </c>
      <c r="D6" t="str">
        <f>IF('1.4 Job Title Template'!D13="","",'1.4 Job Title Template'!D13)</f>
        <v/>
      </c>
      <c r="E6" t="str">
        <f>IF('1.4 Job Title Template'!E13="","",'1.4 Job Title Template'!E13)</f>
        <v/>
      </c>
      <c r="F6" t="str">
        <f>IF('1.4 Job Title Template'!F13="","",'1.4 Job Title Template'!F13)</f>
        <v/>
      </c>
      <c r="G6" t="str">
        <f>IF('1.4 Job Title Template'!G13="","",'1.4 Job Title Template'!G13)</f>
        <v/>
      </c>
      <c r="H6" t="str">
        <f>IF('1.4 Job Title Template'!H13="","",'1.4 Job Title Template'!H13)</f>
        <v/>
      </c>
      <c r="I6" t="str">
        <f>IF('1.4 Job Title Template'!I13="","",'1.4 Job Title Template'!I13)</f>
        <v/>
      </c>
      <c r="J6" t="str">
        <f>IF('1.4 Job Title Template'!J13="","",'1.4 Job Title Template'!J13)</f>
        <v/>
      </c>
      <c r="K6" t="str">
        <f>IF('1.4 Job Title Template'!K13="","",'1.4 Job Title Template'!K13)</f>
        <v/>
      </c>
      <c r="L6" t="str">
        <f>IF('1.4 Job Title Template'!L13="","",'1.4 Job Title Template'!L13)</f>
        <v/>
      </c>
      <c r="M6" t="str">
        <f>IF('1.4 Job Title Template'!M13="","",'1.4 Job Title Template'!M13)</f>
        <v/>
      </c>
      <c r="N6" t="str">
        <f>IF('1.4 Job Title Template'!N13="","",'1.4 Job Title Template'!N13)</f>
        <v/>
      </c>
      <c r="O6" t="str">
        <f>IF('1.4 Job Title Template'!O13="","",'1.4 Job Title Template'!O13)</f>
        <v/>
      </c>
      <c r="P6" t="str">
        <f>IF('1.4 Job Title Template'!P13="","",'1.4 Job Title Template'!P13)</f>
        <v/>
      </c>
      <c r="Q6" t="str">
        <f>IF('1.4 Job Title Template'!Q13="","",'1.4 Job Title Template'!Q13)</f>
        <v/>
      </c>
      <c r="R6" t="str">
        <f>IF('1.4 Job Title Template'!R13="","",'1.4 Job Title Template'!R13)</f>
        <v/>
      </c>
      <c r="S6" t="str">
        <f>IF('1.4 Job Title Template'!S13="","",'1.4 Job Title Template'!S13)</f>
        <v/>
      </c>
      <c r="T6" t="str">
        <f>IF('1.4 Job Title Template'!T13="","",'1.4 Job Title Template'!T13)</f>
        <v/>
      </c>
      <c r="U6" t="str">
        <f>IF('1.4 Job Title Template'!U13="","",'1.4 Job Title Template'!U13)</f>
        <v/>
      </c>
      <c r="V6" t="str">
        <f>IF('1.4 Job Title Template'!V13="","",'1.4 Job Title Template'!V13)</f>
        <v/>
      </c>
      <c r="W6" t="str">
        <f>IF('1.4 Job Title Template'!W13="","",'1.4 Job Title Template'!W13)</f>
        <v/>
      </c>
      <c r="X6" t="str">
        <f>IF('1.4 Job Title Template'!X13="","",'1.4 Job Title Template'!X13)</f>
        <v/>
      </c>
      <c r="Y6" t="str">
        <f>IF('1.4 Job Title Template'!Y13="","",'1.4 Job Title Template'!Y13)</f>
        <v/>
      </c>
      <c r="Z6" t="str">
        <f>IF('1.4 Job Title Template'!Z13="","",'1.4 Job Title Template'!Z13)</f>
        <v/>
      </c>
      <c r="AA6" t="str">
        <f>IF('1.4 Job Title Template'!AA13="","",'1.4 Job Title Template'!AA13)</f>
        <v/>
      </c>
      <c r="AB6" t="str">
        <f>IF('1.4 Job Title Template'!AB13="","",'1.4 Job Title Template'!AB13)</f>
        <v/>
      </c>
      <c r="AC6" t="str">
        <f>IF('1.4 Job Title Template'!AC13="","",'1.4 Job Title Template'!AC13)</f>
        <v/>
      </c>
      <c r="AD6" t="str">
        <f>IF('1.4 Job Title Template'!AD13="","",'1.4 Job Title Template'!AD13)</f>
        <v/>
      </c>
      <c r="AE6" t="str">
        <f>IF('1.4 Job Title Template'!AE13="","",'1.4 Job Title Template'!AE13)</f>
        <v/>
      </c>
      <c r="AF6" t="str">
        <f>IF('1.4 Job Title Template'!AF13="","",'1.4 Job Title Template'!AF13)</f>
        <v/>
      </c>
      <c r="AG6" t="str">
        <f>IF('1.4 Job Title Template'!AG13="","",'1.4 Job Title Template'!AG13)</f>
        <v/>
      </c>
      <c r="AH6" t="str">
        <f>IF('1.4 Job Title Template'!AH13="","",'1.4 Job Title Template'!AH13)</f>
        <v/>
      </c>
      <c r="AI6" t="str">
        <f>IF('1.4 Job Title Template'!AI13="","",'1.4 Job Title Template'!AI13)</f>
        <v/>
      </c>
      <c r="AJ6" t="str">
        <f>IF('1.4 Job Title Template'!AJ13="","",'1.4 Job Title Template'!AJ13)</f>
        <v/>
      </c>
      <c r="AK6" t="str">
        <f>IF('1.4 Job Title Template'!AK13="","",'1.4 Job Title Template'!AK13)</f>
        <v/>
      </c>
      <c r="AL6" t="str">
        <f>IF('1.4 Job Title Template'!AL13="","",'1.4 Job Title Template'!AL13)</f>
        <v/>
      </c>
      <c r="AM6" t="str">
        <f>IF('1.4 Job Title Template'!AM13="","",'1.4 Job Title Template'!AM13)</f>
        <v/>
      </c>
    </row>
    <row r="7" spans="1:40" x14ac:dyDescent="0.25">
      <c r="A7" t="str">
        <f>IF('1.4 Job Title Template'!A14="","",'1.4 Job Title Template'!A14)</f>
        <v/>
      </c>
      <c r="B7" t="str">
        <f>IF('1.4 Job Title Template'!B14="","",'1.4 Job Title Template'!B14)</f>
        <v/>
      </c>
      <c r="C7" t="str">
        <f>IF('1.4 Job Title Template'!C14="","",'1.4 Job Title Template'!C14)</f>
        <v/>
      </c>
      <c r="D7" t="str">
        <f>IF('1.4 Job Title Template'!D14="","",'1.4 Job Title Template'!D14)</f>
        <v/>
      </c>
      <c r="E7" t="str">
        <f>IF('1.4 Job Title Template'!E14="","",'1.4 Job Title Template'!E14)</f>
        <v/>
      </c>
      <c r="F7" t="str">
        <f>IF('1.4 Job Title Template'!F14="","",'1.4 Job Title Template'!F14)</f>
        <v/>
      </c>
      <c r="G7" t="str">
        <f>IF('1.4 Job Title Template'!G14="","",'1.4 Job Title Template'!G14)</f>
        <v/>
      </c>
      <c r="H7" t="str">
        <f>IF('1.4 Job Title Template'!H14="","",'1.4 Job Title Template'!H14)</f>
        <v/>
      </c>
      <c r="I7" t="str">
        <f>IF('1.4 Job Title Template'!I14="","",'1.4 Job Title Template'!I14)</f>
        <v/>
      </c>
      <c r="J7" t="str">
        <f>IF('1.4 Job Title Template'!J14="","",'1.4 Job Title Template'!J14)</f>
        <v/>
      </c>
      <c r="K7" t="str">
        <f>IF('1.4 Job Title Template'!K14="","",'1.4 Job Title Template'!K14)</f>
        <v/>
      </c>
      <c r="L7" t="str">
        <f>IF('1.4 Job Title Template'!L14="","",'1.4 Job Title Template'!L14)</f>
        <v/>
      </c>
      <c r="M7" t="str">
        <f>IF('1.4 Job Title Template'!M14="","",'1.4 Job Title Template'!M14)</f>
        <v/>
      </c>
      <c r="N7" t="str">
        <f>IF('1.4 Job Title Template'!N14="","",'1.4 Job Title Template'!N14)</f>
        <v/>
      </c>
      <c r="O7" t="str">
        <f>IF('1.4 Job Title Template'!O14="","",'1.4 Job Title Template'!O14)</f>
        <v/>
      </c>
      <c r="P7" t="str">
        <f>IF('1.4 Job Title Template'!P14="","",'1.4 Job Title Template'!P14)</f>
        <v/>
      </c>
      <c r="Q7" t="str">
        <f>IF('1.4 Job Title Template'!Q14="","",'1.4 Job Title Template'!Q14)</f>
        <v/>
      </c>
      <c r="R7" t="str">
        <f>IF('1.4 Job Title Template'!R14="","",'1.4 Job Title Template'!R14)</f>
        <v/>
      </c>
      <c r="S7" t="str">
        <f>IF('1.4 Job Title Template'!S14="","",'1.4 Job Title Template'!S14)</f>
        <v/>
      </c>
      <c r="T7" t="str">
        <f>IF('1.4 Job Title Template'!T14="","",'1.4 Job Title Template'!T14)</f>
        <v/>
      </c>
      <c r="U7" t="str">
        <f>IF('1.4 Job Title Template'!U14="","",'1.4 Job Title Template'!U14)</f>
        <v/>
      </c>
      <c r="V7" t="str">
        <f>IF('1.4 Job Title Template'!V14="","",'1.4 Job Title Template'!V14)</f>
        <v/>
      </c>
      <c r="W7" t="str">
        <f>IF('1.4 Job Title Template'!W14="","",'1.4 Job Title Template'!W14)</f>
        <v/>
      </c>
      <c r="X7" t="str">
        <f>IF('1.4 Job Title Template'!X14="","",'1.4 Job Title Template'!X14)</f>
        <v/>
      </c>
      <c r="Y7" t="str">
        <f>IF('1.4 Job Title Template'!Y14="","",'1.4 Job Title Template'!Y14)</f>
        <v/>
      </c>
      <c r="Z7" t="str">
        <f>IF('1.4 Job Title Template'!Z14="","",'1.4 Job Title Template'!Z14)</f>
        <v/>
      </c>
      <c r="AA7" t="str">
        <f>IF('1.4 Job Title Template'!AA14="","",'1.4 Job Title Template'!AA14)</f>
        <v/>
      </c>
      <c r="AB7" t="str">
        <f>IF('1.4 Job Title Template'!AB14="","",'1.4 Job Title Template'!AB14)</f>
        <v/>
      </c>
      <c r="AC7" t="str">
        <f>IF('1.4 Job Title Template'!AC14="","",'1.4 Job Title Template'!AC14)</f>
        <v/>
      </c>
      <c r="AD7" t="str">
        <f>IF('1.4 Job Title Template'!AD14="","",'1.4 Job Title Template'!AD14)</f>
        <v/>
      </c>
      <c r="AE7" t="str">
        <f>IF('1.4 Job Title Template'!AE14="","",'1.4 Job Title Template'!AE14)</f>
        <v/>
      </c>
      <c r="AF7" t="str">
        <f>IF('1.4 Job Title Template'!AF14="","",'1.4 Job Title Template'!AF14)</f>
        <v/>
      </c>
      <c r="AG7" t="str">
        <f>IF('1.4 Job Title Template'!AG14="","",'1.4 Job Title Template'!AG14)</f>
        <v/>
      </c>
      <c r="AH7" t="str">
        <f>IF('1.4 Job Title Template'!AH14="","",'1.4 Job Title Template'!AH14)</f>
        <v/>
      </c>
      <c r="AI7" t="str">
        <f>IF('1.4 Job Title Template'!AI14="","",'1.4 Job Title Template'!AI14)</f>
        <v/>
      </c>
      <c r="AJ7" t="str">
        <f>IF('1.4 Job Title Template'!AJ14="","",'1.4 Job Title Template'!AJ14)</f>
        <v/>
      </c>
      <c r="AK7" t="str">
        <f>IF('1.4 Job Title Template'!AK14="","",'1.4 Job Title Template'!AK14)</f>
        <v/>
      </c>
      <c r="AL7" t="str">
        <f>IF('1.4 Job Title Template'!AL14="","",'1.4 Job Title Template'!AL14)</f>
        <v/>
      </c>
      <c r="AM7" t="str">
        <f>IF('1.4 Job Title Template'!AM14="","",'1.4 Job Title Template'!AM14)</f>
        <v/>
      </c>
    </row>
    <row r="8" spans="1:40" x14ac:dyDescent="0.25">
      <c r="A8" t="str">
        <f>IF('1.4 Job Title Template'!A15="","",'1.4 Job Title Template'!A15)</f>
        <v/>
      </c>
      <c r="B8" t="str">
        <f>IF('1.4 Job Title Template'!B15="","",'1.4 Job Title Template'!B15)</f>
        <v/>
      </c>
      <c r="C8" t="str">
        <f>IF('1.4 Job Title Template'!C15="","",'1.4 Job Title Template'!C15)</f>
        <v/>
      </c>
      <c r="D8" t="str">
        <f>IF('1.4 Job Title Template'!D15="","",'1.4 Job Title Template'!D15)</f>
        <v/>
      </c>
      <c r="E8" t="str">
        <f>IF('1.4 Job Title Template'!E15="","",'1.4 Job Title Template'!E15)</f>
        <v/>
      </c>
      <c r="F8" t="str">
        <f>IF('1.4 Job Title Template'!F15="","",'1.4 Job Title Template'!F15)</f>
        <v/>
      </c>
      <c r="G8" t="str">
        <f>IF('1.4 Job Title Template'!G15="","",'1.4 Job Title Template'!G15)</f>
        <v/>
      </c>
      <c r="H8" t="str">
        <f>IF('1.4 Job Title Template'!H15="","",'1.4 Job Title Template'!H15)</f>
        <v/>
      </c>
      <c r="I8" t="str">
        <f>IF('1.4 Job Title Template'!I15="","",'1.4 Job Title Template'!I15)</f>
        <v/>
      </c>
      <c r="J8" t="str">
        <f>IF('1.4 Job Title Template'!J15="","",'1.4 Job Title Template'!J15)</f>
        <v/>
      </c>
      <c r="K8" t="str">
        <f>IF('1.4 Job Title Template'!K15="","",'1.4 Job Title Template'!K15)</f>
        <v/>
      </c>
      <c r="L8" t="str">
        <f>IF('1.4 Job Title Template'!L15="","",'1.4 Job Title Template'!L15)</f>
        <v/>
      </c>
      <c r="M8" t="str">
        <f>IF('1.4 Job Title Template'!M15="","",'1.4 Job Title Template'!M15)</f>
        <v/>
      </c>
      <c r="N8" t="str">
        <f>IF('1.4 Job Title Template'!N15="","",'1.4 Job Title Template'!N15)</f>
        <v/>
      </c>
      <c r="O8" t="str">
        <f>IF('1.4 Job Title Template'!O15="","",'1.4 Job Title Template'!O15)</f>
        <v/>
      </c>
      <c r="P8" t="str">
        <f>IF('1.4 Job Title Template'!P15="","",'1.4 Job Title Template'!P15)</f>
        <v/>
      </c>
      <c r="Q8" t="str">
        <f>IF('1.4 Job Title Template'!Q15="","",'1.4 Job Title Template'!Q15)</f>
        <v/>
      </c>
      <c r="R8" t="str">
        <f>IF('1.4 Job Title Template'!R15="","",'1.4 Job Title Template'!R15)</f>
        <v/>
      </c>
      <c r="S8" t="str">
        <f>IF('1.4 Job Title Template'!S15="","",'1.4 Job Title Template'!S15)</f>
        <v/>
      </c>
      <c r="T8" t="str">
        <f>IF('1.4 Job Title Template'!T15="","",'1.4 Job Title Template'!T15)</f>
        <v/>
      </c>
      <c r="U8" t="str">
        <f>IF('1.4 Job Title Template'!U15="","",'1.4 Job Title Template'!U15)</f>
        <v/>
      </c>
      <c r="V8" t="str">
        <f>IF('1.4 Job Title Template'!V15="","",'1.4 Job Title Template'!V15)</f>
        <v/>
      </c>
      <c r="W8" t="str">
        <f>IF('1.4 Job Title Template'!W15="","",'1.4 Job Title Template'!W15)</f>
        <v/>
      </c>
      <c r="X8" t="str">
        <f>IF('1.4 Job Title Template'!X15="","",'1.4 Job Title Template'!X15)</f>
        <v/>
      </c>
      <c r="Y8" t="str">
        <f>IF('1.4 Job Title Template'!Y15="","",'1.4 Job Title Template'!Y15)</f>
        <v/>
      </c>
      <c r="Z8" t="str">
        <f>IF('1.4 Job Title Template'!Z15="","",'1.4 Job Title Template'!Z15)</f>
        <v/>
      </c>
      <c r="AA8" t="str">
        <f>IF('1.4 Job Title Template'!AA15="","",'1.4 Job Title Template'!AA15)</f>
        <v/>
      </c>
      <c r="AB8" t="str">
        <f>IF('1.4 Job Title Template'!AB15="","",'1.4 Job Title Template'!AB15)</f>
        <v/>
      </c>
      <c r="AC8" t="str">
        <f>IF('1.4 Job Title Template'!AC15="","",'1.4 Job Title Template'!AC15)</f>
        <v/>
      </c>
      <c r="AD8" t="str">
        <f>IF('1.4 Job Title Template'!AD15="","",'1.4 Job Title Template'!AD15)</f>
        <v/>
      </c>
      <c r="AE8" t="str">
        <f>IF('1.4 Job Title Template'!AE15="","",'1.4 Job Title Template'!AE15)</f>
        <v/>
      </c>
      <c r="AF8" t="str">
        <f>IF('1.4 Job Title Template'!AF15="","",'1.4 Job Title Template'!AF15)</f>
        <v/>
      </c>
      <c r="AG8" t="str">
        <f>IF('1.4 Job Title Template'!AG15="","",'1.4 Job Title Template'!AG15)</f>
        <v/>
      </c>
      <c r="AH8" t="str">
        <f>IF('1.4 Job Title Template'!AH15="","",'1.4 Job Title Template'!AH15)</f>
        <v/>
      </c>
      <c r="AI8" t="str">
        <f>IF('1.4 Job Title Template'!AI15="","",'1.4 Job Title Template'!AI15)</f>
        <v/>
      </c>
      <c r="AJ8" t="str">
        <f>IF('1.4 Job Title Template'!AJ15="","",'1.4 Job Title Template'!AJ15)</f>
        <v/>
      </c>
      <c r="AK8" t="str">
        <f>IF('1.4 Job Title Template'!AK15="","",'1.4 Job Title Template'!AK15)</f>
        <v/>
      </c>
      <c r="AL8" t="str">
        <f>IF('1.4 Job Title Template'!AL15="","",'1.4 Job Title Template'!AL15)</f>
        <v/>
      </c>
      <c r="AM8" t="str">
        <f>IF('1.4 Job Title Template'!AM15="","",'1.4 Job Title Template'!AM15)</f>
        <v/>
      </c>
    </row>
    <row r="9" spans="1:40" x14ac:dyDescent="0.25">
      <c r="A9" t="str">
        <f>IF('1.4 Job Title Template'!A16="","",'1.4 Job Title Template'!A16)</f>
        <v/>
      </c>
      <c r="B9" t="str">
        <f>IF('1.4 Job Title Template'!B16="","",'1.4 Job Title Template'!B16)</f>
        <v/>
      </c>
      <c r="C9" t="str">
        <f>IF('1.4 Job Title Template'!C16="","",'1.4 Job Title Template'!C16)</f>
        <v/>
      </c>
      <c r="D9" t="str">
        <f>IF('1.4 Job Title Template'!D16="","",'1.4 Job Title Template'!D16)</f>
        <v/>
      </c>
      <c r="E9" t="str">
        <f>IF('1.4 Job Title Template'!E16="","",'1.4 Job Title Template'!E16)</f>
        <v/>
      </c>
      <c r="F9" t="str">
        <f>IF('1.4 Job Title Template'!F16="","",'1.4 Job Title Template'!F16)</f>
        <v/>
      </c>
      <c r="G9" t="str">
        <f>IF('1.4 Job Title Template'!G16="","",'1.4 Job Title Template'!G16)</f>
        <v/>
      </c>
      <c r="H9" t="str">
        <f>IF('1.4 Job Title Template'!H16="","",'1.4 Job Title Template'!H16)</f>
        <v/>
      </c>
      <c r="I9" t="str">
        <f>IF('1.4 Job Title Template'!I16="","",'1.4 Job Title Template'!I16)</f>
        <v/>
      </c>
      <c r="J9" t="str">
        <f>IF('1.4 Job Title Template'!J16="","",'1.4 Job Title Template'!J16)</f>
        <v/>
      </c>
      <c r="K9" t="str">
        <f>IF('1.4 Job Title Template'!K16="","",'1.4 Job Title Template'!K16)</f>
        <v/>
      </c>
      <c r="L9" t="str">
        <f>IF('1.4 Job Title Template'!L16="","",'1.4 Job Title Template'!L16)</f>
        <v/>
      </c>
      <c r="M9" t="str">
        <f>IF('1.4 Job Title Template'!M16="","",'1.4 Job Title Template'!M16)</f>
        <v/>
      </c>
      <c r="N9" t="str">
        <f>IF('1.4 Job Title Template'!N16="","",'1.4 Job Title Template'!N16)</f>
        <v/>
      </c>
      <c r="O9" t="str">
        <f>IF('1.4 Job Title Template'!O16="","",'1.4 Job Title Template'!O16)</f>
        <v/>
      </c>
      <c r="P9" t="str">
        <f>IF('1.4 Job Title Template'!P16="","",'1.4 Job Title Template'!P16)</f>
        <v/>
      </c>
      <c r="Q9" t="str">
        <f>IF('1.4 Job Title Template'!Q16="","",'1.4 Job Title Template'!Q16)</f>
        <v/>
      </c>
      <c r="R9" t="str">
        <f>IF('1.4 Job Title Template'!R16="","",'1.4 Job Title Template'!R16)</f>
        <v/>
      </c>
      <c r="S9" t="str">
        <f>IF('1.4 Job Title Template'!S16="","",'1.4 Job Title Template'!S16)</f>
        <v/>
      </c>
      <c r="T9" t="str">
        <f>IF('1.4 Job Title Template'!T16="","",'1.4 Job Title Template'!T16)</f>
        <v/>
      </c>
      <c r="U9" t="str">
        <f>IF('1.4 Job Title Template'!U16="","",'1.4 Job Title Template'!U16)</f>
        <v/>
      </c>
      <c r="V9" t="str">
        <f>IF('1.4 Job Title Template'!V16="","",'1.4 Job Title Template'!V16)</f>
        <v/>
      </c>
      <c r="W9" t="str">
        <f>IF('1.4 Job Title Template'!W16="","",'1.4 Job Title Template'!W16)</f>
        <v/>
      </c>
      <c r="X9" t="str">
        <f>IF('1.4 Job Title Template'!X16="","",'1.4 Job Title Template'!X16)</f>
        <v/>
      </c>
      <c r="Y9" t="str">
        <f>IF('1.4 Job Title Template'!Y16="","",'1.4 Job Title Template'!Y16)</f>
        <v/>
      </c>
      <c r="Z9" t="str">
        <f>IF('1.4 Job Title Template'!Z16="","",'1.4 Job Title Template'!Z16)</f>
        <v/>
      </c>
      <c r="AA9" t="str">
        <f>IF('1.4 Job Title Template'!AA16="","",'1.4 Job Title Template'!AA16)</f>
        <v/>
      </c>
      <c r="AB9" t="str">
        <f>IF('1.4 Job Title Template'!AB16="","",'1.4 Job Title Template'!AB16)</f>
        <v/>
      </c>
      <c r="AC9" t="str">
        <f>IF('1.4 Job Title Template'!AC16="","",'1.4 Job Title Template'!AC16)</f>
        <v/>
      </c>
      <c r="AD9" t="str">
        <f>IF('1.4 Job Title Template'!AD16="","",'1.4 Job Title Template'!AD16)</f>
        <v/>
      </c>
      <c r="AE9" t="str">
        <f>IF('1.4 Job Title Template'!AE16="","",'1.4 Job Title Template'!AE16)</f>
        <v/>
      </c>
      <c r="AF9" t="str">
        <f>IF('1.4 Job Title Template'!AF16="","",'1.4 Job Title Template'!AF16)</f>
        <v/>
      </c>
      <c r="AG9" t="str">
        <f>IF('1.4 Job Title Template'!AG16="","",'1.4 Job Title Template'!AG16)</f>
        <v/>
      </c>
      <c r="AH9" t="str">
        <f>IF('1.4 Job Title Template'!AH16="","",'1.4 Job Title Template'!AH16)</f>
        <v/>
      </c>
      <c r="AI9" t="str">
        <f>IF('1.4 Job Title Template'!AI16="","",'1.4 Job Title Template'!AI16)</f>
        <v/>
      </c>
      <c r="AJ9" t="str">
        <f>IF('1.4 Job Title Template'!AJ16="","",'1.4 Job Title Template'!AJ16)</f>
        <v/>
      </c>
      <c r="AK9" t="str">
        <f>IF('1.4 Job Title Template'!AK16="","",'1.4 Job Title Template'!AK16)</f>
        <v/>
      </c>
      <c r="AL9" t="str">
        <f>IF('1.4 Job Title Template'!AL16="","",'1.4 Job Title Template'!AL16)</f>
        <v/>
      </c>
      <c r="AM9" t="str">
        <f>IF('1.4 Job Title Template'!AM16="","",'1.4 Job Title Template'!AM16)</f>
        <v/>
      </c>
    </row>
    <row r="10" spans="1:40" x14ac:dyDescent="0.25">
      <c r="A10" t="str">
        <f>IF('1.4 Job Title Template'!A17="","",'1.4 Job Title Template'!A17)</f>
        <v/>
      </c>
      <c r="B10" t="str">
        <f>IF('1.4 Job Title Template'!B17="","",'1.4 Job Title Template'!B17)</f>
        <v/>
      </c>
      <c r="C10" t="str">
        <f>IF('1.4 Job Title Template'!C17="","",'1.4 Job Title Template'!C17)</f>
        <v/>
      </c>
      <c r="D10" t="str">
        <f>IF('1.4 Job Title Template'!D17="","",'1.4 Job Title Template'!D17)</f>
        <v/>
      </c>
      <c r="E10" t="str">
        <f>IF('1.4 Job Title Template'!E17="","",'1.4 Job Title Template'!E17)</f>
        <v/>
      </c>
      <c r="F10" t="str">
        <f>IF('1.4 Job Title Template'!F17="","",'1.4 Job Title Template'!F17)</f>
        <v/>
      </c>
      <c r="G10" t="str">
        <f>IF('1.4 Job Title Template'!G17="","",'1.4 Job Title Template'!G17)</f>
        <v/>
      </c>
      <c r="H10" t="str">
        <f>IF('1.4 Job Title Template'!H17="","",'1.4 Job Title Template'!H17)</f>
        <v/>
      </c>
      <c r="I10" t="str">
        <f>IF('1.4 Job Title Template'!I17="","",'1.4 Job Title Template'!I17)</f>
        <v/>
      </c>
      <c r="J10" t="str">
        <f>IF('1.4 Job Title Template'!J17="","",'1.4 Job Title Template'!J17)</f>
        <v/>
      </c>
      <c r="K10" t="str">
        <f>IF('1.4 Job Title Template'!K17="","",'1.4 Job Title Template'!K17)</f>
        <v/>
      </c>
      <c r="L10" t="str">
        <f>IF('1.4 Job Title Template'!L17="","",'1.4 Job Title Template'!L17)</f>
        <v/>
      </c>
      <c r="M10" t="str">
        <f>IF('1.4 Job Title Template'!M17="","",'1.4 Job Title Template'!M17)</f>
        <v/>
      </c>
      <c r="N10" t="str">
        <f>IF('1.4 Job Title Template'!N17="","",'1.4 Job Title Template'!N17)</f>
        <v/>
      </c>
      <c r="O10" t="str">
        <f>IF('1.4 Job Title Template'!O17="","",'1.4 Job Title Template'!O17)</f>
        <v/>
      </c>
      <c r="P10" t="str">
        <f>IF('1.4 Job Title Template'!P17="","",'1.4 Job Title Template'!P17)</f>
        <v/>
      </c>
      <c r="Q10" t="str">
        <f>IF('1.4 Job Title Template'!Q17="","",'1.4 Job Title Template'!Q17)</f>
        <v/>
      </c>
      <c r="R10" t="str">
        <f>IF('1.4 Job Title Template'!R17="","",'1.4 Job Title Template'!R17)</f>
        <v/>
      </c>
      <c r="S10" t="str">
        <f>IF('1.4 Job Title Template'!S17="","",'1.4 Job Title Template'!S17)</f>
        <v/>
      </c>
      <c r="T10" t="str">
        <f>IF('1.4 Job Title Template'!T17="","",'1.4 Job Title Template'!T17)</f>
        <v/>
      </c>
      <c r="U10" t="str">
        <f>IF('1.4 Job Title Template'!U17="","",'1.4 Job Title Template'!U17)</f>
        <v/>
      </c>
      <c r="V10" t="str">
        <f>IF('1.4 Job Title Template'!V17="","",'1.4 Job Title Template'!V17)</f>
        <v/>
      </c>
      <c r="W10" t="str">
        <f>IF('1.4 Job Title Template'!W17="","",'1.4 Job Title Template'!W17)</f>
        <v/>
      </c>
      <c r="X10" t="str">
        <f>IF('1.4 Job Title Template'!X17="","",'1.4 Job Title Template'!X17)</f>
        <v/>
      </c>
      <c r="Y10" t="str">
        <f>IF('1.4 Job Title Template'!Y17="","",'1.4 Job Title Template'!Y17)</f>
        <v/>
      </c>
      <c r="Z10" t="str">
        <f>IF('1.4 Job Title Template'!Z17="","",'1.4 Job Title Template'!Z17)</f>
        <v/>
      </c>
      <c r="AA10" t="str">
        <f>IF('1.4 Job Title Template'!AA17="","",'1.4 Job Title Template'!AA17)</f>
        <v/>
      </c>
      <c r="AB10" t="str">
        <f>IF('1.4 Job Title Template'!AB17="","",'1.4 Job Title Template'!AB17)</f>
        <v/>
      </c>
      <c r="AC10" t="str">
        <f>IF('1.4 Job Title Template'!AC17="","",'1.4 Job Title Template'!AC17)</f>
        <v/>
      </c>
      <c r="AD10" t="str">
        <f>IF('1.4 Job Title Template'!AD17="","",'1.4 Job Title Template'!AD17)</f>
        <v/>
      </c>
      <c r="AE10" t="str">
        <f>IF('1.4 Job Title Template'!AE17="","",'1.4 Job Title Template'!AE17)</f>
        <v/>
      </c>
      <c r="AF10" t="str">
        <f>IF('1.4 Job Title Template'!AF17="","",'1.4 Job Title Template'!AF17)</f>
        <v/>
      </c>
      <c r="AG10" t="str">
        <f>IF('1.4 Job Title Template'!AG17="","",'1.4 Job Title Template'!AG17)</f>
        <v/>
      </c>
      <c r="AH10" t="str">
        <f>IF('1.4 Job Title Template'!AH17="","",'1.4 Job Title Template'!AH17)</f>
        <v/>
      </c>
      <c r="AI10" t="str">
        <f>IF('1.4 Job Title Template'!AI17="","",'1.4 Job Title Template'!AI17)</f>
        <v/>
      </c>
      <c r="AJ10" t="str">
        <f>IF('1.4 Job Title Template'!AJ17="","",'1.4 Job Title Template'!AJ17)</f>
        <v/>
      </c>
      <c r="AK10" t="str">
        <f>IF('1.4 Job Title Template'!AK17="","",'1.4 Job Title Template'!AK17)</f>
        <v/>
      </c>
      <c r="AL10" t="str">
        <f>IF('1.4 Job Title Template'!AL17="","",'1.4 Job Title Template'!AL17)</f>
        <v/>
      </c>
      <c r="AM10" t="str">
        <f>IF('1.4 Job Title Template'!AM17="","",'1.4 Job Title Template'!AM17)</f>
        <v/>
      </c>
    </row>
    <row r="11" spans="1:40" x14ac:dyDescent="0.25">
      <c r="A11" t="str">
        <f>IF('1.4 Job Title Template'!A18="","",'1.4 Job Title Template'!A18)</f>
        <v/>
      </c>
      <c r="B11" t="str">
        <f>IF('1.4 Job Title Template'!B18="","",'1.4 Job Title Template'!B18)</f>
        <v/>
      </c>
      <c r="C11" t="str">
        <f>IF('1.4 Job Title Template'!C18="","",'1.4 Job Title Template'!C18)</f>
        <v/>
      </c>
      <c r="D11" t="str">
        <f>IF('1.4 Job Title Template'!D18="","",'1.4 Job Title Template'!D18)</f>
        <v/>
      </c>
      <c r="E11" t="str">
        <f>IF('1.4 Job Title Template'!E18="","",'1.4 Job Title Template'!E18)</f>
        <v/>
      </c>
      <c r="F11" t="str">
        <f>IF('1.4 Job Title Template'!F18="","",'1.4 Job Title Template'!F18)</f>
        <v/>
      </c>
      <c r="G11" t="str">
        <f>IF('1.4 Job Title Template'!G18="","",'1.4 Job Title Template'!G18)</f>
        <v/>
      </c>
      <c r="H11" t="str">
        <f>IF('1.4 Job Title Template'!H18="","",'1.4 Job Title Template'!H18)</f>
        <v/>
      </c>
      <c r="I11" t="str">
        <f>IF('1.4 Job Title Template'!I18="","",'1.4 Job Title Template'!I18)</f>
        <v/>
      </c>
      <c r="J11" t="str">
        <f>IF('1.4 Job Title Template'!J18="","",'1.4 Job Title Template'!J18)</f>
        <v/>
      </c>
      <c r="K11" t="str">
        <f>IF('1.4 Job Title Template'!K18="","",'1.4 Job Title Template'!K18)</f>
        <v/>
      </c>
      <c r="L11" t="str">
        <f>IF('1.4 Job Title Template'!L18="","",'1.4 Job Title Template'!L18)</f>
        <v/>
      </c>
      <c r="M11" t="str">
        <f>IF('1.4 Job Title Template'!M18="","",'1.4 Job Title Template'!M18)</f>
        <v/>
      </c>
      <c r="N11" t="str">
        <f>IF('1.4 Job Title Template'!N18="","",'1.4 Job Title Template'!N18)</f>
        <v/>
      </c>
      <c r="O11" t="str">
        <f>IF('1.4 Job Title Template'!O18="","",'1.4 Job Title Template'!O18)</f>
        <v/>
      </c>
      <c r="P11" t="str">
        <f>IF('1.4 Job Title Template'!P18="","",'1.4 Job Title Template'!P18)</f>
        <v/>
      </c>
      <c r="Q11" t="str">
        <f>IF('1.4 Job Title Template'!Q18="","",'1.4 Job Title Template'!Q18)</f>
        <v/>
      </c>
      <c r="R11" t="str">
        <f>IF('1.4 Job Title Template'!R18="","",'1.4 Job Title Template'!R18)</f>
        <v/>
      </c>
      <c r="S11" t="str">
        <f>IF('1.4 Job Title Template'!S18="","",'1.4 Job Title Template'!S18)</f>
        <v/>
      </c>
      <c r="T11" t="str">
        <f>IF('1.4 Job Title Template'!T18="","",'1.4 Job Title Template'!T18)</f>
        <v/>
      </c>
      <c r="U11" t="str">
        <f>IF('1.4 Job Title Template'!U18="","",'1.4 Job Title Template'!U18)</f>
        <v/>
      </c>
      <c r="V11" t="str">
        <f>IF('1.4 Job Title Template'!V18="","",'1.4 Job Title Template'!V18)</f>
        <v/>
      </c>
      <c r="W11" t="str">
        <f>IF('1.4 Job Title Template'!W18="","",'1.4 Job Title Template'!W18)</f>
        <v/>
      </c>
      <c r="X11" t="str">
        <f>IF('1.4 Job Title Template'!X18="","",'1.4 Job Title Template'!X18)</f>
        <v/>
      </c>
      <c r="Y11" t="str">
        <f>IF('1.4 Job Title Template'!Y18="","",'1.4 Job Title Template'!Y18)</f>
        <v/>
      </c>
      <c r="Z11" t="str">
        <f>IF('1.4 Job Title Template'!Z18="","",'1.4 Job Title Template'!Z18)</f>
        <v/>
      </c>
      <c r="AA11" t="str">
        <f>IF('1.4 Job Title Template'!AA18="","",'1.4 Job Title Template'!AA18)</f>
        <v/>
      </c>
      <c r="AB11" t="str">
        <f>IF('1.4 Job Title Template'!AB18="","",'1.4 Job Title Template'!AB18)</f>
        <v/>
      </c>
      <c r="AC11" t="str">
        <f>IF('1.4 Job Title Template'!AC18="","",'1.4 Job Title Template'!AC18)</f>
        <v/>
      </c>
      <c r="AD11" t="str">
        <f>IF('1.4 Job Title Template'!AD18="","",'1.4 Job Title Template'!AD18)</f>
        <v/>
      </c>
      <c r="AE11" t="str">
        <f>IF('1.4 Job Title Template'!AE18="","",'1.4 Job Title Template'!AE18)</f>
        <v/>
      </c>
      <c r="AF11" t="str">
        <f>IF('1.4 Job Title Template'!AF18="","",'1.4 Job Title Template'!AF18)</f>
        <v/>
      </c>
      <c r="AG11" t="str">
        <f>IF('1.4 Job Title Template'!AG18="","",'1.4 Job Title Template'!AG18)</f>
        <v/>
      </c>
      <c r="AH11" t="str">
        <f>IF('1.4 Job Title Template'!AH18="","",'1.4 Job Title Template'!AH18)</f>
        <v/>
      </c>
      <c r="AI11" t="str">
        <f>IF('1.4 Job Title Template'!AI18="","",'1.4 Job Title Template'!AI18)</f>
        <v/>
      </c>
      <c r="AJ11" t="str">
        <f>IF('1.4 Job Title Template'!AJ18="","",'1.4 Job Title Template'!AJ18)</f>
        <v/>
      </c>
      <c r="AK11" t="str">
        <f>IF('1.4 Job Title Template'!AK18="","",'1.4 Job Title Template'!AK18)</f>
        <v/>
      </c>
      <c r="AL11" t="str">
        <f>IF('1.4 Job Title Template'!AL18="","",'1.4 Job Title Template'!AL18)</f>
        <v/>
      </c>
      <c r="AM11" t="str">
        <f>IF('1.4 Job Title Template'!AM18="","",'1.4 Job Title Template'!AM18)</f>
        <v/>
      </c>
    </row>
    <row r="12" spans="1:40" x14ac:dyDescent="0.25">
      <c r="A12" t="str">
        <f>IF('1.4 Job Title Template'!A19="","",'1.4 Job Title Template'!A19)</f>
        <v/>
      </c>
      <c r="B12" t="str">
        <f>IF('1.4 Job Title Template'!B19="","",'1.4 Job Title Template'!B19)</f>
        <v/>
      </c>
      <c r="C12" t="str">
        <f>IF('1.4 Job Title Template'!C19="","",'1.4 Job Title Template'!C19)</f>
        <v/>
      </c>
      <c r="D12" t="str">
        <f>IF('1.4 Job Title Template'!D19="","",'1.4 Job Title Template'!D19)</f>
        <v/>
      </c>
      <c r="E12" t="str">
        <f>IF('1.4 Job Title Template'!E19="","",'1.4 Job Title Template'!E19)</f>
        <v/>
      </c>
      <c r="F12" t="str">
        <f>IF('1.4 Job Title Template'!F19="","",'1.4 Job Title Template'!F19)</f>
        <v/>
      </c>
      <c r="G12" t="str">
        <f>IF('1.4 Job Title Template'!G19="","",'1.4 Job Title Template'!G19)</f>
        <v/>
      </c>
      <c r="H12" t="str">
        <f>IF('1.4 Job Title Template'!H19="","",'1.4 Job Title Template'!H19)</f>
        <v/>
      </c>
      <c r="I12" t="str">
        <f>IF('1.4 Job Title Template'!I19="","",'1.4 Job Title Template'!I19)</f>
        <v/>
      </c>
      <c r="J12" t="str">
        <f>IF('1.4 Job Title Template'!J19="","",'1.4 Job Title Template'!J19)</f>
        <v/>
      </c>
      <c r="K12" t="str">
        <f>IF('1.4 Job Title Template'!K19="","",'1.4 Job Title Template'!K19)</f>
        <v/>
      </c>
      <c r="L12" t="str">
        <f>IF('1.4 Job Title Template'!L19="","",'1.4 Job Title Template'!L19)</f>
        <v/>
      </c>
      <c r="M12" t="str">
        <f>IF('1.4 Job Title Template'!M19="","",'1.4 Job Title Template'!M19)</f>
        <v/>
      </c>
      <c r="N12" t="str">
        <f>IF('1.4 Job Title Template'!N19="","",'1.4 Job Title Template'!N19)</f>
        <v/>
      </c>
      <c r="O12" t="str">
        <f>IF('1.4 Job Title Template'!O19="","",'1.4 Job Title Template'!O19)</f>
        <v/>
      </c>
      <c r="P12" t="str">
        <f>IF('1.4 Job Title Template'!P19="","",'1.4 Job Title Template'!P19)</f>
        <v/>
      </c>
      <c r="Q12" t="str">
        <f>IF('1.4 Job Title Template'!Q19="","",'1.4 Job Title Template'!Q19)</f>
        <v/>
      </c>
      <c r="R12" t="str">
        <f>IF('1.4 Job Title Template'!R19="","",'1.4 Job Title Template'!R19)</f>
        <v/>
      </c>
      <c r="S12" t="str">
        <f>IF('1.4 Job Title Template'!S19="","",'1.4 Job Title Template'!S19)</f>
        <v/>
      </c>
      <c r="T12" t="str">
        <f>IF('1.4 Job Title Template'!T19="","",'1.4 Job Title Template'!T19)</f>
        <v/>
      </c>
      <c r="U12" t="str">
        <f>IF('1.4 Job Title Template'!U19="","",'1.4 Job Title Template'!U19)</f>
        <v/>
      </c>
      <c r="V12" t="str">
        <f>IF('1.4 Job Title Template'!V19="","",'1.4 Job Title Template'!V19)</f>
        <v/>
      </c>
      <c r="W12" t="str">
        <f>IF('1.4 Job Title Template'!W19="","",'1.4 Job Title Template'!W19)</f>
        <v/>
      </c>
      <c r="X12" t="str">
        <f>IF('1.4 Job Title Template'!X19="","",'1.4 Job Title Template'!X19)</f>
        <v/>
      </c>
      <c r="Y12" t="str">
        <f>IF('1.4 Job Title Template'!Y19="","",'1.4 Job Title Template'!Y19)</f>
        <v/>
      </c>
      <c r="Z12" t="str">
        <f>IF('1.4 Job Title Template'!Z19="","",'1.4 Job Title Template'!Z19)</f>
        <v/>
      </c>
      <c r="AA12" t="str">
        <f>IF('1.4 Job Title Template'!AA19="","",'1.4 Job Title Template'!AA19)</f>
        <v/>
      </c>
      <c r="AB12" t="str">
        <f>IF('1.4 Job Title Template'!AB19="","",'1.4 Job Title Template'!AB19)</f>
        <v/>
      </c>
      <c r="AC12" t="str">
        <f>IF('1.4 Job Title Template'!AC19="","",'1.4 Job Title Template'!AC19)</f>
        <v/>
      </c>
      <c r="AD12" t="str">
        <f>IF('1.4 Job Title Template'!AD19="","",'1.4 Job Title Template'!AD19)</f>
        <v/>
      </c>
      <c r="AE12" t="str">
        <f>IF('1.4 Job Title Template'!AE19="","",'1.4 Job Title Template'!AE19)</f>
        <v/>
      </c>
      <c r="AF12" t="str">
        <f>IF('1.4 Job Title Template'!AF19="","",'1.4 Job Title Template'!AF19)</f>
        <v/>
      </c>
      <c r="AG12" t="str">
        <f>IF('1.4 Job Title Template'!AG19="","",'1.4 Job Title Template'!AG19)</f>
        <v/>
      </c>
      <c r="AH12" t="str">
        <f>IF('1.4 Job Title Template'!AH19="","",'1.4 Job Title Template'!AH19)</f>
        <v/>
      </c>
      <c r="AI12" t="str">
        <f>IF('1.4 Job Title Template'!AI19="","",'1.4 Job Title Template'!AI19)</f>
        <v/>
      </c>
      <c r="AJ12" t="str">
        <f>IF('1.4 Job Title Template'!AJ19="","",'1.4 Job Title Template'!AJ19)</f>
        <v/>
      </c>
      <c r="AK12" t="str">
        <f>IF('1.4 Job Title Template'!AK19="","",'1.4 Job Title Template'!AK19)</f>
        <v/>
      </c>
      <c r="AL12" t="str">
        <f>IF('1.4 Job Title Template'!AL19="","",'1.4 Job Title Template'!AL19)</f>
        <v/>
      </c>
      <c r="AM12" t="str">
        <f>IF('1.4 Job Title Template'!AM19="","",'1.4 Job Title Template'!AM19)</f>
        <v/>
      </c>
    </row>
    <row r="13" spans="1:40" x14ac:dyDescent="0.25">
      <c r="A13" t="str">
        <f>IF('1.4 Job Title Template'!A20="","",'1.4 Job Title Template'!A20)</f>
        <v/>
      </c>
      <c r="B13" t="str">
        <f>IF('1.4 Job Title Template'!B20="","",'1.4 Job Title Template'!B20)</f>
        <v/>
      </c>
      <c r="C13" t="str">
        <f>IF('1.4 Job Title Template'!C20="","",'1.4 Job Title Template'!C20)</f>
        <v/>
      </c>
      <c r="D13" t="str">
        <f>IF('1.4 Job Title Template'!D20="","",'1.4 Job Title Template'!D20)</f>
        <v/>
      </c>
      <c r="E13" t="str">
        <f>IF('1.4 Job Title Template'!E20="","",'1.4 Job Title Template'!E20)</f>
        <v/>
      </c>
      <c r="F13" t="str">
        <f>IF('1.4 Job Title Template'!F20="","",'1.4 Job Title Template'!F20)</f>
        <v/>
      </c>
      <c r="G13" t="str">
        <f>IF('1.4 Job Title Template'!G20="","",'1.4 Job Title Template'!G20)</f>
        <v/>
      </c>
      <c r="H13" t="str">
        <f>IF('1.4 Job Title Template'!H20="","",'1.4 Job Title Template'!H20)</f>
        <v/>
      </c>
      <c r="I13" t="str">
        <f>IF('1.4 Job Title Template'!I20="","",'1.4 Job Title Template'!I20)</f>
        <v/>
      </c>
      <c r="J13" t="str">
        <f>IF('1.4 Job Title Template'!J20="","",'1.4 Job Title Template'!J20)</f>
        <v/>
      </c>
      <c r="K13" t="str">
        <f>IF('1.4 Job Title Template'!K20="","",'1.4 Job Title Template'!K20)</f>
        <v/>
      </c>
      <c r="L13" t="str">
        <f>IF('1.4 Job Title Template'!L20="","",'1.4 Job Title Template'!L20)</f>
        <v/>
      </c>
      <c r="M13" t="str">
        <f>IF('1.4 Job Title Template'!M20="","",'1.4 Job Title Template'!M20)</f>
        <v/>
      </c>
      <c r="N13" t="str">
        <f>IF('1.4 Job Title Template'!N20="","",'1.4 Job Title Template'!N20)</f>
        <v/>
      </c>
      <c r="O13" t="str">
        <f>IF('1.4 Job Title Template'!O20="","",'1.4 Job Title Template'!O20)</f>
        <v/>
      </c>
      <c r="P13" t="str">
        <f>IF('1.4 Job Title Template'!P20="","",'1.4 Job Title Template'!P20)</f>
        <v/>
      </c>
      <c r="Q13" t="str">
        <f>IF('1.4 Job Title Template'!Q20="","",'1.4 Job Title Template'!Q20)</f>
        <v/>
      </c>
      <c r="R13" t="str">
        <f>IF('1.4 Job Title Template'!R20="","",'1.4 Job Title Template'!R20)</f>
        <v/>
      </c>
      <c r="S13" t="str">
        <f>IF('1.4 Job Title Template'!S20="","",'1.4 Job Title Template'!S20)</f>
        <v/>
      </c>
      <c r="T13" t="str">
        <f>IF('1.4 Job Title Template'!T20="","",'1.4 Job Title Template'!T20)</f>
        <v/>
      </c>
      <c r="U13" t="str">
        <f>IF('1.4 Job Title Template'!U20="","",'1.4 Job Title Template'!U20)</f>
        <v/>
      </c>
      <c r="V13" t="str">
        <f>IF('1.4 Job Title Template'!V20="","",'1.4 Job Title Template'!V20)</f>
        <v/>
      </c>
      <c r="W13" t="str">
        <f>IF('1.4 Job Title Template'!W20="","",'1.4 Job Title Template'!W20)</f>
        <v/>
      </c>
      <c r="X13" t="str">
        <f>IF('1.4 Job Title Template'!X20="","",'1.4 Job Title Template'!X20)</f>
        <v/>
      </c>
      <c r="Y13" t="str">
        <f>IF('1.4 Job Title Template'!Y20="","",'1.4 Job Title Template'!Y20)</f>
        <v/>
      </c>
      <c r="Z13" t="str">
        <f>IF('1.4 Job Title Template'!Z20="","",'1.4 Job Title Template'!Z20)</f>
        <v/>
      </c>
      <c r="AA13" t="str">
        <f>IF('1.4 Job Title Template'!AA20="","",'1.4 Job Title Template'!AA20)</f>
        <v/>
      </c>
      <c r="AB13" t="str">
        <f>IF('1.4 Job Title Template'!AB20="","",'1.4 Job Title Template'!AB20)</f>
        <v/>
      </c>
      <c r="AC13" t="str">
        <f>IF('1.4 Job Title Template'!AC20="","",'1.4 Job Title Template'!AC20)</f>
        <v/>
      </c>
      <c r="AD13" t="str">
        <f>IF('1.4 Job Title Template'!AD20="","",'1.4 Job Title Template'!AD20)</f>
        <v/>
      </c>
      <c r="AE13" t="str">
        <f>IF('1.4 Job Title Template'!AE20="","",'1.4 Job Title Template'!AE20)</f>
        <v/>
      </c>
      <c r="AF13" t="str">
        <f>IF('1.4 Job Title Template'!AF20="","",'1.4 Job Title Template'!AF20)</f>
        <v/>
      </c>
      <c r="AG13" t="str">
        <f>IF('1.4 Job Title Template'!AG20="","",'1.4 Job Title Template'!AG20)</f>
        <v/>
      </c>
      <c r="AH13" t="str">
        <f>IF('1.4 Job Title Template'!AH20="","",'1.4 Job Title Template'!AH20)</f>
        <v/>
      </c>
      <c r="AI13" t="str">
        <f>IF('1.4 Job Title Template'!AI20="","",'1.4 Job Title Template'!AI20)</f>
        <v/>
      </c>
      <c r="AJ13" t="str">
        <f>IF('1.4 Job Title Template'!AJ20="","",'1.4 Job Title Template'!AJ20)</f>
        <v/>
      </c>
      <c r="AK13" t="str">
        <f>IF('1.4 Job Title Template'!AK20="","",'1.4 Job Title Template'!AK20)</f>
        <v/>
      </c>
      <c r="AL13" t="str">
        <f>IF('1.4 Job Title Template'!AL20="","",'1.4 Job Title Template'!AL20)</f>
        <v/>
      </c>
      <c r="AM13" t="str">
        <f>IF('1.4 Job Title Template'!AM20="","",'1.4 Job Title Template'!AM20)</f>
        <v/>
      </c>
    </row>
    <row r="14" spans="1:40" x14ac:dyDescent="0.25">
      <c r="A14" t="str">
        <f>IF('1.4 Job Title Template'!A21="","",'1.4 Job Title Template'!A21)</f>
        <v/>
      </c>
      <c r="B14" t="str">
        <f>IF('1.4 Job Title Template'!B21="","",'1.4 Job Title Template'!B21)</f>
        <v/>
      </c>
      <c r="C14" t="str">
        <f>IF('1.4 Job Title Template'!C21="","",'1.4 Job Title Template'!C21)</f>
        <v/>
      </c>
      <c r="D14" t="str">
        <f>IF('1.4 Job Title Template'!D21="","",'1.4 Job Title Template'!D21)</f>
        <v/>
      </c>
      <c r="E14" t="str">
        <f>IF('1.4 Job Title Template'!E21="","",'1.4 Job Title Template'!E21)</f>
        <v/>
      </c>
      <c r="F14" t="str">
        <f>IF('1.4 Job Title Template'!F21="","",'1.4 Job Title Template'!F21)</f>
        <v/>
      </c>
      <c r="G14" t="str">
        <f>IF('1.4 Job Title Template'!G21="","",'1.4 Job Title Template'!G21)</f>
        <v/>
      </c>
      <c r="H14" t="str">
        <f>IF('1.4 Job Title Template'!H21="","",'1.4 Job Title Template'!H21)</f>
        <v/>
      </c>
      <c r="I14" t="str">
        <f>IF('1.4 Job Title Template'!I21="","",'1.4 Job Title Template'!I21)</f>
        <v/>
      </c>
      <c r="J14" t="str">
        <f>IF('1.4 Job Title Template'!J21="","",'1.4 Job Title Template'!J21)</f>
        <v/>
      </c>
      <c r="K14" t="str">
        <f>IF('1.4 Job Title Template'!K21="","",'1.4 Job Title Template'!K21)</f>
        <v/>
      </c>
      <c r="L14" t="str">
        <f>IF('1.4 Job Title Template'!L21="","",'1.4 Job Title Template'!L21)</f>
        <v/>
      </c>
      <c r="M14" t="str">
        <f>IF('1.4 Job Title Template'!M21="","",'1.4 Job Title Template'!M21)</f>
        <v/>
      </c>
      <c r="N14" t="str">
        <f>IF('1.4 Job Title Template'!N21="","",'1.4 Job Title Template'!N21)</f>
        <v/>
      </c>
      <c r="O14" t="str">
        <f>IF('1.4 Job Title Template'!O21="","",'1.4 Job Title Template'!O21)</f>
        <v/>
      </c>
      <c r="P14" t="str">
        <f>IF('1.4 Job Title Template'!P21="","",'1.4 Job Title Template'!P21)</f>
        <v/>
      </c>
      <c r="Q14" t="str">
        <f>IF('1.4 Job Title Template'!Q21="","",'1.4 Job Title Template'!Q21)</f>
        <v/>
      </c>
      <c r="R14" t="str">
        <f>IF('1.4 Job Title Template'!R21="","",'1.4 Job Title Template'!R21)</f>
        <v/>
      </c>
      <c r="S14" t="str">
        <f>IF('1.4 Job Title Template'!S21="","",'1.4 Job Title Template'!S21)</f>
        <v/>
      </c>
      <c r="T14" t="str">
        <f>IF('1.4 Job Title Template'!T21="","",'1.4 Job Title Template'!T21)</f>
        <v/>
      </c>
      <c r="U14" t="str">
        <f>IF('1.4 Job Title Template'!U21="","",'1.4 Job Title Template'!U21)</f>
        <v/>
      </c>
      <c r="V14" t="str">
        <f>IF('1.4 Job Title Template'!V21="","",'1.4 Job Title Template'!V21)</f>
        <v/>
      </c>
      <c r="W14" t="str">
        <f>IF('1.4 Job Title Template'!W21="","",'1.4 Job Title Template'!W21)</f>
        <v/>
      </c>
      <c r="X14" t="str">
        <f>IF('1.4 Job Title Template'!X21="","",'1.4 Job Title Template'!X21)</f>
        <v/>
      </c>
      <c r="Y14" t="str">
        <f>IF('1.4 Job Title Template'!Y21="","",'1.4 Job Title Template'!Y21)</f>
        <v/>
      </c>
      <c r="Z14" t="str">
        <f>IF('1.4 Job Title Template'!Z21="","",'1.4 Job Title Template'!Z21)</f>
        <v/>
      </c>
      <c r="AA14" t="str">
        <f>IF('1.4 Job Title Template'!AA21="","",'1.4 Job Title Template'!AA21)</f>
        <v/>
      </c>
      <c r="AB14" t="str">
        <f>IF('1.4 Job Title Template'!AB21="","",'1.4 Job Title Template'!AB21)</f>
        <v/>
      </c>
      <c r="AC14" t="str">
        <f>IF('1.4 Job Title Template'!AC21="","",'1.4 Job Title Template'!AC21)</f>
        <v/>
      </c>
      <c r="AD14" t="str">
        <f>IF('1.4 Job Title Template'!AD21="","",'1.4 Job Title Template'!AD21)</f>
        <v/>
      </c>
      <c r="AE14" t="str">
        <f>IF('1.4 Job Title Template'!AE21="","",'1.4 Job Title Template'!AE21)</f>
        <v/>
      </c>
      <c r="AF14" t="str">
        <f>IF('1.4 Job Title Template'!AF21="","",'1.4 Job Title Template'!AF21)</f>
        <v/>
      </c>
      <c r="AG14" t="str">
        <f>IF('1.4 Job Title Template'!AG21="","",'1.4 Job Title Template'!AG21)</f>
        <v/>
      </c>
      <c r="AH14" t="str">
        <f>IF('1.4 Job Title Template'!AH21="","",'1.4 Job Title Template'!AH21)</f>
        <v/>
      </c>
      <c r="AI14" t="str">
        <f>IF('1.4 Job Title Template'!AI21="","",'1.4 Job Title Template'!AI21)</f>
        <v/>
      </c>
      <c r="AJ14" t="str">
        <f>IF('1.4 Job Title Template'!AJ21="","",'1.4 Job Title Template'!AJ21)</f>
        <v/>
      </c>
      <c r="AK14" t="str">
        <f>IF('1.4 Job Title Template'!AK21="","",'1.4 Job Title Template'!AK21)</f>
        <v/>
      </c>
      <c r="AL14" t="str">
        <f>IF('1.4 Job Title Template'!AL21="","",'1.4 Job Title Template'!AL21)</f>
        <v/>
      </c>
      <c r="AM14" t="str">
        <f>IF('1.4 Job Title Template'!AM21="","",'1.4 Job Title Template'!AM21)</f>
        <v/>
      </c>
    </row>
    <row r="15" spans="1:40" x14ac:dyDescent="0.25">
      <c r="A15" t="str">
        <f>IF('1.4 Job Title Template'!A22="","",'1.4 Job Title Template'!A22)</f>
        <v/>
      </c>
      <c r="B15" t="str">
        <f>IF('1.4 Job Title Template'!B22="","",'1.4 Job Title Template'!B22)</f>
        <v/>
      </c>
      <c r="C15" t="str">
        <f>IF('1.4 Job Title Template'!C22="","",'1.4 Job Title Template'!C22)</f>
        <v/>
      </c>
      <c r="D15" t="str">
        <f>IF('1.4 Job Title Template'!D22="","",'1.4 Job Title Template'!D22)</f>
        <v/>
      </c>
      <c r="E15" t="str">
        <f>IF('1.4 Job Title Template'!E22="","",'1.4 Job Title Template'!E22)</f>
        <v/>
      </c>
      <c r="F15" t="str">
        <f>IF('1.4 Job Title Template'!F22="","",'1.4 Job Title Template'!F22)</f>
        <v/>
      </c>
      <c r="G15" t="str">
        <f>IF('1.4 Job Title Template'!G22="","",'1.4 Job Title Template'!G22)</f>
        <v/>
      </c>
      <c r="H15" t="str">
        <f>IF('1.4 Job Title Template'!H22="","",'1.4 Job Title Template'!H22)</f>
        <v/>
      </c>
      <c r="I15" t="str">
        <f>IF('1.4 Job Title Template'!I22="","",'1.4 Job Title Template'!I22)</f>
        <v/>
      </c>
      <c r="J15" t="str">
        <f>IF('1.4 Job Title Template'!J22="","",'1.4 Job Title Template'!J22)</f>
        <v/>
      </c>
      <c r="K15" t="str">
        <f>IF('1.4 Job Title Template'!K22="","",'1.4 Job Title Template'!K22)</f>
        <v/>
      </c>
      <c r="L15" t="str">
        <f>IF('1.4 Job Title Template'!L22="","",'1.4 Job Title Template'!L22)</f>
        <v/>
      </c>
      <c r="M15" t="str">
        <f>IF('1.4 Job Title Template'!M22="","",'1.4 Job Title Template'!M22)</f>
        <v/>
      </c>
      <c r="N15" t="str">
        <f>IF('1.4 Job Title Template'!N22="","",'1.4 Job Title Template'!N22)</f>
        <v/>
      </c>
      <c r="O15" t="str">
        <f>IF('1.4 Job Title Template'!O22="","",'1.4 Job Title Template'!O22)</f>
        <v/>
      </c>
      <c r="P15" t="str">
        <f>IF('1.4 Job Title Template'!P22="","",'1.4 Job Title Template'!P22)</f>
        <v/>
      </c>
      <c r="Q15" t="str">
        <f>IF('1.4 Job Title Template'!Q22="","",'1.4 Job Title Template'!Q22)</f>
        <v/>
      </c>
      <c r="R15" t="str">
        <f>IF('1.4 Job Title Template'!R22="","",'1.4 Job Title Template'!R22)</f>
        <v/>
      </c>
      <c r="S15" t="str">
        <f>IF('1.4 Job Title Template'!S22="","",'1.4 Job Title Template'!S22)</f>
        <v/>
      </c>
      <c r="T15" t="str">
        <f>IF('1.4 Job Title Template'!T22="","",'1.4 Job Title Template'!T22)</f>
        <v/>
      </c>
      <c r="U15" t="str">
        <f>IF('1.4 Job Title Template'!U22="","",'1.4 Job Title Template'!U22)</f>
        <v/>
      </c>
      <c r="V15" t="str">
        <f>IF('1.4 Job Title Template'!V22="","",'1.4 Job Title Template'!V22)</f>
        <v/>
      </c>
      <c r="W15" t="str">
        <f>IF('1.4 Job Title Template'!W22="","",'1.4 Job Title Template'!W22)</f>
        <v/>
      </c>
      <c r="X15" t="str">
        <f>IF('1.4 Job Title Template'!X22="","",'1.4 Job Title Template'!X22)</f>
        <v/>
      </c>
      <c r="Y15" t="str">
        <f>IF('1.4 Job Title Template'!Y22="","",'1.4 Job Title Template'!Y22)</f>
        <v/>
      </c>
      <c r="Z15" t="str">
        <f>IF('1.4 Job Title Template'!Z22="","",'1.4 Job Title Template'!Z22)</f>
        <v/>
      </c>
      <c r="AA15" t="str">
        <f>IF('1.4 Job Title Template'!AA22="","",'1.4 Job Title Template'!AA22)</f>
        <v/>
      </c>
      <c r="AB15" t="str">
        <f>IF('1.4 Job Title Template'!AB22="","",'1.4 Job Title Template'!AB22)</f>
        <v/>
      </c>
      <c r="AC15" t="str">
        <f>IF('1.4 Job Title Template'!AC22="","",'1.4 Job Title Template'!AC22)</f>
        <v/>
      </c>
      <c r="AD15" t="str">
        <f>IF('1.4 Job Title Template'!AD22="","",'1.4 Job Title Template'!AD22)</f>
        <v/>
      </c>
      <c r="AE15" t="str">
        <f>IF('1.4 Job Title Template'!AE22="","",'1.4 Job Title Template'!AE22)</f>
        <v/>
      </c>
      <c r="AF15" t="str">
        <f>IF('1.4 Job Title Template'!AF22="","",'1.4 Job Title Template'!AF22)</f>
        <v/>
      </c>
      <c r="AG15" t="str">
        <f>IF('1.4 Job Title Template'!AG22="","",'1.4 Job Title Template'!AG22)</f>
        <v/>
      </c>
      <c r="AH15" t="str">
        <f>IF('1.4 Job Title Template'!AH22="","",'1.4 Job Title Template'!AH22)</f>
        <v/>
      </c>
      <c r="AI15" t="str">
        <f>IF('1.4 Job Title Template'!AI22="","",'1.4 Job Title Template'!AI22)</f>
        <v/>
      </c>
      <c r="AJ15" t="str">
        <f>IF('1.4 Job Title Template'!AJ22="","",'1.4 Job Title Template'!AJ22)</f>
        <v/>
      </c>
      <c r="AK15" t="str">
        <f>IF('1.4 Job Title Template'!AK22="","",'1.4 Job Title Template'!AK22)</f>
        <v/>
      </c>
      <c r="AL15" t="str">
        <f>IF('1.4 Job Title Template'!AL22="","",'1.4 Job Title Template'!AL22)</f>
        <v/>
      </c>
      <c r="AM15" t="str">
        <f>IF('1.4 Job Title Template'!AM22="","",'1.4 Job Title Template'!AM22)</f>
        <v/>
      </c>
    </row>
    <row r="16" spans="1:40" x14ac:dyDescent="0.25">
      <c r="A16" t="str">
        <f>IF('1.4 Job Title Template'!A23="","",'1.4 Job Title Template'!A23)</f>
        <v/>
      </c>
      <c r="B16" t="str">
        <f>IF('1.4 Job Title Template'!B23="","",'1.4 Job Title Template'!B23)</f>
        <v/>
      </c>
      <c r="C16" t="str">
        <f>IF('1.4 Job Title Template'!C23="","",'1.4 Job Title Template'!C23)</f>
        <v/>
      </c>
      <c r="D16" t="str">
        <f>IF('1.4 Job Title Template'!D23="","",'1.4 Job Title Template'!D23)</f>
        <v/>
      </c>
      <c r="E16" t="str">
        <f>IF('1.4 Job Title Template'!E23="","",'1.4 Job Title Template'!E23)</f>
        <v/>
      </c>
      <c r="F16" t="str">
        <f>IF('1.4 Job Title Template'!F23="","",'1.4 Job Title Template'!F23)</f>
        <v/>
      </c>
      <c r="G16" t="str">
        <f>IF('1.4 Job Title Template'!G23="","",'1.4 Job Title Template'!G23)</f>
        <v/>
      </c>
      <c r="H16" t="str">
        <f>IF('1.4 Job Title Template'!H23="","",'1.4 Job Title Template'!H23)</f>
        <v/>
      </c>
      <c r="I16" t="str">
        <f>IF('1.4 Job Title Template'!I23="","",'1.4 Job Title Template'!I23)</f>
        <v/>
      </c>
      <c r="J16" t="str">
        <f>IF('1.4 Job Title Template'!J23="","",'1.4 Job Title Template'!J23)</f>
        <v/>
      </c>
      <c r="K16" t="str">
        <f>IF('1.4 Job Title Template'!K23="","",'1.4 Job Title Template'!K23)</f>
        <v/>
      </c>
      <c r="L16" t="str">
        <f>IF('1.4 Job Title Template'!L23="","",'1.4 Job Title Template'!L23)</f>
        <v/>
      </c>
      <c r="M16" t="str">
        <f>IF('1.4 Job Title Template'!M23="","",'1.4 Job Title Template'!M23)</f>
        <v/>
      </c>
      <c r="N16" t="str">
        <f>IF('1.4 Job Title Template'!N23="","",'1.4 Job Title Template'!N23)</f>
        <v/>
      </c>
      <c r="O16" t="str">
        <f>IF('1.4 Job Title Template'!O23="","",'1.4 Job Title Template'!O23)</f>
        <v/>
      </c>
      <c r="P16" t="str">
        <f>IF('1.4 Job Title Template'!P23="","",'1.4 Job Title Template'!P23)</f>
        <v/>
      </c>
      <c r="Q16" t="str">
        <f>IF('1.4 Job Title Template'!Q23="","",'1.4 Job Title Template'!Q23)</f>
        <v/>
      </c>
      <c r="R16" t="str">
        <f>IF('1.4 Job Title Template'!R23="","",'1.4 Job Title Template'!R23)</f>
        <v/>
      </c>
      <c r="S16" t="str">
        <f>IF('1.4 Job Title Template'!S23="","",'1.4 Job Title Template'!S23)</f>
        <v/>
      </c>
      <c r="T16" t="str">
        <f>IF('1.4 Job Title Template'!T23="","",'1.4 Job Title Template'!T23)</f>
        <v/>
      </c>
      <c r="U16" t="str">
        <f>IF('1.4 Job Title Template'!U23="","",'1.4 Job Title Template'!U23)</f>
        <v/>
      </c>
      <c r="V16" t="str">
        <f>IF('1.4 Job Title Template'!V23="","",'1.4 Job Title Template'!V23)</f>
        <v/>
      </c>
      <c r="W16" t="str">
        <f>IF('1.4 Job Title Template'!W23="","",'1.4 Job Title Template'!W23)</f>
        <v/>
      </c>
      <c r="X16" t="str">
        <f>IF('1.4 Job Title Template'!X23="","",'1.4 Job Title Template'!X23)</f>
        <v/>
      </c>
      <c r="Y16" t="str">
        <f>IF('1.4 Job Title Template'!Y23="","",'1.4 Job Title Template'!Y23)</f>
        <v/>
      </c>
      <c r="Z16" t="str">
        <f>IF('1.4 Job Title Template'!Z23="","",'1.4 Job Title Template'!Z23)</f>
        <v/>
      </c>
      <c r="AA16" t="str">
        <f>IF('1.4 Job Title Template'!AA23="","",'1.4 Job Title Template'!AA23)</f>
        <v/>
      </c>
      <c r="AB16" t="str">
        <f>IF('1.4 Job Title Template'!AB23="","",'1.4 Job Title Template'!AB23)</f>
        <v/>
      </c>
      <c r="AC16" t="str">
        <f>IF('1.4 Job Title Template'!AC23="","",'1.4 Job Title Template'!AC23)</f>
        <v/>
      </c>
      <c r="AD16" t="str">
        <f>IF('1.4 Job Title Template'!AD23="","",'1.4 Job Title Template'!AD23)</f>
        <v/>
      </c>
      <c r="AE16" t="str">
        <f>IF('1.4 Job Title Template'!AE23="","",'1.4 Job Title Template'!AE23)</f>
        <v/>
      </c>
      <c r="AF16" t="str">
        <f>IF('1.4 Job Title Template'!AF23="","",'1.4 Job Title Template'!AF23)</f>
        <v/>
      </c>
      <c r="AG16" t="str">
        <f>IF('1.4 Job Title Template'!AG23="","",'1.4 Job Title Template'!AG23)</f>
        <v/>
      </c>
      <c r="AH16" t="str">
        <f>IF('1.4 Job Title Template'!AH23="","",'1.4 Job Title Template'!AH23)</f>
        <v/>
      </c>
      <c r="AI16" t="str">
        <f>IF('1.4 Job Title Template'!AI23="","",'1.4 Job Title Template'!AI23)</f>
        <v/>
      </c>
      <c r="AJ16" t="str">
        <f>IF('1.4 Job Title Template'!AJ23="","",'1.4 Job Title Template'!AJ23)</f>
        <v/>
      </c>
      <c r="AK16" t="str">
        <f>IF('1.4 Job Title Template'!AK23="","",'1.4 Job Title Template'!AK23)</f>
        <v/>
      </c>
      <c r="AL16" t="str">
        <f>IF('1.4 Job Title Template'!AL23="","",'1.4 Job Title Template'!AL23)</f>
        <v/>
      </c>
      <c r="AM16" t="str">
        <f>IF('1.4 Job Title Template'!AM23="","",'1.4 Job Title Template'!AM23)</f>
        <v/>
      </c>
    </row>
    <row r="17" spans="1:39" x14ac:dyDescent="0.25">
      <c r="A17" t="str">
        <f>IF('1.4 Job Title Template'!A24="","",'1.4 Job Title Template'!A24)</f>
        <v/>
      </c>
      <c r="B17" t="str">
        <f>IF('1.4 Job Title Template'!B24="","",'1.4 Job Title Template'!B24)</f>
        <v/>
      </c>
      <c r="C17" t="str">
        <f>IF('1.4 Job Title Template'!C24="","",'1.4 Job Title Template'!C24)</f>
        <v/>
      </c>
      <c r="D17" t="str">
        <f>IF('1.4 Job Title Template'!D24="","",'1.4 Job Title Template'!D24)</f>
        <v/>
      </c>
      <c r="E17" t="str">
        <f>IF('1.4 Job Title Template'!E24="","",'1.4 Job Title Template'!E24)</f>
        <v/>
      </c>
      <c r="F17" t="str">
        <f>IF('1.4 Job Title Template'!F24="","",'1.4 Job Title Template'!F24)</f>
        <v/>
      </c>
      <c r="G17" t="str">
        <f>IF('1.4 Job Title Template'!G24="","",'1.4 Job Title Template'!G24)</f>
        <v/>
      </c>
      <c r="H17" t="str">
        <f>IF('1.4 Job Title Template'!H24="","",'1.4 Job Title Template'!H24)</f>
        <v/>
      </c>
      <c r="I17" t="str">
        <f>IF('1.4 Job Title Template'!I24="","",'1.4 Job Title Template'!I24)</f>
        <v/>
      </c>
      <c r="J17" t="str">
        <f>IF('1.4 Job Title Template'!J24="","",'1.4 Job Title Template'!J24)</f>
        <v/>
      </c>
      <c r="K17" t="str">
        <f>IF('1.4 Job Title Template'!K24="","",'1.4 Job Title Template'!K24)</f>
        <v/>
      </c>
      <c r="L17" t="str">
        <f>IF('1.4 Job Title Template'!L24="","",'1.4 Job Title Template'!L24)</f>
        <v/>
      </c>
      <c r="M17" t="str">
        <f>IF('1.4 Job Title Template'!M24="","",'1.4 Job Title Template'!M24)</f>
        <v/>
      </c>
      <c r="N17" t="str">
        <f>IF('1.4 Job Title Template'!N24="","",'1.4 Job Title Template'!N24)</f>
        <v/>
      </c>
      <c r="O17" t="str">
        <f>IF('1.4 Job Title Template'!O24="","",'1.4 Job Title Template'!O24)</f>
        <v/>
      </c>
      <c r="P17" t="str">
        <f>IF('1.4 Job Title Template'!P24="","",'1.4 Job Title Template'!P24)</f>
        <v/>
      </c>
      <c r="Q17" t="str">
        <f>IF('1.4 Job Title Template'!Q24="","",'1.4 Job Title Template'!Q24)</f>
        <v/>
      </c>
      <c r="R17" t="str">
        <f>IF('1.4 Job Title Template'!R24="","",'1.4 Job Title Template'!R24)</f>
        <v/>
      </c>
      <c r="S17" t="str">
        <f>IF('1.4 Job Title Template'!S24="","",'1.4 Job Title Template'!S24)</f>
        <v/>
      </c>
      <c r="T17" t="str">
        <f>IF('1.4 Job Title Template'!T24="","",'1.4 Job Title Template'!T24)</f>
        <v/>
      </c>
      <c r="U17" t="str">
        <f>IF('1.4 Job Title Template'!U24="","",'1.4 Job Title Template'!U24)</f>
        <v/>
      </c>
      <c r="V17" t="str">
        <f>IF('1.4 Job Title Template'!V24="","",'1.4 Job Title Template'!V24)</f>
        <v/>
      </c>
      <c r="W17" t="str">
        <f>IF('1.4 Job Title Template'!W24="","",'1.4 Job Title Template'!W24)</f>
        <v/>
      </c>
      <c r="X17" t="str">
        <f>IF('1.4 Job Title Template'!X24="","",'1.4 Job Title Template'!X24)</f>
        <v/>
      </c>
      <c r="Y17" t="str">
        <f>IF('1.4 Job Title Template'!Y24="","",'1.4 Job Title Template'!Y24)</f>
        <v/>
      </c>
      <c r="Z17" t="str">
        <f>IF('1.4 Job Title Template'!Z24="","",'1.4 Job Title Template'!Z24)</f>
        <v/>
      </c>
      <c r="AA17" t="str">
        <f>IF('1.4 Job Title Template'!AA24="","",'1.4 Job Title Template'!AA24)</f>
        <v/>
      </c>
      <c r="AB17" t="str">
        <f>IF('1.4 Job Title Template'!AB24="","",'1.4 Job Title Template'!AB24)</f>
        <v/>
      </c>
      <c r="AC17" t="str">
        <f>IF('1.4 Job Title Template'!AC24="","",'1.4 Job Title Template'!AC24)</f>
        <v/>
      </c>
      <c r="AD17" t="str">
        <f>IF('1.4 Job Title Template'!AD24="","",'1.4 Job Title Template'!AD24)</f>
        <v/>
      </c>
      <c r="AE17" t="str">
        <f>IF('1.4 Job Title Template'!AE24="","",'1.4 Job Title Template'!AE24)</f>
        <v/>
      </c>
      <c r="AF17" t="str">
        <f>IF('1.4 Job Title Template'!AF24="","",'1.4 Job Title Template'!AF24)</f>
        <v/>
      </c>
      <c r="AG17" t="str">
        <f>IF('1.4 Job Title Template'!AG24="","",'1.4 Job Title Template'!AG24)</f>
        <v/>
      </c>
      <c r="AH17" t="str">
        <f>IF('1.4 Job Title Template'!AH24="","",'1.4 Job Title Template'!AH24)</f>
        <v/>
      </c>
      <c r="AI17" t="str">
        <f>IF('1.4 Job Title Template'!AI24="","",'1.4 Job Title Template'!AI24)</f>
        <v/>
      </c>
      <c r="AJ17" t="str">
        <f>IF('1.4 Job Title Template'!AJ24="","",'1.4 Job Title Template'!AJ24)</f>
        <v/>
      </c>
      <c r="AK17" t="str">
        <f>IF('1.4 Job Title Template'!AK24="","",'1.4 Job Title Template'!AK24)</f>
        <v/>
      </c>
      <c r="AL17" t="str">
        <f>IF('1.4 Job Title Template'!AL24="","",'1.4 Job Title Template'!AL24)</f>
        <v/>
      </c>
      <c r="AM17" t="str">
        <f>IF('1.4 Job Title Template'!AM24="","",'1.4 Job Title Template'!AM24)</f>
        <v/>
      </c>
    </row>
    <row r="18" spans="1:39" x14ac:dyDescent="0.25">
      <c r="A18" t="str">
        <f>IF('1.4 Job Title Template'!A25="","",'1.4 Job Title Template'!A25)</f>
        <v/>
      </c>
      <c r="B18" t="str">
        <f>IF('1.4 Job Title Template'!B25="","",'1.4 Job Title Template'!B25)</f>
        <v/>
      </c>
      <c r="C18" t="str">
        <f>IF('1.4 Job Title Template'!C25="","",'1.4 Job Title Template'!C25)</f>
        <v/>
      </c>
      <c r="D18" t="str">
        <f>IF('1.4 Job Title Template'!D25="","",'1.4 Job Title Template'!D25)</f>
        <v/>
      </c>
      <c r="E18" t="str">
        <f>IF('1.4 Job Title Template'!E25="","",'1.4 Job Title Template'!E25)</f>
        <v/>
      </c>
      <c r="F18" t="str">
        <f>IF('1.4 Job Title Template'!F25="","",'1.4 Job Title Template'!F25)</f>
        <v/>
      </c>
      <c r="G18" t="str">
        <f>IF('1.4 Job Title Template'!G25="","",'1.4 Job Title Template'!G25)</f>
        <v/>
      </c>
      <c r="H18" t="str">
        <f>IF('1.4 Job Title Template'!H25="","",'1.4 Job Title Template'!H25)</f>
        <v/>
      </c>
      <c r="I18" t="str">
        <f>IF('1.4 Job Title Template'!I25="","",'1.4 Job Title Template'!I25)</f>
        <v/>
      </c>
      <c r="J18" t="str">
        <f>IF('1.4 Job Title Template'!J25="","",'1.4 Job Title Template'!J25)</f>
        <v/>
      </c>
      <c r="K18" t="str">
        <f>IF('1.4 Job Title Template'!K25="","",'1.4 Job Title Template'!K25)</f>
        <v/>
      </c>
      <c r="L18" t="str">
        <f>IF('1.4 Job Title Template'!L25="","",'1.4 Job Title Template'!L25)</f>
        <v/>
      </c>
      <c r="M18" t="str">
        <f>IF('1.4 Job Title Template'!M25="","",'1.4 Job Title Template'!M25)</f>
        <v/>
      </c>
      <c r="N18" t="str">
        <f>IF('1.4 Job Title Template'!N25="","",'1.4 Job Title Template'!N25)</f>
        <v/>
      </c>
      <c r="O18" t="str">
        <f>IF('1.4 Job Title Template'!O25="","",'1.4 Job Title Template'!O25)</f>
        <v/>
      </c>
      <c r="P18" t="str">
        <f>IF('1.4 Job Title Template'!P25="","",'1.4 Job Title Template'!P25)</f>
        <v/>
      </c>
      <c r="Q18" t="str">
        <f>IF('1.4 Job Title Template'!Q25="","",'1.4 Job Title Template'!Q25)</f>
        <v/>
      </c>
      <c r="R18" t="str">
        <f>IF('1.4 Job Title Template'!R25="","",'1.4 Job Title Template'!R25)</f>
        <v/>
      </c>
      <c r="S18" t="str">
        <f>IF('1.4 Job Title Template'!S25="","",'1.4 Job Title Template'!S25)</f>
        <v/>
      </c>
      <c r="T18" t="str">
        <f>IF('1.4 Job Title Template'!T25="","",'1.4 Job Title Template'!T25)</f>
        <v/>
      </c>
      <c r="U18" t="str">
        <f>IF('1.4 Job Title Template'!U25="","",'1.4 Job Title Template'!U25)</f>
        <v/>
      </c>
      <c r="V18" t="str">
        <f>IF('1.4 Job Title Template'!V25="","",'1.4 Job Title Template'!V25)</f>
        <v/>
      </c>
      <c r="W18" t="str">
        <f>IF('1.4 Job Title Template'!W25="","",'1.4 Job Title Template'!W25)</f>
        <v/>
      </c>
      <c r="X18" t="str">
        <f>IF('1.4 Job Title Template'!X25="","",'1.4 Job Title Template'!X25)</f>
        <v/>
      </c>
      <c r="Y18" t="str">
        <f>IF('1.4 Job Title Template'!Y25="","",'1.4 Job Title Template'!Y25)</f>
        <v/>
      </c>
      <c r="Z18" t="str">
        <f>IF('1.4 Job Title Template'!Z25="","",'1.4 Job Title Template'!Z25)</f>
        <v/>
      </c>
      <c r="AA18" t="str">
        <f>IF('1.4 Job Title Template'!AA25="","",'1.4 Job Title Template'!AA25)</f>
        <v/>
      </c>
      <c r="AB18" t="str">
        <f>IF('1.4 Job Title Template'!AB25="","",'1.4 Job Title Template'!AB25)</f>
        <v/>
      </c>
      <c r="AC18" t="str">
        <f>IF('1.4 Job Title Template'!AC25="","",'1.4 Job Title Template'!AC25)</f>
        <v/>
      </c>
      <c r="AD18" t="str">
        <f>IF('1.4 Job Title Template'!AD25="","",'1.4 Job Title Template'!AD25)</f>
        <v/>
      </c>
      <c r="AE18" t="str">
        <f>IF('1.4 Job Title Template'!AE25="","",'1.4 Job Title Template'!AE25)</f>
        <v/>
      </c>
      <c r="AF18" t="str">
        <f>IF('1.4 Job Title Template'!AF25="","",'1.4 Job Title Template'!AF25)</f>
        <v/>
      </c>
      <c r="AG18" t="str">
        <f>IF('1.4 Job Title Template'!AG25="","",'1.4 Job Title Template'!AG25)</f>
        <v/>
      </c>
      <c r="AH18" t="str">
        <f>IF('1.4 Job Title Template'!AH25="","",'1.4 Job Title Template'!AH25)</f>
        <v/>
      </c>
      <c r="AI18" t="str">
        <f>IF('1.4 Job Title Template'!AI25="","",'1.4 Job Title Template'!AI25)</f>
        <v/>
      </c>
      <c r="AJ18" t="str">
        <f>IF('1.4 Job Title Template'!AJ25="","",'1.4 Job Title Template'!AJ25)</f>
        <v/>
      </c>
      <c r="AK18" t="str">
        <f>IF('1.4 Job Title Template'!AK25="","",'1.4 Job Title Template'!AK25)</f>
        <v/>
      </c>
      <c r="AL18" t="str">
        <f>IF('1.4 Job Title Template'!AL25="","",'1.4 Job Title Template'!AL25)</f>
        <v/>
      </c>
      <c r="AM18" t="str">
        <f>IF('1.4 Job Title Template'!AM25="","",'1.4 Job Title Template'!AM25)</f>
        <v/>
      </c>
    </row>
    <row r="19" spans="1:39" x14ac:dyDescent="0.25">
      <c r="A19" t="str">
        <f>IF('1.4 Job Title Template'!A26="","",'1.4 Job Title Template'!A26)</f>
        <v/>
      </c>
      <c r="B19" t="str">
        <f>IF('1.4 Job Title Template'!B26="","",'1.4 Job Title Template'!B26)</f>
        <v/>
      </c>
      <c r="C19" t="str">
        <f>IF('1.4 Job Title Template'!C26="","",'1.4 Job Title Template'!C26)</f>
        <v/>
      </c>
      <c r="D19" t="str">
        <f>IF('1.4 Job Title Template'!D26="","",'1.4 Job Title Template'!D26)</f>
        <v/>
      </c>
      <c r="E19" t="str">
        <f>IF('1.4 Job Title Template'!E26="","",'1.4 Job Title Template'!E26)</f>
        <v/>
      </c>
      <c r="F19" t="str">
        <f>IF('1.4 Job Title Template'!F26="","",'1.4 Job Title Template'!F26)</f>
        <v/>
      </c>
      <c r="G19" t="str">
        <f>IF('1.4 Job Title Template'!G26="","",'1.4 Job Title Template'!G26)</f>
        <v/>
      </c>
      <c r="H19" t="str">
        <f>IF('1.4 Job Title Template'!H26="","",'1.4 Job Title Template'!H26)</f>
        <v/>
      </c>
      <c r="I19" t="str">
        <f>IF('1.4 Job Title Template'!I26="","",'1.4 Job Title Template'!I26)</f>
        <v/>
      </c>
      <c r="J19" t="str">
        <f>IF('1.4 Job Title Template'!J26="","",'1.4 Job Title Template'!J26)</f>
        <v/>
      </c>
      <c r="K19" t="str">
        <f>IF('1.4 Job Title Template'!K26="","",'1.4 Job Title Template'!K26)</f>
        <v/>
      </c>
      <c r="L19" t="str">
        <f>IF('1.4 Job Title Template'!L26="","",'1.4 Job Title Template'!L26)</f>
        <v/>
      </c>
      <c r="M19" t="str">
        <f>IF('1.4 Job Title Template'!M26="","",'1.4 Job Title Template'!M26)</f>
        <v/>
      </c>
      <c r="N19" t="str">
        <f>IF('1.4 Job Title Template'!N26="","",'1.4 Job Title Template'!N26)</f>
        <v/>
      </c>
      <c r="O19" t="str">
        <f>IF('1.4 Job Title Template'!O26="","",'1.4 Job Title Template'!O26)</f>
        <v/>
      </c>
      <c r="P19" t="str">
        <f>IF('1.4 Job Title Template'!P26="","",'1.4 Job Title Template'!P26)</f>
        <v/>
      </c>
      <c r="Q19" t="str">
        <f>IF('1.4 Job Title Template'!Q26="","",'1.4 Job Title Template'!Q26)</f>
        <v/>
      </c>
      <c r="R19" t="str">
        <f>IF('1.4 Job Title Template'!R26="","",'1.4 Job Title Template'!R26)</f>
        <v/>
      </c>
      <c r="S19" t="str">
        <f>IF('1.4 Job Title Template'!S26="","",'1.4 Job Title Template'!S26)</f>
        <v/>
      </c>
      <c r="T19" t="str">
        <f>IF('1.4 Job Title Template'!T26="","",'1.4 Job Title Template'!T26)</f>
        <v/>
      </c>
      <c r="U19" t="str">
        <f>IF('1.4 Job Title Template'!U26="","",'1.4 Job Title Template'!U26)</f>
        <v/>
      </c>
      <c r="V19" t="str">
        <f>IF('1.4 Job Title Template'!V26="","",'1.4 Job Title Template'!V26)</f>
        <v/>
      </c>
      <c r="W19" t="str">
        <f>IF('1.4 Job Title Template'!W26="","",'1.4 Job Title Template'!W26)</f>
        <v/>
      </c>
      <c r="X19" t="str">
        <f>IF('1.4 Job Title Template'!X26="","",'1.4 Job Title Template'!X26)</f>
        <v/>
      </c>
      <c r="Y19" t="str">
        <f>IF('1.4 Job Title Template'!Y26="","",'1.4 Job Title Template'!Y26)</f>
        <v/>
      </c>
      <c r="Z19" t="str">
        <f>IF('1.4 Job Title Template'!Z26="","",'1.4 Job Title Template'!Z26)</f>
        <v/>
      </c>
      <c r="AA19" t="str">
        <f>IF('1.4 Job Title Template'!AA26="","",'1.4 Job Title Template'!AA26)</f>
        <v/>
      </c>
      <c r="AB19" t="str">
        <f>IF('1.4 Job Title Template'!AB26="","",'1.4 Job Title Template'!AB26)</f>
        <v/>
      </c>
      <c r="AC19" t="str">
        <f>IF('1.4 Job Title Template'!AC26="","",'1.4 Job Title Template'!AC26)</f>
        <v/>
      </c>
      <c r="AD19" t="str">
        <f>IF('1.4 Job Title Template'!AD26="","",'1.4 Job Title Template'!AD26)</f>
        <v/>
      </c>
      <c r="AE19" t="str">
        <f>IF('1.4 Job Title Template'!AE26="","",'1.4 Job Title Template'!AE26)</f>
        <v/>
      </c>
      <c r="AF19" t="str">
        <f>IF('1.4 Job Title Template'!AF26="","",'1.4 Job Title Template'!AF26)</f>
        <v/>
      </c>
      <c r="AG19" t="str">
        <f>IF('1.4 Job Title Template'!AG26="","",'1.4 Job Title Template'!AG26)</f>
        <v/>
      </c>
      <c r="AH19" t="str">
        <f>IF('1.4 Job Title Template'!AH26="","",'1.4 Job Title Template'!AH26)</f>
        <v/>
      </c>
      <c r="AI19" t="str">
        <f>IF('1.4 Job Title Template'!AI26="","",'1.4 Job Title Template'!AI26)</f>
        <v/>
      </c>
      <c r="AJ19" t="str">
        <f>IF('1.4 Job Title Template'!AJ26="","",'1.4 Job Title Template'!AJ26)</f>
        <v/>
      </c>
      <c r="AK19" t="str">
        <f>IF('1.4 Job Title Template'!AK26="","",'1.4 Job Title Template'!AK26)</f>
        <v/>
      </c>
      <c r="AL19" t="str">
        <f>IF('1.4 Job Title Template'!AL26="","",'1.4 Job Title Template'!AL26)</f>
        <v/>
      </c>
      <c r="AM19" t="str">
        <f>IF('1.4 Job Title Template'!AM26="","",'1.4 Job Title Template'!AM26)</f>
        <v/>
      </c>
    </row>
    <row r="20" spans="1:39" x14ac:dyDescent="0.25">
      <c r="A20" t="str">
        <f>IF('1.4 Job Title Template'!A27="","",'1.4 Job Title Template'!A27)</f>
        <v/>
      </c>
      <c r="B20" t="str">
        <f>IF('1.4 Job Title Template'!B27="","",'1.4 Job Title Template'!B27)</f>
        <v/>
      </c>
      <c r="C20" t="str">
        <f>IF('1.4 Job Title Template'!C27="","",'1.4 Job Title Template'!C27)</f>
        <v/>
      </c>
      <c r="D20" t="str">
        <f>IF('1.4 Job Title Template'!D27="","",'1.4 Job Title Template'!D27)</f>
        <v/>
      </c>
      <c r="E20" t="str">
        <f>IF('1.4 Job Title Template'!E27="","",'1.4 Job Title Template'!E27)</f>
        <v/>
      </c>
      <c r="F20" t="str">
        <f>IF('1.4 Job Title Template'!F27="","",'1.4 Job Title Template'!F27)</f>
        <v/>
      </c>
      <c r="G20" t="str">
        <f>IF('1.4 Job Title Template'!G27="","",'1.4 Job Title Template'!G27)</f>
        <v/>
      </c>
      <c r="H20" t="str">
        <f>IF('1.4 Job Title Template'!H27="","",'1.4 Job Title Template'!H27)</f>
        <v/>
      </c>
      <c r="I20" t="str">
        <f>IF('1.4 Job Title Template'!I27="","",'1.4 Job Title Template'!I27)</f>
        <v/>
      </c>
      <c r="J20" t="str">
        <f>IF('1.4 Job Title Template'!J27="","",'1.4 Job Title Template'!J27)</f>
        <v/>
      </c>
      <c r="K20" t="str">
        <f>IF('1.4 Job Title Template'!K27="","",'1.4 Job Title Template'!K27)</f>
        <v/>
      </c>
      <c r="L20" t="str">
        <f>IF('1.4 Job Title Template'!L27="","",'1.4 Job Title Template'!L27)</f>
        <v/>
      </c>
      <c r="M20" t="str">
        <f>IF('1.4 Job Title Template'!M27="","",'1.4 Job Title Template'!M27)</f>
        <v/>
      </c>
      <c r="N20" t="str">
        <f>IF('1.4 Job Title Template'!N27="","",'1.4 Job Title Template'!N27)</f>
        <v/>
      </c>
      <c r="O20" t="str">
        <f>IF('1.4 Job Title Template'!O27="","",'1.4 Job Title Template'!O27)</f>
        <v/>
      </c>
      <c r="P20" t="str">
        <f>IF('1.4 Job Title Template'!P27="","",'1.4 Job Title Template'!P27)</f>
        <v/>
      </c>
      <c r="Q20" t="str">
        <f>IF('1.4 Job Title Template'!Q27="","",'1.4 Job Title Template'!Q27)</f>
        <v/>
      </c>
      <c r="R20" t="str">
        <f>IF('1.4 Job Title Template'!R27="","",'1.4 Job Title Template'!R27)</f>
        <v/>
      </c>
      <c r="S20" t="str">
        <f>IF('1.4 Job Title Template'!S27="","",'1.4 Job Title Template'!S27)</f>
        <v/>
      </c>
      <c r="T20" t="str">
        <f>IF('1.4 Job Title Template'!T27="","",'1.4 Job Title Template'!T27)</f>
        <v/>
      </c>
      <c r="U20" t="str">
        <f>IF('1.4 Job Title Template'!U27="","",'1.4 Job Title Template'!U27)</f>
        <v/>
      </c>
      <c r="V20" t="str">
        <f>IF('1.4 Job Title Template'!V27="","",'1.4 Job Title Template'!V27)</f>
        <v/>
      </c>
      <c r="W20" t="str">
        <f>IF('1.4 Job Title Template'!W27="","",'1.4 Job Title Template'!W27)</f>
        <v/>
      </c>
      <c r="X20" t="str">
        <f>IF('1.4 Job Title Template'!X27="","",'1.4 Job Title Template'!X27)</f>
        <v/>
      </c>
      <c r="Y20" t="str">
        <f>IF('1.4 Job Title Template'!Y27="","",'1.4 Job Title Template'!Y27)</f>
        <v/>
      </c>
      <c r="Z20" t="str">
        <f>IF('1.4 Job Title Template'!Z27="","",'1.4 Job Title Template'!Z27)</f>
        <v/>
      </c>
      <c r="AA20" t="str">
        <f>IF('1.4 Job Title Template'!AA27="","",'1.4 Job Title Template'!AA27)</f>
        <v/>
      </c>
      <c r="AB20" t="str">
        <f>IF('1.4 Job Title Template'!AB27="","",'1.4 Job Title Template'!AB27)</f>
        <v/>
      </c>
      <c r="AC20" t="str">
        <f>IF('1.4 Job Title Template'!AC27="","",'1.4 Job Title Template'!AC27)</f>
        <v/>
      </c>
      <c r="AD20" t="str">
        <f>IF('1.4 Job Title Template'!AD27="","",'1.4 Job Title Template'!AD27)</f>
        <v/>
      </c>
      <c r="AE20" t="str">
        <f>IF('1.4 Job Title Template'!AE27="","",'1.4 Job Title Template'!AE27)</f>
        <v/>
      </c>
      <c r="AF20" t="str">
        <f>IF('1.4 Job Title Template'!AF27="","",'1.4 Job Title Template'!AF27)</f>
        <v/>
      </c>
      <c r="AG20" t="str">
        <f>IF('1.4 Job Title Template'!AG27="","",'1.4 Job Title Template'!AG27)</f>
        <v/>
      </c>
      <c r="AH20" t="str">
        <f>IF('1.4 Job Title Template'!AH27="","",'1.4 Job Title Template'!AH27)</f>
        <v/>
      </c>
      <c r="AI20" t="str">
        <f>IF('1.4 Job Title Template'!AI27="","",'1.4 Job Title Template'!AI27)</f>
        <v/>
      </c>
      <c r="AJ20" t="str">
        <f>IF('1.4 Job Title Template'!AJ27="","",'1.4 Job Title Template'!AJ27)</f>
        <v/>
      </c>
      <c r="AK20" t="str">
        <f>IF('1.4 Job Title Template'!AK27="","",'1.4 Job Title Template'!AK27)</f>
        <v/>
      </c>
      <c r="AL20" t="str">
        <f>IF('1.4 Job Title Template'!AL27="","",'1.4 Job Title Template'!AL27)</f>
        <v/>
      </c>
      <c r="AM20" t="str">
        <f>IF('1.4 Job Title Template'!AM27="","",'1.4 Job Title Template'!AM27)</f>
        <v/>
      </c>
    </row>
    <row r="21" spans="1:39" x14ac:dyDescent="0.25">
      <c r="A21" t="str">
        <f>IF('1.4 Job Title Template'!A28="","",'1.4 Job Title Template'!A28)</f>
        <v/>
      </c>
      <c r="B21" t="str">
        <f>IF('1.4 Job Title Template'!B28="","",'1.4 Job Title Template'!B28)</f>
        <v/>
      </c>
      <c r="C21" t="str">
        <f>IF('1.4 Job Title Template'!C28="","",'1.4 Job Title Template'!C28)</f>
        <v/>
      </c>
      <c r="D21" t="str">
        <f>IF('1.4 Job Title Template'!D28="","",'1.4 Job Title Template'!D28)</f>
        <v/>
      </c>
      <c r="E21" t="str">
        <f>IF('1.4 Job Title Template'!E28="","",'1.4 Job Title Template'!E28)</f>
        <v/>
      </c>
      <c r="F21" t="str">
        <f>IF('1.4 Job Title Template'!F28="","",'1.4 Job Title Template'!F28)</f>
        <v/>
      </c>
      <c r="G21" t="str">
        <f>IF('1.4 Job Title Template'!G28="","",'1.4 Job Title Template'!G28)</f>
        <v/>
      </c>
      <c r="H21" t="str">
        <f>IF('1.4 Job Title Template'!H28="","",'1.4 Job Title Template'!H28)</f>
        <v/>
      </c>
      <c r="I21" t="str">
        <f>IF('1.4 Job Title Template'!I28="","",'1.4 Job Title Template'!I28)</f>
        <v/>
      </c>
      <c r="J21" t="str">
        <f>IF('1.4 Job Title Template'!J28="","",'1.4 Job Title Template'!J28)</f>
        <v/>
      </c>
      <c r="K21" t="str">
        <f>IF('1.4 Job Title Template'!K28="","",'1.4 Job Title Template'!K28)</f>
        <v/>
      </c>
      <c r="L21" t="str">
        <f>IF('1.4 Job Title Template'!L28="","",'1.4 Job Title Template'!L28)</f>
        <v/>
      </c>
      <c r="M21" t="str">
        <f>IF('1.4 Job Title Template'!M28="","",'1.4 Job Title Template'!M28)</f>
        <v/>
      </c>
      <c r="N21" t="str">
        <f>IF('1.4 Job Title Template'!N28="","",'1.4 Job Title Template'!N28)</f>
        <v/>
      </c>
      <c r="O21" t="str">
        <f>IF('1.4 Job Title Template'!O28="","",'1.4 Job Title Template'!O28)</f>
        <v/>
      </c>
      <c r="P21" t="str">
        <f>IF('1.4 Job Title Template'!P28="","",'1.4 Job Title Template'!P28)</f>
        <v/>
      </c>
      <c r="Q21" t="str">
        <f>IF('1.4 Job Title Template'!Q28="","",'1.4 Job Title Template'!Q28)</f>
        <v/>
      </c>
      <c r="R21" t="str">
        <f>IF('1.4 Job Title Template'!R28="","",'1.4 Job Title Template'!R28)</f>
        <v/>
      </c>
      <c r="S21" t="str">
        <f>IF('1.4 Job Title Template'!S28="","",'1.4 Job Title Template'!S28)</f>
        <v/>
      </c>
      <c r="T21" t="str">
        <f>IF('1.4 Job Title Template'!T28="","",'1.4 Job Title Template'!T28)</f>
        <v/>
      </c>
      <c r="U21" t="str">
        <f>IF('1.4 Job Title Template'!U28="","",'1.4 Job Title Template'!U28)</f>
        <v/>
      </c>
      <c r="V21" t="str">
        <f>IF('1.4 Job Title Template'!V28="","",'1.4 Job Title Template'!V28)</f>
        <v/>
      </c>
      <c r="W21" t="str">
        <f>IF('1.4 Job Title Template'!W28="","",'1.4 Job Title Template'!W28)</f>
        <v/>
      </c>
      <c r="X21" t="str">
        <f>IF('1.4 Job Title Template'!X28="","",'1.4 Job Title Template'!X28)</f>
        <v/>
      </c>
      <c r="Y21" t="str">
        <f>IF('1.4 Job Title Template'!Y28="","",'1.4 Job Title Template'!Y28)</f>
        <v/>
      </c>
      <c r="Z21" t="str">
        <f>IF('1.4 Job Title Template'!Z28="","",'1.4 Job Title Template'!Z28)</f>
        <v/>
      </c>
      <c r="AA21" t="str">
        <f>IF('1.4 Job Title Template'!AA28="","",'1.4 Job Title Template'!AA28)</f>
        <v/>
      </c>
      <c r="AB21" t="str">
        <f>IF('1.4 Job Title Template'!AB28="","",'1.4 Job Title Template'!AB28)</f>
        <v/>
      </c>
      <c r="AC21" t="str">
        <f>IF('1.4 Job Title Template'!AC28="","",'1.4 Job Title Template'!AC28)</f>
        <v/>
      </c>
      <c r="AD21" t="str">
        <f>IF('1.4 Job Title Template'!AD28="","",'1.4 Job Title Template'!AD28)</f>
        <v/>
      </c>
      <c r="AE21" t="str">
        <f>IF('1.4 Job Title Template'!AE28="","",'1.4 Job Title Template'!AE28)</f>
        <v/>
      </c>
      <c r="AF21" t="str">
        <f>IF('1.4 Job Title Template'!AF28="","",'1.4 Job Title Template'!AF28)</f>
        <v/>
      </c>
      <c r="AG21" t="str">
        <f>IF('1.4 Job Title Template'!AG28="","",'1.4 Job Title Template'!AG28)</f>
        <v/>
      </c>
      <c r="AH21" t="str">
        <f>IF('1.4 Job Title Template'!AH28="","",'1.4 Job Title Template'!AH28)</f>
        <v/>
      </c>
      <c r="AI21" t="str">
        <f>IF('1.4 Job Title Template'!AI28="","",'1.4 Job Title Template'!AI28)</f>
        <v/>
      </c>
      <c r="AJ21" t="str">
        <f>IF('1.4 Job Title Template'!AJ28="","",'1.4 Job Title Template'!AJ28)</f>
        <v/>
      </c>
      <c r="AK21" t="str">
        <f>IF('1.4 Job Title Template'!AK28="","",'1.4 Job Title Template'!AK28)</f>
        <v/>
      </c>
      <c r="AL21" t="str">
        <f>IF('1.4 Job Title Template'!AL28="","",'1.4 Job Title Template'!AL28)</f>
        <v/>
      </c>
      <c r="AM21" t="str">
        <f>IF('1.4 Job Title Template'!AM28="","",'1.4 Job Title Template'!AM28)</f>
        <v/>
      </c>
    </row>
    <row r="22" spans="1:39" x14ac:dyDescent="0.25">
      <c r="A22" t="str">
        <f>IF('1.4 Job Title Template'!A29="","",'1.4 Job Title Template'!A29)</f>
        <v/>
      </c>
      <c r="B22" t="str">
        <f>IF('1.4 Job Title Template'!B29="","",'1.4 Job Title Template'!B29)</f>
        <v/>
      </c>
      <c r="C22" t="str">
        <f>IF('1.4 Job Title Template'!C29="","",'1.4 Job Title Template'!C29)</f>
        <v/>
      </c>
      <c r="D22" t="str">
        <f>IF('1.4 Job Title Template'!D29="","",'1.4 Job Title Template'!D29)</f>
        <v/>
      </c>
      <c r="E22" t="str">
        <f>IF('1.4 Job Title Template'!E29="","",'1.4 Job Title Template'!E29)</f>
        <v/>
      </c>
      <c r="F22" t="str">
        <f>IF('1.4 Job Title Template'!F29="","",'1.4 Job Title Template'!F29)</f>
        <v/>
      </c>
      <c r="G22" t="str">
        <f>IF('1.4 Job Title Template'!G29="","",'1.4 Job Title Template'!G29)</f>
        <v/>
      </c>
      <c r="H22" t="str">
        <f>IF('1.4 Job Title Template'!H29="","",'1.4 Job Title Template'!H29)</f>
        <v/>
      </c>
      <c r="I22" t="str">
        <f>IF('1.4 Job Title Template'!I29="","",'1.4 Job Title Template'!I29)</f>
        <v/>
      </c>
      <c r="J22" t="str">
        <f>IF('1.4 Job Title Template'!J29="","",'1.4 Job Title Template'!J29)</f>
        <v/>
      </c>
      <c r="K22" t="str">
        <f>IF('1.4 Job Title Template'!K29="","",'1.4 Job Title Template'!K29)</f>
        <v/>
      </c>
      <c r="L22" t="str">
        <f>IF('1.4 Job Title Template'!L29="","",'1.4 Job Title Template'!L29)</f>
        <v/>
      </c>
      <c r="M22" t="str">
        <f>IF('1.4 Job Title Template'!M29="","",'1.4 Job Title Template'!M29)</f>
        <v/>
      </c>
      <c r="N22" t="str">
        <f>IF('1.4 Job Title Template'!N29="","",'1.4 Job Title Template'!N29)</f>
        <v/>
      </c>
      <c r="O22" t="str">
        <f>IF('1.4 Job Title Template'!O29="","",'1.4 Job Title Template'!O29)</f>
        <v/>
      </c>
      <c r="P22" t="str">
        <f>IF('1.4 Job Title Template'!P29="","",'1.4 Job Title Template'!P29)</f>
        <v/>
      </c>
      <c r="Q22" t="str">
        <f>IF('1.4 Job Title Template'!Q29="","",'1.4 Job Title Template'!Q29)</f>
        <v/>
      </c>
      <c r="R22" t="str">
        <f>IF('1.4 Job Title Template'!R29="","",'1.4 Job Title Template'!R29)</f>
        <v/>
      </c>
      <c r="S22" t="str">
        <f>IF('1.4 Job Title Template'!S29="","",'1.4 Job Title Template'!S29)</f>
        <v/>
      </c>
      <c r="T22" t="str">
        <f>IF('1.4 Job Title Template'!T29="","",'1.4 Job Title Template'!T29)</f>
        <v/>
      </c>
      <c r="U22" t="str">
        <f>IF('1.4 Job Title Template'!U29="","",'1.4 Job Title Template'!U29)</f>
        <v/>
      </c>
      <c r="V22" t="str">
        <f>IF('1.4 Job Title Template'!V29="","",'1.4 Job Title Template'!V29)</f>
        <v/>
      </c>
      <c r="W22" t="str">
        <f>IF('1.4 Job Title Template'!W29="","",'1.4 Job Title Template'!W29)</f>
        <v/>
      </c>
      <c r="X22" t="str">
        <f>IF('1.4 Job Title Template'!X29="","",'1.4 Job Title Template'!X29)</f>
        <v/>
      </c>
      <c r="Y22" t="str">
        <f>IF('1.4 Job Title Template'!Y29="","",'1.4 Job Title Template'!Y29)</f>
        <v/>
      </c>
      <c r="Z22" t="str">
        <f>IF('1.4 Job Title Template'!Z29="","",'1.4 Job Title Template'!Z29)</f>
        <v/>
      </c>
      <c r="AA22" t="str">
        <f>IF('1.4 Job Title Template'!AA29="","",'1.4 Job Title Template'!AA29)</f>
        <v/>
      </c>
      <c r="AB22" t="str">
        <f>IF('1.4 Job Title Template'!AB29="","",'1.4 Job Title Template'!AB29)</f>
        <v/>
      </c>
      <c r="AC22" t="str">
        <f>IF('1.4 Job Title Template'!AC29="","",'1.4 Job Title Template'!AC29)</f>
        <v/>
      </c>
      <c r="AD22" t="str">
        <f>IF('1.4 Job Title Template'!AD29="","",'1.4 Job Title Template'!AD29)</f>
        <v/>
      </c>
      <c r="AE22" t="str">
        <f>IF('1.4 Job Title Template'!AE29="","",'1.4 Job Title Template'!AE29)</f>
        <v/>
      </c>
      <c r="AF22" t="str">
        <f>IF('1.4 Job Title Template'!AF29="","",'1.4 Job Title Template'!AF29)</f>
        <v/>
      </c>
      <c r="AG22" t="str">
        <f>IF('1.4 Job Title Template'!AG29="","",'1.4 Job Title Template'!AG29)</f>
        <v/>
      </c>
      <c r="AH22" t="str">
        <f>IF('1.4 Job Title Template'!AH29="","",'1.4 Job Title Template'!AH29)</f>
        <v/>
      </c>
      <c r="AI22" t="str">
        <f>IF('1.4 Job Title Template'!AI29="","",'1.4 Job Title Template'!AI29)</f>
        <v/>
      </c>
      <c r="AJ22" t="str">
        <f>IF('1.4 Job Title Template'!AJ29="","",'1.4 Job Title Template'!AJ29)</f>
        <v/>
      </c>
      <c r="AK22" t="str">
        <f>IF('1.4 Job Title Template'!AK29="","",'1.4 Job Title Template'!AK29)</f>
        <v/>
      </c>
      <c r="AL22" t="str">
        <f>IF('1.4 Job Title Template'!AL29="","",'1.4 Job Title Template'!AL29)</f>
        <v/>
      </c>
      <c r="AM22" t="str">
        <f>IF('1.4 Job Title Template'!AM29="","",'1.4 Job Title Template'!AM29)</f>
        <v/>
      </c>
    </row>
    <row r="23" spans="1:39" x14ac:dyDescent="0.25">
      <c r="A23" t="str">
        <f>IF('1.4 Job Title Template'!A30="","",'1.4 Job Title Template'!A30)</f>
        <v/>
      </c>
      <c r="B23" t="str">
        <f>IF('1.4 Job Title Template'!B30="","",'1.4 Job Title Template'!B30)</f>
        <v/>
      </c>
      <c r="C23" t="str">
        <f>IF('1.4 Job Title Template'!C30="","",'1.4 Job Title Template'!C30)</f>
        <v/>
      </c>
      <c r="D23" t="str">
        <f>IF('1.4 Job Title Template'!D30="","",'1.4 Job Title Template'!D30)</f>
        <v/>
      </c>
      <c r="E23" t="str">
        <f>IF('1.4 Job Title Template'!E30="","",'1.4 Job Title Template'!E30)</f>
        <v/>
      </c>
      <c r="F23" t="str">
        <f>IF('1.4 Job Title Template'!F30="","",'1.4 Job Title Template'!F30)</f>
        <v/>
      </c>
      <c r="G23" t="str">
        <f>IF('1.4 Job Title Template'!G30="","",'1.4 Job Title Template'!G30)</f>
        <v/>
      </c>
      <c r="H23" t="str">
        <f>IF('1.4 Job Title Template'!H30="","",'1.4 Job Title Template'!H30)</f>
        <v/>
      </c>
      <c r="I23" t="str">
        <f>IF('1.4 Job Title Template'!I30="","",'1.4 Job Title Template'!I30)</f>
        <v/>
      </c>
      <c r="J23" t="str">
        <f>IF('1.4 Job Title Template'!J30="","",'1.4 Job Title Template'!J30)</f>
        <v/>
      </c>
      <c r="K23" t="str">
        <f>IF('1.4 Job Title Template'!K30="","",'1.4 Job Title Template'!K30)</f>
        <v/>
      </c>
      <c r="L23" t="str">
        <f>IF('1.4 Job Title Template'!L30="","",'1.4 Job Title Template'!L30)</f>
        <v/>
      </c>
      <c r="M23" t="str">
        <f>IF('1.4 Job Title Template'!M30="","",'1.4 Job Title Template'!M30)</f>
        <v/>
      </c>
      <c r="N23" t="str">
        <f>IF('1.4 Job Title Template'!N30="","",'1.4 Job Title Template'!N30)</f>
        <v/>
      </c>
      <c r="O23" t="str">
        <f>IF('1.4 Job Title Template'!O30="","",'1.4 Job Title Template'!O30)</f>
        <v/>
      </c>
      <c r="P23" t="str">
        <f>IF('1.4 Job Title Template'!P30="","",'1.4 Job Title Template'!P30)</f>
        <v/>
      </c>
      <c r="Q23" t="str">
        <f>IF('1.4 Job Title Template'!Q30="","",'1.4 Job Title Template'!Q30)</f>
        <v/>
      </c>
      <c r="R23" t="str">
        <f>IF('1.4 Job Title Template'!R30="","",'1.4 Job Title Template'!R30)</f>
        <v/>
      </c>
      <c r="S23" t="str">
        <f>IF('1.4 Job Title Template'!S30="","",'1.4 Job Title Template'!S30)</f>
        <v/>
      </c>
      <c r="T23" t="str">
        <f>IF('1.4 Job Title Template'!T30="","",'1.4 Job Title Template'!T30)</f>
        <v/>
      </c>
      <c r="U23" t="str">
        <f>IF('1.4 Job Title Template'!U30="","",'1.4 Job Title Template'!U30)</f>
        <v/>
      </c>
      <c r="V23" t="str">
        <f>IF('1.4 Job Title Template'!V30="","",'1.4 Job Title Template'!V30)</f>
        <v/>
      </c>
      <c r="W23" t="str">
        <f>IF('1.4 Job Title Template'!W30="","",'1.4 Job Title Template'!W30)</f>
        <v/>
      </c>
      <c r="X23" t="str">
        <f>IF('1.4 Job Title Template'!X30="","",'1.4 Job Title Template'!X30)</f>
        <v/>
      </c>
      <c r="Y23" t="str">
        <f>IF('1.4 Job Title Template'!Y30="","",'1.4 Job Title Template'!Y30)</f>
        <v/>
      </c>
      <c r="Z23" t="str">
        <f>IF('1.4 Job Title Template'!Z30="","",'1.4 Job Title Template'!Z30)</f>
        <v/>
      </c>
      <c r="AA23" t="str">
        <f>IF('1.4 Job Title Template'!AA30="","",'1.4 Job Title Template'!AA30)</f>
        <v/>
      </c>
      <c r="AB23" t="str">
        <f>IF('1.4 Job Title Template'!AB30="","",'1.4 Job Title Template'!AB30)</f>
        <v/>
      </c>
      <c r="AC23" t="str">
        <f>IF('1.4 Job Title Template'!AC30="","",'1.4 Job Title Template'!AC30)</f>
        <v/>
      </c>
      <c r="AD23" t="str">
        <f>IF('1.4 Job Title Template'!AD30="","",'1.4 Job Title Template'!AD30)</f>
        <v/>
      </c>
      <c r="AE23" t="str">
        <f>IF('1.4 Job Title Template'!AE30="","",'1.4 Job Title Template'!AE30)</f>
        <v/>
      </c>
      <c r="AF23" t="str">
        <f>IF('1.4 Job Title Template'!AF30="","",'1.4 Job Title Template'!AF30)</f>
        <v/>
      </c>
      <c r="AG23" t="str">
        <f>IF('1.4 Job Title Template'!AG30="","",'1.4 Job Title Template'!AG30)</f>
        <v/>
      </c>
      <c r="AH23" t="str">
        <f>IF('1.4 Job Title Template'!AH30="","",'1.4 Job Title Template'!AH30)</f>
        <v/>
      </c>
      <c r="AI23" t="str">
        <f>IF('1.4 Job Title Template'!AI30="","",'1.4 Job Title Template'!AI30)</f>
        <v/>
      </c>
      <c r="AJ23" t="str">
        <f>IF('1.4 Job Title Template'!AJ30="","",'1.4 Job Title Template'!AJ30)</f>
        <v/>
      </c>
      <c r="AK23" t="str">
        <f>IF('1.4 Job Title Template'!AK30="","",'1.4 Job Title Template'!AK30)</f>
        <v/>
      </c>
      <c r="AL23" t="str">
        <f>IF('1.4 Job Title Template'!AL30="","",'1.4 Job Title Template'!AL30)</f>
        <v/>
      </c>
      <c r="AM23" t="str">
        <f>IF('1.4 Job Title Template'!AM30="","",'1.4 Job Title Template'!AM30)</f>
        <v/>
      </c>
    </row>
    <row r="24" spans="1:39" x14ac:dyDescent="0.25">
      <c r="A24" t="str">
        <f>IF('1.4 Job Title Template'!A31="","",'1.4 Job Title Template'!A31)</f>
        <v/>
      </c>
      <c r="B24" t="str">
        <f>IF('1.4 Job Title Template'!B31="","",'1.4 Job Title Template'!B31)</f>
        <v/>
      </c>
      <c r="C24" t="str">
        <f>IF('1.4 Job Title Template'!C31="","",'1.4 Job Title Template'!C31)</f>
        <v/>
      </c>
      <c r="D24" t="str">
        <f>IF('1.4 Job Title Template'!D31="","",'1.4 Job Title Template'!D31)</f>
        <v/>
      </c>
      <c r="E24" t="str">
        <f>IF('1.4 Job Title Template'!E31="","",'1.4 Job Title Template'!E31)</f>
        <v/>
      </c>
      <c r="F24" t="str">
        <f>IF('1.4 Job Title Template'!F31="","",'1.4 Job Title Template'!F31)</f>
        <v/>
      </c>
      <c r="G24" t="str">
        <f>IF('1.4 Job Title Template'!G31="","",'1.4 Job Title Template'!G31)</f>
        <v/>
      </c>
      <c r="H24" t="str">
        <f>IF('1.4 Job Title Template'!H31="","",'1.4 Job Title Template'!H31)</f>
        <v/>
      </c>
      <c r="I24" t="str">
        <f>IF('1.4 Job Title Template'!I31="","",'1.4 Job Title Template'!I31)</f>
        <v/>
      </c>
      <c r="J24" t="str">
        <f>IF('1.4 Job Title Template'!J31="","",'1.4 Job Title Template'!J31)</f>
        <v/>
      </c>
      <c r="K24" t="str">
        <f>IF('1.4 Job Title Template'!K31="","",'1.4 Job Title Template'!K31)</f>
        <v/>
      </c>
      <c r="L24" t="str">
        <f>IF('1.4 Job Title Template'!L31="","",'1.4 Job Title Template'!L31)</f>
        <v/>
      </c>
      <c r="M24" t="str">
        <f>IF('1.4 Job Title Template'!M31="","",'1.4 Job Title Template'!M31)</f>
        <v/>
      </c>
      <c r="N24" t="str">
        <f>IF('1.4 Job Title Template'!N31="","",'1.4 Job Title Template'!N31)</f>
        <v/>
      </c>
      <c r="O24" t="str">
        <f>IF('1.4 Job Title Template'!O31="","",'1.4 Job Title Template'!O31)</f>
        <v/>
      </c>
      <c r="P24" t="str">
        <f>IF('1.4 Job Title Template'!P31="","",'1.4 Job Title Template'!P31)</f>
        <v/>
      </c>
      <c r="Q24" t="str">
        <f>IF('1.4 Job Title Template'!Q31="","",'1.4 Job Title Template'!Q31)</f>
        <v/>
      </c>
      <c r="R24" t="str">
        <f>IF('1.4 Job Title Template'!R31="","",'1.4 Job Title Template'!R31)</f>
        <v/>
      </c>
      <c r="S24" t="str">
        <f>IF('1.4 Job Title Template'!S31="","",'1.4 Job Title Template'!S31)</f>
        <v/>
      </c>
      <c r="T24" t="str">
        <f>IF('1.4 Job Title Template'!T31="","",'1.4 Job Title Template'!T31)</f>
        <v/>
      </c>
      <c r="U24" t="str">
        <f>IF('1.4 Job Title Template'!U31="","",'1.4 Job Title Template'!U31)</f>
        <v/>
      </c>
      <c r="V24" t="str">
        <f>IF('1.4 Job Title Template'!V31="","",'1.4 Job Title Template'!V31)</f>
        <v/>
      </c>
      <c r="W24" t="str">
        <f>IF('1.4 Job Title Template'!W31="","",'1.4 Job Title Template'!W31)</f>
        <v/>
      </c>
      <c r="X24" t="str">
        <f>IF('1.4 Job Title Template'!X31="","",'1.4 Job Title Template'!X31)</f>
        <v/>
      </c>
      <c r="Y24" t="str">
        <f>IF('1.4 Job Title Template'!Y31="","",'1.4 Job Title Template'!Y31)</f>
        <v/>
      </c>
      <c r="Z24" t="str">
        <f>IF('1.4 Job Title Template'!Z31="","",'1.4 Job Title Template'!Z31)</f>
        <v/>
      </c>
      <c r="AA24" t="str">
        <f>IF('1.4 Job Title Template'!AA31="","",'1.4 Job Title Template'!AA31)</f>
        <v/>
      </c>
      <c r="AB24" t="str">
        <f>IF('1.4 Job Title Template'!AB31="","",'1.4 Job Title Template'!AB31)</f>
        <v/>
      </c>
      <c r="AC24" t="str">
        <f>IF('1.4 Job Title Template'!AC31="","",'1.4 Job Title Template'!AC31)</f>
        <v/>
      </c>
      <c r="AD24" t="str">
        <f>IF('1.4 Job Title Template'!AD31="","",'1.4 Job Title Template'!AD31)</f>
        <v/>
      </c>
      <c r="AE24" t="str">
        <f>IF('1.4 Job Title Template'!AE31="","",'1.4 Job Title Template'!AE31)</f>
        <v/>
      </c>
      <c r="AF24" t="str">
        <f>IF('1.4 Job Title Template'!AF31="","",'1.4 Job Title Template'!AF31)</f>
        <v/>
      </c>
      <c r="AG24" t="str">
        <f>IF('1.4 Job Title Template'!AG31="","",'1.4 Job Title Template'!AG31)</f>
        <v/>
      </c>
      <c r="AH24" t="str">
        <f>IF('1.4 Job Title Template'!AH31="","",'1.4 Job Title Template'!AH31)</f>
        <v/>
      </c>
      <c r="AI24" t="str">
        <f>IF('1.4 Job Title Template'!AI31="","",'1.4 Job Title Template'!AI31)</f>
        <v/>
      </c>
      <c r="AJ24" t="str">
        <f>IF('1.4 Job Title Template'!AJ31="","",'1.4 Job Title Template'!AJ31)</f>
        <v/>
      </c>
      <c r="AK24" t="str">
        <f>IF('1.4 Job Title Template'!AK31="","",'1.4 Job Title Template'!AK31)</f>
        <v/>
      </c>
      <c r="AL24" t="str">
        <f>IF('1.4 Job Title Template'!AL31="","",'1.4 Job Title Template'!AL31)</f>
        <v/>
      </c>
      <c r="AM24" t="str">
        <f>IF('1.4 Job Title Template'!AM31="","",'1.4 Job Title Template'!AM31)</f>
        <v/>
      </c>
    </row>
    <row r="25" spans="1:39" x14ac:dyDescent="0.25">
      <c r="A25" t="str">
        <f>IF('1.4 Job Title Template'!A32="","",'1.4 Job Title Template'!A32)</f>
        <v/>
      </c>
      <c r="B25" t="str">
        <f>IF('1.4 Job Title Template'!B32="","",'1.4 Job Title Template'!B32)</f>
        <v/>
      </c>
      <c r="C25" t="str">
        <f>IF('1.4 Job Title Template'!C32="","",'1.4 Job Title Template'!C32)</f>
        <v/>
      </c>
      <c r="D25" t="str">
        <f>IF('1.4 Job Title Template'!D32="","",'1.4 Job Title Template'!D32)</f>
        <v/>
      </c>
      <c r="E25" t="str">
        <f>IF('1.4 Job Title Template'!E32="","",'1.4 Job Title Template'!E32)</f>
        <v/>
      </c>
      <c r="F25" t="str">
        <f>IF('1.4 Job Title Template'!F32="","",'1.4 Job Title Template'!F32)</f>
        <v/>
      </c>
      <c r="G25" t="str">
        <f>IF('1.4 Job Title Template'!G32="","",'1.4 Job Title Template'!G32)</f>
        <v/>
      </c>
      <c r="H25" t="str">
        <f>IF('1.4 Job Title Template'!H32="","",'1.4 Job Title Template'!H32)</f>
        <v/>
      </c>
      <c r="I25" t="str">
        <f>IF('1.4 Job Title Template'!I32="","",'1.4 Job Title Template'!I32)</f>
        <v/>
      </c>
      <c r="J25" t="str">
        <f>IF('1.4 Job Title Template'!J32="","",'1.4 Job Title Template'!J32)</f>
        <v/>
      </c>
      <c r="K25" t="str">
        <f>IF('1.4 Job Title Template'!K32="","",'1.4 Job Title Template'!K32)</f>
        <v/>
      </c>
      <c r="L25" t="str">
        <f>IF('1.4 Job Title Template'!L32="","",'1.4 Job Title Template'!L32)</f>
        <v/>
      </c>
      <c r="M25" t="str">
        <f>IF('1.4 Job Title Template'!M32="","",'1.4 Job Title Template'!M32)</f>
        <v/>
      </c>
      <c r="N25" t="str">
        <f>IF('1.4 Job Title Template'!N32="","",'1.4 Job Title Template'!N32)</f>
        <v/>
      </c>
      <c r="O25" t="str">
        <f>IF('1.4 Job Title Template'!O32="","",'1.4 Job Title Template'!O32)</f>
        <v/>
      </c>
      <c r="P25" t="str">
        <f>IF('1.4 Job Title Template'!P32="","",'1.4 Job Title Template'!P32)</f>
        <v/>
      </c>
      <c r="Q25" t="str">
        <f>IF('1.4 Job Title Template'!Q32="","",'1.4 Job Title Template'!Q32)</f>
        <v/>
      </c>
      <c r="R25" t="str">
        <f>IF('1.4 Job Title Template'!R32="","",'1.4 Job Title Template'!R32)</f>
        <v/>
      </c>
      <c r="S25" t="str">
        <f>IF('1.4 Job Title Template'!S32="","",'1.4 Job Title Template'!S32)</f>
        <v/>
      </c>
      <c r="T25" t="str">
        <f>IF('1.4 Job Title Template'!T32="","",'1.4 Job Title Template'!T32)</f>
        <v/>
      </c>
      <c r="U25" t="str">
        <f>IF('1.4 Job Title Template'!U32="","",'1.4 Job Title Template'!U32)</f>
        <v/>
      </c>
      <c r="V25" t="str">
        <f>IF('1.4 Job Title Template'!V32="","",'1.4 Job Title Template'!V32)</f>
        <v/>
      </c>
      <c r="W25" t="str">
        <f>IF('1.4 Job Title Template'!W32="","",'1.4 Job Title Template'!W32)</f>
        <v/>
      </c>
      <c r="X25" t="str">
        <f>IF('1.4 Job Title Template'!X32="","",'1.4 Job Title Template'!X32)</f>
        <v/>
      </c>
      <c r="Y25" t="str">
        <f>IF('1.4 Job Title Template'!Y32="","",'1.4 Job Title Template'!Y32)</f>
        <v/>
      </c>
      <c r="Z25" t="str">
        <f>IF('1.4 Job Title Template'!Z32="","",'1.4 Job Title Template'!Z32)</f>
        <v/>
      </c>
      <c r="AA25" t="str">
        <f>IF('1.4 Job Title Template'!AA32="","",'1.4 Job Title Template'!AA32)</f>
        <v/>
      </c>
      <c r="AB25" t="str">
        <f>IF('1.4 Job Title Template'!AB32="","",'1.4 Job Title Template'!AB32)</f>
        <v/>
      </c>
      <c r="AC25" t="str">
        <f>IF('1.4 Job Title Template'!AC32="","",'1.4 Job Title Template'!AC32)</f>
        <v/>
      </c>
      <c r="AD25" t="str">
        <f>IF('1.4 Job Title Template'!AD32="","",'1.4 Job Title Template'!AD32)</f>
        <v/>
      </c>
      <c r="AE25" t="str">
        <f>IF('1.4 Job Title Template'!AE32="","",'1.4 Job Title Template'!AE32)</f>
        <v/>
      </c>
      <c r="AF25" t="str">
        <f>IF('1.4 Job Title Template'!AF32="","",'1.4 Job Title Template'!AF32)</f>
        <v/>
      </c>
      <c r="AG25" t="str">
        <f>IF('1.4 Job Title Template'!AG32="","",'1.4 Job Title Template'!AG32)</f>
        <v/>
      </c>
      <c r="AH25" t="str">
        <f>IF('1.4 Job Title Template'!AH32="","",'1.4 Job Title Template'!AH32)</f>
        <v/>
      </c>
      <c r="AI25" t="str">
        <f>IF('1.4 Job Title Template'!AI32="","",'1.4 Job Title Template'!AI32)</f>
        <v/>
      </c>
      <c r="AJ25" t="str">
        <f>IF('1.4 Job Title Template'!AJ32="","",'1.4 Job Title Template'!AJ32)</f>
        <v/>
      </c>
      <c r="AK25" t="str">
        <f>IF('1.4 Job Title Template'!AK32="","",'1.4 Job Title Template'!AK32)</f>
        <v/>
      </c>
      <c r="AL25" t="str">
        <f>IF('1.4 Job Title Template'!AL32="","",'1.4 Job Title Template'!AL32)</f>
        <v/>
      </c>
      <c r="AM25" t="str">
        <f>IF('1.4 Job Title Template'!AM32="","",'1.4 Job Title Template'!AM32)</f>
        <v/>
      </c>
    </row>
    <row r="26" spans="1:39" x14ac:dyDescent="0.25">
      <c r="A26" t="str">
        <f>IF('1.4 Job Title Template'!A33="","",'1.4 Job Title Template'!A33)</f>
        <v/>
      </c>
      <c r="B26" t="str">
        <f>IF('1.4 Job Title Template'!B33="","",'1.4 Job Title Template'!B33)</f>
        <v/>
      </c>
      <c r="C26" t="str">
        <f>IF('1.4 Job Title Template'!C33="","",'1.4 Job Title Template'!C33)</f>
        <v/>
      </c>
      <c r="D26" t="str">
        <f>IF('1.4 Job Title Template'!D33="","",'1.4 Job Title Template'!D33)</f>
        <v/>
      </c>
      <c r="E26" t="str">
        <f>IF('1.4 Job Title Template'!E33="","",'1.4 Job Title Template'!E33)</f>
        <v/>
      </c>
      <c r="F26" t="str">
        <f>IF('1.4 Job Title Template'!F33="","",'1.4 Job Title Template'!F33)</f>
        <v/>
      </c>
      <c r="G26" t="str">
        <f>IF('1.4 Job Title Template'!G33="","",'1.4 Job Title Template'!G33)</f>
        <v/>
      </c>
      <c r="H26" t="str">
        <f>IF('1.4 Job Title Template'!H33="","",'1.4 Job Title Template'!H33)</f>
        <v/>
      </c>
      <c r="I26" t="str">
        <f>IF('1.4 Job Title Template'!I33="","",'1.4 Job Title Template'!I33)</f>
        <v/>
      </c>
      <c r="J26" t="str">
        <f>IF('1.4 Job Title Template'!J33="","",'1.4 Job Title Template'!J33)</f>
        <v/>
      </c>
      <c r="K26" t="str">
        <f>IF('1.4 Job Title Template'!K33="","",'1.4 Job Title Template'!K33)</f>
        <v/>
      </c>
      <c r="L26" t="str">
        <f>IF('1.4 Job Title Template'!L33="","",'1.4 Job Title Template'!L33)</f>
        <v/>
      </c>
      <c r="M26" t="str">
        <f>IF('1.4 Job Title Template'!M33="","",'1.4 Job Title Template'!M33)</f>
        <v/>
      </c>
      <c r="N26" t="str">
        <f>IF('1.4 Job Title Template'!N33="","",'1.4 Job Title Template'!N33)</f>
        <v/>
      </c>
      <c r="O26" t="str">
        <f>IF('1.4 Job Title Template'!O33="","",'1.4 Job Title Template'!O33)</f>
        <v/>
      </c>
      <c r="P26" t="str">
        <f>IF('1.4 Job Title Template'!P33="","",'1.4 Job Title Template'!P33)</f>
        <v/>
      </c>
      <c r="Q26" t="str">
        <f>IF('1.4 Job Title Template'!Q33="","",'1.4 Job Title Template'!Q33)</f>
        <v/>
      </c>
      <c r="R26" t="str">
        <f>IF('1.4 Job Title Template'!R33="","",'1.4 Job Title Template'!R33)</f>
        <v/>
      </c>
      <c r="S26" t="str">
        <f>IF('1.4 Job Title Template'!S33="","",'1.4 Job Title Template'!S33)</f>
        <v/>
      </c>
      <c r="T26" t="str">
        <f>IF('1.4 Job Title Template'!T33="","",'1.4 Job Title Template'!T33)</f>
        <v/>
      </c>
      <c r="U26" t="str">
        <f>IF('1.4 Job Title Template'!U33="","",'1.4 Job Title Template'!U33)</f>
        <v/>
      </c>
      <c r="V26" t="str">
        <f>IF('1.4 Job Title Template'!V33="","",'1.4 Job Title Template'!V33)</f>
        <v/>
      </c>
      <c r="W26" t="str">
        <f>IF('1.4 Job Title Template'!W33="","",'1.4 Job Title Template'!W33)</f>
        <v/>
      </c>
      <c r="X26" t="str">
        <f>IF('1.4 Job Title Template'!X33="","",'1.4 Job Title Template'!X33)</f>
        <v/>
      </c>
      <c r="Y26" t="str">
        <f>IF('1.4 Job Title Template'!Y33="","",'1.4 Job Title Template'!Y33)</f>
        <v/>
      </c>
      <c r="Z26" t="str">
        <f>IF('1.4 Job Title Template'!Z33="","",'1.4 Job Title Template'!Z33)</f>
        <v/>
      </c>
      <c r="AA26" t="str">
        <f>IF('1.4 Job Title Template'!AA33="","",'1.4 Job Title Template'!AA33)</f>
        <v/>
      </c>
      <c r="AB26" t="str">
        <f>IF('1.4 Job Title Template'!AB33="","",'1.4 Job Title Template'!AB33)</f>
        <v/>
      </c>
      <c r="AC26" t="str">
        <f>IF('1.4 Job Title Template'!AC33="","",'1.4 Job Title Template'!AC33)</f>
        <v/>
      </c>
      <c r="AD26" t="str">
        <f>IF('1.4 Job Title Template'!AD33="","",'1.4 Job Title Template'!AD33)</f>
        <v/>
      </c>
      <c r="AE26" t="str">
        <f>IF('1.4 Job Title Template'!AE33="","",'1.4 Job Title Template'!AE33)</f>
        <v/>
      </c>
      <c r="AF26" t="str">
        <f>IF('1.4 Job Title Template'!AF33="","",'1.4 Job Title Template'!AF33)</f>
        <v/>
      </c>
      <c r="AG26" t="str">
        <f>IF('1.4 Job Title Template'!AG33="","",'1.4 Job Title Template'!AG33)</f>
        <v/>
      </c>
      <c r="AH26" t="str">
        <f>IF('1.4 Job Title Template'!AH33="","",'1.4 Job Title Template'!AH33)</f>
        <v/>
      </c>
      <c r="AI26" t="str">
        <f>IF('1.4 Job Title Template'!AI33="","",'1.4 Job Title Template'!AI33)</f>
        <v/>
      </c>
      <c r="AJ26" t="str">
        <f>IF('1.4 Job Title Template'!AJ33="","",'1.4 Job Title Template'!AJ33)</f>
        <v/>
      </c>
      <c r="AK26" t="str">
        <f>IF('1.4 Job Title Template'!AK33="","",'1.4 Job Title Template'!AK33)</f>
        <v/>
      </c>
      <c r="AL26" t="str">
        <f>IF('1.4 Job Title Template'!AL33="","",'1.4 Job Title Template'!AL33)</f>
        <v/>
      </c>
      <c r="AM26" t="str">
        <f>IF('1.4 Job Title Template'!AM33="","",'1.4 Job Title Template'!AM33)</f>
        <v/>
      </c>
    </row>
    <row r="27" spans="1:39" x14ac:dyDescent="0.25">
      <c r="A27" t="str">
        <f>IF('1.4 Job Title Template'!A34="","",'1.4 Job Title Template'!A34)</f>
        <v/>
      </c>
      <c r="B27" t="str">
        <f>IF('1.4 Job Title Template'!B34="","",'1.4 Job Title Template'!B34)</f>
        <v/>
      </c>
      <c r="C27" t="str">
        <f>IF('1.4 Job Title Template'!C34="","",'1.4 Job Title Template'!C34)</f>
        <v/>
      </c>
      <c r="D27" t="str">
        <f>IF('1.4 Job Title Template'!D34="","",'1.4 Job Title Template'!D34)</f>
        <v/>
      </c>
      <c r="E27" t="str">
        <f>IF('1.4 Job Title Template'!E34="","",'1.4 Job Title Template'!E34)</f>
        <v/>
      </c>
      <c r="F27" t="str">
        <f>IF('1.4 Job Title Template'!F34="","",'1.4 Job Title Template'!F34)</f>
        <v/>
      </c>
      <c r="G27" t="str">
        <f>IF('1.4 Job Title Template'!G34="","",'1.4 Job Title Template'!G34)</f>
        <v/>
      </c>
      <c r="H27" t="str">
        <f>IF('1.4 Job Title Template'!H34="","",'1.4 Job Title Template'!H34)</f>
        <v/>
      </c>
      <c r="I27" t="str">
        <f>IF('1.4 Job Title Template'!I34="","",'1.4 Job Title Template'!I34)</f>
        <v/>
      </c>
      <c r="J27" t="str">
        <f>IF('1.4 Job Title Template'!J34="","",'1.4 Job Title Template'!J34)</f>
        <v/>
      </c>
      <c r="K27" t="str">
        <f>IF('1.4 Job Title Template'!K34="","",'1.4 Job Title Template'!K34)</f>
        <v/>
      </c>
      <c r="L27" t="str">
        <f>IF('1.4 Job Title Template'!L34="","",'1.4 Job Title Template'!L34)</f>
        <v/>
      </c>
      <c r="M27" t="str">
        <f>IF('1.4 Job Title Template'!M34="","",'1.4 Job Title Template'!M34)</f>
        <v/>
      </c>
      <c r="N27" t="str">
        <f>IF('1.4 Job Title Template'!N34="","",'1.4 Job Title Template'!N34)</f>
        <v/>
      </c>
      <c r="O27" t="str">
        <f>IF('1.4 Job Title Template'!O34="","",'1.4 Job Title Template'!O34)</f>
        <v/>
      </c>
      <c r="P27" t="str">
        <f>IF('1.4 Job Title Template'!P34="","",'1.4 Job Title Template'!P34)</f>
        <v/>
      </c>
      <c r="Q27" t="str">
        <f>IF('1.4 Job Title Template'!Q34="","",'1.4 Job Title Template'!Q34)</f>
        <v/>
      </c>
      <c r="R27" t="str">
        <f>IF('1.4 Job Title Template'!R34="","",'1.4 Job Title Template'!R34)</f>
        <v/>
      </c>
      <c r="S27" t="str">
        <f>IF('1.4 Job Title Template'!S34="","",'1.4 Job Title Template'!S34)</f>
        <v/>
      </c>
      <c r="T27" t="str">
        <f>IF('1.4 Job Title Template'!T34="","",'1.4 Job Title Template'!T34)</f>
        <v/>
      </c>
      <c r="U27" t="str">
        <f>IF('1.4 Job Title Template'!U34="","",'1.4 Job Title Template'!U34)</f>
        <v/>
      </c>
      <c r="V27" t="str">
        <f>IF('1.4 Job Title Template'!V34="","",'1.4 Job Title Template'!V34)</f>
        <v/>
      </c>
      <c r="W27" t="str">
        <f>IF('1.4 Job Title Template'!W34="","",'1.4 Job Title Template'!W34)</f>
        <v/>
      </c>
      <c r="X27" t="str">
        <f>IF('1.4 Job Title Template'!X34="","",'1.4 Job Title Template'!X34)</f>
        <v/>
      </c>
      <c r="Y27" t="str">
        <f>IF('1.4 Job Title Template'!Y34="","",'1.4 Job Title Template'!Y34)</f>
        <v/>
      </c>
      <c r="Z27" t="str">
        <f>IF('1.4 Job Title Template'!Z34="","",'1.4 Job Title Template'!Z34)</f>
        <v/>
      </c>
      <c r="AA27" t="str">
        <f>IF('1.4 Job Title Template'!AA34="","",'1.4 Job Title Template'!AA34)</f>
        <v/>
      </c>
      <c r="AB27" t="str">
        <f>IF('1.4 Job Title Template'!AB34="","",'1.4 Job Title Template'!AB34)</f>
        <v/>
      </c>
      <c r="AC27" t="str">
        <f>IF('1.4 Job Title Template'!AC34="","",'1.4 Job Title Template'!AC34)</f>
        <v/>
      </c>
      <c r="AD27" t="str">
        <f>IF('1.4 Job Title Template'!AD34="","",'1.4 Job Title Template'!AD34)</f>
        <v/>
      </c>
      <c r="AE27" t="str">
        <f>IF('1.4 Job Title Template'!AE34="","",'1.4 Job Title Template'!AE34)</f>
        <v/>
      </c>
      <c r="AF27" t="str">
        <f>IF('1.4 Job Title Template'!AF34="","",'1.4 Job Title Template'!AF34)</f>
        <v/>
      </c>
      <c r="AG27" t="str">
        <f>IF('1.4 Job Title Template'!AG34="","",'1.4 Job Title Template'!AG34)</f>
        <v/>
      </c>
      <c r="AH27" t="str">
        <f>IF('1.4 Job Title Template'!AH34="","",'1.4 Job Title Template'!AH34)</f>
        <v/>
      </c>
      <c r="AI27" t="str">
        <f>IF('1.4 Job Title Template'!AI34="","",'1.4 Job Title Template'!AI34)</f>
        <v/>
      </c>
      <c r="AJ27" t="str">
        <f>IF('1.4 Job Title Template'!AJ34="","",'1.4 Job Title Template'!AJ34)</f>
        <v/>
      </c>
      <c r="AK27" t="str">
        <f>IF('1.4 Job Title Template'!AK34="","",'1.4 Job Title Template'!AK34)</f>
        <v/>
      </c>
      <c r="AL27" t="str">
        <f>IF('1.4 Job Title Template'!AL34="","",'1.4 Job Title Template'!AL34)</f>
        <v/>
      </c>
      <c r="AM27" t="str">
        <f>IF('1.4 Job Title Template'!AM34="","",'1.4 Job Title Template'!AM34)</f>
        <v/>
      </c>
    </row>
    <row r="28" spans="1:39" x14ac:dyDescent="0.25">
      <c r="A28" t="str">
        <f>IF('1.4 Job Title Template'!A35="","",'1.4 Job Title Template'!A35)</f>
        <v/>
      </c>
      <c r="B28" t="str">
        <f>IF('1.4 Job Title Template'!B35="","",'1.4 Job Title Template'!B35)</f>
        <v/>
      </c>
      <c r="C28" t="str">
        <f>IF('1.4 Job Title Template'!C35="","",'1.4 Job Title Template'!C35)</f>
        <v/>
      </c>
      <c r="D28" t="str">
        <f>IF('1.4 Job Title Template'!D35="","",'1.4 Job Title Template'!D35)</f>
        <v/>
      </c>
      <c r="E28" t="str">
        <f>IF('1.4 Job Title Template'!E35="","",'1.4 Job Title Template'!E35)</f>
        <v/>
      </c>
      <c r="F28" t="str">
        <f>IF('1.4 Job Title Template'!F35="","",'1.4 Job Title Template'!F35)</f>
        <v/>
      </c>
      <c r="G28" t="str">
        <f>IF('1.4 Job Title Template'!G35="","",'1.4 Job Title Template'!G35)</f>
        <v/>
      </c>
      <c r="H28" t="str">
        <f>IF('1.4 Job Title Template'!H35="","",'1.4 Job Title Template'!H35)</f>
        <v/>
      </c>
      <c r="I28" t="str">
        <f>IF('1.4 Job Title Template'!I35="","",'1.4 Job Title Template'!I35)</f>
        <v/>
      </c>
      <c r="J28" t="str">
        <f>IF('1.4 Job Title Template'!J35="","",'1.4 Job Title Template'!J35)</f>
        <v/>
      </c>
      <c r="K28" t="str">
        <f>IF('1.4 Job Title Template'!K35="","",'1.4 Job Title Template'!K35)</f>
        <v/>
      </c>
      <c r="L28" t="str">
        <f>IF('1.4 Job Title Template'!L35="","",'1.4 Job Title Template'!L35)</f>
        <v/>
      </c>
      <c r="M28" t="str">
        <f>IF('1.4 Job Title Template'!M35="","",'1.4 Job Title Template'!M35)</f>
        <v/>
      </c>
      <c r="N28" t="str">
        <f>IF('1.4 Job Title Template'!N35="","",'1.4 Job Title Template'!N35)</f>
        <v/>
      </c>
      <c r="O28" t="str">
        <f>IF('1.4 Job Title Template'!O35="","",'1.4 Job Title Template'!O35)</f>
        <v/>
      </c>
      <c r="P28" t="str">
        <f>IF('1.4 Job Title Template'!P35="","",'1.4 Job Title Template'!P35)</f>
        <v/>
      </c>
      <c r="Q28" t="str">
        <f>IF('1.4 Job Title Template'!Q35="","",'1.4 Job Title Template'!Q35)</f>
        <v/>
      </c>
      <c r="R28" t="str">
        <f>IF('1.4 Job Title Template'!R35="","",'1.4 Job Title Template'!R35)</f>
        <v/>
      </c>
      <c r="S28" t="str">
        <f>IF('1.4 Job Title Template'!S35="","",'1.4 Job Title Template'!S35)</f>
        <v/>
      </c>
      <c r="T28" t="str">
        <f>IF('1.4 Job Title Template'!T35="","",'1.4 Job Title Template'!T35)</f>
        <v/>
      </c>
      <c r="U28" t="str">
        <f>IF('1.4 Job Title Template'!U35="","",'1.4 Job Title Template'!U35)</f>
        <v/>
      </c>
      <c r="V28" t="str">
        <f>IF('1.4 Job Title Template'!V35="","",'1.4 Job Title Template'!V35)</f>
        <v/>
      </c>
      <c r="W28" t="str">
        <f>IF('1.4 Job Title Template'!W35="","",'1.4 Job Title Template'!W35)</f>
        <v/>
      </c>
      <c r="X28" t="str">
        <f>IF('1.4 Job Title Template'!X35="","",'1.4 Job Title Template'!X35)</f>
        <v/>
      </c>
      <c r="Y28" t="str">
        <f>IF('1.4 Job Title Template'!Y35="","",'1.4 Job Title Template'!Y35)</f>
        <v/>
      </c>
      <c r="Z28" t="str">
        <f>IF('1.4 Job Title Template'!Z35="","",'1.4 Job Title Template'!Z35)</f>
        <v/>
      </c>
      <c r="AA28" t="str">
        <f>IF('1.4 Job Title Template'!AA35="","",'1.4 Job Title Template'!AA35)</f>
        <v/>
      </c>
      <c r="AB28" t="str">
        <f>IF('1.4 Job Title Template'!AB35="","",'1.4 Job Title Template'!AB35)</f>
        <v/>
      </c>
      <c r="AC28" t="str">
        <f>IF('1.4 Job Title Template'!AC35="","",'1.4 Job Title Template'!AC35)</f>
        <v/>
      </c>
      <c r="AD28" t="str">
        <f>IF('1.4 Job Title Template'!AD35="","",'1.4 Job Title Template'!AD35)</f>
        <v/>
      </c>
      <c r="AE28" t="str">
        <f>IF('1.4 Job Title Template'!AE35="","",'1.4 Job Title Template'!AE35)</f>
        <v/>
      </c>
      <c r="AF28" t="str">
        <f>IF('1.4 Job Title Template'!AF35="","",'1.4 Job Title Template'!AF35)</f>
        <v/>
      </c>
      <c r="AG28" t="str">
        <f>IF('1.4 Job Title Template'!AG35="","",'1.4 Job Title Template'!AG35)</f>
        <v/>
      </c>
      <c r="AH28" t="str">
        <f>IF('1.4 Job Title Template'!AH35="","",'1.4 Job Title Template'!AH35)</f>
        <v/>
      </c>
      <c r="AI28" t="str">
        <f>IF('1.4 Job Title Template'!AI35="","",'1.4 Job Title Template'!AI35)</f>
        <v/>
      </c>
      <c r="AJ28" t="str">
        <f>IF('1.4 Job Title Template'!AJ35="","",'1.4 Job Title Template'!AJ35)</f>
        <v/>
      </c>
      <c r="AK28" t="str">
        <f>IF('1.4 Job Title Template'!AK35="","",'1.4 Job Title Template'!AK35)</f>
        <v/>
      </c>
      <c r="AL28" t="str">
        <f>IF('1.4 Job Title Template'!AL35="","",'1.4 Job Title Template'!AL35)</f>
        <v/>
      </c>
      <c r="AM28" t="str">
        <f>IF('1.4 Job Title Template'!AM35="","",'1.4 Job Title Template'!AM35)</f>
        <v/>
      </c>
    </row>
    <row r="29" spans="1:39" x14ac:dyDescent="0.25">
      <c r="A29" t="str">
        <f>IF('1.4 Job Title Template'!A36="","",'1.4 Job Title Template'!A36)</f>
        <v/>
      </c>
      <c r="B29" t="str">
        <f>IF('1.4 Job Title Template'!B36="","",'1.4 Job Title Template'!B36)</f>
        <v/>
      </c>
      <c r="C29" t="str">
        <f>IF('1.4 Job Title Template'!C36="","",'1.4 Job Title Template'!C36)</f>
        <v/>
      </c>
      <c r="D29" t="str">
        <f>IF('1.4 Job Title Template'!D36="","",'1.4 Job Title Template'!D36)</f>
        <v/>
      </c>
      <c r="E29" t="str">
        <f>IF('1.4 Job Title Template'!E36="","",'1.4 Job Title Template'!E36)</f>
        <v/>
      </c>
      <c r="F29" t="str">
        <f>IF('1.4 Job Title Template'!F36="","",'1.4 Job Title Template'!F36)</f>
        <v/>
      </c>
      <c r="G29" t="str">
        <f>IF('1.4 Job Title Template'!G36="","",'1.4 Job Title Template'!G36)</f>
        <v/>
      </c>
      <c r="H29" t="str">
        <f>IF('1.4 Job Title Template'!H36="","",'1.4 Job Title Template'!H36)</f>
        <v/>
      </c>
      <c r="I29" t="str">
        <f>IF('1.4 Job Title Template'!I36="","",'1.4 Job Title Template'!I36)</f>
        <v/>
      </c>
      <c r="J29" t="str">
        <f>IF('1.4 Job Title Template'!J36="","",'1.4 Job Title Template'!J36)</f>
        <v/>
      </c>
      <c r="K29" t="str">
        <f>IF('1.4 Job Title Template'!K36="","",'1.4 Job Title Template'!K36)</f>
        <v/>
      </c>
      <c r="L29" t="str">
        <f>IF('1.4 Job Title Template'!L36="","",'1.4 Job Title Template'!L36)</f>
        <v/>
      </c>
      <c r="M29" t="str">
        <f>IF('1.4 Job Title Template'!M36="","",'1.4 Job Title Template'!M36)</f>
        <v/>
      </c>
      <c r="N29" t="str">
        <f>IF('1.4 Job Title Template'!N36="","",'1.4 Job Title Template'!N36)</f>
        <v/>
      </c>
      <c r="O29" t="str">
        <f>IF('1.4 Job Title Template'!O36="","",'1.4 Job Title Template'!O36)</f>
        <v/>
      </c>
      <c r="P29" t="str">
        <f>IF('1.4 Job Title Template'!P36="","",'1.4 Job Title Template'!P36)</f>
        <v/>
      </c>
      <c r="Q29" t="str">
        <f>IF('1.4 Job Title Template'!Q36="","",'1.4 Job Title Template'!Q36)</f>
        <v/>
      </c>
      <c r="R29" t="str">
        <f>IF('1.4 Job Title Template'!R36="","",'1.4 Job Title Template'!R36)</f>
        <v/>
      </c>
      <c r="S29" t="str">
        <f>IF('1.4 Job Title Template'!S36="","",'1.4 Job Title Template'!S36)</f>
        <v/>
      </c>
      <c r="T29" t="str">
        <f>IF('1.4 Job Title Template'!T36="","",'1.4 Job Title Template'!T36)</f>
        <v/>
      </c>
      <c r="U29" t="str">
        <f>IF('1.4 Job Title Template'!U36="","",'1.4 Job Title Template'!U36)</f>
        <v/>
      </c>
      <c r="V29" t="str">
        <f>IF('1.4 Job Title Template'!V36="","",'1.4 Job Title Template'!V36)</f>
        <v/>
      </c>
      <c r="W29" t="str">
        <f>IF('1.4 Job Title Template'!W36="","",'1.4 Job Title Template'!W36)</f>
        <v/>
      </c>
      <c r="X29" t="str">
        <f>IF('1.4 Job Title Template'!X36="","",'1.4 Job Title Template'!X36)</f>
        <v/>
      </c>
      <c r="Y29" t="str">
        <f>IF('1.4 Job Title Template'!Y36="","",'1.4 Job Title Template'!Y36)</f>
        <v/>
      </c>
      <c r="Z29" t="str">
        <f>IF('1.4 Job Title Template'!Z36="","",'1.4 Job Title Template'!Z36)</f>
        <v/>
      </c>
      <c r="AA29" t="str">
        <f>IF('1.4 Job Title Template'!AA36="","",'1.4 Job Title Template'!AA36)</f>
        <v/>
      </c>
      <c r="AB29" t="str">
        <f>IF('1.4 Job Title Template'!AB36="","",'1.4 Job Title Template'!AB36)</f>
        <v/>
      </c>
      <c r="AC29" t="str">
        <f>IF('1.4 Job Title Template'!AC36="","",'1.4 Job Title Template'!AC36)</f>
        <v/>
      </c>
      <c r="AD29" t="str">
        <f>IF('1.4 Job Title Template'!AD36="","",'1.4 Job Title Template'!AD36)</f>
        <v/>
      </c>
      <c r="AE29" t="str">
        <f>IF('1.4 Job Title Template'!AE36="","",'1.4 Job Title Template'!AE36)</f>
        <v/>
      </c>
      <c r="AF29" t="str">
        <f>IF('1.4 Job Title Template'!AF36="","",'1.4 Job Title Template'!AF36)</f>
        <v/>
      </c>
      <c r="AG29" t="str">
        <f>IF('1.4 Job Title Template'!AG36="","",'1.4 Job Title Template'!AG36)</f>
        <v/>
      </c>
      <c r="AH29" t="str">
        <f>IF('1.4 Job Title Template'!AH36="","",'1.4 Job Title Template'!AH36)</f>
        <v/>
      </c>
      <c r="AI29" t="str">
        <f>IF('1.4 Job Title Template'!AI36="","",'1.4 Job Title Template'!AI36)</f>
        <v/>
      </c>
      <c r="AJ29" t="str">
        <f>IF('1.4 Job Title Template'!AJ36="","",'1.4 Job Title Template'!AJ36)</f>
        <v/>
      </c>
      <c r="AK29" t="str">
        <f>IF('1.4 Job Title Template'!AK36="","",'1.4 Job Title Template'!AK36)</f>
        <v/>
      </c>
      <c r="AL29" t="str">
        <f>IF('1.4 Job Title Template'!AL36="","",'1.4 Job Title Template'!AL36)</f>
        <v/>
      </c>
      <c r="AM29" t="str">
        <f>IF('1.4 Job Title Template'!AM36="","",'1.4 Job Title Template'!AM36)</f>
        <v/>
      </c>
    </row>
    <row r="30" spans="1:39" x14ac:dyDescent="0.25">
      <c r="A30" t="str">
        <f>IF('1.4 Job Title Template'!A37="","",'1.4 Job Title Template'!A37)</f>
        <v/>
      </c>
      <c r="B30" t="str">
        <f>IF('1.4 Job Title Template'!B37="","",'1.4 Job Title Template'!B37)</f>
        <v/>
      </c>
      <c r="C30" t="str">
        <f>IF('1.4 Job Title Template'!C37="","",'1.4 Job Title Template'!C37)</f>
        <v/>
      </c>
      <c r="D30" t="str">
        <f>IF('1.4 Job Title Template'!D37="","",'1.4 Job Title Template'!D37)</f>
        <v/>
      </c>
      <c r="E30" t="str">
        <f>IF('1.4 Job Title Template'!E37="","",'1.4 Job Title Template'!E37)</f>
        <v/>
      </c>
      <c r="F30" t="str">
        <f>IF('1.4 Job Title Template'!F37="","",'1.4 Job Title Template'!F37)</f>
        <v/>
      </c>
      <c r="G30" t="str">
        <f>IF('1.4 Job Title Template'!G37="","",'1.4 Job Title Template'!G37)</f>
        <v/>
      </c>
      <c r="H30" t="str">
        <f>IF('1.4 Job Title Template'!H37="","",'1.4 Job Title Template'!H37)</f>
        <v/>
      </c>
      <c r="I30" t="str">
        <f>IF('1.4 Job Title Template'!I37="","",'1.4 Job Title Template'!I37)</f>
        <v/>
      </c>
      <c r="J30" t="str">
        <f>IF('1.4 Job Title Template'!J37="","",'1.4 Job Title Template'!J37)</f>
        <v/>
      </c>
      <c r="K30" t="str">
        <f>IF('1.4 Job Title Template'!K37="","",'1.4 Job Title Template'!K37)</f>
        <v/>
      </c>
      <c r="L30" t="str">
        <f>IF('1.4 Job Title Template'!L37="","",'1.4 Job Title Template'!L37)</f>
        <v/>
      </c>
      <c r="M30" t="str">
        <f>IF('1.4 Job Title Template'!M37="","",'1.4 Job Title Template'!M37)</f>
        <v/>
      </c>
      <c r="N30" t="str">
        <f>IF('1.4 Job Title Template'!N37="","",'1.4 Job Title Template'!N37)</f>
        <v/>
      </c>
      <c r="O30" t="str">
        <f>IF('1.4 Job Title Template'!O37="","",'1.4 Job Title Template'!O37)</f>
        <v/>
      </c>
      <c r="P30" t="str">
        <f>IF('1.4 Job Title Template'!P37="","",'1.4 Job Title Template'!P37)</f>
        <v/>
      </c>
      <c r="Q30" t="str">
        <f>IF('1.4 Job Title Template'!Q37="","",'1.4 Job Title Template'!Q37)</f>
        <v/>
      </c>
      <c r="R30" t="str">
        <f>IF('1.4 Job Title Template'!R37="","",'1.4 Job Title Template'!R37)</f>
        <v/>
      </c>
      <c r="S30" t="str">
        <f>IF('1.4 Job Title Template'!S37="","",'1.4 Job Title Template'!S37)</f>
        <v/>
      </c>
      <c r="T30" t="str">
        <f>IF('1.4 Job Title Template'!T37="","",'1.4 Job Title Template'!T37)</f>
        <v/>
      </c>
      <c r="U30" t="str">
        <f>IF('1.4 Job Title Template'!U37="","",'1.4 Job Title Template'!U37)</f>
        <v/>
      </c>
      <c r="V30" t="str">
        <f>IF('1.4 Job Title Template'!V37="","",'1.4 Job Title Template'!V37)</f>
        <v/>
      </c>
      <c r="W30" t="str">
        <f>IF('1.4 Job Title Template'!W37="","",'1.4 Job Title Template'!W37)</f>
        <v/>
      </c>
      <c r="X30" t="str">
        <f>IF('1.4 Job Title Template'!X37="","",'1.4 Job Title Template'!X37)</f>
        <v/>
      </c>
      <c r="Y30" t="str">
        <f>IF('1.4 Job Title Template'!Y37="","",'1.4 Job Title Template'!Y37)</f>
        <v/>
      </c>
      <c r="Z30" t="str">
        <f>IF('1.4 Job Title Template'!Z37="","",'1.4 Job Title Template'!Z37)</f>
        <v/>
      </c>
      <c r="AA30" t="str">
        <f>IF('1.4 Job Title Template'!AA37="","",'1.4 Job Title Template'!AA37)</f>
        <v/>
      </c>
      <c r="AB30" t="str">
        <f>IF('1.4 Job Title Template'!AB37="","",'1.4 Job Title Template'!AB37)</f>
        <v/>
      </c>
      <c r="AC30" t="str">
        <f>IF('1.4 Job Title Template'!AC37="","",'1.4 Job Title Template'!AC37)</f>
        <v/>
      </c>
      <c r="AD30" t="str">
        <f>IF('1.4 Job Title Template'!AD37="","",'1.4 Job Title Template'!AD37)</f>
        <v/>
      </c>
      <c r="AE30" t="str">
        <f>IF('1.4 Job Title Template'!AE37="","",'1.4 Job Title Template'!AE37)</f>
        <v/>
      </c>
      <c r="AF30" t="str">
        <f>IF('1.4 Job Title Template'!AF37="","",'1.4 Job Title Template'!AF37)</f>
        <v/>
      </c>
      <c r="AG30" t="str">
        <f>IF('1.4 Job Title Template'!AG37="","",'1.4 Job Title Template'!AG37)</f>
        <v/>
      </c>
      <c r="AH30" t="str">
        <f>IF('1.4 Job Title Template'!AH37="","",'1.4 Job Title Template'!AH37)</f>
        <v/>
      </c>
      <c r="AI30" t="str">
        <f>IF('1.4 Job Title Template'!AI37="","",'1.4 Job Title Template'!AI37)</f>
        <v/>
      </c>
      <c r="AJ30" t="str">
        <f>IF('1.4 Job Title Template'!AJ37="","",'1.4 Job Title Template'!AJ37)</f>
        <v/>
      </c>
      <c r="AK30" t="str">
        <f>IF('1.4 Job Title Template'!AK37="","",'1.4 Job Title Template'!AK37)</f>
        <v/>
      </c>
      <c r="AL30" t="str">
        <f>IF('1.4 Job Title Template'!AL37="","",'1.4 Job Title Template'!AL37)</f>
        <v/>
      </c>
      <c r="AM30" t="str">
        <f>IF('1.4 Job Title Template'!AM37="","",'1.4 Job Title Template'!AM37)</f>
        <v/>
      </c>
    </row>
    <row r="31" spans="1:39" x14ac:dyDescent="0.25">
      <c r="A31" t="str">
        <f>IF('1.4 Job Title Template'!A38="","",'1.4 Job Title Template'!A38)</f>
        <v/>
      </c>
      <c r="B31" t="str">
        <f>IF('1.4 Job Title Template'!B38="","",'1.4 Job Title Template'!B38)</f>
        <v/>
      </c>
      <c r="C31" t="str">
        <f>IF('1.4 Job Title Template'!C38="","",'1.4 Job Title Template'!C38)</f>
        <v/>
      </c>
      <c r="D31" t="str">
        <f>IF('1.4 Job Title Template'!D38="","",'1.4 Job Title Template'!D38)</f>
        <v/>
      </c>
      <c r="E31" t="str">
        <f>IF('1.4 Job Title Template'!E38="","",'1.4 Job Title Template'!E38)</f>
        <v/>
      </c>
      <c r="F31" t="str">
        <f>IF('1.4 Job Title Template'!F38="","",'1.4 Job Title Template'!F38)</f>
        <v/>
      </c>
      <c r="G31" t="str">
        <f>IF('1.4 Job Title Template'!G38="","",'1.4 Job Title Template'!G38)</f>
        <v/>
      </c>
      <c r="H31" t="str">
        <f>IF('1.4 Job Title Template'!H38="","",'1.4 Job Title Template'!H38)</f>
        <v/>
      </c>
      <c r="I31" t="str">
        <f>IF('1.4 Job Title Template'!I38="","",'1.4 Job Title Template'!I38)</f>
        <v/>
      </c>
      <c r="J31" t="str">
        <f>IF('1.4 Job Title Template'!J38="","",'1.4 Job Title Template'!J38)</f>
        <v/>
      </c>
      <c r="K31" t="str">
        <f>IF('1.4 Job Title Template'!K38="","",'1.4 Job Title Template'!K38)</f>
        <v/>
      </c>
      <c r="L31" t="str">
        <f>IF('1.4 Job Title Template'!L38="","",'1.4 Job Title Template'!L38)</f>
        <v/>
      </c>
      <c r="M31" t="str">
        <f>IF('1.4 Job Title Template'!M38="","",'1.4 Job Title Template'!M38)</f>
        <v/>
      </c>
      <c r="N31" t="str">
        <f>IF('1.4 Job Title Template'!N38="","",'1.4 Job Title Template'!N38)</f>
        <v/>
      </c>
      <c r="O31" t="str">
        <f>IF('1.4 Job Title Template'!O38="","",'1.4 Job Title Template'!O38)</f>
        <v/>
      </c>
      <c r="P31" t="str">
        <f>IF('1.4 Job Title Template'!P38="","",'1.4 Job Title Template'!P38)</f>
        <v/>
      </c>
      <c r="Q31" t="str">
        <f>IF('1.4 Job Title Template'!Q38="","",'1.4 Job Title Template'!Q38)</f>
        <v/>
      </c>
      <c r="R31" t="str">
        <f>IF('1.4 Job Title Template'!R38="","",'1.4 Job Title Template'!R38)</f>
        <v/>
      </c>
      <c r="S31" t="str">
        <f>IF('1.4 Job Title Template'!S38="","",'1.4 Job Title Template'!S38)</f>
        <v/>
      </c>
      <c r="T31" t="str">
        <f>IF('1.4 Job Title Template'!T38="","",'1.4 Job Title Template'!T38)</f>
        <v/>
      </c>
      <c r="U31" t="str">
        <f>IF('1.4 Job Title Template'!U38="","",'1.4 Job Title Template'!U38)</f>
        <v/>
      </c>
      <c r="V31" t="str">
        <f>IF('1.4 Job Title Template'!V38="","",'1.4 Job Title Template'!V38)</f>
        <v/>
      </c>
      <c r="W31" t="str">
        <f>IF('1.4 Job Title Template'!W38="","",'1.4 Job Title Template'!W38)</f>
        <v/>
      </c>
      <c r="X31" t="str">
        <f>IF('1.4 Job Title Template'!X38="","",'1.4 Job Title Template'!X38)</f>
        <v/>
      </c>
      <c r="Y31" t="str">
        <f>IF('1.4 Job Title Template'!Y38="","",'1.4 Job Title Template'!Y38)</f>
        <v/>
      </c>
      <c r="Z31" t="str">
        <f>IF('1.4 Job Title Template'!Z38="","",'1.4 Job Title Template'!Z38)</f>
        <v/>
      </c>
      <c r="AA31" t="str">
        <f>IF('1.4 Job Title Template'!AA38="","",'1.4 Job Title Template'!AA38)</f>
        <v/>
      </c>
      <c r="AB31" t="str">
        <f>IF('1.4 Job Title Template'!AB38="","",'1.4 Job Title Template'!AB38)</f>
        <v/>
      </c>
      <c r="AC31" t="str">
        <f>IF('1.4 Job Title Template'!AC38="","",'1.4 Job Title Template'!AC38)</f>
        <v/>
      </c>
      <c r="AD31" t="str">
        <f>IF('1.4 Job Title Template'!AD38="","",'1.4 Job Title Template'!AD38)</f>
        <v/>
      </c>
      <c r="AE31" t="str">
        <f>IF('1.4 Job Title Template'!AE38="","",'1.4 Job Title Template'!AE38)</f>
        <v/>
      </c>
      <c r="AF31" t="str">
        <f>IF('1.4 Job Title Template'!AF38="","",'1.4 Job Title Template'!AF38)</f>
        <v/>
      </c>
      <c r="AG31" t="str">
        <f>IF('1.4 Job Title Template'!AG38="","",'1.4 Job Title Template'!AG38)</f>
        <v/>
      </c>
      <c r="AH31" t="str">
        <f>IF('1.4 Job Title Template'!AH38="","",'1.4 Job Title Template'!AH38)</f>
        <v/>
      </c>
      <c r="AI31" t="str">
        <f>IF('1.4 Job Title Template'!AI38="","",'1.4 Job Title Template'!AI38)</f>
        <v/>
      </c>
      <c r="AJ31" t="str">
        <f>IF('1.4 Job Title Template'!AJ38="","",'1.4 Job Title Template'!AJ38)</f>
        <v/>
      </c>
      <c r="AK31" t="str">
        <f>IF('1.4 Job Title Template'!AK38="","",'1.4 Job Title Template'!AK38)</f>
        <v/>
      </c>
      <c r="AL31" t="str">
        <f>IF('1.4 Job Title Template'!AL38="","",'1.4 Job Title Template'!AL38)</f>
        <v/>
      </c>
      <c r="AM31" t="str">
        <f>IF('1.4 Job Title Template'!AM38="","",'1.4 Job Title Template'!AM38)</f>
        <v/>
      </c>
    </row>
    <row r="32" spans="1:39" x14ac:dyDescent="0.25">
      <c r="A32" t="str">
        <f>IF('1.4 Job Title Template'!A39="","",'1.4 Job Title Template'!A39)</f>
        <v/>
      </c>
      <c r="B32" t="str">
        <f>IF('1.4 Job Title Template'!B39="","",'1.4 Job Title Template'!B39)</f>
        <v/>
      </c>
      <c r="C32" t="str">
        <f>IF('1.4 Job Title Template'!C39="","",'1.4 Job Title Template'!C39)</f>
        <v/>
      </c>
      <c r="D32" t="str">
        <f>IF('1.4 Job Title Template'!D39="","",'1.4 Job Title Template'!D39)</f>
        <v/>
      </c>
      <c r="E32" t="str">
        <f>IF('1.4 Job Title Template'!E39="","",'1.4 Job Title Template'!E39)</f>
        <v/>
      </c>
      <c r="F32" t="str">
        <f>IF('1.4 Job Title Template'!F39="","",'1.4 Job Title Template'!F39)</f>
        <v/>
      </c>
      <c r="G32" t="str">
        <f>IF('1.4 Job Title Template'!G39="","",'1.4 Job Title Template'!G39)</f>
        <v/>
      </c>
      <c r="H32" t="str">
        <f>IF('1.4 Job Title Template'!H39="","",'1.4 Job Title Template'!H39)</f>
        <v/>
      </c>
      <c r="I32" t="str">
        <f>IF('1.4 Job Title Template'!I39="","",'1.4 Job Title Template'!I39)</f>
        <v/>
      </c>
      <c r="J32" t="str">
        <f>IF('1.4 Job Title Template'!J39="","",'1.4 Job Title Template'!J39)</f>
        <v/>
      </c>
      <c r="K32" t="str">
        <f>IF('1.4 Job Title Template'!K39="","",'1.4 Job Title Template'!K39)</f>
        <v/>
      </c>
      <c r="L32" t="str">
        <f>IF('1.4 Job Title Template'!L39="","",'1.4 Job Title Template'!L39)</f>
        <v/>
      </c>
      <c r="M32" t="str">
        <f>IF('1.4 Job Title Template'!M39="","",'1.4 Job Title Template'!M39)</f>
        <v/>
      </c>
      <c r="N32" t="str">
        <f>IF('1.4 Job Title Template'!N39="","",'1.4 Job Title Template'!N39)</f>
        <v/>
      </c>
      <c r="O32" t="str">
        <f>IF('1.4 Job Title Template'!O39="","",'1.4 Job Title Template'!O39)</f>
        <v/>
      </c>
      <c r="P32" t="str">
        <f>IF('1.4 Job Title Template'!P39="","",'1.4 Job Title Template'!P39)</f>
        <v/>
      </c>
      <c r="Q32" t="str">
        <f>IF('1.4 Job Title Template'!Q39="","",'1.4 Job Title Template'!Q39)</f>
        <v/>
      </c>
      <c r="R32" t="str">
        <f>IF('1.4 Job Title Template'!R39="","",'1.4 Job Title Template'!R39)</f>
        <v/>
      </c>
      <c r="S32" t="str">
        <f>IF('1.4 Job Title Template'!S39="","",'1.4 Job Title Template'!S39)</f>
        <v/>
      </c>
      <c r="T32" t="str">
        <f>IF('1.4 Job Title Template'!T39="","",'1.4 Job Title Template'!T39)</f>
        <v/>
      </c>
      <c r="U32" t="str">
        <f>IF('1.4 Job Title Template'!U39="","",'1.4 Job Title Template'!U39)</f>
        <v/>
      </c>
      <c r="V32" t="str">
        <f>IF('1.4 Job Title Template'!V39="","",'1.4 Job Title Template'!V39)</f>
        <v/>
      </c>
      <c r="W32" t="str">
        <f>IF('1.4 Job Title Template'!W39="","",'1.4 Job Title Template'!W39)</f>
        <v/>
      </c>
      <c r="X32" t="str">
        <f>IF('1.4 Job Title Template'!X39="","",'1.4 Job Title Template'!X39)</f>
        <v/>
      </c>
      <c r="Y32" t="str">
        <f>IF('1.4 Job Title Template'!Y39="","",'1.4 Job Title Template'!Y39)</f>
        <v/>
      </c>
      <c r="Z32" t="str">
        <f>IF('1.4 Job Title Template'!Z39="","",'1.4 Job Title Template'!Z39)</f>
        <v/>
      </c>
      <c r="AA32" t="str">
        <f>IF('1.4 Job Title Template'!AA39="","",'1.4 Job Title Template'!AA39)</f>
        <v/>
      </c>
      <c r="AB32" t="str">
        <f>IF('1.4 Job Title Template'!AB39="","",'1.4 Job Title Template'!AB39)</f>
        <v/>
      </c>
      <c r="AC32" t="str">
        <f>IF('1.4 Job Title Template'!AC39="","",'1.4 Job Title Template'!AC39)</f>
        <v/>
      </c>
      <c r="AD32" t="str">
        <f>IF('1.4 Job Title Template'!AD39="","",'1.4 Job Title Template'!AD39)</f>
        <v/>
      </c>
      <c r="AE32" t="str">
        <f>IF('1.4 Job Title Template'!AE39="","",'1.4 Job Title Template'!AE39)</f>
        <v/>
      </c>
      <c r="AF32" t="str">
        <f>IF('1.4 Job Title Template'!AF39="","",'1.4 Job Title Template'!AF39)</f>
        <v/>
      </c>
      <c r="AG32" t="str">
        <f>IF('1.4 Job Title Template'!AG39="","",'1.4 Job Title Template'!AG39)</f>
        <v/>
      </c>
      <c r="AH32" t="str">
        <f>IF('1.4 Job Title Template'!AH39="","",'1.4 Job Title Template'!AH39)</f>
        <v/>
      </c>
      <c r="AI32" t="str">
        <f>IF('1.4 Job Title Template'!AI39="","",'1.4 Job Title Template'!AI39)</f>
        <v/>
      </c>
      <c r="AJ32" t="str">
        <f>IF('1.4 Job Title Template'!AJ39="","",'1.4 Job Title Template'!AJ39)</f>
        <v/>
      </c>
      <c r="AK32" t="str">
        <f>IF('1.4 Job Title Template'!AK39="","",'1.4 Job Title Template'!AK39)</f>
        <v/>
      </c>
      <c r="AL32" t="str">
        <f>IF('1.4 Job Title Template'!AL39="","",'1.4 Job Title Template'!AL39)</f>
        <v/>
      </c>
      <c r="AM32" t="str">
        <f>IF('1.4 Job Title Template'!AM39="","",'1.4 Job Title Template'!AM39)</f>
        <v/>
      </c>
    </row>
    <row r="33" spans="1:39" x14ac:dyDescent="0.25">
      <c r="A33" t="str">
        <f>IF('1.4 Job Title Template'!A40="","",'1.4 Job Title Template'!A40)</f>
        <v/>
      </c>
      <c r="B33" t="str">
        <f>IF('1.4 Job Title Template'!B40="","",'1.4 Job Title Template'!B40)</f>
        <v/>
      </c>
      <c r="C33" t="str">
        <f>IF('1.4 Job Title Template'!C40="","",'1.4 Job Title Template'!C40)</f>
        <v/>
      </c>
      <c r="D33" t="str">
        <f>IF('1.4 Job Title Template'!D40="","",'1.4 Job Title Template'!D40)</f>
        <v/>
      </c>
      <c r="E33" t="str">
        <f>IF('1.4 Job Title Template'!E40="","",'1.4 Job Title Template'!E40)</f>
        <v/>
      </c>
      <c r="F33" t="str">
        <f>IF('1.4 Job Title Template'!F40="","",'1.4 Job Title Template'!F40)</f>
        <v/>
      </c>
      <c r="G33" t="str">
        <f>IF('1.4 Job Title Template'!G40="","",'1.4 Job Title Template'!G40)</f>
        <v/>
      </c>
      <c r="H33" t="str">
        <f>IF('1.4 Job Title Template'!H40="","",'1.4 Job Title Template'!H40)</f>
        <v/>
      </c>
      <c r="I33" t="str">
        <f>IF('1.4 Job Title Template'!I40="","",'1.4 Job Title Template'!I40)</f>
        <v/>
      </c>
      <c r="J33" t="str">
        <f>IF('1.4 Job Title Template'!J40="","",'1.4 Job Title Template'!J40)</f>
        <v/>
      </c>
      <c r="K33" t="str">
        <f>IF('1.4 Job Title Template'!K40="","",'1.4 Job Title Template'!K40)</f>
        <v/>
      </c>
      <c r="L33" t="str">
        <f>IF('1.4 Job Title Template'!L40="","",'1.4 Job Title Template'!L40)</f>
        <v/>
      </c>
      <c r="M33" t="str">
        <f>IF('1.4 Job Title Template'!M40="","",'1.4 Job Title Template'!M40)</f>
        <v/>
      </c>
      <c r="N33" t="str">
        <f>IF('1.4 Job Title Template'!N40="","",'1.4 Job Title Template'!N40)</f>
        <v/>
      </c>
      <c r="O33" t="str">
        <f>IF('1.4 Job Title Template'!O40="","",'1.4 Job Title Template'!O40)</f>
        <v/>
      </c>
      <c r="P33" t="str">
        <f>IF('1.4 Job Title Template'!P40="","",'1.4 Job Title Template'!P40)</f>
        <v/>
      </c>
      <c r="Q33" t="str">
        <f>IF('1.4 Job Title Template'!Q40="","",'1.4 Job Title Template'!Q40)</f>
        <v/>
      </c>
      <c r="R33" t="str">
        <f>IF('1.4 Job Title Template'!R40="","",'1.4 Job Title Template'!R40)</f>
        <v/>
      </c>
      <c r="S33" t="str">
        <f>IF('1.4 Job Title Template'!S40="","",'1.4 Job Title Template'!S40)</f>
        <v/>
      </c>
      <c r="T33" t="str">
        <f>IF('1.4 Job Title Template'!T40="","",'1.4 Job Title Template'!T40)</f>
        <v/>
      </c>
      <c r="U33" t="str">
        <f>IF('1.4 Job Title Template'!U40="","",'1.4 Job Title Template'!U40)</f>
        <v/>
      </c>
      <c r="V33" t="str">
        <f>IF('1.4 Job Title Template'!V40="","",'1.4 Job Title Template'!V40)</f>
        <v/>
      </c>
      <c r="W33" t="str">
        <f>IF('1.4 Job Title Template'!W40="","",'1.4 Job Title Template'!W40)</f>
        <v/>
      </c>
      <c r="X33" t="str">
        <f>IF('1.4 Job Title Template'!X40="","",'1.4 Job Title Template'!X40)</f>
        <v/>
      </c>
      <c r="Y33" t="str">
        <f>IF('1.4 Job Title Template'!Y40="","",'1.4 Job Title Template'!Y40)</f>
        <v/>
      </c>
      <c r="Z33" t="str">
        <f>IF('1.4 Job Title Template'!Z40="","",'1.4 Job Title Template'!Z40)</f>
        <v/>
      </c>
      <c r="AA33" t="str">
        <f>IF('1.4 Job Title Template'!AA40="","",'1.4 Job Title Template'!AA40)</f>
        <v/>
      </c>
      <c r="AB33" t="str">
        <f>IF('1.4 Job Title Template'!AB40="","",'1.4 Job Title Template'!AB40)</f>
        <v/>
      </c>
      <c r="AC33" t="str">
        <f>IF('1.4 Job Title Template'!AC40="","",'1.4 Job Title Template'!AC40)</f>
        <v/>
      </c>
      <c r="AD33" t="str">
        <f>IF('1.4 Job Title Template'!AD40="","",'1.4 Job Title Template'!AD40)</f>
        <v/>
      </c>
      <c r="AE33" t="str">
        <f>IF('1.4 Job Title Template'!AE40="","",'1.4 Job Title Template'!AE40)</f>
        <v/>
      </c>
      <c r="AF33" t="str">
        <f>IF('1.4 Job Title Template'!AF40="","",'1.4 Job Title Template'!AF40)</f>
        <v/>
      </c>
      <c r="AG33" t="str">
        <f>IF('1.4 Job Title Template'!AG40="","",'1.4 Job Title Template'!AG40)</f>
        <v/>
      </c>
      <c r="AH33" t="str">
        <f>IF('1.4 Job Title Template'!AH40="","",'1.4 Job Title Template'!AH40)</f>
        <v/>
      </c>
      <c r="AI33" t="str">
        <f>IF('1.4 Job Title Template'!AI40="","",'1.4 Job Title Template'!AI40)</f>
        <v/>
      </c>
      <c r="AJ33" t="str">
        <f>IF('1.4 Job Title Template'!AJ40="","",'1.4 Job Title Template'!AJ40)</f>
        <v/>
      </c>
      <c r="AK33" t="str">
        <f>IF('1.4 Job Title Template'!AK40="","",'1.4 Job Title Template'!AK40)</f>
        <v/>
      </c>
      <c r="AL33" t="str">
        <f>IF('1.4 Job Title Template'!AL40="","",'1.4 Job Title Template'!AL40)</f>
        <v/>
      </c>
      <c r="AM33" t="str">
        <f>IF('1.4 Job Title Template'!AM40="","",'1.4 Job Title Template'!AM40)</f>
        <v/>
      </c>
    </row>
    <row r="34" spans="1:39" x14ac:dyDescent="0.25">
      <c r="A34" t="str">
        <f>IF('1.4 Job Title Template'!A41="","",'1.4 Job Title Template'!A41)</f>
        <v/>
      </c>
      <c r="B34" t="str">
        <f>IF('1.4 Job Title Template'!B41="","",'1.4 Job Title Template'!B41)</f>
        <v/>
      </c>
      <c r="C34" t="str">
        <f>IF('1.4 Job Title Template'!C41="","",'1.4 Job Title Template'!C41)</f>
        <v/>
      </c>
      <c r="D34" t="str">
        <f>IF('1.4 Job Title Template'!D41="","",'1.4 Job Title Template'!D41)</f>
        <v/>
      </c>
      <c r="E34" t="str">
        <f>IF('1.4 Job Title Template'!E41="","",'1.4 Job Title Template'!E41)</f>
        <v/>
      </c>
      <c r="F34" t="str">
        <f>IF('1.4 Job Title Template'!F41="","",'1.4 Job Title Template'!F41)</f>
        <v/>
      </c>
      <c r="G34" t="str">
        <f>IF('1.4 Job Title Template'!G41="","",'1.4 Job Title Template'!G41)</f>
        <v/>
      </c>
      <c r="H34" t="str">
        <f>IF('1.4 Job Title Template'!H41="","",'1.4 Job Title Template'!H41)</f>
        <v/>
      </c>
      <c r="I34" t="str">
        <f>IF('1.4 Job Title Template'!I41="","",'1.4 Job Title Template'!I41)</f>
        <v/>
      </c>
      <c r="J34" t="str">
        <f>IF('1.4 Job Title Template'!J41="","",'1.4 Job Title Template'!J41)</f>
        <v/>
      </c>
      <c r="K34" t="str">
        <f>IF('1.4 Job Title Template'!K41="","",'1.4 Job Title Template'!K41)</f>
        <v/>
      </c>
      <c r="L34" t="str">
        <f>IF('1.4 Job Title Template'!L41="","",'1.4 Job Title Template'!L41)</f>
        <v/>
      </c>
      <c r="M34" t="str">
        <f>IF('1.4 Job Title Template'!M41="","",'1.4 Job Title Template'!M41)</f>
        <v/>
      </c>
      <c r="N34" t="str">
        <f>IF('1.4 Job Title Template'!N41="","",'1.4 Job Title Template'!N41)</f>
        <v/>
      </c>
      <c r="O34" t="str">
        <f>IF('1.4 Job Title Template'!O41="","",'1.4 Job Title Template'!O41)</f>
        <v/>
      </c>
      <c r="P34" t="str">
        <f>IF('1.4 Job Title Template'!P41="","",'1.4 Job Title Template'!P41)</f>
        <v/>
      </c>
      <c r="Q34" t="str">
        <f>IF('1.4 Job Title Template'!Q41="","",'1.4 Job Title Template'!Q41)</f>
        <v/>
      </c>
      <c r="R34" t="str">
        <f>IF('1.4 Job Title Template'!R41="","",'1.4 Job Title Template'!R41)</f>
        <v/>
      </c>
      <c r="S34" t="str">
        <f>IF('1.4 Job Title Template'!S41="","",'1.4 Job Title Template'!S41)</f>
        <v/>
      </c>
      <c r="T34" t="str">
        <f>IF('1.4 Job Title Template'!T41="","",'1.4 Job Title Template'!T41)</f>
        <v/>
      </c>
      <c r="U34" t="str">
        <f>IF('1.4 Job Title Template'!U41="","",'1.4 Job Title Template'!U41)</f>
        <v/>
      </c>
      <c r="V34" t="str">
        <f>IF('1.4 Job Title Template'!V41="","",'1.4 Job Title Template'!V41)</f>
        <v/>
      </c>
      <c r="W34" t="str">
        <f>IF('1.4 Job Title Template'!W41="","",'1.4 Job Title Template'!W41)</f>
        <v/>
      </c>
      <c r="X34" t="str">
        <f>IF('1.4 Job Title Template'!X41="","",'1.4 Job Title Template'!X41)</f>
        <v/>
      </c>
      <c r="Y34" t="str">
        <f>IF('1.4 Job Title Template'!Y41="","",'1.4 Job Title Template'!Y41)</f>
        <v/>
      </c>
      <c r="Z34" t="str">
        <f>IF('1.4 Job Title Template'!Z41="","",'1.4 Job Title Template'!Z41)</f>
        <v/>
      </c>
      <c r="AA34" t="str">
        <f>IF('1.4 Job Title Template'!AA41="","",'1.4 Job Title Template'!AA41)</f>
        <v/>
      </c>
      <c r="AB34" t="str">
        <f>IF('1.4 Job Title Template'!AB41="","",'1.4 Job Title Template'!AB41)</f>
        <v/>
      </c>
      <c r="AC34" t="str">
        <f>IF('1.4 Job Title Template'!AC41="","",'1.4 Job Title Template'!AC41)</f>
        <v/>
      </c>
      <c r="AD34" t="str">
        <f>IF('1.4 Job Title Template'!AD41="","",'1.4 Job Title Template'!AD41)</f>
        <v/>
      </c>
      <c r="AE34" t="str">
        <f>IF('1.4 Job Title Template'!AE41="","",'1.4 Job Title Template'!AE41)</f>
        <v/>
      </c>
      <c r="AF34" t="str">
        <f>IF('1.4 Job Title Template'!AF41="","",'1.4 Job Title Template'!AF41)</f>
        <v/>
      </c>
      <c r="AG34" t="str">
        <f>IF('1.4 Job Title Template'!AG41="","",'1.4 Job Title Template'!AG41)</f>
        <v/>
      </c>
      <c r="AH34" t="str">
        <f>IF('1.4 Job Title Template'!AH41="","",'1.4 Job Title Template'!AH41)</f>
        <v/>
      </c>
      <c r="AI34" t="str">
        <f>IF('1.4 Job Title Template'!AI41="","",'1.4 Job Title Template'!AI41)</f>
        <v/>
      </c>
      <c r="AJ34" t="str">
        <f>IF('1.4 Job Title Template'!AJ41="","",'1.4 Job Title Template'!AJ41)</f>
        <v/>
      </c>
      <c r="AK34" t="str">
        <f>IF('1.4 Job Title Template'!AK41="","",'1.4 Job Title Template'!AK41)</f>
        <v/>
      </c>
      <c r="AL34" t="str">
        <f>IF('1.4 Job Title Template'!AL41="","",'1.4 Job Title Template'!AL41)</f>
        <v/>
      </c>
      <c r="AM34" t="str">
        <f>IF('1.4 Job Title Template'!AM41="","",'1.4 Job Title Template'!AM41)</f>
        <v/>
      </c>
    </row>
    <row r="35" spans="1:39" x14ac:dyDescent="0.25">
      <c r="A35" t="str">
        <f>IF('1.4 Job Title Template'!A42="","",'1.4 Job Title Template'!A42)</f>
        <v/>
      </c>
      <c r="B35" t="str">
        <f>IF('1.4 Job Title Template'!B42="","",'1.4 Job Title Template'!B42)</f>
        <v/>
      </c>
      <c r="C35" t="str">
        <f>IF('1.4 Job Title Template'!C42="","",'1.4 Job Title Template'!C42)</f>
        <v/>
      </c>
      <c r="D35" t="str">
        <f>IF('1.4 Job Title Template'!D42="","",'1.4 Job Title Template'!D42)</f>
        <v/>
      </c>
      <c r="E35" t="str">
        <f>IF('1.4 Job Title Template'!E42="","",'1.4 Job Title Template'!E42)</f>
        <v/>
      </c>
      <c r="F35" t="str">
        <f>IF('1.4 Job Title Template'!F42="","",'1.4 Job Title Template'!F42)</f>
        <v/>
      </c>
      <c r="G35" t="str">
        <f>IF('1.4 Job Title Template'!G42="","",'1.4 Job Title Template'!G42)</f>
        <v/>
      </c>
      <c r="H35" t="str">
        <f>IF('1.4 Job Title Template'!H42="","",'1.4 Job Title Template'!H42)</f>
        <v/>
      </c>
      <c r="I35" t="str">
        <f>IF('1.4 Job Title Template'!I42="","",'1.4 Job Title Template'!I42)</f>
        <v/>
      </c>
      <c r="J35" t="str">
        <f>IF('1.4 Job Title Template'!J42="","",'1.4 Job Title Template'!J42)</f>
        <v/>
      </c>
      <c r="K35" t="str">
        <f>IF('1.4 Job Title Template'!K42="","",'1.4 Job Title Template'!K42)</f>
        <v/>
      </c>
      <c r="L35" t="str">
        <f>IF('1.4 Job Title Template'!L42="","",'1.4 Job Title Template'!L42)</f>
        <v/>
      </c>
      <c r="M35" t="str">
        <f>IF('1.4 Job Title Template'!M42="","",'1.4 Job Title Template'!M42)</f>
        <v/>
      </c>
      <c r="N35" t="str">
        <f>IF('1.4 Job Title Template'!N42="","",'1.4 Job Title Template'!N42)</f>
        <v/>
      </c>
      <c r="O35" t="str">
        <f>IF('1.4 Job Title Template'!O42="","",'1.4 Job Title Template'!O42)</f>
        <v/>
      </c>
      <c r="P35" t="str">
        <f>IF('1.4 Job Title Template'!P42="","",'1.4 Job Title Template'!P42)</f>
        <v/>
      </c>
      <c r="Q35" t="str">
        <f>IF('1.4 Job Title Template'!Q42="","",'1.4 Job Title Template'!Q42)</f>
        <v/>
      </c>
      <c r="R35" t="str">
        <f>IF('1.4 Job Title Template'!R42="","",'1.4 Job Title Template'!R42)</f>
        <v/>
      </c>
      <c r="S35" t="str">
        <f>IF('1.4 Job Title Template'!S42="","",'1.4 Job Title Template'!S42)</f>
        <v/>
      </c>
      <c r="T35" t="str">
        <f>IF('1.4 Job Title Template'!T42="","",'1.4 Job Title Template'!T42)</f>
        <v/>
      </c>
      <c r="U35" t="str">
        <f>IF('1.4 Job Title Template'!U42="","",'1.4 Job Title Template'!U42)</f>
        <v/>
      </c>
      <c r="V35" t="str">
        <f>IF('1.4 Job Title Template'!V42="","",'1.4 Job Title Template'!V42)</f>
        <v/>
      </c>
      <c r="W35" t="str">
        <f>IF('1.4 Job Title Template'!W42="","",'1.4 Job Title Template'!W42)</f>
        <v/>
      </c>
      <c r="X35" t="str">
        <f>IF('1.4 Job Title Template'!X42="","",'1.4 Job Title Template'!X42)</f>
        <v/>
      </c>
      <c r="Y35" t="str">
        <f>IF('1.4 Job Title Template'!Y42="","",'1.4 Job Title Template'!Y42)</f>
        <v/>
      </c>
      <c r="Z35" t="str">
        <f>IF('1.4 Job Title Template'!Z42="","",'1.4 Job Title Template'!Z42)</f>
        <v/>
      </c>
      <c r="AA35" t="str">
        <f>IF('1.4 Job Title Template'!AA42="","",'1.4 Job Title Template'!AA42)</f>
        <v/>
      </c>
      <c r="AB35" t="str">
        <f>IF('1.4 Job Title Template'!AB42="","",'1.4 Job Title Template'!AB42)</f>
        <v/>
      </c>
      <c r="AC35" t="str">
        <f>IF('1.4 Job Title Template'!AC42="","",'1.4 Job Title Template'!AC42)</f>
        <v/>
      </c>
      <c r="AD35" t="str">
        <f>IF('1.4 Job Title Template'!AD42="","",'1.4 Job Title Template'!AD42)</f>
        <v/>
      </c>
      <c r="AE35" t="str">
        <f>IF('1.4 Job Title Template'!AE42="","",'1.4 Job Title Template'!AE42)</f>
        <v/>
      </c>
      <c r="AF35" t="str">
        <f>IF('1.4 Job Title Template'!AF42="","",'1.4 Job Title Template'!AF42)</f>
        <v/>
      </c>
      <c r="AG35" t="str">
        <f>IF('1.4 Job Title Template'!AG42="","",'1.4 Job Title Template'!AG42)</f>
        <v/>
      </c>
      <c r="AH35" t="str">
        <f>IF('1.4 Job Title Template'!AH42="","",'1.4 Job Title Template'!AH42)</f>
        <v/>
      </c>
      <c r="AI35" t="str">
        <f>IF('1.4 Job Title Template'!AI42="","",'1.4 Job Title Template'!AI42)</f>
        <v/>
      </c>
      <c r="AJ35" t="str">
        <f>IF('1.4 Job Title Template'!AJ42="","",'1.4 Job Title Template'!AJ42)</f>
        <v/>
      </c>
      <c r="AK35" t="str">
        <f>IF('1.4 Job Title Template'!AK42="","",'1.4 Job Title Template'!AK42)</f>
        <v/>
      </c>
      <c r="AL35" t="str">
        <f>IF('1.4 Job Title Template'!AL42="","",'1.4 Job Title Template'!AL42)</f>
        <v/>
      </c>
      <c r="AM35" t="str">
        <f>IF('1.4 Job Title Template'!AM42="","",'1.4 Job Title Template'!AM42)</f>
        <v/>
      </c>
    </row>
    <row r="36" spans="1:39" x14ac:dyDescent="0.25">
      <c r="A36" t="str">
        <f>IF('1.4 Job Title Template'!A43="","",'1.4 Job Title Template'!A43)</f>
        <v/>
      </c>
      <c r="B36" t="str">
        <f>IF('1.4 Job Title Template'!B43="","",'1.4 Job Title Template'!B43)</f>
        <v/>
      </c>
      <c r="C36" t="str">
        <f>IF('1.4 Job Title Template'!C43="","",'1.4 Job Title Template'!C43)</f>
        <v/>
      </c>
      <c r="D36" t="str">
        <f>IF('1.4 Job Title Template'!D43="","",'1.4 Job Title Template'!D43)</f>
        <v/>
      </c>
      <c r="E36" t="str">
        <f>IF('1.4 Job Title Template'!E43="","",'1.4 Job Title Template'!E43)</f>
        <v/>
      </c>
      <c r="F36" t="str">
        <f>IF('1.4 Job Title Template'!F43="","",'1.4 Job Title Template'!F43)</f>
        <v/>
      </c>
      <c r="G36" t="str">
        <f>IF('1.4 Job Title Template'!G43="","",'1.4 Job Title Template'!G43)</f>
        <v/>
      </c>
      <c r="H36" t="str">
        <f>IF('1.4 Job Title Template'!H43="","",'1.4 Job Title Template'!H43)</f>
        <v/>
      </c>
      <c r="I36" t="str">
        <f>IF('1.4 Job Title Template'!I43="","",'1.4 Job Title Template'!I43)</f>
        <v/>
      </c>
      <c r="J36" t="str">
        <f>IF('1.4 Job Title Template'!J43="","",'1.4 Job Title Template'!J43)</f>
        <v/>
      </c>
      <c r="K36" t="str">
        <f>IF('1.4 Job Title Template'!K43="","",'1.4 Job Title Template'!K43)</f>
        <v/>
      </c>
      <c r="L36" t="str">
        <f>IF('1.4 Job Title Template'!L43="","",'1.4 Job Title Template'!L43)</f>
        <v/>
      </c>
      <c r="M36" t="str">
        <f>IF('1.4 Job Title Template'!M43="","",'1.4 Job Title Template'!M43)</f>
        <v/>
      </c>
      <c r="N36" t="str">
        <f>IF('1.4 Job Title Template'!N43="","",'1.4 Job Title Template'!N43)</f>
        <v/>
      </c>
      <c r="O36" t="str">
        <f>IF('1.4 Job Title Template'!O43="","",'1.4 Job Title Template'!O43)</f>
        <v/>
      </c>
      <c r="P36" t="str">
        <f>IF('1.4 Job Title Template'!P43="","",'1.4 Job Title Template'!P43)</f>
        <v/>
      </c>
      <c r="Q36" t="str">
        <f>IF('1.4 Job Title Template'!Q43="","",'1.4 Job Title Template'!Q43)</f>
        <v/>
      </c>
      <c r="R36" t="str">
        <f>IF('1.4 Job Title Template'!R43="","",'1.4 Job Title Template'!R43)</f>
        <v/>
      </c>
      <c r="S36" t="str">
        <f>IF('1.4 Job Title Template'!S43="","",'1.4 Job Title Template'!S43)</f>
        <v/>
      </c>
      <c r="T36" t="str">
        <f>IF('1.4 Job Title Template'!T43="","",'1.4 Job Title Template'!T43)</f>
        <v/>
      </c>
      <c r="U36" t="str">
        <f>IF('1.4 Job Title Template'!U43="","",'1.4 Job Title Template'!U43)</f>
        <v/>
      </c>
      <c r="V36" t="str">
        <f>IF('1.4 Job Title Template'!V43="","",'1.4 Job Title Template'!V43)</f>
        <v/>
      </c>
      <c r="W36" t="str">
        <f>IF('1.4 Job Title Template'!W43="","",'1.4 Job Title Template'!W43)</f>
        <v/>
      </c>
      <c r="X36" t="str">
        <f>IF('1.4 Job Title Template'!X43="","",'1.4 Job Title Template'!X43)</f>
        <v/>
      </c>
      <c r="Y36" t="str">
        <f>IF('1.4 Job Title Template'!Y43="","",'1.4 Job Title Template'!Y43)</f>
        <v/>
      </c>
      <c r="Z36" t="str">
        <f>IF('1.4 Job Title Template'!Z43="","",'1.4 Job Title Template'!Z43)</f>
        <v/>
      </c>
      <c r="AA36" t="str">
        <f>IF('1.4 Job Title Template'!AA43="","",'1.4 Job Title Template'!AA43)</f>
        <v/>
      </c>
      <c r="AB36" t="str">
        <f>IF('1.4 Job Title Template'!AB43="","",'1.4 Job Title Template'!AB43)</f>
        <v/>
      </c>
      <c r="AC36" t="str">
        <f>IF('1.4 Job Title Template'!AC43="","",'1.4 Job Title Template'!AC43)</f>
        <v/>
      </c>
      <c r="AD36" t="str">
        <f>IF('1.4 Job Title Template'!AD43="","",'1.4 Job Title Template'!AD43)</f>
        <v/>
      </c>
      <c r="AE36" t="str">
        <f>IF('1.4 Job Title Template'!AE43="","",'1.4 Job Title Template'!AE43)</f>
        <v/>
      </c>
      <c r="AF36" t="str">
        <f>IF('1.4 Job Title Template'!AF43="","",'1.4 Job Title Template'!AF43)</f>
        <v/>
      </c>
      <c r="AG36" t="str">
        <f>IF('1.4 Job Title Template'!AG43="","",'1.4 Job Title Template'!AG43)</f>
        <v/>
      </c>
      <c r="AH36" t="str">
        <f>IF('1.4 Job Title Template'!AH43="","",'1.4 Job Title Template'!AH43)</f>
        <v/>
      </c>
      <c r="AI36" t="str">
        <f>IF('1.4 Job Title Template'!AI43="","",'1.4 Job Title Template'!AI43)</f>
        <v/>
      </c>
      <c r="AJ36" t="str">
        <f>IF('1.4 Job Title Template'!AJ43="","",'1.4 Job Title Template'!AJ43)</f>
        <v/>
      </c>
      <c r="AK36" t="str">
        <f>IF('1.4 Job Title Template'!AK43="","",'1.4 Job Title Template'!AK43)</f>
        <v/>
      </c>
      <c r="AL36" t="str">
        <f>IF('1.4 Job Title Template'!AL43="","",'1.4 Job Title Template'!AL43)</f>
        <v/>
      </c>
      <c r="AM36" t="str">
        <f>IF('1.4 Job Title Template'!AM43="","",'1.4 Job Title Template'!AM43)</f>
        <v/>
      </c>
    </row>
    <row r="37" spans="1:39" x14ac:dyDescent="0.25">
      <c r="A37" t="str">
        <f>IF('1.4 Job Title Template'!A44="","",'1.4 Job Title Template'!A44)</f>
        <v/>
      </c>
      <c r="B37" t="str">
        <f>IF('1.4 Job Title Template'!B44="","",'1.4 Job Title Template'!B44)</f>
        <v/>
      </c>
      <c r="C37" t="str">
        <f>IF('1.4 Job Title Template'!C44="","",'1.4 Job Title Template'!C44)</f>
        <v/>
      </c>
      <c r="D37" t="str">
        <f>IF('1.4 Job Title Template'!D44="","",'1.4 Job Title Template'!D44)</f>
        <v/>
      </c>
      <c r="E37" t="str">
        <f>IF('1.4 Job Title Template'!E44="","",'1.4 Job Title Template'!E44)</f>
        <v/>
      </c>
      <c r="F37" t="str">
        <f>IF('1.4 Job Title Template'!F44="","",'1.4 Job Title Template'!F44)</f>
        <v/>
      </c>
      <c r="G37" t="str">
        <f>IF('1.4 Job Title Template'!G44="","",'1.4 Job Title Template'!G44)</f>
        <v/>
      </c>
      <c r="H37" t="str">
        <f>IF('1.4 Job Title Template'!H44="","",'1.4 Job Title Template'!H44)</f>
        <v/>
      </c>
      <c r="I37" t="str">
        <f>IF('1.4 Job Title Template'!I44="","",'1.4 Job Title Template'!I44)</f>
        <v/>
      </c>
      <c r="J37" t="str">
        <f>IF('1.4 Job Title Template'!J44="","",'1.4 Job Title Template'!J44)</f>
        <v/>
      </c>
      <c r="K37" t="str">
        <f>IF('1.4 Job Title Template'!K44="","",'1.4 Job Title Template'!K44)</f>
        <v/>
      </c>
      <c r="L37" t="str">
        <f>IF('1.4 Job Title Template'!L44="","",'1.4 Job Title Template'!L44)</f>
        <v/>
      </c>
      <c r="M37" t="str">
        <f>IF('1.4 Job Title Template'!M44="","",'1.4 Job Title Template'!M44)</f>
        <v/>
      </c>
      <c r="N37" t="str">
        <f>IF('1.4 Job Title Template'!N44="","",'1.4 Job Title Template'!N44)</f>
        <v/>
      </c>
      <c r="O37" t="str">
        <f>IF('1.4 Job Title Template'!O44="","",'1.4 Job Title Template'!O44)</f>
        <v/>
      </c>
      <c r="P37" t="str">
        <f>IF('1.4 Job Title Template'!P44="","",'1.4 Job Title Template'!P44)</f>
        <v/>
      </c>
      <c r="Q37" t="str">
        <f>IF('1.4 Job Title Template'!Q44="","",'1.4 Job Title Template'!Q44)</f>
        <v/>
      </c>
      <c r="R37" t="str">
        <f>IF('1.4 Job Title Template'!R44="","",'1.4 Job Title Template'!R44)</f>
        <v/>
      </c>
      <c r="S37" t="str">
        <f>IF('1.4 Job Title Template'!S44="","",'1.4 Job Title Template'!S44)</f>
        <v/>
      </c>
      <c r="T37" t="str">
        <f>IF('1.4 Job Title Template'!T44="","",'1.4 Job Title Template'!T44)</f>
        <v/>
      </c>
      <c r="U37" t="str">
        <f>IF('1.4 Job Title Template'!U44="","",'1.4 Job Title Template'!U44)</f>
        <v/>
      </c>
      <c r="V37" t="str">
        <f>IF('1.4 Job Title Template'!V44="","",'1.4 Job Title Template'!V44)</f>
        <v/>
      </c>
      <c r="W37" t="str">
        <f>IF('1.4 Job Title Template'!W44="","",'1.4 Job Title Template'!W44)</f>
        <v/>
      </c>
      <c r="X37" t="str">
        <f>IF('1.4 Job Title Template'!X44="","",'1.4 Job Title Template'!X44)</f>
        <v/>
      </c>
      <c r="Y37" t="str">
        <f>IF('1.4 Job Title Template'!Y44="","",'1.4 Job Title Template'!Y44)</f>
        <v/>
      </c>
      <c r="Z37" t="str">
        <f>IF('1.4 Job Title Template'!Z44="","",'1.4 Job Title Template'!Z44)</f>
        <v/>
      </c>
      <c r="AA37" t="str">
        <f>IF('1.4 Job Title Template'!AA44="","",'1.4 Job Title Template'!AA44)</f>
        <v/>
      </c>
      <c r="AB37" t="str">
        <f>IF('1.4 Job Title Template'!AB44="","",'1.4 Job Title Template'!AB44)</f>
        <v/>
      </c>
      <c r="AC37" t="str">
        <f>IF('1.4 Job Title Template'!AC44="","",'1.4 Job Title Template'!AC44)</f>
        <v/>
      </c>
      <c r="AD37" t="str">
        <f>IF('1.4 Job Title Template'!AD44="","",'1.4 Job Title Template'!AD44)</f>
        <v/>
      </c>
      <c r="AE37" t="str">
        <f>IF('1.4 Job Title Template'!AE44="","",'1.4 Job Title Template'!AE44)</f>
        <v/>
      </c>
      <c r="AF37" t="str">
        <f>IF('1.4 Job Title Template'!AF44="","",'1.4 Job Title Template'!AF44)</f>
        <v/>
      </c>
      <c r="AG37" t="str">
        <f>IF('1.4 Job Title Template'!AG44="","",'1.4 Job Title Template'!AG44)</f>
        <v/>
      </c>
      <c r="AH37" t="str">
        <f>IF('1.4 Job Title Template'!AH44="","",'1.4 Job Title Template'!AH44)</f>
        <v/>
      </c>
      <c r="AI37" t="str">
        <f>IF('1.4 Job Title Template'!AI44="","",'1.4 Job Title Template'!AI44)</f>
        <v/>
      </c>
      <c r="AJ37" t="str">
        <f>IF('1.4 Job Title Template'!AJ44="","",'1.4 Job Title Template'!AJ44)</f>
        <v/>
      </c>
      <c r="AK37" t="str">
        <f>IF('1.4 Job Title Template'!AK44="","",'1.4 Job Title Template'!AK44)</f>
        <v/>
      </c>
      <c r="AL37" t="str">
        <f>IF('1.4 Job Title Template'!AL44="","",'1.4 Job Title Template'!AL44)</f>
        <v/>
      </c>
      <c r="AM37" t="str">
        <f>IF('1.4 Job Title Template'!AM44="","",'1.4 Job Title Template'!AM44)</f>
        <v/>
      </c>
    </row>
    <row r="38" spans="1:39" x14ac:dyDescent="0.25">
      <c r="A38" t="str">
        <f>IF('1.4 Job Title Template'!A45="","",'1.4 Job Title Template'!A45)</f>
        <v/>
      </c>
      <c r="B38" t="str">
        <f>IF('1.4 Job Title Template'!B45="","",'1.4 Job Title Template'!B45)</f>
        <v/>
      </c>
      <c r="C38" t="str">
        <f>IF('1.4 Job Title Template'!C45="","",'1.4 Job Title Template'!C45)</f>
        <v/>
      </c>
      <c r="D38" t="str">
        <f>IF('1.4 Job Title Template'!D45="","",'1.4 Job Title Template'!D45)</f>
        <v/>
      </c>
      <c r="E38" t="str">
        <f>IF('1.4 Job Title Template'!E45="","",'1.4 Job Title Template'!E45)</f>
        <v/>
      </c>
      <c r="F38" t="str">
        <f>IF('1.4 Job Title Template'!F45="","",'1.4 Job Title Template'!F45)</f>
        <v/>
      </c>
      <c r="G38" t="str">
        <f>IF('1.4 Job Title Template'!G45="","",'1.4 Job Title Template'!G45)</f>
        <v/>
      </c>
      <c r="H38" t="str">
        <f>IF('1.4 Job Title Template'!H45="","",'1.4 Job Title Template'!H45)</f>
        <v/>
      </c>
      <c r="I38" t="str">
        <f>IF('1.4 Job Title Template'!I45="","",'1.4 Job Title Template'!I45)</f>
        <v/>
      </c>
      <c r="J38" t="str">
        <f>IF('1.4 Job Title Template'!J45="","",'1.4 Job Title Template'!J45)</f>
        <v/>
      </c>
      <c r="K38" t="str">
        <f>IF('1.4 Job Title Template'!K45="","",'1.4 Job Title Template'!K45)</f>
        <v/>
      </c>
      <c r="L38" t="str">
        <f>IF('1.4 Job Title Template'!L45="","",'1.4 Job Title Template'!L45)</f>
        <v/>
      </c>
      <c r="M38" t="str">
        <f>IF('1.4 Job Title Template'!M45="","",'1.4 Job Title Template'!M45)</f>
        <v/>
      </c>
      <c r="N38" t="str">
        <f>IF('1.4 Job Title Template'!N45="","",'1.4 Job Title Template'!N45)</f>
        <v/>
      </c>
      <c r="O38" t="str">
        <f>IF('1.4 Job Title Template'!O45="","",'1.4 Job Title Template'!O45)</f>
        <v/>
      </c>
      <c r="P38" t="str">
        <f>IF('1.4 Job Title Template'!P45="","",'1.4 Job Title Template'!P45)</f>
        <v/>
      </c>
      <c r="Q38" t="str">
        <f>IF('1.4 Job Title Template'!Q45="","",'1.4 Job Title Template'!Q45)</f>
        <v/>
      </c>
      <c r="R38" t="str">
        <f>IF('1.4 Job Title Template'!R45="","",'1.4 Job Title Template'!R45)</f>
        <v/>
      </c>
      <c r="S38" t="str">
        <f>IF('1.4 Job Title Template'!S45="","",'1.4 Job Title Template'!S45)</f>
        <v/>
      </c>
      <c r="T38" t="str">
        <f>IF('1.4 Job Title Template'!T45="","",'1.4 Job Title Template'!T45)</f>
        <v/>
      </c>
      <c r="U38" t="str">
        <f>IF('1.4 Job Title Template'!U45="","",'1.4 Job Title Template'!U45)</f>
        <v/>
      </c>
      <c r="V38" t="str">
        <f>IF('1.4 Job Title Template'!V45="","",'1.4 Job Title Template'!V45)</f>
        <v/>
      </c>
      <c r="W38" t="str">
        <f>IF('1.4 Job Title Template'!W45="","",'1.4 Job Title Template'!W45)</f>
        <v/>
      </c>
      <c r="X38" t="str">
        <f>IF('1.4 Job Title Template'!X45="","",'1.4 Job Title Template'!X45)</f>
        <v/>
      </c>
      <c r="Y38" t="str">
        <f>IF('1.4 Job Title Template'!Y45="","",'1.4 Job Title Template'!Y45)</f>
        <v/>
      </c>
      <c r="Z38" t="str">
        <f>IF('1.4 Job Title Template'!Z45="","",'1.4 Job Title Template'!Z45)</f>
        <v/>
      </c>
      <c r="AA38" t="str">
        <f>IF('1.4 Job Title Template'!AA45="","",'1.4 Job Title Template'!AA45)</f>
        <v/>
      </c>
      <c r="AB38" t="str">
        <f>IF('1.4 Job Title Template'!AB45="","",'1.4 Job Title Template'!AB45)</f>
        <v/>
      </c>
      <c r="AC38" t="str">
        <f>IF('1.4 Job Title Template'!AC45="","",'1.4 Job Title Template'!AC45)</f>
        <v/>
      </c>
      <c r="AD38" t="str">
        <f>IF('1.4 Job Title Template'!AD45="","",'1.4 Job Title Template'!AD45)</f>
        <v/>
      </c>
      <c r="AE38" t="str">
        <f>IF('1.4 Job Title Template'!AE45="","",'1.4 Job Title Template'!AE45)</f>
        <v/>
      </c>
      <c r="AF38" t="str">
        <f>IF('1.4 Job Title Template'!AF45="","",'1.4 Job Title Template'!AF45)</f>
        <v/>
      </c>
      <c r="AG38" t="str">
        <f>IF('1.4 Job Title Template'!AG45="","",'1.4 Job Title Template'!AG45)</f>
        <v/>
      </c>
      <c r="AH38" t="str">
        <f>IF('1.4 Job Title Template'!AH45="","",'1.4 Job Title Template'!AH45)</f>
        <v/>
      </c>
      <c r="AI38" t="str">
        <f>IF('1.4 Job Title Template'!AI45="","",'1.4 Job Title Template'!AI45)</f>
        <v/>
      </c>
      <c r="AJ38" t="str">
        <f>IF('1.4 Job Title Template'!AJ45="","",'1.4 Job Title Template'!AJ45)</f>
        <v/>
      </c>
      <c r="AK38" t="str">
        <f>IF('1.4 Job Title Template'!AK45="","",'1.4 Job Title Template'!AK45)</f>
        <v/>
      </c>
      <c r="AL38" t="str">
        <f>IF('1.4 Job Title Template'!AL45="","",'1.4 Job Title Template'!AL45)</f>
        <v/>
      </c>
      <c r="AM38" t="str">
        <f>IF('1.4 Job Title Template'!AM45="","",'1.4 Job Title Template'!AM45)</f>
        <v/>
      </c>
    </row>
    <row r="39" spans="1:39" x14ac:dyDescent="0.25">
      <c r="A39" t="str">
        <f>IF('1.4 Job Title Template'!A46="","",'1.4 Job Title Template'!A46)</f>
        <v/>
      </c>
      <c r="B39" t="str">
        <f>IF('1.4 Job Title Template'!B46="","",'1.4 Job Title Template'!B46)</f>
        <v/>
      </c>
      <c r="C39" t="str">
        <f>IF('1.4 Job Title Template'!C46="","",'1.4 Job Title Template'!C46)</f>
        <v/>
      </c>
      <c r="D39" t="str">
        <f>IF('1.4 Job Title Template'!D46="","",'1.4 Job Title Template'!D46)</f>
        <v/>
      </c>
      <c r="E39" t="str">
        <f>IF('1.4 Job Title Template'!E46="","",'1.4 Job Title Template'!E46)</f>
        <v/>
      </c>
      <c r="F39" t="str">
        <f>IF('1.4 Job Title Template'!F46="","",'1.4 Job Title Template'!F46)</f>
        <v/>
      </c>
      <c r="G39" t="str">
        <f>IF('1.4 Job Title Template'!G46="","",'1.4 Job Title Template'!G46)</f>
        <v/>
      </c>
      <c r="H39" t="str">
        <f>IF('1.4 Job Title Template'!H46="","",'1.4 Job Title Template'!H46)</f>
        <v/>
      </c>
      <c r="I39" t="str">
        <f>IF('1.4 Job Title Template'!I46="","",'1.4 Job Title Template'!I46)</f>
        <v/>
      </c>
      <c r="J39" t="str">
        <f>IF('1.4 Job Title Template'!J46="","",'1.4 Job Title Template'!J46)</f>
        <v/>
      </c>
      <c r="K39" t="str">
        <f>IF('1.4 Job Title Template'!K46="","",'1.4 Job Title Template'!K46)</f>
        <v/>
      </c>
      <c r="L39" t="str">
        <f>IF('1.4 Job Title Template'!L46="","",'1.4 Job Title Template'!L46)</f>
        <v/>
      </c>
      <c r="M39" t="str">
        <f>IF('1.4 Job Title Template'!M46="","",'1.4 Job Title Template'!M46)</f>
        <v/>
      </c>
      <c r="N39" t="str">
        <f>IF('1.4 Job Title Template'!N46="","",'1.4 Job Title Template'!N46)</f>
        <v/>
      </c>
      <c r="O39" t="str">
        <f>IF('1.4 Job Title Template'!O46="","",'1.4 Job Title Template'!O46)</f>
        <v/>
      </c>
      <c r="P39" t="str">
        <f>IF('1.4 Job Title Template'!P46="","",'1.4 Job Title Template'!P46)</f>
        <v/>
      </c>
      <c r="Q39" t="str">
        <f>IF('1.4 Job Title Template'!Q46="","",'1.4 Job Title Template'!Q46)</f>
        <v/>
      </c>
      <c r="R39" t="str">
        <f>IF('1.4 Job Title Template'!R46="","",'1.4 Job Title Template'!R46)</f>
        <v/>
      </c>
      <c r="S39" t="str">
        <f>IF('1.4 Job Title Template'!S46="","",'1.4 Job Title Template'!S46)</f>
        <v/>
      </c>
      <c r="T39" t="str">
        <f>IF('1.4 Job Title Template'!T46="","",'1.4 Job Title Template'!T46)</f>
        <v/>
      </c>
      <c r="U39" t="str">
        <f>IF('1.4 Job Title Template'!U46="","",'1.4 Job Title Template'!U46)</f>
        <v/>
      </c>
      <c r="V39" t="str">
        <f>IF('1.4 Job Title Template'!V46="","",'1.4 Job Title Template'!V46)</f>
        <v/>
      </c>
      <c r="W39" t="str">
        <f>IF('1.4 Job Title Template'!W46="","",'1.4 Job Title Template'!W46)</f>
        <v/>
      </c>
      <c r="X39" t="str">
        <f>IF('1.4 Job Title Template'!X46="","",'1.4 Job Title Template'!X46)</f>
        <v/>
      </c>
      <c r="Y39" t="str">
        <f>IF('1.4 Job Title Template'!Y46="","",'1.4 Job Title Template'!Y46)</f>
        <v/>
      </c>
      <c r="Z39" t="str">
        <f>IF('1.4 Job Title Template'!Z46="","",'1.4 Job Title Template'!Z46)</f>
        <v/>
      </c>
      <c r="AA39" t="str">
        <f>IF('1.4 Job Title Template'!AA46="","",'1.4 Job Title Template'!AA46)</f>
        <v/>
      </c>
      <c r="AB39" t="str">
        <f>IF('1.4 Job Title Template'!AB46="","",'1.4 Job Title Template'!AB46)</f>
        <v/>
      </c>
      <c r="AC39" t="str">
        <f>IF('1.4 Job Title Template'!AC46="","",'1.4 Job Title Template'!AC46)</f>
        <v/>
      </c>
      <c r="AD39" t="str">
        <f>IF('1.4 Job Title Template'!AD46="","",'1.4 Job Title Template'!AD46)</f>
        <v/>
      </c>
      <c r="AE39" t="str">
        <f>IF('1.4 Job Title Template'!AE46="","",'1.4 Job Title Template'!AE46)</f>
        <v/>
      </c>
      <c r="AF39" t="str">
        <f>IF('1.4 Job Title Template'!AF46="","",'1.4 Job Title Template'!AF46)</f>
        <v/>
      </c>
      <c r="AG39" t="str">
        <f>IF('1.4 Job Title Template'!AG46="","",'1.4 Job Title Template'!AG46)</f>
        <v/>
      </c>
      <c r="AH39" t="str">
        <f>IF('1.4 Job Title Template'!AH46="","",'1.4 Job Title Template'!AH46)</f>
        <v/>
      </c>
      <c r="AI39" t="str">
        <f>IF('1.4 Job Title Template'!AI46="","",'1.4 Job Title Template'!AI46)</f>
        <v/>
      </c>
      <c r="AJ39" t="str">
        <f>IF('1.4 Job Title Template'!AJ46="","",'1.4 Job Title Template'!AJ46)</f>
        <v/>
      </c>
      <c r="AK39" t="str">
        <f>IF('1.4 Job Title Template'!AK46="","",'1.4 Job Title Template'!AK46)</f>
        <v/>
      </c>
      <c r="AL39" t="str">
        <f>IF('1.4 Job Title Template'!AL46="","",'1.4 Job Title Template'!AL46)</f>
        <v/>
      </c>
      <c r="AM39" t="str">
        <f>IF('1.4 Job Title Template'!AM46="","",'1.4 Job Title Template'!AM46)</f>
        <v/>
      </c>
    </row>
    <row r="40" spans="1:39" x14ac:dyDescent="0.25">
      <c r="A40" t="str">
        <f>IF('1.4 Job Title Template'!A47="","",'1.4 Job Title Template'!A47)</f>
        <v/>
      </c>
      <c r="B40" t="str">
        <f>IF('1.4 Job Title Template'!B47="","",'1.4 Job Title Template'!B47)</f>
        <v/>
      </c>
      <c r="C40" t="str">
        <f>IF('1.4 Job Title Template'!C47="","",'1.4 Job Title Template'!C47)</f>
        <v/>
      </c>
      <c r="D40" t="str">
        <f>IF('1.4 Job Title Template'!D47="","",'1.4 Job Title Template'!D47)</f>
        <v/>
      </c>
      <c r="E40" t="str">
        <f>IF('1.4 Job Title Template'!E47="","",'1.4 Job Title Template'!E47)</f>
        <v/>
      </c>
      <c r="F40" t="str">
        <f>IF('1.4 Job Title Template'!F47="","",'1.4 Job Title Template'!F47)</f>
        <v/>
      </c>
      <c r="G40" t="str">
        <f>IF('1.4 Job Title Template'!G47="","",'1.4 Job Title Template'!G47)</f>
        <v/>
      </c>
      <c r="H40" t="str">
        <f>IF('1.4 Job Title Template'!H47="","",'1.4 Job Title Template'!H47)</f>
        <v/>
      </c>
      <c r="I40" t="str">
        <f>IF('1.4 Job Title Template'!I47="","",'1.4 Job Title Template'!I47)</f>
        <v/>
      </c>
      <c r="J40" t="str">
        <f>IF('1.4 Job Title Template'!J47="","",'1.4 Job Title Template'!J47)</f>
        <v/>
      </c>
      <c r="K40" t="str">
        <f>IF('1.4 Job Title Template'!K47="","",'1.4 Job Title Template'!K47)</f>
        <v/>
      </c>
      <c r="L40" t="str">
        <f>IF('1.4 Job Title Template'!L47="","",'1.4 Job Title Template'!L47)</f>
        <v/>
      </c>
      <c r="M40" t="str">
        <f>IF('1.4 Job Title Template'!M47="","",'1.4 Job Title Template'!M47)</f>
        <v/>
      </c>
      <c r="N40" t="str">
        <f>IF('1.4 Job Title Template'!N47="","",'1.4 Job Title Template'!N47)</f>
        <v/>
      </c>
      <c r="O40" t="str">
        <f>IF('1.4 Job Title Template'!O47="","",'1.4 Job Title Template'!O47)</f>
        <v/>
      </c>
      <c r="P40" t="str">
        <f>IF('1.4 Job Title Template'!P47="","",'1.4 Job Title Template'!P47)</f>
        <v/>
      </c>
      <c r="Q40" t="str">
        <f>IF('1.4 Job Title Template'!Q47="","",'1.4 Job Title Template'!Q47)</f>
        <v/>
      </c>
      <c r="R40" t="str">
        <f>IF('1.4 Job Title Template'!R47="","",'1.4 Job Title Template'!R47)</f>
        <v/>
      </c>
      <c r="S40" t="str">
        <f>IF('1.4 Job Title Template'!S47="","",'1.4 Job Title Template'!S47)</f>
        <v/>
      </c>
      <c r="T40" t="str">
        <f>IF('1.4 Job Title Template'!T47="","",'1.4 Job Title Template'!T47)</f>
        <v/>
      </c>
      <c r="U40" t="str">
        <f>IF('1.4 Job Title Template'!U47="","",'1.4 Job Title Template'!U47)</f>
        <v/>
      </c>
      <c r="V40" t="str">
        <f>IF('1.4 Job Title Template'!V47="","",'1.4 Job Title Template'!V47)</f>
        <v/>
      </c>
      <c r="W40" t="str">
        <f>IF('1.4 Job Title Template'!W47="","",'1.4 Job Title Template'!W47)</f>
        <v/>
      </c>
      <c r="X40" t="str">
        <f>IF('1.4 Job Title Template'!X47="","",'1.4 Job Title Template'!X47)</f>
        <v/>
      </c>
      <c r="Y40" t="str">
        <f>IF('1.4 Job Title Template'!Y47="","",'1.4 Job Title Template'!Y47)</f>
        <v/>
      </c>
      <c r="Z40" t="str">
        <f>IF('1.4 Job Title Template'!Z47="","",'1.4 Job Title Template'!Z47)</f>
        <v/>
      </c>
      <c r="AA40" t="str">
        <f>IF('1.4 Job Title Template'!AA47="","",'1.4 Job Title Template'!AA47)</f>
        <v/>
      </c>
      <c r="AB40" t="str">
        <f>IF('1.4 Job Title Template'!AB47="","",'1.4 Job Title Template'!AB47)</f>
        <v/>
      </c>
      <c r="AC40" t="str">
        <f>IF('1.4 Job Title Template'!AC47="","",'1.4 Job Title Template'!AC47)</f>
        <v/>
      </c>
      <c r="AD40" t="str">
        <f>IF('1.4 Job Title Template'!AD47="","",'1.4 Job Title Template'!AD47)</f>
        <v/>
      </c>
      <c r="AE40" t="str">
        <f>IF('1.4 Job Title Template'!AE47="","",'1.4 Job Title Template'!AE47)</f>
        <v/>
      </c>
      <c r="AF40" t="str">
        <f>IF('1.4 Job Title Template'!AF47="","",'1.4 Job Title Template'!AF47)</f>
        <v/>
      </c>
      <c r="AG40" t="str">
        <f>IF('1.4 Job Title Template'!AG47="","",'1.4 Job Title Template'!AG47)</f>
        <v/>
      </c>
      <c r="AH40" t="str">
        <f>IF('1.4 Job Title Template'!AH47="","",'1.4 Job Title Template'!AH47)</f>
        <v/>
      </c>
      <c r="AI40" t="str">
        <f>IF('1.4 Job Title Template'!AI47="","",'1.4 Job Title Template'!AI47)</f>
        <v/>
      </c>
      <c r="AJ40" t="str">
        <f>IF('1.4 Job Title Template'!AJ47="","",'1.4 Job Title Template'!AJ47)</f>
        <v/>
      </c>
      <c r="AK40" t="str">
        <f>IF('1.4 Job Title Template'!AK47="","",'1.4 Job Title Template'!AK47)</f>
        <v/>
      </c>
      <c r="AL40" t="str">
        <f>IF('1.4 Job Title Template'!AL47="","",'1.4 Job Title Template'!AL47)</f>
        <v/>
      </c>
      <c r="AM40" t="str">
        <f>IF('1.4 Job Title Template'!AM47="","",'1.4 Job Title Template'!AM47)</f>
        <v/>
      </c>
    </row>
    <row r="41" spans="1:39" x14ac:dyDescent="0.25">
      <c r="A41" t="str">
        <f>IF('1.4 Job Title Template'!A48="","",'1.4 Job Title Template'!A48)</f>
        <v/>
      </c>
      <c r="B41" t="str">
        <f>IF('1.4 Job Title Template'!B48="","",'1.4 Job Title Template'!B48)</f>
        <v/>
      </c>
      <c r="C41" t="str">
        <f>IF('1.4 Job Title Template'!C48="","",'1.4 Job Title Template'!C48)</f>
        <v/>
      </c>
      <c r="D41" t="str">
        <f>IF('1.4 Job Title Template'!D48="","",'1.4 Job Title Template'!D48)</f>
        <v/>
      </c>
      <c r="E41" t="str">
        <f>IF('1.4 Job Title Template'!E48="","",'1.4 Job Title Template'!E48)</f>
        <v/>
      </c>
      <c r="F41" t="str">
        <f>IF('1.4 Job Title Template'!F48="","",'1.4 Job Title Template'!F48)</f>
        <v/>
      </c>
      <c r="G41" t="str">
        <f>IF('1.4 Job Title Template'!G48="","",'1.4 Job Title Template'!G48)</f>
        <v/>
      </c>
      <c r="H41" t="str">
        <f>IF('1.4 Job Title Template'!H48="","",'1.4 Job Title Template'!H48)</f>
        <v/>
      </c>
      <c r="I41" t="str">
        <f>IF('1.4 Job Title Template'!I48="","",'1.4 Job Title Template'!I48)</f>
        <v/>
      </c>
      <c r="J41" t="str">
        <f>IF('1.4 Job Title Template'!J48="","",'1.4 Job Title Template'!J48)</f>
        <v/>
      </c>
      <c r="K41" t="str">
        <f>IF('1.4 Job Title Template'!K48="","",'1.4 Job Title Template'!K48)</f>
        <v/>
      </c>
      <c r="L41" t="str">
        <f>IF('1.4 Job Title Template'!L48="","",'1.4 Job Title Template'!L48)</f>
        <v/>
      </c>
      <c r="M41" t="str">
        <f>IF('1.4 Job Title Template'!M48="","",'1.4 Job Title Template'!M48)</f>
        <v/>
      </c>
      <c r="N41" t="str">
        <f>IF('1.4 Job Title Template'!N48="","",'1.4 Job Title Template'!N48)</f>
        <v/>
      </c>
      <c r="O41" t="str">
        <f>IF('1.4 Job Title Template'!O48="","",'1.4 Job Title Template'!O48)</f>
        <v/>
      </c>
      <c r="P41" t="str">
        <f>IF('1.4 Job Title Template'!P48="","",'1.4 Job Title Template'!P48)</f>
        <v/>
      </c>
      <c r="Q41" t="str">
        <f>IF('1.4 Job Title Template'!Q48="","",'1.4 Job Title Template'!Q48)</f>
        <v/>
      </c>
      <c r="R41" t="str">
        <f>IF('1.4 Job Title Template'!R48="","",'1.4 Job Title Template'!R48)</f>
        <v/>
      </c>
      <c r="S41" t="str">
        <f>IF('1.4 Job Title Template'!S48="","",'1.4 Job Title Template'!S48)</f>
        <v/>
      </c>
      <c r="T41" t="str">
        <f>IF('1.4 Job Title Template'!T48="","",'1.4 Job Title Template'!T48)</f>
        <v/>
      </c>
      <c r="U41" t="str">
        <f>IF('1.4 Job Title Template'!U48="","",'1.4 Job Title Template'!U48)</f>
        <v/>
      </c>
      <c r="V41" t="str">
        <f>IF('1.4 Job Title Template'!V48="","",'1.4 Job Title Template'!V48)</f>
        <v/>
      </c>
      <c r="W41" t="str">
        <f>IF('1.4 Job Title Template'!W48="","",'1.4 Job Title Template'!W48)</f>
        <v/>
      </c>
      <c r="X41" t="str">
        <f>IF('1.4 Job Title Template'!X48="","",'1.4 Job Title Template'!X48)</f>
        <v/>
      </c>
      <c r="Y41" t="str">
        <f>IF('1.4 Job Title Template'!Y48="","",'1.4 Job Title Template'!Y48)</f>
        <v/>
      </c>
      <c r="Z41" t="str">
        <f>IF('1.4 Job Title Template'!Z48="","",'1.4 Job Title Template'!Z48)</f>
        <v/>
      </c>
      <c r="AA41" t="str">
        <f>IF('1.4 Job Title Template'!AA48="","",'1.4 Job Title Template'!AA48)</f>
        <v/>
      </c>
      <c r="AB41" t="str">
        <f>IF('1.4 Job Title Template'!AB48="","",'1.4 Job Title Template'!AB48)</f>
        <v/>
      </c>
      <c r="AC41" t="str">
        <f>IF('1.4 Job Title Template'!AC48="","",'1.4 Job Title Template'!AC48)</f>
        <v/>
      </c>
      <c r="AD41" t="str">
        <f>IF('1.4 Job Title Template'!AD48="","",'1.4 Job Title Template'!AD48)</f>
        <v/>
      </c>
      <c r="AE41" t="str">
        <f>IF('1.4 Job Title Template'!AE48="","",'1.4 Job Title Template'!AE48)</f>
        <v/>
      </c>
      <c r="AF41" t="str">
        <f>IF('1.4 Job Title Template'!AF48="","",'1.4 Job Title Template'!AF48)</f>
        <v/>
      </c>
      <c r="AG41" t="str">
        <f>IF('1.4 Job Title Template'!AG48="","",'1.4 Job Title Template'!AG48)</f>
        <v/>
      </c>
      <c r="AH41" t="str">
        <f>IF('1.4 Job Title Template'!AH48="","",'1.4 Job Title Template'!AH48)</f>
        <v/>
      </c>
      <c r="AI41" t="str">
        <f>IF('1.4 Job Title Template'!AI48="","",'1.4 Job Title Template'!AI48)</f>
        <v/>
      </c>
      <c r="AJ41" t="str">
        <f>IF('1.4 Job Title Template'!AJ48="","",'1.4 Job Title Template'!AJ48)</f>
        <v/>
      </c>
      <c r="AK41" t="str">
        <f>IF('1.4 Job Title Template'!AK48="","",'1.4 Job Title Template'!AK48)</f>
        <v/>
      </c>
      <c r="AL41" t="str">
        <f>IF('1.4 Job Title Template'!AL48="","",'1.4 Job Title Template'!AL48)</f>
        <v/>
      </c>
      <c r="AM41" t="str">
        <f>IF('1.4 Job Title Template'!AM48="","",'1.4 Job Title Template'!AM48)</f>
        <v/>
      </c>
    </row>
    <row r="42" spans="1:39" x14ac:dyDescent="0.25">
      <c r="A42" t="str">
        <f>IF('1.4 Job Title Template'!A49="","",'1.4 Job Title Template'!A49)</f>
        <v/>
      </c>
      <c r="B42" t="str">
        <f>IF('1.4 Job Title Template'!B49="","",'1.4 Job Title Template'!B49)</f>
        <v/>
      </c>
      <c r="C42" t="str">
        <f>IF('1.4 Job Title Template'!C49="","",'1.4 Job Title Template'!C49)</f>
        <v/>
      </c>
      <c r="D42" t="str">
        <f>IF('1.4 Job Title Template'!D49="","",'1.4 Job Title Template'!D49)</f>
        <v/>
      </c>
      <c r="E42" t="str">
        <f>IF('1.4 Job Title Template'!E49="","",'1.4 Job Title Template'!E49)</f>
        <v/>
      </c>
      <c r="F42" t="str">
        <f>IF('1.4 Job Title Template'!F49="","",'1.4 Job Title Template'!F49)</f>
        <v/>
      </c>
      <c r="G42" t="str">
        <f>IF('1.4 Job Title Template'!G49="","",'1.4 Job Title Template'!G49)</f>
        <v/>
      </c>
      <c r="H42" t="str">
        <f>IF('1.4 Job Title Template'!H49="","",'1.4 Job Title Template'!H49)</f>
        <v/>
      </c>
      <c r="I42" t="str">
        <f>IF('1.4 Job Title Template'!I49="","",'1.4 Job Title Template'!I49)</f>
        <v/>
      </c>
      <c r="J42" t="str">
        <f>IF('1.4 Job Title Template'!J49="","",'1.4 Job Title Template'!J49)</f>
        <v/>
      </c>
      <c r="K42" t="str">
        <f>IF('1.4 Job Title Template'!K49="","",'1.4 Job Title Template'!K49)</f>
        <v/>
      </c>
      <c r="L42" t="str">
        <f>IF('1.4 Job Title Template'!L49="","",'1.4 Job Title Template'!L49)</f>
        <v/>
      </c>
      <c r="M42" t="str">
        <f>IF('1.4 Job Title Template'!M49="","",'1.4 Job Title Template'!M49)</f>
        <v/>
      </c>
      <c r="N42" t="str">
        <f>IF('1.4 Job Title Template'!N49="","",'1.4 Job Title Template'!N49)</f>
        <v/>
      </c>
      <c r="O42" t="str">
        <f>IF('1.4 Job Title Template'!O49="","",'1.4 Job Title Template'!O49)</f>
        <v/>
      </c>
      <c r="P42" t="str">
        <f>IF('1.4 Job Title Template'!P49="","",'1.4 Job Title Template'!P49)</f>
        <v/>
      </c>
      <c r="Q42" t="str">
        <f>IF('1.4 Job Title Template'!Q49="","",'1.4 Job Title Template'!Q49)</f>
        <v/>
      </c>
      <c r="R42" t="str">
        <f>IF('1.4 Job Title Template'!R49="","",'1.4 Job Title Template'!R49)</f>
        <v/>
      </c>
      <c r="S42" t="str">
        <f>IF('1.4 Job Title Template'!S49="","",'1.4 Job Title Template'!S49)</f>
        <v/>
      </c>
      <c r="T42" t="str">
        <f>IF('1.4 Job Title Template'!T49="","",'1.4 Job Title Template'!T49)</f>
        <v/>
      </c>
      <c r="U42" t="str">
        <f>IF('1.4 Job Title Template'!U49="","",'1.4 Job Title Template'!U49)</f>
        <v/>
      </c>
      <c r="V42" t="str">
        <f>IF('1.4 Job Title Template'!V49="","",'1.4 Job Title Template'!V49)</f>
        <v/>
      </c>
      <c r="W42" t="str">
        <f>IF('1.4 Job Title Template'!W49="","",'1.4 Job Title Template'!W49)</f>
        <v/>
      </c>
      <c r="X42" t="str">
        <f>IF('1.4 Job Title Template'!X49="","",'1.4 Job Title Template'!X49)</f>
        <v/>
      </c>
      <c r="Y42" t="str">
        <f>IF('1.4 Job Title Template'!Y49="","",'1.4 Job Title Template'!Y49)</f>
        <v/>
      </c>
      <c r="Z42" t="str">
        <f>IF('1.4 Job Title Template'!Z49="","",'1.4 Job Title Template'!Z49)</f>
        <v/>
      </c>
      <c r="AA42" t="str">
        <f>IF('1.4 Job Title Template'!AA49="","",'1.4 Job Title Template'!AA49)</f>
        <v/>
      </c>
      <c r="AB42" t="str">
        <f>IF('1.4 Job Title Template'!AB49="","",'1.4 Job Title Template'!AB49)</f>
        <v/>
      </c>
      <c r="AC42" t="str">
        <f>IF('1.4 Job Title Template'!AC49="","",'1.4 Job Title Template'!AC49)</f>
        <v/>
      </c>
      <c r="AD42" t="str">
        <f>IF('1.4 Job Title Template'!AD49="","",'1.4 Job Title Template'!AD49)</f>
        <v/>
      </c>
      <c r="AE42" t="str">
        <f>IF('1.4 Job Title Template'!AE49="","",'1.4 Job Title Template'!AE49)</f>
        <v/>
      </c>
      <c r="AF42" t="str">
        <f>IF('1.4 Job Title Template'!AF49="","",'1.4 Job Title Template'!AF49)</f>
        <v/>
      </c>
      <c r="AG42" t="str">
        <f>IF('1.4 Job Title Template'!AG49="","",'1.4 Job Title Template'!AG49)</f>
        <v/>
      </c>
      <c r="AH42" t="str">
        <f>IF('1.4 Job Title Template'!AH49="","",'1.4 Job Title Template'!AH49)</f>
        <v/>
      </c>
      <c r="AI42" t="str">
        <f>IF('1.4 Job Title Template'!AI49="","",'1.4 Job Title Template'!AI49)</f>
        <v/>
      </c>
      <c r="AJ42" t="str">
        <f>IF('1.4 Job Title Template'!AJ49="","",'1.4 Job Title Template'!AJ49)</f>
        <v/>
      </c>
      <c r="AK42" t="str">
        <f>IF('1.4 Job Title Template'!AK49="","",'1.4 Job Title Template'!AK49)</f>
        <v/>
      </c>
      <c r="AL42" t="str">
        <f>IF('1.4 Job Title Template'!AL49="","",'1.4 Job Title Template'!AL49)</f>
        <v/>
      </c>
      <c r="AM42" t="str">
        <f>IF('1.4 Job Title Template'!AM49="","",'1.4 Job Title Template'!AM49)</f>
        <v/>
      </c>
    </row>
    <row r="43" spans="1:39" x14ac:dyDescent="0.25">
      <c r="A43" t="str">
        <f>IF('1.4 Job Title Template'!A50="","",'1.4 Job Title Template'!A50)</f>
        <v/>
      </c>
      <c r="B43" t="str">
        <f>IF('1.4 Job Title Template'!B50="","",'1.4 Job Title Template'!B50)</f>
        <v/>
      </c>
      <c r="C43" t="str">
        <f>IF('1.4 Job Title Template'!C50="","",'1.4 Job Title Template'!C50)</f>
        <v/>
      </c>
      <c r="D43" t="str">
        <f>IF('1.4 Job Title Template'!D50="","",'1.4 Job Title Template'!D50)</f>
        <v/>
      </c>
      <c r="E43" t="str">
        <f>IF('1.4 Job Title Template'!E50="","",'1.4 Job Title Template'!E50)</f>
        <v/>
      </c>
      <c r="F43" t="str">
        <f>IF('1.4 Job Title Template'!F50="","",'1.4 Job Title Template'!F50)</f>
        <v/>
      </c>
      <c r="G43" t="str">
        <f>IF('1.4 Job Title Template'!G50="","",'1.4 Job Title Template'!G50)</f>
        <v/>
      </c>
      <c r="H43" t="str">
        <f>IF('1.4 Job Title Template'!H50="","",'1.4 Job Title Template'!H50)</f>
        <v/>
      </c>
      <c r="I43" t="str">
        <f>IF('1.4 Job Title Template'!I50="","",'1.4 Job Title Template'!I50)</f>
        <v/>
      </c>
      <c r="J43" t="str">
        <f>IF('1.4 Job Title Template'!J50="","",'1.4 Job Title Template'!J50)</f>
        <v/>
      </c>
      <c r="K43" t="str">
        <f>IF('1.4 Job Title Template'!K50="","",'1.4 Job Title Template'!K50)</f>
        <v/>
      </c>
      <c r="L43" t="str">
        <f>IF('1.4 Job Title Template'!L50="","",'1.4 Job Title Template'!L50)</f>
        <v/>
      </c>
      <c r="M43" t="str">
        <f>IF('1.4 Job Title Template'!M50="","",'1.4 Job Title Template'!M50)</f>
        <v/>
      </c>
      <c r="N43" t="str">
        <f>IF('1.4 Job Title Template'!N50="","",'1.4 Job Title Template'!N50)</f>
        <v/>
      </c>
      <c r="O43" t="str">
        <f>IF('1.4 Job Title Template'!O50="","",'1.4 Job Title Template'!O50)</f>
        <v/>
      </c>
      <c r="P43" t="str">
        <f>IF('1.4 Job Title Template'!P50="","",'1.4 Job Title Template'!P50)</f>
        <v/>
      </c>
      <c r="Q43" t="str">
        <f>IF('1.4 Job Title Template'!Q50="","",'1.4 Job Title Template'!Q50)</f>
        <v/>
      </c>
      <c r="R43" t="str">
        <f>IF('1.4 Job Title Template'!R50="","",'1.4 Job Title Template'!R50)</f>
        <v/>
      </c>
      <c r="S43" t="str">
        <f>IF('1.4 Job Title Template'!S50="","",'1.4 Job Title Template'!S50)</f>
        <v/>
      </c>
      <c r="T43" t="str">
        <f>IF('1.4 Job Title Template'!T50="","",'1.4 Job Title Template'!T50)</f>
        <v/>
      </c>
      <c r="U43" t="str">
        <f>IF('1.4 Job Title Template'!U50="","",'1.4 Job Title Template'!U50)</f>
        <v/>
      </c>
      <c r="V43" t="str">
        <f>IF('1.4 Job Title Template'!V50="","",'1.4 Job Title Template'!V50)</f>
        <v/>
      </c>
      <c r="W43" t="str">
        <f>IF('1.4 Job Title Template'!W50="","",'1.4 Job Title Template'!W50)</f>
        <v/>
      </c>
      <c r="X43" t="str">
        <f>IF('1.4 Job Title Template'!X50="","",'1.4 Job Title Template'!X50)</f>
        <v/>
      </c>
      <c r="Y43" t="str">
        <f>IF('1.4 Job Title Template'!Y50="","",'1.4 Job Title Template'!Y50)</f>
        <v/>
      </c>
      <c r="Z43" t="str">
        <f>IF('1.4 Job Title Template'!Z50="","",'1.4 Job Title Template'!Z50)</f>
        <v/>
      </c>
      <c r="AA43" t="str">
        <f>IF('1.4 Job Title Template'!AA50="","",'1.4 Job Title Template'!AA50)</f>
        <v/>
      </c>
      <c r="AB43" t="str">
        <f>IF('1.4 Job Title Template'!AB50="","",'1.4 Job Title Template'!AB50)</f>
        <v/>
      </c>
      <c r="AC43" t="str">
        <f>IF('1.4 Job Title Template'!AC50="","",'1.4 Job Title Template'!AC50)</f>
        <v/>
      </c>
      <c r="AD43" t="str">
        <f>IF('1.4 Job Title Template'!AD50="","",'1.4 Job Title Template'!AD50)</f>
        <v/>
      </c>
      <c r="AE43" t="str">
        <f>IF('1.4 Job Title Template'!AE50="","",'1.4 Job Title Template'!AE50)</f>
        <v/>
      </c>
      <c r="AF43" t="str">
        <f>IF('1.4 Job Title Template'!AF50="","",'1.4 Job Title Template'!AF50)</f>
        <v/>
      </c>
      <c r="AG43" t="str">
        <f>IF('1.4 Job Title Template'!AG50="","",'1.4 Job Title Template'!AG50)</f>
        <v/>
      </c>
      <c r="AH43" t="str">
        <f>IF('1.4 Job Title Template'!AH50="","",'1.4 Job Title Template'!AH50)</f>
        <v/>
      </c>
      <c r="AI43" t="str">
        <f>IF('1.4 Job Title Template'!AI50="","",'1.4 Job Title Template'!AI50)</f>
        <v/>
      </c>
      <c r="AJ43" t="str">
        <f>IF('1.4 Job Title Template'!AJ50="","",'1.4 Job Title Template'!AJ50)</f>
        <v/>
      </c>
      <c r="AK43" t="str">
        <f>IF('1.4 Job Title Template'!AK50="","",'1.4 Job Title Template'!AK50)</f>
        <v/>
      </c>
      <c r="AL43" t="str">
        <f>IF('1.4 Job Title Template'!AL50="","",'1.4 Job Title Template'!AL50)</f>
        <v/>
      </c>
      <c r="AM43" t="str">
        <f>IF('1.4 Job Title Template'!AM50="","",'1.4 Job Title Template'!AM50)</f>
        <v/>
      </c>
    </row>
    <row r="44" spans="1:39" x14ac:dyDescent="0.25">
      <c r="A44" t="str">
        <f>IF('1.4 Job Title Template'!A51="","",'1.4 Job Title Template'!A51)</f>
        <v/>
      </c>
      <c r="B44" t="str">
        <f>IF('1.4 Job Title Template'!B51="","",'1.4 Job Title Template'!B51)</f>
        <v/>
      </c>
      <c r="C44" t="str">
        <f>IF('1.4 Job Title Template'!C51="","",'1.4 Job Title Template'!C51)</f>
        <v/>
      </c>
      <c r="D44" t="str">
        <f>IF('1.4 Job Title Template'!D51="","",'1.4 Job Title Template'!D51)</f>
        <v/>
      </c>
      <c r="E44" t="str">
        <f>IF('1.4 Job Title Template'!E51="","",'1.4 Job Title Template'!E51)</f>
        <v/>
      </c>
      <c r="F44" t="str">
        <f>IF('1.4 Job Title Template'!F51="","",'1.4 Job Title Template'!F51)</f>
        <v/>
      </c>
      <c r="G44" t="str">
        <f>IF('1.4 Job Title Template'!G51="","",'1.4 Job Title Template'!G51)</f>
        <v/>
      </c>
      <c r="H44" t="str">
        <f>IF('1.4 Job Title Template'!H51="","",'1.4 Job Title Template'!H51)</f>
        <v/>
      </c>
      <c r="I44" t="str">
        <f>IF('1.4 Job Title Template'!I51="","",'1.4 Job Title Template'!I51)</f>
        <v/>
      </c>
      <c r="J44" t="str">
        <f>IF('1.4 Job Title Template'!J51="","",'1.4 Job Title Template'!J51)</f>
        <v/>
      </c>
      <c r="K44" t="str">
        <f>IF('1.4 Job Title Template'!K51="","",'1.4 Job Title Template'!K51)</f>
        <v/>
      </c>
      <c r="L44" t="str">
        <f>IF('1.4 Job Title Template'!L51="","",'1.4 Job Title Template'!L51)</f>
        <v/>
      </c>
      <c r="M44" t="str">
        <f>IF('1.4 Job Title Template'!M51="","",'1.4 Job Title Template'!M51)</f>
        <v/>
      </c>
      <c r="N44" t="str">
        <f>IF('1.4 Job Title Template'!N51="","",'1.4 Job Title Template'!N51)</f>
        <v/>
      </c>
      <c r="O44" t="str">
        <f>IF('1.4 Job Title Template'!O51="","",'1.4 Job Title Template'!O51)</f>
        <v/>
      </c>
      <c r="P44" t="str">
        <f>IF('1.4 Job Title Template'!P51="","",'1.4 Job Title Template'!P51)</f>
        <v/>
      </c>
      <c r="Q44" t="str">
        <f>IF('1.4 Job Title Template'!Q51="","",'1.4 Job Title Template'!Q51)</f>
        <v/>
      </c>
      <c r="R44" t="str">
        <f>IF('1.4 Job Title Template'!R51="","",'1.4 Job Title Template'!R51)</f>
        <v/>
      </c>
      <c r="S44" t="str">
        <f>IF('1.4 Job Title Template'!S51="","",'1.4 Job Title Template'!S51)</f>
        <v/>
      </c>
      <c r="T44" t="str">
        <f>IF('1.4 Job Title Template'!T51="","",'1.4 Job Title Template'!T51)</f>
        <v/>
      </c>
      <c r="U44" t="str">
        <f>IF('1.4 Job Title Template'!U51="","",'1.4 Job Title Template'!U51)</f>
        <v/>
      </c>
      <c r="V44" t="str">
        <f>IF('1.4 Job Title Template'!V51="","",'1.4 Job Title Template'!V51)</f>
        <v/>
      </c>
      <c r="W44" t="str">
        <f>IF('1.4 Job Title Template'!W51="","",'1.4 Job Title Template'!W51)</f>
        <v/>
      </c>
      <c r="X44" t="str">
        <f>IF('1.4 Job Title Template'!X51="","",'1.4 Job Title Template'!X51)</f>
        <v/>
      </c>
      <c r="Y44" t="str">
        <f>IF('1.4 Job Title Template'!Y51="","",'1.4 Job Title Template'!Y51)</f>
        <v/>
      </c>
      <c r="Z44" t="str">
        <f>IF('1.4 Job Title Template'!Z51="","",'1.4 Job Title Template'!Z51)</f>
        <v/>
      </c>
      <c r="AA44" t="str">
        <f>IF('1.4 Job Title Template'!AA51="","",'1.4 Job Title Template'!AA51)</f>
        <v/>
      </c>
      <c r="AB44" t="str">
        <f>IF('1.4 Job Title Template'!AB51="","",'1.4 Job Title Template'!AB51)</f>
        <v/>
      </c>
      <c r="AC44" t="str">
        <f>IF('1.4 Job Title Template'!AC51="","",'1.4 Job Title Template'!AC51)</f>
        <v/>
      </c>
      <c r="AD44" t="str">
        <f>IF('1.4 Job Title Template'!AD51="","",'1.4 Job Title Template'!AD51)</f>
        <v/>
      </c>
      <c r="AE44" t="str">
        <f>IF('1.4 Job Title Template'!AE51="","",'1.4 Job Title Template'!AE51)</f>
        <v/>
      </c>
      <c r="AF44" t="str">
        <f>IF('1.4 Job Title Template'!AF51="","",'1.4 Job Title Template'!AF51)</f>
        <v/>
      </c>
      <c r="AG44" t="str">
        <f>IF('1.4 Job Title Template'!AG51="","",'1.4 Job Title Template'!AG51)</f>
        <v/>
      </c>
      <c r="AH44" t="str">
        <f>IF('1.4 Job Title Template'!AH51="","",'1.4 Job Title Template'!AH51)</f>
        <v/>
      </c>
      <c r="AI44" t="str">
        <f>IF('1.4 Job Title Template'!AI51="","",'1.4 Job Title Template'!AI51)</f>
        <v/>
      </c>
      <c r="AJ44" t="str">
        <f>IF('1.4 Job Title Template'!AJ51="","",'1.4 Job Title Template'!AJ51)</f>
        <v/>
      </c>
      <c r="AK44" t="str">
        <f>IF('1.4 Job Title Template'!AK51="","",'1.4 Job Title Template'!AK51)</f>
        <v/>
      </c>
      <c r="AL44" t="str">
        <f>IF('1.4 Job Title Template'!AL51="","",'1.4 Job Title Template'!AL51)</f>
        <v/>
      </c>
      <c r="AM44" t="str">
        <f>IF('1.4 Job Title Template'!AM51="","",'1.4 Job Title Template'!AM51)</f>
        <v/>
      </c>
    </row>
    <row r="45" spans="1:39" x14ac:dyDescent="0.25">
      <c r="A45" t="str">
        <f>IF('1.4 Job Title Template'!A52="","",'1.4 Job Title Template'!A52)</f>
        <v/>
      </c>
      <c r="B45" t="str">
        <f>IF('1.4 Job Title Template'!B52="","",'1.4 Job Title Template'!B52)</f>
        <v/>
      </c>
      <c r="C45" t="str">
        <f>IF('1.4 Job Title Template'!C52="","",'1.4 Job Title Template'!C52)</f>
        <v/>
      </c>
      <c r="D45" t="str">
        <f>IF('1.4 Job Title Template'!D52="","",'1.4 Job Title Template'!D52)</f>
        <v/>
      </c>
      <c r="E45" t="str">
        <f>IF('1.4 Job Title Template'!E52="","",'1.4 Job Title Template'!E52)</f>
        <v/>
      </c>
      <c r="F45" t="str">
        <f>IF('1.4 Job Title Template'!F52="","",'1.4 Job Title Template'!F52)</f>
        <v/>
      </c>
      <c r="G45" t="str">
        <f>IF('1.4 Job Title Template'!G52="","",'1.4 Job Title Template'!G52)</f>
        <v/>
      </c>
      <c r="H45" t="str">
        <f>IF('1.4 Job Title Template'!H52="","",'1.4 Job Title Template'!H52)</f>
        <v/>
      </c>
      <c r="I45" t="str">
        <f>IF('1.4 Job Title Template'!I52="","",'1.4 Job Title Template'!I52)</f>
        <v/>
      </c>
      <c r="J45" t="str">
        <f>IF('1.4 Job Title Template'!J52="","",'1.4 Job Title Template'!J52)</f>
        <v/>
      </c>
      <c r="K45" t="str">
        <f>IF('1.4 Job Title Template'!K52="","",'1.4 Job Title Template'!K52)</f>
        <v/>
      </c>
      <c r="L45" t="str">
        <f>IF('1.4 Job Title Template'!L52="","",'1.4 Job Title Template'!L52)</f>
        <v/>
      </c>
      <c r="M45" t="str">
        <f>IF('1.4 Job Title Template'!M52="","",'1.4 Job Title Template'!M52)</f>
        <v/>
      </c>
      <c r="N45" t="str">
        <f>IF('1.4 Job Title Template'!N52="","",'1.4 Job Title Template'!N52)</f>
        <v/>
      </c>
      <c r="O45" t="str">
        <f>IF('1.4 Job Title Template'!O52="","",'1.4 Job Title Template'!O52)</f>
        <v/>
      </c>
      <c r="P45" t="str">
        <f>IF('1.4 Job Title Template'!P52="","",'1.4 Job Title Template'!P52)</f>
        <v/>
      </c>
      <c r="Q45" t="str">
        <f>IF('1.4 Job Title Template'!Q52="","",'1.4 Job Title Template'!Q52)</f>
        <v/>
      </c>
      <c r="R45" t="str">
        <f>IF('1.4 Job Title Template'!R52="","",'1.4 Job Title Template'!R52)</f>
        <v/>
      </c>
      <c r="S45" t="str">
        <f>IF('1.4 Job Title Template'!S52="","",'1.4 Job Title Template'!S52)</f>
        <v/>
      </c>
      <c r="T45" t="str">
        <f>IF('1.4 Job Title Template'!T52="","",'1.4 Job Title Template'!T52)</f>
        <v/>
      </c>
      <c r="U45" t="str">
        <f>IF('1.4 Job Title Template'!U52="","",'1.4 Job Title Template'!U52)</f>
        <v/>
      </c>
      <c r="V45" t="str">
        <f>IF('1.4 Job Title Template'!V52="","",'1.4 Job Title Template'!V52)</f>
        <v/>
      </c>
      <c r="W45" t="str">
        <f>IF('1.4 Job Title Template'!W52="","",'1.4 Job Title Template'!W52)</f>
        <v/>
      </c>
      <c r="X45" t="str">
        <f>IF('1.4 Job Title Template'!X52="","",'1.4 Job Title Template'!X52)</f>
        <v/>
      </c>
      <c r="Y45" t="str">
        <f>IF('1.4 Job Title Template'!Y52="","",'1.4 Job Title Template'!Y52)</f>
        <v/>
      </c>
      <c r="Z45" t="str">
        <f>IF('1.4 Job Title Template'!Z52="","",'1.4 Job Title Template'!Z52)</f>
        <v/>
      </c>
      <c r="AA45" t="str">
        <f>IF('1.4 Job Title Template'!AA52="","",'1.4 Job Title Template'!AA52)</f>
        <v/>
      </c>
      <c r="AB45" t="str">
        <f>IF('1.4 Job Title Template'!AB52="","",'1.4 Job Title Template'!AB52)</f>
        <v/>
      </c>
      <c r="AC45" t="str">
        <f>IF('1.4 Job Title Template'!AC52="","",'1.4 Job Title Template'!AC52)</f>
        <v/>
      </c>
      <c r="AD45" t="str">
        <f>IF('1.4 Job Title Template'!AD52="","",'1.4 Job Title Template'!AD52)</f>
        <v/>
      </c>
      <c r="AE45" t="str">
        <f>IF('1.4 Job Title Template'!AE52="","",'1.4 Job Title Template'!AE52)</f>
        <v/>
      </c>
      <c r="AF45" t="str">
        <f>IF('1.4 Job Title Template'!AF52="","",'1.4 Job Title Template'!AF52)</f>
        <v/>
      </c>
      <c r="AG45" t="str">
        <f>IF('1.4 Job Title Template'!AG52="","",'1.4 Job Title Template'!AG52)</f>
        <v/>
      </c>
      <c r="AH45" t="str">
        <f>IF('1.4 Job Title Template'!AH52="","",'1.4 Job Title Template'!AH52)</f>
        <v/>
      </c>
      <c r="AI45" t="str">
        <f>IF('1.4 Job Title Template'!AI52="","",'1.4 Job Title Template'!AI52)</f>
        <v/>
      </c>
      <c r="AJ45" t="str">
        <f>IF('1.4 Job Title Template'!AJ52="","",'1.4 Job Title Template'!AJ52)</f>
        <v/>
      </c>
      <c r="AK45" t="str">
        <f>IF('1.4 Job Title Template'!AK52="","",'1.4 Job Title Template'!AK52)</f>
        <v/>
      </c>
      <c r="AL45" t="str">
        <f>IF('1.4 Job Title Template'!AL52="","",'1.4 Job Title Template'!AL52)</f>
        <v/>
      </c>
      <c r="AM45" t="str">
        <f>IF('1.4 Job Title Template'!AM52="","",'1.4 Job Title Template'!AM52)</f>
        <v/>
      </c>
    </row>
    <row r="46" spans="1:39" x14ac:dyDescent="0.25">
      <c r="A46" t="str">
        <f>IF('1.4 Job Title Template'!A53="","",'1.4 Job Title Template'!A53)</f>
        <v/>
      </c>
      <c r="B46" t="str">
        <f>IF('1.4 Job Title Template'!B53="","",'1.4 Job Title Template'!B53)</f>
        <v/>
      </c>
      <c r="C46" t="str">
        <f>IF('1.4 Job Title Template'!C53="","",'1.4 Job Title Template'!C53)</f>
        <v/>
      </c>
      <c r="D46" t="str">
        <f>IF('1.4 Job Title Template'!D53="","",'1.4 Job Title Template'!D53)</f>
        <v/>
      </c>
      <c r="E46" t="str">
        <f>IF('1.4 Job Title Template'!E53="","",'1.4 Job Title Template'!E53)</f>
        <v/>
      </c>
      <c r="F46" t="str">
        <f>IF('1.4 Job Title Template'!F53="","",'1.4 Job Title Template'!F53)</f>
        <v/>
      </c>
      <c r="G46" t="str">
        <f>IF('1.4 Job Title Template'!G53="","",'1.4 Job Title Template'!G53)</f>
        <v/>
      </c>
      <c r="H46" t="str">
        <f>IF('1.4 Job Title Template'!H53="","",'1.4 Job Title Template'!H53)</f>
        <v/>
      </c>
      <c r="I46" t="str">
        <f>IF('1.4 Job Title Template'!I53="","",'1.4 Job Title Template'!I53)</f>
        <v/>
      </c>
      <c r="J46" t="str">
        <f>IF('1.4 Job Title Template'!J53="","",'1.4 Job Title Template'!J53)</f>
        <v/>
      </c>
      <c r="K46" t="str">
        <f>IF('1.4 Job Title Template'!K53="","",'1.4 Job Title Template'!K53)</f>
        <v/>
      </c>
      <c r="L46" t="str">
        <f>IF('1.4 Job Title Template'!L53="","",'1.4 Job Title Template'!L53)</f>
        <v/>
      </c>
      <c r="M46" t="str">
        <f>IF('1.4 Job Title Template'!M53="","",'1.4 Job Title Template'!M53)</f>
        <v/>
      </c>
      <c r="N46" t="str">
        <f>IF('1.4 Job Title Template'!N53="","",'1.4 Job Title Template'!N53)</f>
        <v/>
      </c>
      <c r="O46" t="str">
        <f>IF('1.4 Job Title Template'!O53="","",'1.4 Job Title Template'!O53)</f>
        <v/>
      </c>
      <c r="P46" t="str">
        <f>IF('1.4 Job Title Template'!P53="","",'1.4 Job Title Template'!P53)</f>
        <v/>
      </c>
      <c r="Q46" t="str">
        <f>IF('1.4 Job Title Template'!Q53="","",'1.4 Job Title Template'!Q53)</f>
        <v/>
      </c>
      <c r="R46" t="str">
        <f>IF('1.4 Job Title Template'!R53="","",'1.4 Job Title Template'!R53)</f>
        <v/>
      </c>
      <c r="S46" t="str">
        <f>IF('1.4 Job Title Template'!S53="","",'1.4 Job Title Template'!S53)</f>
        <v/>
      </c>
      <c r="T46" t="str">
        <f>IF('1.4 Job Title Template'!T53="","",'1.4 Job Title Template'!T53)</f>
        <v/>
      </c>
      <c r="U46" t="str">
        <f>IF('1.4 Job Title Template'!U53="","",'1.4 Job Title Template'!U53)</f>
        <v/>
      </c>
      <c r="V46" t="str">
        <f>IF('1.4 Job Title Template'!V53="","",'1.4 Job Title Template'!V53)</f>
        <v/>
      </c>
      <c r="W46" t="str">
        <f>IF('1.4 Job Title Template'!W53="","",'1.4 Job Title Template'!W53)</f>
        <v/>
      </c>
      <c r="X46" t="str">
        <f>IF('1.4 Job Title Template'!X53="","",'1.4 Job Title Template'!X53)</f>
        <v/>
      </c>
      <c r="Y46" t="str">
        <f>IF('1.4 Job Title Template'!Y53="","",'1.4 Job Title Template'!Y53)</f>
        <v/>
      </c>
      <c r="Z46" t="str">
        <f>IF('1.4 Job Title Template'!Z53="","",'1.4 Job Title Template'!Z53)</f>
        <v/>
      </c>
      <c r="AA46" t="str">
        <f>IF('1.4 Job Title Template'!AA53="","",'1.4 Job Title Template'!AA53)</f>
        <v/>
      </c>
      <c r="AB46" t="str">
        <f>IF('1.4 Job Title Template'!AB53="","",'1.4 Job Title Template'!AB53)</f>
        <v/>
      </c>
      <c r="AC46" t="str">
        <f>IF('1.4 Job Title Template'!AC53="","",'1.4 Job Title Template'!AC53)</f>
        <v/>
      </c>
      <c r="AD46" t="str">
        <f>IF('1.4 Job Title Template'!AD53="","",'1.4 Job Title Template'!AD53)</f>
        <v/>
      </c>
      <c r="AE46" t="str">
        <f>IF('1.4 Job Title Template'!AE53="","",'1.4 Job Title Template'!AE53)</f>
        <v/>
      </c>
      <c r="AF46" t="str">
        <f>IF('1.4 Job Title Template'!AF53="","",'1.4 Job Title Template'!AF53)</f>
        <v/>
      </c>
      <c r="AG46" t="str">
        <f>IF('1.4 Job Title Template'!AG53="","",'1.4 Job Title Template'!AG53)</f>
        <v/>
      </c>
      <c r="AH46" t="str">
        <f>IF('1.4 Job Title Template'!AH53="","",'1.4 Job Title Template'!AH53)</f>
        <v/>
      </c>
      <c r="AI46" t="str">
        <f>IF('1.4 Job Title Template'!AI53="","",'1.4 Job Title Template'!AI53)</f>
        <v/>
      </c>
      <c r="AJ46" t="str">
        <f>IF('1.4 Job Title Template'!AJ53="","",'1.4 Job Title Template'!AJ53)</f>
        <v/>
      </c>
      <c r="AK46" t="str">
        <f>IF('1.4 Job Title Template'!AK53="","",'1.4 Job Title Template'!AK53)</f>
        <v/>
      </c>
      <c r="AL46" t="str">
        <f>IF('1.4 Job Title Template'!AL53="","",'1.4 Job Title Template'!AL53)</f>
        <v/>
      </c>
      <c r="AM46" t="str">
        <f>IF('1.4 Job Title Template'!AM53="","",'1.4 Job Title Template'!AM53)</f>
        <v/>
      </c>
    </row>
    <row r="47" spans="1:39" x14ac:dyDescent="0.25">
      <c r="A47" t="str">
        <f>IF('1.4 Job Title Template'!A54="","",'1.4 Job Title Template'!A54)</f>
        <v/>
      </c>
      <c r="B47" t="str">
        <f>IF('1.4 Job Title Template'!B54="","",'1.4 Job Title Template'!B54)</f>
        <v/>
      </c>
      <c r="C47" t="str">
        <f>IF('1.4 Job Title Template'!C54="","",'1.4 Job Title Template'!C54)</f>
        <v/>
      </c>
      <c r="D47" t="str">
        <f>IF('1.4 Job Title Template'!D54="","",'1.4 Job Title Template'!D54)</f>
        <v/>
      </c>
      <c r="E47" t="str">
        <f>IF('1.4 Job Title Template'!E54="","",'1.4 Job Title Template'!E54)</f>
        <v/>
      </c>
      <c r="F47" t="str">
        <f>IF('1.4 Job Title Template'!F54="","",'1.4 Job Title Template'!F54)</f>
        <v/>
      </c>
      <c r="G47" t="str">
        <f>IF('1.4 Job Title Template'!G54="","",'1.4 Job Title Template'!G54)</f>
        <v/>
      </c>
      <c r="H47" t="str">
        <f>IF('1.4 Job Title Template'!H54="","",'1.4 Job Title Template'!H54)</f>
        <v/>
      </c>
      <c r="I47" t="str">
        <f>IF('1.4 Job Title Template'!I54="","",'1.4 Job Title Template'!I54)</f>
        <v/>
      </c>
      <c r="J47" t="str">
        <f>IF('1.4 Job Title Template'!J54="","",'1.4 Job Title Template'!J54)</f>
        <v/>
      </c>
      <c r="K47" t="str">
        <f>IF('1.4 Job Title Template'!K54="","",'1.4 Job Title Template'!K54)</f>
        <v/>
      </c>
      <c r="L47" t="str">
        <f>IF('1.4 Job Title Template'!L54="","",'1.4 Job Title Template'!L54)</f>
        <v/>
      </c>
      <c r="M47" t="str">
        <f>IF('1.4 Job Title Template'!M54="","",'1.4 Job Title Template'!M54)</f>
        <v/>
      </c>
      <c r="N47" t="str">
        <f>IF('1.4 Job Title Template'!N54="","",'1.4 Job Title Template'!N54)</f>
        <v/>
      </c>
      <c r="O47" t="str">
        <f>IF('1.4 Job Title Template'!O54="","",'1.4 Job Title Template'!O54)</f>
        <v/>
      </c>
      <c r="P47" t="str">
        <f>IF('1.4 Job Title Template'!P54="","",'1.4 Job Title Template'!P54)</f>
        <v/>
      </c>
      <c r="Q47" t="str">
        <f>IF('1.4 Job Title Template'!Q54="","",'1.4 Job Title Template'!Q54)</f>
        <v/>
      </c>
      <c r="R47" t="str">
        <f>IF('1.4 Job Title Template'!R54="","",'1.4 Job Title Template'!R54)</f>
        <v/>
      </c>
      <c r="S47" t="str">
        <f>IF('1.4 Job Title Template'!S54="","",'1.4 Job Title Template'!S54)</f>
        <v/>
      </c>
      <c r="T47" t="str">
        <f>IF('1.4 Job Title Template'!T54="","",'1.4 Job Title Template'!T54)</f>
        <v/>
      </c>
      <c r="U47" t="str">
        <f>IF('1.4 Job Title Template'!U54="","",'1.4 Job Title Template'!U54)</f>
        <v/>
      </c>
      <c r="V47" t="str">
        <f>IF('1.4 Job Title Template'!V54="","",'1.4 Job Title Template'!V54)</f>
        <v/>
      </c>
      <c r="W47" t="str">
        <f>IF('1.4 Job Title Template'!W54="","",'1.4 Job Title Template'!W54)</f>
        <v/>
      </c>
      <c r="X47" t="str">
        <f>IF('1.4 Job Title Template'!X54="","",'1.4 Job Title Template'!X54)</f>
        <v/>
      </c>
      <c r="Y47" t="str">
        <f>IF('1.4 Job Title Template'!Y54="","",'1.4 Job Title Template'!Y54)</f>
        <v/>
      </c>
      <c r="Z47" t="str">
        <f>IF('1.4 Job Title Template'!Z54="","",'1.4 Job Title Template'!Z54)</f>
        <v/>
      </c>
      <c r="AA47" t="str">
        <f>IF('1.4 Job Title Template'!AA54="","",'1.4 Job Title Template'!AA54)</f>
        <v/>
      </c>
      <c r="AB47" t="str">
        <f>IF('1.4 Job Title Template'!AB54="","",'1.4 Job Title Template'!AB54)</f>
        <v/>
      </c>
      <c r="AC47" t="str">
        <f>IF('1.4 Job Title Template'!AC54="","",'1.4 Job Title Template'!AC54)</f>
        <v/>
      </c>
      <c r="AD47" t="str">
        <f>IF('1.4 Job Title Template'!AD54="","",'1.4 Job Title Template'!AD54)</f>
        <v/>
      </c>
      <c r="AE47" t="str">
        <f>IF('1.4 Job Title Template'!AE54="","",'1.4 Job Title Template'!AE54)</f>
        <v/>
      </c>
      <c r="AF47" t="str">
        <f>IF('1.4 Job Title Template'!AF54="","",'1.4 Job Title Template'!AF54)</f>
        <v/>
      </c>
      <c r="AG47" t="str">
        <f>IF('1.4 Job Title Template'!AG54="","",'1.4 Job Title Template'!AG54)</f>
        <v/>
      </c>
      <c r="AH47" t="str">
        <f>IF('1.4 Job Title Template'!AH54="","",'1.4 Job Title Template'!AH54)</f>
        <v/>
      </c>
      <c r="AI47" t="str">
        <f>IF('1.4 Job Title Template'!AI54="","",'1.4 Job Title Template'!AI54)</f>
        <v/>
      </c>
      <c r="AJ47" t="str">
        <f>IF('1.4 Job Title Template'!AJ54="","",'1.4 Job Title Template'!AJ54)</f>
        <v/>
      </c>
      <c r="AK47" t="str">
        <f>IF('1.4 Job Title Template'!AK54="","",'1.4 Job Title Template'!AK54)</f>
        <v/>
      </c>
      <c r="AL47" t="str">
        <f>IF('1.4 Job Title Template'!AL54="","",'1.4 Job Title Template'!AL54)</f>
        <v/>
      </c>
      <c r="AM47" t="str">
        <f>IF('1.4 Job Title Template'!AM54="","",'1.4 Job Title Template'!AM54)</f>
        <v/>
      </c>
    </row>
    <row r="48" spans="1:39" x14ac:dyDescent="0.25">
      <c r="A48" t="str">
        <f>IF('1.4 Job Title Template'!A55="","",'1.4 Job Title Template'!A55)</f>
        <v/>
      </c>
      <c r="B48" t="str">
        <f>IF('1.4 Job Title Template'!B55="","",'1.4 Job Title Template'!B55)</f>
        <v/>
      </c>
      <c r="C48" t="str">
        <f>IF('1.4 Job Title Template'!C55="","",'1.4 Job Title Template'!C55)</f>
        <v/>
      </c>
      <c r="D48" t="str">
        <f>IF('1.4 Job Title Template'!D55="","",'1.4 Job Title Template'!D55)</f>
        <v/>
      </c>
      <c r="E48" t="str">
        <f>IF('1.4 Job Title Template'!E55="","",'1.4 Job Title Template'!E55)</f>
        <v/>
      </c>
      <c r="F48" t="str">
        <f>IF('1.4 Job Title Template'!F55="","",'1.4 Job Title Template'!F55)</f>
        <v/>
      </c>
      <c r="G48" t="str">
        <f>IF('1.4 Job Title Template'!G55="","",'1.4 Job Title Template'!G55)</f>
        <v/>
      </c>
      <c r="H48" t="str">
        <f>IF('1.4 Job Title Template'!H55="","",'1.4 Job Title Template'!H55)</f>
        <v/>
      </c>
      <c r="I48" t="str">
        <f>IF('1.4 Job Title Template'!I55="","",'1.4 Job Title Template'!I55)</f>
        <v/>
      </c>
      <c r="J48" t="str">
        <f>IF('1.4 Job Title Template'!J55="","",'1.4 Job Title Template'!J55)</f>
        <v/>
      </c>
      <c r="K48" t="str">
        <f>IF('1.4 Job Title Template'!K55="","",'1.4 Job Title Template'!K55)</f>
        <v/>
      </c>
      <c r="L48" t="str">
        <f>IF('1.4 Job Title Template'!L55="","",'1.4 Job Title Template'!L55)</f>
        <v/>
      </c>
      <c r="M48" t="str">
        <f>IF('1.4 Job Title Template'!M55="","",'1.4 Job Title Template'!M55)</f>
        <v/>
      </c>
      <c r="N48" t="str">
        <f>IF('1.4 Job Title Template'!N55="","",'1.4 Job Title Template'!N55)</f>
        <v/>
      </c>
      <c r="O48" t="str">
        <f>IF('1.4 Job Title Template'!O55="","",'1.4 Job Title Template'!O55)</f>
        <v/>
      </c>
      <c r="P48" t="str">
        <f>IF('1.4 Job Title Template'!P55="","",'1.4 Job Title Template'!P55)</f>
        <v/>
      </c>
      <c r="Q48" t="str">
        <f>IF('1.4 Job Title Template'!Q55="","",'1.4 Job Title Template'!Q55)</f>
        <v/>
      </c>
      <c r="R48" t="str">
        <f>IF('1.4 Job Title Template'!R55="","",'1.4 Job Title Template'!R55)</f>
        <v/>
      </c>
      <c r="S48" t="str">
        <f>IF('1.4 Job Title Template'!S55="","",'1.4 Job Title Template'!S55)</f>
        <v/>
      </c>
      <c r="T48" t="str">
        <f>IF('1.4 Job Title Template'!T55="","",'1.4 Job Title Template'!T55)</f>
        <v/>
      </c>
      <c r="U48" t="str">
        <f>IF('1.4 Job Title Template'!U55="","",'1.4 Job Title Template'!U55)</f>
        <v/>
      </c>
      <c r="V48" t="str">
        <f>IF('1.4 Job Title Template'!V55="","",'1.4 Job Title Template'!V55)</f>
        <v/>
      </c>
      <c r="W48" t="str">
        <f>IF('1.4 Job Title Template'!W55="","",'1.4 Job Title Template'!W55)</f>
        <v/>
      </c>
      <c r="X48" t="str">
        <f>IF('1.4 Job Title Template'!X55="","",'1.4 Job Title Template'!X55)</f>
        <v/>
      </c>
      <c r="Y48" t="str">
        <f>IF('1.4 Job Title Template'!Y55="","",'1.4 Job Title Template'!Y55)</f>
        <v/>
      </c>
      <c r="Z48" t="str">
        <f>IF('1.4 Job Title Template'!Z55="","",'1.4 Job Title Template'!Z55)</f>
        <v/>
      </c>
      <c r="AA48" t="str">
        <f>IF('1.4 Job Title Template'!AA55="","",'1.4 Job Title Template'!AA55)</f>
        <v/>
      </c>
      <c r="AB48" t="str">
        <f>IF('1.4 Job Title Template'!AB55="","",'1.4 Job Title Template'!AB55)</f>
        <v/>
      </c>
      <c r="AC48" t="str">
        <f>IF('1.4 Job Title Template'!AC55="","",'1.4 Job Title Template'!AC55)</f>
        <v/>
      </c>
      <c r="AD48" t="str">
        <f>IF('1.4 Job Title Template'!AD55="","",'1.4 Job Title Template'!AD55)</f>
        <v/>
      </c>
      <c r="AE48" t="str">
        <f>IF('1.4 Job Title Template'!AE55="","",'1.4 Job Title Template'!AE55)</f>
        <v/>
      </c>
      <c r="AF48" t="str">
        <f>IF('1.4 Job Title Template'!AF55="","",'1.4 Job Title Template'!AF55)</f>
        <v/>
      </c>
      <c r="AG48" t="str">
        <f>IF('1.4 Job Title Template'!AG55="","",'1.4 Job Title Template'!AG55)</f>
        <v/>
      </c>
      <c r="AH48" t="str">
        <f>IF('1.4 Job Title Template'!AH55="","",'1.4 Job Title Template'!AH55)</f>
        <v/>
      </c>
      <c r="AI48" t="str">
        <f>IF('1.4 Job Title Template'!AI55="","",'1.4 Job Title Template'!AI55)</f>
        <v/>
      </c>
      <c r="AJ48" t="str">
        <f>IF('1.4 Job Title Template'!AJ55="","",'1.4 Job Title Template'!AJ55)</f>
        <v/>
      </c>
      <c r="AK48" t="str">
        <f>IF('1.4 Job Title Template'!AK55="","",'1.4 Job Title Template'!AK55)</f>
        <v/>
      </c>
      <c r="AL48" t="str">
        <f>IF('1.4 Job Title Template'!AL55="","",'1.4 Job Title Template'!AL55)</f>
        <v/>
      </c>
      <c r="AM48" t="str">
        <f>IF('1.4 Job Title Template'!AM55="","",'1.4 Job Title Template'!AM55)</f>
        <v/>
      </c>
    </row>
    <row r="49" spans="1:39" x14ac:dyDescent="0.25">
      <c r="A49" t="str">
        <f>IF('1.4 Job Title Template'!A56="","",'1.4 Job Title Template'!A56)</f>
        <v/>
      </c>
      <c r="B49" t="str">
        <f>IF('1.4 Job Title Template'!B56="","",'1.4 Job Title Template'!B56)</f>
        <v/>
      </c>
      <c r="C49" t="str">
        <f>IF('1.4 Job Title Template'!C56="","",'1.4 Job Title Template'!C56)</f>
        <v/>
      </c>
      <c r="D49" t="str">
        <f>IF('1.4 Job Title Template'!D56="","",'1.4 Job Title Template'!D56)</f>
        <v/>
      </c>
      <c r="E49" t="str">
        <f>IF('1.4 Job Title Template'!E56="","",'1.4 Job Title Template'!E56)</f>
        <v/>
      </c>
      <c r="F49" t="str">
        <f>IF('1.4 Job Title Template'!F56="","",'1.4 Job Title Template'!F56)</f>
        <v/>
      </c>
      <c r="G49" t="str">
        <f>IF('1.4 Job Title Template'!G56="","",'1.4 Job Title Template'!G56)</f>
        <v/>
      </c>
      <c r="H49" t="str">
        <f>IF('1.4 Job Title Template'!H56="","",'1.4 Job Title Template'!H56)</f>
        <v/>
      </c>
      <c r="I49" t="str">
        <f>IF('1.4 Job Title Template'!I56="","",'1.4 Job Title Template'!I56)</f>
        <v/>
      </c>
      <c r="J49" t="str">
        <f>IF('1.4 Job Title Template'!J56="","",'1.4 Job Title Template'!J56)</f>
        <v/>
      </c>
      <c r="K49" t="str">
        <f>IF('1.4 Job Title Template'!K56="","",'1.4 Job Title Template'!K56)</f>
        <v/>
      </c>
      <c r="L49" t="str">
        <f>IF('1.4 Job Title Template'!L56="","",'1.4 Job Title Template'!L56)</f>
        <v/>
      </c>
      <c r="M49" t="str">
        <f>IF('1.4 Job Title Template'!M56="","",'1.4 Job Title Template'!M56)</f>
        <v/>
      </c>
      <c r="N49" t="str">
        <f>IF('1.4 Job Title Template'!N56="","",'1.4 Job Title Template'!N56)</f>
        <v/>
      </c>
      <c r="O49" t="str">
        <f>IF('1.4 Job Title Template'!O56="","",'1.4 Job Title Template'!O56)</f>
        <v/>
      </c>
      <c r="P49" t="str">
        <f>IF('1.4 Job Title Template'!P56="","",'1.4 Job Title Template'!P56)</f>
        <v/>
      </c>
      <c r="Q49" t="str">
        <f>IF('1.4 Job Title Template'!Q56="","",'1.4 Job Title Template'!Q56)</f>
        <v/>
      </c>
      <c r="R49" t="str">
        <f>IF('1.4 Job Title Template'!R56="","",'1.4 Job Title Template'!R56)</f>
        <v/>
      </c>
      <c r="S49" t="str">
        <f>IF('1.4 Job Title Template'!S56="","",'1.4 Job Title Template'!S56)</f>
        <v/>
      </c>
      <c r="T49" t="str">
        <f>IF('1.4 Job Title Template'!T56="","",'1.4 Job Title Template'!T56)</f>
        <v/>
      </c>
      <c r="U49" t="str">
        <f>IF('1.4 Job Title Template'!U56="","",'1.4 Job Title Template'!U56)</f>
        <v/>
      </c>
      <c r="V49" t="str">
        <f>IF('1.4 Job Title Template'!V56="","",'1.4 Job Title Template'!V56)</f>
        <v/>
      </c>
      <c r="W49" t="str">
        <f>IF('1.4 Job Title Template'!W56="","",'1.4 Job Title Template'!W56)</f>
        <v/>
      </c>
      <c r="X49" t="str">
        <f>IF('1.4 Job Title Template'!X56="","",'1.4 Job Title Template'!X56)</f>
        <v/>
      </c>
      <c r="Y49" t="str">
        <f>IF('1.4 Job Title Template'!Y56="","",'1.4 Job Title Template'!Y56)</f>
        <v/>
      </c>
      <c r="Z49" t="str">
        <f>IF('1.4 Job Title Template'!Z56="","",'1.4 Job Title Template'!Z56)</f>
        <v/>
      </c>
      <c r="AA49" t="str">
        <f>IF('1.4 Job Title Template'!AA56="","",'1.4 Job Title Template'!AA56)</f>
        <v/>
      </c>
      <c r="AB49" t="str">
        <f>IF('1.4 Job Title Template'!AB56="","",'1.4 Job Title Template'!AB56)</f>
        <v/>
      </c>
      <c r="AC49" t="str">
        <f>IF('1.4 Job Title Template'!AC56="","",'1.4 Job Title Template'!AC56)</f>
        <v/>
      </c>
      <c r="AD49" t="str">
        <f>IF('1.4 Job Title Template'!AD56="","",'1.4 Job Title Template'!AD56)</f>
        <v/>
      </c>
      <c r="AE49" t="str">
        <f>IF('1.4 Job Title Template'!AE56="","",'1.4 Job Title Template'!AE56)</f>
        <v/>
      </c>
      <c r="AF49" t="str">
        <f>IF('1.4 Job Title Template'!AF56="","",'1.4 Job Title Template'!AF56)</f>
        <v/>
      </c>
      <c r="AG49" t="str">
        <f>IF('1.4 Job Title Template'!AG56="","",'1.4 Job Title Template'!AG56)</f>
        <v/>
      </c>
      <c r="AH49" t="str">
        <f>IF('1.4 Job Title Template'!AH56="","",'1.4 Job Title Template'!AH56)</f>
        <v/>
      </c>
      <c r="AI49" t="str">
        <f>IF('1.4 Job Title Template'!AI56="","",'1.4 Job Title Template'!AI56)</f>
        <v/>
      </c>
      <c r="AJ49" t="str">
        <f>IF('1.4 Job Title Template'!AJ56="","",'1.4 Job Title Template'!AJ56)</f>
        <v/>
      </c>
      <c r="AK49" t="str">
        <f>IF('1.4 Job Title Template'!AK56="","",'1.4 Job Title Template'!AK56)</f>
        <v/>
      </c>
      <c r="AL49" t="str">
        <f>IF('1.4 Job Title Template'!AL56="","",'1.4 Job Title Template'!AL56)</f>
        <v/>
      </c>
      <c r="AM49" t="str">
        <f>IF('1.4 Job Title Template'!AM56="","",'1.4 Job Title Template'!AM56)</f>
        <v/>
      </c>
    </row>
    <row r="50" spans="1:39" x14ac:dyDescent="0.25">
      <c r="A50" t="str">
        <f>IF('1.4 Job Title Template'!A57="","",'1.4 Job Title Template'!A57)</f>
        <v/>
      </c>
      <c r="B50" t="str">
        <f>IF('1.4 Job Title Template'!B57="","",'1.4 Job Title Template'!B57)</f>
        <v/>
      </c>
      <c r="C50" t="str">
        <f>IF('1.4 Job Title Template'!C57="","",'1.4 Job Title Template'!C57)</f>
        <v/>
      </c>
      <c r="D50" t="str">
        <f>IF('1.4 Job Title Template'!D57="","",'1.4 Job Title Template'!D57)</f>
        <v/>
      </c>
      <c r="E50" t="str">
        <f>IF('1.4 Job Title Template'!E57="","",'1.4 Job Title Template'!E57)</f>
        <v/>
      </c>
      <c r="F50" t="str">
        <f>IF('1.4 Job Title Template'!F57="","",'1.4 Job Title Template'!F57)</f>
        <v/>
      </c>
      <c r="G50" t="str">
        <f>IF('1.4 Job Title Template'!G57="","",'1.4 Job Title Template'!G57)</f>
        <v/>
      </c>
      <c r="H50" t="str">
        <f>IF('1.4 Job Title Template'!H57="","",'1.4 Job Title Template'!H57)</f>
        <v/>
      </c>
      <c r="I50" t="str">
        <f>IF('1.4 Job Title Template'!I57="","",'1.4 Job Title Template'!I57)</f>
        <v/>
      </c>
      <c r="J50" t="str">
        <f>IF('1.4 Job Title Template'!J57="","",'1.4 Job Title Template'!J57)</f>
        <v/>
      </c>
      <c r="K50" t="str">
        <f>IF('1.4 Job Title Template'!K57="","",'1.4 Job Title Template'!K57)</f>
        <v/>
      </c>
      <c r="L50" t="str">
        <f>IF('1.4 Job Title Template'!L57="","",'1.4 Job Title Template'!L57)</f>
        <v/>
      </c>
      <c r="M50" t="str">
        <f>IF('1.4 Job Title Template'!M57="","",'1.4 Job Title Template'!M57)</f>
        <v/>
      </c>
      <c r="N50" t="str">
        <f>IF('1.4 Job Title Template'!N57="","",'1.4 Job Title Template'!N57)</f>
        <v/>
      </c>
      <c r="O50" t="str">
        <f>IF('1.4 Job Title Template'!O57="","",'1.4 Job Title Template'!O57)</f>
        <v/>
      </c>
      <c r="P50" t="str">
        <f>IF('1.4 Job Title Template'!P57="","",'1.4 Job Title Template'!P57)</f>
        <v/>
      </c>
      <c r="Q50" t="str">
        <f>IF('1.4 Job Title Template'!Q57="","",'1.4 Job Title Template'!Q57)</f>
        <v/>
      </c>
      <c r="R50" t="str">
        <f>IF('1.4 Job Title Template'!R57="","",'1.4 Job Title Template'!R57)</f>
        <v/>
      </c>
      <c r="S50" t="str">
        <f>IF('1.4 Job Title Template'!S57="","",'1.4 Job Title Template'!S57)</f>
        <v/>
      </c>
      <c r="T50" t="str">
        <f>IF('1.4 Job Title Template'!T57="","",'1.4 Job Title Template'!T57)</f>
        <v/>
      </c>
      <c r="U50" t="str">
        <f>IF('1.4 Job Title Template'!U57="","",'1.4 Job Title Template'!U57)</f>
        <v/>
      </c>
      <c r="V50" t="str">
        <f>IF('1.4 Job Title Template'!V57="","",'1.4 Job Title Template'!V57)</f>
        <v/>
      </c>
      <c r="W50" t="str">
        <f>IF('1.4 Job Title Template'!W57="","",'1.4 Job Title Template'!W57)</f>
        <v/>
      </c>
      <c r="X50" t="str">
        <f>IF('1.4 Job Title Template'!X57="","",'1.4 Job Title Template'!X57)</f>
        <v/>
      </c>
      <c r="Y50" t="str">
        <f>IF('1.4 Job Title Template'!Y57="","",'1.4 Job Title Template'!Y57)</f>
        <v/>
      </c>
      <c r="Z50" t="str">
        <f>IF('1.4 Job Title Template'!Z57="","",'1.4 Job Title Template'!Z57)</f>
        <v/>
      </c>
      <c r="AA50" t="str">
        <f>IF('1.4 Job Title Template'!AA57="","",'1.4 Job Title Template'!AA57)</f>
        <v/>
      </c>
      <c r="AB50" t="str">
        <f>IF('1.4 Job Title Template'!AB57="","",'1.4 Job Title Template'!AB57)</f>
        <v/>
      </c>
      <c r="AC50" t="str">
        <f>IF('1.4 Job Title Template'!AC57="","",'1.4 Job Title Template'!AC57)</f>
        <v/>
      </c>
      <c r="AD50" t="str">
        <f>IF('1.4 Job Title Template'!AD57="","",'1.4 Job Title Template'!AD57)</f>
        <v/>
      </c>
      <c r="AE50" t="str">
        <f>IF('1.4 Job Title Template'!AE57="","",'1.4 Job Title Template'!AE57)</f>
        <v/>
      </c>
      <c r="AF50" t="str">
        <f>IF('1.4 Job Title Template'!AF57="","",'1.4 Job Title Template'!AF57)</f>
        <v/>
      </c>
      <c r="AG50" t="str">
        <f>IF('1.4 Job Title Template'!AG57="","",'1.4 Job Title Template'!AG57)</f>
        <v/>
      </c>
      <c r="AH50" t="str">
        <f>IF('1.4 Job Title Template'!AH57="","",'1.4 Job Title Template'!AH57)</f>
        <v/>
      </c>
      <c r="AI50" t="str">
        <f>IF('1.4 Job Title Template'!AI57="","",'1.4 Job Title Template'!AI57)</f>
        <v/>
      </c>
      <c r="AJ50" t="str">
        <f>IF('1.4 Job Title Template'!AJ57="","",'1.4 Job Title Template'!AJ57)</f>
        <v/>
      </c>
      <c r="AK50" t="str">
        <f>IF('1.4 Job Title Template'!AK57="","",'1.4 Job Title Template'!AK57)</f>
        <v/>
      </c>
      <c r="AL50" t="str">
        <f>IF('1.4 Job Title Template'!AL57="","",'1.4 Job Title Template'!AL57)</f>
        <v/>
      </c>
      <c r="AM50" t="str">
        <f>IF('1.4 Job Title Template'!AM57="","",'1.4 Job Title Template'!AM57)</f>
        <v/>
      </c>
    </row>
    <row r="51" spans="1:39" x14ac:dyDescent="0.25">
      <c r="A51" t="str">
        <f>IF('1.4 Job Title Template'!A58="","",'1.4 Job Title Template'!A58)</f>
        <v/>
      </c>
      <c r="B51" t="str">
        <f>IF('1.4 Job Title Template'!B58="","",'1.4 Job Title Template'!B58)</f>
        <v/>
      </c>
      <c r="C51" t="str">
        <f>IF('1.4 Job Title Template'!C58="","",'1.4 Job Title Template'!C58)</f>
        <v/>
      </c>
      <c r="D51" t="str">
        <f>IF('1.4 Job Title Template'!D58="","",'1.4 Job Title Template'!D58)</f>
        <v/>
      </c>
      <c r="E51" t="str">
        <f>IF('1.4 Job Title Template'!E58="","",'1.4 Job Title Template'!E58)</f>
        <v/>
      </c>
      <c r="F51" t="str">
        <f>IF('1.4 Job Title Template'!F58="","",'1.4 Job Title Template'!F58)</f>
        <v/>
      </c>
      <c r="G51" t="str">
        <f>IF('1.4 Job Title Template'!G58="","",'1.4 Job Title Template'!G58)</f>
        <v/>
      </c>
      <c r="H51" t="str">
        <f>IF('1.4 Job Title Template'!H58="","",'1.4 Job Title Template'!H58)</f>
        <v/>
      </c>
      <c r="I51" t="str">
        <f>IF('1.4 Job Title Template'!I58="","",'1.4 Job Title Template'!I58)</f>
        <v/>
      </c>
      <c r="J51" t="str">
        <f>IF('1.4 Job Title Template'!J58="","",'1.4 Job Title Template'!J58)</f>
        <v/>
      </c>
      <c r="K51" t="str">
        <f>IF('1.4 Job Title Template'!K58="","",'1.4 Job Title Template'!K58)</f>
        <v/>
      </c>
      <c r="L51" t="str">
        <f>IF('1.4 Job Title Template'!L58="","",'1.4 Job Title Template'!L58)</f>
        <v/>
      </c>
      <c r="M51" t="str">
        <f>IF('1.4 Job Title Template'!M58="","",'1.4 Job Title Template'!M58)</f>
        <v/>
      </c>
      <c r="N51" t="str">
        <f>IF('1.4 Job Title Template'!N58="","",'1.4 Job Title Template'!N58)</f>
        <v/>
      </c>
      <c r="O51" t="str">
        <f>IF('1.4 Job Title Template'!O58="","",'1.4 Job Title Template'!O58)</f>
        <v/>
      </c>
      <c r="P51" t="str">
        <f>IF('1.4 Job Title Template'!P58="","",'1.4 Job Title Template'!P58)</f>
        <v/>
      </c>
      <c r="Q51" t="str">
        <f>IF('1.4 Job Title Template'!Q58="","",'1.4 Job Title Template'!Q58)</f>
        <v/>
      </c>
      <c r="R51" t="str">
        <f>IF('1.4 Job Title Template'!R58="","",'1.4 Job Title Template'!R58)</f>
        <v/>
      </c>
      <c r="S51" t="str">
        <f>IF('1.4 Job Title Template'!S58="","",'1.4 Job Title Template'!S58)</f>
        <v/>
      </c>
      <c r="T51" t="str">
        <f>IF('1.4 Job Title Template'!T58="","",'1.4 Job Title Template'!T58)</f>
        <v/>
      </c>
      <c r="U51" t="str">
        <f>IF('1.4 Job Title Template'!U58="","",'1.4 Job Title Template'!U58)</f>
        <v/>
      </c>
      <c r="V51" t="str">
        <f>IF('1.4 Job Title Template'!V58="","",'1.4 Job Title Template'!V58)</f>
        <v/>
      </c>
      <c r="W51" t="str">
        <f>IF('1.4 Job Title Template'!W58="","",'1.4 Job Title Template'!W58)</f>
        <v/>
      </c>
      <c r="X51" t="str">
        <f>IF('1.4 Job Title Template'!X58="","",'1.4 Job Title Template'!X58)</f>
        <v/>
      </c>
      <c r="Y51" t="str">
        <f>IF('1.4 Job Title Template'!Y58="","",'1.4 Job Title Template'!Y58)</f>
        <v/>
      </c>
      <c r="Z51" t="str">
        <f>IF('1.4 Job Title Template'!Z58="","",'1.4 Job Title Template'!Z58)</f>
        <v/>
      </c>
      <c r="AA51" t="str">
        <f>IF('1.4 Job Title Template'!AA58="","",'1.4 Job Title Template'!AA58)</f>
        <v/>
      </c>
      <c r="AB51" t="str">
        <f>IF('1.4 Job Title Template'!AB58="","",'1.4 Job Title Template'!AB58)</f>
        <v/>
      </c>
      <c r="AC51" t="str">
        <f>IF('1.4 Job Title Template'!AC58="","",'1.4 Job Title Template'!AC58)</f>
        <v/>
      </c>
      <c r="AD51" t="str">
        <f>IF('1.4 Job Title Template'!AD58="","",'1.4 Job Title Template'!AD58)</f>
        <v/>
      </c>
      <c r="AE51" t="str">
        <f>IF('1.4 Job Title Template'!AE58="","",'1.4 Job Title Template'!AE58)</f>
        <v/>
      </c>
      <c r="AF51" t="str">
        <f>IF('1.4 Job Title Template'!AF58="","",'1.4 Job Title Template'!AF58)</f>
        <v/>
      </c>
      <c r="AG51" t="str">
        <f>IF('1.4 Job Title Template'!AG58="","",'1.4 Job Title Template'!AG58)</f>
        <v/>
      </c>
      <c r="AH51" t="str">
        <f>IF('1.4 Job Title Template'!AH58="","",'1.4 Job Title Template'!AH58)</f>
        <v/>
      </c>
      <c r="AI51" t="str">
        <f>IF('1.4 Job Title Template'!AI58="","",'1.4 Job Title Template'!AI58)</f>
        <v/>
      </c>
      <c r="AJ51" t="str">
        <f>IF('1.4 Job Title Template'!AJ58="","",'1.4 Job Title Template'!AJ58)</f>
        <v/>
      </c>
      <c r="AK51" t="str">
        <f>IF('1.4 Job Title Template'!AK58="","",'1.4 Job Title Template'!AK58)</f>
        <v/>
      </c>
      <c r="AL51" t="str">
        <f>IF('1.4 Job Title Template'!AL58="","",'1.4 Job Title Template'!AL58)</f>
        <v/>
      </c>
      <c r="AM51" t="str">
        <f>IF('1.4 Job Title Template'!AM58="","",'1.4 Job Title Template'!AM58)</f>
        <v/>
      </c>
    </row>
    <row r="52" spans="1:39" x14ac:dyDescent="0.25">
      <c r="A52" t="str">
        <f>IF('1.4 Job Title Template'!A59="","",'1.4 Job Title Template'!A59)</f>
        <v/>
      </c>
      <c r="B52" t="str">
        <f>IF('1.4 Job Title Template'!B59="","",'1.4 Job Title Template'!B59)</f>
        <v/>
      </c>
      <c r="C52" t="str">
        <f>IF('1.4 Job Title Template'!C59="","",'1.4 Job Title Template'!C59)</f>
        <v/>
      </c>
      <c r="D52" t="str">
        <f>IF('1.4 Job Title Template'!D59="","",'1.4 Job Title Template'!D59)</f>
        <v/>
      </c>
      <c r="E52" t="str">
        <f>IF('1.4 Job Title Template'!E59="","",'1.4 Job Title Template'!E59)</f>
        <v/>
      </c>
      <c r="F52" t="str">
        <f>IF('1.4 Job Title Template'!F59="","",'1.4 Job Title Template'!F59)</f>
        <v/>
      </c>
      <c r="G52" t="str">
        <f>IF('1.4 Job Title Template'!G59="","",'1.4 Job Title Template'!G59)</f>
        <v/>
      </c>
      <c r="H52" t="str">
        <f>IF('1.4 Job Title Template'!H59="","",'1.4 Job Title Template'!H59)</f>
        <v/>
      </c>
      <c r="I52" t="str">
        <f>IF('1.4 Job Title Template'!I59="","",'1.4 Job Title Template'!I59)</f>
        <v/>
      </c>
      <c r="J52" t="str">
        <f>IF('1.4 Job Title Template'!J59="","",'1.4 Job Title Template'!J59)</f>
        <v/>
      </c>
      <c r="K52" t="str">
        <f>IF('1.4 Job Title Template'!K59="","",'1.4 Job Title Template'!K59)</f>
        <v/>
      </c>
      <c r="L52" t="str">
        <f>IF('1.4 Job Title Template'!L59="","",'1.4 Job Title Template'!L59)</f>
        <v/>
      </c>
      <c r="M52" t="str">
        <f>IF('1.4 Job Title Template'!M59="","",'1.4 Job Title Template'!M59)</f>
        <v/>
      </c>
      <c r="N52" t="str">
        <f>IF('1.4 Job Title Template'!N59="","",'1.4 Job Title Template'!N59)</f>
        <v/>
      </c>
      <c r="O52" t="str">
        <f>IF('1.4 Job Title Template'!O59="","",'1.4 Job Title Template'!O59)</f>
        <v/>
      </c>
      <c r="P52" t="str">
        <f>IF('1.4 Job Title Template'!P59="","",'1.4 Job Title Template'!P59)</f>
        <v/>
      </c>
      <c r="Q52" t="str">
        <f>IF('1.4 Job Title Template'!Q59="","",'1.4 Job Title Template'!Q59)</f>
        <v/>
      </c>
      <c r="R52" t="str">
        <f>IF('1.4 Job Title Template'!R59="","",'1.4 Job Title Template'!R59)</f>
        <v/>
      </c>
      <c r="S52" t="str">
        <f>IF('1.4 Job Title Template'!S59="","",'1.4 Job Title Template'!S59)</f>
        <v/>
      </c>
      <c r="T52" t="str">
        <f>IF('1.4 Job Title Template'!T59="","",'1.4 Job Title Template'!T59)</f>
        <v/>
      </c>
      <c r="U52" t="str">
        <f>IF('1.4 Job Title Template'!U59="","",'1.4 Job Title Template'!U59)</f>
        <v/>
      </c>
      <c r="V52" t="str">
        <f>IF('1.4 Job Title Template'!V59="","",'1.4 Job Title Template'!V59)</f>
        <v/>
      </c>
      <c r="W52" t="str">
        <f>IF('1.4 Job Title Template'!W59="","",'1.4 Job Title Template'!W59)</f>
        <v/>
      </c>
      <c r="X52" t="str">
        <f>IF('1.4 Job Title Template'!X59="","",'1.4 Job Title Template'!X59)</f>
        <v/>
      </c>
      <c r="Y52" t="str">
        <f>IF('1.4 Job Title Template'!Y59="","",'1.4 Job Title Template'!Y59)</f>
        <v/>
      </c>
      <c r="Z52" t="str">
        <f>IF('1.4 Job Title Template'!Z59="","",'1.4 Job Title Template'!Z59)</f>
        <v/>
      </c>
      <c r="AA52" t="str">
        <f>IF('1.4 Job Title Template'!AA59="","",'1.4 Job Title Template'!AA59)</f>
        <v/>
      </c>
      <c r="AB52" t="str">
        <f>IF('1.4 Job Title Template'!AB59="","",'1.4 Job Title Template'!AB59)</f>
        <v/>
      </c>
      <c r="AC52" t="str">
        <f>IF('1.4 Job Title Template'!AC59="","",'1.4 Job Title Template'!AC59)</f>
        <v/>
      </c>
      <c r="AD52" t="str">
        <f>IF('1.4 Job Title Template'!AD59="","",'1.4 Job Title Template'!AD59)</f>
        <v/>
      </c>
      <c r="AE52" t="str">
        <f>IF('1.4 Job Title Template'!AE59="","",'1.4 Job Title Template'!AE59)</f>
        <v/>
      </c>
      <c r="AF52" t="str">
        <f>IF('1.4 Job Title Template'!AF59="","",'1.4 Job Title Template'!AF59)</f>
        <v/>
      </c>
      <c r="AG52" t="str">
        <f>IF('1.4 Job Title Template'!AG59="","",'1.4 Job Title Template'!AG59)</f>
        <v/>
      </c>
      <c r="AH52" t="str">
        <f>IF('1.4 Job Title Template'!AH59="","",'1.4 Job Title Template'!AH59)</f>
        <v/>
      </c>
      <c r="AI52" t="str">
        <f>IF('1.4 Job Title Template'!AI59="","",'1.4 Job Title Template'!AI59)</f>
        <v/>
      </c>
      <c r="AJ52" t="str">
        <f>IF('1.4 Job Title Template'!AJ59="","",'1.4 Job Title Template'!AJ59)</f>
        <v/>
      </c>
      <c r="AK52" t="str">
        <f>IF('1.4 Job Title Template'!AK59="","",'1.4 Job Title Template'!AK59)</f>
        <v/>
      </c>
      <c r="AL52" t="str">
        <f>IF('1.4 Job Title Template'!AL59="","",'1.4 Job Title Template'!AL59)</f>
        <v/>
      </c>
      <c r="AM52" t="str">
        <f>IF('1.4 Job Title Template'!AM59="","",'1.4 Job Title Template'!AM59)</f>
        <v/>
      </c>
    </row>
    <row r="53" spans="1:39" x14ac:dyDescent="0.25">
      <c r="A53" t="str">
        <f>IF('1.4 Job Title Template'!A60="","",'1.4 Job Title Template'!A60)</f>
        <v/>
      </c>
      <c r="B53" t="str">
        <f>IF('1.4 Job Title Template'!B60="","",'1.4 Job Title Template'!B60)</f>
        <v/>
      </c>
      <c r="C53" t="str">
        <f>IF('1.4 Job Title Template'!C60="","",'1.4 Job Title Template'!C60)</f>
        <v/>
      </c>
      <c r="D53" t="str">
        <f>IF('1.4 Job Title Template'!D60="","",'1.4 Job Title Template'!D60)</f>
        <v/>
      </c>
      <c r="E53" t="str">
        <f>IF('1.4 Job Title Template'!E60="","",'1.4 Job Title Template'!E60)</f>
        <v/>
      </c>
      <c r="F53" t="str">
        <f>IF('1.4 Job Title Template'!F60="","",'1.4 Job Title Template'!F60)</f>
        <v/>
      </c>
      <c r="G53" t="str">
        <f>IF('1.4 Job Title Template'!G60="","",'1.4 Job Title Template'!G60)</f>
        <v/>
      </c>
      <c r="H53" t="str">
        <f>IF('1.4 Job Title Template'!H60="","",'1.4 Job Title Template'!H60)</f>
        <v/>
      </c>
      <c r="I53" t="str">
        <f>IF('1.4 Job Title Template'!I60="","",'1.4 Job Title Template'!I60)</f>
        <v/>
      </c>
      <c r="J53" t="str">
        <f>IF('1.4 Job Title Template'!J60="","",'1.4 Job Title Template'!J60)</f>
        <v/>
      </c>
      <c r="K53" t="str">
        <f>IF('1.4 Job Title Template'!K60="","",'1.4 Job Title Template'!K60)</f>
        <v/>
      </c>
      <c r="L53" t="str">
        <f>IF('1.4 Job Title Template'!L60="","",'1.4 Job Title Template'!L60)</f>
        <v/>
      </c>
      <c r="M53" t="str">
        <f>IF('1.4 Job Title Template'!M60="","",'1.4 Job Title Template'!M60)</f>
        <v/>
      </c>
      <c r="N53" t="str">
        <f>IF('1.4 Job Title Template'!N60="","",'1.4 Job Title Template'!N60)</f>
        <v/>
      </c>
      <c r="O53" t="str">
        <f>IF('1.4 Job Title Template'!O60="","",'1.4 Job Title Template'!O60)</f>
        <v/>
      </c>
      <c r="P53" t="str">
        <f>IF('1.4 Job Title Template'!P60="","",'1.4 Job Title Template'!P60)</f>
        <v/>
      </c>
      <c r="Q53" t="str">
        <f>IF('1.4 Job Title Template'!Q60="","",'1.4 Job Title Template'!Q60)</f>
        <v/>
      </c>
      <c r="R53" t="str">
        <f>IF('1.4 Job Title Template'!R60="","",'1.4 Job Title Template'!R60)</f>
        <v/>
      </c>
      <c r="S53" t="str">
        <f>IF('1.4 Job Title Template'!S60="","",'1.4 Job Title Template'!S60)</f>
        <v/>
      </c>
      <c r="T53" t="str">
        <f>IF('1.4 Job Title Template'!T60="","",'1.4 Job Title Template'!T60)</f>
        <v/>
      </c>
      <c r="U53" t="str">
        <f>IF('1.4 Job Title Template'!U60="","",'1.4 Job Title Template'!U60)</f>
        <v/>
      </c>
      <c r="V53" t="str">
        <f>IF('1.4 Job Title Template'!V60="","",'1.4 Job Title Template'!V60)</f>
        <v/>
      </c>
      <c r="W53" t="str">
        <f>IF('1.4 Job Title Template'!W60="","",'1.4 Job Title Template'!W60)</f>
        <v/>
      </c>
      <c r="X53" t="str">
        <f>IF('1.4 Job Title Template'!X60="","",'1.4 Job Title Template'!X60)</f>
        <v/>
      </c>
      <c r="Y53" t="str">
        <f>IF('1.4 Job Title Template'!Y60="","",'1.4 Job Title Template'!Y60)</f>
        <v/>
      </c>
      <c r="Z53" t="str">
        <f>IF('1.4 Job Title Template'!Z60="","",'1.4 Job Title Template'!Z60)</f>
        <v/>
      </c>
      <c r="AA53" t="str">
        <f>IF('1.4 Job Title Template'!AA60="","",'1.4 Job Title Template'!AA60)</f>
        <v/>
      </c>
      <c r="AB53" t="str">
        <f>IF('1.4 Job Title Template'!AB60="","",'1.4 Job Title Template'!AB60)</f>
        <v/>
      </c>
      <c r="AC53" t="str">
        <f>IF('1.4 Job Title Template'!AC60="","",'1.4 Job Title Template'!AC60)</f>
        <v/>
      </c>
      <c r="AD53" t="str">
        <f>IF('1.4 Job Title Template'!AD60="","",'1.4 Job Title Template'!AD60)</f>
        <v/>
      </c>
      <c r="AE53" t="str">
        <f>IF('1.4 Job Title Template'!AE60="","",'1.4 Job Title Template'!AE60)</f>
        <v/>
      </c>
      <c r="AF53" t="str">
        <f>IF('1.4 Job Title Template'!AF60="","",'1.4 Job Title Template'!AF60)</f>
        <v/>
      </c>
      <c r="AG53" t="str">
        <f>IF('1.4 Job Title Template'!AG60="","",'1.4 Job Title Template'!AG60)</f>
        <v/>
      </c>
      <c r="AH53" t="str">
        <f>IF('1.4 Job Title Template'!AH60="","",'1.4 Job Title Template'!AH60)</f>
        <v/>
      </c>
      <c r="AI53" t="str">
        <f>IF('1.4 Job Title Template'!AI60="","",'1.4 Job Title Template'!AI60)</f>
        <v/>
      </c>
      <c r="AJ53" t="str">
        <f>IF('1.4 Job Title Template'!AJ60="","",'1.4 Job Title Template'!AJ60)</f>
        <v/>
      </c>
      <c r="AK53" t="str">
        <f>IF('1.4 Job Title Template'!AK60="","",'1.4 Job Title Template'!AK60)</f>
        <v/>
      </c>
      <c r="AL53" t="str">
        <f>IF('1.4 Job Title Template'!AL60="","",'1.4 Job Title Template'!AL60)</f>
        <v/>
      </c>
      <c r="AM53" t="str">
        <f>IF('1.4 Job Title Template'!AM60="","",'1.4 Job Title Template'!AM60)</f>
        <v/>
      </c>
    </row>
    <row r="54" spans="1:39" x14ac:dyDescent="0.25">
      <c r="A54" t="str">
        <f>IF('1.4 Job Title Template'!A61="","",'1.4 Job Title Template'!A61)</f>
        <v/>
      </c>
      <c r="B54" t="str">
        <f>IF('1.4 Job Title Template'!B61="","",'1.4 Job Title Template'!B61)</f>
        <v/>
      </c>
      <c r="C54" t="str">
        <f>IF('1.4 Job Title Template'!C61="","",'1.4 Job Title Template'!C61)</f>
        <v/>
      </c>
      <c r="D54" t="str">
        <f>IF('1.4 Job Title Template'!D61="","",'1.4 Job Title Template'!D61)</f>
        <v/>
      </c>
      <c r="E54" t="str">
        <f>IF('1.4 Job Title Template'!E61="","",'1.4 Job Title Template'!E61)</f>
        <v/>
      </c>
      <c r="F54" t="str">
        <f>IF('1.4 Job Title Template'!F61="","",'1.4 Job Title Template'!F61)</f>
        <v/>
      </c>
      <c r="G54" t="str">
        <f>IF('1.4 Job Title Template'!G61="","",'1.4 Job Title Template'!G61)</f>
        <v/>
      </c>
      <c r="H54" t="str">
        <f>IF('1.4 Job Title Template'!H61="","",'1.4 Job Title Template'!H61)</f>
        <v/>
      </c>
      <c r="I54" t="str">
        <f>IF('1.4 Job Title Template'!I61="","",'1.4 Job Title Template'!I61)</f>
        <v/>
      </c>
      <c r="J54" t="str">
        <f>IF('1.4 Job Title Template'!J61="","",'1.4 Job Title Template'!J61)</f>
        <v/>
      </c>
      <c r="K54" t="str">
        <f>IF('1.4 Job Title Template'!K61="","",'1.4 Job Title Template'!K61)</f>
        <v/>
      </c>
      <c r="L54" t="str">
        <f>IF('1.4 Job Title Template'!L61="","",'1.4 Job Title Template'!L61)</f>
        <v/>
      </c>
      <c r="M54" t="str">
        <f>IF('1.4 Job Title Template'!M61="","",'1.4 Job Title Template'!M61)</f>
        <v/>
      </c>
      <c r="N54" t="str">
        <f>IF('1.4 Job Title Template'!N61="","",'1.4 Job Title Template'!N61)</f>
        <v/>
      </c>
      <c r="O54" t="str">
        <f>IF('1.4 Job Title Template'!O61="","",'1.4 Job Title Template'!O61)</f>
        <v/>
      </c>
      <c r="P54" t="str">
        <f>IF('1.4 Job Title Template'!P61="","",'1.4 Job Title Template'!P61)</f>
        <v/>
      </c>
      <c r="Q54" t="str">
        <f>IF('1.4 Job Title Template'!Q61="","",'1.4 Job Title Template'!Q61)</f>
        <v/>
      </c>
      <c r="R54" t="str">
        <f>IF('1.4 Job Title Template'!R61="","",'1.4 Job Title Template'!R61)</f>
        <v/>
      </c>
      <c r="S54" t="str">
        <f>IF('1.4 Job Title Template'!S61="","",'1.4 Job Title Template'!S61)</f>
        <v/>
      </c>
      <c r="T54" t="str">
        <f>IF('1.4 Job Title Template'!T61="","",'1.4 Job Title Template'!T61)</f>
        <v/>
      </c>
      <c r="U54" t="str">
        <f>IF('1.4 Job Title Template'!U61="","",'1.4 Job Title Template'!U61)</f>
        <v/>
      </c>
      <c r="V54" t="str">
        <f>IF('1.4 Job Title Template'!V61="","",'1.4 Job Title Template'!V61)</f>
        <v/>
      </c>
      <c r="W54" t="str">
        <f>IF('1.4 Job Title Template'!W61="","",'1.4 Job Title Template'!W61)</f>
        <v/>
      </c>
      <c r="X54" t="str">
        <f>IF('1.4 Job Title Template'!X61="","",'1.4 Job Title Template'!X61)</f>
        <v/>
      </c>
      <c r="Y54" t="str">
        <f>IF('1.4 Job Title Template'!Y61="","",'1.4 Job Title Template'!Y61)</f>
        <v/>
      </c>
      <c r="Z54" t="str">
        <f>IF('1.4 Job Title Template'!Z61="","",'1.4 Job Title Template'!Z61)</f>
        <v/>
      </c>
      <c r="AA54" t="str">
        <f>IF('1.4 Job Title Template'!AA61="","",'1.4 Job Title Template'!AA61)</f>
        <v/>
      </c>
      <c r="AB54" t="str">
        <f>IF('1.4 Job Title Template'!AB61="","",'1.4 Job Title Template'!AB61)</f>
        <v/>
      </c>
      <c r="AC54" t="str">
        <f>IF('1.4 Job Title Template'!AC61="","",'1.4 Job Title Template'!AC61)</f>
        <v/>
      </c>
      <c r="AD54" t="str">
        <f>IF('1.4 Job Title Template'!AD61="","",'1.4 Job Title Template'!AD61)</f>
        <v/>
      </c>
      <c r="AE54" t="str">
        <f>IF('1.4 Job Title Template'!AE61="","",'1.4 Job Title Template'!AE61)</f>
        <v/>
      </c>
      <c r="AF54" t="str">
        <f>IF('1.4 Job Title Template'!AF61="","",'1.4 Job Title Template'!AF61)</f>
        <v/>
      </c>
      <c r="AG54" t="str">
        <f>IF('1.4 Job Title Template'!AG61="","",'1.4 Job Title Template'!AG61)</f>
        <v/>
      </c>
      <c r="AH54" t="str">
        <f>IF('1.4 Job Title Template'!AH61="","",'1.4 Job Title Template'!AH61)</f>
        <v/>
      </c>
      <c r="AI54" t="str">
        <f>IF('1.4 Job Title Template'!AI61="","",'1.4 Job Title Template'!AI61)</f>
        <v/>
      </c>
      <c r="AJ54" t="str">
        <f>IF('1.4 Job Title Template'!AJ61="","",'1.4 Job Title Template'!AJ61)</f>
        <v/>
      </c>
      <c r="AK54" t="str">
        <f>IF('1.4 Job Title Template'!AK61="","",'1.4 Job Title Template'!AK61)</f>
        <v/>
      </c>
      <c r="AL54" t="str">
        <f>IF('1.4 Job Title Template'!AL61="","",'1.4 Job Title Template'!AL61)</f>
        <v/>
      </c>
      <c r="AM54" t="str">
        <f>IF('1.4 Job Title Template'!AM61="","",'1.4 Job Title Template'!AM61)</f>
        <v/>
      </c>
    </row>
    <row r="55" spans="1:39" x14ac:dyDescent="0.25">
      <c r="A55" t="str">
        <f>IF('1.4 Job Title Template'!A62="","",'1.4 Job Title Template'!A62)</f>
        <v/>
      </c>
      <c r="B55" t="str">
        <f>IF('1.4 Job Title Template'!B62="","",'1.4 Job Title Template'!B62)</f>
        <v/>
      </c>
      <c r="C55" t="str">
        <f>IF('1.4 Job Title Template'!C62="","",'1.4 Job Title Template'!C62)</f>
        <v/>
      </c>
      <c r="D55" t="str">
        <f>IF('1.4 Job Title Template'!D62="","",'1.4 Job Title Template'!D62)</f>
        <v/>
      </c>
      <c r="E55" t="str">
        <f>IF('1.4 Job Title Template'!E62="","",'1.4 Job Title Template'!E62)</f>
        <v/>
      </c>
      <c r="F55" t="str">
        <f>IF('1.4 Job Title Template'!F62="","",'1.4 Job Title Template'!F62)</f>
        <v/>
      </c>
      <c r="G55" t="str">
        <f>IF('1.4 Job Title Template'!G62="","",'1.4 Job Title Template'!G62)</f>
        <v/>
      </c>
      <c r="H55" t="str">
        <f>IF('1.4 Job Title Template'!H62="","",'1.4 Job Title Template'!H62)</f>
        <v/>
      </c>
      <c r="I55" t="str">
        <f>IF('1.4 Job Title Template'!I62="","",'1.4 Job Title Template'!I62)</f>
        <v/>
      </c>
      <c r="J55" t="str">
        <f>IF('1.4 Job Title Template'!J62="","",'1.4 Job Title Template'!J62)</f>
        <v/>
      </c>
      <c r="K55" t="str">
        <f>IF('1.4 Job Title Template'!K62="","",'1.4 Job Title Template'!K62)</f>
        <v/>
      </c>
      <c r="L55" t="str">
        <f>IF('1.4 Job Title Template'!L62="","",'1.4 Job Title Template'!L62)</f>
        <v/>
      </c>
      <c r="M55" t="str">
        <f>IF('1.4 Job Title Template'!M62="","",'1.4 Job Title Template'!M62)</f>
        <v/>
      </c>
      <c r="N55" t="str">
        <f>IF('1.4 Job Title Template'!N62="","",'1.4 Job Title Template'!N62)</f>
        <v/>
      </c>
      <c r="O55" t="str">
        <f>IF('1.4 Job Title Template'!O62="","",'1.4 Job Title Template'!O62)</f>
        <v/>
      </c>
      <c r="P55" t="str">
        <f>IF('1.4 Job Title Template'!P62="","",'1.4 Job Title Template'!P62)</f>
        <v/>
      </c>
      <c r="Q55" t="str">
        <f>IF('1.4 Job Title Template'!Q62="","",'1.4 Job Title Template'!Q62)</f>
        <v/>
      </c>
      <c r="R55" t="str">
        <f>IF('1.4 Job Title Template'!R62="","",'1.4 Job Title Template'!R62)</f>
        <v/>
      </c>
      <c r="S55" t="str">
        <f>IF('1.4 Job Title Template'!S62="","",'1.4 Job Title Template'!S62)</f>
        <v/>
      </c>
      <c r="T55" t="str">
        <f>IF('1.4 Job Title Template'!T62="","",'1.4 Job Title Template'!T62)</f>
        <v/>
      </c>
      <c r="U55" t="str">
        <f>IF('1.4 Job Title Template'!U62="","",'1.4 Job Title Template'!U62)</f>
        <v/>
      </c>
      <c r="V55" t="str">
        <f>IF('1.4 Job Title Template'!V62="","",'1.4 Job Title Template'!V62)</f>
        <v/>
      </c>
      <c r="W55" t="str">
        <f>IF('1.4 Job Title Template'!W62="","",'1.4 Job Title Template'!W62)</f>
        <v/>
      </c>
      <c r="X55" t="str">
        <f>IF('1.4 Job Title Template'!X62="","",'1.4 Job Title Template'!X62)</f>
        <v/>
      </c>
      <c r="Y55" t="str">
        <f>IF('1.4 Job Title Template'!Y62="","",'1.4 Job Title Template'!Y62)</f>
        <v/>
      </c>
      <c r="Z55" t="str">
        <f>IF('1.4 Job Title Template'!Z62="","",'1.4 Job Title Template'!Z62)</f>
        <v/>
      </c>
      <c r="AA55" t="str">
        <f>IF('1.4 Job Title Template'!AA62="","",'1.4 Job Title Template'!AA62)</f>
        <v/>
      </c>
      <c r="AB55" t="str">
        <f>IF('1.4 Job Title Template'!AB62="","",'1.4 Job Title Template'!AB62)</f>
        <v/>
      </c>
      <c r="AC55" t="str">
        <f>IF('1.4 Job Title Template'!AC62="","",'1.4 Job Title Template'!AC62)</f>
        <v/>
      </c>
      <c r="AD55" t="str">
        <f>IF('1.4 Job Title Template'!AD62="","",'1.4 Job Title Template'!AD62)</f>
        <v/>
      </c>
      <c r="AE55" t="str">
        <f>IF('1.4 Job Title Template'!AE62="","",'1.4 Job Title Template'!AE62)</f>
        <v/>
      </c>
      <c r="AF55" t="str">
        <f>IF('1.4 Job Title Template'!AF62="","",'1.4 Job Title Template'!AF62)</f>
        <v/>
      </c>
      <c r="AG55" t="str">
        <f>IF('1.4 Job Title Template'!AG62="","",'1.4 Job Title Template'!AG62)</f>
        <v/>
      </c>
      <c r="AH55" t="str">
        <f>IF('1.4 Job Title Template'!AH62="","",'1.4 Job Title Template'!AH62)</f>
        <v/>
      </c>
      <c r="AI55" t="str">
        <f>IF('1.4 Job Title Template'!AI62="","",'1.4 Job Title Template'!AI62)</f>
        <v/>
      </c>
      <c r="AJ55" t="str">
        <f>IF('1.4 Job Title Template'!AJ62="","",'1.4 Job Title Template'!AJ62)</f>
        <v/>
      </c>
      <c r="AK55" t="str">
        <f>IF('1.4 Job Title Template'!AK62="","",'1.4 Job Title Template'!AK62)</f>
        <v/>
      </c>
      <c r="AL55" t="str">
        <f>IF('1.4 Job Title Template'!AL62="","",'1.4 Job Title Template'!AL62)</f>
        <v/>
      </c>
      <c r="AM55" t="str">
        <f>IF('1.4 Job Title Template'!AM62="","",'1.4 Job Title Template'!AM62)</f>
        <v/>
      </c>
    </row>
    <row r="56" spans="1:39" x14ac:dyDescent="0.25">
      <c r="A56" t="str">
        <f>IF('1.4 Job Title Template'!A63="","",'1.4 Job Title Template'!A63)</f>
        <v/>
      </c>
      <c r="B56" t="str">
        <f>IF('1.4 Job Title Template'!B63="","",'1.4 Job Title Template'!B63)</f>
        <v/>
      </c>
      <c r="C56" t="str">
        <f>IF('1.4 Job Title Template'!C63="","",'1.4 Job Title Template'!C63)</f>
        <v/>
      </c>
      <c r="D56" t="str">
        <f>IF('1.4 Job Title Template'!D63="","",'1.4 Job Title Template'!D63)</f>
        <v/>
      </c>
      <c r="E56" t="str">
        <f>IF('1.4 Job Title Template'!E63="","",'1.4 Job Title Template'!E63)</f>
        <v/>
      </c>
      <c r="F56" t="str">
        <f>IF('1.4 Job Title Template'!F63="","",'1.4 Job Title Template'!F63)</f>
        <v/>
      </c>
      <c r="G56" t="str">
        <f>IF('1.4 Job Title Template'!G63="","",'1.4 Job Title Template'!G63)</f>
        <v/>
      </c>
      <c r="H56" t="str">
        <f>IF('1.4 Job Title Template'!H63="","",'1.4 Job Title Template'!H63)</f>
        <v/>
      </c>
      <c r="I56" t="str">
        <f>IF('1.4 Job Title Template'!I63="","",'1.4 Job Title Template'!I63)</f>
        <v/>
      </c>
      <c r="J56" t="str">
        <f>IF('1.4 Job Title Template'!J63="","",'1.4 Job Title Template'!J63)</f>
        <v/>
      </c>
      <c r="K56" t="str">
        <f>IF('1.4 Job Title Template'!K63="","",'1.4 Job Title Template'!K63)</f>
        <v/>
      </c>
      <c r="L56" t="str">
        <f>IF('1.4 Job Title Template'!L63="","",'1.4 Job Title Template'!L63)</f>
        <v/>
      </c>
      <c r="M56" t="str">
        <f>IF('1.4 Job Title Template'!M63="","",'1.4 Job Title Template'!M63)</f>
        <v/>
      </c>
      <c r="N56" t="str">
        <f>IF('1.4 Job Title Template'!N63="","",'1.4 Job Title Template'!N63)</f>
        <v/>
      </c>
      <c r="O56" t="str">
        <f>IF('1.4 Job Title Template'!O63="","",'1.4 Job Title Template'!O63)</f>
        <v/>
      </c>
      <c r="P56" t="str">
        <f>IF('1.4 Job Title Template'!P63="","",'1.4 Job Title Template'!P63)</f>
        <v/>
      </c>
      <c r="Q56" t="str">
        <f>IF('1.4 Job Title Template'!Q63="","",'1.4 Job Title Template'!Q63)</f>
        <v/>
      </c>
      <c r="R56" t="str">
        <f>IF('1.4 Job Title Template'!R63="","",'1.4 Job Title Template'!R63)</f>
        <v/>
      </c>
      <c r="S56" t="str">
        <f>IF('1.4 Job Title Template'!S63="","",'1.4 Job Title Template'!S63)</f>
        <v/>
      </c>
      <c r="T56" t="str">
        <f>IF('1.4 Job Title Template'!T63="","",'1.4 Job Title Template'!T63)</f>
        <v/>
      </c>
      <c r="U56" t="str">
        <f>IF('1.4 Job Title Template'!U63="","",'1.4 Job Title Template'!U63)</f>
        <v/>
      </c>
      <c r="V56" t="str">
        <f>IF('1.4 Job Title Template'!V63="","",'1.4 Job Title Template'!V63)</f>
        <v/>
      </c>
      <c r="W56" t="str">
        <f>IF('1.4 Job Title Template'!W63="","",'1.4 Job Title Template'!W63)</f>
        <v/>
      </c>
      <c r="X56" t="str">
        <f>IF('1.4 Job Title Template'!X63="","",'1.4 Job Title Template'!X63)</f>
        <v/>
      </c>
      <c r="Y56" t="str">
        <f>IF('1.4 Job Title Template'!Y63="","",'1.4 Job Title Template'!Y63)</f>
        <v/>
      </c>
      <c r="Z56" t="str">
        <f>IF('1.4 Job Title Template'!Z63="","",'1.4 Job Title Template'!Z63)</f>
        <v/>
      </c>
      <c r="AA56" t="str">
        <f>IF('1.4 Job Title Template'!AA63="","",'1.4 Job Title Template'!AA63)</f>
        <v/>
      </c>
      <c r="AB56" t="str">
        <f>IF('1.4 Job Title Template'!AB63="","",'1.4 Job Title Template'!AB63)</f>
        <v/>
      </c>
      <c r="AC56" t="str">
        <f>IF('1.4 Job Title Template'!AC63="","",'1.4 Job Title Template'!AC63)</f>
        <v/>
      </c>
      <c r="AD56" t="str">
        <f>IF('1.4 Job Title Template'!AD63="","",'1.4 Job Title Template'!AD63)</f>
        <v/>
      </c>
      <c r="AE56" t="str">
        <f>IF('1.4 Job Title Template'!AE63="","",'1.4 Job Title Template'!AE63)</f>
        <v/>
      </c>
      <c r="AF56" t="str">
        <f>IF('1.4 Job Title Template'!AF63="","",'1.4 Job Title Template'!AF63)</f>
        <v/>
      </c>
      <c r="AG56" t="str">
        <f>IF('1.4 Job Title Template'!AG63="","",'1.4 Job Title Template'!AG63)</f>
        <v/>
      </c>
      <c r="AH56" t="str">
        <f>IF('1.4 Job Title Template'!AH63="","",'1.4 Job Title Template'!AH63)</f>
        <v/>
      </c>
      <c r="AI56" t="str">
        <f>IF('1.4 Job Title Template'!AI63="","",'1.4 Job Title Template'!AI63)</f>
        <v/>
      </c>
      <c r="AJ56" t="str">
        <f>IF('1.4 Job Title Template'!AJ63="","",'1.4 Job Title Template'!AJ63)</f>
        <v/>
      </c>
      <c r="AK56" t="str">
        <f>IF('1.4 Job Title Template'!AK63="","",'1.4 Job Title Template'!AK63)</f>
        <v/>
      </c>
      <c r="AL56" t="str">
        <f>IF('1.4 Job Title Template'!AL63="","",'1.4 Job Title Template'!AL63)</f>
        <v/>
      </c>
      <c r="AM56" t="str">
        <f>IF('1.4 Job Title Template'!AM63="","",'1.4 Job Title Template'!AM63)</f>
        <v/>
      </c>
    </row>
    <row r="57" spans="1:39" x14ac:dyDescent="0.25">
      <c r="A57" t="str">
        <f>IF('1.4 Job Title Template'!A64="","",'1.4 Job Title Template'!A64)</f>
        <v/>
      </c>
      <c r="B57" t="str">
        <f>IF('1.4 Job Title Template'!B64="","",'1.4 Job Title Template'!B64)</f>
        <v/>
      </c>
      <c r="C57" t="str">
        <f>IF('1.4 Job Title Template'!C64="","",'1.4 Job Title Template'!C64)</f>
        <v/>
      </c>
      <c r="D57" t="str">
        <f>IF('1.4 Job Title Template'!D64="","",'1.4 Job Title Template'!D64)</f>
        <v/>
      </c>
      <c r="E57" t="str">
        <f>IF('1.4 Job Title Template'!E64="","",'1.4 Job Title Template'!E64)</f>
        <v/>
      </c>
      <c r="F57" t="str">
        <f>IF('1.4 Job Title Template'!F64="","",'1.4 Job Title Template'!F64)</f>
        <v/>
      </c>
      <c r="G57" t="str">
        <f>IF('1.4 Job Title Template'!G64="","",'1.4 Job Title Template'!G64)</f>
        <v/>
      </c>
      <c r="H57" t="str">
        <f>IF('1.4 Job Title Template'!H64="","",'1.4 Job Title Template'!H64)</f>
        <v/>
      </c>
      <c r="I57" t="str">
        <f>IF('1.4 Job Title Template'!I64="","",'1.4 Job Title Template'!I64)</f>
        <v/>
      </c>
      <c r="J57" t="str">
        <f>IF('1.4 Job Title Template'!J64="","",'1.4 Job Title Template'!J64)</f>
        <v/>
      </c>
      <c r="K57" t="str">
        <f>IF('1.4 Job Title Template'!K64="","",'1.4 Job Title Template'!K64)</f>
        <v/>
      </c>
      <c r="L57" t="str">
        <f>IF('1.4 Job Title Template'!L64="","",'1.4 Job Title Template'!L64)</f>
        <v/>
      </c>
      <c r="M57" t="str">
        <f>IF('1.4 Job Title Template'!M64="","",'1.4 Job Title Template'!M64)</f>
        <v/>
      </c>
      <c r="N57" t="str">
        <f>IF('1.4 Job Title Template'!N64="","",'1.4 Job Title Template'!N64)</f>
        <v/>
      </c>
      <c r="O57" t="str">
        <f>IF('1.4 Job Title Template'!O64="","",'1.4 Job Title Template'!O64)</f>
        <v/>
      </c>
      <c r="P57" t="str">
        <f>IF('1.4 Job Title Template'!P64="","",'1.4 Job Title Template'!P64)</f>
        <v/>
      </c>
      <c r="Q57" t="str">
        <f>IF('1.4 Job Title Template'!Q64="","",'1.4 Job Title Template'!Q64)</f>
        <v/>
      </c>
      <c r="R57" t="str">
        <f>IF('1.4 Job Title Template'!R64="","",'1.4 Job Title Template'!R64)</f>
        <v/>
      </c>
      <c r="S57" t="str">
        <f>IF('1.4 Job Title Template'!S64="","",'1.4 Job Title Template'!S64)</f>
        <v/>
      </c>
      <c r="T57" t="str">
        <f>IF('1.4 Job Title Template'!T64="","",'1.4 Job Title Template'!T64)</f>
        <v/>
      </c>
      <c r="U57" t="str">
        <f>IF('1.4 Job Title Template'!U64="","",'1.4 Job Title Template'!U64)</f>
        <v/>
      </c>
      <c r="V57" t="str">
        <f>IF('1.4 Job Title Template'!V64="","",'1.4 Job Title Template'!V64)</f>
        <v/>
      </c>
      <c r="W57" t="str">
        <f>IF('1.4 Job Title Template'!W64="","",'1.4 Job Title Template'!W64)</f>
        <v/>
      </c>
      <c r="X57" t="str">
        <f>IF('1.4 Job Title Template'!X64="","",'1.4 Job Title Template'!X64)</f>
        <v/>
      </c>
      <c r="Y57" t="str">
        <f>IF('1.4 Job Title Template'!Y64="","",'1.4 Job Title Template'!Y64)</f>
        <v/>
      </c>
      <c r="Z57" t="str">
        <f>IF('1.4 Job Title Template'!Z64="","",'1.4 Job Title Template'!Z64)</f>
        <v/>
      </c>
      <c r="AA57" t="str">
        <f>IF('1.4 Job Title Template'!AA64="","",'1.4 Job Title Template'!AA64)</f>
        <v/>
      </c>
      <c r="AB57" t="str">
        <f>IF('1.4 Job Title Template'!AB64="","",'1.4 Job Title Template'!AB64)</f>
        <v/>
      </c>
      <c r="AC57" t="str">
        <f>IF('1.4 Job Title Template'!AC64="","",'1.4 Job Title Template'!AC64)</f>
        <v/>
      </c>
      <c r="AD57" t="str">
        <f>IF('1.4 Job Title Template'!AD64="","",'1.4 Job Title Template'!AD64)</f>
        <v/>
      </c>
      <c r="AE57" t="str">
        <f>IF('1.4 Job Title Template'!AE64="","",'1.4 Job Title Template'!AE64)</f>
        <v/>
      </c>
      <c r="AF57" t="str">
        <f>IF('1.4 Job Title Template'!AF64="","",'1.4 Job Title Template'!AF64)</f>
        <v/>
      </c>
      <c r="AG57" t="str">
        <f>IF('1.4 Job Title Template'!AG64="","",'1.4 Job Title Template'!AG64)</f>
        <v/>
      </c>
      <c r="AH57" t="str">
        <f>IF('1.4 Job Title Template'!AH64="","",'1.4 Job Title Template'!AH64)</f>
        <v/>
      </c>
      <c r="AI57" t="str">
        <f>IF('1.4 Job Title Template'!AI64="","",'1.4 Job Title Template'!AI64)</f>
        <v/>
      </c>
      <c r="AJ57" t="str">
        <f>IF('1.4 Job Title Template'!AJ64="","",'1.4 Job Title Template'!AJ64)</f>
        <v/>
      </c>
      <c r="AK57" t="str">
        <f>IF('1.4 Job Title Template'!AK64="","",'1.4 Job Title Template'!AK64)</f>
        <v/>
      </c>
      <c r="AL57" t="str">
        <f>IF('1.4 Job Title Template'!AL64="","",'1.4 Job Title Template'!AL64)</f>
        <v/>
      </c>
      <c r="AM57" t="str">
        <f>IF('1.4 Job Title Template'!AM64="","",'1.4 Job Title Template'!AM64)</f>
        <v/>
      </c>
    </row>
    <row r="58" spans="1:39" x14ac:dyDescent="0.25">
      <c r="A58" t="str">
        <f>IF('1.4 Job Title Template'!A65="","",'1.4 Job Title Template'!A65)</f>
        <v/>
      </c>
      <c r="B58" t="str">
        <f>IF('1.4 Job Title Template'!B65="","",'1.4 Job Title Template'!B65)</f>
        <v/>
      </c>
      <c r="C58" t="str">
        <f>IF('1.4 Job Title Template'!C65="","",'1.4 Job Title Template'!C65)</f>
        <v/>
      </c>
      <c r="D58" t="str">
        <f>IF('1.4 Job Title Template'!D65="","",'1.4 Job Title Template'!D65)</f>
        <v/>
      </c>
      <c r="E58" t="str">
        <f>IF('1.4 Job Title Template'!E65="","",'1.4 Job Title Template'!E65)</f>
        <v/>
      </c>
      <c r="F58" t="str">
        <f>IF('1.4 Job Title Template'!F65="","",'1.4 Job Title Template'!F65)</f>
        <v/>
      </c>
      <c r="G58" t="str">
        <f>IF('1.4 Job Title Template'!G65="","",'1.4 Job Title Template'!G65)</f>
        <v/>
      </c>
      <c r="H58" t="str">
        <f>IF('1.4 Job Title Template'!H65="","",'1.4 Job Title Template'!H65)</f>
        <v/>
      </c>
      <c r="I58" t="str">
        <f>IF('1.4 Job Title Template'!I65="","",'1.4 Job Title Template'!I65)</f>
        <v/>
      </c>
      <c r="J58" t="str">
        <f>IF('1.4 Job Title Template'!J65="","",'1.4 Job Title Template'!J65)</f>
        <v/>
      </c>
      <c r="K58" t="str">
        <f>IF('1.4 Job Title Template'!K65="","",'1.4 Job Title Template'!K65)</f>
        <v/>
      </c>
      <c r="L58" t="str">
        <f>IF('1.4 Job Title Template'!L65="","",'1.4 Job Title Template'!L65)</f>
        <v/>
      </c>
      <c r="M58" t="str">
        <f>IF('1.4 Job Title Template'!M65="","",'1.4 Job Title Template'!M65)</f>
        <v/>
      </c>
      <c r="N58" t="str">
        <f>IF('1.4 Job Title Template'!N65="","",'1.4 Job Title Template'!N65)</f>
        <v/>
      </c>
      <c r="O58" t="str">
        <f>IF('1.4 Job Title Template'!O65="","",'1.4 Job Title Template'!O65)</f>
        <v/>
      </c>
      <c r="P58" t="str">
        <f>IF('1.4 Job Title Template'!P65="","",'1.4 Job Title Template'!P65)</f>
        <v/>
      </c>
      <c r="Q58" t="str">
        <f>IF('1.4 Job Title Template'!Q65="","",'1.4 Job Title Template'!Q65)</f>
        <v/>
      </c>
      <c r="R58" t="str">
        <f>IF('1.4 Job Title Template'!R65="","",'1.4 Job Title Template'!R65)</f>
        <v/>
      </c>
      <c r="S58" t="str">
        <f>IF('1.4 Job Title Template'!S65="","",'1.4 Job Title Template'!S65)</f>
        <v/>
      </c>
      <c r="T58" t="str">
        <f>IF('1.4 Job Title Template'!T65="","",'1.4 Job Title Template'!T65)</f>
        <v/>
      </c>
      <c r="U58" t="str">
        <f>IF('1.4 Job Title Template'!U65="","",'1.4 Job Title Template'!U65)</f>
        <v/>
      </c>
      <c r="V58" t="str">
        <f>IF('1.4 Job Title Template'!V65="","",'1.4 Job Title Template'!V65)</f>
        <v/>
      </c>
      <c r="W58" t="str">
        <f>IF('1.4 Job Title Template'!W65="","",'1.4 Job Title Template'!W65)</f>
        <v/>
      </c>
      <c r="X58" t="str">
        <f>IF('1.4 Job Title Template'!X65="","",'1.4 Job Title Template'!X65)</f>
        <v/>
      </c>
      <c r="Y58" t="str">
        <f>IF('1.4 Job Title Template'!Y65="","",'1.4 Job Title Template'!Y65)</f>
        <v/>
      </c>
      <c r="Z58" t="str">
        <f>IF('1.4 Job Title Template'!Z65="","",'1.4 Job Title Template'!Z65)</f>
        <v/>
      </c>
      <c r="AA58" t="str">
        <f>IF('1.4 Job Title Template'!AA65="","",'1.4 Job Title Template'!AA65)</f>
        <v/>
      </c>
      <c r="AB58" t="str">
        <f>IF('1.4 Job Title Template'!AB65="","",'1.4 Job Title Template'!AB65)</f>
        <v/>
      </c>
      <c r="AC58" t="str">
        <f>IF('1.4 Job Title Template'!AC65="","",'1.4 Job Title Template'!AC65)</f>
        <v/>
      </c>
      <c r="AD58" t="str">
        <f>IF('1.4 Job Title Template'!AD65="","",'1.4 Job Title Template'!AD65)</f>
        <v/>
      </c>
      <c r="AE58" t="str">
        <f>IF('1.4 Job Title Template'!AE65="","",'1.4 Job Title Template'!AE65)</f>
        <v/>
      </c>
      <c r="AF58" t="str">
        <f>IF('1.4 Job Title Template'!AF65="","",'1.4 Job Title Template'!AF65)</f>
        <v/>
      </c>
      <c r="AG58" t="str">
        <f>IF('1.4 Job Title Template'!AG65="","",'1.4 Job Title Template'!AG65)</f>
        <v/>
      </c>
      <c r="AH58" t="str">
        <f>IF('1.4 Job Title Template'!AH65="","",'1.4 Job Title Template'!AH65)</f>
        <v/>
      </c>
      <c r="AI58" t="str">
        <f>IF('1.4 Job Title Template'!AI65="","",'1.4 Job Title Template'!AI65)</f>
        <v/>
      </c>
      <c r="AJ58" t="str">
        <f>IF('1.4 Job Title Template'!AJ65="","",'1.4 Job Title Template'!AJ65)</f>
        <v/>
      </c>
      <c r="AK58" t="str">
        <f>IF('1.4 Job Title Template'!AK65="","",'1.4 Job Title Template'!AK65)</f>
        <v/>
      </c>
      <c r="AL58" t="str">
        <f>IF('1.4 Job Title Template'!AL65="","",'1.4 Job Title Template'!AL65)</f>
        <v/>
      </c>
      <c r="AM58" t="str">
        <f>IF('1.4 Job Title Template'!AM65="","",'1.4 Job Title Template'!AM65)</f>
        <v/>
      </c>
    </row>
    <row r="59" spans="1:39" x14ac:dyDescent="0.25">
      <c r="A59" t="str">
        <f>IF('1.4 Job Title Template'!A66="","",'1.4 Job Title Template'!A66)</f>
        <v/>
      </c>
      <c r="B59" t="str">
        <f>IF('1.4 Job Title Template'!B66="","",'1.4 Job Title Template'!B66)</f>
        <v/>
      </c>
      <c r="C59" t="str">
        <f>IF('1.4 Job Title Template'!C66="","",'1.4 Job Title Template'!C66)</f>
        <v/>
      </c>
      <c r="D59" t="str">
        <f>IF('1.4 Job Title Template'!D66="","",'1.4 Job Title Template'!D66)</f>
        <v/>
      </c>
      <c r="E59" t="str">
        <f>IF('1.4 Job Title Template'!E66="","",'1.4 Job Title Template'!E66)</f>
        <v/>
      </c>
      <c r="F59" t="str">
        <f>IF('1.4 Job Title Template'!F66="","",'1.4 Job Title Template'!F66)</f>
        <v/>
      </c>
      <c r="G59" t="str">
        <f>IF('1.4 Job Title Template'!G66="","",'1.4 Job Title Template'!G66)</f>
        <v/>
      </c>
      <c r="H59" t="str">
        <f>IF('1.4 Job Title Template'!H66="","",'1.4 Job Title Template'!H66)</f>
        <v/>
      </c>
      <c r="I59" t="str">
        <f>IF('1.4 Job Title Template'!I66="","",'1.4 Job Title Template'!I66)</f>
        <v/>
      </c>
      <c r="J59" t="str">
        <f>IF('1.4 Job Title Template'!J66="","",'1.4 Job Title Template'!J66)</f>
        <v/>
      </c>
      <c r="K59" t="str">
        <f>IF('1.4 Job Title Template'!K66="","",'1.4 Job Title Template'!K66)</f>
        <v/>
      </c>
      <c r="L59" t="str">
        <f>IF('1.4 Job Title Template'!L66="","",'1.4 Job Title Template'!L66)</f>
        <v/>
      </c>
      <c r="M59" t="str">
        <f>IF('1.4 Job Title Template'!M66="","",'1.4 Job Title Template'!M66)</f>
        <v/>
      </c>
      <c r="N59" t="str">
        <f>IF('1.4 Job Title Template'!N66="","",'1.4 Job Title Template'!N66)</f>
        <v/>
      </c>
      <c r="O59" t="str">
        <f>IF('1.4 Job Title Template'!O66="","",'1.4 Job Title Template'!O66)</f>
        <v/>
      </c>
      <c r="P59" t="str">
        <f>IF('1.4 Job Title Template'!P66="","",'1.4 Job Title Template'!P66)</f>
        <v/>
      </c>
      <c r="Q59" t="str">
        <f>IF('1.4 Job Title Template'!Q66="","",'1.4 Job Title Template'!Q66)</f>
        <v/>
      </c>
      <c r="R59" t="str">
        <f>IF('1.4 Job Title Template'!R66="","",'1.4 Job Title Template'!R66)</f>
        <v/>
      </c>
      <c r="S59" t="str">
        <f>IF('1.4 Job Title Template'!S66="","",'1.4 Job Title Template'!S66)</f>
        <v/>
      </c>
      <c r="T59" t="str">
        <f>IF('1.4 Job Title Template'!T66="","",'1.4 Job Title Template'!T66)</f>
        <v/>
      </c>
      <c r="U59" t="str">
        <f>IF('1.4 Job Title Template'!U66="","",'1.4 Job Title Template'!U66)</f>
        <v/>
      </c>
      <c r="V59" t="str">
        <f>IF('1.4 Job Title Template'!V66="","",'1.4 Job Title Template'!V66)</f>
        <v/>
      </c>
      <c r="W59" t="str">
        <f>IF('1.4 Job Title Template'!W66="","",'1.4 Job Title Template'!W66)</f>
        <v/>
      </c>
      <c r="X59" t="str">
        <f>IF('1.4 Job Title Template'!X66="","",'1.4 Job Title Template'!X66)</f>
        <v/>
      </c>
      <c r="Y59" t="str">
        <f>IF('1.4 Job Title Template'!Y66="","",'1.4 Job Title Template'!Y66)</f>
        <v/>
      </c>
      <c r="Z59" t="str">
        <f>IF('1.4 Job Title Template'!Z66="","",'1.4 Job Title Template'!Z66)</f>
        <v/>
      </c>
      <c r="AA59" t="str">
        <f>IF('1.4 Job Title Template'!AA66="","",'1.4 Job Title Template'!AA66)</f>
        <v/>
      </c>
      <c r="AB59" t="str">
        <f>IF('1.4 Job Title Template'!AB66="","",'1.4 Job Title Template'!AB66)</f>
        <v/>
      </c>
      <c r="AC59" t="str">
        <f>IF('1.4 Job Title Template'!AC66="","",'1.4 Job Title Template'!AC66)</f>
        <v/>
      </c>
      <c r="AD59" t="str">
        <f>IF('1.4 Job Title Template'!AD66="","",'1.4 Job Title Template'!AD66)</f>
        <v/>
      </c>
      <c r="AE59" t="str">
        <f>IF('1.4 Job Title Template'!AE66="","",'1.4 Job Title Template'!AE66)</f>
        <v/>
      </c>
      <c r="AF59" t="str">
        <f>IF('1.4 Job Title Template'!AF66="","",'1.4 Job Title Template'!AF66)</f>
        <v/>
      </c>
      <c r="AG59" t="str">
        <f>IF('1.4 Job Title Template'!AG66="","",'1.4 Job Title Template'!AG66)</f>
        <v/>
      </c>
      <c r="AH59" t="str">
        <f>IF('1.4 Job Title Template'!AH66="","",'1.4 Job Title Template'!AH66)</f>
        <v/>
      </c>
      <c r="AI59" t="str">
        <f>IF('1.4 Job Title Template'!AI66="","",'1.4 Job Title Template'!AI66)</f>
        <v/>
      </c>
      <c r="AJ59" t="str">
        <f>IF('1.4 Job Title Template'!AJ66="","",'1.4 Job Title Template'!AJ66)</f>
        <v/>
      </c>
      <c r="AK59" t="str">
        <f>IF('1.4 Job Title Template'!AK66="","",'1.4 Job Title Template'!AK66)</f>
        <v/>
      </c>
      <c r="AL59" t="str">
        <f>IF('1.4 Job Title Template'!AL66="","",'1.4 Job Title Template'!AL66)</f>
        <v/>
      </c>
      <c r="AM59" t="str">
        <f>IF('1.4 Job Title Template'!AM66="","",'1.4 Job Title Template'!AM66)</f>
        <v/>
      </c>
    </row>
    <row r="60" spans="1:39" x14ac:dyDescent="0.25">
      <c r="A60" t="str">
        <f>IF('1.4 Job Title Template'!A67="","",'1.4 Job Title Template'!A67)</f>
        <v/>
      </c>
      <c r="B60" t="str">
        <f>IF('1.4 Job Title Template'!B67="","",'1.4 Job Title Template'!B67)</f>
        <v/>
      </c>
      <c r="C60" t="str">
        <f>IF('1.4 Job Title Template'!C67="","",'1.4 Job Title Template'!C67)</f>
        <v/>
      </c>
      <c r="D60" t="str">
        <f>IF('1.4 Job Title Template'!D67="","",'1.4 Job Title Template'!D67)</f>
        <v/>
      </c>
      <c r="E60" t="str">
        <f>IF('1.4 Job Title Template'!E67="","",'1.4 Job Title Template'!E67)</f>
        <v/>
      </c>
      <c r="F60" t="str">
        <f>IF('1.4 Job Title Template'!F67="","",'1.4 Job Title Template'!F67)</f>
        <v/>
      </c>
      <c r="G60" t="str">
        <f>IF('1.4 Job Title Template'!G67="","",'1.4 Job Title Template'!G67)</f>
        <v/>
      </c>
      <c r="H60" t="str">
        <f>IF('1.4 Job Title Template'!H67="","",'1.4 Job Title Template'!H67)</f>
        <v/>
      </c>
      <c r="I60" t="str">
        <f>IF('1.4 Job Title Template'!I67="","",'1.4 Job Title Template'!I67)</f>
        <v/>
      </c>
      <c r="J60" t="str">
        <f>IF('1.4 Job Title Template'!J67="","",'1.4 Job Title Template'!J67)</f>
        <v/>
      </c>
      <c r="K60" t="str">
        <f>IF('1.4 Job Title Template'!K67="","",'1.4 Job Title Template'!K67)</f>
        <v/>
      </c>
      <c r="L60" t="str">
        <f>IF('1.4 Job Title Template'!L67="","",'1.4 Job Title Template'!L67)</f>
        <v/>
      </c>
      <c r="M60" t="str">
        <f>IF('1.4 Job Title Template'!M67="","",'1.4 Job Title Template'!M67)</f>
        <v/>
      </c>
      <c r="N60" t="str">
        <f>IF('1.4 Job Title Template'!N67="","",'1.4 Job Title Template'!N67)</f>
        <v/>
      </c>
      <c r="O60" t="str">
        <f>IF('1.4 Job Title Template'!O67="","",'1.4 Job Title Template'!O67)</f>
        <v/>
      </c>
      <c r="P60" t="str">
        <f>IF('1.4 Job Title Template'!P67="","",'1.4 Job Title Template'!P67)</f>
        <v/>
      </c>
      <c r="Q60" t="str">
        <f>IF('1.4 Job Title Template'!Q67="","",'1.4 Job Title Template'!Q67)</f>
        <v/>
      </c>
      <c r="R60" t="str">
        <f>IF('1.4 Job Title Template'!R67="","",'1.4 Job Title Template'!R67)</f>
        <v/>
      </c>
      <c r="S60" t="str">
        <f>IF('1.4 Job Title Template'!S67="","",'1.4 Job Title Template'!S67)</f>
        <v/>
      </c>
      <c r="T60" t="str">
        <f>IF('1.4 Job Title Template'!T67="","",'1.4 Job Title Template'!T67)</f>
        <v/>
      </c>
      <c r="U60" t="str">
        <f>IF('1.4 Job Title Template'!U67="","",'1.4 Job Title Template'!U67)</f>
        <v/>
      </c>
      <c r="V60" t="str">
        <f>IF('1.4 Job Title Template'!V67="","",'1.4 Job Title Template'!V67)</f>
        <v/>
      </c>
      <c r="W60" t="str">
        <f>IF('1.4 Job Title Template'!W67="","",'1.4 Job Title Template'!W67)</f>
        <v/>
      </c>
      <c r="X60" t="str">
        <f>IF('1.4 Job Title Template'!X67="","",'1.4 Job Title Template'!X67)</f>
        <v/>
      </c>
      <c r="Y60" t="str">
        <f>IF('1.4 Job Title Template'!Y67="","",'1.4 Job Title Template'!Y67)</f>
        <v/>
      </c>
      <c r="Z60" t="str">
        <f>IF('1.4 Job Title Template'!Z67="","",'1.4 Job Title Template'!Z67)</f>
        <v/>
      </c>
      <c r="AA60" t="str">
        <f>IF('1.4 Job Title Template'!AA67="","",'1.4 Job Title Template'!AA67)</f>
        <v/>
      </c>
      <c r="AB60" t="str">
        <f>IF('1.4 Job Title Template'!AB67="","",'1.4 Job Title Template'!AB67)</f>
        <v/>
      </c>
      <c r="AC60" t="str">
        <f>IF('1.4 Job Title Template'!AC67="","",'1.4 Job Title Template'!AC67)</f>
        <v/>
      </c>
      <c r="AD60" t="str">
        <f>IF('1.4 Job Title Template'!AD67="","",'1.4 Job Title Template'!AD67)</f>
        <v/>
      </c>
      <c r="AE60" t="str">
        <f>IF('1.4 Job Title Template'!AE67="","",'1.4 Job Title Template'!AE67)</f>
        <v/>
      </c>
      <c r="AF60" t="str">
        <f>IF('1.4 Job Title Template'!AF67="","",'1.4 Job Title Template'!AF67)</f>
        <v/>
      </c>
      <c r="AG60" t="str">
        <f>IF('1.4 Job Title Template'!AG67="","",'1.4 Job Title Template'!AG67)</f>
        <v/>
      </c>
      <c r="AH60" t="str">
        <f>IF('1.4 Job Title Template'!AH67="","",'1.4 Job Title Template'!AH67)</f>
        <v/>
      </c>
      <c r="AI60" t="str">
        <f>IF('1.4 Job Title Template'!AI67="","",'1.4 Job Title Template'!AI67)</f>
        <v/>
      </c>
      <c r="AJ60" t="str">
        <f>IF('1.4 Job Title Template'!AJ67="","",'1.4 Job Title Template'!AJ67)</f>
        <v/>
      </c>
      <c r="AK60" t="str">
        <f>IF('1.4 Job Title Template'!AK67="","",'1.4 Job Title Template'!AK67)</f>
        <v/>
      </c>
      <c r="AL60" t="str">
        <f>IF('1.4 Job Title Template'!AL67="","",'1.4 Job Title Template'!AL67)</f>
        <v/>
      </c>
      <c r="AM60" t="str">
        <f>IF('1.4 Job Title Template'!AM67="","",'1.4 Job Title Template'!AM67)</f>
        <v/>
      </c>
    </row>
    <row r="61" spans="1:39" x14ac:dyDescent="0.25">
      <c r="A61" t="str">
        <f>IF('1.4 Job Title Template'!A68="","",'1.4 Job Title Template'!A68)</f>
        <v/>
      </c>
      <c r="B61" t="str">
        <f>IF('1.4 Job Title Template'!B68="","",'1.4 Job Title Template'!B68)</f>
        <v/>
      </c>
      <c r="C61" t="str">
        <f>IF('1.4 Job Title Template'!C68="","",'1.4 Job Title Template'!C68)</f>
        <v/>
      </c>
      <c r="D61" t="str">
        <f>IF('1.4 Job Title Template'!D68="","",'1.4 Job Title Template'!D68)</f>
        <v/>
      </c>
      <c r="E61" t="str">
        <f>IF('1.4 Job Title Template'!E68="","",'1.4 Job Title Template'!E68)</f>
        <v/>
      </c>
      <c r="F61" t="str">
        <f>IF('1.4 Job Title Template'!F68="","",'1.4 Job Title Template'!F68)</f>
        <v/>
      </c>
      <c r="G61" t="str">
        <f>IF('1.4 Job Title Template'!G68="","",'1.4 Job Title Template'!G68)</f>
        <v/>
      </c>
      <c r="H61" t="str">
        <f>IF('1.4 Job Title Template'!H68="","",'1.4 Job Title Template'!H68)</f>
        <v/>
      </c>
      <c r="I61" t="str">
        <f>IF('1.4 Job Title Template'!I68="","",'1.4 Job Title Template'!I68)</f>
        <v/>
      </c>
      <c r="J61" t="str">
        <f>IF('1.4 Job Title Template'!J68="","",'1.4 Job Title Template'!J68)</f>
        <v/>
      </c>
      <c r="K61" t="str">
        <f>IF('1.4 Job Title Template'!K68="","",'1.4 Job Title Template'!K68)</f>
        <v/>
      </c>
      <c r="L61" t="str">
        <f>IF('1.4 Job Title Template'!L68="","",'1.4 Job Title Template'!L68)</f>
        <v/>
      </c>
      <c r="M61" t="str">
        <f>IF('1.4 Job Title Template'!M68="","",'1.4 Job Title Template'!M68)</f>
        <v/>
      </c>
      <c r="N61" t="str">
        <f>IF('1.4 Job Title Template'!N68="","",'1.4 Job Title Template'!N68)</f>
        <v/>
      </c>
      <c r="O61" t="str">
        <f>IF('1.4 Job Title Template'!O68="","",'1.4 Job Title Template'!O68)</f>
        <v/>
      </c>
      <c r="P61" t="str">
        <f>IF('1.4 Job Title Template'!P68="","",'1.4 Job Title Template'!P68)</f>
        <v/>
      </c>
      <c r="Q61" t="str">
        <f>IF('1.4 Job Title Template'!Q68="","",'1.4 Job Title Template'!Q68)</f>
        <v/>
      </c>
      <c r="R61" t="str">
        <f>IF('1.4 Job Title Template'!R68="","",'1.4 Job Title Template'!R68)</f>
        <v/>
      </c>
      <c r="S61" t="str">
        <f>IF('1.4 Job Title Template'!S68="","",'1.4 Job Title Template'!S68)</f>
        <v/>
      </c>
      <c r="T61" t="str">
        <f>IF('1.4 Job Title Template'!T68="","",'1.4 Job Title Template'!T68)</f>
        <v/>
      </c>
      <c r="U61" t="str">
        <f>IF('1.4 Job Title Template'!U68="","",'1.4 Job Title Template'!U68)</f>
        <v/>
      </c>
      <c r="V61" t="str">
        <f>IF('1.4 Job Title Template'!V68="","",'1.4 Job Title Template'!V68)</f>
        <v/>
      </c>
      <c r="W61" t="str">
        <f>IF('1.4 Job Title Template'!W68="","",'1.4 Job Title Template'!W68)</f>
        <v/>
      </c>
      <c r="X61" t="str">
        <f>IF('1.4 Job Title Template'!X68="","",'1.4 Job Title Template'!X68)</f>
        <v/>
      </c>
      <c r="Y61" t="str">
        <f>IF('1.4 Job Title Template'!Y68="","",'1.4 Job Title Template'!Y68)</f>
        <v/>
      </c>
      <c r="Z61" t="str">
        <f>IF('1.4 Job Title Template'!Z68="","",'1.4 Job Title Template'!Z68)</f>
        <v/>
      </c>
      <c r="AA61" t="str">
        <f>IF('1.4 Job Title Template'!AA68="","",'1.4 Job Title Template'!AA68)</f>
        <v/>
      </c>
      <c r="AB61" t="str">
        <f>IF('1.4 Job Title Template'!AB68="","",'1.4 Job Title Template'!AB68)</f>
        <v/>
      </c>
      <c r="AC61" t="str">
        <f>IF('1.4 Job Title Template'!AC68="","",'1.4 Job Title Template'!AC68)</f>
        <v/>
      </c>
      <c r="AD61" t="str">
        <f>IF('1.4 Job Title Template'!AD68="","",'1.4 Job Title Template'!AD68)</f>
        <v/>
      </c>
      <c r="AE61" t="str">
        <f>IF('1.4 Job Title Template'!AE68="","",'1.4 Job Title Template'!AE68)</f>
        <v/>
      </c>
      <c r="AF61" t="str">
        <f>IF('1.4 Job Title Template'!AF68="","",'1.4 Job Title Template'!AF68)</f>
        <v/>
      </c>
      <c r="AG61" t="str">
        <f>IF('1.4 Job Title Template'!AG68="","",'1.4 Job Title Template'!AG68)</f>
        <v/>
      </c>
      <c r="AH61" t="str">
        <f>IF('1.4 Job Title Template'!AH68="","",'1.4 Job Title Template'!AH68)</f>
        <v/>
      </c>
      <c r="AI61" t="str">
        <f>IF('1.4 Job Title Template'!AI68="","",'1.4 Job Title Template'!AI68)</f>
        <v/>
      </c>
      <c r="AJ61" t="str">
        <f>IF('1.4 Job Title Template'!AJ68="","",'1.4 Job Title Template'!AJ68)</f>
        <v/>
      </c>
      <c r="AK61" t="str">
        <f>IF('1.4 Job Title Template'!AK68="","",'1.4 Job Title Template'!AK68)</f>
        <v/>
      </c>
      <c r="AL61" t="str">
        <f>IF('1.4 Job Title Template'!AL68="","",'1.4 Job Title Template'!AL68)</f>
        <v/>
      </c>
      <c r="AM61" t="str">
        <f>IF('1.4 Job Title Template'!AM68="","",'1.4 Job Title Template'!AM68)</f>
        <v/>
      </c>
    </row>
    <row r="62" spans="1:39" x14ac:dyDescent="0.25">
      <c r="A62" t="str">
        <f>IF('1.4 Job Title Template'!A69="","",'1.4 Job Title Template'!A69)</f>
        <v/>
      </c>
      <c r="B62" t="str">
        <f>IF('1.4 Job Title Template'!B69="","",'1.4 Job Title Template'!B69)</f>
        <v/>
      </c>
      <c r="C62" t="str">
        <f>IF('1.4 Job Title Template'!C69="","",'1.4 Job Title Template'!C69)</f>
        <v/>
      </c>
      <c r="D62" t="str">
        <f>IF('1.4 Job Title Template'!D69="","",'1.4 Job Title Template'!D69)</f>
        <v/>
      </c>
      <c r="E62" t="str">
        <f>IF('1.4 Job Title Template'!E69="","",'1.4 Job Title Template'!E69)</f>
        <v/>
      </c>
      <c r="F62" t="str">
        <f>IF('1.4 Job Title Template'!F69="","",'1.4 Job Title Template'!F69)</f>
        <v/>
      </c>
      <c r="G62" t="str">
        <f>IF('1.4 Job Title Template'!G69="","",'1.4 Job Title Template'!G69)</f>
        <v/>
      </c>
      <c r="H62" t="str">
        <f>IF('1.4 Job Title Template'!H69="","",'1.4 Job Title Template'!H69)</f>
        <v/>
      </c>
      <c r="I62" t="str">
        <f>IF('1.4 Job Title Template'!I69="","",'1.4 Job Title Template'!I69)</f>
        <v/>
      </c>
      <c r="J62" t="str">
        <f>IF('1.4 Job Title Template'!J69="","",'1.4 Job Title Template'!J69)</f>
        <v/>
      </c>
      <c r="K62" t="str">
        <f>IF('1.4 Job Title Template'!K69="","",'1.4 Job Title Template'!K69)</f>
        <v/>
      </c>
      <c r="L62" t="str">
        <f>IF('1.4 Job Title Template'!L69="","",'1.4 Job Title Template'!L69)</f>
        <v/>
      </c>
      <c r="M62" t="str">
        <f>IF('1.4 Job Title Template'!M69="","",'1.4 Job Title Template'!M69)</f>
        <v/>
      </c>
      <c r="N62" t="str">
        <f>IF('1.4 Job Title Template'!N69="","",'1.4 Job Title Template'!N69)</f>
        <v/>
      </c>
      <c r="O62" t="str">
        <f>IF('1.4 Job Title Template'!O69="","",'1.4 Job Title Template'!O69)</f>
        <v/>
      </c>
      <c r="P62" t="str">
        <f>IF('1.4 Job Title Template'!P69="","",'1.4 Job Title Template'!P69)</f>
        <v/>
      </c>
      <c r="Q62" t="str">
        <f>IF('1.4 Job Title Template'!Q69="","",'1.4 Job Title Template'!Q69)</f>
        <v/>
      </c>
      <c r="R62" t="str">
        <f>IF('1.4 Job Title Template'!R69="","",'1.4 Job Title Template'!R69)</f>
        <v/>
      </c>
      <c r="S62" t="str">
        <f>IF('1.4 Job Title Template'!S69="","",'1.4 Job Title Template'!S69)</f>
        <v/>
      </c>
      <c r="T62" t="str">
        <f>IF('1.4 Job Title Template'!T69="","",'1.4 Job Title Template'!T69)</f>
        <v/>
      </c>
      <c r="U62" t="str">
        <f>IF('1.4 Job Title Template'!U69="","",'1.4 Job Title Template'!U69)</f>
        <v/>
      </c>
      <c r="V62" t="str">
        <f>IF('1.4 Job Title Template'!V69="","",'1.4 Job Title Template'!V69)</f>
        <v/>
      </c>
      <c r="W62" t="str">
        <f>IF('1.4 Job Title Template'!W69="","",'1.4 Job Title Template'!W69)</f>
        <v/>
      </c>
      <c r="X62" t="str">
        <f>IF('1.4 Job Title Template'!X69="","",'1.4 Job Title Template'!X69)</f>
        <v/>
      </c>
      <c r="Y62" t="str">
        <f>IF('1.4 Job Title Template'!Y69="","",'1.4 Job Title Template'!Y69)</f>
        <v/>
      </c>
      <c r="Z62" t="str">
        <f>IF('1.4 Job Title Template'!Z69="","",'1.4 Job Title Template'!Z69)</f>
        <v/>
      </c>
      <c r="AA62" t="str">
        <f>IF('1.4 Job Title Template'!AA69="","",'1.4 Job Title Template'!AA69)</f>
        <v/>
      </c>
      <c r="AB62" t="str">
        <f>IF('1.4 Job Title Template'!AB69="","",'1.4 Job Title Template'!AB69)</f>
        <v/>
      </c>
      <c r="AC62" t="str">
        <f>IF('1.4 Job Title Template'!AC69="","",'1.4 Job Title Template'!AC69)</f>
        <v/>
      </c>
      <c r="AD62" t="str">
        <f>IF('1.4 Job Title Template'!AD69="","",'1.4 Job Title Template'!AD69)</f>
        <v/>
      </c>
      <c r="AE62" t="str">
        <f>IF('1.4 Job Title Template'!AE69="","",'1.4 Job Title Template'!AE69)</f>
        <v/>
      </c>
      <c r="AF62" t="str">
        <f>IF('1.4 Job Title Template'!AF69="","",'1.4 Job Title Template'!AF69)</f>
        <v/>
      </c>
      <c r="AG62" t="str">
        <f>IF('1.4 Job Title Template'!AG69="","",'1.4 Job Title Template'!AG69)</f>
        <v/>
      </c>
      <c r="AH62" t="str">
        <f>IF('1.4 Job Title Template'!AH69="","",'1.4 Job Title Template'!AH69)</f>
        <v/>
      </c>
      <c r="AI62" t="str">
        <f>IF('1.4 Job Title Template'!AI69="","",'1.4 Job Title Template'!AI69)</f>
        <v/>
      </c>
      <c r="AJ62" t="str">
        <f>IF('1.4 Job Title Template'!AJ69="","",'1.4 Job Title Template'!AJ69)</f>
        <v/>
      </c>
      <c r="AK62" t="str">
        <f>IF('1.4 Job Title Template'!AK69="","",'1.4 Job Title Template'!AK69)</f>
        <v/>
      </c>
      <c r="AL62" t="str">
        <f>IF('1.4 Job Title Template'!AL69="","",'1.4 Job Title Template'!AL69)</f>
        <v/>
      </c>
      <c r="AM62" t="str">
        <f>IF('1.4 Job Title Template'!AM69="","",'1.4 Job Title Template'!AM69)</f>
        <v/>
      </c>
    </row>
    <row r="63" spans="1:39" x14ac:dyDescent="0.25">
      <c r="A63" t="str">
        <f>IF('1.4 Job Title Template'!A70="","",'1.4 Job Title Template'!A70)</f>
        <v/>
      </c>
      <c r="B63" t="str">
        <f>IF('1.4 Job Title Template'!B70="","",'1.4 Job Title Template'!B70)</f>
        <v/>
      </c>
      <c r="C63" t="str">
        <f>IF('1.4 Job Title Template'!C70="","",'1.4 Job Title Template'!C70)</f>
        <v/>
      </c>
      <c r="D63" t="str">
        <f>IF('1.4 Job Title Template'!D70="","",'1.4 Job Title Template'!D70)</f>
        <v/>
      </c>
      <c r="E63" t="str">
        <f>IF('1.4 Job Title Template'!E70="","",'1.4 Job Title Template'!E70)</f>
        <v/>
      </c>
      <c r="F63" t="str">
        <f>IF('1.4 Job Title Template'!F70="","",'1.4 Job Title Template'!F70)</f>
        <v/>
      </c>
      <c r="G63" t="str">
        <f>IF('1.4 Job Title Template'!G70="","",'1.4 Job Title Template'!G70)</f>
        <v/>
      </c>
      <c r="H63" t="str">
        <f>IF('1.4 Job Title Template'!H70="","",'1.4 Job Title Template'!H70)</f>
        <v/>
      </c>
      <c r="I63" t="str">
        <f>IF('1.4 Job Title Template'!I70="","",'1.4 Job Title Template'!I70)</f>
        <v/>
      </c>
      <c r="J63" t="str">
        <f>IF('1.4 Job Title Template'!J70="","",'1.4 Job Title Template'!J70)</f>
        <v/>
      </c>
      <c r="K63" t="str">
        <f>IF('1.4 Job Title Template'!K70="","",'1.4 Job Title Template'!K70)</f>
        <v/>
      </c>
      <c r="L63" t="str">
        <f>IF('1.4 Job Title Template'!L70="","",'1.4 Job Title Template'!L70)</f>
        <v/>
      </c>
      <c r="M63" t="str">
        <f>IF('1.4 Job Title Template'!M70="","",'1.4 Job Title Template'!M70)</f>
        <v/>
      </c>
      <c r="N63" t="str">
        <f>IF('1.4 Job Title Template'!N70="","",'1.4 Job Title Template'!N70)</f>
        <v/>
      </c>
      <c r="O63" t="str">
        <f>IF('1.4 Job Title Template'!O70="","",'1.4 Job Title Template'!O70)</f>
        <v/>
      </c>
      <c r="P63" t="str">
        <f>IF('1.4 Job Title Template'!P70="","",'1.4 Job Title Template'!P70)</f>
        <v/>
      </c>
      <c r="Q63" t="str">
        <f>IF('1.4 Job Title Template'!Q70="","",'1.4 Job Title Template'!Q70)</f>
        <v/>
      </c>
      <c r="R63" t="str">
        <f>IF('1.4 Job Title Template'!R70="","",'1.4 Job Title Template'!R70)</f>
        <v/>
      </c>
      <c r="S63" t="str">
        <f>IF('1.4 Job Title Template'!S70="","",'1.4 Job Title Template'!S70)</f>
        <v/>
      </c>
      <c r="T63" t="str">
        <f>IF('1.4 Job Title Template'!T70="","",'1.4 Job Title Template'!T70)</f>
        <v/>
      </c>
      <c r="U63" t="str">
        <f>IF('1.4 Job Title Template'!U70="","",'1.4 Job Title Template'!U70)</f>
        <v/>
      </c>
      <c r="V63" t="str">
        <f>IF('1.4 Job Title Template'!V70="","",'1.4 Job Title Template'!V70)</f>
        <v/>
      </c>
      <c r="W63" t="str">
        <f>IF('1.4 Job Title Template'!W70="","",'1.4 Job Title Template'!W70)</f>
        <v/>
      </c>
      <c r="X63" t="str">
        <f>IF('1.4 Job Title Template'!X70="","",'1.4 Job Title Template'!X70)</f>
        <v/>
      </c>
      <c r="Y63" t="str">
        <f>IF('1.4 Job Title Template'!Y70="","",'1.4 Job Title Template'!Y70)</f>
        <v/>
      </c>
      <c r="Z63" t="str">
        <f>IF('1.4 Job Title Template'!Z70="","",'1.4 Job Title Template'!Z70)</f>
        <v/>
      </c>
      <c r="AA63" t="str">
        <f>IF('1.4 Job Title Template'!AA70="","",'1.4 Job Title Template'!AA70)</f>
        <v/>
      </c>
      <c r="AB63" t="str">
        <f>IF('1.4 Job Title Template'!AB70="","",'1.4 Job Title Template'!AB70)</f>
        <v/>
      </c>
      <c r="AC63" t="str">
        <f>IF('1.4 Job Title Template'!AC70="","",'1.4 Job Title Template'!AC70)</f>
        <v/>
      </c>
      <c r="AD63" t="str">
        <f>IF('1.4 Job Title Template'!AD70="","",'1.4 Job Title Template'!AD70)</f>
        <v/>
      </c>
      <c r="AE63" t="str">
        <f>IF('1.4 Job Title Template'!AE70="","",'1.4 Job Title Template'!AE70)</f>
        <v/>
      </c>
      <c r="AF63" t="str">
        <f>IF('1.4 Job Title Template'!AF70="","",'1.4 Job Title Template'!AF70)</f>
        <v/>
      </c>
      <c r="AG63" t="str">
        <f>IF('1.4 Job Title Template'!AG70="","",'1.4 Job Title Template'!AG70)</f>
        <v/>
      </c>
      <c r="AH63" t="str">
        <f>IF('1.4 Job Title Template'!AH70="","",'1.4 Job Title Template'!AH70)</f>
        <v/>
      </c>
      <c r="AI63" t="str">
        <f>IF('1.4 Job Title Template'!AI70="","",'1.4 Job Title Template'!AI70)</f>
        <v/>
      </c>
      <c r="AJ63" t="str">
        <f>IF('1.4 Job Title Template'!AJ70="","",'1.4 Job Title Template'!AJ70)</f>
        <v/>
      </c>
      <c r="AK63" t="str">
        <f>IF('1.4 Job Title Template'!AK70="","",'1.4 Job Title Template'!AK70)</f>
        <v/>
      </c>
      <c r="AL63" t="str">
        <f>IF('1.4 Job Title Template'!AL70="","",'1.4 Job Title Template'!AL70)</f>
        <v/>
      </c>
      <c r="AM63" t="str">
        <f>IF('1.4 Job Title Template'!AM70="","",'1.4 Job Title Template'!AM70)</f>
        <v/>
      </c>
    </row>
    <row r="64" spans="1:39" x14ac:dyDescent="0.25">
      <c r="A64" t="str">
        <f>IF('1.4 Job Title Template'!A71="","",'1.4 Job Title Template'!A71)</f>
        <v/>
      </c>
      <c r="B64" t="str">
        <f>IF('1.4 Job Title Template'!B71="","",'1.4 Job Title Template'!B71)</f>
        <v/>
      </c>
      <c r="C64" t="str">
        <f>IF('1.4 Job Title Template'!C71="","",'1.4 Job Title Template'!C71)</f>
        <v/>
      </c>
      <c r="D64" t="str">
        <f>IF('1.4 Job Title Template'!D71="","",'1.4 Job Title Template'!D71)</f>
        <v/>
      </c>
      <c r="E64" t="str">
        <f>IF('1.4 Job Title Template'!E71="","",'1.4 Job Title Template'!E71)</f>
        <v/>
      </c>
      <c r="F64" t="str">
        <f>IF('1.4 Job Title Template'!F71="","",'1.4 Job Title Template'!F71)</f>
        <v/>
      </c>
      <c r="G64" t="str">
        <f>IF('1.4 Job Title Template'!G71="","",'1.4 Job Title Template'!G71)</f>
        <v/>
      </c>
      <c r="H64" t="str">
        <f>IF('1.4 Job Title Template'!H71="","",'1.4 Job Title Template'!H71)</f>
        <v/>
      </c>
      <c r="I64" t="str">
        <f>IF('1.4 Job Title Template'!I71="","",'1.4 Job Title Template'!I71)</f>
        <v/>
      </c>
      <c r="J64" t="str">
        <f>IF('1.4 Job Title Template'!J71="","",'1.4 Job Title Template'!J71)</f>
        <v/>
      </c>
      <c r="K64" t="str">
        <f>IF('1.4 Job Title Template'!K71="","",'1.4 Job Title Template'!K71)</f>
        <v/>
      </c>
      <c r="L64" t="str">
        <f>IF('1.4 Job Title Template'!L71="","",'1.4 Job Title Template'!L71)</f>
        <v/>
      </c>
      <c r="M64" t="str">
        <f>IF('1.4 Job Title Template'!M71="","",'1.4 Job Title Template'!M71)</f>
        <v/>
      </c>
      <c r="N64" t="str">
        <f>IF('1.4 Job Title Template'!N71="","",'1.4 Job Title Template'!N71)</f>
        <v/>
      </c>
      <c r="O64" t="str">
        <f>IF('1.4 Job Title Template'!O71="","",'1.4 Job Title Template'!O71)</f>
        <v/>
      </c>
      <c r="P64" t="str">
        <f>IF('1.4 Job Title Template'!P71="","",'1.4 Job Title Template'!P71)</f>
        <v/>
      </c>
      <c r="Q64" t="str">
        <f>IF('1.4 Job Title Template'!Q71="","",'1.4 Job Title Template'!Q71)</f>
        <v/>
      </c>
      <c r="R64" t="str">
        <f>IF('1.4 Job Title Template'!R71="","",'1.4 Job Title Template'!R71)</f>
        <v/>
      </c>
      <c r="S64" t="str">
        <f>IF('1.4 Job Title Template'!S71="","",'1.4 Job Title Template'!S71)</f>
        <v/>
      </c>
      <c r="T64" t="str">
        <f>IF('1.4 Job Title Template'!T71="","",'1.4 Job Title Template'!T71)</f>
        <v/>
      </c>
      <c r="U64" t="str">
        <f>IF('1.4 Job Title Template'!U71="","",'1.4 Job Title Template'!U71)</f>
        <v/>
      </c>
      <c r="V64" t="str">
        <f>IF('1.4 Job Title Template'!V71="","",'1.4 Job Title Template'!V71)</f>
        <v/>
      </c>
      <c r="W64" t="str">
        <f>IF('1.4 Job Title Template'!W71="","",'1.4 Job Title Template'!W71)</f>
        <v/>
      </c>
      <c r="X64" t="str">
        <f>IF('1.4 Job Title Template'!X71="","",'1.4 Job Title Template'!X71)</f>
        <v/>
      </c>
      <c r="Y64" t="str">
        <f>IF('1.4 Job Title Template'!Y71="","",'1.4 Job Title Template'!Y71)</f>
        <v/>
      </c>
      <c r="Z64" t="str">
        <f>IF('1.4 Job Title Template'!Z71="","",'1.4 Job Title Template'!Z71)</f>
        <v/>
      </c>
      <c r="AA64" t="str">
        <f>IF('1.4 Job Title Template'!AA71="","",'1.4 Job Title Template'!AA71)</f>
        <v/>
      </c>
      <c r="AB64" t="str">
        <f>IF('1.4 Job Title Template'!AB71="","",'1.4 Job Title Template'!AB71)</f>
        <v/>
      </c>
      <c r="AC64" t="str">
        <f>IF('1.4 Job Title Template'!AC71="","",'1.4 Job Title Template'!AC71)</f>
        <v/>
      </c>
      <c r="AD64" t="str">
        <f>IF('1.4 Job Title Template'!AD71="","",'1.4 Job Title Template'!AD71)</f>
        <v/>
      </c>
      <c r="AE64" t="str">
        <f>IF('1.4 Job Title Template'!AE71="","",'1.4 Job Title Template'!AE71)</f>
        <v/>
      </c>
      <c r="AF64" t="str">
        <f>IF('1.4 Job Title Template'!AF71="","",'1.4 Job Title Template'!AF71)</f>
        <v/>
      </c>
      <c r="AG64" t="str">
        <f>IF('1.4 Job Title Template'!AG71="","",'1.4 Job Title Template'!AG71)</f>
        <v/>
      </c>
      <c r="AH64" t="str">
        <f>IF('1.4 Job Title Template'!AH71="","",'1.4 Job Title Template'!AH71)</f>
        <v/>
      </c>
      <c r="AI64" t="str">
        <f>IF('1.4 Job Title Template'!AI71="","",'1.4 Job Title Template'!AI71)</f>
        <v/>
      </c>
      <c r="AJ64" t="str">
        <f>IF('1.4 Job Title Template'!AJ71="","",'1.4 Job Title Template'!AJ71)</f>
        <v/>
      </c>
      <c r="AK64" t="str">
        <f>IF('1.4 Job Title Template'!AK71="","",'1.4 Job Title Template'!AK71)</f>
        <v/>
      </c>
      <c r="AL64" t="str">
        <f>IF('1.4 Job Title Template'!AL71="","",'1.4 Job Title Template'!AL71)</f>
        <v/>
      </c>
      <c r="AM64" t="str">
        <f>IF('1.4 Job Title Template'!AM71="","",'1.4 Job Title Template'!AM71)</f>
        <v/>
      </c>
    </row>
    <row r="65" spans="1:39" x14ac:dyDescent="0.25">
      <c r="A65" t="str">
        <f>IF('1.4 Job Title Template'!A72="","",'1.4 Job Title Template'!A72)</f>
        <v/>
      </c>
      <c r="B65" t="str">
        <f>IF('1.4 Job Title Template'!B72="","",'1.4 Job Title Template'!B72)</f>
        <v/>
      </c>
      <c r="C65" t="str">
        <f>IF('1.4 Job Title Template'!C72="","",'1.4 Job Title Template'!C72)</f>
        <v/>
      </c>
      <c r="D65" t="str">
        <f>IF('1.4 Job Title Template'!D72="","",'1.4 Job Title Template'!D72)</f>
        <v/>
      </c>
      <c r="E65" t="str">
        <f>IF('1.4 Job Title Template'!E72="","",'1.4 Job Title Template'!E72)</f>
        <v/>
      </c>
      <c r="F65" t="str">
        <f>IF('1.4 Job Title Template'!F72="","",'1.4 Job Title Template'!F72)</f>
        <v/>
      </c>
      <c r="G65" t="str">
        <f>IF('1.4 Job Title Template'!G72="","",'1.4 Job Title Template'!G72)</f>
        <v/>
      </c>
      <c r="H65" t="str">
        <f>IF('1.4 Job Title Template'!H72="","",'1.4 Job Title Template'!H72)</f>
        <v/>
      </c>
      <c r="I65" t="str">
        <f>IF('1.4 Job Title Template'!I72="","",'1.4 Job Title Template'!I72)</f>
        <v/>
      </c>
      <c r="J65" t="str">
        <f>IF('1.4 Job Title Template'!J72="","",'1.4 Job Title Template'!J72)</f>
        <v/>
      </c>
      <c r="K65" t="str">
        <f>IF('1.4 Job Title Template'!K72="","",'1.4 Job Title Template'!K72)</f>
        <v/>
      </c>
      <c r="L65" t="str">
        <f>IF('1.4 Job Title Template'!L72="","",'1.4 Job Title Template'!L72)</f>
        <v/>
      </c>
      <c r="M65" t="str">
        <f>IF('1.4 Job Title Template'!M72="","",'1.4 Job Title Template'!M72)</f>
        <v/>
      </c>
      <c r="N65" t="str">
        <f>IF('1.4 Job Title Template'!N72="","",'1.4 Job Title Template'!N72)</f>
        <v/>
      </c>
      <c r="O65" t="str">
        <f>IF('1.4 Job Title Template'!O72="","",'1.4 Job Title Template'!O72)</f>
        <v/>
      </c>
      <c r="P65" t="str">
        <f>IF('1.4 Job Title Template'!P72="","",'1.4 Job Title Template'!P72)</f>
        <v/>
      </c>
      <c r="Q65" t="str">
        <f>IF('1.4 Job Title Template'!Q72="","",'1.4 Job Title Template'!Q72)</f>
        <v/>
      </c>
      <c r="R65" t="str">
        <f>IF('1.4 Job Title Template'!R72="","",'1.4 Job Title Template'!R72)</f>
        <v/>
      </c>
      <c r="S65" t="str">
        <f>IF('1.4 Job Title Template'!S72="","",'1.4 Job Title Template'!S72)</f>
        <v/>
      </c>
      <c r="T65" t="str">
        <f>IF('1.4 Job Title Template'!T72="","",'1.4 Job Title Template'!T72)</f>
        <v/>
      </c>
      <c r="U65" t="str">
        <f>IF('1.4 Job Title Template'!U72="","",'1.4 Job Title Template'!U72)</f>
        <v/>
      </c>
      <c r="V65" t="str">
        <f>IF('1.4 Job Title Template'!V72="","",'1.4 Job Title Template'!V72)</f>
        <v/>
      </c>
      <c r="W65" t="str">
        <f>IF('1.4 Job Title Template'!W72="","",'1.4 Job Title Template'!W72)</f>
        <v/>
      </c>
      <c r="X65" t="str">
        <f>IF('1.4 Job Title Template'!X72="","",'1.4 Job Title Template'!X72)</f>
        <v/>
      </c>
      <c r="Y65" t="str">
        <f>IF('1.4 Job Title Template'!Y72="","",'1.4 Job Title Template'!Y72)</f>
        <v/>
      </c>
      <c r="Z65" t="str">
        <f>IF('1.4 Job Title Template'!Z72="","",'1.4 Job Title Template'!Z72)</f>
        <v/>
      </c>
      <c r="AA65" t="str">
        <f>IF('1.4 Job Title Template'!AA72="","",'1.4 Job Title Template'!AA72)</f>
        <v/>
      </c>
      <c r="AB65" t="str">
        <f>IF('1.4 Job Title Template'!AB72="","",'1.4 Job Title Template'!AB72)</f>
        <v/>
      </c>
      <c r="AC65" t="str">
        <f>IF('1.4 Job Title Template'!AC72="","",'1.4 Job Title Template'!AC72)</f>
        <v/>
      </c>
      <c r="AD65" t="str">
        <f>IF('1.4 Job Title Template'!AD72="","",'1.4 Job Title Template'!AD72)</f>
        <v/>
      </c>
      <c r="AE65" t="str">
        <f>IF('1.4 Job Title Template'!AE72="","",'1.4 Job Title Template'!AE72)</f>
        <v/>
      </c>
      <c r="AF65" t="str">
        <f>IF('1.4 Job Title Template'!AF72="","",'1.4 Job Title Template'!AF72)</f>
        <v/>
      </c>
      <c r="AG65" t="str">
        <f>IF('1.4 Job Title Template'!AG72="","",'1.4 Job Title Template'!AG72)</f>
        <v/>
      </c>
      <c r="AH65" t="str">
        <f>IF('1.4 Job Title Template'!AH72="","",'1.4 Job Title Template'!AH72)</f>
        <v/>
      </c>
      <c r="AI65" t="str">
        <f>IF('1.4 Job Title Template'!AI72="","",'1.4 Job Title Template'!AI72)</f>
        <v/>
      </c>
      <c r="AJ65" t="str">
        <f>IF('1.4 Job Title Template'!AJ72="","",'1.4 Job Title Template'!AJ72)</f>
        <v/>
      </c>
      <c r="AK65" t="str">
        <f>IF('1.4 Job Title Template'!AK72="","",'1.4 Job Title Template'!AK72)</f>
        <v/>
      </c>
      <c r="AL65" t="str">
        <f>IF('1.4 Job Title Template'!AL72="","",'1.4 Job Title Template'!AL72)</f>
        <v/>
      </c>
      <c r="AM65" t="str">
        <f>IF('1.4 Job Title Template'!AM72="","",'1.4 Job Title Template'!AM72)</f>
        <v/>
      </c>
    </row>
    <row r="66" spans="1:39" x14ac:dyDescent="0.25">
      <c r="A66" t="str">
        <f>IF('1.4 Job Title Template'!A73="","",'1.4 Job Title Template'!A73)</f>
        <v/>
      </c>
      <c r="B66" t="str">
        <f>IF('1.4 Job Title Template'!B73="","",'1.4 Job Title Template'!B73)</f>
        <v/>
      </c>
      <c r="C66" t="str">
        <f>IF('1.4 Job Title Template'!C73="","",'1.4 Job Title Template'!C73)</f>
        <v/>
      </c>
      <c r="D66" t="str">
        <f>IF('1.4 Job Title Template'!D73="","",'1.4 Job Title Template'!D73)</f>
        <v/>
      </c>
      <c r="E66" t="str">
        <f>IF('1.4 Job Title Template'!E73="","",'1.4 Job Title Template'!E73)</f>
        <v/>
      </c>
      <c r="F66" t="str">
        <f>IF('1.4 Job Title Template'!F73="","",'1.4 Job Title Template'!F73)</f>
        <v/>
      </c>
      <c r="G66" t="str">
        <f>IF('1.4 Job Title Template'!G73="","",'1.4 Job Title Template'!G73)</f>
        <v/>
      </c>
      <c r="H66" t="str">
        <f>IF('1.4 Job Title Template'!H73="","",'1.4 Job Title Template'!H73)</f>
        <v/>
      </c>
      <c r="I66" t="str">
        <f>IF('1.4 Job Title Template'!I73="","",'1.4 Job Title Template'!I73)</f>
        <v/>
      </c>
      <c r="J66" t="str">
        <f>IF('1.4 Job Title Template'!J73="","",'1.4 Job Title Template'!J73)</f>
        <v/>
      </c>
      <c r="K66" t="str">
        <f>IF('1.4 Job Title Template'!K73="","",'1.4 Job Title Template'!K73)</f>
        <v/>
      </c>
      <c r="L66" t="str">
        <f>IF('1.4 Job Title Template'!L73="","",'1.4 Job Title Template'!L73)</f>
        <v/>
      </c>
      <c r="M66" t="str">
        <f>IF('1.4 Job Title Template'!M73="","",'1.4 Job Title Template'!M73)</f>
        <v/>
      </c>
      <c r="N66" t="str">
        <f>IF('1.4 Job Title Template'!N73="","",'1.4 Job Title Template'!N73)</f>
        <v/>
      </c>
      <c r="O66" t="str">
        <f>IF('1.4 Job Title Template'!O73="","",'1.4 Job Title Template'!O73)</f>
        <v/>
      </c>
      <c r="P66" t="str">
        <f>IF('1.4 Job Title Template'!P73="","",'1.4 Job Title Template'!P73)</f>
        <v/>
      </c>
      <c r="Q66" t="str">
        <f>IF('1.4 Job Title Template'!Q73="","",'1.4 Job Title Template'!Q73)</f>
        <v/>
      </c>
      <c r="R66" t="str">
        <f>IF('1.4 Job Title Template'!R73="","",'1.4 Job Title Template'!R73)</f>
        <v/>
      </c>
      <c r="S66" t="str">
        <f>IF('1.4 Job Title Template'!S73="","",'1.4 Job Title Template'!S73)</f>
        <v/>
      </c>
      <c r="T66" t="str">
        <f>IF('1.4 Job Title Template'!T73="","",'1.4 Job Title Template'!T73)</f>
        <v/>
      </c>
      <c r="U66" t="str">
        <f>IF('1.4 Job Title Template'!U73="","",'1.4 Job Title Template'!U73)</f>
        <v/>
      </c>
      <c r="V66" t="str">
        <f>IF('1.4 Job Title Template'!V73="","",'1.4 Job Title Template'!V73)</f>
        <v/>
      </c>
      <c r="W66" t="str">
        <f>IF('1.4 Job Title Template'!W73="","",'1.4 Job Title Template'!W73)</f>
        <v/>
      </c>
      <c r="X66" t="str">
        <f>IF('1.4 Job Title Template'!X73="","",'1.4 Job Title Template'!X73)</f>
        <v/>
      </c>
      <c r="Y66" t="str">
        <f>IF('1.4 Job Title Template'!Y73="","",'1.4 Job Title Template'!Y73)</f>
        <v/>
      </c>
      <c r="Z66" t="str">
        <f>IF('1.4 Job Title Template'!Z73="","",'1.4 Job Title Template'!Z73)</f>
        <v/>
      </c>
      <c r="AA66" t="str">
        <f>IF('1.4 Job Title Template'!AA73="","",'1.4 Job Title Template'!AA73)</f>
        <v/>
      </c>
      <c r="AB66" t="str">
        <f>IF('1.4 Job Title Template'!AB73="","",'1.4 Job Title Template'!AB73)</f>
        <v/>
      </c>
      <c r="AC66" t="str">
        <f>IF('1.4 Job Title Template'!AC73="","",'1.4 Job Title Template'!AC73)</f>
        <v/>
      </c>
      <c r="AD66" t="str">
        <f>IF('1.4 Job Title Template'!AD73="","",'1.4 Job Title Template'!AD73)</f>
        <v/>
      </c>
      <c r="AE66" t="str">
        <f>IF('1.4 Job Title Template'!AE73="","",'1.4 Job Title Template'!AE73)</f>
        <v/>
      </c>
      <c r="AF66" t="str">
        <f>IF('1.4 Job Title Template'!AF73="","",'1.4 Job Title Template'!AF73)</f>
        <v/>
      </c>
      <c r="AG66" t="str">
        <f>IF('1.4 Job Title Template'!AG73="","",'1.4 Job Title Template'!AG73)</f>
        <v/>
      </c>
      <c r="AH66" t="str">
        <f>IF('1.4 Job Title Template'!AH73="","",'1.4 Job Title Template'!AH73)</f>
        <v/>
      </c>
      <c r="AI66" t="str">
        <f>IF('1.4 Job Title Template'!AI73="","",'1.4 Job Title Template'!AI73)</f>
        <v/>
      </c>
      <c r="AJ66" t="str">
        <f>IF('1.4 Job Title Template'!AJ73="","",'1.4 Job Title Template'!AJ73)</f>
        <v/>
      </c>
      <c r="AK66" t="str">
        <f>IF('1.4 Job Title Template'!AK73="","",'1.4 Job Title Template'!AK73)</f>
        <v/>
      </c>
      <c r="AL66" t="str">
        <f>IF('1.4 Job Title Template'!AL73="","",'1.4 Job Title Template'!AL73)</f>
        <v/>
      </c>
      <c r="AM66" t="str">
        <f>IF('1.4 Job Title Template'!AM73="","",'1.4 Job Title Template'!AM73)</f>
        <v/>
      </c>
    </row>
    <row r="67" spans="1:39" x14ac:dyDescent="0.25">
      <c r="A67" t="str">
        <f>IF('1.4 Job Title Template'!A74="","",'1.4 Job Title Template'!A74)</f>
        <v/>
      </c>
      <c r="B67" t="str">
        <f>IF('1.4 Job Title Template'!B74="","",'1.4 Job Title Template'!B74)</f>
        <v/>
      </c>
      <c r="C67" t="str">
        <f>IF('1.4 Job Title Template'!C74="","",'1.4 Job Title Template'!C74)</f>
        <v/>
      </c>
      <c r="D67" t="str">
        <f>IF('1.4 Job Title Template'!D74="","",'1.4 Job Title Template'!D74)</f>
        <v/>
      </c>
      <c r="E67" t="str">
        <f>IF('1.4 Job Title Template'!E74="","",'1.4 Job Title Template'!E74)</f>
        <v/>
      </c>
      <c r="F67" t="str">
        <f>IF('1.4 Job Title Template'!F74="","",'1.4 Job Title Template'!F74)</f>
        <v/>
      </c>
      <c r="G67" t="str">
        <f>IF('1.4 Job Title Template'!G74="","",'1.4 Job Title Template'!G74)</f>
        <v/>
      </c>
      <c r="H67" t="str">
        <f>IF('1.4 Job Title Template'!H74="","",'1.4 Job Title Template'!H74)</f>
        <v/>
      </c>
      <c r="I67" t="str">
        <f>IF('1.4 Job Title Template'!I74="","",'1.4 Job Title Template'!I74)</f>
        <v/>
      </c>
      <c r="J67" t="str">
        <f>IF('1.4 Job Title Template'!J74="","",'1.4 Job Title Template'!J74)</f>
        <v/>
      </c>
      <c r="K67" t="str">
        <f>IF('1.4 Job Title Template'!K74="","",'1.4 Job Title Template'!K74)</f>
        <v/>
      </c>
      <c r="L67" t="str">
        <f>IF('1.4 Job Title Template'!L74="","",'1.4 Job Title Template'!L74)</f>
        <v/>
      </c>
      <c r="M67" t="str">
        <f>IF('1.4 Job Title Template'!M74="","",'1.4 Job Title Template'!M74)</f>
        <v/>
      </c>
      <c r="N67" t="str">
        <f>IF('1.4 Job Title Template'!N74="","",'1.4 Job Title Template'!N74)</f>
        <v/>
      </c>
      <c r="O67" t="str">
        <f>IF('1.4 Job Title Template'!O74="","",'1.4 Job Title Template'!O74)</f>
        <v/>
      </c>
      <c r="P67" t="str">
        <f>IF('1.4 Job Title Template'!P74="","",'1.4 Job Title Template'!P74)</f>
        <v/>
      </c>
      <c r="Q67" t="str">
        <f>IF('1.4 Job Title Template'!Q74="","",'1.4 Job Title Template'!Q74)</f>
        <v/>
      </c>
      <c r="R67" t="str">
        <f>IF('1.4 Job Title Template'!R74="","",'1.4 Job Title Template'!R74)</f>
        <v/>
      </c>
      <c r="S67" t="str">
        <f>IF('1.4 Job Title Template'!S74="","",'1.4 Job Title Template'!S74)</f>
        <v/>
      </c>
      <c r="T67" t="str">
        <f>IF('1.4 Job Title Template'!T74="","",'1.4 Job Title Template'!T74)</f>
        <v/>
      </c>
      <c r="U67" t="str">
        <f>IF('1.4 Job Title Template'!U74="","",'1.4 Job Title Template'!U74)</f>
        <v/>
      </c>
      <c r="V67" t="str">
        <f>IF('1.4 Job Title Template'!V74="","",'1.4 Job Title Template'!V74)</f>
        <v/>
      </c>
      <c r="W67" t="str">
        <f>IF('1.4 Job Title Template'!W74="","",'1.4 Job Title Template'!W74)</f>
        <v/>
      </c>
      <c r="X67" t="str">
        <f>IF('1.4 Job Title Template'!X74="","",'1.4 Job Title Template'!X74)</f>
        <v/>
      </c>
      <c r="Y67" t="str">
        <f>IF('1.4 Job Title Template'!Y74="","",'1.4 Job Title Template'!Y74)</f>
        <v/>
      </c>
      <c r="Z67" t="str">
        <f>IF('1.4 Job Title Template'!Z74="","",'1.4 Job Title Template'!Z74)</f>
        <v/>
      </c>
      <c r="AA67" t="str">
        <f>IF('1.4 Job Title Template'!AA74="","",'1.4 Job Title Template'!AA74)</f>
        <v/>
      </c>
      <c r="AB67" t="str">
        <f>IF('1.4 Job Title Template'!AB74="","",'1.4 Job Title Template'!AB74)</f>
        <v/>
      </c>
      <c r="AC67" t="str">
        <f>IF('1.4 Job Title Template'!AC74="","",'1.4 Job Title Template'!AC74)</f>
        <v/>
      </c>
      <c r="AD67" t="str">
        <f>IF('1.4 Job Title Template'!AD74="","",'1.4 Job Title Template'!AD74)</f>
        <v/>
      </c>
      <c r="AE67" t="str">
        <f>IF('1.4 Job Title Template'!AE74="","",'1.4 Job Title Template'!AE74)</f>
        <v/>
      </c>
      <c r="AF67" t="str">
        <f>IF('1.4 Job Title Template'!AF74="","",'1.4 Job Title Template'!AF74)</f>
        <v/>
      </c>
      <c r="AG67" t="str">
        <f>IF('1.4 Job Title Template'!AG74="","",'1.4 Job Title Template'!AG74)</f>
        <v/>
      </c>
      <c r="AH67" t="str">
        <f>IF('1.4 Job Title Template'!AH74="","",'1.4 Job Title Template'!AH74)</f>
        <v/>
      </c>
      <c r="AI67" t="str">
        <f>IF('1.4 Job Title Template'!AI74="","",'1.4 Job Title Template'!AI74)</f>
        <v/>
      </c>
      <c r="AJ67" t="str">
        <f>IF('1.4 Job Title Template'!AJ74="","",'1.4 Job Title Template'!AJ74)</f>
        <v/>
      </c>
      <c r="AK67" t="str">
        <f>IF('1.4 Job Title Template'!AK74="","",'1.4 Job Title Template'!AK74)</f>
        <v/>
      </c>
      <c r="AL67" t="str">
        <f>IF('1.4 Job Title Template'!AL74="","",'1.4 Job Title Template'!AL74)</f>
        <v/>
      </c>
      <c r="AM67" t="str">
        <f>IF('1.4 Job Title Template'!AM74="","",'1.4 Job Title Template'!AM74)</f>
        <v/>
      </c>
    </row>
    <row r="68" spans="1:39" x14ac:dyDescent="0.25">
      <c r="A68" t="str">
        <f>IF('1.4 Job Title Template'!A75="","",'1.4 Job Title Template'!A75)</f>
        <v/>
      </c>
      <c r="B68" t="str">
        <f>IF('1.4 Job Title Template'!B75="","",'1.4 Job Title Template'!B75)</f>
        <v/>
      </c>
      <c r="C68" t="str">
        <f>IF('1.4 Job Title Template'!C75="","",'1.4 Job Title Template'!C75)</f>
        <v/>
      </c>
      <c r="D68" t="str">
        <f>IF('1.4 Job Title Template'!D75="","",'1.4 Job Title Template'!D75)</f>
        <v/>
      </c>
      <c r="E68" t="str">
        <f>IF('1.4 Job Title Template'!E75="","",'1.4 Job Title Template'!E75)</f>
        <v/>
      </c>
      <c r="F68" t="str">
        <f>IF('1.4 Job Title Template'!F75="","",'1.4 Job Title Template'!F75)</f>
        <v/>
      </c>
      <c r="G68" t="str">
        <f>IF('1.4 Job Title Template'!G75="","",'1.4 Job Title Template'!G75)</f>
        <v/>
      </c>
      <c r="H68" t="str">
        <f>IF('1.4 Job Title Template'!H75="","",'1.4 Job Title Template'!H75)</f>
        <v/>
      </c>
      <c r="I68" t="str">
        <f>IF('1.4 Job Title Template'!I75="","",'1.4 Job Title Template'!I75)</f>
        <v/>
      </c>
      <c r="J68" t="str">
        <f>IF('1.4 Job Title Template'!J75="","",'1.4 Job Title Template'!J75)</f>
        <v/>
      </c>
      <c r="K68" t="str">
        <f>IF('1.4 Job Title Template'!K75="","",'1.4 Job Title Template'!K75)</f>
        <v/>
      </c>
      <c r="L68" t="str">
        <f>IF('1.4 Job Title Template'!L75="","",'1.4 Job Title Template'!L75)</f>
        <v/>
      </c>
      <c r="M68" t="str">
        <f>IF('1.4 Job Title Template'!M75="","",'1.4 Job Title Template'!M75)</f>
        <v/>
      </c>
      <c r="N68" t="str">
        <f>IF('1.4 Job Title Template'!N75="","",'1.4 Job Title Template'!N75)</f>
        <v/>
      </c>
      <c r="O68" t="str">
        <f>IF('1.4 Job Title Template'!O75="","",'1.4 Job Title Template'!O75)</f>
        <v/>
      </c>
      <c r="P68" t="str">
        <f>IF('1.4 Job Title Template'!P75="","",'1.4 Job Title Template'!P75)</f>
        <v/>
      </c>
      <c r="Q68" t="str">
        <f>IF('1.4 Job Title Template'!Q75="","",'1.4 Job Title Template'!Q75)</f>
        <v/>
      </c>
      <c r="R68" t="str">
        <f>IF('1.4 Job Title Template'!R75="","",'1.4 Job Title Template'!R75)</f>
        <v/>
      </c>
      <c r="S68" t="str">
        <f>IF('1.4 Job Title Template'!S75="","",'1.4 Job Title Template'!S75)</f>
        <v/>
      </c>
      <c r="T68" t="str">
        <f>IF('1.4 Job Title Template'!T75="","",'1.4 Job Title Template'!T75)</f>
        <v/>
      </c>
      <c r="U68" t="str">
        <f>IF('1.4 Job Title Template'!U75="","",'1.4 Job Title Template'!U75)</f>
        <v/>
      </c>
      <c r="V68" t="str">
        <f>IF('1.4 Job Title Template'!V75="","",'1.4 Job Title Template'!V75)</f>
        <v/>
      </c>
      <c r="W68" t="str">
        <f>IF('1.4 Job Title Template'!W75="","",'1.4 Job Title Template'!W75)</f>
        <v/>
      </c>
      <c r="X68" t="str">
        <f>IF('1.4 Job Title Template'!X75="","",'1.4 Job Title Template'!X75)</f>
        <v/>
      </c>
      <c r="Y68" t="str">
        <f>IF('1.4 Job Title Template'!Y75="","",'1.4 Job Title Template'!Y75)</f>
        <v/>
      </c>
      <c r="Z68" t="str">
        <f>IF('1.4 Job Title Template'!Z75="","",'1.4 Job Title Template'!Z75)</f>
        <v/>
      </c>
      <c r="AA68" t="str">
        <f>IF('1.4 Job Title Template'!AA75="","",'1.4 Job Title Template'!AA75)</f>
        <v/>
      </c>
      <c r="AB68" t="str">
        <f>IF('1.4 Job Title Template'!AB75="","",'1.4 Job Title Template'!AB75)</f>
        <v/>
      </c>
      <c r="AC68" t="str">
        <f>IF('1.4 Job Title Template'!AC75="","",'1.4 Job Title Template'!AC75)</f>
        <v/>
      </c>
      <c r="AD68" t="str">
        <f>IF('1.4 Job Title Template'!AD75="","",'1.4 Job Title Template'!AD75)</f>
        <v/>
      </c>
      <c r="AE68" t="str">
        <f>IF('1.4 Job Title Template'!AE75="","",'1.4 Job Title Template'!AE75)</f>
        <v/>
      </c>
      <c r="AF68" t="str">
        <f>IF('1.4 Job Title Template'!AF75="","",'1.4 Job Title Template'!AF75)</f>
        <v/>
      </c>
      <c r="AG68" t="str">
        <f>IF('1.4 Job Title Template'!AG75="","",'1.4 Job Title Template'!AG75)</f>
        <v/>
      </c>
      <c r="AH68" t="str">
        <f>IF('1.4 Job Title Template'!AH75="","",'1.4 Job Title Template'!AH75)</f>
        <v/>
      </c>
      <c r="AI68" t="str">
        <f>IF('1.4 Job Title Template'!AI75="","",'1.4 Job Title Template'!AI75)</f>
        <v/>
      </c>
      <c r="AJ68" t="str">
        <f>IF('1.4 Job Title Template'!AJ75="","",'1.4 Job Title Template'!AJ75)</f>
        <v/>
      </c>
      <c r="AK68" t="str">
        <f>IF('1.4 Job Title Template'!AK75="","",'1.4 Job Title Template'!AK75)</f>
        <v/>
      </c>
      <c r="AL68" t="str">
        <f>IF('1.4 Job Title Template'!AL75="","",'1.4 Job Title Template'!AL75)</f>
        <v/>
      </c>
      <c r="AM68" t="str">
        <f>IF('1.4 Job Title Template'!AM75="","",'1.4 Job Title Template'!AM75)</f>
        <v/>
      </c>
    </row>
    <row r="69" spans="1:39" x14ac:dyDescent="0.25">
      <c r="A69" t="str">
        <f>IF('1.4 Job Title Template'!A76="","",'1.4 Job Title Template'!A76)</f>
        <v/>
      </c>
      <c r="B69" t="str">
        <f>IF('1.4 Job Title Template'!B76="","",'1.4 Job Title Template'!B76)</f>
        <v/>
      </c>
      <c r="C69" t="str">
        <f>IF('1.4 Job Title Template'!C76="","",'1.4 Job Title Template'!C76)</f>
        <v/>
      </c>
      <c r="D69" t="str">
        <f>IF('1.4 Job Title Template'!D76="","",'1.4 Job Title Template'!D76)</f>
        <v/>
      </c>
      <c r="E69" t="str">
        <f>IF('1.4 Job Title Template'!E76="","",'1.4 Job Title Template'!E76)</f>
        <v/>
      </c>
      <c r="F69" t="str">
        <f>IF('1.4 Job Title Template'!F76="","",'1.4 Job Title Template'!F76)</f>
        <v/>
      </c>
      <c r="G69" t="str">
        <f>IF('1.4 Job Title Template'!G76="","",'1.4 Job Title Template'!G76)</f>
        <v/>
      </c>
      <c r="H69" t="str">
        <f>IF('1.4 Job Title Template'!H76="","",'1.4 Job Title Template'!H76)</f>
        <v/>
      </c>
      <c r="I69" t="str">
        <f>IF('1.4 Job Title Template'!I76="","",'1.4 Job Title Template'!I76)</f>
        <v/>
      </c>
      <c r="J69" t="str">
        <f>IF('1.4 Job Title Template'!J76="","",'1.4 Job Title Template'!J76)</f>
        <v/>
      </c>
      <c r="K69" t="str">
        <f>IF('1.4 Job Title Template'!K76="","",'1.4 Job Title Template'!K76)</f>
        <v/>
      </c>
      <c r="L69" t="str">
        <f>IF('1.4 Job Title Template'!L76="","",'1.4 Job Title Template'!L76)</f>
        <v/>
      </c>
      <c r="M69" t="str">
        <f>IF('1.4 Job Title Template'!M76="","",'1.4 Job Title Template'!M76)</f>
        <v/>
      </c>
      <c r="N69" t="str">
        <f>IF('1.4 Job Title Template'!N76="","",'1.4 Job Title Template'!N76)</f>
        <v/>
      </c>
      <c r="O69" t="str">
        <f>IF('1.4 Job Title Template'!O76="","",'1.4 Job Title Template'!O76)</f>
        <v/>
      </c>
      <c r="P69" t="str">
        <f>IF('1.4 Job Title Template'!P76="","",'1.4 Job Title Template'!P76)</f>
        <v/>
      </c>
      <c r="Q69" t="str">
        <f>IF('1.4 Job Title Template'!Q76="","",'1.4 Job Title Template'!Q76)</f>
        <v/>
      </c>
      <c r="R69" t="str">
        <f>IF('1.4 Job Title Template'!R76="","",'1.4 Job Title Template'!R76)</f>
        <v/>
      </c>
      <c r="S69" t="str">
        <f>IF('1.4 Job Title Template'!S76="","",'1.4 Job Title Template'!S76)</f>
        <v/>
      </c>
      <c r="T69" t="str">
        <f>IF('1.4 Job Title Template'!T76="","",'1.4 Job Title Template'!T76)</f>
        <v/>
      </c>
      <c r="U69" t="str">
        <f>IF('1.4 Job Title Template'!U76="","",'1.4 Job Title Template'!U76)</f>
        <v/>
      </c>
      <c r="V69" t="str">
        <f>IF('1.4 Job Title Template'!V76="","",'1.4 Job Title Template'!V76)</f>
        <v/>
      </c>
      <c r="W69" t="str">
        <f>IF('1.4 Job Title Template'!W76="","",'1.4 Job Title Template'!W76)</f>
        <v/>
      </c>
      <c r="X69" t="str">
        <f>IF('1.4 Job Title Template'!X76="","",'1.4 Job Title Template'!X76)</f>
        <v/>
      </c>
      <c r="Y69" t="str">
        <f>IF('1.4 Job Title Template'!Y76="","",'1.4 Job Title Template'!Y76)</f>
        <v/>
      </c>
      <c r="Z69" t="str">
        <f>IF('1.4 Job Title Template'!Z76="","",'1.4 Job Title Template'!Z76)</f>
        <v/>
      </c>
      <c r="AA69" t="str">
        <f>IF('1.4 Job Title Template'!AA76="","",'1.4 Job Title Template'!AA76)</f>
        <v/>
      </c>
      <c r="AB69" t="str">
        <f>IF('1.4 Job Title Template'!AB76="","",'1.4 Job Title Template'!AB76)</f>
        <v/>
      </c>
      <c r="AC69" t="str">
        <f>IF('1.4 Job Title Template'!AC76="","",'1.4 Job Title Template'!AC76)</f>
        <v/>
      </c>
      <c r="AD69" t="str">
        <f>IF('1.4 Job Title Template'!AD76="","",'1.4 Job Title Template'!AD76)</f>
        <v/>
      </c>
      <c r="AE69" t="str">
        <f>IF('1.4 Job Title Template'!AE76="","",'1.4 Job Title Template'!AE76)</f>
        <v/>
      </c>
      <c r="AF69" t="str">
        <f>IF('1.4 Job Title Template'!AF76="","",'1.4 Job Title Template'!AF76)</f>
        <v/>
      </c>
      <c r="AG69" t="str">
        <f>IF('1.4 Job Title Template'!AG76="","",'1.4 Job Title Template'!AG76)</f>
        <v/>
      </c>
      <c r="AH69" t="str">
        <f>IF('1.4 Job Title Template'!AH76="","",'1.4 Job Title Template'!AH76)</f>
        <v/>
      </c>
      <c r="AI69" t="str">
        <f>IF('1.4 Job Title Template'!AI76="","",'1.4 Job Title Template'!AI76)</f>
        <v/>
      </c>
      <c r="AJ69" t="str">
        <f>IF('1.4 Job Title Template'!AJ76="","",'1.4 Job Title Template'!AJ76)</f>
        <v/>
      </c>
      <c r="AK69" t="str">
        <f>IF('1.4 Job Title Template'!AK76="","",'1.4 Job Title Template'!AK76)</f>
        <v/>
      </c>
      <c r="AL69" t="str">
        <f>IF('1.4 Job Title Template'!AL76="","",'1.4 Job Title Template'!AL76)</f>
        <v/>
      </c>
      <c r="AM69" t="str">
        <f>IF('1.4 Job Title Template'!AM76="","",'1.4 Job Title Template'!AM76)</f>
        <v/>
      </c>
    </row>
    <row r="70" spans="1:39" x14ac:dyDescent="0.25">
      <c r="A70" t="str">
        <f>IF('1.4 Job Title Template'!A77="","",'1.4 Job Title Template'!A77)</f>
        <v/>
      </c>
      <c r="B70" t="str">
        <f>IF('1.4 Job Title Template'!B77="","",'1.4 Job Title Template'!B77)</f>
        <v/>
      </c>
      <c r="C70" t="str">
        <f>IF('1.4 Job Title Template'!C77="","",'1.4 Job Title Template'!C77)</f>
        <v/>
      </c>
      <c r="D70" t="str">
        <f>IF('1.4 Job Title Template'!D77="","",'1.4 Job Title Template'!D77)</f>
        <v/>
      </c>
      <c r="E70" t="str">
        <f>IF('1.4 Job Title Template'!E77="","",'1.4 Job Title Template'!E77)</f>
        <v/>
      </c>
      <c r="F70" t="str">
        <f>IF('1.4 Job Title Template'!F77="","",'1.4 Job Title Template'!F77)</f>
        <v/>
      </c>
      <c r="G70" t="str">
        <f>IF('1.4 Job Title Template'!G77="","",'1.4 Job Title Template'!G77)</f>
        <v/>
      </c>
      <c r="H70" t="str">
        <f>IF('1.4 Job Title Template'!H77="","",'1.4 Job Title Template'!H77)</f>
        <v/>
      </c>
      <c r="I70" t="str">
        <f>IF('1.4 Job Title Template'!I77="","",'1.4 Job Title Template'!I77)</f>
        <v/>
      </c>
      <c r="J70" t="str">
        <f>IF('1.4 Job Title Template'!J77="","",'1.4 Job Title Template'!J77)</f>
        <v/>
      </c>
      <c r="K70" t="str">
        <f>IF('1.4 Job Title Template'!K77="","",'1.4 Job Title Template'!K77)</f>
        <v/>
      </c>
      <c r="L70" t="str">
        <f>IF('1.4 Job Title Template'!L77="","",'1.4 Job Title Template'!L77)</f>
        <v/>
      </c>
      <c r="M70" t="str">
        <f>IF('1.4 Job Title Template'!M77="","",'1.4 Job Title Template'!M77)</f>
        <v/>
      </c>
      <c r="N70" t="str">
        <f>IF('1.4 Job Title Template'!N77="","",'1.4 Job Title Template'!N77)</f>
        <v/>
      </c>
      <c r="O70" t="str">
        <f>IF('1.4 Job Title Template'!O77="","",'1.4 Job Title Template'!O77)</f>
        <v/>
      </c>
      <c r="P70" t="str">
        <f>IF('1.4 Job Title Template'!P77="","",'1.4 Job Title Template'!P77)</f>
        <v/>
      </c>
      <c r="Q70" t="str">
        <f>IF('1.4 Job Title Template'!Q77="","",'1.4 Job Title Template'!Q77)</f>
        <v/>
      </c>
      <c r="R70" t="str">
        <f>IF('1.4 Job Title Template'!R77="","",'1.4 Job Title Template'!R77)</f>
        <v/>
      </c>
      <c r="S70" t="str">
        <f>IF('1.4 Job Title Template'!S77="","",'1.4 Job Title Template'!S77)</f>
        <v/>
      </c>
      <c r="T70" t="str">
        <f>IF('1.4 Job Title Template'!T77="","",'1.4 Job Title Template'!T77)</f>
        <v/>
      </c>
      <c r="U70" t="str">
        <f>IF('1.4 Job Title Template'!U77="","",'1.4 Job Title Template'!U77)</f>
        <v/>
      </c>
      <c r="V70" t="str">
        <f>IF('1.4 Job Title Template'!V77="","",'1.4 Job Title Template'!V77)</f>
        <v/>
      </c>
      <c r="W70" t="str">
        <f>IF('1.4 Job Title Template'!W77="","",'1.4 Job Title Template'!W77)</f>
        <v/>
      </c>
      <c r="X70" t="str">
        <f>IF('1.4 Job Title Template'!X77="","",'1.4 Job Title Template'!X77)</f>
        <v/>
      </c>
      <c r="Y70" t="str">
        <f>IF('1.4 Job Title Template'!Y77="","",'1.4 Job Title Template'!Y77)</f>
        <v/>
      </c>
      <c r="Z70" t="str">
        <f>IF('1.4 Job Title Template'!Z77="","",'1.4 Job Title Template'!Z77)</f>
        <v/>
      </c>
      <c r="AA70" t="str">
        <f>IF('1.4 Job Title Template'!AA77="","",'1.4 Job Title Template'!AA77)</f>
        <v/>
      </c>
      <c r="AB70" t="str">
        <f>IF('1.4 Job Title Template'!AB77="","",'1.4 Job Title Template'!AB77)</f>
        <v/>
      </c>
      <c r="AC70" t="str">
        <f>IF('1.4 Job Title Template'!AC77="","",'1.4 Job Title Template'!AC77)</f>
        <v/>
      </c>
      <c r="AD70" t="str">
        <f>IF('1.4 Job Title Template'!AD77="","",'1.4 Job Title Template'!AD77)</f>
        <v/>
      </c>
      <c r="AE70" t="str">
        <f>IF('1.4 Job Title Template'!AE77="","",'1.4 Job Title Template'!AE77)</f>
        <v/>
      </c>
      <c r="AF70" t="str">
        <f>IF('1.4 Job Title Template'!AF77="","",'1.4 Job Title Template'!AF77)</f>
        <v/>
      </c>
      <c r="AG70" t="str">
        <f>IF('1.4 Job Title Template'!AG77="","",'1.4 Job Title Template'!AG77)</f>
        <v/>
      </c>
      <c r="AH70" t="str">
        <f>IF('1.4 Job Title Template'!AH77="","",'1.4 Job Title Template'!AH77)</f>
        <v/>
      </c>
      <c r="AI70" t="str">
        <f>IF('1.4 Job Title Template'!AI77="","",'1.4 Job Title Template'!AI77)</f>
        <v/>
      </c>
      <c r="AJ70" t="str">
        <f>IF('1.4 Job Title Template'!AJ77="","",'1.4 Job Title Template'!AJ77)</f>
        <v/>
      </c>
      <c r="AK70" t="str">
        <f>IF('1.4 Job Title Template'!AK77="","",'1.4 Job Title Template'!AK77)</f>
        <v/>
      </c>
      <c r="AL70" t="str">
        <f>IF('1.4 Job Title Template'!AL77="","",'1.4 Job Title Template'!AL77)</f>
        <v/>
      </c>
      <c r="AM70" t="str">
        <f>IF('1.4 Job Title Template'!AM77="","",'1.4 Job Title Template'!AM77)</f>
        <v/>
      </c>
    </row>
    <row r="71" spans="1:39" x14ac:dyDescent="0.25">
      <c r="A71" t="str">
        <f>IF('1.4 Job Title Template'!A78="","",'1.4 Job Title Template'!A78)</f>
        <v/>
      </c>
      <c r="B71" t="str">
        <f>IF('1.4 Job Title Template'!B78="","",'1.4 Job Title Template'!B78)</f>
        <v/>
      </c>
      <c r="C71" t="str">
        <f>IF('1.4 Job Title Template'!C78="","",'1.4 Job Title Template'!C78)</f>
        <v/>
      </c>
      <c r="D71" t="str">
        <f>IF('1.4 Job Title Template'!D78="","",'1.4 Job Title Template'!D78)</f>
        <v/>
      </c>
      <c r="E71" t="str">
        <f>IF('1.4 Job Title Template'!E78="","",'1.4 Job Title Template'!E78)</f>
        <v/>
      </c>
      <c r="F71" t="str">
        <f>IF('1.4 Job Title Template'!F78="","",'1.4 Job Title Template'!F78)</f>
        <v/>
      </c>
      <c r="G71" t="str">
        <f>IF('1.4 Job Title Template'!G78="","",'1.4 Job Title Template'!G78)</f>
        <v/>
      </c>
      <c r="H71" t="str">
        <f>IF('1.4 Job Title Template'!H78="","",'1.4 Job Title Template'!H78)</f>
        <v/>
      </c>
      <c r="I71" t="str">
        <f>IF('1.4 Job Title Template'!I78="","",'1.4 Job Title Template'!I78)</f>
        <v/>
      </c>
      <c r="J71" t="str">
        <f>IF('1.4 Job Title Template'!J78="","",'1.4 Job Title Template'!J78)</f>
        <v/>
      </c>
      <c r="K71" t="str">
        <f>IF('1.4 Job Title Template'!K78="","",'1.4 Job Title Template'!K78)</f>
        <v/>
      </c>
      <c r="L71" t="str">
        <f>IF('1.4 Job Title Template'!L78="","",'1.4 Job Title Template'!L78)</f>
        <v/>
      </c>
      <c r="M71" t="str">
        <f>IF('1.4 Job Title Template'!M78="","",'1.4 Job Title Template'!M78)</f>
        <v/>
      </c>
      <c r="N71" t="str">
        <f>IF('1.4 Job Title Template'!N78="","",'1.4 Job Title Template'!N78)</f>
        <v/>
      </c>
      <c r="O71" t="str">
        <f>IF('1.4 Job Title Template'!O78="","",'1.4 Job Title Template'!O78)</f>
        <v/>
      </c>
      <c r="P71" t="str">
        <f>IF('1.4 Job Title Template'!P78="","",'1.4 Job Title Template'!P78)</f>
        <v/>
      </c>
      <c r="Q71" t="str">
        <f>IF('1.4 Job Title Template'!Q78="","",'1.4 Job Title Template'!Q78)</f>
        <v/>
      </c>
      <c r="R71" t="str">
        <f>IF('1.4 Job Title Template'!R78="","",'1.4 Job Title Template'!R78)</f>
        <v/>
      </c>
      <c r="S71" t="str">
        <f>IF('1.4 Job Title Template'!S78="","",'1.4 Job Title Template'!S78)</f>
        <v/>
      </c>
      <c r="T71" t="str">
        <f>IF('1.4 Job Title Template'!T78="","",'1.4 Job Title Template'!T78)</f>
        <v/>
      </c>
      <c r="U71" t="str">
        <f>IF('1.4 Job Title Template'!U78="","",'1.4 Job Title Template'!U78)</f>
        <v/>
      </c>
      <c r="V71" t="str">
        <f>IF('1.4 Job Title Template'!V78="","",'1.4 Job Title Template'!V78)</f>
        <v/>
      </c>
      <c r="W71" t="str">
        <f>IF('1.4 Job Title Template'!W78="","",'1.4 Job Title Template'!W78)</f>
        <v/>
      </c>
      <c r="X71" t="str">
        <f>IF('1.4 Job Title Template'!X78="","",'1.4 Job Title Template'!X78)</f>
        <v/>
      </c>
      <c r="Y71" t="str">
        <f>IF('1.4 Job Title Template'!Y78="","",'1.4 Job Title Template'!Y78)</f>
        <v/>
      </c>
      <c r="Z71" t="str">
        <f>IF('1.4 Job Title Template'!Z78="","",'1.4 Job Title Template'!Z78)</f>
        <v/>
      </c>
      <c r="AA71" t="str">
        <f>IF('1.4 Job Title Template'!AA78="","",'1.4 Job Title Template'!AA78)</f>
        <v/>
      </c>
      <c r="AB71" t="str">
        <f>IF('1.4 Job Title Template'!AB78="","",'1.4 Job Title Template'!AB78)</f>
        <v/>
      </c>
      <c r="AC71" t="str">
        <f>IF('1.4 Job Title Template'!AC78="","",'1.4 Job Title Template'!AC78)</f>
        <v/>
      </c>
      <c r="AD71" t="str">
        <f>IF('1.4 Job Title Template'!AD78="","",'1.4 Job Title Template'!AD78)</f>
        <v/>
      </c>
      <c r="AE71" t="str">
        <f>IF('1.4 Job Title Template'!AE78="","",'1.4 Job Title Template'!AE78)</f>
        <v/>
      </c>
      <c r="AF71" t="str">
        <f>IF('1.4 Job Title Template'!AF78="","",'1.4 Job Title Template'!AF78)</f>
        <v/>
      </c>
      <c r="AG71" t="str">
        <f>IF('1.4 Job Title Template'!AG78="","",'1.4 Job Title Template'!AG78)</f>
        <v/>
      </c>
      <c r="AH71" t="str">
        <f>IF('1.4 Job Title Template'!AH78="","",'1.4 Job Title Template'!AH78)</f>
        <v/>
      </c>
      <c r="AI71" t="str">
        <f>IF('1.4 Job Title Template'!AI78="","",'1.4 Job Title Template'!AI78)</f>
        <v/>
      </c>
      <c r="AJ71" t="str">
        <f>IF('1.4 Job Title Template'!AJ78="","",'1.4 Job Title Template'!AJ78)</f>
        <v/>
      </c>
      <c r="AK71" t="str">
        <f>IF('1.4 Job Title Template'!AK78="","",'1.4 Job Title Template'!AK78)</f>
        <v/>
      </c>
      <c r="AL71" t="str">
        <f>IF('1.4 Job Title Template'!AL78="","",'1.4 Job Title Template'!AL78)</f>
        <v/>
      </c>
      <c r="AM71" t="str">
        <f>IF('1.4 Job Title Template'!AM78="","",'1.4 Job Title Template'!AM78)</f>
        <v/>
      </c>
    </row>
    <row r="72" spans="1:39" x14ac:dyDescent="0.25">
      <c r="A72" t="str">
        <f>IF('1.4 Job Title Template'!A79="","",'1.4 Job Title Template'!A79)</f>
        <v/>
      </c>
      <c r="B72" t="str">
        <f>IF('1.4 Job Title Template'!B79="","",'1.4 Job Title Template'!B79)</f>
        <v/>
      </c>
      <c r="C72" t="str">
        <f>IF('1.4 Job Title Template'!C79="","",'1.4 Job Title Template'!C79)</f>
        <v/>
      </c>
      <c r="D72" t="str">
        <f>IF('1.4 Job Title Template'!D79="","",'1.4 Job Title Template'!D79)</f>
        <v/>
      </c>
      <c r="E72" t="str">
        <f>IF('1.4 Job Title Template'!E79="","",'1.4 Job Title Template'!E79)</f>
        <v/>
      </c>
      <c r="F72" t="str">
        <f>IF('1.4 Job Title Template'!F79="","",'1.4 Job Title Template'!F79)</f>
        <v/>
      </c>
      <c r="G72" t="str">
        <f>IF('1.4 Job Title Template'!G79="","",'1.4 Job Title Template'!G79)</f>
        <v/>
      </c>
      <c r="H72" t="str">
        <f>IF('1.4 Job Title Template'!H79="","",'1.4 Job Title Template'!H79)</f>
        <v/>
      </c>
      <c r="I72" t="str">
        <f>IF('1.4 Job Title Template'!I79="","",'1.4 Job Title Template'!I79)</f>
        <v/>
      </c>
      <c r="J72" t="str">
        <f>IF('1.4 Job Title Template'!J79="","",'1.4 Job Title Template'!J79)</f>
        <v/>
      </c>
      <c r="K72" t="str">
        <f>IF('1.4 Job Title Template'!K79="","",'1.4 Job Title Template'!K79)</f>
        <v/>
      </c>
      <c r="L72" t="str">
        <f>IF('1.4 Job Title Template'!L79="","",'1.4 Job Title Template'!L79)</f>
        <v/>
      </c>
      <c r="M72" t="str">
        <f>IF('1.4 Job Title Template'!M79="","",'1.4 Job Title Template'!M79)</f>
        <v/>
      </c>
      <c r="N72" t="str">
        <f>IF('1.4 Job Title Template'!N79="","",'1.4 Job Title Template'!N79)</f>
        <v/>
      </c>
      <c r="O72" t="str">
        <f>IF('1.4 Job Title Template'!O79="","",'1.4 Job Title Template'!O79)</f>
        <v/>
      </c>
      <c r="P72" t="str">
        <f>IF('1.4 Job Title Template'!P79="","",'1.4 Job Title Template'!P79)</f>
        <v/>
      </c>
      <c r="Q72" t="str">
        <f>IF('1.4 Job Title Template'!Q79="","",'1.4 Job Title Template'!Q79)</f>
        <v/>
      </c>
      <c r="R72" t="str">
        <f>IF('1.4 Job Title Template'!R79="","",'1.4 Job Title Template'!R79)</f>
        <v/>
      </c>
      <c r="S72" t="str">
        <f>IF('1.4 Job Title Template'!S79="","",'1.4 Job Title Template'!S79)</f>
        <v/>
      </c>
      <c r="T72" t="str">
        <f>IF('1.4 Job Title Template'!T79="","",'1.4 Job Title Template'!T79)</f>
        <v/>
      </c>
      <c r="U72" t="str">
        <f>IF('1.4 Job Title Template'!U79="","",'1.4 Job Title Template'!U79)</f>
        <v/>
      </c>
      <c r="V72" t="str">
        <f>IF('1.4 Job Title Template'!V79="","",'1.4 Job Title Template'!V79)</f>
        <v/>
      </c>
      <c r="W72" t="str">
        <f>IF('1.4 Job Title Template'!W79="","",'1.4 Job Title Template'!W79)</f>
        <v/>
      </c>
      <c r="X72" t="str">
        <f>IF('1.4 Job Title Template'!X79="","",'1.4 Job Title Template'!X79)</f>
        <v/>
      </c>
      <c r="Y72" t="str">
        <f>IF('1.4 Job Title Template'!Y79="","",'1.4 Job Title Template'!Y79)</f>
        <v/>
      </c>
      <c r="Z72" t="str">
        <f>IF('1.4 Job Title Template'!Z79="","",'1.4 Job Title Template'!Z79)</f>
        <v/>
      </c>
      <c r="AA72" t="str">
        <f>IF('1.4 Job Title Template'!AA79="","",'1.4 Job Title Template'!AA79)</f>
        <v/>
      </c>
      <c r="AB72" t="str">
        <f>IF('1.4 Job Title Template'!AB79="","",'1.4 Job Title Template'!AB79)</f>
        <v/>
      </c>
      <c r="AC72" t="str">
        <f>IF('1.4 Job Title Template'!AC79="","",'1.4 Job Title Template'!AC79)</f>
        <v/>
      </c>
      <c r="AD72" t="str">
        <f>IF('1.4 Job Title Template'!AD79="","",'1.4 Job Title Template'!AD79)</f>
        <v/>
      </c>
      <c r="AE72" t="str">
        <f>IF('1.4 Job Title Template'!AE79="","",'1.4 Job Title Template'!AE79)</f>
        <v/>
      </c>
      <c r="AF72" t="str">
        <f>IF('1.4 Job Title Template'!AF79="","",'1.4 Job Title Template'!AF79)</f>
        <v/>
      </c>
      <c r="AG72" t="str">
        <f>IF('1.4 Job Title Template'!AG79="","",'1.4 Job Title Template'!AG79)</f>
        <v/>
      </c>
      <c r="AH72" t="str">
        <f>IF('1.4 Job Title Template'!AH79="","",'1.4 Job Title Template'!AH79)</f>
        <v/>
      </c>
      <c r="AI72" t="str">
        <f>IF('1.4 Job Title Template'!AI79="","",'1.4 Job Title Template'!AI79)</f>
        <v/>
      </c>
      <c r="AJ72" t="str">
        <f>IF('1.4 Job Title Template'!AJ79="","",'1.4 Job Title Template'!AJ79)</f>
        <v/>
      </c>
      <c r="AK72" t="str">
        <f>IF('1.4 Job Title Template'!AK79="","",'1.4 Job Title Template'!AK79)</f>
        <v/>
      </c>
      <c r="AL72" t="str">
        <f>IF('1.4 Job Title Template'!AL79="","",'1.4 Job Title Template'!AL79)</f>
        <v/>
      </c>
      <c r="AM72" t="str">
        <f>IF('1.4 Job Title Template'!AM79="","",'1.4 Job Title Template'!AM79)</f>
        <v/>
      </c>
    </row>
    <row r="73" spans="1:39" x14ac:dyDescent="0.25">
      <c r="A73" t="str">
        <f>IF('1.4 Job Title Template'!A80="","",'1.4 Job Title Template'!A80)</f>
        <v/>
      </c>
      <c r="B73" t="str">
        <f>IF('1.4 Job Title Template'!B80="","",'1.4 Job Title Template'!B80)</f>
        <v/>
      </c>
      <c r="C73" t="str">
        <f>IF('1.4 Job Title Template'!C80="","",'1.4 Job Title Template'!C80)</f>
        <v/>
      </c>
      <c r="D73" t="str">
        <f>IF('1.4 Job Title Template'!D80="","",'1.4 Job Title Template'!D80)</f>
        <v/>
      </c>
      <c r="E73" t="str">
        <f>IF('1.4 Job Title Template'!E80="","",'1.4 Job Title Template'!E80)</f>
        <v/>
      </c>
      <c r="F73" t="str">
        <f>IF('1.4 Job Title Template'!F80="","",'1.4 Job Title Template'!F80)</f>
        <v/>
      </c>
      <c r="G73" t="str">
        <f>IF('1.4 Job Title Template'!G80="","",'1.4 Job Title Template'!G80)</f>
        <v/>
      </c>
      <c r="H73" t="str">
        <f>IF('1.4 Job Title Template'!H80="","",'1.4 Job Title Template'!H80)</f>
        <v/>
      </c>
      <c r="I73" t="str">
        <f>IF('1.4 Job Title Template'!I80="","",'1.4 Job Title Template'!I80)</f>
        <v/>
      </c>
      <c r="J73" t="str">
        <f>IF('1.4 Job Title Template'!J80="","",'1.4 Job Title Template'!J80)</f>
        <v/>
      </c>
      <c r="K73" t="str">
        <f>IF('1.4 Job Title Template'!K80="","",'1.4 Job Title Template'!K80)</f>
        <v/>
      </c>
      <c r="L73" t="str">
        <f>IF('1.4 Job Title Template'!L80="","",'1.4 Job Title Template'!L80)</f>
        <v/>
      </c>
      <c r="M73" t="str">
        <f>IF('1.4 Job Title Template'!M80="","",'1.4 Job Title Template'!M80)</f>
        <v/>
      </c>
      <c r="N73" t="str">
        <f>IF('1.4 Job Title Template'!N80="","",'1.4 Job Title Template'!N80)</f>
        <v/>
      </c>
      <c r="O73" t="str">
        <f>IF('1.4 Job Title Template'!O80="","",'1.4 Job Title Template'!O80)</f>
        <v/>
      </c>
      <c r="P73" t="str">
        <f>IF('1.4 Job Title Template'!P80="","",'1.4 Job Title Template'!P80)</f>
        <v/>
      </c>
      <c r="Q73" t="str">
        <f>IF('1.4 Job Title Template'!Q80="","",'1.4 Job Title Template'!Q80)</f>
        <v/>
      </c>
      <c r="R73" t="str">
        <f>IF('1.4 Job Title Template'!R80="","",'1.4 Job Title Template'!R80)</f>
        <v/>
      </c>
      <c r="S73" t="str">
        <f>IF('1.4 Job Title Template'!S80="","",'1.4 Job Title Template'!S80)</f>
        <v/>
      </c>
      <c r="T73" t="str">
        <f>IF('1.4 Job Title Template'!T80="","",'1.4 Job Title Template'!T80)</f>
        <v/>
      </c>
      <c r="U73" t="str">
        <f>IF('1.4 Job Title Template'!U80="","",'1.4 Job Title Template'!U80)</f>
        <v/>
      </c>
      <c r="V73" t="str">
        <f>IF('1.4 Job Title Template'!V80="","",'1.4 Job Title Template'!V80)</f>
        <v/>
      </c>
      <c r="W73" t="str">
        <f>IF('1.4 Job Title Template'!W80="","",'1.4 Job Title Template'!W80)</f>
        <v/>
      </c>
      <c r="X73" t="str">
        <f>IF('1.4 Job Title Template'!X80="","",'1.4 Job Title Template'!X80)</f>
        <v/>
      </c>
      <c r="Y73" t="str">
        <f>IF('1.4 Job Title Template'!Y80="","",'1.4 Job Title Template'!Y80)</f>
        <v/>
      </c>
      <c r="Z73" t="str">
        <f>IF('1.4 Job Title Template'!Z80="","",'1.4 Job Title Template'!Z80)</f>
        <v/>
      </c>
      <c r="AA73" t="str">
        <f>IF('1.4 Job Title Template'!AA80="","",'1.4 Job Title Template'!AA80)</f>
        <v/>
      </c>
      <c r="AB73" t="str">
        <f>IF('1.4 Job Title Template'!AB80="","",'1.4 Job Title Template'!AB80)</f>
        <v/>
      </c>
      <c r="AC73" t="str">
        <f>IF('1.4 Job Title Template'!AC80="","",'1.4 Job Title Template'!AC80)</f>
        <v/>
      </c>
      <c r="AD73" t="str">
        <f>IF('1.4 Job Title Template'!AD80="","",'1.4 Job Title Template'!AD80)</f>
        <v/>
      </c>
      <c r="AE73" t="str">
        <f>IF('1.4 Job Title Template'!AE80="","",'1.4 Job Title Template'!AE80)</f>
        <v/>
      </c>
      <c r="AF73" t="str">
        <f>IF('1.4 Job Title Template'!AF80="","",'1.4 Job Title Template'!AF80)</f>
        <v/>
      </c>
      <c r="AG73" t="str">
        <f>IF('1.4 Job Title Template'!AG80="","",'1.4 Job Title Template'!AG80)</f>
        <v/>
      </c>
      <c r="AH73" t="str">
        <f>IF('1.4 Job Title Template'!AH80="","",'1.4 Job Title Template'!AH80)</f>
        <v/>
      </c>
      <c r="AI73" t="str">
        <f>IF('1.4 Job Title Template'!AI80="","",'1.4 Job Title Template'!AI80)</f>
        <v/>
      </c>
      <c r="AJ73" t="str">
        <f>IF('1.4 Job Title Template'!AJ80="","",'1.4 Job Title Template'!AJ80)</f>
        <v/>
      </c>
      <c r="AK73" t="str">
        <f>IF('1.4 Job Title Template'!AK80="","",'1.4 Job Title Template'!AK80)</f>
        <v/>
      </c>
      <c r="AL73" t="str">
        <f>IF('1.4 Job Title Template'!AL80="","",'1.4 Job Title Template'!AL80)</f>
        <v/>
      </c>
      <c r="AM73" t="str">
        <f>IF('1.4 Job Title Template'!AM80="","",'1.4 Job Title Template'!AM80)</f>
        <v/>
      </c>
    </row>
    <row r="74" spans="1:39" x14ac:dyDescent="0.25">
      <c r="A74" t="str">
        <f>IF('1.4 Job Title Template'!A81="","",'1.4 Job Title Template'!A81)</f>
        <v/>
      </c>
      <c r="B74" t="str">
        <f>IF('1.4 Job Title Template'!B81="","",'1.4 Job Title Template'!B81)</f>
        <v/>
      </c>
      <c r="C74" t="str">
        <f>IF('1.4 Job Title Template'!C81="","",'1.4 Job Title Template'!C81)</f>
        <v/>
      </c>
      <c r="D74" t="str">
        <f>IF('1.4 Job Title Template'!D81="","",'1.4 Job Title Template'!D81)</f>
        <v/>
      </c>
      <c r="E74" t="str">
        <f>IF('1.4 Job Title Template'!E81="","",'1.4 Job Title Template'!E81)</f>
        <v/>
      </c>
      <c r="F74" t="str">
        <f>IF('1.4 Job Title Template'!F81="","",'1.4 Job Title Template'!F81)</f>
        <v/>
      </c>
      <c r="G74" t="str">
        <f>IF('1.4 Job Title Template'!G81="","",'1.4 Job Title Template'!G81)</f>
        <v/>
      </c>
      <c r="H74" t="str">
        <f>IF('1.4 Job Title Template'!H81="","",'1.4 Job Title Template'!H81)</f>
        <v/>
      </c>
      <c r="I74" t="str">
        <f>IF('1.4 Job Title Template'!I81="","",'1.4 Job Title Template'!I81)</f>
        <v/>
      </c>
      <c r="J74" t="str">
        <f>IF('1.4 Job Title Template'!J81="","",'1.4 Job Title Template'!J81)</f>
        <v/>
      </c>
      <c r="K74" t="str">
        <f>IF('1.4 Job Title Template'!K81="","",'1.4 Job Title Template'!K81)</f>
        <v/>
      </c>
      <c r="L74" t="str">
        <f>IF('1.4 Job Title Template'!L81="","",'1.4 Job Title Template'!L81)</f>
        <v/>
      </c>
      <c r="M74" t="str">
        <f>IF('1.4 Job Title Template'!M81="","",'1.4 Job Title Template'!M81)</f>
        <v/>
      </c>
      <c r="N74" t="str">
        <f>IF('1.4 Job Title Template'!N81="","",'1.4 Job Title Template'!N81)</f>
        <v/>
      </c>
      <c r="O74" t="str">
        <f>IF('1.4 Job Title Template'!O81="","",'1.4 Job Title Template'!O81)</f>
        <v/>
      </c>
      <c r="P74" t="str">
        <f>IF('1.4 Job Title Template'!P81="","",'1.4 Job Title Template'!P81)</f>
        <v/>
      </c>
      <c r="Q74" t="str">
        <f>IF('1.4 Job Title Template'!Q81="","",'1.4 Job Title Template'!Q81)</f>
        <v/>
      </c>
      <c r="R74" t="str">
        <f>IF('1.4 Job Title Template'!R81="","",'1.4 Job Title Template'!R81)</f>
        <v/>
      </c>
      <c r="S74" t="str">
        <f>IF('1.4 Job Title Template'!S81="","",'1.4 Job Title Template'!S81)</f>
        <v/>
      </c>
      <c r="T74" t="str">
        <f>IF('1.4 Job Title Template'!T81="","",'1.4 Job Title Template'!T81)</f>
        <v/>
      </c>
      <c r="U74" t="str">
        <f>IF('1.4 Job Title Template'!U81="","",'1.4 Job Title Template'!U81)</f>
        <v/>
      </c>
      <c r="V74" t="str">
        <f>IF('1.4 Job Title Template'!V81="","",'1.4 Job Title Template'!V81)</f>
        <v/>
      </c>
      <c r="W74" t="str">
        <f>IF('1.4 Job Title Template'!W81="","",'1.4 Job Title Template'!W81)</f>
        <v/>
      </c>
      <c r="X74" t="str">
        <f>IF('1.4 Job Title Template'!X81="","",'1.4 Job Title Template'!X81)</f>
        <v/>
      </c>
      <c r="Y74" t="str">
        <f>IF('1.4 Job Title Template'!Y81="","",'1.4 Job Title Template'!Y81)</f>
        <v/>
      </c>
      <c r="Z74" t="str">
        <f>IF('1.4 Job Title Template'!Z81="","",'1.4 Job Title Template'!Z81)</f>
        <v/>
      </c>
      <c r="AA74" t="str">
        <f>IF('1.4 Job Title Template'!AA81="","",'1.4 Job Title Template'!AA81)</f>
        <v/>
      </c>
      <c r="AB74" t="str">
        <f>IF('1.4 Job Title Template'!AB81="","",'1.4 Job Title Template'!AB81)</f>
        <v/>
      </c>
      <c r="AC74" t="str">
        <f>IF('1.4 Job Title Template'!AC81="","",'1.4 Job Title Template'!AC81)</f>
        <v/>
      </c>
      <c r="AD74" t="str">
        <f>IF('1.4 Job Title Template'!AD81="","",'1.4 Job Title Template'!AD81)</f>
        <v/>
      </c>
      <c r="AE74" t="str">
        <f>IF('1.4 Job Title Template'!AE81="","",'1.4 Job Title Template'!AE81)</f>
        <v/>
      </c>
      <c r="AF74" t="str">
        <f>IF('1.4 Job Title Template'!AF81="","",'1.4 Job Title Template'!AF81)</f>
        <v/>
      </c>
      <c r="AG74" t="str">
        <f>IF('1.4 Job Title Template'!AG81="","",'1.4 Job Title Template'!AG81)</f>
        <v/>
      </c>
      <c r="AH74" t="str">
        <f>IF('1.4 Job Title Template'!AH81="","",'1.4 Job Title Template'!AH81)</f>
        <v/>
      </c>
      <c r="AI74" t="str">
        <f>IF('1.4 Job Title Template'!AI81="","",'1.4 Job Title Template'!AI81)</f>
        <v/>
      </c>
      <c r="AJ74" t="str">
        <f>IF('1.4 Job Title Template'!AJ81="","",'1.4 Job Title Template'!AJ81)</f>
        <v/>
      </c>
      <c r="AK74" t="str">
        <f>IF('1.4 Job Title Template'!AK81="","",'1.4 Job Title Template'!AK81)</f>
        <v/>
      </c>
      <c r="AL74" t="str">
        <f>IF('1.4 Job Title Template'!AL81="","",'1.4 Job Title Template'!AL81)</f>
        <v/>
      </c>
      <c r="AM74" t="str">
        <f>IF('1.4 Job Title Template'!AM81="","",'1.4 Job Title Template'!AM81)</f>
        <v/>
      </c>
    </row>
    <row r="75" spans="1:39" x14ac:dyDescent="0.25">
      <c r="A75" t="str">
        <f>IF('1.4 Job Title Template'!A82="","",'1.4 Job Title Template'!A82)</f>
        <v/>
      </c>
      <c r="B75" t="str">
        <f>IF('1.4 Job Title Template'!B82="","",'1.4 Job Title Template'!B82)</f>
        <v/>
      </c>
      <c r="C75" t="str">
        <f>IF('1.4 Job Title Template'!C82="","",'1.4 Job Title Template'!C82)</f>
        <v/>
      </c>
      <c r="D75" t="str">
        <f>IF('1.4 Job Title Template'!D82="","",'1.4 Job Title Template'!D82)</f>
        <v/>
      </c>
      <c r="E75" t="str">
        <f>IF('1.4 Job Title Template'!E82="","",'1.4 Job Title Template'!E82)</f>
        <v/>
      </c>
      <c r="F75" t="str">
        <f>IF('1.4 Job Title Template'!F82="","",'1.4 Job Title Template'!F82)</f>
        <v/>
      </c>
      <c r="G75" t="str">
        <f>IF('1.4 Job Title Template'!G82="","",'1.4 Job Title Template'!G82)</f>
        <v/>
      </c>
      <c r="H75" t="str">
        <f>IF('1.4 Job Title Template'!H82="","",'1.4 Job Title Template'!H82)</f>
        <v/>
      </c>
      <c r="I75" t="str">
        <f>IF('1.4 Job Title Template'!I82="","",'1.4 Job Title Template'!I82)</f>
        <v/>
      </c>
      <c r="J75" t="str">
        <f>IF('1.4 Job Title Template'!J82="","",'1.4 Job Title Template'!J82)</f>
        <v/>
      </c>
      <c r="K75" t="str">
        <f>IF('1.4 Job Title Template'!K82="","",'1.4 Job Title Template'!K82)</f>
        <v/>
      </c>
      <c r="L75" t="str">
        <f>IF('1.4 Job Title Template'!L82="","",'1.4 Job Title Template'!L82)</f>
        <v/>
      </c>
      <c r="M75" t="str">
        <f>IF('1.4 Job Title Template'!M82="","",'1.4 Job Title Template'!M82)</f>
        <v/>
      </c>
      <c r="N75" t="str">
        <f>IF('1.4 Job Title Template'!N82="","",'1.4 Job Title Template'!N82)</f>
        <v/>
      </c>
      <c r="O75" t="str">
        <f>IF('1.4 Job Title Template'!O82="","",'1.4 Job Title Template'!O82)</f>
        <v/>
      </c>
      <c r="P75" t="str">
        <f>IF('1.4 Job Title Template'!P82="","",'1.4 Job Title Template'!P82)</f>
        <v/>
      </c>
      <c r="Q75" t="str">
        <f>IF('1.4 Job Title Template'!Q82="","",'1.4 Job Title Template'!Q82)</f>
        <v/>
      </c>
      <c r="R75" t="str">
        <f>IF('1.4 Job Title Template'!R82="","",'1.4 Job Title Template'!R82)</f>
        <v/>
      </c>
      <c r="S75" t="str">
        <f>IF('1.4 Job Title Template'!S82="","",'1.4 Job Title Template'!S82)</f>
        <v/>
      </c>
      <c r="T75" t="str">
        <f>IF('1.4 Job Title Template'!T82="","",'1.4 Job Title Template'!T82)</f>
        <v/>
      </c>
      <c r="U75" t="str">
        <f>IF('1.4 Job Title Template'!U82="","",'1.4 Job Title Template'!U82)</f>
        <v/>
      </c>
      <c r="V75" t="str">
        <f>IF('1.4 Job Title Template'!V82="","",'1.4 Job Title Template'!V82)</f>
        <v/>
      </c>
      <c r="W75" t="str">
        <f>IF('1.4 Job Title Template'!W82="","",'1.4 Job Title Template'!W82)</f>
        <v/>
      </c>
      <c r="X75" t="str">
        <f>IF('1.4 Job Title Template'!X82="","",'1.4 Job Title Template'!X82)</f>
        <v/>
      </c>
      <c r="Y75" t="str">
        <f>IF('1.4 Job Title Template'!Y82="","",'1.4 Job Title Template'!Y82)</f>
        <v/>
      </c>
      <c r="Z75" t="str">
        <f>IF('1.4 Job Title Template'!Z82="","",'1.4 Job Title Template'!Z82)</f>
        <v/>
      </c>
      <c r="AA75" t="str">
        <f>IF('1.4 Job Title Template'!AA82="","",'1.4 Job Title Template'!AA82)</f>
        <v/>
      </c>
      <c r="AB75" t="str">
        <f>IF('1.4 Job Title Template'!AB82="","",'1.4 Job Title Template'!AB82)</f>
        <v/>
      </c>
      <c r="AC75" t="str">
        <f>IF('1.4 Job Title Template'!AC82="","",'1.4 Job Title Template'!AC82)</f>
        <v/>
      </c>
      <c r="AD75" t="str">
        <f>IF('1.4 Job Title Template'!AD82="","",'1.4 Job Title Template'!AD82)</f>
        <v/>
      </c>
      <c r="AE75" t="str">
        <f>IF('1.4 Job Title Template'!AE82="","",'1.4 Job Title Template'!AE82)</f>
        <v/>
      </c>
      <c r="AF75" t="str">
        <f>IF('1.4 Job Title Template'!AF82="","",'1.4 Job Title Template'!AF82)</f>
        <v/>
      </c>
      <c r="AG75" t="str">
        <f>IF('1.4 Job Title Template'!AG82="","",'1.4 Job Title Template'!AG82)</f>
        <v/>
      </c>
      <c r="AH75" t="str">
        <f>IF('1.4 Job Title Template'!AH82="","",'1.4 Job Title Template'!AH82)</f>
        <v/>
      </c>
      <c r="AI75" t="str">
        <f>IF('1.4 Job Title Template'!AI82="","",'1.4 Job Title Template'!AI82)</f>
        <v/>
      </c>
      <c r="AJ75" t="str">
        <f>IF('1.4 Job Title Template'!AJ82="","",'1.4 Job Title Template'!AJ82)</f>
        <v/>
      </c>
      <c r="AK75" t="str">
        <f>IF('1.4 Job Title Template'!AK82="","",'1.4 Job Title Template'!AK82)</f>
        <v/>
      </c>
      <c r="AL75" t="str">
        <f>IF('1.4 Job Title Template'!AL82="","",'1.4 Job Title Template'!AL82)</f>
        <v/>
      </c>
      <c r="AM75" t="str">
        <f>IF('1.4 Job Title Template'!AM82="","",'1.4 Job Title Template'!AM82)</f>
        <v/>
      </c>
    </row>
    <row r="76" spans="1:39" x14ac:dyDescent="0.25">
      <c r="A76" t="str">
        <f>IF('1.4 Job Title Template'!A83="","",'1.4 Job Title Template'!A83)</f>
        <v/>
      </c>
      <c r="B76" t="str">
        <f>IF('1.4 Job Title Template'!B83="","",'1.4 Job Title Template'!B83)</f>
        <v/>
      </c>
      <c r="C76" t="str">
        <f>IF('1.4 Job Title Template'!C83="","",'1.4 Job Title Template'!C83)</f>
        <v/>
      </c>
      <c r="D76" t="str">
        <f>IF('1.4 Job Title Template'!D83="","",'1.4 Job Title Template'!D83)</f>
        <v/>
      </c>
      <c r="E76" t="str">
        <f>IF('1.4 Job Title Template'!E83="","",'1.4 Job Title Template'!E83)</f>
        <v/>
      </c>
      <c r="F76" t="str">
        <f>IF('1.4 Job Title Template'!F83="","",'1.4 Job Title Template'!F83)</f>
        <v/>
      </c>
      <c r="G76" t="str">
        <f>IF('1.4 Job Title Template'!G83="","",'1.4 Job Title Template'!G83)</f>
        <v/>
      </c>
      <c r="H76" t="str">
        <f>IF('1.4 Job Title Template'!H83="","",'1.4 Job Title Template'!H83)</f>
        <v/>
      </c>
      <c r="I76" t="str">
        <f>IF('1.4 Job Title Template'!I83="","",'1.4 Job Title Template'!I83)</f>
        <v/>
      </c>
      <c r="J76" t="str">
        <f>IF('1.4 Job Title Template'!J83="","",'1.4 Job Title Template'!J83)</f>
        <v/>
      </c>
      <c r="K76" t="str">
        <f>IF('1.4 Job Title Template'!K83="","",'1.4 Job Title Template'!K83)</f>
        <v/>
      </c>
      <c r="L76" t="str">
        <f>IF('1.4 Job Title Template'!L83="","",'1.4 Job Title Template'!L83)</f>
        <v/>
      </c>
      <c r="M76" t="str">
        <f>IF('1.4 Job Title Template'!M83="","",'1.4 Job Title Template'!M83)</f>
        <v/>
      </c>
      <c r="N76" t="str">
        <f>IF('1.4 Job Title Template'!N83="","",'1.4 Job Title Template'!N83)</f>
        <v/>
      </c>
      <c r="O76" t="str">
        <f>IF('1.4 Job Title Template'!O83="","",'1.4 Job Title Template'!O83)</f>
        <v/>
      </c>
      <c r="P76" t="str">
        <f>IF('1.4 Job Title Template'!P83="","",'1.4 Job Title Template'!P83)</f>
        <v/>
      </c>
      <c r="Q76" t="str">
        <f>IF('1.4 Job Title Template'!Q83="","",'1.4 Job Title Template'!Q83)</f>
        <v/>
      </c>
      <c r="R76" t="str">
        <f>IF('1.4 Job Title Template'!R83="","",'1.4 Job Title Template'!R83)</f>
        <v/>
      </c>
      <c r="S76" t="str">
        <f>IF('1.4 Job Title Template'!S83="","",'1.4 Job Title Template'!S83)</f>
        <v/>
      </c>
      <c r="T76" t="str">
        <f>IF('1.4 Job Title Template'!T83="","",'1.4 Job Title Template'!T83)</f>
        <v/>
      </c>
      <c r="U76" t="str">
        <f>IF('1.4 Job Title Template'!U83="","",'1.4 Job Title Template'!U83)</f>
        <v/>
      </c>
      <c r="V76" t="str">
        <f>IF('1.4 Job Title Template'!V83="","",'1.4 Job Title Template'!V83)</f>
        <v/>
      </c>
      <c r="W76" t="str">
        <f>IF('1.4 Job Title Template'!W83="","",'1.4 Job Title Template'!W83)</f>
        <v/>
      </c>
      <c r="X76" t="str">
        <f>IF('1.4 Job Title Template'!X83="","",'1.4 Job Title Template'!X83)</f>
        <v/>
      </c>
      <c r="Y76" t="str">
        <f>IF('1.4 Job Title Template'!Y83="","",'1.4 Job Title Template'!Y83)</f>
        <v/>
      </c>
      <c r="Z76" t="str">
        <f>IF('1.4 Job Title Template'!Z83="","",'1.4 Job Title Template'!Z83)</f>
        <v/>
      </c>
      <c r="AA76" t="str">
        <f>IF('1.4 Job Title Template'!AA83="","",'1.4 Job Title Template'!AA83)</f>
        <v/>
      </c>
      <c r="AB76" t="str">
        <f>IF('1.4 Job Title Template'!AB83="","",'1.4 Job Title Template'!AB83)</f>
        <v/>
      </c>
      <c r="AC76" t="str">
        <f>IF('1.4 Job Title Template'!AC83="","",'1.4 Job Title Template'!AC83)</f>
        <v/>
      </c>
      <c r="AD76" t="str">
        <f>IF('1.4 Job Title Template'!AD83="","",'1.4 Job Title Template'!AD83)</f>
        <v/>
      </c>
      <c r="AE76" t="str">
        <f>IF('1.4 Job Title Template'!AE83="","",'1.4 Job Title Template'!AE83)</f>
        <v/>
      </c>
      <c r="AF76" t="str">
        <f>IF('1.4 Job Title Template'!AF83="","",'1.4 Job Title Template'!AF83)</f>
        <v/>
      </c>
      <c r="AG76" t="str">
        <f>IF('1.4 Job Title Template'!AG83="","",'1.4 Job Title Template'!AG83)</f>
        <v/>
      </c>
      <c r="AH76" t="str">
        <f>IF('1.4 Job Title Template'!AH83="","",'1.4 Job Title Template'!AH83)</f>
        <v/>
      </c>
      <c r="AI76" t="str">
        <f>IF('1.4 Job Title Template'!AI83="","",'1.4 Job Title Template'!AI83)</f>
        <v/>
      </c>
      <c r="AJ76" t="str">
        <f>IF('1.4 Job Title Template'!AJ83="","",'1.4 Job Title Template'!AJ83)</f>
        <v/>
      </c>
      <c r="AK76" t="str">
        <f>IF('1.4 Job Title Template'!AK83="","",'1.4 Job Title Template'!AK83)</f>
        <v/>
      </c>
      <c r="AL76" t="str">
        <f>IF('1.4 Job Title Template'!AL83="","",'1.4 Job Title Template'!AL83)</f>
        <v/>
      </c>
      <c r="AM76" t="str">
        <f>IF('1.4 Job Title Template'!AM83="","",'1.4 Job Title Template'!AM83)</f>
        <v/>
      </c>
    </row>
    <row r="77" spans="1:39" x14ac:dyDescent="0.25">
      <c r="A77" t="str">
        <f>IF('1.4 Job Title Template'!A84="","",'1.4 Job Title Template'!A84)</f>
        <v/>
      </c>
      <c r="B77" t="str">
        <f>IF('1.4 Job Title Template'!B84="","",'1.4 Job Title Template'!B84)</f>
        <v/>
      </c>
      <c r="C77" t="str">
        <f>IF('1.4 Job Title Template'!C84="","",'1.4 Job Title Template'!C84)</f>
        <v/>
      </c>
      <c r="D77" t="str">
        <f>IF('1.4 Job Title Template'!D84="","",'1.4 Job Title Template'!D84)</f>
        <v/>
      </c>
      <c r="E77" t="str">
        <f>IF('1.4 Job Title Template'!E84="","",'1.4 Job Title Template'!E84)</f>
        <v/>
      </c>
      <c r="F77" t="str">
        <f>IF('1.4 Job Title Template'!F84="","",'1.4 Job Title Template'!F84)</f>
        <v/>
      </c>
      <c r="G77" t="str">
        <f>IF('1.4 Job Title Template'!G84="","",'1.4 Job Title Template'!G84)</f>
        <v/>
      </c>
      <c r="H77" t="str">
        <f>IF('1.4 Job Title Template'!H84="","",'1.4 Job Title Template'!H84)</f>
        <v/>
      </c>
      <c r="I77" t="str">
        <f>IF('1.4 Job Title Template'!I84="","",'1.4 Job Title Template'!I84)</f>
        <v/>
      </c>
      <c r="J77" t="str">
        <f>IF('1.4 Job Title Template'!J84="","",'1.4 Job Title Template'!J84)</f>
        <v/>
      </c>
      <c r="K77" t="str">
        <f>IF('1.4 Job Title Template'!K84="","",'1.4 Job Title Template'!K84)</f>
        <v/>
      </c>
      <c r="L77" t="str">
        <f>IF('1.4 Job Title Template'!L84="","",'1.4 Job Title Template'!L84)</f>
        <v/>
      </c>
      <c r="M77" t="str">
        <f>IF('1.4 Job Title Template'!M84="","",'1.4 Job Title Template'!M84)</f>
        <v/>
      </c>
      <c r="N77" t="str">
        <f>IF('1.4 Job Title Template'!N84="","",'1.4 Job Title Template'!N84)</f>
        <v/>
      </c>
      <c r="O77" t="str">
        <f>IF('1.4 Job Title Template'!O84="","",'1.4 Job Title Template'!O84)</f>
        <v/>
      </c>
      <c r="P77" t="str">
        <f>IF('1.4 Job Title Template'!P84="","",'1.4 Job Title Template'!P84)</f>
        <v/>
      </c>
      <c r="Q77" t="str">
        <f>IF('1.4 Job Title Template'!Q84="","",'1.4 Job Title Template'!Q84)</f>
        <v/>
      </c>
      <c r="R77" t="str">
        <f>IF('1.4 Job Title Template'!R84="","",'1.4 Job Title Template'!R84)</f>
        <v/>
      </c>
      <c r="S77" t="str">
        <f>IF('1.4 Job Title Template'!S84="","",'1.4 Job Title Template'!S84)</f>
        <v/>
      </c>
      <c r="T77" t="str">
        <f>IF('1.4 Job Title Template'!T84="","",'1.4 Job Title Template'!T84)</f>
        <v/>
      </c>
      <c r="U77" t="str">
        <f>IF('1.4 Job Title Template'!U84="","",'1.4 Job Title Template'!U84)</f>
        <v/>
      </c>
      <c r="V77" t="str">
        <f>IF('1.4 Job Title Template'!V84="","",'1.4 Job Title Template'!V84)</f>
        <v/>
      </c>
      <c r="W77" t="str">
        <f>IF('1.4 Job Title Template'!W84="","",'1.4 Job Title Template'!W84)</f>
        <v/>
      </c>
      <c r="X77" t="str">
        <f>IF('1.4 Job Title Template'!X84="","",'1.4 Job Title Template'!X84)</f>
        <v/>
      </c>
      <c r="Y77" t="str">
        <f>IF('1.4 Job Title Template'!Y84="","",'1.4 Job Title Template'!Y84)</f>
        <v/>
      </c>
      <c r="Z77" t="str">
        <f>IF('1.4 Job Title Template'!Z84="","",'1.4 Job Title Template'!Z84)</f>
        <v/>
      </c>
      <c r="AA77" t="str">
        <f>IF('1.4 Job Title Template'!AA84="","",'1.4 Job Title Template'!AA84)</f>
        <v/>
      </c>
      <c r="AB77" t="str">
        <f>IF('1.4 Job Title Template'!AB84="","",'1.4 Job Title Template'!AB84)</f>
        <v/>
      </c>
      <c r="AC77" t="str">
        <f>IF('1.4 Job Title Template'!AC84="","",'1.4 Job Title Template'!AC84)</f>
        <v/>
      </c>
      <c r="AD77" t="str">
        <f>IF('1.4 Job Title Template'!AD84="","",'1.4 Job Title Template'!AD84)</f>
        <v/>
      </c>
      <c r="AE77" t="str">
        <f>IF('1.4 Job Title Template'!AE84="","",'1.4 Job Title Template'!AE84)</f>
        <v/>
      </c>
      <c r="AF77" t="str">
        <f>IF('1.4 Job Title Template'!AF84="","",'1.4 Job Title Template'!AF84)</f>
        <v/>
      </c>
      <c r="AG77" t="str">
        <f>IF('1.4 Job Title Template'!AG84="","",'1.4 Job Title Template'!AG84)</f>
        <v/>
      </c>
      <c r="AH77" t="str">
        <f>IF('1.4 Job Title Template'!AH84="","",'1.4 Job Title Template'!AH84)</f>
        <v/>
      </c>
      <c r="AI77" t="str">
        <f>IF('1.4 Job Title Template'!AI84="","",'1.4 Job Title Template'!AI84)</f>
        <v/>
      </c>
      <c r="AJ77" t="str">
        <f>IF('1.4 Job Title Template'!AJ84="","",'1.4 Job Title Template'!AJ84)</f>
        <v/>
      </c>
      <c r="AK77" t="str">
        <f>IF('1.4 Job Title Template'!AK84="","",'1.4 Job Title Template'!AK84)</f>
        <v/>
      </c>
      <c r="AL77" t="str">
        <f>IF('1.4 Job Title Template'!AL84="","",'1.4 Job Title Template'!AL84)</f>
        <v/>
      </c>
      <c r="AM77" t="str">
        <f>IF('1.4 Job Title Template'!AM84="","",'1.4 Job Title Template'!AM84)</f>
        <v/>
      </c>
    </row>
    <row r="78" spans="1:39" x14ac:dyDescent="0.25">
      <c r="A78" t="str">
        <f>IF('1.4 Job Title Template'!A85="","",'1.4 Job Title Template'!A85)</f>
        <v/>
      </c>
      <c r="B78" t="str">
        <f>IF('1.4 Job Title Template'!B85="","",'1.4 Job Title Template'!B85)</f>
        <v/>
      </c>
      <c r="C78" t="str">
        <f>IF('1.4 Job Title Template'!C85="","",'1.4 Job Title Template'!C85)</f>
        <v/>
      </c>
      <c r="D78" t="str">
        <f>IF('1.4 Job Title Template'!D85="","",'1.4 Job Title Template'!D85)</f>
        <v/>
      </c>
      <c r="E78" t="str">
        <f>IF('1.4 Job Title Template'!E85="","",'1.4 Job Title Template'!E85)</f>
        <v/>
      </c>
      <c r="F78" t="str">
        <f>IF('1.4 Job Title Template'!F85="","",'1.4 Job Title Template'!F85)</f>
        <v/>
      </c>
      <c r="G78" t="str">
        <f>IF('1.4 Job Title Template'!G85="","",'1.4 Job Title Template'!G85)</f>
        <v/>
      </c>
      <c r="H78" t="str">
        <f>IF('1.4 Job Title Template'!H85="","",'1.4 Job Title Template'!H85)</f>
        <v/>
      </c>
      <c r="I78" t="str">
        <f>IF('1.4 Job Title Template'!I85="","",'1.4 Job Title Template'!I85)</f>
        <v/>
      </c>
      <c r="J78" t="str">
        <f>IF('1.4 Job Title Template'!J85="","",'1.4 Job Title Template'!J85)</f>
        <v/>
      </c>
      <c r="K78" t="str">
        <f>IF('1.4 Job Title Template'!K85="","",'1.4 Job Title Template'!K85)</f>
        <v/>
      </c>
      <c r="L78" t="str">
        <f>IF('1.4 Job Title Template'!L85="","",'1.4 Job Title Template'!L85)</f>
        <v/>
      </c>
      <c r="M78" t="str">
        <f>IF('1.4 Job Title Template'!M85="","",'1.4 Job Title Template'!M85)</f>
        <v/>
      </c>
      <c r="N78" t="str">
        <f>IF('1.4 Job Title Template'!N85="","",'1.4 Job Title Template'!N85)</f>
        <v/>
      </c>
      <c r="O78" t="str">
        <f>IF('1.4 Job Title Template'!O85="","",'1.4 Job Title Template'!O85)</f>
        <v/>
      </c>
      <c r="P78" t="str">
        <f>IF('1.4 Job Title Template'!P85="","",'1.4 Job Title Template'!P85)</f>
        <v/>
      </c>
      <c r="Q78" t="str">
        <f>IF('1.4 Job Title Template'!Q85="","",'1.4 Job Title Template'!Q85)</f>
        <v/>
      </c>
      <c r="R78" t="str">
        <f>IF('1.4 Job Title Template'!R85="","",'1.4 Job Title Template'!R85)</f>
        <v/>
      </c>
      <c r="S78" t="str">
        <f>IF('1.4 Job Title Template'!S85="","",'1.4 Job Title Template'!S85)</f>
        <v/>
      </c>
      <c r="T78" t="str">
        <f>IF('1.4 Job Title Template'!T85="","",'1.4 Job Title Template'!T85)</f>
        <v/>
      </c>
      <c r="U78" t="str">
        <f>IF('1.4 Job Title Template'!U85="","",'1.4 Job Title Template'!U85)</f>
        <v/>
      </c>
      <c r="V78" t="str">
        <f>IF('1.4 Job Title Template'!V85="","",'1.4 Job Title Template'!V85)</f>
        <v/>
      </c>
      <c r="W78" t="str">
        <f>IF('1.4 Job Title Template'!W85="","",'1.4 Job Title Template'!W85)</f>
        <v/>
      </c>
      <c r="X78" t="str">
        <f>IF('1.4 Job Title Template'!X85="","",'1.4 Job Title Template'!X85)</f>
        <v/>
      </c>
      <c r="Y78" t="str">
        <f>IF('1.4 Job Title Template'!Y85="","",'1.4 Job Title Template'!Y85)</f>
        <v/>
      </c>
      <c r="Z78" t="str">
        <f>IF('1.4 Job Title Template'!Z85="","",'1.4 Job Title Template'!Z85)</f>
        <v/>
      </c>
      <c r="AA78" t="str">
        <f>IF('1.4 Job Title Template'!AA85="","",'1.4 Job Title Template'!AA85)</f>
        <v/>
      </c>
      <c r="AB78" t="str">
        <f>IF('1.4 Job Title Template'!AB85="","",'1.4 Job Title Template'!AB85)</f>
        <v/>
      </c>
      <c r="AC78" t="str">
        <f>IF('1.4 Job Title Template'!AC85="","",'1.4 Job Title Template'!AC85)</f>
        <v/>
      </c>
      <c r="AD78" t="str">
        <f>IF('1.4 Job Title Template'!AD85="","",'1.4 Job Title Template'!AD85)</f>
        <v/>
      </c>
      <c r="AE78" t="str">
        <f>IF('1.4 Job Title Template'!AE85="","",'1.4 Job Title Template'!AE85)</f>
        <v/>
      </c>
      <c r="AF78" t="str">
        <f>IF('1.4 Job Title Template'!AF85="","",'1.4 Job Title Template'!AF85)</f>
        <v/>
      </c>
      <c r="AG78" t="str">
        <f>IF('1.4 Job Title Template'!AG85="","",'1.4 Job Title Template'!AG85)</f>
        <v/>
      </c>
      <c r="AH78" t="str">
        <f>IF('1.4 Job Title Template'!AH85="","",'1.4 Job Title Template'!AH85)</f>
        <v/>
      </c>
      <c r="AI78" t="str">
        <f>IF('1.4 Job Title Template'!AI85="","",'1.4 Job Title Template'!AI85)</f>
        <v/>
      </c>
      <c r="AJ78" t="str">
        <f>IF('1.4 Job Title Template'!AJ85="","",'1.4 Job Title Template'!AJ85)</f>
        <v/>
      </c>
      <c r="AK78" t="str">
        <f>IF('1.4 Job Title Template'!AK85="","",'1.4 Job Title Template'!AK85)</f>
        <v/>
      </c>
      <c r="AL78" t="str">
        <f>IF('1.4 Job Title Template'!AL85="","",'1.4 Job Title Template'!AL85)</f>
        <v/>
      </c>
      <c r="AM78" t="str">
        <f>IF('1.4 Job Title Template'!AM85="","",'1.4 Job Title Template'!AM85)</f>
        <v/>
      </c>
    </row>
    <row r="79" spans="1:39" x14ac:dyDescent="0.25">
      <c r="A79" t="str">
        <f>IF('1.4 Job Title Template'!A86="","",'1.4 Job Title Template'!A86)</f>
        <v/>
      </c>
      <c r="B79" t="str">
        <f>IF('1.4 Job Title Template'!B86="","",'1.4 Job Title Template'!B86)</f>
        <v/>
      </c>
      <c r="C79" t="str">
        <f>IF('1.4 Job Title Template'!C86="","",'1.4 Job Title Template'!C86)</f>
        <v/>
      </c>
      <c r="D79" t="str">
        <f>IF('1.4 Job Title Template'!D86="","",'1.4 Job Title Template'!D86)</f>
        <v/>
      </c>
      <c r="E79" t="str">
        <f>IF('1.4 Job Title Template'!E86="","",'1.4 Job Title Template'!E86)</f>
        <v/>
      </c>
      <c r="F79" t="str">
        <f>IF('1.4 Job Title Template'!F86="","",'1.4 Job Title Template'!F86)</f>
        <v/>
      </c>
      <c r="G79" t="str">
        <f>IF('1.4 Job Title Template'!G86="","",'1.4 Job Title Template'!G86)</f>
        <v/>
      </c>
      <c r="H79" t="str">
        <f>IF('1.4 Job Title Template'!H86="","",'1.4 Job Title Template'!H86)</f>
        <v/>
      </c>
      <c r="I79" t="str">
        <f>IF('1.4 Job Title Template'!I86="","",'1.4 Job Title Template'!I86)</f>
        <v/>
      </c>
      <c r="J79" t="str">
        <f>IF('1.4 Job Title Template'!J86="","",'1.4 Job Title Template'!J86)</f>
        <v/>
      </c>
      <c r="K79" t="str">
        <f>IF('1.4 Job Title Template'!K86="","",'1.4 Job Title Template'!K86)</f>
        <v/>
      </c>
      <c r="L79" t="str">
        <f>IF('1.4 Job Title Template'!L86="","",'1.4 Job Title Template'!L86)</f>
        <v/>
      </c>
      <c r="M79" t="str">
        <f>IF('1.4 Job Title Template'!M86="","",'1.4 Job Title Template'!M86)</f>
        <v/>
      </c>
      <c r="N79" t="str">
        <f>IF('1.4 Job Title Template'!N86="","",'1.4 Job Title Template'!N86)</f>
        <v/>
      </c>
      <c r="O79" t="str">
        <f>IF('1.4 Job Title Template'!O86="","",'1.4 Job Title Template'!O86)</f>
        <v/>
      </c>
      <c r="P79" t="str">
        <f>IF('1.4 Job Title Template'!P86="","",'1.4 Job Title Template'!P86)</f>
        <v/>
      </c>
      <c r="Q79" t="str">
        <f>IF('1.4 Job Title Template'!Q86="","",'1.4 Job Title Template'!Q86)</f>
        <v/>
      </c>
      <c r="R79" t="str">
        <f>IF('1.4 Job Title Template'!R86="","",'1.4 Job Title Template'!R86)</f>
        <v/>
      </c>
      <c r="S79" t="str">
        <f>IF('1.4 Job Title Template'!S86="","",'1.4 Job Title Template'!S86)</f>
        <v/>
      </c>
      <c r="T79" t="str">
        <f>IF('1.4 Job Title Template'!T86="","",'1.4 Job Title Template'!T86)</f>
        <v/>
      </c>
      <c r="U79" t="str">
        <f>IF('1.4 Job Title Template'!U86="","",'1.4 Job Title Template'!U86)</f>
        <v/>
      </c>
      <c r="V79" t="str">
        <f>IF('1.4 Job Title Template'!V86="","",'1.4 Job Title Template'!V86)</f>
        <v/>
      </c>
      <c r="W79" t="str">
        <f>IF('1.4 Job Title Template'!W86="","",'1.4 Job Title Template'!W86)</f>
        <v/>
      </c>
      <c r="X79" t="str">
        <f>IF('1.4 Job Title Template'!X86="","",'1.4 Job Title Template'!X86)</f>
        <v/>
      </c>
      <c r="Y79" t="str">
        <f>IF('1.4 Job Title Template'!Y86="","",'1.4 Job Title Template'!Y86)</f>
        <v/>
      </c>
      <c r="Z79" t="str">
        <f>IF('1.4 Job Title Template'!Z86="","",'1.4 Job Title Template'!Z86)</f>
        <v/>
      </c>
      <c r="AA79" t="str">
        <f>IF('1.4 Job Title Template'!AA86="","",'1.4 Job Title Template'!AA86)</f>
        <v/>
      </c>
      <c r="AB79" t="str">
        <f>IF('1.4 Job Title Template'!AB86="","",'1.4 Job Title Template'!AB86)</f>
        <v/>
      </c>
      <c r="AC79" t="str">
        <f>IF('1.4 Job Title Template'!AC86="","",'1.4 Job Title Template'!AC86)</f>
        <v/>
      </c>
      <c r="AD79" t="str">
        <f>IF('1.4 Job Title Template'!AD86="","",'1.4 Job Title Template'!AD86)</f>
        <v/>
      </c>
      <c r="AE79" t="str">
        <f>IF('1.4 Job Title Template'!AE86="","",'1.4 Job Title Template'!AE86)</f>
        <v/>
      </c>
      <c r="AF79" t="str">
        <f>IF('1.4 Job Title Template'!AF86="","",'1.4 Job Title Template'!AF86)</f>
        <v/>
      </c>
      <c r="AG79" t="str">
        <f>IF('1.4 Job Title Template'!AG86="","",'1.4 Job Title Template'!AG86)</f>
        <v/>
      </c>
      <c r="AH79" t="str">
        <f>IF('1.4 Job Title Template'!AH86="","",'1.4 Job Title Template'!AH86)</f>
        <v/>
      </c>
      <c r="AI79" t="str">
        <f>IF('1.4 Job Title Template'!AI86="","",'1.4 Job Title Template'!AI86)</f>
        <v/>
      </c>
      <c r="AJ79" t="str">
        <f>IF('1.4 Job Title Template'!AJ86="","",'1.4 Job Title Template'!AJ86)</f>
        <v/>
      </c>
      <c r="AK79" t="str">
        <f>IF('1.4 Job Title Template'!AK86="","",'1.4 Job Title Template'!AK86)</f>
        <v/>
      </c>
      <c r="AL79" t="str">
        <f>IF('1.4 Job Title Template'!AL86="","",'1.4 Job Title Template'!AL86)</f>
        <v/>
      </c>
      <c r="AM79" t="str">
        <f>IF('1.4 Job Title Template'!AM86="","",'1.4 Job Title Template'!AM86)</f>
        <v/>
      </c>
    </row>
    <row r="80" spans="1:39" x14ac:dyDescent="0.25">
      <c r="A80" t="str">
        <f>IF('1.4 Job Title Template'!A87="","",'1.4 Job Title Template'!A87)</f>
        <v/>
      </c>
      <c r="B80" t="str">
        <f>IF('1.4 Job Title Template'!B87="","",'1.4 Job Title Template'!B87)</f>
        <v/>
      </c>
      <c r="C80" t="str">
        <f>IF('1.4 Job Title Template'!C87="","",'1.4 Job Title Template'!C87)</f>
        <v/>
      </c>
      <c r="D80" t="str">
        <f>IF('1.4 Job Title Template'!D87="","",'1.4 Job Title Template'!D87)</f>
        <v/>
      </c>
      <c r="E80" t="str">
        <f>IF('1.4 Job Title Template'!E87="","",'1.4 Job Title Template'!E87)</f>
        <v/>
      </c>
      <c r="F80" t="str">
        <f>IF('1.4 Job Title Template'!F87="","",'1.4 Job Title Template'!F87)</f>
        <v/>
      </c>
      <c r="G80" t="str">
        <f>IF('1.4 Job Title Template'!G87="","",'1.4 Job Title Template'!G87)</f>
        <v/>
      </c>
      <c r="H80" t="str">
        <f>IF('1.4 Job Title Template'!H87="","",'1.4 Job Title Template'!H87)</f>
        <v/>
      </c>
      <c r="I80" t="str">
        <f>IF('1.4 Job Title Template'!I87="","",'1.4 Job Title Template'!I87)</f>
        <v/>
      </c>
      <c r="J80" t="str">
        <f>IF('1.4 Job Title Template'!J87="","",'1.4 Job Title Template'!J87)</f>
        <v/>
      </c>
      <c r="K80" t="str">
        <f>IF('1.4 Job Title Template'!K87="","",'1.4 Job Title Template'!K87)</f>
        <v/>
      </c>
      <c r="L80" t="str">
        <f>IF('1.4 Job Title Template'!L87="","",'1.4 Job Title Template'!L87)</f>
        <v/>
      </c>
      <c r="M80" t="str">
        <f>IF('1.4 Job Title Template'!M87="","",'1.4 Job Title Template'!M87)</f>
        <v/>
      </c>
      <c r="N80" t="str">
        <f>IF('1.4 Job Title Template'!N87="","",'1.4 Job Title Template'!N87)</f>
        <v/>
      </c>
      <c r="O80" t="str">
        <f>IF('1.4 Job Title Template'!O87="","",'1.4 Job Title Template'!O87)</f>
        <v/>
      </c>
      <c r="P80" t="str">
        <f>IF('1.4 Job Title Template'!P87="","",'1.4 Job Title Template'!P87)</f>
        <v/>
      </c>
      <c r="Q80" t="str">
        <f>IF('1.4 Job Title Template'!Q87="","",'1.4 Job Title Template'!Q87)</f>
        <v/>
      </c>
      <c r="R80" t="str">
        <f>IF('1.4 Job Title Template'!R87="","",'1.4 Job Title Template'!R87)</f>
        <v/>
      </c>
      <c r="S80" t="str">
        <f>IF('1.4 Job Title Template'!S87="","",'1.4 Job Title Template'!S87)</f>
        <v/>
      </c>
      <c r="T80" t="str">
        <f>IF('1.4 Job Title Template'!T87="","",'1.4 Job Title Template'!T87)</f>
        <v/>
      </c>
      <c r="U80" t="str">
        <f>IF('1.4 Job Title Template'!U87="","",'1.4 Job Title Template'!U87)</f>
        <v/>
      </c>
      <c r="V80" t="str">
        <f>IF('1.4 Job Title Template'!V87="","",'1.4 Job Title Template'!V87)</f>
        <v/>
      </c>
      <c r="W80" t="str">
        <f>IF('1.4 Job Title Template'!W87="","",'1.4 Job Title Template'!W87)</f>
        <v/>
      </c>
      <c r="X80" t="str">
        <f>IF('1.4 Job Title Template'!X87="","",'1.4 Job Title Template'!X87)</f>
        <v/>
      </c>
      <c r="Y80" t="str">
        <f>IF('1.4 Job Title Template'!Y87="","",'1.4 Job Title Template'!Y87)</f>
        <v/>
      </c>
      <c r="Z80" t="str">
        <f>IF('1.4 Job Title Template'!Z87="","",'1.4 Job Title Template'!Z87)</f>
        <v/>
      </c>
      <c r="AA80" t="str">
        <f>IF('1.4 Job Title Template'!AA87="","",'1.4 Job Title Template'!AA87)</f>
        <v/>
      </c>
      <c r="AB80" t="str">
        <f>IF('1.4 Job Title Template'!AB87="","",'1.4 Job Title Template'!AB87)</f>
        <v/>
      </c>
      <c r="AC80" t="str">
        <f>IF('1.4 Job Title Template'!AC87="","",'1.4 Job Title Template'!AC87)</f>
        <v/>
      </c>
      <c r="AD80" t="str">
        <f>IF('1.4 Job Title Template'!AD87="","",'1.4 Job Title Template'!AD87)</f>
        <v/>
      </c>
      <c r="AE80" t="str">
        <f>IF('1.4 Job Title Template'!AE87="","",'1.4 Job Title Template'!AE87)</f>
        <v/>
      </c>
      <c r="AF80" t="str">
        <f>IF('1.4 Job Title Template'!AF87="","",'1.4 Job Title Template'!AF87)</f>
        <v/>
      </c>
      <c r="AG80" t="str">
        <f>IF('1.4 Job Title Template'!AG87="","",'1.4 Job Title Template'!AG87)</f>
        <v/>
      </c>
      <c r="AH80" t="str">
        <f>IF('1.4 Job Title Template'!AH87="","",'1.4 Job Title Template'!AH87)</f>
        <v/>
      </c>
      <c r="AI80" t="str">
        <f>IF('1.4 Job Title Template'!AI87="","",'1.4 Job Title Template'!AI87)</f>
        <v/>
      </c>
      <c r="AJ80" t="str">
        <f>IF('1.4 Job Title Template'!AJ87="","",'1.4 Job Title Template'!AJ87)</f>
        <v/>
      </c>
      <c r="AK80" t="str">
        <f>IF('1.4 Job Title Template'!AK87="","",'1.4 Job Title Template'!AK87)</f>
        <v/>
      </c>
      <c r="AL80" t="str">
        <f>IF('1.4 Job Title Template'!AL87="","",'1.4 Job Title Template'!AL87)</f>
        <v/>
      </c>
      <c r="AM80" t="str">
        <f>IF('1.4 Job Title Template'!AM87="","",'1.4 Job Title Template'!AM87)</f>
        <v/>
      </c>
    </row>
    <row r="81" spans="1:39" x14ac:dyDescent="0.25">
      <c r="A81" t="str">
        <f>IF('1.4 Job Title Template'!A88="","",'1.4 Job Title Template'!A88)</f>
        <v/>
      </c>
      <c r="B81" t="str">
        <f>IF('1.4 Job Title Template'!B88="","",'1.4 Job Title Template'!B88)</f>
        <v/>
      </c>
      <c r="C81" t="str">
        <f>IF('1.4 Job Title Template'!C88="","",'1.4 Job Title Template'!C88)</f>
        <v/>
      </c>
      <c r="D81" t="str">
        <f>IF('1.4 Job Title Template'!D88="","",'1.4 Job Title Template'!D88)</f>
        <v/>
      </c>
      <c r="E81" t="str">
        <f>IF('1.4 Job Title Template'!E88="","",'1.4 Job Title Template'!E88)</f>
        <v/>
      </c>
      <c r="F81" t="str">
        <f>IF('1.4 Job Title Template'!F88="","",'1.4 Job Title Template'!F88)</f>
        <v/>
      </c>
      <c r="G81" t="str">
        <f>IF('1.4 Job Title Template'!G88="","",'1.4 Job Title Template'!G88)</f>
        <v/>
      </c>
      <c r="H81" t="str">
        <f>IF('1.4 Job Title Template'!H88="","",'1.4 Job Title Template'!H88)</f>
        <v/>
      </c>
      <c r="I81" t="str">
        <f>IF('1.4 Job Title Template'!I88="","",'1.4 Job Title Template'!I88)</f>
        <v/>
      </c>
      <c r="J81" t="str">
        <f>IF('1.4 Job Title Template'!J88="","",'1.4 Job Title Template'!J88)</f>
        <v/>
      </c>
      <c r="K81" t="str">
        <f>IF('1.4 Job Title Template'!K88="","",'1.4 Job Title Template'!K88)</f>
        <v/>
      </c>
      <c r="L81" t="str">
        <f>IF('1.4 Job Title Template'!L88="","",'1.4 Job Title Template'!L88)</f>
        <v/>
      </c>
      <c r="M81" t="str">
        <f>IF('1.4 Job Title Template'!M88="","",'1.4 Job Title Template'!M88)</f>
        <v/>
      </c>
      <c r="N81" t="str">
        <f>IF('1.4 Job Title Template'!N88="","",'1.4 Job Title Template'!N88)</f>
        <v/>
      </c>
      <c r="O81" t="str">
        <f>IF('1.4 Job Title Template'!O88="","",'1.4 Job Title Template'!O88)</f>
        <v/>
      </c>
      <c r="P81" t="str">
        <f>IF('1.4 Job Title Template'!P88="","",'1.4 Job Title Template'!P88)</f>
        <v/>
      </c>
      <c r="Q81" t="str">
        <f>IF('1.4 Job Title Template'!Q88="","",'1.4 Job Title Template'!Q88)</f>
        <v/>
      </c>
      <c r="R81" t="str">
        <f>IF('1.4 Job Title Template'!R88="","",'1.4 Job Title Template'!R88)</f>
        <v/>
      </c>
      <c r="S81" t="str">
        <f>IF('1.4 Job Title Template'!S88="","",'1.4 Job Title Template'!S88)</f>
        <v/>
      </c>
      <c r="T81" t="str">
        <f>IF('1.4 Job Title Template'!T88="","",'1.4 Job Title Template'!T88)</f>
        <v/>
      </c>
      <c r="U81" t="str">
        <f>IF('1.4 Job Title Template'!U88="","",'1.4 Job Title Template'!U88)</f>
        <v/>
      </c>
      <c r="V81" t="str">
        <f>IF('1.4 Job Title Template'!V88="","",'1.4 Job Title Template'!V88)</f>
        <v/>
      </c>
      <c r="W81" t="str">
        <f>IF('1.4 Job Title Template'!W88="","",'1.4 Job Title Template'!W88)</f>
        <v/>
      </c>
      <c r="X81" t="str">
        <f>IF('1.4 Job Title Template'!X88="","",'1.4 Job Title Template'!X88)</f>
        <v/>
      </c>
      <c r="Y81" t="str">
        <f>IF('1.4 Job Title Template'!Y88="","",'1.4 Job Title Template'!Y88)</f>
        <v/>
      </c>
      <c r="Z81" t="str">
        <f>IF('1.4 Job Title Template'!Z88="","",'1.4 Job Title Template'!Z88)</f>
        <v/>
      </c>
      <c r="AA81" t="str">
        <f>IF('1.4 Job Title Template'!AA88="","",'1.4 Job Title Template'!AA88)</f>
        <v/>
      </c>
      <c r="AB81" t="str">
        <f>IF('1.4 Job Title Template'!AB88="","",'1.4 Job Title Template'!AB88)</f>
        <v/>
      </c>
      <c r="AC81" t="str">
        <f>IF('1.4 Job Title Template'!AC88="","",'1.4 Job Title Template'!AC88)</f>
        <v/>
      </c>
      <c r="AD81" t="str">
        <f>IF('1.4 Job Title Template'!AD88="","",'1.4 Job Title Template'!AD88)</f>
        <v/>
      </c>
      <c r="AE81" t="str">
        <f>IF('1.4 Job Title Template'!AE88="","",'1.4 Job Title Template'!AE88)</f>
        <v/>
      </c>
      <c r="AF81" t="str">
        <f>IF('1.4 Job Title Template'!AF88="","",'1.4 Job Title Template'!AF88)</f>
        <v/>
      </c>
      <c r="AG81" t="str">
        <f>IF('1.4 Job Title Template'!AG88="","",'1.4 Job Title Template'!AG88)</f>
        <v/>
      </c>
      <c r="AH81" t="str">
        <f>IF('1.4 Job Title Template'!AH88="","",'1.4 Job Title Template'!AH88)</f>
        <v/>
      </c>
      <c r="AI81" t="str">
        <f>IF('1.4 Job Title Template'!AI88="","",'1.4 Job Title Template'!AI88)</f>
        <v/>
      </c>
      <c r="AJ81" t="str">
        <f>IF('1.4 Job Title Template'!AJ88="","",'1.4 Job Title Template'!AJ88)</f>
        <v/>
      </c>
      <c r="AK81" t="str">
        <f>IF('1.4 Job Title Template'!AK88="","",'1.4 Job Title Template'!AK88)</f>
        <v/>
      </c>
      <c r="AL81" t="str">
        <f>IF('1.4 Job Title Template'!AL88="","",'1.4 Job Title Template'!AL88)</f>
        <v/>
      </c>
      <c r="AM81" t="str">
        <f>IF('1.4 Job Title Template'!AM88="","",'1.4 Job Title Template'!AM88)</f>
        <v/>
      </c>
    </row>
    <row r="82" spans="1:39" x14ac:dyDescent="0.25">
      <c r="A82" t="str">
        <f>IF('1.4 Job Title Template'!A89="","",'1.4 Job Title Template'!A89)</f>
        <v/>
      </c>
      <c r="B82" t="str">
        <f>IF('1.4 Job Title Template'!B89="","",'1.4 Job Title Template'!B89)</f>
        <v/>
      </c>
      <c r="C82" t="str">
        <f>IF('1.4 Job Title Template'!C89="","",'1.4 Job Title Template'!C89)</f>
        <v/>
      </c>
      <c r="D82" t="str">
        <f>IF('1.4 Job Title Template'!D89="","",'1.4 Job Title Template'!D89)</f>
        <v/>
      </c>
      <c r="E82" t="str">
        <f>IF('1.4 Job Title Template'!E89="","",'1.4 Job Title Template'!E89)</f>
        <v/>
      </c>
      <c r="F82" t="str">
        <f>IF('1.4 Job Title Template'!F89="","",'1.4 Job Title Template'!F89)</f>
        <v/>
      </c>
      <c r="G82" t="str">
        <f>IF('1.4 Job Title Template'!G89="","",'1.4 Job Title Template'!G89)</f>
        <v/>
      </c>
      <c r="H82" t="str">
        <f>IF('1.4 Job Title Template'!H89="","",'1.4 Job Title Template'!H89)</f>
        <v/>
      </c>
      <c r="I82" t="str">
        <f>IF('1.4 Job Title Template'!I89="","",'1.4 Job Title Template'!I89)</f>
        <v/>
      </c>
      <c r="J82" t="str">
        <f>IF('1.4 Job Title Template'!J89="","",'1.4 Job Title Template'!J89)</f>
        <v/>
      </c>
      <c r="K82" t="str">
        <f>IF('1.4 Job Title Template'!K89="","",'1.4 Job Title Template'!K89)</f>
        <v/>
      </c>
      <c r="L82" t="str">
        <f>IF('1.4 Job Title Template'!L89="","",'1.4 Job Title Template'!L89)</f>
        <v/>
      </c>
      <c r="M82" t="str">
        <f>IF('1.4 Job Title Template'!M89="","",'1.4 Job Title Template'!M89)</f>
        <v/>
      </c>
      <c r="N82" t="str">
        <f>IF('1.4 Job Title Template'!N89="","",'1.4 Job Title Template'!N89)</f>
        <v/>
      </c>
      <c r="O82" t="str">
        <f>IF('1.4 Job Title Template'!O89="","",'1.4 Job Title Template'!O89)</f>
        <v/>
      </c>
      <c r="P82" t="str">
        <f>IF('1.4 Job Title Template'!P89="","",'1.4 Job Title Template'!P89)</f>
        <v/>
      </c>
      <c r="Q82" t="str">
        <f>IF('1.4 Job Title Template'!Q89="","",'1.4 Job Title Template'!Q89)</f>
        <v/>
      </c>
      <c r="R82" t="str">
        <f>IF('1.4 Job Title Template'!R89="","",'1.4 Job Title Template'!R89)</f>
        <v/>
      </c>
      <c r="S82" t="str">
        <f>IF('1.4 Job Title Template'!S89="","",'1.4 Job Title Template'!S89)</f>
        <v/>
      </c>
      <c r="T82" t="str">
        <f>IF('1.4 Job Title Template'!T89="","",'1.4 Job Title Template'!T89)</f>
        <v/>
      </c>
      <c r="U82" t="str">
        <f>IF('1.4 Job Title Template'!U89="","",'1.4 Job Title Template'!U89)</f>
        <v/>
      </c>
      <c r="V82" t="str">
        <f>IF('1.4 Job Title Template'!V89="","",'1.4 Job Title Template'!V89)</f>
        <v/>
      </c>
      <c r="W82" t="str">
        <f>IF('1.4 Job Title Template'!W89="","",'1.4 Job Title Template'!W89)</f>
        <v/>
      </c>
      <c r="X82" t="str">
        <f>IF('1.4 Job Title Template'!X89="","",'1.4 Job Title Template'!X89)</f>
        <v/>
      </c>
      <c r="Y82" t="str">
        <f>IF('1.4 Job Title Template'!Y89="","",'1.4 Job Title Template'!Y89)</f>
        <v/>
      </c>
      <c r="Z82" t="str">
        <f>IF('1.4 Job Title Template'!Z89="","",'1.4 Job Title Template'!Z89)</f>
        <v/>
      </c>
      <c r="AA82" t="str">
        <f>IF('1.4 Job Title Template'!AA89="","",'1.4 Job Title Template'!AA89)</f>
        <v/>
      </c>
      <c r="AB82" t="str">
        <f>IF('1.4 Job Title Template'!AB89="","",'1.4 Job Title Template'!AB89)</f>
        <v/>
      </c>
      <c r="AC82" t="str">
        <f>IF('1.4 Job Title Template'!AC89="","",'1.4 Job Title Template'!AC89)</f>
        <v/>
      </c>
      <c r="AD82" t="str">
        <f>IF('1.4 Job Title Template'!AD89="","",'1.4 Job Title Template'!AD89)</f>
        <v/>
      </c>
      <c r="AE82" t="str">
        <f>IF('1.4 Job Title Template'!AE89="","",'1.4 Job Title Template'!AE89)</f>
        <v/>
      </c>
      <c r="AF82" t="str">
        <f>IF('1.4 Job Title Template'!AF89="","",'1.4 Job Title Template'!AF89)</f>
        <v/>
      </c>
      <c r="AG82" t="str">
        <f>IF('1.4 Job Title Template'!AG89="","",'1.4 Job Title Template'!AG89)</f>
        <v/>
      </c>
      <c r="AH82" t="str">
        <f>IF('1.4 Job Title Template'!AH89="","",'1.4 Job Title Template'!AH89)</f>
        <v/>
      </c>
      <c r="AI82" t="str">
        <f>IF('1.4 Job Title Template'!AI89="","",'1.4 Job Title Template'!AI89)</f>
        <v/>
      </c>
      <c r="AJ82" t="str">
        <f>IF('1.4 Job Title Template'!AJ89="","",'1.4 Job Title Template'!AJ89)</f>
        <v/>
      </c>
      <c r="AK82" t="str">
        <f>IF('1.4 Job Title Template'!AK89="","",'1.4 Job Title Template'!AK89)</f>
        <v/>
      </c>
      <c r="AL82" t="str">
        <f>IF('1.4 Job Title Template'!AL89="","",'1.4 Job Title Template'!AL89)</f>
        <v/>
      </c>
      <c r="AM82" t="str">
        <f>IF('1.4 Job Title Template'!AM89="","",'1.4 Job Title Template'!AM89)</f>
        <v/>
      </c>
    </row>
    <row r="83" spans="1:39" x14ac:dyDescent="0.25">
      <c r="A83" t="str">
        <f>IF('1.4 Job Title Template'!A90="","",'1.4 Job Title Template'!A90)</f>
        <v/>
      </c>
      <c r="B83" t="str">
        <f>IF('1.4 Job Title Template'!B90="","",'1.4 Job Title Template'!B90)</f>
        <v/>
      </c>
      <c r="C83" t="str">
        <f>IF('1.4 Job Title Template'!C90="","",'1.4 Job Title Template'!C90)</f>
        <v/>
      </c>
      <c r="D83" t="str">
        <f>IF('1.4 Job Title Template'!D90="","",'1.4 Job Title Template'!D90)</f>
        <v/>
      </c>
      <c r="E83" t="str">
        <f>IF('1.4 Job Title Template'!E90="","",'1.4 Job Title Template'!E90)</f>
        <v/>
      </c>
      <c r="F83" t="str">
        <f>IF('1.4 Job Title Template'!F90="","",'1.4 Job Title Template'!F90)</f>
        <v/>
      </c>
      <c r="G83" t="str">
        <f>IF('1.4 Job Title Template'!G90="","",'1.4 Job Title Template'!G90)</f>
        <v/>
      </c>
      <c r="H83" t="str">
        <f>IF('1.4 Job Title Template'!H90="","",'1.4 Job Title Template'!H90)</f>
        <v/>
      </c>
      <c r="I83" t="str">
        <f>IF('1.4 Job Title Template'!I90="","",'1.4 Job Title Template'!I90)</f>
        <v/>
      </c>
      <c r="J83" t="str">
        <f>IF('1.4 Job Title Template'!J90="","",'1.4 Job Title Template'!J90)</f>
        <v/>
      </c>
      <c r="K83" t="str">
        <f>IF('1.4 Job Title Template'!K90="","",'1.4 Job Title Template'!K90)</f>
        <v/>
      </c>
      <c r="L83" t="str">
        <f>IF('1.4 Job Title Template'!L90="","",'1.4 Job Title Template'!L90)</f>
        <v/>
      </c>
      <c r="M83" t="str">
        <f>IF('1.4 Job Title Template'!M90="","",'1.4 Job Title Template'!M90)</f>
        <v/>
      </c>
      <c r="N83" t="str">
        <f>IF('1.4 Job Title Template'!N90="","",'1.4 Job Title Template'!N90)</f>
        <v/>
      </c>
      <c r="O83" t="str">
        <f>IF('1.4 Job Title Template'!O90="","",'1.4 Job Title Template'!O90)</f>
        <v/>
      </c>
      <c r="P83" t="str">
        <f>IF('1.4 Job Title Template'!P90="","",'1.4 Job Title Template'!P90)</f>
        <v/>
      </c>
      <c r="Q83" t="str">
        <f>IF('1.4 Job Title Template'!Q90="","",'1.4 Job Title Template'!Q90)</f>
        <v/>
      </c>
      <c r="R83" t="str">
        <f>IF('1.4 Job Title Template'!R90="","",'1.4 Job Title Template'!R90)</f>
        <v/>
      </c>
      <c r="S83" t="str">
        <f>IF('1.4 Job Title Template'!S90="","",'1.4 Job Title Template'!S90)</f>
        <v/>
      </c>
      <c r="T83" t="str">
        <f>IF('1.4 Job Title Template'!T90="","",'1.4 Job Title Template'!T90)</f>
        <v/>
      </c>
      <c r="U83" t="str">
        <f>IF('1.4 Job Title Template'!U90="","",'1.4 Job Title Template'!U90)</f>
        <v/>
      </c>
      <c r="V83" t="str">
        <f>IF('1.4 Job Title Template'!V90="","",'1.4 Job Title Template'!V90)</f>
        <v/>
      </c>
      <c r="W83" t="str">
        <f>IF('1.4 Job Title Template'!W90="","",'1.4 Job Title Template'!W90)</f>
        <v/>
      </c>
      <c r="X83" t="str">
        <f>IF('1.4 Job Title Template'!X90="","",'1.4 Job Title Template'!X90)</f>
        <v/>
      </c>
      <c r="Y83" t="str">
        <f>IF('1.4 Job Title Template'!Y90="","",'1.4 Job Title Template'!Y90)</f>
        <v/>
      </c>
      <c r="Z83" t="str">
        <f>IF('1.4 Job Title Template'!Z90="","",'1.4 Job Title Template'!Z90)</f>
        <v/>
      </c>
      <c r="AA83" t="str">
        <f>IF('1.4 Job Title Template'!AA90="","",'1.4 Job Title Template'!AA90)</f>
        <v/>
      </c>
      <c r="AB83" t="str">
        <f>IF('1.4 Job Title Template'!AB90="","",'1.4 Job Title Template'!AB90)</f>
        <v/>
      </c>
      <c r="AC83" t="str">
        <f>IF('1.4 Job Title Template'!AC90="","",'1.4 Job Title Template'!AC90)</f>
        <v/>
      </c>
      <c r="AD83" t="str">
        <f>IF('1.4 Job Title Template'!AD90="","",'1.4 Job Title Template'!AD90)</f>
        <v/>
      </c>
      <c r="AE83" t="str">
        <f>IF('1.4 Job Title Template'!AE90="","",'1.4 Job Title Template'!AE90)</f>
        <v/>
      </c>
      <c r="AF83" t="str">
        <f>IF('1.4 Job Title Template'!AF90="","",'1.4 Job Title Template'!AF90)</f>
        <v/>
      </c>
      <c r="AG83" t="str">
        <f>IF('1.4 Job Title Template'!AG90="","",'1.4 Job Title Template'!AG90)</f>
        <v/>
      </c>
      <c r="AH83" t="str">
        <f>IF('1.4 Job Title Template'!AH90="","",'1.4 Job Title Template'!AH90)</f>
        <v/>
      </c>
      <c r="AI83" t="str">
        <f>IF('1.4 Job Title Template'!AI90="","",'1.4 Job Title Template'!AI90)</f>
        <v/>
      </c>
      <c r="AJ83" t="str">
        <f>IF('1.4 Job Title Template'!AJ90="","",'1.4 Job Title Template'!AJ90)</f>
        <v/>
      </c>
      <c r="AK83" t="str">
        <f>IF('1.4 Job Title Template'!AK90="","",'1.4 Job Title Template'!AK90)</f>
        <v/>
      </c>
      <c r="AL83" t="str">
        <f>IF('1.4 Job Title Template'!AL90="","",'1.4 Job Title Template'!AL90)</f>
        <v/>
      </c>
      <c r="AM83" t="str">
        <f>IF('1.4 Job Title Template'!AM90="","",'1.4 Job Title Template'!AM90)</f>
        <v/>
      </c>
    </row>
    <row r="84" spans="1:39" x14ac:dyDescent="0.25">
      <c r="A84" t="str">
        <f>IF('1.4 Job Title Template'!A91="","",'1.4 Job Title Template'!A91)</f>
        <v/>
      </c>
      <c r="B84" t="str">
        <f>IF('1.4 Job Title Template'!B91="","",'1.4 Job Title Template'!B91)</f>
        <v/>
      </c>
      <c r="C84" t="str">
        <f>IF('1.4 Job Title Template'!C91="","",'1.4 Job Title Template'!C91)</f>
        <v/>
      </c>
      <c r="D84" t="str">
        <f>IF('1.4 Job Title Template'!D91="","",'1.4 Job Title Template'!D91)</f>
        <v/>
      </c>
      <c r="E84" t="str">
        <f>IF('1.4 Job Title Template'!E91="","",'1.4 Job Title Template'!E91)</f>
        <v/>
      </c>
      <c r="F84" t="str">
        <f>IF('1.4 Job Title Template'!F91="","",'1.4 Job Title Template'!F91)</f>
        <v/>
      </c>
      <c r="G84" t="str">
        <f>IF('1.4 Job Title Template'!G91="","",'1.4 Job Title Template'!G91)</f>
        <v/>
      </c>
      <c r="H84" t="str">
        <f>IF('1.4 Job Title Template'!H91="","",'1.4 Job Title Template'!H91)</f>
        <v/>
      </c>
      <c r="I84" t="str">
        <f>IF('1.4 Job Title Template'!I91="","",'1.4 Job Title Template'!I91)</f>
        <v/>
      </c>
      <c r="J84" t="str">
        <f>IF('1.4 Job Title Template'!J91="","",'1.4 Job Title Template'!J91)</f>
        <v/>
      </c>
      <c r="K84" t="str">
        <f>IF('1.4 Job Title Template'!K91="","",'1.4 Job Title Template'!K91)</f>
        <v/>
      </c>
      <c r="L84" t="str">
        <f>IF('1.4 Job Title Template'!L91="","",'1.4 Job Title Template'!L91)</f>
        <v/>
      </c>
      <c r="M84" t="str">
        <f>IF('1.4 Job Title Template'!M91="","",'1.4 Job Title Template'!M91)</f>
        <v/>
      </c>
      <c r="N84" t="str">
        <f>IF('1.4 Job Title Template'!N91="","",'1.4 Job Title Template'!N91)</f>
        <v/>
      </c>
      <c r="O84" t="str">
        <f>IF('1.4 Job Title Template'!O91="","",'1.4 Job Title Template'!O91)</f>
        <v/>
      </c>
      <c r="P84" t="str">
        <f>IF('1.4 Job Title Template'!P91="","",'1.4 Job Title Template'!P91)</f>
        <v/>
      </c>
      <c r="Q84" t="str">
        <f>IF('1.4 Job Title Template'!Q91="","",'1.4 Job Title Template'!Q91)</f>
        <v/>
      </c>
      <c r="R84" t="str">
        <f>IF('1.4 Job Title Template'!R91="","",'1.4 Job Title Template'!R91)</f>
        <v/>
      </c>
      <c r="S84" t="str">
        <f>IF('1.4 Job Title Template'!S91="","",'1.4 Job Title Template'!S91)</f>
        <v/>
      </c>
      <c r="T84" t="str">
        <f>IF('1.4 Job Title Template'!T91="","",'1.4 Job Title Template'!T91)</f>
        <v/>
      </c>
      <c r="U84" t="str">
        <f>IF('1.4 Job Title Template'!U91="","",'1.4 Job Title Template'!U91)</f>
        <v/>
      </c>
      <c r="V84" t="str">
        <f>IF('1.4 Job Title Template'!V91="","",'1.4 Job Title Template'!V91)</f>
        <v/>
      </c>
      <c r="W84" t="str">
        <f>IF('1.4 Job Title Template'!W91="","",'1.4 Job Title Template'!W91)</f>
        <v/>
      </c>
      <c r="X84" t="str">
        <f>IF('1.4 Job Title Template'!X91="","",'1.4 Job Title Template'!X91)</f>
        <v/>
      </c>
      <c r="Y84" t="str">
        <f>IF('1.4 Job Title Template'!Y91="","",'1.4 Job Title Template'!Y91)</f>
        <v/>
      </c>
      <c r="Z84" t="str">
        <f>IF('1.4 Job Title Template'!Z91="","",'1.4 Job Title Template'!Z91)</f>
        <v/>
      </c>
      <c r="AA84" t="str">
        <f>IF('1.4 Job Title Template'!AA91="","",'1.4 Job Title Template'!AA91)</f>
        <v/>
      </c>
      <c r="AB84" t="str">
        <f>IF('1.4 Job Title Template'!AB91="","",'1.4 Job Title Template'!AB91)</f>
        <v/>
      </c>
      <c r="AC84" t="str">
        <f>IF('1.4 Job Title Template'!AC91="","",'1.4 Job Title Template'!AC91)</f>
        <v/>
      </c>
      <c r="AD84" t="str">
        <f>IF('1.4 Job Title Template'!AD91="","",'1.4 Job Title Template'!AD91)</f>
        <v/>
      </c>
      <c r="AE84" t="str">
        <f>IF('1.4 Job Title Template'!AE91="","",'1.4 Job Title Template'!AE91)</f>
        <v/>
      </c>
      <c r="AF84" t="str">
        <f>IF('1.4 Job Title Template'!AF91="","",'1.4 Job Title Template'!AF91)</f>
        <v/>
      </c>
      <c r="AG84" t="str">
        <f>IF('1.4 Job Title Template'!AG91="","",'1.4 Job Title Template'!AG91)</f>
        <v/>
      </c>
      <c r="AH84" t="str">
        <f>IF('1.4 Job Title Template'!AH91="","",'1.4 Job Title Template'!AH91)</f>
        <v/>
      </c>
      <c r="AI84" t="str">
        <f>IF('1.4 Job Title Template'!AI91="","",'1.4 Job Title Template'!AI91)</f>
        <v/>
      </c>
      <c r="AJ84" t="str">
        <f>IF('1.4 Job Title Template'!AJ91="","",'1.4 Job Title Template'!AJ91)</f>
        <v/>
      </c>
      <c r="AK84" t="str">
        <f>IF('1.4 Job Title Template'!AK91="","",'1.4 Job Title Template'!AK91)</f>
        <v/>
      </c>
      <c r="AL84" t="str">
        <f>IF('1.4 Job Title Template'!AL91="","",'1.4 Job Title Template'!AL91)</f>
        <v/>
      </c>
      <c r="AM84" t="str">
        <f>IF('1.4 Job Title Template'!AM91="","",'1.4 Job Title Template'!AM91)</f>
        <v/>
      </c>
    </row>
    <row r="85" spans="1:39" x14ac:dyDescent="0.25">
      <c r="A85" t="str">
        <f>IF('1.4 Job Title Template'!A92="","",'1.4 Job Title Template'!A92)</f>
        <v/>
      </c>
      <c r="B85" t="str">
        <f>IF('1.4 Job Title Template'!B92="","",'1.4 Job Title Template'!B92)</f>
        <v/>
      </c>
      <c r="C85" t="str">
        <f>IF('1.4 Job Title Template'!C92="","",'1.4 Job Title Template'!C92)</f>
        <v/>
      </c>
      <c r="D85" t="str">
        <f>IF('1.4 Job Title Template'!D92="","",'1.4 Job Title Template'!D92)</f>
        <v/>
      </c>
      <c r="E85" t="str">
        <f>IF('1.4 Job Title Template'!E92="","",'1.4 Job Title Template'!E92)</f>
        <v/>
      </c>
      <c r="F85" t="str">
        <f>IF('1.4 Job Title Template'!F92="","",'1.4 Job Title Template'!F92)</f>
        <v/>
      </c>
      <c r="G85" t="str">
        <f>IF('1.4 Job Title Template'!G92="","",'1.4 Job Title Template'!G92)</f>
        <v/>
      </c>
      <c r="H85" t="str">
        <f>IF('1.4 Job Title Template'!H92="","",'1.4 Job Title Template'!H92)</f>
        <v/>
      </c>
      <c r="I85" t="str">
        <f>IF('1.4 Job Title Template'!I92="","",'1.4 Job Title Template'!I92)</f>
        <v/>
      </c>
      <c r="J85" t="str">
        <f>IF('1.4 Job Title Template'!J92="","",'1.4 Job Title Template'!J92)</f>
        <v/>
      </c>
      <c r="K85" t="str">
        <f>IF('1.4 Job Title Template'!K92="","",'1.4 Job Title Template'!K92)</f>
        <v/>
      </c>
      <c r="L85" t="str">
        <f>IF('1.4 Job Title Template'!L92="","",'1.4 Job Title Template'!L92)</f>
        <v/>
      </c>
      <c r="M85" t="str">
        <f>IF('1.4 Job Title Template'!M92="","",'1.4 Job Title Template'!M92)</f>
        <v/>
      </c>
      <c r="N85" t="str">
        <f>IF('1.4 Job Title Template'!N92="","",'1.4 Job Title Template'!N92)</f>
        <v/>
      </c>
      <c r="O85" t="str">
        <f>IF('1.4 Job Title Template'!O92="","",'1.4 Job Title Template'!O92)</f>
        <v/>
      </c>
      <c r="P85" t="str">
        <f>IF('1.4 Job Title Template'!P92="","",'1.4 Job Title Template'!P92)</f>
        <v/>
      </c>
      <c r="Q85" t="str">
        <f>IF('1.4 Job Title Template'!Q92="","",'1.4 Job Title Template'!Q92)</f>
        <v/>
      </c>
      <c r="R85" t="str">
        <f>IF('1.4 Job Title Template'!R92="","",'1.4 Job Title Template'!R92)</f>
        <v/>
      </c>
      <c r="S85" t="str">
        <f>IF('1.4 Job Title Template'!S92="","",'1.4 Job Title Template'!S92)</f>
        <v/>
      </c>
      <c r="T85" t="str">
        <f>IF('1.4 Job Title Template'!T92="","",'1.4 Job Title Template'!T92)</f>
        <v/>
      </c>
      <c r="U85" t="str">
        <f>IF('1.4 Job Title Template'!U92="","",'1.4 Job Title Template'!U92)</f>
        <v/>
      </c>
      <c r="V85" t="str">
        <f>IF('1.4 Job Title Template'!V92="","",'1.4 Job Title Template'!V92)</f>
        <v/>
      </c>
      <c r="W85" t="str">
        <f>IF('1.4 Job Title Template'!W92="","",'1.4 Job Title Template'!W92)</f>
        <v/>
      </c>
      <c r="X85" t="str">
        <f>IF('1.4 Job Title Template'!X92="","",'1.4 Job Title Template'!X92)</f>
        <v/>
      </c>
      <c r="Y85" t="str">
        <f>IF('1.4 Job Title Template'!Y92="","",'1.4 Job Title Template'!Y92)</f>
        <v/>
      </c>
      <c r="Z85" t="str">
        <f>IF('1.4 Job Title Template'!Z92="","",'1.4 Job Title Template'!Z92)</f>
        <v/>
      </c>
      <c r="AA85" t="str">
        <f>IF('1.4 Job Title Template'!AA92="","",'1.4 Job Title Template'!AA92)</f>
        <v/>
      </c>
      <c r="AB85" t="str">
        <f>IF('1.4 Job Title Template'!AB92="","",'1.4 Job Title Template'!AB92)</f>
        <v/>
      </c>
      <c r="AC85" t="str">
        <f>IF('1.4 Job Title Template'!AC92="","",'1.4 Job Title Template'!AC92)</f>
        <v/>
      </c>
      <c r="AD85" t="str">
        <f>IF('1.4 Job Title Template'!AD92="","",'1.4 Job Title Template'!AD92)</f>
        <v/>
      </c>
      <c r="AE85" t="str">
        <f>IF('1.4 Job Title Template'!AE92="","",'1.4 Job Title Template'!AE92)</f>
        <v/>
      </c>
      <c r="AF85" t="str">
        <f>IF('1.4 Job Title Template'!AF92="","",'1.4 Job Title Template'!AF92)</f>
        <v/>
      </c>
      <c r="AG85" t="str">
        <f>IF('1.4 Job Title Template'!AG92="","",'1.4 Job Title Template'!AG92)</f>
        <v/>
      </c>
      <c r="AH85" t="str">
        <f>IF('1.4 Job Title Template'!AH92="","",'1.4 Job Title Template'!AH92)</f>
        <v/>
      </c>
      <c r="AI85" t="str">
        <f>IF('1.4 Job Title Template'!AI92="","",'1.4 Job Title Template'!AI92)</f>
        <v/>
      </c>
      <c r="AJ85" t="str">
        <f>IF('1.4 Job Title Template'!AJ92="","",'1.4 Job Title Template'!AJ92)</f>
        <v/>
      </c>
      <c r="AK85" t="str">
        <f>IF('1.4 Job Title Template'!AK92="","",'1.4 Job Title Template'!AK92)</f>
        <v/>
      </c>
      <c r="AL85" t="str">
        <f>IF('1.4 Job Title Template'!AL92="","",'1.4 Job Title Template'!AL92)</f>
        <v/>
      </c>
      <c r="AM85" t="str">
        <f>IF('1.4 Job Title Template'!AM92="","",'1.4 Job Title Template'!AM92)</f>
        <v/>
      </c>
    </row>
    <row r="86" spans="1:39" x14ac:dyDescent="0.25">
      <c r="A86" t="str">
        <f>IF('1.4 Job Title Template'!A93="","",'1.4 Job Title Template'!A93)</f>
        <v/>
      </c>
      <c r="B86" t="str">
        <f>IF('1.4 Job Title Template'!B93="","",'1.4 Job Title Template'!B93)</f>
        <v/>
      </c>
      <c r="C86" t="str">
        <f>IF('1.4 Job Title Template'!C93="","",'1.4 Job Title Template'!C93)</f>
        <v/>
      </c>
      <c r="D86" t="str">
        <f>IF('1.4 Job Title Template'!D93="","",'1.4 Job Title Template'!D93)</f>
        <v/>
      </c>
      <c r="E86" t="str">
        <f>IF('1.4 Job Title Template'!E93="","",'1.4 Job Title Template'!E93)</f>
        <v/>
      </c>
      <c r="F86" t="str">
        <f>IF('1.4 Job Title Template'!F93="","",'1.4 Job Title Template'!F93)</f>
        <v/>
      </c>
      <c r="G86" t="str">
        <f>IF('1.4 Job Title Template'!G93="","",'1.4 Job Title Template'!G93)</f>
        <v/>
      </c>
      <c r="H86" t="str">
        <f>IF('1.4 Job Title Template'!H93="","",'1.4 Job Title Template'!H93)</f>
        <v/>
      </c>
      <c r="I86" t="str">
        <f>IF('1.4 Job Title Template'!I93="","",'1.4 Job Title Template'!I93)</f>
        <v/>
      </c>
      <c r="J86" t="str">
        <f>IF('1.4 Job Title Template'!J93="","",'1.4 Job Title Template'!J93)</f>
        <v/>
      </c>
      <c r="K86" t="str">
        <f>IF('1.4 Job Title Template'!K93="","",'1.4 Job Title Template'!K93)</f>
        <v/>
      </c>
      <c r="L86" t="str">
        <f>IF('1.4 Job Title Template'!L93="","",'1.4 Job Title Template'!L93)</f>
        <v/>
      </c>
      <c r="M86" t="str">
        <f>IF('1.4 Job Title Template'!M93="","",'1.4 Job Title Template'!M93)</f>
        <v/>
      </c>
      <c r="N86" t="str">
        <f>IF('1.4 Job Title Template'!N93="","",'1.4 Job Title Template'!N93)</f>
        <v/>
      </c>
      <c r="O86" t="str">
        <f>IF('1.4 Job Title Template'!O93="","",'1.4 Job Title Template'!O93)</f>
        <v/>
      </c>
      <c r="P86" t="str">
        <f>IF('1.4 Job Title Template'!P93="","",'1.4 Job Title Template'!P93)</f>
        <v/>
      </c>
      <c r="Q86" t="str">
        <f>IF('1.4 Job Title Template'!Q93="","",'1.4 Job Title Template'!Q93)</f>
        <v/>
      </c>
      <c r="R86" t="str">
        <f>IF('1.4 Job Title Template'!R93="","",'1.4 Job Title Template'!R93)</f>
        <v/>
      </c>
      <c r="S86" t="str">
        <f>IF('1.4 Job Title Template'!S93="","",'1.4 Job Title Template'!S93)</f>
        <v/>
      </c>
      <c r="T86" t="str">
        <f>IF('1.4 Job Title Template'!T93="","",'1.4 Job Title Template'!T93)</f>
        <v/>
      </c>
      <c r="U86" t="str">
        <f>IF('1.4 Job Title Template'!U93="","",'1.4 Job Title Template'!U93)</f>
        <v/>
      </c>
      <c r="V86" t="str">
        <f>IF('1.4 Job Title Template'!V93="","",'1.4 Job Title Template'!V93)</f>
        <v/>
      </c>
      <c r="W86" t="str">
        <f>IF('1.4 Job Title Template'!W93="","",'1.4 Job Title Template'!W93)</f>
        <v/>
      </c>
      <c r="X86" t="str">
        <f>IF('1.4 Job Title Template'!X93="","",'1.4 Job Title Template'!X93)</f>
        <v/>
      </c>
      <c r="Y86" t="str">
        <f>IF('1.4 Job Title Template'!Y93="","",'1.4 Job Title Template'!Y93)</f>
        <v/>
      </c>
      <c r="Z86" t="str">
        <f>IF('1.4 Job Title Template'!Z93="","",'1.4 Job Title Template'!Z93)</f>
        <v/>
      </c>
      <c r="AA86" t="str">
        <f>IF('1.4 Job Title Template'!AA93="","",'1.4 Job Title Template'!AA93)</f>
        <v/>
      </c>
      <c r="AB86" t="str">
        <f>IF('1.4 Job Title Template'!AB93="","",'1.4 Job Title Template'!AB93)</f>
        <v/>
      </c>
      <c r="AC86" t="str">
        <f>IF('1.4 Job Title Template'!AC93="","",'1.4 Job Title Template'!AC93)</f>
        <v/>
      </c>
      <c r="AD86" t="str">
        <f>IF('1.4 Job Title Template'!AD93="","",'1.4 Job Title Template'!AD93)</f>
        <v/>
      </c>
      <c r="AE86" t="str">
        <f>IF('1.4 Job Title Template'!AE93="","",'1.4 Job Title Template'!AE93)</f>
        <v/>
      </c>
      <c r="AF86" t="str">
        <f>IF('1.4 Job Title Template'!AF93="","",'1.4 Job Title Template'!AF93)</f>
        <v/>
      </c>
      <c r="AG86" t="str">
        <f>IF('1.4 Job Title Template'!AG93="","",'1.4 Job Title Template'!AG93)</f>
        <v/>
      </c>
      <c r="AH86" t="str">
        <f>IF('1.4 Job Title Template'!AH93="","",'1.4 Job Title Template'!AH93)</f>
        <v/>
      </c>
      <c r="AI86" t="str">
        <f>IF('1.4 Job Title Template'!AI93="","",'1.4 Job Title Template'!AI93)</f>
        <v/>
      </c>
      <c r="AJ86" t="str">
        <f>IF('1.4 Job Title Template'!AJ93="","",'1.4 Job Title Template'!AJ93)</f>
        <v/>
      </c>
      <c r="AK86" t="str">
        <f>IF('1.4 Job Title Template'!AK93="","",'1.4 Job Title Template'!AK93)</f>
        <v/>
      </c>
      <c r="AL86" t="str">
        <f>IF('1.4 Job Title Template'!AL93="","",'1.4 Job Title Template'!AL93)</f>
        <v/>
      </c>
      <c r="AM86" t="str">
        <f>IF('1.4 Job Title Template'!AM93="","",'1.4 Job Title Template'!AM93)</f>
        <v/>
      </c>
    </row>
    <row r="87" spans="1:39" x14ac:dyDescent="0.25">
      <c r="A87" t="str">
        <f>IF('1.4 Job Title Template'!A94="","",'1.4 Job Title Template'!A94)</f>
        <v/>
      </c>
      <c r="B87" t="str">
        <f>IF('1.4 Job Title Template'!B94="","",'1.4 Job Title Template'!B94)</f>
        <v/>
      </c>
      <c r="C87" t="str">
        <f>IF('1.4 Job Title Template'!C94="","",'1.4 Job Title Template'!C94)</f>
        <v/>
      </c>
      <c r="D87" t="str">
        <f>IF('1.4 Job Title Template'!D94="","",'1.4 Job Title Template'!D94)</f>
        <v/>
      </c>
      <c r="E87" t="str">
        <f>IF('1.4 Job Title Template'!E94="","",'1.4 Job Title Template'!E94)</f>
        <v/>
      </c>
      <c r="F87" t="str">
        <f>IF('1.4 Job Title Template'!F94="","",'1.4 Job Title Template'!F94)</f>
        <v/>
      </c>
      <c r="G87" t="str">
        <f>IF('1.4 Job Title Template'!G94="","",'1.4 Job Title Template'!G94)</f>
        <v/>
      </c>
      <c r="H87" t="str">
        <f>IF('1.4 Job Title Template'!H94="","",'1.4 Job Title Template'!H94)</f>
        <v/>
      </c>
      <c r="I87" t="str">
        <f>IF('1.4 Job Title Template'!I94="","",'1.4 Job Title Template'!I94)</f>
        <v/>
      </c>
      <c r="J87" t="str">
        <f>IF('1.4 Job Title Template'!J94="","",'1.4 Job Title Template'!J94)</f>
        <v/>
      </c>
      <c r="K87" t="str">
        <f>IF('1.4 Job Title Template'!K94="","",'1.4 Job Title Template'!K94)</f>
        <v/>
      </c>
      <c r="L87" t="str">
        <f>IF('1.4 Job Title Template'!L94="","",'1.4 Job Title Template'!L94)</f>
        <v/>
      </c>
      <c r="M87" t="str">
        <f>IF('1.4 Job Title Template'!M94="","",'1.4 Job Title Template'!M94)</f>
        <v/>
      </c>
      <c r="N87" t="str">
        <f>IF('1.4 Job Title Template'!N94="","",'1.4 Job Title Template'!N94)</f>
        <v/>
      </c>
      <c r="O87" t="str">
        <f>IF('1.4 Job Title Template'!O94="","",'1.4 Job Title Template'!O94)</f>
        <v/>
      </c>
      <c r="P87" t="str">
        <f>IF('1.4 Job Title Template'!P94="","",'1.4 Job Title Template'!P94)</f>
        <v/>
      </c>
      <c r="Q87" t="str">
        <f>IF('1.4 Job Title Template'!Q94="","",'1.4 Job Title Template'!Q94)</f>
        <v/>
      </c>
      <c r="R87" t="str">
        <f>IF('1.4 Job Title Template'!R94="","",'1.4 Job Title Template'!R94)</f>
        <v/>
      </c>
      <c r="S87" t="str">
        <f>IF('1.4 Job Title Template'!S94="","",'1.4 Job Title Template'!S94)</f>
        <v/>
      </c>
      <c r="T87" t="str">
        <f>IF('1.4 Job Title Template'!T94="","",'1.4 Job Title Template'!T94)</f>
        <v/>
      </c>
      <c r="U87" t="str">
        <f>IF('1.4 Job Title Template'!U94="","",'1.4 Job Title Template'!U94)</f>
        <v/>
      </c>
      <c r="V87" t="str">
        <f>IF('1.4 Job Title Template'!V94="","",'1.4 Job Title Template'!V94)</f>
        <v/>
      </c>
      <c r="W87" t="str">
        <f>IF('1.4 Job Title Template'!W94="","",'1.4 Job Title Template'!W94)</f>
        <v/>
      </c>
      <c r="X87" t="str">
        <f>IF('1.4 Job Title Template'!X94="","",'1.4 Job Title Template'!X94)</f>
        <v/>
      </c>
      <c r="Y87" t="str">
        <f>IF('1.4 Job Title Template'!Y94="","",'1.4 Job Title Template'!Y94)</f>
        <v/>
      </c>
      <c r="Z87" t="str">
        <f>IF('1.4 Job Title Template'!Z94="","",'1.4 Job Title Template'!Z94)</f>
        <v/>
      </c>
      <c r="AA87" t="str">
        <f>IF('1.4 Job Title Template'!AA94="","",'1.4 Job Title Template'!AA94)</f>
        <v/>
      </c>
      <c r="AB87" t="str">
        <f>IF('1.4 Job Title Template'!AB94="","",'1.4 Job Title Template'!AB94)</f>
        <v/>
      </c>
      <c r="AC87" t="str">
        <f>IF('1.4 Job Title Template'!AC94="","",'1.4 Job Title Template'!AC94)</f>
        <v/>
      </c>
      <c r="AD87" t="str">
        <f>IF('1.4 Job Title Template'!AD94="","",'1.4 Job Title Template'!AD94)</f>
        <v/>
      </c>
      <c r="AE87" t="str">
        <f>IF('1.4 Job Title Template'!AE94="","",'1.4 Job Title Template'!AE94)</f>
        <v/>
      </c>
      <c r="AF87" t="str">
        <f>IF('1.4 Job Title Template'!AF94="","",'1.4 Job Title Template'!AF94)</f>
        <v/>
      </c>
      <c r="AG87" t="str">
        <f>IF('1.4 Job Title Template'!AG94="","",'1.4 Job Title Template'!AG94)</f>
        <v/>
      </c>
      <c r="AH87" t="str">
        <f>IF('1.4 Job Title Template'!AH94="","",'1.4 Job Title Template'!AH94)</f>
        <v/>
      </c>
      <c r="AI87" t="str">
        <f>IF('1.4 Job Title Template'!AI94="","",'1.4 Job Title Template'!AI94)</f>
        <v/>
      </c>
      <c r="AJ87" t="str">
        <f>IF('1.4 Job Title Template'!AJ94="","",'1.4 Job Title Template'!AJ94)</f>
        <v/>
      </c>
      <c r="AK87" t="str">
        <f>IF('1.4 Job Title Template'!AK94="","",'1.4 Job Title Template'!AK94)</f>
        <v/>
      </c>
      <c r="AL87" t="str">
        <f>IF('1.4 Job Title Template'!AL94="","",'1.4 Job Title Template'!AL94)</f>
        <v/>
      </c>
      <c r="AM87" t="str">
        <f>IF('1.4 Job Title Template'!AM94="","",'1.4 Job Title Template'!AM94)</f>
        <v/>
      </c>
    </row>
    <row r="88" spans="1:39" x14ac:dyDescent="0.25">
      <c r="A88" t="str">
        <f>IF('1.4 Job Title Template'!A95="","",'1.4 Job Title Template'!A95)</f>
        <v/>
      </c>
      <c r="B88" t="str">
        <f>IF('1.4 Job Title Template'!B95="","",'1.4 Job Title Template'!B95)</f>
        <v/>
      </c>
      <c r="C88" t="str">
        <f>IF('1.4 Job Title Template'!C95="","",'1.4 Job Title Template'!C95)</f>
        <v/>
      </c>
      <c r="D88" t="str">
        <f>IF('1.4 Job Title Template'!D95="","",'1.4 Job Title Template'!D95)</f>
        <v/>
      </c>
      <c r="E88" t="str">
        <f>IF('1.4 Job Title Template'!E95="","",'1.4 Job Title Template'!E95)</f>
        <v/>
      </c>
      <c r="F88" t="str">
        <f>IF('1.4 Job Title Template'!F95="","",'1.4 Job Title Template'!F95)</f>
        <v/>
      </c>
      <c r="G88" t="str">
        <f>IF('1.4 Job Title Template'!G95="","",'1.4 Job Title Template'!G95)</f>
        <v/>
      </c>
      <c r="H88" t="str">
        <f>IF('1.4 Job Title Template'!H95="","",'1.4 Job Title Template'!H95)</f>
        <v/>
      </c>
      <c r="I88" t="str">
        <f>IF('1.4 Job Title Template'!I95="","",'1.4 Job Title Template'!I95)</f>
        <v/>
      </c>
      <c r="J88" t="str">
        <f>IF('1.4 Job Title Template'!J95="","",'1.4 Job Title Template'!J95)</f>
        <v/>
      </c>
      <c r="K88" t="str">
        <f>IF('1.4 Job Title Template'!K95="","",'1.4 Job Title Template'!K95)</f>
        <v/>
      </c>
      <c r="L88" t="str">
        <f>IF('1.4 Job Title Template'!L95="","",'1.4 Job Title Template'!L95)</f>
        <v/>
      </c>
      <c r="M88" t="str">
        <f>IF('1.4 Job Title Template'!M95="","",'1.4 Job Title Template'!M95)</f>
        <v/>
      </c>
      <c r="N88" t="str">
        <f>IF('1.4 Job Title Template'!N95="","",'1.4 Job Title Template'!N95)</f>
        <v/>
      </c>
      <c r="O88" t="str">
        <f>IF('1.4 Job Title Template'!O95="","",'1.4 Job Title Template'!O95)</f>
        <v/>
      </c>
      <c r="P88" t="str">
        <f>IF('1.4 Job Title Template'!P95="","",'1.4 Job Title Template'!P95)</f>
        <v/>
      </c>
      <c r="Q88" t="str">
        <f>IF('1.4 Job Title Template'!Q95="","",'1.4 Job Title Template'!Q95)</f>
        <v/>
      </c>
      <c r="R88" t="str">
        <f>IF('1.4 Job Title Template'!R95="","",'1.4 Job Title Template'!R95)</f>
        <v/>
      </c>
      <c r="S88" t="str">
        <f>IF('1.4 Job Title Template'!S95="","",'1.4 Job Title Template'!S95)</f>
        <v/>
      </c>
      <c r="T88" t="str">
        <f>IF('1.4 Job Title Template'!T95="","",'1.4 Job Title Template'!T95)</f>
        <v/>
      </c>
      <c r="U88" t="str">
        <f>IF('1.4 Job Title Template'!U95="","",'1.4 Job Title Template'!U95)</f>
        <v/>
      </c>
      <c r="V88" t="str">
        <f>IF('1.4 Job Title Template'!V95="","",'1.4 Job Title Template'!V95)</f>
        <v/>
      </c>
      <c r="W88" t="str">
        <f>IF('1.4 Job Title Template'!W95="","",'1.4 Job Title Template'!W95)</f>
        <v/>
      </c>
      <c r="X88" t="str">
        <f>IF('1.4 Job Title Template'!X95="","",'1.4 Job Title Template'!X95)</f>
        <v/>
      </c>
      <c r="Y88" t="str">
        <f>IF('1.4 Job Title Template'!Y95="","",'1.4 Job Title Template'!Y95)</f>
        <v/>
      </c>
      <c r="Z88" t="str">
        <f>IF('1.4 Job Title Template'!Z95="","",'1.4 Job Title Template'!Z95)</f>
        <v/>
      </c>
      <c r="AA88" t="str">
        <f>IF('1.4 Job Title Template'!AA95="","",'1.4 Job Title Template'!AA95)</f>
        <v/>
      </c>
      <c r="AB88" t="str">
        <f>IF('1.4 Job Title Template'!AB95="","",'1.4 Job Title Template'!AB95)</f>
        <v/>
      </c>
      <c r="AC88" t="str">
        <f>IF('1.4 Job Title Template'!AC95="","",'1.4 Job Title Template'!AC95)</f>
        <v/>
      </c>
      <c r="AD88" t="str">
        <f>IF('1.4 Job Title Template'!AD95="","",'1.4 Job Title Template'!AD95)</f>
        <v/>
      </c>
      <c r="AE88" t="str">
        <f>IF('1.4 Job Title Template'!AE95="","",'1.4 Job Title Template'!AE95)</f>
        <v/>
      </c>
      <c r="AF88" t="str">
        <f>IF('1.4 Job Title Template'!AF95="","",'1.4 Job Title Template'!AF95)</f>
        <v/>
      </c>
      <c r="AG88" t="str">
        <f>IF('1.4 Job Title Template'!AG95="","",'1.4 Job Title Template'!AG95)</f>
        <v/>
      </c>
      <c r="AH88" t="str">
        <f>IF('1.4 Job Title Template'!AH95="","",'1.4 Job Title Template'!AH95)</f>
        <v/>
      </c>
      <c r="AI88" t="str">
        <f>IF('1.4 Job Title Template'!AI95="","",'1.4 Job Title Template'!AI95)</f>
        <v/>
      </c>
      <c r="AJ88" t="str">
        <f>IF('1.4 Job Title Template'!AJ95="","",'1.4 Job Title Template'!AJ95)</f>
        <v/>
      </c>
      <c r="AK88" t="str">
        <f>IF('1.4 Job Title Template'!AK95="","",'1.4 Job Title Template'!AK95)</f>
        <v/>
      </c>
      <c r="AL88" t="str">
        <f>IF('1.4 Job Title Template'!AL95="","",'1.4 Job Title Template'!AL95)</f>
        <v/>
      </c>
      <c r="AM88" t="str">
        <f>IF('1.4 Job Title Template'!AM95="","",'1.4 Job Title Template'!AM95)</f>
        <v/>
      </c>
    </row>
    <row r="89" spans="1:39" x14ac:dyDescent="0.25">
      <c r="A89" t="str">
        <f>IF('1.4 Job Title Template'!A96="","",'1.4 Job Title Template'!A96)</f>
        <v/>
      </c>
      <c r="B89" t="str">
        <f>IF('1.4 Job Title Template'!B96="","",'1.4 Job Title Template'!B96)</f>
        <v/>
      </c>
      <c r="C89" t="str">
        <f>IF('1.4 Job Title Template'!C96="","",'1.4 Job Title Template'!C96)</f>
        <v/>
      </c>
      <c r="D89" t="str">
        <f>IF('1.4 Job Title Template'!D96="","",'1.4 Job Title Template'!D96)</f>
        <v/>
      </c>
      <c r="E89" t="str">
        <f>IF('1.4 Job Title Template'!E96="","",'1.4 Job Title Template'!E96)</f>
        <v/>
      </c>
      <c r="F89" t="str">
        <f>IF('1.4 Job Title Template'!F96="","",'1.4 Job Title Template'!F96)</f>
        <v/>
      </c>
      <c r="G89" t="str">
        <f>IF('1.4 Job Title Template'!G96="","",'1.4 Job Title Template'!G96)</f>
        <v/>
      </c>
      <c r="H89" t="str">
        <f>IF('1.4 Job Title Template'!H96="","",'1.4 Job Title Template'!H96)</f>
        <v/>
      </c>
      <c r="I89" t="str">
        <f>IF('1.4 Job Title Template'!I96="","",'1.4 Job Title Template'!I96)</f>
        <v/>
      </c>
      <c r="J89" t="str">
        <f>IF('1.4 Job Title Template'!J96="","",'1.4 Job Title Template'!J96)</f>
        <v/>
      </c>
      <c r="K89" t="str">
        <f>IF('1.4 Job Title Template'!K96="","",'1.4 Job Title Template'!K96)</f>
        <v/>
      </c>
      <c r="L89" t="str">
        <f>IF('1.4 Job Title Template'!L96="","",'1.4 Job Title Template'!L96)</f>
        <v/>
      </c>
      <c r="M89" t="str">
        <f>IF('1.4 Job Title Template'!M96="","",'1.4 Job Title Template'!M96)</f>
        <v/>
      </c>
      <c r="N89" t="str">
        <f>IF('1.4 Job Title Template'!N96="","",'1.4 Job Title Template'!N96)</f>
        <v/>
      </c>
      <c r="O89" t="str">
        <f>IF('1.4 Job Title Template'!O96="","",'1.4 Job Title Template'!O96)</f>
        <v/>
      </c>
      <c r="P89" t="str">
        <f>IF('1.4 Job Title Template'!P96="","",'1.4 Job Title Template'!P96)</f>
        <v/>
      </c>
      <c r="Q89" t="str">
        <f>IF('1.4 Job Title Template'!Q96="","",'1.4 Job Title Template'!Q96)</f>
        <v/>
      </c>
      <c r="R89" t="str">
        <f>IF('1.4 Job Title Template'!R96="","",'1.4 Job Title Template'!R96)</f>
        <v/>
      </c>
      <c r="S89" t="str">
        <f>IF('1.4 Job Title Template'!S96="","",'1.4 Job Title Template'!S96)</f>
        <v/>
      </c>
      <c r="T89" t="str">
        <f>IF('1.4 Job Title Template'!T96="","",'1.4 Job Title Template'!T96)</f>
        <v/>
      </c>
      <c r="U89" t="str">
        <f>IF('1.4 Job Title Template'!U96="","",'1.4 Job Title Template'!U96)</f>
        <v/>
      </c>
      <c r="V89" t="str">
        <f>IF('1.4 Job Title Template'!V96="","",'1.4 Job Title Template'!V96)</f>
        <v/>
      </c>
      <c r="W89" t="str">
        <f>IF('1.4 Job Title Template'!W96="","",'1.4 Job Title Template'!W96)</f>
        <v/>
      </c>
      <c r="X89" t="str">
        <f>IF('1.4 Job Title Template'!X96="","",'1.4 Job Title Template'!X96)</f>
        <v/>
      </c>
      <c r="Y89" t="str">
        <f>IF('1.4 Job Title Template'!Y96="","",'1.4 Job Title Template'!Y96)</f>
        <v/>
      </c>
      <c r="Z89" t="str">
        <f>IF('1.4 Job Title Template'!Z96="","",'1.4 Job Title Template'!Z96)</f>
        <v/>
      </c>
      <c r="AA89" t="str">
        <f>IF('1.4 Job Title Template'!AA96="","",'1.4 Job Title Template'!AA96)</f>
        <v/>
      </c>
      <c r="AB89" t="str">
        <f>IF('1.4 Job Title Template'!AB96="","",'1.4 Job Title Template'!AB96)</f>
        <v/>
      </c>
      <c r="AC89" t="str">
        <f>IF('1.4 Job Title Template'!AC96="","",'1.4 Job Title Template'!AC96)</f>
        <v/>
      </c>
      <c r="AD89" t="str">
        <f>IF('1.4 Job Title Template'!AD96="","",'1.4 Job Title Template'!AD96)</f>
        <v/>
      </c>
      <c r="AE89" t="str">
        <f>IF('1.4 Job Title Template'!AE96="","",'1.4 Job Title Template'!AE96)</f>
        <v/>
      </c>
      <c r="AF89" t="str">
        <f>IF('1.4 Job Title Template'!AF96="","",'1.4 Job Title Template'!AF96)</f>
        <v/>
      </c>
      <c r="AG89" t="str">
        <f>IF('1.4 Job Title Template'!AG96="","",'1.4 Job Title Template'!AG96)</f>
        <v/>
      </c>
      <c r="AH89" t="str">
        <f>IF('1.4 Job Title Template'!AH96="","",'1.4 Job Title Template'!AH96)</f>
        <v/>
      </c>
      <c r="AI89" t="str">
        <f>IF('1.4 Job Title Template'!AI96="","",'1.4 Job Title Template'!AI96)</f>
        <v/>
      </c>
      <c r="AJ89" t="str">
        <f>IF('1.4 Job Title Template'!AJ96="","",'1.4 Job Title Template'!AJ96)</f>
        <v/>
      </c>
      <c r="AK89" t="str">
        <f>IF('1.4 Job Title Template'!AK96="","",'1.4 Job Title Template'!AK96)</f>
        <v/>
      </c>
      <c r="AL89" t="str">
        <f>IF('1.4 Job Title Template'!AL96="","",'1.4 Job Title Template'!AL96)</f>
        <v/>
      </c>
      <c r="AM89" t="str">
        <f>IF('1.4 Job Title Template'!AM96="","",'1.4 Job Title Template'!AM96)</f>
        <v/>
      </c>
    </row>
    <row r="90" spans="1:39" x14ac:dyDescent="0.25">
      <c r="A90" t="str">
        <f>IF('1.4 Job Title Template'!A97="","",'1.4 Job Title Template'!A97)</f>
        <v/>
      </c>
      <c r="B90" t="str">
        <f>IF('1.4 Job Title Template'!B97="","",'1.4 Job Title Template'!B97)</f>
        <v/>
      </c>
      <c r="C90" t="str">
        <f>IF('1.4 Job Title Template'!C97="","",'1.4 Job Title Template'!C97)</f>
        <v/>
      </c>
      <c r="D90" t="str">
        <f>IF('1.4 Job Title Template'!D97="","",'1.4 Job Title Template'!D97)</f>
        <v/>
      </c>
      <c r="E90" t="str">
        <f>IF('1.4 Job Title Template'!E97="","",'1.4 Job Title Template'!E97)</f>
        <v/>
      </c>
      <c r="F90" t="str">
        <f>IF('1.4 Job Title Template'!F97="","",'1.4 Job Title Template'!F97)</f>
        <v/>
      </c>
      <c r="G90" t="str">
        <f>IF('1.4 Job Title Template'!G97="","",'1.4 Job Title Template'!G97)</f>
        <v/>
      </c>
      <c r="H90" t="str">
        <f>IF('1.4 Job Title Template'!H97="","",'1.4 Job Title Template'!H97)</f>
        <v/>
      </c>
      <c r="I90" t="str">
        <f>IF('1.4 Job Title Template'!I97="","",'1.4 Job Title Template'!I97)</f>
        <v/>
      </c>
      <c r="J90" t="str">
        <f>IF('1.4 Job Title Template'!J97="","",'1.4 Job Title Template'!J97)</f>
        <v/>
      </c>
      <c r="K90" t="str">
        <f>IF('1.4 Job Title Template'!K97="","",'1.4 Job Title Template'!K97)</f>
        <v/>
      </c>
      <c r="L90" t="str">
        <f>IF('1.4 Job Title Template'!L97="","",'1.4 Job Title Template'!L97)</f>
        <v/>
      </c>
      <c r="M90" t="str">
        <f>IF('1.4 Job Title Template'!M97="","",'1.4 Job Title Template'!M97)</f>
        <v/>
      </c>
      <c r="N90" t="str">
        <f>IF('1.4 Job Title Template'!N97="","",'1.4 Job Title Template'!N97)</f>
        <v/>
      </c>
      <c r="O90" t="str">
        <f>IF('1.4 Job Title Template'!O97="","",'1.4 Job Title Template'!O97)</f>
        <v/>
      </c>
      <c r="P90" t="str">
        <f>IF('1.4 Job Title Template'!P97="","",'1.4 Job Title Template'!P97)</f>
        <v/>
      </c>
      <c r="Q90" t="str">
        <f>IF('1.4 Job Title Template'!Q97="","",'1.4 Job Title Template'!Q97)</f>
        <v/>
      </c>
      <c r="R90" t="str">
        <f>IF('1.4 Job Title Template'!R97="","",'1.4 Job Title Template'!R97)</f>
        <v/>
      </c>
      <c r="S90" t="str">
        <f>IF('1.4 Job Title Template'!S97="","",'1.4 Job Title Template'!S97)</f>
        <v/>
      </c>
      <c r="T90" t="str">
        <f>IF('1.4 Job Title Template'!T97="","",'1.4 Job Title Template'!T97)</f>
        <v/>
      </c>
      <c r="U90" t="str">
        <f>IF('1.4 Job Title Template'!U97="","",'1.4 Job Title Template'!U97)</f>
        <v/>
      </c>
      <c r="V90" t="str">
        <f>IF('1.4 Job Title Template'!V97="","",'1.4 Job Title Template'!V97)</f>
        <v/>
      </c>
      <c r="W90" t="str">
        <f>IF('1.4 Job Title Template'!W97="","",'1.4 Job Title Template'!W97)</f>
        <v/>
      </c>
      <c r="X90" t="str">
        <f>IF('1.4 Job Title Template'!X97="","",'1.4 Job Title Template'!X97)</f>
        <v/>
      </c>
      <c r="Y90" t="str">
        <f>IF('1.4 Job Title Template'!Y97="","",'1.4 Job Title Template'!Y97)</f>
        <v/>
      </c>
      <c r="Z90" t="str">
        <f>IF('1.4 Job Title Template'!Z97="","",'1.4 Job Title Template'!Z97)</f>
        <v/>
      </c>
      <c r="AA90" t="str">
        <f>IF('1.4 Job Title Template'!AA97="","",'1.4 Job Title Template'!AA97)</f>
        <v/>
      </c>
      <c r="AB90" t="str">
        <f>IF('1.4 Job Title Template'!AB97="","",'1.4 Job Title Template'!AB97)</f>
        <v/>
      </c>
      <c r="AC90" t="str">
        <f>IF('1.4 Job Title Template'!AC97="","",'1.4 Job Title Template'!AC97)</f>
        <v/>
      </c>
      <c r="AD90" t="str">
        <f>IF('1.4 Job Title Template'!AD97="","",'1.4 Job Title Template'!AD97)</f>
        <v/>
      </c>
      <c r="AE90" t="str">
        <f>IF('1.4 Job Title Template'!AE97="","",'1.4 Job Title Template'!AE97)</f>
        <v/>
      </c>
      <c r="AF90" t="str">
        <f>IF('1.4 Job Title Template'!AF97="","",'1.4 Job Title Template'!AF97)</f>
        <v/>
      </c>
      <c r="AG90" t="str">
        <f>IF('1.4 Job Title Template'!AG97="","",'1.4 Job Title Template'!AG97)</f>
        <v/>
      </c>
      <c r="AH90" t="str">
        <f>IF('1.4 Job Title Template'!AH97="","",'1.4 Job Title Template'!AH97)</f>
        <v/>
      </c>
      <c r="AI90" t="str">
        <f>IF('1.4 Job Title Template'!AI97="","",'1.4 Job Title Template'!AI97)</f>
        <v/>
      </c>
      <c r="AJ90" t="str">
        <f>IF('1.4 Job Title Template'!AJ97="","",'1.4 Job Title Template'!AJ97)</f>
        <v/>
      </c>
      <c r="AK90" t="str">
        <f>IF('1.4 Job Title Template'!AK97="","",'1.4 Job Title Template'!AK97)</f>
        <v/>
      </c>
      <c r="AL90" t="str">
        <f>IF('1.4 Job Title Template'!AL97="","",'1.4 Job Title Template'!AL97)</f>
        <v/>
      </c>
      <c r="AM90" t="str">
        <f>IF('1.4 Job Title Template'!AM97="","",'1.4 Job Title Template'!AM97)</f>
        <v/>
      </c>
    </row>
    <row r="91" spans="1:39" x14ac:dyDescent="0.25">
      <c r="A91" t="str">
        <f>IF('1.4 Job Title Template'!A98="","",'1.4 Job Title Template'!A98)</f>
        <v/>
      </c>
      <c r="B91" t="str">
        <f>IF('1.4 Job Title Template'!B98="","",'1.4 Job Title Template'!B98)</f>
        <v/>
      </c>
      <c r="C91" t="str">
        <f>IF('1.4 Job Title Template'!C98="","",'1.4 Job Title Template'!C98)</f>
        <v/>
      </c>
      <c r="D91" t="str">
        <f>IF('1.4 Job Title Template'!D98="","",'1.4 Job Title Template'!D98)</f>
        <v/>
      </c>
      <c r="E91" t="str">
        <f>IF('1.4 Job Title Template'!E98="","",'1.4 Job Title Template'!E98)</f>
        <v/>
      </c>
      <c r="F91" t="str">
        <f>IF('1.4 Job Title Template'!F98="","",'1.4 Job Title Template'!F98)</f>
        <v/>
      </c>
      <c r="G91" t="str">
        <f>IF('1.4 Job Title Template'!G98="","",'1.4 Job Title Template'!G98)</f>
        <v/>
      </c>
      <c r="H91" t="str">
        <f>IF('1.4 Job Title Template'!H98="","",'1.4 Job Title Template'!H98)</f>
        <v/>
      </c>
      <c r="I91" t="str">
        <f>IF('1.4 Job Title Template'!I98="","",'1.4 Job Title Template'!I98)</f>
        <v/>
      </c>
      <c r="J91" t="str">
        <f>IF('1.4 Job Title Template'!J98="","",'1.4 Job Title Template'!J98)</f>
        <v/>
      </c>
      <c r="K91" t="str">
        <f>IF('1.4 Job Title Template'!K98="","",'1.4 Job Title Template'!K98)</f>
        <v/>
      </c>
      <c r="L91" t="str">
        <f>IF('1.4 Job Title Template'!L98="","",'1.4 Job Title Template'!L98)</f>
        <v/>
      </c>
      <c r="M91" t="str">
        <f>IF('1.4 Job Title Template'!M98="","",'1.4 Job Title Template'!M98)</f>
        <v/>
      </c>
      <c r="N91" t="str">
        <f>IF('1.4 Job Title Template'!N98="","",'1.4 Job Title Template'!N98)</f>
        <v/>
      </c>
      <c r="O91" t="str">
        <f>IF('1.4 Job Title Template'!O98="","",'1.4 Job Title Template'!O98)</f>
        <v/>
      </c>
      <c r="P91" t="str">
        <f>IF('1.4 Job Title Template'!P98="","",'1.4 Job Title Template'!P98)</f>
        <v/>
      </c>
      <c r="Q91" t="str">
        <f>IF('1.4 Job Title Template'!Q98="","",'1.4 Job Title Template'!Q98)</f>
        <v/>
      </c>
      <c r="R91" t="str">
        <f>IF('1.4 Job Title Template'!R98="","",'1.4 Job Title Template'!R98)</f>
        <v/>
      </c>
      <c r="S91" t="str">
        <f>IF('1.4 Job Title Template'!S98="","",'1.4 Job Title Template'!S98)</f>
        <v/>
      </c>
      <c r="T91" t="str">
        <f>IF('1.4 Job Title Template'!T98="","",'1.4 Job Title Template'!T98)</f>
        <v/>
      </c>
      <c r="U91" t="str">
        <f>IF('1.4 Job Title Template'!U98="","",'1.4 Job Title Template'!U98)</f>
        <v/>
      </c>
      <c r="V91" t="str">
        <f>IF('1.4 Job Title Template'!V98="","",'1.4 Job Title Template'!V98)</f>
        <v/>
      </c>
      <c r="W91" t="str">
        <f>IF('1.4 Job Title Template'!W98="","",'1.4 Job Title Template'!W98)</f>
        <v/>
      </c>
      <c r="X91" t="str">
        <f>IF('1.4 Job Title Template'!X98="","",'1.4 Job Title Template'!X98)</f>
        <v/>
      </c>
      <c r="Y91" t="str">
        <f>IF('1.4 Job Title Template'!Y98="","",'1.4 Job Title Template'!Y98)</f>
        <v/>
      </c>
      <c r="Z91" t="str">
        <f>IF('1.4 Job Title Template'!Z98="","",'1.4 Job Title Template'!Z98)</f>
        <v/>
      </c>
      <c r="AA91" t="str">
        <f>IF('1.4 Job Title Template'!AA98="","",'1.4 Job Title Template'!AA98)</f>
        <v/>
      </c>
      <c r="AB91" t="str">
        <f>IF('1.4 Job Title Template'!AB98="","",'1.4 Job Title Template'!AB98)</f>
        <v/>
      </c>
      <c r="AC91" t="str">
        <f>IF('1.4 Job Title Template'!AC98="","",'1.4 Job Title Template'!AC98)</f>
        <v/>
      </c>
      <c r="AD91" t="str">
        <f>IF('1.4 Job Title Template'!AD98="","",'1.4 Job Title Template'!AD98)</f>
        <v/>
      </c>
      <c r="AE91" t="str">
        <f>IF('1.4 Job Title Template'!AE98="","",'1.4 Job Title Template'!AE98)</f>
        <v/>
      </c>
      <c r="AF91" t="str">
        <f>IF('1.4 Job Title Template'!AF98="","",'1.4 Job Title Template'!AF98)</f>
        <v/>
      </c>
      <c r="AG91" t="str">
        <f>IF('1.4 Job Title Template'!AG98="","",'1.4 Job Title Template'!AG98)</f>
        <v/>
      </c>
      <c r="AH91" t="str">
        <f>IF('1.4 Job Title Template'!AH98="","",'1.4 Job Title Template'!AH98)</f>
        <v/>
      </c>
      <c r="AI91" t="str">
        <f>IF('1.4 Job Title Template'!AI98="","",'1.4 Job Title Template'!AI98)</f>
        <v/>
      </c>
      <c r="AJ91" t="str">
        <f>IF('1.4 Job Title Template'!AJ98="","",'1.4 Job Title Template'!AJ98)</f>
        <v/>
      </c>
      <c r="AK91" t="str">
        <f>IF('1.4 Job Title Template'!AK98="","",'1.4 Job Title Template'!AK98)</f>
        <v/>
      </c>
      <c r="AL91" t="str">
        <f>IF('1.4 Job Title Template'!AL98="","",'1.4 Job Title Template'!AL98)</f>
        <v/>
      </c>
      <c r="AM91" t="str">
        <f>IF('1.4 Job Title Template'!AM98="","",'1.4 Job Title Template'!AM98)</f>
        <v/>
      </c>
    </row>
    <row r="92" spans="1:39" x14ac:dyDescent="0.25">
      <c r="A92" t="str">
        <f>IF('1.4 Job Title Template'!A99="","",'1.4 Job Title Template'!A99)</f>
        <v/>
      </c>
      <c r="B92" t="str">
        <f>IF('1.4 Job Title Template'!B99="","",'1.4 Job Title Template'!B99)</f>
        <v/>
      </c>
      <c r="C92" t="str">
        <f>IF('1.4 Job Title Template'!C99="","",'1.4 Job Title Template'!C99)</f>
        <v/>
      </c>
      <c r="D92" t="str">
        <f>IF('1.4 Job Title Template'!D99="","",'1.4 Job Title Template'!D99)</f>
        <v/>
      </c>
      <c r="E92" t="str">
        <f>IF('1.4 Job Title Template'!E99="","",'1.4 Job Title Template'!E99)</f>
        <v/>
      </c>
      <c r="F92" t="str">
        <f>IF('1.4 Job Title Template'!F99="","",'1.4 Job Title Template'!F99)</f>
        <v/>
      </c>
      <c r="G92" t="str">
        <f>IF('1.4 Job Title Template'!G99="","",'1.4 Job Title Template'!G99)</f>
        <v/>
      </c>
      <c r="H92" t="str">
        <f>IF('1.4 Job Title Template'!H99="","",'1.4 Job Title Template'!H99)</f>
        <v/>
      </c>
      <c r="I92" t="str">
        <f>IF('1.4 Job Title Template'!I99="","",'1.4 Job Title Template'!I99)</f>
        <v/>
      </c>
      <c r="J92" t="str">
        <f>IF('1.4 Job Title Template'!J99="","",'1.4 Job Title Template'!J99)</f>
        <v/>
      </c>
      <c r="K92" t="str">
        <f>IF('1.4 Job Title Template'!K99="","",'1.4 Job Title Template'!K99)</f>
        <v/>
      </c>
      <c r="L92" t="str">
        <f>IF('1.4 Job Title Template'!L99="","",'1.4 Job Title Template'!L99)</f>
        <v/>
      </c>
      <c r="M92" t="str">
        <f>IF('1.4 Job Title Template'!M99="","",'1.4 Job Title Template'!M99)</f>
        <v/>
      </c>
      <c r="N92" t="str">
        <f>IF('1.4 Job Title Template'!N99="","",'1.4 Job Title Template'!N99)</f>
        <v/>
      </c>
      <c r="O92" t="str">
        <f>IF('1.4 Job Title Template'!O99="","",'1.4 Job Title Template'!O99)</f>
        <v/>
      </c>
      <c r="P92" t="str">
        <f>IF('1.4 Job Title Template'!P99="","",'1.4 Job Title Template'!P99)</f>
        <v/>
      </c>
      <c r="Q92" t="str">
        <f>IF('1.4 Job Title Template'!Q99="","",'1.4 Job Title Template'!Q99)</f>
        <v/>
      </c>
      <c r="R92" t="str">
        <f>IF('1.4 Job Title Template'!R99="","",'1.4 Job Title Template'!R99)</f>
        <v/>
      </c>
      <c r="S92" t="str">
        <f>IF('1.4 Job Title Template'!S99="","",'1.4 Job Title Template'!S99)</f>
        <v/>
      </c>
      <c r="T92" t="str">
        <f>IF('1.4 Job Title Template'!T99="","",'1.4 Job Title Template'!T99)</f>
        <v/>
      </c>
      <c r="U92" t="str">
        <f>IF('1.4 Job Title Template'!U99="","",'1.4 Job Title Template'!U99)</f>
        <v/>
      </c>
      <c r="V92" t="str">
        <f>IF('1.4 Job Title Template'!V99="","",'1.4 Job Title Template'!V99)</f>
        <v/>
      </c>
      <c r="W92" t="str">
        <f>IF('1.4 Job Title Template'!W99="","",'1.4 Job Title Template'!W99)</f>
        <v/>
      </c>
      <c r="X92" t="str">
        <f>IF('1.4 Job Title Template'!X99="","",'1.4 Job Title Template'!X99)</f>
        <v/>
      </c>
      <c r="Y92" t="str">
        <f>IF('1.4 Job Title Template'!Y99="","",'1.4 Job Title Template'!Y99)</f>
        <v/>
      </c>
      <c r="Z92" t="str">
        <f>IF('1.4 Job Title Template'!Z99="","",'1.4 Job Title Template'!Z99)</f>
        <v/>
      </c>
      <c r="AA92" t="str">
        <f>IF('1.4 Job Title Template'!AA99="","",'1.4 Job Title Template'!AA99)</f>
        <v/>
      </c>
      <c r="AB92" t="str">
        <f>IF('1.4 Job Title Template'!AB99="","",'1.4 Job Title Template'!AB99)</f>
        <v/>
      </c>
      <c r="AC92" t="str">
        <f>IF('1.4 Job Title Template'!AC99="","",'1.4 Job Title Template'!AC99)</f>
        <v/>
      </c>
      <c r="AD92" t="str">
        <f>IF('1.4 Job Title Template'!AD99="","",'1.4 Job Title Template'!AD99)</f>
        <v/>
      </c>
      <c r="AE92" t="str">
        <f>IF('1.4 Job Title Template'!AE99="","",'1.4 Job Title Template'!AE99)</f>
        <v/>
      </c>
      <c r="AF92" t="str">
        <f>IF('1.4 Job Title Template'!AF99="","",'1.4 Job Title Template'!AF99)</f>
        <v/>
      </c>
      <c r="AG92" t="str">
        <f>IF('1.4 Job Title Template'!AG99="","",'1.4 Job Title Template'!AG99)</f>
        <v/>
      </c>
      <c r="AH92" t="str">
        <f>IF('1.4 Job Title Template'!AH99="","",'1.4 Job Title Template'!AH99)</f>
        <v/>
      </c>
      <c r="AI92" t="str">
        <f>IF('1.4 Job Title Template'!AI99="","",'1.4 Job Title Template'!AI99)</f>
        <v/>
      </c>
      <c r="AJ92" t="str">
        <f>IF('1.4 Job Title Template'!AJ99="","",'1.4 Job Title Template'!AJ99)</f>
        <v/>
      </c>
      <c r="AK92" t="str">
        <f>IF('1.4 Job Title Template'!AK99="","",'1.4 Job Title Template'!AK99)</f>
        <v/>
      </c>
      <c r="AL92" t="str">
        <f>IF('1.4 Job Title Template'!AL99="","",'1.4 Job Title Template'!AL99)</f>
        <v/>
      </c>
      <c r="AM92" t="str">
        <f>IF('1.4 Job Title Template'!AM99="","",'1.4 Job Title Template'!AM99)</f>
        <v/>
      </c>
    </row>
    <row r="93" spans="1:39" x14ac:dyDescent="0.25">
      <c r="A93" t="str">
        <f>IF('1.4 Job Title Template'!A100="","",'1.4 Job Title Template'!A100)</f>
        <v/>
      </c>
      <c r="B93" t="str">
        <f>IF('1.4 Job Title Template'!B100="","",'1.4 Job Title Template'!B100)</f>
        <v/>
      </c>
      <c r="C93" t="str">
        <f>IF('1.4 Job Title Template'!C100="","",'1.4 Job Title Template'!C100)</f>
        <v/>
      </c>
      <c r="D93" t="str">
        <f>IF('1.4 Job Title Template'!D100="","",'1.4 Job Title Template'!D100)</f>
        <v/>
      </c>
      <c r="E93" t="str">
        <f>IF('1.4 Job Title Template'!E100="","",'1.4 Job Title Template'!E100)</f>
        <v/>
      </c>
      <c r="F93" t="str">
        <f>IF('1.4 Job Title Template'!F100="","",'1.4 Job Title Template'!F100)</f>
        <v/>
      </c>
      <c r="G93" t="str">
        <f>IF('1.4 Job Title Template'!G100="","",'1.4 Job Title Template'!G100)</f>
        <v/>
      </c>
      <c r="H93" t="str">
        <f>IF('1.4 Job Title Template'!H100="","",'1.4 Job Title Template'!H100)</f>
        <v/>
      </c>
      <c r="I93" t="str">
        <f>IF('1.4 Job Title Template'!I100="","",'1.4 Job Title Template'!I100)</f>
        <v/>
      </c>
      <c r="J93" t="str">
        <f>IF('1.4 Job Title Template'!J100="","",'1.4 Job Title Template'!J100)</f>
        <v/>
      </c>
      <c r="K93" t="str">
        <f>IF('1.4 Job Title Template'!K100="","",'1.4 Job Title Template'!K100)</f>
        <v/>
      </c>
      <c r="L93" t="str">
        <f>IF('1.4 Job Title Template'!L100="","",'1.4 Job Title Template'!L100)</f>
        <v/>
      </c>
      <c r="M93" t="str">
        <f>IF('1.4 Job Title Template'!M100="","",'1.4 Job Title Template'!M100)</f>
        <v/>
      </c>
      <c r="N93" t="str">
        <f>IF('1.4 Job Title Template'!N100="","",'1.4 Job Title Template'!N100)</f>
        <v/>
      </c>
      <c r="O93" t="str">
        <f>IF('1.4 Job Title Template'!O100="","",'1.4 Job Title Template'!O100)</f>
        <v/>
      </c>
      <c r="P93" t="str">
        <f>IF('1.4 Job Title Template'!P100="","",'1.4 Job Title Template'!P100)</f>
        <v/>
      </c>
      <c r="Q93" t="str">
        <f>IF('1.4 Job Title Template'!Q100="","",'1.4 Job Title Template'!Q100)</f>
        <v/>
      </c>
      <c r="R93" t="str">
        <f>IF('1.4 Job Title Template'!R100="","",'1.4 Job Title Template'!R100)</f>
        <v/>
      </c>
      <c r="S93" t="str">
        <f>IF('1.4 Job Title Template'!S100="","",'1.4 Job Title Template'!S100)</f>
        <v/>
      </c>
      <c r="T93" t="str">
        <f>IF('1.4 Job Title Template'!T100="","",'1.4 Job Title Template'!T100)</f>
        <v/>
      </c>
      <c r="U93" t="str">
        <f>IF('1.4 Job Title Template'!U100="","",'1.4 Job Title Template'!U100)</f>
        <v/>
      </c>
      <c r="V93" t="str">
        <f>IF('1.4 Job Title Template'!V100="","",'1.4 Job Title Template'!V100)</f>
        <v/>
      </c>
      <c r="W93" t="str">
        <f>IF('1.4 Job Title Template'!W100="","",'1.4 Job Title Template'!W100)</f>
        <v/>
      </c>
      <c r="X93" t="str">
        <f>IF('1.4 Job Title Template'!X100="","",'1.4 Job Title Template'!X100)</f>
        <v/>
      </c>
      <c r="Y93" t="str">
        <f>IF('1.4 Job Title Template'!Y100="","",'1.4 Job Title Template'!Y100)</f>
        <v/>
      </c>
      <c r="Z93" t="str">
        <f>IF('1.4 Job Title Template'!Z100="","",'1.4 Job Title Template'!Z100)</f>
        <v/>
      </c>
      <c r="AA93" t="str">
        <f>IF('1.4 Job Title Template'!AA100="","",'1.4 Job Title Template'!AA100)</f>
        <v/>
      </c>
      <c r="AB93" t="str">
        <f>IF('1.4 Job Title Template'!AB100="","",'1.4 Job Title Template'!AB100)</f>
        <v/>
      </c>
      <c r="AC93" t="str">
        <f>IF('1.4 Job Title Template'!AC100="","",'1.4 Job Title Template'!AC100)</f>
        <v/>
      </c>
      <c r="AD93" t="str">
        <f>IF('1.4 Job Title Template'!AD100="","",'1.4 Job Title Template'!AD100)</f>
        <v/>
      </c>
      <c r="AE93" t="str">
        <f>IF('1.4 Job Title Template'!AE100="","",'1.4 Job Title Template'!AE100)</f>
        <v/>
      </c>
      <c r="AF93" t="str">
        <f>IF('1.4 Job Title Template'!AF100="","",'1.4 Job Title Template'!AF100)</f>
        <v/>
      </c>
      <c r="AG93" t="str">
        <f>IF('1.4 Job Title Template'!AG100="","",'1.4 Job Title Template'!AG100)</f>
        <v/>
      </c>
      <c r="AH93" t="str">
        <f>IF('1.4 Job Title Template'!AH100="","",'1.4 Job Title Template'!AH100)</f>
        <v/>
      </c>
      <c r="AI93" t="str">
        <f>IF('1.4 Job Title Template'!AI100="","",'1.4 Job Title Template'!AI100)</f>
        <v/>
      </c>
      <c r="AJ93" t="str">
        <f>IF('1.4 Job Title Template'!AJ100="","",'1.4 Job Title Template'!AJ100)</f>
        <v/>
      </c>
      <c r="AK93" t="str">
        <f>IF('1.4 Job Title Template'!AK100="","",'1.4 Job Title Template'!AK100)</f>
        <v/>
      </c>
      <c r="AL93" t="str">
        <f>IF('1.4 Job Title Template'!AL100="","",'1.4 Job Title Template'!AL100)</f>
        <v/>
      </c>
      <c r="AM93" t="str">
        <f>IF('1.4 Job Title Template'!AM100="","",'1.4 Job Title Template'!AM100)</f>
        <v/>
      </c>
    </row>
    <row r="94" spans="1:39" x14ac:dyDescent="0.25">
      <c r="A94" t="str">
        <f>IF('1.4 Job Title Template'!A101="","",'1.4 Job Title Template'!A101)</f>
        <v/>
      </c>
      <c r="B94" t="str">
        <f>IF('1.4 Job Title Template'!B101="","",'1.4 Job Title Template'!B101)</f>
        <v/>
      </c>
      <c r="C94" t="str">
        <f>IF('1.4 Job Title Template'!C101="","",'1.4 Job Title Template'!C101)</f>
        <v/>
      </c>
      <c r="D94" t="str">
        <f>IF('1.4 Job Title Template'!D101="","",'1.4 Job Title Template'!D101)</f>
        <v/>
      </c>
      <c r="E94" t="str">
        <f>IF('1.4 Job Title Template'!E101="","",'1.4 Job Title Template'!E101)</f>
        <v/>
      </c>
      <c r="F94" t="str">
        <f>IF('1.4 Job Title Template'!F101="","",'1.4 Job Title Template'!F101)</f>
        <v/>
      </c>
      <c r="G94" t="str">
        <f>IF('1.4 Job Title Template'!G101="","",'1.4 Job Title Template'!G101)</f>
        <v/>
      </c>
      <c r="H94" t="str">
        <f>IF('1.4 Job Title Template'!H101="","",'1.4 Job Title Template'!H101)</f>
        <v/>
      </c>
      <c r="I94" t="str">
        <f>IF('1.4 Job Title Template'!I101="","",'1.4 Job Title Template'!I101)</f>
        <v/>
      </c>
      <c r="J94" t="str">
        <f>IF('1.4 Job Title Template'!J101="","",'1.4 Job Title Template'!J101)</f>
        <v/>
      </c>
      <c r="K94" t="str">
        <f>IF('1.4 Job Title Template'!K101="","",'1.4 Job Title Template'!K101)</f>
        <v/>
      </c>
      <c r="L94" t="str">
        <f>IF('1.4 Job Title Template'!L101="","",'1.4 Job Title Template'!L101)</f>
        <v/>
      </c>
      <c r="M94" t="str">
        <f>IF('1.4 Job Title Template'!M101="","",'1.4 Job Title Template'!M101)</f>
        <v/>
      </c>
      <c r="N94" t="str">
        <f>IF('1.4 Job Title Template'!N101="","",'1.4 Job Title Template'!N101)</f>
        <v/>
      </c>
      <c r="O94" t="str">
        <f>IF('1.4 Job Title Template'!O101="","",'1.4 Job Title Template'!O101)</f>
        <v/>
      </c>
      <c r="P94" t="str">
        <f>IF('1.4 Job Title Template'!P101="","",'1.4 Job Title Template'!P101)</f>
        <v/>
      </c>
      <c r="Q94" t="str">
        <f>IF('1.4 Job Title Template'!Q101="","",'1.4 Job Title Template'!Q101)</f>
        <v/>
      </c>
      <c r="R94" t="str">
        <f>IF('1.4 Job Title Template'!R101="","",'1.4 Job Title Template'!R101)</f>
        <v/>
      </c>
      <c r="S94" t="str">
        <f>IF('1.4 Job Title Template'!S101="","",'1.4 Job Title Template'!S101)</f>
        <v/>
      </c>
      <c r="T94" t="str">
        <f>IF('1.4 Job Title Template'!T101="","",'1.4 Job Title Template'!T101)</f>
        <v/>
      </c>
      <c r="U94" t="str">
        <f>IF('1.4 Job Title Template'!U101="","",'1.4 Job Title Template'!U101)</f>
        <v/>
      </c>
      <c r="V94" t="str">
        <f>IF('1.4 Job Title Template'!V101="","",'1.4 Job Title Template'!V101)</f>
        <v/>
      </c>
      <c r="W94" t="str">
        <f>IF('1.4 Job Title Template'!W101="","",'1.4 Job Title Template'!W101)</f>
        <v/>
      </c>
      <c r="X94" t="str">
        <f>IF('1.4 Job Title Template'!X101="","",'1.4 Job Title Template'!X101)</f>
        <v/>
      </c>
      <c r="Y94" t="str">
        <f>IF('1.4 Job Title Template'!Y101="","",'1.4 Job Title Template'!Y101)</f>
        <v/>
      </c>
      <c r="Z94" t="str">
        <f>IF('1.4 Job Title Template'!Z101="","",'1.4 Job Title Template'!Z101)</f>
        <v/>
      </c>
      <c r="AA94" t="str">
        <f>IF('1.4 Job Title Template'!AA101="","",'1.4 Job Title Template'!AA101)</f>
        <v/>
      </c>
      <c r="AB94" t="str">
        <f>IF('1.4 Job Title Template'!AB101="","",'1.4 Job Title Template'!AB101)</f>
        <v/>
      </c>
      <c r="AC94" t="str">
        <f>IF('1.4 Job Title Template'!AC101="","",'1.4 Job Title Template'!AC101)</f>
        <v/>
      </c>
      <c r="AD94" t="str">
        <f>IF('1.4 Job Title Template'!AD101="","",'1.4 Job Title Template'!AD101)</f>
        <v/>
      </c>
      <c r="AE94" t="str">
        <f>IF('1.4 Job Title Template'!AE101="","",'1.4 Job Title Template'!AE101)</f>
        <v/>
      </c>
      <c r="AF94" t="str">
        <f>IF('1.4 Job Title Template'!AF101="","",'1.4 Job Title Template'!AF101)</f>
        <v/>
      </c>
      <c r="AG94" t="str">
        <f>IF('1.4 Job Title Template'!AG101="","",'1.4 Job Title Template'!AG101)</f>
        <v/>
      </c>
      <c r="AH94" t="str">
        <f>IF('1.4 Job Title Template'!AH101="","",'1.4 Job Title Template'!AH101)</f>
        <v/>
      </c>
      <c r="AI94" t="str">
        <f>IF('1.4 Job Title Template'!AI101="","",'1.4 Job Title Template'!AI101)</f>
        <v/>
      </c>
      <c r="AJ94" t="str">
        <f>IF('1.4 Job Title Template'!AJ101="","",'1.4 Job Title Template'!AJ101)</f>
        <v/>
      </c>
      <c r="AK94" t="str">
        <f>IF('1.4 Job Title Template'!AK101="","",'1.4 Job Title Template'!AK101)</f>
        <v/>
      </c>
      <c r="AL94" t="str">
        <f>IF('1.4 Job Title Template'!AL101="","",'1.4 Job Title Template'!AL101)</f>
        <v/>
      </c>
      <c r="AM94" t="str">
        <f>IF('1.4 Job Title Template'!AM101="","",'1.4 Job Title Template'!AM101)</f>
        <v/>
      </c>
    </row>
    <row r="95" spans="1:39" x14ac:dyDescent="0.25">
      <c r="A95" t="str">
        <f>IF('1.4 Job Title Template'!A102="","",'1.4 Job Title Template'!A102)</f>
        <v/>
      </c>
      <c r="B95" t="str">
        <f>IF('1.4 Job Title Template'!B102="","",'1.4 Job Title Template'!B102)</f>
        <v/>
      </c>
      <c r="C95" t="str">
        <f>IF('1.4 Job Title Template'!C102="","",'1.4 Job Title Template'!C102)</f>
        <v/>
      </c>
      <c r="D95" t="str">
        <f>IF('1.4 Job Title Template'!D102="","",'1.4 Job Title Template'!D102)</f>
        <v/>
      </c>
      <c r="E95" t="str">
        <f>IF('1.4 Job Title Template'!E102="","",'1.4 Job Title Template'!E102)</f>
        <v/>
      </c>
      <c r="F95" t="str">
        <f>IF('1.4 Job Title Template'!F102="","",'1.4 Job Title Template'!F102)</f>
        <v/>
      </c>
      <c r="G95" t="str">
        <f>IF('1.4 Job Title Template'!G102="","",'1.4 Job Title Template'!G102)</f>
        <v/>
      </c>
      <c r="H95" t="str">
        <f>IF('1.4 Job Title Template'!H102="","",'1.4 Job Title Template'!H102)</f>
        <v/>
      </c>
      <c r="I95" t="str">
        <f>IF('1.4 Job Title Template'!I102="","",'1.4 Job Title Template'!I102)</f>
        <v/>
      </c>
      <c r="J95" t="str">
        <f>IF('1.4 Job Title Template'!J102="","",'1.4 Job Title Template'!J102)</f>
        <v/>
      </c>
      <c r="K95" t="str">
        <f>IF('1.4 Job Title Template'!K102="","",'1.4 Job Title Template'!K102)</f>
        <v/>
      </c>
      <c r="L95" t="str">
        <f>IF('1.4 Job Title Template'!L102="","",'1.4 Job Title Template'!L102)</f>
        <v/>
      </c>
      <c r="M95" t="str">
        <f>IF('1.4 Job Title Template'!M102="","",'1.4 Job Title Template'!M102)</f>
        <v/>
      </c>
      <c r="N95" t="str">
        <f>IF('1.4 Job Title Template'!N102="","",'1.4 Job Title Template'!N102)</f>
        <v/>
      </c>
      <c r="O95" t="str">
        <f>IF('1.4 Job Title Template'!O102="","",'1.4 Job Title Template'!O102)</f>
        <v/>
      </c>
      <c r="P95" t="str">
        <f>IF('1.4 Job Title Template'!P102="","",'1.4 Job Title Template'!P102)</f>
        <v/>
      </c>
      <c r="Q95" t="str">
        <f>IF('1.4 Job Title Template'!Q102="","",'1.4 Job Title Template'!Q102)</f>
        <v/>
      </c>
      <c r="R95" t="str">
        <f>IF('1.4 Job Title Template'!R102="","",'1.4 Job Title Template'!R102)</f>
        <v/>
      </c>
      <c r="S95" t="str">
        <f>IF('1.4 Job Title Template'!S102="","",'1.4 Job Title Template'!S102)</f>
        <v/>
      </c>
      <c r="T95" t="str">
        <f>IF('1.4 Job Title Template'!T102="","",'1.4 Job Title Template'!T102)</f>
        <v/>
      </c>
      <c r="U95" t="str">
        <f>IF('1.4 Job Title Template'!U102="","",'1.4 Job Title Template'!U102)</f>
        <v/>
      </c>
      <c r="V95" t="str">
        <f>IF('1.4 Job Title Template'!V102="","",'1.4 Job Title Template'!V102)</f>
        <v/>
      </c>
      <c r="W95" t="str">
        <f>IF('1.4 Job Title Template'!W102="","",'1.4 Job Title Template'!W102)</f>
        <v/>
      </c>
      <c r="X95" t="str">
        <f>IF('1.4 Job Title Template'!X102="","",'1.4 Job Title Template'!X102)</f>
        <v/>
      </c>
      <c r="Y95" t="str">
        <f>IF('1.4 Job Title Template'!Y102="","",'1.4 Job Title Template'!Y102)</f>
        <v/>
      </c>
      <c r="Z95" t="str">
        <f>IF('1.4 Job Title Template'!Z102="","",'1.4 Job Title Template'!Z102)</f>
        <v/>
      </c>
      <c r="AA95" t="str">
        <f>IF('1.4 Job Title Template'!AA102="","",'1.4 Job Title Template'!AA102)</f>
        <v/>
      </c>
      <c r="AB95" t="str">
        <f>IF('1.4 Job Title Template'!AB102="","",'1.4 Job Title Template'!AB102)</f>
        <v/>
      </c>
      <c r="AC95" t="str">
        <f>IF('1.4 Job Title Template'!AC102="","",'1.4 Job Title Template'!AC102)</f>
        <v/>
      </c>
      <c r="AD95" t="str">
        <f>IF('1.4 Job Title Template'!AD102="","",'1.4 Job Title Template'!AD102)</f>
        <v/>
      </c>
      <c r="AE95" t="str">
        <f>IF('1.4 Job Title Template'!AE102="","",'1.4 Job Title Template'!AE102)</f>
        <v/>
      </c>
      <c r="AF95" t="str">
        <f>IF('1.4 Job Title Template'!AF102="","",'1.4 Job Title Template'!AF102)</f>
        <v/>
      </c>
      <c r="AG95" t="str">
        <f>IF('1.4 Job Title Template'!AG102="","",'1.4 Job Title Template'!AG102)</f>
        <v/>
      </c>
      <c r="AH95" t="str">
        <f>IF('1.4 Job Title Template'!AH102="","",'1.4 Job Title Template'!AH102)</f>
        <v/>
      </c>
      <c r="AI95" t="str">
        <f>IF('1.4 Job Title Template'!AI102="","",'1.4 Job Title Template'!AI102)</f>
        <v/>
      </c>
      <c r="AJ95" t="str">
        <f>IF('1.4 Job Title Template'!AJ102="","",'1.4 Job Title Template'!AJ102)</f>
        <v/>
      </c>
      <c r="AK95" t="str">
        <f>IF('1.4 Job Title Template'!AK102="","",'1.4 Job Title Template'!AK102)</f>
        <v/>
      </c>
      <c r="AL95" t="str">
        <f>IF('1.4 Job Title Template'!AL102="","",'1.4 Job Title Template'!AL102)</f>
        <v/>
      </c>
      <c r="AM95" t="str">
        <f>IF('1.4 Job Title Template'!AM102="","",'1.4 Job Title Template'!AM102)</f>
        <v/>
      </c>
    </row>
    <row r="96" spans="1:39" x14ac:dyDescent="0.25">
      <c r="A96" t="str">
        <f>IF('1.4 Job Title Template'!A103="","",'1.4 Job Title Template'!A103)</f>
        <v/>
      </c>
      <c r="B96" t="str">
        <f>IF('1.4 Job Title Template'!B103="","",'1.4 Job Title Template'!B103)</f>
        <v/>
      </c>
      <c r="C96" t="str">
        <f>IF('1.4 Job Title Template'!C103="","",'1.4 Job Title Template'!C103)</f>
        <v/>
      </c>
      <c r="D96" t="str">
        <f>IF('1.4 Job Title Template'!D103="","",'1.4 Job Title Template'!D103)</f>
        <v/>
      </c>
      <c r="E96" t="str">
        <f>IF('1.4 Job Title Template'!E103="","",'1.4 Job Title Template'!E103)</f>
        <v/>
      </c>
      <c r="F96" t="str">
        <f>IF('1.4 Job Title Template'!F103="","",'1.4 Job Title Template'!F103)</f>
        <v/>
      </c>
      <c r="G96" t="str">
        <f>IF('1.4 Job Title Template'!G103="","",'1.4 Job Title Template'!G103)</f>
        <v/>
      </c>
      <c r="H96" t="str">
        <f>IF('1.4 Job Title Template'!H103="","",'1.4 Job Title Template'!H103)</f>
        <v/>
      </c>
      <c r="I96" t="str">
        <f>IF('1.4 Job Title Template'!I103="","",'1.4 Job Title Template'!I103)</f>
        <v/>
      </c>
      <c r="J96" t="str">
        <f>IF('1.4 Job Title Template'!J103="","",'1.4 Job Title Template'!J103)</f>
        <v/>
      </c>
      <c r="K96" t="str">
        <f>IF('1.4 Job Title Template'!K103="","",'1.4 Job Title Template'!K103)</f>
        <v/>
      </c>
      <c r="L96" t="str">
        <f>IF('1.4 Job Title Template'!L103="","",'1.4 Job Title Template'!L103)</f>
        <v/>
      </c>
      <c r="M96" t="str">
        <f>IF('1.4 Job Title Template'!M103="","",'1.4 Job Title Template'!M103)</f>
        <v/>
      </c>
      <c r="N96" t="str">
        <f>IF('1.4 Job Title Template'!N103="","",'1.4 Job Title Template'!N103)</f>
        <v/>
      </c>
      <c r="O96" t="str">
        <f>IF('1.4 Job Title Template'!O103="","",'1.4 Job Title Template'!O103)</f>
        <v/>
      </c>
      <c r="P96" t="str">
        <f>IF('1.4 Job Title Template'!P103="","",'1.4 Job Title Template'!P103)</f>
        <v/>
      </c>
      <c r="Q96" t="str">
        <f>IF('1.4 Job Title Template'!Q103="","",'1.4 Job Title Template'!Q103)</f>
        <v/>
      </c>
      <c r="R96" t="str">
        <f>IF('1.4 Job Title Template'!R103="","",'1.4 Job Title Template'!R103)</f>
        <v/>
      </c>
      <c r="S96" t="str">
        <f>IF('1.4 Job Title Template'!S103="","",'1.4 Job Title Template'!S103)</f>
        <v/>
      </c>
      <c r="T96" t="str">
        <f>IF('1.4 Job Title Template'!T103="","",'1.4 Job Title Template'!T103)</f>
        <v/>
      </c>
      <c r="U96" t="str">
        <f>IF('1.4 Job Title Template'!U103="","",'1.4 Job Title Template'!U103)</f>
        <v/>
      </c>
      <c r="V96" t="str">
        <f>IF('1.4 Job Title Template'!V103="","",'1.4 Job Title Template'!V103)</f>
        <v/>
      </c>
      <c r="W96" t="str">
        <f>IF('1.4 Job Title Template'!W103="","",'1.4 Job Title Template'!W103)</f>
        <v/>
      </c>
      <c r="X96" t="str">
        <f>IF('1.4 Job Title Template'!X103="","",'1.4 Job Title Template'!X103)</f>
        <v/>
      </c>
      <c r="Y96" t="str">
        <f>IF('1.4 Job Title Template'!Y103="","",'1.4 Job Title Template'!Y103)</f>
        <v/>
      </c>
      <c r="Z96" t="str">
        <f>IF('1.4 Job Title Template'!Z103="","",'1.4 Job Title Template'!Z103)</f>
        <v/>
      </c>
      <c r="AA96" t="str">
        <f>IF('1.4 Job Title Template'!AA103="","",'1.4 Job Title Template'!AA103)</f>
        <v/>
      </c>
      <c r="AB96" t="str">
        <f>IF('1.4 Job Title Template'!AB103="","",'1.4 Job Title Template'!AB103)</f>
        <v/>
      </c>
      <c r="AC96" t="str">
        <f>IF('1.4 Job Title Template'!AC103="","",'1.4 Job Title Template'!AC103)</f>
        <v/>
      </c>
      <c r="AD96" t="str">
        <f>IF('1.4 Job Title Template'!AD103="","",'1.4 Job Title Template'!AD103)</f>
        <v/>
      </c>
      <c r="AE96" t="str">
        <f>IF('1.4 Job Title Template'!AE103="","",'1.4 Job Title Template'!AE103)</f>
        <v/>
      </c>
      <c r="AF96" t="str">
        <f>IF('1.4 Job Title Template'!AF103="","",'1.4 Job Title Template'!AF103)</f>
        <v/>
      </c>
      <c r="AG96" t="str">
        <f>IF('1.4 Job Title Template'!AG103="","",'1.4 Job Title Template'!AG103)</f>
        <v/>
      </c>
      <c r="AH96" t="str">
        <f>IF('1.4 Job Title Template'!AH103="","",'1.4 Job Title Template'!AH103)</f>
        <v/>
      </c>
      <c r="AI96" t="str">
        <f>IF('1.4 Job Title Template'!AI103="","",'1.4 Job Title Template'!AI103)</f>
        <v/>
      </c>
      <c r="AJ96" t="str">
        <f>IF('1.4 Job Title Template'!AJ103="","",'1.4 Job Title Template'!AJ103)</f>
        <v/>
      </c>
      <c r="AK96" t="str">
        <f>IF('1.4 Job Title Template'!AK103="","",'1.4 Job Title Template'!AK103)</f>
        <v/>
      </c>
      <c r="AL96" t="str">
        <f>IF('1.4 Job Title Template'!AL103="","",'1.4 Job Title Template'!AL103)</f>
        <v/>
      </c>
      <c r="AM96" t="str">
        <f>IF('1.4 Job Title Template'!AM103="","",'1.4 Job Title Template'!AM103)</f>
        <v/>
      </c>
    </row>
    <row r="97" spans="1:39" x14ac:dyDescent="0.25">
      <c r="A97" t="str">
        <f>IF('1.4 Job Title Template'!A104="","",'1.4 Job Title Template'!A104)</f>
        <v/>
      </c>
      <c r="B97" t="str">
        <f>IF('1.4 Job Title Template'!B104="","",'1.4 Job Title Template'!B104)</f>
        <v/>
      </c>
      <c r="C97" t="str">
        <f>IF('1.4 Job Title Template'!C104="","",'1.4 Job Title Template'!C104)</f>
        <v/>
      </c>
      <c r="D97" t="str">
        <f>IF('1.4 Job Title Template'!D104="","",'1.4 Job Title Template'!D104)</f>
        <v/>
      </c>
      <c r="E97" t="str">
        <f>IF('1.4 Job Title Template'!E104="","",'1.4 Job Title Template'!E104)</f>
        <v/>
      </c>
      <c r="F97" t="str">
        <f>IF('1.4 Job Title Template'!F104="","",'1.4 Job Title Template'!F104)</f>
        <v/>
      </c>
      <c r="G97" t="str">
        <f>IF('1.4 Job Title Template'!G104="","",'1.4 Job Title Template'!G104)</f>
        <v/>
      </c>
      <c r="H97" t="str">
        <f>IF('1.4 Job Title Template'!H104="","",'1.4 Job Title Template'!H104)</f>
        <v/>
      </c>
      <c r="I97" t="str">
        <f>IF('1.4 Job Title Template'!I104="","",'1.4 Job Title Template'!I104)</f>
        <v/>
      </c>
      <c r="J97" t="str">
        <f>IF('1.4 Job Title Template'!J104="","",'1.4 Job Title Template'!J104)</f>
        <v/>
      </c>
      <c r="K97" t="str">
        <f>IF('1.4 Job Title Template'!K104="","",'1.4 Job Title Template'!K104)</f>
        <v/>
      </c>
      <c r="L97" t="str">
        <f>IF('1.4 Job Title Template'!L104="","",'1.4 Job Title Template'!L104)</f>
        <v/>
      </c>
      <c r="M97" t="str">
        <f>IF('1.4 Job Title Template'!M104="","",'1.4 Job Title Template'!M104)</f>
        <v/>
      </c>
      <c r="N97" t="str">
        <f>IF('1.4 Job Title Template'!N104="","",'1.4 Job Title Template'!N104)</f>
        <v/>
      </c>
      <c r="O97" t="str">
        <f>IF('1.4 Job Title Template'!O104="","",'1.4 Job Title Template'!O104)</f>
        <v/>
      </c>
      <c r="P97" t="str">
        <f>IF('1.4 Job Title Template'!P104="","",'1.4 Job Title Template'!P104)</f>
        <v/>
      </c>
      <c r="Q97" t="str">
        <f>IF('1.4 Job Title Template'!Q104="","",'1.4 Job Title Template'!Q104)</f>
        <v/>
      </c>
      <c r="R97" t="str">
        <f>IF('1.4 Job Title Template'!R104="","",'1.4 Job Title Template'!R104)</f>
        <v/>
      </c>
      <c r="S97" t="str">
        <f>IF('1.4 Job Title Template'!S104="","",'1.4 Job Title Template'!S104)</f>
        <v/>
      </c>
      <c r="T97" t="str">
        <f>IF('1.4 Job Title Template'!T104="","",'1.4 Job Title Template'!T104)</f>
        <v/>
      </c>
      <c r="U97" t="str">
        <f>IF('1.4 Job Title Template'!U104="","",'1.4 Job Title Template'!U104)</f>
        <v/>
      </c>
      <c r="V97" t="str">
        <f>IF('1.4 Job Title Template'!V104="","",'1.4 Job Title Template'!V104)</f>
        <v/>
      </c>
      <c r="W97" t="str">
        <f>IF('1.4 Job Title Template'!W104="","",'1.4 Job Title Template'!W104)</f>
        <v/>
      </c>
      <c r="X97" t="str">
        <f>IF('1.4 Job Title Template'!X104="","",'1.4 Job Title Template'!X104)</f>
        <v/>
      </c>
      <c r="Y97" t="str">
        <f>IF('1.4 Job Title Template'!Y104="","",'1.4 Job Title Template'!Y104)</f>
        <v/>
      </c>
      <c r="Z97" t="str">
        <f>IF('1.4 Job Title Template'!Z104="","",'1.4 Job Title Template'!Z104)</f>
        <v/>
      </c>
      <c r="AA97" t="str">
        <f>IF('1.4 Job Title Template'!AA104="","",'1.4 Job Title Template'!AA104)</f>
        <v/>
      </c>
      <c r="AB97" t="str">
        <f>IF('1.4 Job Title Template'!AB104="","",'1.4 Job Title Template'!AB104)</f>
        <v/>
      </c>
      <c r="AC97" t="str">
        <f>IF('1.4 Job Title Template'!AC104="","",'1.4 Job Title Template'!AC104)</f>
        <v/>
      </c>
      <c r="AD97" t="str">
        <f>IF('1.4 Job Title Template'!AD104="","",'1.4 Job Title Template'!AD104)</f>
        <v/>
      </c>
      <c r="AE97" t="str">
        <f>IF('1.4 Job Title Template'!AE104="","",'1.4 Job Title Template'!AE104)</f>
        <v/>
      </c>
      <c r="AF97" t="str">
        <f>IF('1.4 Job Title Template'!AF104="","",'1.4 Job Title Template'!AF104)</f>
        <v/>
      </c>
      <c r="AG97" t="str">
        <f>IF('1.4 Job Title Template'!AG104="","",'1.4 Job Title Template'!AG104)</f>
        <v/>
      </c>
      <c r="AH97" t="str">
        <f>IF('1.4 Job Title Template'!AH104="","",'1.4 Job Title Template'!AH104)</f>
        <v/>
      </c>
      <c r="AI97" t="str">
        <f>IF('1.4 Job Title Template'!AI104="","",'1.4 Job Title Template'!AI104)</f>
        <v/>
      </c>
      <c r="AJ97" t="str">
        <f>IF('1.4 Job Title Template'!AJ104="","",'1.4 Job Title Template'!AJ104)</f>
        <v/>
      </c>
      <c r="AK97" t="str">
        <f>IF('1.4 Job Title Template'!AK104="","",'1.4 Job Title Template'!AK104)</f>
        <v/>
      </c>
      <c r="AL97" t="str">
        <f>IF('1.4 Job Title Template'!AL104="","",'1.4 Job Title Template'!AL104)</f>
        <v/>
      </c>
      <c r="AM97" t="str">
        <f>IF('1.4 Job Title Template'!AM104="","",'1.4 Job Title Template'!AM104)</f>
        <v/>
      </c>
    </row>
    <row r="98" spans="1:39" x14ac:dyDescent="0.25">
      <c r="A98" t="str">
        <f>IF('1.4 Job Title Template'!A105="","",'1.4 Job Title Template'!A105)</f>
        <v/>
      </c>
      <c r="B98" t="str">
        <f>IF('1.4 Job Title Template'!B105="","",'1.4 Job Title Template'!B105)</f>
        <v/>
      </c>
      <c r="C98" t="str">
        <f>IF('1.4 Job Title Template'!C105="","",'1.4 Job Title Template'!C105)</f>
        <v/>
      </c>
      <c r="D98" t="str">
        <f>IF('1.4 Job Title Template'!D105="","",'1.4 Job Title Template'!D105)</f>
        <v/>
      </c>
      <c r="E98" t="str">
        <f>IF('1.4 Job Title Template'!E105="","",'1.4 Job Title Template'!E105)</f>
        <v/>
      </c>
      <c r="F98" t="str">
        <f>IF('1.4 Job Title Template'!F105="","",'1.4 Job Title Template'!F105)</f>
        <v/>
      </c>
      <c r="G98" t="str">
        <f>IF('1.4 Job Title Template'!G105="","",'1.4 Job Title Template'!G105)</f>
        <v/>
      </c>
      <c r="H98" t="str">
        <f>IF('1.4 Job Title Template'!H105="","",'1.4 Job Title Template'!H105)</f>
        <v/>
      </c>
      <c r="I98" t="str">
        <f>IF('1.4 Job Title Template'!I105="","",'1.4 Job Title Template'!I105)</f>
        <v/>
      </c>
      <c r="J98" t="str">
        <f>IF('1.4 Job Title Template'!J105="","",'1.4 Job Title Template'!J105)</f>
        <v/>
      </c>
      <c r="K98" t="str">
        <f>IF('1.4 Job Title Template'!K105="","",'1.4 Job Title Template'!K105)</f>
        <v/>
      </c>
      <c r="L98" t="str">
        <f>IF('1.4 Job Title Template'!L105="","",'1.4 Job Title Template'!L105)</f>
        <v/>
      </c>
      <c r="M98" t="str">
        <f>IF('1.4 Job Title Template'!M105="","",'1.4 Job Title Template'!M105)</f>
        <v/>
      </c>
      <c r="N98" t="str">
        <f>IF('1.4 Job Title Template'!N105="","",'1.4 Job Title Template'!N105)</f>
        <v/>
      </c>
      <c r="O98" t="str">
        <f>IF('1.4 Job Title Template'!O105="","",'1.4 Job Title Template'!O105)</f>
        <v/>
      </c>
      <c r="P98" t="str">
        <f>IF('1.4 Job Title Template'!P105="","",'1.4 Job Title Template'!P105)</f>
        <v/>
      </c>
      <c r="Q98" t="str">
        <f>IF('1.4 Job Title Template'!Q105="","",'1.4 Job Title Template'!Q105)</f>
        <v/>
      </c>
      <c r="R98" t="str">
        <f>IF('1.4 Job Title Template'!R105="","",'1.4 Job Title Template'!R105)</f>
        <v/>
      </c>
      <c r="S98" t="str">
        <f>IF('1.4 Job Title Template'!S105="","",'1.4 Job Title Template'!S105)</f>
        <v/>
      </c>
      <c r="T98" t="str">
        <f>IF('1.4 Job Title Template'!T105="","",'1.4 Job Title Template'!T105)</f>
        <v/>
      </c>
      <c r="U98" t="str">
        <f>IF('1.4 Job Title Template'!U105="","",'1.4 Job Title Template'!U105)</f>
        <v/>
      </c>
      <c r="V98" t="str">
        <f>IF('1.4 Job Title Template'!V105="","",'1.4 Job Title Template'!V105)</f>
        <v/>
      </c>
      <c r="W98" t="str">
        <f>IF('1.4 Job Title Template'!W105="","",'1.4 Job Title Template'!W105)</f>
        <v/>
      </c>
      <c r="X98" t="str">
        <f>IF('1.4 Job Title Template'!X105="","",'1.4 Job Title Template'!X105)</f>
        <v/>
      </c>
      <c r="Y98" t="str">
        <f>IF('1.4 Job Title Template'!Y105="","",'1.4 Job Title Template'!Y105)</f>
        <v/>
      </c>
      <c r="Z98" t="str">
        <f>IF('1.4 Job Title Template'!Z105="","",'1.4 Job Title Template'!Z105)</f>
        <v/>
      </c>
      <c r="AA98" t="str">
        <f>IF('1.4 Job Title Template'!AA105="","",'1.4 Job Title Template'!AA105)</f>
        <v/>
      </c>
      <c r="AB98" t="str">
        <f>IF('1.4 Job Title Template'!AB105="","",'1.4 Job Title Template'!AB105)</f>
        <v/>
      </c>
      <c r="AC98" t="str">
        <f>IF('1.4 Job Title Template'!AC105="","",'1.4 Job Title Template'!AC105)</f>
        <v/>
      </c>
      <c r="AD98" t="str">
        <f>IF('1.4 Job Title Template'!AD105="","",'1.4 Job Title Template'!AD105)</f>
        <v/>
      </c>
      <c r="AE98" t="str">
        <f>IF('1.4 Job Title Template'!AE105="","",'1.4 Job Title Template'!AE105)</f>
        <v/>
      </c>
      <c r="AF98" t="str">
        <f>IF('1.4 Job Title Template'!AF105="","",'1.4 Job Title Template'!AF105)</f>
        <v/>
      </c>
      <c r="AG98" t="str">
        <f>IF('1.4 Job Title Template'!AG105="","",'1.4 Job Title Template'!AG105)</f>
        <v/>
      </c>
      <c r="AH98" t="str">
        <f>IF('1.4 Job Title Template'!AH105="","",'1.4 Job Title Template'!AH105)</f>
        <v/>
      </c>
      <c r="AI98" t="str">
        <f>IF('1.4 Job Title Template'!AI105="","",'1.4 Job Title Template'!AI105)</f>
        <v/>
      </c>
      <c r="AJ98" t="str">
        <f>IF('1.4 Job Title Template'!AJ105="","",'1.4 Job Title Template'!AJ105)</f>
        <v/>
      </c>
      <c r="AK98" t="str">
        <f>IF('1.4 Job Title Template'!AK105="","",'1.4 Job Title Template'!AK105)</f>
        <v/>
      </c>
      <c r="AL98" t="str">
        <f>IF('1.4 Job Title Template'!AL105="","",'1.4 Job Title Template'!AL105)</f>
        <v/>
      </c>
      <c r="AM98" t="str">
        <f>IF('1.4 Job Title Template'!AM105="","",'1.4 Job Title Template'!AM105)</f>
        <v/>
      </c>
    </row>
    <row r="99" spans="1:39" x14ac:dyDescent="0.25">
      <c r="A99" t="str">
        <f>IF('1.4 Job Title Template'!A106="","",'1.4 Job Title Template'!A106)</f>
        <v/>
      </c>
      <c r="B99" t="str">
        <f>IF('1.4 Job Title Template'!B106="","",'1.4 Job Title Template'!B106)</f>
        <v/>
      </c>
      <c r="C99" t="str">
        <f>IF('1.4 Job Title Template'!C106="","",'1.4 Job Title Template'!C106)</f>
        <v/>
      </c>
      <c r="D99" t="str">
        <f>IF('1.4 Job Title Template'!D106="","",'1.4 Job Title Template'!D106)</f>
        <v/>
      </c>
      <c r="E99" t="str">
        <f>IF('1.4 Job Title Template'!E106="","",'1.4 Job Title Template'!E106)</f>
        <v/>
      </c>
      <c r="F99" t="str">
        <f>IF('1.4 Job Title Template'!F106="","",'1.4 Job Title Template'!F106)</f>
        <v/>
      </c>
      <c r="G99" t="str">
        <f>IF('1.4 Job Title Template'!G106="","",'1.4 Job Title Template'!G106)</f>
        <v/>
      </c>
      <c r="H99" t="str">
        <f>IF('1.4 Job Title Template'!H106="","",'1.4 Job Title Template'!H106)</f>
        <v/>
      </c>
      <c r="I99" t="str">
        <f>IF('1.4 Job Title Template'!I106="","",'1.4 Job Title Template'!I106)</f>
        <v/>
      </c>
      <c r="J99" t="str">
        <f>IF('1.4 Job Title Template'!J106="","",'1.4 Job Title Template'!J106)</f>
        <v/>
      </c>
      <c r="K99" t="str">
        <f>IF('1.4 Job Title Template'!K106="","",'1.4 Job Title Template'!K106)</f>
        <v/>
      </c>
      <c r="L99" t="str">
        <f>IF('1.4 Job Title Template'!L106="","",'1.4 Job Title Template'!L106)</f>
        <v/>
      </c>
      <c r="M99" t="str">
        <f>IF('1.4 Job Title Template'!M106="","",'1.4 Job Title Template'!M106)</f>
        <v/>
      </c>
      <c r="N99" t="str">
        <f>IF('1.4 Job Title Template'!N106="","",'1.4 Job Title Template'!N106)</f>
        <v/>
      </c>
      <c r="O99" t="str">
        <f>IF('1.4 Job Title Template'!O106="","",'1.4 Job Title Template'!O106)</f>
        <v/>
      </c>
      <c r="P99" t="str">
        <f>IF('1.4 Job Title Template'!P106="","",'1.4 Job Title Template'!P106)</f>
        <v/>
      </c>
      <c r="Q99" t="str">
        <f>IF('1.4 Job Title Template'!Q106="","",'1.4 Job Title Template'!Q106)</f>
        <v/>
      </c>
      <c r="R99" t="str">
        <f>IF('1.4 Job Title Template'!R106="","",'1.4 Job Title Template'!R106)</f>
        <v/>
      </c>
      <c r="S99" t="str">
        <f>IF('1.4 Job Title Template'!S106="","",'1.4 Job Title Template'!S106)</f>
        <v/>
      </c>
      <c r="T99" t="str">
        <f>IF('1.4 Job Title Template'!T106="","",'1.4 Job Title Template'!T106)</f>
        <v/>
      </c>
      <c r="U99" t="str">
        <f>IF('1.4 Job Title Template'!U106="","",'1.4 Job Title Template'!U106)</f>
        <v/>
      </c>
      <c r="V99" t="str">
        <f>IF('1.4 Job Title Template'!V106="","",'1.4 Job Title Template'!V106)</f>
        <v/>
      </c>
      <c r="W99" t="str">
        <f>IF('1.4 Job Title Template'!W106="","",'1.4 Job Title Template'!W106)</f>
        <v/>
      </c>
      <c r="X99" t="str">
        <f>IF('1.4 Job Title Template'!X106="","",'1.4 Job Title Template'!X106)</f>
        <v/>
      </c>
      <c r="Y99" t="str">
        <f>IF('1.4 Job Title Template'!Y106="","",'1.4 Job Title Template'!Y106)</f>
        <v/>
      </c>
      <c r="Z99" t="str">
        <f>IF('1.4 Job Title Template'!Z106="","",'1.4 Job Title Template'!Z106)</f>
        <v/>
      </c>
      <c r="AA99" t="str">
        <f>IF('1.4 Job Title Template'!AA106="","",'1.4 Job Title Template'!AA106)</f>
        <v/>
      </c>
      <c r="AB99" t="str">
        <f>IF('1.4 Job Title Template'!AB106="","",'1.4 Job Title Template'!AB106)</f>
        <v/>
      </c>
      <c r="AC99" t="str">
        <f>IF('1.4 Job Title Template'!AC106="","",'1.4 Job Title Template'!AC106)</f>
        <v/>
      </c>
      <c r="AD99" t="str">
        <f>IF('1.4 Job Title Template'!AD106="","",'1.4 Job Title Template'!AD106)</f>
        <v/>
      </c>
      <c r="AE99" t="str">
        <f>IF('1.4 Job Title Template'!AE106="","",'1.4 Job Title Template'!AE106)</f>
        <v/>
      </c>
      <c r="AF99" t="str">
        <f>IF('1.4 Job Title Template'!AF106="","",'1.4 Job Title Template'!AF106)</f>
        <v/>
      </c>
      <c r="AG99" t="str">
        <f>IF('1.4 Job Title Template'!AG106="","",'1.4 Job Title Template'!AG106)</f>
        <v/>
      </c>
      <c r="AH99" t="str">
        <f>IF('1.4 Job Title Template'!AH106="","",'1.4 Job Title Template'!AH106)</f>
        <v/>
      </c>
      <c r="AI99" t="str">
        <f>IF('1.4 Job Title Template'!AI106="","",'1.4 Job Title Template'!AI106)</f>
        <v/>
      </c>
      <c r="AJ99" t="str">
        <f>IF('1.4 Job Title Template'!AJ106="","",'1.4 Job Title Template'!AJ106)</f>
        <v/>
      </c>
      <c r="AK99" t="str">
        <f>IF('1.4 Job Title Template'!AK106="","",'1.4 Job Title Template'!AK106)</f>
        <v/>
      </c>
      <c r="AL99" t="str">
        <f>IF('1.4 Job Title Template'!AL106="","",'1.4 Job Title Template'!AL106)</f>
        <v/>
      </c>
      <c r="AM99" t="str">
        <f>IF('1.4 Job Title Template'!AM106="","",'1.4 Job Title Template'!AM106)</f>
        <v/>
      </c>
    </row>
    <row r="100" spans="1:39" x14ac:dyDescent="0.25">
      <c r="A100" t="str">
        <f>IF('1.4 Job Title Template'!A107="","",'1.4 Job Title Template'!A107)</f>
        <v/>
      </c>
      <c r="B100" t="str">
        <f>IF('1.4 Job Title Template'!B107="","",'1.4 Job Title Template'!B107)</f>
        <v/>
      </c>
      <c r="C100" t="str">
        <f>IF('1.4 Job Title Template'!C107="","",'1.4 Job Title Template'!C107)</f>
        <v/>
      </c>
      <c r="D100" t="str">
        <f>IF('1.4 Job Title Template'!D107="","",'1.4 Job Title Template'!D107)</f>
        <v/>
      </c>
      <c r="E100" t="str">
        <f>IF('1.4 Job Title Template'!E107="","",'1.4 Job Title Template'!E107)</f>
        <v/>
      </c>
      <c r="F100" t="str">
        <f>IF('1.4 Job Title Template'!F107="","",'1.4 Job Title Template'!F107)</f>
        <v/>
      </c>
      <c r="G100" t="str">
        <f>IF('1.4 Job Title Template'!G107="","",'1.4 Job Title Template'!G107)</f>
        <v/>
      </c>
      <c r="H100" t="str">
        <f>IF('1.4 Job Title Template'!H107="","",'1.4 Job Title Template'!H107)</f>
        <v/>
      </c>
      <c r="I100" t="str">
        <f>IF('1.4 Job Title Template'!I107="","",'1.4 Job Title Template'!I107)</f>
        <v/>
      </c>
      <c r="J100" t="str">
        <f>IF('1.4 Job Title Template'!J107="","",'1.4 Job Title Template'!J107)</f>
        <v/>
      </c>
      <c r="K100" t="str">
        <f>IF('1.4 Job Title Template'!K107="","",'1.4 Job Title Template'!K107)</f>
        <v/>
      </c>
      <c r="L100" t="str">
        <f>IF('1.4 Job Title Template'!L107="","",'1.4 Job Title Template'!L107)</f>
        <v/>
      </c>
      <c r="M100" t="str">
        <f>IF('1.4 Job Title Template'!M107="","",'1.4 Job Title Template'!M107)</f>
        <v/>
      </c>
      <c r="N100" t="str">
        <f>IF('1.4 Job Title Template'!N107="","",'1.4 Job Title Template'!N107)</f>
        <v/>
      </c>
      <c r="O100" t="str">
        <f>IF('1.4 Job Title Template'!O107="","",'1.4 Job Title Template'!O107)</f>
        <v/>
      </c>
      <c r="P100" t="str">
        <f>IF('1.4 Job Title Template'!P107="","",'1.4 Job Title Template'!P107)</f>
        <v/>
      </c>
      <c r="Q100" t="str">
        <f>IF('1.4 Job Title Template'!Q107="","",'1.4 Job Title Template'!Q107)</f>
        <v/>
      </c>
      <c r="R100" t="str">
        <f>IF('1.4 Job Title Template'!R107="","",'1.4 Job Title Template'!R107)</f>
        <v/>
      </c>
      <c r="S100" t="str">
        <f>IF('1.4 Job Title Template'!S107="","",'1.4 Job Title Template'!S107)</f>
        <v/>
      </c>
      <c r="T100" t="str">
        <f>IF('1.4 Job Title Template'!T107="","",'1.4 Job Title Template'!T107)</f>
        <v/>
      </c>
      <c r="U100" t="str">
        <f>IF('1.4 Job Title Template'!U107="","",'1.4 Job Title Template'!U107)</f>
        <v/>
      </c>
      <c r="V100" t="str">
        <f>IF('1.4 Job Title Template'!V107="","",'1.4 Job Title Template'!V107)</f>
        <v/>
      </c>
      <c r="W100" t="str">
        <f>IF('1.4 Job Title Template'!W107="","",'1.4 Job Title Template'!W107)</f>
        <v/>
      </c>
      <c r="X100" t="str">
        <f>IF('1.4 Job Title Template'!X107="","",'1.4 Job Title Template'!X107)</f>
        <v/>
      </c>
      <c r="Y100" t="str">
        <f>IF('1.4 Job Title Template'!Y107="","",'1.4 Job Title Template'!Y107)</f>
        <v/>
      </c>
      <c r="Z100" t="str">
        <f>IF('1.4 Job Title Template'!Z107="","",'1.4 Job Title Template'!Z107)</f>
        <v/>
      </c>
      <c r="AA100" t="str">
        <f>IF('1.4 Job Title Template'!AA107="","",'1.4 Job Title Template'!AA107)</f>
        <v/>
      </c>
      <c r="AB100" t="str">
        <f>IF('1.4 Job Title Template'!AB107="","",'1.4 Job Title Template'!AB107)</f>
        <v/>
      </c>
      <c r="AC100" t="str">
        <f>IF('1.4 Job Title Template'!AC107="","",'1.4 Job Title Template'!AC107)</f>
        <v/>
      </c>
      <c r="AD100" t="str">
        <f>IF('1.4 Job Title Template'!AD107="","",'1.4 Job Title Template'!AD107)</f>
        <v/>
      </c>
      <c r="AE100" t="str">
        <f>IF('1.4 Job Title Template'!AE107="","",'1.4 Job Title Template'!AE107)</f>
        <v/>
      </c>
      <c r="AF100" t="str">
        <f>IF('1.4 Job Title Template'!AF107="","",'1.4 Job Title Template'!AF107)</f>
        <v/>
      </c>
      <c r="AG100" t="str">
        <f>IF('1.4 Job Title Template'!AG107="","",'1.4 Job Title Template'!AG107)</f>
        <v/>
      </c>
      <c r="AH100" t="str">
        <f>IF('1.4 Job Title Template'!AH107="","",'1.4 Job Title Template'!AH107)</f>
        <v/>
      </c>
      <c r="AI100" t="str">
        <f>IF('1.4 Job Title Template'!AI107="","",'1.4 Job Title Template'!AI107)</f>
        <v/>
      </c>
      <c r="AJ100" t="str">
        <f>IF('1.4 Job Title Template'!AJ107="","",'1.4 Job Title Template'!AJ107)</f>
        <v/>
      </c>
      <c r="AK100" t="str">
        <f>IF('1.4 Job Title Template'!AK107="","",'1.4 Job Title Template'!AK107)</f>
        <v/>
      </c>
      <c r="AL100" t="str">
        <f>IF('1.4 Job Title Template'!AL107="","",'1.4 Job Title Template'!AL107)</f>
        <v/>
      </c>
      <c r="AM100" t="str">
        <f>IF('1.4 Job Title Template'!AM107="","",'1.4 Job Title Template'!AM107)</f>
        <v/>
      </c>
    </row>
    <row r="101" spans="1:39" x14ac:dyDescent="0.25">
      <c r="A101" t="str">
        <f>IF('1.4 Job Title Template'!A108="","",'1.4 Job Title Template'!A108)</f>
        <v/>
      </c>
      <c r="B101" t="str">
        <f>IF('1.4 Job Title Template'!B108="","",'1.4 Job Title Template'!B108)</f>
        <v/>
      </c>
      <c r="C101" t="str">
        <f>IF('1.4 Job Title Template'!C108="","",'1.4 Job Title Template'!C108)</f>
        <v/>
      </c>
      <c r="D101" t="str">
        <f>IF('1.4 Job Title Template'!D108="","",'1.4 Job Title Template'!D108)</f>
        <v/>
      </c>
      <c r="E101" t="str">
        <f>IF('1.4 Job Title Template'!E108="","",'1.4 Job Title Template'!E108)</f>
        <v/>
      </c>
      <c r="F101" t="str">
        <f>IF('1.4 Job Title Template'!F108="","",'1.4 Job Title Template'!F108)</f>
        <v/>
      </c>
      <c r="G101" t="str">
        <f>IF('1.4 Job Title Template'!G108="","",'1.4 Job Title Template'!G108)</f>
        <v/>
      </c>
      <c r="H101" t="str">
        <f>IF('1.4 Job Title Template'!H108="","",'1.4 Job Title Template'!H108)</f>
        <v/>
      </c>
      <c r="I101" t="str">
        <f>IF('1.4 Job Title Template'!I108="","",'1.4 Job Title Template'!I108)</f>
        <v/>
      </c>
      <c r="J101" t="str">
        <f>IF('1.4 Job Title Template'!J108="","",'1.4 Job Title Template'!J108)</f>
        <v/>
      </c>
      <c r="K101" t="str">
        <f>IF('1.4 Job Title Template'!K108="","",'1.4 Job Title Template'!K108)</f>
        <v/>
      </c>
      <c r="L101" t="str">
        <f>IF('1.4 Job Title Template'!L108="","",'1.4 Job Title Template'!L108)</f>
        <v/>
      </c>
      <c r="M101" t="str">
        <f>IF('1.4 Job Title Template'!M108="","",'1.4 Job Title Template'!M108)</f>
        <v/>
      </c>
      <c r="N101" t="str">
        <f>IF('1.4 Job Title Template'!N108="","",'1.4 Job Title Template'!N108)</f>
        <v/>
      </c>
      <c r="O101" t="str">
        <f>IF('1.4 Job Title Template'!O108="","",'1.4 Job Title Template'!O108)</f>
        <v/>
      </c>
      <c r="P101" t="str">
        <f>IF('1.4 Job Title Template'!P108="","",'1.4 Job Title Template'!P108)</f>
        <v/>
      </c>
      <c r="Q101" t="str">
        <f>IF('1.4 Job Title Template'!Q108="","",'1.4 Job Title Template'!Q108)</f>
        <v/>
      </c>
      <c r="R101" t="str">
        <f>IF('1.4 Job Title Template'!R108="","",'1.4 Job Title Template'!R108)</f>
        <v/>
      </c>
      <c r="S101" t="str">
        <f>IF('1.4 Job Title Template'!S108="","",'1.4 Job Title Template'!S108)</f>
        <v/>
      </c>
      <c r="T101" t="str">
        <f>IF('1.4 Job Title Template'!T108="","",'1.4 Job Title Template'!T108)</f>
        <v/>
      </c>
      <c r="U101" t="str">
        <f>IF('1.4 Job Title Template'!U108="","",'1.4 Job Title Template'!U108)</f>
        <v/>
      </c>
      <c r="V101" t="str">
        <f>IF('1.4 Job Title Template'!V108="","",'1.4 Job Title Template'!V108)</f>
        <v/>
      </c>
      <c r="W101" t="str">
        <f>IF('1.4 Job Title Template'!W108="","",'1.4 Job Title Template'!W108)</f>
        <v/>
      </c>
      <c r="X101" t="str">
        <f>IF('1.4 Job Title Template'!X108="","",'1.4 Job Title Template'!X108)</f>
        <v/>
      </c>
      <c r="Y101" t="str">
        <f>IF('1.4 Job Title Template'!Y108="","",'1.4 Job Title Template'!Y108)</f>
        <v/>
      </c>
      <c r="Z101" t="str">
        <f>IF('1.4 Job Title Template'!Z108="","",'1.4 Job Title Template'!Z108)</f>
        <v/>
      </c>
      <c r="AA101" t="str">
        <f>IF('1.4 Job Title Template'!AA108="","",'1.4 Job Title Template'!AA108)</f>
        <v/>
      </c>
      <c r="AB101" t="str">
        <f>IF('1.4 Job Title Template'!AB108="","",'1.4 Job Title Template'!AB108)</f>
        <v/>
      </c>
      <c r="AC101" t="str">
        <f>IF('1.4 Job Title Template'!AC108="","",'1.4 Job Title Template'!AC108)</f>
        <v/>
      </c>
      <c r="AD101" t="str">
        <f>IF('1.4 Job Title Template'!AD108="","",'1.4 Job Title Template'!AD108)</f>
        <v/>
      </c>
      <c r="AE101" t="str">
        <f>IF('1.4 Job Title Template'!AE108="","",'1.4 Job Title Template'!AE108)</f>
        <v/>
      </c>
      <c r="AF101" t="str">
        <f>IF('1.4 Job Title Template'!AF108="","",'1.4 Job Title Template'!AF108)</f>
        <v/>
      </c>
      <c r="AG101" t="str">
        <f>IF('1.4 Job Title Template'!AG108="","",'1.4 Job Title Template'!AG108)</f>
        <v/>
      </c>
      <c r="AH101" t="str">
        <f>IF('1.4 Job Title Template'!AH108="","",'1.4 Job Title Template'!AH108)</f>
        <v/>
      </c>
      <c r="AI101" t="str">
        <f>IF('1.4 Job Title Template'!AI108="","",'1.4 Job Title Template'!AI108)</f>
        <v/>
      </c>
      <c r="AJ101" t="str">
        <f>IF('1.4 Job Title Template'!AJ108="","",'1.4 Job Title Template'!AJ108)</f>
        <v/>
      </c>
      <c r="AK101" t="str">
        <f>IF('1.4 Job Title Template'!AK108="","",'1.4 Job Title Template'!AK108)</f>
        <v/>
      </c>
      <c r="AL101" t="str">
        <f>IF('1.4 Job Title Template'!AL108="","",'1.4 Job Title Template'!AL108)</f>
        <v/>
      </c>
      <c r="AM101" t="str">
        <f>IF('1.4 Job Title Template'!AM108="","",'1.4 Job Title Template'!AM108)</f>
        <v/>
      </c>
    </row>
    <row r="102" spans="1:39" x14ac:dyDescent="0.25">
      <c r="A102" t="str">
        <f>IF('1.4 Job Title Template'!A109="","",'1.4 Job Title Template'!A109)</f>
        <v/>
      </c>
      <c r="B102" t="str">
        <f>IF('1.4 Job Title Template'!B109="","",'1.4 Job Title Template'!B109)</f>
        <v/>
      </c>
      <c r="C102" t="str">
        <f>IF('1.4 Job Title Template'!C109="","",'1.4 Job Title Template'!C109)</f>
        <v/>
      </c>
      <c r="D102" t="str">
        <f>IF('1.4 Job Title Template'!D109="","",'1.4 Job Title Template'!D109)</f>
        <v/>
      </c>
      <c r="E102" t="str">
        <f>IF('1.4 Job Title Template'!E109="","",'1.4 Job Title Template'!E109)</f>
        <v/>
      </c>
      <c r="F102" t="str">
        <f>IF('1.4 Job Title Template'!F109="","",'1.4 Job Title Template'!F109)</f>
        <v/>
      </c>
      <c r="G102" t="str">
        <f>IF('1.4 Job Title Template'!G109="","",'1.4 Job Title Template'!G109)</f>
        <v/>
      </c>
      <c r="H102" t="str">
        <f>IF('1.4 Job Title Template'!H109="","",'1.4 Job Title Template'!H109)</f>
        <v/>
      </c>
      <c r="I102" t="str">
        <f>IF('1.4 Job Title Template'!I109="","",'1.4 Job Title Template'!I109)</f>
        <v/>
      </c>
      <c r="J102" t="str">
        <f>IF('1.4 Job Title Template'!J109="","",'1.4 Job Title Template'!J109)</f>
        <v/>
      </c>
      <c r="K102" t="str">
        <f>IF('1.4 Job Title Template'!K109="","",'1.4 Job Title Template'!K109)</f>
        <v/>
      </c>
      <c r="L102" t="str">
        <f>IF('1.4 Job Title Template'!L109="","",'1.4 Job Title Template'!L109)</f>
        <v/>
      </c>
      <c r="M102" t="str">
        <f>IF('1.4 Job Title Template'!M109="","",'1.4 Job Title Template'!M109)</f>
        <v/>
      </c>
      <c r="N102" t="str">
        <f>IF('1.4 Job Title Template'!N109="","",'1.4 Job Title Template'!N109)</f>
        <v/>
      </c>
      <c r="O102" t="str">
        <f>IF('1.4 Job Title Template'!O109="","",'1.4 Job Title Template'!O109)</f>
        <v/>
      </c>
      <c r="P102" t="str">
        <f>IF('1.4 Job Title Template'!P109="","",'1.4 Job Title Template'!P109)</f>
        <v/>
      </c>
      <c r="Q102" t="str">
        <f>IF('1.4 Job Title Template'!Q109="","",'1.4 Job Title Template'!Q109)</f>
        <v/>
      </c>
      <c r="R102" t="str">
        <f>IF('1.4 Job Title Template'!R109="","",'1.4 Job Title Template'!R109)</f>
        <v/>
      </c>
      <c r="S102" t="str">
        <f>IF('1.4 Job Title Template'!S109="","",'1.4 Job Title Template'!S109)</f>
        <v/>
      </c>
      <c r="T102" t="str">
        <f>IF('1.4 Job Title Template'!T109="","",'1.4 Job Title Template'!T109)</f>
        <v/>
      </c>
      <c r="U102" t="str">
        <f>IF('1.4 Job Title Template'!U109="","",'1.4 Job Title Template'!U109)</f>
        <v/>
      </c>
      <c r="V102" t="str">
        <f>IF('1.4 Job Title Template'!V109="","",'1.4 Job Title Template'!V109)</f>
        <v/>
      </c>
      <c r="W102" t="str">
        <f>IF('1.4 Job Title Template'!W109="","",'1.4 Job Title Template'!W109)</f>
        <v/>
      </c>
      <c r="X102" t="str">
        <f>IF('1.4 Job Title Template'!X109="","",'1.4 Job Title Template'!X109)</f>
        <v/>
      </c>
      <c r="Y102" t="str">
        <f>IF('1.4 Job Title Template'!Y109="","",'1.4 Job Title Template'!Y109)</f>
        <v/>
      </c>
      <c r="Z102" t="str">
        <f>IF('1.4 Job Title Template'!Z109="","",'1.4 Job Title Template'!Z109)</f>
        <v/>
      </c>
      <c r="AA102" t="str">
        <f>IF('1.4 Job Title Template'!AA109="","",'1.4 Job Title Template'!AA109)</f>
        <v/>
      </c>
      <c r="AB102" t="str">
        <f>IF('1.4 Job Title Template'!AB109="","",'1.4 Job Title Template'!AB109)</f>
        <v/>
      </c>
      <c r="AC102" t="str">
        <f>IF('1.4 Job Title Template'!AC109="","",'1.4 Job Title Template'!AC109)</f>
        <v/>
      </c>
      <c r="AD102" t="str">
        <f>IF('1.4 Job Title Template'!AD109="","",'1.4 Job Title Template'!AD109)</f>
        <v/>
      </c>
      <c r="AE102" t="str">
        <f>IF('1.4 Job Title Template'!AE109="","",'1.4 Job Title Template'!AE109)</f>
        <v/>
      </c>
      <c r="AF102" t="str">
        <f>IF('1.4 Job Title Template'!AF109="","",'1.4 Job Title Template'!AF109)</f>
        <v/>
      </c>
      <c r="AG102" t="str">
        <f>IF('1.4 Job Title Template'!AG109="","",'1.4 Job Title Template'!AG109)</f>
        <v/>
      </c>
      <c r="AH102" t="str">
        <f>IF('1.4 Job Title Template'!AH109="","",'1.4 Job Title Template'!AH109)</f>
        <v/>
      </c>
      <c r="AI102" t="str">
        <f>IF('1.4 Job Title Template'!AI109="","",'1.4 Job Title Template'!AI109)</f>
        <v/>
      </c>
      <c r="AJ102" t="str">
        <f>IF('1.4 Job Title Template'!AJ109="","",'1.4 Job Title Template'!AJ109)</f>
        <v/>
      </c>
      <c r="AK102" t="str">
        <f>IF('1.4 Job Title Template'!AK109="","",'1.4 Job Title Template'!AK109)</f>
        <v/>
      </c>
      <c r="AL102" t="str">
        <f>IF('1.4 Job Title Template'!AL109="","",'1.4 Job Title Template'!AL109)</f>
        <v/>
      </c>
      <c r="AM102" t="str">
        <f>IF('1.4 Job Title Template'!AM109="","",'1.4 Job Title Template'!AM109)</f>
        <v/>
      </c>
    </row>
    <row r="103" spans="1:39" x14ac:dyDescent="0.25">
      <c r="A103" t="str">
        <f>IF('1.4 Job Title Template'!A110="","",'1.4 Job Title Template'!A110)</f>
        <v/>
      </c>
      <c r="B103" t="str">
        <f>IF('1.4 Job Title Template'!B110="","",'1.4 Job Title Template'!B110)</f>
        <v/>
      </c>
      <c r="C103" t="str">
        <f>IF('1.4 Job Title Template'!C110="","",'1.4 Job Title Template'!C110)</f>
        <v/>
      </c>
      <c r="D103" t="str">
        <f>IF('1.4 Job Title Template'!D110="","",'1.4 Job Title Template'!D110)</f>
        <v/>
      </c>
      <c r="E103" t="str">
        <f>IF('1.4 Job Title Template'!E110="","",'1.4 Job Title Template'!E110)</f>
        <v/>
      </c>
      <c r="F103" t="str">
        <f>IF('1.4 Job Title Template'!F110="","",'1.4 Job Title Template'!F110)</f>
        <v/>
      </c>
      <c r="G103" t="str">
        <f>IF('1.4 Job Title Template'!G110="","",'1.4 Job Title Template'!G110)</f>
        <v/>
      </c>
      <c r="H103" t="str">
        <f>IF('1.4 Job Title Template'!H110="","",'1.4 Job Title Template'!H110)</f>
        <v/>
      </c>
      <c r="I103" t="str">
        <f>IF('1.4 Job Title Template'!I110="","",'1.4 Job Title Template'!I110)</f>
        <v/>
      </c>
      <c r="J103" t="str">
        <f>IF('1.4 Job Title Template'!J110="","",'1.4 Job Title Template'!J110)</f>
        <v/>
      </c>
      <c r="K103" t="str">
        <f>IF('1.4 Job Title Template'!K110="","",'1.4 Job Title Template'!K110)</f>
        <v/>
      </c>
      <c r="L103" t="str">
        <f>IF('1.4 Job Title Template'!L110="","",'1.4 Job Title Template'!L110)</f>
        <v/>
      </c>
      <c r="M103" t="str">
        <f>IF('1.4 Job Title Template'!M110="","",'1.4 Job Title Template'!M110)</f>
        <v/>
      </c>
      <c r="N103" t="str">
        <f>IF('1.4 Job Title Template'!N110="","",'1.4 Job Title Template'!N110)</f>
        <v/>
      </c>
      <c r="O103" t="str">
        <f>IF('1.4 Job Title Template'!O110="","",'1.4 Job Title Template'!O110)</f>
        <v/>
      </c>
      <c r="P103" t="str">
        <f>IF('1.4 Job Title Template'!P110="","",'1.4 Job Title Template'!P110)</f>
        <v/>
      </c>
      <c r="Q103" t="str">
        <f>IF('1.4 Job Title Template'!Q110="","",'1.4 Job Title Template'!Q110)</f>
        <v/>
      </c>
      <c r="R103" t="str">
        <f>IF('1.4 Job Title Template'!R110="","",'1.4 Job Title Template'!R110)</f>
        <v/>
      </c>
      <c r="S103" t="str">
        <f>IF('1.4 Job Title Template'!S110="","",'1.4 Job Title Template'!S110)</f>
        <v/>
      </c>
      <c r="T103" t="str">
        <f>IF('1.4 Job Title Template'!T110="","",'1.4 Job Title Template'!T110)</f>
        <v/>
      </c>
      <c r="U103" t="str">
        <f>IF('1.4 Job Title Template'!U110="","",'1.4 Job Title Template'!U110)</f>
        <v/>
      </c>
      <c r="V103" t="str">
        <f>IF('1.4 Job Title Template'!V110="","",'1.4 Job Title Template'!V110)</f>
        <v/>
      </c>
      <c r="W103" t="str">
        <f>IF('1.4 Job Title Template'!W110="","",'1.4 Job Title Template'!W110)</f>
        <v/>
      </c>
      <c r="X103" t="str">
        <f>IF('1.4 Job Title Template'!X110="","",'1.4 Job Title Template'!X110)</f>
        <v/>
      </c>
      <c r="Y103" t="str">
        <f>IF('1.4 Job Title Template'!Y110="","",'1.4 Job Title Template'!Y110)</f>
        <v/>
      </c>
      <c r="Z103" t="str">
        <f>IF('1.4 Job Title Template'!Z110="","",'1.4 Job Title Template'!Z110)</f>
        <v/>
      </c>
      <c r="AA103" t="str">
        <f>IF('1.4 Job Title Template'!AA110="","",'1.4 Job Title Template'!AA110)</f>
        <v/>
      </c>
      <c r="AB103" t="str">
        <f>IF('1.4 Job Title Template'!AB110="","",'1.4 Job Title Template'!AB110)</f>
        <v/>
      </c>
      <c r="AC103" t="str">
        <f>IF('1.4 Job Title Template'!AC110="","",'1.4 Job Title Template'!AC110)</f>
        <v/>
      </c>
      <c r="AD103" t="str">
        <f>IF('1.4 Job Title Template'!AD110="","",'1.4 Job Title Template'!AD110)</f>
        <v/>
      </c>
      <c r="AE103" t="str">
        <f>IF('1.4 Job Title Template'!AE110="","",'1.4 Job Title Template'!AE110)</f>
        <v/>
      </c>
      <c r="AF103" t="str">
        <f>IF('1.4 Job Title Template'!AF110="","",'1.4 Job Title Template'!AF110)</f>
        <v/>
      </c>
      <c r="AG103" t="str">
        <f>IF('1.4 Job Title Template'!AG110="","",'1.4 Job Title Template'!AG110)</f>
        <v/>
      </c>
      <c r="AH103" t="str">
        <f>IF('1.4 Job Title Template'!AH110="","",'1.4 Job Title Template'!AH110)</f>
        <v/>
      </c>
      <c r="AI103" t="str">
        <f>IF('1.4 Job Title Template'!AI110="","",'1.4 Job Title Template'!AI110)</f>
        <v/>
      </c>
      <c r="AJ103" t="str">
        <f>IF('1.4 Job Title Template'!AJ110="","",'1.4 Job Title Template'!AJ110)</f>
        <v/>
      </c>
      <c r="AK103" t="str">
        <f>IF('1.4 Job Title Template'!AK110="","",'1.4 Job Title Template'!AK110)</f>
        <v/>
      </c>
      <c r="AL103" t="str">
        <f>IF('1.4 Job Title Template'!AL110="","",'1.4 Job Title Template'!AL110)</f>
        <v/>
      </c>
      <c r="AM103" t="str">
        <f>IF('1.4 Job Title Template'!AM110="","",'1.4 Job Title Template'!AM110)</f>
        <v/>
      </c>
    </row>
    <row r="104" spans="1:39" x14ac:dyDescent="0.25">
      <c r="A104" t="str">
        <f>IF('1.4 Job Title Template'!A111="","",'1.4 Job Title Template'!A111)</f>
        <v/>
      </c>
      <c r="B104" t="str">
        <f>IF('1.4 Job Title Template'!B111="","",'1.4 Job Title Template'!B111)</f>
        <v/>
      </c>
      <c r="C104" t="str">
        <f>IF('1.4 Job Title Template'!C111="","",'1.4 Job Title Template'!C111)</f>
        <v/>
      </c>
      <c r="D104" t="str">
        <f>IF('1.4 Job Title Template'!D111="","",'1.4 Job Title Template'!D111)</f>
        <v/>
      </c>
      <c r="E104" t="str">
        <f>IF('1.4 Job Title Template'!E111="","",'1.4 Job Title Template'!E111)</f>
        <v/>
      </c>
      <c r="F104" t="str">
        <f>IF('1.4 Job Title Template'!F111="","",'1.4 Job Title Template'!F111)</f>
        <v/>
      </c>
      <c r="G104" t="str">
        <f>IF('1.4 Job Title Template'!G111="","",'1.4 Job Title Template'!G111)</f>
        <v/>
      </c>
      <c r="H104" t="str">
        <f>IF('1.4 Job Title Template'!H111="","",'1.4 Job Title Template'!H111)</f>
        <v/>
      </c>
      <c r="I104" t="str">
        <f>IF('1.4 Job Title Template'!I111="","",'1.4 Job Title Template'!I111)</f>
        <v/>
      </c>
      <c r="J104" t="str">
        <f>IF('1.4 Job Title Template'!J111="","",'1.4 Job Title Template'!J111)</f>
        <v/>
      </c>
      <c r="K104" t="str">
        <f>IF('1.4 Job Title Template'!K111="","",'1.4 Job Title Template'!K111)</f>
        <v/>
      </c>
      <c r="L104" t="str">
        <f>IF('1.4 Job Title Template'!L111="","",'1.4 Job Title Template'!L111)</f>
        <v/>
      </c>
      <c r="M104" t="str">
        <f>IF('1.4 Job Title Template'!M111="","",'1.4 Job Title Template'!M111)</f>
        <v/>
      </c>
      <c r="N104" t="str">
        <f>IF('1.4 Job Title Template'!N111="","",'1.4 Job Title Template'!N111)</f>
        <v/>
      </c>
      <c r="O104" t="str">
        <f>IF('1.4 Job Title Template'!O111="","",'1.4 Job Title Template'!O111)</f>
        <v/>
      </c>
      <c r="P104" t="str">
        <f>IF('1.4 Job Title Template'!P111="","",'1.4 Job Title Template'!P111)</f>
        <v/>
      </c>
      <c r="Q104" t="str">
        <f>IF('1.4 Job Title Template'!Q111="","",'1.4 Job Title Template'!Q111)</f>
        <v/>
      </c>
      <c r="R104" t="str">
        <f>IF('1.4 Job Title Template'!R111="","",'1.4 Job Title Template'!R111)</f>
        <v/>
      </c>
      <c r="S104" t="str">
        <f>IF('1.4 Job Title Template'!S111="","",'1.4 Job Title Template'!S111)</f>
        <v/>
      </c>
      <c r="T104" t="str">
        <f>IF('1.4 Job Title Template'!T111="","",'1.4 Job Title Template'!T111)</f>
        <v/>
      </c>
      <c r="U104" t="str">
        <f>IF('1.4 Job Title Template'!U111="","",'1.4 Job Title Template'!U111)</f>
        <v/>
      </c>
      <c r="V104" t="str">
        <f>IF('1.4 Job Title Template'!V111="","",'1.4 Job Title Template'!V111)</f>
        <v/>
      </c>
      <c r="W104" t="str">
        <f>IF('1.4 Job Title Template'!W111="","",'1.4 Job Title Template'!W111)</f>
        <v/>
      </c>
      <c r="X104" t="str">
        <f>IF('1.4 Job Title Template'!X111="","",'1.4 Job Title Template'!X111)</f>
        <v/>
      </c>
      <c r="Y104" t="str">
        <f>IF('1.4 Job Title Template'!Y111="","",'1.4 Job Title Template'!Y111)</f>
        <v/>
      </c>
      <c r="Z104" t="str">
        <f>IF('1.4 Job Title Template'!Z111="","",'1.4 Job Title Template'!Z111)</f>
        <v/>
      </c>
      <c r="AA104" t="str">
        <f>IF('1.4 Job Title Template'!AA111="","",'1.4 Job Title Template'!AA111)</f>
        <v/>
      </c>
      <c r="AB104" t="str">
        <f>IF('1.4 Job Title Template'!AB111="","",'1.4 Job Title Template'!AB111)</f>
        <v/>
      </c>
      <c r="AC104" t="str">
        <f>IF('1.4 Job Title Template'!AC111="","",'1.4 Job Title Template'!AC111)</f>
        <v/>
      </c>
      <c r="AD104" t="str">
        <f>IF('1.4 Job Title Template'!AD111="","",'1.4 Job Title Template'!AD111)</f>
        <v/>
      </c>
      <c r="AE104" t="str">
        <f>IF('1.4 Job Title Template'!AE111="","",'1.4 Job Title Template'!AE111)</f>
        <v/>
      </c>
      <c r="AF104" t="str">
        <f>IF('1.4 Job Title Template'!AF111="","",'1.4 Job Title Template'!AF111)</f>
        <v/>
      </c>
      <c r="AG104" t="str">
        <f>IF('1.4 Job Title Template'!AG111="","",'1.4 Job Title Template'!AG111)</f>
        <v/>
      </c>
      <c r="AH104" t="str">
        <f>IF('1.4 Job Title Template'!AH111="","",'1.4 Job Title Template'!AH111)</f>
        <v/>
      </c>
      <c r="AI104" t="str">
        <f>IF('1.4 Job Title Template'!AI111="","",'1.4 Job Title Template'!AI111)</f>
        <v/>
      </c>
      <c r="AJ104" t="str">
        <f>IF('1.4 Job Title Template'!AJ111="","",'1.4 Job Title Template'!AJ111)</f>
        <v/>
      </c>
      <c r="AK104" t="str">
        <f>IF('1.4 Job Title Template'!AK111="","",'1.4 Job Title Template'!AK111)</f>
        <v/>
      </c>
      <c r="AL104" t="str">
        <f>IF('1.4 Job Title Template'!AL111="","",'1.4 Job Title Template'!AL111)</f>
        <v/>
      </c>
      <c r="AM104" t="str">
        <f>IF('1.4 Job Title Template'!AM111="","",'1.4 Job Title Template'!AM111)</f>
        <v/>
      </c>
    </row>
    <row r="105" spans="1:39" x14ac:dyDescent="0.25">
      <c r="A105" t="str">
        <f>IF('1.4 Job Title Template'!A112="","",'1.4 Job Title Template'!A112)</f>
        <v/>
      </c>
      <c r="B105" t="str">
        <f>IF('1.4 Job Title Template'!B112="","",'1.4 Job Title Template'!B112)</f>
        <v/>
      </c>
      <c r="C105" t="str">
        <f>IF('1.4 Job Title Template'!C112="","",'1.4 Job Title Template'!C112)</f>
        <v/>
      </c>
      <c r="D105" t="str">
        <f>IF('1.4 Job Title Template'!D112="","",'1.4 Job Title Template'!D112)</f>
        <v/>
      </c>
      <c r="E105" t="str">
        <f>IF('1.4 Job Title Template'!E112="","",'1.4 Job Title Template'!E112)</f>
        <v/>
      </c>
      <c r="F105" t="str">
        <f>IF('1.4 Job Title Template'!F112="","",'1.4 Job Title Template'!F112)</f>
        <v/>
      </c>
      <c r="G105" t="str">
        <f>IF('1.4 Job Title Template'!G112="","",'1.4 Job Title Template'!G112)</f>
        <v/>
      </c>
      <c r="H105" t="str">
        <f>IF('1.4 Job Title Template'!H112="","",'1.4 Job Title Template'!H112)</f>
        <v/>
      </c>
      <c r="I105" t="str">
        <f>IF('1.4 Job Title Template'!I112="","",'1.4 Job Title Template'!I112)</f>
        <v/>
      </c>
      <c r="J105" t="str">
        <f>IF('1.4 Job Title Template'!J112="","",'1.4 Job Title Template'!J112)</f>
        <v/>
      </c>
      <c r="K105" t="str">
        <f>IF('1.4 Job Title Template'!K112="","",'1.4 Job Title Template'!K112)</f>
        <v/>
      </c>
      <c r="L105" t="str">
        <f>IF('1.4 Job Title Template'!L112="","",'1.4 Job Title Template'!L112)</f>
        <v/>
      </c>
      <c r="M105" t="str">
        <f>IF('1.4 Job Title Template'!M112="","",'1.4 Job Title Template'!M112)</f>
        <v/>
      </c>
      <c r="N105" t="str">
        <f>IF('1.4 Job Title Template'!N112="","",'1.4 Job Title Template'!N112)</f>
        <v/>
      </c>
      <c r="O105" t="str">
        <f>IF('1.4 Job Title Template'!O112="","",'1.4 Job Title Template'!O112)</f>
        <v/>
      </c>
      <c r="P105" t="str">
        <f>IF('1.4 Job Title Template'!P112="","",'1.4 Job Title Template'!P112)</f>
        <v/>
      </c>
      <c r="Q105" t="str">
        <f>IF('1.4 Job Title Template'!Q112="","",'1.4 Job Title Template'!Q112)</f>
        <v/>
      </c>
      <c r="R105" t="str">
        <f>IF('1.4 Job Title Template'!R112="","",'1.4 Job Title Template'!R112)</f>
        <v/>
      </c>
      <c r="S105" t="str">
        <f>IF('1.4 Job Title Template'!S112="","",'1.4 Job Title Template'!S112)</f>
        <v/>
      </c>
      <c r="T105" t="str">
        <f>IF('1.4 Job Title Template'!T112="","",'1.4 Job Title Template'!T112)</f>
        <v/>
      </c>
      <c r="U105" t="str">
        <f>IF('1.4 Job Title Template'!U112="","",'1.4 Job Title Template'!U112)</f>
        <v/>
      </c>
      <c r="V105" t="str">
        <f>IF('1.4 Job Title Template'!V112="","",'1.4 Job Title Template'!V112)</f>
        <v/>
      </c>
      <c r="W105" t="str">
        <f>IF('1.4 Job Title Template'!W112="","",'1.4 Job Title Template'!W112)</f>
        <v/>
      </c>
      <c r="X105" t="str">
        <f>IF('1.4 Job Title Template'!X112="","",'1.4 Job Title Template'!X112)</f>
        <v/>
      </c>
      <c r="Y105" t="str">
        <f>IF('1.4 Job Title Template'!Y112="","",'1.4 Job Title Template'!Y112)</f>
        <v/>
      </c>
      <c r="Z105" t="str">
        <f>IF('1.4 Job Title Template'!Z112="","",'1.4 Job Title Template'!Z112)</f>
        <v/>
      </c>
      <c r="AA105" t="str">
        <f>IF('1.4 Job Title Template'!AA112="","",'1.4 Job Title Template'!AA112)</f>
        <v/>
      </c>
      <c r="AB105" t="str">
        <f>IF('1.4 Job Title Template'!AB112="","",'1.4 Job Title Template'!AB112)</f>
        <v/>
      </c>
      <c r="AC105" t="str">
        <f>IF('1.4 Job Title Template'!AC112="","",'1.4 Job Title Template'!AC112)</f>
        <v/>
      </c>
      <c r="AD105" t="str">
        <f>IF('1.4 Job Title Template'!AD112="","",'1.4 Job Title Template'!AD112)</f>
        <v/>
      </c>
      <c r="AE105" t="str">
        <f>IF('1.4 Job Title Template'!AE112="","",'1.4 Job Title Template'!AE112)</f>
        <v/>
      </c>
      <c r="AF105" t="str">
        <f>IF('1.4 Job Title Template'!AF112="","",'1.4 Job Title Template'!AF112)</f>
        <v/>
      </c>
      <c r="AG105" t="str">
        <f>IF('1.4 Job Title Template'!AG112="","",'1.4 Job Title Template'!AG112)</f>
        <v/>
      </c>
      <c r="AH105" t="str">
        <f>IF('1.4 Job Title Template'!AH112="","",'1.4 Job Title Template'!AH112)</f>
        <v/>
      </c>
      <c r="AI105" t="str">
        <f>IF('1.4 Job Title Template'!AI112="","",'1.4 Job Title Template'!AI112)</f>
        <v/>
      </c>
      <c r="AJ105" t="str">
        <f>IF('1.4 Job Title Template'!AJ112="","",'1.4 Job Title Template'!AJ112)</f>
        <v/>
      </c>
      <c r="AK105" t="str">
        <f>IF('1.4 Job Title Template'!AK112="","",'1.4 Job Title Template'!AK112)</f>
        <v/>
      </c>
      <c r="AL105" t="str">
        <f>IF('1.4 Job Title Template'!AL112="","",'1.4 Job Title Template'!AL112)</f>
        <v/>
      </c>
      <c r="AM105" t="str">
        <f>IF('1.4 Job Title Template'!AM112="","",'1.4 Job Title Template'!AM112)</f>
        <v/>
      </c>
    </row>
    <row r="106" spans="1:39" x14ac:dyDescent="0.25">
      <c r="A106" t="str">
        <f>IF('1.4 Job Title Template'!A113="","",'1.4 Job Title Template'!A113)</f>
        <v/>
      </c>
      <c r="B106" t="str">
        <f>IF('1.4 Job Title Template'!B113="","",'1.4 Job Title Template'!B113)</f>
        <v/>
      </c>
      <c r="C106" t="str">
        <f>IF('1.4 Job Title Template'!C113="","",'1.4 Job Title Template'!C113)</f>
        <v/>
      </c>
      <c r="D106" t="str">
        <f>IF('1.4 Job Title Template'!D113="","",'1.4 Job Title Template'!D113)</f>
        <v/>
      </c>
      <c r="E106" t="str">
        <f>IF('1.4 Job Title Template'!E113="","",'1.4 Job Title Template'!E113)</f>
        <v/>
      </c>
      <c r="F106" t="str">
        <f>IF('1.4 Job Title Template'!F113="","",'1.4 Job Title Template'!F113)</f>
        <v/>
      </c>
      <c r="G106" t="str">
        <f>IF('1.4 Job Title Template'!G113="","",'1.4 Job Title Template'!G113)</f>
        <v/>
      </c>
      <c r="H106" t="str">
        <f>IF('1.4 Job Title Template'!H113="","",'1.4 Job Title Template'!H113)</f>
        <v/>
      </c>
      <c r="I106" t="str">
        <f>IF('1.4 Job Title Template'!I113="","",'1.4 Job Title Template'!I113)</f>
        <v/>
      </c>
      <c r="J106" t="str">
        <f>IF('1.4 Job Title Template'!J113="","",'1.4 Job Title Template'!J113)</f>
        <v/>
      </c>
      <c r="K106" t="str">
        <f>IF('1.4 Job Title Template'!K113="","",'1.4 Job Title Template'!K113)</f>
        <v/>
      </c>
      <c r="L106" t="str">
        <f>IF('1.4 Job Title Template'!L113="","",'1.4 Job Title Template'!L113)</f>
        <v/>
      </c>
      <c r="M106" t="str">
        <f>IF('1.4 Job Title Template'!M113="","",'1.4 Job Title Template'!M113)</f>
        <v/>
      </c>
      <c r="N106" t="str">
        <f>IF('1.4 Job Title Template'!N113="","",'1.4 Job Title Template'!N113)</f>
        <v/>
      </c>
      <c r="O106" t="str">
        <f>IF('1.4 Job Title Template'!O113="","",'1.4 Job Title Template'!O113)</f>
        <v/>
      </c>
      <c r="P106" t="str">
        <f>IF('1.4 Job Title Template'!P113="","",'1.4 Job Title Template'!P113)</f>
        <v/>
      </c>
      <c r="Q106" t="str">
        <f>IF('1.4 Job Title Template'!Q113="","",'1.4 Job Title Template'!Q113)</f>
        <v/>
      </c>
      <c r="R106" t="str">
        <f>IF('1.4 Job Title Template'!R113="","",'1.4 Job Title Template'!R113)</f>
        <v/>
      </c>
      <c r="S106" t="str">
        <f>IF('1.4 Job Title Template'!S113="","",'1.4 Job Title Template'!S113)</f>
        <v/>
      </c>
      <c r="T106" t="str">
        <f>IF('1.4 Job Title Template'!T113="","",'1.4 Job Title Template'!T113)</f>
        <v/>
      </c>
      <c r="U106" t="str">
        <f>IF('1.4 Job Title Template'!U113="","",'1.4 Job Title Template'!U113)</f>
        <v/>
      </c>
      <c r="V106" t="str">
        <f>IF('1.4 Job Title Template'!V113="","",'1.4 Job Title Template'!V113)</f>
        <v/>
      </c>
      <c r="W106" t="str">
        <f>IF('1.4 Job Title Template'!W113="","",'1.4 Job Title Template'!W113)</f>
        <v/>
      </c>
      <c r="X106" t="str">
        <f>IF('1.4 Job Title Template'!X113="","",'1.4 Job Title Template'!X113)</f>
        <v/>
      </c>
      <c r="Y106" t="str">
        <f>IF('1.4 Job Title Template'!Y113="","",'1.4 Job Title Template'!Y113)</f>
        <v/>
      </c>
      <c r="Z106" t="str">
        <f>IF('1.4 Job Title Template'!Z113="","",'1.4 Job Title Template'!Z113)</f>
        <v/>
      </c>
      <c r="AA106" t="str">
        <f>IF('1.4 Job Title Template'!AA113="","",'1.4 Job Title Template'!AA113)</f>
        <v/>
      </c>
      <c r="AB106" t="str">
        <f>IF('1.4 Job Title Template'!AB113="","",'1.4 Job Title Template'!AB113)</f>
        <v/>
      </c>
      <c r="AC106" t="str">
        <f>IF('1.4 Job Title Template'!AC113="","",'1.4 Job Title Template'!AC113)</f>
        <v/>
      </c>
      <c r="AD106" t="str">
        <f>IF('1.4 Job Title Template'!AD113="","",'1.4 Job Title Template'!AD113)</f>
        <v/>
      </c>
      <c r="AE106" t="str">
        <f>IF('1.4 Job Title Template'!AE113="","",'1.4 Job Title Template'!AE113)</f>
        <v/>
      </c>
      <c r="AF106" t="str">
        <f>IF('1.4 Job Title Template'!AF113="","",'1.4 Job Title Template'!AF113)</f>
        <v/>
      </c>
      <c r="AG106" t="str">
        <f>IF('1.4 Job Title Template'!AG113="","",'1.4 Job Title Template'!AG113)</f>
        <v/>
      </c>
      <c r="AH106" t="str">
        <f>IF('1.4 Job Title Template'!AH113="","",'1.4 Job Title Template'!AH113)</f>
        <v/>
      </c>
      <c r="AI106" t="str">
        <f>IF('1.4 Job Title Template'!AI113="","",'1.4 Job Title Template'!AI113)</f>
        <v/>
      </c>
      <c r="AJ106" t="str">
        <f>IF('1.4 Job Title Template'!AJ113="","",'1.4 Job Title Template'!AJ113)</f>
        <v/>
      </c>
      <c r="AK106" t="str">
        <f>IF('1.4 Job Title Template'!AK113="","",'1.4 Job Title Template'!AK113)</f>
        <v/>
      </c>
      <c r="AL106" t="str">
        <f>IF('1.4 Job Title Template'!AL113="","",'1.4 Job Title Template'!AL113)</f>
        <v/>
      </c>
      <c r="AM106" t="str">
        <f>IF('1.4 Job Title Template'!AM113="","",'1.4 Job Title Template'!AM113)</f>
        <v/>
      </c>
    </row>
    <row r="107" spans="1:39" x14ac:dyDescent="0.25">
      <c r="A107" t="str">
        <f>IF('1.4 Job Title Template'!A114="","",'1.4 Job Title Template'!A114)</f>
        <v/>
      </c>
      <c r="B107" t="str">
        <f>IF('1.4 Job Title Template'!B114="","",'1.4 Job Title Template'!B114)</f>
        <v/>
      </c>
      <c r="C107" t="str">
        <f>IF('1.4 Job Title Template'!C114="","",'1.4 Job Title Template'!C114)</f>
        <v/>
      </c>
      <c r="D107" t="str">
        <f>IF('1.4 Job Title Template'!D114="","",'1.4 Job Title Template'!D114)</f>
        <v/>
      </c>
      <c r="E107" t="str">
        <f>IF('1.4 Job Title Template'!E114="","",'1.4 Job Title Template'!E114)</f>
        <v/>
      </c>
      <c r="F107" t="str">
        <f>IF('1.4 Job Title Template'!F114="","",'1.4 Job Title Template'!F114)</f>
        <v/>
      </c>
      <c r="G107" t="str">
        <f>IF('1.4 Job Title Template'!G114="","",'1.4 Job Title Template'!G114)</f>
        <v/>
      </c>
      <c r="H107" t="str">
        <f>IF('1.4 Job Title Template'!H114="","",'1.4 Job Title Template'!H114)</f>
        <v/>
      </c>
      <c r="I107" t="str">
        <f>IF('1.4 Job Title Template'!I114="","",'1.4 Job Title Template'!I114)</f>
        <v/>
      </c>
      <c r="J107" t="str">
        <f>IF('1.4 Job Title Template'!J114="","",'1.4 Job Title Template'!J114)</f>
        <v/>
      </c>
      <c r="K107" t="str">
        <f>IF('1.4 Job Title Template'!K114="","",'1.4 Job Title Template'!K114)</f>
        <v/>
      </c>
      <c r="L107" t="str">
        <f>IF('1.4 Job Title Template'!L114="","",'1.4 Job Title Template'!L114)</f>
        <v/>
      </c>
      <c r="M107" t="str">
        <f>IF('1.4 Job Title Template'!M114="","",'1.4 Job Title Template'!M114)</f>
        <v/>
      </c>
      <c r="N107" t="str">
        <f>IF('1.4 Job Title Template'!N114="","",'1.4 Job Title Template'!N114)</f>
        <v/>
      </c>
      <c r="O107" t="str">
        <f>IF('1.4 Job Title Template'!O114="","",'1.4 Job Title Template'!O114)</f>
        <v/>
      </c>
      <c r="P107" t="str">
        <f>IF('1.4 Job Title Template'!P114="","",'1.4 Job Title Template'!P114)</f>
        <v/>
      </c>
      <c r="Q107" t="str">
        <f>IF('1.4 Job Title Template'!Q114="","",'1.4 Job Title Template'!Q114)</f>
        <v/>
      </c>
      <c r="R107" t="str">
        <f>IF('1.4 Job Title Template'!R114="","",'1.4 Job Title Template'!R114)</f>
        <v/>
      </c>
      <c r="S107" t="str">
        <f>IF('1.4 Job Title Template'!S114="","",'1.4 Job Title Template'!S114)</f>
        <v/>
      </c>
      <c r="T107" t="str">
        <f>IF('1.4 Job Title Template'!T114="","",'1.4 Job Title Template'!T114)</f>
        <v/>
      </c>
      <c r="U107" t="str">
        <f>IF('1.4 Job Title Template'!U114="","",'1.4 Job Title Template'!U114)</f>
        <v/>
      </c>
      <c r="V107" t="str">
        <f>IF('1.4 Job Title Template'!V114="","",'1.4 Job Title Template'!V114)</f>
        <v/>
      </c>
      <c r="W107" t="str">
        <f>IF('1.4 Job Title Template'!W114="","",'1.4 Job Title Template'!W114)</f>
        <v/>
      </c>
      <c r="X107" t="str">
        <f>IF('1.4 Job Title Template'!X114="","",'1.4 Job Title Template'!X114)</f>
        <v/>
      </c>
      <c r="Y107" t="str">
        <f>IF('1.4 Job Title Template'!Y114="","",'1.4 Job Title Template'!Y114)</f>
        <v/>
      </c>
      <c r="Z107" t="str">
        <f>IF('1.4 Job Title Template'!Z114="","",'1.4 Job Title Template'!Z114)</f>
        <v/>
      </c>
      <c r="AA107" t="str">
        <f>IF('1.4 Job Title Template'!AA114="","",'1.4 Job Title Template'!AA114)</f>
        <v/>
      </c>
      <c r="AB107" t="str">
        <f>IF('1.4 Job Title Template'!AB114="","",'1.4 Job Title Template'!AB114)</f>
        <v/>
      </c>
      <c r="AC107" t="str">
        <f>IF('1.4 Job Title Template'!AC114="","",'1.4 Job Title Template'!AC114)</f>
        <v/>
      </c>
      <c r="AD107" t="str">
        <f>IF('1.4 Job Title Template'!AD114="","",'1.4 Job Title Template'!AD114)</f>
        <v/>
      </c>
      <c r="AE107" t="str">
        <f>IF('1.4 Job Title Template'!AE114="","",'1.4 Job Title Template'!AE114)</f>
        <v/>
      </c>
      <c r="AF107" t="str">
        <f>IF('1.4 Job Title Template'!AF114="","",'1.4 Job Title Template'!AF114)</f>
        <v/>
      </c>
      <c r="AG107" t="str">
        <f>IF('1.4 Job Title Template'!AG114="","",'1.4 Job Title Template'!AG114)</f>
        <v/>
      </c>
      <c r="AH107" t="str">
        <f>IF('1.4 Job Title Template'!AH114="","",'1.4 Job Title Template'!AH114)</f>
        <v/>
      </c>
      <c r="AI107" t="str">
        <f>IF('1.4 Job Title Template'!AI114="","",'1.4 Job Title Template'!AI114)</f>
        <v/>
      </c>
      <c r="AJ107" t="str">
        <f>IF('1.4 Job Title Template'!AJ114="","",'1.4 Job Title Template'!AJ114)</f>
        <v/>
      </c>
      <c r="AK107" t="str">
        <f>IF('1.4 Job Title Template'!AK114="","",'1.4 Job Title Template'!AK114)</f>
        <v/>
      </c>
      <c r="AL107" t="str">
        <f>IF('1.4 Job Title Template'!AL114="","",'1.4 Job Title Template'!AL114)</f>
        <v/>
      </c>
      <c r="AM107" t="str">
        <f>IF('1.4 Job Title Template'!AM114="","",'1.4 Job Title Template'!AM114)</f>
        <v/>
      </c>
    </row>
    <row r="108" spans="1:39" x14ac:dyDescent="0.25">
      <c r="A108" t="str">
        <f>IF('1.4 Job Title Template'!A115="","",'1.4 Job Title Template'!A115)</f>
        <v/>
      </c>
      <c r="B108" t="str">
        <f>IF('1.4 Job Title Template'!B115="","",'1.4 Job Title Template'!B115)</f>
        <v/>
      </c>
      <c r="C108" t="str">
        <f>IF('1.4 Job Title Template'!C115="","",'1.4 Job Title Template'!C115)</f>
        <v/>
      </c>
      <c r="D108" t="str">
        <f>IF('1.4 Job Title Template'!D115="","",'1.4 Job Title Template'!D115)</f>
        <v/>
      </c>
      <c r="E108" t="str">
        <f>IF('1.4 Job Title Template'!E115="","",'1.4 Job Title Template'!E115)</f>
        <v/>
      </c>
      <c r="F108" t="str">
        <f>IF('1.4 Job Title Template'!F115="","",'1.4 Job Title Template'!F115)</f>
        <v/>
      </c>
      <c r="G108" t="str">
        <f>IF('1.4 Job Title Template'!G115="","",'1.4 Job Title Template'!G115)</f>
        <v/>
      </c>
      <c r="H108" t="str">
        <f>IF('1.4 Job Title Template'!H115="","",'1.4 Job Title Template'!H115)</f>
        <v/>
      </c>
      <c r="I108" t="str">
        <f>IF('1.4 Job Title Template'!I115="","",'1.4 Job Title Template'!I115)</f>
        <v/>
      </c>
      <c r="J108" t="str">
        <f>IF('1.4 Job Title Template'!J115="","",'1.4 Job Title Template'!J115)</f>
        <v/>
      </c>
      <c r="K108" t="str">
        <f>IF('1.4 Job Title Template'!K115="","",'1.4 Job Title Template'!K115)</f>
        <v/>
      </c>
      <c r="L108" t="str">
        <f>IF('1.4 Job Title Template'!L115="","",'1.4 Job Title Template'!L115)</f>
        <v/>
      </c>
      <c r="M108" t="str">
        <f>IF('1.4 Job Title Template'!M115="","",'1.4 Job Title Template'!M115)</f>
        <v/>
      </c>
      <c r="N108" t="str">
        <f>IF('1.4 Job Title Template'!N115="","",'1.4 Job Title Template'!N115)</f>
        <v/>
      </c>
      <c r="O108" t="str">
        <f>IF('1.4 Job Title Template'!O115="","",'1.4 Job Title Template'!O115)</f>
        <v/>
      </c>
      <c r="P108" t="str">
        <f>IF('1.4 Job Title Template'!P115="","",'1.4 Job Title Template'!P115)</f>
        <v/>
      </c>
      <c r="Q108" t="str">
        <f>IF('1.4 Job Title Template'!Q115="","",'1.4 Job Title Template'!Q115)</f>
        <v/>
      </c>
      <c r="R108" t="str">
        <f>IF('1.4 Job Title Template'!R115="","",'1.4 Job Title Template'!R115)</f>
        <v/>
      </c>
      <c r="S108" t="str">
        <f>IF('1.4 Job Title Template'!S115="","",'1.4 Job Title Template'!S115)</f>
        <v/>
      </c>
      <c r="T108" t="str">
        <f>IF('1.4 Job Title Template'!T115="","",'1.4 Job Title Template'!T115)</f>
        <v/>
      </c>
      <c r="U108" t="str">
        <f>IF('1.4 Job Title Template'!U115="","",'1.4 Job Title Template'!U115)</f>
        <v/>
      </c>
      <c r="V108" t="str">
        <f>IF('1.4 Job Title Template'!V115="","",'1.4 Job Title Template'!V115)</f>
        <v/>
      </c>
      <c r="W108" t="str">
        <f>IF('1.4 Job Title Template'!W115="","",'1.4 Job Title Template'!W115)</f>
        <v/>
      </c>
      <c r="X108" t="str">
        <f>IF('1.4 Job Title Template'!X115="","",'1.4 Job Title Template'!X115)</f>
        <v/>
      </c>
      <c r="Y108" t="str">
        <f>IF('1.4 Job Title Template'!Y115="","",'1.4 Job Title Template'!Y115)</f>
        <v/>
      </c>
      <c r="Z108" t="str">
        <f>IF('1.4 Job Title Template'!Z115="","",'1.4 Job Title Template'!Z115)</f>
        <v/>
      </c>
      <c r="AA108" t="str">
        <f>IF('1.4 Job Title Template'!AA115="","",'1.4 Job Title Template'!AA115)</f>
        <v/>
      </c>
      <c r="AB108" t="str">
        <f>IF('1.4 Job Title Template'!AB115="","",'1.4 Job Title Template'!AB115)</f>
        <v/>
      </c>
      <c r="AC108" t="str">
        <f>IF('1.4 Job Title Template'!AC115="","",'1.4 Job Title Template'!AC115)</f>
        <v/>
      </c>
      <c r="AD108" t="str">
        <f>IF('1.4 Job Title Template'!AD115="","",'1.4 Job Title Template'!AD115)</f>
        <v/>
      </c>
      <c r="AE108" t="str">
        <f>IF('1.4 Job Title Template'!AE115="","",'1.4 Job Title Template'!AE115)</f>
        <v/>
      </c>
      <c r="AF108" t="str">
        <f>IF('1.4 Job Title Template'!AF115="","",'1.4 Job Title Template'!AF115)</f>
        <v/>
      </c>
      <c r="AG108" t="str">
        <f>IF('1.4 Job Title Template'!AG115="","",'1.4 Job Title Template'!AG115)</f>
        <v/>
      </c>
      <c r="AH108" t="str">
        <f>IF('1.4 Job Title Template'!AH115="","",'1.4 Job Title Template'!AH115)</f>
        <v/>
      </c>
      <c r="AI108" t="str">
        <f>IF('1.4 Job Title Template'!AI115="","",'1.4 Job Title Template'!AI115)</f>
        <v/>
      </c>
      <c r="AJ108" t="str">
        <f>IF('1.4 Job Title Template'!AJ115="","",'1.4 Job Title Template'!AJ115)</f>
        <v/>
      </c>
      <c r="AK108" t="str">
        <f>IF('1.4 Job Title Template'!AK115="","",'1.4 Job Title Template'!AK115)</f>
        <v/>
      </c>
      <c r="AL108" t="str">
        <f>IF('1.4 Job Title Template'!AL115="","",'1.4 Job Title Template'!AL115)</f>
        <v/>
      </c>
      <c r="AM108" t="str">
        <f>IF('1.4 Job Title Template'!AM115="","",'1.4 Job Title Template'!AM115)</f>
        <v/>
      </c>
    </row>
    <row r="109" spans="1:39" x14ac:dyDescent="0.25">
      <c r="A109" t="str">
        <f>IF('1.4 Job Title Template'!A116="","",'1.4 Job Title Template'!A116)</f>
        <v/>
      </c>
      <c r="B109" t="str">
        <f>IF('1.4 Job Title Template'!B116="","",'1.4 Job Title Template'!B116)</f>
        <v/>
      </c>
      <c r="C109" t="str">
        <f>IF('1.4 Job Title Template'!C116="","",'1.4 Job Title Template'!C116)</f>
        <v/>
      </c>
      <c r="D109" t="str">
        <f>IF('1.4 Job Title Template'!D116="","",'1.4 Job Title Template'!D116)</f>
        <v/>
      </c>
      <c r="E109" t="str">
        <f>IF('1.4 Job Title Template'!E116="","",'1.4 Job Title Template'!E116)</f>
        <v/>
      </c>
      <c r="F109" t="str">
        <f>IF('1.4 Job Title Template'!F116="","",'1.4 Job Title Template'!F116)</f>
        <v/>
      </c>
      <c r="G109" t="str">
        <f>IF('1.4 Job Title Template'!G116="","",'1.4 Job Title Template'!G116)</f>
        <v/>
      </c>
      <c r="H109" t="str">
        <f>IF('1.4 Job Title Template'!H116="","",'1.4 Job Title Template'!H116)</f>
        <v/>
      </c>
      <c r="I109" t="str">
        <f>IF('1.4 Job Title Template'!I116="","",'1.4 Job Title Template'!I116)</f>
        <v/>
      </c>
      <c r="J109" t="str">
        <f>IF('1.4 Job Title Template'!J116="","",'1.4 Job Title Template'!J116)</f>
        <v/>
      </c>
      <c r="K109" t="str">
        <f>IF('1.4 Job Title Template'!K116="","",'1.4 Job Title Template'!K116)</f>
        <v/>
      </c>
      <c r="L109" t="str">
        <f>IF('1.4 Job Title Template'!L116="","",'1.4 Job Title Template'!L116)</f>
        <v/>
      </c>
      <c r="M109" t="str">
        <f>IF('1.4 Job Title Template'!M116="","",'1.4 Job Title Template'!M116)</f>
        <v/>
      </c>
      <c r="N109" t="str">
        <f>IF('1.4 Job Title Template'!N116="","",'1.4 Job Title Template'!N116)</f>
        <v/>
      </c>
      <c r="O109" t="str">
        <f>IF('1.4 Job Title Template'!O116="","",'1.4 Job Title Template'!O116)</f>
        <v/>
      </c>
      <c r="P109" t="str">
        <f>IF('1.4 Job Title Template'!P116="","",'1.4 Job Title Template'!P116)</f>
        <v/>
      </c>
      <c r="Q109" t="str">
        <f>IF('1.4 Job Title Template'!Q116="","",'1.4 Job Title Template'!Q116)</f>
        <v/>
      </c>
      <c r="R109" t="str">
        <f>IF('1.4 Job Title Template'!R116="","",'1.4 Job Title Template'!R116)</f>
        <v/>
      </c>
      <c r="S109" t="str">
        <f>IF('1.4 Job Title Template'!S116="","",'1.4 Job Title Template'!S116)</f>
        <v/>
      </c>
      <c r="T109" t="str">
        <f>IF('1.4 Job Title Template'!T116="","",'1.4 Job Title Template'!T116)</f>
        <v/>
      </c>
      <c r="U109" t="str">
        <f>IF('1.4 Job Title Template'!U116="","",'1.4 Job Title Template'!U116)</f>
        <v/>
      </c>
      <c r="V109" t="str">
        <f>IF('1.4 Job Title Template'!V116="","",'1.4 Job Title Template'!V116)</f>
        <v/>
      </c>
      <c r="W109" t="str">
        <f>IF('1.4 Job Title Template'!W116="","",'1.4 Job Title Template'!W116)</f>
        <v/>
      </c>
      <c r="X109" t="str">
        <f>IF('1.4 Job Title Template'!X116="","",'1.4 Job Title Template'!X116)</f>
        <v/>
      </c>
      <c r="Y109" t="str">
        <f>IF('1.4 Job Title Template'!Y116="","",'1.4 Job Title Template'!Y116)</f>
        <v/>
      </c>
      <c r="Z109" t="str">
        <f>IF('1.4 Job Title Template'!Z116="","",'1.4 Job Title Template'!Z116)</f>
        <v/>
      </c>
      <c r="AA109" t="str">
        <f>IF('1.4 Job Title Template'!AA116="","",'1.4 Job Title Template'!AA116)</f>
        <v/>
      </c>
      <c r="AB109" t="str">
        <f>IF('1.4 Job Title Template'!AB116="","",'1.4 Job Title Template'!AB116)</f>
        <v/>
      </c>
      <c r="AC109" t="str">
        <f>IF('1.4 Job Title Template'!AC116="","",'1.4 Job Title Template'!AC116)</f>
        <v/>
      </c>
      <c r="AD109" t="str">
        <f>IF('1.4 Job Title Template'!AD116="","",'1.4 Job Title Template'!AD116)</f>
        <v/>
      </c>
      <c r="AE109" t="str">
        <f>IF('1.4 Job Title Template'!AE116="","",'1.4 Job Title Template'!AE116)</f>
        <v/>
      </c>
      <c r="AF109" t="str">
        <f>IF('1.4 Job Title Template'!AF116="","",'1.4 Job Title Template'!AF116)</f>
        <v/>
      </c>
      <c r="AG109" t="str">
        <f>IF('1.4 Job Title Template'!AG116="","",'1.4 Job Title Template'!AG116)</f>
        <v/>
      </c>
      <c r="AH109" t="str">
        <f>IF('1.4 Job Title Template'!AH116="","",'1.4 Job Title Template'!AH116)</f>
        <v/>
      </c>
      <c r="AI109" t="str">
        <f>IF('1.4 Job Title Template'!AI116="","",'1.4 Job Title Template'!AI116)</f>
        <v/>
      </c>
      <c r="AJ109" t="str">
        <f>IF('1.4 Job Title Template'!AJ116="","",'1.4 Job Title Template'!AJ116)</f>
        <v/>
      </c>
      <c r="AK109" t="str">
        <f>IF('1.4 Job Title Template'!AK116="","",'1.4 Job Title Template'!AK116)</f>
        <v/>
      </c>
      <c r="AL109" t="str">
        <f>IF('1.4 Job Title Template'!AL116="","",'1.4 Job Title Template'!AL116)</f>
        <v/>
      </c>
      <c r="AM109" t="str">
        <f>IF('1.4 Job Title Template'!AM116="","",'1.4 Job Title Template'!AM116)</f>
        <v/>
      </c>
    </row>
    <row r="110" spans="1:39" x14ac:dyDescent="0.25">
      <c r="A110" t="str">
        <f>IF('1.4 Job Title Template'!A117="","",'1.4 Job Title Template'!A117)</f>
        <v/>
      </c>
      <c r="B110" t="str">
        <f>IF('1.4 Job Title Template'!B117="","",'1.4 Job Title Template'!B117)</f>
        <v/>
      </c>
      <c r="C110" t="str">
        <f>IF('1.4 Job Title Template'!C117="","",'1.4 Job Title Template'!C117)</f>
        <v/>
      </c>
      <c r="D110" t="str">
        <f>IF('1.4 Job Title Template'!D117="","",'1.4 Job Title Template'!D117)</f>
        <v/>
      </c>
      <c r="E110" t="str">
        <f>IF('1.4 Job Title Template'!E117="","",'1.4 Job Title Template'!E117)</f>
        <v/>
      </c>
      <c r="F110" t="str">
        <f>IF('1.4 Job Title Template'!F117="","",'1.4 Job Title Template'!F117)</f>
        <v/>
      </c>
      <c r="G110" t="str">
        <f>IF('1.4 Job Title Template'!G117="","",'1.4 Job Title Template'!G117)</f>
        <v/>
      </c>
      <c r="H110" t="str">
        <f>IF('1.4 Job Title Template'!H117="","",'1.4 Job Title Template'!H117)</f>
        <v/>
      </c>
      <c r="I110" t="str">
        <f>IF('1.4 Job Title Template'!I117="","",'1.4 Job Title Template'!I117)</f>
        <v/>
      </c>
      <c r="J110" t="str">
        <f>IF('1.4 Job Title Template'!J117="","",'1.4 Job Title Template'!J117)</f>
        <v/>
      </c>
      <c r="K110" t="str">
        <f>IF('1.4 Job Title Template'!K117="","",'1.4 Job Title Template'!K117)</f>
        <v/>
      </c>
      <c r="L110" t="str">
        <f>IF('1.4 Job Title Template'!L117="","",'1.4 Job Title Template'!L117)</f>
        <v/>
      </c>
      <c r="M110" t="str">
        <f>IF('1.4 Job Title Template'!M117="","",'1.4 Job Title Template'!M117)</f>
        <v/>
      </c>
      <c r="N110" t="str">
        <f>IF('1.4 Job Title Template'!N117="","",'1.4 Job Title Template'!N117)</f>
        <v/>
      </c>
      <c r="O110" t="str">
        <f>IF('1.4 Job Title Template'!O117="","",'1.4 Job Title Template'!O117)</f>
        <v/>
      </c>
      <c r="P110" t="str">
        <f>IF('1.4 Job Title Template'!P117="","",'1.4 Job Title Template'!P117)</f>
        <v/>
      </c>
      <c r="Q110" t="str">
        <f>IF('1.4 Job Title Template'!Q117="","",'1.4 Job Title Template'!Q117)</f>
        <v/>
      </c>
      <c r="R110" t="str">
        <f>IF('1.4 Job Title Template'!R117="","",'1.4 Job Title Template'!R117)</f>
        <v/>
      </c>
      <c r="S110" t="str">
        <f>IF('1.4 Job Title Template'!S117="","",'1.4 Job Title Template'!S117)</f>
        <v/>
      </c>
      <c r="T110" t="str">
        <f>IF('1.4 Job Title Template'!T117="","",'1.4 Job Title Template'!T117)</f>
        <v/>
      </c>
      <c r="U110" t="str">
        <f>IF('1.4 Job Title Template'!U117="","",'1.4 Job Title Template'!U117)</f>
        <v/>
      </c>
      <c r="V110" t="str">
        <f>IF('1.4 Job Title Template'!V117="","",'1.4 Job Title Template'!V117)</f>
        <v/>
      </c>
      <c r="W110" t="str">
        <f>IF('1.4 Job Title Template'!W117="","",'1.4 Job Title Template'!W117)</f>
        <v/>
      </c>
      <c r="X110" t="str">
        <f>IF('1.4 Job Title Template'!X117="","",'1.4 Job Title Template'!X117)</f>
        <v/>
      </c>
      <c r="Y110" t="str">
        <f>IF('1.4 Job Title Template'!Y117="","",'1.4 Job Title Template'!Y117)</f>
        <v/>
      </c>
      <c r="Z110" t="str">
        <f>IF('1.4 Job Title Template'!Z117="","",'1.4 Job Title Template'!Z117)</f>
        <v/>
      </c>
      <c r="AA110" t="str">
        <f>IF('1.4 Job Title Template'!AA117="","",'1.4 Job Title Template'!AA117)</f>
        <v/>
      </c>
      <c r="AB110" t="str">
        <f>IF('1.4 Job Title Template'!AB117="","",'1.4 Job Title Template'!AB117)</f>
        <v/>
      </c>
      <c r="AC110" t="str">
        <f>IF('1.4 Job Title Template'!AC117="","",'1.4 Job Title Template'!AC117)</f>
        <v/>
      </c>
      <c r="AD110" t="str">
        <f>IF('1.4 Job Title Template'!AD117="","",'1.4 Job Title Template'!AD117)</f>
        <v/>
      </c>
      <c r="AE110" t="str">
        <f>IF('1.4 Job Title Template'!AE117="","",'1.4 Job Title Template'!AE117)</f>
        <v/>
      </c>
      <c r="AF110" t="str">
        <f>IF('1.4 Job Title Template'!AF117="","",'1.4 Job Title Template'!AF117)</f>
        <v/>
      </c>
      <c r="AG110" t="str">
        <f>IF('1.4 Job Title Template'!AG117="","",'1.4 Job Title Template'!AG117)</f>
        <v/>
      </c>
      <c r="AH110" t="str">
        <f>IF('1.4 Job Title Template'!AH117="","",'1.4 Job Title Template'!AH117)</f>
        <v/>
      </c>
      <c r="AI110" t="str">
        <f>IF('1.4 Job Title Template'!AI117="","",'1.4 Job Title Template'!AI117)</f>
        <v/>
      </c>
      <c r="AJ110" t="str">
        <f>IF('1.4 Job Title Template'!AJ117="","",'1.4 Job Title Template'!AJ117)</f>
        <v/>
      </c>
      <c r="AK110" t="str">
        <f>IF('1.4 Job Title Template'!AK117="","",'1.4 Job Title Template'!AK117)</f>
        <v/>
      </c>
      <c r="AL110" t="str">
        <f>IF('1.4 Job Title Template'!AL117="","",'1.4 Job Title Template'!AL117)</f>
        <v/>
      </c>
      <c r="AM110" t="str">
        <f>IF('1.4 Job Title Template'!AM117="","",'1.4 Job Title Template'!AM117)</f>
        <v/>
      </c>
    </row>
    <row r="111" spans="1:39" x14ac:dyDescent="0.25">
      <c r="A111" t="str">
        <f>IF('1.4 Job Title Template'!A118="","",'1.4 Job Title Template'!A118)</f>
        <v/>
      </c>
      <c r="B111" t="str">
        <f>IF('1.4 Job Title Template'!B118="","",'1.4 Job Title Template'!B118)</f>
        <v/>
      </c>
      <c r="C111" t="str">
        <f>IF('1.4 Job Title Template'!C118="","",'1.4 Job Title Template'!C118)</f>
        <v/>
      </c>
      <c r="D111" t="str">
        <f>IF('1.4 Job Title Template'!D118="","",'1.4 Job Title Template'!D118)</f>
        <v/>
      </c>
      <c r="E111" t="str">
        <f>IF('1.4 Job Title Template'!E118="","",'1.4 Job Title Template'!E118)</f>
        <v/>
      </c>
      <c r="F111" t="str">
        <f>IF('1.4 Job Title Template'!F118="","",'1.4 Job Title Template'!F118)</f>
        <v/>
      </c>
      <c r="G111" t="str">
        <f>IF('1.4 Job Title Template'!G118="","",'1.4 Job Title Template'!G118)</f>
        <v/>
      </c>
      <c r="H111" t="str">
        <f>IF('1.4 Job Title Template'!H118="","",'1.4 Job Title Template'!H118)</f>
        <v/>
      </c>
      <c r="I111" t="str">
        <f>IF('1.4 Job Title Template'!I118="","",'1.4 Job Title Template'!I118)</f>
        <v/>
      </c>
      <c r="J111" t="str">
        <f>IF('1.4 Job Title Template'!J118="","",'1.4 Job Title Template'!J118)</f>
        <v/>
      </c>
      <c r="K111" t="str">
        <f>IF('1.4 Job Title Template'!K118="","",'1.4 Job Title Template'!K118)</f>
        <v/>
      </c>
      <c r="L111" t="str">
        <f>IF('1.4 Job Title Template'!L118="","",'1.4 Job Title Template'!L118)</f>
        <v/>
      </c>
      <c r="M111" t="str">
        <f>IF('1.4 Job Title Template'!M118="","",'1.4 Job Title Template'!M118)</f>
        <v/>
      </c>
      <c r="N111" t="str">
        <f>IF('1.4 Job Title Template'!N118="","",'1.4 Job Title Template'!N118)</f>
        <v/>
      </c>
      <c r="O111" t="str">
        <f>IF('1.4 Job Title Template'!O118="","",'1.4 Job Title Template'!O118)</f>
        <v/>
      </c>
      <c r="P111" t="str">
        <f>IF('1.4 Job Title Template'!P118="","",'1.4 Job Title Template'!P118)</f>
        <v/>
      </c>
      <c r="Q111" t="str">
        <f>IF('1.4 Job Title Template'!Q118="","",'1.4 Job Title Template'!Q118)</f>
        <v/>
      </c>
      <c r="R111" t="str">
        <f>IF('1.4 Job Title Template'!R118="","",'1.4 Job Title Template'!R118)</f>
        <v/>
      </c>
      <c r="S111" t="str">
        <f>IF('1.4 Job Title Template'!S118="","",'1.4 Job Title Template'!S118)</f>
        <v/>
      </c>
      <c r="T111" t="str">
        <f>IF('1.4 Job Title Template'!T118="","",'1.4 Job Title Template'!T118)</f>
        <v/>
      </c>
      <c r="U111" t="str">
        <f>IF('1.4 Job Title Template'!U118="","",'1.4 Job Title Template'!U118)</f>
        <v/>
      </c>
      <c r="V111" t="str">
        <f>IF('1.4 Job Title Template'!V118="","",'1.4 Job Title Template'!V118)</f>
        <v/>
      </c>
      <c r="W111" t="str">
        <f>IF('1.4 Job Title Template'!W118="","",'1.4 Job Title Template'!W118)</f>
        <v/>
      </c>
      <c r="X111" t="str">
        <f>IF('1.4 Job Title Template'!X118="","",'1.4 Job Title Template'!X118)</f>
        <v/>
      </c>
      <c r="Y111" t="str">
        <f>IF('1.4 Job Title Template'!Y118="","",'1.4 Job Title Template'!Y118)</f>
        <v/>
      </c>
      <c r="Z111" t="str">
        <f>IF('1.4 Job Title Template'!Z118="","",'1.4 Job Title Template'!Z118)</f>
        <v/>
      </c>
      <c r="AA111" t="str">
        <f>IF('1.4 Job Title Template'!AA118="","",'1.4 Job Title Template'!AA118)</f>
        <v/>
      </c>
      <c r="AB111" t="str">
        <f>IF('1.4 Job Title Template'!AB118="","",'1.4 Job Title Template'!AB118)</f>
        <v/>
      </c>
      <c r="AC111" t="str">
        <f>IF('1.4 Job Title Template'!AC118="","",'1.4 Job Title Template'!AC118)</f>
        <v/>
      </c>
      <c r="AD111" t="str">
        <f>IF('1.4 Job Title Template'!AD118="","",'1.4 Job Title Template'!AD118)</f>
        <v/>
      </c>
      <c r="AE111" t="str">
        <f>IF('1.4 Job Title Template'!AE118="","",'1.4 Job Title Template'!AE118)</f>
        <v/>
      </c>
      <c r="AF111" t="str">
        <f>IF('1.4 Job Title Template'!AF118="","",'1.4 Job Title Template'!AF118)</f>
        <v/>
      </c>
      <c r="AG111" t="str">
        <f>IF('1.4 Job Title Template'!AG118="","",'1.4 Job Title Template'!AG118)</f>
        <v/>
      </c>
      <c r="AH111" t="str">
        <f>IF('1.4 Job Title Template'!AH118="","",'1.4 Job Title Template'!AH118)</f>
        <v/>
      </c>
      <c r="AI111" t="str">
        <f>IF('1.4 Job Title Template'!AI118="","",'1.4 Job Title Template'!AI118)</f>
        <v/>
      </c>
      <c r="AJ111" t="str">
        <f>IF('1.4 Job Title Template'!AJ118="","",'1.4 Job Title Template'!AJ118)</f>
        <v/>
      </c>
      <c r="AK111" t="str">
        <f>IF('1.4 Job Title Template'!AK118="","",'1.4 Job Title Template'!AK118)</f>
        <v/>
      </c>
      <c r="AL111" t="str">
        <f>IF('1.4 Job Title Template'!AL118="","",'1.4 Job Title Template'!AL118)</f>
        <v/>
      </c>
      <c r="AM111" t="str">
        <f>IF('1.4 Job Title Template'!AM118="","",'1.4 Job Title Template'!AM118)</f>
        <v/>
      </c>
    </row>
    <row r="112" spans="1:39" x14ac:dyDescent="0.25">
      <c r="A112" t="str">
        <f>IF('1.4 Job Title Template'!A119="","",'1.4 Job Title Template'!A119)</f>
        <v/>
      </c>
      <c r="B112" t="str">
        <f>IF('1.4 Job Title Template'!B119="","",'1.4 Job Title Template'!B119)</f>
        <v/>
      </c>
      <c r="C112" t="str">
        <f>IF('1.4 Job Title Template'!C119="","",'1.4 Job Title Template'!C119)</f>
        <v/>
      </c>
      <c r="D112" t="str">
        <f>IF('1.4 Job Title Template'!D119="","",'1.4 Job Title Template'!D119)</f>
        <v/>
      </c>
      <c r="E112" t="str">
        <f>IF('1.4 Job Title Template'!E119="","",'1.4 Job Title Template'!E119)</f>
        <v/>
      </c>
      <c r="F112" t="str">
        <f>IF('1.4 Job Title Template'!F119="","",'1.4 Job Title Template'!F119)</f>
        <v/>
      </c>
      <c r="G112" t="str">
        <f>IF('1.4 Job Title Template'!G119="","",'1.4 Job Title Template'!G119)</f>
        <v/>
      </c>
      <c r="H112" t="str">
        <f>IF('1.4 Job Title Template'!H119="","",'1.4 Job Title Template'!H119)</f>
        <v/>
      </c>
      <c r="I112" t="str">
        <f>IF('1.4 Job Title Template'!I119="","",'1.4 Job Title Template'!I119)</f>
        <v/>
      </c>
      <c r="J112" t="str">
        <f>IF('1.4 Job Title Template'!J119="","",'1.4 Job Title Template'!J119)</f>
        <v/>
      </c>
      <c r="K112" t="str">
        <f>IF('1.4 Job Title Template'!K119="","",'1.4 Job Title Template'!K119)</f>
        <v/>
      </c>
      <c r="L112" t="str">
        <f>IF('1.4 Job Title Template'!L119="","",'1.4 Job Title Template'!L119)</f>
        <v/>
      </c>
      <c r="M112" t="str">
        <f>IF('1.4 Job Title Template'!M119="","",'1.4 Job Title Template'!M119)</f>
        <v/>
      </c>
      <c r="N112" t="str">
        <f>IF('1.4 Job Title Template'!N119="","",'1.4 Job Title Template'!N119)</f>
        <v/>
      </c>
      <c r="O112" t="str">
        <f>IF('1.4 Job Title Template'!O119="","",'1.4 Job Title Template'!O119)</f>
        <v/>
      </c>
      <c r="P112" t="str">
        <f>IF('1.4 Job Title Template'!P119="","",'1.4 Job Title Template'!P119)</f>
        <v/>
      </c>
      <c r="Q112" t="str">
        <f>IF('1.4 Job Title Template'!Q119="","",'1.4 Job Title Template'!Q119)</f>
        <v/>
      </c>
      <c r="R112" t="str">
        <f>IF('1.4 Job Title Template'!R119="","",'1.4 Job Title Template'!R119)</f>
        <v/>
      </c>
      <c r="S112" t="str">
        <f>IF('1.4 Job Title Template'!S119="","",'1.4 Job Title Template'!S119)</f>
        <v/>
      </c>
      <c r="T112" t="str">
        <f>IF('1.4 Job Title Template'!T119="","",'1.4 Job Title Template'!T119)</f>
        <v/>
      </c>
      <c r="U112" t="str">
        <f>IF('1.4 Job Title Template'!U119="","",'1.4 Job Title Template'!U119)</f>
        <v/>
      </c>
      <c r="V112" t="str">
        <f>IF('1.4 Job Title Template'!V119="","",'1.4 Job Title Template'!V119)</f>
        <v/>
      </c>
      <c r="W112" t="str">
        <f>IF('1.4 Job Title Template'!W119="","",'1.4 Job Title Template'!W119)</f>
        <v/>
      </c>
      <c r="X112" t="str">
        <f>IF('1.4 Job Title Template'!X119="","",'1.4 Job Title Template'!X119)</f>
        <v/>
      </c>
      <c r="Y112" t="str">
        <f>IF('1.4 Job Title Template'!Y119="","",'1.4 Job Title Template'!Y119)</f>
        <v/>
      </c>
      <c r="Z112" t="str">
        <f>IF('1.4 Job Title Template'!Z119="","",'1.4 Job Title Template'!Z119)</f>
        <v/>
      </c>
      <c r="AA112" t="str">
        <f>IF('1.4 Job Title Template'!AA119="","",'1.4 Job Title Template'!AA119)</f>
        <v/>
      </c>
      <c r="AB112" t="str">
        <f>IF('1.4 Job Title Template'!AB119="","",'1.4 Job Title Template'!AB119)</f>
        <v/>
      </c>
      <c r="AC112" t="str">
        <f>IF('1.4 Job Title Template'!AC119="","",'1.4 Job Title Template'!AC119)</f>
        <v/>
      </c>
      <c r="AD112" t="str">
        <f>IF('1.4 Job Title Template'!AD119="","",'1.4 Job Title Template'!AD119)</f>
        <v/>
      </c>
      <c r="AE112" t="str">
        <f>IF('1.4 Job Title Template'!AE119="","",'1.4 Job Title Template'!AE119)</f>
        <v/>
      </c>
      <c r="AF112" t="str">
        <f>IF('1.4 Job Title Template'!AF119="","",'1.4 Job Title Template'!AF119)</f>
        <v/>
      </c>
      <c r="AG112" t="str">
        <f>IF('1.4 Job Title Template'!AG119="","",'1.4 Job Title Template'!AG119)</f>
        <v/>
      </c>
      <c r="AH112" t="str">
        <f>IF('1.4 Job Title Template'!AH119="","",'1.4 Job Title Template'!AH119)</f>
        <v/>
      </c>
      <c r="AI112" t="str">
        <f>IF('1.4 Job Title Template'!AI119="","",'1.4 Job Title Template'!AI119)</f>
        <v/>
      </c>
      <c r="AJ112" t="str">
        <f>IF('1.4 Job Title Template'!AJ119="","",'1.4 Job Title Template'!AJ119)</f>
        <v/>
      </c>
      <c r="AK112" t="str">
        <f>IF('1.4 Job Title Template'!AK119="","",'1.4 Job Title Template'!AK119)</f>
        <v/>
      </c>
      <c r="AL112" t="str">
        <f>IF('1.4 Job Title Template'!AL119="","",'1.4 Job Title Template'!AL119)</f>
        <v/>
      </c>
      <c r="AM112" t="str">
        <f>IF('1.4 Job Title Template'!AM119="","",'1.4 Job Title Template'!AM119)</f>
        <v/>
      </c>
    </row>
    <row r="113" spans="1:39" x14ac:dyDescent="0.25">
      <c r="A113" t="str">
        <f>IF('1.4 Job Title Template'!A120="","",'1.4 Job Title Template'!A120)</f>
        <v/>
      </c>
      <c r="B113" t="str">
        <f>IF('1.4 Job Title Template'!B120="","",'1.4 Job Title Template'!B120)</f>
        <v/>
      </c>
      <c r="C113" t="str">
        <f>IF('1.4 Job Title Template'!C120="","",'1.4 Job Title Template'!C120)</f>
        <v/>
      </c>
      <c r="D113" t="str">
        <f>IF('1.4 Job Title Template'!D120="","",'1.4 Job Title Template'!D120)</f>
        <v/>
      </c>
      <c r="E113" t="str">
        <f>IF('1.4 Job Title Template'!E120="","",'1.4 Job Title Template'!E120)</f>
        <v/>
      </c>
      <c r="F113" t="str">
        <f>IF('1.4 Job Title Template'!F120="","",'1.4 Job Title Template'!F120)</f>
        <v/>
      </c>
      <c r="G113" t="str">
        <f>IF('1.4 Job Title Template'!G120="","",'1.4 Job Title Template'!G120)</f>
        <v/>
      </c>
      <c r="H113" t="str">
        <f>IF('1.4 Job Title Template'!H120="","",'1.4 Job Title Template'!H120)</f>
        <v/>
      </c>
      <c r="I113" t="str">
        <f>IF('1.4 Job Title Template'!I120="","",'1.4 Job Title Template'!I120)</f>
        <v/>
      </c>
      <c r="J113" t="str">
        <f>IF('1.4 Job Title Template'!J120="","",'1.4 Job Title Template'!J120)</f>
        <v/>
      </c>
      <c r="K113" t="str">
        <f>IF('1.4 Job Title Template'!K120="","",'1.4 Job Title Template'!K120)</f>
        <v/>
      </c>
      <c r="L113" t="str">
        <f>IF('1.4 Job Title Template'!L120="","",'1.4 Job Title Template'!L120)</f>
        <v/>
      </c>
      <c r="M113" t="str">
        <f>IF('1.4 Job Title Template'!M120="","",'1.4 Job Title Template'!M120)</f>
        <v/>
      </c>
      <c r="N113" t="str">
        <f>IF('1.4 Job Title Template'!N120="","",'1.4 Job Title Template'!N120)</f>
        <v/>
      </c>
      <c r="O113" t="str">
        <f>IF('1.4 Job Title Template'!O120="","",'1.4 Job Title Template'!O120)</f>
        <v/>
      </c>
      <c r="P113" t="str">
        <f>IF('1.4 Job Title Template'!P120="","",'1.4 Job Title Template'!P120)</f>
        <v/>
      </c>
      <c r="Q113" t="str">
        <f>IF('1.4 Job Title Template'!Q120="","",'1.4 Job Title Template'!Q120)</f>
        <v/>
      </c>
      <c r="R113" t="str">
        <f>IF('1.4 Job Title Template'!R120="","",'1.4 Job Title Template'!R120)</f>
        <v/>
      </c>
      <c r="S113" t="str">
        <f>IF('1.4 Job Title Template'!S120="","",'1.4 Job Title Template'!S120)</f>
        <v/>
      </c>
      <c r="T113" t="str">
        <f>IF('1.4 Job Title Template'!T120="","",'1.4 Job Title Template'!T120)</f>
        <v/>
      </c>
      <c r="U113" t="str">
        <f>IF('1.4 Job Title Template'!U120="","",'1.4 Job Title Template'!U120)</f>
        <v/>
      </c>
      <c r="V113" t="str">
        <f>IF('1.4 Job Title Template'!V120="","",'1.4 Job Title Template'!V120)</f>
        <v/>
      </c>
      <c r="W113" t="str">
        <f>IF('1.4 Job Title Template'!W120="","",'1.4 Job Title Template'!W120)</f>
        <v/>
      </c>
      <c r="X113" t="str">
        <f>IF('1.4 Job Title Template'!X120="","",'1.4 Job Title Template'!X120)</f>
        <v/>
      </c>
      <c r="Y113" t="str">
        <f>IF('1.4 Job Title Template'!Y120="","",'1.4 Job Title Template'!Y120)</f>
        <v/>
      </c>
      <c r="Z113" t="str">
        <f>IF('1.4 Job Title Template'!Z120="","",'1.4 Job Title Template'!Z120)</f>
        <v/>
      </c>
      <c r="AA113" t="str">
        <f>IF('1.4 Job Title Template'!AA120="","",'1.4 Job Title Template'!AA120)</f>
        <v/>
      </c>
      <c r="AB113" t="str">
        <f>IF('1.4 Job Title Template'!AB120="","",'1.4 Job Title Template'!AB120)</f>
        <v/>
      </c>
      <c r="AC113" t="str">
        <f>IF('1.4 Job Title Template'!AC120="","",'1.4 Job Title Template'!AC120)</f>
        <v/>
      </c>
      <c r="AD113" t="str">
        <f>IF('1.4 Job Title Template'!AD120="","",'1.4 Job Title Template'!AD120)</f>
        <v/>
      </c>
      <c r="AE113" t="str">
        <f>IF('1.4 Job Title Template'!AE120="","",'1.4 Job Title Template'!AE120)</f>
        <v/>
      </c>
      <c r="AF113" t="str">
        <f>IF('1.4 Job Title Template'!AF120="","",'1.4 Job Title Template'!AF120)</f>
        <v/>
      </c>
      <c r="AG113" t="str">
        <f>IF('1.4 Job Title Template'!AG120="","",'1.4 Job Title Template'!AG120)</f>
        <v/>
      </c>
      <c r="AH113" t="str">
        <f>IF('1.4 Job Title Template'!AH120="","",'1.4 Job Title Template'!AH120)</f>
        <v/>
      </c>
      <c r="AI113" t="str">
        <f>IF('1.4 Job Title Template'!AI120="","",'1.4 Job Title Template'!AI120)</f>
        <v/>
      </c>
      <c r="AJ113" t="str">
        <f>IF('1.4 Job Title Template'!AJ120="","",'1.4 Job Title Template'!AJ120)</f>
        <v/>
      </c>
      <c r="AK113" t="str">
        <f>IF('1.4 Job Title Template'!AK120="","",'1.4 Job Title Template'!AK120)</f>
        <v/>
      </c>
      <c r="AL113" t="str">
        <f>IF('1.4 Job Title Template'!AL120="","",'1.4 Job Title Template'!AL120)</f>
        <v/>
      </c>
      <c r="AM113" t="str">
        <f>IF('1.4 Job Title Template'!AM120="","",'1.4 Job Title Template'!AM120)</f>
        <v/>
      </c>
    </row>
    <row r="114" spans="1:39" x14ac:dyDescent="0.25">
      <c r="A114" t="str">
        <f>IF('1.4 Job Title Template'!A121="","",'1.4 Job Title Template'!A121)</f>
        <v/>
      </c>
      <c r="B114" t="str">
        <f>IF('1.4 Job Title Template'!B121="","",'1.4 Job Title Template'!B121)</f>
        <v/>
      </c>
      <c r="C114" t="str">
        <f>IF('1.4 Job Title Template'!C121="","",'1.4 Job Title Template'!C121)</f>
        <v/>
      </c>
      <c r="D114" t="str">
        <f>IF('1.4 Job Title Template'!D121="","",'1.4 Job Title Template'!D121)</f>
        <v/>
      </c>
      <c r="E114" t="str">
        <f>IF('1.4 Job Title Template'!E121="","",'1.4 Job Title Template'!E121)</f>
        <v/>
      </c>
      <c r="F114" t="str">
        <f>IF('1.4 Job Title Template'!F121="","",'1.4 Job Title Template'!F121)</f>
        <v/>
      </c>
      <c r="G114" t="str">
        <f>IF('1.4 Job Title Template'!G121="","",'1.4 Job Title Template'!G121)</f>
        <v/>
      </c>
      <c r="H114" t="str">
        <f>IF('1.4 Job Title Template'!H121="","",'1.4 Job Title Template'!H121)</f>
        <v/>
      </c>
      <c r="I114" t="str">
        <f>IF('1.4 Job Title Template'!I121="","",'1.4 Job Title Template'!I121)</f>
        <v/>
      </c>
      <c r="J114" t="str">
        <f>IF('1.4 Job Title Template'!J121="","",'1.4 Job Title Template'!J121)</f>
        <v/>
      </c>
      <c r="K114" t="str">
        <f>IF('1.4 Job Title Template'!K121="","",'1.4 Job Title Template'!K121)</f>
        <v/>
      </c>
      <c r="L114" t="str">
        <f>IF('1.4 Job Title Template'!L121="","",'1.4 Job Title Template'!L121)</f>
        <v/>
      </c>
      <c r="M114" t="str">
        <f>IF('1.4 Job Title Template'!M121="","",'1.4 Job Title Template'!M121)</f>
        <v/>
      </c>
      <c r="N114" t="str">
        <f>IF('1.4 Job Title Template'!N121="","",'1.4 Job Title Template'!N121)</f>
        <v/>
      </c>
      <c r="O114" t="str">
        <f>IF('1.4 Job Title Template'!O121="","",'1.4 Job Title Template'!O121)</f>
        <v/>
      </c>
      <c r="P114" t="str">
        <f>IF('1.4 Job Title Template'!P121="","",'1.4 Job Title Template'!P121)</f>
        <v/>
      </c>
      <c r="Q114" t="str">
        <f>IF('1.4 Job Title Template'!Q121="","",'1.4 Job Title Template'!Q121)</f>
        <v/>
      </c>
      <c r="R114" t="str">
        <f>IF('1.4 Job Title Template'!R121="","",'1.4 Job Title Template'!R121)</f>
        <v/>
      </c>
      <c r="S114" t="str">
        <f>IF('1.4 Job Title Template'!S121="","",'1.4 Job Title Template'!S121)</f>
        <v/>
      </c>
      <c r="T114" t="str">
        <f>IF('1.4 Job Title Template'!T121="","",'1.4 Job Title Template'!T121)</f>
        <v/>
      </c>
      <c r="U114" t="str">
        <f>IF('1.4 Job Title Template'!U121="","",'1.4 Job Title Template'!U121)</f>
        <v/>
      </c>
      <c r="V114" t="str">
        <f>IF('1.4 Job Title Template'!V121="","",'1.4 Job Title Template'!V121)</f>
        <v/>
      </c>
      <c r="W114" t="str">
        <f>IF('1.4 Job Title Template'!W121="","",'1.4 Job Title Template'!W121)</f>
        <v/>
      </c>
      <c r="X114" t="str">
        <f>IF('1.4 Job Title Template'!X121="","",'1.4 Job Title Template'!X121)</f>
        <v/>
      </c>
      <c r="Y114" t="str">
        <f>IF('1.4 Job Title Template'!Y121="","",'1.4 Job Title Template'!Y121)</f>
        <v/>
      </c>
      <c r="Z114" t="str">
        <f>IF('1.4 Job Title Template'!Z121="","",'1.4 Job Title Template'!Z121)</f>
        <v/>
      </c>
      <c r="AA114" t="str">
        <f>IF('1.4 Job Title Template'!AA121="","",'1.4 Job Title Template'!AA121)</f>
        <v/>
      </c>
      <c r="AB114" t="str">
        <f>IF('1.4 Job Title Template'!AB121="","",'1.4 Job Title Template'!AB121)</f>
        <v/>
      </c>
      <c r="AC114" t="str">
        <f>IF('1.4 Job Title Template'!AC121="","",'1.4 Job Title Template'!AC121)</f>
        <v/>
      </c>
      <c r="AD114" t="str">
        <f>IF('1.4 Job Title Template'!AD121="","",'1.4 Job Title Template'!AD121)</f>
        <v/>
      </c>
      <c r="AE114" t="str">
        <f>IF('1.4 Job Title Template'!AE121="","",'1.4 Job Title Template'!AE121)</f>
        <v/>
      </c>
      <c r="AF114" t="str">
        <f>IF('1.4 Job Title Template'!AF121="","",'1.4 Job Title Template'!AF121)</f>
        <v/>
      </c>
      <c r="AG114" t="str">
        <f>IF('1.4 Job Title Template'!AG121="","",'1.4 Job Title Template'!AG121)</f>
        <v/>
      </c>
      <c r="AH114" t="str">
        <f>IF('1.4 Job Title Template'!AH121="","",'1.4 Job Title Template'!AH121)</f>
        <v/>
      </c>
      <c r="AI114" t="str">
        <f>IF('1.4 Job Title Template'!AI121="","",'1.4 Job Title Template'!AI121)</f>
        <v/>
      </c>
      <c r="AJ114" t="str">
        <f>IF('1.4 Job Title Template'!AJ121="","",'1.4 Job Title Template'!AJ121)</f>
        <v/>
      </c>
      <c r="AK114" t="str">
        <f>IF('1.4 Job Title Template'!AK121="","",'1.4 Job Title Template'!AK121)</f>
        <v/>
      </c>
      <c r="AL114" t="str">
        <f>IF('1.4 Job Title Template'!AL121="","",'1.4 Job Title Template'!AL121)</f>
        <v/>
      </c>
      <c r="AM114" t="str">
        <f>IF('1.4 Job Title Template'!AM121="","",'1.4 Job Title Template'!AM121)</f>
        <v/>
      </c>
    </row>
    <row r="115" spans="1:39" x14ac:dyDescent="0.25">
      <c r="A115" t="str">
        <f>IF('1.4 Job Title Template'!A122="","",'1.4 Job Title Template'!A122)</f>
        <v/>
      </c>
      <c r="B115" t="str">
        <f>IF('1.4 Job Title Template'!B122="","",'1.4 Job Title Template'!B122)</f>
        <v/>
      </c>
      <c r="C115" t="str">
        <f>IF('1.4 Job Title Template'!C122="","",'1.4 Job Title Template'!C122)</f>
        <v/>
      </c>
      <c r="D115" t="str">
        <f>IF('1.4 Job Title Template'!D122="","",'1.4 Job Title Template'!D122)</f>
        <v/>
      </c>
      <c r="E115" t="str">
        <f>IF('1.4 Job Title Template'!E122="","",'1.4 Job Title Template'!E122)</f>
        <v/>
      </c>
      <c r="F115" t="str">
        <f>IF('1.4 Job Title Template'!F122="","",'1.4 Job Title Template'!F122)</f>
        <v/>
      </c>
      <c r="G115" t="str">
        <f>IF('1.4 Job Title Template'!G122="","",'1.4 Job Title Template'!G122)</f>
        <v/>
      </c>
      <c r="H115" t="str">
        <f>IF('1.4 Job Title Template'!H122="","",'1.4 Job Title Template'!H122)</f>
        <v/>
      </c>
      <c r="I115" t="str">
        <f>IF('1.4 Job Title Template'!I122="","",'1.4 Job Title Template'!I122)</f>
        <v/>
      </c>
      <c r="J115" t="str">
        <f>IF('1.4 Job Title Template'!J122="","",'1.4 Job Title Template'!J122)</f>
        <v/>
      </c>
      <c r="K115" t="str">
        <f>IF('1.4 Job Title Template'!K122="","",'1.4 Job Title Template'!K122)</f>
        <v/>
      </c>
      <c r="L115" t="str">
        <f>IF('1.4 Job Title Template'!L122="","",'1.4 Job Title Template'!L122)</f>
        <v/>
      </c>
      <c r="M115" t="str">
        <f>IF('1.4 Job Title Template'!M122="","",'1.4 Job Title Template'!M122)</f>
        <v/>
      </c>
      <c r="N115" t="str">
        <f>IF('1.4 Job Title Template'!N122="","",'1.4 Job Title Template'!N122)</f>
        <v/>
      </c>
      <c r="O115" t="str">
        <f>IF('1.4 Job Title Template'!O122="","",'1.4 Job Title Template'!O122)</f>
        <v/>
      </c>
      <c r="P115" t="str">
        <f>IF('1.4 Job Title Template'!P122="","",'1.4 Job Title Template'!P122)</f>
        <v/>
      </c>
      <c r="Q115" t="str">
        <f>IF('1.4 Job Title Template'!Q122="","",'1.4 Job Title Template'!Q122)</f>
        <v/>
      </c>
      <c r="R115" t="str">
        <f>IF('1.4 Job Title Template'!R122="","",'1.4 Job Title Template'!R122)</f>
        <v/>
      </c>
      <c r="S115" t="str">
        <f>IF('1.4 Job Title Template'!S122="","",'1.4 Job Title Template'!S122)</f>
        <v/>
      </c>
      <c r="T115" t="str">
        <f>IF('1.4 Job Title Template'!T122="","",'1.4 Job Title Template'!T122)</f>
        <v/>
      </c>
      <c r="U115" t="str">
        <f>IF('1.4 Job Title Template'!U122="","",'1.4 Job Title Template'!U122)</f>
        <v/>
      </c>
      <c r="V115" t="str">
        <f>IF('1.4 Job Title Template'!V122="","",'1.4 Job Title Template'!V122)</f>
        <v/>
      </c>
      <c r="W115" t="str">
        <f>IF('1.4 Job Title Template'!W122="","",'1.4 Job Title Template'!W122)</f>
        <v/>
      </c>
      <c r="X115" t="str">
        <f>IF('1.4 Job Title Template'!X122="","",'1.4 Job Title Template'!X122)</f>
        <v/>
      </c>
      <c r="Y115" t="str">
        <f>IF('1.4 Job Title Template'!Y122="","",'1.4 Job Title Template'!Y122)</f>
        <v/>
      </c>
      <c r="Z115" t="str">
        <f>IF('1.4 Job Title Template'!Z122="","",'1.4 Job Title Template'!Z122)</f>
        <v/>
      </c>
      <c r="AA115" t="str">
        <f>IF('1.4 Job Title Template'!AA122="","",'1.4 Job Title Template'!AA122)</f>
        <v/>
      </c>
      <c r="AB115" t="str">
        <f>IF('1.4 Job Title Template'!AB122="","",'1.4 Job Title Template'!AB122)</f>
        <v/>
      </c>
      <c r="AC115" t="str">
        <f>IF('1.4 Job Title Template'!AC122="","",'1.4 Job Title Template'!AC122)</f>
        <v/>
      </c>
      <c r="AD115" t="str">
        <f>IF('1.4 Job Title Template'!AD122="","",'1.4 Job Title Template'!AD122)</f>
        <v/>
      </c>
      <c r="AE115" t="str">
        <f>IF('1.4 Job Title Template'!AE122="","",'1.4 Job Title Template'!AE122)</f>
        <v/>
      </c>
      <c r="AF115" t="str">
        <f>IF('1.4 Job Title Template'!AF122="","",'1.4 Job Title Template'!AF122)</f>
        <v/>
      </c>
      <c r="AG115" t="str">
        <f>IF('1.4 Job Title Template'!AG122="","",'1.4 Job Title Template'!AG122)</f>
        <v/>
      </c>
      <c r="AH115" t="str">
        <f>IF('1.4 Job Title Template'!AH122="","",'1.4 Job Title Template'!AH122)</f>
        <v/>
      </c>
      <c r="AI115" t="str">
        <f>IF('1.4 Job Title Template'!AI122="","",'1.4 Job Title Template'!AI122)</f>
        <v/>
      </c>
      <c r="AJ115" t="str">
        <f>IF('1.4 Job Title Template'!AJ122="","",'1.4 Job Title Template'!AJ122)</f>
        <v/>
      </c>
      <c r="AK115" t="str">
        <f>IF('1.4 Job Title Template'!AK122="","",'1.4 Job Title Template'!AK122)</f>
        <v/>
      </c>
      <c r="AL115" t="str">
        <f>IF('1.4 Job Title Template'!AL122="","",'1.4 Job Title Template'!AL122)</f>
        <v/>
      </c>
      <c r="AM115" t="str">
        <f>IF('1.4 Job Title Template'!AM122="","",'1.4 Job Title Template'!AM122)</f>
        <v/>
      </c>
    </row>
    <row r="116" spans="1:39" x14ac:dyDescent="0.25">
      <c r="A116" t="str">
        <f>IF('1.4 Job Title Template'!A123="","",'1.4 Job Title Template'!A123)</f>
        <v/>
      </c>
      <c r="B116" t="str">
        <f>IF('1.4 Job Title Template'!B123="","",'1.4 Job Title Template'!B123)</f>
        <v/>
      </c>
      <c r="C116" t="str">
        <f>IF('1.4 Job Title Template'!C123="","",'1.4 Job Title Template'!C123)</f>
        <v/>
      </c>
      <c r="D116" t="str">
        <f>IF('1.4 Job Title Template'!D123="","",'1.4 Job Title Template'!D123)</f>
        <v/>
      </c>
      <c r="E116" t="str">
        <f>IF('1.4 Job Title Template'!E123="","",'1.4 Job Title Template'!E123)</f>
        <v/>
      </c>
      <c r="F116" t="str">
        <f>IF('1.4 Job Title Template'!F123="","",'1.4 Job Title Template'!F123)</f>
        <v/>
      </c>
      <c r="G116" t="str">
        <f>IF('1.4 Job Title Template'!G123="","",'1.4 Job Title Template'!G123)</f>
        <v/>
      </c>
      <c r="H116" t="str">
        <f>IF('1.4 Job Title Template'!H123="","",'1.4 Job Title Template'!H123)</f>
        <v/>
      </c>
      <c r="I116" t="str">
        <f>IF('1.4 Job Title Template'!I123="","",'1.4 Job Title Template'!I123)</f>
        <v/>
      </c>
      <c r="J116" t="str">
        <f>IF('1.4 Job Title Template'!J123="","",'1.4 Job Title Template'!J123)</f>
        <v/>
      </c>
      <c r="K116" t="str">
        <f>IF('1.4 Job Title Template'!K123="","",'1.4 Job Title Template'!K123)</f>
        <v/>
      </c>
      <c r="L116" t="str">
        <f>IF('1.4 Job Title Template'!L123="","",'1.4 Job Title Template'!L123)</f>
        <v/>
      </c>
      <c r="M116" t="str">
        <f>IF('1.4 Job Title Template'!M123="","",'1.4 Job Title Template'!M123)</f>
        <v/>
      </c>
      <c r="N116" t="str">
        <f>IF('1.4 Job Title Template'!N123="","",'1.4 Job Title Template'!N123)</f>
        <v/>
      </c>
      <c r="O116" t="str">
        <f>IF('1.4 Job Title Template'!O123="","",'1.4 Job Title Template'!O123)</f>
        <v/>
      </c>
      <c r="P116" t="str">
        <f>IF('1.4 Job Title Template'!P123="","",'1.4 Job Title Template'!P123)</f>
        <v/>
      </c>
      <c r="Q116" t="str">
        <f>IF('1.4 Job Title Template'!Q123="","",'1.4 Job Title Template'!Q123)</f>
        <v/>
      </c>
      <c r="R116" t="str">
        <f>IF('1.4 Job Title Template'!R123="","",'1.4 Job Title Template'!R123)</f>
        <v/>
      </c>
      <c r="S116" t="str">
        <f>IF('1.4 Job Title Template'!S123="","",'1.4 Job Title Template'!S123)</f>
        <v/>
      </c>
      <c r="T116" t="str">
        <f>IF('1.4 Job Title Template'!T123="","",'1.4 Job Title Template'!T123)</f>
        <v/>
      </c>
      <c r="U116" t="str">
        <f>IF('1.4 Job Title Template'!U123="","",'1.4 Job Title Template'!U123)</f>
        <v/>
      </c>
      <c r="V116" t="str">
        <f>IF('1.4 Job Title Template'!V123="","",'1.4 Job Title Template'!V123)</f>
        <v/>
      </c>
      <c r="W116" t="str">
        <f>IF('1.4 Job Title Template'!W123="","",'1.4 Job Title Template'!W123)</f>
        <v/>
      </c>
      <c r="X116" t="str">
        <f>IF('1.4 Job Title Template'!X123="","",'1.4 Job Title Template'!X123)</f>
        <v/>
      </c>
      <c r="Y116" t="str">
        <f>IF('1.4 Job Title Template'!Y123="","",'1.4 Job Title Template'!Y123)</f>
        <v/>
      </c>
      <c r="Z116" t="str">
        <f>IF('1.4 Job Title Template'!Z123="","",'1.4 Job Title Template'!Z123)</f>
        <v/>
      </c>
      <c r="AA116" t="str">
        <f>IF('1.4 Job Title Template'!AA123="","",'1.4 Job Title Template'!AA123)</f>
        <v/>
      </c>
      <c r="AB116" t="str">
        <f>IF('1.4 Job Title Template'!AB123="","",'1.4 Job Title Template'!AB123)</f>
        <v/>
      </c>
      <c r="AC116" t="str">
        <f>IF('1.4 Job Title Template'!AC123="","",'1.4 Job Title Template'!AC123)</f>
        <v/>
      </c>
      <c r="AD116" t="str">
        <f>IF('1.4 Job Title Template'!AD123="","",'1.4 Job Title Template'!AD123)</f>
        <v/>
      </c>
      <c r="AE116" t="str">
        <f>IF('1.4 Job Title Template'!AE123="","",'1.4 Job Title Template'!AE123)</f>
        <v/>
      </c>
      <c r="AF116" t="str">
        <f>IF('1.4 Job Title Template'!AF123="","",'1.4 Job Title Template'!AF123)</f>
        <v/>
      </c>
      <c r="AG116" t="str">
        <f>IF('1.4 Job Title Template'!AG123="","",'1.4 Job Title Template'!AG123)</f>
        <v/>
      </c>
      <c r="AH116" t="str">
        <f>IF('1.4 Job Title Template'!AH123="","",'1.4 Job Title Template'!AH123)</f>
        <v/>
      </c>
      <c r="AI116" t="str">
        <f>IF('1.4 Job Title Template'!AI123="","",'1.4 Job Title Template'!AI123)</f>
        <v/>
      </c>
      <c r="AJ116" t="str">
        <f>IF('1.4 Job Title Template'!AJ123="","",'1.4 Job Title Template'!AJ123)</f>
        <v/>
      </c>
      <c r="AK116" t="str">
        <f>IF('1.4 Job Title Template'!AK123="","",'1.4 Job Title Template'!AK123)</f>
        <v/>
      </c>
      <c r="AL116" t="str">
        <f>IF('1.4 Job Title Template'!AL123="","",'1.4 Job Title Template'!AL123)</f>
        <v/>
      </c>
      <c r="AM116" t="str">
        <f>IF('1.4 Job Title Template'!AM123="","",'1.4 Job Title Template'!AM123)</f>
        <v/>
      </c>
    </row>
    <row r="117" spans="1:39" x14ac:dyDescent="0.25">
      <c r="A117" t="str">
        <f>IF('1.4 Job Title Template'!A124="","",'1.4 Job Title Template'!A124)</f>
        <v/>
      </c>
      <c r="B117" t="str">
        <f>IF('1.4 Job Title Template'!B124="","",'1.4 Job Title Template'!B124)</f>
        <v/>
      </c>
      <c r="C117" t="str">
        <f>IF('1.4 Job Title Template'!C124="","",'1.4 Job Title Template'!C124)</f>
        <v/>
      </c>
      <c r="D117" t="str">
        <f>IF('1.4 Job Title Template'!D124="","",'1.4 Job Title Template'!D124)</f>
        <v/>
      </c>
      <c r="E117" t="str">
        <f>IF('1.4 Job Title Template'!E124="","",'1.4 Job Title Template'!E124)</f>
        <v/>
      </c>
      <c r="F117" t="str">
        <f>IF('1.4 Job Title Template'!F124="","",'1.4 Job Title Template'!F124)</f>
        <v/>
      </c>
      <c r="G117" t="str">
        <f>IF('1.4 Job Title Template'!G124="","",'1.4 Job Title Template'!G124)</f>
        <v/>
      </c>
      <c r="H117" t="str">
        <f>IF('1.4 Job Title Template'!H124="","",'1.4 Job Title Template'!H124)</f>
        <v/>
      </c>
      <c r="I117" t="str">
        <f>IF('1.4 Job Title Template'!I124="","",'1.4 Job Title Template'!I124)</f>
        <v/>
      </c>
      <c r="J117" t="str">
        <f>IF('1.4 Job Title Template'!J124="","",'1.4 Job Title Template'!J124)</f>
        <v/>
      </c>
      <c r="K117" t="str">
        <f>IF('1.4 Job Title Template'!K124="","",'1.4 Job Title Template'!K124)</f>
        <v/>
      </c>
      <c r="L117" t="str">
        <f>IF('1.4 Job Title Template'!L124="","",'1.4 Job Title Template'!L124)</f>
        <v/>
      </c>
      <c r="M117" t="str">
        <f>IF('1.4 Job Title Template'!M124="","",'1.4 Job Title Template'!M124)</f>
        <v/>
      </c>
      <c r="N117" t="str">
        <f>IF('1.4 Job Title Template'!N124="","",'1.4 Job Title Template'!N124)</f>
        <v/>
      </c>
      <c r="O117" t="str">
        <f>IF('1.4 Job Title Template'!O124="","",'1.4 Job Title Template'!O124)</f>
        <v/>
      </c>
      <c r="P117" t="str">
        <f>IF('1.4 Job Title Template'!P124="","",'1.4 Job Title Template'!P124)</f>
        <v/>
      </c>
      <c r="Q117" t="str">
        <f>IF('1.4 Job Title Template'!Q124="","",'1.4 Job Title Template'!Q124)</f>
        <v/>
      </c>
      <c r="R117" t="str">
        <f>IF('1.4 Job Title Template'!R124="","",'1.4 Job Title Template'!R124)</f>
        <v/>
      </c>
      <c r="S117" t="str">
        <f>IF('1.4 Job Title Template'!S124="","",'1.4 Job Title Template'!S124)</f>
        <v/>
      </c>
      <c r="T117" t="str">
        <f>IF('1.4 Job Title Template'!T124="","",'1.4 Job Title Template'!T124)</f>
        <v/>
      </c>
      <c r="U117" t="str">
        <f>IF('1.4 Job Title Template'!U124="","",'1.4 Job Title Template'!U124)</f>
        <v/>
      </c>
      <c r="V117" t="str">
        <f>IF('1.4 Job Title Template'!V124="","",'1.4 Job Title Template'!V124)</f>
        <v/>
      </c>
      <c r="W117" t="str">
        <f>IF('1.4 Job Title Template'!W124="","",'1.4 Job Title Template'!W124)</f>
        <v/>
      </c>
      <c r="X117" t="str">
        <f>IF('1.4 Job Title Template'!X124="","",'1.4 Job Title Template'!X124)</f>
        <v/>
      </c>
      <c r="Y117" t="str">
        <f>IF('1.4 Job Title Template'!Y124="","",'1.4 Job Title Template'!Y124)</f>
        <v/>
      </c>
      <c r="Z117" t="str">
        <f>IF('1.4 Job Title Template'!Z124="","",'1.4 Job Title Template'!Z124)</f>
        <v/>
      </c>
      <c r="AA117" t="str">
        <f>IF('1.4 Job Title Template'!AA124="","",'1.4 Job Title Template'!AA124)</f>
        <v/>
      </c>
      <c r="AB117" t="str">
        <f>IF('1.4 Job Title Template'!AB124="","",'1.4 Job Title Template'!AB124)</f>
        <v/>
      </c>
      <c r="AC117" t="str">
        <f>IF('1.4 Job Title Template'!AC124="","",'1.4 Job Title Template'!AC124)</f>
        <v/>
      </c>
      <c r="AD117" t="str">
        <f>IF('1.4 Job Title Template'!AD124="","",'1.4 Job Title Template'!AD124)</f>
        <v/>
      </c>
      <c r="AE117" t="str">
        <f>IF('1.4 Job Title Template'!AE124="","",'1.4 Job Title Template'!AE124)</f>
        <v/>
      </c>
      <c r="AF117" t="str">
        <f>IF('1.4 Job Title Template'!AF124="","",'1.4 Job Title Template'!AF124)</f>
        <v/>
      </c>
      <c r="AG117" t="str">
        <f>IF('1.4 Job Title Template'!AG124="","",'1.4 Job Title Template'!AG124)</f>
        <v/>
      </c>
      <c r="AH117" t="str">
        <f>IF('1.4 Job Title Template'!AH124="","",'1.4 Job Title Template'!AH124)</f>
        <v/>
      </c>
      <c r="AI117" t="str">
        <f>IF('1.4 Job Title Template'!AI124="","",'1.4 Job Title Template'!AI124)</f>
        <v/>
      </c>
      <c r="AJ117" t="str">
        <f>IF('1.4 Job Title Template'!AJ124="","",'1.4 Job Title Template'!AJ124)</f>
        <v/>
      </c>
      <c r="AK117" t="str">
        <f>IF('1.4 Job Title Template'!AK124="","",'1.4 Job Title Template'!AK124)</f>
        <v/>
      </c>
      <c r="AL117" t="str">
        <f>IF('1.4 Job Title Template'!AL124="","",'1.4 Job Title Template'!AL124)</f>
        <v/>
      </c>
      <c r="AM117" t="str">
        <f>IF('1.4 Job Title Template'!AM124="","",'1.4 Job Title Template'!AM124)</f>
        <v/>
      </c>
    </row>
    <row r="118" spans="1:39" x14ac:dyDescent="0.25">
      <c r="A118" t="str">
        <f>IF('1.4 Job Title Template'!A125="","",'1.4 Job Title Template'!A125)</f>
        <v/>
      </c>
      <c r="B118" t="str">
        <f>IF('1.4 Job Title Template'!B125="","",'1.4 Job Title Template'!B125)</f>
        <v/>
      </c>
      <c r="C118" t="str">
        <f>IF('1.4 Job Title Template'!C125="","",'1.4 Job Title Template'!C125)</f>
        <v/>
      </c>
      <c r="D118" t="str">
        <f>IF('1.4 Job Title Template'!D125="","",'1.4 Job Title Template'!D125)</f>
        <v/>
      </c>
      <c r="E118" t="str">
        <f>IF('1.4 Job Title Template'!E125="","",'1.4 Job Title Template'!E125)</f>
        <v/>
      </c>
      <c r="F118" t="str">
        <f>IF('1.4 Job Title Template'!F125="","",'1.4 Job Title Template'!F125)</f>
        <v/>
      </c>
      <c r="G118" t="str">
        <f>IF('1.4 Job Title Template'!G125="","",'1.4 Job Title Template'!G125)</f>
        <v/>
      </c>
      <c r="H118" t="str">
        <f>IF('1.4 Job Title Template'!H125="","",'1.4 Job Title Template'!H125)</f>
        <v/>
      </c>
      <c r="I118" t="str">
        <f>IF('1.4 Job Title Template'!I125="","",'1.4 Job Title Template'!I125)</f>
        <v/>
      </c>
      <c r="J118" t="str">
        <f>IF('1.4 Job Title Template'!J125="","",'1.4 Job Title Template'!J125)</f>
        <v/>
      </c>
      <c r="K118" t="str">
        <f>IF('1.4 Job Title Template'!K125="","",'1.4 Job Title Template'!K125)</f>
        <v/>
      </c>
      <c r="L118" t="str">
        <f>IF('1.4 Job Title Template'!L125="","",'1.4 Job Title Template'!L125)</f>
        <v/>
      </c>
      <c r="M118" t="str">
        <f>IF('1.4 Job Title Template'!M125="","",'1.4 Job Title Template'!M125)</f>
        <v/>
      </c>
      <c r="N118" t="str">
        <f>IF('1.4 Job Title Template'!N125="","",'1.4 Job Title Template'!N125)</f>
        <v/>
      </c>
      <c r="O118" t="str">
        <f>IF('1.4 Job Title Template'!O125="","",'1.4 Job Title Template'!O125)</f>
        <v/>
      </c>
      <c r="P118" t="str">
        <f>IF('1.4 Job Title Template'!P125="","",'1.4 Job Title Template'!P125)</f>
        <v/>
      </c>
      <c r="Q118" t="str">
        <f>IF('1.4 Job Title Template'!Q125="","",'1.4 Job Title Template'!Q125)</f>
        <v/>
      </c>
      <c r="R118" t="str">
        <f>IF('1.4 Job Title Template'!R125="","",'1.4 Job Title Template'!R125)</f>
        <v/>
      </c>
      <c r="S118" t="str">
        <f>IF('1.4 Job Title Template'!S125="","",'1.4 Job Title Template'!S125)</f>
        <v/>
      </c>
      <c r="T118" t="str">
        <f>IF('1.4 Job Title Template'!T125="","",'1.4 Job Title Template'!T125)</f>
        <v/>
      </c>
      <c r="U118" t="str">
        <f>IF('1.4 Job Title Template'!U125="","",'1.4 Job Title Template'!U125)</f>
        <v/>
      </c>
      <c r="V118" t="str">
        <f>IF('1.4 Job Title Template'!V125="","",'1.4 Job Title Template'!V125)</f>
        <v/>
      </c>
      <c r="W118" t="str">
        <f>IF('1.4 Job Title Template'!W125="","",'1.4 Job Title Template'!W125)</f>
        <v/>
      </c>
      <c r="X118" t="str">
        <f>IF('1.4 Job Title Template'!X125="","",'1.4 Job Title Template'!X125)</f>
        <v/>
      </c>
      <c r="Y118" t="str">
        <f>IF('1.4 Job Title Template'!Y125="","",'1.4 Job Title Template'!Y125)</f>
        <v/>
      </c>
      <c r="Z118" t="str">
        <f>IF('1.4 Job Title Template'!Z125="","",'1.4 Job Title Template'!Z125)</f>
        <v/>
      </c>
      <c r="AA118" t="str">
        <f>IF('1.4 Job Title Template'!AA125="","",'1.4 Job Title Template'!AA125)</f>
        <v/>
      </c>
      <c r="AB118" t="str">
        <f>IF('1.4 Job Title Template'!AB125="","",'1.4 Job Title Template'!AB125)</f>
        <v/>
      </c>
      <c r="AC118" t="str">
        <f>IF('1.4 Job Title Template'!AC125="","",'1.4 Job Title Template'!AC125)</f>
        <v/>
      </c>
      <c r="AD118" t="str">
        <f>IF('1.4 Job Title Template'!AD125="","",'1.4 Job Title Template'!AD125)</f>
        <v/>
      </c>
      <c r="AE118" t="str">
        <f>IF('1.4 Job Title Template'!AE125="","",'1.4 Job Title Template'!AE125)</f>
        <v/>
      </c>
      <c r="AF118" t="str">
        <f>IF('1.4 Job Title Template'!AF125="","",'1.4 Job Title Template'!AF125)</f>
        <v/>
      </c>
      <c r="AG118" t="str">
        <f>IF('1.4 Job Title Template'!AG125="","",'1.4 Job Title Template'!AG125)</f>
        <v/>
      </c>
      <c r="AH118" t="str">
        <f>IF('1.4 Job Title Template'!AH125="","",'1.4 Job Title Template'!AH125)</f>
        <v/>
      </c>
      <c r="AI118" t="str">
        <f>IF('1.4 Job Title Template'!AI125="","",'1.4 Job Title Template'!AI125)</f>
        <v/>
      </c>
      <c r="AJ118" t="str">
        <f>IF('1.4 Job Title Template'!AJ125="","",'1.4 Job Title Template'!AJ125)</f>
        <v/>
      </c>
      <c r="AK118" t="str">
        <f>IF('1.4 Job Title Template'!AK125="","",'1.4 Job Title Template'!AK125)</f>
        <v/>
      </c>
      <c r="AL118" t="str">
        <f>IF('1.4 Job Title Template'!AL125="","",'1.4 Job Title Template'!AL125)</f>
        <v/>
      </c>
      <c r="AM118" t="str">
        <f>IF('1.4 Job Title Template'!AM125="","",'1.4 Job Title Template'!AM125)</f>
        <v/>
      </c>
    </row>
    <row r="119" spans="1:39" x14ac:dyDescent="0.25">
      <c r="A119" t="str">
        <f>IF('1.4 Job Title Template'!A126="","",'1.4 Job Title Template'!A126)</f>
        <v/>
      </c>
      <c r="B119" t="str">
        <f>IF('1.4 Job Title Template'!B126="","",'1.4 Job Title Template'!B126)</f>
        <v/>
      </c>
      <c r="C119" t="str">
        <f>IF('1.4 Job Title Template'!C126="","",'1.4 Job Title Template'!C126)</f>
        <v/>
      </c>
      <c r="D119" t="str">
        <f>IF('1.4 Job Title Template'!D126="","",'1.4 Job Title Template'!D126)</f>
        <v/>
      </c>
      <c r="E119" t="str">
        <f>IF('1.4 Job Title Template'!E126="","",'1.4 Job Title Template'!E126)</f>
        <v/>
      </c>
      <c r="F119" t="str">
        <f>IF('1.4 Job Title Template'!F126="","",'1.4 Job Title Template'!F126)</f>
        <v/>
      </c>
      <c r="G119" t="str">
        <f>IF('1.4 Job Title Template'!G126="","",'1.4 Job Title Template'!G126)</f>
        <v/>
      </c>
      <c r="H119" t="str">
        <f>IF('1.4 Job Title Template'!H126="","",'1.4 Job Title Template'!H126)</f>
        <v/>
      </c>
      <c r="I119" t="str">
        <f>IF('1.4 Job Title Template'!I126="","",'1.4 Job Title Template'!I126)</f>
        <v/>
      </c>
      <c r="J119" t="str">
        <f>IF('1.4 Job Title Template'!J126="","",'1.4 Job Title Template'!J126)</f>
        <v/>
      </c>
      <c r="K119" t="str">
        <f>IF('1.4 Job Title Template'!K126="","",'1.4 Job Title Template'!K126)</f>
        <v/>
      </c>
      <c r="L119" t="str">
        <f>IF('1.4 Job Title Template'!L126="","",'1.4 Job Title Template'!L126)</f>
        <v/>
      </c>
      <c r="M119" t="str">
        <f>IF('1.4 Job Title Template'!M126="","",'1.4 Job Title Template'!M126)</f>
        <v/>
      </c>
      <c r="N119" t="str">
        <f>IF('1.4 Job Title Template'!N126="","",'1.4 Job Title Template'!N126)</f>
        <v/>
      </c>
      <c r="O119" t="str">
        <f>IF('1.4 Job Title Template'!O126="","",'1.4 Job Title Template'!O126)</f>
        <v/>
      </c>
      <c r="P119" t="str">
        <f>IF('1.4 Job Title Template'!P126="","",'1.4 Job Title Template'!P126)</f>
        <v/>
      </c>
      <c r="Q119" t="str">
        <f>IF('1.4 Job Title Template'!Q126="","",'1.4 Job Title Template'!Q126)</f>
        <v/>
      </c>
      <c r="R119" t="str">
        <f>IF('1.4 Job Title Template'!R126="","",'1.4 Job Title Template'!R126)</f>
        <v/>
      </c>
      <c r="S119" t="str">
        <f>IF('1.4 Job Title Template'!S126="","",'1.4 Job Title Template'!S126)</f>
        <v/>
      </c>
      <c r="T119" t="str">
        <f>IF('1.4 Job Title Template'!T126="","",'1.4 Job Title Template'!T126)</f>
        <v/>
      </c>
      <c r="U119" t="str">
        <f>IF('1.4 Job Title Template'!U126="","",'1.4 Job Title Template'!U126)</f>
        <v/>
      </c>
      <c r="V119" t="str">
        <f>IF('1.4 Job Title Template'!V126="","",'1.4 Job Title Template'!V126)</f>
        <v/>
      </c>
      <c r="W119" t="str">
        <f>IF('1.4 Job Title Template'!W126="","",'1.4 Job Title Template'!W126)</f>
        <v/>
      </c>
      <c r="X119" t="str">
        <f>IF('1.4 Job Title Template'!X126="","",'1.4 Job Title Template'!X126)</f>
        <v/>
      </c>
      <c r="Y119" t="str">
        <f>IF('1.4 Job Title Template'!Y126="","",'1.4 Job Title Template'!Y126)</f>
        <v/>
      </c>
      <c r="Z119" t="str">
        <f>IF('1.4 Job Title Template'!Z126="","",'1.4 Job Title Template'!Z126)</f>
        <v/>
      </c>
      <c r="AA119" t="str">
        <f>IF('1.4 Job Title Template'!AA126="","",'1.4 Job Title Template'!AA126)</f>
        <v/>
      </c>
      <c r="AB119" t="str">
        <f>IF('1.4 Job Title Template'!AB126="","",'1.4 Job Title Template'!AB126)</f>
        <v/>
      </c>
      <c r="AC119" t="str">
        <f>IF('1.4 Job Title Template'!AC126="","",'1.4 Job Title Template'!AC126)</f>
        <v/>
      </c>
      <c r="AD119" t="str">
        <f>IF('1.4 Job Title Template'!AD126="","",'1.4 Job Title Template'!AD126)</f>
        <v/>
      </c>
      <c r="AE119" t="str">
        <f>IF('1.4 Job Title Template'!AE126="","",'1.4 Job Title Template'!AE126)</f>
        <v/>
      </c>
      <c r="AF119" t="str">
        <f>IF('1.4 Job Title Template'!AF126="","",'1.4 Job Title Template'!AF126)</f>
        <v/>
      </c>
      <c r="AG119" t="str">
        <f>IF('1.4 Job Title Template'!AG126="","",'1.4 Job Title Template'!AG126)</f>
        <v/>
      </c>
      <c r="AH119" t="str">
        <f>IF('1.4 Job Title Template'!AH126="","",'1.4 Job Title Template'!AH126)</f>
        <v/>
      </c>
      <c r="AI119" t="str">
        <f>IF('1.4 Job Title Template'!AI126="","",'1.4 Job Title Template'!AI126)</f>
        <v/>
      </c>
      <c r="AJ119" t="str">
        <f>IF('1.4 Job Title Template'!AJ126="","",'1.4 Job Title Template'!AJ126)</f>
        <v/>
      </c>
      <c r="AK119" t="str">
        <f>IF('1.4 Job Title Template'!AK126="","",'1.4 Job Title Template'!AK126)</f>
        <v/>
      </c>
      <c r="AL119" t="str">
        <f>IF('1.4 Job Title Template'!AL126="","",'1.4 Job Title Template'!AL126)</f>
        <v/>
      </c>
      <c r="AM119" t="str">
        <f>IF('1.4 Job Title Template'!AM126="","",'1.4 Job Title Template'!AM126)</f>
        <v/>
      </c>
    </row>
    <row r="120" spans="1:39" x14ac:dyDescent="0.25">
      <c r="A120" t="str">
        <f>IF('1.4 Job Title Template'!A127="","",'1.4 Job Title Template'!A127)</f>
        <v/>
      </c>
      <c r="B120" t="str">
        <f>IF('1.4 Job Title Template'!B127="","",'1.4 Job Title Template'!B127)</f>
        <v/>
      </c>
      <c r="C120" t="str">
        <f>IF('1.4 Job Title Template'!C127="","",'1.4 Job Title Template'!C127)</f>
        <v/>
      </c>
      <c r="D120" t="str">
        <f>IF('1.4 Job Title Template'!D127="","",'1.4 Job Title Template'!D127)</f>
        <v/>
      </c>
      <c r="E120" t="str">
        <f>IF('1.4 Job Title Template'!E127="","",'1.4 Job Title Template'!E127)</f>
        <v/>
      </c>
      <c r="F120" t="str">
        <f>IF('1.4 Job Title Template'!F127="","",'1.4 Job Title Template'!F127)</f>
        <v/>
      </c>
      <c r="G120" t="str">
        <f>IF('1.4 Job Title Template'!G127="","",'1.4 Job Title Template'!G127)</f>
        <v/>
      </c>
      <c r="H120" t="str">
        <f>IF('1.4 Job Title Template'!H127="","",'1.4 Job Title Template'!H127)</f>
        <v/>
      </c>
      <c r="I120" t="str">
        <f>IF('1.4 Job Title Template'!I127="","",'1.4 Job Title Template'!I127)</f>
        <v/>
      </c>
      <c r="J120" t="str">
        <f>IF('1.4 Job Title Template'!J127="","",'1.4 Job Title Template'!J127)</f>
        <v/>
      </c>
      <c r="K120" t="str">
        <f>IF('1.4 Job Title Template'!K127="","",'1.4 Job Title Template'!K127)</f>
        <v/>
      </c>
      <c r="L120" t="str">
        <f>IF('1.4 Job Title Template'!L127="","",'1.4 Job Title Template'!L127)</f>
        <v/>
      </c>
      <c r="M120" t="str">
        <f>IF('1.4 Job Title Template'!M127="","",'1.4 Job Title Template'!M127)</f>
        <v/>
      </c>
      <c r="N120" t="str">
        <f>IF('1.4 Job Title Template'!N127="","",'1.4 Job Title Template'!N127)</f>
        <v/>
      </c>
      <c r="O120" t="str">
        <f>IF('1.4 Job Title Template'!O127="","",'1.4 Job Title Template'!O127)</f>
        <v/>
      </c>
      <c r="P120" t="str">
        <f>IF('1.4 Job Title Template'!P127="","",'1.4 Job Title Template'!P127)</f>
        <v/>
      </c>
      <c r="Q120" t="str">
        <f>IF('1.4 Job Title Template'!Q127="","",'1.4 Job Title Template'!Q127)</f>
        <v/>
      </c>
      <c r="R120" t="str">
        <f>IF('1.4 Job Title Template'!R127="","",'1.4 Job Title Template'!R127)</f>
        <v/>
      </c>
      <c r="S120" t="str">
        <f>IF('1.4 Job Title Template'!S127="","",'1.4 Job Title Template'!S127)</f>
        <v/>
      </c>
      <c r="T120" t="str">
        <f>IF('1.4 Job Title Template'!T127="","",'1.4 Job Title Template'!T127)</f>
        <v/>
      </c>
      <c r="U120" t="str">
        <f>IF('1.4 Job Title Template'!U127="","",'1.4 Job Title Template'!U127)</f>
        <v/>
      </c>
      <c r="V120" t="str">
        <f>IF('1.4 Job Title Template'!V127="","",'1.4 Job Title Template'!V127)</f>
        <v/>
      </c>
      <c r="W120" t="str">
        <f>IF('1.4 Job Title Template'!W127="","",'1.4 Job Title Template'!W127)</f>
        <v/>
      </c>
      <c r="X120" t="str">
        <f>IF('1.4 Job Title Template'!X127="","",'1.4 Job Title Template'!X127)</f>
        <v/>
      </c>
      <c r="Y120" t="str">
        <f>IF('1.4 Job Title Template'!Y127="","",'1.4 Job Title Template'!Y127)</f>
        <v/>
      </c>
      <c r="Z120" t="str">
        <f>IF('1.4 Job Title Template'!Z127="","",'1.4 Job Title Template'!Z127)</f>
        <v/>
      </c>
      <c r="AA120" t="str">
        <f>IF('1.4 Job Title Template'!AA127="","",'1.4 Job Title Template'!AA127)</f>
        <v/>
      </c>
      <c r="AB120" t="str">
        <f>IF('1.4 Job Title Template'!AB127="","",'1.4 Job Title Template'!AB127)</f>
        <v/>
      </c>
      <c r="AC120" t="str">
        <f>IF('1.4 Job Title Template'!AC127="","",'1.4 Job Title Template'!AC127)</f>
        <v/>
      </c>
      <c r="AD120" t="str">
        <f>IF('1.4 Job Title Template'!AD127="","",'1.4 Job Title Template'!AD127)</f>
        <v/>
      </c>
      <c r="AE120" t="str">
        <f>IF('1.4 Job Title Template'!AE127="","",'1.4 Job Title Template'!AE127)</f>
        <v/>
      </c>
      <c r="AF120" t="str">
        <f>IF('1.4 Job Title Template'!AF127="","",'1.4 Job Title Template'!AF127)</f>
        <v/>
      </c>
      <c r="AG120" t="str">
        <f>IF('1.4 Job Title Template'!AG127="","",'1.4 Job Title Template'!AG127)</f>
        <v/>
      </c>
      <c r="AH120" t="str">
        <f>IF('1.4 Job Title Template'!AH127="","",'1.4 Job Title Template'!AH127)</f>
        <v/>
      </c>
      <c r="AI120" t="str">
        <f>IF('1.4 Job Title Template'!AI127="","",'1.4 Job Title Template'!AI127)</f>
        <v/>
      </c>
      <c r="AJ120" t="str">
        <f>IF('1.4 Job Title Template'!AJ127="","",'1.4 Job Title Template'!AJ127)</f>
        <v/>
      </c>
      <c r="AK120" t="str">
        <f>IF('1.4 Job Title Template'!AK127="","",'1.4 Job Title Template'!AK127)</f>
        <v/>
      </c>
      <c r="AL120" t="str">
        <f>IF('1.4 Job Title Template'!AL127="","",'1.4 Job Title Template'!AL127)</f>
        <v/>
      </c>
      <c r="AM120" t="str">
        <f>IF('1.4 Job Title Template'!AM127="","",'1.4 Job Title Template'!AM127)</f>
        <v/>
      </c>
    </row>
    <row r="121" spans="1:39" x14ac:dyDescent="0.25">
      <c r="A121" t="str">
        <f>IF('1.4 Job Title Template'!A128="","",'1.4 Job Title Template'!A128)</f>
        <v/>
      </c>
      <c r="B121" t="str">
        <f>IF('1.4 Job Title Template'!B128="","",'1.4 Job Title Template'!B128)</f>
        <v/>
      </c>
      <c r="C121" t="str">
        <f>IF('1.4 Job Title Template'!C128="","",'1.4 Job Title Template'!C128)</f>
        <v/>
      </c>
      <c r="D121" t="str">
        <f>IF('1.4 Job Title Template'!D128="","",'1.4 Job Title Template'!D128)</f>
        <v/>
      </c>
      <c r="E121" t="str">
        <f>IF('1.4 Job Title Template'!E128="","",'1.4 Job Title Template'!E128)</f>
        <v/>
      </c>
      <c r="F121" t="str">
        <f>IF('1.4 Job Title Template'!F128="","",'1.4 Job Title Template'!F128)</f>
        <v/>
      </c>
      <c r="G121" t="str">
        <f>IF('1.4 Job Title Template'!G128="","",'1.4 Job Title Template'!G128)</f>
        <v/>
      </c>
      <c r="H121" t="str">
        <f>IF('1.4 Job Title Template'!H128="","",'1.4 Job Title Template'!H128)</f>
        <v/>
      </c>
      <c r="I121" t="str">
        <f>IF('1.4 Job Title Template'!I128="","",'1.4 Job Title Template'!I128)</f>
        <v/>
      </c>
      <c r="J121" t="str">
        <f>IF('1.4 Job Title Template'!J128="","",'1.4 Job Title Template'!J128)</f>
        <v/>
      </c>
      <c r="K121" t="str">
        <f>IF('1.4 Job Title Template'!K128="","",'1.4 Job Title Template'!K128)</f>
        <v/>
      </c>
      <c r="L121" t="str">
        <f>IF('1.4 Job Title Template'!L128="","",'1.4 Job Title Template'!L128)</f>
        <v/>
      </c>
      <c r="M121" t="str">
        <f>IF('1.4 Job Title Template'!M128="","",'1.4 Job Title Template'!M128)</f>
        <v/>
      </c>
      <c r="N121" t="str">
        <f>IF('1.4 Job Title Template'!N128="","",'1.4 Job Title Template'!N128)</f>
        <v/>
      </c>
      <c r="O121" t="str">
        <f>IF('1.4 Job Title Template'!O128="","",'1.4 Job Title Template'!O128)</f>
        <v/>
      </c>
      <c r="P121" t="str">
        <f>IF('1.4 Job Title Template'!P128="","",'1.4 Job Title Template'!P128)</f>
        <v/>
      </c>
      <c r="Q121" t="str">
        <f>IF('1.4 Job Title Template'!Q128="","",'1.4 Job Title Template'!Q128)</f>
        <v/>
      </c>
      <c r="R121" t="str">
        <f>IF('1.4 Job Title Template'!R128="","",'1.4 Job Title Template'!R128)</f>
        <v/>
      </c>
      <c r="S121" t="str">
        <f>IF('1.4 Job Title Template'!S128="","",'1.4 Job Title Template'!S128)</f>
        <v/>
      </c>
      <c r="T121" t="str">
        <f>IF('1.4 Job Title Template'!T128="","",'1.4 Job Title Template'!T128)</f>
        <v/>
      </c>
      <c r="U121" t="str">
        <f>IF('1.4 Job Title Template'!U128="","",'1.4 Job Title Template'!U128)</f>
        <v/>
      </c>
      <c r="V121" t="str">
        <f>IF('1.4 Job Title Template'!V128="","",'1.4 Job Title Template'!V128)</f>
        <v/>
      </c>
      <c r="W121" t="str">
        <f>IF('1.4 Job Title Template'!W128="","",'1.4 Job Title Template'!W128)</f>
        <v/>
      </c>
      <c r="X121" t="str">
        <f>IF('1.4 Job Title Template'!X128="","",'1.4 Job Title Template'!X128)</f>
        <v/>
      </c>
      <c r="Y121" t="str">
        <f>IF('1.4 Job Title Template'!Y128="","",'1.4 Job Title Template'!Y128)</f>
        <v/>
      </c>
      <c r="Z121" t="str">
        <f>IF('1.4 Job Title Template'!Z128="","",'1.4 Job Title Template'!Z128)</f>
        <v/>
      </c>
      <c r="AA121" t="str">
        <f>IF('1.4 Job Title Template'!AA128="","",'1.4 Job Title Template'!AA128)</f>
        <v/>
      </c>
      <c r="AB121" t="str">
        <f>IF('1.4 Job Title Template'!AB128="","",'1.4 Job Title Template'!AB128)</f>
        <v/>
      </c>
      <c r="AC121" t="str">
        <f>IF('1.4 Job Title Template'!AC128="","",'1.4 Job Title Template'!AC128)</f>
        <v/>
      </c>
      <c r="AD121" t="str">
        <f>IF('1.4 Job Title Template'!AD128="","",'1.4 Job Title Template'!AD128)</f>
        <v/>
      </c>
      <c r="AE121" t="str">
        <f>IF('1.4 Job Title Template'!AE128="","",'1.4 Job Title Template'!AE128)</f>
        <v/>
      </c>
      <c r="AF121" t="str">
        <f>IF('1.4 Job Title Template'!AF128="","",'1.4 Job Title Template'!AF128)</f>
        <v/>
      </c>
      <c r="AG121" t="str">
        <f>IF('1.4 Job Title Template'!AG128="","",'1.4 Job Title Template'!AG128)</f>
        <v/>
      </c>
      <c r="AH121" t="str">
        <f>IF('1.4 Job Title Template'!AH128="","",'1.4 Job Title Template'!AH128)</f>
        <v/>
      </c>
      <c r="AI121" t="str">
        <f>IF('1.4 Job Title Template'!AI128="","",'1.4 Job Title Template'!AI128)</f>
        <v/>
      </c>
      <c r="AJ121" t="str">
        <f>IF('1.4 Job Title Template'!AJ128="","",'1.4 Job Title Template'!AJ128)</f>
        <v/>
      </c>
      <c r="AK121" t="str">
        <f>IF('1.4 Job Title Template'!AK128="","",'1.4 Job Title Template'!AK128)</f>
        <v/>
      </c>
      <c r="AL121" t="str">
        <f>IF('1.4 Job Title Template'!AL128="","",'1.4 Job Title Template'!AL128)</f>
        <v/>
      </c>
      <c r="AM121" t="str">
        <f>IF('1.4 Job Title Template'!AM128="","",'1.4 Job Title Template'!AM128)</f>
        <v/>
      </c>
    </row>
    <row r="122" spans="1:39" x14ac:dyDescent="0.25">
      <c r="A122" t="str">
        <f>IF('1.4 Job Title Template'!A129="","",'1.4 Job Title Template'!A129)</f>
        <v/>
      </c>
      <c r="B122" t="str">
        <f>IF('1.4 Job Title Template'!B129="","",'1.4 Job Title Template'!B129)</f>
        <v/>
      </c>
      <c r="C122" t="str">
        <f>IF('1.4 Job Title Template'!C129="","",'1.4 Job Title Template'!C129)</f>
        <v/>
      </c>
      <c r="D122" t="str">
        <f>IF('1.4 Job Title Template'!D129="","",'1.4 Job Title Template'!D129)</f>
        <v/>
      </c>
      <c r="E122" t="str">
        <f>IF('1.4 Job Title Template'!E129="","",'1.4 Job Title Template'!E129)</f>
        <v/>
      </c>
      <c r="F122" t="str">
        <f>IF('1.4 Job Title Template'!F129="","",'1.4 Job Title Template'!F129)</f>
        <v/>
      </c>
      <c r="G122" t="str">
        <f>IF('1.4 Job Title Template'!G129="","",'1.4 Job Title Template'!G129)</f>
        <v/>
      </c>
      <c r="H122" t="str">
        <f>IF('1.4 Job Title Template'!H129="","",'1.4 Job Title Template'!H129)</f>
        <v/>
      </c>
      <c r="I122" t="str">
        <f>IF('1.4 Job Title Template'!I129="","",'1.4 Job Title Template'!I129)</f>
        <v/>
      </c>
      <c r="J122" t="str">
        <f>IF('1.4 Job Title Template'!J129="","",'1.4 Job Title Template'!J129)</f>
        <v/>
      </c>
      <c r="K122" t="str">
        <f>IF('1.4 Job Title Template'!K129="","",'1.4 Job Title Template'!K129)</f>
        <v/>
      </c>
      <c r="L122" t="str">
        <f>IF('1.4 Job Title Template'!L129="","",'1.4 Job Title Template'!L129)</f>
        <v/>
      </c>
      <c r="M122" t="str">
        <f>IF('1.4 Job Title Template'!M129="","",'1.4 Job Title Template'!M129)</f>
        <v/>
      </c>
      <c r="N122" t="str">
        <f>IF('1.4 Job Title Template'!N129="","",'1.4 Job Title Template'!N129)</f>
        <v/>
      </c>
      <c r="O122" t="str">
        <f>IF('1.4 Job Title Template'!O129="","",'1.4 Job Title Template'!O129)</f>
        <v/>
      </c>
      <c r="P122" t="str">
        <f>IF('1.4 Job Title Template'!P129="","",'1.4 Job Title Template'!P129)</f>
        <v/>
      </c>
      <c r="Q122" t="str">
        <f>IF('1.4 Job Title Template'!Q129="","",'1.4 Job Title Template'!Q129)</f>
        <v/>
      </c>
      <c r="R122" t="str">
        <f>IF('1.4 Job Title Template'!R129="","",'1.4 Job Title Template'!R129)</f>
        <v/>
      </c>
      <c r="S122" t="str">
        <f>IF('1.4 Job Title Template'!S129="","",'1.4 Job Title Template'!S129)</f>
        <v/>
      </c>
      <c r="T122" t="str">
        <f>IF('1.4 Job Title Template'!T129="","",'1.4 Job Title Template'!T129)</f>
        <v/>
      </c>
      <c r="U122" t="str">
        <f>IF('1.4 Job Title Template'!U129="","",'1.4 Job Title Template'!U129)</f>
        <v/>
      </c>
      <c r="V122" t="str">
        <f>IF('1.4 Job Title Template'!V129="","",'1.4 Job Title Template'!V129)</f>
        <v/>
      </c>
      <c r="W122" t="str">
        <f>IF('1.4 Job Title Template'!W129="","",'1.4 Job Title Template'!W129)</f>
        <v/>
      </c>
      <c r="X122" t="str">
        <f>IF('1.4 Job Title Template'!X129="","",'1.4 Job Title Template'!X129)</f>
        <v/>
      </c>
      <c r="Y122" t="str">
        <f>IF('1.4 Job Title Template'!Y129="","",'1.4 Job Title Template'!Y129)</f>
        <v/>
      </c>
      <c r="Z122" t="str">
        <f>IF('1.4 Job Title Template'!Z129="","",'1.4 Job Title Template'!Z129)</f>
        <v/>
      </c>
      <c r="AA122" t="str">
        <f>IF('1.4 Job Title Template'!AA129="","",'1.4 Job Title Template'!AA129)</f>
        <v/>
      </c>
      <c r="AB122" t="str">
        <f>IF('1.4 Job Title Template'!AB129="","",'1.4 Job Title Template'!AB129)</f>
        <v/>
      </c>
      <c r="AC122" t="str">
        <f>IF('1.4 Job Title Template'!AC129="","",'1.4 Job Title Template'!AC129)</f>
        <v/>
      </c>
      <c r="AD122" t="str">
        <f>IF('1.4 Job Title Template'!AD129="","",'1.4 Job Title Template'!AD129)</f>
        <v/>
      </c>
      <c r="AE122" t="str">
        <f>IF('1.4 Job Title Template'!AE129="","",'1.4 Job Title Template'!AE129)</f>
        <v/>
      </c>
      <c r="AF122" t="str">
        <f>IF('1.4 Job Title Template'!AF129="","",'1.4 Job Title Template'!AF129)</f>
        <v/>
      </c>
      <c r="AG122" t="str">
        <f>IF('1.4 Job Title Template'!AG129="","",'1.4 Job Title Template'!AG129)</f>
        <v/>
      </c>
      <c r="AH122" t="str">
        <f>IF('1.4 Job Title Template'!AH129="","",'1.4 Job Title Template'!AH129)</f>
        <v/>
      </c>
      <c r="AI122" t="str">
        <f>IF('1.4 Job Title Template'!AI129="","",'1.4 Job Title Template'!AI129)</f>
        <v/>
      </c>
      <c r="AJ122" t="str">
        <f>IF('1.4 Job Title Template'!AJ129="","",'1.4 Job Title Template'!AJ129)</f>
        <v/>
      </c>
      <c r="AK122" t="str">
        <f>IF('1.4 Job Title Template'!AK129="","",'1.4 Job Title Template'!AK129)</f>
        <v/>
      </c>
      <c r="AL122" t="str">
        <f>IF('1.4 Job Title Template'!AL129="","",'1.4 Job Title Template'!AL129)</f>
        <v/>
      </c>
      <c r="AM122" t="str">
        <f>IF('1.4 Job Title Template'!AM129="","",'1.4 Job Title Template'!AM129)</f>
        <v/>
      </c>
    </row>
    <row r="123" spans="1:39" x14ac:dyDescent="0.25">
      <c r="A123" t="str">
        <f>IF('1.4 Job Title Template'!A130="","",'1.4 Job Title Template'!A130)</f>
        <v/>
      </c>
      <c r="B123" t="str">
        <f>IF('1.4 Job Title Template'!B130="","",'1.4 Job Title Template'!B130)</f>
        <v/>
      </c>
      <c r="C123" t="str">
        <f>IF('1.4 Job Title Template'!C130="","",'1.4 Job Title Template'!C130)</f>
        <v/>
      </c>
      <c r="D123" t="str">
        <f>IF('1.4 Job Title Template'!D130="","",'1.4 Job Title Template'!D130)</f>
        <v/>
      </c>
      <c r="E123" t="str">
        <f>IF('1.4 Job Title Template'!E130="","",'1.4 Job Title Template'!E130)</f>
        <v/>
      </c>
      <c r="F123" t="str">
        <f>IF('1.4 Job Title Template'!F130="","",'1.4 Job Title Template'!F130)</f>
        <v/>
      </c>
      <c r="G123" t="str">
        <f>IF('1.4 Job Title Template'!G130="","",'1.4 Job Title Template'!G130)</f>
        <v/>
      </c>
      <c r="H123" t="str">
        <f>IF('1.4 Job Title Template'!H130="","",'1.4 Job Title Template'!H130)</f>
        <v/>
      </c>
      <c r="I123" t="str">
        <f>IF('1.4 Job Title Template'!I130="","",'1.4 Job Title Template'!I130)</f>
        <v/>
      </c>
      <c r="J123" t="str">
        <f>IF('1.4 Job Title Template'!J130="","",'1.4 Job Title Template'!J130)</f>
        <v/>
      </c>
      <c r="K123" t="str">
        <f>IF('1.4 Job Title Template'!K130="","",'1.4 Job Title Template'!K130)</f>
        <v/>
      </c>
      <c r="L123" t="str">
        <f>IF('1.4 Job Title Template'!L130="","",'1.4 Job Title Template'!L130)</f>
        <v/>
      </c>
      <c r="M123" t="str">
        <f>IF('1.4 Job Title Template'!M130="","",'1.4 Job Title Template'!M130)</f>
        <v/>
      </c>
      <c r="N123" t="str">
        <f>IF('1.4 Job Title Template'!N130="","",'1.4 Job Title Template'!N130)</f>
        <v/>
      </c>
      <c r="O123" t="str">
        <f>IF('1.4 Job Title Template'!O130="","",'1.4 Job Title Template'!O130)</f>
        <v/>
      </c>
      <c r="P123" t="str">
        <f>IF('1.4 Job Title Template'!P130="","",'1.4 Job Title Template'!P130)</f>
        <v/>
      </c>
      <c r="Q123" t="str">
        <f>IF('1.4 Job Title Template'!Q130="","",'1.4 Job Title Template'!Q130)</f>
        <v/>
      </c>
      <c r="R123" t="str">
        <f>IF('1.4 Job Title Template'!R130="","",'1.4 Job Title Template'!R130)</f>
        <v/>
      </c>
      <c r="S123" t="str">
        <f>IF('1.4 Job Title Template'!S130="","",'1.4 Job Title Template'!S130)</f>
        <v/>
      </c>
      <c r="T123" t="str">
        <f>IF('1.4 Job Title Template'!T130="","",'1.4 Job Title Template'!T130)</f>
        <v/>
      </c>
      <c r="U123" t="str">
        <f>IF('1.4 Job Title Template'!U130="","",'1.4 Job Title Template'!U130)</f>
        <v/>
      </c>
      <c r="V123" t="str">
        <f>IF('1.4 Job Title Template'!V130="","",'1.4 Job Title Template'!V130)</f>
        <v/>
      </c>
      <c r="W123" t="str">
        <f>IF('1.4 Job Title Template'!W130="","",'1.4 Job Title Template'!W130)</f>
        <v/>
      </c>
      <c r="X123" t="str">
        <f>IF('1.4 Job Title Template'!X130="","",'1.4 Job Title Template'!X130)</f>
        <v/>
      </c>
      <c r="Y123" t="str">
        <f>IF('1.4 Job Title Template'!Y130="","",'1.4 Job Title Template'!Y130)</f>
        <v/>
      </c>
      <c r="Z123" t="str">
        <f>IF('1.4 Job Title Template'!Z130="","",'1.4 Job Title Template'!Z130)</f>
        <v/>
      </c>
      <c r="AA123" t="str">
        <f>IF('1.4 Job Title Template'!AA130="","",'1.4 Job Title Template'!AA130)</f>
        <v/>
      </c>
      <c r="AB123" t="str">
        <f>IF('1.4 Job Title Template'!AB130="","",'1.4 Job Title Template'!AB130)</f>
        <v/>
      </c>
      <c r="AC123" t="str">
        <f>IF('1.4 Job Title Template'!AC130="","",'1.4 Job Title Template'!AC130)</f>
        <v/>
      </c>
      <c r="AD123" t="str">
        <f>IF('1.4 Job Title Template'!AD130="","",'1.4 Job Title Template'!AD130)</f>
        <v/>
      </c>
      <c r="AE123" t="str">
        <f>IF('1.4 Job Title Template'!AE130="","",'1.4 Job Title Template'!AE130)</f>
        <v/>
      </c>
      <c r="AF123" t="str">
        <f>IF('1.4 Job Title Template'!AF130="","",'1.4 Job Title Template'!AF130)</f>
        <v/>
      </c>
      <c r="AG123" t="str">
        <f>IF('1.4 Job Title Template'!AG130="","",'1.4 Job Title Template'!AG130)</f>
        <v/>
      </c>
      <c r="AH123" t="str">
        <f>IF('1.4 Job Title Template'!AH130="","",'1.4 Job Title Template'!AH130)</f>
        <v/>
      </c>
      <c r="AI123" t="str">
        <f>IF('1.4 Job Title Template'!AI130="","",'1.4 Job Title Template'!AI130)</f>
        <v/>
      </c>
      <c r="AJ123" t="str">
        <f>IF('1.4 Job Title Template'!AJ130="","",'1.4 Job Title Template'!AJ130)</f>
        <v/>
      </c>
      <c r="AK123" t="str">
        <f>IF('1.4 Job Title Template'!AK130="","",'1.4 Job Title Template'!AK130)</f>
        <v/>
      </c>
      <c r="AL123" t="str">
        <f>IF('1.4 Job Title Template'!AL130="","",'1.4 Job Title Template'!AL130)</f>
        <v/>
      </c>
      <c r="AM123" t="str">
        <f>IF('1.4 Job Title Template'!AM130="","",'1.4 Job Title Template'!AM130)</f>
        <v/>
      </c>
    </row>
    <row r="124" spans="1:39" x14ac:dyDescent="0.25">
      <c r="A124" t="str">
        <f>IF('1.4 Job Title Template'!A131="","",'1.4 Job Title Template'!A131)</f>
        <v/>
      </c>
      <c r="B124" t="str">
        <f>IF('1.4 Job Title Template'!B131="","",'1.4 Job Title Template'!B131)</f>
        <v/>
      </c>
      <c r="C124" t="str">
        <f>IF('1.4 Job Title Template'!C131="","",'1.4 Job Title Template'!C131)</f>
        <v/>
      </c>
      <c r="D124" t="str">
        <f>IF('1.4 Job Title Template'!D131="","",'1.4 Job Title Template'!D131)</f>
        <v/>
      </c>
      <c r="E124" t="str">
        <f>IF('1.4 Job Title Template'!E131="","",'1.4 Job Title Template'!E131)</f>
        <v/>
      </c>
      <c r="F124" t="str">
        <f>IF('1.4 Job Title Template'!F131="","",'1.4 Job Title Template'!F131)</f>
        <v/>
      </c>
      <c r="G124" t="str">
        <f>IF('1.4 Job Title Template'!G131="","",'1.4 Job Title Template'!G131)</f>
        <v/>
      </c>
      <c r="H124" t="str">
        <f>IF('1.4 Job Title Template'!H131="","",'1.4 Job Title Template'!H131)</f>
        <v/>
      </c>
      <c r="I124" t="str">
        <f>IF('1.4 Job Title Template'!I131="","",'1.4 Job Title Template'!I131)</f>
        <v/>
      </c>
      <c r="J124" t="str">
        <f>IF('1.4 Job Title Template'!J131="","",'1.4 Job Title Template'!J131)</f>
        <v/>
      </c>
      <c r="K124" t="str">
        <f>IF('1.4 Job Title Template'!K131="","",'1.4 Job Title Template'!K131)</f>
        <v/>
      </c>
      <c r="L124" t="str">
        <f>IF('1.4 Job Title Template'!L131="","",'1.4 Job Title Template'!L131)</f>
        <v/>
      </c>
      <c r="M124" t="str">
        <f>IF('1.4 Job Title Template'!M131="","",'1.4 Job Title Template'!M131)</f>
        <v/>
      </c>
      <c r="N124" t="str">
        <f>IF('1.4 Job Title Template'!N131="","",'1.4 Job Title Template'!N131)</f>
        <v/>
      </c>
      <c r="O124" t="str">
        <f>IF('1.4 Job Title Template'!O131="","",'1.4 Job Title Template'!O131)</f>
        <v/>
      </c>
      <c r="P124" t="str">
        <f>IF('1.4 Job Title Template'!P131="","",'1.4 Job Title Template'!P131)</f>
        <v/>
      </c>
      <c r="Q124" t="str">
        <f>IF('1.4 Job Title Template'!Q131="","",'1.4 Job Title Template'!Q131)</f>
        <v/>
      </c>
      <c r="R124" t="str">
        <f>IF('1.4 Job Title Template'!R131="","",'1.4 Job Title Template'!R131)</f>
        <v/>
      </c>
      <c r="S124" t="str">
        <f>IF('1.4 Job Title Template'!S131="","",'1.4 Job Title Template'!S131)</f>
        <v/>
      </c>
      <c r="T124" t="str">
        <f>IF('1.4 Job Title Template'!T131="","",'1.4 Job Title Template'!T131)</f>
        <v/>
      </c>
      <c r="U124" t="str">
        <f>IF('1.4 Job Title Template'!U131="","",'1.4 Job Title Template'!U131)</f>
        <v/>
      </c>
      <c r="V124" t="str">
        <f>IF('1.4 Job Title Template'!V131="","",'1.4 Job Title Template'!V131)</f>
        <v/>
      </c>
      <c r="W124" t="str">
        <f>IF('1.4 Job Title Template'!W131="","",'1.4 Job Title Template'!W131)</f>
        <v/>
      </c>
      <c r="X124" t="str">
        <f>IF('1.4 Job Title Template'!X131="","",'1.4 Job Title Template'!X131)</f>
        <v/>
      </c>
      <c r="Y124" t="str">
        <f>IF('1.4 Job Title Template'!Y131="","",'1.4 Job Title Template'!Y131)</f>
        <v/>
      </c>
      <c r="Z124" t="str">
        <f>IF('1.4 Job Title Template'!Z131="","",'1.4 Job Title Template'!Z131)</f>
        <v/>
      </c>
      <c r="AA124" t="str">
        <f>IF('1.4 Job Title Template'!AA131="","",'1.4 Job Title Template'!AA131)</f>
        <v/>
      </c>
      <c r="AB124" t="str">
        <f>IF('1.4 Job Title Template'!AB131="","",'1.4 Job Title Template'!AB131)</f>
        <v/>
      </c>
      <c r="AC124" t="str">
        <f>IF('1.4 Job Title Template'!AC131="","",'1.4 Job Title Template'!AC131)</f>
        <v/>
      </c>
      <c r="AD124" t="str">
        <f>IF('1.4 Job Title Template'!AD131="","",'1.4 Job Title Template'!AD131)</f>
        <v/>
      </c>
      <c r="AE124" t="str">
        <f>IF('1.4 Job Title Template'!AE131="","",'1.4 Job Title Template'!AE131)</f>
        <v/>
      </c>
      <c r="AF124" t="str">
        <f>IF('1.4 Job Title Template'!AF131="","",'1.4 Job Title Template'!AF131)</f>
        <v/>
      </c>
      <c r="AG124" t="str">
        <f>IF('1.4 Job Title Template'!AG131="","",'1.4 Job Title Template'!AG131)</f>
        <v/>
      </c>
      <c r="AH124" t="str">
        <f>IF('1.4 Job Title Template'!AH131="","",'1.4 Job Title Template'!AH131)</f>
        <v/>
      </c>
      <c r="AI124" t="str">
        <f>IF('1.4 Job Title Template'!AI131="","",'1.4 Job Title Template'!AI131)</f>
        <v/>
      </c>
      <c r="AJ124" t="str">
        <f>IF('1.4 Job Title Template'!AJ131="","",'1.4 Job Title Template'!AJ131)</f>
        <v/>
      </c>
      <c r="AK124" t="str">
        <f>IF('1.4 Job Title Template'!AK131="","",'1.4 Job Title Template'!AK131)</f>
        <v/>
      </c>
      <c r="AL124" t="str">
        <f>IF('1.4 Job Title Template'!AL131="","",'1.4 Job Title Template'!AL131)</f>
        <v/>
      </c>
      <c r="AM124" t="str">
        <f>IF('1.4 Job Title Template'!AM131="","",'1.4 Job Title Template'!AM131)</f>
        <v/>
      </c>
    </row>
    <row r="125" spans="1:39" x14ac:dyDescent="0.25">
      <c r="A125" t="str">
        <f>IF('1.4 Job Title Template'!A132="","",'1.4 Job Title Template'!A132)</f>
        <v/>
      </c>
      <c r="B125" t="str">
        <f>IF('1.4 Job Title Template'!B132="","",'1.4 Job Title Template'!B132)</f>
        <v/>
      </c>
      <c r="C125" t="str">
        <f>IF('1.4 Job Title Template'!C132="","",'1.4 Job Title Template'!C132)</f>
        <v/>
      </c>
      <c r="D125" t="str">
        <f>IF('1.4 Job Title Template'!D132="","",'1.4 Job Title Template'!D132)</f>
        <v/>
      </c>
      <c r="E125" t="str">
        <f>IF('1.4 Job Title Template'!E132="","",'1.4 Job Title Template'!E132)</f>
        <v/>
      </c>
      <c r="F125" t="str">
        <f>IF('1.4 Job Title Template'!F132="","",'1.4 Job Title Template'!F132)</f>
        <v/>
      </c>
      <c r="G125" t="str">
        <f>IF('1.4 Job Title Template'!G132="","",'1.4 Job Title Template'!G132)</f>
        <v/>
      </c>
      <c r="H125" t="str">
        <f>IF('1.4 Job Title Template'!H132="","",'1.4 Job Title Template'!H132)</f>
        <v/>
      </c>
      <c r="I125" t="str">
        <f>IF('1.4 Job Title Template'!I132="","",'1.4 Job Title Template'!I132)</f>
        <v/>
      </c>
      <c r="J125" t="str">
        <f>IF('1.4 Job Title Template'!J132="","",'1.4 Job Title Template'!J132)</f>
        <v/>
      </c>
      <c r="K125" t="str">
        <f>IF('1.4 Job Title Template'!K132="","",'1.4 Job Title Template'!K132)</f>
        <v/>
      </c>
      <c r="L125" t="str">
        <f>IF('1.4 Job Title Template'!L132="","",'1.4 Job Title Template'!L132)</f>
        <v/>
      </c>
      <c r="M125" t="str">
        <f>IF('1.4 Job Title Template'!M132="","",'1.4 Job Title Template'!M132)</f>
        <v/>
      </c>
      <c r="N125" t="str">
        <f>IF('1.4 Job Title Template'!N132="","",'1.4 Job Title Template'!N132)</f>
        <v/>
      </c>
      <c r="O125" t="str">
        <f>IF('1.4 Job Title Template'!O132="","",'1.4 Job Title Template'!O132)</f>
        <v/>
      </c>
      <c r="P125" t="str">
        <f>IF('1.4 Job Title Template'!P132="","",'1.4 Job Title Template'!P132)</f>
        <v/>
      </c>
      <c r="Q125" t="str">
        <f>IF('1.4 Job Title Template'!Q132="","",'1.4 Job Title Template'!Q132)</f>
        <v/>
      </c>
      <c r="R125" t="str">
        <f>IF('1.4 Job Title Template'!R132="","",'1.4 Job Title Template'!R132)</f>
        <v/>
      </c>
      <c r="S125" t="str">
        <f>IF('1.4 Job Title Template'!S132="","",'1.4 Job Title Template'!S132)</f>
        <v/>
      </c>
      <c r="T125" t="str">
        <f>IF('1.4 Job Title Template'!T132="","",'1.4 Job Title Template'!T132)</f>
        <v/>
      </c>
      <c r="U125" t="str">
        <f>IF('1.4 Job Title Template'!U132="","",'1.4 Job Title Template'!U132)</f>
        <v/>
      </c>
      <c r="V125" t="str">
        <f>IF('1.4 Job Title Template'!V132="","",'1.4 Job Title Template'!V132)</f>
        <v/>
      </c>
      <c r="W125" t="str">
        <f>IF('1.4 Job Title Template'!W132="","",'1.4 Job Title Template'!W132)</f>
        <v/>
      </c>
      <c r="X125" t="str">
        <f>IF('1.4 Job Title Template'!X132="","",'1.4 Job Title Template'!X132)</f>
        <v/>
      </c>
      <c r="Y125" t="str">
        <f>IF('1.4 Job Title Template'!Y132="","",'1.4 Job Title Template'!Y132)</f>
        <v/>
      </c>
      <c r="Z125" t="str">
        <f>IF('1.4 Job Title Template'!Z132="","",'1.4 Job Title Template'!Z132)</f>
        <v/>
      </c>
      <c r="AA125" t="str">
        <f>IF('1.4 Job Title Template'!AA132="","",'1.4 Job Title Template'!AA132)</f>
        <v/>
      </c>
      <c r="AB125" t="str">
        <f>IF('1.4 Job Title Template'!AB132="","",'1.4 Job Title Template'!AB132)</f>
        <v/>
      </c>
      <c r="AC125" t="str">
        <f>IF('1.4 Job Title Template'!AC132="","",'1.4 Job Title Template'!AC132)</f>
        <v/>
      </c>
      <c r="AD125" t="str">
        <f>IF('1.4 Job Title Template'!AD132="","",'1.4 Job Title Template'!AD132)</f>
        <v/>
      </c>
      <c r="AE125" t="str">
        <f>IF('1.4 Job Title Template'!AE132="","",'1.4 Job Title Template'!AE132)</f>
        <v/>
      </c>
      <c r="AF125" t="str">
        <f>IF('1.4 Job Title Template'!AF132="","",'1.4 Job Title Template'!AF132)</f>
        <v/>
      </c>
      <c r="AG125" t="str">
        <f>IF('1.4 Job Title Template'!AG132="","",'1.4 Job Title Template'!AG132)</f>
        <v/>
      </c>
      <c r="AH125" t="str">
        <f>IF('1.4 Job Title Template'!AH132="","",'1.4 Job Title Template'!AH132)</f>
        <v/>
      </c>
      <c r="AI125" t="str">
        <f>IF('1.4 Job Title Template'!AI132="","",'1.4 Job Title Template'!AI132)</f>
        <v/>
      </c>
      <c r="AJ125" t="str">
        <f>IF('1.4 Job Title Template'!AJ132="","",'1.4 Job Title Template'!AJ132)</f>
        <v/>
      </c>
      <c r="AK125" t="str">
        <f>IF('1.4 Job Title Template'!AK132="","",'1.4 Job Title Template'!AK132)</f>
        <v/>
      </c>
      <c r="AL125" t="str">
        <f>IF('1.4 Job Title Template'!AL132="","",'1.4 Job Title Template'!AL132)</f>
        <v/>
      </c>
      <c r="AM125" t="str">
        <f>IF('1.4 Job Title Template'!AM132="","",'1.4 Job Title Template'!AM132)</f>
        <v/>
      </c>
    </row>
    <row r="126" spans="1:39" x14ac:dyDescent="0.25">
      <c r="A126" t="str">
        <f>IF('1.4 Job Title Template'!A133="","",'1.4 Job Title Template'!A133)</f>
        <v/>
      </c>
      <c r="B126" t="str">
        <f>IF('1.4 Job Title Template'!B133="","",'1.4 Job Title Template'!B133)</f>
        <v/>
      </c>
      <c r="C126" t="str">
        <f>IF('1.4 Job Title Template'!C133="","",'1.4 Job Title Template'!C133)</f>
        <v/>
      </c>
      <c r="D126" t="str">
        <f>IF('1.4 Job Title Template'!D133="","",'1.4 Job Title Template'!D133)</f>
        <v/>
      </c>
      <c r="E126" t="str">
        <f>IF('1.4 Job Title Template'!E133="","",'1.4 Job Title Template'!E133)</f>
        <v/>
      </c>
      <c r="F126" t="str">
        <f>IF('1.4 Job Title Template'!F133="","",'1.4 Job Title Template'!F133)</f>
        <v/>
      </c>
      <c r="G126" t="str">
        <f>IF('1.4 Job Title Template'!G133="","",'1.4 Job Title Template'!G133)</f>
        <v/>
      </c>
      <c r="H126" t="str">
        <f>IF('1.4 Job Title Template'!H133="","",'1.4 Job Title Template'!H133)</f>
        <v/>
      </c>
      <c r="I126" t="str">
        <f>IF('1.4 Job Title Template'!I133="","",'1.4 Job Title Template'!I133)</f>
        <v/>
      </c>
      <c r="J126" t="str">
        <f>IF('1.4 Job Title Template'!J133="","",'1.4 Job Title Template'!J133)</f>
        <v/>
      </c>
      <c r="K126" t="str">
        <f>IF('1.4 Job Title Template'!K133="","",'1.4 Job Title Template'!K133)</f>
        <v/>
      </c>
      <c r="L126" t="str">
        <f>IF('1.4 Job Title Template'!L133="","",'1.4 Job Title Template'!L133)</f>
        <v/>
      </c>
      <c r="M126" t="str">
        <f>IF('1.4 Job Title Template'!M133="","",'1.4 Job Title Template'!M133)</f>
        <v/>
      </c>
      <c r="N126" t="str">
        <f>IF('1.4 Job Title Template'!N133="","",'1.4 Job Title Template'!N133)</f>
        <v/>
      </c>
      <c r="O126" t="str">
        <f>IF('1.4 Job Title Template'!O133="","",'1.4 Job Title Template'!O133)</f>
        <v/>
      </c>
      <c r="P126" t="str">
        <f>IF('1.4 Job Title Template'!P133="","",'1.4 Job Title Template'!P133)</f>
        <v/>
      </c>
      <c r="Q126" t="str">
        <f>IF('1.4 Job Title Template'!Q133="","",'1.4 Job Title Template'!Q133)</f>
        <v/>
      </c>
      <c r="R126" t="str">
        <f>IF('1.4 Job Title Template'!R133="","",'1.4 Job Title Template'!R133)</f>
        <v/>
      </c>
      <c r="S126" t="str">
        <f>IF('1.4 Job Title Template'!S133="","",'1.4 Job Title Template'!S133)</f>
        <v/>
      </c>
      <c r="T126" t="str">
        <f>IF('1.4 Job Title Template'!T133="","",'1.4 Job Title Template'!T133)</f>
        <v/>
      </c>
      <c r="U126" t="str">
        <f>IF('1.4 Job Title Template'!U133="","",'1.4 Job Title Template'!U133)</f>
        <v/>
      </c>
      <c r="V126" t="str">
        <f>IF('1.4 Job Title Template'!V133="","",'1.4 Job Title Template'!V133)</f>
        <v/>
      </c>
      <c r="W126" t="str">
        <f>IF('1.4 Job Title Template'!W133="","",'1.4 Job Title Template'!W133)</f>
        <v/>
      </c>
      <c r="X126" t="str">
        <f>IF('1.4 Job Title Template'!X133="","",'1.4 Job Title Template'!X133)</f>
        <v/>
      </c>
      <c r="Y126" t="str">
        <f>IF('1.4 Job Title Template'!Y133="","",'1.4 Job Title Template'!Y133)</f>
        <v/>
      </c>
      <c r="Z126" t="str">
        <f>IF('1.4 Job Title Template'!Z133="","",'1.4 Job Title Template'!Z133)</f>
        <v/>
      </c>
      <c r="AA126" t="str">
        <f>IF('1.4 Job Title Template'!AA133="","",'1.4 Job Title Template'!AA133)</f>
        <v/>
      </c>
      <c r="AB126" t="str">
        <f>IF('1.4 Job Title Template'!AB133="","",'1.4 Job Title Template'!AB133)</f>
        <v/>
      </c>
      <c r="AC126" t="str">
        <f>IF('1.4 Job Title Template'!AC133="","",'1.4 Job Title Template'!AC133)</f>
        <v/>
      </c>
      <c r="AD126" t="str">
        <f>IF('1.4 Job Title Template'!AD133="","",'1.4 Job Title Template'!AD133)</f>
        <v/>
      </c>
      <c r="AE126" t="str">
        <f>IF('1.4 Job Title Template'!AE133="","",'1.4 Job Title Template'!AE133)</f>
        <v/>
      </c>
      <c r="AF126" t="str">
        <f>IF('1.4 Job Title Template'!AF133="","",'1.4 Job Title Template'!AF133)</f>
        <v/>
      </c>
      <c r="AG126" t="str">
        <f>IF('1.4 Job Title Template'!AG133="","",'1.4 Job Title Template'!AG133)</f>
        <v/>
      </c>
      <c r="AH126" t="str">
        <f>IF('1.4 Job Title Template'!AH133="","",'1.4 Job Title Template'!AH133)</f>
        <v/>
      </c>
      <c r="AI126" t="str">
        <f>IF('1.4 Job Title Template'!AI133="","",'1.4 Job Title Template'!AI133)</f>
        <v/>
      </c>
      <c r="AJ126" t="str">
        <f>IF('1.4 Job Title Template'!AJ133="","",'1.4 Job Title Template'!AJ133)</f>
        <v/>
      </c>
      <c r="AK126" t="str">
        <f>IF('1.4 Job Title Template'!AK133="","",'1.4 Job Title Template'!AK133)</f>
        <v/>
      </c>
      <c r="AL126" t="str">
        <f>IF('1.4 Job Title Template'!AL133="","",'1.4 Job Title Template'!AL133)</f>
        <v/>
      </c>
      <c r="AM126" t="str">
        <f>IF('1.4 Job Title Template'!AM133="","",'1.4 Job Title Template'!AM133)</f>
        <v/>
      </c>
    </row>
    <row r="127" spans="1:39" x14ac:dyDescent="0.25">
      <c r="A127" t="str">
        <f>IF('1.4 Job Title Template'!A134="","",'1.4 Job Title Template'!A134)</f>
        <v/>
      </c>
      <c r="B127" t="str">
        <f>IF('1.4 Job Title Template'!B134="","",'1.4 Job Title Template'!B134)</f>
        <v/>
      </c>
      <c r="C127" t="str">
        <f>IF('1.4 Job Title Template'!C134="","",'1.4 Job Title Template'!C134)</f>
        <v/>
      </c>
      <c r="D127" t="str">
        <f>IF('1.4 Job Title Template'!D134="","",'1.4 Job Title Template'!D134)</f>
        <v/>
      </c>
      <c r="E127" t="str">
        <f>IF('1.4 Job Title Template'!E134="","",'1.4 Job Title Template'!E134)</f>
        <v/>
      </c>
      <c r="F127" t="str">
        <f>IF('1.4 Job Title Template'!F134="","",'1.4 Job Title Template'!F134)</f>
        <v/>
      </c>
      <c r="G127" t="str">
        <f>IF('1.4 Job Title Template'!G134="","",'1.4 Job Title Template'!G134)</f>
        <v/>
      </c>
      <c r="H127" t="str">
        <f>IF('1.4 Job Title Template'!H134="","",'1.4 Job Title Template'!H134)</f>
        <v/>
      </c>
      <c r="I127" t="str">
        <f>IF('1.4 Job Title Template'!I134="","",'1.4 Job Title Template'!I134)</f>
        <v/>
      </c>
      <c r="J127" t="str">
        <f>IF('1.4 Job Title Template'!J134="","",'1.4 Job Title Template'!J134)</f>
        <v/>
      </c>
      <c r="K127" t="str">
        <f>IF('1.4 Job Title Template'!K134="","",'1.4 Job Title Template'!K134)</f>
        <v/>
      </c>
      <c r="L127" t="str">
        <f>IF('1.4 Job Title Template'!L134="","",'1.4 Job Title Template'!L134)</f>
        <v/>
      </c>
      <c r="M127" t="str">
        <f>IF('1.4 Job Title Template'!M134="","",'1.4 Job Title Template'!M134)</f>
        <v/>
      </c>
      <c r="N127" t="str">
        <f>IF('1.4 Job Title Template'!N134="","",'1.4 Job Title Template'!N134)</f>
        <v/>
      </c>
      <c r="O127" t="str">
        <f>IF('1.4 Job Title Template'!O134="","",'1.4 Job Title Template'!O134)</f>
        <v/>
      </c>
      <c r="P127" t="str">
        <f>IF('1.4 Job Title Template'!P134="","",'1.4 Job Title Template'!P134)</f>
        <v/>
      </c>
      <c r="Q127" t="str">
        <f>IF('1.4 Job Title Template'!Q134="","",'1.4 Job Title Template'!Q134)</f>
        <v/>
      </c>
      <c r="R127" t="str">
        <f>IF('1.4 Job Title Template'!R134="","",'1.4 Job Title Template'!R134)</f>
        <v/>
      </c>
      <c r="S127" t="str">
        <f>IF('1.4 Job Title Template'!S134="","",'1.4 Job Title Template'!S134)</f>
        <v/>
      </c>
      <c r="T127" t="str">
        <f>IF('1.4 Job Title Template'!T134="","",'1.4 Job Title Template'!T134)</f>
        <v/>
      </c>
      <c r="U127" t="str">
        <f>IF('1.4 Job Title Template'!U134="","",'1.4 Job Title Template'!U134)</f>
        <v/>
      </c>
      <c r="V127" t="str">
        <f>IF('1.4 Job Title Template'!V134="","",'1.4 Job Title Template'!V134)</f>
        <v/>
      </c>
      <c r="W127" t="str">
        <f>IF('1.4 Job Title Template'!W134="","",'1.4 Job Title Template'!W134)</f>
        <v/>
      </c>
      <c r="X127" t="str">
        <f>IF('1.4 Job Title Template'!X134="","",'1.4 Job Title Template'!X134)</f>
        <v/>
      </c>
      <c r="Y127" t="str">
        <f>IF('1.4 Job Title Template'!Y134="","",'1.4 Job Title Template'!Y134)</f>
        <v/>
      </c>
      <c r="Z127" t="str">
        <f>IF('1.4 Job Title Template'!Z134="","",'1.4 Job Title Template'!Z134)</f>
        <v/>
      </c>
      <c r="AA127" t="str">
        <f>IF('1.4 Job Title Template'!AA134="","",'1.4 Job Title Template'!AA134)</f>
        <v/>
      </c>
      <c r="AB127" t="str">
        <f>IF('1.4 Job Title Template'!AB134="","",'1.4 Job Title Template'!AB134)</f>
        <v/>
      </c>
      <c r="AC127" t="str">
        <f>IF('1.4 Job Title Template'!AC134="","",'1.4 Job Title Template'!AC134)</f>
        <v/>
      </c>
      <c r="AD127" t="str">
        <f>IF('1.4 Job Title Template'!AD134="","",'1.4 Job Title Template'!AD134)</f>
        <v/>
      </c>
      <c r="AE127" t="str">
        <f>IF('1.4 Job Title Template'!AE134="","",'1.4 Job Title Template'!AE134)</f>
        <v/>
      </c>
      <c r="AF127" t="str">
        <f>IF('1.4 Job Title Template'!AF134="","",'1.4 Job Title Template'!AF134)</f>
        <v/>
      </c>
      <c r="AG127" t="str">
        <f>IF('1.4 Job Title Template'!AG134="","",'1.4 Job Title Template'!AG134)</f>
        <v/>
      </c>
      <c r="AH127" t="str">
        <f>IF('1.4 Job Title Template'!AH134="","",'1.4 Job Title Template'!AH134)</f>
        <v/>
      </c>
      <c r="AI127" t="str">
        <f>IF('1.4 Job Title Template'!AI134="","",'1.4 Job Title Template'!AI134)</f>
        <v/>
      </c>
      <c r="AJ127" t="str">
        <f>IF('1.4 Job Title Template'!AJ134="","",'1.4 Job Title Template'!AJ134)</f>
        <v/>
      </c>
      <c r="AK127" t="str">
        <f>IF('1.4 Job Title Template'!AK134="","",'1.4 Job Title Template'!AK134)</f>
        <v/>
      </c>
      <c r="AL127" t="str">
        <f>IF('1.4 Job Title Template'!AL134="","",'1.4 Job Title Template'!AL134)</f>
        <v/>
      </c>
      <c r="AM127" t="str">
        <f>IF('1.4 Job Title Template'!AM134="","",'1.4 Job Title Template'!AM134)</f>
        <v/>
      </c>
    </row>
    <row r="128" spans="1:39" x14ac:dyDescent="0.25">
      <c r="A128" t="str">
        <f>IF('1.4 Job Title Template'!A135="","",'1.4 Job Title Template'!A135)</f>
        <v/>
      </c>
      <c r="B128" t="str">
        <f>IF('1.4 Job Title Template'!B135="","",'1.4 Job Title Template'!B135)</f>
        <v/>
      </c>
      <c r="C128" t="str">
        <f>IF('1.4 Job Title Template'!C135="","",'1.4 Job Title Template'!C135)</f>
        <v/>
      </c>
      <c r="D128" t="str">
        <f>IF('1.4 Job Title Template'!D135="","",'1.4 Job Title Template'!D135)</f>
        <v/>
      </c>
      <c r="E128" t="str">
        <f>IF('1.4 Job Title Template'!E135="","",'1.4 Job Title Template'!E135)</f>
        <v/>
      </c>
      <c r="F128" t="str">
        <f>IF('1.4 Job Title Template'!F135="","",'1.4 Job Title Template'!F135)</f>
        <v/>
      </c>
      <c r="G128" t="str">
        <f>IF('1.4 Job Title Template'!G135="","",'1.4 Job Title Template'!G135)</f>
        <v/>
      </c>
      <c r="H128" t="str">
        <f>IF('1.4 Job Title Template'!H135="","",'1.4 Job Title Template'!H135)</f>
        <v/>
      </c>
      <c r="I128" t="str">
        <f>IF('1.4 Job Title Template'!I135="","",'1.4 Job Title Template'!I135)</f>
        <v/>
      </c>
      <c r="J128" t="str">
        <f>IF('1.4 Job Title Template'!J135="","",'1.4 Job Title Template'!J135)</f>
        <v/>
      </c>
      <c r="K128" t="str">
        <f>IF('1.4 Job Title Template'!K135="","",'1.4 Job Title Template'!K135)</f>
        <v/>
      </c>
      <c r="L128" t="str">
        <f>IF('1.4 Job Title Template'!L135="","",'1.4 Job Title Template'!L135)</f>
        <v/>
      </c>
      <c r="M128" t="str">
        <f>IF('1.4 Job Title Template'!M135="","",'1.4 Job Title Template'!M135)</f>
        <v/>
      </c>
      <c r="N128" t="str">
        <f>IF('1.4 Job Title Template'!N135="","",'1.4 Job Title Template'!N135)</f>
        <v/>
      </c>
      <c r="O128" t="str">
        <f>IF('1.4 Job Title Template'!O135="","",'1.4 Job Title Template'!O135)</f>
        <v/>
      </c>
      <c r="P128" t="str">
        <f>IF('1.4 Job Title Template'!P135="","",'1.4 Job Title Template'!P135)</f>
        <v/>
      </c>
      <c r="Q128" t="str">
        <f>IF('1.4 Job Title Template'!Q135="","",'1.4 Job Title Template'!Q135)</f>
        <v/>
      </c>
      <c r="R128" t="str">
        <f>IF('1.4 Job Title Template'!R135="","",'1.4 Job Title Template'!R135)</f>
        <v/>
      </c>
      <c r="S128" t="str">
        <f>IF('1.4 Job Title Template'!S135="","",'1.4 Job Title Template'!S135)</f>
        <v/>
      </c>
      <c r="T128" t="str">
        <f>IF('1.4 Job Title Template'!T135="","",'1.4 Job Title Template'!T135)</f>
        <v/>
      </c>
      <c r="U128" t="str">
        <f>IF('1.4 Job Title Template'!U135="","",'1.4 Job Title Template'!U135)</f>
        <v/>
      </c>
      <c r="V128" t="str">
        <f>IF('1.4 Job Title Template'!V135="","",'1.4 Job Title Template'!V135)</f>
        <v/>
      </c>
      <c r="W128" t="str">
        <f>IF('1.4 Job Title Template'!W135="","",'1.4 Job Title Template'!W135)</f>
        <v/>
      </c>
      <c r="X128" t="str">
        <f>IF('1.4 Job Title Template'!X135="","",'1.4 Job Title Template'!X135)</f>
        <v/>
      </c>
      <c r="Y128" t="str">
        <f>IF('1.4 Job Title Template'!Y135="","",'1.4 Job Title Template'!Y135)</f>
        <v/>
      </c>
      <c r="Z128" t="str">
        <f>IF('1.4 Job Title Template'!Z135="","",'1.4 Job Title Template'!Z135)</f>
        <v/>
      </c>
      <c r="AA128" t="str">
        <f>IF('1.4 Job Title Template'!AA135="","",'1.4 Job Title Template'!AA135)</f>
        <v/>
      </c>
      <c r="AB128" t="str">
        <f>IF('1.4 Job Title Template'!AB135="","",'1.4 Job Title Template'!AB135)</f>
        <v/>
      </c>
      <c r="AC128" t="str">
        <f>IF('1.4 Job Title Template'!AC135="","",'1.4 Job Title Template'!AC135)</f>
        <v/>
      </c>
      <c r="AD128" t="str">
        <f>IF('1.4 Job Title Template'!AD135="","",'1.4 Job Title Template'!AD135)</f>
        <v/>
      </c>
      <c r="AE128" t="str">
        <f>IF('1.4 Job Title Template'!AE135="","",'1.4 Job Title Template'!AE135)</f>
        <v/>
      </c>
      <c r="AF128" t="str">
        <f>IF('1.4 Job Title Template'!AF135="","",'1.4 Job Title Template'!AF135)</f>
        <v/>
      </c>
      <c r="AG128" t="str">
        <f>IF('1.4 Job Title Template'!AG135="","",'1.4 Job Title Template'!AG135)</f>
        <v/>
      </c>
      <c r="AH128" t="str">
        <f>IF('1.4 Job Title Template'!AH135="","",'1.4 Job Title Template'!AH135)</f>
        <v/>
      </c>
      <c r="AI128" t="str">
        <f>IF('1.4 Job Title Template'!AI135="","",'1.4 Job Title Template'!AI135)</f>
        <v/>
      </c>
      <c r="AJ128" t="str">
        <f>IF('1.4 Job Title Template'!AJ135="","",'1.4 Job Title Template'!AJ135)</f>
        <v/>
      </c>
      <c r="AK128" t="str">
        <f>IF('1.4 Job Title Template'!AK135="","",'1.4 Job Title Template'!AK135)</f>
        <v/>
      </c>
      <c r="AL128" t="str">
        <f>IF('1.4 Job Title Template'!AL135="","",'1.4 Job Title Template'!AL135)</f>
        <v/>
      </c>
      <c r="AM128" t="str">
        <f>IF('1.4 Job Title Template'!AM135="","",'1.4 Job Title Template'!AM135)</f>
        <v/>
      </c>
    </row>
    <row r="129" spans="1:39" x14ac:dyDescent="0.25">
      <c r="A129" t="str">
        <f>IF('1.4 Job Title Template'!A136="","",'1.4 Job Title Template'!A136)</f>
        <v/>
      </c>
      <c r="B129" t="str">
        <f>IF('1.4 Job Title Template'!B136="","",'1.4 Job Title Template'!B136)</f>
        <v/>
      </c>
      <c r="C129" t="str">
        <f>IF('1.4 Job Title Template'!C136="","",'1.4 Job Title Template'!C136)</f>
        <v/>
      </c>
      <c r="D129" t="str">
        <f>IF('1.4 Job Title Template'!D136="","",'1.4 Job Title Template'!D136)</f>
        <v/>
      </c>
      <c r="E129" t="str">
        <f>IF('1.4 Job Title Template'!E136="","",'1.4 Job Title Template'!E136)</f>
        <v/>
      </c>
      <c r="F129" t="str">
        <f>IF('1.4 Job Title Template'!F136="","",'1.4 Job Title Template'!F136)</f>
        <v/>
      </c>
      <c r="G129" t="str">
        <f>IF('1.4 Job Title Template'!G136="","",'1.4 Job Title Template'!G136)</f>
        <v/>
      </c>
      <c r="H129" t="str">
        <f>IF('1.4 Job Title Template'!H136="","",'1.4 Job Title Template'!H136)</f>
        <v/>
      </c>
      <c r="I129" t="str">
        <f>IF('1.4 Job Title Template'!I136="","",'1.4 Job Title Template'!I136)</f>
        <v/>
      </c>
      <c r="J129" t="str">
        <f>IF('1.4 Job Title Template'!J136="","",'1.4 Job Title Template'!J136)</f>
        <v/>
      </c>
      <c r="K129" t="str">
        <f>IF('1.4 Job Title Template'!K136="","",'1.4 Job Title Template'!K136)</f>
        <v/>
      </c>
      <c r="L129" t="str">
        <f>IF('1.4 Job Title Template'!L136="","",'1.4 Job Title Template'!L136)</f>
        <v/>
      </c>
      <c r="M129" t="str">
        <f>IF('1.4 Job Title Template'!M136="","",'1.4 Job Title Template'!M136)</f>
        <v/>
      </c>
      <c r="N129" t="str">
        <f>IF('1.4 Job Title Template'!N136="","",'1.4 Job Title Template'!N136)</f>
        <v/>
      </c>
      <c r="O129" t="str">
        <f>IF('1.4 Job Title Template'!O136="","",'1.4 Job Title Template'!O136)</f>
        <v/>
      </c>
      <c r="P129" t="str">
        <f>IF('1.4 Job Title Template'!P136="","",'1.4 Job Title Template'!P136)</f>
        <v/>
      </c>
      <c r="Q129" t="str">
        <f>IF('1.4 Job Title Template'!Q136="","",'1.4 Job Title Template'!Q136)</f>
        <v/>
      </c>
      <c r="R129" t="str">
        <f>IF('1.4 Job Title Template'!R136="","",'1.4 Job Title Template'!R136)</f>
        <v/>
      </c>
      <c r="S129" t="str">
        <f>IF('1.4 Job Title Template'!S136="","",'1.4 Job Title Template'!S136)</f>
        <v/>
      </c>
      <c r="T129" t="str">
        <f>IF('1.4 Job Title Template'!T136="","",'1.4 Job Title Template'!T136)</f>
        <v/>
      </c>
      <c r="U129" t="str">
        <f>IF('1.4 Job Title Template'!U136="","",'1.4 Job Title Template'!U136)</f>
        <v/>
      </c>
      <c r="V129" t="str">
        <f>IF('1.4 Job Title Template'!V136="","",'1.4 Job Title Template'!V136)</f>
        <v/>
      </c>
      <c r="W129" t="str">
        <f>IF('1.4 Job Title Template'!W136="","",'1.4 Job Title Template'!W136)</f>
        <v/>
      </c>
      <c r="X129" t="str">
        <f>IF('1.4 Job Title Template'!X136="","",'1.4 Job Title Template'!X136)</f>
        <v/>
      </c>
      <c r="Y129" t="str">
        <f>IF('1.4 Job Title Template'!Y136="","",'1.4 Job Title Template'!Y136)</f>
        <v/>
      </c>
      <c r="Z129" t="str">
        <f>IF('1.4 Job Title Template'!Z136="","",'1.4 Job Title Template'!Z136)</f>
        <v/>
      </c>
      <c r="AA129" t="str">
        <f>IF('1.4 Job Title Template'!AA136="","",'1.4 Job Title Template'!AA136)</f>
        <v/>
      </c>
      <c r="AB129" t="str">
        <f>IF('1.4 Job Title Template'!AB136="","",'1.4 Job Title Template'!AB136)</f>
        <v/>
      </c>
      <c r="AC129" t="str">
        <f>IF('1.4 Job Title Template'!AC136="","",'1.4 Job Title Template'!AC136)</f>
        <v/>
      </c>
      <c r="AD129" t="str">
        <f>IF('1.4 Job Title Template'!AD136="","",'1.4 Job Title Template'!AD136)</f>
        <v/>
      </c>
      <c r="AE129" t="str">
        <f>IF('1.4 Job Title Template'!AE136="","",'1.4 Job Title Template'!AE136)</f>
        <v/>
      </c>
      <c r="AF129" t="str">
        <f>IF('1.4 Job Title Template'!AF136="","",'1.4 Job Title Template'!AF136)</f>
        <v/>
      </c>
      <c r="AG129" t="str">
        <f>IF('1.4 Job Title Template'!AG136="","",'1.4 Job Title Template'!AG136)</f>
        <v/>
      </c>
      <c r="AH129" t="str">
        <f>IF('1.4 Job Title Template'!AH136="","",'1.4 Job Title Template'!AH136)</f>
        <v/>
      </c>
      <c r="AI129" t="str">
        <f>IF('1.4 Job Title Template'!AI136="","",'1.4 Job Title Template'!AI136)</f>
        <v/>
      </c>
      <c r="AJ129" t="str">
        <f>IF('1.4 Job Title Template'!AJ136="","",'1.4 Job Title Template'!AJ136)</f>
        <v/>
      </c>
      <c r="AK129" t="str">
        <f>IF('1.4 Job Title Template'!AK136="","",'1.4 Job Title Template'!AK136)</f>
        <v/>
      </c>
      <c r="AL129" t="str">
        <f>IF('1.4 Job Title Template'!AL136="","",'1.4 Job Title Template'!AL136)</f>
        <v/>
      </c>
      <c r="AM129" t="str">
        <f>IF('1.4 Job Title Template'!AM136="","",'1.4 Job Title Template'!AM136)</f>
        <v/>
      </c>
    </row>
    <row r="130" spans="1:39" x14ac:dyDescent="0.25">
      <c r="A130" t="str">
        <f>IF('1.4 Job Title Template'!A137="","",'1.4 Job Title Template'!A137)</f>
        <v/>
      </c>
      <c r="B130" t="str">
        <f>IF('1.4 Job Title Template'!B137="","",'1.4 Job Title Template'!B137)</f>
        <v/>
      </c>
      <c r="C130" t="str">
        <f>IF('1.4 Job Title Template'!C137="","",'1.4 Job Title Template'!C137)</f>
        <v/>
      </c>
      <c r="D130" t="str">
        <f>IF('1.4 Job Title Template'!D137="","",'1.4 Job Title Template'!D137)</f>
        <v/>
      </c>
      <c r="E130" t="str">
        <f>IF('1.4 Job Title Template'!E137="","",'1.4 Job Title Template'!E137)</f>
        <v/>
      </c>
      <c r="F130" t="str">
        <f>IF('1.4 Job Title Template'!F137="","",'1.4 Job Title Template'!F137)</f>
        <v/>
      </c>
      <c r="G130" t="str">
        <f>IF('1.4 Job Title Template'!G137="","",'1.4 Job Title Template'!G137)</f>
        <v/>
      </c>
      <c r="H130" t="str">
        <f>IF('1.4 Job Title Template'!H137="","",'1.4 Job Title Template'!H137)</f>
        <v/>
      </c>
      <c r="I130" t="str">
        <f>IF('1.4 Job Title Template'!I137="","",'1.4 Job Title Template'!I137)</f>
        <v/>
      </c>
      <c r="J130" t="str">
        <f>IF('1.4 Job Title Template'!J137="","",'1.4 Job Title Template'!J137)</f>
        <v/>
      </c>
      <c r="K130" t="str">
        <f>IF('1.4 Job Title Template'!K137="","",'1.4 Job Title Template'!K137)</f>
        <v/>
      </c>
      <c r="L130" t="str">
        <f>IF('1.4 Job Title Template'!L137="","",'1.4 Job Title Template'!L137)</f>
        <v/>
      </c>
      <c r="M130" t="str">
        <f>IF('1.4 Job Title Template'!M137="","",'1.4 Job Title Template'!M137)</f>
        <v/>
      </c>
      <c r="N130" t="str">
        <f>IF('1.4 Job Title Template'!N137="","",'1.4 Job Title Template'!N137)</f>
        <v/>
      </c>
      <c r="O130" t="str">
        <f>IF('1.4 Job Title Template'!O137="","",'1.4 Job Title Template'!O137)</f>
        <v/>
      </c>
      <c r="P130" t="str">
        <f>IF('1.4 Job Title Template'!P137="","",'1.4 Job Title Template'!P137)</f>
        <v/>
      </c>
      <c r="Q130" t="str">
        <f>IF('1.4 Job Title Template'!Q137="","",'1.4 Job Title Template'!Q137)</f>
        <v/>
      </c>
      <c r="R130" t="str">
        <f>IF('1.4 Job Title Template'!R137="","",'1.4 Job Title Template'!R137)</f>
        <v/>
      </c>
      <c r="S130" t="str">
        <f>IF('1.4 Job Title Template'!S137="","",'1.4 Job Title Template'!S137)</f>
        <v/>
      </c>
      <c r="T130" t="str">
        <f>IF('1.4 Job Title Template'!T137="","",'1.4 Job Title Template'!T137)</f>
        <v/>
      </c>
      <c r="U130" t="str">
        <f>IF('1.4 Job Title Template'!U137="","",'1.4 Job Title Template'!U137)</f>
        <v/>
      </c>
      <c r="V130" t="str">
        <f>IF('1.4 Job Title Template'!V137="","",'1.4 Job Title Template'!V137)</f>
        <v/>
      </c>
      <c r="W130" t="str">
        <f>IF('1.4 Job Title Template'!W137="","",'1.4 Job Title Template'!W137)</f>
        <v/>
      </c>
      <c r="X130" t="str">
        <f>IF('1.4 Job Title Template'!X137="","",'1.4 Job Title Template'!X137)</f>
        <v/>
      </c>
      <c r="Y130" t="str">
        <f>IF('1.4 Job Title Template'!Y137="","",'1.4 Job Title Template'!Y137)</f>
        <v/>
      </c>
      <c r="Z130" t="str">
        <f>IF('1.4 Job Title Template'!Z137="","",'1.4 Job Title Template'!Z137)</f>
        <v/>
      </c>
      <c r="AA130" t="str">
        <f>IF('1.4 Job Title Template'!AA137="","",'1.4 Job Title Template'!AA137)</f>
        <v/>
      </c>
      <c r="AB130" t="str">
        <f>IF('1.4 Job Title Template'!AB137="","",'1.4 Job Title Template'!AB137)</f>
        <v/>
      </c>
      <c r="AC130" t="str">
        <f>IF('1.4 Job Title Template'!AC137="","",'1.4 Job Title Template'!AC137)</f>
        <v/>
      </c>
      <c r="AD130" t="str">
        <f>IF('1.4 Job Title Template'!AD137="","",'1.4 Job Title Template'!AD137)</f>
        <v/>
      </c>
      <c r="AE130" t="str">
        <f>IF('1.4 Job Title Template'!AE137="","",'1.4 Job Title Template'!AE137)</f>
        <v/>
      </c>
      <c r="AF130" t="str">
        <f>IF('1.4 Job Title Template'!AF137="","",'1.4 Job Title Template'!AF137)</f>
        <v/>
      </c>
      <c r="AG130" t="str">
        <f>IF('1.4 Job Title Template'!AG137="","",'1.4 Job Title Template'!AG137)</f>
        <v/>
      </c>
      <c r="AH130" t="str">
        <f>IF('1.4 Job Title Template'!AH137="","",'1.4 Job Title Template'!AH137)</f>
        <v/>
      </c>
      <c r="AI130" t="str">
        <f>IF('1.4 Job Title Template'!AI137="","",'1.4 Job Title Template'!AI137)</f>
        <v/>
      </c>
      <c r="AJ130" t="str">
        <f>IF('1.4 Job Title Template'!AJ137="","",'1.4 Job Title Template'!AJ137)</f>
        <v/>
      </c>
      <c r="AK130" t="str">
        <f>IF('1.4 Job Title Template'!AK137="","",'1.4 Job Title Template'!AK137)</f>
        <v/>
      </c>
      <c r="AL130" t="str">
        <f>IF('1.4 Job Title Template'!AL137="","",'1.4 Job Title Template'!AL137)</f>
        <v/>
      </c>
      <c r="AM130" t="str">
        <f>IF('1.4 Job Title Template'!AM137="","",'1.4 Job Title Template'!AM137)</f>
        <v/>
      </c>
    </row>
    <row r="131" spans="1:39" x14ac:dyDescent="0.25">
      <c r="A131" t="str">
        <f>IF('1.4 Job Title Template'!A138="","",'1.4 Job Title Template'!A138)</f>
        <v/>
      </c>
      <c r="B131" t="str">
        <f>IF('1.4 Job Title Template'!B138="","",'1.4 Job Title Template'!B138)</f>
        <v/>
      </c>
      <c r="C131" t="str">
        <f>IF('1.4 Job Title Template'!C138="","",'1.4 Job Title Template'!C138)</f>
        <v/>
      </c>
      <c r="D131" t="str">
        <f>IF('1.4 Job Title Template'!D138="","",'1.4 Job Title Template'!D138)</f>
        <v/>
      </c>
      <c r="E131" t="str">
        <f>IF('1.4 Job Title Template'!E138="","",'1.4 Job Title Template'!E138)</f>
        <v/>
      </c>
      <c r="F131" t="str">
        <f>IF('1.4 Job Title Template'!F138="","",'1.4 Job Title Template'!F138)</f>
        <v/>
      </c>
      <c r="G131" t="str">
        <f>IF('1.4 Job Title Template'!G138="","",'1.4 Job Title Template'!G138)</f>
        <v/>
      </c>
      <c r="H131" t="str">
        <f>IF('1.4 Job Title Template'!H138="","",'1.4 Job Title Template'!H138)</f>
        <v/>
      </c>
      <c r="I131" t="str">
        <f>IF('1.4 Job Title Template'!I138="","",'1.4 Job Title Template'!I138)</f>
        <v/>
      </c>
      <c r="J131" t="str">
        <f>IF('1.4 Job Title Template'!J138="","",'1.4 Job Title Template'!J138)</f>
        <v/>
      </c>
      <c r="K131" t="str">
        <f>IF('1.4 Job Title Template'!K138="","",'1.4 Job Title Template'!K138)</f>
        <v/>
      </c>
      <c r="L131" t="str">
        <f>IF('1.4 Job Title Template'!L138="","",'1.4 Job Title Template'!L138)</f>
        <v/>
      </c>
      <c r="M131" t="str">
        <f>IF('1.4 Job Title Template'!M138="","",'1.4 Job Title Template'!M138)</f>
        <v/>
      </c>
      <c r="N131" t="str">
        <f>IF('1.4 Job Title Template'!N138="","",'1.4 Job Title Template'!N138)</f>
        <v/>
      </c>
      <c r="O131" t="str">
        <f>IF('1.4 Job Title Template'!O138="","",'1.4 Job Title Template'!O138)</f>
        <v/>
      </c>
      <c r="P131" t="str">
        <f>IF('1.4 Job Title Template'!P138="","",'1.4 Job Title Template'!P138)</f>
        <v/>
      </c>
      <c r="Q131" t="str">
        <f>IF('1.4 Job Title Template'!Q138="","",'1.4 Job Title Template'!Q138)</f>
        <v/>
      </c>
      <c r="R131" t="str">
        <f>IF('1.4 Job Title Template'!R138="","",'1.4 Job Title Template'!R138)</f>
        <v/>
      </c>
      <c r="S131" t="str">
        <f>IF('1.4 Job Title Template'!S138="","",'1.4 Job Title Template'!S138)</f>
        <v/>
      </c>
      <c r="T131" t="str">
        <f>IF('1.4 Job Title Template'!T138="","",'1.4 Job Title Template'!T138)</f>
        <v/>
      </c>
      <c r="U131" t="str">
        <f>IF('1.4 Job Title Template'!U138="","",'1.4 Job Title Template'!U138)</f>
        <v/>
      </c>
      <c r="V131" t="str">
        <f>IF('1.4 Job Title Template'!V138="","",'1.4 Job Title Template'!V138)</f>
        <v/>
      </c>
      <c r="W131" t="str">
        <f>IF('1.4 Job Title Template'!W138="","",'1.4 Job Title Template'!W138)</f>
        <v/>
      </c>
      <c r="X131" t="str">
        <f>IF('1.4 Job Title Template'!X138="","",'1.4 Job Title Template'!X138)</f>
        <v/>
      </c>
      <c r="Y131" t="str">
        <f>IF('1.4 Job Title Template'!Y138="","",'1.4 Job Title Template'!Y138)</f>
        <v/>
      </c>
      <c r="Z131" t="str">
        <f>IF('1.4 Job Title Template'!Z138="","",'1.4 Job Title Template'!Z138)</f>
        <v/>
      </c>
      <c r="AA131" t="str">
        <f>IF('1.4 Job Title Template'!AA138="","",'1.4 Job Title Template'!AA138)</f>
        <v/>
      </c>
      <c r="AB131" t="str">
        <f>IF('1.4 Job Title Template'!AB138="","",'1.4 Job Title Template'!AB138)</f>
        <v/>
      </c>
      <c r="AC131" t="str">
        <f>IF('1.4 Job Title Template'!AC138="","",'1.4 Job Title Template'!AC138)</f>
        <v/>
      </c>
      <c r="AD131" t="str">
        <f>IF('1.4 Job Title Template'!AD138="","",'1.4 Job Title Template'!AD138)</f>
        <v/>
      </c>
      <c r="AE131" t="str">
        <f>IF('1.4 Job Title Template'!AE138="","",'1.4 Job Title Template'!AE138)</f>
        <v/>
      </c>
      <c r="AF131" t="str">
        <f>IF('1.4 Job Title Template'!AF138="","",'1.4 Job Title Template'!AF138)</f>
        <v/>
      </c>
      <c r="AG131" t="str">
        <f>IF('1.4 Job Title Template'!AG138="","",'1.4 Job Title Template'!AG138)</f>
        <v/>
      </c>
      <c r="AH131" t="str">
        <f>IF('1.4 Job Title Template'!AH138="","",'1.4 Job Title Template'!AH138)</f>
        <v/>
      </c>
      <c r="AI131" t="str">
        <f>IF('1.4 Job Title Template'!AI138="","",'1.4 Job Title Template'!AI138)</f>
        <v/>
      </c>
      <c r="AJ131" t="str">
        <f>IF('1.4 Job Title Template'!AJ138="","",'1.4 Job Title Template'!AJ138)</f>
        <v/>
      </c>
      <c r="AK131" t="str">
        <f>IF('1.4 Job Title Template'!AK138="","",'1.4 Job Title Template'!AK138)</f>
        <v/>
      </c>
      <c r="AL131" t="str">
        <f>IF('1.4 Job Title Template'!AL138="","",'1.4 Job Title Template'!AL138)</f>
        <v/>
      </c>
      <c r="AM131" t="str">
        <f>IF('1.4 Job Title Template'!AM138="","",'1.4 Job Title Template'!AM138)</f>
        <v/>
      </c>
    </row>
    <row r="132" spans="1:39" x14ac:dyDescent="0.25">
      <c r="A132" t="str">
        <f>IF('1.4 Job Title Template'!A139="","",'1.4 Job Title Template'!A139)</f>
        <v/>
      </c>
      <c r="B132" t="str">
        <f>IF('1.4 Job Title Template'!B139="","",'1.4 Job Title Template'!B139)</f>
        <v/>
      </c>
      <c r="C132" t="str">
        <f>IF('1.4 Job Title Template'!C139="","",'1.4 Job Title Template'!C139)</f>
        <v/>
      </c>
      <c r="D132" t="str">
        <f>IF('1.4 Job Title Template'!D139="","",'1.4 Job Title Template'!D139)</f>
        <v/>
      </c>
      <c r="E132" t="str">
        <f>IF('1.4 Job Title Template'!E139="","",'1.4 Job Title Template'!E139)</f>
        <v/>
      </c>
      <c r="F132" t="str">
        <f>IF('1.4 Job Title Template'!F139="","",'1.4 Job Title Template'!F139)</f>
        <v/>
      </c>
      <c r="G132" t="str">
        <f>IF('1.4 Job Title Template'!G139="","",'1.4 Job Title Template'!G139)</f>
        <v/>
      </c>
      <c r="H132" t="str">
        <f>IF('1.4 Job Title Template'!H139="","",'1.4 Job Title Template'!H139)</f>
        <v/>
      </c>
      <c r="I132" t="str">
        <f>IF('1.4 Job Title Template'!I139="","",'1.4 Job Title Template'!I139)</f>
        <v/>
      </c>
      <c r="J132" t="str">
        <f>IF('1.4 Job Title Template'!J139="","",'1.4 Job Title Template'!J139)</f>
        <v/>
      </c>
      <c r="K132" t="str">
        <f>IF('1.4 Job Title Template'!K139="","",'1.4 Job Title Template'!K139)</f>
        <v/>
      </c>
      <c r="L132" t="str">
        <f>IF('1.4 Job Title Template'!L139="","",'1.4 Job Title Template'!L139)</f>
        <v/>
      </c>
      <c r="M132" t="str">
        <f>IF('1.4 Job Title Template'!M139="","",'1.4 Job Title Template'!M139)</f>
        <v/>
      </c>
      <c r="N132" t="str">
        <f>IF('1.4 Job Title Template'!N139="","",'1.4 Job Title Template'!N139)</f>
        <v/>
      </c>
      <c r="O132" t="str">
        <f>IF('1.4 Job Title Template'!O139="","",'1.4 Job Title Template'!O139)</f>
        <v/>
      </c>
      <c r="P132" t="str">
        <f>IF('1.4 Job Title Template'!P139="","",'1.4 Job Title Template'!P139)</f>
        <v/>
      </c>
      <c r="Q132" t="str">
        <f>IF('1.4 Job Title Template'!Q139="","",'1.4 Job Title Template'!Q139)</f>
        <v/>
      </c>
      <c r="R132" t="str">
        <f>IF('1.4 Job Title Template'!R139="","",'1.4 Job Title Template'!R139)</f>
        <v/>
      </c>
      <c r="S132" t="str">
        <f>IF('1.4 Job Title Template'!S139="","",'1.4 Job Title Template'!S139)</f>
        <v/>
      </c>
      <c r="T132" t="str">
        <f>IF('1.4 Job Title Template'!T139="","",'1.4 Job Title Template'!T139)</f>
        <v/>
      </c>
      <c r="U132" t="str">
        <f>IF('1.4 Job Title Template'!U139="","",'1.4 Job Title Template'!U139)</f>
        <v/>
      </c>
      <c r="V132" t="str">
        <f>IF('1.4 Job Title Template'!V139="","",'1.4 Job Title Template'!V139)</f>
        <v/>
      </c>
      <c r="W132" t="str">
        <f>IF('1.4 Job Title Template'!W139="","",'1.4 Job Title Template'!W139)</f>
        <v/>
      </c>
      <c r="X132" t="str">
        <f>IF('1.4 Job Title Template'!X139="","",'1.4 Job Title Template'!X139)</f>
        <v/>
      </c>
      <c r="Y132" t="str">
        <f>IF('1.4 Job Title Template'!Y139="","",'1.4 Job Title Template'!Y139)</f>
        <v/>
      </c>
      <c r="Z132" t="str">
        <f>IF('1.4 Job Title Template'!Z139="","",'1.4 Job Title Template'!Z139)</f>
        <v/>
      </c>
      <c r="AA132" t="str">
        <f>IF('1.4 Job Title Template'!AA139="","",'1.4 Job Title Template'!AA139)</f>
        <v/>
      </c>
      <c r="AB132" t="str">
        <f>IF('1.4 Job Title Template'!AB139="","",'1.4 Job Title Template'!AB139)</f>
        <v/>
      </c>
      <c r="AC132" t="str">
        <f>IF('1.4 Job Title Template'!AC139="","",'1.4 Job Title Template'!AC139)</f>
        <v/>
      </c>
      <c r="AD132" t="str">
        <f>IF('1.4 Job Title Template'!AD139="","",'1.4 Job Title Template'!AD139)</f>
        <v/>
      </c>
      <c r="AE132" t="str">
        <f>IF('1.4 Job Title Template'!AE139="","",'1.4 Job Title Template'!AE139)</f>
        <v/>
      </c>
      <c r="AF132" t="str">
        <f>IF('1.4 Job Title Template'!AF139="","",'1.4 Job Title Template'!AF139)</f>
        <v/>
      </c>
      <c r="AG132" t="str">
        <f>IF('1.4 Job Title Template'!AG139="","",'1.4 Job Title Template'!AG139)</f>
        <v/>
      </c>
      <c r="AH132" t="str">
        <f>IF('1.4 Job Title Template'!AH139="","",'1.4 Job Title Template'!AH139)</f>
        <v/>
      </c>
      <c r="AI132" t="str">
        <f>IF('1.4 Job Title Template'!AI139="","",'1.4 Job Title Template'!AI139)</f>
        <v/>
      </c>
      <c r="AJ132" t="str">
        <f>IF('1.4 Job Title Template'!AJ139="","",'1.4 Job Title Template'!AJ139)</f>
        <v/>
      </c>
      <c r="AK132" t="str">
        <f>IF('1.4 Job Title Template'!AK139="","",'1.4 Job Title Template'!AK139)</f>
        <v/>
      </c>
      <c r="AL132" t="str">
        <f>IF('1.4 Job Title Template'!AL139="","",'1.4 Job Title Template'!AL139)</f>
        <v/>
      </c>
      <c r="AM132" t="str">
        <f>IF('1.4 Job Title Template'!AM139="","",'1.4 Job Title Template'!AM139)</f>
        <v/>
      </c>
    </row>
    <row r="133" spans="1:39" x14ac:dyDescent="0.25">
      <c r="A133" t="str">
        <f>IF('1.4 Job Title Template'!A140="","",'1.4 Job Title Template'!A140)</f>
        <v/>
      </c>
      <c r="B133" t="str">
        <f>IF('1.4 Job Title Template'!B140="","",'1.4 Job Title Template'!B140)</f>
        <v/>
      </c>
      <c r="C133" t="str">
        <f>IF('1.4 Job Title Template'!C140="","",'1.4 Job Title Template'!C140)</f>
        <v/>
      </c>
      <c r="D133" t="str">
        <f>IF('1.4 Job Title Template'!D140="","",'1.4 Job Title Template'!D140)</f>
        <v/>
      </c>
      <c r="E133" t="str">
        <f>IF('1.4 Job Title Template'!E140="","",'1.4 Job Title Template'!E140)</f>
        <v/>
      </c>
      <c r="F133" t="str">
        <f>IF('1.4 Job Title Template'!F140="","",'1.4 Job Title Template'!F140)</f>
        <v/>
      </c>
      <c r="G133" t="str">
        <f>IF('1.4 Job Title Template'!G140="","",'1.4 Job Title Template'!G140)</f>
        <v/>
      </c>
      <c r="H133" t="str">
        <f>IF('1.4 Job Title Template'!H140="","",'1.4 Job Title Template'!H140)</f>
        <v/>
      </c>
      <c r="I133" t="str">
        <f>IF('1.4 Job Title Template'!I140="","",'1.4 Job Title Template'!I140)</f>
        <v/>
      </c>
      <c r="J133" t="str">
        <f>IF('1.4 Job Title Template'!J140="","",'1.4 Job Title Template'!J140)</f>
        <v/>
      </c>
      <c r="K133" t="str">
        <f>IF('1.4 Job Title Template'!K140="","",'1.4 Job Title Template'!K140)</f>
        <v/>
      </c>
      <c r="L133" t="str">
        <f>IF('1.4 Job Title Template'!L140="","",'1.4 Job Title Template'!L140)</f>
        <v/>
      </c>
      <c r="M133" t="str">
        <f>IF('1.4 Job Title Template'!M140="","",'1.4 Job Title Template'!M140)</f>
        <v/>
      </c>
      <c r="N133" t="str">
        <f>IF('1.4 Job Title Template'!N140="","",'1.4 Job Title Template'!N140)</f>
        <v/>
      </c>
      <c r="O133" t="str">
        <f>IF('1.4 Job Title Template'!O140="","",'1.4 Job Title Template'!O140)</f>
        <v/>
      </c>
      <c r="P133" t="str">
        <f>IF('1.4 Job Title Template'!P140="","",'1.4 Job Title Template'!P140)</f>
        <v/>
      </c>
      <c r="Q133" t="str">
        <f>IF('1.4 Job Title Template'!Q140="","",'1.4 Job Title Template'!Q140)</f>
        <v/>
      </c>
      <c r="R133" t="str">
        <f>IF('1.4 Job Title Template'!R140="","",'1.4 Job Title Template'!R140)</f>
        <v/>
      </c>
      <c r="S133" t="str">
        <f>IF('1.4 Job Title Template'!S140="","",'1.4 Job Title Template'!S140)</f>
        <v/>
      </c>
      <c r="T133" t="str">
        <f>IF('1.4 Job Title Template'!T140="","",'1.4 Job Title Template'!T140)</f>
        <v/>
      </c>
      <c r="U133" t="str">
        <f>IF('1.4 Job Title Template'!U140="","",'1.4 Job Title Template'!U140)</f>
        <v/>
      </c>
      <c r="V133" t="str">
        <f>IF('1.4 Job Title Template'!V140="","",'1.4 Job Title Template'!V140)</f>
        <v/>
      </c>
      <c r="W133" t="str">
        <f>IF('1.4 Job Title Template'!W140="","",'1.4 Job Title Template'!W140)</f>
        <v/>
      </c>
      <c r="X133" t="str">
        <f>IF('1.4 Job Title Template'!X140="","",'1.4 Job Title Template'!X140)</f>
        <v/>
      </c>
      <c r="Y133" t="str">
        <f>IF('1.4 Job Title Template'!Y140="","",'1.4 Job Title Template'!Y140)</f>
        <v/>
      </c>
      <c r="Z133" t="str">
        <f>IF('1.4 Job Title Template'!Z140="","",'1.4 Job Title Template'!Z140)</f>
        <v/>
      </c>
      <c r="AA133" t="str">
        <f>IF('1.4 Job Title Template'!AA140="","",'1.4 Job Title Template'!AA140)</f>
        <v/>
      </c>
      <c r="AB133" t="str">
        <f>IF('1.4 Job Title Template'!AB140="","",'1.4 Job Title Template'!AB140)</f>
        <v/>
      </c>
      <c r="AC133" t="str">
        <f>IF('1.4 Job Title Template'!AC140="","",'1.4 Job Title Template'!AC140)</f>
        <v/>
      </c>
      <c r="AD133" t="str">
        <f>IF('1.4 Job Title Template'!AD140="","",'1.4 Job Title Template'!AD140)</f>
        <v/>
      </c>
      <c r="AE133" t="str">
        <f>IF('1.4 Job Title Template'!AE140="","",'1.4 Job Title Template'!AE140)</f>
        <v/>
      </c>
      <c r="AF133" t="str">
        <f>IF('1.4 Job Title Template'!AF140="","",'1.4 Job Title Template'!AF140)</f>
        <v/>
      </c>
      <c r="AG133" t="str">
        <f>IF('1.4 Job Title Template'!AG140="","",'1.4 Job Title Template'!AG140)</f>
        <v/>
      </c>
      <c r="AH133" t="str">
        <f>IF('1.4 Job Title Template'!AH140="","",'1.4 Job Title Template'!AH140)</f>
        <v/>
      </c>
      <c r="AI133" t="str">
        <f>IF('1.4 Job Title Template'!AI140="","",'1.4 Job Title Template'!AI140)</f>
        <v/>
      </c>
      <c r="AJ133" t="str">
        <f>IF('1.4 Job Title Template'!AJ140="","",'1.4 Job Title Template'!AJ140)</f>
        <v/>
      </c>
      <c r="AK133" t="str">
        <f>IF('1.4 Job Title Template'!AK140="","",'1.4 Job Title Template'!AK140)</f>
        <v/>
      </c>
      <c r="AL133" t="str">
        <f>IF('1.4 Job Title Template'!AL140="","",'1.4 Job Title Template'!AL140)</f>
        <v/>
      </c>
      <c r="AM133" t="str">
        <f>IF('1.4 Job Title Template'!AM140="","",'1.4 Job Title Template'!AM140)</f>
        <v/>
      </c>
    </row>
    <row r="134" spans="1:39" x14ac:dyDescent="0.25">
      <c r="A134" t="str">
        <f>IF('1.4 Job Title Template'!A141="","",'1.4 Job Title Template'!A141)</f>
        <v/>
      </c>
      <c r="B134" t="str">
        <f>IF('1.4 Job Title Template'!B141="","",'1.4 Job Title Template'!B141)</f>
        <v/>
      </c>
      <c r="C134" t="str">
        <f>IF('1.4 Job Title Template'!C141="","",'1.4 Job Title Template'!C141)</f>
        <v/>
      </c>
      <c r="D134" t="str">
        <f>IF('1.4 Job Title Template'!D141="","",'1.4 Job Title Template'!D141)</f>
        <v/>
      </c>
      <c r="E134" t="str">
        <f>IF('1.4 Job Title Template'!E141="","",'1.4 Job Title Template'!E141)</f>
        <v/>
      </c>
      <c r="F134" t="str">
        <f>IF('1.4 Job Title Template'!F141="","",'1.4 Job Title Template'!F141)</f>
        <v/>
      </c>
      <c r="G134" t="str">
        <f>IF('1.4 Job Title Template'!G141="","",'1.4 Job Title Template'!G141)</f>
        <v/>
      </c>
      <c r="H134" t="str">
        <f>IF('1.4 Job Title Template'!H141="","",'1.4 Job Title Template'!H141)</f>
        <v/>
      </c>
      <c r="I134" t="str">
        <f>IF('1.4 Job Title Template'!I141="","",'1.4 Job Title Template'!I141)</f>
        <v/>
      </c>
      <c r="J134" t="str">
        <f>IF('1.4 Job Title Template'!J141="","",'1.4 Job Title Template'!J141)</f>
        <v/>
      </c>
      <c r="K134" t="str">
        <f>IF('1.4 Job Title Template'!K141="","",'1.4 Job Title Template'!K141)</f>
        <v/>
      </c>
      <c r="L134" t="str">
        <f>IF('1.4 Job Title Template'!L141="","",'1.4 Job Title Template'!L141)</f>
        <v/>
      </c>
      <c r="M134" t="str">
        <f>IF('1.4 Job Title Template'!M141="","",'1.4 Job Title Template'!M141)</f>
        <v/>
      </c>
      <c r="N134" t="str">
        <f>IF('1.4 Job Title Template'!N141="","",'1.4 Job Title Template'!N141)</f>
        <v/>
      </c>
      <c r="O134" t="str">
        <f>IF('1.4 Job Title Template'!O141="","",'1.4 Job Title Template'!O141)</f>
        <v/>
      </c>
      <c r="P134" t="str">
        <f>IF('1.4 Job Title Template'!P141="","",'1.4 Job Title Template'!P141)</f>
        <v/>
      </c>
      <c r="Q134" t="str">
        <f>IF('1.4 Job Title Template'!Q141="","",'1.4 Job Title Template'!Q141)</f>
        <v/>
      </c>
      <c r="R134" t="str">
        <f>IF('1.4 Job Title Template'!R141="","",'1.4 Job Title Template'!R141)</f>
        <v/>
      </c>
      <c r="S134" t="str">
        <f>IF('1.4 Job Title Template'!S141="","",'1.4 Job Title Template'!S141)</f>
        <v/>
      </c>
      <c r="T134" t="str">
        <f>IF('1.4 Job Title Template'!T141="","",'1.4 Job Title Template'!T141)</f>
        <v/>
      </c>
      <c r="U134" t="str">
        <f>IF('1.4 Job Title Template'!U141="","",'1.4 Job Title Template'!U141)</f>
        <v/>
      </c>
      <c r="V134" t="str">
        <f>IF('1.4 Job Title Template'!V141="","",'1.4 Job Title Template'!V141)</f>
        <v/>
      </c>
      <c r="W134" t="str">
        <f>IF('1.4 Job Title Template'!W141="","",'1.4 Job Title Template'!W141)</f>
        <v/>
      </c>
      <c r="X134" t="str">
        <f>IF('1.4 Job Title Template'!X141="","",'1.4 Job Title Template'!X141)</f>
        <v/>
      </c>
      <c r="Y134" t="str">
        <f>IF('1.4 Job Title Template'!Y141="","",'1.4 Job Title Template'!Y141)</f>
        <v/>
      </c>
      <c r="Z134" t="str">
        <f>IF('1.4 Job Title Template'!Z141="","",'1.4 Job Title Template'!Z141)</f>
        <v/>
      </c>
      <c r="AA134" t="str">
        <f>IF('1.4 Job Title Template'!AA141="","",'1.4 Job Title Template'!AA141)</f>
        <v/>
      </c>
      <c r="AB134" t="str">
        <f>IF('1.4 Job Title Template'!AB141="","",'1.4 Job Title Template'!AB141)</f>
        <v/>
      </c>
      <c r="AC134" t="str">
        <f>IF('1.4 Job Title Template'!AC141="","",'1.4 Job Title Template'!AC141)</f>
        <v/>
      </c>
      <c r="AD134" t="str">
        <f>IF('1.4 Job Title Template'!AD141="","",'1.4 Job Title Template'!AD141)</f>
        <v/>
      </c>
      <c r="AE134" t="str">
        <f>IF('1.4 Job Title Template'!AE141="","",'1.4 Job Title Template'!AE141)</f>
        <v/>
      </c>
      <c r="AF134" t="str">
        <f>IF('1.4 Job Title Template'!AF141="","",'1.4 Job Title Template'!AF141)</f>
        <v/>
      </c>
      <c r="AG134" t="str">
        <f>IF('1.4 Job Title Template'!AG141="","",'1.4 Job Title Template'!AG141)</f>
        <v/>
      </c>
      <c r="AH134" t="str">
        <f>IF('1.4 Job Title Template'!AH141="","",'1.4 Job Title Template'!AH141)</f>
        <v/>
      </c>
      <c r="AI134" t="str">
        <f>IF('1.4 Job Title Template'!AI141="","",'1.4 Job Title Template'!AI141)</f>
        <v/>
      </c>
      <c r="AJ134" t="str">
        <f>IF('1.4 Job Title Template'!AJ141="","",'1.4 Job Title Template'!AJ141)</f>
        <v/>
      </c>
      <c r="AK134" t="str">
        <f>IF('1.4 Job Title Template'!AK141="","",'1.4 Job Title Template'!AK141)</f>
        <v/>
      </c>
      <c r="AL134" t="str">
        <f>IF('1.4 Job Title Template'!AL141="","",'1.4 Job Title Template'!AL141)</f>
        <v/>
      </c>
      <c r="AM134" t="str">
        <f>IF('1.4 Job Title Template'!AM141="","",'1.4 Job Title Template'!AM141)</f>
        <v/>
      </c>
    </row>
    <row r="135" spans="1:39" x14ac:dyDescent="0.25">
      <c r="A135" t="str">
        <f>IF('1.4 Job Title Template'!A142="","",'1.4 Job Title Template'!A142)</f>
        <v/>
      </c>
      <c r="B135" t="str">
        <f>IF('1.4 Job Title Template'!B142="","",'1.4 Job Title Template'!B142)</f>
        <v/>
      </c>
      <c r="C135" t="str">
        <f>IF('1.4 Job Title Template'!C142="","",'1.4 Job Title Template'!C142)</f>
        <v/>
      </c>
      <c r="D135" t="str">
        <f>IF('1.4 Job Title Template'!D142="","",'1.4 Job Title Template'!D142)</f>
        <v/>
      </c>
      <c r="E135" t="str">
        <f>IF('1.4 Job Title Template'!E142="","",'1.4 Job Title Template'!E142)</f>
        <v/>
      </c>
      <c r="F135" t="str">
        <f>IF('1.4 Job Title Template'!F142="","",'1.4 Job Title Template'!F142)</f>
        <v/>
      </c>
      <c r="G135" t="str">
        <f>IF('1.4 Job Title Template'!G142="","",'1.4 Job Title Template'!G142)</f>
        <v/>
      </c>
      <c r="H135" t="str">
        <f>IF('1.4 Job Title Template'!H142="","",'1.4 Job Title Template'!H142)</f>
        <v/>
      </c>
      <c r="I135" t="str">
        <f>IF('1.4 Job Title Template'!I142="","",'1.4 Job Title Template'!I142)</f>
        <v/>
      </c>
      <c r="J135" t="str">
        <f>IF('1.4 Job Title Template'!J142="","",'1.4 Job Title Template'!J142)</f>
        <v/>
      </c>
      <c r="K135" t="str">
        <f>IF('1.4 Job Title Template'!K142="","",'1.4 Job Title Template'!K142)</f>
        <v/>
      </c>
      <c r="L135" t="str">
        <f>IF('1.4 Job Title Template'!L142="","",'1.4 Job Title Template'!L142)</f>
        <v/>
      </c>
      <c r="M135" t="str">
        <f>IF('1.4 Job Title Template'!M142="","",'1.4 Job Title Template'!M142)</f>
        <v/>
      </c>
      <c r="N135" t="str">
        <f>IF('1.4 Job Title Template'!N142="","",'1.4 Job Title Template'!N142)</f>
        <v/>
      </c>
      <c r="O135" t="str">
        <f>IF('1.4 Job Title Template'!O142="","",'1.4 Job Title Template'!O142)</f>
        <v/>
      </c>
      <c r="P135" t="str">
        <f>IF('1.4 Job Title Template'!P142="","",'1.4 Job Title Template'!P142)</f>
        <v/>
      </c>
      <c r="Q135" t="str">
        <f>IF('1.4 Job Title Template'!Q142="","",'1.4 Job Title Template'!Q142)</f>
        <v/>
      </c>
      <c r="R135" t="str">
        <f>IF('1.4 Job Title Template'!R142="","",'1.4 Job Title Template'!R142)</f>
        <v/>
      </c>
      <c r="S135" t="str">
        <f>IF('1.4 Job Title Template'!S142="","",'1.4 Job Title Template'!S142)</f>
        <v/>
      </c>
      <c r="T135" t="str">
        <f>IF('1.4 Job Title Template'!T142="","",'1.4 Job Title Template'!T142)</f>
        <v/>
      </c>
      <c r="U135" t="str">
        <f>IF('1.4 Job Title Template'!U142="","",'1.4 Job Title Template'!U142)</f>
        <v/>
      </c>
      <c r="V135" t="str">
        <f>IF('1.4 Job Title Template'!V142="","",'1.4 Job Title Template'!V142)</f>
        <v/>
      </c>
      <c r="W135" t="str">
        <f>IF('1.4 Job Title Template'!W142="","",'1.4 Job Title Template'!W142)</f>
        <v/>
      </c>
      <c r="X135" t="str">
        <f>IF('1.4 Job Title Template'!X142="","",'1.4 Job Title Template'!X142)</f>
        <v/>
      </c>
      <c r="Y135" t="str">
        <f>IF('1.4 Job Title Template'!Y142="","",'1.4 Job Title Template'!Y142)</f>
        <v/>
      </c>
      <c r="Z135" t="str">
        <f>IF('1.4 Job Title Template'!Z142="","",'1.4 Job Title Template'!Z142)</f>
        <v/>
      </c>
      <c r="AA135" t="str">
        <f>IF('1.4 Job Title Template'!AA142="","",'1.4 Job Title Template'!AA142)</f>
        <v/>
      </c>
      <c r="AB135" t="str">
        <f>IF('1.4 Job Title Template'!AB142="","",'1.4 Job Title Template'!AB142)</f>
        <v/>
      </c>
      <c r="AC135" t="str">
        <f>IF('1.4 Job Title Template'!AC142="","",'1.4 Job Title Template'!AC142)</f>
        <v/>
      </c>
      <c r="AD135" t="str">
        <f>IF('1.4 Job Title Template'!AD142="","",'1.4 Job Title Template'!AD142)</f>
        <v/>
      </c>
      <c r="AE135" t="str">
        <f>IF('1.4 Job Title Template'!AE142="","",'1.4 Job Title Template'!AE142)</f>
        <v/>
      </c>
      <c r="AF135" t="str">
        <f>IF('1.4 Job Title Template'!AF142="","",'1.4 Job Title Template'!AF142)</f>
        <v/>
      </c>
      <c r="AG135" t="str">
        <f>IF('1.4 Job Title Template'!AG142="","",'1.4 Job Title Template'!AG142)</f>
        <v/>
      </c>
      <c r="AH135" t="str">
        <f>IF('1.4 Job Title Template'!AH142="","",'1.4 Job Title Template'!AH142)</f>
        <v/>
      </c>
      <c r="AI135" t="str">
        <f>IF('1.4 Job Title Template'!AI142="","",'1.4 Job Title Template'!AI142)</f>
        <v/>
      </c>
      <c r="AJ135" t="str">
        <f>IF('1.4 Job Title Template'!AJ142="","",'1.4 Job Title Template'!AJ142)</f>
        <v/>
      </c>
      <c r="AK135" t="str">
        <f>IF('1.4 Job Title Template'!AK142="","",'1.4 Job Title Template'!AK142)</f>
        <v/>
      </c>
      <c r="AL135" t="str">
        <f>IF('1.4 Job Title Template'!AL142="","",'1.4 Job Title Template'!AL142)</f>
        <v/>
      </c>
      <c r="AM135" t="str">
        <f>IF('1.4 Job Title Template'!AM142="","",'1.4 Job Title Template'!AM142)</f>
        <v/>
      </c>
    </row>
    <row r="136" spans="1:39" x14ac:dyDescent="0.25">
      <c r="A136" t="str">
        <f>IF('1.4 Job Title Template'!A143="","",'1.4 Job Title Template'!A143)</f>
        <v/>
      </c>
      <c r="B136" t="str">
        <f>IF('1.4 Job Title Template'!B143="","",'1.4 Job Title Template'!B143)</f>
        <v/>
      </c>
      <c r="C136" t="str">
        <f>IF('1.4 Job Title Template'!C143="","",'1.4 Job Title Template'!C143)</f>
        <v/>
      </c>
      <c r="D136" t="str">
        <f>IF('1.4 Job Title Template'!D143="","",'1.4 Job Title Template'!D143)</f>
        <v/>
      </c>
      <c r="E136" t="str">
        <f>IF('1.4 Job Title Template'!E143="","",'1.4 Job Title Template'!E143)</f>
        <v/>
      </c>
      <c r="F136" t="str">
        <f>IF('1.4 Job Title Template'!F143="","",'1.4 Job Title Template'!F143)</f>
        <v/>
      </c>
      <c r="G136" t="str">
        <f>IF('1.4 Job Title Template'!G143="","",'1.4 Job Title Template'!G143)</f>
        <v/>
      </c>
      <c r="H136" t="str">
        <f>IF('1.4 Job Title Template'!H143="","",'1.4 Job Title Template'!H143)</f>
        <v/>
      </c>
      <c r="I136" t="str">
        <f>IF('1.4 Job Title Template'!I143="","",'1.4 Job Title Template'!I143)</f>
        <v/>
      </c>
      <c r="J136" t="str">
        <f>IF('1.4 Job Title Template'!J143="","",'1.4 Job Title Template'!J143)</f>
        <v/>
      </c>
      <c r="K136" t="str">
        <f>IF('1.4 Job Title Template'!K143="","",'1.4 Job Title Template'!K143)</f>
        <v/>
      </c>
      <c r="L136" t="str">
        <f>IF('1.4 Job Title Template'!L143="","",'1.4 Job Title Template'!L143)</f>
        <v/>
      </c>
      <c r="M136" t="str">
        <f>IF('1.4 Job Title Template'!M143="","",'1.4 Job Title Template'!M143)</f>
        <v/>
      </c>
      <c r="N136" t="str">
        <f>IF('1.4 Job Title Template'!N143="","",'1.4 Job Title Template'!N143)</f>
        <v/>
      </c>
      <c r="O136" t="str">
        <f>IF('1.4 Job Title Template'!O143="","",'1.4 Job Title Template'!O143)</f>
        <v/>
      </c>
      <c r="P136" t="str">
        <f>IF('1.4 Job Title Template'!P143="","",'1.4 Job Title Template'!P143)</f>
        <v/>
      </c>
      <c r="Q136" t="str">
        <f>IF('1.4 Job Title Template'!Q143="","",'1.4 Job Title Template'!Q143)</f>
        <v/>
      </c>
      <c r="R136" t="str">
        <f>IF('1.4 Job Title Template'!R143="","",'1.4 Job Title Template'!R143)</f>
        <v/>
      </c>
      <c r="S136" t="str">
        <f>IF('1.4 Job Title Template'!S143="","",'1.4 Job Title Template'!S143)</f>
        <v/>
      </c>
      <c r="T136" t="str">
        <f>IF('1.4 Job Title Template'!T143="","",'1.4 Job Title Template'!T143)</f>
        <v/>
      </c>
      <c r="U136" t="str">
        <f>IF('1.4 Job Title Template'!U143="","",'1.4 Job Title Template'!U143)</f>
        <v/>
      </c>
      <c r="V136" t="str">
        <f>IF('1.4 Job Title Template'!V143="","",'1.4 Job Title Template'!V143)</f>
        <v/>
      </c>
      <c r="W136" t="str">
        <f>IF('1.4 Job Title Template'!W143="","",'1.4 Job Title Template'!W143)</f>
        <v/>
      </c>
      <c r="X136" t="str">
        <f>IF('1.4 Job Title Template'!X143="","",'1.4 Job Title Template'!X143)</f>
        <v/>
      </c>
      <c r="Y136" t="str">
        <f>IF('1.4 Job Title Template'!Y143="","",'1.4 Job Title Template'!Y143)</f>
        <v/>
      </c>
      <c r="Z136" t="str">
        <f>IF('1.4 Job Title Template'!Z143="","",'1.4 Job Title Template'!Z143)</f>
        <v/>
      </c>
      <c r="AA136" t="str">
        <f>IF('1.4 Job Title Template'!AA143="","",'1.4 Job Title Template'!AA143)</f>
        <v/>
      </c>
      <c r="AB136" t="str">
        <f>IF('1.4 Job Title Template'!AB143="","",'1.4 Job Title Template'!AB143)</f>
        <v/>
      </c>
      <c r="AC136" t="str">
        <f>IF('1.4 Job Title Template'!AC143="","",'1.4 Job Title Template'!AC143)</f>
        <v/>
      </c>
      <c r="AD136" t="str">
        <f>IF('1.4 Job Title Template'!AD143="","",'1.4 Job Title Template'!AD143)</f>
        <v/>
      </c>
      <c r="AE136" t="str">
        <f>IF('1.4 Job Title Template'!AE143="","",'1.4 Job Title Template'!AE143)</f>
        <v/>
      </c>
      <c r="AF136" t="str">
        <f>IF('1.4 Job Title Template'!AF143="","",'1.4 Job Title Template'!AF143)</f>
        <v/>
      </c>
      <c r="AG136" t="str">
        <f>IF('1.4 Job Title Template'!AG143="","",'1.4 Job Title Template'!AG143)</f>
        <v/>
      </c>
      <c r="AH136" t="str">
        <f>IF('1.4 Job Title Template'!AH143="","",'1.4 Job Title Template'!AH143)</f>
        <v/>
      </c>
      <c r="AI136" t="str">
        <f>IF('1.4 Job Title Template'!AI143="","",'1.4 Job Title Template'!AI143)</f>
        <v/>
      </c>
      <c r="AJ136" t="str">
        <f>IF('1.4 Job Title Template'!AJ143="","",'1.4 Job Title Template'!AJ143)</f>
        <v/>
      </c>
      <c r="AK136" t="str">
        <f>IF('1.4 Job Title Template'!AK143="","",'1.4 Job Title Template'!AK143)</f>
        <v/>
      </c>
      <c r="AL136" t="str">
        <f>IF('1.4 Job Title Template'!AL143="","",'1.4 Job Title Template'!AL143)</f>
        <v/>
      </c>
      <c r="AM136" t="str">
        <f>IF('1.4 Job Title Template'!AM143="","",'1.4 Job Title Template'!AM143)</f>
        <v/>
      </c>
    </row>
    <row r="137" spans="1:39" x14ac:dyDescent="0.25">
      <c r="A137" t="str">
        <f>IF('1.4 Job Title Template'!A144="","",'1.4 Job Title Template'!A144)</f>
        <v/>
      </c>
      <c r="B137" t="str">
        <f>IF('1.4 Job Title Template'!B144="","",'1.4 Job Title Template'!B144)</f>
        <v/>
      </c>
      <c r="C137" t="str">
        <f>IF('1.4 Job Title Template'!C144="","",'1.4 Job Title Template'!C144)</f>
        <v/>
      </c>
      <c r="D137" t="str">
        <f>IF('1.4 Job Title Template'!D144="","",'1.4 Job Title Template'!D144)</f>
        <v/>
      </c>
      <c r="E137" t="str">
        <f>IF('1.4 Job Title Template'!E144="","",'1.4 Job Title Template'!E144)</f>
        <v/>
      </c>
      <c r="F137" t="str">
        <f>IF('1.4 Job Title Template'!F144="","",'1.4 Job Title Template'!F144)</f>
        <v/>
      </c>
      <c r="G137" t="str">
        <f>IF('1.4 Job Title Template'!G144="","",'1.4 Job Title Template'!G144)</f>
        <v/>
      </c>
      <c r="H137" t="str">
        <f>IF('1.4 Job Title Template'!H144="","",'1.4 Job Title Template'!H144)</f>
        <v/>
      </c>
      <c r="I137" t="str">
        <f>IF('1.4 Job Title Template'!I144="","",'1.4 Job Title Template'!I144)</f>
        <v/>
      </c>
      <c r="J137" t="str">
        <f>IF('1.4 Job Title Template'!J144="","",'1.4 Job Title Template'!J144)</f>
        <v/>
      </c>
      <c r="K137" t="str">
        <f>IF('1.4 Job Title Template'!K144="","",'1.4 Job Title Template'!K144)</f>
        <v/>
      </c>
      <c r="L137" t="str">
        <f>IF('1.4 Job Title Template'!L144="","",'1.4 Job Title Template'!L144)</f>
        <v/>
      </c>
      <c r="M137" t="str">
        <f>IF('1.4 Job Title Template'!M144="","",'1.4 Job Title Template'!M144)</f>
        <v/>
      </c>
      <c r="N137" t="str">
        <f>IF('1.4 Job Title Template'!N144="","",'1.4 Job Title Template'!N144)</f>
        <v/>
      </c>
      <c r="O137" t="str">
        <f>IF('1.4 Job Title Template'!O144="","",'1.4 Job Title Template'!O144)</f>
        <v/>
      </c>
      <c r="P137" t="str">
        <f>IF('1.4 Job Title Template'!P144="","",'1.4 Job Title Template'!P144)</f>
        <v/>
      </c>
      <c r="Q137" t="str">
        <f>IF('1.4 Job Title Template'!Q144="","",'1.4 Job Title Template'!Q144)</f>
        <v/>
      </c>
      <c r="R137" t="str">
        <f>IF('1.4 Job Title Template'!R144="","",'1.4 Job Title Template'!R144)</f>
        <v/>
      </c>
      <c r="S137" t="str">
        <f>IF('1.4 Job Title Template'!S144="","",'1.4 Job Title Template'!S144)</f>
        <v/>
      </c>
      <c r="T137" t="str">
        <f>IF('1.4 Job Title Template'!T144="","",'1.4 Job Title Template'!T144)</f>
        <v/>
      </c>
      <c r="U137" t="str">
        <f>IF('1.4 Job Title Template'!U144="","",'1.4 Job Title Template'!U144)</f>
        <v/>
      </c>
      <c r="V137" t="str">
        <f>IF('1.4 Job Title Template'!V144="","",'1.4 Job Title Template'!V144)</f>
        <v/>
      </c>
      <c r="W137" t="str">
        <f>IF('1.4 Job Title Template'!W144="","",'1.4 Job Title Template'!W144)</f>
        <v/>
      </c>
      <c r="X137" t="str">
        <f>IF('1.4 Job Title Template'!X144="","",'1.4 Job Title Template'!X144)</f>
        <v/>
      </c>
      <c r="Y137" t="str">
        <f>IF('1.4 Job Title Template'!Y144="","",'1.4 Job Title Template'!Y144)</f>
        <v/>
      </c>
      <c r="Z137" t="str">
        <f>IF('1.4 Job Title Template'!Z144="","",'1.4 Job Title Template'!Z144)</f>
        <v/>
      </c>
      <c r="AA137" t="str">
        <f>IF('1.4 Job Title Template'!AA144="","",'1.4 Job Title Template'!AA144)</f>
        <v/>
      </c>
      <c r="AB137" t="str">
        <f>IF('1.4 Job Title Template'!AB144="","",'1.4 Job Title Template'!AB144)</f>
        <v/>
      </c>
      <c r="AC137" t="str">
        <f>IF('1.4 Job Title Template'!AC144="","",'1.4 Job Title Template'!AC144)</f>
        <v/>
      </c>
      <c r="AD137" t="str">
        <f>IF('1.4 Job Title Template'!AD144="","",'1.4 Job Title Template'!AD144)</f>
        <v/>
      </c>
      <c r="AE137" t="str">
        <f>IF('1.4 Job Title Template'!AE144="","",'1.4 Job Title Template'!AE144)</f>
        <v/>
      </c>
      <c r="AF137" t="str">
        <f>IF('1.4 Job Title Template'!AF144="","",'1.4 Job Title Template'!AF144)</f>
        <v/>
      </c>
      <c r="AG137" t="str">
        <f>IF('1.4 Job Title Template'!AG144="","",'1.4 Job Title Template'!AG144)</f>
        <v/>
      </c>
      <c r="AH137" t="str">
        <f>IF('1.4 Job Title Template'!AH144="","",'1.4 Job Title Template'!AH144)</f>
        <v/>
      </c>
      <c r="AI137" t="str">
        <f>IF('1.4 Job Title Template'!AI144="","",'1.4 Job Title Template'!AI144)</f>
        <v/>
      </c>
      <c r="AJ137" t="str">
        <f>IF('1.4 Job Title Template'!AJ144="","",'1.4 Job Title Template'!AJ144)</f>
        <v/>
      </c>
      <c r="AK137" t="str">
        <f>IF('1.4 Job Title Template'!AK144="","",'1.4 Job Title Template'!AK144)</f>
        <v/>
      </c>
      <c r="AL137" t="str">
        <f>IF('1.4 Job Title Template'!AL144="","",'1.4 Job Title Template'!AL144)</f>
        <v/>
      </c>
      <c r="AM137" t="str">
        <f>IF('1.4 Job Title Template'!AM144="","",'1.4 Job Title Template'!AM144)</f>
        <v/>
      </c>
    </row>
    <row r="138" spans="1:39" x14ac:dyDescent="0.25">
      <c r="A138" t="str">
        <f>IF('1.4 Job Title Template'!A145="","",'1.4 Job Title Template'!A145)</f>
        <v/>
      </c>
      <c r="B138" t="str">
        <f>IF('1.4 Job Title Template'!B145="","",'1.4 Job Title Template'!B145)</f>
        <v/>
      </c>
      <c r="C138" t="str">
        <f>IF('1.4 Job Title Template'!C145="","",'1.4 Job Title Template'!C145)</f>
        <v/>
      </c>
      <c r="D138" t="str">
        <f>IF('1.4 Job Title Template'!D145="","",'1.4 Job Title Template'!D145)</f>
        <v/>
      </c>
      <c r="E138" t="str">
        <f>IF('1.4 Job Title Template'!E145="","",'1.4 Job Title Template'!E145)</f>
        <v/>
      </c>
      <c r="F138" t="str">
        <f>IF('1.4 Job Title Template'!F145="","",'1.4 Job Title Template'!F145)</f>
        <v/>
      </c>
      <c r="G138" t="str">
        <f>IF('1.4 Job Title Template'!G145="","",'1.4 Job Title Template'!G145)</f>
        <v/>
      </c>
      <c r="H138" t="str">
        <f>IF('1.4 Job Title Template'!H145="","",'1.4 Job Title Template'!H145)</f>
        <v/>
      </c>
      <c r="I138" t="str">
        <f>IF('1.4 Job Title Template'!I145="","",'1.4 Job Title Template'!I145)</f>
        <v/>
      </c>
      <c r="J138" t="str">
        <f>IF('1.4 Job Title Template'!J145="","",'1.4 Job Title Template'!J145)</f>
        <v/>
      </c>
      <c r="K138" t="str">
        <f>IF('1.4 Job Title Template'!K145="","",'1.4 Job Title Template'!K145)</f>
        <v/>
      </c>
      <c r="L138" t="str">
        <f>IF('1.4 Job Title Template'!L145="","",'1.4 Job Title Template'!L145)</f>
        <v/>
      </c>
      <c r="M138" t="str">
        <f>IF('1.4 Job Title Template'!M145="","",'1.4 Job Title Template'!M145)</f>
        <v/>
      </c>
      <c r="N138" t="str">
        <f>IF('1.4 Job Title Template'!N145="","",'1.4 Job Title Template'!N145)</f>
        <v/>
      </c>
      <c r="O138" t="str">
        <f>IF('1.4 Job Title Template'!O145="","",'1.4 Job Title Template'!O145)</f>
        <v/>
      </c>
      <c r="P138" t="str">
        <f>IF('1.4 Job Title Template'!P145="","",'1.4 Job Title Template'!P145)</f>
        <v/>
      </c>
      <c r="Q138" t="str">
        <f>IF('1.4 Job Title Template'!Q145="","",'1.4 Job Title Template'!Q145)</f>
        <v/>
      </c>
      <c r="R138" t="str">
        <f>IF('1.4 Job Title Template'!R145="","",'1.4 Job Title Template'!R145)</f>
        <v/>
      </c>
      <c r="S138" t="str">
        <f>IF('1.4 Job Title Template'!S145="","",'1.4 Job Title Template'!S145)</f>
        <v/>
      </c>
      <c r="T138" t="str">
        <f>IF('1.4 Job Title Template'!T145="","",'1.4 Job Title Template'!T145)</f>
        <v/>
      </c>
      <c r="U138" t="str">
        <f>IF('1.4 Job Title Template'!U145="","",'1.4 Job Title Template'!U145)</f>
        <v/>
      </c>
      <c r="V138" t="str">
        <f>IF('1.4 Job Title Template'!V145="","",'1.4 Job Title Template'!V145)</f>
        <v/>
      </c>
      <c r="W138" t="str">
        <f>IF('1.4 Job Title Template'!W145="","",'1.4 Job Title Template'!W145)</f>
        <v/>
      </c>
      <c r="X138" t="str">
        <f>IF('1.4 Job Title Template'!X145="","",'1.4 Job Title Template'!X145)</f>
        <v/>
      </c>
      <c r="Y138" t="str">
        <f>IF('1.4 Job Title Template'!Y145="","",'1.4 Job Title Template'!Y145)</f>
        <v/>
      </c>
      <c r="Z138" t="str">
        <f>IF('1.4 Job Title Template'!Z145="","",'1.4 Job Title Template'!Z145)</f>
        <v/>
      </c>
      <c r="AA138" t="str">
        <f>IF('1.4 Job Title Template'!AA145="","",'1.4 Job Title Template'!AA145)</f>
        <v/>
      </c>
      <c r="AB138" t="str">
        <f>IF('1.4 Job Title Template'!AB145="","",'1.4 Job Title Template'!AB145)</f>
        <v/>
      </c>
      <c r="AC138" t="str">
        <f>IF('1.4 Job Title Template'!AC145="","",'1.4 Job Title Template'!AC145)</f>
        <v/>
      </c>
      <c r="AD138" t="str">
        <f>IF('1.4 Job Title Template'!AD145="","",'1.4 Job Title Template'!AD145)</f>
        <v/>
      </c>
      <c r="AE138" t="str">
        <f>IF('1.4 Job Title Template'!AE145="","",'1.4 Job Title Template'!AE145)</f>
        <v/>
      </c>
      <c r="AF138" t="str">
        <f>IF('1.4 Job Title Template'!AF145="","",'1.4 Job Title Template'!AF145)</f>
        <v/>
      </c>
      <c r="AG138" t="str">
        <f>IF('1.4 Job Title Template'!AG145="","",'1.4 Job Title Template'!AG145)</f>
        <v/>
      </c>
      <c r="AH138" t="str">
        <f>IF('1.4 Job Title Template'!AH145="","",'1.4 Job Title Template'!AH145)</f>
        <v/>
      </c>
      <c r="AI138" t="str">
        <f>IF('1.4 Job Title Template'!AI145="","",'1.4 Job Title Template'!AI145)</f>
        <v/>
      </c>
      <c r="AJ138" t="str">
        <f>IF('1.4 Job Title Template'!AJ145="","",'1.4 Job Title Template'!AJ145)</f>
        <v/>
      </c>
      <c r="AK138" t="str">
        <f>IF('1.4 Job Title Template'!AK145="","",'1.4 Job Title Template'!AK145)</f>
        <v/>
      </c>
      <c r="AL138" t="str">
        <f>IF('1.4 Job Title Template'!AL145="","",'1.4 Job Title Template'!AL145)</f>
        <v/>
      </c>
      <c r="AM138" t="str">
        <f>IF('1.4 Job Title Template'!AM145="","",'1.4 Job Title Template'!AM145)</f>
        <v/>
      </c>
    </row>
    <row r="139" spans="1:39" x14ac:dyDescent="0.25">
      <c r="A139" t="str">
        <f>IF('1.4 Job Title Template'!A146="","",'1.4 Job Title Template'!A146)</f>
        <v/>
      </c>
      <c r="B139" t="str">
        <f>IF('1.4 Job Title Template'!B146="","",'1.4 Job Title Template'!B146)</f>
        <v/>
      </c>
      <c r="C139" t="str">
        <f>IF('1.4 Job Title Template'!C146="","",'1.4 Job Title Template'!C146)</f>
        <v/>
      </c>
      <c r="D139" t="str">
        <f>IF('1.4 Job Title Template'!D146="","",'1.4 Job Title Template'!D146)</f>
        <v/>
      </c>
      <c r="E139" t="str">
        <f>IF('1.4 Job Title Template'!E146="","",'1.4 Job Title Template'!E146)</f>
        <v/>
      </c>
      <c r="F139" t="str">
        <f>IF('1.4 Job Title Template'!F146="","",'1.4 Job Title Template'!F146)</f>
        <v/>
      </c>
      <c r="G139" t="str">
        <f>IF('1.4 Job Title Template'!G146="","",'1.4 Job Title Template'!G146)</f>
        <v/>
      </c>
      <c r="H139" t="str">
        <f>IF('1.4 Job Title Template'!H146="","",'1.4 Job Title Template'!H146)</f>
        <v/>
      </c>
      <c r="I139" t="str">
        <f>IF('1.4 Job Title Template'!I146="","",'1.4 Job Title Template'!I146)</f>
        <v/>
      </c>
      <c r="J139" t="str">
        <f>IF('1.4 Job Title Template'!J146="","",'1.4 Job Title Template'!J146)</f>
        <v/>
      </c>
      <c r="K139" t="str">
        <f>IF('1.4 Job Title Template'!K146="","",'1.4 Job Title Template'!K146)</f>
        <v/>
      </c>
      <c r="L139" t="str">
        <f>IF('1.4 Job Title Template'!L146="","",'1.4 Job Title Template'!L146)</f>
        <v/>
      </c>
      <c r="M139" t="str">
        <f>IF('1.4 Job Title Template'!M146="","",'1.4 Job Title Template'!M146)</f>
        <v/>
      </c>
      <c r="N139" t="str">
        <f>IF('1.4 Job Title Template'!N146="","",'1.4 Job Title Template'!N146)</f>
        <v/>
      </c>
      <c r="O139" t="str">
        <f>IF('1.4 Job Title Template'!O146="","",'1.4 Job Title Template'!O146)</f>
        <v/>
      </c>
      <c r="P139" t="str">
        <f>IF('1.4 Job Title Template'!P146="","",'1.4 Job Title Template'!P146)</f>
        <v/>
      </c>
      <c r="Q139" t="str">
        <f>IF('1.4 Job Title Template'!Q146="","",'1.4 Job Title Template'!Q146)</f>
        <v/>
      </c>
      <c r="R139" t="str">
        <f>IF('1.4 Job Title Template'!R146="","",'1.4 Job Title Template'!R146)</f>
        <v/>
      </c>
      <c r="S139" t="str">
        <f>IF('1.4 Job Title Template'!S146="","",'1.4 Job Title Template'!S146)</f>
        <v/>
      </c>
      <c r="T139" t="str">
        <f>IF('1.4 Job Title Template'!T146="","",'1.4 Job Title Template'!T146)</f>
        <v/>
      </c>
      <c r="U139" t="str">
        <f>IF('1.4 Job Title Template'!U146="","",'1.4 Job Title Template'!U146)</f>
        <v/>
      </c>
      <c r="V139" t="str">
        <f>IF('1.4 Job Title Template'!V146="","",'1.4 Job Title Template'!V146)</f>
        <v/>
      </c>
      <c r="W139" t="str">
        <f>IF('1.4 Job Title Template'!W146="","",'1.4 Job Title Template'!W146)</f>
        <v/>
      </c>
      <c r="X139" t="str">
        <f>IF('1.4 Job Title Template'!X146="","",'1.4 Job Title Template'!X146)</f>
        <v/>
      </c>
      <c r="Y139" t="str">
        <f>IF('1.4 Job Title Template'!Y146="","",'1.4 Job Title Template'!Y146)</f>
        <v/>
      </c>
      <c r="Z139" t="str">
        <f>IF('1.4 Job Title Template'!Z146="","",'1.4 Job Title Template'!Z146)</f>
        <v/>
      </c>
      <c r="AA139" t="str">
        <f>IF('1.4 Job Title Template'!AA146="","",'1.4 Job Title Template'!AA146)</f>
        <v/>
      </c>
      <c r="AB139" t="str">
        <f>IF('1.4 Job Title Template'!AB146="","",'1.4 Job Title Template'!AB146)</f>
        <v/>
      </c>
      <c r="AC139" t="str">
        <f>IF('1.4 Job Title Template'!AC146="","",'1.4 Job Title Template'!AC146)</f>
        <v/>
      </c>
      <c r="AD139" t="str">
        <f>IF('1.4 Job Title Template'!AD146="","",'1.4 Job Title Template'!AD146)</f>
        <v/>
      </c>
      <c r="AE139" t="str">
        <f>IF('1.4 Job Title Template'!AE146="","",'1.4 Job Title Template'!AE146)</f>
        <v/>
      </c>
      <c r="AF139" t="str">
        <f>IF('1.4 Job Title Template'!AF146="","",'1.4 Job Title Template'!AF146)</f>
        <v/>
      </c>
      <c r="AG139" t="str">
        <f>IF('1.4 Job Title Template'!AG146="","",'1.4 Job Title Template'!AG146)</f>
        <v/>
      </c>
      <c r="AH139" t="str">
        <f>IF('1.4 Job Title Template'!AH146="","",'1.4 Job Title Template'!AH146)</f>
        <v/>
      </c>
      <c r="AI139" t="str">
        <f>IF('1.4 Job Title Template'!AI146="","",'1.4 Job Title Template'!AI146)</f>
        <v/>
      </c>
      <c r="AJ139" t="str">
        <f>IF('1.4 Job Title Template'!AJ146="","",'1.4 Job Title Template'!AJ146)</f>
        <v/>
      </c>
      <c r="AK139" t="str">
        <f>IF('1.4 Job Title Template'!AK146="","",'1.4 Job Title Template'!AK146)</f>
        <v/>
      </c>
      <c r="AL139" t="str">
        <f>IF('1.4 Job Title Template'!AL146="","",'1.4 Job Title Template'!AL146)</f>
        <v/>
      </c>
      <c r="AM139" t="str">
        <f>IF('1.4 Job Title Template'!AM146="","",'1.4 Job Title Template'!AM146)</f>
        <v/>
      </c>
    </row>
    <row r="140" spans="1:39" x14ac:dyDescent="0.25">
      <c r="A140" t="str">
        <f>IF('1.4 Job Title Template'!A147="","",'1.4 Job Title Template'!A147)</f>
        <v/>
      </c>
      <c r="B140" t="str">
        <f>IF('1.4 Job Title Template'!B147="","",'1.4 Job Title Template'!B147)</f>
        <v/>
      </c>
      <c r="C140" t="str">
        <f>IF('1.4 Job Title Template'!C147="","",'1.4 Job Title Template'!C147)</f>
        <v/>
      </c>
      <c r="D140" t="str">
        <f>IF('1.4 Job Title Template'!D147="","",'1.4 Job Title Template'!D147)</f>
        <v/>
      </c>
      <c r="E140" t="str">
        <f>IF('1.4 Job Title Template'!E147="","",'1.4 Job Title Template'!E147)</f>
        <v/>
      </c>
      <c r="F140" t="str">
        <f>IF('1.4 Job Title Template'!F147="","",'1.4 Job Title Template'!F147)</f>
        <v/>
      </c>
      <c r="G140" t="str">
        <f>IF('1.4 Job Title Template'!G147="","",'1.4 Job Title Template'!G147)</f>
        <v/>
      </c>
      <c r="H140" t="str">
        <f>IF('1.4 Job Title Template'!H147="","",'1.4 Job Title Template'!H147)</f>
        <v/>
      </c>
      <c r="I140" t="str">
        <f>IF('1.4 Job Title Template'!I147="","",'1.4 Job Title Template'!I147)</f>
        <v/>
      </c>
      <c r="J140" t="str">
        <f>IF('1.4 Job Title Template'!J147="","",'1.4 Job Title Template'!J147)</f>
        <v/>
      </c>
      <c r="K140" t="str">
        <f>IF('1.4 Job Title Template'!K147="","",'1.4 Job Title Template'!K147)</f>
        <v/>
      </c>
      <c r="L140" t="str">
        <f>IF('1.4 Job Title Template'!L147="","",'1.4 Job Title Template'!L147)</f>
        <v/>
      </c>
      <c r="M140" t="str">
        <f>IF('1.4 Job Title Template'!M147="","",'1.4 Job Title Template'!M147)</f>
        <v/>
      </c>
      <c r="N140" t="str">
        <f>IF('1.4 Job Title Template'!N147="","",'1.4 Job Title Template'!N147)</f>
        <v/>
      </c>
      <c r="O140" t="str">
        <f>IF('1.4 Job Title Template'!O147="","",'1.4 Job Title Template'!O147)</f>
        <v/>
      </c>
      <c r="P140" t="str">
        <f>IF('1.4 Job Title Template'!P147="","",'1.4 Job Title Template'!P147)</f>
        <v/>
      </c>
      <c r="Q140" t="str">
        <f>IF('1.4 Job Title Template'!Q147="","",'1.4 Job Title Template'!Q147)</f>
        <v/>
      </c>
      <c r="R140" t="str">
        <f>IF('1.4 Job Title Template'!R147="","",'1.4 Job Title Template'!R147)</f>
        <v/>
      </c>
      <c r="S140" t="str">
        <f>IF('1.4 Job Title Template'!S147="","",'1.4 Job Title Template'!S147)</f>
        <v/>
      </c>
      <c r="T140" t="str">
        <f>IF('1.4 Job Title Template'!T147="","",'1.4 Job Title Template'!T147)</f>
        <v/>
      </c>
      <c r="U140" t="str">
        <f>IF('1.4 Job Title Template'!U147="","",'1.4 Job Title Template'!U147)</f>
        <v/>
      </c>
      <c r="V140" t="str">
        <f>IF('1.4 Job Title Template'!V147="","",'1.4 Job Title Template'!V147)</f>
        <v/>
      </c>
      <c r="W140" t="str">
        <f>IF('1.4 Job Title Template'!W147="","",'1.4 Job Title Template'!W147)</f>
        <v/>
      </c>
      <c r="X140" t="str">
        <f>IF('1.4 Job Title Template'!X147="","",'1.4 Job Title Template'!X147)</f>
        <v/>
      </c>
      <c r="Y140" t="str">
        <f>IF('1.4 Job Title Template'!Y147="","",'1.4 Job Title Template'!Y147)</f>
        <v/>
      </c>
      <c r="Z140" t="str">
        <f>IF('1.4 Job Title Template'!Z147="","",'1.4 Job Title Template'!Z147)</f>
        <v/>
      </c>
      <c r="AA140" t="str">
        <f>IF('1.4 Job Title Template'!AA147="","",'1.4 Job Title Template'!AA147)</f>
        <v/>
      </c>
      <c r="AB140" t="str">
        <f>IF('1.4 Job Title Template'!AB147="","",'1.4 Job Title Template'!AB147)</f>
        <v/>
      </c>
      <c r="AC140" t="str">
        <f>IF('1.4 Job Title Template'!AC147="","",'1.4 Job Title Template'!AC147)</f>
        <v/>
      </c>
      <c r="AD140" t="str">
        <f>IF('1.4 Job Title Template'!AD147="","",'1.4 Job Title Template'!AD147)</f>
        <v/>
      </c>
      <c r="AE140" t="str">
        <f>IF('1.4 Job Title Template'!AE147="","",'1.4 Job Title Template'!AE147)</f>
        <v/>
      </c>
      <c r="AF140" t="str">
        <f>IF('1.4 Job Title Template'!AF147="","",'1.4 Job Title Template'!AF147)</f>
        <v/>
      </c>
      <c r="AG140" t="str">
        <f>IF('1.4 Job Title Template'!AG147="","",'1.4 Job Title Template'!AG147)</f>
        <v/>
      </c>
      <c r="AH140" t="str">
        <f>IF('1.4 Job Title Template'!AH147="","",'1.4 Job Title Template'!AH147)</f>
        <v/>
      </c>
      <c r="AI140" t="str">
        <f>IF('1.4 Job Title Template'!AI147="","",'1.4 Job Title Template'!AI147)</f>
        <v/>
      </c>
      <c r="AJ140" t="str">
        <f>IF('1.4 Job Title Template'!AJ147="","",'1.4 Job Title Template'!AJ147)</f>
        <v/>
      </c>
      <c r="AK140" t="str">
        <f>IF('1.4 Job Title Template'!AK147="","",'1.4 Job Title Template'!AK147)</f>
        <v/>
      </c>
      <c r="AL140" t="str">
        <f>IF('1.4 Job Title Template'!AL147="","",'1.4 Job Title Template'!AL147)</f>
        <v/>
      </c>
      <c r="AM140" t="str">
        <f>IF('1.4 Job Title Template'!AM147="","",'1.4 Job Title Template'!AM147)</f>
        <v/>
      </c>
    </row>
    <row r="141" spans="1:39" x14ac:dyDescent="0.25">
      <c r="A141" t="str">
        <f>IF('1.4 Job Title Template'!A148="","",'1.4 Job Title Template'!A148)</f>
        <v/>
      </c>
      <c r="B141" t="str">
        <f>IF('1.4 Job Title Template'!B148="","",'1.4 Job Title Template'!B148)</f>
        <v/>
      </c>
      <c r="C141" t="str">
        <f>IF('1.4 Job Title Template'!C148="","",'1.4 Job Title Template'!C148)</f>
        <v/>
      </c>
      <c r="D141" t="str">
        <f>IF('1.4 Job Title Template'!D148="","",'1.4 Job Title Template'!D148)</f>
        <v/>
      </c>
      <c r="E141" t="str">
        <f>IF('1.4 Job Title Template'!E148="","",'1.4 Job Title Template'!E148)</f>
        <v/>
      </c>
      <c r="F141" t="str">
        <f>IF('1.4 Job Title Template'!F148="","",'1.4 Job Title Template'!F148)</f>
        <v/>
      </c>
      <c r="G141" t="str">
        <f>IF('1.4 Job Title Template'!G148="","",'1.4 Job Title Template'!G148)</f>
        <v/>
      </c>
      <c r="H141" t="str">
        <f>IF('1.4 Job Title Template'!H148="","",'1.4 Job Title Template'!H148)</f>
        <v/>
      </c>
      <c r="I141" t="str">
        <f>IF('1.4 Job Title Template'!I148="","",'1.4 Job Title Template'!I148)</f>
        <v/>
      </c>
      <c r="J141" t="str">
        <f>IF('1.4 Job Title Template'!J148="","",'1.4 Job Title Template'!J148)</f>
        <v/>
      </c>
      <c r="K141" t="str">
        <f>IF('1.4 Job Title Template'!K148="","",'1.4 Job Title Template'!K148)</f>
        <v/>
      </c>
      <c r="L141" t="str">
        <f>IF('1.4 Job Title Template'!L148="","",'1.4 Job Title Template'!L148)</f>
        <v/>
      </c>
      <c r="M141" t="str">
        <f>IF('1.4 Job Title Template'!M148="","",'1.4 Job Title Template'!M148)</f>
        <v/>
      </c>
      <c r="N141" t="str">
        <f>IF('1.4 Job Title Template'!N148="","",'1.4 Job Title Template'!N148)</f>
        <v/>
      </c>
      <c r="O141" t="str">
        <f>IF('1.4 Job Title Template'!O148="","",'1.4 Job Title Template'!O148)</f>
        <v/>
      </c>
      <c r="P141" t="str">
        <f>IF('1.4 Job Title Template'!P148="","",'1.4 Job Title Template'!P148)</f>
        <v/>
      </c>
      <c r="Q141" t="str">
        <f>IF('1.4 Job Title Template'!Q148="","",'1.4 Job Title Template'!Q148)</f>
        <v/>
      </c>
      <c r="R141" t="str">
        <f>IF('1.4 Job Title Template'!R148="","",'1.4 Job Title Template'!R148)</f>
        <v/>
      </c>
      <c r="S141" t="str">
        <f>IF('1.4 Job Title Template'!S148="","",'1.4 Job Title Template'!S148)</f>
        <v/>
      </c>
      <c r="T141" t="str">
        <f>IF('1.4 Job Title Template'!T148="","",'1.4 Job Title Template'!T148)</f>
        <v/>
      </c>
      <c r="U141" t="str">
        <f>IF('1.4 Job Title Template'!U148="","",'1.4 Job Title Template'!U148)</f>
        <v/>
      </c>
      <c r="V141" t="str">
        <f>IF('1.4 Job Title Template'!V148="","",'1.4 Job Title Template'!V148)</f>
        <v/>
      </c>
      <c r="W141" t="str">
        <f>IF('1.4 Job Title Template'!W148="","",'1.4 Job Title Template'!W148)</f>
        <v/>
      </c>
      <c r="X141" t="str">
        <f>IF('1.4 Job Title Template'!X148="","",'1.4 Job Title Template'!X148)</f>
        <v/>
      </c>
      <c r="Y141" t="str">
        <f>IF('1.4 Job Title Template'!Y148="","",'1.4 Job Title Template'!Y148)</f>
        <v/>
      </c>
      <c r="Z141" t="str">
        <f>IF('1.4 Job Title Template'!Z148="","",'1.4 Job Title Template'!Z148)</f>
        <v/>
      </c>
      <c r="AA141" t="str">
        <f>IF('1.4 Job Title Template'!AA148="","",'1.4 Job Title Template'!AA148)</f>
        <v/>
      </c>
      <c r="AB141" t="str">
        <f>IF('1.4 Job Title Template'!AB148="","",'1.4 Job Title Template'!AB148)</f>
        <v/>
      </c>
      <c r="AC141" t="str">
        <f>IF('1.4 Job Title Template'!AC148="","",'1.4 Job Title Template'!AC148)</f>
        <v/>
      </c>
      <c r="AD141" t="str">
        <f>IF('1.4 Job Title Template'!AD148="","",'1.4 Job Title Template'!AD148)</f>
        <v/>
      </c>
      <c r="AE141" t="str">
        <f>IF('1.4 Job Title Template'!AE148="","",'1.4 Job Title Template'!AE148)</f>
        <v/>
      </c>
      <c r="AF141" t="str">
        <f>IF('1.4 Job Title Template'!AF148="","",'1.4 Job Title Template'!AF148)</f>
        <v/>
      </c>
      <c r="AG141" t="str">
        <f>IF('1.4 Job Title Template'!AG148="","",'1.4 Job Title Template'!AG148)</f>
        <v/>
      </c>
      <c r="AH141" t="str">
        <f>IF('1.4 Job Title Template'!AH148="","",'1.4 Job Title Template'!AH148)</f>
        <v/>
      </c>
      <c r="AI141" t="str">
        <f>IF('1.4 Job Title Template'!AI148="","",'1.4 Job Title Template'!AI148)</f>
        <v/>
      </c>
      <c r="AJ141" t="str">
        <f>IF('1.4 Job Title Template'!AJ148="","",'1.4 Job Title Template'!AJ148)</f>
        <v/>
      </c>
      <c r="AK141" t="str">
        <f>IF('1.4 Job Title Template'!AK148="","",'1.4 Job Title Template'!AK148)</f>
        <v/>
      </c>
      <c r="AL141" t="str">
        <f>IF('1.4 Job Title Template'!AL148="","",'1.4 Job Title Template'!AL148)</f>
        <v/>
      </c>
      <c r="AM141" t="str">
        <f>IF('1.4 Job Title Template'!AM148="","",'1.4 Job Title Template'!AM148)</f>
        <v/>
      </c>
    </row>
    <row r="142" spans="1:39" x14ac:dyDescent="0.25">
      <c r="A142" t="str">
        <f>IF('1.4 Job Title Template'!A149="","",'1.4 Job Title Template'!A149)</f>
        <v/>
      </c>
      <c r="B142" t="str">
        <f>IF('1.4 Job Title Template'!B149="","",'1.4 Job Title Template'!B149)</f>
        <v/>
      </c>
      <c r="C142" t="str">
        <f>IF('1.4 Job Title Template'!C149="","",'1.4 Job Title Template'!C149)</f>
        <v/>
      </c>
      <c r="D142" t="str">
        <f>IF('1.4 Job Title Template'!D149="","",'1.4 Job Title Template'!D149)</f>
        <v/>
      </c>
      <c r="E142" t="str">
        <f>IF('1.4 Job Title Template'!E149="","",'1.4 Job Title Template'!E149)</f>
        <v/>
      </c>
      <c r="F142" t="str">
        <f>IF('1.4 Job Title Template'!F149="","",'1.4 Job Title Template'!F149)</f>
        <v/>
      </c>
      <c r="G142" t="str">
        <f>IF('1.4 Job Title Template'!G149="","",'1.4 Job Title Template'!G149)</f>
        <v/>
      </c>
      <c r="H142" t="str">
        <f>IF('1.4 Job Title Template'!H149="","",'1.4 Job Title Template'!H149)</f>
        <v/>
      </c>
      <c r="I142" t="str">
        <f>IF('1.4 Job Title Template'!I149="","",'1.4 Job Title Template'!I149)</f>
        <v/>
      </c>
      <c r="J142" t="str">
        <f>IF('1.4 Job Title Template'!J149="","",'1.4 Job Title Template'!J149)</f>
        <v/>
      </c>
      <c r="K142" t="str">
        <f>IF('1.4 Job Title Template'!K149="","",'1.4 Job Title Template'!K149)</f>
        <v/>
      </c>
      <c r="L142" t="str">
        <f>IF('1.4 Job Title Template'!L149="","",'1.4 Job Title Template'!L149)</f>
        <v/>
      </c>
      <c r="M142" t="str">
        <f>IF('1.4 Job Title Template'!M149="","",'1.4 Job Title Template'!M149)</f>
        <v/>
      </c>
      <c r="N142" t="str">
        <f>IF('1.4 Job Title Template'!N149="","",'1.4 Job Title Template'!N149)</f>
        <v/>
      </c>
      <c r="O142" t="str">
        <f>IF('1.4 Job Title Template'!O149="","",'1.4 Job Title Template'!O149)</f>
        <v/>
      </c>
      <c r="P142" t="str">
        <f>IF('1.4 Job Title Template'!P149="","",'1.4 Job Title Template'!P149)</f>
        <v/>
      </c>
      <c r="Q142" t="str">
        <f>IF('1.4 Job Title Template'!Q149="","",'1.4 Job Title Template'!Q149)</f>
        <v/>
      </c>
      <c r="R142" t="str">
        <f>IF('1.4 Job Title Template'!R149="","",'1.4 Job Title Template'!R149)</f>
        <v/>
      </c>
      <c r="S142" t="str">
        <f>IF('1.4 Job Title Template'!S149="","",'1.4 Job Title Template'!S149)</f>
        <v/>
      </c>
      <c r="T142" t="str">
        <f>IF('1.4 Job Title Template'!T149="","",'1.4 Job Title Template'!T149)</f>
        <v/>
      </c>
      <c r="U142" t="str">
        <f>IF('1.4 Job Title Template'!U149="","",'1.4 Job Title Template'!U149)</f>
        <v/>
      </c>
      <c r="V142" t="str">
        <f>IF('1.4 Job Title Template'!V149="","",'1.4 Job Title Template'!V149)</f>
        <v/>
      </c>
      <c r="W142" t="str">
        <f>IF('1.4 Job Title Template'!W149="","",'1.4 Job Title Template'!W149)</f>
        <v/>
      </c>
      <c r="X142" t="str">
        <f>IF('1.4 Job Title Template'!X149="","",'1.4 Job Title Template'!X149)</f>
        <v/>
      </c>
      <c r="Y142" t="str">
        <f>IF('1.4 Job Title Template'!Y149="","",'1.4 Job Title Template'!Y149)</f>
        <v/>
      </c>
      <c r="Z142" t="str">
        <f>IF('1.4 Job Title Template'!Z149="","",'1.4 Job Title Template'!Z149)</f>
        <v/>
      </c>
      <c r="AA142" t="str">
        <f>IF('1.4 Job Title Template'!AA149="","",'1.4 Job Title Template'!AA149)</f>
        <v/>
      </c>
      <c r="AB142" t="str">
        <f>IF('1.4 Job Title Template'!AB149="","",'1.4 Job Title Template'!AB149)</f>
        <v/>
      </c>
      <c r="AC142" t="str">
        <f>IF('1.4 Job Title Template'!AC149="","",'1.4 Job Title Template'!AC149)</f>
        <v/>
      </c>
      <c r="AD142" t="str">
        <f>IF('1.4 Job Title Template'!AD149="","",'1.4 Job Title Template'!AD149)</f>
        <v/>
      </c>
      <c r="AE142" t="str">
        <f>IF('1.4 Job Title Template'!AE149="","",'1.4 Job Title Template'!AE149)</f>
        <v/>
      </c>
      <c r="AF142" t="str">
        <f>IF('1.4 Job Title Template'!AF149="","",'1.4 Job Title Template'!AF149)</f>
        <v/>
      </c>
      <c r="AG142" t="str">
        <f>IF('1.4 Job Title Template'!AG149="","",'1.4 Job Title Template'!AG149)</f>
        <v/>
      </c>
      <c r="AH142" t="str">
        <f>IF('1.4 Job Title Template'!AH149="","",'1.4 Job Title Template'!AH149)</f>
        <v/>
      </c>
      <c r="AI142" t="str">
        <f>IF('1.4 Job Title Template'!AI149="","",'1.4 Job Title Template'!AI149)</f>
        <v/>
      </c>
      <c r="AJ142" t="str">
        <f>IF('1.4 Job Title Template'!AJ149="","",'1.4 Job Title Template'!AJ149)</f>
        <v/>
      </c>
      <c r="AK142" t="str">
        <f>IF('1.4 Job Title Template'!AK149="","",'1.4 Job Title Template'!AK149)</f>
        <v/>
      </c>
      <c r="AL142" t="str">
        <f>IF('1.4 Job Title Template'!AL149="","",'1.4 Job Title Template'!AL149)</f>
        <v/>
      </c>
      <c r="AM142" t="str">
        <f>IF('1.4 Job Title Template'!AM149="","",'1.4 Job Title Template'!AM149)</f>
        <v/>
      </c>
    </row>
    <row r="143" spans="1:39" x14ac:dyDescent="0.25">
      <c r="A143" t="str">
        <f>IF('1.4 Job Title Template'!A150="","",'1.4 Job Title Template'!A150)</f>
        <v/>
      </c>
      <c r="B143" t="str">
        <f>IF('1.4 Job Title Template'!B150="","",'1.4 Job Title Template'!B150)</f>
        <v/>
      </c>
      <c r="C143" t="str">
        <f>IF('1.4 Job Title Template'!C150="","",'1.4 Job Title Template'!C150)</f>
        <v/>
      </c>
      <c r="D143" t="str">
        <f>IF('1.4 Job Title Template'!D150="","",'1.4 Job Title Template'!D150)</f>
        <v/>
      </c>
      <c r="E143" t="str">
        <f>IF('1.4 Job Title Template'!E150="","",'1.4 Job Title Template'!E150)</f>
        <v/>
      </c>
      <c r="F143" t="str">
        <f>IF('1.4 Job Title Template'!F150="","",'1.4 Job Title Template'!F150)</f>
        <v/>
      </c>
      <c r="G143" t="str">
        <f>IF('1.4 Job Title Template'!G150="","",'1.4 Job Title Template'!G150)</f>
        <v/>
      </c>
      <c r="H143" t="str">
        <f>IF('1.4 Job Title Template'!H150="","",'1.4 Job Title Template'!H150)</f>
        <v/>
      </c>
      <c r="I143" t="str">
        <f>IF('1.4 Job Title Template'!I150="","",'1.4 Job Title Template'!I150)</f>
        <v/>
      </c>
      <c r="J143" t="str">
        <f>IF('1.4 Job Title Template'!J150="","",'1.4 Job Title Template'!J150)</f>
        <v/>
      </c>
      <c r="K143" t="str">
        <f>IF('1.4 Job Title Template'!K150="","",'1.4 Job Title Template'!K150)</f>
        <v/>
      </c>
      <c r="L143" t="str">
        <f>IF('1.4 Job Title Template'!L150="","",'1.4 Job Title Template'!L150)</f>
        <v/>
      </c>
      <c r="M143" t="str">
        <f>IF('1.4 Job Title Template'!M150="","",'1.4 Job Title Template'!M150)</f>
        <v/>
      </c>
      <c r="N143" t="str">
        <f>IF('1.4 Job Title Template'!N150="","",'1.4 Job Title Template'!N150)</f>
        <v/>
      </c>
      <c r="O143" t="str">
        <f>IF('1.4 Job Title Template'!O150="","",'1.4 Job Title Template'!O150)</f>
        <v/>
      </c>
      <c r="P143" t="str">
        <f>IF('1.4 Job Title Template'!P150="","",'1.4 Job Title Template'!P150)</f>
        <v/>
      </c>
      <c r="Q143" t="str">
        <f>IF('1.4 Job Title Template'!Q150="","",'1.4 Job Title Template'!Q150)</f>
        <v/>
      </c>
      <c r="R143" t="str">
        <f>IF('1.4 Job Title Template'!R150="","",'1.4 Job Title Template'!R150)</f>
        <v/>
      </c>
      <c r="S143" t="str">
        <f>IF('1.4 Job Title Template'!S150="","",'1.4 Job Title Template'!S150)</f>
        <v/>
      </c>
      <c r="T143" t="str">
        <f>IF('1.4 Job Title Template'!T150="","",'1.4 Job Title Template'!T150)</f>
        <v/>
      </c>
      <c r="U143" t="str">
        <f>IF('1.4 Job Title Template'!U150="","",'1.4 Job Title Template'!U150)</f>
        <v/>
      </c>
      <c r="V143" t="str">
        <f>IF('1.4 Job Title Template'!V150="","",'1.4 Job Title Template'!V150)</f>
        <v/>
      </c>
      <c r="W143" t="str">
        <f>IF('1.4 Job Title Template'!W150="","",'1.4 Job Title Template'!W150)</f>
        <v/>
      </c>
      <c r="X143" t="str">
        <f>IF('1.4 Job Title Template'!X150="","",'1.4 Job Title Template'!X150)</f>
        <v/>
      </c>
      <c r="Y143" t="str">
        <f>IF('1.4 Job Title Template'!Y150="","",'1.4 Job Title Template'!Y150)</f>
        <v/>
      </c>
      <c r="Z143" t="str">
        <f>IF('1.4 Job Title Template'!Z150="","",'1.4 Job Title Template'!Z150)</f>
        <v/>
      </c>
      <c r="AA143" t="str">
        <f>IF('1.4 Job Title Template'!AA150="","",'1.4 Job Title Template'!AA150)</f>
        <v/>
      </c>
      <c r="AB143" t="str">
        <f>IF('1.4 Job Title Template'!AB150="","",'1.4 Job Title Template'!AB150)</f>
        <v/>
      </c>
      <c r="AC143" t="str">
        <f>IF('1.4 Job Title Template'!AC150="","",'1.4 Job Title Template'!AC150)</f>
        <v/>
      </c>
      <c r="AD143" t="str">
        <f>IF('1.4 Job Title Template'!AD150="","",'1.4 Job Title Template'!AD150)</f>
        <v/>
      </c>
      <c r="AE143" t="str">
        <f>IF('1.4 Job Title Template'!AE150="","",'1.4 Job Title Template'!AE150)</f>
        <v/>
      </c>
      <c r="AF143" t="str">
        <f>IF('1.4 Job Title Template'!AF150="","",'1.4 Job Title Template'!AF150)</f>
        <v/>
      </c>
      <c r="AG143" t="str">
        <f>IF('1.4 Job Title Template'!AG150="","",'1.4 Job Title Template'!AG150)</f>
        <v/>
      </c>
      <c r="AH143" t="str">
        <f>IF('1.4 Job Title Template'!AH150="","",'1.4 Job Title Template'!AH150)</f>
        <v/>
      </c>
      <c r="AI143" t="str">
        <f>IF('1.4 Job Title Template'!AI150="","",'1.4 Job Title Template'!AI150)</f>
        <v/>
      </c>
      <c r="AJ143" t="str">
        <f>IF('1.4 Job Title Template'!AJ150="","",'1.4 Job Title Template'!AJ150)</f>
        <v/>
      </c>
      <c r="AK143" t="str">
        <f>IF('1.4 Job Title Template'!AK150="","",'1.4 Job Title Template'!AK150)</f>
        <v/>
      </c>
      <c r="AL143" t="str">
        <f>IF('1.4 Job Title Template'!AL150="","",'1.4 Job Title Template'!AL150)</f>
        <v/>
      </c>
      <c r="AM143" t="str">
        <f>IF('1.4 Job Title Template'!AM150="","",'1.4 Job Title Template'!AM150)</f>
        <v/>
      </c>
    </row>
    <row r="144" spans="1:39" x14ac:dyDescent="0.25">
      <c r="A144" t="str">
        <f>IF('1.4 Job Title Template'!A151="","",'1.4 Job Title Template'!A151)</f>
        <v/>
      </c>
      <c r="B144" t="str">
        <f>IF('1.4 Job Title Template'!B151="","",'1.4 Job Title Template'!B151)</f>
        <v/>
      </c>
      <c r="C144" t="str">
        <f>IF('1.4 Job Title Template'!C151="","",'1.4 Job Title Template'!C151)</f>
        <v/>
      </c>
      <c r="D144" t="str">
        <f>IF('1.4 Job Title Template'!D151="","",'1.4 Job Title Template'!D151)</f>
        <v/>
      </c>
      <c r="E144" t="str">
        <f>IF('1.4 Job Title Template'!E151="","",'1.4 Job Title Template'!E151)</f>
        <v/>
      </c>
      <c r="F144" t="str">
        <f>IF('1.4 Job Title Template'!F151="","",'1.4 Job Title Template'!F151)</f>
        <v/>
      </c>
      <c r="G144" t="str">
        <f>IF('1.4 Job Title Template'!G151="","",'1.4 Job Title Template'!G151)</f>
        <v/>
      </c>
      <c r="H144" t="str">
        <f>IF('1.4 Job Title Template'!H151="","",'1.4 Job Title Template'!H151)</f>
        <v/>
      </c>
      <c r="I144" t="str">
        <f>IF('1.4 Job Title Template'!I151="","",'1.4 Job Title Template'!I151)</f>
        <v/>
      </c>
      <c r="J144" t="str">
        <f>IF('1.4 Job Title Template'!J151="","",'1.4 Job Title Template'!J151)</f>
        <v/>
      </c>
      <c r="K144" t="str">
        <f>IF('1.4 Job Title Template'!K151="","",'1.4 Job Title Template'!K151)</f>
        <v/>
      </c>
      <c r="L144" t="str">
        <f>IF('1.4 Job Title Template'!L151="","",'1.4 Job Title Template'!L151)</f>
        <v/>
      </c>
      <c r="M144" t="str">
        <f>IF('1.4 Job Title Template'!M151="","",'1.4 Job Title Template'!M151)</f>
        <v/>
      </c>
      <c r="N144" t="str">
        <f>IF('1.4 Job Title Template'!N151="","",'1.4 Job Title Template'!N151)</f>
        <v/>
      </c>
      <c r="O144" t="str">
        <f>IF('1.4 Job Title Template'!O151="","",'1.4 Job Title Template'!O151)</f>
        <v/>
      </c>
      <c r="P144" t="str">
        <f>IF('1.4 Job Title Template'!P151="","",'1.4 Job Title Template'!P151)</f>
        <v/>
      </c>
      <c r="Q144" t="str">
        <f>IF('1.4 Job Title Template'!Q151="","",'1.4 Job Title Template'!Q151)</f>
        <v/>
      </c>
      <c r="R144" t="str">
        <f>IF('1.4 Job Title Template'!R151="","",'1.4 Job Title Template'!R151)</f>
        <v/>
      </c>
      <c r="S144" t="str">
        <f>IF('1.4 Job Title Template'!S151="","",'1.4 Job Title Template'!S151)</f>
        <v/>
      </c>
      <c r="T144" t="str">
        <f>IF('1.4 Job Title Template'!T151="","",'1.4 Job Title Template'!T151)</f>
        <v/>
      </c>
      <c r="U144" t="str">
        <f>IF('1.4 Job Title Template'!U151="","",'1.4 Job Title Template'!U151)</f>
        <v/>
      </c>
      <c r="V144" t="str">
        <f>IF('1.4 Job Title Template'!V151="","",'1.4 Job Title Template'!V151)</f>
        <v/>
      </c>
      <c r="W144" t="str">
        <f>IF('1.4 Job Title Template'!W151="","",'1.4 Job Title Template'!W151)</f>
        <v/>
      </c>
      <c r="X144" t="str">
        <f>IF('1.4 Job Title Template'!X151="","",'1.4 Job Title Template'!X151)</f>
        <v/>
      </c>
      <c r="Y144" t="str">
        <f>IF('1.4 Job Title Template'!Y151="","",'1.4 Job Title Template'!Y151)</f>
        <v/>
      </c>
      <c r="Z144" t="str">
        <f>IF('1.4 Job Title Template'!Z151="","",'1.4 Job Title Template'!Z151)</f>
        <v/>
      </c>
      <c r="AA144" t="str">
        <f>IF('1.4 Job Title Template'!AA151="","",'1.4 Job Title Template'!AA151)</f>
        <v/>
      </c>
      <c r="AB144" t="str">
        <f>IF('1.4 Job Title Template'!AB151="","",'1.4 Job Title Template'!AB151)</f>
        <v/>
      </c>
      <c r="AC144" t="str">
        <f>IF('1.4 Job Title Template'!AC151="","",'1.4 Job Title Template'!AC151)</f>
        <v/>
      </c>
      <c r="AD144" t="str">
        <f>IF('1.4 Job Title Template'!AD151="","",'1.4 Job Title Template'!AD151)</f>
        <v/>
      </c>
      <c r="AE144" t="str">
        <f>IF('1.4 Job Title Template'!AE151="","",'1.4 Job Title Template'!AE151)</f>
        <v/>
      </c>
      <c r="AF144" t="str">
        <f>IF('1.4 Job Title Template'!AF151="","",'1.4 Job Title Template'!AF151)</f>
        <v/>
      </c>
      <c r="AG144" t="str">
        <f>IF('1.4 Job Title Template'!AG151="","",'1.4 Job Title Template'!AG151)</f>
        <v/>
      </c>
      <c r="AH144" t="str">
        <f>IF('1.4 Job Title Template'!AH151="","",'1.4 Job Title Template'!AH151)</f>
        <v/>
      </c>
      <c r="AI144" t="str">
        <f>IF('1.4 Job Title Template'!AI151="","",'1.4 Job Title Template'!AI151)</f>
        <v/>
      </c>
      <c r="AJ144" t="str">
        <f>IF('1.4 Job Title Template'!AJ151="","",'1.4 Job Title Template'!AJ151)</f>
        <v/>
      </c>
      <c r="AK144" t="str">
        <f>IF('1.4 Job Title Template'!AK151="","",'1.4 Job Title Template'!AK151)</f>
        <v/>
      </c>
      <c r="AL144" t="str">
        <f>IF('1.4 Job Title Template'!AL151="","",'1.4 Job Title Template'!AL151)</f>
        <v/>
      </c>
      <c r="AM144" t="str">
        <f>IF('1.4 Job Title Template'!AM151="","",'1.4 Job Title Template'!AM151)</f>
        <v/>
      </c>
    </row>
    <row r="145" spans="1:39" x14ac:dyDescent="0.25">
      <c r="A145" t="str">
        <f>IF('1.4 Job Title Template'!A152="","",'1.4 Job Title Template'!A152)</f>
        <v/>
      </c>
      <c r="B145" t="str">
        <f>IF('1.4 Job Title Template'!B152="","",'1.4 Job Title Template'!B152)</f>
        <v/>
      </c>
      <c r="C145" t="str">
        <f>IF('1.4 Job Title Template'!C152="","",'1.4 Job Title Template'!C152)</f>
        <v/>
      </c>
      <c r="D145" t="str">
        <f>IF('1.4 Job Title Template'!D152="","",'1.4 Job Title Template'!D152)</f>
        <v/>
      </c>
      <c r="E145" t="str">
        <f>IF('1.4 Job Title Template'!E152="","",'1.4 Job Title Template'!E152)</f>
        <v/>
      </c>
      <c r="F145" t="str">
        <f>IF('1.4 Job Title Template'!F152="","",'1.4 Job Title Template'!F152)</f>
        <v/>
      </c>
      <c r="G145" t="str">
        <f>IF('1.4 Job Title Template'!G152="","",'1.4 Job Title Template'!G152)</f>
        <v/>
      </c>
      <c r="H145" t="str">
        <f>IF('1.4 Job Title Template'!H152="","",'1.4 Job Title Template'!H152)</f>
        <v/>
      </c>
      <c r="I145" t="str">
        <f>IF('1.4 Job Title Template'!I152="","",'1.4 Job Title Template'!I152)</f>
        <v/>
      </c>
      <c r="J145" t="str">
        <f>IF('1.4 Job Title Template'!J152="","",'1.4 Job Title Template'!J152)</f>
        <v/>
      </c>
      <c r="K145" t="str">
        <f>IF('1.4 Job Title Template'!K152="","",'1.4 Job Title Template'!K152)</f>
        <v/>
      </c>
      <c r="L145" t="str">
        <f>IF('1.4 Job Title Template'!L152="","",'1.4 Job Title Template'!L152)</f>
        <v/>
      </c>
      <c r="M145" t="str">
        <f>IF('1.4 Job Title Template'!M152="","",'1.4 Job Title Template'!M152)</f>
        <v/>
      </c>
      <c r="N145" t="str">
        <f>IF('1.4 Job Title Template'!N152="","",'1.4 Job Title Template'!N152)</f>
        <v/>
      </c>
      <c r="O145" t="str">
        <f>IF('1.4 Job Title Template'!O152="","",'1.4 Job Title Template'!O152)</f>
        <v/>
      </c>
      <c r="P145" t="str">
        <f>IF('1.4 Job Title Template'!P152="","",'1.4 Job Title Template'!P152)</f>
        <v/>
      </c>
      <c r="Q145" t="str">
        <f>IF('1.4 Job Title Template'!Q152="","",'1.4 Job Title Template'!Q152)</f>
        <v/>
      </c>
      <c r="R145" t="str">
        <f>IF('1.4 Job Title Template'!R152="","",'1.4 Job Title Template'!R152)</f>
        <v/>
      </c>
      <c r="S145" t="str">
        <f>IF('1.4 Job Title Template'!S152="","",'1.4 Job Title Template'!S152)</f>
        <v/>
      </c>
      <c r="T145" t="str">
        <f>IF('1.4 Job Title Template'!T152="","",'1.4 Job Title Template'!T152)</f>
        <v/>
      </c>
      <c r="U145" t="str">
        <f>IF('1.4 Job Title Template'!U152="","",'1.4 Job Title Template'!U152)</f>
        <v/>
      </c>
      <c r="V145" t="str">
        <f>IF('1.4 Job Title Template'!V152="","",'1.4 Job Title Template'!V152)</f>
        <v/>
      </c>
      <c r="W145" t="str">
        <f>IF('1.4 Job Title Template'!W152="","",'1.4 Job Title Template'!W152)</f>
        <v/>
      </c>
      <c r="X145" t="str">
        <f>IF('1.4 Job Title Template'!X152="","",'1.4 Job Title Template'!X152)</f>
        <v/>
      </c>
      <c r="Y145" t="str">
        <f>IF('1.4 Job Title Template'!Y152="","",'1.4 Job Title Template'!Y152)</f>
        <v/>
      </c>
      <c r="Z145" t="str">
        <f>IF('1.4 Job Title Template'!Z152="","",'1.4 Job Title Template'!Z152)</f>
        <v/>
      </c>
      <c r="AA145" t="str">
        <f>IF('1.4 Job Title Template'!AA152="","",'1.4 Job Title Template'!AA152)</f>
        <v/>
      </c>
      <c r="AB145" t="str">
        <f>IF('1.4 Job Title Template'!AB152="","",'1.4 Job Title Template'!AB152)</f>
        <v/>
      </c>
      <c r="AC145" t="str">
        <f>IF('1.4 Job Title Template'!AC152="","",'1.4 Job Title Template'!AC152)</f>
        <v/>
      </c>
      <c r="AD145" t="str">
        <f>IF('1.4 Job Title Template'!AD152="","",'1.4 Job Title Template'!AD152)</f>
        <v/>
      </c>
      <c r="AE145" t="str">
        <f>IF('1.4 Job Title Template'!AE152="","",'1.4 Job Title Template'!AE152)</f>
        <v/>
      </c>
      <c r="AF145" t="str">
        <f>IF('1.4 Job Title Template'!AF152="","",'1.4 Job Title Template'!AF152)</f>
        <v/>
      </c>
      <c r="AG145" t="str">
        <f>IF('1.4 Job Title Template'!AG152="","",'1.4 Job Title Template'!AG152)</f>
        <v/>
      </c>
      <c r="AH145" t="str">
        <f>IF('1.4 Job Title Template'!AH152="","",'1.4 Job Title Template'!AH152)</f>
        <v/>
      </c>
      <c r="AI145" t="str">
        <f>IF('1.4 Job Title Template'!AI152="","",'1.4 Job Title Template'!AI152)</f>
        <v/>
      </c>
      <c r="AJ145" t="str">
        <f>IF('1.4 Job Title Template'!AJ152="","",'1.4 Job Title Template'!AJ152)</f>
        <v/>
      </c>
      <c r="AK145" t="str">
        <f>IF('1.4 Job Title Template'!AK152="","",'1.4 Job Title Template'!AK152)</f>
        <v/>
      </c>
      <c r="AL145" t="str">
        <f>IF('1.4 Job Title Template'!AL152="","",'1.4 Job Title Template'!AL152)</f>
        <v/>
      </c>
      <c r="AM145" t="str">
        <f>IF('1.4 Job Title Template'!AM152="","",'1.4 Job Title Template'!AM152)</f>
        <v/>
      </c>
    </row>
    <row r="146" spans="1:39" x14ac:dyDescent="0.25">
      <c r="A146" t="str">
        <f>IF('1.4 Job Title Template'!A153="","",'1.4 Job Title Template'!A153)</f>
        <v/>
      </c>
      <c r="B146" t="str">
        <f>IF('1.4 Job Title Template'!B153="","",'1.4 Job Title Template'!B153)</f>
        <v/>
      </c>
      <c r="C146" t="str">
        <f>IF('1.4 Job Title Template'!C153="","",'1.4 Job Title Template'!C153)</f>
        <v/>
      </c>
      <c r="D146" t="str">
        <f>IF('1.4 Job Title Template'!D153="","",'1.4 Job Title Template'!D153)</f>
        <v/>
      </c>
      <c r="E146" t="str">
        <f>IF('1.4 Job Title Template'!E153="","",'1.4 Job Title Template'!E153)</f>
        <v/>
      </c>
      <c r="F146" t="str">
        <f>IF('1.4 Job Title Template'!F153="","",'1.4 Job Title Template'!F153)</f>
        <v/>
      </c>
      <c r="G146" t="str">
        <f>IF('1.4 Job Title Template'!G153="","",'1.4 Job Title Template'!G153)</f>
        <v/>
      </c>
      <c r="H146" t="str">
        <f>IF('1.4 Job Title Template'!H153="","",'1.4 Job Title Template'!H153)</f>
        <v/>
      </c>
      <c r="I146" t="str">
        <f>IF('1.4 Job Title Template'!I153="","",'1.4 Job Title Template'!I153)</f>
        <v/>
      </c>
      <c r="J146" t="str">
        <f>IF('1.4 Job Title Template'!J153="","",'1.4 Job Title Template'!J153)</f>
        <v/>
      </c>
      <c r="K146" t="str">
        <f>IF('1.4 Job Title Template'!K153="","",'1.4 Job Title Template'!K153)</f>
        <v/>
      </c>
      <c r="L146" t="str">
        <f>IF('1.4 Job Title Template'!L153="","",'1.4 Job Title Template'!L153)</f>
        <v/>
      </c>
      <c r="M146" t="str">
        <f>IF('1.4 Job Title Template'!M153="","",'1.4 Job Title Template'!M153)</f>
        <v/>
      </c>
      <c r="N146" t="str">
        <f>IF('1.4 Job Title Template'!N153="","",'1.4 Job Title Template'!N153)</f>
        <v/>
      </c>
      <c r="O146" t="str">
        <f>IF('1.4 Job Title Template'!O153="","",'1.4 Job Title Template'!O153)</f>
        <v/>
      </c>
      <c r="P146" t="str">
        <f>IF('1.4 Job Title Template'!P153="","",'1.4 Job Title Template'!P153)</f>
        <v/>
      </c>
      <c r="Q146" t="str">
        <f>IF('1.4 Job Title Template'!Q153="","",'1.4 Job Title Template'!Q153)</f>
        <v/>
      </c>
      <c r="R146" t="str">
        <f>IF('1.4 Job Title Template'!R153="","",'1.4 Job Title Template'!R153)</f>
        <v/>
      </c>
      <c r="S146" t="str">
        <f>IF('1.4 Job Title Template'!S153="","",'1.4 Job Title Template'!S153)</f>
        <v/>
      </c>
      <c r="T146" t="str">
        <f>IF('1.4 Job Title Template'!T153="","",'1.4 Job Title Template'!T153)</f>
        <v/>
      </c>
      <c r="U146" t="str">
        <f>IF('1.4 Job Title Template'!U153="","",'1.4 Job Title Template'!U153)</f>
        <v/>
      </c>
      <c r="V146" t="str">
        <f>IF('1.4 Job Title Template'!V153="","",'1.4 Job Title Template'!V153)</f>
        <v/>
      </c>
      <c r="W146" t="str">
        <f>IF('1.4 Job Title Template'!W153="","",'1.4 Job Title Template'!W153)</f>
        <v/>
      </c>
      <c r="X146" t="str">
        <f>IF('1.4 Job Title Template'!X153="","",'1.4 Job Title Template'!X153)</f>
        <v/>
      </c>
      <c r="Y146" t="str">
        <f>IF('1.4 Job Title Template'!Y153="","",'1.4 Job Title Template'!Y153)</f>
        <v/>
      </c>
      <c r="Z146" t="str">
        <f>IF('1.4 Job Title Template'!Z153="","",'1.4 Job Title Template'!Z153)</f>
        <v/>
      </c>
      <c r="AA146" t="str">
        <f>IF('1.4 Job Title Template'!AA153="","",'1.4 Job Title Template'!AA153)</f>
        <v/>
      </c>
      <c r="AB146" t="str">
        <f>IF('1.4 Job Title Template'!AB153="","",'1.4 Job Title Template'!AB153)</f>
        <v/>
      </c>
      <c r="AC146" t="str">
        <f>IF('1.4 Job Title Template'!AC153="","",'1.4 Job Title Template'!AC153)</f>
        <v/>
      </c>
      <c r="AD146" t="str">
        <f>IF('1.4 Job Title Template'!AD153="","",'1.4 Job Title Template'!AD153)</f>
        <v/>
      </c>
      <c r="AE146" t="str">
        <f>IF('1.4 Job Title Template'!AE153="","",'1.4 Job Title Template'!AE153)</f>
        <v/>
      </c>
      <c r="AF146" t="str">
        <f>IF('1.4 Job Title Template'!AF153="","",'1.4 Job Title Template'!AF153)</f>
        <v/>
      </c>
      <c r="AG146" t="str">
        <f>IF('1.4 Job Title Template'!AG153="","",'1.4 Job Title Template'!AG153)</f>
        <v/>
      </c>
      <c r="AH146" t="str">
        <f>IF('1.4 Job Title Template'!AH153="","",'1.4 Job Title Template'!AH153)</f>
        <v/>
      </c>
      <c r="AI146" t="str">
        <f>IF('1.4 Job Title Template'!AI153="","",'1.4 Job Title Template'!AI153)</f>
        <v/>
      </c>
      <c r="AJ146" t="str">
        <f>IF('1.4 Job Title Template'!AJ153="","",'1.4 Job Title Template'!AJ153)</f>
        <v/>
      </c>
      <c r="AK146" t="str">
        <f>IF('1.4 Job Title Template'!AK153="","",'1.4 Job Title Template'!AK153)</f>
        <v/>
      </c>
      <c r="AL146" t="str">
        <f>IF('1.4 Job Title Template'!AL153="","",'1.4 Job Title Template'!AL153)</f>
        <v/>
      </c>
      <c r="AM146" t="str">
        <f>IF('1.4 Job Title Template'!AM153="","",'1.4 Job Title Template'!AM153)</f>
        <v/>
      </c>
    </row>
    <row r="147" spans="1:39" x14ac:dyDescent="0.25">
      <c r="A147" t="str">
        <f>IF('1.4 Job Title Template'!A154="","",'1.4 Job Title Template'!A154)</f>
        <v/>
      </c>
      <c r="B147" t="str">
        <f>IF('1.4 Job Title Template'!B154="","",'1.4 Job Title Template'!B154)</f>
        <v/>
      </c>
      <c r="C147" t="str">
        <f>IF('1.4 Job Title Template'!C154="","",'1.4 Job Title Template'!C154)</f>
        <v/>
      </c>
      <c r="D147" t="str">
        <f>IF('1.4 Job Title Template'!D154="","",'1.4 Job Title Template'!D154)</f>
        <v/>
      </c>
      <c r="E147" t="str">
        <f>IF('1.4 Job Title Template'!E154="","",'1.4 Job Title Template'!E154)</f>
        <v/>
      </c>
      <c r="F147" t="str">
        <f>IF('1.4 Job Title Template'!F154="","",'1.4 Job Title Template'!F154)</f>
        <v/>
      </c>
      <c r="G147" t="str">
        <f>IF('1.4 Job Title Template'!G154="","",'1.4 Job Title Template'!G154)</f>
        <v/>
      </c>
      <c r="H147" t="str">
        <f>IF('1.4 Job Title Template'!H154="","",'1.4 Job Title Template'!H154)</f>
        <v/>
      </c>
      <c r="I147" t="str">
        <f>IF('1.4 Job Title Template'!I154="","",'1.4 Job Title Template'!I154)</f>
        <v/>
      </c>
      <c r="J147" t="str">
        <f>IF('1.4 Job Title Template'!J154="","",'1.4 Job Title Template'!J154)</f>
        <v/>
      </c>
      <c r="K147" t="str">
        <f>IF('1.4 Job Title Template'!K154="","",'1.4 Job Title Template'!K154)</f>
        <v/>
      </c>
      <c r="L147" t="str">
        <f>IF('1.4 Job Title Template'!L154="","",'1.4 Job Title Template'!L154)</f>
        <v/>
      </c>
      <c r="M147" t="str">
        <f>IF('1.4 Job Title Template'!M154="","",'1.4 Job Title Template'!M154)</f>
        <v/>
      </c>
      <c r="N147" t="str">
        <f>IF('1.4 Job Title Template'!N154="","",'1.4 Job Title Template'!N154)</f>
        <v/>
      </c>
      <c r="O147" t="str">
        <f>IF('1.4 Job Title Template'!O154="","",'1.4 Job Title Template'!O154)</f>
        <v/>
      </c>
      <c r="P147" t="str">
        <f>IF('1.4 Job Title Template'!P154="","",'1.4 Job Title Template'!P154)</f>
        <v/>
      </c>
      <c r="Q147" t="str">
        <f>IF('1.4 Job Title Template'!Q154="","",'1.4 Job Title Template'!Q154)</f>
        <v/>
      </c>
      <c r="R147" t="str">
        <f>IF('1.4 Job Title Template'!R154="","",'1.4 Job Title Template'!R154)</f>
        <v/>
      </c>
      <c r="S147" t="str">
        <f>IF('1.4 Job Title Template'!S154="","",'1.4 Job Title Template'!S154)</f>
        <v/>
      </c>
      <c r="T147" t="str">
        <f>IF('1.4 Job Title Template'!T154="","",'1.4 Job Title Template'!T154)</f>
        <v/>
      </c>
      <c r="U147" t="str">
        <f>IF('1.4 Job Title Template'!U154="","",'1.4 Job Title Template'!U154)</f>
        <v/>
      </c>
      <c r="V147" t="str">
        <f>IF('1.4 Job Title Template'!V154="","",'1.4 Job Title Template'!V154)</f>
        <v/>
      </c>
      <c r="W147" t="str">
        <f>IF('1.4 Job Title Template'!W154="","",'1.4 Job Title Template'!W154)</f>
        <v/>
      </c>
      <c r="X147" t="str">
        <f>IF('1.4 Job Title Template'!X154="","",'1.4 Job Title Template'!X154)</f>
        <v/>
      </c>
      <c r="Y147" t="str">
        <f>IF('1.4 Job Title Template'!Y154="","",'1.4 Job Title Template'!Y154)</f>
        <v/>
      </c>
      <c r="Z147" t="str">
        <f>IF('1.4 Job Title Template'!Z154="","",'1.4 Job Title Template'!Z154)</f>
        <v/>
      </c>
      <c r="AA147" t="str">
        <f>IF('1.4 Job Title Template'!AA154="","",'1.4 Job Title Template'!AA154)</f>
        <v/>
      </c>
      <c r="AB147" t="str">
        <f>IF('1.4 Job Title Template'!AB154="","",'1.4 Job Title Template'!AB154)</f>
        <v/>
      </c>
      <c r="AC147" t="str">
        <f>IF('1.4 Job Title Template'!AC154="","",'1.4 Job Title Template'!AC154)</f>
        <v/>
      </c>
      <c r="AD147" t="str">
        <f>IF('1.4 Job Title Template'!AD154="","",'1.4 Job Title Template'!AD154)</f>
        <v/>
      </c>
      <c r="AE147" t="str">
        <f>IF('1.4 Job Title Template'!AE154="","",'1.4 Job Title Template'!AE154)</f>
        <v/>
      </c>
      <c r="AF147" t="str">
        <f>IF('1.4 Job Title Template'!AF154="","",'1.4 Job Title Template'!AF154)</f>
        <v/>
      </c>
      <c r="AG147" t="str">
        <f>IF('1.4 Job Title Template'!AG154="","",'1.4 Job Title Template'!AG154)</f>
        <v/>
      </c>
      <c r="AH147" t="str">
        <f>IF('1.4 Job Title Template'!AH154="","",'1.4 Job Title Template'!AH154)</f>
        <v/>
      </c>
      <c r="AI147" t="str">
        <f>IF('1.4 Job Title Template'!AI154="","",'1.4 Job Title Template'!AI154)</f>
        <v/>
      </c>
      <c r="AJ147" t="str">
        <f>IF('1.4 Job Title Template'!AJ154="","",'1.4 Job Title Template'!AJ154)</f>
        <v/>
      </c>
      <c r="AK147" t="str">
        <f>IF('1.4 Job Title Template'!AK154="","",'1.4 Job Title Template'!AK154)</f>
        <v/>
      </c>
      <c r="AL147" t="str">
        <f>IF('1.4 Job Title Template'!AL154="","",'1.4 Job Title Template'!AL154)</f>
        <v/>
      </c>
      <c r="AM147" t="str">
        <f>IF('1.4 Job Title Template'!AM154="","",'1.4 Job Title Template'!AM154)</f>
        <v/>
      </c>
    </row>
    <row r="148" spans="1:39" x14ac:dyDescent="0.25">
      <c r="A148" t="str">
        <f>IF('1.4 Job Title Template'!A155="","",'1.4 Job Title Template'!A155)</f>
        <v/>
      </c>
      <c r="B148" t="str">
        <f>IF('1.4 Job Title Template'!B155="","",'1.4 Job Title Template'!B155)</f>
        <v/>
      </c>
      <c r="C148" t="str">
        <f>IF('1.4 Job Title Template'!C155="","",'1.4 Job Title Template'!C155)</f>
        <v/>
      </c>
      <c r="D148" t="str">
        <f>IF('1.4 Job Title Template'!D155="","",'1.4 Job Title Template'!D155)</f>
        <v/>
      </c>
      <c r="E148" t="str">
        <f>IF('1.4 Job Title Template'!E155="","",'1.4 Job Title Template'!E155)</f>
        <v/>
      </c>
      <c r="F148" t="str">
        <f>IF('1.4 Job Title Template'!F155="","",'1.4 Job Title Template'!F155)</f>
        <v/>
      </c>
      <c r="G148" t="str">
        <f>IF('1.4 Job Title Template'!G155="","",'1.4 Job Title Template'!G155)</f>
        <v/>
      </c>
      <c r="H148" t="str">
        <f>IF('1.4 Job Title Template'!H155="","",'1.4 Job Title Template'!H155)</f>
        <v/>
      </c>
      <c r="I148" t="str">
        <f>IF('1.4 Job Title Template'!I155="","",'1.4 Job Title Template'!I155)</f>
        <v/>
      </c>
      <c r="J148" t="str">
        <f>IF('1.4 Job Title Template'!J155="","",'1.4 Job Title Template'!J155)</f>
        <v/>
      </c>
      <c r="K148" t="str">
        <f>IF('1.4 Job Title Template'!K155="","",'1.4 Job Title Template'!K155)</f>
        <v/>
      </c>
      <c r="L148" t="str">
        <f>IF('1.4 Job Title Template'!L155="","",'1.4 Job Title Template'!L155)</f>
        <v/>
      </c>
      <c r="M148" t="str">
        <f>IF('1.4 Job Title Template'!M155="","",'1.4 Job Title Template'!M155)</f>
        <v/>
      </c>
      <c r="N148" t="str">
        <f>IF('1.4 Job Title Template'!N155="","",'1.4 Job Title Template'!N155)</f>
        <v/>
      </c>
      <c r="O148" t="str">
        <f>IF('1.4 Job Title Template'!O155="","",'1.4 Job Title Template'!O155)</f>
        <v/>
      </c>
      <c r="P148" t="str">
        <f>IF('1.4 Job Title Template'!P155="","",'1.4 Job Title Template'!P155)</f>
        <v/>
      </c>
      <c r="Q148" t="str">
        <f>IF('1.4 Job Title Template'!Q155="","",'1.4 Job Title Template'!Q155)</f>
        <v/>
      </c>
      <c r="R148" t="str">
        <f>IF('1.4 Job Title Template'!R155="","",'1.4 Job Title Template'!R155)</f>
        <v/>
      </c>
      <c r="S148" t="str">
        <f>IF('1.4 Job Title Template'!S155="","",'1.4 Job Title Template'!S155)</f>
        <v/>
      </c>
      <c r="T148" t="str">
        <f>IF('1.4 Job Title Template'!T155="","",'1.4 Job Title Template'!T155)</f>
        <v/>
      </c>
      <c r="U148" t="str">
        <f>IF('1.4 Job Title Template'!U155="","",'1.4 Job Title Template'!U155)</f>
        <v/>
      </c>
      <c r="V148" t="str">
        <f>IF('1.4 Job Title Template'!V155="","",'1.4 Job Title Template'!V155)</f>
        <v/>
      </c>
      <c r="W148" t="str">
        <f>IF('1.4 Job Title Template'!W155="","",'1.4 Job Title Template'!W155)</f>
        <v/>
      </c>
      <c r="X148" t="str">
        <f>IF('1.4 Job Title Template'!X155="","",'1.4 Job Title Template'!X155)</f>
        <v/>
      </c>
      <c r="Y148" t="str">
        <f>IF('1.4 Job Title Template'!Y155="","",'1.4 Job Title Template'!Y155)</f>
        <v/>
      </c>
      <c r="Z148" t="str">
        <f>IF('1.4 Job Title Template'!Z155="","",'1.4 Job Title Template'!Z155)</f>
        <v/>
      </c>
      <c r="AA148" t="str">
        <f>IF('1.4 Job Title Template'!AA155="","",'1.4 Job Title Template'!AA155)</f>
        <v/>
      </c>
      <c r="AB148" t="str">
        <f>IF('1.4 Job Title Template'!AB155="","",'1.4 Job Title Template'!AB155)</f>
        <v/>
      </c>
      <c r="AC148" t="str">
        <f>IF('1.4 Job Title Template'!AC155="","",'1.4 Job Title Template'!AC155)</f>
        <v/>
      </c>
      <c r="AD148" t="str">
        <f>IF('1.4 Job Title Template'!AD155="","",'1.4 Job Title Template'!AD155)</f>
        <v/>
      </c>
      <c r="AE148" t="str">
        <f>IF('1.4 Job Title Template'!AE155="","",'1.4 Job Title Template'!AE155)</f>
        <v/>
      </c>
      <c r="AF148" t="str">
        <f>IF('1.4 Job Title Template'!AF155="","",'1.4 Job Title Template'!AF155)</f>
        <v/>
      </c>
      <c r="AG148" t="str">
        <f>IF('1.4 Job Title Template'!AG155="","",'1.4 Job Title Template'!AG155)</f>
        <v/>
      </c>
      <c r="AH148" t="str">
        <f>IF('1.4 Job Title Template'!AH155="","",'1.4 Job Title Template'!AH155)</f>
        <v/>
      </c>
      <c r="AI148" t="str">
        <f>IF('1.4 Job Title Template'!AI155="","",'1.4 Job Title Template'!AI155)</f>
        <v/>
      </c>
      <c r="AJ148" t="str">
        <f>IF('1.4 Job Title Template'!AJ155="","",'1.4 Job Title Template'!AJ155)</f>
        <v/>
      </c>
      <c r="AK148" t="str">
        <f>IF('1.4 Job Title Template'!AK155="","",'1.4 Job Title Template'!AK155)</f>
        <v/>
      </c>
      <c r="AL148" t="str">
        <f>IF('1.4 Job Title Template'!AL155="","",'1.4 Job Title Template'!AL155)</f>
        <v/>
      </c>
      <c r="AM148" t="str">
        <f>IF('1.4 Job Title Template'!AM155="","",'1.4 Job Title Template'!AM155)</f>
        <v/>
      </c>
    </row>
    <row r="149" spans="1:39" x14ac:dyDescent="0.25">
      <c r="A149" t="str">
        <f>IF('1.4 Job Title Template'!A156="","",'1.4 Job Title Template'!A156)</f>
        <v/>
      </c>
      <c r="B149" t="str">
        <f>IF('1.4 Job Title Template'!B156="","",'1.4 Job Title Template'!B156)</f>
        <v/>
      </c>
      <c r="C149" t="str">
        <f>IF('1.4 Job Title Template'!C156="","",'1.4 Job Title Template'!C156)</f>
        <v/>
      </c>
      <c r="D149" t="str">
        <f>IF('1.4 Job Title Template'!D156="","",'1.4 Job Title Template'!D156)</f>
        <v/>
      </c>
      <c r="E149" t="str">
        <f>IF('1.4 Job Title Template'!E156="","",'1.4 Job Title Template'!E156)</f>
        <v/>
      </c>
      <c r="F149" t="str">
        <f>IF('1.4 Job Title Template'!F156="","",'1.4 Job Title Template'!F156)</f>
        <v/>
      </c>
      <c r="G149" t="str">
        <f>IF('1.4 Job Title Template'!G156="","",'1.4 Job Title Template'!G156)</f>
        <v/>
      </c>
      <c r="H149" t="str">
        <f>IF('1.4 Job Title Template'!H156="","",'1.4 Job Title Template'!H156)</f>
        <v/>
      </c>
      <c r="I149" t="str">
        <f>IF('1.4 Job Title Template'!I156="","",'1.4 Job Title Template'!I156)</f>
        <v/>
      </c>
      <c r="J149" t="str">
        <f>IF('1.4 Job Title Template'!J156="","",'1.4 Job Title Template'!J156)</f>
        <v/>
      </c>
      <c r="K149" t="str">
        <f>IF('1.4 Job Title Template'!K156="","",'1.4 Job Title Template'!K156)</f>
        <v/>
      </c>
      <c r="L149" t="str">
        <f>IF('1.4 Job Title Template'!L156="","",'1.4 Job Title Template'!L156)</f>
        <v/>
      </c>
      <c r="M149" t="str">
        <f>IF('1.4 Job Title Template'!M156="","",'1.4 Job Title Template'!M156)</f>
        <v/>
      </c>
      <c r="N149" t="str">
        <f>IF('1.4 Job Title Template'!N156="","",'1.4 Job Title Template'!N156)</f>
        <v/>
      </c>
      <c r="O149" t="str">
        <f>IF('1.4 Job Title Template'!O156="","",'1.4 Job Title Template'!O156)</f>
        <v/>
      </c>
      <c r="P149" t="str">
        <f>IF('1.4 Job Title Template'!P156="","",'1.4 Job Title Template'!P156)</f>
        <v/>
      </c>
      <c r="Q149" t="str">
        <f>IF('1.4 Job Title Template'!Q156="","",'1.4 Job Title Template'!Q156)</f>
        <v/>
      </c>
      <c r="R149" t="str">
        <f>IF('1.4 Job Title Template'!R156="","",'1.4 Job Title Template'!R156)</f>
        <v/>
      </c>
      <c r="S149" t="str">
        <f>IF('1.4 Job Title Template'!S156="","",'1.4 Job Title Template'!S156)</f>
        <v/>
      </c>
      <c r="T149" t="str">
        <f>IF('1.4 Job Title Template'!T156="","",'1.4 Job Title Template'!T156)</f>
        <v/>
      </c>
      <c r="U149" t="str">
        <f>IF('1.4 Job Title Template'!U156="","",'1.4 Job Title Template'!U156)</f>
        <v/>
      </c>
      <c r="V149" t="str">
        <f>IF('1.4 Job Title Template'!V156="","",'1.4 Job Title Template'!V156)</f>
        <v/>
      </c>
      <c r="W149" t="str">
        <f>IF('1.4 Job Title Template'!W156="","",'1.4 Job Title Template'!W156)</f>
        <v/>
      </c>
      <c r="X149" t="str">
        <f>IF('1.4 Job Title Template'!X156="","",'1.4 Job Title Template'!X156)</f>
        <v/>
      </c>
      <c r="Y149" t="str">
        <f>IF('1.4 Job Title Template'!Y156="","",'1.4 Job Title Template'!Y156)</f>
        <v/>
      </c>
      <c r="Z149" t="str">
        <f>IF('1.4 Job Title Template'!Z156="","",'1.4 Job Title Template'!Z156)</f>
        <v/>
      </c>
      <c r="AA149" t="str">
        <f>IF('1.4 Job Title Template'!AA156="","",'1.4 Job Title Template'!AA156)</f>
        <v/>
      </c>
      <c r="AB149" t="str">
        <f>IF('1.4 Job Title Template'!AB156="","",'1.4 Job Title Template'!AB156)</f>
        <v/>
      </c>
      <c r="AC149" t="str">
        <f>IF('1.4 Job Title Template'!AC156="","",'1.4 Job Title Template'!AC156)</f>
        <v/>
      </c>
      <c r="AD149" t="str">
        <f>IF('1.4 Job Title Template'!AD156="","",'1.4 Job Title Template'!AD156)</f>
        <v/>
      </c>
      <c r="AE149" t="str">
        <f>IF('1.4 Job Title Template'!AE156="","",'1.4 Job Title Template'!AE156)</f>
        <v/>
      </c>
      <c r="AF149" t="str">
        <f>IF('1.4 Job Title Template'!AF156="","",'1.4 Job Title Template'!AF156)</f>
        <v/>
      </c>
      <c r="AG149" t="str">
        <f>IF('1.4 Job Title Template'!AG156="","",'1.4 Job Title Template'!AG156)</f>
        <v/>
      </c>
      <c r="AH149" t="str">
        <f>IF('1.4 Job Title Template'!AH156="","",'1.4 Job Title Template'!AH156)</f>
        <v/>
      </c>
      <c r="AI149" t="str">
        <f>IF('1.4 Job Title Template'!AI156="","",'1.4 Job Title Template'!AI156)</f>
        <v/>
      </c>
      <c r="AJ149" t="str">
        <f>IF('1.4 Job Title Template'!AJ156="","",'1.4 Job Title Template'!AJ156)</f>
        <v/>
      </c>
      <c r="AK149" t="str">
        <f>IF('1.4 Job Title Template'!AK156="","",'1.4 Job Title Template'!AK156)</f>
        <v/>
      </c>
      <c r="AL149" t="str">
        <f>IF('1.4 Job Title Template'!AL156="","",'1.4 Job Title Template'!AL156)</f>
        <v/>
      </c>
      <c r="AM149" t="str">
        <f>IF('1.4 Job Title Template'!AM156="","",'1.4 Job Title Template'!AM156)</f>
        <v/>
      </c>
    </row>
    <row r="150" spans="1:39" x14ac:dyDescent="0.25">
      <c r="A150" t="str">
        <f>IF('1.4 Job Title Template'!A157="","",'1.4 Job Title Template'!A157)</f>
        <v/>
      </c>
      <c r="B150" t="str">
        <f>IF('1.4 Job Title Template'!B157="","",'1.4 Job Title Template'!B157)</f>
        <v/>
      </c>
      <c r="C150" t="str">
        <f>IF('1.4 Job Title Template'!C157="","",'1.4 Job Title Template'!C157)</f>
        <v/>
      </c>
      <c r="D150" t="str">
        <f>IF('1.4 Job Title Template'!D157="","",'1.4 Job Title Template'!D157)</f>
        <v/>
      </c>
      <c r="E150" t="str">
        <f>IF('1.4 Job Title Template'!E157="","",'1.4 Job Title Template'!E157)</f>
        <v/>
      </c>
      <c r="F150" t="str">
        <f>IF('1.4 Job Title Template'!F157="","",'1.4 Job Title Template'!F157)</f>
        <v/>
      </c>
      <c r="G150" t="str">
        <f>IF('1.4 Job Title Template'!G157="","",'1.4 Job Title Template'!G157)</f>
        <v/>
      </c>
      <c r="H150" t="str">
        <f>IF('1.4 Job Title Template'!H157="","",'1.4 Job Title Template'!H157)</f>
        <v/>
      </c>
      <c r="I150" t="str">
        <f>IF('1.4 Job Title Template'!I157="","",'1.4 Job Title Template'!I157)</f>
        <v/>
      </c>
      <c r="J150" t="str">
        <f>IF('1.4 Job Title Template'!J157="","",'1.4 Job Title Template'!J157)</f>
        <v/>
      </c>
      <c r="K150" t="str">
        <f>IF('1.4 Job Title Template'!K157="","",'1.4 Job Title Template'!K157)</f>
        <v/>
      </c>
      <c r="L150" t="str">
        <f>IF('1.4 Job Title Template'!L157="","",'1.4 Job Title Template'!L157)</f>
        <v/>
      </c>
      <c r="M150" t="str">
        <f>IF('1.4 Job Title Template'!M157="","",'1.4 Job Title Template'!M157)</f>
        <v/>
      </c>
      <c r="N150" t="str">
        <f>IF('1.4 Job Title Template'!N157="","",'1.4 Job Title Template'!N157)</f>
        <v/>
      </c>
      <c r="O150" t="str">
        <f>IF('1.4 Job Title Template'!O157="","",'1.4 Job Title Template'!O157)</f>
        <v/>
      </c>
      <c r="P150" t="str">
        <f>IF('1.4 Job Title Template'!P157="","",'1.4 Job Title Template'!P157)</f>
        <v/>
      </c>
      <c r="Q150" t="str">
        <f>IF('1.4 Job Title Template'!Q157="","",'1.4 Job Title Template'!Q157)</f>
        <v/>
      </c>
      <c r="R150" t="str">
        <f>IF('1.4 Job Title Template'!R157="","",'1.4 Job Title Template'!R157)</f>
        <v/>
      </c>
      <c r="S150" t="str">
        <f>IF('1.4 Job Title Template'!S157="","",'1.4 Job Title Template'!S157)</f>
        <v/>
      </c>
      <c r="T150" t="str">
        <f>IF('1.4 Job Title Template'!T157="","",'1.4 Job Title Template'!T157)</f>
        <v/>
      </c>
      <c r="U150" t="str">
        <f>IF('1.4 Job Title Template'!U157="","",'1.4 Job Title Template'!U157)</f>
        <v/>
      </c>
      <c r="V150" t="str">
        <f>IF('1.4 Job Title Template'!V157="","",'1.4 Job Title Template'!V157)</f>
        <v/>
      </c>
      <c r="W150" t="str">
        <f>IF('1.4 Job Title Template'!W157="","",'1.4 Job Title Template'!W157)</f>
        <v/>
      </c>
      <c r="X150" t="str">
        <f>IF('1.4 Job Title Template'!X157="","",'1.4 Job Title Template'!X157)</f>
        <v/>
      </c>
      <c r="Y150" t="str">
        <f>IF('1.4 Job Title Template'!Y157="","",'1.4 Job Title Template'!Y157)</f>
        <v/>
      </c>
      <c r="Z150" t="str">
        <f>IF('1.4 Job Title Template'!Z157="","",'1.4 Job Title Template'!Z157)</f>
        <v/>
      </c>
      <c r="AA150" t="str">
        <f>IF('1.4 Job Title Template'!AA157="","",'1.4 Job Title Template'!AA157)</f>
        <v/>
      </c>
      <c r="AB150" t="str">
        <f>IF('1.4 Job Title Template'!AB157="","",'1.4 Job Title Template'!AB157)</f>
        <v/>
      </c>
      <c r="AC150" t="str">
        <f>IF('1.4 Job Title Template'!AC157="","",'1.4 Job Title Template'!AC157)</f>
        <v/>
      </c>
      <c r="AD150" t="str">
        <f>IF('1.4 Job Title Template'!AD157="","",'1.4 Job Title Template'!AD157)</f>
        <v/>
      </c>
      <c r="AE150" t="str">
        <f>IF('1.4 Job Title Template'!AE157="","",'1.4 Job Title Template'!AE157)</f>
        <v/>
      </c>
      <c r="AF150" t="str">
        <f>IF('1.4 Job Title Template'!AF157="","",'1.4 Job Title Template'!AF157)</f>
        <v/>
      </c>
      <c r="AG150" t="str">
        <f>IF('1.4 Job Title Template'!AG157="","",'1.4 Job Title Template'!AG157)</f>
        <v/>
      </c>
      <c r="AH150" t="str">
        <f>IF('1.4 Job Title Template'!AH157="","",'1.4 Job Title Template'!AH157)</f>
        <v/>
      </c>
      <c r="AI150" t="str">
        <f>IF('1.4 Job Title Template'!AI157="","",'1.4 Job Title Template'!AI157)</f>
        <v/>
      </c>
      <c r="AJ150" t="str">
        <f>IF('1.4 Job Title Template'!AJ157="","",'1.4 Job Title Template'!AJ157)</f>
        <v/>
      </c>
      <c r="AK150" t="str">
        <f>IF('1.4 Job Title Template'!AK157="","",'1.4 Job Title Template'!AK157)</f>
        <v/>
      </c>
      <c r="AL150" t="str">
        <f>IF('1.4 Job Title Template'!AL157="","",'1.4 Job Title Template'!AL157)</f>
        <v/>
      </c>
      <c r="AM150" t="str">
        <f>IF('1.4 Job Title Template'!AM157="","",'1.4 Job Title Template'!AM157)</f>
        <v/>
      </c>
    </row>
    <row r="151" spans="1:39" x14ac:dyDescent="0.25">
      <c r="A151" t="str">
        <f>IF('1.4 Job Title Template'!A158="","",'1.4 Job Title Template'!A158)</f>
        <v/>
      </c>
      <c r="B151" t="str">
        <f>IF('1.4 Job Title Template'!B158="","",'1.4 Job Title Template'!B158)</f>
        <v/>
      </c>
      <c r="C151" t="str">
        <f>IF('1.4 Job Title Template'!C158="","",'1.4 Job Title Template'!C158)</f>
        <v/>
      </c>
      <c r="D151" t="str">
        <f>IF('1.4 Job Title Template'!D158="","",'1.4 Job Title Template'!D158)</f>
        <v/>
      </c>
      <c r="E151" t="str">
        <f>IF('1.4 Job Title Template'!E158="","",'1.4 Job Title Template'!E158)</f>
        <v/>
      </c>
      <c r="F151" t="str">
        <f>IF('1.4 Job Title Template'!F158="","",'1.4 Job Title Template'!F158)</f>
        <v/>
      </c>
      <c r="G151" t="str">
        <f>IF('1.4 Job Title Template'!G158="","",'1.4 Job Title Template'!G158)</f>
        <v/>
      </c>
      <c r="H151" t="str">
        <f>IF('1.4 Job Title Template'!H158="","",'1.4 Job Title Template'!H158)</f>
        <v/>
      </c>
      <c r="I151" t="str">
        <f>IF('1.4 Job Title Template'!I158="","",'1.4 Job Title Template'!I158)</f>
        <v/>
      </c>
      <c r="J151" t="str">
        <f>IF('1.4 Job Title Template'!J158="","",'1.4 Job Title Template'!J158)</f>
        <v/>
      </c>
      <c r="K151" t="str">
        <f>IF('1.4 Job Title Template'!K158="","",'1.4 Job Title Template'!K158)</f>
        <v/>
      </c>
      <c r="L151" t="str">
        <f>IF('1.4 Job Title Template'!L158="","",'1.4 Job Title Template'!L158)</f>
        <v/>
      </c>
      <c r="M151" t="str">
        <f>IF('1.4 Job Title Template'!M158="","",'1.4 Job Title Template'!M158)</f>
        <v/>
      </c>
      <c r="N151" t="str">
        <f>IF('1.4 Job Title Template'!N158="","",'1.4 Job Title Template'!N158)</f>
        <v/>
      </c>
      <c r="O151" t="str">
        <f>IF('1.4 Job Title Template'!O158="","",'1.4 Job Title Template'!O158)</f>
        <v/>
      </c>
      <c r="P151" t="str">
        <f>IF('1.4 Job Title Template'!P158="","",'1.4 Job Title Template'!P158)</f>
        <v/>
      </c>
      <c r="Q151" t="str">
        <f>IF('1.4 Job Title Template'!Q158="","",'1.4 Job Title Template'!Q158)</f>
        <v/>
      </c>
      <c r="R151" t="str">
        <f>IF('1.4 Job Title Template'!R158="","",'1.4 Job Title Template'!R158)</f>
        <v/>
      </c>
      <c r="S151" t="str">
        <f>IF('1.4 Job Title Template'!S158="","",'1.4 Job Title Template'!S158)</f>
        <v/>
      </c>
      <c r="T151" t="str">
        <f>IF('1.4 Job Title Template'!T158="","",'1.4 Job Title Template'!T158)</f>
        <v/>
      </c>
      <c r="U151" t="str">
        <f>IF('1.4 Job Title Template'!U158="","",'1.4 Job Title Template'!U158)</f>
        <v/>
      </c>
      <c r="V151" t="str">
        <f>IF('1.4 Job Title Template'!V158="","",'1.4 Job Title Template'!V158)</f>
        <v/>
      </c>
      <c r="W151" t="str">
        <f>IF('1.4 Job Title Template'!W158="","",'1.4 Job Title Template'!W158)</f>
        <v/>
      </c>
      <c r="X151" t="str">
        <f>IF('1.4 Job Title Template'!X158="","",'1.4 Job Title Template'!X158)</f>
        <v/>
      </c>
      <c r="Y151" t="str">
        <f>IF('1.4 Job Title Template'!Y158="","",'1.4 Job Title Template'!Y158)</f>
        <v/>
      </c>
      <c r="Z151" t="str">
        <f>IF('1.4 Job Title Template'!Z158="","",'1.4 Job Title Template'!Z158)</f>
        <v/>
      </c>
      <c r="AA151" t="str">
        <f>IF('1.4 Job Title Template'!AA158="","",'1.4 Job Title Template'!AA158)</f>
        <v/>
      </c>
      <c r="AB151" t="str">
        <f>IF('1.4 Job Title Template'!AB158="","",'1.4 Job Title Template'!AB158)</f>
        <v/>
      </c>
      <c r="AC151" t="str">
        <f>IF('1.4 Job Title Template'!AC158="","",'1.4 Job Title Template'!AC158)</f>
        <v/>
      </c>
      <c r="AD151" t="str">
        <f>IF('1.4 Job Title Template'!AD158="","",'1.4 Job Title Template'!AD158)</f>
        <v/>
      </c>
      <c r="AE151" t="str">
        <f>IF('1.4 Job Title Template'!AE158="","",'1.4 Job Title Template'!AE158)</f>
        <v/>
      </c>
      <c r="AF151" t="str">
        <f>IF('1.4 Job Title Template'!AF158="","",'1.4 Job Title Template'!AF158)</f>
        <v/>
      </c>
      <c r="AG151" t="str">
        <f>IF('1.4 Job Title Template'!AG158="","",'1.4 Job Title Template'!AG158)</f>
        <v/>
      </c>
      <c r="AH151" t="str">
        <f>IF('1.4 Job Title Template'!AH158="","",'1.4 Job Title Template'!AH158)</f>
        <v/>
      </c>
      <c r="AI151" t="str">
        <f>IF('1.4 Job Title Template'!AI158="","",'1.4 Job Title Template'!AI158)</f>
        <v/>
      </c>
      <c r="AJ151" t="str">
        <f>IF('1.4 Job Title Template'!AJ158="","",'1.4 Job Title Template'!AJ158)</f>
        <v/>
      </c>
      <c r="AK151" t="str">
        <f>IF('1.4 Job Title Template'!AK158="","",'1.4 Job Title Template'!AK158)</f>
        <v/>
      </c>
      <c r="AL151" t="str">
        <f>IF('1.4 Job Title Template'!AL158="","",'1.4 Job Title Template'!AL158)</f>
        <v/>
      </c>
      <c r="AM151" t="str">
        <f>IF('1.4 Job Title Template'!AM158="","",'1.4 Job Title Template'!AM158)</f>
        <v/>
      </c>
    </row>
    <row r="152" spans="1:39" x14ac:dyDescent="0.25">
      <c r="A152" t="str">
        <f>IF('1.4 Job Title Template'!A159="","",'1.4 Job Title Template'!A159)</f>
        <v/>
      </c>
      <c r="B152" t="str">
        <f>IF('1.4 Job Title Template'!B159="","",'1.4 Job Title Template'!B159)</f>
        <v/>
      </c>
      <c r="C152" t="str">
        <f>IF('1.4 Job Title Template'!C159="","",'1.4 Job Title Template'!C159)</f>
        <v/>
      </c>
      <c r="D152" t="str">
        <f>IF('1.4 Job Title Template'!D159="","",'1.4 Job Title Template'!D159)</f>
        <v/>
      </c>
      <c r="E152" t="str">
        <f>IF('1.4 Job Title Template'!E159="","",'1.4 Job Title Template'!E159)</f>
        <v/>
      </c>
      <c r="F152" t="str">
        <f>IF('1.4 Job Title Template'!F159="","",'1.4 Job Title Template'!F159)</f>
        <v/>
      </c>
      <c r="G152" t="str">
        <f>IF('1.4 Job Title Template'!G159="","",'1.4 Job Title Template'!G159)</f>
        <v/>
      </c>
      <c r="H152" t="str">
        <f>IF('1.4 Job Title Template'!H159="","",'1.4 Job Title Template'!H159)</f>
        <v/>
      </c>
      <c r="I152" t="str">
        <f>IF('1.4 Job Title Template'!I159="","",'1.4 Job Title Template'!I159)</f>
        <v/>
      </c>
      <c r="J152" t="str">
        <f>IF('1.4 Job Title Template'!J159="","",'1.4 Job Title Template'!J159)</f>
        <v/>
      </c>
      <c r="K152" t="str">
        <f>IF('1.4 Job Title Template'!K159="","",'1.4 Job Title Template'!K159)</f>
        <v/>
      </c>
      <c r="L152" t="str">
        <f>IF('1.4 Job Title Template'!L159="","",'1.4 Job Title Template'!L159)</f>
        <v/>
      </c>
      <c r="M152" t="str">
        <f>IF('1.4 Job Title Template'!M159="","",'1.4 Job Title Template'!M159)</f>
        <v/>
      </c>
      <c r="N152" t="str">
        <f>IF('1.4 Job Title Template'!N159="","",'1.4 Job Title Template'!N159)</f>
        <v/>
      </c>
      <c r="O152" t="str">
        <f>IF('1.4 Job Title Template'!O159="","",'1.4 Job Title Template'!O159)</f>
        <v/>
      </c>
      <c r="P152" t="str">
        <f>IF('1.4 Job Title Template'!P159="","",'1.4 Job Title Template'!P159)</f>
        <v/>
      </c>
      <c r="Q152" t="str">
        <f>IF('1.4 Job Title Template'!Q159="","",'1.4 Job Title Template'!Q159)</f>
        <v/>
      </c>
      <c r="R152" t="str">
        <f>IF('1.4 Job Title Template'!R159="","",'1.4 Job Title Template'!R159)</f>
        <v/>
      </c>
      <c r="S152" t="str">
        <f>IF('1.4 Job Title Template'!S159="","",'1.4 Job Title Template'!S159)</f>
        <v/>
      </c>
      <c r="T152" t="str">
        <f>IF('1.4 Job Title Template'!T159="","",'1.4 Job Title Template'!T159)</f>
        <v/>
      </c>
      <c r="U152" t="str">
        <f>IF('1.4 Job Title Template'!U159="","",'1.4 Job Title Template'!U159)</f>
        <v/>
      </c>
      <c r="V152" t="str">
        <f>IF('1.4 Job Title Template'!V159="","",'1.4 Job Title Template'!V159)</f>
        <v/>
      </c>
      <c r="W152" t="str">
        <f>IF('1.4 Job Title Template'!W159="","",'1.4 Job Title Template'!W159)</f>
        <v/>
      </c>
      <c r="X152" t="str">
        <f>IF('1.4 Job Title Template'!X159="","",'1.4 Job Title Template'!X159)</f>
        <v/>
      </c>
      <c r="Y152" t="str">
        <f>IF('1.4 Job Title Template'!Y159="","",'1.4 Job Title Template'!Y159)</f>
        <v/>
      </c>
      <c r="Z152" t="str">
        <f>IF('1.4 Job Title Template'!Z159="","",'1.4 Job Title Template'!Z159)</f>
        <v/>
      </c>
      <c r="AA152" t="str">
        <f>IF('1.4 Job Title Template'!AA159="","",'1.4 Job Title Template'!AA159)</f>
        <v/>
      </c>
      <c r="AB152" t="str">
        <f>IF('1.4 Job Title Template'!AB159="","",'1.4 Job Title Template'!AB159)</f>
        <v/>
      </c>
      <c r="AC152" t="str">
        <f>IF('1.4 Job Title Template'!AC159="","",'1.4 Job Title Template'!AC159)</f>
        <v/>
      </c>
      <c r="AD152" t="str">
        <f>IF('1.4 Job Title Template'!AD159="","",'1.4 Job Title Template'!AD159)</f>
        <v/>
      </c>
      <c r="AE152" t="str">
        <f>IF('1.4 Job Title Template'!AE159="","",'1.4 Job Title Template'!AE159)</f>
        <v/>
      </c>
      <c r="AF152" t="str">
        <f>IF('1.4 Job Title Template'!AF159="","",'1.4 Job Title Template'!AF159)</f>
        <v/>
      </c>
      <c r="AG152" t="str">
        <f>IF('1.4 Job Title Template'!AG159="","",'1.4 Job Title Template'!AG159)</f>
        <v/>
      </c>
      <c r="AH152" t="str">
        <f>IF('1.4 Job Title Template'!AH159="","",'1.4 Job Title Template'!AH159)</f>
        <v/>
      </c>
      <c r="AI152" t="str">
        <f>IF('1.4 Job Title Template'!AI159="","",'1.4 Job Title Template'!AI159)</f>
        <v/>
      </c>
      <c r="AJ152" t="str">
        <f>IF('1.4 Job Title Template'!AJ159="","",'1.4 Job Title Template'!AJ159)</f>
        <v/>
      </c>
      <c r="AK152" t="str">
        <f>IF('1.4 Job Title Template'!AK159="","",'1.4 Job Title Template'!AK159)</f>
        <v/>
      </c>
      <c r="AL152" t="str">
        <f>IF('1.4 Job Title Template'!AL159="","",'1.4 Job Title Template'!AL159)</f>
        <v/>
      </c>
      <c r="AM152" t="str">
        <f>IF('1.4 Job Title Template'!AM159="","",'1.4 Job Title Template'!AM159)</f>
        <v/>
      </c>
    </row>
    <row r="153" spans="1:39" x14ac:dyDescent="0.25">
      <c r="A153" t="str">
        <f>IF('1.4 Job Title Template'!A160="","",'1.4 Job Title Template'!A160)</f>
        <v/>
      </c>
      <c r="B153" t="str">
        <f>IF('1.4 Job Title Template'!B160="","",'1.4 Job Title Template'!B160)</f>
        <v/>
      </c>
      <c r="C153" t="str">
        <f>IF('1.4 Job Title Template'!C160="","",'1.4 Job Title Template'!C160)</f>
        <v/>
      </c>
      <c r="D153" t="str">
        <f>IF('1.4 Job Title Template'!D160="","",'1.4 Job Title Template'!D160)</f>
        <v/>
      </c>
      <c r="E153" t="str">
        <f>IF('1.4 Job Title Template'!E160="","",'1.4 Job Title Template'!E160)</f>
        <v/>
      </c>
      <c r="F153" t="str">
        <f>IF('1.4 Job Title Template'!F160="","",'1.4 Job Title Template'!F160)</f>
        <v/>
      </c>
      <c r="G153" t="str">
        <f>IF('1.4 Job Title Template'!G160="","",'1.4 Job Title Template'!G160)</f>
        <v/>
      </c>
      <c r="H153" t="str">
        <f>IF('1.4 Job Title Template'!H160="","",'1.4 Job Title Template'!H160)</f>
        <v/>
      </c>
      <c r="I153" t="str">
        <f>IF('1.4 Job Title Template'!I160="","",'1.4 Job Title Template'!I160)</f>
        <v/>
      </c>
      <c r="J153" t="str">
        <f>IF('1.4 Job Title Template'!J160="","",'1.4 Job Title Template'!J160)</f>
        <v/>
      </c>
      <c r="K153" t="str">
        <f>IF('1.4 Job Title Template'!K160="","",'1.4 Job Title Template'!K160)</f>
        <v/>
      </c>
      <c r="L153" t="str">
        <f>IF('1.4 Job Title Template'!L160="","",'1.4 Job Title Template'!L160)</f>
        <v/>
      </c>
      <c r="M153" t="str">
        <f>IF('1.4 Job Title Template'!M160="","",'1.4 Job Title Template'!M160)</f>
        <v/>
      </c>
      <c r="N153" t="str">
        <f>IF('1.4 Job Title Template'!N160="","",'1.4 Job Title Template'!N160)</f>
        <v/>
      </c>
      <c r="O153" t="str">
        <f>IF('1.4 Job Title Template'!O160="","",'1.4 Job Title Template'!O160)</f>
        <v/>
      </c>
      <c r="P153" t="str">
        <f>IF('1.4 Job Title Template'!P160="","",'1.4 Job Title Template'!P160)</f>
        <v/>
      </c>
      <c r="Q153" t="str">
        <f>IF('1.4 Job Title Template'!Q160="","",'1.4 Job Title Template'!Q160)</f>
        <v/>
      </c>
      <c r="R153" t="str">
        <f>IF('1.4 Job Title Template'!R160="","",'1.4 Job Title Template'!R160)</f>
        <v/>
      </c>
      <c r="S153" t="str">
        <f>IF('1.4 Job Title Template'!S160="","",'1.4 Job Title Template'!S160)</f>
        <v/>
      </c>
      <c r="T153" t="str">
        <f>IF('1.4 Job Title Template'!T160="","",'1.4 Job Title Template'!T160)</f>
        <v/>
      </c>
      <c r="U153" t="str">
        <f>IF('1.4 Job Title Template'!U160="","",'1.4 Job Title Template'!U160)</f>
        <v/>
      </c>
      <c r="V153" t="str">
        <f>IF('1.4 Job Title Template'!V160="","",'1.4 Job Title Template'!V160)</f>
        <v/>
      </c>
      <c r="W153" t="str">
        <f>IF('1.4 Job Title Template'!W160="","",'1.4 Job Title Template'!W160)</f>
        <v/>
      </c>
      <c r="X153" t="str">
        <f>IF('1.4 Job Title Template'!X160="","",'1.4 Job Title Template'!X160)</f>
        <v/>
      </c>
      <c r="Y153" t="str">
        <f>IF('1.4 Job Title Template'!Y160="","",'1.4 Job Title Template'!Y160)</f>
        <v/>
      </c>
      <c r="Z153" t="str">
        <f>IF('1.4 Job Title Template'!Z160="","",'1.4 Job Title Template'!Z160)</f>
        <v/>
      </c>
      <c r="AA153" t="str">
        <f>IF('1.4 Job Title Template'!AA160="","",'1.4 Job Title Template'!AA160)</f>
        <v/>
      </c>
      <c r="AB153" t="str">
        <f>IF('1.4 Job Title Template'!AB160="","",'1.4 Job Title Template'!AB160)</f>
        <v/>
      </c>
      <c r="AC153" t="str">
        <f>IF('1.4 Job Title Template'!AC160="","",'1.4 Job Title Template'!AC160)</f>
        <v/>
      </c>
      <c r="AD153" t="str">
        <f>IF('1.4 Job Title Template'!AD160="","",'1.4 Job Title Template'!AD160)</f>
        <v/>
      </c>
      <c r="AE153" t="str">
        <f>IF('1.4 Job Title Template'!AE160="","",'1.4 Job Title Template'!AE160)</f>
        <v/>
      </c>
      <c r="AF153" t="str">
        <f>IF('1.4 Job Title Template'!AF160="","",'1.4 Job Title Template'!AF160)</f>
        <v/>
      </c>
      <c r="AG153" t="str">
        <f>IF('1.4 Job Title Template'!AG160="","",'1.4 Job Title Template'!AG160)</f>
        <v/>
      </c>
      <c r="AH153" t="str">
        <f>IF('1.4 Job Title Template'!AH160="","",'1.4 Job Title Template'!AH160)</f>
        <v/>
      </c>
      <c r="AI153" t="str">
        <f>IF('1.4 Job Title Template'!AI160="","",'1.4 Job Title Template'!AI160)</f>
        <v/>
      </c>
      <c r="AJ153" t="str">
        <f>IF('1.4 Job Title Template'!AJ160="","",'1.4 Job Title Template'!AJ160)</f>
        <v/>
      </c>
      <c r="AK153" t="str">
        <f>IF('1.4 Job Title Template'!AK160="","",'1.4 Job Title Template'!AK160)</f>
        <v/>
      </c>
      <c r="AL153" t="str">
        <f>IF('1.4 Job Title Template'!AL160="","",'1.4 Job Title Template'!AL160)</f>
        <v/>
      </c>
      <c r="AM153" t="str">
        <f>IF('1.4 Job Title Template'!AM160="","",'1.4 Job Title Template'!AM160)</f>
        <v/>
      </c>
    </row>
    <row r="154" spans="1:39" x14ac:dyDescent="0.25">
      <c r="A154" t="str">
        <f>IF('1.4 Job Title Template'!A161="","",'1.4 Job Title Template'!A161)</f>
        <v/>
      </c>
      <c r="B154" t="str">
        <f>IF('1.4 Job Title Template'!B161="","",'1.4 Job Title Template'!B161)</f>
        <v/>
      </c>
      <c r="C154" t="str">
        <f>IF('1.4 Job Title Template'!C161="","",'1.4 Job Title Template'!C161)</f>
        <v/>
      </c>
      <c r="D154" t="str">
        <f>IF('1.4 Job Title Template'!D161="","",'1.4 Job Title Template'!D161)</f>
        <v/>
      </c>
      <c r="E154" t="str">
        <f>IF('1.4 Job Title Template'!E161="","",'1.4 Job Title Template'!E161)</f>
        <v/>
      </c>
      <c r="F154" t="str">
        <f>IF('1.4 Job Title Template'!F161="","",'1.4 Job Title Template'!F161)</f>
        <v/>
      </c>
      <c r="G154" t="str">
        <f>IF('1.4 Job Title Template'!G161="","",'1.4 Job Title Template'!G161)</f>
        <v/>
      </c>
      <c r="H154" t="str">
        <f>IF('1.4 Job Title Template'!H161="","",'1.4 Job Title Template'!H161)</f>
        <v/>
      </c>
      <c r="I154" t="str">
        <f>IF('1.4 Job Title Template'!I161="","",'1.4 Job Title Template'!I161)</f>
        <v/>
      </c>
      <c r="J154" t="str">
        <f>IF('1.4 Job Title Template'!J161="","",'1.4 Job Title Template'!J161)</f>
        <v/>
      </c>
      <c r="K154" t="str">
        <f>IF('1.4 Job Title Template'!K161="","",'1.4 Job Title Template'!K161)</f>
        <v/>
      </c>
      <c r="L154" t="str">
        <f>IF('1.4 Job Title Template'!L161="","",'1.4 Job Title Template'!L161)</f>
        <v/>
      </c>
      <c r="M154" t="str">
        <f>IF('1.4 Job Title Template'!M161="","",'1.4 Job Title Template'!M161)</f>
        <v/>
      </c>
      <c r="N154" t="str">
        <f>IF('1.4 Job Title Template'!N161="","",'1.4 Job Title Template'!N161)</f>
        <v/>
      </c>
      <c r="O154" t="str">
        <f>IF('1.4 Job Title Template'!O161="","",'1.4 Job Title Template'!O161)</f>
        <v/>
      </c>
      <c r="P154" t="str">
        <f>IF('1.4 Job Title Template'!P161="","",'1.4 Job Title Template'!P161)</f>
        <v/>
      </c>
      <c r="Q154" t="str">
        <f>IF('1.4 Job Title Template'!Q161="","",'1.4 Job Title Template'!Q161)</f>
        <v/>
      </c>
      <c r="R154" t="str">
        <f>IF('1.4 Job Title Template'!R161="","",'1.4 Job Title Template'!R161)</f>
        <v/>
      </c>
      <c r="S154" t="str">
        <f>IF('1.4 Job Title Template'!S161="","",'1.4 Job Title Template'!S161)</f>
        <v/>
      </c>
      <c r="T154" t="str">
        <f>IF('1.4 Job Title Template'!T161="","",'1.4 Job Title Template'!T161)</f>
        <v/>
      </c>
      <c r="U154" t="str">
        <f>IF('1.4 Job Title Template'!U161="","",'1.4 Job Title Template'!U161)</f>
        <v/>
      </c>
      <c r="V154" t="str">
        <f>IF('1.4 Job Title Template'!V161="","",'1.4 Job Title Template'!V161)</f>
        <v/>
      </c>
      <c r="W154" t="str">
        <f>IF('1.4 Job Title Template'!W161="","",'1.4 Job Title Template'!W161)</f>
        <v/>
      </c>
      <c r="X154" t="str">
        <f>IF('1.4 Job Title Template'!X161="","",'1.4 Job Title Template'!X161)</f>
        <v/>
      </c>
      <c r="Y154" t="str">
        <f>IF('1.4 Job Title Template'!Y161="","",'1.4 Job Title Template'!Y161)</f>
        <v/>
      </c>
      <c r="Z154" t="str">
        <f>IF('1.4 Job Title Template'!Z161="","",'1.4 Job Title Template'!Z161)</f>
        <v/>
      </c>
      <c r="AA154" t="str">
        <f>IF('1.4 Job Title Template'!AA161="","",'1.4 Job Title Template'!AA161)</f>
        <v/>
      </c>
      <c r="AB154" t="str">
        <f>IF('1.4 Job Title Template'!AB161="","",'1.4 Job Title Template'!AB161)</f>
        <v/>
      </c>
      <c r="AC154" t="str">
        <f>IF('1.4 Job Title Template'!AC161="","",'1.4 Job Title Template'!AC161)</f>
        <v/>
      </c>
      <c r="AD154" t="str">
        <f>IF('1.4 Job Title Template'!AD161="","",'1.4 Job Title Template'!AD161)</f>
        <v/>
      </c>
      <c r="AE154" t="str">
        <f>IF('1.4 Job Title Template'!AE161="","",'1.4 Job Title Template'!AE161)</f>
        <v/>
      </c>
      <c r="AF154" t="str">
        <f>IF('1.4 Job Title Template'!AF161="","",'1.4 Job Title Template'!AF161)</f>
        <v/>
      </c>
      <c r="AG154" t="str">
        <f>IF('1.4 Job Title Template'!AG161="","",'1.4 Job Title Template'!AG161)</f>
        <v/>
      </c>
      <c r="AH154" t="str">
        <f>IF('1.4 Job Title Template'!AH161="","",'1.4 Job Title Template'!AH161)</f>
        <v/>
      </c>
      <c r="AI154" t="str">
        <f>IF('1.4 Job Title Template'!AI161="","",'1.4 Job Title Template'!AI161)</f>
        <v/>
      </c>
      <c r="AJ154" t="str">
        <f>IF('1.4 Job Title Template'!AJ161="","",'1.4 Job Title Template'!AJ161)</f>
        <v/>
      </c>
      <c r="AK154" t="str">
        <f>IF('1.4 Job Title Template'!AK161="","",'1.4 Job Title Template'!AK161)</f>
        <v/>
      </c>
      <c r="AL154" t="str">
        <f>IF('1.4 Job Title Template'!AL161="","",'1.4 Job Title Template'!AL161)</f>
        <v/>
      </c>
      <c r="AM154" t="str">
        <f>IF('1.4 Job Title Template'!AM161="","",'1.4 Job Title Template'!AM161)</f>
        <v/>
      </c>
    </row>
    <row r="155" spans="1:39" x14ac:dyDescent="0.25">
      <c r="A155" t="str">
        <f>IF('1.4 Job Title Template'!A162="","",'1.4 Job Title Template'!A162)</f>
        <v/>
      </c>
      <c r="B155" t="str">
        <f>IF('1.4 Job Title Template'!B162="","",'1.4 Job Title Template'!B162)</f>
        <v/>
      </c>
      <c r="C155" t="str">
        <f>IF('1.4 Job Title Template'!C162="","",'1.4 Job Title Template'!C162)</f>
        <v/>
      </c>
      <c r="D155" t="str">
        <f>IF('1.4 Job Title Template'!D162="","",'1.4 Job Title Template'!D162)</f>
        <v/>
      </c>
      <c r="E155" t="str">
        <f>IF('1.4 Job Title Template'!E162="","",'1.4 Job Title Template'!E162)</f>
        <v/>
      </c>
      <c r="F155" t="str">
        <f>IF('1.4 Job Title Template'!F162="","",'1.4 Job Title Template'!F162)</f>
        <v/>
      </c>
      <c r="G155" t="str">
        <f>IF('1.4 Job Title Template'!G162="","",'1.4 Job Title Template'!G162)</f>
        <v/>
      </c>
      <c r="H155" t="str">
        <f>IF('1.4 Job Title Template'!H162="","",'1.4 Job Title Template'!H162)</f>
        <v/>
      </c>
      <c r="I155" t="str">
        <f>IF('1.4 Job Title Template'!I162="","",'1.4 Job Title Template'!I162)</f>
        <v/>
      </c>
      <c r="J155" t="str">
        <f>IF('1.4 Job Title Template'!J162="","",'1.4 Job Title Template'!J162)</f>
        <v/>
      </c>
      <c r="K155" t="str">
        <f>IF('1.4 Job Title Template'!K162="","",'1.4 Job Title Template'!K162)</f>
        <v/>
      </c>
      <c r="L155" t="str">
        <f>IF('1.4 Job Title Template'!L162="","",'1.4 Job Title Template'!L162)</f>
        <v/>
      </c>
      <c r="M155" t="str">
        <f>IF('1.4 Job Title Template'!M162="","",'1.4 Job Title Template'!M162)</f>
        <v/>
      </c>
      <c r="N155" t="str">
        <f>IF('1.4 Job Title Template'!N162="","",'1.4 Job Title Template'!N162)</f>
        <v/>
      </c>
      <c r="O155" t="str">
        <f>IF('1.4 Job Title Template'!O162="","",'1.4 Job Title Template'!O162)</f>
        <v/>
      </c>
      <c r="P155" t="str">
        <f>IF('1.4 Job Title Template'!P162="","",'1.4 Job Title Template'!P162)</f>
        <v/>
      </c>
      <c r="Q155" t="str">
        <f>IF('1.4 Job Title Template'!Q162="","",'1.4 Job Title Template'!Q162)</f>
        <v/>
      </c>
      <c r="R155" t="str">
        <f>IF('1.4 Job Title Template'!R162="","",'1.4 Job Title Template'!R162)</f>
        <v/>
      </c>
      <c r="S155" t="str">
        <f>IF('1.4 Job Title Template'!S162="","",'1.4 Job Title Template'!S162)</f>
        <v/>
      </c>
      <c r="T155" t="str">
        <f>IF('1.4 Job Title Template'!T162="","",'1.4 Job Title Template'!T162)</f>
        <v/>
      </c>
      <c r="U155" t="str">
        <f>IF('1.4 Job Title Template'!U162="","",'1.4 Job Title Template'!U162)</f>
        <v/>
      </c>
      <c r="V155" t="str">
        <f>IF('1.4 Job Title Template'!V162="","",'1.4 Job Title Template'!V162)</f>
        <v/>
      </c>
      <c r="W155" t="str">
        <f>IF('1.4 Job Title Template'!W162="","",'1.4 Job Title Template'!W162)</f>
        <v/>
      </c>
      <c r="X155" t="str">
        <f>IF('1.4 Job Title Template'!X162="","",'1.4 Job Title Template'!X162)</f>
        <v/>
      </c>
      <c r="Y155" t="str">
        <f>IF('1.4 Job Title Template'!Y162="","",'1.4 Job Title Template'!Y162)</f>
        <v/>
      </c>
      <c r="Z155" t="str">
        <f>IF('1.4 Job Title Template'!Z162="","",'1.4 Job Title Template'!Z162)</f>
        <v/>
      </c>
      <c r="AA155" t="str">
        <f>IF('1.4 Job Title Template'!AA162="","",'1.4 Job Title Template'!AA162)</f>
        <v/>
      </c>
      <c r="AB155" t="str">
        <f>IF('1.4 Job Title Template'!AB162="","",'1.4 Job Title Template'!AB162)</f>
        <v/>
      </c>
      <c r="AC155" t="str">
        <f>IF('1.4 Job Title Template'!AC162="","",'1.4 Job Title Template'!AC162)</f>
        <v/>
      </c>
      <c r="AD155" t="str">
        <f>IF('1.4 Job Title Template'!AD162="","",'1.4 Job Title Template'!AD162)</f>
        <v/>
      </c>
      <c r="AE155" t="str">
        <f>IF('1.4 Job Title Template'!AE162="","",'1.4 Job Title Template'!AE162)</f>
        <v/>
      </c>
      <c r="AF155" t="str">
        <f>IF('1.4 Job Title Template'!AF162="","",'1.4 Job Title Template'!AF162)</f>
        <v/>
      </c>
      <c r="AG155" t="str">
        <f>IF('1.4 Job Title Template'!AG162="","",'1.4 Job Title Template'!AG162)</f>
        <v/>
      </c>
      <c r="AH155" t="str">
        <f>IF('1.4 Job Title Template'!AH162="","",'1.4 Job Title Template'!AH162)</f>
        <v/>
      </c>
      <c r="AI155" t="str">
        <f>IF('1.4 Job Title Template'!AI162="","",'1.4 Job Title Template'!AI162)</f>
        <v/>
      </c>
      <c r="AJ155" t="str">
        <f>IF('1.4 Job Title Template'!AJ162="","",'1.4 Job Title Template'!AJ162)</f>
        <v/>
      </c>
      <c r="AK155" t="str">
        <f>IF('1.4 Job Title Template'!AK162="","",'1.4 Job Title Template'!AK162)</f>
        <v/>
      </c>
      <c r="AL155" t="str">
        <f>IF('1.4 Job Title Template'!AL162="","",'1.4 Job Title Template'!AL162)</f>
        <v/>
      </c>
      <c r="AM155" t="str">
        <f>IF('1.4 Job Title Template'!AM162="","",'1.4 Job Title Template'!AM162)</f>
        <v/>
      </c>
    </row>
    <row r="156" spans="1:39" x14ac:dyDescent="0.25">
      <c r="A156" t="str">
        <f>IF('1.4 Job Title Template'!A163="","",'1.4 Job Title Template'!A163)</f>
        <v/>
      </c>
      <c r="B156" t="str">
        <f>IF('1.4 Job Title Template'!B163="","",'1.4 Job Title Template'!B163)</f>
        <v/>
      </c>
      <c r="C156" t="str">
        <f>IF('1.4 Job Title Template'!C163="","",'1.4 Job Title Template'!C163)</f>
        <v/>
      </c>
      <c r="D156" t="str">
        <f>IF('1.4 Job Title Template'!D163="","",'1.4 Job Title Template'!D163)</f>
        <v/>
      </c>
      <c r="E156" t="str">
        <f>IF('1.4 Job Title Template'!E163="","",'1.4 Job Title Template'!E163)</f>
        <v/>
      </c>
      <c r="F156" t="str">
        <f>IF('1.4 Job Title Template'!F163="","",'1.4 Job Title Template'!F163)</f>
        <v/>
      </c>
      <c r="G156" t="str">
        <f>IF('1.4 Job Title Template'!G163="","",'1.4 Job Title Template'!G163)</f>
        <v/>
      </c>
      <c r="H156" t="str">
        <f>IF('1.4 Job Title Template'!H163="","",'1.4 Job Title Template'!H163)</f>
        <v/>
      </c>
      <c r="I156" t="str">
        <f>IF('1.4 Job Title Template'!I163="","",'1.4 Job Title Template'!I163)</f>
        <v/>
      </c>
      <c r="J156" t="str">
        <f>IF('1.4 Job Title Template'!J163="","",'1.4 Job Title Template'!J163)</f>
        <v/>
      </c>
      <c r="K156" t="str">
        <f>IF('1.4 Job Title Template'!K163="","",'1.4 Job Title Template'!K163)</f>
        <v/>
      </c>
      <c r="L156" t="str">
        <f>IF('1.4 Job Title Template'!L163="","",'1.4 Job Title Template'!L163)</f>
        <v/>
      </c>
      <c r="M156" t="str">
        <f>IF('1.4 Job Title Template'!M163="","",'1.4 Job Title Template'!M163)</f>
        <v/>
      </c>
      <c r="N156" t="str">
        <f>IF('1.4 Job Title Template'!N163="","",'1.4 Job Title Template'!N163)</f>
        <v/>
      </c>
      <c r="O156" t="str">
        <f>IF('1.4 Job Title Template'!O163="","",'1.4 Job Title Template'!O163)</f>
        <v/>
      </c>
      <c r="P156" t="str">
        <f>IF('1.4 Job Title Template'!P163="","",'1.4 Job Title Template'!P163)</f>
        <v/>
      </c>
      <c r="Q156" t="str">
        <f>IF('1.4 Job Title Template'!Q163="","",'1.4 Job Title Template'!Q163)</f>
        <v/>
      </c>
      <c r="R156" t="str">
        <f>IF('1.4 Job Title Template'!R163="","",'1.4 Job Title Template'!R163)</f>
        <v/>
      </c>
      <c r="S156" t="str">
        <f>IF('1.4 Job Title Template'!S163="","",'1.4 Job Title Template'!S163)</f>
        <v/>
      </c>
      <c r="T156" t="str">
        <f>IF('1.4 Job Title Template'!T163="","",'1.4 Job Title Template'!T163)</f>
        <v/>
      </c>
      <c r="U156" t="str">
        <f>IF('1.4 Job Title Template'!U163="","",'1.4 Job Title Template'!U163)</f>
        <v/>
      </c>
      <c r="V156" t="str">
        <f>IF('1.4 Job Title Template'!V163="","",'1.4 Job Title Template'!V163)</f>
        <v/>
      </c>
      <c r="W156" t="str">
        <f>IF('1.4 Job Title Template'!W163="","",'1.4 Job Title Template'!W163)</f>
        <v/>
      </c>
      <c r="X156" t="str">
        <f>IF('1.4 Job Title Template'!X163="","",'1.4 Job Title Template'!X163)</f>
        <v/>
      </c>
      <c r="Y156" t="str">
        <f>IF('1.4 Job Title Template'!Y163="","",'1.4 Job Title Template'!Y163)</f>
        <v/>
      </c>
      <c r="Z156" t="str">
        <f>IF('1.4 Job Title Template'!Z163="","",'1.4 Job Title Template'!Z163)</f>
        <v/>
      </c>
      <c r="AA156" t="str">
        <f>IF('1.4 Job Title Template'!AA163="","",'1.4 Job Title Template'!AA163)</f>
        <v/>
      </c>
      <c r="AB156" t="str">
        <f>IF('1.4 Job Title Template'!AB163="","",'1.4 Job Title Template'!AB163)</f>
        <v/>
      </c>
      <c r="AC156" t="str">
        <f>IF('1.4 Job Title Template'!AC163="","",'1.4 Job Title Template'!AC163)</f>
        <v/>
      </c>
      <c r="AD156" t="str">
        <f>IF('1.4 Job Title Template'!AD163="","",'1.4 Job Title Template'!AD163)</f>
        <v/>
      </c>
      <c r="AE156" t="str">
        <f>IF('1.4 Job Title Template'!AE163="","",'1.4 Job Title Template'!AE163)</f>
        <v/>
      </c>
      <c r="AF156" t="str">
        <f>IF('1.4 Job Title Template'!AF163="","",'1.4 Job Title Template'!AF163)</f>
        <v/>
      </c>
      <c r="AG156" t="str">
        <f>IF('1.4 Job Title Template'!AG163="","",'1.4 Job Title Template'!AG163)</f>
        <v/>
      </c>
      <c r="AH156" t="str">
        <f>IF('1.4 Job Title Template'!AH163="","",'1.4 Job Title Template'!AH163)</f>
        <v/>
      </c>
      <c r="AI156" t="str">
        <f>IF('1.4 Job Title Template'!AI163="","",'1.4 Job Title Template'!AI163)</f>
        <v/>
      </c>
      <c r="AJ156" t="str">
        <f>IF('1.4 Job Title Template'!AJ163="","",'1.4 Job Title Template'!AJ163)</f>
        <v/>
      </c>
      <c r="AK156" t="str">
        <f>IF('1.4 Job Title Template'!AK163="","",'1.4 Job Title Template'!AK163)</f>
        <v/>
      </c>
      <c r="AL156" t="str">
        <f>IF('1.4 Job Title Template'!AL163="","",'1.4 Job Title Template'!AL163)</f>
        <v/>
      </c>
      <c r="AM156" t="str">
        <f>IF('1.4 Job Title Template'!AM163="","",'1.4 Job Title Template'!AM163)</f>
        <v/>
      </c>
    </row>
    <row r="157" spans="1:39" x14ac:dyDescent="0.25">
      <c r="A157" t="str">
        <f>IF('1.4 Job Title Template'!A164="","",'1.4 Job Title Template'!A164)</f>
        <v/>
      </c>
      <c r="B157" t="str">
        <f>IF('1.4 Job Title Template'!B164="","",'1.4 Job Title Template'!B164)</f>
        <v/>
      </c>
      <c r="C157" t="str">
        <f>IF('1.4 Job Title Template'!C164="","",'1.4 Job Title Template'!C164)</f>
        <v/>
      </c>
      <c r="D157" t="str">
        <f>IF('1.4 Job Title Template'!D164="","",'1.4 Job Title Template'!D164)</f>
        <v/>
      </c>
      <c r="E157" t="str">
        <f>IF('1.4 Job Title Template'!E164="","",'1.4 Job Title Template'!E164)</f>
        <v/>
      </c>
      <c r="F157" t="str">
        <f>IF('1.4 Job Title Template'!F164="","",'1.4 Job Title Template'!F164)</f>
        <v/>
      </c>
      <c r="G157" t="str">
        <f>IF('1.4 Job Title Template'!G164="","",'1.4 Job Title Template'!G164)</f>
        <v/>
      </c>
      <c r="H157" t="str">
        <f>IF('1.4 Job Title Template'!H164="","",'1.4 Job Title Template'!H164)</f>
        <v/>
      </c>
      <c r="I157" t="str">
        <f>IF('1.4 Job Title Template'!I164="","",'1.4 Job Title Template'!I164)</f>
        <v/>
      </c>
      <c r="J157" t="str">
        <f>IF('1.4 Job Title Template'!J164="","",'1.4 Job Title Template'!J164)</f>
        <v/>
      </c>
      <c r="K157" t="str">
        <f>IF('1.4 Job Title Template'!K164="","",'1.4 Job Title Template'!K164)</f>
        <v/>
      </c>
      <c r="L157" t="str">
        <f>IF('1.4 Job Title Template'!L164="","",'1.4 Job Title Template'!L164)</f>
        <v/>
      </c>
      <c r="M157" t="str">
        <f>IF('1.4 Job Title Template'!M164="","",'1.4 Job Title Template'!M164)</f>
        <v/>
      </c>
      <c r="N157" t="str">
        <f>IF('1.4 Job Title Template'!N164="","",'1.4 Job Title Template'!N164)</f>
        <v/>
      </c>
      <c r="O157" t="str">
        <f>IF('1.4 Job Title Template'!O164="","",'1.4 Job Title Template'!O164)</f>
        <v/>
      </c>
      <c r="P157" t="str">
        <f>IF('1.4 Job Title Template'!P164="","",'1.4 Job Title Template'!P164)</f>
        <v/>
      </c>
      <c r="Q157" t="str">
        <f>IF('1.4 Job Title Template'!Q164="","",'1.4 Job Title Template'!Q164)</f>
        <v/>
      </c>
      <c r="R157" t="str">
        <f>IF('1.4 Job Title Template'!R164="","",'1.4 Job Title Template'!R164)</f>
        <v/>
      </c>
      <c r="S157" t="str">
        <f>IF('1.4 Job Title Template'!S164="","",'1.4 Job Title Template'!S164)</f>
        <v/>
      </c>
      <c r="T157" t="str">
        <f>IF('1.4 Job Title Template'!T164="","",'1.4 Job Title Template'!T164)</f>
        <v/>
      </c>
      <c r="U157" t="str">
        <f>IF('1.4 Job Title Template'!U164="","",'1.4 Job Title Template'!U164)</f>
        <v/>
      </c>
      <c r="V157" t="str">
        <f>IF('1.4 Job Title Template'!V164="","",'1.4 Job Title Template'!V164)</f>
        <v/>
      </c>
      <c r="W157" t="str">
        <f>IF('1.4 Job Title Template'!W164="","",'1.4 Job Title Template'!W164)</f>
        <v/>
      </c>
      <c r="X157" t="str">
        <f>IF('1.4 Job Title Template'!X164="","",'1.4 Job Title Template'!X164)</f>
        <v/>
      </c>
      <c r="Y157" t="str">
        <f>IF('1.4 Job Title Template'!Y164="","",'1.4 Job Title Template'!Y164)</f>
        <v/>
      </c>
      <c r="Z157" t="str">
        <f>IF('1.4 Job Title Template'!Z164="","",'1.4 Job Title Template'!Z164)</f>
        <v/>
      </c>
      <c r="AA157" t="str">
        <f>IF('1.4 Job Title Template'!AA164="","",'1.4 Job Title Template'!AA164)</f>
        <v/>
      </c>
      <c r="AB157" t="str">
        <f>IF('1.4 Job Title Template'!AB164="","",'1.4 Job Title Template'!AB164)</f>
        <v/>
      </c>
      <c r="AC157" t="str">
        <f>IF('1.4 Job Title Template'!AC164="","",'1.4 Job Title Template'!AC164)</f>
        <v/>
      </c>
      <c r="AD157" t="str">
        <f>IF('1.4 Job Title Template'!AD164="","",'1.4 Job Title Template'!AD164)</f>
        <v/>
      </c>
      <c r="AE157" t="str">
        <f>IF('1.4 Job Title Template'!AE164="","",'1.4 Job Title Template'!AE164)</f>
        <v/>
      </c>
      <c r="AF157" t="str">
        <f>IF('1.4 Job Title Template'!AF164="","",'1.4 Job Title Template'!AF164)</f>
        <v/>
      </c>
      <c r="AG157" t="str">
        <f>IF('1.4 Job Title Template'!AG164="","",'1.4 Job Title Template'!AG164)</f>
        <v/>
      </c>
      <c r="AH157" t="str">
        <f>IF('1.4 Job Title Template'!AH164="","",'1.4 Job Title Template'!AH164)</f>
        <v/>
      </c>
      <c r="AI157" t="str">
        <f>IF('1.4 Job Title Template'!AI164="","",'1.4 Job Title Template'!AI164)</f>
        <v/>
      </c>
      <c r="AJ157" t="str">
        <f>IF('1.4 Job Title Template'!AJ164="","",'1.4 Job Title Template'!AJ164)</f>
        <v/>
      </c>
      <c r="AK157" t="str">
        <f>IF('1.4 Job Title Template'!AK164="","",'1.4 Job Title Template'!AK164)</f>
        <v/>
      </c>
      <c r="AL157" t="str">
        <f>IF('1.4 Job Title Template'!AL164="","",'1.4 Job Title Template'!AL164)</f>
        <v/>
      </c>
      <c r="AM157" t="str">
        <f>IF('1.4 Job Title Template'!AM164="","",'1.4 Job Title Template'!AM164)</f>
        <v/>
      </c>
    </row>
    <row r="158" spans="1:39" x14ac:dyDescent="0.25">
      <c r="A158" t="str">
        <f>IF('1.4 Job Title Template'!A165="","",'1.4 Job Title Template'!A165)</f>
        <v/>
      </c>
      <c r="B158" t="str">
        <f>IF('1.4 Job Title Template'!B165="","",'1.4 Job Title Template'!B165)</f>
        <v/>
      </c>
      <c r="C158" t="str">
        <f>IF('1.4 Job Title Template'!C165="","",'1.4 Job Title Template'!C165)</f>
        <v/>
      </c>
      <c r="D158" t="str">
        <f>IF('1.4 Job Title Template'!D165="","",'1.4 Job Title Template'!D165)</f>
        <v/>
      </c>
      <c r="E158" t="str">
        <f>IF('1.4 Job Title Template'!E165="","",'1.4 Job Title Template'!E165)</f>
        <v/>
      </c>
      <c r="F158" t="str">
        <f>IF('1.4 Job Title Template'!F165="","",'1.4 Job Title Template'!F165)</f>
        <v/>
      </c>
      <c r="G158" t="str">
        <f>IF('1.4 Job Title Template'!G165="","",'1.4 Job Title Template'!G165)</f>
        <v/>
      </c>
      <c r="H158" t="str">
        <f>IF('1.4 Job Title Template'!H165="","",'1.4 Job Title Template'!H165)</f>
        <v/>
      </c>
      <c r="I158" t="str">
        <f>IF('1.4 Job Title Template'!I165="","",'1.4 Job Title Template'!I165)</f>
        <v/>
      </c>
      <c r="J158" t="str">
        <f>IF('1.4 Job Title Template'!J165="","",'1.4 Job Title Template'!J165)</f>
        <v/>
      </c>
      <c r="K158" t="str">
        <f>IF('1.4 Job Title Template'!K165="","",'1.4 Job Title Template'!K165)</f>
        <v/>
      </c>
      <c r="L158" t="str">
        <f>IF('1.4 Job Title Template'!L165="","",'1.4 Job Title Template'!L165)</f>
        <v/>
      </c>
      <c r="M158" t="str">
        <f>IF('1.4 Job Title Template'!M165="","",'1.4 Job Title Template'!M165)</f>
        <v/>
      </c>
      <c r="N158" t="str">
        <f>IF('1.4 Job Title Template'!N165="","",'1.4 Job Title Template'!N165)</f>
        <v/>
      </c>
      <c r="O158" t="str">
        <f>IF('1.4 Job Title Template'!O165="","",'1.4 Job Title Template'!O165)</f>
        <v/>
      </c>
      <c r="P158" t="str">
        <f>IF('1.4 Job Title Template'!P165="","",'1.4 Job Title Template'!P165)</f>
        <v/>
      </c>
      <c r="Q158" t="str">
        <f>IF('1.4 Job Title Template'!Q165="","",'1.4 Job Title Template'!Q165)</f>
        <v/>
      </c>
      <c r="R158" t="str">
        <f>IF('1.4 Job Title Template'!R165="","",'1.4 Job Title Template'!R165)</f>
        <v/>
      </c>
      <c r="S158" t="str">
        <f>IF('1.4 Job Title Template'!S165="","",'1.4 Job Title Template'!S165)</f>
        <v/>
      </c>
      <c r="T158" t="str">
        <f>IF('1.4 Job Title Template'!T165="","",'1.4 Job Title Template'!T165)</f>
        <v/>
      </c>
      <c r="U158" t="str">
        <f>IF('1.4 Job Title Template'!U165="","",'1.4 Job Title Template'!U165)</f>
        <v/>
      </c>
      <c r="V158" t="str">
        <f>IF('1.4 Job Title Template'!V165="","",'1.4 Job Title Template'!V165)</f>
        <v/>
      </c>
      <c r="W158" t="str">
        <f>IF('1.4 Job Title Template'!W165="","",'1.4 Job Title Template'!W165)</f>
        <v/>
      </c>
      <c r="X158" t="str">
        <f>IF('1.4 Job Title Template'!X165="","",'1.4 Job Title Template'!X165)</f>
        <v/>
      </c>
      <c r="Y158" t="str">
        <f>IF('1.4 Job Title Template'!Y165="","",'1.4 Job Title Template'!Y165)</f>
        <v/>
      </c>
      <c r="Z158" t="str">
        <f>IF('1.4 Job Title Template'!Z165="","",'1.4 Job Title Template'!Z165)</f>
        <v/>
      </c>
      <c r="AA158" t="str">
        <f>IF('1.4 Job Title Template'!AA165="","",'1.4 Job Title Template'!AA165)</f>
        <v/>
      </c>
      <c r="AB158" t="str">
        <f>IF('1.4 Job Title Template'!AB165="","",'1.4 Job Title Template'!AB165)</f>
        <v/>
      </c>
      <c r="AC158" t="str">
        <f>IF('1.4 Job Title Template'!AC165="","",'1.4 Job Title Template'!AC165)</f>
        <v/>
      </c>
      <c r="AD158" t="str">
        <f>IF('1.4 Job Title Template'!AD165="","",'1.4 Job Title Template'!AD165)</f>
        <v/>
      </c>
      <c r="AE158" t="str">
        <f>IF('1.4 Job Title Template'!AE165="","",'1.4 Job Title Template'!AE165)</f>
        <v/>
      </c>
      <c r="AF158" t="str">
        <f>IF('1.4 Job Title Template'!AF165="","",'1.4 Job Title Template'!AF165)</f>
        <v/>
      </c>
      <c r="AG158" t="str">
        <f>IF('1.4 Job Title Template'!AG165="","",'1.4 Job Title Template'!AG165)</f>
        <v/>
      </c>
      <c r="AH158" t="str">
        <f>IF('1.4 Job Title Template'!AH165="","",'1.4 Job Title Template'!AH165)</f>
        <v/>
      </c>
      <c r="AI158" t="str">
        <f>IF('1.4 Job Title Template'!AI165="","",'1.4 Job Title Template'!AI165)</f>
        <v/>
      </c>
      <c r="AJ158" t="str">
        <f>IF('1.4 Job Title Template'!AJ165="","",'1.4 Job Title Template'!AJ165)</f>
        <v/>
      </c>
      <c r="AK158" t="str">
        <f>IF('1.4 Job Title Template'!AK165="","",'1.4 Job Title Template'!AK165)</f>
        <v/>
      </c>
      <c r="AL158" t="str">
        <f>IF('1.4 Job Title Template'!AL165="","",'1.4 Job Title Template'!AL165)</f>
        <v/>
      </c>
      <c r="AM158" t="str">
        <f>IF('1.4 Job Title Template'!AM165="","",'1.4 Job Title Template'!AM165)</f>
        <v/>
      </c>
    </row>
    <row r="159" spans="1:39" x14ac:dyDescent="0.25">
      <c r="A159" t="str">
        <f>IF('1.4 Job Title Template'!A166="","",'1.4 Job Title Template'!A166)</f>
        <v/>
      </c>
      <c r="B159" t="str">
        <f>IF('1.4 Job Title Template'!B166="","",'1.4 Job Title Template'!B166)</f>
        <v/>
      </c>
      <c r="C159" t="str">
        <f>IF('1.4 Job Title Template'!C166="","",'1.4 Job Title Template'!C166)</f>
        <v/>
      </c>
      <c r="D159" t="str">
        <f>IF('1.4 Job Title Template'!D166="","",'1.4 Job Title Template'!D166)</f>
        <v/>
      </c>
      <c r="E159" t="str">
        <f>IF('1.4 Job Title Template'!E166="","",'1.4 Job Title Template'!E166)</f>
        <v/>
      </c>
      <c r="F159" t="str">
        <f>IF('1.4 Job Title Template'!F166="","",'1.4 Job Title Template'!F166)</f>
        <v/>
      </c>
      <c r="G159" t="str">
        <f>IF('1.4 Job Title Template'!G166="","",'1.4 Job Title Template'!G166)</f>
        <v/>
      </c>
      <c r="H159" t="str">
        <f>IF('1.4 Job Title Template'!H166="","",'1.4 Job Title Template'!H166)</f>
        <v/>
      </c>
      <c r="I159" t="str">
        <f>IF('1.4 Job Title Template'!I166="","",'1.4 Job Title Template'!I166)</f>
        <v/>
      </c>
      <c r="J159" t="str">
        <f>IF('1.4 Job Title Template'!J166="","",'1.4 Job Title Template'!J166)</f>
        <v/>
      </c>
      <c r="K159" t="str">
        <f>IF('1.4 Job Title Template'!K166="","",'1.4 Job Title Template'!K166)</f>
        <v/>
      </c>
      <c r="L159" t="str">
        <f>IF('1.4 Job Title Template'!L166="","",'1.4 Job Title Template'!L166)</f>
        <v/>
      </c>
      <c r="M159" t="str">
        <f>IF('1.4 Job Title Template'!M166="","",'1.4 Job Title Template'!M166)</f>
        <v/>
      </c>
      <c r="N159" t="str">
        <f>IF('1.4 Job Title Template'!N166="","",'1.4 Job Title Template'!N166)</f>
        <v/>
      </c>
      <c r="O159" t="str">
        <f>IF('1.4 Job Title Template'!O166="","",'1.4 Job Title Template'!O166)</f>
        <v/>
      </c>
      <c r="P159" t="str">
        <f>IF('1.4 Job Title Template'!P166="","",'1.4 Job Title Template'!P166)</f>
        <v/>
      </c>
      <c r="Q159" t="str">
        <f>IF('1.4 Job Title Template'!Q166="","",'1.4 Job Title Template'!Q166)</f>
        <v/>
      </c>
      <c r="R159" t="str">
        <f>IF('1.4 Job Title Template'!R166="","",'1.4 Job Title Template'!R166)</f>
        <v/>
      </c>
      <c r="S159" t="str">
        <f>IF('1.4 Job Title Template'!S166="","",'1.4 Job Title Template'!S166)</f>
        <v/>
      </c>
      <c r="T159" t="str">
        <f>IF('1.4 Job Title Template'!T166="","",'1.4 Job Title Template'!T166)</f>
        <v/>
      </c>
      <c r="U159" t="str">
        <f>IF('1.4 Job Title Template'!U166="","",'1.4 Job Title Template'!U166)</f>
        <v/>
      </c>
      <c r="V159" t="str">
        <f>IF('1.4 Job Title Template'!V166="","",'1.4 Job Title Template'!V166)</f>
        <v/>
      </c>
      <c r="W159" t="str">
        <f>IF('1.4 Job Title Template'!W166="","",'1.4 Job Title Template'!W166)</f>
        <v/>
      </c>
      <c r="X159" t="str">
        <f>IF('1.4 Job Title Template'!X166="","",'1.4 Job Title Template'!X166)</f>
        <v/>
      </c>
      <c r="Y159" t="str">
        <f>IF('1.4 Job Title Template'!Y166="","",'1.4 Job Title Template'!Y166)</f>
        <v/>
      </c>
      <c r="Z159" t="str">
        <f>IF('1.4 Job Title Template'!Z166="","",'1.4 Job Title Template'!Z166)</f>
        <v/>
      </c>
      <c r="AA159" t="str">
        <f>IF('1.4 Job Title Template'!AA166="","",'1.4 Job Title Template'!AA166)</f>
        <v/>
      </c>
      <c r="AB159" t="str">
        <f>IF('1.4 Job Title Template'!AB166="","",'1.4 Job Title Template'!AB166)</f>
        <v/>
      </c>
      <c r="AC159" t="str">
        <f>IF('1.4 Job Title Template'!AC166="","",'1.4 Job Title Template'!AC166)</f>
        <v/>
      </c>
      <c r="AD159" t="str">
        <f>IF('1.4 Job Title Template'!AD166="","",'1.4 Job Title Template'!AD166)</f>
        <v/>
      </c>
      <c r="AE159" t="str">
        <f>IF('1.4 Job Title Template'!AE166="","",'1.4 Job Title Template'!AE166)</f>
        <v/>
      </c>
      <c r="AF159" t="str">
        <f>IF('1.4 Job Title Template'!AF166="","",'1.4 Job Title Template'!AF166)</f>
        <v/>
      </c>
      <c r="AG159" t="str">
        <f>IF('1.4 Job Title Template'!AG166="","",'1.4 Job Title Template'!AG166)</f>
        <v/>
      </c>
      <c r="AH159" t="str">
        <f>IF('1.4 Job Title Template'!AH166="","",'1.4 Job Title Template'!AH166)</f>
        <v/>
      </c>
      <c r="AI159" t="str">
        <f>IF('1.4 Job Title Template'!AI166="","",'1.4 Job Title Template'!AI166)</f>
        <v/>
      </c>
      <c r="AJ159" t="str">
        <f>IF('1.4 Job Title Template'!AJ166="","",'1.4 Job Title Template'!AJ166)</f>
        <v/>
      </c>
      <c r="AK159" t="str">
        <f>IF('1.4 Job Title Template'!AK166="","",'1.4 Job Title Template'!AK166)</f>
        <v/>
      </c>
      <c r="AL159" t="str">
        <f>IF('1.4 Job Title Template'!AL166="","",'1.4 Job Title Template'!AL166)</f>
        <v/>
      </c>
      <c r="AM159" t="str">
        <f>IF('1.4 Job Title Template'!AM166="","",'1.4 Job Title Template'!AM166)</f>
        <v/>
      </c>
    </row>
    <row r="160" spans="1:39" x14ac:dyDescent="0.25">
      <c r="A160" t="str">
        <f>IF('1.4 Job Title Template'!A167="","",'1.4 Job Title Template'!A167)</f>
        <v/>
      </c>
      <c r="B160" t="str">
        <f>IF('1.4 Job Title Template'!B167="","",'1.4 Job Title Template'!B167)</f>
        <v/>
      </c>
      <c r="C160" t="str">
        <f>IF('1.4 Job Title Template'!C167="","",'1.4 Job Title Template'!C167)</f>
        <v/>
      </c>
      <c r="D160" t="str">
        <f>IF('1.4 Job Title Template'!D167="","",'1.4 Job Title Template'!D167)</f>
        <v/>
      </c>
      <c r="E160" t="str">
        <f>IF('1.4 Job Title Template'!E167="","",'1.4 Job Title Template'!E167)</f>
        <v/>
      </c>
      <c r="F160" t="str">
        <f>IF('1.4 Job Title Template'!F167="","",'1.4 Job Title Template'!F167)</f>
        <v/>
      </c>
      <c r="G160" t="str">
        <f>IF('1.4 Job Title Template'!G167="","",'1.4 Job Title Template'!G167)</f>
        <v/>
      </c>
      <c r="H160" t="str">
        <f>IF('1.4 Job Title Template'!H167="","",'1.4 Job Title Template'!H167)</f>
        <v/>
      </c>
      <c r="I160" t="str">
        <f>IF('1.4 Job Title Template'!I167="","",'1.4 Job Title Template'!I167)</f>
        <v/>
      </c>
      <c r="J160" t="str">
        <f>IF('1.4 Job Title Template'!J167="","",'1.4 Job Title Template'!J167)</f>
        <v/>
      </c>
      <c r="K160" t="str">
        <f>IF('1.4 Job Title Template'!K167="","",'1.4 Job Title Template'!K167)</f>
        <v/>
      </c>
      <c r="L160" t="str">
        <f>IF('1.4 Job Title Template'!L167="","",'1.4 Job Title Template'!L167)</f>
        <v/>
      </c>
      <c r="M160" t="str">
        <f>IF('1.4 Job Title Template'!M167="","",'1.4 Job Title Template'!M167)</f>
        <v/>
      </c>
      <c r="N160" t="str">
        <f>IF('1.4 Job Title Template'!N167="","",'1.4 Job Title Template'!N167)</f>
        <v/>
      </c>
      <c r="O160" t="str">
        <f>IF('1.4 Job Title Template'!O167="","",'1.4 Job Title Template'!O167)</f>
        <v/>
      </c>
      <c r="P160" t="str">
        <f>IF('1.4 Job Title Template'!P167="","",'1.4 Job Title Template'!P167)</f>
        <v/>
      </c>
      <c r="Q160" t="str">
        <f>IF('1.4 Job Title Template'!Q167="","",'1.4 Job Title Template'!Q167)</f>
        <v/>
      </c>
      <c r="R160" t="str">
        <f>IF('1.4 Job Title Template'!R167="","",'1.4 Job Title Template'!R167)</f>
        <v/>
      </c>
      <c r="S160" t="str">
        <f>IF('1.4 Job Title Template'!S167="","",'1.4 Job Title Template'!S167)</f>
        <v/>
      </c>
      <c r="T160" t="str">
        <f>IF('1.4 Job Title Template'!T167="","",'1.4 Job Title Template'!T167)</f>
        <v/>
      </c>
      <c r="U160" t="str">
        <f>IF('1.4 Job Title Template'!U167="","",'1.4 Job Title Template'!U167)</f>
        <v/>
      </c>
      <c r="V160" t="str">
        <f>IF('1.4 Job Title Template'!V167="","",'1.4 Job Title Template'!V167)</f>
        <v/>
      </c>
      <c r="W160" t="str">
        <f>IF('1.4 Job Title Template'!W167="","",'1.4 Job Title Template'!W167)</f>
        <v/>
      </c>
      <c r="X160" t="str">
        <f>IF('1.4 Job Title Template'!X167="","",'1.4 Job Title Template'!X167)</f>
        <v/>
      </c>
      <c r="Y160" t="str">
        <f>IF('1.4 Job Title Template'!Y167="","",'1.4 Job Title Template'!Y167)</f>
        <v/>
      </c>
      <c r="Z160" t="str">
        <f>IF('1.4 Job Title Template'!Z167="","",'1.4 Job Title Template'!Z167)</f>
        <v/>
      </c>
      <c r="AA160" t="str">
        <f>IF('1.4 Job Title Template'!AA167="","",'1.4 Job Title Template'!AA167)</f>
        <v/>
      </c>
      <c r="AB160" t="str">
        <f>IF('1.4 Job Title Template'!AB167="","",'1.4 Job Title Template'!AB167)</f>
        <v/>
      </c>
      <c r="AC160" t="str">
        <f>IF('1.4 Job Title Template'!AC167="","",'1.4 Job Title Template'!AC167)</f>
        <v/>
      </c>
      <c r="AD160" t="str">
        <f>IF('1.4 Job Title Template'!AD167="","",'1.4 Job Title Template'!AD167)</f>
        <v/>
      </c>
      <c r="AE160" t="str">
        <f>IF('1.4 Job Title Template'!AE167="","",'1.4 Job Title Template'!AE167)</f>
        <v/>
      </c>
      <c r="AF160" t="str">
        <f>IF('1.4 Job Title Template'!AF167="","",'1.4 Job Title Template'!AF167)</f>
        <v/>
      </c>
      <c r="AG160" t="str">
        <f>IF('1.4 Job Title Template'!AG167="","",'1.4 Job Title Template'!AG167)</f>
        <v/>
      </c>
      <c r="AH160" t="str">
        <f>IF('1.4 Job Title Template'!AH167="","",'1.4 Job Title Template'!AH167)</f>
        <v/>
      </c>
      <c r="AI160" t="str">
        <f>IF('1.4 Job Title Template'!AI167="","",'1.4 Job Title Template'!AI167)</f>
        <v/>
      </c>
      <c r="AJ160" t="str">
        <f>IF('1.4 Job Title Template'!AJ167="","",'1.4 Job Title Template'!AJ167)</f>
        <v/>
      </c>
      <c r="AK160" t="str">
        <f>IF('1.4 Job Title Template'!AK167="","",'1.4 Job Title Template'!AK167)</f>
        <v/>
      </c>
      <c r="AL160" t="str">
        <f>IF('1.4 Job Title Template'!AL167="","",'1.4 Job Title Template'!AL167)</f>
        <v/>
      </c>
      <c r="AM160" t="str">
        <f>IF('1.4 Job Title Template'!AM167="","",'1.4 Job Title Template'!AM167)</f>
        <v/>
      </c>
    </row>
    <row r="161" spans="1:39" x14ac:dyDescent="0.25">
      <c r="A161" t="str">
        <f>IF('1.4 Job Title Template'!A168="","",'1.4 Job Title Template'!A168)</f>
        <v/>
      </c>
      <c r="B161" t="str">
        <f>IF('1.4 Job Title Template'!B168="","",'1.4 Job Title Template'!B168)</f>
        <v/>
      </c>
      <c r="C161" t="str">
        <f>IF('1.4 Job Title Template'!C168="","",'1.4 Job Title Template'!C168)</f>
        <v/>
      </c>
      <c r="D161" t="str">
        <f>IF('1.4 Job Title Template'!D168="","",'1.4 Job Title Template'!D168)</f>
        <v/>
      </c>
      <c r="E161" t="str">
        <f>IF('1.4 Job Title Template'!E168="","",'1.4 Job Title Template'!E168)</f>
        <v/>
      </c>
      <c r="F161" t="str">
        <f>IF('1.4 Job Title Template'!F168="","",'1.4 Job Title Template'!F168)</f>
        <v/>
      </c>
      <c r="G161" t="str">
        <f>IF('1.4 Job Title Template'!G168="","",'1.4 Job Title Template'!G168)</f>
        <v/>
      </c>
      <c r="H161" t="str">
        <f>IF('1.4 Job Title Template'!H168="","",'1.4 Job Title Template'!H168)</f>
        <v/>
      </c>
      <c r="I161" t="str">
        <f>IF('1.4 Job Title Template'!I168="","",'1.4 Job Title Template'!I168)</f>
        <v/>
      </c>
      <c r="J161" t="str">
        <f>IF('1.4 Job Title Template'!J168="","",'1.4 Job Title Template'!J168)</f>
        <v/>
      </c>
      <c r="K161" t="str">
        <f>IF('1.4 Job Title Template'!K168="","",'1.4 Job Title Template'!K168)</f>
        <v/>
      </c>
      <c r="L161" t="str">
        <f>IF('1.4 Job Title Template'!L168="","",'1.4 Job Title Template'!L168)</f>
        <v/>
      </c>
      <c r="M161" t="str">
        <f>IF('1.4 Job Title Template'!M168="","",'1.4 Job Title Template'!M168)</f>
        <v/>
      </c>
      <c r="N161" t="str">
        <f>IF('1.4 Job Title Template'!N168="","",'1.4 Job Title Template'!N168)</f>
        <v/>
      </c>
      <c r="O161" t="str">
        <f>IF('1.4 Job Title Template'!O168="","",'1.4 Job Title Template'!O168)</f>
        <v/>
      </c>
      <c r="P161" t="str">
        <f>IF('1.4 Job Title Template'!P168="","",'1.4 Job Title Template'!P168)</f>
        <v/>
      </c>
      <c r="Q161" t="str">
        <f>IF('1.4 Job Title Template'!Q168="","",'1.4 Job Title Template'!Q168)</f>
        <v/>
      </c>
      <c r="R161" t="str">
        <f>IF('1.4 Job Title Template'!R168="","",'1.4 Job Title Template'!R168)</f>
        <v/>
      </c>
      <c r="S161" t="str">
        <f>IF('1.4 Job Title Template'!S168="","",'1.4 Job Title Template'!S168)</f>
        <v/>
      </c>
      <c r="T161" t="str">
        <f>IF('1.4 Job Title Template'!T168="","",'1.4 Job Title Template'!T168)</f>
        <v/>
      </c>
      <c r="U161" t="str">
        <f>IF('1.4 Job Title Template'!U168="","",'1.4 Job Title Template'!U168)</f>
        <v/>
      </c>
      <c r="V161" t="str">
        <f>IF('1.4 Job Title Template'!V168="","",'1.4 Job Title Template'!V168)</f>
        <v/>
      </c>
      <c r="W161" t="str">
        <f>IF('1.4 Job Title Template'!W168="","",'1.4 Job Title Template'!W168)</f>
        <v/>
      </c>
      <c r="X161" t="str">
        <f>IF('1.4 Job Title Template'!X168="","",'1.4 Job Title Template'!X168)</f>
        <v/>
      </c>
      <c r="Y161" t="str">
        <f>IF('1.4 Job Title Template'!Y168="","",'1.4 Job Title Template'!Y168)</f>
        <v/>
      </c>
      <c r="Z161" t="str">
        <f>IF('1.4 Job Title Template'!Z168="","",'1.4 Job Title Template'!Z168)</f>
        <v/>
      </c>
      <c r="AA161" t="str">
        <f>IF('1.4 Job Title Template'!AA168="","",'1.4 Job Title Template'!AA168)</f>
        <v/>
      </c>
      <c r="AB161" t="str">
        <f>IF('1.4 Job Title Template'!AB168="","",'1.4 Job Title Template'!AB168)</f>
        <v/>
      </c>
      <c r="AC161" t="str">
        <f>IF('1.4 Job Title Template'!AC168="","",'1.4 Job Title Template'!AC168)</f>
        <v/>
      </c>
      <c r="AD161" t="str">
        <f>IF('1.4 Job Title Template'!AD168="","",'1.4 Job Title Template'!AD168)</f>
        <v/>
      </c>
      <c r="AE161" t="str">
        <f>IF('1.4 Job Title Template'!AE168="","",'1.4 Job Title Template'!AE168)</f>
        <v/>
      </c>
      <c r="AF161" t="str">
        <f>IF('1.4 Job Title Template'!AF168="","",'1.4 Job Title Template'!AF168)</f>
        <v/>
      </c>
      <c r="AG161" t="str">
        <f>IF('1.4 Job Title Template'!AG168="","",'1.4 Job Title Template'!AG168)</f>
        <v/>
      </c>
      <c r="AH161" t="str">
        <f>IF('1.4 Job Title Template'!AH168="","",'1.4 Job Title Template'!AH168)</f>
        <v/>
      </c>
      <c r="AI161" t="str">
        <f>IF('1.4 Job Title Template'!AI168="","",'1.4 Job Title Template'!AI168)</f>
        <v/>
      </c>
      <c r="AJ161" t="str">
        <f>IF('1.4 Job Title Template'!AJ168="","",'1.4 Job Title Template'!AJ168)</f>
        <v/>
      </c>
      <c r="AK161" t="str">
        <f>IF('1.4 Job Title Template'!AK168="","",'1.4 Job Title Template'!AK168)</f>
        <v/>
      </c>
      <c r="AL161" t="str">
        <f>IF('1.4 Job Title Template'!AL168="","",'1.4 Job Title Template'!AL168)</f>
        <v/>
      </c>
      <c r="AM161" t="str">
        <f>IF('1.4 Job Title Template'!AM168="","",'1.4 Job Title Template'!AM168)</f>
        <v/>
      </c>
    </row>
    <row r="162" spans="1:39" x14ac:dyDescent="0.25">
      <c r="A162" t="str">
        <f>IF('1.4 Job Title Template'!A169="","",'1.4 Job Title Template'!A169)</f>
        <v/>
      </c>
      <c r="B162" t="str">
        <f>IF('1.4 Job Title Template'!B169="","",'1.4 Job Title Template'!B169)</f>
        <v/>
      </c>
      <c r="C162" t="str">
        <f>IF('1.4 Job Title Template'!C169="","",'1.4 Job Title Template'!C169)</f>
        <v/>
      </c>
      <c r="D162" t="str">
        <f>IF('1.4 Job Title Template'!D169="","",'1.4 Job Title Template'!D169)</f>
        <v/>
      </c>
      <c r="E162" t="str">
        <f>IF('1.4 Job Title Template'!E169="","",'1.4 Job Title Template'!E169)</f>
        <v/>
      </c>
      <c r="F162" t="str">
        <f>IF('1.4 Job Title Template'!F169="","",'1.4 Job Title Template'!F169)</f>
        <v/>
      </c>
      <c r="G162" t="str">
        <f>IF('1.4 Job Title Template'!G169="","",'1.4 Job Title Template'!G169)</f>
        <v/>
      </c>
      <c r="H162" t="str">
        <f>IF('1.4 Job Title Template'!H169="","",'1.4 Job Title Template'!H169)</f>
        <v/>
      </c>
      <c r="I162" t="str">
        <f>IF('1.4 Job Title Template'!I169="","",'1.4 Job Title Template'!I169)</f>
        <v/>
      </c>
      <c r="J162" t="str">
        <f>IF('1.4 Job Title Template'!J169="","",'1.4 Job Title Template'!J169)</f>
        <v/>
      </c>
      <c r="K162" t="str">
        <f>IF('1.4 Job Title Template'!K169="","",'1.4 Job Title Template'!K169)</f>
        <v/>
      </c>
      <c r="L162" t="str">
        <f>IF('1.4 Job Title Template'!L169="","",'1.4 Job Title Template'!L169)</f>
        <v/>
      </c>
      <c r="M162" t="str">
        <f>IF('1.4 Job Title Template'!M169="","",'1.4 Job Title Template'!M169)</f>
        <v/>
      </c>
      <c r="N162" t="str">
        <f>IF('1.4 Job Title Template'!N169="","",'1.4 Job Title Template'!N169)</f>
        <v/>
      </c>
      <c r="O162" t="str">
        <f>IF('1.4 Job Title Template'!O169="","",'1.4 Job Title Template'!O169)</f>
        <v/>
      </c>
      <c r="P162" t="str">
        <f>IF('1.4 Job Title Template'!P169="","",'1.4 Job Title Template'!P169)</f>
        <v/>
      </c>
      <c r="Q162" t="str">
        <f>IF('1.4 Job Title Template'!Q169="","",'1.4 Job Title Template'!Q169)</f>
        <v/>
      </c>
      <c r="R162" t="str">
        <f>IF('1.4 Job Title Template'!R169="","",'1.4 Job Title Template'!R169)</f>
        <v/>
      </c>
      <c r="S162" t="str">
        <f>IF('1.4 Job Title Template'!S169="","",'1.4 Job Title Template'!S169)</f>
        <v/>
      </c>
      <c r="T162" t="str">
        <f>IF('1.4 Job Title Template'!T169="","",'1.4 Job Title Template'!T169)</f>
        <v/>
      </c>
      <c r="U162" t="str">
        <f>IF('1.4 Job Title Template'!U169="","",'1.4 Job Title Template'!U169)</f>
        <v/>
      </c>
      <c r="V162" t="str">
        <f>IF('1.4 Job Title Template'!V169="","",'1.4 Job Title Template'!V169)</f>
        <v/>
      </c>
      <c r="W162" t="str">
        <f>IF('1.4 Job Title Template'!W169="","",'1.4 Job Title Template'!W169)</f>
        <v/>
      </c>
      <c r="X162" t="str">
        <f>IF('1.4 Job Title Template'!X169="","",'1.4 Job Title Template'!X169)</f>
        <v/>
      </c>
      <c r="Y162" t="str">
        <f>IF('1.4 Job Title Template'!Y169="","",'1.4 Job Title Template'!Y169)</f>
        <v/>
      </c>
      <c r="Z162" t="str">
        <f>IF('1.4 Job Title Template'!Z169="","",'1.4 Job Title Template'!Z169)</f>
        <v/>
      </c>
      <c r="AA162" t="str">
        <f>IF('1.4 Job Title Template'!AA169="","",'1.4 Job Title Template'!AA169)</f>
        <v/>
      </c>
      <c r="AB162" t="str">
        <f>IF('1.4 Job Title Template'!AB169="","",'1.4 Job Title Template'!AB169)</f>
        <v/>
      </c>
      <c r="AC162" t="str">
        <f>IF('1.4 Job Title Template'!AC169="","",'1.4 Job Title Template'!AC169)</f>
        <v/>
      </c>
      <c r="AD162" t="str">
        <f>IF('1.4 Job Title Template'!AD169="","",'1.4 Job Title Template'!AD169)</f>
        <v/>
      </c>
      <c r="AE162" t="str">
        <f>IF('1.4 Job Title Template'!AE169="","",'1.4 Job Title Template'!AE169)</f>
        <v/>
      </c>
      <c r="AF162" t="str">
        <f>IF('1.4 Job Title Template'!AF169="","",'1.4 Job Title Template'!AF169)</f>
        <v/>
      </c>
      <c r="AG162" t="str">
        <f>IF('1.4 Job Title Template'!AG169="","",'1.4 Job Title Template'!AG169)</f>
        <v/>
      </c>
      <c r="AH162" t="str">
        <f>IF('1.4 Job Title Template'!AH169="","",'1.4 Job Title Template'!AH169)</f>
        <v/>
      </c>
      <c r="AI162" t="str">
        <f>IF('1.4 Job Title Template'!AI169="","",'1.4 Job Title Template'!AI169)</f>
        <v/>
      </c>
      <c r="AJ162" t="str">
        <f>IF('1.4 Job Title Template'!AJ169="","",'1.4 Job Title Template'!AJ169)</f>
        <v/>
      </c>
      <c r="AK162" t="str">
        <f>IF('1.4 Job Title Template'!AK169="","",'1.4 Job Title Template'!AK169)</f>
        <v/>
      </c>
      <c r="AL162" t="str">
        <f>IF('1.4 Job Title Template'!AL169="","",'1.4 Job Title Template'!AL169)</f>
        <v/>
      </c>
      <c r="AM162" t="str">
        <f>IF('1.4 Job Title Template'!AM169="","",'1.4 Job Title Template'!AM169)</f>
        <v/>
      </c>
    </row>
    <row r="163" spans="1:39" x14ac:dyDescent="0.25">
      <c r="A163" t="str">
        <f>IF('1.4 Job Title Template'!A170="","",'1.4 Job Title Template'!A170)</f>
        <v/>
      </c>
      <c r="B163" t="str">
        <f>IF('1.4 Job Title Template'!B170="","",'1.4 Job Title Template'!B170)</f>
        <v/>
      </c>
      <c r="C163" t="str">
        <f>IF('1.4 Job Title Template'!C170="","",'1.4 Job Title Template'!C170)</f>
        <v/>
      </c>
      <c r="D163" t="str">
        <f>IF('1.4 Job Title Template'!D170="","",'1.4 Job Title Template'!D170)</f>
        <v/>
      </c>
      <c r="E163" t="str">
        <f>IF('1.4 Job Title Template'!E170="","",'1.4 Job Title Template'!E170)</f>
        <v/>
      </c>
      <c r="F163" t="str">
        <f>IF('1.4 Job Title Template'!F170="","",'1.4 Job Title Template'!F170)</f>
        <v/>
      </c>
      <c r="G163" t="str">
        <f>IF('1.4 Job Title Template'!G170="","",'1.4 Job Title Template'!G170)</f>
        <v/>
      </c>
      <c r="H163" t="str">
        <f>IF('1.4 Job Title Template'!H170="","",'1.4 Job Title Template'!H170)</f>
        <v/>
      </c>
      <c r="I163" t="str">
        <f>IF('1.4 Job Title Template'!I170="","",'1.4 Job Title Template'!I170)</f>
        <v/>
      </c>
      <c r="J163" t="str">
        <f>IF('1.4 Job Title Template'!J170="","",'1.4 Job Title Template'!J170)</f>
        <v/>
      </c>
      <c r="K163" t="str">
        <f>IF('1.4 Job Title Template'!K170="","",'1.4 Job Title Template'!K170)</f>
        <v/>
      </c>
      <c r="L163" t="str">
        <f>IF('1.4 Job Title Template'!L170="","",'1.4 Job Title Template'!L170)</f>
        <v/>
      </c>
      <c r="M163" t="str">
        <f>IF('1.4 Job Title Template'!M170="","",'1.4 Job Title Template'!M170)</f>
        <v/>
      </c>
      <c r="N163" t="str">
        <f>IF('1.4 Job Title Template'!N170="","",'1.4 Job Title Template'!N170)</f>
        <v/>
      </c>
      <c r="O163" t="str">
        <f>IF('1.4 Job Title Template'!O170="","",'1.4 Job Title Template'!O170)</f>
        <v/>
      </c>
      <c r="P163" t="str">
        <f>IF('1.4 Job Title Template'!P170="","",'1.4 Job Title Template'!P170)</f>
        <v/>
      </c>
      <c r="Q163" t="str">
        <f>IF('1.4 Job Title Template'!Q170="","",'1.4 Job Title Template'!Q170)</f>
        <v/>
      </c>
      <c r="R163" t="str">
        <f>IF('1.4 Job Title Template'!R170="","",'1.4 Job Title Template'!R170)</f>
        <v/>
      </c>
      <c r="S163" t="str">
        <f>IF('1.4 Job Title Template'!S170="","",'1.4 Job Title Template'!S170)</f>
        <v/>
      </c>
      <c r="T163" t="str">
        <f>IF('1.4 Job Title Template'!T170="","",'1.4 Job Title Template'!T170)</f>
        <v/>
      </c>
      <c r="U163" t="str">
        <f>IF('1.4 Job Title Template'!U170="","",'1.4 Job Title Template'!U170)</f>
        <v/>
      </c>
      <c r="V163" t="str">
        <f>IF('1.4 Job Title Template'!V170="","",'1.4 Job Title Template'!V170)</f>
        <v/>
      </c>
      <c r="W163" t="str">
        <f>IF('1.4 Job Title Template'!W170="","",'1.4 Job Title Template'!W170)</f>
        <v/>
      </c>
      <c r="X163" t="str">
        <f>IF('1.4 Job Title Template'!X170="","",'1.4 Job Title Template'!X170)</f>
        <v/>
      </c>
      <c r="Y163" t="str">
        <f>IF('1.4 Job Title Template'!Y170="","",'1.4 Job Title Template'!Y170)</f>
        <v/>
      </c>
      <c r="Z163" t="str">
        <f>IF('1.4 Job Title Template'!Z170="","",'1.4 Job Title Template'!Z170)</f>
        <v/>
      </c>
      <c r="AA163" t="str">
        <f>IF('1.4 Job Title Template'!AA170="","",'1.4 Job Title Template'!AA170)</f>
        <v/>
      </c>
      <c r="AB163" t="str">
        <f>IF('1.4 Job Title Template'!AB170="","",'1.4 Job Title Template'!AB170)</f>
        <v/>
      </c>
      <c r="AC163" t="str">
        <f>IF('1.4 Job Title Template'!AC170="","",'1.4 Job Title Template'!AC170)</f>
        <v/>
      </c>
      <c r="AD163" t="str">
        <f>IF('1.4 Job Title Template'!AD170="","",'1.4 Job Title Template'!AD170)</f>
        <v/>
      </c>
      <c r="AE163" t="str">
        <f>IF('1.4 Job Title Template'!AE170="","",'1.4 Job Title Template'!AE170)</f>
        <v/>
      </c>
      <c r="AF163" t="str">
        <f>IF('1.4 Job Title Template'!AF170="","",'1.4 Job Title Template'!AF170)</f>
        <v/>
      </c>
      <c r="AG163" t="str">
        <f>IF('1.4 Job Title Template'!AG170="","",'1.4 Job Title Template'!AG170)</f>
        <v/>
      </c>
      <c r="AH163" t="str">
        <f>IF('1.4 Job Title Template'!AH170="","",'1.4 Job Title Template'!AH170)</f>
        <v/>
      </c>
      <c r="AI163" t="str">
        <f>IF('1.4 Job Title Template'!AI170="","",'1.4 Job Title Template'!AI170)</f>
        <v/>
      </c>
      <c r="AJ163" t="str">
        <f>IF('1.4 Job Title Template'!AJ170="","",'1.4 Job Title Template'!AJ170)</f>
        <v/>
      </c>
      <c r="AK163" t="str">
        <f>IF('1.4 Job Title Template'!AK170="","",'1.4 Job Title Template'!AK170)</f>
        <v/>
      </c>
      <c r="AL163" t="str">
        <f>IF('1.4 Job Title Template'!AL170="","",'1.4 Job Title Template'!AL170)</f>
        <v/>
      </c>
      <c r="AM163" t="str">
        <f>IF('1.4 Job Title Template'!AM170="","",'1.4 Job Title Template'!AM170)</f>
        <v/>
      </c>
    </row>
    <row r="164" spans="1:39" x14ac:dyDescent="0.25">
      <c r="A164" t="str">
        <f>IF('1.4 Job Title Template'!A171="","",'1.4 Job Title Template'!A171)</f>
        <v/>
      </c>
      <c r="B164" t="str">
        <f>IF('1.4 Job Title Template'!B171="","",'1.4 Job Title Template'!B171)</f>
        <v/>
      </c>
      <c r="C164" t="str">
        <f>IF('1.4 Job Title Template'!C171="","",'1.4 Job Title Template'!C171)</f>
        <v/>
      </c>
      <c r="D164" t="str">
        <f>IF('1.4 Job Title Template'!D171="","",'1.4 Job Title Template'!D171)</f>
        <v/>
      </c>
      <c r="E164" t="str">
        <f>IF('1.4 Job Title Template'!E171="","",'1.4 Job Title Template'!E171)</f>
        <v/>
      </c>
      <c r="F164" t="str">
        <f>IF('1.4 Job Title Template'!F171="","",'1.4 Job Title Template'!F171)</f>
        <v/>
      </c>
      <c r="G164" t="str">
        <f>IF('1.4 Job Title Template'!G171="","",'1.4 Job Title Template'!G171)</f>
        <v/>
      </c>
      <c r="H164" t="str">
        <f>IF('1.4 Job Title Template'!H171="","",'1.4 Job Title Template'!H171)</f>
        <v/>
      </c>
      <c r="I164" t="str">
        <f>IF('1.4 Job Title Template'!I171="","",'1.4 Job Title Template'!I171)</f>
        <v/>
      </c>
      <c r="J164" t="str">
        <f>IF('1.4 Job Title Template'!J171="","",'1.4 Job Title Template'!J171)</f>
        <v/>
      </c>
      <c r="K164" t="str">
        <f>IF('1.4 Job Title Template'!K171="","",'1.4 Job Title Template'!K171)</f>
        <v/>
      </c>
      <c r="L164" t="str">
        <f>IF('1.4 Job Title Template'!L171="","",'1.4 Job Title Template'!L171)</f>
        <v/>
      </c>
      <c r="M164" t="str">
        <f>IF('1.4 Job Title Template'!M171="","",'1.4 Job Title Template'!M171)</f>
        <v/>
      </c>
      <c r="N164" t="str">
        <f>IF('1.4 Job Title Template'!N171="","",'1.4 Job Title Template'!N171)</f>
        <v/>
      </c>
      <c r="O164" t="str">
        <f>IF('1.4 Job Title Template'!O171="","",'1.4 Job Title Template'!O171)</f>
        <v/>
      </c>
      <c r="P164" t="str">
        <f>IF('1.4 Job Title Template'!P171="","",'1.4 Job Title Template'!P171)</f>
        <v/>
      </c>
      <c r="Q164" t="str">
        <f>IF('1.4 Job Title Template'!Q171="","",'1.4 Job Title Template'!Q171)</f>
        <v/>
      </c>
      <c r="R164" t="str">
        <f>IF('1.4 Job Title Template'!R171="","",'1.4 Job Title Template'!R171)</f>
        <v/>
      </c>
      <c r="S164" t="str">
        <f>IF('1.4 Job Title Template'!S171="","",'1.4 Job Title Template'!S171)</f>
        <v/>
      </c>
      <c r="T164" t="str">
        <f>IF('1.4 Job Title Template'!T171="","",'1.4 Job Title Template'!T171)</f>
        <v/>
      </c>
      <c r="U164" t="str">
        <f>IF('1.4 Job Title Template'!U171="","",'1.4 Job Title Template'!U171)</f>
        <v/>
      </c>
      <c r="V164" t="str">
        <f>IF('1.4 Job Title Template'!V171="","",'1.4 Job Title Template'!V171)</f>
        <v/>
      </c>
      <c r="W164" t="str">
        <f>IF('1.4 Job Title Template'!W171="","",'1.4 Job Title Template'!W171)</f>
        <v/>
      </c>
      <c r="X164" t="str">
        <f>IF('1.4 Job Title Template'!X171="","",'1.4 Job Title Template'!X171)</f>
        <v/>
      </c>
      <c r="Y164" t="str">
        <f>IF('1.4 Job Title Template'!Y171="","",'1.4 Job Title Template'!Y171)</f>
        <v/>
      </c>
      <c r="Z164" t="str">
        <f>IF('1.4 Job Title Template'!Z171="","",'1.4 Job Title Template'!Z171)</f>
        <v/>
      </c>
      <c r="AA164" t="str">
        <f>IF('1.4 Job Title Template'!AA171="","",'1.4 Job Title Template'!AA171)</f>
        <v/>
      </c>
      <c r="AB164" t="str">
        <f>IF('1.4 Job Title Template'!AB171="","",'1.4 Job Title Template'!AB171)</f>
        <v/>
      </c>
      <c r="AC164" t="str">
        <f>IF('1.4 Job Title Template'!AC171="","",'1.4 Job Title Template'!AC171)</f>
        <v/>
      </c>
      <c r="AD164" t="str">
        <f>IF('1.4 Job Title Template'!AD171="","",'1.4 Job Title Template'!AD171)</f>
        <v/>
      </c>
      <c r="AE164" t="str">
        <f>IF('1.4 Job Title Template'!AE171="","",'1.4 Job Title Template'!AE171)</f>
        <v/>
      </c>
      <c r="AF164" t="str">
        <f>IF('1.4 Job Title Template'!AF171="","",'1.4 Job Title Template'!AF171)</f>
        <v/>
      </c>
      <c r="AG164" t="str">
        <f>IF('1.4 Job Title Template'!AG171="","",'1.4 Job Title Template'!AG171)</f>
        <v/>
      </c>
      <c r="AH164" t="str">
        <f>IF('1.4 Job Title Template'!AH171="","",'1.4 Job Title Template'!AH171)</f>
        <v/>
      </c>
      <c r="AI164" t="str">
        <f>IF('1.4 Job Title Template'!AI171="","",'1.4 Job Title Template'!AI171)</f>
        <v/>
      </c>
      <c r="AJ164" t="str">
        <f>IF('1.4 Job Title Template'!AJ171="","",'1.4 Job Title Template'!AJ171)</f>
        <v/>
      </c>
      <c r="AK164" t="str">
        <f>IF('1.4 Job Title Template'!AK171="","",'1.4 Job Title Template'!AK171)</f>
        <v/>
      </c>
      <c r="AL164" t="str">
        <f>IF('1.4 Job Title Template'!AL171="","",'1.4 Job Title Template'!AL171)</f>
        <v/>
      </c>
      <c r="AM164" t="str">
        <f>IF('1.4 Job Title Template'!AM171="","",'1.4 Job Title Template'!AM171)</f>
        <v/>
      </c>
    </row>
    <row r="165" spans="1:39" x14ac:dyDescent="0.25">
      <c r="A165" t="str">
        <f>IF('1.4 Job Title Template'!A172="","",'1.4 Job Title Template'!A172)</f>
        <v/>
      </c>
      <c r="B165" t="str">
        <f>IF('1.4 Job Title Template'!B172="","",'1.4 Job Title Template'!B172)</f>
        <v/>
      </c>
      <c r="C165" t="str">
        <f>IF('1.4 Job Title Template'!C172="","",'1.4 Job Title Template'!C172)</f>
        <v/>
      </c>
      <c r="D165" t="str">
        <f>IF('1.4 Job Title Template'!D172="","",'1.4 Job Title Template'!D172)</f>
        <v/>
      </c>
      <c r="E165" t="str">
        <f>IF('1.4 Job Title Template'!E172="","",'1.4 Job Title Template'!E172)</f>
        <v/>
      </c>
      <c r="F165" t="str">
        <f>IF('1.4 Job Title Template'!F172="","",'1.4 Job Title Template'!F172)</f>
        <v/>
      </c>
      <c r="G165" t="str">
        <f>IF('1.4 Job Title Template'!G172="","",'1.4 Job Title Template'!G172)</f>
        <v/>
      </c>
      <c r="H165" t="str">
        <f>IF('1.4 Job Title Template'!H172="","",'1.4 Job Title Template'!H172)</f>
        <v/>
      </c>
      <c r="I165" t="str">
        <f>IF('1.4 Job Title Template'!I172="","",'1.4 Job Title Template'!I172)</f>
        <v/>
      </c>
      <c r="J165" t="str">
        <f>IF('1.4 Job Title Template'!J172="","",'1.4 Job Title Template'!J172)</f>
        <v/>
      </c>
      <c r="K165" t="str">
        <f>IF('1.4 Job Title Template'!K172="","",'1.4 Job Title Template'!K172)</f>
        <v/>
      </c>
      <c r="L165" t="str">
        <f>IF('1.4 Job Title Template'!L172="","",'1.4 Job Title Template'!L172)</f>
        <v/>
      </c>
      <c r="M165" t="str">
        <f>IF('1.4 Job Title Template'!M172="","",'1.4 Job Title Template'!M172)</f>
        <v/>
      </c>
      <c r="N165" t="str">
        <f>IF('1.4 Job Title Template'!N172="","",'1.4 Job Title Template'!N172)</f>
        <v/>
      </c>
      <c r="O165" t="str">
        <f>IF('1.4 Job Title Template'!O172="","",'1.4 Job Title Template'!O172)</f>
        <v/>
      </c>
      <c r="P165" t="str">
        <f>IF('1.4 Job Title Template'!P172="","",'1.4 Job Title Template'!P172)</f>
        <v/>
      </c>
      <c r="Q165" t="str">
        <f>IF('1.4 Job Title Template'!Q172="","",'1.4 Job Title Template'!Q172)</f>
        <v/>
      </c>
      <c r="R165" t="str">
        <f>IF('1.4 Job Title Template'!R172="","",'1.4 Job Title Template'!R172)</f>
        <v/>
      </c>
      <c r="S165" t="str">
        <f>IF('1.4 Job Title Template'!S172="","",'1.4 Job Title Template'!S172)</f>
        <v/>
      </c>
      <c r="T165" t="str">
        <f>IF('1.4 Job Title Template'!T172="","",'1.4 Job Title Template'!T172)</f>
        <v/>
      </c>
      <c r="U165" t="str">
        <f>IF('1.4 Job Title Template'!U172="","",'1.4 Job Title Template'!U172)</f>
        <v/>
      </c>
      <c r="V165" t="str">
        <f>IF('1.4 Job Title Template'!V172="","",'1.4 Job Title Template'!V172)</f>
        <v/>
      </c>
      <c r="W165" t="str">
        <f>IF('1.4 Job Title Template'!W172="","",'1.4 Job Title Template'!W172)</f>
        <v/>
      </c>
      <c r="X165" t="str">
        <f>IF('1.4 Job Title Template'!X172="","",'1.4 Job Title Template'!X172)</f>
        <v/>
      </c>
      <c r="Y165" t="str">
        <f>IF('1.4 Job Title Template'!Y172="","",'1.4 Job Title Template'!Y172)</f>
        <v/>
      </c>
      <c r="Z165" t="str">
        <f>IF('1.4 Job Title Template'!Z172="","",'1.4 Job Title Template'!Z172)</f>
        <v/>
      </c>
      <c r="AA165" t="str">
        <f>IF('1.4 Job Title Template'!AA172="","",'1.4 Job Title Template'!AA172)</f>
        <v/>
      </c>
      <c r="AB165" t="str">
        <f>IF('1.4 Job Title Template'!AB172="","",'1.4 Job Title Template'!AB172)</f>
        <v/>
      </c>
      <c r="AC165" t="str">
        <f>IF('1.4 Job Title Template'!AC172="","",'1.4 Job Title Template'!AC172)</f>
        <v/>
      </c>
      <c r="AD165" t="str">
        <f>IF('1.4 Job Title Template'!AD172="","",'1.4 Job Title Template'!AD172)</f>
        <v/>
      </c>
      <c r="AE165" t="str">
        <f>IF('1.4 Job Title Template'!AE172="","",'1.4 Job Title Template'!AE172)</f>
        <v/>
      </c>
      <c r="AF165" t="str">
        <f>IF('1.4 Job Title Template'!AF172="","",'1.4 Job Title Template'!AF172)</f>
        <v/>
      </c>
      <c r="AG165" t="str">
        <f>IF('1.4 Job Title Template'!AG172="","",'1.4 Job Title Template'!AG172)</f>
        <v/>
      </c>
      <c r="AH165" t="str">
        <f>IF('1.4 Job Title Template'!AH172="","",'1.4 Job Title Template'!AH172)</f>
        <v/>
      </c>
      <c r="AI165" t="str">
        <f>IF('1.4 Job Title Template'!AI172="","",'1.4 Job Title Template'!AI172)</f>
        <v/>
      </c>
      <c r="AJ165" t="str">
        <f>IF('1.4 Job Title Template'!AJ172="","",'1.4 Job Title Template'!AJ172)</f>
        <v/>
      </c>
      <c r="AK165" t="str">
        <f>IF('1.4 Job Title Template'!AK172="","",'1.4 Job Title Template'!AK172)</f>
        <v/>
      </c>
      <c r="AL165" t="str">
        <f>IF('1.4 Job Title Template'!AL172="","",'1.4 Job Title Template'!AL172)</f>
        <v/>
      </c>
      <c r="AM165" t="str">
        <f>IF('1.4 Job Title Template'!AM172="","",'1.4 Job Title Template'!AM172)</f>
        <v/>
      </c>
    </row>
    <row r="166" spans="1:39" x14ac:dyDescent="0.25">
      <c r="A166" t="str">
        <f>IF('1.4 Job Title Template'!A173="","",'1.4 Job Title Template'!A173)</f>
        <v/>
      </c>
      <c r="B166" t="str">
        <f>IF('1.4 Job Title Template'!B173="","",'1.4 Job Title Template'!B173)</f>
        <v/>
      </c>
      <c r="C166" t="str">
        <f>IF('1.4 Job Title Template'!C173="","",'1.4 Job Title Template'!C173)</f>
        <v/>
      </c>
      <c r="D166" t="str">
        <f>IF('1.4 Job Title Template'!D173="","",'1.4 Job Title Template'!D173)</f>
        <v/>
      </c>
      <c r="E166" t="str">
        <f>IF('1.4 Job Title Template'!E173="","",'1.4 Job Title Template'!E173)</f>
        <v/>
      </c>
      <c r="F166" t="str">
        <f>IF('1.4 Job Title Template'!F173="","",'1.4 Job Title Template'!F173)</f>
        <v/>
      </c>
      <c r="G166" t="str">
        <f>IF('1.4 Job Title Template'!G173="","",'1.4 Job Title Template'!G173)</f>
        <v/>
      </c>
      <c r="H166" t="str">
        <f>IF('1.4 Job Title Template'!H173="","",'1.4 Job Title Template'!H173)</f>
        <v/>
      </c>
      <c r="I166" t="str">
        <f>IF('1.4 Job Title Template'!I173="","",'1.4 Job Title Template'!I173)</f>
        <v/>
      </c>
      <c r="J166" t="str">
        <f>IF('1.4 Job Title Template'!J173="","",'1.4 Job Title Template'!J173)</f>
        <v/>
      </c>
      <c r="K166" t="str">
        <f>IF('1.4 Job Title Template'!K173="","",'1.4 Job Title Template'!K173)</f>
        <v/>
      </c>
      <c r="L166" t="str">
        <f>IF('1.4 Job Title Template'!L173="","",'1.4 Job Title Template'!L173)</f>
        <v/>
      </c>
      <c r="M166" t="str">
        <f>IF('1.4 Job Title Template'!M173="","",'1.4 Job Title Template'!M173)</f>
        <v/>
      </c>
      <c r="N166" t="str">
        <f>IF('1.4 Job Title Template'!N173="","",'1.4 Job Title Template'!N173)</f>
        <v/>
      </c>
      <c r="O166" t="str">
        <f>IF('1.4 Job Title Template'!O173="","",'1.4 Job Title Template'!O173)</f>
        <v/>
      </c>
      <c r="P166" t="str">
        <f>IF('1.4 Job Title Template'!P173="","",'1.4 Job Title Template'!P173)</f>
        <v/>
      </c>
      <c r="Q166" t="str">
        <f>IF('1.4 Job Title Template'!Q173="","",'1.4 Job Title Template'!Q173)</f>
        <v/>
      </c>
      <c r="R166" t="str">
        <f>IF('1.4 Job Title Template'!R173="","",'1.4 Job Title Template'!R173)</f>
        <v/>
      </c>
      <c r="S166" t="str">
        <f>IF('1.4 Job Title Template'!S173="","",'1.4 Job Title Template'!S173)</f>
        <v/>
      </c>
      <c r="T166" t="str">
        <f>IF('1.4 Job Title Template'!T173="","",'1.4 Job Title Template'!T173)</f>
        <v/>
      </c>
      <c r="U166" t="str">
        <f>IF('1.4 Job Title Template'!U173="","",'1.4 Job Title Template'!U173)</f>
        <v/>
      </c>
      <c r="V166" t="str">
        <f>IF('1.4 Job Title Template'!V173="","",'1.4 Job Title Template'!V173)</f>
        <v/>
      </c>
      <c r="W166" t="str">
        <f>IF('1.4 Job Title Template'!W173="","",'1.4 Job Title Template'!W173)</f>
        <v/>
      </c>
      <c r="X166" t="str">
        <f>IF('1.4 Job Title Template'!X173="","",'1.4 Job Title Template'!X173)</f>
        <v/>
      </c>
      <c r="Y166" t="str">
        <f>IF('1.4 Job Title Template'!Y173="","",'1.4 Job Title Template'!Y173)</f>
        <v/>
      </c>
      <c r="Z166" t="str">
        <f>IF('1.4 Job Title Template'!Z173="","",'1.4 Job Title Template'!Z173)</f>
        <v/>
      </c>
      <c r="AA166" t="str">
        <f>IF('1.4 Job Title Template'!AA173="","",'1.4 Job Title Template'!AA173)</f>
        <v/>
      </c>
      <c r="AB166" t="str">
        <f>IF('1.4 Job Title Template'!AB173="","",'1.4 Job Title Template'!AB173)</f>
        <v/>
      </c>
      <c r="AC166" t="str">
        <f>IF('1.4 Job Title Template'!AC173="","",'1.4 Job Title Template'!AC173)</f>
        <v/>
      </c>
      <c r="AD166" t="str">
        <f>IF('1.4 Job Title Template'!AD173="","",'1.4 Job Title Template'!AD173)</f>
        <v/>
      </c>
      <c r="AE166" t="str">
        <f>IF('1.4 Job Title Template'!AE173="","",'1.4 Job Title Template'!AE173)</f>
        <v/>
      </c>
      <c r="AF166" t="str">
        <f>IF('1.4 Job Title Template'!AF173="","",'1.4 Job Title Template'!AF173)</f>
        <v/>
      </c>
      <c r="AG166" t="str">
        <f>IF('1.4 Job Title Template'!AG173="","",'1.4 Job Title Template'!AG173)</f>
        <v/>
      </c>
      <c r="AH166" t="str">
        <f>IF('1.4 Job Title Template'!AH173="","",'1.4 Job Title Template'!AH173)</f>
        <v/>
      </c>
      <c r="AI166" t="str">
        <f>IF('1.4 Job Title Template'!AI173="","",'1.4 Job Title Template'!AI173)</f>
        <v/>
      </c>
      <c r="AJ166" t="str">
        <f>IF('1.4 Job Title Template'!AJ173="","",'1.4 Job Title Template'!AJ173)</f>
        <v/>
      </c>
      <c r="AK166" t="str">
        <f>IF('1.4 Job Title Template'!AK173="","",'1.4 Job Title Template'!AK173)</f>
        <v/>
      </c>
      <c r="AL166" t="str">
        <f>IF('1.4 Job Title Template'!AL173="","",'1.4 Job Title Template'!AL173)</f>
        <v/>
      </c>
      <c r="AM166" t="str">
        <f>IF('1.4 Job Title Template'!AM173="","",'1.4 Job Title Template'!AM173)</f>
        <v/>
      </c>
    </row>
    <row r="167" spans="1:39" x14ac:dyDescent="0.25">
      <c r="A167" t="str">
        <f>IF('1.4 Job Title Template'!A174="","",'1.4 Job Title Template'!A174)</f>
        <v/>
      </c>
      <c r="B167" t="str">
        <f>IF('1.4 Job Title Template'!B174="","",'1.4 Job Title Template'!B174)</f>
        <v/>
      </c>
      <c r="C167" t="str">
        <f>IF('1.4 Job Title Template'!C174="","",'1.4 Job Title Template'!C174)</f>
        <v/>
      </c>
      <c r="D167" t="str">
        <f>IF('1.4 Job Title Template'!D174="","",'1.4 Job Title Template'!D174)</f>
        <v/>
      </c>
      <c r="E167" t="str">
        <f>IF('1.4 Job Title Template'!E174="","",'1.4 Job Title Template'!E174)</f>
        <v/>
      </c>
      <c r="F167" t="str">
        <f>IF('1.4 Job Title Template'!F174="","",'1.4 Job Title Template'!F174)</f>
        <v/>
      </c>
      <c r="G167" t="str">
        <f>IF('1.4 Job Title Template'!G174="","",'1.4 Job Title Template'!G174)</f>
        <v/>
      </c>
      <c r="H167" t="str">
        <f>IF('1.4 Job Title Template'!H174="","",'1.4 Job Title Template'!H174)</f>
        <v/>
      </c>
      <c r="I167" t="str">
        <f>IF('1.4 Job Title Template'!I174="","",'1.4 Job Title Template'!I174)</f>
        <v/>
      </c>
      <c r="J167" t="str">
        <f>IF('1.4 Job Title Template'!J174="","",'1.4 Job Title Template'!J174)</f>
        <v/>
      </c>
      <c r="K167" t="str">
        <f>IF('1.4 Job Title Template'!K174="","",'1.4 Job Title Template'!K174)</f>
        <v/>
      </c>
      <c r="L167" t="str">
        <f>IF('1.4 Job Title Template'!L174="","",'1.4 Job Title Template'!L174)</f>
        <v/>
      </c>
      <c r="M167" t="str">
        <f>IF('1.4 Job Title Template'!M174="","",'1.4 Job Title Template'!M174)</f>
        <v/>
      </c>
      <c r="N167" t="str">
        <f>IF('1.4 Job Title Template'!N174="","",'1.4 Job Title Template'!N174)</f>
        <v/>
      </c>
      <c r="O167" t="str">
        <f>IF('1.4 Job Title Template'!O174="","",'1.4 Job Title Template'!O174)</f>
        <v/>
      </c>
      <c r="P167" t="str">
        <f>IF('1.4 Job Title Template'!P174="","",'1.4 Job Title Template'!P174)</f>
        <v/>
      </c>
      <c r="Q167" t="str">
        <f>IF('1.4 Job Title Template'!Q174="","",'1.4 Job Title Template'!Q174)</f>
        <v/>
      </c>
      <c r="R167" t="str">
        <f>IF('1.4 Job Title Template'!R174="","",'1.4 Job Title Template'!R174)</f>
        <v/>
      </c>
      <c r="S167" t="str">
        <f>IF('1.4 Job Title Template'!S174="","",'1.4 Job Title Template'!S174)</f>
        <v/>
      </c>
      <c r="T167" t="str">
        <f>IF('1.4 Job Title Template'!T174="","",'1.4 Job Title Template'!T174)</f>
        <v/>
      </c>
      <c r="U167" t="str">
        <f>IF('1.4 Job Title Template'!U174="","",'1.4 Job Title Template'!U174)</f>
        <v/>
      </c>
      <c r="V167" t="str">
        <f>IF('1.4 Job Title Template'!V174="","",'1.4 Job Title Template'!V174)</f>
        <v/>
      </c>
      <c r="W167" t="str">
        <f>IF('1.4 Job Title Template'!W174="","",'1.4 Job Title Template'!W174)</f>
        <v/>
      </c>
      <c r="X167" t="str">
        <f>IF('1.4 Job Title Template'!X174="","",'1.4 Job Title Template'!X174)</f>
        <v/>
      </c>
      <c r="Y167" t="str">
        <f>IF('1.4 Job Title Template'!Y174="","",'1.4 Job Title Template'!Y174)</f>
        <v/>
      </c>
      <c r="Z167" t="str">
        <f>IF('1.4 Job Title Template'!Z174="","",'1.4 Job Title Template'!Z174)</f>
        <v/>
      </c>
      <c r="AA167" t="str">
        <f>IF('1.4 Job Title Template'!AA174="","",'1.4 Job Title Template'!AA174)</f>
        <v/>
      </c>
      <c r="AB167" t="str">
        <f>IF('1.4 Job Title Template'!AB174="","",'1.4 Job Title Template'!AB174)</f>
        <v/>
      </c>
      <c r="AC167" t="str">
        <f>IF('1.4 Job Title Template'!AC174="","",'1.4 Job Title Template'!AC174)</f>
        <v/>
      </c>
      <c r="AD167" t="str">
        <f>IF('1.4 Job Title Template'!AD174="","",'1.4 Job Title Template'!AD174)</f>
        <v/>
      </c>
      <c r="AE167" t="str">
        <f>IF('1.4 Job Title Template'!AE174="","",'1.4 Job Title Template'!AE174)</f>
        <v/>
      </c>
      <c r="AF167" t="str">
        <f>IF('1.4 Job Title Template'!AF174="","",'1.4 Job Title Template'!AF174)</f>
        <v/>
      </c>
      <c r="AG167" t="str">
        <f>IF('1.4 Job Title Template'!AG174="","",'1.4 Job Title Template'!AG174)</f>
        <v/>
      </c>
      <c r="AH167" t="str">
        <f>IF('1.4 Job Title Template'!AH174="","",'1.4 Job Title Template'!AH174)</f>
        <v/>
      </c>
      <c r="AI167" t="str">
        <f>IF('1.4 Job Title Template'!AI174="","",'1.4 Job Title Template'!AI174)</f>
        <v/>
      </c>
      <c r="AJ167" t="str">
        <f>IF('1.4 Job Title Template'!AJ174="","",'1.4 Job Title Template'!AJ174)</f>
        <v/>
      </c>
      <c r="AK167" t="str">
        <f>IF('1.4 Job Title Template'!AK174="","",'1.4 Job Title Template'!AK174)</f>
        <v/>
      </c>
      <c r="AL167" t="str">
        <f>IF('1.4 Job Title Template'!AL174="","",'1.4 Job Title Template'!AL174)</f>
        <v/>
      </c>
      <c r="AM167" t="str">
        <f>IF('1.4 Job Title Template'!AM174="","",'1.4 Job Title Template'!AM174)</f>
        <v/>
      </c>
    </row>
    <row r="168" spans="1:39" x14ac:dyDescent="0.25">
      <c r="A168" t="str">
        <f>IF('1.4 Job Title Template'!A175="","",'1.4 Job Title Template'!A175)</f>
        <v/>
      </c>
      <c r="B168" t="str">
        <f>IF('1.4 Job Title Template'!B175="","",'1.4 Job Title Template'!B175)</f>
        <v/>
      </c>
      <c r="C168" t="str">
        <f>IF('1.4 Job Title Template'!C175="","",'1.4 Job Title Template'!C175)</f>
        <v/>
      </c>
      <c r="D168" t="str">
        <f>IF('1.4 Job Title Template'!D175="","",'1.4 Job Title Template'!D175)</f>
        <v/>
      </c>
      <c r="E168" t="str">
        <f>IF('1.4 Job Title Template'!E175="","",'1.4 Job Title Template'!E175)</f>
        <v/>
      </c>
      <c r="F168" t="str">
        <f>IF('1.4 Job Title Template'!F175="","",'1.4 Job Title Template'!F175)</f>
        <v/>
      </c>
      <c r="G168" t="str">
        <f>IF('1.4 Job Title Template'!G175="","",'1.4 Job Title Template'!G175)</f>
        <v/>
      </c>
      <c r="H168" t="str">
        <f>IF('1.4 Job Title Template'!H175="","",'1.4 Job Title Template'!H175)</f>
        <v/>
      </c>
      <c r="I168" t="str">
        <f>IF('1.4 Job Title Template'!I175="","",'1.4 Job Title Template'!I175)</f>
        <v/>
      </c>
      <c r="J168" t="str">
        <f>IF('1.4 Job Title Template'!J175="","",'1.4 Job Title Template'!J175)</f>
        <v/>
      </c>
      <c r="K168" t="str">
        <f>IF('1.4 Job Title Template'!K175="","",'1.4 Job Title Template'!K175)</f>
        <v/>
      </c>
      <c r="L168" t="str">
        <f>IF('1.4 Job Title Template'!L175="","",'1.4 Job Title Template'!L175)</f>
        <v/>
      </c>
      <c r="M168" t="str">
        <f>IF('1.4 Job Title Template'!M175="","",'1.4 Job Title Template'!M175)</f>
        <v/>
      </c>
      <c r="N168" t="str">
        <f>IF('1.4 Job Title Template'!N175="","",'1.4 Job Title Template'!N175)</f>
        <v/>
      </c>
      <c r="O168" t="str">
        <f>IF('1.4 Job Title Template'!O175="","",'1.4 Job Title Template'!O175)</f>
        <v/>
      </c>
      <c r="P168" t="str">
        <f>IF('1.4 Job Title Template'!P175="","",'1.4 Job Title Template'!P175)</f>
        <v/>
      </c>
      <c r="Q168" t="str">
        <f>IF('1.4 Job Title Template'!Q175="","",'1.4 Job Title Template'!Q175)</f>
        <v/>
      </c>
      <c r="R168" t="str">
        <f>IF('1.4 Job Title Template'!R175="","",'1.4 Job Title Template'!R175)</f>
        <v/>
      </c>
      <c r="S168" t="str">
        <f>IF('1.4 Job Title Template'!S175="","",'1.4 Job Title Template'!S175)</f>
        <v/>
      </c>
      <c r="T168" t="str">
        <f>IF('1.4 Job Title Template'!T175="","",'1.4 Job Title Template'!T175)</f>
        <v/>
      </c>
      <c r="U168" t="str">
        <f>IF('1.4 Job Title Template'!U175="","",'1.4 Job Title Template'!U175)</f>
        <v/>
      </c>
      <c r="V168" t="str">
        <f>IF('1.4 Job Title Template'!V175="","",'1.4 Job Title Template'!V175)</f>
        <v/>
      </c>
      <c r="W168" t="str">
        <f>IF('1.4 Job Title Template'!W175="","",'1.4 Job Title Template'!W175)</f>
        <v/>
      </c>
      <c r="X168" t="str">
        <f>IF('1.4 Job Title Template'!X175="","",'1.4 Job Title Template'!X175)</f>
        <v/>
      </c>
      <c r="Y168" t="str">
        <f>IF('1.4 Job Title Template'!Y175="","",'1.4 Job Title Template'!Y175)</f>
        <v/>
      </c>
      <c r="Z168" t="str">
        <f>IF('1.4 Job Title Template'!Z175="","",'1.4 Job Title Template'!Z175)</f>
        <v/>
      </c>
      <c r="AA168" t="str">
        <f>IF('1.4 Job Title Template'!AA175="","",'1.4 Job Title Template'!AA175)</f>
        <v/>
      </c>
      <c r="AB168" t="str">
        <f>IF('1.4 Job Title Template'!AB175="","",'1.4 Job Title Template'!AB175)</f>
        <v/>
      </c>
      <c r="AC168" t="str">
        <f>IF('1.4 Job Title Template'!AC175="","",'1.4 Job Title Template'!AC175)</f>
        <v/>
      </c>
      <c r="AD168" t="str">
        <f>IF('1.4 Job Title Template'!AD175="","",'1.4 Job Title Template'!AD175)</f>
        <v/>
      </c>
      <c r="AE168" t="str">
        <f>IF('1.4 Job Title Template'!AE175="","",'1.4 Job Title Template'!AE175)</f>
        <v/>
      </c>
      <c r="AF168" t="str">
        <f>IF('1.4 Job Title Template'!AF175="","",'1.4 Job Title Template'!AF175)</f>
        <v/>
      </c>
      <c r="AG168" t="str">
        <f>IF('1.4 Job Title Template'!AG175="","",'1.4 Job Title Template'!AG175)</f>
        <v/>
      </c>
      <c r="AH168" t="str">
        <f>IF('1.4 Job Title Template'!AH175="","",'1.4 Job Title Template'!AH175)</f>
        <v/>
      </c>
      <c r="AI168" t="str">
        <f>IF('1.4 Job Title Template'!AI175="","",'1.4 Job Title Template'!AI175)</f>
        <v/>
      </c>
      <c r="AJ168" t="str">
        <f>IF('1.4 Job Title Template'!AJ175="","",'1.4 Job Title Template'!AJ175)</f>
        <v/>
      </c>
      <c r="AK168" t="str">
        <f>IF('1.4 Job Title Template'!AK175="","",'1.4 Job Title Template'!AK175)</f>
        <v/>
      </c>
      <c r="AL168" t="str">
        <f>IF('1.4 Job Title Template'!AL175="","",'1.4 Job Title Template'!AL175)</f>
        <v/>
      </c>
      <c r="AM168" t="str">
        <f>IF('1.4 Job Title Template'!AM175="","",'1.4 Job Title Template'!AM175)</f>
        <v/>
      </c>
    </row>
    <row r="169" spans="1:39" x14ac:dyDescent="0.25">
      <c r="A169" t="str">
        <f>IF('1.4 Job Title Template'!A176="","",'1.4 Job Title Template'!A176)</f>
        <v/>
      </c>
      <c r="B169" t="str">
        <f>IF('1.4 Job Title Template'!B176="","",'1.4 Job Title Template'!B176)</f>
        <v/>
      </c>
      <c r="C169" t="str">
        <f>IF('1.4 Job Title Template'!C176="","",'1.4 Job Title Template'!C176)</f>
        <v/>
      </c>
      <c r="D169" t="str">
        <f>IF('1.4 Job Title Template'!D176="","",'1.4 Job Title Template'!D176)</f>
        <v/>
      </c>
      <c r="E169" t="str">
        <f>IF('1.4 Job Title Template'!E176="","",'1.4 Job Title Template'!E176)</f>
        <v/>
      </c>
      <c r="F169" t="str">
        <f>IF('1.4 Job Title Template'!F176="","",'1.4 Job Title Template'!F176)</f>
        <v/>
      </c>
      <c r="G169" t="str">
        <f>IF('1.4 Job Title Template'!G176="","",'1.4 Job Title Template'!G176)</f>
        <v/>
      </c>
      <c r="H169" t="str">
        <f>IF('1.4 Job Title Template'!H176="","",'1.4 Job Title Template'!H176)</f>
        <v/>
      </c>
      <c r="I169" t="str">
        <f>IF('1.4 Job Title Template'!I176="","",'1.4 Job Title Template'!I176)</f>
        <v/>
      </c>
      <c r="J169" t="str">
        <f>IF('1.4 Job Title Template'!J176="","",'1.4 Job Title Template'!J176)</f>
        <v/>
      </c>
      <c r="K169" t="str">
        <f>IF('1.4 Job Title Template'!K176="","",'1.4 Job Title Template'!K176)</f>
        <v/>
      </c>
      <c r="L169" t="str">
        <f>IF('1.4 Job Title Template'!L176="","",'1.4 Job Title Template'!L176)</f>
        <v/>
      </c>
      <c r="M169" t="str">
        <f>IF('1.4 Job Title Template'!M176="","",'1.4 Job Title Template'!M176)</f>
        <v/>
      </c>
      <c r="N169" t="str">
        <f>IF('1.4 Job Title Template'!N176="","",'1.4 Job Title Template'!N176)</f>
        <v/>
      </c>
      <c r="O169" t="str">
        <f>IF('1.4 Job Title Template'!O176="","",'1.4 Job Title Template'!O176)</f>
        <v/>
      </c>
      <c r="P169" t="str">
        <f>IF('1.4 Job Title Template'!P176="","",'1.4 Job Title Template'!P176)</f>
        <v/>
      </c>
      <c r="Q169" t="str">
        <f>IF('1.4 Job Title Template'!Q176="","",'1.4 Job Title Template'!Q176)</f>
        <v/>
      </c>
      <c r="R169" t="str">
        <f>IF('1.4 Job Title Template'!R176="","",'1.4 Job Title Template'!R176)</f>
        <v/>
      </c>
      <c r="S169" t="str">
        <f>IF('1.4 Job Title Template'!S176="","",'1.4 Job Title Template'!S176)</f>
        <v/>
      </c>
      <c r="T169" t="str">
        <f>IF('1.4 Job Title Template'!T176="","",'1.4 Job Title Template'!T176)</f>
        <v/>
      </c>
      <c r="U169" t="str">
        <f>IF('1.4 Job Title Template'!U176="","",'1.4 Job Title Template'!U176)</f>
        <v/>
      </c>
      <c r="V169" t="str">
        <f>IF('1.4 Job Title Template'!V176="","",'1.4 Job Title Template'!V176)</f>
        <v/>
      </c>
      <c r="W169" t="str">
        <f>IF('1.4 Job Title Template'!W176="","",'1.4 Job Title Template'!W176)</f>
        <v/>
      </c>
      <c r="X169" t="str">
        <f>IF('1.4 Job Title Template'!X176="","",'1.4 Job Title Template'!X176)</f>
        <v/>
      </c>
      <c r="Y169" t="str">
        <f>IF('1.4 Job Title Template'!Y176="","",'1.4 Job Title Template'!Y176)</f>
        <v/>
      </c>
      <c r="Z169" t="str">
        <f>IF('1.4 Job Title Template'!Z176="","",'1.4 Job Title Template'!Z176)</f>
        <v/>
      </c>
      <c r="AA169" t="str">
        <f>IF('1.4 Job Title Template'!AA176="","",'1.4 Job Title Template'!AA176)</f>
        <v/>
      </c>
      <c r="AB169" t="str">
        <f>IF('1.4 Job Title Template'!AB176="","",'1.4 Job Title Template'!AB176)</f>
        <v/>
      </c>
      <c r="AC169" t="str">
        <f>IF('1.4 Job Title Template'!AC176="","",'1.4 Job Title Template'!AC176)</f>
        <v/>
      </c>
      <c r="AD169" t="str">
        <f>IF('1.4 Job Title Template'!AD176="","",'1.4 Job Title Template'!AD176)</f>
        <v/>
      </c>
      <c r="AE169" t="str">
        <f>IF('1.4 Job Title Template'!AE176="","",'1.4 Job Title Template'!AE176)</f>
        <v/>
      </c>
      <c r="AF169" t="str">
        <f>IF('1.4 Job Title Template'!AF176="","",'1.4 Job Title Template'!AF176)</f>
        <v/>
      </c>
      <c r="AG169" t="str">
        <f>IF('1.4 Job Title Template'!AG176="","",'1.4 Job Title Template'!AG176)</f>
        <v/>
      </c>
      <c r="AH169" t="str">
        <f>IF('1.4 Job Title Template'!AH176="","",'1.4 Job Title Template'!AH176)</f>
        <v/>
      </c>
      <c r="AI169" t="str">
        <f>IF('1.4 Job Title Template'!AI176="","",'1.4 Job Title Template'!AI176)</f>
        <v/>
      </c>
      <c r="AJ169" t="str">
        <f>IF('1.4 Job Title Template'!AJ176="","",'1.4 Job Title Template'!AJ176)</f>
        <v/>
      </c>
      <c r="AK169" t="str">
        <f>IF('1.4 Job Title Template'!AK176="","",'1.4 Job Title Template'!AK176)</f>
        <v/>
      </c>
      <c r="AL169" t="str">
        <f>IF('1.4 Job Title Template'!AL176="","",'1.4 Job Title Template'!AL176)</f>
        <v/>
      </c>
      <c r="AM169" t="str">
        <f>IF('1.4 Job Title Template'!AM176="","",'1.4 Job Title Template'!AM176)</f>
        <v/>
      </c>
    </row>
    <row r="170" spans="1:39" x14ac:dyDescent="0.25">
      <c r="A170" t="str">
        <f>IF('1.4 Job Title Template'!A177="","",'1.4 Job Title Template'!A177)</f>
        <v/>
      </c>
      <c r="B170" t="str">
        <f>IF('1.4 Job Title Template'!B177="","",'1.4 Job Title Template'!B177)</f>
        <v/>
      </c>
      <c r="C170" t="str">
        <f>IF('1.4 Job Title Template'!C177="","",'1.4 Job Title Template'!C177)</f>
        <v/>
      </c>
      <c r="D170" t="str">
        <f>IF('1.4 Job Title Template'!D177="","",'1.4 Job Title Template'!D177)</f>
        <v/>
      </c>
      <c r="E170" t="str">
        <f>IF('1.4 Job Title Template'!E177="","",'1.4 Job Title Template'!E177)</f>
        <v/>
      </c>
      <c r="F170" t="str">
        <f>IF('1.4 Job Title Template'!F177="","",'1.4 Job Title Template'!F177)</f>
        <v/>
      </c>
      <c r="G170" t="str">
        <f>IF('1.4 Job Title Template'!G177="","",'1.4 Job Title Template'!G177)</f>
        <v/>
      </c>
      <c r="H170" t="str">
        <f>IF('1.4 Job Title Template'!H177="","",'1.4 Job Title Template'!H177)</f>
        <v/>
      </c>
      <c r="I170" t="str">
        <f>IF('1.4 Job Title Template'!I177="","",'1.4 Job Title Template'!I177)</f>
        <v/>
      </c>
      <c r="J170" t="str">
        <f>IF('1.4 Job Title Template'!J177="","",'1.4 Job Title Template'!J177)</f>
        <v/>
      </c>
      <c r="K170" t="str">
        <f>IF('1.4 Job Title Template'!K177="","",'1.4 Job Title Template'!K177)</f>
        <v/>
      </c>
      <c r="L170" t="str">
        <f>IF('1.4 Job Title Template'!L177="","",'1.4 Job Title Template'!L177)</f>
        <v/>
      </c>
      <c r="M170" t="str">
        <f>IF('1.4 Job Title Template'!M177="","",'1.4 Job Title Template'!M177)</f>
        <v/>
      </c>
      <c r="N170" t="str">
        <f>IF('1.4 Job Title Template'!N177="","",'1.4 Job Title Template'!N177)</f>
        <v/>
      </c>
      <c r="O170" t="str">
        <f>IF('1.4 Job Title Template'!O177="","",'1.4 Job Title Template'!O177)</f>
        <v/>
      </c>
      <c r="P170" t="str">
        <f>IF('1.4 Job Title Template'!P177="","",'1.4 Job Title Template'!P177)</f>
        <v/>
      </c>
      <c r="Q170" t="str">
        <f>IF('1.4 Job Title Template'!Q177="","",'1.4 Job Title Template'!Q177)</f>
        <v/>
      </c>
      <c r="R170" t="str">
        <f>IF('1.4 Job Title Template'!R177="","",'1.4 Job Title Template'!R177)</f>
        <v/>
      </c>
      <c r="S170" t="str">
        <f>IF('1.4 Job Title Template'!S177="","",'1.4 Job Title Template'!S177)</f>
        <v/>
      </c>
      <c r="T170" t="str">
        <f>IF('1.4 Job Title Template'!T177="","",'1.4 Job Title Template'!T177)</f>
        <v/>
      </c>
      <c r="U170" t="str">
        <f>IF('1.4 Job Title Template'!U177="","",'1.4 Job Title Template'!U177)</f>
        <v/>
      </c>
      <c r="V170" t="str">
        <f>IF('1.4 Job Title Template'!V177="","",'1.4 Job Title Template'!V177)</f>
        <v/>
      </c>
      <c r="W170" t="str">
        <f>IF('1.4 Job Title Template'!W177="","",'1.4 Job Title Template'!W177)</f>
        <v/>
      </c>
      <c r="X170" t="str">
        <f>IF('1.4 Job Title Template'!X177="","",'1.4 Job Title Template'!X177)</f>
        <v/>
      </c>
      <c r="Y170" t="str">
        <f>IF('1.4 Job Title Template'!Y177="","",'1.4 Job Title Template'!Y177)</f>
        <v/>
      </c>
      <c r="Z170" t="str">
        <f>IF('1.4 Job Title Template'!Z177="","",'1.4 Job Title Template'!Z177)</f>
        <v/>
      </c>
      <c r="AA170" t="str">
        <f>IF('1.4 Job Title Template'!AA177="","",'1.4 Job Title Template'!AA177)</f>
        <v/>
      </c>
      <c r="AB170" t="str">
        <f>IF('1.4 Job Title Template'!AB177="","",'1.4 Job Title Template'!AB177)</f>
        <v/>
      </c>
      <c r="AC170" t="str">
        <f>IF('1.4 Job Title Template'!AC177="","",'1.4 Job Title Template'!AC177)</f>
        <v/>
      </c>
      <c r="AD170" t="str">
        <f>IF('1.4 Job Title Template'!AD177="","",'1.4 Job Title Template'!AD177)</f>
        <v/>
      </c>
      <c r="AE170" t="str">
        <f>IF('1.4 Job Title Template'!AE177="","",'1.4 Job Title Template'!AE177)</f>
        <v/>
      </c>
      <c r="AF170" t="str">
        <f>IF('1.4 Job Title Template'!AF177="","",'1.4 Job Title Template'!AF177)</f>
        <v/>
      </c>
      <c r="AG170" t="str">
        <f>IF('1.4 Job Title Template'!AG177="","",'1.4 Job Title Template'!AG177)</f>
        <v/>
      </c>
      <c r="AH170" t="str">
        <f>IF('1.4 Job Title Template'!AH177="","",'1.4 Job Title Template'!AH177)</f>
        <v/>
      </c>
      <c r="AI170" t="str">
        <f>IF('1.4 Job Title Template'!AI177="","",'1.4 Job Title Template'!AI177)</f>
        <v/>
      </c>
      <c r="AJ170" t="str">
        <f>IF('1.4 Job Title Template'!AJ177="","",'1.4 Job Title Template'!AJ177)</f>
        <v/>
      </c>
      <c r="AK170" t="str">
        <f>IF('1.4 Job Title Template'!AK177="","",'1.4 Job Title Template'!AK177)</f>
        <v/>
      </c>
      <c r="AL170" t="str">
        <f>IF('1.4 Job Title Template'!AL177="","",'1.4 Job Title Template'!AL177)</f>
        <v/>
      </c>
      <c r="AM170" t="str">
        <f>IF('1.4 Job Title Template'!AM177="","",'1.4 Job Title Template'!AM177)</f>
        <v/>
      </c>
    </row>
    <row r="171" spans="1:39" x14ac:dyDescent="0.25">
      <c r="A171" t="str">
        <f>IF('1.4 Job Title Template'!A178="","",'1.4 Job Title Template'!A178)</f>
        <v/>
      </c>
      <c r="B171" t="str">
        <f>IF('1.4 Job Title Template'!B178="","",'1.4 Job Title Template'!B178)</f>
        <v/>
      </c>
      <c r="C171" t="str">
        <f>IF('1.4 Job Title Template'!C178="","",'1.4 Job Title Template'!C178)</f>
        <v/>
      </c>
      <c r="D171" t="str">
        <f>IF('1.4 Job Title Template'!D178="","",'1.4 Job Title Template'!D178)</f>
        <v/>
      </c>
      <c r="E171" t="str">
        <f>IF('1.4 Job Title Template'!E178="","",'1.4 Job Title Template'!E178)</f>
        <v/>
      </c>
      <c r="F171" t="str">
        <f>IF('1.4 Job Title Template'!F178="","",'1.4 Job Title Template'!F178)</f>
        <v/>
      </c>
      <c r="G171" t="str">
        <f>IF('1.4 Job Title Template'!G178="","",'1.4 Job Title Template'!G178)</f>
        <v/>
      </c>
      <c r="H171" t="str">
        <f>IF('1.4 Job Title Template'!H178="","",'1.4 Job Title Template'!H178)</f>
        <v/>
      </c>
      <c r="I171" t="str">
        <f>IF('1.4 Job Title Template'!I178="","",'1.4 Job Title Template'!I178)</f>
        <v/>
      </c>
      <c r="J171" t="str">
        <f>IF('1.4 Job Title Template'!J178="","",'1.4 Job Title Template'!J178)</f>
        <v/>
      </c>
      <c r="K171" t="str">
        <f>IF('1.4 Job Title Template'!K178="","",'1.4 Job Title Template'!K178)</f>
        <v/>
      </c>
      <c r="L171" t="str">
        <f>IF('1.4 Job Title Template'!L178="","",'1.4 Job Title Template'!L178)</f>
        <v/>
      </c>
      <c r="M171" t="str">
        <f>IF('1.4 Job Title Template'!M178="","",'1.4 Job Title Template'!M178)</f>
        <v/>
      </c>
      <c r="N171" t="str">
        <f>IF('1.4 Job Title Template'!N178="","",'1.4 Job Title Template'!N178)</f>
        <v/>
      </c>
      <c r="O171" t="str">
        <f>IF('1.4 Job Title Template'!O178="","",'1.4 Job Title Template'!O178)</f>
        <v/>
      </c>
      <c r="P171" t="str">
        <f>IF('1.4 Job Title Template'!P178="","",'1.4 Job Title Template'!P178)</f>
        <v/>
      </c>
      <c r="Q171" t="str">
        <f>IF('1.4 Job Title Template'!Q178="","",'1.4 Job Title Template'!Q178)</f>
        <v/>
      </c>
      <c r="R171" t="str">
        <f>IF('1.4 Job Title Template'!R178="","",'1.4 Job Title Template'!R178)</f>
        <v/>
      </c>
      <c r="S171" t="str">
        <f>IF('1.4 Job Title Template'!S178="","",'1.4 Job Title Template'!S178)</f>
        <v/>
      </c>
      <c r="T171" t="str">
        <f>IF('1.4 Job Title Template'!T178="","",'1.4 Job Title Template'!T178)</f>
        <v/>
      </c>
      <c r="U171" t="str">
        <f>IF('1.4 Job Title Template'!U178="","",'1.4 Job Title Template'!U178)</f>
        <v/>
      </c>
      <c r="V171" t="str">
        <f>IF('1.4 Job Title Template'!V178="","",'1.4 Job Title Template'!V178)</f>
        <v/>
      </c>
      <c r="W171" t="str">
        <f>IF('1.4 Job Title Template'!W178="","",'1.4 Job Title Template'!W178)</f>
        <v/>
      </c>
      <c r="X171" t="str">
        <f>IF('1.4 Job Title Template'!X178="","",'1.4 Job Title Template'!X178)</f>
        <v/>
      </c>
      <c r="Y171" t="str">
        <f>IF('1.4 Job Title Template'!Y178="","",'1.4 Job Title Template'!Y178)</f>
        <v/>
      </c>
      <c r="Z171" t="str">
        <f>IF('1.4 Job Title Template'!Z178="","",'1.4 Job Title Template'!Z178)</f>
        <v/>
      </c>
      <c r="AA171" t="str">
        <f>IF('1.4 Job Title Template'!AA178="","",'1.4 Job Title Template'!AA178)</f>
        <v/>
      </c>
      <c r="AB171" t="str">
        <f>IF('1.4 Job Title Template'!AB178="","",'1.4 Job Title Template'!AB178)</f>
        <v/>
      </c>
      <c r="AC171" t="str">
        <f>IF('1.4 Job Title Template'!AC178="","",'1.4 Job Title Template'!AC178)</f>
        <v/>
      </c>
      <c r="AD171" t="str">
        <f>IF('1.4 Job Title Template'!AD178="","",'1.4 Job Title Template'!AD178)</f>
        <v/>
      </c>
      <c r="AE171" t="str">
        <f>IF('1.4 Job Title Template'!AE178="","",'1.4 Job Title Template'!AE178)</f>
        <v/>
      </c>
      <c r="AF171" t="str">
        <f>IF('1.4 Job Title Template'!AF178="","",'1.4 Job Title Template'!AF178)</f>
        <v/>
      </c>
      <c r="AG171" t="str">
        <f>IF('1.4 Job Title Template'!AG178="","",'1.4 Job Title Template'!AG178)</f>
        <v/>
      </c>
      <c r="AH171" t="str">
        <f>IF('1.4 Job Title Template'!AH178="","",'1.4 Job Title Template'!AH178)</f>
        <v/>
      </c>
      <c r="AI171" t="str">
        <f>IF('1.4 Job Title Template'!AI178="","",'1.4 Job Title Template'!AI178)</f>
        <v/>
      </c>
      <c r="AJ171" t="str">
        <f>IF('1.4 Job Title Template'!AJ178="","",'1.4 Job Title Template'!AJ178)</f>
        <v/>
      </c>
      <c r="AK171" t="str">
        <f>IF('1.4 Job Title Template'!AK178="","",'1.4 Job Title Template'!AK178)</f>
        <v/>
      </c>
      <c r="AL171" t="str">
        <f>IF('1.4 Job Title Template'!AL178="","",'1.4 Job Title Template'!AL178)</f>
        <v/>
      </c>
      <c r="AM171" t="str">
        <f>IF('1.4 Job Title Template'!AM178="","",'1.4 Job Title Template'!AM178)</f>
        <v/>
      </c>
    </row>
    <row r="172" spans="1:39" x14ac:dyDescent="0.25">
      <c r="A172" t="str">
        <f>IF('1.4 Job Title Template'!A179="","",'1.4 Job Title Template'!A179)</f>
        <v/>
      </c>
      <c r="B172" t="str">
        <f>IF('1.4 Job Title Template'!B179="","",'1.4 Job Title Template'!B179)</f>
        <v/>
      </c>
      <c r="C172" t="str">
        <f>IF('1.4 Job Title Template'!C179="","",'1.4 Job Title Template'!C179)</f>
        <v/>
      </c>
      <c r="D172" t="str">
        <f>IF('1.4 Job Title Template'!D179="","",'1.4 Job Title Template'!D179)</f>
        <v/>
      </c>
      <c r="E172" t="str">
        <f>IF('1.4 Job Title Template'!E179="","",'1.4 Job Title Template'!E179)</f>
        <v/>
      </c>
      <c r="F172" t="str">
        <f>IF('1.4 Job Title Template'!F179="","",'1.4 Job Title Template'!F179)</f>
        <v/>
      </c>
      <c r="G172" t="str">
        <f>IF('1.4 Job Title Template'!G179="","",'1.4 Job Title Template'!G179)</f>
        <v/>
      </c>
      <c r="H172" t="str">
        <f>IF('1.4 Job Title Template'!H179="","",'1.4 Job Title Template'!H179)</f>
        <v/>
      </c>
      <c r="I172" t="str">
        <f>IF('1.4 Job Title Template'!I179="","",'1.4 Job Title Template'!I179)</f>
        <v/>
      </c>
      <c r="J172" t="str">
        <f>IF('1.4 Job Title Template'!J179="","",'1.4 Job Title Template'!J179)</f>
        <v/>
      </c>
      <c r="K172" t="str">
        <f>IF('1.4 Job Title Template'!K179="","",'1.4 Job Title Template'!K179)</f>
        <v/>
      </c>
      <c r="L172" t="str">
        <f>IF('1.4 Job Title Template'!L179="","",'1.4 Job Title Template'!L179)</f>
        <v/>
      </c>
      <c r="M172" t="str">
        <f>IF('1.4 Job Title Template'!M179="","",'1.4 Job Title Template'!M179)</f>
        <v/>
      </c>
      <c r="N172" t="str">
        <f>IF('1.4 Job Title Template'!N179="","",'1.4 Job Title Template'!N179)</f>
        <v/>
      </c>
      <c r="O172" t="str">
        <f>IF('1.4 Job Title Template'!O179="","",'1.4 Job Title Template'!O179)</f>
        <v/>
      </c>
      <c r="P172" t="str">
        <f>IF('1.4 Job Title Template'!P179="","",'1.4 Job Title Template'!P179)</f>
        <v/>
      </c>
      <c r="Q172" t="str">
        <f>IF('1.4 Job Title Template'!Q179="","",'1.4 Job Title Template'!Q179)</f>
        <v/>
      </c>
      <c r="R172" t="str">
        <f>IF('1.4 Job Title Template'!R179="","",'1.4 Job Title Template'!R179)</f>
        <v/>
      </c>
      <c r="S172" t="str">
        <f>IF('1.4 Job Title Template'!S179="","",'1.4 Job Title Template'!S179)</f>
        <v/>
      </c>
      <c r="T172" t="str">
        <f>IF('1.4 Job Title Template'!T179="","",'1.4 Job Title Template'!T179)</f>
        <v/>
      </c>
      <c r="U172" t="str">
        <f>IF('1.4 Job Title Template'!U179="","",'1.4 Job Title Template'!U179)</f>
        <v/>
      </c>
      <c r="V172" t="str">
        <f>IF('1.4 Job Title Template'!V179="","",'1.4 Job Title Template'!V179)</f>
        <v/>
      </c>
      <c r="W172" t="str">
        <f>IF('1.4 Job Title Template'!W179="","",'1.4 Job Title Template'!W179)</f>
        <v/>
      </c>
      <c r="X172" t="str">
        <f>IF('1.4 Job Title Template'!X179="","",'1.4 Job Title Template'!X179)</f>
        <v/>
      </c>
      <c r="Y172" t="str">
        <f>IF('1.4 Job Title Template'!Y179="","",'1.4 Job Title Template'!Y179)</f>
        <v/>
      </c>
      <c r="Z172" t="str">
        <f>IF('1.4 Job Title Template'!Z179="","",'1.4 Job Title Template'!Z179)</f>
        <v/>
      </c>
      <c r="AA172" t="str">
        <f>IF('1.4 Job Title Template'!AA179="","",'1.4 Job Title Template'!AA179)</f>
        <v/>
      </c>
      <c r="AB172" t="str">
        <f>IF('1.4 Job Title Template'!AB179="","",'1.4 Job Title Template'!AB179)</f>
        <v/>
      </c>
      <c r="AC172" t="str">
        <f>IF('1.4 Job Title Template'!AC179="","",'1.4 Job Title Template'!AC179)</f>
        <v/>
      </c>
      <c r="AD172" t="str">
        <f>IF('1.4 Job Title Template'!AD179="","",'1.4 Job Title Template'!AD179)</f>
        <v/>
      </c>
      <c r="AE172" t="str">
        <f>IF('1.4 Job Title Template'!AE179="","",'1.4 Job Title Template'!AE179)</f>
        <v/>
      </c>
      <c r="AF172" t="str">
        <f>IF('1.4 Job Title Template'!AF179="","",'1.4 Job Title Template'!AF179)</f>
        <v/>
      </c>
      <c r="AG172" t="str">
        <f>IF('1.4 Job Title Template'!AG179="","",'1.4 Job Title Template'!AG179)</f>
        <v/>
      </c>
      <c r="AH172" t="str">
        <f>IF('1.4 Job Title Template'!AH179="","",'1.4 Job Title Template'!AH179)</f>
        <v/>
      </c>
      <c r="AI172" t="str">
        <f>IF('1.4 Job Title Template'!AI179="","",'1.4 Job Title Template'!AI179)</f>
        <v/>
      </c>
      <c r="AJ172" t="str">
        <f>IF('1.4 Job Title Template'!AJ179="","",'1.4 Job Title Template'!AJ179)</f>
        <v/>
      </c>
      <c r="AK172" t="str">
        <f>IF('1.4 Job Title Template'!AK179="","",'1.4 Job Title Template'!AK179)</f>
        <v/>
      </c>
      <c r="AL172" t="str">
        <f>IF('1.4 Job Title Template'!AL179="","",'1.4 Job Title Template'!AL179)</f>
        <v/>
      </c>
      <c r="AM172" t="str">
        <f>IF('1.4 Job Title Template'!AM179="","",'1.4 Job Title Template'!AM179)</f>
        <v/>
      </c>
    </row>
    <row r="173" spans="1:39" x14ac:dyDescent="0.25">
      <c r="A173" t="str">
        <f>IF('1.4 Job Title Template'!A180="","",'1.4 Job Title Template'!A180)</f>
        <v/>
      </c>
      <c r="B173" t="str">
        <f>IF('1.4 Job Title Template'!B180="","",'1.4 Job Title Template'!B180)</f>
        <v/>
      </c>
      <c r="C173" t="str">
        <f>IF('1.4 Job Title Template'!C180="","",'1.4 Job Title Template'!C180)</f>
        <v/>
      </c>
      <c r="D173" t="str">
        <f>IF('1.4 Job Title Template'!D180="","",'1.4 Job Title Template'!D180)</f>
        <v/>
      </c>
      <c r="E173" t="str">
        <f>IF('1.4 Job Title Template'!E180="","",'1.4 Job Title Template'!E180)</f>
        <v/>
      </c>
      <c r="F173" t="str">
        <f>IF('1.4 Job Title Template'!F180="","",'1.4 Job Title Template'!F180)</f>
        <v/>
      </c>
      <c r="G173" t="str">
        <f>IF('1.4 Job Title Template'!G180="","",'1.4 Job Title Template'!G180)</f>
        <v/>
      </c>
      <c r="H173" t="str">
        <f>IF('1.4 Job Title Template'!H180="","",'1.4 Job Title Template'!H180)</f>
        <v/>
      </c>
      <c r="I173" t="str">
        <f>IF('1.4 Job Title Template'!I180="","",'1.4 Job Title Template'!I180)</f>
        <v/>
      </c>
      <c r="J173" t="str">
        <f>IF('1.4 Job Title Template'!J180="","",'1.4 Job Title Template'!J180)</f>
        <v/>
      </c>
      <c r="K173" t="str">
        <f>IF('1.4 Job Title Template'!K180="","",'1.4 Job Title Template'!K180)</f>
        <v/>
      </c>
      <c r="L173" t="str">
        <f>IF('1.4 Job Title Template'!L180="","",'1.4 Job Title Template'!L180)</f>
        <v/>
      </c>
      <c r="M173" t="str">
        <f>IF('1.4 Job Title Template'!M180="","",'1.4 Job Title Template'!M180)</f>
        <v/>
      </c>
      <c r="N173" t="str">
        <f>IF('1.4 Job Title Template'!N180="","",'1.4 Job Title Template'!N180)</f>
        <v/>
      </c>
      <c r="O173" t="str">
        <f>IF('1.4 Job Title Template'!O180="","",'1.4 Job Title Template'!O180)</f>
        <v/>
      </c>
      <c r="P173" t="str">
        <f>IF('1.4 Job Title Template'!P180="","",'1.4 Job Title Template'!P180)</f>
        <v/>
      </c>
      <c r="Q173" t="str">
        <f>IF('1.4 Job Title Template'!Q180="","",'1.4 Job Title Template'!Q180)</f>
        <v/>
      </c>
      <c r="R173" t="str">
        <f>IF('1.4 Job Title Template'!R180="","",'1.4 Job Title Template'!R180)</f>
        <v/>
      </c>
      <c r="S173" t="str">
        <f>IF('1.4 Job Title Template'!S180="","",'1.4 Job Title Template'!S180)</f>
        <v/>
      </c>
      <c r="T173" t="str">
        <f>IF('1.4 Job Title Template'!T180="","",'1.4 Job Title Template'!T180)</f>
        <v/>
      </c>
      <c r="U173" t="str">
        <f>IF('1.4 Job Title Template'!U180="","",'1.4 Job Title Template'!U180)</f>
        <v/>
      </c>
      <c r="V173" t="str">
        <f>IF('1.4 Job Title Template'!V180="","",'1.4 Job Title Template'!V180)</f>
        <v/>
      </c>
      <c r="W173" t="str">
        <f>IF('1.4 Job Title Template'!W180="","",'1.4 Job Title Template'!W180)</f>
        <v/>
      </c>
      <c r="X173" t="str">
        <f>IF('1.4 Job Title Template'!X180="","",'1.4 Job Title Template'!X180)</f>
        <v/>
      </c>
      <c r="Y173" t="str">
        <f>IF('1.4 Job Title Template'!Y180="","",'1.4 Job Title Template'!Y180)</f>
        <v/>
      </c>
      <c r="Z173" t="str">
        <f>IF('1.4 Job Title Template'!Z180="","",'1.4 Job Title Template'!Z180)</f>
        <v/>
      </c>
      <c r="AA173" t="str">
        <f>IF('1.4 Job Title Template'!AA180="","",'1.4 Job Title Template'!AA180)</f>
        <v/>
      </c>
      <c r="AB173" t="str">
        <f>IF('1.4 Job Title Template'!AB180="","",'1.4 Job Title Template'!AB180)</f>
        <v/>
      </c>
      <c r="AC173" t="str">
        <f>IF('1.4 Job Title Template'!AC180="","",'1.4 Job Title Template'!AC180)</f>
        <v/>
      </c>
      <c r="AD173" t="str">
        <f>IF('1.4 Job Title Template'!AD180="","",'1.4 Job Title Template'!AD180)</f>
        <v/>
      </c>
      <c r="AE173" t="str">
        <f>IF('1.4 Job Title Template'!AE180="","",'1.4 Job Title Template'!AE180)</f>
        <v/>
      </c>
      <c r="AF173" t="str">
        <f>IF('1.4 Job Title Template'!AF180="","",'1.4 Job Title Template'!AF180)</f>
        <v/>
      </c>
      <c r="AG173" t="str">
        <f>IF('1.4 Job Title Template'!AG180="","",'1.4 Job Title Template'!AG180)</f>
        <v/>
      </c>
      <c r="AH173" t="str">
        <f>IF('1.4 Job Title Template'!AH180="","",'1.4 Job Title Template'!AH180)</f>
        <v/>
      </c>
      <c r="AI173" t="str">
        <f>IF('1.4 Job Title Template'!AI180="","",'1.4 Job Title Template'!AI180)</f>
        <v/>
      </c>
      <c r="AJ173" t="str">
        <f>IF('1.4 Job Title Template'!AJ180="","",'1.4 Job Title Template'!AJ180)</f>
        <v/>
      </c>
      <c r="AK173" t="str">
        <f>IF('1.4 Job Title Template'!AK180="","",'1.4 Job Title Template'!AK180)</f>
        <v/>
      </c>
      <c r="AL173" t="str">
        <f>IF('1.4 Job Title Template'!AL180="","",'1.4 Job Title Template'!AL180)</f>
        <v/>
      </c>
      <c r="AM173" t="str">
        <f>IF('1.4 Job Title Template'!AM180="","",'1.4 Job Title Template'!AM180)</f>
        <v/>
      </c>
    </row>
    <row r="174" spans="1:39" x14ac:dyDescent="0.25">
      <c r="A174" t="str">
        <f>IF('1.4 Job Title Template'!A181="","",'1.4 Job Title Template'!A181)</f>
        <v/>
      </c>
      <c r="B174" t="str">
        <f>IF('1.4 Job Title Template'!B181="","",'1.4 Job Title Template'!B181)</f>
        <v/>
      </c>
      <c r="C174" t="str">
        <f>IF('1.4 Job Title Template'!C181="","",'1.4 Job Title Template'!C181)</f>
        <v/>
      </c>
      <c r="D174" t="str">
        <f>IF('1.4 Job Title Template'!D181="","",'1.4 Job Title Template'!D181)</f>
        <v/>
      </c>
      <c r="E174" t="str">
        <f>IF('1.4 Job Title Template'!E181="","",'1.4 Job Title Template'!E181)</f>
        <v/>
      </c>
      <c r="F174" t="str">
        <f>IF('1.4 Job Title Template'!F181="","",'1.4 Job Title Template'!F181)</f>
        <v/>
      </c>
      <c r="G174" t="str">
        <f>IF('1.4 Job Title Template'!G181="","",'1.4 Job Title Template'!G181)</f>
        <v/>
      </c>
      <c r="H174" t="str">
        <f>IF('1.4 Job Title Template'!H181="","",'1.4 Job Title Template'!H181)</f>
        <v/>
      </c>
      <c r="I174" t="str">
        <f>IF('1.4 Job Title Template'!I181="","",'1.4 Job Title Template'!I181)</f>
        <v/>
      </c>
      <c r="J174" t="str">
        <f>IF('1.4 Job Title Template'!J181="","",'1.4 Job Title Template'!J181)</f>
        <v/>
      </c>
      <c r="K174" t="str">
        <f>IF('1.4 Job Title Template'!K181="","",'1.4 Job Title Template'!K181)</f>
        <v/>
      </c>
      <c r="L174" t="str">
        <f>IF('1.4 Job Title Template'!L181="","",'1.4 Job Title Template'!L181)</f>
        <v/>
      </c>
      <c r="M174" t="str">
        <f>IF('1.4 Job Title Template'!M181="","",'1.4 Job Title Template'!M181)</f>
        <v/>
      </c>
      <c r="N174" t="str">
        <f>IF('1.4 Job Title Template'!N181="","",'1.4 Job Title Template'!N181)</f>
        <v/>
      </c>
      <c r="O174" t="str">
        <f>IF('1.4 Job Title Template'!O181="","",'1.4 Job Title Template'!O181)</f>
        <v/>
      </c>
      <c r="P174" t="str">
        <f>IF('1.4 Job Title Template'!P181="","",'1.4 Job Title Template'!P181)</f>
        <v/>
      </c>
      <c r="Q174" t="str">
        <f>IF('1.4 Job Title Template'!Q181="","",'1.4 Job Title Template'!Q181)</f>
        <v/>
      </c>
      <c r="R174" t="str">
        <f>IF('1.4 Job Title Template'!R181="","",'1.4 Job Title Template'!R181)</f>
        <v/>
      </c>
      <c r="S174" t="str">
        <f>IF('1.4 Job Title Template'!S181="","",'1.4 Job Title Template'!S181)</f>
        <v/>
      </c>
      <c r="T174" t="str">
        <f>IF('1.4 Job Title Template'!T181="","",'1.4 Job Title Template'!T181)</f>
        <v/>
      </c>
      <c r="U174" t="str">
        <f>IF('1.4 Job Title Template'!U181="","",'1.4 Job Title Template'!U181)</f>
        <v/>
      </c>
      <c r="V174" t="str">
        <f>IF('1.4 Job Title Template'!V181="","",'1.4 Job Title Template'!V181)</f>
        <v/>
      </c>
      <c r="W174" t="str">
        <f>IF('1.4 Job Title Template'!W181="","",'1.4 Job Title Template'!W181)</f>
        <v/>
      </c>
      <c r="X174" t="str">
        <f>IF('1.4 Job Title Template'!X181="","",'1.4 Job Title Template'!X181)</f>
        <v/>
      </c>
      <c r="Y174" t="str">
        <f>IF('1.4 Job Title Template'!Y181="","",'1.4 Job Title Template'!Y181)</f>
        <v/>
      </c>
      <c r="Z174" t="str">
        <f>IF('1.4 Job Title Template'!Z181="","",'1.4 Job Title Template'!Z181)</f>
        <v/>
      </c>
      <c r="AA174" t="str">
        <f>IF('1.4 Job Title Template'!AA181="","",'1.4 Job Title Template'!AA181)</f>
        <v/>
      </c>
      <c r="AB174" t="str">
        <f>IF('1.4 Job Title Template'!AB181="","",'1.4 Job Title Template'!AB181)</f>
        <v/>
      </c>
      <c r="AC174" t="str">
        <f>IF('1.4 Job Title Template'!AC181="","",'1.4 Job Title Template'!AC181)</f>
        <v/>
      </c>
      <c r="AD174" t="str">
        <f>IF('1.4 Job Title Template'!AD181="","",'1.4 Job Title Template'!AD181)</f>
        <v/>
      </c>
      <c r="AE174" t="str">
        <f>IF('1.4 Job Title Template'!AE181="","",'1.4 Job Title Template'!AE181)</f>
        <v/>
      </c>
      <c r="AF174" t="str">
        <f>IF('1.4 Job Title Template'!AF181="","",'1.4 Job Title Template'!AF181)</f>
        <v/>
      </c>
      <c r="AG174" t="str">
        <f>IF('1.4 Job Title Template'!AG181="","",'1.4 Job Title Template'!AG181)</f>
        <v/>
      </c>
      <c r="AH174" t="str">
        <f>IF('1.4 Job Title Template'!AH181="","",'1.4 Job Title Template'!AH181)</f>
        <v/>
      </c>
      <c r="AI174" t="str">
        <f>IF('1.4 Job Title Template'!AI181="","",'1.4 Job Title Template'!AI181)</f>
        <v/>
      </c>
      <c r="AJ174" t="str">
        <f>IF('1.4 Job Title Template'!AJ181="","",'1.4 Job Title Template'!AJ181)</f>
        <v/>
      </c>
      <c r="AK174" t="str">
        <f>IF('1.4 Job Title Template'!AK181="","",'1.4 Job Title Template'!AK181)</f>
        <v/>
      </c>
      <c r="AL174" t="str">
        <f>IF('1.4 Job Title Template'!AL181="","",'1.4 Job Title Template'!AL181)</f>
        <v/>
      </c>
      <c r="AM174" t="str">
        <f>IF('1.4 Job Title Template'!AM181="","",'1.4 Job Title Template'!AM181)</f>
        <v/>
      </c>
    </row>
    <row r="175" spans="1:39" x14ac:dyDescent="0.25">
      <c r="A175" t="str">
        <f>IF('1.4 Job Title Template'!A182="","",'1.4 Job Title Template'!A182)</f>
        <v/>
      </c>
      <c r="B175" t="str">
        <f>IF('1.4 Job Title Template'!B182="","",'1.4 Job Title Template'!B182)</f>
        <v/>
      </c>
      <c r="C175" t="str">
        <f>IF('1.4 Job Title Template'!C182="","",'1.4 Job Title Template'!C182)</f>
        <v/>
      </c>
      <c r="D175" t="str">
        <f>IF('1.4 Job Title Template'!D182="","",'1.4 Job Title Template'!D182)</f>
        <v/>
      </c>
      <c r="E175" t="str">
        <f>IF('1.4 Job Title Template'!E182="","",'1.4 Job Title Template'!E182)</f>
        <v/>
      </c>
      <c r="F175" t="str">
        <f>IF('1.4 Job Title Template'!F182="","",'1.4 Job Title Template'!F182)</f>
        <v/>
      </c>
      <c r="G175" t="str">
        <f>IF('1.4 Job Title Template'!G182="","",'1.4 Job Title Template'!G182)</f>
        <v/>
      </c>
      <c r="H175" t="str">
        <f>IF('1.4 Job Title Template'!H182="","",'1.4 Job Title Template'!H182)</f>
        <v/>
      </c>
      <c r="I175" t="str">
        <f>IF('1.4 Job Title Template'!I182="","",'1.4 Job Title Template'!I182)</f>
        <v/>
      </c>
      <c r="J175" t="str">
        <f>IF('1.4 Job Title Template'!J182="","",'1.4 Job Title Template'!J182)</f>
        <v/>
      </c>
      <c r="K175" t="str">
        <f>IF('1.4 Job Title Template'!K182="","",'1.4 Job Title Template'!K182)</f>
        <v/>
      </c>
      <c r="L175" t="str">
        <f>IF('1.4 Job Title Template'!L182="","",'1.4 Job Title Template'!L182)</f>
        <v/>
      </c>
      <c r="M175" t="str">
        <f>IF('1.4 Job Title Template'!M182="","",'1.4 Job Title Template'!M182)</f>
        <v/>
      </c>
      <c r="N175" t="str">
        <f>IF('1.4 Job Title Template'!N182="","",'1.4 Job Title Template'!N182)</f>
        <v/>
      </c>
      <c r="O175" t="str">
        <f>IF('1.4 Job Title Template'!O182="","",'1.4 Job Title Template'!O182)</f>
        <v/>
      </c>
      <c r="P175" t="str">
        <f>IF('1.4 Job Title Template'!P182="","",'1.4 Job Title Template'!P182)</f>
        <v/>
      </c>
      <c r="Q175" t="str">
        <f>IF('1.4 Job Title Template'!Q182="","",'1.4 Job Title Template'!Q182)</f>
        <v/>
      </c>
      <c r="R175" t="str">
        <f>IF('1.4 Job Title Template'!R182="","",'1.4 Job Title Template'!R182)</f>
        <v/>
      </c>
      <c r="S175" t="str">
        <f>IF('1.4 Job Title Template'!S182="","",'1.4 Job Title Template'!S182)</f>
        <v/>
      </c>
      <c r="T175" t="str">
        <f>IF('1.4 Job Title Template'!T182="","",'1.4 Job Title Template'!T182)</f>
        <v/>
      </c>
      <c r="U175" t="str">
        <f>IF('1.4 Job Title Template'!U182="","",'1.4 Job Title Template'!U182)</f>
        <v/>
      </c>
      <c r="V175" t="str">
        <f>IF('1.4 Job Title Template'!V182="","",'1.4 Job Title Template'!V182)</f>
        <v/>
      </c>
      <c r="W175" t="str">
        <f>IF('1.4 Job Title Template'!W182="","",'1.4 Job Title Template'!W182)</f>
        <v/>
      </c>
      <c r="X175" t="str">
        <f>IF('1.4 Job Title Template'!X182="","",'1.4 Job Title Template'!X182)</f>
        <v/>
      </c>
      <c r="Y175" t="str">
        <f>IF('1.4 Job Title Template'!Y182="","",'1.4 Job Title Template'!Y182)</f>
        <v/>
      </c>
      <c r="Z175" t="str">
        <f>IF('1.4 Job Title Template'!Z182="","",'1.4 Job Title Template'!Z182)</f>
        <v/>
      </c>
      <c r="AA175" t="str">
        <f>IF('1.4 Job Title Template'!AA182="","",'1.4 Job Title Template'!AA182)</f>
        <v/>
      </c>
      <c r="AB175" t="str">
        <f>IF('1.4 Job Title Template'!AB182="","",'1.4 Job Title Template'!AB182)</f>
        <v/>
      </c>
      <c r="AC175" t="str">
        <f>IF('1.4 Job Title Template'!AC182="","",'1.4 Job Title Template'!AC182)</f>
        <v/>
      </c>
      <c r="AD175" t="str">
        <f>IF('1.4 Job Title Template'!AD182="","",'1.4 Job Title Template'!AD182)</f>
        <v/>
      </c>
      <c r="AE175" t="str">
        <f>IF('1.4 Job Title Template'!AE182="","",'1.4 Job Title Template'!AE182)</f>
        <v/>
      </c>
      <c r="AF175" t="str">
        <f>IF('1.4 Job Title Template'!AF182="","",'1.4 Job Title Template'!AF182)</f>
        <v/>
      </c>
      <c r="AG175" t="str">
        <f>IF('1.4 Job Title Template'!AG182="","",'1.4 Job Title Template'!AG182)</f>
        <v/>
      </c>
      <c r="AH175" t="str">
        <f>IF('1.4 Job Title Template'!AH182="","",'1.4 Job Title Template'!AH182)</f>
        <v/>
      </c>
      <c r="AI175" t="str">
        <f>IF('1.4 Job Title Template'!AI182="","",'1.4 Job Title Template'!AI182)</f>
        <v/>
      </c>
      <c r="AJ175" t="str">
        <f>IF('1.4 Job Title Template'!AJ182="","",'1.4 Job Title Template'!AJ182)</f>
        <v/>
      </c>
      <c r="AK175" t="str">
        <f>IF('1.4 Job Title Template'!AK182="","",'1.4 Job Title Template'!AK182)</f>
        <v/>
      </c>
      <c r="AL175" t="str">
        <f>IF('1.4 Job Title Template'!AL182="","",'1.4 Job Title Template'!AL182)</f>
        <v/>
      </c>
      <c r="AM175" t="str">
        <f>IF('1.4 Job Title Template'!AM182="","",'1.4 Job Title Template'!AM182)</f>
        <v/>
      </c>
    </row>
    <row r="176" spans="1:39" x14ac:dyDescent="0.25">
      <c r="A176" t="str">
        <f>IF('1.4 Job Title Template'!A183="","",'1.4 Job Title Template'!A183)</f>
        <v/>
      </c>
      <c r="B176" t="str">
        <f>IF('1.4 Job Title Template'!B183="","",'1.4 Job Title Template'!B183)</f>
        <v/>
      </c>
      <c r="C176" t="str">
        <f>IF('1.4 Job Title Template'!C183="","",'1.4 Job Title Template'!C183)</f>
        <v/>
      </c>
      <c r="D176" t="str">
        <f>IF('1.4 Job Title Template'!D183="","",'1.4 Job Title Template'!D183)</f>
        <v/>
      </c>
      <c r="E176" t="str">
        <f>IF('1.4 Job Title Template'!E183="","",'1.4 Job Title Template'!E183)</f>
        <v/>
      </c>
      <c r="F176" t="str">
        <f>IF('1.4 Job Title Template'!F183="","",'1.4 Job Title Template'!F183)</f>
        <v/>
      </c>
      <c r="G176" t="str">
        <f>IF('1.4 Job Title Template'!G183="","",'1.4 Job Title Template'!G183)</f>
        <v/>
      </c>
      <c r="H176" t="str">
        <f>IF('1.4 Job Title Template'!H183="","",'1.4 Job Title Template'!H183)</f>
        <v/>
      </c>
      <c r="I176" t="str">
        <f>IF('1.4 Job Title Template'!I183="","",'1.4 Job Title Template'!I183)</f>
        <v/>
      </c>
      <c r="J176" t="str">
        <f>IF('1.4 Job Title Template'!J183="","",'1.4 Job Title Template'!J183)</f>
        <v/>
      </c>
      <c r="K176" t="str">
        <f>IF('1.4 Job Title Template'!K183="","",'1.4 Job Title Template'!K183)</f>
        <v/>
      </c>
      <c r="L176" t="str">
        <f>IF('1.4 Job Title Template'!L183="","",'1.4 Job Title Template'!L183)</f>
        <v/>
      </c>
      <c r="M176" t="str">
        <f>IF('1.4 Job Title Template'!M183="","",'1.4 Job Title Template'!M183)</f>
        <v/>
      </c>
      <c r="N176" t="str">
        <f>IF('1.4 Job Title Template'!N183="","",'1.4 Job Title Template'!N183)</f>
        <v/>
      </c>
      <c r="O176" t="str">
        <f>IF('1.4 Job Title Template'!O183="","",'1.4 Job Title Template'!O183)</f>
        <v/>
      </c>
      <c r="P176" t="str">
        <f>IF('1.4 Job Title Template'!P183="","",'1.4 Job Title Template'!P183)</f>
        <v/>
      </c>
      <c r="Q176" t="str">
        <f>IF('1.4 Job Title Template'!Q183="","",'1.4 Job Title Template'!Q183)</f>
        <v/>
      </c>
      <c r="R176" t="str">
        <f>IF('1.4 Job Title Template'!R183="","",'1.4 Job Title Template'!R183)</f>
        <v/>
      </c>
      <c r="S176" t="str">
        <f>IF('1.4 Job Title Template'!S183="","",'1.4 Job Title Template'!S183)</f>
        <v/>
      </c>
      <c r="T176" t="str">
        <f>IF('1.4 Job Title Template'!T183="","",'1.4 Job Title Template'!T183)</f>
        <v/>
      </c>
      <c r="U176" t="str">
        <f>IF('1.4 Job Title Template'!U183="","",'1.4 Job Title Template'!U183)</f>
        <v/>
      </c>
      <c r="V176" t="str">
        <f>IF('1.4 Job Title Template'!V183="","",'1.4 Job Title Template'!V183)</f>
        <v/>
      </c>
      <c r="W176" t="str">
        <f>IF('1.4 Job Title Template'!W183="","",'1.4 Job Title Template'!W183)</f>
        <v/>
      </c>
      <c r="X176" t="str">
        <f>IF('1.4 Job Title Template'!X183="","",'1.4 Job Title Template'!X183)</f>
        <v/>
      </c>
      <c r="Y176" t="str">
        <f>IF('1.4 Job Title Template'!Y183="","",'1.4 Job Title Template'!Y183)</f>
        <v/>
      </c>
      <c r="Z176" t="str">
        <f>IF('1.4 Job Title Template'!Z183="","",'1.4 Job Title Template'!Z183)</f>
        <v/>
      </c>
      <c r="AA176" t="str">
        <f>IF('1.4 Job Title Template'!AA183="","",'1.4 Job Title Template'!AA183)</f>
        <v/>
      </c>
      <c r="AB176" t="str">
        <f>IF('1.4 Job Title Template'!AB183="","",'1.4 Job Title Template'!AB183)</f>
        <v/>
      </c>
      <c r="AC176" t="str">
        <f>IF('1.4 Job Title Template'!AC183="","",'1.4 Job Title Template'!AC183)</f>
        <v/>
      </c>
      <c r="AD176" t="str">
        <f>IF('1.4 Job Title Template'!AD183="","",'1.4 Job Title Template'!AD183)</f>
        <v/>
      </c>
      <c r="AE176" t="str">
        <f>IF('1.4 Job Title Template'!AE183="","",'1.4 Job Title Template'!AE183)</f>
        <v/>
      </c>
      <c r="AF176" t="str">
        <f>IF('1.4 Job Title Template'!AF183="","",'1.4 Job Title Template'!AF183)</f>
        <v/>
      </c>
      <c r="AG176" t="str">
        <f>IF('1.4 Job Title Template'!AG183="","",'1.4 Job Title Template'!AG183)</f>
        <v/>
      </c>
      <c r="AH176" t="str">
        <f>IF('1.4 Job Title Template'!AH183="","",'1.4 Job Title Template'!AH183)</f>
        <v/>
      </c>
      <c r="AI176" t="str">
        <f>IF('1.4 Job Title Template'!AI183="","",'1.4 Job Title Template'!AI183)</f>
        <v/>
      </c>
      <c r="AJ176" t="str">
        <f>IF('1.4 Job Title Template'!AJ183="","",'1.4 Job Title Template'!AJ183)</f>
        <v/>
      </c>
      <c r="AK176" t="str">
        <f>IF('1.4 Job Title Template'!AK183="","",'1.4 Job Title Template'!AK183)</f>
        <v/>
      </c>
      <c r="AL176" t="str">
        <f>IF('1.4 Job Title Template'!AL183="","",'1.4 Job Title Template'!AL183)</f>
        <v/>
      </c>
      <c r="AM176" t="str">
        <f>IF('1.4 Job Title Template'!AM183="","",'1.4 Job Title Template'!AM183)</f>
        <v/>
      </c>
    </row>
    <row r="177" spans="1:39" x14ac:dyDescent="0.25">
      <c r="A177" t="str">
        <f>IF('1.4 Job Title Template'!A184="","",'1.4 Job Title Template'!A184)</f>
        <v/>
      </c>
      <c r="B177" t="str">
        <f>IF('1.4 Job Title Template'!B184="","",'1.4 Job Title Template'!B184)</f>
        <v/>
      </c>
      <c r="C177" t="str">
        <f>IF('1.4 Job Title Template'!C184="","",'1.4 Job Title Template'!C184)</f>
        <v/>
      </c>
      <c r="D177" t="str">
        <f>IF('1.4 Job Title Template'!D184="","",'1.4 Job Title Template'!D184)</f>
        <v/>
      </c>
      <c r="E177" t="str">
        <f>IF('1.4 Job Title Template'!E184="","",'1.4 Job Title Template'!E184)</f>
        <v/>
      </c>
      <c r="F177" t="str">
        <f>IF('1.4 Job Title Template'!F184="","",'1.4 Job Title Template'!F184)</f>
        <v/>
      </c>
      <c r="G177" t="str">
        <f>IF('1.4 Job Title Template'!G184="","",'1.4 Job Title Template'!G184)</f>
        <v/>
      </c>
      <c r="H177" t="str">
        <f>IF('1.4 Job Title Template'!H184="","",'1.4 Job Title Template'!H184)</f>
        <v/>
      </c>
      <c r="I177" t="str">
        <f>IF('1.4 Job Title Template'!I184="","",'1.4 Job Title Template'!I184)</f>
        <v/>
      </c>
      <c r="J177" t="str">
        <f>IF('1.4 Job Title Template'!J184="","",'1.4 Job Title Template'!J184)</f>
        <v/>
      </c>
      <c r="K177" t="str">
        <f>IF('1.4 Job Title Template'!K184="","",'1.4 Job Title Template'!K184)</f>
        <v/>
      </c>
      <c r="L177" t="str">
        <f>IF('1.4 Job Title Template'!L184="","",'1.4 Job Title Template'!L184)</f>
        <v/>
      </c>
      <c r="M177" t="str">
        <f>IF('1.4 Job Title Template'!M184="","",'1.4 Job Title Template'!M184)</f>
        <v/>
      </c>
      <c r="N177" t="str">
        <f>IF('1.4 Job Title Template'!N184="","",'1.4 Job Title Template'!N184)</f>
        <v/>
      </c>
      <c r="O177" t="str">
        <f>IF('1.4 Job Title Template'!O184="","",'1.4 Job Title Template'!O184)</f>
        <v/>
      </c>
      <c r="P177" t="str">
        <f>IF('1.4 Job Title Template'!P184="","",'1.4 Job Title Template'!P184)</f>
        <v/>
      </c>
      <c r="Q177" t="str">
        <f>IF('1.4 Job Title Template'!Q184="","",'1.4 Job Title Template'!Q184)</f>
        <v/>
      </c>
      <c r="R177" t="str">
        <f>IF('1.4 Job Title Template'!R184="","",'1.4 Job Title Template'!R184)</f>
        <v/>
      </c>
      <c r="S177" t="str">
        <f>IF('1.4 Job Title Template'!S184="","",'1.4 Job Title Template'!S184)</f>
        <v/>
      </c>
      <c r="T177" t="str">
        <f>IF('1.4 Job Title Template'!T184="","",'1.4 Job Title Template'!T184)</f>
        <v/>
      </c>
      <c r="U177" t="str">
        <f>IF('1.4 Job Title Template'!U184="","",'1.4 Job Title Template'!U184)</f>
        <v/>
      </c>
      <c r="V177" t="str">
        <f>IF('1.4 Job Title Template'!V184="","",'1.4 Job Title Template'!V184)</f>
        <v/>
      </c>
      <c r="W177" t="str">
        <f>IF('1.4 Job Title Template'!W184="","",'1.4 Job Title Template'!W184)</f>
        <v/>
      </c>
      <c r="X177" t="str">
        <f>IF('1.4 Job Title Template'!X184="","",'1.4 Job Title Template'!X184)</f>
        <v/>
      </c>
      <c r="Y177" t="str">
        <f>IF('1.4 Job Title Template'!Y184="","",'1.4 Job Title Template'!Y184)</f>
        <v/>
      </c>
      <c r="Z177" t="str">
        <f>IF('1.4 Job Title Template'!Z184="","",'1.4 Job Title Template'!Z184)</f>
        <v/>
      </c>
      <c r="AA177" t="str">
        <f>IF('1.4 Job Title Template'!AA184="","",'1.4 Job Title Template'!AA184)</f>
        <v/>
      </c>
      <c r="AB177" t="str">
        <f>IF('1.4 Job Title Template'!AB184="","",'1.4 Job Title Template'!AB184)</f>
        <v/>
      </c>
      <c r="AC177" t="str">
        <f>IF('1.4 Job Title Template'!AC184="","",'1.4 Job Title Template'!AC184)</f>
        <v/>
      </c>
      <c r="AD177" t="str">
        <f>IF('1.4 Job Title Template'!AD184="","",'1.4 Job Title Template'!AD184)</f>
        <v/>
      </c>
      <c r="AE177" t="str">
        <f>IF('1.4 Job Title Template'!AE184="","",'1.4 Job Title Template'!AE184)</f>
        <v/>
      </c>
      <c r="AF177" t="str">
        <f>IF('1.4 Job Title Template'!AF184="","",'1.4 Job Title Template'!AF184)</f>
        <v/>
      </c>
      <c r="AG177" t="str">
        <f>IF('1.4 Job Title Template'!AG184="","",'1.4 Job Title Template'!AG184)</f>
        <v/>
      </c>
      <c r="AH177" t="str">
        <f>IF('1.4 Job Title Template'!AH184="","",'1.4 Job Title Template'!AH184)</f>
        <v/>
      </c>
      <c r="AI177" t="str">
        <f>IF('1.4 Job Title Template'!AI184="","",'1.4 Job Title Template'!AI184)</f>
        <v/>
      </c>
      <c r="AJ177" t="str">
        <f>IF('1.4 Job Title Template'!AJ184="","",'1.4 Job Title Template'!AJ184)</f>
        <v/>
      </c>
      <c r="AK177" t="str">
        <f>IF('1.4 Job Title Template'!AK184="","",'1.4 Job Title Template'!AK184)</f>
        <v/>
      </c>
      <c r="AL177" t="str">
        <f>IF('1.4 Job Title Template'!AL184="","",'1.4 Job Title Template'!AL184)</f>
        <v/>
      </c>
      <c r="AM177" t="str">
        <f>IF('1.4 Job Title Template'!AM184="","",'1.4 Job Title Template'!AM184)</f>
        <v/>
      </c>
    </row>
    <row r="178" spans="1:39" x14ac:dyDescent="0.25">
      <c r="A178" t="str">
        <f>IF('1.4 Job Title Template'!A185="","",'1.4 Job Title Template'!A185)</f>
        <v/>
      </c>
      <c r="B178" t="str">
        <f>IF('1.4 Job Title Template'!B185="","",'1.4 Job Title Template'!B185)</f>
        <v/>
      </c>
      <c r="C178" t="str">
        <f>IF('1.4 Job Title Template'!C185="","",'1.4 Job Title Template'!C185)</f>
        <v/>
      </c>
      <c r="D178" t="str">
        <f>IF('1.4 Job Title Template'!D185="","",'1.4 Job Title Template'!D185)</f>
        <v/>
      </c>
      <c r="E178" t="str">
        <f>IF('1.4 Job Title Template'!E185="","",'1.4 Job Title Template'!E185)</f>
        <v/>
      </c>
      <c r="F178" t="str">
        <f>IF('1.4 Job Title Template'!F185="","",'1.4 Job Title Template'!F185)</f>
        <v/>
      </c>
      <c r="G178" t="str">
        <f>IF('1.4 Job Title Template'!G185="","",'1.4 Job Title Template'!G185)</f>
        <v/>
      </c>
      <c r="H178" t="str">
        <f>IF('1.4 Job Title Template'!H185="","",'1.4 Job Title Template'!H185)</f>
        <v/>
      </c>
      <c r="I178" t="str">
        <f>IF('1.4 Job Title Template'!I185="","",'1.4 Job Title Template'!I185)</f>
        <v/>
      </c>
      <c r="J178" t="str">
        <f>IF('1.4 Job Title Template'!J185="","",'1.4 Job Title Template'!J185)</f>
        <v/>
      </c>
      <c r="K178" t="str">
        <f>IF('1.4 Job Title Template'!K185="","",'1.4 Job Title Template'!K185)</f>
        <v/>
      </c>
      <c r="L178" t="str">
        <f>IF('1.4 Job Title Template'!L185="","",'1.4 Job Title Template'!L185)</f>
        <v/>
      </c>
      <c r="M178" t="str">
        <f>IF('1.4 Job Title Template'!M185="","",'1.4 Job Title Template'!M185)</f>
        <v/>
      </c>
      <c r="N178" t="str">
        <f>IF('1.4 Job Title Template'!N185="","",'1.4 Job Title Template'!N185)</f>
        <v/>
      </c>
      <c r="O178" t="str">
        <f>IF('1.4 Job Title Template'!O185="","",'1.4 Job Title Template'!O185)</f>
        <v/>
      </c>
      <c r="P178" t="str">
        <f>IF('1.4 Job Title Template'!P185="","",'1.4 Job Title Template'!P185)</f>
        <v/>
      </c>
      <c r="Q178" t="str">
        <f>IF('1.4 Job Title Template'!Q185="","",'1.4 Job Title Template'!Q185)</f>
        <v/>
      </c>
      <c r="R178" t="str">
        <f>IF('1.4 Job Title Template'!R185="","",'1.4 Job Title Template'!R185)</f>
        <v/>
      </c>
      <c r="S178" t="str">
        <f>IF('1.4 Job Title Template'!S185="","",'1.4 Job Title Template'!S185)</f>
        <v/>
      </c>
      <c r="T178" t="str">
        <f>IF('1.4 Job Title Template'!T185="","",'1.4 Job Title Template'!T185)</f>
        <v/>
      </c>
      <c r="U178" t="str">
        <f>IF('1.4 Job Title Template'!U185="","",'1.4 Job Title Template'!U185)</f>
        <v/>
      </c>
      <c r="V178" t="str">
        <f>IF('1.4 Job Title Template'!V185="","",'1.4 Job Title Template'!V185)</f>
        <v/>
      </c>
      <c r="W178" t="str">
        <f>IF('1.4 Job Title Template'!W185="","",'1.4 Job Title Template'!W185)</f>
        <v/>
      </c>
      <c r="X178" t="str">
        <f>IF('1.4 Job Title Template'!X185="","",'1.4 Job Title Template'!X185)</f>
        <v/>
      </c>
      <c r="Y178" t="str">
        <f>IF('1.4 Job Title Template'!Y185="","",'1.4 Job Title Template'!Y185)</f>
        <v/>
      </c>
      <c r="Z178" t="str">
        <f>IF('1.4 Job Title Template'!Z185="","",'1.4 Job Title Template'!Z185)</f>
        <v/>
      </c>
      <c r="AA178" t="str">
        <f>IF('1.4 Job Title Template'!AA185="","",'1.4 Job Title Template'!AA185)</f>
        <v/>
      </c>
      <c r="AB178" t="str">
        <f>IF('1.4 Job Title Template'!AB185="","",'1.4 Job Title Template'!AB185)</f>
        <v/>
      </c>
      <c r="AC178" t="str">
        <f>IF('1.4 Job Title Template'!AC185="","",'1.4 Job Title Template'!AC185)</f>
        <v/>
      </c>
      <c r="AD178" t="str">
        <f>IF('1.4 Job Title Template'!AD185="","",'1.4 Job Title Template'!AD185)</f>
        <v/>
      </c>
      <c r="AE178" t="str">
        <f>IF('1.4 Job Title Template'!AE185="","",'1.4 Job Title Template'!AE185)</f>
        <v/>
      </c>
      <c r="AF178" t="str">
        <f>IF('1.4 Job Title Template'!AF185="","",'1.4 Job Title Template'!AF185)</f>
        <v/>
      </c>
      <c r="AG178" t="str">
        <f>IF('1.4 Job Title Template'!AG185="","",'1.4 Job Title Template'!AG185)</f>
        <v/>
      </c>
      <c r="AH178" t="str">
        <f>IF('1.4 Job Title Template'!AH185="","",'1.4 Job Title Template'!AH185)</f>
        <v/>
      </c>
      <c r="AI178" t="str">
        <f>IF('1.4 Job Title Template'!AI185="","",'1.4 Job Title Template'!AI185)</f>
        <v/>
      </c>
      <c r="AJ178" t="str">
        <f>IF('1.4 Job Title Template'!AJ185="","",'1.4 Job Title Template'!AJ185)</f>
        <v/>
      </c>
      <c r="AK178" t="str">
        <f>IF('1.4 Job Title Template'!AK185="","",'1.4 Job Title Template'!AK185)</f>
        <v/>
      </c>
      <c r="AL178" t="str">
        <f>IF('1.4 Job Title Template'!AL185="","",'1.4 Job Title Template'!AL185)</f>
        <v/>
      </c>
      <c r="AM178" t="str">
        <f>IF('1.4 Job Title Template'!AM185="","",'1.4 Job Title Template'!AM185)</f>
        <v/>
      </c>
    </row>
    <row r="179" spans="1:39" x14ac:dyDescent="0.25">
      <c r="A179" t="str">
        <f>IF('1.4 Job Title Template'!A186="","",'1.4 Job Title Template'!A186)</f>
        <v/>
      </c>
      <c r="B179" t="str">
        <f>IF('1.4 Job Title Template'!B186="","",'1.4 Job Title Template'!B186)</f>
        <v/>
      </c>
      <c r="C179" t="str">
        <f>IF('1.4 Job Title Template'!C186="","",'1.4 Job Title Template'!C186)</f>
        <v/>
      </c>
      <c r="D179" t="str">
        <f>IF('1.4 Job Title Template'!D186="","",'1.4 Job Title Template'!D186)</f>
        <v/>
      </c>
      <c r="E179" t="str">
        <f>IF('1.4 Job Title Template'!E186="","",'1.4 Job Title Template'!E186)</f>
        <v/>
      </c>
      <c r="F179" t="str">
        <f>IF('1.4 Job Title Template'!F186="","",'1.4 Job Title Template'!F186)</f>
        <v/>
      </c>
      <c r="G179" t="str">
        <f>IF('1.4 Job Title Template'!G186="","",'1.4 Job Title Template'!G186)</f>
        <v/>
      </c>
      <c r="H179" t="str">
        <f>IF('1.4 Job Title Template'!H186="","",'1.4 Job Title Template'!H186)</f>
        <v/>
      </c>
      <c r="I179" t="str">
        <f>IF('1.4 Job Title Template'!I186="","",'1.4 Job Title Template'!I186)</f>
        <v/>
      </c>
      <c r="J179" t="str">
        <f>IF('1.4 Job Title Template'!J186="","",'1.4 Job Title Template'!J186)</f>
        <v/>
      </c>
      <c r="K179" t="str">
        <f>IF('1.4 Job Title Template'!K186="","",'1.4 Job Title Template'!K186)</f>
        <v/>
      </c>
      <c r="L179" t="str">
        <f>IF('1.4 Job Title Template'!L186="","",'1.4 Job Title Template'!L186)</f>
        <v/>
      </c>
      <c r="M179" t="str">
        <f>IF('1.4 Job Title Template'!M186="","",'1.4 Job Title Template'!M186)</f>
        <v/>
      </c>
      <c r="N179" t="str">
        <f>IF('1.4 Job Title Template'!N186="","",'1.4 Job Title Template'!N186)</f>
        <v/>
      </c>
      <c r="O179" t="str">
        <f>IF('1.4 Job Title Template'!O186="","",'1.4 Job Title Template'!O186)</f>
        <v/>
      </c>
      <c r="P179" t="str">
        <f>IF('1.4 Job Title Template'!P186="","",'1.4 Job Title Template'!P186)</f>
        <v/>
      </c>
      <c r="Q179" t="str">
        <f>IF('1.4 Job Title Template'!Q186="","",'1.4 Job Title Template'!Q186)</f>
        <v/>
      </c>
      <c r="R179" t="str">
        <f>IF('1.4 Job Title Template'!R186="","",'1.4 Job Title Template'!R186)</f>
        <v/>
      </c>
      <c r="S179" t="str">
        <f>IF('1.4 Job Title Template'!S186="","",'1.4 Job Title Template'!S186)</f>
        <v/>
      </c>
      <c r="T179" t="str">
        <f>IF('1.4 Job Title Template'!T186="","",'1.4 Job Title Template'!T186)</f>
        <v/>
      </c>
      <c r="U179" t="str">
        <f>IF('1.4 Job Title Template'!U186="","",'1.4 Job Title Template'!U186)</f>
        <v/>
      </c>
      <c r="V179" t="str">
        <f>IF('1.4 Job Title Template'!V186="","",'1.4 Job Title Template'!V186)</f>
        <v/>
      </c>
      <c r="W179" t="str">
        <f>IF('1.4 Job Title Template'!W186="","",'1.4 Job Title Template'!W186)</f>
        <v/>
      </c>
      <c r="X179" t="str">
        <f>IF('1.4 Job Title Template'!X186="","",'1.4 Job Title Template'!X186)</f>
        <v/>
      </c>
      <c r="Y179" t="str">
        <f>IF('1.4 Job Title Template'!Y186="","",'1.4 Job Title Template'!Y186)</f>
        <v/>
      </c>
      <c r="Z179" t="str">
        <f>IF('1.4 Job Title Template'!Z186="","",'1.4 Job Title Template'!Z186)</f>
        <v/>
      </c>
      <c r="AA179" t="str">
        <f>IF('1.4 Job Title Template'!AA186="","",'1.4 Job Title Template'!AA186)</f>
        <v/>
      </c>
      <c r="AB179" t="str">
        <f>IF('1.4 Job Title Template'!AB186="","",'1.4 Job Title Template'!AB186)</f>
        <v/>
      </c>
      <c r="AC179" t="str">
        <f>IF('1.4 Job Title Template'!AC186="","",'1.4 Job Title Template'!AC186)</f>
        <v/>
      </c>
      <c r="AD179" t="str">
        <f>IF('1.4 Job Title Template'!AD186="","",'1.4 Job Title Template'!AD186)</f>
        <v/>
      </c>
      <c r="AE179" t="str">
        <f>IF('1.4 Job Title Template'!AE186="","",'1.4 Job Title Template'!AE186)</f>
        <v/>
      </c>
      <c r="AF179" t="str">
        <f>IF('1.4 Job Title Template'!AF186="","",'1.4 Job Title Template'!AF186)</f>
        <v/>
      </c>
      <c r="AG179" t="str">
        <f>IF('1.4 Job Title Template'!AG186="","",'1.4 Job Title Template'!AG186)</f>
        <v/>
      </c>
      <c r="AH179" t="str">
        <f>IF('1.4 Job Title Template'!AH186="","",'1.4 Job Title Template'!AH186)</f>
        <v/>
      </c>
      <c r="AI179" t="str">
        <f>IF('1.4 Job Title Template'!AI186="","",'1.4 Job Title Template'!AI186)</f>
        <v/>
      </c>
      <c r="AJ179" t="str">
        <f>IF('1.4 Job Title Template'!AJ186="","",'1.4 Job Title Template'!AJ186)</f>
        <v/>
      </c>
      <c r="AK179" t="str">
        <f>IF('1.4 Job Title Template'!AK186="","",'1.4 Job Title Template'!AK186)</f>
        <v/>
      </c>
      <c r="AL179" t="str">
        <f>IF('1.4 Job Title Template'!AL186="","",'1.4 Job Title Template'!AL186)</f>
        <v/>
      </c>
      <c r="AM179" t="str">
        <f>IF('1.4 Job Title Template'!AM186="","",'1.4 Job Title Template'!AM186)</f>
        <v/>
      </c>
    </row>
    <row r="180" spans="1:39" x14ac:dyDescent="0.25">
      <c r="A180" t="str">
        <f>IF('1.4 Job Title Template'!A187="","",'1.4 Job Title Template'!A187)</f>
        <v/>
      </c>
      <c r="B180" t="str">
        <f>IF('1.4 Job Title Template'!B187="","",'1.4 Job Title Template'!B187)</f>
        <v/>
      </c>
      <c r="C180" t="str">
        <f>IF('1.4 Job Title Template'!C187="","",'1.4 Job Title Template'!C187)</f>
        <v/>
      </c>
      <c r="D180" t="str">
        <f>IF('1.4 Job Title Template'!D187="","",'1.4 Job Title Template'!D187)</f>
        <v/>
      </c>
      <c r="E180" t="str">
        <f>IF('1.4 Job Title Template'!E187="","",'1.4 Job Title Template'!E187)</f>
        <v/>
      </c>
      <c r="F180" t="str">
        <f>IF('1.4 Job Title Template'!F187="","",'1.4 Job Title Template'!F187)</f>
        <v/>
      </c>
      <c r="G180" t="str">
        <f>IF('1.4 Job Title Template'!G187="","",'1.4 Job Title Template'!G187)</f>
        <v/>
      </c>
      <c r="H180" t="str">
        <f>IF('1.4 Job Title Template'!H187="","",'1.4 Job Title Template'!H187)</f>
        <v/>
      </c>
      <c r="I180" t="str">
        <f>IF('1.4 Job Title Template'!I187="","",'1.4 Job Title Template'!I187)</f>
        <v/>
      </c>
      <c r="J180" t="str">
        <f>IF('1.4 Job Title Template'!J187="","",'1.4 Job Title Template'!J187)</f>
        <v/>
      </c>
      <c r="K180" t="str">
        <f>IF('1.4 Job Title Template'!K187="","",'1.4 Job Title Template'!K187)</f>
        <v/>
      </c>
      <c r="L180" t="str">
        <f>IF('1.4 Job Title Template'!L187="","",'1.4 Job Title Template'!L187)</f>
        <v/>
      </c>
      <c r="M180" t="str">
        <f>IF('1.4 Job Title Template'!M187="","",'1.4 Job Title Template'!M187)</f>
        <v/>
      </c>
      <c r="N180" t="str">
        <f>IF('1.4 Job Title Template'!N187="","",'1.4 Job Title Template'!N187)</f>
        <v/>
      </c>
      <c r="O180" t="str">
        <f>IF('1.4 Job Title Template'!O187="","",'1.4 Job Title Template'!O187)</f>
        <v/>
      </c>
      <c r="P180" t="str">
        <f>IF('1.4 Job Title Template'!P187="","",'1.4 Job Title Template'!P187)</f>
        <v/>
      </c>
      <c r="Q180" t="str">
        <f>IF('1.4 Job Title Template'!Q187="","",'1.4 Job Title Template'!Q187)</f>
        <v/>
      </c>
      <c r="R180" t="str">
        <f>IF('1.4 Job Title Template'!R187="","",'1.4 Job Title Template'!R187)</f>
        <v/>
      </c>
      <c r="S180" t="str">
        <f>IF('1.4 Job Title Template'!S187="","",'1.4 Job Title Template'!S187)</f>
        <v/>
      </c>
      <c r="T180" t="str">
        <f>IF('1.4 Job Title Template'!T187="","",'1.4 Job Title Template'!T187)</f>
        <v/>
      </c>
      <c r="U180" t="str">
        <f>IF('1.4 Job Title Template'!U187="","",'1.4 Job Title Template'!U187)</f>
        <v/>
      </c>
      <c r="V180" t="str">
        <f>IF('1.4 Job Title Template'!V187="","",'1.4 Job Title Template'!V187)</f>
        <v/>
      </c>
      <c r="W180" t="str">
        <f>IF('1.4 Job Title Template'!W187="","",'1.4 Job Title Template'!W187)</f>
        <v/>
      </c>
      <c r="X180" t="str">
        <f>IF('1.4 Job Title Template'!X187="","",'1.4 Job Title Template'!X187)</f>
        <v/>
      </c>
      <c r="Y180" t="str">
        <f>IF('1.4 Job Title Template'!Y187="","",'1.4 Job Title Template'!Y187)</f>
        <v/>
      </c>
      <c r="Z180" t="str">
        <f>IF('1.4 Job Title Template'!Z187="","",'1.4 Job Title Template'!Z187)</f>
        <v/>
      </c>
      <c r="AA180" t="str">
        <f>IF('1.4 Job Title Template'!AA187="","",'1.4 Job Title Template'!AA187)</f>
        <v/>
      </c>
      <c r="AB180" t="str">
        <f>IF('1.4 Job Title Template'!AB187="","",'1.4 Job Title Template'!AB187)</f>
        <v/>
      </c>
      <c r="AC180" t="str">
        <f>IF('1.4 Job Title Template'!AC187="","",'1.4 Job Title Template'!AC187)</f>
        <v/>
      </c>
      <c r="AD180" t="str">
        <f>IF('1.4 Job Title Template'!AD187="","",'1.4 Job Title Template'!AD187)</f>
        <v/>
      </c>
      <c r="AE180" t="str">
        <f>IF('1.4 Job Title Template'!AE187="","",'1.4 Job Title Template'!AE187)</f>
        <v/>
      </c>
      <c r="AF180" t="str">
        <f>IF('1.4 Job Title Template'!AF187="","",'1.4 Job Title Template'!AF187)</f>
        <v/>
      </c>
      <c r="AG180" t="str">
        <f>IF('1.4 Job Title Template'!AG187="","",'1.4 Job Title Template'!AG187)</f>
        <v/>
      </c>
      <c r="AH180" t="str">
        <f>IF('1.4 Job Title Template'!AH187="","",'1.4 Job Title Template'!AH187)</f>
        <v/>
      </c>
      <c r="AI180" t="str">
        <f>IF('1.4 Job Title Template'!AI187="","",'1.4 Job Title Template'!AI187)</f>
        <v/>
      </c>
      <c r="AJ180" t="str">
        <f>IF('1.4 Job Title Template'!AJ187="","",'1.4 Job Title Template'!AJ187)</f>
        <v/>
      </c>
      <c r="AK180" t="str">
        <f>IF('1.4 Job Title Template'!AK187="","",'1.4 Job Title Template'!AK187)</f>
        <v/>
      </c>
      <c r="AL180" t="str">
        <f>IF('1.4 Job Title Template'!AL187="","",'1.4 Job Title Template'!AL187)</f>
        <v/>
      </c>
      <c r="AM180" t="str">
        <f>IF('1.4 Job Title Template'!AM187="","",'1.4 Job Title Template'!AM187)</f>
        <v/>
      </c>
    </row>
    <row r="181" spans="1:39" x14ac:dyDescent="0.25">
      <c r="A181" t="str">
        <f>IF('1.4 Job Title Template'!A188="","",'1.4 Job Title Template'!A188)</f>
        <v/>
      </c>
      <c r="B181" t="str">
        <f>IF('1.4 Job Title Template'!B188="","",'1.4 Job Title Template'!B188)</f>
        <v/>
      </c>
      <c r="C181" t="str">
        <f>IF('1.4 Job Title Template'!C188="","",'1.4 Job Title Template'!C188)</f>
        <v/>
      </c>
      <c r="D181" t="str">
        <f>IF('1.4 Job Title Template'!D188="","",'1.4 Job Title Template'!D188)</f>
        <v/>
      </c>
      <c r="E181" t="str">
        <f>IF('1.4 Job Title Template'!E188="","",'1.4 Job Title Template'!E188)</f>
        <v/>
      </c>
      <c r="F181" t="str">
        <f>IF('1.4 Job Title Template'!F188="","",'1.4 Job Title Template'!F188)</f>
        <v/>
      </c>
      <c r="G181" t="str">
        <f>IF('1.4 Job Title Template'!G188="","",'1.4 Job Title Template'!G188)</f>
        <v/>
      </c>
      <c r="H181" t="str">
        <f>IF('1.4 Job Title Template'!H188="","",'1.4 Job Title Template'!H188)</f>
        <v/>
      </c>
      <c r="I181" t="str">
        <f>IF('1.4 Job Title Template'!I188="","",'1.4 Job Title Template'!I188)</f>
        <v/>
      </c>
      <c r="J181" t="str">
        <f>IF('1.4 Job Title Template'!J188="","",'1.4 Job Title Template'!J188)</f>
        <v/>
      </c>
      <c r="K181" t="str">
        <f>IF('1.4 Job Title Template'!K188="","",'1.4 Job Title Template'!K188)</f>
        <v/>
      </c>
      <c r="L181" t="str">
        <f>IF('1.4 Job Title Template'!L188="","",'1.4 Job Title Template'!L188)</f>
        <v/>
      </c>
      <c r="M181" t="str">
        <f>IF('1.4 Job Title Template'!M188="","",'1.4 Job Title Template'!M188)</f>
        <v/>
      </c>
      <c r="N181" t="str">
        <f>IF('1.4 Job Title Template'!N188="","",'1.4 Job Title Template'!N188)</f>
        <v/>
      </c>
      <c r="O181" t="str">
        <f>IF('1.4 Job Title Template'!O188="","",'1.4 Job Title Template'!O188)</f>
        <v/>
      </c>
      <c r="P181" t="str">
        <f>IF('1.4 Job Title Template'!P188="","",'1.4 Job Title Template'!P188)</f>
        <v/>
      </c>
      <c r="Q181" t="str">
        <f>IF('1.4 Job Title Template'!Q188="","",'1.4 Job Title Template'!Q188)</f>
        <v/>
      </c>
      <c r="R181" t="str">
        <f>IF('1.4 Job Title Template'!R188="","",'1.4 Job Title Template'!R188)</f>
        <v/>
      </c>
      <c r="S181" t="str">
        <f>IF('1.4 Job Title Template'!S188="","",'1.4 Job Title Template'!S188)</f>
        <v/>
      </c>
      <c r="T181" t="str">
        <f>IF('1.4 Job Title Template'!T188="","",'1.4 Job Title Template'!T188)</f>
        <v/>
      </c>
      <c r="U181" t="str">
        <f>IF('1.4 Job Title Template'!U188="","",'1.4 Job Title Template'!U188)</f>
        <v/>
      </c>
      <c r="V181" t="str">
        <f>IF('1.4 Job Title Template'!V188="","",'1.4 Job Title Template'!V188)</f>
        <v/>
      </c>
      <c r="W181" t="str">
        <f>IF('1.4 Job Title Template'!W188="","",'1.4 Job Title Template'!W188)</f>
        <v/>
      </c>
      <c r="X181" t="str">
        <f>IF('1.4 Job Title Template'!X188="","",'1.4 Job Title Template'!X188)</f>
        <v/>
      </c>
      <c r="Y181" t="str">
        <f>IF('1.4 Job Title Template'!Y188="","",'1.4 Job Title Template'!Y188)</f>
        <v/>
      </c>
      <c r="Z181" t="str">
        <f>IF('1.4 Job Title Template'!Z188="","",'1.4 Job Title Template'!Z188)</f>
        <v/>
      </c>
      <c r="AA181" t="str">
        <f>IF('1.4 Job Title Template'!AA188="","",'1.4 Job Title Template'!AA188)</f>
        <v/>
      </c>
      <c r="AB181" t="str">
        <f>IF('1.4 Job Title Template'!AB188="","",'1.4 Job Title Template'!AB188)</f>
        <v/>
      </c>
      <c r="AC181" t="str">
        <f>IF('1.4 Job Title Template'!AC188="","",'1.4 Job Title Template'!AC188)</f>
        <v/>
      </c>
      <c r="AD181" t="str">
        <f>IF('1.4 Job Title Template'!AD188="","",'1.4 Job Title Template'!AD188)</f>
        <v/>
      </c>
      <c r="AE181" t="str">
        <f>IF('1.4 Job Title Template'!AE188="","",'1.4 Job Title Template'!AE188)</f>
        <v/>
      </c>
      <c r="AF181" t="str">
        <f>IF('1.4 Job Title Template'!AF188="","",'1.4 Job Title Template'!AF188)</f>
        <v/>
      </c>
      <c r="AG181" t="str">
        <f>IF('1.4 Job Title Template'!AG188="","",'1.4 Job Title Template'!AG188)</f>
        <v/>
      </c>
      <c r="AH181" t="str">
        <f>IF('1.4 Job Title Template'!AH188="","",'1.4 Job Title Template'!AH188)</f>
        <v/>
      </c>
      <c r="AI181" t="str">
        <f>IF('1.4 Job Title Template'!AI188="","",'1.4 Job Title Template'!AI188)</f>
        <v/>
      </c>
      <c r="AJ181" t="str">
        <f>IF('1.4 Job Title Template'!AJ188="","",'1.4 Job Title Template'!AJ188)</f>
        <v/>
      </c>
      <c r="AK181" t="str">
        <f>IF('1.4 Job Title Template'!AK188="","",'1.4 Job Title Template'!AK188)</f>
        <v/>
      </c>
      <c r="AL181" t="str">
        <f>IF('1.4 Job Title Template'!AL188="","",'1.4 Job Title Template'!AL188)</f>
        <v/>
      </c>
      <c r="AM181" t="str">
        <f>IF('1.4 Job Title Template'!AM188="","",'1.4 Job Title Template'!AM188)</f>
        <v/>
      </c>
    </row>
    <row r="182" spans="1:39" x14ac:dyDescent="0.25">
      <c r="A182" t="str">
        <f>IF('1.4 Job Title Template'!A189="","",'1.4 Job Title Template'!A189)</f>
        <v/>
      </c>
      <c r="B182" t="str">
        <f>IF('1.4 Job Title Template'!B189="","",'1.4 Job Title Template'!B189)</f>
        <v/>
      </c>
      <c r="C182" t="str">
        <f>IF('1.4 Job Title Template'!C189="","",'1.4 Job Title Template'!C189)</f>
        <v/>
      </c>
      <c r="D182" t="str">
        <f>IF('1.4 Job Title Template'!D189="","",'1.4 Job Title Template'!D189)</f>
        <v/>
      </c>
      <c r="E182" t="str">
        <f>IF('1.4 Job Title Template'!E189="","",'1.4 Job Title Template'!E189)</f>
        <v/>
      </c>
      <c r="F182" t="str">
        <f>IF('1.4 Job Title Template'!F189="","",'1.4 Job Title Template'!F189)</f>
        <v/>
      </c>
      <c r="G182" t="str">
        <f>IF('1.4 Job Title Template'!G189="","",'1.4 Job Title Template'!G189)</f>
        <v/>
      </c>
      <c r="H182" t="str">
        <f>IF('1.4 Job Title Template'!H189="","",'1.4 Job Title Template'!H189)</f>
        <v/>
      </c>
      <c r="I182" t="str">
        <f>IF('1.4 Job Title Template'!I189="","",'1.4 Job Title Template'!I189)</f>
        <v/>
      </c>
      <c r="J182" t="str">
        <f>IF('1.4 Job Title Template'!J189="","",'1.4 Job Title Template'!J189)</f>
        <v/>
      </c>
      <c r="K182" t="str">
        <f>IF('1.4 Job Title Template'!K189="","",'1.4 Job Title Template'!K189)</f>
        <v/>
      </c>
      <c r="L182" t="str">
        <f>IF('1.4 Job Title Template'!L189="","",'1.4 Job Title Template'!L189)</f>
        <v/>
      </c>
      <c r="M182" t="str">
        <f>IF('1.4 Job Title Template'!M189="","",'1.4 Job Title Template'!M189)</f>
        <v/>
      </c>
      <c r="N182" t="str">
        <f>IF('1.4 Job Title Template'!N189="","",'1.4 Job Title Template'!N189)</f>
        <v/>
      </c>
      <c r="O182" t="str">
        <f>IF('1.4 Job Title Template'!O189="","",'1.4 Job Title Template'!O189)</f>
        <v/>
      </c>
      <c r="P182" t="str">
        <f>IF('1.4 Job Title Template'!P189="","",'1.4 Job Title Template'!P189)</f>
        <v/>
      </c>
      <c r="Q182" t="str">
        <f>IF('1.4 Job Title Template'!Q189="","",'1.4 Job Title Template'!Q189)</f>
        <v/>
      </c>
      <c r="R182" t="str">
        <f>IF('1.4 Job Title Template'!R189="","",'1.4 Job Title Template'!R189)</f>
        <v/>
      </c>
      <c r="S182" t="str">
        <f>IF('1.4 Job Title Template'!S189="","",'1.4 Job Title Template'!S189)</f>
        <v/>
      </c>
      <c r="T182" t="str">
        <f>IF('1.4 Job Title Template'!T189="","",'1.4 Job Title Template'!T189)</f>
        <v/>
      </c>
      <c r="U182" t="str">
        <f>IF('1.4 Job Title Template'!U189="","",'1.4 Job Title Template'!U189)</f>
        <v/>
      </c>
      <c r="V182" t="str">
        <f>IF('1.4 Job Title Template'!V189="","",'1.4 Job Title Template'!V189)</f>
        <v/>
      </c>
      <c r="W182" t="str">
        <f>IF('1.4 Job Title Template'!W189="","",'1.4 Job Title Template'!W189)</f>
        <v/>
      </c>
      <c r="X182" t="str">
        <f>IF('1.4 Job Title Template'!X189="","",'1.4 Job Title Template'!X189)</f>
        <v/>
      </c>
      <c r="Y182" t="str">
        <f>IF('1.4 Job Title Template'!Y189="","",'1.4 Job Title Template'!Y189)</f>
        <v/>
      </c>
      <c r="Z182" t="str">
        <f>IF('1.4 Job Title Template'!Z189="","",'1.4 Job Title Template'!Z189)</f>
        <v/>
      </c>
      <c r="AA182" t="str">
        <f>IF('1.4 Job Title Template'!AA189="","",'1.4 Job Title Template'!AA189)</f>
        <v/>
      </c>
      <c r="AB182" t="str">
        <f>IF('1.4 Job Title Template'!AB189="","",'1.4 Job Title Template'!AB189)</f>
        <v/>
      </c>
      <c r="AC182" t="str">
        <f>IF('1.4 Job Title Template'!AC189="","",'1.4 Job Title Template'!AC189)</f>
        <v/>
      </c>
      <c r="AD182" t="str">
        <f>IF('1.4 Job Title Template'!AD189="","",'1.4 Job Title Template'!AD189)</f>
        <v/>
      </c>
      <c r="AE182" t="str">
        <f>IF('1.4 Job Title Template'!AE189="","",'1.4 Job Title Template'!AE189)</f>
        <v/>
      </c>
      <c r="AF182" t="str">
        <f>IF('1.4 Job Title Template'!AF189="","",'1.4 Job Title Template'!AF189)</f>
        <v/>
      </c>
      <c r="AG182" t="str">
        <f>IF('1.4 Job Title Template'!AG189="","",'1.4 Job Title Template'!AG189)</f>
        <v/>
      </c>
      <c r="AH182" t="str">
        <f>IF('1.4 Job Title Template'!AH189="","",'1.4 Job Title Template'!AH189)</f>
        <v/>
      </c>
      <c r="AI182" t="str">
        <f>IF('1.4 Job Title Template'!AI189="","",'1.4 Job Title Template'!AI189)</f>
        <v/>
      </c>
      <c r="AJ182" t="str">
        <f>IF('1.4 Job Title Template'!AJ189="","",'1.4 Job Title Template'!AJ189)</f>
        <v/>
      </c>
      <c r="AK182" t="str">
        <f>IF('1.4 Job Title Template'!AK189="","",'1.4 Job Title Template'!AK189)</f>
        <v/>
      </c>
      <c r="AL182" t="str">
        <f>IF('1.4 Job Title Template'!AL189="","",'1.4 Job Title Template'!AL189)</f>
        <v/>
      </c>
      <c r="AM182" t="str">
        <f>IF('1.4 Job Title Template'!AM189="","",'1.4 Job Title Template'!AM189)</f>
        <v/>
      </c>
    </row>
    <row r="183" spans="1:39" x14ac:dyDescent="0.25">
      <c r="A183" t="str">
        <f>IF('1.4 Job Title Template'!A190="","",'1.4 Job Title Template'!A190)</f>
        <v/>
      </c>
      <c r="B183" t="str">
        <f>IF('1.4 Job Title Template'!B190="","",'1.4 Job Title Template'!B190)</f>
        <v/>
      </c>
      <c r="C183" t="str">
        <f>IF('1.4 Job Title Template'!C190="","",'1.4 Job Title Template'!C190)</f>
        <v/>
      </c>
      <c r="D183" t="str">
        <f>IF('1.4 Job Title Template'!D190="","",'1.4 Job Title Template'!D190)</f>
        <v/>
      </c>
      <c r="E183" t="str">
        <f>IF('1.4 Job Title Template'!E190="","",'1.4 Job Title Template'!E190)</f>
        <v/>
      </c>
      <c r="F183" t="str">
        <f>IF('1.4 Job Title Template'!F190="","",'1.4 Job Title Template'!F190)</f>
        <v/>
      </c>
      <c r="G183" t="str">
        <f>IF('1.4 Job Title Template'!G190="","",'1.4 Job Title Template'!G190)</f>
        <v/>
      </c>
      <c r="H183" t="str">
        <f>IF('1.4 Job Title Template'!H190="","",'1.4 Job Title Template'!H190)</f>
        <v/>
      </c>
      <c r="I183" t="str">
        <f>IF('1.4 Job Title Template'!I190="","",'1.4 Job Title Template'!I190)</f>
        <v/>
      </c>
      <c r="J183" t="str">
        <f>IF('1.4 Job Title Template'!J190="","",'1.4 Job Title Template'!J190)</f>
        <v/>
      </c>
      <c r="K183" t="str">
        <f>IF('1.4 Job Title Template'!K190="","",'1.4 Job Title Template'!K190)</f>
        <v/>
      </c>
      <c r="L183" t="str">
        <f>IF('1.4 Job Title Template'!L190="","",'1.4 Job Title Template'!L190)</f>
        <v/>
      </c>
      <c r="M183" t="str">
        <f>IF('1.4 Job Title Template'!M190="","",'1.4 Job Title Template'!M190)</f>
        <v/>
      </c>
      <c r="N183" t="str">
        <f>IF('1.4 Job Title Template'!N190="","",'1.4 Job Title Template'!N190)</f>
        <v/>
      </c>
      <c r="O183" t="str">
        <f>IF('1.4 Job Title Template'!O190="","",'1.4 Job Title Template'!O190)</f>
        <v/>
      </c>
      <c r="P183" t="str">
        <f>IF('1.4 Job Title Template'!P190="","",'1.4 Job Title Template'!P190)</f>
        <v/>
      </c>
      <c r="Q183" t="str">
        <f>IF('1.4 Job Title Template'!Q190="","",'1.4 Job Title Template'!Q190)</f>
        <v/>
      </c>
      <c r="R183" t="str">
        <f>IF('1.4 Job Title Template'!R190="","",'1.4 Job Title Template'!R190)</f>
        <v/>
      </c>
      <c r="S183" t="str">
        <f>IF('1.4 Job Title Template'!S190="","",'1.4 Job Title Template'!S190)</f>
        <v/>
      </c>
      <c r="T183" t="str">
        <f>IF('1.4 Job Title Template'!T190="","",'1.4 Job Title Template'!T190)</f>
        <v/>
      </c>
      <c r="U183" t="str">
        <f>IF('1.4 Job Title Template'!U190="","",'1.4 Job Title Template'!U190)</f>
        <v/>
      </c>
      <c r="V183" t="str">
        <f>IF('1.4 Job Title Template'!V190="","",'1.4 Job Title Template'!V190)</f>
        <v/>
      </c>
      <c r="W183" t="str">
        <f>IF('1.4 Job Title Template'!W190="","",'1.4 Job Title Template'!W190)</f>
        <v/>
      </c>
      <c r="X183" t="str">
        <f>IF('1.4 Job Title Template'!X190="","",'1.4 Job Title Template'!X190)</f>
        <v/>
      </c>
      <c r="Y183" t="str">
        <f>IF('1.4 Job Title Template'!Y190="","",'1.4 Job Title Template'!Y190)</f>
        <v/>
      </c>
      <c r="Z183" t="str">
        <f>IF('1.4 Job Title Template'!Z190="","",'1.4 Job Title Template'!Z190)</f>
        <v/>
      </c>
      <c r="AA183" t="str">
        <f>IF('1.4 Job Title Template'!AA190="","",'1.4 Job Title Template'!AA190)</f>
        <v/>
      </c>
      <c r="AB183" t="str">
        <f>IF('1.4 Job Title Template'!AB190="","",'1.4 Job Title Template'!AB190)</f>
        <v/>
      </c>
      <c r="AC183" t="str">
        <f>IF('1.4 Job Title Template'!AC190="","",'1.4 Job Title Template'!AC190)</f>
        <v/>
      </c>
      <c r="AD183" t="str">
        <f>IF('1.4 Job Title Template'!AD190="","",'1.4 Job Title Template'!AD190)</f>
        <v/>
      </c>
      <c r="AE183" t="str">
        <f>IF('1.4 Job Title Template'!AE190="","",'1.4 Job Title Template'!AE190)</f>
        <v/>
      </c>
      <c r="AF183" t="str">
        <f>IF('1.4 Job Title Template'!AF190="","",'1.4 Job Title Template'!AF190)</f>
        <v/>
      </c>
      <c r="AG183" t="str">
        <f>IF('1.4 Job Title Template'!AG190="","",'1.4 Job Title Template'!AG190)</f>
        <v/>
      </c>
      <c r="AH183" t="str">
        <f>IF('1.4 Job Title Template'!AH190="","",'1.4 Job Title Template'!AH190)</f>
        <v/>
      </c>
      <c r="AI183" t="str">
        <f>IF('1.4 Job Title Template'!AI190="","",'1.4 Job Title Template'!AI190)</f>
        <v/>
      </c>
      <c r="AJ183" t="str">
        <f>IF('1.4 Job Title Template'!AJ190="","",'1.4 Job Title Template'!AJ190)</f>
        <v/>
      </c>
      <c r="AK183" t="str">
        <f>IF('1.4 Job Title Template'!AK190="","",'1.4 Job Title Template'!AK190)</f>
        <v/>
      </c>
      <c r="AL183" t="str">
        <f>IF('1.4 Job Title Template'!AL190="","",'1.4 Job Title Template'!AL190)</f>
        <v/>
      </c>
      <c r="AM183" t="str">
        <f>IF('1.4 Job Title Template'!AM190="","",'1.4 Job Title Template'!AM190)</f>
        <v/>
      </c>
    </row>
    <row r="184" spans="1:39" x14ac:dyDescent="0.25">
      <c r="A184" t="str">
        <f>IF('1.4 Job Title Template'!A191="","",'1.4 Job Title Template'!A191)</f>
        <v/>
      </c>
      <c r="B184" t="str">
        <f>IF('1.4 Job Title Template'!B191="","",'1.4 Job Title Template'!B191)</f>
        <v/>
      </c>
      <c r="C184" t="str">
        <f>IF('1.4 Job Title Template'!C191="","",'1.4 Job Title Template'!C191)</f>
        <v/>
      </c>
      <c r="D184" t="str">
        <f>IF('1.4 Job Title Template'!D191="","",'1.4 Job Title Template'!D191)</f>
        <v/>
      </c>
      <c r="E184" t="str">
        <f>IF('1.4 Job Title Template'!E191="","",'1.4 Job Title Template'!E191)</f>
        <v/>
      </c>
      <c r="F184" t="str">
        <f>IF('1.4 Job Title Template'!F191="","",'1.4 Job Title Template'!F191)</f>
        <v/>
      </c>
      <c r="G184" t="str">
        <f>IF('1.4 Job Title Template'!G191="","",'1.4 Job Title Template'!G191)</f>
        <v/>
      </c>
      <c r="H184" t="str">
        <f>IF('1.4 Job Title Template'!H191="","",'1.4 Job Title Template'!H191)</f>
        <v/>
      </c>
      <c r="I184" t="str">
        <f>IF('1.4 Job Title Template'!I191="","",'1.4 Job Title Template'!I191)</f>
        <v/>
      </c>
      <c r="J184" t="str">
        <f>IF('1.4 Job Title Template'!J191="","",'1.4 Job Title Template'!J191)</f>
        <v/>
      </c>
      <c r="K184" t="str">
        <f>IF('1.4 Job Title Template'!K191="","",'1.4 Job Title Template'!K191)</f>
        <v/>
      </c>
      <c r="L184" t="str">
        <f>IF('1.4 Job Title Template'!L191="","",'1.4 Job Title Template'!L191)</f>
        <v/>
      </c>
      <c r="M184" t="str">
        <f>IF('1.4 Job Title Template'!M191="","",'1.4 Job Title Template'!M191)</f>
        <v/>
      </c>
      <c r="N184" t="str">
        <f>IF('1.4 Job Title Template'!N191="","",'1.4 Job Title Template'!N191)</f>
        <v/>
      </c>
      <c r="O184" t="str">
        <f>IF('1.4 Job Title Template'!O191="","",'1.4 Job Title Template'!O191)</f>
        <v/>
      </c>
      <c r="P184" t="str">
        <f>IF('1.4 Job Title Template'!P191="","",'1.4 Job Title Template'!P191)</f>
        <v/>
      </c>
      <c r="Q184" t="str">
        <f>IF('1.4 Job Title Template'!Q191="","",'1.4 Job Title Template'!Q191)</f>
        <v/>
      </c>
      <c r="R184" t="str">
        <f>IF('1.4 Job Title Template'!R191="","",'1.4 Job Title Template'!R191)</f>
        <v/>
      </c>
      <c r="S184" t="str">
        <f>IF('1.4 Job Title Template'!S191="","",'1.4 Job Title Template'!S191)</f>
        <v/>
      </c>
      <c r="T184" t="str">
        <f>IF('1.4 Job Title Template'!T191="","",'1.4 Job Title Template'!T191)</f>
        <v/>
      </c>
      <c r="U184" t="str">
        <f>IF('1.4 Job Title Template'!U191="","",'1.4 Job Title Template'!U191)</f>
        <v/>
      </c>
      <c r="V184" t="str">
        <f>IF('1.4 Job Title Template'!V191="","",'1.4 Job Title Template'!V191)</f>
        <v/>
      </c>
      <c r="W184" t="str">
        <f>IF('1.4 Job Title Template'!W191="","",'1.4 Job Title Template'!W191)</f>
        <v/>
      </c>
      <c r="X184" t="str">
        <f>IF('1.4 Job Title Template'!X191="","",'1.4 Job Title Template'!X191)</f>
        <v/>
      </c>
      <c r="Y184" t="str">
        <f>IF('1.4 Job Title Template'!Y191="","",'1.4 Job Title Template'!Y191)</f>
        <v/>
      </c>
      <c r="Z184" t="str">
        <f>IF('1.4 Job Title Template'!Z191="","",'1.4 Job Title Template'!Z191)</f>
        <v/>
      </c>
      <c r="AA184" t="str">
        <f>IF('1.4 Job Title Template'!AA191="","",'1.4 Job Title Template'!AA191)</f>
        <v/>
      </c>
      <c r="AB184" t="str">
        <f>IF('1.4 Job Title Template'!AB191="","",'1.4 Job Title Template'!AB191)</f>
        <v/>
      </c>
      <c r="AC184" t="str">
        <f>IF('1.4 Job Title Template'!AC191="","",'1.4 Job Title Template'!AC191)</f>
        <v/>
      </c>
      <c r="AD184" t="str">
        <f>IF('1.4 Job Title Template'!AD191="","",'1.4 Job Title Template'!AD191)</f>
        <v/>
      </c>
      <c r="AE184" t="str">
        <f>IF('1.4 Job Title Template'!AE191="","",'1.4 Job Title Template'!AE191)</f>
        <v/>
      </c>
      <c r="AF184" t="str">
        <f>IF('1.4 Job Title Template'!AF191="","",'1.4 Job Title Template'!AF191)</f>
        <v/>
      </c>
      <c r="AG184" t="str">
        <f>IF('1.4 Job Title Template'!AG191="","",'1.4 Job Title Template'!AG191)</f>
        <v/>
      </c>
      <c r="AH184" t="str">
        <f>IF('1.4 Job Title Template'!AH191="","",'1.4 Job Title Template'!AH191)</f>
        <v/>
      </c>
      <c r="AI184" t="str">
        <f>IF('1.4 Job Title Template'!AI191="","",'1.4 Job Title Template'!AI191)</f>
        <v/>
      </c>
      <c r="AJ184" t="str">
        <f>IF('1.4 Job Title Template'!AJ191="","",'1.4 Job Title Template'!AJ191)</f>
        <v/>
      </c>
      <c r="AK184" t="str">
        <f>IF('1.4 Job Title Template'!AK191="","",'1.4 Job Title Template'!AK191)</f>
        <v/>
      </c>
      <c r="AL184" t="str">
        <f>IF('1.4 Job Title Template'!AL191="","",'1.4 Job Title Template'!AL191)</f>
        <v/>
      </c>
      <c r="AM184" t="str">
        <f>IF('1.4 Job Title Template'!AM191="","",'1.4 Job Title Template'!AM191)</f>
        <v/>
      </c>
    </row>
    <row r="185" spans="1:39" x14ac:dyDescent="0.25">
      <c r="A185" t="str">
        <f>IF('1.4 Job Title Template'!A192="","",'1.4 Job Title Template'!A192)</f>
        <v/>
      </c>
      <c r="B185" t="str">
        <f>IF('1.4 Job Title Template'!B192="","",'1.4 Job Title Template'!B192)</f>
        <v/>
      </c>
      <c r="C185" t="str">
        <f>IF('1.4 Job Title Template'!C192="","",'1.4 Job Title Template'!C192)</f>
        <v/>
      </c>
      <c r="D185" t="str">
        <f>IF('1.4 Job Title Template'!D192="","",'1.4 Job Title Template'!D192)</f>
        <v/>
      </c>
      <c r="E185" t="str">
        <f>IF('1.4 Job Title Template'!E192="","",'1.4 Job Title Template'!E192)</f>
        <v/>
      </c>
      <c r="F185" t="str">
        <f>IF('1.4 Job Title Template'!F192="","",'1.4 Job Title Template'!F192)</f>
        <v/>
      </c>
      <c r="G185" t="str">
        <f>IF('1.4 Job Title Template'!G192="","",'1.4 Job Title Template'!G192)</f>
        <v/>
      </c>
      <c r="H185" t="str">
        <f>IF('1.4 Job Title Template'!H192="","",'1.4 Job Title Template'!H192)</f>
        <v/>
      </c>
      <c r="I185" t="str">
        <f>IF('1.4 Job Title Template'!I192="","",'1.4 Job Title Template'!I192)</f>
        <v/>
      </c>
      <c r="J185" t="str">
        <f>IF('1.4 Job Title Template'!J192="","",'1.4 Job Title Template'!J192)</f>
        <v/>
      </c>
      <c r="K185" t="str">
        <f>IF('1.4 Job Title Template'!K192="","",'1.4 Job Title Template'!K192)</f>
        <v/>
      </c>
      <c r="L185" t="str">
        <f>IF('1.4 Job Title Template'!L192="","",'1.4 Job Title Template'!L192)</f>
        <v/>
      </c>
      <c r="M185" t="str">
        <f>IF('1.4 Job Title Template'!M192="","",'1.4 Job Title Template'!M192)</f>
        <v/>
      </c>
      <c r="N185" t="str">
        <f>IF('1.4 Job Title Template'!N192="","",'1.4 Job Title Template'!N192)</f>
        <v/>
      </c>
      <c r="O185" t="str">
        <f>IF('1.4 Job Title Template'!O192="","",'1.4 Job Title Template'!O192)</f>
        <v/>
      </c>
      <c r="P185" t="str">
        <f>IF('1.4 Job Title Template'!P192="","",'1.4 Job Title Template'!P192)</f>
        <v/>
      </c>
      <c r="Q185" t="str">
        <f>IF('1.4 Job Title Template'!Q192="","",'1.4 Job Title Template'!Q192)</f>
        <v/>
      </c>
      <c r="R185" t="str">
        <f>IF('1.4 Job Title Template'!R192="","",'1.4 Job Title Template'!R192)</f>
        <v/>
      </c>
      <c r="S185" t="str">
        <f>IF('1.4 Job Title Template'!S192="","",'1.4 Job Title Template'!S192)</f>
        <v/>
      </c>
      <c r="T185" t="str">
        <f>IF('1.4 Job Title Template'!T192="","",'1.4 Job Title Template'!T192)</f>
        <v/>
      </c>
      <c r="U185" t="str">
        <f>IF('1.4 Job Title Template'!U192="","",'1.4 Job Title Template'!U192)</f>
        <v/>
      </c>
      <c r="V185" t="str">
        <f>IF('1.4 Job Title Template'!V192="","",'1.4 Job Title Template'!V192)</f>
        <v/>
      </c>
      <c r="W185" t="str">
        <f>IF('1.4 Job Title Template'!W192="","",'1.4 Job Title Template'!W192)</f>
        <v/>
      </c>
      <c r="X185" t="str">
        <f>IF('1.4 Job Title Template'!X192="","",'1.4 Job Title Template'!X192)</f>
        <v/>
      </c>
      <c r="Y185" t="str">
        <f>IF('1.4 Job Title Template'!Y192="","",'1.4 Job Title Template'!Y192)</f>
        <v/>
      </c>
      <c r="Z185" t="str">
        <f>IF('1.4 Job Title Template'!Z192="","",'1.4 Job Title Template'!Z192)</f>
        <v/>
      </c>
      <c r="AA185" t="str">
        <f>IF('1.4 Job Title Template'!AA192="","",'1.4 Job Title Template'!AA192)</f>
        <v/>
      </c>
      <c r="AB185" t="str">
        <f>IF('1.4 Job Title Template'!AB192="","",'1.4 Job Title Template'!AB192)</f>
        <v/>
      </c>
      <c r="AC185" t="str">
        <f>IF('1.4 Job Title Template'!AC192="","",'1.4 Job Title Template'!AC192)</f>
        <v/>
      </c>
      <c r="AD185" t="str">
        <f>IF('1.4 Job Title Template'!AD192="","",'1.4 Job Title Template'!AD192)</f>
        <v/>
      </c>
      <c r="AE185" t="str">
        <f>IF('1.4 Job Title Template'!AE192="","",'1.4 Job Title Template'!AE192)</f>
        <v/>
      </c>
      <c r="AF185" t="str">
        <f>IF('1.4 Job Title Template'!AF192="","",'1.4 Job Title Template'!AF192)</f>
        <v/>
      </c>
      <c r="AG185" t="str">
        <f>IF('1.4 Job Title Template'!AG192="","",'1.4 Job Title Template'!AG192)</f>
        <v/>
      </c>
      <c r="AH185" t="str">
        <f>IF('1.4 Job Title Template'!AH192="","",'1.4 Job Title Template'!AH192)</f>
        <v/>
      </c>
      <c r="AI185" t="str">
        <f>IF('1.4 Job Title Template'!AI192="","",'1.4 Job Title Template'!AI192)</f>
        <v/>
      </c>
      <c r="AJ185" t="str">
        <f>IF('1.4 Job Title Template'!AJ192="","",'1.4 Job Title Template'!AJ192)</f>
        <v/>
      </c>
      <c r="AK185" t="str">
        <f>IF('1.4 Job Title Template'!AK192="","",'1.4 Job Title Template'!AK192)</f>
        <v/>
      </c>
      <c r="AL185" t="str">
        <f>IF('1.4 Job Title Template'!AL192="","",'1.4 Job Title Template'!AL192)</f>
        <v/>
      </c>
      <c r="AM185" t="str">
        <f>IF('1.4 Job Title Template'!AM192="","",'1.4 Job Title Template'!AM192)</f>
        <v/>
      </c>
    </row>
    <row r="186" spans="1:39" x14ac:dyDescent="0.25">
      <c r="A186" t="str">
        <f>IF('1.4 Job Title Template'!A193="","",'1.4 Job Title Template'!A193)</f>
        <v/>
      </c>
      <c r="B186" t="str">
        <f>IF('1.4 Job Title Template'!B193="","",'1.4 Job Title Template'!B193)</f>
        <v/>
      </c>
      <c r="C186" t="str">
        <f>IF('1.4 Job Title Template'!C193="","",'1.4 Job Title Template'!C193)</f>
        <v/>
      </c>
      <c r="D186" t="str">
        <f>IF('1.4 Job Title Template'!D193="","",'1.4 Job Title Template'!D193)</f>
        <v/>
      </c>
      <c r="E186" t="str">
        <f>IF('1.4 Job Title Template'!E193="","",'1.4 Job Title Template'!E193)</f>
        <v/>
      </c>
      <c r="F186" t="str">
        <f>IF('1.4 Job Title Template'!F193="","",'1.4 Job Title Template'!F193)</f>
        <v/>
      </c>
      <c r="G186" t="str">
        <f>IF('1.4 Job Title Template'!G193="","",'1.4 Job Title Template'!G193)</f>
        <v/>
      </c>
      <c r="H186" t="str">
        <f>IF('1.4 Job Title Template'!H193="","",'1.4 Job Title Template'!H193)</f>
        <v/>
      </c>
      <c r="I186" t="str">
        <f>IF('1.4 Job Title Template'!I193="","",'1.4 Job Title Template'!I193)</f>
        <v/>
      </c>
      <c r="J186" t="str">
        <f>IF('1.4 Job Title Template'!J193="","",'1.4 Job Title Template'!J193)</f>
        <v/>
      </c>
      <c r="K186" t="str">
        <f>IF('1.4 Job Title Template'!K193="","",'1.4 Job Title Template'!K193)</f>
        <v/>
      </c>
      <c r="L186" t="str">
        <f>IF('1.4 Job Title Template'!L193="","",'1.4 Job Title Template'!L193)</f>
        <v/>
      </c>
      <c r="M186" t="str">
        <f>IF('1.4 Job Title Template'!M193="","",'1.4 Job Title Template'!M193)</f>
        <v/>
      </c>
      <c r="N186" t="str">
        <f>IF('1.4 Job Title Template'!N193="","",'1.4 Job Title Template'!N193)</f>
        <v/>
      </c>
      <c r="O186" t="str">
        <f>IF('1.4 Job Title Template'!O193="","",'1.4 Job Title Template'!O193)</f>
        <v/>
      </c>
      <c r="P186" t="str">
        <f>IF('1.4 Job Title Template'!P193="","",'1.4 Job Title Template'!P193)</f>
        <v/>
      </c>
      <c r="Q186" t="str">
        <f>IF('1.4 Job Title Template'!Q193="","",'1.4 Job Title Template'!Q193)</f>
        <v/>
      </c>
      <c r="R186" t="str">
        <f>IF('1.4 Job Title Template'!R193="","",'1.4 Job Title Template'!R193)</f>
        <v/>
      </c>
      <c r="S186" t="str">
        <f>IF('1.4 Job Title Template'!S193="","",'1.4 Job Title Template'!S193)</f>
        <v/>
      </c>
      <c r="T186" t="str">
        <f>IF('1.4 Job Title Template'!T193="","",'1.4 Job Title Template'!T193)</f>
        <v/>
      </c>
      <c r="U186" t="str">
        <f>IF('1.4 Job Title Template'!U193="","",'1.4 Job Title Template'!U193)</f>
        <v/>
      </c>
      <c r="V186" t="str">
        <f>IF('1.4 Job Title Template'!V193="","",'1.4 Job Title Template'!V193)</f>
        <v/>
      </c>
      <c r="W186" t="str">
        <f>IF('1.4 Job Title Template'!W193="","",'1.4 Job Title Template'!W193)</f>
        <v/>
      </c>
      <c r="X186" t="str">
        <f>IF('1.4 Job Title Template'!X193="","",'1.4 Job Title Template'!X193)</f>
        <v/>
      </c>
      <c r="Y186" t="str">
        <f>IF('1.4 Job Title Template'!Y193="","",'1.4 Job Title Template'!Y193)</f>
        <v/>
      </c>
      <c r="Z186" t="str">
        <f>IF('1.4 Job Title Template'!Z193="","",'1.4 Job Title Template'!Z193)</f>
        <v/>
      </c>
      <c r="AA186" t="str">
        <f>IF('1.4 Job Title Template'!AA193="","",'1.4 Job Title Template'!AA193)</f>
        <v/>
      </c>
      <c r="AB186" t="str">
        <f>IF('1.4 Job Title Template'!AB193="","",'1.4 Job Title Template'!AB193)</f>
        <v/>
      </c>
      <c r="AC186" t="str">
        <f>IF('1.4 Job Title Template'!AC193="","",'1.4 Job Title Template'!AC193)</f>
        <v/>
      </c>
      <c r="AD186" t="str">
        <f>IF('1.4 Job Title Template'!AD193="","",'1.4 Job Title Template'!AD193)</f>
        <v/>
      </c>
      <c r="AE186" t="str">
        <f>IF('1.4 Job Title Template'!AE193="","",'1.4 Job Title Template'!AE193)</f>
        <v/>
      </c>
      <c r="AF186" t="str">
        <f>IF('1.4 Job Title Template'!AF193="","",'1.4 Job Title Template'!AF193)</f>
        <v/>
      </c>
      <c r="AG186" t="str">
        <f>IF('1.4 Job Title Template'!AG193="","",'1.4 Job Title Template'!AG193)</f>
        <v/>
      </c>
      <c r="AH186" t="str">
        <f>IF('1.4 Job Title Template'!AH193="","",'1.4 Job Title Template'!AH193)</f>
        <v/>
      </c>
      <c r="AI186" t="str">
        <f>IF('1.4 Job Title Template'!AI193="","",'1.4 Job Title Template'!AI193)</f>
        <v/>
      </c>
      <c r="AJ186" t="str">
        <f>IF('1.4 Job Title Template'!AJ193="","",'1.4 Job Title Template'!AJ193)</f>
        <v/>
      </c>
      <c r="AK186" t="str">
        <f>IF('1.4 Job Title Template'!AK193="","",'1.4 Job Title Template'!AK193)</f>
        <v/>
      </c>
      <c r="AL186" t="str">
        <f>IF('1.4 Job Title Template'!AL193="","",'1.4 Job Title Template'!AL193)</f>
        <v/>
      </c>
      <c r="AM186" t="str">
        <f>IF('1.4 Job Title Template'!AM193="","",'1.4 Job Title Template'!AM193)</f>
        <v/>
      </c>
    </row>
    <row r="187" spans="1:39" x14ac:dyDescent="0.25">
      <c r="A187" t="str">
        <f>IF('1.4 Job Title Template'!A194="","",'1.4 Job Title Template'!A194)</f>
        <v/>
      </c>
      <c r="B187" t="str">
        <f>IF('1.4 Job Title Template'!B194="","",'1.4 Job Title Template'!B194)</f>
        <v/>
      </c>
      <c r="C187" t="str">
        <f>IF('1.4 Job Title Template'!C194="","",'1.4 Job Title Template'!C194)</f>
        <v/>
      </c>
      <c r="D187" t="str">
        <f>IF('1.4 Job Title Template'!D194="","",'1.4 Job Title Template'!D194)</f>
        <v/>
      </c>
      <c r="E187" t="str">
        <f>IF('1.4 Job Title Template'!E194="","",'1.4 Job Title Template'!E194)</f>
        <v/>
      </c>
      <c r="F187" t="str">
        <f>IF('1.4 Job Title Template'!F194="","",'1.4 Job Title Template'!F194)</f>
        <v/>
      </c>
      <c r="G187" t="str">
        <f>IF('1.4 Job Title Template'!G194="","",'1.4 Job Title Template'!G194)</f>
        <v/>
      </c>
      <c r="H187" t="str">
        <f>IF('1.4 Job Title Template'!H194="","",'1.4 Job Title Template'!H194)</f>
        <v/>
      </c>
      <c r="I187" t="str">
        <f>IF('1.4 Job Title Template'!I194="","",'1.4 Job Title Template'!I194)</f>
        <v/>
      </c>
      <c r="J187" t="str">
        <f>IF('1.4 Job Title Template'!J194="","",'1.4 Job Title Template'!J194)</f>
        <v/>
      </c>
      <c r="K187" t="str">
        <f>IF('1.4 Job Title Template'!K194="","",'1.4 Job Title Template'!K194)</f>
        <v/>
      </c>
      <c r="L187" t="str">
        <f>IF('1.4 Job Title Template'!L194="","",'1.4 Job Title Template'!L194)</f>
        <v/>
      </c>
      <c r="M187" t="str">
        <f>IF('1.4 Job Title Template'!M194="","",'1.4 Job Title Template'!M194)</f>
        <v/>
      </c>
      <c r="N187" t="str">
        <f>IF('1.4 Job Title Template'!N194="","",'1.4 Job Title Template'!N194)</f>
        <v/>
      </c>
      <c r="O187" t="str">
        <f>IF('1.4 Job Title Template'!O194="","",'1.4 Job Title Template'!O194)</f>
        <v/>
      </c>
      <c r="P187" t="str">
        <f>IF('1.4 Job Title Template'!P194="","",'1.4 Job Title Template'!P194)</f>
        <v/>
      </c>
      <c r="Q187" t="str">
        <f>IF('1.4 Job Title Template'!Q194="","",'1.4 Job Title Template'!Q194)</f>
        <v/>
      </c>
      <c r="R187" t="str">
        <f>IF('1.4 Job Title Template'!R194="","",'1.4 Job Title Template'!R194)</f>
        <v/>
      </c>
      <c r="S187" t="str">
        <f>IF('1.4 Job Title Template'!S194="","",'1.4 Job Title Template'!S194)</f>
        <v/>
      </c>
      <c r="T187" t="str">
        <f>IF('1.4 Job Title Template'!T194="","",'1.4 Job Title Template'!T194)</f>
        <v/>
      </c>
      <c r="U187" t="str">
        <f>IF('1.4 Job Title Template'!U194="","",'1.4 Job Title Template'!U194)</f>
        <v/>
      </c>
      <c r="V187" t="str">
        <f>IF('1.4 Job Title Template'!V194="","",'1.4 Job Title Template'!V194)</f>
        <v/>
      </c>
      <c r="W187" t="str">
        <f>IF('1.4 Job Title Template'!W194="","",'1.4 Job Title Template'!W194)</f>
        <v/>
      </c>
      <c r="X187" t="str">
        <f>IF('1.4 Job Title Template'!X194="","",'1.4 Job Title Template'!X194)</f>
        <v/>
      </c>
      <c r="Y187" t="str">
        <f>IF('1.4 Job Title Template'!Y194="","",'1.4 Job Title Template'!Y194)</f>
        <v/>
      </c>
      <c r="Z187" t="str">
        <f>IF('1.4 Job Title Template'!Z194="","",'1.4 Job Title Template'!Z194)</f>
        <v/>
      </c>
      <c r="AA187" t="str">
        <f>IF('1.4 Job Title Template'!AA194="","",'1.4 Job Title Template'!AA194)</f>
        <v/>
      </c>
      <c r="AB187" t="str">
        <f>IF('1.4 Job Title Template'!AB194="","",'1.4 Job Title Template'!AB194)</f>
        <v/>
      </c>
      <c r="AC187" t="str">
        <f>IF('1.4 Job Title Template'!AC194="","",'1.4 Job Title Template'!AC194)</f>
        <v/>
      </c>
      <c r="AD187" t="str">
        <f>IF('1.4 Job Title Template'!AD194="","",'1.4 Job Title Template'!AD194)</f>
        <v/>
      </c>
      <c r="AE187" t="str">
        <f>IF('1.4 Job Title Template'!AE194="","",'1.4 Job Title Template'!AE194)</f>
        <v/>
      </c>
      <c r="AF187" t="str">
        <f>IF('1.4 Job Title Template'!AF194="","",'1.4 Job Title Template'!AF194)</f>
        <v/>
      </c>
      <c r="AG187" t="str">
        <f>IF('1.4 Job Title Template'!AG194="","",'1.4 Job Title Template'!AG194)</f>
        <v/>
      </c>
      <c r="AH187" t="str">
        <f>IF('1.4 Job Title Template'!AH194="","",'1.4 Job Title Template'!AH194)</f>
        <v/>
      </c>
      <c r="AI187" t="str">
        <f>IF('1.4 Job Title Template'!AI194="","",'1.4 Job Title Template'!AI194)</f>
        <v/>
      </c>
      <c r="AJ187" t="str">
        <f>IF('1.4 Job Title Template'!AJ194="","",'1.4 Job Title Template'!AJ194)</f>
        <v/>
      </c>
      <c r="AK187" t="str">
        <f>IF('1.4 Job Title Template'!AK194="","",'1.4 Job Title Template'!AK194)</f>
        <v/>
      </c>
      <c r="AL187" t="str">
        <f>IF('1.4 Job Title Template'!AL194="","",'1.4 Job Title Template'!AL194)</f>
        <v/>
      </c>
      <c r="AM187" t="str">
        <f>IF('1.4 Job Title Template'!AM194="","",'1.4 Job Title Template'!AM194)</f>
        <v/>
      </c>
    </row>
    <row r="188" spans="1:39" x14ac:dyDescent="0.25">
      <c r="A188" t="str">
        <f>IF('1.4 Job Title Template'!A195="","",'1.4 Job Title Template'!A195)</f>
        <v/>
      </c>
      <c r="B188" t="str">
        <f>IF('1.4 Job Title Template'!B195="","",'1.4 Job Title Template'!B195)</f>
        <v/>
      </c>
      <c r="C188" t="str">
        <f>IF('1.4 Job Title Template'!C195="","",'1.4 Job Title Template'!C195)</f>
        <v/>
      </c>
      <c r="D188" t="str">
        <f>IF('1.4 Job Title Template'!D195="","",'1.4 Job Title Template'!D195)</f>
        <v/>
      </c>
      <c r="E188" t="str">
        <f>IF('1.4 Job Title Template'!E195="","",'1.4 Job Title Template'!E195)</f>
        <v/>
      </c>
      <c r="F188" t="str">
        <f>IF('1.4 Job Title Template'!F195="","",'1.4 Job Title Template'!F195)</f>
        <v/>
      </c>
      <c r="G188" t="str">
        <f>IF('1.4 Job Title Template'!G195="","",'1.4 Job Title Template'!G195)</f>
        <v/>
      </c>
      <c r="H188" t="str">
        <f>IF('1.4 Job Title Template'!H195="","",'1.4 Job Title Template'!H195)</f>
        <v/>
      </c>
      <c r="I188" t="str">
        <f>IF('1.4 Job Title Template'!I195="","",'1.4 Job Title Template'!I195)</f>
        <v/>
      </c>
      <c r="J188" t="str">
        <f>IF('1.4 Job Title Template'!J195="","",'1.4 Job Title Template'!J195)</f>
        <v/>
      </c>
      <c r="K188" t="str">
        <f>IF('1.4 Job Title Template'!K195="","",'1.4 Job Title Template'!K195)</f>
        <v/>
      </c>
      <c r="L188" t="str">
        <f>IF('1.4 Job Title Template'!L195="","",'1.4 Job Title Template'!L195)</f>
        <v/>
      </c>
      <c r="M188" t="str">
        <f>IF('1.4 Job Title Template'!M195="","",'1.4 Job Title Template'!M195)</f>
        <v/>
      </c>
      <c r="N188" t="str">
        <f>IF('1.4 Job Title Template'!N195="","",'1.4 Job Title Template'!N195)</f>
        <v/>
      </c>
      <c r="O188" t="str">
        <f>IF('1.4 Job Title Template'!O195="","",'1.4 Job Title Template'!O195)</f>
        <v/>
      </c>
      <c r="P188" t="str">
        <f>IF('1.4 Job Title Template'!P195="","",'1.4 Job Title Template'!P195)</f>
        <v/>
      </c>
      <c r="Q188" t="str">
        <f>IF('1.4 Job Title Template'!Q195="","",'1.4 Job Title Template'!Q195)</f>
        <v/>
      </c>
      <c r="R188" t="str">
        <f>IF('1.4 Job Title Template'!R195="","",'1.4 Job Title Template'!R195)</f>
        <v/>
      </c>
      <c r="S188" t="str">
        <f>IF('1.4 Job Title Template'!S195="","",'1.4 Job Title Template'!S195)</f>
        <v/>
      </c>
      <c r="T188" t="str">
        <f>IF('1.4 Job Title Template'!T195="","",'1.4 Job Title Template'!T195)</f>
        <v/>
      </c>
      <c r="U188" t="str">
        <f>IF('1.4 Job Title Template'!U195="","",'1.4 Job Title Template'!U195)</f>
        <v/>
      </c>
      <c r="V188" t="str">
        <f>IF('1.4 Job Title Template'!V195="","",'1.4 Job Title Template'!V195)</f>
        <v/>
      </c>
      <c r="W188" t="str">
        <f>IF('1.4 Job Title Template'!W195="","",'1.4 Job Title Template'!W195)</f>
        <v/>
      </c>
      <c r="X188" t="str">
        <f>IF('1.4 Job Title Template'!X195="","",'1.4 Job Title Template'!X195)</f>
        <v/>
      </c>
      <c r="Y188" t="str">
        <f>IF('1.4 Job Title Template'!Y195="","",'1.4 Job Title Template'!Y195)</f>
        <v/>
      </c>
      <c r="Z188" t="str">
        <f>IF('1.4 Job Title Template'!Z195="","",'1.4 Job Title Template'!Z195)</f>
        <v/>
      </c>
      <c r="AA188" t="str">
        <f>IF('1.4 Job Title Template'!AA195="","",'1.4 Job Title Template'!AA195)</f>
        <v/>
      </c>
      <c r="AB188" t="str">
        <f>IF('1.4 Job Title Template'!AB195="","",'1.4 Job Title Template'!AB195)</f>
        <v/>
      </c>
      <c r="AC188" t="str">
        <f>IF('1.4 Job Title Template'!AC195="","",'1.4 Job Title Template'!AC195)</f>
        <v/>
      </c>
      <c r="AD188" t="str">
        <f>IF('1.4 Job Title Template'!AD195="","",'1.4 Job Title Template'!AD195)</f>
        <v/>
      </c>
      <c r="AE188" t="str">
        <f>IF('1.4 Job Title Template'!AE195="","",'1.4 Job Title Template'!AE195)</f>
        <v/>
      </c>
      <c r="AF188" t="str">
        <f>IF('1.4 Job Title Template'!AF195="","",'1.4 Job Title Template'!AF195)</f>
        <v/>
      </c>
      <c r="AG188" t="str">
        <f>IF('1.4 Job Title Template'!AG195="","",'1.4 Job Title Template'!AG195)</f>
        <v/>
      </c>
      <c r="AH188" t="str">
        <f>IF('1.4 Job Title Template'!AH195="","",'1.4 Job Title Template'!AH195)</f>
        <v/>
      </c>
      <c r="AI188" t="str">
        <f>IF('1.4 Job Title Template'!AI195="","",'1.4 Job Title Template'!AI195)</f>
        <v/>
      </c>
      <c r="AJ188" t="str">
        <f>IF('1.4 Job Title Template'!AJ195="","",'1.4 Job Title Template'!AJ195)</f>
        <v/>
      </c>
      <c r="AK188" t="str">
        <f>IF('1.4 Job Title Template'!AK195="","",'1.4 Job Title Template'!AK195)</f>
        <v/>
      </c>
      <c r="AL188" t="str">
        <f>IF('1.4 Job Title Template'!AL195="","",'1.4 Job Title Template'!AL195)</f>
        <v/>
      </c>
      <c r="AM188" t="str">
        <f>IF('1.4 Job Title Template'!AM195="","",'1.4 Job Title Template'!AM195)</f>
        <v/>
      </c>
    </row>
    <row r="189" spans="1:39" x14ac:dyDescent="0.25">
      <c r="A189" t="str">
        <f>IF('1.4 Job Title Template'!A196="","",'1.4 Job Title Template'!A196)</f>
        <v/>
      </c>
      <c r="B189" t="str">
        <f>IF('1.4 Job Title Template'!B196="","",'1.4 Job Title Template'!B196)</f>
        <v/>
      </c>
      <c r="C189" t="str">
        <f>IF('1.4 Job Title Template'!C196="","",'1.4 Job Title Template'!C196)</f>
        <v/>
      </c>
      <c r="D189" t="str">
        <f>IF('1.4 Job Title Template'!D196="","",'1.4 Job Title Template'!D196)</f>
        <v/>
      </c>
      <c r="E189" t="str">
        <f>IF('1.4 Job Title Template'!E196="","",'1.4 Job Title Template'!E196)</f>
        <v/>
      </c>
      <c r="F189" t="str">
        <f>IF('1.4 Job Title Template'!F196="","",'1.4 Job Title Template'!F196)</f>
        <v/>
      </c>
      <c r="G189" t="str">
        <f>IF('1.4 Job Title Template'!G196="","",'1.4 Job Title Template'!G196)</f>
        <v/>
      </c>
      <c r="H189" t="str">
        <f>IF('1.4 Job Title Template'!H196="","",'1.4 Job Title Template'!H196)</f>
        <v/>
      </c>
      <c r="I189" t="str">
        <f>IF('1.4 Job Title Template'!I196="","",'1.4 Job Title Template'!I196)</f>
        <v/>
      </c>
      <c r="J189" t="str">
        <f>IF('1.4 Job Title Template'!J196="","",'1.4 Job Title Template'!J196)</f>
        <v/>
      </c>
      <c r="K189" t="str">
        <f>IF('1.4 Job Title Template'!K196="","",'1.4 Job Title Template'!K196)</f>
        <v/>
      </c>
      <c r="L189" t="str">
        <f>IF('1.4 Job Title Template'!L196="","",'1.4 Job Title Template'!L196)</f>
        <v/>
      </c>
      <c r="M189" t="str">
        <f>IF('1.4 Job Title Template'!M196="","",'1.4 Job Title Template'!M196)</f>
        <v/>
      </c>
      <c r="N189" t="str">
        <f>IF('1.4 Job Title Template'!N196="","",'1.4 Job Title Template'!N196)</f>
        <v/>
      </c>
      <c r="O189" t="str">
        <f>IF('1.4 Job Title Template'!O196="","",'1.4 Job Title Template'!O196)</f>
        <v/>
      </c>
      <c r="P189" t="str">
        <f>IF('1.4 Job Title Template'!P196="","",'1.4 Job Title Template'!P196)</f>
        <v/>
      </c>
      <c r="Q189" t="str">
        <f>IF('1.4 Job Title Template'!Q196="","",'1.4 Job Title Template'!Q196)</f>
        <v/>
      </c>
      <c r="R189" t="str">
        <f>IF('1.4 Job Title Template'!R196="","",'1.4 Job Title Template'!R196)</f>
        <v/>
      </c>
      <c r="S189" t="str">
        <f>IF('1.4 Job Title Template'!S196="","",'1.4 Job Title Template'!S196)</f>
        <v/>
      </c>
      <c r="T189" t="str">
        <f>IF('1.4 Job Title Template'!T196="","",'1.4 Job Title Template'!T196)</f>
        <v/>
      </c>
      <c r="U189" t="str">
        <f>IF('1.4 Job Title Template'!U196="","",'1.4 Job Title Template'!U196)</f>
        <v/>
      </c>
      <c r="V189" t="str">
        <f>IF('1.4 Job Title Template'!V196="","",'1.4 Job Title Template'!V196)</f>
        <v/>
      </c>
      <c r="W189" t="str">
        <f>IF('1.4 Job Title Template'!W196="","",'1.4 Job Title Template'!W196)</f>
        <v/>
      </c>
      <c r="X189" t="str">
        <f>IF('1.4 Job Title Template'!X196="","",'1.4 Job Title Template'!X196)</f>
        <v/>
      </c>
      <c r="Y189" t="str">
        <f>IF('1.4 Job Title Template'!Y196="","",'1.4 Job Title Template'!Y196)</f>
        <v/>
      </c>
      <c r="Z189" t="str">
        <f>IF('1.4 Job Title Template'!Z196="","",'1.4 Job Title Template'!Z196)</f>
        <v/>
      </c>
      <c r="AA189" t="str">
        <f>IF('1.4 Job Title Template'!AA196="","",'1.4 Job Title Template'!AA196)</f>
        <v/>
      </c>
      <c r="AB189" t="str">
        <f>IF('1.4 Job Title Template'!AB196="","",'1.4 Job Title Template'!AB196)</f>
        <v/>
      </c>
      <c r="AC189" t="str">
        <f>IF('1.4 Job Title Template'!AC196="","",'1.4 Job Title Template'!AC196)</f>
        <v/>
      </c>
      <c r="AD189" t="str">
        <f>IF('1.4 Job Title Template'!AD196="","",'1.4 Job Title Template'!AD196)</f>
        <v/>
      </c>
      <c r="AE189" t="str">
        <f>IF('1.4 Job Title Template'!AE196="","",'1.4 Job Title Template'!AE196)</f>
        <v/>
      </c>
      <c r="AF189" t="str">
        <f>IF('1.4 Job Title Template'!AF196="","",'1.4 Job Title Template'!AF196)</f>
        <v/>
      </c>
      <c r="AG189" t="str">
        <f>IF('1.4 Job Title Template'!AG196="","",'1.4 Job Title Template'!AG196)</f>
        <v/>
      </c>
      <c r="AH189" t="str">
        <f>IF('1.4 Job Title Template'!AH196="","",'1.4 Job Title Template'!AH196)</f>
        <v/>
      </c>
      <c r="AI189" t="str">
        <f>IF('1.4 Job Title Template'!AI196="","",'1.4 Job Title Template'!AI196)</f>
        <v/>
      </c>
      <c r="AJ189" t="str">
        <f>IF('1.4 Job Title Template'!AJ196="","",'1.4 Job Title Template'!AJ196)</f>
        <v/>
      </c>
      <c r="AK189" t="str">
        <f>IF('1.4 Job Title Template'!AK196="","",'1.4 Job Title Template'!AK196)</f>
        <v/>
      </c>
      <c r="AL189" t="str">
        <f>IF('1.4 Job Title Template'!AL196="","",'1.4 Job Title Template'!AL196)</f>
        <v/>
      </c>
      <c r="AM189" t="str">
        <f>IF('1.4 Job Title Template'!AM196="","",'1.4 Job Title Template'!AM196)</f>
        <v/>
      </c>
    </row>
    <row r="190" spans="1:39" x14ac:dyDescent="0.25">
      <c r="A190" t="str">
        <f>IF('1.4 Job Title Template'!A197="","",'1.4 Job Title Template'!A197)</f>
        <v/>
      </c>
      <c r="B190" t="str">
        <f>IF('1.4 Job Title Template'!B197="","",'1.4 Job Title Template'!B197)</f>
        <v/>
      </c>
      <c r="C190" t="str">
        <f>IF('1.4 Job Title Template'!C197="","",'1.4 Job Title Template'!C197)</f>
        <v/>
      </c>
      <c r="D190" t="str">
        <f>IF('1.4 Job Title Template'!D197="","",'1.4 Job Title Template'!D197)</f>
        <v/>
      </c>
      <c r="E190" t="str">
        <f>IF('1.4 Job Title Template'!E197="","",'1.4 Job Title Template'!E197)</f>
        <v/>
      </c>
      <c r="F190" t="str">
        <f>IF('1.4 Job Title Template'!F197="","",'1.4 Job Title Template'!F197)</f>
        <v/>
      </c>
      <c r="G190" t="str">
        <f>IF('1.4 Job Title Template'!G197="","",'1.4 Job Title Template'!G197)</f>
        <v/>
      </c>
      <c r="H190" t="str">
        <f>IF('1.4 Job Title Template'!H197="","",'1.4 Job Title Template'!H197)</f>
        <v/>
      </c>
      <c r="I190" t="str">
        <f>IF('1.4 Job Title Template'!I197="","",'1.4 Job Title Template'!I197)</f>
        <v/>
      </c>
      <c r="J190" t="str">
        <f>IF('1.4 Job Title Template'!J197="","",'1.4 Job Title Template'!J197)</f>
        <v/>
      </c>
      <c r="K190" t="str">
        <f>IF('1.4 Job Title Template'!K197="","",'1.4 Job Title Template'!K197)</f>
        <v/>
      </c>
      <c r="L190" t="str">
        <f>IF('1.4 Job Title Template'!L197="","",'1.4 Job Title Template'!L197)</f>
        <v/>
      </c>
      <c r="M190" t="str">
        <f>IF('1.4 Job Title Template'!M197="","",'1.4 Job Title Template'!M197)</f>
        <v/>
      </c>
      <c r="N190" t="str">
        <f>IF('1.4 Job Title Template'!N197="","",'1.4 Job Title Template'!N197)</f>
        <v/>
      </c>
      <c r="O190" t="str">
        <f>IF('1.4 Job Title Template'!O197="","",'1.4 Job Title Template'!O197)</f>
        <v/>
      </c>
      <c r="P190" t="str">
        <f>IF('1.4 Job Title Template'!P197="","",'1.4 Job Title Template'!P197)</f>
        <v/>
      </c>
      <c r="Q190" t="str">
        <f>IF('1.4 Job Title Template'!Q197="","",'1.4 Job Title Template'!Q197)</f>
        <v/>
      </c>
      <c r="R190" t="str">
        <f>IF('1.4 Job Title Template'!R197="","",'1.4 Job Title Template'!R197)</f>
        <v/>
      </c>
      <c r="S190" t="str">
        <f>IF('1.4 Job Title Template'!S197="","",'1.4 Job Title Template'!S197)</f>
        <v/>
      </c>
      <c r="T190" t="str">
        <f>IF('1.4 Job Title Template'!T197="","",'1.4 Job Title Template'!T197)</f>
        <v/>
      </c>
      <c r="U190" t="str">
        <f>IF('1.4 Job Title Template'!U197="","",'1.4 Job Title Template'!U197)</f>
        <v/>
      </c>
      <c r="V190" t="str">
        <f>IF('1.4 Job Title Template'!V197="","",'1.4 Job Title Template'!V197)</f>
        <v/>
      </c>
      <c r="W190" t="str">
        <f>IF('1.4 Job Title Template'!W197="","",'1.4 Job Title Template'!W197)</f>
        <v/>
      </c>
      <c r="X190" t="str">
        <f>IF('1.4 Job Title Template'!X197="","",'1.4 Job Title Template'!X197)</f>
        <v/>
      </c>
      <c r="Y190" t="str">
        <f>IF('1.4 Job Title Template'!Y197="","",'1.4 Job Title Template'!Y197)</f>
        <v/>
      </c>
      <c r="Z190" t="str">
        <f>IF('1.4 Job Title Template'!Z197="","",'1.4 Job Title Template'!Z197)</f>
        <v/>
      </c>
      <c r="AA190" t="str">
        <f>IF('1.4 Job Title Template'!AA197="","",'1.4 Job Title Template'!AA197)</f>
        <v/>
      </c>
      <c r="AB190" t="str">
        <f>IF('1.4 Job Title Template'!AB197="","",'1.4 Job Title Template'!AB197)</f>
        <v/>
      </c>
      <c r="AC190" t="str">
        <f>IF('1.4 Job Title Template'!AC197="","",'1.4 Job Title Template'!AC197)</f>
        <v/>
      </c>
      <c r="AD190" t="str">
        <f>IF('1.4 Job Title Template'!AD197="","",'1.4 Job Title Template'!AD197)</f>
        <v/>
      </c>
      <c r="AE190" t="str">
        <f>IF('1.4 Job Title Template'!AE197="","",'1.4 Job Title Template'!AE197)</f>
        <v/>
      </c>
      <c r="AF190" t="str">
        <f>IF('1.4 Job Title Template'!AF197="","",'1.4 Job Title Template'!AF197)</f>
        <v/>
      </c>
      <c r="AG190" t="str">
        <f>IF('1.4 Job Title Template'!AG197="","",'1.4 Job Title Template'!AG197)</f>
        <v/>
      </c>
      <c r="AH190" t="str">
        <f>IF('1.4 Job Title Template'!AH197="","",'1.4 Job Title Template'!AH197)</f>
        <v/>
      </c>
      <c r="AI190" t="str">
        <f>IF('1.4 Job Title Template'!AI197="","",'1.4 Job Title Template'!AI197)</f>
        <v/>
      </c>
      <c r="AJ190" t="str">
        <f>IF('1.4 Job Title Template'!AJ197="","",'1.4 Job Title Template'!AJ197)</f>
        <v/>
      </c>
      <c r="AK190" t="str">
        <f>IF('1.4 Job Title Template'!AK197="","",'1.4 Job Title Template'!AK197)</f>
        <v/>
      </c>
      <c r="AL190" t="str">
        <f>IF('1.4 Job Title Template'!AL197="","",'1.4 Job Title Template'!AL197)</f>
        <v/>
      </c>
      <c r="AM190" t="str">
        <f>IF('1.4 Job Title Template'!AM197="","",'1.4 Job Title Template'!AM197)</f>
        <v/>
      </c>
    </row>
    <row r="191" spans="1:39" x14ac:dyDescent="0.25">
      <c r="A191" t="str">
        <f>IF('1.4 Job Title Template'!A198="","",'1.4 Job Title Template'!A198)</f>
        <v/>
      </c>
      <c r="B191" t="str">
        <f>IF('1.4 Job Title Template'!B198="","",'1.4 Job Title Template'!B198)</f>
        <v/>
      </c>
      <c r="C191" t="str">
        <f>IF('1.4 Job Title Template'!C198="","",'1.4 Job Title Template'!C198)</f>
        <v/>
      </c>
      <c r="D191" t="str">
        <f>IF('1.4 Job Title Template'!D198="","",'1.4 Job Title Template'!D198)</f>
        <v/>
      </c>
      <c r="E191" t="str">
        <f>IF('1.4 Job Title Template'!E198="","",'1.4 Job Title Template'!E198)</f>
        <v/>
      </c>
      <c r="F191" t="str">
        <f>IF('1.4 Job Title Template'!F198="","",'1.4 Job Title Template'!F198)</f>
        <v/>
      </c>
      <c r="G191" t="str">
        <f>IF('1.4 Job Title Template'!G198="","",'1.4 Job Title Template'!G198)</f>
        <v/>
      </c>
      <c r="H191" t="str">
        <f>IF('1.4 Job Title Template'!H198="","",'1.4 Job Title Template'!H198)</f>
        <v/>
      </c>
      <c r="I191" t="str">
        <f>IF('1.4 Job Title Template'!I198="","",'1.4 Job Title Template'!I198)</f>
        <v/>
      </c>
      <c r="J191" t="str">
        <f>IF('1.4 Job Title Template'!J198="","",'1.4 Job Title Template'!J198)</f>
        <v/>
      </c>
      <c r="K191" t="str">
        <f>IF('1.4 Job Title Template'!K198="","",'1.4 Job Title Template'!K198)</f>
        <v/>
      </c>
      <c r="L191" t="str">
        <f>IF('1.4 Job Title Template'!L198="","",'1.4 Job Title Template'!L198)</f>
        <v/>
      </c>
      <c r="M191" t="str">
        <f>IF('1.4 Job Title Template'!M198="","",'1.4 Job Title Template'!M198)</f>
        <v/>
      </c>
      <c r="N191" t="str">
        <f>IF('1.4 Job Title Template'!N198="","",'1.4 Job Title Template'!N198)</f>
        <v/>
      </c>
      <c r="O191" t="str">
        <f>IF('1.4 Job Title Template'!O198="","",'1.4 Job Title Template'!O198)</f>
        <v/>
      </c>
      <c r="P191" t="str">
        <f>IF('1.4 Job Title Template'!P198="","",'1.4 Job Title Template'!P198)</f>
        <v/>
      </c>
      <c r="Q191" t="str">
        <f>IF('1.4 Job Title Template'!Q198="","",'1.4 Job Title Template'!Q198)</f>
        <v/>
      </c>
      <c r="R191" t="str">
        <f>IF('1.4 Job Title Template'!R198="","",'1.4 Job Title Template'!R198)</f>
        <v/>
      </c>
      <c r="S191" t="str">
        <f>IF('1.4 Job Title Template'!S198="","",'1.4 Job Title Template'!S198)</f>
        <v/>
      </c>
      <c r="T191" t="str">
        <f>IF('1.4 Job Title Template'!T198="","",'1.4 Job Title Template'!T198)</f>
        <v/>
      </c>
      <c r="U191" t="str">
        <f>IF('1.4 Job Title Template'!U198="","",'1.4 Job Title Template'!U198)</f>
        <v/>
      </c>
      <c r="V191" t="str">
        <f>IF('1.4 Job Title Template'!V198="","",'1.4 Job Title Template'!V198)</f>
        <v/>
      </c>
      <c r="W191" t="str">
        <f>IF('1.4 Job Title Template'!W198="","",'1.4 Job Title Template'!W198)</f>
        <v/>
      </c>
      <c r="X191" t="str">
        <f>IF('1.4 Job Title Template'!X198="","",'1.4 Job Title Template'!X198)</f>
        <v/>
      </c>
      <c r="Y191" t="str">
        <f>IF('1.4 Job Title Template'!Y198="","",'1.4 Job Title Template'!Y198)</f>
        <v/>
      </c>
      <c r="Z191" t="str">
        <f>IF('1.4 Job Title Template'!Z198="","",'1.4 Job Title Template'!Z198)</f>
        <v/>
      </c>
      <c r="AA191" t="str">
        <f>IF('1.4 Job Title Template'!AA198="","",'1.4 Job Title Template'!AA198)</f>
        <v/>
      </c>
      <c r="AB191" t="str">
        <f>IF('1.4 Job Title Template'!AB198="","",'1.4 Job Title Template'!AB198)</f>
        <v/>
      </c>
      <c r="AC191" t="str">
        <f>IF('1.4 Job Title Template'!AC198="","",'1.4 Job Title Template'!AC198)</f>
        <v/>
      </c>
      <c r="AD191" t="str">
        <f>IF('1.4 Job Title Template'!AD198="","",'1.4 Job Title Template'!AD198)</f>
        <v/>
      </c>
      <c r="AE191" t="str">
        <f>IF('1.4 Job Title Template'!AE198="","",'1.4 Job Title Template'!AE198)</f>
        <v/>
      </c>
      <c r="AF191" t="str">
        <f>IF('1.4 Job Title Template'!AF198="","",'1.4 Job Title Template'!AF198)</f>
        <v/>
      </c>
      <c r="AG191" t="str">
        <f>IF('1.4 Job Title Template'!AG198="","",'1.4 Job Title Template'!AG198)</f>
        <v/>
      </c>
      <c r="AH191" t="str">
        <f>IF('1.4 Job Title Template'!AH198="","",'1.4 Job Title Template'!AH198)</f>
        <v/>
      </c>
      <c r="AI191" t="str">
        <f>IF('1.4 Job Title Template'!AI198="","",'1.4 Job Title Template'!AI198)</f>
        <v/>
      </c>
      <c r="AJ191" t="str">
        <f>IF('1.4 Job Title Template'!AJ198="","",'1.4 Job Title Template'!AJ198)</f>
        <v/>
      </c>
      <c r="AK191" t="str">
        <f>IF('1.4 Job Title Template'!AK198="","",'1.4 Job Title Template'!AK198)</f>
        <v/>
      </c>
      <c r="AL191" t="str">
        <f>IF('1.4 Job Title Template'!AL198="","",'1.4 Job Title Template'!AL198)</f>
        <v/>
      </c>
      <c r="AM191" t="str">
        <f>IF('1.4 Job Title Template'!AM198="","",'1.4 Job Title Template'!AM198)</f>
        <v/>
      </c>
    </row>
    <row r="192" spans="1:39" x14ac:dyDescent="0.25">
      <c r="A192" t="str">
        <f>IF('1.4 Job Title Template'!A199="","",'1.4 Job Title Template'!A199)</f>
        <v/>
      </c>
      <c r="B192" t="str">
        <f>IF('1.4 Job Title Template'!B199="","",'1.4 Job Title Template'!B199)</f>
        <v/>
      </c>
      <c r="C192" t="str">
        <f>IF('1.4 Job Title Template'!C199="","",'1.4 Job Title Template'!C199)</f>
        <v/>
      </c>
      <c r="D192" t="str">
        <f>IF('1.4 Job Title Template'!D199="","",'1.4 Job Title Template'!D199)</f>
        <v/>
      </c>
      <c r="E192" t="str">
        <f>IF('1.4 Job Title Template'!E199="","",'1.4 Job Title Template'!E199)</f>
        <v/>
      </c>
      <c r="F192" t="str">
        <f>IF('1.4 Job Title Template'!F199="","",'1.4 Job Title Template'!F199)</f>
        <v/>
      </c>
      <c r="G192" t="str">
        <f>IF('1.4 Job Title Template'!G199="","",'1.4 Job Title Template'!G199)</f>
        <v/>
      </c>
      <c r="H192" t="str">
        <f>IF('1.4 Job Title Template'!H199="","",'1.4 Job Title Template'!H199)</f>
        <v/>
      </c>
      <c r="I192" t="str">
        <f>IF('1.4 Job Title Template'!I199="","",'1.4 Job Title Template'!I199)</f>
        <v/>
      </c>
      <c r="J192" t="str">
        <f>IF('1.4 Job Title Template'!J199="","",'1.4 Job Title Template'!J199)</f>
        <v/>
      </c>
      <c r="K192" t="str">
        <f>IF('1.4 Job Title Template'!K199="","",'1.4 Job Title Template'!K199)</f>
        <v/>
      </c>
      <c r="L192" t="str">
        <f>IF('1.4 Job Title Template'!L199="","",'1.4 Job Title Template'!L199)</f>
        <v/>
      </c>
      <c r="M192" t="str">
        <f>IF('1.4 Job Title Template'!M199="","",'1.4 Job Title Template'!M199)</f>
        <v/>
      </c>
      <c r="N192" t="str">
        <f>IF('1.4 Job Title Template'!N199="","",'1.4 Job Title Template'!N199)</f>
        <v/>
      </c>
      <c r="O192" t="str">
        <f>IF('1.4 Job Title Template'!O199="","",'1.4 Job Title Template'!O199)</f>
        <v/>
      </c>
      <c r="P192" t="str">
        <f>IF('1.4 Job Title Template'!P199="","",'1.4 Job Title Template'!P199)</f>
        <v/>
      </c>
      <c r="Q192" t="str">
        <f>IF('1.4 Job Title Template'!Q199="","",'1.4 Job Title Template'!Q199)</f>
        <v/>
      </c>
      <c r="R192" t="str">
        <f>IF('1.4 Job Title Template'!R199="","",'1.4 Job Title Template'!R199)</f>
        <v/>
      </c>
      <c r="S192" t="str">
        <f>IF('1.4 Job Title Template'!S199="","",'1.4 Job Title Template'!S199)</f>
        <v/>
      </c>
      <c r="T192" t="str">
        <f>IF('1.4 Job Title Template'!T199="","",'1.4 Job Title Template'!T199)</f>
        <v/>
      </c>
      <c r="U192" t="str">
        <f>IF('1.4 Job Title Template'!U199="","",'1.4 Job Title Template'!U199)</f>
        <v/>
      </c>
      <c r="V192" t="str">
        <f>IF('1.4 Job Title Template'!V199="","",'1.4 Job Title Template'!V199)</f>
        <v/>
      </c>
      <c r="W192" t="str">
        <f>IF('1.4 Job Title Template'!W199="","",'1.4 Job Title Template'!W199)</f>
        <v/>
      </c>
      <c r="X192" t="str">
        <f>IF('1.4 Job Title Template'!X199="","",'1.4 Job Title Template'!X199)</f>
        <v/>
      </c>
      <c r="Y192" t="str">
        <f>IF('1.4 Job Title Template'!Y199="","",'1.4 Job Title Template'!Y199)</f>
        <v/>
      </c>
      <c r="Z192" t="str">
        <f>IF('1.4 Job Title Template'!Z199="","",'1.4 Job Title Template'!Z199)</f>
        <v/>
      </c>
      <c r="AA192" t="str">
        <f>IF('1.4 Job Title Template'!AA199="","",'1.4 Job Title Template'!AA199)</f>
        <v/>
      </c>
      <c r="AB192" t="str">
        <f>IF('1.4 Job Title Template'!AB199="","",'1.4 Job Title Template'!AB199)</f>
        <v/>
      </c>
      <c r="AC192" t="str">
        <f>IF('1.4 Job Title Template'!AC199="","",'1.4 Job Title Template'!AC199)</f>
        <v/>
      </c>
      <c r="AD192" t="str">
        <f>IF('1.4 Job Title Template'!AD199="","",'1.4 Job Title Template'!AD199)</f>
        <v/>
      </c>
      <c r="AE192" t="str">
        <f>IF('1.4 Job Title Template'!AE199="","",'1.4 Job Title Template'!AE199)</f>
        <v/>
      </c>
      <c r="AF192" t="str">
        <f>IF('1.4 Job Title Template'!AF199="","",'1.4 Job Title Template'!AF199)</f>
        <v/>
      </c>
      <c r="AG192" t="str">
        <f>IF('1.4 Job Title Template'!AG199="","",'1.4 Job Title Template'!AG199)</f>
        <v/>
      </c>
      <c r="AH192" t="str">
        <f>IF('1.4 Job Title Template'!AH199="","",'1.4 Job Title Template'!AH199)</f>
        <v/>
      </c>
      <c r="AI192" t="str">
        <f>IF('1.4 Job Title Template'!AI199="","",'1.4 Job Title Template'!AI199)</f>
        <v/>
      </c>
      <c r="AJ192" t="str">
        <f>IF('1.4 Job Title Template'!AJ199="","",'1.4 Job Title Template'!AJ199)</f>
        <v/>
      </c>
      <c r="AK192" t="str">
        <f>IF('1.4 Job Title Template'!AK199="","",'1.4 Job Title Template'!AK199)</f>
        <v/>
      </c>
      <c r="AL192" t="str">
        <f>IF('1.4 Job Title Template'!AL199="","",'1.4 Job Title Template'!AL199)</f>
        <v/>
      </c>
      <c r="AM192" t="str">
        <f>IF('1.4 Job Title Template'!AM199="","",'1.4 Job Title Template'!AM199)</f>
        <v/>
      </c>
    </row>
    <row r="193" spans="1:39" x14ac:dyDescent="0.25">
      <c r="A193" t="str">
        <f>IF('1.4 Job Title Template'!A200="","",'1.4 Job Title Template'!A200)</f>
        <v/>
      </c>
      <c r="B193" t="str">
        <f>IF('1.4 Job Title Template'!B200="","",'1.4 Job Title Template'!B200)</f>
        <v/>
      </c>
      <c r="C193" t="str">
        <f>IF('1.4 Job Title Template'!C200="","",'1.4 Job Title Template'!C200)</f>
        <v/>
      </c>
      <c r="D193" t="str">
        <f>IF('1.4 Job Title Template'!D200="","",'1.4 Job Title Template'!D200)</f>
        <v/>
      </c>
      <c r="E193" t="str">
        <f>IF('1.4 Job Title Template'!E200="","",'1.4 Job Title Template'!E200)</f>
        <v/>
      </c>
      <c r="F193" t="str">
        <f>IF('1.4 Job Title Template'!F200="","",'1.4 Job Title Template'!F200)</f>
        <v/>
      </c>
      <c r="G193" t="str">
        <f>IF('1.4 Job Title Template'!G200="","",'1.4 Job Title Template'!G200)</f>
        <v/>
      </c>
      <c r="H193" t="str">
        <f>IF('1.4 Job Title Template'!H200="","",'1.4 Job Title Template'!H200)</f>
        <v/>
      </c>
      <c r="I193" t="str">
        <f>IF('1.4 Job Title Template'!I200="","",'1.4 Job Title Template'!I200)</f>
        <v/>
      </c>
      <c r="J193" t="str">
        <f>IF('1.4 Job Title Template'!J200="","",'1.4 Job Title Template'!J200)</f>
        <v/>
      </c>
      <c r="K193" t="str">
        <f>IF('1.4 Job Title Template'!K200="","",'1.4 Job Title Template'!K200)</f>
        <v/>
      </c>
      <c r="L193" t="str">
        <f>IF('1.4 Job Title Template'!L200="","",'1.4 Job Title Template'!L200)</f>
        <v/>
      </c>
      <c r="M193" t="str">
        <f>IF('1.4 Job Title Template'!M200="","",'1.4 Job Title Template'!M200)</f>
        <v/>
      </c>
      <c r="N193" t="str">
        <f>IF('1.4 Job Title Template'!N200="","",'1.4 Job Title Template'!N200)</f>
        <v/>
      </c>
      <c r="O193" t="str">
        <f>IF('1.4 Job Title Template'!O200="","",'1.4 Job Title Template'!O200)</f>
        <v/>
      </c>
      <c r="P193" t="str">
        <f>IF('1.4 Job Title Template'!P200="","",'1.4 Job Title Template'!P200)</f>
        <v/>
      </c>
      <c r="Q193" t="str">
        <f>IF('1.4 Job Title Template'!Q200="","",'1.4 Job Title Template'!Q200)</f>
        <v/>
      </c>
      <c r="R193" t="str">
        <f>IF('1.4 Job Title Template'!R200="","",'1.4 Job Title Template'!R200)</f>
        <v/>
      </c>
      <c r="S193" t="str">
        <f>IF('1.4 Job Title Template'!S200="","",'1.4 Job Title Template'!S200)</f>
        <v/>
      </c>
      <c r="T193" t="str">
        <f>IF('1.4 Job Title Template'!T200="","",'1.4 Job Title Template'!T200)</f>
        <v/>
      </c>
      <c r="U193" t="str">
        <f>IF('1.4 Job Title Template'!U200="","",'1.4 Job Title Template'!U200)</f>
        <v/>
      </c>
      <c r="V193" t="str">
        <f>IF('1.4 Job Title Template'!V200="","",'1.4 Job Title Template'!V200)</f>
        <v/>
      </c>
      <c r="W193" t="str">
        <f>IF('1.4 Job Title Template'!W200="","",'1.4 Job Title Template'!W200)</f>
        <v/>
      </c>
      <c r="X193" t="str">
        <f>IF('1.4 Job Title Template'!X200="","",'1.4 Job Title Template'!X200)</f>
        <v/>
      </c>
      <c r="Y193" t="str">
        <f>IF('1.4 Job Title Template'!Y200="","",'1.4 Job Title Template'!Y200)</f>
        <v/>
      </c>
      <c r="Z193" t="str">
        <f>IF('1.4 Job Title Template'!Z200="","",'1.4 Job Title Template'!Z200)</f>
        <v/>
      </c>
      <c r="AA193" t="str">
        <f>IF('1.4 Job Title Template'!AA200="","",'1.4 Job Title Template'!AA200)</f>
        <v/>
      </c>
      <c r="AB193" t="str">
        <f>IF('1.4 Job Title Template'!AB200="","",'1.4 Job Title Template'!AB200)</f>
        <v/>
      </c>
      <c r="AC193" t="str">
        <f>IF('1.4 Job Title Template'!AC200="","",'1.4 Job Title Template'!AC200)</f>
        <v/>
      </c>
      <c r="AD193" t="str">
        <f>IF('1.4 Job Title Template'!AD200="","",'1.4 Job Title Template'!AD200)</f>
        <v/>
      </c>
      <c r="AE193" t="str">
        <f>IF('1.4 Job Title Template'!AE200="","",'1.4 Job Title Template'!AE200)</f>
        <v/>
      </c>
      <c r="AF193" t="str">
        <f>IF('1.4 Job Title Template'!AF200="","",'1.4 Job Title Template'!AF200)</f>
        <v/>
      </c>
      <c r="AG193" t="str">
        <f>IF('1.4 Job Title Template'!AG200="","",'1.4 Job Title Template'!AG200)</f>
        <v/>
      </c>
      <c r="AH193" t="str">
        <f>IF('1.4 Job Title Template'!AH200="","",'1.4 Job Title Template'!AH200)</f>
        <v/>
      </c>
      <c r="AI193" t="str">
        <f>IF('1.4 Job Title Template'!AI200="","",'1.4 Job Title Template'!AI200)</f>
        <v/>
      </c>
      <c r="AJ193" t="str">
        <f>IF('1.4 Job Title Template'!AJ200="","",'1.4 Job Title Template'!AJ200)</f>
        <v/>
      </c>
      <c r="AK193" t="str">
        <f>IF('1.4 Job Title Template'!AK200="","",'1.4 Job Title Template'!AK200)</f>
        <v/>
      </c>
      <c r="AL193" t="str">
        <f>IF('1.4 Job Title Template'!AL200="","",'1.4 Job Title Template'!AL200)</f>
        <v/>
      </c>
      <c r="AM193" t="str">
        <f>IF('1.4 Job Title Template'!AM200="","",'1.4 Job Title Template'!AM200)</f>
        <v/>
      </c>
    </row>
    <row r="194" spans="1:39" x14ac:dyDescent="0.25">
      <c r="A194" t="str">
        <f>IF('1.4 Job Title Template'!A201="","",'1.4 Job Title Template'!A201)</f>
        <v/>
      </c>
      <c r="B194" t="str">
        <f>IF('1.4 Job Title Template'!B201="","",'1.4 Job Title Template'!B201)</f>
        <v/>
      </c>
      <c r="C194" t="str">
        <f>IF('1.4 Job Title Template'!C201="","",'1.4 Job Title Template'!C201)</f>
        <v/>
      </c>
      <c r="D194" t="str">
        <f>IF('1.4 Job Title Template'!D201="","",'1.4 Job Title Template'!D201)</f>
        <v/>
      </c>
      <c r="E194" t="str">
        <f>IF('1.4 Job Title Template'!E201="","",'1.4 Job Title Template'!E201)</f>
        <v/>
      </c>
      <c r="F194" t="str">
        <f>IF('1.4 Job Title Template'!F201="","",'1.4 Job Title Template'!F201)</f>
        <v/>
      </c>
      <c r="G194" t="str">
        <f>IF('1.4 Job Title Template'!G201="","",'1.4 Job Title Template'!G201)</f>
        <v/>
      </c>
      <c r="H194" t="str">
        <f>IF('1.4 Job Title Template'!H201="","",'1.4 Job Title Template'!H201)</f>
        <v/>
      </c>
      <c r="I194" t="str">
        <f>IF('1.4 Job Title Template'!I201="","",'1.4 Job Title Template'!I201)</f>
        <v/>
      </c>
      <c r="J194" t="str">
        <f>IF('1.4 Job Title Template'!J201="","",'1.4 Job Title Template'!J201)</f>
        <v/>
      </c>
      <c r="K194" t="str">
        <f>IF('1.4 Job Title Template'!K201="","",'1.4 Job Title Template'!K201)</f>
        <v/>
      </c>
      <c r="L194" t="str">
        <f>IF('1.4 Job Title Template'!L201="","",'1.4 Job Title Template'!L201)</f>
        <v/>
      </c>
      <c r="M194" t="str">
        <f>IF('1.4 Job Title Template'!M201="","",'1.4 Job Title Template'!M201)</f>
        <v/>
      </c>
      <c r="N194" t="str">
        <f>IF('1.4 Job Title Template'!N201="","",'1.4 Job Title Template'!N201)</f>
        <v/>
      </c>
      <c r="O194" t="str">
        <f>IF('1.4 Job Title Template'!O201="","",'1.4 Job Title Template'!O201)</f>
        <v/>
      </c>
      <c r="P194" t="str">
        <f>IF('1.4 Job Title Template'!P201="","",'1.4 Job Title Template'!P201)</f>
        <v/>
      </c>
      <c r="Q194" t="str">
        <f>IF('1.4 Job Title Template'!Q201="","",'1.4 Job Title Template'!Q201)</f>
        <v/>
      </c>
      <c r="R194" t="str">
        <f>IF('1.4 Job Title Template'!R201="","",'1.4 Job Title Template'!R201)</f>
        <v/>
      </c>
      <c r="S194" t="str">
        <f>IF('1.4 Job Title Template'!S201="","",'1.4 Job Title Template'!S201)</f>
        <v/>
      </c>
      <c r="T194" t="str">
        <f>IF('1.4 Job Title Template'!T201="","",'1.4 Job Title Template'!T201)</f>
        <v/>
      </c>
      <c r="U194" t="str">
        <f>IF('1.4 Job Title Template'!U201="","",'1.4 Job Title Template'!U201)</f>
        <v/>
      </c>
      <c r="V194" t="str">
        <f>IF('1.4 Job Title Template'!V201="","",'1.4 Job Title Template'!V201)</f>
        <v/>
      </c>
      <c r="W194" t="str">
        <f>IF('1.4 Job Title Template'!W201="","",'1.4 Job Title Template'!W201)</f>
        <v/>
      </c>
      <c r="X194" t="str">
        <f>IF('1.4 Job Title Template'!X201="","",'1.4 Job Title Template'!X201)</f>
        <v/>
      </c>
      <c r="Y194" t="str">
        <f>IF('1.4 Job Title Template'!Y201="","",'1.4 Job Title Template'!Y201)</f>
        <v/>
      </c>
      <c r="Z194" t="str">
        <f>IF('1.4 Job Title Template'!Z201="","",'1.4 Job Title Template'!Z201)</f>
        <v/>
      </c>
      <c r="AA194" t="str">
        <f>IF('1.4 Job Title Template'!AA201="","",'1.4 Job Title Template'!AA201)</f>
        <v/>
      </c>
      <c r="AB194" t="str">
        <f>IF('1.4 Job Title Template'!AB201="","",'1.4 Job Title Template'!AB201)</f>
        <v/>
      </c>
      <c r="AC194" t="str">
        <f>IF('1.4 Job Title Template'!AC201="","",'1.4 Job Title Template'!AC201)</f>
        <v/>
      </c>
      <c r="AD194" t="str">
        <f>IF('1.4 Job Title Template'!AD201="","",'1.4 Job Title Template'!AD201)</f>
        <v/>
      </c>
      <c r="AE194" t="str">
        <f>IF('1.4 Job Title Template'!AE201="","",'1.4 Job Title Template'!AE201)</f>
        <v/>
      </c>
      <c r="AF194" t="str">
        <f>IF('1.4 Job Title Template'!AF201="","",'1.4 Job Title Template'!AF201)</f>
        <v/>
      </c>
      <c r="AG194" t="str">
        <f>IF('1.4 Job Title Template'!AG201="","",'1.4 Job Title Template'!AG201)</f>
        <v/>
      </c>
      <c r="AH194" t="str">
        <f>IF('1.4 Job Title Template'!AH201="","",'1.4 Job Title Template'!AH201)</f>
        <v/>
      </c>
      <c r="AI194" t="str">
        <f>IF('1.4 Job Title Template'!AI201="","",'1.4 Job Title Template'!AI201)</f>
        <v/>
      </c>
      <c r="AJ194" t="str">
        <f>IF('1.4 Job Title Template'!AJ201="","",'1.4 Job Title Template'!AJ201)</f>
        <v/>
      </c>
      <c r="AK194" t="str">
        <f>IF('1.4 Job Title Template'!AK201="","",'1.4 Job Title Template'!AK201)</f>
        <v/>
      </c>
      <c r="AL194" t="str">
        <f>IF('1.4 Job Title Template'!AL201="","",'1.4 Job Title Template'!AL201)</f>
        <v/>
      </c>
      <c r="AM194" t="str">
        <f>IF('1.4 Job Title Template'!AM201="","",'1.4 Job Title Template'!AM201)</f>
        <v/>
      </c>
    </row>
    <row r="195" spans="1:39" x14ac:dyDescent="0.25">
      <c r="A195" t="str">
        <f>IF('1.4 Job Title Template'!A202="","",'1.4 Job Title Template'!A202)</f>
        <v/>
      </c>
      <c r="B195" t="str">
        <f>IF('1.4 Job Title Template'!B202="","",'1.4 Job Title Template'!B202)</f>
        <v/>
      </c>
      <c r="C195" t="str">
        <f>IF('1.4 Job Title Template'!C202="","",'1.4 Job Title Template'!C202)</f>
        <v/>
      </c>
      <c r="D195" t="str">
        <f>IF('1.4 Job Title Template'!D202="","",'1.4 Job Title Template'!D202)</f>
        <v/>
      </c>
      <c r="E195" t="str">
        <f>IF('1.4 Job Title Template'!E202="","",'1.4 Job Title Template'!E202)</f>
        <v/>
      </c>
      <c r="F195" t="str">
        <f>IF('1.4 Job Title Template'!F202="","",'1.4 Job Title Template'!F202)</f>
        <v/>
      </c>
      <c r="G195" t="str">
        <f>IF('1.4 Job Title Template'!G202="","",'1.4 Job Title Template'!G202)</f>
        <v/>
      </c>
      <c r="H195" t="str">
        <f>IF('1.4 Job Title Template'!H202="","",'1.4 Job Title Template'!H202)</f>
        <v/>
      </c>
      <c r="I195" t="str">
        <f>IF('1.4 Job Title Template'!I202="","",'1.4 Job Title Template'!I202)</f>
        <v/>
      </c>
      <c r="J195" t="str">
        <f>IF('1.4 Job Title Template'!J202="","",'1.4 Job Title Template'!J202)</f>
        <v/>
      </c>
      <c r="K195" t="str">
        <f>IF('1.4 Job Title Template'!K202="","",'1.4 Job Title Template'!K202)</f>
        <v/>
      </c>
      <c r="L195" t="str">
        <f>IF('1.4 Job Title Template'!L202="","",'1.4 Job Title Template'!L202)</f>
        <v/>
      </c>
      <c r="M195" t="str">
        <f>IF('1.4 Job Title Template'!M202="","",'1.4 Job Title Template'!M202)</f>
        <v/>
      </c>
      <c r="N195" t="str">
        <f>IF('1.4 Job Title Template'!N202="","",'1.4 Job Title Template'!N202)</f>
        <v/>
      </c>
      <c r="O195" t="str">
        <f>IF('1.4 Job Title Template'!O202="","",'1.4 Job Title Template'!O202)</f>
        <v/>
      </c>
      <c r="P195" t="str">
        <f>IF('1.4 Job Title Template'!P202="","",'1.4 Job Title Template'!P202)</f>
        <v/>
      </c>
      <c r="Q195" t="str">
        <f>IF('1.4 Job Title Template'!Q202="","",'1.4 Job Title Template'!Q202)</f>
        <v/>
      </c>
      <c r="R195" t="str">
        <f>IF('1.4 Job Title Template'!R202="","",'1.4 Job Title Template'!R202)</f>
        <v/>
      </c>
      <c r="S195" t="str">
        <f>IF('1.4 Job Title Template'!S202="","",'1.4 Job Title Template'!S202)</f>
        <v/>
      </c>
      <c r="T195" t="str">
        <f>IF('1.4 Job Title Template'!T202="","",'1.4 Job Title Template'!T202)</f>
        <v/>
      </c>
      <c r="U195" t="str">
        <f>IF('1.4 Job Title Template'!U202="","",'1.4 Job Title Template'!U202)</f>
        <v/>
      </c>
      <c r="V195" t="str">
        <f>IF('1.4 Job Title Template'!V202="","",'1.4 Job Title Template'!V202)</f>
        <v/>
      </c>
      <c r="W195" t="str">
        <f>IF('1.4 Job Title Template'!W202="","",'1.4 Job Title Template'!W202)</f>
        <v/>
      </c>
      <c r="X195" t="str">
        <f>IF('1.4 Job Title Template'!X202="","",'1.4 Job Title Template'!X202)</f>
        <v/>
      </c>
      <c r="Y195" t="str">
        <f>IF('1.4 Job Title Template'!Y202="","",'1.4 Job Title Template'!Y202)</f>
        <v/>
      </c>
      <c r="Z195" t="str">
        <f>IF('1.4 Job Title Template'!Z202="","",'1.4 Job Title Template'!Z202)</f>
        <v/>
      </c>
      <c r="AA195" t="str">
        <f>IF('1.4 Job Title Template'!AA202="","",'1.4 Job Title Template'!AA202)</f>
        <v/>
      </c>
      <c r="AB195" t="str">
        <f>IF('1.4 Job Title Template'!AB202="","",'1.4 Job Title Template'!AB202)</f>
        <v/>
      </c>
      <c r="AC195" t="str">
        <f>IF('1.4 Job Title Template'!AC202="","",'1.4 Job Title Template'!AC202)</f>
        <v/>
      </c>
      <c r="AD195" t="str">
        <f>IF('1.4 Job Title Template'!AD202="","",'1.4 Job Title Template'!AD202)</f>
        <v/>
      </c>
      <c r="AE195" t="str">
        <f>IF('1.4 Job Title Template'!AE202="","",'1.4 Job Title Template'!AE202)</f>
        <v/>
      </c>
      <c r="AF195" t="str">
        <f>IF('1.4 Job Title Template'!AF202="","",'1.4 Job Title Template'!AF202)</f>
        <v/>
      </c>
      <c r="AG195" t="str">
        <f>IF('1.4 Job Title Template'!AG202="","",'1.4 Job Title Template'!AG202)</f>
        <v/>
      </c>
      <c r="AH195" t="str">
        <f>IF('1.4 Job Title Template'!AH202="","",'1.4 Job Title Template'!AH202)</f>
        <v/>
      </c>
      <c r="AI195" t="str">
        <f>IF('1.4 Job Title Template'!AI202="","",'1.4 Job Title Template'!AI202)</f>
        <v/>
      </c>
      <c r="AJ195" t="str">
        <f>IF('1.4 Job Title Template'!AJ202="","",'1.4 Job Title Template'!AJ202)</f>
        <v/>
      </c>
      <c r="AK195" t="str">
        <f>IF('1.4 Job Title Template'!AK202="","",'1.4 Job Title Template'!AK202)</f>
        <v/>
      </c>
      <c r="AL195" t="str">
        <f>IF('1.4 Job Title Template'!AL202="","",'1.4 Job Title Template'!AL202)</f>
        <v/>
      </c>
      <c r="AM195" t="str">
        <f>IF('1.4 Job Title Template'!AM202="","",'1.4 Job Title Template'!AM202)</f>
        <v/>
      </c>
    </row>
    <row r="196" spans="1:39" x14ac:dyDescent="0.25">
      <c r="A196" t="str">
        <f>IF('1.4 Job Title Template'!A203="","",'1.4 Job Title Template'!A203)</f>
        <v/>
      </c>
      <c r="B196" t="str">
        <f>IF('1.4 Job Title Template'!B203="","",'1.4 Job Title Template'!B203)</f>
        <v/>
      </c>
      <c r="C196" t="str">
        <f>IF('1.4 Job Title Template'!C203="","",'1.4 Job Title Template'!C203)</f>
        <v/>
      </c>
      <c r="D196" t="str">
        <f>IF('1.4 Job Title Template'!D203="","",'1.4 Job Title Template'!D203)</f>
        <v/>
      </c>
      <c r="E196" t="str">
        <f>IF('1.4 Job Title Template'!E203="","",'1.4 Job Title Template'!E203)</f>
        <v/>
      </c>
      <c r="F196" t="str">
        <f>IF('1.4 Job Title Template'!F203="","",'1.4 Job Title Template'!F203)</f>
        <v/>
      </c>
      <c r="G196" t="str">
        <f>IF('1.4 Job Title Template'!G203="","",'1.4 Job Title Template'!G203)</f>
        <v/>
      </c>
      <c r="H196" t="str">
        <f>IF('1.4 Job Title Template'!H203="","",'1.4 Job Title Template'!H203)</f>
        <v/>
      </c>
      <c r="I196" t="str">
        <f>IF('1.4 Job Title Template'!I203="","",'1.4 Job Title Template'!I203)</f>
        <v/>
      </c>
      <c r="J196" t="str">
        <f>IF('1.4 Job Title Template'!J203="","",'1.4 Job Title Template'!J203)</f>
        <v/>
      </c>
      <c r="K196" t="str">
        <f>IF('1.4 Job Title Template'!K203="","",'1.4 Job Title Template'!K203)</f>
        <v/>
      </c>
      <c r="L196" t="str">
        <f>IF('1.4 Job Title Template'!L203="","",'1.4 Job Title Template'!L203)</f>
        <v/>
      </c>
      <c r="M196" t="str">
        <f>IF('1.4 Job Title Template'!M203="","",'1.4 Job Title Template'!M203)</f>
        <v/>
      </c>
      <c r="N196" t="str">
        <f>IF('1.4 Job Title Template'!N203="","",'1.4 Job Title Template'!N203)</f>
        <v/>
      </c>
      <c r="O196" t="str">
        <f>IF('1.4 Job Title Template'!O203="","",'1.4 Job Title Template'!O203)</f>
        <v/>
      </c>
      <c r="P196" t="str">
        <f>IF('1.4 Job Title Template'!P203="","",'1.4 Job Title Template'!P203)</f>
        <v/>
      </c>
      <c r="Q196" t="str">
        <f>IF('1.4 Job Title Template'!Q203="","",'1.4 Job Title Template'!Q203)</f>
        <v/>
      </c>
      <c r="R196" t="str">
        <f>IF('1.4 Job Title Template'!R203="","",'1.4 Job Title Template'!R203)</f>
        <v/>
      </c>
      <c r="S196" t="str">
        <f>IF('1.4 Job Title Template'!S203="","",'1.4 Job Title Template'!S203)</f>
        <v/>
      </c>
      <c r="T196" t="str">
        <f>IF('1.4 Job Title Template'!T203="","",'1.4 Job Title Template'!T203)</f>
        <v/>
      </c>
      <c r="U196" t="str">
        <f>IF('1.4 Job Title Template'!U203="","",'1.4 Job Title Template'!U203)</f>
        <v/>
      </c>
      <c r="V196" t="str">
        <f>IF('1.4 Job Title Template'!V203="","",'1.4 Job Title Template'!V203)</f>
        <v/>
      </c>
      <c r="W196" t="str">
        <f>IF('1.4 Job Title Template'!W203="","",'1.4 Job Title Template'!W203)</f>
        <v/>
      </c>
      <c r="X196" t="str">
        <f>IF('1.4 Job Title Template'!X203="","",'1.4 Job Title Template'!X203)</f>
        <v/>
      </c>
      <c r="Y196" t="str">
        <f>IF('1.4 Job Title Template'!Y203="","",'1.4 Job Title Template'!Y203)</f>
        <v/>
      </c>
      <c r="Z196" t="str">
        <f>IF('1.4 Job Title Template'!Z203="","",'1.4 Job Title Template'!Z203)</f>
        <v/>
      </c>
      <c r="AA196" t="str">
        <f>IF('1.4 Job Title Template'!AA203="","",'1.4 Job Title Template'!AA203)</f>
        <v/>
      </c>
      <c r="AB196" t="str">
        <f>IF('1.4 Job Title Template'!AB203="","",'1.4 Job Title Template'!AB203)</f>
        <v/>
      </c>
      <c r="AC196" t="str">
        <f>IF('1.4 Job Title Template'!AC203="","",'1.4 Job Title Template'!AC203)</f>
        <v/>
      </c>
      <c r="AD196" t="str">
        <f>IF('1.4 Job Title Template'!AD203="","",'1.4 Job Title Template'!AD203)</f>
        <v/>
      </c>
      <c r="AE196" t="str">
        <f>IF('1.4 Job Title Template'!AE203="","",'1.4 Job Title Template'!AE203)</f>
        <v/>
      </c>
      <c r="AF196" t="str">
        <f>IF('1.4 Job Title Template'!AF203="","",'1.4 Job Title Template'!AF203)</f>
        <v/>
      </c>
      <c r="AG196" t="str">
        <f>IF('1.4 Job Title Template'!AG203="","",'1.4 Job Title Template'!AG203)</f>
        <v/>
      </c>
      <c r="AH196" t="str">
        <f>IF('1.4 Job Title Template'!AH203="","",'1.4 Job Title Template'!AH203)</f>
        <v/>
      </c>
      <c r="AI196" t="str">
        <f>IF('1.4 Job Title Template'!AI203="","",'1.4 Job Title Template'!AI203)</f>
        <v/>
      </c>
      <c r="AJ196" t="str">
        <f>IF('1.4 Job Title Template'!AJ203="","",'1.4 Job Title Template'!AJ203)</f>
        <v/>
      </c>
      <c r="AK196" t="str">
        <f>IF('1.4 Job Title Template'!AK203="","",'1.4 Job Title Template'!AK203)</f>
        <v/>
      </c>
      <c r="AL196" t="str">
        <f>IF('1.4 Job Title Template'!AL203="","",'1.4 Job Title Template'!AL203)</f>
        <v/>
      </c>
      <c r="AM196" t="str">
        <f>IF('1.4 Job Title Template'!AM203="","",'1.4 Job Title Template'!AM203)</f>
        <v/>
      </c>
    </row>
    <row r="197" spans="1:39" x14ac:dyDescent="0.25">
      <c r="A197" t="str">
        <f>IF('1.4 Job Title Template'!A204="","",'1.4 Job Title Template'!A204)</f>
        <v/>
      </c>
      <c r="B197" t="str">
        <f>IF('1.4 Job Title Template'!B204="","",'1.4 Job Title Template'!B204)</f>
        <v/>
      </c>
      <c r="C197" t="str">
        <f>IF('1.4 Job Title Template'!C204="","",'1.4 Job Title Template'!C204)</f>
        <v/>
      </c>
      <c r="D197" t="str">
        <f>IF('1.4 Job Title Template'!D204="","",'1.4 Job Title Template'!D204)</f>
        <v/>
      </c>
      <c r="E197" t="str">
        <f>IF('1.4 Job Title Template'!E204="","",'1.4 Job Title Template'!E204)</f>
        <v/>
      </c>
      <c r="F197" t="str">
        <f>IF('1.4 Job Title Template'!F204="","",'1.4 Job Title Template'!F204)</f>
        <v/>
      </c>
      <c r="G197" t="str">
        <f>IF('1.4 Job Title Template'!G204="","",'1.4 Job Title Template'!G204)</f>
        <v/>
      </c>
      <c r="H197" t="str">
        <f>IF('1.4 Job Title Template'!H204="","",'1.4 Job Title Template'!H204)</f>
        <v/>
      </c>
      <c r="I197" t="str">
        <f>IF('1.4 Job Title Template'!I204="","",'1.4 Job Title Template'!I204)</f>
        <v/>
      </c>
      <c r="J197" t="str">
        <f>IF('1.4 Job Title Template'!J204="","",'1.4 Job Title Template'!J204)</f>
        <v/>
      </c>
      <c r="K197" t="str">
        <f>IF('1.4 Job Title Template'!K204="","",'1.4 Job Title Template'!K204)</f>
        <v/>
      </c>
      <c r="L197" t="str">
        <f>IF('1.4 Job Title Template'!L204="","",'1.4 Job Title Template'!L204)</f>
        <v/>
      </c>
      <c r="M197" t="str">
        <f>IF('1.4 Job Title Template'!M204="","",'1.4 Job Title Template'!M204)</f>
        <v/>
      </c>
      <c r="N197" t="str">
        <f>IF('1.4 Job Title Template'!N204="","",'1.4 Job Title Template'!N204)</f>
        <v/>
      </c>
      <c r="O197" t="str">
        <f>IF('1.4 Job Title Template'!O204="","",'1.4 Job Title Template'!O204)</f>
        <v/>
      </c>
      <c r="P197" t="str">
        <f>IF('1.4 Job Title Template'!P204="","",'1.4 Job Title Template'!P204)</f>
        <v/>
      </c>
      <c r="Q197" t="str">
        <f>IF('1.4 Job Title Template'!Q204="","",'1.4 Job Title Template'!Q204)</f>
        <v/>
      </c>
      <c r="R197" t="str">
        <f>IF('1.4 Job Title Template'!R204="","",'1.4 Job Title Template'!R204)</f>
        <v/>
      </c>
      <c r="S197" t="str">
        <f>IF('1.4 Job Title Template'!S204="","",'1.4 Job Title Template'!S204)</f>
        <v/>
      </c>
      <c r="T197" t="str">
        <f>IF('1.4 Job Title Template'!T204="","",'1.4 Job Title Template'!T204)</f>
        <v/>
      </c>
      <c r="U197" t="str">
        <f>IF('1.4 Job Title Template'!U204="","",'1.4 Job Title Template'!U204)</f>
        <v/>
      </c>
      <c r="V197" t="str">
        <f>IF('1.4 Job Title Template'!V204="","",'1.4 Job Title Template'!V204)</f>
        <v/>
      </c>
      <c r="W197" t="str">
        <f>IF('1.4 Job Title Template'!W204="","",'1.4 Job Title Template'!W204)</f>
        <v/>
      </c>
      <c r="X197" t="str">
        <f>IF('1.4 Job Title Template'!X204="","",'1.4 Job Title Template'!X204)</f>
        <v/>
      </c>
      <c r="Y197" t="str">
        <f>IF('1.4 Job Title Template'!Y204="","",'1.4 Job Title Template'!Y204)</f>
        <v/>
      </c>
      <c r="Z197" t="str">
        <f>IF('1.4 Job Title Template'!Z204="","",'1.4 Job Title Template'!Z204)</f>
        <v/>
      </c>
      <c r="AA197" t="str">
        <f>IF('1.4 Job Title Template'!AA204="","",'1.4 Job Title Template'!AA204)</f>
        <v/>
      </c>
      <c r="AB197" t="str">
        <f>IF('1.4 Job Title Template'!AB204="","",'1.4 Job Title Template'!AB204)</f>
        <v/>
      </c>
      <c r="AC197" t="str">
        <f>IF('1.4 Job Title Template'!AC204="","",'1.4 Job Title Template'!AC204)</f>
        <v/>
      </c>
      <c r="AD197" t="str">
        <f>IF('1.4 Job Title Template'!AD204="","",'1.4 Job Title Template'!AD204)</f>
        <v/>
      </c>
      <c r="AE197" t="str">
        <f>IF('1.4 Job Title Template'!AE204="","",'1.4 Job Title Template'!AE204)</f>
        <v/>
      </c>
      <c r="AF197" t="str">
        <f>IF('1.4 Job Title Template'!AF204="","",'1.4 Job Title Template'!AF204)</f>
        <v/>
      </c>
      <c r="AG197" t="str">
        <f>IF('1.4 Job Title Template'!AG204="","",'1.4 Job Title Template'!AG204)</f>
        <v/>
      </c>
      <c r="AH197" t="str">
        <f>IF('1.4 Job Title Template'!AH204="","",'1.4 Job Title Template'!AH204)</f>
        <v/>
      </c>
      <c r="AI197" t="str">
        <f>IF('1.4 Job Title Template'!AI204="","",'1.4 Job Title Template'!AI204)</f>
        <v/>
      </c>
      <c r="AJ197" t="str">
        <f>IF('1.4 Job Title Template'!AJ204="","",'1.4 Job Title Template'!AJ204)</f>
        <v/>
      </c>
      <c r="AK197" t="str">
        <f>IF('1.4 Job Title Template'!AK204="","",'1.4 Job Title Template'!AK204)</f>
        <v/>
      </c>
      <c r="AL197" t="str">
        <f>IF('1.4 Job Title Template'!AL204="","",'1.4 Job Title Template'!AL204)</f>
        <v/>
      </c>
      <c r="AM197" t="str">
        <f>IF('1.4 Job Title Template'!AM204="","",'1.4 Job Title Template'!AM204)</f>
        <v/>
      </c>
    </row>
    <row r="198" spans="1:39" x14ac:dyDescent="0.25">
      <c r="A198" t="str">
        <f>IF('1.4 Job Title Template'!A205="","",'1.4 Job Title Template'!A205)</f>
        <v/>
      </c>
      <c r="B198" t="str">
        <f>IF('1.4 Job Title Template'!B205="","",'1.4 Job Title Template'!B205)</f>
        <v/>
      </c>
      <c r="C198" t="str">
        <f>IF('1.4 Job Title Template'!C205="","",'1.4 Job Title Template'!C205)</f>
        <v/>
      </c>
      <c r="D198" t="str">
        <f>IF('1.4 Job Title Template'!D205="","",'1.4 Job Title Template'!D205)</f>
        <v/>
      </c>
      <c r="E198" t="str">
        <f>IF('1.4 Job Title Template'!E205="","",'1.4 Job Title Template'!E205)</f>
        <v/>
      </c>
      <c r="F198" t="str">
        <f>IF('1.4 Job Title Template'!F205="","",'1.4 Job Title Template'!F205)</f>
        <v/>
      </c>
      <c r="G198" t="str">
        <f>IF('1.4 Job Title Template'!G205="","",'1.4 Job Title Template'!G205)</f>
        <v/>
      </c>
      <c r="H198" t="str">
        <f>IF('1.4 Job Title Template'!H205="","",'1.4 Job Title Template'!H205)</f>
        <v/>
      </c>
      <c r="I198" t="str">
        <f>IF('1.4 Job Title Template'!I205="","",'1.4 Job Title Template'!I205)</f>
        <v/>
      </c>
      <c r="J198" t="str">
        <f>IF('1.4 Job Title Template'!J205="","",'1.4 Job Title Template'!J205)</f>
        <v/>
      </c>
      <c r="K198" t="str">
        <f>IF('1.4 Job Title Template'!K205="","",'1.4 Job Title Template'!K205)</f>
        <v/>
      </c>
      <c r="L198" t="str">
        <f>IF('1.4 Job Title Template'!L205="","",'1.4 Job Title Template'!L205)</f>
        <v/>
      </c>
      <c r="M198" t="str">
        <f>IF('1.4 Job Title Template'!M205="","",'1.4 Job Title Template'!M205)</f>
        <v/>
      </c>
      <c r="N198" t="str">
        <f>IF('1.4 Job Title Template'!N205="","",'1.4 Job Title Template'!N205)</f>
        <v/>
      </c>
      <c r="O198" t="str">
        <f>IF('1.4 Job Title Template'!O205="","",'1.4 Job Title Template'!O205)</f>
        <v/>
      </c>
      <c r="P198" t="str">
        <f>IF('1.4 Job Title Template'!P205="","",'1.4 Job Title Template'!P205)</f>
        <v/>
      </c>
      <c r="Q198" t="str">
        <f>IF('1.4 Job Title Template'!Q205="","",'1.4 Job Title Template'!Q205)</f>
        <v/>
      </c>
      <c r="R198" t="str">
        <f>IF('1.4 Job Title Template'!R205="","",'1.4 Job Title Template'!R205)</f>
        <v/>
      </c>
      <c r="S198" t="str">
        <f>IF('1.4 Job Title Template'!S205="","",'1.4 Job Title Template'!S205)</f>
        <v/>
      </c>
      <c r="T198" t="str">
        <f>IF('1.4 Job Title Template'!T205="","",'1.4 Job Title Template'!T205)</f>
        <v/>
      </c>
      <c r="U198" t="str">
        <f>IF('1.4 Job Title Template'!U205="","",'1.4 Job Title Template'!U205)</f>
        <v/>
      </c>
      <c r="V198" t="str">
        <f>IF('1.4 Job Title Template'!V205="","",'1.4 Job Title Template'!V205)</f>
        <v/>
      </c>
      <c r="W198" t="str">
        <f>IF('1.4 Job Title Template'!W205="","",'1.4 Job Title Template'!W205)</f>
        <v/>
      </c>
      <c r="X198" t="str">
        <f>IF('1.4 Job Title Template'!X205="","",'1.4 Job Title Template'!X205)</f>
        <v/>
      </c>
      <c r="Y198" t="str">
        <f>IF('1.4 Job Title Template'!Y205="","",'1.4 Job Title Template'!Y205)</f>
        <v/>
      </c>
      <c r="Z198" t="str">
        <f>IF('1.4 Job Title Template'!Z205="","",'1.4 Job Title Template'!Z205)</f>
        <v/>
      </c>
      <c r="AA198" t="str">
        <f>IF('1.4 Job Title Template'!AA205="","",'1.4 Job Title Template'!AA205)</f>
        <v/>
      </c>
      <c r="AB198" t="str">
        <f>IF('1.4 Job Title Template'!AB205="","",'1.4 Job Title Template'!AB205)</f>
        <v/>
      </c>
      <c r="AC198" t="str">
        <f>IF('1.4 Job Title Template'!AC205="","",'1.4 Job Title Template'!AC205)</f>
        <v/>
      </c>
      <c r="AD198" t="str">
        <f>IF('1.4 Job Title Template'!AD205="","",'1.4 Job Title Template'!AD205)</f>
        <v/>
      </c>
      <c r="AE198" t="str">
        <f>IF('1.4 Job Title Template'!AE205="","",'1.4 Job Title Template'!AE205)</f>
        <v/>
      </c>
      <c r="AF198" t="str">
        <f>IF('1.4 Job Title Template'!AF205="","",'1.4 Job Title Template'!AF205)</f>
        <v/>
      </c>
      <c r="AG198" t="str">
        <f>IF('1.4 Job Title Template'!AG205="","",'1.4 Job Title Template'!AG205)</f>
        <v/>
      </c>
      <c r="AH198" t="str">
        <f>IF('1.4 Job Title Template'!AH205="","",'1.4 Job Title Template'!AH205)</f>
        <v/>
      </c>
      <c r="AI198" t="str">
        <f>IF('1.4 Job Title Template'!AI205="","",'1.4 Job Title Template'!AI205)</f>
        <v/>
      </c>
      <c r="AJ198" t="str">
        <f>IF('1.4 Job Title Template'!AJ205="","",'1.4 Job Title Template'!AJ205)</f>
        <v/>
      </c>
      <c r="AK198" t="str">
        <f>IF('1.4 Job Title Template'!AK205="","",'1.4 Job Title Template'!AK205)</f>
        <v/>
      </c>
      <c r="AL198" t="str">
        <f>IF('1.4 Job Title Template'!AL205="","",'1.4 Job Title Template'!AL205)</f>
        <v/>
      </c>
      <c r="AM198" t="str">
        <f>IF('1.4 Job Title Template'!AM205="","",'1.4 Job Title Template'!AM205)</f>
        <v/>
      </c>
    </row>
    <row r="199" spans="1:39" x14ac:dyDescent="0.25">
      <c r="A199" t="str">
        <f>IF('1.4 Job Title Template'!A206="","",'1.4 Job Title Template'!A206)</f>
        <v/>
      </c>
      <c r="B199" t="str">
        <f>IF('1.4 Job Title Template'!B206="","",'1.4 Job Title Template'!B206)</f>
        <v/>
      </c>
      <c r="C199" t="str">
        <f>IF('1.4 Job Title Template'!C206="","",'1.4 Job Title Template'!C206)</f>
        <v/>
      </c>
      <c r="D199" t="str">
        <f>IF('1.4 Job Title Template'!D206="","",'1.4 Job Title Template'!D206)</f>
        <v/>
      </c>
      <c r="E199" t="str">
        <f>IF('1.4 Job Title Template'!E206="","",'1.4 Job Title Template'!E206)</f>
        <v/>
      </c>
      <c r="F199" t="str">
        <f>IF('1.4 Job Title Template'!F206="","",'1.4 Job Title Template'!F206)</f>
        <v/>
      </c>
      <c r="G199" t="str">
        <f>IF('1.4 Job Title Template'!G206="","",'1.4 Job Title Template'!G206)</f>
        <v/>
      </c>
      <c r="H199" t="str">
        <f>IF('1.4 Job Title Template'!H206="","",'1.4 Job Title Template'!H206)</f>
        <v/>
      </c>
      <c r="I199" t="str">
        <f>IF('1.4 Job Title Template'!I206="","",'1.4 Job Title Template'!I206)</f>
        <v/>
      </c>
      <c r="J199" t="str">
        <f>IF('1.4 Job Title Template'!J206="","",'1.4 Job Title Template'!J206)</f>
        <v/>
      </c>
      <c r="K199" t="str">
        <f>IF('1.4 Job Title Template'!K206="","",'1.4 Job Title Template'!K206)</f>
        <v/>
      </c>
      <c r="L199" t="str">
        <f>IF('1.4 Job Title Template'!L206="","",'1.4 Job Title Template'!L206)</f>
        <v/>
      </c>
      <c r="M199" t="str">
        <f>IF('1.4 Job Title Template'!M206="","",'1.4 Job Title Template'!M206)</f>
        <v/>
      </c>
      <c r="N199" t="str">
        <f>IF('1.4 Job Title Template'!N206="","",'1.4 Job Title Template'!N206)</f>
        <v/>
      </c>
      <c r="O199" t="str">
        <f>IF('1.4 Job Title Template'!O206="","",'1.4 Job Title Template'!O206)</f>
        <v/>
      </c>
      <c r="P199" t="str">
        <f>IF('1.4 Job Title Template'!P206="","",'1.4 Job Title Template'!P206)</f>
        <v/>
      </c>
      <c r="Q199" t="str">
        <f>IF('1.4 Job Title Template'!Q206="","",'1.4 Job Title Template'!Q206)</f>
        <v/>
      </c>
      <c r="R199" t="str">
        <f>IF('1.4 Job Title Template'!R206="","",'1.4 Job Title Template'!R206)</f>
        <v/>
      </c>
      <c r="S199" t="str">
        <f>IF('1.4 Job Title Template'!S206="","",'1.4 Job Title Template'!S206)</f>
        <v/>
      </c>
      <c r="T199" t="str">
        <f>IF('1.4 Job Title Template'!T206="","",'1.4 Job Title Template'!T206)</f>
        <v/>
      </c>
      <c r="U199" t="str">
        <f>IF('1.4 Job Title Template'!U206="","",'1.4 Job Title Template'!U206)</f>
        <v/>
      </c>
      <c r="V199" t="str">
        <f>IF('1.4 Job Title Template'!V206="","",'1.4 Job Title Template'!V206)</f>
        <v/>
      </c>
      <c r="W199" t="str">
        <f>IF('1.4 Job Title Template'!W206="","",'1.4 Job Title Template'!W206)</f>
        <v/>
      </c>
      <c r="X199" t="str">
        <f>IF('1.4 Job Title Template'!X206="","",'1.4 Job Title Template'!X206)</f>
        <v/>
      </c>
      <c r="Y199" t="str">
        <f>IF('1.4 Job Title Template'!Y206="","",'1.4 Job Title Template'!Y206)</f>
        <v/>
      </c>
      <c r="Z199" t="str">
        <f>IF('1.4 Job Title Template'!Z206="","",'1.4 Job Title Template'!Z206)</f>
        <v/>
      </c>
      <c r="AA199" t="str">
        <f>IF('1.4 Job Title Template'!AA206="","",'1.4 Job Title Template'!AA206)</f>
        <v/>
      </c>
      <c r="AB199" t="str">
        <f>IF('1.4 Job Title Template'!AB206="","",'1.4 Job Title Template'!AB206)</f>
        <v/>
      </c>
      <c r="AC199" t="str">
        <f>IF('1.4 Job Title Template'!AC206="","",'1.4 Job Title Template'!AC206)</f>
        <v/>
      </c>
      <c r="AD199" t="str">
        <f>IF('1.4 Job Title Template'!AD206="","",'1.4 Job Title Template'!AD206)</f>
        <v/>
      </c>
      <c r="AE199" t="str">
        <f>IF('1.4 Job Title Template'!AE206="","",'1.4 Job Title Template'!AE206)</f>
        <v/>
      </c>
      <c r="AF199" t="str">
        <f>IF('1.4 Job Title Template'!AF206="","",'1.4 Job Title Template'!AF206)</f>
        <v/>
      </c>
      <c r="AG199" t="str">
        <f>IF('1.4 Job Title Template'!AG206="","",'1.4 Job Title Template'!AG206)</f>
        <v/>
      </c>
      <c r="AH199" t="str">
        <f>IF('1.4 Job Title Template'!AH206="","",'1.4 Job Title Template'!AH206)</f>
        <v/>
      </c>
      <c r="AI199" t="str">
        <f>IF('1.4 Job Title Template'!AI206="","",'1.4 Job Title Template'!AI206)</f>
        <v/>
      </c>
      <c r="AJ199" t="str">
        <f>IF('1.4 Job Title Template'!AJ206="","",'1.4 Job Title Template'!AJ206)</f>
        <v/>
      </c>
      <c r="AK199" t="str">
        <f>IF('1.4 Job Title Template'!AK206="","",'1.4 Job Title Template'!AK206)</f>
        <v/>
      </c>
      <c r="AL199" t="str">
        <f>IF('1.4 Job Title Template'!AL206="","",'1.4 Job Title Template'!AL206)</f>
        <v/>
      </c>
      <c r="AM199" t="str">
        <f>IF('1.4 Job Title Template'!AM206="","",'1.4 Job Title Template'!AM206)</f>
        <v/>
      </c>
    </row>
    <row r="200" spans="1:39" x14ac:dyDescent="0.25">
      <c r="A200" t="str">
        <f>IF('1.4 Job Title Template'!A207="","",'1.4 Job Title Template'!A207)</f>
        <v/>
      </c>
      <c r="B200" t="str">
        <f>IF('1.4 Job Title Template'!B207="","",'1.4 Job Title Template'!B207)</f>
        <v/>
      </c>
      <c r="C200" t="str">
        <f>IF('1.4 Job Title Template'!C207="","",'1.4 Job Title Template'!C207)</f>
        <v/>
      </c>
      <c r="D200" t="str">
        <f>IF('1.4 Job Title Template'!D207="","",'1.4 Job Title Template'!D207)</f>
        <v/>
      </c>
      <c r="E200" t="str">
        <f>IF('1.4 Job Title Template'!E207="","",'1.4 Job Title Template'!E207)</f>
        <v/>
      </c>
      <c r="F200" t="str">
        <f>IF('1.4 Job Title Template'!F207="","",'1.4 Job Title Template'!F207)</f>
        <v/>
      </c>
      <c r="G200" t="str">
        <f>IF('1.4 Job Title Template'!G207="","",'1.4 Job Title Template'!G207)</f>
        <v/>
      </c>
      <c r="H200" t="str">
        <f>IF('1.4 Job Title Template'!H207="","",'1.4 Job Title Template'!H207)</f>
        <v/>
      </c>
      <c r="I200" t="str">
        <f>IF('1.4 Job Title Template'!I207="","",'1.4 Job Title Template'!I207)</f>
        <v/>
      </c>
      <c r="J200" t="str">
        <f>IF('1.4 Job Title Template'!J207="","",'1.4 Job Title Template'!J207)</f>
        <v/>
      </c>
      <c r="K200" t="str">
        <f>IF('1.4 Job Title Template'!K207="","",'1.4 Job Title Template'!K207)</f>
        <v/>
      </c>
      <c r="L200" t="str">
        <f>IF('1.4 Job Title Template'!L207="","",'1.4 Job Title Template'!L207)</f>
        <v/>
      </c>
      <c r="M200" t="str">
        <f>IF('1.4 Job Title Template'!M207="","",'1.4 Job Title Template'!M207)</f>
        <v/>
      </c>
      <c r="N200" t="str">
        <f>IF('1.4 Job Title Template'!N207="","",'1.4 Job Title Template'!N207)</f>
        <v/>
      </c>
      <c r="O200" t="str">
        <f>IF('1.4 Job Title Template'!O207="","",'1.4 Job Title Template'!O207)</f>
        <v/>
      </c>
      <c r="P200" t="str">
        <f>IF('1.4 Job Title Template'!P207="","",'1.4 Job Title Template'!P207)</f>
        <v/>
      </c>
      <c r="Q200" t="str">
        <f>IF('1.4 Job Title Template'!Q207="","",'1.4 Job Title Template'!Q207)</f>
        <v/>
      </c>
      <c r="R200" t="str">
        <f>IF('1.4 Job Title Template'!R207="","",'1.4 Job Title Template'!R207)</f>
        <v/>
      </c>
      <c r="S200" t="str">
        <f>IF('1.4 Job Title Template'!S207="","",'1.4 Job Title Template'!S207)</f>
        <v/>
      </c>
      <c r="T200" t="str">
        <f>IF('1.4 Job Title Template'!T207="","",'1.4 Job Title Template'!T207)</f>
        <v/>
      </c>
      <c r="U200" t="str">
        <f>IF('1.4 Job Title Template'!U207="","",'1.4 Job Title Template'!U207)</f>
        <v/>
      </c>
      <c r="V200" t="str">
        <f>IF('1.4 Job Title Template'!V207="","",'1.4 Job Title Template'!V207)</f>
        <v/>
      </c>
      <c r="W200" t="str">
        <f>IF('1.4 Job Title Template'!W207="","",'1.4 Job Title Template'!W207)</f>
        <v/>
      </c>
      <c r="X200" t="str">
        <f>IF('1.4 Job Title Template'!X207="","",'1.4 Job Title Template'!X207)</f>
        <v/>
      </c>
      <c r="Y200" t="str">
        <f>IF('1.4 Job Title Template'!Y207="","",'1.4 Job Title Template'!Y207)</f>
        <v/>
      </c>
      <c r="Z200" t="str">
        <f>IF('1.4 Job Title Template'!Z207="","",'1.4 Job Title Template'!Z207)</f>
        <v/>
      </c>
      <c r="AA200" t="str">
        <f>IF('1.4 Job Title Template'!AA207="","",'1.4 Job Title Template'!AA207)</f>
        <v/>
      </c>
      <c r="AB200" t="str">
        <f>IF('1.4 Job Title Template'!AB207="","",'1.4 Job Title Template'!AB207)</f>
        <v/>
      </c>
      <c r="AC200" t="str">
        <f>IF('1.4 Job Title Template'!AC207="","",'1.4 Job Title Template'!AC207)</f>
        <v/>
      </c>
      <c r="AD200" t="str">
        <f>IF('1.4 Job Title Template'!AD207="","",'1.4 Job Title Template'!AD207)</f>
        <v/>
      </c>
      <c r="AE200" t="str">
        <f>IF('1.4 Job Title Template'!AE207="","",'1.4 Job Title Template'!AE207)</f>
        <v/>
      </c>
      <c r="AF200" t="str">
        <f>IF('1.4 Job Title Template'!AF207="","",'1.4 Job Title Template'!AF207)</f>
        <v/>
      </c>
      <c r="AG200" t="str">
        <f>IF('1.4 Job Title Template'!AG207="","",'1.4 Job Title Template'!AG207)</f>
        <v/>
      </c>
      <c r="AH200" t="str">
        <f>IF('1.4 Job Title Template'!AH207="","",'1.4 Job Title Template'!AH207)</f>
        <v/>
      </c>
      <c r="AI200" t="str">
        <f>IF('1.4 Job Title Template'!AI207="","",'1.4 Job Title Template'!AI207)</f>
        <v/>
      </c>
      <c r="AJ200" t="str">
        <f>IF('1.4 Job Title Template'!AJ207="","",'1.4 Job Title Template'!AJ207)</f>
        <v/>
      </c>
      <c r="AK200" t="str">
        <f>IF('1.4 Job Title Template'!AK207="","",'1.4 Job Title Template'!AK207)</f>
        <v/>
      </c>
      <c r="AL200" t="str">
        <f>IF('1.4 Job Title Template'!AL207="","",'1.4 Job Title Template'!AL207)</f>
        <v/>
      </c>
      <c r="AM200" t="str">
        <f>IF('1.4 Job Title Template'!AM207="","",'1.4 Job Title Template'!AM207)</f>
        <v/>
      </c>
    </row>
    <row r="201" spans="1:39" x14ac:dyDescent="0.25">
      <c r="A201" t="str">
        <f>IF('1.4 Job Title Template'!A208="","",'1.4 Job Title Template'!A208)</f>
        <v/>
      </c>
      <c r="B201" t="str">
        <f>IF('1.4 Job Title Template'!B208="","",'1.4 Job Title Template'!B208)</f>
        <v/>
      </c>
      <c r="C201" t="str">
        <f>IF('1.4 Job Title Template'!C208="","",'1.4 Job Title Template'!C208)</f>
        <v/>
      </c>
      <c r="D201" t="str">
        <f>IF('1.4 Job Title Template'!D208="","",'1.4 Job Title Template'!D208)</f>
        <v/>
      </c>
      <c r="E201" t="str">
        <f>IF('1.4 Job Title Template'!E208="","",'1.4 Job Title Template'!E208)</f>
        <v/>
      </c>
      <c r="F201" t="str">
        <f>IF('1.4 Job Title Template'!F208="","",'1.4 Job Title Template'!F208)</f>
        <v/>
      </c>
      <c r="G201" t="str">
        <f>IF('1.4 Job Title Template'!G208="","",'1.4 Job Title Template'!G208)</f>
        <v/>
      </c>
      <c r="H201" t="str">
        <f>IF('1.4 Job Title Template'!H208="","",'1.4 Job Title Template'!H208)</f>
        <v/>
      </c>
      <c r="I201" t="str">
        <f>IF('1.4 Job Title Template'!I208="","",'1.4 Job Title Template'!I208)</f>
        <v/>
      </c>
      <c r="J201" t="str">
        <f>IF('1.4 Job Title Template'!J208="","",'1.4 Job Title Template'!J208)</f>
        <v/>
      </c>
      <c r="K201" t="str">
        <f>IF('1.4 Job Title Template'!K208="","",'1.4 Job Title Template'!K208)</f>
        <v/>
      </c>
      <c r="L201" t="str">
        <f>IF('1.4 Job Title Template'!L208="","",'1.4 Job Title Template'!L208)</f>
        <v/>
      </c>
      <c r="M201" t="str">
        <f>IF('1.4 Job Title Template'!M208="","",'1.4 Job Title Template'!M208)</f>
        <v/>
      </c>
      <c r="N201" t="str">
        <f>IF('1.4 Job Title Template'!N208="","",'1.4 Job Title Template'!N208)</f>
        <v/>
      </c>
      <c r="O201" t="str">
        <f>IF('1.4 Job Title Template'!O208="","",'1.4 Job Title Template'!O208)</f>
        <v/>
      </c>
      <c r="P201" t="str">
        <f>IF('1.4 Job Title Template'!P208="","",'1.4 Job Title Template'!P208)</f>
        <v/>
      </c>
      <c r="Q201" t="str">
        <f>IF('1.4 Job Title Template'!Q208="","",'1.4 Job Title Template'!Q208)</f>
        <v/>
      </c>
      <c r="R201" t="str">
        <f>IF('1.4 Job Title Template'!R208="","",'1.4 Job Title Template'!R208)</f>
        <v/>
      </c>
      <c r="S201" t="str">
        <f>IF('1.4 Job Title Template'!S208="","",'1.4 Job Title Template'!S208)</f>
        <v/>
      </c>
      <c r="T201" t="str">
        <f>IF('1.4 Job Title Template'!T208="","",'1.4 Job Title Template'!T208)</f>
        <v/>
      </c>
      <c r="U201" t="str">
        <f>IF('1.4 Job Title Template'!U208="","",'1.4 Job Title Template'!U208)</f>
        <v/>
      </c>
      <c r="V201" t="str">
        <f>IF('1.4 Job Title Template'!V208="","",'1.4 Job Title Template'!V208)</f>
        <v/>
      </c>
      <c r="W201" t="str">
        <f>IF('1.4 Job Title Template'!W208="","",'1.4 Job Title Template'!W208)</f>
        <v/>
      </c>
      <c r="X201" t="str">
        <f>IF('1.4 Job Title Template'!X208="","",'1.4 Job Title Template'!X208)</f>
        <v/>
      </c>
      <c r="Y201" t="str">
        <f>IF('1.4 Job Title Template'!Y208="","",'1.4 Job Title Template'!Y208)</f>
        <v/>
      </c>
      <c r="Z201" t="str">
        <f>IF('1.4 Job Title Template'!Z208="","",'1.4 Job Title Template'!Z208)</f>
        <v/>
      </c>
      <c r="AA201" t="str">
        <f>IF('1.4 Job Title Template'!AA208="","",'1.4 Job Title Template'!AA208)</f>
        <v/>
      </c>
      <c r="AB201" t="str">
        <f>IF('1.4 Job Title Template'!AB208="","",'1.4 Job Title Template'!AB208)</f>
        <v/>
      </c>
      <c r="AC201" t="str">
        <f>IF('1.4 Job Title Template'!AC208="","",'1.4 Job Title Template'!AC208)</f>
        <v/>
      </c>
      <c r="AD201" t="str">
        <f>IF('1.4 Job Title Template'!AD208="","",'1.4 Job Title Template'!AD208)</f>
        <v/>
      </c>
      <c r="AE201" t="str">
        <f>IF('1.4 Job Title Template'!AE208="","",'1.4 Job Title Template'!AE208)</f>
        <v/>
      </c>
      <c r="AF201" t="str">
        <f>IF('1.4 Job Title Template'!AF208="","",'1.4 Job Title Template'!AF208)</f>
        <v/>
      </c>
      <c r="AG201" t="str">
        <f>IF('1.4 Job Title Template'!AG208="","",'1.4 Job Title Template'!AG208)</f>
        <v/>
      </c>
      <c r="AH201" t="str">
        <f>IF('1.4 Job Title Template'!AH208="","",'1.4 Job Title Template'!AH208)</f>
        <v/>
      </c>
      <c r="AI201" t="str">
        <f>IF('1.4 Job Title Template'!AI208="","",'1.4 Job Title Template'!AI208)</f>
        <v/>
      </c>
      <c r="AJ201" t="str">
        <f>IF('1.4 Job Title Template'!AJ208="","",'1.4 Job Title Template'!AJ208)</f>
        <v/>
      </c>
      <c r="AK201" t="str">
        <f>IF('1.4 Job Title Template'!AK208="","",'1.4 Job Title Template'!AK208)</f>
        <v/>
      </c>
      <c r="AL201" t="str">
        <f>IF('1.4 Job Title Template'!AL208="","",'1.4 Job Title Template'!AL208)</f>
        <v/>
      </c>
      <c r="AM201" t="str">
        <f>IF('1.4 Job Title Template'!AM208="","",'1.4 Job Title Template'!AM208)</f>
        <v/>
      </c>
    </row>
    <row r="202" spans="1:39" x14ac:dyDescent="0.25">
      <c r="A202" t="str">
        <f>IF('1.4 Job Title Template'!A209="","",'1.4 Job Title Template'!A209)</f>
        <v/>
      </c>
      <c r="B202" t="str">
        <f>IF('1.4 Job Title Template'!B209="","",'1.4 Job Title Template'!B209)</f>
        <v/>
      </c>
      <c r="C202" t="str">
        <f>IF('1.4 Job Title Template'!C209="","",'1.4 Job Title Template'!C209)</f>
        <v/>
      </c>
      <c r="D202" t="str">
        <f>IF('1.4 Job Title Template'!D209="","",'1.4 Job Title Template'!D209)</f>
        <v/>
      </c>
      <c r="E202" t="str">
        <f>IF('1.4 Job Title Template'!E209="","",'1.4 Job Title Template'!E209)</f>
        <v/>
      </c>
      <c r="F202" t="str">
        <f>IF('1.4 Job Title Template'!F209="","",'1.4 Job Title Template'!F209)</f>
        <v/>
      </c>
      <c r="G202" t="str">
        <f>IF('1.4 Job Title Template'!G209="","",'1.4 Job Title Template'!G209)</f>
        <v/>
      </c>
      <c r="H202" t="str">
        <f>IF('1.4 Job Title Template'!H209="","",'1.4 Job Title Template'!H209)</f>
        <v/>
      </c>
      <c r="I202" t="str">
        <f>IF('1.4 Job Title Template'!I209="","",'1.4 Job Title Template'!I209)</f>
        <v/>
      </c>
      <c r="J202" t="str">
        <f>IF('1.4 Job Title Template'!J209="","",'1.4 Job Title Template'!J209)</f>
        <v/>
      </c>
      <c r="K202" t="str">
        <f>IF('1.4 Job Title Template'!K209="","",'1.4 Job Title Template'!K209)</f>
        <v/>
      </c>
      <c r="L202" t="str">
        <f>IF('1.4 Job Title Template'!L209="","",'1.4 Job Title Template'!L209)</f>
        <v/>
      </c>
      <c r="M202" t="str">
        <f>IF('1.4 Job Title Template'!M209="","",'1.4 Job Title Template'!M209)</f>
        <v/>
      </c>
      <c r="N202" t="str">
        <f>IF('1.4 Job Title Template'!N209="","",'1.4 Job Title Template'!N209)</f>
        <v/>
      </c>
      <c r="O202" t="str">
        <f>IF('1.4 Job Title Template'!O209="","",'1.4 Job Title Template'!O209)</f>
        <v/>
      </c>
      <c r="P202" t="str">
        <f>IF('1.4 Job Title Template'!P209="","",'1.4 Job Title Template'!P209)</f>
        <v/>
      </c>
      <c r="Q202" t="str">
        <f>IF('1.4 Job Title Template'!Q209="","",'1.4 Job Title Template'!Q209)</f>
        <v/>
      </c>
      <c r="R202" t="str">
        <f>IF('1.4 Job Title Template'!R209="","",'1.4 Job Title Template'!R209)</f>
        <v/>
      </c>
      <c r="S202" t="str">
        <f>IF('1.4 Job Title Template'!S209="","",'1.4 Job Title Template'!S209)</f>
        <v/>
      </c>
      <c r="T202" t="str">
        <f>IF('1.4 Job Title Template'!T209="","",'1.4 Job Title Template'!T209)</f>
        <v/>
      </c>
      <c r="U202" t="str">
        <f>IF('1.4 Job Title Template'!U209="","",'1.4 Job Title Template'!U209)</f>
        <v/>
      </c>
      <c r="V202" t="str">
        <f>IF('1.4 Job Title Template'!V209="","",'1.4 Job Title Template'!V209)</f>
        <v/>
      </c>
      <c r="W202" t="str">
        <f>IF('1.4 Job Title Template'!W209="","",'1.4 Job Title Template'!W209)</f>
        <v/>
      </c>
      <c r="X202" t="str">
        <f>IF('1.4 Job Title Template'!X209="","",'1.4 Job Title Template'!X209)</f>
        <v/>
      </c>
      <c r="Y202" t="str">
        <f>IF('1.4 Job Title Template'!Y209="","",'1.4 Job Title Template'!Y209)</f>
        <v/>
      </c>
      <c r="Z202" t="str">
        <f>IF('1.4 Job Title Template'!Z209="","",'1.4 Job Title Template'!Z209)</f>
        <v/>
      </c>
      <c r="AA202" t="str">
        <f>IF('1.4 Job Title Template'!AA209="","",'1.4 Job Title Template'!AA209)</f>
        <v/>
      </c>
      <c r="AB202" t="str">
        <f>IF('1.4 Job Title Template'!AB209="","",'1.4 Job Title Template'!AB209)</f>
        <v/>
      </c>
      <c r="AC202" t="str">
        <f>IF('1.4 Job Title Template'!AC209="","",'1.4 Job Title Template'!AC209)</f>
        <v/>
      </c>
      <c r="AD202" t="str">
        <f>IF('1.4 Job Title Template'!AD209="","",'1.4 Job Title Template'!AD209)</f>
        <v/>
      </c>
      <c r="AE202" t="str">
        <f>IF('1.4 Job Title Template'!AE209="","",'1.4 Job Title Template'!AE209)</f>
        <v/>
      </c>
      <c r="AF202" t="str">
        <f>IF('1.4 Job Title Template'!AF209="","",'1.4 Job Title Template'!AF209)</f>
        <v/>
      </c>
      <c r="AG202" t="str">
        <f>IF('1.4 Job Title Template'!AG209="","",'1.4 Job Title Template'!AG209)</f>
        <v/>
      </c>
      <c r="AH202" t="str">
        <f>IF('1.4 Job Title Template'!AH209="","",'1.4 Job Title Template'!AH209)</f>
        <v/>
      </c>
      <c r="AI202" t="str">
        <f>IF('1.4 Job Title Template'!AI209="","",'1.4 Job Title Template'!AI209)</f>
        <v/>
      </c>
      <c r="AJ202" t="str">
        <f>IF('1.4 Job Title Template'!AJ209="","",'1.4 Job Title Template'!AJ209)</f>
        <v/>
      </c>
      <c r="AK202" t="str">
        <f>IF('1.4 Job Title Template'!AK209="","",'1.4 Job Title Template'!AK209)</f>
        <v/>
      </c>
      <c r="AL202" t="str">
        <f>IF('1.4 Job Title Template'!AL209="","",'1.4 Job Title Template'!AL209)</f>
        <v/>
      </c>
      <c r="AM202" t="str">
        <f>IF('1.4 Job Title Template'!AM209="","",'1.4 Job Title Template'!AM209)</f>
        <v/>
      </c>
    </row>
    <row r="203" spans="1:39" x14ac:dyDescent="0.25">
      <c r="A203" t="str">
        <f>IF('1.4 Job Title Template'!A210="","",'1.4 Job Title Template'!A210)</f>
        <v/>
      </c>
      <c r="B203" t="str">
        <f>IF('1.4 Job Title Template'!B210="","",'1.4 Job Title Template'!B210)</f>
        <v/>
      </c>
      <c r="C203" t="str">
        <f>IF('1.4 Job Title Template'!C210="","",'1.4 Job Title Template'!C210)</f>
        <v/>
      </c>
      <c r="D203" t="str">
        <f>IF('1.4 Job Title Template'!D210="","",'1.4 Job Title Template'!D210)</f>
        <v/>
      </c>
      <c r="E203" t="str">
        <f>IF('1.4 Job Title Template'!E210="","",'1.4 Job Title Template'!E210)</f>
        <v/>
      </c>
      <c r="F203" t="str">
        <f>IF('1.4 Job Title Template'!F210="","",'1.4 Job Title Template'!F210)</f>
        <v/>
      </c>
      <c r="G203" t="str">
        <f>IF('1.4 Job Title Template'!G210="","",'1.4 Job Title Template'!G210)</f>
        <v/>
      </c>
      <c r="H203" t="str">
        <f>IF('1.4 Job Title Template'!H210="","",'1.4 Job Title Template'!H210)</f>
        <v/>
      </c>
      <c r="I203" t="str">
        <f>IF('1.4 Job Title Template'!I210="","",'1.4 Job Title Template'!I210)</f>
        <v/>
      </c>
      <c r="J203" t="str">
        <f>IF('1.4 Job Title Template'!J210="","",'1.4 Job Title Template'!J210)</f>
        <v/>
      </c>
      <c r="K203" t="str">
        <f>IF('1.4 Job Title Template'!K210="","",'1.4 Job Title Template'!K210)</f>
        <v/>
      </c>
      <c r="L203" t="str">
        <f>IF('1.4 Job Title Template'!L210="","",'1.4 Job Title Template'!L210)</f>
        <v/>
      </c>
      <c r="M203" t="str">
        <f>IF('1.4 Job Title Template'!M210="","",'1.4 Job Title Template'!M210)</f>
        <v/>
      </c>
      <c r="N203" t="str">
        <f>IF('1.4 Job Title Template'!N210="","",'1.4 Job Title Template'!N210)</f>
        <v/>
      </c>
      <c r="O203" t="str">
        <f>IF('1.4 Job Title Template'!O210="","",'1.4 Job Title Template'!O210)</f>
        <v/>
      </c>
      <c r="P203" t="str">
        <f>IF('1.4 Job Title Template'!P210="","",'1.4 Job Title Template'!P210)</f>
        <v/>
      </c>
      <c r="Q203" t="str">
        <f>IF('1.4 Job Title Template'!Q210="","",'1.4 Job Title Template'!Q210)</f>
        <v/>
      </c>
      <c r="R203" t="str">
        <f>IF('1.4 Job Title Template'!R210="","",'1.4 Job Title Template'!R210)</f>
        <v/>
      </c>
      <c r="S203" t="str">
        <f>IF('1.4 Job Title Template'!S210="","",'1.4 Job Title Template'!S210)</f>
        <v/>
      </c>
      <c r="T203" t="str">
        <f>IF('1.4 Job Title Template'!T210="","",'1.4 Job Title Template'!T210)</f>
        <v/>
      </c>
      <c r="U203" t="str">
        <f>IF('1.4 Job Title Template'!U210="","",'1.4 Job Title Template'!U210)</f>
        <v/>
      </c>
      <c r="V203" t="str">
        <f>IF('1.4 Job Title Template'!V210="","",'1.4 Job Title Template'!V210)</f>
        <v/>
      </c>
      <c r="W203" t="str">
        <f>IF('1.4 Job Title Template'!W210="","",'1.4 Job Title Template'!W210)</f>
        <v/>
      </c>
      <c r="X203" t="str">
        <f>IF('1.4 Job Title Template'!X210="","",'1.4 Job Title Template'!X210)</f>
        <v/>
      </c>
      <c r="Y203" t="str">
        <f>IF('1.4 Job Title Template'!Y210="","",'1.4 Job Title Template'!Y210)</f>
        <v/>
      </c>
      <c r="Z203" t="str">
        <f>IF('1.4 Job Title Template'!Z210="","",'1.4 Job Title Template'!Z210)</f>
        <v/>
      </c>
      <c r="AA203" t="str">
        <f>IF('1.4 Job Title Template'!AA210="","",'1.4 Job Title Template'!AA210)</f>
        <v/>
      </c>
      <c r="AB203" t="str">
        <f>IF('1.4 Job Title Template'!AB210="","",'1.4 Job Title Template'!AB210)</f>
        <v/>
      </c>
      <c r="AC203" t="str">
        <f>IF('1.4 Job Title Template'!AC210="","",'1.4 Job Title Template'!AC210)</f>
        <v/>
      </c>
      <c r="AD203" t="str">
        <f>IF('1.4 Job Title Template'!AD210="","",'1.4 Job Title Template'!AD210)</f>
        <v/>
      </c>
      <c r="AE203" t="str">
        <f>IF('1.4 Job Title Template'!AE210="","",'1.4 Job Title Template'!AE210)</f>
        <v/>
      </c>
      <c r="AF203" t="str">
        <f>IF('1.4 Job Title Template'!AF210="","",'1.4 Job Title Template'!AF210)</f>
        <v/>
      </c>
      <c r="AG203" t="str">
        <f>IF('1.4 Job Title Template'!AG210="","",'1.4 Job Title Template'!AG210)</f>
        <v/>
      </c>
      <c r="AH203" t="str">
        <f>IF('1.4 Job Title Template'!AH210="","",'1.4 Job Title Template'!AH210)</f>
        <v/>
      </c>
      <c r="AI203" t="str">
        <f>IF('1.4 Job Title Template'!AI210="","",'1.4 Job Title Template'!AI210)</f>
        <v/>
      </c>
      <c r="AJ203" t="str">
        <f>IF('1.4 Job Title Template'!AJ210="","",'1.4 Job Title Template'!AJ210)</f>
        <v/>
      </c>
      <c r="AK203" t="str">
        <f>IF('1.4 Job Title Template'!AK210="","",'1.4 Job Title Template'!AK210)</f>
        <v/>
      </c>
      <c r="AL203" t="str">
        <f>IF('1.4 Job Title Template'!AL210="","",'1.4 Job Title Template'!AL210)</f>
        <v/>
      </c>
      <c r="AM203" t="str">
        <f>IF('1.4 Job Title Template'!AM210="","",'1.4 Job Title Template'!AM210)</f>
        <v/>
      </c>
    </row>
    <row r="204" spans="1:39" x14ac:dyDescent="0.25">
      <c r="A204" t="str">
        <f>IF('1.4 Job Title Template'!A211="","",'1.4 Job Title Template'!A211)</f>
        <v/>
      </c>
      <c r="B204" t="str">
        <f>IF('1.4 Job Title Template'!B211="","",'1.4 Job Title Template'!B211)</f>
        <v/>
      </c>
      <c r="C204" t="str">
        <f>IF('1.4 Job Title Template'!C211="","",'1.4 Job Title Template'!C211)</f>
        <v/>
      </c>
      <c r="D204" t="str">
        <f>IF('1.4 Job Title Template'!D211="","",'1.4 Job Title Template'!D211)</f>
        <v/>
      </c>
      <c r="E204" t="str">
        <f>IF('1.4 Job Title Template'!E211="","",'1.4 Job Title Template'!E211)</f>
        <v/>
      </c>
      <c r="F204" t="str">
        <f>IF('1.4 Job Title Template'!F211="","",'1.4 Job Title Template'!F211)</f>
        <v/>
      </c>
      <c r="G204" t="str">
        <f>IF('1.4 Job Title Template'!G211="","",'1.4 Job Title Template'!G211)</f>
        <v/>
      </c>
      <c r="H204" t="str">
        <f>IF('1.4 Job Title Template'!H211="","",'1.4 Job Title Template'!H211)</f>
        <v/>
      </c>
      <c r="I204" t="str">
        <f>IF('1.4 Job Title Template'!I211="","",'1.4 Job Title Template'!I211)</f>
        <v/>
      </c>
      <c r="J204" t="str">
        <f>IF('1.4 Job Title Template'!J211="","",'1.4 Job Title Template'!J211)</f>
        <v/>
      </c>
      <c r="K204" t="str">
        <f>IF('1.4 Job Title Template'!K211="","",'1.4 Job Title Template'!K211)</f>
        <v/>
      </c>
      <c r="L204" t="str">
        <f>IF('1.4 Job Title Template'!L211="","",'1.4 Job Title Template'!L211)</f>
        <v/>
      </c>
      <c r="M204" t="str">
        <f>IF('1.4 Job Title Template'!M211="","",'1.4 Job Title Template'!M211)</f>
        <v/>
      </c>
      <c r="N204" t="str">
        <f>IF('1.4 Job Title Template'!N211="","",'1.4 Job Title Template'!N211)</f>
        <v/>
      </c>
      <c r="O204" t="str">
        <f>IF('1.4 Job Title Template'!O211="","",'1.4 Job Title Template'!O211)</f>
        <v/>
      </c>
      <c r="P204" t="str">
        <f>IF('1.4 Job Title Template'!P211="","",'1.4 Job Title Template'!P211)</f>
        <v/>
      </c>
      <c r="Q204" t="str">
        <f>IF('1.4 Job Title Template'!Q211="","",'1.4 Job Title Template'!Q211)</f>
        <v/>
      </c>
      <c r="R204" t="str">
        <f>IF('1.4 Job Title Template'!R211="","",'1.4 Job Title Template'!R211)</f>
        <v/>
      </c>
      <c r="S204" t="str">
        <f>IF('1.4 Job Title Template'!S211="","",'1.4 Job Title Template'!S211)</f>
        <v/>
      </c>
      <c r="T204" t="str">
        <f>IF('1.4 Job Title Template'!T211="","",'1.4 Job Title Template'!T211)</f>
        <v/>
      </c>
      <c r="U204" t="str">
        <f>IF('1.4 Job Title Template'!U211="","",'1.4 Job Title Template'!U211)</f>
        <v/>
      </c>
      <c r="V204" t="str">
        <f>IF('1.4 Job Title Template'!V211="","",'1.4 Job Title Template'!V211)</f>
        <v/>
      </c>
      <c r="W204" t="str">
        <f>IF('1.4 Job Title Template'!W211="","",'1.4 Job Title Template'!W211)</f>
        <v/>
      </c>
      <c r="X204" t="str">
        <f>IF('1.4 Job Title Template'!X211="","",'1.4 Job Title Template'!X211)</f>
        <v/>
      </c>
      <c r="Y204" t="str">
        <f>IF('1.4 Job Title Template'!Y211="","",'1.4 Job Title Template'!Y211)</f>
        <v/>
      </c>
      <c r="Z204" t="str">
        <f>IF('1.4 Job Title Template'!Z211="","",'1.4 Job Title Template'!Z211)</f>
        <v/>
      </c>
      <c r="AA204" t="str">
        <f>IF('1.4 Job Title Template'!AA211="","",'1.4 Job Title Template'!AA211)</f>
        <v/>
      </c>
      <c r="AB204" t="str">
        <f>IF('1.4 Job Title Template'!AB211="","",'1.4 Job Title Template'!AB211)</f>
        <v/>
      </c>
      <c r="AC204" t="str">
        <f>IF('1.4 Job Title Template'!AC211="","",'1.4 Job Title Template'!AC211)</f>
        <v/>
      </c>
      <c r="AD204" t="str">
        <f>IF('1.4 Job Title Template'!AD211="","",'1.4 Job Title Template'!AD211)</f>
        <v/>
      </c>
      <c r="AE204" t="str">
        <f>IF('1.4 Job Title Template'!AE211="","",'1.4 Job Title Template'!AE211)</f>
        <v/>
      </c>
      <c r="AF204" t="str">
        <f>IF('1.4 Job Title Template'!AF211="","",'1.4 Job Title Template'!AF211)</f>
        <v/>
      </c>
      <c r="AG204" t="str">
        <f>IF('1.4 Job Title Template'!AG211="","",'1.4 Job Title Template'!AG211)</f>
        <v/>
      </c>
      <c r="AH204" t="str">
        <f>IF('1.4 Job Title Template'!AH211="","",'1.4 Job Title Template'!AH211)</f>
        <v/>
      </c>
      <c r="AI204" t="str">
        <f>IF('1.4 Job Title Template'!AI211="","",'1.4 Job Title Template'!AI211)</f>
        <v/>
      </c>
      <c r="AJ204" t="str">
        <f>IF('1.4 Job Title Template'!AJ211="","",'1.4 Job Title Template'!AJ211)</f>
        <v/>
      </c>
      <c r="AK204" t="str">
        <f>IF('1.4 Job Title Template'!AK211="","",'1.4 Job Title Template'!AK211)</f>
        <v/>
      </c>
      <c r="AL204" t="str">
        <f>IF('1.4 Job Title Template'!AL211="","",'1.4 Job Title Template'!AL211)</f>
        <v/>
      </c>
      <c r="AM204" t="str">
        <f>IF('1.4 Job Title Template'!AM211="","",'1.4 Job Title Template'!AM211)</f>
        <v/>
      </c>
    </row>
    <row r="205" spans="1:39" x14ac:dyDescent="0.25">
      <c r="A205" t="str">
        <f>IF('1.4 Job Title Template'!A212="","",'1.4 Job Title Template'!A212)</f>
        <v/>
      </c>
      <c r="B205" t="str">
        <f>IF('1.4 Job Title Template'!B212="","",'1.4 Job Title Template'!B212)</f>
        <v/>
      </c>
      <c r="C205" t="str">
        <f>IF('1.4 Job Title Template'!C212="","",'1.4 Job Title Template'!C212)</f>
        <v/>
      </c>
      <c r="D205" t="str">
        <f>IF('1.4 Job Title Template'!D212="","",'1.4 Job Title Template'!D212)</f>
        <v/>
      </c>
      <c r="E205" t="str">
        <f>IF('1.4 Job Title Template'!E212="","",'1.4 Job Title Template'!E212)</f>
        <v/>
      </c>
      <c r="F205" t="str">
        <f>IF('1.4 Job Title Template'!F212="","",'1.4 Job Title Template'!F212)</f>
        <v/>
      </c>
      <c r="G205" t="str">
        <f>IF('1.4 Job Title Template'!G212="","",'1.4 Job Title Template'!G212)</f>
        <v/>
      </c>
      <c r="H205" t="str">
        <f>IF('1.4 Job Title Template'!H212="","",'1.4 Job Title Template'!H212)</f>
        <v/>
      </c>
      <c r="I205" t="str">
        <f>IF('1.4 Job Title Template'!I212="","",'1.4 Job Title Template'!I212)</f>
        <v/>
      </c>
      <c r="J205" t="str">
        <f>IF('1.4 Job Title Template'!J212="","",'1.4 Job Title Template'!J212)</f>
        <v/>
      </c>
      <c r="K205" t="str">
        <f>IF('1.4 Job Title Template'!K212="","",'1.4 Job Title Template'!K212)</f>
        <v/>
      </c>
      <c r="L205" t="str">
        <f>IF('1.4 Job Title Template'!L212="","",'1.4 Job Title Template'!L212)</f>
        <v/>
      </c>
      <c r="M205" t="str">
        <f>IF('1.4 Job Title Template'!M212="","",'1.4 Job Title Template'!M212)</f>
        <v/>
      </c>
      <c r="N205" t="str">
        <f>IF('1.4 Job Title Template'!N212="","",'1.4 Job Title Template'!N212)</f>
        <v/>
      </c>
      <c r="O205" t="str">
        <f>IF('1.4 Job Title Template'!O212="","",'1.4 Job Title Template'!O212)</f>
        <v/>
      </c>
      <c r="P205" t="str">
        <f>IF('1.4 Job Title Template'!P212="","",'1.4 Job Title Template'!P212)</f>
        <v/>
      </c>
      <c r="Q205" t="str">
        <f>IF('1.4 Job Title Template'!Q212="","",'1.4 Job Title Template'!Q212)</f>
        <v/>
      </c>
      <c r="R205" t="str">
        <f>IF('1.4 Job Title Template'!R212="","",'1.4 Job Title Template'!R212)</f>
        <v/>
      </c>
      <c r="S205" t="str">
        <f>IF('1.4 Job Title Template'!S212="","",'1.4 Job Title Template'!S212)</f>
        <v/>
      </c>
      <c r="T205" t="str">
        <f>IF('1.4 Job Title Template'!T212="","",'1.4 Job Title Template'!T212)</f>
        <v/>
      </c>
      <c r="U205" t="str">
        <f>IF('1.4 Job Title Template'!U212="","",'1.4 Job Title Template'!U212)</f>
        <v/>
      </c>
      <c r="V205" t="str">
        <f>IF('1.4 Job Title Template'!V212="","",'1.4 Job Title Template'!V212)</f>
        <v/>
      </c>
      <c r="W205" t="str">
        <f>IF('1.4 Job Title Template'!W212="","",'1.4 Job Title Template'!W212)</f>
        <v/>
      </c>
      <c r="X205" t="str">
        <f>IF('1.4 Job Title Template'!X212="","",'1.4 Job Title Template'!X212)</f>
        <v/>
      </c>
      <c r="Y205" t="str">
        <f>IF('1.4 Job Title Template'!Y212="","",'1.4 Job Title Template'!Y212)</f>
        <v/>
      </c>
      <c r="Z205" t="str">
        <f>IF('1.4 Job Title Template'!Z212="","",'1.4 Job Title Template'!Z212)</f>
        <v/>
      </c>
      <c r="AA205" t="str">
        <f>IF('1.4 Job Title Template'!AA212="","",'1.4 Job Title Template'!AA212)</f>
        <v/>
      </c>
      <c r="AB205" t="str">
        <f>IF('1.4 Job Title Template'!AB212="","",'1.4 Job Title Template'!AB212)</f>
        <v/>
      </c>
      <c r="AC205" t="str">
        <f>IF('1.4 Job Title Template'!AC212="","",'1.4 Job Title Template'!AC212)</f>
        <v/>
      </c>
      <c r="AD205" t="str">
        <f>IF('1.4 Job Title Template'!AD212="","",'1.4 Job Title Template'!AD212)</f>
        <v/>
      </c>
      <c r="AE205" t="str">
        <f>IF('1.4 Job Title Template'!AE212="","",'1.4 Job Title Template'!AE212)</f>
        <v/>
      </c>
      <c r="AF205" t="str">
        <f>IF('1.4 Job Title Template'!AF212="","",'1.4 Job Title Template'!AF212)</f>
        <v/>
      </c>
      <c r="AG205" t="str">
        <f>IF('1.4 Job Title Template'!AG212="","",'1.4 Job Title Template'!AG212)</f>
        <v/>
      </c>
      <c r="AH205" t="str">
        <f>IF('1.4 Job Title Template'!AH212="","",'1.4 Job Title Template'!AH212)</f>
        <v/>
      </c>
      <c r="AI205" t="str">
        <f>IF('1.4 Job Title Template'!AI212="","",'1.4 Job Title Template'!AI212)</f>
        <v/>
      </c>
      <c r="AJ205" t="str">
        <f>IF('1.4 Job Title Template'!AJ212="","",'1.4 Job Title Template'!AJ212)</f>
        <v/>
      </c>
      <c r="AK205" t="str">
        <f>IF('1.4 Job Title Template'!AK212="","",'1.4 Job Title Template'!AK212)</f>
        <v/>
      </c>
      <c r="AL205" t="str">
        <f>IF('1.4 Job Title Template'!AL212="","",'1.4 Job Title Template'!AL212)</f>
        <v/>
      </c>
      <c r="AM205" t="str">
        <f>IF('1.4 Job Title Template'!AM212="","",'1.4 Job Title Template'!AM212)</f>
        <v/>
      </c>
    </row>
    <row r="206" spans="1:39" x14ac:dyDescent="0.25">
      <c r="A206" t="str">
        <f>IF('1.4 Job Title Template'!A213="","",'1.4 Job Title Template'!A213)</f>
        <v/>
      </c>
      <c r="B206" t="str">
        <f>IF('1.4 Job Title Template'!B213="","",'1.4 Job Title Template'!B213)</f>
        <v/>
      </c>
      <c r="C206" t="str">
        <f>IF('1.4 Job Title Template'!C213="","",'1.4 Job Title Template'!C213)</f>
        <v/>
      </c>
      <c r="D206" t="str">
        <f>IF('1.4 Job Title Template'!D213="","",'1.4 Job Title Template'!D213)</f>
        <v/>
      </c>
      <c r="E206" t="str">
        <f>IF('1.4 Job Title Template'!E213="","",'1.4 Job Title Template'!E213)</f>
        <v/>
      </c>
      <c r="F206" t="str">
        <f>IF('1.4 Job Title Template'!F213="","",'1.4 Job Title Template'!F213)</f>
        <v/>
      </c>
      <c r="G206" t="str">
        <f>IF('1.4 Job Title Template'!G213="","",'1.4 Job Title Template'!G213)</f>
        <v/>
      </c>
      <c r="H206" t="str">
        <f>IF('1.4 Job Title Template'!H213="","",'1.4 Job Title Template'!H213)</f>
        <v/>
      </c>
      <c r="I206" t="str">
        <f>IF('1.4 Job Title Template'!I213="","",'1.4 Job Title Template'!I213)</f>
        <v/>
      </c>
      <c r="J206" t="str">
        <f>IF('1.4 Job Title Template'!J213="","",'1.4 Job Title Template'!J213)</f>
        <v/>
      </c>
      <c r="K206" t="str">
        <f>IF('1.4 Job Title Template'!K213="","",'1.4 Job Title Template'!K213)</f>
        <v/>
      </c>
      <c r="L206" t="str">
        <f>IF('1.4 Job Title Template'!L213="","",'1.4 Job Title Template'!L213)</f>
        <v/>
      </c>
      <c r="M206" t="str">
        <f>IF('1.4 Job Title Template'!M213="","",'1.4 Job Title Template'!M213)</f>
        <v/>
      </c>
      <c r="N206" t="str">
        <f>IF('1.4 Job Title Template'!N213="","",'1.4 Job Title Template'!N213)</f>
        <v/>
      </c>
      <c r="O206" t="str">
        <f>IF('1.4 Job Title Template'!O213="","",'1.4 Job Title Template'!O213)</f>
        <v/>
      </c>
      <c r="P206" t="str">
        <f>IF('1.4 Job Title Template'!P213="","",'1.4 Job Title Template'!P213)</f>
        <v/>
      </c>
      <c r="Q206" t="str">
        <f>IF('1.4 Job Title Template'!Q213="","",'1.4 Job Title Template'!Q213)</f>
        <v/>
      </c>
      <c r="R206" t="str">
        <f>IF('1.4 Job Title Template'!R213="","",'1.4 Job Title Template'!R213)</f>
        <v/>
      </c>
      <c r="S206" t="str">
        <f>IF('1.4 Job Title Template'!S213="","",'1.4 Job Title Template'!S213)</f>
        <v/>
      </c>
      <c r="T206" t="str">
        <f>IF('1.4 Job Title Template'!T213="","",'1.4 Job Title Template'!T213)</f>
        <v/>
      </c>
      <c r="U206" t="str">
        <f>IF('1.4 Job Title Template'!U213="","",'1.4 Job Title Template'!U213)</f>
        <v/>
      </c>
      <c r="V206" t="str">
        <f>IF('1.4 Job Title Template'!V213="","",'1.4 Job Title Template'!V213)</f>
        <v/>
      </c>
      <c r="W206" t="str">
        <f>IF('1.4 Job Title Template'!W213="","",'1.4 Job Title Template'!W213)</f>
        <v/>
      </c>
      <c r="X206" t="str">
        <f>IF('1.4 Job Title Template'!X213="","",'1.4 Job Title Template'!X213)</f>
        <v/>
      </c>
      <c r="Y206" t="str">
        <f>IF('1.4 Job Title Template'!Y213="","",'1.4 Job Title Template'!Y213)</f>
        <v/>
      </c>
      <c r="Z206" t="str">
        <f>IF('1.4 Job Title Template'!Z213="","",'1.4 Job Title Template'!Z213)</f>
        <v/>
      </c>
      <c r="AA206" t="str">
        <f>IF('1.4 Job Title Template'!AA213="","",'1.4 Job Title Template'!AA213)</f>
        <v/>
      </c>
      <c r="AB206" t="str">
        <f>IF('1.4 Job Title Template'!AB213="","",'1.4 Job Title Template'!AB213)</f>
        <v/>
      </c>
      <c r="AC206" t="str">
        <f>IF('1.4 Job Title Template'!AC213="","",'1.4 Job Title Template'!AC213)</f>
        <v/>
      </c>
      <c r="AD206" t="str">
        <f>IF('1.4 Job Title Template'!AD213="","",'1.4 Job Title Template'!AD213)</f>
        <v/>
      </c>
      <c r="AE206" t="str">
        <f>IF('1.4 Job Title Template'!AE213="","",'1.4 Job Title Template'!AE213)</f>
        <v/>
      </c>
      <c r="AF206" t="str">
        <f>IF('1.4 Job Title Template'!AF213="","",'1.4 Job Title Template'!AF213)</f>
        <v/>
      </c>
      <c r="AG206" t="str">
        <f>IF('1.4 Job Title Template'!AG213="","",'1.4 Job Title Template'!AG213)</f>
        <v/>
      </c>
      <c r="AH206" t="str">
        <f>IF('1.4 Job Title Template'!AH213="","",'1.4 Job Title Template'!AH213)</f>
        <v/>
      </c>
      <c r="AI206" t="str">
        <f>IF('1.4 Job Title Template'!AI213="","",'1.4 Job Title Template'!AI213)</f>
        <v/>
      </c>
      <c r="AJ206" t="str">
        <f>IF('1.4 Job Title Template'!AJ213="","",'1.4 Job Title Template'!AJ213)</f>
        <v/>
      </c>
      <c r="AK206" t="str">
        <f>IF('1.4 Job Title Template'!AK213="","",'1.4 Job Title Template'!AK213)</f>
        <v/>
      </c>
      <c r="AL206" t="str">
        <f>IF('1.4 Job Title Template'!AL213="","",'1.4 Job Title Template'!AL213)</f>
        <v/>
      </c>
      <c r="AM206" t="str">
        <f>IF('1.4 Job Title Template'!AM213="","",'1.4 Job Title Template'!AM213)</f>
        <v/>
      </c>
    </row>
    <row r="207" spans="1:39" x14ac:dyDescent="0.25">
      <c r="A207" t="str">
        <f>IF('1.4 Job Title Template'!A214="","",'1.4 Job Title Template'!A214)</f>
        <v/>
      </c>
      <c r="B207" t="str">
        <f>IF('1.4 Job Title Template'!B214="","",'1.4 Job Title Template'!B214)</f>
        <v/>
      </c>
      <c r="C207" t="str">
        <f>IF('1.4 Job Title Template'!C214="","",'1.4 Job Title Template'!C214)</f>
        <v/>
      </c>
      <c r="D207" t="str">
        <f>IF('1.4 Job Title Template'!D214="","",'1.4 Job Title Template'!D214)</f>
        <v/>
      </c>
      <c r="E207" t="str">
        <f>IF('1.4 Job Title Template'!E214="","",'1.4 Job Title Template'!E214)</f>
        <v/>
      </c>
      <c r="F207" t="str">
        <f>IF('1.4 Job Title Template'!F214="","",'1.4 Job Title Template'!F214)</f>
        <v/>
      </c>
      <c r="G207" t="str">
        <f>IF('1.4 Job Title Template'!G214="","",'1.4 Job Title Template'!G214)</f>
        <v/>
      </c>
      <c r="H207" t="str">
        <f>IF('1.4 Job Title Template'!H214="","",'1.4 Job Title Template'!H214)</f>
        <v/>
      </c>
      <c r="I207" t="str">
        <f>IF('1.4 Job Title Template'!I214="","",'1.4 Job Title Template'!I214)</f>
        <v/>
      </c>
      <c r="J207" t="str">
        <f>IF('1.4 Job Title Template'!J214="","",'1.4 Job Title Template'!J214)</f>
        <v/>
      </c>
      <c r="K207" t="str">
        <f>IF('1.4 Job Title Template'!K214="","",'1.4 Job Title Template'!K214)</f>
        <v/>
      </c>
      <c r="L207" t="str">
        <f>IF('1.4 Job Title Template'!L214="","",'1.4 Job Title Template'!L214)</f>
        <v/>
      </c>
      <c r="M207" t="str">
        <f>IF('1.4 Job Title Template'!M214="","",'1.4 Job Title Template'!M214)</f>
        <v/>
      </c>
      <c r="N207" t="str">
        <f>IF('1.4 Job Title Template'!N214="","",'1.4 Job Title Template'!N214)</f>
        <v/>
      </c>
      <c r="O207" t="str">
        <f>IF('1.4 Job Title Template'!O214="","",'1.4 Job Title Template'!O214)</f>
        <v/>
      </c>
      <c r="P207" t="str">
        <f>IF('1.4 Job Title Template'!P214="","",'1.4 Job Title Template'!P214)</f>
        <v/>
      </c>
      <c r="Q207" t="str">
        <f>IF('1.4 Job Title Template'!Q214="","",'1.4 Job Title Template'!Q214)</f>
        <v/>
      </c>
      <c r="R207" t="str">
        <f>IF('1.4 Job Title Template'!R214="","",'1.4 Job Title Template'!R214)</f>
        <v/>
      </c>
      <c r="S207" t="str">
        <f>IF('1.4 Job Title Template'!S214="","",'1.4 Job Title Template'!S214)</f>
        <v/>
      </c>
      <c r="T207" t="str">
        <f>IF('1.4 Job Title Template'!T214="","",'1.4 Job Title Template'!T214)</f>
        <v/>
      </c>
      <c r="U207" t="str">
        <f>IF('1.4 Job Title Template'!U214="","",'1.4 Job Title Template'!U214)</f>
        <v/>
      </c>
      <c r="V207" t="str">
        <f>IF('1.4 Job Title Template'!V214="","",'1.4 Job Title Template'!V214)</f>
        <v/>
      </c>
      <c r="W207" t="str">
        <f>IF('1.4 Job Title Template'!W214="","",'1.4 Job Title Template'!W214)</f>
        <v/>
      </c>
      <c r="X207" t="str">
        <f>IF('1.4 Job Title Template'!X214="","",'1.4 Job Title Template'!X214)</f>
        <v/>
      </c>
      <c r="Y207" t="str">
        <f>IF('1.4 Job Title Template'!Y214="","",'1.4 Job Title Template'!Y214)</f>
        <v/>
      </c>
      <c r="Z207" t="str">
        <f>IF('1.4 Job Title Template'!Z214="","",'1.4 Job Title Template'!Z214)</f>
        <v/>
      </c>
      <c r="AA207" t="str">
        <f>IF('1.4 Job Title Template'!AA214="","",'1.4 Job Title Template'!AA214)</f>
        <v/>
      </c>
      <c r="AB207" t="str">
        <f>IF('1.4 Job Title Template'!AB214="","",'1.4 Job Title Template'!AB214)</f>
        <v/>
      </c>
      <c r="AC207" t="str">
        <f>IF('1.4 Job Title Template'!AC214="","",'1.4 Job Title Template'!AC214)</f>
        <v/>
      </c>
      <c r="AD207" t="str">
        <f>IF('1.4 Job Title Template'!AD214="","",'1.4 Job Title Template'!AD214)</f>
        <v/>
      </c>
      <c r="AE207" t="str">
        <f>IF('1.4 Job Title Template'!AE214="","",'1.4 Job Title Template'!AE214)</f>
        <v/>
      </c>
      <c r="AF207" t="str">
        <f>IF('1.4 Job Title Template'!AF214="","",'1.4 Job Title Template'!AF214)</f>
        <v/>
      </c>
      <c r="AG207" t="str">
        <f>IF('1.4 Job Title Template'!AG214="","",'1.4 Job Title Template'!AG214)</f>
        <v/>
      </c>
      <c r="AH207" t="str">
        <f>IF('1.4 Job Title Template'!AH214="","",'1.4 Job Title Template'!AH214)</f>
        <v/>
      </c>
      <c r="AI207" t="str">
        <f>IF('1.4 Job Title Template'!AI214="","",'1.4 Job Title Template'!AI214)</f>
        <v/>
      </c>
      <c r="AJ207" t="str">
        <f>IF('1.4 Job Title Template'!AJ214="","",'1.4 Job Title Template'!AJ214)</f>
        <v/>
      </c>
      <c r="AK207" t="str">
        <f>IF('1.4 Job Title Template'!AK214="","",'1.4 Job Title Template'!AK214)</f>
        <v/>
      </c>
      <c r="AL207" t="str">
        <f>IF('1.4 Job Title Template'!AL214="","",'1.4 Job Title Template'!AL214)</f>
        <v/>
      </c>
      <c r="AM207" t="str">
        <f>IF('1.4 Job Title Template'!AM214="","",'1.4 Job Title Template'!AM214)</f>
        <v/>
      </c>
    </row>
    <row r="208" spans="1:39" x14ac:dyDescent="0.25">
      <c r="A208" t="str">
        <f>IF('1.4 Job Title Template'!A215="","",'1.4 Job Title Template'!A215)</f>
        <v/>
      </c>
      <c r="B208" t="str">
        <f>IF('1.4 Job Title Template'!B215="","",'1.4 Job Title Template'!B215)</f>
        <v/>
      </c>
      <c r="C208" t="str">
        <f>IF('1.4 Job Title Template'!C215="","",'1.4 Job Title Template'!C215)</f>
        <v/>
      </c>
      <c r="D208" t="str">
        <f>IF('1.4 Job Title Template'!D215="","",'1.4 Job Title Template'!D215)</f>
        <v/>
      </c>
      <c r="E208" t="str">
        <f>IF('1.4 Job Title Template'!E215="","",'1.4 Job Title Template'!E215)</f>
        <v/>
      </c>
      <c r="F208" t="str">
        <f>IF('1.4 Job Title Template'!F215="","",'1.4 Job Title Template'!F215)</f>
        <v/>
      </c>
      <c r="G208" t="str">
        <f>IF('1.4 Job Title Template'!G215="","",'1.4 Job Title Template'!G215)</f>
        <v/>
      </c>
      <c r="H208" t="str">
        <f>IF('1.4 Job Title Template'!H215="","",'1.4 Job Title Template'!H215)</f>
        <v/>
      </c>
      <c r="I208" t="str">
        <f>IF('1.4 Job Title Template'!I215="","",'1.4 Job Title Template'!I215)</f>
        <v/>
      </c>
      <c r="J208" t="str">
        <f>IF('1.4 Job Title Template'!J215="","",'1.4 Job Title Template'!J215)</f>
        <v/>
      </c>
      <c r="K208" t="str">
        <f>IF('1.4 Job Title Template'!K215="","",'1.4 Job Title Template'!K215)</f>
        <v/>
      </c>
      <c r="L208" t="str">
        <f>IF('1.4 Job Title Template'!L215="","",'1.4 Job Title Template'!L215)</f>
        <v/>
      </c>
      <c r="M208" t="str">
        <f>IF('1.4 Job Title Template'!M215="","",'1.4 Job Title Template'!M215)</f>
        <v/>
      </c>
      <c r="N208" t="str">
        <f>IF('1.4 Job Title Template'!N215="","",'1.4 Job Title Template'!N215)</f>
        <v/>
      </c>
      <c r="O208" t="str">
        <f>IF('1.4 Job Title Template'!O215="","",'1.4 Job Title Template'!O215)</f>
        <v/>
      </c>
      <c r="P208" t="str">
        <f>IF('1.4 Job Title Template'!P215="","",'1.4 Job Title Template'!P215)</f>
        <v/>
      </c>
      <c r="Q208" t="str">
        <f>IF('1.4 Job Title Template'!Q215="","",'1.4 Job Title Template'!Q215)</f>
        <v/>
      </c>
      <c r="R208" t="str">
        <f>IF('1.4 Job Title Template'!R215="","",'1.4 Job Title Template'!R215)</f>
        <v/>
      </c>
      <c r="S208" t="str">
        <f>IF('1.4 Job Title Template'!S215="","",'1.4 Job Title Template'!S215)</f>
        <v/>
      </c>
      <c r="T208" t="str">
        <f>IF('1.4 Job Title Template'!T215="","",'1.4 Job Title Template'!T215)</f>
        <v/>
      </c>
      <c r="U208" t="str">
        <f>IF('1.4 Job Title Template'!U215="","",'1.4 Job Title Template'!U215)</f>
        <v/>
      </c>
      <c r="V208" t="str">
        <f>IF('1.4 Job Title Template'!V215="","",'1.4 Job Title Template'!V215)</f>
        <v/>
      </c>
      <c r="W208" t="str">
        <f>IF('1.4 Job Title Template'!W215="","",'1.4 Job Title Template'!W215)</f>
        <v/>
      </c>
      <c r="X208" t="str">
        <f>IF('1.4 Job Title Template'!X215="","",'1.4 Job Title Template'!X215)</f>
        <v/>
      </c>
      <c r="Y208" t="str">
        <f>IF('1.4 Job Title Template'!Y215="","",'1.4 Job Title Template'!Y215)</f>
        <v/>
      </c>
      <c r="Z208" t="str">
        <f>IF('1.4 Job Title Template'!Z215="","",'1.4 Job Title Template'!Z215)</f>
        <v/>
      </c>
      <c r="AA208" t="str">
        <f>IF('1.4 Job Title Template'!AA215="","",'1.4 Job Title Template'!AA215)</f>
        <v/>
      </c>
      <c r="AB208" t="str">
        <f>IF('1.4 Job Title Template'!AB215="","",'1.4 Job Title Template'!AB215)</f>
        <v/>
      </c>
      <c r="AC208" t="str">
        <f>IF('1.4 Job Title Template'!AC215="","",'1.4 Job Title Template'!AC215)</f>
        <v/>
      </c>
      <c r="AD208" t="str">
        <f>IF('1.4 Job Title Template'!AD215="","",'1.4 Job Title Template'!AD215)</f>
        <v/>
      </c>
      <c r="AE208" t="str">
        <f>IF('1.4 Job Title Template'!AE215="","",'1.4 Job Title Template'!AE215)</f>
        <v/>
      </c>
      <c r="AF208" t="str">
        <f>IF('1.4 Job Title Template'!AF215="","",'1.4 Job Title Template'!AF215)</f>
        <v/>
      </c>
      <c r="AG208" t="str">
        <f>IF('1.4 Job Title Template'!AG215="","",'1.4 Job Title Template'!AG215)</f>
        <v/>
      </c>
      <c r="AH208" t="str">
        <f>IF('1.4 Job Title Template'!AH215="","",'1.4 Job Title Template'!AH215)</f>
        <v/>
      </c>
      <c r="AI208" t="str">
        <f>IF('1.4 Job Title Template'!AI215="","",'1.4 Job Title Template'!AI215)</f>
        <v/>
      </c>
      <c r="AJ208" t="str">
        <f>IF('1.4 Job Title Template'!AJ215="","",'1.4 Job Title Template'!AJ215)</f>
        <v/>
      </c>
      <c r="AK208" t="str">
        <f>IF('1.4 Job Title Template'!AK215="","",'1.4 Job Title Template'!AK215)</f>
        <v/>
      </c>
      <c r="AL208" t="str">
        <f>IF('1.4 Job Title Template'!AL215="","",'1.4 Job Title Template'!AL215)</f>
        <v/>
      </c>
      <c r="AM208" t="str">
        <f>IF('1.4 Job Title Template'!AM215="","",'1.4 Job Title Template'!AM215)</f>
        <v/>
      </c>
    </row>
    <row r="209" spans="1:39" x14ac:dyDescent="0.25">
      <c r="A209" t="str">
        <f>IF('1.4 Job Title Template'!A216="","",'1.4 Job Title Template'!A216)</f>
        <v/>
      </c>
      <c r="B209" t="str">
        <f>IF('1.4 Job Title Template'!B216="","",'1.4 Job Title Template'!B216)</f>
        <v/>
      </c>
      <c r="C209" t="str">
        <f>IF('1.4 Job Title Template'!C216="","",'1.4 Job Title Template'!C216)</f>
        <v/>
      </c>
      <c r="D209" t="str">
        <f>IF('1.4 Job Title Template'!D216="","",'1.4 Job Title Template'!D216)</f>
        <v/>
      </c>
      <c r="E209" t="str">
        <f>IF('1.4 Job Title Template'!E216="","",'1.4 Job Title Template'!E216)</f>
        <v/>
      </c>
      <c r="F209" t="str">
        <f>IF('1.4 Job Title Template'!F216="","",'1.4 Job Title Template'!F216)</f>
        <v/>
      </c>
      <c r="G209" t="str">
        <f>IF('1.4 Job Title Template'!G216="","",'1.4 Job Title Template'!G216)</f>
        <v/>
      </c>
      <c r="H209" t="str">
        <f>IF('1.4 Job Title Template'!H216="","",'1.4 Job Title Template'!H216)</f>
        <v/>
      </c>
      <c r="I209" t="str">
        <f>IF('1.4 Job Title Template'!I216="","",'1.4 Job Title Template'!I216)</f>
        <v/>
      </c>
      <c r="J209" t="str">
        <f>IF('1.4 Job Title Template'!J216="","",'1.4 Job Title Template'!J216)</f>
        <v/>
      </c>
      <c r="K209" t="str">
        <f>IF('1.4 Job Title Template'!K216="","",'1.4 Job Title Template'!K216)</f>
        <v/>
      </c>
      <c r="L209" t="str">
        <f>IF('1.4 Job Title Template'!L216="","",'1.4 Job Title Template'!L216)</f>
        <v/>
      </c>
      <c r="M209" t="str">
        <f>IF('1.4 Job Title Template'!M216="","",'1.4 Job Title Template'!M216)</f>
        <v/>
      </c>
      <c r="N209" t="str">
        <f>IF('1.4 Job Title Template'!N216="","",'1.4 Job Title Template'!N216)</f>
        <v/>
      </c>
      <c r="O209" t="str">
        <f>IF('1.4 Job Title Template'!O216="","",'1.4 Job Title Template'!O216)</f>
        <v/>
      </c>
      <c r="P209" t="str">
        <f>IF('1.4 Job Title Template'!P216="","",'1.4 Job Title Template'!P216)</f>
        <v/>
      </c>
      <c r="Q209" t="str">
        <f>IF('1.4 Job Title Template'!Q216="","",'1.4 Job Title Template'!Q216)</f>
        <v/>
      </c>
      <c r="R209" t="str">
        <f>IF('1.4 Job Title Template'!R216="","",'1.4 Job Title Template'!R216)</f>
        <v/>
      </c>
      <c r="S209" t="str">
        <f>IF('1.4 Job Title Template'!S216="","",'1.4 Job Title Template'!S216)</f>
        <v/>
      </c>
      <c r="T209" t="str">
        <f>IF('1.4 Job Title Template'!T216="","",'1.4 Job Title Template'!T216)</f>
        <v/>
      </c>
      <c r="U209" t="str">
        <f>IF('1.4 Job Title Template'!U216="","",'1.4 Job Title Template'!U216)</f>
        <v/>
      </c>
      <c r="V209" t="str">
        <f>IF('1.4 Job Title Template'!V216="","",'1.4 Job Title Template'!V216)</f>
        <v/>
      </c>
      <c r="W209" t="str">
        <f>IF('1.4 Job Title Template'!W216="","",'1.4 Job Title Template'!W216)</f>
        <v/>
      </c>
      <c r="X209" t="str">
        <f>IF('1.4 Job Title Template'!X216="","",'1.4 Job Title Template'!X216)</f>
        <v/>
      </c>
      <c r="Y209" t="str">
        <f>IF('1.4 Job Title Template'!Y216="","",'1.4 Job Title Template'!Y216)</f>
        <v/>
      </c>
      <c r="Z209" t="str">
        <f>IF('1.4 Job Title Template'!Z216="","",'1.4 Job Title Template'!Z216)</f>
        <v/>
      </c>
      <c r="AA209" t="str">
        <f>IF('1.4 Job Title Template'!AA216="","",'1.4 Job Title Template'!AA216)</f>
        <v/>
      </c>
      <c r="AB209" t="str">
        <f>IF('1.4 Job Title Template'!AB216="","",'1.4 Job Title Template'!AB216)</f>
        <v/>
      </c>
      <c r="AC209" t="str">
        <f>IF('1.4 Job Title Template'!AC216="","",'1.4 Job Title Template'!AC216)</f>
        <v/>
      </c>
      <c r="AD209" t="str">
        <f>IF('1.4 Job Title Template'!AD216="","",'1.4 Job Title Template'!AD216)</f>
        <v/>
      </c>
      <c r="AE209" t="str">
        <f>IF('1.4 Job Title Template'!AE216="","",'1.4 Job Title Template'!AE216)</f>
        <v/>
      </c>
      <c r="AF209" t="str">
        <f>IF('1.4 Job Title Template'!AF216="","",'1.4 Job Title Template'!AF216)</f>
        <v/>
      </c>
      <c r="AG209" t="str">
        <f>IF('1.4 Job Title Template'!AG216="","",'1.4 Job Title Template'!AG216)</f>
        <v/>
      </c>
      <c r="AH209" t="str">
        <f>IF('1.4 Job Title Template'!AH216="","",'1.4 Job Title Template'!AH216)</f>
        <v/>
      </c>
      <c r="AI209" t="str">
        <f>IF('1.4 Job Title Template'!AI216="","",'1.4 Job Title Template'!AI216)</f>
        <v/>
      </c>
      <c r="AJ209" t="str">
        <f>IF('1.4 Job Title Template'!AJ216="","",'1.4 Job Title Template'!AJ216)</f>
        <v/>
      </c>
      <c r="AK209" t="str">
        <f>IF('1.4 Job Title Template'!AK216="","",'1.4 Job Title Template'!AK216)</f>
        <v/>
      </c>
      <c r="AL209" t="str">
        <f>IF('1.4 Job Title Template'!AL216="","",'1.4 Job Title Template'!AL216)</f>
        <v/>
      </c>
      <c r="AM209" t="str">
        <f>IF('1.4 Job Title Template'!AM216="","",'1.4 Job Title Template'!AM216)</f>
        <v/>
      </c>
    </row>
    <row r="210" spans="1:39" x14ac:dyDescent="0.25">
      <c r="A210" t="str">
        <f>IF('1.4 Job Title Template'!A217="","",'1.4 Job Title Template'!A217)</f>
        <v/>
      </c>
      <c r="B210" t="str">
        <f>IF('1.4 Job Title Template'!B217="","",'1.4 Job Title Template'!B217)</f>
        <v/>
      </c>
      <c r="C210" t="str">
        <f>IF('1.4 Job Title Template'!C217="","",'1.4 Job Title Template'!C217)</f>
        <v/>
      </c>
      <c r="D210" t="str">
        <f>IF('1.4 Job Title Template'!D217="","",'1.4 Job Title Template'!D217)</f>
        <v/>
      </c>
      <c r="E210" t="str">
        <f>IF('1.4 Job Title Template'!E217="","",'1.4 Job Title Template'!E217)</f>
        <v/>
      </c>
      <c r="F210" t="str">
        <f>IF('1.4 Job Title Template'!F217="","",'1.4 Job Title Template'!F217)</f>
        <v/>
      </c>
      <c r="G210" t="str">
        <f>IF('1.4 Job Title Template'!G217="","",'1.4 Job Title Template'!G217)</f>
        <v/>
      </c>
      <c r="H210" t="str">
        <f>IF('1.4 Job Title Template'!H217="","",'1.4 Job Title Template'!H217)</f>
        <v/>
      </c>
      <c r="I210" t="str">
        <f>IF('1.4 Job Title Template'!I217="","",'1.4 Job Title Template'!I217)</f>
        <v/>
      </c>
      <c r="J210" t="str">
        <f>IF('1.4 Job Title Template'!J217="","",'1.4 Job Title Template'!J217)</f>
        <v/>
      </c>
      <c r="K210" t="str">
        <f>IF('1.4 Job Title Template'!K217="","",'1.4 Job Title Template'!K217)</f>
        <v/>
      </c>
      <c r="L210" t="str">
        <f>IF('1.4 Job Title Template'!L217="","",'1.4 Job Title Template'!L217)</f>
        <v/>
      </c>
      <c r="M210" t="str">
        <f>IF('1.4 Job Title Template'!M217="","",'1.4 Job Title Template'!M217)</f>
        <v/>
      </c>
      <c r="N210" t="str">
        <f>IF('1.4 Job Title Template'!N217="","",'1.4 Job Title Template'!N217)</f>
        <v/>
      </c>
      <c r="O210" t="str">
        <f>IF('1.4 Job Title Template'!O217="","",'1.4 Job Title Template'!O217)</f>
        <v/>
      </c>
      <c r="P210" t="str">
        <f>IF('1.4 Job Title Template'!P217="","",'1.4 Job Title Template'!P217)</f>
        <v/>
      </c>
      <c r="Q210" t="str">
        <f>IF('1.4 Job Title Template'!Q217="","",'1.4 Job Title Template'!Q217)</f>
        <v/>
      </c>
      <c r="R210" t="str">
        <f>IF('1.4 Job Title Template'!R217="","",'1.4 Job Title Template'!R217)</f>
        <v/>
      </c>
      <c r="S210" t="str">
        <f>IF('1.4 Job Title Template'!S217="","",'1.4 Job Title Template'!S217)</f>
        <v/>
      </c>
      <c r="T210" t="str">
        <f>IF('1.4 Job Title Template'!T217="","",'1.4 Job Title Template'!T217)</f>
        <v/>
      </c>
      <c r="U210" t="str">
        <f>IF('1.4 Job Title Template'!U217="","",'1.4 Job Title Template'!U217)</f>
        <v/>
      </c>
      <c r="V210" t="str">
        <f>IF('1.4 Job Title Template'!V217="","",'1.4 Job Title Template'!V217)</f>
        <v/>
      </c>
      <c r="W210" t="str">
        <f>IF('1.4 Job Title Template'!W217="","",'1.4 Job Title Template'!W217)</f>
        <v/>
      </c>
      <c r="X210" t="str">
        <f>IF('1.4 Job Title Template'!X217="","",'1.4 Job Title Template'!X217)</f>
        <v/>
      </c>
      <c r="Y210" t="str">
        <f>IF('1.4 Job Title Template'!Y217="","",'1.4 Job Title Template'!Y217)</f>
        <v/>
      </c>
      <c r="Z210" t="str">
        <f>IF('1.4 Job Title Template'!Z217="","",'1.4 Job Title Template'!Z217)</f>
        <v/>
      </c>
      <c r="AA210" t="str">
        <f>IF('1.4 Job Title Template'!AA217="","",'1.4 Job Title Template'!AA217)</f>
        <v/>
      </c>
      <c r="AB210" t="str">
        <f>IF('1.4 Job Title Template'!AB217="","",'1.4 Job Title Template'!AB217)</f>
        <v/>
      </c>
      <c r="AC210" t="str">
        <f>IF('1.4 Job Title Template'!AC217="","",'1.4 Job Title Template'!AC217)</f>
        <v/>
      </c>
      <c r="AD210" t="str">
        <f>IF('1.4 Job Title Template'!AD217="","",'1.4 Job Title Template'!AD217)</f>
        <v/>
      </c>
      <c r="AE210" t="str">
        <f>IF('1.4 Job Title Template'!AE217="","",'1.4 Job Title Template'!AE217)</f>
        <v/>
      </c>
      <c r="AF210" t="str">
        <f>IF('1.4 Job Title Template'!AF217="","",'1.4 Job Title Template'!AF217)</f>
        <v/>
      </c>
      <c r="AG210" t="str">
        <f>IF('1.4 Job Title Template'!AG217="","",'1.4 Job Title Template'!AG217)</f>
        <v/>
      </c>
      <c r="AH210" t="str">
        <f>IF('1.4 Job Title Template'!AH217="","",'1.4 Job Title Template'!AH217)</f>
        <v/>
      </c>
      <c r="AI210" t="str">
        <f>IF('1.4 Job Title Template'!AI217="","",'1.4 Job Title Template'!AI217)</f>
        <v/>
      </c>
      <c r="AJ210" t="str">
        <f>IF('1.4 Job Title Template'!AJ217="","",'1.4 Job Title Template'!AJ217)</f>
        <v/>
      </c>
      <c r="AK210" t="str">
        <f>IF('1.4 Job Title Template'!AK217="","",'1.4 Job Title Template'!AK217)</f>
        <v/>
      </c>
      <c r="AL210" t="str">
        <f>IF('1.4 Job Title Template'!AL217="","",'1.4 Job Title Template'!AL217)</f>
        <v/>
      </c>
      <c r="AM210" t="str">
        <f>IF('1.4 Job Title Template'!AM217="","",'1.4 Job Title Template'!AM217)</f>
        <v/>
      </c>
    </row>
    <row r="211" spans="1:39" x14ac:dyDescent="0.25">
      <c r="A211" t="str">
        <f>IF('1.4 Job Title Template'!A218="","",'1.4 Job Title Template'!A218)</f>
        <v/>
      </c>
      <c r="B211" t="str">
        <f>IF('1.4 Job Title Template'!B218="","",'1.4 Job Title Template'!B218)</f>
        <v/>
      </c>
      <c r="C211" t="str">
        <f>IF('1.4 Job Title Template'!C218="","",'1.4 Job Title Template'!C218)</f>
        <v/>
      </c>
      <c r="D211" t="str">
        <f>IF('1.4 Job Title Template'!D218="","",'1.4 Job Title Template'!D218)</f>
        <v/>
      </c>
      <c r="E211" t="str">
        <f>IF('1.4 Job Title Template'!E218="","",'1.4 Job Title Template'!E218)</f>
        <v/>
      </c>
      <c r="F211" t="str">
        <f>IF('1.4 Job Title Template'!F218="","",'1.4 Job Title Template'!F218)</f>
        <v/>
      </c>
      <c r="G211" t="str">
        <f>IF('1.4 Job Title Template'!G218="","",'1.4 Job Title Template'!G218)</f>
        <v/>
      </c>
      <c r="H211" t="str">
        <f>IF('1.4 Job Title Template'!H218="","",'1.4 Job Title Template'!H218)</f>
        <v/>
      </c>
      <c r="I211" t="str">
        <f>IF('1.4 Job Title Template'!I218="","",'1.4 Job Title Template'!I218)</f>
        <v/>
      </c>
      <c r="J211" t="str">
        <f>IF('1.4 Job Title Template'!J218="","",'1.4 Job Title Template'!J218)</f>
        <v/>
      </c>
      <c r="K211" t="str">
        <f>IF('1.4 Job Title Template'!K218="","",'1.4 Job Title Template'!K218)</f>
        <v/>
      </c>
      <c r="L211" t="str">
        <f>IF('1.4 Job Title Template'!L218="","",'1.4 Job Title Template'!L218)</f>
        <v/>
      </c>
      <c r="M211" t="str">
        <f>IF('1.4 Job Title Template'!M218="","",'1.4 Job Title Template'!M218)</f>
        <v/>
      </c>
      <c r="N211" t="str">
        <f>IF('1.4 Job Title Template'!N218="","",'1.4 Job Title Template'!N218)</f>
        <v/>
      </c>
      <c r="O211" t="str">
        <f>IF('1.4 Job Title Template'!O218="","",'1.4 Job Title Template'!O218)</f>
        <v/>
      </c>
      <c r="P211" t="str">
        <f>IF('1.4 Job Title Template'!P218="","",'1.4 Job Title Template'!P218)</f>
        <v/>
      </c>
      <c r="Q211" t="str">
        <f>IF('1.4 Job Title Template'!Q218="","",'1.4 Job Title Template'!Q218)</f>
        <v/>
      </c>
      <c r="R211" t="str">
        <f>IF('1.4 Job Title Template'!R218="","",'1.4 Job Title Template'!R218)</f>
        <v/>
      </c>
      <c r="S211" t="str">
        <f>IF('1.4 Job Title Template'!S218="","",'1.4 Job Title Template'!S218)</f>
        <v/>
      </c>
      <c r="T211" t="str">
        <f>IF('1.4 Job Title Template'!T218="","",'1.4 Job Title Template'!T218)</f>
        <v/>
      </c>
      <c r="U211" t="str">
        <f>IF('1.4 Job Title Template'!U218="","",'1.4 Job Title Template'!U218)</f>
        <v/>
      </c>
      <c r="V211" t="str">
        <f>IF('1.4 Job Title Template'!V218="","",'1.4 Job Title Template'!V218)</f>
        <v/>
      </c>
      <c r="W211" t="str">
        <f>IF('1.4 Job Title Template'!W218="","",'1.4 Job Title Template'!W218)</f>
        <v/>
      </c>
      <c r="X211" t="str">
        <f>IF('1.4 Job Title Template'!X218="","",'1.4 Job Title Template'!X218)</f>
        <v/>
      </c>
      <c r="Y211" t="str">
        <f>IF('1.4 Job Title Template'!Y218="","",'1.4 Job Title Template'!Y218)</f>
        <v/>
      </c>
      <c r="Z211" t="str">
        <f>IF('1.4 Job Title Template'!Z218="","",'1.4 Job Title Template'!Z218)</f>
        <v/>
      </c>
      <c r="AA211" t="str">
        <f>IF('1.4 Job Title Template'!AA218="","",'1.4 Job Title Template'!AA218)</f>
        <v/>
      </c>
      <c r="AB211" t="str">
        <f>IF('1.4 Job Title Template'!AB218="","",'1.4 Job Title Template'!AB218)</f>
        <v/>
      </c>
      <c r="AC211" t="str">
        <f>IF('1.4 Job Title Template'!AC218="","",'1.4 Job Title Template'!AC218)</f>
        <v/>
      </c>
      <c r="AD211" t="str">
        <f>IF('1.4 Job Title Template'!AD218="","",'1.4 Job Title Template'!AD218)</f>
        <v/>
      </c>
      <c r="AE211" t="str">
        <f>IF('1.4 Job Title Template'!AE218="","",'1.4 Job Title Template'!AE218)</f>
        <v/>
      </c>
      <c r="AF211" t="str">
        <f>IF('1.4 Job Title Template'!AF218="","",'1.4 Job Title Template'!AF218)</f>
        <v/>
      </c>
      <c r="AG211" t="str">
        <f>IF('1.4 Job Title Template'!AG218="","",'1.4 Job Title Template'!AG218)</f>
        <v/>
      </c>
      <c r="AH211" t="str">
        <f>IF('1.4 Job Title Template'!AH218="","",'1.4 Job Title Template'!AH218)</f>
        <v/>
      </c>
      <c r="AI211" t="str">
        <f>IF('1.4 Job Title Template'!AI218="","",'1.4 Job Title Template'!AI218)</f>
        <v/>
      </c>
      <c r="AJ211" t="str">
        <f>IF('1.4 Job Title Template'!AJ218="","",'1.4 Job Title Template'!AJ218)</f>
        <v/>
      </c>
      <c r="AK211" t="str">
        <f>IF('1.4 Job Title Template'!AK218="","",'1.4 Job Title Template'!AK218)</f>
        <v/>
      </c>
      <c r="AL211" t="str">
        <f>IF('1.4 Job Title Template'!AL218="","",'1.4 Job Title Template'!AL218)</f>
        <v/>
      </c>
      <c r="AM211" t="str">
        <f>IF('1.4 Job Title Template'!AM218="","",'1.4 Job Title Template'!AM218)</f>
        <v/>
      </c>
    </row>
    <row r="212" spans="1:39" x14ac:dyDescent="0.25">
      <c r="A212" t="str">
        <f>IF('1.4 Job Title Template'!A219="","",'1.4 Job Title Template'!A219)</f>
        <v/>
      </c>
      <c r="B212" t="str">
        <f>IF('1.4 Job Title Template'!B219="","",'1.4 Job Title Template'!B219)</f>
        <v/>
      </c>
      <c r="C212" t="str">
        <f>IF('1.4 Job Title Template'!C219="","",'1.4 Job Title Template'!C219)</f>
        <v/>
      </c>
      <c r="D212" t="str">
        <f>IF('1.4 Job Title Template'!D219="","",'1.4 Job Title Template'!D219)</f>
        <v/>
      </c>
      <c r="E212" t="str">
        <f>IF('1.4 Job Title Template'!E219="","",'1.4 Job Title Template'!E219)</f>
        <v/>
      </c>
      <c r="F212" t="str">
        <f>IF('1.4 Job Title Template'!F219="","",'1.4 Job Title Template'!F219)</f>
        <v/>
      </c>
      <c r="G212" t="str">
        <f>IF('1.4 Job Title Template'!G219="","",'1.4 Job Title Template'!G219)</f>
        <v/>
      </c>
      <c r="H212" t="str">
        <f>IF('1.4 Job Title Template'!H219="","",'1.4 Job Title Template'!H219)</f>
        <v/>
      </c>
      <c r="I212" t="str">
        <f>IF('1.4 Job Title Template'!I219="","",'1.4 Job Title Template'!I219)</f>
        <v/>
      </c>
      <c r="J212" t="str">
        <f>IF('1.4 Job Title Template'!J219="","",'1.4 Job Title Template'!J219)</f>
        <v/>
      </c>
      <c r="K212" t="str">
        <f>IF('1.4 Job Title Template'!K219="","",'1.4 Job Title Template'!K219)</f>
        <v/>
      </c>
      <c r="L212" t="str">
        <f>IF('1.4 Job Title Template'!L219="","",'1.4 Job Title Template'!L219)</f>
        <v/>
      </c>
      <c r="M212" t="str">
        <f>IF('1.4 Job Title Template'!M219="","",'1.4 Job Title Template'!M219)</f>
        <v/>
      </c>
      <c r="N212" t="str">
        <f>IF('1.4 Job Title Template'!N219="","",'1.4 Job Title Template'!N219)</f>
        <v/>
      </c>
      <c r="O212" t="str">
        <f>IF('1.4 Job Title Template'!O219="","",'1.4 Job Title Template'!O219)</f>
        <v/>
      </c>
      <c r="P212" t="str">
        <f>IF('1.4 Job Title Template'!P219="","",'1.4 Job Title Template'!P219)</f>
        <v/>
      </c>
      <c r="Q212" t="str">
        <f>IF('1.4 Job Title Template'!Q219="","",'1.4 Job Title Template'!Q219)</f>
        <v/>
      </c>
      <c r="R212" t="str">
        <f>IF('1.4 Job Title Template'!R219="","",'1.4 Job Title Template'!R219)</f>
        <v/>
      </c>
      <c r="S212" t="str">
        <f>IF('1.4 Job Title Template'!S219="","",'1.4 Job Title Template'!S219)</f>
        <v/>
      </c>
      <c r="T212" t="str">
        <f>IF('1.4 Job Title Template'!T219="","",'1.4 Job Title Template'!T219)</f>
        <v/>
      </c>
      <c r="U212" t="str">
        <f>IF('1.4 Job Title Template'!U219="","",'1.4 Job Title Template'!U219)</f>
        <v/>
      </c>
      <c r="V212" t="str">
        <f>IF('1.4 Job Title Template'!V219="","",'1.4 Job Title Template'!V219)</f>
        <v/>
      </c>
      <c r="W212" t="str">
        <f>IF('1.4 Job Title Template'!W219="","",'1.4 Job Title Template'!W219)</f>
        <v/>
      </c>
      <c r="X212" t="str">
        <f>IF('1.4 Job Title Template'!X219="","",'1.4 Job Title Template'!X219)</f>
        <v/>
      </c>
      <c r="Y212" t="str">
        <f>IF('1.4 Job Title Template'!Y219="","",'1.4 Job Title Template'!Y219)</f>
        <v/>
      </c>
      <c r="Z212" t="str">
        <f>IF('1.4 Job Title Template'!Z219="","",'1.4 Job Title Template'!Z219)</f>
        <v/>
      </c>
      <c r="AA212" t="str">
        <f>IF('1.4 Job Title Template'!AA219="","",'1.4 Job Title Template'!AA219)</f>
        <v/>
      </c>
      <c r="AB212" t="str">
        <f>IF('1.4 Job Title Template'!AB219="","",'1.4 Job Title Template'!AB219)</f>
        <v/>
      </c>
      <c r="AC212" t="str">
        <f>IF('1.4 Job Title Template'!AC219="","",'1.4 Job Title Template'!AC219)</f>
        <v/>
      </c>
      <c r="AD212" t="str">
        <f>IF('1.4 Job Title Template'!AD219="","",'1.4 Job Title Template'!AD219)</f>
        <v/>
      </c>
      <c r="AE212" t="str">
        <f>IF('1.4 Job Title Template'!AE219="","",'1.4 Job Title Template'!AE219)</f>
        <v/>
      </c>
      <c r="AF212" t="str">
        <f>IF('1.4 Job Title Template'!AF219="","",'1.4 Job Title Template'!AF219)</f>
        <v/>
      </c>
      <c r="AG212" t="str">
        <f>IF('1.4 Job Title Template'!AG219="","",'1.4 Job Title Template'!AG219)</f>
        <v/>
      </c>
      <c r="AH212" t="str">
        <f>IF('1.4 Job Title Template'!AH219="","",'1.4 Job Title Template'!AH219)</f>
        <v/>
      </c>
      <c r="AI212" t="str">
        <f>IF('1.4 Job Title Template'!AI219="","",'1.4 Job Title Template'!AI219)</f>
        <v/>
      </c>
      <c r="AJ212" t="str">
        <f>IF('1.4 Job Title Template'!AJ219="","",'1.4 Job Title Template'!AJ219)</f>
        <v/>
      </c>
      <c r="AK212" t="str">
        <f>IF('1.4 Job Title Template'!AK219="","",'1.4 Job Title Template'!AK219)</f>
        <v/>
      </c>
      <c r="AL212" t="str">
        <f>IF('1.4 Job Title Template'!AL219="","",'1.4 Job Title Template'!AL219)</f>
        <v/>
      </c>
      <c r="AM212" t="str">
        <f>IF('1.4 Job Title Template'!AM219="","",'1.4 Job Title Template'!AM219)</f>
        <v/>
      </c>
    </row>
    <row r="213" spans="1:39" x14ac:dyDescent="0.25">
      <c r="A213" t="str">
        <f>IF('1.4 Job Title Template'!A220="","",'1.4 Job Title Template'!A220)</f>
        <v/>
      </c>
      <c r="B213" t="str">
        <f>IF('1.4 Job Title Template'!B220="","",'1.4 Job Title Template'!B220)</f>
        <v/>
      </c>
      <c r="C213" t="str">
        <f>IF('1.4 Job Title Template'!C220="","",'1.4 Job Title Template'!C220)</f>
        <v/>
      </c>
      <c r="D213" t="str">
        <f>IF('1.4 Job Title Template'!D220="","",'1.4 Job Title Template'!D220)</f>
        <v/>
      </c>
      <c r="E213" t="str">
        <f>IF('1.4 Job Title Template'!E220="","",'1.4 Job Title Template'!E220)</f>
        <v/>
      </c>
      <c r="F213" t="str">
        <f>IF('1.4 Job Title Template'!F220="","",'1.4 Job Title Template'!F220)</f>
        <v/>
      </c>
      <c r="G213" t="str">
        <f>IF('1.4 Job Title Template'!G220="","",'1.4 Job Title Template'!G220)</f>
        <v/>
      </c>
      <c r="H213" t="str">
        <f>IF('1.4 Job Title Template'!H220="","",'1.4 Job Title Template'!H220)</f>
        <v/>
      </c>
      <c r="I213" t="str">
        <f>IF('1.4 Job Title Template'!I220="","",'1.4 Job Title Template'!I220)</f>
        <v/>
      </c>
      <c r="J213" t="str">
        <f>IF('1.4 Job Title Template'!J220="","",'1.4 Job Title Template'!J220)</f>
        <v/>
      </c>
      <c r="K213" t="str">
        <f>IF('1.4 Job Title Template'!K220="","",'1.4 Job Title Template'!K220)</f>
        <v/>
      </c>
      <c r="L213" t="str">
        <f>IF('1.4 Job Title Template'!L220="","",'1.4 Job Title Template'!L220)</f>
        <v/>
      </c>
      <c r="M213" t="str">
        <f>IF('1.4 Job Title Template'!M220="","",'1.4 Job Title Template'!M220)</f>
        <v/>
      </c>
      <c r="N213" t="str">
        <f>IF('1.4 Job Title Template'!N220="","",'1.4 Job Title Template'!N220)</f>
        <v/>
      </c>
      <c r="O213" t="str">
        <f>IF('1.4 Job Title Template'!O220="","",'1.4 Job Title Template'!O220)</f>
        <v/>
      </c>
      <c r="P213" t="str">
        <f>IF('1.4 Job Title Template'!P220="","",'1.4 Job Title Template'!P220)</f>
        <v/>
      </c>
      <c r="Q213" t="str">
        <f>IF('1.4 Job Title Template'!Q220="","",'1.4 Job Title Template'!Q220)</f>
        <v/>
      </c>
      <c r="R213" t="str">
        <f>IF('1.4 Job Title Template'!R220="","",'1.4 Job Title Template'!R220)</f>
        <v/>
      </c>
      <c r="S213" t="str">
        <f>IF('1.4 Job Title Template'!S220="","",'1.4 Job Title Template'!S220)</f>
        <v/>
      </c>
      <c r="T213" t="str">
        <f>IF('1.4 Job Title Template'!T220="","",'1.4 Job Title Template'!T220)</f>
        <v/>
      </c>
      <c r="U213" t="str">
        <f>IF('1.4 Job Title Template'!U220="","",'1.4 Job Title Template'!U220)</f>
        <v/>
      </c>
      <c r="V213" t="str">
        <f>IF('1.4 Job Title Template'!V220="","",'1.4 Job Title Template'!V220)</f>
        <v/>
      </c>
      <c r="W213" t="str">
        <f>IF('1.4 Job Title Template'!W220="","",'1.4 Job Title Template'!W220)</f>
        <v/>
      </c>
      <c r="X213" t="str">
        <f>IF('1.4 Job Title Template'!X220="","",'1.4 Job Title Template'!X220)</f>
        <v/>
      </c>
      <c r="Y213" t="str">
        <f>IF('1.4 Job Title Template'!Y220="","",'1.4 Job Title Template'!Y220)</f>
        <v/>
      </c>
      <c r="Z213" t="str">
        <f>IF('1.4 Job Title Template'!Z220="","",'1.4 Job Title Template'!Z220)</f>
        <v/>
      </c>
      <c r="AA213" t="str">
        <f>IF('1.4 Job Title Template'!AA220="","",'1.4 Job Title Template'!AA220)</f>
        <v/>
      </c>
      <c r="AB213" t="str">
        <f>IF('1.4 Job Title Template'!AB220="","",'1.4 Job Title Template'!AB220)</f>
        <v/>
      </c>
      <c r="AC213" t="str">
        <f>IF('1.4 Job Title Template'!AC220="","",'1.4 Job Title Template'!AC220)</f>
        <v/>
      </c>
      <c r="AD213" t="str">
        <f>IF('1.4 Job Title Template'!AD220="","",'1.4 Job Title Template'!AD220)</f>
        <v/>
      </c>
      <c r="AE213" t="str">
        <f>IF('1.4 Job Title Template'!AE220="","",'1.4 Job Title Template'!AE220)</f>
        <v/>
      </c>
      <c r="AF213" t="str">
        <f>IF('1.4 Job Title Template'!AF220="","",'1.4 Job Title Template'!AF220)</f>
        <v/>
      </c>
      <c r="AG213" t="str">
        <f>IF('1.4 Job Title Template'!AG220="","",'1.4 Job Title Template'!AG220)</f>
        <v/>
      </c>
      <c r="AH213" t="str">
        <f>IF('1.4 Job Title Template'!AH220="","",'1.4 Job Title Template'!AH220)</f>
        <v/>
      </c>
      <c r="AI213" t="str">
        <f>IF('1.4 Job Title Template'!AI220="","",'1.4 Job Title Template'!AI220)</f>
        <v/>
      </c>
      <c r="AJ213" t="str">
        <f>IF('1.4 Job Title Template'!AJ220="","",'1.4 Job Title Template'!AJ220)</f>
        <v/>
      </c>
      <c r="AK213" t="str">
        <f>IF('1.4 Job Title Template'!AK220="","",'1.4 Job Title Template'!AK220)</f>
        <v/>
      </c>
      <c r="AL213" t="str">
        <f>IF('1.4 Job Title Template'!AL220="","",'1.4 Job Title Template'!AL220)</f>
        <v/>
      </c>
      <c r="AM213" t="str">
        <f>IF('1.4 Job Title Template'!AM220="","",'1.4 Job Title Template'!AM220)</f>
        <v/>
      </c>
    </row>
    <row r="214" spans="1:39" x14ac:dyDescent="0.25">
      <c r="A214" t="str">
        <f>IF('1.4 Job Title Template'!A221="","",'1.4 Job Title Template'!A221)</f>
        <v/>
      </c>
      <c r="B214" t="str">
        <f>IF('1.4 Job Title Template'!B221="","",'1.4 Job Title Template'!B221)</f>
        <v/>
      </c>
      <c r="C214" t="str">
        <f>IF('1.4 Job Title Template'!C221="","",'1.4 Job Title Template'!C221)</f>
        <v/>
      </c>
      <c r="D214" t="str">
        <f>IF('1.4 Job Title Template'!D221="","",'1.4 Job Title Template'!D221)</f>
        <v/>
      </c>
      <c r="E214" t="str">
        <f>IF('1.4 Job Title Template'!E221="","",'1.4 Job Title Template'!E221)</f>
        <v/>
      </c>
      <c r="F214" t="str">
        <f>IF('1.4 Job Title Template'!F221="","",'1.4 Job Title Template'!F221)</f>
        <v/>
      </c>
      <c r="G214" t="str">
        <f>IF('1.4 Job Title Template'!G221="","",'1.4 Job Title Template'!G221)</f>
        <v/>
      </c>
      <c r="H214" t="str">
        <f>IF('1.4 Job Title Template'!H221="","",'1.4 Job Title Template'!H221)</f>
        <v/>
      </c>
      <c r="I214" t="str">
        <f>IF('1.4 Job Title Template'!I221="","",'1.4 Job Title Template'!I221)</f>
        <v/>
      </c>
      <c r="J214" t="str">
        <f>IF('1.4 Job Title Template'!J221="","",'1.4 Job Title Template'!J221)</f>
        <v/>
      </c>
      <c r="K214" t="str">
        <f>IF('1.4 Job Title Template'!K221="","",'1.4 Job Title Template'!K221)</f>
        <v/>
      </c>
      <c r="L214" t="str">
        <f>IF('1.4 Job Title Template'!L221="","",'1.4 Job Title Template'!L221)</f>
        <v/>
      </c>
      <c r="M214" t="str">
        <f>IF('1.4 Job Title Template'!M221="","",'1.4 Job Title Template'!M221)</f>
        <v/>
      </c>
      <c r="N214" t="str">
        <f>IF('1.4 Job Title Template'!N221="","",'1.4 Job Title Template'!N221)</f>
        <v/>
      </c>
      <c r="O214" t="str">
        <f>IF('1.4 Job Title Template'!O221="","",'1.4 Job Title Template'!O221)</f>
        <v/>
      </c>
      <c r="P214" t="str">
        <f>IF('1.4 Job Title Template'!P221="","",'1.4 Job Title Template'!P221)</f>
        <v/>
      </c>
      <c r="Q214" t="str">
        <f>IF('1.4 Job Title Template'!Q221="","",'1.4 Job Title Template'!Q221)</f>
        <v/>
      </c>
      <c r="R214" t="str">
        <f>IF('1.4 Job Title Template'!R221="","",'1.4 Job Title Template'!R221)</f>
        <v/>
      </c>
      <c r="S214" t="str">
        <f>IF('1.4 Job Title Template'!S221="","",'1.4 Job Title Template'!S221)</f>
        <v/>
      </c>
      <c r="T214" t="str">
        <f>IF('1.4 Job Title Template'!T221="","",'1.4 Job Title Template'!T221)</f>
        <v/>
      </c>
      <c r="U214" t="str">
        <f>IF('1.4 Job Title Template'!U221="","",'1.4 Job Title Template'!U221)</f>
        <v/>
      </c>
      <c r="V214" t="str">
        <f>IF('1.4 Job Title Template'!V221="","",'1.4 Job Title Template'!V221)</f>
        <v/>
      </c>
      <c r="W214" t="str">
        <f>IF('1.4 Job Title Template'!W221="","",'1.4 Job Title Template'!W221)</f>
        <v/>
      </c>
      <c r="X214" t="str">
        <f>IF('1.4 Job Title Template'!X221="","",'1.4 Job Title Template'!X221)</f>
        <v/>
      </c>
      <c r="Y214" t="str">
        <f>IF('1.4 Job Title Template'!Y221="","",'1.4 Job Title Template'!Y221)</f>
        <v/>
      </c>
      <c r="Z214" t="str">
        <f>IF('1.4 Job Title Template'!Z221="","",'1.4 Job Title Template'!Z221)</f>
        <v/>
      </c>
      <c r="AA214" t="str">
        <f>IF('1.4 Job Title Template'!AA221="","",'1.4 Job Title Template'!AA221)</f>
        <v/>
      </c>
      <c r="AB214" t="str">
        <f>IF('1.4 Job Title Template'!AB221="","",'1.4 Job Title Template'!AB221)</f>
        <v/>
      </c>
      <c r="AC214" t="str">
        <f>IF('1.4 Job Title Template'!AC221="","",'1.4 Job Title Template'!AC221)</f>
        <v/>
      </c>
      <c r="AD214" t="str">
        <f>IF('1.4 Job Title Template'!AD221="","",'1.4 Job Title Template'!AD221)</f>
        <v/>
      </c>
      <c r="AE214" t="str">
        <f>IF('1.4 Job Title Template'!AE221="","",'1.4 Job Title Template'!AE221)</f>
        <v/>
      </c>
      <c r="AF214" t="str">
        <f>IF('1.4 Job Title Template'!AF221="","",'1.4 Job Title Template'!AF221)</f>
        <v/>
      </c>
      <c r="AG214" t="str">
        <f>IF('1.4 Job Title Template'!AG221="","",'1.4 Job Title Template'!AG221)</f>
        <v/>
      </c>
      <c r="AH214" t="str">
        <f>IF('1.4 Job Title Template'!AH221="","",'1.4 Job Title Template'!AH221)</f>
        <v/>
      </c>
      <c r="AI214" t="str">
        <f>IF('1.4 Job Title Template'!AI221="","",'1.4 Job Title Template'!AI221)</f>
        <v/>
      </c>
      <c r="AJ214" t="str">
        <f>IF('1.4 Job Title Template'!AJ221="","",'1.4 Job Title Template'!AJ221)</f>
        <v/>
      </c>
      <c r="AK214" t="str">
        <f>IF('1.4 Job Title Template'!AK221="","",'1.4 Job Title Template'!AK221)</f>
        <v/>
      </c>
      <c r="AL214" t="str">
        <f>IF('1.4 Job Title Template'!AL221="","",'1.4 Job Title Template'!AL221)</f>
        <v/>
      </c>
      <c r="AM214" t="str">
        <f>IF('1.4 Job Title Template'!AM221="","",'1.4 Job Title Template'!AM221)</f>
        <v/>
      </c>
    </row>
    <row r="215" spans="1:39" x14ac:dyDescent="0.25">
      <c r="A215" t="str">
        <f>IF('1.4 Job Title Template'!A222="","",'1.4 Job Title Template'!A222)</f>
        <v/>
      </c>
      <c r="B215" t="str">
        <f>IF('1.4 Job Title Template'!B222="","",'1.4 Job Title Template'!B222)</f>
        <v/>
      </c>
      <c r="C215" t="str">
        <f>IF('1.4 Job Title Template'!C222="","",'1.4 Job Title Template'!C222)</f>
        <v/>
      </c>
      <c r="D215" t="str">
        <f>IF('1.4 Job Title Template'!D222="","",'1.4 Job Title Template'!D222)</f>
        <v/>
      </c>
      <c r="E215" t="str">
        <f>IF('1.4 Job Title Template'!E222="","",'1.4 Job Title Template'!E222)</f>
        <v/>
      </c>
      <c r="F215" t="str">
        <f>IF('1.4 Job Title Template'!F222="","",'1.4 Job Title Template'!F222)</f>
        <v/>
      </c>
      <c r="G215" t="str">
        <f>IF('1.4 Job Title Template'!G222="","",'1.4 Job Title Template'!G222)</f>
        <v/>
      </c>
      <c r="H215" t="str">
        <f>IF('1.4 Job Title Template'!H222="","",'1.4 Job Title Template'!H222)</f>
        <v/>
      </c>
      <c r="I215" t="str">
        <f>IF('1.4 Job Title Template'!I222="","",'1.4 Job Title Template'!I222)</f>
        <v/>
      </c>
      <c r="J215" t="str">
        <f>IF('1.4 Job Title Template'!J222="","",'1.4 Job Title Template'!J222)</f>
        <v/>
      </c>
      <c r="K215" t="str">
        <f>IF('1.4 Job Title Template'!K222="","",'1.4 Job Title Template'!K222)</f>
        <v/>
      </c>
      <c r="L215" t="str">
        <f>IF('1.4 Job Title Template'!L222="","",'1.4 Job Title Template'!L222)</f>
        <v/>
      </c>
      <c r="M215" t="str">
        <f>IF('1.4 Job Title Template'!M222="","",'1.4 Job Title Template'!M222)</f>
        <v/>
      </c>
      <c r="N215" t="str">
        <f>IF('1.4 Job Title Template'!N222="","",'1.4 Job Title Template'!N222)</f>
        <v/>
      </c>
      <c r="O215" t="str">
        <f>IF('1.4 Job Title Template'!O222="","",'1.4 Job Title Template'!O222)</f>
        <v/>
      </c>
      <c r="P215" t="str">
        <f>IF('1.4 Job Title Template'!P222="","",'1.4 Job Title Template'!P222)</f>
        <v/>
      </c>
      <c r="Q215" t="str">
        <f>IF('1.4 Job Title Template'!Q222="","",'1.4 Job Title Template'!Q222)</f>
        <v/>
      </c>
      <c r="R215" t="str">
        <f>IF('1.4 Job Title Template'!R222="","",'1.4 Job Title Template'!R222)</f>
        <v/>
      </c>
      <c r="S215" t="str">
        <f>IF('1.4 Job Title Template'!S222="","",'1.4 Job Title Template'!S222)</f>
        <v/>
      </c>
      <c r="T215" t="str">
        <f>IF('1.4 Job Title Template'!T222="","",'1.4 Job Title Template'!T222)</f>
        <v/>
      </c>
      <c r="U215" t="str">
        <f>IF('1.4 Job Title Template'!U222="","",'1.4 Job Title Template'!U222)</f>
        <v/>
      </c>
      <c r="V215" t="str">
        <f>IF('1.4 Job Title Template'!V222="","",'1.4 Job Title Template'!V222)</f>
        <v/>
      </c>
      <c r="W215" t="str">
        <f>IF('1.4 Job Title Template'!W222="","",'1.4 Job Title Template'!W222)</f>
        <v/>
      </c>
      <c r="X215" t="str">
        <f>IF('1.4 Job Title Template'!X222="","",'1.4 Job Title Template'!X222)</f>
        <v/>
      </c>
      <c r="Y215" t="str">
        <f>IF('1.4 Job Title Template'!Y222="","",'1.4 Job Title Template'!Y222)</f>
        <v/>
      </c>
      <c r="Z215" t="str">
        <f>IF('1.4 Job Title Template'!Z222="","",'1.4 Job Title Template'!Z222)</f>
        <v/>
      </c>
      <c r="AA215" t="str">
        <f>IF('1.4 Job Title Template'!AA222="","",'1.4 Job Title Template'!AA222)</f>
        <v/>
      </c>
      <c r="AB215" t="str">
        <f>IF('1.4 Job Title Template'!AB222="","",'1.4 Job Title Template'!AB222)</f>
        <v/>
      </c>
      <c r="AC215" t="str">
        <f>IF('1.4 Job Title Template'!AC222="","",'1.4 Job Title Template'!AC222)</f>
        <v/>
      </c>
      <c r="AD215" t="str">
        <f>IF('1.4 Job Title Template'!AD222="","",'1.4 Job Title Template'!AD222)</f>
        <v/>
      </c>
      <c r="AE215" t="str">
        <f>IF('1.4 Job Title Template'!AE222="","",'1.4 Job Title Template'!AE222)</f>
        <v/>
      </c>
      <c r="AF215" t="str">
        <f>IF('1.4 Job Title Template'!AF222="","",'1.4 Job Title Template'!AF222)</f>
        <v/>
      </c>
      <c r="AG215" t="str">
        <f>IF('1.4 Job Title Template'!AG222="","",'1.4 Job Title Template'!AG222)</f>
        <v/>
      </c>
      <c r="AH215" t="str">
        <f>IF('1.4 Job Title Template'!AH222="","",'1.4 Job Title Template'!AH222)</f>
        <v/>
      </c>
      <c r="AI215" t="str">
        <f>IF('1.4 Job Title Template'!AI222="","",'1.4 Job Title Template'!AI222)</f>
        <v/>
      </c>
      <c r="AJ215" t="str">
        <f>IF('1.4 Job Title Template'!AJ222="","",'1.4 Job Title Template'!AJ222)</f>
        <v/>
      </c>
      <c r="AK215" t="str">
        <f>IF('1.4 Job Title Template'!AK222="","",'1.4 Job Title Template'!AK222)</f>
        <v/>
      </c>
      <c r="AL215" t="str">
        <f>IF('1.4 Job Title Template'!AL222="","",'1.4 Job Title Template'!AL222)</f>
        <v/>
      </c>
      <c r="AM215" t="str">
        <f>IF('1.4 Job Title Template'!AM222="","",'1.4 Job Title Template'!AM222)</f>
        <v/>
      </c>
    </row>
    <row r="216" spans="1:39" x14ac:dyDescent="0.25">
      <c r="A216" t="str">
        <f>IF('1.4 Job Title Template'!A223="","",'1.4 Job Title Template'!A223)</f>
        <v/>
      </c>
      <c r="B216" t="str">
        <f>IF('1.4 Job Title Template'!B223="","",'1.4 Job Title Template'!B223)</f>
        <v/>
      </c>
      <c r="C216" t="str">
        <f>IF('1.4 Job Title Template'!C223="","",'1.4 Job Title Template'!C223)</f>
        <v/>
      </c>
      <c r="D216" t="str">
        <f>IF('1.4 Job Title Template'!D223="","",'1.4 Job Title Template'!D223)</f>
        <v/>
      </c>
      <c r="E216" t="str">
        <f>IF('1.4 Job Title Template'!E223="","",'1.4 Job Title Template'!E223)</f>
        <v/>
      </c>
      <c r="F216" t="str">
        <f>IF('1.4 Job Title Template'!F223="","",'1.4 Job Title Template'!F223)</f>
        <v/>
      </c>
      <c r="G216" t="str">
        <f>IF('1.4 Job Title Template'!G223="","",'1.4 Job Title Template'!G223)</f>
        <v/>
      </c>
      <c r="H216" t="str">
        <f>IF('1.4 Job Title Template'!H223="","",'1.4 Job Title Template'!H223)</f>
        <v/>
      </c>
      <c r="I216" t="str">
        <f>IF('1.4 Job Title Template'!I223="","",'1.4 Job Title Template'!I223)</f>
        <v/>
      </c>
      <c r="J216" t="str">
        <f>IF('1.4 Job Title Template'!J223="","",'1.4 Job Title Template'!J223)</f>
        <v/>
      </c>
      <c r="K216" t="str">
        <f>IF('1.4 Job Title Template'!K223="","",'1.4 Job Title Template'!K223)</f>
        <v/>
      </c>
      <c r="L216" t="str">
        <f>IF('1.4 Job Title Template'!L223="","",'1.4 Job Title Template'!L223)</f>
        <v/>
      </c>
      <c r="M216" t="str">
        <f>IF('1.4 Job Title Template'!M223="","",'1.4 Job Title Template'!M223)</f>
        <v/>
      </c>
      <c r="N216" t="str">
        <f>IF('1.4 Job Title Template'!N223="","",'1.4 Job Title Template'!N223)</f>
        <v/>
      </c>
      <c r="O216" t="str">
        <f>IF('1.4 Job Title Template'!O223="","",'1.4 Job Title Template'!O223)</f>
        <v/>
      </c>
      <c r="P216" t="str">
        <f>IF('1.4 Job Title Template'!P223="","",'1.4 Job Title Template'!P223)</f>
        <v/>
      </c>
      <c r="Q216" t="str">
        <f>IF('1.4 Job Title Template'!Q223="","",'1.4 Job Title Template'!Q223)</f>
        <v/>
      </c>
      <c r="R216" t="str">
        <f>IF('1.4 Job Title Template'!R223="","",'1.4 Job Title Template'!R223)</f>
        <v/>
      </c>
      <c r="S216" t="str">
        <f>IF('1.4 Job Title Template'!S223="","",'1.4 Job Title Template'!S223)</f>
        <v/>
      </c>
      <c r="T216" t="str">
        <f>IF('1.4 Job Title Template'!T223="","",'1.4 Job Title Template'!T223)</f>
        <v/>
      </c>
      <c r="U216" t="str">
        <f>IF('1.4 Job Title Template'!U223="","",'1.4 Job Title Template'!U223)</f>
        <v/>
      </c>
      <c r="V216" t="str">
        <f>IF('1.4 Job Title Template'!V223="","",'1.4 Job Title Template'!V223)</f>
        <v/>
      </c>
      <c r="W216" t="str">
        <f>IF('1.4 Job Title Template'!W223="","",'1.4 Job Title Template'!W223)</f>
        <v/>
      </c>
      <c r="X216" t="str">
        <f>IF('1.4 Job Title Template'!X223="","",'1.4 Job Title Template'!X223)</f>
        <v/>
      </c>
      <c r="Y216" t="str">
        <f>IF('1.4 Job Title Template'!Y223="","",'1.4 Job Title Template'!Y223)</f>
        <v/>
      </c>
      <c r="Z216" t="str">
        <f>IF('1.4 Job Title Template'!Z223="","",'1.4 Job Title Template'!Z223)</f>
        <v/>
      </c>
      <c r="AA216" t="str">
        <f>IF('1.4 Job Title Template'!AA223="","",'1.4 Job Title Template'!AA223)</f>
        <v/>
      </c>
      <c r="AB216" t="str">
        <f>IF('1.4 Job Title Template'!AB223="","",'1.4 Job Title Template'!AB223)</f>
        <v/>
      </c>
      <c r="AC216" t="str">
        <f>IF('1.4 Job Title Template'!AC223="","",'1.4 Job Title Template'!AC223)</f>
        <v/>
      </c>
      <c r="AD216" t="str">
        <f>IF('1.4 Job Title Template'!AD223="","",'1.4 Job Title Template'!AD223)</f>
        <v/>
      </c>
      <c r="AE216" t="str">
        <f>IF('1.4 Job Title Template'!AE223="","",'1.4 Job Title Template'!AE223)</f>
        <v/>
      </c>
      <c r="AF216" t="str">
        <f>IF('1.4 Job Title Template'!AF223="","",'1.4 Job Title Template'!AF223)</f>
        <v/>
      </c>
      <c r="AG216" t="str">
        <f>IF('1.4 Job Title Template'!AG223="","",'1.4 Job Title Template'!AG223)</f>
        <v/>
      </c>
      <c r="AH216" t="str">
        <f>IF('1.4 Job Title Template'!AH223="","",'1.4 Job Title Template'!AH223)</f>
        <v/>
      </c>
      <c r="AI216" t="str">
        <f>IF('1.4 Job Title Template'!AI223="","",'1.4 Job Title Template'!AI223)</f>
        <v/>
      </c>
      <c r="AJ216" t="str">
        <f>IF('1.4 Job Title Template'!AJ223="","",'1.4 Job Title Template'!AJ223)</f>
        <v/>
      </c>
      <c r="AK216" t="str">
        <f>IF('1.4 Job Title Template'!AK223="","",'1.4 Job Title Template'!AK223)</f>
        <v/>
      </c>
      <c r="AL216" t="str">
        <f>IF('1.4 Job Title Template'!AL223="","",'1.4 Job Title Template'!AL223)</f>
        <v/>
      </c>
      <c r="AM216" t="str">
        <f>IF('1.4 Job Title Template'!AM223="","",'1.4 Job Title Template'!AM223)</f>
        <v/>
      </c>
    </row>
    <row r="217" spans="1:39" x14ac:dyDescent="0.25">
      <c r="A217" t="str">
        <f>IF('1.4 Job Title Template'!A224="","",'1.4 Job Title Template'!A224)</f>
        <v/>
      </c>
      <c r="B217" t="str">
        <f>IF('1.4 Job Title Template'!B224="","",'1.4 Job Title Template'!B224)</f>
        <v/>
      </c>
      <c r="C217" t="str">
        <f>IF('1.4 Job Title Template'!C224="","",'1.4 Job Title Template'!C224)</f>
        <v/>
      </c>
      <c r="D217" t="str">
        <f>IF('1.4 Job Title Template'!D224="","",'1.4 Job Title Template'!D224)</f>
        <v/>
      </c>
      <c r="E217" t="str">
        <f>IF('1.4 Job Title Template'!E224="","",'1.4 Job Title Template'!E224)</f>
        <v/>
      </c>
      <c r="F217" t="str">
        <f>IF('1.4 Job Title Template'!F224="","",'1.4 Job Title Template'!F224)</f>
        <v/>
      </c>
      <c r="G217" t="str">
        <f>IF('1.4 Job Title Template'!G224="","",'1.4 Job Title Template'!G224)</f>
        <v/>
      </c>
      <c r="H217" t="str">
        <f>IF('1.4 Job Title Template'!H224="","",'1.4 Job Title Template'!H224)</f>
        <v/>
      </c>
      <c r="I217" t="str">
        <f>IF('1.4 Job Title Template'!I224="","",'1.4 Job Title Template'!I224)</f>
        <v/>
      </c>
      <c r="J217" t="str">
        <f>IF('1.4 Job Title Template'!J224="","",'1.4 Job Title Template'!J224)</f>
        <v/>
      </c>
      <c r="K217" t="str">
        <f>IF('1.4 Job Title Template'!K224="","",'1.4 Job Title Template'!K224)</f>
        <v/>
      </c>
      <c r="L217" t="str">
        <f>IF('1.4 Job Title Template'!L224="","",'1.4 Job Title Template'!L224)</f>
        <v/>
      </c>
      <c r="M217" t="str">
        <f>IF('1.4 Job Title Template'!M224="","",'1.4 Job Title Template'!M224)</f>
        <v/>
      </c>
      <c r="N217" t="str">
        <f>IF('1.4 Job Title Template'!N224="","",'1.4 Job Title Template'!N224)</f>
        <v/>
      </c>
      <c r="O217" t="str">
        <f>IF('1.4 Job Title Template'!O224="","",'1.4 Job Title Template'!O224)</f>
        <v/>
      </c>
      <c r="P217" t="str">
        <f>IF('1.4 Job Title Template'!P224="","",'1.4 Job Title Template'!P224)</f>
        <v/>
      </c>
      <c r="Q217" t="str">
        <f>IF('1.4 Job Title Template'!Q224="","",'1.4 Job Title Template'!Q224)</f>
        <v/>
      </c>
      <c r="R217" t="str">
        <f>IF('1.4 Job Title Template'!R224="","",'1.4 Job Title Template'!R224)</f>
        <v/>
      </c>
      <c r="S217" t="str">
        <f>IF('1.4 Job Title Template'!S224="","",'1.4 Job Title Template'!S224)</f>
        <v/>
      </c>
      <c r="T217" t="str">
        <f>IF('1.4 Job Title Template'!T224="","",'1.4 Job Title Template'!T224)</f>
        <v/>
      </c>
      <c r="U217" t="str">
        <f>IF('1.4 Job Title Template'!U224="","",'1.4 Job Title Template'!U224)</f>
        <v/>
      </c>
      <c r="V217" t="str">
        <f>IF('1.4 Job Title Template'!V224="","",'1.4 Job Title Template'!V224)</f>
        <v/>
      </c>
      <c r="W217" t="str">
        <f>IF('1.4 Job Title Template'!W224="","",'1.4 Job Title Template'!W224)</f>
        <v/>
      </c>
      <c r="X217" t="str">
        <f>IF('1.4 Job Title Template'!X224="","",'1.4 Job Title Template'!X224)</f>
        <v/>
      </c>
      <c r="Y217" t="str">
        <f>IF('1.4 Job Title Template'!Y224="","",'1.4 Job Title Template'!Y224)</f>
        <v/>
      </c>
      <c r="Z217" t="str">
        <f>IF('1.4 Job Title Template'!Z224="","",'1.4 Job Title Template'!Z224)</f>
        <v/>
      </c>
      <c r="AA217" t="str">
        <f>IF('1.4 Job Title Template'!AA224="","",'1.4 Job Title Template'!AA224)</f>
        <v/>
      </c>
      <c r="AB217" t="str">
        <f>IF('1.4 Job Title Template'!AB224="","",'1.4 Job Title Template'!AB224)</f>
        <v/>
      </c>
      <c r="AC217" t="str">
        <f>IF('1.4 Job Title Template'!AC224="","",'1.4 Job Title Template'!AC224)</f>
        <v/>
      </c>
      <c r="AD217" t="str">
        <f>IF('1.4 Job Title Template'!AD224="","",'1.4 Job Title Template'!AD224)</f>
        <v/>
      </c>
      <c r="AE217" t="str">
        <f>IF('1.4 Job Title Template'!AE224="","",'1.4 Job Title Template'!AE224)</f>
        <v/>
      </c>
      <c r="AF217" t="str">
        <f>IF('1.4 Job Title Template'!AF224="","",'1.4 Job Title Template'!AF224)</f>
        <v/>
      </c>
      <c r="AG217" t="str">
        <f>IF('1.4 Job Title Template'!AG224="","",'1.4 Job Title Template'!AG224)</f>
        <v/>
      </c>
      <c r="AH217" t="str">
        <f>IF('1.4 Job Title Template'!AH224="","",'1.4 Job Title Template'!AH224)</f>
        <v/>
      </c>
      <c r="AI217" t="str">
        <f>IF('1.4 Job Title Template'!AI224="","",'1.4 Job Title Template'!AI224)</f>
        <v/>
      </c>
      <c r="AJ217" t="str">
        <f>IF('1.4 Job Title Template'!AJ224="","",'1.4 Job Title Template'!AJ224)</f>
        <v/>
      </c>
      <c r="AK217" t="str">
        <f>IF('1.4 Job Title Template'!AK224="","",'1.4 Job Title Template'!AK224)</f>
        <v/>
      </c>
      <c r="AL217" t="str">
        <f>IF('1.4 Job Title Template'!AL224="","",'1.4 Job Title Template'!AL224)</f>
        <v/>
      </c>
      <c r="AM217" t="str">
        <f>IF('1.4 Job Title Template'!AM224="","",'1.4 Job Title Template'!AM224)</f>
        <v/>
      </c>
    </row>
    <row r="218" spans="1:39" x14ac:dyDescent="0.25">
      <c r="A218" t="str">
        <f>IF('1.4 Job Title Template'!A225="","",'1.4 Job Title Template'!A225)</f>
        <v/>
      </c>
      <c r="B218" t="str">
        <f>IF('1.4 Job Title Template'!B225="","",'1.4 Job Title Template'!B225)</f>
        <v/>
      </c>
      <c r="C218" t="str">
        <f>IF('1.4 Job Title Template'!C225="","",'1.4 Job Title Template'!C225)</f>
        <v/>
      </c>
      <c r="D218" t="str">
        <f>IF('1.4 Job Title Template'!D225="","",'1.4 Job Title Template'!D225)</f>
        <v/>
      </c>
      <c r="E218" t="str">
        <f>IF('1.4 Job Title Template'!E225="","",'1.4 Job Title Template'!E225)</f>
        <v/>
      </c>
      <c r="F218" t="str">
        <f>IF('1.4 Job Title Template'!F225="","",'1.4 Job Title Template'!F225)</f>
        <v/>
      </c>
      <c r="G218" t="str">
        <f>IF('1.4 Job Title Template'!G225="","",'1.4 Job Title Template'!G225)</f>
        <v/>
      </c>
      <c r="H218" t="str">
        <f>IF('1.4 Job Title Template'!H225="","",'1.4 Job Title Template'!H225)</f>
        <v/>
      </c>
      <c r="I218" t="str">
        <f>IF('1.4 Job Title Template'!I225="","",'1.4 Job Title Template'!I225)</f>
        <v/>
      </c>
      <c r="J218" t="str">
        <f>IF('1.4 Job Title Template'!J225="","",'1.4 Job Title Template'!J225)</f>
        <v/>
      </c>
      <c r="K218" t="str">
        <f>IF('1.4 Job Title Template'!K225="","",'1.4 Job Title Template'!K225)</f>
        <v/>
      </c>
      <c r="L218" t="str">
        <f>IF('1.4 Job Title Template'!L225="","",'1.4 Job Title Template'!L225)</f>
        <v/>
      </c>
      <c r="M218" t="str">
        <f>IF('1.4 Job Title Template'!M225="","",'1.4 Job Title Template'!M225)</f>
        <v/>
      </c>
      <c r="N218" t="str">
        <f>IF('1.4 Job Title Template'!N225="","",'1.4 Job Title Template'!N225)</f>
        <v/>
      </c>
      <c r="O218" t="str">
        <f>IF('1.4 Job Title Template'!O225="","",'1.4 Job Title Template'!O225)</f>
        <v/>
      </c>
      <c r="P218" t="str">
        <f>IF('1.4 Job Title Template'!P225="","",'1.4 Job Title Template'!P225)</f>
        <v/>
      </c>
      <c r="Q218" t="str">
        <f>IF('1.4 Job Title Template'!Q225="","",'1.4 Job Title Template'!Q225)</f>
        <v/>
      </c>
      <c r="R218" t="str">
        <f>IF('1.4 Job Title Template'!R225="","",'1.4 Job Title Template'!R225)</f>
        <v/>
      </c>
      <c r="S218" t="str">
        <f>IF('1.4 Job Title Template'!S225="","",'1.4 Job Title Template'!S225)</f>
        <v/>
      </c>
      <c r="T218" t="str">
        <f>IF('1.4 Job Title Template'!T225="","",'1.4 Job Title Template'!T225)</f>
        <v/>
      </c>
      <c r="U218" t="str">
        <f>IF('1.4 Job Title Template'!U225="","",'1.4 Job Title Template'!U225)</f>
        <v/>
      </c>
      <c r="V218" t="str">
        <f>IF('1.4 Job Title Template'!V225="","",'1.4 Job Title Template'!V225)</f>
        <v/>
      </c>
      <c r="W218" t="str">
        <f>IF('1.4 Job Title Template'!W225="","",'1.4 Job Title Template'!W225)</f>
        <v/>
      </c>
      <c r="X218" t="str">
        <f>IF('1.4 Job Title Template'!X225="","",'1.4 Job Title Template'!X225)</f>
        <v/>
      </c>
      <c r="Y218" t="str">
        <f>IF('1.4 Job Title Template'!Y225="","",'1.4 Job Title Template'!Y225)</f>
        <v/>
      </c>
      <c r="Z218" t="str">
        <f>IF('1.4 Job Title Template'!Z225="","",'1.4 Job Title Template'!Z225)</f>
        <v/>
      </c>
      <c r="AA218" t="str">
        <f>IF('1.4 Job Title Template'!AA225="","",'1.4 Job Title Template'!AA225)</f>
        <v/>
      </c>
      <c r="AB218" t="str">
        <f>IF('1.4 Job Title Template'!AB225="","",'1.4 Job Title Template'!AB225)</f>
        <v/>
      </c>
      <c r="AC218" t="str">
        <f>IF('1.4 Job Title Template'!AC225="","",'1.4 Job Title Template'!AC225)</f>
        <v/>
      </c>
      <c r="AD218" t="str">
        <f>IF('1.4 Job Title Template'!AD225="","",'1.4 Job Title Template'!AD225)</f>
        <v/>
      </c>
      <c r="AE218" t="str">
        <f>IF('1.4 Job Title Template'!AE225="","",'1.4 Job Title Template'!AE225)</f>
        <v/>
      </c>
      <c r="AF218" t="str">
        <f>IF('1.4 Job Title Template'!AF225="","",'1.4 Job Title Template'!AF225)</f>
        <v/>
      </c>
      <c r="AG218" t="str">
        <f>IF('1.4 Job Title Template'!AG225="","",'1.4 Job Title Template'!AG225)</f>
        <v/>
      </c>
      <c r="AH218" t="str">
        <f>IF('1.4 Job Title Template'!AH225="","",'1.4 Job Title Template'!AH225)</f>
        <v/>
      </c>
      <c r="AI218" t="str">
        <f>IF('1.4 Job Title Template'!AI225="","",'1.4 Job Title Template'!AI225)</f>
        <v/>
      </c>
      <c r="AJ218" t="str">
        <f>IF('1.4 Job Title Template'!AJ225="","",'1.4 Job Title Template'!AJ225)</f>
        <v/>
      </c>
      <c r="AK218" t="str">
        <f>IF('1.4 Job Title Template'!AK225="","",'1.4 Job Title Template'!AK225)</f>
        <v/>
      </c>
      <c r="AL218" t="str">
        <f>IF('1.4 Job Title Template'!AL225="","",'1.4 Job Title Template'!AL225)</f>
        <v/>
      </c>
      <c r="AM218" t="str">
        <f>IF('1.4 Job Title Template'!AM225="","",'1.4 Job Title Template'!AM225)</f>
        <v/>
      </c>
    </row>
    <row r="219" spans="1:39" x14ac:dyDescent="0.25">
      <c r="A219" t="str">
        <f>IF('1.4 Job Title Template'!A226="","",'1.4 Job Title Template'!A226)</f>
        <v/>
      </c>
      <c r="B219" t="str">
        <f>IF('1.4 Job Title Template'!B226="","",'1.4 Job Title Template'!B226)</f>
        <v/>
      </c>
      <c r="C219" t="str">
        <f>IF('1.4 Job Title Template'!C226="","",'1.4 Job Title Template'!C226)</f>
        <v/>
      </c>
      <c r="D219" t="str">
        <f>IF('1.4 Job Title Template'!D226="","",'1.4 Job Title Template'!D226)</f>
        <v/>
      </c>
      <c r="E219" t="str">
        <f>IF('1.4 Job Title Template'!E226="","",'1.4 Job Title Template'!E226)</f>
        <v/>
      </c>
      <c r="F219" t="str">
        <f>IF('1.4 Job Title Template'!F226="","",'1.4 Job Title Template'!F226)</f>
        <v/>
      </c>
      <c r="G219" t="str">
        <f>IF('1.4 Job Title Template'!G226="","",'1.4 Job Title Template'!G226)</f>
        <v/>
      </c>
      <c r="H219" t="str">
        <f>IF('1.4 Job Title Template'!H226="","",'1.4 Job Title Template'!H226)</f>
        <v/>
      </c>
      <c r="I219" t="str">
        <f>IF('1.4 Job Title Template'!I226="","",'1.4 Job Title Template'!I226)</f>
        <v/>
      </c>
      <c r="J219" t="str">
        <f>IF('1.4 Job Title Template'!J226="","",'1.4 Job Title Template'!J226)</f>
        <v/>
      </c>
      <c r="K219" t="str">
        <f>IF('1.4 Job Title Template'!K226="","",'1.4 Job Title Template'!K226)</f>
        <v/>
      </c>
      <c r="L219" t="str">
        <f>IF('1.4 Job Title Template'!L226="","",'1.4 Job Title Template'!L226)</f>
        <v/>
      </c>
      <c r="M219" t="str">
        <f>IF('1.4 Job Title Template'!M226="","",'1.4 Job Title Template'!M226)</f>
        <v/>
      </c>
      <c r="N219" t="str">
        <f>IF('1.4 Job Title Template'!N226="","",'1.4 Job Title Template'!N226)</f>
        <v/>
      </c>
      <c r="O219" t="str">
        <f>IF('1.4 Job Title Template'!O226="","",'1.4 Job Title Template'!O226)</f>
        <v/>
      </c>
      <c r="P219" t="str">
        <f>IF('1.4 Job Title Template'!P226="","",'1.4 Job Title Template'!P226)</f>
        <v/>
      </c>
      <c r="Q219" t="str">
        <f>IF('1.4 Job Title Template'!Q226="","",'1.4 Job Title Template'!Q226)</f>
        <v/>
      </c>
      <c r="R219" t="str">
        <f>IF('1.4 Job Title Template'!R226="","",'1.4 Job Title Template'!R226)</f>
        <v/>
      </c>
      <c r="S219" t="str">
        <f>IF('1.4 Job Title Template'!S226="","",'1.4 Job Title Template'!S226)</f>
        <v/>
      </c>
      <c r="T219" t="str">
        <f>IF('1.4 Job Title Template'!T226="","",'1.4 Job Title Template'!T226)</f>
        <v/>
      </c>
      <c r="U219" t="str">
        <f>IF('1.4 Job Title Template'!U226="","",'1.4 Job Title Template'!U226)</f>
        <v/>
      </c>
      <c r="V219" t="str">
        <f>IF('1.4 Job Title Template'!V226="","",'1.4 Job Title Template'!V226)</f>
        <v/>
      </c>
      <c r="W219" t="str">
        <f>IF('1.4 Job Title Template'!W226="","",'1.4 Job Title Template'!W226)</f>
        <v/>
      </c>
      <c r="X219" t="str">
        <f>IF('1.4 Job Title Template'!X226="","",'1.4 Job Title Template'!X226)</f>
        <v/>
      </c>
      <c r="Y219" t="str">
        <f>IF('1.4 Job Title Template'!Y226="","",'1.4 Job Title Template'!Y226)</f>
        <v/>
      </c>
      <c r="Z219" t="str">
        <f>IF('1.4 Job Title Template'!Z226="","",'1.4 Job Title Template'!Z226)</f>
        <v/>
      </c>
      <c r="AA219" t="str">
        <f>IF('1.4 Job Title Template'!AA226="","",'1.4 Job Title Template'!AA226)</f>
        <v/>
      </c>
      <c r="AB219" t="str">
        <f>IF('1.4 Job Title Template'!AB226="","",'1.4 Job Title Template'!AB226)</f>
        <v/>
      </c>
      <c r="AC219" t="str">
        <f>IF('1.4 Job Title Template'!AC226="","",'1.4 Job Title Template'!AC226)</f>
        <v/>
      </c>
      <c r="AD219" t="str">
        <f>IF('1.4 Job Title Template'!AD226="","",'1.4 Job Title Template'!AD226)</f>
        <v/>
      </c>
      <c r="AE219" t="str">
        <f>IF('1.4 Job Title Template'!AE226="","",'1.4 Job Title Template'!AE226)</f>
        <v/>
      </c>
      <c r="AF219" t="str">
        <f>IF('1.4 Job Title Template'!AF226="","",'1.4 Job Title Template'!AF226)</f>
        <v/>
      </c>
      <c r="AG219" t="str">
        <f>IF('1.4 Job Title Template'!AG226="","",'1.4 Job Title Template'!AG226)</f>
        <v/>
      </c>
      <c r="AH219" t="str">
        <f>IF('1.4 Job Title Template'!AH226="","",'1.4 Job Title Template'!AH226)</f>
        <v/>
      </c>
      <c r="AI219" t="str">
        <f>IF('1.4 Job Title Template'!AI226="","",'1.4 Job Title Template'!AI226)</f>
        <v/>
      </c>
      <c r="AJ219" t="str">
        <f>IF('1.4 Job Title Template'!AJ226="","",'1.4 Job Title Template'!AJ226)</f>
        <v/>
      </c>
      <c r="AK219" t="str">
        <f>IF('1.4 Job Title Template'!AK226="","",'1.4 Job Title Template'!AK226)</f>
        <v/>
      </c>
      <c r="AL219" t="str">
        <f>IF('1.4 Job Title Template'!AL226="","",'1.4 Job Title Template'!AL226)</f>
        <v/>
      </c>
      <c r="AM219" t="str">
        <f>IF('1.4 Job Title Template'!AM226="","",'1.4 Job Title Template'!AM226)</f>
        <v/>
      </c>
    </row>
    <row r="220" spans="1:39" x14ac:dyDescent="0.25">
      <c r="A220" t="str">
        <f>IF('1.4 Job Title Template'!A227="","",'1.4 Job Title Template'!A227)</f>
        <v/>
      </c>
      <c r="B220" t="str">
        <f>IF('1.4 Job Title Template'!B227="","",'1.4 Job Title Template'!B227)</f>
        <v/>
      </c>
      <c r="C220" t="str">
        <f>IF('1.4 Job Title Template'!C227="","",'1.4 Job Title Template'!C227)</f>
        <v/>
      </c>
      <c r="D220" t="str">
        <f>IF('1.4 Job Title Template'!D227="","",'1.4 Job Title Template'!D227)</f>
        <v/>
      </c>
      <c r="E220" t="str">
        <f>IF('1.4 Job Title Template'!E227="","",'1.4 Job Title Template'!E227)</f>
        <v/>
      </c>
      <c r="F220" t="str">
        <f>IF('1.4 Job Title Template'!F227="","",'1.4 Job Title Template'!F227)</f>
        <v/>
      </c>
      <c r="G220" t="str">
        <f>IF('1.4 Job Title Template'!G227="","",'1.4 Job Title Template'!G227)</f>
        <v/>
      </c>
      <c r="H220" t="str">
        <f>IF('1.4 Job Title Template'!H227="","",'1.4 Job Title Template'!H227)</f>
        <v/>
      </c>
      <c r="I220" t="str">
        <f>IF('1.4 Job Title Template'!I227="","",'1.4 Job Title Template'!I227)</f>
        <v/>
      </c>
      <c r="J220" t="str">
        <f>IF('1.4 Job Title Template'!J227="","",'1.4 Job Title Template'!J227)</f>
        <v/>
      </c>
      <c r="K220" t="str">
        <f>IF('1.4 Job Title Template'!K227="","",'1.4 Job Title Template'!K227)</f>
        <v/>
      </c>
      <c r="L220" t="str">
        <f>IF('1.4 Job Title Template'!L227="","",'1.4 Job Title Template'!L227)</f>
        <v/>
      </c>
      <c r="M220" t="str">
        <f>IF('1.4 Job Title Template'!M227="","",'1.4 Job Title Template'!M227)</f>
        <v/>
      </c>
      <c r="N220" t="str">
        <f>IF('1.4 Job Title Template'!N227="","",'1.4 Job Title Template'!N227)</f>
        <v/>
      </c>
      <c r="O220" t="str">
        <f>IF('1.4 Job Title Template'!O227="","",'1.4 Job Title Template'!O227)</f>
        <v/>
      </c>
      <c r="P220" t="str">
        <f>IF('1.4 Job Title Template'!P227="","",'1.4 Job Title Template'!P227)</f>
        <v/>
      </c>
      <c r="Q220" t="str">
        <f>IF('1.4 Job Title Template'!Q227="","",'1.4 Job Title Template'!Q227)</f>
        <v/>
      </c>
      <c r="R220" t="str">
        <f>IF('1.4 Job Title Template'!R227="","",'1.4 Job Title Template'!R227)</f>
        <v/>
      </c>
      <c r="S220" t="str">
        <f>IF('1.4 Job Title Template'!S227="","",'1.4 Job Title Template'!S227)</f>
        <v/>
      </c>
      <c r="T220" t="str">
        <f>IF('1.4 Job Title Template'!T227="","",'1.4 Job Title Template'!T227)</f>
        <v/>
      </c>
      <c r="U220" t="str">
        <f>IF('1.4 Job Title Template'!U227="","",'1.4 Job Title Template'!U227)</f>
        <v/>
      </c>
      <c r="V220" t="str">
        <f>IF('1.4 Job Title Template'!V227="","",'1.4 Job Title Template'!V227)</f>
        <v/>
      </c>
      <c r="W220" t="str">
        <f>IF('1.4 Job Title Template'!W227="","",'1.4 Job Title Template'!W227)</f>
        <v/>
      </c>
      <c r="X220" t="str">
        <f>IF('1.4 Job Title Template'!X227="","",'1.4 Job Title Template'!X227)</f>
        <v/>
      </c>
      <c r="Y220" t="str">
        <f>IF('1.4 Job Title Template'!Y227="","",'1.4 Job Title Template'!Y227)</f>
        <v/>
      </c>
      <c r="Z220" t="str">
        <f>IF('1.4 Job Title Template'!Z227="","",'1.4 Job Title Template'!Z227)</f>
        <v/>
      </c>
      <c r="AA220" t="str">
        <f>IF('1.4 Job Title Template'!AA227="","",'1.4 Job Title Template'!AA227)</f>
        <v/>
      </c>
      <c r="AB220" t="str">
        <f>IF('1.4 Job Title Template'!AB227="","",'1.4 Job Title Template'!AB227)</f>
        <v/>
      </c>
      <c r="AC220" t="str">
        <f>IF('1.4 Job Title Template'!AC227="","",'1.4 Job Title Template'!AC227)</f>
        <v/>
      </c>
      <c r="AD220" t="str">
        <f>IF('1.4 Job Title Template'!AD227="","",'1.4 Job Title Template'!AD227)</f>
        <v/>
      </c>
      <c r="AE220" t="str">
        <f>IF('1.4 Job Title Template'!AE227="","",'1.4 Job Title Template'!AE227)</f>
        <v/>
      </c>
      <c r="AF220" t="str">
        <f>IF('1.4 Job Title Template'!AF227="","",'1.4 Job Title Template'!AF227)</f>
        <v/>
      </c>
      <c r="AG220" t="str">
        <f>IF('1.4 Job Title Template'!AG227="","",'1.4 Job Title Template'!AG227)</f>
        <v/>
      </c>
      <c r="AH220" t="str">
        <f>IF('1.4 Job Title Template'!AH227="","",'1.4 Job Title Template'!AH227)</f>
        <v/>
      </c>
      <c r="AI220" t="str">
        <f>IF('1.4 Job Title Template'!AI227="","",'1.4 Job Title Template'!AI227)</f>
        <v/>
      </c>
      <c r="AJ220" t="str">
        <f>IF('1.4 Job Title Template'!AJ227="","",'1.4 Job Title Template'!AJ227)</f>
        <v/>
      </c>
      <c r="AK220" t="str">
        <f>IF('1.4 Job Title Template'!AK227="","",'1.4 Job Title Template'!AK227)</f>
        <v/>
      </c>
      <c r="AL220" t="str">
        <f>IF('1.4 Job Title Template'!AL227="","",'1.4 Job Title Template'!AL227)</f>
        <v/>
      </c>
      <c r="AM220" t="str">
        <f>IF('1.4 Job Title Template'!AM227="","",'1.4 Job Title Template'!AM227)</f>
        <v/>
      </c>
    </row>
    <row r="221" spans="1:39" x14ac:dyDescent="0.25">
      <c r="A221" t="str">
        <f>IF('1.4 Job Title Template'!A228="","",'1.4 Job Title Template'!A228)</f>
        <v/>
      </c>
      <c r="B221" t="str">
        <f>IF('1.4 Job Title Template'!B228="","",'1.4 Job Title Template'!B228)</f>
        <v/>
      </c>
      <c r="C221" t="str">
        <f>IF('1.4 Job Title Template'!C228="","",'1.4 Job Title Template'!C228)</f>
        <v/>
      </c>
      <c r="D221" t="str">
        <f>IF('1.4 Job Title Template'!D228="","",'1.4 Job Title Template'!D228)</f>
        <v/>
      </c>
      <c r="E221" t="str">
        <f>IF('1.4 Job Title Template'!E228="","",'1.4 Job Title Template'!E228)</f>
        <v/>
      </c>
      <c r="F221" t="str">
        <f>IF('1.4 Job Title Template'!F228="","",'1.4 Job Title Template'!F228)</f>
        <v/>
      </c>
      <c r="G221" t="str">
        <f>IF('1.4 Job Title Template'!G228="","",'1.4 Job Title Template'!G228)</f>
        <v/>
      </c>
      <c r="H221" t="str">
        <f>IF('1.4 Job Title Template'!H228="","",'1.4 Job Title Template'!H228)</f>
        <v/>
      </c>
      <c r="I221" t="str">
        <f>IF('1.4 Job Title Template'!I228="","",'1.4 Job Title Template'!I228)</f>
        <v/>
      </c>
      <c r="J221" t="str">
        <f>IF('1.4 Job Title Template'!J228="","",'1.4 Job Title Template'!J228)</f>
        <v/>
      </c>
      <c r="K221" t="str">
        <f>IF('1.4 Job Title Template'!K228="","",'1.4 Job Title Template'!K228)</f>
        <v/>
      </c>
      <c r="L221" t="str">
        <f>IF('1.4 Job Title Template'!L228="","",'1.4 Job Title Template'!L228)</f>
        <v/>
      </c>
      <c r="M221" t="str">
        <f>IF('1.4 Job Title Template'!M228="","",'1.4 Job Title Template'!M228)</f>
        <v/>
      </c>
      <c r="N221" t="str">
        <f>IF('1.4 Job Title Template'!N228="","",'1.4 Job Title Template'!N228)</f>
        <v/>
      </c>
      <c r="O221" t="str">
        <f>IF('1.4 Job Title Template'!O228="","",'1.4 Job Title Template'!O228)</f>
        <v/>
      </c>
      <c r="P221" t="str">
        <f>IF('1.4 Job Title Template'!P228="","",'1.4 Job Title Template'!P228)</f>
        <v/>
      </c>
      <c r="Q221" t="str">
        <f>IF('1.4 Job Title Template'!Q228="","",'1.4 Job Title Template'!Q228)</f>
        <v/>
      </c>
      <c r="R221" t="str">
        <f>IF('1.4 Job Title Template'!R228="","",'1.4 Job Title Template'!R228)</f>
        <v/>
      </c>
      <c r="S221" t="str">
        <f>IF('1.4 Job Title Template'!S228="","",'1.4 Job Title Template'!S228)</f>
        <v/>
      </c>
      <c r="T221" t="str">
        <f>IF('1.4 Job Title Template'!T228="","",'1.4 Job Title Template'!T228)</f>
        <v/>
      </c>
      <c r="U221" t="str">
        <f>IF('1.4 Job Title Template'!U228="","",'1.4 Job Title Template'!U228)</f>
        <v/>
      </c>
      <c r="V221" t="str">
        <f>IF('1.4 Job Title Template'!V228="","",'1.4 Job Title Template'!V228)</f>
        <v/>
      </c>
      <c r="W221" t="str">
        <f>IF('1.4 Job Title Template'!W228="","",'1.4 Job Title Template'!W228)</f>
        <v/>
      </c>
      <c r="X221" t="str">
        <f>IF('1.4 Job Title Template'!X228="","",'1.4 Job Title Template'!X228)</f>
        <v/>
      </c>
      <c r="Y221" t="str">
        <f>IF('1.4 Job Title Template'!Y228="","",'1.4 Job Title Template'!Y228)</f>
        <v/>
      </c>
      <c r="Z221" t="str">
        <f>IF('1.4 Job Title Template'!Z228="","",'1.4 Job Title Template'!Z228)</f>
        <v/>
      </c>
      <c r="AA221" t="str">
        <f>IF('1.4 Job Title Template'!AA228="","",'1.4 Job Title Template'!AA228)</f>
        <v/>
      </c>
      <c r="AB221" t="str">
        <f>IF('1.4 Job Title Template'!AB228="","",'1.4 Job Title Template'!AB228)</f>
        <v/>
      </c>
      <c r="AC221" t="str">
        <f>IF('1.4 Job Title Template'!AC228="","",'1.4 Job Title Template'!AC228)</f>
        <v/>
      </c>
      <c r="AD221" t="str">
        <f>IF('1.4 Job Title Template'!AD228="","",'1.4 Job Title Template'!AD228)</f>
        <v/>
      </c>
      <c r="AE221" t="str">
        <f>IF('1.4 Job Title Template'!AE228="","",'1.4 Job Title Template'!AE228)</f>
        <v/>
      </c>
      <c r="AF221" t="str">
        <f>IF('1.4 Job Title Template'!AF228="","",'1.4 Job Title Template'!AF228)</f>
        <v/>
      </c>
      <c r="AG221" t="str">
        <f>IF('1.4 Job Title Template'!AG228="","",'1.4 Job Title Template'!AG228)</f>
        <v/>
      </c>
      <c r="AH221" t="str">
        <f>IF('1.4 Job Title Template'!AH228="","",'1.4 Job Title Template'!AH228)</f>
        <v/>
      </c>
      <c r="AI221" t="str">
        <f>IF('1.4 Job Title Template'!AI228="","",'1.4 Job Title Template'!AI228)</f>
        <v/>
      </c>
      <c r="AJ221" t="str">
        <f>IF('1.4 Job Title Template'!AJ228="","",'1.4 Job Title Template'!AJ228)</f>
        <v/>
      </c>
      <c r="AK221" t="str">
        <f>IF('1.4 Job Title Template'!AK228="","",'1.4 Job Title Template'!AK228)</f>
        <v/>
      </c>
      <c r="AL221" t="str">
        <f>IF('1.4 Job Title Template'!AL228="","",'1.4 Job Title Template'!AL228)</f>
        <v/>
      </c>
      <c r="AM221" t="str">
        <f>IF('1.4 Job Title Template'!AM228="","",'1.4 Job Title Template'!AM228)</f>
        <v/>
      </c>
    </row>
    <row r="222" spans="1:39" x14ac:dyDescent="0.25">
      <c r="A222" t="str">
        <f>IF('1.4 Job Title Template'!A229="","",'1.4 Job Title Template'!A229)</f>
        <v/>
      </c>
      <c r="B222" t="str">
        <f>IF('1.4 Job Title Template'!B229="","",'1.4 Job Title Template'!B229)</f>
        <v/>
      </c>
      <c r="C222" t="str">
        <f>IF('1.4 Job Title Template'!C229="","",'1.4 Job Title Template'!C229)</f>
        <v/>
      </c>
      <c r="D222" t="str">
        <f>IF('1.4 Job Title Template'!D229="","",'1.4 Job Title Template'!D229)</f>
        <v/>
      </c>
      <c r="E222" t="str">
        <f>IF('1.4 Job Title Template'!E229="","",'1.4 Job Title Template'!E229)</f>
        <v/>
      </c>
      <c r="F222" t="str">
        <f>IF('1.4 Job Title Template'!F229="","",'1.4 Job Title Template'!F229)</f>
        <v/>
      </c>
      <c r="G222" t="str">
        <f>IF('1.4 Job Title Template'!G229="","",'1.4 Job Title Template'!G229)</f>
        <v/>
      </c>
      <c r="H222" t="str">
        <f>IF('1.4 Job Title Template'!H229="","",'1.4 Job Title Template'!H229)</f>
        <v/>
      </c>
      <c r="I222" t="str">
        <f>IF('1.4 Job Title Template'!I229="","",'1.4 Job Title Template'!I229)</f>
        <v/>
      </c>
      <c r="J222" t="str">
        <f>IF('1.4 Job Title Template'!J229="","",'1.4 Job Title Template'!J229)</f>
        <v/>
      </c>
      <c r="K222" t="str">
        <f>IF('1.4 Job Title Template'!K229="","",'1.4 Job Title Template'!K229)</f>
        <v/>
      </c>
      <c r="L222" t="str">
        <f>IF('1.4 Job Title Template'!L229="","",'1.4 Job Title Template'!L229)</f>
        <v/>
      </c>
      <c r="M222" t="str">
        <f>IF('1.4 Job Title Template'!M229="","",'1.4 Job Title Template'!M229)</f>
        <v/>
      </c>
      <c r="N222" t="str">
        <f>IF('1.4 Job Title Template'!N229="","",'1.4 Job Title Template'!N229)</f>
        <v/>
      </c>
      <c r="O222" t="str">
        <f>IF('1.4 Job Title Template'!O229="","",'1.4 Job Title Template'!O229)</f>
        <v/>
      </c>
      <c r="P222" t="str">
        <f>IF('1.4 Job Title Template'!P229="","",'1.4 Job Title Template'!P229)</f>
        <v/>
      </c>
      <c r="Q222" t="str">
        <f>IF('1.4 Job Title Template'!Q229="","",'1.4 Job Title Template'!Q229)</f>
        <v/>
      </c>
      <c r="R222" t="str">
        <f>IF('1.4 Job Title Template'!R229="","",'1.4 Job Title Template'!R229)</f>
        <v/>
      </c>
      <c r="S222" t="str">
        <f>IF('1.4 Job Title Template'!S229="","",'1.4 Job Title Template'!S229)</f>
        <v/>
      </c>
      <c r="T222" t="str">
        <f>IF('1.4 Job Title Template'!T229="","",'1.4 Job Title Template'!T229)</f>
        <v/>
      </c>
      <c r="U222" t="str">
        <f>IF('1.4 Job Title Template'!U229="","",'1.4 Job Title Template'!U229)</f>
        <v/>
      </c>
      <c r="V222" t="str">
        <f>IF('1.4 Job Title Template'!V229="","",'1.4 Job Title Template'!V229)</f>
        <v/>
      </c>
      <c r="W222" t="str">
        <f>IF('1.4 Job Title Template'!W229="","",'1.4 Job Title Template'!W229)</f>
        <v/>
      </c>
      <c r="X222" t="str">
        <f>IF('1.4 Job Title Template'!X229="","",'1.4 Job Title Template'!X229)</f>
        <v/>
      </c>
      <c r="Y222" t="str">
        <f>IF('1.4 Job Title Template'!Y229="","",'1.4 Job Title Template'!Y229)</f>
        <v/>
      </c>
      <c r="Z222" t="str">
        <f>IF('1.4 Job Title Template'!Z229="","",'1.4 Job Title Template'!Z229)</f>
        <v/>
      </c>
      <c r="AA222" t="str">
        <f>IF('1.4 Job Title Template'!AA229="","",'1.4 Job Title Template'!AA229)</f>
        <v/>
      </c>
      <c r="AB222" t="str">
        <f>IF('1.4 Job Title Template'!AB229="","",'1.4 Job Title Template'!AB229)</f>
        <v/>
      </c>
      <c r="AC222" t="str">
        <f>IF('1.4 Job Title Template'!AC229="","",'1.4 Job Title Template'!AC229)</f>
        <v/>
      </c>
      <c r="AD222" t="str">
        <f>IF('1.4 Job Title Template'!AD229="","",'1.4 Job Title Template'!AD229)</f>
        <v/>
      </c>
      <c r="AE222" t="str">
        <f>IF('1.4 Job Title Template'!AE229="","",'1.4 Job Title Template'!AE229)</f>
        <v/>
      </c>
      <c r="AF222" t="str">
        <f>IF('1.4 Job Title Template'!AF229="","",'1.4 Job Title Template'!AF229)</f>
        <v/>
      </c>
      <c r="AG222" t="str">
        <f>IF('1.4 Job Title Template'!AG229="","",'1.4 Job Title Template'!AG229)</f>
        <v/>
      </c>
      <c r="AH222" t="str">
        <f>IF('1.4 Job Title Template'!AH229="","",'1.4 Job Title Template'!AH229)</f>
        <v/>
      </c>
      <c r="AI222" t="str">
        <f>IF('1.4 Job Title Template'!AI229="","",'1.4 Job Title Template'!AI229)</f>
        <v/>
      </c>
      <c r="AJ222" t="str">
        <f>IF('1.4 Job Title Template'!AJ229="","",'1.4 Job Title Template'!AJ229)</f>
        <v/>
      </c>
      <c r="AK222" t="str">
        <f>IF('1.4 Job Title Template'!AK229="","",'1.4 Job Title Template'!AK229)</f>
        <v/>
      </c>
      <c r="AL222" t="str">
        <f>IF('1.4 Job Title Template'!AL229="","",'1.4 Job Title Template'!AL229)</f>
        <v/>
      </c>
      <c r="AM222" t="str">
        <f>IF('1.4 Job Title Template'!AM229="","",'1.4 Job Title Template'!AM229)</f>
        <v/>
      </c>
    </row>
    <row r="223" spans="1:39" x14ac:dyDescent="0.25">
      <c r="A223" t="str">
        <f>IF('1.4 Job Title Template'!A230="","",'1.4 Job Title Template'!A230)</f>
        <v/>
      </c>
      <c r="B223" t="str">
        <f>IF('1.4 Job Title Template'!B230="","",'1.4 Job Title Template'!B230)</f>
        <v/>
      </c>
      <c r="C223" t="str">
        <f>IF('1.4 Job Title Template'!C230="","",'1.4 Job Title Template'!C230)</f>
        <v/>
      </c>
      <c r="D223" t="str">
        <f>IF('1.4 Job Title Template'!D230="","",'1.4 Job Title Template'!D230)</f>
        <v/>
      </c>
      <c r="E223" t="str">
        <f>IF('1.4 Job Title Template'!E230="","",'1.4 Job Title Template'!E230)</f>
        <v/>
      </c>
      <c r="F223" t="str">
        <f>IF('1.4 Job Title Template'!F230="","",'1.4 Job Title Template'!F230)</f>
        <v/>
      </c>
      <c r="G223" t="str">
        <f>IF('1.4 Job Title Template'!G230="","",'1.4 Job Title Template'!G230)</f>
        <v/>
      </c>
      <c r="H223" t="str">
        <f>IF('1.4 Job Title Template'!H230="","",'1.4 Job Title Template'!H230)</f>
        <v/>
      </c>
      <c r="I223" t="str">
        <f>IF('1.4 Job Title Template'!I230="","",'1.4 Job Title Template'!I230)</f>
        <v/>
      </c>
      <c r="J223" t="str">
        <f>IF('1.4 Job Title Template'!J230="","",'1.4 Job Title Template'!J230)</f>
        <v/>
      </c>
      <c r="K223" t="str">
        <f>IF('1.4 Job Title Template'!K230="","",'1.4 Job Title Template'!K230)</f>
        <v/>
      </c>
      <c r="L223" t="str">
        <f>IF('1.4 Job Title Template'!L230="","",'1.4 Job Title Template'!L230)</f>
        <v/>
      </c>
      <c r="M223" t="str">
        <f>IF('1.4 Job Title Template'!M230="","",'1.4 Job Title Template'!M230)</f>
        <v/>
      </c>
      <c r="N223" t="str">
        <f>IF('1.4 Job Title Template'!N230="","",'1.4 Job Title Template'!N230)</f>
        <v/>
      </c>
      <c r="O223" t="str">
        <f>IF('1.4 Job Title Template'!O230="","",'1.4 Job Title Template'!O230)</f>
        <v/>
      </c>
      <c r="P223" t="str">
        <f>IF('1.4 Job Title Template'!P230="","",'1.4 Job Title Template'!P230)</f>
        <v/>
      </c>
      <c r="Q223" t="str">
        <f>IF('1.4 Job Title Template'!Q230="","",'1.4 Job Title Template'!Q230)</f>
        <v/>
      </c>
      <c r="R223" t="str">
        <f>IF('1.4 Job Title Template'!R230="","",'1.4 Job Title Template'!R230)</f>
        <v/>
      </c>
      <c r="S223" t="str">
        <f>IF('1.4 Job Title Template'!S230="","",'1.4 Job Title Template'!S230)</f>
        <v/>
      </c>
      <c r="T223" t="str">
        <f>IF('1.4 Job Title Template'!T230="","",'1.4 Job Title Template'!T230)</f>
        <v/>
      </c>
      <c r="U223" t="str">
        <f>IF('1.4 Job Title Template'!U230="","",'1.4 Job Title Template'!U230)</f>
        <v/>
      </c>
      <c r="V223" t="str">
        <f>IF('1.4 Job Title Template'!V230="","",'1.4 Job Title Template'!V230)</f>
        <v/>
      </c>
      <c r="W223" t="str">
        <f>IF('1.4 Job Title Template'!W230="","",'1.4 Job Title Template'!W230)</f>
        <v/>
      </c>
      <c r="X223" t="str">
        <f>IF('1.4 Job Title Template'!X230="","",'1.4 Job Title Template'!X230)</f>
        <v/>
      </c>
      <c r="Y223" t="str">
        <f>IF('1.4 Job Title Template'!Y230="","",'1.4 Job Title Template'!Y230)</f>
        <v/>
      </c>
      <c r="Z223" t="str">
        <f>IF('1.4 Job Title Template'!Z230="","",'1.4 Job Title Template'!Z230)</f>
        <v/>
      </c>
      <c r="AA223" t="str">
        <f>IF('1.4 Job Title Template'!AA230="","",'1.4 Job Title Template'!AA230)</f>
        <v/>
      </c>
      <c r="AB223" t="str">
        <f>IF('1.4 Job Title Template'!AB230="","",'1.4 Job Title Template'!AB230)</f>
        <v/>
      </c>
      <c r="AC223" t="str">
        <f>IF('1.4 Job Title Template'!AC230="","",'1.4 Job Title Template'!AC230)</f>
        <v/>
      </c>
      <c r="AD223" t="str">
        <f>IF('1.4 Job Title Template'!AD230="","",'1.4 Job Title Template'!AD230)</f>
        <v/>
      </c>
      <c r="AE223" t="str">
        <f>IF('1.4 Job Title Template'!AE230="","",'1.4 Job Title Template'!AE230)</f>
        <v/>
      </c>
      <c r="AF223" t="str">
        <f>IF('1.4 Job Title Template'!AF230="","",'1.4 Job Title Template'!AF230)</f>
        <v/>
      </c>
      <c r="AG223" t="str">
        <f>IF('1.4 Job Title Template'!AG230="","",'1.4 Job Title Template'!AG230)</f>
        <v/>
      </c>
      <c r="AH223" t="str">
        <f>IF('1.4 Job Title Template'!AH230="","",'1.4 Job Title Template'!AH230)</f>
        <v/>
      </c>
      <c r="AI223" t="str">
        <f>IF('1.4 Job Title Template'!AI230="","",'1.4 Job Title Template'!AI230)</f>
        <v/>
      </c>
      <c r="AJ223" t="str">
        <f>IF('1.4 Job Title Template'!AJ230="","",'1.4 Job Title Template'!AJ230)</f>
        <v/>
      </c>
      <c r="AK223" t="str">
        <f>IF('1.4 Job Title Template'!AK230="","",'1.4 Job Title Template'!AK230)</f>
        <v/>
      </c>
      <c r="AL223" t="str">
        <f>IF('1.4 Job Title Template'!AL230="","",'1.4 Job Title Template'!AL230)</f>
        <v/>
      </c>
      <c r="AM223" t="str">
        <f>IF('1.4 Job Title Template'!AM230="","",'1.4 Job Title Template'!AM230)</f>
        <v/>
      </c>
    </row>
    <row r="224" spans="1:39" x14ac:dyDescent="0.25">
      <c r="A224" t="str">
        <f>IF('1.4 Job Title Template'!A231="","",'1.4 Job Title Template'!A231)</f>
        <v/>
      </c>
      <c r="B224" t="str">
        <f>IF('1.4 Job Title Template'!B231="","",'1.4 Job Title Template'!B231)</f>
        <v/>
      </c>
      <c r="C224" t="str">
        <f>IF('1.4 Job Title Template'!C231="","",'1.4 Job Title Template'!C231)</f>
        <v/>
      </c>
      <c r="D224" t="str">
        <f>IF('1.4 Job Title Template'!D231="","",'1.4 Job Title Template'!D231)</f>
        <v/>
      </c>
      <c r="E224" t="str">
        <f>IF('1.4 Job Title Template'!E231="","",'1.4 Job Title Template'!E231)</f>
        <v/>
      </c>
      <c r="F224" t="str">
        <f>IF('1.4 Job Title Template'!F231="","",'1.4 Job Title Template'!F231)</f>
        <v/>
      </c>
      <c r="G224" t="str">
        <f>IF('1.4 Job Title Template'!G231="","",'1.4 Job Title Template'!G231)</f>
        <v/>
      </c>
      <c r="H224" t="str">
        <f>IF('1.4 Job Title Template'!H231="","",'1.4 Job Title Template'!H231)</f>
        <v/>
      </c>
      <c r="I224" t="str">
        <f>IF('1.4 Job Title Template'!I231="","",'1.4 Job Title Template'!I231)</f>
        <v/>
      </c>
      <c r="J224" t="str">
        <f>IF('1.4 Job Title Template'!J231="","",'1.4 Job Title Template'!J231)</f>
        <v/>
      </c>
      <c r="K224" t="str">
        <f>IF('1.4 Job Title Template'!K231="","",'1.4 Job Title Template'!K231)</f>
        <v/>
      </c>
      <c r="L224" t="str">
        <f>IF('1.4 Job Title Template'!L231="","",'1.4 Job Title Template'!L231)</f>
        <v/>
      </c>
      <c r="M224" t="str">
        <f>IF('1.4 Job Title Template'!M231="","",'1.4 Job Title Template'!M231)</f>
        <v/>
      </c>
      <c r="N224" t="str">
        <f>IF('1.4 Job Title Template'!N231="","",'1.4 Job Title Template'!N231)</f>
        <v/>
      </c>
      <c r="O224" t="str">
        <f>IF('1.4 Job Title Template'!O231="","",'1.4 Job Title Template'!O231)</f>
        <v/>
      </c>
      <c r="P224" t="str">
        <f>IF('1.4 Job Title Template'!P231="","",'1.4 Job Title Template'!P231)</f>
        <v/>
      </c>
      <c r="Q224" t="str">
        <f>IF('1.4 Job Title Template'!Q231="","",'1.4 Job Title Template'!Q231)</f>
        <v/>
      </c>
      <c r="R224" t="str">
        <f>IF('1.4 Job Title Template'!R231="","",'1.4 Job Title Template'!R231)</f>
        <v/>
      </c>
      <c r="S224" t="str">
        <f>IF('1.4 Job Title Template'!S231="","",'1.4 Job Title Template'!S231)</f>
        <v/>
      </c>
      <c r="T224" t="str">
        <f>IF('1.4 Job Title Template'!T231="","",'1.4 Job Title Template'!T231)</f>
        <v/>
      </c>
      <c r="U224" t="str">
        <f>IF('1.4 Job Title Template'!U231="","",'1.4 Job Title Template'!U231)</f>
        <v/>
      </c>
      <c r="V224" t="str">
        <f>IF('1.4 Job Title Template'!V231="","",'1.4 Job Title Template'!V231)</f>
        <v/>
      </c>
      <c r="W224" t="str">
        <f>IF('1.4 Job Title Template'!W231="","",'1.4 Job Title Template'!W231)</f>
        <v/>
      </c>
      <c r="X224" t="str">
        <f>IF('1.4 Job Title Template'!X231="","",'1.4 Job Title Template'!X231)</f>
        <v/>
      </c>
      <c r="Y224" t="str">
        <f>IF('1.4 Job Title Template'!Y231="","",'1.4 Job Title Template'!Y231)</f>
        <v/>
      </c>
      <c r="Z224" t="str">
        <f>IF('1.4 Job Title Template'!Z231="","",'1.4 Job Title Template'!Z231)</f>
        <v/>
      </c>
      <c r="AA224" t="str">
        <f>IF('1.4 Job Title Template'!AA231="","",'1.4 Job Title Template'!AA231)</f>
        <v/>
      </c>
      <c r="AB224" t="str">
        <f>IF('1.4 Job Title Template'!AB231="","",'1.4 Job Title Template'!AB231)</f>
        <v/>
      </c>
      <c r="AC224" t="str">
        <f>IF('1.4 Job Title Template'!AC231="","",'1.4 Job Title Template'!AC231)</f>
        <v/>
      </c>
      <c r="AD224" t="str">
        <f>IF('1.4 Job Title Template'!AD231="","",'1.4 Job Title Template'!AD231)</f>
        <v/>
      </c>
      <c r="AE224" t="str">
        <f>IF('1.4 Job Title Template'!AE231="","",'1.4 Job Title Template'!AE231)</f>
        <v/>
      </c>
      <c r="AF224" t="str">
        <f>IF('1.4 Job Title Template'!AF231="","",'1.4 Job Title Template'!AF231)</f>
        <v/>
      </c>
      <c r="AG224" t="str">
        <f>IF('1.4 Job Title Template'!AG231="","",'1.4 Job Title Template'!AG231)</f>
        <v/>
      </c>
      <c r="AH224" t="str">
        <f>IF('1.4 Job Title Template'!AH231="","",'1.4 Job Title Template'!AH231)</f>
        <v/>
      </c>
      <c r="AI224" t="str">
        <f>IF('1.4 Job Title Template'!AI231="","",'1.4 Job Title Template'!AI231)</f>
        <v/>
      </c>
      <c r="AJ224" t="str">
        <f>IF('1.4 Job Title Template'!AJ231="","",'1.4 Job Title Template'!AJ231)</f>
        <v/>
      </c>
      <c r="AK224" t="str">
        <f>IF('1.4 Job Title Template'!AK231="","",'1.4 Job Title Template'!AK231)</f>
        <v/>
      </c>
      <c r="AL224" t="str">
        <f>IF('1.4 Job Title Template'!AL231="","",'1.4 Job Title Template'!AL231)</f>
        <v/>
      </c>
      <c r="AM224" t="str">
        <f>IF('1.4 Job Title Template'!AM231="","",'1.4 Job Title Template'!AM231)</f>
        <v/>
      </c>
    </row>
    <row r="225" spans="1:39" x14ac:dyDescent="0.25">
      <c r="A225" t="str">
        <f>IF('1.4 Job Title Template'!A232="","",'1.4 Job Title Template'!A232)</f>
        <v/>
      </c>
      <c r="B225" t="str">
        <f>IF('1.4 Job Title Template'!B232="","",'1.4 Job Title Template'!B232)</f>
        <v/>
      </c>
      <c r="C225" t="str">
        <f>IF('1.4 Job Title Template'!C232="","",'1.4 Job Title Template'!C232)</f>
        <v/>
      </c>
      <c r="D225" t="str">
        <f>IF('1.4 Job Title Template'!D232="","",'1.4 Job Title Template'!D232)</f>
        <v/>
      </c>
      <c r="E225" t="str">
        <f>IF('1.4 Job Title Template'!E232="","",'1.4 Job Title Template'!E232)</f>
        <v/>
      </c>
      <c r="F225" t="str">
        <f>IF('1.4 Job Title Template'!F232="","",'1.4 Job Title Template'!F232)</f>
        <v/>
      </c>
      <c r="G225" t="str">
        <f>IF('1.4 Job Title Template'!G232="","",'1.4 Job Title Template'!G232)</f>
        <v/>
      </c>
      <c r="H225" t="str">
        <f>IF('1.4 Job Title Template'!H232="","",'1.4 Job Title Template'!H232)</f>
        <v/>
      </c>
      <c r="I225" t="str">
        <f>IF('1.4 Job Title Template'!I232="","",'1.4 Job Title Template'!I232)</f>
        <v/>
      </c>
      <c r="J225" t="str">
        <f>IF('1.4 Job Title Template'!J232="","",'1.4 Job Title Template'!J232)</f>
        <v/>
      </c>
      <c r="K225" t="str">
        <f>IF('1.4 Job Title Template'!K232="","",'1.4 Job Title Template'!K232)</f>
        <v/>
      </c>
      <c r="L225" t="str">
        <f>IF('1.4 Job Title Template'!L232="","",'1.4 Job Title Template'!L232)</f>
        <v/>
      </c>
      <c r="M225" t="str">
        <f>IF('1.4 Job Title Template'!M232="","",'1.4 Job Title Template'!M232)</f>
        <v/>
      </c>
      <c r="N225" t="str">
        <f>IF('1.4 Job Title Template'!N232="","",'1.4 Job Title Template'!N232)</f>
        <v/>
      </c>
      <c r="O225" t="str">
        <f>IF('1.4 Job Title Template'!O232="","",'1.4 Job Title Template'!O232)</f>
        <v/>
      </c>
      <c r="P225" t="str">
        <f>IF('1.4 Job Title Template'!P232="","",'1.4 Job Title Template'!P232)</f>
        <v/>
      </c>
      <c r="Q225" t="str">
        <f>IF('1.4 Job Title Template'!Q232="","",'1.4 Job Title Template'!Q232)</f>
        <v/>
      </c>
      <c r="R225" t="str">
        <f>IF('1.4 Job Title Template'!R232="","",'1.4 Job Title Template'!R232)</f>
        <v/>
      </c>
      <c r="S225" t="str">
        <f>IF('1.4 Job Title Template'!S232="","",'1.4 Job Title Template'!S232)</f>
        <v/>
      </c>
      <c r="T225" t="str">
        <f>IF('1.4 Job Title Template'!T232="","",'1.4 Job Title Template'!T232)</f>
        <v/>
      </c>
      <c r="U225" t="str">
        <f>IF('1.4 Job Title Template'!U232="","",'1.4 Job Title Template'!U232)</f>
        <v/>
      </c>
      <c r="V225" t="str">
        <f>IF('1.4 Job Title Template'!V232="","",'1.4 Job Title Template'!V232)</f>
        <v/>
      </c>
      <c r="W225" t="str">
        <f>IF('1.4 Job Title Template'!W232="","",'1.4 Job Title Template'!W232)</f>
        <v/>
      </c>
      <c r="X225" t="str">
        <f>IF('1.4 Job Title Template'!X232="","",'1.4 Job Title Template'!X232)</f>
        <v/>
      </c>
      <c r="Y225" t="str">
        <f>IF('1.4 Job Title Template'!Y232="","",'1.4 Job Title Template'!Y232)</f>
        <v/>
      </c>
      <c r="Z225" t="str">
        <f>IF('1.4 Job Title Template'!Z232="","",'1.4 Job Title Template'!Z232)</f>
        <v/>
      </c>
      <c r="AA225" t="str">
        <f>IF('1.4 Job Title Template'!AA232="","",'1.4 Job Title Template'!AA232)</f>
        <v/>
      </c>
      <c r="AB225" t="str">
        <f>IF('1.4 Job Title Template'!AB232="","",'1.4 Job Title Template'!AB232)</f>
        <v/>
      </c>
      <c r="AC225" t="str">
        <f>IF('1.4 Job Title Template'!AC232="","",'1.4 Job Title Template'!AC232)</f>
        <v/>
      </c>
      <c r="AD225" t="str">
        <f>IF('1.4 Job Title Template'!AD232="","",'1.4 Job Title Template'!AD232)</f>
        <v/>
      </c>
      <c r="AE225" t="str">
        <f>IF('1.4 Job Title Template'!AE232="","",'1.4 Job Title Template'!AE232)</f>
        <v/>
      </c>
      <c r="AF225" t="str">
        <f>IF('1.4 Job Title Template'!AF232="","",'1.4 Job Title Template'!AF232)</f>
        <v/>
      </c>
      <c r="AG225" t="str">
        <f>IF('1.4 Job Title Template'!AG232="","",'1.4 Job Title Template'!AG232)</f>
        <v/>
      </c>
      <c r="AH225" t="str">
        <f>IF('1.4 Job Title Template'!AH232="","",'1.4 Job Title Template'!AH232)</f>
        <v/>
      </c>
      <c r="AI225" t="str">
        <f>IF('1.4 Job Title Template'!AI232="","",'1.4 Job Title Template'!AI232)</f>
        <v/>
      </c>
      <c r="AJ225" t="str">
        <f>IF('1.4 Job Title Template'!AJ232="","",'1.4 Job Title Template'!AJ232)</f>
        <v/>
      </c>
      <c r="AK225" t="str">
        <f>IF('1.4 Job Title Template'!AK232="","",'1.4 Job Title Template'!AK232)</f>
        <v/>
      </c>
      <c r="AL225" t="str">
        <f>IF('1.4 Job Title Template'!AL232="","",'1.4 Job Title Template'!AL232)</f>
        <v/>
      </c>
      <c r="AM225" t="str">
        <f>IF('1.4 Job Title Template'!AM232="","",'1.4 Job Title Template'!AM232)</f>
        <v/>
      </c>
    </row>
    <row r="226" spans="1:39" x14ac:dyDescent="0.25">
      <c r="A226" t="str">
        <f>IF('1.4 Job Title Template'!A233="","",'1.4 Job Title Template'!A233)</f>
        <v/>
      </c>
      <c r="B226" t="str">
        <f>IF('1.4 Job Title Template'!B233="","",'1.4 Job Title Template'!B233)</f>
        <v/>
      </c>
      <c r="C226" t="str">
        <f>IF('1.4 Job Title Template'!C233="","",'1.4 Job Title Template'!C233)</f>
        <v/>
      </c>
      <c r="D226" t="str">
        <f>IF('1.4 Job Title Template'!D233="","",'1.4 Job Title Template'!D233)</f>
        <v/>
      </c>
      <c r="E226" t="str">
        <f>IF('1.4 Job Title Template'!E233="","",'1.4 Job Title Template'!E233)</f>
        <v/>
      </c>
      <c r="F226" t="str">
        <f>IF('1.4 Job Title Template'!F233="","",'1.4 Job Title Template'!F233)</f>
        <v/>
      </c>
      <c r="G226" t="str">
        <f>IF('1.4 Job Title Template'!G233="","",'1.4 Job Title Template'!G233)</f>
        <v/>
      </c>
      <c r="H226" t="str">
        <f>IF('1.4 Job Title Template'!H233="","",'1.4 Job Title Template'!H233)</f>
        <v/>
      </c>
      <c r="I226" t="str">
        <f>IF('1.4 Job Title Template'!I233="","",'1.4 Job Title Template'!I233)</f>
        <v/>
      </c>
      <c r="J226" t="str">
        <f>IF('1.4 Job Title Template'!J233="","",'1.4 Job Title Template'!J233)</f>
        <v/>
      </c>
      <c r="K226" t="str">
        <f>IF('1.4 Job Title Template'!K233="","",'1.4 Job Title Template'!K233)</f>
        <v/>
      </c>
      <c r="L226" t="str">
        <f>IF('1.4 Job Title Template'!L233="","",'1.4 Job Title Template'!L233)</f>
        <v/>
      </c>
      <c r="M226" t="str">
        <f>IF('1.4 Job Title Template'!M233="","",'1.4 Job Title Template'!M233)</f>
        <v/>
      </c>
      <c r="N226" t="str">
        <f>IF('1.4 Job Title Template'!N233="","",'1.4 Job Title Template'!N233)</f>
        <v/>
      </c>
      <c r="O226" t="str">
        <f>IF('1.4 Job Title Template'!O233="","",'1.4 Job Title Template'!O233)</f>
        <v/>
      </c>
      <c r="P226" t="str">
        <f>IF('1.4 Job Title Template'!P233="","",'1.4 Job Title Template'!P233)</f>
        <v/>
      </c>
      <c r="Q226" t="str">
        <f>IF('1.4 Job Title Template'!Q233="","",'1.4 Job Title Template'!Q233)</f>
        <v/>
      </c>
      <c r="R226" t="str">
        <f>IF('1.4 Job Title Template'!R233="","",'1.4 Job Title Template'!R233)</f>
        <v/>
      </c>
      <c r="S226" t="str">
        <f>IF('1.4 Job Title Template'!S233="","",'1.4 Job Title Template'!S233)</f>
        <v/>
      </c>
      <c r="T226" t="str">
        <f>IF('1.4 Job Title Template'!T233="","",'1.4 Job Title Template'!T233)</f>
        <v/>
      </c>
      <c r="U226" t="str">
        <f>IF('1.4 Job Title Template'!U233="","",'1.4 Job Title Template'!U233)</f>
        <v/>
      </c>
      <c r="V226" t="str">
        <f>IF('1.4 Job Title Template'!V233="","",'1.4 Job Title Template'!V233)</f>
        <v/>
      </c>
      <c r="W226" t="str">
        <f>IF('1.4 Job Title Template'!W233="","",'1.4 Job Title Template'!W233)</f>
        <v/>
      </c>
      <c r="X226" t="str">
        <f>IF('1.4 Job Title Template'!X233="","",'1.4 Job Title Template'!X233)</f>
        <v/>
      </c>
      <c r="Y226" t="str">
        <f>IF('1.4 Job Title Template'!Y233="","",'1.4 Job Title Template'!Y233)</f>
        <v/>
      </c>
      <c r="Z226" t="str">
        <f>IF('1.4 Job Title Template'!Z233="","",'1.4 Job Title Template'!Z233)</f>
        <v/>
      </c>
      <c r="AA226" t="str">
        <f>IF('1.4 Job Title Template'!AA233="","",'1.4 Job Title Template'!AA233)</f>
        <v/>
      </c>
      <c r="AB226" t="str">
        <f>IF('1.4 Job Title Template'!AB233="","",'1.4 Job Title Template'!AB233)</f>
        <v/>
      </c>
      <c r="AC226" t="str">
        <f>IF('1.4 Job Title Template'!AC233="","",'1.4 Job Title Template'!AC233)</f>
        <v/>
      </c>
      <c r="AD226" t="str">
        <f>IF('1.4 Job Title Template'!AD233="","",'1.4 Job Title Template'!AD233)</f>
        <v/>
      </c>
      <c r="AE226" t="str">
        <f>IF('1.4 Job Title Template'!AE233="","",'1.4 Job Title Template'!AE233)</f>
        <v/>
      </c>
      <c r="AF226" t="str">
        <f>IF('1.4 Job Title Template'!AF233="","",'1.4 Job Title Template'!AF233)</f>
        <v/>
      </c>
      <c r="AG226" t="str">
        <f>IF('1.4 Job Title Template'!AG233="","",'1.4 Job Title Template'!AG233)</f>
        <v/>
      </c>
      <c r="AH226" t="str">
        <f>IF('1.4 Job Title Template'!AH233="","",'1.4 Job Title Template'!AH233)</f>
        <v/>
      </c>
      <c r="AI226" t="str">
        <f>IF('1.4 Job Title Template'!AI233="","",'1.4 Job Title Template'!AI233)</f>
        <v/>
      </c>
      <c r="AJ226" t="str">
        <f>IF('1.4 Job Title Template'!AJ233="","",'1.4 Job Title Template'!AJ233)</f>
        <v/>
      </c>
      <c r="AK226" t="str">
        <f>IF('1.4 Job Title Template'!AK233="","",'1.4 Job Title Template'!AK233)</f>
        <v/>
      </c>
      <c r="AL226" t="str">
        <f>IF('1.4 Job Title Template'!AL233="","",'1.4 Job Title Template'!AL233)</f>
        <v/>
      </c>
      <c r="AM226" t="str">
        <f>IF('1.4 Job Title Template'!AM233="","",'1.4 Job Title Template'!AM233)</f>
        <v/>
      </c>
    </row>
    <row r="227" spans="1:39" x14ac:dyDescent="0.25">
      <c r="A227" t="str">
        <f>IF('1.4 Job Title Template'!A234="","",'1.4 Job Title Template'!A234)</f>
        <v/>
      </c>
      <c r="B227" t="str">
        <f>IF('1.4 Job Title Template'!B234="","",'1.4 Job Title Template'!B234)</f>
        <v/>
      </c>
      <c r="C227" t="str">
        <f>IF('1.4 Job Title Template'!C234="","",'1.4 Job Title Template'!C234)</f>
        <v/>
      </c>
      <c r="D227" t="str">
        <f>IF('1.4 Job Title Template'!D234="","",'1.4 Job Title Template'!D234)</f>
        <v/>
      </c>
      <c r="E227" t="str">
        <f>IF('1.4 Job Title Template'!E234="","",'1.4 Job Title Template'!E234)</f>
        <v/>
      </c>
      <c r="F227" t="str">
        <f>IF('1.4 Job Title Template'!F234="","",'1.4 Job Title Template'!F234)</f>
        <v/>
      </c>
      <c r="G227" t="str">
        <f>IF('1.4 Job Title Template'!G234="","",'1.4 Job Title Template'!G234)</f>
        <v/>
      </c>
      <c r="H227" t="str">
        <f>IF('1.4 Job Title Template'!H234="","",'1.4 Job Title Template'!H234)</f>
        <v/>
      </c>
      <c r="I227" t="str">
        <f>IF('1.4 Job Title Template'!I234="","",'1.4 Job Title Template'!I234)</f>
        <v/>
      </c>
      <c r="J227" t="str">
        <f>IF('1.4 Job Title Template'!J234="","",'1.4 Job Title Template'!J234)</f>
        <v/>
      </c>
      <c r="K227" t="str">
        <f>IF('1.4 Job Title Template'!K234="","",'1.4 Job Title Template'!K234)</f>
        <v/>
      </c>
      <c r="L227" t="str">
        <f>IF('1.4 Job Title Template'!L234="","",'1.4 Job Title Template'!L234)</f>
        <v/>
      </c>
      <c r="M227" t="str">
        <f>IF('1.4 Job Title Template'!M234="","",'1.4 Job Title Template'!M234)</f>
        <v/>
      </c>
      <c r="N227" t="str">
        <f>IF('1.4 Job Title Template'!N234="","",'1.4 Job Title Template'!N234)</f>
        <v/>
      </c>
      <c r="O227" t="str">
        <f>IF('1.4 Job Title Template'!O234="","",'1.4 Job Title Template'!O234)</f>
        <v/>
      </c>
      <c r="P227" t="str">
        <f>IF('1.4 Job Title Template'!P234="","",'1.4 Job Title Template'!P234)</f>
        <v/>
      </c>
      <c r="Q227" t="str">
        <f>IF('1.4 Job Title Template'!Q234="","",'1.4 Job Title Template'!Q234)</f>
        <v/>
      </c>
      <c r="R227" t="str">
        <f>IF('1.4 Job Title Template'!R234="","",'1.4 Job Title Template'!R234)</f>
        <v/>
      </c>
      <c r="S227" t="str">
        <f>IF('1.4 Job Title Template'!S234="","",'1.4 Job Title Template'!S234)</f>
        <v/>
      </c>
      <c r="T227" t="str">
        <f>IF('1.4 Job Title Template'!T234="","",'1.4 Job Title Template'!T234)</f>
        <v/>
      </c>
      <c r="U227" t="str">
        <f>IF('1.4 Job Title Template'!U234="","",'1.4 Job Title Template'!U234)</f>
        <v/>
      </c>
      <c r="V227" t="str">
        <f>IF('1.4 Job Title Template'!V234="","",'1.4 Job Title Template'!V234)</f>
        <v/>
      </c>
      <c r="W227" t="str">
        <f>IF('1.4 Job Title Template'!W234="","",'1.4 Job Title Template'!W234)</f>
        <v/>
      </c>
      <c r="X227" t="str">
        <f>IF('1.4 Job Title Template'!X234="","",'1.4 Job Title Template'!X234)</f>
        <v/>
      </c>
      <c r="Y227" t="str">
        <f>IF('1.4 Job Title Template'!Y234="","",'1.4 Job Title Template'!Y234)</f>
        <v/>
      </c>
      <c r="Z227" t="str">
        <f>IF('1.4 Job Title Template'!Z234="","",'1.4 Job Title Template'!Z234)</f>
        <v/>
      </c>
      <c r="AA227" t="str">
        <f>IF('1.4 Job Title Template'!AA234="","",'1.4 Job Title Template'!AA234)</f>
        <v/>
      </c>
      <c r="AB227" t="str">
        <f>IF('1.4 Job Title Template'!AB234="","",'1.4 Job Title Template'!AB234)</f>
        <v/>
      </c>
      <c r="AC227" t="str">
        <f>IF('1.4 Job Title Template'!AC234="","",'1.4 Job Title Template'!AC234)</f>
        <v/>
      </c>
      <c r="AD227" t="str">
        <f>IF('1.4 Job Title Template'!AD234="","",'1.4 Job Title Template'!AD234)</f>
        <v/>
      </c>
      <c r="AE227" t="str">
        <f>IF('1.4 Job Title Template'!AE234="","",'1.4 Job Title Template'!AE234)</f>
        <v/>
      </c>
      <c r="AF227" t="str">
        <f>IF('1.4 Job Title Template'!AF234="","",'1.4 Job Title Template'!AF234)</f>
        <v/>
      </c>
      <c r="AG227" t="str">
        <f>IF('1.4 Job Title Template'!AG234="","",'1.4 Job Title Template'!AG234)</f>
        <v/>
      </c>
      <c r="AH227" t="str">
        <f>IF('1.4 Job Title Template'!AH234="","",'1.4 Job Title Template'!AH234)</f>
        <v/>
      </c>
      <c r="AI227" t="str">
        <f>IF('1.4 Job Title Template'!AI234="","",'1.4 Job Title Template'!AI234)</f>
        <v/>
      </c>
      <c r="AJ227" t="str">
        <f>IF('1.4 Job Title Template'!AJ234="","",'1.4 Job Title Template'!AJ234)</f>
        <v/>
      </c>
      <c r="AK227" t="str">
        <f>IF('1.4 Job Title Template'!AK234="","",'1.4 Job Title Template'!AK234)</f>
        <v/>
      </c>
      <c r="AL227" t="str">
        <f>IF('1.4 Job Title Template'!AL234="","",'1.4 Job Title Template'!AL234)</f>
        <v/>
      </c>
      <c r="AM227" t="str">
        <f>IF('1.4 Job Title Template'!AM234="","",'1.4 Job Title Template'!AM234)</f>
        <v/>
      </c>
    </row>
    <row r="228" spans="1:39" x14ac:dyDescent="0.25">
      <c r="A228" t="str">
        <f>IF('1.4 Job Title Template'!A235="","",'1.4 Job Title Template'!A235)</f>
        <v/>
      </c>
      <c r="B228" t="str">
        <f>IF('1.4 Job Title Template'!B235="","",'1.4 Job Title Template'!B235)</f>
        <v/>
      </c>
      <c r="C228" t="str">
        <f>IF('1.4 Job Title Template'!C235="","",'1.4 Job Title Template'!C235)</f>
        <v/>
      </c>
      <c r="D228" t="str">
        <f>IF('1.4 Job Title Template'!D235="","",'1.4 Job Title Template'!D235)</f>
        <v/>
      </c>
      <c r="E228" t="str">
        <f>IF('1.4 Job Title Template'!E235="","",'1.4 Job Title Template'!E235)</f>
        <v/>
      </c>
      <c r="F228" t="str">
        <f>IF('1.4 Job Title Template'!F235="","",'1.4 Job Title Template'!F235)</f>
        <v/>
      </c>
      <c r="G228" t="str">
        <f>IF('1.4 Job Title Template'!G235="","",'1.4 Job Title Template'!G235)</f>
        <v/>
      </c>
      <c r="H228" t="str">
        <f>IF('1.4 Job Title Template'!H235="","",'1.4 Job Title Template'!H235)</f>
        <v/>
      </c>
      <c r="I228" t="str">
        <f>IF('1.4 Job Title Template'!I235="","",'1.4 Job Title Template'!I235)</f>
        <v/>
      </c>
      <c r="J228" t="str">
        <f>IF('1.4 Job Title Template'!J235="","",'1.4 Job Title Template'!J235)</f>
        <v/>
      </c>
      <c r="K228" t="str">
        <f>IF('1.4 Job Title Template'!K235="","",'1.4 Job Title Template'!K235)</f>
        <v/>
      </c>
      <c r="L228" t="str">
        <f>IF('1.4 Job Title Template'!L235="","",'1.4 Job Title Template'!L235)</f>
        <v/>
      </c>
      <c r="M228" t="str">
        <f>IF('1.4 Job Title Template'!M235="","",'1.4 Job Title Template'!M235)</f>
        <v/>
      </c>
      <c r="N228" t="str">
        <f>IF('1.4 Job Title Template'!N235="","",'1.4 Job Title Template'!N235)</f>
        <v/>
      </c>
      <c r="O228" t="str">
        <f>IF('1.4 Job Title Template'!O235="","",'1.4 Job Title Template'!O235)</f>
        <v/>
      </c>
      <c r="P228" t="str">
        <f>IF('1.4 Job Title Template'!P235="","",'1.4 Job Title Template'!P235)</f>
        <v/>
      </c>
      <c r="Q228" t="str">
        <f>IF('1.4 Job Title Template'!Q235="","",'1.4 Job Title Template'!Q235)</f>
        <v/>
      </c>
      <c r="R228" t="str">
        <f>IF('1.4 Job Title Template'!R235="","",'1.4 Job Title Template'!R235)</f>
        <v/>
      </c>
      <c r="S228" t="str">
        <f>IF('1.4 Job Title Template'!S235="","",'1.4 Job Title Template'!S235)</f>
        <v/>
      </c>
      <c r="T228" t="str">
        <f>IF('1.4 Job Title Template'!T235="","",'1.4 Job Title Template'!T235)</f>
        <v/>
      </c>
      <c r="U228" t="str">
        <f>IF('1.4 Job Title Template'!U235="","",'1.4 Job Title Template'!U235)</f>
        <v/>
      </c>
      <c r="V228" t="str">
        <f>IF('1.4 Job Title Template'!V235="","",'1.4 Job Title Template'!V235)</f>
        <v/>
      </c>
      <c r="W228" t="str">
        <f>IF('1.4 Job Title Template'!W235="","",'1.4 Job Title Template'!W235)</f>
        <v/>
      </c>
      <c r="X228" t="str">
        <f>IF('1.4 Job Title Template'!X235="","",'1.4 Job Title Template'!X235)</f>
        <v/>
      </c>
      <c r="Y228" t="str">
        <f>IF('1.4 Job Title Template'!Y235="","",'1.4 Job Title Template'!Y235)</f>
        <v/>
      </c>
      <c r="Z228" t="str">
        <f>IF('1.4 Job Title Template'!Z235="","",'1.4 Job Title Template'!Z235)</f>
        <v/>
      </c>
      <c r="AA228" t="str">
        <f>IF('1.4 Job Title Template'!AA235="","",'1.4 Job Title Template'!AA235)</f>
        <v/>
      </c>
      <c r="AB228" t="str">
        <f>IF('1.4 Job Title Template'!AB235="","",'1.4 Job Title Template'!AB235)</f>
        <v/>
      </c>
      <c r="AC228" t="str">
        <f>IF('1.4 Job Title Template'!AC235="","",'1.4 Job Title Template'!AC235)</f>
        <v/>
      </c>
      <c r="AD228" t="str">
        <f>IF('1.4 Job Title Template'!AD235="","",'1.4 Job Title Template'!AD235)</f>
        <v/>
      </c>
      <c r="AE228" t="str">
        <f>IF('1.4 Job Title Template'!AE235="","",'1.4 Job Title Template'!AE235)</f>
        <v/>
      </c>
      <c r="AF228" t="str">
        <f>IF('1.4 Job Title Template'!AF235="","",'1.4 Job Title Template'!AF235)</f>
        <v/>
      </c>
      <c r="AG228" t="str">
        <f>IF('1.4 Job Title Template'!AG235="","",'1.4 Job Title Template'!AG235)</f>
        <v/>
      </c>
      <c r="AH228" t="str">
        <f>IF('1.4 Job Title Template'!AH235="","",'1.4 Job Title Template'!AH235)</f>
        <v/>
      </c>
      <c r="AI228" t="str">
        <f>IF('1.4 Job Title Template'!AI235="","",'1.4 Job Title Template'!AI235)</f>
        <v/>
      </c>
      <c r="AJ228" t="str">
        <f>IF('1.4 Job Title Template'!AJ235="","",'1.4 Job Title Template'!AJ235)</f>
        <v/>
      </c>
      <c r="AK228" t="str">
        <f>IF('1.4 Job Title Template'!AK235="","",'1.4 Job Title Template'!AK235)</f>
        <v/>
      </c>
      <c r="AL228" t="str">
        <f>IF('1.4 Job Title Template'!AL235="","",'1.4 Job Title Template'!AL235)</f>
        <v/>
      </c>
      <c r="AM228" t="str">
        <f>IF('1.4 Job Title Template'!AM235="","",'1.4 Job Title Template'!AM235)</f>
        <v/>
      </c>
    </row>
    <row r="229" spans="1:39" x14ac:dyDescent="0.25">
      <c r="A229" t="str">
        <f>IF('1.4 Job Title Template'!A236="","",'1.4 Job Title Template'!A236)</f>
        <v/>
      </c>
      <c r="B229" t="str">
        <f>IF('1.4 Job Title Template'!B236="","",'1.4 Job Title Template'!B236)</f>
        <v/>
      </c>
      <c r="C229" t="str">
        <f>IF('1.4 Job Title Template'!C236="","",'1.4 Job Title Template'!C236)</f>
        <v/>
      </c>
      <c r="D229" t="str">
        <f>IF('1.4 Job Title Template'!D236="","",'1.4 Job Title Template'!D236)</f>
        <v/>
      </c>
      <c r="E229" t="str">
        <f>IF('1.4 Job Title Template'!E236="","",'1.4 Job Title Template'!E236)</f>
        <v/>
      </c>
      <c r="F229" t="str">
        <f>IF('1.4 Job Title Template'!F236="","",'1.4 Job Title Template'!F236)</f>
        <v/>
      </c>
      <c r="G229" t="str">
        <f>IF('1.4 Job Title Template'!G236="","",'1.4 Job Title Template'!G236)</f>
        <v/>
      </c>
      <c r="H229" t="str">
        <f>IF('1.4 Job Title Template'!H236="","",'1.4 Job Title Template'!H236)</f>
        <v/>
      </c>
      <c r="I229" t="str">
        <f>IF('1.4 Job Title Template'!I236="","",'1.4 Job Title Template'!I236)</f>
        <v/>
      </c>
      <c r="J229" t="str">
        <f>IF('1.4 Job Title Template'!J236="","",'1.4 Job Title Template'!J236)</f>
        <v/>
      </c>
      <c r="K229" t="str">
        <f>IF('1.4 Job Title Template'!K236="","",'1.4 Job Title Template'!K236)</f>
        <v/>
      </c>
      <c r="L229" t="str">
        <f>IF('1.4 Job Title Template'!L236="","",'1.4 Job Title Template'!L236)</f>
        <v/>
      </c>
      <c r="M229" t="str">
        <f>IF('1.4 Job Title Template'!M236="","",'1.4 Job Title Template'!M236)</f>
        <v/>
      </c>
      <c r="N229" t="str">
        <f>IF('1.4 Job Title Template'!N236="","",'1.4 Job Title Template'!N236)</f>
        <v/>
      </c>
      <c r="O229" t="str">
        <f>IF('1.4 Job Title Template'!O236="","",'1.4 Job Title Template'!O236)</f>
        <v/>
      </c>
      <c r="P229" t="str">
        <f>IF('1.4 Job Title Template'!P236="","",'1.4 Job Title Template'!P236)</f>
        <v/>
      </c>
      <c r="Q229" t="str">
        <f>IF('1.4 Job Title Template'!Q236="","",'1.4 Job Title Template'!Q236)</f>
        <v/>
      </c>
      <c r="R229" t="str">
        <f>IF('1.4 Job Title Template'!R236="","",'1.4 Job Title Template'!R236)</f>
        <v/>
      </c>
      <c r="S229" t="str">
        <f>IF('1.4 Job Title Template'!S236="","",'1.4 Job Title Template'!S236)</f>
        <v/>
      </c>
      <c r="T229" t="str">
        <f>IF('1.4 Job Title Template'!T236="","",'1.4 Job Title Template'!T236)</f>
        <v/>
      </c>
      <c r="U229" t="str">
        <f>IF('1.4 Job Title Template'!U236="","",'1.4 Job Title Template'!U236)</f>
        <v/>
      </c>
      <c r="V229" t="str">
        <f>IF('1.4 Job Title Template'!V236="","",'1.4 Job Title Template'!V236)</f>
        <v/>
      </c>
      <c r="W229" t="str">
        <f>IF('1.4 Job Title Template'!W236="","",'1.4 Job Title Template'!W236)</f>
        <v/>
      </c>
      <c r="X229" t="str">
        <f>IF('1.4 Job Title Template'!X236="","",'1.4 Job Title Template'!X236)</f>
        <v/>
      </c>
      <c r="Y229" t="str">
        <f>IF('1.4 Job Title Template'!Y236="","",'1.4 Job Title Template'!Y236)</f>
        <v/>
      </c>
      <c r="Z229" t="str">
        <f>IF('1.4 Job Title Template'!Z236="","",'1.4 Job Title Template'!Z236)</f>
        <v/>
      </c>
      <c r="AA229" t="str">
        <f>IF('1.4 Job Title Template'!AA236="","",'1.4 Job Title Template'!AA236)</f>
        <v/>
      </c>
      <c r="AB229" t="str">
        <f>IF('1.4 Job Title Template'!AB236="","",'1.4 Job Title Template'!AB236)</f>
        <v/>
      </c>
      <c r="AC229" t="str">
        <f>IF('1.4 Job Title Template'!AC236="","",'1.4 Job Title Template'!AC236)</f>
        <v/>
      </c>
      <c r="AD229" t="str">
        <f>IF('1.4 Job Title Template'!AD236="","",'1.4 Job Title Template'!AD236)</f>
        <v/>
      </c>
      <c r="AE229" t="str">
        <f>IF('1.4 Job Title Template'!AE236="","",'1.4 Job Title Template'!AE236)</f>
        <v/>
      </c>
      <c r="AF229" t="str">
        <f>IF('1.4 Job Title Template'!AF236="","",'1.4 Job Title Template'!AF236)</f>
        <v/>
      </c>
      <c r="AG229" t="str">
        <f>IF('1.4 Job Title Template'!AG236="","",'1.4 Job Title Template'!AG236)</f>
        <v/>
      </c>
      <c r="AH229" t="str">
        <f>IF('1.4 Job Title Template'!AH236="","",'1.4 Job Title Template'!AH236)</f>
        <v/>
      </c>
      <c r="AI229" t="str">
        <f>IF('1.4 Job Title Template'!AI236="","",'1.4 Job Title Template'!AI236)</f>
        <v/>
      </c>
      <c r="AJ229" t="str">
        <f>IF('1.4 Job Title Template'!AJ236="","",'1.4 Job Title Template'!AJ236)</f>
        <v/>
      </c>
      <c r="AK229" t="str">
        <f>IF('1.4 Job Title Template'!AK236="","",'1.4 Job Title Template'!AK236)</f>
        <v/>
      </c>
      <c r="AL229" t="str">
        <f>IF('1.4 Job Title Template'!AL236="","",'1.4 Job Title Template'!AL236)</f>
        <v/>
      </c>
      <c r="AM229" t="str">
        <f>IF('1.4 Job Title Template'!AM236="","",'1.4 Job Title Template'!AM236)</f>
        <v/>
      </c>
    </row>
    <row r="230" spans="1:39" x14ac:dyDescent="0.25">
      <c r="A230" t="str">
        <f>IF('1.4 Job Title Template'!A237="","",'1.4 Job Title Template'!A237)</f>
        <v/>
      </c>
      <c r="B230" t="str">
        <f>IF('1.4 Job Title Template'!B237="","",'1.4 Job Title Template'!B237)</f>
        <v/>
      </c>
      <c r="C230" t="str">
        <f>IF('1.4 Job Title Template'!C237="","",'1.4 Job Title Template'!C237)</f>
        <v/>
      </c>
      <c r="D230" t="str">
        <f>IF('1.4 Job Title Template'!D237="","",'1.4 Job Title Template'!D237)</f>
        <v/>
      </c>
      <c r="E230" t="str">
        <f>IF('1.4 Job Title Template'!E237="","",'1.4 Job Title Template'!E237)</f>
        <v/>
      </c>
      <c r="F230" t="str">
        <f>IF('1.4 Job Title Template'!F237="","",'1.4 Job Title Template'!F237)</f>
        <v/>
      </c>
      <c r="G230" t="str">
        <f>IF('1.4 Job Title Template'!G237="","",'1.4 Job Title Template'!G237)</f>
        <v/>
      </c>
      <c r="H230" t="str">
        <f>IF('1.4 Job Title Template'!H237="","",'1.4 Job Title Template'!H237)</f>
        <v/>
      </c>
      <c r="I230" t="str">
        <f>IF('1.4 Job Title Template'!I237="","",'1.4 Job Title Template'!I237)</f>
        <v/>
      </c>
      <c r="J230" t="str">
        <f>IF('1.4 Job Title Template'!J237="","",'1.4 Job Title Template'!J237)</f>
        <v/>
      </c>
      <c r="K230" t="str">
        <f>IF('1.4 Job Title Template'!K237="","",'1.4 Job Title Template'!K237)</f>
        <v/>
      </c>
      <c r="L230" t="str">
        <f>IF('1.4 Job Title Template'!L237="","",'1.4 Job Title Template'!L237)</f>
        <v/>
      </c>
      <c r="M230" t="str">
        <f>IF('1.4 Job Title Template'!M237="","",'1.4 Job Title Template'!M237)</f>
        <v/>
      </c>
      <c r="N230" t="str">
        <f>IF('1.4 Job Title Template'!N237="","",'1.4 Job Title Template'!N237)</f>
        <v/>
      </c>
      <c r="O230" t="str">
        <f>IF('1.4 Job Title Template'!O237="","",'1.4 Job Title Template'!O237)</f>
        <v/>
      </c>
      <c r="P230" t="str">
        <f>IF('1.4 Job Title Template'!P237="","",'1.4 Job Title Template'!P237)</f>
        <v/>
      </c>
      <c r="Q230" t="str">
        <f>IF('1.4 Job Title Template'!Q237="","",'1.4 Job Title Template'!Q237)</f>
        <v/>
      </c>
      <c r="R230" t="str">
        <f>IF('1.4 Job Title Template'!R237="","",'1.4 Job Title Template'!R237)</f>
        <v/>
      </c>
      <c r="S230" t="str">
        <f>IF('1.4 Job Title Template'!S237="","",'1.4 Job Title Template'!S237)</f>
        <v/>
      </c>
      <c r="T230" t="str">
        <f>IF('1.4 Job Title Template'!T237="","",'1.4 Job Title Template'!T237)</f>
        <v/>
      </c>
      <c r="U230" t="str">
        <f>IF('1.4 Job Title Template'!U237="","",'1.4 Job Title Template'!U237)</f>
        <v/>
      </c>
      <c r="V230" t="str">
        <f>IF('1.4 Job Title Template'!V237="","",'1.4 Job Title Template'!V237)</f>
        <v/>
      </c>
      <c r="W230" t="str">
        <f>IF('1.4 Job Title Template'!W237="","",'1.4 Job Title Template'!W237)</f>
        <v/>
      </c>
      <c r="X230" t="str">
        <f>IF('1.4 Job Title Template'!X237="","",'1.4 Job Title Template'!X237)</f>
        <v/>
      </c>
      <c r="Y230" t="str">
        <f>IF('1.4 Job Title Template'!Y237="","",'1.4 Job Title Template'!Y237)</f>
        <v/>
      </c>
      <c r="Z230" t="str">
        <f>IF('1.4 Job Title Template'!Z237="","",'1.4 Job Title Template'!Z237)</f>
        <v/>
      </c>
      <c r="AA230" t="str">
        <f>IF('1.4 Job Title Template'!AA237="","",'1.4 Job Title Template'!AA237)</f>
        <v/>
      </c>
      <c r="AB230" t="str">
        <f>IF('1.4 Job Title Template'!AB237="","",'1.4 Job Title Template'!AB237)</f>
        <v/>
      </c>
      <c r="AC230" t="str">
        <f>IF('1.4 Job Title Template'!AC237="","",'1.4 Job Title Template'!AC237)</f>
        <v/>
      </c>
      <c r="AD230" t="str">
        <f>IF('1.4 Job Title Template'!AD237="","",'1.4 Job Title Template'!AD237)</f>
        <v/>
      </c>
      <c r="AE230" t="str">
        <f>IF('1.4 Job Title Template'!AE237="","",'1.4 Job Title Template'!AE237)</f>
        <v/>
      </c>
      <c r="AF230" t="str">
        <f>IF('1.4 Job Title Template'!AF237="","",'1.4 Job Title Template'!AF237)</f>
        <v/>
      </c>
      <c r="AG230" t="str">
        <f>IF('1.4 Job Title Template'!AG237="","",'1.4 Job Title Template'!AG237)</f>
        <v/>
      </c>
      <c r="AH230" t="str">
        <f>IF('1.4 Job Title Template'!AH237="","",'1.4 Job Title Template'!AH237)</f>
        <v/>
      </c>
      <c r="AI230" t="str">
        <f>IF('1.4 Job Title Template'!AI237="","",'1.4 Job Title Template'!AI237)</f>
        <v/>
      </c>
      <c r="AJ230" t="str">
        <f>IF('1.4 Job Title Template'!AJ237="","",'1.4 Job Title Template'!AJ237)</f>
        <v/>
      </c>
      <c r="AK230" t="str">
        <f>IF('1.4 Job Title Template'!AK237="","",'1.4 Job Title Template'!AK237)</f>
        <v/>
      </c>
      <c r="AL230" t="str">
        <f>IF('1.4 Job Title Template'!AL237="","",'1.4 Job Title Template'!AL237)</f>
        <v/>
      </c>
      <c r="AM230" t="str">
        <f>IF('1.4 Job Title Template'!AM237="","",'1.4 Job Title Template'!AM237)</f>
        <v/>
      </c>
    </row>
    <row r="231" spans="1:39" x14ac:dyDescent="0.25">
      <c r="A231" t="str">
        <f>IF('1.4 Job Title Template'!A238="","",'1.4 Job Title Template'!A238)</f>
        <v/>
      </c>
      <c r="B231" t="str">
        <f>IF('1.4 Job Title Template'!B238="","",'1.4 Job Title Template'!B238)</f>
        <v/>
      </c>
      <c r="C231" t="str">
        <f>IF('1.4 Job Title Template'!C238="","",'1.4 Job Title Template'!C238)</f>
        <v/>
      </c>
      <c r="D231" t="str">
        <f>IF('1.4 Job Title Template'!D238="","",'1.4 Job Title Template'!D238)</f>
        <v/>
      </c>
      <c r="E231" t="str">
        <f>IF('1.4 Job Title Template'!E238="","",'1.4 Job Title Template'!E238)</f>
        <v/>
      </c>
      <c r="F231" t="str">
        <f>IF('1.4 Job Title Template'!F238="","",'1.4 Job Title Template'!F238)</f>
        <v/>
      </c>
      <c r="G231" t="str">
        <f>IF('1.4 Job Title Template'!G238="","",'1.4 Job Title Template'!G238)</f>
        <v/>
      </c>
      <c r="H231" t="str">
        <f>IF('1.4 Job Title Template'!H238="","",'1.4 Job Title Template'!H238)</f>
        <v/>
      </c>
      <c r="I231" t="str">
        <f>IF('1.4 Job Title Template'!I238="","",'1.4 Job Title Template'!I238)</f>
        <v/>
      </c>
      <c r="J231" t="str">
        <f>IF('1.4 Job Title Template'!J238="","",'1.4 Job Title Template'!J238)</f>
        <v/>
      </c>
      <c r="K231" t="str">
        <f>IF('1.4 Job Title Template'!K238="","",'1.4 Job Title Template'!K238)</f>
        <v/>
      </c>
      <c r="L231" t="str">
        <f>IF('1.4 Job Title Template'!L238="","",'1.4 Job Title Template'!L238)</f>
        <v/>
      </c>
      <c r="M231" t="str">
        <f>IF('1.4 Job Title Template'!M238="","",'1.4 Job Title Template'!M238)</f>
        <v/>
      </c>
      <c r="N231" t="str">
        <f>IF('1.4 Job Title Template'!N238="","",'1.4 Job Title Template'!N238)</f>
        <v/>
      </c>
      <c r="O231" t="str">
        <f>IF('1.4 Job Title Template'!O238="","",'1.4 Job Title Template'!O238)</f>
        <v/>
      </c>
      <c r="P231" t="str">
        <f>IF('1.4 Job Title Template'!P238="","",'1.4 Job Title Template'!P238)</f>
        <v/>
      </c>
      <c r="Q231" t="str">
        <f>IF('1.4 Job Title Template'!Q238="","",'1.4 Job Title Template'!Q238)</f>
        <v/>
      </c>
      <c r="R231" t="str">
        <f>IF('1.4 Job Title Template'!R238="","",'1.4 Job Title Template'!R238)</f>
        <v/>
      </c>
      <c r="S231" t="str">
        <f>IF('1.4 Job Title Template'!S238="","",'1.4 Job Title Template'!S238)</f>
        <v/>
      </c>
      <c r="T231" t="str">
        <f>IF('1.4 Job Title Template'!T238="","",'1.4 Job Title Template'!T238)</f>
        <v/>
      </c>
      <c r="U231" t="str">
        <f>IF('1.4 Job Title Template'!U238="","",'1.4 Job Title Template'!U238)</f>
        <v/>
      </c>
      <c r="V231" t="str">
        <f>IF('1.4 Job Title Template'!V238="","",'1.4 Job Title Template'!V238)</f>
        <v/>
      </c>
      <c r="W231" t="str">
        <f>IF('1.4 Job Title Template'!W238="","",'1.4 Job Title Template'!W238)</f>
        <v/>
      </c>
      <c r="X231" t="str">
        <f>IF('1.4 Job Title Template'!X238="","",'1.4 Job Title Template'!X238)</f>
        <v/>
      </c>
      <c r="Y231" t="str">
        <f>IF('1.4 Job Title Template'!Y238="","",'1.4 Job Title Template'!Y238)</f>
        <v/>
      </c>
      <c r="Z231" t="str">
        <f>IF('1.4 Job Title Template'!Z238="","",'1.4 Job Title Template'!Z238)</f>
        <v/>
      </c>
      <c r="AA231" t="str">
        <f>IF('1.4 Job Title Template'!AA238="","",'1.4 Job Title Template'!AA238)</f>
        <v/>
      </c>
      <c r="AB231" t="str">
        <f>IF('1.4 Job Title Template'!AB238="","",'1.4 Job Title Template'!AB238)</f>
        <v/>
      </c>
      <c r="AC231" t="str">
        <f>IF('1.4 Job Title Template'!AC238="","",'1.4 Job Title Template'!AC238)</f>
        <v/>
      </c>
      <c r="AD231" t="str">
        <f>IF('1.4 Job Title Template'!AD238="","",'1.4 Job Title Template'!AD238)</f>
        <v/>
      </c>
      <c r="AE231" t="str">
        <f>IF('1.4 Job Title Template'!AE238="","",'1.4 Job Title Template'!AE238)</f>
        <v/>
      </c>
      <c r="AF231" t="str">
        <f>IF('1.4 Job Title Template'!AF238="","",'1.4 Job Title Template'!AF238)</f>
        <v/>
      </c>
      <c r="AG231" t="str">
        <f>IF('1.4 Job Title Template'!AG238="","",'1.4 Job Title Template'!AG238)</f>
        <v/>
      </c>
      <c r="AH231" t="str">
        <f>IF('1.4 Job Title Template'!AH238="","",'1.4 Job Title Template'!AH238)</f>
        <v/>
      </c>
      <c r="AI231" t="str">
        <f>IF('1.4 Job Title Template'!AI238="","",'1.4 Job Title Template'!AI238)</f>
        <v/>
      </c>
      <c r="AJ231" t="str">
        <f>IF('1.4 Job Title Template'!AJ238="","",'1.4 Job Title Template'!AJ238)</f>
        <v/>
      </c>
      <c r="AK231" t="str">
        <f>IF('1.4 Job Title Template'!AK238="","",'1.4 Job Title Template'!AK238)</f>
        <v/>
      </c>
      <c r="AL231" t="str">
        <f>IF('1.4 Job Title Template'!AL238="","",'1.4 Job Title Template'!AL238)</f>
        <v/>
      </c>
      <c r="AM231" t="str">
        <f>IF('1.4 Job Title Template'!AM238="","",'1.4 Job Title Template'!AM238)</f>
        <v/>
      </c>
    </row>
    <row r="232" spans="1:39" x14ac:dyDescent="0.25">
      <c r="A232" t="str">
        <f>IF('1.4 Job Title Template'!A239="","",'1.4 Job Title Template'!A239)</f>
        <v/>
      </c>
      <c r="B232" t="str">
        <f>IF('1.4 Job Title Template'!B239="","",'1.4 Job Title Template'!B239)</f>
        <v/>
      </c>
      <c r="C232" t="str">
        <f>IF('1.4 Job Title Template'!C239="","",'1.4 Job Title Template'!C239)</f>
        <v/>
      </c>
      <c r="D232" t="str">
        <f>IF('1.4 Job Title Template'!D239="","",'1.4 Job Title Template'!D239)</f>
        <v/>
      </c>
      <c r="E232" t="str">
        <f>IF('1.4 Job Title Template'!E239="","",'1.4 Job Title Template'!E239)</f>
        <v/>
      </c>
      <c r="F232" t="str">
        <f>IF('1.4 Job Title Template'!F239="","",'1.4 Job Title Template'!F239)</f>
        <v/>
      </c>
      <c r="G232" t="str">
        <f>IF('1.4 Job Title Template'!G239="","",'1.4 Job Title Template'!G239)</f>
        <v/>
      </c>
      <c r="H232" t="str">
        <f>IF('1.4 Job Title Template'!H239="","",'1.4 Job Title Template'!H239)</f>
        <v/>
      </c>
      <c r="I232" t="str">
        <f>IF('1.4 Job Title Template'!I239="","",'1.4 Job Title Template'!I239)</f>
        <v/>
      </c>
      <c r="J232" t="str">
        <f>IF('1.4 Job Title Template'!J239="","",'1.4 Job Title Template'!J239)</f>
        <v/>
      </c>
      <c r="K232" t="str">
        <f>IF('1.4 Job Title Template'!K239="","",'1.4 Job Title Template'!K239)</f>
        <v/>
      </c>
      <c r="L232" t="str">
        <f>IF('1.4 Job Title Template'!L239="","",'1.4 Job Title Template'!L239)</f>
        <v/>
      </c>
      <c r="M232" t="str">
        <f>IF('1.4 Job Title Template'!M239="","",'1.4 Job Title Template'!M239)</f>
        <v/>
      </c>
      <c r="N232" t="str">
        <f>IF('1.4 Job Title Template'!N239="","",'1.4 Job Title Template'!N239)</f>
        <v/>
      </c>
      <c r="O232" t="str">
        <f>IF('1.4 Job Title Template'!O239="","",'1.4 Job Title Template'!O239)</f>
        <v/>
      </c>
      <c r="P232" t="str">
        <f>IF('1.4 Job Title Template'!P239="","",'1.4 Job Title Template'!P239)</f>
        <v/>
      </c>
      <c r="Q232" t="str">
        <f>IF('1.4 Job Title Template'!Q239="","",'1.4 Job Title Template'!Q239)</f>
        <v/>
      </c>
      <c r="R232" t="str">
        <f>IF('1.4 Job Title Template'!R239="","",'1.4 Job Title Template'!R239)</f>
        <v/>
      </c>
      <c r="S232" t="str">
        <f>IF('1.4 Job Title Template'!S239="","",'1.4 Job Title Template'!S239)</f>
        <v/>
      </c>
      <c r="T232" t="str">
        <f>IF('1.4 Job Title Template'!T239="","",'1.4 Job Title Template'!T239)</f>
        <v/>
      </c>
      <c r="U232" t="str">
        <f>IF('1.4 Job Title Template'!U239="","",'1.4 Job Title Template'!U239)</f>
        <v/>
      </c>
      <c r="V232" t="str">
        <f>IF('1.4 Job Title Template'!V239="","",'1.4 Job Title Template'!V239)</f>
        <v/>
      </c>
      <c r="W232" t="str">
        <f>IF('1.4 Job Title Template'!W239="","",'1.4 Job Title Template'!W239)</f>
        <v/>
      </c>
      <c r="X232" t="str">
        <f>IF('1.4 Job Title Template'!X239="","",'1.4 Job Title Template'!X239)</f>
        <v/>
      </c>
      <c r="Y232" t="str">
        <f>IF('1.4 Job Title Template'!Y239="","",'1.4 Job Title Template'!Y239)</f>
        <v/>
      </c>
      <c r="Z232" t="str">
        <f>IF('1.4 Job Title Template'!Z239="","",'1.4 Job Title Template'!Z239)</f>
        <v/>
      </c>
      <c r="AA232" t="str">
        <f>IF('1.4 Job Title Template'!AA239="","",'1.4 Job Title Template'!AA239)</f>
        <v/>
      </c>
      <c r="AB232" t="str">
        <f>IF('1.4 Job Title Template'!AB239="","",'1.4 Job Title Template'!AB239)</f>
        <v/>
      </c>
      <c r="AC232" t="str">
        <f>IF('1.4 Job Title Template'!AC239="","",'1.4 Job Title Template'!AC239)</f>
        <v/>
      </c>
      <c r="AD232" t="str">
        <f>IF('1.4 Job Title Template'!AD239="","",'1.4 Job Title Template'!AD239)</f>
        <v/>
      </c>
      <c r="AE232" t="str">
        <f>IF('1.4 Job Title Template'!AE239="","",'1.4 Job Title Template'!AE239)</f>
        <v/>
      </c>
      <c r="AF232" t="str">
        <f>IF('1.4 Job Title Template'!AF239="","",'1.4 Job Title Template'!AF239)</f>
        <v/>
      </c>
      <c r="AG232" t="str">
        <f>IF('1.4 Job Title Template'!AG239="","",'1.4 Job Title Template'!AG239)</f>
        <v/>
      </c>
      <c r="AH232" t="str">
        <f>IF('1.4 Job Title Template'!AH239="","",'1.4 Job Title Template'!AH239)</f>
        <v/>
      </c>
      <c r="AI232" t="str">
        <f>IF('1.4 Job Title Template'!AI239="","",'1.4 Job Title Template'!AI239)</f>
        <v/>
      </c>
      <c r="AJ232" t="str">
        <f>IF('1.4 Job Title Template'!AJ239="","",'1.4 Job Title Template'!AJ239)</f>
        <v/>
      </c>
      <c r="AK232" t="str">
        <f>IF('1.4 Job Title Template'!AK239="","",'1.4 Job Title Template'!AK239)</f>
        <v/>
      </c>
      <c r="AL232" t="str">
        <f>IF('1.4 Job Title Template'!AL239="","",'1.4 Job Title Template'!AL239)</f>
        <v/>
      </c>
      <c r="AM232" t="str">
        <f>IF('1.4 Job Title Template'!AM239="","",'1.4 Job Title Template'!AM239)</f>
        <v/>
      </c>
    </row>
    <row r="233" spans="1:39" x14ac:dyDescent="0.25">
      <c r="A233" t="str">
        <f>IF('1.4 Job Title Template'!A240="","",'1.4 Job Title Template'!A240)</f>
        <v/>
      </c>
      <c r="B233" t="str">
        <f>IF('1.4 Job Title Template'!B240="","",'1.4 Job Title Template'!B240)</f>
        <v/>
      </c>
      <c r="C233" t="str">
        <f>IF('1.4 Job Title Template'!C240="","",'1.4 Job Title Template'!C240)</f>
        <v/>
      </c>
      <c r="D233" t="str">
        <f>IF('1.4 Job Title Template'!D240="","",'1.4 Job Title Template'!D240)</f>
        <v/>
      </c>
      <c r="E233" t="str">
        <f>IF('1.4 Job Title Template'!E240="","",'1.4 Job Title Template'!E240)</f>
        <v/>
      </c>
      <c r="F233" t="str">
        <f>IF('1.4 Job Title Template'!F240="","",'1.4 Job Title Template'!F240)</f>
        <v/>
      </c>
      <c r="G233" t="str">
        <f>IF('1.4 Job Title Template'!G240="","",'1.4 Job Title Template'!G240)</f>
        <v/>
      </c>
      <c r="H233" t="str">
        <f>IF('1.4 Job Title Template'!H240="","",'1.4 Job Title Template'!H240)</f>
        <v/>
      </c>
      <c r="I233" t="str">
        <f>IF('1.4 Job Title Template'!I240="","",'1.4 Job Title Template'!I240)</f>
        <v/>
      </c>
      <c r="J233" t="str">
        <f>IF('1.4 Job Title Template'!J240="","",'1.4 Job Title Template'!J240)</f>
        <v/>
      </c>
      <c r="K233" t="str">
        <f>IF('1.4 Job Title Template'!K240="","",'1.4 Job Title Template'!K240)</f>
        <v/>
      </c>
      <c r="L233" t="str">
        <f>IF('1.4 Job Title Template'!L240="","",'1.4 Job Title Template'!L240)</f>
        <v/>
      </c>
      <c r="M233" t="str">
        <f>IF('1.4 Job Title Template'!M240="","",'1.4 Job Title Template'!M240)</f>
        <v/>
      </c>
      <c r="N233" t="str">
        <f>IF('1.4 Job Title Template'!N240="","",'1.4 Job Title Template'!N240)</f>
        <v/>
      </c>
      <c r="O233" t="str">
        <f>IF('1.4 Job Title Template'!O240="","",'1.4 Job Title Template'!O240)</f>
        <v/>
      </c>
      <c r="P233" t="str">
        <f>IF('1.4 Job Title Template'!P240="","",'1.4 Job Title Template'!P240)</f>
        <v/>
      </c>
      <c r="Q233" t="str">
        <f>IF('1.4 Job Title Template'!Q240="","",'1.4 Job Title Template'!Q240)</f>
        <v/>
      </c>
      <c r="R233" t="str">
        <f>IF('1.4 Job Title Template'!R240="","",'1.4 Job Title Template'!R240)</f>
        <v/>
      </c>
      <c r="S233" t="str">
        <f>IF('1.4 Job Title Template'!S240="","",'1.4 Job Title Template'!S240)</f>
        <v/>
      </c>
      <c r="T233" t="str">
        <f>IF('1.4 Job Title Template'!T240="","",'1.4 Job Title Template'!T240)</f>
        <v/>
      </c>
      <c r="U233" t="str">
        <f>IF('1.4 Job Title Template'!U240="","",'1.4 Job Title Template'!U240)</f>
        <v/>
      </c>
      <c r="V233" t="str">
        <f>IF('1.4 Job Title Template'!V240="","",'1.4 Job Title Template'!V240)</f>
        <v/>
      </c>
      <c r="W233" t="str">
        <f>IF('1.4 Job Title Template'!W240="","",'1.4 Job Title Template'!W240)</f>
        <v/>
      </c>
      <c r="X233" t="str">
        <f>IF('1.4 Job Title Template'!X240="","",'1.4 Job Title Template'!X240)</f>
        <v/>
      </c>
      <c r="Y233" t="str">
        <f>IF('1.4 Job Title Template'!Y240="","",'1.4 Job Title Template'!Y240)</f>
        <v/>
      </c>
      <c r="Z233" t="str">
        <f>IF('1.4 Job Title Template'!Z240="","",'1.4 Job Title Template'!Z240)</f>
        <v/>
      </c>
      <c r="AA233" t="str">
        <f>IF('1.4 Job Title Template'!AA240="","",'1.4 Job Title Template'!AA240)</f>
        <v/>
      </c>
      <c r="AB233" t="str">
        <f>IF('1.4 Job Title Template'!AB240="","",'1.4 Job Title Template'!AB240)</f>
        <v/>
      </c>
      <c r="AC233" t="str">
        <f>IF('1.4 Job Title Template'!AC240="","",'1.4 Job Title Template'!AC240)</f>
        <v/>
      </c>
      <c r="AD233" t="str">
        <f>IF('1.4 Job Title Template'!AD240="","",'1.4 Job Title Template'!AD240)</f>
        <v/>
      </c>
      <c r="AE233" t="str">
        <f>IF('1.4 Job Title Template'!AE240="","",'1.4 Job Title Template'!AE240)</f>
        <v/>
      </c>
      <c r="AF233" t="str">
        <f>IF('1.4 Job Title Template'!AF240="","",'1.4 Job Title Template'!AF240)</f>
        <v/>
      </c>
      <c r="AG233" t="str">
        <f>IF('1.4 Job Title Template'!AG240="","",'1.4 Job Title Template'!AG240)</f>
        <v/>
      </c>
      <c r="AH233" t="str">
        <f>IF('1.4 Job Title Template'!AH240="","",'1.4 Job Title Template'!AH240)</f>
        <v/>
      </c>
      <c r="AI233" t="str">
        <f>IF('1.4 Job Title Template'!AI240="","",'1.4 Job Title Template'!AI240)</f>
        <v/>
      </c>
      <c r="AJ233" t="str">
        <f>IF('1.4 Job Title Template'!AJ240="","",'1.4 Job Title Template'!AJ240)</f>
        <v/>
      </c>
      <c r="AK233" t="str">
        <f>IF('1.4 Job Title Template'!AK240="","",'1.4 Job Title Template'!AK240)</f>
        <v/>
      </c>
      <c r="AL233" t="str">
        <f>IF('1.4 Job Title Template'!AL240="","",'1.4 Job Title Template'!AL240)</f>
        <v/>
      </c>
      <c r="AM233" t="str">
        <f>IF('1.4 Job Title Template'!AM240="","",'1.4 Job Title Template'!AM240)</f>
        <v/>
      </c>
    </row>
    <row r="234" spans="1:39" x14ac:dyDescent="0.25">
      <c r="A234" t="str">
        <f>IF('1.4 Job Title Template'!A241="","",'1.4 Job Title Template'!A241)</f>
        <v/>
      </c>
      <c r="B234" t="str">
        <f>IF('1.4 Job Title Template'!B241="","",'1.4 Job Title Template'!B241)</f>
        <v/>
      </c>
      <c r="C234" t="str">
        <f>IF('1.4 Job Title Template'!C241="","",'1.4 Job Title Template'!C241)</f>
        <v/>
      </c>
      <c r="D234" t="str">
        <f>IF('1.4 Job Title Template'!D241="","",'1.4 Job Title Template'!D241)</f>
        <v/>
      </c>
      <c r="E234" t="str">
        <f>IF('1.4 Job Title Template'!E241="","",'1.4 Job Title Template'!E241)</f>
        <v/>
      </c>
      <c r="F234" t="str">
        <f>IF('1.4 Job Title Template'!F241="","",'1.4 Job Title Template'!F241)</f>
        <v/>
      </c>
      <c r="G234" t="str">
        <f>IF('1.4 Job Title Template'!G241="","",'1.4 Job Title Template'!G241)</f>
        <v/>
      </c>
      <c r="H234" t="str">
        <f>IF('1.4 Job Title Template'!H241="","",'1.4 Job Title Template'!H241)</f>
        <v/>
      </c>
      <c r="I234" t="str">
        <f>IF('1.4 Job Title Template'!I241="","",'1.4 Job Title Template'!I241)</f>
        <v/>
      </c>
      <c r="J234" t="str">
        <f>IF('1.4 Job Title Template'!J241="","",'1.4 Job Title Template'!J241)</f>
        <v/>
      </c>
      <c r="K234" t="str">
        <f>IF('1.4 Job Title Template'!K241="","",'1.4 Job Title Template'!K241)</f>
        <v/>
      </c>
      <c r="L234" t="str">
        <f>IF('1.4 Job Title Template'!L241="","",'1.4 Job Title Template'!L241)</f>
        <v/>
      </c>
      <c r="M234" t="str">
        <f>IF('1.4 Job Title Template'!M241="","",'1.4 Job Title Template'!M241)</f>
        <v/>
      </c>
      <c r="N234" t="str">
        <f>IF('1.4 Job Title Template'!N241="","",'1.4 Job Title Template'!N241)</f>
        <v/>
      </c>
      <c r="O234" t="str">
        <f>IF('1.4 Job Title Template'!O241="","",'1.4 Job Title Template'!O241)</f>
        <v/>
      </c>
      <c r="P234" t="str">
        <f>IF('1.4 Job Title Template'!P241="","",'1.4 Job Title Template'!P241)</f>
        <v/>
      </c>
      <c r="Q234" t="str">
        <f>IF('1.4 Job Title Template'!Q241="","",'1.4 Job Title Template'!Q241)</f>
        <v/>
      </c>
      <c r="R234" t="str">
        <f>IF('1.4 Job Title Template'!R241="","",'1.4 Job Title Template'!R241)</f>
        <v/>
      </c>
      <c r="S234" t="str">
        <f>IF('1.4 Job Title Template'!S241="","",'1.4 Job Title Template'!S241)</f>
        <v/>
      </c>
      <c r="T234" t="str">
        <f>IF('1.4 Job Title Template'!T241="","",'1.4 Job Title Template'!T241)</f>
        <v/>
      </c>
      <c r="U234" t="str">
        <f>IF('1.4 Job Title Template'!U241="","",'1.4 Job Title Template'!U241)</f>
        <v/>
      </c>
      <c r="V234" t="str">
        <f>IF('1.4 Job Title Template'!V241="","",'1.4 Job Title Template'!V241)</f>
        <v/>
      </c>
      <c r="W234" t="str">
        <f>IF('1.4 Job Title Template'!W241="","",'1.4 Job Title Template'!W241)</f>
        <v/>
      </c>
      <c r="X234" t="str">
        <f>IF('1.4 Job Title Template'!X241="","",'1.4 Job Title Template'!X241)</f>
        <v/>
      </c>
      <c r="Y234" t="str">
        <f>IF('1.4 Job Title Template'!Y241="","",'1.4 Job Title Template'!Y241)</f>
        <v/>
      </c>
      <c r="Z234" t="str">
        <f>IF('1.4 Job Title Template'!Z241="","",'1.4 Job Title Template'!Z241)</f>
        <v/>
      </c>
      <c r="AA234" t="str">
        <f>IF('1.4 Job Title Template'!AA241="","",'1.4 Job Title Template'!AA241)</f>
        <v/>
      </c>
      <c r="AB234" t="str">
        <f>IF('1.4 Job Title Template'!AB241="","",'1.4 Job Title Template'!AB241)</f>
        <v/>
      </c>
      <c r="AC234" t="str">
        <f>IF('1.4 Job Title Template'!AC241="","",'1.4 Job Title Template'!AC241)</f>
        <v/>
      </c>
      <c r="AD234" t="str">
        <f>IF('1.4 Job Title Template'!AD241="","",'1.4 Job Title Template'!AD241)</f>
        <v/>
      </c>
      <c r="AE234" t="str">
        <f>IF('1.4 Job Title Template'!AE241="","",'1.4 Job Title Template'!AE241)</f>
        <v/>
      </c>
      <c r="AF234" t="str">
        <f>IF('1.4 Job Title Template'!AF241="","",'1.4 Job Title Template'!AF241)</f>
        <v/>
      </c>
      <c r="AG234" t="str">
        <f>IF('1.4 Job Title Template'!AG241="","",'1.4 Job Title Template'!AG241)</f>
        <v/>
      </c>
      <c r="AH234" t="str">
        <f>IF('1.4 Job Title Template'!AH241="","",'1.4 Job Title Template'!AH241)</f>
        <v/>
      </c>
      <c r="AI234" t="str">
        <f>IF('1.4 Job Title Template'!AI241="","",'1.4 Job Title Template'!AI241)</f>
        <v/>
      </c>
      <c r="AJ234" t="str">
        <f>IF('1.4 Job Title Template'!AJ241="","",'1.4 Job Title Template'!AJ241)</f>
        <v/>
      </c>
      <c r="AK234" t="str">
        <f>IF('1.4 Job Title Template'!AK241="","",'1.4 Job Title Template'!AK241)</f>
        <v/>
      </c>
      <c r="AL234" t="str">
        <f>IF('1.4 Job Title Template'!AL241="","",'1.4 Job Title Template'!AL241)</f>
        <v/>
      </c>
      <c r="AM234" t="str">
        <f>IF('1.4 Job Title Template'!AM241="","",'1.4 Job Title Template'!AM241)</f>
        <v/>
      </c>
    </row>
    <row r="235" spans="1:39" x14ac:dyDescent="0.25">
      <c r="A235" t="str">
        <f>IF('1.4 Job Title Template'!A242="","",'1.4 Job Title Template'!A242)</f>
        <v/>
      </c>
      <c r="B235" t="str">
        <f>IF('1.4 Job Title Template'!B242="","",'1.4 Job Title Template'!B242)</f>
        <v/>
      </c>
      <c r="C235" t="str">
        <f>IF('1.4 Job Title Template'!C242="","",'1.4 Job Title Template'!C242)</f>
        <v/>
      </c>
      <c r="D235" t="str">
        <f>IF('1.4 Job Title Template'!D242="","",'1.4 Job Title Template'!D242)</f>
        <v/>
      </c>
      <c r="E235" t="str">
        <f>IF('1.4 Job Title Template'!E242="","",'1.4 Job Title Template'!E242)</f>
        <v/>
      </c>
      <c r="F235" t="str">
        <f>IF('1.4 Job Title Template'!F242="","",'1.4 Job Title Template'!F242)</f>
        <v/>
      </c>
      <c r="G235" t="str">
        <f>IF('1.4 Job Title Template'!G242="","",'1.4 Job Title Template'!G242)</f>
        <v/>
      </c>
      <c r="H235" t="str">
        <f>IF('1.4 Job Title Template'!H242="","",'1.4 Job Title Template'!H242)</f>
        <v/>
      </c>
      <c r="I235" t="str">
        <f>IF('1.4 Job Title Template'!I242="","",'1.4 Job Title Template'!I242)</f>
        <v/>
      </c>
      <c r="J235" t="str">
        <f>IF('1.4 Job Title Template'!J242="","",'1.4 Job Title Template'!J242)</f>
        <v/>
      </c>
      <c r="K235" t="str">
        <f>IF('1.4 Job Title Template'!K242="","",'1.4 Job Title Template'!K242)</f>
        <v/>
      </c>
      <c r="L235" t="str">
        <f>IF('1.4 Job Title Template'!L242="","",'1.4 Job Title Template'!L242)</f>
        <v/>
      </c>
      <c r="M235" t="str">
        <f>IF('1.4 Job Title Template'!M242="","",'1.4 Job Title Template'!M242)</f>
        <v/>
      </c>
      <c r="N235" t="str">
        <f>IF('1.4 Job Title Template'!N242="","",'1.4 Job Title Template'!N242)</f>
        <v/>
      </c>
      <c r="O235" t="str">
        <f>IF('1.4 Job Title Template'!O242="","",'1.4 Job Title Template'!O242)</f>
        <v/>
      </c>
      <c r="P235" t="str">
        <f>IF('1.4 Job Title Template'!P242="","",'1.4 Job Title Template'!P242)</f>
        <v/>
      </c>
      <c r="Q235" t="str">
        <f>IF('1.4 Job Title Template'!Q242="","",'1.4 Job Title Template'!Q242)</f>
        <v/>
      </c>
      <c r="R235" t="str">
        <f>IF('1.4 Job Title Template'!R242="","",'1.4 Job Title Template'!R242)</f>
        <v/>
      </c>
      <c r="S235" t="str">
        <f>IF('1.4 Job Title Template'!S242="","",'1.4 Job Title Template'!S242)</f>
        <v/>
      </c>
      <c r="T235" t="str">
        <f>IF('1.4 Job Title Template'!T242="","",'1.4 Job Title Template'!T242)</f>
        <v/>
      </c>
      <c r="U235" t="str">
        <f>IF('1.4 Job Title Template'!U242="","",'1.4 Job Title Template'!U242)</f>
        <v/>
      </c>
      <c r="V235" t="str">
        <f>IF('1.4 Job Title Template'!V242="","",'1.4 Job Title Template'!V242)</f>
        <v/>
      </c>
      <c r="W235" t="str">
        <f>IF('1.4 Job Title Template'!W242="","",'1.4 Job Title Template'!W242)</f>
        <v/>
      </c>
      <c r="X235" t="str">
        <f>IF('1.4 Job Title Template'!X242="","",'1.4 Job Title Template'!X242)</f>
        <v/>
      </c>
      <c r="Y235" t="str">
        <f>IF('1.4 Job Title Template'!Y242="","",'1.4 Job Title Template'!Y242)</f>
        <v/>
      </c>
      <c r="Z235" t="str">
        <f>IF('1.4 Job Title Template'!Z242="","",'1.4 Job Title Template'!Z242)</f>
        <v/>
      </c>
      <c r="AA235" t="str">
        <f>IF('1.4 Job Title Template'!AA242="","",'1.4 Job Title Template'!AA242)</f>
        <v/>
      </c>
      <c r="AB235" t="str">
        <f>IF('1.4 Job Title Template'!AB242="","",'1.4 Job Title Template'!AB242)</f>
        <v/>
      </c>
      <c r="AC235" t="str">
        <f>IF('1.4 Job Title Template'!AC242="","",'1.4 Job Title Template'!AC242)</f>
        <v/>
      </c>
      <c r="AD235" t="str">
        <f>IF('1.4 Job Title Template'!AD242="","",'1.4 Job Title Template'!AD242)</f>
        <v/>
      </c>
      <c r="AE235" t="str">
        <f>IF('1.4 Job Title Template'!AE242="","",'1.4 Job Title Template'!AE242)</f>
        <v/>
      </c>
      <c r="AF235" t="str">
        <f>IF('1.4 Job Title Template'!AF242="","",'1.4 Job Title Template'!AF242)</f>
        <v/>
      </c>
      <c r="AG235" t="str">
        <f>IF('1.4 Job Title Template'!AG242="","",'1.4 Job Title Template'!AG242)</f>
        <v/>
      </c>
      <c r="AH235" t="str">
        <f>IF('1.4 Job Title Template'!AH242="","",'1.4 Job Title Template'!AH242)</f>
        <v/>
      </c>
      <c r="AI235" t="str">
        <f>IF('1.4 Job Title Template'!AI242="","",'1.4 Job Title Template'!AI242)</f>
        <v/>
      </c>
      <c r="AJ235" t="str">
        <f>IF('1.4 Job Title Template'!AJ242="","",'1.4 Job Title Template'!AJ242)</f>
        <v/>
      </c>
      <c r="AK235" t="str">
        <f>IF('1.4 Job Title Template'!AK242="","",'1.4 Job Title Template'!AK242)</f>
        <v/>
      </c>
      <c r="AL235" t="str">
        <f>IF('1.4 Job Title Template'!AL242="","",'1.4 Job Title Template'!AL242)</f>
        <v/>
      </c>
      <c r="AM235" t="str">
        <f>IF('1.4 Job Title Template'!AM242="","",'1.4 Job Title Template'!AM242)</f>
        <v/>
      </c>
    </row>
    <row r="236" spans="1:39" x14ac:dyDescent="0.25">
      <c r="A236" t="str">
        <f>IF('1.4 Job Title Template'!A243="","",'1.4 Job Title Template'!A243)</f>
        <v/>
      </c>
      <c r="B236" t="str">
        <f>IF('1.4 Job Title Template'!B243="","",'1.4 Job Title Template'!B243)</f>
        <v/>
      </c>
      <c r="C236" t="str">
        <f>IF('1.4 Job Title Template'!C243="","",'1.4 Job Title Template'!C243)</f>
        <v/>
      </c>
      <c r="D236" t="str">
        <f>IF('1.4 Job Title Template'!D243="","",'1.4 Job Title Template'!D243)</f>
        <v/>
      </c>
      <c r="E236" t="str">
        <f>IF('1.4 Job Title Template'!E243="","",'1.4 Job Title Template'!E243)</f>
        <v/>
      </c>
      <c r="F236" t="str">
        <f>IF('1.4 Job Title Template'!F243="","",'1.4 Job Title Template'!F243)</f>
        <v/>
      </c>
      <c r="G236" t="str">
        <f>IF('1.4 Job Title Template'!G243="","",'1.4 Job Title Template'!G243)</f>
        <v/>
      </c>
      <c r="H236" t="str">
        <f>IF('1.4 Job Title Template'!H243="","",'1.4 Job Title Template'!H243)</f>
        <v/>
      </c>
      <c r="I236" t="str">
        <f>IF('1.4 Job Title Template'!I243="","",'1.4 Job Title Template'!I243)</f>
        <v/>
      </c>
      <c r="J236" t="str">
        <f>IF('1.4 Job Title Template'!J243="","",'1.4 Job Title Template'!J243)</f>
        <v/>
      </c>
      <c r="K236" t="str">
        <f>IF('1.4 Job Title Template'!K243="","",'1.4 Job Title Template'!K243)</f>
        <v/>
      </c>
      <c r="L236" t="str">
        <f>IF('1.4 Job Title Template'!L243="","",'1.4 Job Title Template'!L243)</f>
        <v/>
      </c>
      <c r="M236" t="str">
        <f>IF('1.4 Job Title Template'!M243="","",'1.4 Job Title Template'!M243)</f>
        <v/>
      </c>
      <c r="N236" t="str">
        <f>IF('1.4 Job Title Template'!N243="","",'1.4 Job Title Template'!N243)</f>
        <v/>
      </c>
      <c r="O236" t="str">
        <f>IF('1.4 Job Title Template'!O243="","",'1.4 Job Title Template'!O243)</f>
        <v/>
      </c>
      <c r="P236" t="str">
        <f>IF('1.4 Job Title Template'!P243="","",'1.4 Job Title Template'!P243)</f>
        <v/>
      </c>
      <c r="Q236" t="str">
        <f>IF('1.4 Job Title Template'!Q243="","",'1.4 Job Title Template'!Q243)</f>
        <v/>
      </c>
      <c r="R236" t="str">
        <f>IF('1.4 Job Title Template'!R243="","",'1.4 Job Title Template'!R243)</f>
        <v/>
      </c>
      <c r="S236" t="str">
        <f>IF('1.4 Job Title Template'!S243="","",'1.4 Job Title Template'!S243)</f>
        <v/>
      </c>
      <c r="T236" t="str">
        <f>IF('1.4 Job Title Template'!T243="","",'1.4 Job Title Template'!T243)</f>
        <v/>
      </c>
      <c r="U236" t="str">
        <f>IF('1.4 Job Title Template'!U243="","",'1.4 Job Title Template'!U243)</f>
        <v/>
      </c>
      <c r="V236" t="str">
        <f>IF('1.4 Job Title Template'!V243="","",'1.4 Job Title Template'!V243)</f>
        <v/>
      </c>
      <c r="W236" t="str">
        <f>IF('1.4 Job Title Template'!W243="","",'1.4 Job Title Template'!W243)</f>
        <v/>
      </c>
      <c r="X236" t="str">
        <f>IF('1.4 Job Title Template'!X243="","",'1.4 Job Title Template'!X243)</f>
        <v/>
      </c>
      <c r="Y236" t="str">
        <f>IF('1.4 Job Title Template'!Y243="","",'1.4 Job Title Template'!Y243)</f>
        <v/>
      </c>
      <c r="Z236" t="str">
        <f>IF('1.4 Job Title Template'!Z243="","",'1.4 Job Title Template'!Z243)</f>
        <v/>
      </c>
      <c r="AA236" t="str">
        <f>IF('1.4 Job Title Template'!AA243="","",'1.4 Job Title Template'!AA243)</f>
        <v/>
      </c>
      <c r="AB236" t="str">
        <f>IF('1.4 Job Title Template'!AB243="","",'1.4 Job Title Template'!AB243)</f>
        <v/>
      </c>
      <c r="AC236" t="str">
        <f>IF('1.4 Job Title Template'!AC243="","",'1.4 Job Title Template'!AC243)</f>
        <v/>
      </c>
      <c r="AD236" t="str">
        <f>IF('1.4 Job Title Template'!AD243="","",'1.4 Job Title Template'!AD243)</f>
        <v/>
      </c>
      <c r="AE236" t="str">
        <f>IF('1.4 Job Title Template'!AE243="","",'1.4 Job Title Template'!AE243)</f>
        <v/>
      </c>
      <c r="AF236" t="str">
        <f>IF('1.4 Job Title Template'!AF243="","",'1.4 Job Title Template'!AF243)</f>
        <v/>
      </c>
      <c r="AG236" t="str">
        <f>IF('1.4 Job Title Template'!AG243="","",'1.4 Job Title Template'!AG243)</f>
        <v/>
      </c>
      <c r="AH236" t="str">
        <f>IF('1.4 Job Title Template'!AH243="","",'1.4 Job Title Template'!AH243)</f>
        <v/>
      </c>
      <c r="AI236" t="str">
        <f>IF('1.4 Job Title Template'!AI243="","",'1.4 Job Title Template'!AI243)</f>
        <v/>
      </c>
      <c r="AJ236" t="str">
        <f>IF('1.4 Job Title Template'!AJ243="","",'1.4 Job Title Template'!AJ243)</f>
        <v/>
      </c>
      <c r="AK236" t="str">
        <f>IF('1.4 Job Title Template'!AK243="","",'1.4 Job Title Template'!AK243)</f>
        <v/>
      </c>
      <c r="AL236" t="str">
        <f>IF('1.4 Job Title Template'!AL243="","",'1.4 Job Title Template'!AL243)</f>
        <v/>
      </c>
      <c r="AM236" t="str">
        <f>IF('1.4 Job Title Template'!AM243="","",'1.4 Job Title Template'!AM243)</f>
        <v/>
      </c>
    </row>
    <row r="237" spans="1:39" x14ac:dyDescent="0.25">
      <c r="A237" t="str">
        <f>IF('1.4 Job Title Template'!A244="","",'1.4 Job Title Template'!A244)</f>
        <v/>
      </c>
      <c r="B237" t="str">
        <f>IF('1.4 Job Title Template'!B244="","",'1.4 Job Title Template'!B244)</f>
        <v/>
      </c>
      <c r="C237" t="str">
        <f>IF('1.4 Job Title Template'!C244="","",'1.4 Job Title Template'!C244)</f>
        <v/>
      </c>
      <c r="D237" t="str">
        <f>IF('1.4 Job Title Template'!D244="","",'1.4 Job Title Template'!D244)</f>
        <v/>
      </c>
      <c r="E237" t="str">
        <f>IF('1.4 Job Title Template'!E244="","",'1.4 Job Title Template'!E244)</f>
        <v/>
      </c>
      <c r="F237" t="str">
        <f>IF('1.4 Job Title Template'!F244="","",'1.4 Job Title Template'!F244)</f>
        <v/>
      </c>
      <c r="G237" t="str">
        <f>IF('1.4 Job Title Template'!G244="","",'1.4 Job Title Template'!G244)</f>
        <v/>
      </c>
      <c r="H237" t="str">
        <f>IF('1.4 Job Title Template'!H244="","",'1.4 Job Title Template'!H244)</f>
        <v/>
      </c>
      <c r="I237" t="str">
        <f>IF('1.4 Job Title Template'!I244="","",'1.4 Job Title Template'!I244)</f>
        <v/>
      </c>
      <c r="J237" t="str">
        <f>IF('1.4 Job Title Template'!J244="","",'1.4 Job Title Template'!J244)</f>
        <v/>
      </c>
      <c r="K237" t="str">
        <f>IF('1.4 Job Title Template'!K244="","",'1.4 Job Title Template'!K244)</f>
        <v/>
      </c>
      <c r="L237" t="str">
        <f>IF('1.4 Job Title Template'!L244="","",'1.4 Job Title Template'!L244)</f>
        <v/>
      </c>
      <c r="M237" t="str">
        <f>IF('1.4 Job Title Template'!M244="","",'1.4 Job Title Template'!M244)</f>
        <v/>
      </c>
      <c r="N237" t="str">
        <f>IF('1.4 Job Title Template'!N244="","",'1.4 Job Title Template'!N244)</f>
        <v/>
      </c>
      <c r="O237" t="str">
        <f>IF('1.4 Job Title Template'!O244="","",'1.4 Job Title Template'!O244)</f>
        <v/>
      </c>
      <c r="P237" t="str">
        <f>IF('1.4 Job Title Template'!P244="","",'1.4 Job Title Template'!P244)</f>
        <v/>
      </c>
      <c r="Q237" t="str">
        <f>IF('1.4 Job Title Template'!Q244="","",'1.4 Job Title Template'!Q244)</f>
        <v/>
      </c>
      <c r="R237" t="str">
        <f>IF('1.4 Job Title Template'!R244="","",'1.4 Job Title Template'!R244)</f>
        <v/>
      </c>
      <c r="S237" t="str">
        <f>IF('1.4 Job Title Template'!S244="","",'1.4 Job Title Template'!S244)</f>
        <v/>
      </c>
      <c r="T237" t="str">
        <f>IF('1.4 Job Title Template'!T244="","",'1.4 Job Title Template'!T244)</f>
        <v/>
      </c>
      <c r="U237" t="str">
        <f>IF('1.4 Job Title Template'!U244="","",'1.4 Job Title Template'!U244)</f>
        <v/>
      </c>
      <c r="V237" t="str">
        <f>IF('1.4 Job Title Template'!V244="","",'1.4 Job Title Template'!V244)</f>
        <v/>
      </c>
      <c r="W237" t="str">
        <f>IF('1.4 Job Title Template'!W244="","",'1.4 Job Title Template'!W244)</f>
        <v/>
      </c>
      <c r="X237" t="str">
        <f>IF('1.4 Job Title Template'!X244="","",'1.4 Job Title Template'!X244)</f>
        <v/>
      </c>
      <c r="Y237" t="str">
        <f>IF('1.4 Job Title Template'!Y244="","",'1.4 Job Title Template'!Y244)</f>
        <v/>
      </c>
      <c r="Z237" t="str">
        <f>IF('1.4 Job Title Template'!Z244="","",'1.4 Job Title Template'!Z244)</f>
        <v/>
      </c>
      <c r="AA237" t="str">
        <f>IF('1.4 Job Title Template'!AA244="","",'1.4 Job Title Template'!AA244)</f>
        <v/>
      </c>
      <c r="AB237" t="str">
        <f>IF('1.4 Job Title Template'!AB244="","",'1.4 Job Title Template'!AB244)</f>
        <v/>
      </c>
      <c r="AC237" t="str">
        <f>IF('1.4 Job Title Template'!AC244="","",'1.4 Job Title Template'!AC244)</f>
        <v/>
      </c>
      <c r="AD237" t="str">
        <f>IF('1.4 Job Title Template'!AD244="","",'1.4 Job Title Template'!AD244)</f>
        <v/>
      </c>
      <c r="AE237" t="str">
        <f>IF('1.4 Job Title Template'!AE244="","",'1.4 Job Title Template'!AE244)</f>
        <v/>
      </c>
      <c r="AF237" t="str">
        <f>IF('1.4 Job Title Template'!AF244="","",'1.4 Job Title Template'!AF244)</f>
        <v/>
      </c>
      <c r="AG237" t="str">
        <f>IF('1.4 Job Title Template'!AG244="","",'1.4 Job Title Template'!AG244)</f>
        <v/>
      </c>
      <c r="AH237" t="str">
        <f>IF('1.4 Job Title Template'!AH244="","",'1.4 Job Title Template'!AH244)</f>
        <v/>
      </c>
      <c r="AI237" t="str">
        <f>IF('1.4 Job Title Template'!AI244="","",'1.4 Job Title Template'!AI244)</f>
        <v/>
      </c>
      <c r="AJ237" t="str">
        <f>IF('1.4 Job Title Template'!AJ244="","",'1.4 Job Title Template'!AJ244)</f>
        <v/>
      </c>
      <c r="AK237" t="str">
        <f>IF('1.4 Job Title Template'!AK244="","",'1.4 Job Title Template'!AK244)</f>
        <v/>
      </c>
      <c r="AL237" t="str">
        <f>IF('1.4 Job Title Template'!AL244="","",'1.4 Job Title Template'!AL244)</f>
        <v/>
      </c>
      <c r="AM237" t="str">
        <f>IF('1.4 Job Title Template'!AM244="","",'1.4 Job Title Template'!AM244)</f>
        <v/>
      </c>
    </row>
    <row r="238" spans="1:39" x14ac:dyDescent="0.25">
      <c r="A238" t="str">
        <f>IF('1.4 Job Title Template'!A245="","",'1.4 Job Title Template'!A245)</f>
        <v/>
      </c>
      <c r="B238" t="str">
        <f>IF('1.4 Job Title Template'!B245="","",'1.4 Job Title Template'!B245)</f>
        <v/>
      </c>
      <c r="C238" t="str">
        <f>IF('1.4 Job Title Template'!C245="","",'1.4 Job Title Template'!C245)</f>
        <v/>
      </c>
      <c r="D238" t="str">
        <f>IF('1.4 Job Title Template'!D245="","",'1.4 Job Title Template'!D245)</f>
        <v/>
      </c>
      <c r="E238" t="str">
        <f>IF('1.4 Job Title Template'!E245="","",'1.4 Job Title Template'!E245)</f>
        <v/>
      </c>
      <c r="F238" t="str">
        <f>IF('1.4 Job Title Template'!F245="","",'1.4 Job Title Template'!F245)</f>
        <v/>
      </c>
      <c r="G238" t="str">
        <f>IF('1.4 Job Title Template'!G245="","",'1.4 Job Title Template'!G245)</f>
        <v/>
      </c>
      <c r="H238" t="str">
        <f>IF('1.4 Job Title Template'!H245="","",'1.4 Job Title Template'!H245)</f>
        <v/>
      </c>
      <c r="I238" t="str">
        <f>IF('1.4 Job Title Template'!I245="","",'1.4 Job Title Template'!I245)</f>
        <v/>
      </c>
      <c r="J238" t="str">
        <f>IF('1.4 Job Title Template'!J245="","",'1.4 Job Title Template'!J245)</f>
        <v/>
      </c>
      <c r="K238" t="str">
        <f>IF('1.4 Job Title Template'!K245="","",'1.4 Job Title Template'!K245)</f>
        <v/>
      </c>
      <c r="L238" t="str">
        <f>IF('1.4 Job Title Template'!L245="","",'1.4 Job Title Template'!L245)</f>
        <v/>
      </c>
      <c r="M238" t="str">
        <f>IF('1.4 Job Title Template'!M245="","",'1.4 Job Title Template'!M245)</f>
        <v/>
      </c>
      <c r="N238" t="str">
        <f>IF('1.4 Job Title Template'!N245="","",'1.4 Job Title Template'!N245)</f>
        <v/>
      </c>
      <c r="O238" t="str">
        <f>IF('1.4 Job Title Template'!O245="","",'1.4 Job Title Template'!O245)</f>
        <v/>
      </c>
      <c r="P238" t="str">
        <f>IF('1.4 Job Title Template'!P245="","",'1.4 Job Title Template'!P245)</f>
        <v/>
      </c>
      <c r="Q238" t="str">
        <f>IF('1.4 Job Title Template'!Q245="","",'1.4 Job Title Template'!Q245)</f>
        <v/>
      </c>
      <c r="R238" t="str">
        <f>IF('1.4 Job Title Template'!R245="","",'1.4 Job Title Template'!R245)</f>
        <v/>
      </c>
      <c r="S238" t="str">
        <f>IF('1.4 Job Title Template'!S245="","",'1.4 Job Title Template'!S245)</f>
        <v/>
      </c>
      <c r="T238" t="str">
        <f>IF('1.4 Job Title Template'!T245="","",'1.4 Job Title Template'!T245)</f>
        <v/>
      </c>
      <c r="U238" t="str">
        <f>IF('1.4 Job Title Template'!U245="","",'1.4 Job Title Template'!U245)</f>
        <v/>
      </c>
      <c r="V238" t="str">
        <f>IF('1.4 Job Title Template'!V245="","",'1.4 Job Title Template'!V245)</f>
        <v/>
      </c>
      <c r="W238" t="str">
        <f>IF('1.4 Job Title Template'!W245="","",'1.4 Job Title Template'!W245)</f>
        <v/>
      </c>
      <c r="X238" t="str">
        <f>IF('1.4 Job Title Template'!X245="","",'1.4 Job Title Template'!X245)</f>
        <v/>
      </c>
      <c r="Y238" t="str">
        <f>IF('1.4 Job Title Template'!Y245="","",'1.4 Job Title Template'!Y245)</f>
        <v/>
      </c>
      <c r="Z238" t="str">
        <f>IF('1.4 Job Title Template'!Z245="","",'1.4 Job Title Template'!Z245)</f>
        <v/>
      </c>
      <c r="AA238" t="str">
        <f>IF('1.4 Job Title Template'!AA245="","",'1.4 Job Title Template'!AA245)</f>
        <v/>
      </c>
      <c r="AB238" t="str">
        <f>IF('1.4 Job Title Template'!AB245="","",'1.4 Job Title Template'!AB245)</f>
        <v/>
      </c>
      <c r="AC238" t="str">
        <f>IF('1.4 Job Title Template'!AC245="","",'1.4 Job Title Template'!AC245)</f>
        <v/>
      </c>
      <c r="AD238" t="str">
        <f>IF('1.4 Job Title Template'!AD245="","",'1.4 Job Title Template'!AD245)</f>
        <v/>
      </c>
      <c r="AE238" t="str">
        <f>IF('1.4 Job Title Template'!AE245="","",'1.4 Job Title Template'!AE245)</f>
        <v/>
      </c>
      <c r="AF238" t="str">
        <f>IF('1.4 Job Title Template'!AF245="","",'1.4 Job Title Template'!AF245)</f>
        <v/>
      </c>
      <c r="AG238" t="str">
        <f>IF('1.4 Job Title Template'!AG245="","",'1.4 Job Title Template'!AG245)</f>
        <v/>
      </c>
      <c r="AH238" t="str">
        <f>IF('1.4 Job Title Template'!AH245="","",'1.4 Job Title Template'!AH245)</f>
        <v/>
      </c>
      <c r="AI238" t="str">
        <f>IF('1.4 Job Title Template'!AI245="","",'1.4 Job Title Template'!AI245)</f>
        <v/>
      </c>
      <c r="AJ238" t="str">
        <f>IF('1.4 Job Title Template'!AJ245="","",'1.4 Job Title Template'!AJ245)</f>
        <v/>
      </c>
      <c r="AK238" t="str">
        <f>IF('1.4 Job Title Template'!AK245="","",'1.4 Job Title Template'!AK245)</f>
        <v/>
      </c>
      <c r="AL238" t="str">
        <f>IF('1.4 Job Title Template'!AL245="","",'1.4 Job Title Template'!AL245)</f>
        <v/>
      </c>
      <c r="AM238" t="str">
        <f>IF('1.4 Job Title Template'!AM245="","",'1.4 Job Title Template'!AM245)</f>
        <v/>
      </c>
    </row>
    <row r="239" spans="1:39" x14ac:dyDescent="0.25">
      <c r="A239" t="str">
        <f>IF('1.4 Job Title Template'!A246="","",'1.4 Job Title Template'!A246)</f>
        <v/>
      </c>
      <c r="B239" t="str">
        <f>IF('1.4 Job Title Template'!B246="","",'1.4 Job Title Template'!B246)</f>
        <v/>
      </c>
      <c r="C239" t="str">
        <f>IF('1.4 Job Title Template'!C246="","",'1.4 Job Title Template'!C246)</f>
        <v/>
      </c>
      <c r="D239" t="str">
        <f>IF('1.4 Job Title Template'!D246="","",'1.4 Job Title Template'!D246)</f>
        <v/>
      </c>
      <c r="E239" t="str">
        <f>IF('1.4 Job Title Template'!E246="","",'1.4 Job Title Template'!E246)</f>
        <v/>
      </c>
      <c r="F239" t="str">
        <f>IF('1.4 Job Title Template'!F246="","",'1.4 Job Title Template'!F246)</f>
        <v/>
      </c>
      <c r="G239" t="str">
        <f>IF('1.4 Job Title Template'!G246="","",'1.4 Job Title Template'!G246)</f>
        <v/>
      </c>
      <c r="H239" t="str">
        <f>IF('1.4 Job Title Template'!H246="","",'1.4 Job Title Template'!H246)</f>
        <v/>
      </c>
      <c r="I239" t="str">
        <f>IF('1.4 Job Title Template'!I246="","",'1.4 Job Title Template'!I246)</f>
        <v/>
      </c>
      <c r="J239" t="str">
        <f>IF('1.4 Job Title Template'!J246="","",'1.4 Job Title Template'!J246)</f>
        <v/>
      </c>
      <c r="K239" t="str">
        <f>IF('1.4 Job Title Template'!K246="","",'1.4 Job Title Template'!K246)</f>
        <v/>
      </c>
      <c r="L239" t="str">
        <f>IF('1.4 Job Title Template'!L246="","",'1.4 Job Title Template'!L246)</f>
        <v/>
      </c>
      <c r="M239" t="str">
        <f>IF('1.4 Job Title Template'!M246="","",'1.4 Job Title Template'!M246)</f>
        <v/>
      </c>
      <c r="N239" t="str">
        <f>IF('1.4 Job Title Template'!N246="","",'1.4 Job Title Template'!N246)</f>
        <v/>
      </c>
      <c r="O239" t="str">
        <f>IF('1.4 Job Title Template'!O246="","",'1.4 Job Title Template'!O246)</f>
        <v/>
      </c>
      <c r="P239" t="str">
        <f>IF('1.4 Job Title Template'!P246="","",'1.4 Job Title Template'!P246)</f>
        <v/>
      </c>
      <c r="Q239" t="str">
        <f>IF('1.4 Job Title Template'!Q246="","",'1.4 Job Title Template'!Q246)</f>
        <v/>
      </c>
      <c r="R239" t="str">
        <f>IF('1.4 Job Title Template'!R246="","",'1.4 Job Title Template'!R246)</f>
        <v/>
      </c>
      <c r="S239" t="str">
        <f>IF('1.4 Job Title Template'!S246="","",'1.4 Job Title Template'!S246)</f>
        <v/>
      </c>
      <c r="T239" t="str">
        <f>IF('1.4 Job Title Template'!T246="","",'1.4 Job Title Template'!T246)</f>
        <v/>
      </c>
      <c r="U239" t="str">
        <f>IF('1.4 Job Title Template'!U246="","",'1.4 Job Title Template'!U246)</f>
        <v/>
      </c>
      <c r="V239" t="str">
        <f>IF('1.4 Job Title Template'!V246="","",'1.4 Job Title Template'!V246)</f>
        <v/>
      </c>
      <c r="W239" t="str">
        <f>IF('1.4 Job Title Template'!W246="","",'1.4 Job Title Template'!W246)</f>
        <v/>
      </c>
      <c r="X239" t="str">
        <f>IF('1.4 Job Title Template'!X246="","",'1.4 Job Title Template'!X246)</f>
        <v/>
      </c>
      <c r="Y239" t="str">
        <f>IF('1.4 Job Title Template'!Y246="","",'1.4 Job Title Template'!Y246)</f>
        <v/>
      </c>
      <c r="Z239" t="str">
        <f>IF('1.4 Job Title Template'!Z246="","",'1.4 Job Title Template'!Z246)</f>
        <v/>
      </c>
      <c r="AA239" t="str">
        <f>IF('1.4 Job Title Template'!AA246="","",'1.4 Job Title Template'!AA246)</f>
        <v/>
      </c>
      <c r="AB239" t="str">
        <f>IF('1.4 Job Title Template'!AB246="","",'1.4 Job Title Template'!AB246)</f>
        <v/>
      </c>
      <c r="AC239" t="str">
        <f>IF('1.4 Job Title Template'!AC246="","",'1.4 Job Title Template'!AC246)</f>
        <v/>
      </c>
      <c r="AD239" t="str">
        <f>IF('1.4 Job Title Template'!AD246="","",'1.4 Job Title Template'!AD246)</f>
        <v/>
      </c>
      <c r="AE239" t="str">
        <f>IF('1.4 Job Title Template'!AE246="","",'1.4 Job Title Template'!AE246)</f>
        <v/>
      </c>
      <c r="AF239" t="str">
        <f>IF('1.4 Job Title Template'!AF246="","",'1.4 Job Title Template'!AF246)</f>
        <v/>
      </c>
      <c r="AG239" t="str">
        <f>IF('1.4 Job Title Template'!AG246="","",'1.4 Job Title Template'!AG246)</f>
        <v/>
      </c>
      <c r="AH239" t="str">
        <f>IF('1.4 Job Title Template'!AH246="","",'1.4 Job Title Template'!AH246)</f>
        <v/>
      </c>
      <c r="AI239" t="str">
        <f>IF('1.4 Job Title Template'!AI246="","",'1.4 Job Title Template'!AI246)</f>
        <v/>
      </c>
      <c r="AJ239" t="str">
        <f>IF('1.4 Job Title Template'!AJ246="","",'1.4 Job Title Template'!AJ246)</f>
        <v/>
      </c>
      <c r="AK239" t="str">
        <f>IF('1.4 Job Title Template'!AK246="","",'1.4 Job Title Template'!AK246)</f>
        <v/>
      </c>
      <c r="AL239" t="str">
        <f>IF('1.4 Job Title Template'!AL246="","",'1.4 Job Title Template'!AL246)</f>
        <v/>
      </c>
      <c r="AM239" t="str">
        <f>IF('1.4 Job Title Template'!AM246="","",'1.4 Job Title Template'!AM246)</f>
        <v/>
      </c>
    </row>
    <row r="240" spans="1:39" x14ac:dyDescent="0.25">
      <c r="A240" t="str">
        <f>IF('1.4 Job Title Template'!A247="","",'1.4 Job Title Template'!A247)</f>
        <v/>
      </c>
      <c r="B240" t="str">
        <f>IF('1.4 Job Title Template'!B247="","",'1.4 Job Title Template'!B247)</f>
        <v/>
      </c>
      <c r="C240" t="str">
        <f>IF('1.4 Job Title Template'!C247="","",'1.4 Job Title Template'!C247)</f>
        <v/>
      </c>
      <c r="D240" t="str">
        <f>IF('1.4 Job Title Template'!D247="","",'1.4 Job Title Template'!D247)</f>
        <v/>
      </c>
      <c r="E240" t="str">
        <f>IF('1.4 Job Title Template'!E247="","",'1.4 Job Title Template'!E247)</f>
        <v/>
      </c>
      <c r="F240" t="str">
        <f>IF('1.4 Job Title Template'!F247="","",'1.4 Job Title Template'!F247)</f>
        <v/>
      </c>
      <c r="G240" t="str">
        <f>IF('1.4 Job Title Template'!G247="","",'1.4 Job Title Template'!G247)</f>
        <v/>
      </c>
      <c r="H240" t="str">
        <f>IF('1.4 Job Title Template'!H247="","",'1.4 Job Title Template'!H247)</f>
        <v/>
      </c>
      <c r="I240" t="str">
        <f>IF('1.4 Job Title Template'!I247="","",'1.4 Job Title Template'!I247)</f>
        <v/>
      </c>
      <c r="J240" t="str">
        <f>IF('1.4 Job Title Template'!J247="","",'1.4 Job Title Template'!J247)</f>
        <v/>
      </c>
      <c r="K240" t="str">
        <f>IF('1.4 Job Title Template'!K247="","",'1.4 Job Title Template'!K247)</f>
        <v/>
      </c>
      <c r="L240" t="str">
        <f>IF('1.4 Job Title Template'!L247="","",'1.4 Job Title Template'!L247)</f>
        <v/>
      </c>
      <c r="M240" t="str">
        <f>IF('1.4 Job Title Template'!M247="","",'1.4 Job Title Template'!M247)</f>
        <v/>
      </c>
      <c r="N240" t="str">
        <f>IF('1.4 Job Title Template'!N247="","",'1.4 Job Title Template'!N247)</f>
        <v/>
      </c>
      <c r="O240" t="str">
        <f>IF('1.4 Job Title Template'!O247="","",'1.4 Job Title Template'!O247)</f>
        <v/>
      </c>
      <c r="P240" t="str">
        <f>IF('1.4 Job Title Template'!P247="","",'1.4 Job Title Template'!P247)</f>
        <v/>
      </c>
      <c r="Q240" t="str">
        <f>IF('1.4 Job Title Template'!Q247="","",'1.4 Job Title Template'!Q247)</f>
        <v/>
      </c>
      <c r="R240" t="str">
        <f>IF('1.4 Job Title Template'!R247="","",'1.4 Job Title Template'!R247)</f>
        <v/>
      </c>
      <c r="S240" t="str">
        <f>IF('1.4 Job Title Template'!S247="","",'1.4 Job Title Template'!S247)</f>
        <v/>
      </c>
      <c r="T240" t="str">
        <f>IF('1.4 Job Title Template'!T247="","",'1.4 Job Title Template'!T247)</f>
        <v/>
      </c>
      <c r="U240" t="str">
        <f>IF('1.4 Job Title Template'!U247="","",'1.4 Job Title Template'!U247)</f>
        <v/>
      </c>
      <c r="V240" t="str">
        <f>IF('1.4 Job Title Template'!V247="","",'1.4 Job Title Template'!V247)</f>
        <v/>
      </c>
      <c r="W240" t="str">
        <f>IF('1.4 Job Title Template'!W247="","",'1.4 Job Title Template'!W247)</f>
        <v/>
      </c>
      <c r="X240" t="str">
        <f>IF('1.4 Job Title Template'!X247="","",'1.4 Job Title Template'!X247)</f>
        <v/>
      </c>
      <c r="Y240" t="str">
        <f>IF('1.4 Job Title Template'!Y247="","",'1.4 Job Title Template'!Y247)</f>
        <v/>
      </c>
      <c r="Z240" t="str">
        <f>IF('1.4 Job Title Template'!Z247="","",'1.4 Job Title Template'!Z247)</f>
        <v/>
      </c>
      <c r="AA240" t="str">
        <f>IF('1.4 Job Title Template'!AA247="","",'1.4 Job Title Template'!AA247)</f>
        <v/>
      </c>
      <c r="AB240" t="str">
        <f>IF('1.4 Job Title Template'!AB247="","",'1.4 Job Title Template'!AB247)</f>
        <v/>
      </c>
      <c r="AC240" t="str">
        <f>IF('1.4 Job Title Template'!AC247="","",'1.4 Job Title Template'!AC247)</f>
        <v/>
      </c>
      <c r="AD240" t="str">
        <f>IF('1.4 Job Title Template'!AD247="","",'1.4 Job Title Template'!AD247)</f>
        <v/>
      </c>
      <c r="AE240" t="str">
        <f>IF('1.4 Job Title Template'!AE247="","",'1.4 Job Title Template'!AE247)</f>
        <v/>
      </c>
      <c r="AF240" t="str">
        <f>IF('1.4 Job Title Template'!AF247="","",'1.4 Job Title Template'!AF247)</f>
        <v/>
      </c>
      <c r="AG240" t="str">
        <f>IF('1.4 Job Title Template'!AG247="","",'1.4 Job Title Template'!AG247)</f>
        <v/>
      </c>
      <c r="AH240" t="str">
        <f>IF('1.4 Job Title Template'!AH247="","",'1.4 Job Title Template'!AH247)</f>
        <v/>
      </c>
      <c r="AI240" t="str">
        <f>IF('1.4 Job Title Template'!AI247="","",'1.4 Job Title Template'!AI247)</f>
        <v/>
      </c>
      <c r="AJ240" t="str">
        <f>IF('1.4 Job Title Template'!AJ247="","",'1.4 Job Title Template'!AJ247)</f>
        <v/>
      </c>
      <c r="AK240" t="str">
        <f>IF('1.4 Job Title Template'!AK247="","",'1.4 Job Title Template'!AK247)</f>
        <v/>
      </c>
      <c r="AL240" t="str">
        <f>IF('1.4 Job Title Template'!AL247="","",'1.4 Job Title Template'!AL247)</f>
        <v/>
      </c>
      <c r="AM240" t="str">
        <f>IF('1.4 Job Title Template'!AM247="","",'1.4 Job Title Template'!AM247)</f>
        <v/>
      </c>
    </row>
    <row r="241" spans="1:39" x14ac:dyDescent="0.25">
      <c r="A241" t="str">
        <f>IF('1.4 Job Title Template'!A248="","",'1.4 Job Title Template'!A248)</f>
        <v/>
      </c>
      <c r="B241" t="str">
        <f>IF('1.4 Job Title Template'!B248="","",'1.4 Job Title Template'!B248)</f>
        <v/>
      </c>
      <c r="C241" t="str">
        <f>IF('1.4 Job Title Template'!C248="","",'1.4 Job Title Template'!C248)</f>
        <v/>
      </c>
      <c r="D241" t="str">
        <f>IF('1.4 Job Title Template'!D248="","",'1.4 Job Title Template'!D248)</f>
        <v/>
      </c>
      <c r="E241" t="str">
        <f>IF('1.4 Job Title Template'!E248="","",'1.4 Job Title Template'!E248)</f>
        <v/>
      </c>
      <c r="F241" t="str">
        <f>IF('1.4 Job Title Template'!F248="","",'1.4 Job Title Template'!F248)</f>
        <v/>
      </c>
      <c r="G241" t="str">
        <f>IF('1.4 Job Title Template'!G248="","",'1.4 Job Title Template'!G248)</f>
        <v/>
      </c>
      <c r="H241" t="str">
        <f>IF('1.4 Job Title Template'!H248="","",'1.4 Job Title Template'!H248)</f>
        <v/>
      </c>
      <c r="I241" t="str">
        <f>IF('1.4 Job Title Template'!I248="","",'1.4 Job Title Template'!I248)</f>
        <v/>
      </c>
      <c r="J241" t="str">
        <f>IF('1.4 Job Title Template'!J248="","",'1.4 Job Title Template'!J248)</f>
        <v/>
      </c>
      <c r="K241" t="str">
        <f>IF('1.4 Job Title Template'!K248="","",'1.4 Job Title Template'!K248)</f>
        <v/>
      </c>
      <c r="L241" t="str">
        <f>IF('1.4 Job Title Template'!L248="","",'1.4 Job Title Template'!L248)</f>
        <v/>
      </c>
      <c r="M241" t="str">
        <f>IF('1.4 Job Title Template'!M248="","",'1.4 Job Title Template'!M248)</f>
        <v/>
      </c>
      <c r="N241" t="str">
        <f>IF('1.4 Job Title Template'!N248="","",'1.4 Job Title Template'!N248)</f>
        <v/>
      </c>
      <c r="O241" t="str">
        <f>IF('1.4 Job Title Template'!O248="","",'1.4 Job Title Template'!O248)</f>
        <v/>
      </c>
      <c r="P241" t="str">
        <f>IF('1.4 Job Title Template'!P248="","",'1.4 Job Title Template'!P248)</f>
        <v/>
      </c>
      <c r="Q241" t="str">
        <f>IF('1.4 Job Title Template'!Q248="","",'1.4 Job Title Template'!Q248)</f>
        <v/>
      </c>
      <c r="R241" t="str">
        <f>IF('1.4 Job Title Template'!R248="","",'1.4 Job Title Template'!R248)</f>
        <v/>
      </c>
      <c r="S241" t="str">
        <f>IF('1.4 Job Title Template'!S248="","",'1.4 Job Title Template'!S248)</f>
        <v/>
      </c>
      <c r="T241" t="str">
        <f>IF('1.4 Job Title Template'!T248="","",'1.4 Job Title Template'!T248)</f>
        <v/>
      </c>
      <c r="U241" t="str">
        <f>IF('1.4 Job Title Template'!U248="","",'1.4 Job Title Template'!U248)</f>
        <v/>
      </c>
      <c r="V241" t="str">
        <f>IF('1.4 Job Title Template'!V248="","",'1.4 Job Title Template'!V248)</f>
        <v/>
      </c>
      <c r="W241" t="str">
        <f>IF('1.4 Job Title Template'!W248="","",'1.4 Job Title Template'!W248)</f>
        <v/>
      </c>
      <c r="X241" t="str">
        <f>IF('1.4 Job Title Template'!X248="","",'1.4 Job Title Template'!X248)</f>
        <v/>
      </c>
      <c r="Y241" t="str">
        <f>IF('1.4 Job Title Template'!Y248="","",'1.4 Job Title Template'!Y248)</f>
        <v/>
      </c>
      <c r="Z241" t="str">
        <f>IF('1.4 Job Title Template'!Z248="","",'1.4 Job Title Template'!Z248)</f>
        <v/>
      </c>
      <c r="AA241" t="str">
        <f>IF('1.4 Job Title Template'!AA248="","",'1.4 Job Title Template'!AA248)</f>
        <v/>
      </c>
      <c r="AB241" t="str">
        <f>IF('1.4 Job Title Template'!AB248="","",'1.4 Job Title Template'!AB248)</f>
        <v/>
      </c>
      <c r="AC241" t="str">
        <f>IF('1.4 Job Title Template'!AC248="","",'1.4 Job Title Template'!AC248)</f>
        <v/>
      </c>
      <c r="AD241" t="str">
        <f>IF('1.4 Job Title Template'!AD248="","",'1.4 Job Title Template'!AD248)</f>
        <v/>
      </c>
      <c r="AE241" t="str">
        <f>IF('1.4 Job Title Template'!AE248="","",'1.4 Job Title Template'!AE248)</f>
        <v/>
      </c>
      <c r="AF241" t="str">
        <f>IF('1.4 Job Title Template'!AF248="","",'1.4 Job Title Template'!AF248)</f>
        <v/>
      </c>
      <c r="AG241" t="str">
        <f>IF('1.4 Job Title Template'!AG248="","",'1.4 Job Title Template'!AG248)</f>
        <v/>
      </c>
      <c r="AH241" t="str">
        <f>IF('1.4 Job Title Template'!AH248="","",'1.4 Job Title Template'!AH248)</f>
        <v/>
      </c>
      <c r="AI241" t="str">
        <f>IF('1.4 Job Title Template'!AI248="","",'1.4 Job Title Template'!AI248)</f>
        <v/>
      </c>
      <c r="AJ241" t="str">
        <f>IF('1.4 Job Title Template'!AJ248="","",'1.4 Job Title Template'!AJ248)</f>
        <v/>
      </c>
      <c r="AK241" t="str">
        <f>IF('1.4 Job Title Template'!AK248="","",'1.4 Job Title Template'!AK248)</f>
        <v/>
      </c>
      <c r="AL241" t="str">
        <f>IF('1.4 Job Title Template'!AL248="","",'1.4 Job Title Template'!AL248)</f>
        <v/>
      </c>
      <c r="AM241" t="str">
        <f>IF('1.4 Job Title Template'!AM248="","",'1.4 Job Title Template'!AM248)</f>
        <v/>
      </c>
    </row>
    <row r="242" spans="1:39" x14ac:dyDescent="0.25">
      <c r="A242" t="str">
        <f>IF('1.4 Job Title Template'!A249="","",'1.4 Job Title Template'!A249)</f>
        <v/>
      </c>
      <c r="B242" t="str">
        <f>IF('1.4 Job Title Template'!B249="","",'1.4 Job Title Template'!B249)</f>
        <v/>
      </c>
      <c r="C242" t="str">
        <f>IF('1.4 Job Title Template'!C249="","",'1.4 Job Title Template'!C249)</f>
        <v/>
      </c>
      <c r="D242" t="str">
        <f>IF('1.4 Job Title Template'!D249="","",'1.4 Job Title Template'!D249)</f>
        <v/>
      </c>
      <c r="E242" t="str">
        <f>IF('1.4 Job Title Template'!E249="","",'1.4 Job Title Template'!E249)</f>
        <v/>
      </c>
      <c r="F242" t="str">
        <f>IF('1.4 Job Title Template'!F249="","",'1.4 Job Title Template'!F249)</f>
        <v/>
      </c>
      <c r="G242" t="str">
        <f>IF('1.4 Job Title Template'!G249="","",'1.4 Job Title Template'!G249)</f>
        <v/>
      </c>
      <c r="H242" t="str">
        <f>IF('1.4 Job Title Template'!H249="","",'1.4 Job Title Template'!H249)</f>
        <v/>
      </c>
      <c r="I242" t="str">
        <f>IF('1.4 Job Title Template'!I249="","",'1.4 Job Title Template'!I249)</f>
        <v/>
      </c>
      <c r="J242" t="str">
        <f>IF('1.4 Job Title Template'!J249="","",'1.4 Job Title Template'!J249)</f>
        <v/>
      </c>
      <c r="K242" t="str">
        <f>IF('1.4 Job Title Template'!K249="","",'1.4 Job Title Template'!K249)</f>
        <v/>
      </c>
      <c r="L242" t="str">
        <f>IF('1.4 Job Title Template'!L249="","",'1.4 Job Title Template'!L249)</f>
        <v/>
      </c>
      <c r="M242" t="str">
        <f>IF('1.4 Job Title Template'!M249="","",'1.4 Job Title Template'!M249)</f>
        <v/>
      </c>
      <c r="N242" t="str">
        <f>IF('1.4 Job Title Template'!N249="","",'1.4 Job Title Template'!N249)</f>
        <v/>
      </c>
      <c r="O242" t="str">
        <f>IF('1.4 Job Title Template'!O249="","",'1.4 Job Title Template'!O249)</f>
        <v/>
      </c>
      <c r="P242" t="str">
        <f>IF('1.4 Job Title Template'!P249="","",'1.4 Job Title Template'!P249)</f>
        <v/>
      </c>
      <c r="Q242" t="str">
        <f>IF('1.4 Job Title Template'!Q249="","",'1.4 Job Title Template'!Q249)</f>
        <v/>
      </c>
      <c r="R242" t="str">
        <f>IF('1.4 Job Title Template'!R249="","",'1.4 Job Title Template'!R249)</f>
        <v/>
      </c>
      <c r="S242" t="str">
        <f>IF('1.4 Job Title Template'!S249="","",'1.4 Job Title Template'!S249)</f>
        <v/>
      </c>
      <c r="T242" t="str">
        <f>IF('1.4 Job Title Template'!T249="","",'1.4 Job Title Template'!T249)</f>
        <v/>
      </c>
      <c r="U242" t="str">
        <f>IF('1.4 Job Title Template'!U249="","",'1.4 Job Title Template'!U249)</f>
        <v/>
      </c>
      <c r="V242" t="str">
        <f>IF('1.4 Job Title Template'!V249="","",'1.4 Job Title Template'!V249)</f>
        <v/>
      </c>
      <c r="W242" t="str">
        <f>IF('1.4 Job Title Template'!W249="","",'1.4 Job Title Template'!W249)</f>
        <v/>
      </c>
      <c r="X242" t="str">
        <f>IF('1.4 Job Title Template'!X249="","",'1.4 Job Title Template'!X249)</f>
        <v/>
      </c>
      <c r="Y242" t="str">
        <f>IF('1.4 Job Title Template'!Y249="","",'1.4 Job Title Template'!Y249)</f>
        <v/>
      </c>
      <c r="Z242" t="str">
        <f>IF('1.4 Job Title Template'!Z249="","",'1.4 Job Title Template'!Z249)</f>
        <v/>
      </c>
      <c r="AA242" t="str">
        <f>IF('1.4 Job Title Template'!AA249="","",'1.4 Job Title Template'!AA249)</f>
        <v/>
      </c>
      <c r="AB242" t="str">
        <f>IF('1.4 Job Title Template'!AB249="","",'1.4 Job Title Template'!AB249)</f>
        <v/>
      </c>
      <c r="AC242" t="str">
        <f>IF('1.4 Job Title Template'!AC249="","",'1.4 Job Title Template'!AC249)</f>
        <v/>
      </c>
      <c r="AD242" t="str">
        <f>IF('1.4 Job Title Template'!AD249="","",'1.4 Job Title Template'!AD249)</f>
        <v/>
      </c>
      <c r="AE242" t="str">
        <f>IF('1.4 Job Title Template'!AE249="","",'1.4 Job Title Template'!AE249)</f>
        <v/>
      </c>
      <c r="AF242" t="str">
        <f>IF('1.4 Job Title Template'!AF249="","",'1.4 Job Title Template'!AF249)</f>
        <v/>
      </c>
      <c r="AG242" t="str">
        <f>IF('1.4 Job Title Template'!AG249="","",'1.4 Job Title Template'!AG249)</f>
        <v/>
      </c>
      <c r="AH242" t="str">
        <f>IF('1.4 Job Title Template'!AH249="","",'1.4 Job Title Template'!AH249)</f>
        <v/>
      </c>
      <c r="AI242" t="str">
        <f>IF('1.4 Job Title Template'!AI249="","",'1.4 Job Title Template'!AI249)</f>
        <v/>
      </c>
      <c r="AJ242" t="str">
        <f>IF('1.4 Job Title Template'!AJ249="","",'1.4 Job Title Template'!AJ249)</f>
        <v/>
      </c>
      <c r="AK242" t="str">
        <f>IF('1.4 Job Title Template'!AK249="","",'1.4 Job Title Template'!AK249)</f>
        <v/>
      </c>
      <c r="AL242" t="str">
        <f>IF('1.4 Job Title Template'!AL249="","",'1.4 Job Title Template'!AL249)</f>
        <v/>
      </c>
      <c r="AM242" t="str">
        <f>IF('1.4 Job Title Template'!AM249="","",'1.4 Job Title Template'!AM249)</f>
        <v/>
      </c>
    </row>
    <row r="243" spans="1:39" x14ac:dyDescent="0.25">
      <c r="A243" t="str">
        <f>IF('1.4 Job Title Template'!A250="","",'1.4 Job Title Template'!A250)</f>
        <v/>
      </c>
      <c r="B243" t="str">
        <f>IF('1.4 Job Title Template'!B250="","",'1.4 Job Title Template'!B250)</f>
        <v/>
      </c>
      <c r="C243" t="str">
        <f>IF('1.4 Job Title Template'!C250="","",'1.4 Job Title Template'!C250)</f>
        <v/>
      </c>
      <c r="D243" t="str">
        <f>IF('1.4 Job Title Template'!D250="","",'1.4 Job Title Template'!D250)</f>
        <v/>
      </c>
      <c r="E243" t="str">
        <f>IF('1.4 Job Title Template'!E250="","",'1.4 Job Title Template'!E250)</f>
        <v/>
      </c>
      <c r="F243" t="str">
        <f>IF('1.4 Job Title Template'!F250="","",'1.4 Job Title Template'!F250)</f>
        <v/>
      </c>
      <c r="G243" t="str">
        <f>IF('1.4 Job Title Template'!G250="","",'1.4 Job Title Template'!G250)</f>
        <v/>
      </c>
      <c r="H243" t="str">
        <f>IF('1.4 Job Title Template'!H250="","",'1.4 Job Title Template'!H250)</f>
        <v/>
      </c>
      <c r="I243" t="str">
        <f>IF('1.4 Job Title Template'!I250="","",'1.4 Job Title Template'!I250)</f>
        <v/>
      </c>
      <c r="J243" t="str">
        <f>IF('1.4 Job Title Template'!J250="","",'1.4 Job Title Template'!J250)</f>
        <v/>
      </c>
      <c r="K243" t="str">
        <f>IF('1.4 Job Title Template'!K250="","",'1.4 Job Title Template'!K250)</f>
        <v/>
      </c>
      <c r="L243" t="str">
        <f>IF('1.4 Job Title Template'!L250="","",'1.4 Job Title Template'!L250)</f>
        <v/>
      </c>
      <c r="M243" t="str">
        <f>IF('1.4 Job Title Template'!M250="","",'1.4 Job Title Template'!M250)</f>
        <v/>
      </c>
      <c r="N243" t="str">
        <f>IF('1.4 Job Title Template'!N250="","",'1.4 Job Title Template'!N250)</f>
        <v/>
      </c>
      <c r="O243" t="str">
        <f>IF('1.4 Job Title Template'!O250="","",'1.4 Job Title Template'!O250)</f>
        <v/>
      </c>
      <c r="P243" t="str">
        <f>IF('1.4 Job Title Template'!P250="","",'1.4 Job Title Template'!P250)</f>
        <v/>
      </c>
      <c r="Q243" t="str">
        <f>IF('1.4 Job Title Template'!Q250="","",'1.4 Job Title Template'!Q250)</f>
        <v/>
      </c>
      <c r="R243" t="str">
        <f>IF('1.4 Job Title Template'!R250="","",'1.4 Job Title Template'!R250)</f>
        <v/>
      </c>
      <c r="S243" t="str">
        <f>IF('1.4 Job Title Template'!S250="","",'1.4 Job Title Template'!S250)</f>
        <v/>
      </c>
      <c r="T243" t="str">
        <f>IF('1.4 Job Title Template'!T250="","",'1.4 Job Title Template'!T250)</f>
        <v/>
      </c>
      <c r="U243" t="str">
        <f>IF('1.4 Job Title Template'!U250="","",'1.4 Job Title Template'!U250)</f>
        <v/>
      </c>
      <c r="V243" t="str">
        <f>IF('1.4 Job Title Template'!V250="","",'1.4 Job Title Template'!V250)</f>
        <v/>
      </c>
      <c r="W243" t="str">
        <f>IF('1.4 Job Title Template'!W250="","",'1.4 Job Title Template'!W250)</f>
        <v/>
      </c>
      <c r="X243" t="str">
        <f>IF('1.4 Job Title Template'!X250="","",'1.4 Job Title Template'!X250)</f>
        <v/>
      </c>
      <c r="Y243" t="str">
        <f>IF('1.4 Job Title Template'!Y250="","",'1.4 Job Title Template'!Y250)</f>
        <v/>
      </c>
      <c r="Z243" t="str">
        <f>IF('1.4 Job Title Template'!Z250="","",'1.4 Job Title Template'!Z250)</f>
        <v/>
      </c>
      <c r="AA243" t="str">
        <f>IF('1.4 Job Title Template'!AA250="","",'1.4 Job Title Template'!AA250)</f>
        <v/>
      </c>
      <c r="AB243" t="str">
        <f>IF('1.4 Job Title Template'!AB250="","",'1.4 Job Title Template'!AB250)</f>
        <v/>
      </c>
      <c r="AC243" t="str">
        <f>IF('1.4 Job Title Template'!AC250="","",'1.4 Job Title Template'!AC250)</f>
        <v/>
      </c>
      <c r="AD243" t="str">
        <f>IF('1.4 Job Title Template'!AD250="","",'1.4 Job Title Template'!AD250)</f>
        <v/>
      </c>
      <c r="AE243" t="str">
        <f>IF('1.4 Job Title Template'!AE250="","",'1.4 Job Title Template'!AE250)</f>
        <v/>
      </c>
      <c r="AF243" t="str">
        <f>IF('1.4 Job Title Template'!AF250="","",'1.4 Job Title Template'!AF250)</f>
        <v/>
      </c>
      <c r="AG243" t="str">
        <f>IF('1.4 Job Title Template'!AG250="","",'1.4 Job Title Template'!AG250)</f>
        <v/>
      </c>
      <c r="AH243" t="str">
        <f>IF('1.4 Job Title Template'!AH250="","",'1.4 Job Title Template'!AH250)</f>
        <v/>
      </c>
      <c r="AI243" t="str">
        <f>IF('1.4 Job Title Template'!AI250="","",'1.4 Job Title Template'!AI250)</f>
        <v/>
      </c>
      <c r="AJ243" t="str">
        <f>IF('1.4 Job Title Template'!AJ250="","",'1.4 Job Title Template'!AJ250)</f>
        <v/>
      </c>
      <c r="AK243" t="str">
        <f>IF('1.4 Job Title Template'!AK250="","",'1.4 Job Title Template'!AK250)</f>
        <v/>
      </c>
      <c r="AL243" t="str">
        <f>IF('1.4 Job Title Template'!AL250="","",'1.4 Job Title Template'!AL250)</f>
        <v/>
      </c>
      <c r="AM243" t="str">
        <f>IF('1.4 Job Title Template'!AM250="","",'1.4 Job Title Template'!AM250)</f>
        <v/>
      </c>
    </row>
    <row r="244" spans="1:39" x14ac:dyDescent="0.25">
      <c r="A244" t="str">
        <f>IF('1.4 Job Title Template'!A251="","",'1.4 Job Title Template'!A251)</f>
        <v/>
      </c>
      <c r="B244" t="str">
        <f>IF('1.4 Job Title Template'!B251="","",'1.4 Job Title Template'!B251)</f>
        <v/>
      </c>
      <c r="C244" t="str">
        <f>IF('1.4 Job Title Template'!C251="","",'1.4 Job Title Template'!C251)</f>
        <v/>
      </c>
      <c r="D244" t="str">
        <f>IF('1.4 Job Title Template'!D251="","",'1.4 Job Title Template'!D251)</f>
        <v/>
      </c>
      <c r="E244" t="str">
        <f>IF('1.4 Job Title Template'!E251="","",'1.4 Job Title Template'!E251)</f>
        <v/>
      </c>
      <c r="F244" t="str">
        <f>IF('1.4 Job Title Template'!F251="","",'1.4 Job Title Template'!F251)</f>
        <v/>
      </c>
      <c r="G244" t="str">
        <f>IF('1.4 Job Title Template'!G251="","",'1.4 Job Title Template'!G251)</f>
        <v/>
      </c>
      <c r="H244" t="str">
        <f>IF('1.4 Job Title Template'!H251="","",'1.4 Job Title Template'!H251)</f>
        <v/>
      </c>
      <c r="I244" t="str">
        <f>IF('1.4 Job Title Template'!I251="","",'1.4 Job Title Template'!I251)</f>
        <v/>
      </c>
      <c r="J244" t="str">
        <f>IF('1.4 Job Title Template'!J251="","",'1.4 Job Title Template'!J251)</f>
        <v/>
      </c>
      <c r="K244" t="str">
        <f>IF('1.4 Job Title Template'!K251="","",'1.4 Job Title Template'!K251)</f>
        <v/>
      </c>
      <c r="L244" t="str">
        <f>IF('1.4 Job Title Template'!L251="","",'1.4 Job Title Template'!L251)</f>
        <v/>
      </c>
      <c r="M244" t="str">
        <f>IF('1.4 Job Title Template'!M251="","",'1.4 Job Title Template'!M251)</f>
        <v/>
      </c>
      <c r="N244" t="str">
        <f>IF('1.4 Job Title Template'!N251="","",'1.4 Job Title Template'!N251)</f>
        <v/>
      </c>
      <c r="O244" t="str">
        <f>IF('1.4 Job Title Template'!O251="","",'1.4 Job Title Template'!O251)</f>
        <v/>
      </c>
      <c r="P244" t="str">
        <f>IF('1.4 Job Title Template'!P251="","",'1.4 Job Title Template'!P251)</f>
        <v/>
      </c>
      <c r="Q244" t="str">
        <f>IF('1.4 Job Title Template'!Q251="","",'1.4 Job Title Template'!Q251)</f>
        <v/>
      </c>
      <c r="R244" t="str">
        <f>IF('1.4 Job Title Template'!R251="","",'1.4 Job Title Template'!R251)</f>
        <v/>
      </c>
      <c r="S244" t="str">
        <f>IF('1.4 Job Title Template'!S251="","",'1.4 Job Title Template'!S251)</f>
        <v/>
      </c>
      <c r="T244" t="str">
        <f>IF('1.4 Job Title Template'!T251="","",'1.4 Job Title Template'!T251)</f>
        <v/>
      </c>
      <c r="U244" t="str">
        <f>IF('1.4 Job Title Template'!U251="","",'1.4 Job Title Template'!U251)</f>
        <v/>
      </c>
      <c r="V244" t="str">
        <f>IF('1.4 Job Title Template'!V251="","",'1.4 Job Title Template'!V251)</f>
        <v/>
      </c>
      <c r="W244" t="str">
        <f>IF('1.4 Job Title Template'!W251="","",'1.4 Job Title Template'!W251)</f>
        <v/>
      </c>
      <c r="X244" t="str">
        <f>IF('1.4 Job Title Template'!X251="","",'1.4 Job Title Template'!X251)</f>
        <v/>
      </c>
      <c r="Y244" t="str">
        <f>IF('1.4 Job Title Template'!Y251="","",'1.4 Job Title Template'!Y251)</f>
        <v/>
      </c>
      <c r="Z244" t="str">
        <f>IF('1.4 Job Title Template'!Z251="","",'1.4 Job Title Template'!Z251)</f>
        <v/>
      </c>
      <c r="AA244" t="str">
        <f>IF('1.4 Job Title Template'!AA251="","",'1.4 Job Title Template'!AA251)</f>
        <v/>
      </c>
      <c r="AB244" t="str">
        <f>IF('1.4 Job Title Template'!AB251="","",'1.4 Job Title Template'!AB251)</f>
        <v/>
      </c>
      <c r="AC244" t="str">
        <f>IF('1.4 Job Title Template'!AC251="","",'1.4 Job Title Template'!AC251)</f>
        <v/>
      </c>
      <c r="AD244" t="str">
        <f>IF('1.4 Job Title Template'!AD251="","",'1.4 Job Title Template'!AD251)</f>
        <v/>
      </c>
      <c r="AE244" t="str">
        <f>IF('1.4 Job Title Template'!AE251="","",'1.4 Job Title Template'!AE251)</f>
        <v/>
      </c>
      <c r="AF244" t="str">
        <f>IF('1.4 Job Title Template'!AF251="","",'1.4 Job Title Template'!AF251)</f>
        <v/>
      </c>
      <c r="AG244" t="str">
        <f>IF('1.4 Job Title Template'!AG251="","",'1.4 Job Title Template'!AG251)</f>
        <v/>
      </c>
      <c r="AH244" t="str">
        <f>IF('1.4 Job Title Template'!AH251="","",'1.4 Job Title Template'!AH251)</f>
        <v/>
      </c>
      <c r="AI244" t="str">
        <f>IF('1.4 Job Title Template'!AI251="","",'1.4 Job Title Template'!AI251)</f>
        <v/>
      </c>
      <c r="AJ244" t="str">
        <f>IF('1.4 Job Title Template'!AJ251="","",'1.4 Job Title Template'!AJ251)</f>
        <v/>
      </c>
      <c r="AK244" t="str">
        <f>IF('1.4 Job Title Template'!AK251="","",'1.4 Job Title Template'!AK251)</f>
        <v/>
      </c>
      <c r="AL244" t="str">
        <f>IF('1.4 Job Title Template'!AL251="","",'1.4 Job Title Template'!AL251)</f>
        <v/>
      </c>
      <c r="AM244" t="str">
        <f>IF('1.4 Job Title Template'!AM251="","",'1.4 Job Title Template'!AM251)</f>
        <v/>
      </c>
    </row>
    <row r="245" spans="1:39" x14ac:dyDescent="0.25">
      <c r="A245" t="str">
        <f>IF('1.4 Job Title Template'!A252="","",'1.4 Job Title Template'!A252)</f>
        <v/>
      </c>
      <c r="B245" t="str">
        <f>IF('1.4 Job Title Template'!B252="","",'1.4 Job Title Template'!B252)</f>
        <v/>
      </c>
      <c r="C245" t="str">
        <f>IF('1.4 Job Title Template'!C252="","",'1.4 Job Title Template'!C252)</f>
        <v/>
      </c>
      <c r="D245" t="str">
        <f>IF('1.4 Job Title Template'!D252="","",'1.4 Job Title Template'!D252)</f>
        <v/>
      </c>
      <c r="E245" t="str">
        <f>IF('1.4 Job Title Template'!E252="","",'1.4 Job Title Template'!E252)</f>
        <v/>
      </c>
      <c r="F245" t="str">
        <f>IF('1.4 Job Title Template'!F252="","",'1.4 Job Title Template'!F252)</f>
        <v/>
      </c>
      <c r="G245" t="str">
        <f>IF('1.4 Job Title Template'!G252="","",'1.4 Job Title Template'!G252)</f>
        <v/>
      </c>
      <c r="H245" t="str">
        <f>IF('1.4 Job Title Template'!H252="","",'1.4 Job Title Template'!H252)</f>
        <v/>
      </c>
      <c r="I245" t="str">
        <f>IF('1.4 Job Title Template'!I252="","",'1.4 Job Title Template'!I252)</f>
        <v/>
      </c>
      <c r="J245" t="str">
        <f>IF('1.4 Job Title Template'!J252="","",'1.4 Job Title Template'!J252)</f>
        <v/>
      </c>
      <c r="K245" t="str">
        <f>IF('1.4 Job Title Template'!K252="","",'1.4 Job Title Template'!K252)</f>
        <v/>
      </c>
      <c r="L245" t="str">
        <f>IF('1.4 Job Title Template'!L252="","",'1.4 Job Title Template'!L252)</f>
        <v/>
      </c>
      <c r="M245" t="str">
        <f>IF('1.4 Job Title Template'!M252="","",'1.4 Job Title Template'!M252)</f>
        <v/>
      </c>
      <c r="N245" t="str">
        <f>IF('1.4 Job Title Template'!N252="","",'1.4 Job Title Template'!N252)</f>
        <v/>
      </c>
      <c r="O245" t="str">
        <f>IF('1.4 Job Title Template'!O252="","",'1.4 Job Title Template'!O252)</f>
        <v/>
      </c>
      <c r="P245" t="str">
        <f>IF('1.4 Job Title Template'!P252="","",'1.4 Job Title Template'!P252)</f>
        <v/>
      </c>
      <c r="Q245" t="str">
        <f>IF('1.4 Job Title Template'!Q252="","",'1.4 Job Title Template'!Q252)</f>
        <v/>
      </c>
      <c r="R245" t="str">
        <f>IF('1.4 Job Title Template'!R252="","",'1.4 Job Title Template'!R252)</f>
        <v/>
      </c>
      <c r="S245" t="str">
        <f>IF('1.4 Job Title Template'!S252="","",'1.4 Job Title Template'!S252)</f>
        <v/>
      </c>
      <c r="T245" t="str">
        <f>IF('1.4 Job Title Template'!T252="","",'1.4 Job Title Template'!T252)</f>
        <v/>
      </c>
      <c r="U245" t="str">
        <f>IF('1.4 Job Title Template'!U252="","",'1.4 Job Title Template'!U252)</f>
        <v/>
      </c>
      <c r="V245" t="str">
        <f>IF('1.4 Job Title Template'!V252="","",'1.4 Job Title Template'!V252)</f>
        <v/>
      </c>
      <c r="W245" t="str">
        <f>IF('1.4 Job Title Template'!W252="","",'1.4 Job Title Template'!W252)</f>
        <v/>
      </c>
      <c r="X245" t="str">
        <f>IF('1.4 Job Title Template'!X252="","",'1.4 Job Title Template'!X252)</f>
        <v/>
      </c>
      <c r="Y245" t="str">
        <f>IF('1.4 Job Title Template'!Y252="","",'1.4 Job Title Template'!Y252)</f>
        <v/>
      </c>
      <c r="Z245" t="str">
        <f>IF('1.4 Job Title Template'!Z252="","",'1.4 Job Title Template'!Z252)</f>
        <v/>
      </c>
      <c r="AA245" t="str">
        <f>IF('1.4 Job Title Template'!AA252="","",'1.4 Job Title Template'!AA252)</f>
        <v/>
      </c>
      <c r="AB245" t="str">
        <f>IF('1.4 Job Title Template'!AB252="","",'1.4 Job Title Template'!AB252)</f>
        <v/>
      </c>
      <c r="AC245" t="str">
        <f>IF('1.4 Job Title Template'!AC252="","",'1.4 Job Title Template'!AC252)</f>
        <v/>
      </c>
      <c r="AD245" t="str">
        <f>IF('1.4 Job Title Template'!AD252="","",'1.4 Job Title Template'!AD252)</f>
        <v/>
      </c>
      <c r="AE245" t="str">
        <f>IF('1.4 Job Title Template'!AE252="","",'1.4 Job Title Template'!AE252)</f>
        <v/>
      </c>
      <c r="AF245" t="str">
        <f>IF('1.4 Job Title Template'!AF252="","",'1.4 Job Title Template'!AF252)</f>
        <v/>
      </c>
      <c r="AG245" t="str">
        <f>IF('1.4 Job Title Template'!AG252="","",'1.4 Job Title Template'!AG252)</f>
        <v/>
      </c>
      <c r="AH245" t="str">
        <f>IF('1.4 Job Title Template'!AH252="","",'1.4 Job Title Template'!AH252)</f>
        <v/>
      </c>
      <c r="AI245" t="str">
        <f>IF('1.4 Job Title Template'!AI252="","",'1.4 Job Title Template'!AI252)</f>
        <v/>
      </c>
      <c r="AJ245" t="str">
        <f>IF('1.4 Job Title Template'!AJ252="","",'1.4 Job Title Template'!AJ252)</f>
        <v/>
      </c>
      <c r="AK245" t="str">
        <f>IF('1.4 Job Title Template'!AK252="","",'1.4 Job Title Template'!AK252)</f>
        <v/>
      </c>
      <c r="AL245" t="str">
        <f>IF('1.4 Job Title Template'!AL252="","",'1.4 Job Title Template'!AL252)</f>
        <v/>
      </c>
      <c r="AM245" t="str">
        <f>IF('1.4 Job Title Template'!AM252="","",'1.4 Job Title Template'!AM252)</f>
        <v/>
      </c>
    </row>
    <row r="246" spans="1:39" x14ac:dyDescent="0.25">
      <c r="A246" t="str">
        <f>IF('1.4 Job Title Template'!A253="","",'1.4 Job Title Template'!A253)</f>
        <v/>
      </c>
      <c r="B246" t="str">
        <f>IF('1.4 Job Title Template'!B253="","",'1.4 Job Title Template'!B253)</f>
        <v/>
      </c>
      <c r="C246" t="str">
        <f>IF('1.4 Job Title Template'!C253="","",'1.4 Job Title Template'!C253)</f>
        <v/>
      </c>
      <c r="D246" t="str">
        <f>IF('1.4 Job Title Template'!D253="","",'1.4 Job Title Template'!D253)</f>
        <v/>
      </c>
      <c r="E246" t="str">
        <f>IF('1.4 Job Title Template'!E253="","",'1.4 Job Title Template'!E253)</f>
        <v/>
      </c>
      <c r="F246" t="str">
        <f>IF('1.4 Job Title Template'!F253="","",'1.4 Job Title Template'!F253)</f>
        <v/>
      </c>
      <c r="G246" t="str">
        <f>IF('1.4 Job Title Template'!G253="","",'1.4 Job Title Template'!G253)</f>
        <v/>
      </c>
      <c r="H246" t="str">
        <f>IF('1.4 Job Title Template'!H253="","",'1.4 Job Title Template'!H253)</f>
        <v/>
      </c>
      <c r="I246" t="str">
        <f>IF('1.4 Job Title Template'!I253="","",'1.4 Job Title Template'!I253)</f>
        <v/>
      </c>
      <c r="J246" t="str">
        <f>IF('1.4 Job Title Template'!J253="","",'1.4 Job Title Template'!J253)</f>
        <v/>
      </c>
      <c r="K246" t="str">
        <f>IF('1.4 Job Title Template'!K253="","",'1.4 Job Title Template'!K253)</f>
        <v/>
      </c>
      <c r="L246" t="str">
        <f>IF('1.4 Job Title Template'!L253="","",'1.4 Job Title Template'!L253)</f>
        <v/>
      </c>
      <c r="M246" t="str">
        <f>IF('1.4 Job Title Template'!M253="","",'1.4 Job Title Template'!M253)</f>
        <v/>
      </c>
      <c r="N246" t="str">
        <f>IF('1.4 Job Title Template'!N253="","",'1.4 Job Title Template'!N253)</f>
        <v/>
      </c>
      <c r="O246" t="str">
        <f>IF('1.4 Job Title Template'!O253="","",'1.4 Job Title Template'!O253)</f>
        <v/>
      </c>
      <c r="P246" t="str">
        <f>IF('1.4 Job Title Template'!P253="","",'1.4 Job Title Template'!P253)</f>
        <v/>
      </c>
      <c r="Q246" t="str">
        <f>IF('1.4 Job Title Template'!Q253="","",'1.4 Job Title Template'!Q253)</f>
        <v/>
      </c>
      <c r="R246" t="str">
        <f>IF('1.4 Job Title Template'!R253="","",'1.4 Job Title Template'!R253)</f>
        <v/>
      </c>
      <c r="S246" t="str">
        <f>IF('1.4 Job Title Template'!S253="","",'1.4 Job Title Template'!S253)</f>
        <v/>
      </c>
      <c r="T246" t="str">
        <f>IF('1.4 Job Title Template'!T253="","",'1.4 Job Title Template'!T253)</f>
        <v/>
      </c>
      <c r="U246" t="str">
        <f>IF('1.4 Job Title Template'!U253="","",'1.4 Job Title Template'!U253)</f>
        <v/>
      </c>
      <c r="V246" t="str">
        <f>IF('1.4 Job Title Template'!V253="","",'1.4 Job Title Template'!V253)</f>
        <v/>
      </c>
      <c r="W246" t="str">
        <f>IF('1.4 Job Title Template'!W253="","",'1.4 Job Title Template'!W253)</f>
        <v/>
      </c>
      <c r="X246" t="str">
        <f>IF('1.4 Job Title Template'!X253="","",'1.4 Job Title Template'!X253)</f>
        <v/>
      </c>
      <c r="Y246" t="str">
        <f>IF('1.4 Job Title Template'!Y253="","",'1.4 Job Title Template'!Y253)</f>
        <v/>
      </c>
      <c r="Z246" t="str">
        <f>IF('1.4 Job Title Template'!Z253="","",'1.4 Job Title Template'!Z253)</f>
        <v/>
      </c>
      <c r="AA246" t="str">
        <f>IF('1.4 Job Title Template'!AA253="","",'1.4 Job Title Template'!AA253)</f>
        <v/>
      </c>
      <c r="AB246" t="str">
        <f>IF('1.4 Job Title Template'!AB253="","",'1.4 Job Title Template'!AB253)</f>
        <v/>
      </c>
      <c r="AC246" t="str">
        <f>IF('1.4 Job Title Template'!AC253="","",'1.4 Job Title Template'!AC253)</f>
        <v/>
      </c>
      <c r="AD246" t="str">
        <f>IF('1.4 Job Title Template'!AD253="","",'1.4 Job Title Template'!AD253)</f>
        <v/>
      </c>
      <c r="AE246" t="str">
        <f>IF('1.4 Job Title Template'!AE253="","",'1.4 Job Title Template'!AE253)</f>
        <v/>
      </c>
      <c r="AF246" t="str">
        <f>IF('1.4 Job Title Template'!AF253="","",'1.4 Job Title Template'!AF253)</f>
        <v/>
      </c>
      <c r="AG246" t="str">
        <f>IF('1.4 Job Title Template'!AG253="","",'1.4 Job Title Template'!AG253)</f>
        <v/>
      </c>
      <c r="AH246" t="str">
        <f>IF('1.4 Job Title Template'!AH253="","",'1.4 Job Title Template'!AH253)</f>
        <v/>
      </c>
      <c r="AI246" t="str">
        <f>IF('1.4 Job Title Template'!AI253="","",'1.4 Job Title Template'!AI253)</f>
        <v/>
      </c>
      <c r="AJ246" t="str">
        <f>IF('1.4 Job Title Template'!AJ253="","",'1.4 Job Title Template'!AJ253)</f>
        <v/>
      </c>
      <c r="AK246" t="str">
        <f>IF('1.4 Job Title Template'!AK253="","",'1.4 Job Title Template'!AK253)</f>
        <v/>
      </c>
      <c r="AL246" t="str">
        <f>IF('1.4 Job Title Template'!AL253="","",'1.4 Job Title Template'!AL253)</f>
        <v/>
      </c>
      <c r="AM246" t="str">
        <f>IF('1.4 Job Title Template'!AM253="","",'1.4 Job Title Template'!AM253)</f>
        <v/>
      </c>
    </row>
    <row r="247" spans="1:39" x14ac:dyDescent="0.25">
      <c r="A247" t="str">
        <f>IF('1.4 Job Title Template'!A254="","",'1.4 Job Title Template'!A254)</f>
        <v/>
      </c>
      <c r="B247" t="str">
        <f>IF('1.4 Job Title Template'!B254="","",'1.4 Job Title Template'!B254)</f>
        <v/>
      </c>
      <c r="C247" t="str">
        <f>IF('1.4 Job Title Template'!C254="","",'1.4 Job Title Template'!C254)</f>
        <v/>
      </c>
      <c r="D247" t="str">
        <f>IF('1.4 Job Title Template'!D254="","",'1.4 Job Title Template'!D254)</f>
        <v/>
      </c>
      <c r="E247" t="str">
        <f>IF('1.4 Job Title Template'!E254="","",'1.4 Job Title Template'!E254)</f>
        <v/>
      </c>
      <c r="F247" t="str">
        <f>IF('1.4 Job Title Template'!F254="","",'1.4 Job Title Template'!F254)</f>
        <v/>
      </c>
      <c r="G247" t="str">
        <f>IF('1.4 Job Title Template'!G254="","",'1.4 Job Title Template'!G254)</f>
        <v/>
      </c>
      <c r="H247" t="str">
        <f>IF('1.4 Job Title Template'!H254="","",'1.4 Job Title Template'!H254)</f>
        <v/>
      </c>
      <c r="I247" t="str">
        <f>IF('1.4 Job Title Template'!I254="","",'1.4 Job Title Template'!I254)</f>
        <v/>
      </c>
      <c r="J247" t="str">
        <f>IF('1.4 Job Title Template'!J254="","",'1.4 Job Title Template'!J254)</f>
        <v/>
      </c>
      <c r="K247" t="str">
        <f>IF('1.4 Job Title Template'!K254="","",'1.4 Job Title Template'!K254)</f>
        <v/>
      </c>
      <c r="L247" t="str">
        <f>IF('1.4 Job Title Template'!L254="","",'1.4 Job Title Template'!L254)</f>
        <v/>
      </c>
      <c r="M247" t="str">
        <f>IF('1.4 Job Title Template'!M254="","",'1.4 Job Title Template'!M254)</f>
        <v/>
      </c>
      <c r="N247" t="str">
        <f>IF('1.4 Job Title Template'!N254="","",'1.4 Job Title Template'!N254)</f>
        <v/>
      </c>
      <c r="O247" t="str">
        <f>IF('1.4 Job Title Template'!O254="","",'1.4 Job Title Template'!O254)</f>
        <v/>
      </c>
      <c r="P247" t="str">
        <f>IF('1.4 Job Title Template'!P254="","",'1.4 Job Title Template'!P254)</f>
        <v/>
      </c>
      <c r="Q247" t="str">
        <f>IF('1.4 Job Title Template'!Q254="","",'1.4 Job Title Template'!Q254)</f>
        <v/>
      </c>
      <c r="R247" t="str">
        <f>IF('1.4 Job Title Template'!R254="","",'1.4 Job Title Template'!R254)</f>
        <v/>
      </c>
      <c r="S247" t="str">
        <f>IF('1.4 Job Title Template'!S254="","",'1.4 Job Title Template'!S254)</f>
        <v/>
      </c>
      <c r="T247" t="str">
        <f>IF('1.4 Job Title Template'!T254="","",'1.4 Job Title Template'!T254)</f>
        <v/>
      </c>
      <c r="U247" t="str">
        <f>IF('1.4 Job Title Template'!U254="","",'1.4 Job Title Template'!U254)</f>
        <v/>
      </c>
      <c r="V247" t="str">
        <f>IF('1.4 Job Title Template'!V254="","",'1.4 Job Title Template'!V254)</f>
        <v/>
      </c>
      <c r="W247" t="str">
        <f>IF('1.4 Job Title Template'!W254="","",'1.4 Job Title Template'!W254)</f>
        <v/>
      </c>
      <c r="X247" t="str">
        <f>IF('1.4 Job Title Template'!X254="","",'1.4 Job Title Template'!X254)</f>
        <v/>
      </c>
      <c r="Y247" t="str">
        <f>IF('1.4 Job Title Template'!Y254="","",'1.4 Job Title Template'!Y254)</f>
        <v/>
      </c>
      <c r="Z247" t="str">
        <f>IF('1.4 Job Title Template'!Z254="","",'1.4 Job Title Template'!Z254)</f>
        <v/>
      </c>
      <c r="AA247" t="str">
        <f>IF('1.4 Job Title Template'!AA254="","",'1.4 Job Title Template'!AA254)</f>
        <v/>
      </c>
      <c r="AB247" t="str">
        <f>IF('1.4 Job Title Template'!AB254="","",'1.4 Job Title Template'!AB254)</f>
        <v/>
      </c>
      <c r="AC247" t="str">
        <f>IF('1.4 Job Title Template'!AC254="","",'1.4 Job Title Template'!AC254)</f>
        <v/>
      </c>
      <c r="AD247" t="str">
        <f>IF('1.4 Job Title Template'!AD254="","",'1.4 Job Title Template'!AD254)</f>
        <v/>
      </c>
      <c r="AE247" t="str">
        <f>IF('1.4 Job Title Template'!AE254="","",'1.4 Job Title Template'!AE254)</f>
        <v/>
      </c>
      <c r="AF247" t="str">
        <f>IF('1.4 Job Title Template'!AF254="","",'1.4 Job Title Template'!AF254)</f>
        <v/>
      </c>
      <c r="AG247" t="str">
        <f>IF('1.4 Job Title Template'!AG254="","",'1.4 Job Title Template'!AG254)</f>
        <v/>
      </c>
      <c r="AH247" t="str">
        <f>IF('1.4 Job Title Template'!AH254="","",'1.4 Job Title Template'!AH254)</f>
        <v/>
      </c>
      <c r="AI247" t="str">
        <f>IF('1.4 Job Title Template'!AI254="","",'1.4 Job Title Template'!AI254)</f>
        <v/>
      </c>
      <c r="AJ247" t="str">
        <f>IF('1.4 Job Title Template'!AJ254="","",'1.4 Job Title Template'!AJ254)</f>
        <v/>
      </c>
      <c r="AK247" t="str">
        <f>IF('1.4 Job Title Template'!AK254="","",'1.4 Job Title Template'!AK254)</f>
        <v/>
      </c>
      <c r="AL247" t="str">
        <f>IF('1.4 Job Title Template'!AL254="","",'1.4 Job Title Template'!AL254)</f>
        <v/>
      </c>
      <c r="AM247" t="str">
        <f>IF('1.4 Job Title Template'!AM254="","",'1.4 Job Title Template'!AM254)</f>
        <v/>
      </c>
    </row>
    <row r="248" spans="1:39" x14ac:dyDescent="0.25">
      <c r="A248" t="str">
        <f>IF('1.4 Job Title Template'!A255="","",'1.4 Job Title Template'!A255)</f>
        <v/>
      </c>
      <c r="B248" t="str">
        <f>IF('1.4 Job Title Template'!B255="","",'1.4 Job Title Template'!B255)</f>
        <v/>
      </c>
      <c r="C248" t="str">
        <f>IF('1.4 Job Title Template'!C255="","",'1.4 Job Title Template'!C255)</f>
        <v/>
      </c>
      <c r="D248" t="str">
        <f>IF('1.4 Job Title Template'!D255="","",'1.4 Job Title Template'!D255)</f>
        <v/>
      </c>
      <c r="E248" t="str">
        <f>IF('1.4 Job Title Template'!E255="","",'1.4 Job Title Template'!E255)</f>
        <v/>
      </c>
      <c r="F248" t="str">
        <f>IF('1.4 Job Title Template'!F255="","",'1.4 Job Title Template'!F255)</f>
        <v/>
      </c>
      <c r="G248" t="str">
        <f>IF('1.4 Job Title Template'!G255="","",'1.4 Job Title Template'!G255)</f>
        <v/>
      </c>
      <c r="H248" t="str">
        <f>IF('1.4 Job Title Template'!H255="","",'1.4 Job Title Template'!H255)</f>
        <v/>
      </c>
      <c r="I248" t="str">
        <f>IF('1.4 Job Title Template'!I255="","",'1.4 Job Title Template'!I255)</f>
        <v/>
      </c>
      <c r="J248" t="str">
        <f>IF('1.4 Job Title Template'!J255="","",'1.4 Job Title Template'!J255)</f>
        <v/>
      </c>
      <c r="K248" t="str">
        <f>IF('1.4 Job Title Template'!K255="","",'1.4 Job Title Template'!K255)</f>
        <v/>
      </c>
      <c r="L248" t="str">
        <f>IF('1.4 Job Title Template'!L255="","",'1.4 Job Title Template'!L255)</f>
        <v/>
      </c>
      <c r="M248" t="str">
        <f>IF('1.4 Job Title Template'!M255="","",'1.4 Job Title Template'!M255)</f>
        <v/>
      </c>
      <c r="N248" t="str">
        <f>IF('1.4 Job Title Template'!N255="","",'1.4 Job Title Template'!N255)</f>
        <v/>
      </c>
      <c r="O248" t="str">
        <f>IF('1.4 Job Title Template'!O255="","",'1.4 Job Title Template'!O255)</f>
        <v/>
      </c>
      <c r="P248" t="str">
        <f>IF('1.4 Job Title Template'!P255="","",'1.4 Job Title Template'!P255)</f>
        <v/>
      </c>
      <c r="Q248" t="str">
        <f>IF('1.4 Job Title Template'!Q255="","",'1.4 Job Title Template'!Q255)</f>
        <v/>
      </c>
      <c r="R248" t="str">
        <f>IF('1.4 Job Title Template'!R255="","",'1.4 Job Title Template'!R255)</f>
        <v/>
      </c>
      <c r="S248" t="str">
        <f>IF('1.4 Job Title Template'!S255="","",'1.4 Job Title Template'!S255)</f>
        <v/>
      </c>
      <c r="T248" t="str">
        <f>IF('1.4 Job Title Template'!T255="","",'1.4 Job Title Template'!T255)</f>
        <v/>
      </c>
      <c r="U248" t="str">
        <f>IF('1.4 Job Title Template'!U255="","",'1.4 Job Title Template'!U255)</f>
        <v/>
      </c>
      <c r="V248" t="str">
        <f>IF('1.4 Job Title Template'!V255="","",'1.4 Job Title Template'!V255)</f>
        <v/>
      </c>
      <c r="W248" t="str">
        <f>IF('1.4 Job Title Template'!W255="","",'1.4 Job Title Template'!W255)</f>
        <v/>
      </c>
      <c r="X248" t="str">
        <f>IF('1.4 Job Title Template'!X255="","",'1.4 Job Title Template'!X255)</f>
        <v/>
      </c>
      <c r="Y248" t="str">
        <f>IF('1.4 Job Title Template'!Y255="","",'1.4 Job Title Template'!Y255)</f>
        <v/>
      </c>
      <c r="Z248" t="str">
        <f>IF('1.4 Job Title Template'!Z255="","",'1.4 Job Title Template'!Z255)</f>
        <v/>
      </c>
      <c r="AA248" t="str">
        <f>IF('1.4 Job Title Template'!AA255="","",'1.4 Job Title Template'!AA255)</f>
        <v/>
      </c>
      <c r="AB248" t="str">
        <f>IF('1.4 Job Title Template'!AB255="","",'1.4 Job Title Template'!AB255)</f>
        <v/>
      </c>
      <c r="AC248" t="str">
        <f>IF('1.4 Job Title Template'!AC255="","",'1.4 Job Title Template'!AC255)</f>
        <v/>
      </c>
      <c r="AD248" t="str">
        <f>IF('1.4 Job Title Template'!AD255="","",'1.4 Job Title Template'!AD255)</f>
        <v/>
      </c>
      <c r="AE248" t="str">
        <f>IF('1.4 Job Title Template'!AE255="","",'1.4 Job Title Template'!AE255)</f>
        <v/>
      </c>
      <c r="AF248" t="str">
        <f>IF('1.4 Job Title Template'!AF255="","",'1.4 Job Title Template'!AF255)</f>
        <v/>
      </c>
      <c r="AG248" t="str">
        <f>IF('1.4 Job Title Template'!AG255="","",'1.4 Job Title Template'!AG255)</f>
        <v/>
      </c>
      <c r="AH248" t="str">
        <f>IF('1.4 Job Title Template'!AH255="","",'1.4 Job Title Template'!AH255)</f>
        <v/>
      </c>
      <c r="AI248" t="str">
        <f>IF('1.4 Job Title Template'!AI255="","",'1.4 Job Title Template'!AI255)</f>
        <v/>
      </c>
      <c r="AJ248" t="str">
        <f>IF('1.4 Job Title Template'!AJ255="","",'1.4 Job Title Template'!AJ255)</f>
        <v/>
      </c>
      <c r="AK248" t="str">
        <f>IF('1.4 Job Title Template'!AK255="","",'1.4 Job Title Template'!AK255)</f>
        <v/>
      </c>
      <c r="AL248" t="str">
        <f>IF('1.4 Job Title Template'!AL255="","",'1.4 Job Title Template'!AL255)</f>
        <v/>
      </c>
      <c r="AM248" t="str">
        <f>IF('1.4 Job Title Template'!AM255="","",'1.4 Job Title Template'!AM255)</f>
        <v/>
      </c>
    </row>
    <row r="249" spans="1:39" x14ac:dyDescent="0.25">
      <c r="A249" t="str">
        <f>IF('1.4 Job Title Template'!A256="","",'1.4 Job Title Template'!A256)</f>
        <v/>
      </c>
      <c r="B249" t="str">
        <f>IF('1.4 Job Title Template'!B256="","",'1.4 Job Title Template'!B256)</f>
        <v/>
      </c>
      <c r="C249" t="str">
        <f>IF('1.4 Job Title Template'!C256="","",'1.4 Job Title Template'!C256)</f>
        <v/>
      </c>
      <c r="D249" t="str">
        <f>IF('1.4 Job Title Template'!D256="","",'1.4 Job Title Template'!D256)</f>
        <v/>
      </c>
      <c r="E249" t="str">
        <f>IF('1.4 Job Title Template'!E256="","",'1.4 Job Title Template'!E256)</f>
        <v/>
      </c>
      <c r="F249" t="str">
        <f>IF('1.4 Job Title Template'!F256="","",'1.4 Job Title Template'!F256)</f>
        <v/>
      </c>
      <c r="G249" t="str">
        <f>IF('1.4 Job Title Template'!G256="","",'1.4 Job Title Template'!G256)</f>
        <v/>
      </c>
      <c r="H249" t="str">
        <f>IF('1.4 Job Title Template'!H256="","",'1.4 Job Title Template'!H256)</f>
        <v/>
      </c>
      <c r="I249" t="str">
        <f>IF('1.4 Job Title Template'!I256="","",'1.4 Job Title Template'!I256)</f>
        <v/>
      </c>
      <c r="J249" t="str">
        <f>IF('1.4 Job Title Template'!J256="","",'1.4 Job Title Template'!J256)</f>
        <v/>
      </c>
      <c r="K249" t="str">
        <f>IF('1.4 Job Title Template'!K256="","",'1.4 Job Title Template'!K256)</f>
        <v/>
      </c>
      <c r="L249" t="str">
        <f>IF('1.4 Job Title Template'!L256="","",'1.4 Job Title Template'!L256)</f>
        <v/>
      </c>
      <c r="M249" t="str">
        <f>IF('1.4 Job Title Template'!M256="","",'1.4 Job Title Template'!M256)</f>
        <v/>
      </c>
      <c r="N249" t="str">
        <f>IF('1.4 Job Title Template'!N256="","",'1.4 Job Title Template'!N256)</f>
        <v/>
      </c>
      <c r="O249" t="str">
        <f>IF('1.4 Job Title Template'!O256="","",'1.4 Job Title Template'!O256)</f>
        <v/>
      </c>
      <c r="P249" t="str">
        <f>IF('1.4 Job Title Template'!P256="","",'1.4 Job Title Template'!P256)</f>
        <v/>
      </c>
      <c r="Q249" t="str">
        <f>IF('1.4 Job Title Template'!Q256="","",'1.4 Job Title Template'!Q256)</f>
        <v/>
      </c>
      <c r="R249" t="str">
        <f>IF('1.4 Job Title Template'!R256="","",'1.4 Job Title Template'!R256)</f>
        <v/>
      </c>
      <c r="S249" t="str">
        <f>IF('1.4 Job Title Template'!S256="","",'1.4 Job Title Template'!S256)</f>
        <v/>
      </c>
      <c r="T249" t="str">
        <f>IF('1.4 Job Title Template'!T256="","",'1.4 Job Title Template'!T256)</f>
        <v/>
      </c>
      <c r="U249" t="str">
        <f>IF('1.4 Job Title Template'!U256="","",'1.4 Job Title Template'!U256)</f>
        <v/>
      </c>
      <c r="V249" t="str">
        <f>IF('1.4 Job Title Template'!V256="","",'1.4 Job Title Template'!V256)</f>
        <v/>
      </c>
      <c r="W249" t="str">
        <f>IF('1.4 Job Title Template'!W256="","",'1.4 Job Title Template'!W256)</f>
        <v/>
      </c>
      <c r="X249" t="str">
        <f>IF('1.4 Job Title Template'!X256="","",'1.4 Job Title Template'!X256)</f>
        <v/>
      </c>
      <c r="Y249" t="str">
        <f>IF('1.4 Job Title Template'!Y256="","",'1.4 Job Title Template'!Y256)</f>
        <v/>
      </c>
      <c r="Z249" t="str">
        <f>IF('1.4 Job Title Template'!Z256="","",'1.4 Job Title Template'!Z256)</f>
        <v/>
      </c>
      <c r="AA249" t="str">
        <f>IF('1.4 Job Title Template'!AA256="","",'1.4 Job Title Template'!AA256)</f>
        <v/>
      </c>
      <c r="AB249" t="str">
        <f>IF('1.4 Job Title Template'!AB256="","",'1.4 Job Title Template'!AB256)</f>
        <v/>
      </c>
      <c r="AC249" t="str">
        <f>IF('1.4 Job Title Template'!AC256="","",'1.4 Job Title Template'!AC256)</f>
        <v/>
      </c>
      <c r="AD249" t="str">
        <f>IF('1.4 Job Title Template'!AD256="","",'1.4 Job Title Template'!AD256)</f>
        <v/>
      </c>
      <c r="AE249" t="str">
        <f>IF('1.4 Job Title Template'!AE256="","",'1.4 Job Title Template'!AE256)</f>
        <v/>
      </c>
      <c r="AF249" t="str">
        <f>IF('1.4 Job Title Template'!AF256="","",'1.4 Job Title Template'!AF256)</f>
        <v/>
      </c>
      <c r="AG249" t="str">
        <f>IF('1.4 Job Title Template'!AG256="","",'1.4 Job Title Template'!AG256)</f>
        <v/>
      </c>
      <c r="AH249" t="str">
        <f>IF('1.4 Job Title Template'!AH256="","",'1.4 Job Title Template'!AH256)</f>
        <v/>
      </c>
      <c r="AI249" t="str">
        <f>IF('1.4 Job Title Template'!AI256="","",'1.4 Job Title Template'!AI256)</f>
        <v/>
      </c>
      <c r="AJ249" t="str">
        <f>IF('1.4 Job Title Template'!AJ256="","",'1.4 Job Title Template'!AJ256)</f>
        <v/>
      </c>
      <c r="AK249" t="str">
        <f>IF('1.4 Job Title Template'!AK256="","",'1.4 Job Title Template'!AK256)</f>
        <v/>
      </c>
      <c r="AL249" t="str">
        <f>IF('1.4 Job Title Template'!AL256="","",'1.4 Job Title Template'!AL256)</f>
        <v/>
      </c>
      <c r="AM249" t="str">
        <f>IF('1.4 Job Title Template'!AM256="","",'1.4 Job Title Template'!AM256)</f>
        <v/>
      </c>
    </row>
    <row r="250" spans="1:39" x14ac:dyDescent="0.25">
      <c r="A250" t="str">
        <f>IF('1.4 Job Title Template'!A257="","",'1.4 Job Title Template'!A257)</f>
        <v/>
      </c>
      <c r="B250" t="str">
        <f>IF('1.4 Job Title Template'!B257="","",'1.4 Job Title Template'!B257)</f>
        <v/>
      </c>
      <c r="C250" t="str">
        <f>IF('1.4 Job Title Template'!C257="","",'1.4 Job Title Template'!C257)</f>
        <v/>
      </c>
      <c r="D250" t="str">
        <f>IF('1.4 Job Title Template'!D257="","",'1.4 Job Title Template'!D257)</f>
        <v/>
      </c>
      <c r="E250" t="str">
        <f>IF('1.4 Job Title Template'!E257="","",'1.4 Job Title Template'!E257)</f>
        <v/>
      </c>
      <c r="F250" t="str">
        <f>IF('1.4 Job Title Template'!F257="","",'1.4 Job Title Template'!F257)</f>
        <v/>
      </c>
      <c r="G250" t="str">
        <f>IF('1.4 Job Title Template'!G257="","",'1.4 Job Title Template'!G257)</f>
        <v/>
      </c>
      <c r="H250" t="str">
        <f>IF('1.4 Job Title Template'!H257="","",'1.4 Job Title Template'!H257)</f>
        <v/>
      </c>
      <c r="I250" t="str">
        <f>IF('1.4 Job Title Template'!I257="","",'1.4 Job Title Template'!I257)</f>
        <v/>
      </c>
      <c r="J250" t="str">
        <f>IF('1.4 Job Title Template'!J257="","",'1.4 Job Title Template'!J257)</f>
        <v/>
      </c>
      <c r="K250" t="str">
        <f>IF('1.4 Job Title Template'!K257="","",'1.4 Job Title Template'!K257)</f>
        <v/>
      </c>
      <c r="L250" t="str">
        <f>IF('1.4 Job Title Template'!L257="","",'1.4 Job Title Template'!L257)</f>
        <v/>
      </c>
      <c r="M250" t="str">
        <f>IF('1.4 Job Title Template'!M257="","",'1.4 Job Title Template'!M257)</f>
        <v/>
      </c>
      <c r="N250" t="str">
        <f>IF('1.4 Job Title Template'!N257="","",'1.4 Job Title Template'!N257)</f>
        <v/>
      </c>
      <c r="O250" t="str">
        <f>IF('1.4 Job Title Template'!O257="","",'1.4 Job Title Template'!O257)</f>
        <v/>
      </c>
      <c r="P250" t="str">
        <f>IF('1.4 Job Title Template'!P257="","",'1.4 Job Title Template'!P257)</f>
        <v/>
      </c>
      <c r="Q250" t="str">
        <f>IF('1.4 Job Title Template'!Q257="","",'1.4 Job Title Template'!Q257)</f>
        <v/>
      </c>
      <c r="R250" t="str">
        <f>IF('1.4 Job Title Template'!R257="","",'1.4 Job Title Template'!R257)</f>
        <v/>
      </c>
      <c r="S250" t="str">
        <f>IF('1.4 Job Title Template'!S257="","",'1.4 Job Title Template'!S257)</f>
        <v/>
      </c>
      <c r="T250" t="str">
        <f>IF('1.4 Job Title Template'!T257="","",'1.4 Job Title Template'!T257)</f>
        <v/>
      </c>
      <c r="U250" t="str">
        <f>IF('1.4 Job Title Template'!U257="","",'1.4 Job Title Template'!U257)</f>
        <v/>
      </c>
      <c r="V250" t="str">
        <f>IF('1.4 Job Title Template'!V257="","",'1.4 Job Title Template'!V257)</f>
        <v/>
      </c>
      <c r="W250" t="str">
        <f>IF('1.4 Job Title Template'!W257="","",'1.4 Job Title Template'!W257)</f>
        <v/>
      </c>
      <c r="X250" t="str">
        <f>IF('1.4 Job Title Template'!X257="","",'1.4 Job Title Template'!X257)</f>
        <v/>
      </c>
      <c r="Y250" t="str">
        <f>IF('1.4 Job Title Template'!Y257="","",'1.4 Job Title Template'!Y257)</f>
        <v/>
      </c>
      <c r="Z250" t="str">
        <f>IF('1.4 Job Title Template'!Z257="","",'1.4 Job Title Template'!Z257)</f>
        <v/>
      </c>
      <c r="AA250" t="str">
        <f>IF('1.4 Job Title Template'!AA257="","",'1.4 Job Title Template'!AA257)</f>
        <v/>
      </c>
      <c r="AB250" t="str">
        <f>IF('1.4 Job Title Template'!AB257="","",'1.4 Job Title Template'!AB257)</f>
        <v/>
      </c>
      <c r="AC250" t="str">
        <f>IF('1.4 Job Title Template'!AC257="","",'1.4 Job Title Template'!AC257)</f>
        <v/>
      </c>
      <c r="AD250" t="str">
        <f>IF('1.4 Job Title Template'!AD257="","",'1.4 Job Title Template'!AD257)</f>
        <v/>
      </c>
      <c r="AE250" t="str">
        <f>IF('1.4 Job Title Template'!AE257="","",'1.4 Job Title Template'!AE257)</f>
        <v/>
      </c>
      <c r="AF250" t="str">
        <f>IF('1.4 Job Title Template'!AF257="","",'1.4 Job Title Template'!AF257)</f>
        <v/>
      </c>
      <c r="AG250" t="str">
        <f>IF('1.4 Job Title Template'!AG257="","",'1.4 Job Title Template'!AG257)</f>
        <v/>
      </c>
      <c r="AH250" t="str">
        <f>IF('1.4 Job Title Template'!AH257="","",'1.4 Job Title Template'!AH257)</f>
        <v/>
      </c>
      <c r="AI250" t="str">
        <f>IF('1.4 Job Title Template'!AI257="","",'1.4 Job Title Template'!AI257)</f>
        <v/>
      </c>
      <c r="AJ250" t="str">
        <f>IF('1.4 Job Title Template'!AJ257="","",'1.4 Job Title Template'!AJ257)</f>
        <v/>
      </c>
      <c r="AK250" t="str">
        <f>IF('1.4 Job Title Template'!AK257="","",'1.4 Job Title Template'!AK257)</f>
        <v/>
      </c>
      <c r="AL250" t="str">
        <f>IF('1.4 Job Title Template'!AL257="","",'1.4 Job Title Template'!AL257)</f>
        <v/>
      </c>
      <c r="AM250" t="str">
        <f>IF('1.4 Job Title Template'!AM257="","",'1.4 Job Title Template'!AM257)</f>
        <v/>
      </c>
    </row>
    <row r="251" spans="1:39" x14ac:dyDescent="0.25">
      <c r="A251" t="str">
        <f>IF('1.4 Job Title Template'!A258="","",'1.4 Job Title Template'!A258)</f>
        <v/>
      </c>
      <c r="B251" t="str">
        <f>IF('1.4 Job Title Template'!B258="","",'1.4 Job Title Template'!B258)</f>
        <v/>
      </c>
      <c r="C251" t="str">
        <f>IF('1.4 Job Title Template'!C258="","",'1.4 Job Title Template'!C258)</f>
        <v/>
      </c>
      <c r="D251" t="str">
        <f>IF('1.4 Job Title Template'!D258="","",'1.4 Job Title Template'!D258)</f>
        <v/>
      </c>
      <c r="E251" t="str">
        <f>IF('1.4 Job Title Template'!E258="","",'1.4 Job Title Template'!E258)</f>
        <v/>
      </c>
      <c r="F251" t="str">
        <f>IF('1.4 Job Title Template'!F258="","",'1.4 Job Title Template'!F258)</f>
        <v/>
      </c>
      <c r="G251" t="str">
        <f>IF('1.4 Job Title Template'!G258="","",'1.4 Job Title Template'!G258)</f>
        <v/>
      </c>
      <c r="H251" t="str">
        <f>IF('1.4 Job Title Template'!H258="","",'1.4 Job Title Template'!H258)</f>
        <v/>
      </c>
      <c r="I251" t="str">
        <f>IF('1.4 Job Title Template'!I258="","",'1.4 Job Title Template'!I258)</f>
        <v/>
      </c>
      <c r="J251" t="str">
        <f>IF('1.4 Job Title Template'!J258="","",'1.4 Job Title Template'!J258)</f>
        <v/>
      </c>
      <c r="K251" t="str">
        <f>IF('1.4 Job Title Template'!K258="","",'1.4 Job Title Template'!K258)</f>
        <v/>
      </c>
      <c r="L251" t="str">
        <f>IF('1.4 Job Title Template'!L258="","",'1.4 Job Title Template'!L258)</f>
        <v/>
      </c>
      <c r="M251" t="str">
        <f>IF('1.4 Job Title Template'!M258="","",'1.4 Job Title Template'!M258)</f>
        <v/>
      </c>
      <c r="N251" t="str">
        <f>IF('1.4 Job Title Template'!N258="","",'1.4 Job Title Template'!N258)</f>
        <v/>
      </c>
      <c r="O251" t="str">
        <f>IF('1.4 Job Title Template'!O258="","",'1.4 Job Title Template'!O258)</f>
        <v/>
      </c>
      <c r="P251" t="str">
        <f>IF('1.4 Job Title Template'!P258="","",'1.4 Job Title Template'!P258)</f>
        <v/>
      </c>
      <c r="Q251" t="str">
        <f>IF('1.4 Job Title Template'!Q258="","",'1.4 Job Title Template'!Q258)</f>
        <v/>
      </c>
      <c r="R251" t="str">
        <f>IF('1.4 Job Title Template'!R258="","",'1.4 Job Title Template'!R258)</f>
        <v/>
      </c>
      <c r="S251" t="str">
        <f>IF('1.4 Job Title Template'!S258="","",'1.4 Job Title Template'!S258)</f>
        <v/>
      </c>
      <c r="T251" t="str">
        <f>IF('1.4 Job Title Template'!T258="","",'1.4 Job Title Template'!T258)</f>
        <v/>
      </c>
      <c r="U251" t="str">
        <f>IF('1.4 Job Title Template'!U258="","",'1.4 Job Title Template'!U258)</f>
        <v/>
      </c>
      <c r="V251" t="str">
        <f>IF('1.4 Job Title Template'!V258="","",'1.4 Job Title Template'!V258)</f>
        <v/>
      </c>
      <c r="W251" t="str">
        <f>IF('1.4 Job Title Template'!W258="","",'1.4 Job Title Template'!W258)</f>
        <v/>
      </c>
      <c r="X251" t="str">
        <f>IF('1.4 Job Title Template'!X258="","",'1.4 Job Title Template'!X258)</f>
        <v/>
      </c>
      <c r="Y251" t="str">
        <f>IF('1.4 Job Title Template'!Y258="","",'1.4 Job Title Template'!Y258)</f>
        <v/>
      </c>
      <c r="Z251" t="str">
        <f>IF('1.4 Job Title Template'!Z258="","",'1.4 Job Title Template'!Z258)</f>
        <v/>
      </c>
      <c r="AA251" t="str">
        <f>IF('1.4 Job Title Template'!AA258="","",'1.4 Job Title Template'!AA258)</f>
        <v/>
      </c>
      <c r="AB251" t="str">
        <f>IF('1.4 Job Title Template'!AB258="","",'1.4 Job Title Template'!AB258)</f>
        <v/>
      </c>
      <c r="AC251" t="str">
        <f>IF('1.4 Job Title Template'!AC258="","",'1.4 Job Title Template'!AC258)</f>
        <v/>
      </c>
      <c r="AD251" t="str">
        <f>IF('1.4 Job Title Template'!AD258="","",'1.4 Job Title Template'!AD258)</f>
        <v/>
      </c>
      <c r="AE251" t="str">
        <f>IF('1.4 Job Title Template'!AE258="","",'1.4 Job Title Template'!AE258)</f>
        <v/>
      </c>
      <c r="AF251" t="str">
        <f>IF('1.4 Job Title Template'!AF258="","",'1.4 Job Title Template'!AF258)</f>
        <v/>
      </c>
      <c r="AG251" t="str">
        <f>IF('1.4 Job Title Template'!AG258="","",'1.4 Job Title Template'!AG258)</f>
        <v/>
      </c>
      <c r="AH251" t="str">
        <f>IF('1.4 Job Title Template'!AH258="","",'1.4 Job Title Template'!AH258)</f>
        <v/>
      </c>
      <c r="AI251" t="str">
        <f>IF('1.4 Job Title Template'!AI258="","",'1.4 Job Title Template'!AI258)</f>
        <v/>
      </c>
      <c r="AJ251" t="str">
        <f>IF('1.4 Job Title Template'!AJ258="","",'1.4 Job Title Template'!AJ258)</f>
        <v/>
      </c>
      <c r="AK251" t="str">
        <f>IF('1.4 Job Title Template'!AK258="","",'1.4 Job Title Template'!AK258)</f>
        <v/>
      </c>
      <c r="AL251" t="str">
        <f>IF('1.4 Job Title Template'!AL258="","",'1.4 Job Title Template'!AL258)</f>
        <v/>
      </c>
      <c r="AM251" t="str">
        <f>IF('1.4 Job Title Template'!AM258="","",'1.4 Job Title Template'!AM258)</f>
        <v/>
      </c>
    </row>
    <row r="252" spans="1:39" x14ac:dyDescent="0.25">
      <c r="A252" t="str">
        <f>IF('1.4 Job Title Template'!A259="","",'1.4 Job Title Template'!A259)</f>
        <v/>
      </c>
      <c r="B252" t="str">
        <f>IF('1.4 Job Title Template'!B259="","",'1.4 Job Title Template'!B259)</f>
        <v/>
      </c>
      <c r="C252" t="str">
        <f>IF('1.4 Job Title Template'!C259="","",'1.4 Job Title Template'!C259)</f>
        <v/>
      </c>
      <c r="D252" t="str">
        <f>IF('1.4 Job Title Template'!D259="","",'1.4 Job Title Template'!D259)</f>
        <v/>
      </c>
      <c r="E252" t="str">
        <f>IF('1.4 Job Title Template'!E259="","",'1.4 Job Title Template'!E259)</f>
        <v/>
      </c>
      <c r="F252" t="str">
        <f>IF('1.4 Job Title Template'!F259="","",'1.4 Job Title Template'!F259)</f>
        <v/>
      </c>
      <c r="G252" t="str">
        <f>IF('1.4 Job Title Template'!G259="","",'1.4 Job Title Template'!G259)</f>
        <v/>
      </c>
      <c r="H252" t="str">
        <f>IF('1.4 Job Title Template'!H259="","",'1.4 Job Title Template'!H259)</f>
        <v/>
      </c>
      <c r="I252" t="str">
        <f>IF('1.4 Job Title Template'!I259="","",'1.4 Job Title Template'!I259)</f>
        <v/>
      </c>
      <c r="J252" t="str">
        <f>IF('1.4 Job Title Template'!J259="","",'1.4 Job Title Template'!J259)</f>
        <v/>
      </c>
      <c r="K252" t="str">
        <f>IF('1.4 Job Title Template'!K259="","",'1.4 Job Title Template'!K259)</f>
        <v/>
      </c>
      <c r="L252" t="str">
        <f>IF('1.4 Job Title Template'!L259="","",'1.4 Job Title Template'!L259)</f>
        <v/>
      </c>
      <c r="M252" t="str">
        <f>IF('1.4 Job Title Template'!M259="","",'1.4 Job Title Template'!M259)</f>
        <v/>
      </c>
      <c r="N252" t="str">
        <f>IF('1.4 Job Title Template'!N259="","",'1.4 Job Title Template'!N259)</f>
        <v/>
      </c>
      <c r="O252" t="str">
        <f>IF('1.4 Job Title Template'!O259="","",'1.4 Job Title Template'!O259)</f>
        <v/>
      </c>
      <c r="P252" t="str">
        <f>IF('1.4 Job Title Template'!P259="","",'1.4 Job Title Template'!P259)</f>
        <v/>
      </c>
      <c r="Q252" t="str">
        <f>IF('1.4 Job Title Template'!Q259="","",'1.4 Job Title Template'!Q259)</f>
        <v/>
      </c>
      <c r="R252" t="str">
        <f>IF('1.4 Job Title Template'!R259="","",'1.4 Job Title Template'!R259)</f>
        <v/>
      </c>
      <c r="S252" t="str">
        <f>IF('1.4 Job Title Template'!S259="","",'1.4 Job Title Template'!S259)</f>
        <v/>
      </c>
      <c r="T252" t="str">
        <f>IF('1.4 Job Title Template'!T259="","",'1.4 Job Title Template'!T259)</f>
        <v/>
      </c>
      <c r="U252" t="str">
        <f>IF('1.4 Job Title Template'!U259="","",'1.4 Job Title Template'!U259)</f>
        <v/>
      </c>
      <c r="V252" t="str">
        <f>IF('1.4 Job Title Template'!V259="","",'1.4 Job Title Template'!V259)</f>
        <v/>
      </c>
      <c r="W252" t="str">
        <f>IF('1.4 Job Title Template'!W259="","",'1.4 Job Title Template'!W259)</f>
        <v/>
      </c>
      <c r="X252" t="str">
        <f>IF('1.4 Job Title Template'!X259="","",'1.4 Job Title Template'!X259)</f>
        <v/>
      </c>
      <c r="Y252" t="str">
        <f>IF('1.4 Job Title Template'!Y259="","",'1.4 Job Title Template'!Y259)</f>
        <v/>
      </c>
      <c r="Z252" t="str">
        <f>IF('1.4 Job Title Template'!Z259="","",'1.4 Job Title Template'!Z259)</f>
        <v/>
      </c>
      <c r="AA252" t="str">
        <f>IF('1.4 Job Title Template'!AA259="","",'1.4 Job Title Template'!AA259)</f>
        <v/>
      </c>
      <c r="AB252" t="str">
        <f>IF('1.4 Job Title Template'!AB259="","",'1.4 Job Title Template'!AB259)</f>
        <v/>
      </c>
      <c r="AC252" t="str">
        <f>IF('1.4 Job Title Template'!AC259="","",'1.4 Job Title Template'!AC259)</f>
        <v/>
      </c>
      <c r="AD252" t="str">
        <f>IF('1.4 Job Title Template'!AD259="","",'1.4 Job Title Template'!AD259)</f>
        <v/>
      </c>
      <c r="AE252" t="str">
        <f>IF('1.4 Job Title Template'!AE259="","",'1.4 Job Title Template'!AE259)</f>
        <v/>
      </c>
      <c r="AF252" t="str">
        <f>IF('1.4 Job Title Template'!AF259="","",'1.4 Job Title Template'!AF259)</f>
        <v/>
      </c>
      <c r="AG252" t="str">
        <f>IF('1.4 Job Title Template'!AG259="","",'1.4 Job Title Template'!AG259)</f>
        <v/>
      </c>
      <c r="AH252" t="str">
        <f>IF('1.4 Job Title Template'!AH259="","",'1.4 Job Title Template'!AH259)</f>
        <v/>
      </c>
      <c r="AI252" t="str">
        <f>IF('1.4 Job Title Template'!AI259="","",'1.4 Job Title Template'!AI259)</f>
        <v/>
      </c>
      <c r="AJ252" t="str">
        <f>IF('1.4 Job Title Template'!AJ259="","",'1.4 Job Title Template'!AJ259)</f>
        <v/>
      </c>
      <c r="AK252" t="str">
        <f>IF('1.4 Job Title Template'!AK259="","",'1.4 Job Title Template'!AK259)</f>
        <v/>
      </c>
      <c r="AL252" t="str">
        <f>IF('1.4 Job Title Template'!AL259="","",'1.4 Job Title Template'!AL259)</f>
        <v/>
      </c>
      <c r="AM252" t="str">
        <f>IF('1.4 Job Title Template'!AM259="","",'1.4 Job Title Template'!AM259)</f>
        <v/>
      </c>
    </row>
    <row r="253" spans="1:39" x14ac:dyDescent="0.25">
      <c r="A253" t="str">
        <f>IF('1.4 Job Title Template'!A260="","",'1.4 Job Title Template'!A260)</f>
        <v/>
      </c>
      <c r="B253" t="str">
        <f>IF('1.4 Job Title Template'!B260="","",'1.4 Job Title Template'!B260)</f>
        <v/>
      </c>
      <c r="C253" t="str">
        <f>IF('1.4 Job Title Template'!C260="","",'1.4 Job Title Template'!C260)</f>
        <v/>
      </c>
      <c r="D253" t="str">
        <f>IF('1.4 Job Title Template'!D260="","",'1.4 Job Title Template'!D260)</f>
        <v/>
      </c>
      <c r="E253" t="str">
        <f>IF('1.4 Job Title Template'!E260="","",'1.4 Job Title Template'!E260)</f>
        <v/>
      </c>
      <c r="F253" t="str">
        <f>IF('1.4 Job Title Template'!F260="","",'1.4 Job Title Template'!F260)</f>
        <v/>
      </c>
      <c r="G253" t="str">
        <f>IF('1.4 Job Title Template'!G260="","",'1.4 Job Title Template'!G260)</f>
        <v/>
      </c>
      <c r="H253" t="str">
        <f>IF('1.4 Job Title Template'!H260="","",'1.4 Job Title Template'!H260)</f>
        <v/>
      </c>
      <c r="I253" t="str">
        <f>IF('1.4 Job Title Template'!I260="","",'1.4 Job Title Template'!I260)</f>
        <v/>
      </c>
      <c r="J253" t="str">
        <f>IF('1.4 Job Title Template'!J260="","",'1.4 Job Title Template'!J260)</f>
        <v/>
      </c>
      <c r="K253" t="str">
        <f>IF('1.4 Job Title Template'!K260="","",'1.4 Job Title Template'!K260)</f>
        <v/>
      </c>
      <c r="L253" t="str">
        <f>IF('1.4 Job Title Template'!L260="","",'1.4 Job Title Template'!L260)</f>
        <v/>
      </c>
      <c r="M253" t="str">
        <f>IF('1.4 Job Title Template'!M260="","",'1.4 Job Title Template'!M260)</f>
        <v/>
      </c>
      <c r="N253" t="str">
        <f>IF('1.4 Job Title Template'!N260="","",'1.4 Job Title Template'!N260)</f>
        <v/>
      </c>
      <c r="O253" t="str">
        <f>IF('1.4 Job Title Template'!O260="","",'1.4 Job Title Template'!O260)</f>
        <v/>
      </c>
      <c r="P253" t="str">
        <f>IF('1.4 Job Title Template'!P260="","",'1.4 Job Title Template'!P260)</f>
        <v/>
      </c>
      <c r="Q253" t="str">
        <f>IF('1.4 Job Title Template'!Q260="","",'1.4 Job Title Template'!Q260)</f>
        <v/>
      </c>
      <c r="R253" t="str">
        <f>IF('1.4 Job Title Template'!R260="","",'1.4 Job Title Template'!R260)</f>
        <v/>
      </c>
      <c r="S253" t="str">
        <f>IF('1.4 Job Title Template'!S260="","",'1.4 Job Title Template'!S260)</f>
        <v/>
      </c>
      <c r="T253" t="str">
        <f>IF('1.4 Job Title Template'!T260="","",'1.4 Job Title Template'!T260)</f>
        <v/>
      </c>
      <c r="U253" t="str">
        <f>IF('1.4 Job Title Template'!U260="","",'1.4 Job Title Template'!U260)</f>
        <v/>
      </c>
      <c r="V253" t="str">
        <f>IF('1.4 Job Title Template'!V260="","",'1.4 Job Title Template'!V260)</f>
        <v/>
      </c>
      <c r="W253" t="str">
        <f>IF('1.4 Job Title Template'!W260="","",'1.4 Job Title Template'!W260)</f>
        <v/>
      </c>
      <c r="X253" t="str">
        <f>IF('1.4 Job Title Template'!X260="","",'1.4 Job Title Template'!X260)</f>
        <v/>
      </c>
      <c r="Y253" t="str">
        <f>IF('1.4 Job Title Template'!Y260="","",'1.4 Job Title Template'!Y260)</f>
        <v/>
      </c>
      <c r="Z253" t="str">
        <f>IF('1.4 Job Title Template'!Z260="","",'1.4 Job Title Template'!Z260)</f>
        <v/>
      </c>
      <c r="AA253" t="str">
        <f>IF('1.4 Job Title Template'!AA260="","",'1.4 Job Title Template'!AA260)</f>
        <v/>
      </c>
      <c r="AB253" t="str">
        <f>IF('1.4 Job Title Template'!AB260="","",'1.4 Job Title Template'!AB260)</f>
        <v/>
      </c>
      <c r="AC253" t="str">
        <f>IF('1.4 Job Title Template'!AC260="","",'1.4 Job Title Template'!AC260)</f>
        <v/>
      </c>
      <c r="AD253" t="str">
        <f>IF('1.4 Job Title Template'!AD260="","",'1.4 Job Title Template'!AD260)</f>
        <v/>
      </c>
      <c r="AE253" t="str">
        <f>IF('1.4 Job Title Template'!AE260="","",'1.4 Job Title Template'!AE260)</f>
        <v/>
      </c>
      <c r="AF253" t="str">
        <f>IF('1.4 Job Title Template'!AF260="","",'1.4 Job Title Template'!AF260)</f>
        <v/>
      </c>
      <c r="AG253" t="str">
        <f>IF('1.4 Job Title Template'!AG260="","",'1.4 Job Title Template'!AG260)</f>
        <v/>
      </c>
      <c r="AH253" t="str">
        <f>IF('1.4 Job Title Template'!AH260="","",'1.4 Job Title Template'!AH260)</f>
        <v/>
      </c>
      <c r="AI253" t="str">
        <f>IF('1.4 Job Title Template'!AI260="","",'1.4 Job Title Template'!AI260)</f>
        <v/>
      </c>
      <c r="AJ253" t="str">
        <f>IF('1.4 Job Title Template'!AJ260="","",'1.4 Job Title Template'!AJ260)</f>
        <v/>
      </c>
      <c r="AK253" t="str">
        <f>IF('1.4 Job Title Template'!AK260="","",'1.4 Job Title Template'!AK260)</f>
        <v/>
      </c>
      <c r="AL253" t="str">
        <f>IF('1.4 Job Title Template'!AL260="","",'1.4 Job Title Template'!AL260)</f>
        <v/>
      </c>
      <c r="AM253" t="str">
        <f>IF('1.4 Job Title Template'!AM260="","",'1.4 Job Title Template'!AM260)</f>
        <v/>
      </c>
    </row>
    <row r="254" spans="1:39" x14ac:dyDescent="0.25">
      <c r="A254" t="str">
        <f>IF('1.4 Job Title Template'!A261="","",'1.4 Job Title Template'!A261)</f>
        <v/>
      </c>
      <c r="B254" t="str">
        <f>IF('1.4 Job Title Template'!B261="","",'1.4 Job Title Template'!B261)</f>
        <v/>
      </c>
      <c r="C254" t="str">
        <f>IF('1.4 Job Title Template'!C261="","",'1.4 Job Title Template'!C261)</f>
        <v/>
      </c>
      <c r="D254" t="str">
        <f>IF('1.4 Job Title Template'!D261="","",'1.4 Job Title Template'!D261)</f>
        <v/>
      </c>
      <c r="E254" t="str">
        <f>IF('1.4 Job Title Template'!E261="","",'1.4 Job Title Template'!E261)</f>
        <v/>
      </c>
      <c r="F254" t="str">
        <f>IF('1.4 Job Title Template'!F261="","",'1.4 Job Title Template'!F261)</f>
        <v/>
      </c>
      <c r="G254" t="str">
        <f>IF('1.4 Job Title Template'!G261="","",'1.4 Job Title Template'!G261)</f>
        <v/>
      </c>
      <c r="H254" t="str">
        <f>IF('1.4 Job Title Template'!H261="","",'1.4 Job Title Template'!H261)</f>
        <v/>
      </c>
      <c r="I254" t="str">
        <f>IF('1.4 Job Title Template'!I261="","",'1.4 Job Title Template'!I261)</f>
        <v/>
      </c>
      <c r="J254" t="str">
        <f>IF('1.4 Job Title Template'!J261="","",'1.4 Job Title Template'!J261)</f>
        <v/>
      </c>
      <c r="K254" t="str">
        <f>IF('1.4 Job Title Template'!K261="","",'1.4 Job Title Template'!K261)</f>
        <v/>
      </c>
      <c r="L254" t="str">
        <f>IF('1.4 Job Title Template'!L261="","",'1.4 Job Title Template'!L261)</f>
        <v/>
      </c>
      <c r="M254" t="str">
        <f>IF('1.4 Job Title Template'!M261="","",'1.4 Job Title Template'!M261)</f>
        <v/>
      </c>
      <c r="N254" t="str">
        <f>IF('1.4 Job Title Template'!N261="","",'1.4 Job Title Template'!N261)</f>
        <v/>
      </c>
      <c r="O254" t="str">
        <f>IF('1.4 Job Title Template'!O261="","",'1.4 Job Title Template'!O261)</f>
        <v/>
      </c>
      <c r="P254" t="str">
        <f>IF('1.4 Job Title Template'!P261="","",'1.4 Job Title Template'!P261)</f>
        <v/>
      </c>
      <c r="Q254" t="str">
        <f>IF('1.4 Job Title Template'!Q261="","",'1.4 Job Title Template'!Q261)</f>
        <v/>
      </c>
      <c r="R254" t="str">
        <f>IF('1.4 Job Title Template'!R261="","",'1.4 Job Title Template'!R261)</f>
        <v/>
      </c>
      <c r="S254" t="str">
        <f>IF('1.4 Job Title Template'!S261="","",'1.4 Job Title Template'!S261)</f>
        <v/>
      </c>
      <c r="T254" t="str">
        <f>IF('1.4 Job Title Template'!T261="","",'1.4 Job Title Template'!T261)</f>
        <v/>
      </c>
      <c r="U254" t="str">
        <f>IF('1.4 Job Title Template'!U261="","",'1.4 Job Title Template'!U261)</f>
        <v/>
      </c>
      <c r="V254" t="str">
        <f>IF('1.4 Job Title Template'!V261="","",'1.4 Job Title Template'!V261)</f>
        <v/>
      </c>
      <c r="W254" t="str">
        <f>IF('1.4 Job Title Template'!W261="","",'1.4 Job Title Template'!W261)</f>
        <v/>
      </c>
      <c r="X254" t="str">
        <f>IF('1.4 Job Title Template'!X261="","",'1.4 Job Title Template'!X261)</f>
        <v/>
      </c>
      <c r="Y254" t="str">
        <f>IF('1.4 Job Title Template'!Y261="","",'1.4 Job Title Template'!Y261)</f>
        <v/>
      </c>
      <c r="Z254" t="str">
        <f>IF('1.4 Job Title Template'!Z261="","",'1.4 Job Title Template'!Z261)</f>
        <v/>
      </c>
      <c r="AA254" t="str">
        <f>IF('1.4 Job Title Template'!AA261="","",'1.4 Job Title Template'!AA261)</f>
        <v/>
      </c>
      <c r="AB254" t="str">
        <f>IF('1.4 Job Title Template'!AB261="","",'1.4 Job Title Template'!AB261)</f>
        <v/>
      </c>
      <c r="AC254" t="str">
        <f>IF('1.4 Job Title Template'!AC261="","",'1.4 Job Title Template'!AC261)</f>
        <v/>
      </c>
      <c r="AD254" t="str">
        <f>IF('1.4 Job Title Template'!AD261="","",'1.4 Job Title Template'!AD261)</f>
        <v/>
      </c>
      <c r="AE254" t="str">
        <f>IF('1.4 Job Title Template'!AE261="","",'1.4 Job Title Template'!AE261)</f>
        <v/>
      </c>
      <c r="AF254" t="str">
        <f>IF('1.4 Job Title Template'!AF261="","",'1.4 Job Title Template'!AF261)</f>
        <v/>
      </c>
      <c r="AG254" t="str">
        <f>IF('1.4 Job Title Template'!AG261="","",'1.4 Job Title Template'!AG261)</f>
        <v/>
      </c>
      <c r="AH254" t="str">
        <f>IF('1.4 Job Title Template'!AH261="","",'1.4 Job Title Template'!AH261)</f>
        <v/>
      </c>
      <c r="AI254" t="str">
        <f>IF('1.4 Job Title Template'!AI261="","",'1.4 Job Title Template'!AI261)</f>
        <v/>
      </c>
      <c r="AJ254" t="str">
        <f>IF('1.4 Job Title Template'!AJ261="","",'1.4 Job Title Template'!AJ261)</f>
        <v/>
      </c>
      <c r="AK254" t="str">
        <f>IF('1.4 Job Title Template'!AK261="","",'1.4 Job Title Template'!AK261)</f>
        <v/>
      </c>
      <c r="AL254" t="str">
        <f>IF('1.4 Job Title Template'!AL261="","",'1.4 Job Title Template'!AL261)</f>
        <v/>
      </c>
      <c r="AM254" t="str">
        <f>IF('1.4 Job Title Template'!AM261="","",'1.4 Job Title Template'!AM261)</f>
        <v/>
      </c>
    </row>
    <row r="255" spans="1:39" x14ac:dyDescent="0.25">
      <c r="A255" t="str">
        <f>IF('1.4 Job Title Template'!A262="","",'1.4 Job Title Template'!A262)</f>
        <v/>
      </c>
      <c r="B255" t="str">
        <f>IF('1.4 Job Title Template'!B262="","",'1.4 Job Title Template'!B262)</f>
        <v/>
      </c>
      <c r="C255" t="str">
        <f>IF('1.4 Job Title Template'!C262="","",'1.4 Job Title Template'!C262)</f>
        <v/>
      </c>
      <c r="D255" t="str">
        <f>IF('1.4 Job Title Template'!D262="","",'1.4 Job Title Template'!D262)</f>
        <v/>
      </c>
      <c r="E255" t="str">
        <f>IF('1.4 Job Title Template'!E262="","",'1.4 Job Title Template'!E262)</f>
        <v/>
      </c>
      <c r="F255" t="str">
        <f>IF('1.4 Job Title Template'!F262="","",'1.4 Job Title Template'!F262)</f>
        <v/>
      </c>
      <c r="G255" t="str">
        <f>IF('1.4 Job Title Template'!G262="","",'1.4 Job Title Template'!G262)</f>
        <v/>
      </c>
      <c r="H255" t="str">
        <f>IF('1.4 Job Title Template'!H262="","",'1.4 Job Title Template'!H262)</f>
        <v/>
      </c>
      <c r="I255" t="str">
        <f>IF('1.4 Job Title Template'!I262="","",'1.4 Job Title Template'!I262)</f>
        <v/>
      </c>
      <c r="J255" t="str">
        <f>IF('1.4 Job Title Template'!J262="","",'1.4 Job Title Template'!J262)</f>
        <v/>
      </c>
      <c r="K255" t="str">
        <f>IF('1.4 Job Title Template'!K262="","",'1.4 Job Title Template'!K262)</f>
        <v/>
      </c>
      <c r="L255" t="str">
        <f>IF('1.4 Job Title Template'!L262="","",'1.4 Job Title Template'!L262)</f>
        <v/>
      </c>
      <c r="M255" t="str">
        <f>IF('1.4 Job Title Template'!M262="","",'1.4 Job Title Template'!M262)</f>
        <v/>
      </c>
      <c r="N255" t="str">
        <f>IF('1.4 Job Title Template'!N262="","",'1.4 Job Title Template'!N262)</f>
        <v/>
      </c>
      <c r="O255" t="str">
        <f>IF('1.4 Job Title Template'!O262="","",'1.4 Job Title Template'!O262)</f>
        <v/>
      </c>
      <c r="P255" t="str">
        <f>IF('1.4 Job Title Template'!P262="","",'1.4 Job Title Template'!P262)</f>
        <v/>
      </c>
      <c r="Q255" t="str">
        <f>IF('1.4 Job Title Template'!Q262="","",'1.4 Job Title Template'!Q262)</f>
        <v/>
      </c>
      <c r="R255" t="str">
        <f>IF('1.4 Job Title Template'!R262="","",'1.4 Job Title Template'!R262)</f>
        <v/>
      </c>
      <c r="S255" t="str">
        <f>IF('1.4 Job Title Template'!S262="","",'1.4 Job Title Template'!S262)</f>
        <v/>
      </c>
      <c r="T255" t="str">
        <f>IF('1.4 Job Title Template'!T262="","",'1.4 Job Title Template'!T262)</f>
        <v/>
      </c>
      <c r="U255" t="str">
        <f>IF('1.4 Job Title Template'!U262="","",'1.4 Job Title Template'!U262)</f>
        <v/>
      </c>
      <c r="V255" t="str">
        <f>IF('1.4 Job Title Template'!V262="","",'1.4 Job Title Template'!V262)</f>
        <v/>
      </c>
      <c r="W255" t="str">
        <f>IF('1.4 Job Title Template'!W262="","",'1.4 Job Title Template'!W262)</f>
        <v/>
      </c>
      <c r="X255" t="str">
        <f>IF('1.4 Job Title Template'!X262="","",'1.4 Job Title Template'!X262)</f>
        <v/>
      </c>
      <c r="Y255" t="str">
        <f>IF('1.4 Job Title Template'!Y262="","",'1.4 Job Title Template'!Y262)</f>
        <v/>
      </c>
      <c r="Z255" t="str">
        <f>IF('1.4 Job Title Template'!Z262="","",'1.4 Job Title Template'!Z262)</f>
        <v/>
      </c>
      <c r="AA255" t="str">
        <f>IF('1.4 Job Title Template'!AA262="","",'1.4 Job Title Template'!AA262)</f>
        <v/>
      </c>
      <c r="AB255" t="str">
        <f>IF('1.4 Job Title Template'!AB262="","",'1.4 Job Title Template'!AB262)</f>
        <v/>
      </c>
      <c r="AC255" t="str">
        <f>IF('1.4 Job Title Template'!AC262="","",'1.4 Job Title Template'!AC262)</f>
        <v/>
      </c>
      <c r="AD255" t="str">
        <f>IF('1.4 Job Title Template'!AD262="","",'1.4 Job Title Template'!AD262)</f>
        <v/>
      </c>
      <c r="AE255" t="str">
        <f>IF('1.4 Job Title Template'!AE262="","",'1.4 Job Title Template'!AE262)</f>
        <v/>
      </c>
      <c r="AF255" t="str">
        <f>IF('1.4 Job Title Template'!AF262="","",'1.4 Job Title Template'!AF262)</f>
        <v/>
      </c>
      <c r="AG255" t="str">
        <f>IF('1.4 Job Title Template'!AG262="","",'1.4 Job Title Template'!AG262)</f>
        <v/>
      </c>
      <c r="AH255" t="str">
        <f>IF('1.4 Job Title Template'!AH262="","",'1.4 Job Title Template'!AH262)</f>
        <v/>
      </c>
      <c r="AI255" t="str">
        <f>IF('1.4 Job Title Template'!AI262="","",'1.4 Job Title Template'!AI262)</f>
        <v/>
      </c>
      <c r="AJ255" t="str">
        <f>IF('1.4 Job Title Template'!AJ262="","",'1.4 Job Title Template'!AJ262)</f>
        <v/>
      </c>
      <c r="AK255" t="str">
        <f>IF('1.4 Job Title Template'!AK262="","",'1.4 Job Title Template'!AK262)</f>
        <v/>
      </c>
      <c r="AL255" t="str">
        <f>IF('1.4 Job Title Template'!AL262="","",'1.4 Job Title Template'!AL262)</f>
        <v/>
      </c>
      <c r="AM255" t="str">
        <f>IF('1.4 Job Title Template'!AM262="","",'1.4 Job Title Template'!AM262)</f>
        <v/>
      </c>
    </row>
    <row r="256" spans="1:39" x14ac:dyDescent="0.25">
      <c r="A256" t="str">
        <f>IF('1.4 Job Title Template'!A263="","",'1.4 Job Title Template'!A263)</f>
        <v/>
      </c>
      <c r="B256" t="str">
        <f>IF('1.4 Job Title Template'!B263="","",'1.4 Job Title Template'!B263)</f>
        <v/>
      </c>
      <c r="C256" t="str">
        <f>IF('1.4 Job Title Template'!C263="","",'1.4 Job Title Template'!C263)</f>
        <v/>
      </c>
      <c r="D256" t="str">
        <f>IF('1.4 Job Title Template'!D263="","",'1.4 Job Title Template'!D263)</f>
        <v/>
      </c>
      <c r="E256" t="str">
        <f>IF('1.4 Job Title Template'!E263="","",'1.4 Job Title Template'!E263)</f>
        <v/>
      </c>
      <c r="F256" t="str">
        <f>IF('1.4 Job Title Template'!F263="","",'1.4 Job Title Template'!F263)</f>
        <v/>
      </c>
      <c r="G256" t="str">
        <f>IF('1.4 Job Title Template'!G263="","",'1.4 Job Title Template'!G263)</f>
        <v/>
      </c>
      <c r="H256" t="str">
        <f>IF('1.4 Job Title Template'!H263="","",'1.4 Job Title Template'!H263)</f>
        <v/>
      </c>
      <c r="I256" t="str">
        <f>IF('1.4 Job Title Template'!I263="","",'1.4 Job Title Template'!I263)</f>
        <v/>
      </c>
      <c r="J256" t="str">
        <f>IF('1.4 Job Title Template'!J263="","",'1.4 Job Title Template'!J263)</f>
        <v/>
      </c>
      <c r="K256" t="str">
        <f>IF('1.4 Job Title Template'!K263="","",'1.4 Job Title Template'!K263)</f>
        <v/>
      </c>
      <c r="L256" t="str">
        <f>IF('1.4 Job Title Template'!L263="","",'1.4 Job Title Template'!L263)</f>
        <v/>
      </c>
      <c r="M256" t="str">
        <f>IF('1.4 Job Title Template'!M263="","",'1.4 Job Title Template'!M263)</f>
        <v/>
      </c>
      <c r="N256" t="str">
        <f>IF('1.4 Job Title Template'!N263="","",'1.4 Job Title Template'!N263)</f>
        <v/>
      </c>
      <c r="O256" t="str">
        <f>IF('1.4 Job Title Template'!O263="","",'1.4 Job Title Template'!O263)</f>
        <v/>
      </c>
      <c r="P256" t="str">
        <f>IF('1.4 Job Title Template'!P263="","",'1.4 Job Title Template'!P263)</f>
        <v/>
      </c>
      <c r="Q256" t="str">
        <f>IF('1.4 Job Title Template'!Q263="","",'1.4 Job Title Template'!Q263)</f>
        <v/>
      </c>
      <c r="R256" t="str">
        <f>IF('1.4 Job Title Template'!R263="","",'1.4 Job Title Template'!R263)</f>
        <v/>
      </c>
      <c r="S256" t="str">
        <f>IF('1.4 Job Title Template'!S263="","",'1.4 Job Title Template'!S263)</f>
        <v/>
      </c>
      <c r="T256" t="str">
        <f>IF('1.4 Job Title Template'!T263="","",'1.4 Job Title Template'!T263)</f>
        <v/>
      </c>
      <c r="U256" t="str">
        <f>IF('1.4 Job Title Template'!U263="","",'1.4 Job Title Template'!U263)</f>
        <v/>
      </c>
      <c r="V256" t="str">
        <f>IF('1.4 Job Title Template'!V263="","",'1.4 Job Title Template'!V263)</f>
        <v/>
      </c>
      <c r="W256" t="str">
        <f>IF('1.4 Job Title Template'!W263="","",'1.4 Job Title Template'!W263)</f>
        <v/>
      </c>
      <c r="X256" t="str">
        <f>IF('1.4 Job Title Template'!X263="","",'1.4 Job Title Template'!X263)</f>
        <v/>
      </c>
      <c r="Y256" t="str">
        <f>IF('1.4 Job Title Template'!Y263="","",'1.4 Job Title Template'!Y263)</f>
        <v/>
      </c>
      <c r="Z256" t="str">
        <f>IF('1.4 Job Title Template'!Z263="","",'1.4 Job Title Template'!Z263)</f>
        <v/>
      </c>
      <c r="AA256" t="str">
        <f>IF('1.4 Job Title Template'!AA263="","",'1.4 Job Title Template'!AA263)</f>
        <v/>
      </c>
      <c r="AB256" t="str">
        <f>IF('1.4 Job Title Template'!AB263="","",'1.4 Job Title Template'!AB263)</f>
        <v/>
      </c>
      <c r="AC256" t="str">
        <f>IF('1.4 Job Title Template'!AC263="","",'1.4 Job Title Template'!AC263)</f>
        <v/>
      </c>
      <c r="AD256" t="str">
        <f>IF('1.4 Job Title Template'!AD263="","",'1.4 Job Title Template'!AD263)</f>
        <v/>
      </c>
      <c r="AE256" t="str">
        <f>IF('1.4 Job Title Template'!AE263="","",'1.4 Job Title Template'!AE263)</f>
        <v/>
      </c>
      <c r="AF256" t="str">
        <f>IF('1.4 Job Title Template'!AF263="","",'1.4 Job Title Template'!AF263)</f>
        <v/>
      </c>
      <c r="AG256" t="str">
        <f>IF('1.4 Job Title Template'!AG263="","",'1.4 Job Title Template'!AG263)</f>
        <v/>
      </c>
      <c r="AH256" t="str">
        <f>IF('1.4 Job Title Template'!AH263="","",'1.4 Job Title Template'!AH263)</f>
        <v/>
      </c>
      <c r="AI256" t="str">
        <f>IF('1.4 Job Title Template'!AI263="","",'1.4 Job Title Template'!AI263)</f>
        <v/>
      </c>
      <c r="AJ256" t="str">
        <f>IF('1.4 Job Title Template'!AJ263="","",'1.4 Job Title Template'!AJ263)</f>
        <v/>
      </c>
      <c r="AK256" t="str">
        <f>IF('1.4 Job Title Template'!AK263="","",'1.4 Job Title Template'!AK263)</f>
        <v/>
      </c>
      <c r="AL256" t="str">
        <f>IF('1.4 Job Title Template'!AL263="","",'1.4 Job Title Template'!AL263)</f>
        <v/>
      </c>
      <c r="AM256" t="str">
        <f>IF('1.4 Job Title Template'!AM263="","",'1.4 Job Title Template'!AM263)</f>
        <v/>
      </c>
    </row>
    <row r="257" spans="1:39" x14ac:dyDescent="0.25">
      <c r="A257" t="str">
        <f>IF('1.4 Job Title Template'!A264="","",'1.4 Job Title Template'!A264)</f>
        <v/>
      </c>
      <c r="B257" t="str">
        <f>IF('1.4 Job Title Template'!B264="","",'1.4 Job Title Template'!B264)</f>
        <v/>
      </c>
      <c r="C257" t="str">
        <f>IF('1.4 Job Title Template'!C264="","",'1.4 Job Title Template'!C264)</f>
        <v/>
      </c>
      <c r="D257" t="str">
        <f>IF('1.4 Job Title Template'!D264="","",'1.4 Job Title Template'!D264)</f>
        <v/>
      </c>
      <c r="E257" t="str">
        <f>IF('1.4 Job Title Template'!E264="","",'1.4 Job Title Template'!E264)</f>
        <v/>
      </c>
      <c r="F257" t="str">
        <f>IF('1.4 Job Title Template'!F264="","",'1.4 Job Title Template'!F264)</f>
        <v/>
      </c>
      <c r="G257" t="str">
        <f>IF('1.4 Job Title Template'!G264="","",'1.4 Job Title Template'!G264)</f>
        <v/>
      </c>
      <c r="H257" t="str">
        <f>IF('1.4 Job Title Template'!H264="","",'1.4 Job Title Template'!H264)</f>
        <v/>
      </c>
      <c r="I257" t="str">
        <f>IF('1.4 Job Title Template'!I264="","",'1.4 Job Title Template'!I264)</f>
        <v/>
      </c>
      <c r="J257" t="str">
        <f>IF('1.4 Job Title Template'!J264="","",'1.4 Job Title Template'!J264)</f>
        <v/>
      </c>
      <c r="K257" t="str">
        <f>IF('1.4 Job Title Template'!K264="","",'1.4 Job Title Template'!K264)</f>
        <v/>
      </c>
      <c r="L257" t="str">
        <f>IF('1.4 Job Title Template'!L264="","",'1.4 Job Title Template'!L264)</f>
        <v/>
      </c>
      <c r="M257" t="str">
        <f>IF('1.4 Job Title Template'!M264="","",'1.4 Job Title Template'!M264)</f>
        <v/>
      </c>
      <c r="N257" t="str">
        <f>IF('1.4 Job Title Template'!N264="","",'1.4 Job Title Template'!N264)</f>
        <v/>
      </c>
      <c r="O257" t="str">
        <f>IF('1.4 Job Title Template'!O264="","",'1.4 Job Title Template'!O264)</f>
        <v/>
      </c>
      <c r="P257" t="str">
        <f>IF('1.4 Job Title Template'!P264="","",'1.4 Job Title Template'!P264)</f>
        <v/>
      </c>
      <c r="Q257" t="str">
        <f>IF('1.4 Job Title Template'!Q264="","",'1.4 Job Title Template'!Q264)</f>
        <v/>
      </c>
      <c r="R257" t="str">
        <f>IF('1.4 Job Title Template'!R264="","",'1.4 Job Title Template'!R264)</f>
        <v/>
      </c>
      <c r="S257" t="str">
        <f>IF('1.4 Job Title Template'!S264="","",'1.4 Job Title Template'!S264)</f>
        <v/>
      </c>
      <c r="T257" t="str">
        <f>IF('1.4 Job Title Template'!T264="","",'1.4 Job Title Template'!T264)</f>
        <v/>
      </c>
      <c r="U257" t="str">
        <f>IF('1.4 Job Title Template'!U264="","",'1.4 Job Title Template'!U264)</f>
        <v/>
      </c>
      <c r="V257" t="str">
        <f>IF('1.4 Job Title Template'!V264="","",'1.4 Job Title Template'!V264)</f>
        <v/>
      </c>
      <c r="W257" t="str">
        <f>IF('1.4 Job Title Template'!W264="","",'1.4 Job Title Template'!W264)</f>
        <v/>
      </c>
      <c r="X257" t="str">
        <f>IF('1.4 Job Title Template'!X264="","",'1.4 Job Title Template'!X264)</f>
        <v/>
      </c>
      <c r="Y257" t="str">
        <f>IF('1.4 Job Title Template'!Y264="","",'1.4 Job Title Template'!Y264)</f>
        <v/>
      </c>
      <c r="Z257" t="str">
        <f>IF('1.4 Job Title Template'!Z264="","",'1.4 Job Title Template'!Z264)</f>
        <v/>
      </c>
      <c r="AA257" t="str">
        <f>IF('1.4 Job Title Template'!AA264="","",'1.4 Job Title Template'!AA264)</f>
        <v/>
      </c>
      <c r="AB257" t="str">
        <f>IF('1.4 Job Title Template'!AB264="","",'1.4 Job Title Template'!AB264)</f>
        <v/>
      </c>
      <c r="AC257" t="str">
        <f>IF('1.4 Job Title Template'!AC264="","",'1.4 Job Title Template'!AC264)</f>
        <v/>
      </c>
      <c r="AD257" t="str">
        <f>IF('1.4 Job Title Template'!AD264="","",'1.4 Job Title Template'!AD264)</f>
        <v/>
      </c>
      <c r="AE257" t="str">
        <f>IF('1.4 Job Title Template'!AE264="","",'1.4 Job Title Template'!AE264)</f>
        <v/>
      </c>
      <c r="AF257" t="str">
        <f>IF('1.4 Job Title Template'!AF264="","",'1.4 Job Title Template'!AF264)</f>
        <v/>
      </c>
      <c r="AG257" t="str">
        <f>IF('1.4 Job Title Template'!AG264="","",'1.4 Job Title Template'!AG264)</f>
        <v/>
      </c>
      <c r="AH257" t="str">
        <f>IF('1.4 Job Title Template'!AH264="","",'1.4 Job Title Template'!AH264)</f>
        <v/>
      </c>
      <c r="AI257" t="str">
        <f>IF('1.4 Job Title Template'!AI264="","",'1.4 Job Title Template'!AI264)</f>
        <v/>
      </c>
      <c r="AJ257" t="str">
        <f>IF('1.4 Job Title Template'!AJ264="","",'1.4 Job Title Template'!AJ264)</f>
        <v/>
      </c>
      <c r="AK257" t="str">
        <f>IF('1.4 Job Title Template'!AK264="","",'1.4 Job Title Template'!AK264)</f>
        <v/>
      </c>
      <c r="AL257" t="str">
        <f>IF('1.4 Job Title Template'!AL264="","",'1.4 Job Title Template'!AL264)</f>
        <v/>
      </c>
      <c r="AM257" t="str">
        <f>IF('1.4 Job Title Template'!AM264="","",'1.4 Job Title Template'!AM264)</f>
        <v/>
      </c>
    </row>
    <row r="258" spans="1:39" x14ac:dyDescent="0.25">
      <c r="A258" t="str">
        <f>IF('1.4 Job Title Template'!A265="","",'1.4 Job Title Template'!A265)</f>
        <v/>
      </c>
      <c r="B258" t="str">
        <f>IF('1.4 Job Title Template'!B265="","",'1.4 Job Title Template'!B265)</f>
        <v/>
      </c>
      <c r="C258" t="str">
        <f>IF('1.4 Job Title Template'!C265="","",'1.4 Job Title Template'!C265)</f>
        <v/>
      </c>
      <c r="D258" t="str">
        <f>IF('1.4 Job Title Template'!D265="","",'1.4 Job Title Template'!D265)</f>
        <v/>
      </c>
      <c r="E258" t="str">
        <f>IF('1.4 Job Title Template'!E265="","",'1.4 Job Title Template'!E265)</f>
        <v/>
      </c>
      <c r="F258" t="str">
        <f>IF('1.4 Job Title Template'!F265="","",'1.4 Job Title Template'!F265)</f>
        <v/>
      </c>
      <c r="G258" t="str">
        <f>IF('1.4 Job Title Template'!G265="","",'1.4 Job Title Template'!G265)</f>
        <v/>
      </c>
      <c r="H258" t="str">
        <f>IF('1.4 Job Title Template'!H265="","",'1.4 Job Title Template'!H265)</f>
        <v/>
      </c>
      <c r="I258" t="str">
        <f>IF('1.4 Job Title Template'!I265="","",'1.4 Job Title Template'!I265)</f>
        <v/>
      </c>
      <c r="J258" t="str">
        <f>IF('1.4 Job Title Template'!J265="","",'1.4 Job Title Template'!J265)</f>
        <v/>
      </c>
      <c r="K258" t="str">
        <f>IF('1.4 Job Title Template'!K265="","",'1.4 Job Title Template'!K265)</f>
        <v/>
      </c>
      <c r="L258" t="str">
        <f>IF('1.4 Job Title Template'!L265="","",'1.4 Job Title Template'!L265)</f>
        <v/>
      </c>
      <c r="M258" t="str">
        <f>IF('1.4 Job Title Template'!M265="","",'1.4 Job Title Template'!M265)</f>
        <v/>
      </c>
      <c r="N258" t="str">
        <f>IF('1.4 Job Title Template'!N265="","",'1.4 Job Title Template'!N265)</f>
        <v/>
      </c>
      <c r="O258" t="str">
        <f>IF('1.4 Job Title Template'!O265="","",'1.4 Job Title Template'!O265)</f>
        <v/>
      </c>
      <c r="P258" t="str">
        <f>IF('1.4 Job Title Template'!P265="","",'1.4 Job Title Template'!P265)</f>
        <v/>
      </c>
      <c r="Q258" t="str">
        <f>IF('1.4 Job Title Template'!Q265="","",'1.4 Job Title Template'!Q265)</f>
        <v/>
      </c>
      <c r="R258" t="str">
        <f>IF('1.4 Job Title Template'!R265="","",'1.4 Job Title Template'!R265)</f>
        <v/>
      </c>
      <c r="S258" t="str">
        <f>IF('1.4 Job Title Template'!S265="","",'1.4 Job Title Template'!S265)</f>
        <v/>
      </c>
      <c r="T258" t="str">
        <f>IF('1.4 Job Title Template'!T265="","",'1.4 Job Title Template'!T265)</f>
        <v/>
      </c>
      <c r="U258" t="str">
        <f>IF('1.4 Job Title Template'!U265="","",'1.4 Job Title Template'!U265)</f>
        <v/>
      </c>
      <c r="V258" t="str">
        <f>IF('1.4 Job Title Template'!V265="","",'1.4 Job Title Template'!V265)</f>
        <v/>
      </c>
      <c r="W258" t="str">
        <f>IF('1.4 Job Title Template'!W265="","",'1.4 Job Title Template'!W265)</f>
        <v/>
      </c>
      <c r="X258" t="str">
        <f>IF('1.4 Job Title Template'!X265="","",'1.4 Job Title Template'!X265)</f>
        <v/>
      </c>
      <c r="Y258" t="str">
        <f>IF('1.4 Job Title Template'!Y265="","",'1.4 Job Title Template'!Y265)</f>
        <v/>
      </c>
      <c r="Z258" t="str">
        <f>IF('1.4 Job Title Template'!Z265="","",'1.4 Job Title Template'!Z265)</f>
        <v/>
      </c>
      <c r="AA258" t="str">
        <f>IF('1.4 Job Title Template'!AA265="","",'1.4 Job Title Template'!AA265)</f>
        <v/>
      </c>
      <c r="AB258" t="str">
        <f>IF('1.4 Job Title Template'!AB265="","",'1.4 Job Title Template'!AB265)</f>
        <v/>
      </c>
      <c r="AC258" t="str">
        <f>IF('1.4 Job Title Template'!AC265="","",'1.4 Job Title Template'!AC265)</f>
        <v/>
      </c>
      <c r="AD258" t="str">
        <f>IF('1.4 Job Title Template'!AD265="","",'1.4 Job Title Template'!AD265)</f>
        <v/>
      </c>
      <c r="AE258" t="str">
        <f>IF('1.4 Job Title Template'!AE265="","",'1.4 Job Title Template'!AE265)</f>
        <v/>
      </c>
      <c r="AF258" t="str">
        <f>IF('1.4 Job Title Template'!AF265="","",'1.4 Job Title Template'!AF265)</f>
        <v/>
      </c>
      <c r="AG258" t="str">
        <f>IF('1.4 Job Title Template'!AG265="","",'1.4 Job Title Template'!AG265)</f>
        <v/>
      </c>
      <c r="AH258" t="str">
        <f>IF('1.4 Job Title Template'!AH265="","",'1.4 Job Title Template'!AH265)</f>
        <v/>
      </c>
      <c r="AI258" t="str">
        <f>IF('1.4 Job Title Template'!AI265="","",'1.4 Job Title Template'!AI265)</f>
        <v/>
      </c>
      <c r="AJ258" t="str">
        <f>IF('1.4 Job Title Template'!AJ265="","",'1.4 Job Title Template'!AJ265)</f>
        <v/>
      </c>
      <c r="AK258" t="str">
        <f>IF('1.4 Job Title Template'!AK265="","",'1.4 Job Title Template'!AK265)</f>
        <v/>
      </c>
      <c r="AL258" t="str">
        <f>IF('1.4 Job Title Template'!AL265="","",'1.4 Job Title Template'!AL265)</f>
        <v/>
      </c>
      <c r="AM258" t="str">
        <f>IF('1.4 Job Title Template'!AM265="","",'1.4 Job Title Template'!AM265)</f>
        <v/>
      </c>
    </row>
    <row r="259" spans="1:39" x14ac:dyDescent="0.25">
      <c r="A259" t="str">
        <f>IF('1.4 Job Title Template'!A266="","",'1.4 Job Title Template'!A266)</f>
        <v/>
      </c>
      <c r="B259" t="str">
        <f>IF('1.4 Job Title Template'!B266="","",'1.4 Job Title Template'!B266)</f>
        <v/>
      </c>
      <c r="C259" t="str">
        <f>IF('1.4 Job Title Template'!C266="","",'1.4 Job Title Template'!C266)</f>
        <v/>
      </c>
      <c r="D259" t="str">
        <f>IF('1.4 Job Title Template'!D266="","",'1.4 Job Title Template'!D266)</f>
        <v/>
      </c>
      <c r="E259" t="str">
        <f>IF('1.4 Job Title Template'!E266="","",'1.4 Job Title Template'!E266)</f>
        <v/>
      </c>
      <c r="F259" t="str">
        <f>IF('1.4 Job Title Template'!F266="","",'1.4 Job Title Template'!F266)</f>
        <v/>
      </c>
      <c r="G259" t="str">
        <f>IF('1.4 Job Title Template'!G266="","",'1.4 Job Title Template'!G266)</f>
        <v/>
      </c>
      <c r="H259" t="str">
        <f>IF('1.4 Job Title Template'!H266="","",'1.4 Job Title Template'!H266)</f>
        <v/>
      </c>
      <c r="I259" t="str">
        <f>IF('1.4 Job Title Template'!I266="","",'1.4 Job Title Template'!I266)</f>
        <v/>
      </c>
      <c r="J259" t="str">
        <f>IF('1.4 Job Title Template'!J266="","",'1.4 Job Title Template'!J266)</f>
        <v/>
      </c>
      <c r="K259" t="str">
        <f>IF('1.4 Job Title Template'!K266="","",'1.4 Job Title Template'!K266)</f>
        <v/>
      </c>
      <c r="L259" t="str">
        <f>IF('1.4 Job Title Template'!L266="","",'1.4 Job Title Template'!L266)</f>
        <v/>
      </c>
      <c r="M259" t="str">
        <f>IF('1.4 Job Title Template'!M266="","",'1.4 Job Title Template'!M266)</f>
        <v/>
      </c>
      <c r="N259" t="str">
        <f>IF('1.4 Job Title Template'!N266="","",'1.4 Job Title Template'!N266)</f>
        <v/>
      </c>
      <c r="O259" t="str">
        <f>IF('1.4 Job Title Template'!O266="","",'1.4 Job Title Template'!O266)</f>
        <v/>
      </c>
      <c r="P259" t="str">
        <f>IF('1.4 Job Title Template'!P266="","",'1.4 Job Title Template'!P266)</f>
        <v/>
      </c>
      <c r="Q259" t="str">
        <f>IF('1.4 Job Title Template'!Q266="","",'1.4 Job Title Template'!Q266)</f>
        <v/>
      </c>
      <c r="R259" t="str">
        <f>IF('1.4 Job Title Template'!R266="","",'1.4 Job Title Template'!R266)</f>
        <v/>
      </c>
      <c r="S259" t="str">
        <f>IF('1.4 Job Title Template'!S266="","",'1.4 Job Title Template'!S266)</f>
        <v/>
      </c>
      <c r="T259" t="str">
        <f>IF('1.4 Job Title Template'!T266="","",'1.4 Job Title Template'!T266)</f>
        <v/>
      </c>
      <c r="U259" t="str">
        <f>IF('1.4 Job Title Template'!U266="","",'1.4 Job Title Template'!U266)</f>
        <v/>
      </c>
      <c r="V259" t="str">
        <f>IF('1.4 Job Title Template'!V266="","",'1.4 Job Title Template'!V266)</f>
        <v/>
      </c>
      <c r="W259" t="str">
        <f>IF('1.4 Job Title Template'!W266="","",'1.4 Job Title Template'!W266)</f>
        <v/>
      </c>
      <c r="X259" t="str">
        <f>IF('1.4 Job Title Template'!X266="","",'1.4 Job Title Template'!X266)</f>
        <v/>
      </c>
      <c r="Y259" t="str">
        <f>IF('1.4 Job Title Template'!Y266="","",'1.4 Job Title Template'!Y266)</f>
        <v/>
      </c>
      <c r="Z259" t="str">
        <f>IF('1.4 Job Title Template'!Z266="","",'1.4 Job Title Template'!Z266)</f>
        <v/>
      </c>
      <c r="AA259" t="str">
        <f>IF('1.4 Job Title Template'!AA266="","",'1.4 Job Title Template'!AA266)</f>
        <v/>
      </c>
      <c r="AB259" t="str">
        <f>IF('1.4 Job Title Template'!AB266="","",'1.4 Job Title Template'!AB266)</f>
        <v/>
      </c>
      <c r="AC259" t="str">
        <f>IF('1.4 Job Title Template'!AC266="","",'1.4 Job Title Template'!AC266)</f>
        <v/>
      </c>
      <c r="AD259" t="str">
        <f>IF('1.4 Job Title Template'!AD266="","",'1.4 Job Title Template'!AD266)</f>
        <v/>
      </c>
      <c r="AE259" t="str">
        <f>IF('1.4 Job Title Template'!AE266="","",'1.4 Job Title Template'!AE266)</f>
        <v/>
      </c>
      <c r="AF259" t="str">
        <f>IF('1.4 Job Title Template'!AF266="","",'1.4 Job Title Template'!AF266)</f>
        <v/>
      </c>
      <c r="AG259" t="str">
        <f>IF('1.4 Job Title Template'!AG266="","",'1.4 Job Title Template'!AG266)</f>
        <v/>
      </c>
      <c r="AH259" t="str">
        <f>IF('1.4 Job Title Template'!AH266="","",'1.4 Job Title Template'!AH266)</f>
        <v/>
      </c>
      <c r="AI259" t="str">
        <f>IF('1.4 Job Title Template'!AI266="","",'1.4 Job Title Template'!AI266)</f>
        <v/>
      </c>
      <c r="AJ259" t="str">
        <f>IF('1.4 Job Title Template'!AJ266="","",'1.4 Job Title Template'!AJ266)</f>
        <v/>
      </c>
      <c r="AK259" t="str">
        <f>IF('1.4 Job Title Template'!AK266="","",'1.4 Job Title Template'!AK266)</f>
        <v/>
      </c>
      <c r="AL259" t="str">
        <f>IF('1.4 Job Title Template'!AL266="","",'1.4 Job Title Template'!AL266)</f>
        <v/>
      </c>
      <c r="AM259" t="str">
        <f>IF('1.4 Job Title Template'!AM266="","",'1.4 Job Title Template'!AM266)</f>
        <v/>
      </c>
    </row>
    <row r="260" spans="1:39" x14ac:dyDescent="0.25">
      <c r="A260" t="str">
        <f>IF('1.4 Job Title Template'!A267="","",'1.4 Job Title Template'!A267)</f>
        <v/>
      </c>
      <c r="B260" t="str">
        <f>IF('1.4 Job Title Template'!B267="","",'1.4 Job Title Template'!B267)</f>
        <v/>
      </c>
      <c r="C260" t="str">
        <f>IF('1.4 Job Title Template'!C267="","",'1.4 Job Title Template'!C267)</f>
        <v/>
      </c>
      <c r="D260" t="str">
        <f>IF('1.4 Job Title Template'!D267="","",'1.4 Job Title Template'!D267)</f>
        <v/>
      </c>
      <c r="E260" t="str">
        <f>IF('1.4 Job Title Template'!E267="","",'1.4 Job Title Template'!E267)</f>
        <v/>
      </c>
      <c r="F260" t="str">
        <f>IF('1.4 Job Title Template'!F267="","",'1.4 Job Title Template'!F267)</f>
        <v/>
      </c>
      <c r="G260" t="str">
        <f>IF('1.4 Job Title Template'!G267="","",'1.4 Job Title Template'!G267)</f>
        <v/>
      </c>
      <c r="H260" t="str">
        <f>IF('1.4 Job Title Template'!H267="","",'1.4 Job Title Template'!H267)</f>
        <v/>
      </c>
      <c r="I260" t="str">
        <f>IF('1.4 Job Title Template'!I267="","",'1.4 Job Title Template'!I267)</f>
        <v/>
      </c>
      <c r="J260" t="str">
        <f>IF('1.4 Job Title Template'!J267="","",'1.4 Job Title Template'!J267)</f>
        <v/>
      </c>
      <c r="K260" t="str">
        <f>IF('1.4 Job Title Template'!K267="","",'1.4 Job Title Template'!K267)</f>
        <v/>
      </c>
      <c r="L260" t="str">
        <f>IF('1.4 Job Title Template'!L267="","",'1.4 Job Title Template'!L267)</f>
        <v/>
      </c>
      <c r="M260" t="str">
        <f>IF('1.4 Job Title Template'!M267="","",'1.4 Job Title Template'!M267)</f>
        <v/>
      </c>
      <c r="N260" t="str">
        <f>IF('1.4 Job Title Template'!N267="","",'1.4 Job Title Template'!N267)</f>
        <v/>
      </c>
      <c r="O260" t="str">
        <f>IF('1.4 Job Title Template'!O267="","",'1.4 Job Title Template'!O267)</f>
        <v/>
      </c>
      <c r="P260" t="str">
        <f>IF('1.4 Job Title Template'!P267="","",'1.4 Job Title Template'!P267)</f>
        <v/>
      </c>
      <c r="Q260" t="str">
        <f>IF('1.4 Job Title Template'!Q267="","",'1.4 Job Title Template'!Q267)</f>
        <v/>
      </c>
      <c r="R260" t="str">
        <f>IF('1.4 Job Title Template'!R267="","",'1.4 Job Title Template'!R267)</f>
        <v/>
      </c>
      <c r="S260" t="str">
        <f>IF('1.4 Job Title Template'!S267="","",'1.4 Job Title Template'!S267)</f>
        <v/>
      </c>
      <c r="T260" t="str">
        <f>IF('1.4 Job Title Template'!T267="","",'1.4 Job Title Template'!T267)</f>
        <v/>
      </c>
      <c r="U260" t="str">
        <f>IF('1.4 Job Title Template'!U267="","",'1.4 Job Title Template'!U267)</f>
        <v/>
      </c>
      <c r="V260" t="str">
        <f>IF('1.4 Job Title Template'!V267="","",'1.4 Job Title Template'!V267)</f>
        <v/>
      </c>
      <c r="W260" t="str">
        <f>IF('1.4 Job Title Template'!W267="","",'1.4 Job Title Template'!W267)</f>
        <v/>
      </c>
      <c r="X260" t="str">
        <f>IF('1.4 Job Title Template'!X267="","",'1.4 Job Title Template'!X267)</f>
        <v/>
      </c>
      <c r="Y260" t="str">
        <f>IF('1.4 Job Title Template'!Y267="","",'1.4 Job Title Template'!Y267)</f>
        <v/>
      </c>
      <c r="Z260" t="str">
        <f>IF('1.4 Job Title Template'!Z267="","",'1.4 Job Title Template'!Z267)</f>
        <v/>
      </c>
      <c r="AA260" t="str">
        <f>IF('1.4 Job Title Template'!AA267="","",'1.4 Job Title Template'!AA267)</f>
        <v/>
      </c>
      <c r="AB260" t="str">
        <f>IF('1.4 Job Title Template'!AB267="","",'1.4 Job Title Template'!AB267)</f>
        <v/>
      </c>
      <c r="AC260" t="str">
        <f>IF('1.4 Job Title Template'!AC267="","",'1.4 Job Title Template'!AC267)</f>
        <v/>
      </c>
      <c r="AD260" t="str">
        <f>IF('1.4 Job Title Template'!AD267="","",'1.4 Job Title Template'!AD267)</f>
        <v/>
      </c>
      <c r="AE260" t="str">
        <f>IF('1.4 Job Title Template'!AE267="","",'1.4 Job Title Template'!AE267)</f>
        <v/>
      </c>
      <c r="AF260" t="str">
        <f>IF('1.4 Job Title Template'!AF267="","",'1.4 Job Title Template'!AF267)</f>
        <v/>
      </c>
      <c r="AG260" t="str">
        <f>IF('1.4 Job Title Template'!AG267="","",'1.4 Job Title Template'!AG267)</f>
        <v/>
      </c>
      <c r="AH260" t="str">
        <f>IF('1.4 Job Title Template'!AH267="","",'1.4 Job Title Template'!AH267)</f>
        <v/>
      </c>
      <c r="AI260" t="str">
        <f>IF('1.4 Job Title Template'!AI267="","",'1.4 Job Title Template'!AI267)</f>
        <v/>
      </c>
      <c r="AJ260" t="str">
        <f>IF('1.4 Job Title Template'!AJ267="","",'1.4 Job Title Template'!AJ267)</f>
        <v/>
      </c>
      <c r="AK260" t="str">
        <f>IF('1.4 Job Title Template'!AK267="","",'1.4 Job Title Template'!AK267)</f>
        <v/>
      </c>
      <c r="AL260" t="str">
        <f>IF('1.4 Job Title Template'!AL267="","",'1.4 Job Title Template'!AL267)</f>
        <v/>
      </c>
      <c r="AM260" t="str">
        <f>IF('1.4 Job Title Template'!AM267="","",'1.4 Job Title Template'!AM267)</f>
        <v/>
      </c>
    </row>
    <row r="261" spans="1:39" x14ac:dyDescent="0.25">
      <c r="A261" t="str">
        <f>IF('1.4 Job Title Template'!A268="","",'1.4 Job Title Template'!A268)</f>
        <v/>
      </c>
      <c r="B261" t="str">
        <f>IF('1.4 Job Title Template'!B268="","",'1.4 Job Title Template'!B268)</f>
        <v/>
      </c>
      <c r="C261" t="str">
        <f>IF('1.4 Job Title Template'!C268="","",'1.4 Job Title Template'!C268)</f>
        <v/>
      </c>
      <c r="D261" t="str">
        <f>IF('1.4 Job Title Template'!D268="","",'1.4 Job Title Template'!D268)</f>
        <v/>
      </c>
      <c r="E261" t="str">
        <f>IF('1.4 Job Title Template'!E268="","",'1.4 Job Title Template'!E268)</f>
        <v/>
      </c>
      <c r="F261" t="str">
        <f>IF('1.4 Job Title Template'!F268="","",'1.4 Job Title Template'!F268)</f>
        <v/>
      </c>
      <c r="G261" t="str">
        <f>IF('1.4 Job Title Template'!G268="","",'1.4 Job Title Template'!G268)</f>
        <v/>
      </c>
      <c r="H261" t="str">
        <f>IF('1.4 Job Title Template'!H268="","",'1.4 Job Title Template'!H268)</f>
        <v/>
      </c>
      <c r="I261" t="str">
        <f>IF('1.4 Job Title Template'!I268="","",'1.4 Job Title Template'!I268)</f>
        <v/>
      </c>
      <c r="J261" t="str">
        <f>IF('1.4 Job Title Template'!J268="","",'1.4 Job Title Template'!J268)</f>
        <v/>
      </c>
      <c r="K261" t="str">
        <f>IF('1.4 Job Title Template'!K268="","",'1.4 Job Title Template'!K268)</f>
        <v/>
      </c>
      <c r="L261" t="str">
        <f>IF('1.4 Job Title Template'!L268="","",'1.4 Job Title Template'!L268)</f>
        <v/>
      </c>
      <c r="M261" t="str">
        <f>IF('1.4 Job Title Template'!M268="","",'1.4 Job Title Template'!M268)</f>
        <v/>
      </c>
      <c r="N261" t="str">
        <f>IF('1.4 Job Title Template'!N268="","",'1.4 Job Title Template'!N268)</f>
        <v/>
      </c>
      <c r="O261" t="str">
        <f>IF('1.4 Job Title Template'!O268="","",'1.4 Job Title Template'!O268)</f>
        <v/>
      </c>
      <c r="P261" t="str">
        <f>IF('1.4 Job Title Template'!P268="","",'1.4 Job Title Template'!P268)</f>
        <v/>
      </c>
      <c r="Q261" t="str">
        <f>IF('1.4 Job Title Template'!Q268="","",'1.4 Job Title Template'!Q268)</f>
        <v/>
      </c>
      <c r="R261" t="str">
        <f>IF('1.4 Job Title Template'!R268="","",'1.4 Job Title Template'!R268)</f>
        <v/>
      </c>
      <c r="S261" t="str">
        <f>IF('1.4 Job Title Template'!S268="","",'1.4 Job Title Template'!S268)</f>
        <v/>
      </c>
      <c r="T261" t="str">
        <f>IF('1.4 Job Title Template'!T268="","",'1.4 Job Title Template'!T268)</f>
        <v/>
      </c>
      <c r="U261" t="str">
        <f>IF('1.4 Job Title Template'!U268="","",'1.4 Job Title Template'!U268)</f>
        <v/>
      </c>
      <c r="V261" t="str">
        <f>IF('1.4 Job Title Template'!V268="","",'1.4 Job Title Template'!V268)</f>
        <v/>
      </c>
      <c r="W261" t="str">
        <f>IF('1.4 Job Title Template'!W268="","",'1.4 Job Title Template'!W268)</f>
        <v/>
      </c>
      <c r="X261" t="str">
        <f>IF('1.4 Job Title Template'!X268="","",'1.4 Job Title Template'!X268)</f>
        <v/>
      </c>
      <c r="Y261" t="str">
        <f>IF('1.4 Job Title Template'!Y268="","",'1.4 Job Title Template'!Y268)</f>
        <v/>
      </c>
      <c r="Z261" t="str">
        <f>IF('1.4 Job Title Template'!Z268="","",'1.4 Job Title Template'!Z268)</f>
        <v/>
      </c>
      <c r="AA261" t="str">
        <f>IF('1.4 Job Title Template'!AA268="","",'1.4 Job Title Template'!AA268)</f>
        <v/>
      </c>
      <c r="AB261" t="str">
        <f>IF('1.4 Job Title Template'!AB268="","",'1.4 Job Title Template'!AB268)</f>
        <v/>
      </c>
      <c r="AC261" t="str">
        <f>IF('1.4 Job Title Template'!AC268="","",'1.4 Job Title Template'!AC268)</f>
        <v/>
      </c>
      <c r="AD261" t="str">
        <f>IF('1.4 Job Title Template'!AD268="","",'1.4 Job Title Template'!AD268)</f>
        <v/>
      </c>
      <c r="AE261" t="str">
        <f>IF('1.4 Job Title Template'!AE268="","",'1.4 Job Title Template'!AE268)</f>
        <v/>
      </c>
      <c r="AF261" t="str">
        <f>IF('1.4 Job Title Template'!AF268="","",'1.4 Job Title Template'!AF268)</f>
        <v/>
      </c>
      <c r="AG261" t="str">
        <f>IF('1.4 Job Title Template'!AG268="","",'1.4 Job Title Template'!AG268)</f>
        <v/>
      </c>
      <c r="AH261" t="str">
        <f>IF('1.4 Job Title Template'!AH268="","",'1.4 Job Title Template'!AH268)</f>
        <v/>
      </c>
      <c r="AI261" t="str">
        <f>IF('1.4 Job Title Template'!AI268="","",'1.4 Job Title Template'!AI268)</f>
        <v/>
      </c>
      <c r="AJ261" t="str">
        <f>IF('1.4 Job Title Template'!AJ268="","",'1.4 Job Title Template'!AJ268)</f>
        <v/>
      </c>
      <c r="AK261" t="str">
        <f>IF('1.4 Job Title Template'!AK268="","",'1.4 Job Title Template'!AK268)</f>
        <v/>
      </c>
      <c r="AL261" t="str">
        <f>IF('1.4 Job Title Template'!AL268="","",'1.4 Job Title Template'!AL268)</f>
        <v/>
      </c>
      <c r="AM261" t="str">
        <f>IF('1.4 Job Title Template'!AM268="","",'1.4 Job Title Template'!AM268)</f>
        <v/>
      </c>
    </row>
    <row r="262" spans="1:39" x14ac:dyDescent="0.25">
      <c r="A262" t="str">
        <f>IF('1.4 Job Title Template'!A269="","",'1.4 Job Title Template'!A269)</f>
        <v/>
      </c>
      <c r="B262" t="str">
        <f>IF('1.4 Job Title Template'!B269="","",'1.4 Job Title Template'!B269)</f>
        <v/>
      </c>
      <c r="C262" t="str">
        <f>IF('1.4 Job Title Template'!C269="","",'1.4 Job Title Template'!C269)</f>
        <v/>
      </c>
      <c r="D262" t="str">
        <f>IF('1.4 Job Title Template'!D269="","",'1.4 Job Title Template'!D269)</f>
        <v/>
      </c>
      <c r="E262" t="str">
        <f>IF('1.4 Job Title Template'!E269="","",'1.4 Job Title Template'!E269)</f>
        <v/>
      </c>
      <c r="F262" t="str">
        <f>IF('1.4 Job Title Template'!F269="","",'1.4 Job Title Template'!F269)</f>
        <v/>
      </c>
      <c r="G262" t="str">
        <f>IF('1.4 Job Title Template'!G269="","",'1.4 Job Title Template'!G269)</f>
        <v/>
      </c>
      <c r="H262" t="str">
        <f>IF('1.4 Job Title Template'!H269="","",'1.4 Job Title Template'!H269)</f>
        <v/>
      </c>
      <c r="I262" t="str">
        <f>IF('1.4 Job Title Template'!I269="","",'1.4 Job Title Template'!I269)</f>
        <v/>
      </c>
      <c r="J262" t="str">
        <f>IF('1.4 Job Title Template'!J269="","",'1.4 Job Title Template'!J269)</f>
        <v/>
      </c>
      <c r="K262" t="str">
        <f>IF('1.4 Job Title Template'!K269="","",'1.4 Job Title Template'!K269)</f>
        <v/>
      </c>
      <c r="L262" t="str">
        <f>IF('1.4 Job Title Template'!L269="","",'1.4 Job Title Template'!L269)</f>
        <v/>
      </c>
      <c r="M262" t="str">
        <f>IF('1.4 Job Title Template'!M269="","",'1.4 Job Title Template'!M269)</f>
        <v/>
      </c>
      <c r="N262" t="str">
        <f>IF('1.4 Job Title Template'!N269="","",'1.4 Job Title Template'!N269)</f>
        <v/>
      </c>
      <c r="O262" t="str">
        <f>IF('1.4 Job Title Template'!O269="","",'1.4 Job Title Template'!O269)</f>
        <v/>
      </c>
      <c r="P262" t="str">
        <f>IF('1.4 Job Title Template'!P269="","",'1.4 Job Title Template'!P269)</f>
        <v/>
      </c>
      <c r="Q262" t="str">
        <f>IF('1.4 Job Title Template'!Q269="","",'1.4 Job Title Template'!Q269)</f>
        <v/>
      </c>
      <c r="R262" t="str">
        <f>IF('1.4 Job Title Template'!R269="","",'1.4 Job Title Template'!R269)</f>
        <v/>
      </c>
      <c r="S262" t="str">
        <f>IF('1.4 Job Title Template'!S269="","",'1.4 Job Title Template'!S269)</f>
        <v/>
      </c>
      <c r="T262" t="str">
        <f>IF('1.4 Job Title Template'!T269="","",'1.4 Job Title Template'!T269)</f>
        <v/>
      </c>
      <c r="U262" t="str">
        <f>IF('1.4 Job Title Template'!U269="","",'1.4 Job Title Template'!U269)</f>
        <v/>
      </c>
      <c r="V262" t="str">
        <f>IF('1.4 Job Title Template'!V269="","",'1.4 Job Title Template'!V269)</f>
        <v/>
      </c>
      <c r="W262" t="str">
        <f>IF('1.4 Job Title Template'!W269="","",'1.4 Job Title Template'!W269)</f>
        <v/>
      </c>
      <c r="X262" t="str">
        <f>IF('1.4 Job Title Template'!X269="","",'1.4 Job Title Template'!X269)</f>
        <v/>
      </c>
      <c r="Y262" t="str">
        <f>IF('1.4 Job Title Template'!Y269="","",'1.4 Job Title Template'!Y269)</f>
        <v/>
      </c>
      <c r="Z262" t="str">
        <f>IF('1.4 Job Title Template'!Z269="","",'1.4 Job Title Template'!Z269)</f>
        <v/>
      </c>
      <c r="AA262" t="str">
        <f>IF('1.4 Job Title Template'!AA269="","",'1.4 Job Title Template'!AA269)</f>
        <v/>
      </c>
      <c r="AB262" t="str">
        <f>IF('1.4 Job Title Template'!AB269="","",'1.4 Job Title Template'!AB269)</f>
        <v/>
      </c>
      <c r="AC262" t="str">
        <f>IF('1.4 Job Title Template'!AC269="","",'1.4 Job Title Template'!AC269)</f>
        <v/>
      </c>
      <c r="AD262" t="str">
        <f>IF('1.4 Job Title Template'!AD269="","",'1.4 Job Title Template'!AD269)</f>
        <v/>
      </c>
      <c r="AE262" t="str">
        <f>IF('1.4 Job Title Template'!AE269="","",'1.4 Job Title Template'!AE269)</f>
        <v/>
      </c>
      <c r="AF262" t="str">
        <f>IF('1.4 Job Title Template'!AF269="","",'1.4 Job Title Template'!AF269)</f>
        <v/>
      </c>
      <c r="AG262" t="str">
        <f>IF('1.4 Job Title Template'!AG269="","",'1.4 Job Title Template'!AG269)</f>
        <v/>
      </c>
      <c r="AH262" t="str">
        <f>IF('1.4 Job Title Template'!AH269="","",'1.4 Job Title Template'!AH269)</f>
        <v/>
      </c>
      <c r="AI262" t="str">
        <f>IF('1.4 Job Title Template'!AI269="","",'1.4 Job Title Template'!AI269)</f>
        <v/>
      </c>
      <c r="AJ262" t="str">
        <f>IF('1.4 Job Title Template'!AJ269="","",'1.4 Job Title Template'!AJ269)</f>
        <v/>
      </c>
      <c r="AK262" t="str">
        <f>IF('1.4 Job Title Template'!AK269="","",'1.4 Job Title Template'!AK269)</f>
        <v/>
      </c>
      <c r="AL262" t="str">
        <f>IF('1.4 Job Title Template'!AL269="","",'1.4 Job Title Template'!AL269)</f>
        <v/>
      </c>
      <c r="AM262" t="str">
        <f>IF('1.4 Job Title Template'!AM269="","",'1.4 Job Title Template'!AM269)</f>
        <v/>
      </c>
    </row>
    <row r="263" spans="1:39" x14ac:dyDescent="0.25">
      <c r="A263" t="str">
        <f>IF('1.4 Job Title Template'!A270="","",'1.4 Job Title Template'!A270)</f>
        <v/>
      </c>
      <c r="B263" t="str">
        <f>IF('1.4 Job Title Template'!B270="","",'1.4 Job Title Template'!B270)</f>
        <v/>
      </c>
      <c r="C263" t="str">
        <f>IF('1.4 Job Title Template'!C270="","",'1.4 Job Title Template'!C270)</f>
        <v/>
      </c>
      <c r="D263" t="str">
        <f>IF('1.4 Job Title Template'!D270="","",'1.4 Job Title Template'!D270)</f>
        <v/>
      </c>
      <c r="E263" t="str">
        <f>IF('1.4 Job Title Template'!E270="","",'1.4 Job Title Template'!E270)</f>
        <v/>
      </c>
      <c r="F263" t="str">
        <f>IF('1.4 Job Title Template'!F270="","",'1.4 Job Title Template'!F270)</f>
        <v/>
      </c>
      <c r="G263" t="str">
        <f>IF('1.4 Job Title Template'!G270="","",'1.4 Job Title Template'!G270)</f>
        <v/>
      </c>
      <c r="H263" t="str">
        <f>IF('1.4 Job Title Template'!H270="","",'1.4 Job Title Template'!H270)</f>
        <v/>
      </c>
      <c r="I263" t="str">
        <f>IF('1.4 Job Title Template'!I270="","",'1.4 Job Title Template'!I270)</f>
        <v/>
      </c>
      <c r="J263" t="str">
        <f>IF('1.4 Job Title Template'!J270="","",'1.4 Job Title Template'!J270)</f>
        <v/>
      </c>
      <c r="K263" t="str">
        <f>IF('1.4 Job Title Template'!K270="","",'1.4 Job Title Template'!K270)</f>
        <v/>
      </c>
      <c r="L263" t="str">
        <f>IF('1.4 Job Title Template'!L270="","",'1.4 Job Title Template'!L270)</f>
        <v/>
      </c>
      <c r="M263" t="str">
        <f>IF('1.4 Job Title Template'!M270="","",'1.4 Job Title Template'!M270)</f>
        <v/>
      </c>
      <c r="N263" t="str">
        <f>IF('1.4 Job Title Template'!N270="","",'1.4 Job Title Template'!N270)</f>
        <v/>
      </c>
      <c r="O263" t="str">
        <f>IF('1.4 Job Title Template'!O270="","",'1.4 Job Title Template'!O270)</f>
        <v/>
      </c>
      <c r="P263" t="str">
        <f>IF('1.4 Job Title Template'!P270="","",'1.4 Job Title Template'!P270)</f>
        <v/>
      </c>
      <c r="Q263" t="str">
        <f>IF('1.4 Job Title Template'!Q270="","",'1.4 Job Title Template'!Q270)</f>
        <v/>
      </c>
      <c r="R263" t="str">
        <f>IF('1.4 Job Title Template'!R270="","",'1.4 Job Title Template'!R270)</f>
        <v/>
      </c>
      <c r="S263" t="str">
        <f>IF('1.4 Job Title Template'!S270="","",'1.4 Job Title Template'!S270)</f>
        <v/>
      </c>
      <c r="T263" t="str">
        <f>IF('1.4 Job Title Template'!T270="","",'1.4 Job Title Template'!T270)</f>
        <v/>
      </c>
      <c r="U263" t="str">
        <f>IF('1.4 Job Title Template'!U270="","",'1.4 Job Title Template'!U270)</f>
        <v/>
      </c>
      <c r="V263" t="str">
        <f>IF('1.4 Job Title Template'!V270="","",'1.4 Job Title Template'!V270)</f>
        <v/>
      </c>
      <c r="W263" t="str">
        <f>IF('1.4 Job Title Template'!W270="","",'1.4 Job Title Template'!W270)</f>
        <v/>
      </c>
      <c r="X263" t="str">
        <f>IF('1.4 Job Title Template'!X270="","",'1.4 Job Title Template'!X270)</f>
        <v/>
      </c>
      <c r="Y263" t="str">
        <f>IF('1.4 Job Title Template'!Y270="","",'1.4 Job Title Template'!Y270)</f>
        <v/>
      </c>
      <c r="Z263" t="str">
        <f>IF('1.4 Job Title Template'!Z270="","",'1.4 Job Title Template'!Z270)</f>
        <v/>
      </c>
      <c r="AA263" t="str">
        <f>IF('1.4 Job Title Template'!AA270="","",'1.4 Job Title Template'!AA270)</f>
        <v/>
      </c>
      <c r="AB263" t="str">
        <f>IF('1.4 Job Title Template'!AB270="","",'1.4 Job Title Template'!AB270)</f>
        <v/>
      </c>
      <c r="AC263" t="str">
        <f>IF('1.4 Job Title Template'!AC270="","",'1.4 Job Title Template'!AC270)</f>
        <v/>
      </c>
      <c r="AD263" t="str">
        <f>IF('1.4 Job Title Template'!AD270="","",'1.4 Job Title Template'!AD270)</f>
        <v/>
      </c>
      <c r="AE263" t="str">
        <f>IF('1.4 Job Title Template'!AE270="","",'1.4 Job Title Template'!AE270)</f>
        <v/>
      </c>
      <c r="AF263" t="str">
        <f>IF('1.4 Job Title Template'!AF270="","",'1.4 Job Title Template'!AF270)</f>
        <v/>
      </c>
      <c r="AG263" t="str">
        <f>IF('1.4 Job Title Template'!AG270="","",'1.4 Job Title Template'!AG270)</f>
        <v/>
      </c>
      <c r="AH263" t="str">
        <f>IF('1.4 Job Title Template'!AH270="","",'1.4 Job Title Template'!AH270)</f>
        <v/>
      </c>
      <c r="AI263" t="str">
        <f>IF('1.4 Job Title Template'!AI270="","",'1.4 Job Title Template'!AI270)</f>
        <v/>
      </c>
      <c r="AJ263" t="str">
        <f>IF('1.4 Job Title Template'!AJ270="","",'1.4 Job Title Template'!AJ270)</f>
        <v/>
      </c>
      <c r="AK263" t="str">
        <f>IF('1.4 Job Title Template'!AK270="","",'1.4 Job Title Template'!AK270)</f>
        <v/>
      </c>
      <c r="AL263" t="str">
        <f>IF('1.4 Job Title Template'!AL270="","",'1.4 Job Title Template'!AL270)</f>
        <v/>
      </c>
      <c r="AM263" t="str">
        <f>IF('1.4 Job Title Template'!AM270="","",'1.4 Job Title Template'!AM270)</f>
        <v/>
      </c>
    </row>
    <row r="264" spans="1:39" x14ac:dyDescent="0.25">
      <c r="A264" t="str">
        <f>IF('1.4 Job Title Template'!A271="","",'1.4 Job Title Template'!A271)</f>
        <v/>
      </c>
      <c r="B264" t="str">
        <f>IF('1.4 Job Title Template'!B271="","",'1.4 Job Title Template'!B271)</f>
        <v/>
      </c>
      <c r="C264" t="str">
        <f>IF('1.4 Job Title Template'!C271="","",'1.4 Job Title Template'!C271)</f>
        <v/>
      </c>
      <c r="D264" t="str">
        <f>IF('1.4 Job Title Template'!D271="","",'1.4 Job Title Template'!D271)</f>
        <v/>
      </c>
      <c r="E264" t="str">
        <f>IF('1.4 Job Title Template'!E271="","",'1.4 Job Title Template'!E271)</f>
        <v/>
      </c>
      <c r="F264" t="str">
        <f>IF('1.4 Job Title Template'!F271="","",'1.4 Job Title Template'!F271)</f>
        <v/>
      </c>
      <c r="G264" t="str">
        <f>IF('1.4 Job Title Template'!G271="","",'1.4 Job Title Template'!G271)</f>
        <v/>
      </c>
      <c r="H264" t="str">
        <f>IF('1.4 Job Title Template'!H271="","",'1.4 Job Title Template'!H271)</f>
        <v/>
      </c>
      <c r="I264" t="str">
        <f>IF('1.4 Job Title Template'!I271="","",'1.4 Job Title Template'!I271)</f>
        <v/>
      </c>
      <c r="J264" t="str">
        <f>IF('1.4 Job Title Template'!J271="","",'1.4 Job Title Template'!J271)</f>
        <v/>
      </c>
      <c r="K264" t="str">
        <f>IF('1.4 Job Title Template'!K271="","",'1.4 Job Title Template'!K271)</f>
        <v/>
      </c>
      <c r="L264" t="str">
        <f>IF('1.4 Job Title Template'!L271="","",'1.4 Job Title Template'!L271)</f>
        <v/>
      </c>
      <c r="M264" t="str">
        <f>IF('1.4 Job Title Template'!M271="","",'1.4 Job Title Template'!M271)</f>
        <v/>
      </c>
      <c r="N264" t="str">
        <f>IF('1.4 Job Title Template'!N271="","",'1.4 Job Title Template'!N271)</f>
        <v/>
      </c>
      <c r="O264" t="str">
        <f>IF('1.4 Job Title Template'!O271="","",'1.4 Job Title Template'!O271)</f>
        <v/>
      </c>
      <c r="P264" t="str">
        <f>IF('1.4 Job Title Template'!P271="","",'1.4 Job Title Template'!P271)</f>
        <v/>
      </c>
      <c r="Q264" t="str">
        <f>IF('1.4 Job Title Template'!Q271="","",'1.4 Job Title Template'!Q271)</f>
        <v/>
      </c>
      <c r="R264" t="str">
        <f>IF('1.4 Job Title Template'!R271="","",'1.4 Job Title Template'!R271)</f>
        <v/>
      </c>
      <c r="S264" t="str">
        <f>IF('1.4 Job Title Template'!S271="","",'1.4 Job Title Template'!S271)</f>
        <v/>
      </c>
      <c r="T264" t="str">
        <f>IF('1.4 Job Title Template'!T271="","",'1.4 Job Title Template'!T271)</f>
        <v/>
      </c>
      <c r="U264" t="str">
        <f>IF('1.4 Job Title Template'!U271="","",'1.4 Job Title Template'!U271)</f>
        <v/>
      </c>
      <c r="V264" t="str">
        <f>IF('1.4 Job Title Template'!V271="","",'1.4 Job Title Template'!V271)</f>
        <v/>
      </c>
      <c r="W264" t="str">
        <f>IF('1.4 Job Title Template'!W271="","",'1.4 Job Title Template'!W271)</f>
        <v/>
      </c>
      <c r="X264" t="str">
        <f>IF('1.4 Job Title Template'!X271="","",'1.4 Job Title Template'!X271)</f>
        <v/>
      </c>
      <c r="Y264" t="str">
        <f>IF('1.4 Job Title Template'!Y271="","",'1.4 Job Title Template'!Y271)</f>
        <v/>
      </c>
      <c r="Z264" t="str">
        <f>IF('1.4 Job Title Template'!Z271="","",'1.4 Job Title Template'!Z271)</f>
        <v/>
      </c>
      <c r="AA264" t="str">
        <f>IF('1.4 Job Title Template'!AA271="","",'1.4 Job Title Template'!AA271)</f>
        <v/>
      </c>
      <c r="AB264" t="str">
        <f>IF('1.4 Job Title Template'!AB271="","",'1.4 Job Title Template'!AB271)</f>
        <v/>
      </c>
      <c r="AC264" t="str">
        <f>IF('1.4 Job Title Template'!AC271="","",'1.4 Job Title Template'!AC271)</f>
        <v/>
      </c>
      <c r="AD264" t="str">
        <f>IF('1.4 Job Title Template'!AD271="","",'1.4 Job Title Template'!AD271)</f>
        <v/>
      </c>
      <c r="AE264" t="str">
        <f>IF('1.4 Job Title Template'!AE271="","",'1.4 Job Title Template'!AE271)</f>
        <v/>
      </c>
      <c r="AF264" t="str">
        <f>IF('1.4 Job Title Template'!AF271="","",'1.4 Job Title Template'!AF271)</f>
        <v/>
      </c>
      <c r="AG264" t="str">
        <f>IF('1.4 Job Title Template'!AG271="","",'1.4 Job Title Template'!AG271)</f>
        <v/>
      </c>
      <c r="AH264" t="str">
        <f>IF('1.4 Job Title Template'!AH271="","",'1.4 Job Title Template'!AH271)</f>
        <v/>
      </c>
      <c r="AI264" t="str">
        <f>IF('1.4 Job Title Template'!AI271="","",'1.4 Job Title Template'!AI271)</f>
        <v/>
      </c>
      <c r="AJ264" t="str">
        <f>IF('1.4 Job Title Template'!AJ271="","",'1.4 Job Title Template'!AJ271)</f>
        <v/>
      </c>
      <c r="AK264" t="str">
        <f>IF('1.4 Job Title Template'!AK271="","",'1.4 Job Title Template'!AK271)</f>
        <v/>
      </c>
      <c r="AL264" t="str">
        <f>IF('1.4 Job Title Template'!AL271="","",'1.4 Job Title Template'!AL271)</f>
        <v/>
      </c>
      <c r="AM264" t="str">
        <f>IF('1.4 Job Title Template'!AM271="","",'1.4 Job Title Template'!AM271)</f>
        <v/>
      </c>
    </row>
    <row r="265" spans="1:39" x14ac:dyDescent="0.25">
      <c r="A265" t="str">
        <f>IF('1.4 Job Title Template'!A272="","",'1.4 Job Title Template'!A272)</f>
        <v/>
      </c>
      <c r="B265" t="str">
        <f>IF('1.4 Job Title Template'!B272="","",'1.4 Job Title Template'!B272)</f>
        <v/>
      </c>
      <c r="C265" t="str">
        <f>IF('1.4 Job Title Template'!C272="","",'1.4 Job Title Template'!C272)</f>
        <v/>
      </c>
      <c r="D265" t="str">
        <f>IF('1.4 Job Title Template'!D272="","",'1.4 Job Title Template'!D272)</f>
        <v/>
      </c>
      <c r="E265" t="str">
        <f>IF('1.4 Job Title Template'!E272="","",'1.4 Job Title Template'!E272)</f>
        <v/>
      </c>
      <c r="F265" t="str">
        <f>IF('1.4 Job Title Template'!F272="","",'1.4 Job Title Template'!F272)</f>
        <v/>
      </c>
      <c r="G265" t="str">
        <f>IF('1.4 Job Title Template'!G272="","",'1.4 Job Title Template'!G272)</f>
        <v/>
      </c>
      <c r="H265" t="str">
        <f>IF('1.4 Job Title Template'!H272="","",'1.4 Job Title Template'!H272)</f>
        <v/>
      </c>
      <c r="I265" t="str">
        <f>IF('1.4 Job Title Template'!I272="","",'1.4 Job Title Template'!I272)</f>
        <v/>
      </c>
      <c r="J265" t="str">
        <f>IF('1.4 Job Title Template'!J272="","",'1.4 Job Title Template'!J272)</f>
        <v/>
      </c>
      <c r="K265" t="str">
        <f>IF('1.4 Job Title Template'!K272="","",'1.4 Job Title Template'!K272)</f>
        <v/>
      </c>
      <c r="L265" t="str">
        <f>IF('1.4 Job Title Template'!L272="","",'1.4 Job Title Template'!L272)</f>
        <v/>
      </c>
      <c r="M265" t="str">
        <f>IF('1.4 Job Title Template'!M272="","",'1.4 Job Title Template'!M272)</f>
        <v/>
      </c>
      <c r="N265" t="str">
        <f>IF('1.4 Job Title Template'!N272="","",'1.4 Job Title Template'!N272)</f>
        <v/>
      </c>
      <c r="O265" t="str">
        <f>IF('1.4 Job Title Template'!O272="","",'1.4 Job Title Template'!O272)</f>
        <v/>
      </c>
      <c r="P265" t="str">
        <f>IF('1.4 Job Title Template'!P272="","",'1.4 Job Title Template'!P272)</f>
        <v/>
      </c>
      <c r="Q265" t="str">
        <f>IF('1.4 Job Title Template'!Q272="","",'1.4 Job Title Template'!Q272)</f>
        <v/>
      </c>
      <c r="R265" t="str">
        <f>IF('1.4 Job Title Template'!R272="","",'1.4 Job Title Template'!R272)</f>
        <v/>
      </c>
      <c r="S265" t="str">
        <f>IF('1.4 Job Title Template'!S272="","",'1.4 Job Title Template'!S272)</f>
        <v/>
      </c>
      <c r="T265" t="str">
        <f>IF('1.4 Job Title Template'!T272="","",'1.4 Job Title Template'!T272)</f>
        <v/>
      </c>
      <c r="U265" t="str">
        <f>IF('1.4 Job Title Template'!U272="","",'1.4 Job Title Template'!U272)</f>
        <v/>
      </c>
      <c r="V265" t="str">
        <f>IF('1.4 Job Title Template'!V272="","",'1.4 Job Title Template'!V272)</f>
        <v/>
      </c>
      <c r="W265" t="str">
        <f>IF('1.4 Job Title Template'!W272="","",'1.4 Job Title Template'!W272)</f>
        <v/>
      </c>
      <c r="X265" t="str">
        <f>IF('1.4 Job Title Template'!X272="","",'1.4 Job Title Template'!X272)</f>
        <v/>
      </c>
      <c r="Y265" t="str">
        <f>IF('1.4 Job Title Template'!Y272="","",'1.4 Job Title Template'!Y272)</f>
        <v/>
      </c>
      <c r="Z265" t="str">
        <f>IF('1.4 Job Title Template'!Z272="","",'1.4 Job Title Template'!Z272)</f>
        <v/>
      </c>
      <c r="AA265" t="str">
        <f>IF('1.4 Job Title Template'!AA272="","",'1.4 Job Title Template'!AA272)</f>
        <v/>
      </c>
      <c r="AB265" t="str">
        <f>IF('1.4 Job Title Template'!AB272="","",'1.4 Job Title Template'!AB272)</f>
        <v/>
      </c>
      <c r="AC265" t="str">
        <f>IF('1.4 Job Title Template'!AC272="","",'1.4 Job Title Template'!AC272)</f>
        <v/>
      </c>
      <c r="AD265" t="str">
        <f>IF('1.4 Job Title Template'!AD272="","",'1.4 Job Title Template'!AD272)</f>
        <v/>
      </c>
      <c r="AE265" t="str">
        <f>IF('1.4 Job Title Template'!AE272="","",'1.4 Job Title Template'!AE272)</f>
        <v/>
      </c>
      <c r="AF265" t="str">
        <f>IF('1.4 Job Title Template'!AF272="","",'1.4 Job Title Template'!AF272)</f>
        <v/>
      </c>
      <c r="AG265" t="str">
        <f>IF('1.4 Job Title Template'!AG272="","",'1.4 Job Title Template'!AG272)</f>
        <v/>
      </c>
      <c r="AH265" t="str">
        <f>IF('1.4 Job Title Template'!AH272="","",'1.4 Job Title Template'!AH272)</f>
        <v/>
      </c>
      <c r="AI265" t="str">
        <f>IF('1.4 Job Title Template'!AI272="","",'1.4 Job Title Template'!AI272)</f>
        <v/>
      </c>
      <c r="AJ265" t="str">
        <f>IF('1.4 Job Title Template'!AJ272="","",'1.4 Job Title Template'!AJ272)</f>
        <v/>
      </c>
      <c r="AK265" t="str">
        <f>IF('1.4 Job Title Template'!AK272="","",'1.4 Job Title Template'!AK272)</f>
        <v/>
      </c>
      <c r="AL265" t="str">
        <f>IF('1.4 Job Title Template'!AL272="","",'1.4 Job Title Template'!AL272)</f>
        <v/>
      </c>
      <c r="AM265" t="str">
        <f>IF('1.4 Job Title Template'!AM272="","",'1.4 Job Title Template'!AM272)</f>
        <v/>
      </c>
    </row>
    <row r="266" spans="1:39" x14ac:dyDescent="0.25">
      <c r="A266" t="str">
        <f>IF('1.4 Job Title Template'!A273="","",'1.4 Job Title Template'!A273)</f>
        <v/>
      </c>
      <c r="B266" t="str">
        <f>IF('1.4 Job Title Template'!B273="","",'1.4 Job Title Template'!B273)</f>
        <v/>
      </c>
      <c r="C266" t="str">
        <f>IF('1.4 Job Title Template'!C273="","",'1.4 Job Title Template'!C273)</f>
        <v/>
      </c>
      <c r="D266" t="str">
        <f>IF('1.4 Job Title Template'!D273="","",'1.4 Job Title Template'!D273)</f>
        <v/>
      </c>
      <c r="E266" t="str">
        <f>IF('1.4 Job Title Template'!E273="","",'1.4 Job Title Template'!E273)</f>
        <v/>
      </c>
      <c r="F266" t="str">
        <f>IF('1.4 Job Title Template'!F273="","",'1.4 Job Title Template'!F273)</f>
        <v/>
      </c>
      <c r="G266" t="str">
        <f>IF('1.4 Job Title Template'!G273="","",'1.4 Job Title Template'!G273)</f>
        <v/>
      </c>
      <c r="H266" t="str">
        <f>IF('1.4 Job Title Template'!H273="","",'1.4 Job Title Template'!H273)</f>
        <v/>
      </c>
      <c r="I266" t="str">
        <f>IF('1.4 Job Title Template'!I273="","",'1.4 Job Title Template'!I273)</f>
        <v/>
      </c>
      <c r="J266" t="str">
        <f>IF('1.4 Job Title Template'!J273="","",'1.4 Job Title Template'!J273)</f>
        <v/>
      </c>
      <c r="K266" t="str">
        <f>IF('1.4 Job Title Template'!K273="","",'1.4 Job Title Template'!K273)</f>
        <v/>
      </c>
      <c r="L266" t="str">
        <f>IF('1.4 Job Title Template'!L273="","",'1.4 Job Title Template'!L273)</f>
        <v/>
      </c>
      <c r="M266" t="str">
        <f>IF('1.4 Job Title Template'!M273="","",'1.4 Job Title Template'!M273)</f>
        <v/>
      </c>
      <c r="N266" t="str">
        <f>IF('1.4 Job Title Template'!N273="","",'1.4 Job Title Template'!N273)</f>
        <v/>
      </c>
      <c r="O266" t="str">
        <f>IF('1.4 Job Title Template'!O273="","",'1.4 Job Title Template'!O273)</f>
        <v/>
      </c>
      <c r="P266" t="str">
        <f>IF('1.4 Job Title Template'!P273="","",'1.4 Job Title Template'!P273)</f>
        <v/>
      </c>
      <c r="Q266" t="str">
        <f>IF('1.4 Job Title Template'!Q273="","",'1.4 Job Title Template'!Q273)</f>
        <v/>
      </c>
      <c r="R266" t="str">
        <f>IF('1.4 Job Title Template'!R273="","",'1.4 Job Title Template'!R273)</f>
        <v/>
      </c>
      <c r="S266" t="str">
        <f>IF('1.4 Job Title Template'!S273="","",'1.4 Job Title Template'!S273)</f>
        <v/>
      </c>
      <c r="T266" t="str">
        <f>IF('1.4 Job Title Template'!T273="","",'1.4 Job Title Template'!T273)</f>
        <v/>
      </c>
      <c r="U266" t="str">
        <f>IF('1.4 Job Title Template'!U273="","",'1.4 Job Title Template'!U273)</f>
        <v/>
      </c>
      <c r="V266" t="str">
        <f>IF('1.4 Job Title Template'!V273="","",'1.4 Job Title Template'!V273)</f>
        <v/>
      </c>
      <c r="W266" t="str">
        <f>IF('1.4 Job Title Template'!W273="","",'1.4 Job Title Template'!W273)</f>
        <v/>
      </c>
      <c r="X266" t="str">
        <f>IF('1.4 Job Title Template'!X273="","",'1.4 Job Title Template'!X273)</f>
        <v/>
      </c>
      <c r="Y266" t="str">
        <f>IF('1.4 Job Title Template'!Y273="","",'1.4 Job Title Template'!Y273)</f>
        <v/>
      </c>
      <c r="Z266" t="str">
        <f>IF('1.4 Job Title Template'!Z273="","",'1.4 Job Title Template'!Z273)</f>
        <v/>
      </c>
      <c r="AA266" t="str">
        <f>IF('1.4 Job Title Template'!AA273="","",'1.4 Job Title Template'!AA273)</f>
        <v/>
      </c>
      <c r="AB266" t="str">
        <f>IF('1.4 Job Title Template'!AB273="","",'1.4 Job Title Template'!AB273)</f>
        <v/>
      </c>
      <c r="AC266" t="str">
        <f>IF('1.4 Job Title Template'!AC273="","",'1.4 Job Title Template'!AC273)</f>
        <v/>
      </c>
      <c r="AD266" t="str">
        <f>IF('1.4 Job Title Template'!AD273="","",'1.4 Job Title Template'!AD273)</f>
        <v/>
      </c>
      <c r="AE266" t="str">
        <f>IF('1.4 Job Title Template'!AE273="","",'1.4 Job Title Template'!AE273)</f>
        <v/>
      </c>
      <c r="AF266" t="str">
        <f>IF('1.4 Job Title Template'!AF273="","",'1.4 Job Title Template'!AF273)</f>
        <v/>
      </c>
      <c r="AG266" t="str">
        <f>IF('1.4 Job Title Template'!AG273="","",'1.4 Job Title Template'!AG273)</f>
        <v/>
      </c>
      <c r="AH266" t="str">
        <f>IF('1.4 Job Title Template'!AH273="","",'1.4 Job Title Template'!AH273)</f>
        <v/>
      </c>
      <c r="AI266" t="str">
        <f>IF('1.4 Job Title Template'!AI273="","",'1.4 Job Title Template'!AI273)</f>
        <v/>
      </c>
      <c r="AJ266" t="str">
        <f>IF('1.4 Job Title Template'!AJ273="","",'1.4 Job Title Template'!AJ273)</f>
        <v/>
      </c>
      <c r="AK266" t="str">
        <f>IF('1.4 Job Title Template'!AK273="","",'1.4 Job Title Template'!AK273)</f>
        <v/>
      </c>
      <c r="AL266" t="str">
        <f>IF('1.4 Job Title Template'!AL273="","",'1.4 Job Title Template'!AL273)</f>
        <v/>
      </c>
      <c r="AM266" t="str">
        <f>IF('1.4 Job Title Template'!AM273="","",'1.4 Job Title Template'!AM273)</f>
        <v/>
      </c>
    </row>
    <row r="267" spans="1:39" x14ac:dyDescent="0.25">
      <c r="A267" t="str">
        <f>IF('1.4 Job Title Template'!A274="","",'1.4 Job Title Template'!A274)</f>
        <v/>
      </c>
      <c r="B267" t="str">
        <f>IF('1.4 Job Title Template'!B274="","",'1.4 Job Title Template'!B274)</f>
        <v/>
      </c>
      <c r="C267" t="str">
        <f>IF('1.4 Job Title Template'!C274="","",'1.4 Job Title Template'!C274)</f>
        <v/>
      </c>
      <c r="D267" t="str">
        <f>IF('1.4 Job Title Template'!D274="","",'1.4 Job Title Template'!D274)</f>
        <v/>
      </c>
      <c r="E267" t="str">
        <f>IF('1.4 Job Title Template'!E274="","",'1.4 Job Title Template'!E274)</f>
        <v/>
      </c>
      <c r="F267" t="str">
        <f>IF('1.4 Job Title Template'!F274="","",'1.4 Job Title Template'!F274)</f>
        <v/>
      </c>
      <c r="G267" t="str">
        <f>IF('1.4 Job Title Template'!G274="","",'1.4 Job Title Template'!G274)</f>
        <v/>
      </c>
      <c r="H267" t="str">
        <f>IF('1.4 Job Title Template'!H274="","",'1.4 Job Title Template'!H274)</f>
        <v/>
      </c>
      <c r="I267" t="str">
        <f>IF('1.4 Job Title Template'!I274="","",'1.4 Job Title Template'!I274)</f>
        <v/>
      </c>
      <c r="J267" t="str">
        <f>IF('1.4 Job Title Template'!J274="","",'1.4 Job Title Template'!J274)</f>
        <v/>
      </c>
      <c r="K267" t="str">
        <f>IF('1.4 Job Title Template'!K274="","",'1.4 Job Title Template'!K274)</f>
        <v/>
      </c>
      <c r="L267" t="str">
        <f>IF('1.4 Job Title Template'!L274="","",'1.4 Job Title Template'!L274)</f>
        <v/>
      </c>
      <c r="M267" t="str">
        <f>IF('1.4 Job Title Template'!M274="","",'1.4 Job Title Template'!M274)</f>
        <v/>
      </c>
      <c r="N267" t="str">
        <f>IF('1.4 Job Title Template'!N274="","",'1.4 Job Title Template'!N274)</f>
        <v/>
      </c>
      <c r="O267" t="str">
        <f>IF('1.4 Job Title Template'!O274="","",'1.4 Job Title Template'!O274)</f>
        <v/>
      </c>
      <c r="P267" t="str">
        <f>IF('1.4 Job Title Template'!P274="","",'1.4 Job Title Template'!P274)</f>
        <v/>
      </c>
      <c r="Q267" t="str">
        <f>IF('1.4 Job Title Template'!Q274="","",'1.4 Job Title Template'!Q274)</f>
        <v/>
      </c>
      <c r="R267" t="str">
        <f>IF('1.4 Job Title Template'!R274="","",'1.4 Job Title Template'!R274)</f>
        <v/>
      </c>
      <c r="S267" t="str">
        <f>IF('1.4 Job Title Template'!S274="","",'1.4 Job Title Template'!S274)</f>
        <v/>
      </c>
      <c r="T267" t="str">
        <f>IF('1.4 Job Title Template'!T274="","",'1.4 Job Title Template'!T274)</f>
        <v/>
      </c>
      <c r="U267" t="str">
        <f>IF('1.4 Job Title Template'!U274="","",'1.4 Job Title Template'!U274)</f>
        <v/>
      </c>
      <c r="V267" t="str">
        <f>IF('1.4 Job Title Template'!V274="","",'1.4 Job Title Template'!V274)</f>
        <v/>
      </c>
      <c r="W267" t="str">
        <f>IF('1.4 Job Title Template'!W274="","",'1.4 Job Title Template'!W274)</f>
        <v/>
      </c>
      <c r="X267" t="str">
        <f>IF('1.4 Job Title Template'!X274="","",'1.4 Job Title Template'!X274)</f>
        <v/>
      </c>
      <c r="Y267" t="str">
        <f>IF('1.4 Job Title Template'!Y274="","",'1.4 Job Title Template'!Y274)</f>
        <v/>
      </c>
      <c r="Z267" t="str">
        <f>IF('1.4 Job Title Template'!Z274="","",'1.4 Job Title Template'!Z274)</f>
        <v/>
      </c>
      <c r="AA267" t="str">
        <f>IF('1.4 Job Title Template'!AA274="","",'1.4 Job Title Template'!AA274)</f>
        <v/>
      </c>
      <c r="AB267" t="str">
        <f>IF('1.4 Job Title Template'!AB274="","",'1.4 Job Title Template'!AB274)</f>
        <v/>
      </c>
      <c r="AC267" t="str">
        <f>IF('1.4 Job Title Template'!AC274="","",'1.4 Job Title Template'!AC274)</f>
        <v/>
      </c>
      <c r="AD267" t="str">
        <f>IF('1.4 Job Title Template'!AD274="","",'1.4 Job Title Template'!AD274)</f>
        <v/>
      </c>
      <c r="AE267" t="str">
        <f>IF('1.4 Job Title Template'!AE274="","",'1.4 Job Title Template'!AE274)</f>
        <v/>
      </c>
      <c r="AF267" t="str">
        <f>IF('1.4 Job Title Template'!AF274="","",'1.4 Job Title Template'!AF274)</f>
        <v/>
      </c>
      <c r="AG267" t="str">
        <f>IF('1.4 Job Title Template'!AG274="","",'1.4 Job Title Template'!AG274)</f>
        <v/>
      </c>
      <c r="AH267" t="str">
        <f>IF('1.4 Job Title Template'!AH274="","",'1.4 Job Title Template'!AH274)</f>
        <v/>
      </c>
      <c r="AI267" t="str">
        <f>IF('1.4 Job Title Template'!AI274="","",'1.4 Job Title Template'!AI274)</f>
        <v/>
      </c>
      <c r="AJ267" t="str">
        <f>IF('1.4 Job Title Template'!AJ274="","",'1.4 Job Title Template'!AJ274)</f>
        <v/>
      </c>
      <c r="AK267" t="str">
        <f>IF('1.4 Job Title Template'!AK274="","",'1.4 Job Title Template'!AK274)</f>
        <v/>
      </c>
      <c r="AL267" t="str">
        <f>IF('1.4 Job Title Template'!AL274="","",'1.4 Job Title Template'!AL274)</f>
        <v/>
      </c>
      <c r="AM267" t="str">
        <f>IF('1.4 Job Title Template'!AM274="","",'1.4 Job Title Template'!AM274)</f>
        <v/>
      </c>
    </row>
    <row r="268" spans="1:39" x14ac:dyDescent="0.25">
      <c r="A268" t="str">
        <f>IF('1.4 Job Title Template'!A275="","",'1.4 Job Title Template'!A275)</f>
        <v/>
      </c>
      <c r="B268" t="str">
        <f>IF('1.4 Job Title Template'!B275="","",'1.4 Job Title Template'!B275)</f>
        <v/>
      </c>
      <c r="C268" t="str">
        <f>IF('1.4 Job Title Template'!C275="","",'1.4 Job Title Template'!C275)</f>
        <v/>
      </c>
      <c r="D268" t="str">
        <f>IF('1.4 Job Title Template'!D275="","",'1.4 Job Title Template'!D275)</f>
        <v/>
      </c>
      <c r="E268" t="str">
        <f>IF('1.4 Job Title Template'!E275="","",'1.4 Job Title Template'!E275)</f>
        <v/>
      </c>
      <c r="F268" t="str">
        <f>IF('1.4 Job Title Template'!F275="","",'1.4 Job Title Template'!F275)</f>
        <v/>
      </c>
      <c r="G268" t="str">
        <f>IF('1.4 Job Title Template'!G275="","",'1.4 Job Title Template'!G275)</f>
        <v/>
      </c>
      <c r="H268" t="str">
        <f>IF('1.4 Job Title Template'!H275="","",'1.4 Job Title Template'!H275)</f>
        <v/>
      </c>
      <c r="I268" t="str">
        <f>IF('1.4 Job Title Template'!I275="","",'1.4 Job Title Template'!I275)</f>
        <v/>
      </c>
      <c r="J268" t="str">
        <f>IF('1.4 Job Title Template'!J275="","",'1.4 Job Title Template'!J275)</f>
        <v/>
      </c>
      <c r="K268" t="str">
        <f>IF('1.4 Job Title Template'!K275="","",'1.4 Job Title Template'!K275)</f>
        <v/>
      </c>
      <c r="L268" t="str">
        <f>IF('1.4 Job Title Template'!L275="","",'1.4 Job Title Template'!L275)</f>
        <v/>
      </c>
      <c r="M268" t="str">
        <f>IF('1.4 Job Title Template'!M275="","",'1.4 Job Title Template'!M275)</f>
        <v/>
      </c>
      <c r="N268" t="str">
        <f>IF('1.4 Job Title Template'!N275="","",'1.4 Job Title Template'!N275)</f>
        <v/>
      </c>
      <c r="O268" t="str">
        <f>IF('1.4 Job Title Template'!O275="","",'1.4 Job Title Template'!O275)</f>
        <v/>
      </c>
      <c r="P268" t="str">
        <f>IF('1.4 Job Title Template'!P275="","",'1.4 Job Title Template'!P275)</f>
        <v/>
      </c>
      <c r="Q268" t="str">
        <f>IF('1.4 Job Title Template'!Q275="","",'1.4 Job Title Template'!Q275)</f>
        <v/>
      </c>
      <c r="R268" t="str">
        <f>IF('1.4 Job Title Template'!R275="","",'1.4 Job Title Template'!R275)</f>
        <v/>
      </c>
      <c r="S268" t="str">
        <f>IF('1.4 Job Title Template'!S275="","",'1.4 Job Title Template'!S275)</f>
        <v/>
      </c>
      <c r="T268" t="str">
        <f>IF('1.4 Job Title Template'!T275="","",'1.4 Job Title Template'!T275)</f>
        <v/>
      </c>
      <c r="U268" t="str">
        <f>IF('1.4 Job Title Template'!U275="","",'1.4 Job Title Template'!U275)</f>
        <v/>
      </c>
      <c r="V268" t="str">
        <f>IF('1.4 Job Title Template'!V275="","",'1.4 Job Title Template'!V275)</f>
        <v/>
      </c>
      <c r="W268" t="str">
        <f>IF('1.4 Job Title Template'!W275="","",'1.4 Job Title Template'!W275)</f>
        <v/>
      </c>
      <c r="X268" t="str">
        <f>IF('1.4 Job Title Template'!X275="","",'1.4 Job Title Template'!X275)</f>
        <v/>
      </c>
      <c r="Y268" t="str">
        <f>IF('1.4 Job Title Template'!Y275="","",'1.4 Job Title Template'!Y275)</f>
        <v/>
      </c>
      <c r="Z268" t="str">
        <f>IF('1.4 Job Title Template'!Z275="","",'1.4 Job Title Template'!Z275)</f>
        <v/>
      </c>
      <c r="AA268" t="str">
        <f>IF('1.4 Job Title Template'!AA275="","",'1.4 Job Title Template'!AA275)</f>
        <v/>
      </c>
      <c r="AB268" t="str">
        <f>IF('1.4 Job Title Template'!AB275="","",'1.4 Job Title Template'!AB275)</f>
        <v/>
      </c>
      <c r="AC268" t="str">
        <f>IF('1.4 Job Title Template'!AC275="","",'1.4 Job Title Template'!AC275)</f>
        <v/>
      </c>
      <c r="AD268" t="str">
        <f>IF('1.4 Job Title Template'!AD275="","",'1.4 Job Title Template'!AD275)</f>
        <v/>
      </c>
      <c r="AE268" t="str">
        <f>IF('1.4 Job Title Template'!AE275="","",'1.4 Job Title Template'!AE275)</f>
        <v/>
      </c>
      <c r="AF268" t="str">
        <f>IF('1.4 Job Title Template'!AF275="","",'1.4 Job Title Template'!AF275)</f>
        <v/>
      </c>
      <c r="AG268" t="str">
        <f>IF('1.4 Job Title Template'!AG275="","",'1.4 Job Title Template'!AG275)</f>
        <v/>
      </c>
      <c r="AH268" t="str">
        <f>IF('1.4 Job Title Template'!AH275="","",'1.4 Job Title Template'!AH275)</f>
        <v/>
      </c>
      <c r="AI268" t="str">
        <f>IF('1.4 Job Title Template'!AI275="","",'1.4 Job Title Template'!AI275)</f>
        <v/>
      </c>
      <c r="AJ268" t="str">
        <f>IF('1.4 Job Title Template'!AJ275="","",'1.4 Job Title Template'!AJ275)</f>
        <v/>
      </c>
      <c r="AK268" t="str">
        <f>IF('1.4 Job Title Template'!AK275="","",'1.4 Job Title Template'!AK275)</f>
        <v/>
      </c>
      <c r="AL268" t="str">
        <f>IF('1.4 Job Title Template'!AL275="","",'1.4 Job Title Template'!AL275)</f>
        <v/>
      </c>
      <c r="AM268" t="str">
        <f>IF('1.4 Job Title Template'!AM275="","",'1.4 Job Title Template'!AM275)</f>
        <v/>
      </c>
    </row>
    <row r="269" spans="1:39" x14ac:dyDescent="0.25">
      <c r="A269" t="str">
        <f>IF('1.4 Job Title Template'!A276="","",'1.4 Job Title Template'!A276)</f>
        <v/>
      </c>
      <c r="B269" t="str">
        <f>IF('1.4 Job Title Template'!B276="","",'1.4 Job Title Template'!B276)</f>
        <v/>
      </c>
      <c r="C269" t="str">
        <f>IF('1.4 Job Title Template'!C276="","",'1.4 Job Title Template'!C276)</f>
        <v/>
      </c>
      <c r="D269" t="str">
        <f>IF('1.4 Job Title Template'!D276="","",'1.4 Job Title Template'!D276)</f>
        <v/>
      </c>
      <c r="E269" t="str">
        <f>IF('1.4 Job Title Template'!E276="","",'1.4 Job Title Template'!E276)</f>
        <v/>
      </c>
      <c r="F269" t="str">
        <f>IF('1.4 Job Title Template'!F276="","",'1.4 Job Title Template'!F276)</f>
        <v/>
      </c>
      <c r="G269" t="str">
        <f>IF('1.4 Job Title Template'!G276="","",'1.4 Job Title Template'!G276)</f>
        <v/>
      </c>
      <c r="H269" t="str">
        <f>IF('1.4 Job Title Template'!H276="","",'1.4 Job Title Template'!H276)</f>
        <v/>
      </c>
      <c r="I269" t="str">
        <f>IF('1.4 Job Title Template'!I276="","",'1.4 Job Title Template'!I276)</f>
        <v/>
      </c>
      <c r="J269" t="str">
        <f>IF('1.4 Job Title Template'!J276="","",'1.4 Job Title Template'!J276)</f>
        <v/>
      </c>
      <c r="K269" t="str">
        <f>IF('1.4 Job Title Template'!K276="","",'1.4 Job Title Template'!K276)</f>
        <v/>
      </c>
      <c r="L269" t="str">
        <f>IF('1.4 Job Title Template'!L276="","",'1.4 Job Title Template'!L276)</f>
        <v/>
      </c>
      <c r="M269" t="str">
        <f>IF('1.4 Job Title Template'!M276="","",'1.4 Job Title Template'!M276)</f>
        <v/>
      </c>
      <c r="N269" t="str">
        <f>IF('1.4 Job Title Template'!N276="","",'1.4 Job Title Template'!N276)</f>
        <v/>
      </c>
      <c r="O269" t="str">
        <f>IF('1.4 Job Title Template'!O276="","",'1.4 Job Title Template'!O276)</f>
        <v/>
      </c>
      <c r="P269" t="str">
        <f>IF('1.4 Job Title Template'!P276="","",'1.4 Job Title Template'!P276)</f>
        <v/>
      </c>
      <c r="Q269" t="str">
        <f>IF('1.4 Job Title Template'!Q276="","",'1.4 Job Title Template'!Q276)</f>
        <v/>
      </c>
      <c r="R269" t="str">
        <f>IF('1.4 Job Title Template'!R276="","",'1.4 Job Title Template'!R276)</f>
        <v/>
      </c>
      <c r="S269" t="str">
        <f>IF('1.4 Job Title Template'!S276="","",'1.4 Job Title Template'!S276)</f>
        <v/>
      </c>
      <c r="T269" t="str">
        <f>IF('1.4 Job Title Template'!T276="","",'1.4 Job Title Template'!T276)</f>
        <v/>
      </c>
      <c r="U269" t="str">
        <f>IF('1.4 Job Title Template'!U276="","",'1.4 Job Title Template'!U276)</f>
        <v/>
      </c>
      <c r="V269" t="str">
        <f>IF('1.4 Job Title Template'!V276="","",'1.4 Job Title Template'!V276)</f>
        <v/>
      </c>
      <c r="W269" t="str">
        <f>IF('1.4 Job Title Template'!W276="","",'1.4 Job Title Template'!W276)</f>
        <v/>
      </c>
      <c r="X269" t="str">
        <f>IF('1.4 Job Title Template'!X276="","",'1.4 Job Title Template'!X276)</f>
        <v/>
      </c>
      <c r="Y269" t="str">
        <f>IF('1.4 Job Title Template'!Y276="","",'1.4 Job Title Template'!Y276)</f>
        <v/>
      </c>
      <c r="Z269" t="str">
        <f>IF('1.4 Job Title Template'!Z276="","",'1.4 Job Title Template'!Z276)</f>
        <v/>
      </c>
      <c r="AA269" t="str">
        <f>IF('1.4 Job Title Template'!AA276="","",'1.4 Job Title Template'!AA276)</f>
        <v/>
      </c>
      <c r="AB269" t="str">
        <f>IF('1.4 Job Title Template'!AB276="","",'1.4 Job Title Template'!AB276)</f>
        <v/>
      </c>
      <c r="AC269" t="str">
        <f>IF('1.4 Job Title Template'!AC276="","",'1.4 Job Title Template'!AC276)</f>
        <v/>
      </c>
      <c r="AD269" t="str">
        <f>IF('1.4 Job Title Template'!AD276="","",'1.4 Job Title Template'!AD276)</f>
        <v/>
      </c>
      <c r="AE269" t="str">
        <f>IF('1.4 Job Title Template'!AE276="","",'1.4 Job Title Template'!AE276)</f>
        <v/>
      </c>
      <c r="AF269" t="str">
        <f>IF('1.4 Job Title Template'!AF276="","",'1.4 Job Title Template'!AF276)</f>
        <v/>
      </c>
      <c r="AG269" t="str">
        <f>IF('1.4 Job Title Template'!AG276="","",'1.4 Job Title Template'!AG276)</f>
        <v/>
      </c>
      <c r="AH269" t="str">
        <f>IF('1.4 Job Title Template'!AH276="","",'1.4 Job Title Template'!AH276)</f>
        <v/>
      </c>
      <c r="AI269" t="str">
        <f>IF('1.4 Job Title Template'!AI276="","",'1.4 Job Title Template'!AI276)</f>
        <v/>
      </c>
      <c r="AJ269" t="str">
        <f>IF('1.4 Job Title Template'!AJ276="","",'1.4 Job Title Template'!AJ276)</f>
        <v/>
      </c>
      <c r="AK269" t="str">
        <f>IF('1.4 Job Title Template'!AK276="","",'1.4 Job Title Template'!AK276)</f>
        <v/>
      </c>
      <c r="AL269" t="str">
        <f>IF('1.4 Job Title Template'!AL276="","",'1.4 Job Title Template'!AL276)</f>
        <v/>
      </c>
      <c r="AM269" t="str">
        <f>IF('1.4 Job Title Template'!AM276="","",'1.4 Job Title Template'!AM276)</f>
        <v/>
      </c>
    </row>
    <row r="270" spans="1:39" x14ac:dyDescent="0.25">
      <c r="A270" t="str">
        <f>IF('1.4 Job Title Template'!A277="","",'1.4 Job Title Template'!A277)</f>
        <v/>
      </c>
      <c r="B270" t="str">
        <f>IF('1.4 Job Title Template'!B277="","",'1.4 Job Title Template'!B277)</f>
        <v/>
      </c>
      <c r="C270" t="str">
        <f>IF('1.4 Job Title Template'!C277="","",'1.4 Job Title Template'!C277)</f>
        <v/>
      </c>
      <c r="D270" t="str">
        <f>IF('1.4 Job Title Template'!D277="","",'1.4 Job Title Template'!D277)</f>
        <v/>
      </c>
      <c r="E270" t="str">
        <f>IF('1.4 Job Title Template'!E277="","",'1.4 Job Title Template'!E277)</f>
        <v/>
      </c>
      <c r="F270" t="str">
        <f>IF('1.4 Job Title Template'!F277="","",'1.4 Job Title Template'!F277)</f>
        <v/>
      </c>
      <c r="G270" t="str">
        <f>IF('1.4 Job Title Template'!G277="","",'1.4 Job Title Template'!G277)</f>
        <v/>
      </c>
      <c r="H270" t="str">
        <f>IF('1.4 Job Title Template'!H277="","",'1.4 Job Title Template'!H277)</f>
        <v/>
      </c>
      <c r="I270" t="str">
        <f>IF('1.4 Job Title Template'!I277="","",'1.4 Job Title Template'!I277)</f>
        <v/>
      </c>
      <c r="J270" t="str">
        <f>IF('1.4 Job Title Template'!J277="","",'1.4 Job Title Template'!J277)</f>
        <v/>
      </c>
      <c r="K270" t="str">
        <f>IF('1.4 Job Title Template'!K277="","",'1.4 Job Title Template'!K277)</f>
        <v/>
      </c>
      <c r="L270" t="str">
        <f>IF('1.4 Job Title Template'!L277="","",'1.4 Job Title Template'!L277)</f>
        <v/>
      </c>
      <c r="M270" t="str">
        <f>IF('1.4 Job Title Template'!M277="","",'1.4 Job Title Template'!M277)</f>
        <v/>
      </c>
      <c r="N270" t="str">
        <f>IF('1.4 Job Title Template'!N277="","",'1.4 Job Title Template'!N277)</f>
        <v/>
      </c>
      <c r="O270" t="str">
        <f>IF('1.4 Job Title Template'!O277="","",'1.4 Job Title Template'!O277)</f>
        <v/>
      </c>
      <c r="P270" t="str">
        <f>IF('1.4 Job Title Template'!P277="","",'1.4 Job Title Template'!P277)</f>
        <v/>
      </c>
      <c r="Q270" t="str">
        <f>IF('1.4 Job Title Template'!Q277="","",'1.4 Job Title Template'!Q277)</f>
        <v/>
      </c>
      <c r="R270" t="str">
        <f>IF('1.4 Job Title Template'!R277="","",'1.4 Job Title Template'!R277)</f>
        <v/>
      </c>
      <c r="S270" t="str">
        <f>IF('1.4 Job Title Template'!S277="","",'1.4 Job Title Template'!S277)</f>
        <v/>
      </c>
      <c r="T270" t="str">
        <f>IF('1.4 Job Title Template'!T277="","",'1.4 Job Title Template'!T277)</f>
        <v/>
      </c>
      <c r="U270" t="str">
        <f>IF('1.4 Job Title Template'!U277="","",'1.4 Job Title Template'!U277)</f>
        <v/>
      </c>
      <c r="V270" t="str">
        <f>IF('1.4 Job Title Template'!V277="","",'1.4 Job Title Template'!V277)</f>
        <v/>
      </c>
      <c r="W270" t="str">
        <f>IF('1.4 Job Title Template'!W277="","",'1.4 Job Title Template'!W277)</f>
        <v/>
      </c>
      <c r="X270" t="str">
        <f>IF('1.4 Job Title Template'!X277="","",'1.4 Job Title Template'!X277)</f>
        <v/>
      </c>
      <c r="Y270" t="str">
        <f>IF('1.4 Job Title Template'!Y277="","",'1.4 Job Title Template'!Y277)</f>
        <v/>
      </c>
      <c r="Z270" t="str">
        <f>IF('1.4 Job Title Template'!Z277="","",'1.4 Job Title Template'!Z277)</f>
        <v/>
      </c>
      <c r="AA270" t="str">
        <f>IF('1.4 Job Title Template'!AA277="","",'1.4 Job Title Template'!AA277)</f>
        <v/>
      </c>
      <c r="AB270" t="str">
        <f>IF('1.4 Job Title Template'!AB277="","",'1.4 Job Title Template'!AB277)</f>
        <v/>
      </c>
      <c r="AC270" t="str">
        <f>IF('1.4 Job Title Template'!AC277="","",'1.4 Job Title Template'!AC277)</f>
        <v/>
      </c>
      <c r="AD270" t="str">
        <f>IF('1.4 Job Title Template'!AD277="","",'1.4 Job Title Template'!AD277)</f>
        <v/>
      </c>
      <c r="AE270" t="str">
        <f>IF('1.4 Job Title Template'!AE277="","",'1.4 Job Title Template'!AE277)</f>
        <v/>
      </c>
      <c r="AF270" t="str">
        <f>IF('1.4 Job Title Template'!AF277="","",'1.4 Job Title Template'!AF277)</f>
        <v/>
      </c>
      <c r="AG270" t="str">
        <f>IF('1.4 Job Title Template'!AG277="","",'1.4 Job Title Template'!AG277)</f>
        <v/>
      </c>
      <c r="AH270" t="str">
        <f>IF('1.4 Job Title Template'!AH277="","",'1.4 Job Title Template'!AH277)</f>
        <v/>
      </c>
      <c r="AI270" t="str">
        <f>IF('1.4 Job Title Template'!AI277="","",'1.4 Job Title Template'!AI277)</f>
        <v/>
      </c>
      <c r="AJ270" t="str">
        <f>IF('1.4 Job Title Template'!AJ277="","",'1.4 Job Title Template'!AJ277)</f>
        <v/>
      </c>
      <c r="AK270" t="str">
        <f>IF('1.4 Job Title Template'!AK277="","",'1.4 Job Title Template'!AK277)</f>
        <v/>
      </c>
      <c r="AL270" t="str">
        <f>IF('1.4 Job Title Template'!AL277="","",'1.4 Job Title Template'!AL277)</f>
        <v/>
      </c>
      <c r="AM270" t="str">
        <f>IF('1.4 Job Title Template'!AM277="","",'1.4 Job Title Template'!AM277)</f>
        <v/>
      </c>
    </row>
    <row r="271" spans="1:39" x14ac:dyDescent="0.25">
      <c r="A271" t="str">
        <f>IF('1.4 Job Title Template'!A278="","",'1.4 Job Title Template'!A278)</f>
        <v/>
      </c>
      <c r="B271" t="str">
        <f>IF('1.4 Job Title Template'!B278="","",'1.4 Job Title Template'!B278)</f>
        <v/>
      </c>
      <c r="C271" t="str">
        <f>IF('1.4 Job Title Template'!C278="","",'1.4 Job Title Template'!C278)</f>
        <v/>
      </c>
      <c r="D271" t="str">
        <f>IF('1.4 Job Title Template'!D278="","",'1.4 Job Title Template'!D278)</f>
        <v/>
      </c>
      <c r="E271" t="str">
        <f>IF('1.4 Job Title Template'!E278="","",'1.4 Job Title Template'!E278)</f>
        <v/>
      </c>
      <c r="F271" t="str">
        <f>IF('1.4 Job Title Template'!F278="","",'1.4 Job Title Template'!F278)</f>
        <v/>
      </c>
      <c r="G271" t="str">
        <f>IF('1.4 Job Title Template'!G278="","",'1.4 Job Title Template'!G278)</f>
        <v/>
      </c>
      <c r="H271" t="str">
        <f>IF('1.4 Job Title Template'!H278="","",'1.4 Job Title Template'!H278)</f>
        <v/>
      </c>
      <c r="I271" t="str">
        <f>IF('1.4 Job Title Template'!I278="","",'1.4 Job Title Template'!I278)</f>
        <v/>
      </c>
      <c r="J271" t="str">
        <f>IF('1.4 Job Title Template'!J278="","",'1.4 Job Title Template'!J278)</f>
        <v/>
      </c>
      <c r="K271" t="str">
        <f>IF('1.4 Job Title Template'!K278="","",'1.4 Job Title Template'!K278)</f>
        <v/>
      </c>
      <c r="L271" t="str">
        <f>IF('1.4 Job Title Template'!L278="","",'1.4 Job Title Template'!L278)</f>
        <v/>
      </c>
      <c r="M271" t="str">
        <f>IF('1.4 Job Title Template'!M278="","",'1.4 Job Title Template'!M278)</f>
        <v/>
      </c>
      <c r="N271" t="str">
        <f>IF('1.4 Job Title Template'!N278="","",'1.4 Job Title Template'!N278)</f>
        <v/>
      </c>
      <c r="O271" t="str">
        <f>IF('1.4 Job Title Template'!O278="","",'1.4 Job Title Template'!O278)</f>
        <v/>
      </c>
      <c r="P271" t="str">
        <f>IF('1.4 Job Title Template'!P278="","",'1.4 Job Title Template'!P278)</f>
        <v/>
      </c>
      <c r="Q271" t="str">
        <f>IF('1.4 Job Title Template'!Q278="","",'1.4 Job Title Template'!Q278)</f>
        <v/>
      </c>
      <c r="R271" t="str">
        <f>IF('1.4 Job Title Template'!R278="","",'1.4 Job Title Template'!R278)</f>
        <v/>
      </c>
      <c r="S271" t="str">
        <f>IF('1.4 Job Title Template'!S278="","",'1.4 Job Title Template'!S278)</f>
        <v/>
      </c>
      <c r="T271" t="str">
        <f>IF('1.4 Job Title Template'!T278="","",'1.4 Job Title Template'!T278)</f>
        <v/>
      </c>
      <c r="U271" t="str">
        <f>IF('1.4 Job Title Template'!U278="","",'1.4 Job Title Template'!U278)</f>
        <v/>
      </c>
      <c r="V271" t="str">
        <f>IF('1.4 Job Title Template'!V278="","",'1.4 Job Title Template'!V278)</f>
        <v/>
      </c>
      <c r="W271" t="str">
        <f>IF('1.4 Job Title Template'!W278="","",'1.4 Job Title Template'!W278)</f>
        <v/>
      </c>
      <c r="X271" t="str">
        <f>IF('1.4 Job Title Template'!X278="","",'1.4 Job Title Template'!X278)</f>
        <v/>
      </c>
      <c r="Y271" t="str">
        <f>IF('1.4 Job Title Template'!Y278="","",'1.4 Job Title Template'!Y278)</f>
        <v/>
      </c>
      <c r="Z271" t="str">
        <f>IF('1.4 Job Title Template'!Z278="","",'1.4 Job Title Template'!Z278)</f>
        <v/>
      </c>
      <c r="AA271" t="str">
        <f>IF('1.4 Job Title Template'!AA278="","",'1.4 Job Title Template'!AA278)</f>
        <v/>
      </c>
      <c r="AB271" t="str">
        <f>IF('1.4 Job Title Template'!AB278="","",'1.4 Job Title Template'!AB278)</f>
        <v/>
      </c>
      <c r="AC271" t="str">
        <f>IF('1.4 Job Title Template'!AC278="","",'1.4 Job Title Template'!AC278)</f>
        <v/>
      </c>
      <c r="AD271" t="str">
        <f>IF('1.4 Job Title Template'!AD278="","",'1.4 Job Title Template'!AD278)</f>
        <v/>
      </c>
      <c r="AE271" t="str">
        <f>IF('1.4 Job Title Template'!AE278="","",'1.4 Job Title Template'!AE278)</f>
        <v/>
      </c>
      <c r="AF271" t="str">
        <f>IF('1.4 Job Title Template'!AF278="","",'1.4 Job Title Template'!AF278)</f>
        <v/>
      </c>
      <c r="AG271" t="str">
        <f>IF('1.4 Job Title Template'!AG278="","",'1.4 Job Title Template'!AG278)</f>
        <v/>
      </c>
      <c r="AH271" t="str">
        <f>IF('1.4 Job Title Template'!AH278="","",'1.4 Job Title Template'!AH278)</f>
        <v/>
      </c>
      <c r="AI271" t="str">
        <f>IF('1.4 Job Title Template'!AI278="","",'1.4 Job Title Template'!AI278)</f>
        <v/>
      </c>
      <c r="AJ271" t="str">
        <f>IF('1.4 Job Title Template'!AJ278="","",'1.4 Job Title Template'!AJ278)</f>
        <v/>
      </c>
      <c r="AK271" t="str">
        <f>IF('1.4 Job Title Template'!AK278="","",'1.4 Job Title Template'!AK278)</f>
        <v/>
      </c>
      <c r="AL271" t="str">
        <f>IF('1.4 Job Title Template'!AL278="","",'1.4 Job Title Template'!AL278)</f>
        <v/>
      </c>
      <c r="AM271" t="str">
        <f>IF('1.4 Job Title Template'!AM278="","",'1.4 Job Title Template'!AM278)</f>
        <v/>
      </c>
    </row>
    <row r="272" spans="1:39" x14ac:dyDescent="0.25">
      <c r="A272" t="str">
        <f>IF('1.4 Job Title Template'!A279="","",'1.4 Job Title Template'!A279)</f>
        <v/>
      </c>
      <c r="B272" t="str">
        <f>IF('1.4 Job Title Template'!B279="","",'1.4 Job Title Template'!B279)</f>
        <v/>
      </c>
      <c r="C272" t="str">
        <f>IF('1.4 Job Title Template'!C279="","",'1.4 Job Title Template'!C279)</f>
        <v/>
      </c>
      <c r="D272" t="str">
        <f>IF('1.4 Job Title Template'!D279="","",'1.4 Job Title Template'!D279)</f>
        <v/>
      </c>
      <c r="E272" t="str">
        <f>IF('1.4 Job Title Template'!E279="","",'1.4 Job Title Template'!E279)</f>
        <v/>
      </c>
      <c r="F272" t="str">
        <f>IF('1.4 Job Title Template'!F279="","",'1.4 Job Title Template'!F279)</f>
        <v/>
      </c>
      <c r="G272" t="str">
        <f>IF('1.4 Job Title Template'!G279="","",'1.4 Job Title Template'!G279)</f>
        <v/>
      </c>
      <c r="H272" t="str">
        <f>IF('1.4 Job Title Template'!H279="","",'1.4 Job Title Template'!H279)</f>
        <v/>
      </c>
      <c r="I272" t="str">
        <f>IF('1.4 Job Title Template'!I279="","",'1.4 Job Title Template'!I279)</f>
        <v/>
      </c>
      <c r="J272" t="str">
        <f>IF('1.4 Job Title Template'!J279="","",'1.4 Job Title Template'!J279)</f>
        <v/>
      </c>
      <c r="K272" t="str">
        <f>IF('1.4 Job Title Template'!K279="","",'1.4 Job Title Template'!K279)</f>
        <v/>
      </c>
      <c r="L272" t="str">
        <f>IF('1.4 Job Title Template'!L279="","",'1.4 Job Title Template'!L279)</f>
        <v/>
      </c>
      <c r="M272" t="str">
        <f>IF('1.4 Job Title Template'!M279="","",'1.4 Job Title Template'!M279)</f>
        <v/>
      </c>
      <c r="N272" t="str">
        <f>IF('1.4 Job Title Template'!N279="","",'1.4 Job Title Template'!N279)</f>
        <v/>
      </c>
      <c r="O272" t="str">
        <f>IF('1.4 Job Title Template'!O279="","",'1.4 Job Title Template'!O279)</f>
        <v/>
      </c>
      <c r="P272" t="str">
        <f>IF('1.4 Job Title Template'!P279="","",'1.4 Job Title Template'!P279)</f>
        <v/>
      </c>
      <c r="Q272" t="str">
        <f>IF('1.4 Job Title Template'!Q279="","",'1.4 Job Title Template'!Q279)</f>
        <v/>
      </c>
      <c r="R272" t="str">
        <f>IF('1.4 Job Title Template'!R279="","",'1.4 Job Title Template'!R279)</f>
        <v/>
      </c>
      <c r="S272" t="str">
        <f>IF('1.4 Job Title Template'!S279="","",'1.4 Job Title Template'!S279)</f>
        <v/>
      </c>
      <c r="T272" t="str">
        <f>IF('1.4 Job Title Template'!T279="","",'1.4 Job Title Template'!T279)</f>
        <v/>
      </c>
      <c r="U272" t="str">
        <f>IF('1.4 Job Title Template'!U279="","",'1.4 Job Title Template'!U279)</f>
        <v/>
      </c>
      <c r="V272" t="str">
        <f>IF('1.4 Job Title Template'!V279="","",'1.4 Job Title Template'!V279)</f>
        <v/>
      </c>
      <c r="W272" t="str">
        <f>IF('1.4 Job Title Template'!W279="","",'1.4 Job Title Template'!W279)</f>
        <v/>
      </c>
      <c r="X272" t="str">
        <f>IF('1.4 Job Title Template'!X279="","",'1.4 Job Title Template'!X279)</f>
        <v/>
      </c>
      <c r="Y272" t="str">
        <f>IF('1.4 Job Title Template'!Y279="","",'1.4 Job Title Template'!Y279)</f>
        <v/>
      </c>
      <c r="Z272" t="str">
        <f>IF('1.4 Job Title Template'!Z279="","",'1.4 Job Title Template'!Z279)</f>
        <v/>
      </c>
      <c r="AA272" t="str">
        <f>IF('1.4 Job Title Template'!AA279="","",'1.4 Job Title Template'!AA279)</f>
        <v/>
      </c>
      <c r="AB272" t="str">
        <f>IF('1.4 Job Title Template'!AB279="","",'1.4 Job Title Template'!AB279)</f>
        <v/>
      </c>
      <c r="AC272" t="str">
        <f>IF('1.4 Job Title Template'!AC279="","",'1.4 Job Title Template'!AC279)</f>
        <v/>
      </c>
      <c r="AD272" t="str">
        <f>IF('1.4 Job Title Template'!AD279="","",'1.4 Job Title Template'!AD279)</f>
        <v/>
      </c>
      <c r="AE272" t="str">
        <f>IF('1.4 Job Title Template'!AE279="","",'1.4 Job Title Template'!AE279)</f>
        <v/>
      </c>
      <c r="AF272" t="str">
        <f>IF('1.4 Job Title Template'!AF279="","",'1.4 Job Title Template'!AF279)</f>
        <v/>
      </c>
      <c r="AG272" t="str">
        <f>IF('1.4 Job Title Template'!AG279="","",'1.4 Job Title Template'!AG279)</f>
        <v/>
      </c>
      <c r="AH272" t="str">
        <f>IF('1.4 Job Title Template'!AH279="","",'1.4 Job Title Template'!AH279)</f>
        <v/>
      </c>
      <c r="AI272" t="str">
        <f>IF('1.4 Job Title Template'!AI279="","",'1.4 Job Title Template'!AI279)</f>
        <v/>
      </c>
      <c r="AJ272" t="str">
        <f>IF('1.4 Job Title Template'!AJ279="","",'1.4 Job Title Template'!AJ279)</f>
        <v/>
      </c>
      <c r="AK272" t="str">
        <f>IF('1.4 Job Title Template'!AK279="","",'1.4 Job Title Template'!AK279)</f>
        <v/>
      </c>
      <c r="AL272" t="str">
        <f>IF('1.4 Job Title Template'!AL279="","",'1.4 Job Title Template'!AL279)</f>
        <v/>
      </c>
      <c r="AM272" t="str">
        <f>IF('1.4 Job Title Template'!AM279="","",'1.4 Job Title Template'!AM279)</f>
        <v/>
      </c>
    </row>
    <row r="273" spans="1:39" x14ac:dyDescent="0.25">
      <c r="A273" t="str">
        <f>IF('1.4 Job Title Template'!A280="","",'1.4 Job Title Template'!A280)</f>
        <v/>
      </c>
      <c r="B273" t="str">
        <f>IF('1.4 Job Title Template'!B280="","",'1.4 Job Title Template'!B280)</f>
        <v/>
      </c>
      <c r="C273" t="str">
        <f>IF('1.4 Job Title Template'!C280="","",'1.4 Job Title Template'!C280)</f>
        <v/>
      </c>
      <c r="D273" t="str">
        <f>IF('1.4 Job Title Template'!D280="","",'1.4 Job Title Template'!D280)</f>
        <v/>
      </c>
      <c r="E273" t="str">
        <f>IF('1.4 Job Title Template'!E280="","",'1.4 Job Title Template'!E280)</f>
        <v/>
      </c>
      <c r="F273" t="str">
        <f>IF('1.4 Job Title Template'!F280="","",'1.4 Job Title Template'!F280)</f>
        <v/>
      </c>
      <c r="G273" t="str">
        <f>IF('1.4 Job Title Template'!G280="","",'1.4 Job Title Template'!G280)</f>
        <v/>
      </c>
      <c r="H273" t="str">
        <f>IF('1.4 Job Title Template'!H280="","",'1.4 Job Title Template'!H280)</f>
        <v/>
      </c>
      <c r="I273" t="str">
        <f>IF('1.4 Job Title Template'!I280="","",'1.4 Job Title Template'!I280)</f>
        <v/>
      </c>
      <c r="J273" t="str">
        <f>IF('1.4 Job Title Template'!J280="","",'1.4 Job Title Template'!J280)</f>
        <v/>
      </c>
      <c r="K273" t="str">
        <f>IF('1.4 Job Title Template'!K280="","",'1.4 Job Title Template'!K280)</f>
        <v/>
      </c>
      <c r="L273" t="str">
        <f>IF('1.4 Job Title Template'!L280="","",'1.4 Job Title Template'!L280)</f>
        <v/>
      </c>
      <c r="M273" t="str">
        <f>IF('1.4 Job Title Template'!M280="","",'1.4 Job Title Template'!M280)</f>
        <v/>
      </c>
      <c r="N273" t="str">
        <f>IF('1.4 Job Title Template'!N280="","",'1.4 Job Title Template'!N280)</f>
        <v/>
      </c>
      <c r="O273" t="str">
        <f>IF('1.4 Job Title Template'!O280="","",'1.4 Job Title Template'!O280)</f>
        <v/>
      </c>
      <c r="P273" t="str">
        <f>IF('1.4 Job Title Template'!P280="","",'1.4 Job Title Template'!P280)</f>
        <v/>
      </c>
      <c r="Q273" t="str">
        <f>IF('1.4 Job Title Template'!Q280="","",'1.4 Job Title Template'!Q280)</f>
        <v/>
      </c>
      <c r="R273" t="str">
        <f>IF('1.4 Job Title Template'!R280="","",'1.4 Job Title Template'!R280)</f>
        <v/>
      </c>
      <c r="S273" t="str">
        <f>IF('1.4 Job Title Template'!S280="","",'1.4 Job Title Template'!S280)</f>
        <v/>
      </c>
      <c r="T273" t="str">
        <f>IF('1.4 Job Title Template'!T280="","",'1.4 Job Title Template'!T280)</f>
        <v/>
      </c>
      <c r="U273" t="str">
        <f>IF('1.4 Job Title Template'!U280="","",'1.4 Job Title Template'!U280)</f>
        <v/>
      </c>
      <c r="V273" t="str">
        <f>IF('1.4 Job Title Template'!V280="","",'1.4 Job Title Template'!V280)</f>
        <v/>
      </c>
      <c r="W273" t="str">
        <f>IF('1.4 Job Title Template'!W280="","",'1.4 Job Title Template'!W280)</f>
        <v/>
      </c>
      <c r="X273" t="str">
        <f>IF('1.4 Job Title Template'!X280="","",'1.4 Job Title Template'!X280)</f>
        <v/>
      </c>
      <c r="Y273" t="str">
        <f>IF('1.4 Job Title Template'!Y280="","",'1.4 Job Title Template'!Y280)</f>
        <v/>
      </c>
      <c r="Z273" t="str">
        <f>IF('1.4 Job Title Template'!Z280="","",'1.4 Job Title Template'!Z280)</f>
        <v/>
      </c>
      <c r="AA273" t="str">
        <f>IF('1.4 Job Title Template'!AA280="","",'1.4 Job Title Template'!AA280)</f>
        <v/>
      </c>
      <c r="AB273" t="str">
        <f>IF('1.4 Job Title Template'!AB280="","",'1.4 Job Title Template'!AB280)</f>
        <v/>
      </c>
      <c r="AC273" t="str">
        <f>IF('1.4 Job Title Template'!AC280="","",'1.4 Job Title Template'!AC280)</f>
        <v/>
      </c>
      <c r="AD273" t="str">
        <f>IF('1.4 Job Title Template'!AD280="","",'1.4 Job Title Template'!AD280)</f>
        <v/>
      </c>
      <c r="AE273" t="str">
        <f>IF('1.4 Job Title Template'!AE280="","",'1.4 Job Title Template'!AE280)</f>
        <v/>
      </c>
      <c r="AF273" t="str">
        <f>IF('1.4 Job Title Template'!AF280="","",'1.4 Job Title Template'!AF280)</f>
        <v/>
      </c>
      <c r="AG273" t="str">
        <f>IF('1.4 Job Title Template'!AG280="","",'1.4 Job Title Template'!AG280)</f>
        <v/>
      </c>
      <c r="AH273" t="str">
        <f>IF('1.4 Job Title Template'!AH280="","",'1.4 Job Title Template'!AH280)</f>
        <v/>
      </c>
      <c r="AI273" t="str">
        <f>IF('1.4 Job Title Template'!AI280="","",'1.4 Job Title Template'!AI280)</f>
        <v/>
      </c>
      <c r="AJ273" t="str">
        <f>IF('1.4 Job Title Template'!AJ280="","",'1.4 Job Title Template'!AJ280)</f>
        <v/>
      </c>
      <c r="AK273" t="str">
        <f>IF('1.4 Job Title Template'!AK280="","",'1.4 Job Title Template'!AK280)</f>
        <v/>
      </c>
      <c r="AL273" t="str">
        <f>IF('1.4 Job Title Template'!AL280="","",'1.4 Job Title Template'!AL280)</f>
        <v/>
      </c>
      <c r="AM273" t="str">
        <f>IF('1.4 Job Title Template'!AM280="","",'1.4 Job Title Template'!AM280)</f>
        <v/>
      </c>
    </row>
    <row r="274" spans="1:39" x14ac:dyDescent="0.25">
      <c r="A274" t="str">
        <f>IF('1.4 Job Title Template'!A281="","",'1.4 Job Title Template'!A281)</f>
        <v/>
      </c>
      <c r="B274" t="str">
        <f>IF('1.4 Job Title Template'!B281="","",'1.4 Job Title Template'!B281)</f>
        <v/>
      </c>
      <c r="C274" t="str">
        <f>IF('1.4 Job Title Template'!C281="","",'1.4 Job Title Template'!C281)</f>
        <v/>
      </c>
      <c r="D274" t="str">
        <f>IF('1.4 Job Title Template'!D281="","",'1.4 Job Title Template'!D281)</f>
        <v/>
      </c>
      <c r="E274" t="str">
        <f>IF('1.4 Job Title Template'!E281="","",'1.4 Job Title Template'!E281)</f>
        <v/>
      </c>
      <c r="F274" t="str">
        <f>IF('1.4 Job Title Template'!F281="","",'1.4 Job Title Template'!F281)</f>
        <v/>
      </c>
      <c r="G274" t="str">
        <f>IF('1.4 Job Title Template'!G281="","",'1.4 Job Title Template'!G281)</f>
        <v/>
      </c>
      <c r="H274" t="str">
        <f>IF('1.4 Job Title Template'!H281="","",'1.4 Job Title Template'!H281)</f>
        <v/>
      </c>
      <c r="I274" t="str">
        <f>IF('1.4 Job Title Template'!I281="","",'1.4 Job Title Template'!I281)</f>
        <v/>
      </c>
      <c r="J274" t="str">
        <f>IF('1.4 Job Title Template'!J281="","",'1.4 Job Title Template'!J281)</f>
        <v/>
      </c>
      <c r="K274" t="str">
        <f>IF('1.4 Job Title Template'!K281="","",'1.4 Job Title Template'!K281)</f>
        <v/>
      </c>
      <c r="L274" t="str">
        <f>IF('1.4 Job Title Template'!L281="","",'1.4 Job Title Template'!L281)</f>
        <v/>
      </c>
      <c r="M274" t="str">
        <f>IF('1.4 Job Title Template'!M281="","",'1.4 Job Title Template'!M281)</f>
        <v/>
      </c>
      <c r="N274" t="str">
        <f>IF('1.4 Job Title Template'!N281="","",'1.4 Job Title Template'!N281)</f>
        <v/>
      </c>
      <c r="O274" t="str">
        <f>IF('1.4 Job Title Template'!O281="","",'1.4 Job Title Template'!O281)</f>
        <v/>
      </c>
      <c r="P274" t="str">
        <f>IF('1.4 Job Title Template'!P281="","",'1.4 Job Title Template'!P281)</f>
        <v/>
      </c>
      <c r="Q274" t="str">
        <f>IF('1.4 Job Title Template'!Q281="","",'1.4 Job Title Template'!Q281)</f>
        <v/>
      </c>
      <c r="R274" t="str">
        <f>IF('1.4 Job Title Template'!R281="","",'1.4 Job Title Template'!R281)</f>
        <v/>
      </c>
      <c r="S274" t="str">
        <f>IF('1.4 Job Title Template'!S281="","",'1.4 Job Title Template'!S281)</f>
        <v/>
      </c>
      <c r="T274" t="str">
        <f>IF('1.4 Job Title Template'!T281="","",'1.4 Job Title Template'!T281)</f>
        <v/>
      </c>
      <c r="U274" t="str">
        <f>IF('1.4 Job Title Template'!U281="","",'1.4 Job Title Template'!U281)</f>
        <v/>
      </c>
      <c r="V274" t="str">
        <f>IF('1.4 Job Title Template'!V281="","",'1.4 Job Title Template'!V281)</f>
        <v/>
      </c>
      <c r="W274" t="str">
        <f>IF('1.4 Job Title Template'!W281="","",'1.4 Job Title Template'!W281)</f>
        <v/>
      </c>
      <c r="X274" t="str">
        <f>IF('1.4 Job Title Template'!X281="","",'1.4 Job Title Template'!X281)</f>
        <v/>
      </c>
      <c r="Y274" t="str">
        <f>IF('1.4 Job Title Template'!Y281="","",'1.4 Job Title Template'!Y281)</f>
        <v/>
      </c>
      <c r="Z274" t="str">
        <f>IF('1.4 Job Title Template'!Z281="","",'1.4 Job Title Template'!Z281)</f>
        <v/>
      </c>
      <c r="AA274" t="str">
        <f>IF('1.4 Job Title Template'!AA281="","",'1.4 Job Title Template'!AA281)</f>
        <v/>
      </c>
      <c r="AB274" t="str">
        <f>IF('1.4 Job Title Template'!AB281="","",'1.4 Job Title Template'!AB281)</f>
        <v/>
      </c>
      <c r="AC274" t="str">
        <f>IF('1.4 Job Title Template'!AC281="","",'1.4 Job Title Template'!AC281)</f>
        <v/>
      </c>
      <c r="AD274" t="str">
        <f>IF('1.4 Job Title Template'!AD281="","",'1.4 Job Title Template'!AD281)</f>
        <v/>
      </c>
      <c r="AE274" t="str">
        <f>IF('1.4 Job Title Template'!AE281="","",'1.4 Job Title Template'!AE281)</f>
        <v/>
      </c>
      <c r="AF274" t="str">
        <f>IF('1.4 Job Title Template'!AF281="","",'1.4 Job Title Template'!AF281)</f>
        <v/>
      </c>
      <c r="AG274" t="str">
        <f>IF('1.4 Job Title Template'!AG281="","",'1.4 Job Title Template'!AG281)</f>
        <v/>
      </c>
      <c r="AH274" t="str">
        <f>IF('1.4 Job Title Template'!AH281="","",'1.4 Job Title Template'!AH281)</f>
        <v/>
      </c>
      <c r="AI274" t="str">
        <f>IF('1.4 Job Title Template'!AI281="","",'1.4 Job Title Template'!AI281)</f>
        <v/>
      </c>
      <c r="AJ274" t="str">
        <f>IF('1.4 Job Title Template'!AJ281="","",'1.4 Job Title Template'!AJ281)</f>
        <v/>
      </c>
      <c r="AK274" t="str">
        <f>IF('1.4 Job Title Template'!AK281="","",'1.4 Job Title Template'!AK281)</f>
        <v/>
      </c>
      <c r="AL274" t="str">
        <f>IF('1.4 Job Title Template'!AL281="","",'1.4 Job Title Template'!AL281)</f>
        <v/>
      </c>
      <c r="AM274" t="str">
        <f>IF('1.4 Job Title Template'!AM281="","",'1.4 Job Title Template'!AM281)</f>
        <v/>
      </c>
    </row>
    <row r="275" spans="1:39" x14ac:dyDescent="0.25">
      <c r="A275" t="str">
        <f>IF('1.4 Job Title Template'!A282="","",'1.4 Job Title Template'!A282)</f>
        <v/>
      </c>
      <c r="B275" t="str">
        <f>IF('1.4 Job Title Template'!B282="","",'1.4 Job Title Template'!B282)</f>
        <v/>
      </c>
      <c r="C275" t="str">
        <f>IF('1.4 Job Title Template'!C282="","",'1.4 Job Title Template'!C282)</f>
        <v/>
      </c>
      <c r="D275" t="str">
        <f>IF('1.4 Job Title Template'!D282="","",'1.4 Job Title Template'!D282)</f>
        <v/>
      </c>
      <c r="E275" t="str">
        <f>IF('1.4 Job Title Template'!E282="","",'1.4 Job Title Template'!E282)</f>
        <v/>
      </c>
      <c r="F275" t="str">
        <f>IF('1.4 Job Title Template'!F282="","",'1.4 Job Title Template'!F282)</f>
        <v/>
      </c>
      <c r="G275" t="str">
        <f>IF('1.4 Job Title Template'!G282="","",'1.4 Job Title Template'!G282)</f>
        <v/>
      </c>
      <c r="H275" t="str">
        <f>IF('1.4 Job Title Template'!H282="","",'1.4 Job Title Template'!H282)</f>
        <v/>
      </c>
      <c r="I275" t="str">
        <f>IF('1.4 Job Title Template'!I282="","",'1.4 Job Title Template'!I282)</f>
        <v/>
      </c>
      <c r="J275" t="str">
        <f>IF('1.4 Job Title Template'!J282="","",'1.4 Job Title Template'!J282)</f>
        <v/>
      </c>
      <c r="K275" t="str">
        <f>IF('1.4 Job Title Template'!K282="","",'1.4 Job Title Template'!K282)</f>
        <v/>
      </c>
      <c r="L275" t="str">
        <f>IF('1.4 Job Title Template'!L282="","",'1.4 Job Title Template'!L282)</f>
        <v/>
      </c>
      <c r="M275" t="str">
        <f>IF('1.4 Job Title Template'!M282="","",'1.4 Job Title Template'!M282)</f>
        <v/>
      </c>
      <c r="N275" t="str">
        <f>IF('1.4 Job Title Template'!N282="","",'1.4 Job Title Template'!N282)</f>
        <v/>
      </c>
      <c r="O275" t="str">
        <f>IF('1.4 Job Title Template'!O282="","",'1.4 Job Title Template'!O282)</f>
        <v/>
      </c>
      <c r="P275" t="str">
        <f>IF('1.4 Job Title Template'!P282="","",'1.4 Job Title Template'!P282)</f>
        <v/>
      </c>
      <c r="Q275" t="str">
        <f>IF('1.4 Job Title Template'!Q282="","",'1.4 Job Title Template'!Q282)</f>
        <v/>
      </c>
      <c r="R275" t="str">
        <f>IF('1.4 Job Title Template'!R282="","",'1.4 Job Title Template'!R282)</f>
        <v/>
      </c>
      <c r="S275" t="str">
        <f>IF('1.4 Job Title Template'!S282="","",'1.4 Job Title Template'!S282)</f>
        <v/>
      </c>
      <c r="T275" t="str">
        <f>IF('1.4 Job Title Template'!T282="","",'1.4 Job Title Template'!T282)</f>
        <v/>
      </c>
      <c r="U275" t="str">
        <f>IF('1.4 Job Title Template'!U282="","",'1.4 Job Title Template'!U282)</f>
        <v/>
      </c>
      <c r="V275" t="str">
        <f>IF('1.4 Job Title Template'!V282="","",'1.4 Job Title Template'!V282)</f>
        <v/>
      </c>
      <c r="W275" t="str">
        <f>IF('1.4 Job Title Template'!W282="","",'1.4 Job Title Template'!W282)</f>
        <v/>
      </c>
      <c r="X275" t="str">
        <f>IF('1.4 Job Title Template'!X282="","",'1.4 Job Title Template'!X282)</f>
        <v/>
      </c>
      <c r="Y275" t="str">
        <f>IF('1.4 Job Title Template'!Y282="","",'1.4 Job Title Template'!Y282)</f>
        <v/>
      </c>
      <c r="Z275" t="str">
        <f>IF('1.4 Job Title Template'!Z282="","",'1.4 Job Title Template'!Z282)</f>
        <v/>
      </c>
      <c r="AA275" t="str">
        <f>IF('1.4 Job Title Template'!AA282="","",'1.4 Job Title Template'!AA282)</f>
        <v/>
      </c>
      <c r="AB275" t="str">
        <f>IF('1.4 Job Title Template'!AB282="","",'1.4 Job Title Template'!AB282)</f>
        <v/>
      </c>
      <c r="AC275" t="str">
        <f>IF('1.4 Job Title Template'!AC282="","",'1.4 Job Title Template'!AC282)</f>
        <v/>
      </c>
      <c r="AD275" t="str">
        <f>IF('1.4 Job Title Template'!AD282="","",'1.4 Job Title Template'!AD282)</f>
        <v/>
      </c>
      <c r="AE275" t="str">
        <f>IF('1.4 Job Title Template'!AE282="","",'1.4 Job Title Template'!AE282)</f>
        <v/>
      </c>
      <c r="AF275" t="str">
        <f>IF('1.4 Job Title Template'!AF282="","",'1.4 Job Title Template'!AF282)</f>
        <v/>
      </c>
      <c r="AG275" t="str">
        <f>IF('1.4 Job Title Template'!AG282="","",'1.4 Job Title Template'!AG282)</f>
        <v/>
      </c>
      <c r="AH275" t="str">
        <f>IF('1.4 Job Title Template'!AH282="","",'1.4 Job Title Template'!AH282)</f>
        <v/>
      </c>
      <c r="AI275" t="str">
        <f>IF('1.4 Job Title Template'!AI282="","",'1.4 Job Title Template'!AI282)</f>
        <v/>
      </c>
      <c r="AJ275" t="str">
        <f>IF('1.4 Job Title Template'!AJ282="","",'1.4 Job Title Template'!AJ282)</f>
        <v/>
      </c>
      <c r="AK275" t="str">
        <f>IF('1.4 Job Title Template'!AK282="","",'1.4 Job Title Template'!AK282)</f>
        <v/>
      </c>
      <c r="AL275" t="str">
        <f>IF('1.4 Job Title Template'!AL282="","",'1.4 Job Title Template'!AL282)</f>
        <v/>
      </c>
      <c r="AM275" t="str">
        <f>IF('1.4 Job Title Template'!AM282="","",'1.4 Job Title Template'!AM282)</f>
        <v/>
      </c>
    </row>
    <row r="276" spans="1:39" x14ac:dyDescent="0.25">
      <c r="A276" t="str">
        <f>IF('1.4 Job Title Template'!A283="","",'1.4 Job Title Template'!A283)</f>
        <v/>
      </c>
      <c r="B276" t="str">
        <f>IF('1.4 Job Title Template'!B283="","",'1.4 Job Title Template'!B283)</f>
        <v/>
      </c>
      <c r="C276" t="str">
        <f>IF('1.4 Job Title Template'!C283="","",'1.4 Job Title Template'!C283)</f>
        <v/>
      </c>
      <c r="D276" t="str">
        <f>IF('1.4 Job Title Template'!D283="","",'1.4 Job Title Template'!D283)</f>
        <v/>
      </c>
      <c r="E276" t="str">
        <f>IF('1.4 Job Title Template'!E283="","",'1.4 Job Title Template'!E283)</f>
        <v/>
      </c>
      <c r="F276" t="str">
        <f>IF('1.4 Job Title Template'!F283="","",'1.4 Job Title Template'!F283)</f>
        <v/>
      </c>
      <c r="G276" t="str">
        <f>IF('1.4 Job Title Template'!G283="","",'1.4 Job Title Template'!G283)</f>
        <v/>
      </c>
      <c r="H276" t="str">
        <f>IF('1.4 Job Title Template'!H283="","",'1.4 Job Title Template'!H283)</f>
        <v/>
      </c>
      <c r="I276" t="str">
        <f>IF('1.4 Job Title Template'!I283="","",'1.4 Job Title Template'!I283)</f>
        <v/>
      </c>
      <c r="J276" t="str">
        <f>IF('1.4 Job Title Template'!J283="","",'1.4 Job Title Template'!J283)</f>
        <v/>
      </c>
      <c r="K276" t="str">
        <f>IF('1.4 Job Title Template'!K283="","",'1.4 Job Title Template'!K283)</f>
        <v/>
      </c>
      <c r="L276" t="str">
        <f>IF('1.4 Job Title Template'!L283="","",'1.4 Job Title Template'!L283)</f>
        <v/>
      </c>
      <c r="M276" t="str">
        <f>IF('1.4 Job Title Template'!M283="","",'1.4 Job Title Template'!M283)</f>
        <v/>
      </c>
      <c r="N276" t="str">
        <f>IF('1.4 Job Title Template'!N283="","",'1.4 Job Title Template'!N283)</f>
        <v/>
      </c>
      <c r="O276" t="str">
        <f>IF('1.4 Job Title Template'!O283="","",'1.4 Job Title Template'!O283)</f>
        <v/>
      </c>
      <c r="P276" t="str">
        <f>IF('1.4 Job Title Template'!P283="","",'1.4 Job Title Template'!P283)</f>
        <v/>
      </c>
      <c r="Q276" t="str">
        <f>IF('1.4 Job Title Template'!Q283="","",'1.4 Job Title Template'!Q283)</f>
        <v/>
      </c>
      <c r="R276" t="str">
        <f>IF('1.4 Job Title Template'!R283="","",'1.4 Job Title Template'!R283)</f>
        <v/>
      </c>
      <c r="S276" t="str">
        <f>IF('1.4 Job Title Template'!S283="","",'1.4 Job Title Template'!S283)</f>
        <v/>
      </c>
      <c r="T276" t="str">
        <f>IF('1.4 Job Title Template'!T283="","",'1.4 Job Title Template'!T283)</f>
        <v/>
      </c>
      <c r="U276" t="str">
        <f>IF('1.4 Job Title Template'!U283="","",'1.4 Job Title Template'!U283)</f>
        <v/>
      </c>
      <c r="V276" t="str">
        <f>IF('1.4 Job Title Template'!V283="","",'1.4 Job Title Template'!V283)</f>
        <v/>
      </c>
      <c r="W276" t="str">
        <f>IF('1.4 Job Title Template'!W283="","",'1.4 Job Title Template'!W283)</f>
        <v/>
      </c>
      <c r="X276" t="str">
        <f>IF('1.4 Job Title Template'!X283="","",'1.4 Job Title Template'!X283)</f>
        <v/>
      </c>
      <c r="Y276" t="str">
        <f>IF('1.4 Job Title Template'!Y283="","",'1.4 Job Title Template'!Y283)</f>
        <v/>
      </c>
      <c r="Z276" t="str">
        <f>IF('1.4 Job Title Template'!Z283="","",'1.4 Job Title Template'!Z283)</f>
        <v/>
      </c>
      <c r="AA276" t="str">
        <f>IF('1.4 Job Title Template'!AA283="","",'1.4 Job Title Template'!AA283)</f>
        <v/>
      </c>
      <c r="AB276" t="str">
        <f>IF('1.4 Job Title Template'!AB283="","",'1.4 Job Title Template'!AB283)</f>
        <v/>
      </c>
      <c r="AC276" t="str">
        <f>IF('1.4 Job Title Template'!AC283="","",'1.4 Job Title Template'!AC283)</f>
        <v/>
      </c>
      <c r="AD276" t="str">
        <f>IF('1.4 Job Title Template'!AD283="","",'1.4 Job Title Template'!AD283)</f>
        <v/>
      </c>
      <c r="AE276" t="str">
        <f>IF('1.4 Job Title Template'!AE283="","",'1.4 Job Title Template'!AE283)</f>
        <v/>
      </c>
      <c r="AF276" t="str">
        <f>IF('1.4 Job Title Template'!AF283="","",'1.4 Job Title Template'!AF283)</f>
        <v/>
      </c>
      <c r="AG276" t="str">
        <f>IF('1.4 Job Title Template'!AG283="","",'1.4 Job Title Template'!AG283)</f>
        <v/>
      </c>
      <c r="AH276" t="str">
        <f>IF('1.4 Job Title Template'!AH283="","",'1.4 Job Title Template'!AH283)</f>
        <v/>
      </c>
      <c r="AI276" t="str">
        <f>IF('1.4 Job Title Template'!AI283="","",'1.4 Job Title Template'!AI283)</f>
        <v/>
      </c>
      <c r="AJ276" t="str">
        <f>IF('1.4 Job Title Template'!AJ283="","",'1.4 Job Title Template'!AJ283)</f>
        <v/>
      </c>
      <c r="AK276" t="str">
        <f>IF('1.4 Job Title Template'!AK283="","",'1.4 Job Title Template'!AK283)</f>
        <v/>
      </c>
      <c r="AL276" t="str">
        <f>IF('1.4 Job Title Template'!AL283="","",'1.4 Job Title Template'!AL283)</f>
        <v/>
      </c>
      <c r="AM276" t="str">
        <f>IF('1.4 Job Title Template'!AM283="","",'1.4 Job Title Template'!AM283)</f>
        <v/>
      </c>
    </row>
    <row r="277" spans="1:39" x14ac:dyDescent="0.25">
      <c r="A277" t="str">
        <f>IF('1.4 Job Title Template'!A284="","",'1.4 Job Title Template'!A284)</f>
        <v/>
      </c>
      <c r="B277" t="str">
        <f>IF('1.4 Job Title Template'!B284="","",'1.4 Job Title Template'!B284)</f>
        <v/>
      </c>
      <c r="C277" t="str">
        <f>IF('1.4 Job Title Template'!C284="","",'1.4 Job Title Template'!C284)</f>
        <v/>
      </c>
      <c r="D277" t="str">
        <f>IF('1.4 Job Title Template'!D284="","",'1.4 Job Title Template'!D284)</f>
        <v/>
      </c>
      <c r="E277" t="str">
        <f>IF('1.4 Job Title Template'!E284="","",'1.4 Job Title Template'!E284)</f>
        <v/>
      </c>
      <c r="F277" t="str">
        <f>IF('1.4 Job Title Template'!F284="","",'1.4 Job Title Template'!F284)</f>
        <v/>
      </c>
      <c r="G277" t="str">
        <f>IF('1.4 Job Title Template'!G284="","",'1.4 Job Title Template'!G284)</f>
        <v/>
      </c>
      <c r="H277" t="str">
        <f>IF('1.4 Job Title Template'!H284="","",'1.4 Job Title Template'!H284)</f>
        <v/>
      </c>
      <c r="I277" t="str">
        <f>IF('1.4 Job Title Template'!I284="","",'1.4 Job Title Template'!I284)</f>
        <v/>
      </c>
      <c r="J277" t="str">
        <f>IF('1.4 Job Title Template'!J284="","",'1.4 Job Title Template'!J284)</f>
        <v/>
      </c>
      <c r="K277" t="str">
        <f>IF('1.4 Job Title Template'!K284="","",'1.4 Job Title Template'!K284)</f>
        <v/>
      </c>
      <c r="L277" t="str">
        <f>IF('1.4 Job Title Template'!L284="","",'1.4 Job Title Template'!L284)</f>
        <v/>
      </c>
      <c r="M277" t="str">
        <f>IF('1.4 Job Title Template'!M284="","",'1.4 Job Title Template'!M284)</f>
        <v/>
      </c>
      <c r="N277" t="str">
        <f>IF('1.4 Job Title Template'!N284="","",'1.4 Job Title Template'!N284)</f>
        <v/>
      </c>
      <c r="O277" t="str">
        <f>IF('1.4 Job Title Template'!O284="","",'1.4 Job Title Template'!O284)</f>
        <v/>
      </c>
      <c r="P277" t="str">
        <f>IF('1.4 Job Title Template'!P284="","",'1.4 Job Title Template'!P284)</f>
        <v/>
      </c>
      <c r="Q277" t="str">
        <f>IF('1.4 Job Title Template'!Q284="","",'1.4 Job Title Template'!Q284)</f>
        <v/>
      </c>
      <c r="R277" t="str">
        <f>IF('1.4 Job Title Template'!R284="","",'1.4 Job Title Template'!R284)</f>
        <v/>
      </c>
      <c r="S277" t="str">
        <f>IF('1.4 Job Title Template'!S284="","",'1.4 Job Title Template'!S284)</f>
        <v/>
      </c>
      <c r="T277" t="str">
        <f>IF('1.4 Job Title Template'!T284="","",'1.4 Job Title Template'!T284)</f>
        <v/>
      </c>
      <c r="U277" t="str">
        <f>IF('1.4 Job Title Template'!U284="","",'1.4 Job Title Template'!U284)</f>
        <v/>
      </c>
      <c r="V277" t="str">
        <f>IF('1.4 Job Title Template'!V284="","",'1.4 Job Title Template'!V284)</f>
        <v/>
      </c>
      <c r="W277" t="str">
        <f>IF('1.4 Job Title Template'!W284="","",'1.4 Job Title Template'!W284)</f>
        <v/>
      </c>
      <c r="X277" t="str">
        <f>IF('1.4 Job Title Template'!X284="","",'1.4 Job Title Template'!X284)</f>
        <v/>
      </c>
      <c r="Y277" t="str">
        <f>IF('1.4 Job Title Template'!Y284="","",'1.4 Job Title Template'!Y284)</f>
        <v/>
      </c>
      <c r="Z277" t="str">
        <f>IF('1.4 Job Title Template'!Z284="","",'1.4 Job Title Template'!Z284)</f>
        <v/>
      </c>
      <c r="AA277" t="str">
        <f>IF('1.4 Job Title Template'!AA284="","",'1.4 Job Title Template'!AA284)</f>
        <v/>
      </c>
      <c r="AB277" t="str">
        <f>IF('1.4 Job Title Template'!AB284="","",'1.4 Job Title Template'!AB284)</f>
        <v/>
      </c>
      <c r="AC277" t="str">
        <f>IF('1.4 Job Title Template'!AC284="","",'1.4 Job Title Template'!AC284)</f>
        <v/>
      </c>
      <c r="AD277" t="str">
        <f>IF('1.4 Job Title Template'!AD284="","",'1.4 Job Title Template'!AD284)</f>
        <v/>
      </c>
      <c r="AE277" t="str">
        <f>IF('1.4 Job Title Template'!AE284="","",'1.4 Job Title Template'!AE284)</f>
        <v/>
      </c>
      <c r="AF277" t="str">
        <f>IF('1.4 Job Title Template'!AF284="","",'1.4 Job Title Template'!AF284)</f>
        <v/>
      </c>
      <c r="AG277" t="str">
        <f>IF('1.4 Job Title Template'!AG284="","",'1.4 Job Title Template'!AG284)</f>
        <v/>
      </c>
      <c r="AH277" t="str">
        <f>IF('1.4 Job Title Template'!AH284="","",'1.4 Job Title Template'!AH284)</f>
        <v/>
      </c>
      <c r="AI277" t="str">
        <f>IF('1.4 Job Title Template'!AI284="","",'1.4 Job Title Template'!AI284)</f>
        <v/>
      </c>
      <c r="AJ277" t="str">
        <f>IF('1.4 Job Title Template'!AJ284="","",'1.4 Job Title Template'!AJ284)</f>
        <v/>
      </c>
      <c r="AK277" t="str">
        <f>IF('1.4 Job Title Template'!AK284="","",'1.4 Job Title Template'!AK284)</f>
        <v/>
      </c>
      <c r="AL277" t="str">
        <f>IF('1.4 Job Title Template'!AL284="","",'1.4 Job Title Template'!AL284)</f>
        <v/>
      </c>
      <c r="AM277" t="str">
        <f>IF('1.4 Job Title Template'!AM284="","",'1.4 Job Title Template'!AM284)</f>
        <v/>
      </c>
    </row>
    <row r="278" spans="1:39" x14ac:dyDescent="0.25">
      <c r="A278" t="str">
        <f>IF('1.4 Job Title Template'!A285="","",'1.4 Job Title Template'!A285)</f>
        <v/>
      </c>
      <c r="B278" t="str">
        <f>IF('1.4 Job Title Template'!B285="","",'1.4 Job Title Template'!B285)</f>
        <v/>
      </c>
      <c r="C278" t="str">
        <f>IF('1.4 Job Title Template'!C285="","",'1.4 Job Title Template'!C285)</f>
        <v/>
      </c>
      <c r="D278" t="str">
        <f>IF('1.4 Job Title Template'!D285="","",'1.4 Job Title Template'!D285)</f>
        <v/>
      </c>
      <c r="E278" t="str">
        <f>IF('1.4 Job Title Template'!E285="","",'1.4 Job Title Template'!E285)</f>
        <v/>
      </c>
      <c r="F278" t="str">
        <f>IF('1.4 Job Title Template'!F285="","",'1.4 Job Title Template'!F285)</f>
        <v/>
      </c>
      <c r="G278" t="str">
        <f>IF('1.4 Job Title Template'!G285="","",'1.4 Job Title Template'!G285)</f>
        <v/>
      </c>
      <c r="H278" t="str">
        <f>IF('1.4 Job Title Template'!H285="","",'1.4 Job Title Template'!H285)</f>
        <v/>
      </c>
      <c r="I278" t="str">
        <f>IF('1.4 Job Title Template'!I285="","",'1.4 Job Title Template'!I285)</f>
        <v/>
      </c>
      <c r="J278" t="str">
        <f>IF('1.4 Job Title Template'!J285="","",'1.4 Job Title Template'!J285)</f>
        <v/>
      </c>
      <c r="K278" t="str">
        <f>IF('1.4 Job Title Template'!K285="","",'1.4 Job Title Template'!K285)</f>
        <v/>
      </c>
      <c r="L278" t="str">
        <f>IF('1.4 Job Title Template'!L285="","",'1.4 Job Title Template'!L285)</f>
        <v/>
      </c>
      <c r="M278" t="str">
        <f>IF('1.4 Job Title Template'!M285="","",'1.4 Job Title Template'!M285)</f>
        <v/>
      </c>
      <c r="N278" t="str">
        <f>IF('1.4 Job Title Template'!N285="","",'1.4 Job Title Template'!N285)</f>
        <v/>
      </c>
      <c r="O278" t="str">
        <f>IF('1.4 Job Title Template'!O285="","",'1.4 Job Title Template'!O285)</f>
        <v/>
      </c>
      <c r="P278" t="str">
        <f>IF('1.4 Job Title Template'!P285="","",'1.4 Job Title Template'!P285)</f>
        <v/>
      </c>
      <c r="Q278" t="str">
        <f>IF('1.4 Job Title Template'!Q285="","",'1.4 Job Title Template'!Q285)</f>
        <v/>
      </c>
      <c r="R278" t="str">
        <f>IF('1.4 Job Title Template'!R285="","",'1.4 Job Title Template'!R285)</f>
        <v/>
      </c>
      <c r="S278" t="str">
        <f>IF('1.4 Job Title Template'!S285="","",'1.4 Job Title Template'!S285)</f>
        <v/>
      </c>
      <c r="T278" t="str">
        <f>IF('1.4 Job Title Template'!T285="","",'1.4 Job Title Template'!T285)</f>
        <v/>
      </c>
      <c r="U278" t="str">
        <f>IF('1.4 Job Title Template'!U285="","",'1.4 Job Title Template'!U285)</f>
        <v/>
      </c>
      <c r="V278" t="str">
        <f>IF('1.4 Job Title Template'!V285="","",'1.4 Job Title Template'!V285)</f>
        <v/>
      </c>
      <c r="W278" t="str">
        <f>IF('1.4 Job Title Template'!W285="","",'1.4 Job Title Template'!W285)</f>
        <v/>
      </c>
      <c r="X278" t="str">
        <f>IF('1.4 Job Title Template'!X285="","",'1.4 Job Title Template'!X285)</f>
        <v/>
      </c>
      <c r="Y278" t="str">
        <f>IF('1.4 Job Title Template'!Y285="","",'1.4 Job Title Template'!Y285)</f>
        <v/>
      </c>
      <c r="Z278" t="str">
        <f>IF('1.4 Job Title Template'!Z285="","",'1.4 Job Title Template'!Z285)</f>
        <v/>
      </c>
      <c r="AA278" t="str">
        <f>IF('1.4 Job Title Template'!AA285="","",'1.4 Job Title Template'!AA285)</f>
        <v/>
      </c>
      <c r="AB278" t="str">
        <f>IF('1.4 Job Title Template'!AB285="","",'1.4 Job Title Template'!AB285)</f>
        <v/>
      </c>
      <c r="AC278" t="str">
        <f>IF('1.4 Job Title Template'!AC285="","",'1.4 Job Title Template'!AC285)</f>
        <v/>
      </c>
      <c r="AD278" t="str">
        <f>IF('1.4 Job Title Template'!AD285="","",'1.4 Job Title Template'!AD285)</f>
        <v/>
      </c>
      <c r="AE278" t="str">
        <f>IF('1.4 Job Title Template'!AE285="","",'1.4 Job Title Template'!AE285)</f>
        <v/>
      </c>
      <c r="AF278" t="str">
        <f>IF('1.4 Job Title Template'!AF285="","",'1.4 Job Title Template'!AF285)</f>
        <v/>
      </c>
      <c r="AG278" t="str">
        <f>IF('1.4 Job Title Template'!AG285="","",'1.4 Job Title Template'!AG285)</f>
        <v/>
      </c>
      <c r="AH278" t="str">
        <f>IF('1.4 Job Title Template'!AH285="","",'1.4 Job Title Template'!AH285)</f>
        <v/>
      </c>
      <c r="AI278" t="str">
        <f>IF('1.4 Job Title Template'!AI285="","",'1.4 Job Title Template'!AI285)</f>
        <v/>
      </c>
      <c r="AJ278" t="str">
        <f>IF('1.4 Job Title Template'!AJ285="","",'1.4 Job Title Template'!AJ285)</f>
        <v/>
      </c>
      <c r="AK278" t="str">
        <f>IF('1.4 Job Title Template'!AK285="","",'1.4 Job Title Template'!AK285)</f>
        <v/>
      </c>
      <c r="AL278" t="str">
        <f>IF('1.4 Job Title Template'!AL285="","",'1.4 Job Title Template'!AL285)</f>
        <v/>
      </c>
      <c r="AM278" t="str">
        <f>IF('1.4 Job Title Template'!AM285="","",'1.4 Job Title Template'!AM285)</f>
        <v/>
      </c>
    </row>
    <row r="279" spans="1:39" x14ac:dyDescent="0.25">
      <c r="A279" t="str">
        <f>IF('1.4 Job Title Template'!A286="","",'1.4 Job Title Template'!A286)</f>
        <v/>
      </c>
      <c r="B279" t="str">
        <f>IF('1.4 Job Title Template'!B286="","",'1.4 Job Title Template'!B286)</f>
        <v/>
      </c>
      <c r="C279" t="str">
        <f>IF('1.4 Job Title Template'!C286="","",'1.4 Job Title Template'!C286)</f>
        <v/>
      </c>
      <c r="D279" t="str">
        <f>IF('1.4 Job Title Template'!D286="","",'1.4 Job Title Template'!D286)</f>
        <v/>
      </c>
      <c r="E279" t="str">
        <f>IF('1.4 Job Title Template'!E286="","",'1.4 Job Title Template'!E286)</f>
        <v/>
      </c>
      <c r="F279" t="str">
        <f>IF('1.4 Job Title Template'!F286="","",'1.4 Job Title Template'!F286)</f>
        <v/>
      </c>
      <c r="G279" t="str">
        <f>IF('1.4 Job Title Template'!G286="","",'1.4 Job Title Template'!G286)</f>
        <v/>
      </c>
      <c r="H279" t="str">
        <f>IF('1.4 Job Title Template'!H286="","",'1.4 Job Title Template'!H286)</f>
        <v/>
      </c>
      <c r="I279" t="str">
        <f>IF('1.4 Job Title Template'!I286="","",'1.4 Job Title Template'!I286)</f>
        <v/>
      </c>
      <c r="J279" t="str">
        <f>IF('1.4 Job Title Template'!J286="","",'1.4 Job Title Template'!J286)</f>
        <v/>
      </c>
      <c r="K279" t="str">
        <f>IF('1.4 Job Title Template'!K286="","",'1.4 Job Title Template'!K286)</f>
        <v/>
      </c>
      <c r="L279" t="str">
        <f>IF('1.4 Job Title Template'!L286="","",'1.4 Job Title Template'!L286)</f>
        <v/>
      </c>
      <c r="M279" t="str">
        <f>IF('1.4 Job Title Template'!M286="","",'1.4 Job Title Template'!M286)</f>
        <v/>
      </c>
      <c r="N279" t="str">
        <f>IF('1.4 Job Title Template'!N286="","",'1.4 Job Title Template'!N286)</f>
        <v/>
      </c>
      <c r="O279" t="str">
        <f>IF('1.4 Job Title Template'!O286="","",'1.4 Job Title Template'!O286)</f>
        <v/>
      </c>
      <c r="P279" t="str">
        <f>IF('1.4 Job Title Template'!P286="","",'1.4 Job Title Template'!P286)</f>
        <v/>
      </c>
      <c r="Q279" t="str">
        <f>IF('1.4 Job Title Template'!Q286="","",'1.4 Job Title Template'!Q286)</f>
        <v/>
      </c>
      <c r="R279" t="str">
        <f>IF('1.4 Job Title Template'!R286="","",'1.4 Job Title Template'!R286)</f>
        <v/>
      </c>
      <c r="S279" t="str">
        <f>IF('1.4 Job Title Template'!S286="","",'1.4 Job Title Template'!S286)</f>
        <v/>
      </c>
      <c r="T279" t="str">
        <f>IF('1.4 Job Title Template'!T286="","",'1.4 Job Title Template'!T286)</f>
        <v/>
      </c>
      <c r="U279" t="str">
        <f>IF('1.4 Job Title Template'!U286="","",'1.4 Job Title Template'!U286)</f>
        <v/>
      </c>
      <c r="V279" t="str">
        <f>IF('1.4 Job Title Template'!V286="","",'1.4 Job Title Template'!V286)</f>
        <v/>
      </c>
      <c r="W279" t="str">
        <f>IF('1.4 Job Title Template'!W286="","",'1.4 Job Title Template'!W286)</f>
        <v/>
      </c>
      <c r="X279" t="str">
        <f>IF('1.4 Job Title Template'!X286="","",'1.4 Job Title Template'!X286)</f>
        <v/>
      </c>
      <c r="Y279" t="str">
        <f>IF('1.4 Job Title Template'!Y286="","",'1.4 Job Title Template'!Y286)</f>
        <v/>
      </c>
      <c r="Z279" t="str">
        <f>IF('1.4 Job Title Template'!Z286="","",'1.4 Job Title Template'!Z286)</f>
        <v/>
      </c>
      <c r="AA279" t="str">
        <f>IF('1.4 Job Title Template'!AA286="","",'1.4 Job Title Template'!AA286)</f>
        <v/>
      </c>
      <c r="AB279" t="str">
        <f>IF('1.4 Job Title Template'!AB286="","",'1.4 Job Title Template'!AB286)</f>
        <v/>
      </c>
      <c r="AC279" t="str">
        <f>IF('1.4 Job Title Template'!AC286="","",'1.4 Job Title Template'!AC286)</f>
        <v/>
      </c>
      <c r="AD279" t="str">
        <f>IF('1.4 Job Title Template'!AD286="","",'1.4 Job Title Template'!AD286)</f>
        <v/>
      </c>
      <c r="AE279" t="str">
        <f>IF('1.4 Job Title Template'!AE286="","",'1.4 Job Title Template'!AE286)</f>
        <v/>
      </c>
      <c r="AF279" t="str">
        <f>IF('1.4 Job Title Template'!AF286="","",'1.4 Job Title Template'!AF286)</f>
        <v/>
      </c>
      <c r="AG279" t="str">
        <f>IF('1.4 Job Title Template'!AG286="","",'1.4 Job Title Template'!AG286)</f>
        <v/>
      </c>
      <c r="AH279" t="str">
        <f>IF('1.4 Job Title Template'!AH286="","",'1.4 Job Title Template'!AH286)</f>
        <v/>
      </c>
      <c r="AI279" t="str">
        <f>IF('1.4 Job Title Template'!AI286="","",'1.4 Job Title Template'!AI286)</f>
        <v/>
      </c>
      <c r="AJ279" t="str">
        <f>IF('1.4 Job Title Template'!AJ286="","",'1.4 Job Title Template'!AJ286)</f>
        <v/>
      </c>
      <c r="AK279" t="str">
        <f>IF('1.4 Job Title Template'!AK286="","",'1.4 Job Title Template'!AK286)</f>
        <v/>
      </c>
      <c r="AL279" t="str">
        <f>IF('1.4 Job Title Template'!AL286="","",'1.4 Job Title Template'!AL286)</f>
        <v/>
      </c>
      <c r="AM279" t="str">
        <f>IF('1.4 Job Title Template'!AM286="","",'1.4 Job Title Template'!AM286)</f>
        <v/>
      </c>
    </row>
    <row r="280" spans="1:39" x14ac:dyDescent="0.25">
      <c r="A280" t="str">
        <f>IF('1.4 Job Title Template'!A287="","",'1.4 Job Title Template'!A287)</f>
        <v/>
      </c>
      <c r="B280" t="str">
        <f>IF('1.4 Job Title Template'!B287="","",'1.4 Job Title Template'!B287)</f>
        <v/>
      </c>
      <c r="C280" t="str">
        <f>IF('1.4 Job Title Template'!C287="","",'1.4 Job Title Template'!C287)</f>
        <v/>
      </c>
      <c r="D280" t="str">
        <f>IF('1.4 Job Title Template'!D287="","",'1.4 Job Title Template'!D287)</f>
        <v/>
      </c>
      <c r="E280" t="str">
        <f>IF('1.4 Job Title Template'!E287="","",'1.4 Job Title Template'!E287)</f>
        <v/>
      </c>
      <c r="F280" t="str">
        <f>IF('1.4 Job Title Template'!F287="","",'1.4 Job Title Template'!F287)</f>
        <v/>
      </c>
      <c r="G280" t="str">
        <f>IF('1.4 Job Title Template'!G287="","",'1.4 Job Title Template'!G287)</f>
        <v/>
      </c>
      <c r="H280" t="str">
        <f>IF('1.4 Job Title Template'!H287="","",'1.4 Job Title Template'!H287)</f>
        <v/>
      </c>
      <c r="I280" t="str">
        <f>IF('1.4 Job Title Template'!I287="","",'1.4 Job Title Template'!I287)</f>
        <v/>
      </c>
      <c r="J280" t="str">
        <f>IF('1.4 Job Title Template'!J287="","",'1.4 Job Title Template'!J287)</f>
        <v/>
      </c>
      <c r="K280" t="str">
        <f>IF('1.4 Job Title Template'!K287="","",'1.4 Job Title Template'!K287)</f>
        <v/>
      </c>
      <c r="L280" t="str">
        <f>IF('1.4 Job Title Template'!L287="","",'1.4 Job Title Template'!L287)</f>
        <v/>
      </c>
      <c r="M280" t="str">
        <f>IF('1.4 Job Title Template'!M287="","",'1.4 Job Title Template'!M287)</f>
        <v/>
      </c>
      <c r="N280" t="str">
        <f>IF('1.4 Job Title Template'!N287="","",'1.4 Job Title Template'!N287)</f>
        <v/>
      </c>
      <c r="O280" t="str">
        <f>IF('1.4 Job Title Template'!O287="","",'1.4 Job Title Template'!O287)</f>
        <v/>
      </c>
      <c r="P280" t="str">
        <f>IF('1.4 Job Title Template'!P287="","",'1.4 Job Title Template'!P287)</f>
        <v/>
      </c>
      <c r="Q280" t="str">
        <f>IF('1.4 Job Title Template'!Q287="","",'1.4 Job Title Template'!Q287)</f>
        <v/>
      </c>
      <c r="R280" t="str">
        <f>IF('1.4 Job Title Template'!R287="","",'1.4 Job Title Template'!R287)</f>
        <v/>
      </c>
      <c r="S280" t="str">
        <f>IF('1.4 Job Title Template'!S287="","",'1.4 Job Title Template'!S287)</f>
        <v/>
      </c>
      <c r="T280" t="str">
        <f>IF('1.4 Job Title Template'!T287="","",'1.4 Job Title Template'!T287)</f>
        <v/>
      </c>
      <c r="U280" t="str">
        <f>IF('1.4 Job Title Template'!U287="","",'1.4 Job Title Template'!U287)</f>
        <v/>
      </c>
      <c r="V280" t="str">
        <f>IF('1.4 Job Title Template'!V287="","",'1.4 Job Title Template'!V287)</f>
        <v/>
      </c>
      <c r="W280" t="str">
        <f>IF('1.4 Job Title Template'!W287="","",'1.4 Job Title Template'!W287)</f>
        <v/>
      </c>
      <c r="X280" t="str">
        <f>IF('1.4 Job Title Template'!X287="","",'1.4 Job Title Template'!X287)</f>
        <v/>
      </c>
      <c r="Y280" t="str">
        <f>IF('1.4 Job Title Template'!Y287="","",'1.4 Job Title Template'!Y287)</f>
        <v/>
      </c>
      <c r="Z280" t="str">
        <f>IF('1.4 Job Title Template'!Z287="","",'1.4 Job Title Template'!Z287)</f>
        <v/>
      </c>
      <c r="AA280" t="str">
        <f>IF('1.4 Job Title Template'!AA287="","",'1.4 Job Title Template'!AA287)</f>
        <v/>
      </c>
      <c r="AB280" t="str">
        <f>IF('1.4 Job Title Template'!AB287="","",'1.4 Job Title Template'!AB287)</f>
        <v/>
      </c>
      <c r="AC280" t="str">
        <f>IF('1.4 Job Title Template'!AC287="","",'1.4 Job Title Template'!AC287)</f>
        <v/>
      </c>
      <c r="AD280" t="str">
        <f>IF('1.4 Job Title Template'!AD287="","",'1.4 Job Title Template'!AD287)</f>
        <v/>
      </c>
      <c r="AE280" t="str">
        <f>IF('1.4 Job Title Template'!AE287="","",'1.4 Job Title Template'!AE287)</f>
        <v/>
      </c>
      <c r="AF280" t="str">
        <f>IF('1.4 Job Title Template'!AF287="","",'1.4 Job Title Template'!AF287)</f>
        <v/>
      </c>
      <c r="AG280" t="str">
        <f>IF('1.4 Job Title Template'!AG287="","",'1.4 Job Title Template'!AG287)</f>
        <v/>
      </c>
      <c r="AH280" t="str">
        <f>IF('1.4 Job Title Template'!AH287="","",'1.4 Job Title Template'!AH287)</f>
        <v/>
      </c>
      <c r="AI280" t="str">
        <f>IF('1.4 Job Title Template'!AI287="","",'1.4 Job Title Template'!AI287)</f>
        <v/>
      </c>
      <c r="AJ280" t="str">
        <f>IF('1.4 Job Title Template'!AJ287="","",'1.4 Job Title Template'!AJ287)</f>
        <v/>
      </c>
      <c r="AK280" t="str">
        <f>IF('1.4 Job Title Template'!AK287="","",'1.4 Job Title Template'!AK287)</f>
        <v/>
      </c>
      <c r="AL280" t="str">
        <f>IF('1.4 Job Title Template'!AL287="","",'1.4 Job Title Template'!AL287)</f>
        <v/>
      </c>
      <c r="AM280" t="str">
        <f>IF('1.4 Job Title Template'!AM287="","",'1.4 Job Title Template'!AM287)</f>
        <v/>
      </c>
    </row>
    <row r="281" spans="1:39" x14ac:dyDescent="0.25">
      <c r="A281" t="str">
        <f>IF('1.4 Job Title Template'!A288="","",'1.4 Job Title Template'!A288)</f>
        <v/>
      </c>
      <c r="B281" t="str">
        <f>IF('1.4 Job Title Template'!B288="","",'1.4 Job Title Template'!B288)</f>
        <v/>
      </c>
      <c r="C281" t="str">
        <f>IF('1.4 Job Title Template'!C288="","",'1.4 Job Title Template'!C288)</f>
        <v/>
      </c>
      <c r="D281" t="str">
        <f>IF('1.4 Job Title Template'!D288="","",'1.4 Job Title Template'!D288)</f>
        <v/>
      </c>
      <c r="E281" t="str">
        <f>IF('1.4 Job Title Template'!E288="","",'1.4 Job Title Template'!E288)</f>
        <v/>
      </c>
      <c r="F281" t="str">
        <f>IF('1.4 Job Title Template'!F288="","",'1.4 Job Title Template'!F288)</f>
        <v/>
      </c>
      <c r="G281" t="str">
        <f>IF('1.4 Job Title Template'!G288="","",'1.4 Job Title Template'!G288)</f>
        <v/>
      </c>
      <c r="H281" t="str">
        <f>IF('1.4 Job Title Template'!H288="","",'1.4 Job Title Template'!H288)</f>
        <v/>
      </c>
      <c r="I281" t="str">
        <f>IF('1.4 Job Title Template'!I288="","",'1.4 Job Title Template'!I288)</f>
        <v/>
      </c>
      <c r="J281" t="str">
        <f>IF('1.4 Job Title Template'!J288="","",'1.4 Job Title Template'!J288)</f>
        <v/>
      </c>
      <c r="K281" t="str">
        <f>IF('1.4 Job Title Template'!K288="","",'1.4 Job Title Template'!K288)</f>
        <v/>
      </c>
      <c r="L281" t="str">
        <f>IF('1.4 Job Title Template'!L288="","",'1.4 Job Title Template'!L288)</f>
        <v/>
      </c>
      <c r="M281" t="str">
        <f>IF('1.4 Job Title Template'!M288="","",'1.4 Job Title Template'!M288)</f>
        <v/>
      </c>
      <c r="N281" t="str">
        <f>IF('1.4 Job Title Template'!N288="","",'1.4 Job Title Template'!N288)</f>
        <v/>
      </c>
      <c r="O281" t="str">
        <f>IF('1.4 Job Title Template'!O288="","",'1.4 Job Title Template'!O288)</f>
        <v/>
      </c>
      <c r="P281" t="str">
        <f>IF('1.4 Job Title Template'!P288="","",'1.4 Job Title Template'!P288)</f>
        <v/>
      </c>
      <c r="Q281" t="str">
        <f>IF('1.4 Job Title Template'!Q288="","",'1.4 Job Title Template'!Q288)</f>
        <v/>
      </c>
      <c r="R281" t="str">
        <f>IF('1.4 Job Title Template'!R288="","",'1.4 Job Title Template'!R288)</f>
        <v/>
      </c>
      <c r="S281" t="str">
        <f>IF('1.4 Job Title Template'!S288="","",'1.4 Job Title Template'!S288)</f>
        <v/>
      </c>
      <c r="T281" t="str">
        <f>IF('1.4 Job Title Template'!T288="","",'1.4 Job Title Template'!T288)</f>
        <v/>
      </c>
      <c r="U281" t="str">
        <f>IF('1.4 Job Title Template'!U288="","",'1.4 Job Title Template'!U288)</f>
        <v/>
      </c>
      <c r="V281" t="str">
        <f>IF('1.4 Job Title Template'!V288="","",'1.4 Job Title Template'!V288)</f>
        <v/>
      </c>
      <c r="W281" t="str">
        <f>IF('1.4 Job Title Template'!W288="","",'1.4 Job Title Template'!W288)</f>
        <v/>
      </c>
      <c r="X281" t="str">
        <f>IF('1.4 Job Title Template'!X288="","",'1.4 Job Title Template'!X288)</f>
        <v/>
      </c>
      <c r="Y281" t="str">
        <f>IF('1.4 Job Title Template'!Y288="","",'1.4 Job Title Template'!Y288)</f>
        <v/>
      </c>
      <c r="Z281" t="str">
        <f>IF('1.4 Job Title Template'!Z288="","",'1.4 Job Title Template'!Z288)</f>
        <v/>
      </c>
      <c r="AA281" t="str">
        <f>IF('1.4 Job Title Template'!AA288="","",'1.4 Job Title Template'!AA288)</f>
        <v/>
      </c>
      <c r="AB281" t="str">
        <f>IF('1.4 Job Title Template'!AB288="","",'1.4 Job Title Template'!AB288)</f>
        <v/>
      </c>
      <c r="AC281" t="str">
        <f>IF('1.4 Job Title Template'!AC288="","",'1.4 Job Title Template'!AC288)</f>
        <v/>
      </c>
      <c r="AD281" t="str">
        <f>IF('1.4 Job Title Template'!AD288="","",'1.4 Job Title Template'!AD288)</f>
        <v/>
      </c>
      <c r="AE281" t="str">
        <f>IF('1.4 Job Title Template'!AE288="","",'1.4 Job Title Template'!AE288)</f>
        <v/>
      </c>
      <c r="AF281" t="str">
        <f>IF('1.4 Job Title Template'!AF288="","",'1.4 Job Title Template'!AF288)</f>
        <v/>
      </c>
      <c r="AG281" t="str">
        <f>IF('1.4 Job Title Template'!AG288="","",'1.4 Job Title Template'!AG288)</f>
        <v/>
      </c>
      <c r="AH281" t="str">
        <f>IF('1.4 Job Title Template'!AH288="","",'1.4 Job Title Template'!AH288)</f>
        <v/>
      </c>
      <c r="AI281" t="str">
        <f>IF('1.4 Job Title Template'!AI288="","",'1.4 Job Title Template'!AI288)</f>
        <v/>
      </c>
      <c r="AJ281" t="str">
        <f>IF('1.4 Job Title Template'!AJ288="","",'1.4 Job Title Template'!AJ288)</f>
        <v/>
      </c>
      <c r="AK281" t="str">
        <f>IF('1.4 Job Title Template'!AK288="","",'1.4 Job Title Template'!AK288)</f>
        <v/>
      </c>
      <c r="AL281" t="str">
        <f>IF('1.4 Job Title Template'!AL288="","",'1.4 Job Title Template'!AL288)</f>
        <v/>
      </c>
      <c r="AM281" t="str">
        <f>IF('1.4 Job Title Template'!AM288="","",'1.4 Job Title Template'!AM288)</f>
        <v/>
      </c>
    </row>
    <row r="282" spans="1:39" x14ac:dyDescent="0.25">
      <c r="A282" t="str">
        <f>IF('1.4 Job Title Template'!A289="","",'1.4 Job Title Template'!A289)</f>
        <v/>
      </c>
      <c r="B282" t="str">
        <f>IF('1.4 Job Title Template'!B289="","",'1.4 Job Title Template'!B289)</f>
        <v/>
      </c>
      <c r="C282" t="str">
        <f>IF('1.4 Job Title Template'!C289="","",'1.4 Job Title Template'!C289)</f>
        <v/>
      </c>
      <c r="D282" t="str">
        <f>IF('1.4 Job Title Template'!D289="","",'1.4 Job Title Template'!D289)</f>
        <v/>
      </c>
      <c r="E282" t="str">
        <f>IF('1.4 Job Title Template'!E289="","",'1.4 Job Title Template'!E289)</f>
        <v/>
      </c>
      <c r="F282" t="str">
        <f>IF('1.4 Job Title Template'!F289="","",'1.4 Job Title Template'!F289)</f>
        <v/>
      </c>
      <c r="G282" t="str">
        <f>IF('1.4 Job Title Template'!G289="","",'1.4 Job Title Template'!G289)</f>
        <v/>
      </c>
      <c r="H282" t="str">
        <f>IF('1.4 Job Title Template'!H289="","",'1.4 Job Title Template'!H289)</f>
        <v/>
      </c>
      <c r="I282" t="str">
        <f>IF('1.4 Job Title Template'!I289="","",'1.4 Job Title Template'!I289)</f>
        <v/>
      </c>
      <c r="J282" t="str">
        <f>IF('1.4 Job Title Template'!J289="","",'1.4 Job Title Template'!J289)</f>
        <v/>
      </c>
      <c r="K282" t="str">
        <f>IF('1.4 Job Title Template'!K289="","",'1.4 Job Title Template'!K289)</f>
        <v/>
      </c>
      <c r="L282" t="str">
        <f>IF('1.4 Job Title Template'!L289="","",'1.4 Job Title Template'!L289)</f>
        <v/>
      </c>
      <c r="M282" t="str">
        <f>IF('1.4 Job Title Template'!M289="","",'1.4 Job Title Template'!M289)</f>
        <v/>
      </c>
      <c r="N282" t="str">
        <f>IF('1.4 Job Title Template'!N289="","",'1.4 Job Title Template'!N289)</f>
        <v/>
      </c>
      <c r="O282" t="str">
        <f>IF('1.4 Job Title Template'!O289="","",'1.4 Job Title Template'!O289)</f>
        <v/>
      </c>
      <c r="P282" t="str">
        <f>IF('1.4 Job Title Template'!P289="","",'1.4 Job Title Template'!P289)</f>
        <v/>
      </c>
      <c r="Q282" t="str">
        <f>IF('1.4 Job Title Template'!Q289="","",'1.4 Job Title Template'!Q289)</f>
        <v/>
      </c>
      <c r="R282" t="str">
        <f>IF('1.4 Job Title Template'!R289="","",'1.4 Job Title Template'!R289)</f>
        <v/>
      </c>
      <c r="S282" t="str">
        <f>IF('1.4 Job Title Template'!S289="","",'1.4 Job Title Template'!S289)</f>
        <v/>
      </c>
      <c r="T282" t="str">
        <f>IF('1.4 Job Title Template'!T289="","",'1.4 Job Title Template'!T289)</f>
        <v/>
      </c>
      <c r="U282" t="str">
        <f>IF('1.4 Job Title Template'!U289="","",'1.4 Job Title Template'!U289)</f>
        <v/>
      </c>
      <c r="V282" t="str">
        <f>IF('1.4 Job Title Template'!V289="","",'1.4 Job Title Template'!V289)</f>
        <v/>
      </c>
      <c r="W282" t="str">
        <f>IF('1.4 Job Title Template'!W289="","",'1.4 Job Title Template'!W289)</f>
        <v/>
      </c>
      <c r="X282" t="str">
        <f>IF('1.4 Job Title Template'!X289="","",'1.4 Job Title Template'!X289)</f>
        <v/>
      </c>
      <c r="Y282" t="str">
        <f>IF('1.4 Job Title Template'!Y289="","",'1.4 Job Title Template'!Y289)</f>
        <v/>
      </c>
      <c r="Z282" t="str">
        <f>IF('1.4 Job Title Template'!Z289="","",'1.4 Job Title Template'!Z289)</f>
        <v/>
      </c>
      <c r="AA282" t="str">
        <f>IF('1.4 Job Title Template'!AA289="","",'1.4 Job Title Template'!AA289)</f>
        <v/>
      </c>
      <c r="AB282" t="str">
        <f>IF('1.4 Job Title Template'!AB289="","",'1.4 Job Title Template'!AB289)</f>
        <v/>
      </c>
      <c r="AC282" t="str">
        <f>IF('1.4 Job Title Template'!AC289="","",'1.4 Job Title Template'!AC289)</f>
        <v/>
      </c>
      <c r="AD282" t="str">
        <f>IF('1.4 Job Title Template'!AD289="","",'1.4 Job Title Template'!AD289)</f>
        <v/>
      </c>
      <c r="AE282" t="str">
        <f>IF('1.4 Job Title Template'!AE289="","",'1.4 Job Title Template'!AE289)</f>
        <v/>
      </c>
      <c r="AF282" t="str">
        <f>IF('1.4 Job Title Template'!AF289="","",'1.4 Job Title Template'!AF289)</f>
        <v/>
      </c>
      <c r="AG282" t="str">
        <f>IF('1.4 Job Title Template'!AG289="","",'1.4 Job Title Template'!AG289)</f>
        <v/>
      </c>
      <c r="AH282" t="str">
        <f>IF('1.4 Job Title Template'!AH289="","",'1.4 Job Title Template'!AH289)</f>
        <v/>
      </c>
      <c r="AI282" t="str">
        <f>IF('1.4 Job Title Template'!AI289="","",'1.4 Job Title Template'!AI289)</f>
        <v/>
      </c>
      <c r="AJ282" t="str">
        <f>IF('1.4 Job Title Template'!AJ289="","",'1.4 Job Title Template'!AJ289)</f>
        <v/>
      </c>
      <c r="AK282" t="str">
        <f>IF('1.4 Job Title Template'!AK289="","",'1.4 Job Title Template'!AK289)</f>
        <v/>
      </c>
      <c r="AL282" t="str">
        <f>IF('1.4 Job Title Template'!AL289="","",'1.4 Job Title Template'!AL289)</f>
        <v/>
      </c>
      <c r="AM282" t="str">
        <f>IF('1.4 Job Title Template'!AM289="","",'1.4 Job Title Template'!AM289)</f>
        <v/>
      </c>
    </row>
    <row r="283" spans="1:39" x14ac:dyDescent="0.25">
      <c r="A283" t="str">
        <f>IF('1.4 Job Title Template'!A290="","",'1.4 Job Title Template'!A290)</f>
        <v/>
      </c>
      <c r="B283" t="str">
        <f>IF('1.4 Job Title Template'!B290="","",'1.4 Job Title Template'!B290)</f>
        <v/>
      </c>
      <c r="C283" t="str">
        <f>IF('1.4 Job Title Template'!C290="","",'1.4 Job Title Template'!C290)</f>
        <v/>
      </c>
      <c r="D283" t="str">
        <f>IF('1.4 Job Title Template'!D290="","",'1.4 Job Title Template'!D290)</f>
        <v/>
      </c>
      <c r="E283" t="str">
        <f>IF('1.4 Job Title Template'!E290="","",'1.4 Job Title Template'!E290)</f>
        <v/>
      </c>
      <c r="F283" t="str">
        <f>IF('1.4 Job Title Template'!F290="","",'1.4 Job Title Template'!F290)</f>
        <v/>
      </c>
      <c r="G283" t="str">
        <f>IF('1.4 Job Title Template'!G290="","",'1.4 Job Title Template'!G290)</f>
        <v/>
      </c>
      <c r="H283" t="str">
        <f>IF('1.4 Job Title Template'!H290="","",'1.4 Job Title Template'!H290)</f>
        <v/>
      </c>
      <c r="I283" t="str">
        <f>IF('1.4 Job Title Template'!I290="","",'1.4 Job Title Template'!I290)</f>
        <v/>
      </c>
      <c r="J283" t="str">
        <f>IF('1.4 Job Title Template'!J290="","",'1.4 Job Title Template'!J290)</f>
        <v/>
      </c>
      <c r="K283" t="str">
        <f>IF('1.4 Job Title Template'!K290="","",'1.4 Job Title Template'!K290)</f>
        <v/>
      </c>
      <c r="L283" t="str">
        <f>IF('1.4 Job Title Template'!L290="","",'1.4 Job Title Template'!L290)</f>
        <v/>
      </c>
      <c r="M283" t="str">
        <f>IF('1.4 Job Title Template'!M290="","",'1.4 Job Title Template'!M290)</f>
        <v/>
      </c>
      <c r="N283" t="str">
        <f>IF('1.4 Job Title Template'!N290="","",'1.4 Job Title Template'!N290)</f>
        <v/>
      </c>
      <c r="O283" t="str">
        <f>IF('1.4 Job Title Template'!O290="","",'1.4 Job Title Template'!O290)</f>
        <v/>
      </c>
      <c r="P283" t="str">
        <f>IF('1.4 Job Title Template'!P290="","",'1.4 Job Title Template'!P290)</f>
        <v/>
      </c>
      <c r="Q283" t="str">
        <f>IF('1.4 Job Title Template'!Q290="","",'1.4 Job Title Template'!Q290)</f>
        <v/>
      </c>
      <c r="R283" t="str">
        <f>IF('1.4 Job Title Template'!R290="","",'1.4 Job Title Template'!R290)</f>
        <v/>
      </c>
      <c r="S283" t="str">
        <f>IF('1.4 Job Title Template'!S290="","",'1.4 Job Title Template'!S290)</f>
        <v/>
      </c>
      <c r="T283" t="str">
        <f>IF('1.4 Job Title Template'!T290="","",'1.4 Job Title Template'!T290)</f>
        <v/>
      </c>
      <c r="U283" t="str">
        <f>IF('1.4 Job Title Template'!U290="","",'1.4 Job Title Template'!U290)</f>
        <v/>
      </c>
      <c r="V283" t="str">
        <f>IF('1.4 Job Title Template'!V290="","",'1.4 Job Title Template'!V290)</f>
        <v/>
      </c>
      <c r="W283" t="str">
        <f>IF('1.4 Job Title Template'!W290="","",'1.4 Job Title Template'!W290)</f>
        <v/>
      </c>
      <c r="X283" t="str">
        <f>IF('1.4 Job Title Template'!X290="","",'1.4 Job Title Template'!X290)</f>
        <v/>
      </c>
      <c r="Y283" t="str">
        <f>IF('1.4 Job Title Template'!Y290="","",'1.4 Job Title Template'!Y290)</f>
        <v/>
      </c>
      <c r="Z283" t="str">
        <f>IF('1.4 Job Title Template'!Z290="","",'1.4 Job Title Template'!Z290)</f>
        <v/>
      </c>
      <c r="AA283" t="str">
        <f>IF('1.4 Job Title Template'!AA290="","",'1.4 Job Title Template'!AA290)</f>
        <v/>
      </c>
      <c r="AB283" t="str">
        <f>IF('1.4 Job Title Template'!AB290="","",'1.4 Job Title Template'!AB290)</f>
        <v/>
      </c>
      <c r="AC283" t="str">
        <f>IF('1.4 Job Title Template'!AC290="","",'1.4 Job Title Template'!AC290)</f>
        <v/>
      </c>
      <c r="AD283" t="str">
        <f>IF('1.4 Job Title Template'!AD290="","",'1.4 Job Title Template'!AD290)</f>
        <v/>
      </c>
      <c r="AE283" t="str">
        <f>IF('1.4 Job Title Template'!AE290="","",'1.4 Job Title Template'!AE290)</f>
        <v/>
      </c>
      <c r="AF283" t="str">
        <f>IF('1.4 Job Title Template'!AF290="","",'1.4 Job Title Template'!AF290)</f>
        <v/>
      </c>
      <c r="AG283" t="str">
        <f>IF('1.4 Job Title Template'!AG290="","",'1.4 Job Title Template'!AG290)</f>
        <v/>
      </c>
      <c r="AH283" t="str">
        <f>IF('1.4 Job Title Template'!AH290="","",'1.4 Job Title Template'!AH290)</f>
        <v/>
      </c>
      <c r="AI283" t="str">
        <f>IF('1.4 Job Title Template'!AI290="","",'1.4 Job Title Template'!AI290)</f>
        <v/>
      </c>
      <c r="AJ283" t="str">
        <f>IF('1.4 Job Title Template'!AJ290="","",'1.4 Job Title Template'!AJ290)</f>
        <v/>
      </c>
      <c r="AK283" t="str">
        <f>IF('1.4 Job Title Template'!AK290="","",'1.4 Job Title Template'!AK290)</f>
        <v/>
      </c>
      <c r="AL283" t="str">
        <f>IF('1.4 Job Title Template'!AL290="","",'1.4 Job Title Template'!AL290)</f>
        <v/>
      </c>
      <c r="AM283" t="str">
        <f>IF('1.4 Job Title Template'!AM290="","",'1.4 Job Title Template'!AM290)</f>
        <v/>
      </c>
    </row>
    <row r="284" spans="1:39" x14ac:dyDescent="0.25">
      <c r="A284" t="str">
        <f>IF('1.4 Job Title Template'!A291="","",'1.4 Job Title Template'!A291)</f>
        <v/>
      </c>
      <c r="B284" t="str">
        <f>IF('1.4 Job Title Template'!B291="","",'1.4 Job Title Template'!B291)</f>
        <v/>
      </c>
      <c r="C284" t="str">
        <f>IF('1.4 Job Title Template'!C291="","",'1.4 Job Title Template'!C291)</f>
        <v/>
      </c>
      <c r="D284" t="str">
        <f>IF('1.4 Job Title Template'!D291="","",'1.4 Job Title Template'!D291)</f>
        <v/>
      </c>
      <c r="E284" t="str">
        <f>IF('1.4 Job Title Template'!E291="","",'1.4 Job Title Template'!E291)</f>
        <v/>
      </c>
      <c r="F284" t="str">
        <f>IF('1.4 Job Title Template'!F291="","",'1.4 Job Title Template'!F291)</f>
        <v/>
      </c>
      <c r="G284" t="str">
        <f>IF('1.4 Job Title Template'!G291="","",'1.4 Job Title Template'!G291)</f>
        <v/>
      </c>
      <c r="H284" t="str">
        <f>IF('1.4 Job Title Template'!H291="","",'1.4 Job Title Template'!H291)</f>
        <v/>
      </c>
      <c r="I284" t="str">
        <f>IF('1.4 Job Title Template'!I291="","",'1.4 Job Title Template'!I291)</f>
        <v/>
      </c>
      <c r="J284" t="str">
        <f>IF('1.4 Job Title Template'!J291="","",'1.4 Job Title Template'!J291)</f>
        <v/>
      </c>
      <c r="K284" t="str">
        <f>IF('1.4 Job Title Template'!K291="","",'1.4 Job Title Template'!K291)</f>
        <v/>
      </c>
      <c r="L284" t="str">
        <f>IF('1.4 Job Title Template'!L291="","",'1.4 Job Title Template'!L291)</f>
        <v/>
      </c>
      <c r="M284" t="str">
        <f>IF('1.4 Job Title Template'!M291="","",'1.4 Job Title Template'!M291)</f>
        <v/>
      </c>
      <c r="N284" t="str">
        <f>IF('1.4 Job Title Template'!N291="","",'1.4 Job Title Template'!N291)</f>
        <v/>
      </c>
      <c r="O284" t="str">
        <f>IF('1.4 Job Title Template'!O291="","",'1.4 Job Title Template'!O291)</f>
        <v/>
      </c>
      <c r="P284" t="str">
        <f>IF('1.4 Job Title Template'!P291="","",'1.4 Job Title Template'!P291)</f>
        <v/>
      </c>
      <c r="Q284" t="str">
        <f>IF('1.4 Job Title Template'!Q291="","",'1.4 Job Title Template'!Q291)</f>
        <v/>
      </c>
      <c r="R284" t="str">
        <f>IF('1.4 Job Title Template'!R291="","",'1.4 Job Title Template'!R291)</f>
        <v/>
      </c>
      <c r="S284" t="str">
        <f>IF('1.4 Job Title Template'!S291="","",'1.4 Job Title Template'!S291)</f>
        <v/>
      </c>
      <c r="T284" t="str">
        <f>IF('1.4 Job Title Template'!T291="","",'1.4 Job Title Template'!T291)</f>
        <v/>
      </c>
      <c r="U284" t="str">
        <f>IF('1.4 Job Title Template'!U291="","",'1.4 Job Title Template'!U291)</f>
        <v/>
      </c>
      <c r="V284" t="str">
        <f>IF('1.4 Job Title Template'!V291="","",'1.4 Job Title Template'!V291)</f>
        <v/>
      </c>
      <c r="W284" t="str">
        <f>IF('1.4 Job Title Template'!W291="","",'1.4 Job Title Template'!W291)</f>
        <v/>
      </c>
      <c r="X284" t="str">
        <f>IF('1.4 Job Title Template'!X291="","",'1.4 Job Title Template'!X291)</f>
        <v/>
      </c>
      <c r="Y284" t="str">
        <f>IF('1.4 Job Title Template'!Y291="","",'1.4 Job Title Template'!Y291)</f>
        <v/>
      </c>
      <c r="Z284" t="str">
        <f>IF('1.4 Job Title Template'!Z291="","",'1.4 Job Title Template'!Z291)</f>
        <v/>
      </c>
      <c r="AA284" t="str">
        <f>IF('1.4 Job Title Template'!AA291="","",'1.4 Job Title Template'!AA291)</f>
        <v/>
      </c>
      <c r="AB284" t="str">
        <f>IF('1.4 Job Title Template'!AB291="","",'1.4 Job Title Template'!AB291)</f>
        <v/>
      </c>
      <c r="AC284" t="str">
        <f>IF('1.4 Job Title Template'!AC291="","",'1.4 Job Title Template'!AC291)</f>
        <v/>
      </c>
      <c r="AD284" t="str">
        <f>IF('1.4 Job Title Template'!AD291="","",'1.4 Job Title Template'!AD291)</f>
        <v/>
      </c>
      <c r="AE284" t="str">
        <f>IF('1.4 Job Title Template'!AE291="","",'1.4 Job Title Template'!AE291)</f>
        <v/>
      </c>
      <c r="AF284" t="str">
        <f>IF('1.4 Job Title Template'!AF291="","",'1.4 Job Title Template'!AF291)</f>
        <v/>
      </c>
      <c r="AG284" t="str">
        <f>IF('1.4 Job Title Template'!AG291="","",'1.4 Job Title Template'!AG291)</f>
        <v/>
      </c>
      <c r="AH284" t="str">
        <f>IF('1.4 Job Title Template'!AH291="","",'1.4 Job Title Template'!AH291)</f>
        <v/>
      </c>
      <c r="AI284" t="str">
        <f>IF('1.4 Job Title Template'!AI291="","",'1.4 Job Title Template'!AI291)</f>
        <v/>
      </c>
      <c r="AJ284" t="str">
        <f>IF('1.4 Job Title Template'!AJ291="","",'1.4 Job Title Template'!AJ291)</f>
        <v/>
      </c>
      <c r="AK284" t="str">
        <f>IF('1.4 Job Title Template'!AK291="","",'1.4 Job Title Template'!AK291)</f>
        <v/>
      </c>
      <c r="AL284" t="str">
        <f>IF('1.4 Job Title Template'!AL291="","",'1.4 Job Title Template'!AL291)</f>
        <v/>
      </c>
      <c r="AM284" t="str">
        <f>IF('1.4 Job Title Template'!AM291="","",'1.4 Job Title Template'!AM291)</f>
        <v/>
      </c>
    </row>
    <row r="285" spans="1:39" x14ac:dyDescent="0.25">
      <c r="A285" t="str">
        <f>IF('1.4 Job Title Template'!A292="","",'1.4 Job Title Template'!A292)</f>
        <v/>
      </c>
      <c r="B285" t="str">
        <f>IF('1.4 Job Title Template'!B292="","",'1.4 Job Title Template'!B292)</f>
        <v/>
      </c>
      <c r="C285" t="str">
        <f>IF('1.4 Job Title Template'!C292="","",'1.4 Job Title Template'!C292)</f>
        <v/>
      </c>
      <c r="D285" t="str">
        <f>IF('1.4 Job Title Template'!D292="","",'1.4 Job Title Template'!D292)</f>
        <v/>
      </c>
      <c r="E285" t="str">
        <f>IF('1.4 Job Title Template'!E292="","",'1.4 Job Title Template'!E292)</f>
        <v/>
      </c>
      <c r="F285" t="str">
        <f>IF('1.4 Job Title Template'!F292="","",'1.4 Job Title Template'!F292)</f>
        <v/>
      </c>
      <c r="G285" t="str">
        <f>IF('1.4 Job Title Template'!G292="","",'1.4 Job Title Template'!G292)</f>
        <v/>
      </c>
      <c r="H285" t="str">
        <f>IF('1.4 Job Title Template'!H292="","",'1.4 Job Title Template'!H292)</f>
        <v/>
      </c>
      <c r="I285" t="str">
        <f>IF('1.4 Job Title Template'!I292="","",'1.4 Job Title Template'!I292)</f>
        <v/>
      </c>
      <c r="J285" t="str">
        <f>IF('1.4 Job Title Template'!J292="","",'1.4 Job Title Template'!J292)</f>
        <v/>
      </c>
      <c r="K285" t="str">
        <f>IF('1.4 Job Title Template'!K292="","",'1.4 Job Title Template'!K292)</f>
        <v/>
      </c>
      <c r="L285" t="str">
        <f>IF('1.4 Job Title Template'!L292="","",'1.4 Job Title Template'!L292)</f>
        <v/>
      </c>
      <c r="M285" t="str">
        <f>IF('1.4 Job Title Template'!M292="","",'1.4 Job Title Template'!M292)</f>
        <v/>
      </c>
      <c r="N285" t="str">
        <f>IF('1.4 Job Title Template'!N292="","",'1.4 Job Title Template'!N292)</f>
        <v/>
      </c>
      <c r="O285" t="str">
        <f>IF('1.4 Job Title Template'!O292="","",'1.4 Job Title Template'!O292)</f>
        <v/>
      </c>
      <c r="P285" t="str">
        <f>IF('1.4 Job Title Template'!P292="","",'1.4 Job Title Template'!P292)</f>
        <v/>
      </c>
      <c r="Q285" t="str">
        <f>IF('1.4 Job Title Template'!Q292="","",'1.4 Job Title Template'!Q292)</f>
        <v/>
      </c>
      <c r="R285" t="str">
        <f>IF('1.4 Job Title Template'!R292="","",'1.4 Job Title Template'!R292)</f>
        <v/>
      </c>
      <c r="S285" t="str">
        <f>IF('1.4 Job Title Template'!S292="","",'1.4 Job Title Template'!S292)</f>
        <v/>
      </c>
      <c r="T285" t="str">
        <f>IF('1.4 Job Title Template'!T292="","",'1.4 Job Title Template'!T292)</f>
        <v/>
      </c>
      <c r="U285" t="str">
        <f>IF('1.4 Job Title Template'!U292="","",'1.4 Job Title Template'!U292)</f>
        <v/>
      </c>
      <c r="V285" t="str">
        <f>IF('1.4 Job Title Template'!V292="","",'1.4 Job Title Template'!V292)</f>
        <v/>
      </c>
      <c r="W285" t="str">
        <f>IF('1.4 Job Title Template'!W292="","",'1.4 Job Title Template'!W292)</f>
        <v/>
      </c>
      <c r="X285" t="str">
        <f>IF('1.4 Job Title Template'!X292="","",'1.4 Job Title Template'!X292)</f>
        <v/>
      </c>
      <c r="Y285" t="str">
        <f>IF('1.4 Job Title Template'!Y292="","",'1.4 Job Title Template'!Y292)</f>
        <v/>
      </c>
      <c r="Z285" t="str">
        <f>IF('1.4 Job Title Template'!Z292="","",'1.4 Job Title Template'!Z292)</f>
        <v/>
      </c>
      <c r="AA285" t="str">
        <f>IF('1.4 Job Title Template'!AA292="","",'1.4 Job Title Template'!AA292)</f>
        <v/>
      </c>
      <c r="AB285" t="str">
        <f>IF('1.4 Job Title Template'!AB292="","",'1.4 Job Title Template'!AB292)</f>
        <v/>
      </c>
      <c r="AC285" t="str">
        <f>IF('1.4 Job Title Template'!AC292="","",'1.4 Job Title Template'!AC292)</f>
        <v/>
      </c>
      <c r="AD285" t="str">
        <f>IF('1.4 Job Title Template'!AD292="","",'1.4 Job Title Template'!AD292)</f>
        <v/>
      </c>
      <c r="AE285" t="str">
        <f>IF('1.4 Job Title Template'!AE292="","",'1.4 Job Title Template'!AE292)</f>
        <v/>
      </c>
      <c r="AF285" t="str">
        <f>IF('1.4 Job Title Template'!AF292="","",'1.4 Job Title Template'!AF292)</f>
        <v/>
      </c>
      <c r="AG285" t="str">
        <f>IF('1.4 Job Title Template'!AG292="","",'1.4 Job Title Template'!AG292)</f>
        <v/>
      </c>
      <c r="AH285" t="str">
        <f>IF('1.4 Job Title Template'!AH292="","",'1.4 Job Title Template'!AH292)</f>
        <v/>
      </c>
      <c r="AI285" t="str">
        <f>IF('1.4 Job Title Template'!AI292="","",'1.4 Job Title Template'!AI292)</f>
        <v/>
      </c>
      <c r="AJ285" t="str">
        <f>IF('1.4 Job Title Template'!AJ292="","",'1.4 Job Title Template'!AJ292)</f>
        <v/>
      </c>
      <c r="AK285" t="str">
        <f>IF('1.4 Job Title Template'!AK292="","",'1.4 Job Title Template'!AK292)</f>
        <v/>
      </c>
      <c r="AL285" t="str">
        <f>IF('1.4 Job Title Template'!AL292="","",'1.4 Job Title Template'!AL292)</f>
        <v/>
      </c>
      <c r="AM285" t="str">
        <f>IF('1.4 Job Title Template'!AM292="","",'1.4 Job Title Template'!AM292)</f>
        <v/>
      </c>
    </row>
    <row r="286" spans="1:39" x14ac:dyDescent="0.25">
      <c r="A286" t="str">
        <f>IF('1.4 Job Title Template'!A293="","",'1.4 Job Title Template'!A293)</f>
        <v/>
      </c>
      <c r="B286" t="str">
        <f>IF('1.4 Job Title Template'!B293="","",'1.4 Job Title Template'!B293)</f>
        <v/>
      </c>
      <c r="C286" t="str">
        <f>IF('1.4 Job Title Template'!C293="","",'1.4 Job Title Template'!C293)</f>
        <v/>
      </c>
      <c r="D286" t="str">
        <f>IF('1.4 Job Title Template'!D293="","",'1.4 Job Title Template'!D293)</f>
        <v/>
      </c>
      <c r="E286" t="str">
        <f>IF('1.4 Job Title Template'!E293="","",'1.4 Job Title Template'!E293)</f>
        <v/>
      </c>
      <c r="F286" t="str">
        <f>IF('1.4 Job Title Template'!F293="","",'1.4 Job Title Template'!F293)</f>
        <v/>
      </c>
      <c r="G286" t="str">
        <f>IF('1.4 Job Title Template'!G293="","",'1.4 Job Title Template'!G293)</f>
        <v/>
      </c>
      <c r="H286" t="str">
        <f>IF('1.4 Job Title Template'!H293="","",'1.4 Job Title Template'!H293)</f>
        <v/>
      </c>
      <c r="I286" t="str">
        <f>IF('1.4 Job Title Template'!I293="","",'1.4 Job Title Template'!I293)</f>
        <v/>
      </c>
      <c r="J286" t="str">
        <f>IF('1.4 Job Title Template'!J293="","",'1.4 Job Title Template'!J293)</f>
        <v/>
      </c>
      <c r="K286" t="str">
        <f>IF('1.4 Job Title Template'!K293="","",'1.4 Job Title Template'!K293)</f>
        <v/>
      </c>
      <c r="L286" t="str">
        <f>IF('1.4 Job Title Template'!L293="","",'1.4 Job Title Template'!L293)</f>
        <v/>
      </c>
      <c r="M286" t="str">
        <f>IF('1.4 Job Title Template'!M293="","",'1.4 Job Title Template'!M293)</f>
        <v/>
      </c>
      <c r="N286" t="str">
        <f>IF('1.4 Job Title Template'!N293="","",'1.4 Job Title Template'!N293)</f>
        <v/>
      </c>
      <c r="O286" t="str">
        <f>IF('1.4 Job Title Template'!O293="","",'1.4 Job Title Template'!O293)</f>
        <v/>
      </c>
      <c r="P286" t="str">
        <f>IF('1.4 Job Title Template'!P293="","",'1.4 Job Title Template'!P293)</f>
        <v/>
      </c>
      <c r="Q286" t="str">
        <f>IF('1.4 Job Title Template'!Q293="","",'1.4 Job Title Template'!Q293)</f>
        <v/>
      </c>
      <c r="R286" t="str">
        <f>IF('1.4 Job Title Template'!R293="","",'1.4 Job Title Template'!R293)</f>
        <v/>
      </c>
      <c r="S286" t="str">
        <f>IF('1.4 Job Title Template'!S293="","",'1.4 Job Title Template'!S293)</f>
        <v/>
      </c>
      <c r="T286" t="str">
        <f>IF('1.4 Job Title Template'!T293="","",'1.4 Job Title Template'!T293)</f>
        <v/>
      </c>
      <c r="U286" t="str">
        <f>IF('1.4 Job Title Template'!U293="","",'1.4 Job Title Template'!U293)</f>
        <v/>
      </c>
      <c r="V286" t="str">
        <f>IF('1.4 Job Title Template'!V293="","",'1.4 Job Title Template'!V293)</f>
        <v/>
      </c>
      <c r="W286" t="str">
        <f>IF('1.4 Job Title Template'!W293="","",'1.4 Job Title Template'!W293)</f>
        <v/>
      </c>
      <c r="X286" t="str">
        <f>IF('1.4 Job Title Template'!X293="","",'1.4 Job Title Template'!X293)</f>
        <v/>
      </c>
      <c r="Y286" t="str">
        <f>IF('1.4 Job Title Template'!Y293="","",'1.4 Job Title Template'!Y293)</f>
        <v/>
      </c>
      <c r="Z286" t="str">
        <f>IF('1.4 Job Title Template'!Z293="","",'1.4 Job Title Template'!Z293)</f>
        <v/>
      </c>
      <c r="AA286" t="str">
        <f>IF('1.4 Job Title Template'!AA293="","",'1.4 Job Title Template'!AA293)</f>
        <v/>
      </c>
      <c r="AB286" t="str">
        <f>IF('1.4 Job Title Template'!AB293="","",'1.4 Job Title Template'!AB293)</f>
        <v/>
      </c>
      <c r="AC286" t="str">
        <f>IF('1.4 Job Title Template'!AC293="","",'1.4 Job Title Template'!AC293)</f>
        <v/>
      </c>
      <c r="AD286" t="str">
        <f>IF('1.4 Job Title Template'!AD293="","",'1.4 Job Title Template'!AD293)</f>
        <v/>
      </c>
      <c r="AE286" t="str">
        <f>IF('1.4 Job Title Template'!AE293="","",'1.4 Job Title Template'!AE293)</f>
        <v/>
      </c>
      <c r="AF286" t="str">
        <f>IF('1.4 Job Title Template'!AF293="","",'1.4 Job Title Template'!AF293)</f>
        <v/>
      </c>
      <c r="AG286" t="str">
        <f>IF('1.4 Job Title Template'!AG293="","",'1.4 Job Title Template'!AG293)</f>
        <v/>
      </c>
      <c r="AH286" t="str">
        <f>IF('1.4 Job Title Template'!AH293="","",'1.4 Job Title Template'!AH293)</f>
        <v/>
      </c>
      <c r="AI286" t="str">
        <f>IF('1.4 Job Title Template'!AI293="","",'1.4 Job Title Template'!AI293)</f>
        <v/>
      </c>
      <c r="AJ286" t="str">
        <f>IF('1.4 Job Title Template'!AJ293="","",'1.4 Job Title Template'!AJ293)</f>
        <v/>
      </c>
      <c r="AK286" t="str">
        <f>IF('1.4 Job Title Template'!AK293="","",'1.4 Job Title Template'!AK293)</f>
        <v/>
      </c>
      <c r="AL286" t="str">
        <f>IF('1.4 Job Title Template'!AL293="","",'1.4 Job Title Template'!AL293)</f>
        <v/>
      </c>
      <c r="AM286" t="str">
        <f>IF('1.4 Job Title Template'!AM293="","",'1.4 Job Title Template'!AM293)</f>
        <v/>
      </c>
    </row>
    <row r="287" spans="1:39" x14ac:dyDescent="0.25">
      <c r="A287" t="str">
        <f>IF('1.4 Job Title Template'!A294="","",'1.4 Job Title Template'!A294)</f>
        <v/>
      </c>
      <c r="B287" t="str">
        <f>IF('1.4 Job Title Template'!B294="","",'1.4 Job Title Template'!B294)</f>
        <v/>
      </c>
      <c r="C287" t="str">
        <f>IF('1.4 Job Title Template'!C294="","",'1.4 Job Title Template'!C294)</f>
        <v/>
      </c>
      <c r="D287" t="str">
        <f>IF('1.4 Job Title Template'!D294="","",'1.4 Job Title Template'!D294)</f>
        <v/>
      </c>
      <c r="E287" t="str">
        <f>IF('1.4 Job Title Template'!E294="","",'1.4 Job Title Template'!E294)</f>
        <v/>
      </c>
      <c r="F287" t="str">
        <f>IF('1.4 Job Title Template'!F294="","",'1.4 Job Title Template'!F294)</f>
        <v/>
      </c>
      <c r="G287" t="str">
        <f>IF('1.4 Job Title Template'!G294="","",'1.4 Job Title Template'!G294)</f>
        <v/>
      </c>
      <c r="H287" t="str">
        <f>IF('1.4 Job Title Template'!H294="","",'1.4 Job Title Template'!H294)</f>
        <v/>
      </c>
      <c r="I287" t="str">
        <f>IF('1.4 Job Title Template'!I294="","",'1.4 Job Title Template'!I294)</f>
        <v/>
      </c>
      <c r="J287" t="str">
        <f>IF('1.4 Job Title Template'!J294="","",'1.4 Job Title Template'!J294)</f>
        <v/>
      </c>
      <c r="K287" t="str">
        <f>IF('1.4 Job Title Template'!K294="","",'1.4 Job Title Template'!K294)</f>
        <v/>
      </c>
      <c r="L287" t="str">
        <f>IF('1.4 Job Title Template'!L294="","",'1.4 Job Title Template'!L294)</f>
        <v/>
      </c>
      <c r="M287" t="str">
        <f>IF('1.4 Job Title Template'!M294="","",'1.4 Job Title Template'!M294)</f>
        <v/>
      </c>
      <c r="N287" t="str">
        <f>IF('1.4 Job Title Template'!N294="","",'1.4 Job Title Template'!N294)</f>
        <v/>
      </c>
      <c r="O287" t="str">
        <f>IF('1.4 Job Title Template'!O294="","",'1.4 Job Title Template'!O294)</f>
        <v/>
      </c>
      <c r="P287" t="str">
        <f>IF('1.4 Job Title Template'!P294="","",'1.4 Job Title Template'!P294)</f>
        <v/>
      </c>
      <c r="Q287" t="str">
        <f>IF('1.4 Job Title Template'!Q294="","",'1.4 Job Title Template'!Q294)</f>
        <v/>
      </c>
      <c r="R287" t="str">
        <f>IF('1.4 Job Title Template'!R294="","",'1.4 Job Title Template'!R294)</f>
        <v/>
      </c>
      <c r="S287" t="str">
        <f>IF('1.4 Job Title Template'!S294="","",'1.4 Job Title Template'!S294)</f>
        <v/>
      </c>
      <c r="T287" t="str">
        <f>IF('1.4 Job Title Template'!T294="","",'1.4 Job Title Template'!T294)</f>
        <v/>
      </c>
      <c r="U287" t="str">
        <f>IF('1.4 Job Title Template'!U294="","",'1.4 Job Title Template'!U294)</f>
        <v/>
      </c>
      <c r="V287" t="str">
        <f>IF('1.4 Job Title Template'!V294="","",'1.4 Job Title Template'!V294)</f>
        <v/>
      </c>
      <c r="W287" t="str">
        <f>IF('1.4 Job Title Template'!W294="","",'1.4 Job Title Template'!W294)</f>
        <v/>
      </c>
      <c r="X287" t="str">
        <f>IF('1.4 Job Title Template'!X294="","",'1.4 Job Title Template'!X294)</f>
        <v/>
      </c>
      <c r="Y287" t="str">
        <f>IF('1.4 Job Title Template'!Y294="","",'1.4 Job Title Template'!Y294)</f>
        <v/>
      </c>
      <c r="Z287" t="str">
        <f>IF('1.4 Job Title Template'!Z294="","",'1.4 Job Title Template'!Z294)</f>
        <v/>
      </c>
      <c r="AA287" t="str">
        <f>IF('1.4 Job Title Template'!AA294="","",'1.4 Job Title Template'!AA294)</f>
        <v/>
      </c>
      <c r="AB287" t="str">
        <f>IF('1.4 Job Title Template'!AB294="","",'1.4 Job Title Template'!AB294)</f>
        <v/>
      </c>
      <c r="AC287" t="str">
        <f>IF('1.4 Job Title Template'!AC294="","",'1.4 Job Title Template'!AC294)</f>
        <v/>
      </c>
      <c r="AD287" t="str">
        <f>IF('1.4 Job Title Template'!AD294="","",'1.4 Job Title Template'!AD294)</f>
        <v/>
      </c>
      <c r="AE287" t="str">
        <f>IF('1.4 Job Title Template'!AE294="","",'1.4 Job Title Template'!AE294)</f>
        <v/>
      </c>
      <c r="AF287" t="str">
        <f>IF('1.4 Job Title Template'!AF294="","",'1.4 Job Title Template'!AF294)</f>
        <v/>
      </c>
      <c r="AG287" t="str">
        <f>IF('1.4 Job Title Template'!AG294="","",'1.4 Job Title Template'!AG294)</f>
        <v/>
      </c>
      <c r="AH287" t="str">
        <f>IF('1.4 Job Title Template'!AH294="","",'1.4 Job Title Template'!AH294)</f>
        <v/>
      </c>
      <c r="AI287" t="str">
        <f>IF('1.4 Job Title Template'!AI294="","",'1.4 Job Title Template'!AI294)</f>
        <v/>
      </c>
      <c r="AJ287" t="str">
        <f>IF('1.4 Job Title Template'!AJ294="","",'1.4 Job Title Template'!AJ294)</f>
        <v/>
      </c>
      <c r="AK287" t="str">
        <f>IF('1.4 Job Title Template'!AK294="","",'1.4 Job Title Template'!AK294)</f>
        <v/>
      </c>
      <c r="AL287" t="str">
        <f>IF('1.4 Job Title Template'!AL294="","",'1.4 Job Title Template'!AL294)</f>
        <v/>
      </c>
      <c r="AM287" t="str">
        <f>IF('1.4 Job Title Template'!AM294="","",'1.4 Job Title Template'!AM294)</f>
        <v/>
      </c>
    </row>
    <row r="288" spans="1:39" x14ac:dyDescent="0.25">
      <c r="A288" t="str">
        <f>IF('1.4 Job Title Template'!A295="","",'1.4 Job Title Template'!A295)</f>
        <v/>
      </c>
      <c r="B288" t="str">
        <f>IF('1.4 Job Title Template'!B295="","",'1.4 Job Title Template'!B295)</f>
        <v/>
      </c>
      <c r="C288" t="str">
        <f>IF('1.4 Job Title Template'!C295="","",'1.4 Job Title Template'!C295)</f>
        <v/>
      </c>
      <c r="D288" t="str">
        <f>IF('1.4 Job Title Template'!D295="","",'1.4 Job Title Template'!D295)</f>
        <v/>
      </c>
      <c r="E288" t="str">
        <f>IF('1.4 Job Title Template'!E295="","",'1.4 Job Title Template'!E295)</f>
        <v/>
      </c>
      <c r="F288" t="str">
        <f>IF('1.4 Job Title Template'!F295="","",'1.4 Job Title Template'!F295)</f>
        <v/>
      </c>
      <c r="G288" t="str">
        <f>IF('1.4 Job Title Template'!G295="","",'1.4 Job Title Template'!G295)</f>
        <v/>
      </c>
      <c r="H288" t="str">
        <f>IF('1.4 Job Title Template'!H295="","",'1.4 Job Title Template'!H295)</f>
        <v/>
      </c>
      <c r="I288" t="str">
        <f>IF('1.4 Job Title Template'!I295="","",'1.4 Job Title Template'!I295)</f>
        <v/>
      </c>
      <c r="J288" t="str">
        <f>IF('1.4 Job Title Template'!J295="","",'1.4 Job Title Template'!J295)</f>
        <v/>
      </c>
      <c r="K288" t="str">
        <f>IF('1.4 Job Title Template'!K295="","",'1.4 Job Title Template'!K295)</f>
        <v/>
      </c>
      <c r="L288" t="str">
        <f>IF('1.4 Job Title Template'!L295="","",'1.4 Job Title Template'!L295)</f>
        <v/>
      </c>
      <c r="M288" t="str">
        <f>IF('1.4 Job Title Template'!M295="","",'1.4 Job Title Template'!M295)</f>
        <v/>
      </c>
      <c r="N288" t="str">
        <f>IF('1.4 Job Title Template'!N295="","",'1.4 Job Title Template'!N295)</f>
        <v/>
      </c>
      <c r="O288" t="str">
        <f>IF('1.4 Job Title Template'!O295="","",'1.4 Job Title Template'!O295)</f>
        <v/>
      </c>
      <c r="P288" t="str">
        <f>IF('1.4 Job Title Template'!P295="","",'1.4 Job Title Template'!P295)</f>
        <v/>
      </c>
      <c r="Q288" t="str">
        <f>IF('1.4 Job Title Template'!Q295="","",'1.4 Job Title Template'!Q295)</f>
        <v/>
      </c>
      <c r="R288" t="str">
        <f>IF('1.4 Job Title Template'!R295="","",'1.4 Job Title Template'!R295)</f>
        <v/>
      </c>
      <c r="S288" t="str">
        <f>IF('1.4 Job Title Template'!S295="","",'1.4 Job Title Template'!S295)</f>
        <v/>
      </c>
      <c r="T288" t="str">
        <f>IF('1.4 Job Title Template'!T295="","",'1.4 Job Title Template'!T295)</f>
        <v/>
      </c>
      <c r="U288" t="str">
        <f>IF('1.4 Job Title Template'!U295="","",'1.4 Job Title Template'!U295)</f>
        <v/>
      </c>
      <c r="V288" t="str">
        <f>IF('1.4 Job Title Template'!V295="","",'1.4 Job Title Template'!V295)</f>
        <v/>
      </c>
      <c r="W288" t="str">
        <f>IF('1.4 Job Title Template'!W295="","",'1.4 Job Title Template'!W295)</f>
        <v/>
      </c>
      <c r="X288" t="str">
        <f>IF('1.4 Job Title Template'!X295="","",'1.4 Job Title Template'!X295)</f>
        <v/>
      </c>
      <c r="Y288" t="str">
        <f>IF('1.4 Job Title Template'!Y295="","",'1.4 Job Title Template'!Y295)</f>
        <v/>
      </c>
      <c r="Z288" t="str">
        <f>IF('1.4 Job Title Template'!Z295="","",'1.4 Job Title Template'!Z295)</f>
        <v/>
      </c>
      <c r="AA288" t="str">
        <f>IF('1.4 Job Title Template'!AA295="","",'1.4 Job Title Template'!AA295)</f>
        <v/>
      </c>
      <c r="AB288" t="str">
        <f>IF('1.4 Job Title Template'!AB295="","",'1.4 Job Title Template'!AB295)</f>
        <v/>
      </c>
      <c r="AC288" t="str">
        <f>IF('1.4 Job Title Template'!AC295="","",'1.4 Job Title Template'!AC295)</f>
        <v/>
      </c>
      <c r="AD288" t="str">
        <f>IF('1.4 Job Title Template'!AD295="","",'1.4 Job Title Template'!AD295)</f>
        <v/>
      </c>
      <c r="AE288" t="str">
        <f>IF('1.4 Job Title Template'!AE295="","",'1.4 Job Title Template'!AE295)</f>
        <v/>
      </c>
      <c r="AF288" t="str">
        <f>IF('1.4 Job Title Template'!AF295="","",'1.4 Job Title Template'!AF295)</f>
        <v/>
      </c>
      <c r="AG288" t="str">
        <f>IF('1.4 Job Title Template'!AG295="","",'1.4 Job Title Template'!AG295)</f>
        <v/>
      </c>
      <c r="AH288" t="str">
        <f>IF('1.4 Job Title Template'!AH295="","",'1.4 Job Title Template'!AH295)</f>
        <v/>
      </c>
      <c r="AI288" t="str">
        <f>IF('1.4 Job Title Template'!AI295="","",'1.4 Job Title Template'!AI295)</f>
        <v/>
      </c>
      <c r="AJ288" t="str">
        <f>IF('1.4 Job Title Template'!AJ295="","",'1.4 Job Title Template'!AJ295)</f>
        <v/>
      </c>
      <c r="AK288" t="str">
        <f>IF('1.4 Job Title Template'!AK295="","",'1.4 Job Title Template'!AK295)</f>
        <v/>
      </c>
      <c r="AL288" t="str">
        <f>IF('1.4 Job Title Template'!AL295="","",'1.4 Job Title Template'!AL295)</f>
        <v/>
      </c>
      <c r="AM288" t="str">
        <f>IF('1.4 Job Title Template'!AM295="","",'1.4 Job Title Template'!AM295)</f>
        <v/>
      </c>
    </row>
    <row r="289" spans="1:39" x14ac:dyDescent="0.25">
      <c r="A289" t="str">
        <f>IF('1.4 Job Title Template'!A296="","",'1.4 Job Title Template'!A296)</f>
        <v/>
      </c>
      <c r="B289" t="str">
        <f>IF('1.4 Job Title Template'!B296="","",'1.4 Job Title Template'!B296)</f>
        <v/>
      </c>
      <c r="C289" t="str">
        <f>IF('1.4 Job Title Template'!C296="","",'1.4 Job Title Template'!C296)</f>
        <v/>
      </c>
      <c r="D289" t="str">
        <f>IF('1.4 Job Title Template'!D296="","",'1.4 Job Title Template'!D296)</f>
        <v/>
      </c>
      <c r="E289" t="str">
        <f>IF('1.4 Job Title Template'!E296="","",'1.4 Job Title Template'!E296)</f>
        <v/>
      </c>
      <c r="F289" t="str">
        <f>IF('1.4 Job Title Template'!F296="","",'1.4 Job Title Template'!F296)</f>
        <v/>
      </c>
      <c r="G289" t="str">
        <f>IF('1.4 Job Title Template'!G296="","",'1.4 Job Title Template'!G296)</f>
        <v/>
      </c>
      <c r="H289" t="str">
        <f>IF('1.4 Job Title Template'!H296="","",'1.4 Job Title Template'!H296)</f>
        <v/>
      </c>
      <c r="I289" t="str">
        <f>IF('1.4 Job Title Template'!I296="","",'1.4 Job Title Template'!I296)</f>
        <v/>
      </c>
      <c r="J289" t="str">
        <f>IF('1.4 Job Title Template'!J296="","",'1.4 Job Title Template'!J296)</f>
        <v/>
      </c>
      <c r="K289" t="str">
        <f>IF('1.4 Job Title Template'!K296="","",'1.4 Job Title Template'!K296)</f>
        <v/>
      </c>
      <c r="L289" t="str">
        <f>IF('1.4 Job Title Template'!L296="","",'1.4 Job Title Template'!L296)</f>
        <v/>
      </c>
      <c r="M289" t="str">
        <f>IF('1.4 Job Title Template'!M296="","",'1.4 Job Title Template'!M296)</f>
        <v/>
      </c>
      <c r="N289" t="str">
        <f>IF('1.4 Job Title Template'!N296="","",'1.4 Job Title Template'!N296)</f>
        <v/>
      </c>
      <c r="O289" t="str">
        <f>IF('1.4 Job Title Template'!O296="","",'1.4 Job Title Template'!O296)</f>
        <v/>
      </c>
      <c r="P289" t="str">
        <f>IF('1.4 Job Title Template'!P296="","",'1.4 Job Title Template'!P296)</f>
        <v/>
      </c>
      <c r="Q289" t="str">
        <f>IF('1.4 Job Title Template'!Q296="","",'1.4 Job Title Template'!Q296)</f>
        <v/>
      </c>
      <c r="R289" t="str">
        <f>IF('1.4 Job Title Template'!R296="","",'1.4 Job Title Template'!R296)</f>
        <v/>
      </c>
      <c r="S289" t="str">
        <f>IF('1.4 Job Title Template'!S296="","",'1.4 Job Title Template'!S296)</f>
        <v/>
      </c>
      <c r="T289" t="str">
        <f>IF('1.4 Job Title Template'!T296="","",'1.4 Job Title Template'!T296)</f>
        <v/>
      </c>
      <c r="U289" t="str">
        <f>IF('1.4 Job Title Template'!U296="","",'1.4 Job Title Template'!U296)</f>
        <v/>
      </c>
      <c r="V289" t="str">
        <f>IF('1.4 Job Title Template'!V296="","",'1.4 Job Title Template'!V296)</f>
        <v/>
      </c>
      <c r="W289" t="str">
        <f>IF('1.4 Job Title Template'!W296="","",'1.4 Job Title Template'!W296)</f>
        <v/>
      </c>
      <c r="X289" t="str">
        <f>IF('1.4 Job Title Template'!X296="","",'1.4 Job Title Template'!X296)</f>
        <v/>
      </c>
      <c r="Y289" t="str">
        <f>IF('1.4 Job Title Template'!Y296="","",'1.4 Job Title Template'!Y296)</f>
        <v/>
      </c>
      <c r="Z289" t="str">
        <f>IF('1.4 Job Title Template'!Z296="","",'1.4 Job Title Template'!Z296)</f>
        <v/>
      </c>
      <c r="AA289" t="str">
        <f>IF('1.4 Job Title Template'!AA296="","",'1.4 Job Title Template'!AA296)</f>
        <v/>
      </c>
      <c r="AB289" t="str">
        <f>IF('1.4 Job Title Template'!AB296="","",'1.4 Job Title Template'!AB296)</f>
        <v/>
      </c>
      <c r="AC289" t="str">
        <f>IF('1.4 Job Title Template'!AC296="","",'1.4 Job Title Template'!AC296)</f>
        <v/>
      </c>
      <c r="AD289" t="str">
        <f>IF('1.4 Job Title Template'!AD296="","",'1.4 Job Title Template'!AD296)</f>
        <v/>
      </c>
      <c r="AE289" t="str">
        <f>IF('1.4 Job Title Template'!AE296="","",'1.4 Job Title Template'!AE296)</f>
        <v/>
      </c>
      <c r="AF289" t="str">
        <f>IF('1.4 Job Title Template'!AF296="","",'1.4 Job Title Template'!AF296)</f>
        <v/>
      </c>
      <c r="AG289" t="str">
        <f>IF('1.4 Job Title Template'!AG296="","",'1.4 Job Title Template'!AG296)</f>
        <v/>
      </c>
      <c r="AH289" t="str">
        <f>IF('1.4 Job Title Template'!AH296="","",'1.4 Job Title Template'!AH296)</f>
        <v/>
      </c>
      <c r="AI289" t="str">
        <f>IF('1.4 Job Title Template'!AI296="","",'1.4 Job Title Template'!AI296)</f>
        <v/>
      </c>
      <c r="AJ289" t="str">
        <f>IF('1.4 Job Title Template'!AJ296="","",'1.4 Job Title Template'!AJ296)</f>
        <v/>
      </c>
      <c r="AK289" t="str">
        <f>IF('1.4 Job Title Template'!AK296="","",'1.4 Job Title Template'!AK296)</f>
        <v/>
      </c>
      <c r="AL289" t="str">
        <f>IF('1.4 Job Title Template'!AL296="","",'1.4 Job Title Template'!AL296)</f>
        <v/>
      </c>
      <c r="AM289" t="str">
        <f>IF('1.4 Job Title Template'!AM296="","",'1.4 Job Title Template'!AM296)</f>
        <v/>
      </c>
    </row>
    <row r="290" spans="1:39" x14ac:dyDescent="0.25">
      <c r="A290" t="str">
        <f>IF('1.4 Job Title Template'!A297="","",'1.4 Job Title Template'!A297)</f>
        <v/>
      </c>
      <c r="B290" t="str">
        <f>IF('1.4 Job Title Template'!B297="","",'1.4 Job Title Template'!B297)</f>
        <v/>
      </c>
      <c r="C290" t="str">
        <f>IF('1.4 Job Title Template'!C297="","",'1.4 Job Title Template'!C297)</f>
        <v/>
      </c>
      <c r="D290" t="str">
        <f>IF('1.4 Job Title Template'!D297="","",'1.4 Job Title Template'!D297)</f>
        <v/>
      </c>
      <c r="E290" t="str">
        <f>IF('1.4 Job Title Template'!E297="","",'1.4 Job Title Template'!E297)</f>
        <v/>
      </c>
      <c r="F290" t="str">
        <f>IF('1.4 Job Title Template'!F297="","",'1.4 Job Title Template'!F297)</f>
        <v/>
      </c>
      <c r="G290" t="str">
        <f>IF('1.4 Job Title Template'!G297="","",'1.4 Job Title Template'!G297)</f>
        <v/>
      </c>
      <c r="H290" t="str">
        <f>IF('1.4 Job Title Template'!H297="","",'1.4 Job Title Template'!H297)</f>
        <v/>
      </c>
      <c r="I290" t="str">
        <f>IF('1.4 Job Title Template'!I297="","",'1.4 Job Title Template'!I297)</f>
        <v/>
      </c>
      <c r="J290" t="str">
        <f>IF('1.4 Job Title Template'!J297="","",'1.4 Job Title Template'!J297)</f>
        <v/>
      </c>
      <c r="K290" t="str">
        <f>IF('1.4 Job Title Template'!K297="","",'1.4 Job Title Template'!K297)</f>
        <v/>
      </c>
      <c r="L290" t="str">
        <f>IF('1.4 Job Title Template'!L297="","",'1.4 Job Title Template'!L297)</f>
        <v/>
      </c>
      <c r="M290" t="str">
        <f>IF('1.4 Job Title Template'!M297="","",'1.4 Job Title Template'!M297)</f>
        <v/>
      </c>
      <c r="N290" t="str">
        <f>IF('1.4 Job Title Template'!N297="","",'1.4 Job Title Template'!N297)</f>
        <v/>
      </c>
      <c r="O290" t="str">
        <f>IF('1.4 Job Title Template'!O297="","",'1.4 Job Title Template'!O297)</f>
        <v/>
      </c>
      <c r="P290" t="str">
        <f>IF('1.4 Job Title Template'!P297="","",'1.4 Job Title Template'!P297)</f>
        <v/>
      </c>
      <c r="Q290" t="str">
        <f>IF('1.4 Job Title Template'!Q297="","",'1.4 Job Title Template'!Q297)</f>
        <v/>
      </c>
      <c r="R290" t="str">
        <f>IF('1.4 Job Title Template'!R297="","",'1.4 Job Title Template'!R297)</f>
        <v/>
      </c>
      <c r="S290" t="str">
        <f>IF('1.4 Job Title Template'!S297="","",'1.4 Job Title Template'!S297)</f>
        <v/>
      </c>
      <c r="T290" t="str">
        <f>IF('1.4 Job Title Template'!T297="","",'1.4 Job Title Template'!T297)</f>
        <v/>
      </c>
      <c r="U290" t="str">
        <f>IF('1.4 Job Title Template'!U297="","",'1.4 Job Title Template'!U297)</f>
        <v/>
      </c>
      <c r="V290" t="str">
        <f>IF('1.4 Job Title Template'!V297="","",'1.4 Job Title Template'!V297)</f>
        <v/>
      </c>
      <c r="W290" t="str">
        <f>IF('1.4 Job Title Template'!W297="","",'1.4 Job Title Template'!W297)</f>
        <v/>
      </c>
      <c r="X290" t="str">
        <f>IF('1.4 Job Title Template'!X297="","",'1.4 Job Title Template'!X297)</f>
        <v/>
      </c>
      <c r="Y290" t="str">
        <f>IF('1.4 Job Title Template'!Y297="","",'1.4 Job Title Template'!Y297)</f>
        <v/>
      </c>
      <c r="Z290" t="str">
        <f>IF('1.4 Job Title Template'!Z297="","",'1.4 Job Title Template'!Z297)</f>
        <v/>
      </c>
      <c r="AA290" t="str">
        <f>IF('1.4 Job Title Template'!AA297="","",'1.4 Job Title Template'!AA297)</f>
        <v/>
      </c>
      <c r="AB290" t="str">
        <f>IF('1.4 Job Title Template'!AB297="","",'1.4 Job Title Template'!AB297)</f>
        <v/>
      </c>
      <c r="AC290" t="str">
        <f>IF('1.4 Job Title Template'!AC297="","",'1.4 Job Title Template'!AC297)</f>
        <v/>
      </c>
      <c r="AD290" t="str">
        <f>IF('1.4 Job Title Template'!AD297="","",'1.4 Job Title Template'!AD297)</f>
        <v/>
      </c>
      <c r="AE290" t="str">
        <f>IF('1.4 Job Title Template'!AE297="","",'1.4 Job Title Template'!AE297)</f>
        <v/>
      </c>
      <c r="AF290" t="str">
        <f>IF('1.4 Job Title Template'!AF297="","",'1.4 Job Title Template'!AF297)</f>
        <v/>
      </c>
      <c r="AG290" t="str">
        <f>IF('1.4 Job Title Template'!AG297="","",'1.4 Job Title Template'!AG297)</f>
        <v/>
      </c>
      <c r="AH290" t="str">
        <f>IF('1.4 Job Title Template'!AH297="","",'1.4 Job Title Template'!AH297)</f>
        <v/>
      </c>
      <c r="AI290" t="str">
        <f>IF('1.4 Job Title Template'!AI297="","",'1.4 Job Title Template'!AI297)</f>
        <v/>
      </c>
      <c r="AJ290" t="str">
        <f>IF('1.4 Job Title Template'!AJ297="","",'1.4 Job Title Template'!AJ297)</f>
        <v/>
      </c>
      <c r="AK290" t="str">
        <f>IF('1.4 Job Title Template'!AK297="","",'1.4 Job Title Template'!AK297)</f>
        <v/>
      </c>
      <c r="AL290" t="str">
        <f>IF('1.4 Job Title Template'!AL297="","",'1.4 Job Title Template'!AL297)</f>
        <v/>
      </c>
      <c r="AM290" t="str">
        <f>IF('1.4 Job Title Template'!AM297="","",'1.4 Job Title Template'!AM297)</f>
        <v/>
      </c>
    </row>
    <row r="291" spans="1:39" x14ac:dyDescent="0.25">
      <c r="A291" t="str">
        <f>IF('1.4 Job Title Template'!A298="","",'1.4 Job Title Template'!A298)</f>
        <v/>
      </c>
      <c r="B291" t="str">
        <f>IF('1.4 Job Title Template'!B298="","",'1.4 Job Title Template'!B298)</f>
        <v/>
      </c>
      <c r="C291" t="str">
        <f>IF('1.4 Job Title Template'!C298="","",'1.4 Job Title Template'!C298)</f>
        <v/>
      </c>
      <c r="D291" t="str">
        <f>IF('1.4 Job Title Template'!D298="","",'1.4 Job Title Template'!D298)</f>
        <v/>
      </c>
      <c r="E291" t="str">
        <f>IF('1.4 Job Title Template'!E298="","",'1.4 Job Title Template'!E298)</f>
        <v/>
      </c>
      <c r="F291" t="str">
        <f>IF('1.4 Job Title Template'!F298="","",'1.4 Job Title Template'!F298)</f>
        <v/>
      </c>
      <c r="G291" t="str">
        <f>IF('1.4 Job Title Template'!G298="","",'1.4 Job Title Template'!G298)</f>
        <v/>
      </c>
      <c r="H291" t="str">
        <f>IF('1.4 Job Title Template'!H298="","",'1.4 Job Title Template'!H298)</f>
        <v/>
      </c>
      <c r="I291" t="str">
        <f>IF('1.4 Job Title Template'!I298="","",'1.4 Job Title Template'!I298)</f>
        <v/>
      </c>
      <c r="J291" t="str">
        <f>IF('1.4 Job Title Template'!J298="","",'1.4 Job Title Template'!J298)</f>
        <v/>
      </c>
      <c r="K291" t="str">
        <f>IF('1.4 Job Title Template'!K298="","",'1.4 Job Title Template'!K298)</f>
        <v/>
      </c>
      <c r="L291" t="str">
        <f>IF('1.4 Job Title Template'!L298="","",'1.4 Job Title Template'!L298)</f>
        <v/>
      </c>
      <c r="M291" t="str">
        <f>IF('1.4 Job Title Template'!M298="","",'1.4 Job Title Template'!M298)</f>
        <v/>
      </c>
      <c r="N291" t="str">
        <f>IF('1.4 Job Title Template'!N298="","",'1.4 Job Title Template'!N298)</f>
        <v/>
      </c>
      <c r="O291" t="str">
        <f>IF('1.4 Job Title Template'!O298="","",'1.4 Job Title Template'!O298)</f>
        <v/>
      </c>
      <c r="P291" t="str">
        <f>IF('1.4 Job Title Template'!P298="","",'1.4 Job Title Template'!P298)</f>
        <v/>
      </c>
      <c r="Q291" t="str">
        <f>IF('1.4 Job Title Template'!Q298="","",'1.4 Job Title Template'!Q298)</f>
        <v/>
      </c>
      <c r="R291" t="str">
        <f>IF('1.4 Job Title Template'!R298="","",'1.4 Job Title Template'!R298)</f>
        <v/>
      </c>
      <c r="S291" t="str">
        <f>IF('1.4 Job Title Template'!S298="","",'1.4 Job Title Template'!S298)</f>
        <v/>
      </c>
      <c r="T291" t="str">
        <f>IF('1.4 Job Title Template'!T298="","",'1.4 Job Title Template'!T298)</f>
        <v/>
      </c>
      <c r="U291" t="str">
        <f>IF('1.4 Job Title Template'!U298="","",'1.4 Job Title Template'!U298)</f>
        <v/>
      </c>
      <c r="V291" t="str">
        <f>IF('1.4 Job Title Template'!V298="","",'1.4 Job Title Template'!V298)</f>
        <v/>
      </c>
      <c r="W291" t="str">
        <f>IF('1.4 Job Title Template'!W298="","",'1.4 Job Title Template'!W298)</f>
        <v/>
      </c>
      <c r="X291" t="str">
        <f>IF('1.4 Job Title Template'!X298="","",'1.4 Job Title Template'!X298)</f>
        <v/>
      </c>
      <c r="Y291" t="str">
        <f>IF('1.4 Job Title Template'!Y298="","",'1.4 Job Title Template'!Y298)</f>
        <v/>
      </c>
      <c r="Z291" t="str">
        <f>IF('1.4 Job Title Template'!Z298="","",'1.4 Job Title Template'!Z298)</f>
        <v/>
      </c>
      <c r="AA291" t="str">
        <f>IF('1.4 Job Title Template'!AA298="","",'1.4 Job Title Template'!AA298)</f>
        <v/>
      </c>
      <c r="AB291" t="str">
        <f>IF('1.4 Job Title Template'!AB298="","",'1.4 Job Title Template'!AB298)</f>
        <v/>
      </c>
      <c r="AC291" t="str">
        <f>IF('1.4 Job Title Template'!AC298="","",'1.4 Job Title Template'!AC298)</f>
        <v/>
      </c>
      <c r="AD291" t="str">
        <f>IF('1.4 Job Title Template'!AD298="","",'1.4 Job Title Template'!AD298)</f>
        <v/>
      </c>
      <c r="AE291" t="str">
        <f>IF('1.4 Job Title Template'!AE298="","",'1.4 Job Title Template'!AE298)</f>
        <v/>
      </c>
      <c r="AF291" t="str">
        <f>IF('1.4 Job Title Template'!AF298="","",'1.4 Job Title Template'!AF298)</f>
        <v/>
      </c>
      <c r="AG291" t="str">
        <f>IF('1.4 Job Title Template'!AG298="","",'1.4 Job Title Template'!AG298)</f>
        <v/>
      </c>
      <c r="AH291" t="str">
        <f>IF('1.4 Job Title Template'!AH298="","",'1.4 Job Title Template'!AH298)</f>
        <v/>
      </c>
      <c r="AI291" t="str">
        <f>IF('1.4 Job Title Template'!AI298="","",'1.4 Job Title Template'!AI298)</f>
        <v/>
      </c>
      <c r="AJ291" t="str">
        <f>IF('1.4 Job Title Template'!AJ298="","",'1.4 Job Title Template'!AJ298)</f>
        <v/>
      </c>
      <c r="AK291" t="str">
        <f>IF('1.4 Job Title Template'!AK298="","",'1.4 Job Title Template'!AK298)</f>
        <v/>
      </c>
      <c r="AL291" t="str">
        <f>IF('1.4 Job Title Template'!AL298="","",'1.4 Job Title Template'!AL298)</f>
        <v/>
      </c>
      <c r="AM291" t="str">
        <f>IF('1.4 Job Title Template'!AM298="","",'1.4 Job Title Template'!AM298)</f>
        <v/>
      </c>
    </row>
    <row r="292" spans="1:39" x14ac:dyDescent="0.25">
      <c r="A292" t="str">
        <f>IF('1.4 Job Title Template'!A299="","",'1.4 Job Title Template'!A299)</f>
        <v/>
      </c>
      <c r="B292" t="str">
        <f>IF('1.4 Job Title Template'!B299="","",'1.4 Job Title Template'!B299)</f>
        <v/>
      </c>
      <c r="C292" t="str">
        <f>IF('1.4 Job Title Template'!C299="","",'1.4 Job Title Template'!C299)</f>
        <v/>
      </c>
      <c r="D292" t="str">
        <f>IF('1.4 Job Title Template'!D299="","",'1.4 Job Title Template'!D299)</f>
        <v/>
      </c>
      <c r="E292" t="str">
        <f>IF('1.4 Job Title Template'!E299="","",'1.4 Job Title Template'!E299)</f>
        <v/>
      </c>
      <c r="F292" t="str">
        <f>IF('1.4 Job Title Template'!F299="","",'1.4 Job Title Template'!F299)</f>
        <v/>
      </c>
      <c r="G292" t="str">
        <f>IF('1.4 Job Title Template'!G299="","",'1.4 Job Title Template'!G299)</f>
        <v/>
      </c>
      <c r="H292" t="str">
        <f>IF('1.4 Job Title Template'!H299="","",'1.4 Job Title Template'!H299)</f>
        <v/>
      </c>
      <c r="I292" t="str">
        <f>IF('1.4 Job Title Template'!I299="","",'1.4 Job Title Template'!I299)</f>
        <v/>
      </c>
      <c r="J292" t="str">
        <f>IF('1.4 Job Title Template'!J299="","",'1.4 Job Title Template'!J299)</f>
        <v/>
      </c>
      <c r="K292" t="str">
        <f>IF('1.4 Job Title Template'!K299="","",'1.4 Job Title Template'!K299)</f>
        <v/>
      </c>
      <c r="L292" t="str">
        <f>IF('1.4 Job Title Template'!L299="","",'1.4 Job Title Template'!L299)</f>
        <v/>
      </c>
      <c r="M292" t="str">
        <f>IF('1.4 Job Title Template'!M299="","",'1.4 Job Title Template'!M299)</f>
        <v/>
      </c>
      <c r="N292" t="str">
        <f>IF('1.4 Job Title Template'!N299="","",'1.4 Job Title Template'!N299)</f>
        <v/>
      </c>
      <c r="O292" t="str">
        <f>IF('1.4 Job Title Template'!O299="","",'1.4 Job Title Template'!O299)</f>
        <v/>
      </c>
      <c r="P292" t="str">
        <f>IF('1.4 Job Title Template'!P299="","",'1.4 Job Title Template'!P299)</f>
        <v/>
      </c>
      <c r="Q292" t="str">
        <f>IF('1.4 Job Title Template'!Q299="","",'1.4 Job Title Template'!Q299)</f>
        <v/>
      </c>
      <c r="R292" t="str">
        <f>IF('1.4 Job Title Template'!R299="","",'1.4 Job Title Template'!R299)</f>
        <v/>
      </c>
      <c r="S292" t="str">
        <f>IF('1.4 Job Title Template'!S299="","",'1.4 Job Title Template'!S299)</f>
        <v/>
      </c>
      <c r="T292" t="str">
        <f>IF('1.4 Job Title Template'!T299="","",'1.4 Job Title Template'!T299)</f>
        <v/>
      </c>
      <c r="U292" t="str">
        <f>IF('1.4 Job Title Template'!U299="","",'1.4 Job Title Template'!U299)</f>
        <v/>
      </c>
      <c r="V292" t="str">
        <f>IF('1.4 Job Title Template'!V299="","",'1.4 Job Title Template'!V299)</f>
        <v/>
      </c>
      <c r="W292" t="str">
        <f>IF('1.4 Job Title Template'!W299="","",'1.4 Job Title Template'!W299)</f>
        <v/>
      </c>
      <c r="X292" t="str">
        <f>IF('1.4 Job Title Template'!X299="","",'1.4 Job Title Template'!X299)</f>
        <v/>
      </c>
      <c r="Y292" t="str">
        <f>IF('1.4 Job Title Template'!Y299="","",'1.4 Job Title Template'!Y299)</f>
        <v/>
      </c>
      <c r="Z292" t="str">
        <f>IF('1.4 Job Title Template'!Z299="","",'1.4 Job Title Template'!Z299)</f>
        <v/>
      </c>
      <c r="AA292" t="str">
        <f>IF('1.4 Job Title Template'!AA299="","",'1.4 Job Title Template'!AA299)</f>
        <v/>
      </c>
      <c r="AB292" t="str">
        <f>IF('1.4 Job Title Template'!AB299="","",'1.4 Job Title Template'!AB299)</f>
        <v/>
      </c>
      <c r="AC292" t="str">
        <f>IF('1.4 Job Title Template'!AC299="","",'1.4 Job Title Template'!AC299)</f>
        <v/>
      </c>
      <c r="AD292" t="str">
        <f>IF('1.4 Job Title Template'!AD299="","",'1.4 Job Title Template'!AD299)</f>
        <v/>
      </c>
      <c r="AE292" t="str">
        <f>IF('1.4 Job Title Template'!AE299="","",'1.4 Job Title Template'!AE299)</f>
        <v/>
      </c>
      <c r="AF292" t="str">
        <f>IF('1.4 Job Title Template'!AF299="","",'1.4 Job Title Template'!AF299)</f>
        <v/>
      </c>
      <c r="AG292" t="str">
        <f>IF('1.4 Job Title Template'!AG299="","",'1.4 Job Title Template'!AG299)</f>
        <v/>
      </c>
      <c r="AH292" t="str">
        <f>IF('1.4 Job Title Template'!AH299="","",'1.4 Job Title Template'!AH299)</f>
        <v/>
      </c>
      <c r="AI292" t="str">
        <f>IF('1.4 Job Title Template'!AI299="","",'1.4 Job Title Template'!AI299)</f>
        <v/>
      </c>
      <c r="AJ292" t="str">
        <f>IF('1.4 Job Title Template'!AJ299="","",'1.4 Job Title Template'!AJ299)</f>
        <v/>
      </c>
      <c r="AK292" t="str">
        <f>IF('1.4 Job Title Template'!AK299="","",'1.4 Job Title Template'!AK299)</f>
        <v/>
      </c>
      <c r="AL292" t="str">
        <f>IF('1.4 Job Title Template'!AL299="","",'1.4 Job Title Template'!AL299)</f>
        <v/>
      </c>
      <c r="AM292" t="str">
        <f>IF('1.4 Job Title Template'!AM299="","",'1.4 Job Title Template'!AM299)</f>
        <v/>
      </c>
    </row>
    <row r="293" spans="1:39" x14ac:dyDescent="0.25">
      <c r="A293" t="str">
        <f>IF('1.4 Job Title Template'!A300="","",'1.4 Job Title Template'!A300)</f>
        <v/>
      </c>
      <c r="B293" t="str">
        <f>IF('1.4 Job Title Template'!B300="","",'1.4 Job Title Template'!B300)</f>
        <v/>
      </c>
      <c r="C293" t="str">
        <f>IF('1.4 Job Title Template'!C300="","",'1.4 Job Title Template'!C300)</f>
        <v/>
      </c>
      <c r="D293" t="str">
        <f>IF('1.4 Job Title Template'!D300="","",'1.4 Job Title Template'!D300)</f>
        <v/>
      </c>
      <c r="E293" t="str">
        <f>IF('1.4 Job Title Template'!E300="","",'1.4 Job Title Template'!E300)</f>
        <v/>
      </c>
      <c r="F293" t="str">
        <f>IF('1.4 Job Title Template'!F300="","",'1.4 Job Title Template'!F300)</f>
        <v/>
      </c>
      <c r="G293" t="str">
        <f>IF('1.4 Job Title Template'!G300="","",'1.4 Job Title Template'!G300)</f>
        <v/>
      </c>
      <c r="H293" t="str">
        <f>IF('1.4 Job Title Template'!H300="","",'1.4 Job Title Template'!H300)</f>
        <v/>
      </c>
      <c r="I293" t="str">
        <f>IF('1.4 Job Title Template'!I300="","",'1.4 Job Title Template'!I300)</f>
        <v/>
      </c>
      <c r="J293" t="str">
        <f>IF('1.4 Job Title Template'!J300="","",'1.4 Job Title Template'!J300)</f>
        <v/>
      </c>
      <c r="K293" t="str">
        <f>IF('1.4 Job Title Template'!K300="","",'1.4 Job Title Template'!K300)</f>
        <v/>
      </c>
      <c r="L293" t="str">
        <f>IF('1.4 Job Title Template'!L300="","",'1.4 Job Title Template'!L300)</f>
        <v/>
      </c>
      <c r="M293" t="str">
        <f>IF('1.4 Job Title Template'!M300="","",'1.4 Job Title Template'!M300)</f>
        <v/>
      </c>
      <c r="N293" t="str">
        <f>IF('1.4 Job Title Template'!N300="","",'1.4 Job Title Template'!N300)</f>
        <v/>
      </c>
      <c r="O293" t="str">
        <f>IF('1.4 Job Title Template'!O300="","",'1.4 Job Title Template'!O300)</f>
        <v/>
      </c>
      <c r="P293" t="str">
        <f>IF('1.4 Job Title Template'!P300="","",'1.4 Job Title Template'!P300)</f>
        <v/>
      </c>
      <c r="Q293" t="str">
        <f>IF('1.4 Job Title Template'!Q300="","",'1.4 Job Title Template'!Q300)</f>
        <v/>
      </c>
      <c r="R293" t="str">
        <f>IF('1.4 Job Title Template'!R300="","",'1.4 Job Title Template'!R300)</f>
        <v/>
      </c>
      <c r="S293" t="str">
        <f>IF('1.4 Job Title Template'!S300="","",'1.4 Job Title Template'!S300)</f>
        <v/>
      </c>
      <c r="T293" t="str">
        <f>IF('1.4 Job Title Template'!T300="","",'1.4 Job Title Template'!T300)</f>
        <v/>
      </c>
      <c r="U293" t="str">
        <f>IF('1.4 Job Title Template'!U300="","",'1.4 Job Title Template'!U300)</f>
        <v/>
      </c>
      <c r="V293" t="str">
        <f>IF('1.4 Job Title Template'!V300="","",'1.4 Job Title Template'!V300)</f>
        <v/>
      </c>
      <c r="W293" t="str">
        <f>IF('1.4 Job Title Template'!W300="","",'1.4 Job Title Template'!W300)</f>
        <v/>
      </c>
      <c r="X293" t="str">
        <f>IF('1.4 Job Title Template'!X300="","",'1.4 Job Title Template'!X300)</f>
        <v/>
      </c>
      <c r="Y293" t="str">
        <f>IF('1.4 Job Title Template'!Y300="","",'1.4 Job Title Template'!Y300)</f>
        <v/>
      </c>
      <c r="Z293" t="str">
        <f>IF('1.4 Job Title Template'!Z300="","",'1.4 Job Title Template'!Z300)</f>
        <v/>
      </c>
      <c r="AA293" t="str">
        <f>IF('1.4 Job Title Template'!AA300="","",'1.4 Job Title Template'!AA300)</f>
        <v/>
      </c>
      <c r="AB293" t="str">
        <f>IF('1.4 Job Title Template'!AB300="","",'1.4 Job Title Template'!AB300)</f>
        <v/>
      </c>
      <c r="AC293" t="str">
        <f>IF('1.4 Job Title Template'!AC300="","",'1.4 Job Title Template'!AC300)</f>
        <v/>
      </c>
      <c r="AD293" t="str">
        <f>IF('1.4 Job Title Template'!AD300="","",'1.4 Job Title Template'!AD300)</f>
        <v/>
      </c>
      <c r="AE293" t="str">
        <f>IF('1.4 Job Title Template'!AE300="","",'1.4 Job Title Template'!AE300)</f>
        <v/>
      </c>
      <c r="AF293" t="str">
        <f>IF('1.4 Job Title Template'!AF300="","",'1.4 Job Title Template'!AF300)</f>
        <v/>
      </c>
      <c r="AG293" t="str">
        <f>IF('1.4 Job Title Template'!AG300="","",'1.4 Job Title Template'!AG300)</f>
        <v/>
      </c>
      <c r="AH293" t="str">
        <f>IF('1.4 Job Title Template'!AH300="","",'1.4 Job Title Template'!AH300)</f>
        <v/>
      </c>
      <c r="AI293" t="str">
        <f>IF('1.4 Job Title Template'!AI300="","",'1.4 Job Title Template'!AI300)</f>
        <v/>
      </c>
      <c r="AJ293" t="str">
        <f>IF('1.4 Job Title Template'!AJ300="","",'1.4 Job Title Template'!AJ300)</f>
        <v/>
      </c>
      <c r="AK293" t="str">
        <f>IF('1.4 Job Title Template'!AK300="","",'1.4 Job Title Template'!AK300)</f>
        <v/>
      </c>
      <c r="AL293" t="str">
        <f>IF('1.4 Job Title Template'!AL300="","",'1.4 Job Title Template'!AL300)</f>
        <v/>
      </c>
      <c r="AM293" t="str">
        <f>IF('1.4 Job Title Template'!AM300="","",'1.4 Job Title Template'!AM300)</f>
        <v/>
      </c>
    </row>
    <row r="294" spans="1:39" x14ac:dyDescent="0.25">
      <c r="A294" t="str">
        <f>IF('1.4 Job Title Template'!A301="","",'1.4 Job Title Template'!A301)</f>
        <v/>
      </c>
      <c r="B294" t="str">
        <f>IF('1.4 Job Title Template'!B301="","",'1.4 Job Title Template'!B301)</f>
        <v/>
      </c>
      <c r="C294" t="str">
        <f>IF('1.4 Job Title Template'!C301="","",'1.4 Job Title Template'!C301)</f>
        <v/>
      </c>
      <c r="D294" t="str">
        <f>IF('1.4 Job Title Template'!D301="","",'1.4 Job Title Template'!D301)</f>
        <v/>
      </c>
      <c r="E294" t="str">
        <f>IF('1.4 Job Title Template'!E301="","",'1.4 Job Title Template'!E301)</f>
        <v/>
      </c>
      <c r="F294" t="str">
        <f>IF('1.4 Job Title Template'!F301="","",'1.4 Job Title Template'!F301)</f>
        <v/>
      </c>
      <c r="G294" t="str">
        <f>IF('1.4 Job Title Template'!G301="","",'1.4 Job Title Template'!G301)</f>
        <v/>
      </c>
      <c r="H294" t="str">
        <f>IF('1.4 Job Title Template'!H301="","",'1.4 Job Title Template'!H301)</f>
        <v/>
      </c>
      <c r="I294" t="str">
        <f>IF('1.4 Job Title Template'!I301="","",'1.4 Job Title Template'!I301)</f>
        <v/>
      </c>
      <c r="J294" t="str">
        <f>IF('1.4 Job Title Template'!J301="","",'1.4 Job Title Template'!J301)</f>
        <v/>
      </c>
      <c r="K294" t="str">
        <f>IF('1.4 Job Title Template'!K301="","",'1.4 Job Title Template'!K301)</f>
        <v/>
      </c>
      <c r="L294" t="str">
        <f>IF('1.4 Job Title Template'!L301="","",'1.4 Job Title Template'!L301)</f>
        <v/>
      </c>
      <c r="M294" t="str">
        <f>IF('1.4 Job Title Template'!M301="","",'1.4 Job Title Template'!M301)</f>
        <v/>
      </c>
      <c r="N294" t="str">
        <f>IF('1.4 Job Title Template'!N301="","",'1.4 Job Title Template'!N301)</f>
        <v/>
      </c>
      <c r="O294" t="str">
        <f>IF('1.4 Job Title Template'!O301="","",'1.4 Job Title Template'!O301)</f>
        <v/>
      </c>
      <c r="P294" t="str">
        <f>IF('1.4 Job Title Template'!P301="","",'1.4 Job Title Template'!P301)</f>
        <v/>
      </c>
      <c r="Q294" t="str">
        <f>IF('1.4 Job Title Template'!Q301="","",'1.4 Job Title Template'!Q301)</f>
        <v/>
      </c>
      <c r="R294" t="str">
        <f>IF('1.4 Job Title Template'!R301="","",'1.4 Job Title Template'!R301)</f>
        <v/>
      </c>
      <c r="S294" t="str">
        <f>IF('1.4 Job Title Template'!S301="","",'1.4 Job Title Template'!S301)</f>
        <v/>
      </c>
      <c r="T294" t="str">
        <f>IF('1.4 Job Title Template'!T301="","",'1.4 Job Title Template'!T301)</f>
        <v/>
      </c>
      <c r="U294" t="str">
        <f>IF('1.4 Job Title Template'!U301="","",'1.4 Job Title Template'!U301)</f>
        <v/>
      </c>
      <c r="V294" t="str">
        <f>IF('1.4 Job Title Template'!V301="","",'1.4 Job Title Template'!V301)</f>
        <v/>
      </c>
      <c r="W294" t="str">
        <f>IF('1.4 Job Title Template'!W301="","",'1.4 Job Title Template'!W301)</f>
        <v/>
      </c>
      <c r="X294" t="str">
        <f>IF('1.4 Job Title Template'!X301="","",'1.4 Job Title Template'!X301)</f>
        <v/>
      </c>
      <c r="Y294" t="str">
        <f>IF('1.4 Job Title Template'!Y301="","",'1.4 Job Title Template'!Y301)</f>
        <v/>
      </c>
      <c r="Z294" t="str">
        <f>IF('1.4 Job Title Template'!Z301="","",'1.4 Job Title Template'!Z301)</f>
        <v/>
      </c>
      <c r="AA294" t="str">
        <f>IF('1.4 Job Title Template'!AA301="","",'1.4 Job Title Template'!AA301)</f>
        <v/>
      </c>
      <c r="AB294" t="str">
        <f>IF('1.4 Job Title Template'!AB301="","",'1.4 Job Title Template'!AB301)</f>
        <v/>
      </c>
      <c r="AC294" t="str">
        <f>IF('1.4 Job Title Template'!AC301="","",'1.4 Job Title Template'!AC301)</f>
        <v/>
      </c>
      <c r="AD294" t="str">
        <f>IF('1.4 Job Title Template'!AD301="","",'1.4 Job Title Template'!AD301)</f>
        <v/>
      </c>
      <c r="AE294" t="str">
        <f>IF('1.4 Job Title Template'!AE301="","",'1.4 Job Title Template'!AE301)</f>
        <v/>
      </c>
      <c r="AF294" t="str">
        <f>IF('1.4 Job Title Template'!AF301="","",'1.4 Job Title Template'!AF301)</f>
        <v/>
      </c>
      <c r="AG294" t="str">
        <f>IF('1.4 Job Title Template'!AG301="","",'1.4 Job Title Template'!AG301)</f>
        <v/>
      </c>
      <c r="AH294" t="str">
        <f>IF('1.4 Job Title Template'!AH301="","",'1.4 Job Title Template'!AH301)</f>
        <v/>
      </c>
      <c r="AI294" t="str">
        <f>IF('1.4 Job Title Template'!AI301="","",'1.4 Job Title Template'!AI301)</f>
        <v/>
      </c>
      <c r="AJ294" t="str">
        <f>IF('1.4 Job Title Template'!AJ301="","",'1.4 Job Title Template'!AJ301)</f>
        <v/>
      </c>
      <c r="AK294" t="str">
        <f>IF('1.4 Job Title Template'!AK301="","",'1.4 Job Title Template'!AK301)</f>
        <v/>
      </c>
      <c r="AL294" t="str">
        <f>IF('1.4 Job Title Template'!AL301="","",'1.4 Job Title Template'!AL301)</f>
        <v/>
      </c>
      <c r="AM294" t="str">
        <f>IF('1.4 Job Title Template'!AM301="","",'1.4 Job Title Template'!AM301)</f>
        <v/>
      </c>
    </row>
    <row r="295" spans="1:39" x14ac:dyDescent="0.25">
      <c r="A295" t="str">
        <f>IF('1.4 Job Title Template'!A302="","",'1.4 Job Title Template'!A302)</f>
        <v/>
      </c>
      <c r="B295" t="str">
        <f>IF('1.4 Job Title Template'!B302="","",'1.4 Job Title Template'!B302)</f>
        <v/>
      </c>
      <c r="C295" t="str">
        <f>IF('1.4 Job Title Template'!C302="","",'1.4 Job Title Template'!C302)</f>
        <v/>
      </c>
      <c r="D295" t="str">
        <f>IF('1.4 Job Title Template'!D302="","",'1.4 Job Title Template'!D302)</f>
        <v/>
      </c>
      <c r="E295" t="str">
        <f>IF('1.4 Job Title Template'!E302="","",'1.4 Job Title Template'!E302)</f>
        <v/>
      </c>
      <c r="F295" t="str">
        <f>IF('1.4 Job Title Template'!F302="","",'1.4 Job Title Template'!F302)</f>
        <v/>
      </c>
      <c r="G295" t="str">
        <f>IF('1.4 Job Title Template'!G302="","",'1.4 Job Title Template'!G302)</f>
        <v/>
      </c>
      <c r="H295" t="str">
        <f>IF('1.4 Job Title Template'!H302="","",'1.4 Job Title Template'!H302)</f>
        <v/>
      </c>
      <c r="I295" t="str">
        <f>IF('1.4 Job Title Template'!I302="","",'1.4 Job Title Template'!I302)</f>
        <v/>
      </c>
      <c r="J295" t="str">
        <f>IF('1.4 Job Title Template'!J302="","",'1.4 Job Title Template'!J302)</f>
        <v/>
      </c>
      <c r="K295" t="str">
        <f>IF('1.4 Job Title Template'!K302="","",'1.4 Job Title Template'!K302)</f>
        <v/>
      </c>
      <c r="L295" t="str">
        <f>IF('1.4 Job Title Template'!L302="","",'1.4 Job Title Template'!L302)</f>
        <v/>
      </c>
      <c r="M295" t="str">
        <f>IF('1.4 Job Title Template'!M302="","",'1.4 Job Title Template'!M302)</f>
        <v/>
      </c>
      <c r="N295" t="str">
        <f>IF('1.4 Job Title Template'!N302="","",'1.4 Job Title Template'!N302)</f>
        <v/>
      </c>
      <c r="O295" t="str">
        <f>IF('1.4 Job Title Template'!O302="","",'1.4 Job Title Template'!O302)</f>
        <v/>
      </c>
      <c r="P295" t="str">
        <f>IF('1.4 Job Title Template'!P302="","",'1.4 Job Title Template'!P302)</f>
        <v/>
      </c>
      <c r="Q295" t="str">
        <f>IF('1.4 Job Title Template'!Q302="","",'1.4 Job Title Template'!Q302)</f>
        <v/>
      </c>
      <c r="R295" t="str">
        <f>IF('1.4 Job Title Template'!R302="","",'1.4 Job Title Template'!R302)</f>
        <v/>
      </c>
      <c r="S295" t="str">
        <f>IF('1.4 Job Title Template'!S302="","",'1.4 Job Title Template'!S302)</f>
        <v/>
      </c>
      <c r="T295" t="str">
        <f>IF('1.4 Job Title Template'!T302="","",'1.4 Job Title Template'!T302)</f>
        <v/>
      </c>
      <c r="U295" t="str">
        <f>IF('1.4 Job Title Template'!U302="","",'1.4 Job Title Template'!U302)</f>
        <v/>
      </c>
      <c r="V295" t="str">
        <f>IF('1.4 Job Title Template'!V302="","",'1.4 Job Title Template'!V302)</f>
        <v/>
      </c>
      <c r="W295" t="str">
        <f>IF('1.4 Job Title Template'!W302="","",'1.4 Job Title Template'!W302)</f>
        <v/>
      </c>
      <c r="X295" t="str">
        <f>IF('1.4 Job Title Template'!X302="","",'1.4 Job Title Template'!X302)</f>
        <v/>
      </c>
      <c r="Y295" t="str">
        <f>IF('1.4 Job Title Template'!Y302="","",'1.4 Job Title Template'!Y302)</f>
        <v/>
      </c>
      <c r="Z295" t="str">
        <f>IF('1.4 Job Title Template'!Z302="","",'1.4 Job Title Template'!Z302)</f>
        <v/>
      </c>
      <c r="AA295" t="str">
        <f>IF('1.4 Job Title Template'!AA302="","",'1.4 Job Title Template'!AA302)</f>
        <v/>
      </c>
      <c r="AB295" t="str">
        <f>IF('1.4 Job Title Template'!AB302="","",'1.4 Job Title Template'!AB302)</f>
        <v/>
      </c>
      <c r="AC295" t="str">
        <f>IF('1.4 Job Title Template'!AC302="","",'1.4 Job Title Template'!AC302)</f>
        <v/>
      </c>
      <c r="AD295" t="str">
        <f>IF('1.4 Job Title Template'!AD302="","",'1.4 Job Title Template'!AD302)</f>
        <v/>
      </c>
      <c r="AE295" t="str">
        <f>IF('1.4 Job Title Template'!AE302="","",'1.4 Job Title Template'!AE302)</f>
        <v/>
      </c>
      <c r="AF295" t="str">
        <f>IF('1.4 Job Title Template'!AF302="","",'1.4 Job Title Template'!AF302)</f>
        <v/>
      </c>
      <c r="AG295" t="str">
        <f>IF('1.4 Job Title Template'!AG302="","",'1.4 Job Title Template'!AG302)</f>
        <v/>
      </c>
      <c r="AH295" t="str">
        <f>IF('1.4 Job Title Template'!AH302="","",'1.4 Job Title Template'!AH302)</f>
        <v/>
      </c>
      <c r="AI295" t="str">
        <f>IF('1.4 Job Title Template'!AI302="","",'1.4 Job Title Template'!AI302)</f>
        <v/>
      </c>
      <c r="AJ295" t="str">
        <f>IF('1.4 Job Title Template'!AJ302="","",'1.4 Job Title Template'!AJ302)</f>
        <v/>
      </c>
      <c r="AK295" t="str">
        <f>IF('1.4 Job Title Template'!AK302="","",'1.4 Job Title Template'!AK302)</f>
        <v/>
      </c>
      <c r="AL295" t="str">
        <f>IF('1.4 Job Title Template'!AL302="","",'1.4 Job Title Template'!AL302)</f>
        <v/>
      </c>
      <c r="AM295" t="str">
        <f>IF('1.4 Job Title Template'!AM302="","",'1.4 Job Title Template'!AM302)</f>
        <v/>
      </c>
    </row>
    <row r="296" spans="1:39" x14ac:dyDescent="0.25">
      <c r="A296" t="str">
        <f>IF('1.4 Job Title Template'!A303="","",'1.4 Job Title Template'!A303)</f>
        <v/>
      </c>
      <c r="B296" t="str">
        <f>IF('1.4 Job Title Template'!B303="","",'1.4 Job Title Template'!B303)</f>
        <v/>
      </c>
      <c r="C296" t="str">
        <f>IF('1.4 Job Title Template'!C303="","",'1.4 Job Title Template'!C303)</f>
        <v/>
      </c>
      <c r="D296" t="str">
        <f>IF('1.4 Job Title Template'!D303="","",'1.4 Job Title Template'!D303)</f>
        <v/>
      </c>
      <c r="E296" t="str">
        <f>IF('1.4 Job Title Template'!E303="","",'1.4 Job Title Template'!E303)</f>
        <v/>
      </c>
      <c r="F296" t="str">
        <f>IF('1.4 Job Title Template'!F303="","",'1.4 Job Title Template'!F303)</f>
        <v/>
      </c>
      <c r="G296" t="str">
        <f>IF('1.4 Job Title Template'!G303="","",'1.4 Job Title Template'!G303)</f>
        <v/>
      </c>
      <c r="H296" t="str">
        <f>IF('1.4 Job Title Template'!H303="","",'1.4 Job Title Template'!H303)</f>
        <v/>
      </c>
      <c r="I296" t="str">
        <f>IF('1.4 Job Title Template'!I303="","",'1.4 Job Title Template'!I303)</f>
        <v/>
      </c>
      <c r="J296" t="str">
        <f>IF('1.4 Job Title Template'!J303="","",'1.4 Job Title Template'!J303)</f>
        <v/>
      </c>
      <c r="K296" t="str">
        <f>IF('1.4 Job Title Template'!K303="","",'1.4 Job Title Template'!K303)</f>
        <v/>
      </c>
      <c r="L296" t="str">
        <f>IF('1.4 Job Title Template'!L303="","",'1.4 Job Title Template'!L303)</f>
        <v/>
      </c>
      <c r="M296" t="str">
        <f>IF('1.4 Job Title Template'!M303="","",'1.4 Job Title Template'!M303)</f>
        <v/>
      </c>
      <c r="N296" t="str">
        <f>IF('1.4 Job Title Template'!N303="","",'1.4 Job Title Template'!N303)</f>
        <v/>
      </c>
      <c r="O296" t="str">
        <f>IF('1.4 Job Title Template'!O303="","",'1.4 Job Title Template'!O303)</f>
        <v/>
      </c>
      <c r="P296" t="str">
        <f>IF('1.4 Job Title Template'!P303="","",'1.4 Job Title Template'!P303)</f>
        <v/>
      </c>
      <c r="Q296" t="str">
        <f>IF('1.4 Job Title Template'!Q303="","",'1.4 Job Title Template'!Q303)</f>
        <v/>
      </c>
      <c r="R296" t="str">
        <f>IF('1.4 Job Title Template'!R303="","",'1.4 Job Title Template'!R303)</f>
        <v/>
      </c>
      <c r="S296" t="str">
        <f>IF('1.4 Job Title Template'!S303="","",'1.4 Job Title Template'!S303)</f>
        <v/>
      </c>
      <c r="T296" t="str">
        <f>IF('1.4 Job Title Template'!T303="","",'1.4 Job Title Template'!T303)</f>
        <v/>
      </c>
      <c r="U296" t="str">
        <f>IF('1.4 Job Title Template'!U303="","",'1.4 Job Title Template'!U303)</f>
        <v/>
      </c>
      <c r="V296" t="str">
        <f>IF('1.4 Job Title Template'!V303="","",'1.4 Job Title Template'!V303)</f>
        <v/>
      </c>
      <c r="W296" t="str">
        <f>IF('1.4 Job Title Template'!W303="","",'1.4 Job Title Template'!W303)</f>
        <v/>
      </c>
      <c r="X296" t="str">
        <f>IF('1.4 Job Title Template'!X303="","",'1.4 Job Title Template'!X303)</f>
        <v/>
      </c>
      <c r="Y296" t="str">
        <f>IF('1.4 Job Title Template'!Y303="","",'1.4 Job Title Template'!Y303)</f>
        <v/>
      </c>
      <c r="Z296" t="str">
        <f>IF('1.4 Job Title Template'!Z303="","",'1.4 Job Title Template'!Z303)</f>
        <v/>
      </c>
      <c r="AA296" t="str">
        <f>IF('1.4 Job Title Template'!AA303="","",'1.4 Job Title Template'!AA303)</f>
        <v/>
      </c>
      <c r="AB296" t="str">
        <f>IF('1.4 Job Title Template'!AB303="","",'1.4 Job Title Template'!AB303)</f>
        <v/>
      </c>
      <c r="AC296" t="str">
        <f>IF('1.4 Job Title Template'!AC303="","",'1.4 Job Title Template'!AC303)</f>
        <v/>
      </c>
      <c r="AD296" t="str">
        <f>IF('1.4 Job Title Template'!AD303="","",'1.4 Job Title Template'!AD303)</f>
        <v/>
      </c>
      <c r="AE296" t="str">
        <f>IF('1.4 Job Title Template'!AE303="","",'1.4 Job Title Template'!AE303)</f>
        <v/>
      </c>
      <c r="AF296" t="str">
        <f>IF('1.4 Job Title Template'!AF303="","",'1.4 Job Title Template'!AF303)</f>
        <v/>
      </c>
      <c r="AG296" t="str">
        <f>IF('1.4 Job Title Template'!AG303="","",'1.4 Job Title Template'!AG303)</f>
        <v/>
      </c>
      <c r="AH296" t="str">
        <f>IF('1.4 Job Title Template'!AH303="","",'1.4 Job Title Template'!AH303)</f>
        <v/>
      </c>
      <c r="AI296" t="str">
        <f>IF('1.4 Job Title Template'!AI303="","",'1.4 Job Title Template'!AI303)</f>
        <v/>
      </c>
      <c r="AJ296" t="str">
        <f>IF('1.4 Job Title Template'!AJ303="","",'1.4 Job Title Template'!AJ303)</f>
        <v/>
      </c>
      <c r="AK296" t="str">
        <f>IF('1.4 Job Title Template'!AK303="","",'1.4 Job Title Template'!AK303)</f>
        <v/>
      </c>
      <c r="AL296" t="str">
        <f>IF('1.4 Job Title Template'!AL303="","",'1.4 Job Title Template'!AL303)</f>
        <v/>
      </c>
      <c r="AM296" t="str">
        <f>IF('1.4 Job Title Template'!AM303="","",'1.4 Job Title Template'!AM303)</f>
        <v/>
      </c>
    </row>
    <row r="297" spans="1:39" x14ac:dyDescent="0.25">
      <c r="A297" t="str">
        <f>IF('1.4 Job Title Template'!A304="","",'1.4 Job Title Template'!A304)</f>
        <v/>
      </c>
      <c r="B297" t="str">
        <f>IF('1.4 Job Title Template'!B304="","",'1.4 Job Title Template'!B304)</f>
        <v/>
      </c>
      <c r="C297" t="str">
        <f>IF('1.4 Job Title Template'!C304="","",'1.4 Job Title Template'!C304)</f>
        <v/>
      </c>
      <c r="D297" t="str">
        <f>IF('1.4 Job Title Template'!D304="","",'1.4 Job Title Template'!D304)</f>
        <v/>
      </c>
      <c r="E297" t="str">
        <f>IF('1.4 Job Title Template'!E304="","",'1.4 Job Title Template'!E304)</f>
        <v/>
      </c>
      <c r="F297" t="str">
        <f>IF('1.4 Job Title Template'!F304="","",'1.4 Job Title Template'!F304)</f>
        <v/>
      </c>
      <c r="G297" t="str">
        <f>IF('1.4 Job Title Template'!G304="","",'1.4 Job Title Template'!G304)</f>
        <v/>
      </c>
      <c r="H297" t="str">
        <f>IF('1.4 Job Title Template'!H304="","",'1.4 Job Title Template'!H304)</f>
        <v/>
      </c>
      <c r="I297" t="str">
        <f>IF('1.4 Job Title Template'!I304="","",'1.4 Job Title Template'!I304)</f>
        <v/>
      </c>
      <c r="J297" t="str">
        <f>IF('1.4 Job Title Template'!J304="","",'1.4 Job Title Template'!J304)</f>
        <v/>
      </c>
      <c r="K297" t="str">
        <f>IF('1.4 Job Title Template'!K304="","",'1.4 Job Title Template'!K304)</f>
        <v/>
      </c>
      <c r="L297" t="str">
        <f>IF('1.4 Job Title Template'!L304="","",'1.4 Job Title Template'!L304)</f>
        <v/>
      </c>
      <c r="M297" t="str">
        <f>IF('1.4 Job Title Template'!M304="","",'1.4 Job Title Template'!M304)</f>
        <v/>
      </c>
      <c r="N297" t="str">
        <f>IF('1.4 Job Title Template'!N304="","",'1.4 Job Title Template'!N304)</f>
        <v/>
      </c>
      <c r="O297" t="str">
        <f>IF('1.4 Job Title Template'!O304="","",'1.4 Job Title Template'!O304)</f>
        <v/>
      </c>
      <c r="P297" t="str">
        <f>IF('1.4 Job Title Template'!P304="","",'1.4 Job Title Template'!P304)</f>
        <v/>
      </c>
      <c r="Q297" t="str">
        <f>IF('1.4 Job Title Template'!Q304="","",'1.4 Job Title Template'!Q304)</f>
        <v/>
      </c>
      <c r="R297" t="str">
        <f>IF('1.4 Job Title Template'!R304="","",'1.4 Job Title Template'!R304)</f>
        <v/>
      </c>
      <c r="S297" t="str">
        <f>IF('1.4 Job Title Template'!S304="","",'1.4 Job Title Template'!S304)</f>
        <v/>
      </c>
      <c r="T297" t="str">
        <f>IF('1.4 Job Title Template'!T304="","",'1.4 Job Title Template'!T304)</f>
        <v/>
      </c>
      <c r="U297" t="str">
        <f>IF('1.4 Job Title Template'!U304="","",'1.4 Job Title Template'!U304)</f>
        <v/>
      </c>
      <c r="V297" t="str">
        <f>IF('1.4 Job Title Template'!V304="","",'1.4 Job Title Template'!V304)</f>
        <v/>
      </c>
      <c r="W297" t="str">
        <f>IF('1.4 Job Title Template'!W304="","",'1.4 Job Title Template'!W304)</f>
        <v/>
      </c>
      <c r="X297" t="str">
        <f>IF('1.4 Job Title Template'!X304="","",'1.4 Job Title Template'!X304)</f>
        <v/>
      </c>
      <c r="Y297" t="str">
        <f>IF('1.4 Job Title Template'!Y304="","",'1.4 Job Title Template'!Y304)</f>
        <v/>
      </c>
      <c r="Z297" t="str">
        <f>IF('1.4 Job Title Template'!Z304="","",'1.4 Job Title Template'!Z304)</f>
        <v/>
      </c>
      <c r="AA297" t="str">
        <f>IF('1.4 Job Title Template'!AA304="","",'1.4 Job Title Template'!AA304)</f>
        <v/>
      </c>
      <c r="AB297" t="str">
        <f>IF('1.4 Job Title Template'!AB304="","",'1.4 Job Title Template'!AB304)</f>
        <v/>
      </c>
      <c r="AC297" t="str">
        <f>IF('1.4 Job Title Template'!AC304="","",'1.4 Job Title Template'!AC304)</f>
        <v/>
      </c>
      <c r="AD297" t="str">
        <f>IF('1.4 Job Title Template'!AD304="","",'1.4 Job Title Template'!AD304)</f>
        <v/>
      </c>
      <c r="AE297" t="str">
        <f>IF('1.4 Job Title Template'!AE304="","",'1.4 Job Title Template'!AE304)</f>
        <v/>
      </c>
      <c r="AF297" t="str">
        <f>IF('1.4 Job Title Template'!AF304="","",'1.4 Job Title Template'!AF304)</f>
        <v/>
      </c>
      <c r="AG297" t="str">
        <f>IF('1.4 Job Title Template'!AG304="","",'1.4 Job Title Template'!AG304)</f>
        <v/>
      </c>
      <c r="AH297" t="str">
        <f>IF('1.4 Job Title Template'!AH304="","",'1.4 Job Title Template'!AH304)</f>
        <v/>
      </c>
      <c r="AI297" t="str">
        <f>IF('1.4 Job Title Template'!AI304="","",'1.4 Job Title Template'!AI304)</f>
        <v/>
      </c>
      <c r="AJ297" t="str">
        <f>IF('1.4 Job Title Template'!AJ304="","",'1.4 Job Title Template'!AJ304)</f>
        <v/>
      </c>
      <c r="AK297" t="str">
        <f>IF('1.4 Job Title Template'!AK304="","",'1.4 Job Title Template'!AK304)</f>
        <v/>
      </c>
      <c r="AL297" t="str">
        <f>IF('1.4 Job Title Template'!AL304="","",'1.4 Job Title Template'!AL304)</f>
        <v/>
      </c>
      <c r="AM297" t="str">
        <f>IF('1.4 Job Title Template'!AM304="","",'1.4 Job Title Template'!AM304)</f>
        <v/>
      </c>
    </row>
    <row r="298" spans="1:39" x14ac:dyDescent="0.25">
      <c r="A298" t="str">
        <f>IF('1.4 Job Title Template'!A305="","",'1.4 Job Title Template'!A305)</f>
        <v/>
      </c>
      <c r="B298" t="str">
        <f>IF('1.4 Job Title Template'!B305="","",'1.4 Job Title Template'!B305)</f>
        <v/>
      </c>
      <c r="C298" t="str">
        <f>IF('1.4 Job Title Template'!C305="","",'1.4 Job Title Template'!C305)</f>
        <v/>
      </c>
      <c r="D298" t="str">
        <f>IF('1.4 Job Title Template'!D305="","",'1.4 Job Title Template'!D305)</f>
        <v/>
      </c>
      <c r="E298" t="str">
        <f>IF('1.4 Job Title Template'!E305="","",'1.4 Job Title Template'!E305)</f>
        <v/>
      </c>
      <c r="F298" t="str">
        <f>IF('1.4 Job Title Template'!F305="","",'1.4 Job Title Template'!F305)</f>
        <v/>
      </c>
      <c r="G298" t="str">
        <f>IF('1.4 Job Title Template'!G305="","",'1.4 Job Title Template'!G305)</f>
        <v/>
      </c>
      <c r="H298" t="str">
        <f>IF('1.4 Job Title Template'!H305="","",'1.4 Job Title Template'!H305)</f>
        <v/>
      </c>
      <c r="I298" t="str">
        <f>IF('1.4 Job Title Template'!I305="","",'1.4 Job Title Template'!I305)</f>
        <v/>
      </c>
      <c r="J298" t="str">
        <f>IF('1.4 Job Title Template'!J305="","",'1.4 Job Title Template'!J305)</f>
        <v/>
      </c>
      <c r="K298" t="str">
        <f>IF('1.4 Job Title Template'!K305="","",'1.4 Job Title Template'!K305)</f>
        <v/>
      </c>
      <c r="L298" t="str">
        <f>IF('1.4 Job Title Template'!L305="","",'1.4 Job Title Template'!L305)</f>
        <v/>
      </c>
      <c r="M298" t="str">
        <f>IF('1.4 Job Title Template'!M305="","",'1.4 Job Title Template'!M305)</f>
        <v/>
      </c>
      <c r="N298" t="str">
        <f>IF('1.4 Job Title Template'!N305="","",'1.4 Job Title Template'!N305)</f>
        <v/>
      </c>
      <c r="O298" t="str">
        <f>IF('1.4 Job Title Template'!O305="","",'1.4 Job Title Template'!O305)</f>
        <v/>
      </c>
      <c r="P298" t="str">
        <f>IF('1.4 Job Title Template'!P305="","",'1.4 Job Title Template'!P305)</f>
        <v/>
      </c>
      <c r="Q298" t="str">
        <f>IF('1.4 Job Title Template'!Q305="","",'1.4 Job Title Template'!Q305)</f>
        <v/>
      </c>
      <c r="R298" t="str">
        <f>IF('1.4 Job Title Template'!R305="","",'1.4 Job Title Template'!R305)</f>
        <v/>
      </c>
      <c r="S298" t="str">
        <f>IF('1.4 Job Title Template'!S305="","",'1.4 Job Title Template'!S305)</f>
        <v/>
      </c>
      <c r="T298" t="str">
        <f>IF('1.4 Job Title Template'!T305="","",'1.4 Job Title Template'!T305)</f>
        <v/>
      </c>
      <c r="U298" t="str">
        <f>IF('1.4 Job Title Template'!U305="","",'1.4 Job Title Template'!U305)</f>
        <v/>
      </c>
      <c r="V298" t="str">
        <f>IF('1.4 Job Title Template'!V305="","",'1.4 Job Title Template'!V305)</f>
        <v/>
      </c>
      <c r="W298" t="str">
        <f>IF('1.4 Job Title Template'!W305="","",'1.4 Job Title Template'!W305)</f>
        <v/>
      </c>
      <c r="X298" t="str">
        <f>IF('1.4 Job Title Template'!X305="","",'1.4 Job Title Template'!X305)</f>
        <v/>
      </c>
      <c r="Y298" t="str">
        <f>IF('1.4 Job Title Template'!Y305="","",'1.4 Job Title Template'!Y305)</f>
        <v/>
      </c>
      <c r="Z298" t="str">
        <f>IF('1.4 Job Title Template'!Z305="","",'1.4 Job Title Template'!Z305)</f>
        <v/>
      </c>
      <c r="AA298" t="str">
        <f>IF('1.4 Job Title Template'!AA305="","",'1.4 Job Title Template'!AA305)</f>
        <v/>
      </c>
      <c r="AB298" t="str">
        <f>IF('1.4 Job Title Template'!AB305="","",'1.4 Job Title Template'!AB305)</f>
        <v/>
      </c>
      <c r="AC298" t="str">
        <f>IF('1.4 Job Title Template'!AC305="","",'1.4 Job Title Template'!AC305)</f>
        <v/>
      </c>
      <c r="AD298" t="str">
        <f>IF('1.4 Job Title Template'!AD305="","",'1.4 Job Title Template'!AD305)</f>
        <v/>
      </c>
      <c r="AE298" t="str">
        <f>IF('1.4 Job Title Template'!AE305="","",'1.4 Job Title Template'!AE305)</f>
        <v/>
      </c>
      <c r="AF298" t="str">
        <f>IF('1.4 Job Title Template'!AF305="","",'1.4 Job Title Template'!AF305)</f>
        <v/>
      </c>
      <c r="AG298" t="str">
        <f>IF('1.4 Job Title Template'!AG305="","",'1.4 Job Title Template'!AG305)</f>
        <v/>
      </c>
      <c r="AH298" t="str">
        <f>IF('1.4 Job Title Template'!AH305="","",'1.4 Job Title Template'!AH305)</f>
        <v/>
      </c>
      <c r="AI298" t="str">
        <f>IF('1.4 Job Title Template'!AI305="","",'1.4 Job Title Template'!AI305)</f>
        <v/>
      </c>
      <c r="AJ298" t="str">
        <f>IF('1.4 Job Title Template'!AJ305="","",'1.4 Job Title Template'!AJ305)</f>
        <v/>
      </c>
      <c r="AK298" t="str">
        <f>IF('1.4 Job Title Template'!AK305="","",'1.4 Job Title Template'!AK305)</f>
        <v/>
      </c>
      <c r="AL298" t="str">
        <f>IF('1.4 Job Title Template'!AL305="","",'1.4 Job Title Template'!AL305)</f>
        <v/>
      </c>
      <c r="AM298" t="str">
        <f>IF('1.4 Job Title Template'!AM305="","",'1.4 Job Title Template'!AM305)</f>
        <v/>
      </c>
    </row>
    <row r="299" spans="1:39" x14ac:dyDescent="0.25">
      <c r="A299" t="str">
        <f>IF('1.4 Job Title Template'!A306="","",'1.4 Job Title Template'!A306)</f>
        <v/>
      </c>
      <c r="B299" t="str">
        <f>IF('1.4 Job Title Template'!B306="","",'1.4 Job Title Template'!B306)</f>
        <v/>
      </c>
      <c r="C299" t="str">
        <f>IF('1.4 Job Title Template'!C306="","",'1.4 Job Title Template'!C306)</f>
        <v/>
      </c>
      <c r="D299" t="str">
        <f>IF('1.4 Job Title Template'!D306="","",'1.4 Job Title Template'!D306)</f>
        <v/>
      </c>
      <c r="E299" t="str">
        <f>IF('1.4 Job Title Template'!E306="","",'1.4 Job Title Template'!E306)</f>
        <v/>
      </c>
      <c r="F299" t="str">
        <f>IF('1.4 Job Title Template'!F306="","",'1.4 Job Title Template'!F306)</f>
        <v/>
      </c>
      <c r="G299" t="str">
        <f>IF('1.4 Job Title Template'!G306="","",'1.4 Job Title Template'!G306)</f>
        <v/>
      </c>
      <c r="H299" t="str">
        <f>IF('1.4 Job Title Template'!H306="","",'1.4 Job Title Template'!H306)</f>
        <v/>
      </c>
      <c r="I299" t="str">
        <f>IF('1.4 Job Title Template'!I306="","",'1.4 Job Title Template'!I306)</f>
        <v/>
      </c>
      <c r="J299" t="str">
        <f>IF('1.4 Job Title Template'!J306="","",'1.4 Job Title Template'!J306)</f>
        <v/>
      </c>
      <c r="K299" t="str">
        <f>IF('1.4 Job Title Template'!K306="","",'1.4 Job Title Template'!K306)</f>
        <v/>
      </c>
      <c r="L299" t="str">
        <f>IF('1.4 Job Title Template'!L306="","",'1.4 Job Title Template'!L306)</f>
        <v/>
      </c>
      <c r="M299" t="str">
        <f>IF('1.4 Job Title Template'!M306="","",'1.4 Job Title Template'!M306)</f>
        <v/>
      </c>
      <c r="N299" t="str">
        <f>IF('1.4 Job Title Template'!N306="","",'1.4 Job Title Template'!N306)</f>
        <v/>
      </c>
      <c r="O299" t="str">
        <f>IF('1.4 Job Title Template'!O306="","",'1.4 Job Title Template'!O306)</f>
        <v/>
      </c>
      <c r="P299" t="str">
        <f>IF('1.4 Job Title Template'!P306="","",'1.4 Job Title Template'!P306)</f>
        <v/>
      </c>
      <c r="Q299" t="str">
        <f>IF('1.4 Job Title Template'!Q306="","",'1.4 Job Title Template'!Q306)</f>
        <v/>
      </c>
      <c r="R299" t="str">
        <f>IF('1.4 Job Title Template'!R306="","",'1.4 Job Title Template'!R306)</f>
        <v/>
      </c>
      <c r="S299" t="str">
        <f>IF('1.4 Job Title Template'!S306="","",'1.4 Job Title Template'!S306)</f>
        <v/>
      </c>
      <c r="T299" t="str">
        <f>IF('1.4 Job Title Template'!T306="","",'1.4 Job Title Template'!T306)</f>
        <v/>
      </c>
      <c r="U299" t="str">
        <f>IF('1.4 Job Title Template'!U306="","",'1.4 Job Title Template'!U306)</f>
        <v/>
      </c>
      <c r="V299" t="str">
        <f>IF('1.4 Job Title Template'!V306="","",'1.4 Job Title Template'!V306)</f>
        <v/>
      </c>
      <c r="W299" t="str">
        <f>IF('1.4 Job Title Template'!W306="","",'1.4 Job Title Template'!W306)</f>
        <v/>
      </c>
      <c r="X299" t="str">
        <f>IF('1.4 Job Title Template'!X306="","",'1.4 Job Title Template'!X306)</f>
        <v/>
      </c>
      <c r="Y299" t="str">
        <f>IF('1.4 Job Title Template'!Y306="","",'1.4 Job Title Template'!Y306)</f>
        <v/>
      </c>
      <c r="Z299" t="str">
        <f>IF('1.4 Job Title Template'!Z306="","",'1.4 Job Title Template'!Z306)</f>
        <v/>
      </c>
      <c r="AA299" t="str">
        <f>IF('1.4 Job Title Template'!AA306="","",'1.4 Job Title Template'!AA306)</f>
        <v/>
      </c>
      <c r="AB299" t="str">
        <f>IF('1.4 Job Title Template'!AB306="","",'1.4 Job Title Template'!AB306)</f>
        <v/>
      </c>
      <c r="AC299" t="str">
        <f>IF('1.4 Job Title Template'!AC306="","",'1.4 Job Title Template'!AC306)</f>
        <v/>
      </c>
      <c r="AD299" t="str">
        <f>IF('1.4 Job Title Template'!AD306="","",'1.4 Job Title Template'!AD306)</f>
        <v/>
      </c>
      <c r="AE299" t="str">
        <f>IF('1.4 Job Title Template'!AE306="","",'1.4 Job Title Template'!AE306)</f>
        <v/>
      </c>
      <c r="AF299" t="str">
        <f>IF('1.4 Job Title Template'!AF306="","",'1.4 Job Title Template'!AF306)</f>
        <v/>
      </c>
      <c r="AG299" t="str">
        <f>IF('1.4 Job Title Template'!AG306="","",'1.4 Job Title Template'!AG306)</f>
        <v/>
      </c>
      <c r="AH299" t="str">
        <f>IF('1.4 Job Title Template'!AH306="","",'1.4 Job Title Template'!AH306)</f>
        <v/>
      </c>
      <c r="AI299" t="str">
        <f>IF('1.4 Job Title Template'!AI306="","",'1.4 Job Title Template'!AI306)</f>
        <v/>
      </c>
      <c r="AJ299" t="str">
        <f>IF('1.4 Job Title Template'!AJ306="","",'1.4 Job Title Template'!AJ306)</f>
        <v/>
      </c>
      <c r="AK299" t="str">
        <f>IF('1.4 Job Title Template'!AK306="","",'1.4 Job Title Template'!AK306)</f>
        <v/>
      </c>
      <c r="AL299" t="str">
        <f>IF('1.4 Job Title Template'!AL306="","",'1.4 Job Title Template'!AL306)</f>
        <v/>
      </c>
      <c r="AM299" t="str">
        <f>IF('1.4 Job Title Template'!AM306="","",'1.4 Job Title Template'!AM306)</f>
        <v/>
      </c>
    </row>
    <row r="300" spans="1:39" x14ac:dyDescent="0.25">
      <c r="A300" t="str">
        <f>IF('1.4 Job Title Template'!A307="","",'1.4 Job Title Template'!A307)</f>
        <v/>
      </c>
      <c r="B300" t="str">
        <f>IF('1.4 Job Title Template'!B307="","",'1.4 Job Title Template'!B307)</f>
        <v/>
      </c>
      <c r="C300" t="str">
        <f>IF('1.4 Job Title Template'!C307="","",'1.4 Job Title Template'!C307)</f>
        <v/>
      </c>
      <c r="D300" t="str">
        <f>IF('1.4 Job Title Template'!D307="","",'1.4 Job Title Template'!D307)</f>
        <v/>
      </c>
      <c r="E300" t="str">
        <f>IF('1.4 Job Title Template'!E307="","",'1.4 Job Title Template'!E307)</f>
        <v/>
      </c>
      <c r="F300" t="str">
        <f>IF('1.4 Job Title Template'!F307="","",'1.4 Job Title Template'!F307)</f>
        <v/>
      </c>
      <c r="G300" t="str">
        <f>IF('1.4 Job Title Template'!G307="","",'1.4 Job Title Template'!G307)</f>
        <v/>
      </c>
      <c r="H300" t="str">
        <f>IF('1.4 Job Title Template'!H307="","",'1.4 Job Title Template'!H307)</f>
        <v/>
      </c>
      <c r="I300" t="str">
        <f>IF('1.4 Job Title Template'!I307="","",'1.4 Job Title Template'!I307)</f>
        <v/>
      </c>
      <c r="J300" t="str">
        <f>IF('1.4 Job Title Template'!J307="","",'1.4 Job Title Template'!J307)</f>
        <v/>
      </c>
      <c r="K300" t="str">
        <f>IF('1.4 Job Title Template'!K307="","",'1.4 Job Title Template'!K307)</f>
        <v/>
      </c>
      <c r="L300" t="str">
        <f>IF('1.4 Job Title Template'!L307="","",'1.4 Job Title Template'!L307)</f>
        <v/>
      </c>
      <c r="M300" t="str">
        <f>IF('1.4 Job Title Template'!M307="","",'1.4 Job Title Template'!M307)</f>
        <v/>
      </c>
      <c r="N300" t="str">
        <f>IF('1.4 Job Title Template'!N307="","",'1.4 Job Title Template'!N307)</f>
        <v/>
      </c>
      <c r="O300" t="str">
        <f>IF('1.4 Job Title Template'!O307="","",'1.4 Job Title Template'!O307)</f>
        <v/>
      </c>
      <c r="P300" t="str">
        <f>IF('1.4 Job Title Template'!P307="","",'1.4 Job Title Template'!P307)</f>
        <v/>
      </c>
      <c r="Q300" t="str">
        <f>IF('1.4 Job Title Template'!Q307="","",'1.4 Job Title Template'!Q307)</f>
        <v/>
      </c>
      <c r="R300" t="str">
        <f>IF('1.4 Job Title Template'!R307="","",'1.4 Job Title Template'!R307)</f>
        <v/>
      </c>
      <c r="S300" t="str">
        <f>IF('1.4 Job Title Template'!S307="","",'1.4 Job Title Template'!S307)</f>
        <v/>
      </c>
      <c r="T300" t="str">
        <f>IF('1.4 Job Title Template'!T307="","",'1.4 Job Title Template'!T307)</f>
        <v/>
      </c>
      <c r="U300" t="str">
        <f>IF('1.4 Job Title Template'!U307="","",'1.4 Job Title Template'!U307)</f>
        <v/>
      </c>
      <c r="V300" t="str">
        <f>IF('1.4 Job Title Template'!V307="","",'1.4 Job Title Template'!V307)</f>
        <v/>
      </c>
      <c r="W300" t="str">
        <f>IF('1.4 Job Title Template'!W307="","",'1.4 Job Title Template'!W307)</f>
        <v/>
      </c>
      <c r="X300" t="str">
        <f>IF('1.4 Job Title Template'!X307="","",'1.4 Job Title Template'!X307)</f>
        <v/>
      </c>
      <c r="Y300" t="str">
        <f>IF('1.4 Job Title Template'!Y307="","",'1.4 Job Title Template'!Y307)</f>
        <v/>
      </c>
      <c r="Z300" t="str">
        <f>IF('1.4 Job Title Template'!Z307="","",'1.4 Job Title Template'!Z307)</f>
        <v/>
      </c>
      <c r="AA300" t="str">
        <f>IF('1.4 Job Title Template'!AA307="","",'1.4 Job Title Template'!AA307)</f>
        <v/>
      </c>
      <c r="AB300" t="str">
        <f>IF('1.4 Job Title Template'!AB307="","",'1.4 Job Title Template'!AB307)</f>
        <v/>
      </c>
      <c r="AC300" t="str">
        <f>IF('1.4 Job Title Template'!AC307="","",'1.4 Job Title Template'!AC307)</f>
        <v/>
      </c>
      <c r="AD300" t="str">
        <f>IF('1.4 Job Title Template'!AD307="","",'1.4 Job Title Template'!AD307)</f>
        <v/>
      </c>
      <c r="AE300" t="str">
        <f>IF('1.4 Job Title Template'!AE307="","",'1.4 Job Title Template'!AE307)</f>
        <v/>
      </c>
      <c r="AF300" t="str">
        <f>IF('1.4 Job Title Template'!AF307="","",'1.4 Job Title Template'!AF307)</f>
        <v/>
      </c>
      <c r="AG300" t="str">
        <f>IF('1.4 Job Title Template'!AG307="","",'1.4 Job Title Template'!AG307)</f>
        <v/>
      </c>
      <c r="AH300" t="str">
        <f>IF('1.4 Job Title Template'!AH307="","",'1.4 Job Title Template'!AH307)</f>
        <v/>
      </c>
      <c r="AI300" t="str">
        <f>IF('1.4 Job Title Template'!AI307="","",'1.4 Job Title Template'!AI307)</f>
        <v/>
      </c>
      <c r="AJ300" t="str">
        <f>IF('1.4 Job Title Template'!AJ307="","",'1.4 Job Title Template'!AJ307)</f>
        <v/>
      </c>
      <c r="AK300" t="str">
        <f>IF('1.4 Job Title Template'!AK307="","",'1.4 Job Title Template'!AK307)</f>
        <v/>
      </c>
      <c r="AL300" t="str">
        <f>IF('1.4 Job Title Template'!AL307="","",'1.4 Job Title Template'!AL307)</f>
        <v/>
      </c>
      <c r="AM300" t="str">
        <f>IF('1.4 Job Title Template'!AM307="","",'1.4 Job Title Template'!AM307)</f>
        <v/>
      </c>
    </row>
    <row r="301" spans="1:39" x14ac:dyDescent="0.25">
      <c r="A301" t="str">
        <f>IF('1.4 Job Title Template'!A308="","",'1.4 Job Title Template'!A308)</f>
        <v/>
      </c>
      <c r="B301" t="str">
        <f>IF('1.4 Job Title Template'!B308="","",'1.4 Job Title Template'!B308)</f>
        <v/>
      </c>
      <c r="C301" t="str">
        <f>IF('1.4 Job Title Template'!C308="","",'1.4 Job Title Template'!C308)</f>
        <v/>
      </c>
      <c r="D301" t="str">
        <f>IF('1.4 Job Title Template'!D308="","",'1.4 Job Title Template'!D308)</f>
        <v/>
      </c>
      <c r="E301" t="str">
        <f>IF('1.4 Job Title Template'!E308="","",'1.4 Job Title Template'!E308)</f>
        <v/>
      </c>
      <c r="F301" t="str">
        <f>IF('1.4 Job Title Template'!F308="","",'1.4 Job Title Template'!F308)</f>
        <v/>
      </c>
      <c r="G301" t="str">
        <f>IF('1.4 Job Title Template'!G308="","",'1.4 Job Title Template'!G308)</f>
        <v/>
      </c>
      <c r="H301" t="str">
        <f>IF('1.4 Job Title Template'!H308="","",'1.4 Job Title Template'!H308)</f>
        <v/>
      </c>
      <c r="I301" t="str">
        <f>IF('1.4 Job Title Template'!I308="","",'1.4 Job Title Template'!I308)</f>
        <v/>
      </c>
      <c r="J301" t="str">
        <f>IF('1.4 Job Title Template'!J308="","",'1.4 Job Title Template'!J308)</f>
        <v/>
      </c>
      <c r="K301" t="str">
        <f>IF('1.4 Job Title Template'!K308="","",'1.4 Job Title Template'!K308)</f>
        <v/>
      </c>
      <c r="L301" t="str">
        <f>IF('1.4 Job Title Template'!L308="","",'1.4 Job Title Template'!L308)</f>
        <v/>
      </c>
      <c r="M301" t="str">
        <f>IF('1.4 Job Title Template'!M308="","",'1.4 Job Title Template'!M308)</f>
        <v/>
      </c>
      <c r="N301" t="str">
        <f>IF('1.4 Job Title Template'!N308="","",'1.4 Job Title Template'!N308)</f>
        <v/>
      </c>
      <c r="O301" t="str">
        <f>IF('1.4 Job Title Template'!O308="","",'1.4 Job Title Template'!O308)</f>
        <v/>
      </c>
      <c r="P301" t="str">
        <f>IF('1.4 Job Title Template'!P308="","",'1.4 Job Title Template'!P308)</f>
        <v/>
      </c>
      <c r="Q301" t="str">
        <f>IF('1.4 Job Title Template'!Q308="","",'1.4 Job Title Template'!Q308)</f>
        <v/>
      </c>
      <c r="R301" t="str">
        <f>IF('1.4 Job Title Template'!R308="","",'1.4 Job Title Template'!R308)</f>
        <v/>
      </c>
      <c r="S301" t="str">
        <f>IF('1.4 Job Title Template'!S308="","",'1.4 Job Title Template'!S308)</f>
        <v/>
      </c>
      <c r="T301" t="str">
        <f>IF('1.4 Job Title Template'!T308="","",'1.4 Job Title Template'!T308)</f>
        <v/>
      </c>
      <c r="U301" t="str">
        <f>IF('1.4 Job Title Template'!U308="","",'1.4 Job Title Template'!U308)</f>
        <v/>
      </c>
      <c r="V301" t="str">
        <f>IF('1.4 Job Title Template'!V308="","",'1.4 Job Title Template'!V308)</f>
        <v/>
      </c>
      <c r="W301" t="str">
        <f>IF('1.4 Job Title Template'!W308="","",'1.4 Job Title Template'!W308)</f>
        <v/>
      </c>
      <c r="X301" t="str">
        <f>IF('1.4 Job Title Template'!X308="","",'1.4 Job Title Template'!X308)</f>
        <v/>
      </c>
      <c r="Y301" t="str">
        <f>IF('1.4 Job Title Template'!Y308="","",'1.4 Job Title Template'!Y308)</f>
        <v/>
      </c>
      <c r="Z301" t="str">
        <f>IF('1.4 Job Title Template'!Z308="","",'1.4 Job Title Template'!Z308)</f>
        <v/>
      </c>
      <c r="AA301" t="str">
        <f>IF('1.4 Job Title Template'!AA308="","",'1.4 Job Title Template'!AA308)</f>
        <v/>
      </c>
      <c r="AB301" t="str">
        <f>IF('1.4 Job Title Template'!AB308="","",'1.4 Job Title Template'!AB308)</f>
        <v/>
      </c>
      <c r="AC301" t="str">
        <f>IF('1.4 Job Title Template'!AC308="","",'1.4 Job Title Template'!AC308)</f>
        <v/>
      </c>
      <c r="AD301" t="str">
        <f>IF('1.4 Job Title Template'!AD308="","",'1.4 Job Title Template'!AD308)</f>
        <v/>
      </c>
      <c r="AE301" t="str">
        <f>IF('1.4 Job Title Template'!AE308="","",'1.4 Job Title Template'!AE308)</f>
        <v/>
      </c>
      <c r="AF301" t="str">
        <f>IF('1.4 Job Title Template'!AF308="","",'1.4 Job Title Template'!AF308)</f>
        <v/>
      </c>
      <c r="AG301" t="str">
        <f>IF('1.4 Job Title Template'!AG308="","",'1.4 Job Title Template'!AG308)</f>
        <v/>
      </c>
      <c r="AH301" t="str">
        <f>IF('1.4 Job Title Template'!AH308="","",'1.4 Job Title Template'!AH308)</f>
        <v/>
      </c>
      <c r="AI301" t="str">
        <f>IF('1.4 Job Title Template'!AI308="","",'1.4 Job Title Template'!AI308)</f>
        <v/>
      </c>
      <c r="AJ301" t="str">
        <f>IF('1.4 Job Title Template'!AJ308="","",'1.4 Job Title Template'!AJ308)</f>
        <v/>
      </c>
      <c r="AK301" t="str">
        <f>IF('1.4 Job Title Template'!AK308="","",'1.4 Job Title Template'!AK308)</f>
        <v/>
      </c>
      <c r="AL301" t="str">
        <f>IF('1.4 Job Title Template'!AL308="","",'1.4 Job Title Template'!AL308)</f>
        <v/>
      </c>
      <c r="AM301" t="str">
        <f>IF('1.4 Job Title Template'!AM308="","",'1.4 Job Title Template'!AM308)</f>
        <v/>
      </c>
    </row>
    <row r="302" spans="1:39" x14ac:dyDescent="0.25">
      <c r="A302" t="str">
        <f>IF('1.4 Job Title Template'!A309="","",'1.4 Job Title Template'!A309)</f>
        <v/>
      </c>
      <c r="B302" t="str">
        <f>IF('1.4 Job Title Template'!B309="","",'1.4 Job Title Template'!B309)</f>
        <v/>
      </c>
      <c r="C302" t="str">
        <f>IF('1.4 Job Title Template'!C309="","",'1.4 Job Title Template'!C309)</f>
        <v/>
      </c>
      <c r="D302" t="str">
        <f>IF('1.4 Job Title Template'!D309="","",'1.4 Job Title Template'!D309)</f>
        <v/>
      </c>
      <c r="E302" t="str">
        <f>IF('1.4 Job Title Template'!E309="","",'1.4 Job Title Template'!E309)</f>
        <v/>
      </c>
      <c r="F302" t="str">
        <f>IF('1.4 Job Title Template'!F309="","",'1.4 Job Title Template'!F309)</f>
        <v/>
      </c>
      <c r="G302" t="str">
        <f>IF('1.4 Job Title Template'!G309="","",'1.4 Job Title Template'!G309)</f>
        <v/>
      </c>
      <c r="H302" t="str">
        <f>IF('1.4 Job Title Template'!H309="","",'1.4 Job Title Template'!H309)</f>
        <v/>
      </c>
      <c r="I302" t="str">
        <f>IF('1.4 Job Title Template'!I309="","",'1.4 Job Title Template'!I309)</f>
        <v/>
      </c>
      <c r="J302" t="str">
        <f>IF('1.4 Job Title Template'!J309="","",'1.4 Job Title Template'!J309)</f>
        <v/>
      </c>
      <c r="K302" t="str">
        <f>IF('1.4 Job Title Template'!K309="","",'1.4 Job Title Template'!K309)</f>
        <v/>
      </c>
      <c r="L302" t="str">
        <f>IF('1.4 Job Title Template'!L309="","",'1.4 Job Title Template'!L309)</f>
        <v/>
      </c>
      <c r="M302" t="str">
        <f>IF('1.4 Job Title Template'!M309="","",'1.4 Job Title Template'!M309)</f>
        <v/>
      </c>
      <c r="N302" t="str">
        <f>IF('1.4 Job Title Template'!N309="","",'1.4 Job Title Template'!N309)</f>
        <v/>
      </c>
      <c r="O302" t="str">
        <f>IF('1.4 Job Title Template'!O309="","",'1.4 Job Title Template'!O309)</f>
        <v/>
      </c>
      <c r="P302" t="str">
        <f>IF('1.4 Job Title Template'!P309="","",'1.4 Job Title Template'!P309)</f>
        <v/>
      </c>
      <c r="Q302" t="str">
        <f>IF('1.4 Job Title Template'!Q309="","",'1.4 Job Title Template'!Q309)</f>
        <v/>
      </c>
      <c r="R302" t="str">
        <f>IF('1.4 Job Title Template'!R309="","",'1.4 Job Title Template'!R309)</f>
        <v/>
      </c>
      <c r="S302" t="str">
        <f>IF('1.4 Job Title Template'!S309="","",'1.4 Job Title Template'!S309)</f>
        <v/>
      </c>
      <c r="T302" t="str">
        <f>IF('1.4 Job Title Template'!T309="","",'1.4 Job Title Template'!T309)</f>
        <v/>
      </c>
      <c r="U302" t="str">
        <f>IF('1.4 Job Title Template'!U309="","",'1.4 Job Title Template'!U309)</f>
        <v/>
      </c>
      <c r="V302" t="str">
        <f>IF('1.4 Job Title Template'!V309="","",'1.4 Job Title Template'!V309)</f>
        <v/>
      </c>
      <c r="W302" t="str">
        <f>IF('1.4 Job Title Template'!W309="","",'1.4 Job Title Template'!W309)</f>
        <v/>
      </c>
      <c r="X302" t="str">
        <f>IF('1.4 Job Title Template'!X309="","",'1.4 Job Title Template'!X309)</f>
        <v/>
      </c>
      <c r="Y302" t="str">
        <f>IF('1.4 Job Title Template'!Y309="","",'1.4 Job Title Template'!Y309)</f>
        <v/>
      </c>
      <c r="Z302" t="str">
        <f>IF('1.4 Job Title Template'!Z309="","",'1.4 Job Title Template'!Z309)</f>
        <v/>
      </c>
      <c r="AA302" t="str">
        <f>IF('1.4 Job Title Template'!AA309="","",'1.4 Job Title Template'!AA309)</f>
        <v/>
      </c>
      <c r="AB302" t="str">
        <f>IF('1.4 Job Title Template'!AB309="","",'1.4 Job Title Template'!AB309)</f>
        <v/>
      </c>
      <c r="AC302" t="str">
        <f>IF('1.4 Job Title Template'!AC309="","",'1.4 Job Title Template'!AC309)</f>
        <v/>
      </c>
      <c r="AD302" t="str">
        <f>IF('1.4 Job Title Template'!AD309="","",'1.4 Job Title Template'!AD309)</f>
        <v/>
      </c>
      <c r="AE302" t="str">
        <f>IF('1.4 Job Title Template'!AE309="","",'1.4 Job Title Template'!AE309)</f>
        <v/>
      </c>
      <c r="AF302" t="str">
        <f>IF('1.4 Job Title Template'!AF309="","",'1.4 Job Title Template'!AF309)</f>
        <v/>
      </c>
      <c r="AG302" t="str">
        <f>IF('1.4 Job Title Template'!AG309="","",'1.4 Job Title Template'!AG309)</f>
        <v/>
      </c>
      <c r="AH302" t="str">
        <f>IF('1.4 Job Title Template'!AH309="","",'1.4 Job Title Template'!AH309)</f>
        <v/>
      </c>
      <c r="AI302" t="str">
        <f>IF('1.4 Job Title Template'!AI309="","",'1.4 Job Title Template'!AI309)</f>
        <v/>
      </c>
      <c r="AJ302" t="str">
        <f>IF('1.4 Job Title Template'!AJ309="","",'1.4 Job Title Template'!AJ309)</f>
        <v/>
      </c>
      <c r="AK302" t="str">
        <f>IF('1.4 Job Title Template'!AK309="","",'1.4 Job Title Template'!AK309)</f>
        <v/>
      </c>
      <c r="AL302" t="str">
        <f>IF('1.4 Job Title Template'!AL309="","",'1.4 Job Title Template'!AL309)</f>
        <v/>
      </c>
      <c r="AM302" t="str">
        <f>IF('1.4 Job Title Template'!AM309="","",'1.4 Job Title Template'!AM309)</f>
        <v/>
      </c>
    </row>
    <row r="303" spans="1:39" x14ac:dyDescent="0.25">
      <c r="A303" t="str">
        <f>IF('1.4 Job Title Template'!A310="","",'1.4 Job Title Template'!A310)</f>
        <v/>
      </c>
      <c r="B303" t="str">
        <f>IF('1.4 Job Title Template'!B310="","",'1.4 Job Title Template'!B310)</f>
        <v/>
      </c>
      <c r="C303" t="str">
        <f>IF('1.4 Job Title Template'!C310="","",'1.4 Job Title Template'!C310)</f>
        <v/>
      </c>
      <c r="D303" t="str">
        <f>IF('1.4 Job Title Template'!D310="","",'1.4 Job Title Template'!D310)</f>
        <v/>
      </c>
      <c r="E303" t="str">
        <f>IF('1.4 Job Title Template'!E310="","",'1.4 Job Title Template'!E310)</f>
        <v/>
      </c>
      <c r="F303" t="str">
        <f>IF('1.4 Job Title Template'!F310="","",'1.4 Job Title Template'!F310)</f>
        <v/>
      </c>
      <c r="G303" t="str">
        <f>IF('1.4 Job Title Template'!G310="","",'1.4 Job Title Template'!G310)</f>
        <v/>
      </c>
      <c r="H303" t="str">
        <f>IF('1.4 Job Title Template'!H310="","",'1.4 Job Title Template'!H310)</f>
        <v/>
      </c>
      <c r="I303" t="str">
        <f>IF('1.4 Job Title Template'!I310="","",'1.4 Job Title Template'!I310)</f>
        <v/>
      </c>
      <c r="J303" t="str">
        <f>IF('1.4 Job Title Template'!J310="","",'1.4 Job Title Template'!J310)</f>
        <v/>
      </c>
      <c r="K303" t="str">
        <f>IF('1.4 Job Title Template'!K310="","",'1.4 Job Title Template'!K310)</f>
        <v/>
      </c>
      <c r="L303" t="str">
        <f>IF('1.4 Job Title Template'!L310="","",'1.4 Job Title Template'!L310)</f>
        <v/>
      </c>
      <c r="M303" t="str">
        <f>IF('1.4 Job Title Template'!M310="","",'1.4 Job Title Template'!M310)</f>
        <v/>
      </c>
      <c r="N303" t="str">
        <f>IF('1.4 Job Title Template'!N310="","",'1.4 Job Title Template'!N310)</f>
        <v/>
      </c>
      <c r="O303" t="str">
        <f>IF('1.4 Job Title Template'!O310="","",'1.4 Job Title Template'!O310)</f>
        <v/>
      </c>
      <c r="P303" t="str">
        <f>IF('1.4 Job Title Template'!P310="","",'1.4 Job Title Template'!P310)</f>
        <v/>
      </c>
      <c r="Q303" t="str">
        <f>IF('1.4 Job Title Template'!Q310="","",'1.4 Job Title Template'!Q310)</f>
        <v/>
      </c>
      <c r="R303" t="str">
        <f>IF('1.4 Job Title Template'!R310="","",'1.4 Job Title Template'!R310)</f>
        <v/>
      </c>
      <c r="S303" t="str">
        <f>IF('1.4 Job Title Template'!S310="","",'1.4 Job Title Template'!S310)</f>
        <v/>
      </c>
      <c r="T303" t="str">
        <f>IF('1.4 Job Title Template'!T310="","",'1.4 Job Title Template'!T310)</f>
        <v/>
      </c>
      <c r="U303" t="str">
        <f>IF('1.4 Job Title Template'!U310="","",'1.4 Job Title Template'!U310)</f>
        <v/>
      </c>
      <c r="V303" t="str">
        <f>IF('1.4 Job Title Template'!V310="","",'1.4 Job Title Template'!V310)</f>
        <v/>
      </c>
      <c r="W303" t="str">
        <f>IF('1.4 Job Title Template'!W310="","",'1.4 Job Title Template'!W310)</f>
        <v/>
      </c>
      <c r="X303" t="str">
        <f>IF('1.4 Job Title Template'!X310="","",'1.4 Job Title Template'!X310)</f>
        <v/>
      </c>
      <c r="Y303" t="str">
        <f>IF('1.4 Job Title Template'!Y310="","",'1.4 Job Title Template'!Y310)</f>
        <v/>
      </c>
      <c r="Z303" t="str">
        <f>IF('1.4 Job Title Template'!Z310="","",'1.4 Job Title Template'!Z310)</f>
        <v/>
      </c>
      <c r="AA303" t="str">
        <f>IF('1.4 Job Title Template'!AA310="","",'1.4 Job Title Template'!AA310)</f>
        <v/>
      </c>
      <c r="AB303" t="str">
        <f>IF('1.4 Job Title Template'!AB310="","",'1.4 Job Title Template'!AB310)</f>
        <v/>
      </c>
      <c r="AC303" t="str">
        <f>IF('1.4 Job Title Template'!AC310="","",'1.4 Job Title Template'!AC310)</f>
        <v/>
      </c>
      <c r="AD303" t="str">
        <f>IF('1.4 Job Title Template'!AD310="","",'1.4 Job Title Template'!AD310)</f>
        <v/>
      </c>
      <c r="AE303" t="str">
        <f>IF('1.4 Job Title Template'!AE310="","",'1.4 Job Title Template'!AE310)</f>
        <v/>
      </c>
      <c r="AF303" t="str">
        <f>IF('1.4 Job Title Template'!AF310="","",'1.4 Job Title Template'!AF310)</f>
        <v/>
      </c>
      <c r="AG303" t="str">
        <f>IF('1.4 Job Title Template'!AG310="","",'1.4 Job Title Template'!AG310)</f>
        <v/>
      </c>
      <c r="AH303" t="str">
        <f>IF('1.4 Job Title Template'!AH310="","",'1.4 Job Title Template'!AH310)</f>
        <v/>
      </c>
      <c r="AI303" t="str">
        <f>IF('1.4 Job Title Template'!AI310="","",'1.4 Job Title Template'!AI310)</f>
        <v/>
      </c>
      <c r="AJ303" t="str">
        <f>IF('1.4 Job Title Template'!AJ310="","",'1.4 Job Title Template'!AJ310)</f>
        <v/>
      </c>
      <c r="AK303" t="str">
        <f>IF('1.4 Job Title Template'!AK310="","",'1.4 Job Title Template'!AK310)</f>
        <v/>
      </c>
      <c r="AL303" t="str">
        <f>IF('1.4 Job Title Template'!AL310="","",'1.4 Job Title Template'!AL310)</f>
        <v/>
      </c>
      <c r="AM303" t="str">
        <f>IF('1.4 Job Title Template'!AM310="","",'1.4 Job Title Template'!AM310)</f>
        <v/>
      </c>
    </row>
    <row r="304" spans="1:39" x14ac:dyDescent="0.25">
      <c r="A304" t="str">
        <f>IF('1.4 Job Title Template'!A311="","",'1.4 Job Title Template'!A311)</f>
        <v/>
      </c>
      <c r="B304" t="str">
        <f>IF('1.4 Job Title Template'!B311="","",'1.4 Job Title Template'!B311)</f>
        <v/>
      </c>
      <c r="C304" t="str">
        <f>IF('1.4 Job Title Template'!C311="","",'1.4 Job Title Template'!C311)</f>
        <v/>
      </c>
      <c r="D304" t="str">
        <f>IF('1.4 Job Title Template'!D311="","",'1.4 Job Title Template'!D311)</f>
        <v/>
      </c>
      <c r="E304" t="str">
        <f>IF('1.4 Job Title Template'!E311="","",'1.4 Job Title Template'!E311)</f>
        <v/>
      </c>
      <c r="F304" t="str">
        <f>IF('1.4 Job Title Template'!F311="","",'1.4 Job Title Template'!F311)</f>
        <v/>
      </c>
      <c r="G304" t="str">
        <f>IF('1.4 Job Title Template'!G311="","",'1.4 Job Title Template'!G311)</f>
        <v/>
      </c>
      <c r="H304" t="str">
        <f>IF('1.4 Job Title Template'!H311="","",'1.4 Job Title Template'!H311)</f>
        <v/>
      </c>
      <c r="I304" t="str">
        <f>IF('1.4 Job Title Template'!I311="","",'1.4 Job Title Template'!I311)</f>
        <v/>
      </c>
      <c r="J304" t="str">
        <f>IF('1.4 Job Title Template'!J311="","",'1.4 Job Title Template'!J311)</f>
        <v/>
      </c>
      <c r="K304" t="str">
        <f>IF('1.4 Job Title Template'!K311="","",'1.4 Job Title Template'!K311)</f>
        <v/>
      </c>
      <c r="L304" t="str">
        <f>IF('1.4 Job Title Template'!L311="","",'1.4 Job Title Template'!L311)</f>
        <v/>
      </c>
      <c r="M304" t="str">
        <f>IF('1.4 Job Title Template'!M311="","",'1.4 Job Title Template'!M311)</f>
        <v/>
      </c>
      <c r="N304" t="str">
        <f>IF('1.4 Job Title Template'!N311="","",'1.4 Job Title Template'!N311)</f>
        <v/>
      </c>
      <c r="O304" t="str">
        <f>IF('1.4 Job Title Template'!O311="","",'1.4 Job Title Template'!O311)</f>
        <v/>
      </c>
      <c r="P304" t="str">
        <f>IF('1.4 Job Title Template'!P311="","",'1.4 Job Title Template'!P311)</f>
        <v/>
      </c>
      <c r="Q304" t="str">
        <f>IF('1.4 Job Title Template'!Q311="","",'1.4 Job Title Template'!Q311)</f>
        <v/>
      </c>
      <c r="R304" t="str">
        <f>IF('1.4 Job Title Template'!R311="","",'1.4 Job Title Template'!R311)</f>
        <v/>
      </c>
      <c r="S304" t="str">
        <f>IF('1.4 Job Title Template'!S311="","",'1.4 Job Title Template'!S311)</f>
        <v/>
      </c>
      <c r="T304" t="str">
        <f>IF('1.4 Job Title Template'!T311="","",'1.4 Job Title Template'!T311)</f>
        <v/>
      </c>
      <c r="U304" t="str">
        <f>IF('1.4 Job Title Template'!U311="","",'1.4 Job Title Template'!U311)</f>
        <v/>
      </c>
      <c r="V304" t="str">
        <f>IF('1.4 Job Title Template'!V311="","",'1.4 Job Title Template'!V311)</f>
        <v/>
      </c>
      <c r="W304" t="str">
        <f>IF('1.4 Job Title Template'!W311="","",'1.4 Job Title Template'!W311)</f>
        <v/>
      </c>
      <c r="X304" t="str">
        <f>IF('1.4 Job Title Template'!X311="","",'1.4 Job Title Template'!X311)</f>
        <v/>
      </c>
      <c r="Y304" t="str">
        <f>IF('1.4 Job Title Template'!Y311="","",'1.4 Job Title Template'!Y311)</f>
        <v/>
      </c>
      <c r="Z304" t="str">
        <f>IF('1.4 Job Title Template'!Z311="","",'1.4 Job Title Template'!Z311)</f>
        <v/>
      </c>
      <c r="AA304" t="str">
        <f>IF('1.4 Job Title Template'!AA311="","",'1.4 Job Title Template'!AA311)</f>
        <v/>
      </c>
      <c r="AB304" t="str">
        <f>IF('1.4 Job Title Template'!AB311="","",'1.4 Job Title Template'!AB311)</f>
        <v/>
      </c>
      <c r="AC304" t="str">
        <f>IF('1.4 Job Title Template'!AC311="","",'1.4 Job Title Template'!AC311)</f>
        <v/>
      </c>
      <c r="AD304" t="str">
        <f>IF('1.4 Job Title Template'!AD311="","",'1.4 Job Title Template'!AD311)</f>
        <v/>
      </c>
      <c r="AE304" t="str">
        <f>IF('1.4 Job Title Template'!AE311="","",'1.4 Job Title Template'!AE311)</f>
        <v/>
      </c>
      <c r="AF304" t="str">
        <f>IF('1.4 Job Title Template'!AF311="","",'1.4 Job Title Template'!AF311)</f>
        <v/>
      </c>
      <c r="AG304" t="str">
        <f>IF('1.4 Job Title Template'!AG311="","",'1.4 Job Title Template'!AG311)</f>
        <v/>
      </c>
      <c r="AH304" t="str">
        <f>IF('1.4 Job Title Template'!AH311="","",'1.4 Job Title Template'!AH311)</f>
        <v/>
      </c>
      <c r="AI304" t="str">
        <f>IF('1.4 Job Title Template'!AI311="","",'1.4 Job Title Template'!AI311)</f>
        <v/>
      </c>
      <c r="AJ304" t="str">
        <f>IF('1.4 Job Title Template'!AJ311="","",'1.4 Job Title Template'!AJ311)</f>
        <v/>
      </c>
      <c r="AK304" t="str">
        <f>IF('1.4 Job Title Template'!AK311="","",'1.4 Job Title Template'!AK311)</f>
        <v/>
      </c>
      <c r="AL304" t="str">
        <f>IF('1.4 Job Title Template'!AL311="","",'1.4 Job Title Template'!AL311)</f>
        <v/>
      </c>
      <c r="AM304" t="str">
        <f>IF('1.4 Job Title Template'!AM311="","",'1.4 Job Title Template'!AM311)</f>
        <v/>
      </c>
    </row>
    <row r="305" spans="1:39" x14ac:dyDescent="0.25">
      <c r="A305" t="str">
        <f>IF('1.4 Job Title Template'!A312="","",'1.4 Job Title Template'!A312)</f>
        <v/>
      </c>
      <c r="B305" t="str">
        <f>IF('1.4 Job Title Template'!B312="","",'1.4 Job Title Template'!B312)</f>
        <v/>
      </c>
      <c r="C305" t="str">
        <f>IF('1.4 Job Title Template'!C312="","",'1.4 Job Title Template'!C312)</f>
        <v/>
      </c>
      <c r="D305" t="str">
        <f>IF('1.4 Job Title Template'!D312="","",'1.4 Job Title Template'!D312)</f>
        <v/>
      </c>
      <c r="E305" t="str">
        <f>IF('1.4 Job Title Template'!E312="","",'1.4 Job Title Template'!E312)</f>
        <v/>
      </c>
      <c r="F305" t="str">
        <f>IF('1.4 Job Title Template'!F312="","",'1.4 Job Title Template'!F312)</f>
        <v/>
      </c>
      <c r="G305" t="str">
        <f>IF('1.4 Job Title Template'!G312="","",'1.4 Job Title Template'!G312)</f>
        <v/>
      </c>
      <c r="H305" t="str">
        <f>IF('1.4 Job Title Template'!H312="","",'1.4 Job Title Template'!H312)</f>
        <v/>
      </c>
      <c r="I305" t="str">
        <f>IF('1.4 Job Title Template'!I312="","",'1.4 Job Title Template'!I312)</f>
        <v/>
      </c>
      <c r="J305" t="str">
        <f>IF('1.4 Job Title Template'!J312="","",'1.4 Job Title Template'!J312)</f>
        <v/>
      </c>
      <c r="K305" t="str">
        <f>IF('1.4 Job Title Template'!K312="","",'1.4 Job Title Template'!K312)</f>
        <v/>
      </c>
      <c r="L305" t="str">
        <f>IF('1.4 Job Title Template'!L312="","",'1.4 Job Title Template'!L312)</f>
        <v/>
      </c>
      <c r="M305" t="str">
        <f>IF('1.4 Job Title Template'!M312="","",'1.4 Job Title Template'!M312)</f>
        <v/>
      </c>
      <c r="N305" t="str">
        <f>IF('1.4 Job Title Template'!N312="","",'1.4 Job Title Template'!N312)</f>
        <v/>
      </c>
      <c r="O305" t="str">
        <f>IF('1.4 Job Title Template'!O312="","",'1.4 Job Title Template'!O312)</f>
        <v/>
      </c>
      <c r="P305" t="str">
        <f>IF('1.4 Job Title Template'!P312="","",'1.4 Job Title Template'!P312)</f>
        <v/>
      </c>
      <c r="Q305" t="str">
        <f>IF('1.4 Job Title Template'!Q312="","",'1.4 Job Title Template'!Q312)</f>
        <v/>
      </c>
      <c r="R305" t="str">
        <f>IF('1.4 Job Title Template'!R312="","",'1.4 Job Title Template'!R312)</f>
        <v/>
      </c>
      <c r="S305" t="str">
        <f>IF('1.4 Job Title Template'!S312="","",'1.4 Job Title Template'!S312)</f>
        <v/>
      </c>
      <c r="T305" t="str">
        <f>IF('1.4 Job Title Template'!T312="","",'1.4 Job Title Template'!T312)</f>
        <v/>
      </c>
      <c r="U305" t="str">
        <f>IF('1.4 Job Title Template'!U312="","",'1.4 Job Title Template'!U312)</f>
        <v/>
      </c>
      <c r="V305" t="str">
        <f>IF('1.4 Job Title Template'!V312="","",'1.4 Job Title Template'!V312)</f>
        <v/>
      </c>
      <c r="W305" t="str">
        <f>IF('1.4 Job Title Template'!W312="","",'1.4 Job Title Template'!W312)</f>
        <v/>
      </c>
      <c r="X305" t="str">
        <f>IF('1.4 Job Title Template'!X312="","",'1.4 Job Title Template'!X312)</f>
        <v/>
      </c>
      <c r="Y305" t="str">
        <f>IF('1.4 Job Title Template'!Y312="","",'1.4 Job Title Template'!Y312)</f>
        <v/>
      </c>
      <c r="Z305" t="str">
        <f>IF('1.4 Job Title Template'!Z312="","",'1.4 Job Title Template'!Z312)</f>
        <v/>
      </c>
      <c r="AA305" t="str">
        <f>IF('1.4 Job Title Template'!AA312="","",'1.4 Job Title Template'!AA312)</f>
        <v/>
      </c>
      <c r="AB305" t="str">
        <f>IF('1.4 Job Title Template'!AB312="","",'1.4 Job Title Template'!AB312)</f>
        <v/>
      </c>
      <c r="AC305" t="str">
        <f>IF('1.4 Job Title Template'!AC312="","",'1.4 Job Title Template'!AC312)</f>
        <v/>
      </c>
      <c r="AD305" t="str">
        <f>IF('1.4 Job Title Template'!AD312="","",'1.4 Job Title Template'!AD312)</f>
        <v/>
      </c>
      <c r="AE305" t="str">
        <f>IF('1.4 Job Title Template'!AE312="","",'1.4 Job Title Template'!AE312)</f>
        <v/>
      </c>
      <c r="AF305" t="str">
        <f>IF('1.4 Job Title Template'!AF312="","",'1.4 Job Title Template'!AF312)</f>
        <v/>
      </c>
      <c r="AG305" t="str">
        <f>IF('1.4 Job Title Template'!AG312="","",'1.4 Job Title Template'!AG312)</f>
        <v/>
      </c>
      <c r="AH305" t="str">
        <f>IF('1.4 Job Title Template'!AH312="","",'1.4 Job Title Template'!AH312)</f>
        <v/>
      </c>
      <c r="AI305" t="str">
        <f>IF('1.4 Job Title Template'!AI312="","",'1.4 Job Title Template'!AI312)</f>
        <v/>
      </c>
      <c r="AJ305" t="str">
        <f>IF('1.4 Job Title Template'!AJ312="","",'1.4 Job Title Template'!AJ312)</f>
        <v/>
      </c>
      <c r="AK305" t="str">
        <f>IF('1.4 Job Title Template'!AK312="","",'1.4 Job Title Template'!AK312)</f>
        <v/>
      </c>
      <c r="AL305" t="str">
        <f>IF('1.4 Job Title Template'!AL312="","",'1.4 Job Title Template'!AL312)</f>
        <v/>
      </c>
      <c r="AM305" t="str">
        <f>IF('1.4 Job Title Template'!AM312="","",'1.4 Job Title Template'!AM312)</f>
        <v/>
      </c>
    </row>
    <row r="306" spans="1:39" x14ac:dyDescent="0.25">
      <c r="A306" t="str">
        <f>IF('1.4 Job Title Template'!A313="","",'1.4 Job Title Template'!A313)</f>
        <v/>
      </c>
      <c r="B306" t="str">
        <f>IF('1.4 Job Title Template'!B313="","",'1.4 Job Title Template'!B313)</f>
        <v/>
      </c>
      <c r="C306" t="str">
        <f>IF('1.4 Job Title Template'!C313="","",'1.4 Job Title Template'!C313)</f>
        <v/>
      </c>
      <c r="D306" t="str">
        <f>IF('1.4 Job Title Template'!D313="","",'1.4 Job Title Template'!D313)</f>
        <v/>
      </c>
      <c r="E306" t="str">
        <f>IF('1.4 Job Title Template'!E313="","",'1.4 Job Title Template'!E313)</f>
        <v/>
      </c>
      <c r="F306" t="str">
        <f>IF('1.4 Job Title Template'!F313="","",'1.4 Job Title Template'!F313)</f>
        <v/>
      </c>
      <c r="G306" t="str">
        <f>IF('1.4 Job Title Template'!G313="","",'1.4 Job Title Template'!G313)</f>
        <v/>
      </c>
      <c r="H306" t="str">
        <f>IF('1.4 Job Title Template'!H313="","",'1.4 Job Title Template'!H313)</f>
        <v/>
      </c>
      <c r="I306" t="str">
        <f>IF('1.4 Job Title Template'!I313="","",'1.4 Job Title Template'!I313)</f>
        <v/>
      </c>
      <c r="J306" t="str">
        <f>IF('1.4 Job Title Template'!J313="","",'1.4 Job Title Template'!J313)</f>
        <v/>
      </c>
      <c r="K306" t="str">
        <f>IF('1.4 Job Title Template'!K313="","",'1.4 Job Title Template'!K313)</f>
        <v/>
      </c>
      <c r="L306" t="str">
        <f>IF('1.4 Job Title Template'!L313="","",'1.4 Job Title Template'!L313)</f>
        <v/>
      </c>
      <c r="M306" t="str">
        <f>IF('1.4 Job Title Template'!M313="","",'1.4 Job Title Template'!M313)</f>
        <v/>
      </c>
      <c r="N306" t="str">
        <f>IF('1.4 Job Title Template'!N313="","",'1.4 Job Title Template'!N313)</f>
        <v/>
      </c>
      <c r="O306" t="str">
        <f>IF('1.4 Job Title Template'!O313="","",'1.4 Job Title Template'!O313)</f>
        <v/>
      </c>
      <c r="P306" t="str">
        <f>IF('1.4 Job Title Template'!P313="","",'1.4 Job Title Template'!P313)</f>
        <v/>
      </c>
      <c r="Q306" t="str">
        <f>IF('1.4 Job Title Template'!Q313="","",'1.4 Job Title Template'!Q313)</f>
        <v/>
      </c>
      <c r="R306" t="str">
        <f>IF('1.4 Job Title Template'!R313="","",'1.4 Job Title Template'!R313)</f>
        <v/>
      </c>
      <c r="S306" t="str">
        <f>IF('1.4 Job Title Template'!S313="","",'1.4 Job Title Template'!S313)</f>
        <v/>
      </c>
      <c r="T306" t="str">
        <f>IF('1.4 Job Title Template'!T313="","",'1.4 Job Title Template'!T313)</f>
        <v/>
      </c>
      <c r="U306" t="str">
        <f>IF('1.4 Job Title Template'!U313="","",'1.4 Job Title Template'!U313)</f>
        <v/>
      </c>
      <c r="V306" t="str">
        <f>IF('1.4 Job Title Template'!V313="","",'1.4 Job Title Template'!V313)</f>
        <v/>
      </c>
      <c r="W306" t="str">
        <f>IF('1.4 Job Title Template'!W313="","",'1.4 Job Title Template'!W313)</f>
        <v/>
      </c>
      <c r="X306" t="str">
        <f>IF('1.4 Job Title Template'!X313="","",'1.4 Job Title Template'!X313)</f>
        <v/>
      </c>
      <c r="Y306" t="str">
        <f>IF('1.4 Job Title Template'!Y313="","",'1.4 Job Title Template'!Y313)</f>
        <v/>
      </c>
      <c r="Z306" t="str">
        <f>IF('1.4 Job Title Template'!Z313="","",'1.4 Job Title Template'!Z313)</f>
        <v/>
      </c>
      <c r="AA306" t="str">
        <f>IF('1.4 Job Title Template'!AA313="","",'1.4 Job Title Template'!AA313)</f>
        <v/>
      </c>
      <c r="AB306" t="str">
        <f>IF('1.4 Job Title Template'!AB313="","",'1.4 Job Title Template'!AB313)</f>
        <v/>
      </c>
      <c r="AC306" t="str">
        <f>IF('1.4 Job Title Template'!AC313="","",'1.4 Job Title Template'!AC313)</f>
        <v/>
      </c>
      <c r="AD306" t="str">
        <f>IF('1.4 Job Title Template'!AD313="","",'1.4 Job Title Template'!AD313)</f>
        <v/>
      </c>
      <c r="AE306" t="str">
        <f>IF('1.4 Job Title Template'!AE313="","",'1.4 Job Title Template'!AE313)</f>
        <v/>
      </c>
      <c r="AF306" t="str">
        <f>IF('1.4 Job Title Template'!AF313="","",'1.4 Job Title Template'!AF313)</f>
        <v/>
      </c>
      <c r="AG306" t="str">
        <f>IF('1.4 Job Title Template'!AG313="","",'1.4 Job Title Template'!AG313)</f>
        <v/>
      </c>
      <c r="AH306" t="str">
        <f>IF('1.4 Job Title Template'!AH313="","",'1.4 Job Title Template'!AH313)</f>
        <v/>
      </c>
      <c r="AI306" t="str">
        <f>IF('1.4 Job Title Template'!AI313="","",'1.4 Job Title Template'!AI313)</f>
        <v/>
      </c>
      <c r="AJ306" t="str">
        <f>IF('1.4 Job Title Template'!AJ313="","",'1.4 Job Title Template'!AJ313)</f>
        <v/>
      </c>
      <c r="AK306" t="str">
        <f>IF('1.4 Job Title Template'!AK313="","",'1.4 Job Title Template'!AK313)</f>
        <v/>
      </c>
      <c r="AL306" t="str">
        <f>IF('1.4 Job Title Template'!AL313="","",'1.4 Job Title Template'!AL313)</f>
        <v/>
      </c>
      <c r="AM306" t="str">
        <f>IF('1.4 Job Title Template'!AM313="","",'1.4 Job Title Template'!AM313)</f>
        <v/>
      </c>
    </row>
    <row r="307" spans="1:39" x14ac:dyDescent="0.25">
      <c r="A307" t="str">
        <f>IF('1.4 Job Title Template'!A314="","",'1.4 Job Title Template'!A314)</f>
        <v/>
      </c>
      <c r="B307" t="str">
        <f>IF('1.4 Job Title Template'!B314="","",'1.4 Job Title Template'!B314)</f>
        <v/>
      </c>
      <c r="C307" t="str">
        <f>IF('1.4 Job Title Template'!C314="","",'1.4 Job Title Template'!C314)</f>
        <v/>
      </c>
      <c r="D307" t="str">
        <f>IF('1.4 Job Title Template'!D314="","",'1.4 Job Title Template'!D314)</f>
        <v/>
      </c>
      <c r="E307" t="str">
        <f>IF('1.4 Job Title Template'!E314="","",'1.4 Job Title Template'!E314)</f>
        <v/>
      </c>
      <c r="F307" t="str">
        <f>IF('1.4 Job Title Template'!F314="","",'1.4 Job Title Template'!F314)</f>
        <v/>
      </c>
      <c r="G307" t="str">
        <f>IF('1.4 Job Title Template'!G314="","",'1.4 Job Title Template'!G314)</f>
        <v/>
      </c>
      <c r="H307" t="str">
        <f>IF('1.4 Job Title Template'!H314="","",'1.4 Job Title Template'!H314)</f>
        <v/>
      </c>
      <c r="I307" t="str">
        <f>IF('1.4 Job Title Template'!I314="","",'1.4 Job Title Template'!I314)</f>
        <v/>
      </c>
      <c r="J307" t="str">
        <f>IF('1.4 Job Title Template'!J314="","",'1.4 Job Title Template'!J314)</f>
        <v/>
      </c>
      <c r="K307" t="str">
        <f>IF('1.4 Job Title Template'!K314="","",'1.4 Job Title Template'!K314)</f>
        <v/>
      </c>
      <c r="L307" t="str">
        <f>IF('1.4 Job Title Template'!L314="","",'1.4 Job Title Template'!L314)</f>
        <v/>
      </c>
      <c r="M307" t="str">
        <f>IF('1.4 Job Title Template'!M314="","",'1.4 Job Title Template'!M314)</f>
        <v/>
      </c>
      <c r="N307" t="str">
        <f>IF('1.4 Job Title Template'!N314="","",'1.4 Job Title Template'!N314)</f>
        <v/>
      </c>
      <c r="O307" t="str">
        <f>IF('1.4 Job Title Template'!O314="","",'1.4 Job Title Template'!O314)</f>
        <v/>
      </c>
      <c r="P307" t="str">
        <f>IF('1.4 Job Title Template'!P314="","",'1.4 Job Title Template'!P314)</f>
        <v/>
      </c>
      <c r="Q307" t="str">
        <f>IF('1.4 Job Title Template'!Q314="","",'1.4 Job Title Template'!Q314)</f>
        <v/>
      </c>
      <c r="R307" t="str">
        <f>IF('1.4 Job Title Template'!R314="","",'1.4 Job Title Template'!R314)</f>
        <v/>
      </c>
      <c r="S307" t="str">
        <f>IF('1.4 Job Title Template'!S314="","",'1.4 Job Title Template'!S314)</f>
        <v/>
      </c>
      <c r="T307" t="str">
        <f>IF('1.4 Job Title Template'!T314="","",'1.4 Job Title Template'!T314)</f>
        <v/>
      </c>
      <c r="U307" t="str">
        <f>IF('1.4 Job Title Template'!U314="","",'1.4 Job Title Template'!U314)</f>
        <v/>
      </c>
      <c r="V307" t="str">
        <f>IF('1.4 Job Title Template'!V314="","",'1.4 Job Title Template'!V314)</f>
        <v/>
      </c>
      <c r="W307" t="str">
        <f>IF('1.4 Job Title Template'!W314="","",'1.4 Job Title Template'!W314)</f>
        <v/>
      </c>
      <c r="X307" t="str">
        <f>IF('1.4 Job Title Template'!X314="","",'1.4 Job Title Template'!X314)</f>
        <v/>
      </c>
      <c r="Y307" t="str">
        <f>IF('1.4 Job Title Template'!Y314="","",'1.4 Job Title Template'!Y314)</f>
        <v/>
      </c>
      <c r="Z307" t="str">
        <f>IF('1.4 Job Title Template'!Z314="","",'1.4 Job Title Template'!Z314)</f>
        <v/>
      </c>
      <c r="AA307" t="str">
        <f>IF('1.4 Job Title Template'!AA314="","",'1.4 Job Title Template'!AA314)</f>
        <v/>
      </c>
      <c r="AB307" t="str">
        <f>IF('1.4 Job Title Template'!AB314="","",'1.4 Job Title Template'!AB314)</f>
        <v/>
      </c>
      <c r="AC307" t="str">
        <f>IF('1.4 Job Title Template'!AC314="","",'1.4 Job Title Template'!AC314)</f>
        <v/>
      </c>
      <c r="AD307" t="str">
        <f>IF('1.4 Job Title Template'!AD314="","",'1.4 Job Title Template'!AD314)</f>
        <v/>
      </c>
      <c r="AE307" t="str">
        <f>IF('1.4 Job Title Template'!AE314="","",'1.4 Job Title Template'!AE314)</f>
        <v/>
      </c>
      <c r="AF307" t="str">
        <f>IF('1.4 Job Title Template'!AF314="","",'1.4 Job Title Template'!AF314)</f>
        <v/>
      </c>
      <c r="AG307" t="str">
        <f>IF('1.4 Job Title Template'!AG314="","",'1.4 Job Title Template'!AG314)</f>
        <v/>
      </c>
      <c r="AH307" t="str">
        <f>IF('1.4 Job Title Template'!AH314="","",'1.4 Job Title Template'!AH314)</f>
        <v/>
      </c>
      <c r="AI307" t="str">
        <f>IF('1.4 Job Title Template'!AI314="","",'1.4 Job Title Template'!AI314)</f>
        <v/>
      </c>
      <c r="AJ307" t="str">
        <f>IF('1.4 Job Title Template'!AJ314="","",'1.4 Job Title Template'!AJ314)</f>
        <v/>
      </c>
      <c r="AK307" t="str">
        <f>IF('1.4 Job Title Template'!AK314="","",'1.4 Job Title Template'!AK314)</f>
        <v/>
      </c>
      <c r="AL307" t="str">
        <f>IF('1.4 Job Title Template'!AL314="","",'1.4 Job Title Template'!AL314)</f>
        <v/>
      </c>
      <c r="AM307" t="str">
        <f>IF('1.4 Job Title Template'!AM314="","",'1.4 Job Title Template'!AM314)</f>
        <v/>
      </c>
    </row>
    <row r="308" spans="1:39" x14ac:dyDescent="0.25">
      <c r="A308" t="str">
        <f>IF('1.4 Job Title Template'!A315="","",'1.4 Job Title Template'!A315)</f>
        <v/>
      </c>
      <c r="B308" t="str">
        <f>IF('1.4 Job Title Template'!B315="","",'1.4 Job Title Template'!B315)</f>
        <v/>
      </c>
      <c r="C308" t="str">
        <f>IF('1.4 Job Title Template'!C315="","",'1.4 Job Title Template'!C315)</f>
        <v/>
      </c>
      <c r="D308" t="str">
        <f>IF('1.4 Job Title Template'!D315="","",'1.4 Job Title Template'!D315)</f>
        <v/>
      </c>
      <c r="E308" t="str">
        <f>IF('1.4 Job Title Template'!E315="","",'1.4 Job Title Template'!E315)</f>
        <v/>
      </c>
      <c r="F308" t="str">
        <f>IF('1.4 Job Title Template'!F315="","",'1.4 Job Title Template'!F315)</f>
        <v/>
      </c>
      <c r="G308" t="str">
        <f>IF('1.4 Job Title Template'!G315="","",'1.4 Job Title Template'!G315)</f>
        <v/>
      </c>
      <c r="H308" t="str">
        <f>IF('1.4 Job Title Template'!H315="","",'1.4 Job Title Template'!H315)</f>
        <v/>
      </c>
      <c r="I308" t="str">
        <f>IF('1.4 Job Title Template'!I315="","",'1.4 Job Title Template'!I315)</f>
        <v/>
      </c>
      <c r="J308" t="str">
        <f>IF('1.4 Job Title Template'!J315="","",'1.4 Job Title Template'!J315)</f>
        <v/>
      </c>
      <c r="K308" t="str">
        <f>IF('1.4 Job Title Template'!K315="","",'1.4 Job Title Template'!K315)</f>
        <v/>
      </c>
      <c r="L308" t="str">
        <f>IF('1.4 Job Title Template'!L315="","",'1.4 Job Title Template'!L315)</f>
        <v/>
      </c>
      <c r="M308" t="str">
        <f>IF('1.4 Job Title Template'!M315="","",'1.4 Job Title Template'!M315)</f>
        <v/>
      </c>
      <c r="N308" t="str">
        <f>IF('1.4 Job Title Template'!N315="","",'1.4 Job Title Template'!N315)</f>
        <v/>
      </c>
      <c r="O308" t="str">
        <f>IF('1.4 Job Title Template'!O315="","",'1.4 Job Title Template'!O315)</f>
        <v/>
      </c>
      <c r="P308" t="str">
        <f>IF('1.4 Job Title Template'!P315="","",'1.4 Job Title Template'!P315)</f>
        <v/>
      </c>
      <c r="Q308" t="str">
        <f>IF('1.4 Job Title Template'!Q315="","",'1.4 Job Title Template'!Q315)</f>
        <v/>
      </c>
      <c r="R308" t="str">
        <f>IF('1.4 Job Title Template'!R315="","",'1.4 Job Title Template'!R315)</f>
        <v/>
      </c>
      <c r="S308" t="str">
        <f>IF('1.4 Job Title Template'!S315="","",'1.4 Job Title Template'!S315)</f>
        <v/>
      </c>
      <c r="T308" t="str">
        <f>IF('1.4 Job Title Template'!T315="","",'1.4 Job Title Template'!T315)</f>
        <v/>
      </c>
      <c r="U308" t="str">
        <f>IF('1.4 Job Title Template'!U315="","",'1.4 Job Title Template'!U315)</f>
        <v/>
      </c>
      <c r="V308" t="str">
        <f>IF('1.4 Job Title Template'!V315="","",'1.4 Job Title Template'!V315)</f>
        <v/>
      </c>
      <c r="W308" t="str">
        <f>IF('1.4 Job Title Template'!W315="","",'1.4 Job Title Template'!W315)</f>
        <v/>
      </c>
      <c r="X308" t="str">
        <f>IF('1.4 Job Title Template'!X315="","",'1.4 Job Title Template'!X315)</f>
        <v/>
      </c>
      <c r="Y308" t="str">
        <f>IF('1.4 Job Title Template'!Y315="","",'1.4 Job Title Template'!Y315)</f>
        <v/>
      </c>
      <c r="Z308" t="str">
        <f>IF('1.4 Job Title Template'!Z315="","",'1.4 Job Title Template'!Z315)</f>
        <v/>
      </c>
      <c r="AA308" t="str">
        <f>IF('1.4 Job Title Template'!AA315="","",'1.4 Job Title Template'!AA315)</f>
        <v/>
      </c>
      <c r="AB308" t="str">
        <f>IF('1.4 Job Title Template'!AB315="","",'1.4 Job Title Template'!AB315)</f>
        <v/>
      </c>
      <c r="AC308" t="str">
        <f>IF('1.4 Job Title Template'!AC315="","",'1.4 Job Title Template'!AC315)</f>
        <v/>
      </c>
      <c r="AD308" t="str">
        <f>IF('1.4 Job Title Template'!AD315="","",'1.4 Job Title Template'!AD315)</f>
        <v/>
      </c>
      <c r="AE308" t="str">
        <f>IF('1.4 Job Title Template'!AE315="","",'1.4 Job Title Template'!AE315)</f>
        <v/>
      </c>
      <c r="AF308" t="str">
        <f>IF('1.4 Job Title Template'!AF315="","",'1.4 Job Title Template'!AF315)</f>
        <v/>
      </c>
      <c r="AG308" t="str">
        <f>IF('1.4 Job Title Template'!AG315="","",'1.4 Job Title Template'!AG315)</f>
        <v/>
      </c>
      <c r="AH308" t="str">
        <f>IF('1.4 Job Title Template'!AH315="","",'1.4 Job Title Template'!AH315)</f>
        <v/>
      </c>
      <c r="AI308" t="str">
        <f>IF('1.4 Job Title Template'!AI315="","",'1.4 Job Title Template'!AI315)</f>
        <v/>
      </c>
      <c r="AJ308" t="str">
        <f>IF('1.4 Job Title Template'!AJ315="","",'1.4 Job Title Template'!AJ315)</f>
        <v/>
      </c>
      <c r="AK308" t="str">
        <f>IF('1.4 Job Title Template'!AK315="","",'1.4 Job Title Template'!AK315)</f>
        <v/>
      </c>
      <c r="AL308" t="str">
        <f>IF('1.4 Job Title Template'!AL315="","",'1.4 Job Title Template'!AL315)</f>
        <v/>
      </c>
      <c r="AM308" t="str">
        <f>IF('1.4 Job Title Template'!AM315="","",'1.4 Job Title Template'!AM315)</f>
        <v/>
      </c>
    </row>
    <row r="309" spans="1:39" x14ac:dyDescent="0.25">
      <c r="A309" t="str">
        <f>IF('1.4 Job Title Template'!A316="","",'1.4 Job Title Template'!A316)</f>
        <v/>
      </c>
      <c r="B309" t="str">
        <f>IF('1.4 Job Title Template'!B316="","",'1.4 Job Title Template'!B316)</f>
        <v/>
      </c>
      <c r="C309" t="str">
        <f>IF('1.4 Job Title Template'!C316="","",'1.4 Job Title Template'!C316)</f>
        <v/>
      </c>
      <c r="D309" t="str">
        <f>IF('1.4 Job Title Template'!D316="","",'1.4 Job Title Template'!D316)</f>
        <v/>
      </c>
      <c r="E309" t="str">
        <f>IF('1.4 Job Title Template'!E316="","",'1.4 Job Title Template'!E316)</f>
        <v/>
      </c>
      <c r="F309" t="str">
        <f>IF('1.4 Job Title Template'!F316="","",'1.4 Job Title Template'!F316)</f>
        <v/>
      </c>
      <c r="G309" t="str">
        <f>IF('1.4 Job Title Template'!G316="","",'1.4 Job Title Template'!G316)</f>
        <v/>
      </c>
      <c r="H309" t="str">
        <f>IF('1.4 Job Title Template'!H316="","",'1.4 Job Title Template'!H316)</f>
        <v/>
      </c>
      <c r="I309" t="str">
        <f>IF('1.4 Job Title Template'!I316="","",'1.4 Job Title Template'!I316)</f>
        <v/>
      </c>
      <c r="J309" t="str">
        <f>IF('1.4 Job Title Template'!J316="","",'1.4 Job Title Template'!J316)</f>
        <v/>
      </c>
      <c r="K309" t="str">
        <f>IF('1.4 Job Title Template'!K316="","",'1.4 Job Title Template'!K316)</f>
        <v/>
      </c>
      <c r="L309" t="str">
        <f>IF('1.4 Job Title Template'!L316="","",'1.4 Job Title Template'!L316)</f>
        <v/>
      </c>
      <c r="M309" t="str">
        <f>IF('1.4 Job Title Template'!M316="","",'1.4 Job Title Template'!M316)</f>
        <v/>
      </c>
      <c r="N309" t="str">
        <f>IF('1.4 Job Title Template'!N316="","",'1.4 Job Title Template'!N316)</f>
        <v/>
      </c>
      <c r="O309" t="str">
        <f>IF('1.4 Job Title Template'!O316="","",'1.4 Job Title Template'!O316)</f>
        <v/>
      </c>
      <c r="P309" t="str">
        <f>IF('1.4 Job Title Template'!P316="","",'1.4 Job Title Template'!P316)</f>
        <v/>
      </c>
      <c r="Q309" t="str">
        <f>IF('1.4 Job Title Template'!Q316="","",'1.4 Job Title Template'!Q316)</f>
        <v/>
      </c>
      <c r="R309" t="str">
        <f>IF('1.4 Job Title Template'!R316="","",'1.4 Job Title Template'!R316)</f>
        <v/>
      </c>
      <c r="S309" t="str">
        <f>IF('1.4 Job Title Template'!S316="","",'1.4 Job Title Template'!S316)</f>
        <v/>
      </c>
      <c r="T309" t="str">
        <f>IF('1.4 Job Title Template'!T316="","",'1.4 Job Title Template'!T316)</f>
        <v/>
      </c>
      <c r="U309" t="str">
        <f>IF('1.4 Job Title Template'!U316="","",'1.4 Job Title Template'!U316)</f>
        <v/>
      </c>
      <c r="V309" t="str">
        <f>IF('1.4 Job Title Template'!V316="","",'1.4 Job Title Template'!V316)</f>
        <v/>
      </c>
      <c r="W309" t="str">
        <f>IF('1.4 Job Title Template'!W316="","",'1.4 Job Title Template'!W316)</f>
        <v/>
      </c>
      <c r="X309" t="str">
        <f>IF('1.4 Job Title Template'!X316="","",'1.4 Job Title Template'!X316)</f>
        <v/>
      </c>
      <c r="Y309" t="str">
        <f>IF('1.4 Job Title Template'!Y316="","",'1.4 Job Title Template'!Y316)</f>
        <v/>
      </c>
      <c r="Z309" t="str">
        <f>IF('1.4 Job Title Template'!Z316="","",'1.4 Job Title Template'!Z316)</f>
        <v/>
      </c>
      <c r="AA309" t="str">
        <f>IF('1.4 Job Title Template'!AA316="","",'1.4 Job Title Template'!AA316)</f>
        <v/>
      </c>
      <c r="AB309" t="str">
        <f>IF('1.4 Job Title Template'!AB316="","",'1.4 Job Title Template'!AB316)</f>
        <v/>
      </c>
      <c r="AC309" t="str">
        <f>IF('1.4 Job Title Template'!AC316="","",'1.4 Job Title Template'!AC316)</f>
        <v/>
      </c>
      <c r="AD309" t="str">
        <f>IF('1.4 Job Title Template'!AD316="","",'1.4 Job Title Template'!AD316)</f>
        <v/>
      </c>
      <c r="AE309" t="str">
        <f>IF('1.4 Job Title Template'!AE316="","",'1.4 Job Title Template'!AE316)</f>
        <v/>
      </c>
      <c r="AF309" t="str">
        <f>IF('1.4 Job Title Template'!AF316="","",'1.4 Job Title Template'!AF316)</f>
        <v/>
      </c>
      <c r="AG309" t="str">
        <f>IF('1.4 Job Title Template'!AG316="","",'1.4 Job Title Template'!AG316)</f>
        <v/>
      </c>
      <c r="AH309" t="str">
        <f>IF('1.4 Job Title Template'!AH316="","",'1.4 Job Title Template'!AH316)</f>
        <v/>
      </c>
      <c r="AI309" t="str">
        <f>IF('1.4 Job Title Template'!AI316="","",'1.4 Job Title Template'!AI316)</f>
        <v/>
      </c>
      <c r="AJ309" t="str">
        <f>IF('1.4 Job Title Template'!AJ316="","",'1.4 Job Title Template'!AJ316)</f>
        <v/>
      </c>
      <c r="AK309" t="str">
        <f>IF('1.4 Job Title Template'!AK316="","",'1.4 Job Title Template'!AK316)</f>
        <v/>
      </c>
      <c r="AL309" t="str">
        <f>IF('1.4 Job Title Template'!AL316="","",'1.4 Job Title Template'!AL316)</f>
        <v/>
      </c>
      <c r="AM309" t="str">
        <f>IF('1.4 Job Title Template'!AM316="","",'1.4 Job Title Template'!AM316)</f>
        <v/>
      </c>
    </row>
    <row r="310" spans="1:39" x14ac:dyDescent="0.25">
      <c r="A310" t="str">
        <f>IF('1.4 Job Title Template'!A317="","",'1.4 Job Title Template'!A317)</f>
        <v/>
      </c>
      <c r="B310" t="str">
        <f>IF('1.4 Job Title Template'!B317="","",'1.4 Job Title Template'!B317)</f>
        <v/>
      </c>
      <c r="C310" t="str">
        <f>IF('1.4 Job Title Template'!C317="","",'1.4 Job Title Template'!C317)</f>
        <v/>
      </c>
      <c r="D310" t="str">
        <f>IF('1.4 Job Title Template'!D317="","",'1.4 Job Title Template'!D317)</f>
        <v/>
      </c>
      <c r="E310" t="str">
        <f>IF('1.4 Job Title Template'!E317="","",'1.4 Job Title Template'!E317)</f>
        <v/>
      </c>
      <c r="F310" t="str">
        <f>IF('1.4 Job Title Template'!F317="","",'1.4 Job Title Template'!F317)</f>
        <v/>
      </c>
      <c r="G310" t="str">
        <f>IF('1.4 Job Title Template'!G317="","",'1.4 Job Title Template'!G317)</f>
        <v/>
      </c>
      <c r="H310" t="str">
        <f>IF('1.4 Job Title Template'!H317="","",'1.4 Job Title Template'!H317)</f>
        <v/>
      </c>
      <c r="I310" t="str">
        <f>IF('1.4 Job Title Template'!I317="","",'1.4 Job Title Template'!I317)</f>
        <v/>
      </c>
      <c r="J310" t="str">
        <f>IF('1.4 Job Title Template'!J317="","",'1.4 Job Title Template'!J317)</f>
        <v/>
      </c>
      <c r="K310" t="str">
        <f>IF('1.4 Job Title Template'!K317="","",'1.4 Job Title Template'!K317)</f>
        <v/>
      </c>
      <c r="L310" t="str">
        <f>IF('1.4 Job Title Template'!L317="","",'1.4 Job Title Template'!L317)</f>
        <v/>
      </c>
      <c r="M310" t="str">
        <f>IF('1.4 Job Title Template'!M317="","",'1.4 Job Title Template'!M317)</f>
        <v/>
      </c>
      <c r="N310" t="str">
        <f>IF('1.4 Job Title Template'!N317="","",'1.4 Job Title Template'!N317)</f>
        <v/>
      </c>
      <c r="O310" t="str">
        <f>IF('1.4 Job Title Template'!O317="","",'1.4 Job Title Template'!O317)</f>
        <v/>
      </c>
      <c r="P310" t="str">
        <f>IF('1.4 Job Title Template'!P317="","",'1.4 Job Title Template'!P317)</f>
        <v/>
      </c>
      <c r="Q310" t="str">
        <f>IF('1.4 Job Title Template'!Q317="","",'1.4 Job Title Template'!Q317)</f>
        <v/>
      </c>
      <c r="R310" t="str">
        <f>IF('1.4 Job Title Template'!R317="","",'1.4 Job Title Template'!R317)</f>
        <v/>
      </c>
      <c r="S310" t="str">
        <f>IF('1.4 Job Title Template'!S317="","",'1.4 Job Title Template'!S317)</f>
        <v/>
      </c>
      <c r="T310" t="str">
        <f>IF('1.4 Job Title Template'!T317="","",'1.4 Job Title Template'!T317)</f>
        <v/>
      </c>
      <c r="U310" t="str">
        <f>IF('1.4 Job Title Template'!U317="","",'1.4 Job Title Template'!U317)</f>
        <v/>
      </c>
      <c r="V310" t="str">
        <f>IF('1.4 Job Title Template'!V317="","",'1.4 Job Title Template'!V317)</f>
        <v/>
      </c>
      <c r="W310" t="str">
        <f>IF('1.4 Job Title Template'!W317="","",'1.4 Job Title Template'!W317)</f>
        <v/>
      </c>
      <c r="X310" t="str">
        <f>IF('1.4 Job Title Template'!X317="","",'1.4 Job Title Template'!X317)</f>
        <v/>
      </c>
      <c r="Y310" t="str">
        <f>IF('1.4 Job Title Template'!Y317="","",'1.4 Job Title Template'!Y317)</f>
        <v/>
      </c>
      <c r="Z310" t="str">
        <f>IF('1.4 Job Title Template'!Z317="","",'1.4 Job Title Template'!Z317)</f>
        <v/>
      </c>
      <c r="AA310" t="str">
        <f>IF('1.4 Job Title Template'!AA317="","",'1.4 Job Title Template'!AA317)</f>
        <v/>
      </c>
      <c r="AB310" t="str">
        <f>IF('1.4 Job Title Template'!AB317="","",'1.4 Job Title Template'!AB317)</f>
        <v/>
      </c>
      <c r="AC310" t="str">
        <f>IF('1.4 Job Title Template'!AC317="","",'1.4 Job Title Template'!AC317)</f>
        <v/>
      </c>
      <c r="AD310" t="str">
        <f>IF('1.4 Job Title Template'!AD317="","",'1.4 Job Title Template'!AD317)</f>
        <v/>
      </c>
      <c r="AE310" t="str">
        <f>IF('1.4 Job Title Template'!AE317="","",'1.4 Job Title Template'!AE317)</f>
        <v/>
      </c>
      <c r="AF310" t="str">
        <f>IF('1.4 Job Title Template'!AF317="","",'1.4 Job Title Template'!AF317)</f>
        <v/>
      </c>
      <c r="AG310" t="str">
        <f>IF('1.4 Job Title Template'!AG317="","",'1.4 Job Title Template'!AG317)</f>
        <v/>
      </c>
      <c r="AH310" t="str">
        <f>IF('1.4 Job Title Template'!AH317="","",'1.4 Job Title Template'!AH317)</f>
        <v/>
      </c>
      <c r="AI310" t="str">
        <f>IF('1.4 Job Title Template'!AI317="","",'1.4 Job Title Template'!AI317)</f>
        <v/>
      </c>
      <c r="AJ310" t="str">
        <f>IF('1.4 Job Title Template'!AJ317="","",'1.4 Job Title Template'!AJ317)</f>
        <v/>
      </c>
      <c r="AK310" t="str">
        <f>IF('1.4 Job Title Template'!AK317="","",'1.4 Job Title Template'!AK317)</f>
        <v/>
      </c>
      <c r="AL310" t="str">
        <f>IF('1.4 Job Title Template'!AL317="","",'1.4 Job Title Template'!AL317)</f>
        <v/>
      </c>
      <c r="AM310" t="str">
        <f>IF('1.4 Job Title Template'!AM317="","",'1.4 Job Title Template'!AM317)</f>
        <v/>
      </c>
    </row>
    <row r="311" spans="1:39" x14ac:dyDescent="0.25">
      <c r="A311" t="str">
        <f>IF('1.4 Job Title Template'!A318="","",'1.4 Job Title Template'!A318)</f>
        <v/>
      </c>
      <c r="B311" t="str">
        <f>IF('1.4 Job Title Template'!B318="","",'1.4 Job Title Template'!B318)</f>
        <v/>
      </c>
      <c r="C311" t="str">
        <f>IF('1.4 Job Title Template'!C318="","",'1.4 Job Title Template'!C318)</f>
        <v/>
      </c>
      <c r="D311" t="str">
        <f>IF('1.4 Job Title Template'!D318="","",'1.4 Job Title Template'!D318)</f>
        <v/>
      </c>
      <c r="E311" t="str">
        <f>IF('1.4 Job Title Template'!E318="","",'1.4 Job Title Template'!E318)</f>
        <v/>
      </c>
      <c r="F311" t="str">
        <f>IF('1.4 Job Title Template'!F318="","",'1.4 Job Title Template'!F318)</f>
        <v/>
      </c>
      <c r="G311" t="str">
        <f>IF('1.4 Job Title Template'!G318="","",'1.4 Job Title Template'!G318)</f>
        <v/>
      </c>
      <c r="H311" t="str">
        <f>IF('1.4 Job Title Template'!H318="","",'1.4 Job Title Template'!H318)</f>
        <v/>
      </c>
      <c r="I311" t="str">
        <f>IF('1.4 Job Title Template'!I318="","",'1.4 Job Title Template'!I318)</f>
        <v/>
      </c>
      <c r="J311" t="str">
        <f>IF('1.4 Job Title Template'!J318="","",'1.4 Job Title Template'!J318)</f>
        <v/>
      </c>
      <c r="K311" t="str">
        <f>IF('1.4 Job Title Template'!K318="","",'1.4 Job Title Template'!K318)</f>
        <v/>
      </c>
      <c r="L311" t="str">
        <f>IF('1.4 Job Title Template'!L318="","",'1.4 Job Title Template'!L318)</f>
        <v/>
      </c>
      <c r="M311" t="str">
        <f>IF('1.4 Job Title Template'!M318="","",'1.4 Job Title Template'!M318)</f>
        <v/>
      </c>
      <c r="N311" t="str">
        <f>IF('1.4 Job Title Template'!N318="","",'1.4 Job Title Template'!N318)</f>
        <v/>
      </c>
      <c r="O311" t="str">
        <f>IF('1.4 Job Title Template'!O318="","",'1.4 Job Title Template'!O318)</f>
        <v/>
      </c>
      <c r="P311" t="str">
        <f>IF('1.4 Job Title Template'!P318="","",'1.4 Job Title Template'!P318)</f>
        <v/>
      </c>
      <c r="Q311" t="str">
        <f>IF('1.4 Job Title Template'!Q318="","",'1.4 Job Title Template'!Q318)</f>
        <v/>
      </c>
      <c r="R311" t="str">
        <f>IF('1.4 Job Title Template'!R318="","",'1.4 Job Title Template'!R318)</f>
        <v/>
      </c>
      <c r="S311" t="str">
        <f>IF('1.4 Job Title Template'!S318="","",'1.4 Job Title Template'!S318)</f>
        <v/>
      </c>
      <c r="T311" t="str">
        <f>IF('1.4 Job Title Template'!T318="","",'1.4 Job Title Template'!T318)</f>
        <v/>
      </c>
      <c r="U311" t="str">
        <f>IF('1.4 Job Title Template'!U318="","",'1.4 Job Title Template'!U318)</f>
        <v/>
      </c>
      <c r="V311" t="str">
        <f>IF('1.4 Job Title Template'!V318="","",'1.4 Job Title Template'!V318)</f>
        <v/>
      </c>
      <c r="W311" t="str">
        <f>IF('1.4 Job Title Template'!W318="","",'1.4 Job Title Template'!W318)</f>
        <v/>
      </c>
      <c r="X311" t="str">
        <f>IF('1.4 Job Title Template'!X318="","",'1.4 Job Title Template'!X318)</f>
        <v/>
      </c>
      <c r="Y311" t="str">
        <f>IF('1.4 Job Title Template'!Y318="","",'1.4 Job Title Template'!Y318)</f>
        <v/>
      </c>
      <c r="Z311" t="str">
        <f>IF('1.4 Job Title Template'!Z318="","",'1.4 Job Title Template'!Z318)</f>
        <v/>
      </c>
      <c r="AA311" t="str">
        <f>IF('1.4 Job Title Template'!AA318="","",'1.4 Job Title Template'!AA318)</f>
        <v/>
      </c>
      <c r="AB311" t="str">
        <f>IF('1.4 Job Title Template'!AB318="","",'1.4 Job Title Template'!AB318)</f>
        <v/>
      </c>
      <c r="AC311" t="str">
        <f>IF('1.4 Job Title Template'!AC318="","",'1.4 Job Title Template'!AC318)</f>
        <v/>
      </c>
      <c r="AD311" t="str">
        <f>IF('1.4 Job Title Template'!AD318="","",'1.4 Job Title Template'!AD318)</f>
        <v/>
      </c>
      <c r="AE311" t="str">
        <f>IF('1.4 Job Title Template'!AE318="","",'1.4 Job Title Template'!AE318)</f>
        <v/>
      </c>
      <c r="AF311" t="str">
        <f>IF('1.4 Job Title Template'!AF318="","",'1.4 Job Title Template'!AF318)</f>
        <v/>
      </c>
      <c r="AG311" t="str">
        <f>IF('1.4 Job Title Template'!AG318="","",'1.4 Job Title Template'!AG318)</f>
        <v/>
      </c>
      <c r="AH311" t="str">
        <f>IF('1.4 Job Title Template'!AH318="","",'1.4 Job Title Template'!AH318)</f>
        <v/>
      </c>
      <c r="AI311" t="str">
        <f>IF('1.4 Job Title Template'!AI318="","",'1.4 Job Title Template'!AI318)</f>
        <v/>
      </c>
      <c r="AJ311" t="str">
        <f>IF('1.4 Job Title Template'!AJ318="","",'1.4 Job Title Template'!AJ318)</f>
        <v/>
      </c>
      <c r="AK311" t="str">
        <f>IF('1.4 Job Title Template'!AK318="","",'1.4 Job Title Template'!AK318)</f>
        <v/>
      </c>
      <c r="AL311" t="str">
        <f>IF('1.4 Job Title Template'!AL318="","",'1.4 Job Title Template'!AL318)</f>
        <v/>
      </c>
      <c r="AM311" t="str">
        <f>IF('1.4 Job Title Template'!AM318="","",'1.4 Job Title Template'!AM318)</f>
        <v/>
      </c>
    </row>
    <row r="312" spans="1:39" x14ac:dyDescent="0.25">
      <c r="A312" t="str">
        <f>IF('1.4 Job Title Template'!A319="","",'1.4 Job Title Template'!A319)</f>
        <v/>
      </c>
      <c r="B312" t="str">
        <f>IF('1.4 Job Title Template'!B319="","",'1.4 Job Title Template'!B319)</f>
        <v/>
      </c>
      <c r="C312" t="str">
        <f>IF('1.4 Job Title Template'!C319="","",'1.4 Job Title Template'!C319)</f>
        <v/>
      </c>
      <c r="D312" t="str">
        <f>IF('1.4 Job Title Template'!D319="","",'1.4 Job Title Template'!D319)</f>
        <v/>
      </c>
      <c r="E312" t="str">
        <f>IF('1.4 Job Title Template'!E319="","",'1.4 Job Title Template'!E319)</f>
        <v/>
      </c>
      <c r="F312" t="str">
        <f>IF('1.4 Job Title Template'!F319="","",'1.4 Job Title Template'!F319)</f>
        <v/>
      </c>
      <c r="G312" t="str">
        <f>IF('1.4 Job Title Template'!G319="","",'1.4 Job Title Template'!G319)</f>
        <v/>
      </c>
      <c r="H312" t="str">
        <f>IF('1.4 Job Title Template'!H319="","",'1.4 Job Title Template'!H319)</f>
        <v/>
      </c>
      <c r="I312" t="str">
        <f>IF('1.4 Job Title Template'!I319="","",'1.4 Job Title Template'!I319)</f>
        <v/>
      </c>
      <c r="J312" t="str">
        <f>IF('1.4 Job Title Template'!J319="","",'1.4 Job Title Template'!J319)</f>
        <v/>
      </c>
      <c r="K312" t="str">
        <f>IF('1.4 Job Title Template'!K319="","",'1.4 Job Title Template'!K319)</f>
        <v/>
      </c>
      <c r="L312" t="str">
        <f>IF('1.4 Job Title Template'!L319="","",'1.4 Job Title Template'!L319)</f>
        <v/>
      </c>
      <c r="M312" t="str">
        <f>IF('1.4 Job Title Template'!M319="","",'1.4 Job Title Template'!M319)</f>
        <v/>
      </c>
      <c r="N312" t="str">
        <f>IF('1.4 Job Title Template'!N319="","",'1.4 Job Title Template'!N319)</f>
        <v/>
      </c>
      <c r="O312" t="str">
        <f>IF('1.4 Job Title Template'!O319="","",'1.4 Job Title Template'!O319)</f>
        <v/>
      </c>
      <c r="P312" t="str">
        <f>IF('1.4 Job Title Template'!P319="","",'1.4 Job Title Template'!P319)</f>
        <v/>
      </c>
      <c r="Q312" t="str">
        <f>IF('1.4 Job Title Template'!Q319="","",'1.4 Job Title Template'!Q319)</f>
        <v/>
      </c>
      <c r="R312" t="str">
        <f>IF('1.4 Job Title Template'!R319="","",'1.4 Job Title Template'!R319)</f>
        <v/>
      </c>
      <c r="S312" t="str">
        <f>IF('1.4 Job Title Template'!S319="","",'1.4 Job Title Template'!S319)</f>
        <v/>
      </c>
      <c r="T312" t="str">
        <f>IF('1.4 Job Title Template'!T319="","",'1.4 Job Title Template'!T319)</f>
        <v/>
      </c>
      <c r="U312" t="str">
        <f>IF('1.4 Job Title Template'!U319="","",'1.4 Job Title Template'!U319)</f>
        <v/>
      </c>
      <c r="V312" t="str">
        <f>IF('1.4 Job Title Template'!V319="","",'1.4 Job Title Template'!V319)</f>
        <v/>
      </c>
      <c r="W312" t="str">
        <f>IF('1.4 Job Title Template'!W319="","",'1.4 Job Title Template'!W319)</f>
        <v/>
      </c>
      <c r="X312" t="str">
        <f>IF('1.4 Job Title Template'!X319="","",'1.4 Job Title Template'!X319)</f>
        <v/>
      </c>
      <c r="Y312" t="str">
        <f>IF('1.4 Job Title Template'!Y319="","",'1.4 Job Title Template'!Y319)</f>
        <v/>
      </c>
      <c r="Z312" t="str">
        <f>IF('1.4 Job Title Template'!Z319="","",'1.4 Job Title Template'!Z319)</f>
        <v/>
      </c>
      <c r="AA312" t="str">
        <f>IF('1.4 Job Title Template'!AA319="","",'1.4 Job Title Template'!AA319)</f>
        <v/>
      </c>
      <c r="AB312" t="str">
        <f>IF('1.4 Job Title Template'!AB319="","",'1.4 Job Title Template'!AB319)</f>
        <v/>
      </c>
      <c r="AC312" t="str">
        <f>IF('1.4 Job Title Template'!AC319="","",'1.4 Job Title Template'!AC319)</f>
        <v/>
      </c>
      <c r="AD312" t="str">
        <f>IF('1.4 Job Title Template'!AD319="","",'1.4 Job Title Template'!AD319)</f>
        <v/>
      </c>
      <c r="AE312" t="str">
        <f>IF('1.4 Job Title Template'!AE319="","",'1.4 Job Title Template'!AE319)</f>
        <v/>
      </c>
      <c r="AF312" t="str">
        <f>IF('1.4 Job Title Template'!AF319="","",'1.4 Job Title Template'!AF319)</f>
        <v/>
      </c>
      <c r="AG312" t="str">
        <f>IF('1.4 Job Title Template'!AG319="","",'1.4 Job Title Template'!AG319)</f>
        <v/>
      </c>
      <c r="AH312" t="str">
        <f>IF('1.4 Job Title Template'!AH319="","",'1.4 Job Title Template'!AH319)</f>
        <v/>
      </c>
      <c r="AI312" t="str">
        <f>IF('1.4 Job Title Template'!AI319="","",'1.4 Job Title Template'!AI319)</f>
        <v/>
      </c>
      <c r="AJ312" t="str">
        <f>IF('1.4 Job Title Template'!AJ319="","",'1.4 Job Title Template'!AJ319)</f>
        <v/>
      </c>
      <c r="AK312" t="str">
        <f>IF('1.4 Job Title Template'!AK319="","",'1.4 Job Title Template'!AK319)</f>
        <v/>
      </c>
      <c r="AL312" t="str">
        <f>IF('1.4 Job Title Template'!AL319="","",'1.4 Job Title Template'!AL319)</f>
        <v/>
      </c>
      <c r="AM312" t="str">
        <f>IF('1.4 Job Title Template'!AM319="","",'1.4 Job Title Template'!AM319)</f>
        <v/>
      </c>
    </row>
    <row r="313" spans="1:39" x14ac:dyDescent="0.25">
      <c r="A313" t="str">
        <f>IF('1.4 Job Title Template'!A320="","",'1.4 Job Title Template'!A320)</f>
        <v/>
      </c>
      <c r="B313" t="str">
        <f>IF('1.4 Job Title Template'!B320="","",'1.4 Job Title Template'!B320)</f>
        <v/>
      </c>
      <c r="C313" t="str">
        <f>IF('1.4 Job Title Template'!C320="","",'1.4 Job Title Template'!C320)</f>
        <v/>
      </c>
      <c r="D313" t="str">
        <f>IF('1.4 Job Title Template'!D320="","",'1.4 Job Title Template'!D320)</f>
        <v/>
      </c>
      <c r="E313" t="str">
        <f>IF('1.4 Job Title Template'!E320="","",'1.4 Job Title Template'!E320)</f>
        <v/>
      </c>
      <c r="F313" t="str">
        <f>IF('1.4 Job Title Template'!F320="","",'1.4 Job Title Template'!F320)</f>
        <v/>
      </c>
      <c r="G313" t="str">
        <f>IF('1.4 Job Title Template'!G320="","",'1.4 Job Title Template'!G320)</f>
        <v/>
      </c>
      <c r="H313" t="str">
        <f>IF('1.4 Job Title Template'!H320="","",'1.4 Job Title Template'!H320)</f>
        <v/>
      </c>
      <c r="I313" t="str">
        <f>IF('1.4 Job Title Template'!I320="","",'1.4 Job Title Template'!I320)</f>
        <v/>
      </c>
      <c r="J313" t="str">
        <f>IF('1.4 Job Title Template'!J320="","",'1.4 Job Title Template'!J320)</f>
        <v/>
      </c>
      <c r="K313" t="str">
        <f>IF('1.4 Job Title Template'!K320="","",'1.4 Job Title Template'!K320)</f>
        <v/>
      </c>
      <c r="L313" t="str">
        <f>IF('1.4 Job Title Template'!L320="","",'1.4 Job Title Template'!L320)</f>
        <v/>
      </c>
      <c r="M313" t="str">
        <f>IF('1.4 Job Title Template'!M320="","",'1.4 Job Title Template'!M320)</f>
        <v/>
      </c>
      <c r="N313" t="str">
        <f>IF('1.4 Job Title Template'!N320="","",'1.4 Job Title Template'!N320)</f>
        <v/>
      </c>
      <c r="O313" t="str">
        <f>IF('1.4 Job Title Template'!O320="","",'1.4 Job Title Template'!O320)</f>
        <v/>
      </c>
      <c r="P313" t="str">
        <f>IF('1.4 Job Title Template'!P320="","",'1.4 Job Title Template'!P320)</f>
        <v/>
      </c>
      <c r="Q313" t="str">
        <f>IF('1.4 Job Title Template'!Q320="","",'1.4 Job Title Template'!Q320)</f>
        <v/>
      </c>
      <c r="R313" t="str">
        <f>IF('1.4 Job Title Template'!R320="","",'1.4 Job Title Template'!R320)</f>
        <v/>
      </c>
      <c r="S313" t="str">
        <f>IF('1.4 Job Title Template'!S320="","",'1.4 Job Title Template'!S320)</f>
        <v/>
      </c>
      <c r="T313" t="str">
        <f>IF('1.4 Job Title Template'!T320="","",'1.4 Job Title Template'!T320)</f>
        <v/>
      </c>
      <c r="U313" t="str">
        <f>IF('1.4 Job Title Template'!U320="","",'1.4 Job Title Template'!U320)</f>
        <v/>
      </c>
      <c r="V313" t="str">
        <f>IF('1.4 Job Title Template'!V320="","",'1.4 Job Title Template'!V320)</f>
        <v/>
      </c>
      <c r="W313" t="str">
        <f>IF('1.4 Job Title Template'!W320="","",'1.4 Job Title Template'!W320)</f>
        <v/>
      </c>
      <c r="X313" t="str">
        <f>IF('1.4 Job Title Template'!X320="","",'1.4 Job Title Template'!X320)</f>
        <v/>
      </c>
      <c r="Y313" t="str">
        <f>IF('1.4 Job Title Template'!Y320="","",'1.4 Job Title Template'!Y320)</f>
        <v/>
      </c>
      <c r="Z313" t="str">
        <f>IF('1.4 Job Title Template'!Z320="","",'1.4 Job Title Template'!Z320)</f>
        <v/>
      </c>
      <c r="AA313" t="str">
        <f>IF('1.4 Job Title Template'!AA320="","",'1.4 Job Title Template'!AA320)</f>
        <v/>
      </c>
      <c r="AB313" t="str">
        <f>IF('1.4 Job Title Template'!AB320="","",'1.4 Job Title Template'!AB320)</f>
        <v/>
      </c>
      <c r="AC313" t="str">
        <f>IF('1.4 Job Title Template'!AC320="","",'1.4 Job Title Template'!AC320)</f>
        <v/>
      </c>
      <c r="AD313" t="str">
        <f>IF('1.4 Job Title Template'!AD320="","",'1.4 Job Title Template'!AD320)</f>
        <v/>
      </c>
      <c r="AE313" t="str">
        <f>IF('1.4 Job Title Template'!AE320="","",'1.4 Job Title Template'!AE320)</f>
        <v/>
      </c>
      <c r="AF313" t="str">
        <f>IF('1.4 Job Title Template'!AF320="","",'1.4 Job Title Template'!AF320)</f>
        <v/>
      </c>
      <c r="AG313" t="str">
        <f>IF('1.4 Job Title Template'!AG320="","",'1.4 Job Title Template'!AG320)</f>
        <v/>
      </c>
      <c r="AH313" t="str">
        <f>IF('1.4 Job Title Template'!AH320="","",'1.4 Job Title Template'!AH320)</f>
        <v/>
      </c>
      <c r="AI313" t="str">
        <f>IF('1.4 Job Title Template'!AI320="","",'1.4 Job Title Template'!AI320)</f>
        <v/>
      </c>
      <c r="AJ313" t="str">
        <f>IF('1.4 Job Title Template'!AJ320="","",'1.4 Job Title Template'!AJ320)</f>
        <v/>
      </c>
      <c r="AK313" t="str">
        <f>IF('1.4 Job Title Template'!AK320="","",'1.4 Job Title Template'!AK320)</f>
        <v/>
      </c>
      <c r="AL313" t="str">
        <f>IF('1.4 Job Title Template'!AL320="","",'1.4 Job Title Template'!AL320)</f>
        <v/>
      </c>
      <c r="AM313" t="str">
        <f>IF('1.4 Job Title Template'!AM320="","",'1.4 Job Title Template'!AM320)</f>
        <v/>
      </c>
    </row>
    <row r="314" spans="1:39" x14ac:dyDescent="0.25">
      <c r="A314" t="str">
        <f>IF('1.4 Job Title Template'!A321="","",'1.4 Job Title Template'!A321)</f>
        <v/>
      </c>
      <c r="B314" t="str">
        <f>IF('1.4 Job Title Template'!B321="","",'1.4 Job Title Template'!B321)</f>
        <v/>
      </c>
      <c r="C314" t="str">
        <f>IF('1.4 Job Title Template'!C321="","",'1.4 Job Title Template'!C321)</f>
        <v/>
      </c>
      <c r="D314" t="str">
        <f>IF('1.4 Job Title Template'!D321="","",'1.4 Job Title Template'!D321)</f>
        <v/>
      </c>
      <c r="E314" t="str">
        <f>IF('1.4 Job Title Template'!E321="","",'1.4 Job Title Template'!E321)</f>
        <v/>
      </c>
      <c r="F314" t="str">
        <f>IF('1.4 Job Title Template'!F321="","",'1.4 Job Title Template'!F321)</f>
        <v/>
      </c>
      <c r="G314" t="str">
        <f>IF('1.4 Job Title Template'!G321="","",'1.4 Job Title Template'!G321)</f>
        <v/>
      </c>
      <c r="H314" t="str">
        <f>IF('1.4 Job Title Template'!H321="","",'1.4 Job Title Template'!H321)</f>
        <v/>
      </c>
      <c r="I314" t="str">
        <f>IF('1.4 Job Title Template'!I321="","",'1.4 Job Title Template'!I321)</f>
        <v/>
      </c>
      <c r="J314" t="str">
        <f>IF('1.4 Job Title Template'!J321="","",'1.4 Job Title Template'!J321)</f>
        <v/>
      </c>
      <c r="K314" t="str">
        <f>IF('1.4 Job Title Template'!K321="","",'1.4 Job Title Template'!K321)</f>
        <v/>
      </c>
      <c r="L314" t="str">
        <f>IF('1.4 Job Title Template'!L321="","",'1.4 Job Title Template'!L321)</f>
        <v/>
      </c>
      <c r="M314" t="str">
        <f>IF('1.4 Job Title Template'!M321="","",'1.4 Job Title Template'!M321)</f>
        <v/>
      </c>
      <c r="N314" t="str">
        <f>IF('1.4 Job Title Template'!N321="","",'1.4 Job Title Template'!N321)</f>
        <v/>
      </c>
      <c r="O314" t="str">
        <f>IF('1.4 Job Title Template'!O321="","",'1.4 Job Title Template'!O321)</f>
        <v/>
      </c>
      <c r="P314" t="str">
        <f>IF('1.4 Job Title Template'!P321="","",'1.4 Job Title Template'!P321)</f>
        <v/>
      </c>
      <c r="Q314" t="str">
        <f>IF('1.4 Job Title Template'!Q321="","",'1.4 Job Title Template'!Q321)</f>
        <v/>
      </c>
      <c r="R314" t="str">
        <f>IF('1.4 Job Title Template'!R321="","",'1.4 Job Title Template'!R321)</f>
        <v/>
      </c>
      <c r="S314" t="str">
        <f>IF('1.4 Job Title Template'!S321="","",'1.4 Job Title Template'!S321)</f>
        <v/>
      </c>
      <c r="T314" t="str">
        <f>IF('1.4 Job Title Template'!T321="","",'1.4 Job Title Template'!T321)</f>
        <v/>
      </c>
      <c r="U314" t="str">
        <f>IF('1.4 Job Title Template'!U321="","",'1.4 Job Title Template'!U321)</f>
        <v/>
      </c>
      <c r="V314" t="str">
        <f>IF('1.4 Job Title Template'!V321="","",'1.4 Job Title Template'!V321)</f>
        <v/>
      </c>
      <c r="W314" t="str">
        <f>IF('1.4 Job Title Template'!W321="","",'1.4 Job Title Template'!W321)</f>
        <v/>
      </c>
      <c r="X314" t="str">
        <f>IF('1.4 Job Title Template'!X321="","",'1.4 Job Title Template'!X321)</f>
        <v/>
      </c>
      <c r="Y314" t="str">
        <f>IF('1.4 Job Title Template'!Y321="","",'1.4 Job Title Template'!Y321)</f>
        <v/>
      </c>
      <c r="Z314" t="str">
        <f>IF('1.4 Job Title Template'!Z321="","",'1.4 Job Title Template'!Z321)</f>
        <v/>
      </c>
      <c r="AA314" t="str">
        <f>IF('1.4 Job Title Template'!AA321="","",'1.4 Job Title Template'!AA321)</f>
        <v/>
      </c>
      <c r="AB314" t="str">
        <f>IF('1.4 Job Title Template'!AB321="","",'1.4 Job Title Template'!AB321)</f>
        <v/>
      </c>
      <c r="AC314" t="str">
        <f>IF('1.4 Job Title Template'!AC321="","",'1.4 Job Title Template'!AC321)</f>
        <v/>
      </c>
      <c r="AD314" t="str">
        <f>IF('1.4 Job Title Template'!AD321="","",'1.4 Job Title Template'!AD321)</f>
        <v/>
      </c>
      <c r="AE314" t="str">
        <f>IF('1.4 Job Title Template'!AE321="","",'1.4 Job Title Template'!AE321)</f>
        <v/>
      </c>
      <c r="AF314" t="str">
        <f>IF('1.4 Job Title Template'!AF321="","",'1.4 Job Title Template'!AF321)</f>
        <v/>
      </c>
      <c r="AG314" t="str">
        <f>IF('1.4 Job Title Template'!AG321="","",'1.4 Job Title Template'!AG321)</f>
        <v/>
      </c>
      <c r="AH314" t="str">
        <f>IF('1.4 Job Title Template'!AH321="","",'1.4 Job Title Template'!AH321)</f>
        <v/>
      </c>
      <c r="AI314" t="str">
        <f>IF('1.4 Job Title Template'!AI321="","",'1.4 Job Title Template'!AI321)</f>
        <v/>
      </c>
      <c r="AJ314" t="str">
        <f>IF('1.4 Job Title Template'!AJ321="","",'1.4 Job Title Template'!AJ321)</f>
        <v/>
      </c>
      <c r="AK314" t="str">
        <f>IF('1.4 Job Title Template'!AK321="","",'1.4 Job Title Template'!AK321)</f>
        <v/>
      </c>
      <c r="AL314" t="str">
        <f>IF('1.4 Job Title Template'!AL321="","",'1.4 Job Title Template'!AL321)</f>
        <v/>
      </c>
      <c r="AM314" t="str">
        <f>IF('1.4 Job Title Template'!AM321="","",'1.4 Job Title Template'!AM321)</f>
        <v/>
      </c>
    </row>
    <row r="315" spans="1:39" x14ac:dyDescent="0.25">
      <c r="A315" t="str">
        <f>IF('1.4 Job Title Template'!A322="","",'1.4 Job Title Template'!A322)</f>
        <v/>
      </c>
      <c r="B315" t="str">
        <f>IF('1.4 Job Title Template'!B322="","",'1.4 Job Title Template'!B322)</f>
        <v/>
      </c>
      <c r="C315" t="str">
        <f>IF('1.4 Job Title Template'!C322="","",'1.4 Job Title Template'!C322)</f>
        <v/>
      </c>
      <c r="D315" t="str">
        <f>IF('1.4 Job Title Template'!D322="","",'1.4 Job Title Template'!D322)</f>
        <v/>
      </c>
      <c r="E315" t="str">
        <f>IF('1.4 Job Title Template'!E322="","",'1.4 Job Title Template'!E322)</f>
        <v/>
      </c>
      <c r="F315" t="str">
        <f>IF('1.4 Job Title Template'!F322="","",'1.4 Job Title Template'!F322)</f>
        <v/>
      </c>
      <c r="G315" t="str">
        <f>IF('1.4 Job Title Template'!G322="","",'1.4 Job Title Template'!G322)</f>
        <v/>
      </c>
      <c r="H315" t="str">
        <f>IF('1.4 Job Title Template'!H322="","",'1.4 Job Title Template'!H322)</f>
        <v/>
      </c>
      <c r="I315" t="str">
        <f>IF('1.4 Job Title Template'!I322="","",'1.4 Job Title Template'!I322)</f>
        <v/>
      </c>
      <c r="J315" t="str">
        <f>IF('1.4 Job Title Template'!J322="","",'1.4 Job Title Template'!J322)</f>
        <v/>
      </c>
      <c r="K315" t="str">
        <f>IF('1.4 Job Title Template'!K322="","",'1.4 Job Title Template'!K322)</f>
        <v/>
      </c>
      <c r="L315" t="str">
        <f>IF('1.4 Job Title Template'!L322="","",'1.4 Job Title Template'!L322)</f>
        <v/>
      </c>
      <c r="M315" t="str">
        <f>IF('1.4 Job Title Template'!M322="","",'1.4 Job Title Template'!M322)</f>
        <v/>
      </c>
      <c r="N315" t="str">
        <f>IF('1.4 Job Title Template'!N322="","",'1.4 Job Title Template'!N322)</f>
        <v/>
      </c>
      <c r="O315" t="str">
        <f>IF('1.4 Job Title Template'!O322="","",'1.4 Job Title Template'!O322)</f>
        <v/>
      </c>
      <c r="P315" t="str">
        <f>IF('1.4 Job Title Template'!P322="","",'1.4 Job Title Template'!P322)</f>
        <v/>
      </c>
      <c r="Q315" t="str">
        <f>IF('1.4 Job Title Template'!Q322="","",'1.4 Job Title Template'!Q322)</f>
        <v/>
      </c>
      <c r="R315" t="str">
        <f>IF('1.4 Job Title Template'!R322="","",'1.4 Job Title Template'!R322)</f>
        <v/>
      </c>
      <c r="S315" t="str">
        <f>IF('1.4 Job Title Template'!S322="","",'1.4 Job Title Template'!S322)</f>
        <v/>
      </c>
      <c r="T315" t="str">
        <f>IF('1.4 Job Title Template'!T322="","",'1.4 Job Title Template'!T322)</f>
        <v/>
      </c>
      <c r="U315" t="str">
        <f>IF('1.4 Job Title Template'!U322="","",'1.4 Job Title Template'!U322)</f>
        <v/>
      </c>
      <c r="V315" t="str">
        <f>IF('1.4 Job Title Template'!V322="","",'1.4 Job Title Template'!V322)</f>
        <v/>
      </c>
      <c r="W315" t="str">
        <f>IF('1.4 Job Title Template'!W322="","",'1.4 Job Title Template'!W322)</f>
        <v/>
      </c>
      <c r="X315" t="str">
        <f>IF('1.4 Job Title Template'!X322="","",'1.4 Job Title Template'!X322)</f>
        <v/>
      </c>
      <c r="Y315" t="str">
        <f>IF('1.4 Job Title Template'!Y322="","",'1.4 Job Title Template'!Y322)</f>
        <v/>
      </c>
      <c r="Z315" t="str">
        <f>IF('1.4 Job Title Template'!Z322="","",'1.4 Job Title Template'!Z322)</f>
        <v/>
      </c>
      <c r="AA315" t="str">
        <f>IF('1.4 Job Title Template'!AA322="","",'1.4 Job Title Template'!AA322)</f>
        <v/>
      </c>
      <c r="AB315" t="str">
        <f>IF('1.4 Job Title Template'!AB322="","",'1.4 Job Title Template'!AB322)</f>
        <v/>
      </c>
      <c r="AC315" t="str">
        <f>IF('1.4 Job Title Template'!AC322="","",'1.4 Job Title Template'!AC322)</f>
        <v/>
      </c>
      <c r="AD315" t="str">
        <f>IF('1.4 Job Title Template'!AD322="","",'1.4 Job Title Template'!AD322)</f>
        <v/>
      </c>
      <c r="AE315" t="str">
        <f>IF('1.4 Job Title Template'!AE322="","",'1.4 Job Title Template'!AE322)</f>
        <v/>
      </c>
      <c r="AF315" t="str">
        <f>IF('1.4 Job Title Template'!AF322="","",'1.4 Job Title Template'!AF322)</f>
        <v/>
      </c>
      <c r="AG315" t="str">
        <f>IF('1.4 Job Title Template'!AG322="","",'1.4 Job Title Template'!AG322)</f>
        <v/>
      </c>
      <c r="AH315" t="str">
        <f>IF('1.4 Job Title Template'!AH322="","",'1.4 Job Title Template'!AH322)</f>
        <v/>
      </c>
      <c r="AI315" t="str">
        <f>IF('1.4 Job Title Template'!AI322="","",'1.4 Job Title Template'!AI322)</f>
        <v/>
      </c>
      <c r="AJ315" t="str">
        <f>IF('1.4 Job Title Template'!AJ322="","",'1.4 Job Title Template'!AJ322)</f>
        <v/>
      </c>
      <c r="AK315" t="str">
        <f>IF('1.4 Job Title Template'!AK322="","",'1.4 Job Title Template'!AK322)</f>
        <v/>
      </c>
      <c r="AL315" t="str">
        <f>IF('1.4 Job Title Template'!AL322="","",'1.4 Job Title Template'!AL322)</f>
        <v/>
      </c>
      <c r="AM315" t="str">
        <f>IF('1.4 Job Title Template'!AM322="","",'1.4 Job Title Template'!AM322)</f>
        <v/>
      </c>
    </row>
    <row r="316" spans="1:39" x14ac:dyDescent="0.25">
      <c r="A316" t="str">
        <f>IF('1.4 Job Title Template'!A323="","",'1.4 Job Title Template'!A323)</f>
        <v/>
      </c>
      <c r="B316" t="str">
        <f>IF('1.4 Job Title Template'!B323="","",'1.4 Job Title Template'!B323)</f>
        <v/>
      </c>
      <c r="C316" t="str">
        <f>IF('1.4 Job Title Template'!C323="","",'1.4 Job Title Template'!C323)</f>
        <v/>
      </c>
      <c r="D316" t="str">
        <f>IF('1.4 Job Title Template'!D323="","",'1.4 Job Title Template'!D323)</f>
        <v/>
      </c>
      <c r="E316" t="str">
        <f>IF('1.4 Job Title Template'!E323="","",'1.4 Job Title Template'!E323)</f>
        <v/>
      </c>
      <c r="F316" t="str">
        <f>IF('1.4 Job Title Template'!F323="","",'1.4 Job Title Template'!F323)</f>
        <v/>
      </c>
      <c r="G316" t="str">
        <f>IF('1.4 Job Title Template'!G323="","",'1.4 Job Title Template'!G323)</f>
        <v/>
      </c>
      <c r="H316" t="str">
        <f>IF('1.4 Job Title Template'!H323="","",'1.4 Job Title Template'!H323)</f>
        <v/>
      </c>
      <c r="I316" t="str">
        <f>IF('1.4 Job Title Template'!I323="","",'1.4 Job Title Template'!I323)</f>
        <v/>
      </c>
      <c r="J316" t="str">
        <f>IF('1.4 Job Title Template'!J323="","",'1.4 Job Title Template'!J323)</f>
        <v/>
      </c>
      <c r="K316" t="str">
        <f>IF('1.4 Job Title Template'!K323="","",'1.4 Job Title Template'!K323)</f>
        <v/>
      </c>
      <c r="L316" t="str">
        <f>IF('1.4 Job Title Template'!L323="","",'1.4 Job Title Template'!L323)</f>
        <v/>
      </c>
      <c r="M316" t="str">
        <f>IF('1.4 Job Title Template'!M323="","",'1.4 Job Title Template'!M323)</f>
        <v/>
      </c>
      <c r="N316" t="str">
        <f>IF('1.4 Job Title Template'!N323="","",'1.4 Job Title Template'!N323)</f>
        <v/>
      </c>
      <c r="O316" t="str">
        <f>IF('1.4 Job Title Template'!O323="","",'1.4 Job Title Template'!O323)</f>
        <v/>
      </c>
      <c r="P316" t="str">
        <f>IF('1.4 Job Title Template'!P323="","",'1.4 Job Title Template'!P323)</f>
        <v/>
      </c>
      <c r="Q316" t="str">
        <f>IF('1.4 Job Title Template'!Q323="","",'1.4 Job Title Template'!Q323)</f>
        <v/>
      </c>
      <c r="R316" t="str">
        <f>IF('1.4 Job Title Template'!R323="","",'1.4 Job Title Template'!R323)</f>
        <v/>
      </c>
      <c r="S316" t="str">
        <f>IF('1.4 Job Title Template'!S323="","",'1.4 Job Title Template'!S323)</f>
        <v/>
      </c>
      <c r="T316" t="str">
        <f>IF('1.4 Job Title Template'!T323="","",'1.4 Job Title Template'!T323)</f>
        <v/>
      </c>
      <c r="U316" t="str">
        <f>IF('1.4 Job Title Template'!U323="","",'1.4 Job Title Template'!U323)</f>
        <v/>
      </c>
      <c r="V316" t="str">
        <f>IF('1.4 Job Title Template'!V323="","",'1.4 Job Title Template'!V323)</f>
        <v/>
      </c>
      <c r="W316" t="str">
        <f>IF('1.4 Job Title Template'!W323="","",'1.4 Job Title Template'!W323)</f>
        <v/>
      </c>
      <c r="X316" t="str">
        <f>IF('1.4 Job Title Template'!X323="","",'1.4 Job Title Template'!X323)</f>
        <v/>
      </c>
      <c r="Y316" t="str">
        <f>IF('1.4 Job Title Template'!Y323="","",'1.4 Job Title Template'!Y323)</f>
        <v/>
      </c>
      <c r="Z316" t="str">
        <f>IF('1.4 Job Title Template'!Z323="","",'1.4 Job Title Template'!Z323)</f>
        <v/>
      </c>
      <c r="AA316" t="str">
        <f>IF('1.4 Job Title Template'!AA323="","",'1.4 Job Title Template'!AA323)</f>
        <v/>
      </c>
      <c r="AB316" t="str">
        <f>IF('1.4 Job Title Template'!AB323="","",'1.4 Job Title Template'!AB323)</f>
        <v/>
      </c>
      <c r="AC316" t="str">
        <f>IF('1.4 Job Title Template'!AC323="","",'1.4 Job Title Template'!AC323)</f>
        <v/>
      </c>
      <c r="AD316" t="str">
        <f>IF('1.4 Job Title Template'!AD323="","",'1.4 Job Title Template'!AD323)</f>
        <v/>
      </c>
      <c r="AE316" t="str">
        <f>IF('1.4 Job Title Template'!AE323="","",'1.4 Job Title Template'!AE323)</f>
        <v/>
      </c>
      <c r="AF316" t="str">
        <f>IF('1.4 Job Title Template'!AF323="","",'1.4 Job Title Template'!AF323)</f>
        <v/>
      </c>
      <c r="AG316" t="str">
        <f>IF('1.4 Job Title Template'!AG323="","",'1.4 Job Title Template'!AG323)</f>
        <v/>
      </c>
      <c r="AH316" t="str">
        <f>IF('1.4 Job Title Template'!AH323="","",'1.4 Job Title Template'!AH323)</f>
        <v/>
      </c>
      <c r="AI316" t="str">
        <f>IF('1.4 Job Title Template'!AI323="","",'1.4 Job Title Template'!AI323)</f>
        <v/>
      </c>
      <c r="AJ316" t="str">
        <f>IF('1.4 Job Title Template'!AJ323="","",'1.4 Job Title Template'!AJ323)</f>
        <v/>
      </c>
      <c r="AK316" t="str">
        <f>IF('1.4 Job Title Template'!AK323="","",'1.4 Job Title Template'!AK323)</f>
        <v/>
      </c>
      <c r="AL316" t="str">
        <f>IF('1.4 Job Title Template'!AL323="","",'1.4 Job Title Template'!AL323)</f>
        <v/>
      </c>
      <c r="AM316" t="str">
        <f>IF('1.4 Job Title Template'!AM323="","",'1.4 Job Title Template'!AM323)</f>
        <v/>
      </c>
    </row>
    <row r="317" spans="1:39" x14ac:dyDescent="0.25">
      <c r="A317" t="str">
        <f>IF('1.4 Job Title Template'!A324="","",'1.4 Job Title Template'!A324)</f>
        <v/>
      </c>
      <c r="B317" t="str">
        <f>IF('1.4 Job Title Template'!B324="","",'1.4 Job Title Template'!B324)</f>
        <v/>
      </c>
      <c r="C317" t="str">
        <f>IF('1.4 Job Title Template'!C324="","",'1.4 Job Title Template'!C324)</f>
        <v/>
      </c>
      <c r="D317" t="str">
        <f>IF('1.4 Job Title Template'!D324="","",'1.4 Job Title Template'!D324)</f>
        <v/>
      </c>
      <c r="E317" t="str">
        <f>IF('1.4 Job Title Template'!E324="","",'1.4 Job Title Template'!E324)</f>
        <v/>
      </c>
      <c r="F317" t="str">
        <f>IF('1.4 Job Title Template'!F324="","",'1.4 Job Title Template'!F324)</f>
        <v/>
      </c>
      <c r="G317" t="str">
        <f>IF('1.4 Job Title Template'!G324="","",'1.4 Job Title Template'!G324)</f>
        <v/>
      </c>
      <c r="H317" t="str">
        <f>IF('1.4 Job Title Template'!H324="","",'1.4 Job Title Template'!H324)</f>
        <v/>
      </c>
      <c r="I317" t="str">
        <f>IF('1.4 Job Title Template'!I324="","",'1.4 Job Title Template'!I324)</f>
        <v/>
      </c>
      <c r="J317" t="str">
        <f>IF('1.4 Job Title Template'!J324="","",'1.4 Job Title Template'!J324)</f>
        <v/>
      </c>
      <c r="K317" t="str">
        <f>IF('1.4 Job Title Template'!K324="","",'1.4 Job Title Template'!K324)</f>
        <v/>
      </c>
      <c r="L317" t="str">
        <f>IF('1.4 Job Title Template'!L324="","",'1.4 Job Title Template'!L324)</f>
        <v/>
      </c>
      <c r="M317" t="str">
        <f>IF('1.4 Job Title Template'!M324="","",'1.4 Job Title Template'!M324)</f>
        <v/>
      </c>
      <c r="N317" t="str">
        <f>IF('1.4 Job Title Template'!N324="","",'1.4 Job Title Template'!N324)</f>
        <v/>
      </c>
      <c r="O317" t="str">
        <f>IF('1.4 Job Title Template'!O324="","",'1.4 Job Title Template'!O324)</f>
        <v/>
      </c>
      <c r="P317" t="str">
        <f>IF('1.4 Job Title Template'!P324="","",'1.4 Job Title Template'!P324)</f>
        <v/>
      </c>
      <c r="Q317" t="str">
        <f>IF('1.4 Job Title Template'!Q324="","",'1.4 Job Title Template'!Q324)</f>
        <v/>
      </c>
      <c r="R317" t="str">
        <f>IF('1.4 Job Title Template'!R324="","",'1.4 Job Title Template'!R324)</f>
        <v/>
      </c>
      <c r="S317" t="str">
        <f>IF('1.4 Job Title Template'!S324="","",'1.4 Job Title Template'!S324)</f>
        <v/>
      </c>
      <c r="T317" t="str">
        <f>IF('1.4 Job Title Template'!T324="","",'1.4 Job Title Template'!T324)</f>
        <v/>
      </c>
      <c r="U317" t="str">
        <f>IF('1.4 Job Title Template'!U324="","",'1.4 Job Title Template'!U324)</f>
        <v/>
      </c>
      <c r="V317" t="str">
        <f>IF('1.4 Job Title Template'!V324="","",'1.4 Job Title Template'!V324)</f>
        <v/>
      </c>
      <c r="W317" t="str">
        <f>IF('1.4 Job Title Template'!W324="","",'1.4 Job Title Template'!W324)</f>
        <v/>
      </c>
      <c r="X317" t="str">
        <f>IF('1.4 Job Title Template'!X324="","",'1.4 Job Title Template'!X324)</f>
        <v/>
      </c>
      <c r="Y317" t="str">
        <f>IF('1.4 Job Title Template'!Y324="","",'1.4 Job Title Template'!Y324)</f>
        <v/>
      </c>
      <c r="Z317" t="str">
        <f>IF('1.4 Job Title Template'!Z324="","",'1.4 Job Title Template'!Z324)</f>
        <v/>
      </c>
      <c r="AA317" t="str">
        <f>IF('1.4 Job Title Template'!AA324="","",'1.4 Job Title Template'!AA324)</f>
        <v/>
      </c>
      <c r="AB317" t="str">
        <f>IF('1.4 Job Title Template'!AB324="","",'1.4 Job Title Template'!AB324)</f>
        <v/>
      </c>
      <c r="AC317" t="str">
        <f>IF('1.4 Job Title Template'!AC324="","",'1.4 Job Title Template'!AC324)</f>
        <v/>
      </c>
      <c r="AD317" t="str">
        <f>IF('1.4 Job Title Template'!AD324="","",'1.4 Job Title Template'!AD324)</f>
        <v/>
      </c>
      <c r="AE317" t="str">
        <f>IF('1.4 Job Title Template'!AE324="","",'1.4 Job Title Template'!AE324)</f>
        <v/>
      </c>
      <c r="AF317" t="str">
        <f>IF('1.4 Job Title Template'!AF324="","",'1.4 Job Title Template'!AF324)</f>
        <v/>
      </c>
      <c r="AG317" t="str">
        <f>IF('1.4 Job Title Template'!AG324="","",'1.4 Job Title Template'!AG324)</f>
        <v/>
      </c>
      <c r="AH317" t="str">
        <f>IF('1.4 Job Title Template'!AH324="","",'1.4 Job Title Template'!AH324)</f>
        <v/>
      </c>
      <c r="AI317" t="str">
        <f>IF('1.4 Job Title Template'!AI324="","",'1.4 Job Title Template'!AI324)</f>
        <v/>
      </c>
      <c r="AJ317" t="str">
        <f>IF('1.4 Job Title Template'!AJ324="","",'1.4 Job Title Template'!AJ324)</f>
        <v/>
      </c>
      <c r="AK317" t="str">
        <f>IF('1.4 Job Title Template'!AK324="","",'1.4 Job Title Template'!AK324)</f>
        <v/>
      </c>
      <c r="AL317" t="str">
        <f>IF('1.4 Job Title Template'!AL324="","",'1.4 Job Title Template'!AL324)</f>
        <v/>
      </c>
      <c r="AM317" t="str">
        <f>IF('1.4 Job Title Template'!AM324="","",'1.4 Job Title Template'!AM324)</f>
        <v/>
      </c>
    </row>
    <row r="318" spans="1:39" x14ac:dyDescent="0.25">
      <c r="A318" t="str">
        <f>IF('1.4 Job Title Template'!A325="","",'1.4 Job Title Template'!A325)</f>
        <v/>
      </c>
      <c r="B318" t="str">
        <f>IF('1.4 Job Title Template'!B325="","",'1.4 Job Title Template'!B325)</f>
        <v/>
      </c>
      <c r="C318" t="str">
        <f>IF('1.4 Job Title Template'!C325="","",'1.4 Job Title Template'!C325)</f>
        <v/>
      </c>
      <c r="D318" t="str">
        <f>IF('1.4 Job Title Template'!D325="","",'1.4 Job Title Template'!D325)</f>
        <v/>
      </c>
      <c r="E318" t="str">
        <f>IF('1.4 Job Title Template'!E325="","",'1.4 Job Title Template'!E325)</f>
        <v/>
      </c>
      <c r="F318" t="str">
        <f>IF('1.4 Job Title Template'!F325="","",'1.4 Job Title Template'!F325)</f>
        <v/>
      </c>
      <c r="G318" t="str">
        <f>IF('1.4 Job Title Template'!G325="","",'1.4 Job Title Template'!G325)</f>
        <v/>
      </c>
      <c r="H318" t="str">
        <f>IF('1.4 Job Title Template'!H325="","",'1.4 Job Title Template'!H325)</f>
        <v/>
      </c>
      <c r="I318" t="str">
        <f>IF('1.4 Job Title Template'!I325="","",'1.4 Job Title Template'!I325)</f>
        <v/>
      </c>
      <c r="J318" t="str">
        <f>IF('1.4 Job Title Template'!J325="","",'1.4 Job Title Template'!J325)</f>
        <v/>
      </c>
      <c r="K318" t="str">
        <f>IF('1.4 Job Title Template'!K325="","",'1.4 Job Title Template'!K325)</f>
        <v/>
      </c>
      <c r="L318" t="str">
        <f>IF('1.4 Job Title Template'!L325="","",'1.4 Job Title Template'!L325)</f>
        <v/>
      </c>
      <c r="M318" t="str">
        <f>IF('1.4 Job Title Template'!M325="","",'1.4 Job Title Template'!M325)</f>
        <v/>
      </c>
      <c r="N318" t="str">
        <f>IF('1.4 Job Title Template'!N325="","",'1.4 Job Title Template'!N325)</f>
        <v/>
      </c>
      <c r="O318" t="str">
        <f>IF('1.4 Job Title Template'!O325="","",'1.4 Job Title Template'!O325)</f>
        <v/>
      </c>
      <c r="P318" t="str">
        <f>IF('1.4 Job Title Template'!P325="","",'1.4 Job Title Template'!P325)</f>
        <v/>
      </c>
      <c r="Q318" t="str">
        <f>IF('1.4 Job Title Template'!Q325="","",'1.4 Job Title Template'!Q325)</f>
        <v/>
      </c>
      <c r="R318" t="str">
        <f>IF('1.4 Job Title Template'!R325="","",'1.4 Job Title Template'!R325)</f>
        <v/>
      </c>
      <c r="S318" t="str">
        <f>IF('1.4 Job Title Template'!S325="","",'1.4 Job Title Template'!S325)</f>
        <v/>
      </c>
      <c r="T318" t="str">
        <f>IF('1.4 Job Title Template'!T325="","",'1.4 Job Title Template'!T325)</f>
        <v/>
      </c>
      <c r="U318" t="str">
        <f>IF('1.4 Job Title Template'!U325="","",'1.4 Job Title Template'!U325)</f>
        <v/>
      </c>
      <c r="V318" t="str">
        <f>IF('1.4 Job Title Template'!V325="","",'1.4 Job Title Template'!V325)</f>
        <v/>
      </c>
      <c r="W318" t="str">
        <f>IF('1.4 Job Title Template'!W325="","",'1.4 Job Title Template'!W325)</f>
        <v/>
      </c>
      <c r="X318" t="str">
        <f>IF('1.4 Job Title Template'!X325="","",'1.4 Job Title Template'!X325)</f>
        <v/>
      </c>
      <c r="Y318" t="str">
        <f>IF('1.4 Job Title Template'!Y325="","",'1.4 Job Title Template'!Y325)</f>
        <v/>
      </c>
      <c r="Z318" t="str">
        <f>IF('1.4 Job Title Template'!Z325="","",'1.4 Job Title Template'!Z325)</f>
        <v/>
      </c>
      <c r="AA318" t="str">
        <f>IF('1.4 Job Title Template'!AA325="","",'1.4 Job Title Template'!AA325)</f>
        <v/>
      </c>
      <c r="AB318" t="str">
        <f>IF('1.4 Job Title Template'!AB325="","",'1.4 Job Title Template'!AB325)</f>
        <v/>
      </c>
      <c r="AC318" t="str">
        <f>IF('1.4 Job Title Template'!AC325="","",'1.4 Job Title Template'!AC325)</f>
        <v/>
      </c>
      <c r="AD318" t="str">
        <f>IF('1.4 Job Title Template'!AD325="","",'1.4 Job Title Template'!AD325)</f>
        <v/>
      </c>
      <c r="AE318" t="str">
        <f>IF('1.4 Job Title Template'!AE325="","",'1.4 Job Title Template'!AE325)</f>
        <v/>
      </c>
      <c r="AF318" t="str">
        <f>IF('1.4 Job Title Template'!AF325="","",'1.4 Job Title Template'!AF325)</f>
        <v/>
      </c>
      <c r="AG318" t="str">
        <f>IF('1.4 Job Title Template'!AG325="","",'1.4 Job Title Template'!AG325)</f>
        <v/>
      </c>
      <c r="AH318" t="str">
        <f>IF('1.4 Job Title Template'!AH325="","",'1.4 Job Title Template'!AH325)</f>
        <v/>
      </c>
      <c r="AI318" t="str">
        <f>IF('1.4 Job Title Template'!AI325="","",'1.4 Job Title Template'!AI325)</f>
        <v/>
      </c>
      <c r="AJ318" t="str">
        <f>IF('1.4 Job Title Template'!AJ325="","",'1.4 Job Title Template'!AJ325)</f>
        <v/>
      </c>
      <c r="AK318" t="str">
        <f>IF('1.4 Job Title Template'!AK325="","",'1.4 Job Title Template'!AK325)</f>
        <v/>
      </c>
      <c r="AL318" t="str">
        <f>IF('1.4 Job Title Template'!AL325="","",'1.4 Job Title Template'!AL325)</f>
        <v/>
      </c>
      <c r="AM318" t="str">
        <f>IF('1.4 Job Title Template'!AM325="","",'1.4 Job Title Template'!AM325)</f>
        <v/>
      </c>
    </row>
    <row r="319" spans="1:39" x14ac:dyDescent="0.25">
      <c r="A319" t="str">
        <f>IF('1.4 Job Title Template'!A326="","",'1.4 Job Title Template'!A326)</f>
        <v/>
      </c>
      <c r="B319" t="str">
        <f>IF('1.4 Job Title Template'!B326="","",'1.4 Job Title Template'!B326)</f>
        <v/>
      </c>
      <c r="C319" t="str">
        <f>IF('1.4 Job Title Template'!C326="","",'1.4 Job Title Template'!C326)</f>
        <v/>
      </c>
      <c r="D319" t="str">
        <f>IF('1.4 Job Title Template'!D326="","",'1.4 Job Title Template'!D326)</f>
        <v/>
      </c>
      <c r="E319" t="str">
        <f>IF('1.4 Job Title Template'!E326="","",'1.4 Job Title Template'!E326)</f>
        <v/>
      </c>
      <c r="F319" t="str">
        <f>IF('1.4 Job Title Template'!F326="","",'1.4 Job Title Template'!F326)</f>
        <v/>
      </c>
      <c r="G319" t="str">
        <f>IF('1.4 Job Title Template'!G326="","",'1.4 Job Title Template'!G326)</f>
        <v/>
      </c>
      <c r="H319" t="str">
        <f>IF('1.4 Job Title Template'!H326="","",'1.4 Job Title Template'!H326)</f>
        <v/>
      </c>
      <c r="I319" t="str">
        <f>IF('1.4 Job Title Template'!I326="","",'1.4 Job Title Template'!I326)</f>
        <v/>
      </c>
      <c r="J319" t="str">
        <f>IF('1.4 Job Title Template'!J326="","",'1.4 Job Title Template'!J326)</f>
        <v/>
      </c>
      <c r="K319" t="str">
        <f>IF('1.4 Job Title Template'!K326="","",'1.4 Job Title Template'!K326)</f>
        <v/>
      </c>
      <c r="L319" t="str">
        <f>IF('1.4 Job Title Template'!L326="","",'1.4 Job Title Template'!L326)</f>
        <v/>
      </c>
      <c r="M319" t="str">
        <f>IF('1.4 Job Title Template'!M326="","",'1.4 Job Title Template'!M326)</f>
        <v/>
      </c>
      <c r="N319" t="str">
        <f>IF('1.4 Job Title Template'!N326="","",'1.4 Job Title Template'!N326)</f>
        <v/>
      </c>
      <c r="O319" t="str">
        <f>IF('1.4 Job Title Template'!O326="","",'1.4 Job Title Template'!O326)</f>
        <v/>
      </c>
      <c r="P319" t="str">
        <f>IF('1.4 Job Title Template'!P326="","",'1.4 Job Title Template'!P326)</f>
        <v/>
      </c>
      <c r="Q319" t="str">
        <f>IF('1.4 Job Title Template'!Q326="","",'1.4 Job Title Template'!Q326)</f>
        <v/>
      </c>
      <c r="R319" t="str">
        <f>IF('1.4 Job Title Template'!R326="","",'1.4 Job Title Template'!R326)</f>
        <v/>
      </c>
      <c r="S319" t="str">
        <f>IF('1.4 Job Title Template'!S326="","",'1.4 Job Title Template'!S326)</f>
        <v/>
      </c>
      <c r="T319" t="str">
        <f>IF('1.4 Job Title Template'!T326="","",'1.4 Job Title Template'!T326)</f>
        <v/>
      </c>
      <c r="U319" t="str">
        <f>IF('1.4 Job Title Template'!U326="","",'1.4 Job Title Template'!U326)</f>
        <v/>
      </c>
      <c r="V319" t="str">
        <f>IF('1.4 Job Title Template'!V326="","",'1.4 Job Title Template'!V326)</f>
        <v/>
      </c>
      <c r="W319" t="str">
        <f>IF('1.4 Job Title Template'!W326="","",'1.4 Job Title Template'!W326)</f>
        <v/>
      </c>
      <c r="X319" t="str">
        <f>IF('1.4 Job Title Template'!X326="","",'1.4 Job Title Template'!X326)</f>
        <v/>
      </c>
      <c r="Y319" t="str">
        <f>IF('1.4 Job Title Template'!Y326="","",'1.4 Job Title Template'!Y326)</f>
        <v/>
      </c>
      <c r="Z319" t="str">
        <f>IF('1.4 Job Title Template'!Z326="","",'1.4 Job Title Template'!Z326)</f>
        <v/>
      </c>
      <c r="AA319" t="str">
        <f>IF('1.4 Job Title Template'!AA326="","",'1.4 Job Title Template'!AA326)</f>
        <v/>
      </c>
      <c r="AB319" t="str">
        <f>IF('1.4 Job Title Template'!AB326="","",'1.4 Job Title Template'!AB326)</f>
        <v/>
      </c>
      <c r="AC319" t="str">
        <f>IF('1.4 Job Title Template'!AC326="","",'1.4 Job Title Template'!AC326)</f>
        <v/>
      </c>
      <c r="AD319" t="str">
        <f>IF('1.4 Job Title Template'!AD326="","",'1.4 Job Title Template'!AD326)</f>
        <v/>
      </c>
      <c r="AE319" t="str">
        <f>IF('1.4 Job Title Template'!AE326="","",'1.4 Job Title Template'!AE326)</f>
        <v/>
      </c>
      <c r="AF319" t="str">
        <f>IF('1.4 Job Title Template'!AF326="","",'1.4 Job Title Template'!AF326)</f>
        <v/>
      </c>
      <c r="AG319" t="str">
        <f>IF('1.4 Job Title Template'!AG326="","",'1.4 Job Title Template'!AG326)</f>
        <v/>
      </c>
      <c r="AH319" t="str">
        <f>IF('1.4 Job Title Template'!AH326="","",'1.4 Job Title Template'!AH326)</f>
        <v/>
      </c>
      <c r="AI319" t="str">
        <f>IF('1.4 Job Title Template'!AI326="","",'1.4 Job Title Template'!AI326)</f>
        <v/>
      </c>
      <c r="AJ319" t="str">
        <f>IF('1.4 Job Title Template'!AJ326="","",'1.4 Job Title Template'!AJ326)</f>
        <v/>
      </c>
      <c r="AK319" t="str">
        <f>IF('1.4 Job Title Template'!AK326="","",'1.4 Job Title Template'!AK326)</f>
        <v/>
      </c>
      <c r="AL319" t="str">
        <f>IF('1.4 Job Title Template'!AL326="","",'1.4 Job Title Template'!AL326)</f>
        <v/>
      </c>
      <c r="AM319" t="str">
        <f>IF('1.4 Job Title Template'!AM326="","",'1.4 Job Title Template'!AM326)</f>
        <v/>
      </c>
    </row>
    <row r="320" spans="1:39" x14ac:dyDescent="0.25">
      <c r="A320" t="str">
        <f>IF('1.4 Job Title Template'!A327="","",'1.4 Job Title Template'!A327)</f>
        <v/>
      </c>
      <c r="B320" t="str">
        <f>IF('1.4 Job Title Template'!B327="","",'1.4 Job Title Template'!B327)</f>
        <v/>
      </c>
      <c r="C320" t="str">
        <f>IF('1.4 Job Title Template'!C327="","",'1.4 Job Title Template'!C327)</f>
        <v/>
      </c>
      <c r="D320" t="str">
        <f>IF('1.4 Job Title Template'!D327="","",'1.4 Job Title Template'!D327)</f>
        <v/>
      </c>
      <c r="E320" t="str">
        <f>IF('1.4 Job Title Template'!E327="","",'1.4 Job Title Template'!E327)</f>
        <v/>
      </c>
      <c r="F320" t="str">
        <f>IF('1.4 Job Title Template'!F327="","",'1.4 Job Title Template'!F327)</f>
        <v/>
      </c>
      <c r="G320" t="str">
        <f>IF('1.4 Job Title Template'!G327="","",'1.4 Job Title Template'!G327)</f>
        <v/>
      </c>
      <c r="H320" t="str">
        <f>IF('1.4 Job Title Template'!H327="","",'1.4 Job Title Template'!H327)</f>
        <v/>
      </c>
      <c r="I320" t="str">
        <f>IF('1.4 Job Title Template'!I327="","",'1.4 Job Title Template'!I327)</f>
        <v/>
      </c>
      <c r="J320" t="str">
        <f>IF('1.4 Job Title Template'!J327="","",'1.4 Job Title Template'!J327)</f>
        <v/>
      </c>
      <c r="K320" t="str">
        <f>IF('1.4 Job Title Template'!K327="","",'1.4 Job Title Template'!K327)</f>
        <v/>
      </c>
      <c r="L320" t="str">
        <f>IF('1.4 Job Title Template'!L327="","",'1.4 Job Title Template'!L327)</f>
        <v/>
      </c>
      <c r="M320" t="str">
        <f>IF('1.4 Job Title Template'!M327="","",'1.4 Job Title Template'!M327)</f>
        <v/>
      </c>
      <c r="N320" t="str">
        <f>IF('1.4 Job Title Template'!N327="","",'1.4 Job Title Template'!N327)</f>
        <v/>
      </c>
      <c r="O320" t="str">
        <f>IF('1.4 Job Title Template'!O327="","",'1.4 Job Title Template'!O327)</f>
        <v/>
      </c>
      <c r="P320" t="str">
        <f>IF('1.4 Job Title Template'!P327="","",'1.4 Job Title Template'!P327)</f>
        <v/>
      </c>
      <c r="Q320" t="str">
        <f>IF('1.4 Job Title Template'!Q327="","",'1.4 Job Title Template'!Q327)</f>
        <v/>
      </c>
      <c r="R320" t="str">
        <f>IF('1.4 Job Title Template'!R327="","",'1.4 Job Title Template'!R327)</f>
        <v/>
      </c>
      <c r="S320" t="str">
        <f>IF('1.4 Job Title Template'!S327="","",'1.4 Job Title Template'!S327)</f>
        <v/>
      </c>
      <c r="T320" t="str">
        <f>IF('1.4 Job Title Template'!T327="","",'1.4 Job Title Template'!T327)</f>
        <v/>
      </c>
      <c r="U320" t="str">
        <f>IF('1.4 Job Title Template'!U327="","",'1.4 Job Title Template'!U327)</f>
        <v/>
      </c>
      <c r="V320" t="str">
        <f>IF('1.4 Job Title Template'!V327="","",'1.4 Job Title Template'!V327)</f>
        <v/>
      </c>
      <c r="W320" t="str">
        <f>IF('1.4 Job Title Template'!W327="","",'1.4 Job Title Template'!W327)</f>
        <v/>
      </c>
      <c r="X320" t="str">
        <f>IF('1.4 Job Title Template'!X327="","",'1.4 Job Title Template'!X327)</f>
        <v/>
      </c>
      <c r="Y320" t="str">
        <f>IF('1.4 Job Title Template'!Y327="","",'1.4 Job Title Template'!Y327)</f>
        <v/>
      </c>
      <c r="Z320" t="str">
        <f>IF('1.4 Job Title Template'!Z327="","",'1.4 Job Title Template'!Z327)</f>
        <v/>
      </c>
      <c r="AA320" t="str">
        <f>IF('1.4 Job Title Template'!AA327="","",'1.4 Job Title Template'!AA327)</f>
        <v/>
      </c>
      <c r="AB320" t="str">
        <f>IF('1.4 Job Title Template'!AB327="","",'1.4 Job Title Template'!AB327)</f>
        <v/>
      </c>
      <c r="AC320" t="str">
        <f>IF('1.4 Job Title Template'!AC327="","",'1.4 Job Title Template'!AC327)</f>
        <v/>
      </c>
      <c r="AD320" t="str">
        <f>IF('1.4 Job Title Template'!AD327="","",'1.4 Job Title Template'!AD327)</f>
        <v/>
      </c>
      <c r="AE320" t="str">
        <f>IF('1.4 Job Title Template'!AE327="","",'1.4 Job Title Template'!AE327)</f>
        <v/>
      </c>
      <c r="AF320" t="str">
        <f>IF('1.4 Job Title Template'!AF327="","",'1.4 Job Title Template'!AF327)</f>
        <v/>
      </c>
      <c r="AG320" t="str">
        <f>IF('1.4 Job Title Template'!AG327="","",'1.4 Job Title Template'!AG327)</f>
        <v/>
      </c>
      <c r="AH320" t="str">
        <f>IF('1.4 Job Title Template'!AH327="","",'1.4 Job Title Template'!AH327)</f>
        <v/>
      </c>
      <c r="AI320" t="str">
        <f>IF('1.4 Job Title Template'!AI327="","",'1.4 Job Title Template'!AI327)</f>
        <v/>
      </c>
      <c r="AJ320" t="str">
        <f>IF('1.4 Job Title Template'!AJ327="","",'1.4 Job Title Template'!AJ327)</f>
        <v/>
      </c>
      <c r="AK320" t="str">
        <f>IF('1.4 Job Title Template'!AK327="","",'1.4 Job Title Template'!AK327)</f>
        <v/>
      </c>
      <c r="AL320" t="str">
        <f>IF('1.4 Job Title Template'!AL327="","",'1.4 Job Title Template'!AL327)</f>
        <v/>
      </c>
      <c r="AM320" t="str">
        <f>IF('1.4 Job Title Template'!AM327="","",'1.4 Job Title Template'!AM327)</f>
        <v/>
      </c>
    </row>
    <row r="321" spans="1:39" x14ac:dyDescent="0.25">
      <c r="A321" t="str">
        <f>IF('1.4 Job Title Template'!A328="","",'1.4 Job Title Template'!A328)</f>
        <v/>
      </c>
      <c r="B321" t="str">
        <f>IF('1.4 Job Title Template'!B328="","",'1.4 Job Title Template'!B328)</f>
        <v/>
      </c>
      <c r="C321" t="str">
        <f>IF('1.4 Job Title Template'!C328="","",'1.4 Job Title Template'!C328)</f>
        <v/>
      </c>
      <c r="D321" t="str">
        <f>IF('1.4 Job Title Template'!D328="","",'1.4 Job Title Template'!D328)</f>
        <v/>
      </c>
      <c r="E321" t="str">
        <f>IF('1.4 Job Title Template'!E328="","",'1.4 Job Title Template'!E328)</f>
        <v/>
      </c>
      <c r="F321" t="str">
        <f>IF('1.4 Job Title Template'!F328="","",'1.4 Job Title Template'!F328)</f>
        <v/>
      </c>
      <c r="G321" t="str">
        <f>IF('1.4 Job Title Template'!G328="","",'1.4 Job Title Template'!G328)</f>
        <v/>
      </c>
      <c r="H321" t="str">
        <f>IF('1.4 Job Title Template'!H328="","",'1.4 Job Title Template'!H328)</f>
        <v/>
      </c>
      <c r="I321" t="str">
        <f>IF('1.4 Job Title Template'!I328="","",'1.4 Job Title Template'!I328)</f>
        <v/>
      </c>
      <c r="J321" t="str">
        <f>IF('1.4 Job Title Template'!J328="","",'1.4 Job Title Template'!J328)</f>
        <v/>
      </c>
      <c r="K321" t="str">
        <f>IF('1.4 Job Title Template'!K328="","",'1.4 Job Title Template'!K328)</f>
        <v/>
      </c>
      <c r="L321" t="str">
        <f>IF('1.4 Job Title Template'!L328="","",'1.4 Job Title Template'!L328)</f>
        <v/>
      </c>
      <c r="M321" t="str">
        <f>IF('1.4 Job Title Template'!M328="","",'1.4 Job Title Template'!M328)</f>
        <v/>
      </c>
      <c r="N321" t="str">
        <f>IF('1.4 Job Title Template'!N328="","",'1.4 Job Title Template'!N328)</f>
        <v/>
      </c>
      <c r="O321" t="str">
        <f>IF('1.4 Job Title Template'!O328="","",'1.4 Job Title Template'!O328)</f>
        <v/>
      </c>
      <c r="P321" t="str">
        <f>IF('1.4 Job Title Template'!P328="","",'1.4 Job Title Template'!P328)</f>
        <v/>
      </c>
      <c r="Q321" t="str">
        <f>IF('1.4 Job Title Template'!Q328="","",'1.4 Job Title Template'!Q328)</f>
        <v/>
      </c>
      <c r="R321" t="str">
        <f>IF('1.4 Job Title Template'!R328="","",'1.4 Job Title Template'!R328)</f>
        <v/>
      </c>
      <c r="S321" t="str">
        <f>IF('1.4 Job Title Template'!S328="","",'1.4 Job Title Template'!S328)</f>
        <v/>
      </c>
      <c r="T321" t="str">
        <f>IF('1.4 Job Title Template'!T328="","",'1.4 Job Title Template'!T328)</f>
        <v/>
      </c>
      <c r="U321" t="str">
        <f>IF('1.4 Job Title Template'!U328="","",'1.4 Job Title Template'!U328)</f>
        <v/>
      </c>
      <c r="V321" t="str">
        <f>IF('1.4 Job Title Template'!V328="","",'1.4 Job Title Template'!V328)</f>
        <v/>
      </c>
      <c r="W321" t="str">
        <f>IF('1.4 Job Title Template'!W328="","",'1.4 Job Title Template'!W328)</f>
        <v/>
      </c>
      <c r="X321" t="str">
        <f>IF('1.4 Job Title Template'!X328="","",'1.4 Job Title Template'!X328)</f>
        <v/>
      </c>
      <c r="Y321" t="str">
        <f>IF('1.4 Job Title Template'!Y328="","",'1.4 Job Title Template'!Y328)</f>
        <v/>
      </c>
      <c r="Z321" t="str">
        <f>IF('1.4 Job Title Template'!Z328="","",'1.4 Job Title Template'!Z328)</f>
        <v/>
      </c>
      <c r="AA321" t="str">
        <f>IF('1.4 Job Title Template'!AA328="","",'1.4 Job Title Template'!AA328)</f>
        <v/>
      </c>
      <c r="AB321" t="str">
        <f>IF('1.4 Job Title Template'!AB328="","",'1.4 Job Title Template'!AB328)</f>
        <v/>
      </c>
      <c r="AC321" t="str">
        <f>IF('1.4 Job Title Template'!AC328="","",'1.4 Job Title Template'!AC328)</f>
        <v/>
      </c>
      <c r="AD321" t="str">
        <f>IF('1.4 Job Title Template'!AD328="","",'1.4 Job Title Template'!AD328)</f>
        <v/>
      </c>
      <c r="AE321" t="str">
        <f>IF('1.4 Job Title Template'!AE328="","",'1.4 Job Title Template'!AE328)</f>
        <v/>
      </c>
      <c r="AF321" t="str">
        <f>IF('1.4 Job Title Template'!AF328="","",'1.4 Job Title Template'!AF328)</f>
        <v/>
      </c>
      <c r="AG321" t="str">
        <f>IF('1.4 Job Title Template'!AG328="","",'1.4 Job Title Template'!AG328)</f>
        <v/>
      </c>
      <c r="AH321" t="str">
        <f>IF('1.4 Job Title Template'!AH328="","",'1.4 Job Title Template'!AH328)</f>
        <v/>
      </c>
      <c r="AI321" t="str">
        <f>IF('1.4 Job Title Template'!AI328="","",'1.4 Job Title Template'!AI328)</f>
        <v/>
      </c>
      <c r="AJ321" t="str">
        <f>IF('1.4 Job Title Template'!AJ328="","",'1.4 Job Title Template'!AJ328)</f>
        <v/>
      </c>
      <c r="AK321" t="str">
        <f>IF('1.4 Job Title Template'!AK328="","",'1.4 Job Title Template'!AK328)</f>
        <v/>
      </c>
      <c r="AL321" t="str">
        <f>IF('1.4 Job Title Template'!AL328="","",'1.4 Job Title Template'!AL328)</f>
        <v/>
      </c>
      <c r="AM321" t="str">
        <f>IF('1.4 Job Title Template'!AM328="","",'1.4 Job Title Template'!AM328)</f>
        <v/>
      </c>
    </row>
    <row r="322" spans="1:39" x14ac:dyDescent="0.25">
      <c r="A322" t="str">
        <f>IF('1.4 Job Title Template'!A329="","",'1.4 Job Title Template'!A329)</f>
        <v/>
      </c>
      <c r="B322" t="str">
        <f>IF('1.4 Job Title Template'!B329="","",'1.4 Job Title Template'!B329)</f>
        <v/>
      </c>
      <c r="C322" t="str">
        <f>IF('1.4 Job Title Template'!C329="","",'1.4 Job Title Template'!C329)</f>
        <v/>
      </c>
      <c r="D322" t="str">
        <f>IF('1.4 Job Title Template'!D329="","",'1.4 Job Title Template'!D329)</f>
        <v/>
      </c>
      <c r="E322" t="str">
        <f>IF('1.4 Job Title Template'!E329="","",'1.4 Job Title Template'!E329)</f>
        <v/>
      </c>
      <c r="F322" t="str">
        <f>IF('1.4 Job Title Template'!F329="","",'1.4 Job Title Template'!F329)</f>
        <v/>
      </c>
      <c r="G322" t="str">
        <f>IF('1.4 Job Title Template'!G329="","",'1.4 Job Title Template'!G329)</f>
        <v/>
      </c>
      <c r="H322" t="str">
        <f>IF('1.4 Job Title Template'!H329="","",'1.4 Job Title Template'!H329)</f>
        <v/>
      </c>
      <c r="I322" t="str">
        <f>IF('1.4 Job Title Template'!I329="","",'1.4 Job Title Template'!I329)</f>
        <v/>
      </c>
      <c r="J322" t="str">
        <f>IF('1.4 Job Title Template'!J329="","",'1.4 Job Title Template'!J329)</f>
        <v/>
      </c>
      <c r="K322" t="str">
        <f>IF('1.4 Job Title Template'!K329="","",'1.4 Job Title Template'!K329)</f>
        <v/>
      </c>
      <c r="L322" t="str">
        <f>IF('1.4 Job Title Template'!L329="","",'1.4 Job Title Template'!L329)</f>
        <v/>
      </c>
      <c r="M322" t="str">
        <f>IF('1.4 Job Title Template'!M329="","",'1.4 Job Title Template'!M329)</f>
        <v/>
      </c>
      <c r="N322" t="str">
        <f>IF('1.4 Job Title Template'!N329="","",'1.4 Job Title Template'!N329)</f>
        <v/>
      </c>
      <c r="O322" t="str">
        <f>IF('1.4 Job Title Template'!O329="","",'1.4 Job Title Template'!O329)</f>
        <v/>
      </c>
      <c r="P322" t="str">
        <f>IF('1.4 Job Title Template'!P329="","",'1.4 Job Title Template'!P329)</f>
        <v/>
      </c>
      <c r="Q322" t="str">
        <f>IF('1.4 Job Title Template'!Q329="","",'1.4 Job Title Template'!Q329)</f>
        <v/>
      </c>
      <c r="R322" t="str">
        <f>IF('1.4 Job Title Template'!R329="","",'1.4 Job Title Template'!R329)</f>
        <v/>
      </c>
      <c r="S322" t="str">
        <f>IF('1.4 Job Title Template'!S329="","",'1.4 Job Title Template'!S329)</f>
        <v/>
      </c>
      <c r="T322" t="str">
        <f>IF('1.4 Job Title Template'!T329="","",'1.4 Job Title Template'!T329)</f>
        <v/>
      </c>
      <c r="U322" t="str">
        <f>IF('1.4 Job Title Template'!U329="","",'1.4 Job Title Template'!U329)</f>
        <v/>
      </c>
      <c r="V322" t="str">
        <f>IF('1.4 Job Title Template'!V329="","",'1.4 Job Title Template'!V329)</f>
        <v/>
      </c>
      <c r="W322" t="str">
        <f>IF('1.4 Job Title Template'!W329="","",'1.4 Job Title Template'!W329)</f>
        <v/>
      </c>
      <c r="X322" t="str">
        <f>IF('1.4 Job Title Template'!X329="","",'1.4 Job Title Template'!X329)</f>
        <v/>
      </c>
      <c r="Y322" t="str">
        <f>IF('1.4 Job Title Template'!Y329="","",'1.4 Job Title Template'!Y329)</f>
        <v/>
      </c>
      <c r="Z322" t="str">
        <f>IF('1.4 Job Title Template'!Z329="","",'1.4 Job Title Template'!Z329)</f>
        <v/>
      </c>
      <c r="AA322" t="str">
        <f>IF('1.4 Job Title Template'!AA329="","",'1.4 Job Title Template'!AA329)</f>
        <v/>
      </c>
      <c r="AB322" t="str">
        <f>IF('1.4 Job Title Template'!AB329="","",'1.4 Job Title Template'!AB329)</f>
        <v/>
      </c>
      <c r="AC322" t="str">
        <f>IF('1.4 Job Title Template'!AC329="","",'1.4 Job Title Template'!AC329)</f>
        <v/>
      </c>
      <c r="AD322" t="str">
        <f>IF('1.4 Job Title Template'!AD329="","",'1.4 Job Title Template'!AD329)</f>
        <v/>
      </c>
      <c r="AE322" t="str">
        <f>IF('1.4 Job Title Template'!AE329="","",'1.4 Job Title Template'!AE329)</f>
        <v/>
      </c>
      <c r="AF322" t="str">
        <f>IF('1.4 Job Title Template'!AF329="","",'1.4 Job Title Template'!AF329)</f>
        <v/>
      </c>
      <c r="AG322" t="str">
        <f>IF('1.4 Job Title Template'!AG329="","",'1.4 Job Title Template'!AG329)</f>
        <v/>
      </c>
      <c r="AH322" t="str">
        <f>IF('1.4 Job Title Template'!AH329="","",'1.4 Job Title Template'!AH329)</f>
        <v/>
      </c>
      <c r="AI322" t="str">
        <f>IF('1.4 Job Title Template'!AI329="","",'1.4 Job Title Template'!AI329)</f>
        <v/>
      </c>
      <c r="AJ322" t="str">
        <f>IF('1.4 Job Title Template'!AJ329="","",'1.4 Job Title Template'!AJ329)</f>
        <v/>
      </c>
      <c r="AK322" t="str">
        <f>IF('1.4 Job Title Template'!AK329="","",'1.4 Job Title Template'!AK329)</f>
        <v/>
      </c>
      <c r="AL322" t="str">
        <f>IF('1.4 Job Title Template'!AL329="","",'1.4 Job Title Template'!AL329)</f>
        <v/>
      </c>
      <c r="AM322" t="str">
        <f>IF('1.4 Job Title Template'!AM329="","",'1.4 Job Title Template'!AM329)</f>
        <v/>
      </c>
    </row>
    <row r="323" spans="1:39" x14ac:dyDescent="0.25">
      <c r="A323" t="str">
        <f>IF('1.4 Job Title Template'!A330="","",'1.4 Job Title Template'!A330)</f>
        <v/>
      </c>
      <c r="B323" t="str">
        <f>IF('1.4 Job Title Template'!B330="","",'1.4 Job Title Template'!B330)</f>
        <v/>
      </c>
      <c r="C323" t="str">
        <f>IF('1.4 Job Title Template'!C330="","",'1.4 Job Title Template'!C330)</f>
        <v/>
      </c>
      <c r="D323" t="str">
        <f>IF('1.4 Job Title Template'!D330="","",'1.4 Job Title Template'!D330)</f>
        <v/>
      </c>
      <c r="E323" t="str">
        <f>IF('1.4 Job Title Template'!E330="","",'1.4 Job Title Template'!E330)</f>
        <v/>
      </c>
      <c r="F323" t="str">
        <f>IF('1.4 Job Title Template'!F330="","",'1.4 Job Title Template'!F330)</f>
        <v/>
      </c>
      <c r="G323" t="str">
        <f>IF('1.4 Job Title Template'!G330="","",'1.4 Job Title Template'!G330)</f>
        <v/>
      </c>
      <c r="H323" t="str">
        <f>IF('1.4 Job Title Template'!H330="","",'1.4 Job Title Template'!H330)</f>
        <v/>
      </c>
      <c r="I323" t="str">
        <f>IF('1.4 Job Title Template'!I330="","",'1.4 Job Title Template'!I330)</f>
        <v/>
      </c>
      <c r="J323" t="str">
        <f>IF('1.4 Job Title Template'!J330="","",'1.4 Job Title Template'!J330)</f>
        <v/>
      </c>
      <c r="K323" t="str">
        <f>IF('1.4 Job Title Template'!K330="","",'1.4 Job Title Template'!K330)</f>
        <v/>
      </c>
      <c r="L323" t="str">
        <f>IF('1.4 Job Title Template'!L330="","",'1.4 Job Title Template'!L330)</f>
        <v/>
      </c>
      <c r="M323" t="str">
        <f>IF('1.4 Job Title Template'!M330="","",'1.4 Job Title Template'!M330)</f>
        <v/>
      </c>
      <c r="N323" t="str">
        <f>IF('1.4 Job Title Template'!N330="","",'1.4 Job Title Template'!N330)</f>
        <v/>
      </c>
      <c r="O323" t="str">
        <f>IF('1.4 Job Title Template'!O330="","",'1.4 Job Title Template'!O330)</f>
        <v/>
      </c>
      <c r="P323" t="str">
        <f>IF('1.4 Job Title Template'!P330="","",'1.4 Job Title Template'!P330)</f>
        <v/>
      </c>
      <c r="Q323" t="str">
        <f>IF('1.4 Job Title Template'!Q330="","",'1.4 Job Title Template'!Q330)</f>
        <v/>
      </c>
      <c r="R323" t="str">
        <f>IF('1.4 Job Title Template'!R330="","",'1.4 Job Title Template'!R330)</f>
        <v/>
      </c>
      <c r="S323" t="str">
        <f>IF('1.4 Job Title Template'!S330="","",'1.4 Job Title Template'!S330)</f>
        <v/>
      </c>
      <c r="T323" t="str">
        <f>IF('1.4 Job Title Template'!T330="","",'1.4 Job Title Template'!T330)</f>
        <v/>
      </c>
      <c r="U323" t="str">
        <f>IF('1.4 Job Title Template'!U330="","",'1.4 Job Title Template'!U330)</f>
        <v/>
      </c>
      <c r="V323" t="str">
        <f>IF('1.4 Job Title Template'!V330="","",'1.4 Job Title Template'!V330)</f>
        <v/>
      </c>
      <c r="W323" t="str">
        <f>IF('1.4 Job Title Template'!W330="","",'1.4 Job Title Template'!W330)</f>
        <v/>
      </c>
      <c r="X323" t="str">
        <f>IF('1.4 Job Title Template'!X330="","",'1.4 Job Title Template'!X330)</f>
        <v/>
      </c>
      <c r="Y323" t="str">
        <f>IF('1.4 Job Title Template'!Y330="","",'1.4 Job Title Template'!Y330)</f>
        <v/>
      </c>
      <c r="Z323" t="str">
        <f>IF('1.4 Job Title Template'!Z330="","",'1.4 Job Title Template'!Z330)</f>
        <v/>
      </c>
      <c r="AA323" t="str">
        <f>IF('1.4 Job Title Template'!AA330="","",'1.4 Job Title Template'!AA330)</f>
        <v/>
      </c>
      <c r="AB323" t="str">
        <f>IF('1.4 Job Title Template'!AB330="","",'1.4 Job Title Template'!AB330)</f>
        <v/>
      </c>
      <c r="AC323" t="str">
        <f>IF('1.4 Job Title Template'!AC330="","",'1.4 Job Title Template'!AC330)</f>
        <v/>
      </c>
      <c r="AD323" t="str">
        <f>IF('1.4 Job Title Template'!AD330="","",'1.4 Job Title Template'!AD330)</f>
        <v/>
      </c>
      <c r="AE323" t="str">
        <f>IF('1.4 Job Title Template'!AE330="","",'1.4 Job Title Template'!AE330)</f>
        <v/>
      </c>
      <c r="AF323" t="str">
        <f>IF('1.4 Job Title Template'!AF330="","",'1.4 Job Title Template'!AF330)</f>
        <v/>
      </c>
      <c r="AG323" t="str">
        <f>IF('1.4 Job Title Template'!AG330="","",'1.4 Job Title Template'!AG330)</f>
        <v/>
      </c>
      <c r="AH323" t="str">
        <f>IF('1.4 Job Title Template'!AH330="","",'1.4 Job Title Template'!AH330)</f>
        <v/>
      </c>
      <c r="AI323" t="str">
        <f>IF('1.4 Job Title Template'!AI330="","",'1.4 Job Title Template'!AI330)</f>
        <v/>
      </c>
      <c r="AJ323" t="str">
        <f>IF('1.4 Job Title Template'!AJ330="","",'1.4 Job Title Template'!AJ330)</f>
        <v/>
      </c>
      <c r="AK323" t="str">
        <f>IF('1.4 Job Title Template'!AK330="","",'1.4 Job Title Template'!AK330)</f>
        <v/>
      </c>
      <c r="AL323" t="str">
        <f>IF('1.4 Job Title Template'!AL330="","",'1.4 Job Title Template'!AL330)</f>
        <v/>
      </c>
      <c r="AM323" t="str">
        <f>IF('1.4 Job Title Template'!AM330="","",'1.4 Job Title Template'!AM330)</f>
        <v/>
      </c>
    </row>
    <row r="324" spans="1:39" x14ac:dyDescent="0.25">
      <c r="A324" t="str">
        <f>IF('1.4 Job Title Template'!A331="","",'1.4 Job Title Template'!A331)</f>
        <v/>
      </c>
      <c r="B324" t="str">
        <f>IF('1.4 Job Title Template'!B331="","",'1.4 Job Title Template'!B331)</f>
        <v/>
      </c>
      <c r="C324" t="str">
        <f>IF('1.4 Job Title Template'!C331="","",'1.4 Job Title Template'!C331)</f>
        <v/>
      </c>
      <c r="D324" t="str">
        <f>IF('1.4 Job Title Template'!D331="","",'1.4 Job Title Template'!D331)</f>
        <v/>
      </c>
      <c r="E324" t="str">
        <f>IF('1.4 Job Title Template'!E331="","",'1.4 Job Title Template'!E331)</f>
        <v/>
      </c>
      <c r="F324" t="str">
        <f>IF('1.4 Job Title Template'!F331="","",'1.4 Job Title Template'!F331)</f>
        <v/>
      </c>
      <c r="G324" t="str">
        <f>IF('1.4 Job Title Template'!G331="","",'1.4 Job Title Template'!G331)</f>
        <v/>
      </c>
      <c r="H324" t="str">
        <f>IF('1.4 Job Title Template'!H331="","",'1.4 Job Title Template'!H331)</f>
        <v/>
      </c>
      <c r="I324" t="str">
        <f>IF('1.4 Job Title Template'!I331="","",'1.4 Job Title Template'!I331)</f>
        <v/>
      </c>
      <c r="J324" t="str">
        <f>IF('1.4 Job Title Template'!J331="","",'1.4 Job Title Template'!J331)</f>
        <v/>
      </c>
      <c r="K324" t="str">
        <f>IF('1.4 Job Title Template'!K331="","",'1.4 Job Title Template'!K331)</f>
        <v/>
      </c>
      <c r="L324" t="str">
        <f>IF('1.4 Job Title Template'!L331="","",'1.4 Job Title Template'!L331)</f>
        <v/>
      </c>
      <c r="M324" t="str">
        <f>IF('1.4 Job Title Template'!M331="","",'1.4 Job Title Template'!M331)</f>
        <v/>
      </c>
      <c r="N324" t="str">
        <f>IF('1.4 Job Title Template'!N331="","",'1.4 Job Title Template'!N331)</f>
        <v/>
      </c>
      <c r="O324" t="str">
        <f>IF('1.4 Job Title Template'!O331="","",'1.4 Job Title Template'!O331)</f>
        <v/>
      </c>
      <c r="P324" t="str">
        <f>IF('1.4 Job Title Template'!P331="","",'1.4 Job Title Template'!P331)</f>
        <v/>
      </c>
      <c r="Q324" t="str">
        <f>IF('1.4 Job Title Template'!Q331="","",'1.4 Job Title Template'!Q331)</f>
        <v/>
      </c>
      <c r="R324" t="str">
        <f>IF('1.4 Job Title Template'!R331="","",'1.4 Job Title Template'!R331)</f>
        <v/>
      </c>
      <c r="S324" t="str">
        <f>IF('1.4 Job Title Template'!S331="","",'1.4 Job Title Template'!S331)</f>
        <v/>
      </c>
      <c r="T324" t="str">
        <f>IF('1.4 Job Title Template'!T331="","",'1.4 Job Title Template'!T331)</f>
        <v/>
      </c>
      <c r="U324" t="str">
        <f>IF('1.4 Job Title Template'!U331="","",'1.4 Job Title Template'!U331)</f>
        <v/>
      </c>
      <c r="V324" t="str">
        <f>IF('1.4 Job Title Template'!V331="","",'1.4 Job Title Template'!V331)</f>
        <v/>
      </c>
      <c r="W324" t="str">
        <f>IF('1.4 Job Title Template'!W331="","",'1.4 Job Title Template'!W331)</f>
        <v/>
      </c>
      <c r="X324" t="str">
        <f>IF('1.4 Job Title Template'!X331="","",'1.4 Job Title Template'!X331)</f>
        <v/>
      </c>
      <c r="Y324" t="str">
        <f>IF('1.4 Job Title Template'!Y331="","",'1.4 Job Title Template'!Y331)</f>
        <v/>
      </c>
      <c r="Z324" t="str">
        <f>IF('1.4 Job Title Template'!Z331="","",'1.4 Job Title Template'!Z331)</f>
        <v/>
      </c>
      <c r="AA324" t="str">
        <f>IF('1.4 Job Title Template'!AA331="","",'1.4 Job Title Template'!AA331)</f>
        <v/>
      </c>
      <c r="AB324" t="str">
        <f>IF('1.4 Job Title Template'!AB331="","",'1.4 Job Title Template'!AB331)</f>
        <v/>
      </c>
      <c r="AC324" t="str">
        <f>IF('1.4 Job Title Template'!AC331="","",'1.4 Job Title Template'!AC331)</f>
        <v/>
      </c>
      <c r="AD324" t="str">
        <f>IF('1.4 Job Title Template'!AD331="","",'1.4 Job Title Template'!AD331)</f>
        <v/>
      </c>
      <c r="AE324" t="str">
        <f>IF('1.4 Job Title Template'!AE331="","",'1.4 Job Title Template'!AE331)</f>
        <v/>
      </c>
      <c r="AF324" t="str">
        <f>IF('1.4 Job Title Template'!AF331="","",'1.4 Job Title Template'!AF331)</f>
        <v/>
      </c>
      <c r="AG324" t="str">
        <f>IF('1.4 Job Title Template'!AG331="","",'1.4 Job Title Template'!AG331)</f>
        <v/>
      </c>
      <c r="AH324" t="str">
        <f>IF('1.4 Job Title Template'!AH331="","",'1.4 Job Title Template'!AH331)</f>
        <v/>
      </c>
      <c r="AI324" t="str">
        <f>IF('1.4 Job Title Template'!AI331="","",'1.4 Job Title Template'!AI331)</f>
        <v/>
      </c>
      <c r="AJ324" t="str">
        <f>IF('1.4 Job Title Template'!AJ331="","",'1.4 Job Title Template'!AJ331)</f>
        <v/>
      </c>
      <c r="AK324" t="str">
        <f>IF('1.4 Job Title Template'!AK331="","",'1.4 Job Title Template'!AK331)</f>
        <v/>
      </c>
      <c r="AL324" t="str">
        <f>IF('1.4 Job Title Template'!AL331="","",'1.4 Job Title Template'!AL331)</f>
        <v/>
      </c>
      <c r="AM324" t="str">
        <f>IF('1.4 Job Title Template'!AM331="","",'1.4 Job Title Template'!AM331)</f>
        <v/>
      </c>
    </row>
    <row r="325" spans="1:39" x14ac:dyDescent="0.25">
      <c r="A325" t="str">
        <f>IF('1.4 Job Title Template'!A332="","",'1.4 Job Title Template'!A332)</f>
        <v/>
      </c>
      <c r="B325" t="str">
        <f>IF('1.4 Job Title Template'!B332="","",'1.4 Job Title Template'!B332)</f>
        <v/>
      </c>
      <c r="C325" t="str">
        <f>IF('1.4 Job Title Template'!C332="","",'1.4 Job Title Template'!C332)</f>
        <v/>
      </c>
      <c r="D325" t="str">
        <f>IF('1.4 Job Title Template'!D332="","",'1.4 Job Title Template'!D332)</f>
        <v/>
      </c>
      <c r="E325" t="str">
        <f>IF('1.4 Job Title Template'!E332="","",'1.4 Job Title Template'!E332)</f>
        <v/>
      </c>
      <c r="F325" t="str">
        <f>IF('1.4 Job Title Template'!F332="","",'1.4 Job Title Template'!F332)</f>
        <v/>
      </c>
      <c r="G325" t="str">
        <f>IF('1.4 Job Title Template'!G332="","",'1.4 Job Title Template'!G332)</f>
        <v/>
      </c>
      <c r="H325" t="str">
        <f>IF('1.4 Job Title Template'!H332="","",'1.4 Job Title Template'!H332)</f>
        <v/>
      </c>
      <c r="I325" t="str">
        <f>IF('1.4 Job Title Template'!I332="","",'1.4 Job Title Template'!I332)</f>
        <v/>
      </c>
      <c r="J325" t="str">
        <f>IF('1.4 Job Title Template'!J332="","",'1.4 Job Title Template'!J332)</f>
        <v/>
      </c>
      <c r="K325" t="str">
        <f>IF('1.4 Job Title Template'!K332="","",'1.4 Job Title Template'!K332)</f>
        <v/>
      </c>
      <c r="L325" t="str">
        <f>IF('1.4 Job Title Template'!L332="","",'1.4 Job Title Template'!L332)</f>
        <v/>
      </c>
      <c r="M325" t="str">
        <f>IF('1.4 Job Title Template'!M332="","",'1.4 Job Title Template'!M332)</f>
        <v/>
      </c>
      <c r="N325" t="str">
        <f>IF('1.4 Job Title Template'!N332="","",'1.4 Job Title Template'!N332)</f>
        <v/>
      </c>
      <c r="O325" t="str">
        <f>IF('1.4 Job Title Template'!O332="","",'1.4 Job Title Template'!O332)</f>
        <v/>
      </c>
      <c r="P325" t="str">
        <f>IF('1.4 Job Title Template'!P332="","",'1.4 Job Title Template'!P332)</f>
        <v/>
      </c>
      <c r="Q325" t="str">
        <f>IF('1.4 Job Title Template'!Q332="","",'1.4 Job Title Template'!Q332)</f>
        <v/>
      </c>
      <c r="R325" t="str">
        <f>IF('1.4 Job Title Template'!R332="","",'1.4 Job Title Template'!R332)</f>
        <v/>
      </c>
      <c r="S325" t="str">
        <f>IF('1.4 Job Title Template'!S332="","",'1.4 Job Title Template'!S332)</f>
        <v/>
      </c>
      <c r="T325" t="str">
        <f>IF('1.4 Job Title Template'!T332="","",'1.4 Job Title Template'!T332)</f>
        <v/>
      </c>
      <c r="U325" t="str">
        <f>IF('1.4 Job Title Template'!U332="","",'1.4 Job Title Template'!U332)</f>
        <v/>
      </c>
      <c r="V325" t="str">
        <f>IF('1.4 Job Title Template'!V332="","",'1.4 Job Title Template'!V332)</f>
        <v/>
      </c>
      <c r="W325" t="str">
        <f>IF('1.4 Job Title Template'!W332="","",'1.4 Job Title Template'!W332)</f>
        <v/>
      </c>
      <c r="X325" t="str">
        <f>IF('1.4 Job Title Template'!X332="","",'1.4 Job Title Template'!X332)</f>
        <v/>
      </c>
      <c r="Y325" t="str">
        <f>IF('1.4 Job Title Template'!Y332="","",'1.4 Job Title Template'!Y332)</f>
        <v/>
      </c>
      <c r="Z325" t="str">
        <f>IF('1.4 Job Title Template'!Z332="","",'1.4 Job Title Template'!Z332)</f>
        <v/>
      </c>
      <c r="AA325" t="str">
        <f>IF('1.4 Job Title Template'!AA332="","",'1.4 Job Title Template'!AA332)</f>
        <v/>
      </c>
      <c r="AB325" t="str">
        <f>IF('1.4 Job Title Template'!AB332="","",'1.4 Job Title Template'!AB332)</f>
        <v/>
      </c>
      <c r="AC325" t="str">
        <f>IF('1.4 Job Title Template'!AC332="","",'1.4 Job Title Template'!AC332)</f>
        <v/>
      </c>
      <c r="AD325" t="str">
        <f>IF('1.4 Job Title Template'!AD332="","",'1.4 Job Title Template'!AD332)</f>
        <v/>
      </c>
      <c r="AE325" t="str">
        <f>IF('1.4 Job Title Template'!AE332="","",'1.4 Job Title Template'!AE332)</f>
        <v/>
      </c>
      <c r="AF325" t="str">
        <f>IF('1.4 Job Title Template'!AF332="","",'1.4 Job Title Template'!AF332)</f>
        <v/>
      </c>
      <c r="AG325" t="str">
        <f>IF('1.4 Job Title Template'!AG332="","",'1.4 Job Title Template'!AG332)</f>
        <v/>
      </c>
      <c r="AH325" t="str">
        <f>IF('1.4 Job Title Template'!AH332="","",'1.4 Job Title Template'!AH332)</f>
        <v/>
      </c>
      <c r="AI325" t="str">
        <f>IF('1.4 Job Title Template'!AI332="","",'1.4 Job Title Template'!AI332)</f>
        <v/>
      </c>
      <c r="AJ325" t="str">
        <f>IF('1.4 Job Title Template'!AJ332="","",'1.4 Job Title Template'!AJ332)</f>
        <v/>
      </c>
      <c r="AK325" t="str">
        <f>IF('1.4 Job Title Template'!AK332="","",'1.4 Job Title Template'!AK332)</f>
        <v/>
      </c>
      <c r="AL325" t="str">
        <f>IF('1.4 Job Title Template'!AL332="","",'1.4 Job Title Template'!AL332)</f>
        <v/>
      </c>
      <c r="AM325" t="str">
        <f>IF('1.4 Job Title Template'!AM332="","",'1.4 Job Title Template'!AM332)</f>
        <v/>
      </c>
    </row>
    <row r="326" spans="1:39" x14ac:dyDescent="0.25">
      <c r="A326" t="str">
        <f>IF('1.4 Job Title Template'!A333="","",'1.4 Job Title Template'!A333)</f>
        <v/>
      </c>
      <c r="B326" t="str">
        <f>IF('1.4 Job Title Template'!B333="","",'1.4 Job Title Template'!B333)</f>
        <v/>
      </c>
      <c r="C326" t="str">
        <f>IF('1.4 Job Title Template'!C333="","",'1.4 Job Title Template'!C333)</f>
        <v/>
      </c>
      <c r="D326" t="str">
        <f>IF('1.4 Job Title Template'!D333="","",'1.4 Job Title Template'!D333)</f>
        <v/>
      </c>
      <c r="E326" t="str">
        <f>IF('1.4 Job Title Template'!E333="","",'1.4 Job Title Template'!E333)</f>
        <v/>
      </c>
      <c r="F326" t="str">
        <f>IF('1.4 Job Title Template'!F333="","",'1.4 Job Title Template'!F333)</f>
        <v/>
      </c>
      <c r="G326" t="str">
        <f>IF('1.4 Job Title Template'!G333="","",'1.4 Job Title Template'!G333)</f>
        <v/>
      </c>
      <c r="H326" t="str">
        <f>IF('1.4 Job Title Template'!H333="","",'1.4 Job Title Template'!H333)</f>
        <v/>
      </c>
      <c r="I326" t="str">
        <f>IF('1.4 Job Title Template'!I333="","",'1.4 Job Title Template'!I333)</f>
        <v/>
      </c>
      <c r="J326" t="str">
        <f>IF('1.4 Job Title Template'!J333="","",'1.4 Job Title Template'!J333)</f>
        <v/>
      </c>
      <c r="K326" t="str">
        <f>IF('1.4 Job Title Template'!K333="","",'1.4 Job Title Template'!K333)</f>
        <v/>
      </c>
      <c r="L326" t="str">
        <f>IF('1.4 Job Title Template'!L333="","",'1.4 Job Title Template'!L333)</f>
        <v/>
      </c>
      <c r="M326" t="str">
        <f>IF('1.4 Job Title Template'!M333="","",'1.4 Job Title Template'!M333)</f>
        <v/>
      </c>
      <c r="N326" t="str">
        <f>IF('1.4 Job Title Template'!N333="","",'1.4 Job Title Template'!N333)</f>
        <v/>
      </c>
      <c r="O326" t="str">
        <f>IF('1.4 Job Title Template'!O333="","",'1.4 Job Title Template'!O333)</f>
        <v/>
      </c>
      <c r="P326" t="str">
        <f>IF('1.4 Job Title Template'!P333="","",'1.4 Job Title Template'!P333)</f>
        <v/>
      </c>
      <c r="Q326" t="str">
        <f>IF('1.4 Job Title Template'!Q333="","",'1.4 Job Title Template'!Q333)</f>
        <v/>
      </c>
      <c r="R326" t="str">
        <f>IF('1.4 Job Title Template'!R333="","",'1.4 Job Title Template'!R333)</f>
        <v/>
      </c>
      <c r="S326" t="str">
        <f>IF('1.4 Job Title Template'!S333="","",'1.4 Job Title Template'!S333)</f>
        <v/>
      </c>
      <c r="T326" t="str">
        <f>IF('1.4 Job Title Template'!T333="","",'1.4 Job Title Template'!T333)</f>
        <v/>
      </c>
      <c r="U326" t="str">
        <f>IF('1.4 Job Title Template'!U333="","",'1.4 Job Title Template'!U333)</f>
        <v/>
      </c>
      <c r="V326" t="str">
        <f>IF('1.4 Job Title Template'!V333="","",'1.4 Job Title Template'!V333)</f>
        <v/>
      </c>
      <c r="W326" t="str">
        <f>IF('1.4 Job Title Template'!W333="","",'1.4 Job Title Template'!W333)</f>
        <v/>
      </c>
      <c r="X326" t="str">
        <f>IF('1.4 Job Title Template'!X333="","",'1.4 Job Title Template'!X333)</f>
        <v/>
      </c>
      <c r="Y326" t="str">
        <f>IF('1.4 Job Title Template'!Y333="","",'1.4 Job Title Template'!Y333)</f>
        <v/>
      </c>
      <c r="Z326" t="str">
        <f>IF('1.4 Job Title Template'!Z333="","",'1.4 Job Title Template'!Z333)</f>
        <v/>
      </c>
      <c r="AA326" t="str">
        <f>IF('1.4 Job Title Template'!AA333="","",'1.4 Job Title Template'!AA333)</f>
        <v/>
      </c>
      <c r="AB326" t="str">
        <f>IF('1.4 Job Title Template'!AB333="","",'1.4 Job Title Template'!AB333)</f>
        <v/>
      </c>
      <c r="AC326" t="str">
        <f>IF('1.4 Job Title Template'!AC333="","",'1.4 Job Title Template'!AC333)</f>
        <v/>
      </c>
      <c r="AD326" t="str">
        <f>IF('1.4 Job Title Template'!AD333="","",'1.4 Job Title Template'!AD333)</f>
        <v/>
      </c>
      <c r="AE326" t="str">
        <f>IF('1.4 Job Title Template'!AE333="","",'1.4 Job Title Template'!AE333)</f>
        <v/>
      </c>
      <c r="AF326" t="str">
        <f>IF('1.4 Job Title Template'!AF333="","",'1.4 Job Title Template'!AF333)</f>
        <v/>
      </c>
      <c r="AG326" t="str">
        <f>IF('1.4 Job Title Template'!AG333="","",'1.4 Job Title Template'!AG333)</f>
        <v/>
      </c>
      <c r="AH326" t="str">
        <f>IF('1.4 Job Title Template'!AH333="","",'1.4 Job Title Template'!AH333)</f>
        <v/>
      </c>
      <c r="AI326" t="str">
        <f>IF('1.4 Job Title Template'!AI333="","",'1.4 Job Title Template'!AI333)</f>
        <v/>
      </c>
      <c r="AJ326" t="str">
        <f>IF('1.4 Job Title Template'!AJ333="","",'1.4 Job Title Template'!AJ333)</f>
        <v/>
      </c>
      <c r="AK326" t="str">
        <f>IF('1.4 Job Title Template'!AK333="","",'1.4 Job Title Template'!AK333)</f>
        <v/>
      </c>
      <c r="AL326" t="str">
        <f>IF('1.4 Job Title Template'!AL333="","",'1.4 Job Title Template'!AL333)</f>
        <v/>
      </c>
      <c r="AM326" t="str">
        <f>IF('1.4 Job Title Template'!AM333="","",'1.4 Job Title Template'!AM333)</f>
        <v/>
      </c>
    </row>
    <row r="327" spans="1:39" x14ac:dyDescent="0.25">
      <c r="A327" t="str">
        <f>IF('1.4 Job Title Template'!A334="","",'1.4 Job Title Template'!A334)</f>
        <v/>
      </c>
      <c r="B327" t="str">
        <f>IF('1.4 Job Title Template'!B334="","",'1.4 Job Title Template'!B334)</f>
        <v/>
      </c>
      <c r="C327" t="str">
        <f>IF('1.4 Job Title Template'!C334="","",'1.4 Job Title Template'!C334)</f>
        <v/>
      </c>
      <c r="D327" t="str">
        <f>IF('1.4 Job Title Template'!D334="","",'1.4 Job Title Template'!D334)</f>
        <v/>
      </c>
      <c r="E327" t="str">
        <f>IF('1.4 Job Title Template'!E334="","",'1.4 Job Title Template'!E334)</f>
        <v/>
      </c>
      <c r="F327" t="str">
        <f>IF('1.4 Job Title Template'!F334="","",'1.4 Job Title Template'!F334)</f>
        <v/>
      </c>
      <c r="G327" t="str">
        <f>IF('1.4 Job Title Template'!G334="","",'1.4 Job Title Template'!G334)</f>
        <v/>
      </c>
      <c r="H327" t="str">
        <f>IF('1.4 Job Title Template'!H334="","",'1.4 Job Title Template'!H334)</f>
        <v/>
      </c>
      <c r="I327" t="str">
        <f>IF('1.4 Job Title Template'!I334="","",'1.4 Job Title Template'!I334)</f>
        <v/>
      </c>
      <c r="J327" t="str">
        <f>IF('1.4 Job Title Template'!J334="","",'1.4 Job Title Template'!J334)</f>
        <v/>
      </c>
      <c r="K327" t="str">
        <f>IF('1.4 Job Title Template'!K334="","",'1.4 Job Title Template'!K334)</f>
        <v/>
      </c>
      <c r="L327" t="str">
        <f>IF('1.4 Job Title Template'!L334="","",'1.4 Job Title Template'!L334)</f>
        <v/>
      </c>
      <c r="M327" t="str">
        <f>IF('1.4 Job Title Template'!M334="","",'1.4 Job Title Template'!M334)</f>
        <v/>
      </c>
      <c r="N327" t="str">
        <f>IF('1.4 Job Title Template'!N334="","",'1.4 Job Title Template'!N334)</f>
        <v/>
      </c>
      <c r="O327" t="str">
        <f>IF('1.4 Job Title Template'!O334="","",'1.4 Job Title Template'!O334)</f>
        <v/>
      </c>
      <c r="P327" t="str">
        <f>IF('1.4 Job Title Template'!P334="","",'1.4 Job Title Template'!P334)</f>
        <v/>
      </c>
      <c r="Q327" t="str">
        <f>IF('1.4 Job Title Template'!Q334="","",'1.4 Job Title Template'!Q334)</f>
        <v/>
      </c>
      <c r="R327" t="str">
        <f>IF('1.4 Job Title Template'!R334="","",'1.4 Job Title Template'!R334)</f>
        <v/>
      </c>
      <c r="S327" t="str">
        <f>IF('1.4 Job Title Template'!S334="","",'1.4 Job Title Template'!S334)</f>
        <v/>
      </c>
      <c r="T327" t="str">
        <f>IF('1.4 Job Title Template'!T334="","",'1.4 Job Title Template'!T334)</f>
        <v/>
      </c>
      <c r="U327" t="str">
        <f>IF('1.4 Job Title Template'!U334="","",'1.4 Job Title Template'!U334)</f>
        <v/>
      </c>
      <c r="V327" t="str">
        <f>IF('1.4 Job Title Template'!V334="","",'1.4 Job Title Template'!V334)</f>
        <v/>
      </c>
      <c r="W327" t="str">
        <f>IF('1.4 Job Title Template'!W334="","",'1.4 Job Title Template'!W334)</f>
        <v/>
      </c>
      <c r="X327" t="str">
        <f>IF('1.4 Job Title Template'!X334="","",'1.4 Job Title Template'!X334)</f>
        <v/>
      </c>
      <c r="Y327" t="str">
        <f>IF('1.4 Job Title Template'!Y334="","",'1.4 Job Title Template'!Y334)</f>
        <v/>
      </c>
      <c r="Z327" t="str">
        <f>IF('1.4 Job Title Template'!Z334="","",'1.4 Job Title Template'!Z334)</f>
        <v/>
      </c>
      <c r="AA327" t="str">
        <f>IF('1.4 Job Title Template'!AA334="","",'1.4 Job Title Template'!AA334)</f>
        <v/>
      </c>
      <c r="AB327" t="str">
        <f>IF('1.4 Job Title Template'!AB334="","",'1.4 Job Title Template'!AB334)</f>
        <v/>
      </c>
      <c r="AC327" t="str">
        <f>IF('1.4 Job Title Template'!AC334="","",'1.4 Job Title Template'!AC334)</f>
        <v/>
      </c>
      <c r="AD327" t="str">
        <f>IF('1.4 Job Title Template'!AD334="","",'1.4 Job Title Template'!AD334)</f>
        <v/>
      </c>
      <c r="AE327" t="str">
        <f>IF('1.4 Job Title Template'!AE334="","",'1.4 Job Title Template'!AE334)</f>
        <v/>
      </c>
      <c r="AF327" t="str">
        <f>IF('1.4 Job Title Template'!AF334="","",'1.4 Job Title Template'!AF334)</f>
        <v/>
      </c>
      <c r="AG327" t="str">
        <f>IF('1.4 Job Title Template'!AG334="","",'1.4 Job Title Template'!AG334)</f>
        <v/>
      </c>
      <c r="AH327" t="str">
        <f>IF('1.4 Job Title Template'!AH334="","",'1.4 Job Title Template'!AH334)</f>
        <v/>
      </c>
      <c r="AI327" t="str">
        <f>IF('1.4 Job Title Template'!AI334="","",'1.4 Job Title Template'!AI334)</f>
        <v/>
      </c>
      <c r="AJ327" t="str">
        <f>IF('1.4 Job Title Template'!AJ334="","",'1.4 Job Title Template'!AJ334)</f>
        <v/>
      </c>
      <c r="AK327" t="str">
        <f>IF('1.4 Job Title Template'!AK334="","",'1.4 Job Title Template'!AK334)</f>
        <v/>
      </c>
      <c r="AL327" t="str">
        <f>IF('1.4 Job Title Template'!AL334="","",'1.4 Job Title Template'!AL334)</f>
        <v/>
      </c>
      <c r="AM327" t="str">
        <f>IF('1.4 Job Title Template'!AM334="","",'1.4 Job Title Template'!AM334)</f>
        <v/>
      </c>
    </row>
    <row r="328" spans="1:39" x14ac:dyDescent="0.25">
      <c r="A328" t="str">
        <f>IF('1.4 Job Title Template'!A335="","",'1.4 Job Title Template'!A335)</f>
        <v/>
      </c>
      <c r="B328" t="str">
        <f>IF('1.4 Job Title Template'!B335="","",'1.4 Job Title Template'!B335)</f>
        <v/>
      </c>
      <c r="C328" t="str">
        <f>IF('1.4 Job Title Template'!C335="","",'1.4 Job Title Template'!C335)</f>
        <v/>
      </c>
      <c r="D328" t="str">
        <f>IF('1.4 Job Title Template'!D335="","",'1.4 Job Title Template'!D335)</f>
        <v/>
      </c>
      <c r="E328" t="str">
        <f>IF('1.4 Job Title Template'!E335="","",'1.4 Job Title Template'!E335)</f>
        <v/>
      </c>
      <c r="F328" t="str">
        <f>IF('1.4 Job Title Template'!F335="","",'1.4 Job Title Template'!F335)</f>
        <v/>
      </c>
      <c r="G328" t="str">
        <f>IF('1.4 Job Title Template'!G335="","",'1.4 Job Title Template'!G335)</f>
        <v/>
      </c>
      <c r="H328" t="str">
        <f>IF('1.4 Job Title Template'!H335="","",'1.4 Job Title Template'!H335)</f>
        <v/>
      </c>
      <c r="I328" t="str">
        <f>IF('1.4 Job Title Template'!I335="","",'1.4 Job Title Template'!I335)</f>
        <v/>
      </c>
      <c r="J328" t="str">
        <f>IF('1.4 Job Title Template'!J335="","",'1.4 Job Title Template'!J335)</f>
        <v/>
      </c>
      <c r="K328" t="str">
        <f>IF('1.4 Job Title Template'!K335="","",'1.4 Job Title Template'!K335)</f>
        <v/>
      </c>
      <c r="L328" t="str">
        <f>IF('1.4 Job Title Template'!L335="","",'1.4 Job Title Template'!L335)</f>
        <v/>
      </c>
      <c r="M328" t="str">
        <f>IF('1.4 Job Title Template'!M335="","",'1.4 Job Title Template'!M335)</f>
        <v/>
      </c>
      <c r="N328" t="str">
        <f>IF('1.4 Job Title Template'!N335="","",'1.4 Job Title Template'!N335)</f>
        <v/>
      </c>
      <c r="O328" t="str">
        <f>IF('1.4 Job Title Template'!O335="","",'1.4 Job Title Template'!O335)</f>
        <v/>
      </c>
      <c r="P328" t="str">
        <f>IF('1.4 Job Title Template'!P335="","",'1.4 Job Title Template'!P335)</f>
        <v/>
      </c>
      <c r="Q328" t="str">
        <f>IF('1.4 Job Title Template'!Q335="","",'1.4 Job Title Template'!Q335)</f>
        <v/>
      </c>
      <c r="R328" t="str">
        <f>IF('1.4 Job Title Template'!R335="","",'1.4 Job Title Template'!R335)</f>
        <v/>
      </c>
      <c r="S328" t="str">
        <f>IF('1.4 Job Title Template'!S335="","",'1.4 Job Title Template'!S335)</f>
        <v/>
      </c>
      <c r="T328" t="str">
        <f>IF('1.4 Job Title Template'!T335="","",'1.4 Job Title Template'!T335)</f>
        <v/>
      </c>
      <c r="U328" t="str">
        <f>IF('1.4 Job Title Template'!U335="","",'1.4 Job Title Template'!U335)</f>
        <v/>
      </c>
      <c r="V328" t="str">
        <f>IF('1.4 Job Title Template'!V335="","",'1.4 Job Title Template'!V335)</f>
        <v/>
      </c>
      <c r="W328" t="str">
        <f>IF('1.4 Job Title Template'!W335="","",'1.4 Job Title Template'!W335)</f>
        <v/>
      </c>
      <c r="X328" t="str">
        <f>IF('1.4 Job Title Template'!X335="","",'1.4 Job Title Template'!X335)</f>
        <v/>
      </c>
      <c r="Y328" t="str">
        <f>IF('1.4 Job Title Template'!Y335="","",'1.4 Job Title Template'!Y335)</f>
        <v/>
      </c>
      <c r="Z328" t="str">
        <f>IF('1.4 Job Title Template'!Z335="","",'1.4 Job Title Template'!Z335)</f>
        <v/>
      </c>
      <c r="AA328" t="str">
        <f>IF('1.4 Job Title Template'!AA335="","",'1.4 Job Title Template'!AA335)</f>
        <v/>
      </c>
      <c r="AB328" t="str">
        <f>IF('1.4 Job Title Template'!AB335="","",'1.4 Job Title Template'!AB335)</f>
        <v/>
      </c>
      <c r="AC328" t="str">
        <f>IF('1.4 Job Title Template'!AC335="","",'1.4 Job Title Template'!AC335)</f>
        <v/>
      </c>
      <c r="AD328" t="str">
        <f>IF('1.4 Job Title Template'!AD335="","",'1.4 Job Title Template'!AD335)</f>
        <v/>
      </c>
      <c r="AE328" t="str">
        <f>IF('1.4 Job Title Template'!AE335="","",'1.4 Job Title Template'!AE335)</f>
        <v/>
      </c>
      <c r="AF328" t="str">
        <f>IF('1.4 Job Title Template'!AF335="","",'1.4 Job Title Template'!AF335)</f>
        <v/>
      </c>
      <c r="AG328" t="str">
        <f>IF('1.4 Job Title Template'!AG335="","",'1.4 Job Title Template'!AG335)</f>
        <v/>
      </c>
      <c r="AH328" t="str">
        <f>IF('1.4 Job Title Template'!AH335="","",'1.4 Job Title Template'!AH335)</f>
        <v/>
      </c>
      <c r="AI328" t="str">
        <f>IF('1.4 Job Title Template'!AI335="","",'1.4 Job Title Template'!AI335)</f>
        <v/>
      </c>
      <c r="AJ328" t="str">
        <f>IF('1.4 Job Title Template'!AJ335="","",'1.4 Job Title Template'!AJ335)</f>
        <v/>
      </c>
      <c r="AK328" t="str">
        <f>IF('1.4 Job Title Template'!AK335="","",'1.4 Job Title Template'!AK335)</f>
        <v/>
      </c>
      <c r="AL328" t="str">
        <f>IF('1.4 Job Title Template'!AL335="","",'1.4 Job Title Template'!AL335)</f>
        <v/>
      </c>
      <c r="AM328" t="str">
        <f>IF('1.4 Job Title Template'!AM335="","",'1.4 Job Title Template'!AM335)</f>
        <v/>
      </c>
    </row>
    <row r="329" spans="1:39" x14ac:dyDescent="0.25">
      <c r="A329" t="str">
        <f>IF('1.4 Job Title Template'!A336="","",'1.4 Job Title Template'!A336)</f>
        <v/>
      </c>
      <c r="B329" t="str">
        <f>IF('1.4 Job Title Template'!B336="","",'1.4 Job Title Template'!B336)</f>
        <v/>
      </c>
      <c r="C329" t="str">
        <f>IF('1.4 Job Title Template'!C336="","",'1.4 Job Title Template'!C336)</f>
        <v/>
      </c>
      <c r="D329" t="str">
        <f>IF('1.4 Job Title Template'!D336="","",'1.4 Job Title Template'!D336)</f>
        <v/>
      </c>
      <c r="E329" t="str">
        <f>IF('1.4 Job Title Template'!E336="","",'1.4 Job Title Template'!E336)</f>
        <v/>
      </c>
      <c r="F329" t="str">
        <f>IF('1.4 Job Title Template'!F336="","",'1.4 Job Title Template'!F336)</f>
        <v/>
      </c>
      <c r="G329" t="str">
        <f>IF('1.4 Job Title Template'!G336="","",'1.4 Job Title Template'!G336)</f>
        <v/>
      </c>
      <c r="H329" t="str">
        <f>IF('1.4 Job Title Template'!H336="","",'1.4 Job Title Template'!H336)</f>
        <v/>
      </c>
      <c r="I329" t="str">
        <f>IF('1.4 Job Title Template'!I336="","",'1.4 Job Title Template'!I336)</f>
        <v/>
      </c>
      <c r="J329" t="str">
        <f>IF('1.4 Job Title Template'!J336="","",'1.4 Job Title Template'!J336)</f>
        <v/>
      </c>
      <c r="K329" t="str">
        <f>IF('1.4 Job Title Template'!K336="","",'1.4 Job Title Template'!K336)</f>
        <v/>
      </c>
      <c r="L329" t="str">
        <f>IF('1.4 Job Title Template'!L336="","",'1.4 Job Title Template'!L336)</f>
        <v/>
      </c>
      <c r="M329" t="str">
        <f>IF('1.4 Job Title Template'!M336="","",'1.4 Job Title Template'!M336)</f>
        <v/>
      </c>
      <c r="N329" t="str">
        <f>IF('1.4 Job Title Template'!N336="","",'1.4 Job Title Template'!N336)</f>
        <v/>
      </c>
      <c r="O329" t="str">
        <f>IF('1.4 Job Title Template'!O336="","",'1.4 Job Title Template'!O336)</f>
        <v/>
      </c>
      <c r="P329" t="str">
        <f>IF('1.4 Job Title Template'!P336="","",'1.4 Job Title Template'!P336)</f>
        <v/>
      </c>
      <c r="Q329" t="str">
        <f>IF('1.4 Job Title Template'!Q336="","",'1.4 Job Title Template'!Q336)</f>
        <v/>
      </c>
      <c r="R329" t="str">
        <f>IF('1.4 Job Title Template'!R336="","",'1.4 Job Title Template'!R336)</f>
        <v/>
      </c>
      <c r="S329" t="str">
        <f>IF('1.4 Job Title Template'!S336="","",'1.4 Job Title Template'!S336)</f>
        <v/>
      </c>
      <c r="T329" t="str">
        <f>IF('1.4 Job Title Template'!T336="","",'1.4 Job Title Template'!T336)</f>
        <v/>
      </c>
      <c r="U329" t="str">
        <f>IF('1.4 Job Title Template'!U336="","",'1.4 Job Title Template'!U336)</f>
        <v/>
      </c>
      <c r="V329" t="str">
        <f>IF('1.4 Job Title Template'!V336="","",'1.4 Job Title Template'!V336)</f>
        <v/>
      </c>
      <c r="W329" t="str">
        <f>IF('1.4 Job Title Template'!W336="","",'1.4 Job Title Template'!W336)</f>
        <v/>
      </c>
      <c r="X329" t="str">
        <f>IF('1.4 Job Title Template'!X336="","",'1.4 Job Title Template'!X336)</f>
        <v/>
      </c>
      <c r="Y329" t="str">
        <f>IF('1.4 Job Title Template'!Y336="","",'1.4 Job Title Template'!Y336)</f>
        <v/>
      </c>
      <c r="Z329" t="str">
        <f>IF('1.4 Job Title Template'!Z336="","",'1.4 Job Title Template'!Z336)</f>
        <v/>
      </c>
      <c r="AA329" t="str">
        <f>IF('1.4 Job Title Template'!AA336="","",'1.4 Job Title Template'!AA336)</f>
        <v/>
      </c>
      <c r="AB329" t="str">
        <f>IF('1.4 Job Title Template'!AB336="","",'1.4 Job Title Template'!AB336)</f>
        <v/>
      </c>
      <c r="AC329" t="str">
        <f>IF('1.4 Job Title Template'!AC336="","",'1.4 Job Title Template'!AC336)</f>
        <v/>
      </c>
      <c r="AD329" t="str">
        <f>IF('1.4 Job Title Template'!AD336="","",'1.4 Job Title Template'!AD336)</f>
        <v/>
      </c>
      <c r="AE329" t="str">
        <f>IF('1.4 Job Title Template'!AE336="","",'1.4 Job Title Template'!AE336)</f>
        <v/>
      </c>
      <c r="AF329" t="str">
        <f>IF('1.4 Job Title Template'!AF336="","",'1.4 Job Title Template'!AF336)</f>
        <v/>
      </c>
      <c r="AG329" t="str">
        <f>IF('1.4 Job Title Template'!AG336="","",'1.4 Job Title Template'!AG336)</f>
        <v/>
      </c>
      <c r="AH329" t="str">
        <f>IF('1.4 Job Title Template'!AH336="","",'1.4 Job Title Template'!AH336)</f>
        <v/>
      </c>
      <c r="AI329" t="str">
        <f>IF('1.4 Job Title Template'!AI336="","",'1.4 Job Title Template'!AI336)</f>
        <v/>
      </c>
      <c r="AJ329" t="str">
        <f>IF('1.4 Job Title Template'!AJ336="","",'1.4 Job Title Template'!AJ336)</f>
        <v/>
      </c>
      <c r="AK329" t="str">
        <f>IF('1.4 Job Title Template'!AK336="","",'1.4 Job Title Template'!AK336)</f>
        <v/>
      </c>
      <c r="AL329" t="str">
        <f>IF('1.4 Job Title Template'!AL336="","",'1.4 Job Title Template'!AL336)</f>
        <v/>
      </c>
      <c r="AM329" t="str">
        <f>IF('1.4 Job Title Template'!AM336="","",'1.4 Job Title Template'!AM336)</f>
        <v/>
      </c>
    </row>
    <row r="330" spans="1:39" x14ac:dyDescent="0.25">
      <c r="A330" t="str">
        <f>IF('1.4 Job Title Template'!A337="","",'1.4 Job Title Template'!A337)</f>
        <v/>
      </c>
      <c r="B330" t="str">
        <f>IF('1.4 Job Title Template'!B337="","",'1.4 Job Title Template'!B337)</f>
        <v/>
      </c>
      <c r="C330" t="str">
        <f>IF('1.4 Job Title Template'!C337="","",'1.4 Job Title Template'!C337)</f>
        <v/>
      </c>
      <c r="D330" t="str">
        <f>IF('1.4 Job Title Template'!D337="","",'1.4 Job Title Template'!D337)</f>
        <v/>
      </c>
      <c r="E330" t="str">
        <f>IF('1.4 Job Title Template'!E337="","",'1.4 Job Title Template'!E337)</f>
        <v/>
      </c>
      <c r="F330" t="str">
        <f>IF('1.4 Job Title Template'!F337="","",'1.4 Job Title Template'!F337)</f>
        <v/>
      </c>
      <c r="G330" t="str">
        <f>IF('1.4 Job Title Template'!G337="","",'1.4 Job Title Template'!G337)</f>
        <v/>
      </c>
      <c r="H330" t="str">
        <f>IF('1.4 Job Title Template'!H337="","",'1.4 Job Title Template'!H337)</f>
        <v/>
      </c>
      <c r="I330" t="str">
        <f>IF('1.4 Job Title Template'!I337="","",'1.4 Job Title Template'!I337)</f>
        <v/>
      </c>
      <c r="J330" t="str">
        <f>IF('1.4 Job Title Template'!J337="","",'1.4 Job Title Template'!J337)</f>
        <v/>
      </c>
      <c r="K330" t="str">
        <f>IF('1.4 Job Title Template'!K337="","",'1.4 Job Title Template'!K337)</f>
        <v/>
      </c>
      <c r="L330" t="str">
        <f>IF('1.4 Job Title Template'!L337="","",'1.4 Job Title Template'!L337)</f>
        <v/>
      </c>
      <c r="M330" t="str">
        <f>IF('1.4 Job Title Template'!M337="","",'1.4 Job Title Template'!M337)</f>
        <v/>
      </c>
      <c r="N330" t="str">
        <f>IF('1.4 Job Title Template'!N337="","",'1.4 Job Title Template'!N337)</f>
        <v/>
      </c>
      <c r="O330" t="str">
        <f>IF('1.4 Job Title Template'!O337="","",'1.4 Job Title Template'!O337)</f>
        <v/>
      </c>
      <c r="P330" t="str">
        <f>IF('1.4 Job Title Template'!P337="","",'1.4 Job Title Template'!P337)</f>
        <v/>
      </c>
      <c r="Q330" t="str">
        <f>IF('1.4 Job Title Template'!Q337="","",'1.4 Job Title Template'!Q337)</f>
        <v/>
      </c>
      <c r="R330" t="str">
        <f>IF('1.4 Job Title Template'!R337="","",'1.4 Job Title Template'!R337)</f>
        <v/>
      </c>
      <c r="S330" t="str">
        <f>IF('1.4 Job Title Template'!S337="","",'1.4 Job Title Template'!S337)</f>
        <v/>
      </c>
      <c r="T330" t="str">
        <f>IF('1.4 Job Title Template'!T337="","",'1.4 Job Title Template'!T337)</f>
        <v/>
      </c>
      <c r="U330" t="str">
        <f>IF('1.4 Job Title Template'!U337="","",'1.4 Job Title Template'!U337)</f>
        <v/>
      </c>
      <c r="V330" t="str">
        <f>IF('1.4 Job Title Template'!V337="","",'1.4 Job Title Template'!V337)</f>
        <v/>
      </c>
      <c r="W330" t="str">
        <f>IF('1.4 Job Title Template'!W337="","",'1.4 Job Title Template'!W337)</f>
        <v/>
      </c>
      <c r="X330" t="str">
        <f>IF('1.4 Job Title Template'!X337="","",'1.4 Job Title Template'!X337)</f>
        <v/>
      </c>
      <c r="Y330" t="str">
        <f>IF('1.4 Job Title Template'!Y337="","",'1.4 Job Title Template'!Y337)</f>
        <v/>
      </c>
      <c r="Z330" t="str">
        <f>IF('1.4 Job Title Template'!Z337="","",'1.4 Job Title Template'!Z337)</f>
        <v/>
      </c>
      <c r="AA330" t="str">
        <f>IF('1.4 Job Title Template'!AA337="","",'1.4 Job Title Template'!AA337)</f>
        <v/>
      </c>
      <c r="AB330" t="str">
        <f>IF('1.4 Job Title Template'!AB337="","",'1.4 Job Title Template'!AB337)</f>
        <v/>
      </c>
      <c r="AC330" t="str">
        <f>IF('1.4 Job Title Template'!AC337="","",'1.4 Job Title Template'!AC337)</f>
        <v/>
      </c>
      <c r="AD330" t="str">
        <f>IF('1.4 Job Title Template'!AD337="","",'1.4 Job Title Template'!AD337)</f>
        <v/>
      </c>
      <c r="AE330" t="str">
        <f>IF('1.4 Job Title Template'!AE337="","",'1.4 Job Title Template'!AE337)</f>
        <v/>
      </c>
      <c r="AF330" t="str">
        <f>IF('1.4 Job Title Template'!AF337="","",'1.4 Job Title Template'!AF337)</f>
        <v/>
      </c>
      <c r="AG330" t="str">
        <f>IF('1.4 Job Title Template'!AG337="","",'1.4 Job Title Template'!AG337)</f>
        <v/>
      </c>
      <c r="AH330" t="str">
        <f>IF('1.4 Job Title Template'!AH337="","",'1.4 Job Title Template'!AH337)</f>
        <v/>
      </c>
      <c r="AI330" t="str">
        <f>IF('1.4 Job Title Template'!AI337="","",'1.4 Job Title Template'!AI337)</f>
        <v/>
      </c>
      <c r="AJ330" t="str">
        <f>IF('1.4 Job Title Template'!AJ337="","",'1.4 Job Title Template'!AJ337)</f>
        <v/>
      </c>
      <c r="AK330" t="str">
        <f>IF('1.4 Job Title Template'!AK337="","",'1.4 Job Title Template'!AK337)</f>
        <v/>
      </c>
      <c r="AL330" t="str">
        <f>IF('1.4 Job Title Template'!AL337="","",'1.4 Job Title Template'!AL337)</f>
        <v/>
      </c>
      <c r="AM330" t="str">
        <f>IF('1.4 Job Title Template'!AM337="","",'1.4 Job Title Template'!AM337)</f>
        <v/>
      </c>
    </row>
    <row r="331" spans="1:39" x14ac:dyDescent="0.25">
      <c r="A331" t="str">
        <f>IF('1.4 Job Title Template'!A338="","",'1.4 Job Title Template'!A338)</f>
        <v/>
      </c>
      <c r="B331" t="str">
        <f>IF('1.4 Job Title Template'!B338="","",'1.4 Job Title Template'!B338)</f>
        <v/>
      </c>
      <c r="C331" t="str">
        <f>IF('1.4 Job Title Template'!C338="","",'1.4 Job Title Template'!C338)</f>
        <v/>
      </c>
      <c r="D331" t="str">
        <f>IF('1.4 Job Title Template'!D338="","",'1.4 Job Title Template'!D338)</f>
        <v/>
      </c>
      <c r="E331" t="str">
        <f>IF('1.4 Job Title Template'!E338="","",'1.4 Job Title Template'!E338)</f>
        <v/>
      </c>
      <c r="F331" t="str">
        <f>IF('1.4 Job Title Template'!F338="","",'1.4 Job Title Template'!F338)</f>
        <v/>
      </c>
      <c r="G331" t="str">
        <f>IF('1.4 Job Title Template'!G338="","",'1.4 Job Title Template'!G338)</f>
        <v/>
      </c>
      <c r="H331" t="str">
        <f>IF('1.4 Job Title Template'!H338="","",'1.4 Job Title Template'!H338)</f>
        <v/>
      </c>
      <c r="I331" t="str">
        <f>IF('1.4 Job Title Template'!I338="","",'1.4 Job Title Template'!I338)</f>
        <v/>
      </c>
      <c r="J331" t="str">
        <f>IF('1.4 Job Title Template'!J338="","",'1.4 Job Title Template'!J338)</f>
        <v/>
      </c>
      <c r="K331" t="str">
        <f>IF('1.4 Job Title Template'!K338="","",'1.4 Job Title Template'!K338)</f>
        <v/>
      </c>
      <c r="L331" t="str">
        <f>IF('1.4 Job Title Template'!L338="","",'1.4 Job Title Template'!L338)</f>
        <v/>
      </c>
      <c r="M331" t="str">
        <f>IF('1.4 Job Title Template'!M338="","",'1.4 Job Title Template'!M338)</f>
        <v/>
      </c>
      <c r="N331" t="str">
        <f>IF('1.4 Job Title Template'!N338="","",'1.4 Job Title Template'!N338)</f>
        <v/>
      </c>
      <c r="O331" t="str">
        <f>IF('1.4 Job Title Template'!O338="","",'1.4 Job Title Template'!O338)</f>
        <v/>
      </c>
      <c r="P331" t="str">
        <f>IF('1.4 Job Title Template'!P338="","",'1.4 Job Title Template'!P338)</f>
        <v/>
      </c>
      <c r="Q331" t="str">
        <f>IF('1.4 Job Title Template'!Q338="","",'1.4 Job Title Template'!Q338)</f>
        <v/>
      </c>
      <c r="R331" t="str">
        <f>IF('1.4 Job Title Template'!R338="","",'1.4 Job Title Template'!R338)</f>
        <v/>
      </c>
      <c r="S331" t="str">
        <f>IF('1.4 Job Title Template'!S338="","",'1.4 Job Title Template'!S338)</f>
        <v/>
      </c>
      <c r="T331" t="str">
        <f>IF('1.4 Job Title Template'!T338="","",'1.4 Job Title Template'!T338)</f>
        <v/>
      </c>
      <c r="U331" t="str">
        <f>IF('1.4 Job Title Template'!U338="","",'1.4 Job Title Template'!U338)</f>
        <v/>
      </c>
      <c r="V331" t="str">
        <f>IF('1.4 Job Title Template'!V338="","",'1.4 Job Title Template'!V338)</f>
        <v/>
      </c>
      <c r="W331" t="str">
        <f>IF('1.4 Job Title Template'!W338="","",'1.4 Job Title Template'!W338)</f>
        <v/>
      </c>
      <c r="X331" t="str">
        <f>IF('1.4 Job Title Template'!X338="","",'1.4 Job Title Template'!X338)</f>
        <v/>
      </c>
      <c r="Y331" t="str">
        <f>IF('1.4 Job Title Template'!Y338="","",'1.4 Job Title Template'!Y338)</f>
        <v/>
      </c>
      <c r="Z331" t="str">
        <f>IF('1.4 Job Title Template'!Z338="","",'1.4 Job Title Template'!Z338)</f>
        <v/>
      </c>
      <c r="AA331" t="str">
        <f>IF('1.4 Job Title Template'!AA338="","",'1.4 Job Title Template'!AA338)</f>
        <v/>
      </c>
      <c r="AB331" t="str">
        <f>IF('1.4 Job Title Template'!AB338="","",'1.4 Job Title Template'!AB338)</f>
        <v/>
      </c>
      <c r="AC331" t="str">
        <f>IF('1.4 Job Title Template'!AC338="","",'1.4 Job Title Template'!AC338)</f>
        <v/>
      </c>
      <c r="AD331" t="str">
        <f>IF('1.4 Job Title Template'!AD338="","",'1.4 Job Title Template'!AD338)</f>
        <v/>
      </c>
      <c r="AE331" t="str">
        <f>IF('1.4 Job Title Template'!AE338="","",'1.4 Job Title Template'!AE338)</f>
        <v/>
      </c>
      <c r="AF331" t="str">
        <f>IF('1.4 Job Title Template'!AF338="","",'1.4 Job Title Template'!AF338)</f>
        <v/>
      </c>
      <c r="AG331" t="str">
        <f>IF('1.4 Job Title Template'!AG338="","",'1.4 Job Title Template'!AG338)</f>
        <v/>
      </c>
      <c r="AH331" t="str">
        <f>IF('1.4 Job Title Template'!AH338="","",'1.4 Job Title Template'!AH338)</f>
        <v/>
      </c>
      <c r="AI331" t="str">
        <f>IF('1.4 Job Title Template'!AI338="","",'1.4 Job Title Template'!AI338)</f>
        <v/>
      </c>
      <c r="AJ331" t="str">
        <f>IF('1.4 Job Title Template'!AJ338="","",'1.4 Job Title Template'!AJ338)</f>
        <v/>
      </c>
      <c r="AK331" t="str">
        <f>IF('1.4 Job Title Template'!AK338="","",'1.4 Job Title Template'!AK338)</f>
        <v/>
      </c>
      <c r="AL331" t="str">
        <f>IF('1.4 Job Title Template'!AL338="","",'1.4 Job Title Template'!AL338)</f>
        <v/>
      </c>
      <c r="AM331" t="str">
        <f>IF('1.4 Job Title Template'!AM338="","",'1.4 Job Title Template'!AM338)</f>
        <v/>
      </c>
    </row>
    <row r="332" spans="1:39" x14ac:dyDescent="0.25">
      <c r="A332" t="str">
        <f>IF('1.4 Job Title Template'!A339="","",'1.4 Job Title Template'!A339)</f>
        <v/>
      </c>
      <c r="B332" t="str">
        <f>IF('1.4 Job Title Template'!B339="","",'1.4 Job Title Template'!B339)</f>
        <v/>
      </c>
      <c r="C332" t="str">
        <f>IF('1.4 Job Title Template'!C339="","",'1.4 Job Title Template'!C339)</f>
        <v/>
      </c>
      <c r="D332" t="str">
        <f>IF('1.4 Job Title Template'!D339="","",'1.4 Job Title Template'!D339)</f>
        <v/>
      </c>
      <c r="E332" t="str">
        <f>IF('1.4 Job Title Template'!E339="","",'1.4 Job Title Template'!E339)</f>
        <v/>
      </c>
      <c r="F332" t="str">
        <f>IF('1.4 Job Title Template'!F339="","",'1.4 Job Title Template'!F339)</f>
        <v/>
      </c>
      <c r="G332" t="str">
        <f>IF('1.4 Job Title Template'!G339="","",'1.4 Job Title Template'!G339)</f>
        <v/>
      </c>
      <c r="H332" t="str">
        <f>IF('1.4 Job Title Template'!H339="","",'1.4 Job Title Template'!H339)</f>
        <v/>
      </c>
      <c r="I332" t="str">
        <f>IF('1.4 Job Title Template'!I339="","",'1.4 Job Title Template'!I339)</f>
        <v/>
      </c>
      <c r="J332" t="str">
        <f>IF('1.4 Job Title Template'!J339="","",'1.4 Job Title Template'!J339)</f>
        <v/>
      </c>
      <c r="K332" t="str">
        <f>IF('1.4 Job Title Template'!K339="","",'1.4 Job Title Template'!K339)</f>
        <v/>
      </c>
      <c r="L332" t="str">
        <f>IF('1.4 Job Title Template'!L339="","",'1.4 Job Title Template'!L339)</f>
        <v/>
      </c>
      <c r="M332" t="str">
        <f>IF('1.4 Job Title Template'!M339="","",'1.4 Job Title Template'!M339)</f>
        <v/>
      </c>
      <c r="N332" t="str">
        <f>IF('1.4 Job Title Template'!N339="","",'1.4 Job Title Template'!N339)</f>
        <v/>
      </c>
      <c r="O332" t="str">
        <f>IF('1.4 Job Title Template'!O339="","",'1.4 Job Title Template'!O339)</f>
        <v/>
      </c>
      <c r="P332" t="str">
        <f>IF('1.4 Job Title Template'!P339="","",'1.4 Job Title Template'!P339)</f>
        <v/>
      </c>
      <c r="Q332" t="str">
        <f>IF('1.4 Job Title Template'!Q339="","",'1.4 Job Title Template'!Q339)</f>
        <v/>
      </c>
      <c r="R332" t="str">
        <f>IF('1.4 Job Title Template'!R339="","",'1.4 Job Title Template'!R339)</f>
        <v/>
      </c>
      <c r="S332" t="str">
        <f>IF('1.4 Job Title Template'!S339="","",'1.4 Job Title Template'!S339)</f>
        <v/>
      </c>
      <c r="T332" t="str">
        <f>IF('1.4 Job Title Template'!T339="","",'1.4 Job Title Template'!T339)</f>
        <v/>
      </c>
      <c r="U332" t="str">
        <f>IF('1.4 Job Title Template'!U339="","",'1.4 Job Title Template'!U339)</f>
        <v/>
      </c>
      <c r="V332" t="str">
        <f>IF('1.4 Job Title Template'!V339="","",'1.4 Job Title Template'!V339)</f>
        <v/>
      </c>
      <c r="W332" t="str">
        <f>IF('1.4 Job Title Template'!W339="","",'1.4 Job Title Template'!W339)</f>
        <v/>
      </c>
      <c r="X332" t="str">
        <f>IF('1.4 Job Title Template'!X339="","",'1.4 Job Title Template'!X339)</f>
        <v/>
      </c>
      <c r="Y332" t="str">
        <f>IF('1.4 Job Title Template'!Y339="","",'1.4 Job Title Template'!Y339)</f>
        <v/>
      </c>
      <c r="Z332" t="str">
        <f>IF('1.4 Job Title Template'!Z339="","",'1.4 Job Title Template'!Z339)</f>
        <v/>
      </c>
      <c r="AA332" t="str">
        <f>IF('1.4 Job Title Template'!AA339="","",'1.4 Job Title Template'!AA339)</f>
        <v/>
      </c>
      <c r="AB332" t="str">
        <f>IF('1.4 Job Title Template'!AB339="","",'1.4 Job Title Template'!AB339)</f>
        <v/>
      </c>
      <c r="AC332" t="str">
        <f>IF('1.4 Job Title Template'!AC339="","",'1.4 Job Title Template'!AC339)</f>
        <v/>
      </c>
      <c r="AD332" t="str">
        <f>IF('1.4 Job Title Template'!AD339="","",'1.4 Job Title Template'!AD339)</f>
        <v/>
      </c>
      <c r="AE332" t="str">
        <f>IF('1.4 Job Title Template'!AE339="","",'1.4 Job Title Template'!AE339)</f>
        <v/>
      </c>
      <c r="AF332" t="str">
        <f>IF('1.4 Job Title Template'!AF339="","",'1.4 Job Title Template'!AF339)</f>
        <v/>
      </c>
      <c r="AG332" t="str">
        <f>IF('1.4 Job Title Template'!AG339="","",'1.4 Job Title Template'!AG339)</f>
        <v/>
      </c>
      <c r="AH332" t="str">
        <f>IF('1.4 Job Title Template'!AH339="","",'1.4 Job Title Template'!AH339)</f>
        <v/>
      </c>
      <c r="AI332" t="str">
        <f>IF('1.4 Job Title Template'!AI339="","",'1.4 Job Title Template'!AI339)</f>
        <v/>
      </c>
      <c r="AJ332" t="str">
        <f>IF('1.4 Job Title Template'!AJ339="","",'1.4 Job Title Template'!AJ339)</f>
        <v/>
      </c>
      <c r="AK332" t="str">
        <f>IF('1.4 Job Title Template'!AK339="","",'1.4 Job Title Template'!AK339)</f>
        <v/>
      </c>
      <c r="AL332" t="str">
        <f>IF('1.4 Job Title Template'!AL339="","",'1.4 Job Title Template'!AL339)</f>
        <v/>
      </c>
      <c r="AM332" t="str">
        <f>IF('1.4 Job Title Template'!AM339="","",'1.4 Job Title Template'!AM339)</f>
        <v/>
      </c>
    </row>
    <row r="333" spans="1:39" x14ac:dyDescent="0.25">
      <c r="A333" t="str">
        <f>IF('1.4 Job Title Template'!A340="","",'1.4 Job Title Template'!A340)</f>
        <v/>
      </c>
      <c r="B333" t="str">
        <f>IF('1.4 Job Title Template'!B340="","",'1.4 Job Title Template'!B340)</f>
        <v/>
      </c>
      <c r="C333" t="str">
        <f>IF('1.4 Job Title Template'!C340="","",'1.4 Job Title Template'!C340)</f>
        <v/>
      </c>
      <c r="D333" t="str">
        <f>IF('1.4 Job Title Template'!D340="","",'1.4 Job Title Template'!D340)</f>
        <v/>
      </c>
      <c r="E333" t="str">
        <f>IF('1.4 Job Title Template'!E340="","",'1.4 Job Title Template'!E340)</f>
        <v/>
      </c>
      <c r="F333" t="str">
        <f>IF('1.4 Job Title Template'!F340="","",'1.4 Job Title Template'!F340)</f>
        <v/>
      </c>
      <c r="G333" t="str">
        <f>IF('1.4 Job Title Template'!G340="","",'1.4 Job Title Template'!G340)</f>
        <v/>
      </c>
      <c r="H333" t="str">
        <f>IF('1.4 Job Title Template'!H340="","",'1.4 Job Title Template'!H340)</f>
        <v/>
      </c>
      <c r="I333" t="str">
        <f>IF('1.4 Job Title Template'!I340="","",'1.4 Job Title Template'!I340)</f>
        <v/>
      </c>
      <c r="J333" t="str">
        <f>IF('1.4 Job Title Template'!J340="","",'1.4 Job Title Template'!J340)</f>
        <v/>
      </c>
      <c r="K333" t="str">
        <f>IF('1.4 Job Title Template'!K340="","",'1.4 Job Title Template'!K340)</f>
        <v/>
      </c>
      <c r="L333" t="str">
        <f>IF('1.4 Job Title Template'!L340="","",'1.4 Job Title Template'!L340)</f>
        <v/>
      </c>
      <c r="M333" t="str">
        <f>IF('1.4 Job Title Template'!M340="","",'1.4 Job Title Template'!M340)</f>
        <v/>
      </c>
      <c r="N333" t="str">
        <f>IF('1.4 Job Title Template'!N340="","",'1.4 Job Title Template'!N340)</f>
        <v/>
      </c>
      <c r="O333" t="str">
        <f>IF('1.4 Job Title Template'!O340="","",'1.4 Job Title Template'!O340)</f>
        <v/>
      </c>
      <c r="P333" t="str">
        <f>IF('1.4 Job Title Template'!P340="","",'1.4 Job Title Template'!P340)</f>
        <v/>
      </c>
      <c r="Q333" t="str">
        <f>IF('1.4 Job Title Template'!Q340="","",'1.4 Job Title Template'!Q340)</f>
        <v/>
      </c>
      <c r="R333" t="str">
        <f>IF('1.4 Job Title Template'!R340="","",'1.4 Job Title Template'!R340)</f>
        <v/>
      </c>
      <c r="S333" t="str">
        <f>IF('1.4 Job Title Template'!S340="","",'1.4 Job Title Template'!S340)</f>
        <v/>
      </c>
      <c r="T333" t="str">
        <f>IF('1.4 Job Title Template'!T340="","",'1.4 Job Title Template'!T340)</f>
        <v/>
      </c>
      <c r="U333" t="str">
        <f>IF('1.4 Job Title Template'!U340="","",'1.4 Job Title Template'!U340)</f>
        <v/>
      </c>
      <c r="V333" t="str">
        <f>IF('1.4 Job Title Template'!V340="","",'1.4 Job Title Template'!V340)</f>
        <v/>
      </c>
      <c r="W333" t="str">
        <f>IF('1.4 Job Title Template'!W340="","",'1.4 Job Title Template'!W340)</f>
        <v/>
      </c>
      <c r="X333" t="str">
        <f>IF('1.4 Job Title Template'!X340="","",'1.4 Job Title Template'!X340)</f>
        <v/>
      </c>
      <c r="Y333" t="str">
        <f>IF('1.4 Job Title Template'!Y340="","",'1.4 Job Title Template'!Y340)</f>
        <v/>
      </c>
      <c r="Z333" t="str">
        <f>IF('1.4 Job Title Template'!Z340="","",'1.4 Job Title Template'!Z340)</f>
        <v/>
      </c>
      <c r="AA333" t="str">
        <f>IF('1.4 Job Title Template'!AA340="","",'1.4 Job Title Template'!AA340)</f>
        <v/>
      </c>
      <c r="AB333" t="str">
        <f>IF('1.4 Job Title Template'!AB340="","",'1.4 Job Title Template'!AB340)</f>
        <v/>
      </c>
      <c r="AC333" t="str">
        <f>IF('1.4 Job Title Template'!AC340="","",'1.4 Job Title Template'!AC340)</f>
        <v/>
      </c>
      <c r="AD333" t="str">
        <f>IF('1.4 Job Title Template'!AD340="","",'1.4 Job Title Template'!AD340)</f>
        <v/>
      </c>
      <c r="AE333" t="str">
        <f>IF('1.4 Job Title Template'!AE340="","",'1.4 Job Title Template'!AE340)</f>
        <v/>
      </c>
      <c r="AF333" t="str">
        <f>IF('1.4 Job Title Template'!AF340="","",'1.4 Job Title Template'!AF340)</f>
        <v/>
      </c>
      <c r="AG333" t="str">
        <f>IF('1.4 Job Title Template'!AG340="","",'1.4 Job Title Template'!AG340)</f>
        <v/>
      </c>
      <c r="AH333" t="str">
        <f>IF('1.4 Job Title Template'!AH340="","",'1.4 Job Title Template'!AH340)</f>
        <v/>
      </c>
      <c r="AI333" t="str">
        <f>IF('1.4 Job Title Template'!AI340="","",'1.4 Job Title Template'!AI340)</f>
        <v/>
      </c>
      <c r="AJ333" t="str">
        <f>IF('1.4 Job Title Template'!AJ340="","",'1.4 Job Title Template'!AJ340)</f>
        <v/>
      </c>
      <c r="AK333" t="str">
        <f>IF('1.4 Job Title Template'!AK340="","",'1.4 Job Title Template'!AK340)</f>
        <v/>
      </c>
      <c r="AL333" t="str">
        <f>IF('1.4 Job Title Template'!AL340="","",'1.4 Job Title Template'!AL340)</f>
        <v/>
      </c>
      <c r="AM333" t="str">
        <f>IF('1.4 Job Title Template'!AM340="","",'1.4 Job Title Template'!AM340)</f>
        <v/>
      </c>
    </row>
    <row r="334" spans="1:39" x14ac:dyDescent="0.25">
      <c r="A334" t="str">
        <f>IF('1.4 Job Title Template'!A341="","",'1.4 Job Title Template'!A341)</f>
        <v/>
      </c>
      <c r="B334" t="str">
        <f>IF('1.4 Job Title Template'!B341="","",'1.4 Job Title Template'!B341)</f>
        <v/>
      </c>
      <c r="C334" t="str">
        <f>IF('1.4 Job Title Template'!C341="","",'1.4 Job Title Template'!C341)</f>
        <v/>
      </c>
      <c r="D334" t="str">
        <f>IF('1.4 Job Title Template'!D341="","",'1.4 Job Title Template'!D341)</f>
        <v/>
      </c>
      <c r="E334" t="str">
        <f>IF('1.4 Job Title Template'!E341="","",'1.4 Job Title Template'!E341)</f>
        <v/>
      </c>
      <c r="F334" t="str">
        <f>IF('1.4 Job Title Template'!F341="","",'1.4 Job Title Template'!F341)</f>
        <v/>
      </c>
      <c r="G334" t="str">
        <f>IF('1.4 Job Title Template'!G341="","",'1.4 Job Title Template'!G341)</f>
        <v/>
      </c>
      <c r="H334" t="str">
        <f>IF('1.4 Job Title Template'!H341="","",'1.4 Job Title Template'!H341)</f>
        <v/>
      </c>
      <c r="I334" t="str">
        <f>IF('1.4 Job Title Template'!I341="","",'1.4 Job Title Template'!I341)</f>
        <v/>
      </c>
      <c r="J334" t="str">
        <f>IF('1.4 Job Title Template'!J341="","",'1.4 Job Title Template'!J341)</f>
        <v/>
      </c>
      <c r="K334" t="str">
        <f>IF('1.4 Job Title Template'!K341="","",'1.4 Job Title Template'!K341)</f>
        <v/>
      </c>
      <c r="L334" t="str">
        <f>IF('1.4 Job Title Template'!L341="","",'1.4 Job Title Template'!L341)</f>
        <v/>
      </c>
      <c r="M334" t="str">
        <f>IF('1.4 Job Title Template'!M341="","",'1.4 Job Title Template'!M341)</f>
        <v/>
      </c>
      <c r="N334" t="str">
        <f>IF('1.4 Job Title Template'!N341="","",'1.4 Job Title Template'!N341)</f>
        <v/>
      </c>
      <c r="O334" t="str">
        <f>IF('1.4 Job Title Template'!O341="","",'1.4 Job Title Template'!O341)</f>
        <v/>
      </c>
      <c r="P334" t="str">
        <f>IF('1.4 Job Title Template'!P341="","",'1.4 Job Title Template'!P341)</f>
        <v/>
      </c>
      <c r="Q334" t="str">
        <f>IF('1.4 Job Title Template'!Q341="","",'1.4 Job Title Template'!Q341)</f>
        <v/>
      </c>
      <c r="R334" t="str">
        <f>IF('1.4 Job Title Template'!R341="","",'1.4 Job Title Template'!R341)</f>
        <v/>
      </c>
      <c r="S334" t="str">
        <f>IF('1.4 Job Title Template'!S341="","",'1.4 Job Title Template'!S341)</f>
        <v/>
      </c>
      <c r="T334" t="str">
        <f>IF('1.4 Job Title Template'!T341="","",'1.4 Job Title Template'!T341)</f>
        <v/>
      </c>
      <c r="U334" t="str">
        <f>IF('1.4 Job Title Template'!U341="","",'1.4 Job Title Template'!U341)</f>
        <v/>
      </c>
      <c r="V334" t="str">
        <f>IF('1.4 Job Title Template'!V341="","",'1.4 Job Title Template'!V341)</f>
        <v/>
      </c>
      <c r="W334" t="str">
        <f>IF('1.4 Job Title Template'!W341="","",'1.4 Job Title Template'!W341)</f>
        <v/>
      </c>
      <c r="X334" t="str">
        <f>IF('1.4 Job Title Template'!X341="","",'1.4 Job Title Template'!X341)</f>
        <v/>
      </c>
      <c r="Y334" t="str">
        <f>IF('1.4 Job Title Template'!Y341="","",'1.4 Job Title Template'!Y341)</f>
        <v/>
      </c>
      <c r="Z334" t="str">
        <f>IF('1.4 Job Title Template'!Z341="","",'1.4 Job Title Template'!Z341)</f>
        <v/>
      </c>
      <c r="AA334" t="str">
        <f>IF('1.4 Job Title Template'!AA341="","",'1.4 Job Title Template'!AA341)</f>
        <v/>
      </c>
      <c r="AB334" t="str">
        <f>IF('1.4 Job Title Template'!AB341="","",'1.4 Job Title Template'!AB341)</f>
        <v/>
      </c>
      <c r="AC334" t="str">
        <f>IF('1.4 Job Title Template'!AC341="","",'1.4 Job Title Template'!AC341)</f>
        <v/>
      </c>
      <c r="AD334" t="str">
        <f>IF('1.4 Job Title Template'!AD341="","",'1.4 Job Title Template'!AD341)</f>
        <v/>
      </c>
      <c r="AE334" t="str">
        <f>IF('1.4 Job Title Template'!AE341="","",'1.4 Job Title Template'!AE341)</f>
        <v/>
      </c>
      <c r="AF334" t="str">
        <f>IF('1.4 Job Title Template'!AF341="","",'1.4 Job Title Template'!AF341)</f>
        <v/>
      </c>
      <c r="AG334" t="str">
        <f>IF('1.4 Job Title Template'!AG341="","",'1.4 Job Title Template'!AG341)</f>
        <v/>
      </c>
      <c r="AH334" t="str">
        <f>IF('1.4 Job Title Template'!AH341="","",'1.4 Job Title Template'!AH341)</f>
        <v/>
      </c>
      <c r="AI334" t="str">
        <f>IF('1.4 Job Title Template'!AI341="","",'1.4 Job Title Template'!AI341)</f>
        <v/>
      </c>
      <c r="AJ334" t="str">
        <f>IF('1.4 Job Title Template'!AJ341="","",'1.4 Job Title Template'!AJ341)</f>
        <v/>
      </c>
      <c r="AK334" t="str">
        <f>IF('1.4 Job Title Template'!AK341="","",'1.4 Job Title Template'!AK341)</f>
        <v/>
      </c>
      <c r="AL334" t="str">
        <f>IF('1.4 Job Title Template'!AL341="","",'1.4 Job Title Template'!AL341)</f>
        <v/>
      </c>
      <c r="AM334" t="str">
        <f>IF('1.4 Job Title Template'!AM341="","",'1.4 Job Title Template'!AM341)</f>
        <v/>
      </c>
    </row>
    <row r="335" spans="1:39" x14ac:dyDescent="0.25">
      <c r="A335" t="str">
        <f>IF('1.4 Job Title Template'!A342="","",'1.4 Job Title Template'!A342)</f>
        <v/>
      </c>
      <c r="B335" t="str">
        <f>IF('1.4 Job Title Template'!B342="","",'1.4 Job Title Template'!B342)</f>
        <v/>
      </c>
      <c r="C335" t="str">
        <f>IF('1.4 Job Title Template'!C342="","",'1.4 Job Title Template'!C342)</f>
        <v/>
      </c>
      <c r="D335" t="str">
        <f>IF('1.4 Job Title Template'!D342="","",'1.4 Job Title Template'!D342)</f>
        <v/>
      </c>
      <c r="E335" t="str">
        <f>IF('1.4 Job Title Template'!E342="","",'1.4 Job Title Template'!E342)</f>
        <v/>
      </c>
      <c r="F335" t="str">
        <f>IF('1.4 Job Title Template'!F342="","",'1.4 Job Title Template'!F342)</f>
        <v/>
      </c>
      <c r="G335" t="str">
        <f>IF('1.4 Job Title Template'!G342="","",'1.4 Job Title Template'!G342)</f>
        <v/>
      </c>
      <c r="H335" t="str">
        <f>IF('1.4 Job Title Template'!H342="","",'1.4 Job Title Template'!H342)</f>
        <v/>
      </c>
      <c r="I335" t="str">
        <f>IF('1.4 Job Title Template'!I342="","",'1.4 Job Title Template'!I342)</f>
        <v/>
      </c>
      <c r="J335" t="str">
        <f>IF('1.4 Job Title Template'!J342="","",'1.4 Job Title Template'!J342)</f>
        <v/>
      </c>
      <c r="K335" t="str">
        <f>IF('1.4 Job Title Template'!K342="","",'1.4 Job Title Template'!K342)</f>
        <v/>
      </c>
      <c r="L335" t="str">
        <f>IF('1.4 Job Title Template'!L342="","",'1.4 Job Title Template'!L342)</f>
        <v/>
      </c>
      <c r="M335" t="str">
        <f>IF('1.4 Job Title Template'!M342="","",'1.4 Job Title Template'!M342)</f>
        <v/>
      </c>
      <c r="N335" t="str">
        <f>IF('1.4 Job Title Template'!N342="","",'1.4 Job Title Template'!N342)</f>
        <v/>
      </c>
      <c r="O335" t="str">
        <f>IF('1.4 Job Title Template'!O342="","",'1.4 Job Title Template'!O342)</f>
        <v/>
      </c>
      <c r="P335" t="str">
        <f>IF('1.4 Job Title Template'!P342="","",'1.4 Job Title Template'!P342)</f>
        <v/>
      </c>
      <c r="Q335" t="str">
        <f>IF('1.4 Job Title Template'!Q342="","",'1.4 Job Title Template'!Q342)</f>
        <v/>
      </c>
      <c r="R335" t="str">
        <f>IF('1.4 Job Title Template'!R342="","",'1.4 Job Title Template'!R342)</f>
        <v/>
      </c>
      <c r="S335" t="str">
        <f>IF('1.4 Job Title Template'!S342="","",'1.4 Job Title Template'!S342)</f>
        <v/>
      </c>
      <c r="T335" t="str">
        <f>IF('1.4 Job Title Template'!T342="","",'1.4 Job Title Template'!T342)</f>
        <v/>
      </c>
      <c r="U335" t="str">
        <f>IF('1.4 Job Title Template'!U342="","",'1.4 Job Title Template'!U342)</f>
        <v/>
      </c>
      <c r="V335" t="str">
        <f>IF('1.4 Job Title Template'!V342="","",'1.4 Job Title Template'!V342)</f>
        <v/>
      </c>
      <c r="W335" t="str">
        <f>IF('1.4 Job Title Template'!W342="","",'1.4 Job Title Template'!W342)</f>
        <v/>
      </c>
      <c r="X335" t="str">
        <f>IF('1.4 Job Title Template'!X342="","",'1.4 Job Title Template'!X342)</f>
        <v/>
      </c>
      <c r="Y335" t="str">
        <f>IF('1.4 Job Title Template'!Y342="","",'1.4 Job Title Template'!Y342)</f>
        <v/>
      </c>
      <c r="Z335" t="str">
        <f>IF('1.4 Job Title Template'!Z342="","",'1.4 Job Title Template'!Z342)</f>
        <v/>
      </c>
      <c r="AA335" t="str">
        <f>IF('1.4 Job Title Template'!AA342="","",'1.4 Job Title Template'!AA342)</f>
        <v/>
      </c>
      <c r="AB335" t="str">
        <f>IF('1.4 Job Title Template'!AB342="","",'1.4 Job Title Template'!AB342)</f>
        <v/>
      </c>
      <c r="AC335" t="str">
        <f>IF('1.4 Job Title Template'!AC342="","",'1.4 Job Title Template'!AC342)</f>
        <v/>
      </c>
      <c r="AD335" t="str">
        <f>IF('1.4 Job Title Template'!AD342="","",'1.4 Job Title Template'!AD342)</f>
        <v/>
      </c>
      <c r="AE335" t="str">
        <f>IF('1.4 Job Title Template'!AE342="","",'1.4 Job Title Template'!AE342)</f>
        <v/>
      </c>
      <c r="AF335" t="str">
        <f>IF('1.4 Job Title Template'!AF342="","",'1.4 Job Title Template'!AF342)</f>
        <v/>
      </c>
      <c r="AG335" t="str">
        <f>IF('1.4 Job Title Template'!AG342="","",'1.4 Job Title Template'!AG342)</f>
        <v/>
      </c>
      <c r="AH335" t="str">
        <f>IF('1.4 Job Title Template'!AH342="","",'1.4 Job Title Template'!AH342)</f>
        <v/>
      </c>
      <c r="AI335" t="str">
        <f>IF('1.4 Job Title Template'!AI342="","",'1.4 Job Title Template'!AI342)</f>
        <v/>
      </c>
      <c r="AJ335" t="str">
        <f>IF('1.4 Job Title Template'!AJ342="","",'1.4 Job Title Template'!AJ342)</f>
        <v/>
      </c>
      <c r="AK335" t="str">
        <f>IF('1.4 Job Title Template'!AK342="","",'1.4 Job Title Template'!AK342)</f>
        <v/>
      </c>
      <c r="AL335" t="str">
        <f>IF('1.4 Job Title Template'!AL342="","",'1.4 Job Title Template'!AL342)</f>
        <v/>
      </c>
      <c r="AM335" t="str">
        <f>IF('1.4 Job Title Template'!AM342="","",'1.4 Job Title Template'!AM342)</f>
        <v/>
      </c>
    </row>
    <row r="336" spans="1:39" x14ac:dyDescent="0.25">
      <c r="A336" t="str">
        <f>IF('1.4 Job Title Template'!A343="","",'1.4 Job Title Template'!A343)</f>
        <v/>
      </c>
      <c r="B336" t="str">
        <f>IF('1.4 Job Title Template'!B343="","",'1.4 Job Title Template'!B343)</f>
        <v/>
      </c>
      <c r="C336" t="str">
        <f>IF('1.4 Job Title Template'!C343="","",'1.4 Job Title Template'!C343)</f>
        <v/>
      </c>
      <c r="D336" t="str">
        <f>IF('1.4 Job Title Template'!D343="","",'1.4 Job Title Template'!D343)</f>
        <v/>
      </c>
      <c r="E336" t="str">
        <f>IF('1.4 Job Title Template'!E343="","",'1.4 Job Title Template'!E343)</f>
        <v/>
      </c>
      <c r="F336" t="str">
        <f>IF('1.4 Job Title Template'!F343="","",'1.4 Job Title Template'!F343)</f>
        <v/>
      </c>
      <c r="G336" t="str">
        <f>IF('1.4 Job Title Template'!G343="","",'1.4 Job Title Template'!G343)</f>
        <v/>
      </c>
      <c r="H336" t="str">
        <f>IF('1.4 Job Title Template'!H343="","",'1.4 Job Title Template'!H343)</f>
        <v/>
      </c>
      <c r="I336" t="str">
        <f>IF('1.4 Job Title Template'!I343="","",'1.4 Job Title Template'!I343)</f>
        <v/>
      </c>
      <c r="J336" t="str">
        <f>IF('1.4 Job Title Template'!J343="","",'1.4 Job Title Template'!J343)</f>
        <v/>
      </c>
      <c r="K336" t="str">
        <f>IF('1.4 Job Title Template'!K343="","",'1.4 Job Title Template'!K343)</f>
        <v/>
      </c>
      <c r="L336" t="str">
        <f>IF('1.4 Job Title Template'!L343="","",'1.4 Job Title Template'!L343)</f>
        <v/>
      </c>
      <c r="M336" t="str">
        <f>IF('1.4 Job Title Template'!M343="","",'1.4 Job Title Template'!M343)</f>
        <v/>
      </c>
      <c r="N336" t="str">
        <f>IF('1.4 Job Title Template'!N343="","",'1.4 Job Title Template'!N343)</f>
        <v/>
      </c>
      <c r="O336" t="str">
        <f>IF('1.4 Job Title Template'!O343="","",'1.4 Job Title Template'!O343)</f>
        <v/>
      </c>
      <c r="P336" t="str">
        <f>IF('1.4 Job Title Template'!P343="","",'1.4 Job Title Template'!P343)</f>
        <v/>
      </c>
      <c r="Q336" t="str">
        <f>IF('1.4 Job Title Template'!Q343="","",'1.4 Job Title Template'!Q343)</f>
        <v/>
      </c>
      <c r="R336" t="str">
        <f>IF('1.4 Job Title Template'!R343="","",'1.4 Job Title Template'!R343)</f>
        <v/>
      </c>
      <c r="S336" t="str">
        <f>IF('1.4 Job Title Template'!S343="","",'1.4 Job Title Template'!S343)</f>
        <v/>
      </c>
      <c r="T336" t="str">
        <f>IF('1.4 Job Title Template'!T343="","",'1.4 Job Title Template'!T343)</f>
        <v/>
      </c>
      <c r="U336" t="str">
        <f>IF('1.4 Job Title Template'!U343="","",'1.4 Job Title Template'!U343)</f>
        <v/>
      </c>
      <c r="V336" t="str">
        <f>IF('1.4 Job Title Template'!V343="","",'1.4 Job Title Template'!V343)</f>
        <v/>
      </c>
      <c r="W336" t="str">
        <f>IF('1.4 Job Title Template'!W343="","",'1.4 Job Title Template'!W343)</f>
        <v/>
      </c>
      <c r="X336" t="str">
        <f>IF('1.4 Job Title Template'!X343="","",'1.4 Job Title Template'!X343)</f>
        <v/>
      </c>
      <c r="Y336" t="str">
        <f>IF('1.4 Job Title Template'!Y343="","",'1.4 Job Title Template'!Y343)</f>
        <v/>
      </c>
      <c r="Z336" t="str">
        <f>IF('1.4 Job Title Template'!Z343="","",'1.4 Job Title Template'!Z343)</f>
        <v/>
      </c>
      <c r="AA336" t="str">
        <f>IF('1.4 Job Title Template'!AA343="","",'1.4 Job Title Template'!AA343)</f>
        <v/>
      </c>
      <c r="AB336" t="str">
        <f>IF('1.4 Job Title Template'!AB343="","",'1.4 Job Title Template'!AB343)</f>
        <v/>
      </c>
      <c r="AC336" t="str">
        <f>IF('1.4 Job Title Template'!AC343="","",'1.4 Job Title Template'!AC343)</f>
        <v/>
      </c>
      <c r="AD336" t="str">
        <f>IF('1.4 Job Title Template'!AD343="","",'1.4 Job Title Template'!AD343)</f>
        <v/>
      </c>
      <c r="AE336" t="str">
        <f>IF('1.4 Job Title Template'!AE343="","",'1.4 Job Title Template'!AE343)</f>
        <v/>
      </c>
      <c r="AF336" t="str">
        <f>IF('1.4 Job Title Template'!AF343="","",'1.4 Job Title Template'!AF343)</f>
        <v/>
      </c>
      <c r="AG336" t="str">
        <f>IF('1.4 Job Title Template'!AG343="","",'1.4 Job Title Template'!AG343)</f>
        <v/>
      </c>
      <c r="AH336" t="str">
        <f>IF('1.4 Job Title Template'!AH343="","",'1.4 Job Title Template'!AH343)</f>
        <v/>
      </c>
      <c r="AI336" t="str">
        <f>IF('1.4 Job Title Template'!AI343="","",'1.4 Job Title Template'!AI343)</f>
        <v/>
      </c>
      <c r="AJ336" t="str">
        <f>IF('1.4 Job Title Template'!AJ343="","",'1.4 Job Title Template'!AJ343)</f>
        <v/>
      </c>
      <c r="AK336" t="str">
        <f>IF('1.4 Job Title Template'!AK343="","",'1.4 Job Title Template'!AK343)</f>
        <v/>
      </c>
      <c r="AL336" t="str">
        <f>IF('1.4 Job Title Template'!AL343="","",'1.4 Job Title Template'!AL343)</f>
        <v/>
      </c>
      <c r="AM336" t="str">
        <f>IF('1.4 Job Title Template'!AM343="","",'1.4 Job Title Template'!AM343)</f>
        <v/>
      </c>
    </row>
    <row r="337" spans="1:39" x14ac:dyDescent="0.25">
      <c r="A337" t="str">
        <f>IF('1.4 Job Title Template'!A344="","",'1.4 Job Title Template'!A344)</f>
        <v/>
      </c>
      <c r="B337" t="str">
        <f>IF('1.4 Job Title Template'!B344="","",'1.4 Job Title Template'!B344)</f>
        <v/>
      </c>
      <c r="C337" t="str">
        <f>IF('1.4 Job Title Template'!C344="","",'1.4 Job Title Template'!C344)</f>
        <v/>
      </c>
      <c r="D337" t="str">
        <f>IF('1.4 Job Title Template'!D344="","",'1.4 Job Title Template'!D344)</f>
        <v/>
      </c>
      <c r="E337" t="str">
        <f>IF('1.4 Job Title Template'!E344="","",'1.4 Job Title Template'!E344)</f>
        <v/>
      </c>
      <c r="F337" t="str">
        <f>IF('1.4 Job Title Template'!F344="","",'1.4 Job Title Template'!F344)</f>
        <v/>
      </c>
      <c r="G337" t="str">
        <f>IF('1.4 Job Title Template'!G344="","",'1.4 Job Title Template'!G344)</f>
        <v/>
      </c>
      <c r="H337" t="str">
        <f>IF('1.4 Job Title Template'!H344="","",'1.4 Job Title Template'!H344)</f>
        <v/>
      </c>
      <c r="I337" t="str">
        <f>IF('1.4 Job Title Template'!I344="","",'1.4 Job Title Template'!I344)</f>
        <v/>
      </c>
      <c r="J337" t="str">
        <f>IF('1.4 Job Title Template'!J344="","",'1.4 Job Title Template'!J344)</f>
        <v/>
      </c>
      <c r="K337" t="str">
        <f>IF('1.4 Job Title Template'!K344="","",'1.4 Job Title Template'!K344)</f>
        <v/>
      </c>
      <c r="L337" t="str">
        <f>IF('1.4 Job Title Template'!L344="","",'1.4 Job Title Template'!L344)</f>
        <v/>
      </c>
      <c r="M337" t="str">
        <f>IF('1.4 Job Title Template'!M344="","",'1.4 Job Title Template'!M344)</f>
        <v/>
      </c>
      <c r="N337" t="str">
        <f>IF('1.4 Job Title Template'!N344="","",'1.4 Job Title Template'!N344)</f>
        <v/>
      </c>
      <c r="O337" t="str">
        <f>IF('1.4 Job Title Template'!O344="","",'1.4 Job Title Template'!O344)</f>
        <v/>
      </c>
      <c r="P337" t="str">
        <f>IF('1.4 Job Title Template'!P344="","",'1.4 Job Title Template'!P344)</f>
        <v/>
      </c>
      <c r="Q337" t="str">
        <f>IF('1.4 Job Title Template'!Q344="","",'1.4 Job Title Template'!Q344)</f>
        <v/>
      </c>
      <c r="R337" t="str">
        <f>IF('1.4 Job Title Template'!R344="","",'1.4 Job Title Template'!R344)</f>
        <v/>
      </c>
      <c r="S337" t="str">
        <f>IF('1.4 Job Title Template'!S344="","",'1.4 Job Title Template'!S344)</f>
        <v/>
      </c>
      <c r="T337" t="str">
        <f>IF('1.4 Job Title Template'!T344="","",'1.4 Job Title Template'!T344)</f>
        <v/>
      </c>
      <c r="U337" t="str">
        <f>IF('1.4 Job Title Template'!U344="","",'1.4 Job Title Template'!U344)</f>
        <v/>
      </c>
      <c r="V337" t="str">
        <f>IF('1.4 Job Title Template'!V344="","",'1.4 Job Title Template'!V344)</f>
        <v/>
      </c>
      <c r="W337" t="str">
        <f>IF('1.4 Job Title Template'!W344="","",'1.4 Job Title Template'!W344)</f>
        <v/>
      </c>
      <c r="X337" t="str">
        <f>IF('1.4 Job Title Template'!X344="","",'1.4 Job Title Template'!X344)</f>
        <v/>
      </c>
      <c r="Y337" t="str">
        <f>IF('1.4 Job Title Template'!Y344="","",'1.4 Job Title Template'!Y344)</f>
        <v/>
      </c>
      <c r="Z337" t="str">
        <f>IF('1.4 Job Title Template'!Z344="","",'1.4 Job Title Template'!Z344)</f>
        <v/>
      </c>
      <c r="AA337" t="str">
        <f>IF('1.4 Job Title Template'!AA344="","",'1.4 Job Title Template'!AA344)</f>
        <v/>
      </c>
      <c r="AB337" t="str">
        <f>IF('1.4 Job Title Template'!AB344="","",'1.4 Job Title Template'!AB344)</f>
        <v/>
      </c>
      <c r="AC337" t="str">
        <f>IF('1.4 Job Title Template'!AC344="","",'1.4 Job Title Template'!AC344)</f>
        <v/>
      </c>
      <c r="AD337" t="str">
        <f>IF('1.4 Job Title Template'!AD344="","",'1.4 Job Title Template'!AD344)</f>
        <v/>
      </c>
      <c r="AE337" t="str">
        <f>IF('1.4 Job Title Template'!AE344="","",'1.4 Job Title Template'!AE344)</f>
        <v/>
      </c>
      <c r="AF337" t="str">
        <f>IF('1.4 Job Title Template'!AF344="","",'1.4 Job Title Template'!AF344)</f>
        <v/>
      </c>
      <c r="AG337" t="str">
        <f>IF('1.4 Job Title Template'!AG344="","",'1.4 Job Title Template'!AG344)</f>
        <v/>
      </c>
      <c r="AH337" t="str">
        <f>IF('1.4 Job Title Template'!AH344="","",'1.4 Job Title Template'!AH344)</f>
        <v/>
      </c>
      <c r="AI337" t="str">
        <f>IF('1.4 Job Title Template'!AI344="","",'1.4 Job Title Template'!AI344)</f>
        <v/>
      </c>
      <c r="AJ337" t="str">
        <f>IF('1.4 Job Title Template'!AJ344="","",'1.4 Job Title Template'!AJ344)</f>
        <v/>
      </c>
      <c r="AK337" t="str">
        <f>IF('1.4 Job Title Template'!AK344="","",'1.4 Job Title Template'!AK344)</f>
        <v/>
      </c>
      <c r="AL337" t="str">
        <f>IF('1.4 Job Title Template'!AL344="","",'1.4 Job Title Template'!AL344)</f>
        <v/>
      </c>
      <c r="AM337" t="str">
        <f>IF('1.4 Job Title Template'!AM344="","",'1.4 Job Title Template'!AM344)</f>
        <v/>
      </c>
    </row>
    <row r="338" spans="1:39" x14ac:dyDescent="0.25">
      <c r="A338" t="str">
        <f>IF('1.4 Job Title Template'!A345="","",'1.4 Job Title Template'!A345)</f>
        <v/>
      </c>
      <c r="B338" t="str">
        <f>IF('1.4 Job Title Template'!B345="","",'1.4 Job Title Template'!B345)</f>
        <v/>
      </c>
      <c r="C338" t="str">
        <f>IF('1.4 Job Title Template'!C345="","",'1.4 Job Title Template'!C345)</f>
        <v/>
      </c>
      <c r="D338" t="str">
        <f>IF('1.4 Job Title Template'!D345="","",'1.4 Job Title Template'!D345)</f>
        <v/>
      </c>
      <c r="E338" t="str">
        <f>IF('1.4 Job Title Template'!E345="","",'1.4 Job Title Template'!E345)</f>
        <v/>
      </c>
      <c r="F338" t="str">
        <f>IF('1.4 Job Title Template'!F345="","",'1.4 Job Title Template'!F345)</f>
        <v/>
      </c>
      <c r="G338" t="str">
        <f>IF('1.4 Job Title Template'!G345="","",'1.4 Job Title Template'!G345)</f>
        <v/>
      </c>
      <c r="H338" t="str">
        <f>IF('1.4 Job Title Template'!H345="","",'1.4 Job Title Template'!H345)</f>
        <v/>
      </c>
      <c r="I338" t="str">
        <f>IF('1.4 Job Title Template'!I345="","",'1.4 Job Title Template'!I345)</f>
        <v/>
      </c>
      <c r="J338" t="str">
        <f>IF('1.4 Job Title Template'!J345="","",'1.4 Job Title Template'!J345)</f>
        <v/>
      </c>
      <c r="K338" t="str">
        <f>IF('1.4 Job Title Template'!K345="","",'1.4 Job Title Template'!K345)</f>
        <v/>
      </c>
      <c r="L338" t="str">
        <f>IF('1.4 Job Title Template'!L345="","",'1.4 Job Title Template'!L345)</f>
        <v/>
      </c>
      <c r="M338" t="str">
        <f>IF('1.4 Job Title Template'!M345="","",'1.4 Job Title Template'!M345)</f>
        <v/>
      </c>
      <c r="N338" t="str">
        <f>IF('1.4 Job Title Template'!N345="","",'1.4 Job Title Template'!N345)</f>
        <v/>
      </c>
      <c r="O338" t="str">
        <f>IF('1.4 Job Title Template'!O345="","",'1.4 Job Title Template'!O345)</f>
        <v/>
      </c>
      <c r="P338" t="str">
        <f>IF('1.4 Job Title Template'!P345="","",'1.4 Job Title Template'!P345)</f>
        <v/>
      </c>
      <c r="Q338" t="str">
        <f>IF('1.4 Job Title Template'!Q345="","",'1.4 Job Title Template'!Q345)</f>
        <v/>
      </c>
      <c r="R338" t="str">
        <f>IF('1.4 Job Title Template'!R345="","",'1.4 Job Title Template'!R345)</f>
        <v/>
      </c>
      <c r="S338" t="str">
        <f>IF('1.4 Job Title Template'!S345="","",'1.4 Job Title Template'!S345)</f>
        <v/>
      </c>
      <c r="T338" t="str">
        <f>IF('1.4 Job Title Template'!T345="","",'1.4 Job Title Template'!T345)</f>
        <v/>
      </c>
      <c r="U338" t="str">
        <f>IF('1.4 Job Title Template'!U345="","",'1.4 Job Title Template'!U345)</f>
        <v/>
      </c>
      <c r="V338" t="str">
        <f>IF('1.4 Job Title Template'!V345="","",'1.4 Job Title Template'!V345)</f>
        <v/>
      </c>
      <c r="W338" t="str">
        <f>IF('1.4 Job Title Template'!W345="","",'1.4 Job Title Template'!W345)</f>
        <v/>
      </c>
      <c r="X338" t="str">
        <f>IF('1.4 Job Title Template'!X345="","",'1.4 Job Title Template'!X345)</f>
        <v/>
      </c>
      <c r="Y338" t="str">
        <f>IF('1.4 Job Title Template'!Y345="","",'1.4 Job Title Template'!Y345)</f>
        <v/>
      </c>
      <c r="Z338" t="str">
        <f>IF('1.4 Job Title Template'!Z345="","",'1.4 Job Title Template'!Z345)</f>
        <v/>
      </c>
      <c r="AA338" t="str">
        <f>IF('1.4 Job Title Template'!AA345="","",'1.4 Job Title Template'!AA345)</f>
        <v/>
      </c>
      <c r="AB338" t="str">
        <f>IF('1.4 Job Title Template'!AB345="","",'1.4 Job Title Template'!AB345)</f>
        <v/>
      </c>
      <c r="AC338" t="str">
        <f>IF('1.4 Job Title Template'!AC345="","",'1.4 Job Title Template'!AC345)</f>
        <v/>
      </c>
      <c r="AD338" t="str">
        <f>IF('1.4 Job Title Template'!AD345="","",'1.4 Job Title Template'!AD345)</f>
        <v/>
      </c>
      <c r="AE338" t="str">
        <f>IF('1.4 Job Title Template'!AE345="","",'1.4 Job Title Template'!AE345)</f>
        <v/>
      </c>
      <c r="AF338" t="str">
        <f>IF('1.4 Job Title Template'!AF345="","",'1.4 Job Title Template'!AF345)</f>
        <v/>
      </c>
      <c r="AG338" t="str">
        <f>IF('1.4 Job Title Template'!AG345="","",'1.4 Job Title Template'!AG345)</f>
        <v/>
      </c>
      <c r="AH338" t="str">
        <f>IF('1.4 Job Title Template'!AH345="","",'1.4 Job Title Template'!AH345)</f>
        <v/>
      </c>
      <c r="AI338" t="str">
        <f>IF('1.4 Job Title Template'!AI345="","",'1.4 Job Title Template'!AI345)</f>
        <v/>
      </c>
      <c r="AJ338" t="str">
        <f>IF('1.4 Job Title Template'!AJ345="","",'1.4 Job Title Template'!AJ345)</f>
        <v/>
      </c>
      <c r="AK338" t="str">
        <f>IF('1.4 Job Title Template'!AK345="","",'1.4 Job Title Template'!AK345)</f>
        <v/>
      </c>
      <c r="AL338" t="str">
        <f>IF('1.4 Job Title Template'!AL345="","",'1.4 Job Title Template'!AL345)</f>
        <v/>
      </c>
      <c r="AM338" t="str">
        <f>IF('1.4 Job Title Template'!AM345="","",'1.4 Job Title Template'!AM345)</f>
        <v/>
      </c>
    </row>
    <row r="339" spans="1:39" x14ac:dyDescent="0.25">
      <c r="A339" t="str">
        <f>IF('1.4 Job Title Template'!A346="","",'1.4 Job Title Template'!A346)</f>
        <v/>
      </c>
      <c r="B339" t="str">
        <f>IF('1.4 Job Title Template'!B346="","",'1.4 Job Title Template'!B346)</f>
        <v/>
      </c>
      <c r="C339" t="str">
        <f>IF('1.4 Job Title Template'!C346="","",'1.4 Job Title Template'!C346)</f>
        <v/>
      </c>
      <c r="D339" t="str">
        <f>IF('1.4 Job Title Template'!D346="","",'1.4 Job Title Template'!D346)</f>
        <v/>
      </c>
      <c r="E339" t="str">
        <f>IF('1.4 Job Title Template'!E346="","",'1.4 Job Title Template'!E346)</f>
        <v/>
      </c>
      <c r="F339" t="str">
        <f>IF('1.4 Job Title Template'!F346="","",'1.4 Job Title Template'!F346)</f>
        <v/>
      </c>
      <c r="G339" t="str">
        <f>IF('1.4 Job Title Template'!G346="","",'1.4 Job Title Template'!G346)</f>
        <v/>
      </c>
      <c r="H339" t="str">
        <f>IF('1.4 Job Title Template'!H346="","",'1.4 Job Title Template'!H346)</f>
        <v/>
      </c>
      <c r="I339" t="str">
        <f>IF('1.4 Job Title Template'!I346="","",'1.4 Job Title Template'!I346)</f>
        <v/>
      </c>
      <c r="J339" t="str">
        <f>IF('1.4 Job Title Template'!J346="","",'1.4 Job Title Template'!J346)</f>
        <v/>
      </c>
      <c r="K339" t="str">
        <f>IF('1.4 Job Title Template'!K346="","",'1.4 Job Title Template'!K346)</f>
        <v/>
      </c>
      <c r="L339" t="str">
        <f>IF('1.4 Job Title Template'!L346="","",'1.4 Job Title Template'!L346)</f>
        <v/>
      </c>
      <c r="M339" t="str">
        <f>IF('1.4 Job Title Template'!M346="","",'1.4 Job Title Template'!M346)</f>
        <v/>
      </c>
      <c r="N339" t="str">
        <f>IF('1.4 Job Title Template'!N346="","",'1.4 Job Title Template'!N346)</f>
        <v/>
      </c>
      <c r="O339" t="str">
        <f>IF('1.4 Job Title Template'!O346="","",'1.4 Job Title Template'!O346)</f>
        <v/>
      </c>
      <c r="P339" t="str">
        <f>IF('1.4 Job Title Template'!P346="","",'1.4 Job Title Template'!P346)</f>
        <v/>
      </c>
      <c r="Q339" t="str">
        <f>IF('1.4 Job Title Template'!Q346="","",'1.4 Job Title Template'!Q346)</f>
        <v/>
      </c>
      <c r="R339" t="str">
        <f>IF('1.4 Job Title Template'!R346="","",'1.4 Job Title Template'!R346)</f>
        <v/>
      </c>
      <c r="S339" t="str">
        <f>IF('1.4 Job Title Template'!S346="","",'1.4 Job Title Template'!S346)</f>
        <v/>
      </c>
      <c r="T339" t="str">
        <f>IF('1.4 Job Title Template'!T346="","",'1.4 Job Title Template'!T346)</f>
        <v/>
      </c>
      <c r="U339" t="str">
        <f>IF('1.4 Job Title Template'!U346="","",'1.4 Job Title Template'!U346)</f>
        <v/>
      </c>
      <c r="V339" t="str">
        <f>IF('1.4 Job Title Template'!V346="","",'1.4 Job Title Template'!V346)</f>
        <v/>
      </c>
      <c r="W339" t="str">
        <f>IF('1.4 Job Title Template'!W346="","",'1.4 Job Title Template'!W346)</f>
        <v/>
      </c>
      <c r="X339" t="str">
        <f>IF('1.4 Job Title Template'!X346="","",'1.4 Job Title Template'!X346)</f>
        <v/>
      </c>
      <c r="Y339" t="str">
        <f>IF('1.4 Job Title Template'!Y346="","",'1.4 Job Title Template'!Y346)</f>
        <v/>
      </c>
      <c r="Z339" t="str">
        <f>IF('1.4 Job Title Template'!Z346="","",'1.4 Job Title Template'!Z346)</f>
        <v/>
      </c>
      <c r="AA339" t="str">
        <f>IF('1.4 Job Title Template'!AA346="","",'1.4 Job Title Template'!AA346)</f>
        <v/>
      </c>
      <c r="AB339" t="str">
        <f>IF('1.4 Job Title Template'!AB346="","",'1.4 Job Title Template'!AB346)</f>
        <v/>
      </c>
      <c r="AC339" t="str">
        <f>IF('1.4 Job Title Template'!AC346="","",'1.4 Job Title Template'!AC346)</f>
        <v/>
      </c>
      <c r="AD339" t="str">
        <f>IF('1.4 Job Title Template'!AD346="","",'1.4 Job Title Template'!AD346)</f>
        <v/>
      </c>
      <c r="AE339" t="str">
        <f>IF('1.4 Job Title Template'!AE346="","",'1.4 Job Title Template'!AE346)</f>
        <v/>
      </c>
      <c r="AF339" t="str">
        <f>IF('1.4 Job Title Template'!AF346="","",'1.4 Job Title Template'!AF346)</f>
        <v/>
      </c>
      <c r="AG339" t="str">
        <f>IF('1.4 Job Title Template'!AG346="","",'1.4 Job Title Template'!AG346)</f>
        <v/>
      </c>
      <c r="AH339" t="str">
        <f>IF('1.4 Job Title Template'!AH346="","",'1.4 Job Title Template'!AH346)</f>
        <v/>
      </c>
      <c r="AI339" t="str">
        <f>IF('1.4 Job Title Template'!AI346="","",'1.4 Job Title Template'!AI346)</f>
        <v/>
      </c>
      <c r="AJ339" t="str">
        <f>IF('1.4 Job Title Template'!AJ346="","",'1.4 Job Title Template'!AJ346)</f>
        <v/>
      </c>
      <c r="AK339" t="str">
        <f>IF('1.4 Job Title Template'!AK346="","",'1.4 Job Title Template'!AK346)</f>
        <v/>
      </c>
      <c r="AL339" t="str">
        <f>IF('1.4 Job Title Template'!AL346="","",'1.4 Job Title Template'!AL346)</f>
        <v/>
      </c>
      <c r="AM339" t="str">
        <f>IF('1.4 Job Title Template'!AM346="","",'1.4 Job Title Template'!AM346)</f>
        <v/>
      </c>
    </row>
    <row r="340" spans="1:39" x14ac:dyDescent="0.25">
      <c r="A340" t="str">
        <f>IF('1.4 Job Title Template'!A347="","",'1.4 Job Title Template'!A347)</f>
        <v/>
      </c>
      <c r="B340" t="str">
        <f>IF('1.4 Job Title Template'!B347="","",'1.4 Job Title Template'!B347)</f>
        <v/>
      </c>
      <c r="C340" t="str">
        <f>IF('1.4 Job Title Template'!C347="","",'1.4 Job Title Template'!C347)</f>
        <v/>
      </c>
      <c r="D340" t="str">
        <f>IF('1.4 Job Title Template'!D347="","",'1.4 Job Title Template'!D347)</f>
        <v/>
      </c>
      <c r="E340" t="str">
        <f>IF('1.4 Job Title Template'!E347="","",'1.4 Job Title Template'!E347)</f>
        <v/>
      </c>
      <c r="F340" t="str">
        <f>IF('1.4 Job Title Template'!F347="","",'1.4 Job Title Template'!F347)</f>
        <v/>
      </c>
      <c r="G340" t="str">
        <f>IF('1.4 Job Title Template'!G347="","",'1.4 Job Title Template'!G347)</f>
        <v/>
      </c>
      <c r="H340" t="str">
        <f>IF('1.4 Job Title Template'!H347="","",'1.4 Job Title Template'!H347)</f>
        <v/>
      </c>
      <c r="I340" t="str">
        <f>IF('1.4 Job Title Template'!I347="","",'1.4 Job Title Template'!I347)</f>
        <v/>
      </c>
      <c r="J340" t="str">
        <f>IF('1.4 Job Title Template'!J347="","",'1.4 Job Title Template'!J347)</f>
        <v/>
      </c>
      <c r="K340" t="str">
        <f>IF('1.4 Job Title Template'!K347="","",'1.4 Job Title Template'!K347)</f>
        <v/>
      </c>
      <c r="L340" t="str">
        <f>IF('1.4 Job Title Template'!L347="","",'1.4 Job Title Template'!L347)</f>
        <v/>
      </c>
      <c r="M340" t="str">
        <f>IF('1.4 Job Title Template'!M347="","",'1.4 Job Title Template'!M347)</f>
        <v/>
      </c>
      <c r="N340" t="str">
        <f>IF('1.4 Job Title Template'!N347="","",'1.4 Job Title Template'!N347)</f>
        <v/>
      </c>
      <c r="O340" t="str">
        <f>IF('1.4 Job Title Template'!O347="","",'1.4 Job Title Template'!O347)</f>
        <v/>
      </c>
      <c r="P340" t="str">
        <f>IF('1.4 Job Title Template'!P347="","",'1.4 Job Title Template'!P347)</f>
        <v/>
      </c>
      <c r="Q340" t="str">
        <f>IF('1.4 Job Title Template'!Q347="","",'1.4 Job Title Template'!Q347)</f>
        <v/>
      </c>
      <c r="R340" t="str">
        <f>IF('1.4 Job Title Template'!R347="","",'1.4 Job Title Template'!R347)</f>
        <v/>
      </c>
      <c r="S340" t="str">
        <f>IF('1.4 Job Title Template'!S347="","",'1.4 Job Title Template'!S347)</f>
        <v/>
      </c>
      <c r="T340" t="str">
        <f>IF('1.4 Job Title Template'!T347="","",'1.4 Job Title Template'!T347)</f>
        <v/>
      </c>
      <c r="U340" t="str">
        <f>IF('1.4 Job Title Template'!U347="","",'1.4 Job Title Template'!U347)</f>
        <v/>
      </c>
      <c r="V340" t="str">
        <f>IF('1.4 Job Title Template'!V347="","",'1.4 Job Title Template'!V347)</f>
        <v/>
      </c>
      <c r="W340" t="str">
        <f>IF('1.4 Job Title Template'!W347="","",'1.4 Job Title Template'!W347)</f>
        <v/>
      </c>
      <c r="X340" t="str">
        <f>IF('1.4 Job Title Template'!X347="","",'1.4 Job Title Template'!X347)</f>
        <v/>
      </c>
      <c r="Y340" t="str">
        <f>IF('1.4 Job Title Template'!Y347="","",'1.4 Job Title Template'!Y347)</f>
        <v/>
      </c>
      <c r="Z340" t="str">
        <f>IF('1.4 Job Title Template'!Z347="","",'1.4 Job Title Template'!Z347)</f>
        <v/>
      </c>
      <c r="AA340" t="str">
        <f>IF('1.4 Job Title Template'!AA347="","",'1.4 Job Title Template'!AA347)</f>
        <v/>
      </c>
      <c r="AB340" t="str">
        <f>IF('1.4 Job Title Template'!AB347="","",'1.4 Job Title Template'!AB347)</f>
        <v/>
      </c>
      <c r="AC340" t="str">
        <f>IF('1.4 Job Title Template'!AC347="","",'1.4 Job Title Template'!AC347)</f>
        <v/>
      </c>
      <c r="AD340" t="str">
        <f>IF('1.4 Job Title Template'!AD347="","",'1.4 Job Title Template'!AD347)</f>
        <v/>
      </c>
      <c r="AE340" t="str">
        <f>IF('1.4 Job Title Template'!AE347="","",'1.4 Job Title Template'!AE347)</f>
        <v/>
      </c>
      <c r="AF340" t="str">
        <f>IF('1.4 Job Title Template'!AF347="","",'1.4 Job Title Template'!AF347)</f>
        <v/>
      </c>
      <c r="AG340" t="str">
        <f>IF('1.4 Job Title Template'!AG347="","",'1.4 Job Title Template'!AG347)</f>
        <v/>
      </c>
      <c r="AH340" t="str">
        <f>IF('1.4 Job Title Template'!AH347="","",'1.4 Job Title Template'!AH347)</f>
        <v/>
      </c>
      <c r="AI340" t="str">
        <f>IF('1.4 Job Title Template'!AI347="","",'1.4 Job Title Template'!AI347)</f>
        <v/>
      </c>
      <c r="AJ340" t="str">
        <f>IF('1.4 Job Title Template'!AJ347="","",'1.4 Job Title Template'!AJ347)</f>
        <v/>
      </c>
      <c r="AK340" t="str">
        <f>IF('1.4 Job Title Template'!AK347="","",'1.4 Job Title Template'!AK347)</f>
        <v/>
      </c>
      <c r="AL340" t="str">
        <f>IF('1.4 Job Title Template'!AL347="","",'1.4 Job Title Template'!AL347)</f>
        <v/>
      </c>
      <c r="AM340" t="str">
        <f>IF('1.4 Job Title Template'!AM347="","",'1.4 Job Title Template'!AM347)</f>
        <v/>
      </c>
    </row>
    <row r="341" spans="1:39" x14ac:dyDescent="0.25">
      <c r="A341" t="str">
        <f>IF('1.4 Job Title Template'!A348="","",'1.4 Job Title Template'!A348)</f>
        <v/>
      </c>
      <c r="B341" t="str">
        <f>IF('1.4 Job Title Template'!B348="","",'1.4 Job Title Template'!B348)</f>
        <v/>
      </c>
      <c r="C341" t="str">
        <f>IF('1.4 Job Title Template'!C348="","",'1.4 Job Title Template'!C348)</f>
        <v/>
      </c>
      <c r="D341" t="str">
        <f>IF('1.4 Job Title Template'!D348="","",'1.4 Job Title Template'!D348)</f>
        <v/>
      </c>
      <c r="E341" t="str">
        <f>IF('1.4 Job Title Template'!E348="","",'1.4 Job Title Template'!E348)</f>
        <v/>
      </c>
      <c r="F341" t="str">
        <f>IF('1.4 Job Title Template'!F348="","",'1.4 Job Title Template'!F348)</f>
        <v/>
      </c>
      <c r="G341" t="str">
        <f>IF('1.4 Job Title Template'!G348="","",'1.4 Job Title Template'!G348)</f>
        <v/>
      </c>
      <c r="H341" t="str">
        <f>IF('1.4 Job Title Template'!H348="","",'1.4 Job Title Template'!H348)</f>
        <v/>
      </c>
      <c r="I341" t="str">
        <f>IF('1.4 Job Title Template'!I348="","",'1.4 Job Title Template'!I348)</f>
        <v/>
      </c>
      <c r="J341" t="str">
        <f>IF('1.4 Job Title Template'!J348="","",'1.4 Job Title Template'!J348)</f>
        <v/>
      </c>
      <c r="K341" t="str">
        <f>IF('1.4 Job Title Template'!K348="","",'1.4 Job Title Template'!K348)</f>
        <v/>
      </c>
      <c r="L341" t="str">
        <f>IF('1.4 Job Title Template'!L348="","",'1.4 Job Title Template'!L348)</f>
        <v/>
      </c>
      <c r="M341" t="str">
        <f>IF('1.4 Job Title Template'!M348="","",'1.4 Job Title Template'!M348)</f>
        <v/>
      </c>
      <c r="N341" t="str">
        <f>IF('1.4 Job Title Template'!N348="","",'1.4 Job Title Template'!N348)</f>
        <v/>
      </c>
      <c r="O341" t="str">
        <f>IF('1.4 Job Title Template'!O348="","",'1.4 Job Title Template'!O348)</f>
        <v/>
      </c>
      <c r="P341" t="str">
        <f>IF('1.4 Job Title Template'!P348="","",'1.4 Job Title Template'!P348)</f>
        <v/>
      </c>
      <c r="Q341" t="str">
        <f>IF('1.4 Job Title Template'!Q348="","",'1.4 Job Title Template'!Q348)</f>
        <v/>
      </c>
      <c r="R341" t="str">
        <f>IF('1.4 Job Title Template'!R348="","",'1.4 Job Title Template'!R348)</f>
        <v/>
      </c>
      <c r="S341" t="str">
        <f>IF('1.4 Job Title Template'!S348="","",'1.4 Job Title Template'!S348)</f>
        <v/>
      </c>
      <c r="T341" t="str">
        <f>IF('1.4 Job Title Template'!T348="","",'1.4 Job Title Template'!T348)</f>
        <v/>
      </c>
      <c r="U341" t="str">
        <f>IF('1.4 Job Title Template'!U348="","",'1.4 Job Title Template'!U348)</f>
        <v/>
      </c>
      <c r="V341" t="str">
        <f>IF('1.4 Job Title Template'!V348="","",'1.4 Job Title Template'!V348)</f>
        <v/>
      </c>
      <c r="W341" t="str">
        <f>IF('1.4 Job Title Template'!W348="","",'1.4 Job Title Template'!W348)</f>
        <v/>
      </c>
      <c r="X341" t="str">
        <f>IF('1.4 Job Title Template'!X348="","",'1.4 Job Title Template'!X348)</f>
        <v/>
      </c>
      <c r="Y341" t="str">
        <f>IF('1.4 Job Title Template'!Y348="","",'1.4 Job Title Template'!Y348)</f>
        <v/>
      </c>
      <c r="Z341" t="str">
        <f>IF('1.4 Job Title Template'!Z348="","",'1.4 Job Title Template'!Z348)</f>
        <v/>
      </c>
      <c r="AA341" t="str">
        <f>IF('1.4 Job Title Template'!AA348="","",'1.4 Job Title Template'!AA348)</f>
        <v/>
      </c>
      <c r="AB341" t="str">
        <f>IF('1.4 Job Title Template'!AB348="","",'1.4 Job Title Template'!AB348)</f>
        <v/>
      </c>
      <c r="AC341" t="str">
        <f>IF('1.4 Job Title Template'!AC348="","",'1.4 Job Title Template'!AC348)</f>
        <v/>
      </c>
      <c r="AD341" t="str">
        <f>IF('1.4 Job Title Template'!AD348="","",'1.4 Job Title Template'!AD348)</f>
        <v/>
      </c>
      <c r="AE341" t="str">
        <f>IF('1.4 Job Title Template'!AE348="","",'1.4 Job Title Template'!AE348)</f>
        <v/>
      </c>
      <c r="AF341" t="str">
        <f>IF('1.4 Job Title Template'!AF348="","",'1.4 Job Title Template'!AF348)</f>
        <v/>
      </c>
      <c r="AG341" t="str">
        <f>IF('1.4 Job Title Template'!AG348="","",'1.4 Job Title Template'!AG348)</f>
        <v/>
      </c>
      <c r="AH341" t="str">
        <f>IF('1.4 Job Title Template'!AH348="","",'1.4 Job Title Template'!AH348)</f>
        <v/>
      </c>
      <c r="AI341" t="str">
        <f>IF('1.4 Job Title Template'!AI348="","",'1.4 Job Title Template'!AI348)</f>
        <v/>
      </c>
      <c r="AJ341" t="str">
        <f>IF('1.4 Job Title Template'!AJ348="","",'1.4 Job Title Template'!AJ348)</f>
        <v/>
      </c>
      <c r="AK341" t="str">
        <f>IF('1.4 Job Title Template'!AK348="","",'1.4 Job Title Template'!AK348)</f>
        <v/>
      </c>
      <c r="AL341" t="str">
        <f>IF('1.4 Job Title Template'!AL348="","",'1.4 Job Title Template'!AL348)</f>
        <v/>
      </c>
      <c r="AM341" t="str">
        <f>IF('1.4 Job Title Template'!AM348="","",'1.4 Job Title Template'!AM348)</f>
        <v/>
      </c>
    </row>
    <row r="342" spans="1:39" x14ac:dyDescent="0.25">
      <c r="A342" t="str">
        <f>IF('1.4 Job Title Template'!A349="","",'1.4 Job Title Template'!A349)</f>
        <v/>
      </c>
      <c r="B342" t="str">
        <f>IF('1.4 Job Title Template'!B349="","",'1.4 Job Title Template'!B349)</f>
        <v/>
      </c>
      <c r="C342" t="str">
        <f>IF('1.4 Job Title Template'!C349="","",'1.4 Job Title Template'!C349)</f>
        <v/>
      </c>
      <c r="D342" t="str">
        <f>IF('1.4 Job Title Template'!D349="","",'1.4 Job Title Template'!D349)</f>
        <v/>
      </c>
      <c r="E342" t="str">
        <f>IF('1.4 Job Title Template'!E349="","",'1.4 Job Title Template'!E349)</f>
        <v/>
      </c>
      <c r="F342" t="str">
        <f>IF('1.4 Job Title Template'!F349="","",'1.4 Job Title Template'!F349)</f>
        <v/>
      </c>
      <c r="G342" t="str">
        <f>IF('1.4 Job Title Template'!G349="","",'1.4 Job Title Template'!G349)</f>
        <v/>
      </c>
      <c r="H342" t="str">
        <f>IF('1.4 Job Title Template'!H349="","",'1.4 Job Title Template'!H349)</f>
        <v/>
      </c>
      <c r="I342" t="str">
        <f>IF('1.4 Job Title Template'!I349="","",'1.4 Job Title Template'!I349)</f>
        <v/>
      </c>
      <c r="J342" t="str">
        <f>IF('1.4 Job Title Template'!J349="","",'1.4 Job Title Template'!J349)</f>
        <v/>
      </c>
      <c r="K342" t="str">
        <f>IF('1.4 Job Title Template'!K349="","",'1.4 Job Title Template'!K349)</f>
        <v/>
      </c>
      <c r="L342" t="str">
        <f>IF('1.4 Job Title Template'!L349="","",'1.4 Job Title Template'!L349)</f>
        <v/>
      </c>
      <c r="M342" t="str">
        <f>IF('1.4 Job Title Template'!M349="","",'1.4 Job Title Template'!M349)</f>
        <v/>
      </c>
      <c r="N342" t="str">
        <f>IF('1.4 Job Title Template'!N349="","",'1.4 Job Title Template'!N349)</f>
        <v/>
      </c>
      <c r="O342" t="str">
        <f>IF('1.4 Job Title Template'!O349="","",'1.4 Job Title Template'!O349)</f>
        <v/>
      </c>
      <c r="P342" t="str">
        <f>IF('1.4 Job Title Template'!P349="","",'1.4 Job Title Template'!P349)</f>
        <v/>
      </c>
      <c r="Q342" t="str">
        <f>IF('1.4 Job Title Template'!Q349="","",'1.4 Job Title Template'!Q349)</f>
        <v/>
      </c>
      <c r="R342" t="str">
        <f>IF('1.4 Job Title Template'!R349="","",'1.4 Job Title Template'!R349)</f>
        <v/>
      </c>
      <c r="S342" t="str">
        <f>IF('1.4 Job Title Template'!S349="","",'1.4 Job Title Template'!S349)</f>
        <v/>
      </c>
      <c r="T342" t="str">
        <f>IF('1.4 Job Title Template'!T349="","",'1.4 Job Title Template'!T349)</f>
        <v/>
      </c>
      <c r="U342" t="str">
        <f>IF('1.4 Job Title Template'!U349="","",'1.4 Job Title Template'!U349)</f>
        <v/>
      </c>
      <c r="V342" t="str">
        <f>IF('1.4 Job Title Template'!V349="","",'1.4 Job Title Template'!V349)</f>
        <v/>
      </c>
      <c r="W342" t="str">
        <f>IF('1.4 Job Title Template'!W349="","",'1.4 Job Title Template'!W349)</f>
        <v/>
      </c>
      <c r="X342" t="str">
        <f>IF('1.4 Job Title Template'!X349="","",'1.4 Job Title Template'!X349)</f>
        <v/>
      </c>
      <c r="Y342" t="str">
        <f>IF('1.4 Job Title Template'!Y349="","",'1.4 Job Title Template'!Y349)</f>
        <v/>
      </c>
      <c r="Z342" t="str">
        <f>IF('1.4 Job Title Template'!Z349="","",'1.4 Job Title Template'!Z349)</f>
        <v/>
      </c>
      <c r="AA342" t="str">
        <f>IF('1.4 Job Title Template'!AA349="","",'1.4 Job Title Template'!AA349)</f>
        <v/>
      </c>
      <c r="AB342" t="str">
        <f>IF('1.4 Job Title Template'!AB349="","",'1.4 Job Title Template'!AB349)</f>
        <v/>
      </c>
      <c r="AC342" t="str">
        <f>IF('1.4 Job Title Template'!AC349="","",'1.4 Job Title Template'!AC349)</f>
        <v/>
      </c>
      <c r="AD342" t="str">
        <f>IF('1.4 Job Title Template'!AD349="","",'1.4 Job Title Template'!AD349)</f>
        <v/>
      </c>
      <c r="AE342" t="str">
        <f>IF('1.4 Job Title Template'!AE349="","",'1.4 Job Title Template'!AE349)</f>
        <v/>
      </c>
      <c r="AF342" t="str">
        <f>IF('1.4 Job Title Template'!AF349="","",'1.4 Job Title Template'!AF349)</f>
        <v/>
      </c>
      <c r="AG342" t="str">
        <f>IF('1.4 Job Title Template'!AG349="","",'1.4 Job Title Template'!AG349)</f>
        <v/>
      </c>
      <c r="AH342" t="str">
        <f>IF('1.4 Job Title Template'!AH349="","",'1.4 Job Title Template'!AH349)</f>
        <v/>
      </c>
      <c r="AI342" t="str">
        <f>IF('1.4 Job Title Template'!AI349="","",'1.4 Job Title Template'!AI349)</f>
        <v/>
      </c>
      <c r="AJ342" t="str">
        <f>IF('1.4 Job Title Template'!AJ349="","",'1.4 Job Title Template'!AJ349)</f>
        <v/>
      </c>
      <c r="AK342" t="str">
        <f>IF('1.4 Job Title Template'!AK349="","",'1.4 Job Title Template'!AK349)</f>
        <v/>
      </c>
      <c r="AL342" t="str">
        <f>IF('1.4 Job Title Template'!AL349="","",'1.4 Job Title Template'!AL349)</f>
        <v/>
      </c>
      <c r="AM342" t="str">
        <f>IF('1.4 Job Title Template'!AM349="","",'1.4 Job Title Template'!AM349)</f>
        <v/>
      </c>
    </row>
    <row r="343" spans="1:39" x14ac:dyDescent="0.25">
      <c r="A343" t="str">
        <f>IF('1.4 Job Title Template'!A350="","",'1.4 Job Title Template'!A350)</f>
        <v/>
      </c>
      <c r="B343" t="str">
        <f>IF('1.4 Job Title Template'!B350="","",'1.4 Job Title Template'!B350)</f>
        <v/>
      </c>
      <c r="C343" t="str">
        <f>IF('1.4 Job Title Template'!C350="","",'1.4 Job Title Template'!C350)</f>
        <v/>
      </c>
      <c r="D343" t="str">
        <f>IF('1.4 Job Title Template'!D350="","",'1.4 Job Title Template'!D350)</f>
        <v/>
      </c>
      <c r="E343" t="str">
        <f>IF('1.4 Job Title Template'!E350="","",'1.4 Job Title Template'!E350)</f>
        <v/>
      </c>
      <c r="F343" t="str">
        <f>IF('1.4 Job Title Template'!F350="","",'1.4 Job Title Template'!F350)</f>
        <v/>
      </c>
      <c r="G343" t="str">
        <f>IF('1.4 Job Title Template'!G350="","",'1.4 Job Title Template'!G350)</f>
        <v/>
      </c>
      <c r="H343" t="str">
        <f>IF('1.4 Job Title Template'!H350="","",'1.4 Job Title Template'!H350)</f>
        <v/>
      </c>
      <c r="I343" t="str">
        <f>IF('1.4 Job Title Template'!I350="","",'1.4 Job Title Template'!I350)</f>
        <v/>
      </c>
      <c r="J343" t="str">
        <f>IF('1.4 Job Title Template'!J350="","",'1.4 Job Title Template'!J350)</f>
        <v/>
      </c>
      <c r="K343" t="str">
        <f>IF('1.4 Job Title Template'!K350="","",'1.4 Job Title Template'!K350)</f>
        <v/>
      </c>
      <c r="L343" t="str">
        <f>IF('1.4 Job Title Template'!L350="","",'1.4 Job Title Template'!L350)</f>
        <v/>
      </c>
      <c r="M343" t="str">
        <f>IF('1.4 Job Title Template'!M350="","",'1.4 Job Title Template'!M350)</f>
        <v/>
      </c>
      <c r="N343" t="str">
        <f>IF('1.4 Job Title Template'!N350="","",'1.4 Job Title Template'!N350)</f>
        <v/>
      </c>
      <c r="O343" t="str">
        <f>IF('1.4 Job Title Template'!O350="","",'1.4 Job Title Template'!O350)</f>
        <v/>
      </c>
      <c r="P343" t="str">
        <f>IF('1.4 Job Title Template'!P350="","",'1.4 Job Title Template'!P350)</f>
        <v/>
      </c>
      <c r="Q343" t="str">
        <f>IF('1.4 Job Title Template'!Q350="","",'1.4 Job Title Template'!Q350)</f>
        <v/>
      </c>
      <c r="R343" t="str">
        <f>IF('1.4 Job Title Template'!R350="","",'1.4 Job Title Template'!R350)</f>
        <v/>
      </c>
      <c r="S343" t="str">
        <f>IF('1.4 Job Title Template'!S350="","",'1.4 Job Title Template'!S350)</f>
        <v/>
      </c>
      <c r="T343" t="str">
        <f>IF('1.4 Job Title Template'!T350="","",'1.4 Job Title Template'!T350)</f>
        <v/>
      </c>
      <c r="U343" t="str">
        <f>IF('1.4 Job Title Template'!U350="","",'1.4 Job Title Template'!U350)</f>
        <v/>
      </c>
      <c r="V343" t="str">
        <f>IF('1.4 Job Title Template'!V350="","",'1.4 Job Title Template'!V350)</f>
        <v/>
      </c>
      <c r="W343" t="str">
        <f>IF('1.4 Job Title Template'!W350="","",'1.4 Job Title Template'!W350)</f>
        <v/>
      </c>
      <c r="X343" t="str">
        <f>IF('1.4 Job Title Template'!X350="","",'1.4 Job Title Template'!X350)</f>
        <v/>
      </c>
      <c r="Y343" t="str">
        <f>IF('1.4 Job Title Template'!Y350="","",'1.4 Job Title Template'!Y350)</f>
        <v/>
      </c>
      <c r="Z343" t="str">
        <f>IF('1.4 Job Title Template'!Z350="","",'1.4 Job Title Template'!Z350)</f>
        <v/>
      </c>
      <c r="AA343" t="str">
        <f>IF('1.4 Job Title Template'!AA350="","",'1.4 Job Title Template'!AA350)</f>
        <v/>
      </c>
      <c r="AB343" t="str">
        <f>IF('1.4 Job Title Template'!AB350="","",'1.4 Job Title Template'!AB350)</f>
        <v/>
      </c>
      <c r="AC343" t="str">
        <f>IF('1.4 Job Title Template'!AC350="","",'1.4 Job Title Template'!AC350)</f>
        <v/>
      </c>
      <c r="AD343" t="str">
        <f>IF('1.4 Job Title Template'!AD350="","",'1.4 Job Title Template'!AD350)</f>
        <v/>
      </c>
      <c r="AE343" t="str">
        <f>IF('1.4 Job Title Template'!AE350="","",'1.4 Job Title Template'!AE350)</f>
        <v/>
      </c>
      <c r="AF343" t="str">
        <f>IF('1.4 Job Title Template'!AF350="","",'1.4 Job Title Template'!AF350)</f>
        <v/>
      </c>
      <c r="AG343" t="str">
        <f>IF('1.4 Job Title Template'!AG350="","",'1.4 Job Title Template'!AG350)</f>
        <v/>
      </c>
      <c r="AH343" t="str">
        <f>IF('1.4 Job Title Template'!AH350="","",'1.4 Job Title Template'!AH350)</f>
        <v/>
      </c>
      <c r="AI343" t="str">
        <f>IF('1.4 Job Title Template'!AI350="","",'1.4 Job Title Template'!AI350)</f>
        <v/>
      </c>
      <c r="AJ343" t="str">
        <f>IF('1.4 Job Title Template'!AJ350="","",'1.4 Job Title Template'!AJ350)</f>
        <v/>
      </c>
      <c r="AK343" t="str">
        <f>IF('1.4 Job Title Template'!AK350="","",'1.4 Job Title Template'!AK350)</f>
        <v/>
      </c>
      <c r="AL343" t="str">
        <f>IF('1.4 Job Title Template'!AL350="","",'1.4 Job Title Template'!AL350)</f>
        <v/>
      </c>
      <c r="AM343" t="str">
        <f>IF('1.4 Job Title Template'!AM350="","",'1.4 Job Title Template'!AM350)</f>
        <v/>
      </c>
    </row>
    <row r="344" spans="1:39" x14ac:dyDescent="0.25">
      <c r="A344" t="str">
        <f>IF('1.4 Job Title Template'!A351="","",'1.4 Job Title Template'!A351)</f>
        <v/>
      </c>
      <c r="B344" t="str">
        <f>IF('1.4 Job Title Template'!B351="","",'1.4 Job Title Template'!B351)</f>
        <v/>
      </c>
      <c r="C344" t="str">
        <f>IF('1.4 Job Title Template'!C351="","",'1.4 Job Title Template'!C351)</f>
        <v/>
      </c>
      <c r="D344" t="str">
        <f>IF('1.4 Job Title Template'!D351="","",'1.4 Job Title Template'!D351)</f>
        <v/>
      </c>
      <c r="E344" t="str">
        <f>IF('1.4 Job Title Template'!E351="","",'1.4 Job Title Template'!E351)</f>
        <v/>
      </c>
      <c r="F344" t="str">
        <f>IF('1.4 Job Title Template'!F351="","",'1.4 Job Title Template'!F351)</f>
        <v/>
      </c>
      <c r="G344" t="str">
        <f>IF('1.4 Job Title Template'!G351="","",'1.4 Job Title Template'!G351)</f>
        <v/>
      </c>
      <c r="H344" t="str">
        <f>IF('1.4 Job Title Template'!H351="","",'1.4 Job Title Template'!H351)</f>
        <v/>
      </c>
      <c r="I344" t="str">
        <f>IF('1.4 Job Title Template'!I351="","",'1.4 Job Title Template'!I351)</f>
        <v/>
      </c>
      <c r="J344" t="str">
        <f>IF('1.4 Job Title Template'!J351="","",'1.4 Job Title Template'!J351)</f>
        <v/>
      </c>
      <c r="K344" t="str">
        <f>IF('1.4 Job Title Template'!K351="","",'1.4 Job Title Template'!K351)</f>
        <v/>
      </c>
      <c r="L344" t="str">
        <f>IF('1.4 Job Title Template'!L351="","",'1.4 Job Title Template'!L351)</f>
        <v/>
      </c>
      <c r="M344" t="str">
        <f>IF('1.4 Job Title Template'!M351="","",'1.4 Job Title Template'!M351)</f>
        <v/>
      </c>
      <c r="N344" t="str">
        <f>IF('1.4 Job Title Template'!N351="","",'1.4 Job Title Template'!N351)</f>
        <v/>
      </c>
      <c r="O344" t="str">
        <f>IF('1.4 Job Title Template'!O351="","",'1.4 Job Title Template'!O351)</f>
        <v/>
      </c>
      <c r="P344" t="str">
        <f>IF('1.4 Job Title Template'!P351="","",'1.4 Job Title Template'!P351)</f>
        <v/>
      </c>
      <c r="Q344" t="str">
        <f>IF('1.4 Job Title Template'!Q351="","",'1.4 Job Title Template'!Q351)</f>
        <v/>
      </c>
      <c r="R344" t="str">
        <f>IF('1.4 Job Title Template'!R351="","",'1.4 Job Title Template'!R351)</f>
        <v/>
      </c>
      <c r="S344" t="str">
        <f>IF('1.4 Job Title Template'!S351="","",'1.4 Job Title Template'!S351)</f>
        <v/>
      </c>
      <c r="T344" t="str">
        <f>IF('1.4 Job Title Template'!T351="","",'1.4 Job Title Template'!T351)</f>
        <v/>
      </c>
      <c r="U344" t="str">
        <f>IF('1.4 Job Title Template'!U351="","",'1.4 Job Title Template'!U351)</f>
        <v/>
      </c>
      <c r="V344" t="str">
        <f>IF('1.4 Job Title Template'!V351="","",'1.4 Job Title Template'!V351)</f>
        <v/>
      </c>
      <c r="W344" t="str">
        <f>IF('1.4 Job Title Template'!W351="","",'1.4 Job Title Template'!W351)</f>
        <v/>
      </c>
      <c r="X344" t="str">
        <f>IF('1.4 Job Title Template'!X351="","",'1.4 Job Title Template'!X351)</f>
        <v/>
      </c>
      <c r="Y344" t="str">
        <f>IF('1.4 Job Title Template'!Y351="","",'1.4 Job Title Template'!Y351)</f>
        <v/>
      </c>
      <c r="Z344" t="str">
        <f>IF('1.4 Job Title Template'!Z351="","",'1.4 Job Title Template'!Z351)</f>
        <v/>
      </c>
      <c r="AA344" t="str">
        <f>IF('1.4 Job Title Template'!AA351="","",'1.4 Job Title Template'!AA351)</f>
        <v/>
      </c>
      <c r="AB344" t="str">
        <f>IF('1.4 Job Title Template'!AB351="","",'1.4 Job Title Template'!AB351)</f>
        <v/>
      </c>
      <c r="AC344" t="str">
        <f>IF('1.4 Job Title Template'!AC351="","",'1.4 Job Title Template'!AC351)</f>
        <v/>
      </c>
      <c r="AD344" t="str">
        <f>IF('1.4 Job Title Template'!AD351="","",'1.4 Job Title Template'!AD351)</f>
        <v/>
      </c>
      <c r="AE344" t="str">
        <f>IF('1.4 Job Title Template'!AE351="","",'1.4 Job Title Template'!AE351)</f>
        <v/>
      </c>
      <c r="AF344" t="str">
        <f>IF('1.4 Job Title Template'!AF351="","",'1.4 Job Title Template'!AF351)</f>
        <v/>
      </c>
      <c r="AG344" t="str">
        <f>IF('1.4 Job Title Template'!AG351="","",'1.4 Job Title Template'!AG351)</f>
        <v/>
      </c>
      <c r="AH344" t="str">
        <f>IF('1.4 Job Title Template'!AH351="","",'1.4 Job Title Template'!AH351)</f>
        <v/>
      </c>
      <c r="AI344" t="str">
        <f>IF('1.4 Job Title Template'!AI351="","",'1.4 Job Title Template'!AI351)</f>
        <v/>
      </c>
      <c r="AJ344" t="str">
        <f>IF('1.4 Job Title Template'!AJ351="","",'1.4 Job Title Template'!AJ351)</f>
        <v/>
      </c>
      <c r="AK344" t="str">
        <f>IF('1.4 Job Title Template'!AK351="","",'1.4 Job Title Template'!AK351)</f>
        <v/>
      </c>
      <c r="AL344" t="str">
        <f>IF('1.4 Job Title Template'!AL351="","",'1.4 Job Title Template'!AL351)</f>
        <v/>
      </c>
      <c r="AM344" t="str">
        <f>IF('1.4 Job Title Template'!AM351="","",'1.4 Job Title Template'!AM351)</f>
        <v/>
      </c>
    </row>
    <row r="345" spans="1:39" x14ac:dyDescent="0.25">
      <c r="A345" t="str">
        <f>IF('1.4 Job Title Template'!A352="","",'1.4 Job Title Template'!A352)</f>
        <v/>
      </c>
      <c r="B345" t="str">
        <f>IF('1.4 Job Title Template'!B352="","",'1.4 Job Title Template'!B352)</f>
        <v/>
      </c>
      <c r="C345" t="str">
        <f>IF('1.4 Job Title Template'!C352="","",'1.4 Job Title Template'!C352)</f>
        <v/>
      </c>
      <c r="D345" t="str">
        <f>IF('1.4 Job Title Template'!D352="","",'1.4 Job Title Template'!D352)</f>
        <v/>
      </c>
      <c r="E345" t="str">
        <f>IF('1.4 Job Title Template'!E352="","",'1.4 Job Title Template'!E352)</f>
        <v/>
      </c>
      <c r="F345" t="str">
        <f>IF('1.4 Job Title Template'!F352="","",'1.4 Job Title Template'!F352)</f>
        <v/>
      </c>
      <c r="G345" t="str">
        <f>IF('1.4 Job Title Template'!G352="","",'1.4 Job Title Template'!G352)</f>
        <v/>
      </c>
      <c r="H345" t="str">
        <f>IF('1.4 Job Title Template'!H352="","",'1.4 Job Title Template'!H352)</f>
        <v/>
      </c>
      <c r="I345" t="str">
        <f>IF('1.4 Job Title Template'!I352="","",'1.4 Job Title Template'!I352)</f>
        <v/>
      </c>
      <c r="J345" t="str">
        <f>IF('1.4 Job Title Template'!J352="","",'1.4 Job Title Template'!J352)</f>
        <v/>
      </c>
      <c r="K345" t="str">
        <f>IF('1.4 Job Title Template'!K352="","",'1.4 Job Title Template'!K352)</f>
        <v/>
      </c>
      <c r="L345" t="str">
        <f>IF('1.4 Job Title Template'!L352="","",'1.4 Job Title Template'!L352)</f>
        <v/>
      </c>
      <c r="M345" t="str">
        <f>IF('1.4 Job Title Template'!M352="","",'1.4 Job Title Template'!M352)</f>
        <v/>
      </c>
      <c r="N345" t="str">
        <f>IF('1.4 Job Title Template'!N352="","",'1.4 Job Title Template'!N352)</f>
        <v/>
      </c>
      <c r="O345" t="str">
        <f>IF('1.4 Job Title Template'!O352="","",'1.4 Job Title Template'!O352)</f>
        <v/>
      </c>
      <c r="P345" t="str">
        <f>IF('1.4 Job Title Template'!P352="","",'1.4 Job Title Template'!P352)</f>
        <v/>
      </c>
      <c r="Q345" t="str">
        <f>IF('1.4 Job Title Template'!Q352="","",'1.4 Job Title Template'!Q352)</f>
        <v/>
      </c>
      <c r="R345" t="str">
        <f>IF('1.4 Job Title Template'!R352="","",'1.4 Job Title Template'!R352)</f>
        <v/>
      </c>
      <c r="S345" t="str">
        <f>IF('1.4 Job Title Template'!S352="","",'1.4 Job Title Template'!S352)</f>
        <v/>
      </c>
      <c r="T345" t="str">
        <f>IF('1.4 Job Title Template'!T352="","",'1.4 Job Title Template'!T352)</f>
        <v/>
      </c>
      <c r="U345" t="str">
        <f>IF('1.4 Job Title Template'!U352="","",'1.4 Job Title Template'!U352)</f>
        <v/>
      </c>
      <c r="V345" t="str">
        <f>IF('1.4 Job Title Template'!V352="","",'1.4 Job Title Template'!V352)</f>
        <v/>
      </c>
      <c r="W345" t="str">
        <f>IF('1.4 Job Title Template'!W352="","",'1.4 Job Title Template'!W352)</f>
        <v/>
      </c>
      <c r="X345" t="str">
        <f>IF('1.4 Job Title Template'!X352="","",'1.4 Job Title Template'!X352)</f>
        <v/>
      </c>
      <c r="Y345" t="str">
        <f>IF('1.4 Job Title Template'!Y352="","",'1.4 Job Title Template'!Y352)</f>
        <v/>
      </c>
      <c r="Z345" t="str">
        <f>IF('1.4 Job Title Template'!Z352="","",'1.4 Job Title Template'!Z352)</f>
        <v/>
      </c>
      <c r="AA345" t="str">
        <f>IF('1.4 Job Title Template'!AA352="","",'1.4 Job Title Template'!AA352)</f>
        <v/>
      </c>
      <c r="AB345" t="str">
        <f>IF('1.4 Job Title Template'!AB352="","",'1.4 Job Title Template'!AB352)</f>
        <v/>
      </c>
      <c r="AC345" t="str">
        <f>IF('1.4 Job Title Template'!AC352="","",'1.4 Job Title Template'!AC352)</f>
        <v/>
      </c>
      <c r="AD345" t="str">
        <f>IF('1.4 Job Title Template'!AD352="","",'1.4 Job Title Template'!AD352)</f>
        <v/>
      </c>
      <c r="AE345" t="str">
        <f>IF('1.4 Job Title Template'!AE352="","",'1.4 Job Title Template'!AE352)</f>
        <v/>
      </c>
      <c r="AF345" t="str">
        <f>IF('1.4 Job Title Template'!AF352="","",'1.4 Job Title Template'!AF352)</f>
        <v/>
      </c>
      <c r="AG345" t="str">
        <f>IF('1.4 Job Title Template'!AG352="","",'1.4 Job Title Template'!AG352)</f>
        <v/>
      </c>
      <c r="AH345" t="str">
        <f>IF('1.4 Job Title Template'!AH352="","",'1.4 Job Title Template'!AH352)</f>
        <v/>
      </c>
      <c r="AI345" t="str">
        <f>IF('1.4 Job Title Template'!AI352="","",'1.4 Job Title Template'!AI352)</f>
        <v/>
      </c>
      <c r="AJ345" t="str">
        <f>IF('1.4 Job Title Template'!AJ352="","",'1.4 Job Title Template'!AJ352)</f>
        <v/>
      </c>
      <c r="AK345" t="str">
        <f>IF('1.4 Job Title Template'!AK352="","",'1.4 Job Title Template'!AK352)</f>
        <v/>
      </c>
      <c r="AL345" t="str">
        <f>IF('1.4 Job Title Template'!AL352="","",'1.4 Job Title Template'!AL352)</f>
        <v/>
      </c>
      <c r="AM345" t="str">
        <f>IF('1.4 Job Title Template'!AM352="","",'1.4 Job Title Template'!AM352)</f>
        <v/>
      </c>
    </row>
    <row r="346" spans="1:39" x14ac:dyDescent="0.25">
      <c r="A346" t="str">
        <f>IF('1.4 Job Title Template'!A353="","",'1.4 Job Title Template'!A353)</f>
        <v/>
      </c>
      <c r="B346" t="str">
        <f>IF('1.4 Job Title Template'!B353="","",'1.4 Job Title Template'!B353)</f>
        <v/>
      </c>
      <c r="C346" t="str">
        <f>IF('1.4 Job Title Template'!C353="","",'1.4 Job Title Template'!C353)</f>
        <v/>
      </c>
      <c r="D346" t="str">
        <f>IF('1.4 Job Title Template'!D353="","",'1.4 Job Title Template'!D353)</f>
        <v/>
      </c>
      <c r="E346" t="str">
        <f>IF('1.4 Job Title Template'!E353="","",'1.4 Job Title Template'!E353)</f>
        <v/>
      </c>
      <c r="F346" t="str">
        <f>IF('1.4 Job Title Template'!F353="","",'1.4 Job Title Template'!F353)</f>
        <v/>
      </c>
      <c r="G346" t="str">
        <f>IF('1.4 Job Title Template'!G353="","",'1.4 Job Title Template'!G353)</f>
        <v/>
      </c>
      <c r="H346" t="str">
        <f>IF('1.4 Job Title Template'!H353="","",'1.4 Job Title Template'!H353)</f>
        <v/>
      </c>
      <c r="I346" t="str">
        <f>IF('1.4 Job Title Template'!I353="","",'1.4 Job Title Template'!I353)</f>
        <v/>
      </c>
      <c r="J346" t="str">
        <f>IF('1.4 Job Title Template'!J353="","",'1.4 Job Title Template'!J353)</f>
        <v/>
      </c>
      <c r="K346" t="str">
        <f>IF('1.4 Job Title Template'!K353="","",'1.4 Job Title Template'!K353)</f>
        <v/>
      </c>
      <c r="L346" t="str">
        <f>IF('1.4 Job Title Template'!L353="","",'1.4 Job Title Template'!L353)</f>
        <v/>
      </c>
      <c r="M346" t="str">
        <f>IF('1.4 Job Title Template'!M353="","",'1.4 Job Title Template'!M353)</f>
        <v/>
      </c>
      <c r="N346" t="str">
        <f>IF('1.4 Job Title Template'!N353="","",'1.4 Job Title Template'!N353)</f>
        <v/>
      </c>
      <c r="O346" t="str">
        <f>IF('1.4 Job Title Template'!O353="","",'1.4 Job Title Template'!O353)</f>
        <v/>
      </c>
      <c r="P346" t="str">
        <f>IF('1.4 Job Title Template'!P353="","",'1.4 Job Title Template'!P353)</f>
        <v/>
      </c>
      <c r="Q346" t="str">
        <f>IF('1.4 Job Title Template'!Q353="","",'1.4 Job Title Template'!Q353)</f>
        <v/>
      </c>
      <c r="R346" t="str">
        <f>IF('1.4 Job Title Template'!R353="","",'1.4 Job Title Template'!R353)</f>
        <v/>
      </c>
      <c r="S346" t="str">
        <f>IF('1.4 Job Title Template'!S353="","",'1.4 Job Title Template'!S353)</f>
        <v/>
      </c>
      <c r="T346" t="str">
        <f>IF('1.4 Job Title Template'!T353="","",'1.4 Job Title Template'!T353)</f>
        <v/>
      </c>
      <c r="U346" t="str">
        <f>IF('1.4 Job Title Template'!U353="","",'1.4 Job Title Template'!U353)</f>
        <v/>
      </c>
      <c r="V346" t="str">
        <f>IF('1.4 Job Title Template'!V353="","",'1.4 Job Title Template'!V353)</f>
        <v/>
      </c>
      <c r="W346" t="str">
        <f>IF('1.4 Job Title Template'!W353="","",'1.4 Job Title Template'!W353)</f>
        <v/>
      </c>
      <c r="X346" t="str">
        <f>IF('1.4 Job Title Template'!X353="","",'1.4 Job Title Template'!X353)</f>
        <v/>
      </c>
      <c r="Y346" t="str">
        <f>IF('1.4 Job Title Template'!Y353="","",'1.4 Job Title Template'!Y353)</f>
        <v/>
      </c>
      <c r="Z346" t="str">
        <f>IF('1.4 Job Title Template'!Z353="","",'1.4 Job Title Template'!Z353)</f>
        <v/>
      </c>
      <c r="AA346" t="str">
        <f>IF('1.4 Job Title Template'!AA353="","",'1.4 Job Title Template'!AA353)</f>
        <v/>
      </c>
      <c r="AB346" t="str">
        <f>IF('1.4 Job Title Template'!AB353="","",'1.4 Job Title Template'!AB353)</f>
        <v/>
      </c>
      <c r="AC346" t="str">
        <f>IF('1.4 Job Title Template'!AC353="","",'1.4 Job Title Template'!AC353)</f>
        <v/>
      </c>
      <c r="AD346" t="str">
        <f>IF('1.4 Job Title Template'!AD353="","",'1.4 Job Title Template'!AD353)</f>
        <v/>
      </c>
      <c r="AE346" t="str">
        <f>IF('1.4 Job Title Template'!AE353="","",'1.4 Job Title Template'!AE353)</f>
        <v/>
      </c>
      <c r="AF346" t="str">
        <f>IF('1.4 Job Title Template'!AF353="","",'1.4 Job Title Template'!AF353)</f>
        <v/>
      </c>
      <c r="AG346" t="str">
        <f>IF('1.4 Job Title Template'!AG353="","",'1.4 Job Title Template'!AG353)</f>
        <v/>
      </c>
      <c r="AH346" t="str">
        <f>IF('1.4 Job Title Template'!AH353="","",'1.4 Job Title Template'!AH353)</f>
        <v/>
      </c>
      <c r="AI346" t="str">
        <f>IF('1.4 Job Title Template'!AI353="","",'1.4 Job Title Template'!AI353)</f>
        <v/>
      </c>
      <c r="AJ346" t="str">
        <f>IF('1.4 Job Title Template'!AJ353="","",'1.4 Job Title Template'!AJ353)</f>
        <v/>
      </c>
      <c r="AK346" t="str">
        <f>IF('1.4 Job Title Template'!AK353="","",'1.4 Job Title Template'!AK353)</f>
        <v/>
      </c>
      <c r="AL346" t="str">
        <f>IF('1.4 Job Title Template'!AL353="","",'1.4 Job Title Template'!AL353)</f>
        <v/>
      </c>
      <c r="AM346" t="str">
        <f>IF('1.4 Job Title Template'!AM353="","",'1.4 Job Title Template'!AM353)</f>
        <v/>
      </c>
    </row>
    <row r="347" spans="1:39" x14ac:dyDescent="0.25">
      <c r="A347" t="str">
        <f>IF('1.4 Job Title Template'!A354="","",'1.4 Job Title Template'!A354)</f>
        <v/>
      </c>
      <c r="B347" t="str">
        <f>IF('1.4 Job Title Template'!B354="","",'1.4 Job Title Template'!B354)</f>
        <v/>
      </c>
      <c r="C347" t="str">
        <f>IF('1.4 Job Title Template'!C354="","",'1.4 Job Title Template'!C354)</f>
        <v/>
      </c>
      <c r="D347" t="str">
        <f>IF('1.4 Job Title Template'!D354="","",'1.4 Job Title Template'!D354)</f>
        <v/>
      </c>
      <c r="E347" t="str">
        <f>IF('1.4 Job Title Template'!E354="","",'1.4 Job Title Template'!E354)</f>
        <v/>
      </c>
      <c r="F347" t="str">
        <f>IF('1.4 Job Title Template'!F354="","",'1.4 Job Title Template'!F354)</f>
        <v/>
      </c>
      <c r="G347" t="str">
        <f>IF('1.4 Job Title Template'!G354="","",'1.4 Job Title Template'!G354)</f>
        <v/>
      </c>
      <c r="H347" t="str">
        <f>IF('1.4 Job Title Template'!H354="","",'1.4 Job Title Template'!H354)</f>
        <v/>
      </c>
      <c r="I347" t="str">
        <f>IF('1.4 Job Title Template'!I354="","",'1.4 Job Title Template'!I354)</f>
        <v/>
      </c>
      <c r="J347" t="str">
        <f>IF('1.4 Job Title Template'!J354="","",'1.4 Job Title Template'!J354)</f>
        <v/>
      </c>
      <c r="K347" t="str">
        <f>IF('1.4 Job Title Template'!K354="","",'1.4 Job Title Template'!K354)</f>
        <v/>
      </c>
      <c r="L347" t="str">
        <f>IF('1.4 Job Title Template'!L354="","",'1.4 Job Title Template'!L354)</f>
        <v/>
      </c>
      <c r="M347" t="str">
        <f>IF('1.4 Job Title Template'!M354="","",'1.4 Job Title Template'!M354)</f>
        <v/>
      </c>
      <c r="N347" t="str">
        <f>IF('1.4 Job Title Template'!N354="","",'1.4 Job Title Template'!N354)</f>
        <v/>
      </c>
      <c r="O347" t="str">
        <f>IF('1.4 Job Title Template'!O354="","",'1.4 Job Title Template'!O354)</f>
        <v/>
      </c>
      <c r="P347" t="str">
        <f>IF('1.4 Job Title Template'!P354="","",'1.4 Job Title Template'!P354)</f>
        <v/>
      </c>
      <c r="Q347" t="str">
        <f>IF('1.4 Job Title Template'!Q354="","",'1.4 Job Title Template'!Q354)</f>
        <v/>
      </c>
      <c r="R347" t="str">
        <f>IF('1.4 Job Title Template'!R354="","",'1.4 Job Title Template'!R354)</f>
        <v/>
      </c>
      <c r="S347" t="str">
        <f>IF('1.4 Job Title Template'!S354="","",'1.4 Job Title Template'!S354)</f>
        <v/>
      </c>
      <c r="T347" t="str">
        <f>IF('1.4 Job Title Template'!T354="","",'1.4 Job Title Template'!T354)</f>
        <v/>
      </c>
      <c r="U347" t="str">
        <f>IF('1.4 Job Title Template'!U354="","",'1.4 Job Title Template'!U354)</f>
        <v/>
      </c>
      <c r="V347" t="str">
        <f>IF('1.4 Job Title Template'!V354="","",'1.4 Job Title Template'!V354)</f>
        <v/>
      </c>
      <c r="W347" t="str">
        <f>IF('1.4 Job Title Template'!W354="","",'1.4 Job Title Template'!W354)</f>
        <v/>
      </c>
      <c r="X347" t="str">
        <f>IF('1.4 Job Title Template'!X354="","",'1.4 Job Title Template'!X354)</f>
        <v/>
      </c>
      <c r="Y347" t="str">
        <f>IF('1.4 Job Title Template'!Y354="","",'1.4 Job Title Template'!Y354)</f>
        <v/>
      </c>
      <c r="Z347" t="str">
        <f>IF('1.4 Job Title Template'!Z354="","",'1.4 Job Title Template'!Z354)</f>
        <v/>
      </c>
      <c r="AA347" t="str">
        <f>IF('1.4 Job Title Template'!AA354="","",'1.4 Job Title Template'!AA354)</f>
        <v/>
      </c>
      <c r="AB347" t="str">
        <f>IF('1.4 Job Title Template'!AB354="","",'1.4 Job Title Template'!AB354)</f>
        <v/>
      </c>
      <c r="AC347" t="str">
        <f>IF('1.4 Job Title Template'!AC354="","",'1.4 Job Title Template'!AC354)</f>
        <v/>
      </c>
      <c r="AD347" t="str">
        <f>IF('1.4 Job Title Template'!AD354="","",'1.4 Job Title Template'!AD354)</f>
        <v/>
      </c>
      <c r="AE347" t="str">
        <f>IF('1.4 Job Title Template'!AE354="","",'1.4 Job Title Template'!AE354)</f>
        <v/>
      </c>
      <c r="AF347" t="str">
        <f>IF('1.4 Job Title Template'!AF354="","",'1.4 Job Title Template'!AF354)</f>
        <v/>
      </c>
      <c r="AG347" t="str">
        <f>IF('1.4 Job Title Template'!AG354="","",'1.4 Job Title Template'!AG354)</f>
        <v/>
      </c>
      <c r="AH347" t="str">
        <f>IF('1.4 Job Title Template'!AH354="","",'1.4 Job Title Template'!AH354)</f>
        <v/>
      </c>
      <c r="AI347" t="str">
        <f>IF('1.4 Job Title Template'!AI354="","",'1.4 Job Title Template'!AI354)</f>
        <v/>
      </c>
      <c r="AJ347" t="str">
        <f>IF('1.4 Job Title Template'!AJ354="","",'1.4 Job Title Template'!AJ354)</f>
        <v/>
      </c>
      <c r="AK347" t="str">
        <f>IF('1.4 Job Title Template'!AK354="","",'1.4 Job Title Template'!AK354)</f>
        <v/>
      </c>
      <c r="AL347" t="str">
        <f>IF('1.4 Job Title Template'!AL354="","",'1.4 Job Title Template'!AL354)</f>
        <v/>
      </c>
      <c r="AM347" t="str">
        <f>IF('1.4 Job Title Template'!AM354="","",'1.4 Job Title Template'!AM354)</f>
        <v/>
      </c>
    </row>
    <row r="348" spans="1:39" x14ac:dyDescent="0.25">
      <c r="A348" t="str">
        <f>IF('1.4 Job Title Template'!A355="","",'1.4 Job Title Template'!A355)</f>
        <v/>
      </c>
      <c r="B348" t="str">
        <f>IF('1.4 Job Title Template'!B355="","",'1.4 Job Title Template'!B355)</f>
        <v/>
      </c>
      <c r="C348" t="str">
        <f>IF('1.4 Job Title Template'!C355="","",'1.4 Job Title Template'!C355)</f>
        <v/>
      </c>
      <c r="D348" t="str">
        <f>IF('1.4 Job Title Template'!D355="","",'1.4 Job Title Template'!D355)</f>
        <v/>
      </c>
      <c r="E348" t="str">
        <f>IF('1.4 Job Title Template'!E355="","",'1.4 Job Title Template'!E355)</f>
        <v/>
      </c>
      <c r="F348" t="str">
        <f>IF('1.4 Job Title Template'!F355="","",'1.4 Job Title Template'!F355)</f>
        <v/>
      </c>
      <c r="G348" t="str">
        <f>IF('1.4 Job Title Template'!G355="","",'1.4 Job Title Template'!G355)</f>
        <v/>
      </c>
      <c r="H348" t="str">
        <f>IF('1.4 Job Title Template'!H355="","",'1.4 Job Title Template'!H355)</f>
        <v/>
      </c>
      <c r="I348" t="str">
        <f>IF('1.4 Job Title Template'!I355="","",'1.4 Job Title Template'!I355)</f>
        <v/>
      </c>
      <c r="J348" t="str">
        <f>IF('1.4 Job Title Template'!J355="","",'1.4 Job Title Template'!J355)</f>
        <v/>
      </c>
      <c r="K348" t="str">
        <f>IF('1.4 Job Title Template'!K355="","",'1.4 Job Title Template'!K355)</f>
        <v/>
      </c>
      <c r="L348" t="str">
        <f>IF('1.4 Job Title Template'!L355="","",'1.4 Job Title Template'!L355)</f>
        <v/>
      </c>
      <c r="M348" t="str">
        <f>IF('1.4 Job Title Template'!M355="","",'1.4 Job Title Template'!M355)</f>
        <v/>
      </c>
      <c r="N348" t="str">
        <f>IF('1.4 Job Title Template'!N355="","",'1.4 Job Title Template'!N355)</f>
        <v/>
      </c>
      <c r="O348" t="str">
        <f>IF('1.4 Job Title Template'!O355="","",'1.4 Job Title Template'!O355)</f>
        <v/>
      </c>
      <c r="P348" t="str">
        <f>IF('1.4 Job Title Template'!P355="","",'1.4 Job Title Template'!P355)</f>
        <v/>
      </c>
      <c r="Q348" t="str">
        <f>IF('1.4 Job Title Template'!Q355="","",'1.4 Job Title Template'!Q355)</f>
        <v/>
      </c>
      <c r="R348" t="str">
        <f>IF('1.4 Job Title Template'!R355="","",'1.4 Job Title Template'!R355)</f>
        <v/>
      </c>
      <c r="S348" t="str">
        <f>IF('1.4 Job Title Template'!S355="","",'1.4 Job Title Template'!S355)</f>
        <v/>
      </c>
      <c r="T348" t="str">
        <f>IF('1.4 Job Title Template'!T355="","",'1.4 Job Title Template'!T355)</f>
        <v/>
      </c>
      <c r="U348" t="str">
        <f>IF('1.4 Job Title Template'!U355="","",'1.4 Job Title Template'!U355)</f>
        <v/>
      </c>
      <c r="V348" t="str">
        <f>IF('1.4 Job Title Template'!V355="","",'1.4 Job Title Template'!V355)</f>
        <v/>
      </c>
      <c r="W348" t="str">
        <f>IF('1.4 Job Title Template'!W355="","",'1.4 Job Title Template'!W355)</f>
        <v/>
      </c>
      <c r="X348" t="str">
        <f>IF('1.4 Job Title Template'!X355="","",'1.4 Job Title Template'!X355)</f>
        <v/>
      </c>
      <c r="Y348" t="str">
        <f>IF('1.4 Job Title Template'!Y355="","",'1.4 Job Title Template'!Y355)</f>
        <v/>
      </c>
      <c r="Z348" t="str">
        <f>IF('1.4 Job Title Template'!Z355="","",'1.4 Job Title Template'!Z355)</f>
        <v/>
      </c>
      <c r="AA348" t="str">
        <f>IF('1.4 Job Title Template'!AA355="","",'1.4 Job Title Template'!AA355)</f>
        <v/>
      </c>
      <c r="AB348" t="str">
        <f>IF('1.4 Job Title Template'!AB355="","",'1.4 Job Title Template'!AB355)</f>
        <v/>
      </c>
      <c r="AC348" t="str">
        <f>IF('1.4 Job Title Template'!AC355="","",'1.4 Job Title Template'!AC355)</f>
        <v/>
      </c>
      <c r="AD348" t="str">
        <f>IF('1.4 Job Title Template'!AD355="","",'1.4 Job Title Template'!AD355)</f>
        <v/>
      </c>
      <c r="AE348" t="str">
        <f>IF('1.4 Job Title Template'!AE355="","",'1.4 Job Title Template'!AE355)</f>
        <v/>
      </c>
      <c r="AF348" t="str">
        <f>IF('1.4 Job Title Template'!AF355="","",'1.4 Job Title Template'!AF355)</f>
        <v/>
      </c>
      <c r="AG348" t="str">
        <f>IF('1.4 Job Title Template'!AG355="","",'1.4 Job Title Template'!AG355)</f>
        <v/>
      </c>
      <c r="AH348" t="str">
        <f>IF('1.4 Job Title Template'!AH355="","",'1.4 Job Title Template'!AH355)</f>
        <v/>
      </c>
      <c r="AI348" t="str">
        <f>IF('1.4 Job Title Template'!AI355="","",'1.4 Job Title Template'!AI355)</f>
        <v/>
      </c>
      <c r="AJ348" t="str">
        <f>IF('1.4 Job Title Template'!AJ355="","",'1.4 Job Title Template'!AJ355)</f>
        <v/>
      </c>
      <c r="AK348" t="str">
        <f>IF('1.4 Job Title Template'!AK355="","",'1.4 Job Title Template'!AK355)</f>
        <v/>
      </c>
      <c r="AL348" t="str">
        <f>IF('1.4 Job Title Template'!AL355="","",'1.4 Job Title Template'!AL355)</f>
        <v/>
      </c>
      <c r="AM348" t="str">
        <f>IF('1.4 Job Title Template'!AM355="","",'1.4 Job Title Template'!AM355)</f>
        <v/>
      </c>
    </row>
    <row r="349" spans="1:39" x14ac:dyDescent="0.25">
      <c r="A349" t="str">
        <f>IF('1.4 Job Title Template'!A356="","",'1.4 Job Title Template'!A356)</f>
        <v/>
      </c>
      <c r="B349" t="str">
        <f>IF('1.4 Job Title Template'!B356="","",'1.4 Job Title Template'!B356)</f>
        <v/>
      </c>
      <c r="C349" t="str">
        <f>IF('1.4 Job Title Template'!C356="","",'1.4 Job Title Template'!C356)</f>
        <v/>
      </c>
      <c r="D349" t="str">
        <f>IF('1.4 Job Title Template'!D356="","",'1.4 Job Title Template'!D356)</f>
        <v/>
      </c>
      <c r="E349" t="str">
        <f>IF('1.4 Job Title Template'!E356="","",'1.4 Job Title Template'!E356)</f>
        <v/>
      </c>
      <c r="F349" t="str">
        <f>IF('1.4 Job Title Template'!F356="","",'1.4 Job Title Template'!F356)</f>
        <v/>
      </c>
      <c r="G349" t="str">
        <f>IF('1.4 Job Title Template'!G356="","",'1.4 Job Title Template'!G356)</f>
        <v/>
      </c>
      <c r="H349" t="str">
        <f>IF('1.4 Job Title Template'!H356="","",'1.4 Job Title Template'!H356)</f>
        <v/>
      </c>
      <c r="I349" t="str">
        <f>IF('1.4 Job Title Template'!I356="","",'1.4 Job Title Template'!I356)</f>
        <v/>
      </c>
      <c r="J349" t="str">
        <f>IF('1.4 Job Title Template'!J356="","",'1.4 Job Title Template'!J356)</f>
        <v/>
      </c>
      <c r="K349" t="str">
        <f>IF('1.4 Job Title Template'!K356="","",'1.4 Job Title Template'!K356)</f>
        <v/>
      </c>
      <c r="L349" t="str">
        <f>IF('1.4 Job Title Template'!L356="","",'1.4 Job Title Template'!L356)</f>
        <v/>
      </c>
      <c r="M349" t="str">
        <f>IF('1.4 Job Title Template'!M356="","",'1.4 Job Title Template'!M356)</f>
        <v/>
      </c>
      <c r="N349" t="str">
        <f>IF('1.4 Job Title Template'!N356="","",'1.4 Job Title Template'!N356)</f>
        <v/>
      </c>
      <c r="O349" t="str">
        <f>IF('1.4 Job Title Template'!O356="","",'1.4 Job Title Template'!O356)</f>
        <v/>
      </c>
      <c r="P349" t="str">
        <f>IF('1.4 Job Title Template'!P356="","",'1.4 Job Title Template'!P356)</f>
        <v/>
      </c>
      <c r="Q349" t="str">
        <f>IF('1.4 Job Title Template'!Q356="","",'1.4 Job Title Template'!Q356)</f>
        <v/>
      </c>
      <c r="R349" t="str">
        <f>IF('1.4 Job Title Template'!R356="","",'1.4 Job Title Template'!R356)</f>
        <v/>
      </c>
      <c r="S349" t="str">
        <f>IF('1.4 Job Title Template'!S356="","",'1.4 Job Title Template'!S356)</f>
        <v/>
      </c>
      <c r="T349" t="str">
        <f>IF('1.4 Job Title Template'!T356="","",'1.4 Job Title Template'!T356)</f>
        <v/>
      </c>
      <c r="U349" t="str">
        <f>IF('1.4 Job Title Template'!U356="","",'1.4 Job Title Template'!U356)</f>
        <v/>
      </c>
      <c r="V349" t="str">
        <f>IF('1.4 Job Title Template'!V356="","",'1.4 Job Title Template'!V356)</f>
        <v/>
      </c>
      <c r="W349" t="str">
        <f>IF('1.4 Job Title Template'!W356="","",'1.4 Job Title Template'!W356)</f>
        <v/>
      </c>
      <c r="X349" t="str">
        <f>IF('1.4 Job Title Template'!X356="","",'1.4 Job Title Template'!X356)</f>
        <v/>
      </c>
      <c r="Y349" t="str">
        <f>IF('1.4 Job Title Template'!Y356="","",'1.4 Job Title Template'!Y356)</f>
        <v/>
      </c>
      <c r="Z349" t="str">
        <f>IF('1.4 Job Title Template'!Z356="","",'1.4 Job Title Template'!Z356)</f>
        <v/>
      </c>
      <c r="AA349" t="str">
        <f>IF('1.4 Job Title Template'!AA356="","",'1.4 Job Title Template'!AA356)</f>
        <v/>
      </c>
      <c r="AB349" t="str">
        <f>IF('1.4 Job Title Template'!AB356="","",'1.4 Job Title Template'!AB356)</f>
        <v/>
      </c>
      <c r="AC349" t="str">
        <f>IF('1.4 Job Title Template'!AC356="","",'1.4 Job Title Template'!AC356)</f>
        <v/>
      </c>
      <c r="AD349" t="str">
        <f>IF('1.4 Job Title Template'!AD356="","",'1.4 Job Title Template'!AD356)</f>
        <v/>
      </c>
      <c r="AE349" t="str">
        <f>IF('1.4 Job Title Template'!AE356="","",'1.4 Job Title Template'!AE356)</f>
        <v/>
      </c>
      <c r="AF349" t="str">
        <f>IF('1.4 Job Title Template'!AF356="","",'1.4 Job Title Template'!AF356)</f>
        <v/>
      </c>
      <c r="AG349" t="str">
        <f>IF('1.4 Job Title Template'!AG356="","",'1.4 Job Title Template'!AG356)</f>
        <v/>
      </c>
      <c r="AH349" t="str">
        <f>IF('1.4 Job Title Template'!AH356="","",'1.4 Job Title Template'!AH356)</f>
        <v/>
      </c>
      <c r="AI349" t="str">
        <f>IF('1.4 Job Title Template'!AI356="","",'1.4 Job Title Template'!AI356)</f>
        <v/>
      </c>
      <c r="AJ349" t="str">
        <f>IF('1.4 Job Title Template'!AJ356="","",'1.4 Job Title Template'!AJ356)</f>
        <v/>
      </c>
      <c r="AK349" t="str">
        <f>IF('1.4 Job Title Template'!AK356="","",'1.4 Job Title Template'!AK356)</f>
        <v/>
      </c>
      <c r="AL349" t="str">
        <f>IF('1.4 Job Title Template'!AL356="","",'1.4 Job Title Template'!AL356)</f>
        <v/>
      </c>
      <c r="AM349" t="str">
        <f>IF('1.4 Job Title Template'!AM356="","",'1.4 Job Title Template'!AM356)</f>
        <v/>
      </c>
    </row>
    <row r="350" spans="1:39" x14ac:dyDescent="0.25">
      <c r="A350" t="str">
        <f>IF('1.4 Job Title Template'!A357="","",'1.4 Job Title Template'!A357)</f>
        <v/>
      </c>
      <c r="B350" t="str">
        <f>IF('1.4 Job Title Template'!B357="","",'1.4 Job Title Template'!B357)</f>
        <v/>
      </c>
      <c r="C350" t="str">
        <f>IF('1.4 Job Title Template'!C357="","",'1.4 Job Title Template'!C357)</f>
        <v/>
      </c>
      <c r="D350" t="str">
        <f>IF('1.4 Job Title Template'!D357="","",'1.4 Job Title Template'!D357)</f>
        <v/>
      </c>
      <c r="E350" t="str">
        <f>IF('1.4 Job Title Template'!E357="","",'1.4 Job Title Template'!E357)</f>
        <v/>
      </c>
      <c r="F350" t="str">
        <f>IF('1.4 Job Title Template'!F357="","",'1.4 Job Title Template'!F357)</f>
        <v/>
      </c>
      <c r="G350" t="str">
        <f>IF('1.4 Job Title Template'!G357="","",'1.4 Job Title Template'!G357)</f>
        <v/>
      </c>
      <c r="H350" t="str">
        <f>IF('1.4 Job Title Template'!H357="","",'1.4 Job Title Template'!H357)</f>
        <v/>
      </c>
      <c r="I350" t="str">
        <f>IF('1.4 Job Title Template'!I357="","",'1.4 Job Title Template'!I357)</f>
        <v/>
      </c>
      <c r="J350" t="str">
        <f>IF('1.4 Job Title Template'!J357="","",'1.4 Job Title Template'!J357)</f>
        <v/>
      </c>
      <c r="K350" t="str">
        <f>IF('1.4 Job Title Template'!K357="","",'1.4 Job Title Template'!K357)</f>
        <v/>
      </c>
      <c r="L350" t="str">
        <f>IF('1.4 Job Title Template'!L357="","",'1.4 Job Title Template'!L357)</f>
        <v/>
      </c>
      <c r="M350" t="str">
        <f>IF('1.4 Job Title Template'!M357="","",'1.4 Job Title Template'!M357)</f>
        <v/>
      </c>
      <c r="N350" t="str">
        <f>IF('1.4 Job Title Template'!N357="","",'1.4 Job Title Template'!N357)</f>
        <v/>
      </c>
      <c r="O350" t="str">
        <f>IF('1.4 Job Title Template'!O357="","",'1.4 Job Title Template'!O357)</f>
        <v/>
      </c>
      <c r="P350" t="str">
        <f>IF('1.4 Job Title Template'!P357="","",'1.4 Job Title Template'!P357)</f>
        <v/>
      </c>
      <c r="Q350" t="str">
        <f>IF('1.4 Job Title Template'!Q357="","",'1.4 Job Title Template'!Q357)</f>
        <v/>
      </c>
      <c r="R350" t="str">
        <f>IF('1.4 Job Title Template'!R357="","",'1.4 Job Title Template'!R357)</f>
        <v/>
      </c>
      <c r="S350" t="str">
        <f>IF('1.4 Job Title Template'!S357="","",'1.4 Job Title Template'!S357)</f>
        <v/>
      </c>
      <c r="T350" t="str">
        <f>IF('1.4 Job Title Template'!T357="","",'1.4 Job Title Template'!T357)</f>
        <v/>
      </c>
      <c r="U350" t="str">
        <f>IF('1.4 Job Title Template'!U357="","",'1.4 Job Title Template'!U357)</f>
        <v/>
      </c>
      <c r="V350" t="str">
        <f>IF('1.4 Job Title Template'!V357="","",'1.4 Job Title Template'!V357)</f>
        <v/>
      </c>
      <c r="W350" t="str">
        <f>IF('1.4 Job Title Template'!W357="","",'1.4 Job Title Template'!W357)</f>
        <v/>
      </c>
      <c r="X350" t="str">
        <f>IF('1.4 Job Title Template'!X357="","",'1.4 Job Title Template'!X357)</f>
        <v/>
      </c>
      <c r="Y350" t="str">
        <f>IF('1.4 Job Title Template'!Y357="","",'1.4 Job Title Template'!Y357)</f>
        <v/>
      </c>
      <c r="Z350" t="str">
        <f>IF('1.4 Job Title Template'!Z357="","",'1.4 Job Title Template'!Z357)</f>
        <v/>
      </c>
      <c r="AA350" t="str">
        <f>IF('1.4 Job Title Template'!AA357="","",'1.4 Job Title Template'!AA357)</f>
        <v/>
      </c>
      <c r="AB350" t="str">
        <f>IF('1.4 Job Title Template'!AB357="","",'1.4 Job Title Template'!AB357)</f>
        <v/>
      </c>
      <c r="AC350" t="str">
        <f>IF('1.4 Job Title Template'!AC357="","",'1.4 Job Title Template'!AC357)</f>
        <v/>
      </c>
      <c r="AD350" t="str">
        <f>IF('1.4 Job Title Template'!AD357="","",'1.4 Job Title Template'!AD357)</f>
        <v/>
      </c>
      <c r="AE350" t="str">
        <f>IF('1.4 Job Title Template'!AE357="","",'1.4 Job Title Template'!AE357)</f>
        <v/>
      </c>
      <c r="AF350" t="str">
        <f>IF('1.4 Job Title Template'!AF357="","",'1.4 Job Title Template'!AF357)</f>
        <v/>
      </c>
      <c r="AG350" t="str">
        <f>IF('1.4 Job Title Template'!AG357="","",'1.4 Job Title Template'!AG357)</f>
        <v/>
      </c>
      <c r="AH350" t="str">
        <f>IF('1.4 Job Title Template'!AH357="","",'1.4 Job Title Template'!AH357)</f>
        <v/>
      </c>
      <c r="AI350" t="str">
        <f>IF('1.4 Job Title Template'!AI357="","",'1.4 Job Title Template'!AI357)</f>
        <v/>
      </c>
      <c r="AJ350" t="str">
        <f>IF('1.4 Job Title Template'!AJ357="","",'1.4 Job Title Template'!AJ357)</f>
        <v/>
      </c>
      <c r="AK350" t="str">
        <f>IF('1.4 Job Title Template'!AK357="","",'1.4 Job Title Template'!AK357)</f>
        <v/>
      </c>
      <c r="AL350" t="str">
        <f>IF('1.4 Job Title Template'!AL357="","",'1.4 Job Title Template'!AL357)</f>
        <v/>
      </c>
      <c r="AM350" t="str">
        <f>IF('1.4 Job Title Template'!AM357="","",'1.4 Job Title Template'!AM357)</f>
        <v/>
      </c>
    </row>
    <row r="351" spans="1:39" x14ac:dyDescent="0.25">
      <c r="A351" t="str">
        <f>IF('1.4 Job Title Template'!A358="","",'1.4 Job Title Template'!A358)</f>
        <v/>
      </c>
      <c r="B351" t="str">
        <f>IF('1.4 Job Title Template'!B358="","",'1.4 Job Title Template'!B358)</f>
        <v/>
      </c>
      <c r="C351" t="str">
        <f>IF('1.4 Job Title Template'!C358="","",'1.4 Job Title Template'!C358)</f>
        <v/>
      </c>
      <c r="D351" t="str">
        <f>IF('1.4 Job Title Template'!D358="","",'1.4 Job Title Template'!D358)</f>
        <v/>
      </c>
      <c r="E351" t="str">
        <f>IF('1.4 Job Title Template'!E358="","",'1.4 Job Title Template'!E358)</f>
        <v/>
      </c>
      <c r="F351" t="str">
        <f>IF('1.4 Job Title Template'!F358="","",'1.4 Job Title Template'!F358)</f>
        <v/>
      </c>
      <c r="G351" t="str">
        <f>IF('1.4 Job Title Template'!G358="","",'1.4 Job Title Template'!G358)</f>
        <v/>
      </c>
      <c r="H351" t="str">
        <f>IF('1.4 Job Title Template'!H358="","",'1.4 Job Title Template'!H358)</f>
        <v/>
      </c>
      <c r="I351" t="str">
        <f>IF('1.4 Job Title Template'!I358="","",'1.4 Job Title Template'!I358)</f>
        <v/>
      </c>
      <c r="J351" t="str">
        <f>IF('1.4 Job Title Template'!J358="","",'1.4 Job Title Template'!J358)</f>
        <v/>
      </c>
      <c r="K351" t="str">
        <f>IF('1.4 Job Title Template'!K358="","",'1.4 Job Title Template'!K358)</f>
        <v/>
      </c>
      <c r="L351" t="str">
        <f>IF('1.4 Job Title Template'!L358="","",'1.4 Job Title Template'!L358)</f>
        <v/>
      </c>
      <c r="M351" t="str">
        <f>IF('1.4 Job Title Template'!M358="","",'1.4 Job Title Template'!M358)</f>
        <v/>
      </c>
      <c r="N351" t="str">
        <f>IF('1.4 Job Title Template'!N358="","",'1.4 Job Title Template'!N358)</f>
        <v/>
      </c>
      <c r="O351" t="str">
        <f>IF('1.4 Job Title Template'!O358="","",'1.4 Job Title Template'!O358)</f>
        <v/>
      </c>
      <c r="P351" t="str">
        <f>IF('1.4 Job Title Template'!P358="","",'1.4 Job Title Template'!P358)</f>
        <v/>
      </c>
      <c r="Q351" t="str">
        <f>IF('1.4 Job Title Template'!Q358="","",'1.4 Job Title Template'!Q358)</f>
        <v/>
      </c>
      <c r="R351" t="str">
        <f>IF('1.4 Job Title Template'!R358="","",'1.4 Job Title Template'!R358)</f>
        <v/>
      </c>
      <c r="S351" t="str">
        <f>IF('1.4 Job Title Template'!S358="","",'1.4 Job Title Template'!S358)</f>
        <v/>
      </c>
      <c r="T351" t="str">
        <f>IF('1.4 Job Title Template'!T358="","",'1.4 Job Title Template'!T358)</f>
        <v/>
      </c>
      <c r="U351" t="str">
        <f>IF('1.4 Job Title Template'!U358="","",'1.4 Job Title Template'!U358)</f>
        <v/>
      </c>
      <c r="V351" t="str">
        <f>IF('1.4 Job Title Template'!V358="","",'1.4 Job Title Template'!V358)</f>
        <v/>
      </c>
      <c r="W351" t="str">
        <f>IF('1.4 Job Title Template'!W358="","",'1.4 Job Title Template'!W358)</f>
        <v/>
      </c>
      <c r="X351" t="str">
        <f>IF('1.4 Job Title Template'!X358="","",'1.4 Job Title Template'!X358)</f>
        <v/>
      </c>
      <c r="Y351" t="str">
        <f>IF('1.4 Job Title Template'!Y358="","",'1.4 Job Title Template'!Y358)</f>
        <v/>
      </c>
      <c r="Z351" t="str">
        <f>IF('1.4 Job Title Template'!Z358="","",'1.4 Job Title Template'!Z358)</f>
        <v/>
      </c>
      <c r="AA351" t="str">
        <f>IF('1.4 Job Title Template'!AA358="","",'1.4 Job Title Template'!AA358)</f>
        <v/>
      </c>
      <c r="AB351" t="str">
        <f>IF('1.4 Job Title Template'!AB358="","",'1.4 Job Title Template'!AB358)</f>
        <v/>
      </c>
      <c r="AC351" t="str">
        <f>IF('1.4 Job Title Template'!AC358="","",'1.4 Job Title Template'!AC358)</f>
        <v/>
      </c>
      <c r="AD351" t="str">
        <f>IF('1.4 Job Title Template'!AD358="","",'1.4 Job Title Template'!AD358)</f>
        <v/>
      </c>
      <c r="AE351" t="str">
        <f>IF('1.4 Job Title Template'!AE358="","",'1.4 Job Title Template'!AE358)</f>
        <v/>
      </c>
      <c r="AF351" t="str">
        <f>IF('1.4 Job Title Template'!AF358="","",'1.4 Job Title Template'!AF358)</f>
        <v/>
      </c>
      <c r="AG351" t="str">
        <f>IF('1.4 Job Title Template'!AG358="","",'1.4 Job Title Template'!AG358)</f>
        <v/>
      </c>
      <c r="AH351" t="str">
        <f>IF('1.4 Job Title Template'!AH358="","",'1.4 Job Title Template'!AH358)</f>
        <v/>
      </c>
      <c r="AI351" t="str">
        <f>IF('1.4 Job Title Template'!AI358="","",'1.4 Job Title Template'!AI358)</f>
        <v/>
      </c>
      <c r="AJ351" t="str">
        <f>IF('1.4 Job Title Template'!AJ358="","",'1.4 Job Title Template'!AJ358)</f>
        <v/>
      </c>
      <c r="AK351" t="str">
        <f>IF('1.4 Job Title Template'!AK358="","",'1.4 Job Title Template'!AK358)</f>
        <v/>
      </c>
      <c r="AL351" t="str">
        <f>IF('1.4 Job Title Template'!AL358="","",'1.4 Job Title Template'!AL358)</f>
        <v/>
      </c>
      <c r="AM351" t="str">
        <f>IF('1.4 Job Title Template'!AM358="","",'1.4 Job Title Template'!AM358)</f>
        <v/>
      </c>
    </row>
    <row r="352" spans="1:39" x14ac:dyDescent="0.25">
      <c r="A352" t="str">
        <f>IF('1.4 Job Title Template'!A359="","",'1.4 Job Title Template'!A359)</f>
        <v/>
      </c>
      <c r="B352" t="str">
        <f>IF('1.4 Job Title Template'!B359="","",'1.4 Job Title Template'!B359)</f>
        <v/>
      </c>
      <c r="C352" t="str">
        <f>IF('1.4 Job Title Template'!C359="","",'1.4 Job Title Template'!C359)</f>
        <v/>
      </c>
      <c r="D352" t="str">
        <f>IF('1.4 Job Title Template'!D359="","",'1.4 Job Title Template'!D359)</f>
        <v/>
      </c>
      <c r="E352" t="str">
        <f>IF('1.4 Job Title Template'!E359="","",'1.4 Job Title Template'!E359)</f>
        <v/>
      </c>
      <c r="F352" t="str">
        <f>IF('1.4 Job Title Template'!F359="","",'1.4 Job Title Template'!F359)</f>
        <v/>
      </c>
      <c r="G352" t="str">
        <f>IF('1.4 Job Title Template'!G359="","",'1.4 Job Title Template'!G359)</f>
        <v/>
      </c>
      <c r="H352" t="str">
        <f>IF('1.4 Job Title Template'!H359="","",'1.4 Job Title Template'!H359)</f>
        <v/>
      </c>
      <c r="I352" t="str">
        <f>IF('1.4 Job Title Template'!I359="","",'1.4 Job Title Template'!I359)</f>
        <v/>
      </c>
      <c r="J352" t="str">
        <f>IF('1.4 Job Title Template'!J359="","",'1.4 Job Title Template'!J359)</f>
        <v/>
      </c>
      <c r="K352" t="str">
        <f>IF('1.4 Job Title Template'!K359="","",'1.4 Job Title Template'!K359)</f>
        <v/>
      </c>
      <c r="L352" t="str">
        <f>IF('1.4 Job Title Template'!L359="","",'1.4 Job Title Template'!L359)</f>
        <v/>
      </c>
      <c r="M352" t="str">
        <f>IF('1.4 Job Title Template'!M359="","",'1.4 Job Title Template'!M359)</f>
        <v/>
      </c>
      <c r="N352" t="str">
        <f>IF('1.4 Job Title Template'!N359="","",'1.4 Job Title Template'!N359)</f>
        <v/>
      </c>
      <c r="O352" t="str">
        <f>IF('1.4 Job Title Template'!O359="","",'1.4 Job Title Template'!O359)</f>
        <v/>
      </c>
      <c r="P352" t="str">
        <f>IF('1.4 Job Title Template'!P359="","",'1.4 Job Title Template'!P359)</f>
        <v/>
      </c>
      <c r="Q352" t="str">
        <f>IF('1.4 Job Title Template'!Q359="","",'1.4 Job Title Template'!Q359)</f>
        <v/>
      </c>
      <c r="R352" t="str">
        <f>IF('1.4 Job Title Template'!R359="","",'1.4 Job Title Template'!R359)</f>
        <v/>
      </c>
      <c r="S352" t="str">
        <f>IF('1.4 Job Title Template'!S359="","",'1.4 Job Title Template'!S359)</f>
        <v/>
      </c>
      <c r="T352" t="str">
        <f>IF('1.4 Job Title Template'!T359="","",'1.4 Job Title Template'!T359)</f>
        <v/>
      </c>
      <c r="U352" t="str">
        <f>IF('1.4 Job Title Template'!U359="","",'1.4 Job Title Template'!U359)</f>
        <v/>
      </c>
      <c r="V352" t="str">
        <f>IF('1.4 Job Title Template'!V359="","",'1.4 Job Title Template'!V359)</f>
        <v/>
      </c>
      <c r="W352" t="str">
        <f>IF('1.4 Job Title Template'!W359="","",'1.4 Job Title Template'!W359)</f>
        <v/>
      </c>
      <c r="X352" t="str">
        <f>IF('1.4 Job Title Template'!X359="","",'1.4 Job Title Template'!X359)</f>
        <v/>
      </c>
      <c r="Y352" t="str">
        <f>IF('1.4 Job Title Template'!Y359="","",'1.4 Job Title Template'!Y359)</f>
        <v/>
      </c>
      <c r="Z352" t="str">
        <f>IF('1.4 Job Title Template'!Z359="","",'1.4 Job Title Template'!Z359)</f>
        <v/>
      </c>
      <c r="AA352" t="str">
        <f>IF('1.4 Job Title Template'!AA359="","",'1.4 Job Title Template'!AA359)</f>
        <v/>
      </c>
      <c r="AB352" t="str">
        <f>IF('1.4 Job Title Template'!AB359="","",'1.4 Job Title Template'!AB359)</f>
        <v/>
      </c>
      <c r="AC352" t="str">
        <f>IF('1.4 Job Title Template'!AC359="","",'1.4 Job Title Template'!AC359)</f>
        <v/>
      </c>
      <c r="AD352" t="str">
        <f>IF('1.4 Job Title Template'!AD359="","",'1.4 Job Title Template'!AD359)</f>
        <v/>
      </c>
      <c r="AE352" t="str">
        <f>IF('1.4 Job Title Template'!AE359="","",'1.4 Job Title Template'!AE359)</f>
        <v/>
      </c>
      <c r="AF352" t="str">
        <f>IF('1.4 Job Title Template'!AF359="","",'1.4 Job Title Template'!AF359)</f>
        <v/>
      </c>
      <c r="AG352" t="str">
        <f>IF('1.4 Job Title Template'!AG359="","",'1.4 Job Title Template'!AG359)</f>
        <v/>
      </c>
      <c r="AH352" t="str">
        <f>IF('1.4 Job Title Template'!AH359="","",'1.4 Job Title Template'!AH359)</f>
        <v/>
      </c>
      <c r="AI352" t="str">
        <f>IF('1.4 Job Title Template'!AI359="","",'1.4 Job Title Template'!AI359)</f>
        <v/>
      </c>
      <c r="AJ352" t="str">
        <f>IF('1.4 Job Title Template'!AJ359="","",'1.4 Job Title Template'!AJ359)</f>
        <v/>
      </c>
      <c r="AK352" t="str">
        <f>IF('1.4 Job Title Template'!AK359="","",'1.4 Job Title Template'!AK359)</f>
        <v/>
      </c>
      <c r="AL352" t="str">
        <f>IF('1.4 Job Title Template'!AL359="","",'1.4 Job Title Template'!AL359)</f>
        <v/>
      </c>
      <c r="AM352" t="str">
        <f>IF('1.4 Job Title Template'!AM359="","",'1.4 Job Title Template'!AM359)</f>
        <v/>
      </c>
    </row>
    <row r="353" spans="1:39" x14ac:dyDescent="0.25">
      <c r="A353" t="str">
        <f>IF('1.4 Job Title Template'!A360="","",'1.4 Job Title Template'!A360)</f>
        <v/>
      </c>
      <c r="B353" t="str">
        <f>IF('1.4 Job Title Template'!B360="","",'1.4 Job Title Template'!B360)</f>
        <v/>
      </c>
      <c r="C353" t="str">
        <f>IF('1.4 Job Title Template'!C360="","",'1.4 Job Title Template'!C360)</f>
        <v/>
      </c>
      <c r="D353" t="str">
        <f>IF('1.4 Job Title Template'!D360="","",'1.4 Job Title Template'!D360)</f>
        <v/>
      </c>
      <c r="E353" t="str">
        <f>IF('1.4 Job Title Template'!E360="","",'1.4 Job Title Template'!E360)</f>
        <v/>
      </c>
      <c r="F353" t="str">
        <f>IF('1.4 Job Title Template'!F360="","",'1.4 Job Title Template'!F360)</f>
        <v/>
      </c>
      <c r="G353" t="str">
        <f>IF('1.4 Job Title Template'!G360="","",'1.4 Job Title Template'!G360)</f>
        <v/>
      </c>
      <c r="H353" t="str">
        <f>IF('1.4 Job Title Template'!H360="","",'1.4 Job Title Template'!H360)</f>
        <v/>
      </c>
      <c r="I353" t="str">
        <f>IF('1.4 Job Title Template'!I360="","",'1.4 Job Title Template'!I360)</f>
        <v/>
      </c>
      <c r="J353" t="str">
        <f>IF('1.4 Job Title Template'!J360="","",'1.4 Job Title Template'!J360)</f>
        <v/>
      </c>
      <c r="K353" t="str">
        <f>IF('1.4 Job Title Template'!K360="","",'1.4 Job Title Template'!K360)</f>
        <v/>
      </c>
      <c r="L353" t="str">
        <f>IF('1.4 Job Title Template'!L360="","",'1.4 Job Title Template'!L360)</f>
        <v/>
      </c>
      <c r="M353" t="str">
        <f>IF('1.4 Job Title Template'!M360="","",'1.4 Job Title Template'!M360)</f>
        <v/>
      </c>
      <c r="N353" t="str">
        <f>IF('1.4 Job Title Template'!N360="","",'1.4 Job Title Template'!N360)</f>
        <v/>
      </c>
      <c r="O353" t="str">
        <f>IF('1.4 Job Title Template'!O360="","",'1.4 Job Title Template'!O360)</f>
        <v/>
      </c>
      <c r="P353" t="str">
        <f>IF('1.4 Job Title Template'!P360="","",'1.4 Job Title Template'!P360)</f>
        <v/>
      </c>
      <c r="Q353" t="str">
        <f>IF('1.4 Job Title Template'!Q360="","",'1.4 Job Title Template'!Q360)</f>
        <v/>
      </c>
      <c r="R353" t="str">
        <f>IF('1.4 Job Title Template'!R360="","",'1.4 Job Title Template'!R360)</f>
        <v/>
      </c>
      <c r="S353" t="str">
        <f>IF('1.4 Job Title Template'!S360="","",'1.4 Job Title Template'!S360)</f>
        <v/>
      </c>
      <c r="T353" t="str">
        <f>IF('1.4 Job Title Template'!T360="","",'1.4 Job Title Template'!T360)</f>
        <v/>
      </c>
      <c r="U353" t="str">
        <f>IF('1.4 Job Title Template'!U360="","",'1.4 Job Title Template'!U360)</f>
        <v/>
      </c>
      <c r="V353" t="str">
        <f>IF('1.4 Job Title Template'!V360="","",'1.4 Job Title Template'!V360)</f>
        <v/>
      </c>
      <c r="W353" t="str">
        <f>IF('1.4 Job Title Template'!W360="","",'1.4 Job Title Template'!W360)</f>
        <v/>
      </c>
      <c r="X353" t="str">
        <f>IF('1.4 Job Title Template'!X360="","",'1.4 Job Title Template'!X360)</f>
        <v/>
      </c>
      <c r="Y353" t="str">
        <f>IF('1.4 Job Title Template'!Y360="","",'1.4 Job Title Template'!Y360)</f>
        <v/>
      </c>
      <c r="Z353" t="str">
        <f>IF('1.4 Job Title Template'!Z360="","",'1.4 Job Title Template'!Z360)</f>
        <v/>
      </c>
      <c r="AA353" t="str">
        <f>IF('1.4 Job Title Template'!AA360="","",'1.4 Job Title Template'!AA360)</f>
        <v/>
      </c>
      <c r="AB353" t="str">
        <f>IF('1.4 Job Title Template'!AB360="","",'1.4 Job Title Template'!AB360)</f>
        <v/>
      </c>
      <c r="AC353" t="str">
        <f>IF('1.4 Job Title Template'!AC360="","",'1.4 Job Title Template'!AC360)</f>
        <v/>
      </c>
      <c r="AD353" t="str">
        <f>IF('1.4 Job Title Template'!AD360="","",'1.4 Job Title Template'!AD360)</f>
        <v/>
      </c>
      <c r="AE353" t="str">
        <f>IF('1.4 Job Title Template'!AE360="","",'1.4 Job Title Template'!AE360)</f>
        <v/>
      </c>
      <c r="AF353" t="str">
        <f>IF('1.4 Job Title Template'!AF360="","",'1.4 Job Title Template'!AF360)</f>
        <v/>
      </c>
      <c r="AG353" t="str">
        <f>IF('1.4 Job Title Template'!AG360="","",'1.4 Job Title Template'!AG360)</f>
        <v/>
      </c>
      <c r="AH353" t="str">
        <f>IF('1.4 Job Title Template'!AH360="","",'1.4 Job Title Template'!AH360)</f>
        <v/>
      </c>
      <c r="AI353" t="str">
        <f>IF('1.4 Job Title Template'!AI360="","",'1.4 Job Title Template'!AI360)</f>
        <v/>
      </c>
      <c r="AJ353" t="str">
        <f>IF('1.4 Job Title Template'!AJ360="","",'1.4 Job Title Template'!AJ360)</f>
        <v/>
      </c>
      <c r="AK353" t="str">
        <f>IF('1.4 Job Title Template'!AK360="","",'1.4 Job Title Template'!AK360)</f>
        <v/>
      </c>
      <c r="AL353" t="str">
        <f>IF('1.4 Job Title Template'!AL360="","",'1.4 Job Title Template'!AL360)</f>
        <v/>
      </c>
      <c r="AM353" t="str">
        <f>IF('1.4 Job Title Template'!AM360="","",'1.4 Job Title Template'!AM360)</f>
        <v/>
      </c>
    </row>
    <row r="354" spans="1:39" x14ac:dyDescent="0.25">
      <c r="A354" t="str">
        <f>IF('1.4 Job Title Template'!A361="","",'1.4 Job Title Template'!A361)</f>
        <v/>
      </c>
      <c r="B354" t="str">
        <f>IF('1.4 Job Title Template'!B361="","",'1.4 Job Title Template'!B361)</f>
        <v/>
      </c>
      <c r="C354" t="str">
        <f>IF('1.4 Job Title Template'!C361="","",'1.4 Job Title Template'!C361)</f>
        <v/>
      </c>
      <c r="D354" t="str">
        <f>IF('1.4 Job Title Template'!D361="","",'1.4 Job Title Template'!D361)</f>
        <v/>
      </c>
      <c r="E354" t="str">
        <f>IF('1.4 Job Title Template'!E361="","",'1.4 Job Title Template'!E361)</f>
        <v/>
      </c>
      <c r="F354" t="str">
        <f>IF('1.4 Job Title Template'!F361="","",'1.4 Job Title Template'!F361)</f>
        <v/>
      </c>
      <c r="G354" t="str">
        <f>IF('1.4 Job Title Template'!G361="","",'1.4 Job Title Template'!G361)</f>
        <v/>
      </c>
      <c r="H354" t="str">
        <f>IF('1.4 Job Title Template'!H361="","",'1.4 Job Title Template'!H361)</f>
        <v/>
      </c>
      <c r="I354" t="str">
        <f>IF('1.4 Job Title Template'!I361="","",'1.4 Job Title Template'!I361)</f>
        <v/>
      </c>
      <c r="J354" t="str">
        <f>IF('1.4 Job Title Template'!J361="","",'1.4 Job Title Template'!J361)</f>
        <v/>
      </c>
      <c r="K354" t="str">
        <f>IF('1.4 Job Title Template'!K361="","",'1.4 Job Title Template'!K361)</f>
        <v/>
      </c>
      <c r="L354" t="str">
        <f>IF('1.4 Job Title Template'!L361="","",'1.4 Job Title Template'!L361)</f>
        <v/>
      </c>
      <c r="M354" t="str">
        <f>IF('1.4 Job Title Template'!M361="","",'1.4 Job Title Template'!M361)</f>
        <v/>
      </c>
      <c r="N354" t="str">
        <f>IF('1.4 Job Title Template'!N361="","",'1.4 Job Title Template'!N361)</f>
        <v/>
      </c>
      <c r="O354" t="str">
        <f>IF('1.4 Job Title Template'!O361="","",'1.4 Job Title Template'!O361)</f>
        <v/>
      </c>
      <c r="P354" t="str">
        <f>IF('1.4 Job Title Template'!P361="","",'1.4 Job Title Template'!P361)</f>
        <v/>
      </c>
      <c r="Q354" t="str">
        <f>IF('1.4 Job Title Template'!Q361="","",'1.4 Job Title Template'!Q361)</f>
        <v/>
      </c>
      <c r="R354" t="str">
        <f>IF('1.4 Job Title Template'!R361="","",'1.4 Job Title Template'!R361)</f>
        <v/>
      </c>
      <c r="S354" t="str">
        <f>IF('1.4 Job Title Template'!S361="","",'1.4 Job Title Template'!S361)</f>
        <v/>
      </c>
      <c r="T354" t="str">
        <f>IF('1.4 Job Title Template'!T361="","",'1.4 Job Title Template'!T361)</f>
        <v/>
      </c>
      <c r="U354" t="str">
        <f>IF('1.4 Job Title Template'!U361="","",'1.4 Job Title Template'!U361)</f>
        <v/>
      </c>
      <c r="V354" t="str">
        <f>IF('1.4 Job Title Template'!V361="","",'1.4 Job Title Template'!V361)</f>
        <v/>
      </c>
      <c r="W354" t="str">
        <f>IF('1.4 Job Title Template'!W361="","",'1.4 Job Title Template'!W361)</f>
        <v/>
      </c>
      <c r="X354" t="str">
        <f>IF('1.4 Job Title Template'!X361="","",'1.4 Job Title Template'!X361)</f>
        <v/>
      </c>
      <c r="Y354" t="str">
        <f>IF('1.4 Job Title Template'!Y361="","",'1.4 Job Title Template'!Y361)</f>
        <v/>
      </c>
      <c r="Z354" t="str">
        <f>IF('1.4 Job Title Template'!Z361="","",'1.4 Job Title Template'!Z361)</f>
        <v/>
      </c>
      <c r="AA354" t="str">
        <f>IF('1.4 Job Title Template'!AA361="","",'1.4 Job Title Template'!AA361)</f>
        <v/>
      </c>
      <c r="AB354" t="str">
        <f>IF('1.4 Job Title Template'!AB361="","",'1.4 Job Title Template'!AB361)</f>
        <v/>
      </c>
      <c r="AC354" t="str">
        <f>IF('1.4 Job Title Template'!AC361="","",'1.4 Job Title Template'!AC361)</f>
        <v/>
      </c>
      <c r="AD354" t="str">
        <f>IF('1.4 Job Title Template'!AD361="","",'1.4 Job Title Template'!AD361)</f>
        <v/>
      </c>
      <c r="AE354" t="str">
        <f>IF('1.4 Job Title Template'!AE361="","",'1.4 Job Title Template'!AE361)</f>
        <v/>
      </c>
      <c r="AF354" t="str">
        <f>IF('1.4 Job Title Template'!AF361="","",'1.4 Job Title Template'!AF361)</f>
        <v/>
      </c>
      <c r="AG354" t="str">
        <f>IF('1.4 Job Title Template'!AG361="","",'1.4 Job Title Template'!AG361)</f>
        <v/>
      </c>
      <c r="AH354" t="str">
        <f>IF('1.4 Job Title Template'!AH361="","",'1.4 Job Title Template'!AH361)</f>
        <v/>
      </c>
      <c r="AI354" t="str">
        <f>IF('1.4 Job Title Template'!AI361="","",'1.4 Job Title Template'!AI361)</f>
        <v/>
      </c>
      <c r="AJ354" t="str">
        <f>IF('1.4 Job Title Template'!AJ361="","",'1.4 Job Title Template'!AJ361)</f>
        <v/>
      </c>
      <c r="AK354" t="str">
        <f>IF('1.4 Job Title Template'!AK361="","",'1.4 Job Title Template'!AK361)</f>
        <v/>
      </c>
      <c r="AL354" t="str">
        <f>IF('1.4 Job Title Template'!AL361="","",'1.4 Job Title Template'!AL361)</f>
        <v/>
      </c>
      <c r="AM354" t="str">
        <f>IF('1.4 Job Title Template'!AM361="","",'1.4 Job Title Template'!AM361)</f>
        <v/>
      </c>
    </row>
    <row r="355" spans="1:39" x14ac:dyDescent="0.25">
      <c r="A355" t="str">
        <f>IF('1.4 Job Title Template'!A362="","",'1.4 Job Title Template'!A362)</f>
        <v/>
      </c>
      <c r="B355" t="str">
        <f>IF('1.4 Job Title Template'!B362="","",'1.4 Job Title Template'!B362)</f>
        <v/>
      </c>
      <c r="C355" t="str">
        <f>IF('1.4 Job Title Template'!C362="","",'1.4 Job Title Template'!C362)</f>
        <v/>
      </c>
      <c r="D355" t="str">
        <f>IF('1.4 Job Title Template'!D362="","",'1.4 Job Title Template'!D362)</f>
        <v/>
      </c>
      <c r="E355" t="str">
        <f>IF('1.4 Job Title Template'!E362="","",'1.4 Job Title Template'!E362)</f>
        <v/>
      </c>
      <c r="F355" t="str">
        <f>IF('1.4 Job Title Template'!F362="","",'1.4 Job Title Template'!F362)</f>
        <v/>
      </c>
      <c r="G355" t="str">
        <f>IF('1.4 Job Title Template'!G362="","",'1.4 Job Title Template'!G362)</f>
        <v/>
      </c>
      <c r="H355" t="str">
        <f>IF('1.4 Job Title Template'!H362="","",'1.4 Job Title Template'!H362)</f>
        <v/>
      </c>
      <c r="I355" t="str">
        <f>IF('1.4 Job Title Template'!I362="","",'1.4 Job Title Template'!I362)</f>
        <v/>
      </c>
      <c r="J355" t="str">
        <f>IF('1.4 Job Title Template'!J362="","",'1.4 Job Title Template'!J362)</f>
        <v/>
      </c>
      <c r="K355" t="str">
        <f>IF('1.4 Job Title Template'!K362="","",'1.4 Job Title Template'!K362)</f>
        <v/>
      </c>
      <c r="L355" t="str">
        <f>IF('1.4 Job Title Template'!L362="","",'1.4 Job Title Template'!L362)</f>
        <v/>
      </c>
      <c r="M355" t="str">
        <f>IF('1.4 Job Title Template'!M362="","",'1.4 Job Title Template'!M362)</f>
        <v/>
      </c>
      <c r="N355" t="str">
        <f>IF('1.4 Job Title Template'!N362="","",'1.4 Job Title Template'!N362)</f>
        <v/>
      </c>
      <c r="O355" t="str">
        <f>IF('1.4 Job Title Template'!O362="","",'1.4 Job Title Template'!O362)</f>
        <v/>
      </c>
      <c r="P355" t="str">
        <f>IF('1.4 Job Title Template'!P362="","",'1.4 Job Title Template'!P362)</f>
        <v/>
      </c>
      <c r="Q355" t="str">
        <f>IF('1.4 Job Title Template'!Q362="","",'1.4 Job Title Template'!Q362)</f>
        <v/>
      </c>
      <c r="R355" t="str">
        <f>IF('1.4 Job Title Template'!R362="","",'1.4 Job Title Template'!R362)</f>
        <v/>
      </c>
      <c r="S355" t="str">
        <f>IF('1.4 Job Title Template'!S362="","",'1.4 Job Title Template'!S362)</f>
        <v/>
      </c>
      <c r="T355" t="str">
        <f>IF('1.4 Job Title Template'!T362="","",'1.4 Job Title Template'!T362)</f>
        <v/>
      </c>
      <c r="U355" t="str">
        <f>IF('1.4 Job Title Template'!U362="","",'1.4 Job Title Template'!U362)</f>
        <v/>
      </c>
      <c r="V355" t="str">
        <f>IF('1.4 Job Title Template'!V362="","",'1.4 Job Title Template'!V362)</f>
        <v/>
      </c>
      <c r="W355" t="str">
        <f>IF('1.4 Job Title Template'!W362="","",'1.4 Job Title Template'!W362)</f>
        <v/>
      </c>
      <c r="X355" t="str">
        <f>IF('1.4 Job Title Template'!X362="","",'1.4 Job Title Template'!X362)</f>
        <v/>
      </c>
      <c r="Y355" t="str">
        <f>IF('1.4 Job Title Template'!Y362="","",'1.4 Job Title Template'!Y362)</f>
        <v/>
      </c>
      <c r="Z355" t="str">
        <f>IF('1.4 Job Title Template'!Z362="","",'1.4 Job Title Template'!Z362)</f>
        <v/>
      </c>
      <c r="AA355" t="str">
        <f>IF('1.4 Job Title Template'!AA362="","",'1.4 Job Title Template'!AA362)</f>
        <v/>
      </c>
      <c r="AB355" t="str">
        <f>IF('1.4 Job Title Template'!AB362="","",'1.4 Job Title Template'!AB362)</f>
        <v/>
      </c>
      <c r="AC355" t="str">
        <f>IF('1.4 Job Title Template'!AC362="","",'1.4 Job Title Template'!AC362)</f>
        <v/>
      </c>
      <c r="AD355" t="str">
        <f>IF('1.4 Job Title Template'!AD362="","",'1.4 Job Title Template'!AD362)</f>
        <v/>
      </c>
      <c r="AE355" t="str">
        <f>IF('1.4 Job Title Template'!AE362="","",'1.4 Job Title Template'!AE362)</f>
        <v/>
      </c>
      <c r="AF355" t="str">
        <f>IF('1.4 Job Title Template'!AF362="","",'1.4 Job Title Template'!AF362)</f>
        <v/>
      </c>
      <c r="AG355" t="str">
        <f>IF('1.4 Job Title Template'!AG362="","",'1.4 Job Title Template'!AG362)</f>
        <v/>
      </c>
      <c r="AH355" t="str">
        <f>IF('1.4 Job Title Template'!AH362="","",'1.4 Job Title Template'!AH362)</f>
        <v/>
      </c>
      <c r="AI355" t="str">
        <f>IF('1.4 Job Title Template'!AI362="","",'1.4 Job Title Template'!AI362)</f>
        <v/>
      </c>
      <c r="AJ355" t="str">
        <f>IF('1.4 Job Title Template'!AJ362="","",'1.4 Job Title Template'!AJ362)</f>
        <v/>
      </c>
      <c r="AK355" t="str">
        <f>IF('1.4 Job Title Template'!AK362="","",'1.4 Job Title Template'!AK362)</f>
        <v/>
      </c>
      <c r="AL355" t="str">
        <f>IF('1.4 Job Title Template'!AL362="","",'1.4 Job Title Template'!AL362)</f>
        <v/>
      </c>
      <c r="AM355" t="str">
        <f>IF('1.4 Job Title Template'!AM362="","",'1.4 Job Title Template'!AM362)</f>
        <v/>
      </c>
    </row>
    <row r="356" spans="1:39" x14ac:dyDescent="0.25">
      <c r="A356" t="str">
        <f>IF('1.4 Job Title Template'!A363="","",'1.4 Job Title Template'!A363)</f>
        <v/>
      </c>
      <c r="B356" t="str">
        <f>IF('1.4 Job Title Template'!B363="","",'1.4 Job Title Template'!B363)</f>
        <v/>
      </c>
      <c r="C356" t="str">
        <f>IF('1.4 Job Title Template'!C363="","",'1.4 Job Title Template'!C363)</f>
        <v/>
      </c>
      <c r="D356" t="str">
        <f>IF('1.4 Job Title Template'!D363="","",'1.4 Job Title Template'!D363)</f>
        <v/>
      </c>
      <c r="E356" t="str">
        <f>IF('1.4 Job Title Template'!E363="","",'1.4 Job Title Template'!E363)</f>
        <v/>
      </c>
      <c r="F356" t="str">
        <f>IF('1.4 Job Title Template'!F363="","",'1.4 Job Title Template'!F363)</f>
        <v/>
      </c>
      <c r="G356" t="str">
        <f>IF('1.4 Job Title Template'!G363="","",'1.4 Job Title Template'!G363)</f>
        <v/>
      </c>
      <c r="H356" t="str">
        <f>IF('1.4 Job Title Template'!H363="","",'1.4 Job Title Template'!H363)</f>
        <v/>
      </c>
      <c r="I356" t="str">
        <f>IF('1.4 Job Title Template'!I363="","",'1.4 Job Title Template'!I363)</f>
        <v/>
      </c>
      <c r="J356" t="str">
        <f>IF('1.4 Job Title Template'!J363="","",'1.4 Job Title Template'!J363)</f>
        <v/>
      </c>
      <c r="K356" t="str">
        <f>IF('1.4 Job Title Template'!K363="","",'1.4 Job Title Template'!K363)</f>
        <v/>
      </c>
      <c r="L356" t="str">
        <f>IF('1.4 Job Title Template'!L363="","",'1.4 Job Title Template'!L363)</f>
        <v/>
      </c>
      <c r="M356" t="str">
        <f>IF('1.4 Job Title Template'!M363="","",'1.4 Job Title Template'!M363)</f>
        <v/>
      </c>
      <c r="N356" t="str">
        <f>IF('1.4 Job Title Template'!N363="","",'1.4 Job Title Template'!N363)</f>
        <v/>
      </c>
      <c r="O356" t="str">
        <f>IF('1.4 Job Title Template'!O363="","",'1.4 Job Title Template'!O363)</f>
        <v/>
      </c>
      <c r="P356" t="str">
        <f>IF('1.4 Job Title Template'!P363="","",'1.4 Job Title Template'!P363)</f>
        <v/>
      </c>
      <c r="Q356" t="str">
        <f>IF('1.4 Job Title Template'!Q363="","",'1.4 Job Title Template'!Q363)</f>
        <v/>
      </c>
      <c r="R356" t="str">
        <f>IF('1.4 Job Title Template'!R363="","",'1.4 Job Title Template'!R363)</f>
        <v/>
      </c>
      <c r="S356" t="str">
        <f>IF('1.4 Job Title Template'!S363="","",'1.4 Job Title Template'!S363)</f>
        <v/>
      </c>
      <c r="T356" t="str">
        <f>IF('1.4 Job Title Template'!T363="","",'1.4 Job Title Template'!T363)</f>
        <v/>
      </c>
      <c r="U356" t="str">
        <f>IF('1.4 Job Title Template'!U363="","",'1.4 Job Title Template'!U363)</f>
        <v/>
      </c>
      <c r="V356" t="str">
        <f>IF('1.4 Job Title Template'!V363="","",'1.4 Job Title Template'!V363)</f>
        <v/>
      </c>
      <c r="W356" t="str">
        <f>IF('1.4 Job Title Template'!W363="","",'1.4 Job Title Template'!W363)</f>
        <v/>
      </c>
      <c r="X356" t="str">
        <f>IF('1.4 Job Title Template'!X363="","",'1.4 Job Title Template'!X363)</f>
        <v/>
      </c>
      <c r="Y356" t="str">
        <f>IF('1.4 Job Title Template'!Y363="","",'1.4 Job Title Template'!Y363)</f>
        <v/>
      </c>
      <c r="Z356" t="str">
        <f>IF('1.4 Job Title Template'!Z363="","",'1.4 Job Title Template'!Z363)</f>
        <v/>
      </c>
      <c r="AA356" t="str">
        <f>IF('1.4 Job Title Template'!AA363="","",'1.4 Job Title Template'!AA363)</f>
        <v/>
      </c>
      <c r="AB356" t="str">
        <f>IF('1.4 Job Title Template'!AB363="","",'1.4 Job Title Template'!AB363)</f>
        <v/>
      </c>
      <c r="AC356" t="str">
        <f>IF('1.4 Job Title Template'!AC363="","",'1.4 Job Title Template'!AC363)</f>
        <v/>
      </c>
      <c r="AD356" t="str">
        <f>IF('1.4 Job Title Template'!AD363="","",'1.4 Job Title Template'!AD363)</f>
        <v/>
      </c>
      <c r="AE356" t="str">
        <f>IF('1.4 Job Title Template'!AE363="","",'1.4 Job Title Template'!AE363)</f>
        <v/>
      </c>
      <c r="AF356" t="str">
        <f>IF('1.4 Job Title Template'!AF363="","",'1.4 Job Title Template'!AF363)</f>
        <v/>
      </c>
      <c r="AG356" t="str">
        <f>IF('1.4 Job Title Template'!AG363="","",'1.4 Job Title Template'!AG363)</f>
        <v/>
      </c>
      <c r="AH356" t="str">
        <f>IF('1.4 Job Title Template'!AH363="","",'1.4 Job Title Template'!AH363)</f>
        <v/>
      </c>
      <c r="AI356" t="str">
        <f>IF('1.4 Job Title Template'!AI363="","",'1.4 Job Title Template'!AI363)</f>
        <v/>
      </c>
      <c r="AJ356" t="str">
        <f>IF('1.4 Job Title Template'!AJ363="","",'1.4 Job Title Template'!AJ363)</f>
        <v/>
      </c>
      <c r="AK356" t="str">
        <f>IF('1.4 Job Title Template'!AK363="","",'1.4 Job Title Template'!AK363)</f>
        <v/>
      </c>
      <c r="AL356" t="str">
        <f>IF('1.4 Job Title Template'!AL363="","",'1.4 Job Title Template'!AL363)</f>
        <v/>
      </c>
      <c r="AM356" t="str">
        <f>IF('1.4 Job Title Template'!AM363="","",'1.4 Job Title Template'!AM363)</f>
        <v/>
      </c>
    </row>
    <row r="357" spans="1:39" x14ac:dyDescent="0.25">
      <c r="A357" t="str">
        <f>IF('1.4 Job Title Template'!A364="","",'1.4 Job Title Template'!A364)</f>
        <v/>
      </c>
      <c r="B357" t="str">
        <f>IF('1.4 Job Title Template'!B364="","",'1.4 Job Title Template'!B364)</f>
        <v/>
      </c>
      <c r="C357" t="str">
        <f>IF('1.4 Job Title Template'!C364="","",'1.4 Job Title Template'!C364)</f>
        <v/>
      </c>
      <c r="D357" t="str">
        <f>IF('1.4 Job Title Template'!D364="","",'1.4 Job Title Template'!D364)</f>
        <v/>
      </c>
      <c r="E357" t="str">
        <f>IF('1.4 Job Title Template'!E364="","",'1.4 Job Title Template'!E364)</f>
        <v/>
      </c>
      <c r="F357" t="str">
        <f>IF('1.4 Job Title Template'!F364="","",'1.4 Job Title Template'!F364)</f>
        <v/>
      </c>
      <c r="G357" t="str">
        <f>IF('1.4 Job Title Template'!G364="","",'1.4 Job Title Template'!G364)</f>
        <v/>
      </c>
      <c r="H357" t="str">
        <f>IF('1.4 Job Title Template'!H364="","",'1.4 Job Title Template'!H364)</f>
        <v/>
      </c>
      <c r="I357" t="str">
        <f>IF('1.4 Job Title Template'!I364="","",'1.4 Job Title Template'!I364)</f>
        <v/>
      </c>
      <c r="J357" t="str">
        <f>IF('1.4 Job Title Template'!J364="","",'1.4 Job Title Template'!J364)</f>
        <v/>
      </c>
      <c r="K357" t="str">
        <f>IF('1.4 Job Title Template'!K364="","",'1.4 Job Title Template'!K364)</f>
        <v/>
      </c>
      <c r="L357" t="str">
        <f>IF('1.4 Job Title Template'!L364="","",'1.4 Job Title Template'!L364)</f>
        <v/>
      </c>
      <c r="M357" t="str">
        <f>IF('1.4 Job Title Template'!M364="","",'1.4 Job Title Template'!M364)</f>
        <v/>
      </c>
      <c r="N357" t="str">
        <f>IF('1.4 Job Title Template'!N364="","",'1.4 Job Title Template'!N364)</f>
        <v/>
      </c>
      <c r="O357" t="str">
        <f>IF('1.4 Job Title Template'!O364="","",'1.4 Job Title Template'!O364)</f>
        <v/>
      </c>
      <c r="P357" t="str">
        <f>IF('1.4 Job Title Template'!P364="","",'1.4 Job Title Template'!P364)</f>
        <v/>
      </c>
      <c r="Q357" t="str">
        <f>IF('1.4 Job Title Template'!Q364="","",'1.4 Job Title Template'!Q364)</f>
        <v/>
      </c>
      <c r="R357" t="str">
        <f>IF('1.4 Job Title Template'!R364="","",'1.4 Job Title Template'!R364)</f>
        <v/>
      </c>
      <c r="S357" t="str">
        <f>IF('1.4 Job Title Template'!S364="","",'1.4 Job Title Template'!S364)</f>
        <v/>
      </c>
      <c r="T357" t="str">
        <f>IF('1.4 Job Title Template'!T364="","",'1.4 Job Title Template'!T364)</f>
        <v/>
      </c>
      <c r="U357" t="str">
        <f>IF('1.4 Job Title Template'!U364="","",'1.4 Job Title Template'!U364)</f>
        <v/>
      </c>
      <c r="V357" t="str">
        <f>IF('1.4 Job Title Template'!V364="","",'1.4 Job Title Template'!V364)</f>
        <v/>
      </c>
      <c r="W357" t="str">
        <f>IF('1.4 Job Title Template'!W364="","",'1.4 Job Title Template'!W364)</f>
        <v/>
      </c>
      <c r="X357" t="str">
        <f>IF('1.4 Job Title Template'!X364="","",'1.4 Job Title Template'!X364)</f>
        <v/>
      </c>
      <c r="Y357" t="str">
        <f>IF('1.4 Job Title Template'!Y364="","",'1.4 Job Title Template'!Y364)</f>
        <v/>
      </c>
      <c r="Z357" t="str">
        <f>IF('1.4 Job Title Template'!Z364="","",'1.4 Job Title Template'!Z364)</f>
        <v/>
      </c>
      <c r="AA357" t="str">
        <f>IF('1.4 Job Title Template'!AA364="","",'1.4 Job Title Template'!AA364)</f>
        <v/>
      </c>
      <c r="AB357" t="str">
        <f>IF('1.4 Job Title Template'!AB364="","",'1.4 Job Title Template'!AB364)</f>
        <v/>
      </c>
      <c r="AC357" t="str">
        <f>IF('1.4 Job Title Template'!AC364="","",'1.4 Job Title Template'!AC364)</f>
        <v/>
      </c>
      <c r="AD357" t="str">
        <f>IF('1.4 Job Title Template'!AD364="","",'1.4 Job Title Template'!AD364)</f>
        <v/>
      </c>
      <c r="AE357" t="str">
        <f>IF('1.4 Job Title Template'!AE364="","",'1.4 Job Title Template'!AE364)</f>
        <v/>
      </c>
      <c r="AF357" t="str">
        <f>IF('1.4 Job Title Template'!AF364="","",'1.4 Job Title Template'!AF364)</f>
        <v/>
      </c>
      <c r="AG357" t="str">
        <f>IF('1.4 Job Title Template'!AG364="","",'1.4 Job Title Template'!AG364)</f>
        <v/>
      </c>
      <c r="AH357" t="str">
        <f>IF('1.4 Job Title Template'!AH364="","",'1.4 Job Title Template'!AH364)</f>
        <v/>
      </c>
      <c r="AI357" t="str">
        <f>IF('1.4 Job Title Template'!AI364="","",'1.4 Job Title Template'!AI364)</f>
        <v/>
      </c>
      <c r="AJ357" t="str">
        <f>IF('1.4 Job Title Template'!AJ364="","",'1.4 Job Title Template'!AJ364)</f>
        <v/>
      </c>
      <c r="AK357" t="str">
        <f>IF('1.4 Job Title Template'!AK364="","",'1.4 Job Title Template'!AK364)</f>
        <v/>
      </c>
      <c r="AL357" t="str">
        <f>IF('1.4 Job Title Template'!AL364="","",'1.4 Job Title Template'!AL364)</f>
        <v/>
      </c>
      <c r="AM357" t="str">
        <f>IF('1.4 Job Title Template'!AM364="","",'1.4 Job Title Template'!AM364)</f>
        <v/>
      </c>
    </row>
    <row r="358" spans="1:39" x14ac:dyDescent="0.25">
      <c r="A358" t="str">
        <f>IF('1.4 Job Title Template'!A365="","",'1.4 Job Title Template'!A365)</f>
        <v/>
      </c>
      <c r="B358" t="str">
        <f>IF('1.4 Job Title Template'!B365="","",'1.4 Job Title Template'!B365)</f>
        <v/>
      </c>
      <c r="C358" t="str">
        <f>IF('1.4 Job Title Template'!C365="","",'1.4 Job Title Template'!C365)</f>
        <v/>
      </c>
      <c r="D358" t="str">
        <f>IF('1.4 Job Title Template'!D365="","",'1.4 Job Title Template'!D365)</f>
        <v/>
      </c>
      <c r="E358" t="str">
        <f>IF('1.4 Job Title Template'!E365="","",'1.4 Job Title Template'!E365)</f>
        <v/>
      </c>
      <c r="F358" t="str">
        <f>IF('1.4 Job Title Template'!F365="","",'1.4 Job Title Template'!F365)</f>
        <v/>
      </c>
      <c r="G358" t="str">
        <f>IF('1.4 Job Title Template'!G365="","",'1.4 Job Title Template'!G365)</f>
        <v/>
      </c>
      <c r="H358" t="str">
        <f>IF('1.4 Job Title Template'!H365="","",'1.4 Job Title Template'!H365)</f>
        <v/>
      </c>
      <c r="I358" t="str">
        <f>IF('1.4 Job Title Template'!I365="","",'1.4 Job Title Template'!I365)</f>
        <v/>
      </c>
      <c r="J358" t="str">
        <f>IF('1.4 Job Title Template'!J365="","",'1.4 Job Title Template'!J365)</f>
        <v/>
      </c>
      <c r="K358" t="str">
        <f>IF('1.4 Job Title Template'!K365="","",'1.4 Job Title Template'!K365)</f>
        <v/>
      </c>
      <c r="L358" t="str">
        <f>IF('1.4 Job Title Template'!L365="","",'1.4 Job Title Template'!L365)</f>
        <v/>
      </c>
      <c r="M358" t="str">
        <f>IF('1.4 Job Title Template'!M365="","",'1.4 Job Title Template'!M365)</f>
        <v/>
      </c>
      <c r="N358" t="str">
        <f>IF('1.4 Job Title Template'!N365="","",'1.4 Job Title Template'!N365)</f>
        <v/>
      </c>
      <c r="O358" t="str">
        <f>IF('1.4 Job Title Template'!O365="","",'1.4 Job Title Template'!O365)</f>
        <v/>
      </c>
      <c r="P358" t="str">
        <f>IF('1.4 Job Title Template'!P365="","",'1.4 Job Title Template'!P365)</f>
        <v/>
      </c>
      <c r="Q358" t="str">
        <f>IF('1.4 Job Title Template'!Q365="","",'1.4 Job Title Template'!Q365)</f>
        <v/>
      </c>
      <c r="R358" t="str">
        <f>IF('1.4 Job Title Template'!R365="","",'1.4 Job Title Template'!R365)</f>
        <v/>
      </c>
      <c r="S358" t="str">
        <f>IF('1.4 Job Title Template'!S365="","",'1.4 Job Title Template'!S365)</f>
        <v/>
      </c>
      <c r="T358" t="str">
        <f>IF('1.4 Job Title Template'!T365="","",'1.4 Job Title Template'!T365)</f>
        <v/>
      </c>
      <c r="U358" t="str">
        <f>IF('1.4 Job Title Template'!U365="","",'1.4 Job Title Template'!U365)</f>
        <v/>
      </c>
      <c r="V358" t="str">
        <f>IF('1.4 Job Title Template'!V365="","",'1.4 Job Title Template'!V365)</f>
        <v/>
      </c>
      <c r="W358" t="str">
        <f>IF('1.4 Job Title Template'!W365="","",'1.4 Job Title Template'!W365)</f>
        <v/>
      </c>
      <c r="X358" t="str">
        <f>IF('1.4 Job Title Template'!X365="","",'1.4 Job Title Template'!X365)</f>
        <v/>
      </c>
      <c r="Y358" t="str">
        <f>IF('1.4 Job Title Template'!Y365="","",'1.4 Job Title Template'!Y365)</f>
        <v/>
      </c>
      <c r="Z358" t="str">
        <f>IF('1.4 Job Title Template'!Z365="","",'1.4 Job Title Template'!Z365)</f>
        <v/>
      </c>
      <c r="AA358" t="str">
        <f>IF('1.4 Job Title Template'!AA365="","",'1.4 Job Title Template'!AA365)</f>
        <v/>
      </c>
      <c r="AB358" t="str">
        <f>IF('1.4 Job Title Template'!AB365="","",'1.4 Job Title Template'!AB365)</f>
        <v/>
      </c>
      <c r="AC358" t="str">
        <f>IF('1.4 Job Title Template'!AC365="","",'1.4 Job Title Template'!AC365)</f>
        <v/>
      </c>
      <c r="AD358" t="str">
        <f>IF('1.4 Job Title Template'!AD365="","",'1.4 Job Title Template'!AD365)</f>
        <v/>
      </c>
      <c r="AE358" t="str">
        <f>IF('1.4 Job Title Template'!AE365="","",'1.4 Job Title Template'!AE365)</f>
        <v/>
      </c>
      <c r="AF358" t="str">
        <f>IF('1.4 Job Title Template'!AF365="","",'1.4 Job Title Template'!AF365)</f>
        <v/>
      </c>
      <c r="AG358" t="str">
        <f>IF('1.4 Job Title Template'!AG365="","",'1.4 Job Title Template'!AG365)</f>
        <v/>
      </c>
      <c r="AH358" t="str">
        <f>IF('1.4 Job Title Template'!AH365="","",'1.4 Job Title Template'!AH365)</f>
        <v/>
      </c>
      <c r="AI358" t="str">
        <f>IF('1.4 Job Title Template'!AI365="","",'1.4 Job Title Template'!AI365)</f>
        <v/>
      </c>
      <c r="AJ358" t="str">
        <f>IF('1.4 Job Title Template'!AJ365="","",'1.4 Job Title Template'!AJ365)</f>
        <v/>
      </c>
      <c r="AK358" t="str">
        <f>IF('1.4 Job Title Template'!AK365="","",'1.4 Job Title Template'!AK365)</f>
        <v/>
      </c>
      <c r="AL358" t="str">
        <f>IF('1.4 Job Title Template'!AL365="","",'1.4 Job Title Template'!AL365)</f>
        <v/>
      </c>
      <c r="AM358" t="str">
        <f>IF('1.4 Job Title Template'!AM365="","",'1.4 Job Title Template'!AM365)</f>
        <v/>
      </c>
    </row>
    <row r="359" spans="1:39" x14ac:dyDescent="0.25">
      <c r="A359" t="str">
        <f>IF('1.4 Job Title Template'!A366="","",'1.4 Job Title Template'!A366)</f>
        <v/>
      </c>
      <c r="B359" t="str">
        <f>IF('1.4 Job Title Template'!B366="","",'1.4 Job Title Template'!B366)</f>
        <v/>
      </c>
      <c r="C359" t="str">
        <f>IF('1.4 Job Title Template'!C366="","",'1.4 Job Title Template'!C366)</f>
        <v/>
      </c>
      <c r="D359" t="str">
        <f>IF('1.4 Job Title Template'!D366="","",'1.4 Job Title Template'!D366)</f>
        <v/>
      </c>
      <c r="E359" t="str">
        <f>IF('1.4 Job Title Template'!E366="","",'1.4 Job Title Template'!E366)</f>
        <v/>
      </c>
      <c r="F359" t="str">
        <f>IF('1.4 Job Title Template'!F366="","",'1.4 Job Title Template'!F366)</f>
        <v/>
      </c>
      <c r="G359" t="str">
        <f>IF('1.4 Job Title Template'!G366="","",'1.4 Job Title Template'!G366)</f>
        <v/>
      </c>
      <c r="H359" t="str">
        <f>IF('1.4 Job Title Template'!H366="","",'1.4 Job Title Template'!H366)</f>
        <v/>
      </c>
      <c r="I359" t="str">
        <f>IF('1.4 Job Title Template'!I366="","",'1.4 Job Title Template'!I366)</f>
        <v/>
      </c>
      <c r="J359" t="str">
        <f>IF('1.4 Job Title Template'!J366="","",'1.4 Job Title Template'!J366)</f>
        <v/>
      </c>
      <c r="K359" t="str">
        <f>IF('1.4 Job Title Template'!K366="","",'1.4 Job Title Template'!K366)</f>
        <v/>
      </c>
      <c r="L359" t="str">
        <f>IF('1.4 Job Title Template'!L366="","",'1.4 Job Title Template'!L366)</f>
        <v/>
      </c>
      <c r="M359" t="str">
        <f>IF('1.4 Job Title Template'!M366="","",'1.4 Job Title Template'!M366)</f>
        <v/>
      </c>
      <c r="N359" t="str">
        <f>IF('1.4 Job Title Template'!N366="","",'1.4 Job Title Template'!N366)</f>
        <v/>
      </c>
      <c r="O359" t="str">
        <f>IF('1.4 Job Title Template'!O366="","",'1.4 Job Title Template'!O366)</f>
        <v/>
      </c>
      <c r="P359" t="str">
        <f>IF('1.4 Job Title Template'!P366="","",'1.4 Job Title Template'!P366)</f>
        <v/>
      </c>
      <c r="Q359" t="str">
        <f>IF('1.4 Job Title Template'!Q366="","",'1.4 Job Title Template'!Q366)</f>
        <v/>
      </c>
      <c r="R359" t="str">
        <f>IF('1.4 Job Title Template'!R366="","",'1.4 Job Title Template'!R366)</f>
        <v/>
      </c>
      <c r="S359" t="str">
        <f>IF('1.4 Job Title Template'!S366="","",'1.4 Job Title Template'!S366)</f>
        <v/>
      </c>
      <c r="T359" t="str">
        <f>IF('1.4 Job Title Template'!T366="","",'1.4 Job Title Template'!T366)</f>
        <v/>
      </c>
      <c r="U359" t="str">
        <f>IF('1.4 Job Title Template'!U366="","",'1.4 Job Title Template'!U366)</f>
        <v/>
      </c>
      <c r="V359" t="str">
        <f>IF('1.4 Job Title Template'!V366="","",'1.4 Job Title Template'!V366)</f>
        <v/>
      </c>
      <c r="W359" t="str">
        <f>IF('1.4 Job Title Template'!W366="","",'1.4 Job Title Template'!W366)</f>
        <v/>
      </c>
      <c r="X359" t="str">
        <f>IF('1.4 Job Title Template'!X366="","",'1.4 Job Title Template'!X366)</f>
        <v/>
      </c>
      <c r="Y359" t="str">
        <f>IF('1.4 Job Title Template'!Y366="","",'1.4 Job Title Template'!Y366)</f>
        <v/>
      </c>
      <c r="Z359" t="str">
        <f>IF('1.4 Job Title Template'!Z366="","",'1.4 Job Title Template'!Z366)</f>
        <v/>
      </c>
      <c r="AA359" t="str">
        <f>IF('1.4 Job Title Template'!AA366="","",'1.4 Job Title Template'!AA366)</f>
        <v/>
      </c>
      <c r="AB359" t="str">
        <f>IF('1.4 Job Title Template'!AB366="","",'1.4 Job Title Template'!AB366)</f>
        <v/>
      </c>
      <c r="AC359" t="str">
        <f>IF('1.4 Job Title Template'!AC366="","",'1.4 Job Title Template'!AC366)</f>
        <v/>
      </c>
      <c r="AD359" t="str">
        <f>IF('1.4 Job Title Template'!AD366="","",'1.4 Job Title Template'!AD366)</f>
        <v/>
      </c>
      <c r="AE359" t="str">
        <f>IF('1.4 Job Title Template'!AE366="","",'1.4 Job Title Template'!AE366)</f>
        <v/>
      </c>
      <c r="AF359" t="str">
        <f>IF('1.4 Job Title Template'!AF366="","",'1.4 Job Title Template'!AF366)</f>
        <v/>
      </c>
      <c r="AG359" t="str">
        <f>IF('1.4 Job Title Template'!AG366="","",'1.4 Job Title Template'!AG366)</f>
        <v/>
      </c>
      <c r="AH359" t="str">
        <f>IF('1.4 Job Title Template'!AH366="","",'1.4 Job Title Template'!AH366)</f>
        <v/>
      </c>
      <c r="AI359" t="str">
        <f>IF('1.4 Job Title Template'!AI366="","",'1.4 Job Title Template'!AI366)</f>
        <v/>
      </c>
      <c r="AJ359" t="str">
        <f>IF('1.4 Job Title Template'!AJ366="","",'1.4 Job Title Template'!AJ366)</f>
        <v/>
      </c>
      <c r="AK359" t="str">
        <f>IF('1.4 Job Title Template'!AK366="","",'1.4 Job Title Template'!AK366)</f>
        <v/>
      </c>
      <c r="AL359" t="str">
        <f>IF('1.4 Job Title Template'!AL366="","",'1.4 Job Title Template'!AL366)</f>
        <v/>
      </c>
      <c r="AM359" t="str">
        <f>IF('1.4 Job Title Template'!AM366="","",'1.4 Job Title Template'!AM366)</f>
        <v/>
      </c>
    </row>
    <row r="360" spans="1:39" x14ac:dyDescent="0.25">
      <c r="A360" t="str">
        <f>IF('1.4 Job Title Template'!A367="","",'1.4 Job Title Template'!A367)</f>
        <v/>
      </c>
      <c r="B360" t="str">
        <f>IF('1.4 Job Title Template'!B367="","",'1.4 Job Title Template'!B367)</f>
        <v/>
      </c>
      <c r="C360" t="str">
        <f>IF('1.4 Job Title Template'!C367="","",'1.4 Job Title Template'!C367)</f>
        <v/>
      </c>
      <c r="D360" t="str">
        <f>IF('1.4 Job Title Template'!D367="","",'1.4 Job Title Template'!D367)</f>
        <v/>
      </c>
      <c r="E360" t="str">
        <f>IF('1.4 Job Title Template'!E367="","",'1.4 Job Title Template'!E367)</f>
        <v/>
      </c>
      <c r="F360" t="str">
        <f>IF('1.4 Job Title Template'!F367="","",'1.4 Job Title Template'!F367)</f>
        <v/>
      </c>
      <c r="G360" t="str">
        <f>IF('1.4 Job Title Template'!G367="","",'1.4 Job Title Template'!G367)</f>
        <v/>
      </c>
      <c r="H360" t="str">
        <f>IF('1.4 Job Title Template'!H367="","",'1.4 Job Title Template'!H367)</f>
        <v/>
      </c>
      <c r="I360" t="str">
        <f>IF('1.4 Job Title Template'!I367="","",'1.4 Job Title Template'!I367)</f>
        <v/>
      </c>
      <c r="J360" t="str">
        <f>IF('1.4 Job Title Template'!J367="","",'1.4 Job Title Template'!J367)</f>
        <v/>
      </c>
      <c r="K360" t="str">
        <f>IF('1.4 Job Title Template'!K367="","",'1.4 Job Title Template'!K367)</f>
        <v/>
      </c>
      <c r="L360" t="str">
        <f>IF('1.4 Job Title Template'!L367="","",'1.4 Job Title Template'!L367)</f>
        <v/>
      </c>
      <c r="M360" t="str">
        <f>IF('1.4 Job Title Template'!M367="","",'1.4 Job Title Template'!M367)</f>
        <v/>
      </c>
      <c r="N360" t="str">
        <f>IF('1.4 Job Title Template'!N367="","",'1.4 Job Title Template'!N367)</f>
        <v/>
      </c>
      <c r="O360" t="str">
        <f>IF('1.4 Job Title Template'!O367="","",'1.4 Job Title Template'!O367)</f>
        <v/>
      </c>
      <c r="P360" t="str">
        <f>IF('1.4 Job Title Template'!P367="","",'1.4 Job Title Template'!P367)</f>
        <v/>
      </c>
      <c r="Q360" t="str">
        <f>IF('1.4 Job Title Template'!Q367="","",'1.4 Job Title Template'!Q367)</f>
        <v/>
      </c>
      <c r="R360" t="str">
        <f>IF('1.4 Job Title Template'!R367="","",'1.4 Job Title Template'!R367)</f>
        <v/>
      </c>
      <c r="S360" t="str">
        <f>IF('1.4 Job Title Template'!S367="","",'1.4 Job Title Template'!S367)</f>
        <v/>
      </c>
      <c r="T360" t="str">
        <f>IF('1.4 Job Title Template'!T367="","",'1.4 Job Title Template'!T367)</f>
        <v/>
      </c>
      <c r="U360" t="str">
        <f>IF('1.4 Job Title Template'!U367="","",'1.4 Job Title Template'!U367)</f>
        <v/>
      </c>
      <c r="V360" t="str">
        <f>IF('1.4 Job Title Template'!V367="","",'1.4 Job Title Template'!V367)</f>
        <v/>
      </c>
      <c r="W360" t="str">
        <f>IF('1.4 Job Title Template'!W367="","",'1.4 Job Title Template'!W367)</f>
        <v/>
      </c>
      <c r="X360" t="str">
        <f>IF('1.4 Job Title Template'!X367="","",'1.4 Job Title Template'!X367)</f>
        <v/>
      </c>
      <c r="Y360" t="str">
        <f>IF('1.4 Job Title Template'!Y367="","",'1.4 Job Title Template'!Y367)</f>
        <v/>
      </c>
      <c r="Z360" t="str">
        <f>IF('1.4 Job Title Template'!Z367="","",'1.4 Job Title Template'!Z367)</f>
        <v/>
      </c>
      <c r="AA360" t="str">
        <f>IF('1.4 Job Title Template'!AA367="","",'1.4 Job Title Template'!AA367)</f>
        <v/>
      </c>
      <c r="AB360" t="str">
        <f>IF('1.4 Job Title Template'!AB367="","",'1.4 Job Title Template'!AB367)</f>
        <v/>
      </c>
      <c r="AC360" t="str">
        <f>IF('1.4 Job Title Template'!AC367="","",'1.4 Job Title Template'!AC367)</f>
        <v/>
      </c>
      <c r="AD360" t="str">
        <f>IF('1.4 Job Title Template'!AD367="","",'1.4 Job Title Template'!AD367)</f>
        <v/>
      </c>
      <c r="AE360" t="str">
        <f>IF('1.4 Job Title Template'!AE367="","",'1.4 Job Title Template'!AE367)</f>
        <v/>
      </c>
      <c r="AF360" t="str">
        <f>IF('1.4 Job Title Template'!AF367="","",'1.4 Job Title Template'!AF367)</f>
        <v/>
      </c>
      <c r="AG360" t="str">
        <f>IF('1.4 Job Title Template'!AG367="","",'1.4 Job Title Template'!AG367)</f>
        <v/>
      </c>
      <c r="AH360" t="str">
        <f>IF('1.4 Job Title Template'!AH367="","",'1.4 Job Title Template'!AH367)</f>
        <v/>
      </c>
      <c r="AI360" t="str">
        <f>IF('1.4 Job Title Template'!AI367="","",'1.4 Job Title Template'!AI367)</f>
        <v/>
      </c>
      <c r="AJ360" t="str">
        <f>IF('1.4 Job Title Template'!AJ367="","",'1.4 Job Title Template'!AJ367)</f>
        <v/>
      </c>
      <c r="AK360" t="str">
        <f>IF('1.4 Job Title Template'!AK367="","",'1.4 Job Title Template'!AK367)</f>
        <v/>
      </c>
      <c r="AL360" t="str">
        <f>IF('1.4 Job Title Template'!AL367="","",'1.4 Job Title Template'!AL367)</f>
        <v/>
      </c>
      <c r="AM360" t="str">
        <f>IF('1.4 Job Title Template'!AM367="","",'1.4 Job Title Template'!AM367)</f>
        <v/>
      </c>
    </row>
    <row r="361" spans="1:39" x14ac:dyDescent="0.25">
      <c r="A361" t="str">
        <f>IF('1.4 Job Title Template'!A368="","",'1.4 Job Title Template'!A368)</f>
        <v/>
      </c>
      <c r="B361" t="str">
        <f>IF('1.4 Job Title Template'!B368="","",'1.4 Job Title Template'!B368)</f>
        <v/>
      </c>
      <c r="C361" t="str">
        <f>IF('1.4 Job Title Template'!C368="","",'1.4 Job Title Template'!C368)</f>
        <v/>
      </c>
      <c r="D361" t="str">
        <f>IF('1.4 Job Title Template'!D368="","",'1.4 Job Title Template'!D368)</f>
        <v/>
      </c>
      <c r="E361" t="str">
        <f>IF('1.4 Job Title Template'!E368="","",'1.4 Job Title Template'!E368)</f>
        <v/>
      </c>
      <c r="F361" t="str">
        <f>IF('1.4 Job Title Template'!F368="","",'1.4 Job Title Template'!F368)</f>
        <v/>
      </c>
      <c r="G361" t="str">
        <f>IF('1.4 Job Title Template'!G368="","",'1.4 Job Title Template'!G368)</f>
        <v/>
      </c>
      <c r="H361" t="str">
        <f>IF('1.4 Job Title Template'!H368="","",'1.4 Job Title Template'!H368)</f>
        <v/>
      </c>
      <c r="I361" t="str">
        <f>IF('1.4 Job Title Template'!I368="","",'1.4 Job Title Template'!I368)</f>
        <v/>
      </c>
      <c r="J361" t="str">
        <f>IF('1.4 Job Title Template'!J368="","",'1.4 Job Title Template'!J368)</f>
        <v/>
      </c>
      <c r="K361" t="str">
        <f>IF('1.4 Job Title Template'!K368="","",'1.4 Job Title Template'!K368)</f>
        <v/>
      </c>
      <c r="L361" t="str">
        <f>IF('1.4 Job Title Template'!L368="","",'1.4 Job Title Template'!L368)</f>
        <v/>
      </c>
      <c r="M361" t="str">
        <f>IF('1.4 Job Title Template'!M368="","",'1.4 Job Title Template'!M368)</f>
        <v/>
      </c>
      <c r="N361" t="str">
        <f>IF('1.4 Job Title Template'!N368="","",'1.4 Job Title Template'!N368)</f>
        <v/>
      </c>
      <c r="O361" t="str">
        <f>IF('1.4 Job Title Template'!O368="","",'1.4 Job Title Template'!O368)</f>
        <v/>
      </c>
      <c r="P361" t="str">
        <f>IF('1.4 Job Title Template'!P368="","",'1.4 Job Title Template'!P368)</f>
        <v/>
      </c>
      <c r="Q361" t="str">
        <f>IF('1.4 Job Title Template'!Q368="","",'1.4 Job Title Template'!Q368)</f>
        <v/>
      </c>
      <c r="R361" t="str">
        <f>IF('1.4 Job Title Template'!R368="","",'1.4 Job Title Template'!R368)</f>
        <v/>
      </c>
      <c r="S361" t="str">
        <f>IF('1.4 Job Title Template'!S368="","",'1.4 Job Title Template'!S368)</f>
        <v/>
      </c>
      <c r="T361" t="str">
        <f>IF('1.4 Job Title Template'!T368="","",'1.4 Job Title Template'!T368)</f>
        <v/>
      </c>
      <c r="U361" t="str">
        <f>IF('1.4 Job Title Template'!U368="","",'1.4 Job Title Template'!U368)</f>
        <v/>
      </c>
      <c r="V361" t="str">
        <f>IF('1.4 Job Title Template'!V368="","",'1.4 Job Title Template'!V368)</f>
        <v/>
      </c>
      <c r="W361" t="str">
        <f>IF('1.4 Job Title Template'!W368="","",'1.4 Job Title Template'!W368)</f>
        <v/>
      </c>
      <c r="X361" t="str">
        <f>IF('1.4 Job Title Template'!X368="","",'1.4 Job Title Template'!X368)</f>
        <v/>
      </c>
      <c r="Y361" t="str">
        <f>IF('1.4 Job Title Template'!Y368="","",'1.4 Job Title Template'!Y368)</f>
        <v/>
      </c>
      <c r="Z361" t="str">
        <f>IF('1.4 Job Title Template'!Z368="","",'1.4 Job Title Template'!Z368)</f>
        <v/>
      </c>
      <c r="AA361" t="str">
        <f>IF('1.4 Job Title Template'!AA368="","",'1.4 Job Title Template'!AA368)</f>
        <v/>
      </c>
      <c r="AB361" t="str">
        <f>IF('1.4 Job Title Template'!AB368="","",'1.4 Job Title Template'!AB368)</f>
        <v/>
      </c>
      <c r="AC361" t="str">
        <f>IF('1.4 Job Title Template'!AC368="","",'1.4 Job Title Template'!AC368)</f>
        <v/>
      </c>
      <c r="AD361" t="str">
        <f>IF('1.4 Job Title Template'!AD368="","",'1.4 Job Title Template'!AD368)</f>
        <v/>
      </c>
      <c r="AE361" t="str">
        <f>IF('1.4 Job Title Template'!AE368="","",'1.4 Job Title Template'!AE368)</f>
        <v/>
      </c>
      <c r="AF361" t="str">
        <f>IF('1.4 Job Title Template'!AF368="","",'1.4 Job Title Template'!AF368)</f>
        <v/>
      </c>
      <c r="AG361" t="str">
        <f>IF('1.4 Job Title Template'!AG368="","",'1.4 Job Title Template'!AG368)</f>
        <v/>
      </c>
      <c r="AH361" t="str">
        <f>IF('1.4 Job Title Template'!AH368="","",'1.4 Job Title Template'!AH368)</f>
        <v/>
      </c>
      <c r="AI361" t="str">
        <f>IF('1.4 Job Title Template'!AI368="","",'1.4 Job Title Template'!AI368)</f>
        <v/>
      </c>
      <c r="AJ361" t="str">
        <f>IF('1.4 Job Title Template'!AJ368="","",'1.4 Job Title Template'!AJ368)</f>
        <v/>
      </c>
      <c r="AK361" t="str">
        <f>IF('1.4 Job Title Template'!AK368="","",'1.4 Job Title Template'!AK368)</f>
        <v/>
      </c>
      <c r="AL361" t="str">
        <f>IF('1.4 Job Title Template'!AL368="","",'1.4 Job Title Template'!AL368)</f>
        <v/>
      </c>
      <c r="AM361" t="str">
        <f>IF('1.4 Job Title Template'!AM368="","",'1.4 Job Title Template'!AM368)</f>
        <v/>
      </c>
    </row>
    <row r="362" spans="1:39" x14ac:dyDescent="0.25">
      <c r="A362" t="str">
        <f>IF('1.4 Job Title Template'!A369="","",'1.4 Job Title Template'!A369)</f>
        <v/>
      </c>
      <c r="B362" t="str">
        <f>IF('1.4 Job Title Template'!B369="","",'1.4 Job Title Template'!B369)</f>
        <v/>
      </c>
      <c r="C362" t="str">
        <f>IF('1.4 Job Title Template'!C369="","",'1.4 Job Title Template'!C369)</f>
        <v/>
      </c>
      <c r="D362" t="str">
        <f>IF('1.4 Job Title Template'!D369="","",'1.4 Job Title Template'!D369)</f>
        <v/>
      </c>
      <c r="E362" t="str">
        <f>IF('1.4 Job Title Template'!E369="","",'1.4 Job Title Template'!E369)</f>
        <v/>
      </c>
      <c r="F362" t="str">
        <f>IF('1.4 Job Title Template'!F369="","",'1.4 Job Title Template'!F369)</f>
        <v/>
      </c>
      <c r="G362" t="str">
        <f>IF('1.4 Job Title Template'!G369="","",'1.4 Job Title Template'!G369)</f>
        <v/>
      </c>
      <c r="H362" t="str">
        <f>IF('1.4 Job Title Template'!H369="","",'1.4 Job Title Template'!H369)</f>
        <v/>
      </c>
      <c r="I362" t="str">
        <f>IF('1.4 Job Title Template'!I369="","",'1.4 Job Title Template'!I369)</f>
        <v/>
      </c>
      <c r="J362" t="str">
        <f>IF('1.4 Job Title Template'!J369="","",'1.4 Job Title Template'!J369)</f>
        <v/>
      </c>
      <c r="K362" t="str">
        <f>IF('1.4 Job Title Template'!K369="","",'1.4 Job Title Template'!K369)</f>
        <v/>
      </c>
      <c r="L362" t="str">
        <f>IF('1.4 Job Title Template'!L369="","",'1.4 Job Title Template'!L369)</f>
        <v/>
      </c>
      <c r="M362" t="str">
        <f>IF('1.4 Job Title Template'!M369="","",'1.4 Job Title Template'!M369)</f>
        <v/>
      </c>
      <c r="N362" t="str">
        <f>IF('1.4 Job Title Template'!N369="","",'1.4 Job Title Template'!N369)</f>
        <v/>
      </c>
      <c r="O362" t="str">
        <f>IF('1.4 Job Title Template'!O369="","",'1.4 Job Title Template'!O369)</f>
        <v/>
      </c>
      <c r="P362" t="str">
        <f>IF('1.4 Job Title Template'!P369="","",'1.4 Job Title Template'!P369)</f>
        <v/>
      </c>
      <c r="Q362" t="str">
        <f>IF('1.4 Job Title Template'!Q369="","",'1.4 Job Title Template'!Q369)</f>
        <v/>
      </c>
      <c r="R362" t="str">
        <f>IF('1.4 Job Title Template'!R369="","",'1.4 Job Title Template'!R369)</f>
        <v/>
      </c>
      <c r="S362" t="str">
        <f>IF('1.4 Job Title Template'!S369="","",'1.4 Job Title Template'!S369)</f>
        <v/>
      </c>
      <c r="T362" t="str">
        <f>IF('1.4 Job Title Template'!T369="","",'1.4 Job Title Template'!T369)</f>
        <v/>
      </c>
      <c r="U362" t="str">
        <f>IF('1.4 Job Title Template'!U369="","",'1.4 Job Title Template'!U369)</f>
        <v/>
      </c>
      <c r="V362" t="str">
        <f>IF('1.4 Job Title Template'!V369="","",'1.4 Job Title Template'!V369)</f>
        <v/>
      </c>
      <c r="W362" t="str">
        <f>IF('1.4 Job Title Template'!W369="","",'1.4 Job Title Template'!W369)</f>
        <v/>
      </c>
      <c r="X362" t="str">
        <f>IF('1.4 Job Title Template'!X369="","",'1.4 Job Title Template'!X369)</f>
        <v/>
      </c>
      <c r="Y362" t="str">
        <f>IF('1.4 Job Title Template'!Y369="","",'1.4 Job Title Template'!Y369)</f>
        <v/>
      </c>
      <c r="Z362" t="str">
        <f>IF('1.4 Job Title Template'!Z369="","",'1.4 Job Title Template'!Z369)</f>
        <v/>
      </c>
      <c r="AA362" t="str">
        <f>IF('1.4 Job Title Template'!AA369="","",'1.4 Job Title Template'!AA369)</f>
        <v/>
      </c>
      <c r="AB362" t="str">
        <f>IF('1.4 Job Title Template'!AB369="","",'1.4 Job Title Template'!AB369)</f>
        <v/>
      </c>
      <c r="AC362" t="str">
        <f>IF('1.4 Job Title Template'!AC369="","",'1.4 Job Title Template'!AC369)</f>
        <v/>
      </c>
      <c r="AD362" t="str">
        <f>IF('1.4 Job Title Template'!AD369="","",'1.4 Job Title Template'!AD369)</f>
        <v/>
      </c>
      <c r="AE362" t="str">
        <f>IF('1.4 Job Title Template'!AE369="","",'1.4 Job Title Template'!AE369)</f>
        <v/>
      </c>
      <c r="AF362" t="str">
        <f>IF('1.4 Job Title Template'!AF369="","",'1.4 Job Title Template'!AF369)</f>
        <v/>
      </c>
      <c r="AG362" t="str">
        <f>IF('1.4 Job Title Template'!AG369="","",'1.4 Job Title Template'!AG369)</f>
        <v/>
      </c>
      <c r="AH362" t="str">
        <f>IF('1.4 Job Title Template'!AH369="","",'1.4 Job Title Template'!AH369)</f>
        <v/>
      </c>
      <c r="AI362" t="str">
        <f>IF('1.4 Job Title Template'!AI369="","",'1.4 Job Title Template'!AI369)</f>
        <v/>
      </c>
      <c r="AJ362" t="str">
        <f>IF('1.4 Job Title Template'!AJ369="","",'1.4 Job Title Template'!AJ369)</f>
        <v/>
      </c>
      <c r="AK362" t="str">
        <f>IF('1.4 Job Title Template'!AK369="","",'1.4 Job Title Template'!AK369)</f>
        <v/>
      </c>
      <c r="AL362" t="str">
        <f>IF('1.4 Job Title Template'!AL369="","",'1.4 Job Title Template'!AL369)</f>
        <v/>
      </c>
      <c r="AM362" t="str">
        <f>IF('1.4 Job Title Template'!AM369="","",'1.4 Job Title Template'!AM369)</f>
        <v/>
      </c>
    </row>
    <row r="363" spans="1:39" x14ac:dyDescent="0.25">
      <c r="A363" t="str">
        <f>IF('1.4 Job Title Template'!A370="","",'1.4 Job Title Template'!A370)</f>
        <v/>
      </c>
      <c r="B363" t="str">
        <f>IF('1.4 Job Title Template'!B370="","",'1.4 Job Title Template'!B370)</f>
        <v/>
      </c>
      <c r="C363" t="str">
        <f>IF('1.4 Job Title Template'!C370="","",'1.4 Job Title Template'!C370)</f>
        <v/>
      </c>
      <c r="D363" t="str">
        <f>IF('1.4 Job Title Template'!D370="","",'1.4 Job Title Template'!D370)</f>
        <v/>
      </c>
      <c r="E363" t="str">
        <f>IF('1.4 Job Title Template'!E370="","",'1.4 Job Title Template'!E370)</f>
        <v/>
      </c>
      <c r="F363" t="str">
        <f>IF('1.4 Job Title Template'!F370="","",'1.4 Job Title Template'!F370)</f>
        <v/>
      </c>
      <c r="G363" t="str">
        <f>IF('1.4 Job Title Template'!G370="","",'1.4 Job Title Template'!G370)</f>
        <v/>
      </c>
      <c r="H363" t="str">
        <f>IF('1.4 Job Title Template'!H370="","",'1.4 Job Title Template'!H370)</f>
        <v/>
      </c>
      <c r="I363" t="str">
        <f>IF('1.4 Job Title Template'!I370="","",'1.4 Job Title Template'!I370)</f>
        <v/>
      </c>
      <c r="J363" t="str">
        <f>IF('1.4 Job Title Template'!J370="","",'1.4 Job Title Template'!J370)</f>
        <v/>
      </c>
      <c r="K363" t="str">
        <f>IF('1.4 Job Title Template'!K370="","",'1.4 Job Title Template'!K370)</f>
        <v/>
      </c>
      <c r="L363" t="str">
        <f>IF('1.4 Job Title Template'!L370="","",'1.4 Job Title Template'!L370)</f>
        <v/>
      </c>
      <c r="M363" t="str">
        <f>IF('1.4 Job Title Template'!M370="","",'1.4 Job Title Template'!M370)</f>
        <v/>
      </c>
      <c r="N363" t="str">
        <f>IF('1.4 Job Title Template'!N370="","",'1.4 Job Title Template'!N370)</f>
        <v/>
      </c>
      <c r="O363" t="str">
        <f>IF('1.4 Job Title Template'!O370="","",'1.4 Job Title Template'!O370)</f>
        <v/>
      </c>
      <c r="P363" t="str">
        <f>IF('1.4 Job Title Template'!P370="","",'1.4 Job Title Template'!P370)</f>
        <v/>
      </c>
      <c r="Q363" t="str">
        <f>IF('1.4 Job Title Template'!Q370="","",'1.4 Job Title Template'!Q370)</f>
        <v/>
      </c>
      <c r="R363" t="str">
        <f>IF('1.4 Job Title Template'!R370="","",'1.4 Job Title Template'!R370)</f>
        <v/>
      </c>
      <c r="S363" t="str">
        <f>IF('1.4 Job Title Template'!S370="","",'1.4 Job Title Template'!S370)</f>
        <v/>
      </c>
      <c r="T363" t="str">
        <f>IF('1.4 Job Title Template'!T370="","",'1.4 Job Title Template'!T370)</f>
        <v/>
      </c>
      <c r="U363" t="str">
        <f>IF('1.4 Job Title Template'!U370="","",'1.4 Job Title Template'!U370)</f>
        <v/>
      </c>
      <c r="V363" t="str">
        <f>IF('1.4 Job Title Template'!V370="","",'1.4 Job Title Template'!V370)</f>
        <v/>
      </c>
      <c r="W363" t="str">
        <f>IF('1.4 Job Title Template'!W370="","",'1.4 Job Title Template'!W370)</f>
        <v/>
      </c>
      <c r="X363" t="str">
        <f>IF('1.4 Job Title Template'!X370="","",'1.4 Job Title Template'!X370)</f>
        <v/>
      </c>
      <c r="Y363" t="str">
        <f>IF('1.4 Job Title Template'!Y370="","",'1.4 Job Title Template'!Y370)</f>
        <v/>
      </c>
      <c r="Z363" t="str">
        <f>IF('1.4 Job Title Template'!Z370="","",'1.4 Job Title Template'!Z370)</f>
        <v/>
      </c>
      <c r="AA363" t="str">
        <f>IF('1.4 Job Title Template'!AA370="","",'1.4 Job Title Template'!AA370)</f>
        <v/>
      </c>
      <c r="AB363" t="str">
        <f>IF('1.4 Job Title Template'!AB370="","",'1.4 Job Title Template'!AB370)</f>
        <v/>
      </c>
      <c r="AC363" t="str">
        <f>IF('1.4 Job Title Template'!AC370="","",'1.4 Job Title Template'!AC370)</f>
        <v/>
      </c>
      <c r="AD363" t="str">
        <f>IF('1.4 Job Title Template'!AD370="","",'1.4 Job Title Template'!AD370)</f>
        <v/>
      </c>
      <c r="AE363" t="str">
        <f>IF('1.4 Job Title Template'!AE370="","",'1.4 Job Title Template'!AE370)</f>
        <v/>
      </c>
      <c r="AF363" t="str">
        <f>IF('1.4 Job Title Template'!AF370="","",'1.4 Job Title Template'!AF370)</f>
        <v/>
      </c>
      <c r="AG363" t="str">
        <f>IF('1.4 Job Title Template'!AG370="","",'1.4 Job Title Template'!AG370)</f>
        <v/>
      </c>
      <c r="AH363" t="str">
        <f>IF('1.4 Job Title Template'!AH370="","",'1.4 Job Title Template'!AH370)</f>
        <v/>
      </c>
      <c r="AI363" t="str">
        <f>IF('1.4 Job Title Template'!AI370="","",'1.4 Job Title Template'!AI370)</f>
        <v/>
      </c>
      <c r="AJ363" t="str">
        <f>IF('1.4 Job Title Template'!AJ370="","",'1.4 Job Title Template'!AJ370)</f>
        <v/>
      </c>
      <c r="AK363" t="str">
        <f>IF('1.4 Job Title Template'!AK370="","",'1.4 Job Title Template'!AK370)</f>
        <v/>
      </c>
      <c r="AL363" t="str">
        <f>IF('1.4 Job Title Template'!AL370="","",'1.4 Job Title Template'!AL370)</f>
        <v/>
      </c>
      <c r="AM363" t="str">
        <f>IF('1.4 Job Title Template'!AM370="","",'1.4 Job Title Template'!AM370)</f>
        <v/>
      </c>
    </row>
    <row r="364" spans="1:39" x14ac:dyDescent="0.25">
      <c r="A364" t="str">
        <f>IF('1.4 Job Title Template'!A371="","",'1.4 Job Title Template'!A371)</f>
        <v/>
      </c>
      <c r="B364" t="str">
        <f>IF('1.4 Job Title Template'!B371="","",'1.4 Job Title Template'!B371)</f>
        <v/>
      </c>
      <c r="C364" t="str">
        <f>IF('1.4 Job Title Template'!C371="","",'1.4 Job Title Template'!C371)</f>
        <v/>
      </c>
      <c r="D364" t="str">
        <f>IF('1.4 Job Title Template'!D371="","",'1.4 Job Title Template'!D371)</f>
        <v/>
      </c>
      <c r="E364" t="str">
        <f>IF('1.4 Job Title Template'!E371="","",'1.4 Job Title Template'!E371)</f>
        <v/>
      </c>
      <c r="F364" t="str">
        <f>IF('1.4 Job Title Template'!F371="","",'1.4 Job Title Template'!F371)</f>
        <v/>
      </c>
      <c r="G364" t="str">
        <f>IF('1.4 Job Title Template'!G371="","",'1.4 Job Title Template'!G371)</f>
        <v/>
      </c>
      <c r="H364" t="str">
        <f>IF('1.4 Job Title Template'!H371="","",'1.4 Job Title Template'!H371)</f>
        <v/>
      </c>
      <c r="I364" t="str">
        <f>IF('1.4 Job Title Template'!I371="","",'1.4 Job Title Template'!I371)</f>
        <v/>
      </c>
      <c r="J364" t="str">
        <f>IF('1.4 Job Title Template'!J371="","",'1.4 Job Title Template'!J371)</f>
        <v/>
      </c>
      <c r="K364" t="str">
        <f>IF('1.4 Job Title Template'!K371="","",'1.4 Job Title Template'!K371)</f>
        <v/>
      </c>
      <c r="L364" t="str">
        <f>IF('1.4 Job Title Template'!L371="","",'1.4 Job Title Template'!L371)</f>
        <v/>
      </c>
      <c r="M364" t="str">
        <f>IF('1.4 Job Title Template'!M371="","",'1.4 Job Title Template'!M371)</f>
        <v/>
      </c>
      <c r="N364" t="str">
        <f>IF('1.4 Job Title Template'!N371="","",'1.4 Job Title Template'!N371)</f>
        <v/>
      </c>
      <c r="O364" t="str">
        <f>IF('1.4 Job Title Template'!O371="","",'1.4 Job Title Template'!O371)</f>
        <v/>
      </c>
      <c r="P364" t="str">
        <f>IF('1.4 Job Title Template'!P371="","",'1.4 Job Title Template'!P371)</f>
        <v/>
      </c>
      <c r="Q364" t="str">
        <f>IF('1.4 Job Title Template'!Q371="","",'1.4 Job Title Template'!Q371)</f>
        <v/>
      </c>
      <c r="R364" t="str">
        <f>IF('1.4 Job Title Template'!R371="","",'1.4 Job Title Template'!R371)</f>
        <v/>
      </c>
      <c r="S364" t="str">
        <f>IF('1.4 Job Title Template'!S371="","",'1.4 Job Title Template'!S371)</f>
        <v/>
      </c>
      <c r="T364" t="str">
        <f>IF('1.4 Job Title Template'!T371="","",'1.4 Job Title Template'!T371)</f>
        <v/>
      </c>
      <c r="U364" t="str">
        <f>IF('1.4 Job Title Template'!U371="","",'1.4 Job Title Template'!U371)</f>
        <v/>
      </c>
      <c r="V364" t="str">
        <f>IF('1.4 Job Title Template'!V371="","",'1.4 Job Title Template'!V371)</f>
        <v/>
      </c>
      <c r="W364" t="str">
        <f>IF('1.4 Job Title Template'!W371="","",'1.4 Job Title Template'!W371)</f>
        <v/>
      </c>
      <c r="X364" t="str">
        <f>IF('1.4 Job Title Template'!X371="","",'1.4 Job Title Template'!X371)</f>
        <v/>
      </c>
      <c r="Y364" t="str">
        <f>IF('1.4 Job Title Template'!Y371="","",'1.4 Job Title Template'!Y371)</f>
        <v/>
      </c>
      <c r="Z364" t="str">
        <f>IF('1.4 Job Title Template'!Z371="","",'1.4 Job Title Template'!Z371)</f>
        <v/>
      </c>
      <c r="AA364" t="str">
        <f>IF('1.4 Job Title Template'!AA371="","",'1.4 Job Title Template'!AA371)</f>
        <v/>
      </c>
      <c r="AB364" t="str">
        <f>IF('1.4 Job Title Template'!AB371="","",'1.4 Job Title Template'!AB371)</f>
        <v/>
      </c>
      <c r="AC364" t="str">
        <f>IF('1.4 Job Title Template'!AC371="","",'1.4 Job Title Template'!AC371)</f>
        <v/>
      </c>
      <c r="AD364" t="str">
        <f>IF('1.4 Job Title Template'!AD371="","",'1.4 Job Title Template'!AD371)</f>
        <v/>
      </c>
      <c r="AE364" t="str">
        <f>IF('1.4 Job Title Template'!AE371="","",'1.4 Job Title Template'!AE371)</f>
        <v/>
      </c>
      <c r="AF364" t="str">
        <f>IF('1.4 Job Title Template'!AF371="","",'1.4 Job Title Template'!AF371)</f>
        <v/>
      </c>
      <c r="AG364" t="str">
        <f>IF('1.4 Job Title Template'!AG371="","",'1.4 Job Title Template'!AG371)</f>
        <v/>
      </c>
      <c r="AH364" t="str">
        <f>IF('1.4 Job Title Template'!AH371="","",'1.4 Job Title Template'!AH371)</f>
        <v/>
      </c>
      <c r="AI364" t="str">
        <f>IF('1.4 Job Title Template'!AI371="","",'1.4 Job Title Template'!AI371)</f>
        <v/>
      </c>
      <c r="AJ364" t="str">
        <f>IF('1.4 Job Title Template'!AJ371="","",'1.4 Job Title Template'!AJ371)</f>
        <v/>
      </c>
      <c r="AK364" t="str">
        <f>IF('1.4 Job Title Template'!AK371="","",'1.4 Job Title Template'!AK371)</f>
        <v/>
      </c>
      <c r="AL364" t="str">
        <f>IF('1.4 Job Title Template'!AL371="","",'1.4 Job Title Template'!AL371)</f>
        <v/>
      </c>
      <c r="AM364" t="str">
        <f>IF('1.4 Job Title Template'!AM371="","",'1.4 Job Title Template'!AM371)</f>
        <v/>
      </c>
    </row>
    <row r="365" spans="1:39" x14ac:dyDescent="0.25">
      <c r="A365" t="str">
        <f>IF('1.4 Job Title Template'!A372="","",'1.4 Job Title Template'!A372)</f>
        <v/>
      </c>
      <c r="B365" t="str">
        <f>IF('1.4 Job Title Template'!B372="","",'1.4 Job Title Template'!B372)</f>
        <v/>
      </c>
      <c r="C365" t="str">
        <f>IF('1.4 Job Title Template'!C372="","",'1.4 Job Title Template'!C372)</f>
        <v/>
      </c>
      <c r="D365" t="str">
        <f>IF('1.4 Job Title Template'!D372="","",'1.4 Job Title Template'!D372)</f>
        <v/>
      </c>
      <c r="E365" t="str">
        <f>IF('1.4 Job Title Template'!E372="","",'1.4 Job Title Template'!E372)</f>
        <v/>
      </c>
      <c r="F365" t="str">
        <f>IF('1.4 Job Title Template'!F372="","",'1.4 Job Title Template'!F372)</f>
        <v/>
      </c>
      <c r="G365" t="str">
        <f>IF('1.4 Job Title Template'!G372="","",'1.4 Job Title Template'!G372)</f>
        <v/>
      </c>
      <c r="H365" t="str">
        <f>IF('1.4 Job Title Template'!H372="","",'1.4 Job Title Template'!H372)</f>
        <v/>
      </c>
      <c r="I365" t="str">
        <f>IF('1.4 Job Title Template'!I372="","",'1.4 Job Title Template'!I372)</f>
        <v/>
      </c>
      <c r="J365" t="str">
        <f>IF('1.4 Job Title Template'!J372="","",'1.4 Job Title Template'!J372)</f>
        <v/>
      </c>
      <c r="K365" t="str">
        <f>IF('1.4 Job Title Template'!K372="","",'1.4 Job Title Template'!K372)</f>
        <v/>
      </c>
      <c r="L365" t="str">
        <f>IF('1.4 Job Title Template'!L372="","",'1.4 Job Title Template'!L372)</f>
        <v/>
      </c>
      <c r="M365" t="str">
        <f>IF('1.4 Job Title Template'!M372="","",'1.4 Job Title Template'!M372)</f>
        <v/>
      </c>
      <c r="N365" t="str">
        <f>IF('1.4 Job Title Template'!N372="","",'1.4 Job Title Template'!N372)</f>
        <v/>
      </c>
      <c r="O365" t="str">
        <f>IF('1.4 Job Title Template'!O372="","",'1.4 Job Title Template'!O372)</f>
        <v/>
      </c>
      <c r="P365" t="str">
        <f>IF('1.4 Job Title Template'!P372="","",'1.4 Job Title Template'!P372)</f>
        <v/>
      </c>
      <c r="Q365" t="str">
        <f>IF('1.4 Job Title Template'!Q372="","",'1.4 Job Title Template'!Q372)</f>
        <v/>
      </c>
      <c r="R365" t="str">
        <f>IF('1.4 Job Title Template'!R372="","",'1.4 Job Title Template'!R372)</f>
        <v/>
      </c>
      <c r="S365" t="str">
        <f>IF('1.4 Job Title Template'!S372="","",'1.4 Job Title Template'!S372)</f>
        <v/>
      </c>
      <c r="T365" t="str">
        <f>IF('1.4 Job Title Template'!T372="","",'1.4 Job Title Template'!T372)</f>
        <v/>
      </c>
      <c r="U365" t="str">
        <f>IF('1.4 Job Title Template'!U372="","",'1.4 Job Title Template'!U372)</f>
        <v/>
      </c>
      <c r="V365" t="str">
        <f>IF('1.4 Job Title Template'!V372="","",'1.4 Job Title Template'!V372)</f>
        <v/>
      </c>
      <c r="W365" t="str">
        <f>IF('1.4 Job Title Template'!W372="","",'1.4 Job Title Template'!W372)</f>
        <v/>
      </c>
      <c r="X365" t="str">
        <f>IF('1.4 Job Title Template'!X372="","",'1.4 Job Title Template'!X372)</f>
        <v/>
      </c>
      <c r="Y365" t="str">
        <f>IF('1.4 Job Title Template'!Y372="","",'1.4 Job Title Template'!Y372)</f>
        <v/>
      </c>
      <c r="Z365" t="str">
        <f>IF('1.4 Job Title Template'!Z372="","",'1.4 Job Title Template'!Z372)</f>
        <v/>
      </c>
      <c r="AA365" t="str">
        <f>IF('1.4 Job Title Template'!AA372="","",'1.4 Job Title Template'!AA372)</f>
        <v/>
      </c>
      <c r="AB365" t="str">
        <f>IF('1.4 Job Title Template'!AB372="","",'1.4 Job Title Template'!AB372)</f>
        <v/>
      </c>
      <c r="AC365" t="str">
        <f>IF('1.4 Job Title Template'!AC372="","",'1.4 Job Title Template'!AC372)</f>
        <v/>
      </c>
      <c r="AD365" t="str">
        <f>IF('1.4 Job Title Template'!AD372="","",'1.4 Job Title Template'!AD372)</f>
        <v/>
      </c>
      <c r="AE365" t="str">
        <f>IF('1.4 Job Title Template'!AE372="","",'1.4 Job Title Template'!AE372)</f>
        <v/>
      </c>
      <c r="AF365" t="str">
        <f>IF('1.4 Job Title Template'!AF372="","",'1.4 Job Title Template'!AF372)</f>
        <v/>
      </c>
      <c r="AG365" t="str">
        <f>IF('1.4 Job Title Template'!AG372="","",'1.4 Job Title Template'!AG372)</f>
        <v/>
      </c>
      <c r="AH365" t="str">
        <f>IF('1.4 Job Title Template'!AH372="","",'1.4 Job Title Template'!AH372)</f>
        <v/>
      </c>
      <c r="AI365" t="str">
        <f>IF('1.4 Job Title Template'!AI372="","",'1.4 Job Title Template'!AI372)</f>
        <v/>
      </c>
      <c r="AJ365" t="str">
        <f>IF('1.4 Job Title Template'!AJ372="","",'1.4 Job Title Template'!AJ372)</f>
        <v/>
      </c>
      <c r="AK365" t="str">
        <f>IF('1.4 Job Title Template'!AK372="","",'1.4 Job Title Template'!AK372)</f>
        <v/>
      </c>
      <c r="AL365" t="str">
        <f>IF('1.4 Job Title Template'!AL372="","",'1.4 Job Title Template'!AL372)</f>
        <v/>
      </c>
      <c r="AM365" t="str">
        <f>IF('1.4 Job Title Template'!AM372="","",'1.4 Job Title Template'!AM372)</f>
        <v/>
      </c>
    </row>
    <row r="366" spans="1:39" x14ac:dyDescent="0.25">
      <c r="A366" t="str">
        <f>IF('1.4 Job Title Template'!A373="","",'1.4 Job Title Template'!A373)</f>
        <v/>
      </c>
      <c r="B366" t="str">
        <f>IF('1.4 Job Title Template'!B373="","",'1.4 Job Title Template'!B373)</f>
        <v/>
      </c>
      <c r="C366" t="str">
        <f>IF('1.4 Job Title Template'!C373="","",'1.4 Job Title Template'!C373)</f>
        <v/>
      </c>
      <c r="D366" t="str">
        <f>IF('1.4 Job Title Template'!D373="","",'1.4 Job Title Template'!D373)</f>
        <v/>
      </c>
      <c r="E366" t="str">
        <f>IF('1.4 Job Title Template'!E373="","",'1.4 Job Title Template'!E373)</f>
        <v/>
      </c>
      <c r="F366" t="str">
        <f>IF('1.4 Job Title Template'!F373="","",'1.4 Job Title Template'!F373)</f>
        <v/>
      </c>
      <c r="G366" t="str">
        <f>IF('1.4 Job Title Template'!G373="","",'1.4 Job Title Template'!G373)</f>
        <v/>
      </c>
      <c r="H366" t="str">
        <f>IF('1.4 Job Title Template'!H373="","",'1.4 Job Title Template'!H373)</f>
        <v/>
      </c>
      <c r="I366" t="str">
        <f>IF('1.4 Job Title Template'!I373="","",'1.4 Job Title Template'!I373)</f>
        <v/>
      </c>
      <c r="J366" t="str">
        <f>IF('1.4 Job Title Template'!J373="","",'1.4 Job Title Template'!J373)</f>
        <v/>
      </c>
      <c r="K366" t="str">
        <f>IF('1.4 Job Title Template'!K373="","",'1.4 Job Title Template'!K373)</f>
        <v/>
      </c>
      <c r="L366" t="str">
        <f>IF('1.4 Job Title Template'!L373="","",'1.4 Job Title Template'!L373)</f>
        <v/>
      </c>
      <c r="M366" t="str">
        <f>IF('1.4 Job Title Template'!M373="","",'1.4 Job Title Template'!M373)</f>
        <v/>
      </c>
      <c r="N366" t="str">
        <f>IF('1.4 Job Title Template'!N373="","",'1.4 Job Title Template'!N373)</f>
        <v/>
      </c>
      <c r="O366" t="str">
        <f>IF('1.4 Job Title Template'!O373="","",'1.4 Job Title Template'!O373)</f>
        <v/>
      </c>
      <c r="P366" t="str">
        <f>IF('1.4 Job Title Template'!P373="","",'1.4 Job Title Template'!P373)</f>
        <v/>
      </c>
      <c r="Q366" t="str">
        <f>IF('1.4 Job Title Template'!Q373="","",'1.4 Job Title Template'!Q373)</f>
        <v/>
      </c>
      <c r="R366" t="str">
        <f>IF('1.4 Job Title Template'!R373="","",'1.4 Job Title Template'!R373)</f>
        <v/>
      </c>
      <c r="S366" t="str">
        <f>IF('1.4 Job Title Template'!S373="","",'1.4 Job Title Template'!S373)</f>
        <v/>
      </c>
      <c r="T366" t="str">
        <f>IF('1.4 Job Title Template'!T373="","",'1.4 Job Title Template'!T373)</f>
        <v/>
      </c>
      <c r="U366" t="str">
        <f>IF('1.4 Job Title Template'!U373="","",'1.4 Job Title Template'!U373)</f>
        <v/>
      </c>
      <c r="V366" t="str">
        <f>IF('1.4 Job Title Template'!V373="","",'1.4 Job Title Template'!V373)</f>
        <v/>
      </c>
      <c r="W366" t="str">
        <f>IF('1.4 Job Title Template'!W373="","",'1.4 Job Title Template'!W373)</f>
        <v/>
      </c>
      <c r="X366" t="str">
        <f>IF('1.4 Job Title Template'!X373="","",'1.4 Job Title Template'!X373)</f>
        <v/>
      </c>
      <c r="Y366" t="str">
        <f>IF('1.4 Job Title Template'!Y373="","",'1.4 Job Title Template'!Y373)</f>
        <v/>
      </c>
      <c r="Z366" t="str">
        <f>IF('1.4 Job Title Template'!Z373="","",'1.4 Job Title Template'!Z373)</f>
        <v/>
      </c>
      <c r="AA366" t="str">
        <f>IF('1.4 Job Title Template'!AA373="","",'1.4 Job Title Template'!AA373)</f>
        <v/>
      </c>
      <c r="AB366" t="str">
        <f>IF('1.4 Job Title Template'!AB373="","",'1.4 Job Title Template'!AB373)</f>
        <v/>
      </c>
      <c r="AC366" t="str">
        <f>IF('1.4 Job Title Template'!AC373="","",'1.4 Job Title Template'!AC373)</f>
        <v/>
      </c>
      <c r="AD366" t="str">
        <f>IF('1.4 Job Title Template'!AD373="","",'1.4 Job Title Template'!AD373)</f>
        <v/>
      </c>
      <c r="AE366" t="str">
        <f>IF('1.4 Job Title Template'!AE373="","",'1.4 Job Title Template'!AE373)</f>
        <v/>
      </c>
      <c r="AF366" t="str">
        <f>IF('1.4 Job Title Template'!AF373="","",'1.4 Job Title Template'!AF373)</f>
        <v/>
      </c>
      <c r="AG366" t="str">
        <f>IF('1.4 Job Title Template'!AG373="","",'1.4 Job Title Template'!AG373)</f>
        <v/>
      </c>
      <c r="AH366" t="str">
        <f>IF('1.4 Job Title Template'!AH373="","",'1.4 Job Title Template'!AH373)</f>
        <v/>
      </c>
      <c r="AI366" t="str">
        <f>IF('1.4 Job Title Template'!AI373="","",'1.4 Job Title Template'!AI373)</f>
        <v/>
      </c>
      <c r="AJ366" t="str">
        <f>IF('1.4 Job Title Template'!AJ373="","",'1.4 Job Title Template'!AJ373)</f>
        <v/>
      </c>
      <c r="AK366" t="str">
        <f>IF('1.4 Job Title Template'!AK373="","",'1.4 Job Title Template'!AK373)</f>
        <v/>
      </c>
      <c r="AL366" t="str">
        <f>IF('1.4 Job Title Template'!AL373="","",'1.4 Job Title Template'!AL373)</f>
        <v/>
      </c>
      <c r="AM366" t="str">
        <f>IF('1.4 Job Title Template'!AM373="","",'1.4 Job Title Template'!AM373)</f>
        <v/>
      </c>
    </row>
    <row r="367" spans="1:39" x14ac:dyDescent="0.25">
      <c r="A367" t="str">
        <f>IF('1.4 Job Title Template'!A374="","",'1.4 Job Title Template'!A374)</f>
        <v/>
      </c>
      <c r="B367" t="str">
        <f>IF('1.4 Job Title Template'!B374="","",'1.4 Job Title Template'!B374)</f>
        <v/>
      </c>
      <c r="C367" t="str">
        <f>IF('1.4 Job Title Template'!C374="","",'1.4 Job Title Template'!C374)</f>
        <v/>
      </c>
      <c r="D367" t="str">
        <f>IF('1.4 Job Title Template'!D374="","",'1.4 Job Title Template'!D374)</f>
        <v/>
      </c>
      <c r="E367" t="str">
        <f>IF('1.4 Job Title Template'!E374="","",'1.4 Job Title Template'!E374)</f>
        <v/>
      </c>
      <c r="F367" t="str">
        <f>IF('1.4 Job Title Template'!F374="","",'1.4 Job Title Template'!F374)</f>
        <v/>
      </c>
      <c r="G367" t="str">
        <f>IF('1.4 Job Title Template'!G374="","",'1.4 Job Title Template'!G374)</f>
        <v/>
      </c>
      <c r="H367" t="str">
        <f>IF('1.4 Job Title Template'!H374="","",'1.4 Job Title Template'!H374)</f>
        <v/>
      </c>
      <c r="I367" t="str">
        <f>IF('1.4 Job Title Template'!I374="","",'1.4 Job Title Template'!I374)</f>
        <v/>
      </c>
      <c r="J367" t="str">
        <f>IF('1.4 Job Title Template'!J374="","",'1.4 Job Title Template'!J374)</f>
        <v/>
      </c>
      <c r="K367" t="str">
        <f>IF('1.4 Job Title Template'!K374="","",'1.4 Job Title Template'!K374)</f>
        <v/>
      </c>
      <c r="L367" t="str">
        <f>IF('1.4 Job Title Template'!L374="","",'1.4 Job Title Template'!L374)</f>
        <v/>
      </c>
      <c r="M367" t="str">
        <f>IF('1.4 Job Title Template'!M374="","",'1.4 Job Title Template'!M374)</f>
        <v/>
      </c>
      <c r="N367" t="str">
        <f>IF('1.4 Job Title Template'!N374="","",'1.4 Job Title Template'!N374)</f>
        <v/>
      </c>
      <c r="O367" t="str">
        <f>IF('1.4 Job Title Template'!O374="","",'1.4 Job Title Template'!O374)</f>
        <v/>
      </c>
      <c r="P367" t="str">
        <f>IF('1.4 Job Title Template'!P374="","",'1.4 Job Title Template'!P374)</f>
        <v/>
      </c>
      <c r="Q367" t="str">
        <f>IF('1.4 Job Title Template'!Q374="","",'1.4 Job Title Template'!Q374)</f>
        <v/>
      </c>
      <c r="R367" t="str">
        <f>IF('1.4 Job Title Template'!R374="","",'1.4 Job Title Template'!R374)</f>
        <v/>
      </c>
      <c r="S367" t="str">
        <f>IF('1.4 Job Title Template'!S374="","",'1.4 Job Title Template'!S374)</f>
        <v/>
      </c>
      <c r="T367" t="str">
        <f>IF('1.4 Job Title Template'!T374="","",'1.4 Job Title Template'!T374)</f>
        <v/>
      </c>
      <c r="U367" t="str">
        <f>IF('1.4 Job Title Template'!U374="","",'1.4 Job Title Template'!U374)</f>
        <v/>
      </c>
      <c r="V367" t="str">
        <f>IF('1.4 Job Title Template'!V374="","",'1.4 Job Title Template'!V374)</f>
        <v/>
      </c>
      <c r="W367" t="str">
        <f>IF('1.4 Job Title Template'!W374="","",'1.4 Job Title Template'!W374)</f>
        <v/>
      </c>
      <c r="X367" t="str">
        <f>IF('1.4 Job Title Template'!X374="","",'1.4 Job Title Template'!X374)</f>
        <v/>
      </c>
      <c r="Y367" t="str">
        <f>IF('1.4 Job Title Template'!Y374="","",'1.4 Job Title Template'!Y374)</f>
        <v/>
      </c>
      <c r="Z367" t="str">
        <f>IF('1.4 Job Title Template'!Z374="","",'1.4 Job Title Template'!Z374)</f>
        <v/>
      </c>
      <c r="AA367" t="str">
        <f>IF('1.4 Job Title Template'!AA374="","",'1.4 Job Title Template'!AA374)</f>
        <v/>
      </c>
      <c r="AB367" t="str">
        <f>IF('1.4 Job Title Template'!AB374="","",'1.4 Job Title Template'!AB374)</f>
        <v/>
      </c>
      <c r="AC367" t="str">
        <f>IF('1.4 Job Title Template'!AC374="","",'1.4 Job Title Template'!AC374)</f>
        <v/>
      </c>
      <c r="AD367" t="str">
        <f>IF('1.4 Job Title Template'!AD374="","",'1.4 Job Title Template'!AD374)</f>
        <v/>
      </c>
      <c r="AE367" t="str">
        <f>IF('1.4 Job Title Template'!AE374="","",'1.4 Job Title Template'!AE374)</f>
        <v/>
      </c>
      <c r="AF367" t="str">
        <f>IF('1.4 Job Title Template'!AF374="","",'1.4 Job Title Template'!AF374)</f>
        <v/>
      </c>
      <c r="AG367" t="str">
        <f>IF('1.4 Job Title Template'!AG374="","",'1.4 Job Title Template'!AG374)</f>
        <v/>
      </c>
      <c r="AH367" t="str">
        <f>IF('1.4 Job Title Template'!AH374="","",'1.4 Job Title Template'!AH374)</f>
        <v/>
      </c>
      <c r="AI367" t="str">
        <f>IF('1.4 Job Title Template'!AI374="","",'1.4 Job Title Template'!AI374)</f>
        <v/>
      </c>
      <c r="AJ367" t="str">
        <f>IF('1.4 Job Title Template'!AJ374="","",'1.4 Job Title Template'!AJ374)</f>
        <v/>
      </c>
      <c r="AK367" t="str">
        <f>IF('1.4 Job Title Template'!AK374="","",'1.4 Job Title Template'!AK374)</f>
        <v/>
      </c>
      <c r="AL367" t="str">
        <f>IF('1.4 Job Title Template'!AL374="","",'1.4 Job Title Template'!AL374)</f>
        <v/>
      </c>
      <c r="AM367" t="str">
        <f>IF('1.4 Job Title Template'!AM374="","",'1.4 Job Title Template'!AM374)</f>
        <v/>
      </c>
    </row>
    <row r="368" spans="1:39" x14ac:dyDescent="0.25">
      <c r="A368" t="str">
        <f>IF('1.4 Job Title Template'!A375="","",'1.4 Job Title Template'!A375)</f>
        <v/>
      </c>
      <c r="B368" t="str">
        <f>IF('1.4 Job Title Template'!B375="","",'1.4 Job Title Template'!B375)</f>
        <v/>
      </c>
      <c r="C368" t="str">
        <f>IF('1.4 Job Title Template'!C375="","",'1.4 Job Title Template'!C375)</f>
        <v/>
      </c>
      <c r="D368" t="str">
        <f>IF('1.4 Job Title Template'!D375="","",'1.4 Job Title Template'!D375)</f>
        <v/>
      </c>
      <c r="E368" t="str">
        <f>IF('1.4 Job Title Template'!E375="","",'1.4 Job Title Template'!E375)</f>
        <v/>
      </c>
      <c r="F368" t="str">
        <f>IF('1.4 Job Title Template'!F375="","",'1.4 Job Title Template'!F375)</f>
        <v/>
      </c>
      <c r="G368" t="str">
        <f>IF('1.4 Job Title Template'!G375="","",'1.4 Job Title Template'!G375)</f>
        <v/>
      </c>
      <c r="H368" t="str">
        <f>IF('1.4 Job Title Template'!H375="","",'1.4 Job Title Template'!H375)</f>
        <v/>
      </c>
      <c r="I368" t="str">
        <f>IF('1.4 Job Title Template'!I375="","",'1.4 Job Title Template'!I375)</f>
        <v/>
      </c>
      <c r="J368" t="str">
        <f>IF('1.4 Job Title Template'!J375="","",'1.4 Job Title Template'!J375)</f>
        <v/>
      </c>
      <c r="K368" t="str">
        <f>IF('1.4 Job Title Template'!K375="","",'1.4 Job Title Template'!K375)</f>
        <v/>
      </c>
      <c r="L368" t="str">
        <f>IF('1.4 Job Title Template'!L375="","",'1.4 Job Title Template'!L375)</f>
        <v/>
      </c>
      <c r="M368" t="str">
        <f>IF('1.4 Job Title Template'!M375="","",'1.4 Job Title Template'!M375)</f>
        <v/>
      </c>
      <c r="N368" t="str">
        <f>IF('1.4 Job Title Template'!N375="","",'1.4 Job Title Template'!N375)</f>
        <v/>
      </c>
      <c r="O368" t="str">
        <f>IF('1.4 Job Title Template'!O375="","",'1.4 Job Title Template'!O375)</f>
        <v/>
      </c>
      <c r="P368" t="str">
        <f>IF('1.4 Job Title Template'!P375="","",'1.4 Job Title Template'!P375)</f>
        <v/>
      </c>
      <c r="Q368" t="str">
        <f>IF('1.4 Job Title Template'!Q375="","",'1.4 Job Title Template'!Q375)</f>
        <v/>
      </c>
      <c r="R368" t="str">
        <f>IF('1.4 Job Title Template'!R375="","",'1.4 Job Title Template'!R375)</f>
        <v/>
      </c>
      <c r="S368" t="str">
        <f>IF('1.4 Job Title Template'!S375="","",'1.4 Job Title Template'!S375)</f>
        <v/>
      </c>
      <c r="T368" t="str">
        <f>IF('1.4 Job Title Template'!T375="","",'1.4 Job Title Template'!T375)</f>
        <v/>
      </c>
      <c r="U368" t="str">
        <f>IF('1.4 Job Title Template'!U375="","",'1.4 Job Title Template'!U375)</f>
        <v/>
      </c>
      <c r="V368" t="str">
        <f>IF('1.4 Job Title Template'!V375="","",'1.4 Job Title Template'!V375)</f>
        <v/>
      </c>
      <c r="W368" t="str">
        <f>IF('1.4 Job Title Template'!W375="","",'1.4 Job Title Template'!W375)</f>
        <v/>
      </c>
      <c r="X368" t="str">
        <f>IF('1.4 Job Title Template'!X375="","",'1.4 Job Title Template'!X375)</f>
        <v/>
      </c>
      <c r="Y368" t="str">
        <f>IF('1.4 Job Title Template'!Y375="","",'1.4 Job Title Template'!Y375)</f>
        <v/>
      </c>
      <c r="Z368" t="str">
        <f>IF('1.4 Job Title Template'!Z375="","",'1.4 Job Title Template'!Z375)</f>
        <v/>
      </c>
      <c r="AA368" t="str">
        <f>IF('1.4 Job Title Template'!AA375="","",'1.4 Job Title Template'!AA375)</f>
        <v/>
      </c>
      <c r="AB368" t="str">
        <f>IF('1.4 Job Title Template'!AB375="","",'1.4 Job Title Template'!AB375)</f>
        <v/>
      </c>
      <c r="AC368" t="str">
        <f>IF('1.4 Job Title Template'!AC375="","",'1.4 Job Title Template'!AC375)</f>
        <v/>
      </c>
      <c r="AD368" t="str">
        <f>IF('1.4 Job Title Template'!AD375="","",'1.4 Job Title Template'!AD375)</f>
        <v/>
      </c>
      <c r="AE368" t="str">
        <f>IF('1.4 Job Title Template'!AE375="","",'1.4 Job Title Template'!AE375)</f>
        <v/>
      </c>
      <c r="AF368" t="str">
        <f>IF('1.4 Job Title Template'!AF375="","",'1.4 Job Title Template'!AF375)</f>
        <v/>
      </c>
      <c r="AG368" t="str">
        <f>IF('1.4 Job Title Template'!AG375="","",'1.4 Job Title Template'!AG375)</f>
        <v/>
      </c>
      <c r="AH368" t="str">
        <f>IF('1.4 Job Title Template'!AH375="","",'1.4 Job Title Template'!AH375)</f>
        <v/>
      </c>
      <c r="AI368" t="str">
        <f>IF('1.4 Job Title Template'!AI375="","",'1.4 Job Title Template'!AI375)</f>
        <v/>
      </c>
      <c r="AJ368" t="str">
        <f>IF('1.4 Job Title Template'!AJ375="","",'1.4 Job Title Template'!AJ375)</f>
        <v/>
      </c>
      <c r="AK368" t="str">
        <f>IF('1.4 Job Title Template'!AK375="","",'1.4 Job Title Template'!AK375)</f>
        <v/>
      </c>
      <c r="AL368" t="str">
        <f>IF('1.4 Job Title Template'!AL375="","",'1.4 Job Title Template'!AL375)</f>
        <v/>
      </c>
      <c r="AM368" t="str">
        <f>IF('1.4 Job Title Template'!AM375="","",'1.4 Job Title Template'!AM375)</f>
        <v/>
      </c>
    </row>
    <row r="369" spans="1:39" x14ac:dyDescent="0.25">
      <c r="A369" t="str">
        <f>IF('1.4 Job Title Template'!A376="","",'1.4 Job Title Template'!A376)</f>
        <v/>
      </c>
      <c r="B369" t="str">
        <f>IF('1.4 Job Title Template'!B376="","",'1.4 Job Title Template'!B376)</f>
        <v/>
      </c>
      <c r="C369" t="str">
        <f>IF('1.4 Job Title Template'!C376="","",'1.4 Job Title Template'!C376)</f>
        <v/>
      </c>
      <c r="D369" t="str">
        <f>IF('1.4 Job Title Template'!D376="","",'1.4 Job Title Template'!D376)</f>
        <v/>
      </c>
      <c r="E369" t="str">
        <f>IF('1.4 Job Title Template'!E376="","",'1.4 Job Title Template'!E376)</f>
        <v/>
      </c>
      <c r="F369" t="str">
        <f>IF('1.4 Job Title Template'!F376="","",'1.4 Job Title Template'!F376)</f>
        <v/>
      </c>
      <c r="G369" t="str">
        <f>IF('1.4 Job Title Template'!G376="","",'1.4 Job Title Template'!G376)</f>
        <v/>
      </c>
      <c r="H369" t="str">
        <f>IF('1.4 Job Title Template'!H376="","",'1.4 Job Title Template'!H376)</f>
        <v/>
      </c>
      <c r="I369" t="str">
        <f>IF('1.4 Job Title Template'!I376="","",'1.4 Job Title Template'!I376)</f>
        <v/>
      </c>
      <c r="J369" t="str">
        <f>IF('1.4 Job Title Template'!J376="","",'1.4 Job Title Template'!J376)</f>
        <v/>
      </c>
      <c r="K369" t="str">
        <f>IF('1.4 Job Title Template'!K376="","",'1.4 Job Title Template'!K376)</f>
        <v/>
      </c>
      <c r="L369" t="str">
        <f>IF('1.4 Job Title Template'!L376="","",'1.4 Job Title Template'!L376)</f>
        <v/>
      </c>
      <c r="M369" t="str">
        <f>IF('1.4 Job Title Template'!M376="","",'1.4 Job Title Template'!M376)</f>
        <v/>
      </c>
      <c r="N369" t="str">
        <f>IF('1.4 Job Title Template'!N376="","",'1.4 Job Title Template'!N376)</f>
        <v/>
      </c>
      <c r="O369" t="str">
        <f>IF('1.4 Job Title Template'!O376="","",'1.4 Job Title Template'!O376)</f>
        <v/>
      </c>
      <c r="P369" t="str">
        <f>IF('1.4 Job Title Template'!P376="","",'1.4 Job Title Template'!P376)</f>
        <v/>
      </c>
      <c r="Q369" t="str">
        <f>IF('1.4 Job Title Template'!Q376="","",'1.4 Job Title Template'!Q376)</f>
        <v/>
      </c>
      <c r="R369" t="str">
        <f>IF('1.4 Job Title Template'!R376="","",'1.4 Job Title Template'!R376)</f>
        <v/>
      </c>
      <c r="S369" t="str">
        <f>IF('1.4 Job Title Template'!S376="","",'1.4 Job Title Template'!S376)</f>
        <v/>
      </c>
      <c r="T369" t="str">
        <f>IF('1.4 Job Title Template'!T376="","",'1.4 Job Title Template'!T376)</f>
        <v/>
      </c>
      <c r="U369" t="str">
        <f>IF('1.4 Job Title Template'!U376="","",'1.4 Job Title Template'!U376)</f>
        <v/>
      </c>
      <c r="V369" t="str">
        <f>IF('1.4 Job Title Template'!V376="","",'1.4 Job Title Template'!V376)</f>
        <v/>
      </c>
      <c r="W369" t="str">
        <f>IF('1.4 Job Title Template'!W376="","",'1.4 Job Title Template'!W376)</f>
        <v/>
      </c>
      <c r="X369" t="str">
        <f>IF('1.4 Job Title Template'!X376="","",'1.4 Job Title Template'!X376)</f>
        <v/>
      </c>
      <c r="Y369" t="str">
        <f>IF('1.4 Job Title Template'!Y376="","",'1.4 Job Title Template'!Y376)</f>
        <v/>
      </c>
      <c r="Z369" t="str">
        <f>IF('1.4 Job Title Template'!Z376="","",'1.4 Job Title Template'!Z376)</f>
        <v/>
      </c>
      <c r="AA369" t="str">
        <f>IF('1.4 Job Title Template'!AA376="","",'1.4 Job Title Template'!AA376)</f>
        <v/>
      </c>
      <c r="AB369" t="str">
        <f>IF('1.4 Job Title Template'!AB376="","",'1.4 Job Title Template'!AB376)</f>
        <v/>
      </c>
      <c r="AC369" t="str">
        <f>IF('1.4 Job Title Template'!AC376="","",'1.4 Job Title Template'!AC376)</f>
        <v/>
      </c>
      <c r="AD369" t="str">
        <f>IF('1.4 Job Title Template'!AD376="","",'1.4 Job Title Template'!AD376)</f>
        <v/>
      </c>
      <c r="AE369" t="str">
        <f>IF('1.4 Job Title Template'!AE376="","",'1.4 Job Title Template'!AE376)</f>
        <v/>
      </c>
      <c r="AF369" t="str">
        <f>IF('1.4 Job Title Template'!AF376="","",'1.4 Job Title Template'!AF376)</f>
        <v/>
      </c>
      <c r="AG369" t="str">
        <f>IF('1.4 Job Title Template'!AG376="","",'1.4 Job Title Template'!AG376)</f>
        <v/>
      </c>
      <c r="AH369" t="str">
        <f>IF('1.4 Job Title Template'!AH376="","",'1.4 Job Title Template'!AH376)</f>
        <v/>
      </c>
      <c r="AI369" t="str">
        <f>IF('1.4 Job Title Template'!AI376="","",'1.4 Job Title Template'!AI376)</f>
        <v/>
      </c>
      <c r="AJ369" t="str">
        <f>IF('1.4 Job Title Template'!AJ376="","",'1.4 Job Title Template'!AJ376)</f>
        <v/>
      </c>
      <c r="AK369" t="str">
        <f>IF('1.4 Job Title Template'!AK376="","",'1.4 Job Title Template'!AK376)</f>
        <v/>
      </c>
      <c r="AL369" t="str">
        <f>IF('1.4 Job Title Template'!AL376="","",'1.4 Job Title Template'!AL376)</f>
        <v/>
      </c>
      <c r="AM369" t="str">
        <f>IF('1.4 Job Title Template'!AM376="","",'1.4 Job Title Template'!AM376)</f>
        <v/>
      </c>
    </row>
    <row r="370" spans="1:39" x14ac:dyDescent="0.25">
      <c r="A370" t="str">
        <f>IF('1.4 Job Title Template'!A377="","",'1.4 Job Title Template'!A377)</f>
        <v/>
      </c>
      <c r="B370" t="str">
        <f>IF('1.4 Job Title Template'!B377="","",'1.4 Job Title Template'!B377)</f>
        <v/>
      </c>
      <c r="C370" t="str">
        <f>IF('1.4 Job Title Template'!C377="","",'1.4 Job Title Template'!C377)</f>
        <v/>
      </c>
      <c r="D370" t="str">
        <f>IF('1.4 Job Title Template'!D377="","",'1.4 Job Title Template'!D377)</f>
        <v/>
      </c>
      <c r="E370" t="str">
        <f>IF('1.4 Job Title Template'!E377="","",'1.4 Job Title Template'!E377)</f>
        <v/>
      </c>
      <c r="F370" t="str">
        <f>IF('1.4 Job Title Template'!F377="","",'1.4 Job Title Template'!F377)</f>
        <v/>
      </c>
      <c r="G370" t="str">
        <f>IF('1.4 Job Title Template'!G377="","",'1.4 Job Title Template'!G377)</f>
        <v/>
      </c>
      <c r="H370" t="str">
        <f>IF('1.4 Job Title Template'!H377="","",'1.4 Job Title Template'!H377)</f>
        <v/>
      </c>
      <c r="I370" t="str">
        <f>IF('1.4 Job Title Template'!I377="","",'1.4 Job Title Template'!I377)</f>
        <v/>
      </c>
      <c r="J370" t="str">
        <f>IF('1.4 Job Title Template'!J377="","",'1.4 Job Title Template'!J377)</f>
        <v/>
      </c>
      <c r="K370" t="str">
        <f>IF('1.4 Job Title Template'!K377="","",'1.4 Job Title Template'!K377)</f>
        <v/>
      </c>
      <c r="L370" t="str">
        <f>IF('1.4 Job Title Template'!L377="","",'1.4 Job Title Template'!L377)</f>
        <v/>
      </c>
      <c r="M370" t="str">
        <f>IF('1.4 Job Title Template'!M377="","",'1.4 Job Title Template'!M377)</f>
        <v/>
      </c>
      <c r="N370" t="str">
        <f>IF('1.4 Job Title Template'!N377="","",'1.4 Job Title Template'!N377)</f>
        <v/>
      </c>
      <c r="O370" t="str">
        <f>IF('1.4 Job Title Template'!O377="","",'1.4 Job Title Template'!O377)</f>
        <v/>
      </c>
      <c r="P370" t="str">
        <f>IF('1.4 Job Title Template'!P377="","",'1.4 Job Title Template'!P377)</f>
        <v/>
      </c>
      <c r="Q370" t="str">
        <f>IF('1.4 Job Title Template'!Q377="","",'1.4 Job Title Template'!Q377)</f>
        <v/>
      </c>
      <c r="R370" t="str">
        <f>IF('1.4 Job Title Template'!R377="","",'1.4 Job Title Template'!R377)</f>
        <v/>
      </c>
      <c r="S370" t="str">
        <f>IF('1.4 Job Title Template'!S377="","",'1.4 Job Title Template'!S377)</f>
        <v/>
      </c>
      <c r="T370" t="str">
        <f>IF('1.4 Job Title Template'!T377="","",'1.4 Job Title Template'!T377)</f>
        <v/>
      </c>
      <c r="U370" t="str">
        <f>IF('1.4 Job Title Template'!U377="","",'1.4 Job Title Template'!U377)</f>
        <v/>
      </c>
      <c r="V370" t="str">
        <f>IF('1.4 Job Title Template'!V377="","",'1.4 Job Title Template'!V377)</f>
        <v/>
      </c>
      <c r="W370" t="str">
        <f>IF('1.4 Job Title Template'!W377="","",'1.4 Job Title Template'!W377)</f>
        <v/>
      </c>
      <c r="X370" t="str">
        <f>IF('1.4 Job Title Template'!X377="","",'1.4 Job Title Template'!X377)</f>
        <v/>
      </c>
      <c r="Y370" t="str">
        <f>IF('1.4 Job Title Template'!Y377="","",'1.4 Job Title Template'!Y377)</f>
        <v/>
      </c>
      <c r="Z370" t="str">
        <f>IF('1.4 Job Title Template'!Z377="","",'1.4 Job Title Template'!Z377)</f>
        <v/>
      </c>
      <c r="AA370" t="str">
        <f>IF('1.4 Job Title Template'!AA377="","",'1.4 Job Title Template'!AA377)</f>
        <v/>
      </c>
      <c r="AB370" t="str">
        <f>IF('1.4 Job Title Template'!AB377="","",'1.4 Job Title Template'!AB377)</f>
        <v/>
      </c>
      <c r="AC370" t="str">
        <f>IF('1.4 Job Title Template'!AC377="","",'1.4 Job Title Template'!AC377)</f>
        <v/>
      </c>
      <c r="AD370" t="str">
        <f>IF('1.4 Job Title Template'!AD377="","",'1.4 Job Title Template'!AD377)</f>
        <v/>
      </c>
      <c r="AE370" t="str">
        <f>IF('1.4 Job Title Template'!AE377="","",'1.4 Job Title Template'!AE377)</f>
        <v/>
      </c>
      <c r="AF370" t="str">
        <f>IF('1.4 Job Title Template'!AF377="","",'1.4 Job Title Template'!AF377)</f>
        <v/>
      </c>
      <c r="AG370" t="str">
        <f>IF('1.4 Job Title Template'!AG377="","",'1.4 Job Title Template'!AG377)</f>
        <v/>
      </c>
      <c r="AH370" t="str">
        <f>IF('1.4 Job Title Template'!AH377="","",'1.4 Job Title Template'!AH377)</f>
        <v/>
      </c>
      <c r="AI370" t="str">
        <f>IF('1.4 Job Title Template'!AI377="","",'1.4 Job Title Template'!AI377)</f>
        <v/>
      </c>
      <c r="AJ370" t="str">
        <f>IF('1.4 Job Title Template'!AJ377="","",'1.4 Job Title Template'!AJ377)</f>
        <v/>
      </c>
      <c r="AK370" t="str">
        <f>IF('1.4 Job Title Template'!AK377="","",'1.4 Job Title Template'!AK377)</f>
        <v/>
      </c>
      <c r="AL370" t="str">
        <f>IF('1.4 Job Title Template'!AL377="","",'1.4 Job Title Template'!AL377)</f>
        <v/>
      </c>
      <c r="AM370" t="str">
        <f>IF('1.4 Job Title Template'!AM377="","",'1.4 Job Title Template'!AM377)</f>
        <v/>
      </c>
    </row>
    <row r="371" spans="1:39" x14ac:dyDescent="0.25">
      <c r="A371" t="str">
        <f>IF('1.4 Job Title Template'!A378="","",'1.4 Job Title Template'!A378)</f>
        <v/>
      </c>
      <c r="B371" t="str">
        <f>IF('1.4 Job Title Template'!B378="","",'1.4 Job Title Template'!B378)</f>
        <v/>
      </c>
      <c r="C371" t="str">
        <f>IF('1.4 Job Title Template'!C378="","",'1.4 Job Title Template'!C378)</f>
        <v/>
      </c>
      <c r="D371" t="str">
        <f>IF('1.4 Job Title Template'!D378="","",'1.4 Job Title Template'!D378)</f>
        <v/>
      </c>
      <c r="E371" t="str">
        <f>IF('1.4 Job Title Template'!E378="","",'1.4 Job Title Template'!E378)</f>
        <v/>
      </c>
      <c r="F371" t="str">
        <f>IF('1.4 Job Title Template'!F378="","",'1.4 Job Title Template'!F378)</f>
        <v/>
      </c>
      <c r="G371" t="str">
        <f>IF('1.4 Job Title Template'!G378="","",'1.4 Job Title Template'!G378)</f>
        <v/>
      </c>
      <c r="H371" t="str">
        <f>IF('1.4 Job Title Template'!H378="","",'1.4 Job Title Template'!H378)</f>
        <v/>
      </c>
      <c r="I371" t="str">
        <f>IF('1.4 Job Title Template'!I378="","",'1.4 Job Title Template'!I378)</f>
        <v/>
      </c>
      <c r="J371" t="str">
        <f>IF('1.4 Job Title Template'!J378="","",'1.4 Job Title Template'!J378)</f>
        <v/>
      </c>
      <c r="K371" t="str">
        <f>IF('1.4 Job Title Template'!K378="","",'1.4 Job Title Template'!K378)</f>
        <v/>
      </c>
      <c r="L371" t="str">
        <f>IF('1.4 Job Title Template'!L378="","",'1.4 Job Title Template'!L378)</f>
        <v/>
      </c>
      <c r="M371" t="str">
        <f>IF('1.4 Job Title Template'!M378="","",'1.4 Job Title Template'!M378)</f>
        <v/>
      </c>
      <c r="N371" t="str">
        <f>IF('1.4 Job Title Template'!N378="","",'1.4 Job Title Template'!N378)</f>
        <v/>
      </c>
      <c r="O371" t="str">
        <f>IF('1.4 Job Title Template'!O378="","",'1.4 Job Title Template'!O378)</f>
        <v/>
      </c>
      <c r="P371" t="str">
        <f>IF('1.4 Job Title Template'!P378="","",'1.4 Job Title Template'!P378)</f>
        <v/>
      </c>
      <c r="Q371" t="str">
        <f>IF('1.4 Job Title Template'!Q378="","",'1.4 Job Title Template'!Q378)</f>
        <v/>
      </c>
      <c r="R371" t="str">
        <f>IF('1.4 Job Title Template'!R378="","",'1.4 Job Title Template'!R378)</f>
        <v/>
      </c>
      <c r="S371" t="str">
        <f>IF('1.4 Job Title Template'!S378="","",'1.4 Job Title Template'!S378)</f>
        <v/>
      </c>
      <c r="T371" t="str">
        <f>IF('1.4 Job Title Template'!T378="","",'1.4 Job Title Template'!T378)</f>
        <v/>
      </c>
      <c r="U371" t="str">
        <f>IF('1.4 Job Title Template'!U378="","",'1.4 Job Title Template'!U378)</f>
        <v/>
      </c>
      <c r="V371" t="str">
        <f>IF('1.4 Job Title Template'!V378="","",'1.4 Job Title Template'!V378)</f>
        <v/>
      </c>
      <c r="W371" t="str">
        <f>IF('1.4 Job Title Template'!W378="","",'1.4 Job Title Template'!W378)</f>
        <v/>
      </c>
      <c r="X371" t="str">
        <f>IF('1.4 Job Title Template'!X378="","",'1.4 Job Title Template'!X378)</f>
        <v/>
      </c>
      <c r="Y371" t="str">
        <f>IF('1.4 Job Title Template'!Y378="","",'1.4 Job Title Template'!Y378)</f>
        <v/>
      </c>
      <c r="Z371" t="str">
        <f>IF('1.4 Job Title Template'!Z378="","",'1.4 Job Title Template'!Z378)</f>
        <v/>
      </c>
      <c r="AA371" t="str">
        <f>IF('1.4 Job Title Template'!AA378="","",'1.4 Job Title Template'!AA378)</f>
        <v/>
      </c>
      <c r="AB371" t="str">
        <f>IF('1.4 Job Title Template'!AB378="","",'1.4 Job Title Template'!AB378)</f>
        <v/>
      </c>
      <c r="AC371" t="str">
        <f>IF('1.4 Job Title Template'!AC378="","",'1.4 Job Title Template'!AC378)</f>
        <v/>
      </c>
      <c r="AD371" t="str">
        <f>IF('1.4 Job Title Template'!AD378="","",'1.4 Job Title Template'!AD378)</f>
        <v/>
      </c>
      <c r="AE371" t="str">
        <f>IF('1.4 Job Title Template'!AE378="","",'1.4 Job Title Template'!AE378)</f>
        <v/>
      </c>
      <c r="AF371" t="str">
        <f>IF('1.4 Job Title Template'!AF378="","",'1.4 Job Title Template'!AF378)</f>
        <v/>
      </c>
      <c r="AG371" t="str">
        <f>IF('1.4 Job Title Template'!AG378="","",'1.4 Job Title Template'!AG378)</f>
        <v/>
      </c>
      <c r="AH371" t="str">
        <f>IF('1.4 Job Title Template'!AH378="","",'1.4 Job Title Template'!AH378)</f>
        <v/>
      </c>
      <c r="AI371" t="str">
        <f>IF('1.4 Job Title Template'!AI378="","",'1.4 Job Title Template'!AI378)</f>
        <v/>
      </c>
      <c r="AJ371" t="str">
        <f>IF('1.4 Job Title Template'!AJ378="","",'1.4 Job Title Template'!AJ378)</f>
        <v/>
      </c>
      <c r="AK371" t="str">
        <f>IF('1.4 Job Title Template'!AK378="","",'1.4 Job Title Template'!AK378)</f>
        <v/>
      </c>
      <c r="AL371" t="str">
        <f>IF('1.4 Job Title Template'!AL378="","",'1.4 Job Title Template'!AL378)</f>
        <v/>
      </c>
      <c r="AM371" t="str">
        <f>IF('1.4 Job Title Template'!AM378="","",'1.4 Job Title Template'!AM378)</f>
        <v/>
      </c>
    </row>
    <row r="372" spans="1:39" x14ac:dyDescent="0.25">
      <c r="A372" t="str">
        <f>IF('1.4 Job Title Template'!A379="","",'1.4 Job Title Template'!A379)</f>
        <v/>
      </c>
      <c r="B372" t="str">
        <f>IF('1.4 Job Title Template'!B379="","",'1.4 Job Title Template'!B379)</f>
        <v/>
      </c>
      <c r="C372" t="str">
        <f>IF('1.4 Job Title Template'!C379="","",'1.4 Job Title Template'!C379)</f>
        <v/>
      </c>
      <c r="D372" t="str">
        <f>IF('1.4 Job Title Template'!D379="","",'1.4 Job Title Template'!D379)</f>
        <v/>
      </c>
      <c r="E372" t="str">
        <f>IF('1.4 Job Title Template'!E379="","",'1.4 Job Title Template'!E379)</f>
        <v/>
      </c>
      <c r="F372" t="str">
        <f>IF('1.4 Job Title Template'!F379="","",'1.4 Job Title Template'!F379)</f>
        <v/>
      </c>
      <c r="G372" t="str">
        <f>IF('1.4 Job Title Template'!G379="","",'1.4 Job Title Template'!G379)</f>
        <v/>
      </c>
      <c r="H372" t="str">
        <f>IF('1.4 Job Title Template'!H379="","",'1.4 Job Title Template'!H379)</f>
        <v/>
      </c>
      <c r="I372" t="str">
        <f>IF('1.4 Job Title Template'!I379="","",'1.4 Job Title Template'!I379)</f>
        <v/>
      </c>
      <c r="J372" t="str">
        <f>IF('1.4 Job Title Template'!J379="","",'1.4 Job Title Template'!J379)</f>
        <v/>
      </c>
      <c r="K372" t="str">
        <f>IF('1.4 Job Title Template'!K379="","",'1.4 Job Title Template'!K379)</f>
        <v/>
      </c>
      <c r="L372" t="str">
        <f>IF('1.4 Job Title Template'!L379="","",'1.4 Job Title Template'!L379)</f>
        <v/>
      </c>
      <c r="M372" t="str">
        <f>IF('1.4 Job Title Template'!M379="","",'1.4 Job Title Template'!M379)</f>
        <v/>
      </c>
      <c r="N372" t="str">
        <f>IF('1.4 Job Title Template'!N379="","",'1.4 Job Title Template'!N379)</f>
        <v/>
      </c>
      <c r="O372" t="str">
        <f>IF('1.4 Job Title Template'!O379="","",'1.4 Job Title Template'!O379)</f>
        <v/>
      </c>
      <c r="P372" t="str">
        <f>IF('1.4 Job Title Template'!P379="","",'1.4 Job Title Template'!P379)</f>
        <v/>
      </c>
      <c r="Q372" t="str">
        <f>IF('1.4 Job Title Template'!Q379="","",'1.4 Job Title Template'!Q379)</f>
        <v/>
      </c>
      <c r="R372" t="str">
        <f>IF('1.4 Job Title Template'!R379="","",'1.4 Job Title Template'!R379)</f>
        <v/>
      </c>
      <c r="S372" t="str">
        <f>IF('1.4 Job Title Template'!S379="","",'1.4 Job Title Template'!S379)</f>
        <v/>
      </c>
      <c r="T372" t="str">
        <f>IF('1.4 Job Title Template'!T379="","",'1.4 Job Title Template'!T379)</f>
        <v/>
      </c>
      <c r="U372" t="str">
        <f>IF('1.4 Job Title Template'!U379="","",'1.4 Job Title Template'!U379)</f>
        <v/>
      </c>
      <c r="V372" t="str">
        <f>IF('1.4 Job Title Template'!V379="","",'1.4 Job Title Template'!V379)</f>
        <v/>
      </c>
      <c r="W372" t="str">
        <f>IF('1.4 Job Title Template'!W379="","",'1.4 Job Title Template'!W379)</f>
        <v/>
      </c>
      <c r="X372" t="str">
        <f>IF('1.4 Job Title Template'!X379="","",'1.4 Job Title Template'!X379)</f>
        <v/>
      </c>
      <c r="Y372" t="str">
        <f>IF('1.4 Job Title Template'!Y379="","",'1.4 Job Title Template'!Y379)</f>
        <v/>
      </c>
      <c r="Z372" t="str">
        <f>IF('1.4 Job Title Template'!Z379="","",'1.4 Job Title Template'!Z379)</f>
        <v/>
      </c>
      <c r="AA372" t="str">
        <f>IF('1.4 Job Title Template'!AA379="","",'1.4 Job Title Template'!AA379)</f>
        <v/>
      </c>
      <c r="AB372" t="str">
        <f>IF('1.4 Job Title Template'!AB379="","",'1.4 Job Title Template'!AB379)</f>
        <v/>
      </c>
      <c r="AC372" t="str">
        <f>IF('1.4 Job Title Template'!AC379="","",'1.4 Job Title Template'!AC379)</f>
        <v/>
      </c>
      <c r="AD372" t="str">
        <f>IF('1.4 Job Title Template'!AD379="","",'1.4 Job Title Template'!AD379)</f>
        <v/>
      </c>
      <c r="AE372" t="str">
        <f>IF('1.4 Job Title Template'!AE379="","",'1.4 Job Title Template'!AE379)</f>
        <v/>
      </c>
      <c r="AF372" t="str">
        <f>IF('1.4 Job Title Template'!AF379="","",'1.4 Job Title Template'!AF379)</f>
        <v/>
      </c>
      <c r="AG372" t="str">
        <f>IF('1.4 Job Title Template'!AG379="","",'1.4 Job Title Template'!AG379)</f>
        <v/>
      </c>
      <c r="AH372" t="str">
        <f>IF('1.4 Job Title Template'!AH379="","",'1.4 Job Title Template'!AH379)</f>
        <v/>
      </c>
      <c r="AI372" t="str">
        <f>IF('1.4 Job Title Template'!AI379="","",'1.4 Job Title Template'!AI379)</f>
        <v/>
      </c>
      <c r="AJ372" t="str">
        <f>IF('1.4 Job Title Template'!AJ379="","",'1.4 Job Title Template'!AJ379)</f>
        <v/>
      </c>
      <c r="AK372" t="str">
        <f>IF('1.4 Job Title Template'!AK379="","",'1.4 Job Title Template'!AK379)</f>
        <v/>
      </c>
      <c r="AL372" t="str">
        <f>IF('1.4 Job Title Template'!AL379="","",'1.4 Job Title Template'!AL379)</f>
        <v/>
      </c>
      <c r="AM372" t="str">
        <f>IF('1.4 Job Title Template'!AM379="","",'1.4 Job Title Template'!AM379)</f>
        <v/>
      </c>
    </row>
    <row r="373" spans="1:39" x14ac:dyDescent="0.25">
      <c r="A373" t="str">
        <f>IF('1.4 Job Title Template'!A380="","",'1.4 Job Title Template'!A380)</f>
        <v/>
      </c>
      <c r="B373" t="str">
        <f>IF('1.4 Job Title Template'!B380="","",'1.4 Job Title Template'!B380)</f>
        <v/>
      </c>
      <c r="C373" t="str">
        <f>IF('1.4 Job Title Template'!C380="","",'1.4 Job Title Template'!C380)</f>
        <v/>
      </c>
      <c r="D373" t="str">
        <f>IF('1.4 Job Title Template'!D380="","",'1.4 Job Title Template'!D380)</f>
        <v/>
      </c>
      <c r="E373" t="str">
        <f>IF('1.4 Job Title Template'!E380="","",'1.4 Job Title Template'!E380)</f>
        <v/>
      </c>
      <c r="F373" t="str">
        <f>IF('1.4 Job Title Template'!F380="","",'1.4 Job Title Template'!F380)</f>
        <v/>
      </c>
      <c r="G373" t="str">
        <f>IF('1.4 Job Title Template'!G380="","",'1.4 Job Title Template'!G380)</f>
        <v/>
      </c>
      <c r="H373" t="str">
        <f>IF('1.4 Job Title Template'!H380="","",'1.4 Job Title Template'!H380)</f>
        <v/>
      </c>
      <c r="I373" t="str">
        <f>IF('1.4 Job Title Template'!I380="","",'1.4 Job Title Template'!I380)</f>
        <v/>
      </c>
      <c r="J373" t="str">
        <f>IF('1.4 Job Title Template'!J380="","",'1.4 Job Title Template'!J380)</f>
        <v/>
      </c>
      <c r="K373" t="str">
        <f>IF('1.4 Job Title Template'!K380="","",'1.4 Job Title Template'!K380)</f>
        <v/>
      </c>
      <c r="L373" t="str">
        <f>IF('1.4 Job Title Template'!L380="","",'1.4 Job Title Template'!L380)</f>
        <v/>
      </c>
      <c r="M373" t="str">
        <f>IF('1.4 Job Title Template'!M380="","",'1.4 Job Title Template'!M380)</f>
        <v/>
      </c>
      <c r="N373" t="str">
        <f>IF('1.4 Job Title Template'!N380="","",'1.4 Job Title Template'!N380)</f>
        <v/>
      </c>
      <c r="O373" t="str">
        <f>IF('1.4 Job Title Template'!O380="","",'1.4 Job Title Template'!O380)</f>
        <v/>
      </c>
      <c r="P373" t="str">
        <f>IF('1.4 Job Title Template'!P380="","",'1.4 Job Title Template'!P380)</f>
        <v/>
      </c>
      <c r="Q373" t="str">
        <f>IF('1.4 Job Title Template'!Q380="","",'1.4 Job Title Template'!Q380)</f>
        <v/>
      </c>
      <c r="R373" t="str">
        <f>IF('1.4 Job Title Template'!R380="","",'1.4 Job Title Template'!R380)</f>
        <v/>
      </c>
      <c r="S373" t="str">
        <f>IF('1.4 Job Title Template'!S380="","",'1.4 Job Title Template'!S380)</f>
        <v/>
      </c>
      <c r="T373" t="str">
        <f>IF('1.4 Job Title Template'!T380="","",'1.4 Job Title Template'!T380)</f>
        <v/>
      </c>
      <c r="U373" t="str">
        <f>IF('1.4 Job Title Template'!U380="","",'1.4 Job Title Template'!U380)</f>
        <v/>
      </c>
      <c r="V373" t="str">
        <f>IF('1.4 Job Title Template'!V380="","",'1.4 Job Title Template'!V380)</f>
        <v/>
      </c>
      <c r="W373" t="str">
        <f>IF('1.4 Job Title Template'!W380="","",'1.4 Job Title Template'!W380)</f>
        <v/>
      </c>
      <c r="X373" t="str">
        <f>IF('1.4 Job Title Template'!X380="","",'1.4 Job Title Template'!X380)</f>
        <v/>
      </c>
      <c r="Y373" t="str">
        <f>IF('1.4 Job Title Template'!Y380="","",'1.4 Job Title Template'!Y380)</f>
        <v/>
      </c>
      <c r="Z373" t="str">
        <f>IF('1.4 Job Title Template'!Z380="","",'1.4 Job Title Template'!Z380)</f>
        <v/>
      </c>
      <c r="AA373" t="str">
        <f>IF('1.4 Job Title Template'!AA380="","",'1.4 Job Title Template'!AA380)</f>
        <v/>
      </c>
      <c r="AB373" t="str">
        <f>IF('1.4 Job Title Template'!AB380="","",'1.4 Job Title Template'!AB380)</f>
        <v/>
      </c>
      <c r="AC373" t="str">
        <f>IF('1.4 Job Title Template'!AC380="","",'1.4 Job Title Template'!AC380)</f>
        <v/>
      </c>
      <c r="AD373" t="str">
        <f>IF('1.4 Job Title Template'!AD380="","",'1.4 Job Title Template'!AD380)</f>
        <v/>
      </c>
      <c r="AE373" t="str">
        <f>IF('1.4 Job Title Template'!AE380="","",'1.4 Job Title Template'!AE380)</f>
        <v/>
      </c>
      <c r="AF373" t="str">
        <f>IF('1.4 Job Title Template'!AF380="","",'1.4 Job Title Template'!AF380)</f>
        <v/>
      </c>
      <c r="AG373" t="str">
        <f>IF('1.4 Job Title Template'!AG380="","",'1.4 Job Title Template'!AG380)</f>
        <v/>
      </c>
      <c r="AH373" t="str">
        <f>IF('1.4 Job Title Template'!AH380="","",'1.4 Job Title Template'!AH380)</f>
        <v/>
      </c>
      <c r="AI373" t="str">
        <f>IF('1.4 Job Title Template'!AI380="","",'1.4 Job Title Template'!AI380)</f>
        <v/>
      </c>
      <c r="AJ373" t="str">
        <f>IF('1.4 Job Title Template'!AJ380="","",'1.4 Job Title Template'!AJ380)</f>
        <v/>
      </c>
      <c r="AK373" t="str">
        <f>IF('1.4 Job Title Template'!AK380="","",'1.4 Job Title Template'!AK380)</f>
        <v/>
      </c>
      <c r="AL373" t="str">
        <f>IF('1.4 Job Title Template'!AL380="","",'1.4 Job Title Template'!AL380)</f>
        <v/>
      </c>
      <c r="AM373" t="str">
        <f>IF('1.4 Job Title Template'!AM380="","",'1.4 Job Title Template'!AM380)</f>
        <v/>
      </c>
    </row>
    <row r="374" spans="1:39" x14ac:dyDescent="0.25">
      <c r="A374" t="str">
        <f>IF('1.4 Job Title Template'!A381="","",'1.4 Job Title Template'!A381)</f>
        <v/>
      </c>
      <c r="B374" t="str">
        <f>IF('1.4 Job Title Template'!B381="","",'1.4 Job Title Template'!B381)</f>
        <v/>
      </c>
      <c r="C374" t="str">
        <f>IF('1.4 Job Title Template'!C381="","",'1.4 Job Title Template'!C381)</f>
        <v/>
      </c>
      <c r="D374" t="str">
        <f>IF('1.4 Job Title Template'!D381="","",'1.4 Job Title Template'!D381)</f>
        <v/>
      </c>
      <c r="E374" t="str">
        <f>IF('1.4 Job Title Template'!E381="","",'1.4 Job Title Template'!E381)</f>
        <v/>
      </c>
      <c r="F374" t="str">
        <f>IF('1.4 Job Title Template'!F381="","",'1.4 Job Title Template'!F381)</f>
        <v/>
      </c>
      <c r="G374" t="str">
        <f>IF('1.4 Job Title Template'!G381="","",'1.4 Job Title Template'!G381)</f>
        <v/>
      </c>
      <c r="H374" t="str">
        <f>IF('1.4 Job Title Template'!H381="","",'1.4 Job Title Template'!H381)</f>
        <v/>
      </c>
      <c r="I374" t="str">
        <f>IF('1.4 Job Title Template'!I381="","",'1.4 Job Title Template'!I381)</f>
        <v/>
      </c>
      <c r="J374" t="str">
        <f>IF('1.4 Job Title Template'!J381="","",'1.4 Job Title Template'!J381)</f>
        <v/>
      </c>
      <c r="K374" t="str">
        <f>IF('1.4 Job Title Template'!K381="","",'1.4 Job Title Template'!K381)</f>
        <v/>
      </c>
      <c r="L374" t="str">
        <f>IF('1.4 Job Title Template'!L381="","",'1.4 Job Title Template'!L381)</f>
        <v/>
      </c>
      <c r="M374" t="str">
        <f>IF('1.4 Job Title Template'!M381="","",'1.4 Job Title Template'!M381)</f>
        <v/>
      </c>
      <c r="N374" t="str">
        <f>IF('1.4 Job Title Template'!N381="","",'1.4 Job Title Template'!N381)</f>
        <v/>
      </c>
      <c r="O374" t="str">
        <f>IF('1.4 Job Title Template'!O381="","",'1.4 Job Title Template'!O381)</f>
        <v/>
      </c>
      <c r="P374" t="str">
        <f>IF('1.4 Job Title Template'!P381="","",'1.4 Job Title Template'!P381)</f>
        <v/>
      </c>
      <c r="Q374" t="str">
        <f>IF('1.4 Job Title Template'!Q381="","",'1.4 Job Title Template'!Q381)</f>
        <v/>
      </c>
      <c r="R374" t="str">
        <f>IF('1.4 Job Title Template'!R381="","",'1.4 Job Title Template'!R381)</f>
        <v/>
      </c>
      <c r="S374" t="str">
        <f>IF('1.4 Job Title Template'!S381="","",'1.4 Job Title Template'!S381)</f>
        <v/>
      </c>
      <c r="T374" t="str">
        <f>IF('1.4 Job Title Template'!T381="","",'1.4 Job Title Template'!T381)</f>
        <v/>
      </c>
      <c r="U374" t="str">
        <f>IF('1.4 Job Title Template'!U381="","",'1.4 Job Title Template'!U381)</f>
        <v/>
      </c>
      <c r="V374" t="str">
        <f>IF('1.4 Job Title Template'!V381="","",'1.4 Job Title Template'!V381)</f>
        <v/>
      </c>
      <c r="W374" t="str">
        <f>IF('1.4 Job Title Template'!W381="","",'1.4 Job Title Template'!W381)</f>
        <v/>
      </c>
      <c r="X374" t="str">
        <f>IF('1.4 Job Title Template'!X381="","",'1.4 Job Title Template'!X381)</f>
        <v/>
      </c>
      <c r="Y374" t="str">
        <f>IF('1.4 Job Title Template'!Y381="","",'1.4 Job Title Template'!Y381)</f>
        <v/>
      </c>
      <c r="Z374" t="str">
        <f>IF('1.4 Job Title Template'!Z381="","",'1.4 Job Title Template'!Z381)</f>
        <v/>
      </c>
      <c r="AA374" t="str">
        <f>IF('1.4 Job Title Template'!AA381="","",'1.4 Job Title Template'!AA381)</f>
        <v/>
      </c>
      <c r="AB374" t="str">
        <f>IF('1.4 Job Title Template'!AB381="","",'1.4 Job Title Template'!AB381)</f>
        <v/>
      </c>
      <c r="AC374" t="str">
        <f>IF('1.4 Job Title Template'!AC381="","",'1.4 Job Title Template'!AC381)</f>
        <v/>
      </c>
      <c r="AD374" t="str">
        <f>IF('1.4 Job Title Template'!AD381="","",'1.4 Job Title Template'!AD381)</f>
        <v/>
      </c>
      <c r="AE374" t="str">
        <f>IF('1.4 Job Title Template'!AE381="","",'1.4 Job Title Template'!AE381)</f>
        <v/>
      </c>
      <c r="AF374" t="str">
        <f>IF('1.4 Job Title Template'!AF381="","",'1.4 Job Title Template'!AF381)</f>
        <v/>
      </c>
      <c r="AG374" t="str">
        <f>IF('1.4 Job Title Template'!AG381="","",'1.4 Job Title Template'!AG381)</f>
        <v/>
      </c>
      <c r="AH374" t="str">
        <f>IF('1.4 Job Title Template'!AH381="","",'1.4 Job Title Template'!AH381)</f>
        <v/>
      </c>
      <c r="AI374" t="str">
        <f>IF('1.4 Job Title Template'!AI381="","",'1.4 Job Title Template'!AI381)</f>
        <v/>
      </c>
      <c r="AJ374" t="str">
        <f>IF('1.4 Job Title Template'!AJ381="","",'1.4 Job Title Template'!AJ381)</f>
        <v/>
      </c>
      <c r="AK374" t="str">
        <f>IF('1.4 Job Title Template'!AK381="","",'1.4 Job Title Template'!AK381)</f>
        <v/>
      </c>
      <c r="AL374" t="str">
        <f>IF('1.4 Job Title Template'!AL381="","",'1.4 Job Title Template'!AL381)</f>
        <v/>
      </c>
      <c r="AM374" t="str">
        <f>IF('1.4 Job Title Template'!AM381="","",'1.4 Job Title Template'!AM381)</f>
        <v/>
      </c>
    </row>
    <row r="375" spans="1:39" x14ac:dyDescent="0.25">
      <c r="A375" t="str">
        <f>IF('1.4 Job Title Template'!A382="","",'1.4 Job Title Template'!A382)</f>
        <v/>
      </c>
      <c r="B375" t="str">
        <f>IF('1.4 Job Title Template'!B382="","",'1.4 Job Title Template'!B382)</f>
        <v/>
      </c>
      <c r="C375" t="str">
        <f>IF('1.4 Job Title Template'!C382="","",'1.4 Job Title Template'!C382)</f>
        <v/>
      </c>
      <c r="D375" t="str">
        <f>IF('1.4 Job Title Template'!D382="","",'1.4 Job Title Template'!D382)</f>
        <v/>
      </c>
      <c r="E375" t="str">
        <f>IF('1.4 Job Title Template'!E382="","",'1.4 Job Title Template'!E382)</f>
        <v/>
      </c>
      <c r="F375" t="str">
        <f>IF('1.4 Job Title Template'!F382="","",'1.4 Job Title Template'!F382)</f>
        <v/>
      </c>
      <c r="G375" t="str">
        <f>IF('1.4 Job Title Template'!G382="","",'1.4 Job Title Template'!G382)</f>
        <v/>
      </c>
      <c r="H375" t="str">
        <f>IF('1.4 Job Title Template'!H382="","",'1.4 Job Title Template'!H382)</f>
        <v/>
      </c>
      <c r="I375" t="str">
        <f>IF('1.4 Job Title Template'!I382="","",'1.4 Job Title Template'!I382)</f>
        <v/>
      </c>
      <c r="J375" t="str">
        <f>IF('1.4 Job Title Template'!J382="","",'1.4 Job Title Template'!J382)</f>
        <v/>
      </c>
      <c r="K375" t="str">
        <f>IF('1.4 Job Title Template'!K382="","",'1.4 Job Title Template'!K382)</f>
        <v/>
      </c>
      <c r="L375" t="str">
        <f>IF('1.4 Job Title Template'!L382="","",'1.4 Job Title Template'!L382)</f>
        <v/>
      </c>
      <c r="M375" t="str">
        <f>IF('1.4 Job Title Template'!M382="","",'1.4 Job Title Template'!M382)</f>
        <v/>
      </c>
      <c r="N375" t="str">
        <f>IF('1.4 Job Title Template'!N382="","",'1.4 Job Title Template'!N382)</f>
        <v/>
      </c>
      <c r="O375" t="str">
        <f>IF('1.4 Job Title Template'!O382="","",'1.4 Job Title Template'!O382)</f>
        <v/>
      </c>
      <c r="P375" t="str">
        <f>IF('1.4 Job Title Template'!P382="","",'1.4 Job Title Template'!P382)</f>
        <v/>
      </c>
      <c r="Q375" t="str">
        <f>IF('1.4 Job Title Template'!Q382="","",'1.4 Job Title Template'!Q382)</f>
        <v/>
      </c>
      <c r="R375" t="str">
        <f>IF('1.4 Job Title Template'!R382="","",'1.4 Job Title Template'!R382)</f>
        <v/>
      </c>
      <c r="S375" t="str">
        <f>IF('1.4 Job Title Template'!S382="","",'1.4 Job Title Template'!S382)</f>
        <v/>
      </c>
      <c r="T375" t="str">
        <f>IF('1.4 Job Title Template'!T382="","",'1.4 Job Title Template'!T382)</f>
        <v/>
      </c>
      <c r="U375" t="str">
        <f>IF('1.4 Job Title Template'!U382="","",'1.4 Job Title Template'!U382)</f>
        <v/>
      </c>
      <c r="V375" t="str">
        <f>IF('1.4 Job Title Template'!V382="","",'1.4 Job Title Template'!V382)</f>
        <v/>
      </c>
      <c r="W375" t="str">
        <f>IF('1.4 Job Title Template'!W382="","",'1.4 Job Title Template'!W382)</f>
        <v/>
      </c>
      <c r="X375" t="str">
        <f>IF('1.4 Job Title Template'!X382="","",'1.4 Job Title Template'!X382)</f>
        <v/>
      </c>
      <c r="Y375" t="str">
        <f>IF('1.4 Job Title Template'!Y382="","",'1.4 Job Title Template'!Y382)</f>
        <v/>
      </c>
      <c r="Z375" t="str">
        <f>IF('1.4 Job Title Template'!Z382="","",'1.4 Job Title Template'!Z382)</f>
        <v/>
      </c>
      <c r="AA375" t="str">
        <f>IF('1.4 Job Title Template'!AA382="","",'1.4 Job Title Template'!AA382)</f>
        <v/>
      </c>
      <c r="AB375" t="str">
        <f>IF('1.4 Job Title Template'!AB382="","",'1.4 Job Title Template'!AB382)</f>
        <v/>
      </c>
      <c r="AC375" t="str">
        <f>IF('1.4 Job Title Template'!AC382="","",'1.4 Job Title Template'!AC382)</f>
        <v/>
      </c>
      <c r="AD375" t="str">
        <f>IF('1.4 Job Title Template'!AD382="","",'1.4 Job Title Template'!AD382)</f>
        <v/>
      </c>
      <c r="AE375" t="str">
        <f>IF('1.4 Job Title Template'!AE382="","",'1.4 Job Title Template'!AE382)</f>
        <v/>
      </c>
      <c r="AF375" t="str">
        <f>IF('1.4 Job Title Template'!AF382="","",'1.4 Job Title Template'!AF382)</f>
        <v/>
      </c>
      <c r="AG375" t="str">
        <f>IF('1.4 Job Title Template'!AG382="","",'1.4 Job Title Template'!AG382)</f>
        <v/>
      </c>
      <c r="AH375" t="str">
        <f>IF('1.4 Job Title Template'!AH382="","",'1.4 Job Title Template'!AH382)</f>
        <v/>
      </c>
      <c r="AI375" t="str">
        <f>IF('1.4 Job Title Template'!AI382="","",'1.4 Job Title Template'!AI382)</f>
        <v/>
      </c>
      <c r="AJ375" t="str">
        <f>IF('1.4 Job Title Template'!AJ382="","",'1.4 Job Title Template'!AJ382)</f>
        <v/>
      </c>
      <c r="AK375" t="str">
        <f>IF('1.4 Job Title Template'!AK382="","",'1.4 Job Title Template'!AK382)</f>
        <v/>
      </c>
      <c r="AL375" t="str">
        <f>IF('1.4 Job Title Template'!AL382="","",'1.4 Job Title Template'!AL382)</f>
        <v/>
      </c>
      <c r="AM375" t="str">
        <f>IF('1.4 Job Title Template'!AM382="","",'1.4 Job Title Template'!AM382)</f>
        <v/>
      </c>
    </row>
    <row r="376" spans="1:39" x14ac:dyDescent="0.25">
      <c r="A376" t="str">
        <f>IF('1.4 Job Title Template'!A383="","",'1.4 Job Title Template'!A383)</f>
        <v/>
      </c>
      <c r="B376" t="str">
        <f>IF('1.4 Job Title Template'!B383="","",'1.4 Job Title Template'!B383)</f>
        <v/>
      </c>
      <c r="C376" t="str">
        <f>IF('1.4 Job Title Template'!C383="","",'1.4 Job Title Template'!C383)</f>
        <v/>
      </c>
      <c r="D376" t="str">
        <f>IF('1.4 Job Title Template'!D383="","",'1.4 Job Title Template'!D383)</f>
        <v/>
      </c>
      <c r="E376" t="str">
        <f>IF('1.4 Job Title Template'!E383="","",'1.4 Job Title Template'!E383)</f>
        <v/>
      </c>
      <c r="F376" t="str">
        <f>IF('1.4 Job Title Template'!F383="","",'1.4 Job Title Template'!F383)</f>
        <v/>
      </c>
      <c r="G376" t="str">
        <f>IF('1.4 Job Title Template'!G383="","",'1.4 Job Title Template'!G383)</f>
        <v/>
      </c>
      <c r="H376" t="str">
        <f>IF('1.4 Job Title Template'!H383="","",'1.4 Job Title Template'!H383)</f>
        <v/>
      </c>
      <c r="I376" t="str">
        <f>IF('1.4 Job Title Template'!I383="","",'1.4 Job Title Template'!I383)</f>
        <v/>
      </c>
      <c r="J376" t="str">
        <f>IF('1.4 Job Title Template'!J383="","",'1.4 Job Title Template'!J383)</f>
        <v/>
      </c>
      <c r="K376" t="str">
        <f>IF('1.4 Job Title Template'!K383="","",'1.4 Job Title Template'!K383)</f>
        <v/>
      </c>
      <c r="L376" t="str">
        <f>IF('1.4 Job Title Template'!L383="","",'1.4 Job Title Template'!L383)</f>
        <v/>
      </c>
      <c r="M376" t="str">
        <f>IF('1.4 Job Title Template'!M383="","",'1.4 Job Title Template'!M383)</f>
        <v/>
      </c>
      <c r="N376" t="str">
        <f>IF('1.4 Job Title Template'!N383="","",'1.4 Job Title Template'!N383)</f>
        <v/>
      </c>
      <c r="O376" t="str">
        <f>IF('1.4 Job Title Template'!O383="","",'1.4 Job Title Template'!O383)</f>
        <v/>
      </c>
      <c r="P376" t="str">
        <f>IF('1.4 Job Title Template'!P383="","",'1.4 Job Title Template'!P383)</f>
        <v/>
      </c>
      <c r="Q376" t="str">
        <f>IF('1.4 Job Title Template'!Q383="","",'1.4 Job Title Template'!Q383)</f>
        <v/>
      </c>
      <c r="R376" t="str">
        <f>IF('1.4 Job Title Template'!R383="","",'1.4 Job Title Template'!R383)</f>
        <v/>
      </c>
      <c r="S376" t="str">
        <f>IF('1.4 Job Title Template'!S383="","",'1.4 Job Title Template'!S383)</f>
        <v/>
      </c>
      <c r="T376" t="str">
        <f>IF('1.4 Job Title Template'!T383="","",'1.4 Job Title Template'!T383)</f>
        <v/>
      </c>
      <c r="U376" t="str">
        <f>IF('1.4 Job Title Template'!U383="","",'1.4 Job Title Template'!U383)</f>
        <v/>
      </c>
      <c r="V376" t="str">
        <f>IF('1.4 Job Title Template'!V383="","",'1.4 Job Title Template'!V383)</f>
        <v/>
      </c>
      <c r="W376" t="str">
        <f>IF('1.4 Job Title Template'!W383="","",'1.4 Job Title Template'!W383)</f>
        <v/>
      </c>
      <c r="X376" t="str">
        <f>IF('1.4 Job Title Template'!X383="","",'1.4 Job Title Template'!X383)</f>
        <v/>
      </c>
      <c r="Y376" t="str">
        <f>IF('1.4 Job Title Template'!Y383="","",'1.4 Job Title Template'!Y383)</f>
        <v/>
      </c>
      <c r="Z376" t="str">
        <f>IF('1.4 Job Title Template'!Z383="","",'1.4 Job Title Template'!Z383)</f>
        <v/>
      </c>
      <c r="AA376" t="str">
        <f>IF('1.4 Job Title Template'!AA383="","",'1.4 Job Title Template'!AA383)</f>
        <v/>
      </c>
      <c r="AB376" t="str">
        <f>IF('1.4 Job Title Template'!AB383="","",'1.4 Job Title Template'!AB383)</f>
        <v/>
      </c>
      <c r="AC376" t="str">
        <f>IF('1.4 Job Title Template'!AC383="","",'1.4 Job Title Template'!AC383)</f>
        <v/>
      </c>
      <c r="AD376" t="str">
        <f>IF('1.4 Job Title Template'!AD383="","",'1.4 Job Title Template'!AD383)</f>
        <v/>
      </c>
      <c r="AE376" t="str">
        <f>IF('1.4 Job Title Template'!AE383="","",'1.4 Job Title Template'!AE383)</f>
        <v/>
      </c>
      <c r="AF376" t="str">
        <f>IF('1.4 Job Title Template'!AF383="","",'1.4 Job Title Template'!AF383)</f>
        <v/>
      </c>
      <c r="AG376" t="str">
        <f>IF('1.4 Job Title Template'!AG383="","",'1.4 Job Title Template'!AG383)</f>
        <v/>
      </c>
      <c r="AH376" t="str">
        <f>IF('1.4 Job Title Template'!AH383="","",'1.4 Job Title Template'!AH383)</f>
        <v/>
      </c>
      <c r="AI376" t="str">
        <f>IF('1.4 Job Title Template'!AI383="","",'1.4 Job Title Template'!AI383)</f>
        <v/>
      </c>
      <c r="AJ376" t="str">
        <f>IF('1.4 Job Title Template'!AJ383="","",'1.4 Job Title Template'!AJ383)</f>
        <v/>
      </c>
      <c r="AK376" t="str">
        <f>IF('1.4 Job Title Template'!AK383="","",'1.4 Job Title Template'!AK383)</f>
        <v/>
      </c>
      <c r="AL376" t="str">
        <f>IF('1.4 Job Title Template'!AL383="","",'1.4 Job Title Template'!AL383)</f>
        <v/>
      </c>
      <c r="AM376" t="str">
        <f>IF('1.4 Job Title Template'!AM383="","",'1.4 Job Title Template'!AM383)</f>
        <v/>
      </c>
    </row>
    <row r="377" spans="1:39" x14ac:dyDescent="0.25">
      <c r="A377" t="str">
        <f>IF('1.4 Job Title Template'!A384="","",'1.4 Job Title Template'!A384)</f>
        <v/>
      </c>
      <c r="B377" t="str">
        <f>IF('1.4 Job Title Template'!B384="","",'1.4 Job Title Template'!B384)</f>
        <v/>
      </c>
      <c r="C377" t="str">
        <f>IF('1.4 Job Title Template'!C384="","",'1.4 Job Title Template'!C384)</f>
        <v/>
      </c>
      <c r="D377" t="str">
        <f>IF('1.4 Job Title Template'!D384="","",'1.4 Job Title Template'!D384)</f>
        <v/>
      </c>
      <c r="E377" t="str">
        <f>IF('1.4 Job Title Template'!E384="","",'1.4 Job Title Template'!E384)</f>
        <v/>
      </c>
      <c r="F377" t="str">
        <f>IF('1.4 Job Title Template'!F384="","",'1.4 Job Title Template'!F384)</f>
        <v/>
      </c>
      <c r="G377" t="str">
        <f>IF('1.4 Job Title Template'!G384="","",'1.4 Job Title Template'!G384)</f>
        <v/>
      </c>
      <c r="H377" t="str">
        <f>IF('1.4 Job Title Template'!H384="","",'1.4 Job Title Template'!H384)</f>
        <v/>
      </c>
      <c r="I377" t="str">
        <f>IF('1.4 Job Title Template'!I384="","",'1.4 Job Title Template'!I384)</f>
        <v/>
      </c>
      <c r="J377" t="str">
        <f>IF('1.4 Job Title Template'!J384="","",'1.4 Job Title Template'!J384)</f>
        <v/>
      </c>
      <c r="K377" t="str">
        <f>IF('1.4 Job Title Template'!K384="","",'1.4 Job Title Template'!K384)</f>
        <v/>
      </c>
      <c r="L377" t="str">
        <f>IF('1.4 Job Title Template'!L384="","",'1.4 Job Title Template'!L384)</f>
        <v/>
      </c>
      <c r="M377" t="str">
        <f>IF('1.4 Job Title Template'!M384="","",'1.4 Job Title Template'!M384)</f>
        <v/>
      </c>
      <c r="N377" t="str">
        <f>IF('1.4 Job Title Template'!N384="","",'1.4 Job Title Template'!N384)</f>
        <v/>
      </c>
      <c r="O377" t="str">
        <f>IF('1.4 Job Title Template'!O384="","",'1.4 Job Title Template'!O384)</f>
        <v/>
      </c>
      <c r="P377" t="str">
        <f>IF('1.4 Job Title Template'!P384="","",'1.4 Job Title Template'!P384)</f>
        <v/>
      </c>
      <c r="Q377" t="str">
        <f>IF('1.4 Job Title Template'!Q384="","",'1.4 Job Title Template'!Q384)</f>
        <v/>
      </c>
      <c r="R377" t="str">
        <f>IF('1.4 Job Title Template'!R384="","",'1.4 Job Title Template'!R384)</f>
        <v/>
      </c>
      <c r="S377" t="str">
        <f>IF('1.4 Job Title Template'!S384="","",'1.4 Job Title Template'!S384)</f>
        <v/>
      </c>
      <c r="T377" t="str">
        <f>IF('1.4 Job Title Template'!T384="","",'1.4 Job Title Template'!T384)</f>
        <v/>
      </c>
      <c r="U377" t="str">
        <f>IF('1.4 Job Title Template'!U384="","",'1.4 Job Title Template'!U384)</f>
        <v/>
      </c>
      <c r="V377" t="str">
        <f>IF('1.4 Job Title Template'!V384="","",'1.4 Job Title Template'!V384)</f>
        <v/>
      </c>
      <c r="W377" t="str">
        <f>IF('1.4 Job Title Template'!W384="","",'1.4 Job Title Template'!W384)</f>
        <v/>
      </c>
      <c r="X377" t="str">
        <f>IF('1.4 Job Title Template'!X384="","",'1.4 Job Title Template'!X384)</f>
        <v/>
      </c>
      <c r="Y377" t="str">
        <f>IF('1.4 Job Title Template'!Y384="","",'1.4 Job Title Template'!Y384)</f>
        <v/>
      </c>
      <c r="Z377" t="str">
        <f>IF('1.4 Job Title Template'!Z384="","",'1.4 Job Title Template'!Z384)</f>
        <v/>
      </c>
      <c r="AA377" t="str">
        <f>IF('1.4 Job Title Template'!AA384="","",'1.4 Job Title Template'!AA384)</f>
        <v/>
      </c>
      <c r="AB377" t="str">
        <f>IF('1.4 Job Title Template'!AB384="","",'1.4 Job Title Template'!AB384)</f>
        <v/>
      </c>
      <c r="AC377" t="str">
        <f>IF('1.4 Job Title Template'!AC384="","",'1.4 Job Title Template'!AC384)</f>
        <v/>
      </c>
      <c r="AD377" t="str">
        <f>IF('1.4 Job Title Template'!AD384="","",'1.4 Job Title Template'!AD384)</f>
        <v/>
      </c>
      <c r="AE377" t="str">
        <f>IF('1.4 Job Title Template'!AE384="","",'1.4 Job Title Template'!AE384)</f>
        <v/>
      </c>
      <c r="AF377" t="str">
        <f>IF('1.4 Job Title Template'!AF384="","",'1.4 Job Title Template'!AF384)</f>
        <v/>
      </c>
      <c r="AG377" t="str">
        <f>IF('1.4 Job Title Template'!AG384="","",'1.4 Job Title Template'!AG384)</f>
        <v/>
      </c>
      <c r="AH377" t="str">
        <f>IF('1.4 Job Title Template'!AH384="","",'1.4 Job Title Template'!AH384)</f>
        <v/>
      </c>
      <c r="AI377" t="str">
        <f>IF('1.4 Job Title Template'!AI384="","",'1.4 Job Title Template'!AI384)</f>
        <v/>
      </c>
      <c r="AJ377" t="str">
        <f>IF('1.4 Job Title Template'!AJ384="","",'1.4 Job Title Template'!AJ384)</f>
        <v/>
      </c>
      <c r="AK377" t="str">
        <f>IF('1.4 Job Title Template'!AK384="","",'1.4 Job Title Template'!AK384)</f>
        <v/>
      </c>
      <c r="AL377" t="str">
        <f>IF('1.4 Job Title Template'!AL384="","",'1.4 Job Title Template'!AL384)</f>
        <v/>
      </c>
      <c r="AM377" t="str">
        <f>IF('1.4 Job Title Template'!AM384="","",'1.4 Job Title Template'!AM384)</f>
        <v/>
      </c>
    </row>
    <row r="378" spans="1:39" x14ac:dyDescent="0.25">
      <c r="A378" t="str">
        <f>IF('1.4 Job Title Template'!A385="","",'1.4 Job Title Template'!A385)</f>
        <v/>
      </c>
      <c r="B378" t="str">
        <f>IF('1.4 Job Title Template'!B385="","",'1.4 Job Title Template'!B385)</f>
        <v/>
      </c>
      <c r="C378" t="str">
        <f>IF('1.4 Job Title Template'!C385="","",'1.4 Job Title Template'!C385)</f>
        <v/>
      </c>
      <c r="D378" t="str">
        <f>IF('1.4 Job Title Template'!D385="","",'1.4 Job Title Template'!D385)</f>
        <v/>
      </c>
      <c r="E378" t="str">
        <f>IF('1.4 Job Title Template'!E385="","",'1.4 Job Title Template'!E385)</f>
        <v/>
      </c>
      <c r="F378" t="str">
        <f>IF('1.4 Job Title Template'!F385="","",'1.4 Job Title Template'!F385)</f>
        <v/>
      </c>
      <c r="G378" t="str">
        <f>IF('1.4 Job Title Template'!G385="","",'1.4 Job Title Template'!G385)</f>
        <v/>
      </c>
      <c r="H378" t="str">
        <f>IF('1.4 Job Title Template'!H385="","",'1.4 Job Title Template'!H385)</f>
        <v/>
      </c>
      <c r="I378" t="str">
        <f>IF('1.4 Job Title Template'!I385="","",'1.4 Job Title Template'!I385)</f>
        <v/>
      </c>
      <c r="J378" t="str">
        <f>IF('1.4 Job Title Template'!J385="","",'1.4 Job Title Template'!J385)</f>
        <v/>
      </c>
      <c r="K378" t="str">
        <f>IF('1.4 Job Title Template'!K385="","",'1.4 Job Title Template'!K385)</f>
        <v/>
      </c>
      <c r="L378" t="str">
        <f>IF('1.4 Job Title Template'!L385="","",'1.4 Job Title Template'!L385)</f>
        <v/>
      </c>
      <c r="M378" t="str">
        <f>IF('1.4 Job Title Template'!M385="","",'1.4 Job Title Template'!M385)</f>
        <v/>
      </c>
      <c r="N378" t="str">
        <f>IF('1.4 Job Title Template'!N385="","",'1.4 Job Title Template'!N385)</f>
        <v/>
      </c>
      <c r="O378" t="str">
        <f>IF('1.4 Job Title Template'!O385="","",'1.4 Job Title Template'!O385)</f>
        <v/>
      </c>
      <c r="P378" t="str">
        <f>IF('1.4 Job Title Template'!P385="","",'1.4 Job Title Template'!P385)</f>
        <v/>
      </c>
      <c r="Q378" t="str">
        <f>IF('1.4 Job Title Template'!Q385="","",'1.4 Job Title Template'!Q385)</f>
        <v/>
      </c>
      <c r="R378" t="str">
        <f>IF('1.4 Job Title Template'!R385="","",'1.4 Job Title Template'!R385)</f>
        <v/>
      </c>
      <c r="S378" t="str">
        <f>IF('1.4 Job Title Template'!S385="","",'1.4 Job Title Template'!S385)</f>
        <v/>
      </c>
      <c r="T378" t="str">
        <f>IF('1.4 Job Title Template'!T385="","",'1.4 Job Title Template'!T385)</f>
        <v/>
      </c>
      <c r="U378" t="str">
        <f>IF('1.4 Job Title Template'!U385="","",'1.4 Job Title Template'!U385)</f>
        <v/>
      </c>
      <c r="V378" t="str">
        <f>IF('1.4 Job Title Template'!V385="","",'1.4 Job Title Template'!V385)</f>
        <v/>
      </c>
      <c r="W378" t="str">
        <f>IF('1.4 Job Title Template'!W385="","",'1.4 Job Title Template'!W385)</f>
        <v/>
      </c>
      <c r="X378" t="str">
        <f>IF('1.4 Job Title Template'!X385="","",'1.4 Job Title Template'!X385)</f>
        <v/>
      </c>
      <c r="Y378" t="str">
        <f>IF('1.4 Job Title Template'!Y385="","",'1.4 Job Title Template'!Y385)</f>
        <v/>
      </c>
      <c r="Z378" t="str">
        <f>IF('1.4 Job Title Template'!Z385="","",'1.4 Job Title Template'!Z385)</f>
        <v/>
      </c>
      <c r="AA378" t="str">
        <f>IF('1.4 Job Title Template'!AA385="","",'1.4 Job Title Template'!AA385)</f>
        <v/>
      </c>
      <c r="AB378" t="str">
        <f>IF('1.4 Job Title Template'!AB385="","",'1.4 Job Title Template'!AB385)</f>
        <v/>
      </c>
      <c r="AC378" t="str">
        <f>IF('1.4 Job Title Template'!AC385="","",'1.4 Job Title Template'!AC385)</f>
        <v/>
      </c>
      <c r="AD378" t="str">
        <f>IF('1.4 Job Title Template'!AD385="","",'1.4 Job Title Template'!AD385)</f>
        <v/>
      </c>
      <c r="AE378" t="str">
        <f>IF('1.4 Job Title Template'!AE385="","",'1.4 Job Title Template'!AE385)</f>
        <v/>
      </c>
      <c r="AF378" t="str">
        <f>IF('1.4 Job Title Template'!AF385="","",'1.4 Job Title Template'!AF385)</f>
        <v/>
      </c>
      <c r="AG378" t="str">
        <f>IF('1.4 Job Title Template'!AG385="","",'1.4 Job Title Template'!AG385)</f>
        <v/>
      </c>
      <c r="AH378" t="str">
        <f>IF('1.4 Job Title Template'!AH385="","",'1.4 Job Title Template'!AH385)</f>
        <v/>
      </c>
      <c r="AI378" t="str">
        <f>IF('1.4 Job Title Template'!AI385="","",'1.4 Job Title Template'!AI385)</f>
        <v/>
      </c>
      <c r="AJ378" t="str">
        <f>IF('1.4 Job Title Template'!AJ385="","",'1.4 Job Title Template'!AJ385)</f>
        <v/>
      </c>
      <c r="AK378" t="str">
        <f>IF('1.4 Job Title Template'!AK385="","",'1.4 Job Title Template'!AK385)</f>
        <v/>
      </c>
      <c r="AL378" t="str">
        <f>IF('1.4 Job Title Template'!AL385="","",'1.4 Job Title Template'!AL385)</f>
        <v/>
      </c>
      <c r="AM378" t="str">
        <f>IF('1.4 Job Title Template'!AM385="","",'1.4 Job Title Template'!AM385)</f>
        <v/>
      </c>
    </row>
    <row r="379" spans="1:39" x14ac:dyDescent="0.25">
      <c r="A379" t="str">
        <f>IF('1.4 Job Title Template'!A386="","",'1.4 Job Title Template'!A386)</f>
        <v/>
      </c>
      <c r="B379" t="str">
        <f>IF('1.4 Job Title Template'!B386="","",'1.4 Job Title Template'!B386)</f>
        <v/>
      </c>
      <c r="C379" t="str">
        <f>IF('1.4 Job Title Template'!C386="","",'1.4 Job Title Template'!C386)</f>
        <v/>
      </c>
      <c r="D379" t="str">
        <f>IF('1.4 Job Title Template'!D386="","",'1.4 Job Title Template'!D386)</f>
        <v/>
      </c>
      <c r="E379" t="str">
        <f>IF('1.4 Job Title Template'!E386="","",'1.4 Job Title Template'!E386)</f>
        <v/>
      </c>
      <c r="F379" t="str">
        <f>IF('1.4 Job Title Template'!F386="","",'1.4 Job Title Template'!F386)</f>
        <v/>
      </c>
      <c r="G379" t="str">
        <f>IF('1.4 Job Title Template'!G386="","",'1.4 Job Title Template'!G386)</f>
        <v/>
      </c>
      <c r="H379" t="str">
        <f>IF('1.4 Job Title Template'!H386="","",'1.4 Job Title Template'!H386)</f>
        <v/>
      </c>
      <c r="I379" t="str">
        <f>IF('1.4 Job Title Template'!I386="","",'1.4 Job Title Template'!I386)</f>
        <v/>
      </c>
      <c r="J379" t="str">
        <f>IF('1.4 Job Title Template'!J386="","",'1.4 Job Title Template'!J386)</f>
        <v/>
      </c>
      <c r="K379" t="str">
        <f>IF('1.4 Job Title Template'!K386="","",'1.4 Job Title Template'!K386)</f>
        <v/>
      </c>
      <c r="L379" t="str">
        <f>IF('1.4 Job Title Template'!L386="","",'1.4 Job Title Template'!L386)</f>
        <v/>
      </c>
      <c r="M379" t="str">
        <f>IF('1.4 Job Title Template'!M386="","",'1.4 Job Title Template'!M386)</f>
        <v/>
      </c>
      <c r="N379" t="str">
        <f>IF('1.4 Job Title Template'!N386="","",'1.4 Job Title Template'!N386)</f>
        <v/>
      </c>
      <c r="O379" t="str">
        <f>IF('1.4 Job Title Template'!O386="","",'1.4 Job Title Template'!O386)</f>
        <v/>
      </c>
      <c r="P379" t="str">
        <f>IF('1.4 Job Title Template'!P386="","",'1.4 Job Title Template'!P386)</f>
        <v/>
      </c>
      <c r="Q379" t="str">
        <f>IF('1.4 Job Title Template'!Q386="","",'1.4 Job Title Template'!Q386)</f>
        <v/>
      </c>
      <c r="R379" t="str">
        <f>IF('1.4 Job Title Template'!R386="","",'1.4 Job Title Template'!R386)</f>
        <v/>
      </c>
      <c r="S379" t="str">
        <f>IF('1.4 Job Title Template'!S386="","",'1.4 Job Title Template'!S386)</f>
        <v/>
      </c>
      <c r="T379" t="str">
        <f>IF('1.4 Job Title Template'!T386="","",'1.4 Job Title Template'!T386)</f>
        <v/>
      </c>
      <c r="U379" t="str">
        <f>IF('1.4 Job Title Template'!U386="","",'1.4 Job Title Template'!U386)</f>
        <v/>
      </c>
      <c r="V379" t="str">
        <f>IF('1.4 Job Title Template'!V386="","",'1.4 Job Title Template'!V386)</f>
        <v/>
      </c>
      <c r="W379" t="str">
        <f>IF('1.4 Job Title Template'!W386="","",'1.4 Job Title Template'!W386)</f>
        <v/>
      </c>
      <c r="X379" t="str">
        <f>IF('1.4 Job Title Template'!X386="","",'1.4 Job Title Template'!X386)</f>
        <v/>
      </c>
      <c r="Y379" t="str">
        <f>IF('1.4 Job Title Template'!Y386="","",'1.4 Job Title Template'!Y386)</f>
        <v/>
      </c>
      <c r="Z379" t="str">
        <f>IF('1.4 Job Title Template'!Z386="","",'1.4 Job Title Template'!Z386)</f>
        <v/>
      </c>
      <c r="AA379" t="str">
        <f>IF('1.4 Job Title Template'!AA386="","",'1.4 Job Title Template'!AA386)</f>
        <v/>
      </c>
      <c r="AB379" t="str">
        <f>IF('1.4 Job Title Template'!AB386="","",'1.4 Job Title Template'!AB386)</f>
        <v/>
      </c>
      <c r="AC379" t="str">
        <f>IF('1.4 Job Title Template'!AC386="","",'1.4 Job Title Template'!AC386)</f>
        <v/>
      </c>
      <c r="AD379" t="str">
        <f>IF('1.4 Job Title Template'!AD386="","",'1.4 Job Title Template'!AD386)</f>
        <v/>
      </c>
      <c r="AE379" t="str">
        <f>IF('1.4 Job Title Template'!AE386="","",'1.4 Job Title Template'!AE386)</f>
        <v/>
      </c>
      <c r="AF379" t="str">
        <f>IF('1.4 Job Title Template'!AF386="","",'1.4 Job Title Template'!AF386)</f>
        <v/>
      </c>
      <c r="AG379" t="str">
        <f>IF('1.4 Job Title Template'!AG386="","",'1.4 Job Title Template'!AG386)</f>
        <v/>
      </c>
      <c r="AH379" t="str">
        <f>IF('1.4 Job Title Template'!AH386="","",'1.4 Job Title Template'!AH386)</f>
        <v/>
      </c>
      <c r="AI379" t="str">
        <f>IF('1.4 Job Title Template'!AI386="","",'1.4 Job Title Template'!AI386)</f>
        <v/>
      </c>
      <c r="AJ379" t="str">
        <f>IF('1.4 Job Title Template'!AJ386="","",'1.4 Job Title Template'!AJ386)</f>
        <v/>
      </c>
      <c r="AK379" t="str">
        <f>IF('1.4 Job Title Template'!AK386="","",'1.4 Job Title Template'!AK386)</f>
        <v/>
      </c>
      <c r="AL379" t="str">
        <f>IF('1.4 Job Title Template'!AL386="","",'1.4 Job Title Template'!AL386)</f>
        <v/>
      </c>
      <c r="AM379" t="str">
        <f>IF('1.4 Job Title Template'!AM386="","",'1.4 Job Title Template'!AM386)</f>
        <v/>
      </c>
    </row>
    <row r="380" spans="1:39" x14ac:dyDescent="0.25">
      <c r="A380" t="str">
        <f>IF('1.4 Job Title Template'!A387="","",'1.4 Job Title Template'!A387)</f>
        <v/>
      </c>
      <c r="B380" t="str">
        <f>IF('1.4 Job Title Template'!B387="","",'1.4 Job Title Template'!B387)</f>
        <v/>
      </c>
      <c r="C380" t="str">
        <f>IF('1.4 Job Title Template'!C387="","",'1.4 Job Title Template'!C387)</f>
        <v/>
      </c>
      <c r="D380" t="str">
        <f>IF('1.4 Job Title Template'!D387="","",'1.4 Job Title Template'!D387)</f>
        <v/>
      </c>
      <c r="E380" t="str">
        <f>IF('1.4 Job Title Template'!E387="","",'1.4 Job Title Template'!E387)</f>
        <v/>
      </c>
      <c r="F380" t="str">
        <f>IF('1.4 Job Title Template'!F387="","",'1.4 Job Title Template'!F387)</f>
        <v/>
      </c>
      <c r="G380" t="str">
        <f>IF('1.4 Job Title Template'!G387="","",'1.4 Job Title Template'!G387)</f>
        <v/>
      </c>
      <c r="H380" t="str">
        <f>IF('1.4 Job Title Template'!H387="","",'1.4 Job Title Template'!H387)</f>
        <v/>
      </c>
      <c r="I380" t="str">
        <f>IF('1.4 Job Title Template'!I387="","",'1.4 Job Title Template'!I387)</f>
        <v/>
      </c>
      <c r="J380" t="str">
        <f>IF('1.4 Job Title Template'!J387="","",'1.4 Job Title Template'!J387)</f>
        <v/>
      </c>
      <c r="K380" t="str">
        <f>IF('1.4 Job Title Template'!K387="","",'1.4 Job Title Template'!K387)</f>
        <v/>
      </c>
      <c r="L380" t="str">
        <f>IF('1.4 Job Title Template'!L387="","",'1.4 Job Title Template'!L387)</f>
        <v/>
      </c>
      <c r="M380" t="str">
        <f>IF('1.4 Job Title Template'!M387="","",'1.4 Job Title Template'!M387)</f>
        <v/>
      </c>
      <c r="N380" t="str">
        <f>IF('1.4 Job Title Template'!N387="","",'1.4 Job Title Template'!N387)</f>
        <v/>
      </c>
      <c r="O380" t="str">
        <f>IF('1.4 Job Title Template'!O387="","",'1.4 Job Title Template'!O387)</f>
        <v/>
      </c>
      <c r="P380" t="str">
        <f>IF('1.4 Job Title Template'!P387="","",'1.4 Job Title Template'!P387)</f>
        <v/>
      </c>
      <c r="Q380" t="str">
        <f>IF('1.4 Job Title Template'!Q387="","",'1.4 Job Title Template'!Q387)</f>
        <v/>
      </c>
      <c r="R380" t="str">
        <f>IF('1.4 Job Title Template'!R387="","",'1.4 Job Title Template'!R387)</f>
        <v/>
      </c>
      <c r="S380" t="str">
        <f>IF('1.4 Job Title Template'!S387="","",'1.4 Job Title Template'!S387)</f>
        <v/>
      </c>
      <c r="T380" t="str">
        <f>IF('1.4 Job Title Template'!T387="","",'1.4 Job Title Template'!T387)</f>
        <v/>
      </c>
      <c r="U380" t="str">
        <f>IF('1.4 Job Title Template'!U387="","",'1.4 Job Title Template'!U387)</f>
        <v/>
      </c>
      <c r="V380" t="str">
        <f>IF('1.4 Job Title Template'!V387="","",'1.4 Job Title Template'!V387)</f>
        <v/>
      </c>
      <c r="W380" t="str">
        <f>IF('1.4 Job Title Template'!W387="","",'1.4 Job Title Template'!W387)</f>
        <v/>
      </c>
      <c r="X380" t="str">
        <f>IF('1.4 Job Title Template'!X387="","",'1.4 Job Title Template'!X387)</f>
        <v/>
      </c>
      <c r="Y380" t="str">
        <f>IF('1.4 Job Title Template'!Y387="","",'1.4 Job Title Template'!Y387)</f>
        <v/>
      </c>
      <c r="Z380" t="str">
        <f>IF('1.4 Job Title Template'!Z387="","",'1.4 Job Title Template'!Z387)</f>
        <v/>
      </c>
      <c r="AA380" t="str">
        <f>IF('1.4 Job Title Template'!AA387="","",'1.4 Job Title Template'!AA387)</f>
        <v/>
      </c>
      <c r="AB380" t="str">
        <f>IF('1.4 Job Title Template'!AB387="","",'1.4 Job Title Template'!AB387)</f>
        <v/>
      </c>
      <c r="AC380" t="str">
        <f>IF('1.4 Job Title Template'!AC387="","",'1.4 Job Title Template'!AC387)</f>
        <v/>
      </c>
      <c r="AD380" t="str">
        <f>IF('1.4 Job Title Template'!AD387="","",'1.4 Job Title Template'!AD387)</f>
        <v/>
      </c>
      <c r="AE380" t="str">
        <f>IF('1.4 Job Title Template'!AE387="","",'1.4 Job Title Template'!AE387)</f>
        <v/>
      </c>
      <c r="AF380" t="str">
        <f>IF('1.4 Job Title Template'!AF387="","",'1.4 Job Title Template'!AF387)</f>
        <v/>
      </c>
      <c r="AG380" t="str">
        <f>IF('1.4 Job Title Template'!AG387="","",'1.4 Job Title Template'!AG387)</f>
        <v/>
      </c>
      <c r="AH380" t="str">
        <f>IF('1.4 Job Title Template'!AH387="","",'1.4 Job Title Template'!AH387)</f>
        <v/>
      </c>
      <c r="AI380" t="str">
        <f>IF('1.4 Job Title Template'!AI387="","",'1.4 Job Title Template'!AI387)</f>
        <v/>
      </c>
      <c r="AJ380" t="str">
        <f>IF('1.4 Job Title Template'!AJ387="","",'1.4 Job Title Template'!AJ387)</f>
        <v/>
      </c>
      <c r="AK380" t="str">
        <f>IF('1.4 Job Title Template'!AK387="","",'1.4 Job Title Template'!AK387)</f>
        <v/>
      </c>
      <c r="AL380" t="str">
        <f>IF('1.4 Job Title Template'!AL387="","",'1.4 Job Title Template'!AL387)</f>
        <v/>
      </c>
      <c r="AM380" t="str">
        <f>IF('1.4 Job Title Template'!AM387="","",'1.4 Job Title Template'!AM387)</f>
        <v/>
      </c>
    </row>
    <row r="381" spans="1:39" x14ac:dyDescent="0.25">
      <c r="A381" t="str">
        <f>IF('1.4 Job Title Template'!A388="","",'1.4 Job Title Template'!A388)</f>
        <v/>
      </c>
      <c r="B381" t="str">
        <f>IF('1.4 Job Title Template'!B388="","",'1.4 Job Title Template'!B388)</f>
        <v/>
      </c>
      <c r="C381" t="str">
        <f>IF('1.4 Job Title Template'!C388="","",'1.4 Job Title Template'!C388)</f>
        <v/>
      </c>
      <c r="D381" t="str">
        <f>IF('1.4 Job Title Template'!D388="","",'1.4 Job Title Template'!D388)</f>
        <v/>
      </c>
      <c r="E381" t="str">
        <f>IF('1.4 Job Title Template'!E388="","",'1.4 Job Title Template'!E388)</f>
        <v/>
      </c>
      <c r="F381" t="str">
        <f>IF('1.4 Job Title Template'!F388="","",'1.4 Job Title Template'!F388)</f>
        <v/>
      </c>
      <c r="G381" t="str">
        <f>IF('1.4 Job Title Template'!G388="","",'1.4 Job Title Template'!G388)</f>
        <v/>
      </c>
      <c r="H381" t="str">
        <f>IF('1.4 Job Title Template'!H388="","",'1.4 Job Title Template'!H388)</f>
        <v/>
      </c>
      <c r="I381" t="str">
        <f>IF('1.4 Job Title Template'!I388="","",'1.4 Job Title Template'!I388)</f>
        <v/>
      </c>
      <c r="J381" t="str">
        <f>IF('1.4 Job Title Template'!J388="","",'1.4 Job Title Template'!J388)</f>
        <v/>
      </c>
      <c r="K381" t="str">
        <f>IF('1.4 Job Title Template'!K388="","",'1.4 Job Title Template'!K388)</f>
        <v/>
      </c>
      <c r="L381" t="str">
        <f>IF('1.4 Job Title Template'!L388="","",'1.4 Job Title Template'!L388)</f>
        <v/>
      </c>
      <c r="M381" t="str">
        <f>IF('1.4 Job Title Template'!M388="","",'1.4 Job Title Template'!M388)</f>
        <v/>
      </c>
      <c r="N381" t="str">
        <f>IF('1.4 Job Title Template'!N388="","",'1.4 Job Title Template'!N388)</f>
        <v/>
      </c>
      <c r="O381" t="str">
        <f>IF('1.4 Job Title Template'!O388="","",'1.4 Job Title Template'!O388)</f>
        <v/>
      </c>
      <c r="P381" t="str">
        <f>IF('1.4 Job Title Template'!P388="","",'1.4 Job Title Template'!P388)</f>
        <v/>
      </c>
      <c r="Q381" t="str">
        <f>IF('1.4 Job Title Template'!Q388="","",'1.4 Job Title Template'!Q388)</f>
        <v/>
      </c>
      <c r="R381" t="str">
        <f>IF('1.4 Job Title Template'!R388="","",'1.4 Job Title Template'!R388)</f>
        <v/>
      </c>
      <c r="S381" t="str">
        <f>IF('1.4 Job Title Template'!S388="","",'1.4 Job Title Template'!S388)</f>
        <v/>
      </c>
      <c r="T381" t="str">
        <f>IF('1.4 Job Title Template'!T388="","",'1.4 Job Title Template'!T388)</f>
        <v/>
      </c>
      <c r="U381" t="str">
        <f>IF('1.4 Job Title Template'!U388="","",'1.4 Job Title Template'!U388)</f>
        <v/>
      </c>
      <c r="V381" t="str">
        <f>IF('1.4 Job Title Template'!V388="","",'1.4 Job Title Template'!V388)</f>
        <v/>
      </c>
      <c r="W381" t="str">
        <f>IF('1.4 Job Title Template'!W388="","",'1.4 Job Title Template'!W388)</f>
        <v/>
      </c>
      <c r="X381" t="str">
        <f>IF('1.4 Job Title Template'!X388="","",'1.4 Job Title Template'!X388)</f>
        <v/>
      </c>
      <c r="Y381" t="str">
        <f>IF('1.4 Job Title Template'!Y388="","",'1.4 Job Title Template'!Y388)</f>
        <v/>
      </c>
      <c r="Z381" t="str">
        <f>IF('1.4 Job Title Template'!Z388="","",'1.4 Job Title Template'!Z388)</f>
        <v/>
      </c>
      <c r="AA381" t="str">
        <f>IF('1.4 Job Title Template'!AA388="","",'1.4 Job Title Template'!AA388)</f>
        <v/>
      </c>
      <c r="AB381" t="str">
        <f>IF('1.4 Job Title Template'!AB388="","",'1.4 Job Title Template'!AB388)</f>
        <v/>
      </c>
      <c r="AC381" t="str">
        <f>IF('1.4 Job Title Template'!AC388="","",'1.4 Job Title Template'!AC388)</f>
        <v/>
      </c>
      <c r="AD381" t="str">
        <f>IF('1.4 Job Title Template'!AD388="","",'1.4 Job Title Template'!AD388)</f>
        <v/>
      </c>
      <c r="AE381" t="str">
        <f>IF('1.4 Job Title Template'!AE388="","",'1.4 Job Title Template'!AE388)</f>
        <v/>
      </c>
      <c r="AF381" t="str">
        <f>IF('1.4 Job Title Template'!AF388="","",'1.4 Job Title Template'!AF388)</f>
        <v/>
      </c>
      <c r="AG381" t="str">
        <f>IF('1.4 Job Title Template'!AG388="","",'1.4 Job Title Template'!AG388)</f>
        <v/>
      </c>
      <c r="AH381" t="str">
        <f>IF('1.4 Job Title Template'!AH388="","",'1.4 Job Title Template'!AH388)</f>
        <v/>
      </c>
      <c r="AI381" t="str">
        <f>IF('1.4 Job Title Template'!AI388="","",'1.4 Job Title Template'!AI388)</f>
        <v/>
      </c>
      <c r="AJ381" t="str">
        <f>IF('1.4 Job Title Template'!AJ388="","",'1.4 Job Title Template'!AJ388)</f>
        <v/>
      </c>
      <c r="AK381" t="str">
        <f>IF('1.4 Job Title Template'!AK388="","",'1.4 Job Title Template'!AK388)</f>
        <v/>
      </c>
      <c r="AL381" t="str">
        <f>IF('1.4 Job Title Template'!AL388="","",'1.4 Job Title Template'!AL388)</f>
        <v/>
      </c>
      <c r="AM381" t="str">
        <f>IF('1.4 Job Title Template'!AM388="","",'1.4 Job Title Template'!AM388)</f>
        <v/>
      </c>
    </row>
    <row r="382" spans="1:39" x14ac:dyDescent="0.25">
      <c r="A382" t="str">
        <f>IF('1.4 Job Title Template'!A389="","",'1.4 Job Title Template'!A389)</f>
        <v/>
      </c>
      <c r="B382" t="str">
        <f>IF('1.4 Job Title Template'!B389="","",'1.4 Job Title Template'!B389)</f>
        <v/>
      </c>
      <c r="C382" t="str">
        <f>IF('1.4 Job Title Template'!C389="","",'1.4 Job Title Template'!C389)</f>
        <v/>
      </c>
      <c r="D382" t="str">
        <f>IF('1.4 Job Title Template'!D389="","",'1.4 Job Title Template'!D389)</f>
        <v/>
      </c>
      <c r="E382" t="str">
        <f>IF('1.4 Job Title Template'!E389="","",'1.4 Job Title Template'!E389)</f>
        <v/>
      </c>
      <c r="F382" t="str">
        <f>IF('1.4 Job Title Template'!F389="","",'1.4 Job Title Template'!F389)</f>
        <v/>
      </c>
      <c r="G382" t="str">
        <f>IF('1.4 Job Title Template'!G389="","",'1.4 Job Title Template'!G389)</f>
        <v/>
      </c>
      <c r="H382" t="str">
        <f>IF('1.4 Job Title Template'!H389="","",'1.4 Job Title Template'!H389)</f>
        <v/>
      </c>
      <c r="I382" t="str">
        <f>IF('1.4 Job Title Template'!I389="","",'1.4 Job Title Template'!I389)</f>
        <v/>
      </c>
      <c r="J382" t="str">
        <f>IF('1.4 Job Title Template'!J389="","",'1.4 Job Title Template'!J389)</f>
        <v/>
      </c>
      <c r="K382" t="str">
        <f>IF('1.4 Job Title Template'!K389="","",'1.4 Job Title Template'!K389)</f>
        <v/>
      </c>
      <c r="L382" t="str">
        <f>IF('1.4 Job Title Template'!L389="","",'1.4 Job Title Template'!L389)</f>
        <v/>
      </c>
      <c r="M382" t="str">
        <f>IF('1.4 Job Title Template'!M389="","",'1.4 Job Title Template'!M389)</f>
        <v/>
      </c>
      <c r="N382" t="str">
        <f>IF('1.4 Job Title Template'!N389="","",'1.4 Job Title Template'!N389)</f>
        <v/>
      </c>
      <c r="O382" t="str">
        <f>IF('1.4 Job Title Template'!O389="","",'1.4 Job Title Template'!O389)</f>
        <v/>
      </c>
      <c r="P382" t="str">
        <f>IF('1.4 Job Title Template'!P389="","",'1.4 Job Title Template'!P389)</f>
        <v/>
      </c>
      <c r="Q382" t="str">
        <f>IF('1.4 Job Title Template'!Q389="","",'1.4 Job Title Template'!Q389)</f>
        <v/>
      </c>
      <c r="R382" t="str">
        <f>IF('1.4 Job Title Template'!R389="","",'1.4 Job Title Template'!R389)</f>
        <v/>
      </c>
      <c r="S382" t="str">
        <f>IF('1.4 Job Title Template'!S389="","",'1.4 Job Title Template'!S389)</f>
        <v/>
      </c>
      <c r="T382" t="str">
        <f>IF('1.4 Job Title Template'!T389="","",'1.4 Job Title Template'!T389)</f>
        <v/>
      </c>
      <c r="U382" t="str">
        <f>IF('1.4 Job Title Template'!U389="","",'1.4 Job Title Template'!U389)</f>
        <v/>
      </c>
      <c r="V382" t="str">
        <f>IF('1.4 Job Title Template'!V389="","",'1.4 Job Title Template'!V389)</f>
        <v/>
      </c>
      <c r="W382" t="str">
        <f>IF('1.4 Job Title Template'!W389="","",'1.4 Job Title Template'!W389)</f>
        <v/>
      </c>
      <c r="X382" t="str">
        <f>IF('1.4 Job Title Template'!X389="","",'1.4 Job Title Template'!X389)</f>
        <v/>
      </c>
      <c r="Y382" t="str">
        <f>IF('1.4 Job Title Template'!Y389="","",'1.4 Job Title Template'!Y389)</f>
        <v/>
      </c>
      <c r="Z382" t="str">
        <f>IF('1.4 Job Title Template'!Z389="","",'1.4 Job Title Template'!Z389)</f>
        <v/>
      </c>
      <c r="AA382" t="str">
        <f>IF('1.4 Job Title Template'!AA389="","",'1.4 Job Title Template'!AA389)</f>
        <v/>
      </c>
      <c r="AB382" t="str">
        <f>IF('1.4 Job Title Template'!AB389="","",'1.4 Job Title Template'!AB389)</f>
        <v/>
      </c>
      <c r="AC382" t="str">
        <f>IF('1.4 Job Title Template'!AC389="","",'1.4 Job Title Template'!AC389)</f>
        <v/>
      </c>
      <c r="AD382" t="str">
        <f>IF('1.4 Job Title Template'!AD389="","",'1.4 Job Title Template'!AD389)</f>
        <v/>
      </c>
      <c r="AE382" t="str">
        <f>IF('1.4 Job Title Template'!AE389="","",'1.4 Job Title Template'!AE389)</f>
        <v/>
      </c>
      <c r="AF382" t="str">
        <f>IF('1.4 Job Title Template'!AF389="","",'1.4 Job Title Template'!AF389)</f>
        <v/>
      </c>
      <c r="AG382" t="str">
        <f>IF('1.4 Job Title Template'!AG389="","",'1.4 Job Title Template'!AG389)</f>
        <v/>
      </c>
      <c r="AH382" t="str">
        <f>IF('1.4 Job Title Template'!AH389="","",'1.4 Job Title Template'!AH389)</f>
        <v/>
      </c>
      <c r="AI382" t="str">
        <f>IF('1.4 Job Title Template'!AI389="","",'1.4 Job Title Template'!AI389)</f>
        <v/>
      </c>
      <c r="AJ382" t="str">
        <f>IF('1.4 Job Title Template'!AJ389="","",'1.4 Job Title Template'!AJ389)</f>
        <v/>
      </c>
      <c r="AK382" t="str">
        <f>IF('1.4 Job Title Template'!AK389="","",'1.4 Job Title Template'!AK389)</f>
        <v/>
      </c>
      <c r="AL382" t="str">
        <f>IF('1.4 Job Title Template'!AL389="","",'1.4 Job Title Template'!AL389)</f>
        <v/>
      </c>
      <c r="AM382" t="str">
        <f>IF('1.4 Job Title Template'!AM389="","",'1.4 Job Title Template'!AM389)</f>
        <v/>
      </c>
    </row>
    <row r="383" spans="1:39" x14ac:dyDescent="0.25">
      <c r="A383" t="str">
        <f>IF('1.4 Job Title Template'!A390="","",'1.4 Job Title Template'!A390)</f>
        <v/>
      </c>
      <c r="B383" t="str">
        <f>IF('1.4 Job Title Template'!B390="","",'1.4 Job Title Template'!B390)</f>
        <v/>
      </c>
      <c r="C383" t="str">
        <f>IF('1.4 Job Title Template'!C390="","",'1.4 Job Title Template'!C390)</f>
        <v/>
      </c>
      <c r="D383" t="str">
        <f>IF('1.4 Job Title Template'!D390="","",'1.4 Job Title Template'!D390)</f>
        <v/>
      </c>
      <c r="E383" t="str">
        <f>IF('1.4 Job Title Template'!E390="","",'1.4 Job Title Template'!E390)</f>
        <v/>
      </c>
      <c r="F383" t="str">
        <f>IF('1.4 Job Title Template'!F390="","",'1.4 Job Title Template'!F390)</f>
        <v/>
      </c>
      <c r="G383" t="str">
        <f>IF('1.4 Job Title Template'!G390="","",'1.4 Job Title Template'!G390)</f>
        <v/>
      </c>
      <c r="H383" t="str">
        <f>IF('1.4 Job Title Template'!H390="","",'1.4 Job Title Template'!H390)</f>
        <v/>
      </c>
      <c r="I383" t="str">
        <f>IF('1.4 Job Title Template'!I390="","",'1.4 Job Title Template'!I390)</f>
        <v/>
      </c>
      <c r="J383" t="str">
        <f>IF('1.4 Job Title Template'!J390="","",'1.4 Job Title Template'!J390)</f>
        <v/>
      </c>
      <c r="K383" t="str">
        <f>IF('1.4 Job Title Template'!K390="","",'1.4 Job Title Template'!K390)</f>
        <v/>
      </c>
      <c r="L383" t="str">
        <f>IF('1.4 Job Title Template'!L390="","",'1.4 Job Title Template'!L390)</f>
        <v/>
      </c>
      <c r="M383" t="str">
        <f>IF('1.4 Job Title Template'!M390="","",'1.4 Job Title Template'!M390)</f>
        <v/>
      </c>
      <c r="N383" t="str">
        <f>IF('1.4 Job Title Template'!N390="","",'1.4 Job Title Template'!N390)</f>
        <v/>
      </c>
      <c r="O383" t="str">
        <f>IF('1.4 Job Title Template'!O390="","",'1.4 Job Title Template'!O390)</f>
        <v/>
      </c>
      <c r="P383" t="str">
        <f>IF('1.4 Job Title Template'!P390="","",'1.4 Job Title Template'!P390)</f>
        <v/>
      </c>
      <c r="Q383" t="str">
        <f>IF('1.4 Job Title Template'!Q390="","",'1.4 Job Title Template'!Q390)</f>
        <v/>
      </c>
      <c r="R383" t="str">
        <f>IF('1.4 Job Title Template'!R390="","",'1.4 Job Title Template'!R390)</f>
        <v/>
      </c>
      <c r="S383" t="str">
        <f>IF('1.4 Job Title Template'!S390="","",'1.4 Job Title Template'!S390)</f>
        <v/>
      </c>
      <c r="T383" t="str">
        <f>IF('1.4 Job Title Template'!T390="","",'1.4 Job Title Template'!T390)</f>
        <v/>
      </c>
      <c r="U383" t="str">
        <f>IF('1.4 Job Title Template'!U390="","",'1.4 Job Title Template'!U390)</f>
        <v/>
      </c>
      <c r="V383" t="str">
        <f>IF('1.4 Job Title Template'!V390="","",'1.4 Job Title Template'!V390)</f>
        <v/>
      </c>
      <c r="W383" t="str">
        <f>IF('1.4 Job Title Template'!W390="","",'1.4 Job Title Template'!W390)</f>
        <v/>
      </c>
      <c r="X383" t="str">
        <f>IF('1.4 Job Title Template'!X390="","",'1.4 Job Title Template'!X390)</f>
        <v/>
      </c>
      <c r="Y383" t="str">
        <f>IF('1.4 Job Title Template'!Y390="","",'1.4 Job Title Template'!Y390)</f>
        <v/>
      </c>
      <c r="Z383" t="str">
        <f>IF('1.4 Job Title Template'!Z390="","",'1.4 Job Title Template'!Z390)</f>
        <v/>
      </c>
      <c r="AA383" t="str">
        <f>IF('1.4 Job Title Template'!AA390="","",'1.4 Job Title Template'!AA390)</f>
        <v/>
      </c>
      <c r="AB383" t="str">
        <f>IF('1.4 Job Title Template'!AB390="","",'1.4 Job Title Template'!AB390)</f>
        <v/>
      </c>
      <c r="AC383" t="str">
        <f>IF('1.4 Job Title Template'!AC390="","",'1.4 Job Title Template'!AC390)</f>
        <v/>
      </c>
      <c r="AD383" t="str">
        <f>IF('1.4 Job Title Template'!AD390="","",'1.4 Job Title Template'!AD390)</f>
        <v/>
      </c>
      <c r="AE383" t="str">
        <f>IF('1.4 Job Title Template'!AE390="","",'1.4 Job Title Template'!AE390)</f>
        <v/>
      </c>
      <c r="AF383" t="str">
        <f>IF('1.4 Job Title Template'!AF390="","",'1.4 Job Title Template'!AF390)</f>
        <v/>
      </c>
      <c r="AG383" t="str">
        <f>IF('1.4 Job Title Template'!AG390="","",'1.4 Job Title Template'!AG390)</f>
        <v/>
      </c>
      <c r="AH383" t="str">
        <f>IF('1.4 Job Title Template'!AH390="","",'1.4 Job Title Template'!AH390)</f>
        <v/>
      </c>
      <c r="AI383" t="str">
        <f>IF('1.4 Job Title Template'!AI390="","",'1.4 Job Title Template'!AI390)</f>
        <v/>
      </c>
      <c r="AJ383" t="str">
        <f>IF('1.4 Job Title Template'!AJ390="","",'1.4 Job Title Template'!AJ390)</f>
        <v/>
      </c>
      <c r="AK383" t="str">
        <f>IF('1.4 Job Title Template'!AK390="","",'1.4 Job Title Template'!AK390)</f>
        <v/>
      </c>
      <c r="AL383" t="str">
        <f>IF('1.4 Job Title Template'!AL390="","",'1.4 Job Title Template'!AL390)</f>
        <v/>
      </c>
      <c r="AM383" t="str">
        <f>IF('1.4 Job Title Template'!AM390="","",'1.4 Job Title Template'!AM390)</f>
        <v/>
      </c>
    </row>
    <row r="384" spans="1:39" x14ac:dyDescent="0.25">
      <c r="A384" t="str">
        <f>IF('1.4 Job Title Template'!A391="","",'1.4 Job Title Template'!A391)</f>
        <v/>
      </c>
      <c r="B384" t="str">
        <f>IF('1.4 Job Title Template'!B391="","",'1.4 Job Title Template'!B391)</f>
        <v/>
      </c>
      <c r="C384" t="str">
        <f>IF('1.4 Job Title Template'!C391="","",'1.4 Job Title Template'!C391)</f>
        <v/>
      </c>
      <c r="D384" t="str">
        <f>IF('1.4 Job Title Template'!D391="","",'1.4 Job Title Template'!D391)</f>
        <v/>
      </c>
      <c r="E384" t="str">
        <f>IF('1.4 Job Title Template'!E391="","",'1.4 Job Title Template'!E391)</f>
        <v/>
      </c>
      <c r="F384" t="str">
        <f>IF('1.4 Job Title Template'!F391="","",'1.4 Job Title Template'!F391)</f>
        <v/>
      </c>
      <c r="G384" t="str">
        <f>IF('1.4 Job Title Template'!G391="","",'1.4 Job Title Template'!G391)</f>
        <v/>
      </c>
      <c r="H384" t="str">
        <f>IF('1.4 Job Title Template'!H391="","",'1.4 Job Title Template'!H391)</f>
        <v/>
      </c>
      <c r="I384" t="str">
        <f>IF('1.4 Job Title Template'!I391="","",'1.4 Job Title Template'!I391)</f>
        <v/>
      </c>
      <c r="J384" t="str">
        <f>IF('1.4 Job Title Template'!J391="","",'1.4 Job Title Template'!J391)</f>
        <v/>
      </c>
      <c r="K384" t="str">
        <f>IF('1.4 Job Title Template'!K391="","",'1.4 Job Title Template'!K391)</f>
        <v/>
      </c>
      <c r="L384" t="str">
        <f>IF('1.4 Job Title Template'!L391="","",'1.4 Job Title Template'!L391)</f>
        <v/>
      </c>
      <c r="M384" t="str">
        <f>IF('1.4 Job Title Template'!M391="","",'1.4 Job Title Template'!M391)</f>
        <v/>
      </c>
      <c r="N384" t="str">
        <f>IF('1.4 Job Title Template'!N391="","",'1.4 Job Title Template'!N391)</f>
        <v/>
      </c>
      <c r="O384" t="str">
        <f>IF('1.4 Job Title Template'!O391="","",'1.4 Job Title Template'!O391)</f>
        <v/>
      </c>
      <c r="P384" t="str">
        <f>IF('1.4 Job Title Template'!P391="","",'1.4 Job Title Template'!P391)</f>
        <v/>
      </c>
      <c r="Q384" t="str">
        <f>IF('1.4 Job Title Template'!Q391="","",'1.4 Job Title Template'!Q391)</f>
        <v/>
      </c>
      <c r="R384" t="str">
        <f>IF('1.4 Job Title Template'!R391="","",'1.4 Job Title Template'!R391)</f>
        <v/>
      </c>
      <c r="S384" t="str">
        <f>IF('1.4 Job Title Template'!S391="","",'1.4 Job Title Template'!S391)</f>
        <v/>
      </c>
      <c r="T384" t="str">
        <f>IF('1.4 Job Title Template'!T391="","",'1.4 Job Title Template'!T391)</f>
        <v/>
      </c>
      <c r="U384" t="str">
        <f>IF('1.4 Job Title Template'!U391="","",'1.4 Job Title Template'!U391)</f>
        <v/>
      </c>
      <c r="V384" t="str">
        <f>IF('1.4 Job Title Template'!V391="","",'1.4 Job Title Template'!V391)</f>
        <v/>
      </c>
      <c r="W384" t="str">
        <f>IF('1.4 Job Title Template'!W391="","",'1.4 Job Title Template'!W391)</f>
        <v/>
      </c>
      <c r="X384" t="str">
        <f>IF('1.4 Job Title Template'!X391="","",'1.4 Job Title Template'!X391)</f>
        <v/>
      </c>
      <c r="Y384" t="str">
        <f>IF('1.4 Job Title Template'!Y391="","",'1.4 Job Title Template'!Y391)</f>
        <v/>
      </c>
      <c r="Z384" t="str">
        <f>IF('1.4 Job Title Template'!Z391="","",'1.4 Job Title Template'!Z391)</f>
        <v/>
      </c>
      <c r="AA384" t="str">
        <f>IF('1.4 Job Title Template'!AA391="","",'1.4 Job Title Template'!AA391)</f>
        <v/>
      </c>
      <c r="AB384" t="str">
        <f>IF('1.4 Job Title Template'!AB391="","",'1.4 Job Title Template'!AB391)</f>
        <v/>
      </c>
      <c r="AC384" t="str">
        <f>IF('1.4 Job Title Template'!AC391="","",'1.4 Job Title Template'!AC391)</f>
        <v/>
      </c>
      <c r="AD384" t="str">
        <f>IF('1.4 Job Title Template'!AD391="","",'1.4 Job Title Template'!AD391)</f>
        <v/>
      </c>
      <c r="AE384" t="str">
        <f>IF('1.4 Job Title Template'!AE391="","",'1.4 Job Title Template'!AE391)</f>
        <v/>
      </c>
      <c r="AF384" t="str">
        <f>IF('1.4 Job Title Template'!AF391="","",'1.4 Job Title Template'!AF391)</f>
        <v/>
      </c>
      <c r="AG384" t="str">
        <f>IF('1.4 Job Title Template'!AG391="","",'1.4 Job Title Template'!AG391)</f>
        <v/>
      </c>
      <c r="AH384" t="str">
        <f>IF('1.4 Job Title Template'!AH391="","",'1.4 Job Title Template'!AH391)</f>
        <v/>
      </c>
      <c r="AI384" t="str">
        <f>IF('1.4 Job Title Template'!AI391="","",'1.4 Job Title Template'!AI391)</f>
        <v/>
      </c>
      <c r="AJ384" t="str">
        <f>IF('1.4 Job Title Template'!AJ391="","",'1.4 Job Title Template'!AJ391)</f>
        <v/>
      </c>
      <c r="AK384" t="str">
        <f>IF('1.4 Job Title Template'!AK391="","",'1.4 Job Title Template'!AK391)</f>
        <v/>
      </c>
      <c r="AL384" t="str">
        <f>IF('1.4 Job Title Template'!AL391="","",'1.4 Job Title Template'!AL391)</f>
        <v/>
      </c>
      <c r="AM384" t="str">
        <f>IF('1.4 Job Title Template'!AM391="","",'1.4 Job Title Template'!AM391)</f>
        <v/>
      </c>
    </row>
    <row r="385" spans="1:39" x14ac:dyDescent="0.25">
      <c r="A385" t="str">
        <f>IF('1.4 Job Title Template'!A392="","",'1.4 Job Title Template'!A392)</f>
        <v/>
      </c>
      <c r="B385" t="str">
        <f>IF('1.4 Job Title Template'!B392="","",'1.4 Job Title Template'!B392)</f>
        <v/>
      </c>
      <c r="C385" t="str">
        <f>IF('1.4 Job Title Template'!C392="","",'1.4 Job Title Template'!C392)</f>
        <v/>
      </c>
      <c r="D385" t="str">
        <f>IF('1.4 Job Title Template'!D392="","",'1.4 Job Title Template'!D392)</f>
        <v/>
      </c>
      <c r="E385" t="str">
        <f>IF('1.4 Job Title Template'!E392="","",'1.4 Job Title Template'!E392)</f>
        <v/>
      </c>
      <c r="F385" t="str">
        <f>IF('1.4 Job Title Template'!F392="","",'1.4 Job Title Template'!F392)</f>
        <v/>
      </c>
      <c r="G385" t="str">
        <f>IF('1.4 Job Title Template'!G392="","",'1.4 Job Title Template'!G392)</f>
        <v/>
      </c>
      <c r="H385" t="str">
        <f>IF('1.4 Job Title Template'!H392="","",'1.4 Job Title Template'!H392)</f>
        <v/>
      </c>
      <c r="I385" t="str">
        <f>IF('1.4 Job Title Template'!I392="","",'1.4 Job Title Template'!I392)</f>
        <v/>
      </c>
      <c r="J385" t="str">
        <f>IF('1.4 Job Title Template'!J392="","",'1.4 Job Title Template'!J392)</f>
        <v/>
      </c>
      <c r="K385" t="str">
        <f>IF('1.4 Job Title Template'!K392="","",'1.4 Job Title Template'!K392)</f>
        <v/>
      </c>
      <c r="L385" t="str">
        <f>IF('1.4 Job Title Template'!L392="","",'1.4 Job Title Template'!L392)</f>
        <v/>
      </c>
      <c r="M385" t="str">
        <f>IF('1.4 Job Title Template'!M392="","",'1.4 Job Title Template'!M392)</f>
        <v/>
      </c>
      <c r="N385" t="str">
        <f>IF('1.4 Job Title Template'!N392="","",'1.4 Job Title Template'!N392)</f>
        <v/>
      </c>
      <c r="O385" t="str">
        <f>IF('1.4 Job Title Template'!O392="","",'1.4 Job Title Template'!O392)</f>
        <v/>
      </c>
      <c r="P385" t="str">
        <f>IF('1.4 Job Title Template'!P392="","",'1.4 Job Title Template'!P392)</f>
        <v/>
      </c>
      <c r="Q385" t="str">
        <f>IF('1.4 Job Title Template'!Q392="","",'1.4 Job Title Template'!Q392)</f>
        <v/>
      </c>
      <c r="R385" t="str">
        <f>IF('1.4 Job Title Template'!R392="","",'1.4 Job Title Template'!R392)</f>
        <v/>
      </c>
      <c r="S385" t="str">
        <f>IF('1.4 Job Title Template'!S392="","",'1.4 Job Title Template'!S392)</f>
        <v/>
      </c>
      <c r="T385" t="str">
        <f>IF('1.4 Job Title Template'!T392="","",'1.4 Job Title Template'!T392)</f>
        <v/>
      </c>
      <c r="U385" t="str">
        <f>IF('1.4 Job Title Template'!U392="","",'1.4 Job Title Template'!U392)</f>
        <v/>
      </c>
      <c r="V385" t="str">
        <f>IF('1.4 Job Title Template'!V392="","",'1.4 Job Title Template'!V392)</f>
        <v/>
      </c>
      <c r="W385" t="str">
        <f>IF('1.4 Job Title Template'!W392="","",'1.4 Job Title Template'!W392)</f>
        <v/>
      </c>
      <c r="X385" t="str">
        <f>IF('1.4 Job Title Template'!X392="","",'1.4 Job Title Template'!X392)</f>
        <v/>
      </c>
      <c r="Y385" t="str">
        <f>IF('1.4 Job Title Template'!Y392="","",'1.4 Job Title Template'!Y392)</f>
        <v/>
      </c>
      <c r="Z385" t="str">
        <f>IF('1.4 Job Title Template'!Z392="","",'1.4 Job Title Template'!Z392)</f>
        <v/>
      </c>
      <c r="AA385" t="str">
        <f>IF('1.4 Job Title Template'!AA392="","",'1.4 Job Title Template'!AA392)</f>
        <v/>
      </c>
      <c r="AB385" t="str">
        <f>IF('1.4 Job Title Template'!AB392="","",'1.4 Job Title Template'!AB392)</f>
        <v/>
      </c>
      <c r="AC385" t="str">
        <f>IF('1.4 Job Title Template'!AC392="","",'1.4 Job Title Template'!AC392)</f>
        <v/>
      </c>
      <c r="AD385" t="str">
        <f>IF('1.4 Job Title Template'!AD392="","",'1.4 Job Title Template'!AD392)</f>
        <v/>
      </c>
      <c r="AE385" t="str">
        <f>IF('1.4 Job Title Template'!AE392="","",'1.4 Job Title Template'!AE392)</f>
        <v/>
      </c>
      <c r="AF385" t="str">
        <f>IF('1.4 Job Title Template'!AF392="","",'1.4 Job Title Template'!AF392)</f>
        <v/>
      </c>
      <c r="AG385" t="str">
        <f>IF('1.4 Job Title Template'!AG392="","",'1.4 Job Title Template'!AG392)</f>
        <v/>
      </c>
      <c r="AH385" t="str">
        <f>IF('1.4 Job Title Template'!AH392="","",'1.4 Job Title Template'!AH392)</f>
        <v/>
      </c>
      <c r="AI385" t="str">
        <f>IF('1.4 Job Title Template'!AI392="","",'1.4 Job Title Template'!AI392)</f>
        <v/>
      </c>
      <c r="AJ385" t="str">
        <f>IF('1.4 Job Title Template'!AJ392="","",'1.4 Job Title Template'!AJ392)</f>
        <v/>
      </c>
      <c r="AK385" t="str">
        <f>IF('1.4 Job Title Template'!AK392="","",'1.4 Job Title Template'!AK392)</f>
        <v/>
      </c>
      <c r="AL385" t="str">
        <f>IF('1.4 Job Title Template'!AL392="","",'1.4 Job Title Template'!AL392)</f>
        <v/>
      </c>
      <c r="AM385" t="str">
        <f>IF('1.4 Job Title Template'!AM392="","",'1.4 Job Title Template'!AM392)</f>
        <v/>
      </c>
    </row>
    <row r="386" spans="1:39" x14ac:dyDescent="0.25">
      <c r="A386" t="str">
        <f>IF('1.4 Job Title Template'!A393="","",'1.4 Job Title Template'!A393)</f>
        <v/>
      </c>
      <c r="B386" t="str">
        <f>IF('1.4 Job Title Template'!B393="","",'1.4 Job Title Template'!B393)</f>
        <v/>
      </c>
      <c r="C386" t="str">
        <f>IF('1.4 Job Title Template'!C393="","",'1.4 Job Title Template'!C393)</f>
        <v/>
      </c>
      <c r="D386" t="str">
        <f>IF('1.4 Job Title Template'!D393="","",'1.4 Job Title Template'!D393)</f>
        <v/>
      </c>
      <c r="E386" t="str">
        <f>IF('1.4 Job Title Template'!E393="","",'1.4 Job Title Template'!E393)</f>
        <v/>
      </c>
      <c r="F386" t="str">
        <f>IF('1.4 Job Title Template'!F393="","",'1.4 Job Title Template'!F393)</f>
        <v/>
      </c>
      <c r="G386" t="str">
        <f>IF('1.4 Job Title Template'!G393="","",'1.4 Job Title Template'!G393)</f>
        <v/>
      </c>
      <c r="H386" t="str">
        <f>IF('1.4 Job Title Template'!H393="","",'1.4 Job Title Template'!H393)</f>
        <v/>
      </c>
      <c r="I386" t="str">
        <f>IF('1.4 Job Title Template'!I393="","",'1.4 Job Title Template'!I393)</f>
        <v/>
      </c>
      <c r="J386" t="str">
        <f>IF('1.4 Job Title Template'!J393="","",'1.4 Job Title Template'!J393)</f>
        <v/>
      </c>
      <c r="K386" t="str">
        <f>IF('1.4 Job Title Template'!K393="","",'1.4 Job Title Template'!K393)</f>
        <v/>
      </c>
      <c r="L386" t="str">
        <f>IF('1.4 Job Title Template'!L393="","",'1.4 Job Title Template'!L393)</f>
        <v/>
      </c>
      <c r="M386" t="str">
        <f>IF('1.4 Job Title Template'!M393="","",'1.4 Job Title Template'!M393)</f>
        <v/>
      </c>
      <c r="N386" t="str">
        <f>IF('1.4 Job Title Template'!N393="","",'1.4 Job Title Template'!N393)</f>
        <v/>
      </c>
      <c r="O386" t="str">
        <f>IF('1.4 Job Title Template'!O393="","",'1.4 Job Title Template'!O393)</f>
        <v/>
      </c>
      <c r="P386" t="str">
        <f>IF('1.4 Job Title Template'!P393="","",'1.4 Job Title Template'!P393)</f>
        <v/>
      </c>
      <c r="Q386" t="str">
        <f>IF('1.4 Job Title Template'!Q393="","",'1.4 Job Title Template'!Q393)</f>
        <v/>
      </c>
      <c r="R386" t="str">
        <f>IF('1.4 Job Title Template'!R393="","",'1.4 Job Title Template'!R393)</f>
        <v/>
      </c>
      <c r="S386" t="str">
        <f>IF('1.4 Job Title Template'!S393="","",'1.4 Job Title Template'!S393)</f>
        <v/>
      </c>
      <c r="T386" t="str">
        <f>IF('1.4 Job Title Template'!T393="","",'1.4 Job Title Template'!T393)</f>
        <v/>
      </c>
      <c r="U386" t="str">
        <f>IF('1.4 Job Title Template'!U393="","",'1.4 Job Title Template'!U393)</f>
        <v/>
      </c>
      <c r="V386" t="str">
        <f>IF('1.4 Job Title Template'!V393="","",'1.4 Job Title Template'!V393)</f>
        <v/>
      </c>
      <c r="W386" t="str">
        <f>IF('1.4 Job Title Template'!W393="","",'1.4 Job Title Template'!W393)</f>
        <v/>
      </c>
      <c r="X386" t="str">
        <f>IF('1.4 Job Title Template'!X393="","",'1.4 Job Title Template'!X393)</f>
        <v/>
      </c>
      <c r="Y386" t="str">
        <f>IF('1.4 Job Title Template'!Y393="","",'1.4 Job Title Template'!Y393)</f>
        <v/>
      </c>
      <c r="Z386" t="str">
        <f>IF('1.4 Job Title Template'!Z393="","",'1.4 Job Title Template'!Z393)</f>
        <v/>
      </c>
      <c r="AA386" t="str">
        <f>IF('1.4 Job Title Template'!AA393="","",'1.4 Job Title Template'!AA393)</f>
        <v/>
      </c>
      <c r="AB386" t="str">
        <f>IF('1.4 Job Title Template'!AB393="","",'1.4 Job Title Template'!AB393)</f>
        <v/>
      </c>
      <c r="AC386" t="str">
        <f>IF('1.4 Job Title Template'!AC393="","",'1.4 Job Title Template'!AC393)</f>
        <v/>
      </c>
      <c r="AD386" t="str">
        <f>IF('1.4 Job Title Template'!AD393="","",'1.4 Job Title Template'!AD393)</f>
        <v/>
      </c>
      <c r="AE386" t="str">
        <f>IF('1.4 Job Title Template'!AE393="","",'1.4 Job Title Template'!AE393)</f>
        <v/>
      </c>
      <c r="AF386" t="str">
        <f>IF('1.4 Job Title Template'!AF393="","",'1.4 Job Title Template'!AF393)</f>
        <v/>
      </c>
      <c r="AG386" t="str">
        <f>IF('1.4 Job Title Template'!AG393="","",'1.4 Job Title Template'!AG393)</f>
        <v/>
      </c>
      <c r="AH386" t="str">
        <f>IF('1.4 Job Title Template'!AH393="","",'1.4 Job Title Template'!AH393)</f>
        <v/>
      </c>
      <c r="AI386" t="str">
        <f>IF('1.4 Job Title Template'!AI393="","",'1.4 Job Title Template'!AI393)</f>
        <v/>
      </c>
      <c r="AJ386" t="str">
        <f>IF('1.4 Job Title Template'!AJ393="","",'1.4 Job Title Template'!AJ393)</f>
        <v/>
      </c>
      <c r="AK386" t="str">
        <f>IF('1.4 Job Title Template'!AK393="","",'1.4 Job Title Template'!AK393)</f>
        <v/>
      </c>
      <c r="AL386" t="str">
        <f>IF('1.4 Job Title Template'!AL393="","",'1.4 Job Title Template'!AL393)</f>
        <v/>
      </c>
      <c r="AM386" t="str">
        <f>IF('1.4 Job Title Template'!AM393="","",'1.4 Job Title Template'!AM393)</f>
        <v/>
      </c>
    </row>
    <row r="387" spans="1:39" x14ac:dyDescent="0.25">
      <c r="A387" t="str">
        <f>IF('1.4 Job Title Template'!A394="","",'1.4 Job Title Template'!A394)</f>
        <v/>
      </c>
      <c r="B387" t="str">
        <f>IF('1.4 Job Title Template'!B394="","",'1.4 Job Title Template'!B394)</f>
        <v/>
      </c>
      <c r="C387" t="str">
        <f>IF('1.4 Job Title Template'!C394="","",'1.4 Job Title Template'!C394)</f>
        <v/>
      </c>
      <c r="D387" t="str">
        <f>IF('1.4 Job Title Template'!D394="","",'1.4 Job Title Template'!D394)</f>
        <v/>
      </c>
      <c r="E387" t="str">
        <f>IF('1.4 Job Title Template'!E394="","",'1.4 Job Title Template'!E394)</f>
        <v/>
      </c>
      <c r="F387" t="str">
        <f>IF('1.4 Job Title Template'!F394="","",'1.4 Job Title Template'!F394)</f>
        <v/>
      </c>
      <c r="G387" t="str">
        <f>IF('1.4 Job Title Template'!G394="","",'1.4 Job Title Template'!G394)</f>
        <v/>
      </c>
      <c r="H387" t="str">
        <f>IF('1.4 Job Title Template'!H394="","",'1.4 Job Title Template'!H394)</f>
        <v/>
      </c>
      <c r="I387" t="str">
        <f>IF('1.4 Job Title Template'!I394="","",'1.4 Job Title Template'!I394)</f>
        <v/>
      </c>
      <c r="J387" t="str">
        <f>IF('1.4 Job Title Template'!J394="","",'1.4 Job Title Template'!J394)</f>
        <v/>
      </c>
      <c r="K387" t="str">
        <f>IF('1.4 Job Title Template'!K394="","",'1.4 Job Title Template'!K394)</f>
        <v/>
      </c>
      <c r="L387" t="str">
        <f>IF('1.4 Job Title Template'!L394="","",'1.4 Job Title Template'!L394)</f>
        <v/>
      </c>
      <c r="M387" t="str">
        <f>IF('1.4 Job Title Template'!M394="","",'1.4 Job Title Template'!M394)</f>
        <v/>
      </c>
      <c r="N387" t="str">
        <f>IF('1.4 Job Title Template'!N394="","",'1.4 Job Title Template'!N394)</f>
        <v/>
      </c>
      <c r="O387" t="str">
        <f>IF('1.4 Job Title Template'!O394="","",'1.4 Job Title Template'!O394)</f>
        <v/>
      </c>
      <c r="P387" t="str">
        <f>IF('1.4 Job Title Template'!P394="","",'1.4 Job Title Template'!P394)</f>
        <v/>
      </c>
      <c r="Q387" t="str">
        <f>IF('1.4 Job Title Template'!Q394="","",'1.4 Job Title Template'!Q394)</f>
        <v/>
      </c>
      <c r="R387" t="str">
        <f>IF('1.4 Job Title Template'!R394="","",'1.4 Job Title Template'!R394)</f>
        <v/>
      </c>
      <c r="S387" t="str">
        <f>IF('1.4 Job Title Template'!S394="","",'1.4 Job Title Template'!S394)</f>
        <v/>
      </c>
      <c r="T387" t="str">
        <f>IF('1.4 Job Title Template'!T394="","",'1.4 Job Title Template'!T394)</f>
        <v/>
      </c>
      <c r="U387" t="str">
        <f>IF('1.4 Job Title Template'!U394="","",'1.4 Job Title Template'!U394)</f>
        <v/>
      </c>
      <c r="V387" t="str">
        <f>IF('1.4 Job Title Template'!V394="","",'1.4 Job Title Template'!V394)</f>
        <v/>
      </c>
      <c r="W387" t="str">
        <f>IF('1.4 Job Title Template'!W394="","",'1.4 Job Title Template'!W394)</f>
        <v/>
      </c>
      <c r="X387" t="str">
        <f>IF('1.4 Job Title Template'!X394="","",'1.4 Job Title Template'!X394)</f>
        <v/>
      </c>
      <c r="Y387" t="str">
        <f>IF('1.4 Job Title Template'!Y394="","",'1.4 Job Title Template'!Y394)</f>
        <v/>
      </c>
      <c r="Z387" t="str">
        <f>IF('1.4 Job Title Template'!Z394="","",'1.4 Job Title Template'!Z394)</f>
        <v/>
      </c>
      <c r="AA387" t="str">
        <f>IF('1.4 Job Title Template'!AA394="","",'1.4 Job Title Template'!AA394)</f>
        <v/>
      </c>
      <c r="AB387" t="str">
        <f>IF('1.4 Job Title Template'!AB394="","",'1.4 Job Title Template'!AB394)</f>
        <v/>
      </c>
      <c r="AC387" t="str">
        <f>IF('1.4 Job Title Template'!AC394="","",'1.4 Job Title Template'!AC394)</f>
        <v/>
      </c>
      <c r="AD387" t="str">
        <f>IF('1.4 Job Title Template'!AD394="","",'1.4 Job Title Template'!AD394)</f>
        <v/>
      </c>
      <c r="AE387" t="str">
        <f>IF('1.4 Job Title Template'!AE394="","",'1.4 Job Title Template'!AE394)</f>
        <v/>
      </c>
      <c r="AF387" t="str">
        <f>IF('1.4 Job Title Template'!AF394="","",'1.4 Job Title Template'!AF394)</f>
        <v/>
      </c>
      <c r="AG387" t="str">
        <f>IF('1.4 Job Title Template'!AG394="","",'1.4 Job Title Template'!AG394)</f>
        <v/>
      </c>
      <c r="AH387" t="str">
        <f>IF('1.4 Job Title Template'!AH394="","",'1.4 Job Title Template'!AH394)</f>
        <v/>
      </c>
      <c r="AI387" t="str">
        <f>IF('1.4 Job Title Template'!AI394="","",'1.4 Job Title Template'!AI394)</f>
        <v/>
      </c>
      <c r="AJ387" t="str">
        <f>IF('1.4 Job Title Template'!AJ394="","",'1.4 Job Title Template'!AJ394)</f>
        <v/>
      </c>
      <c r="AK387" t="str">
        <f>IF('1.4 Job Title Template'!AK394="","",'1.4 Job Title Template'!AK394)</f>
        <v/>
      </c>
      <c r="AL387" t="str">
        <f>IF('1.4 Job Title Template'!AL394="","",'1.4 Job Title Template'!AL394)</f>
        <v/>
      </c>
      <c r="AM387" t="str">
        <f>IF('1.4 Job Title Template'!AM394="","",'1.4 Job Title Template'!AM394)</f>
        <v/>
      </c>
    </row>
    <row r="388" spans="1:39" x14ac:dyDescent="0.25">
      <c r="A388" t="str">
        <f>IF('1.4 Job Title Template'!A395="","",'1.4 Job Title Template'!A395)</f>
        <v/>
      </c>
      <c r="B388" t="str">
        <f>IF('1.4 Job Title Template'!B395="","",'1.4 Job Title Template'!B395)</f>
        <v/>
      </c>
      <c r="C388" t="str">
        <f>IF('1.4 Job Title Template'!C395="","",'1.4 Job Title Template'!C395)</f>
        <v/>
      </c>
      <c r="D388" t="str">
        <f>IF('1.4 Job Title Template'!D395="","",'1.4 Job Title Template'!D395)</f>
        <v/>
      </c>
      <c r="E388" t="str">
        <f>IF('1.4 Job Title Template'!E395="","",'1.4 Job Title Template'!E395)</f>
        <v/>
      </c>
      <c r="F388" t="str">
        <f>IF('1.4 Job Title Template'!F395="","",'1.4 Job Title Template'!F395)</f>
        <v/>
      </c>
      <c r="G388" t="str">
        <f>IF('1.4 Job Title Template'!G395="","",'1.4 Job Title Template'!G395)</f>
        <v/>
      </c>
      <c r="H388" t="str">
        <f>IF('1.4 Job Title Template'!H395="","",'1.4 Job Title Template'!H395)</f>
        <v/>
      </c>
      <c r="I388" t="str">
        <f>IF('1.4 Job Title Template'!I395="","",'1.4 Job Title Template'!I395)</f>
        <v/>
      </c>
      <c r="J388" t="str">
        <f>IF('1.4 Job Title Template'!J395="","",'1.4 Job Title Template'!J395)</f>
        <v/>
      </c>
      <c r="K388" t="str">
        <f>IF('1.4 Job Title Template'!K395="","",'1.4 Job Title Template'!K395)</f>
        <v/>
      </c>
      <c r="L388" t="str">
        <f>IF('1.4 Job Title Template'!L395="","",'1.4 Job Title Template'!L395)</f>
        <v/>
      </c>
      <c r="M388" t="str">
        <f>IF('1.4 Job Title Template'!M395="","",'1.4 Job Title Template'!M395)</f>
        <v/>
      </c>
      <c r="N388" t="str">
        <f>IF('1.4 Job Title Template'!N395="","",'1.4 Job Title Template'!N395)</f>
        <v/>
      </c>
      <c r="O388" t="str">
        <f>IF('1.4 Job Title Template'!O395="","",'1.4 Job Title Template'!O395)</f>
        <v/>
      </c>
      <c r="P388" t="str">
        <f>IF('1.4 Job Title Template'!P395="","",'1.4 Job Title Template'!P395)</f>
        <v/>
      </c>
      <c r="Q388" t="str">
        <f>IF('1.4 Job Title Template'!Q395="","",'1.4 Job Title Template'!Q395)</f>
        <v/>
      </c>
      <c r="R388" t="str">
        <f>IF('1.4 Job Title Template'!R395="","",'1.4 Job Title Template'!R395)</f>
        <v/>
      </c>
      <c r="S388" t="str">
        <f>IF('1.4 Job Title Template'!S395="","",'1.4 Job Title Template'!S395)</f>
        <v/>
      </c>
      <c r="T388" t="str">
        <f>IF('1.4 Job Title Template'!T395="","",'1.4 Job Title Template'!T395)</f>
        <v/>
      </c>
      <c r="U388" t="str">
        <f>IF('1.4 Job Title Template'!U395="","",'1.4 Job Title Template'!U395)</f>
        <v/>
      </c>
      <c r="V388" t="str">
        <f>IF('1.4 Job Title Template'!V395="","",'1.4 Job Title Template'!V395)</f>
        <v/>
      </c>
      <c r="W388" t="str">
        <f>IF('1.4 Job Title Template'!W395="","",'1.4 Job Title Template'!W395)</f>
        <v/>
      </c>
      <c r="X388" t="str">
        <f>IF('1.4 Job Title Template'!X395="","",'1.4 Job Title Template'!X395)</f>
        <v/>
      </c>
      <c r="Y388" t="str">
        <f>IF('1.4 Job Title Template'!Y395="","",'1.4 Job Title Template'!Y395)</f>
        <v/>
      </c>
      <c r="Z388" t="str">
        <f>IF('1.4 Job Title Template'!Z395="","",'1.4 Job Title Template'!Z395)</f>
        <v/>
      </c>
      <c r="AA388" t="str">
        <f>IF('1.4 Job Title Template'!AA395="","",'1.4 Job Title Template'!AA395)</f>
        <v/>
      </c>
      <c r="AB388" t="str">
        <f>IF('1.4 Job Title Template'!AB395="","",'1.4 Job Title Template'!AB395)</f>
        <v/>
      </c>
      <c r="AC388" t="str">
        <f>IF('1.4 Job Title Template'!AC395="","",'1.4 Job Title Template'!AC395)</f>
        <v/>
      </c>
      <c r="AD388" t="str">
        <f>IF('1.4 Job Title Template'!AD395="","",'1.4 Job Title Template'!AD395)</f>
        <v/>
      </c>
      <c r="AE388" t="str">
        <f>IF('1.4 Job Title Template'!AE395="","",'1.4 Job Title Template'!AE395)</f>
        <v/>
      </c>
      <c r="AF388" t="str">
        <f>IF('1.4 Job Title Template'!AF395="","",'1.4 Job Title Template'!AF395)</f>
        <v/>
      </c>
      <c r="AG388" t="str">
        <f>IF('1.4 Job Title Template'!AG395="","",'1.4 Job Title Template'!AG395)</f>
        <v/>
      </c>
      <c r="AH388" t="str">
        <f>IF('1.4 Job Title Template'!AH395="","",'1.4 Job Title Template'!AH395)</f>
        <v/>
      </c>
      <c r="AI388" t="str">
        <f>IF('1.4 Job Title Template'!AI395="","",'1.4 Job Title Template'!AI395)</f>
        <v/>
      </c>
      <c r="AJ388" t="str">
        <f>IF('1.4 Job Title Template'!AJ395="","",'1.4 Job Title Template'!AJ395)</f>
        <v/>
      </c>
      <c r="AK388" t="str">
        <f>IF('1.4 Job Title Template'!AK395="","",'1.4 Job Title Template'!AK395)</f>
        <v/>
      </c>
      <c r="AL388" t="str">
        <f>IF('1.4 Job Title Template'!AL395="","",'1.4 Job Title Template'!AL395)</f>
        <v/>
      </c>
      <c r="AM388" t="str">
        <f>IF('1.4 Job Title Template'!AM395="","",'1.4 Job Title Template'!AM395)</f>
        <v/>
      </c>
    </row>
    <row r="389" spans="1:39" x14ac:dyDescent="0.25">
      <c r="A389" t="str">
        <f>IF('1.4 Job Title Template'!A396="","",'1.4 Job Title Template'!A396)</f>
        <v/>
      </c>
      <c r="B389" t="str">
        <f>IF('1.4 Job Title Template'!B396="","",'1.4 Job Title Template'!B396)</f>
        <v/>
      </c>
      <c r="C389" t="str">
        <f>IF('1.4 Job Title Template'!C396="","",'1.4 Job Title Template'!C396)</f>
        <v/>
      </c>
      <c r="D389" t="str">
        <f>IF('1.4 Job Title Template'!D396="","",'1.4 Job Title Template'!D396)</f>
        <v/>
      </c>
      <c r="E389" t="str">
        <f>IF('1.4 Job Title Template'!E396="","",'1.4 Job Title Template'!E396)</f>
        <v/>
      </c>
      <c r="F389" t="str">
        <f>IF('1.4 Job Title Template'!F396="","",'1.4 Job Title Template'!F396)</f>
        <v/>
      </c>
      <c r="G389" t="str">
        <f>IF('1.4 Job Title Template'!G396="","",'1.4 Job Title Template'!G396)</f>
        <v/>
      </c>
      <c r="H389" t="str">
        <f>IF('1.4 Job Title Template'!H396="","",'1.4 Job Title Template'!H396)</f>
        <v/>
      </c>
      <c r="I389" t="str">
        <f>IF('1.4 Job Title Template'!I396="","",'1.4 Job Title Template'!I396)</f>
        <v/>
      </c>
      <c r="J389" t="str">
        <f>IF('1.4 Job Title Template'!J396="","",'1.4 Job Title Template'!J396)</f>
        <v/>
      </c>
      <c r="K389" t="str">
        <f>IF('1.4 Job Title Template'!K396="","",'1.4 Job Title Template'!K396)</f>
        <v/>
      </c>
      <c r="L389" t="str">
        <f>IF('1.4 Job Title Template'!L396="","",'1.4 Job Title Template'!L396)</f>
        <v/>
      </c>
      <c r="M389" t="str">
        <f>IF('1.4 Job Title Template'!M396="","",'1.4 Job Title Template'!M396)</f>
        <v/>
      </c>
      <c r="N389" t="str">
        <f>IF('1.4 Job Title Template'!N396="","",'1.4 Job Title Template'!N396)</f>
        <v/>
      </c>
      <c r="O389" t="str">
        <f>IF('1.4 Job Title Template'!O396="","",'1.4 Job Title Template'!O396)</f>
        <v/>
      </c>
      <c r="P389" t="str">
        <f>IF('1.4 Job Title Template'!P396="","",'1.4 Job Title Template'!P396)</f>
        <v/>
      </c>
      <c r="Q389" t="str">
        <f>IF('1.4 Job Title Template'!Q396="","",'1.4 Job Title Template'!Q396)</f>
        <v/>
      </c>
      <c r="R389" t="str">
        <f>IF('1.4 Job Title Template'!R396="","",'1.4 Job Title Template'!R396)</f>
        <v/>
      </c>
      <c r="S389" t="str">
        <f>IF('1.4 Job Title Template'!S396="","",'1.4 Job Title Template'!S396)</f>
        <v/>
      </c>
      <c r="T389" t="str">
        <f>IF('1.4 Job Title Template'!T396="","",'1.4 Job Title Template'!T396)</f>
        <v/>
      </c>
      <c r="U389" t="str">
        <f>IF('1.4 Job Title Template'!U396="","",'1.4 Job Title Template'!U396)</f>
        <v/>
      </c>
      <c r="V389" t="str">
        <f>IF('1.4 Job Title Template'!V396="","",'1.4 Job Title Template'!V396)</f>
        <v/>
      </c>
      <c r="W389" t="str">
        <f>IF('1.4 Job Title Template'!W396="","",'1.4 Job Title Template'!W396)</f>
        <v/>
      </c>
      <c r="X389" t="str">
        <f>IF('1.4 Job Title Template'!X396="","",'1.4 Job Title Template'!X396)</f>
        <v/>
      </c>
      <c r="Y389" t="str">
        <f>IF('1.4 Job Title Template'!Y396="","",'1.4 Job Title Template'!Y396)</f>
        <v/>
      </c>
      <c r="Z389" t="str">
        <f>IF('1.4 Job Title Template'!Z396="","",'1.4 Job Title Template'!Z396)</f>
        <v/>
      </c>
      <c r="AA389" t="str">
        <f>IF('1.4 Job Title Template'!AA396="","",'1.4 Job Title Template'!AA396)</f>
        <v/>
      </c>
      <c r="AB389" t="str">
        <f>IF('1.4 Job Title Template'!AB396="","",'1.4 Job Title Template'!AB396)</f>
        <v/>
      </c>
      <c r="AC389" t="str">
        <f>IF('1.4 Job Title Template'!AC396="","",'1.4 Job Title Template'!AC396)</f>
        <v/>
      </c>
      <c r="AD389" t="str">
        <f>IF('1.4 Job Title Template'!AD396="","",'1.4 Job Title Template'!AD396)</f>
        <v/>
      </c>
      <c r="AE389" t="str">
        <f>IF('1.4 Job Title Template'!AE396="","",'1.4 Job Title Template'!AE396)</f>
        <v/>
      </c>
      <c r="AF389" t="str">
        <f>IF('1.4 Job Title Template'!AF396="","",'1.4 Job Title Template'!AF396)</f>
        <v/>
      </c>
      <c r="AG389" t="str">
        <f>IF('1.4 Job Title Template'!AG396="","",'1.4 Job Title Template'!AG396)</f>
        <v/>
      </c>
      <c r="AH389" t="str">
        <f>IF('1.4 Job Title Template'!AH396="","",'1.4 Job Title Template'!AH396)</f>
        <v/>
      </c>
      <c r="AI389" t="str">
        <f>IF('1.4 Job Title Template'!AI396="","",'1.4 Job Title Template'!AI396)</f>
        <v/>
      </c>
      <c r="AJ389" t="str">
        <f>IF('1.4 Job Title Template'!AJ396="","",'1.4 Job Title Template'!AJ396)</f>
        <v/>
      </c>
      <c r="AK389" t="str">
        <f>IF('1.4 Job Title Template'!AK396="","",'1.4 Job Title Template'!AK396)</f>
        <v/>
      </c>
      <c r="AL389" t="str">
        <f>IF('1.4 Job Title Template'!AL396="","",'1.4 Job Title Template'!AL396)</f>
        <v/>
      </c>
      <c r="AM389" t="str">
        <f>IF('1.4 Job Title Template'!AM396="","",'1.4 Job Title Template'!AM396)</f>
        <v/>
      </c>
    </row>
    <row r="390" spans="1:39" x14ac:dyDescent="0.25">
      <c r="A390" t="str">
        <f>IF('1.4 Job Title Template'!A397="","",'1.4 Job Title Template'!A397)</f>
        <v/>
      </c>
      <c r="B390" t="str">
        <f>IF('1.4 Job Title Template'!B397="","",'1.4 Job Title Template'!B397)</f>
        <v/>
      </c>
      <c r="C390" t="str">
        <f>IF('1.4 Job Title Template'!C397="","",'1.4 Job Title Template'!C397)</f>
        <v/>
      </c>
      <c r="D390" t="str">
        <f>IF('1.4 Job Title Template'!D397="","",'1.4 Job Title Template'!D397)</f>
        <v/>
      </c>
      <c r="E390" t="str">
        <f>IF('1.4 Job Title Template'!E397="","",'1.4 Job Title Template'!E397)</f>
        <v/>
      </c>
      <c r="F390" t="str">
        <f>IF('1.4 Job Title Template'!F397="","",'1.4 Job Title Template'!F397)</f>
        <v/>
      </c>
      <c r="G390" t="str">
        <f>IF('1.4 Job Title Template'!G397="","",'1.4 Job Title Template'!G397)</f>
        <v/>
      </c>
      <c r="H390" t="str">
        <f>IF('1.4 Job Title Template'!H397="","",'1.4 Job Title Template'!H397)</f>
        <v/>
      </c>
      <c r="I390" t="str">
        <f>IF('1.4 Job Title Template'!I397="","",'1.4 Job Title Template'!I397)</f>
        <v/>
      </c>
      <c r="J390" t="str">
        <f>IF('1.4 Job Title Template'!J397="","",'1.4 Job Title Template'!J397)</f>
        <v/>
      </c>
      <c r="K390" t="str">
        <f>IF('1.4 Job Title Template'!K397="","",'1.4 Job Title Template'!K397)</f>
        <v/>
      </c>
      <c r="L390" t="str">
        <f>IF('1.4 Job Title Template'!L397="","",'1.4 Job Title Template'!L397)</f>
        <v/>
      </c>
      <c r="M390" t="str">
        <f>IF('1.4 Job Title Template'!M397="","",'1.4 Job Title Template'!M397)</f>
        <v/>
      </c>
      <c r="N390" t="str">
        <f>IF('1.4 Job Title Template'!N397="","",'1.4 Job Title Template'!N397)</f>
        <v/>
      </c>
      <c r="O390" t="str">
        <f>IF('1.4 Job Title Template'!O397="","",'1.4 Job Title Template'!O397)</f>
        <v/>
      </c>
      <c r="P390" t="str">
        <f>IF('1.4 Job Title Template'!P397="","",'1.4 Job Title Template'!P397)</f>
        <v/>
      </c>
      <c r="Q390" t="str">
        <f>IF('1.4 Job Title Template'!Q397="","",'1.4 Job Title Template'!Q397)</f>
        <v/>
      </c>
      <c r="R390" t="str">
        <f>IF('1.4 Job Title Template'!R397="","",'1.4 Job Title Template'!R397)</f>
        <v/>
      </c>
      <c r="S390" t="str">
        <f>IF('1.4 Job Title Template'!S397="","",'1.4 Job Title Template'!S397)</f>
        <v/>
      </c>
      <c r="T390" t="str">
        <f>IF('1.4 Job Title Template'!T397="","",'1.4 Job Title Template'!T397)</f>
        <v/>
      </c>
      <c r="U390" t="str">
        <f>IF('1.4 Job Title Template'!U397="","",'1.4 Job Title Template'!U397)</f>
        <v/>
      </c>
      <c r="V390" t="str">
        <f>IF('1.4 Job Title Template'!V397="","",'1.4 Job Title Template'!V397)</f>
        <v/>
      </c>
      <c r="W390" t="str">
        <f>IF('1.4 Job Title Template'!W397="","",'1.4 Job Title Template'!W397)</f>
        <v/>
      </c>
      <c r="X390" t="str">
        <f>IF('1.4 Job Title Template'!X397="","",'1.4 Job Title Template'!X397)</f>
        <v/>
      </c>
      <c r="Y390" t="str">
        <f>IF('1.4 Job Title Template'!Y397="","",'1.4 Job Title Template'!Y397)</f>
        <v/>
      </c>
      <c r="Z390" t="str">
        <f>IF('1.4 Job Title Template'!Z397="","",'1.4 Job Title Template'!Z397)</f>
        <v/>
      </c>
      <c r="AA390" t="str">
        <f>IF('1.4 Job Title Template'!AA397="","",'1.4 Job Title Template'!AA397)</f>
        <v/>
      </c>
      <c r="AB390" t="str">
        <f>IF('1.4 Job Title Template'!AB397="","",'1.4 Job Title Template'!AB397)</f>
        <v/>
      </c>
      <c r="AC390" t="str">
        <f>IF('1.4 Job Title Template'!AC397="","",'1.4 Job Title Template'!AC397)</f>
        <v/>
      </c>
      <c r="AD390" t="str">
        <f>IF('1.4 Job Title Template'!AD397="","",'1.4 Job Title Template'!AD397)</f>
        <v/>
      </c>
      <c r="AE390" t="str">
        <f>IF('1.4 Job Title Template'!AE397="","",'1.4 Job Title Template'!AE397)</f>
        <v/>
      </c>
      <c r="AF390" t="str">
        <f>IF('1.4 Job Title Template'!AF397="","",'1.4 Job Title Template'!AF397)</f>
        <v/>
      </c>
      <c r="AG390" t="str">
        <f>IF('1.4 Job Title Template'!AG397="","",'1.4 Job Title Template'!AG397)</f>
        <v/>
      </c>
      <c r="AH390" t="str">
        <f>IF('1.4 Job Title Template'!AH397="","",'1.4 Job Title Template'!AH397)</f>
        <v/>
      </c>
      <c r="AI390" t="str">
        <f>IF('1.4 Job Title Template'!AI397="","",'1.4 Job Title Template'!AI397)</f>
        <v/>
      </c>
      <c r="AJ390" t="str">
        <f>IF('1.4 Job Title Template'!AJ397="","",'1.4 Job Title Template'!AJ397)</f>
        <v/>
      </c>
      <c r="AK390" t="str">
        <f>IF('1.4 Job Title Template'!AK397="","",'1.4 Job Title Template'!AK397)</f>
        <v/>
      </c>
      <c r="AL390" t="str">
        <f>IF('1.4 Job Title Template'!AL397="","",'1.4 Job Title Template'!AL397)</f>
        <v/>
      </c>
      <c r="AM390" t="str">
        <f>IF('1.4 Job Title Template'!AM397="","",'1.4 Job Title Template'!AM397)</f>
        <v/>
      </c>
    </row>
    <row r="391" spans="1:39" x14ac:dyDescent="0.25">
      <c r="A391" t="str">
        <f>IF('1.4 Job Title Template'!A398="","",'1.4 Job Title Template'!A398)</f>
        <v/>
      </c>
      <c r="B391" t="str">
        <f>IF('1.4 Job Title Template'!B398="","",'1.4 Job Title Template'!B398)</f>
        <v/>
      </c>
      <c r="C391" t="str">
        <f>IF('1.4 Job Title Template'!C398="","",'1.4 Job Title Template'!C398)</f>
        <v/>
      </c>
      <c r="D391" t="str">
        <f>IF('1.4 Job Title Template'!D398="","",'1.4 Job Title Template'!D398)</f>
        <v/>
      </c>
      <c r="E391" t="str">
        <f>IF('1.4 Job Title Template'!E398="","",'1.4 Job Title Template'!E398)</f>
        <v/>
      </c>
      <c r="F391" t="str">
        <f>IF('1.4 Job Title Template'!F398="","",'1.4 Job Title Template'!F398)</f>
        <v/>
      </c>
      <c r="G391" t="str">
        <f>IF('1.4 Job Title Template'!G398="","",'1.4 Job Title Template'!G398)</f>
        <v/>
      </c>
      <c r="H391" t="str">
        <f>IF('1.4 Job Title Template'!H398="","",'1.4 Job Title Template'!H398)</f>
        <v/>
      </c>
      <c r="I391" t="str">
        <f>IF('1.4 Job Title Template'!I398="","",'1.4 Job Title Template'!I398)</f>
        <v/>
      </c>
      <c r="J391" t="str">
        <f>IF('1.4 Job Title Template'!J398="","",'1.4 Job Title Template'!J398)</f>
        <v/>
      </c>
      <c r="K391" t="str">
        <f>IF('1.4 Job Title Template'!K398="","",'1.4 Job Title Template'!K398)</f>
        <v/>
      </c>
      <c r="L391" t="str">
        <f>IF('1.4 Job Title Template'!L398="","",'1.4 Job Title Template'!L398)</f>
        <v/>
      </c>
      <c r="M391" t="str">
        <f>IF('1.4 Job Title Template'!M398="","",'1.4 Job Title Template'!M398)</f>
        <v/>
      </c>
      <c r="N391" t="str">
        <f>IF('1.4 Job Title Template'!N398="","",'1.4 Job Title Template'!N398)</f>
        <v/>
      </c>
      <c r="O391" t="str">
        <f>IF('1.4 Job Title Template'!O398="","",'1.4 Job Title Template'!O398)</f>
        <v/>
      </c>
      <c r="P391" t="str">
        <f>IF('1.4 Job Title Template'!P398="","",'1.4 Job Title Template'!P398)</f>
        <v/>
      </c>
      <c r="Q391" t="str">
        <f>IF('1.4 Job Title Template'!Q398="","",'1.4 Job Title Template'!Q398)</f>
        <v/>
      </c>
      <c r="R391" t="str">
        <f>IF('1.4 Job Title Template'!R398="","",'1.4 Job Title Template'!R398)</f>
        <v/>
      </c>
      <c r="S391" t="str">
        <f>IF('1.4 Job Title Template'!S398="","",'1.4 Job Title Template'!S398)</f>
        <v/>
      </c>
      <c r="T391" t="str">
        <f>IF('1.4 Job Title Template'!T398="","",'1.4 Job Title Template'!T398)</f>
        <v/>
      </c>
      <c r="U391" t="str">
        <f>IF('1.4 Job Title Template'!U398="","",'1.4 Job Title Template'!U398)</f>
        <v/>
      </c>
      <c r="V391" t="str">
        <f>IF('1.4 Job Title Template'!V398="","",'1.4 Job Title Template'!V398)</f>
        <v/>
      </c>
      <c r="W391" t="str">
        <f>IF('1.4 Job Title Template'!W398="","",'1.4 Job Title Template'!W398)</f>
        <v/>
      </c>
      <c r="X391" t="str">
        <f>IF('1.4 Job Title Template'!X398="","",'1.4 Job Title Template'!X398)</f>
        <v/>
      </c>
      <c r="Y391" t="str">
        <f>IF('1.4 Job Title Template'!Y398="","",'1.4 Job Title Template'!Y398)</f>
        <v/>
      </c>
      <c r="Z391" t="str">
        <f>IF('1.4 Job Title Template'!Z398="","",'1.4 Job Title Template'!Z398)</f>
        <v/>
      </c>
      <c r="AA391" t="str">
        <f>IF('1.4 Job Title Template'!AA398="","",'1.4 Job Title Template'!AA398)</f>
        <v/>
      </c>
      <c r="AB391" t="str">
        <f>IF('1.4 Job Title Template'!AB398="","",'1.4 Job Title Template'!AB398)</f>
        <v/>
      </c>
      <c r="AC391" t="str">
        <f>IF('1.4 Job Title Template'!AC398="","",'1.4 Job Title Template'!AC398)</f>
        <v/>
      </c>
      <c r="AD391" t="str">
        <f>IF('1.4 Job Title Template'!AD398="","",'1.4 Job Title Template'!AD398)</f>
        <v/>
      </c>
      <c r="AE391" t="str">
        <f>IF('1.4 Job Title Template'!AE398="","",'1.4 Job Title Template'!AE398)</f>
        <v/>
      </c>
      <c r="AF391" t="str">
        <f>IF('1.4 Job Title Template'!AF398="","",'1.4 Job Title Template'!AF398)</f>
        <v/>
      </c>
      <c r="AG391" t="str">
        <f>IF('1.4 Job Title Template'!AG398="","",'1.4 Job Title Template'!AG398)</f>
        <v/>
      </c>
      <c r="AH391" t="str">
        <f>IF('1.4 Job Title Template'!AH398="","",'1.4 Job Title Template'!AH398)</f>
        <v/>
      </c>
      <c r="AI391" t="str">
        <f>IF('1.4 Job Title Template'!AI398="","",'1.4 Job Title Template'!AI398)</f>
        <v/>
      </c>
      <c r="AJ391" t="str">
        <f>IF('1.4 Job Title Template'!AJ398="","",'1.4 Job Title Template'!AJ398)</f>
        <v/>
      </c>
      <c r="AK391" t="str">
        <f>IF('1.4 Job Title Template'!AK398="","",'1.4 Job Title Template'!AK398)</f>
        <v/>
      </c>
      <c r="AL391" t="str">
        <f>IF('1.4 Job Title Template'!AL398="","",'1.4 Job Title Template'!AL398)</f>
        <v/>
      </c>
      <c r="AM391" t="str">
        <f>IF('1.4 Job Title Template'!AM398="","",'1.4 Job Title Template'!AM398)</f>
        <v/>
      </c>
    </row>
    <row r="392" spans="1:39" x14ac:dyDescent="0.25">
      <c r="A392" t="str">
        <f>IF('1.4 Job Title Template'!A399="","",'1.4 Job Title Template'!A399)</f>
        <v/>
      </c>
      <c r="B392" t="str">
        <f>IF('1.4 Job Title Template'!B399="","",'1.4 Job Title Template'!B399)</f>
        <v/>
      </c>
      <c r="C392" t="str">
        <f>IF('1.4 Job Title Template'!C399="","",'1.4 Job Title Template'!C399)</f>
        <v/>
      </c>
      <c r="D392" t="str">
        <f>IF('1.4 Job Title Template'!D399="","",'1.4 Job Title Template'!D399)</f>
        <v/>
      </c>
      <c r="E392" t="str">
        <f>IF('1.4 Job Title Template'!E399="","",'1.4 Job Title Template'!E399)</f>
        <v/>
      </c>
      <c r="F392" t="str">
        <f>IF('1.4 Job Title Template'!F399="","",'1.4 Job Title Template'!F399)</f>
        <v/>
      </c>
      <c r="G392" t="str">
        <f>IF('1.4 Job Title Template'!G399="","",'1.4 Job Title Template'!G399)</f>
        <v/>
      </c>
      <c r="H392" t="str">
        <f>IF('1.4 Job Title Template'!H399="","",'1.4 Job Title Template'!H399)</f>
        <v/>
      </c>
      <c r="I392" t="str">
        <f>IF('1.4 Job Title Template'!I399="","",'1.4 Job Title Template'!I399)</f>
        <v/>
      </c>
      <c r="J392" t="str">
        <f>IF('1.4 Job Title Template'!J399="","",'1.4 Job Title Template'!J399)</f>
        <v/>
      </c>
      <c r="K392" t="str">
        <f>IF('1.4 Job Title Template'!K399="","",'1.4 Job Title Template'!K399)</f>
        <v/>
      </c>
      <c r="L392" t="str">
        <f>IF('1.4 Job Title Template'!L399="","",'1.4 Job Title Template'!L399)</f>
        <v/>
      </c>
      <c r="M392" t="str">
        <f>IF('1.4 Job Title Template'!M399="","",'1.4 Job Title Template'!M399)</f>
        <v/>
      </c>
      <c r="N392" t="str">
        <f>IF('1.4 Job Title Template'!N399="","",'1.4 Job Title Template'!N399)</f>
        <v/>
      </c>
      <c r="O392" t="str">
        <f>IF('1.4 Job Title Template'!O399="","",'1.4 Job Title Template'!O399)</f>
        <v/>
      </c>
      <c r="P392" t="str">
        <f>IF('1.4 Job Title Template'!P399="","",'1.4 Job Title Template'!P399)</f>
        <v/>
      </c>
      <c r="Q392" t="str">
        <f>IF('1.4 Job Title Template'!Q399="","",'1.4 Job Title Template'!Q399)</f>
        <v/>
      </c>
      <c r="R392" t="str">
        <f>IF('1.4 Job Title Template'!R399="","",'1.4 Job Title Template'!R399)</f>
        <v/>
      </c>
      <c r="S392" t="str">
        <f>IF('1.4 Job Title Template'!S399="","",'1.4 Job Title Template'!S399)</f>
        <v/>
      </c>
      <c r="T392" t="str">
        <f>IF('1.4 Job Title Template'!T399="","",'1.4 Job Title Template'!T399)</f>
        <v/>
      </c>
      <c r="U392" t="str">
        <f>IF('1.4 Job Title Template'!U399="","",'1.4 Job Title Template'!U399)</f>
        <v/>
      </c>
      <c r="V392" t="str">
        <f>IF('1.4 Job Title Template'!V399="","",'1.4 Job Title Template'!V399)</f>
        <v/>
      </c>
      <c r="W392" t="str">
        <f>IF('1.4 Job Title Template'!W399="","",'1.4 Job Title Template'!W399)</f>
        <v/>
      </c>
      <c r="X392" t="str">
        <f>IF('1.4 Job Title Template'!X399="","",'1.4 Job Title Template'!X399)</f>
        <v/>
      </c>
      <c r="Y392" t="str">
        <f>IF('1.4 Job Title Template'!Y399="","",'1.4 Job Title Template'!Y399)</f>
        <v/>
      </c>
      <c r="Z392" t="str">
        <f>IF('1.4 Job Title Template'!Z399="","",'1.4 Job Title Template'!Z399)</f>
        <v/>
      </c>
      <c r="AA392" t="str">
        <f>IF('1.4 Job Title Template'!AA399="","",'1.4 Job Title Template'!AA399)</f>
        <v/>
      </c>
      <c r="AB392" t="str">
        <f>IF('1.4 Job Title Template'!AB399="","",'1.4 Job Title Template'!AB399)</f>
        <v/>
      </c>
      <c r="AC392" t="str">
        <f>IF('1.4 Job Title Template'!AC399="","",'1.4 Job Title Template'!AC399)</f>
        <v/>
      </c>
      <c r="AD392" t="str">
        <f>IF('1.4 Job Title Template'!AD399="","",'1.4 Job Title Template'!AD399)</f>
        <v/>
      </c>
      <c r="AE392" t="str">
        <f>IF('1.4 Job Title Template'!AE399="","",'1.4 Job Title Template'!AE399)</f>
        <v/>
      </c>
      <c r="AF392" t="str">
        <f>IF('1.4 Job Title Template'!AF399="","",'1.4 Job Title Template'!AF399)</f>
        <v/>
      </c>
      <c r="AG392" t="str">
        <f>IF('1.4 Job Title Template'!AG399="","",'1.4 Job Title Template'!AG399)</f>
        <v/>
      </c>
      <c r="AH392" t="str">
        <f>IF('1.4 Job Title Template'!AH399="","",'1.4 Job Title Template'!AH399)</f>
        <v/>
      </c>
      <c r="AI392" t="str">
        <f>IF('1.4 Job Title Template'!AI399="","",'1.4 Job Title Template'!AI399)</f>
        <v/>
      </c>
      <c r="AJ392" t="str">
        <f>IF('1.4 Job Title Template'!AJ399="","",'1.4 Job Title Template'!AJ399)</f>
        <v/>
      </c>
      <c r="AK392" t="str">
        <f>IF('1.4 Job Title Template'!AK399="","",'1.4 Job Title Template'!AK399)</f>
        <v/>
      </c>
      <c r="AL392" t="str">
        <f>IF('1.4 Job Title Template'!AL399="","",'1.4 Job Title Template'!AL399)</f>
        <v/>
      </c>
      <c r="AM392" t="str">
        <f>IF('1.4 Job Title Template'!AM399="","",'1.4 Job Title Template'!AM399)</f>
        <v/>
      </c>
    </row>
    <row r="393" spans="1:39" x14ac:dyDescent="0.25">
      <c r="A393" t="str">
        <f>IF('1.4 Job Title Template'!A400="","",'1.4 Job Title Template'!A400)</f>
        <v/>
      </c>
      <c r="B393" t="str">
        <f>IF('1.4 Job Title Template'!B400="","",'1.4 Job Title Template'!B400)</f>
        <v/>
      </c>
      <c r="C393" t="str">
        <f>IF('1.4 Job Title Template'!C400="","",'1.4 Job Title Template'!C400)</f>
        <v/>
      </c>
      <c r="D393" t="str">
        <f>IF('1.4 Job Title Template'!D400="","",'1.4 Job Title Template'!D400)</f>
        <v/>
      </c>
      <c r="E393" t="str">
        <f>IF('1.4 Job Title Template'!E400="","",'1.4 Job Title Template'!E400)</f>
        <v/>
      </c>
      <c r="F393" t="str">
        <f>IF('1.4 Job Title Template'!F400="","",'1.4 Job Title Template'!F400)</f>
        <v/>
      </c>
      <c r="G393" t="str">
        <f>IF('1.4 Job Title Template'!G400="","",'1.4 Job Title Template'!G400)</f>
        <v/>
      </c>
      <c r="H393" t="str">
        <f>IF('1.4 Job Title Template'!H400="","",'1.4 Job Title Template'!H400)</f>
        <v/>
      </c>
      <c r="I393" t="str">
        <f>IF('1.4 Job Title Template'!I400="","",'1.4 Job Title Template'!I400)</f>
        <v/>
      </c>
      <c r="J393" t="str">
        <f>IF('1.4 Job Title Template'!J400="","",'1.4 Job Title Template'!J400)</f>
        <v/>
      </c>
      <c r="K393" t="str">
        <f>IF('1.4 Job Title Template'!K400="","",'1.4 Job Title Template'!K400)</f>
        <v/>
      </c>
      <c r="L393" t="str">
        <f>IF('1.4 Job Title Template'!L400="","",'1.4 Job Title Template'!L400)</f>
        <v/>
      </c>
      <c r="M393" t="str">
        <f>IF('1.4 Job Title Template'!M400="","",'1.4 Job Title Template'!M400)</f>
        <v/>
      </c>
      <c r="N393" t="str">
        <f>IF('1.4 Job Title Template'!N400="","",'1.4 Job Title Template'!N400)</f>
        <v/>
      </c>
      <c r="O393" t="str">
        <f>IF('1.4 Job Title Template'!O400="","",'1.4 Job Title Template'!O400)</f>
        <v/>
      </c>
      <c r="P393" t="str">
        <f>IF('1.4 Job Title Template'!P400="","",'1.4 Job Title Template'!P400)</f>
        <v/>
      </c>
      <c r="Q393" t="str">
        <f>IF('1.4 Job Title Template'!Q400="","",'1.4 Job Title Template'!Q400)</f>
        <v/>
      </c>
      <c r="R393" t="str">
        <f>IF('1.4 Job Title Template'!R400="","",'1.4 Job Title Template'!R400)</f>
        <v/>
      </c>
      <c r="S393" t="str">
        <f>IF('1.4 Job Title Template'!S400="","",'1.4 Job Title Template'!S400)</f>
        <v/>
      </c>
      <c r="T393" t="str">
        <f>IF('1.4 Job Title Template'!T400="","",'1.4 Job Title Template'!T400)</f>
        <v/>
      </c>
      <c r="U393" t="str">
        <f>IF('1.4 Job Title Template'!U400="","",'1.4 Job Title Template'!U400)</f>
        <v/>
      </c>
      <c r="V393" t="str">
        <f>IF('1.4 Job Title Template'!V400="","",'1.4 Job Title Template'!V400)</f>
        <v/>
      </c>
      <c r="W393" t="str">
        <f>IF('1.4 Job Title Template'!W400="","",'1.4 Job Title Template'!W400)</f>
        <v/>
      </c>
      <c r="X393" t="str">
        <f>IF('1.4 Job Title Template'!X400="","",'1.4 Job Title Template'!X400)</f>
        <v/>
      </c>
      <c r="Y393" t="str">
        <f>IF('1.4 Job Title Template'!Y400="","",'1.4 Job Title Template'!Y400)</f>
        <v/>
      </c>
      <c r="Z393" t="str">
        <f>IF('1.4 Job Title Template'!Z400="","",'1.4 Job Title Template'!Z400)</f>
        <v/>
      </c>
      <c r="AA393" t="str">
        <f>IF('1.4 Job Title Template'!AA400="","",'1.4 Job Title Template'!AA400)</f>
        <v/>
      </c>
      <c r="AB393" t="str">
        <f>IF('1.4 Job Title Template'!AB400="","",'1.4 Job Title Template'!AB400)</f>
        <v/>
      </c>
      <c r="AC393" t="str">
        <f>IF('1.4 Job Title Template'!AC400="","",'1.4 Job Title Template'!AC400)</f>
        <v/>
      </c>
      <c r="AD393" t="str">
        <f>IF('1.4 Job Title Template'!AD400="","",'1.4 Job Title Template'!AD400)</f>
        <v/>
      </c>
      <c r="AE393" t="str">
        <f>IF('1.4 Job Title Template'!AE400="","",'1.4 Job Title Template'!AE400)</f>
        <v/>
      </c>
      <c r="AF393" t="str">
        <f>IF('1.4 Job Title Template'!AF400="","",'1.4 Job Title Template'!AF400)</f>
        <v/>
      </c>
      <c r="AG393" t="str">
        <f>IF('1.4 Job Title Template'!AG400="","",'1.4 Job Title Template'!AG400)</f>
        <v/>
      </c>
      <c r="AH393" t="str">
        <f>IF('1.4 Job Title Template'!AH400="","",'1.4 Job Title Template'!AH400)</f>
        <v/>
      </c>
      <c r="AI393" t="str">
        <f>IF('1.4 Job Title Template'!AI400="","",'1.4 Job Title Template'!AI400)</f>
        <v/>
      </c>
      <c r="AJ393" t="str">
        <f>IF('1.4 Job Title Template'!AJ400="","",'1.4 Job Title Template'!AJ400)</f>
        <v/>
      </c>
      <c r="AK393" t="str">
        <f>IF('1.4 Job Title Template'!AK400="","",'1.4 Job Title Template'!AK400)</f>
        <v/>
      </c>
      <c r="AL393" t="str">
        <f>IF('1.4 Job Title Template'!AL400="","",'1.4 Job Title Template'!AL400)</f>
        <v/>
      </c>
      <c r="AM393" t="str">
        <f>IF('1.4 Job Title Template'!AM400="","",'1.4 Job Title Template'!AM400)</f>
        <v/>
      </c>
    </row>
    <row r="394" spans="1:39" x14ac:dyDescent="0.25">
      <c r="A394" t="str">
        <f>IF('1.4 Job Title Template'!A401="","",'1.4 Job Title Template'!A401)</f>
        <v/>
      </c>
      <c r="B394" t="str">
        <f>IF('1.4 Job Title Template'!B401="","",'1.4 Job Title Template'!B401)</f>
        <v/>
      </c>
      <c r="C394" t="str">
        <f>IF('1.4 Job Title Template'!C401="","",'1.4 Job Title Template'!C401)</f>
        <v/>
      </c>
      <c r="D394" t="str">
        <f>IF('1.4 Job Title Template'!D401="","",'1.4 Job Title Template'!D401)</f>
        <v/>
      </c>
      <c r="E394" t="str">
        <f>IF('1.4 Job Title Template'!E401="","",'1.4 Job Title Template'!E401)</f>
        <v/>
      </c>
      <c r="F394" t="str">
        <f>IF('1.4 Job Title Template'!F401="","",'1.4 Job Title Template'!F401)</f>
        <v/>
      </c>
      <c r="G394" t="str">
        <f>IF('1.4 Job Title Template'!G401="","",'1.4 Job Title Template'!G401)</f>
        <v/>
      </c>
      <c r="H394" t="str">
        <f>IF('1.4 Job Title Template'!H401="","",'1.4 Job Title Template'!H401)</f>
        <v/>
      </c>
      <c r="I394" t="str">
        <f>IF('1.4 Job Title Template'!I401="","",'1.4 Job Title Template'!I401)</f>
        <v/>
      </c>
      <c r="J394" t="str">
        <f>IF('1.4 Job Title Template'!J401="","",'1.4 Job Title Template'!J401)</f>
        <v/>
      </c>
      <c r="K394" t="str">
        <f>IF('1.4 Job Title Template'!K401="","",'1.4 Job Title Template'!K401)</f>
        <v/>
      </c>
      <c r="L394" t="str">
        <f>IF('1.4 Job Title Template'!L401="","",'1.4 Job Title Template'!L401)</f>
        <v/>
      </c>
      <c r="M394" t="str">
        <f>IF('1.4 Job Title Template'!M401="","",'1.4 Job Title Template'!M401)</f>
        <v/>
      </c>
      <c r="N394" t="str">
        <f>IF('1.4 Job Title Template'!N401="","",'1.4 Job Title Template'!N401)</f>
        <v/>
      </c>
      <c r="O394" t="str">
        <f>IF('1.4 Job Title Template'!O401="","",'1.4 Job Title Template'!O401)</f>
        <v/>
      </c>
      <c r="P394" t="str">
        <f>IF('1.4 Job Title Template'!P401="","",'1.4 Job Title Template'!P401)</f>
        <v/>
      </c>
      <c r="Q394" t="str">
        <f>IF('1.4 Job Title Template'!Q401="","",'1.4 Job Title Template'!Q401)</f>
        <v/>
      </c>
      <c r="R394" t="str">
        <f>IF('1.4 Job Title Template'!R401="","",'1.4 Job Title Template'!R401)</f>
        <v/>
      </c>
      <c r="S394" t="str">
        <f>IF('1.4 Job Title Template'!S401="","",'1.4 Job Title Template'!S401)</f>
        <v/>
      </c>
      <c r="T394" t="str">
        <f>IF('1.4 Job Title Template'!T401="","",'1.4 Job Title Template'!T401)</f>
        <v/>
      </c>
      <c r="U394" t="str">
        <f>IF('1.4 Job Title Template'!U401="","",'1.4 Job Title Template'!U401)</f>
        <v/>
      </c>
      <c r="V394" t="str">
        <f>IF('1.4 Job Title Template'!V401="","",'1.4 Job Title Template'!V401)</f>
        <v/>
      </c>
      <c r="W394" t="str">
        <f>IF('1.4 Job Title Template'!W401="","",'1.4 Job Title Template'!W401)</f>
        <v/>
      </c>
      <c r="X394" t="str">
        <f>IF('1.4 Job Title Template'!X401="","",'1.4 Job Title Template'!X401)</f>
        <v/>
      </c>
      <c r="Y394" t="str">
        <f>IF('1.4 Job Title Template'!Y401="","",'1.4 Job Title Template'!Y401)</f>
        <v/>
      </c>
      <c r="Z394" t="str">
        <f>IF('1.4 Job Title Template'!Z401="","",'1.4 Job Title Template'!Z401)</f>
        <v/>
      </c>
      <c r="AA394" t="str">
        <f>IF('1.4 Job Title Template'!AA401="","",'1.4 Job Title Template'!AA401)</f>
        <v/>
      </c>
      <c r="AB394" t="str">
        <f>IF('1.4 Job Title Template'!AB401="","",'1.4 Job Title Template'!AB401)</f>
        <v/>
      </c>
      <c r="AC394" t="str">
        <f>IF('1.4 Job Title Template'!AC401="","",'1.4 Job Title Template'!AC401)</f>
        <v/>
      </c>
      <c r="AD394" t="str">
        <f>IF('1.4 Job Title Template'!AD401="","",'1.4 Job Title Template'!AD401)</f>
        <v/>
      </c>
      <c r="AE394" t="str">
        <f>IF('1.4 Job Title Template'!AE401="","",'1.4 Job Title Template'!AE401)</f>
        <v/>
      </c>
      <c r="AF394" t="str">
        <f>IF('1.4 Job Title Template'!AF401="","",'1.4 Job Title Template'!AF401)</f>
        <v/>
      </c>
      <c r="AG394" t="str">
        <f>IF('1.4 Job Title Template'!AG401="","",'1.4 Job Title Template'!AG401)</f>
        <v/>
      </c>
      <c r="AH394" t="str">
        <f>IF('1.4 Job Title Template'!AH401="","",'1.4 Job Title Template'!AH401)</f>
        <v/>
      </c>
      <c r="AI394" t="str">
        <f>IF('1.4 Job Title Template'!AI401="","",'1.4 Job Title Template'!AI401)</f>
        <v/>
      </c>
      <c r="AJ394" t="str">
        <f>IF('1.4 Job Title Template'!AJ401="","",'1.4 Job Title Template'!AJ401)</f>
        <v/>
      </c>
      <c r="AK394" t="str">
        <f>IF('1.4 Job Title Template'!AK401="","",'1.4 Job Title Template'!AK401)</f>
        <v/>
      </c>
      <c r="AL394" t="str">
        <f>IF('1.4 Job Title Template'!AL401="","",'1.4 Job Title Template'!AL401)</f>
        <v/>
      </c>
      <c r="AM394" t="str">
        <f>IF('1.4 Job Title Template'!AM401="","",'1.4 Job Title Template'!AM401)</f>
        <v/>
      </c>
    </row>
    <row r="395" spans="1:39" x14ac:dyDescent="0.25">
      <c r="A395" t="str">
        <f>IF('1.4 Job Title Template'!A402="","",'1.4 Job Title Template'!A402)</f>
        <v/>
      </c>
      <c r="B395" t="str">
        <f>IF('1.4 Job Title Template'!B402="","",'1.4 Job Title Template'!B402)</f>
        <v/>
      </c>
      <c r="C395" t="str">
        <f>IF('1.4 Job Title Template'!C402="","",'1.4 Job Title Template'!C402)</f>
        <v/>
      </c>
      <c r="D395" t="str">
        <f>IF('1.4 Job Title Template'!D402="","",'1.4 Job Title Template'!D402)</f>
        <v/>
      </c>
      <c r="E395" t="str">
        <f>IF('1.4 Job Title Template'!E402="","",'1.4 Job Title Template'!E402)</f>
        <v/>
      </c>
      <c r="F395" t="str">
        <f>IF('1.4 Job Title Template'!F402="","",'1.4 Job Title Template'!F402)</f>
        <v/>
      </c>
      <c r="G395" t="str">
        <f>IF('1.4 Job Title Template'!G402="","",'1.4 Job Title Template'!G402)</f>
        <v/>
      </c>
      <c r="H395" t="str">
        <f>IF('1.4 Job Title Template'!H402="","",'1.4 Job Title Template'!H402)</f>
        <v/>
      </c>
      <c r="I395" t="str">
        <f>IF('1.4 Job Title Template'!I402="","",'1.4 Job Title Template'!I402)</f>
        <v/>
      </c>
      <c r="J395" t="str">
        <f>IF('1.4 Job Title Template'!J402="","",'1.4 Job Title Template'!J402)</f>
        <v/>
      </c>
      <c r="K395" t="str">
        <f>IF('1.4 Job Title Template'!K402="","",'1.4 Job Title Template'!K402)</f>
        <v/>
      </c>
      <c r="L395" t="str">
        <f>IF('1.4 Job Title Template'!L402="","",'1.4 Job Title Template'!L402)</f>
        <v/>
      </c>
      <c r="M395" t="str">
        <f>IF('1.4 Job Title Template'!M402="","",'1.4 Job Title Template'!M402)</f>
        <v/>
      </c>
      <c r="N395" t="str">
        <f>IF('1.4 Job Title Template'!N402="","",'1.4 Job Title Template'!N402)</f>
        <v/>
      </c>
      <c r="O395" t="str">
        <f>IF('1.4 Job Title Template'!O402="","",'1.4 Job Title Template'!O402)</f>
        <v/>
      </c>
      <c r="P395" t="str">
        <f>IF('1.4 Job Title Template'!P402="","",'1.4 Job Title Template'!P402)</f>
        <v/>
      </c>
      <c r="Q395" t="str">
        <f>IF('1.4 Job Title Template'!Q402="","",'1.4 Job Title Template'!Q402)</f>
        <v/>
      </c>
      <c r="R395" t="str">
        <f>IF('1.4 Job Title Template'!R402="","",'1.4 Job Title Template'!R402)</f>
        <v/>
      </c>
      <c r="S395" t="str">
        <f>IF('1.4 Job Title Template'!S402="","",'1.4 Job Title Template'!S402)</f>
        <v/>
      </c>
      <c r="T395" t="str">
        <f>IF('1.4 Job Title Template'!T402="","",'1.4 Job Title Template'!T402)</f>
        <v/>
      </c>
      <c r="U395" t="str">
        <f>IF('1.4 Job Title Template'!U402="","",'1.4 Job Title Template'!U402)</f>
        <v/>
      </c>
      <c r="V395" t="str">
        <f>IF('1.4 Job Title Template'!V402="","",'1.4 Job Title Template'!V402)</f>
        <v/>
      </c>
      <c r="W395" t="str">
        <f>IF('1.4 Job Title Template'!W402="","",'1.4 Job Title Template'!W402)</f>
        <v/>
      </c>
      <c r="X395" t="str">
        <f>IF('1.4 Job Title Template'!X402="","",'1.4 Job Title Template'!X402)</f>
        <v/>
      </c>
      <c r="Y395" t="str">
        <f>IF('1.4 Job Title Template'!Y402="","",'1.4 Job Title Template'!Y402)</f>
        <v/>
      </c>
      <c r="Z395" t="str">
        <f>IF('1.4 Job Title Template'!Z402="","",'1.4 Job Title Template'!Z402)</f>
        <v/>
      </c>
      <c r="AA395" t="str">
        <f>IF('1.4 Job Title Template'!AA402="","",'1.4 Job Title Template'!AA402)</f>
        <v/>
      </c>
      <c r="AB395" t="str">
        <f>IF('1.4 Job Title Template'!AB402="","",'1.4 Job Title Template'!AB402)</f>
        <v/>
      </c>
      <c r="AC395" t="str">
        <f>IF('1.4 Job Title Template'!AC402="","",'1.4 Job Title Template'!AC402)</f>
        <v/>
      </c>
      <c r="AD395" t="str">
        <f>IF('1.4 Job Title Template'!AD402="","",'1.4 Job Title Template'!AD402)</f>
        <v/>
      </c>
      <c r="AE395" t="str">
        <f>IF('1.4 Job Title Template'!AE402="","",'1.4 Job Title Template'!AE402)</f>
        <v/>
      </c>
      <c r="AF395" t="str">
        <f>IF('1.4 Job Title Template'!AF402="","",'1.4 Job Title Template'!AF402)</f>
        <v/>
      </c>
      <c r="AG395" t="str">
        <f>IF('1.4 Job Title Template'!AG402="","",'1.4 Job Title Template'!AG402)</f>
        <v/>
      </c>
      <c r="AH395" t="str">
        <f>IF('1.4 Job Title Template'!AH402="","",'1.4 Job Title Template'!AH402)</f>
        <v/>
      </c>
      <c r="AI395" t="str">
        <f>IF('1.4 Job Title Template'!AI402="","",'1.4 Job Title Template'!AI402)</f>
        <v/>
      </c>
      <c r="AJ395" t="str">
        <f>IF('1.4 Job Title Template'!AJ402="","",'1.4 Job Title Template'!AJ402)</f>
        <v/>
      </c>
      <c r="AK395" t="str">
        <f>IF('1.4 Job Title Template'!AK402="","",'1.4 Job Title Template'!AK402)</f>
        <v/>
      </c>
      <c r="AL395" t="str">
        <f>IF('1.4 Job Title Template'!AL402="","",'1.4 Job Title Template'!AL402)</f>
        <v/>
      </c>
      <c r="AM395" t="str">
        <f>IF('1.4 Job Title Template'!AM402="","",'1.4 Job Title Template'!AM402)</f>
        <v/>
      </c>
    </row>
    <row r="396" spans="1:39" x14ac:dyDescent="0.25">
      <c r="A396" t="str">
        <f>IF('1.4 Job Title Template'!A403="","",'1.4 Job Title Template'!A403)</f>
        <v/>
      </c>
      <c r="B396" t="str">
        <f>IF('1.4 Job Title Template'!B403="","",'1.4 Job Title Template'!B403)</f>
        <v/>
      </c>
      <c r="C396" t="str">
        <f>IF('1.4 Job Title Template'!C403="","",'1.4 Job Title Template'!C403)</f>
        <v/>
      </c>
      <c r="D396" t="str">
        <f>IF('1.4 Job Title Template'!D403="","",'1.4 Job Title Template'!D403)</f>
        <v/>
      </c>
      <c r="E396" t="str">
        <f>IF('1.4 Job Title Template'!E403="","",'1.4 Job Title Template'!E403)</f>
        <v/>
      </c>
      <c r="F396" t="str">
        <f>IF('1.4 Job Title Template'!F403="","",'1.4 Job Title Template'!F403)</f>
        <v/>
      </c>
      <c r="G396" t="str">
        <f>IF('1.4 Job Title Template'!G403="","",'1.4 Job Title Template'!G403)</f>
        <v/>
      </c>
      <c r="H396" t="str">
        <f>IF('1.4 Job Title Template'!H403="","",'1.4 Job Title Template'!H403)</f>
        <v/>
      </c>
      <c r="I396" t="str">
        <f>IF('1.4 Job Title Template'!I403="","",'1.4 Job Title Template'!I403)</f>
        <v/>
      </c>
      <c r="J396" t="str">
        <f>IF('1.4 Job Title Template'!J403="","",'1.4 Job Title Template'!J403)</f>
        <v/>
      </c>
      <c r="K396" t="str">
        <f>IF('1.4 Job Title Template'!K403="","",'1.4 Job Title Template'!K403)</f>
        <v/>
      </c>
      <c r="L396" t="str">
        <f>IF('1.4 Job Title Template'!L403="","",'1.4 Job Title Template'!L403)</f>
        <v/>
      </c>
      <c r="M396" t="str">
        <f>IF('1.4 Job Title Template'!M403="","",'1.4 Job Title Template'!M403)</f>
        <v/>
      </c>
      <c r="N396" t="str">
        <f>IF('1.4 Job Title Template'!N403="","",'1.4 Job Title Template'!N403)</f>
        <v/>
      </c>
      <c r="O396" t="str">
        <f>IF('1.4 Job Title Template'!O403="","",'1.4 Job Title Template'!O403)</f>
        <v/>
      </c>
      <c r="P396" t="str">
        <f>IF('1.4 Job Title Template'!P403="","",'1.4 Job Title Template'!P403)</f>
        <v/>
      </c>
      <c r="Q396" t="str">
        <f>IF('1.4 Job Title Template'!Q403="","",'1.4 Job Title Template'!Q403)</f>
        <v/>
      </c>
      <c r="R396" t="str">
        <f>IF('1.4 Job Title Template'!R403="","",'1.4 Job Title Template'!R403)</f>
        <v/>
      </c>
      <c r="S396" t="str">
        <f>IF('1.4 Job Title Template'!S403="","",'1.4 Job Title Template'!S403)</f>
        <v/>
      </c>
      <c r="T396" t="str">
        <f>IF('1.4 Job Title Template'!T403="","",'1.4 Job Title Template'!T403)</f>
        <v/>
      </c>
      <c r="U396" t="str">
        <f>IF('1.4 Job Title Template'!U403="","",'1.4 Job Title Template'!U403)</f>
        <v/>
      </c>
      <c r="V396" t="str">
        <f>IF('1.4 Job Title Template'!V403="","",'1.4 Job Title Template'!V403)</f>
        <v/>
      </c>
      <c r="W396" t="str">
        <f>IF('1.4 Job Title Template'!W403="","",'1.4 Job Title Template'!W403)</f>
        <v/>
      </c>
      <c r="X396" t="str">
        <f>IF('1.4 Job Title Template'!X403="","",'1.4 Job Title Template'!X403)</f>
        <v/>
      </c>
      <c r="Y396" t="str">
        <f>IF('1.4 Job Title Template'!Y403="","",'1.4 Job Title Template'!Y403)</f>
        <v/>
      </c>
      <c r="Z396" t="str">
        <f>IF('1.4 Job Title Template'!Z403="","",'1.4 Job Title Template'!Z403)</f>
        <v/>
      </c>
      <c r="AA396" t="str">
        <f>IF('1.4 Job Title Template'!AA403="","",'1.4 Job Title Template'!AA403)</f>
        <v/>
      </c>
      <c r="AB396" t="str">
        <f>IF('1.4 Job Title Template'!AB403="","",'1.4 Job Title Template'!AB403)</f>
        <v/>
      </c>
      <c r="AC396" t="str">
        <f>IF('1.4 Job Title Template'!AC403="","",'1.4 Job Title Template'!AC403)</f>
        <v/>
      </c>
      <c r="AD396" t="str">
        <f>IF('1.4 Job Title Template'!AD403="","",'1.4 Job Title Template'!AD403)</f>
        <v/>
      </c>
      <c r="AE396" t="str">
        <f>IF('1.4 Job Title Template'!AE403="","",'1.4 Job Title Template'!AE403)</f>
        <v/>
      </c>
      <c r="AF396" t="str">
        <f>IF('1.4 Job Title Template'!AF403="","",'1.4 Job Title Template'!AF403)</f>
        <v/>
      </c>
      <c r="AG396" t="str">
        <f>IF('1.4 Job Title Template'!AG403="","",'1.4 Job Title Template'!AG403)</f>
        <v/>
      </c>
      <c r="AH396" t="str">
        <f>IF('1.4 Job Title Template'!AH403="","",'1.4 Job Title Template'!AH403)</f>
        <v/>
      </c>
      <c r="AI396" t="str">
        <f>IF('1.4 Job Title Template'!AI403="","",'1.4 Job Title Template'!AI403)</f>
        <v/>
      </c>
      <c r="AJ396" t="str">
        <f>IF('1.4 Job Title Template'!AJ403="","",'1.4 Job Title Template'!AJ403)</f>
        <v/>
      </c>
      <c r="AK396" t="str">
        <f>IF('1.4 Job Title Template'!AK403="","",'1.4 Job Title Template'!AK403)</f>
        <v/>
      </c>
      <c r="AL396" t="str">
        <f>IF('1.4 Job Title Template'!AL403="","",'1.4 Job Title Template'!AL403)</f>
        <v/>
      </c>
      <c r="AM396" t="str">
        <f>IF('1.4 Job Title Template'!AM403="","",'1.4 Job Title Template'!AM403)</f>
        <v/>
      </c>
    </row>
    <row r="397" spans="1:39" x14ac:dyDescent="0.25">
      <c r="A397" t="str">
        <f>IF('1.4 Job Title Template'!A404="","",'1.4 Job Title Template'!A404)</f>
        <v/>
      </c>
      <c r="B397" t="str">
        <f>IF('1.4 Job Title Template'!B404="","",'1.4 Job Title Template'!B404)</f>
        <v/>
      </c>
      <c r="C397" t="str">
        <f>IF('1.4 Job Title Template'!C404="","",'1.4 Job Title Template'!C404)</f>
        <v/>
      </c>
      <c r="D397" t="str">
        <f>IF('1.4 Job Title Template'!D404="","",'1.4 Job Title Template'!D404)</f>
        <v/>
      </c>
      <c r="E397" t="str">
        <f>IF('1.4 Job Title Template'!E404="","",'1.4 Job Title Template'!E404)</f>
        <v/>
      </c>
      <c r="F397" t="str">
        <f>IF('1.4 Job Title Template'!F404="","",'1.4 Job Title Template'!F404)</f>
        <v/>
      </c>
      <c r="G397" t="str">
        <f>IF('1.4 Job Title Template'!G404="","",'1.4 Job Title Template'!G404)</f>
        <v/>
      </c>
      <c r="H397" t="str">
        <f>IF('1.4 Job Title Template'!H404="","",'1.4 Job Title Template'!H404)</f>
        <v/>
      </c>
      <c r="I397" t="str">
        <f>IF('1.4 Job Title Template'!I404="","",'1.4 Job Title Template'!I404)</f>
        <v/>
      </c>
      <c r="J397" t="str">
        <f>IF('1.4 Job Title Template'!J404="","",'1.4 Job Title Template'!J404)</f>
        <v/>
      </c>
      <c r="K397" t="str">
        <f>IF('1.4 Job Title Template'!K404="","",'1.4 Job Title Template'!K404)</f>
        <v/>
      </c>
      <c r="L397" t="str">
        <f>IF('1.4 Job Title Template'!L404="","",'1.4 Job Title Template'!L404)</f>
        <v/>
      </c>
      <c r="M397" t="str">
        <f>IF('1.4 Job Title Template'!M404="","",'1.4 Job Title Template'!M404)</f>
        <v/>
      </c>
      <c r="N397" t="str">
        <f>IF('1.4 Job Title Template'!N404="","",'1.4 Job Title Template'!N404)</f>
        <v/>
      </c>
      <c r="O397" t="str">
        <f>IF('1.4 Job Title Template'!O404="","",'1.4 Job Title Template'!O404)</f>
        <v/>
      </c>
      <c r="P397" t="str">
        <f>IF('1.4 Job Title Template'!P404="","",'1.4 Job Title Template'!P404)</f>
        <v/>
      </c>
      <c r="Q397" t="str">
        <f>IF('1.4 Job Title Template'!Q404="","",'1.4 Job Title Template'!Q404)</f>
        <v/>
      </c>
      <c r="R397" t="str">
        <f>IF('1.4 Job Title Template'!R404="","",'1.4 Job Title Template'!R404)</f>
        <v/>
      </c>
      <c r="S397" t="str">
        <f>IF('1.4 Job Title Template'!S404="","",'1.4 Job Title Template'!S404)</f>
        <v/>
      </c>
      <c r="T397" t="str">
        <f>IF('1.4 Job Title Template'!T404="","",'1.4 Job Title Template'!T404)</f>
        <v/>
      </c>
      <c r="U397" t="str">
        <f>IF('1.4 Job Title Template'!U404="","",'1.4 Job Title Template'!U404)</f>
        <v/>
      </c>
      <c r="V397" t="str">
        <f>IF('1.4 Job Title Template'!V404="","",'1.4 Job Title Template'!V404)</f>
        <v/>
      </c>
      <c r="W397" t="str">
        <f>IF('1.4 Job Title Template'!W404="","",'1.4 Job Title Template'!W404)</f>
        <v/>
      </c>
      <c r="X397" t="str">
        <f>IF('1.4 Job Title Template'!X404="","",'1.4 Job Title Template'!X404)</f>
        <v/>
      </c>
      <c r="Y397" t="str">
        <f>IF('1.4 Job Title Template'!Y404="","",'1.4 Job Title Template'!Y404)</f>
        <v/>
      </c>
      <c r="Z397" t="str">
        <f>IF('1.4 Job Title Template'!Z404="","",'1.4 Job Title Template'!Z404)</f>
        <v/>
      </c>
      <c r="AA397" t="str">
        <f>IF('1.4 Job Title Template'!AA404="","",'1.4 Job Title Template'!AA404)</f>
        <v/>
      </c>
      <c r="AB397" t="str">
        <f>IF('1.4 Job Title Template'!AB404="","",'1.4 Job Title Template'!AB404)</f>
        <v/>
      </c>
      <c r="AC397" t="str">
        <f>IF('1.4 Job Title Template'!AC404="","",'1.4 Job Title Template'!AC404)</f>
        <v/>
      </c>
      <c r="AD397" t="str">
        <f>IF('1.4 Job Title Template'!AD404="","",'1.4 Job Title Template'!AD404)</f>
        <v/>
      </c>
      <c r="AE397" t="str">
        <f>IF('1.4 Job Title Template'!AE404="","",'1.4 Job Title Template'!AE404)</f>
        <v/>
      </c>
      <c r="AF397" t="str">
        <f>IF('1.4 Job Title Template'!AF404="","",'1.4 Job Title Template'!AF404)</f>
        <v/>
      </c>
      <c r="AG397" t="str">
        <f>IF('1.4 Job Title Template'!AG404="","",'1.4 Job Title Template'!AG404)</f>
        <v/>
      </c>
      <c r="AH397" t="str">
        <f>IF('1.4 Job Title Template'!AH404="","",'1.4 Job Title Template'!AH404)</f>
        <v/>
      </c>
      <c r="AI397" t="str">
        <f>IF('1.4 Job Title Template'!AI404="","",'1.4 Job Title Template'!AI404)</f>
        <v/>
      </c>
      <c r="AJ397" t="str">
        <f>IF('1.4 Job Title Template'!AJ404="","",'1.4 Job Title Template'!AJ404)</f>
        <v/>
      </c>
      <c r="AK397" t="str">
        <f>IF('1.4 Job Title Template'!AK404="","",'1.4 Job Title Template'!AK404)</f>
        <v/>
      </c>
      <c r="AL397" t="str">
        <f>IF('1.4 Job Title Template'!AL404="","",'1.4 Job Title Template'!AL404)</f>
        <v/>
      </c>
      <c r="AM397" t="str">
        <f>IF('1.4 Job Title Template'!AM404="","",'1.4 Job Title Template'!AM404)</f>
        <v/>
      </c>
    </row>
    <row r="398" spans="1:39" x14ac:dyDescent="0.25">
      <c r="A398" t="str">
        <f>IF('1.4 Job Title Template'!A405="","",'1.4 Job Title Template'!A405)</f>
        <v/>
      </c>
      <c r="B398" t="str">
        <f>IF('1.4 Job Title Template'!B405="","",'1.4 Job Title Template'!B405)</f>
        <v/>
      </c>
      <c r="C398" t="str">
        <f>IF('1.4 Job Title Template'!C405="","",'1.4 Job Title Template'!C405)</f>
        <v/>
      </c>
      <c r="D398" t="str">
        <f>IF('1.4 Job Title Template'!D405="","",'1.4 Job Title Template'!D405)</f>
        <v/>
      </c>
      <c r="E398" t="str">
        <f>IF('1.4 Job Title Template'!E405="","",'1.4 Job Title Template'!E405)</f>
        <v/>
      </c>
      <c r="F398" t="str">
        <f>IF('1.4 Job Title Template'!F405="","",'1.4 Job Title Template'!F405)</f>
        <v/>
      </c>
      <c r="G398" t="str">
        <f>IF('1.4 Job Title Template'!G405="","",'1.4 Job Title Template'!G405)</f>
        <v/>
      </c>
      <c r="H398" t="str">
        <f>IF('1.4 Job Title Template'!H405="","",'1.4 Job Title Template'!H405)</f>
        <v/>
      </c>
      <c r="I398" t="str">
        <f>IF('1.4 Job Title Template'!I405="","",'1.4 Job Title Template'!I405)</f>
        <v/>
      </c>
      <c r="J398" t="str">
        <f>IF('1.4 Job Title Template'!J405="","",'1.4 Job Title Template'!J405)</f>
        <v/>
      </c>
      <c r="K398" t="str">
        <f>IF('1.4 Job Title Template'!K405="","",'1.4 Job Title Template'!K405)</f>
        <v/>
      </c>
      <c r="L398" t="str">
        <f>IF('1.4 Job Title Template'!L405="","",'1.4 Job Title Template'!L405)</f>
        <v/>
      </c>
      <c r="M398" t="str">
        <f>IF('1.4 Job Title Template'!M405="","",'1.4 Job Title Template'!M405)</f>
        <v/>
      </c>
      <c r="N398" t="str">
        <f>IF('1.4 Job Title Template'!N405="","",'1.4 Job Title Template'!N405)</f>
        <v/>
      </c>
      <c r="O398" t="str">
        <f>IF('1.4 Job Title Template'!O405="","",'1.4 Job Title Template'!O405)</f>
        <v/>
      </c>
      <c r="P398" t="str">
        <f>IF('1.4 Job Title Template'!P405="","",'1.4 Job Title Template'!P405)</f>
        <v/>
      </c>
      <c r="Q398" t="str">
        <f>IF('1.4 Job Title Template'!Q405="","",'1.4 Job Title Template'!Q405)</f>
        <v/>
      </c>
      <c r="R398" t="str">
        <f>IF('1.4 Job Title Template'!R405="","",'1.4 Job Title Template'!R405)</f>
        <v/>
      </c>
      <c r="S398" t="str">
        <f>IF('1.4 Job Title Template'!S405="","",'1.4 Job Title Template'!S405)</f>
        <v/>
      </c>
      <c r="T398" t="str">
        <f>IF('1.4 Job Title Template'!T405="","",'1.4 Job Title Template'!T405)</f>
        <v/>
      </c>
      <c r="U398" t="str">
        <f>IF('1.4 Job Title Template'!U405="","",'1.4 Job Title Template'!U405)</f>
        <v/>
      </c>
      <c r="V398" t="str">
        <f>IF('1.4 Job Title Template'!V405="","",'1.4 Job Title Template'!V405)</f>
        <v/>
      </c>
      <c r="W398" t="str">
        <f>IF('1.4 Job Title Template'!W405="","",'1.4 Job Title Template'!W405)</f>
        <v/>
      </c>
      <c r="X398" t="str">
        <f>IF('1.4 Job Title Template'!X405="","",'1.4 Job Title Template'!X405)</f>
        <v/>
      </c>
      <c r="Y398" t="str">
        <f>IF('1.4 Job Title Template'!Y405="","",'1.4 Job Title Template'!Y405)</f>
        <v/>
      </c>
      <c r="Z398" t="str">
        <f>IF('1.4 Job Title Template'!Z405="","",'1.4 Job Title Template'!Z405)</f>
        <v/>
      </c>
      <c r="AA398" t="str">
        <f>IF('1.4 Job Title Template'!AA405="","",'1.4 Job Title Template'!AA405)</f>
        <v/>
      </c>
      <c r="AB398" t="str">
        <f>IF('1.4 Job Title Template'!AB405="","",'1.4 Job Title Template'!AB405)</f>
        <v/>
      </c>
      <c r="AC398" t="str">
        <f>IF('1.4 Job Title Template'!AC405="","",'1.4 Job Title Template'!AC405)</f>
        <v/>
      </c>
      <c r="AD398" t="str">
        <f>IF('1.4 Job Title Template'!AD405="","",'1.4 Job Title Template'!AD405)</f>
        <v/>
      </c>
      <c r="AE398" t="str">
        <f>IF('1.4 Job Title Template'!AE405="","",'1.4 Job Title Template'!AE405)</f>
        <v/>
      </c>
      <c r="AF398" t="str">
        <f>IF('1.4 Job Title Template'!AF405="","",'1.4 Job Title Template'!AF405)</f>
        <v/>
      </c>
      <c r="AG398" t="str">
        <f>IF('1.4 Job Title Template'!AG405="","",'1.4 Job Title Template'!AG405)</f>
        <v/>
      </c>
      <c r="AH398" t="str">
        <f>IF('1.4 Job Title Template'!AH405="","",'1.4 Job Title Template'!AH405)</f>
        <v/>
      </c>
      <c r="AI398" t="str">
        <f>IF('1.4 Job Title Template'!AI405="","",'1.4 Job Title Template'!AI405)</f>
        <v/>
      </c>
      <c r="AJ398" t="str">
        <f>IF('1.4 Job Title Template'!AJ405="","",'1.4 Job Title Template'!AJ405)</f>
        <v/>
      </c>
      <c r="AK398" t="str">
        <f>IF('1.4 Job Title Template'!AK405="","",'1.4 Job Title Template'!AK405)</f>
        <v/>
      </c>
      <c r="AL398" t="str">
        <f>IF('1.4 Job Title Template'!AL405="","",'1.4 Job Title Template'!AL405)</f>
        <v/>
      </c>
      <c r="AM398" t="str">
        <f>IF('1.4 Job Title Template'!AM405="","",'1.4 Job Title Template'!AM405)</f>
        <v/>
      </c>
    </row>
    <row r="399" spans="1:39" x14ac:dyDescent="0.25">
      <c r="A399" t="str">
        <f>IF('1.4 Job Title Template'!A406="","",'1.4 Job Title Template'!A406)</f>
        <v/>
      </c>
      <c r="B399" t="str">
        <f>IF('1.4 Job Title Template'!B406="","",'1.4 Job Title Template'!B406)</f>
        <v/>
      </c>
      <c r="C399" t="str">
        <f>IF('1.4 Job Title Template'!C406="","",'1.4 Job Title Template'!C406)</f>
        <v/>
      </c>
      <c r="D399" t="str">
        <f>IF('1.4 Job Title Template'!D406="","",'1.4 Job Title Template'!D406)</f>
        <v/>
      </c>
      <c r="E399" t="str">
        <f>IF('1.4 Job Title Template'!E406="","",'1.4 Job Title Template'!E406)</f>
        <v/>
      </c>
      <c r="F399" t="str">
        <f>IF('1.4 Job Title Template'!F406="","",'1.4 Job Title Template'!F406)</f>
        <v/>
      </c>
      <c r="G399" t="str">
        <f>IF('1.4 Job Title Template'!G406="","",'1.4 Job Title Template'!G406)</f>
        <v/>
      </c>
      <c r="H399" t="str">
        <f>IF('1.4 Job Title Template'!H406="","",'1.4 Job Title Template'!H406)</f>
        <v/>
      </c>
      <c r="I399" t="str">
        <f>IF('1.4 Job Title Template'!I406="","",'1.4 Job Title Template'!I406)</f>
        <v/>
      </c>
      <c r="J399" t="str">
        <f>IF('1.4 Job Title Template'!J406="","",'1.4 Job Title Template'!J406)</f>
        <v/>
      </c>
      <c r="K399" t="str">
        <f>IF('1.4 Job Title Template'!K406="","",'1.4 Job Title Template'!K406)</f>
        <v/>
      </c>
      <c r="L399" t="str">
        <f>IF('1.4 Job Title Template'!L406="","",'1.4 Job Title Template'!L406)</f>
        <v/>
      </c>
      <c r="M399" t="str">
        <f>IF('1.4 Job Title Template'!M406="","",'1.4 Job Title Template'!M406)</f>
        <v/>
      </c>
      <c r="N399" t="str">
        <f>IF('1.4 Job Title Template'!N406="","",'1.4 Job Title Template'!N406)</f>
        <v/>
      </c>
      <c r="O399" t="str">
        <f>IF('1.4 Job Title Template'!O406="","",'1.4 Job Title Template'!O406)</f>
        <v/>
      </c>
      <c r="P399" t="str">
        <f>IF('1.4 Job Title Template'!P406="","",'1.4 Job Title Template'!P406)</f>
        <v/>
      </c>
      <c r="Q399" t="str">
        <f>IF('1.4 Job Title Template'!Q406="","",'1.4 Job Title Template'!Q406)</f>
        <v/>
      </c>
      <c r="R399" t="str">
        <f>IF('1.4 Job Title Template'!R406="","",'1.4 Job Title Template'!R406)</f>
        <v/>
      </c>
      <c r="S399" t="str">
        <f>IF('1.4 Job Title Template'!S406="","",'1.4 Job Title Template'!S406)</f>
        <v/>
      </c>
      <c r="T399" t="str">
        <f>IF('1.4 Job Title Template'!T406="","",'1.4 Job Title Template'!T406)</f>
        <v/>
      </c>
      <c r="U399" t="str">
        <f>IF('1.4 Job Title Template'!U406="","",'1.4 Job Title Template'!U406)</f>
        <v/>
      </c>
      <c r="V399" t="str">
        <f>IF('1.4 Job Title Template'!V406="","",'1.4 Job Title Template'!V406)</f>
        <v/>
      </c>
      <c r="W399" t="str">
        <f>IF('1.4 Job Title Template'!W406="","",'1.4 Job Title Template'!W406)</f>
        <v/>
      </c>
      <c r="X399" t="str">
        <f>IF('1.4 Job Title Template'!X406="","",'1.4 Job Title Template'!X406)</f>
        <v/>
      </c>
      <c r="Y399" t="str">
        <f>IF('1.4 Job Title Template'!Y406="","",'1.4 Job Title Template'!Y406)</f>
        <v/>
      </c>
      <c r="Z399" t="str">
        <f>IF('1.4 Job Title Template'!Z406="","",'1.4 Job Title Template'!Z406)</f>
        <v/>
      </c>
      <c r="AA399" t="str">
        <f>IF('1.4 Job Title Template'!AA406="","",'1.4 Job Title Template'!AA406)</f>
        <v/>
      </c>
      <c r="AB399" t="str">
        <f>IF('1.4 Job Title Template'!AB406="","",'1.4 Job Title Template'!AB406)</f>
        <v/>
      </c>
      <c r="AC399" t="str">
        <f>IF('1.4 Job Title Template'!AC406="","",'1.4 Job Title Template'!AC406)</f>
        <v/>
      </c>
      <c r="AD399" t="str">
        <f>IF('1.4 Job Title Template'!AD406="","",'1.4 Job Title Template'!AD406)</f>
        <v/>
      </c>
      <c r="AE399" t="str">
        <f>IF('1.4 Job Title Template'!AE406="","",'1.4 Job Title Template'!AE406)</f>
        <v/>
      </c>
      <c r="AF399" t="str">
        <f>IF('1.4 Job Title Template'!AF406="","",'1.4 Job Title Template'!AF406)</f>
        <v/>
      </c>
      <c r="AG399" t="str">
        <f>IF('1.4 Job Title Template'!AG406="","",'1.4 Job Title Template'!AG406)</f>
        <v/>
      </c>
      <c r="AH399" t="str">
        <f>IF('1.4 Job Title Template'!AH406="","",'1.4 Job Title Template'!AH406)</f>
        <v/>
      </c>
      <c r="AI399" t="str">
        <f>IF('1.4 Job Title Template'!AI406="","",'1.4 Job Title Template'!AI406)</f>
        <v/>
      </c>
      <c r="AJ399" t="str">
        <f>IF('1.4 Job Title Template'!AJ406="","",'1.4 Job Title Template'!AJ406)</f>
        <v/>
      </c>
      <c r="AK399" t="str">
        <f>IF('1.4 Job Title Template'!AK406="","",'1.4 Job Title Template'!AK406)</f>
        <v/>
      </c>
      <c r="AL399" t="str">
        <f>IF('1.4 Job Title Template'!AL406="","",'1.4 Job Title Template'!AL406)</f>
        <v/>
      </c>
      <c r="AM399" t="str">
        <f>IF('1.4 Job Title Template'!AM406="","",'1.4 Job Title Template'!AM406)</f>
        <v/>
      </c>
    </row>
    <row r="400" spans="1:39" x14ac:dyDescent="0.25">
      <c r="A400" t="str">
        <f>IF('1.4 Job Title Template'!A407="","",'1.4 Job Title Template'!A407)</f>
        <v/>
      </c>
      <c r="B400" t="str">
        <f>IF('1.4 Job Title Template'!B407="","",'1.4 Job Title Template'!B407)</f>
        <v/>
      </c>
      <c r="C400" t="str">
        <f>IF('1.4 Job Title Template'!C407="","",'1.4 Job Title Template'!C407)</f>
        <v/>
      </c>
      <c r="D400" t="str">
        <f>IF('1.4 Job Title Template'!D407="","",'1.4 Job Title Template'!D407)</f>
        <v/>
      </c>
      <c r="E400" t="str">
        <f>IF('1.4 Job Title Template'!E407="","",'1.4 Job Title Template'!E407)</f>
        <v/>
      </c>
      <c r="F400" t="str">
        <f>IF('1.4 Job Title Template'!F407="","",'1.4 Job Title Template'!F407)</f>
        <v/>
      </c>
      <c r="G400" t="str">
        <f>IF('1.4 Job Title Template'!G407="","",'1.4 Job Title Template'!G407)</f>
        <v/>
      </c>
      <c r="H400" t="str">
        <f>IF('1.4 Job Title Template'!H407="","",'1.4 Job Title Template'!H407)</f>
        <v/>
      </c>
      <c r="I400" t="str">
        <f>IF('1.4 Job Title Template'!I407="","",'1.4 Job Title Template'!I407)</f>
        <v/>
      </c>
      <c r="J400" t="str">
        <f>IF('1.4 Job Title Template'!J407="","",'1.4 Job Title Template'!J407)</f>
        <v/>
      </c>
      <c r="K400" t="str">
        <f>IF('1.4 Job Title Template'!K407="","",'1.4 Job Title Template'!K407)</f>
        <v/>
      </c>
      <c r="L400" t="str">
        <f>IF('1.4 Job Title Template'!L407="","",'1.4 Job Title Template'!L407)</f>
        <v/>
      </c>
      <c r="M400" t="str">
        <f>IF('1.4 Job Title Template'!M407="","",'1.4 Job Title Template'!M407)</f>
        <v/>
      </c>
      <c r="N400" t="str">
        <f>IF('1.4 Job Title Template'!N407="","",'1.4 Job Title Template'!N407)</f>
        <v/>
      </c>
      <c r="O400" t="str">
        <f>IF('1.4 Job Title Template'!O407="","",'1.4 Job Title Template'!O407)</f>
        <v/>
      </c>
      <c r="P400" t="str">
        <f>IF('1.4 Job Title Template'!P407="","",'1.4 Job Title Template'!P407)</f>
        <v/>
      </c>
      <c r="Q400" t="str">
        <f>IF('1.4 Job Title Template'!Q407="","",'1.4 Job Title Template'!Q407)</f>
        <v/>
      </c>
      <c r="R400" t="str">
        <f>IF('1.4 Job Title Template'!R407="","",'1.4 Job Title Template'!R407)</f>
        <v/>
      </c>
      <c r="S400" t="str">
        <f>IF('1.4 Job Title Template'!S407="","",'1.4 Job Title Template'!S407)</f>
        <v/>
      </c>
      <c r="T400" t="str">
        <f>IF('1.4 Job Title Template'!T407="","",'1.4 Job Title Template'!T407)</f>
        <v/>
      </c>
      <c r="U400" t="str">
        <f>IF('1.4 Job Title Template'!U407="","",'1.4 Job Title Template'!U407)</f>
        <v/>
      </c>
      <c r="V400" t="str">
        <f>IF('1.4 Job Title Template'!V407="","",'1.4 Job Title Template'!V407)</f>
        <v/>
      </c>
      <c r="W400" t="str">
        <f>IF('1.4 Job Title Template'!W407="","",'1.4 Job Title Template'!W407)</f>
        <v/>
      </c>
      <c r="X400" t="str">
        <f>IF('1.4 Job Title Template'!X407="","",'1.4 Job Title Template'!X407)</f>
        <v/>
      </c>
      <c r="Y400" t="str">
        <f>IF('1.4 Job Title Template'!Y407="","",'1.4 Job Title Template'!Y407)</f>
        <v/>
      </c>
      <c r="Z400" t="str">
        <f>IF('1.4 Job Title Template'!Z407="","",'1.4 Job Title Template'!Z407)</f>
        <v/>
      </c>
      <c r="AA400" t="str">
        <f>IF('1.4 Job Title Template'!AA407="","",'1.4 Job Title Template'!AA407)</f>
        <v/>
      </c>
      <c r="AB400" t="str">
        <f>IF('1.4 Job Title Template'!AB407="","",'1.4 Job Title Template'!AB407)</f>
        <v/>
      </c>
      <c r="AC400" t="str">
        <f>IF('1.4 Job Title Template'!AC407="","",'1.4 Job Title Template'!AC407)</f>
        <v/>
      </c>
      <c r="AD400" t="str">
        <f>IF('1.4 Job Title Template'!AD407="","",'1.4 Job Title Template'!AD407)</f>
        <v/>
      </c>
      <c r="AE400" t="str">
        <f>IF('1.4 Job Title Template'!AE407="","",'1.4 Job Title Template'!AE407)</f>
        <v/>
      </c>
      <c r="AF400" t="str">
        <f>IF('1.4 Job Title Template'!AF407="","",'1.4 Job Title Template'!AF407)</f>
        <v/>
      </c>
      <c r="AG400" t="str">
        <f>IF('1.4 Job Title Template'!AG407="","",'1.4 Job Title Template'!AG407)</f>
        <v/>
      </c>
      <c r="AH400" t="str">
        <f>IF('1.4 Job Title Template'!AH407="","",'1.4 Job Title Template'!AH407)</f>
        <v/>
      </c>
      <c r="AI400" t="str">
        <f>IF('1.4 Job Title Template'!AI407="","",'1.4 Job Title Template'!AI407)</f>
        <v/>
      </c>
      <c r="AJ400" t="str">
        <f>IF('1.4 Job Title Template'!AJ407="","",'1.4 Job Title Template'!AJ407)</f>
        <v/>
      </c>
      <c r="AK400" t="str">
        <f>IF('1.4 Job Title Template'!AK407="","",'1.4 Job Title Template'!AK407)</f>
        <v/>
      </c>
      <c r="AL400" t="str">
        <f>IF('1.4 Job Title Template'!AL407="","",'1.4 Job Title Template'!AL407)</f>
        <v/>
      </c>
      <c r="AM400" t="str">
        <f>IF('1.4 Job Title Template'!AM407="","",'1.4 Job Title Template'!AM407)</f>
        <v/>
      </c>
    </row>
    <row r="401" spans="1:39" x14ac:dyDescent="0.25">
      <c r="A401" t="str">
        <f>IF('1.4 Job Title Template'!A408="","",'1.4 Job Title Template'!A408)</f>
        <v/>
      </c>
      <c r="B401" t="str">
        <f>IF('1.4 Job Title Template'!B408="","",'1.4 Job Title Template'!B408)</f>
        <v/>
      </c>
      <c r="C401" t="str">
        <f>IF('1.4 Job Title Template'!C408="","",'1.4 Job Title Template'!C408)</f>
        <v/>
      </c>
      <c r="D401" t="str">
        <f>IF('1.4 Job Title Template'!D408="","",'1.4 Job Title Template'!D408)</f>
        <v/>
      </c>
      <c r="E401" t="str">
        <f>IF('1.4 Job Title Template'!E408="","",'1.4 Job Title Template'!E408)</f>
        <v/>
      </c>
      <c r="F401" t="str">
        <f>IF('1.4 Job Title Template'!F408="","",'1.4 Job Title Template'!F408)</f>
        <v/>
      </c>
      <c r="G401" t="str">
        <f>IF('1.4 Job Title Template'!G408="","",'1.4 Job Title Template'!G408)</f>
        <v/>
      </c>
      <c r="H401" t="str">
        <f>IF('1.4 Job Title Template'!H408="","",'1.4 Job Title Template'!H408)</f>
        <v/>
      </c>
      <c r="I401" t="str">
        <f>IF('1.4 Job Title Template'!I408="","",'1.4 Job Title Template'!I408)</f>
        <v/>
      </c>
      <c r="J401" t="str">
        <f>IF('1.4 Job Title Template'!J408="","",'1.4 Job Title Template'!J408)</f>
        <v/>
      </c>
      <c r="K401" t="str">
        <f>IF('1.4 Job Title Template'!K408="","",'1.4 Job Title Template'!K408)</f>
        <v/>
      </c>
      <c r="L401" t="str">
        <f>IF('1.4 Job Title Template'!L408="","",'1.4 Job Title Template'!L408)</f>
        <v/>
      </c>
      <c r="M401" t="str">
        <f>IF('1.4 Job Title Template'!M408="","",'1.4 Job Title Template'!M408)</f>
        <v/>
      </c>
      <c r="N401" t="str">
        <f>IF('1.4 Job Title Template'!N408="","",'1.4 Job Title Template'!N408)</f>
        <v/>
      </c>
      <c r="O401" t="str">
        <f>IF('1.4 Job Title Template'!O408="","",'1.4 Job Title Template'!O408)</f>
        <v/>
      </c>
      <c r="P401" t="str">
        <f>IF('1.4 Job Title Template'!P408="","",'1.4 Job Title Template'!P408)</f>
        <v/>
      </c>
      <c r="Q401" t="str">
        <f>IF('1.4 Job Title Template'!Q408="","",'1.4 Job Title Template'!Q408)</f>
        <v/>
      </c>
      <c r="R401" t="str">
        <f>IF('1.4 Job Title Template'!R408="","",'1.4 Job Title Template'!R408)</f>
        <v/>
      </c>
      <c r="S401" t="str">
        <f>IF('1.4 Job Title Template'!S408="","",'1.4 Job Title Template'!S408)</f>
        <v/>
      </c>
      <c r="T401" t="str">
        <f>IF('1.4 Job Title Template'!T408="","",'1.4 Job Title Template'!T408)</f>
        <v/>
      </c>
      <c r="U401" t="str">
        <f>IF('1.4 Job Title Template'!U408="","",'1.4 Job Title Template'!U408)</f>
        <v/>
      </c>
      <c r="V401" t="str">
        <f>IF('1.4 Job Title Template'!V408="","",'1.4 Job Title Template'!V408)</f>
        <v/>
      </c>
      <c r="W401" t="str">
        <f>IF('1.4 Job Title Template'!W408="","",'1.4 Job Title Template'!W408)</f>
        <v/>
      </c>
      <c r="X401" t="str">
        <f>IF('1.4 Job Title Template'!X408="","",'1.4 Job Title Template'!X408)</f>
        <v/>
      </c>
      <c r="Y401" t="str">
        <f>IF('1.4 Job Title Template'!Y408="","",'1.4 Job Title Template'!Y408)</f>
        <v/>
      </c>
      <c r="Z401" t="str">
        <f>IF('1.4 Job Title Template'!Z408="","",'1.4 Job Title Template'!Z408)</f>
        <v/>
      </c>
      <c r="AA401" t="str">
        <f>IF('1.4 Job Title Template'!AA408="","",'1.4 Job Title Template'!AA408)</f>
        <v/>
      </c>
      <c r="AB401" t="str">
        <f>IF('1.4 Job Title Template'!AB408="","",'1.4 Job Title Template'!AB408)</f>
        <v/>
      </c>
      <c r="AC401" t="str">
        <f>IF('1.4 Job Title Template'!AC408="","",'1.4 Job Title Template'!AC408)</f>
        <v/>
      </c>
      <c r="AD401" t="str">
        <f>IF('1.4 Job Title Template'!AD408="","",'1.4 Job Title Template'!AD408)</f>
        <v/>
      </c>
      <c r="AE401" t="str">
        <f>IF('1.4 Job Title Template'!AE408="","",'1.4 Job Title Template'!AE408)</f>
        <v/>
      </c>
      <c r="AF401" t="str">
        <f>IF('1.4 Job Title Template'!AF408="","",'1.4 Job Title Template'!AF408)</f>
        <v/>
      </c>
      <c r="AG401" t="str">
        <f>IF('1.4 Job Title Template'!AG408="","",'1.4 Job Title Template'!AG408)</f>
        <v/>
      </c>
      <c r="AH401" t="str">
        <f>IF('1.4 Job Title Template'!AH408="","",'1.4 Job Title Template'!AH408)</f>
        <v/>
      </c>
      <c r="AI401" t="str">
        <f>IF('1.4 Job Title Template'!AI408="","",'1.4 Job Title Template'!AI408)</f>
        <v/>
      </c>
      <c r="AJ401" t="str">
        <f>IF('1.4 Job Title Template'!AJ408="","",'1.4 Job Title Template'!AJ408)</f>
        <v/>
      </c>
      <c r="AK401" t="str">
        <f>IF('1.4 Job Title Template'!AK408="","",'1.4 Job Title Template'!AK408)</f>
        <v/>
      </c>
      <c r="AL401" t="str">
        <f>IF('1.4 Job Title Template'!AL408="","",'1.4 Job Title Template'!AL408)</f>
        <v/>
      </c>
      <c r="AM401" t="str">
        <f>IF('1.4 Job Title Template'!AM408="","",'1.4 Job Title Template'!AM408)</f>
        <v/>
      </c>
    </row>
    <row r="402" spans="1:39" x14ac:dyDescent="0.25">
      <c r="A402" t="str">
        <f>IF('1.4 Job Title Template'!A409="","",'1.4 Job Title Template'!A409)</f>
        <v/>
      </c>
      <c r="B402" t="str">
        <f>IF('1.4 Job Title Template'!B409="","",'1.4 Job Title Template'!B409)</f>
        <v/>
      </c>
      <c r="C402" t="str">
        <f>IF('1.4 Job Title Template'!C409="","",'1.4 Job Title Template'!C409)</f>
        <v/>
      </c>
      <c r="D402" t="str">
        <f>IF('1.4 Job Title Template'!D409="","",'1.4 Job Title Template'!D409)</f>
        <v/>
      </c>
      <c r="E402" t="str">
        <f>IF('1.4 Job Title Template'!E409="","",'1.4 Job Title Template'!E409)</f>
        <v/>
      </c>
      <c r="F402" t="str">
        <f>IF('1.4 Job Title Template'!F409="","",'1.4 Job Title Template'!F409)</f>
        <v/>
      </c>
      <c r="G402" t="str">
        <f>IF('1.4 Job Title Template'!G409="","",'1.4 Job Title Template'!G409)</f>
        <v/>
      </c>
      <c r="H402" t="str">
        <f>IF('1.4 Job Title Template'!H409="","",'1.4 Job Title Template'!H409)</f>
        <v/>
      </c>
      <c r="I402" t="str">
        <f>IF('1.4 Job Title Template'!I409="","",'1.4 Job Title Template'!I409)</f>
        <v/>
      </c>
      <c r="J402" t="str">
        <f>IF('1.4 Job Title Template'!J409="","",'1.4 Job Title Template'!J409)</f>
        <v/>
      </c>
      <c r="K402" t="str">
        <f>IF('1.4 Job Title Template'!K409="","",'1.4 Job Title Template'!K409)</f>
        <v/>
      </c>
      <c r="L402" t="str">
        <f>IF('1.4 Job Title Template'!L409="","",'1.4 Job Title Template'!L409)</f>
        <v/>
      </c>
      <c r="M402" t="str">
        <f>IF('1.4 Job Title Template'!M409="","",'1.4 Job Title Template'!M409)</f>
        <v/>
      </c>
      <c r="N402" t="str">
        <f>IF('1.4 Job Title Template'!N409="","",'1.4 Job Title Template'!N409)</f>
        <v/>
      </c>
      <c r="O402" t="str">
        <f>IF('1.4 Job Title Template'!O409="","",'1.4 Job Title Template'!O409)</f>
        <v/>
      </c>
      <c r="P402" t="str">
        <f>IF('1.4 Job Title Template'!P409="","",'1.4 Job Title Template'!P409)</f>
        <v/>
      </c>
      <c r="Q402" t="str">
        <f>IF('1.4 Job Title Template'!Q409="","",'1.4 Job Title Template'!Q409)</f>
        <v/>
      </c>
      <c r="R402" t="str">
        <f>IF('1.4 Job Title Template'!R409="","",'1.4 Job Title Template'!R409)</f>
        <v/>
      </c>
      <c r="S402" t="str">
        <f>IF('1.4 Job Title Template'!S409="","",'1.4 Job Title Template'!S409)</f>
        <v/>
      </c>
      <c r="T402" t="str">
        <f>IF('1.4 Job Title Template'!T409="","",'1.4 Job Title Template'!T409)</f>
        <v/>
      </c>
      <c r="U402" t="str">
        <f>IF('1.4 Job Title Template'!U409="","",'1.4 Job Title Template'!U409)</f>
        <v/>
      </c>
      <c r="V402" t="str">
        <f>IF('1.4 Job Title Template'!V409="","",'1.4 Job Title Template'!V409)</f>
        <v/>
      </c>
      <c r="W402" t="str">
        <f>IF('1.4 Job Title Template'!W409="","",'1.4 Job Title Template'!W409)</f>
        <v/>
      </c>
      <c r="X402" t="str">
        <f>IF('1.4 Job Title Template'!X409="","",'1.4 Job Title Template'!X409)</f>
        <v/>
      </c>
      <c r="Y402" t="str">
        <f>IF('1.4 Job Title Template'!Y409="","",'1.4 Job Title Template'!Y409)</f>
        <v/>
      </c>
      <c r="Z402" t="str">
        <f>IF('1.4 Job Title Template'!Z409="","",'1.4 Job Title Template'!Z409)</f>
        <v/>
      </c>
      <c r="AA402" t="str">
        <f>IF('1.4 Job Title Template'!AA409="","",'1.4 Job Title Template'!AA409)</f>
        <v/>
      </c>
      <c r="AB402" t="str">
        <f>IF('1.4 Job Title Template'!AB409="","",'1.4 Job Title Template'!AB409)</f>
        <v/>
      </c>
      <c r="AC402" t="str">
        <f>IF('1.4 Job Title Template'!AC409="","",'1.4 Job Title Template'!AC409)</f>
        <v/>
      </c>
      <c r="AD402" t="str">
        <f>IF('1.4 Job Title Template'!AD409="","",'1.4 Job Title Template'!AD409)</f>
        <v/>
      </c>
      <c r="AE402" t="str">
        <f>IF('1.4 Job Title Template'!AE409="","",'1.4 Job Title Template'!AE409)</f>
        <v/>
      </c>
      <c r="AF402" t="str">
        <f>IF('1.4 Job Title Template'!AF409="","",'1.4 Job Title Template'!AF409)</f>
        <v/>
      </c>
      <c r="AG402" t="str">
        <f>IF('1.4 Job Title Template'!AG409="","",'1.4 Job Title Template'!AG409)</f>
        <v/>
      </c>
      <c r="AH402" t="str">
        <f>IF('1.4 Job Title Template'!AH409="","",'1.4 Job Title Template'!AH409)</f>
        <v/>
      </c>
      <c r="AI402" t="str">
        <f>IF('1.4 Job Title Template'!AI409="","",'1.4 Job Title Template'!AI409)</f>
        <v/>
      </c>
      <c r="AJ402" t="str">
        <f>IF('1.4 Job Title Template'!AJ409="","",'1.4 Job Title Template'!AJ409)</f>
        <v/>
      </c>
      <c r="AK402" t="str">
        <f>IF('1.4 Job Title Template'!AK409="","",'1.4 Job Title Template'!AK409)</f>
        <v/>
      </c>
      <c r="AL402" t="str">
        <f>IF('1.4 Job Title Template'!AL409="","",'1.4 Job Title Template'!AL409)</f>
        <v/>
      </c>
      <c r="AM402" t="str">
        <f>IF('1.4 Job Title Template'!AM409="","",'1.4 Job Title Template'!AM409)</f>
        <v/>
      </c>
    </row>
    <row r="403" spans="1:39" x14ac:dyDescent="0.25">
      <c r="A403" t="str">
        <f>IF('1.4 Job Title Template'!A410="","",'1.4 Job Title Template'!A410)</f>
        <v/>
      </c>
      <c r="B403" t="str">
        <f>IF('1.4 Job Title Template'!B410="","",'1.4 Job Title Template'!B410)</f>
        <v/>
      </c>
      <c r="C403" t="str">
        <f>IF('1.4 Job Title Template'!C410="","",'1.4 Job Title Template'!C410)</f>
        <v/>
      </c>
      <c r="D403" t="str">
        <f>IF('1.4 Job Title Template'!D410="","",'1.4 Job Title Template'!D410)</f>
        <v/>
      </c>
      <c r="E403" t="str">
        <f>IF('1.4 Job Title Template'!E410="","",'1.4 Job Title Template'!E410)</f>
        <v/>
      </c>
      <c r="F403" t="str">
        <f>IF('1.4 Job Title Template'!F410="","",'1.4 Job Title Template'!F410)</f>
        <v/>
      </c>
      <c r="G403" t="str">
        <f>IF('1.4 Job Title Template'!G410="","",'1.4 Job Title Template'!G410)</f>
        <v/>
      </c>
      <c r="H403" t="str">
        <f>IF('1.4 Job Title Template'!H410="","",'1.4 Job Title Template'!H410)</f>
        <v/>
      </c>
      <c r="I403" t="str">
        <f>IF('1.4 Job Title Template'!I410="","",'1.4 Job Title Template'!I410)</f>
        <v/>
      </c>
      <c r="J403" t="str">
        <f>IF('1.4 Job Title Template'!J410="","",'1.4 Job Title Template'!J410)</f>
        <v/>
      </c>
      <c r="K403" t="str">
        <f>IF('1.4 Job Title Template'!K410="","",'1.4 Job Title Template'!K410)</f>
        <v/>
      </c>
      <c r="L403" t="str">
        <f>IF('1.4 Job Title Template'!L410="","",'1.4 Job Title Template'!L410)</f>
        <v/>
      </c>
      <c r="M403" t="str">
        <f>IF('1.4 Job Title Template'!M410="","",'1.4 Job Title Template'!M410)</f>
        <v/>
      </c>
      <c r="N403" t="str">
        <f>IF('1.4 Job Title Template'!N410="","",'1.4 Job Title Template'!N410)</f>
        <v/>
      </c>
      <c r="O403" t="str">
        <f>IF('1.4 Job Title Template'!O410="","",'1.4 Job Title Template'!O410)</f>
        <v/>
      </c>
      <c r="P403" t="str">
        <f>IF('1.4 Job Title Template'!P410="","",'1.4 Job Title Template'!P410)</f>
        <v/>
      </c>
      <c r="Q403" t="str">
        <f>IF('1.4 Job Title Template'!Q410="","",'1.4 Job Title Template'!Q410)</f>
        <v/>
      </c>
      <c r="R403" t="str">
        <f>IF('1.4 Job Title Template'!R410="","",'1.4 Job Title Template'!R410)</f>
        <v/>
      </c>
      <c r="S403" t="str">
        <f>IF('1.4 Job Title Template'!S410="","",'1.4 Job Title Template'!S410)</f>
        <v/>
      </c>
      <c r="T403" t="str">
        <f>IF('1.4 Job Title Template'!T410="","",'1.4 Job Title Template'!T410)</f>
        <v/>
      </c>
      <c r="U403" t="str">
        <f>IF('1.4 Job Title Template'!U410="","",'1.4 Job Title Template'!U410)</f>
        <v/>
      </c>
      <c r="V403" t="str">
        <f>IF('1.4 Job Title Template'!V410="","",'1.4 Job Title Template'!V410)</f>
        <v/>
      </c>
      <c r="W403" t="str">
        <f>IF('1.4 Job Title Template'!W410="","",'1.4 Job Title Template'!W410)</f>
        <v/>
      </c>
      <c r="X403" t="str">
        <f>IF('1.4 Job Title Template'!X410="","",'1.4 Job Title Template'!X410)</f>
        <v/>
      </c>
      <c r="Y403" t="str">
        <f>IF('1.4 Job Title Template'!Y410="","",'1.4 Job Title Template'!Y410)</f>
        <v/>
      </c>
      <c r="Z403" t="str">
        <f>IF('1.4 Job Title Template'!Z410="","",'1.4 Job Title Template'!Z410)</f>
        <v/>
      </c>
      <c r="AA403" t="str">
        <f>IF('1.4 Job Title Template'!AA410="","",'1.4 Job Title Template'!AA410)</f>
        <v/>
      </c>
      <c r="AB403" t="str">
        <f>IF('1.4 Job Title Template'!AB410="","",'1.4 Job Title Template'!AB410)</f>
        <v/>
      </c>
      <c r="AC403" t="str">
        <f>IF('1.4 Job Title Template'!AC410="","",'1.4 Job Title Template'!AC410)</f>
        <v/>
      </c>
      <c r="AD403" t="str">
        <f>IF('1.4 Job Title Template'!AD410="","",'1.4 Job Title Template'!AD410)</f>
        <v/>
      </c>
      <c r="AE403" t="str">
        <f>IF('1.4 Job Title Template'!AE410="","",'1.4 Job Title Template'!AE410)</f>
        <v/>
      </c>
      <c r="AF403" t="str">
        <f>IF('1.4 Job Title Template'!AF410="","",'1.4 Job Title Template'!AF410)</f>
        <v/>
      </c>
      <c r="AG403" t="str">
        <f>IF('1.4 Job Title Template'!AG410="","",'1.4 Job Title Template'!AG410)</f>
        <v/>
      </c>
      <c r="AH403" t="str">
        <f>IF('1.4 Job Title Template'!AH410="","",'1.4 Job Title Template'!AH410)</f>
        <v/>
      </c>
      <c r="AI403" t="str">
        <f>IF('1.4 Job Title Template'!AI410="","",'1.4 Job Title Template'!AI410)</f>
        <v/>
      </c>
      <c r="AJ403" t="str">
        <f>IF('1.4 Job Title Template'!AJ410="","",'1.4 Job Title Template'!AJ410)</f>
        <v/>
      </c>
      <c r="AK403" t="str">
        <f>IF('1.4 Job Title Template'!AK410="","",'1.4 Job Title Template'!AK410)</f>
        <v/>
      </c>
      <c r="AL403" t="str">
        <f>IF('1.4 Job Title Template'!AL410="","",'1.4 Job Title Template'!AL410)</f>
        <v/>
      </c>
      <c r="AM403" t="str">
        <f>IF('1.4 Job Title Template'!AM410="","",'1.4 Job Title Template'!AM410)</f>
        <v/>
      </c>
    </row>
    <row r="404" spans="1:39" x14ac:dyDescent="0.25">
      <c r="A404" t="str">
        <f>IF('1.4 Job Title Template'!A411="","",'1.4 Job Title Template'!A411)</f>
        <v/>
      </c>
      <c r="B404" t="str">
        <f>IF('1.4 Job Title Template'!B411="","",'1.4 Job Title Template'!B411)</f>
        <v/>
      </c>
      <c r="C404" t="str">
        <f>IF('1.4 Job Title Template'!C411="","",'1.4 Job Title Template'!C411)</f>
        <v/>
      </c>
      <c r="D404" t="str">
        <f>IF('1.4 Job Title Template'!D411="","",'1.4 Job Title Template'!D411)</f>
        <v/>
      </c>
      <c r="E404" t="str">
        <f>IF('1.4 Job Title Template'!E411="","",'1.4 Job Title Template'!E411)</f>
        <v/>
      </c>
      <c r="F404" t="str">
        <f>IF('1.4 Job Title Template'!F411="","",'1.4 Job Title Template'!F411)</f>
        <v/>
      </c>
      <c r="G404" t="str">
        <f>IF('1.4 Job Title Template'!G411="","",'1.4 Job Title Template'!G411)</f>
        <v/>
      </c>
      <c r="H404" t="str">
        <f>IF('1.4 Job Title Template'!H411="","",'1.4 Job Title Template'!H411)</f>
        <v/>
      </c>
      <c r="I404" t="str">
        <f>IF('1.4 Job Title Template'!I411="","",'1.4 Job Title Template'!I411)</f>
        <v/>
      </c>
      <c r="J404" t="str">
        <f>IF('1.4 Job Title Template'!J411="","",'1.4 Job Title Template'!J411)</f>
        <v/>
      </c>
      <c r="K404" t="str">
        <f>IF('1.4 Job Title Template'!K411="","",'1.4 Job Title Template'!K411)</f>
        <v/>
      </c>
      <c r="L404" t="str">
        <f>IF('1.4 Job Title Template'!L411="","",'1.4 Job Title Template'!L411)</f>
        <v/>
      </c>
      <c r="M404" t="str">
        <f>IF('1.4 Job Title Template'!M411="","",'1.4 Job Title Template'!M411)</f>
        <v/>
      </c>
      <c r="N404" t="str">
        <f>IF('1.4 Job Title Template'!N411="","",'1.4 Job Title Template'!N411)</f>
        <v/>
      </c>
      <c r="O404" t="str">
        <f>IF('1.4 Job Title Template'!O411="","",'1.4 Job Title Template'!O411)</f>
        <v/>
      </c>
      <c r="P404" t="str">
        <f>IF('1.4 Job Title Template'!P411="","",'1.4 Job Title Template'!P411)</f>
        <v/>
      </c>
      <c r="Q404" t="str">
        <f>IF('1.4 Job Title Template'!Q411="","",'1.4 Job Title Template'!Q411)</f>
        <v/>
      </c>
      <c r="R404" t="str">
        <f>IF('1.4 Job Title Template'!R411="","",'1.4 Job Title Template'!R411)</f>
        <v/>
      </c>
      <c r="S404" t="str">
        <f>IF('1.4 Job Title Template'!S411="","",'1.4 Job Title Template'!S411)</f>
        <v/>
      </c>
      <c r="T404" t="str">
        <f>IF('1.4 Job Title Template'!T411="","",'1.4 Job Title Template'!T411)</f>
        <v/>
      </c>
      <c r="U404" t="str">
        <f>IF('1.4 Job Title Template'!U411="","",'1.4 Job Title Template'!U411)</f>
        <v/>
      </c>
      <c r="V404" t="str">
        <f>IF('1.4 Job Title Template'!V411="","",'1.4 Job Title Template'!V411)</f>
        <v/>
      </c>
      <c r="W404" t="str">
        <f>IF('1.4 Job Title Template'!W411="","",'1.4 Job Title Template'!W411)</f>
        <v/>
      </c>
      <c r="X404" t="str">
        <f>IF('1.4 Job Title Template'!X411="","",'1.4 Job Title Template'!X411)</f>
        <v/>
      </c>
      <c r="Y404" t="str">
        <f>IF('1.4 Job Title Template'!Y411="","",'1.4 Job Title Template'!Y411)</f>
        <v/>
      </c>
      <c r="Z404" t="str">
        <f>IF('1.4 Job Title Template'!Z411="","",'1.4 Job Title Template'!Z411)</f>
        <v/>
      </c>
      <c r="AA404" t="str">
        <f>IF('1.4 Job Title Template'!AA411="","",'1.4 Job Title Template'!AA411)</f>
        <v/>
      </c>
      <c r="AB404" t="str">
        <f>IF('1.4 Job Title Template'!AB411="","",'1.4 Job Title Template'!AB411)</f>
        <v/>
      </c>
      <c r="AC404" t="str">
        <f>IF('1.4 Job Title Template'!AC411="","",'1.4 Job Title Template'!AC411)</f>
        <v/>
      </c>
      <c r="AD404" t="str">
        <f>IF('1.4 Job Title Template'!AD411="","",'1.4 Job Title Template'!AD411)</f>
        <v/>
      </c>
      <c r="AE404" t="str">
        <f>IF('1.4 Job Title Template'!AE411="","",'1.4 Job Title Template'!AE411)</f>
        <v/>
      </c>
      <c r="AF404" t="str">
        <f>IF('1.4 Job Title Template'!AF411="","",'1.4 Job Title Template'!AF411)</f>
        <v/>
      </c>
      <c r="AG404" t="str">
        <f>IF('1.4 Job Title Template'!AG411="","",'1.4 Job Title Template'!AG411)</f>
        <v/>
      </c>
      <c r="AH404" t="str">
        <f>IF('1.4 Job Title Template'!AH411="","",'1.4 Job Title Template'!AH411)</f>
        <v/>
      </c>
      <c r="AI404" t="str">
        <f>IF('1.4 Job Title Template'!AI411="","",'1.4 Job Title Template'!AI411)</f>
        <v/>
      </c>
      <c r="AJ404" t="str">
        <f>IF('1.4 Job Title Template'!AJ411="","",'1.4 Job Title Template'!AJ411)</f>
        <v/>
      </c>
      <c r="AK404" t="str">
        <f>IF('1.4 Job Title Template'!AK411="","",'1.4 Job Title Template'!AK411)</f>
        <v/>
      </c>
      <c r="AL404" t="str">
        <f>IF('1.4 Job Title Template'!AL411="","",'1.4 Job Title Template'!AL411)</f>
        <v/>
      </c>
      <c r="AM404" t="str">
        <f>IF('1.4 Job Title Template'!AM411="","",'1.4 Job Title Template'!AM411)</f>
        <v/>
      </c>
    </row>
    <row r="405" spans="1:39" x14ac:dyDescent="0.25">
      <c r="A405" t="str">
        <f>IF('1.4 Job Title Template'!A412="","",'1.4 Job Title Template'!A412)</f>
        <v/>
      </c>
      <c r="B405" t="str">
        <f>IF('1.4 Job Title Template'!B412="","",'1.4 Job Title Template'!B412)</f>
        <v/>
      </c>
      <c r="C405" t="str">
        <f>IF('1.4 Job Title Template'!C412="","",'1.4 Job Title Template'!C412)</f>
        <v/>
      </c>
      <c r="D405" t="str">
        <f>IF('1.4 Job Title Template'!D412="","",'1.4 Job Title Template'!D412)</f>
        <v/>
      </c>
      <c r="E405" t="str">
        <f>IF('1.4 Job Title Template'!E412="","",'1.4 Job Title Template'!E412)</f>
        <v/>
      </c>
      <c r="F405" t="str">
        <f>IF('1.4 Job Title Template'!F412="","",'1.4 Job Title Template'!F412)</f>
        <v/>
      </c>
      <c r="G405" t="str">
        <f>IF('1.4 Job Title Template'!G412="","",'1.4 Job Title Template'!G412)</f>
        <v/>
      </c>
      <c r="H405" t="str">
        <f>IF('1.4 Job Title Template'!H412="","",'1.4 Job Title Template'!H412)</f>
        <v/>
      </c>
      <c r="I405" t="str">
        <f>IF('1.4 Job Title Template'!I412="","",'1.4 Job Title Template'!I412)</f>
        <v/>
      </c>
      <c r="J405" t="str">
        <f>IF('1.4 Job Title Template'!J412="","",'1.4 Job Title Template'!J412)</f>
        <v/>
      </c>
      <c r="K405" t="str">
        <f>IF('1.4 Job Title Template'!K412="","",'1.4 Job Title Template'!K412)</f>
        <v/>
      </c>
      <c r="L405" t="str">
        <f>IF('1.4 Job Title Template'!L412="","",'1.4 Job Title Template'!L412)</f>
        <v/>
      </c>
      <c r="M405" t="str">
        <f>IF('1.4 Job Title Template'!M412="","",'1.4 Job Title Template'!M412)</f>
        <v/>
      </c>
      <c r="N405" t="str">
        <f>IF('1.4 Job Title Template'!N412="","",'1.4 Job Title Template'!N412)</f>
        <v/>
      </c>
      <c r="O405" t="str">
        <f>IF('1.4 Job Title Template'!O412="","",'1.4 Job Title Template'!O412)</f>
        <v/>
      </c>
      <c r="P405" t="str">
        <f>IF('1.4 Job Title Template'!P412="","",'1.4 Job Title Template'!P412)</f>
        <v/>
      </c>
      <c r="Q405" t="str">
        <f>IF('1.4 Job Title Template'!Q412="","",'1.4 Job Title Template'!Q412)</f>
        <v/>
      </c>
      <c r="R405" t="str">
        <f>IF('1.4 Job Title Template'!R412="","",'1.4 Job Title Template'!R412)</f>
        <v/>
      </c>
      <c r="S405" t="str">
        <f>IF('1.4 Job Title Template'!S412="","",'1.4 Job Title Template'!S412)</f>
        <v/>
      </c>
      <c r="T405" t="str">
        <f>IF('1.4 Job Title Template'!T412="","",'1.4 Job Title Template'!T412)</f>
        <v/>
      </c>
      <c r="U405" t="str">
        <f>IF('1.4 Job Title Template'!U412="","",'1.4 Job Title Template'!U412)</f>
        <v/>
      </c>
      <c r="V405" t="str">
        <f>IF('1.4 Job Title Template'!V412="","",'1.4 Job Title Template'!V412)</f>
        <v/>
      </c>
      <c r="W405" t="str">
        <f>IF('1.4 Job Title Template'!W412="","",'1.4 Job Title Template'!W412)</f>
        <v/>
      </c>
      <c r="X405" t="str">
        <f>IF('1.4 Job Title Template'!X412="","",'1.4 Job Title Template'!X412)</f>
        <v/>
      </c>
      <c r="Y405" t="str">
        <f>IF('1.4 Job Title Template'!Y412="","",'1.4 Job Title Template'!Y412)</f>
        <v/>
      </c>
      <c r="Z405" t="str">
        <f>IF('1.4 Job Title Template'!Z412="","",'1.4 Job Title Template'!Z412)</f>
        <v/>
      </c>
      <c r="AA405" t="str">
        <f>IF('1.4 Job Title Template'!AA412="","",'1.4 Job Title Template'!AA412)</f>
        <v/>
      </c>
      <c r="AB405" t="str">
        <f>IF('1.4 Job Title Template'!AB412="","",'1.4 Job Title Template'!AB412)</f>
        <v/>
      </c>
      <c r="AC405" t="str">
        <f>IF('1.4 Job Title Template'!AC412="","",'1.4 Job Title Template'!AC412)</f>
        <v/>
      </c>
      <c r="AD405" t="str">
        <f>IF('1.4 Job Title Template'!AD412="","",'1.4 Job Title Template'!AD412)</f>
        <v/>
      </c>
      <c r="AE405" t="str">
        <f>IF('1.4 Job Title Template'!AE412="","",'1.4 Job Title Template'!AE412)</f>
        <v/>
      </c>
      <c r="AF405" t="str">
        <f>IF('1.4 Job Title Template'!AF412="","",'1.4 Job Title Template'!AF412)</f>
        <v/>
      </c>
      <c r="AG405" t="str">
        <f>IF('1.4 Job Title Template'!AG412="","",'1.4 Job Title Template'!AG412)</f>
        <v/>
      </c>
      <c r="AH405" t="str">
        <f>IF('1.4 Job Title Template'!AH412="","",'1.4 Job Title Template'!AH412)</f>
        <v/>
      </c>
      <c r="AI405" t="str">
        <f>IF('1.4 Job Title Template'!AI412="","",'1.4 Job Title Template'!AI412)</f>
        <v/>
      </c>
      <c r="AJ405" t="str">
        <f>IF('1.4 Job Title Template'!AJ412="","",'1.4 Job Title Template'!AJ412)</f>
        <v/>
      </c>
      <c r="AK405" t="str">
        <f>IF('1.4 Job Title Template'!AK412="","",'1.4 Job Title Template'!AK412)</f>
        <v/>
      </c>
      <c r="AL405" t="str">
        <f>IF('1.4 Job Title Template'!AL412="","",'1.4 Job Title Template'!AL412)</f>
        <v/>
      </c>
      <c r="AM405" t="str">
        <f>IF('1.4 Job Title Template'!AM412="","",'1.4 Job Title Template'!AM412)</f>
        <v/>
      </c>
    </row>
    <row r="406" spans="1:39" x14ac:dyDescent="0.25">
      <c r="A406" t="str">
        <f>IF('1.4 Job Title Template'!A413="","",'1.4 Job Title Template'!A413)</f>
        <v/>
      </c>
      <c r="B406" t="str">
        <f>IF('1.4 Job Title Template'!B413="","",'1.4 Job Title Template'!B413)</f>
        <v/>
      </c>
      <c r="C406" t="str">
        <f>IF('1.4 Job Title Template'!C413="","",'1.4 Job Title Template'!C413)</f>
        <v/>
      </c>
      <c r="D406" t="str">
        <f>IF('1.4 Job Title Template'!D413="","",'1.4 Job Title Template'!D413)</f>
        <v/>
      </c>
      <c r="E406" t="str">
        <f>IF('1.4 Job Title Template'!E413="","",'1.4 Job Title Template'!E413)</f>
        <v/>
      </c>
      <c r="F406" t="str">
        <f>IF('1.4 Job Title Template'!F413="","",'1.4 Job Title Template'!F413)</f>
        <v/>
      </c>
      <c r="G406" t="str">
        <f>IF('1.4 Job Title Template'!G413="","",'1.4 Job Title Template'!G413)</f>
        <v/>
      </c>
      <c r="H406" t="str">
        <f>IF('1.4 Job Title Template'!H413="","",'1.4 Job Title Template'!H413)</f>
        <v/>
      </c>
      <c r="I406" t="str">
        <f>IF('1.4 Job Title Template'!I413="","",'1.4 Job Title Template'!I413)</f>
        <v/>
      </c>
      <c r="J406" t="str">
        <f>IF('1.4 Job Title Template'!J413="","",'1.4 Job Title Template'!J413)</f>
        <v/>
      </c>
      <c r="K406" t="str">
        <f>IF('1.4 Job Title Template'!K413="","",'1.4 Job Title Template'!K413)</f>
        <v/>
      </c>
      <c r="L406" t="str">
        <f>IF('1.4 Job Title Template'!L413="","",'1.4 Job Title Template'!L413)</f>
        <v/>
      </c>
      <c r="M406" t="str">
        <f>IF('1.4 Job Title Template'!M413="","",'1.4 Job Title Template'!M413)</f>
        <v/>
      </c>
      <c r="N406" t="str">
        <f>IF('1.4 Job Title Template'!N413="","",'1.4 Job Title Template'!N413)</f>
        <v/>
      </c>
      <c r="O406" t="str">
        <f>IF('1.4 Job Title Template'!O413="","",'1.4 Job Title Template'!O413)</f>
        <v/>
      </c>
      <c r="P406" t="str">
        <f>IF('1.4 Job Title Template'!P413="","",'1.4 Job Title Template'!P413)</f>
        <v/>
      </c>
      <c r="Q406" t="str">
        <f>IF('1.4 Job Title Template'!Q413="","",'1.4 Job Title Template'!Q413)</f>
        <v/>
      </c>
      <c r="R406" t="str">
        <f>IF('1.4 Job Title Template'!R413="","",'1.4 Job Title Template'!R413)</f>
        <v/>
      </c>
      <c r="S406" t="str">
        <f>IF('1.4 Job Title Template'!S413="","",'1.4 Job Title Template'!S413)</f>
        <v/>
      </c>
      <c r="T406" t="str">
        <f>IF('1.4 Job Title Template'!T413="","",'1.4 Job Title Template'!T413)</f>
        <v/>
      </c>
      <c r="U406" t="str">
        <f>IF('1.4 Job Title Template'!U413="","",'1.4 Job Title Template'!U413)</f>
        <v/>
      </c>
      <c r="V406" t="str">
        <f>IF('1.4 Job Title Template'!V413="","",'1.4 Job Title Template'!V413)</f>
        <v/>
      </c>
      <c r="W406" t="str">
        <f>IF('1.4 Job Title Template'!W413="","",'1.4 Job Title Template'!W413)</f>
        <v/>
      </c>
      <c r="X406" t="str">
        <f>IF('1.4 Job Title Template'!X413="","",'1.4 Job Title Template'!X413)</f>
        <v/>
      </c>
      <c r="Y406" t="str">
        <f>IF('1.4 Job Title Template'!Y413="","",'1.4 Job Title Template'!Y413)</f>
        <v/>
      </c>
      <c r="Z406" t="str">
        <f>IF('1.4 Job Title Template'!Z413="","",'1.4 Job Title Template'!Z413)</f>
        <v/>
      </c>
      <c r="AA406" t="str">
        <f>IF('1.4 Job Title Template'!AA413="","",'1.4 Job Title Template'!AA413)</f>
        <v/>
      </c>
      <c r="AB406" t="str">
        <f>IF('1.4 Job Title Template'!AB413="","",'1.4 Job Title Template'!AB413)</f>
        <v/>
      </c>
      <c r="AC406" t="str">
        <f>IF('1.4 Job Title Template'!AC413="","",'1.4 Job Title Template'!AC413)</f>
        <v/>
      </c>
      <c r="AD406" t="str">
        <f>IF('1.4 Job Title Template'!AD413="","",'1.4 Job Title Template'!AD413)</f>
        <v/>
      </c>
      <c r="AE406" t="str">
        <f>IF('1.4 Job Title Template'!AE413="","",'1.4 Job Title Template'!AE413)</f>
        <v/>
      </c>
      <c r="AF406" t="str">
        <f>IF('1.4 Job Title Template'!AF413="","",'1.4 Job Title Template'!AF413)</f>
        <v/>
      </c>
      <c r="AG406" t="str">
        <f>IF('1.4 Job Title Template'!AG413="","",'1.4 Job Title Template'!AG413)</f>
        <v/>
      </c>
      <c r="AH406" t="str">
        <f>IF('1.4 Job Title Template'!AH413="","",'1.4 Job Title Template'!AH413)</f>
        <v/>
      </c>
      <c r="AI406" t="str">
        <f>IF('1.4 Job Title Template'!AI413="","",'1.4 Job Title Template'!AI413)</f>
        <v/>
      </c>
      <c r="AJ406" t="str">
        <f>IF('1.4 Job Title Template'!AJ413="","",'1.4 Job Title Template'!AJ413)</f>
        <v/>
      </c>
      <c r="AK406" t="str">
        <f>IF('1.4 Job Title Template'!AK413="","",'1.4 Job Title Template'!AK413)</f>
        <v/>
      </c>
      <c r="AL406" t="str">
        <f>IF('1.4 Job Title Template'!AL413="","",'1.4 Job Title Template'!AL413)</f>
        <v/>
      </c>
      <c r="AM406" t="str">
        <f>IF('1.4 Job Title Template'!AM413="","",'1.4 Job Title Template'!AM413)</f>
        <v/>
      </c>
    </row>
    <row r="407" spans="1:39" x14ac:dyDescent="0.25">
      <c r="A407" t="str">
        <f>IF('1.4 Job Title Template'!A414="","",'1.4 Job Title Template'!A414)</f>
        <v/>
      </c>
      <c r="B407" t="str">
        <f>IF('1.4 Job Title Template'!B414="","",'1.4 Job Title Template'!B414)</f>
        <v/>
      </c>
      <c r="C407" t="str">
        <f>IF('1.4 Job Title Template'!C414="","",'1.4 Job Title Template'!C414)</f>
        <v/>
      </c>
      <c r="D407" t="str">
        <f>IF('1.4 Job Title Template'!D414="","",'1.4 Job Title Template'!D414)</f>
        <v/>
      </c>
      <c r="E407" t="str">
        <f>IF('1.4 Job Title Template'!E414="","",'1.4 Job Title Template'!E414)</f>
        <v/>
      </c>
      <c r="F407" t="str">
        <f>IF('1.4 Job Title Template'!F414="","",'1.4 Job Title Template'!F414)</f>
        <v/>
      </c>
      <c r="G407" t="str">
        <f>IF('1.4 Job Title Template'!G414="","",'1.4 Job Title Template'!G414)</f>
        <v/>
      </c>
      <c r="H407" t="str">
        <f>IF('1.4 Job Title Template'!H414="","",'1.4 Job Title Template'!H414)</f>
        <v/>
      </c>
      <c r="I407" t="str">
        <f>IF('1.4 Job Title Template'!I414="","",'1.4 Job Title Template'!I414)</f>
        <v/>
      </c>
      <c r="J407" t="str">
        <f>IF('1.4 Job Title Template'!J414="","",'1.4 Job Title Template'!J414)</f>
        <v/>
      </c>
      <c r="K407" t="str">
        <f>IF('1.4 Job Title Template'!K414="","",'1.4 Job Title Template'!K414)</f>
        <v/>
      </c>
      <c r="L407" t="str">
        <f>IF('1.4 Job Title Template'!L414="","",'1.4 Job Title Template'!L414)</f>
        <v/>
      </c>
      <c r="M407" t="str">
        <f>IF('1.4 Job Title Template'!M414="","",'1.4 Job Title Template'!M414)</f>
        <v/>
      </c>
      <c r="N407" t="str">
        <f>IF('1.4 Job Title Template'!N414="","",'1.4 Job Title Template'!N414)</f>
        <v/>
      </c>
      <c r="O407" t="str">
        <f>IF('1.4 Job Title Template'!O414="","",'1.4 Job Title Template'!O414)</f>
        <v/>
      </c>
      <c r="P407" t="str">
        <f>IF('1.4 Job Title Template'!P414="","",'1.4 Job Title Template'!P414)</f>
        <v/>
      </c>
      <c r="Q407" t="str">
        <f>IF('1.4 Job Title Template'!Q414="","",'1.4 Job Title Template'!Q414)</f>
        <v/>
      </c>
      <c r="R407" t="str">
        <f>IF('1.4 Job Title Template'!R414="","",'1.4 Job Title Template'!R414)</f>
        <v/>
      </c>
      <c r="S407" t="str">
        <f>IF('1.4 Job Title Template'!S414="","",'1.4 Job Title Template'!S414)</f>
        <v/>
      </c>
      <c r="T407" t="str">
        <f>IF('1.4 Job Title Template'!T414="","",'1.4 Job Title Template'!T414)</f>
        <v/>
      </c>
      <c r="U407" t="str">
        <f>IF('1.4 Job Title Template'!U414="","",'1.4 Job Title Template'!U414)</f>
        <v/>
      </c>
      <c r="V407" t="str">
        <f>IF('1.4 Job Title Template'!V414="","",'1.4 Job Title Template'!V414)</f>
        <v/>
      </c>
      <c r="W407" t="str">
        <f>IF('1.4 Job Title Template'!W414="","",'1.4 Job Title Template'!W414)</f>
        <v/>
      </c>
      <c r="X407" t="str">
        <f>IF('1.4 Job Title Template'!X414="","",'1.4 Job Title Template'!X414)</f>
        <v/>
      </c>
      <c r="Y407" t="str">
        <f>IF('1.4 Job Title Template'!Y414="","",'1.4 Job Title Template'!Y414)</f>
        <v/>
      </c>
      <c r="Z407" t="str">
        <f>IF('1.4 Job Title Template'!Z414="","",'1.4 Job Title Template'!Z414)</f>
        <v/>
      </c>
      <c r="AA407" t="str">
        <f>IF('1.4 Job Title Template'!AA414="","",'1.4 Job Title Template'!AA414)</f>
        <v/>
      </c>
      <c r="AB407" t="str">
        <f>IF('1.4 Job Title Template'!AB414="","",'1.4 Job Title Template'!AB414)</f>
        <v/>
      </c>
      <c r="AC407" t="str">
        <f>IF('1.4 Job Title Template'!AC414="","",'1.4 Job Title Template'!AC414)</f>
        <v/>
      </c>
      <c r="AD407" t="str">
        <f>IF('1.4 Job Title Template'!AD414="","",'1.4 Job Title Template'!AD414)</f>
        <v/>
      </c>
      <c r="AE407" t="str">
        <f>IF('1.4 Job Title Template'!AE414="","",'1.4 Job Title Template'!AE414)</f>
        <v/>
      </c>
      <c r="AF407" t="str">
        <f>IF('1.4 Job Title Template'!AF414="","",'1.4 Job Title Template'!AF414)</f>
        <v/>
      </c>
      <c r="AG407" t="str">
        <f>IF('1.4 Job Title Template'!AG414="","",'1.4 Job Title Template'!AG414)</f>
        <v/>
      </c>
      <c r="AH407" t="str">
        <f>IF('1.4 Job Title Template'!AH414="","",'1.4 Job Title Template'!AH414)</f>
        <v/>
      </c>
      <c r="AI407" t="str">
        <f>IF('1.4 Job Title Template'!AI414="","",'1.4 Job Title Template'!AI414)</f>
        <v/>
      </c>
      <c r="AJ407" t="str">
        <f>IF('1.4 Job Title Template'!AJ414="","",'1.4 Job Title Template'!AJ414)</f>
        <v/>
      </c>
      <c r="AK407" t="str">
        <f>IF('1.4 Job Title Template'!AK414="","",'1.4 Job Title Template'!AK414)</f>
        <v/>
      </c>
      <c r="AL407" t="str">
        <f>IF('1.4 Job Title Template'!AL414="","",'1.4 Job Title Template'!AL414)</f>
        <v/>
      </c>
      <c r="AM407" t="str">
        <f>IF('1.4 Job Title Template'!AM414="","",'1.4 Job Title Template'!AM414)</f>
        <v/>
      </c>
    </row>
    <row r="408" spans="1:39" x14ac:dyDescent="0.25">
      <c r="A408" t="str">
        <f>IF('1.4 Job Title Template'!A415="","",'1.4 Job Title Template'!A415)</f>
        <v/>
      </c>
      <c r="B408" t="str">
        <f>IF('1.4 Job Title Template'!B415="","",'1.4 Job Title Template'!B415)</f>
        <v/>
      </c>
      <c r="C408" t="str">
        <f>IF('1.4 Job Title Template'!C415="","",'1.4 Job Title Template'!C415)</f>
        <v/>
      </c>
      <c r="D408" t="str">
        <f>IF('1.4 Job Title Template'!D415="","",'1.4 Job Title Template'!D415)</f>
        <v/>
      </c>
      <c r="E408" t="str">
        <f>IF('1.4 Job Title Template'!E415="","",'1.4 Job Title Template'!E415)</f>
        <v/>
      </c>
      <c r="F408" t="str">
        <f>IF('1.4 Job Title Template'!F415="","",'1.4 Job Title Template'!F415)</f>
        <v/>
      </c>
      <c r="G408" t="str">
        <f>IF('1.4 Job Title Template'!G415="","",'1.4 Job Title Template'!G415)</f>
        <v/>
      </c>
      <c r="H408" t="str">
        <f>IF('1.4 Job Title Template'!H415="","",'1.4 Job Title Template'!H415)</f>
        <v/>
      </c>
      <c r="I408" t="str">
        <f>IF('1.4 Job Title Template'!I415="","",'1.4 Job Title Template'!I415)</f>
        <v/>
      </c>
      <c r="J408" t="str">
        <f>IF('1.4 Job Title Template'!J415="","",'1.4 Job Title Template'!J415)</f>
        <v/>
      </c>
      <c r="K408" t="str">
        <f>IF('1.4 Job Title Template'!K415="","",'1.4 Job Title Template'!K415)</f>
        <v/>
      </c>
      <c r="L408" t="str">
        <f>IF('1.4 Job Title Template'!L415="","",'1.4 Job Title Template'!L415)</f>
        <v/>
      </c>
      <c r="M408" t="str">
        <f>IF('1.4 Job Title Template'!M415="","",'1.4 Job Title Template'!M415)</f>
        <v/>
      </c>
      <c r="N408" t="str">
        <f>IF('1.4 Job Title Template'!N415="","",'1.4 Job Title Template'!N415)</f>
        <v/>
      </c>
      <c r="O408" t="str">
        <f>IF('1.4 Job Title Template'!O415="","",'1.4 Job Title Template'!O415)</f>
        <v/>
      </c>
      <c r="P408" t="str">
        <f>IF('1.4 Job Title Template'!P415="","",'1.4 Job Title Template'!P415)</f>
        <v/>
      </c>
      <c r="Q408" t="str">
        <f>IF('1.4 Job Title Template'!Q415="","",'1.4 Job Title Template'!Q415)</f>
        <v/>
      </c>
      <c r="R408" t="str">
        <f>IF('1.4 Job Title Template'!R415="","",'1.4 Job Title Template'!R415)</f>
        <v/>
      </c>
      <c r="S408" t="str">
        <f>IF('1.4 Job Title Template'!S415="","",'1.4 Job Title Template'!S415)</f>
        <v/>
      </c>
      <c r="T408" t="str">
        <f>IF('1.4 Job Title Template'!T415="","",'1.4 Job Title Template'!T415)</f>
        <v/>
      </c>
      <c r="U408" t="str">
        <f>IF('1.4 Job Title Template'!U415="","",'1.4 Job Title Template'!U415)</f>
        <v/>
      </c>
      <c r="V408" t="str">
        <f>IF('1.4 Job Title Template'!V415="","",'1.4 Job Title Template'!V415)</f>
        <v/>
      </c>
      <c r="W408" t="str">
        <f>IF('1.4 Job Title Template'!W415="","",'1.4 Job Title Template'!W415)</f>
        <v/>
      </c>
      <c r="X408" t="str">
        <f>IF('1.4 Job Title Template'!X415="","",'1.4 Job Title Template'!X415)</f>
        <v/>
      </c>
      <c r="Y408" t="str">
        <f>IF('1.4 Job Title Template'!Y415="","",'1.4 Job Title Template'!Y415)</f>
        <v/>
      </c>
      <c r="Z408" t="str">
        <f>IF('1.4 Job Title Template'!Z415="","",'1.4 Job Title Template'!Z415)</f>
        <v/>
      </c>
      <c r="AA408" t="str">
        <f>IF('1.4 Job Title Template'!AA415="","",'1.4 Job Title Template'!AA415)</f>
        <v/>
      </c>
      <c r="AB408" t="str">
        <f>IF('1.4 Job Title Template'!AB415="","",'1.4 Job Title Template'!AB415)</f>
        <v/>
      </c>
      <c r="AC408" t="str">
        <f>IF('1.4 Job Title Template'!AC415="","",'1.4 Job Title Template'!AC415)</f>
        <v/>
      </c>
      <c r="AD408" t="str">
        <f>IF('1.4 Job Title Template'!AD415="","",'1.4 Job Title Template'!AD415)</f>
        <v/>
      </c>
      <c r="AE408" t="str">
        <f>IF('1.4 Job Title Template'!AE415="","",'1.4 Job Title Template'!AE415)</f>
        <v/>
      </c>
      <c r="AF408" t="str">
        <f>IF('1.4 Job Title Template'!AF415="","",'1.4 Job Title Template'!AF415)</f>
        <v/>
      </c>
      <c r="AG408" t="str">
        <f>IF('1.4 Job Title Template'!AG415="","",'1.4 Job Title Template'!AG415)</f>
        <v/>
      </c>
      <c r="AH408" t="str">
        <f>IF('1.4 Job Title Template'!AH415="","",'1.4 Job Title Template'!AH415)</f>
        <v/>
      </c>
      <c r="AI408" t="str">
        <f>IF('1.4 Job Title Template'!AI415="","",'1.4 Job Title Template'!AI415)</f>
        <v/>
      </c>
      <c r="AJ408" t="str">
        <f>IF('1.4 Job Title Template'!AJ415="","",'1.4 Job Title Template'!AJ415)</f>
        <v/>
      </c>
      <c r="AK408" t="str">
        <f>IF('1.4 Job Title Template'!AK415="","",'1.4 Job Title Template'!AK415)</f>
        <v/>
      </c>
      <c r="AL408" t="str">
        <f>IF('1.4 Job Title Template'!AL415="","",'1.4 Job Title Template'!AL415)</f>
        <v/>
      </c>
      <c r="AM408" t="str">
        <f>IF('1.4 Job Title Template'!AM415="","",'1.4 Job Title Template'!AM415)</f>
        <v/>
      </c>
    </row>
    <row r="409" spans="1:39" x14ac:dyDescent="0.25">
      <c r="A409" t="str">
        <f>IF('1.4 Job Title Template'!A416="","",'1.4 Job Title Template'!A416)</f>
        <v/>
      </c>
      <c r="B409" t="str">
        <f>IF('1.4 Job Title Template'!B416="","",'1.4 Job Title Template'!B416)</f>
        <v/>
      </c>
      <c r="C409" t="str">
        <f>IF('1.4 Job Title Template'!C416="","",'1.4 Job Title Template'!C416)</f>
        <v/>
      </c>
      <c r="D409" t="str">
        <f>IF('1.4 Job Title Template'!D416="","",'1.4 Job Title Template'!D416)</f>
        <v/>
      </c>
      <c r="E409" t="str">
        <f>IF('1.4 Job Title Template'!E416="","",'1.4 Job Title Template'!E416)</f>
        <v/>
      </c>
      <c r="F409" t="str">
        <f>IF('1.4 Job Title Template'!F416="","",'1.4 Job Title Template'!F416)</f>
        <v/>
      </c>
      <c r="G409" t="str">
        <f>IF('1.4 Job Title Template'!G416="","",'1.4 Job Title Template'!G416)</f>
        <v/>
      </c>
      <c r="H409" t="str">
        <f>IF('1.4 Job Title Template'!H416="","",'1.4 Job Title Template'!H416)</f>
        <v/>
      </c>
      <c r="I409" t="str">
        <f>IF('1.4 Job Title Template'!I416="","",'1.4 Job Title Template'!I416)</f>
        <v/>
      </c>
      <c r="J409" t="str">
        <f>IF('1.4 Job Title Template'!J416="","",'1.4 Job Title Template'!J416)</f>
        <v/>
      </c>
      <c r="K409" t="str">
        <f>IF('1.4 Job Title Template'!K416="","",'1.4 Job Title Template'!K416)</f>
        <v/>
      </c>
      <c r="L409" t="str">
        <f>IF('1.4 Job Title Template'!L416="","",'1.4 Job Title Template'!L416)</f>
        <v/>
      </c>
      <c r="M409" t="str">
        <f>IF('1.4 Job Title Template'!M416="","",'1.4 Job Title Template'!M416)</f>
        <v/>
      </c>
      <c r="N409" t="str">
        <f>IF('1.4 Job Title Template'!N416="","",'1.4 Job Title Template'!N416)</f>
        <v/>
      </c>
      <c r="O409" t="str">
        <f>IF('1.4 Job Title Template'!O416="","",'1.4 Job Title Template'!O416)</f>
        <v/>
      </c>
      <c r="P409" t="str">
        <f>IF('1.4 Job Title Template'!P416="","",'1.4 Job Title Template'!P416)</f>
        <v/>
      </c>
      <c r="Q409" t="str">
        <f>IF('1.4 Job Title Template'!Q416="","",'1.4 Job Title Template'!Q416)</f>
        <v/>
      </c>
      <c r="R409" t="str">
        <f>IF('1.4 Job Title Template'!R416="","",'1.4 Job Title Template'!R416)</f>
        <v/>
      </c>
      <c r="S409" t="str">
        <f>IF('1.4 Job Title Template'!S416="","",'1.4 Job Title Template'!S416)</f>
        <v/>
      </c>
      <c r="T409" t="str">
        <f>IF('1.4 Job Title Template'!T416="","",'1.4 Job Title Template'!T416)</f>
        <v/>
      </c>
      <c r="U409" t="str">
        <f>IF('1.4 Job Title Template'!U416="","",'1.4 Job Title Template'!U416)</f>
        <v/>
      </c>
      <c r="V409" t="str">
        <f>IF('1.4 Job Title Template'!V416="","",'1.4 Job Title Template'!V416)</f>
        <v/>
      </c>
      <c r="W409" t="str">
        <f>IF('1.4 Job Title Template'!W416="","",'1.4 Job Title Template'!W416)</f>
        <v/>
      </c>
      <c r="X409" t="str">
        <f>IF('1.4 Job Title Template'!X416="","",'1.4 Job Title Template'!X416)</f>
        <v/>
      </c>
      <c r="Y409" t="str">
        <f>IF('1.4 Job Title Template'!Y416="","",'1.4 Job Title Template'!Y416)</f>
        <v/>
      </c>
      <c r="Z409" t="str">
        <f>IF('1.4 Job Title Template'!Z416="","",'1.4 Job Title Template'!Z416)</f>
        <v/>
      </c>
      <c r="AA409" t="str">
        <f>IF('1.4 Job Title Template'!AA416="","",'1.4 Job Title Template'!AA416)</f>
        <v/>
      </c>
      <c r="AB409" t="str">
        <f>IF('1.4 Job Title Template'!AB416="","",'1.4 Job Title Template'!AB416)</f>
        <v/>
      </c>
      <c r="AC409" t="str">
        <f>IF('1.4 Job Title Template'!AC416="","",'1.4 Job Title Template'!AC416)</f>
        <v/>
      </c>
      <c r="AD409" t="str">
        <f>IF('1.4 Job Title Template'!AD416="","",'1.4 Job Title Template'!AD416)</f>
        <v/>
      </c>
      <c r="AE409" t="str">
        <f>IF('1.4 Job Title Template'!AE416="","",'1.4 Job Title Template'!AE416)</f>
        <v/>
      </c>
      <c r="AF409" t="str">
        <f>IF('1.4 Job Title Template'!AF416="","",'1.4 Job Title Template'!AF416)</f>
        <v/>
      </c>
      <c r="AG409" t="str">
        <f>IF('1.4 Job Title Template'!AG416="","",'1.4 Job Title Template'!AG416)</f>
        <v/>
      </c>
      <c r="AH409" t="str">
        <f>IF('1.4 Job Title Template'!AH416="","",'1.4 Job Title Template'!AH416)</f>
        <v/>
      </c>
      <c r="AI409" t="str">
        <f>IF('1.4 Job Title Template'!AI416="","",'1.4 Job Title Template'!AI416)</f>
        <v/>
      </c>
      <c r="AJ409" t="str">
        <f>IF('1.4 Job Title Template'!AJ416="","",'1.4 Job Title Template'!AJ416)</f>
        <v/>
      </c>
      <c r="AK409" t="str">
        <f>IF('1.4 Job Title Template'!AK416="","",'1.4 Job Title Template'!AK416)</f>
        <v/>
      </c>
      <c r="AL409" t="str">
        <f>IF('1.4 Job Title Template'!AL416="","",'1.4 Job Title Template'!AL416)</f>
        <v/>
      </c>
      <c r="AM409" t="str">
        <f>IF('1.4 Job Title Template'!AM416="","",'1.4 Job Title Template'!AM416)</f>
        <v/>
      </c>
    </row>
    <row r="410" spans="1:39" x14ac:dyDescent="0.25">
      <c r="A410" t="str">
        <f>IF('1.4 Job Title Template'!A417="","",'1.4 Job Title Template'!A417)</f>
        <v/>
      </c>
      <c r="B410" t="str">
        <f>IF('1.4 Job Title Template'!B417="","",'1.4 Job Title Template'!B417)</f>
        <v/>
      </c>
      <c r="C410" t="str">
        <f>IF('1.4 Job Title Template'!C417="","",'1.4 Job Title Template'!C417)</f>
        <v/>
      </c>
      <c r="D410" t="str">
        <f>IF('1.4 Job Title Template'!D417="","",'1.4 Job Title Template'!D417)</f>
        <v/>
      </c>
      <c r="E410" t="str">
        <f>IF('1.4 Job Title Template'!E417="","",'1.4 Job Title Template'!E417)</f>
        <v/>
      </c>
      <c r="F410" t="str">
        <f>IF('1.4 Job Title Template'!F417="","",'1.4 Job Title Template'!F417)</f>
        <v/>
      </c>
      <c r="G410" t="str">
        <f>IF('1.4 Job Title Template'!G417="","",'1.4 Job Title Template'!G417)</f>
        <v/>
      </c>
      <c r="H410" t="str">
        <f>IF('1.4 Job Title Template'!H417="","",'1.4 Job Title Template'!H417)</f>
        <v/>
      </c>
      <c r="I410" t="str">
        <f>IF('1.4 Job Title Template'!I417="","",'1.4 Job Title Template'!I417)</f>
        <v/>
      </c>
      <c r="J410" t="str">
        <f>IF('1.4 Job Title Template'!J417="","",'1.4 Job Title Template'!J417)</f>
        <v/>
      </c>
      <c r="K410" t="str">
        <f>IF('1.4 Job Title Template'!K417="","",'1.4 Job Title Template'!K417)</f>
        <v/>
      </c>
      <c r="L410" t="str">
        <f>IF('1.4 Job Title Template'!L417="","",'1.4 Job Title Template'!L417)</f>
        <v/>
      </c>
      <c r="M410" t="str">
        <f>IF('1.4 Job Title Template'!M417="","",'1.4 Job Title Template'!M417)</f>
        <v/>
      </c>
      <c r="N410" t="str">
        <f>IF('1.4 Job Title Template'!N417="","",'1.4 Job Title Template'!N417)</f>
        <v/>
      </c>
      <c r="O410" t="str">
        <f>IF('1.4 Job Title Template'!O417="","",'1.4 Job Title Template'!O417)</f>
        <v/>
      </c>
      <c r="P410" t="str">
        <f>IF('1.4 Job Title Template'!P417="","",'1.4 Job Title Template'!P417)</f>
        <v/>
      </c>
      <c r="Q410" t="str">
        <f>IF('1.4 Job Title Template'!Q417="","",'1.4 Job Title Template'!Q417)</f>
        <v/>
      </c>
      <c r="R410" t="str">
        <f>IF('1.4 Job Title Template'!R417="","",'1.4 Job Title Template'!R417)</f>
        <v/>
      </c>
      <c r="S410" t="str">
        <f>IF('1.4 Job Title Template'!S417="","",'1.4 Job Title Template'!S417)</f>
        <v/>
      </c>
      <c r="T410" t="str">
        <f>IF('1.4 Job Title Template'!T417="","",'1.4 Job Title Template'!T417)</f>
        <v/>
      </c>
      <c r="U410" t="str">
        <f>IF('1.4 Job Title Template'!U417="","",'1.4 Job Title Template'!U417)</f>
        <v/>
      </c>
      <c r="V410" t="str">
        <f>IF('1.4 Job Title Template'!V417="","",'1.4 Job Title Template'!V417)</f>
        <v/>
      </c>
      <c r="W410" t="str">
        <f>IF('1.4 Job Title Template'!W417="","",'1.4 Job Title Template'!W417)</f>
        <v/>
      </c>
      <c r="X410" t="str">
        <f>IF('1.4 Job Title Template'!X417="","",'1.4 Job Title Template'!X417)</f>
        <v/>
      </c>
      <c r="Y410" t="str">
        <f>IF('1.4 Job Title Template'!Y417="","",'1.4 Job Title Template'!Y417)</f>
        <v/>
      </c>
      <c r="Z410" t="str">
        <f>IF('1.4 Job Title Template'!Z417="","",'1.4 Job Title Template'!Z417)</f>
        <v/>
      </c>
      <c r="AA410" t="str">
        <f>IF('1.4 Job Title Template'!AA417="","",'1.4 Job Title Template'!AA417)</f>
        <v/>
      </c>
      <c r="AB410" t="str">
        <f>IF('1.4 Job Title Template'!AB417="","",'1.4 Job Title Template'!AB417)</f>
        <v/>
      </c>
      <c r="AC410" t="str">
        <f>IF('1.4 Job Title Template'!AC417="","",'1.4 Job Title Template'!AC417)</f>
        <v/>
      </c>
      <c r="AD410" t="str">
        <f>IF('1.4 Job Title Template'!AD417="","",'1.4 Job Title Template'!AD417)</f>
        <v/>
      </c>
      <c r="AE410" t="str">
        <f>IF('1.4 Job Title Template'!AE417="","",'1.4 Job Title Template'!AE417)</f>
        <v/>
      </c>
      <c r="AF410" t="str">
        <f>IF('1.4 Job Title Template'!AF417="","",'1.4 Job Title Template'!AF417)</f>
        <v/>
      </c>
      <c r="AG410" t="str">
        <f>IF('1.4 Job Title Template'!AG417="","",'1.4 Job Title Template'!AG417)</f>
        <v/>
      </c>
      <c r="AH410" t="str">
        <f>IF('1.4 Job Title Template'!AH417="","",'1.4 Job Title Template'!AH417)</f>
        <v/>
      </c>
      <c r="AI410" t="str">
        <f>IF('1.4 Job Title Template'!AI417="","",'1.4 Job Title Template'!AI417)</f>
        <v/>
      </c>
      <c r="AJ410" t="str">
        <f>IF('1.4 Job Title Template'!AJ417="","",'1.4 Job Title Template'!AJ417)</f>
        <v/>
      </c>
      <c r="AK410" t="str">
        <f>IF('1.4 Job Title Template'!AK417="","",'1.4 Job Title Template'!AK417)</f>
        <v/>
      </c>
      <c r="AL410" t="str">
        <f>IF('1.4 Job Title Template'!AL417="","",'1.4 Job Title Template'!AL417)</f>
        <v/>
      </c>
      <c r="AM410" t="str">
        <f>IF('1.4 Job Title Template'!AM417="","",'1.4 Job Title Template'!AM417)</f>
        <v/>
      </c>
    </row>
    <row r="411" spans="1:39" x14ac:dyDescent="0.25">
      <c r="A411" t="str">
        <f>IF('1.4 Job Title Template'!A418="","",'1.4 Job Title Template'!A418)</f>
        <v/>
      </c>
      <c r="B411" t="str">
        <f>IF('1.4 Job Title Template'!B418="","",'1.4 Job Title Template'!B418)</f>
        <v/>
      </c>
      <c r="C411" t="str">
        <f>IF('1.4 Job Title Template'!C418="","",'1.4 Job Title Template'!C418)</f>
        <v/>
      </c>
      <c r="D411" t="str">
        <f>IF('1.4 Job Title Template'!D418="","",'1.4 Job Title Template'!D418)</f>
        <v/>
      </c>
      <c r="E411" t="str">
        <f>IF('1.4 Job Title Template'!E418="","",'1.4 Job Title Template'!E418)</f>
        <v/>
      </c>
      <c r="F411" t="str">
        <f>IF('1.4 Job Title Template'!F418="","",'1.4 Job Title Template'!F418)</f>
        <v/>
      </c>
      <c r="G411" t="str">
        <f>IF('1.4 Job Title Template'!G418="","",'1.4 Job Title Template'!G418)</f>
        <v/>
      </c>
      <c r="H411" t="str">
        <f>IF('1.4 Job Title Template'!H418="","",'1.4 Job Title Template'!H418)</f>
        <v/>
      </c>
      <c r="I411" t="str">
        <f>IF('1.4 Job Title Template'!I418="","",'1.4 Job Title Template'!I418)</f>
        <v/>
      </c>
      <c r="J411" t="str">
        <f>IF('1.4 Job Title Template'!J418="","",'1.4 Job Title Template'!J418)</f>
        <v/>
      </c>
      <c r="K411" t="str">
        <f>IF('1.4 Job Title Template'!K418="","",'1.4 Job Title Template'!K418)</f>
        <v/>
      </c>
      <c r="L411" t="str">
        <f>IF('1.4 Job Title Template'!L418="","",'1.4 Job Title Template'!L418)</f>
        <v/>
      </c>
      <c r="M411" t="str">
        <f>IF('1.4 Job Title Template'!M418="","",'1.4 Job Title Template'!M418)</f>
        <v/>
      </c>
      <c r="N411" t="str">
        <f>IF('1.4 Job Title Template'!N418="","",'1.4 Job Title Template'!N418)</f>
        <v/>
      </c>
      <c r="O411" t="str">
        <f>IF('1.4 Job Title Template'!O418="","",'1.4 Job Title Template'!O418)</f>
        <v/>
      </c>
      <c r="P411" t="str">
        <f>IF('1.4 Job Title Template'!P418="","",'1.4 Job Title Template'!P418)</f>
        <v/>
      </c>
      <c r="Q411" t="str">
        <f>IF('1.4 Job Title Template'!Q418="","",'1.4 Job Title Template'!Q418)</f>
        <v/>
      </c>
      <c r="R411" t="str">
        <f>IF('1.4 Job Title Template'!R418="","",'1.4 Job Title Template'!R418)</f>
        <v/>
      </c>
      <c r="S411" t="str">
        <f>IF('1.4 Job Title Template'!S418="","",'1.4 Job Title Template'!S418)</f>
        <v/>
      </c>
      <c r="T411" t="str">
        <f>IF('1.4 Job Title Template'!T418="","",'1.4 Job Title Template'!T418)</f>
        <v/>
      </c>
      <c r="U411" t="str">
        <f>IF('1.4 Job Title Template'!U418="","",'1.4 Job Title Template'!U418)</f>
        <v/>
      </c>
      <c r="V411" t="str">
        <f>IF('1.4 Job Title Template'!V418="","",'1.4 Job Title Template'!V418)</f>
        <v/>
      </c>
      <c r="W411" t="str">
        <f>IF('1.4 Job Title Template'!W418="","",'1.4 Job Title Template'!W418)</f>
        <v/>
      </c>
      <c r="X411" t="str">
        <f>IF('1.4 Job Title Template'!X418="","",'1.4 Job Title Template'!X418)</f>
        <v/>
      </c>
      <c r="Y411" t="str">
        <f>IF('1.4 Job Title Template'!Y418="","",'1.4 Job Title Template'!Y418)</f>
        <v/>
      </c>
      <c r="Z411" t="str">
        <f>IF('1.4 Job Title Template'!Z418="","",'1.4 Job Title Template'!Z418)</f>
        <v/>
      </c>
      <c r="AA411" t="str">
        <f>IF('1.4 Job Title Template'!AA418="","",'1.4 Job Title Template'!AA418)</f>
        <v/>
      </c>
      <c r="AB411" t="str">
        <f>IF('1.4 Job Title Template'!AB418="","",'1.4 Job Title Template'!AB418)</f>
        <v/>
      </c>
      <c r="AC411" t="str">
        <f>IF('1.4 Job Title Template'!AC418="","",'1.4 Job Title Template'!AC418)</f>
        <v/>
      </c>
      <c r="AD411" t="str">
        <f>IF('1.4 Job Title Template'!AD418="","",'1.4 Job Title Template'!AD418)</f>
        <v/>
      </c>
      <c r="AE411" t="str">
        <f>IF('1.4 Job Title Template'!AE418="","",'1.4 Job Title Template'!AE418)</f>
        <v/>
      </c>
      <c r="AF411" t="str">
        <f>IF('1.4 Job Title Template'!AF418="","",'1.4 Job Title Template'!AF418)</f>
        <v/>
      </c>
      <c r="AG411" t="str">
        <f>IF('1.4 Job Title Template'!AG418="","",'1.4 Job Title Template'!AG418)</f>
        <v/>
      </c>
      <c r="AH411" t="str">
        <f>IF('1.4 Job Title Template'!AH418="","",'1.4 Job Title Template'!AH418)</f>
        <v/>
      </c>
      <c r="AI411" t="str">
        <f>IF('1.4 Job Title Template'!AI418="","",'1.4 Job Title Template'!AI418)</f>
        <v/>
      </c>
      <c r="AJ411" t="str">
        <f>IF('1.4 Job Title Template'!AJ418="","",'1.4 Job Title Template'!AJ418)</f>
        <v/>
      </c>
      <c r="AK411" t="str">
        <f>IF('1.4 Job Title Template'!AK418="","",'1.4 Job Title Template'!AK418)</f>
        <v/>
      </c>
      <c r="AL411" t="str">
        <f>IF('1.4 Job Title Template'!AL418="","",'1.4 Job Title Template'!AL418)</f>
        <v/>
      </c>
      <c r="AM411" t="str">
        <f>IF('1.4 Job Title Template'!AM418="","",'1.4 Job Title Template'!AM418)</f>
        <v/>
      </c>
    </row>
    <row r="412" spans="1:39" x14ac:dyDescent="0.25">
      <c r="A412" t="str">
        <f>IF('1.4 Job Title Template'!A419="","",'1.4 Job Title Template'!A419)</f>
        <v/>
      </c>
      <c r="B412" t="str">
        <f>IF('1.4 Job Title Template'!B419="","",'1.4 Job Title Template'!B419)</f>
        <v/>
      </c>
      <c r="C412" t="str">
        <f>IF('1.4 Job Title Template'!C419="","",'1.4 Job Title Template'!C419)</f>
        <v/>
      </c>
      <c r="D412" t="str">
        <f>IF('1.4 Job Title Template'!D419="","",'1.4 Job Title Template'!D419)</f>
        <v/>
      </c>
      <c r="E412" t="str">
        <f>IF('1.4 Job Title Template'!E419="","",'1.4 Job Title Template'!E419)</f>
        <v/>
      </c>
      <c r="F412" t="str">
        <f>IF('1.4 Job Title Template'!F419="","",'1.4 Job Title Template'!F419)</f>
        <v/>
      </c>
      <c r="G412" t="str">
        <f>IF('1.4 Job Title Template'!G419="","",'1.4 Job Title Template'!G419)</f>
        <v/>
      </c>
      <c r="H412" t="str">
        <f>IF('1.4 Job Title Template'!H419="","",'1.4 Job Title Template'!H419)</f>
        <v/>
      </c>
      <c r="I412" t="str">
        <f>IF('1.4 Job Title Template'!I419="","",'1.4 Job Title Template'!I419)</f>
        <v/>
      </c>
      <c r="J412" t="str">
        <f>IF('1.4 Job Title Template'!J419="","",'1.4 Job Title Template'!J419)</f>
        <v/>
      </c>
      <c r="K412" t="str">
        <f>IF('1.4 Job Title Template'!K419="","",'1.4 Job Title Template'!K419)</f>
        <v/>
      </c>
      <c r="L412" t="str">
        <f>IF('1.4 Job Title Template'!L419="","",'1.4 Job Title Template'!L419)</f>
        <v/>
      </c>
      <c r="M412" t="str">
        <f>IF('1.4 Job Title Template'!M419="","",'1.4 Job Title Template'!M419)</f>
        <v/>
      </c>
      <c r="N412" t="str">
        <f>IF('1.4 Job Title Template'!N419="","",'1.4 Job Title Template'!N419)</f>
        <v/>
      </c>
      <c r="O412" t="str">
        <f>IF('1.4 Job Title Template'!O419="","",'1.4 Job Title Template'!O419)</f>
        <v/>
      </c>
      <c r="P412" t="str">
        <f>IF('1.4 Job Title Template'!P419="","",'1.4 Job Title Template'!P419)</f>
        <v/>
      </c>
      <c r="Q412" t="str">
        <f>IF('1.4 Job Title Template'!Q419="","",'1.4 Job Title Template'!Q419)</f>
        <v/>
      </c>
      <c r="R412" t="str">
        <f>IF('1.4 Job Title Template'!R419="","",'1.4 Job Title Template'!R419)</f>
        <v/>
      </c>
      <c r="S412" t="str">
        <f>IF('1.4 Job Title Template'!S419="","",'1.4 Job Title Template'!S419)</f>
        <v/>
      </c>
      <c r="T412" t="str">
        <f>IF('1.4 Job Title Template'!T419="","",'1.4 Job Title Template'!T419)</f>
        <v/>
      </c>
      <c r="U412" t="str">
        <f>IF('1.4 Job Title Template'!U419="","",'1.4 Job Title Template'!U419)</f>
        <v/>
      </c>
      <c r="V412" t="str">
        <f>IF('1.4 Job Title Template'!V419="","",'1.4 Job Title Template'!V419)</f>
        <v/>
      </c>
      <c r="W412" t="str">
        <f>IF('1.4 Job Title Template'!W419="","",'1.4 Job Title Template'!W419)</f>
        <v/>
      </c>
      <c r="X412" t="str">
        <f>IF('1.4 Job Title Template'!X419="","",'1.4 Job Title Template'!X419)</f>
        <v/>
      </c>
      <c r="Y412" t="str">
        <f>IF('1.4 Job Title Template'!Y419="","",'1.4 Job Title Template'!Y419)</f>
        <v/>
      </c>
      <c r="Z412" t="str">
        <f>IF('1.4 Job Title Template'!Z419="","",'1.4 Job Title Template'!Z419)</f>
        <v/>
      </c>
      <c r="AA412" t="str">
        <f>IF('1.4 Job Title Template'!AA419="","",'1.4 Job Title Template'!AA419)</f>
        <v/>
      </c>
      <c r="AB412" t="str">
        <f>IF('1.4 Job Title Template'!AB419="","",'1.4 Job Title Template'!AB419)</f>
        <v/>
      </c>
      <c r="AC412" t="str">
        <f>IF('1.4 Job Title Template'!AC419="","",'1.4 Job Title Template'!AC419)</f>
        <v/>
      </c>
      <c r="AD412" t="str">
        <f>IF('1.4 Job Title Template'!AD419="","",'1.4 Job Title Template'!AD419)</f>
        <v/>
      </c>
      <c r="AE412" t="str">
        <f>IF('1.4 Job Title Template'!AE419="","",'1.4 Job Title Template'!AE419)</f>
        <v/>
      </c>
      <c r="AF412" t="str">
        <f>IF('1.4 Job Title Template'!AF419="","",'1.4 Job Title Template'!AF419)</f>
        <v/>
      </c>
      <c r="AG412" t="str">
        <f>IF('1.4 Job Title Template'!AG419="","",'1.4 Job Title Template'!AG419)</f>
        <v/>
      </c>
      <c r="AH412" t="str">
        <f>IF('1.4 Job Title Template'!AH419="","",'1.4 Job Title Template'!AH419)</f>
        <v/>
      </c>
      <c r="AI412" t="str">
        <f>IF('1.4 Job Title Template'!AI419="","",'1.4 Job Title Template'!AI419)</f>
        <v/>
      </c>
      <c r="AJ412" t="str">
        <f>IF('1.4 Job Title Template'!AJ419="","",'1.4 Job Title Template'!AJ419)</f>
        <v/>
      </c>
      <c r="AK412" t="str">
        <f>IF('1.4 Job Title Template'!AK419="","",'1.4 Job Title Template'!AK419)</f>
        <v/>
      </c>
      <c r="AL412" t="str">
        <f>IF('1.4 Job Title Template'!AL419="","",'1.4 Job Title Template'!AL419)</f>
        <v/>
      </c>
      <c r="AM412" t="str">
        <f>IF('1.4 Job Title Template'!AM419="","",'1.4 Job Title Template'!AM419)</f>
        <v/>
      </c>
    </row>
    <row r="413" spans="1:39" x14ac:dyDescent="0.25">
      <c r="A413" t="str">
        <f>IF('1.4 Job Title Template'!A420="","",'1.4 Job Title Template'!A420)</f>
        <v/>
      </c>
      <c r="B413" t="str">
        <f>IF('1.4 Job Title Template'!B420="","",'1.4 Job Title Template'!B420)</f>
        <v/>
      </c>
      <c r="C413" t="str">
        <f>IF('1.4 Job Title Template'!C420="","",'1.4 Job Title Template'!C420)</f>
        <v/>
      </c>
      <c r="D413" t="str">
        <f>IF('1.4 Job Title Template'!D420="","",'1.4 Job Title Template'!D420)</f>
        <v/>
      </c>
      <c r="E413" t="str">
        <f>IF('1.4 Job Title Template'!E420="","",'1.4 Job Title Template'!E420)</f>
        <v/>
      </c>
      <c r="F413" t="str">
        <f>IF('1.4 Job Title Template'!F420="","",'1.4 Job Title Template'!F420)</f>
        <v/>
      </c>
      <c r="G413" t="str">
        <f>IF('1.4 Job Title Template'!G420="","",'1.4 Job Title Template'!G420)</f>
        <v/>
      </c>
      <c r="H413" t="str">
        <f>IF('1.4 Job Title Template'!H420="","",'1.4 Job Title Template'!H420)</f>
        <v/>
      </c>
      <c r="I413" t="str">
        <f>IF('1.4 Job Title Template'!I420="","",'1.4 Job Title Template'!I420)</f>
        <v/>
      </c>
      <c r="J413" t="str">
        <f>IF('1.4 Job Title Template'!J420="","",'1.4 Job Title Template'!J420)</f>
        <v/>
      </c>
      <c r="K413" t="str">
        <f>IF('1.4 Job Title Template'!K420="","",'1.4 Job Title Template'!K420)</f>
        <v/>
      </c>
      <c r="L413" t="str">
        <f>IF('1.4 Job Title Template'!L420="","",'1.4 Job Title Template'!L420)</f>
        <v/>
      </c>
      <c r="M413" t="str">
        <f>IF('1.4 Job Title Template'!M420="","",'1.4 Job Title Template'!M420)</f>
        <v/>
      </c>
      <c r="N413" t="str">
        <f>IF('1.4 Job Title Template'!N420="","",'1.4 Job Title Template'!N420)</f>
        <v/>
      </c>
      <c r="O413" t="str">
        <f>IF('1.4 Job Title Template'!O420="","",'1.4 Job Title Template'!O420)</f>
        <v/>
      </c>
      <c r="P413" t="str">
        <f>IF('1.4 Job Title Template'!P420="","",'1.4 Job Title Template'!P420)</f>
        <v/>
      </c>
      <c r="Q413" t="str">
        <f>IF('1.4 Job Title Template'!Q420="","",'1.4 Job Title Template'!Q420)</f>
        <v/>
      </c>
      <c r="R413" t="str">
        <f>IF('1.4 Job Title Template'!R420="","",'1.4 Job Title Template'!R420)</f>
        <v/>
      </c>
      <c r="S413" t="str">
        <f>IF('1.4 Job Title Template'!S420="","",'1.4 Job Title Template'!S420)</f>
        <v/>
      </c>
      <c r="T413" t="str">
        <f>IF('1.4 Job Title Template'!T420="","",'1.4 Job Title Template'!T420)</f>
        <v/>
      </c>
      <c r="U413" t="str">
        <f>IF('1.4 Job Title Template'!U420="","",'1.4 Job Title Template'!U420)</f>
        <v/>
      </c>
      <c r="V413" t="str">
        <f>IF('1.4 Job Title Template'!V420="","",'1.4 Job Title Template'!V420)</f>
        <v/>
      </c>
      <c r="W413" t="str">
        <f>IF('1.4 Job Title Template'!W420="","",'1.4 Job Title Template'!W420)</f>
        <v/>
      </c>
      <c r="X413" t="str">
        <f>IF('1.4 Job Title Template'!X420="","",'1.4 Job Title Template'!X420)</f>
        <v/>
      </c>
      <c r="Y413" t="str">
        <f>IF('1.4 Job Title Template'!Y420="","",'1.4 Job Title Template'!Y420)</f>
        <v/>
      </c>
      <c r="Z413" t="str">
        <f>IF('1.4 Job Title Template'!Z420="","",'1.4 Job Title Template'!Z420)</f>
        <v/>
      </c>
      <c r="AA413" t="str">
        <f>IF('1.4 Job Title Template'!AA420="","",'1.4 Job Title Template'!AA420)</f>
        <v/>
      </c>
      <c r="AB413" t="str">
        <f>IF('1.4 Job Title Template'!AB420="","",'1.4 Job Title Template'!AB420)</f>
        <v/>
      </c>
      <c r="AC413" t="str">
        <f>IF('1.4 Job Title Template'!AC420="","",'1.4 Job Title Template'!AC420)</f>
        <v/>
      </c>
      <c r="AD413" t="str">
        <f>IF('1.4 Job Title Template'!AD420="","",'1.4 Job Title Template'!AD420)</f>
        <v/>
      </c>
      <c r="AE413" t="str">
        <f>IF('1.4 Job Title Template'!AE420="","",'1.4 Job Title Template'!AE420)</f>
        <v/>
      </c>
      <c r="AF413" t="str">
        <f>IF('1.4 Job Title Template'!AF420="","",'1.4 Job Title Template'!AF420)</f>
        <v/>
      </c>
      <c r="AG413" t="str">
        <f>IF('1.4 Job Title Template'!AG420="","",'1.4 Job Title Template'!AG420)</f>
        <v/>
      </c>
      <c r="AH413" t="str">
        <f>IF('1.4 Job Title Template'!AH420="","",'1.4 Job Title Template'!AH420)</f>
        <v/>
      </c>
      <c r="AI413" t="str">
        <f>IF('1.4 Job Title Template'!AI420="","",'1.4 Job Title Template'!AI420)</f>
        <v/>
      </c>
      <c r="AJ413" t="str">
        <f>IF('1.4 Job Title Template'!AJ420="","",'1.4 Job Title Template'!AJ420)</f>
        <v/>
      </c>
      <c r="AK413" t="str">
        <f>IF('1.4 Job Title Template'!AK420="","",'1.4 Job Title Template'!AK420)</f>
        <v/>
      </c>
      <c r="AL413" t="str">
        <f>IF('1.4 Job Title Template'!AL420="","",'1.4 Job Title Template'!AL420)</f>
        <v/>
      </c>
      <c r="AM413" t="str">
        <f>IF('1.4 Job Title Template'!AM420="","",'1.4 Job Title Template'!AM420)</f>
        <v/>
      </c>
    </row>
    <row r="414" spans="1:39" x14ac:dyDescent="0.25">
      <c r="A414" t="str">
        <f>IF('1.4 Job Title Template'!A421="","",'1.4 Job Title Template'!A421)</f>
        <v/>
      </c>
      <c r="B414" t="str">
        <f>IF('1.4 Job Title Template'!B421="","",'1.4 Job Title Template'!B421)</f>
        <v/>
      </c>
      <c r="C414" t="str">
        <f>IF('1.4 Job Title Template'!C421="","",'1.4 Job Title Template'!C421)</f>
        <v/>
      </c>
      <c r="D414" t="str">
        <f>IF('1.4 Job Title Template'!D421="","",'1.4 Job Title Template'!D421)</f>
        <v/>
      </c>
      <c r="E414" t="str">
        <f>IF('1.4 Job Title Template'!E421="","",'1.4 Job Title Template'!E421)</f>
        <v/>
      </c>
      <c r="F414" t="str">
        <f>IF('1.4 Job Title Template'!F421="","",'1.4 Job Title Template'!F421)</f>
        <v/>
      </c>
      <c r="G414" t="str">
        <f>IF('1.4 Job Title Template'!G421="","",'1.4 Job Title Template'!G421)</f>
        <v/>
      </c>
      <c r="H414" t="str">
        <f>IF('1.4 Job Title Template'!H421="","",'1.4 Job Title Template'!H421)</f>
        <v/>
      </c>
      <c r="I414" t="str">
        <f>IF('1.4 Job Title Template'!I421="","",'1.4 Job Title Template'!I421)</f>
        <v/>
      </c>
      <c r="J414" t="str">
        <f>IF('1.4 Job Title Template'!J421="","",'1.4 Job Title Template'!J421)</f>
        <v/>
      </c>
      <c r="K414" t="str">
        <f>IF('1.4 Job Title Template'!K421="","",'1.4 Job Title Template'!K421)</f>
        <v/>
      </c>
      <c r="L414" t="str">
        <f>IF('1.4 Job Title Template'!L421="","",'1.4 Job Title Template'!L421)</f>
        <v/>
      </c>
      <c r="M414" t="str">
        <f>IF('1.4 Job Title Template'!M421="","",'1.4 Job Title Template'!M421)</f>
        <v/>
      </c>
      <c r="N414" t="str">
        <f>IF('1.4 Job Title Template'!N421="","",'1.4 Job Title Template'!N421)</f>
        <v/>
      </c>
      <c r="O414" t="str">
        <f>IF('1.4 Job Title Template'!O421="","",'1.4 Job Title Template'!O421)</f>
        <v/>
      </c>
      <c r="P414" t="str">
        <f>IF('1.4 Job Title Template'!P421="","",'1.4 Job Title Template'!P421)</f>
        <v/>
      </c>
      <c r="Q414" t="str">
        <f>IF('1.4 Job Title Template'!Q421="","",'1.4 Job Title Template'!Q421)</f>
        <v/>
      </c>
      <c r="R414" t="str">
        <f>IF('1.4 Job Title Template'!R421="","",'1.4 Job Title Template'!R421)</f>
        <v/>
      </c>
      <c r="S414" t="str">
        <f>IF('1.4 Job Title Template'!S421="","",'1.4 Job Title Template'!S421)</f>
        <v/>
      </c>
      <c r="T414" t="str">
        <f>IF('1.4 Job Title Template'!T421="","",'1.4 Job Title Template'!T421)</f>
        <v/>
      </c>
      <c r="U414" t="str">
        <f>IF('1.4 Job Title Template'!U421="","",'1.4 Job Title Template'!U421)</f>
        <v/>
      </c>
      <c r="V414" t="str">
        <f>IF('1.4 Job Title Template'!V421="","",'1.4 Job Title Template'!V421)</f>
        <v/>
      </c>
      <c r="W414" t="str">
        <f>IF('1.4 Job Title Template'!W421="","",'1.4 Job Title Template'!W421)</f>
        <v/>
      </c>
      <c r="X414" t="str">
        <f>IF('1.4 Job Title Template'!X421="","",'1.4 Job Title Template'!X421)</f>
        <v/>
      </c>
      <c r="Y414" t="str">
        <f>IF('1.4 Job Title Template'!Y421="","",'1.4 Job Title Template'!Y421)</f>
        <v/>
      </c>
      <c r="Z414" t="str">
        <f>IF('1.4 Job Title Template'!Z421="","",'1.4 Job Title Template'!Z421)</f>
        <v/>
      </c>
      <c r="AA414" t="str">
        <f>IF('1.4 Job Title Template'!AA421="","",'1.4 Job Title Template'!AA421)</f>
        <v/>
      </c>
      <c r="AB414" t="str">
        <f>IF('1.4 Job Title Template'!AB421="","",'1.4 Job Title Template'!AB421)</f>
        <v/>
      </c>
      <c r="AC414" t="str">
        <f>IF('1.4 Job Title Template'!AC421="","",'1.4 Job Title Template'!AC421)</f>
        <v/>
      </c>
      <c r="AD414" t="str">
        <f>IF('1.4 Job Title Template'!AD421="","",'1.4 Job Title Template'!AD421)</f>
        <v/>
      </c>
      <c r="AE414" t="str">
        <f>IF('1.4 Job Title Template'!AE421="","",'1.4 Job Title Template'!AE421)</f>
        <v/>
      </c>
      <c r="AF414" t="str">
        <f>IF('1.4 Job Title Template'!AF421="","",'1.4 Job Title Template'!AF421)</f>
        <v/>
      </c>
      <c r="AG414" t="str">
        <f>IF('1.4 Job Title Template'!AG421="","",'1.4 Job Title Template'!AG421)</f>
        <v/>
      </c>
      <c r="AH414" t="str">
        <f>IF('1.4 Job Title Template'!AH421="","",'1.4 Job Title Template'!AH421)</f>
        <v/>
      </c>
      <c r="AI414" t="str">
        <f>IF('1.4 Job Title Template'!AI421="","",'1.4 Job Title Template'!AI421)</f>
        <v/>
      </c>
      <c r="AJ414" t="str">
        <f>IF('1.4 Job Title Template'!AJ421="","",'1.4 Job Title Template'!AJ421)</f>
        <v/>
      </c>
      <c r="AK414" t="str">
        <f>IF('1.4 Job Title Template'!AK421="","",'1.4 Job Title Template'!AK421)</f>
        <v/>
      </c>
      <c r="AL414" t="str">
        <f>IF('1.4 Job Title Template'!AL421="","",'1.4 Job Title Template'!AL421)</f>
        <v/>
      </c>
      <c r="AM414" t="str">
        <f>IF('1.4 Job Title Template'!AM421="","",'1.4 Job Title Template'!AM421)</f>
        <v/>
      </c>
    </row>
    <row r="415" spans="1:39" x14ac:dyDescent="0.25">
      <c r="A415" t="str">
        <f>IF('1.4 Job Title Template'!A422="","",'1.4 Job Title Template'!A422)</f>
        <v/>
      </c>
      <c r="B415" t="str">
        <f>IF('1.4 Job Title Template'!B422="","",'1.4 Job Title Template'!B422)</f>
        <v/>
      </c>
      <c r="C415" t="str">
        <f>IF('1.4 Job Title Template'!C422="","",'1.4 Job Title Template'!C422)</f>
        <v/>
      </c>
      <c r="D415" t="str">
        <f>IF('1.4 Job Title Template'!D422="","",'1.4 Job Title Template'!D422)</f>
        <v/>
      </c>
      <c r="E415" t="str">
        <f>IF('1.4 Job Title Template'!E422="","",'1.4 Job Title Template'!E422)</f>
        <v/>
      </c>
      <c r="F415" t="str">
        <f>IF('1.4 Job Title Template'!F422="","",'1.4 Job Title Template'!F422)</f>
        <v/>
      </c>
      <c r="G415" t="str">
        <f>IF('1.4 Job Title Template'!G422="","",'1.4 Job Title Template'!G422)</f>
        <v/>
      </c>
      <c r="H415" t="str">
        <f>IF('1.4 Job Title Template'!H422="","",'1.4 Job Title Template'!H422)</f>
        <v/>
      </c>
      <c r="I415" t="str">
        <f>IF('1.4 Job Title Template'!I422="","",'1.4 Job Title Template'!I422)</f>
        <v/>
      </c>
      <c r="J415" t="str">
        <f>IF('1.4 Job Title Template'!J422="","",'1.4 Job Title Template'!J422)</f>
        <v/>
      </c>
      <c r="K415" t="str">
        <f>IF('1.4 Job Title Template'!K422="","",'1.4 Job Title Template'!K422)</f>
        <v/>
      </c>
      <c r="L415" t="str">
        <f>IF('1.4 Job Title Template'!L422="","",'1.4 Job Title Template'!L422)</f>
        <v/>
      </c>
      <c r="M415" t="str">
        <f>IF('1.4 Job Title Template'!M422="","",'1.4 Job Title Template'!M422)</f>
        <v/>
      </c>
      <c r="N415" t="str">
        <f>IF('1.4 Job Title Template'!N422="","",'1.4 Job Title Template'!N422)</f>
        <v/>
      </c>
      <c r="O415" t="str">
        <f>IF('1.4 Job Title Template'!O422="","",'1.4 Job Title Template'!O422)</f>
        <v/>
      </c>
      <c r="P415" t="str">
        <f>IF('1.4 Job Title Template'!P422="","",'1.4 Job Title Template'!P422)</f>
        <v/>
      </c>
      <c r="Q415" t="str">
        <f>IF('1.4 Job Title Template'!Q422="","",'1.4 Job Title Template'!Q422)</f>
        <v/>
      </c>
      <c r="R415" t="str">
        <f>IF('1.4 Job Title Template'!R422="","",'1.4 Job Title Template'!R422)</f>
        <v/>
      </c>
      <c r="S415" t="str">
        <f>IF('1.4 Job Title Template'!S422="","",'1.4 Job Title Template'!S422)</f>
        <v/>
      </c>
      <c r="T415" t="str">
        <f>IF('1.4 Job Title Template'!T422="","",'1.4 Job Title Template'!T422)</f>
        <v/>
      </c>
      <c r="U415" t="str">
        <f>IF('1.4 Job Title Template'!U422="","",'1.4 Job Title Template'!U422)</f>
        <v/>
      </c>
      <c r="V415" t="str">
        <f>IF('1.4 Job Title Template'!V422="","",'1.4 Job Title Template'!V422)</f>
        <v/>
      </c>
      <c r="W415" t="str">
        <f>IF('1.4 Job Title Template'!W422="","",'1.4 Job Title Template'!W422)</f>
        <v/>
      </c>
      <c r="X415" t="str">
        <f>IF('1.4 Job Title Template'!X422="","",'1.4 Job Title Template'!X422)</f>
        <v/>
      </c>
      <c r="Y415" t="str">
        <f>IF('1.4 Job Title Template'!Y422="","",'1.4 Job Title Template'!Y422)</f>
        <v/>
      </c>
      <c r="Z415" t="str">
        <f>IF('1.4 Job Title Template'!Z422="","",'1.4 Job Title Template'!Z422)</f>
        <v/>
      </c>
      <c r="AA415" t="str">
        <f>IF('1.4 Job Title Template'!AA422="","",'1.4 Job Title Template'!AA422)</f>
        <v/>
      </c>
      <c r="AB415" t="str">
        <f>IF('1.4 Job Title Template'!AB422="","",'1.4 Job Title Template'!AB422)</f>
        <v/>
      </c>
      <c r="AC415" t="str">
        <f>IF('1.4 Job Title Template'!AC422="","",'1.4 Job Title Template'!AC422)</f>
        <v/>
      </c>
      <c r="AD415" t="str">
        <f>IF('1.4 Job Title Template'!AD422="","",'1.4 Job Title Template'!AD422)</f>
        <v/>
      </c>
      <c r="AE415" t="str">
        <f>IF('1.4 Job Title Template'!AE422="","",'1.4 Job Title Template'!AE422)</f>
        <v/>
      </c>
      <c r="AF415" t="str">
        <f>IF('1.4 Job Title Template'!AF422="","",'1.4 Job Title Template'!AF422)</f>
        <v/>
      </c>
      <c r="AG415" t="str">
        <f>IF('1.4 Job Title Template'!AG422="","",'1.4 Job Title Template'!AG422)</f>
        <v/>
      </c>
      <c r="AH415" t="str">
        <f>IF('1.4 Job Title Template'!AH422="","",'1.4 Job Title Template'!AH422)</f>
        <v/>
      </c>
      <c r="AI415" t="str">
        <f>IF('1.4 Job Title Template'!AI422="","",'1.4 Job Title Template'!AI422)</f>
        <v/>
      </c>
      <c r="AJ415" t="str">
        <f>IF('1.4 Job Title Template'!AJ422="","",'1.4 Job Title Template'!AJ422)</f>
        <v/>
      </c>
      <c r="AK415" t="str">
        <f>IF('1.4 Job Title Template'!AK422="","",'1.4 Job Title Template'!AK422)</f>
        <v/>
      </c>
      <c r="AL415" t="str">
        <f>IF('1.4 Job Title Template'!AL422="","",'1.4 Job Title Template'!AL422)</f>
        <v/>
      </c>
      <c r="AM415" t="str">
        <f>IF('1.4 Job Title Template'!AM422="","",'1.4 Job Title Template'!AM422)</f>
        <v/>
      </c>
    </row>
    <row r="416" spans="1:39" x14ac:dyDescent="0.25">
      <c r="A416" t="str">
        <f>IF('1.4 Job Title Template'!A423="","",'1.4 Job Title Template'!A423)</f>
        <v/>
      </c>
      <c r="B416" t="str">
        <f>IF('1.4 Job Title Template'!B423="","",'1.4 Job Title Template'!B423)</f>
        <v/>
      </c>
      <c r="C416" t="str">
        <f>IF('1.4 Job Title Template'!C423="","",'1.4 Job Title Template'!C423)</f>
        <v/>
      </c>
      <c r="D416" t="str">
        <f>IF('1.4 Job Title Template'!D423="","",'1.4 Job Title Template'!D423)</f>
        <v/>
      </c>
      <c r="E416" t="str">
        <f>IF('1.4 Job Title Template'!E423="","",'1.4 Job Title Template'!E423)</f>
        <v/>
      </c>
      <c r="F416" t="str">
        <f>IF('1.4 Job Title Template'!F423="","",'1.4 Job Title Template'!F423)</f>
        <v/>
      </c>
      <c r="G416" t="str">
        <f>IF('1.4 Job Title Template'!G423="","",'1.4 Job Title Template'!G423)</f>
        <v/>
      </c>
      <c r="H416" t="str">
        <f>IF('1.4 Job Title Template'!H423="","",'1.4 Job Title Template'!H423)</f>
        <v/>
      </c>
      <c r="I416" t="str">
        <f>IF('1.4 Job Title Template'!I423="","",'1.4 Job Title Template'!I423)</f>
        <v/>
      </c>
      <c r="J416" t="str">
        <f>IF('1.4 Job Title Template'!J423="","",'1.4 Job Title Template'!J423)</f>
        <v/>
      </c>
      <c r="K416" t="str">
        <f>IF('1.4 Job Title Template'!K423="","",'1.4 Job Title Template'!K423)</f>
        <v/>
      </c>
      <c r="L416" t="str">
        <f>IF('1.4 Job Title Template'!L423="","",'1.4 Job Title Template'!L423)</f>
        <v/>
      </c>
      <c r="M416" t="str">
        <f>IF('1.4 Job Title Template'!M423="","",'1.4 Job Title Template'!M423)</f>
        <v/>
      </c>
      <c r="N416" t="str">
        <f>IF('1.4 Job Title Template'!N423="","",'1.4 Job Title Template'!N423)</f>
        <v/>
      </c>
      <c r="O416" t="str">
        <f>IF('1.4 Job Title Template'!O423="","",'1.4 Job Title Template'!O423)</f>
        <v/>
      </c>
      <c r="P416" t="str">
        <f>IF('1.4 Job Title Template'!P423="","",'1.4 Job Title Template'!P423)</f>
        <v/>
      </c>
      <c r="Q416" t="str">
        <f>IF('1.4 Job Title Template'!Q423="","",'1.4 Job Title Template'!Q423)</f>
        <v/>
      </c>
      <c r="R416" t="str">
        <f>IF('1.4 Job Title Template'!R423="","",'1.4 Job Title Template'!R423)</f>
        <v/>
      </c>
      <c r="S416" t="str">
        <f>IF('1.4 Job Title Template'!S423="","",'1.4 Job Title Template'!S423)</f>
        <v/>
      </c>
      <c r="T416" t="str">
        <f>IF('1.4 Job Title Template'!T423="","",'1.4 Job Title Template'!T423)</f>
        <v/>
      </c>
      <c r="U416" t="str">
        <f>IF('1.4 Job Title Template'!U423="","",'1.4 Job Title Template'!U423)</f>
        <v/>
      </c>
      <c r="V416" t="str">
        <f>IF('1.4 Job Title Template'!V423="","",'1.4 Job Title Template'!V423)</f>
        <v/>
      </c>
      <c r="W416" t="str">
        <f>IF('1.4 Job Title Template'!W423="","",'1.4 Job Title Template'!W423)</f>
        <v/>
      </c>
      <c r="X416" t="str">
        <f>IF('1.4 Job Title Template'!X423="","",'1.4 Job Title Template'!X423)</f>
        <v/>
      </c>
      <c r="Y416" t="str">
        <f>IF('1.4 Job Title Template'!Y423="","",'1.4 Job Title Template'!Y423)</f>
        <v/>
      </c>
      <c r="Z416" t="str">
        <f>IF('1.4 Job Title Template'!Z423="","",'1.4 Job Title Template'!Z423)</f>
        <v/>
      </c>
      <c r="AA416" t="str">
        <f>IF('1.4 Job Title Template'!AA423="","",'1.4 Job Title Template'!AA423)</f>
        <v/>
      </c>
      <c r="AB416" t="str">
        <f>IF('1.4 Job Title Template'!AB423="","",'1.4 Job Title Template'!AB423)</f>
        <v/>
      </c>
      <c r="AC416" t="str">
        <f>IF('1.4 Job Title Template'!AC423="","",'1.4 Job Title Template'!AC423)</f>
        <v/>
      </c>
      <c r="AD416" t="str">
        <f>IF('1.4 Job Title Template'!AD423="","",'1.4 Job Title Template'!AD423)</f>
        <v/>
      </c>
      <c r="AE416" t="str">
        <f>IF('1.4 Job Title Template'!AE423="","",'1.4 Job Title Template'!AE423)</f>
        <v/>
      </c>
      <c r="AF416" t="str">
        <f>IF('1.4 Job Title Template'!AF423="","",'1.4 Job Title Template'!AF423)</f>
        <v/>
      </c>
      <c r="AG416" t="str">
        <f>IF('1.4 Job Title Template'!AG423="","",'1.4 Job Title Template'!AG423)</f>
        <v/>
      </c>
      <c r="AH416" t="str">
        <f>IF('1.4 Job Title Template'!AH423="","",'1.4 Job Title Template'!AH423)</f>
        <v/>
      </c>
      <c r="AI416" t="str">
        <f>IF('1.4 Job Title Template'!AI423="","",'1.4 Job Title Template'!AI423)</f>
        <v/>
      </c>
      <c r="AJ416" t="str">
        <f>IF('1.4 Job Title Template'!AJ423="","",'1.4 Job Title Template'!AJ423)</f>
        <v/>
      </c>
      <c r="AK416" t="str">
        <f>IF('1.4 Job Title Template'!AK423="","",'1.4 Job Title Template'!AK423)</f>
        <v/>
      </c>
      <c r="AL416" t="str">
        <f>IF('1.4 Job Title Template'!AL423="","",'1.4 Job Title Template'!AL423)</f>
        <v/>
      </c>
      <c r="AM416" t="str">
        <f>IF('1.4 Job Title Template'!AM423="","",'1.4 Job Title Template'!AM423)</f>
        <v/>
      </c>
    </row>
    <row r="417" spans="1:39" x14ac:dyDescent="0.25">
      <c r="A417" t="str">
        <f>IF('1.4 Job Title Template'!A424="","",'1.4 Job Title Template'!A424)</f>
        <v/>
      </c>
      <c r="B417" t="str">
        <f>IF('1.4 Job Title Template'!B424="","",'1.4 Job Title Template'!B424)</f>
        <v/>
      </c>
      <c r="C417" t="str">
        <f>IF('1.4 Job Title Template'!C424="","",'1.4 Job Title Template'!C424)</f>
        <v/>
      </c>
      <c r="D417" t="str">
        <f>IF('1.4 Job Title Template'!D424="","",'1.4 Job Title Template'!D424)</f>
        <v/>
      </c>
      <c r="E417" t="str">
        <f>IF('1.4 Job Title Template'!E424="","",'1.4 Job Title Template'!E424)</f>
        <v/>
      </c>
      <c r="F417" t="str">
        <f>IF('1.4 Job Title Template'!F424="","",'1.4 Job Title Template'!F424)</f>
        <v/>
      </c>
      <c r="G417" t="str">
        <f>IF('1.4 Job Title Template'!G424="","",'1.4 Job Title Template'!G424)</f>
        <v/>
      </c>
      <c r="H417" t="str">
        <f>IF('1.4 Job Title Template'!H424="","",'1.4 Job Title Template'!H424)</f>
        <v/>
      </c>
      <c r="I417" t="str">
        <f>IF('1.4 Job Title Template'!I424="","",'1.4 Job Title Template'!I424)</f>
        <v/>
      </c>
      <c r="J417" t="str">
        <f>IF('1.4 Job Title Template'!J424="","",'1.4 Job Title Template'!J424)</f>
        <v/>
      </c>
      <c r="K417" t="str">
        <f>IF('1.4 Job Title Template'!K424="","",'1.4 Job Title Template'!K424)</f>
        <v/>
      </c>
      <c r="L417" t="str">
        <f>IF('1.4 Job Title Template'!L424="","",'1.4 Job Title Template'!L424)</f>
        <v/>
      </c>
      <c r="M417" t="str">
        <f>IF('1.4 Job Title Template'!M424="","",'1.4 Job Title Template'!M424)</f>
        <v/>
      </c>
      <c r="N417" t="str">
        <f>IF('1.4 Job Title Template'!N424="","",'1.4 Job Title Template'!N424)</f>
        <v/>
      </c>
      <c r="O417" t="str">
        <f>IF('1.4 Job Title Template'!O424="","",'1.4 Job Title Template'!O424)</f>
        <v/>
      </c>
      <c r="P417" t="str">
        <f>IF('1.4 Job Title Template'!P424="","",'1.4 Job Title Template'!P424)</f>
        <v/>
      </c>
      <c r="Q417" t="str">
        <f>IF('1.4 Job Title Template'!Q424="","",'1.4 Job Title Template'!Q424)</f>
        <v/>
      </c>
      <c r="R417" t="str">
        <f>IF('1.4 Job Title Template'!R424="","",'1.4 Job Title Template'!R424)</f>
        <v/>
      </c>
      <c r="S417" t="str">
        <f>IF('1.4 Job Title Template'!S424="","",'1.4 Job Title Template'!S424)</f>
        <v/>
      </c>
      <c r="T417" t="str">
        <f>IF('1.4 Job Title Template'!T424="","",'1.4 Job Title Template'!T424)</f>
        <v/>
      </c>
      <c r="U417" t="str">
        <f>IF('1.4 Job Title Template'!U424="","",'1.4 Job Title Template'!U424)</f>
        <v/>
      </c>
      <c r="V417" t="str">
        <f>IF('1.4 Job Title Template'!V424="","",'1.4 Job Title Template'!V424)</f>
        <v/>
      </c>
      <c r="W417" t="str">
        <f>IF('1.4 Job Title Template'!W424="","",'1.4 Job Title Template'!W424)</f>
        <v/>
      </c>
      <c r="X417" t="str">
        <f>IF('1.4 Job Title Template'!X424="","",'1.4 Job Title Template'!X424)</f>
        <v/>
      </c>
      <c r="Y417" t="str">
        <f>IF('1.4 Job Title Template'!Y424="","",'1.4 Job Title Template'!Y424)</f>
        <v/>
      </c>
      <c r="Z417" t="str">
        <f>IF('1.4 Job Title Template'!Z424="","",'1.4 Job Title Template'!Z424)</f>
        <v/>
      </c>
      <c r="AA417" t="str">
        <f>IF('1.4 Job Title Template'!AA424="","",'1.4 Job Title Template'!AA424)</f>
        <v/>
      </c>
      <c r="AB417" t="str">
        <f>IF('1.4 Job Title Template'!AB424="","",'1.4 Job Title Template'!AB424)</f>
        <v/>
      </c>
      <c r="AC417" t="str">
        <f>IF('1.4 Job Title Template'!AC424="","",'1.4 Job Title Template'!AC424)</f>
        <v/>
      </c>
      <c r="AD417" t="str">
        <f>IF('1.4 Job Title Template'!AD424="","",'1.4 Job Title Template'!AD424)</f>
        <v/>
      </c>
      <c r="AE417" t="str">
        <f>IF('1.4 Job Title Template'!AE424="","",'1.4 Job Title Template'!AE424)</f>
        <v/>
      </c>
      <c r="AF417" t="str">
        <f>IF('1.4 Job Title Template'!AF424="","",'1.4 Job Title Template'!AF424)</f>
        <v/>
      </c>
      <c r="AG417" t="str">
        <f>IF('1.4 Job Title Template'!AG424="","",'1.4 Job Title Template'!AG424)</f>
        <v/>
      </c>
      <c r="AH417" t="str">
        <f>IF('1.4 Job Title Template'!AH424="","",'1.4 Job Title Template'!AH424)</f>
        <v/>
      </c>
      <c r="AI417" t="str">
        <f>IF('1.4 Job Title Template'!AI424="","",'1.4 Job Title Template'!AI424)</f>
        <v/>
      </c>
      <c r="AJ417" t="str">
        <f>IF('1.4 Job Title Template'!AJ424="","",'1.4 Job Title Template'!AJ424)</f>
        <v/>
      </c>
      <c r="AK417" t="str">
        <f>IF('1.4 Job Title Template'!AK424="","",'1.4 Job Title Template'!AK424)</f>
        <v/>
      </c>
      <c r="AL417" t="str">
        <f>IF('1.4 Job Title Template'!AL424="","",'1.4 Job Title Template'!AL424)</f>
        <v/>
      </c>
      <c r="AM417" t="str">
        <f>IF('1.4 Job Title Template'!AM424="","",'1.4 Job Title Template'!AM424)</f>
        <v/>
      </c>
    </row>
    <row r="418" spans="1:39" x14ac:dyDescent="0.25">
      <c r="A418" t="str">
        <f>IF('1.4 Job Title Template'!A425="","",'1.4 Job Title Template'!A425)</f>
        <v/>
      </c>
      <c r="B418" t="str">
        <f>IF('1.4 Job Title Template'!B425="","",'1.4 Job Title Template'!B425)</f>
        <v/>
      </c>
      <c r="C418" t="str">
        <f>IF('1.4 Job Title Template'!C425="","",'1.4 Job Title Template'!C425)</f>
        <v/>
      </c>
      <c r="D418" t="str">
        <f>IF('1.4 Job Title Template'!D425="","",'1.4 Job Title Template'!D425)</f>
        <v/>
      </c>
      <c r="E418" t="str">
        <f>IF('1.4 Job Title Template'!E425="","",'1.4 Job Title Template'!E425)</f>
        <v/>
      </c>
      <c r="F418" t="str">
        <f>IF('1.4 Job Title Template'!F425="","",'1.4 Job Title Template'!F425)</f>
        <v/>
      </c>
      <c r="G418" t="str">
        <f>IF('1.4 Job Title Template'!G425="","",'1.4 Job Title Template'!G425)</f>
        <v/>
      </c>
      <c r="H418" t="str">
        <f>IF('1.4 Job Title Template'!H425="","",'1.4 Job Title Template'!H425)</f>
        <v/>
      </c>
      <c r="I418" t="str">
        <f>IF('1.4 Job Title Template'!I425="","",'1.4 Job Title Template'!I425)</f>
        <v/>
      </c>
      <c r="J418" t="str">
        <f>IF('1.4 Job Title Template'!J425="","",'1.4 Job Title Template'!J425)</f>
        <v/>
      </c>
      <c r="K418" t="str">
        <f>IF('1.4 Job Title Template'!K425="","",'1.4 Job Title Template'!K425)</f>
        <v/>
      </c>
      <c r="L418" t="str">
        <f>IF('1.4 Job Title Template'!L425="","",'1.4 Job Title Template'!L425)</f>
        <v/>
      </c>
      <c r="M418" t="str">
        <f>IF('1.4 Job Title Template'!M425="","",'1.4 Job Title Template'!M425)</f>
        <v/>
      </c>
      <c r="N418" t="str">
        <f>IF('1.4 Job Title Template'!N425="","",'1.4 Job Title Template'!N425)</f>
        <v/>
      </c>
      <c r="O418" t="str">
        <f>IF('1.4 Job Title Template'!O425="","",'1.4 Job Title Template'!O425)</f>
        <v/>
      </c>
      <c r="P418" t="str">
        <f>IF('1.4 Job Title Template'!P425="","",'1.4 Job Title Template'!P425)</f>
        <v/>
      </c>
      <c r="Q418" t="str">
        <f>IF('1.4 Job Title Template'!Q425="","",'1.4 Job Title Template'!Q425)</f>
        <v/>
      </c>
      <c r="R418" t="str">
        <f>IF('1.4 Job Title Template'!R425="","",'1.4 Job Title Template'!R425)</f>
        <v/>
      </c>
      <c r="S418" t="str">
        <f>IF('1.4 Job Title Template'!S425="","",'1.4 Job Title Template'!S425)</f>
        <v/>
      </c>
      <c r="T418" t="str">
        <f>IF('1.4 Job Title Template'!T425="","",'1.4 Job Title Template'!T425)</f>
        <v/>
      </c>
      <c r="U418" t="str">
        <f>IF('1.4 Job Title Template'!U425="","",'1.4 Job Title Template'!U425)</f>
        <v/>
      </c>
      <c r="V418" t="str">
        <f>IF('1.4 Job Title Template'!V425="","",'1.4 Job Title Template'!V425)</f>
        <v/>
      </c>
      <c r="W418" t="str">
        <f>IF('1.4 Job Title Template'!W425="","",'1.4 Job Title Template'!W425)</f>
        <v/>
      </c>
      <c r="X418" t="str">
        <f>IF('1.4 Job Title Template'!X425="","",'1.4 Job Title Template'!X425)</f>
        <v/>
      </c>
      <c r="Y418" t="str">
        <f>IF('1.4 Job Title Template'!Y425="","",'1.4 Job Title Template'!Y425)</f>
        <v/>
      </c>
      <c r="Z418" t="str">
        <f>IF('1.4 Job Title Template'!Z425="","",'1.4 Job Title Template'!Z425)</f>
        <v/>
      </c>
      <c r="AA418" t="str">
        <f>IF('1.4 Job Title Template'!AA425="","",'1.4 Job Title Template'!AA425)</f>
        <v/>
      </c>
      <c r="AB418" t="str">
        <f>IF('1.4 Job Title Template'!AB425="","",'1.4 Job Title Template'!AB425)</f>
        <v/>
      </c>
      <c r="AC418" t="str">
        <f>IF('1.4 Job Title Template'!AC425="","",'1.4 Job Title Template'!AC425)</f>
        <v/>
      </c>
      <c r="AD418" t="str">
        <f>IF('1.4 Job Title Template'!AD425="","",'1.4 Job Title Template'!AD425)</f>
        <v/>
      </c>
      <c r="AE418" t="str">
        <f>IF('1.4 Job Title Template'!AE425="","",'1.4 Job Title Template'!AE425)</f>
        <v/>
      </c>
      <c r="AF418" t="str">
        <f>IF('1.4 Job Title Template'!AF425="","",'1.4 Job Title Template'!AF425)</f>
        <v/>
      </c>
      <c r="AG418" t="str">
        <f>IF('1.4 Job Title Template'!AG425="","",'1.4 Job Title Template'!AG425)</f>
        <v/>
      </c>
      <c r="AH418" t="str">
        <f>IF('1.4 Job Title Template'!AH425="","",'1.4 Job Title Template'!AH425)</f>
        <v/>
      </c>
      <c r="AI418" t="str">
        <f>IF('1.4 Job Title Template'!AI425="","",'1.4 Job Title Template'!AI425)</f>
        <v/>
      </c>
      <c r="AJ418" t="str">
        <f>IF('1.4 Job Title Template'!AJ425="","",'1.4 Job Title Template'!AJ425)</f>
        <v/>
      </c>
      <c r="AK418" t="str">
        <f>IF('1.4 Job Title Template'!AK425="","",'1.4 Job Title Template'!AK425)</f>
        <v/>
      </c>
      <c r="AL418" t="str">
        <f>IF('1.4 Job Title Template'!AL425="","",'1.4 Job Title Template'!AL425)</f>
        <v/>
      </c>
      <c r="AM418" t="str">
        <f>IF('1.4 Job Title Template'!AM425="","",'1.4 Job Title Template'!AM425)</f>
        <v/>
      </c>
    </row>
    <row r="419" spans="1:39" x14ac:dyDescent="0.25">
      <c r="A419" t="str">
        <f>IF('1.4 Job Title Template'!A426="","",'1.4 Job Title Template'!A426)</f>
        <v/>
      </c>
      <c r="B419" t="str">
        <f>IF('1.4 Job Title Template'!B426="","",'1.4 Job Title Template'!B426)</f>
        <v/>
      </c>
      <c r="C419" t="str">
        <f>IF('1.4 Job Title Template'!C426="","",'1.4 Job Title Template'!C426)</f>
        <v/>
      </c>
      <c r="D419" t="str">
        <f>IF('1.4 Job Title Template'!D426="","",'1.4 Job Title Template'!D426)</f>
        <v/>
      </c>
      <c r="E419" t="str">
        <f>IF('1.4 Job Title Template'!E426="","",'1.4 Job Title Template'!E426)</f>
        <v/>
      </c>
      <c r="F419" t="str">
        <f>IF('1.4 Job Title Template'!F426="","",'1.4 Job Title Template'!F426)</f>
        <v/>
      </c>
      <c r="G419" t="str">
        <f>IF('1.4 Job Title Template'!G426="","",'1.4 Job Title Template'!G426)</f>
        <v/>
      </c>
      <c r="H419" t="str">
        <f>IF('1.4 Job Title Template'!H426="","",'1.4 Job Title Template'!H426)</f>
        <v/>
      </c>
      <c r="I419" t="str">
        <f>IF('1.4 Job Title Template'!I426="","",'1.4 Job Title Template'!I426)</f>
        <v/>
      </c>
      <c r="J419" t="str">
        <f>IF('1.4 Job Title Template'!J426="","",'1.4 Job Title Template'!J426)</f>
        <v/>
      </c>
      <c r="K419" t="str">
        <f>IF('1.4 Job Title Template'!K426="","",'1.4 Job Title Template'!K426)</f>
        <v/>
      </c>
      <c r="L419" t="str">
        <f>IF('1.4 Job Title Template'!L426="","",'1.4 Job Title Template'!L426)</f>
        <v/>
      </c>
      <c r="M419" t="str">
        <f>IF('1.4 Job Title Template'!M426="","",'1.4 Job Title Template'!M426)</f>
        <v/>
      </c>
      <c r="N419" t="str">
        <f>IF('1.4 Job Title Template'!N426="","",'1.4 Job Title Template'!N426)</f>
        <v/>
      </c>
      <c r="O419" t="str">
        <f>IF('1.4 Job Title Template'!O426="","",'1.4 Job Title Template'!O426)</f>
        <v/>
      </c>
      <c r="P419" t="str">
        <f>IF('1.4 Job Title Template'!P426="","",'1.4 Job Title Template'!P426)</f>
        <v/>
      </c>
      <c r="Q419" t="str">
        <f>IF('1.4 Job Title Template'!Q426="","",'1.4 Job Title Template'!Q426)</f>
        <v/>
      </c>
      <c r="R419" t="str">
        <f>IF('1.4 Job Title Template'!R426="","",'1.4 Job Title Template'!R426)</f>
        <v/>
      </c>
      <c r="S419" t="str">
        <f>IF('1.4 Job Title Template'!S426="","",'1.4 Job Title Template'!S426)</f>
        <v/>
      </c>
      <c r="T419" t="str">
        <f>IF('1.4 Job Title Template'!T426="","",'1.4 Job Title Template'!T426)</f>
        <v/>
      </c>
      <c r="U419" t="str">
        <f>IF('1.4 Job Title Template'!U426="","",'1.4 Job Title Template'!U426)</f>
        <v/>
      </c>
      <c r="V419" t="str">
        <f>IF('1.4 Job Title Template'!V426="","",'1.4 Job Title Template'!V426)</f>
        <v/>
      </c>
      <c r="W419" t="str">
        <f>IF('1.4 Job Title Template'!W426="","",'1.4 Job Title Template'!W426)</f>
        <v/>
      </c>
      <c r="X419" t="str">
        <f>IF('1.4 Job Title Template'!X426="","",'1.4 Job Title Template'!X426)</f>
        <v/>
      </c>
      <c r="Y419" t="str">
        <f>IF('1.4 Job Title Template'!Y426="","",'1.4 Job Title Template'!Y426)</f>
        <v/>
      </c>
      <c r="Z419" t="str">
        <f>IF('1.4 Job Title Template'!Z426="","",'1.4 Job Title Template'!Z426)</f>
        <v/>
      </c>
      <c r="AA419" t="str">
        <f>IF('1.4 Job Title Template'!AA426="","",'1.4 Job Title Template'!AA426)</f>
        <v/>
      </c>
      <c r="AB419" t="str">
        <f>IF('1.4 Job Title Template'!AB426="","",'1.4 Job Title Template'!AB426)</f>
        <v/>
      </c>
      <c r="AC419" t="str">
        <f>IF('1.4 Job Title Template'!AC426="","",'1.4 Job Title Template'!AC426)</f>
        <v/>
      </c>
      <c r="AD419" t="str">
        <f>IF('1.4 Job Title Template'!AD426="","",'1.4 Job Title Template'!AD426)</f>
        <v/>
      </c>
      <c r="AE419" t="str">
        <f>IF('1.4 Job Title Template'!AE426="","",'1.4 Job Title Template'!AE426)</f>
        <v/>
      </c>
      <c r="AF419" t="str">
        <f>IF('1.4 Job Title Template'!AF426="","",'1.4 Job Title Template'!AF426)</f>
        <v/>
      </c>
      <c r="AG419" t="str">
        <f>IF('1.4 Job Title Template'!AG426="","",'1.4 Job Title Template'!AG426)</f>
        <v/>
      </c>
      <c r="AH419" t="str">
        <f>IF('1.4 Job Title Template'!AH426="","",'1.4 Job Title Template'!AH426)</f>
        <v/>
      </c>
      <c r="AI419" t="str">
        <f>IF('1.4 Job Title Template'!AI426="","",'1.4 Job Title Template'!AI426)</f>
        <v/>
      </c>
      <c r="AJ419" t="str">
        <f>IF('1.4 Job Title Template'!AJ426="","",'1.4 Job Title Template'!AJ426)</f>
        <v/>
      </c>
      <c r="AK419" t="str">
        <f>IF('1.4 Job Title Template'!AK426="","",'1.4 Job Title Template'!AK426)</f>
        <v/>
      </c>
      <c r="AL419" t="str">
        <f>IF('1.4 Job Title Template'!AL426="","",'1.4 Job Title Template'!AL426)</f>
        <v/>
      </c>
      <c r="AM419" t="str">
        <f>IF('1.4 Job Title Template'!AM426="","",'1.4 Job Title Template'!AM426)</f>
        <v/>
      </c>
    </row>
    <row r="420" spans="1:39" x14ac:dyDescent="0.25">
      <c r="A420" t="str">
        <f>IF('1.4 Job Title Template'!A427="","",'1.4 Job Title Template'!A427)</f>
        <v/>
      </c>
      <c r="B420" t="str">
        <f>IF('1.4 Job Title Template'!B427="","",'1.4 Job Title Template'!B427)</f>
        <v/>
      </c>
      <c r="C420" t="str">
        <f>IF('1.4 Job Title Template'!C427="","",'1.4 Job Title Template'!C427)</f>
        <v/>
      </c>
      <c r="D420" t="str">
        <f>IF('1.4 Job Title Template'!D427="","",'1.4 Job Title Template'!D427)</f>
        <v/>
      </c>
      <c r="E420" t="str">
        <f>IF('1.4 Job Title Template'!E427="","",'1.4 Job Title Template'!E427)</f>
        <v/>
      </c>
      <c r="F420" t="str">
        <f>IF('1.4 Job Title Template'!F427="","",'1.4 Job Title Template'!F427)</f>
        <v/>
      </c>
      <c r="G420" t="str">
        <f>IF('1.4 Job Title Template'!G427="","",'1.4 Job Title Template'!G427)</f>
        <v/>
      </c>
      <c r="H420" t="str">
        <f>IF('1.4 Job Title Template'!H427="","",'1.4 Job Title Template'!H427)</f>
        <v/>
      </c>
      <c r="I420" t="str">
        <f>IF('1.4 Job Title Template'!I427="","",'1.4 Job Title Template'!I427)</f>
        <v/>
      </c>
      <c r="J420" t="str">
        <f>IF('1.4 Job Title Template'!J427="","",'1.4 Job Title Template'!J427)</f>
        <v/>
      </c>
      <c r="K420" t="str">
        <f>IF('1.4 Job Title Template'!K427="","",'1.4 Job Title Template'!K427)</f>
        <v/>
      </c>
      <c r="L420" t="str">
        <f>IF('1.4 Job Title Template'!L427="","",'1.4 Job Title Template'!L427)</f>
        <v/>
      </c>
      <c r="M420" t="str">
        <f>IF('1.4 Job Title Template'!M427="","",'1.4 Job Title Template'!M427)</f>
        <v/>
      </c>
      <c r="N420" t="str">
        <f>IF('1.4 Job Title Template'!N427="","",'1.4 Job Title Template'!N427)</f>
        <v/>
      </c>
      <c r="O420" t="str">
        <f>IF('1.4 Job Title Template'!O427="","",'1.4 Job Title Template'!O427)</f>
        <v/>
      </c>
      <c r="P420" t="str">
        <f>IF('1.4 Job Title Template'!P427="","",'1.4 Job Title Template'!P427)</f>
        <v/>
      </c>
      <c r="Q420" t="str">
        <f>IF('1.4 Job Title Template'!Q427="","",'1.4 Job Title Template'!Q427)</f>
        <v/>
      </c>
      <c r="R420" t="str">
        <f>IF('1.4 Job Title Template'!R427="","",'1.4 Job Title Template'!R427)</f>
        <v/>
      </c>
      <c r="S420" t="str">
        <f>IF('1.4 Job Title Template'!S427="","",'1.4 Job Title Template'!S427)</f>
        <v/>
      </c>
      <c r="T420" t="str">
        <f>IF('1.4 Job Title Template'!T427="","",'1.4 Job Title Template'!T427)</f>
        <v/>
      </c>
      <c r="U420" t="str">
        <f>IF('1.4 Job Title Template'!U427="","",'1.4 Job Title Template'!U427)</f>
        <v/>
      </c>
      <c r="V420" t="str">
        <f>IF('1.4 Job Title Template'!V427="","",'1.4 Job Title Template'!V427)</f>
        <v/>
      </c>
      <c r="W420" t="str">
        <f>IF('1.4 Job Title Template'!W427="","",'1.4 Job Title Template'!W427)</f>
        <v/>
      </c>
      <c r="X420" t="str">
        <f>IF('1.4 Job Title Template'!X427="","",'1.4 Job Title Template'!X427)</f>
        <v/>
      </c>
      <c r="Y420" t="str">
        <f>IF('1.4 Job Title Template'!Y427="","",'1.4 Job Title Template'!Y427)</f>
        <v/>
      </c>
      <c r="Z420" t="str">
        <f>IF('1.4 Job Title Template'!Z427="","",'1.4 Job Title Template'!Z427)</f>
        <v/>
      </c>
      <c r="AA420" t="str">
        <f>IF('1.4 Job Title Template'!AA427="","",'1.4 Job Title Template'!AA427)</f>
        <v/>
      </c>
      <c r="AB420" t="str">
        <f>IF('1.4 Job Title Template'!AB427="","",'1.4 Job Title Template'!AB427)</f>
        <v/>
      </c>
      <c r="AC420" t="str">
        <f>IF('1.4 Job Title Template'!AC427="","",'1.4 Job Title Template'!AC427)</f>
        <v/>
      </c>
      <c r="AD420" t="str">
        <f>IF('1.4 Job Title Template'!AD427="","",'1.4 Job Title Template'!AD427)</f>
        <v/>
      </c>
      <c r="AE420" t="str">
        <f>IF('1.4 Job Title Template'!AE427="","",'1.4 Job Title Template'!AE427)</f>
        <v/>
      </c>
      <c r="AF420" t="str">
        <f>IF('1.4 Job Title Template'!AF427="","",'1.4 Job Title Template'!AF427)</f>
        <v/>
      </c>
      <c r="AG420" t="str">
        <f>IF('1.4 Job Title Template'!AG427="","",'1.4 Job Title Template'!AG427)</f>
        <v/>
      </c>
      <c r="AH420" t="str">
        <f>IF('1.4 Job Title Template'!AH427="","",'1.4 Job Title Template'!AH427)</f>
        <v/>
      </c>
      <c r="AI420" t="str">
        <f>IF('1.4 Job Title Template'!AI427="","",'1.4 Job Title Template'!AI427)</f>
        <v/>
      </c>
      <c r="AJ420" t="str">
        <f>IF('1.4 Job Title Template'!AJ427="","",'1.4 Job Title Template'!AJ427)</f>
        <v/>
      </c>
      <c r="AK420" t="str">
        <f>IF('1.4 Job Title Template'!AK427="","",'1.4 Job Title Template'!AK427)</f>
        <v/>
      </c>
      <c r="AL420" t="str">
        <f>IF('1.4 Job Title Template'!AL427="","",'1.4 Job Title Template'!AL427)</f>
        <v/>
      </c>
      <c r="AM420" t="str">
        <f>IF('1.4 Job Title Template'!AM427="","",'1.4 Job Title Template'!AM427)</f>
        <v/>
      </c>
    </row>
    <row r="421" spans="1:39" x14ac:dyDescent="0.25">
      <c r="A421" t="str">
        <f>IF('1.4 Job Title Template'!A428="","",'1.4 Job Title Template'!A428)</f>
        <v/>
      </c>
      <c r="B421" t="str">
        <f>IF('1.4 Job Title Template'!B428="","",'1.4 Job Title Template'!B428)</f>
        <v/>
      </c>
      <c r="C421" t="str">
        <f>IF('1.4 Job Title Template'!C428="","",'1.4 Job Title Template'!C428)</f>
        <v/>
      </c>
      <c r="D421" t="str">
        <f>IF('1.4 Job Title Template'!D428="","",'1.4 Job Title Template'!D428)</f>
        <v/>
      </c>
      <c r="E421" t="str">
        <f>IF('1.4 Job Title Template'!E428="","",'1.4 Job Title Template'!E428)</f>
        <v/>
      </c>
      <c r="F421" t="str">
        <f>IF('1.4 Job Title Template'!F428="","",'1.4 Job Title Template'!F428)</f>
        <v/>
      </c>
      <c r="G421" t="str">
        <f>IF('1.4 Job Title Template'!G428="","",'1.4 Job Title Template'!G428)</f>
        <v/>
      </c>
      <c r="H421" t="str">
        <f>IF('1.4 Job Title Template'!H428="","",'1.4 Job Title Template'!H428)</f>
        <v/>
      </c>
      <c r="I421" t="str">
        <f>IF('1.4 Job Title Template'!I428="","",'1.4 Job Title Template'!I428)</f>
        <v/>
      </c>
      <c r="J421" t="str">
        <f>IF('1.4 Job Title Template'!J428="","",'1.4 Job Title Template'!J428)</f>
        <v/>
      </c>
      <c r="K421" t="str">
        <f>IF('1.4 Job Title Template'!K428="","",'1.4 Job Title Template'!K428)</f>
        <v/>
      </c>
      <c r="L421" t="str">
        <f>IF('1.4 Job Title Template'!L428="","",'1.4 Job Title Template'!L428)</f>
        <v/>
      </c>
      <c r="M421" t="str">
        <f>IF('1.4 Job Title Template'!M428="","",'1.4 Job Title Template'!M428)</f>
        <v/>
      </c>
      <c r="N421" t="str">
        <f>IF('1.4 Job Title Template'!N428="","",'1.4 Job Title Template'!N428)</f>
        <v/>
      </c>
      <c r="O421" t="str">
        <f>IF('1.4 Job Title Template'!O428="","",'1.4 Job Title Template'!O428)</f>
        <v/>
      </c>
      <c r="P421" t="str">
        <f>IF('1.4 Job Title Template'!P428="","",'1.4 Job Title Template'!P428)</f>
        <v/>
      </c>
      <c r="Q421" t="str">
        <f>IF('1.4 Job Title Template'!Q428="","",'1.4 Job Title Template'!Q428)</f>
        <v/>
      </c>
      <c r="R421" t="str">
        <f>IF('1.4 Job Title Template'!R428="","",'1.4 Job Title Template'!R428)</f>
        <v/>
      </c>
      <c r="S421" t="str">
        <f>IF('1.4 Job Title Template'!S428="","",'1.4 Job Title Template'!S428)</f>
        <v/>
      </c>
      <c r="T421" t="str">
        <f>IF('1.4 Job Title Template'!T428="","",'1.4 Job Title Template'!T428)</f>
        <v/>
      </c>
      <c r="U421" t="str">
        <f>IF('1.4 Job Title Template'!U428="","",'1.4 Job Title Template'!U428)</f>
        <v/>
      </c>
      <c r="V421" t="str">
        <f>IF('1.4 Job Title Template'!V428="","",'1.4 Job Title Template'!V428)</f>
        <v/>
      </c>
      <c r="W421" t="str">
        <f>IF('1.4 Job Title Template'!W428="","",'1.4 Job Title Template'!W428)</f>
        <v/>
      </c>
      <c r="X421" t="str">
        <f>IF('1.4 Job Title Template'!X428="","",'1.4 Job Title Template'!X428)</f>
        <v/>
      </c>
      <c r="Y421" t="str">
        <f>IF('1.4 Job Title Template'!Y428="","",'1.4 Job Title Template'!Y428)</f>
        <v/>
      </c>
      <c r="Z421" t="str">
        <f>IF('1.4 Job Title Template'!Z428="","",'1.4 Job Title Template'!Z428)</f>
        <v/>
      </c>
      <c r="AA421" t="str">
        <f>IF('1.4 Job Title Template'!AA428="","",'1.4 Job Title Template'!AA428)</f>
        <v/>
      </c>
      <c r="AB421" t="str">
        <f>IF('1.4 Job Title Template'!AB428="","",'1.4 Job Title Template'!AB428)</f>
        <v/>
      </c>
      <c r="AC421" t="str">
        <f>IF('1.4 Job Title Template'!AC428="","",'1.4 Job Title Template'!AC428)</f>
        <v/>
      </c>
      <c r="AD421" t="str">
        <f>IF('1.4 Job Title Template'!AD428="","",'1.4 Job Title Template'!AD428)</f>
        <v/>
      </c>
      <c r="AE421" t="str">
        <f>IF('1.4 Job Title Template'!AE428="","",'1.4 Job Title Template'!AE428)</f>
        <v/>
      </c>
      <c r="AF421" t="str">
        <f>IF('1.4 Job Title Template'!AF428="","",'1.4 Job Title Template'!AF428)</f>
        <v/>
      </c>
      <c r="AG421" t="str">
        <f>IF('1.4 Job Title Template'!AG428="","",'1.4 Job Title Template'!AG428)</f>
        <v/>
      </c>
      <c r="AH421" t="str">
        <f>IF('1.4 Job Title Template'!AH428="","",'1.4 Job Title Template'!AH428)</f>
        <v/>
      </c>
      <c r="AI421" t="str">
        <f>IF('1.4 Job Title Template'!AI428="","",'1.4 Job Title Template'!AI428)</f>
        <v/>
      </c>
      <c r="AJ421" t="str">
        <f>IF('1.4 Job Title Template'!AJ428="","",'1.4 Job Title Template'!AJ428)</f>
        <v/>
      </c>
      <c r="AK421" t="str">
        <f>IF('1.4 Job Title Template'!AK428="","",'1.4 Job Title Template'!AK428)</f>
        <v/>
      </c>
      <c r="AL421" t="str">
        <f>IF('1.4 Job Title Template'!AL428="","",'1.4 Job Title Template'!AL428)</f>
        <v/>
      </c>
      <c r="AM421" t="str">
        <f>IF('1.4 Job Title Template'!AM428="","",'1.4 Job Title Template'!AM428)</f>
        <v/>
      </c>
    </row>
    <row r="422" spans="1:39" x14ac:dyDescent="0.25">
      <c r="A422" t="str">
        <f>IF('1.4 Job Title Template'!A429="","",'1.4 Job Title Template'!A429)</f>
        <v/>
      </c>
      <c r="B422" t="str">
        <f>IF('1.4 Job Title Template'!B429="","",'1.4 Job Title Template'!B429)</f>
        <v/>
      </c>
      <c r="C422" t="str">
        <f>IF('1.4 Job Title Template'!C429="","",'1.4 Job Title Template'!C429)</f>
        <v/>
      </c>
      <c r="D422" t="str">
        <f>IF('1.4 Job Title Template'!D429="","",'1.4 Job Title Template'!D429)</f>
        <v/>
      </c>
      <c r="E422" t="str">
        <f>IF('1.4 Job Title Template'!E429="","",'1.4 Job Title Template'!E429)</f>
        <v/>
      </c>
      <c r="F422" t="str">
        <f>IF('1.4 Job Title Template'!F429="","",'1.4 Job Title Template'!F429)</f>
        <v/>
      </c>
      <c r="G422" t="str">
        <f>IF('1.4 Job Title Template'!G429="","",'1.4 Job Title Template'!G429)</f>
        <v/>
      </c>
      <c r="H422" t="str">
        <f>IF('1.4 Job Title Template'!H429="","",'1.4 Job Title Template'!H429)</f>
        <v/>
      </c>
      <c r="I422" t="str">
        <f>IF('1.4 Job Title Template'!I429="","",'1.4 Job Title Template'!I429)</f>
        <v/>
      </c>
      <c r="J422" t="str">
        <f>IF('1.4 Job Title Template'!J429="","",'1.4 Job Title Template'!J429)</f>
        <v/>
      </c>
      <c r="K422" t="str">
        <f>IF('1.4 Job Title Template'!K429="","",'1.4 Job Title Template'!K429)</f>
        <v/>
      </c>
      <c r="L422" t="str">
        <f>IF('1.4 Job Title Template'!L429="","",'1.4 Job Title Template'!L429)</f>
        <v/>
      </c>
      <c r="M422" t="str">
        <f>IF('1.4 Job Title Template'!M429="","",'1.4 Job Title Template'!M429)</f>
        <v/>
      </c>
      <c r="N422" t="str">
        <f>IF('1.4 Job Title Template'!N429="","",'1.4 Job Title Template'!N429)</f>
        <v/>
      </c>
      <c r="O422" t="str">
        <f>IF('1.4 Job Title Template'!O429="","",'1.4 Job Title Template'!O429)</f>
        <v/>
      </c>
      <c r="P422" t="str">
        <f>IF('1.4 Job Title Template'!P429="","",'1.4 Job Title Template'!P429)</f>
        <v/>
      </c>
      <c r="Q422" t="str">
        <f>IF('1.4 Job Title Template'!Q429="","",'1.4 Job Title Template'!Q429)</f>
        <v/>
      </c>
      <c r="R422" t="str">
        <f>IF('1.4 Job Title Template'!R429="","",'1.4 Job Title Template'!R429)</f>
        <v/>
      </c>
      <c r="S422" t="str">
        <f>IF('1.4 Job Title Template'!S429="","",'1.4 Job Title Template'!S429)</f>
        <v/>
      </c>
      <c r="T422" t="str">
        <f>IF('1.4 Job Title Template'!T429="","",'1.4 Job Title Template'!T429)</f>
        <v/>
      </c>
      <c r="U422" t="str">
        <f>IF('1.4 Job Title Template'!U429="","",'1.4 Job Title Template'!U429)</f>
        <v/>
      </c>
      <c r="V422" t="str">
        <f>IF('1.4 Job Title Template'!V429="","",'1.4 Job Title Template'!V429)</f>
        <v/>
      </c>
      <c r="W422" t="str">
        <f>IF('1.4 Job Title Template'!W429="","",'1.4 Job Title Template'!W429)</f>
        <v/>
      </c>
      <c r="X422" t="str">
        <f>IF('1.4 Job Title Template'!X429="","",'1.4 Job Title Template'!X429)</f>
        <v/>
      </c>
      <c r="Y422" t="str">
        <f>IF('1.4 Job Title Template'!Y429="","",'1.4 Job Title Template'!Y429)</f>
        <v/>
      </c>
      <c r="Z422" t="str">
        <f>IF('1.4 Job Title Template'!Z429="","",'1.4 Job Title Template'!Z429)</f>
        <v/>
      </c>
      <c r="AA422" t="str">
        <f>IF('1.4 Job Title Template'!AA429="","",'1.4 Job Title Template'!AA429)</f>
        <v/>
      </c>
      <c r="AB422" t="str">
        <f>IF('1.4 Job Title Template'!AB429="","",'1.4 Job Title Template'!AB429)</f>
        <v/>
      </c>
      <c r="AC422" t="str">
        <f>IF('1.4 Job Title Template'!AC429="","",'1.4 Job Title Template'!AC429)</f>
        <v/>
      </c>
      <c r="AD422" t="str">
        <f>IF('1.4 Job Title Template'!AD429="","",'1.4 Job Title Template'!AD429)</f>
        <v/>
      </c>
      <c r="AE422" t="str">
        <f>IF('1.4 Job Title Template'!AE429="","",'1.4 Job Title Template'!AE429)</f>
        <v/>
      </c>
      <c r="AF422" t="str">
        <f>IF('1.4 Job Title Template'!AF429="","",'1.4 Job Title Template'!AF429)</f>
        <v/>
      </c>
      <c r="AG422" t="str">
        <f>IF('1.4 Job Title Template'!AG429="","",'1.4 Job Title Template'!AG429)</f>
        <v/>
      </c>
      <c r="AH422" t="str">
        <f>IF('1.4 Job Title Template'!AH429="","",'1.4 Job Title Template'!AH429)</f>
        <v/>
      </c>
      <c r="AI422" t="str">
        <f>IF('1.4 Job Title Template'!AI429="","",'1.4 Job Title Template'!AI429)</f>
        <v/>
      </c>
      <c r="AJ422" t="str">
        <f>IF('1.4 Job Title Template'!AJ429="","",'1.4 Job Title Template'!AJ429)</f>
        <v/>
      </c>
      <c r="AK422" t="str">
        <f>IF('1.4 Job Title Template'!AK429="","",'1.4 Job Title Template'!AK429)</f>
        <v/>
      </c>
      <c r="AL422" t="str">
        <f>IF('1.4 Job Title Template'!AL429="","",'1.4 Job Title Template'!AL429)</f>
        <v/>
      </c>
      <c r="AM422" t="str">
        <f>IF('1.4 Job Title Template'!AM429="","",'1.4 Job Title Template'!AM429)</f>
        <v/>
      </c>
    </row>
    <row r="423" spans="1:39" x14ac:dyDescent="0.25">
      <c r="A423" t="str">
        <f>IF('1.4 Job Title Template'!A430="","",'1.4 Job Title Template'!A430)</f>
        <v/>
      </c>
      <c r="B423" t="str">
        <f>IF('1.4 Job Title Template'!B430="","",'1.4 Job Title Template'!B430)</f>
        <v/>
      </c>
      <c r="C423" t="str">
        <f>IF('1.4 Job Title Template'!C430="","",'1.4 Job Title Template'!C430)</f>
        <v/>
      </c>
      <c r="D423" t="str">
        <f>IF('1.4 Job Title Template'!D430="","",'1.4 Job Title Template'!D430)</f>
        <v/>
      </c>
      <c r="E423" t="str">
        <f>IF('1.4 Job Title Template'!E430="","",'1.4 Job Title Template'!E430)</f>
        <v/>
      </c>
      <c r="F423" t="str">
        <f>IF('1.4 Job Title Template'!F430="","",'1.4 Job Title Template'!F430)</f>
        <v/>
      </c>
      <c r="G423" t="str">
        <f>IF('1.4 Job Title Template'!G430="","",'1.4 Job Title Template'!G430)</f>
        <v/>
      </c>
      <c r="H423" t="str">
        <f>IF('1.4 Job Title Template'!H430="","",'1.4 Job Title Template'!H430)</f>
        <v/>
      </c>
      <c r="I423" t="str">
        <f>IF('1.4 Job Title Template'!I430="","",'1.4 Job Title Template'!I430)</f>
        <v/>
      </c>
      <c r="J423" t="str">
        <f>IF('1.4 Job Title Template'!J430="","",'1.4 Job Title Template'!J430)</f>
        <v/>
      </c>
      <c r="K423" t="str">
        <f>IF('1.4 Job Title Template'!K430="","",'1.4 Job Title Template'!K430)</f>
        <v/>
      </c>
      <c r="L423" t="str">
        <f>IF('1.4 Job Title Template'!L430="","",'1.4 Job Title Template'!L430)</f>
        <v/>
      </c>
      <c r="M423" t="str">
        <f>IF('1.4 Job Title Template'!M430="","",'1.4 Job Title Template'!M430)</f>
        <v/>
      </c>
      <c r="N423" t="str">
        <f>IF('1.4 Job Title Template'!N430="","",'1.4 Job Title Template'!N430)</f>
        <v/>
      </c>
      <c r="O423" t="str">
        <f>IF('1.4 Job Title Template'!O430="","",'1.4 Job Title Template'!O430)</f>
        <v/>
      </c>
      <c r="P423" t="str">
        <f>IF('1.4 Job Title Template'!P430="","",'1.4 Job Title Template'!P430)</f>
        <v/>
      </c>
      <c r="Q423" t="str">
        <f>IF('1.4 Job Title Template'!Q430="","",'1.4 Job Title Template'!Q430)</f>
        <v/>
      </c>
      <c r="R423" t="str">
        <f>IF('1.4 Job Title Template'!R430="","",'1.4 Job Title Template'!R430)</f>
        <v/>
      </c>
      <c r="S423" t="str">
        <f>IF('1.4 Job Title Template'!S430="","",'1.4 Job Title Template'!S430)</f>
        <v/>
      </c>
      <c r="T423" t="str">
        <f>IF('1.4 Job Title Template'!T430="","",'1.4 Job Title Template'!T430)</f>
        <v/>
      </c>
      <c r="U423" t="str">
        <f>IF('1.4 Job Title Template'!U430="","",'1.4 Job Title Template'!U430)</f>
        <v/>
      </c>
      <c r="V423" t="str">
        <f>IF('1.4 Job Title Template'!V430="","",'1.4 Job Title Template'!V430)</f>
        <v/>
      </c>
      <c r="W423" t="str">
        <f>IF('1.4 Job Title Template'!W430="","",'1.4 Job Title Template'!W430)</f>
        <v/>
      </c>
      <c r="X423" t="str">
        <f>IF('1.4 Job Title Template'!X430="","",'1.4 Job Title Template'!X430)</f>
        <v/>
      </c>
      <c r="Y423" t="str">
        <f>IF('1.4 Job Title Template'!Y430="","",'1.4 Job Title Template'!Y430)</f>
        <v/>
      </c>
      <c r="Z423" t="str">
        <f>IF('1.4 Job Title Template'!Z430="","",'1.4 Job Title Template'!Z430)</f>
        <v/>
      </c>
      <c r="AA423" t="str">
        <f>IF('1.4 Job Title Template'!AA430="","",'1.4 Job Title Template'!AA430)</f>
        <v/>
      </c>
      <c r="AB423" t="str">
        <f>IF('1.4 Job Title Template'!AB430="","",'1.4 Job Title Template'!AB430)</f>
        <v/>
      </c>
      <c r="AC423" t="str">
        <f>IF('1.4 Job Title Template'!AC430="","",'1.4 Job Title Template'!AC430)</f>
        <v/>
      </c>
      <c r="AD423" t="str">
        <f>IF('1.4 Job Title Template'!AD430="","",'1.4 Job Title Template'!AD430)</f>
        <v/>
      </c>
      <c r="AE423" t="str">
        <f>IF('1.4 Job Title Template'!AE430="","",'1.4 Job Title Template'!AE430)</f>
        <v/>
      </c>
      <c r="AF423" t="str">
        <f>IF('1.4 Job Title Template'!AF430="","",'1.4 Job Title Template'!AF430)</f>
        <v/>
      </c>
      <c r="AG423" t="str">
        <f>IF('1.4 Job Title Template'!AG430="","",'1.4 Job Title Template'!AG430)</f>
        <v/>
      </c>
      <c r="AH423" t="str">
        <f>IF('1.4 Job Title Template'!AH430="","",'1.4 Job Title Template'!AH430)</f>
        <v/>
      </c>
      <c r="AI423" t="str">
        <f>IF('1.4 Job Title Template'!AI430="","",'1.4 Job Title Template'!AI430)</f>
        <v/>
      </c>
      <c r="AJ423" t="str">
        <f>IF('1.4 Job Title Template'!AJ430="","",'1.4 Job Title Template'!AJ430)</f>
        <v/>
      </c>
      <c r="AK423" t="str">
        <f>IF('1.4 Job Title Template'!AK430="","",'1.4 Job Title Template'!AK430)</f>
        <v/>
      </c>
      <c r="AL423" t="str">
        <f>IF('1.4 Job Title Template'!AL430="","",'1.4 Job Title Template'!AL430)</f>
        <v/>
      </c>
      <c r="AM423" t="str">
        <f>IF('1.4 Job Title Template'!AM430="","",'1.4 Job Title Template'!AM430)</f>
        <v/>
      </c>
    </row>
    <row r="424" spans="1:39" x14ac:dyDescent="0.25">
      <c r="A424" t="str">
        <f>IF('1.4 Job Title Template'!A431="","",'1.4 Job Title Template'!A431)</f>
        <v/>
      </c>
      <c r="B424" t="str">
        <f>IF('1.4 Job Title Template'!B431="","",'1.4 Job Title Template'!B431)</f>
        <v/>
      </c>
      <c r="C424" t="str">
        <f>IF('1.4 Job Title Template'!C431="","",'1.4 Job Title Template'!C431)</f>
        <v/>
      </c>
      <c r="D424" t="str">
        <f>IF('1.4 Job Title Template'!D431="","",'1.4 Job Title Template'!D431)</f>
        <v/>
      </c>
      <c r="E424" t="str">
        <f>IF('1.4 Job Title Template'!E431="","",'1.4 Job Title Template'!E431)</f>
        <v/>
      </c>
      <c r="F424" t="str">
        <f>IF('1.4 Job Title Template'!F431="","",'1.4 Job Title Template'!F431)</f>
        <v/>
      </c>
      <c r="G424" t="str">
        <f>IF('1.4 Job Title Template'!G431="","",'1.4 Job Title Template'!G431)</f>
        <v/>
      </c>
      <c r="H424" t="str">
        <f>IF('1.4 Job Title Template'!H431="","",'1.4 Job Title Template'!H431)</f>
        <v/>
      </c>
      <c r="I424" t="str">
        <f>IF('1.4 Job Title Template'!I431="","",'1.4 Job Title Template'!I431)</f>
        <v/>
      </c>
      <c r="J424" t="str">
        <f>IF('1.4 Job Title Template'!J431="","",'1.4 Job Title Template'!J431)</f>
        <v/>
      </c>
      <c r="K424" t="str">
        <f>IF('1.4 Job Title Template'!K431="","",'1.4 Job Title Template'!K431)</f>
        <v/>
      </c>
      <c r="L424" t="str">
        <f>IF('1.4 Job Title Template'!L431="","",'1.4 Job Title Template'!L431)</f>
        <v/>
      </c>
      <c r="M424" t="str">
        <f>IF('1.4 Job Title Template'!M431="","",'1.4 Job Title Template'!M431)</f>
        <v/>
      </c>
      <c r="N424" t="str">
        <f>IF('1.4 Job Title Template'!N431="","",'1.4 Job Title Template'!N431)</f>
        <v/>
      </c>
      <c r="O424" t="str">
        <f>IF('1.4 Job Title Template'!O431="","",'1.4 Job Title Template'!O431)</f>
        <v/>
      </c>
      <c r="P424" t="str">
        <f>IF('1.4 Job Title Template'!P431="","",'1.4 Job Title Template'!P431)</f>
        <v/>
      </c>
      <c r="Q424" t="str">
        <f>IF('1.4 Job Title Template'!Q431="","",'1.4 Job Title Template'!Q431)</f>
        <v/>
      </c>
      <c r="R424" t="str">
        <f>IF('1.4 Job Title Template'!R431="","",'1.4 Job Title Template'!R431)</f>
        <v/>
      </c>
      <c r="S424" t="str">
        <f>IF('1.4 Job Title Template'!S431="","",'1.4 Job Title Template'!S431)</f>
        <v/>
      </c>
      <c r="T424" t="str">
        <f>IF('1.4 Job Title Template'!T431="","",'1.4 Job Title Template'!T431)</f>
        <v/>
      </c>
      <c r="U424" t="str">
        <f>IF('1.4 Job Title Template'!U431="","",'1.4 Job Title Template'!U431)</f>
        <v/>
      </c>
      <c r="V424" t="str">
        <f>IF('1.4 Job Title Template'!V431="","",'1.4 Job Title Template'!V431)</f>
        <v/>
      </c>
      <c r="W424" t="str">
        <f>IF('1.4 Job Title Template'!W431="","",'1.4 Job Title Template'!W431)</f>
        <v/>
      </c>
      <c r="X424" t="str">
        <f>IF('1.4 Job Title Template'!X431="","",'1.4 Job Title Template'!X431)</f>
        <v/>
      </c>
      <c r="Y424" t="str">
        <f>IF('1.4 Job Title Template'!Y431="","",'1.4 Job Title Template'!Y431)</f>
        <v/>
      </c>
      <c r="Z424" t="str">
        <f>IF('1.4 Job Title Template'!Z431="","",'1.4 Job Title Template'!Z431)</f>
        <v/>
      </c>
      <c r="AA424" t="str">
        <f>IF('1.4 Job Title Template'!AA431="","",'1.4 Job Title Template'!AA431)</f>
        <v/>
      </c>
      <c r="AB424" t="str">
        <f>IF('1.4 Job Title Template'!AB431="","",'1.4 Job Title Template'!AB431)</f>
        <v/>
      </c>
      <c r="AC424" t="str">
        <f>IF('1.4 Job Title Template'!AC431="","",'1.4 Job Title Template'!AC431)</f>
        <v/>
      </c>
      <c r="AD424" t="str">
        <f>IF('1.4 Job Title Template'!AD431="","",'1.4 Job Title Template'!AD431)</f>
        <v/>
      </c>
      <c r="AE424" t="str">
        <f>IF('1.4 Job Title Template'!AE431="","",'1.4 Job Title Template'!AE431)</f>
        <v/>
      </c>
      <c r="AF424" t="str">
        <f>IF('1.4 Job Title Template'!AF431="","",'1.4 Job Title Template'!AF431)</f>
        <v/>
      </c>
      <c r="AG424" t="str">
        <f>IF('1.4 Job Title Template'!AG431="","",'1.4 Job Title Template'!AG431)</f>
        <v/>
      </c>
      <c r="AH424" t="str">
        <f>IF('1.4 Job Title Template'!AH431="","",'1.4 Job Title Template'!AH431)</f>
        <v/>
      </c>
      <c r="AI424" t="str">
        <f>IF('1.4 Job Title Template'!AI431="","",'1.4 Job Title Template'!AI431)</f>
        <v/>
      </c>
      <c r="AJ424" t="str">
        <f>IF('1.4 Job Title Template'!AJ431="","",'1.4 Job Title Template'!AJ431)</f>
        <v/>
      </c>
      <c r="AK424" t="str">
        <f>IF('1.4 Job Title Template'!AK431="","",'1.4 Job Title Template'!AK431)</f>
        <v/>
      </c>
      <c r="AL424" t="str">
        <f>IF('1.4 Job Title Template'!AL431="","",'1.4 Job Title Template'!AL431)</f>
        <v/>
      </c>
      <c r="AM424" t="str">
        <f>IF('1.4 Job Title Template'!AM431="","",'1.4 Job Title Template'!AM431)</f>
        <v/>
      </c>
    </row>
    <row r="425" spans="1:39" x14ac:dyDescent="0.25">
      <c r="A425" t="str">
        <f>IF('1.4 Job Title Template'!A432="","",'1.4 Job Title Template'!A432)</f>
        <v/>
      </c>
      <c r="B425" t="str">
        <f>IF('1.4 Job Title Template'!B432="","",'1.4 Job Title Template'!B432)</f>
        <v/>
      </c>
      <c r="C425" t="str">
        <f>IF('1.4 Job Title Template'!C432="","",'1.4 Job Title Template'!C432)</f>
        <v/>
      </c>
      <c r="D425" t="str">
        <f>IF('1.4 Job Title Template'!D432="","",'1.4 Job Title Template'!D432)</f>
        <v/>
      </c>
      <c r="E425" t="str">
        <f>IF('1.4 Job Title Template'!E432="","",'1.4 Job Title Template'!E432)</f>
        <v/>
      </c>
      <c r="F425" t="str">
        <f>IF('1.4 Job Title Template'!F432="","",'1.4 Job Title Template'!F432)</f>
        <v/>
      </c>
      <c r="G425" t="str">
        <f>IF('1.4 Job Title Template'!G432="","",'1.4 Job Title Template'!G432)</f>
        <v/>
      </c>
      <c r="H425" t="str">
        <f>IF('1.4 Job Title Template'!H432="","",'1.4 Job Title Template'!H432)</f>
        <v/>
      </c>
      <c r="I425" t="str">
        <f>IF('1.4 Job Title Template'!I432="","",'1.4 Job Title Template'!I432)</f>
        <v/>
      </c>
      <c r="J425" t="str">
        <f>IF('1.4 Job Title Template'!J432="","",'1.4 Job Title Template'!J432)</f>
        <v/>
      </c>
      <c r="K425" t="str">
        <f>IF('1.4 Job Title Template'!K432="","",'1.4 Job Title Template'!K432)</f>
        <v/>
      </c>
      <c r="L425" t="str">
        <f>IF('1.4 Job Title Template'!L432="","",'1.4 Job Title Template'!L432)</f>
        <v/>
      </c>
      <c r="M425" t="str">
        <f>IF('1.4 Job Title Template'!M432="","",'1.4 Job Title Template'!M432)</f>
        <v/>
      </c>
      <c r="N425" t="str">
        <f>IF('1.4 Job Title Template'!N432="","",'1.4 Job Title Template'!N432)</f>
        <v/>
      </c>
      <c r="O425" t="str">
        <f>IF('1.4 Job Title Template'!O432="","",'1.4 Job Title Template'!O432)</f>
        <v/>
      </c>
      <c r="P425" t="str">
        <f>IF('1.4 Job Title Template'!P432="","",'1.4 Job Title Template'!P432)</f>
        <v/>
      </c>
      <c r="Q425" t="str">
        <f>IF('1.4 Job Title Template'!Q432="","",'1.4 Job Title Template'!Q432)</f>
        <v/>
      </c>
      <c r="R425" t="str">
        <f>IF('1.4 Job Title Template'!R432="","",'1.4 Job Title Template'!R432)</f>
        <v/>
      </c>
      <c r="S425" t="str">
        <f>IF('1.4 Job Title Template'!S432="","",'1.4 Job Title Template'!S432)</f>
        <v/>
      </c>
      <c r="T425" t="str">
        <f>IF('1.4 Job Title Template'!T432="","",'1.4 Job Title Template'!T432)</f>
        <v/>
      </c>
      <c r="U425" t="str">
        <f>IF('1.4 Job Title Template'!U432="","",'1.4 Job Title Template'!U432)</f>
        <v/>
      </c>
      <c r="V425" t="str">
        <f>IF('1.4 Job Title Template'!V432="","",'1.4 Job Title Template'!V432)</f>
        <v/>
      </c>
      <c r="W425" t="str">
        <f>IF('1.4 Job Title Template'!W432="","",'1.4 Job Title Template'!W432)</f>
        <v/>
      </c>
      <c r="X425" t="str">
        <f>IF('1.4 Job Title Template'!X432="","",'1.4 Job Title Template'!X432)</f>
        <v/>
      </c>
      <c r="Y425" t="str">
        <f>IF('1.4 Job Title Template'!Y432="","",'1.4 Job Title Template'!Y432)</f>
        <v/>
      </c>
      <c r="Z425" t="str">
        <f>IF('1.4 Job Title Template'!Z432="","",'1.4 Job Title Template'!Z432)</f>
        <v/>
      </c>
      <c r="AA425" t="str">
        <f>IF('1.4 Job Title Template'!AA432="","",'1.4 Job Title Template'!AA432)</f>
        <v/>
      </c>
      <c r="AB425" t="str">
        <f>IF('1.4 Job Title Template'!AB432="","",'1.4 Job Title Template'!AB432)</f>
        <v/>
      </c>
      <c r="AC425" t="str">
        <f>IF('1.4 Job Title Template'!AC432="","",'1.4 Job Title Template'!AC432)</f>
        <v/>
      </c>
      <c r="AD425" t="str">
        <f>IF('1.4 Job Title Template'!AD432="","",'1.4 Job Title Template'!AD432)</f>
        <v/>
      </c>
      <c r="AE425" t="str">
        <f>IF('1.4 Job Title Template'!AE432="","",'1.4 Job Title Template'!AE432)</f>
        <v/>
      </c>
      <c r="AF425" t="str">
        <f>IF('1.4 Job Title Template'!AF432="","",'1.4 Job Title Template'!AF432)</f>
        <v/>
      </c>
      <c r="AG425" t="str">
        <f>IF('1.4 Job Title Template'!AG432="","",'1.4 Job Title Template'!AG432)</f>
        <v/>
      </c>
      <c r="AH425" t="str">
        <f>IF('1.4 Job Title Template'!AH432="","",'1.4 Job Title Template'!AH432)</f>
        <v/>
      </c>
      <c r="AI425" t="str">
        <f>IF('1.4 Job Title Template'!AI432="","",'1.4 Job Title Template'!AI432)</f>
        <v/>
      </c>
      <c r="AJ425" t="str">
        <f>IF('1.4 Job Title Template'!AJ432="","",'1.4 Job Title Template'!AJ432)</f>
        <v/>
      </c>
      <c r="AK425" t="str">
        <f>IF('1.4 Job Title Template'!AK432="","",'1.4 Job Title Template'!AK432)</f>
        <v/>
      </c>
      <c r="AL425" t="str">
        <f>IF('1.4 Job Title Template'!AL432="","",'1.4 Job Title Template'!AL432)</f>
        <v/>
      </c>
      <c r="AM425" t="str">
        <f>IF('1.4 Job Title Template'!AM432="","",'1.4 Job Title Template'!AM432)</f>
        <v/>
      </c>
    </row>
    <row r="426" spans="1:39" x14ac:dyDescent="0.25">
      <c r="A426" t="str">
        <f>IF('1.4 Job Title Template'!A433="","",'1.4 Job Title Template'!A433)</f>
        <v/>
      </c>
      <c r="B426" t="str">
        <f>IF('1.4 Job Title Template'!B433="","",'1.4 Job Title Template'!B433)</f>
        <v/>
      </c>
      <c r="C426" t="str">
        <f>IF('1.4 Job Title Template'!C433="","",'1.4 Job Title Template'!C433)</f>
        <v/>
      </c>
      <c r="D426" t="str">
        <f>IF('1.4 Job Title Template'!D433="","",'1.4 Job Title Template'!D433)</f>
        <v/>
      </c>
      <c r="E426" t="str">
        <f>IF('1.4 Job Title Template'!E433="","",'1.4 Job Title Template'!E433)</f>
        <v/>
      </c>
      <c r="F426" t="str">
        <f>IF('1.4 Job Title Template'!F433="","",'1.4 Job Title Template'!F433)</f>
        <v/>
      </c>
      <c r="G426" t="str">
        <f>IF('1.4 Job Title Template'!G433="","",'1.4 Job Title Template'!G433)</f>
        <v/>
      </c>
      <c r="H426" t="str">
        <f>IF('1.4 Job Title Template'!H433="","",'1.4 Job Title Template'!H433)</f>
        <v/>
      </c>
      <c r="I426" t="str">
        <f>IF('1.4 Job Title Template'!I433="","",'1.4 Job Title Template'!I433)</f>
        <v/>
      </c>
      <c r="J426" t="str">
        <f>IF('1.4 Job Title Template'!J433="","",'1.4 Job Title Template'!J433)</f>
        <v/>
      </c>
      <c r="K426" t="str">
        <f>IF('1.4 Job Title Template'!K433="","",'1.4 Job Title Template'!K433)</f>
        <v/>
      </c>
      <c r="L426" t="str">
        <f>IF('1.4 Job Title Template'!L433="","",'1.4 Job Title Template'!L433)</f>
        <v/>
      </c>
      <c r="M426" t="str">
        <f>IF('1.4 Job Title Template'!M433="","",'1.4 Job Title Template'!M433)</f>
        <v/>
      </c>
      <c r="N426" t="str">
        <f>IF('1.4 Job Title Template'!N433="","",'1.4 Job Title Template'!N433)</f>
        <v/>
      </c>
      <c r="O426" t="str">
        <f>IF('1.4 Job Title Template'!O433="","",'1.4 Job Title Template'!O433)</f>
        <v/>
      </c>
      <c r="P426" t="str">
        <f>IF('1.4 Job Title Template'!P433="","",'1.4 Job Title Template'!P433)</f>
        <v/>
      </c>
      <c r="Q426" t="str">
        <f>IF('1.4 Job Title Template'!Q433="","",'1.4 Job Title Template'!Q433)</f>
        <v/>
      </c>
      <c r="R426" t="str">
        <f>IF('1.4 Job Title Template'!R433="","",'1.4 Job Title Template'!R433)</f>
        <v/>
      </c>
      <c r="S426" t="str">
        <f>IF('1.4 Job Title Template'!S433="","",'1.4 Job Title Template'!S433)</f>
        <v/>
      </c>
      <c r="T426" t="str">
        <f>IF('1.4 Job Title Template'!T433="","",'1.4 Job Title Template'!T433)</f>
        <v/>
      </c>
      <c r="U426" t="str">
        <f>IF('1.4 Job Title Template'!U433="","",'1.4 Job Title Template'!U433)</f>
        <v/>
      </c>
      <c r="V426" t="str">
        <f>IF('1.4 Job Title Template'!V433="","",'1.4 Job Title Template'!V433)</f>
        <v/>
      </c>
      <c r="W426" t="str">
        <f>IF('1.4 Job Title Template'!W433="","",'1.4 Job Title Template'!W433)</f>
        <v/>
      </c>
      <c r="X426" t="str">
        <f>IF('1.4 Job Title Template'!X433="","",'1.4 Job Title Template'!X433)</f>
        <v/>
      </c>
      <c r="Y426" t="str">
        <f>IF('1.4 Job Title Template'!Y433="","",'1.4 Job Title Template'!Y433)</f>
        <v/>
      </c>
      <c r="Z426" t="str">
        <f>IF('1.4 Job Title Template'!Z433="","",'1.4 Job Title Template'!Z433)</f>
        <v/>
      </c>
      <c r="AA426" t="str">
        <f>IF('1.4 Job Title Template'!AA433="","",'1.4 Job Title Template'!AA433)</f>
        <v/>
      </c>
      <c r="AB426" t="str">
        <f>IF('1.4 Job Title Template'!AB433="","",'1.4 Job Title Template'!AB433)</f>
        <v/>
      </c>
      <c r="AC426" t="str">
        <f>IF('1.4 Job Title Template'!AC433="","",'1.4 Job Title Template'!AC433)</f>
        <v/>
      </c>
      <c r="AD426" t="str">
        <f>IF('1.4 Job Title Template'!AD433="","",'1.4 Job Title Template'!AD433)</f>
        <v/>
      </c>
      <c r="AE426" t="str">
        <f>IF('1.4 Job Title Template'!AE433="","",'1.4 Job Title Template'!AE433)</f>
        <v/>
      </c>
      <c r="AF426" t="str">
        <f>IF('1.4 Job Title Template'!AF433="","",'1.4 Job Title Template'!AF433)</f>
        <v/>
      </c>
      <c r="AG426" t="str">
        <f>IF('1.4 Job Title Template'!AG433="","",'1.4 Job Title Template'!AG433)</f>
        <v/>
      </c>
      <c r="AH426" t="str">
        <f>IF('1.4 Job Title Template'!AH433="","",'1.4 Job Title Template'!AH433)</f>
        <v/>
      </c>
      <c r="AI426" t="str">
        <f>IF('1.4 Job Title Template'!AI433="","",'1.4 Job Title Template'!AI433)</f>
        <v/>
      </c>
      <c r="AJ426" t="str">
        <f>IF('1.4 Job Title Template'!AJ433="","",'1.4 Job Title Template'!AJ433)</f>
        <v/>
      </c>
      <c r="AK426" t="str">
        <f>IF('1.4 Job Title Template'!AK433="","",'1.4 Job Title Template'!AK433)</f>
        <v/>
      </c>
      <c r="AL426" t="str">
        <f>IF('1.4 Job Title Template'!AL433="","",'1.4 Job Title Template'!AL433)</f>
        <v/>
      </c>
      <c r="AM426" t="str">
        <f>IF('1.4 Job Title Template'!AM433="","",'1.4 Job Title Template'!AM433)</f>
        <v/>
      </c>
    </row>
    <row r="427" spans="1:39" x14ac:dyDescent="0.25">
      <c r="A427" t="str">
        <f>IF('1.4 Job Title Template'!A434="","",'1.4 Job Title Template'!A434)</f>
        <v/>
      </c>
      <c r="B427" t="str">
        <f>IF('1.4 Job Title Template'!B434="","",'1.4 Job Title Template'!B434)</f>
        <v/>
      </c>
      <c r="C427" t="str">
        <f>IF('1.4 Job Title Template'!C434="","",'1.4 Job Title Template'!C434)</f>
        <v/>
      </c>
      <c r="D427" t="str">
        <f>IF('1.4 Job Title Template'!D434="","",'1.4 Job Title Template'!D434)</f>
        <v/>
      </c>
      <c r="E427" t="str">
        <f>IF('1.4 Job Title Template'!E434="","",'1.4 Job Title Template'!E434)</f>
        <v/>
      </c>
      <c r="F427" t="str">
        <f>IF('1.4 Job Title Template'!F434="","",'1.4 Job Title Template'!F434)</f>
        <v/>
      </c>
      <c r="G427" t="str">
        <f>IF('1.4 Job Title Template'!G434="","",'1.4 Job Title Template'!G434)</f>
        <v/>
      </c>
      <c r="H427" t="str">
        <f>IF('1.4 Job Title Template'!H434="","",'1.4 Job Title Template'!H434)</f>
        <v/>
      </c>
      <c r="I427" t="str">
        <f>IF('1.4 Job Title Template'!I434="","",'1.4 Job Title Template'!I434)</f>
        <v/>
      </c>
      <c r="J427" t="str">
        <f>IF('1.4 Job Title Template'!J434="","",'1.4 Job Title Template'!J434)</f>
        <v/>
      </c>
      <c r="K427" t="str">
        <f>IF('1.4 Job Title Template'!K434="","",'1.4 Job Title Template'!K434)</f>
        <v/>
      </c>
      <c r="L427" t="str">
        <f>IF('1.4 Job Title Template'!L434="","",'1.4 Job Title Template'!L434)</f>
        <v/>
      </c>
      <c r="M427" t="str">
        <f>IF('1.4 Job Title Template'!M434="","",'1.4 Job Title Template'!M434)</f>
        <v/>
      </c>
      <c r="N427" t="str">
        <f>IF('1.4 Job Title Template'!N434="","",'1.4 Job Title Template'!N434)</f>
        <v/>
      </c>
      <c r="O427" t="str">
        <f>IF('1.4 Job Title Template'!O434="","",'1.4 Job Title Template'!O434)</f>
        <v/>
      </c>
      <c r="P427" t="str">
        <f>IF('1.4 Job Title Template'!P434="","",'1.4 Job Title Template'!P434)</f>
        <v/>
      </c>
      <c r="Q427" t="str">
        <f>IF('1.4 Job Title Template'!Q434="","",'1.4 Job Title Template'!Q434)</f>
        <v/>
      </c>
      <c r="R427" t="str">
        <f>IF('1.4 Job Title Template'!R434="","",'1.4 Job Title Template'!R434)</f>
        <v/>
      </c>
      <c r="S427" t="str">
        <f>IF('1.4 Job Title Template'!S434="","",'1.4 Job Title Template'!S434)</f>
        <v/>
      </c>
      <c r="T427" t="str">
        <f>IF('1.4 Job Title Template'!T434="","",'1.4 Job Title Template'!T434)</f>
        <v/>
      </c>
      <c r="U427" t="str">
        <f>IF('1.4 Job Title Template'!U434="","",'1.4 Job Title Template'!U434)</f>
        <v/>
      </c>
      <c r="V427" t="str">
        <f>IF('1.4 Job Title Template'!V434="","",'1.4 Job Title Template'!V434)</f>
        <v/>
      </c>
      <c r="W427" t="str">
        <f>IF('1.4 Job Title Template'!W434="","",'1.4 Job Title Template'!W434)</f>
        <v/>
      </c>
      <c r="X427" t="str">
        <f>IF('1.4 Job Title Template'!X434="","",'1.4 Job Title Template'!X434)</f>
        <v/>
      </c>
      <c r="Y427" t="str">
        <f>IF('1.4 Job Title Template'!Y434="","",'1.4 Job Title Template'!Y434)</f>
        <v/>
      </c>
      <c r="Z427" t="str">
        <f>IF('1.4 Job Title Template'!Z434="","",'1.4 Job Title Template'!Z434)</f>
        <v/>
      </c>
      <c r="AA427" t="str">
        <f>IF('1.4 Job Title Template'!AA434="","",'1.4 Job Title Template'!AA434)</f>
        <v/>
      </c>
      <c r="AB427" t="str">
        <f>IF('1.4 Job Title Template'!AB434="","",'1.4 Job Title Template'!AB434)</f>
        <v/>
      </c>
      <c r="AC427" t="str">
        <f>IF('1.4 Job Title Template'!AC434="","",'1.4 Job Title Template'!AC434)</f>
        <v/>
      </c>
      <c r="AD427" t="str">
        <f>IF('1.4 Job Title Template'!AD434="","",'1.4 Job Title Template'!AD434)</f>
        <v/>
      </c>
      <c r="AE427" t="str">
        <f>IF('1.4 Job Title Template'!AE434="","",'1.4 Job Title Template'!AE434)</f>
        <v/>
      </c>
      <c r="AF427" t="str">
        <f>IF('1.4 Job Title Template'!AF434="","",'1.4 Job Title Template'!AF434)</f>
        <v/>
      </c>
      <c r="AG427" t="str">
        <f>IF('1.4 Job Title Template'!AG434="","",'1.4 Job Title Template'!AG434)</f>
        <v/>
      </c>
      <c r="AH427" t="str">
        <f>IF('1.4 Job Title Template'!AH434="","",'1.4 Job Title Template'!AH434)</f>
        <v/>
      </c>
      <c r="AI427" t="str">
        <f>IF('1.4 Job Title Template'!AI434="","",'1.4 Job Title Template'!AI434)</f>
        <v/>
      </c>
      <c r="AJ427" t="str">
        <f>IF('1.4 Job Title Template'!AJ434="","",'1.4 Job Title Template'!AJ434)</f>
        <v/>
      </c>
      <c r="AK427" t="str">
        <f>IF('1.4 Job Title Template'!AK434="","",'1.4 Job Title Template'!AK434)</f>
        <v/>
      </c>
      <c r="AL427" t="str">
        <f>IF('1.4 Job Title Template'!AL434="","",'1.4 Job Title Template'!AL434)</f>
        <v/>
      </c>
      <c r="AM427" t="str">
        <f>IF('1.4 Job Title Template'!AM434="","",'1.4 Job Title Template'!AM434)</f>
        <v/>
      </c>
    </row>
    <row r="428" spans="1:39" x14ac:dyDescent="0.25">
      <c r="A428" t="str">
        <f>IF('1.4 Job Title Template'!A435="","",'1.4 Job Title Template'!A435)</f>
        <v/>
      </c>
      <c r="B428" t="str">
        <f>IF('1.4 Job Title Template'!B435="","",'1.4 Job Title Template'!B435)</f>
        <v/>
      </c>
      <c r="C428" t="str">
        <f>IF('1.4 Job Title Template'!C435="","",'1.4 Job Title Template'!C435)</f>
        <v/>
      </c>
      <c r="D428" t="str">
        <f>IF('1.4 Job Title Template'!D435="","",'1.4 Job Title Template'!D435)</f>
        <v/>
      </c>
      <c r="E428" t="str">
        <f>IF('1.4 Job Title Template'!E435="","",'1.4 Job Title Template'!E435)</f>
        <v/>
      </c>
      <c r="F428" t="str">
        <f>IF('1.4 Job Title Template'!F435="","",'1.4 Job Title Template'!F435)</f>
        <v/>
      </c>
      <c r="G428" t="str">
        <f>IF('1.4 Job Title Template'!G435="","",'1.4 Job Title Template'!G435)</f>
        <v/>
      </c>
      <c r="H428" t="str">
        <f>IF('1.4 Job Title Template'!H435="","",'1.4 Job Title Template'!H435)</f>
        <v/>
      </c>
      <c r="I428" t="str">
        <f>IF('1.4 Job Title Template'!I435="","",'1.4 Job Title Template'!I435)</f>
        <v/>
      </c>
      <c r="J428" t="str">
        <f>IF('1.4 Job Title Template'!J435="","",'1.4 Job Title Template'!J435)</f>
        <v/>
      </c>
      <c r="K428" t="str">
        <f>IF('1.4 Job Title Template'!K435="","",'1.4 Job Title Template'!K435)</f>
        <v/>
      </c>
      <c r="L428" t="str">
        <f>IF('1.4 Job Title Template'!L435="","",'1.4 Job Title Template'!L435)</f>
        <v/>
      </c>
      <c r="M428" t="str">
        <f>IF('1.4 Job Title Template'!M435="","",'1.4 Job Title Template'!M435)</f>
        <v/>
      </c>
      <c r="N428" t="str">
        <f>IF('1.4 Job Title Template'!N435="","",'1.4 Job Title Template'!N435)</f>
        <v/>
      </c>
      <c r="O428" t="str">
        <f>IF('1.4 Job Title Template'!O435="","",'1.4 Job Title Template'!O435)</f>
        <v/>
      </c>
      <c r="P428" t="str">
        <f>IF('1.4 Job Title Template'!P435="","",'1.4 Job Title Template'!P435)</f>
        <v/>
      </c>
      <c r="Q428" t="str">
        <f>IF('1.4 Job Title Template'!Q435="","",'1.4 Job Title Template'!Q435)</f>
        <v/>
      </c>
      <c r="R428" t="str">
        <f>IF('1.4 Job Title Template'!R435="","",'1.4 Job Title Template'!R435)</f>
        <v/>
      </c>
      <c r="S428" t="str">
        <f>IF('1.4 Job Title Template'!S435="","",'1.4 Job Title Template'!S435)</f>
        <v/>
      </c>
      <c r="T428" t="str">
        <f>IF('1.4 Job Title Template'!T435="","",'1.4 Job Title Template'!T435)</f>
        <v/>
      </c>
      <c r="U428" t="str">
        <f>IF('1.4 Job Title Template'!U435="","",'1.4 Job Title Template'!U435)</f>
        <v/>
      </c>
      <c r="V428" t="str">
        <f>IF('1.4 Job Title Template'!V435="","",'1.4 Job Title Template'!V435)</f>
        <v/>
      </c>
      <c r="W428" t="str">
        <f>IF('1.4 Job Title Template'!W435="","",'1.4 Job Title Template'!W435)</f>
        <v/>
      </c>
      <c r="X428" t="str">
        <f>IF('1.4 Job Title Template'!X435="","",'1.4 Job Title Template'!X435)</f>
        <v/>
      </c>
      <c r="Y428" t="str">
        <f>IF('1.4 Job Title Template'!Y435="","",'1.4 Job Title Template'!Y435)</f>
        <v/>
      </c>
      <c r="Z428" t="str">
        <f>IF('1.4 Job Title Template'!Z435="","",'1.4 Job Title Template'!Z435)</f>
        <v/>
      </c>
      <c r="AA428" t="str">
        <f>IF('1.4 Job Title Template'!AA435="","",'1.4 Job Title Template'!AA435)</f>
        <v/>
      </c>
      <c r="AB428" t="str">
        <f>IF('1.4 Job Title Template'!AB435="","",'1.4 Job Title Template'!AB435)</f>
        <v/>
      </c>
      <c r="AC428" t="str">
        <f>IF('1.4 Job Title Template'!AC435="","",'1.4 Job Title Template'!AC435)</f>
        <v/>
      </c>
      <c r="AD428" t="str">
        <f>IF('1.4 Job Title Template'!AD435="","",'1.4 Job Title Template'!AD435)</f>
        <v/>
      </c>
      <c r="AE428" t="str">
        <f>IF('1.4 Job Title Template'!AE435="","",'1.4 Job Title Template'!AE435)</f>
        <v/>
      </c>
      <c r="AF428" t="str">
        <f>IF('1.4 Job Title Template'!AF435="","",'1.4 Job Title Template'!AF435)</f>
        <v/>
      </c>
      <c r="AG428" t="str">
        <f>IF('1.4 Job Title Template'!AG435="","",'1.4 Job Title Template'!AG435)</f>
        <v/>
      </c>
      <c r="AH428" t="str">
        <f>IF('1.4 Job Title Template'!AH435="","",'1.4 Job Title Template'!AH435)</f>
        <v/>
      </c>
      <c r="AI428" t="str">
        <f>IF('1.4 Job Title Template'!AI435="","",'1.4 Job Title Template'!AI435)</f>
        <v/>
      </c>
      <c r="AJ428" t="str">
        <f>IF('1.4 Job Title Template'!AJ435="","",'1.4 Job Title Template'!AJ435)</f>
        <v/>
      </c>
      <c r="AK428" t="str">
        <f>IF('1.4 Job Title Template'!AK435="","",'1.4 Job Title Template'!AK435)</f>
        <v/>
      </c>
      <c r="AL428" t="str">
        <f>IF('1.4 Job Title Template'!AL435="","",'1.4 Job Title Template'!AL435)</f>
        <v/>
      </c>
      <c r="AM428" t="str">
        <f>IF('1.4 Job Title Template'!AM435="","",'1.4 Job Title Template'!AM435)</f>
        <v/>
      </c>
    </row>
    <row r="429" spans="1:39" x14ac:dyDescent="0.25">
      <c r="A429" t="str">
        <f>IF('1.4 Job Title Template'!A436="","",'1.4 Job Title Template'!A436)</f>
        <v/>
      </c>
      <c r="B429" t="str">
        <f>IF('1.4 Job Title Template'!B436="","",'1.4 Job Title Template'!B436)</f>
        <v/>
      </c>
      <c r="C429" t="str">
        <f>IF('1.4 Job Title Template'!C436="","",'1.4 Job Title Template'!C436)</f>
        <v/>
      </c>
      <c r="D429" t="str">
        <f>IF('1.4 Job Title Template'!D436="","",'1.4 Job Title Template'!D436)</f>
        <v/>
      </c>
      <c r="E429" t="str">
        <f>IF('1.4 Job Title Template'!E436="","",'1.4 Job Title Template'!E436)</f>
        <v/>
      </c>
      <c r="F429" t="str">
        <f>IF('1.4 Job Title Template'!F436="","",'1.4 Job Title Template'!F436)</f>
        <v/>
      </c>
      <c r="G429" t="str">
        <f>IF('1.4 Job Title Template'!G436="","",'1.4 Job Title Template'!G436)</f>
        <v/>
      </c>
      <c r="H429" t="str">
        <f>IF('1.4 Job Title Template'!H436="","",'1.4 Job Title Template'!H436)</f>
        <v/>
      </c>
      <c r="I429" t="str">
        <f>IF('1.4 Job Title Template'!I436="","",'1.4 Job Title Template'!I436)</f>
        <v/>
      </c>
      <c r="J429" t="str">
        <f>IF('1.4 Job Title Template'!J436="","",'1.4 Job Title Template'!J436)</f>
        <v/>
      </c>
      <c r="K429" t="str">
        <f>IF('1.4 Job Title Template'!K436="","",'1.4 Job Title Template'!K436)</f>
        <v/>
      </c>
      <c r="L429" t="str">
        <f>IF('1.4 Job Title Template'!L436="","",'1.4 Job Title Template'!L436)</f>
        <v/>
      </c>
      <c r="M429" t="str">
        <f>IF('1.4 Job Title Template'!M436="","",'1.4 Job Title Template'!M436)</f>
        <v/>
      </c>
      <c r="N429" t="str">
        <f>IF('1.4 Job Title Template'!N436="","",'1.4 Job Title Template'!N436)</f>
        <v/>
      </c>
      <c r="O429" t="str">
        <f>IF('1.4 Job Title Template'!O436="","",'1.4 Job Title Template'!O436)</f>
        <v/>
      </c>
      <c r="P429" t="str">
        <f>IF('1.4 Job Title Template'!P436="","",'1.4 Job Title Template'!P436)</f>
        <v/>
      </c>
      <c r="Q429" t="str">
        <f>IF('1.4 Job Title Template'!Q436="","",'1.4 Job Title Template'!Q436)</f>
        <v/>
      </c>
      <c r="R429" t="str">
        <f>IF('1.4 Job Title Template'!R436="","",'1.4 Job Title Template'!R436)</f>
        <v/>
      </c>
      <c r="S429" t="str">
        <f>IF('1.4 Job Title Template'!S436="","",'1.4 Job Title Template'!S436)</f>
        <v/>
      </c>
      <c r="T429" t="str">
        <f>IF('1.4 Job Title Template'!T436="","",'1.4 Job Title Template'!T436)</f>
        <v/>
      </c>
      <c r="U429" t="str">
        <f>IF('1.4 Job Title Template'!U436="","",'1.4 Job Title Template'!U436)</f>
        <v/>
      </c>
      <c r="V429" t="str">
        <f>IF('1.4 Job Title Template'!V436="","",'1.4 Job Title Template'!V436)</f>
        <v/>
      </c>
      <c r="W429" t="str">
        <f>IF('1.4 Job Title Template'!W436="","",'1.4 Job Title Template'!W436)</f>
        <v/>
      </c>
      <c r="X429" t="str">
        <f>IF('1.4 Job Title Template'!X436="","",'1.4 Job Title Template'!X436)</f>
        <v/>
      </c>
      <c r="Y429" t="str">
        <f>IF('1.4 Job Title Template'!Y436="","",'1.4 Job Title Template'!Y436)</f>
        <v/>
      </c>
      <c r="Z429" t="str">
        <f>IF('1.4 Job Title Template'!Z436="","",'1.4 Job Title Template'!Z436)</f>
        <v/>
      </c>
      <c r="AA429" t="str">
        <f>IF('1.4 Job Title Template'!AA436="","",'1.4 Job Title Template'!AA436)</f>
        <v/>
      </c>
      <c r="AB429" t="str">
        <f>IF('1.4 Job Title Template'!AB436="","",'1.4 Job Title Template'!AB436)</f>
        <v/>
      </c>
      <c r="AC429" t="str">
        <f>IF('1.4 Job Title Template'!AC436="","",'1.4 Job Title Template'!AC436)</f>
        <v/>
      </c>
      <c r="AD429" t="str">
        <f>IF('1.4 Job Title Template'!AD436="","",'1.4 Job Title Template'!AD436)</f>
        <v/>
      </c>
      <c r="AE429" t="str">
        <f>IF('1.4 Job Title Template'!AE436="","",'1.4 Job Title Template'!AE436)</f>
        <v/>
      </c>
      <c r="AF429" t="str">
        <f>IF('1.4 Job Title Template'!AF436="","",'1.4 Job Title Template'!AF436)</f>
        <v/>
      </c>
      <c r="AG429" t="str">
        <f>IF('1.4 Job Title Template'!AG436="","",'1.4 Job Title Template'!AG436)</f>
        <v/>
      </c>
      <c r="AH429" t="str">
        <f>IF('1.4 Job Title Template'!AH436="","",'1.4 Job Title Template'!AH436)</f>
        <v/>
      </c>
      <c r="AI429" t="str">
        <f>IF('1.4 Job Title Template'!AI436="","",'1.4 Job Title Template'!AI436)</f>
        <v/>
      </c>
      <c r="AJ429" t="str">
        <f>IF('1.4 Job Title Template'!AJ436="","",'1.4 Job Title Template'!AJ436)</f>
        <v/>
      </c>
      <c r="AK429" t="str">
        <f>IF('1.4 Job Title Template'!AK436="","",'1.4 Job Title Template'!AK436)</f>
        <v/>
      </c>
      <c r="AL429" t="str">
        <f>IF('1.4 Job Title Template'!AL436="","",'1.4 Job Title Template'!AL436)</f>
        <v/>
      </c>
      <c r="AM429" t="str">
        <f>IF('1.4 Job Title Template'!AM436="","",'1.4 Job Title Template'!AM436)</f>
        <v/>
      </c>
    </row>
    <row r="430" spans="1:39" x14ac:dyDescent="0.25">
      <c r="A430" t="str">
        <f>IF('1.4 Job Title Template'!A437="","",'1.4 Job Title Template'!A437)</f>
        <v/>
      </c>
      <c r="B430" t="str">
        <f>IF('1.4 Job Title Template'!B437="","",'1.4 Job Title Template'!B437)</f>
        <v/>
      </c>
      <c r="C430" t="str">
        <f>IF('1.4 Job Title Template'!C437="","",'1.4 Job Title Template'!C437)</f>
        <v/>
      </c>
      <c r="D430" t="str">
        <f>IF('1.4 Job Title Template'!D437="","",'1.4 Job Title Template'!D437)</f>
        <v/>
      </c>
      <c r="E430" t="str">
        <f>IF('1.4 Job Title Template'!E437="","",'1.4 Job Title Template'!E437)</f>
        <v/>
      </c>
      <c r="F430" t="str">
        <f>IF('1.4 Job Title Template'!F437="","",'1.4 Job Title Template'!F437)</f>
        <v/>
      </c>
      <c r="G430" t="str">
        <f>IF('1.4 Job Title Template'!G437="","",'1.4 Job Title Template'!G437)</f>
        <v/>
      </c>
      <c r="H430" t="str">
        <f>IF('1.4 Job Title Template'!H437="","",'1.4 Job Title Template'!H437)</f>
        <v/>
      </c>
      <c r="I430" t="str">
        <f>IF('1.4 Job Title Template'!I437="","",'1.4 Job Title Template'!I437)</f>
        <v/>
      </c>
      <c r="J430" t="str">
        <f>IF('1.4 Job Title Template'!J437="","",'1.4 Job Title Template'!J437)</f>
        <v/>
      </c>
      <c r="K430" t="str">
        <f>IF('1.4 Job Title Template'!K437="","",'1.4 Job Title Template'!K437)</f>
        <v/>
      </c>
      <c r="L430" t="str">
        <f>IF('1.4 Job Title Template'!L437="","",'1.4 Job Title Template'!L437)</f>
        <v/>
      </c>
      <c r="M430" t="str">
        <f>IF('1.4 Job Title Template'!M437="","",'1.4 Job Title Template'!M437)</f>
        <v/>
      </c>
      <c r="N430" t="str">
        <f>IF('1.4 Job Title Template'!N437="","",'1.4 Job Title Template'!N437)</f>
        <v/>
      </c>
      <c r="O430" t="str">
        <f>IF('1.4 Job Title Template'!O437="","",'1.4 Job Title Template'!O437)</f>
        <v/>
      </c>
      <c r="P430" t="str">
        <f>IF('1.4 Job Title Template'!P437="","",'1.4 Job Title Template'!P437)</f>
        <v/>
      </c>
      <c r="Q430" t="str">
        <f>IF('1.4 Job Title Template'!Q437="","",'1.4 Job Title Template'!Q437)</f>
        <v/>
      </c>
      <c r="R430" t="str">
        <f>IF('1.4 Job Title Template'!R437="","",'1.4 Job Title Template'!R437)</f>
        <v/>
      </c>
      <c r="S430" t="str">
        <f>IF('1.4 Job Title Template'!S437="","",'1.4 Job Title Template'!S437)</f>
        <v/>
      </c>
      <c r="T430" t="str">
        <f>IF('1.4 Job Title Template'!T437="","",'1.4 Job Title Template'!T437)</f>
        <v/>
      </c>
      <c r="U430" t="str">
        <f>IF('1.4 Job Title Template'!U437="","",'1.4 Job Title Template'!U437)</f>
        <v/>
      </c>
      <c r="V430" t="str">
        <f>IF('1.4 Job Title Template'!V437="","",'1.4 Job Title Template'!V437)</f>
        <v/>
      </c>
      <c r="W430" t="str">
        <f>IF('1.4 Job Title Template'!W437="","",'1.4 Job Title Template'!W437)</f>
        <v/>
      </c>
      <c r="X430" t="str">
        <f>IF('1.4 Job Title Template'!X437="","",'1.4 Job Title Template'!X437)</f>
        <v/>
      </c>
      <c r="Y430" t="str">
        <f>IF('1.4 Job Title Template'!Y437="","",'1.4 Job Title Template'!Y437)</f>
        <v/>
      </c>
      <c r="Z430" t="str">
        <f>IF('1.4 Job Title Template'!Z437="","",'1.4 Job Title Template'!Z437)</f>
        <v/>
      </c>
      <c r="AA430" t="str">
        <f>IF('1.4 Job Title Template'!AA437="","",'1.4 Job Title Template'!AA437)</f>
        <v/>
      </c>
      <c r="AB430" t="str">
        <f>IF('1.4 Job Title Template'!AB437="","",'1.4 Job Title Template'!AB437)</f>
        <v/>
      </c>
      <c r="AC430" t="str">
        <f>IF('1.4 Job Title Template'!AC437="","",'1.4 Job Title Template'!AC437)</f>
        <v/>
      </c>
      <c r="AD430" t="str">
        <f>IF('1.4 Job Title Template'!AD437="","",'1.4 Job Title Template'!AD437)</f>
        <v/>
      </c>
      <c r="AE430" t="str">
        <f>IF('1.4 Job Title Template'!AE437="","",'1.4 Job Title Template'!AE437)</f>
        <v/>
      </c>
      <c r="AF430" t="str">
        <f>IF('1.4 Job Title Template'!AF437="","",'1.4 Job Title Template'!AF437)</f>
        <v/>
      </c>
      <c r="AG430" t="str">
        <f>IF('1.4 Job Title Template'!AG437="","",'1.4 Job Title Template'!AG437)</f>
        <v/>
      </c>
      <c r="AH430" t="str">
        <f>IF('1.4 Job Title Template'!AH437="","",'1.4 Job Title Template'!AH437)</f>
        <v/>
      </c>
      <c r="AI430" t="str">
        <f>IF('1.4 Job Title Template'!AI437="","",'1.4 Job Title Template'!AI437)</f>
        <v/>
      </c>
      <c r="AJ430" t="str">
        <f>IF('1.4 Job Title Template'!AJ437="","",'1.4 Job Title Template'!AJ437)</f>
        <v/>
      </c>
      <c r="AK430" t="str">
        <f>IF('1.4 Job Title Template'!AK437="","",'1.4 Job Title Template'!AK437)</f>
        <v/>
      </c>
      <c r="AL430" t="str">
        <f>IF('1.4 Job Title Template'!AL437="","",'1.4 Job Title Template'!AL437)</f>
        <v/>
      </c>
      <c r="AM430" t="str">
        <f>IF('1.4 Job Title Template'!AM437="","",'1.4 Job Title Template'!AM437)</f>
        <v/>
      </c>
    </row>
    <row r="431" spans="1:39" x14ac:dyDescent="0.25">
      <c r="A431" t="str">
        <f>IF('1.4 Job Title Template'!A438="","",'1.4 Job Title Template'!A438)</f>
        <v/>
      </c>
      <c r="B431" t="str">
        <f>IF('1.4 Job Title Template'!B438="","",'1.4 Job Title Template'!B438)</f>
        <v/>
      </c>
      <c r="C431" t="str">
        <f>IF('1.4 Job Title Template'!C438="","",'1.4 Job Title Template'!C438)</f>
        <v/>
      </c>
      <c r="D431" t="str">
        <f>IF('1.4 Job Title Template'!D438="","",'1.4 Job Title Template'!D438)</f>
        <v/>
      </c>
      <c r="E431" t="str">
        <f>IF('1.4 Job Title Template'!E438="","",'1.4 Job Title Template'!E438)</f>
        <v/>
      </c>
      <c r="F431" t="str">
        <f>IF('1.4 Job Title Template'!F438="","",'1.4 Job Title Template'!F438)</f>
        <v/>
      </c>
      <c r="G431" t="str">
        <f>IF('1.4 Job Title Template'!G438="","",'1.4 Job Title Template'!G438)</f>
        <v/>
      </c>
      <c r="H431" t="str">
        <f>IF('1.4 Job Title Template'!H438="","",'1.4 Job Title Template'!H438)</f>
        <v/>
      </c>
      <c r="I431" t="str">
        <f>IF('1.4 Job Title Template'!I438="","",'1.4 Job Title Template'!I438)</f>
        <v/>
      </c>
      <c r="J431" t="str">
        <f>IF('1.4 Job Title Template'!J438="","",'1.4 Job Title Template'!J438)</f>
        <v/>
      </c>
      <c r="K431" t="str">
        <f>IF('1.4 Job Title Template'!K438="","",'1.4 Job Title Template'!K438)</f>
        <v/>
      </c>
      <c r="L431" t="str">
        <f>IF('1.4 Job Title Template'!L438="","",'1.4 Job Title Template'!L438)</f>
        <v/>
      </c>
      <c r="M431" t="str">
        <f>IF('1.4 Job Title Template'!M438="","",'1.4 Job Title Template'!M438)</f>
        <v/>
      </c>
      <c r="N431" t="str">
        <f>IF('1.4 Job Title Template'!N438="","",'1.4 Job Title Template'!N438)</f>
        <v/>
      </c>
      <c r="O431" t="str">
        <f>IF('1.4 Job Title Template'!O438="","",'1.4 Job Title Template'!O438)</f>
        <v/>
      </c>
      <c r="P431" t="str">
        <f>IF('1.4 Job Title Template'!P438="","",'1.4 Job Title Template'!P438)</f>
        <v/>
      </c>
      <c r="Q431" t="str">
        <f>IF('1.4 Job Title Template'!Q438="","",'1.4 Job Title Template'!Q438)</f>
        <v/>
      </c>
      <c r="R431" t="str">
        <f>IF('1.4 Job Title Template'!R438="","",'1.4 Job Title Template'!R438)</f>
        <v/>
      </c>
      <c r="S431" t="str">
        <f>IF('1.4 Job Title Template'!S438="","",'1.4 Job Title Template'!S438)</f>
        <v/>
      </c>
      <c r="T431" t="str">
        <f>IF('1.4 Job Title Template'!T438="","",'1.4 Job Title Template'!T438)</f>
        <v/>
      </c>
      <c r="U431" t="str">
        <f>IF('1.4 Job Title Template'!U438="","",'1.4 Job Title Template'!U438)</f>
        <v/>
      </c>
      <c r="V431" t="str">
        <f>IF('1.4 Job Title Template'!V438="","",'1.4 Job Title Template'!V438)</f>
        <v/>
      </c>
      <c r="W431" t="str">
        <f>IF('1.4 Job Title Template'!W438="","",'1.4 Job Title Template'!W438)</f>
        <v/>
      </c>
      <c r="X431" t="str">
        <f>IF('1.4 Job Title Template'!X438="","",'1.4 Job Title Template'!X438)</f>
        <v/>
      </c>
      <c r="Y431" t="str">
        <f>IF('1.4 Job Title Template'!Y438="","",'1.4 Job Title Template'!Y438)</f>
        <v/>
      </c>
      <c r="Z431" t="str">
        <f>IF('1.4 Job Title Template'!Z438="","",'1.4 Job Title Template'!Z438)</f>
        <v/>
      </c>
      <c r="AA431" t="str">
        <f>IF('1.4 Job Title Template'!AA438="","",'1.4 Job Title Template'!AA438)</f>
        <v/>
      </c>
      <c r="AB431" t="str">
        <f>IF('1.4 Job Title Template'!AB438="","",'1.4 Job Title Template'!AB438)</f>
        <v/>
      </c>
      <c r="AC431" t="str">
        <f>IF('1.4 Job Title Template'!AC438="","",'1.4 Job Title Template'!AC438)</f>
        <v/>
      </c>
      <c r="AD431" t="str">
        <f>IF('1.4 Job Title Template'!AD438="","",'1.4 Job Title Template'!AD438)</f>
        <v/>
      </c>
      <c r="AE431" t="str">
        <f>IF('1.4 Job Title Template'!AE438="","",'1.4 Job Title Template'!AE438)</f>
        <v/>
      </c>
      <c r="AF431" t="str">
        <f>IF('1.4 Job Title Template'!AF438="","",'1.4 Job Title Template'!AF438)</f>
        <v/>
      </c>
      <c r="AG431" t="str">
        <f>IF('1.4 Job Title Template'!AG438="","",'1.4 Job Title Template'!AG438)</f>
        <v/>
      </c>
      <c r="AH431" t="str">
        <f>IF('1.4 Job Title Template'!AH438="","",'1.4 Job Title Template'!AH438)</f>
        <v/>
      </c>
      <c r="AI431" t="str">
        <f>IF('1.4 Job Title Template'!AI438="","",'1.4 Job Title Template'!AI438)</f>
        <v/>
      </c>
      <c r="AJ431" t="str">
        <f>IF('1.4 Job Title Template'!AJ438="","",'1.4 Job Title Template'!AJ438)</f>
        <v/>
      </c>
      <c r="AK431" t="str">
        <f>IF('1.4 Job Title Template'!AK438="","",'1.4 Job Title Template'!AK438)</f>
        <v/>
      </c>
      <c r="AL431" t="str">
        <f>IF('1.4 Job Title Template'!AL438="","",'1.4 Job Title Template'!AL438)</f>
        <v/>
      </c>
      <c r="AM431" t="str">
        <f>IF('1.4 Job Title Template'!AM438="","",'1.4 Job Title Template'!AM438)</f>
        <v/>
      </c>
    </row>
    <row r="432" spans="1:39" x14ac:dyDescent="0.25">
      <c r="A432" t="str">
        <f>IF('1.4 Job Title Template'!A439="","",'1.4 Job Title Template'!A439)</f>
        <v/>
      </c>
      <c r="B432" t="str">
        <f>IF('1.4 Job Title Template'!B439="","",'1.4 Job Title Template'!B439)</f>
        <v/>
      </c>
      <c r="C432" t="str">
        <f>IF('1.4 Job Title Template'!C439="","",'1.4 Job Title Template'!C439)</f>
        <v/>
      </c>
      <c r="D432" t="str">
        <f>IF('1.4 Job Title Template'!D439="","",'1.4 Job Title Template'!D439)</f>
        <v/>
      </c>
      <c r="E432" t="str">
        <f>IF('1.4 Job Title Template'!E439="","",'1.4 Job Title Template'!E439)</f>
        <v/>
      </c>
      <c r="F432" t="str">
        <f>IF('1.4 Job Title Template'!F439="","",'1.4 Job Title Template'!F439)</f>
        <v/>
      </c>
      <c r="G432" t="str">
        <f>IF('1.4 Job Title Template'!G439="","",'1.4 Job Title Template'!G439)</f>
        <v/>
      </c>
      <c r="H432" t="str">
        <f>IF('1.4 Job Title Template'!H439="","",'1.4 Job Title Template'!H439)</f>
        <v/>
      </c>
      <c r="I432" t="str">
        <f>IF('1.4 Job Title Template'!I439="","",'1.4 Job Title Template'!I439)</f>
        <v/>
      </c>
      <c r="J432" t="str">
        <f>IF('1.4 Job Title Template'!J439="","",'1.4 Job Title Template'!J439)</f>
        <v/>
      </c>
      <c r="K432" t="str">
        <f>IF('1.4 Job Title Template'!K439="","",'1.4 Job Title Template'!K439)</f>
        <v/>
      </c>
      <c r="L432" t="str">
        <f>IF('1.4 Job Title Template'!L439="","",'1.4 Job Title Template'!L439)</f>
        <v/>
      </c>
      <c r="M432" t="str">
        <f>IF('1.4 Job Title Template'!M439="","",'1.4 Job Title Template'!M439)</f>
        <v/>
      </c>
      <c r="N432" t="str">
        <f>IF('1.4 Job Title Template'!N439="","",'1.4 Job Title Template'!N439)</f>
        <v/>
      </c>
      <c r="O432" t="str">
        <f>IF('1.4 Job Title Template'!O439="","",'1.4 Job Title Template'!O439)</f>
        <v/>
      </c>
      <c r="P432" t="str">
        <f>IF('1.4 Job Title Template'!P439="","",'1.4 Job Title Template'!P439)</f>
        <v/>
      </c>
      <c r="Q432" t="str">
        <f>IF('1.4 Job Title Template'!Q439="","",'1.4 Job Title Template'!Q439)</f>
        <v/>
      </c>
      <c r="R432" t="str">
        <f>IF('1.4 Job Title Template'!R439="","",'1.4 Job Title Template'!R439)</f>
        <v/>
      </c>
      <c r="S432" t="str">
        <f>IF('1.4 Job Title Template'!S439="","",'1.4 Job Title Template'!S439)</f>
        <v/>
      </c>
      <c r="T432" t="str">
        <f>IF('1.4 Job Title Template'!T439="","",'1.4 Job Title Template'!T439)</f>
        <v/>
      </c>
      <c r="U432" t="str">
        <f>IF('1.4 Job Title Template'!U439="","",'1.4 Job Title Template'!U439)</f>
        <v/>
      </c>
      <c r="V432" t="str">
        <f>IF('1.4 Job Title Template'!V439="","",'1.4 Job Title Template'!V439)</f>
        <v/>
      </c>
      <c r="W432" t="str">
        <f>IF('1.4 Job Title Template'!W439="","",'1.4 Job Title Template'!W439)</f>
        <v/>
      </c>
      <c r="X432" t="str">
        <f>IF('1.4 Job Title Template'!X439="","",'1.4 Job Title Template'!X439)</f>
        <v/>
      </c>
      <c r="Y432" t="str">
        <f>IF('1.4 Job Title Template'!Y439="","",'1.4 Job Title Template'!Y439)</f>
        <v/>
      </c>
      <c r="Z432" t="str">
        <f>IF('1.4 Job Title Template'!Z439="","",'1.4 Job Title Template'!Z439)</f>
        <v/>
      </c>
      <c r="AA432" t="str">
        <f>IF('1.4 Job Title Template'!AA439="","",'1.4 Job Title Template'!AA439)</f>
        <v/>
      </c>
      <c r="AB432" t="str">
        <f>IF('1.4 Job Title Template'!AB439="","",'1.4 Job Title Template'!AB439)</f>
        <v/>
      </c>
      <c r="AC432" t="str">
        <f>IF('1.4 Job Title Template'!AC439="","",'1.4 Job Title Template'!AC439)</f>
        <v/>
      </c>
      <c r="AD432" t="str">
        <f>IF('1.4 Job Title Template'!AD439="","",'1.4 Job Title Template'!AD439)</f>
        <v/>
      </c>
      <c r="AE432" t="str">
        <f>IF('1.4 Job Title Template'!AE439="","",'1.4 Job Title Template'!AE439)</f>
        <v/>
      </c>
      <c r="AF432" t="str">
        <f>IF('1.4 Job Title Template'!AF439="","",'1.4 Job Title Template'!AF439)</f>
        <v/>
      </c>
      <c r="AG432" t="str">
        <f>IF('1.4 Job Title Template'!AG439="","",'1.4 Job Title Template'!AG439)</f>
        <v/>
      </c>
      <c r="AH432" t="str">
        <f>IF('1.4 Job Title Template'!AH439="","",'1.4 Job Title Template'!AH439)</f>
        <v/>
      </c>
      <c r="AI432" t="str">
        <f>IF('1.4 Job Title Template'!AI439="","",'1.4 Job Title Template'!AI439)</f>
        <v/>
      </c>
      <c r="AJ432" t="str">
        <f>IF('1.4 Job Title Template'!AJ439="","",'1.4 Job Title Template'!AJ439)</f>
        <v/>
      </c>
      <c r="AK432" t="str">
        <f>IF('1.4 Job Title Template'!AK439="","",'1.4 Job Title Template'!AK439)</f>
        <v/>
      </c>
      <c r="AL432" t="str">
        <f>IF('1.4 Job Title Template'!AL439="","",'1.4 Job Title Template'!AL439)</f>
        <v/>
      </c>
      <c r="AM432" t="str">
        <f>IF('1.4 Job Title Template'!AM439="","",'1.4 Job Title Template'!AM439)</f>
        <v/>
      </c>
    </row>
    <row r="433" spans="1:39" x14ac:dyDescent="0.25">
      <c r="A433" t="str">
        <f>IF('1.4 Job Title Template'!A440="","",'1.4 Job Title Template'!A440)</f>
        <v/>
      </c>
      <c r="B433" t="str">
        <f>IF('1.4 Job Title Template'!B440="","",'1.4 Job Title Template'!B440)</f>
        <v/>
      </c>
      <c r="C433" t="str">
        <f>IF('1.4 Job Title Template'!C440="","",'1.4 Job Title Template'!C440)</f>
        <v/>
      </c>
      <c r="D433" t="str">
        <f>IF('1.4 Job Title Template'!D440="","",'1.4 Job Title Template'!D440)</f>
        <v/>
      </c>
      <c r="E433" t="str">
        <f>IF('1.4 Job Title Template'!E440="","",'1.4 Job Title Template'!E440)</f>
        <v/>
      </c>
      <c r="F433" t="str">
        <f>IF('1.4 Job Title Template'!F440="","",'1.4 Job Title Template'!F440)</f>
        <v/>
      </c>
      <c r="G433" t="str">
        <f>IF('1.4 Job Title Template'!G440="","",'1.4 Job Title Template'!G440)</f>
        <v/>
      </c>
      <c r="H433" t="str">
        <f>IF('1.4 Job Title Template'!H440="","",'1.4 Job Title Template'!H440)</f>
        <v/>
      </c>
      <c r="I433" t="str">
        <f>IF('1.4 Job Title Template'!I440="","",'1.4 Job Title Template'!I440)</f>
        <v/>
      </c>
      <c r="J433" t="str">
        <f>IF('1.4 Job Title Template'!J440="","",'1.4 Job Title Template'!J440)</f>
        <v/>
      </c>
      <c r="K433" t="str">
        <f>IF('1.4 Job Title Template'!K440="","",'1.4 Job Title Template'!K440)</f>
        <v/>
      </c>
      <c r="L433" t="str">
        <f>IF('1.4 Job Title Template'!L440="","",'1.4 Job Title Template'!L440)</f>
        <v/>
      </c>
      <c r="M433" t="str">
        <f>IF('1.4 Job Title Template'!M440="","",'1.4 Job Title Template'!M440)</f>
        <v/>
      </c>
      <c r="N433" t="str">
        <f>IF('1.4 Job Title Template'!N440="","",'1.4 Job Title Template'!N440)</f>
        <v/>
      </c>
      <c r="O433" t="str">
        <f>IF('1.4 Job Title Template'!O440="","",'1.4 Job Title Template'!O440)</f>
        <v/>
      </c>
      <c r="P433" t="str">
        <f>IF('1.4 Job Title Template'!P440="","",'1.4 Job Title Template'!P440)</f>
        <v/>
      </c>
      <c r="Q433" t="str">
        <f>IF('1.4 Job Title Template'!Q440="","",'1.4 Job Title Template'!Q440)</f>
        <v/>
      </c>
      <c r="R433" t="str">
        <f>IF('1.4 Job Title Template'!R440="","",'1.4 Job Title Template'!R440)</f>
        <v/>
      </c>
      <c r="S433" t="str">
        <f>IF('1.4 Job Title Template'!S440="","",'1.4 Job Title Template'!S440)</f>
        <v/>
      </c>
      <c r="T433" t="str">
        <f>IF('1.4 Job Title Template'!T440="","",'1.4 Job Title Template'!T440)</f>
        <v/>
      </c>
      <c r="U433" t="str">
        <f>IF('1.4 Job Title Template'!U440="","",'1.4 Job Title Template'!U440)</f>
        <v/>
      </c>
      <c r="V433" t="str">
        <f>IF('1.4 Job Title Template'!V440="","",'1.4 Job Title Template'!V440)</f>
        <v/>
      </c>
      <c r="W433" t="str">
        <f>IF('1.4 Job Title Template'!W440="","",'1.4 Job Title Template'!W440)</f>
        <v/>
      </c>
      <c r="X433" t="str">
        <f>IF('1.4 Job Title Template'!X440="","",'1.4 Job Title Template'!X440)</f>
        <v/>
      </c>
      <c r="Y433" t="str">
        <f>IF('1.4 Job Title Template'!Y440="","",'1.4 Job Title Template'!Y440)</f>
        <v/>
      </c>
      <c r="Z433" t="str">
        <f>IF('1.4 Job Title Template'!Z440="","",'1.4 Job Title Template'!Z440)</f>
        <v/>
      </c>
      <c r="AA433" t="str">
        <f>IF('1.4 Job Title Template'!AA440="","",'1.4 Job Title Template'!AA440)</f>
        <v/>
      </c>
      <c r="AB433" t="str">
        <f>IF('1.4 Job Title Template'!AB440="","",'1.4 Job Title Template'!AB440)</f>
        <v/>
      </c>
      <c r="AC433" t="str">
        <f>IF('1.4 Job Title Template'!AC440="","",'1.4 Job Title Template'!AC440)</f>
        <v/>
      </c>
      <c r="AD433" t="str">
        <f>IF('1.4 Job Title Template'!AD440="","",'1.4 Job Title Template'!AD440)</f>
        <v/>
      </c>
      <c r="AE433" t="str">
        <f>IF('1.4 Job Title Template'!AE440="","",'1.4 Job Title Template'!AE440)</f>
        <v/>
      </c>
      <c r="AF433" t="str">
        <f>IF('1.4 Job Title Template'!AF440="","",'1.4 Job Title Template'!AF440)</f>
        <v/>
      </c>
      <c r="AG433" t="str">
        <f>IF('1.4 Job Title Template'!AG440="","",'1.4 Job Title Template'!AG440)</f>
        <v/>
      </c>
      <c r="AH433" t="str">
        <f>IF('1.4 Job Title Template'!AH440="","",'1.4 Job Title Template'!AH440)</f>
        <v/>
      </c>
      <c r="AI433" t="str">
        <f>IF('1.4 Job Title Template'!AI440="","",'1.4 Job Title Template'!AI440)</f>
        <v/>
      </c>
      <c r="AJ433" t="str">
        <f>IF('1.4 Job Title Template'!AJ440="","",'1.4 Job Title Template'!AJ440)</f>
        <v/>
      </c>
      <c r="AK433" t="str">
        <f>IF('1.4 Job Title Template'!AK440="","",'1.4 Job Title Template'!AK440)</f>
        <v/>
      </c>
      <c r="AL433" t="str">
        <f>IF('1.4 Job Title Template'!AL440="","",'1.4 Job Title Template'!AL440)</f>
        <v/>
      </c>
      <c r="AM433" t="str">
        <f>IF('1.4 Job Title Template'!AM440="","",'1.4 Job Title Template'!AM440)</f>
        <v/>
      </c>
    </row>
    <row r="434" spans="1:39" x14ac:dyDescent="0.25">
      <c r="A434" t="str">
        <f>IF('1.4 Job Title Template'!A441="","",'1.4 Job Title Template'!A441)</f>
        <v/>
      </c>
      <c r="B434" t="str">
        <f>IF('1.4 Job Title Template'!B441="","",'1.4 Job Title Template'!B441)</f>
        <v/>
      </c>
      <c r="C434" t="str">
        <f>IF('1.4 Job Title Template'!C441="","",'1.4 Job Title Template'!C441)</f>
        <v/>
      </c>
      <c r="D434" t="str">
        <f>IF('1.4 Job Title Template'!D441="","",'1.4 Job Title Template'!D441)</f>
        <v/>
      </c>
      <c r="E434" t="str">
        <f>IF('1.4 Job Title Template'!E441="","",'1.4 Job Title Template'!E441)</f>
        <v/>
      </c>
      <c r="F434" t="str">
        <f>IF('1.4 Job Title Template'!F441="","",'1.4 Job Title Template'!F441)</f>
        <v/>
      </c>
      <c r="G434" t="str">
        <f>IF('1.4 Job Title Template'!G441="","",'1.4 Job Title Template'!G441)</f>
        <v/>
      </c>
      <c r="H434" t="str">
        <f>IF('1.4 Job Title Template'!H441="","",'1.4 Job Title Template'!H441)</f>
        <v/>
      </c>
      <c r="I434" t="str">
        <f>IF('1.4 Job Title Template'!I441="","",'1.4 Job Title Template'!I441)</f>
        <v/>
      </c>
      <c r="J434" t="str">
        <f>IF('1.4 Job Title Template'!J441="","",'1.4 Job Title Template'!J441)</f>
        <v/>
      </c>
      <c r="K434" t="str">
        <f>IF('1.4 Job Title Template'!K441="","",'1.4 Job Title Template'!K441)</f>
        <v/>
      </c>
      <c r="L434" t="str">
        <f>IF('1.4 Job Title Template'!L441="","",'1.4 Job Title Template'!L441)</f>
        <v/>
      </c>
      <c r="M434" t="str">
        <f>IF('1.4 Job Title Template'!M441="","",'1.4 Job Title Template'!M441)</f>
        <v/>
      </c>
      <c r="N434" t="str">
        <f>IF('1.4 Job Title Template'!N441="","",'1.4 Job Title Template'!N441)</f>
        <v/>
      </c>
      <c r="O434" t="str">
        <f>IF('1.4 Job Title Template'!O441="","",'1.4 Job Title Template'!O441)</f>
        <v/>
      </c>
      <c r="P434" t="str">
        <f>IF('1.4 Job Title Template'!P441="","",'1.4 Job Title Template'!P441)</f>
        <v/>
      </c>
      <c r="Q434" t="str">
        <f>IF('1.4 Job Title Template'!Q441="","",'1.4 Job Title Template'!Q441)</f>
        <v/>
      </c>
      <c r="R434" t="str">
        <f>IF('1.4 Job Title Template'!R441="","",'1.4 Job Title Template'!R441)</f>
        <v/>
      </c>
      <c r="S434" t="str">
        <f>IF('1.4 Job Title Template'!S441="","",'1.4 Job Title Template'!S441)</f>
        <v/>
      </c>
      <c r="T434" t="str">
        <f>IF('1.4 Job Title Template'!T441="","",'1.4 Job Title Template'!T441)</f>
        <v/>
      </c>
      <c r="U434" t="str">
        <f>IF('1.4 Job Title Template'!U441="","",'1.4 Job Title Template'!U441)</f>
        <v/>
      </c>
      <c r="V434" t="str">
        <f>IF('1.4 Job Title Template'!V441="","",'1.4 Job Title Template'!V441)</f>
        <v/>
      </c>
      <c r="W434" t="str">
        <f>IF('1.4 Job Title Template'!W441="","",'1.4 Job Title Template'!W441)</f>
        <v/>
      </c>
      <c r="X434" t="str">
        <f>IF('1.4 Job Title Template'!X441="","",'1.4 Job Title Template'!X441)</f>
        <v/>
      </c>
      <c r="Y434" t="str">
        <f>IF('1.4 Job Title Template'!Y441="","",'1.4 Job Title Template'!Y441)</f>
        <v/>
      </c>
      <c r="Z434" t="str">
        <f>IF('1.4 Job Title Template'!Z441="","",'1.4 Job Title Template'!Z441)</f>
        <v/>
      </c>
      <c r="AA434" t="str">
        <f>IF('1.4 Job Title Template'!AA441="","",'1.4 Job Title Template'!AA441)</f>
        <v/>
      </c>
      <c r="AB434" t="str">
        <f>IF('1.4 Job Title Template'!AB441="","",'1.4 Job Title Template'!AB441)</f>
        <v/>
      </c>
      <c r="AC434" t="str">
        <f>IF('1.4 Job Title Template'!AC441="","",'1.4 Job Title Template'!AC441)</f>
        <v/>
      </c>
      <c r="AD434" t="str">
        <f>IF('1.4 Job Title Template'!AD441="","",'1.4 Job Title Template'!AD441)</f>
        <v/>
      </c>
      <c r="AE434" t="str">
        <f>IF('1.4 Job Title Template'!AE441="","",'1.4 Job Title Template'!AE441)</f>
        <v/>
      </c>
      <c r="AF434" t="str">
        <f>IF('1.4 Job Title Template'!AF441="","",'1.4 Job Title Template'!AF441)</f>
        <v/>
      </c>
      <c r="AG434" t="str">
        <f>IF('1.4 Job Title Template'!AG441="","",'1.4 Job Title Template'!AG441)</f>
        <v/>
      </c>
      <c r="AH434" t="str">
        <f>IF('1.4 Job Title Template'!AH441="","",'1.4 Job Title Template'!AH441)</f>
        <v/>
      </c>
      <c r="AI434" t="str">
        <f>IF('1.4 Job Title Template'!AI441="","",'1.4 Job Title Template'!AI441)</f>
        <v/>
      </c>
      <c r="AJ434" t="str">
        <f>IF('1.4 Job Title Template'!AJ441="","",'1.4 Job Title Template'!AJ441)</f>
        <v/>
      </c>
      <c r="AK434" t="str">
        <f>IF('1.4 Job Title Template'!AK441="","",'1.4 Job Title Template'!AK441)</f>
        <v/>
      </c>
      <c r="AL434" t="str">
        <f>IF('1.4 Job Title Template'!AL441="","",'1.4 Job Title Template'!AL441)</f>
        <v/>
      </c>
      <c r="AM434" t="str">
        <f>IF('1.4 Job Title Template'!AM441="","",'1.4 Job Title Template'!AM441)</f>
        <v/>
      </c>
    </row>
    <row r="435" spans="1:39" x14ac:dyDescent="0.25">
      <c r="A435" t="str">
        <f>IF('1.4 Job Title Template'!A442="","",'1.4 Job Title Template'!A442)</f>
        <v/>
      </c>
      <c r="B435" t="str">
        <f>IF('1.4 Job Title Template'!B442="","",'1.4 Job Title Template'!B442)</f>
        <v/>
      </c>
      <c r="C435" t="str">
        <f>IF('1.4 Job Title Template'!C442="","",'1.4 Job Title Template'!C442)</f>
        <v/>
      </c>
      <c r="D435" t="str">
        <f>IF('1.4 Job Title Template'!D442="","",'1.4 Job Title Template'!D442)</f>
        <v/>
      </c>
      <c r="E435" t="str">
        <f>IF('1.4 Job Title Template'!E442="","",'1.4 Job Title Template'!E442)</f>
        <v/>
      </c>
      <c r="F435" t="str">
        <f>IF('1.4 Job Title Template'!F442="","",'1.4 Job Title Template'!F442)</f>
        <v/>
      </c>
      <c r="G435" t="str">
        <f>IF('1.4 Job Title Template'!G442="","",'1.4 Job Title Template'!G442)</f>
        <v/>
      </c>
      <c r="H435" t="str">
        <f>IF('1.4 Job Title Template'!H442="","",'1.4 Job Title Template'!H442)</f>
        <v/>
      </c>
      <c r="I435" t="str">
        <f>IF('1.4 Job Title Template'!I442="","",'1.4 Job Title Template'!I442)</f>
        <v/>
      </c>
      <c r="J435" t="str">
        <f>IF('1.4 Job Title Template'!J442="","",'1.4 Job Title Template'!J442)</f>
        <v/>
      </c>
      <c r="K435" t="str">
        <f>IF('1.4 Job Title Template'!K442="","",'1.4 Job Title Template'!K442)</f>
        <v/>
      </c>
      <c r="L435" t="str">
        <f>IF('1.4 Job Title Template'!L442="","",'1.4 Job Title Template'!L442)</f>
        <v/>
      </c>
      <c r="M435" t="str">
        <f>IF('1.4 Job Title Template'!M442="","",'1.4 Job Title Template'!M442)</f>
        <v/>
      </c>
      <c r="N435" t="str">
        <f>IF('1.4 Job Title Template'!N442="","",'1.4 Job Title Template'!N442)</f>
        <v/>
      </c>
      <c r="O435" t="str">
        <f>IF('1.4 Job Title Template'!O442="","",'1.4 Job Title Template'!O442)</f>
        <v/>
      </c>
      <c r="P435" t="str">
        <f>IF('1.4 Job Title Template'!P442="","",'1.4 Job Title Template'!P442)</f>
        <v/>
      </c>
      <c r="Q435" t="str">
        <f>IF('1.4 Job Title Template'!Q442="","",'1.4 Job Title Template'!Q442)</f>
        <v/>
      </c>
      <c r="R435" t="str">
        <f>IF('1.4 Job Title Template'!R442="","",'1.4 Job Title Template'!R442)</f>
        <v/>
      </c>
      <c r="S435" t="str">
        <f>IF('1.4 Job Title Template'!S442="","",'1.4 Job Title Template'!S442)</f>
        <v/>
      </c>
      <c r="T435" t="str">
        <f>IF('1.4 Job Title Template'!T442="","",'1.4 Job Title Template'!T442)</f>
        <v/>
      </c>
      <c r="U435" t="str">
        <f>IF('1.4 Job Title Template'!U442="","",'1.4 Job Title Template'!U442)</f>
        <v/>
      </c>
      <c r="V435" t="str">
        <f>IF('1.4 Job Title Template'!V442="","",'1.4 Job Title Template'!V442)</f>
        <v/>
      </c>
      <c r="W435" t="str">
        <f>IF('1.4 Job Title Template'!W442="","",'1.4 Job Title Template'!W442)</f>
        <v/>
      </c>
      <c r="X435" t="str">
        <f>IF('1.4 Job Title Template'!X442="","",'1.4 Job Title Template'!X442)</f>
        <v/>
      </c>
      <c r="Y435" t="str">
        <f>IF('1.4 Job Title Template'!Y442="","",'1.4 Job Title Template'!Y442)</f>
        <v/>
      </c>
      <c r="Z435" t="str">
        <f>IF('1.4 Job Title Template'!Z442="","",'1.4 Job Title Template'!Z442)</f>
        <v/>
      </c>
      <c r="AA435" t="str">
        <f>IF('1.4 Job Title Template'!AA442="","",'1.4 Job Title Template'!AA442)</f>
        <v/>
      </c>
      <c r="AB435" t="str">
        <f>IF('1.4 Job Title Template'!AB442="","",'1.4 Job Title Template'!AB442)</f>
        <v/>
      </c>
      <c r="AC435" t="str">
        <f>IF('1.4 Job Title Template'!AC442="","",'1.4 Job Title Template'!AC442)</f>
        <v/>
      </c>
      <c r="AD435" t="str">
        <f>IF('1.4 Job Title Template'!AD442="","",'1.4 Job Title Template'!AD442)</f>
        <v/>
      </c>
      <c r="AE435" t="str">
        <f>IF('1.4 Job Title Template'!AE442="","",'1.4 Job Title Template'!AE442)</f>
        <v/>
      </c>
      <c r="AF435" t="str">
        <f>IF('1.4 Job Title Template'!AF442="","",'1.4 Job Title Template'!AF442)</f>
        <v/>
      </c>
      <c r="AG435" t="str">
        <f>IF('1.4 Job Title Template'!AG442="","",'1.4 Job Title Template'!AG442)</f>
        <v/>
      </c>
      <c r="AH435" t="str">
        <f>IF('1.4 Job Title Template'!AH442="","",'1.4 Job Title Template'!AH442)</f>
        <v/>
      </c>
      <c r="AI435" t="str">
        <f>IF('1.4 Job Title Template'!AI442="","",'1.4 Job Title Template'!AI442)</f>
        <v/>
      </c>
      <c r="AJ435" t="str">
        <f>IF('1.4 Job Title Template'!AJ442="","",'1.4 Job Title Template'!AJ442)</f>
        <v/>
      </c>
      <c r="AK435" t="str">
        <f>IF('1.4 Job Title Template'!AK442="","",'1.4 Job Title Template'!AK442)</f>
        <v/>
      </c>
      <c r="AL435" t="str">
        <f>IF('1.4 Job Title Template'!AL442="","",'1.4 Job Title Template'!AL442)</f>
        <v/>
      </c>
      <c r="AM435" t="str">
        <f>IF('1.4 Job Title Template'!AM442="","",'1.4 Job Title Template'!AM442)</f>
        <v/>
      </c>
    </row>
    <row r="436" spans="1:39" x14ac:dyDescent="0.25">
      <c r="A436" t="str">
        <f>IF('1.4 Job Title Template'!A443="","",'1.4 Job Title Template'!A443)</f>
        <v/>
      </c>
      <c r="B436" t="str">
        <f>IF('1.4 Job Title Template'!B443="","",'1.4 Job Title Template'!B443)</f>
        <v/>
      </c>
      <c r="C436" t="str">
        <f>IF('1.4 Job Title Template'!C443="","",'1.4 Job Title Template'!C443)</f>
        <v/>
      </c>
      <c r="D436" t="str">
        <f>IF('1.4 Job Title Template'!D443="","",'1.4 Job Title Template'!D443)</f>
        <v/>
      </c>
      <c r="E436" t="str">
        <f>IF('1.4 Job Title Template'!E443="","",'1.4 Job Title Template'!E443)</f>
        <v/>
      </c>
      <c r="F436" t="str">
        <f>IF('1.4 Job Title Template'!F443="","",'1.4 Job Title Template'!F443)</f>
        <v/>
      </c>
      <c r="G436" t="str">
        <f>IF('1.4 Job Title Template'!G443="","",'1.4 Job Title Template'!G443)</f>
        <v/>
      </c>
      <c r="H436" t="str">
        <f>IF('1.4 Job Title Template'!H443="","",'1.4 Job Title Template'!H443)</f>
        <v/>
      </c>
      <c r="I436" t="str">
        <f>IF('1.4 Job Title Template'!I443="","",'1.4 Job Title Template'!I443)</f>
        <v/>
      </c>
      <c r="J436" t="str">
        <f>IF('1.4 Job Title Template'!J443="","",'1.4 Job Title Template'!J443)</f>
        <v/>
      </c>
      <c r="K436" t="str">
        <f>IF('1.4 Job Title Template'!K443="","",'1.4 Job Title Template'!K443)</f>
        <v/>
      </c>
      <c r="L436" t="str">
        <f>IF('1.4 Job Title Template'!L443="","",'1.4 Job Title Template'!L443)</f>
        <v/>
      </c>
      <c r="M436" t="str">
        <f>IF('1.4 Job Title Template'!M443="","",'1.4 Job Title Template'!M443)</f>
        <v/>
      </c>
      <c r="N436" t="str">
        <f>IF('1.4 Job Title Template'!N443="","",'1.4 Job Title Template'!N443)</f>
        <v/>
      </c>
      <c r="O436" t="str">
        <f>IF('1.4 Job Title Template'!O443="","",'1.4 Job Title Template'!O443)</f>
        <v/>
      </c>
      <c r="P436" t="str">
        <f>IF('1.4 Job Title Template'!P443="","",'1.4 Job Title Template'!P443)</f>
        <v/>
      </c>
      <c r="Q436" t="str">
        <f>IF('1.4 Job Title Template'!Q443="","",'1.4 Job Title Template'!Q443)</f>
        <v/>
      </c>
      <c r="R436" t="str">
        <f>IF('1.4 Job Title Template'!R443="","",'1.4 Job Title Template'!R443)</f>
        <v/>
      </c>
      <c r="S436" t="str">
        <f>IF('1.4 Job Title Template'!S443="","",'1.4 Job Title Template'!S443)</f>
        <v/>
      </c>
      <c r="T436" t="str">
        <f>IF('1.4 Job Title Template'!T443="","",'1.4 Job Title Template'!T443)</f>
        <v/>
      </c>
      <c r="U436" t="str">
        <f>IF('1.4 Job Title Template'!U443="","",'1.4 Job Title Template'!U443)</f>
        <v/>
      </c>
      <c r="V436" t="str">
        <f>IF('1.4 Job Title Template'!V443="","",'1.4 Job Title Template'!V443)</f>
        <v/>
      </c>
      <c r="W436" t="str">
        <f>IF('1.4 Job Title Template'!W443="","",'1.4 Job Title Template'!W443)</f>
        <v/>
      </c>
      <c r="X436" t="str">
        <f>IF('1.4 Job Title Template'!X443="","",'1.4 Job Title Template'!X443)</f>
        <v/>
      </c>
      <c r="Y436" t="str">
        <f>IF('1.4 Job Title Template'!Y443="","",'1.4 Job Title Template'!Y443)</f>
        <v/>
      </c>
      <c r="Z436" t="str">
        <f>IF('1.4 Job Title Template'!Z443="","",'1.4 Job Title Template'!Z443)</f>
        <v/>
      </c>
      <c r="AA436" t="str">
        <f>IF('1.4 Job Title Template'!AA443="","",'1.4 Job Title Template'!AA443)</f>
        <v/>
      </c>
      <c r="AB436" t="str">
        <f>IF('1.4 Job Title Template'!AB443="","",'1.4 Job Title Template'!AB443)</f>
        <v/>
      </c>
      <c r="AC436" t="str">
        <f>IF('1.4 Job Title Template'!AC443="","",'1.4 Job Title Template'!AC443)</f>
        <v/>
      </c>
      <c r="AD436" t="str">
        <f>IF('1.4 Job Title Template'!AD443="","",'1.4 Job Title Template'!AD443)</f>
        <v/>
      </c>
      <c r="AE436" t="str">
        <f>IF('1.4 Job Title Template'!AE443="","",'1.4 Job Title Template'!AE443)</f>
        <v/>
      </c>
      <c r="AF436" t="str">
        <f>IF('1.4 Job Title Template'!AF443="","",'1.4 Job Title Template'!AF443)</f>
        <v/>
      </c>
      <c r="AG436" t="str">
        <f>IF('1.4 Job Title Template'!AG443="","",'1.4 Job Title Template'!AG443)</f>
        <v/>
      </c>
      <c r="AH436" t="str">
        <f>IF('1.4 Job Title Template'!AH443="","",'1.4 Job Title Template'!AH443)</f>
        <v/>
      </c>
      <c r="AI436" t="str">
        <f>IF('1.4 Job Title Template'!AI443="","",'1.4 Job Title Template'!AI443)</f>
        <v/>
      </c>
      <c r="AJ436" t="str">
        <f>IF('1.4 Job Title Template'!AJ443="","",'1.4 Job Title Template'!AJ443)</f>
        <v/>
      </c>
      <c r="AK436" t="str">
        <f>IF('1.4 Job Title Template'!AK443="","",'1.4 Job Title Template'!AK443)</f>
        <v/>
      </c>
      <c r="AL436" t="str">
        <f>IF('1.4 Job Title Template'!AL443="","",'1.4 Job Title Template'!AL443)</f>
        <v/>
      </c>
      <c r="AM436" t="str">
        <f>IF('1.4 Job Title Template'!AM443="","",'1.4 Job Title Template'!AM443)</f>
        <v/>
      </c>
    </row>
    <row r="437" spans="1:39" x14ac:dyDescent="0.25">
      <c r="A437" t="str">
        <f>IF('1.4 Job Title Template'!A444="","",'1.4 Job Title Template'!A444)</f>
        <v/>
      </c>
      <c r="B437" t="str">
        <f>IF('1.4 Job Title Template'!B444="","",'1.4 Job Title Template'!B444)</f>
        <v/>
      </c>
      <c r="C437" t="str">
        <f>IF('1.4 Job Title Template'!C444="","",'1.4 Job Title Template'!C444)</f>
        <v/>
      </c>
      <c r="D437" t="str">
        <f>IF('1.4 Job Title Template'!D444="","",'1.4 Job Title Template'!D444)</f>
        <v/>
      </c>
      <c r="E437" t="str">
        <f>IF('1.4 Job Title Template'!E444="","",'1.4 Job Title Template'!E444)</f>
        <v/>
      </c>
      <c r="F437" t="str">
        <f>IF('1.4 Job Title Template'!F444="","",'1.4 Job Title Template'!F444)</f>
        <v/>
      </c>
      <c r="G437" t="str">
        <f>IF('1.4 Job Title Template'!G444="","",'1.4 Job Title Template'!G444)</f>
        <v/>
      </c>
      <c r="H437" t="str">
        <f>IF('1.4 Job Title Template'!H444="","",'1.4 Job Title Template'!H444)</f>
        <v/>
      </c>
      <c r="I437" t="str">
        <f>IF('1.4 Job Title Template'!I444="","",'1.4 Job Title Template'!I444)</f>
        <v/>
      </c>
      <c r="J437" t="str">
        <f>IF('1.4 Job Title Template'!J444="","",'1.4 Job Title Template'!J444)</f>
        <v/>
      </c>
      <c r="K437" t="str">
        <f>IF('1.4 Job Title Template'!K444="","",'1.4 Job Title Template'!K444)</f>
        <v/>
      </c>
      <c r="L437" t="str">
        <f>IF('1.4 Job Title Template'!L444="","",'1.4 Job Title Template'!L444)</f>
        <v/>
      </c>
      <c r="M437" t="str">
        <f>IF('1.4 Job Title Template'!M444="","",'1.4 Job Title Template'!M444)</f>
        <v/>
      </c>
      <c r="N437" t="str">
        <f>IF('1.4 Job Title Template'!N444="","",'1.4 Job Title Template'!N444)</f>
        <v/>
      </c>
      <c r="O437" t="str">
        <f>IF('1.4 Job Title Template'!O444="","",'1.4 Job Title Template'!O444)</f>
        <v/>
      </c>
      <c r="P437" t="str">
        <f>IF('1.4 Job Title Template'!P444="","",'1.4 Job Title Template'!P444)</f>
        <v/>
      </c>
      <c r="Q437" t="str">
        <f>IF('1.4 Job Title Template'!Q444="","",'1.4 Job Title Template'!Q444)</f>
        <v/>
      </c>
      <c r="R437" t="str">
        <f>IF('1.4 Job Title Template'!R444="","",'1.4 Job Title Template'!R444)</f>
        <v/>
      </c>
      <c r="S437" t="str">
        <f>IF('1.4 Job Title Template'!S444="","",'1.4 Job Title Template'!S444)</f>
        <v/>
      </c>
      <c r="T437" t="str">
        <f>IF('1.4 Job Title Template'!T444="","",'1.4 Job Title Template'!T444)</f>
        <v/>
      </c>
      <c r="U437" t="str">
        <f>IF('1.4 Job Title Template'!U444="","",'1.4 Job Title Template'!U444)</f>
        <v/>
      </c>
      <c r="V437" t="str">
        <f>IF('1.4 Job Title Template'!V444="","",'1.4 Job Title Template'!V444)</f>
        <v/>
      </c>
      <c r="W437" t="str">
        <f>IF('1.4 Job Title Template'!W444="","",'1.4 Job Title Template'!W444)</f>
        <v/>
      </c>
      <c r="X437" t="str">
        <f>IF('1.4 Job Title Template'!X444="","",'1.4 Job Title Template'!X444)</f>
        <v/>
      </c>
      <c r="Y437" t="str">
        <f>IF('1.4 Job Title Template'!Y444="","",'1.4 Job Title Template'!Y444)</f>
        <v/>
      </c>
      <c r="Z437" t="str">
        <f>IF('1.4 Job Title Template'!Z444="","",'1.4 Job Title Template'!Z444)</f>
        <v/>
      </c>
      <c r="AA437" t="str">
        <f>IF('1.4 Job Title Template'!AA444="","",'1.4 Job Title Template'!AA444)</f>
        <v/>
      </c>
      <c r="AB437" t="str">
        <f>IF('1.4 Job Title Template'!AB444="","",'1.4 Job Title Template'!AB444)</f>
        <v/>
      </c>
      <c r="AC437" t="str">
        <f>IF('1.4 Job Title Template'!AC444="","",'1.4 Job Title Template'!AC444)</f>
        <v/>
      </c>
      <c r="AD437" t="str">
        <f>IF('1.4 Job Title Template'!AD444="","",'1.4 Job Title Template'!AD444)</f>
        <v/>
      </c>
      <c r="AE437" t="str">
        <f>IF('1.4 Job Title Template'!AE444="","",'1.4 Job Title Template'!AE444)</f>
        <v/>
      </c>
      <c r="AF437" t="str">
        <f>IF('1.4 Job Title Template'!AF444="","",'1.4 Job Title Template'!AF444)</f>
        <v/>
      </c>
      <c r="AG437" t="str">
        <f>IF('1.4 Job Title Template'!AG444="","",'1.4 Job Title Template'!AG444)</f>
        <v/>
      </c>
      <c r="AH437" t="str">
        <f>IF('1.4 Job Title Template'!AH444="","",'1.4 Job Title Template'!AH444)</f>
        <v/>
      </c>
      <c r="AI437" t="str">
        <f>IF('1.4 Job Title Template'!AI444="","",'1.4 Job Title Template'!AI444)</f>
        <v/>
      </c>
      <c r="AJ437" t="str">
        <f>IF('1.4 Job Title Template'!AJ444="","",'1.4 Job Title Template'!AJ444)</f>
        <v/>
      </c>
      <c r="AK437" t="str">
        <f>IF('1.4 Job Title Template'!AK444="","",'1.4 Job Title Template'!AK444)</f>
        <v/>
      </c>
      <c r="AL437" t="str">
        <f>IF('1.4 Job Title Template'!AL444="","",'1.4 Job Title Template'!AL444)</f>
        <v/>
      </c>
      <c r="AM437" t="str">
        <f>IF('1.4 Job Title Template'!AM444="","",'1.4 Job Title Template'!AM444)</f>
        <v/>
      </c>
    </row>
    <row r="438" spans="1:39" x14ac:dyDescent="0.25">
      <c r="A438" t="str">
        <f>IF('1.4 Job Title Template'!A445="","",'1.4 Job Title Template'!A445)</f>
        <v/>
      </c>
      <c r="B438" t="str">
        <f>IF('1.4 Job Title Template'!B445="","",'1.4 Job Title Template'!B445)</f>
        <v/>
      </c>
      <c r="C438" t="str">
        <f>IF('1.4 Job Title Template'!C445="","",'1.4 Job Title Template'!C445)</f>
        <v/>
      </c>
      <c r="D438" t="str">
        <f>IF('1.4 Job Title Template'!D445="","",'1.4 Job Title Template'!D445)</f>
        <v/>
      </c>
      <c r="E438" t="str">
        <f>IF('1.4 Job Title Template'!E445="","",'1.4 Job Title Template'!E445)</f>
        <v/>
      </c>
      <c r="F438" t="str">
        <f>IF('1.4 Job Title Template'!F445="","",'1.4 Job Title Template'!F445)</f>
        <v/>
      </c>
      <c r="G438" t="str">
        <f>IF('1.4 Job Title Template'!G445="","",'1.4 Job Title Template'!G445)</f>
        <v/>
      </c>
      <c r="H438" t="str">
        <f>IF('1.4 Job Title Template'!H445="","",'1.4 Job Title Template'!H445)</f>
        <v/>
      </c>
      <c r="I438" t="str">
        <f>IF('1.4 Job Title Template'!I445="","",'1.4 Job Title Template'!I445)</f>
        <v/>
      </c>
      <c r="J438" t="str">
        <f>IF('1.4 Job Title Template'!J445="","",'1.4 Job Title Template'!J445)</f>
        <v/>
      </c>
      <c r="K438" t="str">
        <f>IF('1.4 Job Title Template'!K445="","",'1.4 Job Title Template'!K445)</f>
        <v/>
      </c>
      <c r="L438" t="str">
        <f>IF('1.4 Job Title Template'!L445="","",'1.4 Job Title Template'!L445)</f>
        <v/>
      </c>
      <c r="M438" t="str">
        <f>IF('1.4 Job Title Template'!M445="","",'1.4 Job Title Template'!M445)</f>
        <v/>
      </c>
      <c r="N438" t="str">
        <f>IF('1.4 Job Title Template'!N445="","",'1.4 Job Title Template'!N445)</f>
        <v/>
      </c>
      <c r="O438" t="str">
        <f>IF('1.4 Job Title Template'!O445="","",'1.4 Job Title Template'!O445)</f>
        <v/>
      </c>
      <c r="P438" t="str">
        <f>IF('1.4 Job Title Template'!P445="","",'1.4 Job Title Template'!P445)</f>
        <v/>
      </c>
      <c r="Q438" t="str">
        <f>IF('1.4 Job Title Template'!Q445="","",'1.4 Job Title Template'!Q445)</f>
        <v/>
      </c>
      <c r="R438" t="str">
        <f>IF('1.4 Job Title Template'!R445="","",'1.4 Job Title Template'!R445)</f>
        <v/>
      </c>
      <c r="S438" t="str">
        <f>IF('1.4 Job Title Template'!S445="","",'1.4 Job Title Template'!S445)</f>
        <v/>
      </c>
      <c r="T438" t="str">
        <f>IF('1.4 Job Title Template'!T445="","",'1.4 Job Title Template'!T445)</f>
        <v/>
      </c>
      <c r="U438" t="str">
        <f>IF('1.4 Job Title Template'!U445="","",'1.4 Job Title Template'!U445)</f>
        <v/>
      </c>
      <c r="V438" t="str">
        <f>IF('1.4 Job Title Template'!V445="","",'1.4 Job Title Template'!V445)</f>
        <v/>
      </c>
      <c r="W438" t="str">
        <f>IF('1.4 Job Title Template'!W445="","",'1.4 Job Title Template'!W445)</f>
        <v/>
      </c>
      <c r="X438" t="str">
        <f>IF('1.4 Job Title Template'!X445="","",'1.4 Job Title Template'!X445)</f>
        <v/>
      </c>
      <c r="Y438" t="str">
        <f>IF('1.4 Job Title Template'!Y445="","",'1.4 Job Title Template'!Y445)</f>
        <v/>
      </c>
      <c r="Z438" t="str">
        <f>IF('1.4 Job Title Template'!Z445="","",'1.4 Job Title Template'!Z445)</f>
        <v/>
      </c>
      <c r="AA438" t="str">
        <f>IF('1.4 Job Title Template'!AA445="","",'1.4 Job Title Template'!AA445)</f>
        <v/>
      </c>
      <c r="AB438" t="str">
        <f>IF('1.4 Job Title Template'!AB445="","",'1.4 Job Title Template'!AB445)</f>
        <v/>
      </c>
      <c r="AC438" t="str">
        <f>IF('1.4 Job Title Template'!AC445="","",'1.4 Job Title Template'!AC445)</f>
        <v/>
      </c>
      <c r="AD438" t="str">
        <f>IF('1.4 Job Title Template'!AD445="","",'1.4 Job Title Template'!AD445)</f>
        <v/>
      </c>
      <c r="AE438" t="str">
        <f>IF('1.4 Job Title Template'!AE445="","",'1.4 Job Title Template'!AE445)</f>
        <v/>
      </c>
      <c r="AF438" t="str">
        <f>IF('1.4 Job Title Template'!AF445="","",'1.4 Job Title Template'!AF445)</f>
        <v/>
      </c>
      <c r="AG438" t="str">
        <f>IF('1.4 Job Title Template'!AG445="","",'1.4 Job Title Template'!AG445)</f>
        <v/>
      </c>
      <c r="AH438" t="str">
        <f>IF('1.4 Job Title Template'!AH445="","",'1.4 Job Title Template'!AH445)</f>
        <v/>
      </c>
      <c r="AI438" t="str">
        <f>IF('1.4 Job Title Template'!AI445="","",'1.4 Job Title Template'!AI445)</f>
        <v/>
      </c>
      <c r="AJ438" t="str">
        <f>IF('1.4 Job Title Template'!AJ445="","",'1.4 Job Title Template'!AJ445)</f>
        <v/>
      </c>
      <c r="AK438" t="str">
        <f>IF('1.4 Job Title Template'!AK445="","",'1.4 Job Title Template'!AK445)</f>
        <v/>
      </c>
      <c r="AL438" t="str">
        <f>IF('1.4 Job Title Template'!AL445="","",'1.4 Job Title Template'!AL445)</f>
        <v/>
      </c>
      <c r="AM438" t="str">
        <f>IF('1.4 Job Title Template'!AM445="","",'1.4 Job Title Template'!AM445)</f>
        <v/>
      </c>
    </row>
    <row r="439" spans="1:39" x14ac:dyDescent="0.25">
      <c r="A439" t="str">
        <f>IF('1.4 Job Title Template'!A446="","",'1.4 Job Title Template'!A446)</f>
        <v/>
      </c>
      <c r="B439" t="str">
        <f>IF('1.4 Job Title Template'!B446="","",'1.4 Job Title Template'!B446)</f>
        <v/>
      </c>
      <c r="C439" t="str">
        <f>IF('1.4 Job Title Template'!C446="","",'1.4 Job Title Template'!C446)</f>
        <v/>
      </c>
      <c r="D439" t="str">
        <f>IF('1.4 Job Title Template'!D446="","",'1.4 Job Title Template'!D446)</f>
        <v/>
      </c>
      <c r="E439" t="str">
        <f>IF('1.4 Job Title Template'!E446="","",'1.4 Job Title Template'!E446)</f>
        <v/>
      </c>
      <c r="F439" t="str">
        <f>IF('1.4 Job Title Template'!F446="","",'1.4 Job Title Template'!F446)</f>
        <v/>
      </c>
      <c r="G439" t="str">
        <f>IF('1.4 Job Title Template'!G446="","",'1.4 Job Title Template'!G446)</f>
        <v/>
      </c>
      <c r="H439" t="str">
        <f>IF('1.4 Job Title Template'!H446="","",'1.4 Job Title Template'!H446)</f>
        <v/>
      </c>
      <c r="I439" t="str">
        <f>IF('1.4 Job Title Template'!I446="","",'1.4 Job Title Template'!I446)</f>
        <v/>
      </c>
      <c r="J439" t="str">
        <f>IF('1.4 Job Title Template'!J446="","",'1.4 Job Title Template'!J446)</f>
        <v/>
      </c>
      <c r="K439" t="str">
        <f>IF('1.4 Job Title Template'!K446="","",'1.4 Job Title Template'!K446)</f>
        <v/>
      </c>
      <c r="L439" t="str">
        <f>IF('1.4 Job Title Template'!L446="","",'1.4 Job Title Template'!L446)</f>
        <v/>
      </c>
      <c r="M439" t="str">
        <f>IF('1.4 Job Title Template'!M446="","",'1.4 Job Title Template'!M446)</f>
        <v/>
      </c>
      <c r="N439" t="str">
        <f>IF('1.4 Job Title Template'!N446="","",'1.4 Job Title Template'!N446)</f>
        <v/>
      </c>
      <c r="O439" t="str">
        <f>IF('1.4 Job Title Template'!O446="","",'1.4 Job Title Template'!O446)</f>
        <v/>
      </c>
      <c r="P439" t="str">
        <f>IF('1.4 Job Title Template'!P446="","",'1.4 Job Title Template'!P446)</f>
        <v/>
      </c>
      <c r="Q439" t="str">
        <f>IF('1.4 Job Title Template'!Q446="","",'1.4 Job Title Template'!Q446)</f>
        <v/>
      </c>
      <c r="R439" t="str">
        <f>IF('1.4 Job Title Template'!R446="","",'1.4 Job Title Template'!R446)</f>
        <v/>
      </c>
      <c r="S439" t="str">
        <f>IF('1.4 Job Title Template'!S446="","",'1.4 Job Title Template'!S446)</f>
        <v/>
      </c>
      <c r="T439" t="str">
        <f>IF('1.4 Job Title Template'!T446="","",'1.4 Job Title Template'!T446)</f>
        <v/>
      </c>
      <c r="U439" t="str">
        <f>IF('1.4 Job Title Template'!U446="","",'1.4 Job Title Template'!U446)</f>
        <v/>
      </c>
      <c r="V439" t="str">
        <f>IF('1.4 Job Title Template'!V446="","",'1.4 Job Title Template'!V446)</f>
        <v/>
      </c>
      <c r="W439" t="str">
        <f>IF('1.4 Job Title Template'!W446="","",'1.4 Job Title Template'!W446)</f>
        <v/>
      </c>
      <c r="X439" t="str">
        <f>IF('1.4 Job Title Template'!X446="","",'1.4 Job Title Template'!X446)</f>
        <v/>
      </c>
      <c r="Y439" t="str">
        <f>IF('1.4 Job Title Template'!Y446="","",'1.4 Job Title Template'!Y446)</f>
        <v/>
      </c>
      <c r="Z439" t="str">
        <f>IF('1.4 Job Title Template'!Z446="","",'1.4 Job Title Template'!Z446)</f>
        <v/>
      </c>
      <c r="AA439" t="str">
        <f>IF('1.4 Job Title Template'!AA446="","",'1.4 Job Title Template'!AA446)</f>
        <v/>
      </c>
      <c r="AB439" t="str">
        <f>IF('1.4 Job Title Template'!AB446="","",'1.4 Job Title Template'!AB446)</f>
        <v/>
      </c>
      <c r="AC439" t="str">
        <f>IF('1.4 Job Title Template'!AC446="","",'1.4 Job Title Template'!AC446)</f>
        <v/>
      </c>
      <c r="AD439" t="str">
        <f>IF('1.4 Job Title Template'!AD446="","",'1.4 Job Title Template'!AD446)</f>
        <v/>
      </c>
      <c r="AE439" t="str">
        <f>IF('1.4 Job Title Template'!AE446="","",'1.4 Job Title Template'!AE446)</f>
        <v/>
      </c>
      <c r="AF439" t="str">
        <f>IF('1.4 Job Title Template'!AF446="","",'1.4 Job Title Template'!AF446)</f>
        <v/>
      </c>
      <c r="AG439" t="str">
        <f>IF('1.4 Job Title Template'!AG446="","",'1.4 Job Title Template'!AG446)</f>
        <v/>
      </c>
      <c r="AH439" t="str">
        <f>IF('1.4 Job Title Template'!AH446="","",'1.4 Job Title Template'!AH446)</f>
        <v/>
      </c>
      <c r="AI439" t="str">
        <f>IF('1.4 Job Title Template'!AI446="","",'1.4 Job Title Template'!AI446)</f>
        <v/>
      </c>
      <c r="AJ439" t="str">
        <f>IF('1.4 Job Title Template'!AJ446="","",'1.4 Job Title Template'!AJ446)</f>
        <v/>
      </c>
      <c r="AK439" t="str">
        <f>IF('1.4 Job Title Template'!AK446="","",'1.4 Job Title Template'!AK446)</f>
        <v/>
      </c>
      <c r="AL439" t="str">
        <f>IF('1.4 Job Title Template'!AL446="","",'1.4 Job Title Template'!AL446)</f>
        <v/>
      </c>
      <c r="AM439" t="str">
        <f>IF('1.4 Job Title Template'!AM446="","",'1.4 Job Title Template'!AM446)</f>
        <v/>
      </c>
    </row>
    <row r="440" spans="1:39" x14ac:dyDescent="0.25">
      <c r="A440" t="str">
        <f>IF('1.4 Job Title Template'!A447="","",'1.4 Job Title Template'!A447)</f>
        <v/>
      </c>
      <c r="B440" t="str">
        <f>IF('1.4 Job Title Template'!B447="","",'1.4 Job Title Template'!B447)</f>
        <v/>
      </c>
      <c r="C440" t="str">
        <f>IF('1.4 Job Title Template'!C447="","",'1.4 Job Title Template'!C447)</f>
        <v/>
      </c>
      <c r="D440" t="str">
        <f>IF('1.4 Job Title Template'!D447="","",'1.4 Job Title Template'!D447)</f>
        <v/>
      </c>
      <c r="E440" t="str">
        <f>IF('1.4 Job Title Template'!E447="","",'1.4 Job Title Template'!E447)</f>
        <v/>
      </c>
      <c r="F440" t="str">
        <f>IF('1.4 Job Title Template'!F447="","",'1.4 Job Title Template'!F447)</f>
        <v/>
      </c>
      <c r="G440" t="str">
        <f>IF('1.4 Job Title Template'!G447="","",'1.4 Job Title Template'!G447)</f>
        <v/>
      </c>
      <c r="H440" t="str">
        <f>IF('1.4 Job Title Template'!H447="","",'1.4 Job Title Template'!H447)</f>
        <v/>
      </c>
      <c r="I440" t="str">
        <f>IF('1.4 Job Title Template'!I447="","",'1.4 Job Title Template'!I447)</f>
        <v/>
      </c>
      <c r="J440" t="str">
        <f>IF('1.4 Job Title Template'!J447="","",'1.4 Job Title Template'!J447)</f>
        <v/>
      </c>
      <c r="K440" t="str">
        <f>IF('1.4 Job Title Template'!K447="","",'1.4 Job Title Template'!K447)</f>
        <v/>
      </c>
      <c r="L440" t="str">
        <f>IF('1.4 Job Title Template'!L447="","",'1.4 Job Title Template'!L447)</f>
        <v/>
      </c>
      <c r="M440" t="str">
        <f>IF('1.4 Job Title Template'!M447="","",'1.4 Job Title Template'!M447)</f>
        <v/>
      </c>
      <c r="N440" t="str">
        <f>IF('1.4 Job Title Template'!N447="","",'1.4 Job Title Template'!N447)</f>
        <v/>
      </c>
      <c r="O440" t="str">
        <f>IF('1.4 Job Title Template'!O447="","",'1.4 Job Title Template'!O447)</f>
        <v/>
      </c>
      <c r="P440" t="str">
        <f>IF('1.4 Job Title Template'!P447="","",'1.4 Job Title Template'!P447)</f>
        <v/>
      </c>
      <c r="Q440" t="str">
        <f>IF('1.4 Job Title Template'!Q447="","",'1.4 Job Title Template'!Q447)</f>
        <v/>
      </c>
      <c r="R440" t="str">
        <f>IF('1.4 Job Title Template'!R447="","",'1.4 Job Title Template'!R447)</f>
        <v/>
      </c>
      <c r="S440" t="str">
        <f>IF('1.4 Job Title Template'!S447="","",'1.4 Job Title Template'!S447)</f>
        <v/>
      </c>
      <c r="T440" t="str">
        <f>IF('1.4 Job Title Template'!T447="","",'1.4 Job Title Template'!T447)</f>
        <v/>
      </c>
      <c r="U440" t="str">
        <f>IF('1.4 Job Title Template'!U447="","",'1.4 Job Title Template'!U447)</f>
        <v/>
      </c>
      <c r="V440" t="str">
        <f>IF('1.4 Job Title Template'!V447="","",'1.4 Job Title Template'!V447)</f>
        <v/>
      </c>
      <c r="W440" t="str">
        <f>IF('1.4 Job Title Template'!W447="","",'1.4 Job Title Template'!W447)</f>
        <v/>
      </c>
      <c r="X440" t="str">
        <f>IF('1.4 Job Title Template'!X447="","",'1.4 Job Title Template'!X447)</f>
        <v/>
      </c>
      <c r="Y440" t="str">
        <f>IF('1.4 Job Title Template'!Y447="","",'1.4 Job Title Template'!Y447)</f>
        <v/>
      </c>
      <c r="Z440" t="str">
        <f>IF('1.4 Job Title Template'!Z447="","",'1.4 Job Title Template'!Z447)</f>
        <v/>
      </c>
      <c r="AA440" t="str">
        <f>IF('1.4 Job Title Template'!AA447="","",'1.4 Job Title Template'!AA447)</f>
        <v/>
      </c>
      <c r="AB440" t="str">
        <f>IF('1.4 Job Title Template'!AB447="","",'1.4 Job Title Template'!AB447)</f>
        <v/>
      </c>
      <c r="AC440" t="str">
        <f>IF('1.4 Job Title Template'!AC447="","",'1.4 Job Title Template'!AC447)</f>
        <v/>
      </c>
      <c r="AD440" t="str">
        <f>IF('1.4 Job Title Template'!AD447="","",'1.4 Job Title Template'!AD447)</f>
        <v/>
      </c>
      <c r="AE440" t="str">
        <f>IF('1.4 Job Title Template'!AE447="","",'1.4 Job Title Template'!AE447)</f>
        <v/>
      </c>
      <c r="AF440" t="str">
        <f>IF('1.4 Job Title Template'!AF447="","",'1.4 Job Title Template'!AF447)</f>
        <v/>
      </c>
      <c r="AG440" t="str">
        <f>IF('1.4 Job Title Template'!AG447="","",'1.4 Job Title Template'!AG447)</f>
        <v/>
      </c>
      <c r="AH440" t="str">
        <f>IF('1.4 Job Title Template'!AH447="","",'1.4 Job Title Template'!AH447)</f>
        <v/>
      </c>
      <c r="AI440" t="str">
        <f>IF('1.4 Job Title Template'!AI447="","",'1.4 Job Title Template'!AI447)</f>
        <v/>
      </c>
      <c r="AJ440" t="str">
        <f>IF('1.4 Job Title Template'!AJ447="","",'1.4 Job Title Template'!AJ447)</f>
        <v/>
      </c>
      <c r="AK440" t="str">
        <f>IF('1.4 Job Title Template'!AK447="","",'1.4 Job Title Template'!AK447)</f>
        <v/>
      </c>
      <c r="AL440" t="str">
        <f>IF('1.4 Job Title Template'!AL447="","",'1.4 Job Title Template'!AL447)</f>
        <v/>
      </c>
      <c r="AM440" t="str">
        <f>IF('1.4 Job Title Template'!AM447="","",'1.4 Job Title Template'!AM447)</f>
        <v/>
      </c>
    </row>
    <row r="441" spans="1:39" x14ac:dyDescent="0.25">
      <c r="A441" t="str">
        <f>IF('1.4 Job Title Template'!A448="","",'1.4 Job Title Template'!A448)</f>
        <v/>
      </c>
      <c r="B441" t="str">
        <f>IF('1.4 Job Title Template'!B448="","",'1.4 Job Title Template'!B448)</f>
        <v/>
      </c>
      <c r="C441" t="str">
        <f>IF('1.4 Job Title Template'!C448="","",'1.4 Job Title Template'!C448)</f>
        <v/>
      </c>
      <c r="D441" t="str">
        <f>IF('1.4 Job Title Template'!D448="","",'1.4 Job Title Template'!D448)</f>
        <v/>
      </c>
      <c r="E441" t="str">
        <f>IF('1.4 Job Title Template'!E448="","",'1.4 Job Title Template'!E448)</f>
        <v/>
      </c>
      <c r="F441" t="str">
        <f>IF('1.4 Job Title Template'!F448="","",'1.4 Job Title Template'!F448)</f>
        <v/>
      </c>
      <c r="G441" t="str">
        <f>IF('1.4 Job Title Template'!G448="","",'1.4 Job Title Template'!G448)</f>
        <v/>
      </c>
      <c r="H441" t="str">
        <f>IF('1.4 Job Title Template'!H448="","",'1.4 Job Title Template'!H448)</f>
        <v/>
      </c>
      <c r="I441" t="str">
        <f>IF('1.4 Job Title Template'!I448="","",'1.4 Job Title Template'!I448)</f>
        <v/>
      </c>
      <c r="J441" t="str">
        <f>IF('1.4 Job Title Template'!J448="","",'1.4 Job Title Template'!J448)</f>
        <v/>
      </c>
      <c r="K441" t="str">
        <f>IF('1.4 Job Title Template'!K448="","",'1.4 Job Title Template'!K448)</f>
        <v/>
      </c>
      <c r="L441" t="str">
        <f>IF('1.4 Job Title Template'!L448="","",'1.4 Job Title Template'!L448)</f>
        <v/>
      </c>
      <c r="M441" t="str">
        <f>IF('1.4 Job Title Template'!M448="","",'1.4 Job Title Template'!M448)</f>
        <v/>
      </c>
      <c r="N441" t="str">
        <f>IF('1.4 Job Title Template'!N448="","",'1.4 Job Title Template'!N448)</f>
        <v/>
      </c>
      <c r="O441" t="str">
        <f>IF('1.4 Job Title Template'!O448="","",'1.4 Job Title Template'!O448)</f>
        <v/>
      </c>
      <c r="P441" t="str">
        <f>IF('1.4 Job Title Template'!P448="","",'1.4 Job Title Template'!P448)</f>
        <v/>
      </c>
      <c r="Q441" t="str">
        <f>IF('1.4 Job Title Template'!Q448="","",'1.4 Job Title Template'!Q448)</f>
        <v/>
      </c>
      <c r="R441" t="str">
        <f>IF('1.4 Job Title Template'!R448="","",'1.4 Job Title Template'!R448)</f>
        <v/>
      </c>
      <c r="S441" t="str">
        <f>IF('1.4 Job Title Template'!S448="","",'1.4 Job Title Template'!S448)</f>
        <v/>
      </c>
      <c r="T441" t="str">
        <f>IF('1.4 Job Title Template'!T448="","",'1.4 Job Title Template'!T448)</f>
        <v/>
      </c>
      <c r="U441" t="str">
        <f>IF('1.4 Job Title Template'!U448="","",'1.4 Job Title Template'!U448)</f>
        <v/>
      </c>
      <c r="V441" t="str">
        <f>IF('1.4 Job Title Template'!V448="","",'1.4 Job Title Template'!V448)</f>
        <v/>
      </c>
      <c r="W441" t="str">
        <f>IF('1.4 Job Title Template'!W448="","",'1.4 Job Title Template'!W448)</f>
        <v/>
      </c>
      <c r="X441" t="str">
        <f>IF('1.4 Job Title Template'!X448="","",'1.4 Job Title Template'!X448)</f>
        <v/>
      </c>
      <c r="Y441" t="str">
        <f>IF('1.4 Job Title Template'!Y448="","",'1.4 Job Title Template'!Y448)</f>
        <v/>
      </c>
      <c r="Z441" t="str">
        <f>IF('1.4 Job Title Template'!Z448="","",'1.4 Job Title Template'!Z448)</f>
        <v/>
      </c>
      <c r="AA441" t="str">
        <f>IF('1.4 Job Title Template'!AA448="","",'1.4 Job Title Template'!AA448)</f>
        <v/>
      </c>
      <c r="AB441" t="str">
        <f>IF('1.4 Job Title Template'!AB448="","",'1.4 Job Title Template'!AB448)</f>
        <v/>
      </c>
      <c r="AC441" t="str">
        <f>IF('1.4 Job Title Template'!AC448="","",'1.4 Job Title Template'!AC448)</f>
        <v/>
      </c>
      <c r="AD441" t="str">
        <f>IF('1.4 Job Title Template'!AD448="","",'1.4 Job Title Template'!AD448)</f>
        <v/>
      </c>
      <c r="AE441" t="str">
        <f>IF('1.4 Job Title Template'!AE448="","",'1.4 Job Title Template'!AE448)</f>
        <v/>
      </c>
      <c r="AF441" t="str">
        <f>IF('1.4 Job Title Template'!AF448="","",'1.4 Job Title Template'!AF448)</f>
        <v/>
      </c>
      <c r="AG441" t="str">
        <f>IF('1.4 Job Title Template'!AG448="","",'1.4 Job Title Template'!AG448)</f>
        <v/>
      </c>
      <c r="AH441" t="str">
        <f>IF('1.4 Job Title Template'!AH448="","",'1.4 Job Title Template'!AH448)</f>
        <v/>
      </c>
      <c r="AI441" t="str">
        <f>IF('1.4 Job Title Template'!AI448="","",'1.4 Job Title Template'!AI448)</f>
        <v/>
      </c>
      <c r="AJ441" t="str">
        <f>IF('1.4 Job Title Template'!AJ448="","",'1.4 Job Title Template'!AJ448)</f>
        <v/>
      </c>
      <c r="AK441" t="str">
        <f>IF('1.4 Job Title Template'!AK448="","",'1.4 Job Title Template'!AK448)</f>
        <v/>
      </c>
      <c r="AL441" t="str">
        <f>IF('1.4 Job Title Template'!AL448="","",'1.4 Job Title Template'!AL448)</f>
        <v/>
      </c>
      <c r="AM441" t="str">
        <f>IF('1.4 Job Title Template'!AM448="","",'1.4 Job Title Template'!AM448)</f>
        <v/>
      </c>
    </row>
    <row r="442" spans="1:39" x14ac:dyDescent="0.25">
      <c r="A442" t="str">
        <f>IF('1.4 Job Title Template'!A449="","",'1.4 Job Title Template'!A449)</f>
        <v/>
      </c>
      <c r="B442" t="str">
        <f>IF('1.4 Job Title Template'!B449="","",'1.4 Job Title Template'!B449)</f>
        <v/>
      </c>
      <c r="C442" t="str">
        <f>IF('1.4 Job Title Template'!C449="","",'1.4 Job Title Template'!C449)</f>
        <v/>
      </c>
      <c r="D442" t="str">
        <f>IF('1.4 Job Title Template'!D449="","",'1.4 Job Title Template'!D449)</f>
        <v/>
      </c>
      <c r="E442" t="str">
        <f>IF('1.4 Job Title Template'!E449="","",'1.4 Job Title Template'!E449)</f>
        <v/>
      </c>
      <c r="F442" t="str">
        <f>IF('1.4 Job Title Template'!F449="","",'1.4 Job Title Template'!F449)</f>
        <v/>
      </c>
      <c r="G442" t="str">
        <f>IF('1.4 Job Title Template'!G449="","",'1.4 Job Title Template'!G449)</f>
        <v/>
      </c>
      <c r="H442" t="str">
        <f>IF('1.4 Job Title Template'!H449="","",'1.4 Job Title Template'!H449)</f>
        <v/>
      </c>
      <c r="I442" t="str">
        <f>IF('1.4 Job Title Template'!I449="","",'1.4 Job Title Template'!I449)</f>
        <v/>
      </c>
      <c r="J442" t="str">
        <f>IF('1.4 Job Title Template'!J449="","",'1.4 Job Title Template'!J449)</f>
        <v/>
      </c>
      <c r="K442" t="str">
        <f>IF('1.4 Job Title Template'!K449="","",'1.4 Job Title Template'!K449)</f>
        <v/>
      </c>
      <c r="L442" t="str">
        <f>IF('1.4 Job Title Template'!L449="","",'1.4 Job Title Template'!L449)</f>
        <v/>
      </c>
      <c r="M442" t="str">
        <f>IF('1.4 Job Title Template'!M449="","",'1.4 Job Title Template'!M449)</f>
        <v/>
      </c>
      <c r="N442" t="str">
        <f>IF('1.4 Job Title Template'!N449="","",'1.4 Job Title Template'!N449)</f>
        <v/>
      </c>
      <c r="O442" t="str">
        <f>IF('1.4 Job Title Template'!O449="","",'1.4 Job Title Template'!O449)</f>
        <v/>
      </c>
      <c r="P442" t="str">
        <f>IF('1.4 Job Title Template'!P449="","",'1.4 Job Title Template'!P449)</f>
        <v/>
      </c>
      <c r="Q442" t="str">
        <f>IF('1.4 Job Title Template'!Q449="","",'1.4 Job Title Template'!Q449)</f>
        <v/>
      </c>
      <c r="R442" t="str">
        <f>IF('1.4 Job Title Template'!R449="","",'1.4 Job Title Template'!R449)</f>
        <v/>
      </c>
      <c r="S442" t="str">
        <f>IF('1.4 Job Title Template'!S449="","",'1.4 Job Title Template'!S449)</f>
        <v/>
      </c>
      <c r="T442" t="str">
        <f>IF('1.4 Job Title Template'!T449="","",'1.4 Job Title Template'!T449)</f>
        <v/>
      </c>
      <c r="U442" t="str">
        <f>IF('1.4 Job Title Template'!U449="","",'1.4 Job Title Template'!U449)</f>
        <v/>
      </c>
      <c r="V442" t="str">
        <f>IF('1.4 Job Title Template'!V449="","",'1.4 Job Title Template'!V449)</f>
        <v/>
      </c>
      <c r="W442" t="str">
        <f>IF('1.4 Job Title Template'!W449="","",'1.4 Job Title Template'!W449)</f>
        <v/>
      </c>
      <c r="X442" t="str">
        <f>IF('1.4 Job Title Template'!X449="","",'1.4 Job Title Template'!X449)</f>
        <v/>
      </c>
      <c r="Y442" t="str">
        <f>IF('1.4 Job Title Template'!Y449="","",'1.4 Job Title Template'!Y449)</f>
        <v/>
      </c>
      <c r="Z442" t="str">
        <f>IF('1.4 Job Title Template'!Z449="","",'1.4 Job Title Template'!Z449)</f>
        <v/>
      </c>
      <c r="AA442" t="str">
        <f>IF('1.4 Job Title Template'!AA449="","",'1.4 Job Title Template'!AA449)</f>
        <v/>
      </c>
      <c r="AB442" t="str">
        <f>IF('1.4 Job Title Template'!AB449="","",'1.4 Job Title Template'!AB449)</f>
        <v/>
      </c>
      <c r="AC442" t="str">
        <f>IF('1.4 Job Title Template'!AC449="","",'1.4 Job Title Template'!AC449)</f>
        <v/>
      </c>
      <c r="AD442" t="str">
        <f>IF('1.4 Job Title Template'!AD449="","",'1.4 Job Title Template'!AD449)</f>
        <v/>
      </c>
      <c r="AE442" t="str">
        <f>IF('1.4 Job Title Template'!AE449="","",'1.4 Job Title Template'!AE449)</f>
        <v/>
      </c>
      <c r="AF442" t="str">
        <f>IF('1.4 Job Title Template'!AF449="","",'1.4 Job Title Template'!AF449)</f>
        <v/>
      </c>
      <c r="AG442" t="str">
        <f>IF('1.4 Job Title Template'!AG449="","",'1.4 Job Title Template'!AG449)</f>
        <v/>
      </c>
      <c r="AH442" t="str">
        <f>IF('1.4 Job Title Template'!AH449="","",'1.4 Job Title Template'!AH449)</f>
        <v/>
      </c>
      <c r="AI442" t="str">
        <f>IF('1.4 Job Title Template'!AI449="","",'1.4 Job Title Template'!AI449)</f>
        <v/>
      </c>
      <c r="AJ442" t="str">
        <f>IF('1.4 Job Title Template'!AJ449="","",'1.4 Job Title Template'!AJ449)</f>
        <v/>
      </c>
      <c r="AK442" t="str">
        <f>IF('1.4 Job Title Template'!AK449="","",'1.4 Job Title Template'!AK449)</f>
        <v/>
      </c>
      <c r="AL442" t="str">
        <f>IF('1.4 Job Title Template'!AL449="","",'1.4 Job Title Template'!AL449)</f>
        <v/>
      </c>
      <c r="AM442" t="str">
        <f>IF('1.4 Job Title Template'!AM449="","",'1.4 Job Title Template'!AM449)</f>
        <v/>
      </c>
    </row>
    <row r="443" spans="1:39" x14ac:dyDescent="0.25">
      <c r="A443" t="str">
        <f>IF('1.4 Job Title Template'!A450="","",'1.4 Job Title Template'!A450)</f>
        <v/>
      </c>
      <c r="B443" t="str">
        <f>IF('1.4 Job Title Template'!B450="","",'1.4 Job Title Template'!B450)</f>
        <v/>
      </c>
      <c r="C443" t="str">
        <f>IF('1.4 Job Title Template'!C450="","",'1.4 Job Title Template'!C450)</f>
        <v/>
      </c>
      <c r="D443" t="str">
        <f>IF('1.4 Job Title Template'!D450="","",'1.4 Job Title Template'!D450)</f>
        <v/>
      </c>
      <c r="E443" t="str">
        <f>IF('1.4 Job Title Template'!E450="","",'1.4 Job Title Template'!E450)</f>
        <v/>
      </c>
      <c r="F443" t="str">
        <f>IF('1.4 Job Title Template'!F450="","",'1.4 Job Title Template'!F450)</f>
        <v/>
      </c>
      <c r="G443" t="str">
        <f>IF('1.4 Job Title Template'!G450="","",'1.4 Job Title Template'!G450)</f>
        <v/>
      </c>
      <c r="H443" t="str">
        <f>IF('1.4 Job Title Template'!H450="","",'1.4 Job Title Template'!H450)</f>
        <v/>
      </c>
      <c r="I443" t="str">
        <f>IF('1.4 Job Title Template'!I450="","",'1.4 Job Title Template'!I450)</f>
        <v/>
      </c>
      <c r="J443" t="str">
        <f>IF('1.4 Job Title Template'!J450="","",'1.4 Job Title Template'!J450)</f>
        <v/>
      </c>
      <c r="K443" t="str">
        <f>IF('1.4 Job Title Template'!K450="","",'1.4 Job Title Template'!K450)</f>
        <v/>
      </c>
      <c r="L443" t="str">
        <f>IF('1.4 Job Title Template'!L450="","",'1.4 Job Title Template'!L450)</f>
        <v/>
      </c>
      <c r="M443" t="str">
        <f>IF('1.4 Job Title Template'!M450="","",'1.4 Job Title Template'!M450)</f>
        <v/>
      </c>
      <c r="N443" t="str">
        <f>IF('1.4 Job Title Template'!N450="","",'1.4 Job Title Template'!N450)</f>
        <v/>
      </c>
      <c r="O443" t="str">
        <f>IF('1.4 Job Title Template'!O450="","",'1.4 Job Title Template'!O450)</f>
        <v/>
      </c>
      <c r="P443" t="str">
        <f>IF('1.4 Job Title Template'!P450="","",'1.4 Job Title Template'!P450)</f>
        <v/>
      </c>
      <c r="Q443" t="str">
        <f>IF('1.4 Job Title Template'!Q450="","",'1.4 Job Title Template'!Q450)</f>
        <v/>
      </c>
      <c r="R443" t="str">
        <f>IF('1.4 Job Title Template'!R450="","",'1.4 Job Title Template'!R450)</f>
        <v/>
      </c>
      <c r="S443" t="str">
        <f>IF('1.4 Job Title Template'!S450="","",'1.4 Job Title Template'!S450)</f>
        <v/>
      </c>
      <c r="T443" t="str">
        <f>IF('1.4 Job Title Template'!T450="","",'1.4 Job Title Template'!T450)</f>
        <v/>
      </c>
      <c r="U443" t="str">
        <f>IF('1.4 Job Title Template'!U450="","",'1.4 Job Title Template'!U450)</f>
        <v/>
      </c>
      <c r="V443" t="str">
        <f>IF('1.4 Job Title Template'!V450="","",'1.4 Job Title Template'!V450)</f>
        <v/>
      </c>
      <c r="W443" t="str">
        <f>IF('1.4 Job Title Template'!W450="","",'1.4 Job Title Template'!W450)</f>
        <v/>
      </c>
      <c r="X443" t="str">
        <f>IF('1.4 Job Title Template'!X450="","",'1.4 Job Title Template'!X450)</f>
        <v/>
      </c>
      <c r="Y443" t="str">
        <f>IF('1.4 Job Title Template'!Y450="","",'1.4 Job Title Template'!Y450)</f>
        <v/>
      </c>
      <c r="Z443" t="str">
        <f>IF('1.4 Job Title Template'!Z450="","",'1.4 Job Title Template'!Z450)</f>
        <v/>
      </c>
      <c r="AA443" t="str">
        <f>IF('1.4 Job Title Template'!AA450="","",'1.4 Job Title Template'!AA450)</f>
        <v/>
      </c>
      <c r="AB443" t="str">
        <f>IF('1.4 Job Title Template'!AB450="","",'1.4 Job Title Template'!AB450)</f>
        <v/>
      </c>
      <c r="AC443" t="str">
        <f>IF('1.4 Job Title Template'!AC450="","",'1.4 Job Title Template'!AC450)</f>
        <v/>
      </c>
      <c r="AD443" t="str">
        <f>IF('1.4 Job Title Template'!AD450="","",'1.4 Job Title Template'!AD450)</f>
        <v/>
      </c>
      <c r="AE443" t="str">
        <f>IF('1.4 Job Title Template'!AE450="","",'1.4 Job Title Template'!AE450)</f>
        <v/>
      </c>
      <c r="AF443" t="str">
        <f>IF('1.4 Job Title Template'!AF450="","",'1.4 Job Title Template'!AF450)</f>
        <v/>
      </c>
      <c r="AG443" t="str">
        <f>IF('1.4 Job Title Template'!AG450="","",'1.4 Job Title Template'!AG450)</f>
        <v/>
      </c>
      <c r="AH443" t="str">
        <f>IF('1.4 Job Title Template'!AH450="","",'1.4 Job Title Template'!AH450)</f>
        <v/>
      </c>
      <c r="AI443" t="str">
        <f>IF('1.4 Job Title Template'!AI450="","",'1.4 Job Title Template'!AI450)</f>
        <v/>
      </c>
      <c r="AJ443" t="str">
        <f>IF('1.4 Job Title Template'!AJ450="","",'1.4 Job Title Template'!AJ450)</f>
        <v/>
      </c>
      <c r="AK443" t="str">
        <f>IF('1.4 Job Title Template'!AK450="","",'1.4 Job Title Template'!AK450)</f>
        <v/>
      </c>
      <c r="AL443" t="str">
        <f>IF('1.4 Job Title Template'!AL450="","",'1.4 Job Title Template'!AL450)</f>
        <v/>
      </c>
      <c r="AM443" t="str">
        <f>IF('1.4 Job Title Template'!AM450="","",'1.4 Job Title Template'!AM450)</f>
        <v/>
      </c>
    </row>
    <row r="444" spans="1:39" x14ac:dyDescent="0.25">
      <c r="A444" t="str">
        <f>IF('1.4 Job Title Template'!A451="","",'1.4 Job Title Template'!A451)</f>
        <v/>
      </c>
      <c r="B444" t="str">
        <f>IF('1.4 Job Title Template'!B451="","",'1.4 Job Title Template'!B451)</f>
        <v/>
      </c>
      <c r="C444" t="str">
        <f>IF('1.4 Job Title Template'!C451="","",'1.4 Job Title Template'!C451)</f>
        <v/>
      </c>
      <c r="D444" t="str">
        <f>IF('1.4 Job Title Template'!D451="","",'1.4 Job Title Template'!D451)</f>
        <v/>
      </c>
      <c r="E444" t="str">
        <f>IF('1.4 Job Title Template'!E451="","",'1.4 Job Title Template'!E451)</f>
        <v/>
      </c>
      <c r="F444" t="str">
        <f>IF('1.4 Job Title Template'!F451="","",'1.4 Job Title Template'!F451)</f>
        <v/>
      </c>
      <c r="G444" t="str">
        <f>IF('1.4 Job Title Template'!G451="","",'1.4 Job Title Template'!G451)</f>
        <v/>
      </c>
      <c r="H444" t="str">
        <f>IF('1.4 Job Title Template'!H451="","",'1.4 Job Title Template'!H451)</f>
        <v/>
      </c>
      <c r="I444" t="str">
        <f>IF('1.4 Job Title Template'!I451="","",'1.4 Job Title Template'!I451)</f>
        <v/>
      </c>
      <c r="J444" t="str">
        <f>IF('1.4 Job Title Template'!J451="","",'1.4 Job Title Template'!J451)</f>
        <v/>
      </c>
      <c r="K444" t="str">
        <f>IF('1.4 Job Title Template'!K451="","",'1.4 Job Title Template'!K451)</f>
        <v/>
      </c>
      <c r="L444" t="str">
        <f>IF('1.4 Job Title Template'!L451="","",'1.4 Job Title Template'!L451)</f>
        <v/>
      </c>
      <c r="M444" t="str">
        <f>IF('1.4 Job Title Template'!M451="","",'1.4 Job Title Template'!M451)</f>
        <v/>
      </c>
      <c r="N444" t="str">
        <f>IF('1.4 Job Title Template'!N451="","",'1.4 Job Title Template'!N451)</f>
        <v/>
      </c>
      <c r="O444" t="str">
        <f>IF('1.4 Job Title Template'!O451="","",'1.4 Job Title Template'!O451)</f>
        <v/>
      </c>
      <c r="P444" t="str">
        <f>IF('1.4 Job Title Template'!P451="","",'1.4 Job Title Template'!P451)</f>
        <v/>
      </c>
      <c r="Q444" t="str">
        <f>IF('1.4 Job Title Template'!Q451="","",'1.4 Job Title Template'!Q451)</f>
        <v/>
      </c>
      <c r="R444" t="str">
        <f>IF('1.4 Job Title Template'!R451="","",'1.4 Job Title Template'!R451)</f>
        <v/>
      </c>
      <c r="S444" t="str">
        <f>IF('1.4 Job Title Template'!S451="","",'1.4 Job Title Template'!S451)</f>
        <v/>
      </c>
      <c r="T444" t="str">
        <f>IF('1.4 Job Title Template'!T451="","",'1.4 Job Title Template'!T451)</f>
        <v/>
      </c>
      <c r="U444" t="str">
        <f>IF('1.4 Job Title Template'!U451="","",'1.4 Job Title Template'!U451)</f>
        <v/>
      </c>
      <c r="V444" t="str">
        <f>IF('1.4 Job Title Template'!V451="","",'1.4 Job Title Template'!V451)</f>
        <v/>
      </c>
      <c r="W444" t="str">
        <f>IF('1.4 Job Title Template'!W451="","",'1.4 Job Title Template'!W451)</f>
        <v/>
      </c>
      <c r="X444" t="str">
        <f>IF('1.4 Job Title Template'!X451="","",'1.4 Job Title Template'!X451)</f>
        <v/>
      </c>
      <c r="Y444" t="str">
        <f>IF('1.4 Job Title Template'!Y451="","",'1.4 Job Title Template'!Y451)</f>
        <v/>
      </c>
      <c r="Z444" t="str">
        <f>IF('1.4 Job Title Template'!Z451="","",'1.4 Job Title Template'!Z451)</f>
        <v/>
      </c>
      <c r="AA444" t="str">
        <f>IF('1.4 Job Title Template'!AA451="","",'1.4 Job Title Template'!AA451)</f>
        <v/>
      </c>
      <c r="AB444" t="str">
        <f>IF('1.4 Job Title Template'!AB451="","",'1.4 Job Title Template'!AB451)</f>
        <v/>
      </c>
      <c r="AC444" t="str">
        <f>IF('1.4 Job Title Template'!AC451="","",'1.4 Job Title Template'!AC451)</f>
        <v/>
      </c>
      <c r="AD444" t="str">
        <f>IF('1.4 Job Title Template'!AD451="","",'1.4 Job Title Template'!AD451)</f>
        <v/>
      </c>
      <c r="AE444" t="str">
        <f>IF('1.4 Job Title Template'!AE451="","",'1.4 Job Title Template'!AE451)</f>
        <v/>
      </c>
      <c r="AF444" t="str">
        <f>IF('1.4 Job Title Template'!AF451="","",'1.4 Job Title Template'!AF451)</f>
        <v/>
      </c>
      <c r="AG444" t="str">
        <f>IF('1.4 Job Title Template'!AG451="","",'1.4 Job Title Template'!AG451)</f>
        <v/>
      </c>
      <c r="AH444" t="str">
        <f>IF('1.4 Job Title Template'!AH451="","",'1.4 Job Title Template'!AH451)</f>
        <v/>
      </c>
      <c r="AI444" t="str">
        <f>IF('1.4 Job Title Template'!AI451="","",'1.4 Job Title Template'!AI451)</f>
        <v/>
      </c>
      <c r="AJ444" t="str">
        <f>IF('1.4 Job Title Template'!AJ451="","",'1.4 Job Title Template'!AJ451)</f>
        <v/>
      </c>
      <c r="AK444" t="str">
        <f>IF('1.4 Job Title Template'!AK451="","",'1.4 Job Title Template'!AK451)</f>
        <v/>
      </c>
      <c r="AL444" t="str">
        <f>IF('1.4 Job Title Template'!AL451="","",'1.4 Job Title Template'!AL451)</f>
        <v/>
      </c>
      <c r="AM444" t="str">
        <f>IF('1.4 Job Title Template'!AM451="","",'1.4 Job Title Template'!AM451)</f>
        <v/>
      </c>
    </row>
    <row r="445" spans="1:39" x14ac:dyDescent="0.25">
      <c r="A445" t="str">
        <f>IF('1.4 Job Title Template'!A452="","",'1.4 Job Title Template'!A452)</f>
        <v/>
      </c>
      <c r="B445" t="str">
        <f>IF('1.4 Job Title Template'!B452="","",'1.4 Job Title Template'!B452)</f>
        <v/>
      </c>
      <c r="C445" t="str">
        <f>IF('1.4 Job Title Template'!C452="","",'1.4 Job Title Template'!C452)</f>
        <v/>
      </c>
      <c r="D445" t="str">
        <f>IF('1.4 Job Title Template'!D452="","",'1.4 Job Title Template'!D452)</f>
        <v/>
      </c>
      <c r="E445" t="str">
        <f>IF('1.4 Job Title Template'!E452="","",'1.4 Job Title Template'!E452)</f>
        <v/>
      </c>
      <c r="F445" t="str">
        <f>IF('1.4 Job Title Template'!F452="","",'1.4 Job Title Template'!F452)</f>
        <v/>
      </c>
      <c r="G445" t="str">
        <f>IF('1.4 Job Title Template'!G452="","",'1.4 Job Title Template'!G452)</f>
        <v/>
      </c>
      <c r="H445" t="str">
        <f>IF('1.4 Job Title Template'!H452="","",'1.4 Job Title Template'!H452)</f>
        <v/>
      </c>
      <c r="I445" t="str">
        <f>IF('1.4 Job Title Template'!I452="","",'1.4 Job Title Template'!I452)</f>
        <v/>
      </c>
      <c r="J445" t="str">
        <f>IF('1.4 Job Title Template'!J452="","",'1.4 Job Title Template'!J452)</f>
        <v/>
      </c>
      <c r="K445" t="str">
        <f>IF('1.4 Job Title Template'!K452="","",'1.4 Job Title Template'!K452)</f>
        <v/>
      </c>
      <c r="L445" t="str">
        <f>IF('1.4 Job Title Template'!L452="","",'1.4 Job Title Template'!L452)</f>
        <v/>
      </c>
      <c r="M445" t="str">
        <f>IF('1.4 Job Title Template'!M452="","",'1.4 Job Title Template'!M452)</f>
        <v/>
      </c>
      <c r="N445" t="str">
        <f>IF('1.4 Job Title Template'!N452="","",'1.4 Job Title Template'!N452)</f>
        <v/>
      </c>
      <c r="O445" t="str">
        <f>IF('1.4 Job Title Template'!O452="","",'1.4 Job Title Template'!O452)</f>
        <v/>
      </c>
      <c r="P445" t="str">
        <f>IF('1.4 Job Title Template'!P452="","",'1.4 Job Title Template'!P452)</f>
        <v/>
      </c>
      <c r="Q445" t="str">
        <f>IF('1.4 Job Title Template'!Q452="","",'1.4 Job Title Template'!Q452)</f>
        <v/>
      </c>
      <c r="R445" t="str">
        <f>IF('1.4 Job Title Template'!R452="","",'1.4 Job Title Template'!R452)</f>
        <v/>
      </c>
      <c r="S445" t="str">
        <f>IF('1.4 Job Title Template'!S452="","",'1.4 Job Title Template'!S452)</f>
        <v/>
      </c>
      <c r="T445" t="str">
        <f>IF('1.4 Job Title Template'!T452="","",'1.4 Job Title Template'!T452)</f>
        <v/>
      </c>
      <c r="U445" t="str">
        <f>IF('1.4 Job Title Template'!U452="","",'1.4 Job Title Template'!U452)</f>
        <v/>
      </c>
      <c r="V445" t="str">
        <f>IF('1.4 Job Title Template'!V452="","",'1.4 Job Title Template'!V452)</f>
        <v/>
      </c>
      <c r="W445" t="str">
        <f>IF('1.4 Job Title Template'!W452="","",'1.4 Job Title Template'!W452)</f>
        <v/>
      </c>
      <c r="X445" t="str">
        <f>IF('1.4 Job Title Template'!X452="","",'1.4 Job Title Template'!X452)</f>
        <v/>
      </c>
      <c r="Y445" t="str">
        <f>IF('1.4 Job Title Template'!Y452="","",'1.4 Job Title Template'!Y452)</f>
        <v/>
      </c>
      <c r="Z445" t="str">
        <f>IF('1.4 Job Title Template'!Z452="","",'1.4 Job Title Template'!Z452)</f>
        <v/>
      </c>
      <c r="AA445" t="str">
        <f>IF('1.4 Job Title Template'!AA452="","",'1.4 Job Title Template'!AA452)</f>
        <v/>
      </c>
      <c r="AB445" t="str">
        <f>IF('1.4 Job Title Template'!AB452="","",'1.4 Job Title Template'!AB452)</f>
        <v/>
      </c>
      <c r="AC445" t="str">
        <f>IF('1.4 Job Title Template'!AC452="","",'1.4 Job Title Template'!AC452)</f>
        <v/>
      </c>
      <c r="AD445" t="str">
        <f>IF('1.4 Job Title Template'!AD452="","",'1.4 Job Title Template'!AD452)</f>
        <v/>
      </c>
      <c r="AE445" t="str">
        <f>IF('1.4 Job Title Template'!AE452="","",'1.4 Job Title Template'!AE452)</f>
        <v/>
      </c>
      <c r="AF445" t="str">
        <f>IF('1.4 Job Title Template'!AF452="","",'1.4 Job Title Template'!AF452)</f>
        <v/>
      </c>
      <c r="AG445" t="str">
        <f>IF('1.4 Job Title Template'!AG452="","",'1.4 Job Title Template'!AG452)</f>
        <v/>
      </c>
      <c r="AH445" t="str">
        <f>IF('1.4 Job Title Template'!AH452="","",'1.4 Job Title Template'!AH452)</f>
        <v/>
      </c>
      <c r="AI445" t="str">
        <f>IF('1.4 Job Title Template'!AI452="","",'1.4 Job Title Template'!AI452)</f>
        <v/>
      </c>
      <c r="AJ445" t="str">
        <f>IF('1.4 Job Title Template'!AJ452="","",'1.4 Job Title Template'!AJ452)</f>
        <v/>
      </c>
      <c r="AK445" t="str">
        <f>IF('1.4 Job Title Template'!AK452="","",'1.4 Job Title Template'!AK452)</f>
        <v/>
      </c>
      <c r="AL445" t="str">
        <f>IF('1.4 Job Title Template'!AL452="","",'1.4 Job Title Template'!AL452)</f>
        <v/>
      </c>
      <c r="AM445" t="str">
        <f>IF('1.4 Job Title Template'!AM452="","",'1.4 Job Title Template'!AM452)</f>
        <v/>
      </c>
    </row>
    <row r="446" spans="1:39" x14ac:dyDescent="0.25">
      <c r="A446" t="str">
        <f>IF('1.4 Job Title Template'!A453="","",'1.4 Job Title Template'!A453)</f>
        <v/>
      </c>
      <c r="B446" t="str">
        <f>IF('1.4 Job Title Template'!B453="","",'1.4 Job Title Template'!B453)</f>
        <v/>
      </c>
      <c r="C446" t="str">
        <f>IF('1.4 Job Title Template'!C453="","",'1.4 Job Title Template'!C453)</f>
        <v/>
      </c>
      <c r="D446" t="str">
        <f>IF('1.4 Job Title Template'!D453="","",'1.4 Job Title Template'!D453)</f>
        <v/>
      </c>
      <c r="E446" t="str">
        <f>IF('1.4 Job Title Template'!E453="","",'1.4 Job Title Template'!E453)</f>
        <v/>
      </c>
      <c r="F446" t="str">
        <f>IF('1.4 Job Title Template'!F453="","",'1.4 Job Title Template'!F453)</f>
        <v/>
      </c>
      <c r="G446" t="str">
        <f>IF('1.4 Job Title Template'!G453="","",'1.4 Job Title Template'!G453)</f>
        <v/>
      </c>
      <c r="H446" t="str">
        <f>IF('1.4 Job Title Template'!H453="","",'1.4 Job Title Template'!H453)</f>
        <v/>
      </c>
      <c r="I446" t="str">
        <f>IF('1.4 Job Title Template'!I453="","",'1.4 Job Title Template'!I453)</f>
        <v/>
      </c>
      <c r="J446" t="str">
        <f>IF('1.4 Job Title Template'!J453="","",'1.4 Job Title Template'!J453)</f>
        <v/>
      </c>
      <c r="K446" t="str">
        <f>IF('1.4 Job Title Template'!K453="","",'1.4 Job Title Template'!K453)</f>
        <v/>
      </c>
      <c r="L446" t="str">
        <f>IF('1.4 Job Title Template'!L453="","",'1.4 Job Title Template'!L453)</f>
        <v/>
      </c>
      <c r="M446" t="str">
        <f>IF('1.4 Job Title Template'!M453="","",'1.4 Job Title Template'!M453)</f>
        <v/>
      </c>
      <c r="N446" t="str">
        <f>IF('1.4 Job Title Template'!N453="","",'1.4 Job Title Template'!N453)</f>
        <v/>
      </c>
      <c r="O446" t="str">
        <f>IF('1.4 Job Title Template'!O453="","",'1.4 Job Title Template'!O453)</f>
        <v/>
      </c>
      <c r="P446" t="str">
        <f>IF('1.4 Job Title Template'!P453="","",'1.4 Job Title Template'!P453)</f>
        <v/>
      </c>
      <c r="Q446" t="str">
        <f>IF('1.4 Job Title Template'!Q453="","",'1.4 Job Title Template'!Q453)</f>
        <v/>
      </c>
      <c r="R446" t="str">
        <f>IF('1.4 Job Title Template'!R453="","",'1.4 Job Title Template'!R453)</f>
        <v/>
      </c>
      <c r="S446" t="str">
        <f>IF('1.4 Job Title Template'!S453="","",'1.4 Job Title Template'!S453)</f>
        <v/>
      </c>
      <c r="T446" t="str">
        <f>IF('1.4 Job Title Template'!T453="","",'1.4 Job Title Template'!T453)</f>
        <v/>
      </c>
      <c r="U446" t="str">
        <f>IF('1.4 Job Title Template'!U453="","",'1.4 Job Title Template'!U453)</f>
        <v/>
      </c>
      <c r="V446" t="str">
        <f>IF('1.4 Job Title Template'!V453="","",'1.4 Job Title Template'!V453)</f>
        <v/>
      </c>
      <c r="W446" t="str">
        <f>IF('1.4 Job Title Template'!W453="","",'1.4 Job Title Template'!W453)</f>
        <v/>
      </c>
      <c r="X446" t="str">
        <f>IF('1.4 Job Title Template'!X453="","",'1.4 Job Title Template'!X453)</f>
        <v/>
      </c>
      <c r="Y446" t="str">
        <f>IF('1.4 Job Title Template'!Y453="","",'1.4 Job Title Template'!Y453)</f>
        <v/>
      </c>
      <c r="Z446" t="str">
        <f>IF('1.4 Job Title Template'!Z453="","",'1.4 Job Title Template'!Z453)</f>
        <v/>
      </c>
      <c r="AA446" t="str">
        <f>IF('1.4 Job Title Template'!AA453="","",'1.4 Job Title Template'!AA453)</f>
        <v/>
      </c>
      <c r="AB446" t="str">
        <f>IF('1.4 Job Title Template'!AB453="","",'1.4 Job Title Template'!AB453)</f>
        <v/>
      </c>
      <c r="AC446" t="str">
        <f>IF('1.4 Job Title Template'!AC453="","",'1.4 Job Title Template'!AC453)</f>
        <v/>
      </c>
      <c r="AD446" t="str">
        <f>IF('1.4 Job Title Template'!AD453="","",'1.4 Job Title Template'!AD453)</f>
        <v/>
      </c>
      <c r="AE446" t="str">
        <f>IF('1.4 Job Title Template'!AE453="","",'1.4 Job Title Template'!AE453)</f>
        <v/>
      </c>
      <c r="AF446" t="str">
        <f>IF('1.4 Job Title Template'!AF453="","",'1.4 Job Title Template'!AF453)</f>
        <v/>
      </c>
      <c r="AG446" t="str">
        <f>IF('1.4 Job Title Template'!AG453="","",'1.4 Job Title Template'!AG453)</f>
        <v/>
      </c>
      <c r="AH446" t="str">
        <f>IF('1.4 Job Title Template'!AH453="","",'1.4 Job Title Template'!AH453)</f>
        <v/>
      </c>
      <c r="AI446" t="str">
        <f>IF('1.4 Job Title Template'!AI453="","",'1.4 Job Title Template'!AI453)</f>
        <v/>
      </c>
      <c r="AJ446" t="str">
        <f>IF('1.4 Job Title Template'!AJ453="","",'1.4 Job Title Template'!AJ453)</f>
        <v/>
      </c>
      <c r="AK446" t="str">
        <f>IF('1.4 Job Title Template'!AK453="","",'1.4 Job Title Template'!AK453)</f>
        <v/>
      </c>
      <c r="AL446" t="str">
        <f>IF('1.4 Job Title Template'!AL453="","",'1.4 Job Title Template'!AL453)</f>
        <v/>
      </c>
      <c r="AM446" t="str">
        <f>IF('1.4 Job Title Template'!AM453="","",'1.4 Job Title Template'!AM453)</f>
        <v/>
      </c>
    </row>
    <row r="447" spans="1:39" x14ac:dyDescent="0.25">
      <c r="A447" t="str">
        <f>IF('1.4 Job Title Template'!A454="","",'1.4 Job Title Template'!A454)</f>
        <v/>
      </c>
      <c r="B447" t="str">
        <f>IF('1.4 Job Title Template'!B454="","",'1.4 Job Title Template'!B454)</f>
        <v/>
      </c>
      <c r="C447" t="str">
        <f>IF('1.4 Job Title Template'!C454="","",'1.4 Job Title Template'!C454)</f>
        <v/>
      </c>
      <c r="D447" t="str">
        <f>IF('1.4 Job Title Template'!D454="","",'1.4 Job Title Template'!D454)</f>
        <v/>
      </c>
      <c r="E447" t="str">
        <f>IF('1.4 Job Title Template'!E454="","",'1.4 Job Title Template'!E454)</f>
        <v/>
      </c>
      <c r="F447" t="str">
        <f>IF('1.4 Job Title Template'!F454="","",'1.4 Job Title Template'!F454)</f>
        <v/>
      </c>
      <c r="G447" t="str">
        <f>IF('1.4 Job Title Template'!G454="","",'1.4 Job Title Template'!G454)</f>
        <v/>
      </c>
      <c r="H447" t="str">
        <f>IF('1.4 Job Title Template'!H454="","",'1.4 Job Title Template'!H454)</f>
        <v/>
      </c>
      <c r="I447" t="str">
        <f>IF('1.4 Job Title Template'!I454="","",'1.4 Job Title Template'!I454)</f>
        <v/>
      </c>
      <c r="J447" t="str">
        <f>IF('1.4 Job Title Template'!J454="","",'1.4 Job Title Template'!J454)</f>
        <v/>
      </c>
      <c r="K447" t="str">
        <f>IF('1.4 Job Title Template'!K454="","",'1.4 Job Title Template'!K454)</f>
        <v/>
      </c>
      <c r="L447" t="str">
        <f>IF('1.4 Job Title Template'!L454="","",'1.4 Job Title Template'!L454)</f>
        <v/>
      </c>
      <c r="M447" t="str">
        <f>IF('1.4 Job Title Template'!M454="","",'1.4 Job Title Template'!M454)</f>
        <v/>
      </c>
      <c r="N447" t="str">
        <f>IF('1.4 Job Title Template'!N454="","",'1.4 Job Title Template'!N454)</f>
        <v/>
      </c>
      <c r="O447" t="str">
        <f>IF('1.4 Job Title Template'!O454="","",'1.4 Job Title Template'!O454)</f>
        <v/>
      </c>
      <c r="P447" t="str">
        <f>IF('1.4 Job Title Template'!P454="","",'1.4 Job Title Template'!P454)</f>
        <v/>
      </c>
      <c r="Q447" t="str">
        <f>IF('1.4 Job Title Template'!Q454="","",'1.4 Job Title Template'!Q454)</f>
        <v/>
      </c>
      <c r="R447" t="str">
        <f>IF('1.4 Job Title Template'!R454="","",'1.4 Job Title Template'!R454)</f>
        <v/>
      </c>
      <c r="S447" t="str">
        <f>IF('1.4 Job Title Template'!S454="","",'1.4 Job Title Template'!S454)</f>
        <v/>
      </c>
      <c r="T447" t="str">
        <f>IF('1.4 Job Title Template'!T454="","",'1.4 Job Title Template'!T454)</f>
        <v/>
      </c>
      <c r="U447" t="str">
        <f>IF('1.4 Job Title Template'!U454="","",'1.4 Job Title Template'!U454)</f>
        <v/>
      </c>
      <c r="V447" t="str">
        <f>IF('1.4 Job Title Template'!V454="","",'1.4 Job Title Template'!V454)</f>
        <v/>
      </c>
      <c r="W447" t="str">
        <f>IF('1.4 Job Title Template'!W454="","",'1.4 Job Title Template'!W454)</f>
        <v/>
      </c>
      <c r="X447" t="str">
        <f>IF('1.4 Job Title Template'!X454="","",'1.4 Job Title Template'!X454)</f>
        <v/>
      </c>
      <c r="Y447" t="str">
        <f>IF('1.4 Job Title Template'!Y454="","",'1.4 Job Title Template'!Y454)</f>
        <v/>
      </c>
      <c r="Z447" t="str">
        <f>IF('1.4 Job Title Template'!Z454="","",'1.4 Job Title Template'!Z454)</f>
        <v/>
      </c>
      <c r="AA447" t="str">
        <f>IF('1.4 Job Title Template'!AA454="","",'1.4 Job Title Template'!AA454)</f>
        <v/>
      </c>
      <c r="AB447" t="str">
        <f>IF('1.4 Job Title Template'!AB454="","",'1.4 Job Title Template'!AB454)</f>
        <v/>
      </c>
      <c r="AC447" t="str">
        <f>IF('1.4 Job Title Template'!AC454="","",'1.4 Job Title Template'!AC454)</f>
        <v/>
      </c>
      <c r="AD447" t="str">
        <f>IF('1.4 Job Title Template'!AD454="","",'1.4 Job Title Template'!AD454)</f>
        <v/>
      </c>
      <c r="AE447" t="str">
        <f>IF('1.4 Job Title Template'!AE454="","",'1.4 Job Title Template'!AE454)</f>
        <v/>
      </c>
      <c r="AF447" t="str">
        <f>IF('1.4 Job Title Template'!AF454="","",'1.4 Job Title Template'!AF454)</f>
        <v/>
      </c>
      <c r="AG447" t="str">
        <f>IF('1.4 Job Title Template'!AG454="","",'1.4 Job Title Template'!AG454)</f>
        <v/>
      </c>
      <c r="AH447" t="str">
        <f>IF('1.4 Job Title Template'!AH454="","",'1.4 Job Title Template'!AH454)</f>
        <v/>
      </c>
      <c r="AI447" t="str">
        <f>IF('1.4 Job Title Template'!AI454="","",'1.4 Job Title Template'!AI454)</f>
        <v/>
      </c>
      <c r="AJ447" t="str">
        <f>IF('1.4 Job Title Template'!AJ454="","",'1.4 Job Title Template'!AJ454)</f>
        <v/>
      </c>
      <c r="AK447" t="str">
        <f>IF('1.4 Job Title Template'!AK454="","",'1.4 Job Title Template'!AK454)</f>
        <v/>
      </c>
      <c r="AL447" t="str">
        <f>IF('1.4 Job Title Template'!AL454="","",'1.4 Job Title Template'!AL454)</f>
        <v/>
      </c>
      <c r="AM447" t="str">
        <f>IF('1.4 Job Title Template'!AM454="","",'1.4 Job Title Template'!AM454)</f>
        <v/>
      </c>
    </row>
    <row r="448" spans="1:39" x14ac:dyDescent="0.25">
      <c r="A448" t="str">
        <f>IF('1.4 Job Title Template'!A455="","",'1.4 Job Title Template'!A455)</f>
        <v/>
      </c>
      <c r="B448" t="str">
        <f>IF('1.4 Job Title Template'!B455="","",'1.4 Job Title Template'!B455)</f>
        <v/>
      </c>
      <c r="C448" t="str">
        <f>IF('1.4 Job Title Template'!C455="","",'1.4 Job Title Template'!C455)</f>
        <v/>
      </c>
      <c r="D448" t="str">
        <f>IF('1.4 Job Title Template'!D455="","",'1.4 Job Title Template'!D455)</f>
        <v/>
      </c>
      <c r="E448" t="str">
        <f>IF('1.4 Job Title Template'!E455="","",'1.4 Job Title Template'!E455)</f>
        <v/>
      </c>
      <c r="F448" t="str">
        <f>IF('1.4 Job Title Template'!F455="","",'1.4 Job Title Template'!F455)</f>
        <v/>
      </c>
      <c r="G448" t="str">
        <f>IF('1.4 Job Title Template'!G455="","",'1.4 Job Title Template'!G455)</f>
        <v/>
      </c>
      <c r="H448" t="str">
        <f>IF('1.4 Job Title Template'!H455="","",'1.4 Job Title Template'!H455)</f>
        <v/>
      </c>
      <c r="I448" t="str">
        <f>IF('1.4 Job Title Template'!I455="","",'1.4 Job Title Template'!I455)</f>
        <v/>
      </c>
      <c r="J448" t="str">
        <f>IF('1.4 Job Title Template'!J455="","",'1.4 Job Title Template'!J455)</f>
        <v/>
      </c>
      <c r="K448" t="str">
        <f>IF('1.4 Job Title Template'!K455="","",'1.4 Job Title Template'!K455)</f>
        <v/>
      </c>
      <c r="L448" t="str">
        <f>IF('1.4 Job Title Template'!L455="","",'1.4 Job Title Template'!L455)</f>
        <v/>
      </c>
      <c r="M448" t="str">
        <f>IF('1.4 Job Title Template'!M455="","",'1.4 Job Title Template'!M455)</f>
        <v/>
      </c>
      <c r="N448" t="str">
        <f>IF('1.4 Job Title Template'!N455="","",'1.4 Job Title Template'!N455)</f>
        <v/>
      </c>
      <c r="O448" t="str">
        <f>IF('1.4 Job Title Template'!O455="","",'1.4 Job Title Template'!O455)</f>
        <v/>
      </c>
      <c r="P448" t="str">
        <f>IF('1.4 Job Title Template'!P455="","",'1.4 Job Title Template'!P455)</f>
        <v/>
      </c>
      <c r="Q448" t="str">
        <f>IF('1.4 Job Title Template'!Q455="","",'1.4 Job Title Template'!Q455)</f>
        <v/>
      </c>
      <c r="R448" t="str">
        <f>IF('1.4 Job Title Template'!R455="","",'1.4 Job Title Template'!R455)</f>
        <v/>
      </c>
      <c r="S448" t="str">
        <f>IF('1.4 Job Title Template'!S455="","",'1.4 Job Title Template'!S455)</f>
        <v/>
      </c>
      <c r="T448" t="str">
        <f>IF('1.4 Job Title Template'!T455="","",'1.4 Job Title Template'!T455)</f>
        <v/>
      </c>
      <c r="U448" t="str">
        <f>IF('1.4 Job Title Template'!U455="","",'1.4 Job Title Template'!U455)</f>
        <v/>
      </c>
      <c r="V448" t="str">
        <f>IF('1.4 Job Title Template'!V455="","",'1.4 Job Title Template'!V455)</f>
        <v/>
      </c>
      <c r="W448" t="str">
        <f>IF('1.4 Job Title Template'!W455="","",'1.4 Job Title Template'!W455)</f>
        <v/>
      </c>
      <c r="X448" t="str">
        <f>IF('1.4 Job Title Template'!X455="","",'1.4 Job Title Template'!X455)</f>
        <v/>
      </c>
      <c r="Y448" t="str">
        <f>IF('1.4 Job Title Template'!Y455="","",'1.4 Job Title Template'!Y455)</f>
        <v/>
      </c>
      <c r="Z448" t="str">
        <f>IF('1.4 Job Title Template'!Z455="","",'1.4 Job Title Template'!Z455)</f>
        <v/>
      </c>
      <c r="AA448" t="str">
        <f>IF('1.4 Job Title Template'!AA455="","",'1.4 Job Title Template'!AA455)</f>
        <v/>
      </c>
      <c r="AB448" t="str">
        <f>IF('1.4 Job Title Template'!AB455="","",'1.4 Job Title Template'!AB455)</f>
        <v/>
      </c>
      <c r="AC448" t="str">
        <f>IF('1.4 Job Title Template'!AC455="","",'1.4 Job Title Template'!AC455)</f>
        <v/>
      </c>
      <c r="AD448" t="str">
        <f>IF('1.4 Job Title Template'!AD455="","",'1.4 Job Title Template'!AD455)</f>
        <v/>
      </c>
      <c r="AE448" t="str">
        <f>IF('1.4 Job Title Template'!AE455="","",'1.4 Job Title Template'!AE455)</f>
        <v/>
      </c>
      <c r="AF448" t="str">
        <f>IF('1.4 Job Title Template'!AF455="","",'1.4 Job Title Template'!AF455)</f>
        <v/>
      </c>
      <c r="AG448" t="str">
        <f>IF('1.4 Job Title Template'!AG455="","",'1.4 Job Title Template'!AG455)</f>
        <v/>
      </c>
      <c r="AH448" t="str">
        <f>IF('1.4 Job Title Template'!AH455="","",'1.4 Job Title Template'!AH455)</f>
        <v/>
      </c>
      <c r="AI448" t="str">
        <f>IF('1.4 Job Title Template'!AI455="","",'1.4 Job Title Template'!AI455)</f>
        <v/>
      </c>
      <c r="AJ448" t="str">
        <f>IF('1.4 Job Title Template'!AJ455="","",'1.4 Job Title Template'!AJ455)</f>
        <v/>
      </c>
      <c r="AK448" t="str">
        <f>IF('1.4 Job Title Template'!AK455="","",'1.4 Job Title Template'!AK455)</f>
        <v/>
      </c>
      <c r="AL448" t="str">
        <f>IF('1.4 Job Title Template'!AL455="","",'1.4 Job Title Template'!AL455)</f>
        <v/>
      </c>
      <c r="AM448" t="str">
        <f>IF('1.4 Job Title Template'!AM455="","",'1.4 Job Title Template'!AM455)</f>
        <v/>
      </c>
    </row>
    <row r="449" spans="1:39" x14ac:dyDescent="0.25">
      <c r="A449" t="str">
        <f>IF('1.4 Job Title Template'!A456="","",'1.4 Job Title Template'!A456)</f>
        <v/>
      </c>
      <c r="B449" t="str">
        <f>IF('1.4 Job Title Template'!B456="","",'1.4 Job Title Template'!B456)</f>
        <v/>
      </c>
      <c r="C449" t="str">
        <f>IF('1.4 Job Title Template'!C456="","",'1.4 Job Title Template'!C456)</f>
        <v/>
      </c>
      <c r="D449" t="str">
        <f>IF('1.4 Job Title Template'!D456="","",'1.4 Job Title Template'!D456)</f>
        <v/>
      </c>
      <c r="E449" t="str">
        <f>IF('1.4 Job Title Template'!E456="","",'1.4 Job Title Template'!E456)</f>
        <v/>
      </c>
      <c r="F449" t="str">
        <f>IF('1.4 Job Title Template'!F456="","",'1.4 Job Title Template'!F456)</f>
        <v/>
      </c>
      <c r="G449" t="str">
        <f>IF('1.4 Job Title Template'!G456="","",'1.4 Job Title Template'!G456)</f>
        <v/>
      </c>
      <c r="H449" t="str">
        <f>IF('1.4 Job Title Template'!H456="","",'1.4 Job Title Template'!H456)</f>
        <v/>
      </c>
      <c r="I449" t="str">
        <f>IF('1.4 Job Title Template'!I456="","",'1.4 Job Title Template'!I456)</f>
        <v/>
      </c>
      <c r="J449" t="str">
        <f>IF('1.4 Job Title Template'!J456="","",'1.4 Job Title Template'!J456)</f>
        <v/>
      </c>
      <c r="K449" t="str">
        <f>IF('1.4 Job Title Template'!K456="","",'1.4 Job Title Template'!K456)</f>
        <v/>
      </c>
      <c r="L449" t="str">
        <f>IF('1.4 Job Title Template'!L456="","",'1.4 Job Title Template'!L456)</f>
        <v/>
      </c>
      <c r="M449" t="str">
        <f>IF('1.4 Job Title Template'!M456="","",'1.4 Job Title Template'!M456)</f>
        <v/>
      </c>
      <c r="N449" t="str">
        <f>IF('1.4 Job Title Template'!N456="","",'1.4 Job Title Template'!N456)</f>
        <v/>
      </c>
      <c r="O449" t="str">
        <f>IF('1.4 Job Title Template'!O456="","",'1.4 Job Title Template'!O456)</f>
        <v/>
      </c>
      <c r="P449" t="str">
        <f>IF('1.4 Job Title Template'!P456="","",'1.4 Job Title Template'!P456)</f>
        <v/>
      </c>
      <c r="Q449" t="str">
        <f>IF('1.4 Job Title Template'!Q456="","",'1.4 Job Title Template'!Q456)</f>
        <v/>
      </c>
      <c r="R449" t="str">
        <f>IF('1.4 Job Title Template'!R456="","",'1.4 Job Title Template'!R456)</f>
        <v/>
      </c>
      <c r="S449" t="str">
        <f>IF('1.4 Job Title Template'!S456="","",'1.4 Job Title Template'!S456)</f>
        <v/>
      </c>
      <c r="T449" t="str">
        <f>IF('1.4 Job Title Template'!T456="","",'1.4 Job Title Template'!T456)</f>
        <v/>
      </c>
      <c r="U449" t="str">
        <f>IF('1.4 Job Title Template'!U456="","",'1.4 Job Title Template'!U456)</f>
        <v/>
      </c>
      <c r="V449" t="str">
        <f>IF('1.4 Job Title Template'!V456="","",'1.4 Job Title Template'!V456)</f>
        <v/>
      </c>
      <c r="W449" t="str">
        <f>IF('1.4 Job Title Template'!W456="","",'1.4 Job Title Template'!W456)</f>
        <v/>
      </c>
      <c r="X449" t="str">
        <f>IF('1.4 Job Title Template'!X456="","",'1.4 Job Title Template'!X456)</f>
        <v/>
      </c>
      <c r="Y449" t="str">
        <f>IF('1.4 Job Title Template'!Y456="","",'1.4 Job Title Template'!Y456)</f>
        <v/>
      </c>
      <c r="Z449" t="str">
        <f>IF('1.4 Job Title Template'!Z456="","",'1.4 Job Title Template'!Z456)</f>
        <v/>
      </c>
      <c r="AA449" t="str">
        <f>IF('1.4 Job Title Template'!AA456="","",'1.4 Job Title Template'!AA456)</f>
        <v/>
      </c>
      <c r="AB449" t="str">
        <f>IF('1.4 Job Title Template'!AB456="","",'1.4 Job Title Template'!AB456)</f>
        <v/>
      </c>
      <c r="AC449" t="str">
        <f>IF('1.4 Job Title Template'!AC456="","",'1.4 Job Title Template'!AC456)</f>
        <v/>
      </c>
      <c r="AD449" t="str">
        <f>IF('1.4 Job Title Template'!AD456="","",'1.4 Job Title Template'!AD456)</f>
        <v/>
      </c>
      <c r="AE449" t="str">
        <f>IF('1.4 Job Title Template'!AE456="","",'1.4 Job Title Template'!AE456)</f>
        <v/>
      </c>
      <c r="AF449" t="str">
        <f>IF('1.4 Job Title Template'!AF456="","",'1.4 Job Title Template'!AF456)</f>
        <v/>
      </c>
      <c r="AG449" t="str">
        <f>IF('1.4 Job Title Template'!AG456="","",'1.4 Job Title Template'!AG456)</f>
        <v/>
      </c>
      <c r="AH449" t="str">
        <f>IF('1.4 Job Title Template'!AH456="","",'1.4 Job Title Template'!AH456)</f>
        <v/>
      </c>
      <c r="AI449" t="str">
        <f>IF('1.4 Job Title Template'!AI456="","",'1.4 Job Title Template'!AI456)</f>
        <v/>
      </c>
      <c r="AJ449" t="str">
        <f>IF('1.4 Job Title Template'!AJ456="","",'1.4 Job Title Template'!AJ456)</f>
        <v/>
      </c>
      <c r="AK449" t="str">
        <f>IF('1.4 Job Title Template'!AK456="","",'1.4 Job Title Template'!AK456)</f>
        <v/>
      </c>
      <c r="AL449" t="str">
        <f>IF('1.4 Job Title Template'!AL456="","",'1.4 Job Title Template'!AL456)</f>
        <v/>
      </c>
      <c r="AM449" t="str">
        <f>IF('1.4 Job Title Template'!AM456="","",'1.4 Job Title Template'!AM456)</f>
        <v/>
      </c>
    </row>
    <row r="450" spans="1:39" x14ac:dyDescent="0.25">
      <c r="A450" t="str">
        <f>IF('1.4 Job Title Template'!A457="","",'1.4 Job Title Template'!A457)</f>
        <v/>
      </c>
      <c r="B450" t="str">
        <f>IF('1.4 Job Title Template'!B457="","",'1.4 Job Title Template'!B457)</f>
        <v/>
      </c>
      <c r="C450" t="str">
        <f>IF('1.4 Job Title Template'!C457="","",'1.4 Job Title Template'!C457)</f>
        <v/>
      </c>
      <c r="D450" t="str">
        <f>IF('1.4 Job Title Template'!D457="","",'1.4 Job Title Template'!D457)</f>
        <v/>
      </c>
      <c r="E450" t="str">
        <f>IF('1.4 Job Title Template'!E457="","",'1.4 Job Title Template'!E457)</f>
        <v/>
      </c>
      <c r="F450" t="str">
        <f>IF('1.4 Job Title Template'!F457="","",'1.4 Job Title Template'!F457)</f>
        <v/>
      </c>
      <c r="G450" t="str">
        <f>IF('1.4 Job Title Template'!G457="","",'1.4 Job Title Template'!G457)</f>
        <v/>
      </c>
      <c r="H450" t="str">
        <f>IF('1.4 Job Title Template'!H457="","",'1.4 Job Title Template'!H457)</f>
        <v/>
      </c>
      <c r="I450" t="str">
        <f>IF('1.4 Job Title Template'!I457="","",'1.4 Job Title Template'!I457)</f>
        <v/>
      </c>
      <c r="J450" t="str">
        <f>IF('1.4 Job Title Template'!J457="","",'1.4 Job Title Template'!J457)</f>
        <v/>
      </c>
      <c r="K450" t="str">
        <f>IF('1.4 Job Title Template'!K457="","",'1.4 Job Title Template'!K457)</f>
        <v/>
      </c>
      <c r="L450" t="str">
        <f>IF('1.4 Job Title Template'!L457="","",'1.4 Job Title Template'!L457)</f>
        <v/>
      </c>
      <c r="M450" t="str">
        <f>IF('1.4 Job Title Template'!M457="","",'1.4 Job Title Template'!M457)</f>
        <v/>
      </c>
      <c r="N450" t="str">
        <f>IF('1.4 Job Title Template'!N457="","",'1.4 Job Title Template'!N457)</f>
        <v/>
      </c>
      <c r="O450" t="str">
        <f>IF('1.4 Job Title Template'!O457="","",'1.4 Job Title Template'!O457)</f>
        <v/>
      </c>
      <c r="P450" t="str">
        <f>IF('1.4 Job Title Template'!P457="","",'1.4 Job Title Template'!P457)</f>
        <v/>
      </c>
      <c r="Q450" t="str">
        <f>IF('1.4 Job Title Template'!Q457="","",'1.4 Job Title Template'!Q457)</f>
        <v/>
      </c>
      <c r="R450" t="str">
        <f>IF('1.4 Job Title Template'!R457="","",'1.4 Job Title Template'!R457)</f>
        <v/>
      </c>
      <c r="S450" t="str">
        <f>IF('1.4 Job Title Template'!S457="","",'1.4 Job Title Template'!S457)</f>
        <v/>
      </c>
      <c r="T450" t="str">
        <f>IF('1.4 Job Title Template'!T457="","",'1.4 Job Title Template'!T457)</f>
        <v/>
      </c>
      <c r="U450" t="str">
        <f>IF('1.4 Job Title Template'!U457="","",'1.4 Job Title Template'!U457)</f>
        <v/>
      </c>
      <c r="V450" t="str">
        <f>IF('1.4 Job Title Template'!V457="","",'1.4 Job Title Template'!V457)</f>
        <v/>
      </c>
      <c r="W450" t="str">
        <f>IF('1.4 Job Title Template'!W457="","",'1.4 Job Title Template'!W457)</f>
        <v/>
      </c>
      <c r="X450" t="str">
        <f>IF('1.4 Job Title Template'!X457="","",'1.4 Job Title Template'!X457)</f>
        <v/>
      </c>
      <c r="Y450" t="str">
        <f>IF('1.4 Job Title Template'!Y457="","",'1.4 Job Title Template'!Y457)</f>
        <v/>
      </c>
      <c r="Z450" t="str">
        <f>IF('1.4 Job Title Template'!Z457="","",'1.4 Job Title Template'!Z457)</f>
        <v/>
      </c>
      <c r="AA450" t="str">
        <f>IF('1.4 Job Title Template'!AA457="","",'1.4 Job Title Template'!AA457)</f>
        <v/>
      </c>
      <c r="AB450" t="str">
        <f>IF('1.4 Job Title Template'!AB457="","",'1.4 Job Title Template'!AB457)</f>
        <v/>
      </c>
      <c r="AC450" t="str">
        <f>IF('1.4 Job Title Template'!AC457="","",'1.4 Job Title Template'!AC457)</f>
        <v/>
      </c>
      <c r="AD450" t="str">
        <f>IF('1.4 Job Title Template'!AD457="","",'1.4 Job Title Template'!AD457)</f>
        <v/>
      </c>
      <c r="AE450" t="str">
        <f>IF('1.4 Job Title Template'!AE457="","",'1.4 Job Title Template'!AE457)</f>
        <v/>
      </c>
      <c r="AF450" t="str">
        <f>IF('1.4 Job Title Template'!AF457="","",'1.4 Job Title Template'!AF457)</f>
        <v/>
      </c>
      <c r="AG450" t="str">
        <f>IF('1.4 Job Title Template'!AG457="","",'1.4 Job Title Template'!AG457)</f>
        <v/>
      </c>
      <c r="AH450" t="str">
        <f>IF('1.4 Job Title Template'!AH457="","",'1.4 Job Title Template'!AH457)</f>
        <v/>
      </c>
      <c r="AI450" t="str">
        <f>IF('1.4 Job Title Template'!AI457="","",'1.4 Job Title Template'!AI457)</f>
        <v/>
      </c>
      <c r="AJ450" t="str">
        <f>IF('1.4 Job Title Template'!AJ457="","",'1.4 Job Title Template'!AJ457)</f>
        <v/>
      </c>
      <c r="AK450" t="str">
        <f>IF('1.4 Job Title Template'!AK457="","",'1.4 Job Title Template'!AK457)</f>
        <v/>
      </c>
      <c r="AL450" t="str">
        <f>IF('1.4 Job Title Template'!AL457="","",'1.4 Job Title Template'!AL457)</f>
        <v/>
      </c>
      <c r="AM450" t="str">
        <f>IF('1.4 Job Title Template'!AM457="","",'1.4 Job Title Template'!AM457)</f>
        <v/>
      </c>
    </row>
    <row r="451" spans="1:39" x14ac:dyDescent="0.25">
      <c r="A451" t="str">
        <f>IF('1.4 Job Title Template'!A458="","",'1.4 Job Title Template'!A458)</f>
        <v/>
      </c>
      <c r="B451" t="str">
        <f>IF('1.4 Job Title Template'!B458="","",'1.4 Job Title Template'!B458)</f>
        <v/>
      </c>
      <c r="C451" t="str">
        <f>IF('1.4 Job Title Template'!C458="","",'1.4 Job Title Template'!C458)</f>
        <v/>
      </c>
      <c r="D451" t="str">
        <f>IF('1.4 Job Title Template'!D458="","",'1.4 Job Title Template'!D458)</f>
        <v/>
      </c>
      <c r="E451" t="str">
        <f>IF('1.4 Job Title Template'!E458="","",'1.4 Job Title Template'!E458)</f>
        <v/>
      </c>
      <c r="F451" t="str">
        <f>IF('1.4 Job Title Template'!F458="","",'1.4 Job Title Template'!F458)</f>
        <v/>
      </c>
      <c r="G451" t="str">
        <f>IF('1.4 Job Title Template'!G458="","",'1.4 Job Title Template'!G458)</f>
        <v/>
      </c>
      <c r="H451" t="str">
        <f>IF('1.4 Job Title Template'!H458="","",'1.4 Job Title Template'!H458)</f>
        <v/>
      </c>
      <c r="I451" t="str">
        <f>IF('1.4 Job Title Template'!I458="","",'1.4 Job Title Template'!I458)</f>
        <v/>
      </c>
      <c r="J451" t="str">
        <f>IF('1.4 Job Title Template'!J458="","",'1.4 Job Title Template'!J458)</f>
        <v/>
      </c>
      <c r="K451" t="str">
        <f>IF('1.4 Job Title Template'!K458="","",'1.4 Job Title Template'!K458)</f>
        <v/>
      </c>
      <c r="L451" t="str">
        <f>IF('1.4 Job Title Template'!L458="","",'1.4 Job Title Template'!L458)</f>
        <v/>
      </c>
      <c r="M451" t="str">
        <f>IF('1.4 Job Title Template'!M458="","",'1.4 Job Title Template'!M458)</f>
        <v/>
      </c>
      <c r="N451" t="str">
        <f>IF('1.4 Job Title Template'!N458="","",'1.4 Job Title Template'!N458)</f>
        <v/>
      </c>
      <c r="O451" t="str">
        <f>IF('1.4 Job Title Template'!O458="","",'1.4 Job Title Template'!O458)</f>
        <v/>
      </c>
      <c r="P451" t="str">
        <f>IF('1.4 Job Title Template'!P458="","",'1.4 Job Title Template'!P458)</f>
        <v/>
      </c>
      <c r="Q451" t="str">
        <f>IF('1.4 Job Title Template'!Q458="","",'1.4 Job Title Template'!Q458)</f>
        <v/>
      </c>
      <c r="R451" t="str">
        <f>IF('1.4 Job Title Template'!R458="","",'1.4 Job Title Template'!R458)</f>
        <v/>
      </c>
      <c r="S451" t="str">
        <f>IF('1.4 Job Title Template'!S458="","",'1.4 Job Title Template'!S458)</f>
        <v/>
      </c>
      <c r="T451" t="str">
        <f>IF('1.4 Job Title Template'!T458="","",'1.4 Job Title Template'!T458)</f>
        <v/>
      </c>
      <c r="U451" t="str">
        <f>IF('1.4 Job Title Template'!U458="","",'1.4 Job Title Template'!U458)</f>
        <v/>
      </c>
      <c r="V451" t="str">
        <f>IF('1.4 Job Title Template'!V458="","",'1.4 Job Title Template'!V458)</f>
        <v/>
      </c>
      <c r="W451" t="str">
        <f>IF('1.4 Job Title Template'!W458="","",'1.4 Job Title Template'!W458)</f>
        <v/>
      </c>
      <c r="X451" t="str">
        <f>IF('1.4 Job Title Template'!X458="","",'1.4 Job Title Template'!X458)</f>
        <v/>
      </c>
      <c r="Y451" t="str">
        <f>IF('1.4 Job Title Template'!Y458="","",'1.4 Job Title Template'!Y458)</f>
        <v/>
      </c>
      <c r="Z451" t="str">
        <f>IF('1.4 Job Title Template'!Z458="","",'1.4 Job Title Template'!Z458)</f>
        <v/>
      </c>
      <c r="AA451" t="str">
        <f>IF('1.4 Job Title Template'!AA458="","",'1.4 Job Title Template'!AA458)</f>
        <v/>
      </c>
      <c r="AB451" t="str">
        <f>IF('1.4 Job Title Template'!AB458="","",'1.4 Job Title Template'!AB458)</f>
        <v/>
      </c>
      <c r="AC451" t="str">
        <f>IF('1.4 Job Title Template'!AC458="","",'1.4 Job Title Template'!AC458)</f>
        <v/>
      </c>
      <c r="AD451" t="str">
        <f>IF('1.4 Job Title Template'!AD458="","",'1.4 Job Title Template'!AD458)</f>
        <v/>
      </c>
      <c r="AE451" t="str">
        <f>IF('1.4 Job Title Template'!AE458="","",'1.4 Job Title Template'!AE458)</f>
        <v/>
      </c>
      <c r="AF451" t="str">
        <f>IF('1.4 Job Title Template'!AF458="","",'1.4 Job Title Template'!AF458)</f>
        <v/>
      </c>
      <c r="AG451" t="str">
        <f>IF('1.4 Job Title Template'!AG458="","",'1.4 Job Title Template'!AG458)</f>
        <v/>
      </c>
      <c r="AH451" t="str">
        <f>IF('1.4 Job Title Template'!AH458="","",'1.4 Job Title Template'!AH458)</f>
        <v/>
      </c>
      <c r="AI451" t="str">
        <f>IF('1.4 Job Title Template'!AI458="","",'1.4 Job Title Template'!AI458)</f>
        <v/>
      </c>
      <c r="AJ451" t="str">
        <f>IF('1.4 Job Title Template'!AJ458="","",'1.4 Job Title Template'!AJ458)</f>
        <v/>
      </c>
      <c r="AK451" t="str">
        <f>IF('1.4 Job Title Template'!AK458="","",'1.4 Job Title Template'!AK458)</f>
        <v/>
      </c>
      <c r="AL451" t="str">
        <f>IF('1.4 Job Title Template'!AL458="","",'1.4 Job Title Template'!AL458)</f>
        <v/>
      </c>
      <c r="AM451" t="str">
        <f>IF('1.4 Job Title Template'!AM458="","",'1.4 Job Title Template'!AM458)</f>
        <v/>
      </c>
    </row>
    <row r="452" spans="1:39" x14ac:dyDescent="0.25">
      <c r="A452" t="str">
        <f>IF('1.4 Job Title Template'!A459="","",'1.4 Job Title Template'!A459)</f>
        <v/>
      </c>
      <c r="B452" t="str">
        <f>IF('1.4 Job Title Template'!B459="","",'1.4 Job Title Template'!B459)</f>
        <v/>
      </c>
      <c r="C452" t="str">
        <f>IF('1.4 Job Title Template'!C459="","",'1.4 Job Title Template'!C459)</f>
        <v/>
      </c>
      <c r="D452" t="str">
        <f>IF('1.4 Job Title Template'!D459="","",'1.4 Job Title Template'!D459)</f>
        <v/>
      </c>
      <c r="E452" t="str">
        <f>IF('1.4 Job Title Template'!E459="","",'1.4 Job Title Template'!E459)</f>
        <v/>
      </c>
      <c r="F452" t="str">
        <f>IF('1.4 Job Title Template'!F459="","",'1.4 Job Title Template'!F459)</f>
        <v/>
      </c>
      <c r="G452" t="str">
        <f>IF('1.4 Job Title Template'!G459="","",'1.4 Job Title Template'!G459)</f>
        <v/>
      </c>
      <c r="H452" t="str">
        <f>IF('1.4 Job Title Template'!H459="","",'1.4 Job Title Template'!H459)</f>
        <v/>
      </c>
      <c r="I452" t="str">
        <f>IF('1.4 Job Title Template'!I459="","",'1.4 Job Title Template'!I459)</f>
        <v/>
      </c>
      <c r="J452" t="str">
        <f>IF('1.4 Job Title Template'!J459="","",'1.4 Job Title Template'!J459)</f>
        <v/>
      </c>
      <c r="K452" t="str">
        <f>IF('1.4 Job Title Template'!K459="","",'1.4 Job Title Template'!K459)</f>
        <v/>
      </c>
      <c r="L452" t="str">
        <f>IF('1.4 Job Title Template'!L459="","",'1.4 Job Title Template'!L459)</f>
        <v/>
      </c>
      <c r="M452" t="str">
        <f>IF('1.4 Job Title Template'!M459="","",'1.4 Job Title Template'!M459)</f>
        <v/>
      </c>
      <c r="N452" t="str">
        <f>IF('1.4 Job Title Template'!N459="","",'1.4 Job Title Template'!N459)</f>
        <v/>
      </c>
      <c r="O452" t="str">
        <f>IF('1.4 Job Title Template'!O459="","",'1.4 Job Title Template'!O459)</f>
        <v/>
      </c>
      <c r="P452" t="str">
        <f>IF('1.4 Job Title Template'!P459="","",'1.4 Job Title Template'!P459)</f>
        <v/>
      </c>
      <c r="Q452" t="str">
        <f>IF('1.4 Job Title Template'!Q459="","",'1.4 Job Title Template'!Q459)</f>
        <v/>
      </c>
      <c r="R452" t="str">
        <f>IF('1.4 Job Title Template'!R459="","",'1.4 Job Title Template'!R459)</f>
        <v/>
      </c>
      <c r="S452" t="str">
        <f>IF('1.4 Job Title Template'!S459="","",'1.4 Job Title Template'!S459)</f>
        <v/>
      </c>
      <c r="T452" t="str">
        <f>IF('1.4 Job Title Template'!T459="","",'1.4 Job Title Template'!T459)</f>
        <v/>
      </c>
      <c r="U452" t="str">
        <f>IF('1.4 Job Title Template'!U459="","",'1.4 Job Title Template'!U459)</f>
        <v/>
      </c>
      <c r="V452" t="str">
        <f>IF('1.4 Job Title Template'!V459="","",'1.4 Job Title Template'!V459)</f>
        <v/>
      </c>
      <c r="W452" t="str">
        <f>IF('1.4 Job Title Template'!W459="","",'1.4 Job Title Template'!W459)</f>
        <v/>
      </c>
      <c r="X452" t="str">
        <f>IF('1.4 Job Title Template'!X459="","",'1.4 Job Title Template'!X459)</f>
        <v/>
      </c>
      <c r="Y452" t="str">
        <f>IF('1.4 Job Title Template'!Y459="","",'1.4 Job Title Template'!Y459)</f>
        <v/>
      </c>
      <c r="Z452" t="str">
        <f>IF('1.4 Job Title Template'!Z459="","",'1.4 Job Title Template'!Z459)</f>
        <v/>
      </c>
      <c r="AA452" t="str">
        <f>IF('1.4 Job Title Template'!AA459="","",'1.4 Job Title Template'!AA459)</f>
        <v/>
      </c>
      <c r="AB452" t="str">
        <f>IF('1.4 Job Title Template'!AB459="","",'1.4 Job Title Template'!AB459)</f>
        <v/>
      </c>
      <c r="AC452" t="str">
        <f>IF('1.4 Job Title Template'!AC459="","",'1.4 Job Title Template'!AC459)</f>
        <v/>
      </c>
      <c r="AD452" t="str">
        <f>IF('1.4 Job Title Template'!AD459="","",'1.4 Job Title Template'!AD459)</f>
        <v/>
      </c>
      <c r="AE452" t="str">
        <f>IF('1.4 Job Title Template'!AE459="","",'1.4 Job Title Template'!AE459)</f>
        <v/>
      </c>
      <c r="AF452" t="str">
        <f>IF('1.4 Job Title Template'!AF459="","",'1.4 Job Title Template'!AF459)</f>
        <v/>
      </c>
      <c r="AG452" t="str">
        <f>IF('1.4 Job Title Template'!AG459="","",'1.4 Job Title Template'!AG459)</f>
        <v/>
      </c>
      <c r="AH452" t="str">
        <f>IF('1.4 Job Title Template'!AH459="","",'1.4 Job Title Template'!AH459)</f>
        <v/>
      </c>
      <c r="AI452" t="str">
        <f>IF('1.4 Job Title Template'!AI459="","",'1.4 Job Title Template'!AI459)</f>
        <v/>
      </c>
      <c r="AJ452" t="str">
        <f>IF('1.4 Job Title Template'!AJ459="","",'1.4 Job Title Template'!AJ459)</f>
        <v/>
      </c>
      <c r="AK452" t="str">
        <f>IF('1.4 Job Title Template'!AK459="","",'1.4 Job Title Template'!AK459)</f>
        <v/>
      </c>
      <c r="AL452" t="str">
        <f>IF('1.4 Job Title Template'!AL459="","",'1.4 Job Title Template'!AL459)</f>
        <v/>
      </c>
      <c r="AM452" t="str">
        <f>IF('1.4 Job Title Template'!AM459="","",'1.4 Job Title Template'!AM459)</f>
        <v/>
      </c>
    </row>
    <row r="453" spans="1:39" x14ac:dyDescent="0.25">
      <c r="A453" t="str">
        <f>IF('1.4 Job Title Template'!A460="","",'1.4 Job Title Template'!A460)</f>
        <v/>
      </c>
      <c r="B453" t="str">
        <f>IF('1.4 Job Title Template'!B460="","",'1.4 Job Title Template'!B460)</f>
        <v/>
      </c>
      <c r="C453" t="str">
        <f>IF('1.4 Job Title Template'!C460="","",'1.4 Job Title Template'!C460)</f>
        <v/>
      </c>
      <c r="D453" t="str">
        <f>IF('1.4 Job Title Template'!D460="","",'1.4 Job Title Template'!D460)</f>
        <v/>
      </c>
      <c r="E453" t="str">
        <f>IF('1.4 Job Title Template'!E460="","",'1.4 Job Title Template'!E460)</f>
        <v/>
      </c>
      <c r="F453" t="str">
        <f>IF('1.4 Job Title Template'!F460="","",'1.4 Job Title Template'!F460)</f>
        <v/>
      </c>
      <c r="G453" t="str">
        <f>IF('1.4 Job Title Template'!G460="","",'1.4 Job Title Template'!G460)</f>
        <v/>
      </c>
      <c r="H453" t="str">
        <f>IF('1.4 Job Title Template'!H460="","",'1.4 Job Title Template'!H460)</f>
        <v/>
      </c>
      <c r="I453" t="str">
        <f>IF('1.4 Job Title Template'!I460="","",'1.4 Job Title Template'!I460)</f>
        <v/>
      </c>
      <c r="J453" t="str">
        <f>IF('1.4 Job Title Template'!J460="","",'1.4 Job Title Template'!J460)</f>
        <v/>
      </c>
      <c r="K453" t="str">
        <f>IF('1.4 Job Title Template'!K460="","",'1.4 Job Title Template'!K460)</f>
        <v/>
      </c>
      <c r="L453" t="str">
        <f>IF('1.4 Job Title Template'!L460="","",'1.4 Job Title Template'!L460)</f>
        <v/>
      </c>
      <c r="M453" t="str">
        <f>IF('1.4 Job Title Template'!M460="","",'1.4 Job Title Template'!M460)</f>
        <v/>
      </c>
      <c r="N453" t="str">
        <f>IF('1.4 Job Title Template'!N460="","",'1.4 Job Title Template'!N460)</f>
        <v/>
      </c>
      <c r="O453" t="str">
        <f>IF('1.4 Job Title Template'!O460="","",'1.4 Job Title Template'!O460)</f>
        <v/>
      </c>
      <c r="P453" t="str">
        <f>IF('1.4 Job Title Template'!P460="","",'1.4 Job Title Template'!P460)</f>
        <v/>
      </c>
      <c r="Q453" t="str">
        <f>IF('1.4 Job Title Template'!Q460="","",'1.4 Job Title Template'!Q460)</f>
        <v/>
      </c>
      <c r="R453" t="str">
        <f>IF('1.4 Job Title Template'!R460="","",'1.4 Job Title Template'!R460)</f>
        <v/>
      </c>
      <c r="S453" t="str">
        <f>IF('1.4 Job Title Template'!S460="","",'1.4 Job Title Template'!S460)</f>
        <v/>
      </c>
      <c r="T453" t="str">
        <f>IF('1.4 Job Title Template'!T460="","",'1.4 Job Title Template'!T460)</f>
        <v/>
      </c>
      <c r="U453" t="str">
        <f>IF('1.4 Job Title Template'!U460="","",'1.4 Job Title Template'!U460)</f>
        <v/>
      </c>
      <c r="V453" t="str">
        <f>IF('1.4 Job Title Template'!V460="","",'1.4 Job Title Template'!V460)</f>
        <v/>
      </c>
      <c r="W453" t="str">
        <f>IF('1.4 Job Title Template'!W460="","",'1.4 Job Title Template'!W460)</f>
        <v/>
      </c>
      <c r="X453" t="str">
        <f>IF('1.4 Job Title Template'!X460="","",'1.4 Job Title Template'!X460)</f>
        <v/>
      </c>
      <c r="Y453" t="str">
        <f>IF('1.4 Job Title Template'!Y460="","",'1.4 Job Title Template'!Y460)</f>
        <v/>
      </c>
      <c r="Z453" t="str">
        <f>IF('1.4 Job Title Template'!Z460="","",'1.4 Job Title Template'!Z460)</f>
        <v/>
      </c>
      <c r="AA453" t="str">
        <f>IF('1.4 Job Title Template'!AA460="","",'1.4 Job Title Template'!AA460)</f>
        <v/>
      </c>
      <c r="AB453" t="str">
        <f>IF('1.4 Job Title Template'!AB460="","",'1.4 Job Title Template'!AB460)</f>
        <v/>
      </c>
      <c r="AC453" t="str">
        <f>IF('1.4 Job Title Template'!AC460="","",'1.4 Job Title Template'!AC460)</f>
        <v/>
      </c>
      <c r="AD453" t="str">
        <f>IF('1.4 Job Title Template'!AD460="","",'1.4 Job Title Template'!AD460)</f>
        <v/>
      </c>
      <c r="AE453" t="str">
        <f>IF('1.4 Job Title Template'!AE460="","",'1.4 Job Title Template'!AE460)</f>
        <v/>
      </c>
      <c r="AF453" t="str">
        <f>IF('1.4 Job Title Template'!AF460="","",'1.4 Job Title Template'!AF460)</f>
        <v/>
      </c>
      <c r="AG453" t="str">
        <f>IF('1.4 Job Title Template'!AG460="","",'1.4 Job Title Template'!AG460)</f>
        <v/>
      </c>
      <c r="AH453" t="str">
        <f>IF('1.4 Job Title Template'!AH460="","",'1.4 Job Title Template'!AH460)</f>
        <v/>
      </c>
      <c r="AI453" t="str">
        <f>IF('1.4 Job Title Template'!AI460="","",'1.4 Job Title Template'!AI460)</f>
        <v/>
      </c>
      <c r="AJ453" t="str">
        <f>IF('1.4 Job Title Template'!AJ460="","",'1.4 Job Title Template'!AJ460)</f>
        <v/>
      </c>
      <c r="AK453" t="str">
        <f>IF('1.4 Job Title Template'!AK460="","",'1.4 Job Title Template'!AK460)</f>
        <v/>
      </c>
      <c r="AL453" t="str">
        <f>IF('1.4 Job Title Template'!AL460="","",'1.4 Job Title Template'!AL460)</f>
        <v/>
      </c>
      <c r="AM453" t="str">
        <f>IF('1.4 Job Title Template'!AM460="","",'1.4 Job Title Template'!AM460)</f>
        <v/>
      </c>
    </row>
    <row r="454" spans="1:39" x14ac:dyDescent="0.25">
      <c r="A454" t="str">
        <f>IF('1.4 Job Title Template'!A461="","",'1.4 Job Title Template'!A461)</f>
        <v/>
      </c>
      <c r="B454" t="str">
        <f>IF('1.4 Job Title Template'!B461="","",'1.4 Job Title Template'!B461)</f>
        <v/>
      </c>
      <c r="C454" t="str">
        <f>IF('1.4 Job Title Template'!C461="","",'1.4 Job Title Template'!C461)</f>
        <v/>
      </c>
      <c r="D454" t="str">
        <f>IF('1.4 Job Title Template'!D461="","",'1.4 Job Title Template'!D461)</f>
        <v/>
      </c>
      <c r="E454" t="str">
        <f>IF('1.4 Job Title Template'!E461="","",'1.4 Job Title Template'!E461)</f>
        <v/>
      </c>
      <c r="F454" t="str">
        <f>IF('1.4 Job Title Template'!F461="","",'1.4 Job Title Template'!F461)</f>
        <v/>
      </c>
      <c r="G454" t="str">
        <f>IF('1.4 Job Title Template'!G461="","",'1.4 Job Title Template'!G461)</f>
        <v/>
      </c>
      <c r="H454" t="str">
        <f>IF('1.4 Job Title Template'!H461="","",'1.4 Job Title Template'!H461)</f>
        <v/>
      </c>
      <c r="I454" t="str">
        <f>IF('1.4 Job Title Template'!I461="","",'1.4 Job Title Template'!I461)</f>
        <v/>
      </c>
      <c r="J454" t="str">
        <f>IF('1.4 Job Title Template'!J461="","",'1.4 Job Title Template'!J461)</f>
        <v/>
      </c>
      <c r="K454" t="str">
        <f>IF('1.4 Job Title Template'!K461="","",'1.4 Job Title Template'!K461)</f>
        <v/>
      </c>
      <c r="L454" t="str">
        <f>IF('1.4 Job Title Template'!L461="","",'1.4 Job Title Template'!L461)</f>
        <v/>
      </c>
      <c r="M454" t="str">
        <f>IF('1.4 Job Title Template'!M461="","",'1.4 Job Title Template'!M461)</f>
        <v/>
      </c>
      <c r="N454" t="str">
        <f>IF('1.4 Job Title Template'!N461="","",'1.4 Job Title Template'!N461)</f>
        <v/>
      </c>
      <c r="O454" t="str">
        <f>IF('1.4 Job Title Template'!O461="","",'1.4 Job Title Template'!O461)</f>
        <v/>
      </c>
      <c r="P454" t="str">
        <f>IF('1.4 Job Title Template'!P461="","",'1.4 Job Title Template'!P461)</f>
        <v/>
      </c>
      <c r="Q454" t="str">
        <f>IF('1.4 Job Title Template'!Q461="","",'1.4 Job Title Template'!Q461)</f>
        <v/>
      </c>
      <c r="R454" t="str">
        <f>IF('1.4 Job Title Template'!R461="","",'1.4 Job Title Template'!R461)</f>
        <v/>
      </c>
      <c r="S454" t="str">
        <f>IF('1.4 Job Title Template'!S461="","",'1.4 Job Title Template'!S461)</f>
        <v/>
      </c>
      <c r="T454" t="str">
        <f>IF('1.4 Job Title Template'!T461="","",'1.4 Job Title Template'!T461)</f>
        <v/>
      </c>
      <c r="U454" t="str">
        <f>IF('1.4 Job Title Template'!U461="","",'1.4 Job Title Template'!U461)</f>
        <v/>
      </c>
      <c r="V454" t="str">
        <f>IF('1.4 Job Title Template'!V461="","",'1.4 Job Title Template'!V461)</f>
        <v/>
      </c>
      <c r="W454" t="str">
        <f>IF('1.4 Job Title Template'!W461="","",'1.4 Job Title Template'!W461)</f>
        <v/>
      </c>
      <c r="X454" t="str">
        <f>IF('1.4 Job Title Template'!X461="","",'1.4 Job Title Template'!X461)</f>
        <v/>
      </c>
      <c r="Y454" t="str">
        <f>IF('1.4 Job Title Template'!Y461="","",'1.4 Job Title Template'!Y461)</f>
        <v/>
      </c>
      <c r="Z454" t="str">
        <f>IF('1.4 Job Title Template'!Z461="","",'1.4 Job Title Template'!Z461)</f>
        <v/>
      </c>
      <c r="AA454" t="str">
        <f>IF('1.4 Job Title Template'!AA461="","",'1.4 Job Title Template'!AA461)</f>
        <v/>
      </c>
      <c r="AB454" t="str">
        <f>IF('1.4 Job Title Template'!AB461="","",'1.4 Job Title Template'!AB461)</f>
        <v/>
      </c>
      <c r="AC454" t="str">
        <f>IF('1.4 Job Title Template'!AC461="","",'1.4 Job Title Template'!AC461)</f>
        <v/>
      </c>
      <c r="AD454" t="str">
        <f>IF('1.4 Job Title Template'!AD461="","",'1.4 Job Title Template'!AD461)</f>
        <v/>
      </c>
      <c r="AE454" t="str">
        <f>IF('1.4 Job Title Template'!AE461="","",'1.4 Job Title Template'!AE461)</f>
        <v/>
      </c>
      <c r="AF454" t="str">
        <f>IF('1.4 Job Title Template'!AF461="","",'1.4 Job Title Template'!AF461)</f>
        <v/>
      </c>
      <c r="AG454" t="str">
        <f>IF('1.4 Job Title Template'!AG461="","",'1.4 Job Title Template'!AG461)</f>
        <v/>
      </c>
      <c r="AH454" t="str">
        <f>IF('1.4 Job Title Template'!AH461="","",'1.4 Job Title Template'!AH461)</f>
        <v/>
      </c>
      <c r="AI454" t="str">
        <f>IF('1.4 Job Title Template'!AI461="","",'1.4 Job Title Template'!AI461)</f>
        <v/>
      </c>
      <c r="AJ454" t="str">
        <f>IF('1.4 Job Title Template'!AJ461="","",'1.4 Job Title Template'!AJ461)</f>
        <v/>
      </c>
      <c r="AK454" t="str">
        <f>IF('1.4 Job Title Template'!AK461="","",'1.4 Job Title Template'!AK461)</f>
        <v/>
      </c>
      <c r="AL454" t="str">
        <f>IF('1.4 Job Title Template'!AL461="","",'1.4 Job Title Template'!AL461)</f>
        <v/>
      </c>
      <c r="AM454" t="str">
        <f>IF('1.4 Job Title Template'!AM461="","",'1.4 Job Title Template'!AM461)</f>
        <v/>
      </c>
    </row>
    <row r="455" spans="1:39" x14ac:dyDescent="0.25">
      <c r="A455" t="str">
        <f>IF('1.4 Job Title Template'!A462="","",'1.4 Job Title Template'!A462)</f>
        <v/>
      </c>
      <c r="B455" t="str">
        <f>IF('1.4 Job Title Template'!B462="","",'1.4 Job Title Template'!B462)</f>
        <v/>
      </c>
      <c r="C455" t="str">
        <f>IF('1.4 Job Title Template'!C462="","",'1.4 Job Title Template'!C462)</f>
        <v/>
      </c>
      <c r="D455" t="str">
        <f>IF('1.4 Job Title Template'!D462="","",'1.4 Job Title Template'!D462)</f>
        <v/>
      </c>
      <c r="E455" t="str">
        <f>IF('1.4 Job Title Template'!E462="","",'1.4 Job Title Template'!E462)</f>
        <v/>
      </c>
      <c r="F455" t="str">
        <f>IF('1.4 Job Title Template'!F462="","",'1.4 Job Title Template'!F462)</f>
        <v/>
      </c>
      <c r="G455" t="str">
        <f>IF('1.4 Job Title Template'!G462="","",'1.4 Job Title Template'!G462)</f>
        <v/>
      </c>
      <c r="H455" t="str">
        <f>IF('1.4 Job Title Template'!H462="","",'1.4 Job Title Template'!H462)</f>
        <v/>
      </c>
      <c r="I455" t="str">
        <f>IF('1.4 Job Title Template'!I462="","",'1.4 Job Title Template'!I462)</f>
        <v/>
      </c>
      <c r="J455" t="str">
        <f>IF('1.4 Job Title Template'!J462="","",'1.4 Job Title Template'!J462)</f>
        <v/>
      </c>
      <c r="K455" t="str">
        <f>IF('1.4 Job Title Template'!K462="","",'1.4 Job Title Template'!K462)</f>
        <v/>
      </c>
      <c r="L455" t="str">
        <f>IF('1.4 Job Title Template'!L462="","",'1.4 Job Title Template'!L462)</f>
        <v/>
      </c>
      <c r="M455" t="str">
        <f>IF('1.4 Job Title Template'!M462="","",'1.4 Job Title Template'!M462)</f>
        <v/>
      </c>
      <c r="N455" t="str">
        <f>IF('1.4 Job Title Template'!N462="","",'1.4 Job Title Template'!N462)</f>
        <v/>
      </c>
      <c r="O455" t="str">
        <f>IF('1.4 Job Title Template'!O462="","",'1.4 Job Title Template'!O462)</f>
        <v/>
      </c>
      <c r="P455" t="str">
        <f>IF('1.4 Job Title Template'!P462="","",'1.4 Job Title Template'!P462)</f>
        <v/>
      </c>
      <c r="Q455" t="str">
        <f>IF('1.4 Job Title Template'!Q462="","",'1.4 Job Title Template'!Q462)</f>
        <v/>
      </c>
      <c r="R455" t="str">
        <f>IF('1.4 Job Title Template'!R462="","",'1.4 Job Title Template'!R462)</f>
        <v/>
      </c>
      <c r="S455" t="str">
        <f>IF('1.4 Job Title Template'!S462="","",'1.4 Job Title Template'!S462)</f>
        <v/>
      </c>
      <c r="T455" t="str">
        <f>IF('1.4 Job Title Template'!T462="","",'1.4 Job Title Template'!T462)</f>
        <v/>
      </c>
      <c r="U455" t="str">
        <f>IF('1.4 Job Title Template'!U462="","",'1.4 Job Title Template'!U462)</f>
        <v/>
      </c>
      <c r="V455" t="str">
        <f>IF('1.4 Job Title Template'!V462="","",'1.4 Job Title Template'!V462)</f>
        <v/>
      </c>
      <c r="W455" t="str">
        <f>IF('1.4 Job Title Template'!W462="","",'1.4 Job Title Template'!W462)</f>
        <v/>
      </c>
      <c r="X455" t="str">
        <f>IF('1.4 Job Title Template'!X462="","",'1.4 Job Title Template'!X462)</f>
        <v/>
      </c>
      <c r="Y455" t="str">
        <f>IF('1.4 Job Title Template'!Y462="","",'1.4 Job Title Template'!Y462)</f>
        <v/>
      </c>
      <c r="Z455" t="str">
        <f>IF('1.4 Job Title Template'!Z462="","",'1.4 Job Title Template'!Z462)</f>
        <v/>
      </c>
      <c r="AA455" t="str">
        <f>IF('1.4 Job Title Template'!AA462="","",'1.4 Job Title Template'!AA462)</f>
        <v/>
      </c>
      <c r="AB455" t="str">
        <f>IF('1.4 Job Title Template'!AB462="","",'1.4 Job Title Template'!AB462)</f>
        <v/>
      </c>
      <c r="AC455" t="str">
        <f>IF('1.4 Job Title Template'!AC462="","",'1.4 Job Title Template'!AC462)</f>
        <v/>
      </c>
      <c r="AD455" t="str">
        <f>IF('1.4 Job Title Template'!AD462="","",'1.4 Job Title Template'!AD462)</f>
        <v/>
      </c>
      <c r="AE455" t="str">
        <f>IF('1.4 Job Title Template'!AE462="","",'1.4 Job Title Template'!AE462)</f>
        <v/>
      </c>
      <c r="AF455" t="str">
        <f>IF('1.4 Job Title Template'!AF462="","",'1.4 Job Title Template'!AF462)</f>
        <v/>
      </c>
      <c r="AG455" t="str">
        <f>IF('1.4 Job Title Template'!AG462="","",'1.4 Job Title Template'!AG462)</f>
        <v/>
      </c>
      <c r="AH455" t="str">
        <f>IF('1.4 Job Title Template'!AH462="","",'1.4 Job Title Template'!AH462)</f>
        <v/>
      </c>
      <c r="AI455" t="str">
        <f>IF('1.4 Job Title Template'!AI462="","",'1.4 Job Title Template'!AI462)</f>
        <v/>
      </c>
      <c r="AJ455" t="str">
        <f>IF('1.4 Job Title Template'!AJ462="","",'1.4 Job Title Template'!AJ462)</f>
        <v/>
      </c>
      <c r="AK455" t="str">
        <f>IF('1.4 Job Title Template'!AK462="","",'1.4 Job Title Template'!AK462)</f>
        <v/>
      </c>
      <c r="AL455" t="str">
        <f>IF('1.4 Job Title Template'!AL462="","",'1.4 Job Title Template'!AL462)</f>
        <v/>
      </c>
      <c r="AM455" t="str">
        <f>IF('1.4 Job Title Template'!AM462="","",'1.4 Job Title Template'!AM462)</f>
        <v/>
      </c>
    </row>
    <row r="456" spans="1:39" x14ac:dyDescent="0.25">
      <c r="A456" t="str">
        <f>IF('1.4 Job Title Template'!A463="","",'1.4 Job Title Template'!A463)</f>
        <v/>
      </c>
      <c r="B456" t="str">
        <f>IF('1.4 Job Title Template'!B463="","",'1.4 Job Title Template'!B463)</f>
        <v/>
      </c>
      <c r="C456" t="str">
        <f>IF('1.4 Job Title Template'!C463="","",'1.4 Job Title Template'!C463)</f>
        <v/>
      </c>
      <c r="D456" t="str">
        <f>IF('1.4 Job Title Template'!D463="","",'1.4 Job Title Template'!D463)</f>
        <v/>
      </c>
      <c r="E456" t="str">
        <f>IF('1.4 Job Title Template'!E463="","",'1.4 Job Title Template'!E463)</f>
        <v/>
      </c>
      <c r="F456" t="str">
        <f>IF('1.4 Job Title Template'!F463="","",'1.4 Job Title Template'!F463)</f>
        <v/>
      </c>
      <c r="G456" t="str">
        <f>IF('1.4 Job Title Template'!G463="","",'1.4 Job Title Template'!G463)</f>
        <v/>
      </c>
      <c r="H456" t="str">
        <f>IF('1.4 Job Title Template'!H463="","",'1.4 Job Title Template'!H463)</f>
        <v/>
      </c>
      <c r="I456" t="str">
        <f>IF('1.4 Job Title Template'!I463="","",'1.4 Job Title Template'!I463)</f>
        <v/>
      </c>
      <c r="J456" t="str">
        <f>IF('1.4 Job Title Template'!J463="","",'1.4 Job Title Template'!J463)</f>
        <v/>
      </c>
      <c r="K456" t="str">
        <f>IF('1.4 Job Title Template'!K463="","",'1.4 Job Title Template'!K463)</f>
        <v/>
      </c>
      <c r="L456" t="str">
        <f>IF('1.4 Job Title Template'!L463="","",'1.4 Job Title Template'!L463)</f>
        <v/>
      </c>
      <c r="M456" t="str">
        <f>IF('1.4 Job Title Template'!M463="","",'1.4 Job Title Template'!M463)</f>
        <v/>
      </c>
      <c r="N456" t="str">
        <f>IF('1.4 Job Title Template'!N463="","",'1.4 Job Title Template'!N463)</f>
        <v/>
      </c>
      <c r="O456" t="str">
        <f>IF('1.4 Job Title Template'!O463="","",'1.4 Job Title Template'!O463)</f>
        <v/>
      </c>
      <c r="P456" t="str">
        <f>IF('1.4 Job Title Template'!P463="","",'1.4 Job Title Template'!P463)</f>
        <v/>
      </c>
      <c r="Q456" t="str">
        <f>IF('1.4 Job Title Template'!Q463="","",'1.4 Job Title Template'!Q463)</f>
        <v/>
      </c>
      <c r="R456" t="str">
        <f>IF('1.4 Job Title Template'!R463="","",'1.4 Job Title Template'!R463)</f>
        <v/>
      </c>
      <c r="S456" t="str">
        <f>IF('1.4 Job Title Template'!S463="","",'1.4 Job Title Template'!S463)</f>
        <v/>
      </c>
      <c r="T456" t="str">
        <f>IF('1.4 Job Title Template'!T463="","",'1.4 Job Title Template'!T463)</f>
        <v/>
      </c>
      <c r="U456" t="str">
        <f>IF('1.4 Job Title Template'!U463="","",'1.4 Job Title Template'!U463)</f>
        <v/>
      </c>
      <c r="V456" t="str">
        <f>IF('1.4 Job Title Template'!V463="","",'1.4 Job Title Template'!V463)</f>
        <v/>
      </c>
      <c r="W456" t="str">
        <f>IF('1.4 Job Title Template'!W463="","",'1.4 Job Title Template'!W463)</f>
        <v/>
      </c>
      <c r="X456" t="str">
        <f>IF('1.4 Job Title Template'!X463="","",'1.4 Job Title Template'!X463)</f>
        <v/>
      </c>
      <c r="Y456" t="str">
        <f>IF('1.4 Job Title Template'!Y463="","",'1.4 Job Title Template'!Y463)</f>
        <v/>
      </c>
      <c r="Z456" t="str">
        <f>IF('1.4 Job Title Template'!Z463="","",'1.4 Job Title Template'!Z463)</f>
        <v/>
      </c>
      <c r="AA456" t="str">
        <f>IF('1.4 Job Title Template'!AA463="","",'1.4 Job Title Template'!AA463)</f>
        <v/>
      </c>
      <c r="AB456" t="str">
        <f>IF('1.4 Job Title Template'!AB463="","",'1.4 Job Title Template'!AB463)</f>
        <v/>
      </c>
      <c r="AC456" t="str">
        <f>IF('1.4 Job Title Template'!AC463="","",'1.4 Job Title Template'!AC463)</f>
        <v/>
      </c>
      <c r="AD456" t="str">
        <f>IF('1.4 Job Title Template'!AD463="","",'1.4 Job Title Template'!AD463)</f>
        <v/>
      </c>
      <c r="AE456" t="str">
        <f>IF('1.4 Job Title Template'!AE463="","",'1.4 Job Title Template'!AE463)</f>
        <v/>
      </c>
      <c r="AF456" t="str">
        <f>IF('1.4 Job Title Template'!AF463="","",'1.4 Job Title Template'!AF463)</f>
        <v/>
      </c>
      <c r="AG456" t="str">
        <f>IF('1.4 Job Title Template'!AG463="","",'1.4 Job Title Template'!AG463)</f>
        <v/>
      </c>
      <c r="AH456" t="str">
        <f>IF('1.4 Job Title Template'!AH463="","",'1.4 Job Title Template'!AH463)</f>
        <v/>
      </c>
      <c r="AI456" t="str">
        <f>IF('1.4 Job Title Template'!AI463="","",'1.4 Job Title Template'!AI463)</f>
        <v/>
      </c>
      <c r="AJ456" t="str">
        <f>IF('1.4 Job Title Template'!AJ463="","",'1.4 Job Title Template'!AJ463)</f>
        <v/>
      </c>
      <c r="AK456" t="str">
        <f>IF('1.4 Job Title Template'!AK463="","",'1.4 Job Title Template'!AK463)</f>
        <v/>
      </c>
      <c r="AL456" t="str">
        <f>IF('1.4 Job Title Template'!AL463="","",'1.4 Job Title Template'!AL463)</f>
        <v/>
      </c>
      <c r="AM456" t="str">
        <f>IF('1.4 Job Title Template'!AM463="","",'1.4 Job Title Template'!AM463)</f>
        <v/>
      </c>
    </row>
    <row r="457" spans="1:39" x14ac:dyDescent="0.25">
      <c r="A457" t="str">
        <f>IF('1.4 Job Title Template'!A464="","",'1.4 Job Title Template'!A464)</f>
        <v/>
      </c>
      <c r="B457" t="str">
        <f>IF('1.4 Job Title Template'!B464="","",'1.4 Job Title Template'!B464)</f>
        <v/>
      </c>
      <c r="C457" t="str">
        <f>IF('1.4 Job Title Template'!C464="","",'1.4 Job Title Template'!C464)</f>
        <v/>
      </c>
      <c r="D457" t="str">
        <f>IF('1.4 Job Title Template'!D464="","",'1.4 Job Title Template'!D464)</f>
        <v/>
      </c>
      <c r="E457" t="str">
        <f>IF('1.4 Job Title Template'!E464="","",'1.4 Job Title Template'!E464)</f>
        <v/>
      </c>
      <c r="F457" t="str">
        <f>IF('1.4 Job Title Template'!F464="","",'1.4 Job Title Template'!F464)</f>
        <v/>
      </c>
      <c r="G457" t="str">
        <f>IF('1.4 Job Title Template'!G464="","",'1.4 Job Title Template'!G464)</f>
        <v/>
      </c>
      <c r="H457" t="str">
        <f>IF('1.4 Job Title Template'!H464="","",'1.4 Job Title Template'!H464)</f>
        <v/>
      </c>
      <c r="I457" t="str">
        <f>IF('1.4 Job Title Template'!I464="","",'1.4 Job Title Template'!I464)</f>
        <v/>
      </c>
      <c r="J457" t="str">
        <f>IF('1.4 Job Title Template'!J464="","",'1.4 Job Title Template'!J464)</f>
        <v/>
      </c>
      <c r="K457" t="str">
        <f>IF('1.4 Job Title Template'!K464="","",'1.4 Job Title Template'!K464)</f>
        <v/>
      </c>
      <c r="L457" t="str">
        <f>IF('1.4 Job Title Template'!L464="","",'1.4 Job Title Template'!L464)</f>
        <v/>
      </c>
      <c r="M457" t="str">
        <f>IF('1.4 Job Title Template'!M464="","",'1.4 Job Title Template'!M464)</f>
        <v/>
      </c>
      <c r="N457" t="str">
        <f>IF('1.4 Job Title Template'!N464="","",'1.4 Job Title Template'!N464)</f>
        <v/>
      </c>
      <c r="O457" t="str">
        <f>IF('1.4 Job Title Template'!O464="","",'1.4 Job Title Template'!O464)</f>
        <v/>
      </c>
      <c r="P457" t="str">
        <f>IF('1.4 Job Title Template'!P464="","",'1.4 Job Title Template'!P464)</f>
        <v/>
      </c>
      <c r="Q457" t="str">
        <f>IF('1.4 Job Title Template'!Q464="","",'1.4 Job Title Template'!Q464)</f>
        <v/>
      </c>
      <c r="R457" t="str">
        <f>IF('1.4 Job Title Template'!R464="","",'1.4 Job Title Template'!R464)</f>
        <v/>
      </c>
      <c r="S457" t="str">
        <f>IF('1.4 Job Title Template'!S464="","",'1.4 Job Title Template'!S464)</f>
        <v/>
      </c>
      <c r="T457" t="str">
        <f>IF('1.4 Job Title Template'!T464="","",'1.4 Job Title Template'!T464)</f>
        <v/>
      </c>
      <c r="U457" t="str">
        <f>IF('1.4 Job Title Template'!U464="","",'1.4 Job Title Template'!U464)</f>
        <v/>
      </c>
      <c r="V457" t="str">
        <f>IF('1.4 Job Title Template'!V464="","",'1.4 Job Title Template'!V464)</f>
        <v/>
      </c>
      <c r="W457" t="str">
        <f>IF('1.4 Job Title Template'!W464="","",'1.4 Job Title Template'!W464)</f>
        <v/>
      </c>
      <c r="X457" t="str">
        <f>IF('1.4 Job Title Template'!X464="","",'1.4 Job Title Template'!X464)</f>
        <v/>
      </c>
      <c r="Y457" t="str">
        <f>IF('1.4 Job Title Template'!Y464="","",'1.4 Job Title Template'!Y464)</f>
        <v/>
      </c>
      <c r="Z457" t="str">
        <f>IF('1.4 Job Title Template'!Z464="","",'1.4 Job Title Template'!Z464)</f>
        <v/>
      </c>
      <c r="AA457" t="str">
        <f>IF('1.4 Job Title Template'!AA464="","",'1.4 Job Title Template'!AA464)</f>
        <v/>
      </c>
      <c r="AB457" t="str">
        <f>IF('1.4 Job Title Template'!AB464="","",'1.4 Job Title Template'!AB464)</f>
        <v/>
      </c>
      <c r="AC457" t="str">
        <f>IF('1.4 Job Title Template'!AC464="","",'1.4 Job Title Template'!AC464)</f>
        <v/>
      </c>
      <c r="AD457" t="str">
        <f>IF('1.4 Job Title Template'!AD464="","",'1.4 Job Title Template'!AD464)</f>
        <v/>
      </c>
      <c r="AE457" t="str">
        <f>IF('1.4 Job Title Template'!AE464="","",'1.4 Job Title Template'!AE464)</f>
        <v/>
      </c>
      <c r="AF457" t="str">
        <f>IF('1.4 Job Title Template'!AF464="","",'1.4 Job Title Template'!AF464)</f>
        <v/>
      </c>
      <c r="AG457" t="str">
        <f>IF('1.4 Job Title Template'!AG464="","",'1.4 Job Title Template'!AG464)</f>
        <v/>
      </c>
      <c r="AH457" t="str">
        <f>IF('1.4 Job Title Template'!AH464="","",'1.4 Job Title Template'!AH464)</f>
        <v/>
      </c>
      <c r="AI457" t="str">
        <f>IF('1.4 Job Title Template'!AI464="","",'1.4 Job Title Template'!AI464)</f>
        <v/>
      </c>
      <c r="AJ457" t="str">
        <f>IF('1.4 Job Title Template'!AJ464="","",'1.4 Job Title Template'!AJ464)</f>
        <v/>
      </c>
      <c r="AK457" t="str">
        <f>IF('1.4 Job Title Template'!AK464="","",'1.4 Job Title Template'!AK464)</f>
        <v/>
      </c>
      <c r="AL457" t="str">
        <f>IF('1.4 Job Title Template'!AL464="","",'1.4 Job Title Template'!AL464)</f>
        <v/>
      </c>
      <c r="AM457" t="str">
        <f>IF('1.4 Job Title Template'!AM464="","",'1.4 Job Title Template'!AM464)</f>
        <v/>
      </c>
    </row>
    <row r="458" spans="1:39" x14ac:dyDescent="0.25">
      <c r="A458" t="str">
        <f>IF('1.4 Job Title Template'!A465="","",'1.4 Job Title Template'!A465)</f>
        <v/>
      </c>
      <c r="B458" t="str">
        <f>IF('1.4 Job Title Template'!B465="","",'1.4 Job Title Template'!B465)</f>
        <v/>
      </c>
      <c r="C458" t="str">
        <f>IF('1.4 Job Title Template'!C465="","",'1.4 Job Title Template'!C465)</f>
        <v/>
      </c>
      <c r="D458" t="str">
        <f>IF('1.4 Job Title Template'!D465="","",'1.4 Job Title Template'!D465)</f>
        <v/>
      </c>
      <c r="E458" t="str">
        <f>IF('1.4 Job Title Template'!E465="","",'1.4 Job Title Template'!E465)</f>
        <v/>
      </c>
      <c r="F458" t="str">
        <f>IF('1.4 Job Title Template'!F465="","",'1.4 Job Title Template'!F465)</f>
        <v/>
      </c>
      <c r="G458" t="str">
        <f>IF('1.4 Job Title Template'!G465="","",'1.4 Job Title Template'!G465)</f>
        <v/>
      </c>
      <c r="H458" t="str">
        <f>IF('1.4 Job Title Template'!H465="","",'1.4 Job Title Template'!H465)</f>
        <v/>
      </c>
      <c r="I458" t="str">
        <f>IF('1.4 Job Title Template'!I465="","",'1.4 Job Title Template'!I465)</f>
        <v/>
      </c>
      <c r="J458" t="str">
        <f>IF('1.4 Job Title Template'!J465="","",'1.4 Job Title Template'!J465)</f>
        <v/>
      </c>
      <c r="K458" t="str">
        <f>IF('1.4 Job Title Template'!K465="","",'1.4 Job Title Template'!K465)</f>
        <v/>
      </c>
      <c r="L458" t="str">
        <f>IF('1.4 Job Title Template'!L465="","",'1.4 Job Title Template'!L465)</f>
        <v/>
      </c>
      <c r="M458" t="str">
        <f>IF('1.4 Job Title Template'!M465="","",'1.4 Job Title Template'!M465)</f>
        <v/>
      </c>
      <c r="N458" t="str">
        <f>IF('1.4 Job Title Template'!N465="","",'1.4 Job Title Template'!N465)</f>
        <v/>
      </c>
      <c r="O458" t="str">
        <f>IF('1.4 Job Title Template'!O465="","",'1.4 Job Title Template'!O465)</f>
        <v/>
      </c>
      <c r="P458" t="str">
        <f>IF('1.4 Job Title Template'!P465="","",'1.4 Job Title Template'!P465)</f>
        <v/>
      </c>
      <c r="Q458" t="str">
        <f>IF('1.4 Job Title Template'!Q465="","",'1.4 Job Title Template'!Q465)</f>
        <v/>
      </c>
      <c r="R458" t="str">
        <f>IF('1.4 Job Title Template'!R465="","",'1.4 Job Title Template'!R465)</f>
        <v/>
      </c>
      <c r="S458" t="str">
        <f>IF('1.4 Job Title Template'!S465="","",'1.4 Job Title Template'!S465)</f>
        <v/>
      </c>
      <c r="T458" t="str">
        <f>IF('1.4 Job Title Template'!T465="","",'1.4 Job Title Template'!T465)</f>
        <v/>
      </c>
      <c r="U458" t="str">
        <f>IF('1.4 Job Title Template'!U465="","",'1.4 Job Title Template'!U465)</f>
        <v/>
      </c>
      <c r="V458" t="str">
        <f>IF('1.4 Job Title Template'!V465="","",'1.4 Job Title Template'!V465)</f>
        <v/>
      </c>
      <c r="W458" t="str">
        <f>IF('1.4 Job Title Template'!W465="","",'1.4 Job Title Template'!W465)</f>
        <v/>
      </c>
      <c r="X458" t="str">
        <f>IF('1.4 Job Title Template'!X465="","",'1.4 Job Title Template'!X465)</f>
        <v/>
      </c>
      <c r="Y458" t="str">
        <f>IF('1.4 Job Title Template'!Y465="","",'1.4 Job Title Template'!Y465)</f>
        <v/>
      </c>
      <c r="Z458" t="str">
        <f>IF('1.4 Job Title Template'!Z465="","",'1.4 Job Title Template'!Z465)</f>
        <v/>
      </c>
      <c r="AA458" t="str">
        <f>IF('1.4 Job Title Template'!AA465="","",'1.4 Job Title Template'!AA465)</f>
        <v/>
      </c>
      <c r="AB458" t="str">
        <f>IF('1.4 Job Title Template'!AB465="","",'1.4 Job Title Template'!AB465)</f>
        <v/>
      </c>
      <c r="AC458" t="str">
        <f>IF('1.4 Job Title Template'!AC465="","",'1.4 Job Title Template'!AC465)</f>
        <v/>
      </c>
      <c r="AD458" t="str">
        <f>IF('1.4 Job Title Template'!AD465="","",'1.4 Job Title Template'!AD465)</f>
        <v/>
      </c>
      <c r="AE458" t="str">
        <f>IF('1.4 Job Title Template'!AE465="","",'1.4 Job Title Template'!AE465)</f>
        <v/>
      </c>
      <c r="AF458" t="str">
        <f>IF('1.4 Job Title Template'!AF465="","",'1.4 Job Title Template'!AF465)</f>
        <v/>
      </c>
      <c r="AG458" t="str">
        <f>IF('1.4 Job Title Template'!AG465="","",'1.4 Job Title Template'!AG465)</f>
        <v/>
      </c>
      <c r="AH458" t="str">
        <f>IF('1.4 Job Title Template'!AH465="","",'1.4 Job Title Template'!AH465)</f>
        <v/>
      </c>
      <c r="AI458" t="str">
        <f>IF('1.4 Job Title Template'!AI465="","",'1.4 Job Title Template'!AI465)</f>
        <v/>
      </c>
      <c r="AJ458" t="str">
        <f>IF('1.4 Job Title Template'!AJ465="","",'1.4 Job Title Template'!AJ465)</f>
        <v/>
      </c>
      <c r="AK458" t="str">
        <f>IF('1.4 Job Title Template'!AK465="","",'1.4 Job Title Template'!AK465)</f>
        <v/>
      </c>
      <c r="AL458" t="str">
        <f>IF('1.4 Job Title Template'!AL465="","",'1.4 Job Title Template'!AL465)</f>
        <v/>
      </c>
      <c r="AM458" t="str">
        <f>IF('1.4 Job Title Template'!AM465="","",'1.4 Job Title Template'!AM465)</f>
        <v/>
      </c>
    </row>
    <row r="459" spans="1:39" x14ac:dyDescent="0.25">
      <c r="A459" t="str">
        <f>IF('1.4 Job Title Template'!A466="","",'1.4 Job Title Template'!A466)</f>
        <v/>
      </c>
      <c r="B459" t="str">
        <f>IF('1.4 Job Title Template'!B466="","",'1.4 Job Title Template'!B466)</f>
        <v/>
      </c>
      <c r="C459" t="str">
        <f>IF('1.4 Job Title Template'!C466="","",'1.4 Job Title Template'!C466)</f>
        <v/>
      </c>
      <c r="D459" t="str">
        <f>IF('1.4 Job Title Template'!D466="","",'1.4 Job Title Template'!D466)</f>
        <v/>
      </c>
      <c r="E459" t="str">
        <f>IF('1.4 Job Title Template'!E466="","",'1.4 Job Title Template'!E466)</f>
        <v/>
      </c>
      <c r="F459" t="str">
        <f>IF('1.4 Job Title Template'!F466="","",'1.4 Job Title Template'!F466)</f>
        <v/>
      </c>
      <c r="G459" t="str">
        <f>IF('1.4 Job Title Template'!G466="","",'1.4 Job Title Template'!G466)</f>
        <v/>
      </c>
      <c r="H459" t="str">
        <f>IF('1.4 Job Title Template'!H466="","",'1.4 Job Title Template'!H466)</f>
        <v/>
      </c>
      <c r="I459" t="str">
        <f>IF('1.4 Job Title Template'!I466="","",'1.4 Job Title Template'!I466)</f>
        <v/>
      </c>
      <c r="J459" t="str">
        <f>IF('1.4 Job Title Template'!J466="","",'1.4 Job Title Template'!J466)</f>
        <v/>
      </c>
      <c r="K459" t="str">
        <f>IF('1.4 Job Title Template'!K466="","",'1.4 Job Title Template'!K466)</f>
        <v/>
      </c>
      <c r="L459" t="str">
        <f>IF('1.4 Job Title Template'!L466="","",'1.4 Job Title Template'!L466)</f>
        <v/>
      </c>
      <c r="M459" t="str">
        <f>IF('1.4 Job Title Template'!M466="","",'1.4 Job Title Template'!M466)</f>
        <v/>
      </c>
      <c r="N459" t="str">
        <f>IF('1.4 Job Title Template'!N466="","",'1.4 Job Title Template'!N466)</f>
        <v/>
      </c>
      <c r="O459" t="str">
        <f>IF('1.4 Job Title Template'!O466="","",'1.4 Job Title Template'!O466)</f>
        <v/>
      </c>
      <c r="P459" t="str">
        <f>IF('1.4 Job Title Template'!P466="","",'1.4 Job Title Template'!P466)</f>
        <v/>
      </c>
      <c r="Q459" t="str">
        <f>IF('1.4 Job Title Template'!Q466="","",'1.4 Job Title Template'!Q466)</f>
        <v/>
      </c>
      <c r="R459" t="str">
        <f>IF('1.4 Job Title Template'!R466="","",'1.4 Job Title Template'!R466)</f>
        <v/>
      </c>
      <c r="S459" t="str">
        <f>IF('1.4 Job Title Template'!S466="","",'1.4 Job Title Template'!S466)</f>
        <v/>
      </c>
      <c r="T459" t="str">
        <f>IF('1.4 Job Title Template'!T466="","",'1.4 Job Title Template'!T466)</f>
        <v/>
      </c>
      <c r="U459" t="str">
        <f>IF('1.4 Job Title Template'!U466="","",'1.4 Job Title Template'!U466)</f>
        <v/>
      </c>
      <c r="V459" t="str">
        <f>IF('1.4 Job Title Template'!V466="","",'1.4 Job Title Template'!V466)</f>
        <v/>
      </c>
      <c r="W459" t="str">
        <f>IF('1.4 Job Title Template'!W466="","",'1.4 Job Title Template'!W466)</f>
        <v/>
      </c>
      <c r="X459" t="str">
        <f>IF('1.4 Job Title Template'!X466="","",'1.4 Job Title Template'!X466)</f>
        <v/>
      </c>
      <c r="Y459" t="str">
        <f>IF('1.4 Job Title Template'!Y466="","",'1.4 Job Title Template'!Y466)</f>
        <v/>
      </c>
      <c r="Z459" t="str">
        <f>IF('1.4 Job Title Template'!Z466="","",'1.4 Job Title Template'!Z466)</f>
        <v/>
      </c>
      <c r="AA459" t="str">
        <f>IF('1.4 Job Title Template'!AA466="","",'1.4 Job Title Template'!AA466)</f>
        <v/>
      </c>
      <c r="AB459" t="str">
        <f>IF('1.4 Job Title Template'!AB466="","",'1.4 Job Title Template'!AB466)</f>
        <v/>
      </c>
      <c r="AC459" t="str">
        <f>IF('1.4 Job Title Template'!AC466="","",'1.4 Job Title Template'!AC466)</f>
        <v/>
      </c>
      <c r="AD459" t="str">
        <f>IF('1.4 Job Title Template'!AD466="","",'1.4 Job Title Template'!AD466)</f>
        <v/>
      </c>
      <c r="AE459" t="str">
        <f>IF('1.4 Job Title Template'!AE466="","",'1.4 Job Title Template'!AE466)</f>
        <v/>
      </c>
      <c r="AF459" t="str">
        <f>IF('1.4 Job Title Template'!AF466="","",'1.4 Job Title Template'!AF466)</f>
        <v/>
      </c>
      <c r="AG459" t="str">
        <f>IF('1.4 Job Title Template'!AG466="","",'1.4 Job Title Template'!AG466)</f>
        <v/>
      </c>
      <c r="AH459" t="str">
        <f>IF('1.4 Job Title Template'!AH466="","",'1.4 Job Title Template'!AH466)</f>
        <v/>
      </c>
      <c r="AI459" t="str">
        <f>IF('1.4 Job Title Template'!AI466="","",'1.4 Job Title Template'!AI466)</f>
        <v/>
      </c>
      <c r="AJ459" t="str">
        <f>IF('1.4 Job Title Template'!AJ466="","",'1.4 Job Title Template'!AJ466)</f>
        <v/>
      </c>
      <c r="AK459" t="str">
        <f>IF('1.4 Job Title Template'!AK466="","",'1.4 Job Title Template'!AK466)</f>
        <v/>
      </c>
      <c r="AL459" t="str">
        <f>IF('1.4 Job Title Template'!AL466="","",'1.4 Job Title Template'!AL466)</f>
        <v/>
      </c>
      <c r="AM459" t="str">
        <f>IF('1.4 Job Title Template'!AM466="","",'1.4 Job Title Template'!AM466)</f>
        <v/>
      </c>
    </row>
    <row r="460" spans="1:39" x14ac:dyDescent="0.25">
      <c r="A460" t="str">
        <f>IF('1.4 Job Title Template'!A467="","",'1.4 Job Title Template'!A467)</f>
        <v/>
      </c>
      <c r="B460" t="str">
        <f>IF('1.4 Job Title Template'!B467="","",'1.4 Job Title Template'!B467)</f>
        <v/>
      </c>
      <c r="C460" t="str">
        <f>IF('1.4 Job Title Template'!C467="","",'1.4 Job Title Template'!C467)</f>
        <v/>
      </c>
      <c r="D460" t="str">
        <f>IF('1.4 Job Title Template'!D467="","",'1.4 Job Title Template'!D467)</f>
        <v/>
      </c>
      <c r="E460" t="str">
        <f>IF('1.4 Job Title Template'!E467="","",'1.4 Job Title Template'!E467)</f>
        <v/>
      </c>
      <c r="F460" t="str">
        <f>IF('1.4 Job Title Template'!F467="","",'1.4 Job Title Template'!F467)</f>
        <v/>
      </c>
      <c r="G460" t="str">
        <f>IF('1.4 Job Title Template'!G467="","",'1.4 Job Title Template'!G467)</f>
        <v/>
      </c>
      <c r="H460" t="str">
        <f>IF('1.4 Job Title Template'!H467="","",'1.4 Job Title Template'!H467)</f>
        <v/>
      </c>
      <c r="I460" t="str">
        <f>IF('1.4 Job Title Template'!I467="","",'1.4 Job Title Template'!I467)</f>
        <v/>
      </c>
      <c r="J460" t="str">
        <f>IF('1.4 Job Title Template'!J467="","",'1.4 Job Title Template'!J467)</f>
        <v/>
      </c>
      <c r="K460" t="str">
        <f>IF('1.4 Job Title Template'!K467="","",'1.4 Job Title Template'!K467)</f>
        <v/>
      </c>
      <c r="L460" t="str">
        <f>IF('1.4 Job Title Template'!L467="","",'1.4 Job Title Template'!L467)</f>
        <v/>
      </c>
      <c r="M460" t="str">
        <f>IF('1.4 Job Title Template'!M467="","",'1.4 Job Title Template'!M467)</f>
        <v/>
      </c>
      <c r="N460" t="str">
        <f>IF('1.4 Job Title Template'!N467="","",'1.4 Job Title Template'!N467)</f>
        <v/>
      </c>
      <c r="O460" t="str">
        <f>IF('1.4 Job Title Template'!O467="","",'1.4 Job Title Template'!O467)</f>
        <v/>
      </c>
      <c r="P460" t="str">
        <f>IF('1.4 Job Title Template'!P467="","",'1.4 Job Title Template'!P467)</f>
        <v/>
      </c>
      <c r="Q460" t="str">
        <f>IF('1.4 Job Title Template'!Q467="","",'1.4 Job Title Template'!Q467)</f>
        <v/>
      </c>
      <c r="R460" t="str">
        <f>IF('1.4 Job Title Template'!R467="","",'1.4 Job Title Template'!R467)</f>
        <v/>
      </c>
      <c r="S460" t="str">
        <f>IF('1.4 Job Title Template'!S467="","",'1.4 Job Title Template'!S467)</f>
        <v/>
      </c>
      <c r="T460" t="str">
        <f>IF('1.4 Job Title Template'!T467="","",'1.4 Job Title Template'!T467)</f>
        <v/>
      </c>
      <c r="U460" t="str">
        <f>IF('1.4 Job Title Template'!U467="","",'1.4 Job Title Template'!U467)</f>
        <v/>
      </c>
      <c r="V460" t="str">
        <f>IF('1.4 Job Title Template'!V467="","",'1.4 Job Title Template'!V467)</f>
        <v/>
      </c>
      <c r="W460" t="str">
        <f>IF('1.4 Job Title Template'!W467="","",'1.4 Job Title Template'!W467)</f>
        <v/>
      </c>
      <c r="X460" t="str">
        <f>IF('1.4 Job Title Template'!X467="","",'1.4 Job Title Template'!X467)</f>
        <v/>
      </c>
      <c r="Y460" t="str">
        <f>IF('1.4 Job Title Template'!Y467="","",'1.4 Job Title Template'!Y467)</f>
        <v/>
      </c>
      <c r="Z460" t="str">
        <f>IF('1.4 Job Title Template'!Z467="","",'1.4 Job Title Template'!Z467)</f>
        <v/>
      </c>
      <c r="AA460" t="str">
        <f>IF('1.4 Job Title Template'!AA467="","",'1.4 Job Title Template'!AA467)</f>
        <v/>
      </c>
      <c r="AB460" t="str">
        <f>IF('1.4 Job Title Template'!AB467="","",'1.4 Job Title Template'!AB467)</f>
        <v/>
      </c>
      <c r="AC460" t="str">
        <f>IF('1.4 Job Title Template'!AC467="","",'1.4 Job Title Template'!AC467)</f>
        <v/>
      </c>
      <c r="AD460" t="str">
        <f>IF('1.4 Job Title Template'!AD467="","",'1.4 Job Title Template'!AD467)</f>
        <v/>
      </c>
      <c r="AE460" t="str">
        <f>IF('1.4 Job Title Template'!AE467="","",'1.4 Job Title Template'!AE467)</f>
        <v/>
      </c>
      <c r="AF460" t="str">
        <f>IF('1.4 Job Title Template'!AF467="","",'1.4 Job Title Template'!AF467)</f>
        <v/>
      </c>
      <c r="AG460" t="str">
        <f>IF('1.4 Job Title Template'!AG467="","",'1.4 Job Title Template'!AG467)</f>
        <v/>
      </c>
      <c r="AH460" t="str">
        <f>IF('1.4 Job Title Template'!AH467="","",'1.4 Job Title Template'!AH467)</f>
        <v/>
      </c>
      <c r="AI460" t="str">
        <f>IF('1.4 Job Title Template'!AI467="","",'1.4 Job Title Template'!AI467)</f>
        <v/>
      </c>
      <c r="AJ460" t="str">
        <f>IF('1.4 Job Title Template'!AJ467="","",'1.4 Job Title Template'!AJ467)</f>
        <v/>
      </c>
      <c r="AK460" t="str">
        <f>IF('1.4 Job Title Template'!AK467="","",'1.4 Job Title Template'!AK467)</f>
        <v/>
      </c>
      <c r="AL460" t="str">
        <f>IF('1.4 Job Title Template'!AL467="","",'1.4 Job Title Template'!AL467)</f>
        <v/>
      </c>
      <c r="AM460" t="str">
        <f>IF('1.4 Job Title Template'!AM467="","",'1.4 Job Title Template'!AM467)</f>
        <v/>
      </c>
    </row>
    <row r="461" spans="1:39" x14ac:dyDescent="0.25">
      <c r="A461" t="str">
        <f>IF('1.4 Job Title Template'!A468="","",'1.4 Job Title Template'!A468)</f>
        <v/>
      </c>
      <c r="B461" t="str">
        <f>IF('1.4 Job Title Template'!B468="","",'1.4 Job Title Template'!B468)</f>
        <v/>
      </c>
      <c r="C461" t="str">
        <f>IF('1.4 Job Title Template'!C468="","",'1.4 Job Title Template'!C468)</f>
        <v/>
      </c>
      <c r="D461" t="str">
        <f>IF('1.4 Job Title Template'!D468="","",'1.4 Job Title Template'!D468)</f>
        <v/>
      </c>
      <c r="E461" t="str">
        <f>IF('1.4 Job Title Template'!E468="","",'1.4 Job Title Template'!E468)</f>
        <v/>
      </c>
      <c r="F461" t="str">
        <f>IF('1.4 Job Title Template'!F468="","",'1.4 Job Title Template'!F468)</f>
        <v/>
      </c>
      <c r="G461" t="str">
        <f>IF('1.4 Job Title Template'!G468="","",'1.4 Job Title Template'!G468)</f>
        <v/>
      </c>
      <c r="H461" t="str">
        <f>IF('1.4 Job Title Template'!H468="","",'1.4 Job Title Template'!H468)</f>
        <v/>
      </c>
      <c r="I461" t="str">
        <f>IF('1.4 Job Title Template'!I468="","",'1.4 Job Title Template'!I468)</f>
        <v/>
      </c>
      <c r="J461" t="str">
        <f>IF('1.4 Job Title Template'!J468="","",'1.4 Job Title Template'!J468)</f>
        <v/>
      </c>
      <c r="K461" t="str">
        <f>IF('1.4 Job Title Template'!K468="","",'1.4 Job Title Template'!K468)</f>
        <v/>
      </c>
      <c r="L461" t="str">
        <f>IF('1.4 Job Title Template'!L468="","",'1.4 Job Title Template'!L468)</f>
        <v/>
      </c>
      <c r="M461" t="str">
        <f>IF('1.4 Job Title Template'!M468="","",'1.4 Job Title Template'!M468)</f>
        <v/>
      </c>
      <c r="N461" t="str">
        <f>IF('1.4 Job Title Template'!N468="","",'1.4 Job Title Template'!N468)</f>
        <v/>
      </c>
      <c r="O461" t="str">
        <f>IF('1.4 Job Title Template'!O468="","",'1.4 Job Title Template'!O468)</f>
        <v/>
      </c>
      <c r="P461" t="str">
        <f>IF('1.4 Job Title Template'!P468="","",'1.4 Job Title Template'!P468)</f>
        <v/>
      </c>
      <c r="Q461" t="str">
        <f>IF('1.4 Job Title Template'!Q468="","",'1.4 Job Title Template'!Q468)</f>
        <v/>
      </c>
      <c r="R461" t="str">
        <f>IF('1.4 Job Title Template'!R468="","",'1.4 Job Title Template'!R468)</f>
        <v/>
      </c>
      <c r="S461" t="str">
        <f>IF('1.4 Job Title Template'!S468="","",'1.4 Job Title Template'!S468)</f>
        <v/>
      </c>
      <c r="T461" t="str">
        <f>IF('1.4 Job Title Template'!T468="","",'1.4 Job Title Template'!T468)</f>
        <v/>
      </c>
      <c r="U461" t="str">
        <f>IF('1.4 Job Title Template'!U468="","",'1.4 Job Title Template'!U468)</f>
        <v/>
      </c>
      <c r="V461" t="str">
        <f>IF('1.4 Job Title Template'!V468="","",'1.4 Job Title Template'!V468)</f>
        <v/>
      </c>
      <c r="W461" t="str">
        <f>IF('1.4 Job Title Template'!W468="","",'1.4 Job Title Template'!W468)</f>
        <v/>
      </c>
      <c r="X461" t="str">
        <f>IF('1.4 Job Title Template'!X468="","",'1.4 Job Title Template'!X468)</f>
        <v/>
      </c>
      <c r="Y461" t="str">
        <f>IF('1.4 Job Title Template'!Y468="","",'1.4 Job Title Template'!Y468)</f>
        <v/>
      </c>
      <c r="Z461" t="str">
        <f>IF('1.4 Job Title Template'!Z468="","",'1.4 Job Title Template'!Z468)</f>
        <v/>
      </c>
      <c r="AA461" t="str">
        <f>IF('1.4 Job Title Template'!AA468="","",'1.4 Job Title Template'!AA468)</f>
        <v/>
      </c>
      <c r="AB461" t="str">
        <f>IF('1.4 Job Title Template'!AB468="","",'1.4 Job Title Template'!AB468)</f>
        <v/>
      </c>
      <c r="AC461" t="str">
        <f>IF('1.4 Job Title Template'!AC468="","",'1.4 Job Title Template'!AC468)</f>
        <v/>
      </c>
      <c r="AD461" t="str">
        <f>IF('1.4 Job Title Template'!AD468="","",'1.4 Job Title Template'!AD468)</f>
        <v/>
      </c>
      <c r="AE461" t="str">
        <f>IF('1.4 Job Title Template'!AE468="","",'1.4 Job Title Template'!AE468)</f>
        <v/>
      </c>
      <c r="AF461" t="str">
        <f>IF('1.4 Job Title Template'!AF468="","",'1.4 Job Title Template'!AF468)</f>
        <v/>
      </c>
      <c r="AG461" t="str">
        <f>IF('1.4 Job Title Template'!AG468="","",'1.4 Job Title Template'!AG468)</f>
        <v/>
      </c>
      <c r="AH461" t="str">
        <f>IF('1.4 Job Title Template'!AH468="","",'1.4 Job Title Template'!AH468)</f>
        <v/>
      </c>
      <c r="AI461" t="str">
        <f>IF('1.4 Job Title Template'!AI468="","",'1.4 Job Title Template'!AI468)</f>
        <v/>
      </c>
      <c r="AJ461" t="str">
        <f>IF('1.4 Job Title Template'!AJ468="","",'1.4 Job Title Template'!AJ468)</f>
        <v/>
      </c>
      <c r="AK461" t="str">
        <f>IF('1.4 Job Title Template'!AK468="","",'1.4 Job Title Template'!AK468)</f>
        <v/>
      </c>
      <c r="AL461" t="str">
        <f>IF('1.4 Job Title Template'!AL468="","",'1.4 Job Title Template'!AL468)</f>
        <v/>
      </c>
      <c r="AM461" t="str">
        <f>IF('1.4 Job Title Template'!AM468="","",'1.4 Job Title Template'!AM468)</f>
        <v/>
      </c>
    </row>
    <row r="462" spans="1:39" x14ac:dyDescent="0.25">
      <c r="A462" t="str">
        <f>IF('1.4 Job Title Template'!A469="","",'1.4 Job Title Template'!A469)</f>
        <v/>
      </c>
      <c r="B462" t="str">
        <f>IF('1.4 Job Title Template'!B469="","",'1.4 Job Title Template'!B469)</f>
        <v/>
      </c>
      <c r="C462" t="str">
        <f>IF('1.4 Job Title Template'!C469="","",'1.4 Job Title Template'!C469)</f>
        <v/>
      </c>
      <c r="D462" t="str">
        <f>IF('1.4 Job Title Template'!D469="","",'1.4 Job Title Template'!D469)</f>
        <v/>
      </c>
      <c r="E462" t="str">
        <f>IF('1.4 Job Title Template'!E469="","",'1.4 Job Title Template'!E469)</f>
        <v/>
      </c>
      <c r="F462" t="str">
        <f>IF('1.4 Job Title Template'!F469="","",'1.4 Job Title Template'!F469)</f>
        <v/>
      </c>
      <c r="G462" t="str">
        <f>IF('1.4 Job Title Template'!G469="","",'1.4 Job Title Template'!G469)</f>
        <v/>
      </c>
      <c r="H462" t="str">
        <f>IF('1.4 Job Title Template'!H469="","",'1.4 Job Title Template'!H469)</f>
        <v/>
      </c>
      <c r="I462" t="str">
        <f>IF('1.4 Job Title Template'!I469="","",'1.4 Job Title Template'!I469)</f>
        <v/>
      </c>
      <c r="J462" t="str">
        <f>IF('1.4 Job Title Template'!J469="","",'1.4 Job Title Template'!J469)</f>
        <v/>
      </c>
      <c r="K462" t="str">
        <f>IF('1.4 Job Title Template'!K469="","",'1.4 Job Title Template'!K469)</f>
        <v/>
      </c>
      <c r="L462" t="str">
        <f>IF('1.4 Job Title Template'!L469="","",'1.4 Job Title Template'!L469)</f>
        <v/>
      </c>
      <c r="M462" t="str">
        <f>IF('1.4 Job Title Template'!M469="","",'1.4 Job Title Template'!M469)</f>
        <v/>
      </c>
      <c r="N462" t="str">
        <f>IF('1.4 Job Title Template'!N469="","",'1.4 Job Title Template'!N469)</f>
        <v/>
      </c>
      <c r="O462" t="str">
        <f>IF('1.4 Job Title Template'!O469="","",'1.4 Job Title Template'!O469)</f>
        <v/>
      </c>
      <c r="P462" t="str">
        <f>IF('1.4 Job Title Template'!P469="","",'1.4 Job Title Template'!P469)</f>
        <v/>
      </c>
      <c r="Q462" t="str">
        <f>IF('1.4 Job Title Template'!Q469="","",'1.4 Job Title Template'!Q469)</f>
        <v/>
      </c>
      <c r="R462" t="str">
        <f>IF('1.4 Job Title Template'!R469="","",'1.4 Job Title Template'!R469)</f>
        <v/>
      </c>
      <c r="S462" t="str">
        <f>IF('1.4 Job Title Template'!S469="","",'1.4 Job Title Template'!S469)</f>
        <v/>
      </c>
      <c r="T462" t="str">
        <f>IF('1.4 Job Title Template'!T469="","",'1.4 Job Title Template'!T469)</f>
        <v/>
      </c>
      <c r="U462" t="str">
        <f>IF('1.4 Job Title Template'!U469="","",'1.4 Job Title Template'!U469)</f>
        <v/>
      </c>
      <c r="V462" t="str">
        <f>IF('1.4 Job Title Template'!V469="","",'1.4 Job Title Template'!V469)</f>
        <v/>
      </c>
      <c r="W462" t="str">
        <f>IF('1.4 Job Title Template'!W469="","",'1.4 Job Title Template'!W469)</f>
        <v/>
      </c>
      <c r="X462" t="str">
        <f>IF('1.4 Job Title Template'!X469="","",'1.4 Job Title Template'!X469)</f>
        <v/>
      </c>
      <c r="Y462" t="str">
        <f>IF('1.4 Job Title Template'!Y469="","",'1.4 Job Title Template'!Y469)</f>
        <v/>
      </c>
      <c r="Z462" t="str">
        <f>IF('1.4 Job Title Template'!Z469="","",'1.4 Job Title Template'!Z469)</f>
        <v/>
      </c>
      <c r="AA462" t="str">
        <f>IF('1.4 Job Title Template'!AA469="","",'1.4 Job Title Template'!AA469)</f>
        <v/>
      </c>
      <c r="AB462" t="str">
        <f>IF('1.4 Job Title Template'!AB469="","",'1.4 Job Title Template'!AB469)</f>
        <v/>
      </c>
      <c r="AC462" t="str">
        <f>IF('1.4 Job Title Template'!AC469="","",'1.4 Job Title Template'!AC469)</f>
        <v/>
      </c>
      <c r="AD462" t="str">
        <f>IF('1.4 Job Title Template'!AD469="","",'1.4 Job Title Template'!AD469)</f>
        <v/>
      </c>
      <c r="AE462" t="str">
        <f>IF('1.4 Job Title Template'!AE469="","",'1.4 Job Title Template'!AE469)</f>
        <v/>
      </c>
      <c r="AF462" t="str">
        <f>IF('1.4 Job Title Template'!AF469="","",'1.4 Job Title Template'!AF469)</f>
        <v/>
      </c>
      <c r="AG462" t="str">
        <f>IF('1.4 Job Title Template'!AG469="","",'1.4 Job Title Template'!AG469)</f>
        <v/>
      </c>
      <c r="AH462" t="str">
        <f>IF('1.4 Job Title Template'!AH469="","",'1.4 Job Title Template'!AH469)</f>
        <v/>
      </c>
      <c r="AI462" t="str">
        <f>IF('1.4 Job Title Template'!AI469="","",'1.4 Job Title Template'!AI469)</f>
        <v/>
      </c>
      <c r="AJ462" t="str">
        <f>IF('1.4 Job Title Template'!AJ469="","",'1.4 Job Title Template'!AJ469)</f>
        <v/>
      </c>
      <c r="AK462" t="str">
        <f>IF('1.4 Job Title Template'!AK469="","",'1.4 Job Title Template'!AK469)</f>
        <v/>
      </c>
      <c r="AL462" t="str">
        <f>IF('1.4 Job Title Template'!AL469="","",'1.4 Job Title Template'!AL469)</f>
        <v/>
      </c>
      <c r="AM462" t="str">
        <f>IF('1.4 Job Title Template'!AM469="","",'1.4 Job Title Template'!AM469)</f>
        <v/>
      </c>
    </row>
    <row r="463" spans="1:39" x14ac:dyDescent="0.25">
      <c r="A463" t="str">
        <f>IF('1.4 Job Title Template'!A470="","",'1.4 Job Title Template'!A470)</f>
        <v/>
      </c>
      <c r="B463" t="str">
        <f>IF('1.4 Job Title Template'!B470="","",'1.4 Job Title Template'!B470)</f>
        <v/>
      </c>
      <c r="C463" t="str">
        <f>IF('1.4 Job Title Template'!C470="","",'1.4 Job Title Template'!C470)</f>
        <v/>
      </c>
      <c r="D463" t="str">
        <f>IF('1.4 Job Title Template'!D470="","",'1.4 Job Title Template'!D470)</f>
        <v/>
      </c>
      <c r="E463" t="str">
        <f>IF('1.4 Job Title Template'!E470="","",'1.4 Job Title Template'!E470)</f>
        <v/>
      </c>
      <c r="F463" t="str">
        <f>IF('1.4 Job Title Template'!F470="","",'1.4 Job Title Template'!F470)</f>
        <v/>
      </c>
      <c r="G463" t="str">
        <f>IF('1.4 Job Title Template'!G470="","",'1.4 Job Title Template'!G470)</f>
        <v/>
      </c>
      <c r="H463" t="str">
        <f>IF('1.4 Job Title Template'!H470="","",'1.4 Job Title Template'!H470)</f>
        <v/>
      </c>
      <c r="I463" t="str">
        <f>IF('1.4 Job Title Template'!I470="","",'1.4 Job Title Template'!I470)</f>
        <v/>
      </c>
      <c r="J463" t="str">
        <f>IF('1.4 Job Title Template'!J470="","",'1.4 Job Title Template'!J470)</f>
        <v/>
      </c>
      <c r="K463" t="str">
        <f>IF('1.4 Job Title Template'!K470="","",'1.4 Job Title Template'!K470)</f>
        <v/>
      </c>
      <c r="L463" t="str">
        <f>IF('1.4 Job Title Template'!L470="","",'1.4 Job Title Template'!L470)</f>
        <v/>
      </c>
      <c r="M463" t="str">
        <f>IF('1.4 Job Title Template'!M470="","",'1.4 Job Title Template'!M470)</f>
        <v/>
      </c>
      <c r="N463" t="str">
        <f>IF('1.4 Job Title Template'!N470="","",'1.4 Job Title Template'!N470)</f>
        <v/>
      </c>
      <c r="O463" t="str">
        <f>IF('1.4 Job Title Template'!O470="","",'1.4 Job Title Template'!O470)</f>
        <v/>
      </c>
      <c r="P463" t="str">
        <f>IF('1.4 Job Title Template'!P470="","",'1.4 Job Title Template'!P470)</f>
        <v/>
      </c>
      <c r="Q463" t="str">
        <f>IF('1.4 Job Title Template'!Q470="","",'1.4 Job Title Template'!Q470)</f>
        <v/>
      </c>
      <c r="R463" t="str">
        <f>IF('1.4 Job Title Template'!R470="","",'1.4 Job Title Template'!R470)</f>
        <v/>
      </c>
      <c r="S463" t="str">
        <f>IF('1.4 Job Title Template'!S470="","",'1.4 Job Title Template'!S470)</f>
        <v/>
      </c>
      <c r="T463" t="str">
        <f>IF('1.4 Job Title Template'!T470="","",'1.4 Job Title Template'!T470)</f>
        <v/>
      </c>
      <c r="U463" t="str">
        <f>IF('1.4 Job Title Template'!U470="","",'1.4 Job Title Template'!U470)</f>
        <v/>
      </c>
      <c r="V463" t="str">
        <f>IF('1.4 Job Title Template'!V470="","",'1.4 Job Title Template'!V470)</f>
        <v/>
      </c>
      <c r="W463" t="str">
        <f>IF('1.4 Job Title Template'!W470="","",'1.4 Job Title Template'!W470)</f>
        <v/>
      </c>
      <c r="X463" t="str">
        <f>IF('1.4 Job Title Template'!X470="","",'1.4 Job Title Template'!X470)</f>
        <v/>
      </c>
      <c r="Y463" t="str">
        <f>IF('1.4 Job Title Template'!Y470="","",'1.4 Job Title Template'!Y470)</f>
        <v/>
      </c>
      <c r="Z463" t="str">
        <f>IF('1.4 Job Title Template'!Z470="","",'1.4 Job Title Template'!Z470)</f>
        <v/>
      </c>
      <c r="AA463" t="str">
        <f>IF('1.4 Job Title Template'!AA470="","",'1.4 Job Title Template'!AA470)</f>
        <v/>
      </c>
      <c r="AB463" t="str">
        <f>IF('1.4 Job Title Template'!AB470="","",'1.4 Job Title Template'!AB470)</f>
        <v/>
      </c>
      <c r="AC463" t="str">
        <f>IF('1.4 Job Title Template'!AC470="","",'1.4 Job Title Template'!AC470)</f>
        <v/>
      </c>
      <c r="AD463" t="str">
        <f>IF('1.4 Job Title Template'!AD470="","",'1.4 Job Title Template'!AD470)</f>
        <v/>
      </c>
      <c r="AE463" t="str">
        <f>IF('1.4 Job Title Template'!AE470="","",'1.4 Job Title Template'!AE470)</f>
        <v/>
      </c>
      <c r="AF463" t="str">
        <f>IF('1.4 Job Title Template'!AF470="","",'1.4 Job Title Template'!AF470)</f>
        <v/>
      </c>
      <c r="AG463" t="str">
        <f>IF('1.4 Job Title Template'!AG470="","",'1.4 Job Title Template'!AG470)</f>
        <v/>
      </c>
      <c r="AH463" t="str">
        <f>IF('1.4 Job Title Template'!AH470="","",'1.4 Job Title Template'!AH470)</f>
        <v/>
      </c>
      <c r="AI463" t="str">
        <f>IF('1.4 Job Title Template'!AI470="","",'1.4 Job Title Template'!AI470)</f>
        <v/>
      </c>
      <c r="AJ463" t="str">
        <f>IF('1.4 Job Title Template'!AJ470="","",'1.4 Job Title Template'!AJ470)</f>
        <v/>
      </c>
      <c r="AK463" t="str">
        <f>IF('1.4 Job Title Template'!AK470="","",'1.4 Job Title Template'!AK470)</f>
        <v/>
      </c>
      <c r="AL463" t="str">
        <f>IF('1.4 Job Title Template'!AL470="","",'1.4 Job Title Template'!AL470)</f>
        <v/>
      </c>
      <c r="AM463" t="str">
        <f>IF('1.4 Job Title Template'!AM470="","",'1.4 Job Title Template'!AM470)</f>
        <v/>
      </c>
    </row>
    <row r="464" spans="1:39" x14ac:dyDescent="0.25">
      <c r="A464" t="str">
        <f>IF('1.4 Job Title Template'!A471="","",'1.4 Job Title Template'!A471)</f>
        <v/>
      </c>
      <c r="B464" t="str">
        <f>IF('1.4 Job Title Template'!B471="","",'1.4 Job Title Template'!B471)</f>
        <v/>
      </c>
      <c r="C464" t="str">
        <f>IF('1.4 Job Title Template'!C471="","",'1.4 Job Title Template'!C471)</f>
        <v/>
      </c>
      <c r="D464" t="str">
        <f>IF('1.4 Job Title Template'!D471="","",'1.4 Job Title Template'!D471)</f>
        <v/>
      </c>
      <c r="E464" t="str">
        <f>IF('1.4 Job Title Template'!E471="","",'1.4 Job Title Template'!E471)</f>
        <v/>
      </c>
      <c r="F464" t="str">
        <f>IF('1.4 Job Title Template'!F471="","",'1.4 Job Title Template'!F471)</f>
        <v/>
      </c>
      <c r="G464" t="str">
        <f>IF('1.4 Job Title Template'!G471="","",'1.4 Job Title Template'!G471)</f>
        <v/>
      </c>
      <c r="H464" t="str">
        <f>IF('1.4 Job Title Template'!H471="","",'1.4 Job Title Template'!H471)</f>
        <v/>
      </c>
      <c r="I464" t="str">
        <f>IF('1.4 Job Title Template'!I471="","",'1.4 Job Title Template'!I471)</f>
        <v/>
      </c>
      <c r="J464" t="str">
        <f>IF('1.4 Job Title Template'!J471="","",'1.4 Job Title Template'!J471)</f>
        <v/>
      </c>
      <c r="K464" t="str">
        <f>IF('1.4 Job Title Template'!K471="","",'1.4 Job Title Template'!K471)</f>
        <v/>
      </c>
      <c r="L464" t="str">
        <f>IF('1.4 Job Title Template'!L471="","",'1.4 Job Title Template'!L471)</f>
        <v/>
      </c>
      <c r="M464" t="str">
        <f>IF('1.4 Job Title Template'!M471="","",'1.4 Job Title Template'!M471)</f>
        <v/>
      </c>
      <c r="N464" t="str">
        <f>IF('1.4 Job Title Template'!N471="","",'1.4 Job Title Template'!N471)</f>
        <v/>
      </c>
      <c r="O464" t="str">
        <f>IF('1.4 Job Title Template'!O471="","",'1.4 Job Title Template'!O471)</f>
        <v/>
      </c>
      <c r="P464" t="str">
        <f>IF('1.4 Job Title Template'!P471="","",'1.4 Job Title Template'!P471)</f>
        <v/>
      </c>
      <c r="Q464" t="str">
        <f>IF('1.4 Job Title Template'!Q471="","",'1.4 Job Title Template'!Q471)</f>
        <v/>
      </c>
      <c r="R464" t="str">
        <f>IF('1.4 Job Title Template'!R471="","",'1.4 Job Title Template'!R471)</f>
        <v/>
      </c>
      <c r="S464" t="str">
        <f>IF('1.4 Job Title Template'!S471="","",'1.4 Job Title Template'!S471)</f>
        <v/>
      </c>
      <c r="T464" t="str">
        <f>IF('1.4 Job Title Template'!T471="","",'1.4 Job Title Template'!T471)</f>
        <v/>
      </c>
      <c r="U464" t="str">
        <f>IF('1.4 Job Title Template'!U471="","",'1.4 Job Title Template'!U471)</f>
        <v/>
      </c>
      <c r="V464" t="str">
        <f>IF('1.4 Job Title Template'!V471="","",'1.4 Job Title Template'!V471)</f>
        <v/>
      </c>
      <c r="W464" t="str">
        <f>IF('1.4 Job Title Template'!W471="","",'1.4 Job Title Template'!W471)</f>
        <v/>
      </c>
      <c r="X464" t="str">
        <f>IF('1.4 Job Title Template'!X471="","",'1.4 Job Title Template'!X471)</f>
        <v/>
      </c>
      <c r="Y464" t="str">
        <f>IF('1.4 Job Title Template'!Y471="","",'1.4 Job Title Template'!Y471)</f>
        <v/>
      </c>
      <c r="Z464" t="str">
        <f>IF('1.4 Job Title Template'!Z471="","",'1.4 Job Title Template'!Z471)</f>
        <v/>
      </c>
      <c r="AA464" t="str">
        <f>IF('1.4 Job Title Template'!AA471="","",'1.4 Job Title Template'!AA471)</f>
        <v/>
      </c>
      <c r="AB464" t="str">
        <f>IF('1.4 Job Title Template'!AB471="","",'1.4 Job Title Template'!AB471)</f>
        <v/>
      </c>
      <c r="AC464" t="str">
        <f>IF('1.4 Job Title Template'!AC471="","",'1.4 Job Title Template'!AC471)</f>
        <v/>
      </c>
      <c r="AD464" t="str">
        <f>IF('1.4 Job Title Template'!AD471="","",'1.4 Job Title Template'!AD471)</f>
        <v/>
      </c>
      <c r="AE464" t="str">
        <f>IF('1.4 Job Title Template'!AE471="","",'1.4 Job Title Template'!AE471)</f>
        <v/>
      </c>
      <c r="AF464" t="str">
        <f>IF('1.4 Job Title Template'!AF471="","",'1.4 Job Title Template'!AF471)</f>
        <v/>
      </c>
      <c r="AG464" t="str">
        <f>IF('1.4 Job Title Template'!AG471="","",'1.4 Job Title Template'!AG471)</f>
        <v/>
      </c>
      <c r="AH464" t="str">
        <f>IF('1.4 Job Title Template'!AH471="","",'1.4 Job Title Template'!AH471)</f>
        <v/>
      </c>
      <c r="AI464" t="str">
        <f>IF('1.4 Job Title Template'!AI471="","",'1.4 Job Title Template'!AI471)</f>
        <v/>
      </c>
      <c r="AJ464" t="str">
        <f>IF('1.4 Job Title Template'!AJ471="","",'1.4 Job Title Template'!AJ471)</f>
        <v/>
      </c>
      <c r="AK464" t="str">
        <f>IF('1.4 Job Title Template'!AK471="","",'1.4 Job Title Template'!AK471)</f>
        <v/>
      </c>
      <c r="AL464" t="str">
        <f>IF('1.4 Job Title Template'!AL471="","",'1.4 Job Title Template'!AL471)</f>
        <v/>
      </c>
      <c r="AM464" t="str">
        <f>IF('1.4 Job Title Template'!AM471="","",'1.4 Job Title Template'!AM471)</f>
        <v/>
      </c>
    </row>
    <row r="465" spans="1:39" x14ac:dyDescent="0.25">
      <c r="A465" t="str">
        <f>IF('1.4 Job Title Template'!A472="","",'1.4 Job Title Template'!A472)</f>
        <v/>
      </c>
      <c r="B465" t="str">
        <f>IF('1.4 Job Title Template'!B472="","",'1.4 Job Title Template'!B472)</f>
        <v/>
      </c>
      <c r="C465" t="str">
        <f>IF('1.4 Job Title Template'!C472="","",'1.4 Job Title Template'!C472)</f>
        <v/>
      </c>
      <c r="D465" t="str">
        <f>IF('1.4 Job Title Template'!D472="","",'1.4 Job Title Template'!D472)</f>
        <v/>
      </c>
      <c r="E465" t="str">
        <f>IF('1.4 Job Title Template'!E472="","",'1.4 Job Title Template'!E472)</f>
        <v/>
      </c>
      <c r="F465" t="str">
        <f>IF('1.4 Job Title Template'!F472="","",'1.4 Job Title Template'!F472)</f>
        <v/>
      </c>
      <c r="G465" t="str">
        <f>IF('1.4 Job Title Template'!G472="","",'1.4 Job Title Template'!G472)</f>
        <v/>
      </c>
      <c r="H465" t="str">
        <f>IF('1.4 Job Title Template'!H472="","",'1.4 Job Title Template'!H472)</f>
        <v/>
      </c>
      <c r="I465" t="str">
        <f>IF('1.4 Job Title Template'!I472="","",'1.4 Job Title Template'!I472)</f>
        <v/>
      </c>
      <c r="J465" t="str">
        <f>IF('1.4 Job Title Template'!J472="","",'1.4 Job Title Template'!J472)</f>
        <v/>
      </c>
      <c r="K465" t="str">
        <f>IF('1.4 Job Title Template'!K472="","",'1.4 Job Title Template'!K472)</f>
        <v/>
      </c>
      <c r="L465" t="str">
        <f>IF('1.4 Job Title Template'!L472="","",'1.4 Job Title Template'!L472)</f>
        <v/>
      </c>
      <c r="M465" t="str">
        <f>IF('1.4 Job Title Template'!M472="","",'1.4 Job Title Template'!M472)</f>
        <v/>
      </c>
      <c r="N465" t="str">
        <f>IF('1.4 Job Title Template'!N472="","",'1.4 Job Title Template'!N472)</f>
        <v/>
      </c>
      <c r="O465" t="str">
        <f>IF('1.4 Job Title Template'!O472="","",'1.4 Job Title Template'!O472)</f>
        <v/>
      </c>
      <c r="P465" t="str">
        <f>IF('1.4 Job Title Template'!P472="","",'1.4 Job Title Template'!P472)</f>
        <v/>
      </c>
      <c r="Q465" t="str">
        <f>IF('1.4 Job Title Template'!Q472="","",'1.4 Job Title Template'!Q472)</f>
        <v/>
      </c>
      <c r="R465" t="str">
        <f>IF('1.4 Job Title Template'!R472="","",'1.4 Job Title Template'!R472)</f>
        <v/>
      </c>
      <c r="S465" t="str">
        <f>IF('1.4 Job Title Template'!S472="","",'1.4 Job Title Template'!S472)</f>
        <v/>
      </c>
      <c r="T465" t="str">
        <f>IF('1.4 Job Title Template'!T472="","",'1.4 Job Title Template'!T472)</f>
        <v/>
      </c>
      <c r="U465" t="str">
        <f>IF('1.4 Job Title Template'!U472="","",'1.4 Job Title Template'!U472)</f>
        <v/>
      </c>
      <c r="V465" t="str">
        <f>IF('1.4 Job Title Template'!V472="","",'1.4 Job Title Template'!V472)</f>
        <v/>
      </c>
      <c r="W465" t="str">
        <f>IF('1.4 Job Title Template'!W472="","",'1.4 Job Title Template'!W472)</f>
        <v/>
      </c>
      <c r="X465" t="str">
        <f>IF('1.4 Job Title Template'!X472="","",'1.4 Job Title Template'!X472)</f>
        <v/>
      </c>
      <c r="Y465" t="str">
        <f>IF('1.4 Job Title Template'!Y472="","",'1.4 Job Title Template'!Y472)</f>
        <v/>
      </c>
      <c r="Z465" t="str">
        <f>IF('1.4 Job Title Template'!Z472="","",'1.4 Job Title Template'!Z472)</f>
        <v/>
      </c>
      <c r="AA465" t="str">
        <f>IF('1.4 Job Title Template'!AA472="","",'1.4 Job Title Template'!AA472)</f>
        <v/>
      </c>
      <c r="AB465" t="str">
        <f>IF('1.4 Job Title Template'!AB472="","",'1.4 Job Title Template'!AB472)</f>
        <v/>
      </c>
      <c r="AC465" t="str">
        <f>IF('1.4 Job Title Template'!AC472="","",'1.4 Job Title Template'!AC472)</f>
        <v/>
      </c>
      <c r="AD465" t="str">
        <f>IF('1.4 Job Title Template'!AD472="","",'1.4 Job Title Template'!AD472)</f>
        <v/>
      </c>
      <c r="AE465" t="str">
        <f>IF('1.4 Job Title Template'!AE472="","",'1.4 Job Title Template'!AE472)</f>
        <v/>
      </c>
      <c r="AF465" t="str">
        <f>IF('1.4 Job Title Template'!AF472="","",'1.4 Job Title Template'!AF472)</f>
        <v/>
      </c>
      <c r="AG465" t="str">
        <f>IF('1.4 Job Title Template'!AG472="","",'1.4 Job Title Template'!AG472)</f>
        <v/>
      </c>
      <c r="AH465" t="str">
        <f>IF('1.4 Job Title Template'!AH472="","",'1.4 Job Title Template'!AH472)</f>
        <v/>
      </c>
      <c r="AI465" t="str">
        <f>IF('1.4 Job Title Template'!AI472="","",'1.4 Job Title Template'!AI472)</f>
        <v/>
      </c>
      <c r="AJ465" t="str">
        <f>IF('1.4 Job Title Template'!AJ472="","",'1.4 Job Title Template'!AJ472)</f>
        <v/>
      </c>
      <c r="AK465" t="str">
        <f>IF('1.4 Job Title Template'!AK472="","",'1.4 Job Title Template'!AK472)</f>
        <v/>
      </c>
      <c r="AL465" t="str">
        <f>IF('1.4 Job Title Template'!AL472="","",'1.4 Job Title Template'!AL472)</f>
        <v/>
      </c>
      <c r="AM465" t="str">
        <f>IF('1.4 Job Title Template'!AM472="","",'1.4 Job Title Template'!AM472)</f>
        <v/>
      </c>
    </row>
    <row r="466" spans="1:39" x14ac:dyDescent="0.25">
      <c r="A466" t="str">
        <f>IF('1.4 Job Title Template'!A473="","",'1.4 Job Title Template'!A473)</f>
        <v/>
      </c>
      <c r="B466" t="str">
        <f>IF('1.4 Job Title Template'!B473="","",'1.4 Job Title Template'!B473)</f>
        <v/>
      </c>
      <c r="C466" t="str">
        <f>IF('1.4 Job Title Template'!C473="","",'1.4 Job Title Template'!C473)</f>
        <v/>
      </c>
      <c r="D466" t="str">
        <f>IF('1.4 Job Title Template'!D473="","",'1.4 Job Title Template'!D473)</f>
        <v/>
      </c>
      <c r="E466" t="str">
        <f>IF('1.4 Job Title Template'!E473="","",'1.4 Job Title Template'!E473)</f>
        <v/>
      </c>
      <c r="F466" t="str">
        <f>IF('1.4 Job Title Template'!F473="","",'1.4 Job Title Template'!F473)</f>
        <v/>
      </c>
      <c r="G466" t="str">
        <f>IF('1.4 Job Title Template'!G473="","",'1.4 Job Title Template'!G473)</f>
        <v/>
      </c>
      <c r="H466" t="str">
        <f>IF('1.4 Job Title Template'!H473="","",'1.4 Job Title Template'!H473)</f>
        <v/>
      </c>
      <c r="I466" t="str">
        <f>IF('1.4 Job Title Template'!I473="","",'1.4 Job Title Template'!I473)</f>
        <v/>
      </c>
      <c r="J466" t="str">
        <f>IF('1.4 Job Title Template'!J473="","",'1.4 Job Title Template'!J473)</f>
        <v/>
      </c>
      <c r="K466" t="str">
        <f>IF('1.4 Job Title Template'!K473="","",'1.4 Job Title Template'!K473)</f>
        <v/>
      </c>
      <c r="L466" t="str">
        <f>IF('1.4 Job Title Template'!L473="","",'1.4 Job Title Template'!L473)</f>
        <v/>
      </c>
      <c r="M466" t="str">
        <f>IF('1.4 Job Title Template'!M473="","",'1.4 Job Title Template'!M473)</f>
        <v/>
      </c>
      <c r="N466" t="str">
        <f>IF('1.4 Job Title Template'!N473="","",'1.4 Job Title Template'!N473)</f>
        <v/>
      </c>
      <c r="O466" t="str">
        <f>IF('1.4 Job Title Template'!O473="","",'1.4 Job Title Template'!O473)</f>
        <v/>
      </c>
      <c r="P466" t="str">
        <f>IF('1.4 Job Title Template'!P473="","",'1.4 Job Title Template'!P473)</f>
        <v/>
      </c>
      <c r="Q466" t="str">
        <f>IF('1.4 Job Title Template'!Q473="","",'1.4 Job Title Template'!Q473)</f>
        <v/>
      </c>
      <c r="R466" t="str">
        <f>IF('1.4 Job Title Template'!R473="","",'1.4 Job Title Template'!R473)</f>
        <v/>
      </c>
      <c r="S466" t="str">
        <f>IF('1.4 Job Title Template'!S473="","",'1.4 Job Title Template'!S473)</f>
        <v/>
      </c>
      <c r="T466" t="str">
        <f>IF('1.4 Job Title Template'!T473="","",'1.4 Job Title Template'!T473)</f>
        <v/>
      </c>
      <c r="U466" t="str">
        <f>IF('1.4 Job Title Template'!U473="","",'1.4 Job Title Template'!U473)</f>
        <v/>
      </c>
      <c r="V466" t="str">
        <f>IF('1.4 Job Title Template'!V473="","",'1.4 Job Title Template'!V473)</f>
        <v/>
      </c>
      <c r="W466" t="str">
        <f>IF('1.4 Job Title Template'!W473="","",'1.4 Job Title Template'!W473)</f>
        <v/>
      </c>
      <c r="X466" t="str">
        <f>IF('1.4 Job Title Template'!X473="","",'1.4 Job Title Template'!X473)</f>
        <v/>
      </c>
      <c r="Y466" t="str">
        <f>IF('1.4 Job Title Template'!Y473="","",'1.4 Job Title Template'!Y473)</f>
        <v/>
      </c>
      <c r="Z466" t="str">
        <f>IF('1.4 Job Title Template'!Z473="","",'1.4 Job Title Template'!Z473)</f>
        <v/>
      </c>
      <c r="AA466" t="str">
        <f>IF('1.4 Job Title Template'!AA473="","",'1.4 Job Title Template'!AA473)</f>
        <v/>
      </c>
      <c r="AB466" t="str">
        <f>IF('1.4 Job Title Template'!AB473="","",'1.4 Job Title Template'!AB473)</f>
        <v/>
      </c>
      <c r="AC466" t="str">
        <f>IF('1.4 Job Title Template'!AC473="","",'1.4 Job Title Template'!AC473)</f>
        <v/>
      </c>
      <c r="AD466" t="str">
        <f>IF('1.4 Job Title Template'!AD473="","",'1.4 Job Title Template'!AD473)</f>
        <v/>
      </c>
      <c r="AE466" t="str">
        <f>IF('1.4 Job Title Template'!AE473="","",'1.4 Job Title Template'!AE473)</f>
        <v/>
      </c>
      <c r="AF466" t="str">
        <f>IF('1.4 Job Title Template'!AF473="","",'1.4 Job Title Template'!AF473)</f>
        <v/>
      </c>
      <c r="AG466" t="str">
        <f>IF('1.4 Job Title Template'!AG473="","",'1.4 Job Title Template'!AG473)</f>
        <v/>
      </c>
      <c r="AH466" t="str">
        <f>IF('1.4 Job Title Template'!AH473="","",'1.4 Job Title Template'!AH473)</f>
        <v/>
      </c>
      <c r="AI466" t="str">
        <f>IF('1.4 Job Title Template'!AI473="","",'1.4 Job Title Template'!AI473)</f>
        <v/>
      </c>
      <c r="AJ466" t="str">
        <f>IF('1.4 Job Title Template'!AJ473="","",'1.4 Job Title Template'!AJ473)</f>
        <v/>
      </c>
      <c r="AK466" t="str">
        <f>IF('1.4 Job Title Template'!AK473="","",'1.4 Job Title Template'!AK473)</f>
        <v/>
      </c>
      <c r="AL466" t="str">
        <f>IF('1.4 Job Title Template'!AL473="","",'1.4 Job Title Template'!AL473)</f>
        <v/>
      </c>
      <c r="AM466" t="str">
        <f>IF('1.4 Job Title Template'!AM473="","",'1.4 Job Title Template'!AM473)</f>
        <v/>
      </c>
    </row>
    <row r="467" spans="1:39" x14ac:dyDescent="0.25">
      <c r="A467" t="str">
        <f>IF('1.4 Job Title Template'!A474="","",'1.4 Job Title Template'!A474)</f>
        <v/>
      </c>
      <c r="B467" t="str">
        <f>IF('1.4 Job Title Template'!B474="","",'1.4 Job Title Template'!B474)</f>
        <v/>
      </c>
      <c r="C467" t="str">
        <f>IF('1.4 Job Title Template'!C474="","",'1.4 Job Title Template'!C474)</f>
        <v/>
      </c>
      <c r="D467" t="str">
        <f>IF('1.4 Job Title Template'!D474="","",'1.4 Job Title Template'!D474)</f>
        <v/>
      </c>
      <c r="E467" t="str">
        <f>IF('1.4 Job Title Template'!E474="","",'1.4 Job Title Template'!E474)</f>
        <v/>
      </c>
      <c r="F467" t="str">
        <f>IF('1.4 Job Title Template'!F474="","",'1.4 Job Title Template'!F474)</f>
        <v/>
      </c>
      <c r="G467" t="str">
        <f>IF('1.4 Job Title Template'!G474="","",'1.4 Job Title Template'!G474)</f>
        <v/>
      </c>
      <c r="H467" t="str">
        <f>IF('1.4 Job Title Template'!H474="","",'1.4 Job Title Template'!H474)</f>
        <v/>
      </c>
      <c r="I467" t="str">
        <f>IF('1.4 Job Title Template'!I474="","",'1.4 Job Title Template'!I474)</f>
        <v/>
      </c>
      <c r="J467" t="str">
        <f>IF('1.4 Job Title Template'!J474="","",'1.4 Job Title Template'!J474)</f>
        <v/>
      </c>
      <c r="K467" t="str">
        <f>IF('1.4 Job Title Template'!K474="","",'1.4 Job Title Template'!K474)</f>
        <v/>
      </c>
      <c r="L467" t="str">
        <f>IF('1.4 Job Title Template'!L474="","",'1.4 Job Title Template'!L474)</f>
        <v/>
      </c>
      <c r="M467" t="str">
        <f>IF('1.4 Job Title Template'!M474="","",'1.4 Job Title Template'!M474)</f>
        <v/>
      </c>
      <c r="N467" t="str">
        <f>IF('1.4 Job Title Template'!N474="","",'1.4 Job Title Template'!N474)</f>
        <v/>
      </c>
      <c r="O467" t="str">
        <f>IF('1.4 Job Title Template'!O474="","",'1.4 Job Title Template'!O474)</f>
        <v/>
      </c>
      <c r="P467" t="str">
        <f>IF('1.4 Job Title Template'!P474="","",'1.4 Job Title Template'!P474)</f>
        <v/>
      </c>
      <c r="Q467" t="str">
        <f>IF('1.4 Job Title Template'!Q474="","",'1.4 Job Title Template'!Q474)</f>
        <v/>
      </c>
      <c r="R467" t="str">
        <f>IF('1.4 Job Title Template'!R474="","",'1.4 Job Title Template'!R474)</f>
        <v/>
      </c>
      <c r="S467" t="str">
        <f>IF('1.4 Job Title Template'!S474="","",'1.4 Job Title Template'!S474)</f>
        <v/>
      </c>
      <c r="T467" t="str">
        <f>IF('1.4 Job Title Template'!T474="","",'1.4 Job Title Template'!T474)</f>
        <v/>
      </c>
      <c r="U467" t="str">
        <f>IF('1.4 Job Title Template'!U474="","",'1.4 Job Title Template'!U474)</f>
        <v/>
      </c>
      <c r="V467" t="str">
        <f>IF('1.4 Job Title Template'!V474="","",'1.4 Job Title Template'!V474)</f>
        <v/>
      </c>
      <c r="W467" t="str">
        <f>IF('1.4 Job Title Template'!W474="","",'1.4 Job Title Template'!W474)</f>
        <v/>
      </c>
      <c r="X467" t="str">
        <f>IF('1.4 Job Title Template'!X474="","",'1.4 Job Title Template'!X474)</f>
        <v/>
      </c>
      <c r="Y467" t="str">
        <f>IF('1.4 Job Title Template'!Y474="","",'1.4 Job Title Template'!Y474)</f>
        <v/>
      </c>
      <c r="Z467" t="str">
        <f>IF('1.4 Job Title Template'!Z474="","",'1.4 Job Title Template'!Z474)</f>
        <v/>
      </c>
      <c r="AA467" t="str">
        <f>IF('1.4 Job Title Template'!AA474="","",'1.4 Job Title Template'!AA474)</f>
        <v/>
      </c>
      <c r="AB467" t="str">
        <f>IF('1.4 Job Title Template'!AB474="","",'1.4 Job Title Template'!AB474)</f>
        <v/>
      </c>
      <c r="AC467" t="str">
        <f>IF('1.4 Job Title Template'!AC474="","",'1.4 Job Title Template'!AC474)</f>
        <v/>
      </c>
      <c r="AD467" t="str">
        <f>IF('1.4 Job Title Template'!AD474="","",'1.4 Job Title Template'!AD474)</f>
        <v/>
      </c>
      <c r="AE467" t="str">
        <f>IF('1.4 Job Title Template'!AE474="","",'1.4 Job Title Template'!AE474)</f>
        <v/>
      </c>
      <c r="AF467" t="str">
        <f>IF('1.4 Job Title Template'!AF474="","",'1.4 Job Title Template'!AF474)</f>
        <v/>
      </c>
      <c r="AG467" t="str">
        <f>IF('1.4 Job Title Template'!AG474="","",'1.4 Job Title Template'!AG474)</f>
        <v/>
      </c>
      <c r="AH467" t="str">
        <f>IF('1.4 Job Title Template'!AH474="","",'1.4 Job Title Template'!AH474)</f>
        <v/>
      </c>
      <c r="AI467" t="str">
        <f>IF('1.4 Job Title Template'!AI474="","",'1.4 Job Title Template'!AI474)</f>
        <v/>
      </c>
      <c r="AJ467" t="str">
        <f>IF('1.4 Job Title Template'!AJ474="","",'1.4 Job Title Template'!AJ474)</f>
        <v/>
      </c>
      <c r="AK467" t="str">
        <f>IF('1.4 Job Title Template'!AK474="","",'1.4 Job Title Template'!AK474)</f>
        <v/>
      </c>
      <c r="AL467" t="str">
        <f>IF('1.4 Job Title Template'!AL474="","",'1.4 Job Title Template'!AL474)</f>
        <v/>
      </c>
      <c r="AM467" t="str">
        <f>IF('1.4 Job Title Template'!AM474="","",'1.4 Job Title Template'!AM474)</f>
        <v/>
      </c>
    </row>
    <row r="468" spans="1:39" x14ac:dyDescent="0.25">
      <c r="A468" t="str">
        <f>IF('1.4 Job Title Template'!A475="","",'1.4 Job Title Template'!A475)</f>
        <v/>
      </c>
      <c r="B468" t="str">
        <f>IF('1.4 Job Title Template'!B475="","",'1.4 Job Title Template'!B475)</f>
        <v/>
      </c>
      <c r="C468" t="str">
        <f>IF('1.4 Job Title Template'!C475="","",'1.4 Job Title Template'!C475)</f>
        <v/>
      </c>
      <c r="D468" t="str">
        <f>IF('1.4 Job Title Template'!D475="","",'1.4 Job Title Template'!D475)</f>
        <v/>
      </c>
      <c r="E468" t="str">
        <f>IF('1.4 Job Title Template'!E475="","",'1.4 Job Title Template'!E475)</f>
        <v/>
      </c>
      <c r="F468" t="str">
        <f>IF('1.4 Job Title Template'!F475="","",'1.4 Job Title Template'!F475)</f>
        <v/>
      </c>
      <c r="G468" t="str">
        <f>IF('1.4 Job Title Template'!G475="","",'1.4 Job Title Template'!G475)</f>
        <v/>
      </c>
      <c r="H468" t="str">
        <f>IF('1.4 Job Title Template'!H475="","",'1.4 Job Title Template'!H475)</f>
        <v/>
      </c>
      <c r="I468" t="str">
        <f>IF('1.4 Job Title Template'!I475="","",'1.4 Job Title Template'!I475)</f>
        <v/>
      </c>
      <c r="J468" t="str">
        <f>IF('1.4 Job Title Template'!J475="","",'1.4 Job Title Template'!J475)</f>
        <v/>
      </c>
      <c r="K468" t="str">
        <f>IF('1.4 Job Title Template'!K475="","",'1.4 Job Title Template'!K475)</f>
        <v/>
      </c>
      <c r="L468" t="str">
        <f>IF('1.4 Job Title Template'!L475="","",'1.4 Job Title Template'!L475)</f>
        <v/>
      </c>
      <c r="M468" t="str">
        <f>IF('1.4 Job Title Template'!M475="","",'1.4 Job Title Template'!M475)</f>
        <v/>
      </c>
      <c r="N468" t="str">
        <f>IF('1.4 Job Title Template'!N475="","",'1.4 Job Title Template'!N475)</f>
        <v/>
      </c>
      <c r="O468" t="str">
        <f>IF('1.4 Job Title Template'!O475="","",'1.4 Job Title Template'!O475)</f>
        <v/>
      </c>
      <c r="P468" t="str">
        <f>IF('1.4 Job Title Template'!P475="","",'1.4 Job Title Template'!P475)</f>
        <v/>
      </c>
      <c r="Q468" t="str">
        <f>IF('1.4 Job Title Template'!Q475="","",'1.4 Job Title Template'!Q475)</f>
        <v/>
      </c>
      <c r="R468" t="str">
        <f>IF('1.4 Job Title Template'!R475="","",'1.4 Job Title Template'!R475)</f>
        <v/>
      </c>
      <c r="S468" t="str">
        <f>IF('1.4 Job Title Template'!S475="","",'1.4 Job Title Template'!S475)</f>
        <v/>
      </c>
      <c r="T468" t="str">
        <f>IF('1.4 Job Title Template'!T475="","",'1.4 Job Title Template'!T475)</f>
        <v/>
      </c>
      <c r="U468" t="str">
        <f>IF('1.4 Job Title Template'!U475="","",'1.4 Job Title Template'!U475)</f>
        <v/>
      </c>
      <c r="V468" t="str">
        <f>IF('1.4 Job Title Template'!V475="","",'1.4 Job Title Template'!V475)</f>
        <v/>
      </c>
      <c r="W468" t="str">
        <f>IF('1.4 Job Title Template'!W475="","",'1.4 Job Title Template'!W475)</f>
        <v/>
      </c>
      <c r="X468" t="str">
        <f>IF('1.4 Job Title Template'!X475="","",'1.4 Job Title Template'!X475)</f>
        <v/>
      </c>
      <c r="Y468" t="str">
        <f>IF('1.4 Job Title Template'!Y475="","",'1.4 Job Title Template'!Y475)</f>
        <v/>
      </c>
      <c r="Z468" t="str">
        <f>IF('1.4 Job Title Template'!Z475="","",'1.4 Job Title Template'!Z475)</f>
        <v/>
      </c>
      <c r="AA468" t="str">
        <f>IF('1.4 Job Title Template'!AA475="","",'1.4 Job Title Template'!AA475)</f>
        <v/>
      </c>
      <c r="AB468" t="str">
        <f>IF('1.4 Job Title Template'!AB475="","",'1.4 Job Title Template'!AB475)</f>
        <v/>
      </c>
      <c r="AC468" t="str">
        <f>IF('1.4 Job Title Template'!AC475="","",'1.4 Job Title Template'!AC475)</f>
        <v/>
      </c>
      <c r="AD468" t="str">
        <f>IF('1.4 Job Title Template'!AD475="","",'1.4 Job Title Template'!AD475)</f>
        <v/>
      </c>
      <c r="AE468" t="str">
        <f>IF('1.4 Job Title Template'!AE475="","",'1.4 Job Title Template'!AE475)</f>
        <v/>
      </c>
      <c r="AF468" t="str">
        <f>IF('1.4 Job Title Template'!AF475="","",'1.4 Job Title Template'!AF475)</f>
        <v/>
      </c>
      <c r="AG468" t="str">
        <f>IF('1.4 Job Title Template'!AG475="","",'1.4 Job Title Template'!AG475)</f>
        <v/>
      </c>
      <c r="AH468" t="str">
        <f>IF('1.4 Job Title Template'!AH475="","",'1.4 Job Title Template'!AH475)</f>
        <v/>
      </c>
      <c r="AI468" t="str">
        <f>IF('1.4 Job Title Template'!AI475="","",'1.4 Job Title Template'!AI475)</f>
        <v/>
      </c>
      <c r="AJ468" t="str">
        <f>IF('1.4 Job Title Template'!AJ475="","",'1.4 Job Title Template'!AJ475)</f>
        <v/>
      </c>
      <c r="AK468" t="str">
        <f>IF('1.4 Job Title Template'!AK475="","",'1.4 Job Title Template'!AK475)</f>
        <v/>
      </c>
      <c r="AL468" t="str">
        <f>IF('1.4 Job Title Template'!AL475="","",'1.4 Job Title Template'!AL475)</f>
        <v/>
      </c>
      <c r="AM468" t="str">
        <f>IF('1.4 Job Title Template'!AM475="","",'1.4 Job Title Template'!AM475)</f>
        <v/>
      </c>
    </row>
    <row r="469" spans="1:39" x14ac:dyDescent="0.25">
      <c r="A469" t="str">
        <f>IF('1.4 Job Title Template'!A476="","",'1.4 Job Title Template'!A476)</f>
        <v/>
      </c>
      <c r="B469" t="str">
        <f>IF('1.4 Job Title Template'!B476="","",'1.4 Job Title Template'!B476)</f>
        <v/>
      </c>
      <c r="C469" t="str">
        <f>IF('1.4 Job Title Template'!C476="","",'1.4 Job Title Template'!C476)</f>
        <v/>
      </c>
      <c r="D469" t="str">
        <f>IF('1.4 Job Title Template'!D476="","",'1.4 Job Title Template'!D476)</f>
        <v/>
      </c>
      <c r="E469" t="str">
        <f>IF('1.4 Job Title Template'!E476="","",'1.4 Job Title Template'!E476)</f>
        <v/>
      </c>
      <c r="F469" t="str">
        <f>IF('1.4 Job Title Template'!F476="","",'1.4 Job Title Template'!F476)</f>
        <v/>
      </c>
      <c r="G469" t="str">
        <f>IF('1.4 Job Title Template'!G476="","",'1.4 Job Title Template'!G476)</f>
        <v/>
      </c>
      <c r="H469" t="str">
        <f>IF('1.4 Job Title Template'!H476="","",'1.4 Job Title Template'!H476)</f>
        <v/>
      </c>
      <c r="I469" t="str">
        <f>IF('1.4 Job Title Template'!I476="","",'1.4 Job Title Template'!I476)</f>
        <v/>
      </c>
      <c r="J469" t="str">
        <f>IF('1.4 Job Title Template'!J476="","",'1.4 Job Title Template'!J476)</f>
        <v/>
      </c>
      <c r="K469" t="str">
        <f>IF('1.4 Job Title Template'!K476="","",'1.4 Job Title Template'!K476)</f>
        <v/>
      </c>
      <c r="L469" t="str">
        <f>IF('1.4 Job Title Template'!L476="","",'1.4 Job Title Template'!L476)</f>
        <v/>
      </c>
      <c r="M469" t="str">
        <f>IF('1.4 Job Title Template'!M476="","",'1.4 Job Title Template'!M476)</f>
        <v/>
      </c>
      <c r="N469" t="str">
        <f>IF('1.4 Job Title Template'!N476="","",'1.4 Job Title Template'!N476)</f>
        <v/>
      </c>
      <c r="O469" t="str">
        <f>IF('1.4 Job Title Template'!O476="","",'1.4 Job Title Template'!O476)</f>
        <v/>
      </c>
      <c r="P469" t="str">
        <f>IF('1.4 Job Title Template'!P476="","",'1.4 Job Title Template'!P476)</f>
        <v/>
      </c>
      <c r="Q469" t="str">
        <f>IF('1.4 Job Title Template'!Q476="","",'1.4 Job Title Template'!Q476)</f>
        <v/>
      </c>
      <c r="R469" t="str">
        <f>IF('1.4 Job Title Template'!R476="","",'1.4 Job Title Template'!R476)</f>
        <v/>
      </c>
      <c r="S469" t="str">
        <f>IF('1.4 Job Title Template'!S476="","",'1.4 Job Title Template'!S476)</f>
        <v/>
      </c>
      <c r="T469" t="str">
        <f>IF('1.4 Job Title Template'!T476="","",'1.4 Job Title Template'!T476)</f>
        <v/>
      </c>
      <c r="U469" t="str">
        <f>IF('1.4 Job Title Template'!U476="","",'1.4 Job Title Template'!U476)</f>
        <v/>
      </c>
      <c r="V469" t="str">
        <f>IF('1.4 Job Title Template'!V476="","",'1.4 Job Title Template'!V476)</f>
        <v/>
      </c>
      <c r="W469" t="str">
        <f>IF('1.4 Job Title Template'!W476="","",'1.4 Job Title Template'!W476)</f>
        <v/>
      </c>
      <c r="X469" t="str">
        <f>IF('1.4 Job Title Template'!X476="","",'1.4 Job Title Template'!X476)</f>
        <v/>
      </c>
      <c r="Y469" t="str">
        <f>IF('1.4 Job Title Template'!Y476="","",'1.4 Job Title Template'!Y476)</f>
        <v/>
      </c>
      <c r="Z469" t="str">
        <f>IF('1.4 Job Title Template'!Z476="","",'1.4 Job Title Template'!Z476)</f>
        <v/>
      </c>
      <c r="AA469" t="str">
        <f>IF('1.4 Job Title Template'!AA476="","",'1.4 Job Title Template'!AA476)</f>
        <v/>
      </c>
      <c r="AB469" t="str">
        <f>IF('1.4 Job Title Template'!AB476="","",'1.4 Job Title Template'!AB476)</f>
        <v/>
      </c>
      <c r="AC469" t="str">
        <f>IF('1.4 Job Title Template'!AC476="","",'1.4 Job Title Template'!AC476)</f>
        <v/>
      </c>
      <c r="AD469" t="str">
        <f>IF('1.4 Job Title Template'!AD476="","",'1.4 Job Title Template'!AD476)</f>
        <v/>
      </c>
      <c r="AE469" t="str">
        <f>IF('1.4 Job Title Template'!AE476="","",'1.4 Job Title Template'!AE476)</f>
        <v/>
      </c>
      <c r="AF469" t="str">
        <f>IF('1.4 Job Title Template'!AF476="","",'1.4 Job Title Template'!AF476)</f>
        <v/>
      </c>
      <c r="AG469" t="str">
        <f>IF('1.4 Job Title Template'!AG476="","",'1.4 Job Title Template'!AG476)</f>
        <v/>
      </c>
      <c r="AH469" t="str">
        <f>IF('1.4 Job Title Template'!AH476="","",'1.4 Job Title Template'!AH476)</f>
        <v/>
      </c>
      <c r="AI469" t="str">
        <f>IF('1.4 Job Title Template'!AI476="","",'1.4 Job Title Template'!AI476)</f>
        <v/>
      </c>
      <c r="AJ469" t="str">
        <f>IF('1.4 Job Title Template'!AJ476="","",'1.4 Job Title Template'!AJ476)</f>
        <v/>
      </c>
      <c r="AK469" t="str">
        <f>IF('1.4 Job Title Template'!AK476="","",'1.4 Job Title Template'!AK476)</f>
        <v/>
      </c>
      <c r="AL469" t="str">
        <f>IF('1.4 Job Title Template'!AL476="","",'1.4 Job Title Template'!AL476)</f>
        <v/>
      </c>
      <c r="AM469" t="str">
        <f>IF('1.4 Job Title Template'!AM476="","",'1.4 Job Title Template'!AM476)</f>
        <v/>
      </c>
    </row>
    <row r="470" spans="1:39" x14ac:dyDescent="0.25">
      <c r="A470" t="str">
        <f>IF('1.4 Job Title Template'!A477="","",'1.4 Job Title Template'!A477)</f>
        <v/>
      </c>
      <c r="B470" t="str">
        <f>IF('1.4 Job Title Template'!B477="","",'1.4 Job Title Template'!B477)</f>
        <v/>
      </c>
      <c r="C470" t="str">
        <f>IF('1.4 Job Title Template'!C477="","",'1.4 Job Title Template'!C477)</f>
        <v/>
      </c>
      <c r="D470" t="str">
        <f>IF('1.4 Job Title Template'!D477="","",'1.4 Job Title Template'!D477)</f>
        <v/>
      </c>
      <c r="E470" t="str">
        <f>IF('1.4 Job Title Template'!E477="","",'1.4 Job Title Template'!E477)</f>
        <v/>
      </c>
      <c r="F470" t="str">
        <f>IF('1.4 Job Title Template'!F477="","",'1.4 Job Title Template'!F477)</f>
        <v/>
      </c>
      <c r="G470" t="str">
        <f>IF('1.4 Job Title Template'!G477="","",'1.4 Job Title Template'!G477)</f>
        <v/>
      </c>
      <c r="H470" t="str">
        <f>IF('1.4 Job Title Template'!H477="","",'1.4 Job Title Template'!H477)</f>
        <v/>
      </c>
      <c r="I470" t="str">
        <f>IF('1.4 Job Title Template'!I477="","",'1.4 Job Title Template'!I477)</f>
        <v/>
      </c>
      <c r="J470" t="str">
        <f>IF('1.4 Job Title Template'!J477="","",'1.4 Job Title Template'!J477)</f>
        <v/>
      </c>
      <c r="K470" t="str">
        <f>IF('1.4 Job Title Template'!K477="","",'1.4 Job Title Template'!K477)</f>
        <v/>
      </c>
      <c r="L470" t="str">
        <f>IF('1.4 Job Title Template'!L477="","",'1.4 Job Title Template'!L477)</f>
        <v/>
      </c>
      <c r="M470" t="str">
        <f>IF('1.4 Job Title Template'!M477="","",'1.4 Job Title Template'!M477)</f>
        <v/>
      </c>
      <c r="N470" t="str">
        <f>IF('1.4 Job Title Template'!N477="","",'1.4 Job Title Template'!N477)</f>
        <v/>
      </c>
      <c r="O470" t="str">
        <f>IF('1.4 Job Title Template'!O477="","",'1.4 Job Title Template'!O477)</f>
        <v/>
      </c>
      <c r="P470" t="str">
        <f>IF('1.4 Job Title Template'!P477="","",'1.4 Job Title Template'!P477)</f>
        <v/>
      </c>
      <c r="Q470" t="str">
        <f>IF('1.4 Job Title Template'!Q477="","",'1.4 Job Title Template'!Q477)</f>
        <v/>
      </c>
      <c r="R470" t="str">
        <f>IF('1.4 Job Title Template'!R477="","",'1.4 Job Title Template'!R477)</f>
        <v/>
      </c>
      <c r="S470" t="str">
        <f>IF('1.4 Job Title Template'!S477="","",'1.4 Job Title Template'!S477)</f>
        <v/>
      </c>
      <c r="T470" t="str">
        <f>IF('1.4 Job Title Template'!T477="","",'1.4 Job Title Template'!T477)</f>
        <v/>
      </c>
      <c r="U470" t="str">
        <f>IF('1.4 Job Title Template'!U477="","",'1.4 Job Title Template'!U477)</f>
        <v/>
      </c>
      <c r="V470" t="str">
        <f>IF('1.4 Job Title Template'!V477="","",'1.4 Job Title Template'!V477)</f>
        <v/>
      </c>
      <c r="W470" t="str">
        <f>IF('1.4 Job Title Template'!W477="","",'1.4 Job Title Template'!W477)</f>
        <v/>
      </c>
      <c r="X470" t="str">
        <f>IF('1.4 Job Title Template'!X477="","",'1.4 Job Title Template'!X477)</f>
        <v/>
      </c>
      <c r="Y470" t="str">
        <f>IF('1.4 Job Title Template'!Y477="","",'1.4 Job Title Template'!Y477)</f>
        <v/>
      </c>
      <c r="Z470" t="str">
        <f>IF('1.4 Job Title Template'!Z477="","",'1.4 Job Title Template'!Z477)</f>
        <v/>
      </c>
      <c r="AA470" t="str">
        <f>IF('1.4 Job Title Template'!AA477="","",'1.4 Job Title Template'!AA477)</f>
        <v/>
      </c>
      <c r="AB470" t="str">
        <f>IF('1.4 Job Title Template'!AB477="","",'1.4 Job Title Template'!AB477)</f>
        <v/>
      </c>
      <c r="AC470" t="str">
        <f>IF('1.4 Job Title Template'!AC477="","",'1.4 Job Title Template'!AC477)</f>
        <v/>
      </c>
      <c r="AD470" t="str">
        <f>IF('1.4 Job Title Template'!AD477="","",'1.4 Job Title Template'!AD477)</f>
        <v/>
      </c>
      <c r="AE470" t="str">
        <f>IF('1.4 Job Title Template'!AE477="","",'1.4 Job Title Template'!AE477)</f>
        <v/>
      </c>
      <c r="AF470" t="str">
        <f>IF('1.4 Job Title Template'!AF477="","",'1.4 Job Title Template'!AF477)</f>
        <v/>
      </c>
      <c r="AG470" t="str">
        <f>IF('1.4 Job Title Template'!AG477="","",'1.4 Job Title Template'!AG477)</f>
        <v/>
      </c>
      <c r="AH470" t="str">
        <f>IF('1.4 Job Title Template'!AH477="","",'1.4 Job Title Template'!AH477)</f>
        <v/>
      </c>
      <c r="AI470" t="str">
        <f>IF('1.4 Job Title Template'!AI477="","",'1.4 Job Title Template'!AI477)</f>
        <v/>
      </c>
      <c r="AJ470" t="str">
        <f>IF('1.4 Job Title Template'!AJ477="","",'1.4 Job Title Template'!AJ477)</f>
        <v/>
      </c>
      <c r="AK470" t="str">
        <f>IF('1.4 Job Title Template'!AK477="","",'1.4 Job Title Template'!AK477)</f>
        <v/>
      </c>
      <c r="AL470" t="str">
        <f>IF('1.4 Job Title Template'!AL477="","",'1.4 Job Title Template'!AL477)</f>
        <v/>
      </c>
      <c r="AM470" t="str">
        <f>IF('1.4 Job Title Template'!AM477="","",'1.4 Job Title Template'!AM477)</f>
        <v/>
      </c>
    </row>
    <row r="471" spans="1:39" x14ac:dyDescent="0.25">
      <c r="A471" t="str">
        <f>IF('1.4 Job Title Template'!A478="","",'1.4 Job Title Template'!A478)</f>
        <v/>
      </c>
      <c r="B471" t="str">
        <f>IF('1.4 Job Title Template'!B478="","",'1.4 Job Title Template'!B478)</f>
        <v/>
      </c>
      <c r="C471" t="str">
        <f>IF('1.4 Job Title Template'!C478="","",'1.4 Job Title Template'!C478)</f>
        <v/>
      </c>
      <c r="D471" t="str">
        <f>IF('1.4 Job Title Template'!D478="","",'1.4 Job Title Template'!D478)</f>
        <v/>
      </c>
      <c r="E471" t="str">
        <f>IF('1.4 Job Title Template'!E478="","",'1.4 Job Title Template'!E478)</f>
        <v/>
      </c>
      <c r="F471" t="str">
        <f>IF('1.4 Job Title Template'!F478="","",'1.4 Job Title Template'!F478)</f>
        <v/>
      </c>
      <c r="G471" t="str">
        <f>IF('1.4 Job Title Template'!G478="","",'1.4 Job Title Template'!G478)</f>
        <v/>
      </c>
      <c r="H471" t="str">
        <f>IF('1.4 Job Title Template'!H478="","",'1.4 Job Title Template'!H478)</f>
        <v/>
      </c>
      <c r="I471" t="str">
        <f>IF('1.4 Job Title Template'!I478="","",'1.4 Job Title Template'!I478)</f>
        <v/>
      </c>
      <c r="J471" t="str">
        <f>IF('1.4 Job Title Template'!J478="","",'1.4 Job Title Template'!J478)</f>
        <v/>
      </c>
      <c r="K471" t="str">
        <f>IF('1.4 Job Title Template'!K478="","",'1.4 Job Title Template'!K478)</f>
        <v/>
      </c>
      <c r="L471" t="str">
        <f>IF('1.4 Job Title Template'!L478="","",'1.4 Job Title Template'!L478)</f>
        <v/>
      </c>
      <c r="M471" t="str">
        <f>IF('1.4 Job Title Template'!M478="","",'1.4 Job Title Template'!M478)</f>
        <v/>
      </c>
      <c r="N471" t="str">
        <f>IF('1.4 Job Title Template'!N478="","",'1.4 Job Title Template'!N478)</f>
        <v/>
      </c>
      <c r="O471" t="str">
        <f>IF('1.4 Job Title Template'!O478="","",'1.4 Job Title Template'!O478)</f>
        <v/>
      </c>
      <c r="P471" t="str">
        <f>IF('1.4 Job Title Template'!P478="","",'1.4 Job Title Template'!P478)</f>
        <v/>
      </c>
      <c r="Q471" t="str">
        <f>IF('1.4 Job Title Template'!Q478="","",'1.4 Job Title Template'!Q478)</f>
        <v/>
      </c>
      <c r="R471" t="str">
        <f>IF('1.4 Job Title Template'!R478="","",'1.4 Job Title Template'!R478)</f>
        <v/>
      </c>
      <c r="S471" t="str">
        <f>IF('1.4 Job Title Template'!S478="","",'1.4 Job Title Template'!S478)</f>
        <v/>
      </c>
      <c r="T471" t="str">
        <f>IF('1.4 Job Title Template'!T478="","",'1.4 Job Title Template'!T478)</f>
        <v/>
      </c>
      <c r="U471" t="str">
        <f>IF('1.4 Job Title Template'!U478="","",'1.4 Job Title Template'!U478)</f>
        <v/>
      </c>
      <c r="V471" t="str">
        <f>IF('1.4 Job Title Template'!V478="","",'1.4 Job Title Template'!V478)</f>
        <v/>
      </c>
      <c r="W471" t="str">
        <f>IF('1.4 Job Title Template'!W478="","",'1.4 Job Title Template'!W478)</f>
        <v/>
      </c>
      <c r="X471" t="str">
        <f>IF('1.4 Job Title Template'!X478="","",'1.4 Job Title Template'!X478)</f>
        <v/>
      </c>
      <c r="Y471" t="str">
        <f>IF('1.4 Job Title Template'!Y478="","",'1.4 Job Title Template'!Y478)</f>
        <v/>
      </c>
      <c r="Z471" t="str">
        <f>IF('1.4 Job Title Template'!Z478="","",'1.4 Job Title Template'!Z478)</f>
        <v/>
      </c>
      <c r="AA471" t="str">
        <f>IF('1.4 Job Title Template'!AA478="","",'1.4 Job Title Template'!AA478)</f>
        <v/>
      </c>
      <c r="AB471" t="str">
        <f>IF('1.4 Job Title Template'!AB478="","",'1.4 Job Title Template'!AB478)</f>
        <v/>
      </c>
      <c r="AC471" t="str">
        <f>IF('1.4 Job Title Template'!AC478="","",'1.4 Job Title Template'!AC478)</f>
        <v/>
      </c>
      <c r="AD471" t="str">
        <f>IF('1.4 Job Title Template'!AD478="","",'1.4 Job Title Template'!AD478)</f>
        <v/>
      </c>
      <c r="AE471" t="str">
        <f>IF('1.4 Job Title Template'!AE478="","",'1.4 Job Title Template'!AE478)</f>
        <v/>
      </c>
      <c r="AF471" t="str">
        <f>IF('1.4 Job Title Template'!AF478="","",'1.4 Job Title Template'!AF478)</f>
        <v/>
      </c>
      <c r="AG471" t="str">
        <f>IF('1.4 Job Title Template'!AG478="","",'1.4 Job Title Template'!AG478)</f>
        <v/>
      </c>
      <c r="AH471" t="str">
        <f>IF('1.4 Job Title Template'!AH478="","",'1.4 Job Title Template'!AH478)</f>
        <v/>
      </c>
      <c r="AI471" t="str">
        <f>IF('1.4 Job Title Template'!AI478="","",'1.4 Job Title Template'!AI478)</f>
        <v/>
      </c>
      <c r="AJ471" t="str">
        <f>IF('1.4 Job Title Template'!AJ478="","",'1.4 Job Title Template'!AJ478)</f>
        <v/>
      </c>
      <c r="AK471" t="str">
        <f>IF('1.4 Job Title Template'!AK478="","",'1.4 Job Title Template'!AK478)</f>
        <v/>
      </c>
      <c r="AL471" t="str">
        <f>IF('1.4 Job Title Template'!AL478="","",'1.4 Job Title Template'!AL478)</f>
        <v/>
      </c>
      <c r="AM471" t="str">
        <f>IF('1.4 Job Title Template'!AM478="","",'1.4 Job Title Template'!AM478)</f>
        <v/>
      </c>
    </row>
    <row r="472" spans="1:39" x14ac:dyDescent="0.25">
      <c r="A472" t="str">
        <f>IF('1.4 Job Title Template'!A479="","",'1.4 Job Title Template'!A479)</f>
        <v/>
      </c>
      <c r="B472" t="str">
        <f>IF('1.4 Job Title Template'!B479="","",'1.4 Job Title Template'!B479)</f>
        <v/>
      </c>
      <c r="C472" t="str">
        <f>IF('1.4 Job Title Template'!C479="","",'1.4 Job Title Template'!C479)</f>
        <v/>
      </c>
      <c r="D472" t="str">
        <f>IF('1.4 Job Title Template'!D479="","",'1.4 Job Title Template'!D479)</f>
        <v/>
      </c>
      <c r="E472" t="str">
        <f>IF('1.4 Job Title Template'!E479="","",'1.4 Job Title Template'!E479)</f>
        <v/>
      </c>
      <c r="F472" t="str">
        <f>IF('1.4 Job Title Template'!F479="","",'1.4 Job Title Template'!F479)</f>
        <v/>
      </c>
      <c r="G472" t="str">
        <f>IF('1.4 Job Title Template'!G479="","",'1.4 Job Title Template'!G479)</f>
        <v/>
      </c>
      <c r="H472" t="str">
        <f>IF('1.4 Job Title Template'!H479="","",'1.4 Job Title Template'!H479)</f>
        <v/>
      </c>
      <c r="I472" t="str">
        <f>IF('1.4 Job Title Template'!I479="","",'1.4 Job Title Template'!I479)</f>
        <v/>
      </c>
      <c r="J472" t="str">
        <f>IF('1.4 Job Title Template'!J479="","",'1.4 Job Title Template'!J479)</f>
        <v/>
      </c>
      <c r="K472" t="str">
        <f>IF('1.4 Job Title Template'!K479="","",'1.4 Job Title Template'!K479)</f>
        <v/>
      </c>
      <c r="L472" t="str">
        <f>IF('1.4 Job Title Template'!L479="","",'1.4 Job Title Template'!L479)</f>
        <v/>
      </c>
      <c r="M472" t="str">
        <f>IF('1.4 Job Title Template'!M479="","",'1.4 Job Title Template'!M479)</f>
        <v/>
      </c>
      <c r="N472" t="str">
        <f>IF('1.4 Job Title Template'!N479="","",'1.4 Job Title Template'!N479)</f>
        <v/>
      </c>
      <c r="O472" t="str">
        <f>IF('1.4 Job Title Template'!O479="","",'1.4 Job Title Template'!O479)</f>
        <v/>
      </c>
      <c r="P472" t="str">
        <f>IF('1.4 Job Title Template'!P479="","",'1.4 Job Title Template'!P479)</f>
        <v/>
      </c>
      <c r="Q472" t="str">
        <f>IF('1.4 Job Title Template'!Q479="","",'1.4 Job Title Template'!Q479)</f>
        <v/>
      </c>
      <c r="R472" t="str">
        <f>IF('1.4 Job Title Template'!R479="","",'1.4 Job Title Template'!R479)</f>
        <v/>
      </c>
      <c r="S472" t="str">
        <f>IF('1.4 Job Title Template'!S479="","",'1.4 Job Title Template'!S479)</f>
        <v/>
      </c>
      <c r="T472" t="str">
        <f>IF('1.4 Job Title Template'!T479="","",'1.4 Job Title Template'!T479)</f>
        <v/>
      </c>
      <c r="U472" t="str">
        <f>IF('1.4 Job Title Template'!U479="","",'1.4 Job Title Template'!U479)</f>
        <v/>
      </c>
      <c r="V472" t="str">
        <f>IF('1.4 Job Title Template'!V479="","",'1.4 Job Title Template'!V479)</f>
        <v/>
      </c>
      <c r="W472" t="str">
        <f>IF('1.4 Job Title Template'!W479="","",'1.4 Job Title Template'!W479)</f>
        <v/>
      </c>
      <c r="X472" t="str">
        <f>IF('1.4 Job Title Template'!X479="","",'1.4 Job Title Template'!X479)</f>
        <v/>
      </c>
      <c r="Y472" t="str">
        <f>IF('1.4 Job Title Template'!Y479="","",'1.4 Job Title Template'!Y479)</f>
        <v/>
      </c>
      <c r="Z472" t="str">
        <f>IF('1.4 Job Title Template'!Z479="","",'1.4 Job Title Template'!Z479)</f>
        <v/>
      </c>
      <c r="AA472" t="str">
        <f>IF('1.4 Job Title Template'!AA479="","",'1.4 Job Title Template'!AA479)</f>
        <v/>
      </c>
      <c r="AB472" t="str">
        <f>IF('1.4 Job Title Template'!AB479="","",'1.4 Job Title Template'!AB479)</f>
        <v/>
      </c>
      <c r="AC472" t="str">
        <f>IF('1.4 Job Title Template'!AC479="","",'1.4 Job Title Template'!AC479)</f>
        <v/>
      </c>
      <c r="AD472" t="str">
        <f>IF('1.4 Job Title Template'!AD479="","",'1.4 Job Title Template'!AD479)</f>
        <v/>
      </c>
      <c r="AE472" t="str">
        <f>IF('1.4 Job Title Template'!AE479="","",'1.4 Job Title Template'!AE479)</f>
        <v/>
      </c>
      <c r="AF472" t="str">
        <f>IF('1.4 Job Title Template'!AF479="","",'1.4 Job Title Template'!AF479)</f>
        <v/>
      </c>
      <c r="AG472" t="str">
        <f>IF('1.4 Job Title Template'!AG479="","",'1.4 Job Title Template'!AG479)</f>
        <v/>
      </c>
      <c r="AH472" t="str">
        <f>IF('1.4 Job Title Template'!AH479="","",'1.4 Job Title Template'!AH479)</f>
        <v/>
      </c>
      <c r="AI472" t="str">
        <f>IF('1.4 Job Title Template'!AI479="","",'1.4 Job Title Template'!AI479)</f>
        <v/>
      </c>
      <c r="AJ472" t="str">
        <f>IF('1.4 Job Title Template'!AJ479="","",'1.4 Job Title Template'!AJ479)</f>
        <v/>
      </c>
      <c r="AK472" t="str">
        <f>IF('1.4 Job Title Template'!AK479="","",'1.4 Job Title Template'!AK479)</f>
        <v/>
      </c>
      <c r="AL472" t="str">
        <f>IF('1.4 Job Title Template'!AL479="","",'1.4 Job Title Template'!AL479)</f>
        <v/>
      </c>
      <c r="AM472" t="str">
        <f>IF('1.4 Job Title Template'!AM479="","",'1.4 Job Title Template'!AM479)</f>
        <v/>
      </c>
    </row>
    <row r="473" spans="1:39" x14ac:dyDescent="0.25">
      <c r="A473" t="str">
        <f>IF('1.4 Job Title Template'!A480="","",'1.4 Job Title Template'!A480)</f>
        <v/>
      </c>
      <c r="B473" t="str">
        <f>IF('1.4 Job Title Template'!B480="","",'1.4 Job Title Template'!B480)</f>
        <v/>
      </c>
      <c r="C473" t="str">
        <f>IF('1.4 Job Title Template'!C480="","",'1.4 Job Title Template'!C480)</f>
        <v/>
      </c>
      <c r="D473" t="str">
        <f>IF('1.4 Job Title Template'!D480="","",'1.4 Job Title Template'!D480)</f>
        <v/>
      </c>
      <c r="E473" t="str">
        <f>IF('1.4 Job Title Template'!E480="","",'1.4 Job Title Template'!E480)</f>
        <v/>
      </c>
      <c r="F473" t="str">
        <f>IF('1.4 Job Title Template'!F480="","",'1.4 Job Title Template'!F480)</f>
        <v/>
      </c>
      <c r="G473" t="str">
        <f>IF('1.4 Job Title Template'!G480="","",'1.4 Job Title Template'!G480)</f>
        <v/>
      </c>
      <c r="H473" t="str">
        <f>IF('1.4 Job Title Template'!H480="","",'1.4 Job Title Template'!H480)</f>
        <v/>
      </c>
      <c r="I473" t="str">
        <f>IF('1.4 Job Title Template'!I480="","",'1.4 Job Title Template'!I480)</f>
        <v/>
      </c>
      <c r="J473" t="str">
        <f>IF('1.4 Job Title Template'!J480="","",'1.4 Job Title Template'!J480)</f>
        <v/>
      </c>
      <c r="K473" t="str">
        <f>IF('1.4 Job Title Template'!K480="","",'1.4 Job Title Template'!K480)</f>
        <v/>
      </c>
      <c r="L473" t="str">
        <f>IF('1.4 Job Title Template'!L480="","",'1.4 Job Title Template'!L480)</f>
        <v/>
      </c>
      <c r="M473" t="str">
        <f>IF('1.4 Job Title Template'!M480="","",'1.4 Job Title Template'!M480)</f>
        <v/>
      </c>
      <c r="N473" t="str">
        <f>IF('1.4 Job Title Template'!N480="","",'1.4 Job Title Template'!N480)</f>
        <v/>
      </c>
      <c r="O473" t="str">
        <f>IF('1.4 Job Title Template'!O480="","",'1.4 Job Title Template'!O480)</f>
        <v/>
      </c>
      <c r="P473" t="str">
        <f>IF('1.4 Job Title Template'!P480="","",'1.4 Job Title Template'!P480)</f>
        <v/>
      </c>
      <c r="Q473" t="str">
        <f>IF('1.4 Job Title Template'!Q480="","",'1.4 Job Title Template'!Q480)</f>
        <v/>
      </c>
      <c r="R473" t="str">
        <f>IF('1.4 Job Title Template'!R480="","",'1.4 Job Title Template'!R480)</f>
        <v/>
      </c>
      <c r="S473" t="str">
        <f>IF('1.4 Job Title Template'!S480="","",'1.4 Job Title Template'!S480)</f>
        <v/>
      </c>
      <c r="T473" t="str">
        <f>IF('1.4 Job Title Template'!T480="","",'1.4 Job Title Template'!T480)</f>
        <v/>
      </c>
      <c r="U473" t="str">
        <f>IF('1.4 Job Title Template'!U480="","",'1.4 Job Title Template'!U480)</f>
        <v/>
      </c>
      <c r="V473" t="str">
        <f>IF('1.4 Job Title Template'!V480="","",'1.4 Job Title Template'!V480)</f>
        <v/>
      </c>
      <c r="W473" t="str">
        <f>IF('1.4 Job Title Template'!W480="","",'1.4 Job Title Template'!W480)</f>
        <v/>
      </c>
      <c r="X473" t="str">
        <f>IF('1.4 Job Title Template'!X480="","",'1.4 Job Title Template'!X480)</f>
        <v/>
      </c>
      <c r="Y473" t="str">
        <f>IF('1.4 Job Title Template'!Y480="","",'1.4 Job Title Template'!Y480)</f>
        <v/>
      </c>
      <c r="Z473" t="str">
        <f>IF('1.4 Job Title Template'!Z480="","",'1.4 Job Title Template'!Z480)</f>
        <v/>
      </c>
      <c r="AA473" t="str">
        <f>IF('1.4 Job Title Template'!AA480="","",'1.4 Job Title Template'!AA480)</f>
        <v/>
      </c>
      <c r="AB473" t="str">
        <f>IF('1.4 Job Title Template'!AB480="","",'1.4 Job Title Template'!AB480)</f>
        <v/>
      </c>
      <c r="AC473" t="str">
        <f>IF('1.4 Job Title Template'!AC480="","",'1.4 Job Title Template'!AC480)</f>
        <v/>
      </c>
      <c r="AD473" t="str">
        <f>IF('1.4 Job Title Template'!AD480="","",'1.4 Job Title Template'!AD480)</f>
        <v/>
      </c>
      <c r="AE473" t="str">
        <f>IF('1.4 Job Title Template'!AE480="","",'1.4 Job Title Template'!AE480)</f>
        <v/>
      </c>
      <c r="AF473" t="str">
        <f>IF('1.4 Job Title Template'!AF480="","",'1.4 Job Title Template'!AF480)</f>
        <v/>
      </c>
      <c r="AG473" t="str">
        <f>IF('1.4 Job Title Template'!AG480="","",'1.4 Job Title Template'!AG480)</f>
        <v/>
      </c>
      <c r="AH473" t="str">
        <f>IF('1.4 Job Title Template'!AH480="","",'1.4 Job Title Template'!AH480)</f>
        <v/>
      </c>
      <c r="AI473" t="str">
        <f>IF('1.4 Job Title Template'!AI480="","",'1.4 Job Title Template'!AI480)</f>
        <v/>
      </c>
      <c r="AJ473" t="str">
        <f>IF('1.4 Job Title Template'!AJ480="","",'1.4 Job Title Template'!AJ480)</f>
        <v/>
      </c>
      <c r="AK473" t="str">
        <f>IF('1.4 Job Title Template'!AK480="","",'1.4 Job Title Template'!AK480)</f>
        <v/>
      </c>
      <c r="AL473" t="str">
        <f>IF('1.4 Job Title Template'!AL480="","",'1.4 Job Title Template'!AL480)</f>
        <v/>
      </c>
      <c r="AM473" t="str">
        <f>IF('1.4 Job Title Template'!AM480="","",'1.4 Job Title Template'!AM480)</f>
        <v/>
      </c>
    </row>
    <row r="474" spans="1:39" x14ac:dyDescent="0.25">
      <c r="A474" t="str">
        <f>IF('1.4 Job Title Template'!A481="","",'1.4 Job Title Template'!A481)</f>
        <v/>
      </c>
      <c r="B474" t="str">
        <f>IF('1.4 Job Title Template'!B481="","",'1.4 Job Title Template'!B481)</f>
        <v/>
      </c>
      <c r="C474" t="str">
        <f>IF('1.4 Job Title Template'!C481="","",'1.4 Job Title Template'!C481)</f>
        <v/>
      </c>
      <c r="D474" t="str">
        <f>IF('1.4 Job Title Template'!D481="","",'1.4 Job Title Template'!D481)</f>
        <v/>
      </c>
      <c r="E474" t="str">
        <f>IF('1.4 Job Title Template'!E481="","",'1.4 Job Title Template'!E481)</f>
        <v/>
      </c>
      <c r="F474" t="str">
        <f>IF('1.4 Job Title Template'!F481="","",'1.4 Job Title Template'!F481)</f>
        <v/>
      </c>
      <c r="G474" t="str">
        <f>IF('1.4 Job Title Template'!G481="","",'1.4 Job Title Template'!G481)</f>
        <v/>
      </c>
      <c r="H474" t="str">
        <f>IF('1.4 Job Title Template'!H481="","",'1.4 Job Title Template'!H481)</f>
        <v/>
      </c>
      <c r="I474" t="str">
        <f>IF('1.4 Job Title Template'!I481="","",'1.4 Job Title Template'!I481)</f>
        <v/>
      </c>
      <c r="J474" t="str">
        <f>IF('1.4 Job Title Template'!J481="","",'1.4 Job Title Template'!J481)</f>
        <v/>
      </c>
      <c r="K474" t="str">
        <f>IF('1.4 Job Title Template'!K481="","",'1.4 Job Title Template'!K481)</f>
        <v/>
      </c>
      <c r="L474" t="str">
        <f>IF('1.4 Job Title Template'!L481="","",'1.4 Job Title Template'!L481)</f>
        <v/>
      </c>
      <c r="M474" t="str">
        <f>IF('1.4 Job Title Template'!M481="","",'1.4 Job Title Template'!M481)</f>
        <v/>
      </c>
      <c r="N474" t="str">
        <f>IF('1.4 Job Title Template'!N481="","",'1.4 Job Title Template'!N481)</f>
        <v/>
      </c>
      <c r="O474" t="str">
        <f>IF('1.4 Job Title Template'!O481="","",'1.4 Job Title Template'!O481)</f>
        <v/>
      </c>
      <c r="P474" t="str">
        <f>IF('1.4 Job Title Template'!P481="","",'1.4 Job Title Template'!P481)</f>
        <v/>
      </c>
      <c r="Q474" t="str">
        <f>IF('1.4 Job Title Template'!Q481="","",'1.4 Job Title Template'!Q481)</f>
        <v/>
      </c>
      <c r="R474" t="str">
        <f>IF('1.4 Job Title Template'!R481="","",'1.4 Job Title Template'!R481)</f>
        <v/>
      </c>
      <c r="S474" t="str">
        <f>IF('1.4 Job Title Template'!S481="","",'1.4 Job Title Template'!S481)</f>
        <v/>
      </c>
      <c r="T474" t="str">
        <f>IF('1.4 Job Title Template'!T481="","",'1.4 Job Title Template'!T481)</f>
        <v/>
      </c>
      <c r="U474" t="str">
        <f>IF('1.4 Job Title Template'!U481="","",'1.4 Job Title Template'!U481)</f>
        <v/>
      </c>
      <c r="V474" t="str">
        <f>IF('1.4 Job Title Template'!V481="","",'1.4 Job Title Template'!V481)</f>
        <v/>
      </c>
      <c r="W474" t="str">
        <f>IF('1.4 Job Title Template'!W481="","",'1.4 Job Title Template'!W481)</f>
        <v/>
      </c>
      <c r="X474" t="str">
        <f>IF('1.4 Job Title Template'!X481="","",'1.4 Job Title Template'!X481)</f>
        <v/>
      </c>
      <c r="Y474" t="str">
        <f>IF('1.4 Job Title Template'!Y481="","",'1.4 Job Title Template'!Y481)</f>
        <v/>
      </c>
      <c r="Z474" t="str">
        <f>IF('1.4 Job Title Template'!Z481="","",'1.4 Job Title Template'!Z481)</f>
        <v/>
      </c>
      <c r="AA474" t="str">
        <f>IF('1.4 Job Title Template'!AA481="","",'1.4 Job Title Template'!AA481)</f>
        <v/>
      </c>
      <c r="AB474" t="str">
        <f>IF('1.4 Job Title Template'!AB481="","",'1.4 Job Title Template'!AB481)</f>
        <v/>
      </c>
      <c r="AC474" t="str">
        <f>IF('1.4 Job Title Template'!AC481="","",'1.4 Job Title Template'!AC481)</f>
        <v/>
      </c>
      <c r="AD474" t="str">
        <f>IF('1.4 Job Title Template'!AD481="","",'1.4 Job Title Template'!AD481)</f>
        <v/>
      </c>
      <c r="AE474" t="str">
        <f>IF('1.4 Job Title Template'!AE481="","",'1.4 Job Title Template'!AE481)</f>
        <v/>
      </c>
      <c r="AF474" t="str">
        <f>IF('1.4 Job Title Template'!AF481="","",'1.4 Job Title Template'!AF481)</f>
        <v/>
      </c>
      <c r="AG474" t="str">
        <f>IF('1.4 Job Title Template'!AG481="","",'1.4 Job Title Template'!AG481)</f>
        <v/>
      </c>
      <c r="AH474" t="str">
        <f>IF('1.4 Job Title Template'!AH481="","",'1.4 Job Title Template'!AH481)</f>
        <v/>
      </c>
      <c r="AI474" t="str">
        <f>IF('1.4 Job Title Template'!AI481="","",'1.4 Job Title Template'!AI481)</f>
        <v/>
      </c>
      <c r="AJ474" t="str">
        <f>IF('1.4 Job Title Template'!AJ481="","",'1.4 Job Title Template'!AJ481)</f>
        <v/>
      </c>
      <c r="AK474" t="str">
        <f>IF('1.4 Job Title Template'!AK481="","",'1.4 Job Title Template'!AK481)</f>
        <v/>
      </c>
      <c r="AL474" t="str">
        <f>IF('1.4 Job Title Template'!AL481="","",'1.4 Job Title Template'!AL481)</f>
        <v/>
      </c>
      <c r="AM474" t="str">
        <f>IF('1.4 Job Title Template'!AM481="","",'1.4 Job Title Template'!AM481)</f>
        <v/>
      </c>
    </row>
    <row r="475" spans="1:39" x14ac:dyDescent="0.25">
      <c r="A475" t="str">
        <f>IF('1.4 Job Title Template'!A482="","",'1.4 Job Title Template'!A482)</f>
        <v/>
      </c>
      <c r="B475" t="str">
        <f>IF('1.4 Job Title Template'!B482="","",'1.4 Job Title Template'!B482)</f>
        <v/>
      </c>
      <c r="C475" t="str">
        <f>IF('1.4 Job Title Template'!C482="","",'1.4 Job Title Template'!C482)</f>
        <v/>
      </c>
      <c r="D475" t="str">
        <f>IF('1.4 Job Title Template'!D482="","",'1.4 Job Title Template'!D482)</f>
        <v/>
      </c>
      <c r="E475" t="str">
        <f>IF('1.4 Job Title Template'!E482="","",'1.4 Job Title Template'!E482)</f>
        <v/>
      </c>
      <c r="F475" t="str">
        <f>IF('1.4 Job Title Template'!F482="","",'1.4 Job Title Template'!F482)</f>
        <v/>
      </c>
      <c r="G475" t="str">
        <f>IF('1.4 Job Title Template'!G482="","",'1.4 Job Title Template'!G482)</f>
        <v/>
      </c>
      <c r="H475" t="str">
        <f>IF('1.4 Job Title Template'!H482="","",'1.4 Job Title Template'!H482)</f>
        <v/>
      </c>
      <c r="I475" t="str">
        <f>IF('1.4 Job Title Template'!I482="","",'1.4 Job Title Template'!I482)</f>
        <v/>
      </c>
      <c r="J475" t="str">
        <f>IF('1.4 Job Title Template'!J482="","",'1.4 Job Title Template'!J482)</f>
        <v/>
      </c>
      <c r="K475" t="str">
        <f>IF('1.4 Job Title Template'!K482="","",'1.4 Job Title Template'!K482)</f>
        <v/>
      </c>
      <c r="L475" t="str">
        <f>IF('1.4 Job Title Template'!L482="","",'1.4 Job Title Template'!L482)</f>
        <v/>
      </c>
      <c r="M475" t="str">
        <f>IF('1.4 Job Title Template'!M482="","",'1.4 Job Title Template'!M482)</f>
        <v/>
      </c>
      <c r="N475" t="str">
        <f>IF('1.4 Job Title Template'!N482="","",'1.4 Job Title Template'!N482)</f>
        <v/>
      </c>
      <c r="O475" t="str">
        <f>IF('1.4 Job Title Template'!O482="","",'1.4 Job Title Template'!O482)</f>
        <v/>
      </c>
      <c r="P475" t="str">
        <f>IF('1.4 Job Title Template'!P482="","",'1.4 Job Title Template'!P482)</f>
        <v/>
      </c>
      <c r="Q475" t="str">
        <f>IF('1.4 Job Title Template'!Q482="","",'1.4 Job Title Template'!Q482)</f>
        <v/>
      </c>
      <c r="R475" t="str">
        <f>IF('1.4 Job Title Template'!R482="","",'1.4 Job Title Template'!R482)</f>
        <v/>
      </c>
      <c r="S475" t="str">
        <f>IF('1.4 Job Title Template'!S482="","",'1.4 Job Title Template'!S482)</f>
        <v/>
      </c>
      <c r="T475" t="str">
        <f>IF('1.4 Job Title Template'!T482="","",'1.4 Job Title Template'!T482)</f>
        <v/>
      </c>
      <c r="U475" t="str">
        <f>IF('1.4 Job Title Template'!U482="","",'1.4 Job Title Template'!U482)</f>
        <v/>
      </c>
      <c r="V475" t="str">
        <f>IF('1.4 Job Title Template'!V482="","",'1.4 Job Title Template'!V482)</f>
        <v/>
      </c>
      <c r="W475" t="str">
        <f>IF('1.4 Job Title Template'!W482="","",'1.4 Job Title Template'!W482)</f>
        <v/>
      </c>
      <c r="X475" t="str">
        <f>IF('1.4 Job Title Template'!X482="","",'1.4 Job Title Template'!X482)</f>
        <v/>
      </c>
      <c r="Y475" t="str">
        <f>IF('1.4 Job Title Template'!Y482="","",'1.4 Job Title Template'!Y482)</f>
        <v/>
      </c>
      <c r="Z475" t="str">
        <f>IF('1.4 Job Title Template'!Z482="","",'1.4 Job Title Template'!Z482)</f>
        <v/>
      </c>
      <c r="AA475" t="str">
        <f>IF('1.4 Job Title Template'!AA482="","",'1.4 Job Title Template'!AA482)</f>
        <v/>
      </c>
      <c r="AB475" t="str">
        <f>IF('1.4 Job Title Template'!AB482="","",'1.4 Job Title Template'!AB482)</f>
        <v/>
      </c>
      <c r="AC475" t="str">
        <f>IF('1.4 Job Title Template'!AC482="","",'1.4 Job Title Template'!AC482)</f>
        <v/>
      </c>
      <c r="AD475" t="str">
        <f>IF('1.4 Job Title Template'!AD482="","",'1.4 Job Title Template'!AD482)</f>
        <v/>
      </c>
      <c r="AE475" t="str">
        <f>IF('1.4 Job Title Template'!AE482="","",'1.4 Job Title Template'!AE482)</f>
        <v/>
      </c>
      <c r="AF475" t="str">
        <f>IF('1.4 Job Title Template'!AF482="","",'1.4 Job Title Template'!AF482)</f>
        <v/>
      </c>
      <c r="AG475" t="str">
        <f>IF('1.4 Job Title Template'!AG482="","",'1.4 Job Title Template'!AG482)</f>
        <v/>
      </c>
      <c r="AH475" t="str">
        <f>IF('1.4 Job Title Template'!AH482="","",'1.4 Job Title Template'!AH482)</f>
        <v/>
      </c>
      <c r="AI475" t="str">
        <f>IF('1.4 Job Title Template'!AI482="","",'1.4 Job Title Template'!AI482)</f>
        <v/>
      </c>
      <c r="AJ475" t="str">
        <f>IF('1.4 Job Title Template'!AJ482="","",'1.4 Job Title Template'!AJ482)</f>
        <v/>
      </c>
      <c r="AK475" t="str">
        <f>IF('1.4 Job Title Template'!AK482="","",'1.4 Job Title Template'!AK482)</f>
        <v/>
      </c>
      <c r="AL475" t="str">
        <f>IF('1.4 Job Title Template'!AL482="","",'1.4 Job Title Template'!AL482)</f>
        <v/>
      </c>
      <c r="AM475" t="str">
        <f>IF('1.4 Job Title Template'!AM482="","",'1.4 Job Title Template'!AM482)</f>
        <v/>
      </c>
    </row>
    <row r="476" spans="1:39" x14ac:dyDescent="0.25">
      <c r="A476" t="str">
        <f>IF('1.4 Job Title Template'!A483="","",'1.4 Job Title Template'!A483)</f>
        <v/>
      </c>
      <c r="B476" t="str">
        <f>IF('1.4 Job Title Template'!B483="","",'1.4 Job Title Template'!B483)</f>
        <v/>
      </c>
      <c r="C476" t="str">
        <f>IF('1.4 Job Title Template'!C483="","",'1.4 Job Title Template'!C483)</f>
        <v/>
      </c>
      <c r="D476" t="str">
        <f>IF('1.4 Job Title Template'!D483="","",'1.4 Job Title Template'!D483)</f>
        <v/>
      </c>
      <c r="E476" t="str">
        <f>IF('1.4 Job Title Template'!E483="","",'1.4 Job Title Template'!E483)</f>
        <v/>
      </c>
      <c r="F476" t="str">
        <f>IF('1.4 Job Title Template'!F483="","",'1.4 Job Title Template'!F483)</f>
        <v/>
      </c>
      <c r="G476" t="str">
        <f>IF('1.4 Job Title Template'!G483="","",'1.4 Job Title Template'!G483)</f>
        <v/>
      </c>
      <c r="H476" t="str">
        <f>IF('1.4 Job Title Template'!H483="","",'1.4 Job Title Template'!H483)</f>
        <v/>
      </c>
      <c r="I476" t="str">
        <f>IF('1.4 Job Title Template'!I483="","",'1.4 Job Title Template'!I483)</f>
        <v/>
      </c>
      <c r="J476" t="str">
        <f>IF('1.4 Job Title Template'!J483="","",'1.4 Job Title Template'!J483)</f>
        <v/>
      </c>
      <c r="K476" t="str">
        <f>IF('1.4 Job Title Template'!K483="","",'1.4 Job Title Template'!K483)</f>
        <v/>
      </c>
      <c r="L476" t="str">
        <f>IF('1.4 Job Title Template'!L483="","",'1.4 Job Title Template'!L483)</f>
        <v/>
      </c>
      <c r="M476" t="str">
        <f>IF('1.4 Job Title Template'!M483="","",'1.4 Job Title Template'!M483)</f>
        <v/>
      </c>
      <c r="N476" t="str">
        <f>IF('1.4 Job Title Template'!N483="","",'1.4 Job Title Template'!N483)</f>
        <v/>
      </c>
      <c r="O476" t="str">
        <f>IF('1.4 Job Title Template'!O483="","",'1.4 Job Title Template'!O483)</f>
        <v/>
      </c>
      <c r="P476" t="str">
        <f>IF('1.4 Job Title Template'!P483="","",'1.4 Job Title Template'!P483)</f>
        <v/>
      </c>
      <c r="Q476" t="str">
        <f>IF('1.4 Job Title Template'!Q483="","",'1.4 Job Title Template'!Q483)</f>
        <v/>
      </c>
      <c r="R476" t="str">
        <f>IF('1.4 Job Title Template'!R483="","",'1.4 Job Title Template'!R483)</f>
        <v/>
      </c>
      <c r="S476" t="str">
        <f>IF('1.4 Job Title Template'!S483="","",'1.4 Job Title Template'!S483)</f>
        <v/>
      </c>
      <c r="T476" t="str">
        <f>IF('1.4 Job Title Template'!T483="","",'1.4 Job Title Template'!T483)</f>
        <v/>
      </c>
      <c r="U476" t="str">
        <f>IF('1.4 Job Title Template'!U483="","",'1.4 Job Title Template'!U483)</f>
        <v/>
      </c>
      <c r="V476" t="str">
        <f>IF('1.4 Job Title Template'!V483="","",'1.4 Job Title Template'!V483)</f>
        <v/>
      </c>
      <c r="W476" t="str">
        <f>IF('1.4 Job Title Template'!W483="","",'1.4 Job Title Template'!W483)</f>
        <v/>
      </c>
      <c r="X476" t="str">
        <f>IF('1.4 Job Title Template'!X483="","",'1.4 Job Title Template'!X483)</f>
        <v/>
      </c>
      <c r="Y476" t="str">
        <f>IF('1.4 Job Title Template'!Y483="","",'1.4 Job Title Template'!Y483)</f>
        <v/>
      </c>
      <c r="Z476" t="str">
        <f>IF('1.4 Job Title Template'!Z483="","",'1.4 Job Title Template'!Z483)</f>
        <v/>
      </c>
      <c r="AA476" t="str">
        <f>IF('1.4 Job Title Template'!AA483="","",'1.4 Job Title Template'!AA483)</f>
        <v/>
      </c>
      <c r="AB476" t="str">
        <f>IF('1.4 Job Title Template'!AB483="","",'1.4 Job Title Template'!AB483)</f>
        <v/>
      </c>
      <c r="AC476" t="str">
        <f>IF('1.4 Job Title Template'!AC483="","",'1.4 Job Title Template'!AC483)</f>
        <v/>
      </c>
      <c r="AD476" t="str">
        <f>IF('1.4 Job Title Template'!AD483="","",'1.4 Job Title Template'!AD483)</f>
        <v/>
      </c>
      <c r="AE476" t="str">
        <f>IF('1.4 Job Title Template'!AE483="","",'1.4 Job Title Template'!AE483)</f>
        <v/>
      </c>
      <c r="AF476" t="str">
        <f>IF('1.4 Job Title Template'!AF483="","",'1.4 Job Title Template'!AF483)</f>
        <v/>
      </c>
      <c r="AG476" t="str">
        <f>IF('1.4 Job Title Template'!AG483="","",'1.4 Job Title Template'!AG483)</f>
        <v/>
      </c>
      <c r="AH476" t="str">
        <f>IF('1.4 Job Title Template'!AH483="","",'1.4 Job Title Template'!AH483)</f>
        <v/>
      </c>
      <c r="AI476" t="str">
        <f>IF('1.4 Job Title Template'!AI483="","",'1.4 Job Title Template'!AI483)</f>
        <v/>
      </c>
      <c r="AJ476" t="str">
        <f>IF('1.4 Job Title Template'!AJ483="","",'1.4 Job Title Template'!AJ483)</f>
        <v/>
      </c>
      <c r="AK476" t="str">
        <f>IF('1.4 Job Title Template'!AK483="","",'1.4 Job Title Template'!AK483)</f>
        <v/>
      </c>
      <c r="AL476" t="str">
        <f>IF('1.4 Job Title Template'!AL483="","",'1.4 Job Title Template'!AL483)</f>
        <v/>
      </c>
      <c r="AM476" t="str">
        <f>IF('1.4 Job Title Template'!AM483="","",'1.4 Job Title Template'!AM483)</f>
        <v/>
      </c>
    </row>
    <row r="477" spans="1:39" x14ac:dyDescent="0.25">
      <c r="A477" t="str">
        <f>IF('1.4 Job Title Template'!A484="","",'1.4 Job Title Template'!A484)</f>
        <v/>
      </c>
      <c r="B477" t="str">
        <f>IF('1.4 Job Title Template'!B484="","",'1.4 Job Title Template'!B484)</f>
        <v/>
      </c>
      <c r="C477" t="str">
        <f>IF('1.4 Job Title Template'!C484="","",'1.4 Job Title Template'!C484)</f>
        <v/>
      </c>
      <c r="D477" t="str">
        <f>IF('1.4 Job Title Template'!D484="","",'1.4 Job Title Template'!D484)</f>
        <v/>
      </c>
      <c r="E477" t="str">
        <f>IF('1.4 Job Title Template'!E484="","",'1.4 Job Title Template'!E484)</f>
        <v/>
      </c>
      <c r="F477" t="str">
        <f>IF('1.4 Job Title Template'!F484="","",'1.4 Job Title Template'!F484)</f>
        <v/>
      </c>
      <c r="G477" t="str">
        <f>IF('1.4 Job Title Template'!G484="","",'1.4 Job Title Template'!G484)</f>
        <v/>
      </c>
      <c r="H477" t="str">
        <f>IF('1.4 Job Title Template'!H484="","",'1.4 Job Title Template'!H484)</f>
        <v/>
      </c>
      <c r="I477" t="str">
        <f>IF('1.4 Job Title Template'!I484="","",'1.4 Job Title Template'!I484)</f>
        <v/>
      </c>
      <c r="J477" t="str">
        <f>IF('1.4 Job Title Template'!J484="","",'1.4 Job Title Template'!J484)</f>
        <v/>
      </c>
      <c r="K477" t="str">
        <f>IF('1.4 Job Title Template'!K484="","",'1.4 Job Title Template'!K484)</f>
        <v/>
      </c>
      <c r="L477" t="str">
        <f>IF('1.4 Job Title Template'!L484="","",'1.4 Job Title Template'!L484)</f>
        <v/>
      </c>
      <c r="M477" t="str">
        <f>IF('1.4 Job Title Template'!M484="","",'1.4 Job Title Template'!M484)</f>
        <v/>
      </c>
      <c r="N477" t="str">
        <f>IF('1.4 Job Title Template'!N484="","",'1.4 Job Title Template'!N484)</f>
        <v/>
      </c>
      <c r="O477" t="str">
        <f>IF('1.4 Job Title Template'!O484="","",'1.4 Job Title Template'!O484)</f>
        <v/>
      </c>
      <c r="P477" t="str">
        <f>IF('1.4 Job Title Template'!P484="","",'1.4 Job Title Template'!P484)</f>
        <v/>
      </c>
      <c r="Q477" t="str">
        <f>IF('1.4 Job Title Template'!Q484="","",'1.4 Job Title Template'!Q484)</f>
        <v/>
      </c>
      <c r="R477" t="str">
        <f>IF('1.4 Job Title Template'!R484="","",'1.4 Job Title Template'!R484)</f>
        <v/>
      </c>
      <c r="S477" t="str">
        <f>IF('1.4 Job Title Template'!S484="","",'1.4 Job Title Template'!S484)</f>
        <v/>
      </c>
      <c r="T477" t="str">
        <f>IF('1.4 Job Title Template'!T484="","",'1.4 Job Title Template'!T484)</f>
        <v/>
      </c>
      <c r="U477" t="str">
        <f>IF('1.4 Job Title Template'!U484="","",'1.4 Job Title Template'!U484)</f>
        <v/>
      </c>
      <c r="V477" t="str">
        <f>IF('1.4 Job Title Template'!V484="","",'1.4 Job Title Template'!V484)</f>
        <v/>
      </c>
      <c r="W477" t="str">
        <f>IF('1.4 Job Title Template'!W484="","",'1.4 Job Title Template'!W484)</f>
        <v/>
      </c>
      <c r="X477" t="str">
        <f>IF('1.4 Job Title Template'!X484="","",'1.4 Job Title Template'!X484)</f>
        <v/>
      </c>
      <c r="Y477" t="str">
        <f>IF('1.4 Job Title Template'!Y484="","",'1.4 Job Title Template'!Y484)</f>
        <v/>
      </c>
      <c r="Z477" t="str">
        <f>IF('1.4 Job Title Template'!Z484="","",'1.4 Job Title Template'!Z484)</f>
        <v/>
      </c>
      <c r="AA477" t="str">
        <f>IF('1.4 Job Title Template'!AA484="","",'1.4 Job Title Template'!AA484)</f>
        <v/>
      </c>
      <c r="AB477" t="str">
        <f>IF('1.4 Job Title Template'!AB484="","",'1.4 Job Title Template'!AB484)</f>
        <v/>
      </c>
      <c r="AC477" t="str">
        <f>IF('1.4 Job Title Template'!AC484="","",'1.4 Job Title Template'!AC484)</f>
        <v/>
      </c>
      <c r="AD477" t="str">
        <f>IF('1.4 Job Title Template'!AD484="","",'1.4 Job Title Template'!AD484)</f>
        <v/>
      </c>
      <c r="AE477" t="str">
        <f>IF('1.4 Job Title Template'!AE484="","",'1.4 Job Title Template'!AE484)</f>
        <v/>
      </c>
      <c r="AF477" t="str">
        <f>IF('1.4 Job Title Template'!AF484="","",'1.4 Job Title Template'!AF484)</f>
        <v/>
      </c>
      <c r="AG477" t="str">
        <f>IF('1.4 Job Title Template'!AG484="","",'1.4 Job Title Template'!AG484)</f>
        <v/>
      </c>
      <c r="AH477" t="str">
        <f>IF('1.4 Job Title Template'!AH484="","",'1.4 Job Title Template'!AH484)</f>
        <v/>
      </c>
      <c r="AI477" t="str">
        <f>IF('1.4 Job Title Template'!AI484="","",'1.4 Job Title Template'!AI484)</f>
        <v/>
      </c>
      <c r="AJ477" t="str">
        <f>IF('1.4 Job Title Template'!AJ484="","",'1.4 Job Title Template'!AJ484)</f>
        <v/>
      </c>
      <c r="AK477" t="str">
        <f>IF('1.4 Job Title Template'!AK484="","",'1.4 Job Title Template'!AK484)</f>
        <v/>
      </c>
      <c r="AL477" t="str">
        <f>IF('1.4 Job Title Template'!AL484="","",'1.4 Job Title Template'!AL484)</f>
        <v/>
      </c>
      <c r="AM477" t="str">
        <f>IF('1.4 Job Title Template'!AM484="","",'1.4 Job Title Template'!AM484)</f>
        <v/>
      </c>
    </row>
    <row r="478" spans="1:39" x14ac:dyDescent="0.25">
      <c r="A478" t="str">
        <f>IF('1.4 Job Title Template'!A485="","",'1.4 Job Title Template'!A485)</f>
        <v/>
      </c>
      <c r="B478" t="str">
        <f>IF('1.4 Job Title Template'!B485="","",'1.4 Job Title Template'!B485)</f>
        <v/>
      </c>
      <c r="C478" t="str">
        <f>IF('1.4 Job Title Template'!C485="","",'1.4 Job Title Template'!C485)</f>
        <v/>
      </c>
      <c r="D478" t="str">
        <f>IF('1.4 Job Title Template'!D485="","",'1.4 Job Title Template'!D485)</f>
        <v/>
      </c>
      <c r="E478" t="str">
        <f>IF('1.4 Job Title Template'!E485="","",'1.4 Job Title Template'!E485)</f>
        <v/>
      </c>
      <c r="F478" t="str">
        <f>IF('1.4 Job Title Template'!F485="","",'1.4 Job Title Template'!F485)</f>
        <v/>
      </c>
      <c r="G478" t="str">
        <f>IF('1.4 Job Title Template'!G485="","",'1.4 Job Title Template'!G485)</f>
        <v/>
      </c>
      <c r="H478" t="str">
        <f>IF('1.4 Job Title Template'!H485="","",'1.4 Job Title Template'!H485)</f>
        <v/>
      </c>
      <c r="I478" t="str">
        <f>IF('1.4 Job Title Template'!I485="","",'1.4 Job Title Template'!I485)</f>
        <v/>
      </c>
      <c r="J478" t="str">
        <f>IF('1.4 Job Title Template'!J485="","",'1.4 Job Title Template'!J485)</f>
        <v/>
      </c>
      <c r="K478" t="str">
        <f>IF('1.4 Job Title Template'!K485="","",'1.4 Job Title Template'!K485)</f>
        <v/>
      </c>
      <c r="L478" t="str">
        <f>IF('1.4 Job Title Template'!L485="","",'1.4 Job Title Template'!L485)</f>
        <v/>
      </c>
      <c r="M478" t="str">
        <f>IF('1.4 Job Title Template'!M485="","",'1.4 Job Title Template'!M485)</f>
        <v/>
      </c>
      <c r="N478" t="str">
        <f>IF('1.4 Job Title Template'!N485="","",'1.4 Job Title Template'!N485)</f>
        <v/>
      </c>
      <c r="O478" t="str">
        <f>IF('1.4 Job Title Template'!O485="","",'1.4 Job Title Template'!O485)</f>
        <v/>
      </c>
      <c r="P478" t="str">
        <f>IF('1.4 Job Title Template'!P485="","",'1.4 Job Title Template'!P485)</f>
        <v/>
      </c>
      <c r="Q478" t="str">
        <f>IF('1.4 Job Title Template'!Q485="","",'1.4 Job Title Template'!Q485)</f>
        <v/>
      </c>
      <c r="R478" t="str">
        <f>IF('1.4 Job Title Template'!R485="","",'1.4 Job Title Template'!R485)</f>
        <v/>
      </c>
      <c r="S478" t="str">
        <f>IF('1.4 Job Title Template'!S485="","",'1.4 Job Title Template'!S485)</f>
        <v/>
      </c>
      <c r="T478" t="str">
        <f>IF('1.4 Job Title Template'!T485="","",'1.4 Job Title Template'!T485)</f>
        <v/>
      </c>
      <c r="U478" t="str">
        <f>IF('1.4 Job Title Template'!U485="","",'1.4 Job Title Template'!U485)</f>
        <v/>
      </c>
      <c r="V478" t="str">
        <f>IF('1.4 Job Title Template'!V485="","",'1.4 Job Title Template'!V485)</f>
        <v/>
      </c>
      <c r="W478" t="str">
        <f>IF('1.4 Job Title Template'!W485="","",'1.4 Job Title Template'!W485)</f>
        <v/>
      </c>
      <c r="X478" t="str">
        <f>IF('1.4 Job Title Template'!X485="","",'1.4 Job Title Template'!X485)</f>
        <v/>
      </c>
      <c r="Y478" t="str">
        <f>IF('1.4 Job Title Template'!Y485="","",'1.4 Job Title Template'!Y485)</f>
        <v/>
      </c>
      <c r="Z478" t="str">
        <f>IF('1.4 Job Title Template'!Z485="","",'1.4 Job Title Template'!Z485)</f>
        <v/>
      </c>
      <c r="AA478" t="str">
        <f>IF('1.4 Job Title Template'!AA485="","",'1.4 Job Title Template'!AA485)</f>
        <v/>
      </c>
      <c r="AB478" t="str">
        <f>IF('1.4 Job Title Template'!AB485="","",'1.4 Job Title Template'!AB485)</f>
        <v/>
      </c>
      <c r="AC478" t="str">
        <f>IF('1.4 Job Title Template'!AC485="","",'1.4 Job Title Template'!AC485)</f>
        <v/>
      </c>
      <c r="AD478" t="str">
        <f>IF('1.4 Job Title Template'!AD485="","",'1.4 Job Title Template'!AD485)</f>
        <v/>
      </c>
      <c r="AE478" t="str">
        <f>IF('1.4 Job Title Template'!AE485="","",'1.4 Job Title Template'!AE485)</f>
        <v/>
      </c>
      <c r="AF478" t="str">
        <f>IF('1.4 Job Title Template'!AF485="","",'1.4 Job Title Template'!AF485)</f>
        <v/>
      </c>
      <c r="AG478" t="str">
        <f>IF('1.4 Job Title Template'!AG485="","",'1.4 Job Title Template'!AG485)</f>
        <v/>
      </c>
      <c r="AH478" t="str">
        <f>IF('1.4 Job Title Template'!AH485="","",'1.4 Job Title Template'!AH485)</f>
        <v/>
      </c>
      <c r="AI478" t="str">
        <f>IF('1.4 Job Title Template'!AI485="","",'1.4 Job Title Template'!AI485)</f>
        <v/>
      </c>
      <c r="AJ478" t="str">
        <f>IF('1.4 Job Title Template'!AJ485="","",'1.4 Job Title Template'!AJ485)</f>
        <v/>
      </c>
      <c r="AK478" t="str">
        <f>IF('1.4 Job Title Template'!AK485="","",'1.4 Job Title Template'!AK485)</f>
        <v/>
      </c>
      <c r="AL478" t="str">
        <f>IF('1.4 Job Title Template'!AL485="","",'1.4 Job Title Template'!AL485)</f>
        <v/>
      </c>
      <c r="AM478" t="str">
        <f>IF('1.4 Job Title Template'!AM485="","",'1.4 Job Title Template'!AM485)</f>
        <v/>
      </c>
    </row>
    <row r="479" spans="1:39" x14ac:dyDescent="0.25">
      <c r="A479" t="str">
        <f>IF('1.4 Job Title Template'!A486="","",'1.4 Job Title Template'!A486)</f>
        <v/>
      </c>
      <c r="B479" t="str">
        <f>IF('1.4 Job Title Template'!B486="","",'1.4 Job Title Template'!B486)</f>
        <v/>
      </c>
      <c r="C479" t="str">
        <f>IF('1.4 Job Title Template'!C486="","",'1.4 Job Title Template'!C486)</f>
        <v/>
      </c>
      <c r="D479" t="str">
        <f>IF('1.4 Job Title Template'!D486="","",'1.4 Job Title Template'!D486)</f>
        <v/>
      </c>
      <c r="E479" t="str">
        <f>IF('1.4 Job Title Template'!E486="","",'1.4 Job Title Template'!E486)</f>
        <v/>
      </c>
      <c r="F479" t="str">
        <f>IF('1.4 Job Title Template'!F486="","",'1.4 Job Title Template'!F486)</f>
        <v/>
      </c>
      <c r="G479" t="str">
        <f>IF('1.4 Job Title Template'!G486="","",'1.4 Job Title Template'!G486)</f>
        <v/>
      </c>
      <c r="H479" t="str">
        <f>IF('1.4 Job Title Template'!H486="","",'1.4 Job Title Template'!H486)</f>
        <v/>
      </c>
      <c r="I479" t="str">
        <f>IF('1.4 Job Title Template'!I486="","",'1.4 Job Title Template'!I486)</f>
        <v/>
      </c>
      <c r="J479" t="str">
        <f>IF('1.4 Job Title Template'!J486="","",'1.4 Job Title Template'!J486)</f>
        <v/>
      </c>
      <c r="K479" t="str">
        <f>IF('1.4 Job Title Template'!K486="","",'1.4 Job Title Template'!K486)</f>
        <v/>
      </c>
      <c r="L479" t="str">
        <f>IF('1.4 Job Title Template'!L486="","",'1.4 Job Title Template'!L486)</f>
        <v/>
      </c>
      <c r="M479" t="str">
        <f>IF('1.4 Job Title Template'!M486="","",'1.4 Job Title Template'!M486)</f>
        <v/>
      </c>
      <c r="N479" t="str">
        <f>IF('1.4 Job Title Template'!N486="","",'1.4 Job Title Template'!N486)</f>
        <v/>
      </c>
      <c r="O479" t="str">
        <f>IF('1.4 Job Title Template'!O486="","",'1.4 Job Title Template'!O486)</f>
        <v/>
      </c>
      <c r="P479" t="str">
        <f>IF('1.4 Job Title Template'!P486="","",'1.4 Job Title Template'!P486)</f>
        <v/>
      </c>
      <c r="Q479" t="str">
        <f>IF('1.4 Job Title Template'!Q486="","",'1.4 Job Title Template'!Q486)</f>
        <v/>
      </c>
      <c r="R479" t="str">
        <f>IF('1.4 Job Title Template'!R486="","",'1.4 Job Title Template'!R486)</f>
        <v/>
      </c>
      <c r="S479" t="str">
        <f>IF('1.4 Job Title Template'!S486="","",'1.4 Job Title Template'!S486)</f>
        <v/>
      </c>
      <c r="T479" t="str">
        <f>IF('1.4 Job Title Template'!T486="","",'1.4 Job Title Template'!T486)</f>
        <v/>
      </c>
      <c r="U479" t="str">
        <f>IF('1.4 Job Title Template'!U486="","",'1.4 Job Title Template'!U486)</f>
        <v/>
      </c>
      <c r="V479" t="str">
        <f>IF('1.4 Job Title Template'!V486="","",'1.4 Job Title Template'!V486)</f>
        <v/>
      </c>
      <c r="W479" t="str">
        <f>IF('1.4 Job Title Template'!W486="","",'1.4 Job Title Template'!W486)</f>
        <v/>
      </c>
      <c r="X479" t="str">
        <f>IF('1.4 Job Title Template'!X486="","",'1.4 Job Title Template'!X486)</f>
        <v/>
      </c>
      <c r="Y479" t="str">
        <f>IF('1.4 Job Title Template'!Y486="","",'1.4 Job Title Template'!Y486)</f>
        <v/>
      </c>
      <c r="Z479" t="str">
        <f>IF('1.4 Job Title Template'!Z486="","",'1.4 Job Title Template'!Z486)</f>
        <v/>
      </c>
      <c r="AA479" t="str">
        <f>IF('1.4 Job Title Template'!AA486="","",'1.4 Job Title Template'!AA486)</f>
        <v/>
      </c>
      <c r="AB479" t="str">
        <f>IF('1.4 Job Title Template'!AB486="","",'1.4 Job Title Template'!AB486)</f>
        <v/>
      </c>
      <c r="AC479" t="str">
        <f>IF('1.4 Job Title Template'!AC486="","",'1.4 Job Title Template'!AC486)</f>
        <v/>
      </c>
      <c r="AD479" t="str">
        <f>IF('1.4 Job Title Template'!AD486="","",'1.4 Job Title Template'!AD486)</f>
        <v/>
      </c>
      <c r="AE479" t="str">
        <f>IF('1.4 Job Title Template'!AE486="","",'1.4 Job Title Template'!AE486)</f>
        <v/>
      </c>
      <c r="AF479" t="str">
        <f>IF('1.4 Job Title Template'!AF486="","",'1.4 Job Title Template'!AF486)</f>
        <v/>
      </c>
      <c r="AG479" t="str">
        <f>IF('1.4 Job Title Template'!AG486="","",'1.4 Job Title Template'!AG486)</f>
        <v/>
      </c>
      <c r="AH479" t="str">
        <f>IF('1.4 Job Title Template'!AH486="","",'1.4 Job Title Template'!AH486)</f>
        <v/>
      </c>
      <c r="AI479" t="str">
        <f>IF('1.4 Job Title Template'!AI486="","",'1.4 Job Title Template'!AI486)</f>
        <v/>
      </c>
      <c r="AJ479" t="str">
        <f>IF('1.4 Job Title Template'!AJ486="","",'1.4 Job Title Template'!AJ486)</f>
        <v/>
      </c>
      <c r="AK479" t="str">
        <f>IF('1.4 Job Title Template'!AK486="","",'1.4 Job Title Template'!AK486)</f>
        <v/>
      </c>
      <c r="AL479" t="str">
        <f>IF('1.4 Job Title Template'!AL486="","",'1.4 Job Title Template'!AL486)</f>
        <v/>
      </c>
      <c r="AM479" t="str">
        <f>IF('1.4 Job Title Template'!AM486="","",'1.4 Job Title Template'!AM486)</f>
        <v/>
      </c>
    </row>
    <row r="480" spans="1:39" x14ac:dyDescent="0.25">
      <c r="A480" t="str">
        <f>IF('1.4 Job Title Template'!A487="","",'1.4 Job Title Template'!A487)</f>
        <v/>
      </c>
      <c r="B480" t="str">
        <f>IF('1.4 Job Title Template'!B487="","",'1.4 Job Title Template'!B487)</f>
        <v/>
      </c>
      <c r="C480" t="str">
        <f>IF('1.4 Job Title Template'!C487="","",'1.4 Job Title Template'!C487)</f>
        <v/>
      </c>
      <c r="D480" t="str">
        <f>IF('1.4 Job Title Template'!D487="","",'1.4 Job Title Template'!D487)</f>
        <v/>
      </c>
      <c r="E480" t="str">
        <f>IF('1.4 Job Title Template'!E487="","",'1.4 Job Title Template'!E487)</f>
        <v/>
      </c>
      <c r="F480" t="str">
        <f>IF('1.4 Job Title Template'!F487="","",'1.4 Job Title Template'!F487)</f>
        <v/>
      </c>
      <c r="G480" t="str">
        <f>IF('1.4 Job Title Template'!G487="","",'1.4 Job Title Template'!G487)</f>
        <v/>
      </c>
      <c r="H480" t="str">
        <f>IF('1.4 Job Title Template'!H487="","",'1.4 Job Title Template'!H487)</f>
        <v/>
      </c>
      <c r="I480" t="str">
        <f>IF('1.4 Job Title Template'!I487="","",'1.4 Job Title Template'!I487)</f>
        <v/>
      </c>
      <c r="J480" t="str">
        <f>IF('1.4 Job Title Template'!J487="","",'1.4 Job Title Template'!J487)</f>
        <v/>
      </c>
      <c r="K480" t="str">
        <f>IF('1.4 Job Title Template'!K487="","",'1.4 Job Title Template'!K487)</f>
        <v/>
      </c>
      <c r="L480" t="str">
        <f>IF('1.4 Job Title Template'!L487="","",'1.4 Job Title Template'!L487)</f>
        <v/>
      </c>
      <c r="M480" t="str">
        <f>IF('1.4 Job Title Template'!M487="","",'1.4 Job Title Template'!M487)</f>
        <v/>
      </c>
      <c r="N480" t="str">
        <f>IF('1.4 Job Title Template'!N487="","",'1.4 Job Title Template'!N487)</f>
        <v/>
      </c>
      <c r="O480" t="str">
        <f>IF('1.4 Job Title Template'!O487="","",'1.4 Job Title Template'!O487)</f>
        <v/>
      </c>
      <c r="P480" t="str">
        <f>IF('1.4 Job Title Template'!P487="","",'1.4 Job Title Template'!P487)</f>
        <v/>
      </c>
      <c r="Q480" t="str">
        <f>IF('1.4 Job Title Template'!Q487="","",'1.4 Job Title Template'!Q487)</f>
        <v/>
      </c>
      <c r="R480" t="str">
        <f>IF('1.4 Job Title Template'!R487="","",'1.4 Job Title Template'!R487)</f>
        <v/>
      </c>
      <c r="S480" t="str">
        <f>IF('1.4 Job Title Template'!S487="","",'1.4 Job Title Template'!S487)</f>
        <v/>
      </c>
      <c r="T480" t="str">
        <f>IF('1.4 Job Title Template'!T487="","",'1.4 Job Title Template'!T487)</f>
        <v/>
      </c>
      <c r="U480" t="str">
        <f>IF('1.4 Job Title Template'!U487="","",'1.4 Job Title Template'!U487)</f>
        <v/>
      </c>
      <c r="V480" t="str">
        <f>IF('1.4 Job Title Template'!V487="","",'1.4 Job Title Template'!V487)</f>
        <v/>
      </c>
      <c r="W480" t="str">
        <f>IF('1.4 Job Title Template'!W487="","",'1.4 Job Title Template'!W487)</f>
        <v/>
      </c>
      <c r="X480" t="str">
        <f>IF('1.4 Job Title Template'!X487="","",'1.4 Job Title Template'!X487)</f>
        <v/>
      </c>
      <c r="Y480" t="str">
        <f>IF('1.4 Job Title Template'!Y487="","",'1.4 Job Title Template'!Y487)</f>
        <v/>
      </c>
      <c r="Z480" t="str">
        <f>IF('1.4 Job Title Template'!Z487="","",'1.4 Job Title Template'!Z487)</f>
        <v/>
      </c>
      <c r="AA480" t="str">
        <f>IF('1.4 Job Title Template'!AA487="","",'1.4 Job Title Template'!AA487)</f>
        <v/>
      </c>
      <c r="AB480" t="str">
        <f>IF('1.4 Job Title Template'!AB487="","",'1.4 Job Title Template'!AB487)</f>
        <v/>
      </c>
      <c r="AC480" t="str">
        <f>IF('1.4 Job Title Template'!AC487="","",'1.4 Job Title Template'!AC487)</f>
        <v/>
      </c>
      <c r="AD480" t="str">
        <f>IF('1.4 Job Title Template'!AD487="","",'1.4 Job Title Template'!AD487)</f>
        <v/>
      </c>
      <c r="AE480" t="str">
        <f>IF('1.4 Job Title Template'!AE487="","",'1.4 Job Title Template'!AE487)</f>
        <v/>
      </c>
      <c r="AF480" t="str">
        <f>IF('1.4 Job Title Template'!AF487="","",'1.4 Job Title Template'!AF487)</f>
        <v/>
      </c>
      <c r="AG480" t="str">
        <f>IF('1.4 Job Title Template'!AG487="","",'1.4 Job Title Template'!AG487)</f>
        <v/>
      </c>
      <c r="AH480" t="str">
        <f>IF('1.4 Job Title Template'!AH487="","",'1.4 Job Title Template'!AH487)</f>
        <v/>
      </c>
      <c r="AI480" t="str">
        <f>IF('1.4 Job Title Template'!AI487="","",'1.4 Job Title Template'!AI487)</f>
        <v/>
      </c>
      <c r="AJ480" t="str">
        <f>IF('1.4 Job Title Template'!AJ487="","",'1.4 Job Title Template'!AJ487)</f>
        <v/>
      </c>
      <c r="AK480" t="str">
        <f>IF('1.4 Job Title Template'!AK487="","",'1.4 Job Title Template'!AK487)</f>
        <v/>
      </c>
      <c r="AL480" t="str">
        <f>IF('1.4 Job Title Template'!AL487="","",'1.4 Job Title Template'!AL487)</f>
        <v/>
      </c>
      <c r="AM480" t="str">
        <f>IF('1.4 Job Title Template'!AM487="","",'1.4 Job Title Template'!AM487)</f>
        <v/>
      </c>
    </row>
    <row r="481" spans="1:39" x14ac:dyDescent="0.25">
      <c r="A481" t="str">
        <f>IF('1.4 Job Title Template'!A488="","",'1.4 Job Title Template'!A488)</f>
        <v/>
      </c>
      <c r="B481" t="str">
        <f>IF('1.4 Job Title Template'!B488="","",'1.4 Job Title Template'!B488)</f>
        <v/>
      </c>
      <c r="C481" t="str">
        <f>IF('1.4 Job Title Template'!C488="","",'1.4 Job Title Template'!C488)</f>
        <v/>
      </c>
      <c r="D481" t="str">
        <f>IF('1.4 Job Title Template'!D488="","",'1.4 Job Title Template'!D488)</f>
        <v/>
      </c>
      <c r="E481" t="str">
        <f>IF('1.4 Job Title Template'!E488="","",'1.4 Job Title Template'!E488)</f>
        <v/>
      </c>
      <c r="F481" t="str">
        <f>IF('1.4 Job Title Template'!F488="","",'1.4 Job Title Template'!F488)</f>
        <v/>
      </c>
      <c r="G481" t="str">
        <f>IF('1.4 Job Title Template'!G488="","",'1.4 Job Title Template'!G488)</f>
        <v/>
      </c>
      <c r="H481" t="str">
        <f>IF('1.4 Job Title Template'!H488="","",'1.4 Job Title Template'!H488)</f>
        <v/>
      </c>
      <c r="I481" t="str">
        <f>IF('1.4 Job Title Template'!I488="","",'1.4 Job Title Template'!I488)</f>
        <v/>
      </c>
      <c r="J481" t="str">
        <f>IF('1.4 Job Title Template'!J488="","",'1.4 Job Title Template'!J488)</f>
        <v/>
      </c>
      <c r="K481" t="str">
        <f>IF('1.4 Job Title Template'!K488="","",'1.4 Job Title Template'!K488)</f>
        <v/>
      </c>
      <c r="L481" t="str">
        <f>IF('1.4 Job Title Template'!L488="","",'1.4 Job Title Template'!L488)</f>
        <v/>
      </c>
      <c r="M481" t="str">
        <f>IF('1.4 Job Title Template'!M488="","",'1.4 Job Title Template'!M488)</f>
        <v/>
      </c>
      <c r="N481" t="str">
        <f>IF('1.4 Job Title Template'!N488="","",'1.4 Job Title Template'!N488)</f>
        <v/>
      </c>
      <c r="O481" t="str">
        <f>IF('1.4 Job Title Template'!O488="","",'1.4 Job Title Template'!O488)</f>
        <v/>
      </c>
      <c r="P481" t="str">
        <f>IF('1.4 Job Title Template'!P488="","",'1.4 Job Title Template'!P488)</f>
        <v/>
      </c>
      <c r="Q481" t="str">
        <f>IF('1.4 Job Title Template'!Q488="","",'1.4 Job Title Template'!Q488)</f>
        <v/>
      </c>
      <c r="R481" t="str">
        <f>IF('1.4 Job Title Template'!R488="","",'1.4 Job Title Template'!R488)</f>
        <v/>
      </c>
      <c r="S481" t="str">
        <f>IF('1.4 Job Title Template'!S488="","",'1.4 Job Title Template'!S488)</f>
        <v/>
      </c>
      <c r="T481" t="str">
        <f>IF('1.4 Job Title Template'!T488="","",'1.4 Job Title Template'!T488)</f>
        <v/>
      </c>
      <c r="U481" t="str">
        <f>IF('1.4 Job Title Template'!U488="","",'1.4 Job Title Template'!U488)</f>
        <v/>
      </c>
      <c r="V481" t="str">
        <f>IF('1.4 Job Title Template'!V488="","",'1.4 Job Title Template'!V488)</f>
        <v/>
      </c>
      <c r="W481" t="str">
        <f>IF('1.4 Job Title Template'!W488="","",'1.4 Job Title Template'!W488)</f>
        <v/>
      </c>
      <c r="X481" t="str">
        <f>IF('1.4 Job Title Template'!X488="","",'1.4 Job Title Template'!X488)</f>
        <v/>
      </c>
      <c r="Y481" t="str">
        <f>IF('1.4 Job Title Template'!Y488="","",'1.4 Job Title Template'!Y488)</f>
        <v/>
      </c>
      <c r="Z481" t="str">
        <f>IF('1.4 Job Title Template'!Z488="","",'1.4 Job Title Template'!Z488)</f>
        <v/>
      </c>
      <c r="AA481" t="str">
        <f>IF('1.4 Job Title Template'!AA488="","",'1.4 Job Title Template'!AA488)</f>
        <v/>
      </c>
      <c r="AB481" t="str">
        <f>IF('1.4 Job Title Template'!AB488="","",'1.4 Job Title Template'!AB488)</f>
        <v/>
      </c>
      <c r="AC481" t="str">
        <f>IF('1.4 Job Title Template'!AC488="","",'1.4 Job Title Template'!AC488)</f>
        <v/>
      </c>
      <c r="AD481" t="str">
        <f>IF('1.4 Job Title Template'!AD488="","",'1.4 Job Title Template'!AD488)</f>
        <v/>
      </c>
      <c r="AE481" t="str">
        <f>IF('1.4 Job Title Template'!AE488="","",'1.4 Job Title Template'!AE488)</f>
        <v/>
      </c>
      <c r="AF481" t="str">
        <f>IF('1.4 Job Title Template'!AF488="","",'1.4 Job Title Template'!AF488)</f>
        <v/>
      </c>
      <c r="AG481" t="str">
        <f>IF('1.4 Job Title Template'!AG488="","",'1.4 Job Title Template'!AG488)</f>
        <v/>
      </c>
      <c r="AH481" t="str">
        <f>IF('1.4 Job Title Template'!AH488="","",'1.4 Job Title Template'!AH488)</f>
        <v/>
      </c>
      <c r="AI481" t="str">
        <f>IF('1.4 Job Title Template'!AI488="","",'1.4 Job Title Template'!AI488)</f>
        <v/>
      </c>
      <c r="AJ481" t="str">
        <f>IF('1.4 Job Title Template'!AJ488="","",'1.4 Job Title Template'!AJ488)</f>
        <v/>
      </c>
      <c r="AK481" t="str">
        <f>IF('1.4 Job Title Template'!AK488="","",'1.4 Job Title Template'!AK488)</f>
        <v/>
      </c>
      <c r="AL481" t="str">
        <f>IF('1.4 Job Title Template'!AL488="","",'1.4 Job Title Template'!AL488)</f>
        <v/>
      </c>
      <c r="AM481" t="str">
        <f>IF('1.4 Job Title Template'!AM488="","",'1.4 Job Title Template'!AM488)</f>
        <v/>
      </c>
    </row>
    <row r="482" spans="1:39" x14ac:dyDescent="0.25">
      <c r="A482" t="str">
        <f>IF('1.4 Job Title Template'!A489="","",'1.4 Job Title Template'!A489)</f>
        <v/>
      </c>
      <c r="B482" t="str">
        <f>IF('1.4 Job Title Template'!B489="","",'1.4 Job Title Template'!B489)</f>
        <v/>
      </c>
      <c r="C482" t="str">
        <f>IF('1.4 Job Title Template'!C489="","",'1.4 Job Title Template'!C489)</f>
        <v/>
      </c>
      <c r="D482" t="str">
        <f>IF('1.4 Job Title Template'!D489="","",'1.4 Job Title Template'!D489)</f>
        <v/>
      </c>
      <c r="E482" t="str">
        <f>IF('1.4 Job Title Template'!E489="","",'1.4 Job Title Template'!E489)</f>
        <v/>
      </c>
      <c r="F482" t="str">
        <f>IF('1.4 Job Title Template'!F489="","",'1.4 Job Title Template'!F489)</f>
        <v/>
      </c>
      <c r="G482" t="str">
        <f>IF('1.4 Job Title Template'!G489="","",'1.4 Job Title Template'!G489)</f>
        <v/>
      </c>
      <c r="H482" t="str">
        <f>IF('1.4 Job Title Template'!H489="","",'1.4 Job Title Template'!H489)</f>
        <v/>
      </c>
      <c r="I482" t="str">
        <f>IF('1.4 Job Title Template'!I489="","",'1.4 Job Title Template'!I489)</f>
        <v/>
      </c>
      <c r="J482" t="str">
        <f>IF('1.4 Job Title Template'!J489="","",'1.4 Job Title Template'!J489)</f>
        <v/>
      </c>
      <c r="K482" t="str">
        <f>IF('1.4 Job Title Template'!K489="","",'1.4 Job Title Template'!K489)</f>
        <v/>
      </c>
      <c r="L482" t="str">
        <f>IF('1.4 Job Title Template'!L489="","",'1.4 Job Title Template'!L489)</f>
        <v/>
      </c>
      <c r="M482" t="str">
        <f>IF('1.4 Job Title Template'!M489="","",'1.4 Job Title Template'!M489)</f>
        <v/>
      </c>
      <c r="N482" t="str">
        <f>IF('1.4 Job Title Template'!N489="","",'1.4 Job Title Template'!N489)</f>
        <v/>
      </c>
      <c r="O482" t="str">
        <f>IF('1.4 Job Title Template'!O489="","",'1.4 Job Title Template'!O489)</f>
        <v/>
      </c>
      <c r="P482" t="str">
        <f>IF('1.4 Job Title Template'!P489="","",'1.4 Job Title Template'!P489)</f>
        <v/>
      </c>
      <c r="Q482" t="str">
        <f>IF('1.4 Job Title Template'!Q489="","",'1.4 Job Title Template'!Q489)</f>
        <v/>
      </c>
      <c r="R482" t="str">
        <f>IF('1.4 Job Title Template'!R489="","",'1.4 Job Title Template'!R489)</f>
        <v/>
      </c>
      <c r="S482" t="str">
        <f>IF('1.4 Job Title Template'!S489="","",'1.4 Job Title Template'!S489)</f>
        <v/>
      </c>
      <c r="T482" t="str">
        <f>IF('1.4 Job Title Template'!T489="","",'1.4 Job Title Template'!T489)</f>
        <v/>
      </c>
      <c r="U482" t="str">
        <f>IF('1.4 Job Title Template'!U489="","",'1.4 Job Title Template'!U489)</f>
        <v/>
      </c>
      <c r="V482" t="str">
        <f>IF('1.4 Job Title Template'!V489="","",'1.4 Job Title Template'!V489)</f>
        <v/>
      </c>
      <c r="W482" t="str">
        <f>IF('1.4 Job Title Template'!W489="","",'1.4 Job Title Template'!W489)</f>
        <v/>
      </c>
      <c r="X482" t="str">
        <f>IF('1.4 Job Title Template'!X489="","",'1.4 Job Title Template'!X489)</f>
        <v/>
      </c>
      <c r="Y482" t="str">
        <f>IF('1.4 Job Title Template'!Y489="","",'1.4 Job Title Template'!Y489)</f>
        <v/>
      </c>
      <c r="Z482" t="str">
        <f>IF('1.4 Job Title Template'!Z489="","",'1.4 Job Title Template'!Z489)</f>
        <v/>
      </c>
      <c r="AA482" t="str">
        <f>IF('1.4 Job Title Template'!AA489="","",'1.4 Job Title Template'!AA489)</f>
        <v/>
      </c>
      <c r="AB482" t="str">
        <f>IF('1.4 Job Title Template'!AB489="","",'1.4 Job Title Template'!AB489)</f>
        <v/>
      </c>
      <c r="AC482" t="str">
        <f>IF('1.4 Job Title Template'!AC489="","",'1.4 Job Title Template'!AC489)</f>
        <v/>
      </c>
      <c r="AD482" t="str">
        <f>IF('1.4 Job Title Template'!AD489="","",'1.4 Job Title Template'!AD489)</f>
        <v/>
      </c>
      <c r="AE482" t="str">
        <f>IF('1.4 Job Title Template'!AE489="","",'1.4 Job Title Template'!AE489)</f>
        <v/>
      </c>
      <c r="AF482" t="str">
        <f>IF('1.4 Job Title Template'!AF489="","",'1.4 Job Title Template'!AF489)</f>
        <v/>
      </c>
      <c r="AG482" t="str">
        <f>IF('1.4 Job Title Template'!AG489="","",'1.4 Job Title Template'!AG489)</f>
        <v/>
      </c>
      <c r="AH482" t="str">
        <f>IF('1.4 Job Title Template'!AH489="","",'1.4 Job Title Template'!AH489)</f>
        <v/>
      </c>
      <c r="AI482" t="str">
        <f>IF('1.4 Job Title Template'!AI489="","",'1.4 Job Title Template'!AI489)</f>
        <v/>
      </c>
      <c r="AJ482" t="str">
        <f>IF('1.4 Job Title Template'!AJ489="","",'1.4 Job Title Template'!AJ489)</f>
        <v/>
      </c>
      <c r="AK482" t="str">
        <f>IF('1.4 Job Title Template'!AK489="","",'1.4 Job Title Template'!AK489)</f>
        <v/>
      </c>
      <c r="AL482" t="str">
        <f>IF('1.4 Job Title Template'!AL489="","",'1.4 Job Title Template'!AL489)</f>
        <v/>
      </c>
      <c r="AM482" t="str">
        <f>IF('1.4 Job Title Template'!AM489="","",'1.4 Job Title Template'!AM489)</f>
        <v/>
      </c>
    </row>
    <row r="483" spans="1:39" x14ac:dyDescent="0.25">
      <c r="A483" t="str">
        <f>IF('1.4 Job Title Template'!A490="","",'1.4 Job Title Template'!A490)</f>
        <v/>
      </c>
      <c r="B483" t="str">
        <f>IF('1.4 Job Title Template'!B490="","",'1.4 Job Title Template'!B490)</f>
        <v/>
      </c>
      <c r="C483" t="str">
        <f>IF('1.4 Job Title Template'!C490="","",'1.4 Job Title Template'!C490)</f>
        <v/>
      </c>
      <c r="D483" t="str">
        <f>IF('1.4 Job Title Template'!D490="","",'1.4 Job Title Template'!D490)</f>
        <v/>
      </c>
      <c r="E483" t="str">
        <f>IF('1.4 Job Title Template'!E490="","",'1.4 Job Title Template'!E490)</f>
        <v/>
      </c>
      <c r="F483" t="str">
        <f>IF('1.4 Job Title Template'!F490="","",'1.4 Job Title Template'!F490)</f>
        <v/>
      </c>
      <c r="G483" t="str">
        <f>IF('1.4 Job Title Template'!G490="","",'1.4 Job Title Template'!G490)</f>
        <v/>
      </c>
      <c r="H483" t="str">
        <f>IF('1.4 Job Title Template'!H490="","",'1.4 Job Title Template'!H490)</f>
        <v/>
      </c>
      <c r="I483" t="str">
        <f>IF('1.4 Job Title Template'!I490="","",'1.4 Job Title Template'!I490)</f>
        <v/>
      </c>
      <c r="J483" t="str">
        <f>IF('1.4 Job Title Template'!J490="","",'1.4 Job Title Template'!J490)</f>
        <v/>
      </c>
      <c r="K483" t="str">
        <f>IF('1.4 Job Title Template'!K490="","",'1.4 Job Title Template'!K490)</f>
        <v/>
      </c>
      <c r="L483" t="str">
        <f>IF('1.4 Job Title Template'!L490="","",'1.4 Job Title Template'!L490)</f>
        <v/>
      </c>
      <c r="M483" t="str">
        <f>IF('1.4 Job Title Template'!M490="","",'1.4 Job Title Template'!M490)</f>
        <v/>
      </c>
      <c r="N483" t="str">
        <f>IF('1.4 Job Title Template'!N490="","",'1.4 Job Title Template'!N490)</f>
        <v/>
      </c>
      <c r="O483" t="str">
        <f>IF('1.4 Job Title Template'!O490="","",'1.4 Job Title Template'!O490)</f>
        <v/>
      </c>
      <c r="P483" t="str">
        <f>IF('1.4 Job Title Template'!P490="","",'1.4 Job Title Template'!P490)</f>
        <v/>
      </c>
      <c r="Q483" t="str">
        <f>IF('1.4 Job Title Template'!Q490="","",'1.4 Job Title Template'!Q490)</f>
        <v/>
      </c>
      <c r="R483" t="str">
        <f>IF('1.4 Job Title Template'!R490="","",'1.4 Job Title Template'!R490)</f>
        <v/>
      </c>
      <c r="S483" t="str">
        <f>IF('1.4 Job Title Template'!S490="","",'1.4 Job Title Template'!S490)</f>
        <v/>
      </c>
      <c r="T483" t="str">
        <f>IF('1.4 Job Title Template'!T490="","",'1.4 Job Title Template'!T490)</f>
        <v/>
      </c>
      <c r="U483" t="str">
        <f>IF('1.4 Job Title Template'!U490="","",'1.4 Job Title Template'!U490)</f>
        <v/>
      </c>
      <c r="V483" t="str">
        <f>IF('1.4 Job Title Template'!V490="","",'1.4 Job Title Template'!V490)</f>
        <v/>
      </c>
      <c r="W483" t="str">
        <f>IF('1.4 Job Title Template'!W490="","",'1.4 Job Title Template'!W490)</f>
        <v/>
      </c>
      <c r="X483" t="str">
        <f>IF('1.4 Job Title Template'!X490="","",'1.4 Job Title Template'!X490)</f>
        <v/>
      </c>
      <c r="Y483" t="str">
        <f>IF('1.4 Job Title Template'!Y490="","",'1.4 Job Title Template'!Y490)</f>
        <v/>
      </c>
      <c r="Z483" t="str">
        <f>IF('1.4 Job Title Template'!Z490="","",'1.4 Job Title Template'!Z490)</f>
        <v/>
      </c>
      <c r="AA483" t="str">
        <f>IF('1.4 Job Title Template'!AA490="","",'1.4 Job Title Template'!AA490)</f>
        <v/>
      </c>
      <c r="AB483" t="str">
        <f>IF('1.4 Job Title Template'!AB490="","",'1.4 Job Title Template'!AB490)</f>
        <v/>
      </c>
      <c r="AC483" t="str">
        <f>IF('1.4 Job Title Template'!AC490="","",'1.4 Job Title Template'!AC490)</f>
        <v/>
      </c>
      <c r="AD483" t="str">
        <f>IF('1.4 Job Title Template'!AD490="","",'1.4 Job Title Template'!AD490)</f>
        <v/>
      </c>
      <c r="AE483" t="str">
        <f>IF('1.4 Job Title Template'!AE490="","",'1.4 Job Title Template'!AE490)</f>
        <v/>
      </c>
      <c r="AF483" t="str">
        <f>IF('1.4 Job Title Template'!AF490="","",'1.4 Job Title Template'!AF490)</f>
        <v/>
      </c>
      <c r="AG483" t="str">
        <f>IF('1.4 Job Title Template'!AG490="","",'1.4 Job Title Template'!AG490)</f>
        <v/>
      </c>
      <c r="AH483" t="str">
        <f>IF('1.4 Job Title Template'!AH490="","",'1.4 Job Title Template'!AH490)</f>
        <v/>
      </c>
      <c r="AI483" t="str">
        <f>IF('1.4 Job Title Template'!AI490="","",'1.4 Job Title Template'!AI490)</f>
        <v/>
      </c>
      <c r="AJ483" t="str">
        <f>IF('1.4 Job Title Template'!AJ490="","",'1.4 Job Title Template'!AJ490)</f>
        <v/>
      </c>
      <c r="AK483" t="str">
        <f>IF('1.4 Job Title Template'!AK490="","",'1.4 Job Title Template'!AK490)</f>
        <v/>
      </c>
      <c r="AL483" t="str">
        <f>IF('1.4 Job Title Template'!AL490="","",'1.4 Job Title Template'!AL490)</f>
        <v/>
      </c>
      <c r="AM483" t="str">
        <f>IF('1.4 Job Title Template'!AM490="","",'1.4 Job Title Template'!AM490)</f>
        <v/>
      </c>
    </row>
    <row r="484" spans="1:39" x14ac:dyDescent="0.25">
      <c r="A484" t="str">
        <f>IF('1.4 Job Title Template'!A491="","",'1.4 Job Title Template'!A491)</f>
        <v/>
      </c>
      <c r="B484" t="str">
        <f>IF('1.4 Job Title Template'!B491="","",'1.4 Job Title Template'!B491)</f>
        <v/>
      </c>
      <c r="C484" t="str">
        <f>IF('1.4 Job Title Template'!C491="","",'1.4 Job Title Template'!C491)</f>
        <v/>
      </c>
      <c r="D484" t="str">
        <f>IF('1.4 Job Title Template'!D491="","",'1.4 Job Title Template'!D491)</f>
        <v/>
      </c>
      <c r="E484" t="str">
        <f>IF('1.4 Job Title Template'!E491="","",'1.4 Job Title Template'!E491)</f>
        <v/>
      </c>
      <c r="F484" t="str">
        <f>IF('1.4 Job Title Template'!F491="","",'1.4 Job Title Template'!F491)</f>
        <v/>
      </c>
      <c r="G484" t="str">
        <f>IF('1.4 Job Title Template'!G491="","",'1.4 Job Title Template'!G491)</f>
        <v/>
      </c>
      <c r="H484" t="str">
        <f>IF('1.4 Job Title Template'!H491="","",'1.4 Job Title Template'!H491)</f>
        <v/>
      </c>
      <c r="I484" t="str">
        <f>IF('1.4 Job Title Template'!I491="","",'1.4 Job Title Template'!I491)</f>
        <v/>
      </c>
      <c r="J484" t="str">
        <f>IF('1.4 Job Title Template'!J491="","",'1.4 Job Title Template'!J491)</f>
        <v/>
      </c>
      <c r="K484" t="str">
        <f>IF('1.4 Job Title Template'!K491="","",'1.4 Job Title Template'!K491)</f>
        <v/>
      </c>
      <c r="L484" t="str">
        <f>IF('1.4 Job Title Template'!L491="","",'1.4 Job Title Template'!L491)</f>
        <v/>
      </c>
      <c r="M484" t="str">
        <f>IF('1.4 Job Title Template'!M491="","",'1.4 Job Title Template'!M491)</f>
        <v/>
      </c>
      <c r="N484" t="str">
        <f>IF('1.4 Job Title Template'!N491="","",'1.4 Job Title Template'!N491)</f>
        <v/>
      </c>
      <c r="O484" t="str">
        <f>IF('1.4 Job Title Template'!O491="","",'1.4 Job Title Template'!O491)</f>
        <v/>
      </c>
      <c r="P484" t="str">
        <f>IF('1.4 Job Title Template'!P491="","",'1.4 Job Title Template'!P491)</f>
        <v/>
      </c>
      <c r="Q484" t="str">
        <f>IF('1.4 Job Title Template'!Q491="","",'1.4 Job Title Template'!Q491)</f>
        <v/>
      </c>
      <c r="R484" t="str">
        <f>IF('1.4 Job Title Template'!R491="","",'1.4 Job Title Template'!R491)</f>
        <v/>
      </c>
      <c r="S484" t="str">
        <f>IF('1.4 Job Title Template'!S491="","",'1.4 Job Title Template'!S491)</f>
        <v/>
      </c>
      <c r="T484" t="str">
        <f>IF('1.4 Job Title Template'!T491="","",'1.4 Job Title Template'!T491)</f>
        <v/>
      </c>
      <c r="U484" t="str">
        <f>IF('1.4 Job Title Template'!U491="","",'1.4 Job Title Template'!U491)</f>
        <v/>
      </c>
      <c r="V484" t="str">
        <f>IF('1.4 Job Title Template'!V491="","",'1.4 Job Title Template'!V491)</f>
        <v/>
      </c>
      <c r="W484" t="str">
        <f>IF('1.4 Job Title Template'!W491="","",'1.4 Job Title Template'!W491)</f>
        <v/>
      </c>
      <c r="X484" t="str">
        <f>IF('1.4 Job Title Template'!X491="","",'1.4 Job Title Template'!X491)</f>
        <v/>
      </c>
      <c r="Y484" t="str">
        <f>IF('1.4 Job Title Template'!Y491="","",'1.4 Job Title Template'!Y491)</f>
        <v/>
      </c>
      <c r="Z484" t="str">
        <f>IF('1.4 Job Title Template'!Z491="","",'1.4 Job Title Template'!Z491)</f>
        <v/>
      </c>
      <c r="AA484" t="str">
        <f>IF('1.4 Job Title Template'!AA491="","",'1.4 Job Title Template'!AA491)</f>
        <v/>
      </c>
      <c r="AB484" t="str">
        <f>IF('1.4 Job Title Template'!AB491="","",'1.4 Job Title Template'!AB491)</f>
        <v/>
      </c>
      <c r="AC484" t="str">
        <f>IF('1.4 Job Title Template'!AC491="","",'1.4 Job Title Template'!AC491)</f>
        <v/>
      </c>
      <c r="AD484" t="str">
        <f>IF('1.4 Job Title Template'!AD491="","",'1.4 Job Title Template'!AD491)</f>
        <v/>
      </c>
      <c r="AE484" t="str">
        <f>IF('1.4 Job Title Template'!AE491="","",'1.4 Job Title Template'!AE491)</f>
        <v/>
      </c>
      <c r="AF484" t="str">
        <f>IF('1.4 Job Title Template'!AF491="","",'1.4 Job Title Template'!AF491)</f>
        <v/>
      </c>
      <c r="AG484" t="str">
        <f>IF('1.4 Job Title Template'!AG491="","",'1.4 Job Title Template'!AG491)</f>
        <v/>
      </c>
      <c r="AH484" t="str">
        <f>IF('1.4 Job Title Template'!AH491="","",'1.4 Job Title Template'!AH491)</f>
        <v/>
      </c>
      <c r="AI484" t="str">
        <f>IF('1.4 Job Title Template'!AI491="","",'1.4 Job Title Template'!AI491)</f>
        <v/>
      </c>
      <c r="AJ484" t="str">
        <f>IF('1.4 Job Title Template'!AJ491="","",'1.4 Job Title Template'!AJ491)</f>
        <v/>
      </c>
      <c r="AK484" t="str">
        <f>IF('1.4 Job Title Template'!AK491="","",'1.4 Job Title Template'!AK491)</f>
        <v/>
      </c>
      <c r="AL484" t="str">
        <f>IF('1.4 Job Title Template'!AL491="","",'1.4 Job Title Template'!AL491)</f>
        <v/>
      </c>
      <c r="AM484" t="str">
        <f>IF('1.4 Job Title Template'!AM491="","",'1.4 Job Title Template'!AM491)</f>
        <v/>
      </c>
    </row>
    <row r="485" spans="1:39" x14ac:dyDescent="0.25">
      <c r="A485" t="str">
        <f>IF('1.4 Job Title Template'!A492="","",'1.4 Job Title Template'!A492)</f>
        <v/>
      </c>
      <c r="B485" t="str">
        <f>IF('1.4 Job Title Template'!B492="","",'1.4 Job Title Template'!B492)</f>
        <v/>
      </c>
      <c r="C485" t="str">
        <f>IF('1.4 Job Title Template'!C492="","",'1.4 Job Title Template'!C492)</f>
        <v/>
      </c>
      <c r="D485" t="str">
        <f>IF('1.4 Job Title Template'!D492="","",'1.4 Job Title Template'!D492)</f>
        <v/>
      </c>
      <c r="E485" t="str">
        <f>IF('1.4 Job Title Template'!E492="","",'1.4 Job Title Template'!E492)</f>
        <v/>
      </c>
      <c r="F485" t="str">
        <f>IF('1.4 Job Title Template'!F492="","",'1.4 Job Title Template'!F492)</f>
        <v/>
      </c>
      <c r="G485" t="str">
        <f>IF('1.4 Job Title Template'!G492="","",'1.4 Job Title Template'!G492)</f>
        <v/>
      </c>
      <c r="H485" t="str">
        <f>IF('1.4 Job Title Template'!H492="","",'1.4 Job Title Template'!H492)</f>
        <v/>
      </c>
      <c r="I485" t="str">
        <f>IF('1.4 Job Title Template'!I492="","",'1.4 Job Title Template'!I492)</f>
        <v/>
      </c>
      <c r="J485" t="str">
        <f>IF('1.4 Job Title Template'!J492="","",'1.4 Job Title Template'!J492)</f>
        <v/>
      </c>
      <c r="K485" t="str">
        <f>IF('1.4 Job Title Template'!K492="","",'1.4 Job Title Template'!K492)</f>
        <v/>
      </c>
      <c r="L485" t="str">
        <f>IF('1.4 Job Title Template'!L492="","",'1.4 Job Title Template'!L492)</f>
        <v/>
      </c>
      <c r="M485" t="str">
        <f>IF('1.4 Job Title Template'!M492="","",'1.4 Job Title Template'!M492)</f>
        <v/>
      </c>
      <c r="N485" t="str">
        <f>IF('1.4 Job Title Template'!N492="","",'1.4 Job Title Template'!N492)</f>
        <v/>
      </c>
      <c r="O485" t="str">
        <f>IF('1.4 Job Title Template'!O492="","",'1.4 Job Title Template'!O492)</f>
        <v/>
      </c>
      <c r="P485" t="str">
        <f>IF('1.4 Job Title Template'!P492="","",'1.4 Job Title Template'!P492)</f>
        <v/>
      </c>
      <c r="Q485" t="str">
        <f>IF('1.4 Job Title Template'!Q492="","",'1.4 Job Title Template'!Q492)</f>
        <v/>
      </c>
      <c r="R485" t="str">
        <f>IF('1.4 Job Title Template'!R492="","",'1.4 Job Title Template'!R492)</f>
        <v/>
      </c>
      <c r="S485" t="str">
        <f>IF('1.4 Job Title Template'!S492="","",'1.4 Job Title Template'!S492)</f>
        <v/>
      </c>
      <c r="T485" t="str">
        <f>IF('1.4 Job Title Template'!T492="","",'1.4 Job Title Template'!T492)</f>
        <v/>
      </c>
      <c r="U485" t="str">
        <f>IF('1.4 Job Title Template'!U492="","",'1.4 Job Title Template'!U492)</f>
        <v/>
      </c>
      <c r="V485" t="str">
        <f>IF('1.4 Job Title Template'!V492="","",'1.4 Job Title Template'!V492)</f>
        <v/>
      </c>
      <c r="W485" t="str">
        <f>IF('1.4 Job Title Template'!W492="","",'1.4 Job Title Template'!W492)</f>
        <v/>
      </c>
      <c r="X485" t="str">
        <f>IF('1.4 Job Title Template'!X492="","",'1.4 Job Title Template'!X492)</f>
        <v/>
      </c>
      <c r="Y485" t="str">
        <f>IF('1.4 Job Title Template'!Y492="","",'1.4 Job Title Template'!Y492)</f>
        <v/>
      </c>
      <c r="Z485" t="str">
        <f>IF('1.4 Job Title Template'!Z492="","",'1.4 Job Title Template'!Z492)</f>
        <v/>
      </c>
      <c r="AA485" t="str">
        <f>IF('1.4 Job Title Template'!AA492="","",'1.4 Job Title Template'!AA492)</f>
        <v/>
      </c>
      <c r="AB485" t="str">
        <f>IF('1.4 Job Title Template'!AB492="","",'1.4 Job Title Template'!AB492)</f>
        <v/>
      </c>
      <c r="AC485" t="str">
        <f>IF('1.4 Job Title Template'!AC492="","",'1.4 Job Title Template'!AC492)</f>
        <v/>
      </c>
      <c r="AD485" t="str">
        <f>IF('1.4 Job Title Template'!AD492="","",'1.4 Job Title Template'!AD492)</f>
        <v/>
      </c>
      <c r="AE485" t="str">
        <f>IF('1.4 Job Title Template'!AE492="","",'1.4 Job Title Template'!AE492)</f>
        <v/>
      </c>
      <c r="AF485" t="str">
        <f>IF('1.4 Job Title Template'!AF492="","",'1.4 Job Title Template'!AF492)</f>
        <v/>
      </c>
      <c r="AG485" t="str">
        <f>IF('1.4 Job Title Template'!AG492="","",'1.4 Job Title Template'!AG492)</f>
        <v/>
      </c>
      <c r="AH485" t="str">
        <f>IF('1.4 Job Title Template'!AH492="","",'1.4 Job Title Template'!AH492)</f>
        <v/>
      </c>
      <c r="AI485" t="str">
        <f>IF('1.4 Job Title Template'!AI492="","",'1.4 Job Title Template'!AI492)</f>
        <v/>
      </c>
      <c r="AJ485" t="str">
        <f>IF('1.4 Job Title Template'!AJ492="","",'1.4 Job Title Template'!AJ492)</f>
        <v/>
      </c>
      <c r="AK485" t="str">
        <f>IF('1.4 Job Title Template'!AK492="","",'1.4 Job Title Template'!AK492)</f>
        <v/>
      </c>
      <c r="AL485" t="str">
        <f>IF('1.4 Job Title Template'!AL492="","",'1.4 Job Title Template'!AL492)</f>
        <v/>
      </c>
      <c r="AM485" t="str">
        <f>IF('1.4 Job Title Template'!AM492="","",'1.4 Job Title Template'!AM492)</f>
        <v/>
      </c>
    </row>
    <row r="486" spans="1:39" x14ac:dyDescent="0.25">
      <c r="A486" t="str">
        <f>IF('1.4 Job Title Template'!A493="","",'1.4 Job Title Template'!A493)</f>
        <v/>
      </c>
      <c r="B486" t="str">
        <f>IF('1.4 Job Title Template'!B493="","",'1.4 Job Title Template'!B493)</f>
        <v/>
      </c>
      <c r="C486" t="str">
        <f>IF('1.4 Job Title Template'!C493="","",'1.4 Job Title Template'!C493)</f>
        <v/>
      </c>
      <c r="D486" t="str">
        <f>IF('1.4 Job Title Template'!D493="","",'1.4 Job Title Template'!D493)</f>
        <v/>
      </c>
      <c r="E486" t="str">
        <f>IF('1.4 Job Title Template'!E493="","",'1.4 Job Title Template'!E493)</f>
        <v/>
      </c>
      <c r="F486" t="str">
        <f>IF('1.4 Job Title Template'!F493="","",'1.4 Job Title Template'!F493)</f>
        <v/>
      </c>
      <c r="G486" t="str">
        <f>IF('1.4 Job Title Template'!G493="","",'1.4 Job Title Template'!G493)</f>
        <v/>
      </c>
      <c r="H486" t="str">
        <f>IF('1.4 Job Title Template'!H493="","",'1.4 Job Title Template'!H493)</f>
        <v/>
      </c>
      <c r="I486" t="str">
        <f>IF('1.4 Job Title Template'!I493="","",'1.4 Job Title Template'!I493)</f>
        <v/>
      </c>
      <c r="J486" t="str">
        <f>IF('1.4 Job Title Template'!J493="","",'1.4 Job Title Template'!J493)</f>
        <v/>
      </c>
      <c r="K486" t="str">
        <f>IF('1.4 Job Title Template'!K493="","",'1.4 Job Title Template'!K493)</f>
        <v/>
      </c>
      <c r="L486" t="str">
        <f>IF('1.4 Job Title Template'!L493="","",'1.4 Job Title Template'!L493)</f>
        <v/>
      </c>
      <c r="M486" t="str">
        <f>IF('1.4 Job Title Template'!M493="","",'1.4 Job Title Template'!M493)</f>
        <v/>
      </c>
      <c r="N486" t="str">
        <f>IF('1.4 Job Title Template'!N493="","",'1.4 Job Title Template'!N493)</f>
        <v/>
      </c>
      <c r="O486" t="str">
        <f>IF('1.4 Job Title Template'!O493="","",'1.4 Job Title Template'!O493)</f>
        <v/>
      </c>
      <c r="P486" t="str">
        <f>IF('1.4 Job Title Template'!P493="","",'1.4 Job Title Template'!P493)</f>
        <v/>
      </c>
      <c r="Q486" t="str">
        <f>IF('1.4 Job Title Template'!Q493="","",'1.4 Job Title Template'!Q493)</f>
        <v/>
      </c>
      <c r="R486" t="str">
        <f>IF('1.4 Job Title Template'!R493="","",'1.4 Job Title Template'!R493)</f>
        <v/>
      </c>
      <c r="S486" t="str">
        <f>IF('1.4 Job Title Template'!S493="","",'1.4 Job Title Template'!S493)</f>
        <v/>
      </c>
      <c r="T486" t="str">
        <f>IF('1.4 Job Title Template'!T493="","",'1.4 Job Title Template'!T493)</f>
        <v/>
      </c>
      <c r="U486" t="str">
        <f>IF('1.4 Job Title Template'!U493="","",'1.4 Job Title Template'!U493)</f>
        <v/>
      </c>
      <c r="V486" t="str">
        <f>IF('1.4 Job Title Template'!V493="","",'1.4 Job Title Template'!V493)</f>
        <v/>
      </c>
      <c r="W486" t="str">
        <f>IF('1.4 Job Title Template'!W493="","",'1.4 Job Title Template'!W493)</f>
        <v/>
      </c>
      <c r="X486" t="str">
        <f>IF('1.4 Job Title Template'!X493="","",'1.4 Job Title Template'!X493)</f>
        <v/>
      </c>
      <c r="Y486" t="str">
        <f>IF('1.4 Job Title Template'!Y493="","",'1.4 Job Title Template'!Y493)</f>
        <v/>
      </c>
      <c r="Z486" t="str">
        <f>IF('1.4 Job Title Template'!Z493="","",'1.4 Job Title Template'!Z493)</f>
        <v/>
      </c>
      <c r="AA486" t="str">
        <f>IF('1.4 Job Title Template'!AA493="","",'1.4 Job Title Template'!AA493)</f>
        <v/>
      </c>
      <c r="AB486" t="str">
        <f>IF('1.4 Job Title Template'!AB493="","",'1.4 Job Title Template'!AB493)</f>
        <v/>
      </c>
      <c r="AC486" t="str">
        <f>IF('1.4 Job Title Template'!AC493="","",'1.4 Job Title Template'!AC493)</f>
        <v/>
      </c>
      <c r="AD486" t="str">
        <f>IF('1.4 Job Title Template'!AD493="","",'1.4 Job Title Template'!AD493)</f>
        <v/>
      </c>
      <c r="AE486" t="str">
        <f>IF('1.4 Job Title Template'!AE493="","",'1.4 Job Title Template'!AE493)</f>
        <v/>
      </c>
      <c r="AF486" t="str">
        <f>IF('1.4 Job Title Template'!AF493="","",'1.4 Job Title Template'!AF493)</f>
        <v/>
      </c>
      <c r="AG486" t="str">
        <f>IF('1.4 Job Title Template'!AG493="","",'1.4 Job Title Template'!AG493)</f>
        <v/>
      </c>
      <c r="AH486" t="str">
        <f>IF('1.4 Job Title Template'!AH493="","",'1.4 Job Title Template'!AH493)</f>
        <v/>
      </c>
      <c r="AI486" t="str">
        <f>IF('1.4 Job Title Template'!AI493="","",'1.4 Job Title Template'!AI493)</f>
        <v/>
      </c>
      <c r="AJ486" t="str">
        <f>IF('1.4 Job Title Template'!AJ493="","",'1.4 Job Title Template'!AJ493)</f>
        <v/>
      </c>
      <c r="AK486" t="str">
        <f>IF('1.4 Job Title Template'!AK493="","",'1.4 Job Title Template'!AK493)</f>
        <v/>
      </c>
      <c r="AL486" t="str">
        <f>IF('1.4 Job Title Template'!AL493="","",'1.4 Job Title Template'!AL493)</f>
        <v/>
      </c>
      <c r="AM486" t="str">
        <f>IF('1.4 Job Title Template'!AM493="","",'1.4 Job Title Template'!AM493)</f>
        <v/>
      </c>
    </row>
    <row r="487" spans="1:39" x14ac:dyDescent="0.25">
      <c r="A487" t="str">
        <f>IF('1.4 Job Title Template'!A494="","",'1.4 Job Title Template'!A494)</f>
        <v/>
      </c>
      <c r="B487" t="str">
        <f>IF('1.4 Job Title Template'!B494="","",'1.4 Job Title Template'!B494)</f>
        <v/>
      </c>
      <c r="C487" t="str">
        <f>IF('1.4 Job Title Template'!C494="","",'1.4 Job Title Template'!C494)</f>
        <v/>
      </c>
      <c r="D487" t="str">
        <f>IF('1.4 Job Title Template'!D494="","",'1.4 Job Title Template'!D494)</f>
        <v/>
      </c>
      <c r="E487" t="str">
        <f>IF('1.4 Job Title Template'!E494="","",'1.4 Job Title Template'!E494)</f>
        <v/>
      </c>
      <c r="F487" t="str">
        <f>IF('1.4 Job Title Template'!F494="","",'1.4 Job Title Template'!F494)</f>
        <v/>
      </c>
      <c r="G487" t="str">
        <f>IF('1.4 Job Title Template'!G494="","",'1.4 Job Title Template'!G494)</f>
        <v/>
      </c>
      <c r="H487" t="str">
        <f>IF('1.4 Job Title Template'!H494="","",'1.4 Job Title Template'!H494)</f>
        <v/>
      </c>
      <c r="I487" t="str">
        <f>IF('1.4 Job Title Template'!I494="","",'1.4 Job Title Template'!I494)</f>
        <v/>
      </c>
      <c r="J487" t="str">
        <f>IF('1.4 Job Title Template'!J494="","",'1.4 Job Title Template'!J494)</f>
        <v/>
      </c>
      <c r="K487" t="str">
        <f>IF('1.4 Job Title Template'!K494="","",'1.4 Job Title Template'!K494)</f>
        <v/>
      </c>
      <c r="L487" t="str">
        <f>IF('1.4 Job Title Template'!L494="","",'1.4 Job Title Template'!L494)</f>
        <v/>
      </c>
      <c r="M487" t="str">
        <f>IF('1.4 Job Title Template'!M494="","",'1.4 Job Title Template'!M494)</f>
        <v/>
      </c>
      <c r="N487" t="str">
        <f>IF('1.4 Job Title Template'!N494="","",'1.4 Job Title Template'!N494)</f>
        <v/>
      </c>
      <c r="O487" t="str">
        <f>IF('1.4 Job Title Template'!O494="","",'1.4 Job Title Template'!O494)</f>
        <v/>
      </c>
      <c r="P487" t="str">
        <f>IF('1.4 Job Title Template'!P494="","",'1.4 Job Title Template'!P494)</f>
        <v/>
      </c>
      <c r="Q487" t="str">
        <f>IF('1.4 Job Title Template'!Q494="","",'1.4 Job Title Template'!Q494)</f>
        <v/>
      </c>
      <c r="R487" t="str">
        <f>IF('1.4 Job Title Template'!R494="","",'1.4 Job Title Template'!R494)</f>
        <v/>
      </c>
      <c r="S487" t="str">
        <f>IF('1.4 Job Title Template'!S494="","",'1.4 Job Title Template'!S494)</f>
        <v/>
      </c>
      <c r="T487" t="str">
        <f>IF('1.4 Job Title Template'!T494="","",'1.4 Job Title Template'!T494)</f>
        <v/>
      </c>
      <c r="U487" t="str">
        <f>IF('1.4 Job Title Template'!U494="","",'1.4 Job Title Template'!U494)</f>
        <v/>
      </c>
      <c r="V487" t="str">
        <f>IF('1.4 Job Title Template'!V494="","",'1.4 Job Title Template'!V494)</f>
        <v/>
      </c>
      <c r="W487" t="str">
        <f>IF('1.4 Job Title Template'!W494="","",'1.4 Job Title Template'!W494)</f>
        <v/>
      </c>
      <c r="X487" t="str">
        <f>IF('1.4 Job Title Template'!X494="","",'1.4 Job Title Template'!X494)</f>
        <v/>
      </c>
      <c r="Y487" t="str">
        <f>IF('1.4 Job Title Template'!Y494="","",'1.4 Job Title Template'!Y494)</f>
        <v/>
      </c>
      <c r="Z487" t="str">
        <f>IF('1.4 Job Title Template'!Z494="","",'1.4 Job Title Template'!Z494)</f>
        <v/>
      </c>
      <c r="AA487" t="str">
        <f>IF('1.4 Job Title Template'!AA494="","",'1.4 Job Title Template'!AA494)</f>
        <v/>
      </c>
      <c r="AB487" t="str">
        <f>IF('1.4 Job Title Template'!AB494="","",'1.4 Job Title Template'!AB494)</f>
        <v/>
      </c>
      <c r="AC487" t="str">
        <f>IF('1.4 Job Title Template'!AC494="","",'1.4 Job Title Template'!AC494)</f>
        <v/>
      </c>
      <c r="AD487" t="str">
        <f>IF('1.4 Job Title Template'!AD494="","",'1.4 Job Title Template'!AD494)</f>
        <v/>
      </c>
      <c r="AE487" t="str">
        <f>IF('1.4 Job Title Template'!AE494="","",'1.4 Job Title Template'!AE494)</f>
        <v/>
      </c>
      <c r="AF487" t="str">
        <f>IF('1.4 Job Title Template'!AF494="","",'1.4 Job Title Template'!AF494)</f>
        <v/>
      </c>
      <c r="AG487" t="str">
        <f>IF('1.4 Job Title Template'!AG494="","",'1.4 Job Title Template'!AG494)</f>
        <v/>
      </c>
      <c r="AH487" t="str">
        <f>IF('1.4 Job Title Template'!AH494="","",'1.4 Job Title Template'!AH494)</f>
        <v/>
      </c>
      <c r="AI487" t="str">
        <f>IF('1.4 Job Title Template'!AI494="","",'1.4 Job Title Template'!AI494)</f>
        <v/>
      </c>
      <c r="AJ487" t="str">
        <f>IF('1.4 Job Title Template'!AJ494="","",'1.4 Job Title Template'!AJ494)</f>
        <v/>
      </c>
      <c r="AK487" t="str">
        <f>IF('1.4 Job Title Template'!AK494="","",'1.4 Job Title Template'!AK494)</f>
        <v/>
      </c>
      <c r="AL487" t="str">
        <f>IF('1.4 Job Title Template'!AL494="","",'1.4 Job Title Template'!AL494)</f>
        <v/>
      </c>
      <c r="AM487" t="str">
        <f>IF('1.4 Job Title Template'!AM494="","",'1.4 Job Title Template'!AM494)</f>
        <v/>
      </c>
    </row>
    <row r="488" spans="1:39" x14ac:dyDescent="0.25">
      <c r="A488" t="str">
        <f>IF('1.4 Job Title Template'!A495="","",'1.4 Job Title Template'!A495)</f>
        <v/>
      </c>
      <c r="B488" t="str">
        <f>IF('1.4 Job Title Template'!B495="","",'1.4 Job Title Template'!B495)</f>
        <v/>
      </c>
      <c r="C488" t="str">
        <f>IF('1.4 Job Title Template'!C495="","",'1.4 Job Title Template'!C495)</f>
        <v/>
      </c>
      <c r="D488" t="str">
        <f>IF('1.4 Job Title Template'!D495="","",'1.4 Job Title Template'!D495)</f>
        <v/>
      </c>
      <c r="E488" t="str">
        <f>IF('1.4 Job Title Template'!E495="","",'1.4 Job Title Template'!E495)</f>
        <v/>
      </c>
      <c r="F488" t="str">
        <f>IF('1.4 Job Title Template'!F495="","",'1.4 Job Title Template'!F495)</f>
        <v/>
      </c>
      <c r="G488" t="str">
        <f>IF('1.4 Job Title Template'!G495="","",'1.4 Job Title Template'!G495)</f>
        <v/>
      </c>
      <c r="H488" t="str">
        <f>IF('1.4 Job Title Template'!H495="","",'1.4 Job Title Template'!H495)</f>
        <v/>
      </c>
      <c r="I488" t="str">
        <f>IF('1.4 Job Title Template'!I495="","",'1.4 Job Title Template'!I495)</f>
        <v/>
      </c>
      <c r="J488" t="str">
        <f>IF('1.4 Job Title Template'!J495="","",'1.4 Job Title Template'!J495)</f>
        <v/>
      </c>
      <c r="K488" t="str">
        <f>IF('1.4 Job Title Template'!K495="","",'1.4 Job Title Template'!K495)</f>
        <v/>
      </c>
      <c r="L488" t="str">
        <f>IF('1.4 Job Title Template'!L495="","",'1.4 Job Title Template'!L495)</f>
        <v/>
      </c>
      <c r="M488" t="str">
        <f>IF('1.4 Job Title Template'!M495="","",'1.4 Job Title Template'!M495)</f>
        <v/>
      </c>
      <c r="N488" t="str">
        <f>IF('1.4 Job Title Template'!N495="","",'1.4 Job Title Template'!N495)</f>
        <v/>
      </c>
      <c r="O488" t="str">
        <f>IF('1.4 Job Title Template'!O495="","",'1.4 Job Title Template'!O495)</f>
        <v/>
      </c>
      <c r="P488" t="str">
        <f>IF('1.4 Job Title Template'!P495="","",'1.4 Job Title Template'!P495)</f>
        <v/>
      </c>
      <c r="Q488" t="str">
        <f>IF('1.4 Job Title Template'!Q495="","",'1.4 Job Title Template'!Q495)</f>
        <v/>
      </c>
      <c r="R488" t="str">
        <f>IF('1.4 Job Title Template'!R495="","",'1.4 Job Title Template'!R495)</f>
        <v/>
      </c>
      <c r="S488" t="str">
        <f>IF('1.4 Job Title Template'!S495="","",'1.4 Job Title Template'!S495)</f>
        <v/>
      </c>
      <c r="T488" t="str">
        <f>IF('1.4 Job Title Template'!T495="","",'1.4 Job Title Template'!T495)</f>
        <v/>
      </c>
      <c r="U488" t="str">
        <f>IF('1.4 Job Title Template'!U495="","",'1.4 Job Title Template'!U495)</f>
        <v/>
      </c>
      <c r="V488" t="str">
        <f>IF('1.4 Job Title Template'!V495="","",'1.4 Job Title Template'!V495)</f>
        <v/>
      </c>
      <c r="W488" t="str">
        <f>IF('1.4 Job Title Template'!W495="","",'1.4 Job Title Template'!W495)</f>
        <v/>
      </c>
      <c r="X488" t="str">
        <f>IF('1.4 Job Title Template'!X495="","",'1.4 Job Title Template'!X495)</f>
        <v/>
      </c>
      <c r="Y488" t="str">
        <f>IF('1.4 Job Title Template'!Y495="","",'1.4 Job Title Template'!Y495)</f>
        <v/>
      </c>
      <c r="Z488" t="str">
        <f>IF('1.4 Job Title Template'!Z495="","",'1.4 Job Title Template'!Z495)</f>
        <v/>
      </c>
      <c r="AA488" t="str">
        <f>IF('1.4 Job Title Template'!AA495="","",'1.4 Job Title Template'!AA495)</f>
        <v/>
      </c>
      <c r="AB488" t="str">
        <f>IF('1.4 Job Title Template'!AB495="","",'1.4 Job Title Template'!AB495)</f>
        <v/>
      </c>
      <c r="AC488" t="str">
        <f>IF('1.4 Job Title Template'!AC495="","",'1.4 Job Title Template'!AC495)</f>
        <v/>
      </c>
      <c r="AD488" t="str">
        <f>IF('1.4 Job Title Template'!AD495="","",'1.4 Job Title Template'!AD495)</f>
        <v/>
      </c>
      <c r="AE488" t="str">
        <f>IF('1.4 Job Title Template'!AE495="","",'1.4 Job Title Template'!AE495)</f>
        <v/>
      </c>
      <c r="AF488" t="str">
        <f>IF('1.4 Job Title Template'!AF495="","",'1.4 Job Title Template'!AF495)</f>
        <v/>
      </c>
      <c r="AG488" t="str">
        <f>IF('1.4 Job Title Template'!AG495="","",'1.4 Job Title Template'!AG495)</f>
        <v/>
      </c>
      <c r="AH488" t="str">
        <f>IF('1.4 Job Title Template'!AH495="","",'1.4 Job Title Template'!AH495)</f>
        <v/>
      </c>
      <c r="AI488" t="str">
        <f>IF('1.4 Job Title Template'!AI495="","",'1.4 Job Title Template'!AI495)</f>
        <v/>
      </c>
      <c r="AJ488" t="str">
        <f>IF('1.4 Job Title Template'!AJ495="","",'1.4 Job Title Template'!AJ495)</f>
        <v/>
      </c>
      <c r="AK488" t="str">
        <f>IF('1.4 Job Title Template'!AK495="","",'1.4 Job Title Template'!AK495)</f>
        <v/>
      </c>
      <c r="AL488" t="str">
        <f>IF('1.4 Job Title Template'!AL495="","",'1.4 Job Title Template'!AL495)</f>
        <v/>
      </c>
      <c r="AM488" t="str">
        <f>IF('1.4 Job Title Template'!AM495="","",'1.4 Job Title Template'!AM495)</f>
        <v/>
      </c>
    </row>
    <row r="489" spans="1:39" x14ac:dyDescent="0.25">
      <c r="A489" t="str">
        <f>IF('1.4 Job Title Template'!A496="","",'1.4 Job Title Template'!A496)</f>
        <v/>
      </c>
      <c r="B489" t="str">
        <f>IF('1.4 Job Title Template'!B496="","",'1.4 Job Title Template'!B496)</f>
        <v/>
      </c>
      <c r="C489" t="str">
        <f>IF('1.4 Job Title Template'!C496="","",'1.4 Job Title Template'!C496)</f>
        <v/>
      </c>
      <c r="D489" t="str">
        <f>IF('1.4 Job Title Template'!D496="","",'1.4 Job Title Template'!D496)</f>
        <v/>
      </c>
      <c r="E489" t="str">
        <f>IF('1.4 Job Title Template'!E496="","",'1.4 Job Title Template'!E496)</f>
        <v/>
      </c>
      <c r="F489" t="str">
        <f>IF('1.4 Job Title Template'!F496="","",'1.4 Job Title Template'!F496)</f>
        <v/>
      </c>
      <c r="G489" t="str">
        <f>IF('1.4 Job Title Template'!G496="","",'1.4 Job Title Template'!G496)</f>
        <v/>
      </c>
      <c r="H489" t="str">
        <f>IF('1.4 Job Title Template'!H496="","",'1.4 Job Title Template'!H496)</f>
        <v/>
      </c>
      <c r="I489" t="str">
        <f>IF('1.4 Job Title Template'!I496="","",'1.4 Job Title Template'!I496)</f>
        <v/>
      </c>
      <c r="J489" t="str">
        <f>IF('1.4 Job Title Template'!J496="","",'1.4 Job Title Template'!J496)</f>
        <v/>
      </c>
      <c r="K489" t="str">
        <f>IF('1.4 Job Title Template'!K496="","",'1.4 Job Title Template'!K496)</f>
        <v/>
      </c>
      <c r="L489" t="str">
        <f>IF('1.4 Job Title Template'!L496="","",'1.4 Job Title Template'!L496)</f>
        <v/>
      </c>
      <c r="M489" t="str">
        <f>IF('1.4 Job Title Template'!M496="","",'1.4 Job Title Template'!M496)</f>
        <v/>
      </c>
      <c r="N489" t="str">
        <f>IF('1.4 Job Title Template'!N496="","",'1.4 Job Title Template'!N496)</f>
        <v/>
      </c>
      <c r="O489" t="str">
        <f>IF('1.4 Job Title Template'!O496="","",'1.4 Job Title Template'!O496)</f>
        <v/>
      </c>
      <c r="P489" t="str">
        <f>IF('1.4 Job Title Template'!P496="","",'1.4 Job Title Template'!P496)</f>
        <v/>
      </c>
      <c r="Q489" t="str">
        <f>IF('1.4 Job Title Template'!Q496="","",'1.4 Job Title Template'!Q496)</f>
        <v/>
      </c>
      <c r="R489" t="str">
        <f>IF('1.4 Job Title Template'!R496="","",'1.4 Job Title Template'!R496)</f>
        <v/>
      </c>
      <c r="S489" t="str">
        <f>IF('1.4 Job Title Template'!S496="","",'1.4 Job Title Template'!S496)</f>
        <v/>
      </c>
      <c r="T489" t="str">
        <f>IF('1.4 Job Title Template'!T496="","",'1.4 Job Title Template'!T496)</f>
        <v/>
      </c>
      <c r="U489" t="str">
        <f>IF('1.4 Job Title Template'!U496="","",'1.4 Job Title Template'!U496)</f>
        <v/>
      </c>
      <c r="V489" t="str">
        <f>IF('1.4 Job Title Template'!V496="","",'1.4 Job Title Template'!V496)</f>
        <v/>
      </c>
      <c r="W489" t="str">
        <f>IF('1.4 Job Title Template'!W496="","",'1.4 Job Title Template'!W496)</f>
        <v/>
      </c>
      <c r="X489" t="str">
        <f>IF('1.4 Job Title Template'!X496="","",'1.4 Job Title Template'!X496)</f>
        <v/>
      </c>
      <c r="Y489" t="str">
        <f>IF('1.4 Job Title Template'!Y496="","",'1.4 Job Title Template'!Y496)</f>
        <v/>
      </c>
      <c r="Z489" t="str">
        <f>IF('1.4 Job Title Template'!Z496="","",'1.4 Job Title Template'!Z496)</f>
        <v/>
      </c>
      <c r="AA489" t="str">
        <f>IF('1.4 Job Title Template'!AA496="","",'1.4 Job Title Template'!AA496)</f>
        <v/>
      </c>
      <c r="AB489" t="str">
        <f>IF('1.4 Job Title Template'!AB496="","",'1.4 Job Title Template'!AB496)</f>
        <v/>
      </c>
      <c r="AC489" t="str">
        <f>IF('1.4 Job Title Template'!AC496="","",'1.4 Job Title Template'!AC496)</f>
        <v/>
      </c>
      <c r="AD489" t="str">
        <f>IF('1.4 Job Title Template'!AD496="","",'1.4 Job Title Template'!AD496)</f>
        <v/>
      </c>
      <c r="AE489" t="str">
        <f>IF('1.4 Job Title Template'!AE496="","",'1.4 Job Title Template'!AE496)</f>
        <v/>
      </c>
      <c r="AF489" t="str">
        <f>IF('1.4 Job Title Template'!AF496="","",'1.4 Job Title Template'!AF496)</f>
        <v/>
      </c>
      <c r="AG489" t="str">
        <f>IF('1.4 Job Title Template'!AG496="","",'1.4 Job Title Template'!AG496)</f>
        <v/>
      </c>
      <c r="AH489" t="str">
        <f>IF('1.4 Job Title Template'!AH496="","",'1.4 Job Title Template'!AH496)</f>
        <v/>
      </c>
      <c r="AI489" t="str">
        <f>IF('1.4 Job Title Template'!AI496="","",'1.4 Job Title Template'!AI496)</f>
        <v/>
      </c>
      <c r="AJ489" t="str">
        <f>IF('1.4 Job Title Template'!AJ496="","",'1.4 Job Title Template'!AJ496)</f>
        <v/>
      </c>
      <c r="AK489" t="str">
        <f>IF('1.4 Job Title Template'!AK496="","",'1.4 Job Title Template'!AK496)</f>
        <v/>
      </c>
      <c r="AL489" t="str">
        <f>IF('1.4 Job Title Template'!AL496="","",'1.4 Job Title Template'!AL496)</f>
        <v/>
      </c>
      <c r="AM489" t="str">
        <f>IF('1.4 Job Title Template'!AM496="","",'1.4 Job Title Template'!AM496)</f>
        <v/>
      </c>
    </row>
    <row r="490" spans="1:39" x14ac:dyDescent="0.25">
      <c r="A490" t="str">
        <f>IF('1.4 Job Title Template'!A497="","",'1.4 Job Title Template'!A497)</f>
        <v/>
      </c>
      <c r="B490" t="str">
        <f>IF('1.4 Job Title Template'!B497="","",'1.4 Job Title Template'!B497)</f>
        <v/>
      </c>
      <c r="C490" t="str">
        <f>IF('1.4 Job Title Template'!C497="","",'1.4 Job Title Template'!C497)</f>
        <v/>
      </c>
      <c r="D490" t="str">
        <f>IF('1.4 Job Title Template'!D497="","",'1.4 Job Title Template'!D497)</f>
        <v/>
      </c>
      <c r="E490" t="str">
        <f>IF('1.4 Job Title Template'!E497="","",'1.4 Job Title Template'!E497)</f>
        <v/>
      </c>
      <c r="F490" t="str">
        <f>IF('1.4 Job Title Template'!F497="","",'1.4 Job Title Template'!F497)</f>
        <v/>
      </c>
      <c r="G490" t="str">
        <f>IF('1.4 Job Title Template'!G497="","",'1.4 Job Title Template'!G497)</f>
        <v/>
      </c>
      <c r="H490" t="str">
        <f>IF('1.4 Job Title Template'!H497="","",'1.4 Job Title Template'!H497)</f>
        <v/>
      </c>
      <c r="I490" t="str">
        <f>IF('1.4 Job Title Template'!I497="","",'1.4 Job Title Template'!I497)</f>
        <v/>
      </c>
      <c r="J490" t="str">
        <f>IF('1.4 Job Title Template'!J497="","",'1.4 Job Title Template'!J497)</f>
        <v/>
      </c>
      <c r="K490" t="str">
        <f>IF('1.4 Job Title Template'!K497="","",'1.4 Job Title Template'!K497)</f>
        <v/>
      </c>
      <c r="L490" t="str">
        <f>IF('1.4 Job Title Template'!L497="","",'1.4 Job Title Template'!L497)</f>
        <v/>
      </c>
      <c r="M490" t="str">
        <f>IF('1.4 Job Title Template'!M497="","",'1.4 Job Title Template'!M497)</f>
        <v/>
      </c>
      <c r="N490" t="str">
        <f>IF('1.4 Job Title Template'!N497="","",'1.4 Job Title Template'!N497)</f>
        <v/>
      </c>
      <c r="O490" t="str">
        <f>IF('1.4 Job Title Template'!O497="","",'1.4 Job Title Template'!O497)</f>
        <v/>
      </c>
      <c r="P490" t="str">
        <f>IF('1.4 Job Title Template'!P497="","",'1.4 Job Title Template'!P497)</f>
        <v/>
      </c>
      <c r="Q490" t="str">
        <f>IF('1.4 Job Title Template'!Q497="","",'1.4 Job Title Template'!Q497)</f>
        <v/>
      </c>
      <c r="R490" t="str">
        <f>IF('1.4 Job Title Template'!R497="","",'1.4 Job Title Template'!R497)</f>
        <v/>
      </c>
      <c r="S490" t="str">
        <f>IF('1.4 Job Title Template'!S497="","",'1.4 Job Title Template'!S497)</f>
        <v/>
      </c>
      <c r="T490" t="str">
        <f>IF('1.4 Job Title Template'!T497="","",'1.4 Job Title Template'!T497)</f>
        <v/>
      </c>
      <c r="U490" t="str">
        <f>IF('1.4 Job Title Template'!U497="","",'1.4 Job Title Template'!U497)</f>
        <v/>
      </c>
      <c r="V490" t="str">
        <f>IF('1.4 Job Title Template'!V497="","",'1.4 Job Title Template'!V497)</f>
        <v/>
      </c>
      <c r="W490" t="str">
        <f>IF('1.4 Job Title Template'!W497="","",'1.4 Job Title Template'!W497)</f>
        <v/>
      </c>
      <c r="X490" t="str">
        <f>IF('1.4 Job Title Template'!X497="","",'1.4 Job Title Template'!X497)</f>
        <v/>
      </c>
      <c r="Y490" t="str">
        <f>IF('1.4 Job Title Template'!Y497="","",'1.4 Job Title Template'!Y497)</f>
        <v/>
      </c>
      <c r="Z490" t="str">
        <f>IF('1.4 Job Title Template'!Z497="","",'1.4 Job Title Template'!Z497)</f>
        <v/>
      </c>
      <c r="AA490" t="str">
        <f>IF('1.4 Job Title Template'!AA497="","",'1.4 Job Title Template'!AA497)</f>
        <v/>
      </c>
      <c r="AB490" t="str">
        <f>IF('1.4 Job Title Template'!AB497="","",'1.4 Job Title Template'!AB497)</f>
        <v/>
      </c>
      <c r="AC490" t="str">
        <f>IF('1.4 Job Title Template'!AC497="","",'1.4 Job Title Template'!AC497)</f>
        <v/>
      </c>
      <c r="AD490" t="str">
        <f>IF('1.4 Job Title Template'!AD497="","",'1.4 Job Title Template'!AD497)</f>
        <v/>
      </c>
      <c r="AE490" t="str">
        <f>IF('1.4 Job Title Template'!AE497="","",'1.4 Job Title Template'!AE497)</f>
        <v/>
      </c>
      <c r="AF490" t="str">
        <f>IF('1.4 Job Title Template'!AF497="","",'1.4 Job Title Template'!AF497)</f>
        <v/>
      </c>
      <c r="AG490" t="str">
        <f>IF('1.4 Job Title Template'!AG497="","",'1.4 Job Title Template'!AG497)</f>
        <v/>
      </c>
      <c r="AH490" t="str">
        <f>IF('1.4 Job Title Template'!AH497="","",'1.4 Job Title Template'!AH497)</f>
        <v/>
      </c>
      <c r="AI490" t="str">
        <f>IF('1.4 Job Title Template'!AI497="","",'1.4 Job Title Template'!AI497)</f>
        <v/>
      </c>
      <c r="AJ490" t="str">
        <f>IF('1.4 Job Title Template'!AJ497="","",'1.4 Job Title Template'!AJ497)</f>
        <v/>
      </c>
      <c r="AK490" t="str">
        <f>IF('1.4 Job Title Template'!AK497="","",'1.4 Job Title Template'!AK497)</f>
        <v/>
      </c>
      <c r="AL490" t="str">
        <f>IF('1.4 Job Title Template'!AL497="","",'1.4 Job Title Template'!AL497)</f>
        <v/>
      </c>
      <c r="AM490" t="str">
        <f>IF('1.4 Job Title Template'!AM497="","",'1.4 Job Title Template'!AM497)</f>
        <v/>
      </c>
    </row>
    <row r="491" spans="1:39" x14ac:dyDescent="0.25">
      <c r="A491" t="str">
        <f>IF('1.4 Job Title Template'!A498="","",'1.4 Job Title Template'!A498)</f>
        <v/>
      </c>
      <c r="B491" t="str">
        <f>IF('1.4 Job Title Template'!B498="","",'1.4 Job Title Template'!B498)</f>
        <v/>
      </c>
      <c r="C491" t="str">
        <f>IF('1.4 Job Title Template'!C498="","",'1.4 Job Title Template'!C498)</f>
        <v/>
      </c>
      <c r="D491" t="str">
        <f>IF('1.4 Job Title Template'!D498="","",'1.4 Job Title Template'!D498)</f>
        <v/>
      </c>
      <c r="E491" t="str">
        <f>IF('1.4 Job Title Template'!E498="","",'1.4 Job Title Template'!E498)</f>
        <v/>
      </c>
      <c r="F491" t="str">
        <f>IF('1.4 Job Title Template'!F498="","",'1.4 Job Title Template'!F498)</f>
        <v/>
      </c>
      <c r="G491" t="str">
        <f>IF('1.4 Job Title Template'!G498="","",'1.4 Job Title Template'!G498)</f>
        <v/>
      </c>
      <c r="H491" t="str">
        <f>IF('1.4 Job Title Template'!H498="","",'1.4 Job Title Template'!H498)</f>
        <v/>
      </c>
      <c r="I491" t="str">
        <f>IF('1.4 Job Title Template'!I498="","",'1.4 Job Title Template'!I498)</f>
        <v/>
      </c>
      <c r="J491" t="str">
        <f>IF('1.4 Job Title Template'!J498="","",'1.4 Job Title Template'!J498)</f>
        <v/>
      </c>
      <c r="K491" t="str">
        <f>IF('1.4 Job Title Template'!K498="","",'1.4 Job Title Template'!K498)</f>
        <v/>
      </c>
      <c r="L491" t="str">
        <f>IF('1.4 Job Title Template'!L498="","",'1.4 Job Title Template'!L498)</f>
        <v/>
      </c>
      <c r="M491" t="str">
        <f>IF('1.4 Job Title Template'!M498="","",'1.4 Job Title Template'!M498)</f>
        <v/>
      </c>
      <c r="N491" t="str">
        <f>IF('1.4 Job Title Template'!N498="","",'1.4 Job Title Template'!N498)</f>
        <v/>
      </c>
      <c r="O491" t="str">
        <f>IF('1.4 Job Title Template'!O498="","",'1.4 Job Title Template'!O498)</f>
        <v/>
      </c>
      <c r="P491" t="str">
        <f>IF('1.4 Job Title Template'!P498="","",'1.4 Job Title Template'!P498)</f>
        <v/>
      </c>
      <c r="Q491" t="str">
        <f>IF('1.4 Job Title Template'!Q498="","",'1.4 Job Title Template'!Q498)</f>
        <v/>
      </c>
      <c r="R491" t="str">
        <f>IF('1.4 Job Title Template'!R498="","",'1.4 Job Title Template'!R498)</f>
        <v/>
      </c>
      <c r="S491" t="str">
        <f>IF('1.4 Job Title Template'!S498="","",'1.4 Job Title Template'!S498)</f>
        <v/>
      </c>
      <c r="T491" t="str">
        <f>IF('1.4 Job Title Template'!T498="","",'1.4 Job Title Template'!T498)</f>
        <v/>
      </c>
      <c r="U491" t="str">
        <f>IF('1.4 Job Title Template'!U498="","",'1.4 Job Title Template'!U498)</f>
        <v/>
      </c>
      <c r="V491" t="str">
        <f>IF('1.4 Job Title Template'!V498="","",'1.4 Job Title Template'!V498)</f>
        <v/>
      </c>
      <c r="W491" t="str">
        <f>IF('1.4 Job Title Template'!W498="","",'1.4 Job Title Template'!W498)</f>
        <v/>
      </c>
      <c r="X491" t="str">
        <f>IF('1.4 Job Title Template'!X498="","",'1.4 Job Title Template'!X498)</f>
        <v/>
      </c>
      <c r="Y491" t="str">
        <f>IF('1.4 Job Title Template'!Y498="","",'1.4 Job Title Template'!Y498)</f>
        <v/>
      </c>
      <c r="Z491" t="str">
        <f>IF('1.4 Job Title Template'!Z498="","",'1.4 Job Title Template'!Z498)</f>
        <v/>
      </c>
      <c r="AA491" t="str">
        <f>IF('1.4 Job Title Template'!AA498="","",'1.4 Job Title Template'!AA498)</f>
        <v/>
      </c>
      <c r="AB491" t="str">
        <f>IF('1.4 Job Title Template'!AB498="","",'1.4 Job Title Template'!AB498)</f>
        <v/>
      </c>
      <c r="AC491" t="str">
        <f>IF('1.4 Job Title Template'!AC498="","",'1.4 Job Title Template'!AC498)</f>
        <v/>
      </c>
      <c r="AD491" t="str">
        <f>IF('1.4 Job Title Template'!AD498="","",'1.4 Job Title Template'!AD498)</f>
        <v/>
      </c>
      <c r="AE491" t="str">
        <f>IF('1.4 Job Title Template'!AE498="","",'1.4 Job Title Template'!AE498)</f>
        <v/>
      </c>
      <c r="AF491" t="str">
        <f>IF('1.4 Job Title Template'!AF498="","",'1.4 Job Title Template'!AF498)</f>
        <v/>
      </c>
      <c r="AG491" t="str">
        <f>IF('1.4 Job Title Template'!AG498="","",'1.4 Job Title Template'!AG498)</f>
        <v/>
      </c>
      <c r="AH491" t="str">
        <f>IF('1.4 Job Title Template'!AH498="","",'1.4 Job Title Template'!AH498)</f>
        <v/>
      </c>
      <c r="AI491" t="str">
        <f>IF('1.4 Job Title Template'!AI498="","",'1.4 Job Title Template'!AI498)</f>
        <v/>
      </c>
      <c r="AJ491" t="str">
        <f>IF('1.4 Job Title Template'!AJ498="","",'1.4 Job Title Template'!AJ498)</f>
        <v/>
      </c>
      <c r="AK491" t="str">
        <f>IF('1.4 Job Title Template'!AK498="","",'1.4 Job Title Template'!AK498)</f>
        <v/>
      </c>
      <c r="AL491" t="str">
        <f>IF('1.4 Job Title Template'!AL498="","",'1.4 Job Title Template'!AL498)</f>
        <v/>
      </c>
      <c r="AM491" t="str">
        <f>IF('1.4 Job Title Template'!AM498="","",'1.4 Job Title Template'!AM498)</f>
        <v/>
      </c>
    </row>
    <row r="492" spans="1:39" x14ac:dyDescent="0.25">
      <c r="A492" t="str">
        <f>IF('1.4 Job Title Template'!A499="","",'1.4 Job Title Template'!A499)</f>
        <v/>
      </c>
      <c r="B492" t="str">
        <f>IF('1.4 Job Title Template'!B499="","",'1.4 Job Title Template'!B499)</f>
        <v/>
      </c>
      <c r="C492" t="str">
        <f>IF('1.4 Job Title Template'!C499="","",'1.4 Job Title Template'!C499)</f>
        <v/>
      </c>
      <c r="D492" t="str">
        <f>IF('1.4 Job Title Template'!D499="","",'1.4 Job Title Template'!D499)</f>
        <v/>
      </c>
      <c r="E492" t="str">
        <f>IF('1.4 Job Title Template'!E499="","",'1.4 Job Title Template'!E499)</f>
        <v/>
      </c>
      <c r="F492" t="str">
        <f>IF('1.4 Job Title Template'!F499="","",'1.4 Job Title Template'!F499)</f>
        <v/>
      </c>
      <c r="G492" t="str">
        <f>IF('1.4 Job Title Template'!G499="","",'1.4 Job Title Template'!G499)</f>
        <v/>
      </c>
      <c r="H492" t="str">
        <f>IF('1.4 Job Title Template'!H499="","",'1.4 Job Title Template'!H499)</f>
        <v/>
      </c>
      <c r="I492" t="str">
        <f>IF('1.4 Job Title Template'!I499="","",'1.4 Job Title Template'!I499)</f>
        <v/>
      </c>
      <c r="J492" t="str">
        <f>IF('1.4 Job Title Template'!J499="","",'1.4 Job Title Template'!J499)</f>
        <v/>
      </c>
      <c r="K492" t="str">
        <f>IF('1.4 Job Title Template'!K499="","",'1.4 Job Title Template'!K499)</f>
        <v/>
      </c>
      <c r="L492" t="str">
        <f>IF('1.4 Job Title Template'!L499="","",'1.4 Job Title Template'!L499)</f>
        <v/>
      </c>
      <c r="M492" t="str">
        <f>IF('1.4 Job Title Template'!M499="","",'1.4 Job Title Template'!M499)</f>
        <v/>
      </c>
      <c r="N492" t="str">
        <f>IF('1.4 Job Title Template'!N499="","",'1.4 Job Title Template'!N499)</f>
        <v/>
      </c>
      <c r="O492" t="str">
        <f>IF('1.4 Job Title Template'!O499="","",'1.4 Job Title Template'!O499)</f>
        <v/>
      </c>
      <c r="P492" t="str">
        <f>IF('1.4 Job Title Template'!P499="","",'1.4 Job Title Template'!P499)</f>
        <v/>
      </c>
      <c r="Q492" t="str">
        <f>IF('1.4 Job Title Template'!Q499="","",'1.4 Job Title Template'!Q499)</f>
        <v/>
      </c>
      <c r="R492" t="str">
        <f>IF('1.4 Job Title Template'!R499="","",'1.4 Job Title Template'!R499)</f>
        <v/>
      </c>
      <c r="S492" t="str">
        <f>IF('1.4 Job Title Template'!S499="","",'1.4 Job Title Template'!S499)</f>
        <v/>
      </c>
      <c r="T492" t="str">
        <f>IF('1.4 Job Title Template'!T499="","",'1.4 Job Title Template'!T499)</f>
        <v/>
      </c>
      <c r="U492" t="str">
        <f>IF('1.4 Job Title Template'!U499="","",'1.4 Job Title Template'!U499)</f>
        <v/>
      </c>
      <c r="V492" t="str">
        <f>IF('1.4 Job Title Template'!V499="","",'1.4 Job Title Template'!V499)</f>
        <v/>
      </c>
      <c r="W492" t="str">
        <f>IF('1.4 Job Title Template'!W499="","",'1.4 Job Title Template'!W499)</f>
        <v/>
      </c>
      <c r="X492" t="str">
        <f>IF('1.4 Job Title Template'!X499="","",'1.4 Job Title Template'!X499)</f>
        <v/>
      </c>
      <c r="Y492" t="str">
        <f>IF('1.4 Job Title Template'!Y499="","",'1.4 Job Title Template'!Y499)</f>
        <v/>
      </c>
      <c r="Z492" t="str">
        <f>IF('1.4 Job Title Template'!Z499="","",'1.4 Job Title Template'!Z499)</f>
        <v/>
      </c>
      <c r="AA492" t="str">
        <f>IF('1.4 Job Title Template'!AA499="","",'1.4 Job Title Template'!AA499)</f>
        <v/>
      </c>
      <c r="AB492" t="str">
        <f>IF('1.4 Job Title Template'!AB499="","",'1.4 Job Title Template'!AB499)</f>
        <v/>
      </c>
      <c r="AC492" t="str">
        <f>IF('1.4 Job Title Template'!AC499="","",'1.4 Job Title Template'!AC499)</f>
        <v/>
      </c>
      <c r="AD492" t="str">
        <f>IF('1.4 Job Title Template'!AD499="","",'1.4 Job Title Template'!AD499)</f>
        <v/>
      </c>
      <c r="AE492" t="str">
        <f>IF('1.4 Job Title Template'!AE499="","",'1.4 Job Title Template'!AE499)</f>
        <v/>
      </c>
      <c r="AF492" t="str">
        <f>IF('1.4 Job Title Template'!AF499="","",'1.4 Job Title Template'!AF499)</f>
        <v/>
      </c>
      <c r="AG492" t="str">
        <f>IF('1.4 Job Title Template'!AG499="","",'1.4 Job Title Template'!AG499)</f>
        <v/>
      </c>
      <c r="AH492" t="str">
        <f>IF('1.4 Job Title Template'!AH499="","",'1.4 Job Title Template'!AH499)</f>
        <v/>
      </c>
      <c r="AI492" t="str">
        <f>IF('1.4 Job Title Template'!AI499="","",'1.4 Job Title Template'!AI499)</f>
        <v/>
      </c>
      <c r="AJ492" t="str">
        <f>IF('1.4 Job Title Template'!AJ499="","",'1.4 Job Title Template'!AJ499)</f>
        <v/>
      </c>
      <c r="AK492" t="str">
        <f>IF('1.4 Job Title Template'!AK499="","",'1.4 Job Title Template'!AK499)</f>
        <v/>
      </c>
      <c r="AL492" t="str">
        <f>IF('1.4 Job Title Template'!AL499="","",'1.4 Job Title Template'!AL499)</f>
        <v/>
      </c>
      <c r="AM492" t="str">
        <f>IF('1.4 Job Title Template'!AM499="","",'1.4 Job Title Template'!AM499)</f>
        <v/>
      </c>
    </row>
    <row r="493" spans="1:39" x14ac:dyDescent="0.25">
      <c r="A493" t="str">
        <f>IF('1.4 Job Title Template'!A500="","",'1.4 Job Title Template'!A500)</f>
        <v/>
      </c>
      <c r="B493" t="str">
        <f>IF('1.4 Job Title Template'!B500="","",'1.4 Job Title Template'!B500)</f>
        <v/>
      </c>
      <c r="C493" t="str">
        <f>IF('1.4 Job Title Template'!C500="","",'1.4 Job Title Template'!C500)</f>
        <v/>
      </c>
      <c r="D493" t="str">
        <f>IF('1.4 Job Title Template'!D500="","",'1.4 Job Title Template'!D500)</f>
        <v/>
      </c>
      <c r="E493" t="str">
        <f>IF('1.4 Job Title Template'!E500="","",'1.4 Job Title Template'!E500)</f>
        <v/>
      </c>
      <c r="F493" t="str">
        <f>IF('1.4 Job Title Template'!F500="","",'1.4 Job Title Template'!F500)</f>
        <v/>
      </c>
      <c r="G493" t="str">
        <f>IF('1.4 Job Title Template'!G500="","",'1.4 Job Title Template'!G500)</f>
        <v/>
      </c>
      <c r="H493" t="str">
        <f>IF('1.4 Job Title Template'!H500="","",'1.4 Job Title Template'!H500)</f>
        <v/>
      </c>
      <c r="I493" t="str">
        <f>IF('1.4 Job Title Template'!I500="","",'1.4 Job Title Template'!I500)</f>
        <v/>
      </c>
      <c r="J493" t="str">
        <f>IF('1.4 Job Title Template'!J500="","",'1.4 Job Title Template'!J500)</f>
        <v/>
      </c>
      <c r="K493" t="str">
        <f>IF('1.4 Job Title Template'!K500="","",'1.4 Job Title Template'!K500)</f>
        <v/>
      </c>
      <c r="L493" t="str">
        <f>IF('1.4 Job Title Template'!L500="","",'1.4 Job Title Template'!L500)</f>
        <v/>
      </c>
      <c r="M493" t="str">
        <f>IF('1.4 Job Title Template'!M500="","",'1.4 Job Title Template'!M500)</f>
        <v/>
      </c>
      <c r="N493" t="str">
        <f>IF('1.4 Job Title Template'!N500="","",'1.4 Job Title Template'!N500)</f>
        <v/>
      </c>
      <c r="O493" t="str">
        <f>IF('1.4 Job Title Template'!O500="","",'1.4 Job Title Template'!O500)</f>
        <v/>
      </c>
      <c r="P493" t="str">
        <f>IF('1.4 Job Title Template'!P500="","",'1.4 Job Title Template'!P500)</f>
        <v/>
      </c>
      <c r="Q493" t="str">
        <f>IF('1.4 Job Title Template'!Q500="","",'1.4 Job Title Template'!Q500)</f>
        <v/>
      </c>
      <c r="R493" t="str">
        <f>IF('1.4 Job Title Template'!R500="","",'1.4 Job Title Template'!R500)</f>
        <v/>
      </c>
      <c r="S493" t="str">
        <f>IF('1.4 Job Title Template'!S500="","",'1.4 Job Title Template'!S500)</f>
        <v/>
      </c>
      <c r="T493" t="str">
        <f>IF('1.4 Job Title Template'!T500="","",'1.4 Job Title Template'!T500)</f>
        <v/>
      </c>
      <c r="U493" t="str">
        <f>IF('1.4 Job Title Template'!U500="","",'1.4 Job Title Template'!U500)</f>
        <v/>
      </c>
      <c r="V493" t="str">
        <f>IF('1.4 Job Title Template'!V500="","",'1.4 Job Title Template'!V500)</f>
        <v/>
      </c>
      <c r="W493" t="str">
        <f>IF('1.4 Job Title Template'!W500="","",'1.4 Job Title Template'!W500)</f>
        <v/>
      </c>
      <c r="X493" t="str">
        <f>IF('1.4 Job Title Template'!X500="","",'1.4 Job Title Template'!X500)</f>
        <v/>
      </c>
      <c r="Y493" t="str">
        <f>IF('1.4 Job Title Template'!Y500="","",'1.4 Job Title Template'!Y500)</f>
        <v/>
      </c>
      <c r="Z493" t="str">
        <f>IF('1.4 Job Title Template'!Z500="","",'1.4 Job Title Template'!Z500)</f>
        <v/>
      </c>
      <c r="AA493" t="str">
        <f>IF('1.4 Job Title Template'!AA500="","",'1.4 Job Title Template'!AA500)</f>
        <v/>
      </c>
      <c r="AB493" t="str">
        <f>IF('1.4 Job Title Template'!AB500="","",'1.4 Job Title Template'!AB500)</f>
        <v/>
      </c>
      <c r="AC493" t="str">
        <f>IF('1.4 Job Title Template'!AC500="","",'1.4 Job Title Template'!AC500)</f>
        <v/>
      </c>
      <c r="AD493" t="str">
        <f>IF('1.4 Job Title Template'!AD500="","",'1.4 Job Title Template'!AD500)</f>
        <v/>
      </c>
      <c r="AE493" t="str">
        <f>IF('1.4 Job Title Template'!AE500="","",'1.4 Job Title Template'!AE500)</f>
        <v/>
      </c>
      <c r="AF493" t="str">
        <f>IF('1.4 Job Title Template'!AF500="","",'1.4 Job Title Template'!AF500)</f>
        <v/>
      </c>
      <c r="AG493" t="str">
        <f>IF('1.4 Job Title Template'!AG500="","",'1.4 Job Title Template'!AG500)</f>
        <v/>
      </c>
      <c r="AH493" t="str">
        <f>IF('1.4 Job Title Template'!AH500="","",'1.4 Job Title Template'!AH500)</f>
        <v/>
      </c>
      <c r="AI493" t="str">
        <f>IF('1.4 Job Title Template'!AI500="","",'1.4 Job Title Template'!AI500)</f>
        <v/>
      </c>
      <c r="AJ493" t="str">
        <f>IF('1.4 Job Title Template'!AJ500="","",'1.4 Job Title Template'!AJ500)</f>
        <v/>
      </c>
      <c r="AK493" t="str">
        <f>IF('1.4 Job Title Template'!AK500="","",'1.4 Job Title Template'!AK500)</f>
        <v/>
      </c>
      <c r="AL493" t="str">
        <f>IF('1.4 Job Title Template'!AL500="","",'1.4 Job Title Template'!AL500)</f>
        <v/>
      </c>
      <c r="AM493" t="str">
        <f>IF('1.4 Job Title Template'!AM500="","",'1.4 Job Title Template'!AM500)</f>
        <v/>
      </c>
    </row>
    <row r="494" spans="1:39" x14ac:dyDescent="0.25">
      <c r="A494" t="str">
        <f>IF('1.4 Job Title Template'!A501="","",'1.4 Job Title Template'!A501)</f>
        <v/>
      </c>
      <c r="B494" t="str">
        <f>IF('1.4 Job Title Template'!B501="","",'1.4 Job Title Template'!B501)</f>
        <v/>
      </c>
      <c r="C494" t="str">
        <f>IF('1.4 Job Title Template'!C501="","",'1.4 Job Title Template'!C501)</f>
        <v/>
      </c>
      <c r="D494" t="str">
        <f>IF('1.4 Job Title Template'!D501="","",'1.4 Job Title Template'!D501)</f>
        <v/>
      </c>
      <c r="E494" t="str">
        <f>IF('1.4 Job Title Template'!E501="","",'1.4 Job Title Template'!E501)</f>
        <v/>
      </c>
      <c r="F494" t="str">
        <f>IF('1.4 Job Title Template'!F501="","",'1.4 Job Title Template'!F501)</f>
        <v/>
      </c>
      <c r="G494" t="str">
        <f>IF('1.4 Job Title Template'!G501="","",'1.4 Job Title Template'!G501)</f>
        <v/>
      </c>
      <c r="H494" t="str">
        <f>IF('1.4 Job Title Template'!H501="","",'1.4 Job Title Template'!H501)</f>
        <v/>
      </c>
      <c r="I494" t="str">
        <f>IF('1.4 Job Title Template'!I501="","",'1.4 Job Title Template'!I501)</f>
        <v/>
      </c>
      <c r="J494" t="str">
        <f>IF('1.4 Job Title Template'!J501="","",'1.4 Job Title Template'!J501)</f>
        <v/>
      </c>
      <c r="K494" t="str">
        <f>IF('1.4 Job Title Template'!K501="","",'1.4 Job Title Template'!K501)</f>
        <v/>
      </c>
      <c r="L494" t="str">
        <f>IF('1.4 Job Title Template'!L501="","",'1.4 Job Title Template'!L501)</f>
        <v/>
      </c>
      <c r="M494" t="str">
        <f>IF('1.4 Job Title Template'!M501="","",'1.4 Job Title Template'!M501)</f>
        <v/>
      </c>
      <c r="N494" t="str">
        <f>IF('1.4 Job Title Template'!N501="","",'1.4 Job Title Template'!N501)</f>
        <v/>
      </c>
      <c r="O494" t="str">
        <f>IF('1.4 Job Title Template'!O501="","",'1.4 Job Title Template'!O501)</f>
        <v/>
      </c>
      <c r="P494" t="str">
        <f>IF('1.4 Job Title Template'!P501="","",'1.4 Job Title Template'!P501)</f>
        <v/>
      </c>
      <c r="Q494" t="str">
        <f>IF('1.4 Job Title Template'!Q501="","",'1.4 Job Title Template'!Q501)</f>
        <v/>
      </c>
      <c r="R494" t="str">
        <f>IF('1.4 Job Title Template'!R501="","",'1.4 Job Title Template'!R501)</f>
        <v/>
      </c>
      <c r="S494" t="str">
        <f>IF('1.4 Job Title Template'!S501="","",'1.4 Job Title Template'!S501)</f>
        <v/>
      </c>
      <c r="T494" t="str">
        <f>IF('1.4 Job Title Template'!T501="","",'1.4 Job Title Template'!T501)</f>
        <v/>
      </c>
      <c r="U494" t="str">
        <f>IF('1.4 Job Title Template'!U501="","",'1.4 Job Title Template'!U501)</f>
        <v/>
      </c>
      <c r="V494" t="str">
        <f>IF('1.4 Job Title Template'!V501="","",'1.4 Job Title Template'!V501)</f>
        <v/>
      </c>
      <c r="W494" t="str">
        <f>IF('1.4 Job Title Template'!W501="","",'1.4 Job Title Template'!W501)</f>
        <v/>
      </c>
      <c r="X494" t="str">
        <f>IF('1.4 Job Title Template'!X501="","",'1.4 Job Title Template'!X501)</f>
        <v/>
      </c>
      <c r="Y494" t="str">
        <f>IF('1.4 Job Title Template'!Y501="","",'1.4 Job Title Template'!Y501)</f>
        <v/>
      </c>
      <c r="Z494" t="str">
        <f>IF('1.4 Job Title Template'!Z501="","",'1.4 Job Title Template'!Z501)</f>
        <v/>
      </c>
      <c r="AA494" t="str">
        <f>IF('1.4 Job Title Template'!AA501="","",'1.4 Job Title Template'!AA501)</f>
        <v/>
      </c>
      <c r="AB494" t="str">
        <f>IF('1.4 Job Title Template'!AB501="","",'1.4 Job Title Template'!AB501)</f>
        <v/>
      </c>
      <c r="AC494" t="str">
        <f>IF('1.4 Job Title Template'!AC501="","",'1.4 Job Title Template'!AC501)</f>
        <v/>
      </c>
      <c r="AD494" t="str">
        <f>IF('1.4 Job Title Template'!AD501="","",'1.4 Job Title Template'!AD501)</f>
        <v/>
      </c>
      <c r="AE494" t="str">
        <f>IF('1.4 Job Title Template'!AE501="","",'1.4 Job Title Template'!AE501)</f>
        <v/>
      </c>
      <c r="AF494" t="str">
        <f>IF('1.4 Job Title Template'!AF501="","",'1.4 Job Title Template'!AF501)</f>
        <v/>
      </c>
      <c r="AG494" t="str">
        <f>IF('1.4 Job Title Template'!AG501="","",'1.4 Job Title Template'!AG501)</f>
        <v/>
      </c>
      <c r="AH494" t="str">
        <f>IF('1.4 Job Title Template'!AH501="","",'1.4 Job Title Template'!AH501)</f>
        <v/>
      </c>
      <c r="AI494" t="str">
        <f>IF('1.4 Job Title Template'!AI501="","",'1.4 Job Title Template'!AI501)</f>
        <v/>
      </c>
      <c r="AJ494" t="str">
        <f>IF('1.4 Job Title Template'!AJ501="","",'1.4 Job Title Template'!AJ501)</f>
        <v/>
      </c>
      <c r="AK494" t="str">
        <f>IF('1.4 Job Title Template'!AK501="","",'1.4 Job Title Template'!AK501)</f>
        <v/>
      </c>
      <c r="AL494" t="str">
        <f>IF('1.4 Job Title Template'!AL501="","",'1.4 Job Title Template'!AL501)</f>
        <v/>
      </c>
      <c r="AM494" t="str">
        <f>IF('1.4 Job Title Template'!AM501="","",'1.4 Job Title Template'!AM501)</f>
        <v/>
      </c>
    </row>
    <row r="495" spans="1:39" x14ac:dyDescent="0.25">
      <c r="A495" t="str">
        <f>IF('1.4 Job Title Template'!A502="","",'1.4 Job Title Template'!A502)</f>
        <v/>
      </c>
      <c r="B495" t="str">
        <f>IF('1.4 Job Title Template'!B502="","",'1.4 Job Title Template'!B502)</f>
        <v/>
      </c>
      <c r="C495" t="str">
        <f>IF('1.4 Job Title Template'!C502="","",'1.4 Job Title Template'!C502)</f>
        <v/>
      </c>
      <c r="D495" t="str">
        <f>IF('1.4 Job Title Template'!D502="","",'1.4 Job Title Template'!D502)</f>
        <v/>
      </c>
      <c r="E495" t="str">
        <f>IF('1.4 Job Title Template'!E502="","",'1.4 Job Title Template'!E502)</f>
        <v/>
      </c>
      <c r="F495" t="str">
        <f>IF('1.4 Job Title Template'!F502="","",'1.4 Job Title Template'!F502)</f>
        <v/>
      </c>
      <c r="G495" t="str">
        <f>IF('1.4 Job Title Template'!G502="","",'1.4 Job Title Template'!G502)</f>
        <v/>
      </c>
      <c r="H495" t="str">
        <f>IF('1.4 Job Title Template'!H502="","",'1.4 Job Title Template'!H502)</f>
        <v/>
      </c>
      <c r="I495" t="str">
        <f>IF('1.4 Job Title Template'!I502="","",'1.4 Job Title Template'!I502)</f>
        <v/>
      </c>
      <c r="J495" t="str">
        <f>IF('1.4 Job Title Template'!J502="","",'1.4 Job Title Template'!J502)</f>
        <v/>
      </c>
      <c r="K495" t="str">
        <f>IF('1.4 Job Title Template'!K502="","",'1.4 Job Title Template'!K502)</f>
        <v/>
      </c>
      <c r="L495" t="str">
        <f>IF('1.4 Job Title Template'!L502="","",'1.4 Job Title Template'!L502)</f>
        <v/>
      </c>
      <c r="M495" t="str">
        <f>IF('1.4 Job Title Template'!M502="","",'1.4 Job Title Template'!M502)</f>
        <v/>
      </c>
      <c r="N495" t="str">
        <f>IF('1.4 Job Title Template'!N502="","",'1.4 Job Title Template'!N502)</f>
        <v/>
      </c>
      <c r="O495" t="str">
        <f>IF('1.4 Job Title Template'!O502="","",'1.4 Job Title Template'!O502)</f>
        <v/>
      </c>
      <c r="P495" t="str">
        <f>IF('1.4 Job Title Template'!P502="","",'1.4 Job Title Template'!P502)</f>
        <v/>
      </c>
      <c r="Q495" t="str">
        <f>IF('1.4 Job Title Template'!Q502="","",'1.4 Job Title Template'!Q502)</f>
        <v/>
      </c>
      <c r="R495" t="str">
        <f>IF('1.4 Job Title Template'!R502="","",'1.4 Job Title Template'!R502)</f>
        <v/>
      </c>
      <c r="S495" t="str">
        <f>IF('1.4 Job Title Template'!S502="","",'1.4 Job Title Template'!S502)</f>
        <v/>
      </c>
      <c r="T495" t="str">
        <f>IF('1.4 Job Title Template'!T502="","",'1.4 Job Title Template'!T502)</f>
        <v/>
      </c>
      <c r="U495" t="str">
        <f>IF('1.4 Job Title Template'!U502="","",'1.4 Job Title Template'!U502)</f>
        <v/>
      </c>
      <c r="V495" t="str">
        <f>IF('1.4 Job Title Template'!V502="","",'1.4 Job Title Template'!V502)</f>
        <v/>
      </c>
      <c r="W495" t="str">
        <f>IF('1.4 Job Title Template'!W502="","",'1.4 Job Title Template'!W502)</f>
        <v/>
      </c>
      <c r="X495" t="str">
        <f>IF('1.4 Job Title Template'!X502="","",'1.4 Job Title Template'!X502)</f>
        <v/>
      </c>
      <c r="Y495" t="str">
        <f>IF('1.4 Job Title Template'!Y502="","",'1.4 Job Title Template'!Y502)</f>
        <v/>
      </c>
      <c r="Z495" t="str">
        <f>IF('1.4 Job Title Template'!Z502="","",'1.4 Job Title Template'!Z502)</f>
        <v/>
      </c>
      <c r="AA495" t="str">
        <f>IF('1.4 Job Title Template'!AA502="","",'1.4 Job Title Template'!AA502)</f>
        <v/>
      </c>
      <c r="AB495" t="str">
        <f>IF('1.4 Job Title Template'!AB502="","",'1.4 Job Title Template'!AB502)</f>
        <v/>
      </c>
      <c r="AC495" t="str">
        <f>IF('1.4 Job Title Template'!AC502="","",'1.4 Job Title Template'!AC502)</f>
        <v/>
      </c>
      <c r="AD495" t="str">
        <f>IF('1.4 Job Title Template'!AD502="","",'1.4 Job Title Template'!AD502)</f>
        <v/>
      </c>
      <c r="AE495" t="str">
        <f>IF('1.4 Job Title Template'!AE502="","",'1.4 Job Title Template'!AE502)</f>
        <v/>
      </c>
      <c r="AF495" t="str">
        <f>IF('1.4 Job Title Template'!AF502="","",'1.4 Job Title Template'!AF502)</f>
        <v/>
      </c>
      <c r="AG495" t="str">
        <f>IF('1.4 Job Title Template'!AG502="","",'1.4 Job Title Template'!AG502)</f>
        <v/>
      </c>
      <c r="AH495" t="str">
        <f>IF('1.4 Job Title Template'!AH502="","",'1.4 Job Title Template'!AH502)</f>
        <v/>
      </c>
      <c r="AI495" t="str">
        <f>IF('1.4 Job Title Template'!AI502="","",'1.4 Job Title Template'!AI502)</f>
        <v/>
      </c>
      <c r="AJ495" t="str">
        <f>IF('1.4 Job Title Template'!AJ502="","",'1.4 Job Title Template'!AJ502)</f>
        <v/>
      </c>
      <c r="AK495" t="str">
        <f>IF('1.4 Job Title Template'!AK502="","",'1.4 Job Title Template'!AK502)</f>
        <v/>
      </c>
      <c r="AL495" t="str">
        <f>IF('1.4 Job Title Template'!AL502="","",'1.4 Job Title Template'!AL502)</f>
        <v/>
      </c>
      <c r="AM495" t="str">
        <f>IF('1.4 Job Title Template'!AM502="","",'1.4 Job Title Template'!AM502)</f>
        <v/>
      </c>
    </row>
    <row r="496" spans="1:39" x14ac:dyDescent="0.25">
      <c r="A496" t="str">
        <f>IF('1.4 Job Title Template'!A503="","",'1.4 Job Title Template'!A503)</f>
        <v/>
      </c>
      <c r="B496" t="str">
        <f>IF('1.4 Job Title Template'!B503="","",'1.4 Job Title Template'!B503)</f>
        <v/>
      </c>
      <c r="C496" t="str">
        <f>IF('1.4 Job Title Template'!C503="","",'1.4 Job Title Template'!C503)</f>
        <v/>
      </c>
      <c r="D496" t="str">
        <f>IF('1.4 Job Title Template'!D503="","",'1.4 Job Title Template'!D503)</f>
        <v/>
      </c>
      <c r="E496" t="str">
        <f>IF('1.4 Job Title Template'!E503="","",'1.4 Job Title Template'!E503)</f>
        <v/>
      </c>
      <c r="F496" t="str">
        <f>IF('1.4 Job Title Template'!F503="","",'1.4 Job Title Template'!F503)</f>
        <v/>
      </c>
      <c r="G496" t="str">
        <f>IF('1.4 Job Title Template'!G503="","",'1.4 Job Title Template'!G503)</f>
        <v/>
      </c>
      <c r="H496" t="str">
        <f>IF('1.4 Job Title Template'!H503="","",'1.4 Job Title Template'!H503)</f>
        <v/>
      </c>
      <c r="I496" t="str">
        <f>IF('1.4 Job Title Template'!I503="","",'1.4 Job Title Template'!I503)</f>
        <v/>
      </c>
      <c r="J496" t="str">
        <f>IF('1.4 Job Title Template'!J503="","",'1.4 Job Title Template'!J503)</f>
        <v/>
      </c>
      <c r="K496" t="str">
        <f>IF('1.4 Job Title Template'!K503="","",'1.4 Job Title Template'!K503)</f>
        <v/>
      </c>
      <c r="L496" t="str">
        <f>IF('1.4 Job Title Template'!L503="","",'1.4 Job Title Template'!L503)</f>
        <v/>
      </c>
      <c r="M496" t="str">
        <f>IF('1.4 Job Title Template'!M503="","",'1.4 Job Title Template'!M503)</f>
        <v/>
      </c>
      <c r="N496" t="str">
        <f>IF('1.4 Job Title Template'!N503="","",'1.4 Job Title Template'!N503)</f>
        <v/>
      </c>
      <c r="O496" t="str">
        <f>IF('1.4 Job Title Template'!O503="","",'1.4 Job Title Template'!O503)</f>
        <v/>
      </c>
      <c r="P496" t="str">
        <f>IF('1.4 Job Title Template'!P503="","",'1.4 Job Title Template'!P503)</f>
        <v/>
      </c>
      <c r="Q496" t="str">
        <f>IF('1.4 Job Title Template'!Q503="","",'1.4 Job Title Template'!Q503)</f>
        <v/>
      </c>
      <c r="R496" t="str">
        <f>IF('1.4 Job Title Template'!R503="","",'1.4 Job Title Template'!R503)</f>
        <v/>
      </c>
      <c r="S496" t="str">
        <f>IF('1.4 Job Title Template'!S503="","",'1.4 Job Title Template'!S503)</f>
        <v/>
      </c>
      <c r="T496" t="str">
        <f>IF('1.4 Job Title Template'!T503="","",'1.4 Job Title Template'!T503)</f>
        <v/>
      </c>
      <c r="U496" t="str">
        <f>IF('1.4 Job Title Template'!U503="","",'1.4 Job Title Template'!U503)</f>
        <v/>
      </c>
      <c r="V496" t="str">
        <f>IF('1.4 Job Title Template'!V503="","",'1.4 Job Title Template'!V503)</f>
        <v/>
      </c>
      <c r="W496" t="str">
        <f>IF('1.4 Job Title Template'!W503="","",'1.4 Job Title Template'!W503)</f>
        <v/>
      </c>
      <c r="X496" t="str">
        <f>IF('1.4 Job Title Template'!X503="","",'1.4 Job Title Template'!X503)</f>
        <v/>
      </c>
      <c r="Y496" t="str">
        <f>IF('1.4 Job Title Template'!Y503="","",'1.4 Job Title Template'!Y503)</f>
        <v/>
      </c>
      <c r="Z496" t="str">
        <f>IF('1.4 Job Title Template'!Z503="","",'1.4 Job Title Template'!Z503)</f>
        <v/>
      </c>
      <c r="AA496" t="str">
        <f>IF('1.4 Job Title Template'!AA503="","",'1.4 Job Title Template'!AA503)</f>
        <v/>
      </c>
      <c r="AB496" t="str">
        <f>IF('1.4 Job Title Template'!AB503="","",'1.4 Job Title Template'!AB503)</f>
        <v/>
      </c>
      <c r="AC496" t="str">
        <f>IF('1.4 Job Title Template'!AC503="","",'1.4 Job Title Template'!AC503)</f>
        <v/>
      </c>
      <c r="AD496" t="str">
        <f>IF('1.4 Job Title Template'!AD503="","",'1.4 Job Title Template'!AD503)</f>
        <v/>
      </c>
      <c r="AE496" t="str">
        <f>IF('1.4 Job Title Template'!AE503="","",'1.4 Job Title Template'!AE503)</f>
        <v/>
      </c>
      <c r="AF496" t="str">
        <f>IF('1.4 Job Title Template'!AF503="","",'1.4 Job Title Template'!AF503)</f>
        <v/>
      </c>
      <c r="AG496" t="str">
        <f>IF('1.4 Job Title Template'!AG503="","",'1.4 Job Title Template'!AG503)</f>
        <v/>
      </c>
      <c r="AH496" t="str">
        <f>IF('1.4 Job Title Template'!AH503="","",'1.4 Job Title Template'!AH503)</f>
        <v/>
      </c>
      <c r="AI496" t="str">
        <f>IF('1.4 Job Title Template'!AI503="","",'1.4 Job Title Template'!AI503)</f>
        <v/>
      </c>
      <c r="AJ496" t="str">
        <f>IF('1.4 Job Title Template'!AJ503="","",'1.4 Job Title Template'!AJ503)</f>
        <v/>
      </c>
      <c r="AK496" t="str">
        <f>IF('1.4 Job Title Template'!AK503="","",'1.4 Job Title Template'!AK503)</f>
        <v/>
      </c>
      <c r="AL496" t="str">
        <f>IF('1.4 Job Title Template'!AL503="","",'1.4 Job Title Template'!AL503)</f>
        <v/>
      </c>
      <c r="AM496" t="str">
        <f>IF('1.4 Job Title Template'!AM503="","",'1.4 Job Title Template'!AM503)</f>
        <v/>
      </c>
    </row>
    <row r="497" spans="1:39" x14ac:dyDescent="0.25">
      <c r="A497" t="str">
        <f>IF('1.4 Job Title Template'!A504="","",'1.4 Job Title Template'!A504)</f>
        <v/>
      </c>
      <c r="B497" t="str">
        <f>IF('1.4 Job Title Template'!B504="","",'1.4 Job Title Template'!B504)</f>
        <v/>
      </c>
      <c r="C497" t="str">
        <f>IF('1.4 Job Title Template'!C504="","",'1.4 Job Title Template'!C504)</f>
        <v/>
      </c>
      <c r="D497" t="str">
        <f>IF('1.4 Job Title Template'!D504="","",'1.4 Job Title Template'!D504)</f>
        <v/>
      </c>
      <c r="E497" t="str">
        <f>IF('1.4 Job Title Template'!E504="","",'1.4 Job Title Template'!E504)</f>
        <v/>
      </c>
      <c r="F497" t="str">
        <f>IF('1.4 Job Title Template'!F504="","",'1.4 Job Title Template'!F504)</f>
        <v/>
      </c>
      <c r="G497" t="str">
        <f>IF('1.4 Job Title Template'!G504="","",'1.4 Job Title Template'!G504)</f>
        <v/>
      </c>
      <c r="H497" t="str">
        <f>IF('1.4 Job Title Template'!H504="","",'1.4 Job Title Template'!H504)</f>
        <v/>
      </c>
      <c r="I497" t="str">
        <f>IF('1.4 Job Title Template'!I504="","",'1.4 Job Title Template'!I504)</f>
        <v/>
      </c>
      <c r="J497" t="str">
        <f>IF('1.4 Job Title Template'!J504="","",'1.4 Job Title Template'!J504)</f>
        <v/>
      </c>
      <c r="K497" t="str">
        <f>IF('1.4 Job Title Template'!K504="","",'1.4 Job Title Template'!K504)</f>
        <v/>
      </c>
      <c r="L497" t="str">
        <f>IF('1.4 Job Title Template'!L504="","",'1.4 Job Title Template'!L504)</f>
        <v/>
      </c>
      <c r="M497" t="str">
        <f>IF('1.4 Job Title Template'!M504="","",'1.4 Job Title Template'!M504)</f>
        <v/>
      </c>
      <c r="N497" t="str">
        <f>IF('1.4 Job Title Template'!N504="","",'1.4 Job Title Template'!N504)</f>
        <v/>
      </c>
      <c r="O497" t="str">
        <f>IF('1.4 Job Title Template'!O504="","",'1.4 Job Title Template'!O504)</f>
        <v/>
      </c>
      <c r="P497" t="str">
        <f>IF('1.4 Job Title Template'!P504="","",'1.4 Job Title Template'!P504)</f>
        <v/>
      </c>
      <c r="Q497" t="str">
        <f>IF('1.4 Job Title Template'!Q504="","",'1.4 Job Title Template'!Q504)</f>
        <v/>
      </c>
      <c r="R497" t="str">
        <f>IF('1.4 Job Title Template'!R504="","",'1.4 Job Title Template'!R504)</f>
        <v/>
      </c>
      <c r="S497" t="str">
        <f>IF('1.4 Job Title Template'!S504="","",'1.4 Job Title Template'!S504)</f>
        <v/>
      </c>
      <c r="T497" t="str">
        <f>IF('1.4 Job Title Template'!T504="","",'1.4 Job Title Template'!T504)</f>
        <v/>
      </c>
      <c r="U497" t="str">
        <f>IF('1.4 Job Title Template'!U504="","",'1.4 Job Title Template'!U504)</f>
        <v/>
      </c>
      <c r="V497" t="str">
        <f>IF('1.4 Job Title Template'!V504="","",'1.4 Job Title Template'!V504)</f>
        <v/>
      </c>
      <c r="W497" t="str">
        <f>IF('1.4 Job Title Template'!W504="","",'1.4 Job Title Template'!W504)</f>
        <v/>
      </c>
      <c r="X497" t="str">
        <f>IF('1.4 Job Title Template'!X504="","",'1.4 Job Title Template'!X504)</f>
        <v/>
      </c>
      <c r="Y497" t="str">
        <f>IF('1.4 Job Title Template'!Y504="","",'1.4 Job Title Template'!Y504)</f>
        <v/>
      </c>
      <c r="Z497" t="str">
        <f>IF('1.4 Job Title Template'!Z504="","",'1.4 Job Title Template'!Z504)</f>
        <v/>
      </c>
      <c r="AA497" t="str">
        <f>IF('1.4 Job Title Template'!AA504="","",'1.4 Job Title Template'!AA504)</f>
        <v/>
      </c>
      <c r="AB497" t="str">
        <f>IF('1.4 Job Title Template'!AB504="","",'1.4 Job Title Template'!AB504)</f>
        <v/>
      </c>
      <c r="AC497" t="str">
        <f>IF('1.4 Job Title Template'!AC504="","",'1.4 Job Title Template'!AC504)</f>
        <v/>
      </c>
      <c r="AD497" t="str">
        <f>IF('1.4 Job Title Template'!AD504="","",'1.4 Job Title Template'!AD504)</f>
        <v/>
      </c>
      <c r="AE497" t="str">
        <f>IF('1.4 Job Title Template'!AE504="","",'1.4 Job Title Template'!AE504)</f>
        <v/>
      </c>
      <c r="AF497" t="str">
        <f>IF('1.4 Job Title Template'!AF504="","",'1.4 Job Title Template'!AF504)</f>
        <v/>
      </c>
      <c r="AG497" t="str">
        <f>IF('1.4 Job Title Template'!AG504="","",'1.4 Job Title Template'!AG504)</f>
        <v/>
      </c>
      <c r="AH497" t="str">
        <f>IF('1.4 Job Title Template'!AH504="","",'1.4 Job Title Template'!AH504)</f>
        <v/>
      </c>
      <c r="AI497" t="str">
        <f>IF('1.4 Job Title Template'!AI504="","",'1.4 Job Title Template'!AI504)</f>
        <v/>
      </c>
      <c r="AJ497" t="str">
        <f>IF('1.4 Job Title Template'!AJ504="","",'1.4 Job Title Template'!AJ504)</f>
        <v/>
      </c>
      <c r="AK497" t="str">
        <f>IF('1.4 Job Title Template'!AK504="","",'1.4 Job Title Template'!AK504)</f>
        <v/>
      </c>
      <c r="AL497" t="str">
        <f>IF('1.4 Job Title Template'!AL504="","",'1.4 Job Title Template'!AL504)</f>
        <v/>
      </c>
      <c r="AM497" t="str">
        <f>IF('1.4 Job Title Template'!AM504="","",'1.4 Job Title Template'!AM504)</f>
        <v/>
      </c>
    </row>
    <row r="498" spans="1:39" x14ac:dyDescent="0.25">
      <c r="A498" t="str">
        <f>IF('1.4 Job Title Template'!A505="","",'1.4 Job Title Template'!A505)</f>
        <v/>
      </c>
      <c r="B498" t="str">
        <f>IF('1.4 Job Title Template'!B505="","",'1.4 Job Title Template'!B505)</f>
        <v/>
      </c>
      <c r="C498" t="str">
        <f>IF('1.4 Job Title Template'!C505="","",'1.4 Job Title Template'!C505)</f>
        <v/>
      </c>
      <c r="D498" t="str">
        <f>IF('1.4 Job Title Template'!D505="","",'1.4 Job Title Template'!D505)</f>
        <v/>
      </c>
      <c r="E498" t="str">
        <f>IF('1.4 Job Title Template'!E505="","",'1.4 Job Title Template'!E505)</f>
        <v/>
      </c>
      <c r="F498" t="str">
        <f>IF('1.4 Job Title Template'!F505="","",'1.4 Job Title Template'!F505)</f>
        <v/>
      </c>
      <c r="G498" t="str">
        <f>IF('1.4 Job Title Template'!G505="","",'1.4 Job Title Template'!G505)</f>
        <v/>
      </c>
      <c r="H498" t="str">
        <f>IF('1.4 Job Title Template'!H505="","",'1.4 Job Title Template'!H505)</f>
        <v/>
      </c>
      <c r="I498" t="str">
        <f>IF('1.4 Job Title Template'!I505="","",'1.4 Job Title Template'!I505)</f>
        <v/>
      </c>
      <c r="J498" t="str">
        <f>IF('1.4 Job Title Template'!J505="","",'1.4 Job Title Template'!J505)</f>
        <v/>
      </c>
      <c r="K498" t="str">
        <f>IF('1.4 Job Title Template'!K505="","",'1.4 Job Title Template'!K505)</f>
        <v/>
      </c>
      <c r="L498" t="str">
        <f>IF('1.4 Job Title Template'!L505="","",'1.4 Job Title Template'!L505)</f>
        <v/>
      </c>
      <c r="M498" t="str">
        <f>IF('1.4 Job Title Template'!M505="","",'1.4 Job Title Template'!M505)</f>
        <v/>
      </c>
      <c r="N498" t="str">
        <f>IF('1.4 Job Title Template'!N505="","",'1.4 Job Title Template'!N505)</f>
        <v/>
      </c>
      <c r="O498" t="str">
        <f>IF('1.4 Job Title Template'!O505="","",'1.4 Job Title Template'!O505)</f>
        <v/>
      </c>
      <c r="P498" t="str">
        <f>IF('1.4 Job Title Template'!P505="","",'1.4 Job Title Template'!P505)</f>
        <v/>
      </c>
      <c r="Q498" t="str">
        <f>IF('1.4 Job Title Template'!Q505="","",'1.4 Job Title Template'!Q505)</f>
        <v/>
      </c>
      <c r="R498" t="str">
        <f>IF('1.4 Job Title Template'!R505="","",'1.4 Job Title Template'!R505)</f>
        <v/>
      </c>
      <c r="S498" t="str">
        <f>IF('1.4 Job Title Template'!S505="","",'1.4 Job Title Template'!S505)</f>
        <v/>
      </c>
      <c r="T498" t="str">
        <f>IF('1.4 Job Title Template'!T505="","",'1.4 Job Title Template'!T505)</f>
        <v/>
      </c>
      <c r="U498" t="str">
        <f>IF('1.4 Job Title Template'!U505="","",'1.4 Job Title Template'!U505)</f>
        <v/>
      </c>
      <c r="V498" t="str">
        <f>IF('1.4 Job Title Template'!V505="","",'1.4 Job Title Template'!V505)</f>
        <v/>
      </c>
      <c r="W498" t="str">
        <f>IF('1.4 Job Title Template'!W505="","",'1.4 Job Title Template'!W505)</f>
        <v/>
      </c>
      <c r="X498" t="str">
        <f>IF('1.4 Job Title Template'!X505="","",'1.4 Job Title Template'!X505)</f>
        <v/>
      </c>
      <c r="Y498" t="str">
        <f>IF('1.4 Job Title Template'!Y505="","",'1.4 Job Title Template'!Y505)</f>
        <v/>
      </c>
      <c r="Z498" t="str">
        <f>IF('1.4 Job Title Template'!Z505="","",'1.4 Job Title Template'!Z505)</f>
        <v/>
      </c>
      <c r="AA498" t="str">
        <f>IF('1.4 Job Title Template'!AA505="","",'1.4 Job Title Template'!AA505)</f>
        <v/>
      </c>
      <c r="AB498" t="str">
        <f>IF('1.4 Job Title Template'!AB505="","",'1.4 Job Title Template'!AB505)</f>
        <v/>
      </c>
      <c r="AC498" t="str">
        <f>IF('1.4 Job Title Template'!AC505="","",'1.4 Job Title Template'!AC505)</f>
        <v/>
      </c>
      <c r="AD498" t="str">
        <f>IF('1.4 Job Title Template'!AD505="","",'1.4 Job Title Template'!AD505)</f>
        <v/>
      </c>
      <c r="AE498" t="str">
        <f>IF('1.4 Job Title Template'!AE505="","",'1.4 Job Title Template'!AE505)</f>
        <v/>
      </c>
      <c r="AF498" t="str">
        <f>IF('1.4 Job Title Template'!AF505="","",'1.4 Job Title Template'!AF505)</f>
        <v/>
      </c>
      <c r="AG498" t="str">
        <f>IF('1.4 Job Title Template'!AG505="","",'1.4 Job Title Template'!AG505)</f>
        <v/>
      </c>
      <c r="AH498" t="str">
        <f>IF('1.4 Job Title Template'!AH505="","",'1.4 Job Title Template'!AH505)</f>
        <v/>
      </c>
      <c r="AI498" t="str">
        <f>IF('1.4 Job Title Template'!AI505="","",'1.4 Job Title Template'!AI505)</f>
        <v/>
      </c>
      <c r="AJ498" t="str">
        <f>IF('1.4 Job Title Template'!AJ505="","",'1.4 Job Title Template'!AJ505)</f>
        <v/>
      </c>
      <c r="AK498" t="str">
        <f>IF('1.4 Job Title Template'!AK505="","",'1.4 Job Title Template'!AK505)</f>
        <v/>
      </c>
      <c r="AL498" t="str">
        <f>IF('1.4 Job Title Template'!AL505="","",'1.4 Job Title Template'!AL505)</f>
        <v/>
      </c>
      <c r="AM498" t="str">
        <f>IF('1.4 Job Title Template'!AM505="","",'1.4 Job Title Template'!AM505)</f>
        <v/>
      </c>
    </row>
    <row r="499" spans="1:39" x14ac:dyDescent="0.25">
      <c r="A499" t="str">
        <f>IF('1.4 Job Title Template'!A506="","",'1.4 Job Title Template'!A506)</f>
        <v/>
      </c>
      <c r="B499" t="str">
        <f>IF('1.4 Job Title Template'!B506="","",'1.4 Job Title Template'!B506)</f>
        <v/>
      </c>
      <c r="C499" t="str">
        <f>IF('1.4 Job Title Template'!C506="","",'1.4 Job Title Template'!C506)</f>
        <v/>
      </c>
      <c r="D499" t="str">
        <f>IF('1.4 Job Title Template'!D506="","",'1.4 Job Title Template'!D506)</f>
        <v/>
      </c>
      <c r="E499" t="str">
        <f>IF('1.4 Job Title Template'!E506="","",'1.4 Job Title Template'!E506)</f>
        <v/>
      </c>
      <c r="F499" t="str">
        <f>IF('1.4 Job Title Template'!F506="","",'1.4 Job Title Template'!F506)</f>
        <v/>
      </c>
      <c r="G499" t="str">
        <f>IF('1.4 Job Title Template'!G506="","",'1.4 Job Title Template'!G506)</f>
        <v/>
      </c>
      <c r="H499" t="str">
        <f>IF('1.4 Job Title Template'!H506="","",'1.4 Job Title Template'!H506)</f>
        <v/>
      </c>
      <c r="I499" t="str">
        <f>IF('1.4 Job Title Template'!I506="","",'1.4 Job Title Template'!I506)</f>
        <v/>
      </c>
      <c r="J499" t="str">
        <f>IF('1.4 Job Title Template'!J506="","",'1.4 Job Title Template'!J506)</f>
        <v/>
      </c>
      <c r="K499" t="str">
        <f>IF('1.4 Job Title Template'!K506="","",'1.4 Job Title Template'!K506)</f>
        <v/>
      </c>
      <c r="L499" t="str">
        <f>IF('1.4 Job Title Template'!L506="","",'1.4 Job Title Template'!L506)</f>
        <v/>
      </c>
      <c r="M499" t="str">
        <f>IF('1.4 Job Title Template'!M506="","",'1.4 Job Title Template'!M506)</f>
        <v/>
      </c>
      <c r="N499" t="str">
        <f>IF('1.4 Job Title Template'!N506="","",'1.4 Job Title Template'!N506)</f>
        <v/>
      </c>
      <c r="O499" t="str">
        <f>IF('1.4 Job Title Template'!O506="","",'1.4 Job Title Template'!O506)</f>
        <v/>
      </c>
      <c r="P499" t="str">
        <f>IF('1.4 Job Title Template'!P506="","",'1.4 Job Title Template'!P506)</f>
        <v/>
      </c>
      <c r="Q499" t="str">
        <f>IF('1.4 Job Title Template'!Q506="","",'1.4 Job Title Template'!Q506)</f>
        <v/>
      </c>
      <c r="R499" t="str">
        <f>IF('1.4 Job Title Template'!R506="","",'1.4 Job Title Template'!R506)</f>
        <v/>
      </c>
      <c r="S499" t="str">
        <f>IF('1.4 Job Title Template'!S506="","",'1.4 Job Title Template'!S506)</f>
        <v/>
      </c>
      <c r="T499" t="str">
        <f>IF('1.4 Job Title Template'!T506="","",'1.4 Job Title Template'!T506)</f>
        <v/>
      </c>
      <c r="U499" t="str">
        <f>IF('1.4 Job Title Template'!U506="","",'1.4 Job Title Template'!U506)</f>
        <v/>
      </c>
      <c r="V499" t="str">
        <f>IF('1.4 Job Title Template'!V506="","",'1.4 Job Title Template'!V506)</f>
        <v/>
      </c>
      <c r="W499" t="str">
        <f>IF('1.4 Job Title Template'!W506="","",'1.4 Job Title Template'!W506)</f>
        <v/>
      </c>
      <c r="X499" t="str">
        <f>IF('1.4 Job Title Template'!X506="","",'1.4 Job Title Template'!X506)</f>
        <v/>
      </c>
      <c r="Y499" t="str">
        <f>IF('1.4 Job Title Template'!Y506="","",'1.4 Job Title Template'!Y506)</f>
        <v/>
      </c>
      <c r="Z499" t="str">
        <f>IF('1.4 Job Title Template'!Z506="","",'1.4 Job Title Template'!Z506)</f>
        <v/>
      </c>
      <c r="AA499" t="str">
        <f>IF('1.4 Job Title Template'!AA506="","",'1.4 Job Title Template'!AA506)</f>
        <v/>
      </c>
      <c r="AB499" t="str">
        <f>IF('1.4 Job Title Template'!AB506="","",'1.4 Job Title Template'!AB506)</f>
        <v/>
      </c>
      <c r="AC499" t="str">
        <f>IF('1.4 Job Title Template'!AC506="","",'1.4 Job Title Template'!AC506)</f>
        <v/>
      </c>
      <c r="AD499" t="str">
        <f>IF('1.4 Job Title Template'!AD506="","",'1.4 Job Title Template'!AD506)</f>
        <v/>
      </c>
      <c r="AE499" t="str">
        <f>IF('1.4 Job Title Template'!AE506="","",'1.4 Job Title Template'!AE506)</f>
        <v/>
      </c>
      <c r="AF499" t="str">
        <f>IF('1.4 Job Title Template'!AF506="","",'1.4 Job Title Template'!AF506)</f>
        <v/>
      </c>
      <c r="AG499" t="str">
        <f>IF('1.4 Job Title Template'!AG506="","",'1.4 Job Title Template'!AG506)</f>
        <v/>
      </c>
      <c r="AH499" t="str">
        <f>IF('1.4 Job Title Template'!AH506="","",'1.4 Job Title Template'!AH506)</f>
        <v/>
      </c>
      <c r="AI499" t="str">
        <f>IF('1.4 Job Title Template'!AI506="","",'1.4 Job Title Template'!AI506)</f>
        <v/>
      </c>
      <c r="AJ499" t="str">
        <f>IF('1.4 Job Title Template'!AJ506="","",'1.4 Job Title Template'!AJ506)</f>
        <v/>
      </c>
      <c r="AK499" t="str">
        <f>IF('1.4 Job Title Template'!AK506="","",'1.4 Job Title Template'!AK506)</f>
        <v/>
      </c>
      <c r="AL499" t="str">
        <f>IF('1.4 Job Title Template'!AL506="","",'1.4 Job Title Template'!AL506)</f>
        <v/>
      </c>
      <c r="AM499" t="str">
        <f>IF('1.4 Job Title Template'!AM506="","",'1.4 Job Title Template'!AM506)</f>
        <v/>
      </c>
    </row>
    <row r="500" spans="1:39" x14ac:dyDescent="0.25">
      <c r="A500" t="str">
        <f>IF('1.4 Job Title Template'!A507="","",'1.4 Job Title Template'!A507)</f>
        <v/>
      </c>
      <c r="B500" t="str">
        <f>IF('1.4 Job Title Template'!B507="","",'1.4 Job Title Template'!B507)</f>
        <v/>
      </c>
      <c r="C500" t="str">
        <f>IF('1.4 Job Title Template'!C507="","",'1.4 Job Title Template'!C507)</f>
        <v/>
      </c>
      <c r="D500" t="str">
        <f>IF('1.4 Job Title Template'!D507="","",'1.4 Job Title Template'!D507)</f>
        <v/>
      </c>
      <c r="E500" t="str">
        <f>IF('1.4 Job Title Template'!E507="","",'1.4 Job Title Template'!E507)</f>
        <v/>
      </c>
      <c r="F500" t="str">
        <f>IF('1.4 Job Title Template'!F507="","",'1.4 Job Title Template'!F507)</f>
        <v/>
      </c>
      <c r="G500" t="str">
        <f>IF('1.4 Job Title Template'!G507="","",'1.4 Job Title Template'!G507)</f>
        <v/>
      </c>
      <c r="H500" t="str">
        <f>IF('1.4 Job Title Template'!H507="","",'1.4 Job Title Template'!H507)</f>
        <v/>
      </c>
      <c r="I500" t="str">
        <f>IF('1.4 Job Title Template'!I507="","",'1.4 Job Title Template'!I507)</f>
        <v/>
      </c>
      <c r="J500" t="str">
        <f>IF('1.4 Job Title Template'!J507="","",'1.4 Job Title Template'!J507)</f>
        <v/>
      </c>
      <c r="K500" t="str">
        <f>IF('1.4 Job Title Template'!K507="","",'1.4 Job Title Template'!K507)</f>
        <v/>
      </c>
      <c r="L500" t="str">
        <f>IF('1.4 Job Title Template'!L507="","",'1.4 Job Title Template'!L507)</f>
        <v/>
      </c>
      <c r="M500" t="str">
        <f>IF('1.4 Job Title Template'!M507="","",'1.4 Job Title Template'!M507)</f>
        <v/>
      </c>
      <c r="N500" t="str">
        <f>IF('1.4 Job Title Template'!N507="","",'1.4 Job Title Template'!N507)</f>
        <v/>
      </c>
      <c r="O500" t="str">
        <f>IF('1.4 Job Title Template'!O507="","",'1.4 Job Title Template'!O507)</f>
        <v/>
      </c>
      <c r="P500" t="str">
        <f>IF('1.4 Job Title Template'!P507="","",'1.4 Job Title Template'!P507)</f>
        <v/>
      </c>
      <c r="Q500" t="str">
        <f>IF('1.4 Job Title Template'!Q507="","",'1.4 Job Title Template'!Q507)</f>
        <v/>
      </c>
      <c r="R500" t="str">
        <f>IF('1.4 Job Title Template'!R507="","",'1.4 Job Title Template'!R507)</f>
        <v/>
      </c>
      <c r="S500" t="str">
        <f>IF('1.4 Job Title Template'!S507="","",'1.4 Job Title Template'!S507)</f>
        <v/>
      </c>
      <c r="T500" t="str">
        <f>IF('1.4 Job Title Template'!T507="","",'1.4 Job Title Template'!T507)</f>
        <v/>
      </c>
      <c r="U500" t="str">
        <f>IF('1.4 Job Title Template'!U507="","",'1.4 Job Title Template'!U507)</f>
        <v/>
      </c>
      <c r="V500" t="str">
        <f>IF('1.4 Job Title Template'!V507="","",'1.4 Job Title Template'!V507)</f>
        <v/>
      </c>
      <c r="W500" t="str">
        <f>IF('1.4 Job Title Template'!W507="","",'1.4 Job Title Template'!W507)</f>
        <v/>
      </c>
      <c r="X500" t="str">
        <f>IF('1.4 Job Title Template'!X507="","",'1.4 Job Title Template'!X507)</f>
        <v/>
      </c>
      <c r="Y500" t="str">
        <f>IF('1.4 Job Title Template'!Y507="","",'1.4 Job Title Template'!Y507)</f>
        <v/>
      </c>
      <c r="Z500" t="str">
        <f>IF('1.4 Job Title Template'!Z507="","",'1.4 Job Title Template'!Z507)</f>
        <v/>
      </c>
      <c r="AA500" t="str">
        <f>IF('1.4 Job Title Template'!AA507="","",'1.4 Job Title Template'!AA507)</f>
        <v/>
      </c>
      <c r="AB500" t="str">
        <f>IF('1.4 Job Title Template'!AB507="","",'1.4 Job Title Template'!AB507)</f>
        <v/>
      </c>
      <c r="AC500" t="str">
        <f>IF('1.4 Job Title Template'!AC507="","",'1.4 Job Title Template'!AC507)</f>
        <v/>
      </c>
      <c r="AD500" t="str">
        <f>IF('1.4 Job Title Template'!AD507="","",'1.4 Job Title Template'!AD507)</f>
        <v/>
      </c>
      <c r="AE500" t="str">
        <f>IF('1.4 Job Title Template'!AE507="","",'1.4 Job Title Template'!AE507)</f>
        <v/>
      </c>
      <c r="AF500" t="str">
        <f>IF('1.4 Job Title Template'!AF507="","",'1.4 Job Title Template'!AF507)</f>
        <v/>
      </c>
      <c r="AG500" t="str">
        <f>IF('1.4 Job Title Template'!AG507="","",'1.4 Job Title Template'!AG507)</f>
        <v/>
      </c>
      <c r="AH500" t="str">
        <f>IF('1.4 Job Title Template'!AH507="","",'1.4 Job Title Template'!AH507)</f>
        <v/>
      </c>
      <c r="AI500" t="str">
        <f>IF('1.4 Job Title Template'!AI507="","",'1.4 Job Title Template'!AI507)</f>
        <v/>
      </c>
      <c r="AJ500" t="str">
        <f>IF('1.4 Job Title Template'!AJ507="","",'1.4 Job Title Template'!AJ507)</f>
        <v/>
      </c>
      <c r="AK500" t="str">
        <f>IF('1.4 Job Title Template'!AK507="","",'1.4 Job Title Template'!AK507)</f>
        <v/>
      </c>
      <c r="AL500" t="str">
        <f>IF('1.4 Job Title Template'!AL507="","",'1.4 Job Title Template'!AL507)</f>
        <v/>
      </c>
      <c r="AM500" t="str">
        <f>IF('1.4 Job Title Template'!AM507="","",'1.4 Job Title Template'!AM507)</f>
        <v/>
      </c>
    </row>
    <row r="501" spans="1:39" x14ac:dyDescent="0.25">
      <c r="A501" t="str">
        <f>IF('1.4 Job Title Template'!A508="","",'1.4 Job Title Template'!A508)</f>
        <v/>
      </c>
      <c r="B501" t="str">
        <f>IF('1.4 Job Title Template'!B508="","",'1.4 Job Title Template'!B508)</f>
        <v/>
      </c>
      <c r="C501" t="str">
        <f>IF('1.4 Job Title Template'!C508="","",'1.4 Job Title Template'!C508)</f>
        <v/>
      </c>
      <c r="D501" t="str">
        <f>IF('1.4 Job Title Template'!D508="","",'1.4 Job Title Template'!D508)</f>
        <v/>
      </c>
      <c r="E501" t="str">
        <f>IF('1.4 Job Title Template'!E508="","",'1.4 Job Title Template'!E508)</f>
        <v/>
      </c>
      <c r="F501" t="str">
        <f>IF('1.4 Job Title Template'!F508="","",'1.4 Job Title Template'!F508)</f>
        <v/>
      </c>
      <c r="G501" t="str">
        <f>IF('1.4 Job Title Template'!G508="","",'1.4 Job Title Template'!G508)</f>
        <v/>
      </c>
      <c r="H501" t="str">
        <f>IF('1.4 Job Title Template'!H508="","",'1.4 Job Title Template'!H508)</f>
        <v/>
      </c>
      <c r="I501" t="str">
        <f>IF('1.4 Job Title Template'!I508="","",'1.4 Job Title Template'!I508)</f>
        <v/>
      </c>
      <c r="J501" t="str">
        <f>IF('1.4 Job Title Template'!J508="","",'1.4 Job Title Template'!J508)</f>
        <v/>
      </c>
      <c r="K501" t="str">
        <f>IF('1.4 Job Title Template'!K508="","",'1.4 Job Title Template'!K508)</f>
        <v/>
      </c>
      <c r="L501" t="str">
        <f>IF('1.4 Job Title Template'!L508="","",'1.4 Job Title Template'!L508)</f>
        <v/>
      </c>
      <c r="M501" t="str">
        <f>IF('1.4 Job Title Template'!M508="","",'1.4 Job Title Template'!M508)</f>
        <v/>
      </c>
      <c r="N501" t="str">
        <f>IF('1.4 Job Title Template'!N508="","",'1.4 Job Title Template'!N508)</f>
        <v/>
      </c>
      <c r="O501" t="str">
        <f>IF('1.4 Job Title Template'!O508="","",'1.4 Job Title Template'!O508)</f>
        <v/>
      </c>
      <c r="P501" t="str">
        <f>IF('1.4 Job Title Template'!P508="","",'1.4 Job Title Template'!P508)</f>
        <v/>
      </c>
      <c r="Q501" t="str">
        <f>IF('1.4 Job Title Template'!Q508="","",'1.4 Job Title Template'!Q508)</f>
        <v/>
      </c>
      <c r="R501" t="str">
        <f>IF('1.4 Job Title Template'!R508="","",'1.4 Job Title Template'!R508)</f>
        <v/>
      </c>
      <c r="S501" t="str">
        <f>IF('1.4 Job Title Template'!S508="","",'1.4 Job Title Template'!S508)</f>
        <v/>
      </c>
      <c r="T501" t="str">
        <f>IF('1.4 Job Title Template'!T508="","",'1.4 Job Title Template'!T508)</f>
        <v/>
      </c>
      <c r="U501" t="str">
        <f>IF('1.4 Job Title Template'!U508="","",'1.4 Job Title Template'!U508)</f>
        <v/>
      </c>
      <c r="V501" t="str">
        <f>IF('1.4 Job Title Template'!V508="","",'1.4 Job Title Template'!V508)</f>
        <v/>
      </c>
      <c r="W501" t="str">
        <f>IF('1.4 Job Title Template'!W508="","",'1.4 Job Title Template'!W508)</f>
        <v/>
      </c>
      <c r="X501" t="str">
        <f>IF('1.4 Job Title Template'!X508="","",'1.4 Job Title Template'!X508)</f>
        <v/>
      </c>
      <c r="Y501" t="str">
        <f>IF('1.4 Job Title Template'!Y508="","",'1.4 Job Title Template'!Y508)</f>
        <v/>
      </c>
      <c r="Z501" t="str">
        <f>IF('1.4 Job Title Template'!Z508="","",'1.4 Job Title Template'!Z508)</f>
        <v/>
      </c>
      <c r="AA501" t="str">
        <f>IF('1.4 Job Title Template'!AA508="","",'1.4 Job Title Template'!AA508)</f>
        <v/>
      </c>
      <c r="AB501" t="str">
        <f>IF('1.4 Job Title Template'!AB508="","",'1.4 Job Title Template'!AB508)</f>
        <v/>
      </c>
      <c r="AC501" t="str">
        <f>IF('1.4 Job Title Template'!AC508="","",'1.4 Job Title Template'!AC508)</f>
        <v/>
      </c>
      <c r="AD501" t="str">
        <f>IF('1.4 Job Title Template'!AD508="","",'1.4 Job Title Template'!AD508)</f>
        <v/>
      </c>
      <c r="AE501" t="str">
        <f>IF('1.4 Job Title Template'!AE508="","",'1.4 Job Title Template'!AE508)</f>
        <v/>
      </c>
      <c r="AF501" t="str">
        <f>IF('1.4 Job Title Template'!AF508="","",'1.4 Job Title Template'!AF508)</f>
        <v/>
      </c>
      <c r="AG501" t="str">
        <f>IF('1.4 Job Title Template'!AG508="","",'1.4 Job Title Template'!AG508)</f>
        <v/>
      </c>
      <c r="AH501" t="str">
        <f>IF('1.4 Job Title Template'!AH508="","",'1.4 Job Title Template'!AH508)</f>
        <v/>
      </c>
      <c r="AI501" t="str">
        <f>IF('1.4 Job Title Template'!AI508="","",'1.4 Job Title Template'!AI508)</f>
        <v/>
      </c>
      <c r="AJ501" t="str">
        <f>IF('1.4 Job Title Template'!AJ508="","",'1.4 Job Title Template'!AJ508)</f>
        <v/>
      </c>
      <c r="AK501" t="str">
        <f>IF('1.4 Job Title Template'!AK508="","",'1.4 Job Title Template'!AK508)</f>
        <v/>
      </c>
      <c r="AL501" t="str">
        <f>IF('1.4 Job Title Template'!AL508="","",'1.4 Job Title Template'!AL508)</f>
        <v/>
      </c>
      <c r="AM501" t="str">
        <f>IF('1.4 Job Title Template'!AM508="","",'1.4 Job Title Template'!AM508)</f>
        <v/>
      </c>
    </row>
    <row r="502" spans="1:39" x14ac:dyDescent="0.25">
      <c r="A502" t="str">
        <f>IF('1.4 Job Title Template'!A509="","",'1.4 Job Title Template'!A509)</f>
        <v/>
      </c>
      <c r="B502" t="str">
        <f>IF('1.4 Job Title Template'!B509="","",'1.4 Job Title Template'!B509)</f>
        <v/>
      </c>
      <c r="C502" t="str">
        <f>IF('1.4 Job Title Template'!C509="","",'1.4 Job Title Template'!C509)</f>
        <v/>
      </c>
      <c r="D502" t="str">
        <f>IF('1.4 Job Title Template'!D509="","",'1.4 Job Title Template'!D509)</f>
        <v/>
      </c>
      <c r="E502" t="str">
        <f>IF('1.4 Job Title Template'!E509="","",'1.4 Job Title Template'!E509)</f>
        <v/>
      </c>
      <c r="F502" t="str">
        <f>IF('1.4 Job Title Template'!F509="","",'1.4 Job Title Template'!F509)</f>
        <v/>
      </c>
      <c r="G502" t="str">
        <f>IF('1.4 Job Title Template'!G509="","",'1.4 Job Title Template'!G509)</f>
        <v/>
      </c>
      <c r="H502" t="str">
        <f>IF('1.4 Job Title Template'!H509="","",'1.4 Job Title Template'!H509)</f>
        <v/>
      </c>
      <c r="I502" t="str">
        <f>IF('1.4 Job Title Template'!I509="","",'1.4 Job Title Template'!I509)</f>
        <v/>
      </c>
      <c r="J502" t="str">
        <f>IF('1.4 Job Title Template'!J509="","",'1.4 Job Title Template'!J509)</f>
        <v/>
      </c>
      <c r="K502" t="str">
        <f>IF('1.4 Job Title Template'!K509="","",'1.4 Job Title Template'!K509)</f>
        <v/>
      </c>
      <c r="L502" t="str">
        <f>IF('1.4 Job Title Template'!L509="","",'1.4 Job Title Template'!L509)</f>
        <v/>
      </c>
      <c r="M502" t="str">
        <f>IF('1.4 Job Title Template'!M509="","",'1.4 Job Title Template'!M509)</f>
        <v/>
      </c>
      <c r="N502" t="str">
        <f>IF('1.4 Job Title Template'!N509="","",'1.4 Job Title Template'!N509)</f>
        <v/>
      </c>
      <c r="O502" t="str">
        <f>IF('1.4 Job Title Template'!O509="","",'1.4 Job Title Template'!O509)</f>
        <v/>
      </c>
      <c r="P502" t="str">
        <f>IF('1.4 Job Title Template'!P509="","",'1.4 Job Title Template'!P509)</f>
        <v/>
      </c>
      <c r="Q502" t="str">
        <f>IF('1.4 Job Title Template'!Q509="","",'1.4 Job Title Template'!Q509)</f>
        <v/>
      </c>
      <c r="R502" t="str">
        <f>IF('1.4 Job Title Template'!R509="","",'1.4 Job Title Template'!R509)</f>
        <v/>
      </c>
      <c r="S502" t="str">
        <f>IF('1.4 Job Title Template'!S509="","",'1.4 Job Title Template'!S509)</f>
        <v/>
      </c>
      <c r="T502" t="str">
        <f>IF('1.4 Job Title Template'!T509="","",'1.4 Job Title Template'!T509)</f>
        <v/>
      </c>
      <c r="U502" t="str">
        <f>IF('1.4 Job Title Template'!U509="","",'1.4 Job Title Template'!U509)</f>
        <v/>
      </c>
      <c r="V502" t="str">
        <f>IF('1.4 Job Title Template'!V509="","",'1.4 Job Title Template'!V509)</f>
        <v/>
      </c>
      <c r="W502" t="str">
        <f>IF('1.4 Job Title Template'!W509="","",'1.4 Job Title Template'!W509)</f>
        <v/>
      </c>
      <c r="X502" t="str">
        <f>IF('1.4 Job Title Template'!X509="","",'1.4 Job Title Template'!X509)</f>
        <v/>
      </c>
      <c r="Y502" t="str">
        <f>IF('1.4 Job Title Template'!Y509="","",'1.4 Job Title Template'!Y509)</f>
        <v/>
      </c>
      <c r="Z502" t="str">
        <f>IF('1.4 Job Title Template'!Z509="","",'1.4 Job Title Template'!Z509)</f>
        <v/>
      </c>
      <c r="AA502" t="str">
        <f>IF('1.4 Job Title Template'!AA509="","",'1.4 Job Title Template'!AA509)</f>
        <v/>
      </c>
      <c r="AB502" t="str">
        <f>IF('1.4 Job Title Template'!AB509="","",'1.4 Job Title Template'!AB509)</f>
        <v/>
      </c>
      <c r="AC502" t="str">
        <f>IF('1.4 Job Title Template'!AC509="","",'1.4 Job Title Template'!AC509)</f>
        <v/>
      </c>
      <c r="AD502" t="str">
        <f>IF('1.4 Job Title Template'!AD509="","",'1.4 Job Title Template'!AD509)</f>
        <v/>
      </c>
      <c r="AE502" t="str">
        <f>IF('1.4 Job Title Template'!AE509="","",'1.4 Job Title Template'!AE509)</f>
        <v/>
      </c>
      <c r="AF502" t="str">
        <f>IF('1.4 Job Title Template'!AF509="","",'1.4 Job Title Template'!AF509)</f>
        <v/>
      </c>
      <c r="AG502" t="str">
        <f>IF('1.4 Job Title Template'!AG509="","",'1.4 Job Title Template'!AG509)</f>
        <v/>
      </c>
      <c r="AH502" t="str">
        <f>IF('1.4 Job Title Template'!AH509="","",'1.4 Job Title Template'!AH509)</f>
        <v/>
      </c>
      <c r="AI502" t="str">
        <f>IF('1.4 Job Title Template'!AI509="","",'1.4 Job Title Template'!AI509)</f>
        <v/>
      </c>
      <c r="AJ502" t="str">
        <f>IF('1.4 Job Title Template'!AJ509="","",'1.4 Job Title Template'!AJ509)</f>
        <v/>
      </c>
      <c r="AK502" t="str">
        <f>IF('1.4 Job Title Template'!AK509="","",'1.4 Job Title Template'!AK509)</f>
        <v/>
      </c>
      <c r="AL502" t="str">
        <f>IF('1.4 Job Title Template'!AL509="","",'1.4 Job Title Template'!AL509)</f>
        <v/>
      </c>
      <c r="AM502" t="str">
        <f>IF('1.4 Job Title Template'!AM509="","",'1.4 Job Title Template'!AM509)</f>
        <v/>
      </c>
    </row>
    <row r="503" spans="1:39" x14ac:dyDescent="0.25">
      <c r="A503" t="str">
        <f>IF('1.4 Job Title Template'!A510="","",'1.4 Job Title Template'!A510)</f>
        <v/>
      </c>
      <c r="B503" t="str">
        <f>IF('1.4 Job Title Template'!B510="","",'1.4 Job Title Template'!B510)</f>
        <v/>
      </c>
      <c r="C503" t="str">
        <f>IF('1.4 Job Title Template'!C510="","",'1.4 Job Title Template'!C510)</f>
        <v/>
      </c>
      <c r="D503" t="str">
        <f>IF('1.4 Job Title Template'!D510="","",'1.4 Job Title Template'!D510)</f>
        <v/>
      </c>
      <c r="E503" t="str">
        <f>IF('1.4 Job Title Template'!E510="","",'1.4 Job Title Template'!E510)</f>
        <v/>
      </c>
      <c r="F503" t="str">
        <f>IF('1.4 Job Title Template'!F510="","",'1.4 Job Title Template'!F510)</f>
        <v/>
      </c>
      <c r="G503" t="str">
        <f>IF('1.4 Job Title Template'!G510="","",'1.4 Job Title Template'!G510)</f>
        <v/>
      </c>
      <c r="H503" t="str">
        <f>IF('1.4 Job Title Template'!H510="","",'1.4 Job Title Template'!H510)</f>
        <v/>
      </c>
      <c r="I503" t="str">
        <f>IF('1.4 Job Title Template'!I510="","",'1.4 Job Title Template'!I510)</f>
        <v/>
      </c>
      <c r="J503" t="str">
        <f>IF('1.4 Job Title Template'!J510="","",'1.4 Job Title Template'!J510)</f>
        <v/>
      </c>
      <c r="K503" t="str">
        <f>IF('1.4 Job Title Template'!K510="","",'1.4 Job Title Template'!K510)</f>
        <v/>
      </c>
      <c r="L503" t="str">
        <f>IF('1.4 Job Title Template'!L510="","",'1.4 Job Title Template'!L510)</f>
        <v/>
      </c>
      <c r="M503" t="str">
        <f>IF('1.4 Job Title Template'!M510="","",'1.4 Job Title Template'!M510)</f>
        <v/>
      </c>
      <c r="N503" t="str">
        <f>IF('1.4 Job Title Template'!N510="","",'1.4 Job Title Template'!N510)</f>
        <v/>
      </c>
      <c r="O503" t="str">
        <f>IF('1.4 Job Title Template'!O510="","",'1.4 Job Title Template'!O510)</f>
        <v/>
      </c>
      <c r="P503" t="str">
        <f>IF('1.4 Job Title Template'!P510="","",'1.4 Job Title Template'!P510)</f>
        <v/>
      </c>
      <c r="Q503" t="str">
        <f>IF('1.4 Job Title Template'!Q510="","",'1.4 Job Title Template'!Q510)</f>
        <v/>
      </c>
      <c r="R503" t="str">
        <f>IF('1.4 Job Title Template'!R510="","",'1.4 Job Title Template'!R510)</f>
        <v/>
      </c>
      <c r="S503" t="str">
        <f>IF('1.4 Job Title Template'!S510="","",'1.4 Job Title Template'!S510)</f>
        <v/>
      </c>
      <c r="T503" t="str">
        <f>IF('1.4 Job Title Template'!T510="","",'1.4 Job Title Template'!T510)</f>
        <v/>
      </c>
      <c r="U503" t="str">
        <f>IF('1.4 Job Title Template'!U510="","",'1.4 Job Title Template'!U510)</f>
        <v/>
      </c>
      <c r="V503" t="str">
        <f>IF('1.4 Job Title Template'!V510="","",'1.4 Job Title Template'!V510)</f>
        <v/>
      </c>
      <c r="W503" t="str">
        <f>IF('1.4 Job Title Template'!W510="","",'1.4 Job Title Template'!W510)</f>
        <v/>
      </c>
      <c r="X503" t="str">
        <f>IF('1.4 Job Title Template'!X510="","",'1.4 Job Title Template'!X510)</f>
        <v/>
      </c>
      <c r="Y503" t="str">
        <f>IF('1.4 Job Title Template'!Y510="","",'1.4 Job Title Template'!Y510)</f>
        <v/>
      </c>
      <c r="Z503" t="str">
        <f>IF('1.4 Job Title Template'!Z510="","",'1.4 Job Title Template'!Z510)</f>
        <v/>
      </c>
      <c r="AA503" t="str">
        <f>IF('1.4 Job Title Template'!AA510="","",'1.4 Job Title Template'!AA510)</f>
        <v/>
      </c>
      <c r="AB503" t="str">
        <f>IF('1.4 Job Title Template'!AB510="","",'1.4 Job Title Template'!AB510)</f>
        <v/>
      </c>
      <c r="AC503" t="str">
        <f>IF('1.4 Job Title Template'!AC510="","",'1.4 Job Title Template'!AC510)</f>
        <v/>
      </c>
      <c r="AD503" t="str">
        <f>IF('1.4 Job Title Template'!AD510="","",'1.4 Job Title Template'!AD510)</f>
        <v/>
      </c>
      <c r="AE503" t="str">
        <f>IF('1.4 Job Title Template'!AE510="","",'1.4 Job Title Template'!AE510)</f>
        <v/>
      </c>
      <c r="AF503" t="str">
        <f>IF('1.4 Job Title Template'!AF510="","",'1.4 Job Title Template'!AF510)</f>
        <v/>
      </c>
      <c r="AG503" t="str">
        <f>IF('1.4 Job Title Template'!AG510="","",'1.4 Job Title Template'!AG510)</f>
        <v/>
      </c>
      <c r="AH503" t="str">
        <f>IF('1.4 Job Title Template'!AH510="","",'1.4 Job Title Template'!AH510)</f>
        <v/>
      </c>
      <c r="AI503" t="str">
        <f>IF('1.4 Job Title Template'!AI510="","",'1.4 Job Title Template'!AI510)</f>
        <v/>
      </c>
      <c r="AJ503" t="str">
        <f>IF('1.4 Job Title Template'!AJ510="","",'1.4 Job Title Template'!AJ510)</f>
        <v/>
      </c>
      <c r="AK503" t="str">
        <f>IF('1.4 Job Title Template'!AK510="","",'1.4 Job Title Template'!AK510)</f>
        <v/>
      </c>
      <c r="AL503" t="str">
        <f>IF('1.4 Job Title Template'!AL510="","",'1.4 Job Title Template'!AL510)</f>
        <v/>
      </c>
      <c r="AM503" t="str">
        <f>IF('1.4 Job Title Template'!AM510="","",'1.4 Job Title Template'!AM510)</f>
        <v/>
      </c>
    </row>
    <row r="504" spans="1:39" x14ac:dyDescent="0.25">
      <c r="A504" t="str">
        <f>IF('1.4 Job Title Template'!A511="","",'1.4 Job Title Template'!A511)</f>
        <v/>
      </c>
      <c r="B504" t="str">
        <f>IF('1.4 Job Title Template'!B511="","",'1.4 Job Title Template'!B511)</f>
        <v/>
      </c>
      <c r="C504" t="str">
        <f>IF('1.4 Job Title Template'!C511="","",'1.4 Job Title Template'!C511)</f>
        <v/>
      </c>
      <c r="D504" t="str">
        <f>IF('1.4 Job Title Template'!D511="","",'1.4 Job Title Template'!D511)</f>
        <v/>
      </c>
      <c r="E504" t="str">
        <f>IF('1.4 Job Title Template'!E511="","",'1.4 Job Title Template'!E511)</f>
        <v/>
      </c>
      <c r="F504" t="str">
        <f>IF('1.4 Job Title Template'!F511="","",'1.4 Job Title Template'!F511)</f>
        <v/>
      </c>
      <c r="G504" t="str">
        <f>IF('1.4 Job Title Template'!G511="","",'1.4 Job Title Template'!G511)</f>
        <v/>
      </c>
      <c r="H504" t="str">
        <f>IF('1.4 Job Title Template'!H511="","",'1.4 Job Title Template'!H511)</f>
        <v/>
      </c>
      <c r="I504" t="str">
        <f>IF('1.4 Job Title Template'!I511="","",'1.4 Job Title Template'!I511)</f>
        <v/>
      </c>
      <c r="J504" t="str">
        <f>IF('1.4 Job Title Template'!J511="","",'1.4 Job Title Template'!J511)</f>
        <v/>
      </c>
      <c r="K504" t="str">
        <f>IF('1.4 Job Title Template'!K511="","",'1.4 Job Title Template'!K511)</f>
        <v/>
      </c>
      <c r="L504" t="str">
        <f>IF('1.4 Job Title Template'!L511="","",'1.4 Job Title Template'!L511)</f>
        <v/>
      </c>
      <c r="M504" t="str">
        <f>IF('1.4 Job Title Template'!M511="","",'1.4 Job Title Template'!M511)</f>
        <v/>
      </c>
      <c r="N504" t="str">
        <f>IF('1.4 Job Title Template'!N511="","",'1.4 Job Title Template'!N511)</f>
        <v/>
      </c>
      <c r="O504" t="str">
        <f>IF('1.4 Job Title Template'!O511="","",'1.4 Job Title Template'!O511)</f>
        <v/>
      </c>
      <c r="P504" t="str">
        <f>IF('1.4 Job Title Template'!P511="","",'1.4 Job Title Template'!P511)</f>
        <v/>
      </c>
      <c r="Q504" t="str">
        <f>IF('1.4 Job Title Template'!Q511="","",'1.4 Job Title Template'!Q511)</f>
        <v/>
      </c>
      <c r="R504" t="str">
        <f>IF('1.4 Job Title Template'!R511="","",'1.4 Job Title Template'!R511)</f>
        <v/>
      </c>
      <c r="S504" t="str">
        <f>IF('1.4 Job Title Template'!S511="","",'1.4 Job Title Template'!S511)</f>
        <v/>
      </c>
      <c r="T504" t="str">
        <f>IF('1.4 Job Title Template'!T511="","",'1.4 Job Title Template'!T511)</f>
        <v/>
      </c>
      <c r="U504" t="str">
        <f>IF('1.4 Job Title Template'!U511="","",'1.4 Job Title Template'!U511)</f>
        <v/>
      </c>
      <c r="V504" t="str">
        <f>IF('1.4 Job Title Template'!V511="","",'1.4 Job Title Template'!V511)</f>
        <v/>
      </c>
      <c r="W504" t="str">
        <f>IF('1.4 Job Title Template'!W511="","",'1.4 Job Title Template'!W511)</f>
        <v/>
      </c>
      <c r="X504" t="str">
        <f>IF('1.4 Job Title Template'!X511="","",'1.4 Job Title Template'!X511)</f>
        <v/>
      </c>
      <c r="Y504" t="str">
        <f>IF('1.4 Job Title Template'!Y511="","",'1.4 Job Title Template'!Y511)</f>
        <v/>
      </c>
      <c r="Z504" t="str">
        <f>IF('1.4 Job Title Template'!Z511="","",'1.4 Job Title Template'!Z511)</f>
        <v/>
      </c>
      <c r="AA504" t="str">
        <f>IF('1.4 Job Title Template'!AA511="","",'1.4 Job Title Template'!AA511)</f>
        <v/>
      </c>
      <c r="AB504" t="str">
        <f>IF('1.4 Job Title Template'!AB511="","",'1.4 Job Title Template'!AB511)</f>
        <v/>
      </c>
      <c r="AC504" t="str">
        <f>IF('1.4 Job Title Template'!AC511="","",'1.4 Job Title Template'!AC511)</f>
        <v/>
      </c>
      <c r="AD504" t="str">
        <f>IF('1.4 Job Title Template'!AD511="","",'1.4 Job Title Template'!AD511)</f>
        <v/>
      </c>
      <c r="AE504" t="str">
        <f>IF('1.4 Job Title Template'!AE511="","",'1.4 Job Title Template'!AE511)</f>
        <v/>
      </c>
      <c r="AF504" t="str">
        <f>IF('1.4 Job Title Template'!AF511="","",'1.4 Job Title Template'!AF511)</f>
        <v/>
      </c>
      <c r="AG504" t="str">
        <f>IF('1.4 Job Title Template'!AG511="","",'1.4 Job Title Template'!AG511)</f>
        <v/>
      </c>
      <c r="AH504" t="str">
        <f>IF('1.4 Job Title Template'!AH511="","",'1.4 Job Title Template'!AH511)</f>
        <v/>
      </c>
      <c r="AI504" t="str">
        <f>IF('1.4 Job Title Template'!AI511="","",'1.4 Job Title Template'!AI511)</f>
        <v/>
      </c>
      <c r="AJ504" t="str">
        <f>IF('1.4 Job Title Template'!AJ511="","",'1.4 Job Title Template'!AJ511)</f>
        <v/>
      </c>
      <c r="AK504" t="str">
        <f>IF('1.4 Job Title Template'!AK511="","",'1.4 Job Title Template'!AK511)</f>
        <v/>
      </c>
      <c r="AL504" t="str">
        <f>IF('1.4 Job Title Template'!AL511="","",'1.4 Job Title Template'!AL511)</f>
        <v/>
      </c>
      <c r="AM504" t="str">
        <f>IF('1.4 Job Title Template'!AM511="","",'1.4 Job Title Template'!AM511)</f>
        <v/>
      </c>
    </row>
    <row r="505" spans="1:39" x14ac:dyDescent="0.25">
      <c r="A505" t="str">
        <f>IF('1.4 Job Title Template'!A512="","",'1.4 Job Title Template'!A512)</f>
        <v/>
      </c>
      <c r="B505" t="str">
        <f>IF('1.4 Job Title Template'!B512="","",'1.4 Job Title Template'!B512)</f>
        <v/>
      </c>
      <c r="C505" t="str">
        <f>IF('1.4 Job Title Template'!C512="","",'1.4 Job Title Template'!C512)</f>
        <v/>
      </c>
      <c r="D505" t="str">
        <f>IF('1.4 Job Title Template'!D512="","",'1.4 Job Title Template'!D512)</f>
        <v/>
      </c>
      <c r="E505" t="str">
        <f>IF('1.4 Job Title Template'!E512="","",'1.4 Job Title Template'!E512)</f>
        <v/>
      </c>
      <c r="F505" t="str">
        <f>IF('1.4 Job Title Template'!F512="","",'1.4 Job Title Template'!F512)</f>
        <v/>
      </c>
      <c r="G505" t="str">
        <f>IF('1.4 Job Title Template'!G512="","",'1.4 Job Title Template'!G512)</f>
        <v/>
      </c>
      <c r="H505" t="str">
        <f>IF('1.4 Job Title Template'!H512="","",'1.4 Job Title Template'!H512)</f>
        <v/>
      </c>
      <c r="I505" t="str">
        <f>IF('1.4 Job Title Template'!I512="","",'1.4 Job Title Template'!I512)</f>
        <v/>
      </c>
      <c r="J505" t="str">
        <f>IF('1.4 Job Title Template'!J512="","",'1.4 Job Title Template'!J512)</f>
        <v/>
      </c>
      <c r="K505" t="str">
        <f>IF('1.4 Job Title Template'!K512="","",'1.4 Job Title Template'!K512)</f>
        <v/>
      </c>
      <c r="L505" t="str">
        <f>IF('1.4 Job Title Template'!L512="","",'1.4 Job Title Template'!L512)</f>
        <v/>
      </c>
      <c r="M505" t="str">
        <f>IF('1.4 Job Title Template'!M512="","",'1.4 Job Title Template'!M512)</f>
        <v/>
      </c>
      <c r="N505" t="str">
        <f>IF('1.4 Job Title Template'!N512="","",'1.4 Job Title Template'!N512)</f>
        <v/>
      </c>
      <c r="O505" t="str">
        <f>IF('1.4 Job Title Template'!O512="","",'1.4 Job Title Template'!O512)</f>
        <v/>
      </c>
      <c r="P505" t="str">
        <f>IF('1.4 Job Title Template'!P512="","",'1.4 Job Title Template'!P512)</f>
        <v/>
      </c>
      <c r="Q505" t="str">
        <f>IF('1.4 Job Title Template'!Q512="","",'1.4 Job Title Template'!Q512)</f>
        <v/>
      </c>
      <c r="R505" t="str">
        <f>IF('1.4 Job Title Template'!R512="","",'1.4 Job Title Template'!R512)</f>
        <v/>
      </c>
      <c r="S505" t="str">
        <f>IF('1.4 Job Title Template'!S512="","",'1.4 Job Title Template'!S512)</f>
        <v/>
      </c>
      <c r="T505" t="str">
        <f>IF('1.4 Job Title Template'!T512="","",'1.4 Job Title Template'!T512)</f>
        <v/>
      </c>
      <c r="U505" t="str">
        <f>IF('1.4 Job Title Template'!U512="","",'1.4 Job Title Template'!U512)</f>
        <v/>
      </c>
      <c r="V505" t="str">
        <f>IF('1.4 Job Title Template'!V512="","",'1.4 Job Title Template'!V512)</f>
        <v/>
      </c>
      <c r="W505" t="str">
        <f>IF('1.4 Job Title Template'!W512="","",'1.4 Job Title Template'!W512)</f>
        <v/>
      </c>
      <c r="X505" t="str">
        <f>IF('1.4 Job Title Template'!X512="","",'1.4 Job Title Template'!X512)</f>
        <v/>
      </c>
      <c r="Y505" t="str">
        <f>IF('1.4 Job Title Template'!Y512="","",'1.4 Job Title Template'!Y512)</f>
        <v/>
      </c>
      <c r="Z505" t="str">
        <f>IF('1.4 Job Title Template'!Z512="","",'1.4 Job Title Template'!Z512)</f>
        <v/>
      </c>
      <c r="AA505" t="str">
        <f>IF('1.4 Job Title Template'!AA512="","",'1.4 Job Title Template'!AA512)</f>
        <v/>
      </c>
      <c r="AB505" t="str">
        <f>IF('1.4 Job Title Template'!AB512="","",'1.4 Job Title Template'!AB512)</f>
        <v/>
      </c>
      <c r="AC505" t="str">
        <f>IF('1.4 Job Title Template'!AC512="","",'1.4 Job Title Template'!AC512)</f>
        <v/>
      </c>
      <c r="AD505" t="str">
        <f>IF('1.4 Job Title Template'!AD512="","",'1.4 Job Title Template'!AD512)</f>
        <v/>
      </c>
      <c r="AE505" t="str">
        <f>IF('1.4 Job Title Template'!AE512="","",'1.4 Job Title Template'!AE512)</f>
        <v/>
      </c>
      <c r="AF505" t="str">
        <f>IF('1.4 Job Title Template'!AF512="","",'1.4 Job Title Template'!AF512)</f>
        <v/>
      </c>
      <c r="AG505" t="str">
        <f>IF('1.4 Job Title Template'!AG512="","",'1.4 Job Title Template'!AG512)</f>
        <v/>
      </c>
      <c r="AH505" t="str">
        <f>IF('1.4 Job Title Template'!AH512="","",'1.4 Job Title Template'!AH512)</f>
        <v/>
      </c>
      <c r="AI505" t="str">
        <f>IF('1.4 Job Title Template'!AI512="","",'1.4 Job Title Template'!AI512)</f>
        <v/>
      </c>
      <c r="AJ505" t="str">
        <f>IF('1.4 Job Title Template'!AJ512="","",'1.4 Job Title Template'!AJ512)</f>
        <v/>
      </c>
      <c r="AK505" t="str">
        <f>IF('1.4 Job Title Template'!AK512="","",'1.4 Job Title Template'!AK512)</f>
        <v/>
      </c>
      <c r="AL505" t="str">
        <f>IF('1.4 Job Title Template'!AL512="","",'1.4 Job Title Template'!AL512)</f>
        <v/>
      </c>
      <c r="AM505" t="str">
        <f>IF('1.4 Job Title Template'!AM512="","",'1.4 Job Title Template'!AM512)</f>
        <v/>
      </c>
    </row>
    <row r="506" spans="1:39" x14ac:dyDescent="0.25">
      <c r="A506" t="str">
        <f>IF('1.4 Job Title Template'!A513="","",'1.4 Job Title Template'!A513)</f>
        <v/>
      </c>
      <c r="B506" t="str">
        <f>IF('1.4 Job Title Template'!B513="","",'1.4 Job Title Template'!B513)</f>
        <v/>
      </c>
      <c r="C506" t="str">
        <f>IF('1.4 Job Title Template'!C513="","",'1.4 Job Title Template'!C513)</f>
        <v/>
      </c>
      <c r="D506" t="str">
        <f>IF('1.4 Job Title Template'!D513="","",'1.4 Job Title Template'!D513)</f>
        <v/>
      </c>
      <c r="E506" t="str">
        <f>IF('1.4 Job Title Template'!E513="","",'1.4 Job Title Template'!E513)</f>
        <v/>
      </c>
      <c r="F506" t="str">
        <f>IF('1.4 Job Title Template'!F513="","",'1.4 Job Title Template'!F513)</f>
        <v/>
      </c>
      <c r="G506" t="str">
        <f>IF('1.4 Job Title Template'!G513="","",'1.4 Job Title Template'!G513)</f>
        <v/>
      </c>
      <c r="H506" t="str">
        <f>IF('1.4 Job Title Template'!H513="","",'1.4 Job Title Template'!H513)</f>
        <v/>
      </c>
      <c r="I506" t="str">
        <f>IF('1.4 Job Title Template'!I513="","",'1.4 Job Title Template'!I513)</f>
        <v/>
      </c>
      <c r="J506" t="str">
        <f>IF('1.4 Job Title Template'!J513="","",'1.4 Job Title Template'!J513)</f>
        <v/>
      </c>
      <c r="K506" t="str">
        <f>IF('1.4 Job Title Template'!K513="","",'1.4 Job Title Template'!K513)</f>
        <v/>
      </c>
      <c r="L506" t="str">
        <f>IF('1.4 Job Title Template'!L513="","",'1.4 Job Title Template'!L513)</f>
        <v/>
      </c>
      <c r="M506" t="str">
        <f>IF('1.4 Job Title Template'!M513="","",'1.4 Job Title Template'!M513)</f>
        <v/>
      </c>
      <c r="N506" t="str">
        <f>IF('1.4 Job Title Template'!N513="","",'1.4 Job Title Template'!N513)</f>
        <v/>
      </c>
      <c r="O506" t="str">
        <f>IF('1.4 Job Title Template'!O513="","",'1.4 Job Title Template'!O513)</f>
        <v/>
      </c>
      <c r="P506" t="str">
        <f>IF('1.4 Job Title Template'!P513="","",'1.4 Job Title Template'!P513)</f>
        <v/>
      </c>
      <c r="Q506" t="str">
        <f>IF('1.4 Job Title Template'!Q513="","",'1.4 Job Title Template'!Q513)</f>
        <v/>
      </c>
      <c r="R506" t="str">
        <f>IF('1.4 Job Title Template'!R513="","",'1.4 Job Title Template'!R513)</f>
        <v/>
      </c>
      <c r="S506" t="str">
        <f>IF('1.4 Job Title Template'!S513="","",'1.4 Job Title Template'!S513)</f>
        <v/>
      </c>
      <c r="T506" t="str">
        <f>IF('1.4 Job Title Template'!T513="","",'1.4 Job Title Template'!T513)</f>
        <v/>
      </c>
      <c r="U506" t="str">
        <f>IF('1.4 Job Title Template'!U513="","",'1.4 Job Title Template'!U513)</f>
        <v/>
      </c>
      <c r="V506" t="str">
        <f>IF('1.4 Job Title Template'!V513="","",'1.4 Job Title Template'!V513)</f>
        <v/>
      </c>
      <c r="W506" t="str">
        <f>IF('1.4 Job Title Template'!W513="","",'1.4 Job Title Template'!W513)</f>
        <v/>
      </c>
      <c r="X506" t="str">
        <f>IF('1.4 Job Title Template'!X513="","",'1.4 Job Title Template'!X513)</f>
        <v/>
      </c>
      <c r="Y506" t="str">
        <f>IF('1.4 Job Title Template'!Y513="","",'1.4 Job Title Template'!Y513)</f>
        <v/>
      </c>
      <c r="Z506" t="str">
        <f>IF('1.4 Job Title Template'!Z513="","",'1.4 Job Title Template'!Z513)</f>
        <v/>
      </c>
      <c r="AA506" t="str">
        <f>IF('1.4 Job Title Template'!AA513="","",'1.4 Job Title Template'!AA513)</f>
        <v/>
      </c>
      <c r="AB506" t="str">
        <f>IF('1.4 Job Title Template'!AB513="","",'1.4 Job Title Template'!AB513)</f>
        <v/>
      </c>
      <c r="AC506" t="str">
        <f>IF('1.4 Job Title Template'!AC513="","",'1.4 Job Title Template'!AC513)</f>
        <v/>
      </c>
      <c r="AD506" t="str">
        <f>IF('1.4 Job Title Template'!AD513="","",'1.4 Job Title Template'!AD513)</f>
        <v/>
      </c>
      <c r="AE506" t="str">
        <f>IF('1.4 Job Title Template'!AE513="","",'1.4 Job Title Template'!AE513)</f>
        <v/>
      </c>
      <c r="AF506" t="str">
        <f>IF('1.4 Job Title Template'!AF513="","",'1.4 Job Title Template'!AF513)</f>
        <v/>
      </c>
      <c r="AG506" t="str">
        <f>IF('1.4 Job Title Template'!AG513="","",'1.4 Job Title Template'!AG513)</f>
        <v/>
      </c>
      <c r="AH506" t="str">
        <f>IF('1.4 Job Title Template'!AH513="","",'1.4 Job Title Template'!AH513)</f>
        <v/>
      </c>
      <c r="AI506" t="str">
        <f>IF('1.4 Job Title Template'!AI513="","",'1.4 Job Title Template'!AI513)</f>
        <v/>
      </c>
      <c r="AJ506" t="str">
        <f>IF('1.4 Job Title Template'!AJ513="","",'1.4 Job Title Template'!AJ513)</f>
        <v/>
      </c>
      <c r="AK506" t="str">
        <f>IF('1.4 Job Title Template'!AK513="","",'1.4 Job Title Template'!AK513)</f>
        <v/>
      </c>
      <c r="AL506" t="str">
        <f>IF('1.4 Job Title Template'!AL513="","",'1.4 Job Title Template'!AL513)</f>
        <v/>
      </c>
      <c r="AM506" t="str">
        <f>IF('1.4 Job Title Template'!AM513="","",'1.4 Job Title Template'!AM513)</f>
        <v/>
      </c>
    </row>
    <row r="507" spans="1:39" x14ac:dyDescent="0.25">
      <c r="A507" t="str">
        <f>IF('1.4 Job Title Template'!A514="","",'1.4 Job Title Template'!A514)</f>
        <v/>
      </c>
      <c r="B507" t="str">
        <f>IF('1.4 Job Title Template'!B514="","",'1.4 Job Title Template'!B514)</f>
        <v/>
      </c>
      <c r="C507" t="str">
        <f>IF('1.4 Job Title Template'!C514="","",'1.4 Job Title Template'!C514)</f>
        <v/>
      </c>
      <c r="D507" t="str">
        <f>IF('1.4 Job Title Template'!D514="","",'1.4 Job Title Template'!D514)</f>
        <v/>
      </c>
      <c r="E507" t="str">
        <f>IF('1.4 Job Title Template'!E514="","",'1.4 Job Title Template'!E514)</f>
        <v/>
      </c>
      <c r="F507" t="str">
        <f>IF('1.4 Job Title Template'!F514="","",'1.4 Job Title Template'!F514)</f>
        <v/>
      </c>
      <c r="G507" t="str">
        <f>IF('1.4 Job Title Template'!G514="","",'1.4 Job Title Template'!G514)</f>
        <v/>
      </c>
      <c r="H507" t="str">
        <f>IF('1.4 Job Title Template'!H514="","",'1.4 Job Title Template'!H514)</f>
        <v/>
      </c>
      <c r="I507" t="str">
        <f>IF('1.4 Job Title Template'!I514="","",'1.4 Job Title Template'!I514)</f>
        <v/>
      </c>
      <c r="J507" t="str">
        <f>IF('1.4 Job Title Template'!J514="","",'1.4 Job Title Template'!J514)</f>
        <v/>
      </c>
      <c r="K507" t="str">
        <f>IF('1.4 Job Title Template'!K514="","",'1.4 Job Title Template'!K514)</f>
        <v/>
      </c>
      <c r="L507" t="str">
        <f>IF('1.4 Job Title Template'!L514="","",'1.4 Job Title Template'!L514)</f>
        <v/>
      </c>
      <c r="M507" t="str">
        <f>IF('1.4 Job Title Template'!M514="","",'1.4 Job Title Template'!M514)</f>
        <v/>
      </c>
      <c r="N507" t="str">
        <f>IF('1.4 Job Title Template'!N514="","",'1.4 Job Title Template'!N514)</f>
        <v/>
      </c>
      <c r="O507" t="str">
        <f>IF('1.4 Job Title Template'!O514="","",'1.4 Job Title Template'!O514)</f>
        <v/>
      </c>
      <c r="P507" t="str">
        <f>IF('1.4 Job Title Template'!P514="","",'1.4 Job Title Template'!P514)</f>
        <v/>
      </c>
      <c r="Q507" t="str">
        <f>IF('1.4 Job Title Template'!Q514="","",'1.4 Job Title Template'!Q514)</f>
        <v/>
      </c>
      <c r="R507" t="str">
        <f>IF('1.4 Job Title Template'!R514="","",'1.4 Job Title Template'!R514)</f>
        <v/>
      </c>
      <c r="S507" t="str">
        <f>IF('1.4 Job Title Template'!S514="","",'1.4 Job Title Template'!S514)</f>
        <v/>
      </c>
      <c r="T507" t="str">
        <f>IF('1.4 Job Title Template'!T514="","",'1.4 Job Title Template'!T514)</f>
        <v/>
      </c>
      <c r="U507" t="str">
        <f>IF('1.4 Job Title Template'!U514="","",'1.4 Job Title Template'!U514)</f>
        <v/>
      </c>
      <c r="V507" t="str">
        <f>IF('1.4 Job Title Template'!V514="","",'1.4 Job Title Template'!V514)</f>
        <v/>
      </c>
      <c r="W507" t="str">
        <f>IF('1.4 Job Title Template'!W514="","",'1.4 Job Title Template'!W514)</f>
        <v/>
      </c>
      <c r="X507" t="str">
        <f>IF('1.4 Job Title Template'!X514="","",'1.4 Job Title Template'!X514)</f>
        <v/>
      </c>
      <c r="Y507" t="str">
        <f>IF('1.4 Job Title Template'!Y514="","",'1.4 Job Title Template'!Y514)</f>
        <v/>
      </c>
      <c r="Z507" t="str">
        <f>IF('1.4 Job Title Template'!Z514="","",'1.4 Job Title Template'!Z514)</f>
        <v/>
      </c>
      <c r="AA507" t="str">
        <f>IF('1.4 Job Title Template'!AA514="","",'1.4 Job Title Template'!AA514)</f>
        <v/>
      </c>
      <c r="AB507" t="str">
        <f>IF('1.4 Job Title Template'!AB514="","",'1.4 Job Title Template'!AB514)</f>
        <v/>
      </c>
      <c r="AC507" t="str">
        <f>IF('1.4 Job Title Template'!AC514="","",'1.4 Job Title Template'!AC514)</f>
        <v/>
      </c>
      <c r="AD507" t="str">
        <f>IF('1.4 Job Title Template'!AD514="","",'1.4 Job Title Template'!AD514)</f>
        <v/>
      </c>
      <c r="AE507" t="str">
        <f>IF('1.4 Job Title Template'!AE514="","",'1.4 Job Title Template'!AE514)</f>
        <v/>
      </c>
      <c r="AF507" t="str">
        <f>IF('1.4 Job Title Template'!AF514="","",'1.4 Job Title Template'!AF514)</f>
        <v/>
      </c>
      <c r="AG507" t="str">
        <f>IF('1.4 Job Title Template'!AG514="","",'1.4 Job Title Template'!AG514)</f>
        <v/>
      </c>
      <c r="AH507" t="str">
        <f>IF('1.4 Job Title Template'!AH514="","",'1.4 Job Title Template'!AH514)</f>
        <v/>
      </c>
      <c r="AI507" t="str">
        <f>IF('1.4 Job Title Template'!AI514="","",'1.4 Job Title Template'!AI514)</f>
        <v/>
      </c>
      <c r="AJ507" t="str">
        <f>IF('1.4 Job Title Template'!AJ514="","",'1.4 Job Title Template'!AJ514)</f>
        <v/>
      </c>
      <c r="AK507" t="str">
        <f>IF('1.4 Job Title Template'!AK514="","",'1.4 Job Title Template'!AK514)</f>
        <v/>
      </c>
      <c r="AL507" t="str">
        <f>IF('1.4 Job Title Template'!AL514="","",'1.4 Job Title Template'!AL514)</f>
        <v/>
      </c>
      <c r="AM507" t="str">
        <f>IF('1.4 Job Title Template'!AM514="","",'1.4 Job Title Template'!AM514)</f>
        <v/>
      </c>
    </row>
    <row r="508" spans="1:39" x14ac:dyDescent="0.25">
      <c r="A508" t="str">
        <f>IF('1.4 Job Title Template'!A515="","",'1.4 Job Title Template'!A515)</f>
        <v/>
      </c>
      <c r="B508" t="str">
        <f>IF('1.4 Job Title Template'!B515="","",'1.4 Job Title Template'!B515)</f>
        <v/>
      </c>
      <c r="C508" t="str">
        <f>IF('1.4 Job Title Template'!C515="","",'1.4 Job Title Template'!C515)</f>
        <v/>
      </c>
      <c r="D508" t="str">
        <f>IF('1.4 Job Title Template'!D515="","",'1.4 Job Title Template'!D515)</f>
        <v/>
      </c>
      <c r="E508" t="str">
        <f>IF('1.4 Job Title Template'!E515="","",'1.4 Job Title Template'!E515)</f>
        <v/>
      </c>
      <c r="F508" t="str">
        <f>IF('1.4 Job Title Template'!F515="","",'1.4 Job Title Template'!F515)</f>
        <v/>
      </c>
      <c r="G508" t="str">
        <f>IF('1.4 Job Title Template'!G515="","",'1.4 Job Title Template'!G515)</f>
        <v/>
      </c>
      <c r="H508" t="str">
        <f>IF('1.4 Job Title Template'!H515="","",'1.4 Job Title Template'!H515)</f>
        <v/>
      </c>
      <c r="I508" t="str">
        <f>IF('1.4 Job Title Template'!I515="","",'1.4 Job Title Template'!I515)</f>
        <v/>
      </c>
      <c r="J508" t="str">
        <f>IF('1.4 Job Title Template'!J515="","",'1.4 Job Title Template'!J515)</f>
        <v/>
      </c>
      <c r="K508" t="str">
        <f>IF('1.4 Job Title Template'!K515="","",'1.4 Job Title Template'!K515)</f>
        <v/>
      </c>
      <c r="L508" t="str">
        <f>IF('1.4 Job Title Template'!L515="","",'1.4 Job Title Template'!L515)</f>
        <v/>
      </c>
      <c r="M508" t="str">
        <f>IF('1.4 Job Title Template'!M515="","",'1.4 Job Title Template'!M515)</f>
        <v/>
      </c>
      <c r="N508" t="str">
        <f>IF('1.4 Job Title Template'!N515="","",'1.4 Job Title Template'!N515)</f>
        <v/>
      </c>
      <c r="O508" t="str">
        <f>IF('1.4 Job Title Template'!O515="","",'1.4 Job Title Template'!O515)</f>
        <v/>
      </c>
      <c r="P508" t="str">
        <f>IF('1.4 Job Title Template'!P515="","",'1.4 Job Title Template'!P515)</f>
        <v/>
      </c>
      <c r="Q508" t="str">
        <f>IF('1.4 Job Title Template'!Q515="","",'1.4 Job Title Template'!Q515)</f>
        <v/>
      </c>
      <c r="R508" t="str">
        <f>IF('1.4 Job Title Template'!R515="","",'1.4 Job Title Template'!R515)</f>
        <v/>
      </c>
      <c r="S508" t="str">
        <f>IF('1.4 Job Title Template'!S515="","",'1.4 Job Title Template'!S515)</f>
        <v/>
      </c>
      <c r="T508" t="str">
        <f>IF('1.4 Job Title Template'!T515="","",'1.4 Job Title Template'!T515)</f>
        <v/>
      </c>
      <c r="U508" t="str">
        <f>IF('1.4 Job Title Template'!U515="","",'1.4 Job Title Template'!U515)</f>
        <v/>
      </c>
      <c r="V508" t="str">
        <f>IF('1.4 Job Title Template'!V515="","",'1.4 Job Title Template'!V515)</f>
        <v/>
      </c>
      <c r="W508" t="str">
        <f>IF('1.4 Job Title Template'!W515="","",'1.4 Job Title Template'!W515)</f>
        <v/>
      </c>
      <c r="X508" t="str">
        <f>IF('1.4 Job Title Template'!X515="","",'1.4 Job Title Template'!X515)</f>
        <v/>
      </c>
      <c r="Y508" t="str">
        <f>IF('1.4 Job Title Template'!Y515="","",'1.4 Job Title Template'!Y515)</f>
        <v/>
      </c>
      <c r="Z508" t="str">
        <f>IF('1.4 Job Title Template'!Z515="","",'1.4 Job Title Template'!Z515)</f>
        <v/>
      </c>
      <c r="AA508" t="str">
        <f>IF('1.4 Job Title Template'!AA515="","",'1.4 Job Title Template'!AA515)</f>
        <v/>
      </c>
      <c r="AB508" t="str">
        <f>IF('1.4 Job Title Template'!AB515="","",'1.4 Job Title Template'!AB515)</f>
        <v/>
      </c>
      <c r="AC508" t="str">
        <f>IF('1.4 Job Title Template'!AC515="","",'1.4 Job Title Template'!AC515)</f>
        <v/>
      </c>
      <c r="AD508" t="str">
        <f>IF('1.4 Job Title Template'!AD515="","",'1.4 Job Title Template'!AD515)</f>
        <v/>
      </c>
      <c r="AE508" t="str">
        <f>IF('1.4 Job Title Template'!AE515="","",'1.4 Job Title Template'!AE515)</f>
        <v/>
      </c>
      <c r="AF508" t="str">
        <f>IF('1.4 Job Title Template'!AF515="","",'1.4 Job Title Template'!AF515)</f>
        <v/>
      </c>
      <c r="AG508" t="str">
        <f>IF('1.4 Job Title Template'!AG515="","",'1.4 Job Title Template'!AG515)</f>
        <v/>
      </c>
      <c r="AH508" t="str">
        <f>IF('1.4 Job Title Template'!AH515="","",'1.4 Job Title Template'!AH515)</f>
        <v/>
      </c>
      <c r="AI508" t="str">
        <f>IF('1.4 Job Title Template'!AI515="","",'1.4 Job Title Template'!AI515)</f>
        <v/>
      </c>
      <c r="AJ508" t="str">
        <f>IF('1.4 Job Title Template'!AJ515="","",'1.4 Job Title Template'!AJ515)</f>
        <v/>
      </c>
      <c r="AK508" t="str">
        <f>IF('1.4 Job Title Template'!AK515="","",'1.4 Job Title Template'!AK515)</f>
        <v/>
      </c>
      <c r="AL508" t="str">
        <f>IF('1.4 Job Title Template'!AL515="","",'1.4 Job Title Template'!AL515)</f>
        <v/>
      </c>
      <c r="AM508" t="str">
        <f>IF('1.4 Job Title Template'!AM515="","",'1.4 Job Title Template'!AM515)</f>
        <v/>
      </c>
    </row>
    <row r="509" spans="1:39" x14ac:dyDescent="0.25">
      <c r="A509" t="str">
        <f>IF('1.4 Job Title Template'!A516="","",'1.4 Job Title Template'!A516)</f>
        <v/>
      </c>
      <c r="B509" t="str">
        <f>IF('1.4 Job Title Template'!B516="","",'1.4 Job Title Template'!B516)</f>
        <v/>
      </c>
      <c r="C509" t="str">
        <f>IF('1.4 Job Title Template'!C516="","",'1.4 Job Title Template'!C516)</f>
        <v/>
      </c>
      <c r="D509" t="str">
        <f>IF('1.4 Job Title Template'!D516="","",'1.4 Job Title Template'!D516)</f>
        <v/>
      </c>
      <c r="E509" t="str">
        <f>IF('1.4 Job Title Template'!E516="","",'1.4 Job Title Template'!E516)</f>
        <v/>
      </c>
      <c r="F509" t="str">
        <f>IF('1.4 Job Title Template'!F516="","",'1.4 Job Title Template'!F516)</f>
        <v/>
      </c>
      <c r="G509" t="str">
        <f>IF('1.4 Job Title Template'!G516="","",'1.4 Job Title Template'!G516)</f>
        <v/>
      </c>
      <c r="H509" t="str">
        <f>IF('1.4 Job Title Template'!H516="","",'1.4 Job Title Template'!H516)</f>
        <v/>
      </c>
      <c r="I509" t="str">
        <f>IF('1.4 Job Title Template'!I516="","",'1.4 Job Title Template'!I516)</f>
        <v/>
      </c>
      <c r="J509" t="str">
        <f>IF('1.4 Job Title Template'!J516="","",'1.4 Job Title Template'!J516)</f>
        <v/>
      </c>
      <c r="K509" t="str">
        <f>IF('1.4 Job Title Template'!K516="","",'1.4 Job Title Template'!K516)</f>
        <v/>
      </c>
      <c r="L509" t="str">
        <f>IF('1.4 Job Title Template'!L516="","",'1.4 Job Title Template'!L516)</f>
        <v/>
      </c>
      <c r="M509" t="str">
        <f>IF('1.4 Job Title Template'!M516="","",'1.4 Job Title Template'!M516)</f>
        <v/>
      </c>
      <c r="N509" t="str">
        <f>IF('1.4 Job Title Template'!N516="","",'1.4 Job Title Template'!N516)</f>
        <v/>
      </c>
      <c r="O509" t="str">
        <f>IF('1.4 Job Title Template'!O516="","",'1.4 Job Title Template'!O516)</f>
        <v/>
      </c>
      <c r="P509" t="str">
        <f>IF('1.4 Job Title Template'!P516="","",'1.4 Job Title Template'!P516)</f>
        <v/>
      </c>
      <c r="Q509" t="str">
        <f>IF('1.4 Job Title Template'!Q516="","",'1.4 Job Title Template'!Q516)</f>
        <v/>
      </c>
      <c r="R509" t="str">
        <f>IF('1.4 Job Title Template'!R516="","",'1.4 Job Title Template'!R516)</f>
        <v/>
      </c>
      <c r="S509" t="str">
        <f>IF('1.4 Job Title Template'!S516="","",'1.4 Job Title Template'!S516)</f>
        <v/>
      </c>
      <c r="T509" t="str">
        <f>IF('1.4 Job Title Template'!T516="","",'1.4 Job Title Template'!T516)</f>
        <v/>
      </c>
      <c r="U509" t="str">
        <f>IF('1.4 Job Title Template'!U516="","",'1.4 Job Title Template'!U516)</f>
        <v/>
      </c>
      <c r="V509" t="str">
        <f>IF('1.4 Job Title Template'!V516="","",'1.4 Job Title Template'!V516)</f>
        <v/>
      </c>
      <c r="W509" t="str">
        <f>IF('1.4 Job Title Template'!W516="","",'1.4 Job Title Template'!W516)</f>
        <v/>
      </c>
      <c r="X509" t="str">
        <f>IF('1.4 Job Title Template'!X516="","",'1.4 Job Title Template'!X516)</f>
        <v/>
      </c>
      <c r="Y509" t="str">
        <f>IF('1.4 Job Title Template'!Y516="","",'1.4 Job Title Template'!Y516)</f>
        <v/>
      </c>
      <c r="Z509" t="str">
        <f>IF('1.4 Job Title Template'!Z516="","",'1.4 Job Title Template'!Z516)</f>
        <v/>
      </c>
      <c r="AA509" t="str">
        <f>IF('1.4 Job Title Template'!AA516="","",'1.4 Job Title Template'!AA516)</f>
        <v/>
      </c>
      <c r="AB509" t="str">
        <f>IF('1.4 Job Title Template'!AB516="","",'1.4 Job Title Template'!AB516)</f>
        <v/>
      </c>
      <c r="AC509" t="str">
        <f>IF('1.4 Job Title Template'!AC516="","",'1.4 Job Title Template'!AC516)</f>
        <v/>
      </c>
      <c r="AD509" t="str">
        <f>IF('1.4 Job Title Template'!AD516="","",'1.4 Job Title Template'!AD516)</f>
        <v/>
      </c>
      <c r="AE509" t="str">
        <f>IF('1.4 Job Title Template'!AE516="","",'1.4 Job Title Template'!AE516)</f>
        <v/>
      </c>
      <c r="AF509" t="str">
        <f>IF('1.4 Job Title Template'!AF516="","",'1.4 Job Title Template'!AF516)</f>
        <v/>
      </c>
      <c r="AG509" t="str">
        <f>IF('1.4 Job Title Template'!AG516="","",'1.4 Job Title Template'!AG516)</f>
        <v/>
      </c>
      <c r="AH509" t="str">
        <f>IF('1.4 Job Title Template'!AH516="","",'1.4 Job Title Template'!AH516)</f>
        <v/>
      </c>
      <c r="AI509" t="str">
        <f>IF('1.4 Job Title Template'!AI516="","",'1.4 Job Title Template'!AI516)</f>
        <v/>
      </c>
      <c r="AJ509" t="str">
        <f>IF('1.4 Job Title Template'!AJ516="","",'1.4 Job Title Template'!AJ516)</f>
        <v/>
      </c>
      <c r="AK509" t="str">
        <f>IF('1.4 Job Title Template'!AK516="","",'1.4 Job Title Template'!AK516)</f>
        <v/>
      </c>
      <c r="AL509" t="str">
        <f>IF('1.4 Job Title Template'!AL516="","",'1.4 Job Title Template'!AL516)</f>
        <v/>
      </c>
      <c r="AM509" t="str">
        <f>IF('1.4 Job Title Template'!AM516="","",'1.4 Job Title Template'!AM516)</f>
        <v/>
      </c>
    </row>
    <row r="510" spans="1:39" x14ac:dyDescent="0.25">
      <c r="A510" t="str">
        <f>IF('1.4 Job Title Template'!A517="","",'1.4 Job Title Template'!A517)</f>
        <v/>
      </c>
      <c r="B510" t="str">
        <f>IF('1.4 Job Title Template'!B517="","",'1.4 Job Title Template'!B517)</f>
        <v/>
      </c>
      <c r="C510" t="str">
        <f>IF('1.4 Job Title Template'!C517="","",'1.4 Job Title Template'!C517)</f>
        <v/>
      </c>
      <c r="D510" t="str">
        <f>IF('1.4 Job Title Template'!D517="","",'1.4 Job Title Template'!D517)</f>
        <v/>
      </c>
      <c r="E510" t="str">
        <f>IF('1.4 Job Title Template'!E517="","",'1.4 Job Title Template'!E517)</f>
        <v/>
      </c>
      <c r="F510" t="str">
        <f>IF('1.4 Job Title Template'!F517="","",'1.4 Job Title Template'!F517)</f>
        <v/>
      </c>
      <c r="G510" t="str">
        <f>IF('1.4 Job Title Template'!G517="","",'1.4 Job Title Template'!G517)</f>
        <v/>
      </c>
      <c r="H510" t="str">
        <f>IF('1.4 Job Title Template'!H517="","",'1.4 Job Title Template'!H517)</f>
        <v/>
      </c>
      <c r="I510" t="str">
        <f>IF('1.4 Job Title Template'!I517="","",'1.4 Job Title Template'!I517)</f>
        <v/>
      </c>
      <c r="J510" t="str">
        <f>IF('1.4 Job Title Template'!J517="","",'1.4 Job Title Template'!J517)</f>
        <v/>
      </c>
      <c r="K510" t="str">
        <f>IF('1.4 Job Title Template'!K517="","",'1.4 Job Title Template'!K517)</f>
        <v/>
      </c>
      <c r="L510" t="str">
        <f>IF('1.4 Job Title Template'!L517="","",'1.4 Job Title Template'!L517)</f>
        <v/>
      </c>
      <c r="M510" t="str">
        <f>IF('1.4 Job Title Template'!M517="","",'1.4 Job Title Template'!M517)</f>
        <v/>
      </c>
      <c r="N510" t="str">
        <f>IF('1.4 Job Title Template'!N517="","",'1.4 Job Title Template'!N517)</f>
        <v/>
      </c>
      <c r="O510" t="str">
        <f>IF('1.4 Job Title Template'!O517="","",'1.4 Job Title Template'!O517)</f>
        <v/>
      </c>
      <c r="P510" t="str">
        <f>IF('1.4 Job Title Template'!P517="","",'1.4 Job Title Template'!P517)</f>
        <v/>
      </c>
      <c r="Q510" t="str">
        <f>IF('1.4 Job Title Template'!Q517="","",'1.4 Job Title Template'!Q517)</f>
        <v/>
      </c>
      <c r="R510" t="str">
        <f>IF('1.4 Job Title Template'!R517="","",'1.4 Job Title Template'!R517)</f>
        <v/>
      </c>
      <c r="S510" t="str">
        <f>IF('1.4 Job Title Template'!S517="","",'1.4 Job Title Template'!S517)</f>
        <v/>
      </c>
      <c r="T510" t="str">
        <f>IF('1.4 Job Title Template'!T517="","",'1.4 Job Title Template'!T517)</f>
        <v/>
      </c>
      <c r="U510" t="str">
        <f>IF('1.4 Job Title Template'!U517="","",'1.4 Job Title Template'!U517)</f>
        <v/>
      </c>
      <c r="V510" t="str">
        <f>IF('1.4 Job Title Template'!V517="","",'1.4 Job Title Template'!V517)</f>
        <v/>
      </c>
      <c r="W510" t="str">
        <f>IF('1.4 Job Title Template'!W517="","",'1.4 Job Title Template'!W517)</f>
        <v/>
      </c>
      <c r="X510" t="str">
        <f>IF('1.4 Job Title Template'!X517="","",'1.4 Job Title Template'!X517)</f>
        <v/>
      </c>
      <c r="Y510" t="str">
        <f>IF('1.4 Job Title Template'!Y517="","",'1.4 Job Title Template'!Y517)</f>
        <v/>
      </c>
      <c r="Z510" t="str">
        <f>IF('1.4 Job Title Template'!Z517="","",'1.4 Job Title Template'!Z517)</f>
        <v/>
      </c>
      <c r="AA510" t="str">
        <f>IF('1.4 Job Title Template'!AA517="","",'1.4 Job Title Template'!AA517)</f>
        <v/>
      </c>
      <c r="AB510" t="str">
        <f>IF('1.4 Job Title Template'!AB517="","",'1.4 Job Title Template'!AB517)</f>
        <v/>
      </c>
      <c r="AC510" t="str">
        <f>IF('1.4 Job Title Template'!AC517="","",'1.4 Job Title Template'!AC517)</f>
        <v/>
      </c>
      <c r="AD510" t="str">
        <f>IF('1.4 Job Title Template'!AD517="","",'1.4 Job Title Template'!AD517)</f>
        <v/>
      </c>
      <c r="AE510" t="str">
        <f>IF('1.4 Job Title Template'!AE517="","",'1.4 Job Title Template'!AE517)</f>
        <v/>
      </c>
      <c r="AF510" t="str">
        <f>IF('1.4 Job Title Template'!AF517="","",'1.4 Job Title Template'!AF517)</f>
        <v/>
      </c>
      <c r="AG510" t="str">
        <f>IF('1.4 Job Title Template'!AG517="","",'1.4 Job Title Template'!AG517)</f>
        <v/>
      </c>
      <c r="AH510" t="str">
        <f>IF('1.4 Job Title Template'!AH517="","",'1.4 Job Title Template'!AH517)</f>
        <v/>
      </c>
      <c r="AI510" t="str">
        <f>IF('1.4 Job Title Template'!AI517="","",'1.4 Job Title Template'!AI517)</f>
        <v/>
      </c>
      <c r="AJ510" t="str">
        <f>IF('1.4 Job Title Template'!AJ517="","",'1.4 Job Title Template'!AJ517)</f>
        <v/>
      </c>
      <c r="AK510" t="str">
        <f>IF('1.4 Job Title Template'!AK517="","",'1.4 Job Title Template'!AK517)</f>
        <v/>
      </c>
      <c r="AL510" t="str">
        <f>IF('1.4 Job Title Template'!AL517="","",'1.4 Job Title Template'!AL517)</f>
        <v/>
      </c>
      <c r="AM510" t="str">
        <f>IF('1.4 Job Title Template'!AM517="","",'1.4 Job Title Template'!AM517)</f>
        <v/>
      </c>
    </row>
    <row r="511" spans="1:39" x14ac:dyDescent="0.25">
      <c r="A511" t="str">
        <f>IF('1.4 Job Title Template'!A518="","",'1.4 Job Title Template'!A518)</f>
        <v/>
      </c>
      <c r="B511" t="str">
        <f>IF('1.4 Job Title Template'!B518="","",'1.4 Job Title Template'!B518)</f>
        <v/>
      </c>
      <c r="C511" t="str">
        <f>IF('1.4 Job Title Template'!C518="","",'1.4 Job Title Template'!C518)</f>
        <v/>
      </c>
      <c r="D511" t="str">
        <f>IF('1.4 Job Title Template'!D518="","",'1.4 Job Title Template'!D518)</f>
        <v/>
      </c>
      <c r="E511" t="str">
        <f>IF('1.4 Job Title Template'!E518="","",'1.4 Job Title Template'!E518)</f>
        <v/>
      </c>
      <c r="F511" t="str">
        <f>IF('1.4 Job Title Template'!F518="","",'1.4 Job Title Template'!F518)</f>
        <v/>
      </c>
      <c r="G511" t="str">
        <f>IF('1.4 Job Title Template'!G518="","",'1.4 Job Title Template'!G518)</f>
        <v/>
      </c>
      <c r="H511" t="str">
        <f>IF('1.4 Job Title Template'!H518="","",'1.4 Job Title Template'!H518)</f>
        <v/>
      </c>
      <c r="I511" t="str">
        <f>IF('1.4 Job Title Template'!I518="","",'1.4 Job Title Template'!I518)</f>
        <v/>
      </c>
      <c r="J511" t="str">
        <f>IF('1.4 Job Title Template'!J518="","",'1.4 Job Title Template'!J518)</f>
        <v/>
      </c>
      <c r="K511" t="str">
        <f>IF('1.4 Job Title Template'!K518="","",'1.4 Job Title Template'!K518)</f>
        <v/>
      </c>
      <c r="L511" t="str">
        <f>IF('1.4 Job Title Template'!L518="","",'1.4 Job Title Template'!L518)</f>
        <v/>
      </c>
      <c r="M511" t="str">
        <f>IF('1.4 Job Title Template'!M518="","",'1.4 Job Title Template'!M518)</f>
        <v/>
      </c>
      <c r="N511" t="str">
        <f>IF('1.4 Job Title Template'!N518="","",'1.4 Job Title Template'!N518)</f>
        <v/>
      </c>
      <c r="O511" t="str">
        <f>IF('1.4 Job Title Template'!O518="","",'1.4 Job Title Template'!O518)</f>
        <v/>
      </c>
      <c r="P511" t="str">
        <f>IF('1.4 Job Title Template'!P518="","",'1.4 Job Title Template'!P518)</f>
        <v/>
      </c>
      <c r="Q511" t="str">
        <f>IF('1.4 Job Title Template'!Q518="","",'1.4 Job Title Template'!Q518)</f>
        <v/>
      </c>
      <c r="R511" t="str">
        <f>IF('1.4 Job Title Template'!R518="","",'1.4 Job Title Template'!R518)</f>
        <v/>
      </c>
      <c r="S511" t="str">
        <f>IF('1.4 Job Title Template'!S518="","",'1.4 Job Title Template'!S518)</f>
        <v/>
      </c>
      <c r="T511" t="str">
        <f>IF('1.4 Job Title Template'!T518="","",'1.4 Job Title Template'!T518)</f>
        <v/>
      </c>
      <c r="U511" t="str">
        <f>IF('1.4 Job Title Template'!U518="","",'1.4 Job Title Template'!U518)</f>
        <v/>
      </c>
      <c r="V511" t="str">
        <f>IF('1.4 Job Title Template'!V518="","",'1.4 Job Title Template'!V518)</f>
        <v/>
      </c>
      <c r="W511" t="str">
        <f>IF('1.4 Job Title Template'!W518="","",'1.4 Job Title Template'!W518)</f>
        <v/>
      </c>
      <c r="X511" t="str">
        <f>IF('1.4 Job Title Template'!X518="","",'1.4 Job Title Template'!X518)</f>
        <v/>
      </c>
      <c r="Y511" t="str">
        <f>IF('1.4 Job Title Template'!Y518="","",'1.4 Job Title Template'!Y518)</f>
        <v/>
      </c>
      <c r="Z511" t="str">
        <f>IF('1.4 Job Title Template'!Z518="","",'1.4 Job Title Template'!Z518)</f>
        <v/>
      </c>
      <c r="AA511" t="str">
        <f>IF('1.4 Job Title Template'!AA518="","",'1.4 Job Title Template'!AA518)</f>
        <v/>
      </c>
      <c r="AB511" t="str">
        <f>IF('1.4 Job Title Template'!AB518="","",'1.4 Job Title Template'!AB518)</f>
        <v/>
      </c>
      <c r="AC511" t="str">
        <f>IF('1.4 Job Title Template'!AC518="","",'1.4 Job Title Template'!AC518)</f>
        <v/>
      </c>
      <c r="AD511" t="str">
        <f>IF('1.4 Job Title Template'!AD518="","",'1.4 Job Title Template'!AD518)</f>
        <v/>
      </c>
      <c r="AE511" t="str">
        <f>IF('1.4 Job Title Template'!AE518="","",'1.4 Job Title Template'!AE518)</f>
        <v/>
      </c>
      <c r="AF511" t="str">
        <f>IF('1.4 Job Title Template'!AF518="","",'1.4 Job Title Template'!AF518)</f>
        <v/>
      </c>
      <c r="AG511" t="str">
        <f>IF('1.4 Job Title Template'!AG518="","",'1.4 Job Title Template'!AG518)</f>
        <v/>
      </c>
      <c r="AH511" t="str">
        <f>IF('1.4 Job Title Template'!AH518="","",'1.4 Job Title Template'!AH518)</f>
        <v/>
      </c>
      <c r="AI511" t="str">
        <f>IF('1.4 Job Title Template'!AI518="","",'1.4 Job Title Template'!AI518)</f>
        <v/>
      </c>
      <c r="AJ511" t="str">
        <f>IF('1.4 Job Title Template'!AJ518="","",'1.4 Job Title Template'!AJ518)</f>
        <v/>
      </c>
      <c r="AK511" t="str">
        <f>IF('1.4 Job Title Template'!AK518="","",'1.4 Job Title Template'!AK518)</f>
        <v/>
      </c>
      <c r="AL511" t="str">
        <f>IF('1.4 Job Title Template'!AL518="","",'1.4 Job Title Template'!AL518)</f>
        <v/>
      </c>
      <c r="AM511" t="str">
        <f>IF('1.4 Job Title Template'!AM518="","",'1.4 Job Title Template'!AM518)</f>
        <v/>
      </c>
    </row>
    <row r="512" spans="1:39" x14ac:dyDescent="0.25">
      <c r="A512" t="str">
        <f>IF('1.4 Job Title Template'!A519="","",'1.4 Job Title Template'!A519)</f>
        <v/>
      </c>
      <c r="B512" t="str">
        <f>IF('1.4 Job Title Template'!B519="","",'1.4 Job Title Template'!B519)</f>
        <v/>
      </c>
      <c r="C512" t="str">
        <f>IF('1.4 Job Title Template'!C519="","",'1.4 Job Title Template'!C519)</f>
        <v/>
      </c>
      <c r="D512" t="str">
        <f>IF('1.4 Job Title Template'!D519="","",'1.4 Job Title Template'!D519)</f>
        <v/>
      </c>
      <c r="E512" t="str">
        <f>IF('1.4 Job Title Template'!E519="","",'1.4 Job Title Template'!E519)</f>
        <v/>
      </c>
      <c r="F512" t="str">
        <f>IF('1.4 Job Title Template'!F519="","",'1.4 Job Title Template'!F519)</f>
        <v/>
      </c>
      <c r="G512" t="str">
        <f>IF('1.4 Job Title Template'!G519="","",'1.4 Job Title Template'!G519)</f>
        <v/>
      </c>
      <c r="H512" t="str">
        <f>IF('1.4 Job Title Template'!H519="","",'1.4 Job Title Template'!H519)</f>
        <v/>
      </c>
      <c r="I512" t="str">
        <f>IF('1.4 Job Title Template'!I519="","",'1.4 Job Title Template'!I519)</f>
        <v/>
      </c>
      <c r="J512" t="str">
        <f>IF('1.4 Job Title Template'!J519="","",'1.4 Job Title Template'!J519)</f>
        <v/>
      </c>
      <c r="K512" t="str">
        <f>IF('1.4 Job Title Template'!K519="","",'1.4 Job Title Template'!K519)</f>
        <v/>
      </c>
      <c r="L512" t="str">
        <f>IF('1.4 Job Title Template'!L519="","",'1.4 Job Title Template'!L519)</f>
        <v/>
      </c>
      <c r="M512" t="str">
        <f>IF('1.4 Job Title Template'!M519="","",'1.4 Job Title Template'!M519)</f>
        <v/>
      </c>
      <c r="N512" t="str">
        <f>IF('1.4 Job Title Template'!N519="","",'1.4 Job Title Template'!N519)</f>
        <v/>
      </c>
      <c r="O512" t="str">
        <f>IF('1.4 Job Title Template'!O519="","",'1.4 Job Title Template'!O519)</f>
        <v/>
      </c>
      <c r="P512" t="str">
        <f>IF('1.4 Job Title Template'!P519="","",'1.4 Job Title Template'!P519)</f>
        <v/>
      </c>
      <c r="Q512" t="str">
        <f>IF('1.4 Job Title Template'!Q519="","",'1.4 Job Title Template'!Q519)</f>
        <v/>
      </c>
      <c r="R512" t="str">
        <f>IF('1.4 Job Title Template'!R519="","",'1.4 Job Title Template'!R519)</f>
        <v/>
      </c>
      <c r="S512" t="str">
        <f>IF('1.4 Job Title Template'!S519="","",'1.4 Job Title Template'!S519)</f>
        <v/>
      </c>
      <c r="T512" t="str">
        <f>IF('1.4 Job Title Template'!T519="","",'1.4 Job Title Template'!T519)</f>
        <v/>
      </c>
      <c r="U512" t="str">
        <f>IF('1.4 Job Title Template'!U519="","",'1.4 Job Title Template'!U519)</f>
        <v/>
      </c>
      <c r="V512" t="str">
        <f>IF('1.4 Job Title Template'!V519="","",'1.4 Job Title Template'!V519)</f>
        <v/>
      </c>
      <c r="W512" t="str">
        <f>IF('1.4 Job Title Template'!W519="","",'1.4 Job Title Template'!W519)</f>
        <v/>
      </c>
      <c r="X512" t="str">
        <f>IF('1.4 Job Title Template'!X519="","",'1.4 Job Title Template'!X519)</f>
        <v/>
      </c>
      <c r="Y512" t="str">
        <f>IF('1.4 Job Title Template'!Y519="","",'1.4 Job Title Template'!Y519)</f>
        <v/>
      </c>
      <c r="Z512" t="str">
        <f>IF('1.4 Job Title Template'!Z519="","",'1.4 Job Title Template'!Z519)</f>
        <v/>
      </c>
      <c r="AA512" t="str">
        <f>IF('1.4 Job Title Template'!AA519="","",'1.4 Job Title Template'!AA519)</f>
        <v/>
      </c>
      <c r="AB512" t="str">
        <f>IF('1.4 Job Title Template'!AB519="","",'1.4 Job Title Template'!AB519)</f>
        <v/>
      </c>
      <c r="AC512" t="str">
        <f>IF('1.4 Job Title Template'!AC519="","",'1.4 Job Title Template'!AC519)</f>
        <v/>
      </c>
      <c r="AD512" t="str">
        <f>IF('1.4 Job Title Template'!AD519="","",'1.4 Job Title Template'!AD519)</f>
        <v/>
      </c>
      <c r="AE512" t="str">
        <f>IF('1.4 Job Title Template'!AE519="","",'1.4 Job Title Template'!AE519)</f>
        <v/>
      </c>
      <c r="AF512" t="str">
        <f>IF('1.4 Job Title Template'!AF519="","",'1.4 Job Title Template'!AF519)</f>
        <v/>
      </c>
      <c r="AG512" t="str">
        <f>IF('1.4 Job Title Template'!AG519="","",'1.4 Job Title Template'!AG519)</f>
        <v/>
      </c>
      <c r="AH512" t="str">
        <f>IF('1.4 Job Title Template'!AH519="","",'1.4 Job Title Template'!AH519)</f>
        <v/>
      </c>
      <c r="AI512" t="str">
        <f>IF('1.4 Job Title Template'!AI519="","",'1.4 Job Title Template'!AI519)</f>
        <v/>
      </c>
      <c r="AJ512" t="str">
        <f>IF('1.4 Job Title Template'!AJ519="","",'1.4 Job Title Template'!AJ519)</f>
        <v/>
      </c>
      <c r="AK512" t="str">
        <f>IF('1.4 Job Title Template'!AK519="","",'1.4 Job Title Template'!AK519)</f>
        <v/>
      </c>
      <c r="AL512" t="str">
        <f>IF('1.4 Job Title Template'!AL519="","",'1.4 Job Title Template'!AL519)</f>
        <v/>
      </c>
      <c r="AM512" t="str">
        <f>IF('1.4 Job Title Template'!AM519="","",'1.4 Job Title Template'!AM519)</f>
        <v/>
      </c>
    </row>
    <row r="513" spans="1:39" x14ac:dyDescent="0.25">
      <c r="A513" t="str">
        <f>IF('1.4 Job Title Template'!A520="","",'1.4 Job Title Template'!A520)</f>
        <v/>
      </c>
      <c r="B513" t="str">
        <f>IF('1.4 Job Title Template'!B520="","",'1.4 Job Title Template'!B520)</f>
        <v/>
      </c>
      <c r="C513" t="str">
        <f>IF('1.4 Job Title Template'!C520="","",'1.4 Job Title Template'!C520)</f>
        <v/>
      </c>
      <c r="D513" t="str">
        <f>IF('1.4 Job Title Template'!D520="","",'1.4 Job Title Template'!D520)</f>
        <v/>
      </c>
      <c r="E513" t="str">
        <f>IF('1.4 Job Title Template'!E520="","",'1.4 Job Title Template'!E520)</f>
        <v/>
      </c>
      <c r="F513" t="str">
        <f>IF('1.4 Job Title Template'!F520="","",'1.4 Job Title Template'!F520)</f>
        <v/>
      </c>
      <c r="G513" t="str">
        <f>IF('1.4 Job Title Template'!G520="","",'1.4 Job Title Template'!G520)</f>
        <v/>
      </c>
      <c r="H513" t="str">
        <f>IF('1.4 Job Title Template'!H520="","",'1.4 Job Title Template'!H520)</f>
        <v/>
      </c>
      <c r="I513" t="str">
        <f>IF('1.4 Job Title Template'!I520="","",'1.4 Job Title Template'!I520)</f>
        <v/>
      </c>
      <c r="J513" t="str">
        <f>IF('1.4 Job Title Template'!J520="","",'1.4 Job Title Template'!J520)</f>
        <v/>
      </c>
      <c r="K513" t="str">
        <f>IF('1.4 Job Title Template'!K520="","",'1.4 Job Title Template'!K520)</f>
        <v/>
      </c>
      <c r="L513" t="str">
        <f>IF('1.4 Job Title Template'!L520="","",'1.4 Job Title Template'!L520)</f>
        <v/>
      </c>
      <c r="M513" t="str">
        <f>IF('1.4 Job Title Template'!M520="","",'1.4 Job Title Template'!M520)</f>
        <v/>
      </c>
      <c r="N513" t="str">
        <f>IF('1.4 Job Title Template'!N520="","",'1.4 Job Title Template'!N520)</f>
        <v/>
      </c>
      <c r="O513" t="str">
        <f>IF('1.4 Job Title Template'!O520="","",'1.4 Job Title Template'!O520)</f>
        <v/>
      </c>
      <c r="P513" t="str">
        <f>IF('1.4 Job Title Template'!P520="","",'1.4 Job Title Template'!P520)</f>
        <v/>
      </c>
      <c r="Q513" t="str">
        <f>IF('1.4 Job Title Template'!Q520="","",'1.4 Job Title Template'!Q520)</f>
        <v/>
      </c>
      <c r="R513" t="str">
        <f>IF('1.4 Job Title Template'!R520="","",'1.4 Job Title Template'!R520)</f>
        <v/>
      </c>
      <c r="S513" t="str">
        <f>IF('1.4 Job Title Template'!S520="","",'1.4 Job Title Template'!S520)</f>
        <v/>
      </c>
      <c r="T513" t="str">
        <f>IF('1.4 Job Title Template'!T520="","",'1.4 Job Title Template'!T520)</f>
        <v/>
      </c>
      <c r="U513" t="str">
        <f>IF('1.4 Job Title Template'!U520="","",'1.4 Job Title Template'!U520)</f>
        <v/>
      </c>
      <c r="V513" t="str">
        <f>IF('1.4 Job Title Template'!V520="","",'1.4 Job Title Template'!V520)</f>
        <v/>
      </c>
      <c r="W513" t="str">
        <f>IF('1.4 Job Title Template'!W520="","",'1.4 Job Title Template'!W520)</f>
        <v/>
      </c>
      <c r="X513" t="str">
        <f>IF('1.4 Job Title Template'!X520="","",'1.4 Job Title Template'!X520)</f>
        <v/>
      </c>
      <c r="Y513" t="str">
        <f>IF('1.4 Job Title Template'!Y520="","",'1.4 Job Title Template'!Y520)</f>
        <v/>
      </c>
      <c r="Z513" t="str">
        <f>IF('1.4 Job Title Template'!Z520="","",'1.4 Job Title Template'!Z520)</f>
        <v/>
      </c>
      <c r="AA513" t="str">
        <f>IF('1.4 Job Title Template'!AA520="","",'1.4 Job Title Template'!AA520)</f>
        <v/>
      </c>
      <c r="AB513" t="str">
        <f>IF('1.4 Job Title Template'!AB520="","",'1.4 Job Title Template'!AB520)</f>
        <v/>
      </c>
      <c r="AC513" t="str">
        <f>IF('1.4 Job Title Template'!AC520="","",'1.4 Job Title Template'!AC520)</f>
        <v/>
      </c>
      <c r="AD513" t="str">
        <f>IF('1.4 Job Title Template'!AD520="","",'1.4 Job Title Template'!AD520)</f>
        <v/>
      </c>
      <c r="AE513" t="str">
        <f>IF('1.4 Job Title Template'!AE520="","",'1.4 Job Title Template'!AE520)</f>
        <v/>
      </c>
      <c r="AF513" t="str">
        <f>IF('1.4 Job Title Template'!AF520="","",'1.4 Job Title Template'!AF520)</f>
        <v/>
      </c>
      <c r="AG513" t="str">
        <f>IF('1.4 Job Title Template'!AG520="","",'1.4 Job Title Template'!AG520)</f>
        <v/>
      </c>
      <c r="AH513" t="str">
        <f>IF('1.4 Job Title Template'!AH520="","",'1.4 Job Title Template'!AH520)</f>
        <v/>
      </c>
      <c r="AI513" t="str">
        <f>IF('1.4 Job Title Template'!AI520="","",'1.4 Job Title Template'!AI520)</f>
        <v/>
      </c>
      <c r="AJ513" t="str">
        <f>IF('1.4 Job Title Template'!AJ520="","",'1.4 Job Title Template'!AJ520)</f>
        <v/>
      </c>
      <c r="AK513" t="str">
        <f>IF('1.4 Job Title Template'!AK520="","",'1.4 Job Title Template'!AK520)</f>
        <v/>
      </c>
      <c r="AL513" t="str">
        <f>IF('1.4 Job Title Template'!AL520="","",'1.4 Job Title Template'!AL520)</f>
        <v/>
      </c>
      <c r="AM513" t="str">
        <f>IF('1.4 Job Title Template'!AM520="","",'1.4 Job Title Template'!AM520)</f>
        <v/>
      </c>
    </row>
    <row r="514" spans="1:39" x14ac:dyDescent="0.25">
      <c r="A514" t="str">
        <f>IF('1.4 Job Title Template'!A521="","",'1.4 Job Title Template'!A521)</f>
        <v/>
      </c>
      <c r="B514" t="str">
        <f>IF('1.4 Job Title Template'!B521="","",'1.4 Job Title Template'!B521)</f>
        <v/>
      </c>
      <c r="C514" t="str">
        <f>IF('1.4 Job Title Template'!C521="","",'1.4 Job Title Template'!C521)</f>
        <v/>
      </c>
      <c r="D514" t="str">
        <f>IF('1.4 Job Title Template'!D521="","",'1.4 Job Title Template'!D521)</f>
        <v/>
      </c>
      <c r="E514" t="str">
        <f>IF('1.4 Job Title Template'!E521="","",'1.4 Job Title Template'!E521)</f>
        <v/>
      </c>
      <c r="F514" t="str">
        <f>IF('1.4 Job Title Template'!F521="","",'1.4 Job Title Template'!F521)</f>
        <v/>
      </c>
      <c r="G514" t="str">
        <f>IF('1.4 Job Title Template'!G521="","",'1.4 Job Title Template'!G521)</f>
        <v/>
      </c>
      <c r="H514" t="str">
        <f>IF('1.4 Job Title Template'!H521="","",'1.4 Job Title Template'!H521)</f>
        <v/>
      </c>
      <c r="I514" t="str">
        <f>IF('1.4 Job Title Template'!I521="","",'1.4 Job Title Template'!I521)</f>
        <v/>
      </c>
      <c r="J514" t="str">
        <f>IF('1.4 Job Title Template'!J521="","",'1.4 Job Title Template'!J521)</f>
        <v/>
      </c>
      <c r="K514" t="str">
        <f>IF('1.4 Job Title Template'!K521="","",'1.4 Job Title Template'!K521)</f>
        <v/>
      </c>
      <c r="L514" t="str">
        <f>IF('1.4 Job Title Template'!L521="","",'1.4 Job Title Template'!L521)</f>
        <v/>
      </c>
      <c r="M514" t="str">
        <f>IF('1.4 Job Title Template'!M521="","",'1.4 Job Title Template'!M521)</f>
        <v/>
      </c>
      <c r="N514" t="str">
        <f>IF('1.4 Job Title Template'!N521="","",'1.4 Job Title Template'!N521)</f>
        <v/>
      </c>
      <c r="O514" t="str">
        <f>IF('1.4 Job Title Template'!O521="","",'1.4 Job Title Template'!O521)</f>
        <v/>
      </c>
      <c r="P514" t="str">
        <f>IF('1.4 Job Title Template'!P521="","",'1.4 Job Title Template'!P521)</f>
        <v/>
      </c>
      <c r="Q514" t="str">
        <f>IF('1.4 Job Title Template'!Q521="","",'1.4 Job Title Template'!Q521)</f>
        <v/>
      </c>
      <c r="R514" t="str">
        <f>IF('1.4 Job Title Template'!R521="","",'1.4 Job Title Template'!R521)</f>
        <v/>
      </c>
      <c r="S514" t="str">
        <f>IF('1.4 Job Title Template'!S521="","",'1.4 Job Title Template'!S521)</f>
        <v/>
      </c>
      <c r="T514" t="str">
        <f>IF('1.4 Job Title Template'!T521="","",'1.4 Job Title Template'!T521)</f>
        <v/>
      </c>
      <c r="U514" t="str">
        <f>IF('1.4 Job Title Template'!U521="","",'1.4 Job Title Template'!U521)</f>
        <v/>
      </c>
      <c r="V514" t="str">
        <f>IF('1.4 Job Title Template'!V521="","",'1.4 Job Title Template'!V521)</f>
        <v/>
      </c>
      <c r="W514" t="str">
        <f>IF('1.4 Job Title Template'!W521="","",'1.4 Job Title Template'!W521)</f>
        <v/>
      </c>
      <c r="X514" t="str">
        <f>IF('1.4 Job Title Template'!X521="","",'1.4 Job Title Template'!X521)</f>
        <v/>
      </c>
      <c r="Y514" t="str">
        <f>IF('1.4 Job Title Template'!Y521="","",'1.4 Job Title Template'!Y521)</f>
        <v/>
      </c>
      <c r="Z514" t="str">
        <f>IF('1.4 Job Title Template'!Z521="","",'1.4 Job Title Template'!Z521)</f>
        <v/>
      </c>
      <c r="AA514" t="str">
        <f>IF('1.4 Job Title Template'!AA521="","",'1.4 Job Title Template'!AA521)</f>
        <v/>
      </c>
      <c r="AB514" t="str">
        <f>IF('1.4 Job Title Template'!AB521="","",'1.4 Job Title Template'!AB521)</f>
        <v/>
      </c>
      <c r="AC514" t="str">
        <f>IF('1.4 Job Title Template'!AC521="","",'1.4 Job Title Template'!AC521)</f>
        <v/>
      </c>
      <c r="AD514" t="str">
        <f>IF('1.4 Job Title Template'!AD521="","",'1.4 Job Title Template'!AD521)</f>
        <v/>
      </c>
      <c r="AE514" t="str">
        <f>IF('1.4 Job Title Template'!AE521="","",'1.4 Job Title Template'!AE521)</f>
        <v/>
      </c>
      <c r="AF514" t="str">
        <f>IF('1.4 Job Title Template'!AF521="","",'1.4 Job Title Template'!AF521)</f>
        <v/>
      </c>
      <c r="AG514" t="str">
        <f>IF('1.4 Job Title Template'!AG521="","",'1.4 Job Title Template'!AG521)</f>
        <v/>
      </c>
      <c r="AH514" t="str">
        <f>IF('1.4 Job Title Template'!AH521="","",'1.4 Job Title Template'!AH521)</f>
        <v/>
      </c>
      <c r="AI514" t="str">
        <f>IF('1.4 Job Title Template'!AI521="","",'1.4 Job Title Template'!AI521)</f>
        <v/>
      </c>
      <c r="AJ514" t="str">
        <f>IF('1.4 Job Title Template'!AJ521="","",'1.4 Job Title Template'!AJ521)</f>
        <v/>
      </c>
      <c r="AK514" t="str">
        <f>IF('1.4 Job Title Template'!AK521="","",'1.4 Job Title Template'!AK521)</f>
        <v/>
      </c>
      <c r="AL514" t="str">
        <f>IF('1.4 Job Title Template'!AL521="","",'1.4 Job Title Template'!AL521)</f>
        <v/>
      </c>
      <c r="AM514" t="str">
        <f>IF('1.4 Job Title Template'!AM521="","",'1.4 Job Title Template'!AM521)</f>
        <v/>
      </c>
    </row>
    <row r="515" spans="1:39" x14ac:dyDescent="0.25">
      <c r="A515" t="str">
        <f>IF('1.4 Job Title Template'!A522="","",'1.4 Job Title Template'!A522)</f>
        <v/>
      </c>
      <c r="B515" t="str">
        <f>IF('1.4 Job Title Template'!B522="","",'1.4 Job Title Template'!B522)</f>
        <v/>
      </c>
      <c r="C515" t="str">
        <f>IF('1.4 Job Title Template'!C522="","",'1.4 Job Title Template'!C522)</f>
        <v/>
      </c>
      <c r="D515" t="str">
        <f>IF('1.4 Job Title Template'!D522="","",'1.4 Job Title Template'!D522)</f>
        <v/>
      </c>
      <c r="E515" t="str">
        <f>IF('1.4 Job Title Template'!E522="","",'1.4 Job Title Template'!E522)</f>
        <v/>
      </c>
      <c r="F515" t="str">
        <f>IF('1.4 Job Title Template'!F522="","",'1.4 Job Title Template'!F522)</f>
        <v/>
      </c>
      <c r="G515" t="str">
        <f>IF('1.4 Job Title Template'!G522="","",'1.4 Job Title Template'!G522)</f>
        <v/>
      </c>
      <c r="H515" t="str">
        <f>IF('1.4 Job Title Template'!H522="","",'1.4 Job Title Template'!H522)</f>
        <v/>
      </c>
      <c r="I515" t="str">
        <f>IF('1.4 Job Title Template'!I522="","",'1.4 Job Title Template'!I522)</f>
        <v/>
      </c>
      <c r="J515" t="str">
        <f>IF('1.4 Job Title Template'!J522="","",'1.4 Job Title Template'!J522)</f>
        <v/>
      </c>
      <c r="K515" t="str">
        <f>IF('1.4 Job Title Template'!K522="","",'1.4 Job Title Template'!K522)</f>
        <v/>
      </c>
      <c r="L515" t="str">
        <f>IF('1.4 Job Title Template'!L522="","",'1.4 Job Title Template'!L522)</f>
        <v/>
      </c>
      <c r="M515" t="str">
        <f>IF('1.4 Job Title Template'!M522="","",'1.4 Job Title Template'!M522)</f>
        <v/>
      </c>
      <c r="N515" t="str">
        <f>IF('1.4 Job Title Template'!N522="","",'1.4 Job Title Template'!N522)</f>
        <v/>
      </c>
      <c r="O515" t="str">
        <f>IF('1.4 Job Title Template'!O522="","",'1.4 Job Title Template'!O522)</f>
        <v/>
      </c>
      <c r="P515" t="str">
        <f>IF('1.4 Job Title Template'!P522="","",'1.4 Job Title Template'!P522)</f>
        <v/>
      </c>
      <c r="Q515" t="str">
        <f>IF('1.4 Job Title Template'!Q522="","",'1.4 Job Title Template'!Q522)</f>
        <v/>
      </c>
      <c r="R515" t="str">
        <f>IF('1.4 Job Title Template'!R522="","",'1.4 Job Title Template'!R522)</f>
        <v/>
      </c>
      <c r="S515" t="str">
        <f>IF('1.4 Job Title Template'!S522="","",'1.4 Job Title Template'!S522)</f>
        <v/>
      </c>
      <c r="T515" t="str">
        <f>IF('1.4 Job Title Template'!T522="","",'1.4 Job Title Template'!T522)</f>
        <v/>
      </c>
      <c r="U515" t="str">
        <f>IF('1.4 Job Title Template'!U522="","",'1.4 Job Title Template'!U522)</f>
        <v/>
      </c>
      <c r="V515" t="str">
        <f>IF('1.4 Job Title Template'!V522="","",'1.4 Job Title Template'!V522)</f>
        <v/>
      </c>
      <c r="W515" t="str">
        <f>IF('1.4 Job Title Template'!W522="","",'1.4 Job Title Template'!W522)</f>
        <v/>
      </c>
      <c r="X515" t="str">
        <f>IF('1.4 Job Title Template'!X522="","",'1.4 Job Title Template'!X522)</f>
        <v/>
      </c>
      <c r="Y515" t="str">
        <f>IF('1.4 Job Title Template'!Y522="","",'1.4 Job Title Template'!Y522)</f>
        <v/>
      </c>
      <c r="Z515" t="str">
        <f>IF('1.4 Job Title Template'!Z522="","",'1.4 Job Title Template'!Z522)</f>
        <v/>
      </c>
      <c r="AA515" t="str">
        <f>IF('1.4 Job Title Template'!AA522="","",'1.4 Job Title Template'!AA522)</f>
        <v/>
      </c>
      <c r="AB515" t="str">
        <f>IF('1.4 Job Title Template'!AB522="","",'1.4 Job Title Template'!AB522)</f>
        <v/>
      </c>
      <c r="AC515" t="str">
        <f>IF('1.4 Job Title Template'!AC522="","",'1.4 Job Title Template'!AC522)</f>
        <v/>
      </c>
      <c r="AD515" t="str">
        <f>IF('1.4 Job Title Template'!AD522="","",'1.4 Job Title Template'!AD522)</f>
        <v/>
      </c>
      <c r="AE515" t="str">
        <f>IF('1.4 Job Title Template'!AE522="","",'1.4 Job Title Template'!AE522)</f>
        <v/>
      </c>
      <c r="AF515" t="str">
        <f>IF('1.4 Job Title Template'!AF522="","",'1.4 Job Title Template'!AF522)</f>
        <v/>
      </c>
      <c r="AG515" t="str">
        <f>IF('1.4 Job Title Template'!AG522="","",'1.4 Job Title Template'!AG522)</f>
        <v/>
      </c>
      <c r="AH515" t="str">
        <f>IF('1.4 Job Title Template'!AH522="","",'1.4 Job Title Template'!AH522)</f>
        <v/>
      </c>
      <c r="AI515" t="str">
        <f>IF('1.4 Job Title Template'!AI522="","",'1.4 Job Title Template'!AI522)</f>
        <v/>
      </c>
      <c r="AJ515" t="str">
        <f>IF('1.4 Job Title Template'!AJ522="","",'1.4 Job Title Template'!AJ522)</f>
        <v/>
      </c>
      <c r="AK515" t="str">
        <f>IF('1.4 Job Title Template'!AK522="","",'1.4 Job Title Template'!AK522)</f>
        <v/>
      </c>
      <c r="AL515" t="str">
        <f>IF('1.4 Job Title Template'!AL522="","",'1.4 Job Title Template'!AL522)</f>
        <v/>
      </c>
      <c r="AM515" t="str">
        <f>IF('1.4 Job Title Template'!AM522="","",'1.4 Job Title Template'!AM522)</f>
        <v/>
      </c>
    </row>
    <row r="516" spans="1:39" x14ac:dyDescent="0.25">
      <c r="A516" t="str">
        <f>IF('1.4 Job Title Template'!A523="","",'1.4 Job Title Template'!A523)</f>
        <v/>
      </c>
      <c r="B516" t="str">
        <f>IF('1.4 Job Title Template'!B523="","",'1.4 Job Title Template'!B523)</f>
        <v/>
      </c>
      <c r="C516" t="str">
        <f>IF('1.4 Job Title Template'!C523="","",'1.4 Job Title Template'!C523)</f>
        <v/>
      </c>
      <c r="D516" t="str">
        <f>IF('1.4 Job Title Template'!D523="","",'1.4 Job Title Template'!D523)</f>
        <v/>
      </c>
      <c r="E516" t="str">
        <f>IF('1.4 Job Title Template'!E523="","",'1.4 Job Title Template'!E523)</f>
        <v/>
      </c>
      <c r="F516" t="str">
        <f>IF('1.4 Job Title Template'!F523="","",'1.4 Job Title Template'!F523)</f>
        <v/>
      </c>
      <c r="G516" t="str">
        <f>IF('1.4 Job Title Template'!G523="","",'1.4 Job Title Template'!G523)</f>
        <v/>
      </c>
      <c r="H516" t="str">
        <f>IF('1.4 Job Title Template'!H523="","",'1.4 Job Title Template'!H523)</f>
        <v/>
      </c>
      <c r="I516" t="str">
        <f>IF('1.4 Job Title Template'!I523="","",'1.4 Job Title Template'!I523)</f>
        <v/>
      </c>
      <c r="J516" t="str">
        <f>IF('1.4 Job Title Template'!J523="","",'1.4 Job Title Template'!J523)</f>
        <v/>
      </c>
      <c r="K516" t="str">
        <f>IF('1.4 Job Title Template'!K523="","",'1.4 Job Title Template'!K523)</f>
        <v/>
      </c>
      <c r="L516" t="str">
        <f>IF('1.4 Job Title Template'!L523="","",'1.4 Job Title Template'!L523)</f>
        <v/>
      </c>
      <c r="M516" t="str">
        <f>IF('1.4 Job Title Template'!M523="","",'1.4 Job Title Template'!M523)</f>
        <v/>
      </c>
      <c r="N516" t="str">
        <f>IF('1.4 Job Title Template'!N523="","",'1.4 Job Title Template'!N523)</f>
        <v/>
      </c>
      <c r="O516" t="str">
        <f>IF('1.4 Job Title Template'!O523="","",'1.4 Job Title Template'!O523)</f>
        <v/>
      </c>
      <c r="P516" t="str">
        <f>IF('1.4 Job Title Template'!P523="","",'1.4 Job Title Template'!P523)</f>
        <v/>
      </c>
      <c r="Q516" t="str">
        <f>IF('1.4 Job Title Template'!Q523="","",'1.4 Job Title Template'!Q523)</f>
        <v/>
      </c>
      <c r="R516" t="str">
        <f>IF('1.4 Job Title Template'!R523="","",'1.4 Job Title Template'!R523)</f>
        <v/>
      </c>
      <c r="S516" t="str">
        <f>IF('1.4 Job Title Template'!S523="","",'1.4 Job Title Template'!S523)</f>
        <v/>
      </c>
      <c r="T516" t="str">
        <f>IF('1.4 Job Title Template'!T523="","",'1.4 Job Title Template'!T523)</f>
        <v/>
      </c>
      <c r="U516" t="str">
        <f>IF('1.4 Job Title Template'!U523="","",'1.4 Job Title Template'!U523)</f>
        <v/>
      </c>
      <c r="V516" t="str">
        <f>IF('1.4 Job Title Template'!V523="","",'1.4 Job Title Template'!V523)</f>
        <v/>
      </c>
      <c r="W516" t="str">
        <f>IF('1.4 Job Title Template'!W523="","",'1.4 Job Title Template'!W523)</f>
        <v/>
      </c>
      <c r="X516" t="str">
        <f>IF('1.4 Job Title Template'!X523="","",'1.4 Job Title Template'!X523)</f>
        <v/>
      </c>
      <c r="Y516" t="str">
        <f>IF('1.4 Job Title Template'!Y523="","",'1.4 Job Title Template'!Y523)</f>
        <v/>
      </c>
      <c r="Z516" t="str">
        <f>IF('1.4 Job Title Template'!Z523="","",'1.4 Job Title Template'!Z523)</f>
        <v/>
      </c>
      <c r="AA516" t="str">
        <f>IF('1.4 Job Title Template'!AA523="","",'1.4 Job Title Template'!AA523)</f>
        <v/>
      </c>
      <c r="AB516" t="str">
        <f>IF('1.4 Job Title Template'!AB523="","",'1.4 Job Title Template'!AB523)</f>
        <v/>
      </c>
      <c r="AC516" t="str">
        <f>IF('1.4 Job Title Template'!AC523="","",'1.4 Job Title Template'!AC523)</f>
        <v/>
      </c>
      <c r="AD516" t="str">
        <f>IF('1.4 Job Title Template'!AD523="","",'1.4 Job Title Template'!AD523)</f>
        <v/>
      </c>
      <c r="AE516" t="str">
        <f>IF('1.4 Job Title Template'!AE523="","",'1.4 Job Title Template'!AE523)</f>
        <v/>
      </c>
      <c r="AF516" t="str">
        <f>IF('1.4 Job Title Template'!AF523="","",'1.4 Job Title Template'!AF523)</f>
        <v/>
      </c>
      <c r="AG516" t="str">
        <f>IF('1.4 Job Title Template'!AG523="","",'1.4 Job Title Template'!AG523)</f>
        <v/>
      </c>
      <c r="AH516" t="str">
        <f>IF('1.4 Job Title Template'!AH523="","",'1.4 Job Title Template'!AH523)</f>
        <v/>
      </c>
      <c r="AI516" t="str">
        <f>IF('1.4 Job Title Template'!AI523="","",'1.4 Job Title Template'!AI523)</f>
        <v/>
      </c>
      <c r="AJ516" t="str">
        <f>IF('1.4 Job Title Template'!AJ523="","",'1.4 Job Title Template'!AJ523)</f>
        <v/>
      </c>
      <c r="AK516" t="str">
        <f>IF('1.4 Job Title Template'!AK523="","",'1.4 Job Title Template'!AK523)</f>
        <v/>
      </c>
      <c r="AL516" t="str">
        <f>IF('1.4 Job Title Template'!AL523="","",'1.4 Job Title Template'!AL523)</f>
        <v/>
      </c>
      <c r="AM516" t="str">
        <f>IF('1.4 Job Title Template'!AM523="","",'1.4 Job Title Template'!AM523)</f>
        <v/>
      </c>
    </row>
    <row r="517" spans="1:39" x14ac:dyDescent="0.25">
      <c r="A517" t="str">
        <f>IF('1.4 Job Title Template'!A524="","",'1.4 Job Title Template'!A524)</f>
        <v/>
      </c>
      <c r="B517" t="str">
        <f>IF('1.4 Job Title Template'!B524="","",'1.4 Job Title Template'!B524)</f>
        <v/>
      </c>
      <c r="C517" t="str">
        <f>IF('1.4 Job Title Template'!C524="","",'1.4 Job Title Template'!C524)</f>
        <v/>
      </c>
      <c r="D517" t="str">
        <f>IF('1.4 Job Title Template'!D524="","",'1.4 Job Title Template'!D524)</f>
        <v/>
      </c>
      <c r="E517" t="str">
        <f>IF('1.4 Job Title Template'!E524="","",'1.4 Job Title Template'!E524)</f>
        <v/>
      </c>
      <c r="F517" t="str">
        <f>IF('1.4 Job Title Template'!F524="","",'1.4 Job Title Template'!F524)</f>
        <v/>
      </c>
      <c r="G517" t="str">
        <f>IF('1.4 Job Title Template'!G524="","",'1.4 Job Title Template'!G524)</f>
        <v/>
      </c>
      <c r="H517" t="str">
        <f>IF('1.4 Job Title Template'!H524="","",'1.4 Job Title Template'!H524)</f>
        <v/>
      </c>
      <c r="I517" t="str">
        <f>IF('1.4 Job Title Template'!I524="","",'1.4 Job Title Template'!I524)</f>
        <v/>
      </c>
      <c r="J517" t="str">
        <f>IF('1.4 Job Title Template'!J524="","",'1.4 Job Title Template'!J524)</f>
        <v/>
      </c>
      <c r="K517" t="str">
        <f>IF('1.4 Job Title Template'!K524="","",'1.4 Job Title Template'!K524)</f>
        <v/>
      </c>
      <c r="L517" t="str">
        <f>IF('1.4 Job Title Template'!L524="","",'1.4 Job Title Template'!L524)</f>
        <v/>
      </c>
      <c r="M517" t="str">
        <f>IF('1.4 Job Title Template'!M524="","",'1.4 Job Title Template'!M524)</f>
        <v/>
      </c>
      <c r="N517" t="str">
        <f>IF('1.4 Job Title Template'!N524="","",'1.4 Job Title Template'!N524)</f>
        <v/>
      </c>
      <c r="O517" t="str">
        <f>IF('1.4 Job Title Template'!O524="","",'1.4 Job Title Template'!O524)</f>
        <v/>
      </c>
      <c r="P517" t="str">
        <f>IF('1.4 Job Title Template'!P524="","",'1.4 Job Title Template'!P524)</f>
        <v/>
      </c>
      <c r="Q517" t="str">
        <f>IF('1.4 Job Title Template'!Q524="","",'1.4 Job Title Template'!Q524)</f>
        <v/>
      </c>
      <c r="R517" t="str">
        <f>IF('1.4 Job Title Template'!R524="","",'1.4 Job Title Template'!R524)</f>
        <v/>
      </c>
      <c r="S517" t="str">
        <f>IF('1.4 Job Title Template'!S524="","",'1.4 Job Title Template'!S524)</f>
        <v/>
      </c>
      <c r="T517" t="str">
        <f>IF('1.4 Job Title Template'!T524="","",'1.4 Job Title Template'!T524)</f>
        <v/>
      </c>
      <c r="U517" t="str">
        <f>IF('1.4 Job Title Template'!U524="","",'1.4 Job Title Template'!U524)</f>
        <v/>
      </c>
      <c r="V517" t="str">
        <f>IF('1.4 Job Title Template'!V524="","",'1.4 Job Title Template'!V524)</f>
        <v/>
      </c>
      <c r="W517" t="str">
        <f>IF('1.4 Job Title Template'!W524="","",'1.4 Job Title Template'!W524)</f>
        <v/>
      </c>
      <c r="X517" t="str">
        <f>IF('1.4 Job Title Template'!X524="","",'1.4 Job Title Template'!X524)</f>
        <v/>
      </c>
      <c r="Y517" t="str">
        <f>IF('1.4 Job Title Template'!Y524="","",'1.4 Job Title Template'!Y524)</f>
        <v/>
      </c>
      <c r="Z517" t="str">
        <f>IF('1.4 Job Title Template'!Z524="","",'1.4 Job Title Template'!Z524)</f>
        <v/>
      </c>
      <c r="AA517" t="str">
        <f>IF('1.4 Job Title Template'!AA524="","",'1.4 Job Title Template'!AA524)</f>
        <v/>
      </c>
      <c r="AB517" t="str">
        <f>IF('1.4 Job Title Template'!AB524="","",'1.4 Job Title Template'!AB524)</f>
        <v/>
      </c>
      <c r="AC517" t="str">
        <f>IF('1.4 Job Title Template'!AC524="","",'1.4 Job Title Template'!AC524)</f>
        <v/>
      </c>
      <c r="AD517" t="str">
        <f>IF('1.4 Job Title Template'!AD524="","",'1.4 Job Title Template'!AD524)</f>
        <v/>
      </c>
      <c r="AE517" t="str">
        <f>IF('1.4 Job Title Template'!AE524="","",'1.4 Job Title Template'!AE524)</f>
        <v/>
      </c>
      <c r="AF517" t="str">
        <f>IF('1.4 Job Title Template'!AF524="","",'1.4 Job Title Template'!AF524)</f>
        <v/>
      </c>
      <c r="AG517" t="str">
        <f>IF('1.4 Job Title Template'!AG524="","",'1.4 Job Title Template'!AG524)</f>
        <v/>
      </c>
      <c r="AH517" t="str">
        <f>IF('1.4 Job Title Template'!AH524="","",'1.4 Job Title Template'!AH524)</f>
        <v/>
      </c>
      <c r="AI517" t="str">
        <f>IF('1.4 Job Title Template'!AI524="","",'1.4 Job Title Template'!AI524)</f>
        <v/>
      </c>
      <c r="AJ517" t="str">
        <f>IF('1.4 Job Title Template'!AJ524="","",'1.4 Job Title Template'!AJ524)</f>
        <v/>
      </c>
      <c r="AK517" t="str">
        <f>IF('1.4 Job Title Template'!AK524="","",'1.4 Job Title Template'!AK524)</f>
        <v/>
      </c>
      <c r="AL517" t="str">
        <f>IF('1.4 Job Title Template'!AL524="","",'1.4 Job Title Template'!AL524)</f>
        <v/>
      </c>
      <c r="AM517" t="str">
        <f>IF('1.4 Job Title Template'!AM524="","",'1.4 Job Title Template'!AM524)</f>
        <v/>
      </c>
    </row>
    <row r="518" spans="1:39" x14ac:dyDescent="0.25">
      <c r="A518" t="str">
        <f>IF('1.4 Job Title Template'!A525="","",'1.4 Job Title Template'!A525)</f>
        <v/>
      </c>
      <c r="B518" t="str">
        <f>IF('1.4 Job Title Template'!B525="","",'1.4 Job Title Template'!B525)</f>
        <v/>
      </c>
      <c r="C518" t="str">
        <f>IF('1.4 Job Title Template'!C525="","",'1.4 Job Title Template'!C525)</f>
        <v/>
      </c>
      <c r="D518" t="str">
        <f>IF('1.4 Job Title Template'!D525="","",'1.4 Job Title Template'!D525)</f>
        <v/>
      </c>
      <c r="E518" t="str">
        <f>IF('1.4 Job Title Template'!E525="","",'1.4 Job Title Template'!E525)</f>
        <v/>
      </c>
      <c r="F518" t="str">
        <f>IF('1.4 Job Title Template'!F525="","",'1.4 Job Title Template'!F525)</f>
        <v/>
      </c>
      <c r="G518" t="str">
        <f>IF('1.4 Job Title Template'!G525="","",'1.4 Job Title Template'!G525)</f>
        <v/>
      </c>
      <c r="H518" t="str">
        <f>IF('1.4 Job Title Template'!H525="","",'1.4 Job Title Template'!H525)</f>
        <v/>
      </c>
      <c r="I518" t="str">
        <f>IF('1.4 Job Title Template'!I525="","",'1.4 Job Title Template'!I525)</f>
        <v/>
      </c>
      <c r="J518" t="str">
        <f>IF('1.4 Job Title Template'!J525="","",'1.4 Job Title Template'!J525)</f>
        <v/>
      </c>
      <c r="K518" t="str">
        <f>IF('1.4 Job Title Template'!K525="","",'1.4 Job Title Template'!K525)</f>
        <v/>
      </c>
      <c r="L518" t="str">
        <f>IF('1.4 Job Title Template'!L525="","",'1.4 Job Title Template'!L525)</f>
        <v/>
      </c>
      <c r="M518" t="str">
        <f>IF('1.4 Job Title Template'!M525="","",'1.4 Job Title Template'!M525)</f>
        <v/>
      </c>
      <c r="N518" t="str">
        <f>IF('1.4 Job Title Template'!N525="","",'1.4 Job Title Template'!N525)</f>
        <v/>
      </c>
      <c r="O518" t="str">
        <f>IF('1.4 Job Title Template'!O525="","",'1.4 Job Title Template'!O525)</f>
        <v/>
      </c>
      <c r="P518" t="str">
        <f>IF('1.4 Job Title Template'!P525="","",'1.4 Job Title Template'!P525)</f>
        <v/>
      </c>
      <c r="Q518" t="str">
        <f>IF('1.4 Job Title Template'!Q525="","",'1.4 Job Title Template'!Q525)</f>
        <v/>
      </c>
      <c r="R518" t="str">
        <f>IF('1.4 Job Title Template'!R525="","",'1.4 Job Title Template'!R525)</f>
        <v/>
      </c>
      <c r="S518" t="str">
        <f>IF('1.4 Job Title Template'!S525="","",'1.4 Job Title Template'!S525)</f>
        <v/>
      </c>
      <c r="T518" t="str">
        <f>IF('1.4 Job Title Template'!T525="","",'1.4 Job Title Template'!T525)</f>
        <v/>
      </c>
      <c r="U518" t="str">
        <f>IF('1.4 Job Title Template'!U525="","",'1.4 Job Title Template'!U525)</f>
        <v/>
      </c>
      <c r="V518" t="str">
        <f>IF('1.4 Job Title Template'!V525="","",'1.4 Job Title Template'!V525)</f>
        <v/>
      </c>
      <c r="W518" t="str">
        <f>IF('1.4 Job Title Template'!W525="","",'1.4 Job Title Template'!W525)</f>
        <v/>
      </c>
      <c r="X518" t="str">
        <f>IF('1.4 Job Title Template'!X525="","",'1.4 Job Title Template'!X525)</f>
        <v/>
      </c>
      <c r="Y518" t="str">
        <f>IF('1.4 Job Title Template'!Y525="","",'1.4 Job Title Template'!Y525)</f>
        <v/>
      </c>
      <c r="Z518" t="str">
        <f>IF('1.4 Job Title Template'!Z525="","",'1.4 Job Title Template'!Z525)</f>
        <v/>
      </c>
      <c r="AA518" t="str">
        <f>IF('1.4 Job Title Template'!AA525="","",'1.4 Job Title Template'!AA525)</f>
        <v/>
      </c>
      <c r="AB518" t="str">
        <f>IF('1.4 Job Title Template'!AB525="","",'1.4 Job Title Template'!AB525)</f>
        <v/>
      </c>
      <c r="AC518" t="str">
        <f>IF('1.4 Job Title Template'!AC525="","",'1.4 Job Title Template'!AC525)</f>
        <v/>
      </c>
      <c r="AD518" t="str">
        <f>IF('1.4 Job Title Template'!AD525="","",'1.4 Job Title Template'!AD525)</f>
        <v/>
      </c>
      <c r="AE518" t="str">
        <f>IF('1.4 Job Title Template'!AE525="","",'1.4 Job Title Template'!AE525)</f>
        <v/>
      </c>
      <c r="AF518" t="str">
        <f>IF('1.4 Job Title Template'!AF525="","",'1.4 Job Title Template'!AF525)</f>
        <v/>
      </c>
      <c r="AG518" t="str">
        <f>IF('1.4 Job Title Template'!AG525="","",'1.4 Job Title Template'!AG525)</f>
        <v/>
      </c>
      <c r="AH518" t="str">
        <f>IF('1.4 Job Title Template'!AH525="","",'1.4 Job Title Template'!AH525)</f>
        <v/>
      </c>
      <c r="AI518" t="str">
        <f>IF('1.4 Job Title Template'!AI525="","",'1.4 Job Title Template'!AI525)</f>
        <v/>
      </c>
      <c r="AJ518" t="str">
        <f>IF('1.4 Job Title Template'!AJ525="","",'1.4 Job Title Template'!AJ525)</f>
        <v/>
      </c>
      <c r="AK518" t="str">
        <f>IF('1.4 Job Title Template'!AK525="","",'1.4 Job Title Template'!AK525)</f>
        <v/>
      </c>
      <c r="AL518" t="str">
        <f>IF('1.4 Job Title Template'!AL525="","",'1.4 Job Title Template'!AL525)</f>
        <v/>
      </c>
      <c r="AM518" t="str">
        <f>IF('1.4 Job Title Template'!AM525="","",'1.4 Job Title Template'!AM525)</f>
        <v/>
      </c>
    </row>
    <row r="519" spans="1:39" x14ac:dyDescent="0.25">
      <c r="A519" t="str">
        <f>IF('1.4 Job Title Template'!A526="","",'1.4 Job Title Template'!A526)</f>
        <v/>
      </c>
      <c r="B519" t="str">
        <f>IF('1.4 Job Title Template'!B526="","",'1.4 Job Title Template'!B526)</f>
        <v/>
      </c>
      <c r="C519" t="str">
        <f>IF('1.4 Job Title Template'!C526="","",'1.4 Job Title Template'!C526)</f>
        <v/>
      </c>
      <c r="D519" t="str">
        <f>IF('1.4 Job Title Template'!D526="","",'1.4 Job Title Template'!D526)</f>
        <v/>
      </c>
      <c r="E519" t="str">
        <f>IF('1.4 Job Title Template'!E526="","",'1.4 Job Title Template'!E526)</f>
        <v/>
      </c>
      <c r="F519" t="str">
        <f>IF('1.4 Job Title Template'!F526="","",'1.4 Job Title Template'!F526)</f>
        <v/>
      </c>
      <c r="G519" t="str">
        <f>IF('1.4 Job Title Template'!G526="","",'1.4 Job Title Template'!G526)</f>
        <v/>
      </c>
      <c r="H519" t="str">
        <f>IF('1.4 Job Title Template'!H526="","",'1.4 Job Title Template'!H526)</f>
        <v/>
      </c>
      <c r="I519" t="str">
        <f>IF('1.4 Job Title Template'!I526="","",'1.4 Job Title Template'!I526)</f>
        <v/>
      </c>
      <c r="J519" t="str">
        <f>IF('1.4 Job Title Template'!J526="","",'1.4 Job Title Template'!J526)</f>
        <v/>
      </c>
      <c r="K519" t="str">
        <f>IF('1.4 Job Title Template'!K526="","",'1.4 Job Title Template'!K526)</f>
        <v/>
      </c>
      <c r="L519" t="str">
        <f>IF('1.4 Job Title Template'!L526="","",'1.4 Job Title Template'!L526)</f>
        <v/>
      </c>
      <c r="M519" t="str">
        <f>IF('1.4 Job Title Template'!M526="","",'1.4 Job Title Template'!M526)</f>
        <v/>
      </c>
      <c r="N519" t="str">
        <f>IF('1.4 Job Title Template'!N526="","",'1.4 Job Title Template'!N526)</f>
        <v/>
      </c>
      <c r="O519" t="str">
        <f>IF('1.4 Job Title Template'!O526="","",'1.4 Job Title Template'!O526)</f>
        <v/>
      </c>
      <c r="P519" t="str">
        <f>IF('1.4 Job Title Template'!P526="","",'1.4 Job Title Template'!P526)</f>
        <v/>
      </c>
      <c r="Q519" t="str">
        <f>IF('1.4 Job Title Template'!Q526="","",'1.4 Job Title Template'!Q526)</f>
        <v/>
      </c>
      <c r="R519" t="str">
        <f>IF('1.4 Job Title Template'!R526="","",'1.4 Job Title Template'!R526)</f>
        <v/>
      </c>
      <c r="S519" t="str">
        <f>IF('1.4 Job Title Template'!S526="","",'1.4 Job Title Template'!S526)</f>
        <v/>
      </c>
      <c r="T519" t="str">
        <f>IF('1.4 Job Title Template'!T526="","",'1.4 Job Title Template'!T526)</f>
        <v/>
      </c>
      <c r="U519" t="str">
        <f>IF('1.4 Job Title Template'!U526="","",'1.4 Job Title Template'!U526)</f>
        <v/>
      </c>
      <c r="V519" t="str">
        <f>IF('1.4 Job Title Template'!V526="","",'1.4 Job Title Template'!V526)</f>
        <v/>
      </c>
      <c r="W519" t="str">
        <f>IF('1.4 Job Title Template'!W526="","",'1.4 Job Title Template'!W526)</f>
        <v/>
      </c>
      <c r="X519" t="str">
        <f>IF('1.4 Job Title Template'!X526="","",'1.4 Job Title Template'!X526)</f>
        <v/>
      </c>
      <c r="Y519" t="str">
        <f>IF('1.4 Job Title Template'!Y526="","",'1.4 Job Title Template'!Y526)</f>
        <v/>
      </c>
      <c r="Z519" t="str">
        <f>IF('1.4 Job Title Template'!Z526="","",'1.4 Job Title Template'!Z526)</f>
        <v/>
      </c>
      <c r="AA519" t="str">
        <f>IF('1.4 Job Title Template'!AA526="","",'1.4 Job Title Template'!AA526)</f>
        <v/>
      </c>
      <c r="AB519" t="str">
        <f>IF('1.4 Job Title Template'!AB526="","",'1.4 Job Title Template'!AB526)</f>
        <v/>
      </c>
      <c r="AC519" t="str">
        <f>IF('1.4 Job Title Template'!AC526="","",'1.4 Job Title Template'!AC526)</f>
        <v/>
      </c>
      <c r="AD519" t="str">
        <f>IF('1.4 Job Title Template'!AD526="","",'1.4 Job Title Template'!AD526)</f>
        <v/>
      </c>
      <c r="AE519" t="str">
        <f>IF('1.4 Job Title Template'!AE526="","",'1.4 Job Title Template'!AE526)</f>
        <v/>
      </c>
      <c r="AF519" t="str">
        <f>IF('1.4 Job Title Template'!AF526="","",'1.4 Job Title Template'!AF526)</f>
        <v/>
      </c>
      <c r="AG519" t="str">
        <f>IF('1.4 Job Title Template'!AG526="","",'1.4 Job Title Template'!AG526)</f>
        <v/>
      </c>
      <c r="AH519" t="str">
        <f>IF('1.4 Job Title Template'!AH526="","",'1.4 Job Title Template'!AH526)</f>
        <v/>
      </c>
      <c r="AI519" t="str">
        <f>IF('1.4 Job Title Template'!AI526="","",'1.4 Job Title Template'!AI526)</f>
        <v/>
      </c>
      <c r="AJ519" t="str">
        <f>IF('1.4 Job Title Template'!AJ526="","",'1.4 Job Title Template'!AJ526)</f>
        <v/>
      </c>
      <c r="AK519" t="str">
        <f>IF('1.4 Job Title Template'!AK526="","",'1.4 Job Title Template'!AK526)</f>
        <v/>
      </c>
      <c r="AL519" t="str">
        <f>IF('1.4 Job Title Template'!AL526="","",'1.4 Job Title Template'!AL526)</f>
        <v/>
      </c>
      <c r="AM519" t="str">
        <f>IF('1.4 Job Title Template'!AM526="","",'1.4 Job Title Template'!AM526)</f>
        <v/>
      </c>
    </row>
    <row r="520" spans="1:39" x14ac:dyDescent="0.25">
      <c r="A520" t="str">
        <f>IF('1.4 Job Title Template'!A527="","",'1.4 Job Title Template'!A527)</f>
        <v/>
      </c>
      <c r="B520" t="str">
        <f>IF('1.4 Job Title Template'!B527="","",'1.4 Job Title Template'!B527)</f>
        <v/>
      </c>
      <c r="C520" t="str">
        <f>IF('1.4 Job Title Template'!C527="","",'1.4 Job Title Template'!C527)</f>
        <v/>
      </c>
      <c r="D520" t="str">
        <f>IF('1.4 Job Title Template'!D527="","",'1.4 Job Title Template'!D527)</f>
        <v/>
      </c>
      <c r="E520" t="str">
        <f>IF('1.4 Job Title Template'!E527="","",'1.4 Job Title Template'!E527)</f>
        <v/>
      </c>
      <c r="F520" t="str">
        <f>IF('1.4 Job Title Template'!F527="","",'1.4 Job Title Template'!F527)</f>
        <v/>
      </c>
      <c r="G520" t="str">
        <f>IF('1.4 Job Title Template'!G527="","",'1.4 Job Title Template'!G527)</f>
        <v/>
      </c>
      <c r="H520" t="str">
        <f>IF('1.4 Job Title Template'!H527="","",'1.4 Job Title Template'!H527)</f>
        <v/>
      </c>
      <c r="I520" t="str">
        <f>IF('1.4 Job Title Template'!I527="","",'1.4 Job Title Template'!I527)</f>
        <v/>
      </c>
      <c r="J520" t="str">
        <f>IF('1.4 Job Title Template'!J527="","",'1.4 Job Title Template'!J527)</f>
        <v/>
      </c>
      <c r="K520" t="str">
        <f>IF('1.4 Job Title Template'!K527="","",'1.4 Job Title Template'!K527)</f>
        <v/>
      </c>
      <c r="L520" t="str">
        <f>IF('1.4 Job Title Template'!L527="","",'1.4 Job Title Template'!L527)</f>
        <v/>
      </c>
      <c r="M520" t="str">
        <f>IF('1.4 Job Title Template'!M527="","",'1.4 Job Title Template'!M527)</f>
        <v/>
      </c>
      <c r="N520" t="str">
        <f>IF('1.4 Job Title Template'!N527="","",'1.4 Job Title Template'!N527)</f>
        <v/>
      </c>
      <c r="O520" t="str">
        <f>IF('1.4 Job Title Template'!O527="","",'1.4 Job Title Template'!O527)</f>
        <v/>
      </c>
      <c r="P520" t="str">
        <f>IF('1.4 Job Title Template'!P527="","",'1.4 Job Title Template'!P527)</f>
        <v/>
      </c>
      <c r="Q520" t="str">
        <f>IF('1.4 Job Title Template'!Q527="","",'1.4 Job Title Template'!Q527)</f>
        <v/>
      </c>
      <c r="R520" t="str">
        <f>IF('1.4 Job Title Template'!R527="","",'1.4 Job Title Template'!R527)</f>
        <v/>
      </c>
      <c r="S520" t="str">
        <f>IF('1.4 Job Title Template'!S527="","",'1.4 Job Title Template'!S527)</f>
        <v/>
      </c>
      <c r="T520" t="str">
        <f>IF('1.4 Job Title Template'!T527="","",'1.4 Job Title Template'!T527)</f>
        <v/>
      </c>
      <c r="U520" t="str">
        <f>IF('1.4 Job Title Template'!U527="","",'1.4 Job Title Template'!U527)</f>
        <v/>
      </c>
      <c r="V520" t="str">
        <f>IF('1.4 Job Title Template'!V527="","",'1.4 Job Title Template'!V527)</f>
        <v/>
      </c>
      <c r="W520" t="str">
        <f>IF('1.4 Job Title Template'!W527="","",'1.4 Job Title Template'!W527)</f>
        <v/>
      </c>
      <c r="X520" t="str">
        <f>IF('1.4 Job Title Template'!X527="","",'1.4 Job Title Template'!X527)</f>
        <v/>
      </c>
      <c r="Y520" t="str">
        <f>IF('1.4 Job Title Template'!Y527="","",'1.4 Job Title Template'!Y527)</f>
        <v/>
      </c>
      <c r="Z520" t="str">
        <f>IF('1.4 Job Title Template'!Z527="","",'1.4 Job Title Template'!Z527)</f>
        <v/>
      </c>
      <c r="AA520" t="str">
        <f>IF('1.4 Job Title Template'!AA527="","",'1.4 Job Title Template'!AA527)</f>
        <v/>
      </c>
      <c r="AB520" t="str">
        <f>IF('1.4 Job Title Template'!AB527="","",'1.4 Job Title Template'!AB527)</f>
        <v/>
      </c>
      <c r="AC520" t="str">
        <f>IF('1.4 Job Title Template'!AC527="","",'1.4 Job Title Template'!AC527)</f>
        <v/>
      </c>
      <c r="AD520" t="str">
        <f>IF('1.4 Job Title Template'!AD527="","",'1.4 Job Title Template'!AD527)</f>
        <v/>
      </c>
      <c r="AE520" t="str">
        <f>IF('1.4 Job Title Template'!AE527="","",'1.4 Job Title Template'!AE527)</f>
        <v/>
      </c>
      <c r="AF520" t="str">
        <f>IF('1.4 Job Title Template'!AF527="","",'1.4 Job Title Template'!AF527)</f>
        <v/>
      </c>
      <c r="AG520" t="str">
        <f>IF('1.4 Job Title Template'!AG527="","",'1.4 Job Title Template'!AG527)</f>
        <v/>
      </c>
      <c r="AH520" t="str">
        <f>IF('1.4 Job Title Template'!AH527="","",'1.4 Job Title Template'!AH527)</f>
        <v/>
      </c>
      <c r="AI520" t="str">
        <f>IF('1.4 Job Title Template'!AI527="","",'1.4 Job Title Template'!AI527)</f>
        <v/>
      </c>
      <c r="AJ520" t="str">
        <f>IF('1.4 Job Title Template'!AJ527="","",'1.4 Job Title Template'!AJ527)</f>
        <v/>
      </c>
      <c r="AK520" t="str">
        <f>IF('1.4 Job Title Template'!AK527="","",'1.4 Job Title Template'!AK527)</f>
        <v/>
      </c>
      <c r="AL520" t="str">
        <f>IF('1.4 Job Title Template'!AL527="","",'1.4 Job Title Template'!AL527)</f>
        <v/>
      </c>
      <c r="AM520" t="str">
        <f>IF('1.4 Job Title Template'!AM527="","",'1.4 Job Title Template'!AM527)</f>
        <v/>
      </c>
    </row>
    <row r="521" spans="1:39" x14ac:dyDescent="0.25">
      <c r="A521" t="str">
        <f>IF('1.4 Job Title Template'!A528="","",'1.4 Job Title Template'!A528)</f>
        <v/>
      </c>
      <c r="B521" t="str">
        <f>IF('1.4 Job Title Template'!B528="","",'1.4 Job Title Template'!B528)</f>
        <v/>
      </c>
      <c r="C521" t="str">
        <f>IF('1.4 Job Title Template'!C528="","",'1.4 Job Title Template'!C528)</f>
        <v/>
      </c>
      <c r="D521" t="str">
        <f>IF('1.4 Job Title Template'!D528="","",'1.4 Job Title Template'!D528)</f>
        <v/>
      </c>
      <c r="E521" t="str">
        <f>IF('1.4 Job Title Template'!E528="","",'1.4 Job Title Template'!E528)</f>
        <v/>
      </c>
      <c r="F521" t="str">
        <f>IF('1.4 Job Title Template'!F528="","",'1.4 Job Title Template'!F528)</f>
        <v/>
      </c>
      <c r="G521" t="str">
        <f>IF('1.4 Job Title Template'!G528="","",'1.4 Job Title Template'!G528)</f>
        <v/>
      </c>
      <c r="H521" t="str">
        <f>IF('1.4 Job Title Template'!H528="","",'1.4 Job Title Template'!H528)</f>
        <v/>
      </c>
      <c r="I521" t="str">
        <f>IF('1.4 Job Title Template'!I528="","",'1.4 Job Title Template'!I528)</f>
        <v/>
      </c>
      <c r="J521" t="str">
        <f>IF('1.4 Job Title Template'!J528="","",'1.4 Job Title Template'!J528)</f>
        <v/>
      </c>
      <c r="K521" t="str">
        <f>IF('1.4 Job Title Template'!K528="","",'1.4 Job Title Template'!K528)</f>
        <v/>
      </c>
      <c r="L521" t="str">
        <f>IF('1.4 Job Title Template'!L528="","",'1.4 Job Title Template'!L528)</f>
        <v/>
      </c>
      <c r="M521" t="str">
        <f>IF('1.4 Job Title Template'!M528="","",'1.4 Job Title Template'!M528)</f>
        <v/>
      </c>
      <c r="N521" t="str">
        <f>IF('1.4 Job Title Template'!N528="","",'1.4 Job Title Template'!N528)</f>
        <v/>
      </c>
      <c r="O521" t="str">
        <f>IF('1.4 Job Title Template'!O528="","",'1.4 Job Title Template'!O528)</f>
        <v/>
      </c>
      <c r="P521" t="str">
        <f>IF('1.4 Job Title Template'!P528="","",'1.4 Job Title Template'!P528)</f>
        <v/>
      </c>
      <c r="Q521" t="str">
        <f>IF('1.4 Job Title Template'!Q528="","",'1.4 Job Title Template'!Q528)</f>
        <v/>
      </c>
      <c r="R521" t="str">
        <f>IF('1.4 Job Title Template'!R528="","",'1.4 Job Title Template'!R528)</f>
        <v/>
      </c>
      <c r="S521" t="str">
        <f>IF('1.4 Job Title Template'!S528="","",'1.4 Job Title Template'!S528)</f>
        <v/>
      </c>
      <c r="T521" t="str">
        <f>IF('1.4 Job Title Template'!T528="","",'1.4 Job Title Template'!T528)</f>
        <v/>
      </c>
      <c r="U521" t="str">
        <f>IF('1.4 Job Title Template'!U528="","",'1.4 Job Title Template'!U528)</f>
        <v/>
      </c>
      <c r="V521" t="str">
        <f>IF('1.4 Job Title Template'!V528="","",'1.4 Job Title Template'!V528)</f>
        <v/>
      </c>
      <c r="W521" t="str">
        <f>IF('1.4 Job Title Template'!W528="","",'1.4 Job Title Template'!W528)</f>
        <v/>
      </c>
      <c r="X521" t="str">
        <f>IF('1.4 Job Title Template'!X528="","",'1.4 Job Title Template'!X528)</f>
        <v/>
      </c>
      <c r="Y521" t="str">
        <f>IF('1.4 Job Title Template'!Y528="","",'1.4 Job Title Template'!Y528)</f>
        <v/>
      </c>
      <c r="Z521" t="str">
        <f>IF('1.4 Job Title Template'!Z528="","",'1.4 Job Title Template'!Z528)</f>
        <v/>
      </c>
      <c r="AA521" t="str">
        <f>IF('1.4 Job Title Template'!AA528="","",'1.4 Job Title Template'!AA528)</f>
        <v/>
      </c>
      <c r="AB521" t="str">
        <f>IF('1.4 Job Title Template'!AB528="","",'1.4 Job Title Template'!AB528)</f>
        <v/>
      </c>
      <c r="AC521" t="str">
        <f>IF('1.4 Job Title Template'!AC528="","",'1.4 Job Title Template'!AC528)</f>
        <v/>
      </c>
      <c r="AD521" t="str">
        <f>IF('1.4 Job Title Template'!AD528="","",'1.4 Job Title Template'!AD528)</f>
        <v/>
      </c>
      <c r="AE521" t="str">
        <f>IF('1.4 Job Title Template'!AE528="","",'1.4 Job Title Template'!AE528)</f>
        <v/>
      </c>
      <c r="AF521" t="str">
        <f>IF('1.4 Job Title Template'!AF528="","",'1.4 Job Title Template'!AF528)</f>
        <v/>
      </c>
      <c r="AG521" t="str">
        <f>IF('1.4 Job Title Template'!AG528="","",'1.4 Job Title Template'!AG528)</f>
        <v/>
      </c>
      <c r="AH521" t="str">
        <f>IF('1.4 Job Title Template'!AH528="","",'1.4 Job Title Template'!AH528)</f>
        <v/>
      </c>
      <c r="AI521" t="str">
        <f>IF('1.4 Job Title Template'!AI528="","",'1.4 Job Title Template'!AI528)</f>
        <v/>
      </c>
      <c r="AJ521" t="str">
        <f>IF('1.4 Job Title Template'!AJ528="","",'1.4 Job Title Template'!AJ528)</f>
        <v/>
      </c>
      <c r="AK521" t="str">
        <f>IF('1.4 Job Title Template'!AK528="","",'1.4 Job Title Template'!AK528)</f>
        <v/>
      </c>
      <c r="AL521" t="str">
        <f>IF('1.4 Job Title Template'!AL528="","",'1.4 Job Title Template'!AL528)</f>
        <v/>
      </c>
      <c r="AM521" t="str">
        <f>IF('1.4 Job Title Template'!AM528="","",'1.4 Job Title Template'!AM528)</f>
        <v/>
      </c>
    </row>
    <row r="522" spans="1:39" x14ac:dyDescent="0.25">
      <c r="A522" t="str">
        <f>IF('1.4 Job Title Template'!A529="","",'1.4 Job Title Template'!A529)</f>
        <v/>
      </c>
      <c r="B522" t="str">
        <f>IF('1.4 Job Title Template'!B529="","",'1.4 Job Title Template'!B529)</f>
        <v/>
      </c>
      <c r="C522" t="str">
        <f>IF('1.4 Job Title Template'!C529="","",'1.4 Job Title Template'!C529)</f>
        <v/>
      </c>
      <c r="D522" t="str">
        <f>IF('1.4 Job Title Template'!D529="","",'1.4 Job Title Template'!D529)</f>
        <v/>
      </c>
      <c r="E522" t="str">
        <f>IF('1.4 Job Title Template'!E529="","",'1.4 Job Title Template'!E529)</f>
        <v/>
      </c>
      <c r="F522" t="str">
        <f>IF('1.4 Job Title Template'!F529="","",'1.4 Job Title Template'!F529)</f>
        <v/>
      </c>
      <c r="G522" t="str">
        <f>IF('1.4 Job Title Template'!G529="","",'1.4 Job Title Template'!G529)</f>
        <v/>
      </c>
      <c r="H522" t="str">
        <f>IF('1.4 Job Title Template'!H529="","",'1.4 Job Title Template'!H529)</f>
        <v/>
      </c>
      <c r="I522" t="str">
        <f>IF('1.4 Job Title Template'!I529="","",'1.4 Job Title Template'!I529)</f>
        <v/>
      </c>
      <c r="J522" t="str">
        <f>IF('1.4 Job Title Template'!J529="","",'1.4 Job Title Template'!J529)</f>
        <v/>
      </c>
      <c r="K522" t="str">
        <f>IF('1.4 Job Title Template'!K529="","",'1.4 Job Title Template'!K529)</f>
        <v/>
      </c>
      <c r="L522" t="str">
        <f>IF('1.4 Job Title Template'!L529="","",'1.4 Job Title Template'!L529)</f>
        <v/>
      </c>
      <c r="M522" t="str">
        <f>IF('1.4 Job Title Template'!M529="","",'1.4 Job Title Template'!M529)</f>
        <v/>
      </c>
      <c r="N522" t="str">
        <f>IF('1.4 Job Title Template'!N529="","",'1.4 Job Title Template'!N529)</f>
        <v/>
      </c>
      <c r="O522" t="str">
        <f>IF('1.4 Job Title Template'!O529="","",'1.4 Job Title Template'!O529)</f>
        <v/>
      </c>
      <c r="P522" t="str">
        <f>IF('1.4 Job Title Template'!P529="","",'1.4 Job Title Template'!P529)</f>
        <v/>
      </c>
      <c r="Q522" t="str">
        <f>IF('1.4 Job Title Template'!Q529="","",'1.4 Job Title Template'!Q529)</f>
        <v/>
      </c>
      <c r="R522" t="str">
        <f>IF('1.4 Job Title Template'!R529="","",'1.4 Job Title Template'!R529)</f>
        <v/>
      </c>
      <c r="S522" t="str">
        <f>IF('1.4 Job Title Template'!S529="","",'1.4 Job Title Template'!S529)</f>
        <v/>
      </c>
      <c r="T522" t="str">
        <f>IF('1.4 Job Title Template'!T529="","",'1.4 Job Title Template'!T529)</f>
        <v/>
      </c>
      <c r="U522" t="str">
        <f>IF('1.4 Job Title Template'!U529="","",'1.4 Job Title Template'!U529)</f>
        <v/>
      </c>
      <c r="V522" t="str">
        <f>IF('1.4 Job Title Template'!V529="","",'1.4 Job Title Template'!V529)</f>
        <v/>
      </c>
      <c r="W522" t="str">
        <f>IF('1.4 Job Title Template'!W529="","",'1.4 Job Title Template'!W529)</f>
        <v/>
      </c>
      <c r="X522" t="str">
        <f>IF('1.4 Job Title Template'!X529="","",'1.4 Job Title Template'!X529)</f>
        <v/>
      </c>
      <c r="Y522" t="str">
        <f>IF('1.4 Job Title Template'!Y529="","",'1.4 Job Title Template'!Y529)</f>
        <v/>
      </c>
      <c r="Z522" t="str">
        <f>IF('1.4 Job Title Template'!Z529="","",'1.4 Job Title Template'!Z529)</f>
        <v/>
      </c>
      <c r="AA522" t="str">
        <f>IF('1.4 Job Title Template'!AA529="","",'1.4 Job Title Template'!AA529)</f>
        <v/>
      </c>
      <c r="AB522" t="str">
        <f>IF('1.4 Job Title Template'!AB529="","",'1.4 Job Title Template'!AB529)</f>
        <v/>
      </c>
      <c r="AC522" t="str">
        <f>IF('1.4 Job Title Template'!AC529="","",'1.4 Job Title Template'!AC529)</f>
        <v/>
      </c>
      <c r="AD522" t="str">
        <f>IF('1.4 Job Title Template'!AD529="","",'1.4 Job Title Template'!AD529)</f>
        <v/>
      </c>
      <c r="AE522" t="str">
        <f>IF('1.4 Job Title Template'!AE529="","",'1.4 Job Title Template'!AE529)</f>
        <v/>
      </c>
      <c r="AF522" t="str">
        <f>IF('1.4 Job Title Template'!AF529="","",'1.4 Job Title Template'!AF529)</f>
        <v/>
      </c>
      <c r="AG522" t="str">
        <f>IF('1.4 Job Title Template'!AG529="","",'1.4 Job Title Template'!AG529)</f>
        <v/>
      </c>
      <c r="AH522" t="str">
        <f>IF('1.4 Job Title Template'!AH529="","",'1.4 Job Title Template'!AH529)</f>
        <v/>
      </c>
      <c r="AI522" t="str">
        <f>IF('1.4 Job Title Template'!AI529="","",'1.4 Job Title Template'!AI529)</f>
        <v/>
      </c>
      <c r="AJ522" t="str">
        <f>IF('1.4 Job Title Template'!AJ529="","",'1.4 Job Title Template'!AJ529)</f>
        <v/>
      </c>
      <c r="AK522" t="str">
        <f>IF('1.4 Job Title Template'!AK529="","",'1.4 Job Title Template'!AK529)</f>
        <v/>
      </c>
      <c r="AL522" t="str">
        <f>IF('1.4 Job Title Template'!AL529="","",'1.4 Job Title Template'!AL529)</f>
        <v/>
      </c>
      <c r="AM522" t="str">
        <f>IF('1.4 Job Title Template'!AM529="","",'1.4 Job Title Template'!AM529)</f>
        <v/>
      </c>
    </row>
    <row r="523" spans="1:39" x14ac:dyDescent="0.25">
      <c r="A523" t="str">
        <f>IF('1.4 Job Title Template'!A530="","",'1.4 Job Title Template'!A530)</f>
        <v/>
      </c>
      <c r="B523" t="str">
        <f>IF('1.4 Job Title Template'!B530="","",'1.4 Job Title Template'!B530)</f>
        <v/>
      </c>
      <c r="C523" t="str">
        <f>IF('1.4 Job Title Template'!C530="","",'1.4 Job Title Template'!C530)</f>
        <v/>
      </c>
      <c r="D523" t="str">
        <f>IF('1.4 Job Title Template'!D530="","",'1.4 Job Title Template'!D530)</f>
        <v/>
      </c>
      <c r="E523" t="str">
        <f>IF('1.4 Job Title Template'!E530="","",'1.4 Job Title Template'!E530)</f>
        <v/>
      </c>
      <c r="F523" t="str">
        <f>IF('1.4 Job Title Template'!F530="","",'1.4 Job Title Template'!F530)</f>
        <v/>
      </c>
      <c r="G523" t="str">
        <f>IF('1.4 Job Title Template'!G530="","",'1.4 Job Title Template'!G530)</f>
        <v/>
      </c>
      <c r="H523" t="str">
        <f>IF('1.4 Job Title Template'!H530="","",'1.4 Job Title Template'!H530)</f>
        <v/>
      </c>
      <c r="I523" t="str">
        <f>IF('1.4 Job Title Template'!I530="","",'1.4 Job Title Template'!I530)</f>
        <v/>
      </c>
      <c r="J523" t="str">
        <f>IF('1.4 Job Title Template'!J530="","",'1.4 Job Title Template'!J530)</f>
        <v/>
      </c>
      <c r="K523" t="str">
        <f>IF('1.4 Job Title Template'!K530="","",'1.4 Job Title Template'!K530)</f>
        <v/>
      </c>
      <c r="L523" t="str">
        <f>IF('1.4 Job Title Template'!L530="","",'1.4 Job Title Template'!L530)</f>
        <v/>
      </c>
      <c r="M523" t="str">
        <f>IF('1.4 Job Title Template'!M530="","",'1.4 Job Title Template'!M530)</f>
        <v/>
      </c>
      <c r="N523" t="str">
        <f>IF('1.4 Job Title Template'!N530="","",'1.4 Job Title Template'!N530)</f>
        <v/>
      </c>
      <c r="O523" t="str">
        <f>IF('1.4 Job Title Template'!O530="","",'1.4 Job Title Template'!O530)</f>
        <v/>
      </c>
      <c r="P523" t="str">
        <f>IF('1.4 Job Title Template'!P530="","",'1.4 Job Title Template'!P530)</f>
        <v/>
      </c>
      <c r="Q523" t="str">
        <f>IF('1.4 Job Title Template'!Q530="","",'1.4 Job Title Template'!Q530)</f>
        <v/>
      </c>
      <c r="R523" t="str">
        <f>IF('1.4 Job Title Template'!R530="","",'1.4 Job Title Template'!R530)</f>
        <v/>
      </c>
      <c r="S523" t="str">
        <f>IF('1.4 Job Title Template'!S530="","",'1.4 Job Title Template'!S530)</f>
        <v/>
      </c>
      <c r="T523" t="str">
        <f>IF('1.4 Job Title Template'!T530="","",'1.4 Job Title Template'!T530)</f>
        <v/>
      </c>
      <c r="U523" t="str">
        <f>IF('1.4 Job Title Template'!U530="","",'1.4 Job Title Template'!U530)</f>
        <v/>
      </c>
      <c r="V523" t="str">
        <f>IF('1.4 Job Title Template'!V530="","",'1.4 Job Title Template'!V530)</f>
        <v/>
      </c>
      <c r="W523" t="str">
        <f>IF('1.4 Job Title Template'!W530="","",'1.4 Job Title Template'!W530)</f>
        <v/>
      </c>
      <c r="X523" t="str">
        <f>IF('1.4 Job Title Template'!X530="","",'1.4 Job Title Template'!X530)</f>
        <v/>
      </c>
      <c r="Y523" t="str">
        <f>IF('1.4 Job Title Template'!Y530="","",'1.4 Job Title Template'!Y530)</f>
        <v/>
      </c>
      <c r="Z523" t="str">
        <f>IF('1.4 Job Title Template'!Z530="","",'1.4 Job Title Template'!Z530)</f>
        <v/>
      </c>
      <c r="AA523" t="str">
        <f>IF('1.4 Job Title Template'!AA530="","",'1.4 Job Title Template'!AA530)</f>
        <v/>
      </c>
      <c r="AB523" t="str">
        <f>IF('1.4 Job Title Template'!AB530="","",'1.4 Job Title Template'!AB530)</f>
        <v/>
      </c>
      <c r="AC523" t="str">
        <f>IF('1.4 Job Title Template'!AC530="","",'1.4 Job Title Template'!AC530)</f>
        <v/>
      </c>
      <c r="AD523" t="str">
        <f>IF('1.4 Job Title Template'!AD530="","",'1.4 Job Title Template'!AD530)</f>
        <v/>
      </c>
      <c r="AE523" t="str">
        <f>IF('1.4 Job Title Template'!AE530="","",'1.4 Job Title Template'!AE530)</f>
        <v/>
      </c>
      <c r="AF523" t="str">
        <f>IF('1.4 Job Title Template'!AF530="","",'1.4 Job Title Template'!AF530)</f>
        <v/>
      </c>
      <c r="AG523" t="str">
        <f>IF('1.4 Job Title Template'!AG530="","",'1.4 Job Title Template'!AG530)</f>
        <v/>
      </c>
      <c r="AH523" t="str">
        <f>IF('1.4 Job Title Template'!AH530="","",'1.4 Job Title Template'!AH530)</f>
        <v/>
      </c>
      <c r="AI523" t="str">
        <f>IF('1.4 Job Title Template'!AI530="","",'1.4 Job Title Template'!AI530)</f>
        <v/>
      </c>
      <c r="AJ523" t="str">
        <f>IF('1.4 Job Title Template'!AJ530="","",'1.4 Job Title Template'!AJ530)</f>
        <v/>
      </c>
      <c r="AK523" t="str">
        <f>IF('1.4 Job Title Template'!AK530="","",'1.4 Job Title Template'!AK530)</f>
        <v/>
      </c>
      <c r="AL523" t="str">
        <f>IF('1.4 Job Title Template'!AL530="","",'1.4 Job Title Template'!AL530)</f>
        <v/>
      </c>
      <c r="AM523" t="str">
        <f>IF('1.4 Job Title Template'!AM530="","",'1.4 Job Title Template'!AM530)</f>
        <v/>
      </c>
    </row>
    <row r="524" spans="1:39" x14ac:dyDescent="0.25">
      <c r="A524" t="str">
        <f>IF('1.4 Job Title Template'!A531="","",'1.4 Job Title Template'!A531)</f>
        <v/>
      </c>
      <c r="B524" t="str">
        <f>IF('1.4 Job Title Template'!B531="","",'1.4 Job Title Template'!B531)</f>
        <v/>
      </c>
      <c r="C524" t="str">
        <f>IF('1.4 Job Title Template'!C531="","",'1.4 Job Title Template'!C531)</f>
        <v/>
      </c>
      <c r="D524" t="str">
        <f>IF('1.4 Job Title Template'!D531="","",'1.4 Job Title Template'!D531)</f>
        <v/>
      </c>
      <c r="E524" t="str">
        <f>IF('1.4 Job Title Template'!E531="","",'1.4 Job Title Template'!E531)</f>
        <v/>
      </c>
      <c r="F524" t="str">
        <f>IF('1.4 Job Title Template'!F531="","",'1.4 Job Title Template'!F531)</f>
        <v/>
      </c>
      <c r="G524" t="str">
        <f>IF('1.4 Job Title Template'!G531="","",'1.4 Job Title Template'!G531)</f>
        <v/>
      </c>
      <c r="H524" t="str">
        <f>IF('1.4 Job Title Template'!H531="","",'1.4 Job Title Template'!H531)</f>
        <v/>
      </c>
      <c r="I524" t="str">
        <f>IF('1.4 Job Title Template'!I531="","",'1.4 Job Title Template'!I531)</f>
        <v/>
      </c>
      <c r="J524" t="str">
        <f>IF('1.4 Job Title Template'!J531="","",'1.4 Job Title Template'!J531)</f>
        <v/>
      </c>
      <c r="K524" t="str">
        <f>IF('1.4 Job Title Template'!K531="","",'1.4 Job Title Template'!K531)</f>
        <v/>
      </c>
      <c r="L524" t="str">
        <f>IF('1.4 Job Title Template'!L531="","",'1.4 Job Title Template'!L531)</f>
        <v/>
      </c>
      <c r="M524" t="str">
        <f>IF('1.4 Job Title Template'!M531="","",'1.4 Job Title Template'!M531)</f>
        <v/>
      </c>
      <c r="N524" t="str">
        <f>IF('1.4 Job Title Template'!N531="","",'1.4 Job Title Template'!N531)</f>
        <v/>
      </c>
      <c r="O524" t="str">
        <f>IF('1.4 Job Title Template'!O531="","",'1.4 Job Title Template'!O531)</f>
        <v/>
      </c>
      <c r="P524" t="str">
        <f>IF('1.4 Job Title Template'!P531="","",'1.4 Job Title Template'!P531)</f>
        <v/>
      </c>
      <c r="Q524" t="str">
        <f>IF('1.4 Job Title Template'!Q531="","",'1.4 Job Title Template'!Q531)</f>
        <v/>
      </c>
      <c r="R524" t="str">
        <f>IF('1.4 Job Title Template'!R531="","",'1.4 Job Title Template'!R531)</f>
        <v/>
      </c>
      <c r="S524" t="str">
        <f>IF('1.4 Job Title Template'!S531="","",'1.4 Job Title Template'!S531)</f>
        <v/>
      </c>
      <c r="T524" t="str">
        <f>IF('1.4 Job Title Template'!T531="","",'1.4 Job Title Template'!T531)</f>
        <v/>
      </c>
      <c r="U524" t="str">
        <f>IF('1.4 Job Title Template'!U531="","",'1.4 Job Title Template'!U531)</f>
        <v/>
      </c>
      <c r="V524" t="str">
        <f>IF('1.4 Job Title Template'!V531="","",'1.4 Job Title Template'!V531)</f>
        <v/>
      </c>
      <c r="W524" t="str">
        <f>IF('1.4 Job Title Template'!W531="","",'1.4 Job Title Template'!W531)</f>
        <v/>
      </c>
      <c r="X524" t="str">
        <f>IF('1.4 Job Title Template'!X531="","",'1.4 Job Title Template'!X531)</f>
        <v/>
      </c>
      <c r="Y524" t="str">
        <f>IF('1.4 Job Title Template'!Y531="","",'1.4 Job Title Template'!Y531)</f>
        <v/>
      </c>
      <c r="Z524" t="str">
        <f>IF('1.4 Job Title Template'!Z531="","",'1.4 Job Title Template'!Z531)</f>
        <v/>
      </c>
      <c r="AA524" t="str">
        <f>IF('1.4 Job Title Template'!AA531="","",'1.4 Job Title Template'!AA531)</f>
        <v/>
      </c>
      <c r="AB524" t="str">
        <f>IF('1.4 Job Title Template'!AB531="","",'1.4 Job Title Template'!AB531)</f>
        <v/>
      </c>
      <c r="AC524" t="str">
        <f>IF('1.4 Job Title Template'!AC531="","",'1.4 Job Title Template'!AC531)</f>
        <v/>
      </c>
      <c r="AD524" t="str">
        <f>IF('1.4 Job Title Template'!AD531="","",'1.4 Job Title Template'!AD531)</f>
        <v/>
      </c>
      <c r="AE524" t="str">
        <f>IF('1.4 Job Title Template'!AE531="","",'1.4 Job Title Template'!AE531)</f>
        <v/>
      </c>
      <c r="AF524" t="str">
        <f>IF('1.4 Job Title Template'!AF531="","",'1.4 Job Title Template'!AF531)</f>
        <v/>
      </c>
      <c r="AG524" t="str">
        <f>IF('1.4 Job Title Template'!AG531="","",'1.4 Job Title Template'!AG531)</f>
        <v/>
      </c>
      <c r="AH524" t="str">
        <f>IF('1.4 Job Title Template'!AH531="","",'1.4 Job Title Template'!AH531)</f>
        <v/>
      </c>
      <c r="AI524" t="str">
        <f>IF('1.4 Job Title Template'!AI531="","",'1.4 Job Title Template'!AI531)</f>
        <v/>
      </c>
      <c r="AJ524" t="str">
        <f>IF('1.4 Job Title Template'!AJ531="","",'1.4 Job Title Template'!AJ531)</f>
        <v/>
      </c>
      <c r="AK524" t="str">
        <f>IF('1.4 Job Title Template'!AK531="","",'1.4 Job Title Template'!AK531)</f>
        <v/>
      </c>
      <c r="AL524" t="str">
        <f>IF('1.4 Job Title Template'!AL531="","",'1.4 Job Title Template'!AL531)</f>
        <v/>
      </c>
      <c r="AM524" t="str">
        <f>IF('1.4 Job Title Template'!AM531="","",'1.4 Job Title Template'!AM531)</f>
        <v/>
      </c>
    </row>
    <row r="525" spans="1:39" x14ac:dyDescent="0.25">
      <c r="A525" t="str">
        <f>IF('1.4 Job Title Template'!A532="","",'1.4 Job Title Template'!A532)</f>
        <v/>
      </c>
      <c r="B525" t="str">
        <f>IF('1.4 Job Title Template'!B532="","",'1.4 Job Title Template'!B532)</f>
        <v/>
      </c>
      <c r="C525" t="str">
        <f>IF('1.4 Job Title Template'!C532="","",'1.4 Job Title Template'!C532)</f>
        <v/>
      </c>
      <c r="D525" t="str">
        <f>IF('1.4 Job Title Template'!D532="","",'1.4 Job Title Template'!D532)</f>
        <v/>
      </c>
      <c r="E525" t="str">
        <f>IF('1.4 Job Title Template'!E532="","",'1.4 Job Title Template'!E532)</f>
        <v/>
      </c>
      <c r="F525" t="str">
        <f>IF('1.4 Job Title Template'!F532="","",'1.4 Job Title Template'!F532)</f>
        <v/>
      </c>
      <c r="G525" t="str">
        <f>IF('1.4 Job Title Template'!G532="","",'1.4 Job Title Template'!G532)</f>
        <v/>
      </c>
      <c r="H525" t="str">
        <f>IF('1.4 Job Title Template'!H532="","",'1.4 Job Title Template'!H532)</f>
        <v/>
      </c>
      <c r="I525" t="str">
        <f>IF('1.4 Job Title Template'!I532="","",'1.4 Job Title Template'!I532)</f>
        <v/>
      </c>
      <c r="J525" t="str">
        <f>IF('1.4 Job Title Template'!J532="","",'1.4 Job Title Template'!J532)</f>
        <v/>
      </c>
      <c r="K525" t="str">
        <f>IF('1.4 Job Title Template'!K532="","",'1.4 Job Title Template'!K532)</f>
        <v/>
      </c>
      <c r="L525" t="str">
        <f>IF('1.4 Job Title Template'!L532="","",'1.4 Job Title Template'!L532)</f>
        <v/>
      </c>
      <c r="M525" t="str">
        <f>IF('1.4 Job Title Template'!M532="","",'1.4 Job Title Template'!M532)</f>
        <v/>
      </c>
      <c r="N525" t="str">
        <f>IF('1.4 Job Title Template'!N532="","",'1.4 Job Title Template'!N532)</f>
        <v/>
      </c>
      <c r="O525" t="str">
        <f>IF('1.4 Job Title Template'!O532="","",'1.4 Job Title Template'!O532)</f>
        <v/>
      </c>
      <c r="P525" t="str">
        <f>IF('1.4 Job Title Template'!P532="","",'1.4 Job Title Template'!P532)</f>
        <v/>
      </c>
      <c r="Q525" t="str">
        <f>IF('1.4 Job Title Template'!Q532="","",'1.4 Job Title Template'!Q532)</f>
        <v/>
      </c>
      <c r="R525" t="str">
        <f>IF('1.4 Job Title Template'!R532="","",'1.4 Job Title Template'!R532)</f>
        <v/>
      </c>
      <c r="S525" t="str">
        <f>IF('1.4 Job Title Template'!S532="","",'1.4 Job Title Template'!S532)</f>
        <v/>
      </c>
      <c r="T525" t="str">
        <f>IF('1.4 Job Title Template'!T532="","",'1.4 Job Title Template'!T532)</f>
        <v/>
      </c>
      <c r="U525" t="str">
        <f>IF('1.4 Job Title Template'!U532="","",'1.4 Job Title Template'!U532)</f>
        <v/>
      </c>
      <c r="V525" t="str">
        <f>IF('1.4 Job Title Template'!V532="","",'1.4 Job Title Template'!V532)</f>
        <v/>
      </c>
      <c r="W525" t="str">
        <f>IF('1.4 Job Title Template'!W532="","",'1.4 Job Title Template'!W532)</f>
        <v/>
      </c>
      <c r="X525" t="str">
        <f>IF('1.4 Job Title Template'!X532="","",'1.4 Job Title Template'!X532)</f>
        <v/>
      </c>
      <c r="Y525" t="str">
        <f>IF('1.4 Job Title Template'!Y532="","",'1.4 Job Title Template'!Y532)</f>
        <v/>
      </c>
      <c r="Z525" t="str">
        <f>IF('1.4 Job Title Template'!Z532="","",'1.4 Job Title Template'!Z532)</f>
        <v/>
      </c>
      <c r="AA525" t="str">
        <f>IF('1.4 Job Title Template'!AA532="","",'1.4 Job Title Template'!AA532)</f>
        <v/>
      </c>
      <c r="AB525" t="str">
        <f>IF('1.4 Job Title Template'!AB532="","",'1.4 Job Title Template'!AB532)</f>
        <v/>
      </c>
      <c r="AC525" t="str">
        <f>IF('1.4 Job Title Template'!AC532="","",'1.4 Job Title Template'!AC532)</f>
        <v/>
      </c>
      <c r="AD525" t="str">
        <f>IF('1.4 Job Title Template'!AD532="","",'1.4 Job Title Template'!AD532)</f>
        <v/>
      </c>
      <c r="AE525" t="str">
        <f>IF('1.4 Job Title Template'!AE532="","",'1.4 Job Title Template'!AE532)</f>
        <v/>
      </c>
      <c r="AF525" t="str">
        <f>IF('1.4 Job Title Template'!AF532="","",'1.4 Job Title Template'!AF532)</f>
        <v/>
      </c>
      <c r="AG525" t="str">
        <f>IF('1.4 Job Title Template'!AG532="","",'1.4 Job Title Template'!AG532)</f>
        <v/>
      </c>
      <c r="AH525" t="str">
        <f>IF('1.4 Job Title Template'!AH532="","",'1.4 Job Title Template'!AH532)</f>
        <v/>
      </c>
      <c r="AI525" t="str">
        <f>IF('1.4 Job Title Template'!AI532="","",'1.4 Job Title Template'!AI532)</f>
        <v/>
      </c>
      <c r="AJ525" t="str">
        <f>IF('1.4 Job Title Template'!AJ532="","",'1.4 Job Title Template'!AJ532)</f>
        <v/>
      </c>
      <c r="AK525" t="str">
        <f>IF('1.4 Job Title Template'!AK532="","",'1.4 Job Title Template'!AK532)</f>
        <v/>
      </c>
      <c r="AL525" t="str">
        <f>IF('1.4 Job Title Template'!AL532="","",'1.4 Job Title Template'!AL532)</f>
        <v/>
      </c>
      <c r="AM525" t="str">
        <f>IF('1.4 Job Title Template'!AM532="","",'1.4 Job Title Template'!AM532)</f>
        <v/>
      </c>
    </row>
    <row r="526" spans="1:39" x14ac:dyDescent="0.25">
      <c r="A526" t="str">
        <f>IF('1.4 Job Title Template'!A533="","",'1.4 Job Title Template'!A533)</f>
        <v/>
      </c>
      <c r="B526" t="str">
        <f>IF('1.4 Job Title Template'!B533="","",'1.4 Job Title Template'!B533)</f>
        <v/>
      </c>
      <c r="C526" t="str">
        <f>IF('1.4 Job Title Template'!C533="","",'1.4 Job Title Template'!C533)</f>
        <v/>
      </c>
      <c r="D526" t="str">
        <f>IF('1.4 Job Title Template'!D533="","",'1.4 Job Title Template'!D533)</f>
        <v/>
      </c>
      <c r="E526" t="str">
        <f>IF('1.4 Job Title Template'!E533="","",'1.4 Job Title Template'!E533)</f>
        <v/>
      </c>
      <c r="F526" t="str">
        <f>IF('1.4 Job Title Template'!F533="","",'1.4 Job Title Template'!F533)</f>
        <v/>
      </c>
      <c r="G526" t="str">
        <f>IF('1.4 Job Title Template'!G533="","",'1.4 Job Title Template'!G533)</f>
        <v/>
      </c>
      <c r="H526" t="str">
        <f>IF('1.4 Job Title Template'!H533="","",'1.4 Job Title Template'!H533)</f>
        <v/>
      </c>
      <c r="I526" t="str">
        <f>IF('1.4 Job Title Template'!I533="","",'1.4 Job Title Template'!I533)</f>
        <v/>
      </c>
      <c r="J526" t="str">
        <f>IF('1.4 Job Title Template'!J533="","",'1.4 Job Title Template'!J533)</f>
        <v/>
      </c>
      <c r="K526" t="str">
        <f>IF('1.4 Job Title Template'!K533="","",'1.4 Job Title Template'!K533)</f>
        <v/>
      </c>
      <c r="L526" t="str">
        <f>IF('1.4 Job Title Template'!L533="","",'1.4 Job Title Template'!L533)</f>
        <v/>
      </c>
      <c r="M526" t="str">
        <f>IF('1.4 Job Title Template'!M533="","",'1.4 Job Title Template'!M533)</f>
        <v/>
      </c>
      <c r="N526" t="str">
        <f>IF('1.4 Job Title Template'!N533="","",'1.4 Job Title Template'!N533)</f>
        <v/>
      </c>
      <c r="O526" t="str">
        <f>IF('1.4 Job Title Template'!O533="","",'1.4 Job Title Template'!O533)</f>
        <v/>
      </c>
      <c r="P526" t="str">
        <f>IF('1.4 Job Title Template'!P533="","",'1.4 Job Title Template'!P533)</f>
        <v/>
      </c>
      <c r="Q526" t="str">
        <f>IF('1.4 Job Title Template'!Q533="","",'1.4 Job Title Template'!Q533)</f>
        <v/>
      </c>
      <c r="R526" t="str">
        <f>IF('1.4 Job Title Template'!R533="","",'1.4 Job Title Template'!R533)</f>
        <v/>
      </c>
      <c r="S526" t="str">
        <f>IF('1.4 Job Title Template'!S533="","",'1.4 Job Title Template'!S533)</f>
        <v/>
      </c>
      <c r="T526" t="str">
        <f>IF('1.4 Job Title Template'!T533="","",'1.4 Job Title Template'!T533)</f>
        <v/>
      </c>
      <c r="U526" t="str">
        <f>IF('1.4 Job Title Template'!U533="","",'1.4 Job Title Template'!U533)</f>
        <v/>
      </c>
      <c r="V526" t="str">
        <f>IF('1.4 Job Title Template'!V533="","",'1.4 Job Title Template'!V533)</f>
        <v/>
      </c>
      <c r="W526" t="str">
        <f>IF('1.4 Job Title Template'!W533="","",'1.4 Job Title Template'!W533)</f>
        <v/>
      </c>
      <c r="X526" t="str">
        <f>IF('1.4 Job Title Template'!X533="","",'1.4 Job Title Template'!X533)</f>
        <v/>
      </c>
      <c r="Y526" t="str">
        <f>IF('1.4 Job Title Template'!Y533="","",'1.4 Job Title Template'!Y533)</f>
        <v/>
      </c>
      <c r="Z526" t="str">
        <f>IF('1.4 Job Title Template'!Z533="","",'1.4 Job Title Template'!Z533)</f>
        <v/>
      </c>
      <c r="AA526" t="str">
        <f>IF('1.4 Job Title Template'!AA533="","",'1.4 Job Title Template'!AA533)</f>
        <v/>
      </c>
      <c r="AB526" t="str">
        <f>IF('1.4 Job Title Template'!AB533="","",'1.4 Job Title Template'!AB533)</f>
        <v/>
      </c>
      <c r="AC526" t="str">
        <f>IF('1.4 Job Title Template'!AC533="","",'1.4 Job Title Template'!AC533)</f>
        <v/>
      </c>
      <c r="AD526" t="str">
        <f>IF('1.4 Job Title Template'!AD533="","",'1.4 Job Title Template'!AD533)</f>
        <v/>
      </c>
      <c r="AE526" t="str">
        <f>IF('1.4 Job Title Template'!AE533="","",'1.4 Job Title Template'!AE533)</f>
        <v/>
      </c>
      <c r="AF526" t="str">
        <f>IF('1.4 Job Title Template'!AF533="","",'1.4 Job Title Template'!AF533)</f>
        <v/>
      </c>
      <c r="AG526" t="str">
        <f>IF('1.4 Job Title Template'!AG533="","",'1.4 Job Title Template'!AG533)</f>
        <v/>
      </c>
      <c r="AH526" t="str">
        <f>IF('1.4 Job Title Template'!AH533="","",'1.4 Job Title Template'!AH533)</f>
        <v/>
      </c>
      <c r="AI526" t="str">
        <f>IF('1.4 Job Title Template'!AI533="","",'1.4 Job Title Template'!AI533)</f>
        <v/>
      </c>
      <c r="AJ526" t="str">
        <f>IF('1.4 Job Title Template'!AJ533="","",'1.4 Job Title Template'!AJ533)</f>
        <v/>
      </c>
      <c r="AK526" t="str">
        <f>IF('1.4 Job Title Template'!AK533="","",'1.4 Job Title Template'!AK533)</f>
        <v/>
      </c>
      <c r="AL526" t="str">
        <f>IF('1.4 Job Title Template'!AL533="","",'1.4 Job Title Template'!AL533)</f>
        <v/>
      </c>
      <c r="AM526" t="str">
        <f>IF('1.4 Job Title Template'!AM533="","",'1.4 Job Title Template'!AM533)</f>
        <v/>
      </c>
    </row>
    <row r="527" spans="1:39" x14ac:dyDescent="0.25">
      <c r="A527" t="str">
        <f>IF('1.4 Job Title Template'!A534="","",'1.4 Job Title Template'!A534)</f>
        <v/>
      </c>
      <c r="B527" t="str">
        <f>IF('1.4 Job Title Template'!B534="","",'1.4 Job Title Template'!B534)</f>
        <v/>
      </c>
      <c r="C527" t="str">
        <f>IF('1.4 Job Title Template'!C534="","",'1.4 Job Title Template'!C534)</f>
        <v/>
      </c>
      <c r="D527" t="str">
        <f>IF('1.4 Job Title Template'!D534="","",'1.4 Job Title Template'!D534)</f>
        <v/>
      </c>
      <c r="E527" t="str">
        <f>IF('1.4 Job Title Template'!E534="","",'1.4 Job Title Template'!E534)</f>
        <v/>
      </c>
      <c r="F527" t="str">
        <f>IF('1.4 Job Title Template'!F534="","",'1.4 Job Title Template'!F534)</f>
        <v/>
      </c>
      <c r="G527" t="str">
        <f>IF('1.4 Job Title Template'!G534="","",'1.4 Job Title Template'!G534)</f>
        <v/>
      </c>
      <c r="H527" t="str">
        <f>IF('1.4 Job Title Template'!H534="","",'1.4 Job Title Template'!H534)</f>
        <v/>
      </c>
      <c r="I527" t="str">
        <f>IF('1.4 Job Title Template'!I534="","",'1.4 Job Title Template'!I534)</f>
        <v/>
      </c>
      <c r="J527" t="str">
        <f>IF('1.4 Job Title Template'!J534="","",'1.4 Job Title Template'!J534)</f>
        <v/>
      </c>
      <c r="K527" t="str">
        <f>IF('1.4 Job Title Template'!K534="","",'1.4 Job Title Template'!K534)</f>
        <v/>
      </c>
      <c r="L527" t="str">
        <f>IF('1.4 Job Title Template'!L534="","",'1.4 Job Title Template'!L534)</f>
        <v/>
      </c>
      <c r="M527" t="str">
        <f>IF('1.4 Job Title Template'!M534="","",'1.4 Job Title Template'!M534)</f>
        <v/>
      </c>
      <c r="N527" t="str">
        <f>IF('1.4 Job Title Template'!N534="","",'1.4 Job Title Template'!N534)</f>
        <v/>
      </c>
      <c r="O527" t="str">
        <f>IF('1.4 Job Title Template'!O534="","",'1.4 Job Title Template'!O534)</f>
        <v/>
      </c>
      <c r="P527" t="str">
        <f>IF('1.4 Job Title Template'!P534="","",'1.4 Job Title Template'!P534)</f>
        <v/>
      </c>
      <c r="Q527" t="str">
        <f>IF('1.4 Job Title Template'!Q534="","",'1.4 Job Title Template'!Q534)</f>
        <v/>
      </c>
      <c r="R527" t="str">
        <f>IF('1.4 Job Title Template'!R534="","",'1.4 Job Title Template'!R534)</f>
        <v/>
      </c>
      <c r="S527" t="str">
        <f>IF('1.4 Job Title Template'!S534="","",'1.4 Job Title Template'!S534)</f>
        <v/>
      </c>
      <c r="T527" t="str">
        <f>IF('1.4 Job Title Template'!T534="","",'1.4 Job Title Template'!T534)</f>
        <v/>
      </c>
      <c r="U527" t="str">
        <f>IF('1.4 Job Title Template'!U534="","",'1.4 Job Title Template'!U534)</f>
        <v/>
      </c>
      <c r="V527" t="str">
        <f>IF('1.4 Job Title Template'!V534="","",'1.4 Job Title Template'!V534)</f>
        <v/>
      </c>
      <c r="W527" t="str">
        <f>IF('1.4 Job Title Template'!W534="","",'1.4 Job Title Template'!W534)</f>
        <v/>
      </c>
      <c r="X527" t="str">
        <f>IF('1.4 Job Title Template'!X534="","",'1.4 Job Title Template'!X534)</f>
        <v/>
      </c>
      <c r="Y527" t="str">
        <f>IF('1.4 Job Title Template'!Y534="","",'1.4 Job Title Template'!Y534)</f>
        <v/>
      </c>
      <c r="Z527" t="str">
        <f>IF('1.4 Job Title Template'!Z534="","",'1.4 Job Title Template'!Z534)</f>
        <v/>
      </c>
      <c r="AA527" t="str">
        <f>IF('1.4 Job Title Template'!AA534="","",'1.4 Job Title Template'!AA534)</f>
        <v/>
      </c>
      <c r="AB527" t="str">
        <f>IF('1.4 Job Title Template'!AB534="","",'1.4 Job Title Template'!AB534)</f>
        <v/>
      </c>
      <c r="AC527" t="str">
        <f>IF('1.4 Job Title Template'!AC534="","",'1.4 Job Title Template'!AC534)</f>
        <v/>
      </c>
      <c r="AD527" t="str">
        <f>IF('1.4 Job Title Template'!AD534="","",'1.4 Job Title Template'!AD534)</f>
        <v/>
      </c>
      <c r="AE527" t="str">
        <f>IF('1.4 Job Title Template'!AE534="","",'1.4 Job Title Template'!AE534)</f>
        <v/>
      </c>
      <c r="AF527" t="str">
        <f>IF('1.4 Job Title Template'!AF534="","",'1.4 Job Title Template'!AF534)</f>
        <v/>
      </c>
      <c r="AG527" t="str">
        <f>IF('1.4 Job Title Template'!AG534="","",'1.4 Job Title Template'!AG534)</f>
        <v/>
      </c>
      <c r="AH527" t="str">
        <f>IF('1.4 Job Title Template'!AH534="","",'1.4 Job Title Template'!AH534)</f>
        <v/>
      </c>
      <c r="AI527" t="str">
        <f>IF('1.4 Job Title Template'!AI534="","",'1.4 Job Title Template'!AI534)</f>
        <v/>
      </c>
      <c r="AJ527" t="str">
        <f>IF('1.4 Job Title Template'!AJ534="","",'1.4 Job Title Template'!AJ534)</f>
        <v/>
      </c>
      <c r="AK527" t="str">
        <f>IF('1.4 Job Title Template'!AK534="","",'1.4 Job Title Template'!AK534)</f>
        <v/>
      </c>
      <c r="AL527" t="str">
        <f>IF('1.4 Job Title Template'!AL534="","",'1.4 Job Title Template'!AL534)</f>
        <v/>
      </c>
      <c r="AM527" t="str">
        <f>IF('1.4 Job Title Template'!AM534="","",'1.4 Job Title Template'!AM534)</f>
        <v/>
      </c>
    </row>
    <row r="528" spans="1:39" x14ac:dyDescent="0.25">
      <c r="A528" t="str">
        <f>IF('1.4 Job Title Template'!A535="","",'1.4 Job Title Template'!A535)</f>
        <v/>
      </c>
      <c r="B528" t="str">
        <f>IF('1.4 Job Title Template'!B535="","",'1.4 Job Title Template'!B535)</f>
        <v/>
      </c>
      <c r="C528" t="str">
        <f>IF('1.4 Job Title Template'!C535="","",'1.4 Job Title Template'!C535)</f>
        <v/>
      </c>
      <c r="D528" t="str">
        <f>IF('1.4 Job Title Template'!D535="","",'1.4 Job Title Template'!D535)</f>
        <v/>
      </c>
      <c r="E528" t="str">
        <f>IF('1.4 Job Title Template'!E535="","",'1.4 Job Title Template'!E535)</f>
        <v/>
      </c>
      <c r="F528" t="str">
        <f>IF('1.4 Job Title Template'!F535="","",'1.4 Job Title Template'!F535)</f>
        <v/>
      </c>
      <c r="G528" t="str">
        <f>IF('1.4 Job Title Template'!G535="","",'1.4 Job Title Template'!G535)</f>
        <v/>
      </c>
      <c r="H528" t="str">
        <f>IF('1.4 Job Title Template'!H535="","",'1.4 Job Title Template'!H535)</f>
        <v/>
      </c>
      <c r="I528" t="str">
        <f>IF('1.4 Job Title Template'!I535="","",'1.4 Job Title Template'!I535)</f>
        <v/>
      </c>
      <c r="J528" t="str">
        <f>IF('1.4 Job Title Template'!J535="","",'1.4 Job Title Template'!J535)</f>
        <v/>
      </c>
      <c r="K528" t="str">
        <f>IF('1.4 Job Title Template'!K535="","",'1.4 Job Title Template'!K535)</f>
        <v/>
      </c>
      <c r="L528" t="str">
        <f>IF('1.4 Job Title Template'!L535="","",'1.4 Job Title Template'!L535)</f>
        <v/>
      </c>
      <c r="M528" t="str">
        <f>IF('1.4 Job Title Template'!M535="","",'1.4 Job Title Template'!M535)</f>
        <v/>
      </c>
      <c r="N528" t="str">
        <f>IF('1.4 Job Title Template'!N535="","",'1.4 Job Title Template'!N535)</f>
        <v/>
      </c>
      <c r="O528" t="str">
        <f>IF('1.4 Job Title Template'!O535="","",'1.4 Job Title Template'!O535)</f>
        <v/>
      </c>
      <c r="P528" t="str">
        <f>IF('1.4 Job Title Template'!P535="","",'1.4 Job Title Template'!P535)</f>
        <v/>
      </c>
      <c r="Q528" t="str">
        <f>IF('1.4 Job Title Template'!Q535="","",'1.4 Job Title Template'!Q535)</f>
        <v/>
      </c>
      <c r="R528" t="str">
        <f>IF('1.4 Job Title Template'!R535="","",'1.4 Job Title Template'!R535)</f>
        <v/>
      </c>
      <c r="S528" t="str">
        <f>IF('1.4 Job Title Template'!S535="","",'1.4 Job Title Template'!S535)</f>
        <v/>
      </c>
      <c r="T528" t="str">
        <f>IF('1.4 Job Title Template'!T535="","",'1.4 Job Title Template'!T535)</f>
        <v/>
      </c>
      <c r="U528" t="str">
        <f>IF('1.4 Job Title Template'!U535="","",'1.4 Job Title Template'!U535)</f>
        <v/>
      </c>
      <c r="V528" t="str">
        <f>IF('1.4 Job Title Template'!V535="","",'1.4 Job Title Template'!V535)</f>
        <v/>
      </c>
      <c r="W528" t="str">
        <f>IF('1.4 Job Title Template'!W535="","",'1.4 Job Title Template'!W535)</f>
        <v/>
      </c>
      <c r="X528" t="str">
        <f>IF('1.4 Job Title Template'!X535="","",'1.4 Job Title Template'!X535)</f>
        <v/>
      </c>
      <c r="Y528" t="str">
        <f>IF('1.4 Job Title Template'!Y535="","",'1.4 Job Title Template'!Y535)</f>
        <v/>
      </c>
      <c r="Z528" t="str">
        <f>IF('1.4 Job Title Template'!Z535="","",'1.4 Job Title Template'!Z535)</f>
        <v/>
      </c>
      <c r="AA528" t="str">
        <f>IF('1.4 Job Title Template'!AA535="","",'1.4 Job Title Template'!AA535)</f>
        <v/>
      </c>
      <c r="AB528" t="str">
        <f>IF('1.4 Job Title Template'!AB535="","",'1.4 Job Title Template'!AB535)</f>
        <v/>
      </c>
      <c r="AC528" t="str">
        <f>IF('1.4 Job Title Template'!AC535="","",'1.4 Job Title Template'!AC535)</f>
        <v/>
      </c>
      <c r="AD528" t="str">
        <f>IF('1.4 Job Title Template'!AD535="","",'1.4 Job Title Template'!AD535)</f>
        <v/>
      </c>
      <c r="AE528" t="str">
        <f>IF('1.4 Job Title Template'!AE535="","",'1.4 Job Title Template'!AE535)</f>
        <v/>
      </c>
      <c r="AF528" t="str">
        <f>IF('1.4 Job Title Template'!AF535="","",'1.4 Job Title Template'!AF535)</f>
        <v/>
      </c>
      <c r="AG528" t="str">
        <f>IF('1.4 Job Title Template'!AG535="","",'1.4 Job Title Template'!AG535)</f>
        <v/>
      </c>
      <c r="AH528" t="str">
        <f>IF('1.4 Job Title Template'!AH535="","",'1.4 Job Title Template'!AH535)</f>
        <v/>
      </c>
      <c r="AI528" t="str">
        <f>IF('1.4 Job Title Template'!AI535="","",'1.4 Job Title Template'!AI535)</f>
        <v/>
      </c>
      <c r="AJ528" t="str">
        <f>IF('1.4 Job Title Template'!AJ535="","",'1.4 Job Title Template'!AJ535)</f>
        <v/>
      </c>
      <c r="AK528" t="str">
        <f>IF('1.4 Job Title Template'!AK535="","",'1.4 Job Title Template'!AK535)</f>
        <v/>
      </c>
      <c r="AL528" t="str">
        <f>IF('1.4 Job Title Template'!AL535="","",'1.4 Job Title Template'!AL535)</f>
        <v/>
      </c>
      <c r="AM528" t="str">
        <f>IF('1.4 Job Title Template'!AM535="","",'1.4 Job Title Template'!AM535)</f>
        <v/>
      </c>
    </row>
    <row r="529" spans="1:39" x14ac:dyDescent="0.25">
      <c r="A529" t="str">
        <f>IF('1.4 Job Title Template'!A536="","",'1.4 Job Title Template'!A536)</f>
        <v/>
      </c>
      <c r="B529" t="str">
        <f>IF('1.4 Job Title Template'!B536="","",'1.4 Job Title Template'!B536)</f>
        <v/>
      </c>
      <c r="C529" t="str">
        <f>IF('1.4 Job Title Template'!C536="","",'1.4 Job Title Template'!C536)</f>
        <v/>
      </c>
      <c r="D529" t="str">
        <f>IF('1.4 Job Title Template'!D536="","",'1.4 Job Title Template'!D536)</f>
        <v/>
      </c>
      <c r="E529" t="str">
        <f>IF('1.4 Job Title Template'!E536="","",'1.4 Job Title Template'!E536)</f>
        <v/>
      </c>
      <c r="F529" t="str">
        <f>IF('1.4 Job Title Template'!F536="","",'1.4 Job Title Template'!F536)</f>
        <v/>
      </c>
      <c r="G529" t="str">
        <f>IF('1.4 Job Title Template'!G536="","",'1.4 Job Title Template'!G536)</f>
        <v/>
      </c>
      <c r="H529" t="str">
        <f>IF('1.4 Job Title Template'!H536="","",'1.4 Job Title Template'!H536)</f>
        <v/>
      </c>
      <c r="I529" t="str">
        <f>IF('1.4 Job Title Template'!I536="","",'1.4 Job Title Template'!I536)</f>
        <v/>
      </c>
      <c r="J529" t="str">
        <f>IF('1.4 Job Title Template'!J536="","",'1.4 Job Title Template'!J536)</f>
        <v/>
      </c>
      <c r="K529" t="str">
        <f>IF('1.4 Job Title Template'!K536="","",'1.4 Job Title Template'!K536)</f>
        <v/>
      </c>
      <c r="L529" t="str">
        <f>IF('1.4 Job Title Template'!L536="","",'1.4 Job Title Template'!L536)</f>
        <v/>
      </c>
      <c r="M529" t="str">
        <f>IF('1.4 Job Title Template'!M536="","",'1.4 Job Title Template'!M536)</f>
        <v/>
      </c>
      <c r="N529" t="str">
        <f>IF('1.4 Job Title Template'!N536="","",'1.4 Job Title Template'!N536)</f>
        <v/>
      </c>
      <c r="O529" t="str">
        <f>IF('1.4 Job Title Template'!O536="","",'1.4 Job Title Template'!O536)</f>
        <v/>
      </c>
      <c r="P529" t="str">
        <f>IF('1.4 Job Title Template'!P536="","",'1.4 Job Title Template'!P536)</f>
        <v/>
      </c>
      <c r="Q529" t="str">
        <f>IF('1.4 Job Title Template'!Q536="","",'1.4 Job Title Template'!Q536)</f>
        <v/>
      </c>
      <c r="R529" t="str">
        <f>IF('1.4 Job Title Template'!R536="","",'1.4 Job Title Template'!R536)</f>
        <v/>
      </c>
      <c r="S529" t="str">
        <f>IF('1.4 Job Title Template'!S536="","",'1.4 Job Title Template'!S536)</f>
        <v/>
      </c>
      <c r="T529" t="str">
        <f>IF('1.4 Job Title Template'!T536="","",'1.4 Job Title Template'!T536)</f>
        <v/>
      </c>
      <c r="U529" t="str">
        <f>IF('1.4 Job Title Template'!U536="","",'1.4 Job Title Template'!U536)</f>
        <v/>
      </c>
      <c r="V529" t="str">
        <f>IF('1.4 Job Title Template'!V536="","",'1.4 Job Title Template'!V536)</f>
        <v/>
      </c>
      <c r="W529" t="str">
        <f>IF('1.4 Job Title Template'!W536="","",'1.4 Job Title Template'!W536)</f>
        <v/>
      </c>
      <c r="X529" t="str">
        <f>IF('1.4 Job Title Template'!X536="","",'1.4 Job Title Template'!X536)</f>
        <v/>
      </c>
      <c r="Y529" t="str">
        <f>IF('1.4 Job Title Template'!Y536="","",'1.4 Job Title Template'!Y536)</f>
        <v/>
      </c>
      <c r="Z529" t="str">
        <f>IF('1.4 Job Title Template'!Z536="","",'1.4 Job Title Template'!Z536)</f>
        <v/>
      </c>
      <c r="AA529" t="str">
        <f>IF('1.4 Job Title Template'!AA536="","",'1.4 Job Title Template'!AA536)</f>
        <v/>
      </c>
      <c r="AB529" t="str">
        <f>IF('1.4 Job Title Template'!AB536="","",'1.4 Job Title Template'!AB536)</f>
        <v/>
      </c>
      <c r="AC529" t="str">
        <f>IF('1.4 Job Title Template'!AC536="","",'1.4 Job Title Template'!AC536)</f>
        <v/>
      </c>
      <c r="AD529" t="str">
        <f>IF('1.4 Job Title Template'!AD536="","",'1.4 Job Title Template'!AD536)</f>
        <v/>
      </c>
      <c r="AE529" t="str">
        <f>IF('1.4 Job Title Template'!AE536="","",'1.4 Job Title Template'!AE536)</f>
        <v/>
      </c>
      <c r="AF529" t="str">
        <f>IF('1.4 Job Title Template'!AF536="","",'1.4 Job Title Template'!AF536)</f>
        <v/>
      </c>
      <c r="AG529" t="str">
        <f>IF('1.4 Job Title Template'!AG536="","",'1.4 Job Title Template'!AG536)</f>
        <v/>
      </c>
      <c r="AH529" t="str">
        <f>IF('1.4 Job Title Template'!AH536="","",'1.4 Job Title Template'!AH536)</f>
        <v/>
      </c>
      <c r="AI529" t="str">
        <f>IF('1.4 Job Title Template'!AI536="","",'1.4 Job Title Template'!AI536)</f>
        <v/>
      </c>
      <c r="AJ529" t="str">
        <f>IF('1.4 Job Title Template'!AJ536="","",'1.4 Job Title Template'!AJ536)</f>
        <v/>
      </c>
      <c r="AK529" t="str">
        <f>IF('1.4 Job Title Template'!AK536="","",'1.4 Job Title Template'!AK536)</f>
        <v/>
      </c>
      <c r="AL529" t="str">
        <f>IF('1.4 Job Title Template'!AL536="","",'1.4 Job Title Template'!AL536)</f>
        <v/>
      </c>
      <c r="AM529" t="str">
        <f>IF('1.4 Job Title Template'!AM536="","",'1.4 Job Title Template'!AM536)</f>
        <v/>
      </c>
    </row>
    <row r="530" spans="1:39" x14ac:dyDescent="0.25">
      <c r="A530" t="str">
        <f>IF('1.4 Job Title Template'!A537="","",'1.4 Job Title Template'!A537)</f>
        <v/>
      </c>
      <c r="B530" t="str">
        <f>IF('1.4 Job Title Template'!B537="","",'1.4 Job Title Template'!B537)</f>
        <v/>
      </c>
      <c r="C530" t="str">
        <f>IF('1.4 Job Title Template'!C537="","",'1.4 Job Title Template'!C537)</f>
        <v/>
      </c>
      <c r="D530" t="str">
        <f>IF('1.4 Job Title Template'!D537="","",'1.4 Job Title Template'!D537)</f>
        <v/>
      </c>
      <c r="E530" t="str">
        <f>IF('1.4 Job Title Template'!E537="","",'1.4 Job Title Template'!E537)</f>
        <v/>
      </c>
      <c r="F530" t="str">
        <f>IF('1.4 Job Title Template'!F537="","",'1.4 Job Title Template'!F537)</f>
        <v/>
      </c>
      <c r="G530" t="str">
        <f>IF('1.4 Job Title Template'!G537="","",'1.4 Job Title Template'!G537)</f>
        <v/>
      </c>
      <c r="H530" t="str">
        <f>IF('1.4 Job Title Template'!H537="","",'1.4 Job Title Template'!H537)</f>
        <v/>
      </c>
      <c r="I530" t="str">
        <f>IF('1.4 Job Title Template'!I537="","",'1.4 Job Title Template'!I537)</f>
        <v/>
      </c>
      <c r="J530" t="str">
        <f>IF('1.4 Job Title Template'!J537="","",'1.4 Job Title Template'!J537)</f>
        <v/>
      </c>
      <c r="K530" t="str">
        <f>IF('1.4 Job Title Template'!K537="","",'1.4 Job Title Template'!K537)</f>
        <v/>
      </c>
      <c r="L530" t="str">
        <f>IF('1.4 Job Title Template'!L537="","",'1.4 Job Title Template'!L537)</f>
        <v/>
      </c>
      <c r="M530" t="str">
        <f>IF('1.4 Job Title Template'!M537="","",'1.4 Job Title Template'!M537)</f>
        <v/>
      </c>
      <c r="N530" t="str">
        <f>IF('1.4 Job Title Template'!N537="","",'1.4 Job Title Template'!N537)</f>
        <v/>
      </c>
      <c r="O530" t="str">
        <f>IF('1.4 Job Title Template'!O537="","",'1.4 Job Title Template'!O537)</f>
        <v/>
      </c>
      <c r="P530" t="str">
        <f>IF('1.4 Job Title Template'!P537="","",'1.4 Job Title Template'!P537)</f>
        <v/>
      </c>
      <c r="Q530" t="str">
        <f>IF('1.4 Job Title Template'!Q537="","",'1.4 Job Title Template'!Q537)</f>
        <v/>
      </c>
      <c r="R530" t="str">
        <f>IF('1.4 Job Title Template'!R537="","",'1.4 Job Title Template'!R537)</f>
        <v/>
      </c>
      <c r="S530" t="str">
        <f>IF('1.4 Job Title Template'!S537="","",'1.4 Job Title Template'!S537)</f>
        <v/>
      </c>
      <c r="T530" t="str">
        <f>IF('1.4 Job Title Template'!T537="","",'1.4 Job Title Template'!T537)</f>
        <v/>
      </c>
      <c r="U530" t="str">
        <f>IF('1.4 Job Title Template'!U537="","",'1.4 Job Title Template'!U537)</f>
        <v/>
      </c>
      <c r="V530" t="str">
        <f>IF('1.4 Job Title Template'!V537="","",'1.4 Job Title Template'!V537)</f>
        <v/>
      </c>
      <c r="W530" t="str">
        <f>IF('1.4 Job Title Template'!W537="","",'1.4 Job Title Template'!W537)</f>
        <v/>
      </c>
      <c r="X530" t="str">
        <f>IF('1.4 Job Title Template'!X537="","",'1.4 Job Title Template'!X537)</f>
        <v/>
      </c>
      <c r="Y530" t="str">
        <f>IF('1.4 Job Title Template'!Y537="","",'1.4 Job Title Template'!Y537)</f>
        <v/>
      </c>
      <c r="Z530" t="str">
        <f>IF('1.4 Job Title Template'!Z537="","",'1.4 Job Title Template'!Z537)</f>
        <v/>
      </c>
      <c r="AA530" t="str">
        <f>IF('1.4 Job Title Template'!AA537="","",'1.4 Job Title Template'!AA537)</f>
        <v/>
      </c>
      <c r="AB530" t="str">
        <f>IF('1.4 Job Title Template'!AB537="","",'1.4 Job Title Template'!AB537)</f>
        <v/>
      </c>
      <c r="AC530" t="str">
        <f>IF('1.4 Job Title Template'!AC537="","",'1.4 Job Title Template'!AC537)</f>
        <v/>
      </c>
      <c r="AD530" t="str">
        <f>IF('1.4 Job Title Template'!AD537="","",'1.4 Job Title Template'!AD537)</f>
        <v/>
      </c>
      <c r="AE530" t="str">
        <f>IF('1.4 Job Title Template'!AE537="","",'1.4 Job Title Template'!AE537)</f>
        <v/>
      </c>
      <c r="AF530" t="str">
        <f>IF('1.4 Job Title Template'!AF537="","",'1.4 Job Title Template'!AF537)</f>
        <v/>
      </c>
      <c r="AG530" t="str">
        <f>IF('1.4 Job Title Template'!AG537="","",'1.4 Job Title Template'!AG537)</f>
        <v/>
      </c>
      <c r="AH530" t="str">
        <f>IF('1.4 Job Title Template'!AH537="","",'1.4 Job Title Template'!AH537)</f>
        <v/>
      </c>
      <c r="AI530" t="str">
        <f>IF('1.4 Job Title Template'!AI537="","",'1.4 Job Title Template'!AI537)</f>
        <v/>
      </c>
      <c r="AJ530" t="str">
        <f>IF('1.4 Job Title Template'!AJ537="","",'1.4 Job Title Template'!AJ537)</f>
        <v/>
      </c>
      <c r="AK530" t="str">
        <f>IF('1.4 Job Title Template'!AK537="","",'1.4 Job Title Template'!AK537)</f>
        <v/>
      </c>
      <c r="AL530" t="str">
        <f>IF('1.4 Job Title Template'!AL537="","",'1.4 Job Title Template'!AL537)</f>
        <v/>
      </c>
      <c r="AM530" t="str">
        <f>IF('1.4 Job Title Template'!AM537="","",'1.4 Job Title Template'!AM537)</f>
        <v/>
      </c>
    </row>
    <row r="531" spans="1:39" x14ac:dyDescent="0.25">
      <c r="A531" t="str">
        <f>IF('1.4 Job Title Template'!A538="","",'1.4 Job Title Template'!A538)</f>
        <v/>
      </c>
      <c r="B531" t="str">
        <f>IF('1.4 Job Title Template'!B538="","",'1.4 Job Title Template'!B538)</f>
        <v/>
      </c>
      <c r="C531" t="str">
        <f>IF('1.4 Job Title Template'!C538="","",'1.4 Job Title Template'!C538)</f>
        <v/>
      </c>
      <c r="D531" t="str">
        <f>IF('1.4 Job Title Template'!D538="","",'1.4 Job Title Template'!D538)</f>
        <v/>
      </c>
      <c r="E531" t="str">
        <f>IF('1.4 Job Title Template'!E538="","",'1.4 Job Title Template'!E538)</f>
        <v/>
      </c>
      <c r="F531" t="str">
        <f>IF('1.4 Job Title Template'!F538="","",'1.4 Job Title Template'!F538)</f>
        <v/>
      </c>
      <c r="G531" t="str">
        <f>IF('1.4 Job Title Template'!G538="","",'1.4 Job Title Template'!G538)</f>
        <v/>
      </c>
      <c r="H531" t="str">
        <f>IF('1.4 Job Title Template'!H538="","",'1.4 Job Title Template'!H538)</f>
        <v/>
      </c>
      <c r="I531" t="str">
        <f>IF('1.4 Job Title Template'!I538="","",'1.4 Job Title Template'!I538)</f>
        <v/>
      </c>
      <c r="J531" t="str">
        <f>IF('1.4 Job Title Template'!J538="","",'1.4 Job Title Template'!J538)</f>
        <v/>
      </c>
      <c r="K531" t="str">
        <f>IF('1.4 Job Title Template'!K538="","",'1.4 Job Title Template'!K538)</f>
        <v/>
      </c>
      <c r="L531" t="str">
        <f>IF('1.4 Job Title Template'!L538="","",'1.4 Job Title Template'!L538)</f>
        <v/>
      </c>
      <c r="M531" t="str">
        <f>IF('1.4 Job Title Template'!M538="","",'1.4 Job Title Template'!M538)</f>
        <v/>
      </c>
      <c r="N531" t="str">
        <f>IF('1.4 Job Title Template'!N538="","",'1.4 Job Title Template'!N538)</f>
        <v/>
      </c>
      <c r="O531" t="str">
        <f>IF('1.4 Job Title Template'!O538="","",'1.4 Job Title Template'!O538)</f>
        <v/>
      </c>
      <c r="P531" t="str">
        <f>IF('1.4 Job Title Template'!P538="","",'1.4 Job Title Template'!P538)</f>
        <v/>
      </c>
      <c r="Q531" t="str">
        <f>IF('1.4 Job Title Template'!Q538="","",'1.4 Job Title Template'!Q538)</f>
        <v/>
      </c>
      <c r="R531" t="str">
        <f>IF('1.4 Job Title Template'!R538="","",'1.4 Job Title Template'!R538)</f>
        <v/>
      </c>
      <c r="S531" t="str">
        <f>IF('1.4 Job Title Template'!S538="","",'1.4 Job Title Template'!S538)</f>
        <v/>
      </c>
      <c r="T531" t="str">
        <f>IF('1.4 Job Title Template'!T538="","",'1.4 Job Title Template'!T538)</f>
        <v/>
      </c>
      <c r="U531" t="str">
        <f>IF('1.4 Job Title Template'!U538="","",'1.4 Job Title Template'!U538)</f>
        <v/>
      </c>
      <c r="V531" t="str">
        <f>IF('1.4 Job Title Template'!V538="","",'1.4 Job Title Template'!V538)</f>
        <v/>
      </c>
      <c r="W531" t="str">
        <f>IF('1.4 Job Title Template'!W538="","",'1.4 Job Title Template'!W538)</f>
        <v/>
      </c>
      <c r="X531" t="str">
        <f>IF('1.4 Job Title Template'!X538="","",'1.4 Job Title Template'!X538)</f>
        <v/>
      </c>
      <c r="Y531" t="str">
        <f>IF('1.4 Job Title Template'!Y538="","",'1.4 Job Title Template'!Y538)</f>
        <v/>
      </c>
      <c r="Z531" t="str">
        <f>IF('1.4 Job Title Template'!Z538="","",'1.4 Job Title Template'!Z538)</f>
        <v/>
      </c>
      <c r="AA531" t="str">
        <f>IF('1.4 Job Title Template'!AA538="","",'1.4 Job Title Template'!AA538)</f>
        <v/>
      </c>
      <c r="AB531" t="str">
        <f>IF('1.4 Job Title Template'!AB538="","",'1.4 Job Title Template'!AB538)</f>
        <v/>
      </c>
      <c r="AC531" t="str">
        <f>IF('1.4 Job Title Template'!AC538="","",'1.4 Job Title Template'!AC538)</f>
        <v/>
      </c>
      <c r="AD531" t="str">
        <f>IF('1.4 Job Title Template'!AD538="","",'1.4 Job Title Template'!AD538)</f>
        <v/>
      </c>
      <c r="AE531" t="str">
        <f>IF('1.4 Job Title Template'!AE538="","",'1.4 Job Title Template'!AE538)</f>
        <v/>
      </c>
      <c r="AF531" t="str">
        <f>IF('1.4 Job Title Template'!AF538="","",'1.4 Job Title Template'!AF538)</f>
        <v/>
      </c>
      <c r="AG531" t="str">
        <f>IF('1.4 Job Title Template'!AG538="","",'1.4 Job Title Template'!AG538)</f>
        <v/>
      </c>
      <c r="AH531" t="str">
        <f>IF('1.4 Job Title Template'!AH538="","",'1.4 Job Title Template'!AH538)</f>
        <v/>
      </c>
      <c r="AI531" t="str">
        <f>IF('1.4 Job Title Template'!AI538="","",'1.4 Job Title Template'!AI538)</f>
        <v/>
      </c>
      <c r="AJ531" t="str">
        <f>IF('1.4 Job Title Template'!AJ538="","",'1.4 Job Title Template'!AJ538)</f>
        <v/>
      </c>
      <c r="AK531" t="str">
        <f>IF('1.4 Job Title Template'!AK538="","",'1.4 Job Title Template'!AK538)</f>
        <v/>
      </c>
      <c r="AL531" t="str">
        <f>IF('1.4 Job Title Template'!AL538="","",'1.4 Job Title Template'!AL538)</f>
        <v/>
      </c>
      <c r="AM531" t="str">
        <f>IF('1.4 Job Title Template'!AM538="","",'1.4 Job Title Template'!AM538)</f>
        <v/>
      </c>
    </row>
    <row r="532" spans="1:39" x14ac:dyDescent="0.25">
      <c r="A532" t="str">
        <f>IF('1.4 Job Title Template'!A539="","",'1.4 Job Title Template'!A539)</f>
        <v/>
      </c>
      <c r="B532" t="str">
        <f>IF('1.4 Job Title Template'!B539="","",'1.4 Job Title Template'!B539)</f>
        <v/>
      </c>
      <c r="C532" t="str">
        <f>IF('1.4 Job Title Template'!C539="","",'1.4 Job Title Template'!C539)</f>
        <v/>
      </c>
      <c r="D532" t="str">
        <f>IF('1.4 Job Title Template'!D539="","",'1.4 Job Title Template'!D539)</f>
        <v/>
      </c>
      <c r="E532" t="str">
        <f>IF('1.4 Job Title Template'!E539="","",'1.4 Job Title Template'!E539)</f>
        <v/>
      </c>
      <c r="F532" t="str">
        <f>IF('1.4 Job Title Template'!F539="","",'1.4 Job Title Template'!F539)</f>
        <v/>
      </c>
      <c r="G532" t="str">
        <f>IF('1.4 Job Title Template'!G539="","",'1.4 Job Title Template'!G539)</f>
        <v/>
      </c>
      <c r="H532" t="str">
        <f>IF('1.4 Job Title Template'!H539="","",'1.4 Job Title Template'!H539)</f>
        <v/>
      </c>
      <c r="I532" t="str">
        <f>IF('1.4 Job Title Template'!I539="","",'1.4 Job Title Template'!I539)</f>
        <v/>
      </c>
      <c r="J532" t="str">
        <f>IF('1.4 Job Title Template'!J539="","",'1.4 Job Title Template'!J539)</f>
        <v/>
      </c>
      <c r="K532" t="str">
        <f>IF('1.4 Job Title Template'!K539="","",'1.4 Job Title Template'!K539)</f>
        <v/>
      </c>
      <c r="L532" t="str">
        <f>IF('1.4 Job Title Template'!L539="","",'1.4 Job Title Template'!L539)</f>
        <v/>
      </c>
      <c r="M532" t="str">
        <f>IF('1.4 Job Title Template'!M539="","",'1.4 Job Title Template'!M539)</f>
        <v/>
      </c>
      <c r="N532" t="str">
        <f>IF('1.4 Job Title Template'!N539="","",'1.4 Job Title Template'!N539)</f>
        <v/>
      </c>
      <c r="O532" t="str">
        <f>IF('1.4 Job Title Template'!O539="","",'1.4 Job Title Template'!O539)</f>
        <v/>
      </c>
      <c r="P532" t="str">
        <f>IF('1.4 Job Title Template'!P539="","",'1.4 Job Title Template'!P539)</f>
        <v/>
      </c>
      <c r="Q532" t="str">
        <f>IF('1.4 Job Title Template'!Q539="","",'1.4 Job Title Template'!Q539)</f>
        <v/>
      </c>
      <c r="R532" t="str">
        <f>IF('1.4 Job Title Template'!R539="","",'1.4 Job Title Template'!R539)</f>
        <v/>
      </c>
      <c r="S532" t="str">
        <f>IF('1.4 Job Title Template'!S539="","",'1.4 Job Title Template'!S539)</f>
        <v/>
      </c>
      <c r="T532" t="str">
        <f>IF('1.4 Job Title Template'!T539="","",'1.4 Job Title Template'!T539)</f>
        <v/>
      </c>
      <c r="U532" t="str">
        <f>IF('1.4 Job Title Template'!U539="","",'1.4 Job Title Template'!U539)</f>
        <v/>
      </c>
      <c r="V532" t="str">
        <f>IF('1.4 Job Title Template'!V539="","",'1.4 Job Title Template'!V539)</f>
        <v/>
      </c>
      <c r="W532" t="str">
        <f>IF('1.4 Job Title Template'!W539="","",'1.4 Job Title Template'!W539)</f>
        <v/>
      </c>
      <c r="X532" t="str">
        <f>IF('1.4 Job Title Template'!X539="","",'1.4 Job Title Template'!X539)</f>
        <v/>
      </c>
      <c r="Y532" t="str">
        <f>IF('1.4 Job Title Template'!Y539="","",'1.4 Job Title Template'!Y539)</f>
        <v/>
      </c>
      <c r="Z532" t="str">
        <f>IF('1.4 Job Title Template'!Z539="","",'1.4 Job Title Template'!Z539)</f>
        <v/>
      </c>
      <c r="AA532" t="str">
        <f>IF('1.4 Job Title Template'!AA539="","",'1.4 Job Title Template'!AA539)</f>
        <v/>
      </c>
      <c r="AB532" t="str">
        <f>IF('1.4 Job Title Template'!AB539="","",'1.4 Job Title Template'!AB539)</f>
        <v/>
      </c>
      <c r="AC532" t="str">
        <f>IF('1.4 Job Title Template'!AC539="","",'1.4 Job Title Template'!AC539)</f>
        <v/>
      </c>
      <c r="AD532" t="str">
        <f>IF('1.4 Job Title Template'!AD539="","",'1.4 Job Title Template'!AD539)</f>
        <v/>
      </c>
      <c r="AE532" t="str">
        <f>IF('1.4 Job Title Template'!AE539="","",'1.4 Job Title Template'!AE539)</f>
        <v/>
      </c>
      <c r="AF532" t="str">
        <f>IF('1.4 Job Title Template'!AF539="","",'1.4 Job Title Template'!AF539)</f>
        <v/>
      </c>
      <c r="AG532" t="str">
        <f>IF('1.4 Job Title Template'!AG539="","",'1.4 Job Title Template'!AG539)</f>
        <v/>
      </c>
      <c r="AH532" t="str">
        <f>IF('1.4 Job Title Template'!AH539="","",'1.4 Job Title Template'!AH539)</f>
        <v/>
      </c>
      <c r="AI532" t="str">
        <f>IF('1.4 Job Title Template'!AI539="","",'1.4 Job Title Template'!AI539)</f>
        <v/>
      </c>
      <c r="AJ532" t="str">
        <f>IF('1.4 Job Title Template'!AJ539="","",'1.4 Job Title Template'!AJ539)</f>
        <v/>
      </c>
      <c r="AK532" t="str">
        <f>IF('1.4 Job Title Template'!AK539="","",'1.4 Job Title Template'!AK539)</f>
        <v/>
      </c>
      <c r="AL532" t="str">
        <f>IF('1.4 Job Title Template'!AL539="","",'1.4 Job Title Template'!AL539)</f>
        <v/>
      </c>
      <c r="AM532" t="str">
        <f>IF('1.4 Job Title Template'!AM539="","",'1.4 Job Title Template'!AM539)</f>
        <v/>
      </c>
    </row>
    <row r="533" spans="1:39" x14ac:dyDescent="0.25">
      <c r="A533" t="str">
        <f>IF('1.4 Job Title Template'!A540="","",'1.4 Job Title Template'!A540)</f>
        <v/>
      </c>
      <c r="B533" t="str">
        <f>IF('1.4 Job Title Template'!B540="","",'1.4 Job Title Template'!B540)</f>
        <v/>
      </c>
      <c r="C533" t="str">
        <f>IF('1.4 Job Title Template'!C540="","",'1.4 Job Title Template'!C540)</f>
        <v/>
      </c>
      <c r="D533" t="str">
        <f>IF('1.4 Job Title Template'!D540="","",'1.4 Job Title Template'!D540)</f>
        <v/>
      </c>
      <c r="E533" t="str">
        <f>IF('1.4 Job Title Template'!E540="","",'1.4 Job Title Template'!E540)</f>
        <v/>
      </c>
      <c r="F533" t="str">
        <f>IF('1.4 Job Title Template'!F540="","",'1.4 Job Title Template'!F540)</f>
        <v/>
      </c>
      <c r="G533" t="str">
        <f>IF('1.4 Job Title Template'!G540="","",'1.4 Job Title Template'!G540)</f>
        <v/>
      </c>
      <c r="H533" t="str">
        <f>IF('1.4 Job Title Template'!H540="","",'1.4 Job Title Template'!H540)</f>
        <v/>
      </c>
      <c r="I533" t="str">
        <f>IF('1.4 Job Title Template'!I540="","",'1.4 Job Title Template'!I540)</f>
        <v/>
      </c>
      <c r="J533" t="str">
        <f>IF('1.4 Job Title Template'!J540="","",'1.4 Job Title Template'!J540)</f>
        <v/>
      </c>
      <c r="K533" t="str">
        <f>IF('1.4 Job Title Template'!K540="","",'1.4 Job Title Template'!K540)</f>
        <v/>
      </c>
      <c r="L533" t="str">
        <f>IF('1.4 Job Title Template'!L540="","",'1.4 Job Title Template'!L540)</f>
        <v/>
      </c>
      <c r="M533" t="str">
        <f>IF('1.4 Job Title Template'!M540="","",'1.4 Job Title Template'!M540)</f>
        <v/>
      </c>
      <c r="N533" t="str">
        <f>IF('1.4 Job Title Template'!N540="","",'1.4 Job Title Template'!N540)</f>
        <v/>
      </c>
      <c r="O533" t="str">
        <f>IF('1.4 Job Title Template'!O540="","",'1.4 Job Title Template'!O540)</f>
        <v/>
      </c>
      <c r="P533" t="str">
        <f>IF('1.4 Job Title Template'!P540="","",'1.4 Job Title Template'!P540)</f>
        <v/>
      </c>
      <c r="Q533" t="str">
        <f>IF('1.4 Job Title Template'!Q540="","",'1.4 Job Title Template'!Q540)</f>
        <v/>
      </c>
      <c r="R533" t="str">
        <f>IF('1.4 Job Title Template'!R540="","",'1.4 Job Title Template'!R540)</f>
        <v/>
      </c>
      <c r="S533" t="str">
        <f>IF('1.4 Job Title Template'!S540="","",'1.4 Job Title Template'!S540)</f>
        <v/>
      </c>
      <c r="T533" t="str">
        <f>IF('1.4 Job Title Template'!T540="","",'1.4 Job Title Template'!T540)</f>
        <v/>
      </c>
      <c r="U533" t="str">
        <f>IF('1.4 Job Title Template'!U540="","",'1.4 Job Title Template'!U540)</f>
        <v/>
      </c>
      <c r="V533" t="str">
        <f>IF('1.4 Job Title Template'!V540="","",'1.4 Job Title Template'!V540)</f>
        <v/>
      </c>
      <c r="W533" t="str">
        <f>IF('1.4 Job Title Template'!W540="","",'1.4 Job Title Template'!W540)</f>
        <v/>
      </c>
      <c r="X533" t="str">
        <f>IF('1.4 Job Title Template'!X540="","",'1.4 Job Title Template'!X540)</f>
        <v/>
      </c>
      <c r="Y533" t="str">
        <f>IF('1.4 Job Title Template'!Y540="","",'1.4 Job Title Template'!Y540)</f>
        <v/>
      </c>
      <c r="Z533" t="str">
        <f>IF('1.4 Job Title Template'!Z540="","",'1.4 Job Title Template'!Z540)</f>
        <v/>
      </c>
      <c r="AA533" t="str">
        <f>IF('1.4 Job Title Template'!AA540="","",'1.4 Job Title Template'!AA540)</f>
        <v/>
      </c>
      <c r="AB533" t="str">
        <f>IF('1.4 Job Title Template'!AB540="","",'1.4 Job Title Template'!AB540)</f>
        <v/>
      </c>
      <c r="AC533" t="str">
        <f>IF('1.4 Job Title Template'!AC540="","",'1.4 Job Title Template'!AC540)</f>
        <v/>
      </c>
      <c r="AD533" t="str">
        <f>IF('1.4 Job Title Template'!AD540="","",'1.4 Job Title Template'!AD540)</f>
        <v/>
      </c>
      <c r="AE533" t="str">
        <f>IF('1.4 Job Title Template'!AE540="","",'1.4 Job Title Template'!AE540)</f>
        <v/>
      </c>
      <c r="AF533" t="str">
        <f>IF('1.4 Job Title Template'!AF540="","",'1.4 Job Title Template'!AF540)</f>
        <v/>
      </c>
      <c r="AG533" t="str">
        <f>IF('1.4 Job Title Template'!AG540="","",'1.4 Job Title Template'!AG540)</f>
        <v/>
      </c>
      <c r="AH533" t="str">
        <f>IF('1.4 Job Title Template'!AH540="","",'1.4 Job Title Template'!AH540)</f>
        <v/>
      </c>
      <c r="AI533" t="str">
        <f>IF('1.4 Job Title Template'!AI540="","",'1.4 Job Title Template'!AI540)</f>
        <v/>
      </c>
      <c r="AJ533" t="str">
        <f>IF('1.4 Job Title Template'!AJ540="","",'1.4 Job Title Template'!AJ540)</f>
        <v/>
      </c>
      <c r="AK533" t="str">
        <f>IF('1.4 Job Title Template'!AK540="","",'1.4 Job Title Template'!AK540)</f>
        <v/>
      </c>
      <c r="AL533" t="str">
        <f>IF('1.4 Job Title Template'!AL540="","",'1.4 Job Title Template'!AL540)</f>
        <v/>
      </c>
      <c r="AM533" t="str">
        <f>IF('1.4 Job Title Template'!AM540="","",'1.4 Job Title Template'!AM540)</f>
        <v/>
      </c>
    </row>
    <row r="534" spans="1:39" x14ac:dyDescent="0.25">
      <c r="A534" t="str">
        <f>IF('1.4 Job Title Template'!A541="","",'1.4 Job Title Template'!A541)</f>
        <v/>
      </c>
      <c r="B534" t="str">
        <f>IF('1.4 Job Title Template'!B541="","",'1.4 Job Title Template'!B541)</f>
        <v/>
      </c>
      <c r="C534" t="str">
        <f>IF('1.4 Job Title Template'!C541="","",'1.4 Job Title Template'!C541)</f>
        <v/>
      </c>
      <c r="D534" t="str">
        <f>IF('1.4 Job Title Template'!D541="","",'1.4 Job Title Template'!D541)</f>
        <v/>
      </c>
      <c r="E534" t="str">
        <f>IF('1.4 Job Title Template'!E541="","",'1.4 Job Title Template'!E541)</f>
        <v/>
      </c>
      <c r="F534" t="str">
        <f>IF('1.4 Job Title Template'!F541="","",'1.4 Job Title Template'!F541)</f>
        <v/>
      </c>
      <c r="G534" t="str">
        <f>IF('1.4 Job Title Template'!G541="","",'1.4 Job Title Template'!G541)</f>
        <v/>
      </c>
      <c r="H534" t="str">
        <f>IF('1.4 Job Title Template'!H541="","",'1.4 Job Title Template'!H541)</f>
        <v/>
      </c>
      <c r="I534" t="str">
        <f>IF('1.4 Job Title Template'!I541="","",'1.4 Job Title Template'!I541)</f>
        <v/>
      </c>
      <c r="J534" t="str">
        <f>IF('1.4 Job Title Template'!J541="","",'1.4 Job Title Template'!J541)</f>
        <v/>
      </c>
      <c r="K534" t="str">
        <f>IF('1.4 Job Title Template'!K541="","",'1.4 Job Title Template'!K541)</f>
        <v/>
      </c>
      <c r="L534" t="str">
        <f>IF('1.4 Job Title Template'!L541="","",'1.4 Job Title Template'!L541)</f>
        <v/>
      </c>
      <c r="M534" t="str">
        <f>IF('1.4 Job Title Template'!M541="","",'1.4 Job Title Template'!M541)</f>
        <v/>
      </c>
      <c r="N534" t="str">
        <f>IF('1.4 Job Title Template'!N541="","",'1.4 Job Title Template'!N541)</f>
        <v/>
      </c>
      <c r="O534" t="str">
        <f>IF('1.4 Job Title Template'!O541="","",'1.4 Job Title Template'!O541)</f>
        <v/>
      </c>
      <c r="P534" t="str">
        <f>IF('1.4 Job Title Template'!P541="","",'1.4 Job Title Template'!P541)</f>
        <v/>
      </c>
      <c r="Q534" t="str">
        <f>IF('1.4 Job Title Template'!Q541="","",'1.4 Job Title Template'!Q541)</f>
        <v/>
      </c>
      <c r="R534" t="str">
        <f>IF('1.4 Job Title Template'!R541="","",'1.4 Job Title Template'!R541)</f>
        <v/>
      </c>
      <c r="S534" t="str">
        <f>IF('1.4 Job Title Template'!S541="","",'1.4 Job Title Template'!S541)</f>
        <v/>
      </c>
      <c r="T534" t="str">
        <f>IF('1.4 Job Title Template'!T541="","",'1.4 Job Title Template'!T541)</f>
        <v/>
      </c>
      <c r="U534" t="str">
        <f>IF('1.4 Job Title Template'!U541="","",'1.4 Job Title Template'!U541)</f>
        <v/>
      </c>
      <c r="V534" t="str">
        <f>IF('1.4 Job Title Template'!V541="","",'1.4 Job Title Template'!V541)</f>
        <v/>
      </c>
      <c r="W534" t="str">
        <f>IF('1.4 Job Title Template'!W541="","",'1.4 Job Title Template'!W541)</f>
        <v/>
      </c>
      <c r="X534" t="str">
        <f>IF('1.4 Job Title Template'!X541="","",'1.4 Job Title Template'!X541)</f>
        <v/>
      </c>
      <c r="Y534" t="str">
        <f>IF('1.4 Job Title Template'!Y541="","",'1.4 Job Title Template'!Y541)</f>
        <v/>
      </c>
      <c r="Z534" t="str">
        <f>IF('1.4 Job Title Template'!Z541="","",'1.4 Job Title Template'!Z541)</f>
        <v/>
      </c>
      <c r="AA534" t="str">
        <f>IF('1.4 Job Title Template'!AA541="","",'1.4 Job Title Template'!AA541)</f>
        <v/>
      </c>
      <c r="AB534" t="str">
        <f>IF('1.4 Job Title Template'!AB541="","",'1.4 Job Title Template'!AB541)</f>
        <v/>
      </c>
      <c r="AC534" t="str">
        <f>IF('1.4 Job Title Template'!AC541="","",'1.4 Job Title Template'!AC541)</f>
        <v/>
      </c>
      <c r="AD534" t="str">
        <f>IF('1.4 Job Title Template'!AD541="","",'1.4 Job Title Template'!AD541)</f>
        <v/>
      </c>
      <c r="AE534" t="str">
        <f>IF('1.4 Job Title Template'!AE541="","",'1.4 Job Title Template'!AE541)</f>
        <v/>
      </c>
      <c r="AF534" t="str">
        <f>IF('1.4 Job Title Template'!AF541="","",'1.4 Job Title Template'!AF541)</f>
        <v/>
      </c>
      <c r="AG534" t="str">
        <f>IF('1.4 Job Title Template'!AG541="","",'1.4 Job Title Template'!AG541)</f>
        <v/>
      </c>
      <c r="AH534" t="str">
        <f>IF('1.4 Job Title Template'!AH541="","",'1.4 Job Title Template'!AH541)</f>
        <v/>
      </c>
      <c r="AI534" t="str">
        <f>IF('1.4 Job Title Template'!AI541="","",'1.4 Job Title Template'!AI541)</f>
        <v/>
      </c>
      <c r="AJ534" t="str">
        <f>IF('1.4 Job Title Template'!AJ541="","",'1.4 Job Title Template'!AJ541)</f>
        <v/>
      </c>
      <c r="AK534" t="str">
        <f>IF('1.4 Job Title Template'!AK541="","",'1.4 Job Title Template'!AK541)</f>
        <v/>
      </c>
      <c r="AL534" t="str">
        <f>IF('1.4 Job Title Template'!AL541="","",'1.4 Job Title Template'!AL541)</f>
        <v/>
      </c>
      <c r="AM534" t="str">
        <f>IF('1.4 Job Title Template'!AM541="","",'1.4 Job Title Template'!AM541)</f>
        <v/>
      </c>
    </row>
    <row r="535" spans="1:39" x14ac:dyDescent="0.25">
      <c r="A535" t="str">
        <f>IF('1.4 Job Title Template'!A542="","",'1.4 Job Title Template'!A542)</f>
        <v/>
      </c>
      <c r="B535" t="str">
        <f>IF('1.4 Job Title Template'!B542="","",'1.4 Job Title Template'!B542)</f>
        <v/>
      </c>
      <c r="C535" t="str">
        <f>IF('1.4 Job Title Template'!C542="","",'1.4 Job Title Template'!C542)</f>
        <v/>
      </c>
      <c r="D535" t="str">
        <f>IF('1.4 Job Title Template'!D542="","",'1.4 Job Title Template'!D542)</f>
        <v/>
      </c>
      <c r="E535" t="str">
        <f>IF('1.4 Job Title Template'!E542="","",'1.4 Job Title Template'!E542)</f>
        <v/>
      </c>
      <c r="F535" t="str">
        <f>IF('1.4 Job Title Template'!F542="","",'1.4 Job Title Template'!F542)</f>
        <v/>
      </c>
      <c r="G535" t="str">
        <f>IF('1.4 Job Title Template'!G542="","",'1.4 Job Title Template'!G542)</f>
        <v/>
      </c>
      <c r="H535" t="str">
        <f>IF('1.4 Job Title Template'!H542="","",'1.4 Job Title Template'!H542)</f>
        <v/>
      </c>
      <c r="I535" t="str">
        <f>IF('1.4 Job Title Template'!I542="","",'1.4 Job Title Template'!I542)</f>
        <v/>
      </c>
      <c r="J535" t="str">
        <f>IF('1.4 Job Title Template'!J542="","",'1.4 Job Title Template'!J542)</f>
        <v/>
      </c>
      <c r="K535" t="str">
        <f>IF('1.4 Job Title Template'!K542="","",'1.4 Job Title Template'!K542)</f>
        <v/>
      </c>
      <c r="L535" t="str">
        <f>IF('1.4 Job Title Template'!L542="","",'1.4 Job Title Template'!L542)</f>
        <v/>
      </c>
      <c r="M535" t="str">
        <f>IF('1.4 Job Title Template'!M542="","",'1.4 Job Title Template'!M542)</f>
        <v/>
      </c>
      <c r="N535" t="str">
        <f>IF('1.4 Job Title Template'!N542="","",'1.4 Job Title Template'!N542)</f>
        <v/>
      </c>
      <c r="O535" t="str">
        <f>IF('1.4 Job Title Template'!O542="","",'1.4 Job Title Template'!O542)</f>
        <v/>
      </c>
      <c r="P535" t="str">
        <f>IF('1.4 Job Title Template'!P542="","",'1.4 Job Title Template'!P542)</f>
        <v/>
      </c>
      <c r="Q535" t="str">
        <f>IF('1.4 Job Title Template'!Q542="","",'1.4 Job Title Template'!Q542)</f>
        <v/>
      </c>
      <c r="R535" t="str">
        <f>IF('1.4 Job Title Template'!R542="","",'1.4 Job Title Template'!R542)</f>
        <v/>
      </c>
      <c r="S535" t="str">
        <f>IF('1.4 Job Title Template'!S542="","",'1.4 Job Title Template'!S542)</f>
        <v/>
      </c>
      <c r="T535" t="str">
        <f>IF('1.4 Job Title Template'!T542="","",'1.4 Job Title Template'!T542)</f>
        <v/>
      </c>
      <c r="U535" t="str">
        <f>IF('1.4 Job Title Template'!U542="","",'1.4 Job Title Template'!U542)</f>
        <v/>
      </c>
      <c r="V535" t="str">
        <f>IF('1.4 Job Title Template'!V542="","",'1.4 Job Title Template'!V542)</f>
        <v/>
      </c>
      <c r="W535" t="str">
        <f>IF('1.4 Job Title Template'!W542="","",'1.4 Job Title Template'!W542)</f>
        <v/>
      </c>
      <c r="X535" t="str">
        <f>IF('1.4 Job Title Template'!X542="","",'1.4 Job Title Template'!X542)</f>
        <v/>
      </c>
      <c r="Y535" t="str">
        <f>IF('1.4 Job Title Template'!Y542="","",'1.4 Job Title Template'!Y542)</f>
        <v/>
      </c>
      <c r="Z535" t="str">
        <f>IF('1.4 Job Title Template'!Z542="","",'1.4 Job Title Template'!Z542)</f>
        <v/>
      </c>
      <c r="AA535" t="str">
        <f>IF('1.4 Job Title Template'!AA542="","",'1.4 Job Title Template'!AA542)</f>
        <v/>
      </c>
      <c r="AB535" t="str">
        <f>IF('1.4 Job Title Template'!AB542="","",'1.4 Job Title Template'!AB542)</f>
        <v/>
      </c>
      <c r="AC535" t="str">
        <f>IF('1.4 Job Title Template'!AC542="","",'1.4 Job Title Template'!AC542)</f>
        <v/>
      </c>
      <c r="AD535" t="str">
        <f>IF('1.4 Job Title Template'!AD542="","",'1.4 Job Title Template'!AD542)</f>
        <v/>
      </c>
      <c r="AE535" t="str">
        <f>IF('1.4 Job Title Template'!AE542="","",'1.4 Job Title Template'!AE542)</f>
        <v/>
      </c>
      <c r="AF535" t="str">
        <f>IF('1.4 Job Title Template'!AF542="","",'1.4 Job Title Template'!AF542)</f>
        <v/>
      </c>
      <c r="AG535" t="str">
        <f>IF('1.4 Job Title Template'!AG542="","",'1.4 Job Title Template'!AG542)</f>
        <v/>
      </c>
      <c r="AH535" t="str">
        <f>IF('1.4 Job Title Template'!AH542="","",'1.4 Job Title Template'!AH542)</f>
        <v/>
      </c>
      <c r="AI535" t="str">
        <f>IF('1.4 Job Title Template'!AI542="","",'1.4 Job Title Template'!AI542)</f>
        <v/>
      </c>
      <c r="AJ535" t="str">
        <f>IF('1.4 Job Title Template'!AJ542="","",'1.4 Job Title Template'!AJ542)</f>
        <v/>
      </c>
      <c r="AK535" t="str">
        <f>IF('1.4 Job Title Template'!AK542="","",'1.4 Job Title Template'!AK542)</f>
        <v/>
      </c>
      <c r="AL535" t="str">
        <f>IF('1.4 Job Title Template'!AL542="","",'1.4 Job Title Template'!AL542)</f>
        <v/>
      </c>
      <c r="AM535" t="str">
        <f>IF('1.4 Job Title Template'!AM542="","",'1.4 Job Title Template'!AM542)</f>
        <v/>
      </c>
    </row>
    <row r="536" spans="1:39" x14ac:dyDescent="0.25">
      <c r="A536" t="str">
        <f>IF('1.4 Job Title Template'!A543="","",'1.4 Job Title Template'!A543)</f>
        <v/>
      </c>
      <c r="B536" t="str">
        <f>IF('1.4 Job Title Template'!B543="","",'1.4 Job Title Template'!B543)</f>
        <v/>
      </c>
      <c r="C536" t="str">
        <f>IF('1.4 Job Title Template'!C543="","",'1.4 Job Title Template'!C543)</f>
        <v/>
      </c>
      <c r="D536" t="str">
        <f>IF('1.4 Job Title Template'!D543="","",'1.4 Job Title Template'!D543)</f>
        <v/>
      </c>
      <c r="E536" t="str">
        <f>IF('1.4 Job Title Template'!E543="","",'1.4 Job Title Template'!E543)</f>
        <v/>
      </c>
      <c r="F536" t="str">
        <f>IF('1.4 Job Title Template'!F543="","",'1.4 Job Title Template'!F543)</f>
        <v/>
      </c>
      <c r="G536" t="str">
        <f>IF('1.4 Job Title Template'!G543="","",'1.4 Job Title Template'!G543)</f>
        <v/>
      </c>
      <c r="H536" t="str">
        <f>IF('1.4 Job Title Template'!H543="","",'1.4 Job Title Template'!H543)</f>
        <v/>
      </c>
      <c r="I536" t="str">
        <f>IF('1.4 Job Title Template'!I543="","",'1.4 Job Title Template'!I543)</f>
        <v/>
      </c>
      <c r="J536" t="str">
        <f>IF('1.4 Job Title Template'!J543="","",'1.4 Job Title Template'!J543)</f>
        <v/>
      </c>
      <c r="K536" t="str">
        <f>IF('1.4 Job Title Template'!K543="","",'1.4 Job Title Template'!K543)</f>
        <v/>
      </c>
      <c r="L536" t="str">
        <f>IF('1.4 Job Title Template'!L543="","",'1.4 Job Title Template'!L543)</f>
        <v/>
      </c>
      <c r="M536" t="str">
        <f>IF('1.4 Job Title Template'!M543="","",'1.4 Job Title Template'!M543)</f>
        <v/>
      </c>
      <c r="N536" t="str">
        <f>IF('1.4 Job Title Template'!N543="","",'1.4 Job Title Template'!N543)</f>
        <v/>
      </c>
      <c r="O536" t="str">
        <f>IF('1.4 Job Title Template'!O543="","",'1.4 Job Title Template'!O543)</f>
        <v/>
      </c>
      <c r="P536" t="str">
        <f>IF('1.4 Job Title Template'!P543="","",'1.4 Job Title Template'!P543)</f>
        <v/>
      </c>
      <c r="Q536" t="str">
        <f>IF('1.4 Job Title Template'!Q543="","",'1.4 Job Title Template'!Q543)</f>
        <v/>
      </c>
      <c r="R536" t="str">
        <f>IF('1.4 Job Title Template'!R543="","",'1.4 Job Title Template'!R543)</f>
        <v/>
      </c>
      <c r="S536" t="str">
        <f>IF('1.4 Job Title Template'!S543="","",'1.4 Job Title Template'!S543)</f>
        <v/>
      </c>
      <c r="T536" t="str">
        <f>IF('1.4 Job Title Template'!T543="","",'1.4 Job Title Template'!T543)</f>
        <v/>
      </c>
      <c r="U536" t="str">
        <f>IF('1.4 Job Title Template'!U543="","",'1.4 Job Title Template'!U543)</f>
        <v/>
      </c>
      <c r="V536" t="str">
        <f>IF('1.4 Job Title Template'!V543="","",'1.4 Job Title Template'!V543)</f>
        <v/>
      </c>
      <c r="W536" t="str">
        <f>IF('1.4 Job Title Template'!W543="","",'1.4 Job Title Template'!W543)</f>
        <v/>
      </c>
      <c r="X536" t="str">
        <f>IF('1.4 Job Title Template'!X543="","",'1.4 Job Title Template'!X543)</f>
        <v/>
      </c>
      <c r="Y536" t="str">
        <f>IF('1.4 Job Title Template'!Y543="","",'1.4 Job Title Template'!Y543)</f>
        <v/>
      </c>
      <c r="Z536" t="str">
        <f>IF('1.4 Job Title Template'!Z543="","",'1.4 Job Title Template'!Z543)</f>
        <v/>
      </c>
      <c r="AA536" t="str">
        <f>IF('1.4 Job Title Template'!AA543="","",'1.4 Job Title Template'!AA543)</f>
        <v/>
      </c>
      <c r="AB536" t="str">
        <f>IF('1.4 Job Title Template'!AB543="","",'1.4 Job Title Template'!AB543)</f>
        <v/>
      </c>
      <c r="AC536" t="str">
        <f>IF('1.4 Job Title Template'!AC543="","",'1.4 Job Title Template'!AC543)</f>
        <v/>
      </c>
      <c r="AD536" t="str">
        <f>IF('1.4 Job Title Template'!AD543="","",'1.4 Job Title Template'!AD543)</f>
        <v/>
      </c>
      <c r="AE536" t="str">
        <f>IF('1.4 Job Title Template'!AE543="","",'1.4 Job Title Template'!AE543)</f>
        <v/>
      </c>
      <c r="AF536" t="str">
        <f>IF('1.4 Job Title Template'!AF543="","",'1.4 Job Title Template'!AF543)</f>
        <v/>
      </c>
      <c r="AG536" t="str">
        <f>IF('1.4 Job Title Template'!AG543="","",'1.4 Job Title Template'!AG543)</f>
        <v/>
      </c>
      <c r="AH536" t="str">
        <f>IF('1.4 Job Title Template'!AH543="","",'1.4 Job Title Template'!AH543)</f>
        <v/>
      </c>
      <c r="AI536" t="str">
        <f>IF('1.4 Job Title Template'!AI543="","",'1.4 Job Title Template'!AI543)</f>
        <v/>
      </c>
      <c r="AJ536" t="str">
        <f>IF('1.4 Job Title Template'!AJ543="","",'1.4 Job Title Template'!AJ543)</f>
        <v/>
      </c>
      <c r="AK536" t="str">
        <f>IF('1.4 Job Title Template'!AK543="","",'1.4 Job Title Template'!AK543)</f>
        <v/>
      </c>
      <c r="AL536" t="str">
        <f>IF('1.4 Job Title Template'!AL543="","",'1.4 Job Title Template'!AL543)</f>
        <v/>
      </c>
      <c r="AM536" t="str">
        <f>IF('1.4 Job Title Template'!AM543="","",'1.4 Job Title Template'!AM543)</f>
        <v/>
      </c>
    </row>
    <row r="537" spans="1:39" x14ac:dyDescent="0.25">
      <c r="A537" t="str">
        <f>IF('1.4 Job Title Template'!A544="","",'1.4 Job Title Template'!A544)</f>
        <v/>
      </c>
      <c r="B537" t="str">
        <f>IF('1.4 Job Title Template'!B544="","",'1.4 Job Title Template'!B544)</f>
        <v/>
      </c>
      <c r="C537" t="str">
        <f>IF('1.4 Job Title Template'!C544="","",'1.4 Job Title Template'!C544)</f>
        <v/>
      </c>
      <c r="D537" t="str">
        <f>IF('1.4 Job Title Template'!D544="","",'1.4 Job Title Template'!D544)</f>
        <v/>
      </c>
      <c r="E537" t="str">
        <f>IF('1.4 Job Title Template'!E544="","",'1.4 Job Title Template'!E544)</f>
        <v/>
      </c>
      <c r="F537" t="str">
        <f>IF('1.4 Job Title Template'!F544="","",'1.4 Job Title Template'!F544)</f>
        <v/>
      </c>
      <c r="G537" t="str">
        <f>IF('1.4 Job Title Template'!G544="","",'1.4 Job Title Template'!G544)</f>
        <v/>
      </c>
      <c r="H537" t="str">
        <f>IF('1.4 Job Title Template'!H544="","",'1.4 Job Title Template'!H544)</f>
        <v/>
      </c>
      <c r="I537" t="str">
        <f>IF('1.4 Job Title Template'!I544="","",'1.4 Job Title Template'!I544)</f>
        <v/>
      </c>
      <c r="J537" t="str">
        <f>IF('1.4 Job Title Template'!J544="","",'1.4 Job Title Template'!J544)</f>
        <v/>
      </c>
      <c r="K537" t="str">
        <f>IF('1.4 Job Title Template'!K544="","",'1.4 Job Title Template'!K544)</f>
        <v/>
      </c>
      <c r="L537" t="str">
        <f>IF('1.4 Job Title Template'!L544="","",'1.4 Job Title Template'!L544)</f>
        <v/>
      </c>
      <c r="M537" t="str">
        <f>IF('1.4 Job Title Template'!M544="","",'1.4 Job Title Template'!M544)</f>
        <v/>
      </c>
      <c r="N537" t="str">
        <f>IF('1.4 Job Title Template'!N544="","",'1.4 Job Title Template'!N544)</f>
        <v/>
      </c>
      <c r="O537" t="str">
        <f>IF('1.4 Job Title Template'!O544="","",'1.4 Job Title Template'!O544)</f>
        <v/>
      </c>
      <c r="P537" t="str">
        <f>IF('1.4 Job Title Template'!P544="","",'1.4 Job Title Template'!P544)</f>
        <v/>
      </c>
      <c r="Q537" t="str">
        <f>IF('1.4 Job Title Template'!Q544="","",'1.4 Job Title Template'!Q544)</f>
        <v/>
      </c>
      <c r="R537" t="str">
        <f>IF('1.4 Job Title Template'!R544="","",'1.4 Job Title Template'!R544)</f>
        <v/>
      </c>
      <c r="S537" t="str">
        <f>IF('1.4 Job Title Template'!S544="","",'1.4 Job Title Template'!S544)</f>
        <v/>
      </c>
      <c r="T537" t="str">
        <f>IF('1.4 Job Title Template'!T544="","",'1.4 Job Title Template'!T544)</f>
        <v/>
      </c>
      <c r="U537" t="str">
        <f>IF('1.4 Job Title Template'!U544="","",'1.4 Job Title Template'!U544)</f>
        <v/>
      </c>
      <c r="V537" t="str">
        <f>IF('1.4 Job Title Template'!V544="","",'1.4 Job Title Template'!V544)</f>
        <v/>
      </c>
      <c r="W537" t="str">
        <f>IF('1.4 Job Title Template'!W544="","",'1.4 Job Title Template'!W544)</f>
        <v/>
      </c>
      <c r="X537" t="str">
        <f>IF('1.4 Job Title Template'!X544="","",'1.4 Job Title Template'!X544)</f>
        <v/>
      </c>
      <c r="Y537" t="str">
        <f>IF('1.4 Job Title Template'!Y544="","",'1.4 Job Title Template'!Y544)</f>
        <v/>
      </c>
      <c r="Z537" t="str">
        <f>IF('1.4 Job Title Template'!Z544="","",'1.4 Job Title Template'!Z544)</f>
        <v/>
      </c>
      <c r="AA537" t="str">
        <f>IF('1.4 Job Title Template'!AA544="","",'1.4 Job Title Template'!AA544)</f>
        <v/>
      </c>
      <c r="AB537" t="str">
        <f>IF('1.4 Job Title Template'!AB544="","",'1.4 Job Title Template'!AB544)</f>
        <v/>
      </c>
      <c r="AC537" t="str">
        <f>IF('1.4 Job Title Template'!AC544="","",'1.4 Job Title Template'!AC544)</f>
        <v/>
      </c>
      <c r="AD537" t="str">
        <f>IF('1.4 Job Title Template'!AD544="","",'1.4 Job Title Template'!AD544)</f>
        <v/>
      </c>
      <c r="AE537" t="str">
        <f>IF('1.4 Job Title Template'!AE544="","",'1.4 Job Title Template'!AE544)</f>
        <v/>
      </c>
      <c r="AF537" t="str">
        <f>IF('1.4 Job Title Template'!AF544="","",'1.4 Job Title Template'!AF544)</f>
        <v/>
      </c>
      <c r="AG537" t="str">
        <f>IF('1.4 Job Title Template'!AG544="","",'1.4 Job Title Template'!AG544)</f>
        <v/>
      </c>
      <c r="AH537" t="str">
        <f>IF('1.4 Job Title Template'!AH544="","",'1.4 Job Title Template'!AH544)</f>
        <v/>
      </c>
      <c r="AI537" t="str">
        <f>IF('1.4 Job Title Template'!AI544="","",'1.4 Job Title Template'!AI544)</f>
        <v/>
      </c>
      <c r="AJ537" t="str">
        <f>IF('1.4 Job Title Template'!AJ544="","",'1.4 Job Title Template'!AJ544)</f>
        <v/>
      </c>
      <c r="AK537" t="str">
        <f>IF('1.4 Job Title Template'!AK544="","",'1.4 Job Title Template'!AK544)</f>
        <v/>
      </c>
      <c r="AL537" t="str">
        <f>IF('1.4 Job Title Template'!AL544="","",'1.4 Job Title Template'!AL544)</f>
        <v/>
      </c>
      <c r="AM537" t="str">
        <f>IF('1.4 Job Title Template'!AM544="","",'1.4 Job Title Template'!AM544)</f>
        <v/>
      </c>
    </row>
    <row r="538" spans="1:39" x14ac:dyDescent="0.25">
      <c r="A538" t="str">
        <f>IF('1.4 Job Title Template'!A545="","",'1.4 Job Title Template'!A545)</f>
        <v/>
      </c>
      <c r="B538" t="str">
        <f>IF('1.4 Job Title Template'!B545="","",'1.4 Job Title Template'!B545)</f>
        <v/>
      </c>
      <c r="C538" t="str">
        <f>IF('1.4 Job Title Template'!C545="","",'1.4 Job Title Template'!C545)</f>
        <v/>
      </c>
      <c r="D538" t="str">
        <f>IF('1.4 Job Title Template'!D545="","",'1.4 Job Title Template'!D545)</f>
        <v/>
      </c>
      <c r="E538" t="str">
        <f>IF('1.4 Job Title Template'!E545="","",'1.4 Job Title Template'!E545)</f>
        <v/>
      </c>
      <c r="F538" t="str">
        <f>IF('1.4 Job Title Template'!F545="","",'1.4 Job Title Template'!F545)</f>
        <v/>
      </c>
      <c r="G538" t="str">
        <f>IF('1.4 Job Title Template'!G545="","",'1.4 Job Title Template'!G545)</f>
        <v/>
      </c>
      <c r="H538" t="str">
        <f>IF('1.4 Job Title Template'!H545="","",'1.4 Job Title Template'!H545)</f>
        <v/>
      </c>
      <c r="I538" t="str">
        <f>IF('1.4 Job Title Template'!I545="","",'1.4 Job Title Template'!I545)</f>
        <v/>
      </c>
      <c r="J538" t="str">
        <f>IF('1.4 Job Title Template'!J545="","",'1.4 Job Title Template'!J545)</f>
        <v/>
      </c>
      <c r="K538" t="str">
        <f>IF('1.4 Job Title Template'!K545="","",'1.4 Job Title Template'!K545)</f>
        <v/>
      </c>
      <c r="L538" t="str">
        <f>IF('1.4 Job Title Template'!L545="","",'1.4 Job Title Template'!L545)</f>
        <v/>
      </c>
      <c r="M538" t="str">
        <f>IF('1.4 Job Title Template'!M545="","",'1.4 Job Title Template'!M545)</f>
        <v/>
      </c>
      <c r="N538" t="str">
        <f>IF('1.4 Job Title Template'!N545="","",'1.4 Job Title Template'!N545)</f>
        <v/>
      </c>
      <c r="O538" t="str">
        <f>IF('1.4 Job Title Template'!O545="","",'1.4 Job Title Template'!O545)</f>
        <v/>
      </c>
      <c r="P538" t="str">
        <f>IF('1.4 Job Title Template'!P545="","",'1.4 Job Title Template'!P545)</f>
        <v/>
      </c>
      <c r="Q538" t="str">
        <f>IF('1.4 Job Title Template'!Q545="","",'1.4 Job Title Template'!Q545)</f>
        <v/>
      </c>
      <c r="R538" t="str">
        <f>IF('1.4 Job Title Template'!R545="","",'1.4 Job Title Template'!R545)</f>
        <v/>
      </c>
      <c r="S538" t="str">
        <f>IF('1.4 Job Title Template'!S545="","",'1.4 Job Title Template'!S545)</f>
        <v/>
      </c>
      <c r="T538" t="str">
        <f>IF('1.4 Job Title Template'!T545="","",'1.4 Job Title Template'!T545)</f>
        <v/>
      </c>
      <c r="U538" t="str">
        <f>IF('1.4 Job Title Template'!U545="","",'1.4 Job Title Template'!U545)</f>
        <v/>
      </c>
      <c r="V538" t="str">
        <f>IF('1.4 Job Title Template'!V545="","",'1.4 Job Title Template'!V545)</f>
        <v/>
      </c>
      <c r="W538" t="str">
        <f>IF('1.4 Job Title Template'!W545="","",'1.4 Job Title Template'!W545)</f>
        <v/>
      </c>
      <c r="X538" t="str">
        <f>IF('1.4 Job Title Template'!X545="","",'1.4 Job Title Template'!X545)</f>
        <v/>
      </c>
      <c r="Y538" t="str">
        <f>IF('1.4 Job Title Template'!Y545="","",'1.4 Job Title Template'!Y545)</f>
        <v/>
      </c>
      <c r="Z538" t="str">
        <f>IF('1.4 Job Title Template'!Z545="","",'1.4 Job Title Template'!Z545)</f>
        <v/>
      </c>
      <c r="AA538" t="str">
        <f>IF('1.4 Job Title Template'!AA545="","",'1.4 Job Title Template'!AA545)</f>
        <v/>
      </c>
      <c r="AB538" t="str">
        <f>IF('1.4 Job Title Template'!AB545="","",'1.4 Job Title Template'!AB545)</f>
        <v/>
      </c>
      <c r="AC538" t="str">
        <f>IF('1.4 Job Title Template'!AC545="","",'1.4 Job Title Template'!AC545)</f>
        <v/>
      </c>
      <c r="AD538" t="str">
        <f>IF('1.4 Job Title Template'!AD545="","",'1.4 Job Title Template'!AD545)</f>
        <v/>
      </c>
      <c r="AE538" t="str">
        <f>IF('1.4 Job Title Template'!AE545="","",'1.4 Job Title Template'!AE545)</f>
        <v/>
      </c>
      <c r="AF538" t="str">
        <f>IF('1.4 Job Title Template'!AF545="","",'1.4 Job Title Template'!AF545)</f>
        <v/>
      </c>
      <c r="AG538" t="str">
        <f>IF('1.4 Job Title Template'!AG545="","",'1.4 Job Title Template'!AG545)</f>
        <v/>
      </c>
      <c r="AH538" t="str">
        <f>IF('1.4 Job Title Template'!AH545="","",'1.4 Job Title Template'!AH545)</f>
        <v/>
      </c>
      <c r="AI538" t="str">
        <f>IF('1.4 Job Title Template'!AI545="","",'1.4 Job Title Template'!AI545)</f>
        <v/>
      </c>
      <c r="AJ538" t="str">
        <f>IF('1.4 Job Title Template'!AJ545="","",'1.4 Job Title Template'!AJ545)</f>
        <v/>
      </c>
      <c r="AK538" t="str">
        <f>IF('1.4 Job Title Template'!AK545="","",'1.4 Job Title Template'!AK545)</f>
        <v/>
      </c>
      <c r="AL538" t="str">
        <f>IF('1.4 Job Title Template'!AL545="","",'1.4 Job Title Template'!AL545)</f>
        <v/>
      </c>
      <c r="AM538" t="str">
        <f>IF('1.4 Job Title Template'!AM545="","",'1.4 Job Title Template'!AM545)</f>
        <v/>
      </c>
    </row>
    <row r="539" spans="1:39" x14ac:dyDescent="0.25">
      <c r="A539" t="str">
        <f>IF('1.4 Job Title Template'!A546="","",'1.4 Job Title Template'!A546)</f>
        <v/>
      </c>
      <c r="B539" t="str">
        <f>IF('1.4 Job Title Template'!B546="","",'1.4 Job Title Template'!B546)</f>
        <v/>
      </c>
      <c r="C539" t="str">
        <f>IF('1.4 Job Title Template'!C546="","",'1.4 Job Title Template'!C546)</f>
        <v/>
      </c>
      <c r="D539" t="str">
        <f>IF('1.4 Job Title Template'!D546="","",'1.4 Job Title Template'!D546)</f>
        <v/>
      </c>
      <c r="E539" t="str">
        <f>IF('1.4 Job Title Template'!E546="","",'1.4 Job Title Template'!E546)</f>
        <v/>
      </c>
      <c r="F539" t="str">
        <f>IF('1.4 Job Title Template'!F546="","",'1.4 Job Title Template'!F546)</f>
        <v/>
      </c>
      <c r="G539" t="str">
        <f>IF('1.4 Job Title Template'!G546="","",'1.4 Job Title Template'!G546)</f>
        <v/>
      </c>
      <c r="H539" t="str">
        <f>IF('1.4 Job Title Template'!H546="","",'1.4 Job Title Template'!H546)</f>
        <v/>
      </c>
      <c r="I539" t="str">
        <f>IF('1.4 Job Title Template'!I546="","",'1.4 Job Title Template'!I546)</f>
        <v/>
      </c>
      <c r="J539" t="str">
        <f>IF('1.4 Job Title Template'!J546="","",'1.4 Job Title Template'!J546)</f>
        <v/>
      </c>
      <c r="K539" t="str">
        <f>IF('1.4 Job Title Template'!K546="","",'1.4 Job Title Template'!K546)</f>
        <v/>
      </c>
      <c r="L539" t="str">
        <f>IF('1.4 Job Title Template'!L546="","",'1.4 Job Title Template'!L546)</f>
        <v/>
      </c>
      <c r="M539" t="str">
        <f>IF('1.4 Job Title Template'!M546="","",'1.4 Job Title Template'!M546)</f>
        <v/>
      </c>
      <c r="N539" t="str">
        <f>IF('1.4 Job Title Template'!N546="","",'1.4 Job Title Template'!N546)</f>
        <v/>
      </c>
      <c r="O539" t="str">
        <f>IF('1.4 Job Title Template'!O546="","",'1.4 Job Title Template'!O546)</f>
        <v/>
      </c>
      <c r="P539" t="str">
        <f>IF('1.4 Job Title Template'!P546="","",'1.4 Job Title Template'!P546)</f>
        <v/>
      </c>
      <c r="Q539" t="str">
        <f>IF('1.4 Job Title Template'!Q546="","",'1.4 Job Title Template'!Q546)</f>
        <v/>
      </c>
      <c r="R539" t="str">
        <f>IF('1.4 Job Title Template'!R546="","",'1.4 Job Title Template'!R546)</f>
        <v/>
      </c>
      <c r="S539" t="str">
        <f>IF('1.4 Job Title Template'!S546="","",'1.4 Job Title Template'!S546)</f>
        <v/>
      </c>
      <c r="T539" t="str">
        <f>IF('1.4 Job Title Template'!T546="","",'1.4 Job Title Template'!T546)</f>
        <v/>
      </c>
      <c r="U539" t="str">
        <f>IF('1.4 Job Title Template'!U546="","",'1.4 Job Title Template'!U546)</f>
        <v/>
      </c>
      <c r="V539" t="str">
        <f>IF('1.4 Job Title Template'!V546="","",'1.4 Job Title Template'!V546)</f>
        <v/>
      </c>
      <c r="W539" t="str">
        <f>IF('1.4 Job Title Template'!W546="","",'1.4 Job Title Template'!W546)</f>
        <v/>
      </c>
      <c r="X539" t="str">
        <f>IF('1.4 Job Title Template'!X546="","",'1.4 Job Title Template'!X546)</f>
        <v/>
      </c>
      <c r="Y539" t="str">
        <f>IF('1.4 Job Title Template'!Y546="","",'1.4 Job Title Template'!Y546)</f>
        <v/>
      </c>
      <c r="Z539" t="str">
        <f>IF('1.4 Job Title Template'!Z546="","",'1.4 Job Title Template'!Z546)</f>
        <v/>
      </c>
      <c r="AA539" t="str">
        <f>IF('1.4 Job Title Template'!AA546="","",'1.4 Job Title Template'!AA546)</f>
        <v/>
      </c>
      <c r="AB539" t="str">
        <f>IF('1.4 Job Title Template'!AB546="","",'1.4 Job Title Template'!AB546)</f>
        <v/>
      </c>
      <c r="AC539" t="str">
        <f>IF('1.4 Job Title Template'!AC546="","",'1.4 Job Title Template'!AC546)</f>
        <v/>
      </c>
      <c r="AD539" t="str">
        <f>IF('1.4 Job Title Template'!AD546="","",'1.4 Job Title Template'!AD546)</f>
        <v/>
      </c>
      <c r="AE539" t="str">
        <f>IF('1.4 Job Title Template'!AE546="","",'1.4 Job Title Template'!AE546)</f>
        <v/>
      </c>
      <c r="AF539" t="str">
        <f>IF('1.4 Job Title Template'!AF546="","",'1.4 Job Title Template'!AF546)</f>
        <v/>
      </c>
      <c r="AG539" t="str">
        <f>IF('1.4 Job Title Template'!AG546="","",'1.4 Job Title Template'!AG546)</f>
        <v/>
      </c>
      <c r="AH539" t="str">
        <f>IF('1.4 Job Title Template'!AH546="","",'1.4 Job Title Template'!AH546)</f>
        <v/>
      </c>
      <c r="AI539" t="str">
        <f>IF('1.4 Job Title Template'!AI546="","",'1.4 Job Title Template'!AI546)</f>
        <v/>
      </c>
      <c r="AJ539" t="str">
        <f>IF('1.4 Job Title Template'!AJ546="","",'1.4 Job Title Template'!AJ546)</f>
        <v/>
      </c>
      <c r="AK539" t="str">
        <f>IF('1.4 Job Title Template'!AK546="","",'1.4 Job Title Template'!AK546)</f>
        <v/>
      </c>
      <c r="AL539" t="str">
        <f>IF('1.4 Job Title Template'!AL546="","",'1.4 Job Title Template'!AL546)</f>
        <v/>
      </c>
      <c r="AM539" t="str">
        <f>IF('1.4 Job Title Template'!AM546="","",'1.4 Job Title Template'!AM546)</f>
        <v/>
      </c>
    </row>
    <row r="540" spans="1:39" x14ac:dyDescent="0.25">
      <c r="A540" t="str">
        <f>IF('1.4 Job Title Template'!A547="","",'1.4 Job Title Template'!A547)</f>
        <v/>
      </c>
      <c r="B540" t="str">
        <f>IF('1.4 Job Title Template'!B547="","",'1.4 Job Title Template'!B547)</f>
        <v/>
      </c>
      <c r="C540" t="str">
        <f>IF('1.4 Job Title Template'!C547="","",'1.4 Job Title Template'!C547)</f>
        <v/>
      </c>
      <c r="D540" t="str">
        <f>IF('1.4 Job Title Template'!D547="","",'1.4 Job Title Template'!D547)</f>
        <v/>
      </c>
      <c r="E540" t="str">
        <f>IF('1.4 Job Title Template'!E547="","",'1.4 Job Title Template'!E547)</f>
        <v/>
      </c>
      <c r="F540" t="str">
        <f>IF('1.4 Job Title Template'!F547="","",'1.4 Job Title Template'!F547)</f>
        <v/>
      </c>
      <c r="G540" t="str">
        <f>IF('1.4 Job Title Template'!G547="","",'1.4 Job Title Template'!G547)</f>
        <v/>
      </c>
      <c r="H540" t="str">
        <f>IF('1.4 Job Title Template'!H547="","",'1.4 Job Title Template'!H547)</f>
        <v/>
      </c>
      <c r="I540" t="str">
        <f>IF('1.4 Job Title Template'!I547="","",'1.4 Job Title Template'!I547)</f>
        <v/>
      </c>
      <c r="J540" t="str">
        <f>IF('1.4 Job Title Template'!J547="","",'1.4 Job Title Template'!J547)</f>
        <v/>
      </c>
      <c r="K540" t="str">
        <f>IF('1.4 Job Title Template'!K547="","",'1.4 Job Title Template'!K547)</f>
        <v/>
      </c>
      <c r="L540" t="str">
        <f>IF('1.4 Job Title Template'!L547="","",'1.4 Job Title Template'!L547)</f>
        <v/>
      </c>
      <c r="M540" t="str">
        <f>IF('1.4 Job Title Template'!M547="","",'1.4 Job Title Template'!M547)</f>
        <v/>
      </c>
      <c r="N540" t="str">
        <f>IF('1.4 Job Title Template'!N547="","",'1.4 Job Title Template'!N547)</f>
        <v/>
      </c>
      <c r="O540" t="str">
        <f>IF('1.4 Job Title Template'!O547="","",'1.4 Job Title Template'!O547)</f>
        <v/>
      </c>
      <c r="P540" t="str">
        <f>IF('1.4 Job Title Template'!P547="","",'1.4 Job Title Template'!P547)</f>
        <v/>
      </c>
      <c r="Q540" t="str">
        <f>IF('1.4 Job Title Template'!Q547="","",'1.4 Job Title Template'!Q547)</f>
        <v/>
      </c>
      <c r="R540" t="str">
        <f>IF('1.4 Job Title Template'!R547="","",'1.4 Job Title Template'!R547)</f>
        <v/>
      </c>
      <c r="S540" t="str">
        <f>IF('1.4 Job Title Template'!S547="","",'1.4 Job Title Template'!S547)</f>
        <v/>
      </c>
      <c r="T540" t="str">
        <f>IF('1.4 Job Title Template'!T547="","",'1.4 Job Title Template'!T547)</f>
        <v/>
      </c>
      <c r="U540" t="str">
        <f>IF('1.4 Job Title Template'!U547="","",'1.4 Job Title Template'!U547)</f>
        <v/>
      </c>
      <c r="V540" t="str">
        <f>IF('1.4 Job Title Template'!V547="","",'1.4 Job Title Template'!V547)</f>
        <v/>
      </c>
      <c r="W540" t="str">
        <f>IF('1.4 Job Title Template'!W547="","",'1.4 Job Title Template'!W547)</f>
        <v/>
      </c>
      <c r="X540" t="str">
        <f>IF('1.4 Job Title Template'!X547="","",'1.4 Job Title Template'!X547)</f>
        <v/>
      </c>
      <c r="Y540" t="str">
        <f>IF('1.4 Job Title Template'!Y547="","",'1.4 Job Title Template'!Y547)</f>
        <v/>
      </c>
      <c r="Z540" t="str">
        <f>IF('1.4 Job Title Template'!Z547="","",'1.4 Job Title Template'!Z547)</f>
        <v/>
      </c>
      <c r="AA540" t="str">
        <f>IF('1.4 Job Title Template'!AA547="","",'1.4 Job Title Template'!AA547)</f>
        <v/>
      </c>
      <c r="AB540" t="str">
        <f>IF('1.4 Job Title Template'!AB547="","",'1.4 Job Title Template'!AB547)</f>
        <v/>
      </c>
      <c r="AC540" t="str">
        <f>IF('1.4 Job Title Template'!AC547="","",'1.4 Job Title Template'!AC547)</f>
        <v/>
      </c>
      <c r="AD540" t="str">
        <f>IF('1.4 Job Title Template'!AD547="","",'1.4 Job Title Template'!AD547)</f>
        <v/>
      </c>
      <c r="AE540" t="str">
        <f>IF('1.4 Job Title Template'!AE547="","",'1.4 Job Title Template'!AE547)</f>
        <v/>
      </c>
      <c r="AF540" t="str">
        <f>IF('1.4 Job Title Template'!AF547="","",'1.4 Job Title Template'!AF547)</f>
        <v/>
      </c>
      <c r="AG540" t="str">
        <f>IF('1.4 Job Title Template'!AG547="","",'1.4 Job Title Template'!AG547)</f>
        <v/>
      </c>
      <c r="AH540" t="str">
        <f>IF('1.4 Job Title Template'!AH547="","",'1.4 Job Title Template'!AH547)</f>
        <v/>
      </c>
      <c r="AI540" t="str">
        <f>IF('1.4 Job Title Template'!AI547="","",'1.4 Job Title Template'!AI547)</f>
        <v/>
      </c>
      <c r="AJ540" t="str">
        <f>IF('1.4 Job Title Template'!AJ547="","",'1.4 Job Title Template'!AJ547)</f>
        <v/>
      </c>
      <c r="AK540" t="str">
        <f>IF('1.4 Job Title Template'!AK547="","",'1.4 Job Title Template'!AK547)</f>
        <v/>
      </c>
      <c r="AL540" t="str">
        <f>IF('1.4 Job Title Template'!AL547="","",'1.4 Job Title Template'!AL547)</f>
        <v/>
      </c>
      <c r="AM540" t="str">
        <f>IF('1.4 Job Title Template'!AM547="","",'1.4 Job Title Template'!AM547)</f>
        <v/>
      </c>
    </row>
    <row r="541" spans="1:39" x14ac:dyDescent="0.25">
      <c r="A541" t="str">
        <f>IF('1.4 Job Title Template'!A548="","",'1.4 Job Title Template'!A548)</f>
        <v/>
      </c>
      <c r="B541" t="str">
        <f>IF('1.4 Job Title Template'!B548="","",'1.4 Job Title Template'!B548)</f>
        <v/>
      </c>
      <c r="C541" t="str">
        <f>IF('1.4 Job Title Template'!C548="","",'1.4 Job Title Template'!C548)</f>
        <v/>
      </c>
      <c r="D541" t="str">
        <f>IF('1.4 Job Title Template'!D548="","",'1.4 Job Title Template'!D548)</f>
        <v/>
      </c>
      <c r="E541" t="str">
        <f>IF('1.4 Job Title Template'!E548="","",'1.4 Job Title Template'!E548)</f>
        <v/>
      </c>
      <c r="F541" t="str">
        <f>IF('1.4 Job Title Template'!F548="","",'1.4 Job Title Template'!F548)</f>
        <v/>
      </c>
      <c r="G541" t="str">
        <f>IF('1.4 Job Title Template'!G548="","",'1.4 Job Title Template'!G548)</f>
        <v/>
      </c>
      <c r="H541" t="str">
        <f>IF('1.4 Job Title Template'!H548="","",'1.4 Job Title Template'!H548)</f>
        <v/>
      </c>
      <c r="I541" t="str">
        <f>IF('1.4 Job Title Template'!I548="","",'1.4 Job Title Template'!I548)</f>
        <v/>
      </c>
      <c r="J541" t="str">
        <f>IF('1.4 Job Title Template'!J548="","",'1.4 Job Title Template'!J548)</f>
        <v/>
      </c>
      <c r="K541" t="str">
        <f>IF('1.4 Job Title Template'!K548="","",'1.4 Job Title Template'!K548)</f>
        <v/>
      </c>
      <c r="L541" t="str">
        <f>IF('1.4 Job Title Template'!L548="","",'1.4 Job Title Template'!L548)</f>
        <v/>
      </c>
      <c r="M541" t="str">
        <f>IF('1.4 Job Title Template'!M548="","",'1.4 Job Title Template'!M548)</f>
        <v/>
      </c>
      <c r="N541" t="str">
        <f>IF('1.4 Job Title Template'!N548="","",'1.4 Job Title Template'!N548)</f>
        <v/>
      </c>
      <c r="O541" t="str">
        <f>IF('1.4 Job Title Template'!O548="","",'1.4 Job Title Template'!O548)</f>
        <v/>
      </c>
      <c r="P541" t="str">
        <f>IF('1.4 Job Title Template'!P548="","",'1.4 Job Title Template'!P548)</f>
        <v/>
      </c>
      <c r="Q541" t="str">
        <f>IF('1.4 Job Title Template'!Q548="","",'1.4 Job Title Template'!Q548)</f>
        <v/>
      </c>
      <c r="R541" t="str">
        <f>IF('1.4 Job Title Template'!R548="","",'1.4 Job Title Template'!R548)</f>
        <v/>
      </c>
      <c r="S541" t="str">
        <f>IF('1.4 Job Title Template'!S548="","",'1.4 Job Title Template'!S548)</f>
        <v/>
      </c>
      <c r="T541" t="str">
        <f>IF('1.4 Job Title Template'!T548="","",'1.4 Job Title Template'!T548)</f>
        <v/>
      </c>
      <c r="U541" t="str">
        <f>IF('1.4 Job Title Template'!U548="","",'1.4 Job Title Template'!U548)</f>
        <v/>
      </c>
      <c r="V541" t="str">
        <f>IF('1.4 Job Title Template'!V548="","",'1.4 Job Title Template'!V548)</f>
        <v/>
      </c>
      <c r="W541" t="str">
        <f>IF('1.4 Job Title Template'!W548="","",'1.4 Job Title Template'!W548)</f>
        <v/>
      </c>
      <c r="X541" t="str">
        <f>IF('1.4 Job Title Template'!X548="","",'1.4 Job Title Template'!X548)</f>
        <v/>
      </c>
      <c r="Y541" t="str">
        <f>IF('1.4 Job Title Template'!Y548="","",'1.4 Job Title Template'!Y548)</f>
        <v/>
      </c>
      <c r="Z541" t="str">
        <f>IF('1.4 Job Title Template'!Z548="","",'1.4 Job Title Template'!Z548)</f>
        <v/>
      </c>
      <c r="AA541" t="str">
        <f>IF('1.4 Job Title Template'!AA548="","",'1.4 Job Title Template'!AA548)</f>
        <v/>
      </c>
      <c r="AB541" t="str">
        <f>IF('1.4 Job Title Template'!AB548="","",'1.4 Job Title Template'!AB548)</f>
        <v/>
      </c>
      <c r="AC541" t="str">
        <f>IF('1.4 Job Title Template'!AC548="","",'1.4 Job Title Template'!AC548)</f>
        <v/>
      </c>
      <c r="AD541" t="str">
        <f>IF('1.4 Job Title Template'!AD548="","",'1.4 Job Title Template'!AD548)</f>
        <v/>
      </c>
      <c r="AE541" t="str">
        <f>IF('1.4 Job Title Template'!AE548="","",'1.4 Job Title Template'!AE548)</f>
        <v/>
      </c>
      <c r="AF541" t="str">
        <f>IF('1.4 Job Title Template'!AF548="","",'1.4 Job Title Template'!AF548)</f>
        <v/>
      </c>
      <c r="AG541" t="str">
        <f>IF('1.4 Job Title Template'!AG548="","",'1.4 Job Title Template'!AG548)</f>
        <v/>
      </c>
      <c r="AH541" t="str">
        <f>IF('1.4 Job Title Template'!AH548="","",'1.4 Job Title Template'!AH548)</f>
        <v/>
      </c>
      <c r="AI541" t="str">
        <f>IF('1.4 Job Title Template'!AI548="","",'1.4 Job Title Template'!AI548)</f>
        <v/>
      </c>
      <c r="AJ541" t="str">
        <f>IF('1.4 Job Title Template'!AJ548="","",'1.4 Job Title Template'!AJ548)</f>
        <v/>
      </c>
      <c r="AK541" t="str">
        <f>IF('1.4 Job Title Template'!AK548="","",'1.4 Job Title Template'!AK548)</f>
        <v/>
      </c>
      <c r="AL541" t="str">
        <f>IF('1.4 Job Title Template'!AL548="","",'1.4 Job Title Template'!AL548)</f>
        <v/>
      </c>
      <c r="AM541" t="str">
        <f>IF('1.4 Job Title Template'!AM548="","",'1.4 Job Title Template'!AM548)</f>
        <v/>
      </c>
    </row>
    <row r="542" spans="1:39" x14ac:dyDescent="0.25">
      <c r="A542" t="str">
        <f>IF('1.4 Job Title Template'!A549="","",'1.4 Job Title Template'!A549)</f>
        <v/>
      </c>
      <c r="B542" t="str">
        <f>IF('1.4 Job Title Template'!B549="","",'1.4 Job Title Template'!B549)</f>
        <v/>
      </c>
      <c r="C542" t="str">
        <f>IF('1.4 Job Title Template'!C549="","",'1.4 Job Title Template'!C549)</f>
        <v/>
      </c>
      <c r="D542" t="str">
        <f>IF('1.4 Job Title Template'!D549="","",'1.4 Job Title Template'!D549)</f>
        <v/>
      </c>
      <c r="E542" t="str">
        <f>IF('1.4 Job Title Template'!E549="","",'1.4 Job Title Template'!E549)</f>
        <v/>
      </c>
      <c r="F542" t="str">
        <f>IF('1.4 Job Title Template'!F549="","",'1.4 Job Title Template'!F549)</f>
        <v/>
      </c>
      <c r="G542" t="str">
        <f>IF('1.4 Job Title Template'!G549="","",'1.4 Job Title Template'!G549)</f>
        <v/>
      </c>
      <c r="H542" t="str">
        <f>IF('1.4 Job Title Template'!H549="","",'1.4 Job Title Template'!H549)</f>
        <v/>
      </c>
      <c r="I542" t="str">
        <f>IF('1.4 Job Title Template'!I549="","",'1.4 Job Title Template'!I549)</f>
        <v/>
      </c>
      <c r="J542" t="str">
        <f>IF('1.4 Job Title Template'!J549="","",'1.4 Job Title Template'!J549)</f>
        <v/>
      </c>
      <c r="K542" t="str">
        <f>IF('1.4 Job Title Template'!K549="","",'1.4 Job Title Template'!K549)</f>
        <v/>
      </c>
      <c r="L542" t="str">
        <f>IF('1.4 Job Title Template'!L549="","",'1.4 Job Title Template'!L549)</f>
        <v/>
      </c>
      <c r="M542" t="str">
        <f>IF('1.4 Job Title Template'!M549="","",'1.4 Job Title Template'!M549)</f>
        <v/>
      </c>
      <c r="N542" t="str">
        <f>IF('1.4 Job Title Template'!N549="","",'1.4 Job Title Template'!N549)</f>
        <v/>
      </c>
      <c r="O542" t="str">
        <f>IF('1.4 Job Title Template'!O549="","",'1.4 Job Title Template'!O549)</f>
        <v/>
      </c>
      <c r="P542" t="str">
        <f>IF('1.4 Job Title Template'!P549="","",'1.4 Job Title Template'!P549)</f>
        <v/>
      </c>
      <c r="Q542" t="str">
        <f>IF('1.4 Job Title Template'!Q549="","",'1.4 Job Title Template'!Q549)</f>
        <v/>
      </c>
      <c r="R542" t="str">
        <f>IF('1.4 Job Title Template'!R549="","",'1.4 Job Title Template'!R549)</f>
        <v/>
      </c>
      <c r="S542" t="str">
        <f>IF('1.4 Job Title Template'!S549="","",'1.4 Job Title Template'!S549)</f>
        <v/>
      </c>
      <c r="T542" t="str">
        <f>IF('1.4 Job Title Template'!T549="","",'1.4 Job Title Template'!T549)</f>
        <v/>
      </c>
      <c r="U542" t="str">
        <f>IF('1.4 Job Title Template'!U549="","",'1.4 Job Title Template'!U549)</f>
        <v/>
      </c>
      <c r="V542" t="str">
        <f>IF('1.4 Job Title Template'!V549="","",'1.4 Job Title Template'!V549)</f>
        <v/>
      </c>
      <c r="W542" t="str">
        <f>IF('1.4 Job Title Template'!W549="","",'1.4 Job Title Template'!W549)</f>
        <v/>
      </c>
      <c r="X542" t="str">
        <f>IF('1.4 Job Title Template'!X549="","",'1.4 Job Title Template'!X549)</f>
        <v/>
      </c>
      <c r="Y542" t="str">
        <f>IF('1.4 Job Title Template'!Y549="","",'1.4 Job Title Template'!Y549)</f>
        <v/>
      </c>
      <c r="Z542" t="str">
        <f>IF('1.4 Job Title Template'!Z549="","",'1.4 Job Title Template'!Z549)</f>
        <v/>
      </c>
      <c r="AA542" t="str">
        <f>IF('1.4 Job Title Template'!AA549="","",'1.4 Job Title Template'!AA549)</f>
        <v/>
      </c>
      <c r="AB542" t="str">
        <f>IF('1.4 Job Title Template'!AB549="","",'1.4 Job Title Template'!AB549)</f>
        <v/>
      </c>
      <c r="AC542" t="str">
        <f>IF('1.4 Job Title Template'!AC549="","",'1.4 Job Title Template'!AC549)</f>
        <v/>
      </c>
      <c r="AD542" t="str">
        <f>IF('1.4 Job Title Template'!AD549="","",'1.4 Job Title Template'!AD549)</f>
        <v/>
      </c>
      <c r="AE542" t="str">
        <f>IF('1.4 Job Title Template'!AE549="","",'1.4 Job Title Template'!AE549)</f>
        <v/>
      </c>
      <c r="AF542" t="str">
        <f>IF('1.4 Job Title Template'!AF549="","",'1.4 Job Title Template'!AF549)</f>
        <v/>
      </c>
      <c r="AG542" t="str">
        <f>IF('1.4 Job Title Template'!AG549="","",'1.4 Job Title Template'!AG549)</f>
        <v/>
      </c>
      <c r="AH542" t="str">
        <f>IF('1.4 Job Title Template'!AH549="","",'1.4 Job Title Template'!AH549)</f>
        <v/>
      </c>
      <c r="AI542" t="str">
        <f>IF('1.4 Job Title Template'!AI549="","",'1.4 Job Title Template'!AI549)</f>
        <v/>
      </c>
      <c r="AJ542" t="str">
        <f>IF('1.4 Job Title Template'!AJ549="","",'1.4 Job Title Template'!AJ549)</f>
        <v/>
      </c>
      <c r="AK542" t="str">
        <f>IF('1.4 Job Title Template'!AK549="","",'1.4 Job Title Template'!AK549)</f>
        <v/>
      </c>
      <c r="AL542" t="str">
        <f>IF('1.4 Job Title Template'!AL549="","",'1.4 Job Title Template'!AL549)</f>
        <v/>
      </c>
      <c r="AM542" t="str">
        <f>IF('1.4 Job Title Template'!AM549="","",'1.4 Job Title Template'!AM549)</f>
        <v/>
      </c>
    </row>
    <row r="543" spans="1:39" x14ac:dyDescent="0.25">
      <c r="A543" t="str">
        <f>IF('1.4 Job Title Template'!A550="","",'1.4 Job Title Template'!A550)</f>
        <v/>
      </c>
      <c r="B543" t="str">
        <f>IF('1.4 Job Title Template'!B550="","",'1.4 Job Title Template'!B550)</f>
        <v/>
      </c>
      <c r="C543" t="str">
        <f>IF('1.4 Job Title Template'!C550="","",'1.4 Job Title Template'!C550)</f>
        <v/>
      </c>
      <c r="D543" t="str">
        <f>IF('1.4 Job Title Template'!D550="","",'1.4 Job Title Template'!D550)</f>
        <v/>
      </c>
      <c r="E543" t="str">
        <f>IF('1.4 Job Title Template'!E550="","",'1.4 Job Title Template'!E550)</f>
        <v/>
      </c>
      <c r="F543" t="str">
        <f>IF('1.4 Job Title Template'!F550="","",'1.4 Job Title Template'!F550)</f>
        <v/>
      </c>
      <c r="G543" t="str">
        <f>IF('1.4 Job Title Template'!G550="","",'1.4 Job Title Template'!G550)</f>
        <v/>
      </c>
      <c r="H543" t="str">
        <f>IF('1.4 Job Title Template'!H550="","",'1.4 Job Title Template'!H550)</f>
        <v/>
      </c>
      <c r="I543" t="str">
        <f>IF('1.4 Job Title Template'!I550="","",'1.4 Job Title Template'!I550)</f>
        <v/>
      </c>
      <c r="J543" t="str">
        <f>IF('1.4 Job Title Template'!J550="","",'1.4 Job Title Template'!J550)</f>
        <v/>
      </c>
      <c r="K543" t="str">
        <f>IF('1.4 Job Title Template'!K550="","",'1.4 Job Title Template'!K550)</f>
        <v/>
      </c>
      <c r="L543" t="str">
        <f>IF('1.4 Job Title Template'!L550="","",'1.4 Job Title Template'!L550)</f>
        <v/>
      </c>
      <c r="M543" t="str">
        <f>IF('1.4 Job Title Template'!M550="","",'1.4 Job Title Template'!M550)</f>
        <v/>
      </c>
      <c r="N543" t="str">
        <f>IF('1.4 Job Title Template'!N550="","",'1.4 Job Title Template'!N550)</f>
        <v/>
      </c>
      <c r="O543" t="str">
        <f>IF('1.4 Job Title Template'!O550="","",'1.4 Job Title Template'!O550)</f>
        <v/>
      </c>
      <c r="P543" t="str">
        <f>IF('1.4 Job Title Template'!P550="","",'1.4 Job Title Template'!P550)</f>
        <v/>
      </c>
      <c r="Q543" t="str">
        <f>IF('1.4 Job Title Template'!Q550="","",'1.4 Job Title Template'!Q550)</f>
        <v/>
      </c>
      <c r="R543" t="str">
        <f>IF('1.4 Job Title Template'!R550="","",'1.4 Job Title Template'!R550)</f>
        <v/>
      </c>
      <c r="S543" t="str">
        <f>IF('1.4 Job Title Template'!S550="","",'1.4 Job Title Template'!S550)</f>
        <v/>
      </c>
      <c r="T543" t="str">
        <f>IF('1.4 Job Title Template'!T550="","",'1.4 Job Title Template'!T550)</f>
        <v/>
      </c>
      <c r="U543" t="str">
        <f>IF('1.4 Job Title Template'!U550="","",'1.4 Job Title Template'!U550)</f>
        <v/>
      </c>
      <c r="V543" t="str">
        <f>IF('1.4 Job Title Template'!V550="","",'1.4 Job Title Template'!V550)</f>
        <v/>
      </c>
      <c r="W543" t="str">
        <f>IF('1.4 Job Title Template'!W550="","",'1.4 Job Title Template'!W550)</f>
        <v/>
      </c>
      <c r="X543" t="str">
        <f>IF('1.4 Job Title Template'!X550="","",'1.4 Job Title Template'!X550)</f>
        <v/>
      </c>
      <c r="Y543" t="str">
        <f>IF('1.4 Job Title Template'!Y550="","",'1.4 Job Title Template'!Y550)</f>
        <v/>
      </c>
      <c r="Z543" t="str">
        <f>IF('1.4 Job Title Template'!Z550="","",'1.4 Job Title Template'!Z550)</f>
        <v/>
      </c>
      <c r="AA543" t="str">
        <f>IF('1.4 Job Title Template'!AA550="","",'1.4 Job Title Template'!AA550)</f>
        <v/>
      </c>
      <c r="AB543" t="str">
        <f>IF('1.4 Job Title Template'!AB550="","",'1.4 Job Title Template'!AB550)</f>
        <v/>
      </c>
      <c r="AC543" t="str">
        <f>IF('1.4 Job Title Template'!AC550="","",'1.4 Job Title Template'!AC550)</f>
        <v/>
      </c>
      <c r="AD543" t="str">
        <f>IF('1.4 Job Title Template'!AD550="","",'1.4 Job Title Template'!AD550)</f>
        <v/>
      </c>
      <c r="AE543" t="str">
        <f>IF('1.4 Job Title Template'!AE550="","",'1.4 Job Title Template'!AE550)</f>
        <v/>
      </c>
      <c r="AF543" t="str">
        <f>IF('1.4 Job Title Template'!AF550="","",'1.4 Job Title Template'!AF550)</f>
        <v/>
      </c>
      <c r="AG543" t="str">
        <f>IF('1.4 Job Title Template'!AG550="","",'1.4 Job Title Template'!AG550)</f>
        <v/>
      </c>
      <c r="AH543" t="str">
        <f>IF('1.4 Job Title Template'!AH550="","",'1.4 Job Title Template'!AH550)</f>
        <v/>
      </c>
      <c r="AI543" t="str">
        <f>IF('1.4 Job Title Template'!AI550="","",'1.4 Job Title Template'!AI550)</f>
        <v/>
      </c>
      <c r="AJ543" t="str">
        <f>IF('1.4 Job Title Template'!AJ550="","",'1.4 Job Title Template'!AJ550)</f>
        <v/>
      </c>
      <c r="AK543" t="str">
        <f>IF('1.4 Job Title Template'!AK550="","",'1.4 Job Title Template'!AK550)</f>
        <v/>
      </c>
      <c r="AL543" t="str">
        <f>IF('1.4 Job Title Template'!AL550="","",'1.4 Job Title Template'!AL550)</f>
        <v/>
      </c>
      <c r="AM543" t="str">
        <f>IF('1.4 Job Title Template'!AM550="","",'1.4 Job Title Template'!AM550)</f>
        <v/>
      </c>
    </row>
    <row r="544" spans="1:39" x14ac:dyDescent="0.25">
      <c r="A544" t="str">
        <f>IF('1.4 Job Title Template'!A551="","",'1.4 Job Title Template'!A551)</f>
        <v/>
      </c>
      <c r="B544" t="str">
        <f>IF('1.4 Job Title Template'!B551="","",'1.4 Job Title Template'!B551)</f>
        <v/>
      </c>
      <c r="C544" t="str">
        <f>IF('1.4 Job Title Template'!C551="","",'1.4 Job Title Template'!C551)</f>
        <v/>
      </c>
      <c r="D544" t="str">
        <f>IF('1.4 Job Title Template'!D551="","",'1.4 Job Title Template'!D551)</f>
        <v/>
      </c>
      <c r="E544" t="str">
        <f>IF('1.4 Job Title Template'!E551="","",'1.4 Job Title Template'!E551)</f>
        <v/>
      </c>
      <c r="F544" t="str">
        <f>IF('1.4 Job Title Template'!F551="","",'1.4 Job Title Template'!F551)</f>
        <v/>
      </c>
      <c r="G544" t="str">
        <f>IF('1.4 Job Title Template'!G551="","",'1.4 Job Title Template'!G551)</f>
        <v/>
      </c>
      <c r="H544" t="str">
        <f>IF('1.4 Job Title Template'!H551="","",'1.4 Job Title Template'!H551)</f>
        <v/>
      </c>
      <c r="I544" t="str">
        <f>IF('1.4 Job Title Template'!I551="","",'1.4 Job Title Template'!I551)</f>
        <v/>
      </c>
      <c r="J544" t="str">
        <f>IF('1.4 Job Title Template'!J551="","",'1.4 Job Title Template'!J551)</f>
        <v/>
      </c>
      <c r="K544" t="str">
        <f>IF('1.4 Job Title Template'!K551="","",'1.4 Job Title Template'!K551)</f>
        <v/>
      </c>
      <c r="L544" t="str">
        <f>IF('1.4 Job Title Template'!L551="","",'1.4 Job Title Template'!L551)</f>
        <v/>
      </c>
      <c r="M544" t="str">
        <f>IF('1.4 Job Title Template'!M551="","",'1.4 Job Title Template'!M551)</f>
        <v/>
      </c>
      <c r="N544" t="str">
        <f>IF('1.4 Job Title Template'!N551="","",'1.4 Job Title Template'!N551)</f>
        <v/>
      </c>
      <c r="O544" t="str">
        <f>IF('1.4 Job Title Template'!O551="","",'1.4 Job Title Template'!O551)</f>
        <v/>
      </c>
      <c r="P544" t="str">
        <f>IF('1.4 Job Title Template'!P551="","",'1.4 Job Title Template'!P551)</f>
        <v/>
      </c>
      <c r="Q544" t="str">
        <f>IF('1.4 Job Title Template'!Q551="","",'1.4 Job Title Template'!Q551)</f>
        <v/>
      </c>
      <c r="R544" t="str">
        <f>IF('1.4 Job Title Template'!R551="","",'1.4 Job Title Template'!R551)</f>
        <v/>
      </c>
      <c r="S544" t="str">
        <f>IF('1.4 Job Title Template'!S551="","",'1.4 Job Title Template'!S551)</f>
        <v/>
      </c>
      <c r="T544" t="str">
        <f>IF('1.4 Job Title Template'!T551="","",'1.4 Job Title Template'!T551)</f>
        <v/>
      </c>
      <c r="U544" t="str">
        <f>IF('1.4 Job Title Template'!U551="","",'1.4 Job Title Template'!U551)</f>
        <v/>
      </c>
      <c r="V544" t="str">
        <f>IF('1.4 Job Title Template'!V551="","",'1.4 Job Title Template'!V551)</f>
        <v/>
      </c>
      <c r="W544" t="str">
        <f>IF('1.4 Job Title Template'!W551="","",'1.4 Job Title Template'!W551)</f>
        <v/>
      </c>
      <c r="X544" t="str">
        <f>IF('1.4 Job Title Template'!X551="","",'1.4 Job Title Template'!X551)</f>
        <v/>
      </c>
      <c r="Y544" t="str">
        <f>IF('1.4 Job Title Template'!Y551="","",'1.4 Job Title Template'!Y551)</f>
        <v/>
      </c>
      <c r="Z544" t="str">
        <f>IF('1.4 Job Title Template'!Z551="","",'1.4 Job Title Template'!Z551)</f>
        <v/>
      </c>
      <c r="AA544" t="str">
        <f>IF('1.4 Job Title Template'!AA551="","",'1.4 Job Title Template'!AA551)</f>
        <v/>
      </c>
      <c r="AB544" t="str">
        <f>IF('1.4 Job Title Template'!AB551="","",'1.4 Job Title Template'!AB551)</f>
        <v/>
      </c>
      <c r="AC544" t="str">
        <f>IF('1.4 Job Title Template'!AC551="","",'1.4 Job Title Template'!AC551)</f>
        <v/>
      </c>
      <c r="AD544" t="str">
        <f>IF('1.4 Job Title Template'!AD551="","",'1.4 Job Title Template'!AD551)</f>
        <v/>
      </c>
      <c r="AE544" t="str">
        <f>IF('1.4 Job Title Template'!AE551="","",'1.4 Job Title Template'!AE551)</f>
        <v/>
      </c>
      <c r="AF544" t="str">
        <f>IF('1.4 Job Title Template'!AF551="","",'1.4 Job Title Template'!AF551)</f>
        <v/>
      </c>
      <c r="AG544" t="str">
        <f>IF('1.4 Job Title Template'!AG551="","",'1.4 Job Title Template'!AG551)</f>
        <v/>
      </c>
      <c r="AH544" t="str">
        <f>IF('1.4 Job Title Template'!AH551="","",'1.4 Job Title Template'!AH551)</f>
        <v/>
      </c>
      <c r="AI544" t="str">
        <f>IF('1.4 Job Title Template'!AI551="","",'1.4 Job Title Template'!AI551)</f>
        <v/>
      </c>
      <c r="AJ544" t="str">
        <f>IF('1.4 Job Title Template'!AJ551="","",'1.4 Job Title Template'!AJ551)</f>
        <v/>
      </c>
      <c r="AK544" t="str">
        <f>IF('1.4 Job Title Template'!AK551="","",'1.4 Job Title Template'!AK551)</f>
        <v/>
      </c>
      <c r="AL544" t="str">
        <f>IF('1.4 Job Title Template'!AL551="","",'1.4 Job Title Template'!AL551)</f>
        <v/>
      </c>
      <c r="AM544" t="str">
        <f>IF('1.4 Job Title Template'!AM551="","",'1.4 Job Title Template'!AM551)</f>
        <v/>
      </c>
    </row>
    <row r="545" spans="1:39" x14ac:dyDescent="0.25">
      <c r="A545" t="str">
        <f>IF('1.4 Job Title Template'!A552="","",'1.4 Job Title Template'!A552)</f>
        <v/>
      </c>
      <c r="B545" t="str">
        <f>IF('1.4 Job Title Template'!B552="","",'1.4 Job Title Template'!B552)</f>
        <v/>
      </c>
      <c r="C545" t="str">
        <f>IF('1.4 Job Title Template'!C552="","",'1.4 Job Title Template'!C552)</f>
        <v/>
      </c>
      <c r="D545" t="str">
        <f>IF('1.4 Job Title Template'!D552="","",'1.4 Job Title Template'!D552)</f>
        <v/>
      </c>
      <c r="E545" t="str">
        <f>IF('1.4 Job Title Template'!E552="","",'1.4 Job Title Template'!E552)</f>
        <v/>
      </c>
      <c r="F545" t="str">
        <f>IF('1.4 Job Title Template'!F552="","",'1.4 Job Title Template'!F552)</f>
        <v/>
      </c>
      <c r="G545" t="str">
        <f>IF('1.4 Job Title Template'!G552="","",'1.4 Job Title Template'!G552)</f>
        <v/>
      </c>
      <c r="H545" t="str">
        <f>IF('1.4 Job Title Template'!H552="","",'1.4 Job Title Template'!H552)</f>
        <v/>
      </c>
      <c r="I545" t="str">
        <f>IF('1.4 Job Title Template'!I552="","",'1.4 Job Title Template'!I552)</f>
        <v/>
      </c>
      <c r="J545" t="str">
        <f>IF('1.4 Job Title Template'!J552="","",'1.4 Job Title Template'!J552)</f>
        <v/>
      </c>
      <c r="K545" t="str">
        <f>IF('1.4 Job Title Template'!K552="","",'1.4 Job Title Template'!K552)</f>
        <v/>
      </c>
      <c r="L545" t="str">
        <f>IF('1.4 Job Title Template'!L552="","",'1.4 Job Title Template'!L552)</f>
        <v/>
      </c>
      <c r="M545" t="str">
        <f>IF('1.4 Job Title Template'!M552="","",'1.4 Job Title Template'!M552)</f>
        <v/>
      </c>
      <c r="N545" t="str">
        <f>IF('1.4 Job Title Template'!N552="","",'1.4 Job Title Template'!N552)</f>
        <v/>
      </c>
      <c r="O545" t="str">
        <f>IF('1.4 Job Title Template'!O552="","",'1.4 Job Title Template'!O552)</f>
        <v/>
      </c>
      <c r="P545" t="str">
        <f>IF('1.4 Job Title Template'!P552="","",'1.4 Job Title Template'!P552)</f>
        <v/>
      </c>
      <c r="Q545" t="str">
        <f>IF('1.4 Job Title Template'!Q552="","",'1.4 Job Title Template'!Q552)</f>
        <v/>
      </c>
      <c r="R545" t="str">
        <f>IF('1.4 Job Title Template'!R552="","",'1.4 Job Title Template'!R552)</f>
        <v/>
      </c>
      <c r="S545" t="str">
        <f>IF('1.4 Job Title Template'!S552="","",'1.4 Job Title Template'!S552)</f>
        <v/>
      </c>
      <c r="T545" t="str">
        <f>IF('1.4 Job Title Template'!T552="","",'1.4 Job Title Template'!T552)</f>
        <v/>
      </c>
      <c r="U545" t="str">
        <f>IF('1.4 Job Title Template'!U552="","",'1.4 Job Title Template'!U552)</f>
        <v/>
      </c>
      <c r="V545" t="str">
        <f>IF('1.4 Job Title Template'!V552="","",'1.4 Job Title Template'!V552)</f>
        <v/>
      </c>
      <c r="W545" t="str">
        <f>IF('1.4 Job Title Template'!W552="","",'1.4 Job Title Template'!W552)</f>
        <v/>
      </c>
      <c r="X545" t="str">
        <f>IF('1.4 Job Title Template'!X552="","",'1.4 Job Title Template'!X552)</f>
        <v/>
      </c>
      <c r="Y545" t="str">
        <f>IF('1.4 Job Title Template'!Y552="","",'1.4 Job Title Template'!Y552)</f>
        <v/>
      </c>
      <c r="Z545" t="str">
        <f>IF('1.4 Job Title Template'!Z552="","",'1.4 Job Title Template'!Z552)</f>
        <v/>
      </c>
      <c r="AA545" t="str">
        <f>IF('1.4 Job Title Template'!AA552="","",'1.4 Job Title Template'!AA552)</f>
        <v/>
      </c>
      <c r="AB545" t="str">
        <f>IF('1.4 Job Title Template'!AB552="","",'1.4 Job Title Template'!AB552)</f>
        <v/>
      </c>
      <c r="AC545" t="str">
        <f>IF('1.4 Job Title Template'!AC552="","",'1.4 Job Title Template'!AC552)</f>
        <v/>
      </c>
      <c r="AD545" t="str">
        <f>IF('1.4 Job Title Template'!AD552="","",'1.4 Job Title Template'!AD552)</f>
        <v/>
      </c>
      <c r="AE545" t="str">
        <f>IF('1.4 Job Title Template'!AE552="","",'1.4 Job Title Template'!AE552)</f>
        <v/>
      </c>
      <c r="AF545" t="str">
        <f>IF('1.4 Job Title Template'!AF552="","",'1.4 Job Title Template'!AF552)</f>
        <v/>
      </c>
      <c r="AG545" t="str">
        <f>IF('1.4 Job Title Template'!AG552="","",'1.4 Job Title Template'!AG552)</f>
        <v/>
      </c>
      <c r="AH545" t="str">
        <f>IF('1.4 Job Title Template'!AH552="","",'1.4 Job Title Template'!AH552)</f>
        <v/>
      </c>
      <c r="AI545" t="str">
        <f>IF('1.4 Job Title Template'!AI552="","",'1.4 Job Title Template'!AI552)</f>
        <v/>
      </c>
      <c r="AJ545" t="str">
        <f>IF('1.4 Job Title Template'!AJ552="","",'1.4 Job Title Template'!AJ552)</f>
        <v/>
      </c>
      <c r="AK545" t="str">
        <f>IF('1.4 Job Title Template'!AK552="","",'1.4 Job Title Template'!AK552)</f>
        <v/>
      </c>
      <c r="AL545" t="str">
        <f>IF('1.4 Job Title Template'!AL552="","",'1.4 Job Title Template'!AL552)</f>
        <v/>
      </c>
      <c r="AM545" t="str">
        <f>IF('1.4 Job Title Template'!AM552="","",'1.4 Job Title Template'!AM552)</f>
        <v/>
      </c>
    </row>
    <row r="546" spans="1:39" x14ac:dyDescent="0.25">
      <c r="A546" t="str">
        <f>IF('1.4 Job Title Template'!A553="","",'1.4 Job Title Template'!A553)</f>
        <v/>
      </c>
      <c r="B546" t="str">
        <f>IF('1.4 Job Title Template'!B553="","",'1.4 Job Title Template'!B553)</f>
        <v/>
      </c>
      <c r="C546" t="str">
        <f>IF('1.4 Job Title Template'!C553="","",'1.4 Job Title Template'!C553)</f>
        <v/>
      </c>
      <c r="D546" t="str">
        <f>IF('1.4 Job Title Template'!D553="","",'1.4 Job Title Template'!D553)</f>
        <v/>
      </c>
      <c r="E546" t="str">
        <f>IF('1.4 Job Title Template'!E553="","",'1.4 Job Title Template'!E553)</f>
        <v/>
      </c>
      <c r="F546" t="str">
        <f>IF('1.4 Job Title Template'!F553="","",'1.4 Job Title Template'!F553)</f>
        <v/>
      </c>
      <c r="G546" t="str">
        <f>IF('1.4 Job Title Template'!G553="","",'1.4 Job Title Template'!G553)</f>
        <v/>
      </c>
      <c r="H546" t="str">
        <f>IF('1.4 Job Title Template'!H553="","",'1.4 Job Title Template'!H553)</f>
        <v/>
      </c>
      <c r="I546" t="str">
        <f>IF('1.4 Job Title Template'!I553="","",'1.4 Job Title Template'!I553)</f>
        <v/>
      </c>
      <c r="J546" t="str">
        <f>IF('1.4 Job Title Template'!J553="","",'1.4 Job Title Template'!J553)</f>
        <v/>
      </c>
      <c r="K546" t="str">
        <f>IF('1.4 Job Title Template'!K553="","",'1.4 Job Title Template'!K553)</f>
        <v/>
      </c>
      <c r="L546" t="str">
        <f>IF('1.4 Job Title Template'!L553="","",'1.4 Job Title Template'!L553)</f>
        <v/>
      </c>
      <c r="M546" t="str">
        <f>IF('1.4 Job Title Template'!M553="","",'1.4 Job Title Template'!M553)</f>
        <v/>
      </c>
      <c r="N546" t="str">
        <f>IF('1.4 Job Title Template'!N553="","",'1.4 Job Title Template'!N553)</f>
        <v/>
      </c>
      <c r="O546" t="str">
        <f>IF('1.4 Job Title Template'!O553="","",'1.4 Job Title Template'!O553)</f>
        <v/>
      </c>
      <c r="P546" t="str">
        <f>IF('1.4 Job Title Template'!P553="","",'1.4 Job Title Template'!P553)</f>
        <v/>
      </c>
      <c r="Q546" t="str">
        <f>IF('1.4 Job Title Template'!Q553="","",'1.4 Job Title Template'!Q553)</f>
        <v/>
      </c>
      <c r="R546" t="str">
        <f>IF('1.4 Job Title Template'!R553="","",'1.4 Job Title Template'!R553)</f>
        <v/>
      </c>
      <c r="S546" t="str">
        <f>IF('1.4 Job Title Template'!S553="","",'1.4 Job Title Template'!S553)</f>
        <v/>
      </c>
      <c r="T546" t="str">
        <f>IF('1.4 Job Title Template'!T553="","",'1.4 Job Title Template'!T553)</f>
        <v/>
      </c>
      <c r="U546" t="str">
        <f>IF('1.4 Job Title Template'!U553="","",'1.4 Job Title Template'!U553)</f>
        <v/>
      </c>
      <c r="V546" t="str">
        <f>IF('1.4 Job Title Template'!V553="","",'1.4 Job Title Template'!V553)</f>
        <v/>
      </c>
      <c r="W546" t="str">
        <f>IF('1.4 Job Title Template'!W553="","",'1.4 Job Title Template'!W553)</f>
        <v/>
      </c>
      <c r="X546" t="str">
        <f>IF('1.4 Job Title Template'!X553="","",'1.4 Job Title Template'!X553)</f>
        <v/>
      </c>
      <c r="Y546" t="str">
        <f>IF('1.4 Job Title Template'!Y553="","",'1.4 Job Title Template'!Y553)</f>
        <v/>
      </c>
      <c r="Z546" t="str">
        <f>IF('1.4 Job Title Template'!Z553="","",'1.4 Job Title Template'!Z553)</f>
        <v/>
      </c>
      <c r="AA546" t="str">
        <f>IF('1.4 Job Title Template'!AA553="","",'1.4 Job Title Template'!AA553)</f>
        <v/>
      </c>
      <c r="AB546" t="str">
        <f>IF('1.4 Job Title Template'!AB553="","",'1.4 Job Title Template'!AB553)</f>
        <v/>
      </c>
      <c r="AC546" t="str">
        <f>IF('1.4 Job Title Template'!AC553="","",'1.4 Job Title Template'!AC553)</f>
        <v/>
      </c>
      <c r="AD546" t="str">
        <f>IF('1.4 Job Title Template'!AD553="","",'1.4 Job Title Template'!AD553)</f>
        <v/>
      </c>
      <c r="AE546" t="str">
        <f>IF('1.4 Job Title Template'!AE553="","",'1.4 Job Title Template'!AE553)</f>
        <v/>
      </c>
      <c r="AF546" t="str">
        <f>IF('1.4 Job Title Template'!AF553="","",'1.4 Job Title Template'!AF553)</f>
        <v/>
      </c>
      <c r="AG546" t="str">
        <f>IF('1.4 Job Title Template'!AG553="","",'1.4 Job Title Template'!AG553)</f>
        <v/>
      </c>
      <c r="AH546" t="str">
        <f>IF('1.4 Job Title Template'!AH553="","",'1.4 Job Title Template'!AH553)</f>
        <v/>
      </c>
      <c r="AI546" t="str">
        <f>IF('1.4 Job Title Template'!AI553="","",'1.4 Job Title Template'!AI553)</f>
        <v/>
      </c>
      <c r="AJ546" t="str">
        <f>IF('1.4 Job Title Template'!AJ553="","",'1.4 Job Title Template'!AJ553)</f>
        <v/>
      </c>
      <c r="AK546" t="str">
        <f>IF('1.4 Job Title Template'!AK553="","",'1.4 Job Title Template'!AK553)</f>
        <v/>
      </c>
      <c r="AL546" t="str">
        <f>IF('1.4 Job Title Template'!AL553="","",'1.4 Job Title Template'!AL553)</f>
        <v/>
      </c>
      <c r="AM546" t="str">
        <f>IF('1.4 Job Title Template'!AM553="","",'1.4 Job Title Template'!AM553)</f>
        <v/>
      </c>
    </row>
    <row r="547" spans="1:39" x14ac:dyDescent="0.25">
      <c r="A547" t="str">
        <f>IF('1.4 Job Title Template'!A554="","",'1.4 Job Title Template'!A554)</f>
        <v/>
      </c>
      <c r="B547" t="str">
        <f>IF('1.4 Job Title Template'!B554="","",'1.4 Job Title Template'!B554)</f>
        <v/>
      </c>
      <c r="C547" t="str">
        <f>IF('1.4 Job Title Template'!C554="","",'1.4 Job Title Template'!C554)</f>
        <v/>
      </c>
      <c r="D547" t="str">
        <f>IF('1.4 Job Title Template'!D554="","",'1.4 Job Title Template'!D554)</f>
        <v/>
      </c>
      <c r="E547" t="str">
        <f>IF('1.4 Job Title Template'!E554="","",'1.4 Job Title Template'!E554)</f>
        <v/>
      </c>
      <c r="F547" t="str">
        <f>IF('1.4 Job Title Template'!F554="","",'1.4 Job Title Template'!F554)</f>
        <v/>
      </c>
      <c r="G547" t="str">
        <f>IF('1.4 Job Title Template'!G554="","",'1.4 Job Title Template'!G554)</f>
        <v/>
      </c>
      <c r="H547" t="str">
        <f>IF('1.4 Job Title Template'!H554="","",'1.4 Job Title Template'!H554)</f>
        <v/>
      </c>
      <c r="I547" t="str">
        <f>IF('1.4 Job Title Template'!I554="","",'1.4 Job Title Template'!I554)</f>
        <v/>
      </c>
      <c r="J547" t="str">
        <f>IF('1.4 Job Title Template'!J554="","",'1.4 Job Title Template'!J554)</f>
        <v/>
      </c>
      <c r="K547" t="str">
        <f>IF('1.4 Job Title Template'!K554="","",'1.4 Job Title Template'!K554)</f>
        <v/>
      </c>
      <c r="L547" t="str">
        <f>IF('1.4 Job Title Template'!L554="","",'1.4 Job Title Template'!L554)</f>
        <v/>
      </c>
      <c r="M547" t="str">
        <f>IF('1.4 Job Title Template'!M554="","",'1.4 Job Title Template'!M554)</f>
        <v/>
      </c>
      <c r="N547" t="str">
        <f>IF('1.4 Job Title Template'!N554="","",'1.4 Job Title Template'!N554)</f>
        <v/>
      </c>
      <c r="O547" t="str">
        <f>IF('1.4 Job Title Template'!O554="","",'1.4 Job Title Template'!O554)</f>
        <v/>
      </c>
      <c r="P547" t="str">
        <f>IF('1.4 Job Title Template'!P554="","",'1.4 Job Title Template'!P554)</f>
        <v/>
      </c>
      <c r="Q547" t="str">
        <f>IF('1.4 Job Title Template'!Q554="","",'1.4 Job Title Template'!Q554)</f>
        <v/>
      </c>
      <c r="R547" t="str">
        <f>IF('1.4 Job Title Template'!R554="","",'1.4 Job Title Template'!R554)</f>
        <v/>
      </c>
      <c r="S547" t="str">
        <f>IF('1.4 Job Title Template'!S554="","",'1.4 Job Title Template'!S554)</f>
        <v/>
      </c>
      <c r="T547" t="str">
        <f>IF('1.4 Job Title Template'!T554="","",'1.4 Job Title Template'!T554)</f>
        <v/>
      </c>
      <c r="U547" t="str">
        <f>IF('1.4 Job Title Template'!U554="","",'1.4 Job Title Template'!U554)</f>
        <v/>
      </c>
      <c r="V547" t="str">
        <f>IF('1.4 Job Title Template'!V554="","",'1.4 Job Title Template'!V554)</f>
        <v/>
      </c>
      <c r="W547" t="str">
        <f>IF('1.4 Job Title Template'!W554="","",'1.4 Job Title Template'!W554)</f>
        <v/>
      </c>
      <c r="X547" t="str">
        <f>IF('1.4 Job Title Template'!X554="","",'1.4 Job Title Template'!X554)</f>
        <v/>
      </c>
      <c r="Y547" t="str">
        <f>IF('1.4 Job Title Template'!Y554="","",'1.4 Job Title Template'!Y554)</f>
        <v/>
      </c>
      <c r="Z547" t="str">
        <f>IF('1.4 Job Title Template'!Z554="","",'1.4 Job Title Template'!Z554)</f>
        <v/>
      </c>
      <c r="AA547" t="str">
        <f>IF('1.4 Job Title Template'!AA554="","",'1.4 Job Title Template'!AA554)</f>
        <v/>
      </c>
      <c r="AB547" t="str">
        <f>IF('1.4 Job Title Template'!AB554="","",'1.4 Job Title Template'!AB554)</f>
        <v/>
      </c>
      <c r="AC547" t="str">
        <f>IF('1.4 Job Title Template'!AC554="","",'1.4 Job Title Template'!AC554)</f>
        <v/>
      </c>
      <c r="AD547" t="str">
        <f>IF('1.4 Job Title Template'!AD554="","",'1.4 Job Title Template'!AD554)</f>
        <v/>
      </c>
      <c r="AE547" t="str">
        <f>IF('1.4 Job Title Template'!AE554="","",'1.4 Job Title Template'!AE554)</f>
        <v/>
      </c>
      <c r="AF547" t="str">
        <f>IF('1.4 Job Title Template'!AF554="","",'1.4 Job Title Template'!AF554)</f>
        <v/>
      </c>
      <c r="AG547" t="str">
        <f>IF('1.4 Job Title Template'!AG554="","",'1.4 Job Title Template'!AG554)</f>
        <v/>
      </c>
      <c r="AH547" t="str">
        <f>IF('1.4 Job Title Template'!AH554="","",'1.4 Job Title Template'!AH554)</f>
        <v/>
      </c>
      <c r="AI547" t="str">
        <f>IF('1.4 Job Title Template'!AI554="","",'1.4 Job Title Template'!AI554)</f>
        <v/>
      </c>
      <c r="AJ547" t="str">
        <f>IF('1.4 Job Title Template'!AJ554="","",'1.4 Job Title Template'!AJ554)</f>
        <v/>
      </c>
      <c r="AK547" t="str">
        <f>IF('1.4 Job Title Template'!AK554="","",'1.4 Job Title Template'!AK554)</f>
        <v/>
      </c>
      <c r="AL547" t="str">
        <f>IF('1.4 Job Title Template'!AL554="","",'1.4 Job Title Template'!AL554)</f>
        <v/>
      </c>
      <c r="AM547" t="str">
        <f>IF('1.4 Job Title Template'!AM554="","",'1.4 Job Title Template'!AM554)</f>
        <v/>
      </c>
    </row>
    <row r="548" spans="1:39" x14ac:dyDescent="0.25">
      <c r="A548" t="str">
        <f>IF('1.4 Job Title Template'!A555="","",'1.4 Job Title Template'!A555)</f>
        <v/>
      </c>
      <c r="B548" t="str">
        <f>IF('1.4 Job Title Template'!B555="","",'1.4 Job Title Template'!B555)</f>
        <v/>
      </c>
      <c r="C548" t="str">
        <f>IF('1.4 Job Title Template'!C555="","",'1.4 Job Title Template'!C555)</f>
        <v/>
      </c>
      <c r="D548" t="str">
        <f>IF('1.4 Job Title Template'!D555="","",'1.4 Job Title Template'!D555)</f>
        <v/>
      </c>
      <c r="E548" t="str">
        <f>IF('1.4 Job Title Template'!E555="","",'1.4 Job Title Template'!E555)</f>
        <v/>
      </c>
      <c r="F548" t="str">
        <f>IF('1.4 Job Title Template'!F555="","",'1.4 Job Title Template'!F555)</f>
        <v/>
      </c>
      <c r="G548" t="str">
        <f>IF('1.4 Job Title Template'!G555="","",'1.4 Job Title Template'!G555)</f>
        <v/>
      </c>
      <c r="H548" t="str">
        <f>IF('1.4 Job Title Template'!H555="","",'1.4 Job Title Template'!H555)</f>
        <v/>
      </c>
      <c r="I548" t="str">
        <f>IF('1.4 Job Title Template'!I555="","",'1.4 Job Title Template'!I555)</f>
        <v/>
      </c>
      <c r="J548" t="str">
        <f>IF('1.4 Job Title Template'!J555="","",'1.4 Job Title Template'!J555)</f>
        <v/>
      </c>
      <c r="K548" t="str">
        <f>IF('1.4 Job Title Template'!K555="","",'1.4 Job Title Template'!K555)</f>
        <v/>
      </c>
      <c r="L548" t="str">
        <f>IF('1.4 Job Title Template'!L555="","",'1.4 Job Title Template'!L555)</f>
        <v/>
      </c>
      <c r="M548" t="str">
        <f>IF('1.4 Job Title Template'!M555="","",'1.4 Job Title Template'!M555)</f>
        <v/>
      </c>
      <c r="N548" t="str">
        <f>IF('1.4 Job Title Template'!N555="","",'1.4 Job Title Template'!N555)</f>
        <v/>
      </c>
      <c r="O548" t="str">
        <f>IF('1.4 Job Title Template'!O555="","",'1.4 Job Title Template'!O555)</f>
        <v/>
      </c>
      <c r="P548" t="str">
        <f>IF('1.4 Job Title Template'!P555="","",'1.4 Job Title Template'!P555)</f>
        <v/>
      </c>
      <c r="Q548" t="str">
        <f>IF('1.4 Job Title Template'!Q555="","",'1.4 Job Title Template'!Q555)</f>
        <v/>
      </c>
      <c r="R548" t="str">
        <f>IF('1.4 Job Title Template'!R555="","",'1.4 Job Title Template'!R555)</f>
        <v/>
      </c>
      <c r="S548" t="str">
        <f>IF('1.4 Job Title Template'!S555="","",'1.4 Job Title Template'!S555)</f>
        <v/>
      </c>
      <c r="T548" t="str">
        <f>IF('1.4 Job Title Template'!T555="","",'1.4 Job Title Template'!T555)</f>
        <v/>
      </c>
      <c r="U548" t="str">
        <f>IF('1.4 Job Title Template'!U555="","",'1.4 Job Title Template'!U555)</f>
        <v/>
      </c>
      <c r="V548" t="str">
        <f>IF('1.4 Job Title Template'!V555="","",'1.4 Job Title Template'!V555)</f>
        <v/>
      </c>
      <c r="W548" t="str">
        <f>IF('1.4 Job Title Template'!W555="","",'1.4 Job Title Template'!W555)</f>
        <v/>
      </c>
      <c r="X548" t="str">
        <f>IF('1.4 Job Title Template'!X555="","",'1.4 Job Title Template'!X555)</f>
        <v/>
      </c>
      <c r="Y548" t="str">
        <f>IF('1.4 Job Title Template'!Y555="","",'1.4 Job Title Template'!Y555)</f>
        <v/>
      </c>
      <c r="Z548" t="str">
        <f>IF('1.4 Job Title Template'!Z555="","",'1.4 Job Title Template'!Z555)</f>
        <v/>
      </c>
      <c r="AA548" t="str">
        <f>IF('1.4 Job Title Template'!AA555="","",'1.4 Job Title Template'!AA555)</f>
        <v/>
      </c>
      <c r="AB548" t="str">
        <f>IF('1.4 Job Title Template'!AB555="","",'1.4 Job Title Template'!AB555)</f>
        <v/>
      </c>
      <c r="AC548" t="str">
        <f>IF('1.4 Job Title Template'!AC555="","",'1.4 Job Title Template'!AC555)</f>
        <v/>
      </c>
      <c r="AD548" t="str">
        <f>IF('1.4 Job Title Template'!AD555="","",'1.4 Job Title Template'!AD555)</f>
        <v/>
      </c>
      <c r="AE548" t="str">
        <f>IF('1.4 Job Title Template'!AE555="","",'1.4 Job Title Template'!AE555)</f>
        <v/>
      </c>
      <c r="AF548" t="str">
        <f>IF('1.4 Job Title Template'!AF555="","",'1.4 Job Title Template'!AF555)</f>
        <v/>
      </c>
      <c r="AG548" t="str">
        <f>IF('1.4 Job Title Template'!AG555="","",'1.4 Job Title Template'!AG555)</f>
        <v/>
      </c>
      <c r="AH548" t="str">
        <f>IF('1.4 Job Title Template'!AH555="","",'1.4 Job Title Template'!AH555)</f>
        <v/>
      </c>
      <c r="AI548" t="str">
        <f>IF('1.4 Job Title Template'!AI555="","",'1.4 Job Title Template'!AI555)</f>
        <v/>
      </c>
      <c r="AJ548" t="str">
        <f>IF('1.4 Job Title Template'!AJ555="","",'1.4 Job Title Template'!AJ555)</f>
        <v/>
      </c>
      <c r="AK548" t="str">
        <f>IF('1.4 Job Title Template'!AK555="","",'1.4 Job Title Template'!AK555)</f>
        <v/>
      </c>
      <c r="AL548" t="str">
        <f>IF('1.4 Job Title Template'!AL555="","",'1.4 Job Title Template'!AL555)</f>
        <v/>
      </c>
      <c r="AM548" t="str">
        <f>IF('1.4 Job Title Template'!AM555="","",'1.4 Job Title Template'!AM555)</f>
        <v/>
      </c>
    </row>
    <row r="549" spans="1:39" x14ac:dyDescent="0.25">
      <c r="A549" t="str">
        <f>IF('1.4 Job Title Template'!A556="","",'1.4 Job Title Template'!A556)</f>
        <v/>
      </c>
      <c r="B549" t="str">
        <f>IF('1.4 Job Title Template'!B556="","",'1.4 Job Title Template'!B556)</f>
        <v/>
      </c>
      <c r="C549" t="str">
        <f>IF('1.4 Job Title Template'!C556="","",'1.4 Job Title Template'!C556)</f>
        <v/>
      </c>
      <c r="D549" t="str">
        <f>IF('1.4 Job Title Template'!D556="","",'1.4 Job Title Template'!D556)</f>
        <v/>
      </c>
      <c r="E549" t="str">
        <f>IF('1.4 Job Title Template'!E556="","",'1.4 Job Title Template'!E556)</f>
        <v/>
      </c>
      <c r="F549" t="str">
        <f>IF('1.4 Job Title Template'!F556="","",'1.4 Job Title Template'!F556)</f>
        <v/>
      </c>
      <c r="G549" t="str">
        <f>IF('1.4 Job Title Template'!G556="","",'1.4 Job Title Template'!G556)</f>
        <v/>
      </c>
      <c r="H549" t="str">
        <f>IF('1.4 Job Title Template'!H556="","",'1.4 Job Title Template'!H556)</f>
        <v/>
      </c>
      <c r="I549" t="str">
        <f>IF('1.4 Job Title Template'!I556="","",'1.4 Job Title Template'!I556)</f>
        <v/>
      </c>
      <c r="J549" t="str">
        <f>IF('1.4 Job Title Template'!J556="","",'1.4 Job Title Template'!J556)</f>
        <v/>
      </c>
      <c r="K549" t="str">
        <f>IF('1.4 Job Title Template'!K556="","",'1.4 Job Title Template'!K556)</f>
        <v/>
      </c>
      <c r="L549" t="str">
        <f>IF('1.4 Job Title Template'!L556="","",'1.4 Job Title Template'!L556)</f>
        <v/>
      </c>
      <c r="M549" t="str">
        <f>IF('1.4 Job Title Template'!M556="","",'1.4 Job Title Template'!M556)</f>
        <v/>
      </c>
      <c r="N549" t="str">
        <f>IF('1.4 Job Title Template'!N556="","",'1.4 Job Title Template'!N556)</f>
        <v/>
      </c>
      <c r="O549" t="str">
        <f>IF('1.4 Job Title Template'!O556="","",'1.4 Job Title Template'!O556)</f>
        <v/>
      </c>
      <c r="P549" t="str">
        <f>IF('1.4 Job Title Template'!P556="","",'1.4 Job Title Template'!P556)</f>
        <v/>
      </c>
      <c r="Q549" t="str">
        <f>IF('1.4 Job Title Template'!Q556="","",'1.4 Job Title Template'!Q556)</f>
        <v/>
      </c>
      <c r="R549" t="str">
        <f>IF('1.4 Job Title Template'!R556="","",'1.4 Job Title Template'!R556)</f>
        <v/>
      </c>
      <c r="S549" t="str">
        <f>IF('1.4 Job Title Template'!S556="","",'1.4 Job Title Template'!S556)</f>
        <v/>
      </c>
      <c r="T549" t="str">
        <f>IF('1.4 Job Title Template'!T556="","",'1.4 Job Title Template'!T556)</f>
        <v/>
      </c>
      <c r="U549" t="str">
        <f>IF('1.4 Job Title Template'!U556="","",'1.4 Job Title Template'!U556)</f>
        <v/>
      </c>
      <c r="V549" t="str">
        <f>IF('1.4 Job Title Template'!V556="","",'1.4 Job Title Template'!V556)</f>
        <v/>
      </c>
      <c r="W549" t="str">
        <f>IF('1.4 Job Title Template'!W556="","",'1.4 Job Title Template'!W556)</f>
        <v/>
      </c>
      <c r="X549" t="str">
        <f>IF('1.4 Job Title Template'!X556="","",'1.4 Job Title Template'!X556)</f>
        <v/>
      </c>
      <c r="Y549" t="str">
        <f>IF('1.4 Job Title Template'!Y556="","",'1.4 Job Title Template'!Y556)</f>
        <v/>
      </c>
      <c r="Z549" t="str">
        <f>IF('1.4 Job Title Template'!Z556="","",'1.4 Job Title Template'!Z556)</f>
        <v/>
      </c>
      <c r="AA549" t="str">
        <f>IF('1.4 Job Title Template'!AA556="","",'1.4 Job Title Template'!AA556)</f>
        <v/>
      </c>
      <c r="AB549" t="str">
        <f>IF('1.4 Job Title Template'!AB556="","",'1.4 Job Title Template'!AB556)</f>
        <v/>
      </c>
      <c r="AC549" t="str">
        <f>IF('1.4 Job Title Template'!AC556="","",'1.4 Job Title Template'!AC556)</f>
        <v/>
      </c>
      <c r="AD549" t="str">
        <f>IF('1.4 Job Title Template'!AD556="","",'1.4 Job Title Template'!AD556)</f>
        <v/>
      </c>
      <c r="AE549" t="str">
        <f>IF('1.4 Job Title Template'!AE556="","",'1.4 Job Title Template'!AE556)</f>
        <v/>
      </c>
      <c r="AF549" t="str">
        <f>IF('1.4 Job Title Template'!AF556="","",'1.4 Job Title Template'!AF556)</f>
        <v/>
      </c>
      <c r="AG549" t="str">
        <f>IF('1.4 Job Title Template'!AG556="","",'1.4 Job Title Template'!AG556)</f>
        <v/>
      </c>
      <c r="AH549" t="str">
        <f>IF('1.4 Job Title Template'!AH556="","",'1.4 Job Title Template'!AH556)</f>
        <v/>
      </c>
      <c r="AI549" t="str">
        <f>IF('1.4 Job Title Template'!AI556="","",'1.4 Job Title Template'!AI556)</f>
        <v/>
      </c>
      <c r="AJ549" t="str">
        <f>IF('1.4 Job Title Template'!AJ556="","",'1.4 Job Title Template'!AJ556)</f>
        <v/>
      </c>
      <c r="AK549" t="str">
        <f>IF('1.4 Job Title Template'!AK556="","",'1.4 Job Title Template'!AK556)</f>
        <v/>
      </c>
      <c r="AL549" t="str">
        <f>IF('1.4 Job Title Template'!AL556="","",'1.4 Job Title Template'!AL556)</f>
        <v/>
      </c>
      <c r="AM549" t="str">
        <f>IF('1.4 Job Title Template'!AM556="","",'1.4 Job Title Template'!AM556)</f>
        <v/>
      </c>
    </row>
    <row r="550" spans="1:39" x14ac:dyDescent="0.25">
      <c r="A550" t="str">
        <f>IF('1.4 Job Title Template'!A557="","",'1.4 Job Title Template'!A557)</f>
        <v/>
      </c>
      <c r="B550" t="str">
        <f>IF('1.4 Job Title Template'!B557="","",'1.4 Job Title Template'!B557)</f>
        <v/>
      </c>
      <c r="C550" t="str">
        <f>IF('1.4 Job Title Template'!C557="","",'1.4 Job Title Template'!C557)</f>
        <v/>
      </c>
      <c r="D550" t="str">
        <f>IF('1.4 Job Title Template'!D557="","",'1.4 Job Title Template'!D557)</f>
        <v/>
      </c>
      <c r="E550" t="str">
        <f>IF('1.4 Job Title Template'!E557="","",'1.4 Job Title Template'!E557)</f>
        <v/>
      </c>
      <c r="F550" t="str">
        <f>IF('1.4 Job Title Template'!F557="","",'1.4 Job Title Template'!F557)</f>
        <v/>
      </c>
      <c r="G550" t="str">
        <f>IF('1.4 Job Title Template'!G557="","",'1.4 Job Title Template'!G557)</f>
        <v/>
      </c>
      <c r="H550" t="str">
        <f>IF('1.4 Job Title Template'!H557="","",'1.4 Job Title Template'!H557)</f>
        <v/>
      </c>
      <c r="I550" t="str">
        <f>IF('1.4 Job Title Template'!I557="","",'1.4 Job Title Template'!I557)</f>
        <v/>
      </c>
      <c r="J550" t="str">
        <f>IF('1.4 Job Title Template'!J557="","",'1.4 Job Title Template'!J557)</f>
        <v/>
      </c>
      <c r="K550" t="str">
        <f>IF('1.4 Job Title Template'!K557="","",'1.4 Job Title Template'!K557)</f>
        <v/>
      </c>
      <c r="L550" t="str">
        <f>IF('1.4 Job Title Template'!L557="","",'1.4 Job Title Template'!L557)</f>
        <v/>
      </c>
      <c r="M550" t="str">
        <f>IF('1.4 Job Title Template'!M557="","",'1.4 Job Title Template'!M557)</f>
        <v/>
      </c>
      <c r="N550" t="str">
        <f>IF('1.4 Job Title Template'!N557="","",'1.4 Job Title Template'!N557)</f>
        <v/>
      </c>
      <c r="O550" t="str">
        <f>IF('1.4 Job Title Template'!O557="","",'1.4 Job Title Template'!O557)</f>
        <v/>
      </c>
      <c r="P550" t="str">
        <f>IF('1.4 Job Title Template'!P557="","",'1.4 Job Title Template'!P557)</f>
        <v/>
      </c>
      <c r="Q550" t="str">
        <f>IF('1.4 Job Title Template'!Q557="","",'1.4 Job Title Template'!Q557)</f>
        <v/>
      </c>
      <c r="R550" t="str">
        <f>IF('1.4 Job Title Template'!R557="","",'1.4 Job Title Template'!R557)</f>
        <v/>
      </c>
      <c r="S550" t="str">
        <f>IF('1.4 Job Title Template'!S557="","",'1.4 Job Title Template'!S557)</f>
        <v/>
      </c>
      <c r="T550" t="str">
        <f>IF('1.4 Job Title Template'!T557="","",'1.4 Job Title Template'!T557)</f>
        <v/>
      </c>
      <c r="U550" t="str">
        <f>IF('1.4 Job Title Template'!U557="","",'1.4 Job Title Template'!U557)</f>
        <v/>
      </c>
      <c r="V550" t="str">
        <f>IF('1.4 Job Title Template'!V557="","",'1.4 Job Title Template'!V557)</f>
        <v/>
      </c>
      <c r="W550" t="str">
        <f>IF('1.4 Job Title Template'!W557="","",'1.4 Job Title Template'!W557)</f>
        <v/>
      </c>
      <c r="X550" t="str">
        <f>IF('1.4 Job Title Template'!X557="","",'1.4 Job Title Template'!X557)</f>
        <v/>
      </c>
      <c r="Y550" t="str">
        <f>IF('1.4 Job Title Template'!Y557="","",'1.4 Job Title Template'!Y557)</f>
        <v/>
      </c>
      <c r="Z550" t="str">
        <f>IF('1.4 Job Title Template'!Z557="","",'1.4 Job Title Template'!Z557)</f>
        <v/>
      </c>
      <c r="AA550" t="str">
        <f>IF('1.4 Job Title Template'!AA557="","",'1.4 Job Title Template'!AA557)</f>
        <v/>
      </c>
      <c r="AB550" t="str">
        <f>IF('1.4 Job Title Template'!AB557="","",'1.4 Job Title Template'!AB557)</f>
        <v/>
      </c>
      <c r="AC550" t="str">
        <f>IF('1.4 Job Title Template'!AC557="","",'1.4 Job Title Template'!AC557)</f>
        <v/>
      </c>
      <c r="AD550" t="str">
        <f>IF('1.4 Job Title Template'!AD557="","",'1.4 Job Title Template'!AD557)</f>
        <v/>
      </c>
      <c r="AE550" t="str">
        <f>IF('1.4 Job Title Template'!AE557="","",'1.4 Job Title Template'!AE557)</f>
        <v/>
      </c>
      <c r="AF550" t="str">
        <f>IF('1.4 Job Title Template'!AF557="","",'1.4 Job Title Template'!AF557)</f>
        <v/>
      </c>
      <c r="AG550" t="str">
        <f>IF('1.4 Job Title Template'!AG557="","",'1.4 Job Title Template'!AG557)</f>
        <v/>
      </c>
      <c r="AH550" t="str">
        <f>IF('1.4 Job Title Template'!AH557="","",'1.4 Job Title Template'!AH557)</f>
        <v/>
      </c>
      <c r="AI550" t="str">
        <f>IF('1.4 Job Title Template'!AI557="","",'1.4 Job Title Template'!AI557)</f>
        <v/>
      </c>
      <c r="AJ550" t="str">
        <f>IF('1.4 Job Title Template'!AJ557="","",'1.4 Job Title Template'!AJ557)</f>
        <v/>
      </c>
      <c r="AK550" t="str">
        <f>IF('1.4 Job Title Template'!AK557="","",'1.4 Job Title Template'!AK557)</f>
        <v/>
      </c>
      <c r="AL550" t="str">
        <f>IF('1.4 Job Title Template'!AL557="","",'1.4 Job Title Template'!AL557)</f>
        <v/>
      </c>
      <c r="AM550" t="str">
        <f>IF('1.4 Job Title Template'!AM557="","",'1.4 Job Title Template'!AM557)</f>
        <v/>
      </c>
    </row>
    <row r="551" spans="1:39" x14ac:dyDescent="0.25">
      <c r="A551" t="str">
        <f>IF('1.4 Job Title Template'!A558="","",'1.4 Job Title Template'!A558)</f>
        <v/>
      </c>
      <c r="B551" t="str">
        <f>IF('1.4 Job Title Template'!B558="","",'1.4 Job Title Template'!B558)</f>
        <v/>
      </c>
      <c r="C551" t="str">
        <f>IF('1.4 Job Title Template'!C558="","",'1.4 Job Title Template'!C558)</f>
        <v/>
      </c>
      <c r="D551" t="str">
        <f>IF('1.4 Job Title Template'!D558="","",'1.4 Job Title Template'!D558)</f>
        <v/>
      </c>
      <c r="E551" t="str">
        <f>IF('1.4 Job Title Template'!E558="","",'1.4 Job Title Template'!E558)</f>
        <v/>
      </c>
      <c r="F551" t="str">
        <f>IF('1.4 Job Title Template'!F558="","",'1.4 Job Title Template'!F558)</f>
        <v/>
      </c>
      <c r="G551" t="str">
        <f>IF('1.4 Job Title Template'!G558="","",'1.4 Job Title Template'!G558)</f>
        <v/>
      </c>
      <c r="H551" t="str">
        <f>IF('1.4 Job Title Template'!H558="","",'1.4 Job Title Template'!H558)</f>
        <v/>
      </c>
      <c r="I551" t="str">
        <f>IF('1.4 Job Title Template'!I558="","",'1.4 Job Title Template'!I558)</f>
        <v/>
      </c>
      <c r="J551" t="str">
        <f>IF('1.4 Job Title Template'!J558="","",'1.4 Job Title Template'!J558)</f>
        <v/>
      </c>
      <c r="K551" t="str">
        <f>IF('1.4 Job Title Template'!K558="","",'1.4 Job Title Template'!K558)</f>
        <v/>
      </c>
      <c r="L551" t="str">
        <f>IF('1.4 Job Title Template'!L558="","",'1.4 Job Title Template'!L558)</f>
        <v/>
      </c>
      <c r="M551" t="str">
        <f>IF('1.4 Job Title Template'!M558="","",'1.4 Job Title Template'!M558)</f>
        <v/>
      </c>
      <c r="N551" t="str">
        <f>IF('1.4 Job Title Template'!N558="","",'1.4 Job Title Template'!N558)</f>
        <v/>
      </c>
      <c r="O551" t="str">
        <f>IF('1.4 Job Title Template'!O558="","",'1.4 Job Title Template'!O558)</f>
        <v/>
      </c>
      <c r="P551" t="str">
        <f>IF('1.4 Job Title Template'!P558="","",'1.4 Job Title Template'!P558)</f>
        <v/>
      </c>
      <c r="Q551" t="str">
        <f>IF('1.4 Job Title Template'!Q558="","",'1.4 Job Title Template'!Q558)</f>
        <v/>
      </c>
      <c r="R551" t="str">
        <f>IF('1.4 Job Title Template'!R558="","",'1.4 Job Title Template'!R558)</f>
        <v/>
      </c>
      <c r="S551" t="str">
        <f>IF('1.4 Job Title Template'!S558="","",'1.4 Job Title Template'!S558)</f>
        <v/>
      </c>
      <c r="T551" t="str">
        <f>IF('1.4 Job Title Template'!T558="","",'1.4 Job Title Template'!T558)</f>
        <v/>
      </c>
      <c r="U551" t="str">
        <f>IF('1.4 Job Title Template'!U558="","",'1.4 Job Title Template'!U558)</f>
        <v/>
      </c>
      <c r="V551" t="str">
        <f>IF('1.4 Job Title Template'!V558="","",'1.4 Job Title Template'!V558)</f>
        <v/>
      </c>
      <c r="W551" t="str">
        <f>IF('1.4 Job Title Template'!W558="","",'1.4 Job Title Template'!W558)</f>
        <v/>
      </c>
      <c r="X551" t="str">
        <f>IF('1.4 Job Title Template'!X558="","",'1.4 Job Title Template'!X558)</f>
        <v/>
      </c>
      <c r="Y551" t="str">
        <f>IF('1.4 Job Title Template'!Y558="","",'1.4 Job Title Template'!Y558)</f>
        <v/>
      </c>
      <c r="Z551" t="str">
        <f>IF('1.4 Job Title Template'!Z558="","",'1.4 Job Title Template'!Z558)</f>
        <v/>
      </c>
      <c r="AA551" t="str">
        <f>IF('1.4 Job Title Template'!AA558="","",'1.4 Job Title Template'!AA558)</f>
        <v/>
      </c>
      <c r="AB551" t="str">
        <f>IF('1.4 Job Title Template'!AB558="","",'1.4 Job Title Template'!AB558)</f>
        <v/>
      </c>
      <c r="AC551" t="str">
        <f>IF('1.4 Job Title Template'!AC558="","",'1.4 Job Title Template'!AC558)</f>
        <v/>
      </c>
      <c r="AD551" t="str">
        <f>IF('1.4 Job Title Template'!AD558="","",'1.4 Job Title Template'!AD558)</f>
        <v/>
      </c>
      <c r="AE551" t="str">
        <f>IF('1.4 Job Title Template'!AE558="","",'1.4 Job Title Template'!AE558)</f>
        <v/>
      </c>
      <c r="AF551" t="str">
        <f>IF('1.4 Job Title Template'!AF558="","",'1.4 Job Title Template'!AF558)</f>
        <v/>
      </c>
      <c r="AG551" t="str">
        <f>IF('1.4 Job Title Template'!AG558="","",'1.4 Job Title Template'!AG558)</f>
        <v/>
      </c>
      <c r="AH551" t="str">
        <f>IF('1.4 Job Title Template'!AH558="","",'1.4 Job Title Template'!AH558)</f>
        <v/>
      </c>
      <c r="AI551" t="str">
        <f>IF('1.4 Job Title Template'!AI558="","",'1.4 Job Title Template'!AI558)</f>
        <v/>
      </c>
      <c r="AJ551" t="str">
        <f>IF('1.4 Job Title Template'!AJ558="","",'1.4 Job Title Template'!AJ558)</f>
        <v/>
      </c>
      <c r="AK551" t="str">
        <f>IF('1.4 Job Title Template'!AK558="","",'1.4 Job Title Template'!AK558)</f>
        <v/>
      </c>
      <c r="AL551" t="str">
        <f>IF('1.4 Job Title Template'!AL558="","",'1.4 Job Title Template'!AL558)</f>
        <v/>
      </c>
      <c r="AM551" t="str">
        <f>IF('1.4 Job Title Template'!AM558="","",'1.4 Job Title Template'!AM558)</f>
        <v/>
      </c>
    </row>
    <row r="552" spans="1:39" x14ac:dyDescent="0.25">
      <c r="A552" t="str">
        <f>IF('1.4 Job Title Template'!A559="","",'1.4 Job Title Template'!A559)</f>
        <v/>
      </c>
      <c r="B552" t="str">
        <f>IF('1.4 Job Title Template'!B559="","",'1.4 Job Title Template'!B559)</f>
        <v/>
      </c>
      <c r="C552" t="str">
        <f>IF('1.4 Job Title Template'!C559="","",'1.4 Job Title Template'!C559)</f>
        <v/>
      </c>
      <c r="D552" t="str">
        <f>IF('1.4 Job Title Template'!D559="","",'1.4 Job Title Template'!D559)</f>
        <v/>
      </c>
      <c r="E552" t="str">
        <f>IF('1.4 Job Title Template'!E559="","",'1.4 Job Title Template'!E559)</f>
        <v/>
      </c>
      <c r="F552" t="str">
        <f>IF('1.4 Job Title Template'!F559="","",'1.4 Job Title Template'!F559)</f>
        <v/>
      </c>
      <c r="G552" t="str">
        <f>IF('1.4 Job Title Template'!G559="","",'1.4 Job Title Template'!G559)</f>
        <v/>
      </c>
      <c r="H552" t="str">
        <f>IF('1.4 Job Title Template'!H559="","",'1.4 Job Title Template'!H559)</f>
        <v/>
      </c>
      <c r="I552" t="str">
        <f>IF('1.4 Job Title Template'!I559="","",'1.4 Job Title Template'!I559)</f>
        <v/>
      </c>
      <c r="J552" t="str">
        <f>IF('1.4 Job Title Template'!J559="","",'1.4 Job Title Template'!J559)</f>
        <v/>
      </c>
      <c r="K552" t="str">
        <f>IF('1.4 Job Title Template'!K559="","",'1.4 Job Title Template'!K559)</f>
        <v/>
      </c>
      <c r="L552" t="str">
        <f>IF('1.4 Job Title Template'!L559="","",'1.4 Job Title Template'!L559)</f>
        <v/>
      </c>
      <c r="M552" t="str">
        <f>IF('1.4 Job Title Template'!M559="","",'1.4 Job Title Template'!M559)</f>
        <v/>
      </c>
      <c r="N552" t="str">
        <f>IF('1.4 Job Title Template'!N559="","",'1.4 Job Title Template'!N559)</f>
        <v/>
      </c>
      <c r="O552" t="str">
        <f>IF('1.4 Job Title Template'!O559="","",'1.4 Job Title Template'!O559)</f>
        <v/>
      </c>
      <c r="P552" t="str">
        <f>IF('1.4 Job Title Template'!P559="","",'1.4 Job Title Template'!P559)</f>
        <v/>
      </c>
      <c r="Q552" t="str">
        <f>IF('1.4 Job Title Template'!Q559="","",'1.4 Job Title Template'!Q559)</f>
        <v/>
      </c>
      <c r="R552" t="str">
        <f>IF('1.4 Job Title Template'!R559="","",'1.4 Job Title Template'!R559)</f>
        <v/>
      </c>
      <c r="S552" t="str">
        <f>IF('1.4 Job Title Template'!S559="","",'1.4 Job Title Template'!S559)</f>
        <v/>
      </c>
      <c r="T552" t="str">
        <f>IF('1.4 Job Title Template'!T559="","",'1.4 Job Title Template'!T559)</f>
        <v/>
      </c>
      <c r="U552" t="str">
        <f>IF('1.4 Job Title Template'!U559="","",'1.4 Job Title Template'!U559)</f>
        <v/>
      </c>
      <c r="V552" t="str">
        <f>IF('1.4 Job Title Template'!V559="","",'1.4 Job Title Template'!V559)</f>
        <v/>
      </c>
      <c r="W552" t="str">
        <f>IF('1.4 Job Title Template'!W559="","",'1.4 Job Title Template'!W559)</f>
        <v/>
      </c>
      <c r="X552" t="str">
        <f>IF('1.4 Job Title Template'!X559="","",'1.4 Job Title Template'!X559)</f>
        <v/>
      </c>
      <c r="Y552" t="str">
        <f>IF('1.4 Job Title Template'!Y559="","",'1.4 Job Title Template'!Y559)</f>
        <v/>
      </c>
      <c r="Z552" t="str">
        <f>IF('1.4 Job Title Template'!Z559="","",'1.4 Job Title Template'!Z559)</f>
        <v/>
      </c>
      <c r="AA552" t="str">
        <f>IF('1.4 Job Title Template'!AA559="","",'1.4 Job Title Template'!AA559)</f>
        <v/>
      </c>
      <c r="AB552" t="str">
        <f>IF('1.4 Job Title Template'!AB559="","",'1.4 Job Title Template'!AB559)</f>
        <v/>
      </c>
      <c r="AC552" t="str">
        <f>IF('1.4 Job Title Template'!AC559="","",'1.4 Job Title Template'!AC559)</f>
        <v/>
      </c>
      <c r="AD552" t="str">
        <f>IF('1.4 Job Title Template'!AD559="","",'1.4 Job Title Template'!AD559)</f>
        <v/>
      </c>
      <c r="AE552" t="str">
        <f>IF('1.4 Job Title Template'!AE559="","",'1.4 Job Title Template'!AE559)</f>
        <v/>
      </c>
      <c r="AF552" t="str">
        <f>IF('1.4 Job Title Template'!AF559="","",'1.4 Job Title Template'!AF559)</f>
        <v/>
      </c>
      <c r="AG552" t="str">
        <f>IF('1.4 Job Title Template'!AG559="","",'1.4 Job Title Template'!AG559)</f>
        <v/>
      </c>
      <c r="AH552" t="str">
        <f>IF('1.4 Job Title Template'!AH559="","",'1.4 Job Title Template'!AH559)</f>
        <v/>
      </c>
      <c r="AI552" t="str">
        <f>IF('1.4 Job Title Template'!AI559="","",'1.4 Job Title Template'!AI559)</f>
        <v/>
      </c>
      <c r="AJ552" t="str">
        <f>IF('1.4 Job Title Template'!AJ559="","",'1.4 Job Title Template'!AJ559)</f>
        <v/>
      </c>
      <c r="AK552" t="str">
        <f>IF('1.4 Job Title Template'!AK559="","",'1.4 Job Title Template'!AK559)</f>
        <v/>
      </c>
      <c r="AL552" t="str">
        <f>IF('1.4 Job Title Template'!AL559="","",'1.4 Job Title Template'!AL559)</f>
        <v/>
      </c>
      <c r="AM552" t="str">
        <f>IF('1.4 Job Title Template'!AM559="","",'1.4 Job Title Template'!AM559)</f>
        <v/>
      </c>
    </row>
    <row r="553" spans="1:39" x14ac:dyDescent="0.25">
      <c r="A553" t="str">
        <f>IF('1.4 Job Title Template'!A560="","",'1.4 Job Title Template'!A560)</f>
        <v/>
      </c>
      <c r="B553" t="str">
        <f>IF('1.4 Job Title Template'!B560="","",'1.4 Job Title Template'!B560)</f>
        <v/>
      </c>
      <c r="C553" t="str">
        <f>IF('1.4 Job Title Template'!C560="","",'1.4 Job Title Template'!C560)</f>
        <v/>
      </c>
      <c r="D553" t="str">
        <f>IF('1.4 Job Title Template'!D560="","",'1.4 Job Title Template'!D560)</f>
        <v/>
      </c>
      <c r="E553" t="str">
        <f>IF('1.4 Job Title Template'!E560="","",'1.4 Job Title Template'!E560)</f>
        <v/>
      </c>
      <c r="F553" t="str">
        <f>IF('1.4 Job Title Template'!F560="","",'1.4 Job Title Template'!F560)</f>
        <v/>
      </c>
      <c r="G553" t="str">
        <f>IF('1.4 Job Title Template'!G560="","",'1.4 Job Title Template'!G560)</f>
        <v/>
      </c>
      <c r="H553" t="str">
        <f>IF('1.4 Job Title Template'!H560="","",'1.4 Job Title Template'!H560)</f>
        <v/>
      </c>
      <c r="I553" t="str">
        <f>IF('1.4 Job Title Template'!I560="","",'1.4 Job Title Template'!I560)</f>
        <v/>
      </c>
      <c r="J553" t="str">
        <f>IF('1.4 Job Title Template'!J560="","",'1.4 Job Title Template'!J560)</f>
        <v/>
      </c>
      <c r="K553" t="str">
        <f>IF('1.4 Job Title Template'!K560="","",'1.4 Job Title Template'!K560)</f>
        <v/>
      </c>
      <c r="L553" t="str">
        <f>IF('1.4 Job Title Template'!L560="","",'1.4 Job Title Template'!L560)</f>
        <v/>
      </c>
      <c r="M553" t="str">
        <f>IF('1.4 Job Title Template'!M560="","",'1.4 Job Title Template'!M560)</f>
        <v/>
      </c>
      <c r="N553" t="str">
        <f>IF('1.4 Job Title Template'!N560="","",'1.4 Job Title Template'!N560)</f>
        <v/>
      </c>
      <c r="O553" t="str">
        <f>IF('1.4 Job Title Template'!O560="","",'1.4 Job Title Template'!O560)</f>
        <v/>
      </c>
      <c r="P553" t="str">
        <f>IF('1.4 Job Title Template'!P560="","",'1.4 Job Title Template'!P560)</f>
        <v/>
      </c>
      <c r="Q553" t="str">
        <f>IF('1.4 Job Title Template'!Q560="","",'1.4 Job Title Template'!Q560)</f>
        <v/>
      </c>
      <c r="R553" t="str">
        <f>IF('1.4 Job Title Template'!R560="","",'1.4 Job Title Template'!R560)</f>
        <v/>
      </c>
      <c r="S553" t="str">
        <f>IF('1.4 Job Title Template'!S560="","",'1.4 Job Title Template'!S560)</f>
        <v/>
      </c>
      <c r="T553" t="str">
        <f>IF('1.4 Job Title Template'!T560="","",'1.4 Job Title Template'!T560)</f>
        <v/>
      </c>
      <c r="U553" t="str">
        <f>IF('1.4 Job Title Template'!U560="","",'1.4 Job Title Template'!U560)</f>
        <v/>
      </c>
      <c r="V553" t="str">
        <f>IF('1.4 Job Title Template'!V560="","",'1.4 Job Title Template'!V560)</f>
        <v/>
      </c>
      <c r="W553" t="str">
        <f>IF('1.4 Job Title Template'!W560="","",'1.4 Job Title Template'!W560)</f>
        <v/>
      </c>
      <c r="X553" t="str">
        <f>IF('1.4 Job Title Template'!X560="","",'1.4 Job Title Template'!X560)</f>
        <v/>
      </c>
      <c r="Y553" t="str">
        <f>IF('1.4 Job Title Template'!Y560="","",'1.4 Job Title Template'!Y560)</f>
        <v/>
      </c>
      <c r="Z553" t="str">
        <f>IF('1.4 Job Title Template'!Z560="","",'1.4 Job Title Template'!Z560)</f>
        <v/>
      </c>
      <c r="AA553" t="str">
        <f>IF('1.4 Job Title Template'!AA560="","",'1.4 Job Title Template'!AA560)</f>
        <v/>
      </c>
      <c r="AB553" t="str">
        <f>IF('1.4 Job Title Template'!AB560="","",'1.4 Job Title Template'!AB560)</f>
        <v/>
      </c>
      <c r="AC553" t="str">
        <f>IF('1.4 Job Title Template'!AC560="","",'1.4 Job Title Template'!AC560)</f>
        <v/>
      </c>
      <c r="AD553" t="str">
        <f>IF('1.4 Job Title Template'!AD560="","",'1.4 Job Title Template'!AD560)</f>
        <v/>
      </c>
      <c r="AE553" t="str">
        <f>IF('1.4 Job Title Template'!AE560="","",'1.4 Job Title Template'!AE560)</f>
        <v/>
      </c>
      <c r="AF553" t="str">
        <f>IF('1.4 Job Title Template'!AF560="","",'1.4 Job Title Template'!AF560)</f>
        <v/>
      </c>
      <c r="AG553" t="str">
        <f>IF('1.4 Job Title Template'!AG560="","",'1.4 Job Title Template'!AG560)</f>
        <v/>
      </c>
      <c r="AH553" t="str">
        <f>IF('1.4 Job Title Template'!AH560="","",'1.4 Job Title Template'!AH560)</f>
        <v/>
      </c>
      <c r="AI553" t="str">
        <f>IF('1.4 Job Title Template'!AI560="","",'1.4 Job Title Template'!AI560)</f>
        <v/>
      </c>
      <c r="AJ553" t="str">
        <f>IF('1.4 Job Title Template'!AJ560="","",'1.4 Job Title Template'!AJ560)</f>
        <v/>
      </c>
      <c r="AK553" t="str">
        <f>IF('1.4 Job Title Template'!AK560="","",'1.4 Job Title Template'!AK560)</f>
        <v/>
      </c>
      <c r="AL553" t="str">
        <f>IF('1.4 Job Title Template'!AL560="","",'1.4 Job Title Template'!AL560)</f>
        <v/>
      </c>
      <c r="AM553" t="str">
        <f>IF('1.4 Job Title Template'!AM560="","",'1.4 Job Title Template'!AM560)</f>
        <v/>
      </c>
    </row>
    <row r="554" spans="1:39" x14ac:dyDescent="0.25">
      <c r="A554" t="str">
        <f>IF('1.4 Job Title Template'!A561="","",'1.4 Job Title Template'!A561)</f>
        <v/>
      </c>
      <c r="B554" t="str">
        <f>IF('1.4 Job Title Template'!B561="","",'1.4 Job Title Template'!B561)</f>
        <v/>
      </c>
      <c r="C554" t="str">
        <f>IF('1.4 Job Title Template'!C561="","",'1.4 Job Title Template'!C561)</f>
        <v/>
      </c>
      <c r="D554" t="str">
        <f>IF('1.4 Job Title Template'!D561="","",'1.4 Job Title Template'!D561)</f>
        <v/>
      </c>
      <c r="E554" t="str">
        <f>IF('1.4 Job Title Template'!E561="","",'1.4 Job Title Template'!E561)</f>
        <v/>
      </c>
      <c r="F554" t="str">
        <f>IF('1.4 Job Title Template'!F561="","",'1.4 Job Title Template'!F561)</f>
        <v/>
      </c>
      <c r="G554" t="str">
        <f>IF('1.4 Job Title Template'!G561="","",'1.4 Job Title Template'!G561)</f>
        <v/>
      </c>
      <c r="H554" t="str">
        <f>IF('1.4 Job Title Template'!H561="","",'1.4 Job Title Template'!H561)</f>
        <v/>
      </c>
      <c r="I554" t="str">
        <f>IF('1.4 Job Title Template'!I561="","",'1.4 Job Title Template'!I561)</f>
        <v/>
      </c>
      <c r="J554" t="str">
        <f>IF('1.4 Job Title Template'!J561="","",'1.4 Job Title Template'!J561)</f>
        <v/>
      </c>
      <c r="K554" t="str">
        <f>IF('1.4 Job Title Template'!K561="","",'1.4 Job Title Template'!K561)</f>
        <v/>
      </c>
      <c r="L554" t="str">
        <f>IF('1.4 Job Title Template'!L561="","",'1.4 Job Title Template'!L561)</f>
        <v/>
      </c>
      <c r="M554" t="str">
        <f>IF('1.4 Job Title Template'!M561="","",'1.4 Job Title Template'!M561)</f>
        <v/>
      </c>
      <c r="N554" t="str">
        <f>IF('1.4 Job Title Template'!N561="","",'1.4 Job Title Template'!N561)</f>
        <v/>
      </c>
      <c r="O554" t="str">
        <f>IF('1.4 Job Title Template'!O561="","",'1.4 Job Title Template'!O561)</f>
        <v/>
      </c>
      <c r="P554" t="str">
        <f>IF('1.4 Job Title Template'!P561="","",'1.4 Job Title Template'!P561)</f>
        <v/>
      </c>
      <c r="Q554" t="str">
        <f>IF('1.4 Job Title Template'!Q561="","",'1.4 Job Title Template'!Q561)</f>
        <v/>
      </c>
      <c r="R554" t="str">
        <f>IF('1.4 Job Title Template'!R561="","",'1.4 Job Title Template'!R561)</f>
        <v/>
      </c>
      <c r="S554" t="str">
        <f>IF('1.4 Job Title Template'!S561="","",'1.4 Job Title Template'!S561)</f>
        <v/>
      </c>
      <c r="T554" t="str">
        <f>IF('1.4 Job Title Template'!T561="","",'1.4 Job Title Template'!T561)</f>
        <v/>
      </c>
      <c r="U554" t="str">
        <f>IF('1.4 Job Title Template'!U561="","",'1.4 Job Title Template'!U561)</f>
        <v/>
      </c>
      <c r="V554" t="str">
        <f>IF('1.4 Job Title Template'!V561="","",'1.4 Job Title Template'!V561)</f>
        <v/>
      </c>
      <c r="W554" t="str">
        <f>IF('1.4 Job Title Template'!W561="","",'1.4 Job Title Template'!W561)</f>
        <v/>
      </c>
      <c r="X554" t="str">
        <f>IF('1.4 Job Title Template'!X561="","",'1.4 Job Title Template'!X561)</f>
        <v/>
      </c>
      <c r="Y554" t="str">
        <f>IF('1.4 Job Title Template'!Y561="","",'1.4 Job Title Template'!Y561)</f>
        <v/>
      </c>
      <c r="Z554" t="str">
        <f>IF('1.4 Job Title Template'!Z561="","",'1.4 Job Title Template'!Z561)</f>
        <v/>
      </c>
      <c r="AA554" t="str">
        <f>IF('1.4 Job Title Template'!AA561="","",'1.4 Job Title Template'!AA561)</f>
        <v/>
      </c>
      <c r="AB554" t="str">
        <f>IF('1.4 Job Title Template'!AB561="","",'1.4 Job Title Template'!AB561)</f>
        <v/>
      </c>
      <c r="AC554" t="str">
        <f>IF('1.4 Job Title Template'!AC561="","",'1.4 Job Title Template'!AC561)</f>
        <v/>
      </c>
      <c r="AD554" t="str">
        <f>IF('1.4 Job Title Template'!AD561="","",'1.4 Job Title Template'!AD561)</f>
        <v/>
      </c>
      <c r="AE554" t="str">
        <f>IF('1.4 Job Title Template'!AE561="","",'1.4 Job Title Template'!AE561)</f>
        <v/>
      </c>
      <c r="AF554" t="str">
        <f>IF('1.4 Job Title Template'!AF561="","",'1.4 Job Title Template'!AF561)</f>
        <v/>
      </c>
      <c r="AG554" t="str">
        <f>IF('1.4 Job Title Template'!AG561="","",'1.4 Job Title Template'!AG561)</f>
        <v/>
      </c>
      <c r="AH554" t="str">
        <f>IF('1.4 Job Title Template'!AH561="","",'1.4 Job Title Template'!AH561)</f>
        <v/>
      </c>
      <c r="AI554" t="str">
        <f>IF('1.4 Job Title Template'!AI561="","",'1.4 Job Title Template'!AI561)</f>
        <v/>
      </c>
      <c r="AJ554" t="str">
        <f>IF('1.4 Job Title Template'!AJ561="","",'1.4 Job Title Template'!AJ561)</f>
        <v/>
      </c>
      <c r="AK554" t="str">
        <f>IF('1.4 Job Title Template'!AK561="","",'1.4 Job Title Template'!AK561)</f>
        <v/>
      </c>
      <c r="AL554" t="str">
        <f>IF('1.4 Job Title Template'!AL561="","",'1.4 Job Title Template'!AL561)</f>
        <v/>
      </c>
      <c r="AM554" t="str">
        <f>IF('1.4 Job Title Template'!AM561="","",'1.4 Job Title Template'!AM561)</f>
        <v/>
      </c>
    </row>
    <row r="555" spans="1:39" x14ac:dyDescent="0.25">
      <c r="A555" t="str">
        <f>IF('1.4 Job Title Template'!A562="","",'1.4 Job Title Template'!A562)</f>
        <v/>
      </c>
      <c r="B555" t="str">
        <f>IF('1.4 Job Title Template'!B562="","",'1.4 Job Title Template'!B562)</f>
        <v/>
      </c>
      <c r="C555" t="str">
        <f>IF('1.4 Job Title Template'!C562="","",'1.4 Job Title Template'!C562)</f>
        <v/>
      </c>
      <c r="D555" t="str">
        <f>IF('1.4 Job Title Template'!D562="","",'1.4 Job Title Template'!D562)</f>
        <v/>
      </c>
      <c r="E555" t="str">
        <f>IF('1.4 Job Title Template'!E562="","",'1.4 Job Title Template'!E562)</f>
        <v/>
      </c>
      <c r="F555" t="str">
        <f>IF('1.4 Job Title Template'!F562="","",'1.4 Job Title Template'!F562)</f>
        <v/>
      </c>
      <c r="G555" t="str">
        <f>IF('1.4 Job Title Template'!G562="","",'1.4 Job Title Template'!G562)</f>
        <v/>
      </c>
      <c r="H555" t="str">
        <f>IF('1.4 Job Title Template'!H562="","",'1.4 Job Title Template'!H562)</f>
        <v/>
      </c>
      <c r="I555" t="str">
        <f>IF('1.4 Job Title Template'!I562="","",'1.4 Job Title Template'!I562)</f>
        <v/>
      </c>
      <c r="J555" t="str">
        <f>IF('1.4 Job Title Template'!J562="","",'1.4 Job Title Template'!J562)</f>
        <v/>
      </c>
      <c r="K555" t="str">
        <f>IF('1.4 Job Title Template'!K562="","",'1.4 Job Title Template'!K562)</f>
        <v/>
      </c>
      <c r="L555" t="str">
        <f>IF('1.4 Job Title Template'!L562="","",'1.4 Job Title Template'!L562)</f>
        <v/>
      </c>
      <c r="M555" t="str">
        <f>IF('1.4 Job Title Template'!M562="","",'1.4 Job Title Template'!M562)</f>
        <v/>
      </c>
      <c r="N555" t="str">
        <f>IF('1.4 Job Title Template'!N562="","",'1.4 Job Title Template'!N562)</f>
        <v/>
      </c>
      <c r="O555" t="str">
        <f>IF('1.4 Job Title Template'!O562="","",'1.4 Job Title Template'!O562)</f>
        <v/>
      </c>
      <c r="P555" t="str">
        <f>IF('1.4 Job Title Template'!P562="","",'1.4 Job Title Template'!P562)</f>
        <v/>
      </c>
      <c r="Q555" t="str">
        <f>IF('1.4 Job Title Template'!Q562="","",'1.4 Job Title Template'!Q562)</f>
        <v/>
      </c>
      <c r="R555" t="str">
        <f>IF('1.4 Job Title Template'!R562="","",'1.4 Job Title Template'!R562)</f>
        <v/>
      </c>
      <c r="S555" t="str">
        <f>IF('1.4 Job Title Template'!S562="","",'1.4 Job Title Template'!S562)</f>
        <v/>
      </c>
      <c r="T555" t="str">
        <f>IF('1.4 Job Title Template'!T562="","",'1.4 Job Title Template'!T562)</f>
        <v/>
      </c>
      <c r="U555" t="str">
        <f>IF('1.4 Job Title Template'!U562="","",'1.4 Job Title Template'!U562)</f>
        <v/>
      </c>
      <c r="V555" t="str">
        <f>IF('1.4 Job Title Template'!V562="","",'1.4 Job Title Template'!V562)</f>
        <v/>
      </c>
      <c r="W555" t="str">
        <f>IF('1.4 Job Title Template'!W562="","",'1.4 Job Title Template'!W562)</f>
        <v/>
      </c>
      <c r="X555" t="str">
        <f>IF('1.4 Job Title Template'!X562="","",'1.4 Job Title Template'!X562)</f>
        <v/>
      </c>
      <c r="Y555" t="str">
        <f>IF('1.4 Job Title Template'!Y562="","",'1.4 Job Title Template'!Y562)</f>
        <v/>
      </c>
      <c r="Z555" t="str">
        <f>IF('1.4 Job Title Template'!Z562="","",'1.4 Job Title Template'!Z562)</f>
        <v/>
      </c>
      <c r="AA555" t="str">
        <f>IF('1.4 Job Title Template'!AA562="","",'1.4 Job Title Template'!AA562)</f>
        <v/>
      </c>
      <c r="AB555" t="str">
        <f>IF('1.4 Job Title Template'!AB562="","",'1.4 Job Title Template'!AB562)</f>
        <v/>
      </c>
      <c r="AC555" t="str">
        <f>IF('1.4 Job Title Template'!AC562="","",'1.4 Job Title Template'!AC562)</f>
        <v/>
      </c>
      <c r="AD555" t="str">
        <f>IF('1.4 Job Title Template'!AD562="","",'1.4 Job Title Template'!AD562)</f>
        <v/>
      </c>
      <c r="AE555" t="str">
        <f>IF('1.4 Job Title Template'!AE562="","",'1.4 Job Title Template'!AE562)</f>
        <v/>
      </c>
      <c r="AF555" t="str">
        <f>IF('1.4 Job Title Template'!AF562="","",'1.4 Job Title Template'!AF562)</f>
        <v/>
      </c>
      <c r="AG555" t="str">
        <f>IF('1.4 Job Title Template'!AG562="","",'1.4 Job Title Template'!AG562)</f>
        <v/>
      </c>
      <c r="AH555" t="str">
        <f>IF('1.4 Job Title Template'!AH562="","",'1.4 Job Title Template'!AH562)</f>
        <v/>
      </c>
      <c r="AI555" t="str">
        <f>IF('1.4 Job Title Template'!AI562="","",'1.4 Job Title Template'!AI562)</f>
        <v/>
      </c>
      <c r="AJ555" t="str">
        <f>IF('1.4 Job Title Template'!AJ562="","",'1.4 Job Title Template'!AJ562)</f>
        <v/>
      </c>
      <c r="AK555" t="str">
        <f>IF('1.4 Job Title Template'!AK562="","",'1.4 Job Title Template'!AK562)</f>
        <v/>
      </c>
      <c r="AL555" t="str">
        <f>IF('1.4 Job Title Template'!AL562="","",'1.4 Job Title Template'!AL562)</f>
        <v/>
      </c>
      <c r="AM555" t="str">
        <f>IF('1.4 Job Title Template'!AM562="","",'1.4 Job Title Template'!AM562)</f>
        <v/>
      </c>
    </row>
    <row r="556" spans="1:39" x14ac:dyDescent="0.25">
      <c r="A556" t="str">
        <f>IF('1.4 Job Title Template'!A563="","",'1.4 Job Title Template'!A563)</f>
        <v/>
      </c>
      <c r="B556" t="str">
        <f>IF('1.4 Job Title Template'!B563="","",'1.4 Job Title Template'!B563)</f>
        <v/>
      </c>
      <c r="C556" t="str">
        <f>IF('1.4 Job Title Template'!C563="","",'1.4 Job Title Template'!C563)</f>
        <v/>
      </c>
      <c r="D556" t="str">
        <f>IF('1.4 Job Title Template'!D563="","",'1.4 Job Title Template'!D563)</f>
        <v/>
      </c>
      <c r="E556" t="str">
        <f>IF('1.4 Job Title Template'!E563="","",'1.4 Job Title Template'!E563)</f>
        <v/>
      </c>
      <c r="F556" t="str">
        <f>IF('1.4 Job Title Template'!F563="","",'1.4 Job Title Template'!F563)</f>
        <v/>
      </c>
      <c r="G556" t="str">
        <f>IF('1.4 Job Title Template'!G563="","",'1.4 Job Title Template'!G563)</f>
        <v/>
      </c>
      <c r="H556" t="str">
        <f>IF('1.4 Job Title Template'!H563="","",'1.4 Job Title Template'!H563)</f>
        <v/>
      </c>
      <c r="I556" t="str">
        <f>IF('1.4 Job Title Template'!I563="","",'1.4 Job Title Template'!I563)</f>
        <v/>
      </c>
      <c r="J556" t="str">
        <f>IF('1.4 Job Title Template'!J563="","",'1.4 Job Title Template'!J563)</f>
        <v/>
      </c>
      <c r="K556" t="str">
        <f>IF('1.4 Job Title Template'!K563="","",'1.4 Job Title Template'!K563)</f>
        <v/>
      </c>
      <c r="L556" t="str">
        <f>IF('1.4 Job Title Template'!L563="","",'1.4 Job Title Template'!L563)</f>
        <v/>
      </c>
      <c r="M556" t="str">
        <f>IF('1.4 Job Title Template'!M563="","",'1.4 Job Title Template'!M563)</f>
        <v/>
      </c>
      <c r="N556" t="str">
        <f>IF('1.4 Job Title Template'!N563="","",'1.4 Job Title Template'!N563)</f>
        <v/>
      </c>
      <c r="O556" t="str">
        <f>IF('1.4 Job Title Template'!O563="","",'1.4 Job Title Template'!O563)</f>
        <v/>
      </c>
      <c r="P556" t="str">
        <f>IF('1.4 Job Title Template'!P563="","",'1.4 Job Title Template'!P563)</f>
        <v/>
      </c>
      <c r="Q556" t="str">
        <f>IF('1.4 Job Title Template'!Q563="","",'1.4 Job Title Template'!Q563)</f>
        <v/>
      </c>
      <c r="R556" t="str">
        <f>IF('1.4 Job Title Template'!R563="","",'1.4 Job Title Template'!R563)</f>
        <v/>
      </c>
      <c r="S556" t="str">
        <f>IF('1.4 Job Title Template'!S563="","",'1.4 Job Title Template'!S563)</f>
        <v/>
      </c>
      <c r="T556" t="str">
        <f>IF('1.4 Job Title Template'!T563="","",'1.4 Job Title Template'!T563)</f>
        <v/>
      </c>
      <c r="U556" t="str">
        <f>IF('1.4 Job Title Template'!U563="","",'1.4 Job Title Template'!U563)</f>
        <v/>
      </c>
      <c r="V556" t="str">
        <f>IF('1.4 Job Title Template'!V563="","",'1.4 Job Title Template'!V563)</f>
        <v/>
      </c>
      <c r="W556" t="str">
        <f>IF('1.4 Job Title Template'!W563="","",'1.4 Job Title Template'!W563)</f>
        <v/>
      </c>
      <c r="X556" t="str">
        <f>IF('1.4 Job Title Template'!X563="","",'1.4 Job Title Template'!X563)</f>
        <v/>
      </c>
      <c r="Y556" t="str">
        <f>IF('1.4 Job Title Template'!Y563="","",'1.4 Job Title Template'!Y563)</f>
        <v/>
      </c>
      <c r="Z556" t="str">
        <f>IF('1.4 Job Title Template'!Z563="","",'1.4 Job Title Template'!Z563)</f>
        <v/>
      </c>
      <c r="AA556" t="str">
        <f>IF('1.4 Job Title Template'!AA563="","",'1.4 Job Title Template'!AA563)</f>
        <v/>
      </c>
      <c r="AB556" t="str">
        <f>IF('1.4 Job Title Template'!AB563="","",'1.4 Job Title Template'!AB563)</f>
        <v/>
      </c>
      <c r="AC556" t="str">
        <f>IF('1.4 Job Title Template'!AC563="","",'1.4 Job Title Template'!AC563)</f>
        <v/>
      </c>
      <c r="AD556" t="str">
        <f>IF('1.4 Job Title Template'!AD563="","",'1.4 Job Title Template'!AD563)</f>
        <v/>
      </c>
      <c r="AE556" t="str">
        <f>IF('1.4 Job Title Template'!AE563="","",'1.4 Job Title Template'!AE563)</f>
        <v/>
      </c>
      <c r="AF556" t="str">
        <f>IF('1.4 Job Title Template'!AF563="","",'1.4 Job Title Template'!AF563)</f>
        <v/>
      </c>
      <c r="AG556" t="str">
        <f>IF('1.4 Job Title Template'!AG563="","",'1.4 Job Title Template'!AG563)</f>
        <v/>
      </c>
      <c r="AH556" t="str">
        <f>IF('1.4 Job Title Template'!AH563="","",'1.4 Job Title Template'!AH563)</f>
        <v/>
      </c>
      <c r="AI556" t="str">
        <f>IF('1.4 Job Title Template'!AI563="","",'1.4 Job Title Template'!AI563)</f>
        <v/>
      </c>
      <c r="AJ556" t="str">
        <f>IF('1.4 Job Title Template'!AJ563="","",'1.4 Job Title Template'!AJ563)</f>
        <v/>
      </c>
      <c r="AK556" t="str">
        <f>IF('1.4 Job Title Template'!AK563="","",'1.4 Job Title Template'!AK563)</f>
        <v/>
      </c>
      <c r="AL556" t="str">
        <f>IF('1.4 Job Title Template'!AL563="","",'1.4 Job Title Template'!AL563)</f>
        <v/>
      </c>
      <c r="AM556" t="str">
        <f>IF('1.4 Job Title Template'!AM563="","",'1.4 Job Title Template'!AM563)</f>
        <v/>
      </c>
    </row>
    <row r="557" spans="1:39" x14ac:dyDescent="0.25">
      <c r="A557" t="str">
        <f>IF('1.4 Job Title Template'!A564="","",'1.4 Job Title Template'!A564)</f>
        <v/>
      </c>
      <c r="B557" t="str">
        <f>IF('1.4 Job Title Template'!B564="","",'1.4 Job Title Template'!B564)</f>
        <v/>
      </c>
      <c r="C557" t="str">
        <f>IF('1.4 Job Title Template'!C564="","",'1.4 Job Title Template'!C564)</f>
        <v/>
      </c>
      <c r="D557" t="str">
        <f>IF('1.4 Job Title Template'!D564="","",'1.4 Job Title Template'!D564)</f>
        <v/>
      </c>
      <c r="E557" t="str">
        <f>IF('1.4 Job Title Template'!E564="","",'1.4 Job Title Template'!E564)</f>
        <v/>
      </c>
      <c r="F557" t="str">
        <f>IF('1.4 Job Title Template'!F564="","",'1.4 Job Title Template'!F564)</f>
        <v/>
      </c>
      <c r="G557" t="str">
        <f>IF('1.4 Job Title Template'!G564="","",'1.4 Job Title Template'!G564)</f>
        <v/>
      </c>
      <c r="H557" t="str">
        <f>IF('1.4 Job Title Template'!H564="","",'1.4 Job Title Template'!H564)</f>
        <v/>
      </c>
      <c r="I557" t="str">
        <f>IF('1.4 Job Title Template'!I564="","",'1.4 Job Title Template'!I564)</f>
        <v/>
      </c>
      <c r="J557" t="str">
        <f>IF('1.4 Job Title Template'!J564="","",'1.4 Job Title Template'!J564)</f>
        <v/>
      </c>
      <c r="K557" t="str">
        <f>IF('1.4 Job Title Template'!K564="","",'1.4 Job Title Template'!K564)</f>
        <v/>
      </c>
      <c r="L557" t="str">
        <f>IF('1.4 Job Title Template'!L564="","",'1.4 Job Title Template'!L564)</f>
        <v/>
      </c>
      <c r="M557" t="str">
        <f>IF('1.4 Job Title Template'!M564="","",'1.4 Job Title Template'!M564)</f>
        <v/>
      </c>
      <c r="N557" t="str">
        <f>IF('1.4 Job Title Template'!N564="","",'1.4 Job Title Template'!N564)</f>
        <v/>
      </c>
      <c r="O557" t="str">
        <f>IF('1.4 Job Title Template'!O564="","",'1.4 Job Title Template'!O564)</f>
        <v/>
      </c>
      <c r="P557" t="str">
        <f>IF('1.4 Job Title Template'!P564="","",'1.4 Job Title Template'!P564)</f>
        <v/>
      </c>
      <c r="Q557" t="str">
        <f>IF('1.4 Job Title Template'!Q564="","",'1.4 Job Title Template'!Q564)</f>
        <v/>
      </c>
      <c r="R557" t="str">
        <f>IF('1.4 Job Title Template'!R564="","",'1.4 Job Title Template'!R564)</f>
        <v/>
      </c>
      <c r="S557" t="str">
        <f>IF('1.4 Job Title Template'!S564="","",'1.4 Job Title Template'!S564)</f>
        <v/>
      </c>
      <c r="T557" t="str">
        <f>IF('1.4 Job Title Template'!T564="","",'1.4 Job Title Template'!T564)</f>
        <v/>
      </c>
      <c r="U557" t="str">
        <f>IF('1.4 Job Title Template'!U564="","",'1.4 Job Title Template'!U564)</f>
        <v/>
      </c>
      <c r="V557" t="str">
        <f>IF('1.4 Job Title Template'!V564="","",'1.4 Job Title Template'!V564)</f>
        <v/>
      </c>
      <c r="W557" t="str">
        <f>IF('1.4 Job Title Template'!W564="","",'1.4 Job Title Template'!W564)</f>
        <v/>
      </c>
      <c r="X557" t="str">
        <f>IF('1.4 Job Title Template'!X564="","",'1.4 Job Title Template'!X564)</f>
        <v/>
      </c>
      <c r="Y557" t="str">
        <f>IF('1.4 Job Title Template'!Y564="","",'1.4 Job Title Template'!Y564)</f>
        <v/>
      </c>
      <c r="Z557" t="str">
        <f>IF('1.4 Job Title Template'!Z564="","",'1.4 Job Title Template'!Z564)</f>
        <v/>
      </c>
      <c r="AA557" t="str">
        <f>IF('1.4 Job Title Template'!AA564="","",'1.4 Job Title Template'!AA564)</f>
        <v/>
      </c>
      <c r="AB557" t="str">
        <f>IF('1.4 Job Title Template'!AB564="","",'1.4 Job Title Template'!AB564)</f>
        <v/>
      </c>
      <c r="AC557" t="str">
        <f>IF('1.4 Job Title Template'!AC564="","",'1.4 Job Title Template'!AC564)</f>
        <v/>
      </c>
      <c r="AD557" t="str">
        <f>IF('1.4 Job Title Template'!AD564="","",'1.4 Job Title Template'!AD564)</f>
        <v/>
      </c>
      <c r="AE557" t="str">
        <f>IF('1.4 Job Title Template'!AE564="","",'1.4 Job Title Template'!AE564)</f>
        <v/>
      </c>
      <c r="AF557" t="str">
        <f>IF('1.4 Job Title Template'!AF564="","",'1.4 Job Title Template'!AF564)</f>
        <v/>
      </c>
      <c r="AG557" t="str">
        <f>IF('1.4 Job Title Template'!AG564="","",'1.4 Job Title Template'!AG564)</f>
        <v/>
      </c>
      <c r="AH557" t="str">
        <f>IF('1.4 Job Title Template'!AH564="","",'1.4 Job Title Template'!AH564)</f>
        <v/>
      </c>
      <c r="AI557" t="str">
        <f>IF('1.4 Job Title Template'!AI564="","",'1.4 Job Title Template'!AI564)</f>
        <v/>
      </c>
      <c r="AJ557" t="str">
        <f>IF('1.4 Job Title Template'!AJ564="","",'1.4 Job Title Template'!AJ564)</f>
        <v/>
      </c>
      <c r="AK557" t="str">
        <f>IF('1.4 Job Title Template'!AK564="","",'1.4 Job Title Template'!AK564)</f>
        <v/>
      </c>
      <c r="AL557" t="str">
        <f>IF('1.4 Job Title Template'!AL564="","",'1.4 Job Title Template'!AL564)</f>
        <v/>
      </c>
      <c r="AM557" t="str">
        <f>IF('1.4 Job Title Template'!AM564="","",'1.4 Job Title Template'!AM564)</f>
        <v/>
      </c>
    </row>
    <row r="558" spans="1:39" x14ac:dyDescent="0.25">
      <c r="A558" t="str">
        <f>IF('1.4 Job Title Template'!A565="","",'1.4 Job Title Template'!A565)</f>
        <v/>
      </c>
      <c r="B558" t="str">
        <f>IF('1.4 Job Title Template'!B565="","",'1.4 Job Title Template'!B565)</f>
        <v/>
      </c>
      <c r="C558" t="str">
        <f>IF('1.4 Job Title Template'!C565="","",'1.4 Job Title Template'!C565)</f>
        <v/>
      </c>
      <c r="D558" t="str">
        <f>IF('1.4 Job Title Template'!D565="","",'1.4 Job Title Template'!D565)</f>
        <v/>
      </c>
      <c r="E558" t="str">
        <f>IF('1.4 Job Title Template'!E565="","",'1.4 Job Title Template'!E565)</f>
        <v/>
      </c>
      <c r="F558" t="str">
        <f>IF('1.4 Job Title Template'!F565="","",'1.4 Job Title Template'!F565)</f>
        <v/>
      </c>
      <c r="G558" t="str">
        <f>IF('1.4 Job Title Template'!G565="","",'1.4 Job Title Template'!G565)</f>
        <v/>
      </c>
      <c r="H558" t="str">
        <f>IF('1.4 Job Title Template'!H565="","",'1.4 Job Title Template'!H565)</f>
        <v/>
      </c>
      <c r="I558" t="str">
        <f>IF('1.4 Job Title Template'!I565="","",'1.4 Job Title Template'!I565)</f>
        <v/>
      </c>
      <c r="J558" t="str">
        <f>IF('1.4 Job Title Template'!J565="","",'1.4 Job Title Template'!J565)</f>
        <v/>
      </c>
      <c r="K558" t="str">
        <f>IF('1.4 Job Title Template'!K565="","",'1.4 Job Title Template'!K565)</f>
        <v/>
      </c>
      <c r="L558" t="str">
        <f>IF('1.4 Job Title Template'!L565="","",'1.4 Job Title Template'!L565)</f>
        <v/>
      </c>
      <c r="M558" t="str">
        <f>IF('1.4 Job Title Template'!M565="","",'1.4 Job Title Template'!M565)</f>
        <v/>
      </c>
      <c r="N558" t="str">
        <f>IF('1.4 Job Title Template'!N565="","",'1.4 Job Title Template'!N565)</f>
        <v/>
      </c>
      <c r="O558" t="str">
        <f>IF('1.4 Job Title Template'!O565="","",'1.4 Job Title Template'!O565)</f>
        <v/>
      </c>
      <c r="P558" t="str">
        <f>IF('1.4 Job Title Template'!P565="","",'1.4 Job Title Template'!P565)</f>
        <v/>
      </c>
      <c r="Q558" t="str">
        <f>IF('1.4 Job Title Template'!Q565="","",'1.4 Job Title Template'!Q565)</f>
        <v/>
      </c>
      <c r="R558" t="str">
        <f>IF('1.4 Job Title Template'!R565="","",'1.4 Job Title Template'!R565)</f>
        <v/>
      </c>
      <c r="S558" t="str">
        <f>IF('1.4 Job Title Template'!S565="","",'1.4 Job Title Template'!S565)</f>
        <v/>
      </c>
      <c r="T558" t="str">
        <f>IF('1.4 Job Title Template'!T565="","",'1.4 Job Title Template'!T565)</f>
        <v/>
      </c>
      <c r="U558" t="str">
        <f>IF('1.4 Job Title Template'!U565="","",'1.4 Job Title Template'!U565)</f>
        <v/>
      </c>
      <c r="V558" t="str">
        <f>IF('1.4 Job Title Template'!V565="","",'1.4 Job Title Template'!V565)</f>
        <v/>
      </c>
      <c r="W558" t="str">
        <f>IF('1.4 Job Title Template'!W565="","",'1.4 Job Title Template'!W565)</f>
        <v/>
      </c>
      <c r="X558" t="str">
        <f>IF('1.4 Job Title Template'!X565="","",'1.4 Job Title Template'!X565)</f>
        <v/>
      </c>
      <c r="Y558" t="str">
        <f>IF('1.4 Job Title Template'!Y565="","",'1.4 Job Title Template'!Y565)</f>
        <v/>
      </c>
      <c r="Z558" t="str">
        <f>IF('1.4 Job Title Template'!Z565="","",'1.4 Job Title Template'!Z565)</f>
        <v/>
      </c>
      <c r="AA558" t="str">
        <f>IF('1.4 Job Title Template'!AA565="","",'1.4 Job Title Template'!AA565)</f>
        <v/>
      </c>
      <c r="AB558" t="str">
        <f>IF('1.4 Job Title Template'!AB565="","",'1.4 Job Title Template'!AB565)</f>
        <v/>
      </c>
      <c r="AC558" t="str">
        <f>IF('1.4 Job Title Template'!AC565="","",'1.4 Job Title Template'!AC565)</f>
        <v/>
      </c>
      <c r="AD558" t="str">
        <f>IF('1.4 Job Title Template'!AD565="","",'1.4 Job Title Template'!AD565)</f>
        <v/>
      </c>
      <c r="AE558" t="str">
        <f>IF('1.4 Job Title Template'!AE565="","",'1.4 Job Title Template'!AE565)</f>
        <v/>
      </c>
      <c r="AF558" t="str">
        <f>IF('1.4 Job Title Template'!AF565="","",'1.4 Job Title Template'!AF565)</f>
        <v/>
      </c>
      <c r="AG558" t="str">
        <f>IF('1.4 Job Title Template'!AG565="","",'1.4 Job Title Template'!AG565)</f>
        <v/>
      </c>
      <c r="AH558" t="str">
        <f>IF('1.4 Job Title Template'!AH565="","",'1.4 Job Title Template'!AH565)</f>
        <v/>
      </c>
      <c r="AI558" t="str">
        <f>IF('1.4 Job Title Template'!AI565="","",'1.4 Job Title Template'!AI565)</f>
        <v/>
      </c>
      <c r="AJ558" t="str">
        <f>IF('1.4 Job Title Template'!AJ565="","",'1.4 Job Title Template'!AJ565)</f>
        <v/>
      </c>
      <c r="AK558" t="str">
        <f>IF('1.4 Job Title Template'!AK565="","",'1.4 Job Title Template'!AK565)</f>
        <v/>
      </c>
      <c r="AL558" t="str">
        <f>IF('1.4 Job Title Template'!AL565="","",'1.4 Job Title Template'!AL565)</f>
        <v/>
      </c>
      <c r="AM558" t="str">
        <f>IF('1.4 Job Title Template'!AM565="","",'1.4 Job Title Template'!AM565)</f>
        <v/>
      </c>
    </row>
    <row r="559" spans="1:39" x14ac:dyDescent="0.25">
      <c r="A559" t="str">
        <f>IF('1.4 Job Title Template'!A566="","",'1.4 Job Title Template'!A566)</f>
        <v/>
      </c>
      <c r="B559" t="str">
        <f>IF('1.4 Job Title Template'!B566="","",'1.4 Job Title Template'!B566)</f>
        <v/>
      </c>
      <c r="C559" t="str">
        <f>IF('1.4 Job Title Template'!C566="","",'1.4 Job Title Template'!C566)</f>
        <v/>
      </c>
      <c r="D559" t="str">
        <f>IF('1.4 Job Title Template'!D566="","",'1.4 Job Title Template'!D566)</f>
        <v/>
      </c>
      <c r="E559" t="str">
        <f>IF('1.4 Job Title Template'!E566="","",'1.4 Job Title Template'!E566)</f>
        <v/>
      </c>
      <c r="F559" t="str">
        <f>IF('1.4 Job Title Template'!F566="","",'1.4 Job Title Template'!F566)</f>
        <v/>
      </c>
      <c r="G559" t="str">
        <f>IF('1.4 Job Title Template'!G566="","",'1.4 Job Title Template'!G566)</f>
        <v/>
      </c>
      <c r="H559" t="str">
        <f>IF('1.4 Job Title Template'!H566="","",'1.4 Job Title Template'!H566)</f>
        <v/>
      </c>
      <c r="I559" t="str">
        <f>IF('1.4 Job Title Template'!I566="","",'1.4 Job Title Template'!I566)</f>
        <v/>
      </c>
      <c r="J559" t="str">
        <f>IF('1.4 Job Title Template'!J566="","",'1.4 Job Title Template'!J566)</f>
        <v/>
      </c>
      <c r="K559" t="str">
        <f>IF('1.4 Job Title Template'!K566="","",'1.4 Job Title Template'!K566)</f>
        <v/>
      </c>
      <c r="L559" t="str">
        <f>IF('1.4 Job Title Template'!L566="","",'1.4 Job Title Template'!L566)</f>
        <v/>
      </c>
      <c r="M559" t="str">
        <f>IF('1.4 Job Title Template'!M566="","",'1.4 Job Title Template'!M566)</f>
        <v/>
      </c>
      <c r="N559" t="str">
        <f>IF('1.4 Job Title Template'!N566="","",'1.4 Job Title Template'!N566)</f>
        <v/>
      </c>
      <c r="O559" t="str">
        <f>IF('1.4 Job Title Template'!O566="","",'1.4 Job Title Template'!O566)</f>
        <v/>
      </c>
      <c r="P559" t="str">
        <f>IF('1.4 Job Title Template'!P566="","",'1.4 Job Title Template'!P566)</f>
        <v/>
      </c>
      <c r="Q559" t="str">
        <f>IF('1.4 Job Title Template'!Q566="","",'1.4 Job Title Template'!Q566)</f>
        <v/>
      </c>
      <c r="R559" t="str">
        <f>IF('1.4 Job Title Template'!R566="","",'1.4 Job Title Template'!R566)</f>
        <v/>
      </c>
      <c r="S559" t="str">
        <f>IF('1.4 Job Title Template'!S566="","",'1.4 Job Title Template'!S566)</f>
        <v/>
      </c>
      <c r="T559" t="str">
        <f>IF('1.4 Job Title Template'!T566="","",'1.4 Job Title Template'!T566)</f>
        <v/>
      </c>
      <c r="U559" t="str">
        <f>IF('1.4 Job Title Template'!U566="","",'1.4 Job Title Template'!U566)</f>
        <v/>
      </c>
      <c r="V559" t="str">
        <f>IF('1.4 Job Title Template'!V566="","",'1.4 Job Title Template'!V566)</f>
        <v/>
      </c>
      <c r="W559" t="str">
        <f>IF('1.4 Job Title Template'!W566="","",'1.4 Job Title Template'!W566)</f>
        <v/>
      </c>
      <c r="X559" t="str">
        <f>IF('1.4 Job Title Template'!X566="","",'1.4 Job Title Template'!X566)</f>
        <v/>
      </c>
      <c r="Y559" t="str">
        <f>IF('1.4 Job Title Template'!Y566="","",'1.4 Job Title Template'!Y566)</f>
        <v/>
      </c>
      <c r="Z559" t="str">
        <f>IF('1.4 Job Title Template'!Z566="","",'1.4 Job Title Template'!Z566)</f>
        <v/>
      </c>
      <c r="AA559" t="str">
        <f>IF('1.4 Job Title Template'!AA566="","",'1.4 Job Title Template'!AA566)</f>
        <v/>
      </c>
      <c r="AB559" t="str">
        <f>IF('1.4 Job Title Template'!AB566="","",'1.4 Job Title Template'!AB566)</f>
        <v/>
      </c>
      <c r="AC559" t="str">
        <f>IF('1.4 Job Title Template'!AC566="","",'1.4 Job Title Template'!AC566)</f>
        <v/>
      </c>
      <c r="AD559" t="str">
        <f>IF('1.4 Job Title Template'!AD566="","",'1.4 Job Title Template'!AD566)</f>
        <v/>
      </c>
      <c r="AE559" t="str">
        <f>IF('1.4 Job Title Template'!AE566="","",'1.4 Job Title Template'!AE566)</f>
        <v/>
      </c>
      <c r="AF559" t="str">
        <f>IF('1.4 Job Title Template'!AF566="","",'1.4 Job Title Template'!AF566)</f>
        <v/>
      </c>
      <c r="AG559" t="str">
        <f>IF('1.4 Job Title Template'!AG566="","",'1.4 Job Title Template'!AG566)</f>
        <v/>
      </c>
      <c r="AH559" t="str">
        <f>IF('1.4 Job Title Template'!AH566="","",'1.4 Job Title Template'!AH566)</f>
        <v/>
      </c>
      <c r="AI559" t="str">
        <f>IF('1.4 Job Title Template'!AI566="","",'1.4 Job Title Template'!AI566)</f>
        <v/>
      </c>
      <c r="AJ559" t="str">
        <f>IF('1.4 Job Title Template'!AJ566="","",'1.4 Job Title Template'!AJ566)</f>
        <v/>
      </c>
      <c r="AK559" t="str">
        <f>IF('1.4 Job Title Template'!AK566="","",'1.4 Job Title Template'!AK566)</f>
        <v/>
      </c>
      <c r="AL559" t="str">
        <f>IF('1.4 Job Title Template'!AL566="","",'1.4 Job Title Template'!AL566)</f>
        <v/>
      </c>
      <c r="AM559" t="str">
        <f>IF('1.4 Job Title Template'!AM566="","",'1.4 Job Title Template'!AM566)</f>
        <v/>
      </c>
    </row>
    <row r="560" spans="1:39" x14ac:dyDescent="0.25">
      <c r="A560" t="str">
        <f>IF('1.4 Job Title Template'!A567="","",'1.4 Job Title Template'!A567)</f>
        <v/>
      </c>
      <c r="B560" t="str">
        <f>IF('1.4 Job Title Template'!B567="","",'1.4 Job Title Template'!B567)</f>
        <v/>
      </c>
      <c r="C560" t="str">
        <f>IF('1.4 Job Title Template'!C567="","",'1.4 Job Title Template'!C567)</f>
        <v/>
      </c>
      <c r="D560" t="str">
        <f>IF('1.4 Job Title Template'!D567="","",'1.4 Job Title Template'!D567)</f>
        <v/>
      </c>
      <c r="E560" t="str">
        <f>IF('1.4 Job Title Template'!E567="","",'1.4 Job Title Template'!E567)</f>
        <v/>
      </c>
      <c r="F560" t="str">
        <f>IF('1.4 Job Title Template'!F567="","",'1.4 Job Title Template'!F567)</f>
        <v/>
      </c>
      <c r="G560" t="str">
        <f>IF('1.4 Job Title Template'!G567="","",'1.4 Job Title Template'!G567)</f>
        <v/>
      </c>
      <c r="H560" t="str">
        <f>IF('1.4 Job Title Template'!H567="","",'1.4 Job Title Template'!H567)</f>
        <v/>
      </c>
      <c r="I560" t="str">
        <f>IF('1.4 Job Title Template'!I567="","",'1.4 Job Title Template'!I567)</f>
        <v/>
      </c>
      <c r="J560" t="str">
        <f>IF('1.4 Job Title Template'!J567="","",'1.4 Job Title Template'!J567)</f>
        <v/>
      </c>
      <c r="K560" t="str">
        <f>IF('1.4 Job Title Template'!K567="","",'1.4 Job Title Template'!K567)</f>
        <v/>
      </c>
      <c r="L560" t="str">
        <f>IF('1.4 Job Title Template'!L567="","",'1.4 Job Title Template'!L567)</f>
        <v/>
      </c>
      <c r="M560" t="str">
        <f>IF('1.4 Job Title Template'!M567="","",'1.4 Job Title Template'!M567)</f>
        <v/>
      </c>
      <c r="N560" t="str">
        <f>IF('1.4 Job Title Template'!N567="","",'1.4 Job Title Template'!N567)</f>
        <v/>
      </c>
      <c r="O560" t="str">
        <f>IF('1.4 Job Title Template'!O567="","",'1.4 Job Title Template'!O567)</f>
        <v/>
      </c>
      <c r="P560" t="str">
        <f>IF('1.4 Job Title Template'!P567="","",'1.4 Job Title Template'!P567)</f>
        <v/>
      </c>
      <c r="Q560" t="str">
        <f>IF('1.4 Job Title Template'!Q567="","",'1.4 Job Title Template'!Q567)</f>
        <v/>
      </c>
      <c r="R560" t="str">
        <f>IF('1.4 Job Title Template'!R567="","",'1.4 Job Title Template'!R567)</f>
        <v/>
      </c>
      <c r="S560" t="str">
        <f>IF('1.4 Job Title Template'!S567="","",'1.4 Job Title Template'!S567)</f>
        <v/>
      </c>
      <c r="T560" t="str">
        <f>IF('1.4 Job Title Template'!T567="","",'1.4 Job Title Template'!T567)</f>
        <v/>
      </c>
      <c r="U560" t="str">
        <f>IF('1.4 Job Title Template'!U567="","",'1.4 Job Title Template'!U567)</f>
        <v/>
      </c>
      <c r="V560" t="str">
        <f>IF('1.4 Job Title Template'!V567="","",'1.4 Job Title Template'!V567)</f>
        <v/>
      </c>
      <c r="W560" t="str">
        <f>IF('1.4 Job Title Template'!W567="","",'1.4 Job Title Template'!W567)</f>
        <v/>
      </c>
      <c r="X560" t="str">
        <f>IF('1.4 Job Title Template'!X567="","",'1.4 Job Title Template'!X567)</f>
        <v/>
      </c>
      <c r="Y560" t="str">
        <f>IF('1.4 Job Title Template'!Y567="","",'1.4 Job Title Template'!Y567)</f>
        <v/>
      </c>
      <c r="Z560" t="str">
        <f>IF('1.4 Job Title Template'!Z567="","",'1.4 Job Title Template'!Z567)</f>
        <v/>
      </c>
      <c r="AA560" t="str">
        <f>IF('1.4 Job Title Template'!AA567="","",'1.4 Job Title Template'!AA567)</f>
        <v/>
      </c>
      <c r="AB560" t="str">
        <f>IF('1.4 Job Title Template'!AB567="","",'1.4 Job Title Template'!AB567)</f>
        <v/>
      </c>
      <c r="AC560" t="str">
        <f>IF('1.4 Job Title Template'!AC567="","",'1.4 Job Title Template'!AC567)</f>
        <v/>
      </c>
      <c r="AD560" t="str">
        <f>IF('1.4 Job Title Template'!AD567="","",'1.4 Job Title Template'!AD567)</f>
        <v/>
      </c>
      <c r="AE560" t="str">
        <f>IF('1.4 Job Title Template'!AE567="","",'1.4 Job Title Template'!AE567)</f>
        <v/>
      </c>
      <c r="AF560" t="str">
        <f>IF('1.4 Job Title Template'!AF567="","",'1.4 Job Title Template'!AF567)</f>
        <v/>
      </c>
      <c r="AG560" t="str">
        <f>IF('1.4 Job Title Template'!AG567="","",'1.4 Job Title Template'!AG567)</f>
        <v/>
      </c>
      <c r="AH560" t="str">
        <f>IF('1.4 Job Title Template'!AH567="","",'1.4 Job Title Template'!AH567)</f>
        <v/>
      </c>
      <c r="AI560" t="str">
        <f>IF('1.4 Job Title Template'!AI567="","",'1.4 Job Title Template'!AI567)</f>
        <v/>
      </c>
      <c r="AJ560" t="str">
        <f>IF('1.4 Job Title Template'!AJ567="","",'1.4 Job Title Template'!AJ567)</f>
        <v/>
      </c>
      <c r="AK560" t="str">
        <f>IF('1.4 Job Title Template'!AK567="","",'1.4 Job Title Template'!AK567)</f>
        <v/>
      </c>
      <c r="AL560" t="str">
        <f>IF('1.4 Job Title Template'!AL567="","",'1.4 Job Title Template'!AL567)</f>
        <v/>
      </c>
      <c r="AM560" t="str">
        <f>IF('1.4 Job Title Template'!AM567="","",'1.4 Job Title Template'!AM567)</f>
        <v/>
      </c>
    </row>
    <row r="561" spans="1:39" x14ac:dyDescent="0.25">
      <c r="A561" t="str">
        <f>IF('1.4 Job Title Template'!A568="","",'1.4 Job Title Template'!A568)</f>
        <v/>
      </c>
      <c r="B561" t="str">
        <f>IF('1.4 Job Title Template'!B568="","",'1.4 Job Title Template'!B568)</f>
        <v/>
      </c>
      <c r="C561" t="str">
        <f>IF('1.4 Job Title Template'!C568="","",'1.4 Job Title Template'!C568)</f>
        <v/>
      </c>
      <c r="D561" t="str">
        <f>IF('1.4 Job Title Template'!D568="","",'1.4 Job Title Template'!D568)</f>
        <v/>
      </c>
      <c r="E561" t="str">
        <f>IF('1.4 Job Title Template'!E568="","",'1.4 Job Title Template'!E568)</f>
        <v/>
      </c>
      <c r="F561" t="str">
        <f>IF('1.4 Job Title Template'!F568="","",'1.4 Job Title Template'!F568)</f>
        <v/>
      </c>
      <c r="G561" t="str">
        <f>IF('1.4 Job Title Template'!G568="","",'1.4 Job Title Template'!G568)</f>
        <v/>
      </c>
      <c r="H561" t="str">
        <f>IF('1.4 Job Title Template'!H568="","",'1.4 Job Title Template'!H568)</f>
        <v/>
      </c>
      <c r="I561" t="str">
        <f>IF('1.4 Job Title Template'!I568="","",'1.4 Job Title Template'!I568)</f>
        <v/>
      </c>
      <c r="J561" t="str">
        <f>IF('1.4 Job Title Template'!J568="","",'1.4 Job Title Template'!J568)</f>
        <v/>
      </c>
      <c r="K561" t="str">
        <f>IF('1.4 Job Title Template'!K568="","",'1.4 Job Title Template'!K568)</f>
        <v/>
      </c>
      <c r="L561" t="str">
        <f>IF('1.4 Job Title Template'!L568="","",'1.4 Job Title Template'!L568)</f>
        <v/>
      </c>
      <c r="M561" t="str">
        <f>IF('1.4 Job Title Template'!M568="","",'1.4 Job Title Template'!M568)</f>
        <v/>
      </c>
      <c r="N561" t="str">
        <f>IF('1.4 Job Title Template'!N568="","",'1.4 Job Title Template'!N568)</f>
        <v/>
      </c>
      <c r="O561" t="str">
        <f>IF('1.4 Job Title Template'!O568="","",'1.4 Job Title Template'!O568)</f>
        <v/>
      </c>
      <c r="P561" t="str">
        <f>IF('1.4 Job Title Template'!P568="","",'1.4 Job Title Template'!P568)</f>
        <v/>
      </c>
      <c r="Q561" t="str">
        <f>IF('1.4 Job Title Template'!Q568="","",'1.4 Job Title Template'!Q568)</f>
        <v/>
      </c>
      <c r="R561" t="str">
        <f>IF('1.4 Job Title Template'!R568="","",'1.4 Job Title Template'!R568)</f>
        <v/>
      </c>
      <c r="S561" t="str">
        <f>IF('1.4 Job Title Template'!S568="","",'1.4 Job Title Template'!S568)</f>
        <v/>
      </c>
      <c r="T561" t="str">
        <f>IF('1.4 Job Title Template'!T568="","",'1.4 Job Title Template'!T568)</f>
        <v/>
      </c>
      <c r="U561" t="str">
        <f>IF('1.4 Job Title Template'!U568="","",'1.4 Job Title Template'!U568)</f>
        <v/>
      </c>
      <c r="V561" t="str">
        <f>IF('1.4 Job Title Template'!V568="","",'1.4 Job Title Template'!V568)</f>
        <v/>
      </c>
      <c r="W561" t="str">
        <f>IF('1.4 Job Title Template'!W568="","",'1.4 Job Title Template'!W568)</f>
        <v/>
      </c>
      <c r="X561" t="str">
        <f>IF('1.4 Job Title Template'!X568="","",'1.4 Job Title Template'!X568)</f>
        <v/>
      </c>
      <c r="Y561" t="str">
        <f>IF('1.4 Job Title Template'!Y568="","",'1.4 Job Title Template'!Y568)</f>
        <v/>
      </c>
      <c r="Z561" t="str">
        <f>IF('1.4 Job Title Template'!Z568="","",'1.4 Job Title Template'!Z568)</f>
        <v/>
      </c>
      <c r="AA561" t="str">
        <f>IF('1.4 Job Title Template'!AA568="","",'1.4 Job Title Template'!AA568)</f>
        <v/>
      </c>
      <c r="AB561" t="str">
        <f>IF('1.4 Job Title Template'!AB568="","",'1.4 Job Title Template'!AB568)</f>
        <v/>
      </c>
      <c r="AC561" t="str">
        <f>IF('1.4 Job Title Template'!AC568="","",'1.4 Job Title Template'!AC568)</f>
        <v/>
      </c>
      <c r="AD561" t="str">
        <f>IF('1.4 Job Title Template'!AD568="","",'1.4 Job Title Template'!AD568)</f>
        <v/>
      </c>
      <c r="AE561" t="str">
        <f>IF('1.4 Job Title Template'!AE568="","",'1.4 Job Title Template'!AE568)</f>
        <v/>
      </c>
      <c r="AF561" t="str">
        <f>IF('1.4 Job Title Template'!AF568="","",'1.4 Job Title Template'!AF568)</f>
        <v/>
      </c>
      <c r="AG561" t="str">
        <f>IF('1.4 Job Title Template'!AG568="","",'1.4 Job Title Template'!AG568)</f>
        <v/>
      </c>
      <c r="AH561" t="str">
        <f>IF('1.4 Job Title Template'!AH568="","",'1.4 Job Title Template'!AH568)</f>
        <v/>
      </c>
      <c r="AI561" t="str">
        <f>IF('1.4 Job Title Template'!AI568="","",'1.4 Job Title Template'!AI568)</f>
        <v/>
      </c>
      <c r="AJ561" t="str">
        <f>IF('1.4 Job Title Template'!AJ568="","",'1.4 Job Title Template'!AJ568)</f>
        <v/>
      </c>
      <c r="AK561" t="str">
        <f>IF('1.4 Job Title Template'!AK568="","",'1.4 Job Title Template'!AK568)</f>
        <v/>
      </c>
      <c r="AL561" t="str">
        <f>IF('1.4 Job Title Template'!AL568="","",'1.4 Job Title Template'!AL568)</f>
        <v/>
      </c>
      <c r="AM561" t="str">
        <f>IF('1.4 Job Title Template'!AM568="","",'1.4 Job Title Template'!AM568)</f>
        <v/>
      </c>
    </row>
    <row r="562" spans="1:39" x14ac:dyDescent="0.25">
      <c r="A562" t="str">
        <f>IF('1.4 Job Title Template'!A569="","",'1.4 Job Title Template'!A569)</f>
        <v/>
      </c>
      <c r="B562" t="str">
        <f>IF('1.4 Job Title Template'!B569="","",'1.4 Job Title Template'!B569)</f>
        <v/>
      </c>
      <c r="C562" t="str">
        <f>IF('1.4 Job Title Template'!C569="","",'1.4 Job Title Template'!C569)</f>
        <v/>
      </c>
      <c r="D562" t="str">
        <f>IF('1.4 Job Title Template'!D569="","",'1.4 Job Title Template'!D569)</f>
        <v/>
      </c>
      <c r="E562" t="str">
        <f>IF('1.4 Job Title Template'!E569="","",'1.4 Job Title Template'!E569)</f>
        <v/>
      </c>
      <c r="F562" t="str">
        <f>IF('1.4 Job Title Template'!F569="","",'1.4 Job Title Template'!F569)</f>
        <v/>
      </c>
      <c r="G562" t="str">
        <f>IF('1.4 Job Title Template'!G569="","",'1.4 Job Title Template'!G569)</f>
        <v/>
      </c>
      <c r="H562" t="str">
        <f>IF('1.4 Job Title Template'!H569="","",'1.4 Job Title Template'!H569)</f>
        <v/>
      </c>
      <c r="I562" t="str">
        <f>IF('1.4 Job Title Template'!I569="","",'1.4 Job Title Template'!I569)</f>
        <v/>
      </c>
      <c r="J562" t="str">
        <f>IF('1.4 Job Title Template'!J569="","",'1.4 Job Title Template'!J569)</f>
        <v/>
      </c>
      <c r="K562" t="str">
        <f>IF('1.4 Job Title Template'!K569="","",'1.4 Job Title Template'!K569)</f>
        <v/>
      </c>
      <c r="L562" t="str">
        <f>IF('1.4 Job Title Template'!L569="","",'1.4 Job Title Template'!L569)</f>
        <v/>
      </c>
      <c r="M562" t="str">
        <f>IF('1.4 Job Title Template'!M569="","",'1.4 Job Title Template'!M569)</f>
        <v/>
      </c>
      <c r="N562" t="str">
        <f>IF('1.4 Job Title Template'!N569="","",'1.4 Job Title Template'!N569)</f>
        <v/>
      </c>
      <c r="O562" t="str">
        <f>IF('1.4 Job Title Template'!O569="","",'1.4 Job Title Template'!O569)</f>
        <v/>
      </c>
      <c r="P562" t="str">
        <f>IF('1.4 Job Title Template'!P569="","",'1.4 Job Title Template'!P569)</f>
        <v/>
      </c>
      <c r="Q562" t="str">
        <f>IF('1.4 Job Title Template'!Q569="","",'1.4 Job Title Template'!Q569)</f>
        <v/>
      </c>
      <c r="R562" t="str">
        <f>IF('1.4 Job Title Template'!R569="","",'1.4 Job Title Template'!R569)</f>
        <v/>
      </c>
      <c r="S562" t="str">
        <f>IF('1.4 Job Title Template'!S569="","",'1.4 Job Title Template'!S569)</f>
        <v/>
      </c>
      <c r="T562" t="str">
        <f>IF('1.4 Job Title Template'!T569="","",'1.4 Job Title Template'!T569)</f>
        <v/>
      </c>
      <c r="U562" t="str">
        <f>IF('1.4 Job Title Template'!U569="","",'1.4 Job Title Template'!U569)</f>
        <v/>
      </c>
      <c r="V562" t="str">
        <f>IF('1.4 Job Title Template'!V569="","",'1.4 Job Title Template'!V569)</f>
        <v/>
      </c>
      <c r="W562" t="str">
        <f>IF('1.4 Job Title Template'!W569="","",'1.4 Job Title Template'!W569)</f>
        <v/>
      </c>
      <c r="X562" t="str">
        <f>IF('1.4 Job Title Template'!X569="","",'1.4 Job Title Template'!X569)</f>
        <v/>
      </c>
      <c r="Y562" t="str">
        <f>IF('1.4 Job Title Template'!Y569="","",'1.4 Job Title Template'!Y569)</f>
        <v/>
      </c>
      <c r="Z562" t="str">
        <f>IF('1.4 Job Title Template'!Z569="","",'1.4 Job Title Template'!Z569)</f>
        <v/>
      </c>
      <c r="AA562" t="str">
        <f>IF('1.4 Job Title Template'!AA569="","",'1.4 Job Title Template'!AA569)</f>
        <v/>
      </c>
      <c r="AB562" t="str">
        <f>IF('1.4 Job Title Template'!AB569="","",'1.4 Job Title Template'!AB569)</f>
        <v/>
      </c>
      <c r="AC562" t="str">
        <f>IF('1.4 Job Title Template'!AC569="","",'1.4 Job Title Template'!AC569)</f>
        <v/>
      </c>
      <c r="AD562" t="str">
        <f>IF('1.4 Job Title Template'!AD569="","",'1.4 Job Title Template'!AD569)</f>
        <v/>
      </c>
      <c r="AE562" t="str">
        <f>IF('1.4 Job Title Template'!AE569="","",'1.4 Job Title Template'!AE569)</f>
        <v/>
      </c>
      <c r="AF562" t="str">
        <f>IF('1.4 Job Title Template'!AF569="","",'1.4 Job Title Template'!AF569)</f>
        <v/>
      </c>
      <c r="AG562" t="str">
        <f>IF('1.4 Job Title Template'!AG569="","",'1.4 Job Title Template'!AG569)</f>
        <v/>
      </c>
      <c r="AH562" t="str">
        <f>IF('1.4 Job Title Template'!AH569="","",'1.4 Job Title Template'!AH569)</f>
        <v/>
      </c>
      <c r="AI562" t="str">
        <f>IF('1.4 Job Title Template'!AI569="","",'1.4 Job Title Template'!AI569)</f>
        <v/>
      </c>
      <c r="AJ562" t="str">
        <f>IF('1.4 Job Title Template'!AJ569="","",'1.4 Job Title Template'!AJ569)</f>
        <v/>
      </c>
      <c r="AK562" t="str">
        <f>IF('1.4 Job Title Template'!AK569="","",'1.4 Job Title Template'!AK569)</f>
        <v/>
      </c>
      <c r="AL562" t="str">
        <f>IF('1.4 Job Title Template'!AL569="","",'1.4 Job Title Template'!AL569)</f>
        <v/>
      </c>
      <c r="AM562" t="str">
        <f>IF('1.4 Job Title Template'!AM569="","",'1.4 Job Title Template'!AM569)</f>
        <v/>
      </c>
    </row>
    <row r="563" spans="1:39" x14ac:dyDescent="0.25">
      <c r="A563" t="str">
        <f>IF('1.4 Job Title Template'!A570="","",'1.4 Job Title Template'!A570)</f>
        <v/>
      </c>
      <c r="B563" t="str">
        <f>IF('1.4 Job Title Template'!B570="","",'1.4 Job Title Template'!B570)</f>
        <v/>
      </c>
      <c r="C563" t="str">
        <f>IF('1.4 Job Title Template'!C570="","",'1.4 Job Title Template'!C570)</f>
        <v/>
      </c>
      <c r="D563" t="str">
        <f>IF('1.4 Job Title Template'!D570="","",'1.4 Job Title Template'!D570)</f>
        <v/>
      </c>
      <c r="E563" t="str">
        <f>IF('1.4 Job Title Template'!E570="","",'1.4 Job Title Template'!E570)</f>
        <v/>
      </c>
      <c r="F563" t="str">
        <f>IF('1.4 Job Title Template'!F570="","",'1.4 Job Title Template'!F570)</f>
        <v/>
      </c>
      <c r="G563" t="str">
        <f>IF('1.4 Job Title Template'!G570="","",'1.4 Job Title Template'!G570)</f>
        <v/>
      </c>
      <c r="H563" t="str">
        <f>IF('1.4 Job Title Template'!H570="","",'1.4 Job Title Template'!H570)</f>
        <v/>
      </c>
      <c r="I563" t="str">
        <f>IF('1.4 Job Title Template'!I570="","",'1.4 Job Title Template'!I570)</f>
        <v/>
      </c>
      <c r="J563" t="str">
        <f>IF('1.4 Job Title Template'!J570="","",'1.4 Job Title Template'!J570)</f>
        <v/>
      </c>
      <c r="K563" t="str">
        <f>IF('1.4 Job Title Template'!K570="","",'1.4 Job Title Template'!K570)</f>
        <v/>
      </c>
      <c r="L563" t="str">
        <f>IF('1.4 Job Title Template'!L570="","",'1.4 Job Title Template'!L570)</f>
        <v/>
      </c>
      <c r="M563" t="str">
        <f>IF('1.4 Job Title Template'!M570="","",'1.4 Job Title Template'!M570)</f>
        <v/>
      </c>
      <c r="N563" t="str">
        <f>IF('1.4 Job Title Template'!N570="","",'1.4 Job Title Template'!N570)</f>
        <v/>
      </c>
      <c r="O563" t="str">
        <f>IF('1.4 Job Title Template'!O570="","",'1.4 Job Title Template'!O570)</f>
        <v/>
      </c>
      <c r="P563" t="str">
        <f>IF('1.4 Job Title Template'!P570="","",'1.4 Job Title Template'!P570)</f>
        <v/>
      </c>
      <c r="Q563" t="str">
        <f>IF('1.4 Job Title Template'!Q570="","",'1.4 Job Title Template'!Q570)</f>
        <v/>
      </c>
      <c r="R563" t="str">
        <f>IF('1.4 Job Title Template'!R570="","",'1.4 Job Title Template'!R570)</f>
        <v/>
      </c>
      <c r="S563" t="str">
        <f>IF('1.4 Job Title Template'!S570="","",'1.4 Job Title Template'!S570)</f>
        <v/>
      </c>
      <c r="T563" t="str">
        <f>IF('1.4 Job Title Template'!T570="","",'1.4 Job Title Template'!T570)</f>
        <v/>
      </c>
      <c r="U563" t="str">
        <f>IF('1.4 Job Title Template'!U570="","",'1.4 Job Title Template'!U570)</f>
        <v/>
      </c>
      <c r="V563" t="str">
        <f>IF('1.4 Job Title Template'!V570="","",'1.4 Job Title Template'!V570)</f>
        <v/>
      </c>
      <c r="W563" t="str">
        <f>IF('1.4 Job Title Template'!W570="","",'1.4 Job Title Template'!W570)</f>
        <v/>
      </c>
      <c r="X563" t="str">
        <f>IF('1.4 Job Title Template'!X570="","",'1.4 Job Title Template'!X570)</f>
        <v/>
      </c>
      <c r="Y563" t="str">
        <f>IF('1.4 Job Title Template'!Y570="","",'1.4 Job Title Template'!Y570)</f>
        <v/>
      </c>
      <c r="Z563" t="str">
        <f>IF('1.4 Job Title Template'!Z570="","",'1.4 Job Title Template'!Z570)</f>
        <v/>
      </c>
      <c r="AA563" t="str">
        <f>IF('1.4 Job Title Template'!AA570="","",'1.4 Job Title Template'!AA570)</f>
        <v/>
      </c>
      <c r="AB563" t="str">
        <f>IF('1.4 Job Title Template'!AB570="","",'1.4 Job Title Template'!AB570)</f>
        <v/>
      </c>
      <c r="AC563" t="str">
        <f>IF('1.4 Job Title Template'!AC570="","",'1.4 Job Title Template'!AC570)</f>
        <v/>
      </c>
      <c r="AD563" t="str">
        <f>IF('1.4 Job Title Template'!AD570="","",'1.4 Job Title Template'!AD570)</f>
        <v/>
      </c>
      <c r="AE563" t="str">
        <f>IF('1.4 Job Title Template'!AE570="","",'1.4 Job Title Template'!AE570)</f>
        <v/>
      </c>
      <c r="AF563" t="str">
        <f>IF('1.4 Job Title Template'!AF570="","",'1.4 Job Title Template'!AF570)</f>
        <v/>
      </c>
      <c r="AG563" t="str">
        <f>IF('1.4 Job Title Template'!AG570="","",'1.4 Job Title Template'!AG570)</f>
        <v/>
      </c>
      <c r="AH563" t="str">
        <f>IF('1.4 Job Title Template'!AH570="","",'1.4 Job Title Template'!AH570)</f>
        <v/>
      </c>
      <c r="AI563" t="str">
        <f>IF('1.4 Job Title Template'!AI570="","",'1.4 Job Title Template'!AI570)</f>
        <v/>
      </c>
      <c r="AJ563" t="str">
        <f>IF('1.4 Job Title Template'!AJ570="","",'1.4 Job Title Template'!AJ570)</f>
        <v/>
      </c>
      <c r="AK563" t="str">
        <f>IF('1.4 Job Title Template'!AK570="","",'1.4 Job Title Template'!AK570)</f>
        <v/>
      </c>
      <c r="AL563" t="str">
        <f>IF('1.4 Job Title Template'!AL570="","",'1.4 Job Title Template'!AL570)</f>
        <v/>
      </c>
      <c r="AM563" t="str">
        <f>IF('1.4 Job Title Template'!AM570="","",'1.4 Job Title Template'!AM570)</f>
        <v/>
      </c>
    </row>
    <row r="564" spans="1:39" x14ac:dyDescent="0.25">
      <c r="A564" t="str">
        <f>IF('1.4 Job Title Template'!A571="","",'1.4 Job Title Template'!A571)</f>
        <v/>
      </c>
      <c r="B564" t="str">
        <f>IF('1.4 Job Title Template'!B571="","",'1.4 Job Title Template'!B571)</f>
        <v/>
      </c>
      <c r="C564" t="str">
        <f>IF('1.4 Job Title Template'!C571="","",'1.4 Job Title Template'!C571)</f>
        <v/>
      </c>
      <c r="D564" t="str">
        <f>IF('1.4 Job Title Template'!D571="","",'1.4 Job Title Template'!D571)</f>
        <v/>
      </c>
      <c r="E564" t="str">
        <f>IF('1.4 Job Title Template'!E571="","",'1.4 Job Title Template'!E571)</f>
        <v/>
      </c>
      <c r="F564" t="str">
        <f>IF('1.4 Job Title Template'!F571="","",'1.4 Job Title Template'!F571)</f>
        <v/>
      </c>
      <c r="G564" t="str">
        <f>IF('1.4 Job Title Template'!G571="","",'1.4 Job Title Template'!G571)</f>
        <v/>
      </c>
      <c r="H564" t="str">
        <f>IF('1.4 Job Title Template'!H571="","",'1.4 Job Title Template'!H571)</f>
        <v/>
      </c>
      <c r="I564" t="str">
        <f>IF('1.4 Job Title Template'!I571="","",'1.4 Job Title Template'!I571)</f>
        <v/>
      </c>
      <c r="J564" t="str">
        <f>IF('1.4 Job Title Template'!J571="","",'1.4 Job Title Template'!J571)</f>
        <v/>
      </c>
      <c r="K564" t="str">
        <f>IF('1.4 Job Title Template'!K571="","",'1.4 Job Title Template'!K571)</f>
        <v/>
      </c>
      <c r="L564" t="str">
        <f>IF('1.4 Job Title Template'!L571="","",'1.4 Job Title Template'!L571)</f>
        <v/>
      </c>
      <c r="M564" t="str">
        <f>IF('1.4 Job Title Template'!M571="","",'1.4 Job Title Template'!M571)</f>
        <v/>
      </c>
      <c r="N564" t="str">
        <f>IF('1.4 Job Title Template'!N571="","",'1.4 Job Title Template'!N571)</f>
        <v/>
      </c>
      <c r="O564" t="str">
        <f>IF('1.4 Job Title Template'!O571="","",'1.4 Job Title Template'!O571)</f>
        <v/>
      </c>
      <c r="P564" t="str">
        <f>IF('1.4 Job Title Template'!P571="","",'1.4 Job Title Template'!P571)</f>
        <v/>
      </c>
      <c r="Q564" t="str">
        <f>IF('1.4 Job Title Template'!Q571="","",'1.4 Job Title Template'!Q571)</f>
        <v/>
      </c>
      <c r="R564" t="str">
        <f>IF('1.4 Job Title Template'!R571="","",'1.4 Job Title Template'!R571)</f>
        <v/>
      </c>
      <c r="S564" t="str">
        <f>IF('1.4 Job Title Template'!S571="","",'1.4 Job Title Template'!S571)</f>
        <v/>
      </c>
      <c r="T564" t="str">
        <f>IF('1.4 Job Title Template'!T571="","",'1.4 Job Title Template'!T571)</f>
        <v/>
      </c>
      <c r="U564" t="str">
        <f>IF('1.4 Job Title Template'!U571="","",'1.4 Job Title Template'!U571)</f>
        <v/>
      </c>
      <c r="V564" t="str">
        <f>IF('1.4 Job Title Template'!V571="","",'1.4 Job Title Template'!V571)</f>
        <v/>
      </c>
      <c r="W564" t="str">
        <f>IF('1.4 Job Title Template'!W571="","",'1.4 Job Title Template'!W571)</f>
        <v/>
      </c>
      <c r="X564" t="str">
        <f>IF('1.4 Job Title Template'!X571="","",'1.4 Job Title Template'!X571)</f>
        <v/>
      </c>
      <c r="Y564" t="str">
        <f>IF('1.4 Job Title Template'!Y571="","",'1.4 Job Title Template'!Y571)</f>
        <v/>
      </c>
      <c r="Z564" t="str">
        <f>IF('1.4 Job Title Template'!Z571="","",'1.4 Job Title Template'!Z571)</f>
        <v/>
      </c>
      <c r="AA564" t="str">
        <f>IF('1.4 Job Title Template'!AA571="","",'1.4 Job Title Template'!AA571)</f>
        <v/>
      </c>
      <c r="AB564" t="str">
        <f>IF('1.4 Job Title Template'!AB571="","",'1.4 Job Title Template'!AB571)</f>
        <v/>
      </c>
      <c r="AC564" t="str">
        <f>IF('1.4 Job Title Template'!AC571="","",'1.4 Job Title Template'!AC571)</f>
        <v/>
      </c>
      <c r="AD564" t="str">
        <f>IF('1.4 Job Title Template'!AD571="","",'1.4 Job Title Template'!AD571)</f>
        <v/>
      </c>
      <c r="AE564" t="str">
        <f>IF('1.4 Job Title Template'!AE571="","",'1.4 Job Title Template'!AE571)</f>
        <v/>
      </c>
      <c r="AF564" t="str">
        <f>IF('1.4 Job Title Template'!AF571="","",'1.4 Job Title Template'!AF571)</f>
        <v/>
      </c>
      <c r="AG564" t="str">
        <f>IF('1.4 Job Title Template'!AG571="","",'1.4 Job Title Template'!AG571)</f>
        <v/>
      </c>
      <c r="AH564" t="str">
        <f>IF('1.4 Job Title Template'!AH571="","",'1.4 Job Title Template'!AH571)</f>
        <v/>
      </c>
      <c r="AI564" t="str">
        <f>IF('1.4 Job Title Template'!AI571="","",'1.4 Job Title Template'!AI571)</f>
        <v/>
      </c>
      <c r="AJ564" t="str">
        <f>IF('1.4 Job Title Template'!AJ571="","",'1.4 Job Title Template'!AJ571)</f>
        <v/>
      </c>
      <c r="AK564" t="str">
        <f>IF('1.4 Job Title Template'!AK571="","",'1.4 Job Title Template'!AK571)</f>
        <v/>
      </c>
      <c r="AL564" t="str">
        <f>IF('1.4 Job Title Template'!AL571="","",'1.4 Job Title Template'!AL571)</f>
        <v/>
      </c>
      <c r="AM564" t="str">
        <f>IF('1.4 Job Title Template'!AM571="","",'1.4 Job Title Template'!AM571)</f>
        <v/>
      </c>
    </row>
    <row r="565" spans="1:39" x14ac:dyDescent="0.25">
      <c r="A565" t="str">
        <f>IF('1.4 Job Title Template'!A572="","",'1.4 Job Title Template'!A572)</f>
        <v/>
      </c>
      <c r="B565" t="str">
        <f>IF('1.4 Job Title Template'!B572="","",'1.4 Job Title Template'!B572)</f>
        <v/>
      </c>
      <c r="C565" t="str">
        <f>IF('1.4 Job Title Template'!C572="","",'1.4 Job Title Template'!C572)</f>
        <v/>
      </c>
      <c r="D565" t="str">
        <f>IF('1.4 Job Title Template'!D572="","",'1.4 Job Title Template'!D572)</f>
        <v/>
      </c>
      <c r="E565" t="str">
        <f>IF('1.4 Job Title Template'!E572="","",'1.4 Job Title Template'!E572)</f>
        <v/>
      </c>
      <c r="F565" t="str">
        <f>IF('1.4 Job Title Template'!F572="","",'1.4 Job Title Template'!F572)</f>
        <v/>
      </c>
      <c r="G565" t="str">
        <f>IF('1.4 Job Title Template'!G572="","",'1.4 Job Title Template'!G572)</f>
        <v/>
      </c>
      <c r="H565" t="str">
        <f>IF('1.4 Job Title Template'!H572="","",'1.4 Job Title Template'!H572)</f>
        <v/>
      </c>
      <c r="I565" t="str">
        <f>IF('1.4 Job Title Template'!I572="","",'1.4 Job Title Template'!I572)</f>
        <v/>
      </c>
      <c r="J565" t="str">
        <f>IF('1.4 Job Title Template'!J572="","",'1.4 Job Title Template'!J572)</f>
        <v/>
      </c>
      <c r="K565" t="str">
        <f>IF('1.4 Job Title Template'!K572="","",'1.4 Job Title Template'!K572)</f>
        <v/>
      </c>
      <c r="L565" t="str">
        <f>IF('1.4 Job Title Template'!L572="","",'1.4 Job Title Template'!L572)</f>
        <v/>
      </c>
      <c r="M565" t="str">
        <f>IF('1.4 Job Title Template'!M572="","",'1.4 Job Title Template'!M572)</f>
        <v/>
      </c>
      <c r="N565" t="str">
        <f>IF('1.4 Job Title Template'!N572="","",'1.4 Job Title Template'!N572)</f>
        <v/>
      </c>
      <c r="O565" t="str">
        <f>IF('1.4 Job Title Template'!O572="","",'1.4 Job Title Template'!O572)</f>
        <v/>
      </c>
      <c r="P565" t="str">
        <f>IF('1.4 Job Title Template'!P572="","",'1.4 Job Title Template'!P572)</f>
        <v/>
      </c>
      <c r="Q565" t="str">
        <f>IF('1.4 Job Title Template'!Q572="","",'1.4 Job Title Template'!Q572)</f>
        <v/>
      </c>
      <c r="R565" t="str">
        <f>IF('1.4 Job Title Template'!R572="","",'1.4 Job Title Template'!R572)</f>
        <v/>
      </c>
      <c r="S565" t="str">
        <f>IF('1.4 Job Title Template'!S572="","",'1.4 Job Title Template'!S572)</f>
        <v/>
      </c>
      <c r="T565" t="str">
        <f>IF('1.4 Job Title Template'!T572="","",'1.4 Job Title Template'!T572)</f>
        <v/>
      </c>
      <c r="U565" t="str">
        <f>IF('1.4 Job Title Template'!U572="","",'1.4 Job Title Template'!U572)</f>
        <v/>
      </c>
      <c r="V565" t="str">
        <f>IF('1.4 Job Title Template'!V572="","",'1.4 Job Title Template'!V572)</f>
        <v/>
      </c>
      <c r="W565" t="str">
        <f>IF('1.4 Job Title Template'!W572="","",'1.4 Job Title Template'!W572)</f>
        <v/>
      </c>
      <c r="X565" t="str">
        <f>IF('1.4 Job Title Template'!X572="","",'1.4 Job Title Template'!X572)</f>
        <v/>
      </c>
      <c r="Y565" t="str">
        <f>IF('1.4 Job Title Template'!Y572="","",'1.4 Job Title Template'!Y572)</f>
        <v/>
      </c>
      <c r="Z565" t="str">
        <f>IF('1.4 Job Title Template'!Z572="","",'1.4 Job Title Template'!Z572)</f>
        <v/>
      </c>
      <c r="AA565" t="str">
        <f>IF('1.4 Job Title Template'!AA572="","",'1.4 Job Title Template'!AA572)</f>
        <v/>
      </c>
      <c r="AB565" t="str">
        <f>IF('1.4 Job Title Template'!AB572="","",'1.4 Job Title Template'!AB572)</f>
        <v/>
      </c>
      <c r="AC565" t="str">
        <f>IF('1.4 Job Title Template'!AC572="","",'1.4 Job Title Template'!AC572)</f>
        <v/>
      </c>
      <c r="AD565" t="str">
        <f>IF('1.4 Job Title Template'!AD572="","",'1.4 Job Title Template'!AD572)</f>
        <v/>
      </c>
      <c r="AE565" t="str">
        <f>IF('1.4 Job Title Template'!AE572="","",'1.4 Job Title Template'!AE572)</f>
        <v/>
      </c>
      <c r="AF565" t="str">
        <f>IF('1.4 Job Title Template'!AF572="","",'1.4 Job Title Template'!AF572)</f>
        <v/>
      </c>
      <c r="AG565" t="str">
        <f>IF('1.4 Job Title Template'!AG572="","",'1.4 Job Title Template'!AG572)</f>
        <v/>
      </c>
      <c r="AH565" t="str">
        <f>IF('1.4 Job Title Template'!AH572="","",'1.4 Job Title Template'!AH572)</f>
        <v/>
      </c>
      <c r="AI565" t="str">
        <f>IF('1.4 Job Title Template'!AI572="","",'1.4 Job Title Template'!AI572)</f>
        <v/>
      </c>
      <c r="AJ565" t="str">
        <f>IF('1.4 Job Title Template'!AJ572="","",'1.4 Job Title Template'!AJ572)</f>
        <v/>
      </c>
      <c r="AK565" t="str">
        <f>IF('1.4 Job Title Template'!AK572="","",'1.4 Job Title Template'!AK572)</f>
        <v/>
      </c>
      <c r="AL565" t="str">
        <f>IF('1.4 Job Title Template'!AL572="","",'1.4 Job Title Template'!AL572)</f>
        <v/>
      </c>
      <c r="AM565" t="str">
        <f>IF('1.4 Job Title Template'!AM572="","",'1.4 Job Title Template'!AM572)</f>
        <v/>
      </c>
    </row>
    <row r="566" spans="1:39" x14ac:dyDescent="0.25">
      <c r="A566" t="str">
        <f>IF('1.4 Job Title Template'!A573="","",'1.4 Job Title Template'!A573)</f>
        <v/>
      </c>
      <c r="B566" t="str">
        <f>IF('1.4 Job Title Template'!B573="","",'1.4 Job Title Template'!B573)</f>
        <v/>
      </c>
      <c r="C566" t="str">
        <f>IF('1.4 Job Title Template'!C573="","",'1.4 Job Title Template'!C573)</f>
        <v/>
      </c>
      <c r="D566" t="str">
        <f>IF('1.4 Job Title Template'!D573="","",'1.4 Job Title Template'!D573)</f>
        <v/>
      </c>
      <c r="E566" t="str">
        <f>IF('1.4 Job Title Template'!E573="","",'1.4 Job Title Template'!E573)</f>
        <v/>
      </c>
      <c r="F566" t="str">
        <f>IF('1.4 Job Title Template'!F573="","",'1.4 Job Title Template'!F573)</f>
        <v/>
      </c>
      <c r="G566" t="str">
        <f>IF('1.4 Job Title Template'!G573="","",'1.4 Job Title Template'!G573)</f>
        <v/>
      </c>
      <c r="H566" t="str">
        <f>IF('1.4 Job Title Template'!H573="","",'1.4 Job Title Template'!H573)</f>
        <v/>
      </c>
      <c r="I566" t="str">
        <f>IF('1.4 Job Title Template'!I573="","",'1.4 Job Title Template'!I573)</f>
        <v/>
      </c>
      <c r="J566" t="str">
        <f>IF('1.4 Job Title Template'!J573="","",'1.4 Job Title Template'!J573)</f>
        <v/>
      </c>
      <c r="K566" t="str">
        <f>IF('1.4 Job Title Template'!K573="","",'1.4 Job Title Template'!K573)</f>
        <v/>
      </c>
      <c r="L566" t="str">
        <f>IF('1.4 Job Title Template'!L573="","",'1.4 Job Title Template'!L573)</f>
        <v/>
      </c>
      <c r="M566" t="str">
        <f>IF('1.4 Job Title Template'!M573="","",'1.4 Job Title Template'!M573)</f>
        <v/>
      </c>
      <c r="N566" t="str">
        <f>IF('1.4 Job Title Template'!N573="","",'1.4 Job Title Template'!N573)</f>
        <v/>
      </c>
      <c r="O566" t="str">
        <f>IF('1.4 Job Title Template'!O573="","",'1.4 Job Title Template'!O573)</f>
        <v/>
      </c>
      <c r="P566" t="str">
        <f>IF('1.4 Job Title Template'!P573="","",'1.4 Job Title Template'!P573)</f>
        <v/>
      </c>
      <c r="Q566" t="str">
        <f>IF('1.4 Job Title Template'!Q573="","",'1.4 Job Title Template'!Q573)</f>
        <v/>
      </c>
      <c r="R566" t="str">
        <f>IF('1.4 Job Title Template'!R573="","",'1.4 Job Title Template'!R573)</f>
        <v/>
      </c>
      <c r="S566" t="str">
        <f>IF('1.4 Job Title Template'!S573="","",'1.4 Job Title Template'!S573)</f>
        <v/>
      </c>
      <c r="T566" t="str">
        <f>IF('1.4 Job Title Template'!T573="","",'1.4 Job Title Template'!T573)</f>
        <v/>
      </c>
      <c r="U566" t="str">
        <f>IF('1.4 Job Title Template'!U573="","",'1.4 Job Title Template'!U573)</f>
        <v/>
      </c>
      <c r="V566" t="str">
        <f>IF('1.4 Job Title Template'!V573="","",'1.4 Job Title Template'!V573)</f>
        <v/>
      </c>
      <c r="W566" t="str">
        <f>IF('1.4 Job Title Template'!W573="","",'1.4 Job Title Template'!W573)</f>
        <v/>
      </c>
      <c r="X566" t="str">
        <f>IF('1.4 Job Title Template'!X573="","",'1.4 Job Title Template'!X573)</f>
        <v/>
      </c>
      <c r="Y566" t="str">
        <f>IF('1.4 Job Title Template'!Y573="","",'1.4 Job Title Template'!Y573)</f>
        <v/>
      </c>
      <c r="Z566" t="str">
        <f>IF('1.4 Job Title Template'!Z573="","",'1.4 Job Title Template'!Z573)</f>
        <v/>
      </c>
      <c r="AA566" t="str">
        <f>IF('1.4 Job Title Template'!AA573="","",'1.4 Job Title Template'!AA573)</f>
        <v/>
      </c>
      <c r="AB566" t="str">
        <f>IF('1.4 Job Title Template'!AB573="","",'1.4 Job Title Template'!AB573)</f>
        <v/>
      </c>
      <c r="AC566" t="str">
        <f>IF('1.4 Job Title Template'!AC573="","",'1.4 Job Title Template'!AC573)</f>
        <v/>
      </c>
      <c r="AD566" t="str">
        <f>IF('1.4 Job Title Template'!AD573="","",'1.4 Job Title Template'!AD573)</f>
        <v/>
      </c>
      <c r="AE566" t="str">
        <f>IF('1.4 Job Title Template'!AE573="","",'1.4 Job Title Template'!AE573)</f>
        <v/>
      </c>
      <c r="AF566" t="str">
        <f>IF('1.4 Job Title Template'!AF573="","",'1.4 Job Title Template'!AF573)</f>
        <v/>
      </c>
      <c r="AG566" t="str">
        <f>IF('1.4 Job Title Template'!AG573="","",'1.4 Job Title Template'!AG573)</f>
        <v/>
      </c>
      <c r="AH566" t="str">
        <f>IF('1.4 Job Title Template'!AH573="","",'1.4 Job Title Template'!AH573)</f>
        <v/>
      </c>
      <c r="AI566" t="str">
        <f>IF('1.4 Job Title Template'!AI573="","",'1.4 Job Title Template'!AI573)</f>
        <v/>
      </c>
      <c r="AJ566" t="str">
        <f>IF('1.4 Job Title Template'!AJ573="","",'1.4 Job Title Template'!AJ573)</f>
        <v/>
      </c>
      <c r="AK566" t="str">
        <f>IF('1.4 Job Title Template'!AK573="","",'1.4 Job Title Template'!AK573)</f>
        <v/>
      </c>
      <c r="AL566" t="str">
        <f>IF('1.4 Job Title Template'!AL573="","",'1.4 Job Title Template'!AL573)</f>
        <v/>
      </c>
      <c r="AM566" t="str">
        <f>IF('1.4 Job Title Template'!AM573="","",'1.4 Job Title Template'!AM573)</f>
        <v/>
      </c>
    </row>
    <row r="567" spans="1:39" x14ac:dyDescent="0.25">
      <c r="A567" t="str">
        <f>IF('1.4 Job Title Template'!A574="","",'1.4 Job Title Template'!A574)</f>
        <v/>
      </c>
      <c r="B567" t="str">
        <f>IF('1.4 Job Title Template'!B574="","",'1.4 Job Title Template'!B574)</f>
        <v/>
      </c>
      <c r="C567" t="str">
        <f>IF('1.4 Job Title Template'!C574="","",'1.4 Job Title Template'!C574)</f>
        <v/>
      </c>
      <c r="D567" t="str">
        <f>IF('1.4 Job Title Template'!D574="","",'1.4 Job Title Template'!D574)</f>
        <v/>
      </c>
      <c r="E567" t="str">
        <f>IF('1.4 Job Title Template'!E574="","",'1.4 Job Title Template'!E574)</f>
        <v/>
      </c>
      <c r="F567" t="str">
        <f>IF('1.4 Job Title Template'!F574="","",'1.4 Job Title Template'!F574)</f>
        <v/>
      </c>
      <c r="G567" t="str">
        <f>IF('1.4 Job Title Template'!G574="","",'1.4 Job Title Template'!G574)</f>
        <v/>
      </c>
      <c r="H567" t="str">
        <f>IF('1.4 Job Title Template'!H574="","",'1.4 Job Title Template'!H574)</f>
        <v/>
      </c>
      <c r="I567" t="str">
        <f>IF('1.4 Job Title Template'!I574="","",'1.4 Job Title Template'!I574)</f>
        <v/>
      </c>
      <c r="J567" t="str">
        <f>IF('1.4 Job Title Template'!J574="","",'1.4 Job Title Template'!J574)</f>
        <v/>
      </c>
      <c r="K567" t="str">
        <f>IF('1.4 Job Title Template'!K574="","",'1.4 Job Title Template'!K574)</f>
        <v/>
      </c>
      <c r="L567" t="str">
        <f>IF('1.4 Job Title Template'!L574="","",'1.4 Job Title Template'!L574)</f>
        <v/>
      </c>
      <c r="M567" t="str">
        <f>IF('1.4 Job Title Template'!M574="","",'1.4 Job Title Template'!M574)</f>
        <v/>
      </c>
      <c r="N567" t="str">
        <f>IF('1.4 Job Title Template'!N574="","",'1.4 Job Title Template'!N574)</f>
        <v/>
      </c>
      <c r="O567" t="str">
        <f>IF('1.4 Job Title Template'!O574="","",'1.4 Job Title Template'!O574)</f>
        <v/>
      </c>
      <c r="P567" t="str">
        <f>IF('1.4 Job Title Template'!P574="","",'1.4 Job Title Template'!P574)</f>
        <v/>
      </c>
      <c r="Q567" t="str">
        <f>IF('1.4 Job Title Template'!Q574="","",'1.4 Job Title Template'!Q574)</f>
        <v/>
      </c>
      <c r="R567" t="str">
        <f>IF('1.4 Job Title Template'!R574="","",'1.4 Job Title Template'!R574)</f>
        <v/>
      </c>
      <c r="S567" t="str">
        <f>IF('1.4 Job Title Template'!S574="","",'1.4 Job Title Template'!S574)</f>
        <v/>
      </c>
      <c r="T567" t="str">
        <f>IF('1.4 Job Title Template'!T574="","",'1.4 Job Title Template'!T574)</f>
        <v/>
      </c>
      <c r="U567" t="str">
        <f>IF('1.4 Job Title Template'!U574="","",'1.4 Job Title Template'!U574)</f>
        <v/>
      </c>
      <c r="V567" t="str">
        <f>IF('1.4 Job Title Template'!V574="","",'1.4 Job Title Template'!V574)</f>
        <v/>
      </c>
      <c r="W567" t="str">
        <f>IF('1.4 Job Title Template'!W574="","",'1.4 Job Title Template'!W574)</f>
        <v/>
      </c>
      <c r="X567" t="str">
        <f>IF('1.4 Job Title Template'!X574="","",'1.4 Job Title Template'!X574)</f>
        <v/>
      </c>
      <c r="Y567" t="str">
        <f>IF('1.4 Job Title Template'!Y574="","",'1.4 Job Title Template'!Y574)</f>
        <v/>
      </c>
      <c r="Z567" t="str">
        <f>IF('1.4 Job Title Template'!Z574="","",'1.4 Job Title Template'!Z574)</f>
        <v/>
      </c>
      <c r="AA567" t="str">
        <f>IF('1.4 Job Title Template'!AA574="","",'1.4 Job Title Template'!AA574)</f>
        <v/>
      </c>
      <c r="AB567" t="str">
        <f>IF('1.4 Job Title Template'!AB574="","",'1.4 Job Title Template'!AB574)</f>
        <v/>
      </c>
      <c r="AC567" t="str">
        <f>IF('1.4 Job Title Template'!AC574="","",'1.4 Job Title Template'!AC574)</f>
        <v/>
      </c>
      <c r="AD567" t="str">
        <f>IF('1.4 Job Title Template'!AD574="","",'1.4 Job Title Template'!AD574)</f>
        <v/>
      </c>
      <c r="AE567" t="str">
        <f>IF('1.4 Job Title Template'!AE574="","",'1.4 Job Title Template'!AE574)</f>
        <v/>
      </c>
      <c r="AF567" t="str">
        <f>IF('1.4 Job Title Template'!AF574="","",'1.4 Job Title Template'!AF574)</f>
        <v/>
      </c>
      <c r="AG567" t="str">
        <f>IF('1.4 Job Title Template'!AG574="","",'1.4 Job Title Template'!AG574)</f>
        <v/>
      </c>
      <c r="AH567" t="str">
        <f>IF('1.4 Job Title Template'!AH574="","",'1.4 Job Title Template'!AH574)</f>
        <v/>
      </c>
      <c r="AI567" t="str">
        <f>IF('1.4 Job Title Template'!AI574="","",'1.4 Job Title Template'!AI574)</f>
        <v/>
      </c>
      <c r="AJ567" t="str">
        <f>IF('1.4 Job Title Template'!AJ574="","",'1.4 Job Title Template'!AJ574)</f>
        <v/>
      </c>
      <c r="AK567" t="str">
        <f>IF('1.4 Job Title Template'!AK574="","",'1.4 Job Title Template'!AK574)</f>
        <v/>
      </c>
      <c r="AL567" t="str">
        <f>IF('1.4 Job Title Template'!AL574="","",'1.4 Job Title Template'!AL574)</f>
        <v/>
      </c>
      <c r="AM567" t="str">
        <f>IF('1.4 Job Title Template'!AM574="","",'1.4 Job Title Template'!AM574)</f>
        <v/>
      </c>
    </row>
    <row r="568" spans="1:39" x14ac:dyDescent="0.25">
      <c r="A568" t="str">
        <f>IF('1.4 Job Title Template'!A575="","",'1.4 Job Title Template'!A575)</f>
        <v/>
      </c>
      <c r="B568" t="str">
        <f>IF('1.4 Job Title Template'!B575="","",'1.4 Job Title Template'!B575)</f>
        <v/>
      </c>
      <c r="C568" t="str">
        <f>IF('1.4 Job Title Template'!C575="","",'1.4 Job Title Template'!C575)</f>
        <v/>
      </c>
      <c r="D568" t="str">
        <f>IF('1.4 Job Title Template'!D575="","",'1.4 Job Title Template'!D575)</f>
        <v/>
      </c>
      <c r="E568" t="str">
        <f>IF('1.4 Job Title Template'!E575="","",'1.4 Job Title Template'!E575)</f>
        <v/>
      </c>
      <c r="F568" t="str">
        <f>IF('1.4 Job Title Template'!F575="","",'1.4 Job Title Template'!F575)</f>
        <v/>
      </c>
      <c r="G568" t="str">
        <f>IF('1.4 Job Title Template'!G575="","",'1.4 Job Title Template'!G575)</f>
        <v/>
      </c>
      <c r="H568" t="str">
        <f>IF('1.4 Job Title Template'!H575="","",'1.4 Job Title Template'!H575)</f>
        <v/>
      </c>
      <c r="I568" t="str">
        <f>IF('1.4 Job Title Template'!I575="","",'1.4 Job Title Template'!I575)</f>
        <v/>
      </c>
      <c r="J568" t="str">
        <f>IF('1.4 Job Title Template'!J575="","",'1.4 Job Title Template'!J575)</f>
        <v/>
      </c>
      <c r="K568" t="str">
        <f>IF('1.4 Job Title Template'!K575="","",'1.4 Job Title Template'!K575)</f>
        <v/>
      </c>
      <c r="L568" t="str">
        <f>IF('1.4 Job Title Template'!L575="","",'1.4 Job Title Template'!L575)</f>
        <v/>
      </c>
      <c r="M568" t="str">
        <f>IF('1.4 Job Title Template'!M575="","",'1.4 Job Title Template'!M575)</f>
        <v/>
      </c>
      <c r="N568" t="str">
        <f>IF('1.4 Job Title Template'!N575="","",'1.4 Job Title Template'!N575)</f>
        <v/>
      </c>
      <c r="O568" t="str">
        <f>IF('1.4 Job Title Template'!O575="","",'1.4 Job Title Template'!O575)</f>
        <v/>
      </c>
      <c r="P568" t="str">
        <f>IF('1.4 Job Title Template'!P575="","",'1.4 Job Title Template'!P575)</f>
        <v/>
      </c>
      <c r="Q568" t="str">
        <f>IF('1.4 Job Title Template'!Q575="","",'1.4 Job Title Template'!Q575)</f>
        <v/>
      </c>
      <c r="R568" t="str">
        <f>IF('1.4 Job Title Template'!R575="","",'1.4 Job Title Template'!R575)</f>
        <v/>
      </c>
      <c r="S568" t="str">
        <f>IF('1.4 Job Title Template'!S575="","",'1.4 Job Title Template'!S575)</f>
        <v/>
      </c>
      <c r="T568" t="str">
        <f>IF('1.4 Job Title Template'!T575="","",'1.4 Job Title Template'!T575)</f>
        <v/>
      </c>
      <c r="U568" t="str">
        <f>IF('1.4 Job Title Template'!U575="","",'1.4 Job Title Template'!U575)</f>
        <v/>
      </c>
      <c r="V568" t="str">
        <f>IF('1.4 Job Title Template'!V575="","",'1.4 Job Title Template'!V575)</f>
        <v/>
      </c>
      <c r="W568" t="str">
        <f>IF('1.4 Job Title Template'!W575="","",'1.4 Job Title Template'!W575)</f>
        <v/>
      </c>
      <c r="X568" t="str">
        <f>IF('1.4 Job Title Template'!X575="","",'1.4 Job Title Template'!X575)</f>
        <v/>
      </c>
      <c r="Y568" t="str">
        <f>IF('1.4 Job Title Template'!Y575="","",'1.4 Job Title Template'!Y575)</f>
        <v/>
      </c>
      <c r="Z568" t="str">
        <f>IF('1.4 Job Title Template'!Z575="","",'1.4 Job Title Template'!Z575)</f>
        <v/>
      </c>
      <c r="AA568" t="str">
        <f>IF('1.4 Job Title Template'!AA575="","",'1.4 Job Title Template'!AA575)</f>
        <v/>
      </c>
      <c r="AB568" t="str">
        <f>IF('1.4 Job Title Template'!AB575="","",'1.4 Job Title Template'!AB575)</f>
        <v/>
      </c>
      <c r="AC568" t="str">
        <f>IF('1.4 Job Title Template'!AC575="","",'1.4 Job Title Template'!AC575)</f>
        <v/>
      </c>
      <c r="AD568" t="str">
        <f>IF('1.4 Job Title Template'!AD575="","",'1.4 Job Title Template'!AD575)</f>
        <v/>
      </c>
      <c r="AE568" t="str">
        <f>IF('1.4 Job Title Template'!AE575="","",'1.4 Job Title Template'!AE575)</f>
        <v/>
      </c>
      <c r="AF568" t="str">
        <f>IF('1.4 Job Title Template'!AF575="","",'1.4 Job Title Template'!AF575)</f>
        <v/>
      </c>
      <c r="AG568" t="str">
        <f>IF('1.4 Job Title Template'!AG575="","",'1.4 Job Title Template'!AG575)</f>
        <v/>
      </c>
      <c r="AH568" t="str">
        <f>IF('1.4 Job Title Template'!AH575="","",'1.4 Job Title Template'!AH575)</f>
        <v/>
      </c>
      <c r="AI568" t="str">
        <f>IF('1.4 Job Title Template'!AI575="","",'1.4 Job Title Template'!AI575)</f>
        <v/>
      </c>
      <c r="AJ568" t="str">
        <f>IF('1.4 Job Title Template'!AJ575="","",'1.4 Job Title Template'!AJ575)</f>
        <v/>
      </c>
      <c r="AK568" t="str">
        <f>IF('1.4 Job Title Template'!AK575="","",'1.4 Job Title Template'!AK575)</f>
        <v/>
      </c>
      <c r="AL568" t="str">
        <f>IF('1.4 Job Title Template'!AL575="","",'1.4 Job Title Template'!AL575)</f>
        <v/>
      </c>
      <c r="AM568" t="str">
        <f>IF('1.4 Job Title Template'!AM575="","",'1.4 Job Title Template'!AM575)</f>
        <v/>
      </c>
    </row>
    <row r="569" spans="1:39" x14ac:dyDescent="0.25">
      <c r="A569" t="str">
        <f>IF('1.4 Job Title Template'!A576="","",'1.4 Job Title Template'!A576)</f>
        <v/>
      </c>
      <c r="B569" t="str">
        <f>IF('1.4 Job Title Template'!B576="","",'1.4 Job Title Template'!B576)</f>
        <v/>
      </c>
      <c r="C569" t="str">
        <f>IF('1.4 Job Title Template'!C576="","",'1.4 Job Title Template'!C576)</f>
        <v/>
      </c>
      <c r="D569" t="str">
        <f>IF('1.4 Job Title Template'!D576="","",'1.4 Job Title Template'!D576)</f>
        <v/>
      </c>
      <c r="E569" t="str">
        <f>IF('1.4 Job Title Template'!E576="","",'1.4 Job Title Template'!E576)</f>
        <v/>
      </c>
      <c r="F569" t="str">
        <f>IF('1.4 Job Title Template'!F576="","",'1.4 Job Title Template'!F576)</f>
        <v/>
      </c>
      <c r="G569" t="str">
        <f>IF('1.4 Job Title Template'!G576="","",'1.4 Job Title Template'!G576)</f>
        <v/>
      </c>
      <c r="H569" t="str">
        <f>IF('1.4 Job Title Template'!H576="","",'1.4 Job Title Template'!H576)</f>
        <v/>
      </c>
      <c r="I569" t="str">
        <f>IF('1.4 Job Title Template'!I576="","",'1.4 Job Title Template'!I576)</f>
        <v/>
      </c>
      <c r="J569" t="str">
        <f>IF('1.4 Job Title Template'!J576="","",'1.4 Job Title Template'!J576)</f>
        <v/>
      </c>
      <c r="K569" t="str">
        <f>IF('1.4 Job Title Template'!K576="","",'1.4 Job Title Template'!K576)</f>
        <v/>
      </c>
      <c r="L569" t="str">
        <f>IF('1.4 Job Title Template'!L576="","",'1.4 Job Title Template'!L576)</f>
        <v/>
      </c>
      <c r="M569" t="str">
        <f>IF('1.4 Job Title Template'!M576="","",'1.4 Job Title Template'!M576)</f>
        <v/>
      </c>
      <c r="N569" t="str">
        <f>IF('1.4 Job Title Template'!N576="","",'1.4 Job Title Template'!N576)</f>
        <v/>
      </c>
      <c r="O569" t="str">
        <f>IF('1.4 Job Title Template'!O576="","",'1.4 Job Title Template'!O576)</f>
        <v/>
      </c>
      <c r="P569" t="str">
        <f>IF('1.4 Job Title Template'!P576="","",'1.4 Job Title Template'!P576)</f>
        <v/>
      </c>
      <c r="Q569" t="str">
        <f>IF('1.4 Job Title Template'!Q576="","",'1.4 Job Title Template'!Q576)</f>
        <v/>
      </c>
      <c r="R569" t="str">
        <f>IF('1.4 Job Title Template'!R576="","",'1.4 Job Title Template'!R576)</f>
        <v/>
      </c>
      <c r="S569" t="str">
        <f>IF('1.4 Job Title Template'!S576="","",'1.4 Job Title Template'!S576)</f>
        <v/>
      </c>
      <c r="T569" t="str">
        <f>IF('1.4 Job Title Template'!T576="","",'1.4 Job Title Template'!T576)</f>
        <v/>
      </c>
      <c r="U569" t="str">
        <f>IF('1.4 Job Title Template'!U576="","",'1.4 Job Title Template'!U576)</f>
        <v/>
      </c>
      <c r="V569" t="str">
        <f>IF('1.4 Job Title Template'!V576="","",'1.4 Job Title Template'!V576)</f>
        <v/>
      </c>
      <c r="W569" t="str">
        <f>IF('1.4 Job Title Template'!W576="","",'1.4 Job Title Template'!W576)</f>
        <v/>
      </c>
      <c r="X569" t="str">
        <f>IF('1.4 Job Title Template'!X576="","",'1.4 Job Title Template'!X576)</f>
        <v/>
      </c>
      <c r="Y569" t="str">
        <f>IF('1.4 Job Title Template'!Y576="","",'1.4 Job Title Template'!Y576)</f>
        <v/>
      </c>
      <c r="Z569" t="str">
        <f>IF('1.4 Job Title Template'!Z576="","",'1.4 Job Title Template'!Z576)</f>
        <v/>
      </c>
      <c r="AA569" t="str">
        <f>IF('1.4 Job Title Template'!AA576="","",'1.4 Job Title Template'!AA576)</f>
        <v/>
      </c>
      <c r="AB569" t="str">
        <f>IF('1.4 Job Title Template'!AB576="","",'1.4 Job Title Template'!AB576)</f>
        <v/>
      </c>
      <c r="AC569" t="str">
        <f>IF('1.4 Job Title Template'!AC576="","",'1.4 Job Title Template'!AC576)</f>
        <v/>
      </c>
      <c r="AD569" t="str">
        <f>IF('1.4 Job Title Template'!AD576="","",'1.4 Job Title Template'!AD576)</f>
        <v/>
      </c>
      <c r="AE569" t="str">
        <f>IF('1.4 Job Title Template'!AE576="","",'1.4 Job Title Template'!AE576)</f>
        <v/>
      </c>
      <c r="AF569" t="str">
        <f>IF('1.4 Job Title Template'!AF576="","",'1.4 Job Title Template'!AF576)</f>
        <v/>
      </c>
      <c r="AG569" t="str">
        <f>IF('1.4 Job Title Template'!AG576="","",'1.4 Job Title Template'!AG576)</f>
        <v/>
      </c>
      <c r="AH569" t="str">
        <f>IF('1.4 Job Title Template'!AH576="","",'1.4 Job Title Template'!AH576)</f>
        <v/>
      </c>
      <c r="AI569" t="str">
        <f>IF('1.4 Job Title Template'!AI576="","",'1.4 Job Title Template'!AI576)</f>
        <v/>
      </c>
      <c r="AJ569" t="str">
        <f>IF('1.4 Job Title Template'!AJ576="","",'1.4 Job Title Template'!AJ576)</f>
        <v/>
      </c>
      <c r="AK569" t="str">
        <f>IF('1.4 Job Title Template'!AK576="","",'1.4 Job Title Template'!AK576)</f>
        <v/>
      </c>
      <c r="AL569" t="str">
        <f>IF('1.4 Job Title Template'!AL576="","",'1.4 Job Title Template'!AL576)</f>
        <v/>
      </c>
      <c r="AM569" t="str">
        <f>IF('1.4 Job Title Template'!AM576="","",'1.4 Job Title Template'!AM576)</f>
        <v/>
      </c>
    </row>
    <row r="570" spans="1:39" x14ac:dyDescent="0.25">
      <c r="A570" t="str">
        <f>IF('1.4 Job Title Template'!A577="","",'1.4 Job Title Template'!A577)</f>
        <v/>
      </c>
      <c r="B570" t="str">
        <f>IF('1.4 Job Title Template'!B577="","",'1.4 Job Title Template'!B577)</f>
        <v/>
      </c>
      <c r="C570" t="str">
        <f>IF('1.4 Job Title Template'!C577="","",'1.4 Job Title Template'!C577)</f>
        <v/>
      </c>
      <c r="D570" t="str">
        <f>IF('1.4 Job Title Template'!D577="","",'1.4 Job Title Template'!D577)</f>
        <v/>
      </c>
      <c r="E570" t="str">
        <f>IF('1.4 Job Title Template'!E577="","",'1.4 Job Title Template'!E577)</f>
        <v/>
      </c>
      <c r="F570" t="str">
        <f>IF('1.4 Job Title Template'!F577="","",'1.4 Job Title Template'!F577)</f>
        <v/>
      </c>
      <c r="G570" t="str">
        <f>IF('1.4 Job Title Template'!G577="","",'1.4 Job Title Template'!G577)</f>
        <v/>
      </c>
      <c r="H570" t="str">
        <f>IF('1.4 Job Title Template'!H577="","",'1.4 Job Title Template'!H577)</f>
        <v/>
      </c>
      <c r="I570" t="str">
        <f>IF('1.4 Job Title Template'!I577="","",'1.4 Job Title Template'!I577)</f>
        <v/>
      </c>
      <c r="J570" t="str">
        <f>IF('1.4 Job Title Template'!J577="","",'1.4 Job Title Template'!J577)</f>
        <v/>
      </c>
      <c r="K570" t="str">
        <f>IF('1.4 Job Title Template'!K577="","",'1.4 Job Title Template'!K577)</f>
        <v/>
      </c>
      <c r="L570" t="str">
        <f>IF('1.4 Job Title Template'!L577="","",'1.4 Job Title Template'!L577)</f>
        <v/>
      </c>
      <c r="M570" t="str">
        <f>IF('1.4 Job Title Template'!M577="","",'1.4 Job Title Template'!M577)</f>
        <v/>
      </c>
      <c r="N570" t="str">
        <f>IF('1.4 Job Title Template'!N577="","",'1.4 Job Title Template'!N577)</f>
        <v/>
      </c>
      <c r="O570" t="str">
        <f>IF('1.4 Job Title Template'!O577="","",'1.4 Job Title Template'!O577)</f>
        <v/>
      </c>
      <c r="P570" t="str">
        <f>IF('1.4 Job Title Template'!P577="","",'1.4 Job Title Template'!P577)</f>
        <v/>
      </c>
      <c r="Q570" t="str">
        <f>IF('1.4 Job Title Template'!Q577="","",'1.4 Job Title Template'!Q577)</f>
        <v/>
      </c>
      <c r="R570" t="str">
        <f>IF('1.4 Job Title Template'!R577="","",'1.4 Job Title Template'!R577)</f>
        <v/>
      </c>
      <c r="S570" t="str">
        <f>IF('1.4 Job Title Template'!S577="","",'1.4 Job Title Template'!S577)</f>
        <v/>
      </c>
      <c r="T570" t="str">
        <f>IF('1.4 Job Title Template'!T577="","",'1.4 Job Title Template'!T577)</f>
        <v/>
      </c>
      <c r="U570" t="str">
        <f>IF('1.4 Job Title Template'!U577="","",'1.4 Job Title Template'!U577)</f>
        <v/>
      </c>
      <c r="V570" t="str">
        <f>IF('1.4 Job Title Template'!V577="","",'1.4 Job Title Template'!V577)</f>
        <v/>
      </c>
      <c r="W570" t="str">
        <f>IF('1.4 Job Title Template'!W577="","",'1.4 Job Title Template'!W577)</f>
        <v/>
      </c>
      <c r="X570" t="str">
        <f>IF('1.4 Job Title Template'!X577="","",'1.4 Job Title Template'!X577)</f>
        <v/>
      </c>
      <c r="Y570" t="str">
        <f>IF('1.4 Job Title Template'!Y577="","",'1.4 Job Title Template'!Y577)</f>
        <v/>
      </c>
      <c r="Z570" t="str">
        <f>IF('1.4 Job Title Template'!Z577="","",'1.4 Job Title Template'!Z577)</f>
        <v/>
      </c>
      <c r="AA570" t="str">
        <f>IF('1.4 Job Title Template'!AA577="","",'1.4 Job Title Template'!AA577)</f>
        <v/>
      </c>
      <c r="AB570" t="str">
        <f>IF('1.4 Job Title Template'!AB577="","",'1.4 Job Title Template'!AB577)</f>
        <v/>
      </c>
      <c r="AC570" t="str">
        <f>IF('1.4 Job Title Template'!AC577="","",'1.4 Job Title Template'!AC577)</f>
        <v/>
      </c>
      <c r="AD570" t="str">
        <f>IF('1.4 Job Title Template'!AD577="","",'1.4 Job Title Template'!AD577)</f>
        <v/>
      </c>
      <c r="AE570" t="str">
        <f>IF('1.4 Job Title Template'!AE577="","",'1.4 Job Title Template'!AE577)</f>
        <v/>
      </c>
      <c r="AF570" t="str">
        <f>IF('1.4 Job Title Template'!AF577="","",'1.4 Job Title Template'!AF577)</f>
        <v/>
      </c>
      <c r="AG570" t="str">
        <f>IF('1.4 Job Title Template'!AG577="","",'1.4 Job Title Template'!AG577)</f>
        <v/>
      </c>
      <c r="AH570" t="str">
        <f>IF('1.4 Job Title Template'!AH577="","",'1.4 Job Title Template'!AH577)</f>
        <v/>
      </c>
      <c r="AI570" t="str">
        <f>IF('1.4 Job Title Template'!AI577="","",'1.4 Job Title Template'!AI577)</f>
        <v/>
      </c>
      <c r="AJ570" t="str">
        <f>IF('1.4 Job Title Template'!AJ577="","",'1.4 Job Title Template'!AJ577)</f>
        <v/>
      </c>
      <c r="AK570" t="str">
        <f>IF('1.4 Job Title Template'!AK577="","",'1.4 Job Title Template'!AK577)</f>
        <v/>
      </c>
      <c r="AL570" t="str">
        <f>IF('1.4 Job Title Template'!AL577="","",'1.4 Job Title Template'!AL577)</f>
        <v/>
      </c>
      <c r="AM570" t="str">
        <f>IF('1.4 Job Title Template'!AM577="","",'1.4 Job Title Template'!AM577)</f>
        <v/>
      </c>
    </row>
    <row r="571" spans="1:39" x14ac:dyDescent="0.25">
      <c r="A571" t="str">
        <f>IF('1.4 Job Title Template'!A578="","",'1.4 Job Title Template'!A578)</f>
        <v/>
      </c>
      <c r="B571" t="str">
        <f>IF('1.4 Job Title Template'!B578="","",'1.4 Job Title Template'!B578)</f>
        <v/>
      </c>
      <c r="C571" t="str">
        <f>IF('1.4 Job Title Template'!C578="","",'1.4 Job Title Template'!C578)</f>
        <v/>
      </c>
      <c r="D571" t="str">
        <f>IF('1.4 Job Title Template'!D578="","",'1.4 Job Title Template'!D578)</f>
        <v/>
      </c>
      <c r="E571" t="str">
        <f>IF('1.4 Job Title Template'!E578="","",'1.4 Job Title Template'!E578)</f>
        <v/>
      </c>
      <c r="F571" t="str">
        <f>IF('1.4 Job Title Template'!F578="","",'1.4 Job Title Template'!F578)</f>
        <v/>
      </c>
      <c r="G571" t="str">
        <f>IF('1.4 Job Title Template'!G578="","",'1.4 Job Title Template'!G578)</f>
        <v/>
      </c>
      <c r="H571" t="str">
        <f>IF('1.4 Job Title Template'!H578="","",'1.4 Job Title Template'!H578)</f>
        <v/>
      </c>
      <c r="I571" t="str">
        <f>IF('1.4 Job Title Template'!I578="","",'1.4 Job Title Template'!I578)</f>
        <v/>
      </c>
      <c r="J571" t="str">
        <f>IF('1.4 Job Title Template'!J578="","",'1.4 Job Title Template'!J578)</f>
        <v/>
      </c>
      <c r="K571" t="str">
        <f>IF('1.4 Job Title Template'!K578="","",'1.4 Job Title Template'!K578)</f>
        <v/>
      </c>
      <c r="L571" t="str">
        <f>IF('1.4 Job Title Template'!L578="","",'1.4 Job Title Template'!L578)</f>
        <v/>
      </c>
      <c r="M571" t="str">
        <f>IF('1.4 Job Title Template'!M578="","",'1.4 Job Title Template'!M578)</f>
        <v/>
      </c>
      <c r="N571" t="str">
        <f>IF('1.4 Job Title Template'!N578="","",'1.4 Job Title Template'!N578)</f>
        <v/>
      </c>
      <c r="O571" t="str">
        <f>IF('1.4 Job Title Template'!O578="","",'1.4 Job Title Template'!O578)</f>
        <v/>
      </c>
      <c r="P571" t="str">
        <f>IF('1.4 Job Title Template'!P578="","",'1.4 Job Title Template'!P578)</f>
        <v/>
      </c>
      <c r="Q571" t="str">
        <f>IF('1.4 Job Title Template'!Q578="","",'1.4 Job Title Template'!Q578)</f>
        <v/>
      </c>
      <c r="R571" t="str">
        <f>IF('1.4 Job Title Template'!R578="","",'1.4 Job Title Template'!R578)</f>
        <v/>
      </c>
      <c r="S571" t="str">
        <f>IF('1.4 Job Title Template'!S578="","",'1.4 Job Title Template'!S578)</f>
        <v/>
      </c>
      <c r="T571" t="str">
        <f>IF('1.4 Job Title Template'!T578="","",'1.4 Job Title Template'!T578)</f>
        <v/>
      </c>
      <c r="U571" t="str">
        <f>IF('1.4 Job Title Template'!U578="","",'1.4 Job Title Template'!U578)</f>
        <v/>
      </c>
      <c r="V571" t="str">
        <f>IF('1.4 Job Title Template'!V578="","",'1.4 Job Title Template'!V578)</f>
        <v/>
      </c>
      <c r="W571" t="str">
        <f>IF('1.4 Job Title Template'!W578="","",'1.4 Job Title Template'!W578)</f>
        <v/>
      </c>
      <c r="X571" t="str">
        <f>IF('1.4 Job Title Template'!X578="","",'1.4 Job Title Template'!X578)</f>
        <v/>
      </c>
      <c r="Y571" t="str">
        <f>IF('1.4 Job Title Template'!Y578="","",'1.4 Job Title Template'!Y578)</f>
        <v/>
      </c>
      <c r="Z571" t="str">
        <f>IF('1.4 Job Title Template'!Z578="","",'1.4 Job Title Template'!Z578)</f>
        <v/>
      </c>
      <c r="AA571" t="str">
        <f>IF('1.4 Job Title Template'!AA578="","",'1.4 Job Title Template'!AA578)</f>
        <v/>
      </c>
      <c r="AB571" t="str">
        <f>IF('1.4 Job Title Template'!AB578="","",'1.4 Job Title Template'!AB578)</f>
        <v/>
      </c>
      <c r="AC571" t="str">
        <f>IF('1.4 Job Title Template'!AC578="","",'1.4 Job Title Template'!AC578)</f>
        <v/>
      </c>
      <c r="AD571" t="str">
        <f>IF('1.4 Job Title Template'!AD578="","",'1.4 Job Title Template'!AD578)</f>
        <v/>
      </c>
      <c r="AE571" t="str">
        <f>IF('1.4 Job Title Template'!AE578="","",'1.4 Job Title Template'!AE578)</f>
        <v/>
      </c>
      <c r="AF571" t="str">
        <f>IF('1.4 Job Title Template'!AF578="","",'1.4 Job Title Template'!AF578)</f>
        <v/>
      </c>
      <c r="AG571" t="str">
        <f>IF('1.4 Job Title Template'!AG578="","",'1.4 Job Title Template'!AG578)</f>
        <v/>
      </c>
      <c r="AH571" t="str">
        <f>IF('1.4 Job Title Template'!AH578="","",'1.4 Job Title Template'!AH578)</f>
        <v/>
      </c>
      <c r="AI571" t="str">
        <f>IF('1.4 Job Title Template'!AI578="","",'1.4 Job Title Template'!AI578)</f>
        <v/>
      </c>
      <c r="AJ571" t="str">
        <f>IF('1.4 Job Title Template'!AJ578="","",'1.4 Job Title Template'!AJ578)</f>
        <v/>
      </c>
      <c r="AK571" t="str">
        <f>IF('1.4 Job Title Template'!AK578="","",'1.4 Job Title Template'!AK578)</f>
        <v/>
      </c>
      <c r="AL571" t="str">
        <f>IF('1.4 Job Title Template'!AL578="","",'1.4 Job Title Template'!AL578)</f>
        <v/>
      </c>
      <c r="AM571" t="str">
        <f>IF('1.4 Job Title Template'!AM578="","",'1.4 Job Title Template'!AM578)</f>
        <v/>
      </c>
    </row>
    <row r="572" spans="1:39" x14ac:dyDescent="0.25">
      <c r="A572" t="str">
        <f>IF('1.4 Job Title Template'!A579="","",'1.4 Job Title Template'!A579)</f>
        <v/>
      </c>
      <c r="B572" t="str">
        <f>IF('1.4 Job Title Template'!B579="","",'1.4 Job Title Template'!B579)</f>
        <v/>
      </c>
      <c r="C572" t="str">
        <f>IF('1.4 Job Title Template'!C579="","",'1.4 Job Title Template'!C579)</f>
        <v/>
      </c>
      <c r="D572" t="str">
        <f>IF('1.4 Job Title Template'!D579="","",'1.4 Job Title Template'!D579)</f>
        <v/>
      </c>
      <c r="E572" t="str">
        <f>IF('1.4 Job Title Template'!E579="","",'1.4 Job Title Template'!E579)</f>
        <v/>
      </c>
      <c r="F572" t="str">
        <f>IF('1.4 Job Title Template'!F579="","",'1.4 Job Title Template'!F579)</f>
        <v/>
      </c>
      <c r="G572" t="str">
        <f>IF('1.4 Job Title Template'!G579="","",'1.4 Job Title Template'!G579)</f>
        <v/>
      </c>
      <c r="H572" t="str">
        <f>IF('1.4 Job Title Template'!H579="","",'1.4 Job Title Template'!H579)</f>
        <v/>
      </c>
      <c r="I572" t="str">
        <f>IF('1.4 Job Title Template'!I579="","",'1.4 Job Title Template'!I579)</f>
        <v/>
      </c>
      <c r="J572" t="str">
        <f>IF('1.4 Job Title Template'!J579="","",'1.4 Job Title Template'!J579)</f>
        <v/>
      </c>
      <c r="K572" t="str">
        <f>IF('1.4 Job Title Template'!K579="","",'1.4 Job Title Template'!K579)</f>
        <v/>
      </c>
      <c r="L572" t="str">
        <f>IF('1.4 Job Title Template'!L579="","",'1.4 Job Title Template'!L579)</f>
        <v/>
      </c>
      <c r="M572" t="str">
        <f>IF('1.4 Job Title Template'!M579="","",'1.4 Job Title Template'!M579)</f>
        <v/>
      </c>
      <c r="N572" t="str">
        <f>IF('1.4 Job Title Template'!N579="","",'1.4 Job Title Template'!N579)</f>
        <v/>
      </c>
      <c r="O572" t="str">
        <f>IF('1.4 Job Title Template'!O579="","",'1.4 Job Title Template'!O579)</f>
        <v/>
      </c>
      <c r="P572" t="str">
        <f>IF('1.4 Job Title Template'!P579="","",'1.4 Job Title Template'!P579)</f>
        <v/>
      </c>
      <c r="Q572" t="str">
        <f>IF('1.4 Job Title Template'!Q579="","",'1.4 Job Title Template'!Q579)</f>
        <v/>
      </c>
      <c r="R572" t="str">
        <f>IF('1.4 Job Title Template'!R579="","",'1.4 Job Title Template'!R579)</f>
        <v/>
      </c>
      <c r="S572" t="str">
        <f>IF('1.4 Job Title Template'!S579="","",'1.4 Job Title Template'!S579)</f>
        <v/>
      </c>
      <c r="T572" t="str">
        <f>IF('1.4 Job Title Template'!T579="","",'1.4 Job Title Template'!T579)</f>
        <v/>
      </c>
      <c r="U572" t="str">
        <f>IF('1.4 Job Title Template'!U579="","",'1.4 Job Title Template'!U579)</f>
        <v/>
      </c>
      <c r="V572" t="str">
        <f>IF('1.4 Job Title Template'!V579="","",'1.4 Job Title Template'!V579)</f>
        <v/>
      </c>
      <c r="W572" t="str">
        <f>IF('1.4 Job Title Template'!W579="","",'1.4 Job Title Template'!W579)</f>
        <v/>
      </c>
      <c r="X572" t="str">
        <f>IF('1.4 Job Title Template'!X579="","",'1.4 Job Title Template'!X579)</f>
        <v/>
      </c>
      <c r="Y572" t="str">
        <f>IF('1.4 Job Title Template'!Y579="","",'1.4 Job Title Template'!Y579)</f>
        <v/>
      </c>
      <c r="Z572" t="str">
        <f>IF('1.4 Job Title Template'!Z579="","",'1.4 Job Title Template'!Z579)</f>
        <v/>
      </c>
      <c r="AA572" t="str">
        <f>IF('1.4 Job Title Template'!AA579="","",'1.4 Job Title Template'!AA579)</f>
        <v/>
      </c>
      <c r="AB572" t="str">
        <f>IF('1.4 Job Title Template'!AB579="","",'1.4 Job Title Template'!AB579)</f>
        <v/>
      </c>
      <c r="AC572" t="str">
        <f>IF('1.4 Job Title Template'!AC579="","",'1.4 Job Title Template'!AC579)</f>
        <v/>
      </c>
      <c r="AD572" t="str">
        <f>IF('1.4 Job Title Template'!AD579="","",'1.4 Job Title Template'!AD579)</f>
        <v/>
      </c>
      <c r="AE572" t="str">
        <f>IF('1.4 Job Title Template'!AE579="","",'1.4 Job Title Template'!AE579)</f>
        <v/>
      </c>
      <c r="AF572" t="str">
        <f>IF('1.4 Job Title Template'!AF579="","",'1.4 Job Title Template'!AF579)</f>
        <v/>
      </c>
      <c r="AG572" t="str">
        <f>IF('1.4 Job Title Template'!AG579="","",'1.4 Job Title Template'!AG579)</f>
        <v/>
      </c>
      <c r="AH572" t="str">
        <f>IF('1.4 Job Title Template'!AH579="","",'1.4 Job Title Template'!AH579)</f>
        <v/>
      </c>
      <c r="AI572" t="str">
        <f>IF('1.4 Job Title Template'!AI579="","",'1.4 Job Title Template'!AI579)</f>
        <v/>
      </c>
      <c r="AJ572" t="str">
        <f>IF('1.4 Job Title Template'!AJ579="","",'1.4 Job Title Template'!AJ579)</f>
        <v/>
      </c>
      <c r="AK572" t="str">
        <f>IF('1.4 Job Title Template'!AK579="","",'1.4 Job Title Template'!AK579)</f>
        <v/>
      </c>
      <c r="AL572" t="str">
        <f>IF('1.4 Job Title Template'!AL579="","",'1.4 Job Title Template'!AL579)</f>
        <v/>
      </c>
      <c r="AM572" t="str">
        <f>IF('1.4 Job Title Template'!AM579="","",'1.4 Job Title Template'!AM579)</f>
        <v/>
      </c>
    </row>
    <row r="573" spans="1:39" x14ac:dyDescent="0.25">
      <c r="A573" t="str">
        <f>IF('1.4 Job Title Template'!A580="","",'1.4 Job Title Template'!A580)</f>
        <v/>
      </c>
      <c r="B573" t="str">
        <f>IF('1.4 Job Title Template'!B580="","",'1.4 Job Title Template'!B580)</f>
        <v/>
      </c>
      <c r="C573" t="str">
        <f>IF('1.4 Job Title Template'!C580="","",'1.4 Job Title Template'!C580)</f>
        <v/>
      </c>
      <c r="D573" t="str">
        <f>IF('1.4 Job Title Template'!D580="","",'1.4 Job Title Template'!D580)</f>
        <v/>
      </c>
      <c r="E573" t="str">
        <f>IF('1.4 Job Title Template'!E580="","",'1.4 Job Title Template'!E580)</f>
        <v/>
      </c>
      <c r="F573" t="str">
        <f>IF('1.4 Job Title Template'!F580="","",'1.4 Job Title Template'!F580)</f>
        <v/>
      </c>
      <c r="G573" t="str">
        <f>IF('1.4 Job Title Template'!G580="","",'1.4 Job Title Template'!G580)</f>
        <v/>
      </c>
      <c r="H573" t="str">
        <f>IF('1.4 Job Title Template'!H580="","",'1.4 Job Title Template'!H580)</f>
        <v/>
      </c>
      <c r="I573" t="str">
        <f>IF('1.4 Job Title Template'!I580="","",'1.4 Job Title Template'!I580)</f>
        <v/>
      </c>
      <c r="J573" t="str">
        <f>IF('1.4 Job Title Template'!J580="","",'1.4 Job Title Template'!J580)</f>
        <v/>
      </c>
      <c r="K573" t="str">
        <f>IF('1.4 Job Title Template'!K580="","",'1.4 Job Title Template'!K580)</f>
        <v/>
      </c>
      <c r="L573" t="str">
        <f>IF('1.4 Job Title Template'!L580="","",'1.4 Job Title Template'!L580)</f>
        <v/>
      </c>
      <c r="M573" t="str">
        <f>IF('1.4 Job Title Template'!M580="","",'1.4 Job Title Template'!M580)</f>
        <v/>
      </c>
      <c r="N573" t="str">
        <f>IF('1.4 Job Title Template'!N580="","",'1.4 Job Title Template'!N580)</f>
        <v/>
      </c>
      <c r="O573" t="str">
        <f>IF('1.4 Job Title Template'!O580="","",'1.4 Job Title Template'!O580)</f>
        <v/>
      </c>
      <c r="P573" t="str">
        <f>IF('1.4 Job Title Template'!P580="","",'1.4 Job Title Template'!P580)</f>
        <v/>
      </c>
      <c r="Q573" t="str">
        <f>IF('1.4 Job Title Template'!Q580="","",'1.4 Job Title Template'!Q580)</f>
        <v/>
      </c>
      <c r="R573" t="str">
        <f>IF('1.4 Job Title Template'!R580="","",'1.4 Job Title Template'!R580)</f>
        <v/>
      </c>
      <c r="S573" t="str">
        <f>IF('1.4 Job Title Template'!S580="","",'1.4 Job Title Template'!S580)</f>
        <v/>
      </c>
      <c r="T573" t="str">
        <f>IF('1.4 Job Title Template'!T580="","",'1.4 Job Title Template'!T580)</f>
        <v/>
      </c>
      <c r="U573" t="str">
        <f>IF('1.4 Job Title Template'!U580="","",'1.4 Job Title Template'!U580)</f>
        <v/>
      </c>
      <c r="V573" t="str">
        <f>IF('1.4 Job Title Template'!V580="","",'1.4 Job Title Template'!V580)</f>
        <v/>
      </c>
      <c r="W573" t="str">
        <f>IF('1.4 Job Title Template'!W580="","",'1.4 Job Title Template'!W580)</f>
        <v/>
      </c>
      <c r="X573" t="str">
        <f>IF('1.4 Job Title Template'!X580="","",'1.4 Job Title Template'!X580)</f>
        <v/>
      </c>
      <c r="Y573" t="str">
        <f>IF('1.4 Job Title Template'!Y580="","",'1.4 Job Title Template'!Y580)</f>
        <v/>
      </c>
      <c r="Z573" t="str">
        <f>IF('1.4 Job Title Template'!Z580="","",'1.4 Job Title Template'!Z580)</f>
        <v/>
      </c>
      <c r="AA573" t="str">
        <f>IF('1.4 Job Title Template'!AA580="","",'1.4 Job Title Template'!AA580)</f>
        <v/>
      </c>
      <c r="AB573" t="str">
        <f>IF('1.4 Job Title Template'!AB580="","",'1.4 Job Title Template'!AB580)</f>
        <v/>
      </c>
      <c r="AC573" t="str">
        <f>IF('1.4 Job Title Template'!AC580="","",'1.4 Job Title Template'!AC580)</f>
        <v/>
      </c>
      <c r="AD573" t="str">
        <f>IF('1.4 Job Title Template'!AD580="","",'1.4 Job Title Template'!AD580)</f>
        <v/>
      </c>
      <c r="AE573" t="str">
        <f>IF('1.4 Job Title Template'!AE580="","",'1.4 Job Title Template'!AE580)</f>
        <v/>
      </c>
      <c r="AF573" t="str">
        <f>IF('1.4 Job Title Template'!AF580="","",'1.4 Job Title Template'!AF580)</f>
        <v/>
      </c>
      <c r="AG573" t="str">
        <f>IF('1.4 Job Title Template'!AG580="","",'1.4 Job Title Template'!AG580)</f>
        <v/>
      </c>
      <c r="AH573" t="str">
        <f>IF('1.4 Job Title Template'!AH580="","",'1.4 Job Title Template'!AH580)</f>
        <v/>
      </c>
      <c r="AI573" t="str">
        <f>IF('1.4 Job Title Template'!AI580="","",'1.4 Job Title Template'!AI580)</f>
        <v/>
      </c>
      <c r="AJ573" t="str">
        <f>IF('1.4 Job Title Template'!AJ580="","",'1.4 Job Title Template'!AJ580)</f>
        <v/>
      </c>
      <c r="AK573" t="str">
        <f>IF('1.4 Job Title Template'!AK580="","",'1.4 Job Title Template'!AK580)</f>
        <v/>
      </c>
      <c r="AL573" t="str">
        <f>IF('1.4 Job Title Template'!AL580="","",'1.4 Job Title Template'!AL580)</f>
        <v/>
      </c>
      <c r="AM573" t="str">
        <f>IF('1.4 Job Title Template'!AM580="","",'1.4 Job Title Template'!AM580)</f>
        <v/>
      </c>
    </row>
    <row r="574" spans="1:39" x14ac:dyDescent="0.25">
      <c r="A574" t="str">
        <f>IF('1.4 Job Title Template'!A581="","",'1.4 Job Title Template'!A581)</f>
        <v/>
      </c>
      <c r="B574" t="str">
        <f>IF('1.4 Job Title Template'!B581="","",'1.4 Job Title Template'!B581)</f>
        <v/>
      </c>
      <c r="C574" t="str">
        <f>IF('1.4 Job Title Template'!C581="","",'1.4 Job Title Template'!C581)</f>
        <v/>
      </c>
      <c r="D574" t="str">
        <f>IF('1.4 Job Title Template'!D581="","",'1.4 Job Title Template'!D581)</f>
        <v/>
      </c>
      <c r="E574" t="str">
        <f>IF('1.4 Job Title Template'!E581="","",'1.4 Job Title Template'!E581)</f>
        <v/>
      </c>
      <c r="F574" t="str">
        <f>IF('1.4 Job Title Template'!F581="","",'1.4 Job Title Template'!F581)</f>
        <v/>
      </c>
      <c r="G574" t="str">
        <f>IF('1.4 Job Title Template'!G581="","",'1.4 Job Title Template'!G581)</f>
        <v/>
      </c>
      <c r="H574" t="str">
        <f>IF('1.4 Job Title Template'!H581="","",'1.4 Job Title Template'!H581)</f>
        <v/>
      </c>
      <c r="I574" t="str">
        <f>IF('1.4 Job Title Template'!I581="","",'1.4 Job Title Template'!I581)</f>
        <v/>
      </c>
      <c r="J574" t="str">
        <f>IF('1.4 Job Title Template'!J581="","",'1.4 Job Title Template'!J581)</f>
        <v/>
      </c>
      <c r="K574" t="str">
        <f>IF('1.4 Job Title Template'!K581="","",'1.4 Job Title Template'!K581)</f>
        <v/>
      </c>
      <c r="L574" t="str">
        <f>IF('1.4 Job Title Template'!L581="","",'1.4 Job Title Template'!L581)</f>
        <v/>
      </c>
      <c r="M574" t="str">
        <f>IF('1.4 Job Title Template'!M581="","",'1.4 Job Title Template'!M581)</f>
        <v/>
      </c>
      <c r="N574" t="str">
        <f>IF('1.4 Job Title Template'!N581="","",'1.4 Job Title Template'!N581)</f>
        <v/>
      </c>
      <c r="O574" t="str">
        <f>IF('1.4 Job Title Template'!O581="","",'1.4 Job Title Template'!O581)</f>
        <v/>
      </c>
      <c r="P574" t="str">
        <f>IF('1.4 Job Title Template'!P581="","",'1.4 Job Title Template'!P581)</f>
        <v/>
      </c>
      <c r="Q574" t="str">
        <f>IF('1.4 Job Title Template'!Q581="","",'1.4 Job Title Template'!Q581)</f>
        <v/>
      </c>
      <c r="R574" t="str">
        <f>IF('1.4 Job Title Template'!R581="","",'1.4 Job Title Template'!R581)</f>
        <v/>
      </c>
      <c r="S574" t="str">
        <f>IF('1.4 Job Title Template'!S581="","",'1.4 Job Title Template'!S581)</f>
        <v/>
      </c>
      <c r="T574" t="str">
        <f>IF('1.4 Job Title Template'!T581="","",'1.4 Job Title Template'!T581)</f>
        <v/>
      </c>
      <c r="U574" t="str">
        <f>IF('1.4 Job Title Template'!U581="","",'1.4 Job Title Template'!U581)</f>
        <v/>
      </c>
      <c r="V574" t="str">
        <f>IF('1.4 Job Title Template'!V581="","",'1.4 Job Title Template'!V581)</f>
        <v/>
      </c>
      <c r="W574" t="str">
        <f>IF('1.4 Job Title Template'!W581="","",'1.4 Job Title Template'!W581)</f>
        <v/>
      </c>
      <c r="X574" t="str">
        <f>IF('1.4 Job Title Template'!X581="","",'1.4 Job Title Template'!X581)</f>
        <v/>
      </c>
      <c r="Y574" t="str">
        <f>IF('1.4 Job Title Template'!Y581="","",'1.4 Job Title Template'!Y581)</f>
        <v/>
      </c>
      <c r="Z574" t="str">
        <f>IF('1.4 Job Title Template'!Z581="","",'1.4 Job Title Template'!Z581)</f>
        <v/>
      </c>
      <c r="AA574" t="str">
        <f>IF('1.4 Job Title Template'!AA581="","",'1.4 Job Title Template'!AA581)</f>
        <v/>
      </c>
      <c r="AB574" t="str">
        <f>IF('1.4 Job Title Template'!AB581="","",'1.4 Job Title Template'!AB581)</f>
        <v/>
      </c>
      <c r="AC574" t="str">
        <f>IF('1.4 Job Title Template'!AC581="","",'1.4 Job Title Template'!AC581)</f>
        <v/>
      </c>
      <c r="AD574" t="str">
        <f>IF('1.4 Job Title Template'!AD581="","",'1.4 Job Title Template'!AD581)</f>
        <v/>
      </c>
      <c r="AE574" t="str">
        <f>IF('1.4 Job Title Template'!AE581="","",'1.4 Job Title Template'!AE581)</f>
        <v/>
      </c>
      <c r="AF574" t="str">
        <f>IF('1.4 Job Title Template'!AF581="","",'1.4 Job Title Template'!AF581)</f>
        <v/>
      </c>
      <c r="AG574" t="str">
        <f>IF('1.4 Job Title Template'!AG581="","",'1.4 Job Title Template'!AG581)</f>
        <v/>
      </c>
      <c r="AH574" t="str">
        <f>IF('1.4 Job Title Template'!AH581="","",'1.4 Job Title Template'!AH581)</f>
        <v/>
      </c>
      <c r="AI574" t="str">
        <f>IF('1.4 Job Title Template'!AI581="","",'1.4 Job Title Template'!AI581)</f>
        <v/>
      </c>
      <c r="AJ574" t="str">
        <f>IF('1.4 Job Title Template'!AJ581="","",'1.4 Job Title Template'!AJ581)</f>
        <v/>
      </c>
      <c r="AK574" t="str">
        <f>IF('1.4 Job Title Template'!AK581="","",'1.4 Job Title Template'!AK581)</f>
        <v/>
      </c>
      <c r="AL574" t="str">
        <f>IF('1.4 Job Title Template'!AL581="","",'1.4 Job Title Template'!AL581)</f>
        <v/>
      </c>
      <c r="AM574" t="str">
        <f>IF('1.4 Job Title Template'!AM581="","",'1.4 Job Title Template'!AM581)</f>
        <v/>
      </c>
    </row>
    <row r="575" spans="1:39" x14ac:dyDescent="0.25">
      <c r="A575" t="str">
        <f>IF('1.4 Job Title Template'!A582="","",'1.4 Job Title Template'!A582)</f>
        <v/>
      </c>
      <c r="B575" t="str">
        <f>IF('1.4 Job Title Template'!B582="","",'1.4 Job Title Template'!B582)</f>
        <v/>
      </c>
      <c r="C575" t="str">
        <f>IF('1.4 Job Title Template'!C582="","",'1.4 Job Title Template'!C582)</f>
        <v/>
      </c>
      <c r="D575" t="str">
        <f>IF('1.4 Job Title Template'!D582="","",'1.4 Job Title Template'!D582)</f>
        <v/>
      </c>
      <c r="E575" t="str">
        <f>IF('1.4 Job Title Template'!E582="","",'1.4 Job Title Template'!E582)</f>
        <v/>
      </c>
      <c r="F575" t="str">
        <f>IF('1.4 Job Title Template'!F582="","",'1.4 Job Title Template'!F582)</f>
        <v/>
      </c>
      <c r="G575" t="str">
        <f>IF('1.4 Job Title Template'!G582="","",'1.4 Job Title Template'!G582)</f>
        <v/>
      </c>
      <c r="H575" t="str">
        <f>IF('1.4 Job Title Template'!H582="","",'1.4 Job Title Template'!H582)</f>
        <v/>
      </c>
      <c r="I575" t="str">
        <f>IF('1.4 Job Title Template'!I582="","",'1.4 Job Title Template'!I582)</f>
        <v/>
      </c>
      <c r="J575" t="str">
        <f>IF('1.4 Job Title Template'!J582="","",'1.4 Job Title Template'!J582)</f>
        <v/>
      </c>
      <c r="K575" t="str">
        <f>IF('1.4 Job Title Template'!K582="","",'1.4 Job Title Template'!K582)</f>
        <v/>
      </c>
      <c r="L575" t="str">
        <f>IF('1.4 Job Title Template'!L582="","",'1.4 Job Title Template'!L582)</f>
        <v/>
      </c>
      <c r="M575" t="str">
        <f>IF('1.4 Job Title Template'!M582="","",'1.4 Job Title Template'!M582)</f>
        <v/>
      </c>
      <c r="N575" t="str">
        <f>IF('1.4 Job Title Template'!N582="","",'1.4 Job Title Template'!N582)</f>
        <v/>
      </c>
      <c r="O575" t="str">
        <f>IF('1.4 Job Title Template'!O582="","",'1.4 Job Title Template'!O582)</f>
        <v/>
      </c>
      <c r="P575" t="str">
        <f>IF('1.4 Job Title Template'!P582="","",'1.4 Job Title Template'!P582)</f>
        <v/>
      </c>
      <c r="Q575" t="str">
        <f>IF('1.4 Job Title Template'!Q582="","",'1.4 Job Title Template'!Q582)</f>
        <v/>
      </c>
      <c r="R575" t="str">
        <f>IF('1.4 Job Title Template'!R582="","",'1.4 Job Title Template'!R582)</f>
        <v/>
      </c>
      <c r="S575" t="str">
        <f>IF('1.4 Job Title Template'!S582="","",'1.4 Job Title Template'!S582)</f>
        <v/>
      </c>
      <c r="T575" t="str">
        <f>IF('1.4 Job Title Template'!T582="","",'1.4 Job Title Template'!T582)</f>
        <v/>
      </c>
      <c r="U575" t="str">
        <f>IF('1.4 Job Title Template'!U582="","",'1.4 Job Title Template'!U582)</f>
        <v/>
      </c>
      <c r="V575" t="str">
        <f>IF('1.4 Job Title Template'!V582="","",'1.4 Job Title Template'!V582)</f>
        <v/>
      </c>
      <c r="W575" t="str">
        <f>IF('1.4 Job Title Template'!W582="","",'1.4 Job Title Template'!W582)</f>
        <v/>
      </c>
      <c r="X575" t="str">
        <f>IF('1.4 Job Title Template'!X582="","",'1.4 Job Title Template'!X582)</f>
        <v/>
      </c>
      <c r="Y575" t="str">
        <f>IF('1.4 Job Title Template'!Y582="","",'1.4 Job Title Template'!Y582)</f>
        <v/>
      </c>
      <c r="Z575" t="str">
        <f>IF('1.4 Job Title Template'!Z582="","",'1.4 Job Title Template'!Z582)</f>
        <v/>
      </c>
      <c r="AA575" t="str">
        <f>IF('1.4 Job Title Template'!AA582="","",'1.4 Job Title Template'!AA582)</f>
        <v/>
      </c>
      <c r="AB575" t="str">
        <f>IF('1.4 Job Title Template'!AB582="","",'1.4 Job Title Template'!AB582)</f>
        <v/>
      </c>
      <c r="AC575" t="str">
        <f>IF('1.4 Job Title Template'!AC582="","",'1.4 Job Title Template'!AC582)</f>
        <v/>
      </c>
      <c r="AD575" t="str">
        <f>IF('1.4 Job Title Template'!AD582="","",'1.4 Job Title Template'!AD582)</f>
        <v/>
      </c>
      <c r="AE575" t="str">
        <f>IF('1.4 Job Title Template'!AE582="","",'1.4 Job Title Template'!AE582)</f>
        <v/>
      </c>
      <c r="AF575" t="str">
        <f>IF('1.4 Job Title Template'!AF582="","",'1.4 Job Title Template'!AF582)</f>
        <v/>
      </c>
      <c r="AG575" t="str">
        <f>IF('1.4 Job Title Template'!AG582="","",'1.4 Job Title Template'!AG582)</f>
        <v/>
      </c>
      <c r="AH575" t="str">
        <f>IF('1.4 Job Title Template'!AH582="","",'1.4 Job Title Template'!AH582)</f>
        <v/>
      </c>
      <c r="AI575" t="str">
        <f>IF('1.4 Job Title Template'!AI582="","",'1.4 Job Title Template'!AI582)</f>
        <v/>
      </c>
      <c r="AJ575" t="str">
        <f>IF('1.4 Job Title Template'!AJ582="","",'1.4 Job Title Template'!AJ582)</f>
        <v/>
      </c>
      <c r="AK575" t="str">
        <f>IF('1.4 Job Title Template'!AK582="","",'1.4 Job Title Template'!AK582)</f>
        <v/>
      </c>
      <c r="AL575" t="str">
        <f>IF('1.4 Job Title Template'!AL582="","",'1.4 Job Title Template'!AL582)</f>
        <v/>
      </c>
      <c r="AM575" t="str">
        <f>IF('1.4 Job Title Template'!AM582="","",'1.4 Job Title Template'!AM582)</f>
        <v/>
      </c>
    </row>
    <row r="576" spans="1:39" x14ac:dyDescent="0.25">
      <c r="A576" t="str">
        <f>IF('1.4 Job Title Template'!A583="","",'1.4 Job Title Template'!A583)</f>
        <v/>
      </c>
      <c r="B576" t="str">
        <f>IF('1.4 Job Title Template'!B583="","",'1.4 Job Title Template'!B583)</f>
        <v/>
      </c>
      <c r="C576" t="str">
        <f>IF('1.4 Job Title Template'!C583="","",'1.4 Job Title Template'!C583)</f>
        <v/>
      </c>
      <c r="D576" t="str">
        <f>IF('1.4 Job Title Template'!D583="","",'1.4 Job Title Template'!D583)</f>
        <v/>
      </c>
      <c r="E576" t="str">
        <f>IF('1.4 Job Title Template'!E583="","",'1.4 Job Title Template'!E583)</f>
        <v/>
      </c>
      <c r="F576" t="str">
        <f>IF('1.4 Job Title Template'!F583="","",'1.4 Job Title Template'!F583)</f>
        <v/>
      </c>
      <c r="G576" t="str">
        <f>IF('1.4 Job Title Template'!G583="","",'1.4 Job Title Template'!G583)</f>
        <v/>
      </c>
      <c r="H576" t="str">
        <f>IF('1.4 Job Title Template'!H583="","",'1.4 Job Title Template'!H583)</f>
        <v/>
      </c>
      <c r="I576" t="str">
        <f>IF('1.4 Job Title Template'!I583="","",'1.4 Job Title Template'!I583)</f>
        <v/>
      </c>
      <c r="J576" t="str">
        <f>IF('1.4 Job Title Template'!J583="","",'1.4 Job Title Template'!J583)</f>
        <v/>
      </c>
      <c r="K576" t="str">
        <f>IF('1.4 Job Title Template'!K583="","",'1.4 Job Title Template'!K583)</f>
        <v/>
      </c>
      <c r="L576" t="str">
        <f>IF('1.4 Job Title Template'!L583="","",'1.4 Job Title Template'!L583)</f>
        <v/>
      </c>
      <c r="M576" t="str">
        <f>IF('1.4 Job Title Template'!M583="","",'1.4 Job Title Template'!M583)</f>
        <v/>
      </c>
      <c r="N576" t="str">
        <f>IF('1.4 Job Title Template'!N583="","",'1.4 Job Title Template'!N583)</f>
        <v/>
      </c>
      <c r="O576" t="str">
        <f>IF('1.4 Job Title Template'!O583="","",'1.4 Job Title Template'!O583)</f>
        <v/>
      </c>
      <c r="P576" t="str">
        <f>IF('1.4 Job Title Template'!P583="","",'1.4 Job Title Template'!P583)</f>
        <v/>
      </c>
      <c r="Q576" t="str">
        <f>IF('1.4 Job Title Template'!Q583="","",'1.4 Job Title Template'!Q583)</f>
        <v/>
      </c>
      <c r="R576" t="str">
        <f>IF('1.4 Job Title Template'!R583="","",'1.4 Job Title Template'!R583)</f>
        <v/>
      </c>
      <c r="S576" t="str">
        <f>IF('1.4 Job Title Template'!S583="","",'1.4 Job Title Template'!S583)</f>
        <v/>
      </c>
      <c r="T576" t="str">
        <f>IF('1.4 Job Title Template'!T583="","",'1.4 Job Title Template'!T583)</f>
        <v/>
      </c>
      <c r="U576" t="str">
        <f>IF('1.4 Job Title Template'!U583="","",'1.4 Job Title Template'!U583)</f>
        <v/>
      </c>
      <c r="V576" t="str">
        <f>IF('1.4 Job Title Template'!V583="","",'1.4 Job Title Template'!V583)</f>
        <v/>
      </c>
      <c r="W576" t="str">
        <f>IF('1.4 Job Title Template'!W583="","",'1.4 Job Title Template'!W583)</f>
        <v/>
      </c>
      <c r="X576" t="str">
        <f>IF('1.4 Job Title Template'!X583="","",'1.4 Job Title Template'!X583)</f>
        <v/>
      </c>
      <c r="Y576" t="str">
        <f>IF('1.4 Job Title Template'!Y583="","",'1.4 Job Title Template'!Y583)</f>
        <v/>
      </c>
      <c r="Z576" t="str">
        <f>IF('1.4 Job Title Template'!Z583="","",'1.4 Job Title Template'!Z583)</f>
        <v/>
      </c>
      <c r="AA576" t="str">
        <f>IF('1.4 Job Title Template'!AA583="","",'1.4 Job Title Template'!AA583)</f>
        <v/>
      </c>
      <c r="AB576" t="str">
        <f>IF('1.4 Job Title Template'!AB583="","",'1.4 Job Title Template'!AB583)</f>
        <v/>
      </c>
      <c r="AC576" t="str">
        <f>IF('1.4 Job Title Template'!AC583="","",'1.4 Job Title Template'!AC583)</f>
        <v/>
      </c>
      <c r="AD576" t="str">
        <f>IF('1.4 Job Title Template'!AD583="","",'1.4 Job Title Template'!AD583)</f>
        <v/>
      </c>
      <c r="AE576" t="str">
        <f>IF('1.4 Job Title Template'!AE583="","",'1.4 Job Title Template'!AE583)</f>
        <v/>
      </c>
      <c r="AF576" t="str">
        <f>IF('1.4 Job Title Template'!AF583="","",'1.4 Job Title Template'!AF583)</f>
        <v/>
      </c>
      <c r="AG576" t="str">
        <f>IF('1.4 Job Title Template'!AG583="","",'1.4 Job Title Template'!AG583)</f>
        <v/>
      </c>
      <c r="AH576" t="str">
        <f>IF('1.4 Job Title Template'!AH583="","",'1.4 Job Title Template'!AH583)</f>
        <v/>
      </c>
      <c r="AI576" t="str">
        <f>IF('1.4 Job Title Template'!AI583="","",'1.4 Job Title Template'!AI583)</f>
        <v/>
      </c>
      <c r="AJ576" t="str">
        <f>IF('1.4 Job Title Template'!AJ583="","",'1.4 Job Title Template'!AJ583)</f>
        <v/>
      </c>
      <c r="AK576" t="str">
        <f>IF('1.4 Job Title Template'!AK583="","",'1.4 Job Title Template'!AK583)</f>
        <v/>
      </c>
      <c r="AL576" t="str">
        <f>IF('1.4 Job Title Template'!AL583="","",'1.4 Job Title Template'!AL583)</f>
        <v/>
      </c>
      <c r="AM576" t="str">
        <f>IF('1.4 Job Title Template'!AM583="","",'1.4 Job Title Template'!AM583)</f>
        <v/>
      </c>
    </row>
    <row r="577" spans="1:39" x14ac:dyDescent="0.25">
      <c r="A577" t="str">
        <f>IF('1.4 Job Title Template'!A584="","",'1.4 Job Title Template'!A584)</f>
        <v/>
      </c>
      <c r="B577" t="str">
        <f>IF('1.4 Job Title Template'!B584="","",'1.4 Job Title Template'!B584)</f>
        <v/>
      </c>
      <c r="C577" t="str">
        <f>IF('1.4 Job Title Template'!C584="","",'1.4 Job Title Template'!C584)</f>
        <v/>
      </c>
      <c r="D577" t="str">
        <f>IF('1.4 Job Title Template'!D584="","",'1.4 Job Title Template'!D584)</f>
        <v/>
      </c>
      <c r="E577" t="str">
        <f>IF('1.4 Job Title Template'!E584="","",'1.4 Job Title Template'!E584)</f>
        <v/>
      </c>
      <c r="F577" t="str">
        <f>IF('1.4 Job Title Template'!F584="","",'1.4 Job Title Template'!F584)</f>
        <v/>
      </c>
      <c r="G577" t="str">
        <f>IF('1.4 Job Title Template'!G584="","",'1.4 Job Title Template'!G584)</f>
        <v/>
      </c>
      <c r="H577" t="str">
        <f>IF('1.4 Job Title Template'!H584="","",'1.4 Job Title Template'!H584)</f>
        <v/>
      </c>
      <c r="I577" t="str">
        <f>IF('1.4 Job Title Template'!I584="","",'1.4 Job Title Template'!I584)</f>
        <v/>
      </c>
      <c r="J577" t="str">
        <f>IF('1.4 Job Title Template'!J584="","",'1.4 Job Title Template'!J584)</f>
        <v/>
      </c>
      <c r="K577" t="str">
        <f>IF('1.4 Job Title Template'!K584="","",'1.4 Job Title Template'!K584)</f>
        <v/>
      </c>
      <c r="L577" t="str">
        <f>IF('1.4 Job Title Template'!L584="","",'1.4 Job Title Template'!L584)</f>
        <v/>
      </c>
      <c r="M577" t="str">
        <f>IF('1.4 Job Title Template'!M584="","",'1.4 Job Title Template'!M584)</f>
        <v/>
      </c>
      <c r="N577" t="str">
        <f>IF('1.4 Job Title Template'!N584="","",'1.4 Job Title Template'!N584)</f>
        <v/>
      </c>
      <c r="O577" t="str">
        <f>IF('1.4 Job Title Template'!O584="","",'1.4 Job Title Template'!O584)</f>
        <v/>
      </c>
      <c r="P577" t="str">
        <f>IF('1.4 Job Title Template'!P584="","",'1.4 Job Title Template'!P584)</f>
        <v/>
      </c>
      <c r="Q577" t="str">
        <f>IF('1.4 Job Title Template'!Q584="","",'1.4 Job Title Template'!Q584)</f>
        <v/>
      </c>
      <c r="R577" t="str">
        <f>IF('1.4 Job Title Template'!R584="","",'1.4 Job Title Template'!R584)</f>
        <v/>
      </c>
      <c r="S577" t="str">
        <f>IF('1.4 Job Title Template'!S584="","",'1.4 Job Title Template'!S584)</f>
        <v/>
      </c>
      <c r="T577" t="str">
        <f>IF('1.4 Job Title Template'!T584="","",'1.4 Job Title Template'!T584)</f>
        <v/>
      </c>
      <c r="U577" t="str">
        <f>IF('1.4 Job Title Template'!U584="","",'1.4 Job Title Template'!U584)</f>
        <v/>
      </c>
      <c r="V577" t="str">
        <f>IF('1.4 Job Title Template'!V584="","",'1.4 Job Title Template'!V584)</f>
        <v/>
      </c>
      <c r="W577" t="str">
        <f>IF('1.4 Job Title Template'!W584="","",'1.4 Job Title Template'!W584)</f>
        <v/>
      </c>
      <c r="X577" t="str">
        <f>IF('1.4 Job Title Template'!X584="","",'1.4 Job Title Template'!X584)</f>
        <v/>
      </c>
      <c r="Y577" t="str">
        <f>IF('1.4 Job Title Template'!Y584="","",'1.4 Job Title Template'!Y584)</f>
        <v/>
      </c>
      <c r="Z577" t="str">
        <f>IF('1.4 Job Title Template'!Z584="","",'1.4 Job Title Template'!Z584)</f>
        <v/>
      </c>
      <c r="AA577" t="str">
        <f>IF('1.4 Job Title Template'!AA584="","",'1.4 Job Title Template'!AA584)</f>
        <v/>
      </c>
      <c r="AB577" t="str">
        <f>IF('1.4 Job Title Template'!AB584="","",'1.4 Job Title Template'!AB584)</f>
        <v/>
      </c>
      <c r="AC577" t="str">
        <f>IF('1.4 Job Title Template'!AC584="","",'1.4 Job Title Template'!AC584)</f>
        <v/>
      </c>
      <c r="AD577" t="str">
        <f>IF('1.4 Job Title Template'!AD584="","",'1.4 Job Title Template'!AD584)</f>
        <v/>
      </c>
      <c r="AE577" t="str">
        <f>IF('1.4 Job Title Template'!AE584="","",'1.4 Job Title Template'!AE584)</f>
        <v/>
      </c>
      <c r="AF577" t="str">
        <f>IF('1.4 Job Title Template'!AF584="","",'1.4 Job Title Template'!AF584)</f>
        <v/>
      </c>
      <c r="AG577" t="str">
        <f>IF('1.4 Job Title Template'!AG584="","",'1.4 Job Title Template'!AG584)</f>
        <v/>
      </c>
      <c r="AH577" t="str">
        <f>IF('1.4 Job Title Template'!AH584="","",'1.4 Job Title Template'!AH584)</f>
        <v/>
      </c>
      <c r="AI577" t="str">
        <f>IF('1.4 Job Title Template'!AI584="","",'1.4 Job Title Template'!AI584)</f>
        <v/>
      </c>
      <c r="AJ577" t="str">
        <f>IF('1.4 Job Title Template'!AJ584="","",'1.4 Job Title Template'!AJ584)</f>
        <v/>
      </c>
      <c r="AK577" t="str">
        <f>IF('1.4 Job Title Template'!AK584="","",'1.4 Job Title Template'!AK584)</f>
        <v/>
      </c>
      <c r="AL577" t="str">
        <f>IF('1.4 Job Title Template'!AL584="","",'1.4 Job Title Template'!AL584)</f>
        <v/>
      </c>
      <c r="AM577" t="str">
        <f>IF('1.4 Job Title Template'!AM584="","",'1.4 Job Title Template'!AM584)</f>
        <v/>
      </c>
    </row>
    <row r="578" spans="1:39" x14ac:dyDescent="0.25">
      <c r="A578" t="str">
        <f>IF('1.4 Job Title Template'!A585="","",'1.4 Job Title Template'!A585)</f>
        <v/>
      </c>
      <c r="B578" t="str">
        <f>IF('1.4 Job Title Template'!B585="","",'1.4 Job Title Template'!B585)</f>
        <v/>
      </c>
      <c r="C578" t="str">
        <f>IF('1.4 Job Title Template'!C585="","",'1.4 Job Title Template'!C585)</f>
        <v/>
      </c>
      <c r="D578" t="str">
        <f>IF('1.4 Job Title Template'!D585="","",'1.4 Job Title Template'!D585)</f>
        <v/>
      </c>
      <c r="E578" t="str">
        <f>IF('1.4 Job Title Template'!E585="","",'1.4 Job Title Template'!E585)</f>
        <v/>
      </c>
      <c r="F578" t="str">
        <f>IF('1.4 Job Title Template'!F585="","",'1.4 Job Title Template'!F585)</f>
        <v/>
      </c>
      <c r="G578" t="str">
        <f>IF('1.4 Job Title Template'!G585="","",'1.4 Job Title Template'!G585)</f>
        <v/>
      </c>
      <c r="H578" t="str">
        <f>IF('1.4 Job Title Template'!H585="","",'1.4 Job Title Template'!H585)</f>
        <v/>
      </c>
      <c r="I578" t="str">
        <f>IF('1.4 Job Title Template'!I585="","",'1.4 Job Title Template'!I585)</f>
        <v/>
      </c>
      <c r="J578" t="str">
        <f>IF('1.4 Job Title Template'!J585="","",'1.4 Job Title Template'!J585)</f>
        <v/>
      </c>
      <c r="K578" t="str">
        <f>IF('1.4 Job Title Template'!K585="","",'1.4 Job Title Template'!K585)</f>
        <v/>
      </c>
      <c r="L578" t="str">
        <f>IF('1.4 Job Title Template'!L585="","",'1.4 Job Title Template'!L585)</f>
        <v/>
      </c>
      <c r="M578" t="str">
        <f>IF('1.4 Job Title Template'!M585="","",'1.4 Job Title Template'!M585)</f>
        <v/>
      </c>
      <c r="N578" t="str">
        <f>IF('1.4 Job Title Template'!N585="","",'1.4 Job Title Template'!N585)</f>
        <v/>
      </c>
      <c r="O578" t="str">
        <f>IF('1.4 Job Title Template'!O585="","",'1.4 Job Title Template'!O585)</f>
        <v/>
      </c>
      <c r="P578" t="str">
        <f>IF('1.4 Job Title Template'!P585="","",'1.4 Job Title Template'!P585)</f>
        <v/>
      </c>
      <c r="Q578" t="str">
        <f>IF('1.4 Job Title Template'!Q585="","",'1.4 Job Title Template'!Q585)</f>
        <v/>
      </c>
      <c r="R578" t="str">
        <f>IF('1.4 Job Title Template'!R585="","",'1.4 Job Title Template'!R585)</f>
        <v/>
      </c>
      <c r="S578" t="str">
        <f>IF('1.4 Job Title Template'!S585="","",'1.4 Job Title Template'!S585)</f>
        <v/>
      </c>
      <c r="T578" t="str">
        <f>IF('1.4 Job Title Template'!T585="","",'1.4 Job Title Template'!T585)</f>
        <v/>
      </c>
      <c r="U578" t="str">
        <f>IF('1.4 Job Title Template'!U585="","",'1.4 Job Title Template'!U585)</f>
        <v/>
      </c>
      <c r="V578" t="str">
        <f>IF('1.4 Job Title Template'!V585="","",'1.4 Job Title Template'!V585)</f>
        <v/>
      </c>
      <c r="W578" t="str">
        <f>IF('1.4 Job Title Template'!W585="","",'1.4 Job Title Template'!W585)</f>
        <v/>
      </c>
      <c r="X578" t="str">
        <f>IF('1.4 Job Title Template'!X585="","",'1.4 Job Title Template'!X585)</f>
        <v/>
      </c>
      <c r="Y578" t="str">
        <f>IF('1.4 Job Title Template'!Y585="","",'1.4 Job Title Template'!Y585)</f>
        <v/>
      </c>
      <c r="Z578" t="str">
        <f>IF('1.4 Job Title Template'!Z585="","",'1.4 Job Title Template'!Z585)</f>
        <v/>
      </c>
      <c r="AA578" t="str">
        <f>IF('1.4 Job Title Template'!AA585="","",'1.4 Job Title Template'!AA585)</f>
        <v/>
      </c>
      <c r="AB578" t="str">
        <f>IF('1.4 Job Title Template'!AB585="","",'1.4 Job Title Template'!AB585)</f>
        <v/>
      </c>
      <c r="AC578" t="str">
        <f>IF('1.4 Job Title Template'!AC585="","",'1.4 Job Title Template'!AC585)</f>
        <v/>
      </c>
      <c r="AD578" t="str">
        <f>IF('1.4 Job Title Template'!AD585="","",'1.4 Job Title Template'!AD585)</f>
        <v/>
      </c>
      <c r="AE578" t="str">
        <f>IF('1.4 Job Title Template'!AE585="","",'1.4 Job Title Template'!AE585)</f>
        <v/>
      </c>
      <c r="AF578" t="str">
        <f>IF('1.4 Job Title Template'!AF585="","",'1.4 Job Title Template'!AF585)</f>
        <v/>
      </c>
      <c r="AG578" t="str">
        <f>IF('1.4 Job Title Template'!AG585="","",'1.4 Job Title Template'!AG585)</f>
        <v/>
      </c>
      <c r="AH578" t="str">
        <f>IF('1.4 Job Title Template'!AH585="","",'1.4 Job Title Template'!AH585)</f>
        <v/>
      </c>
      <c r="AI578" t="str">
        <f>IF('1.4 Job Title Template'!AI585="","",'1.4 Job Title Template'!AI585)</f>
        <v/>
      </c>
      <c r="AJ578" t="str">
        <f>IF('1.4 Job Title Template'!AJ585="","",'1.4 Job Title Template'!AJ585)</f>
        <v/>
      </c>
      <c r="AK578" t="str">
        <f>IF('1.4 Job Title Template'!AK585="","",'1.4 Job Title Template'!AK585)</f>
        <v/>
      </c>
      <c r="AL578" t="str">
        <f>IF('1.4 Job Title Template'!AL585="","",'1.4 Job Title Template'!AL585)</f>
        <v/>
      </c>
      <c r="AM578" t="str">
        <f>IF('1.4 Job Title Template'!AM585="","",'1.4 Job Title Template'!AM585)</f>
        <v/>
      </c>
    </row>
    <row r="579" spans="1:39" x14ac:dyDescent="0.25">
      <c r="A579" t="str">
        <f>IF('1.4 Job Title Template'!A586="","",'1.4 Job Title Template'!A586)</f>
        <v/>
      </c>
      <c r="B579" t="str">
        <f>IF('1.4 Job Title Template'!B586="","",'1.4 Job Title Template'!B586)</f>
        <v/>
      </c>
      <c r="C579" t="str">
        <f>IF('1.4 Job Title Template'!C586="","",'1.4 Job Title Template'!C586)</f>
        <v/>
      </c>
      <c r="D579" t="str">
        <f>IF('1.4 Job Title Template'!D586="","",'1.4 Job Title Template'!D586)</f>
        <v/>
      </c>
      <c r="E579" t="str">
        <f>IF('1.4 Job Title Template'!E586="","",'1.4 Job Title Template'!E586)</f>
        <v/>
      </c>
      <c r="F579" t="str">
        <f>IF('1.4 Job Title Template'!F586="","",'1.4 Job Title Template'!F586)</f>
        <v/>
      </c>
      <c r="G579" t="str">
        <f>IF('1.4 Job Title Template'!G586="","",'1.4 Job Title Template'!G586)</f>
        <v/>
      </c>
      <c r="H579" t="str">
        <f>IF('1.4 Job Title Template'!H586="","",'1.4 Job Title Template'!H586)</f>
        <v/>
      </c>
      <c r="I579" t="str">
        <f>IF('1.4 Job Title Template'!I586="","",'1.4 Job Title Template'!I586)</f>
        <v/>
      </c>
      <c r="J579" t="str">
        <f>IF('1.4 Job Title Template'!J586="","",'1.4 Job Title Template'!J586)</f>
        <v/>
      </c>
      <c r="K579" t="str">
        <f>IF('1.4 Job Title Template'!K586="","",'1.4 Job Title Template'!K586)</f>
        <v/>
      </c>
      <c r="L579" t="str">
        <f>IF('1.4 Job Title Template'!L586="","",'1.4 Job Title Template'!L586)</f>
        <v/>
      </c>
      <c r="M579" t="str">
        <f>IF('1.4 Job Title Template'!M586="","",'1.4 Job Title Template'!M586)</f>
        <v/>
      </c>
      <c r="N579" t="str">
        <f>IF('1.4 Job Title Template'!N586="","",'1.4 Job Title Template'!N586)</f>
        <v/>
      </c>
      <c r="O579" t="str">
        <f>IF('1.4 Job Title Template'!O586="","",'1.4 Job Title Template'!O586)</f>
        <v/>
      </c>
      <c r="P579" t="str">
        <f>IF('1.4 Job Title Template'!P586="","",'1.4 Job Title Template'!P586)</f>
        <v/>
      </c>
      <c r="Q579" t="str">
        <f>IF('1.4 Job Title Template'!Q586="","",'1.4 Job Title Template'!Q586)</f>
        <v/>
      </c>
      <c r="R579" t="str">
        <f>IF('1.4 Job Title Template'!R586="","",'1.4 Job Title Template'!R586)</f>
        <v/>
      </c>
      <c r="S579" t="str">
        <f>IF('1.4 Job Title Template'!S586="","",'1.4 Job Title Template'!S586)</f>
        <v/>
      </c>
      <c r="T579" t="str">
        <f>IF('1.4 Job Title Template'!T586="","",'1.4 Job Title Template'!T586)</f>
        <v/>
      </c>
      <c r="U579" t="str">
        <f>IF('1.4 Job Title Template'!U586="","",'1.4 Job Title Template'!U586)</f>
        <v/>
      </c>
      <c r="V579" t="str">
        <f>IF('1.4 Job Title Template'!V586="","",'1.4 Job Title Template'!V586)</f>
        <v/>
      </c>
      <c r="W579" t="str">
        <f>IF('1.4 Job Title Template'!W586="","",'1.4 Job Title Template'!W586)</f>
        <v/>
      </c>
      <c r="X579" t="str">
        <f>IF('1.4 Job Title Template'!X586="","",'1.4 Job Title Template'!X586)</f>
        <v/>
      </c>
      <c r="Y579" t="str">
        <f>IF('1.4 Job Title Template'!Y586="","",'1.4 Job Title Template'!Y586)</f>
        <v/>
      </c>
      <c r="Z579" t="str">
        <f>IF('1.4 Job Title Template'!Z586="","",'1.4 Job Title Template'!Z586)</f>
        <v/>
      </c>
      <c r="AA579" t="str">
        <f>IF('1.4 Job Title Template'!AA586="","",'1.4 Job Title Template'!AA586)</f>
        <v/>
      </c>
      <c r="AB579" t="str">
        <f>IF('1.4 Job Title Template'!AB586="","",'1.4 Job Title Template'!AB586)</f>
        <v/>
      </c>
      <c r="AC579" t="str">
        <f>IF('1.4 Job Title Template'!AC586="","",'1.4 Job Title Template'!AC586)</f>
        <v/>
      </c>
      <c r="AD579" t="str">
        <f>IF('1.4 Job Title Template'!AD586="","",'1.4 Job Title Template'!AD586)</f>
        <v/>
      </c>
      <c r="AE579" t="str">
        <f>IF('1.4 Job Title Template'!AE586="","",'1.4 Job Title Template'!AE586)</f>
        <v/>
      </c>
      <c r="AF579" t="str">
        <f>IF('1.4 Job Title Template'!AF586="","",'1.4 Job Title Template'!AF586)</f>
        <v/>
      </c>
      <c r="AG579" t="str">
        <f>IF('1.4 Job Title Template'!AG586="","",'1.4 Job Title Template'!AG586)</f>
        <v/>
      </c>
      <c r="AH579" t="str">
        <f>IF('1.4 Job Title Template'!AH586="","",'1.4 Job Title Template'!AH586)</f>
        <v/>
      </c>
      <c r="AI579" t="str">
        <f>IF('1.4 Job Title Template'!AI586="","",'1.4 Job Title Template'!AI586)</f>
        <v/>
      </c>
      <c r="AJ579" t="str">
        <f>IF('1.4 Job Title Template'!AJ586="","",'1.4 Job Title Template'!AJ586)</f>
        <v/>
      </c>
      <c r="AK579" t="str">
        <f>IF('1.4 Job Title Template'!AK586="","",'1.4 Job Title Template'!AK586)</f>
        <v/>
      </c>
      <c r="AL579" t="str">
        <f>IF('1.4 Job Title Template'!AL586="","",'1.4 Job Title Template'!AL586)</f>
        <v/>
      </c>
      <c r="AM579" t="str">
        <f>IF('1.4 Job Title Template'!AM586="","",'1.4 Job Title Template'!AM586)</f>
        <v/>
      </c>
    </row>
    <row r="580" spans="1:39" x14ac:dyDescent="0.25">
      <c r="A580" t="str">
        <f>IF('1.4 Job Title Template'!A587="","",'1.4 Job Title Template'!A587)</f>
        <v/>
      </c>
      <c r="B580" t="str">
        <f>IF('1.4 Job Title Template'!B587="","",'1.4 Job Title Template'!B587)</f>
        <v/>
      </c>
      <c r="C580" t="str">
        <f>IF('1.4 Job Title Template'!C587="","",'1.4 Job Title Template'!C587)</f>
        <v/>
      </c>
      <c r="D580" t="str">
        <f>IF('1.4 Job Title Template'!D587="","",'1.4 Job Title Template'!D587)</f>
        <v/>
      </c>
      <c r="E580" t="str">
        <f>IF('1.4 Job Title Template'!E587="","",'1.4 Job Title Template'!E587)</f>
        <v/>
      </c>
      <c r="F580" t="str">
        <f>IF('1.4 Job Title Template'!F587="","",'1.4 Job Title Template'!F587)</f>
        <v/>
      </c>
      <c r="G580" t="str">
        <f>IF('1.4 Job Title Template'!G587="","",'1.4 Job Title Template'!G587)</f>
        <v/>
      </c>
      <c r="H580" t="str">
        <f>IF('1.4 Job Title Template'!H587="","",'1.4 Job Title Template'!H587)</f>
        <v/>
      </c>
      <c r="I580" t="str">
        <f>IF('1.4 Job Title Template'!I587="","",'1.4 Job Title Template'!I587)</f>
        <v/>
      </c>
      <c r="J580" t="str">
        <f>IF('1.4 Job Title Template'!J587="","",'1.4 Job Title Template'!J587)</f>
        <v/>
      </c>
      <c r="K580" t="str">
        <f>IF('1.4 Job Title Template'!K587="","",'1.4 Job Title Template'!K587)</f>
        <v/>
      </c>
      <c r="L580" t="str">
        <f>IF('1.4 Job Title Template'!L587="","",'1.4 Job Title Template'!L587)</f>
        <v/>
      </c>
      <c r="M580" t="str">
        <f>IF('1.4 Job Title Template'!M587="","",'1.4 Job Title Template'!M587)</f>
        <v/>
      </c>
      <c r="N580" t="str">
        <f>IF('1.4 Job Title Template'!N587="","",'1.4 Job Title Template'!N587)</f>
        <v/>
      </c>
      <c r="O580" t="str">
        <f>IF('1.4 Job Title Template'!O587="","",'1.4 Job Title Template'!O587)</f>
        <v/>
      </c>
      <c r="P580" t="str">
        <f>IF('1.4 Job Title Template'!P587="","",'1.4 Job Title Template'!P587)</f>
        <v/>
      </c>
      <c r="Q580" t="str">
        <f>IF('1.4 Job Title Template'!Q587="","",'1.4 Job Title Template'!Q587)</f>
        <v/>
      </c>
      <c r="R580" t="str">
        <f>IF('1.4 Job Title Template'!R587="","",'1.4 Job Title Template'!R587)</f>
        <v/>
      </c>
      <c r="S580" t="str">
        <f>IF('1.4 Job Title Template'!S587="","",'1.4 Job Title Template'!S587)</f>
        <v/>
      </c>
      <c r="T580" t="str">
        <f>IF('1.4 Job Title Template'!T587="","",'1.4 Job Title Template'!T587)</f>
        <v/>
      </c>
      <c r="U580" t="str">
        <f>IF('1.4 Job Title Template'!U587="","",'1.4 Job Title Template'!U587)</f>
        <v/>
      </c>
      <c r="V580" t="str">
        <f>IF('1.4 Job Title Template'!V587="","",'1.4 Job Title Template'!V587)</f>
        <v/>
      </c>
      <c r="W580" t="str">
        <f>IF('1.4 Job Title Template'!W587="","",'1.4 Job Title Template'!W587)</f>
        <v/>
      </c>
      <c r="X580" t="str">
        <f>IF('1.4 Job Title Template'!X587="","",'1.4 Job Title Template'!X587)</f>
        <v/>
      </c>
      <c r="Y580" t="str">
        <f>IF('1.4 Job Title Template'!Y587="","",'1.4 Job Title Template'!Y587)</f>
        <v/>
      </c>
      <c r="Z580" t="str">
        <f>IF('1.4 Job Title Template'!Z587="","",'1.4 Job Title Template'!Z587)</f>
        <v/>
      </c>
      <c r="AA580" t="str">
        <f>IF('1.4 Job Title Template'!AA587="","",'1.4 Job Title Template'!AA587)</f>
        <v/>
      </c>
      <c r="AB580" t="str">
        <f>IF('1.4 Job Title Template'!AB587="","",'1.4 Job Title Template'!AB587)</f>
        <v/>
      </c>
      <c r="AC580" t="str">
        <f>IF('1.4 Job Title Template'!AC587="","",'1.4 Job Title Template'!AC587)</f>
        <v/>
      </c>
      <c r="AD580" t="str">
        <f>IF('1.4 Job Title Template'!AD587="","",'1.4 Job Title Template'!AD587)</f>
        <v/>
      </c>
      <c r="AE580" t="str">
        <f>IF('1.4 Job Title Template'!AE587="","",'1.4 Job Title Template'!AE587)</f>
        <v/>
      </c>
      <c r="AF580" t="str">
        <f>IF('1.4 Job Title Template'!AF587="","",'1.4 Job Title Template'!AF587)</f>
        <v/>
      </c>
      <c r="AG580" t="str">
        <f>IF('1.4 Job Title Template'!AG587="","",'1.4 Job Title Template'!AG587)</f>
        <v/>
      </c>
      <c r="AH580" t="str">
        <f>IF('1.4 Job Title Template'!AH587="","",'1.4 Job Title Template'!AH587)</f>
        <v/>
      </c>
      <c r="AI580" t="str">
        <f>IF('1.4 Job Title Template'!AI587="","",'1.4 Job Title Template'!AI587)</f>
        <v/>
      </c>
      <c r="AJ580" t="str">
        <f>IF('1.4 Job Title Template'!AJ587="","",'1.4 Job Title Template'!AJ587)</f>
        <v/>
      </c>
      <c r="AK580" t="str">
        <f>IF('1.4 Job Title Template'!AK587="","",'1.4 Job Title Template'!AK587)</f>
        <v/>
      </c>
      <c r="AL580" t="str">
        <f>IF('1.4 Job Title Template'!AL587="","",'1.4 Job Title Template'!AL587)</f>
        <v/>
      </c>
      <c r="AM580" t="str">
        <f>IF('1.4 Job Title Template'!AM587="","",'1.4 Job Title Template'!AM587)</f>
        <v/>
      </c>
    </row>
    <row r="581" spans="1:39" x14ac:dyDescent="0.25">
      <c r="A581" t="str">
        <f>IF('1.4 Job Title Template'!A588="","",'1.4 Job Title Template'!A588)</f>
        <v/>
      </c>
      <c r="B581" t="str">
        <f>IF('1.4 Job Title Template'!B588="","",'1.4 Job Title Template'!B588)</f>
        <v/>
      </c>
      <c r="C581" t="str">
        <f>IF('1.4 Job Title Template'!C588="","",'1.4 Job Title Template'!C588)</f>
        <v/>
      </c>
      <c r="D581" t="str">
        <f>IF('1.4 Job Title Template'!D588="","",'1.4 Job Title Template'!D588)</f>
        <v/>
      </c>
      <c r="E581" t="str">
        <f>IF('1.4 Job Title Template'!E588="","",'1.4 Job Title Template'!E588)</f>
        <v/>
      </c>
      <c r="F581" t="str">
        <f>IF('1.4 Job Title Template'!F588="","",'1.4 Job Title Template'!F588)</f>
        <v/>
      </c>
      <c r="G581" t="str">
        <f>IF('1.4 Job Title Template'!G588="","",'1.4 Job Title Template'!G588)</f>
        <v/>
      </c>
      <c r="H581" t="str">
        <f>IF('1.4 Job Title Template'!H588="","",'1.4 Job Title Template'!H588)</f>
        <v/>
      </c>
      <c r="I581" t="str">
        <f>IF('1.4 Job Title Template'!I588="","",'1.4 Job Title Template'!I588)</f>
        <v/>
      </c>
      <c r="J581" t="str">
        <f>IF('1.4 Job Title Template'!J588="","",'1.4 Job Title Template'!J588)</f>
        <v/>
      </c>
      <c r="K581" t="str">
        <f>IF('1.4 Job Title Template'!K588="","",'1.4 Job Title Template'!K588)</f>
        <v/>
      </c>
      <c r="L581" t="str">
        <f>IF('1.4 Job Title Template'!L588="","",'1.4 Job Title Template'!L588)</f>
        <v/>
      </c>
      <c r="M581" t="str">
        <f>IF('1.4 Job Title Template'!M588="","",'1.4 Job Title Template'!M588)</f>
        <v/>
      </c>
      <c r="N581" t="str">
        <f>IF('1.4 Job Title Template'!N588="","",'1.4 Job Title Template'!N588)</f>
        <v/>
      </c>
      <c r="O581" t="str">
        <f>IF('1.4 Job Title Template'!O588="","",'1.4 Job Title Template'!O588)</f>
        <v/>
      </c>
      <c r="P581" t="str">
        <f>IF('1.4 Job Title Template'!P588="","",'1.4 Job Title Template'!P588)</f>
        <v/>
      </c>
      <c r="Q581" t="str">
        <f>IF('1.4 Job Title Template'!Q588="","",'1.4 Job Title Template'!Q588)</f>
        <v/>
      </c>
      <c r="R581" t="str">
        <f>IF('1.4 Job Title Template'!R588="","",'1.4 Job Title Template'!R588)</f>
        <v/>
      </c>
      <c r="S581" t="str">
        <f>IF('1.4 Job Title Template'!S588="","",'1.4 Job Title Template'!S588)</f>
        <v/>
      </c>
      <c r="T581" t="str">
        <f>IF('1.4 Job Title Template'!T588="","",'1.4 Job Title Template'!T588)</f>
        <v/>
      </c>
      <c r="U581" t="str">
        <f>IF('1.4 Job Title Template'!U588="","",'1.4 Job Title Template'!U588)</f>
        <v/>
      </c>
      <c r="V581" t="str">
        <f>IF('1.4 Job Title Template'!V588="","",'1.4 Job Title Template'!V588)</f>
        <v/>
      </c>
      <c r="W581" t="str">
        <f>IF('1.4 Job Title Template'!W588="","",'1.4 Job Title Template'!W588)</f>
        <v/>
      </c>
      <c r="X581" t="str">
        <f>IF('1.4 Job Title Template'!X588="","",'1.4 Job Title Template'!X588)</f>
        <v/>
      </c>
      <c r="Y581" t="str">
        <f>IF('1.4 Job Title Template'!Y588="","",'1.4 Job Title Template'!Y588)</f>
        <v/>
      </c>
      <c r="Z581" t="str">
        <f>IF('1.4 Job Title Template'!Z588="","",'1.4 Job Title Template'!Z588)</f>
        <v/>
      </c>
      <c r="AA581" t="str">
        <f>IF('1.4 Job Title Template'!AA588="","",'1.4 Job Title Template'!AA588)</f>
        <v/>
      </c>
      <c r="AB581" t="str">
        <f>IF('1.4 Job Title Template'!AB588="","",'1.4 Job Title Template'!AB588)</f>
        <v/>
      </c>
      <c r="AC581" t="str">
        <f>IF('1.4 Job Title Template'!AC588="","",'1.4 Job Title Template'!AC588)</f>
        <v/>
      </c>
      <c r="AD581" t="str">
        <f>IF('1.4 Job Title Template'!AD588="","",'1.4 Job Title Template'!AD588)</f>
        <v/>
      </c>
      <c r="AE581" t="str">
        <f>IF('1.4 Job Title Template'!AE588="","",'1.4 Job Title Template'!AE588)</f>
        <v/>
      </c>
      <c r="AF581" t="str">
        <f>IF('1.4 Job Title Template'!AF588="","",'1.4 Job Title Template'!AF588)</f>
        <v/>
      </c>
      <c r="AG581" t="str">
        <f>IF('1.4 Job Title Template'!AG588="","",'1.4 Job Title Template'!AG588)</f>
        <v/>
      </c>
      <c r="AH581" t="str">
        <f>IF('1.4 Job Title Template'!AH588="","",'1.4 Job Title Template'!AH588)</f>
        <v/>
      </c>
      <c r="AI581" t="str">
        <f>IF('1.4 Job Title Template'!AI588="","",'1.4 Job Title Template'!AI588)</f>
        <v/>
      </c>
      <c r="AJ581" t="str">
        <f>IF('1.4 Job Title Template'!AJ588="","",'1.4 Job Title Template'!AJ588)</f>
        <v/>
      </c>
      <c r="AK581" t="str">
        <f>IF('1.4 Job Title Template'!AK588="","",'1.4 Job Title Template'!AK588)</f>
        <v/>
      </c>
      <c r="AL581" t="str">
        <f>IF('1.4 Job Title Template'!AL588="","",'1.4 Job Title Template'!AL588)</f>
        <v/>
      </c>
      <c r="AM581" t="str">
        <f>IF('1.4 Job Title Template'!AM588="","",'1.4 Job Title Template'!AM588)</f>
        <v/>
      </c>
    </row>
    <row r="582" spans="1:39" x14ac:dyDescent="0.25">
      <c r="A582" t="str">
        <f>IF('1.4 Job Title Template'!A589="","",'1.4 Job Title Template'!A589)</f>
        <v/>
      </c>
      <c r="B582" t="str">
        <f>IF('1.4 Job Title Template'!B589="","",'1.4 Job Title Template'!B589)</f>
        <v/>
      </c>
      <c r="C582" t="str">
        <f>IF('1.4 Job Title Template'!C589="","",'1.4 Job Title Template'!C589)</f>
        <v/>
      </c>
      <c r="D582" t="str">
        <f>IF('1.4 Job Title Template'!D589="","",'1.4 Job Title Template'!D589)</f>
        <v/>
      </c>
      <c r="E582" t="str">
        <f>IF('1.4 Job Title Template'!E589="","",'1.4 Job Title Template'!E589)</f>
        <v/>
      </c>
      <c r="F582" t="str">
        <f>IF('1.4 Job Title Template'!F589="","",'1.4 Job Title Template'!F589)</f>
        <v/>
      </c>
      <c r="G582" t="str">
        <f>IF('1.4 Job Title Template'!G589="","",'1.4 Job Title Template'!G589)</f>
        <v/>
      </c>
      <c r="H582" t="str">
        <f>IF('1.4 Job Title Template'!H589="","",'1.4 Job Title Template'!H589)</f>
        <v/>
      </c>
      <c r="I582" t="str">
        <f>IF('1.4 Job Title Template'!I589="","",'1.4 Job Title Template'!I589)</f>
        <v/>
      </c>
      <c r="J582" t="str">
        <f>IF('1.4 Job Title Template'!J589="","",'1.4 Job Title Template'!J589)</f>
        <v/>
      </c>
      <c r="K582" t="str">
        <f>IF('1.4 Job Title Template'!K589="","",'1.4 Job Title Template'!K589)</f>
        <v/>
      </c>
      <c r="L582" t="str">
        <f>IF('1.4 Job Title Template'!L589="","",'1.4 Job Title Template'!L589)</f>
        <v/>
      </c>
      <c r="M582" t="str">
        <f>IF('1.4 Job Title Template'!M589="","",'1.4 Job Title Template'!M589)</f>
        <v/>
      </c>
      <c r="N582" t="str">
        <f>IF('1.4 Job Title Template'!N589="","",'1.4 Job Title Template'!N589)</f>
        <v/>
      </c>
      <c r="O582" t="str">
        <f>IF('1.4 Job Title Template'!O589="","",'1.4 Job Title Template'!O589)</f>
        <v/>
      </c>
      <c r="P582" t="str">
        <f>IF('1.4 Job Title Template'!P589="","",'1.4 Job Title Template'!P589)</f>
        <v/>
      </c>
      <c r="Q582" t="str">
        <f>IF('1.4 Job Title Template'!Q589="","",'1.4 Job Title Template'!Q589)</f>
        <v/>
      </c>
      <c r="R582" t="str">
        <f>IF('1.4 Job Title Template'!R589="","",'1.4 Job Title Template'!R589)</f>
        <v/>
      </c>
      <c r="S582" t="str">
        <f>IF('1.4 Job Title Template'!S589="","",'1.4 Job Title Template'!S589)</f>
        <v/>
      </c>
      <c r="T582" t="str">
        <f>IF('1.4 Job Title Template'!T589="","",'1.4 Job Title Template'!T589)</f>
        <v/>
      </c>
      <c r="U582" t="str">
        <f>IF('1.4 Job Title Template'!U589="","",'1.4 Job Title Template'!U589)</f>
        <v/>
      </c>
      <c r="V582" t="str">
        <f>IF('1.4 Job Title Template'!V589="","",'1.4 Job Title Template'!V589)</f>
        <v/>
      </c>
      <c r="W582" t="str">
        <f>IF('1.4 Job Title Template'!W589="","",'1.4 Job Title Template'!W589)</f>
        <v/>
      </c>
      <c r="X582" t="str">
        <f>IF('1.4 Job Title Template'!X589="","",'1.4 Job Title Template'!X589)</f>
        <v/>
      </c>
      <c r="Y582" t="str">
        <f>IF('1.4 Job Title Template'!Y589="","",'1.4 Job Title Template'!Y589)</f>
        <v/>
      </c>
      <c r="Z582" t="str">
        <f>IF('1.4 Job Title Template'!Z589="","",'1.4 Job Title Template'!Z589)</f>
        <v/>
      </c>
      <c r="AA582" t="str">
        <f>IF('1.4 Job Title Template'!AA589="","",'1.4 Job Title Template'!AA589)</f>
        <v/>
      </c>
      <c r="AB582" t="str">
        <f>IF('1.4 Job Title Template'!AB589="","",'1.4 Job Title Template'!AB589)</f>
        <v/>
      </c>
      <c r="AC582" t="str">
        <f>IF('1.4 Job Title Template'!AC589="","",'1.4 Job Title Template'!AC589)</f>
        <v/>
      </c>
      <c r="AD582" t="str">
        <f>IF('1.4 Job Title Template'!AD589="","",'1.4 Job Title Template'!AD589)</f>
        <v/>
      </c>
      <c r="AE582" t="str">
        <f>IF('1.4 Job Title Template'!AE589="","",'1.4 Job Title Template'!AE589)</f>
        <v/>
      </c>
      <c r="AF582" t="str">
        <f>IF('1.4 Job Title Template'!AF589="","",'1.4 Job Title Template'!AF589)</f>
        <v/>
      </c>
      <c r="AG582" t="str">
        <f>IF('1.4 Job Title Template'!AG589="","",'1.4 Job Title Template'!AG589)</f>
        <v/>
      </c>
      <c r="AH582" t="str">
        <f>IF('1.4 Job Title Template'!AH589="","",'1.4 Job Title Template'!AH589)</f>
        <v/>
      </c>
      <c r="AI582" t="str">
        <f>IF('1.4 Job Title Template'!AI589="","",'1.4 Job Title Template'!AI589)</f>
        <v/>
      </c>
      <c r="AJ582" t="str">
        <f>IF('1.4 Job Title Template'!AJ589="","",'1.4 Job Title Template'!AJ589)</f>
        <v/>
      </c>
      <c r="AK582" t="str">
        <f>IF('1.4 Job Title Template'!AK589="","",'1.4 Job Title Template'!AK589)</f>
        <v/>
      </c>
      <c r="AL582" t="str">
        <f>IF('1.4 Job Title Template'!AL589="","",'1.4 Job Title Template'!AL589)</f>
        <v/>
      </c>
      <c r="AM582" t="str">
        <f>IF('1.4 Job Title Template'!AM589="","",'1.4 Job Title Template'!AM589)</f>
        <v/>
      </c>
    </row>
    <row r="583" spans="1:39" x14ac:dyDescent="0.25">
      <c r="A583" t="str">
        <f>IF('1.4 Job Title Template'!A590="","",'1.4 Job Title Template'!A590)</f>
        <v/>
      </c>
      <c r="B583" t="str">
        <f>IF('1.4 Job Title Template'!B590="","",'1.4 Job Title Template'!B590)</f>
        <v/>
      </c>
      <c r="C583" t="str">
        <f>IF('1.4 Job Title Template'!C590="","",'1.4 Job Title Template'!C590)</f>
        <v/>
      </c>
      <c r="D583" t="str">
        <f>IF('1.4 Job Title Template'!D590="","",'1.4 Job Title Template'!D590)</f>
        <v/>
      </c>
      <c r="E583" t="str">
        <f>IF('1.4 Job Title Template'!E590="","",'1.4 Job Title Template'!E590)</f>
        <v/>
      </c>
      <c r="F583" t="str">
        <f>IF('1.4 Job Title Template'!F590="","",'1.4 Job Title Template'!F590)</f>
        <v/>
      </c>
      <c r="G583" t="str">
        <f>IF('1.4 Job Title Template'!G590="","",'1.4 Job Title Template'!G590)</f>
        <v/>
      </c>
      <c r="H583" t="str">
        <f>IF('1.4 Job Title Template'!H590="","",'1.4 Job Title Template'!H590)</f>
        <v/>
      </c>
      <c r="I583" t="str">
        <f>IF('1.4 Job Title Template'!I590="","",'1.4 Job Title Template'!I590)</f>
        <v/>
      </c>
      <c r="J583" t="str">
        <f>IF('1.4 Job Title Template'!J590="","",'1.4 Job Title Template'!J590)</f>
        <v/>
      </c>
      <c r="K583" t="str">
        <f>IF('1.4 Job Title Template'!K590="","",'1.4 Job Title Template'!K590)</f>
        <v/>
      </c>
      <c r="L583" t="str">
        <f>IF('1.4 Job Title Template'!L590="","",'1.4 Job Title Template'!L590)</f>
        <v/>
      </c>
      <c r="M583" t="str">
        <f>IF('1.4 Job Title Template'!M590="","",'1.4 Job Title Template'!M590)</f>
        <v/>
      </c>
      <c r="N583" t="str">
        <f>IF('1.4 Job Title Template'!N590="","",'1.4 Job Title Template'!N590)</f>
        <v/>
      </c>
      <c r="O583" t="str">
        <f>IF('1.4 Job Title Template'!O590="","",'1.4 Job Title Template'!O590)</f>
        <v/>
      </c>
      <c r="P583" t="str">
        <f>IF('1.4 Job Title Template'!P590="","",'1.4 Job Title Template'!P590)</f>
        <v/>
      </c>
      <c r="Q583" t="str">
        <f>IF('1.4 Job Title Template'!Q590="","",'1.4 Job Title Template'!Q590)</f>
        <v/>
      </c>
      <c r="R583" t="str">
        <f>IF('1.4 Job Title Template'!R590="","",'1.4 Job Title Template'!R590)</f>
        <v/>
      </c>
      <c r="S583" t="str">
        <f>IF('1.4 Job Title Template'!S590="","",'1.4 Job Title Template'!S590)</f>
        <v/>
      </c>
      <c r="T583" t="str">
        <f>IF('1.4 Job Title Template'!T590="","",'1.4 Job Title Template'!T590)</f>
        <v/>
      </c>
      <c r="U583" t="str">
        <f>IF('1.4 Job Title Template'!U590="","",'1.4 Job Title Template'!U590)</f>
        <v/>
      </c>
      <c r="V583" t="str">
        <f>IF('1.4 Job Title Template'!V590="","",'1.4 Job Title Template'!V590)</f>
        <v/>
      </c>
      <c r="W583" t="str">
        <f>IF('1.4 Job Title Template'!W590="","",'1.4 Job Title Template'!W590)</f>
        <v/>
      </c>
      <c r="X583" t="str">
        <f>IF('1.4 Job Title Template'!X590="","",'1.4 Job Title Template'!X590)</f>
        <v/>
      </c>
      <c r="Y583" t="str">
        <f>IF('1.4 Job Title Template'!Y590="","",'1.4 Job Title Template'!Y590)</f>
        <v/>
      </c>
      <c r="Z583" t="str">
        <f>IF('1.4 Job Title Template'!Z590="","",'1.4 Job Title Template'!Z590)</f>
        <v/>
      </c>
      <c r="AA583" t="str">
        <f>IF('1.4 Job Title Template'!AA590="","",'1.4 Job Title Template'!AA590)</f>
        <v/>
      </c>
      <c r="AB583" t="str">
        <f>IF('1.4 Job Title Template'!AB590="","",'1.4 Job Title Template'!AB590)</f>
        <v/>
      </c>
      <c r="AC583" t="str">
        <f>IF('1.4 Job Title Template'!AC590="","",'1.4 Job Title Template'!AC590)</f>
        <v/>
      </c>
      <c r="AD583" t="str">
        <f>IF('1.4 Job Title Template'!AD590="","",'1.4 Job Title Template'!AD590)</f>
        <v/>
      </c>
      <c r="AE583" t="str">
        <f>IF('1.4 Job Title Template'!AE590="","",'1.4 Job Title Template'!AE590)</f>
        <v/>
      </c>
      <c r="AF583" t="str">
        <f>IF('1.4 Job Title Template'!AF590="","",'1.4 Job Title Template'!AF590)</f>
        <v/>
      </c>
      <c r="AG583" t="str">
        <f>IF('1.4 Job Title Template'!AG590="","",'1.4 Job Title Template'!AG590)</f>
        <v/>
      </c>
      <c r="AH583" t="str">
        <f>IF('1.4 Job Title Template'!AH590="","",'1.4 Job Title Template'!AH590)</f>
        <v/>
      </c>
      <c r="AI583" t="str">
        <f>IF('1.4 Job Title Template'!AI590="","",'1.4 Job Title Template'!AI590)</f>
        <v/>
      </c>
      <c r="AJ583" t="str">
        <f>IF('1.4 Job Title Template'!AJ590="","",'1.4 Job Title Template'!AJ590)</f>
        <v/>
      </c>
      <c r="AK583" t="str">
        <f>IF('1.4 Job Title Template'!AK590="","",'1.4 Job Title Template'!AK590)</f>
        <v/>
      </c>
      <c r="AL583" t="str">
        <f>IF('1.4 Job Title Template'!AL590="","",'1.4 Job Title Template'!AL590)</f>
        <v/>
      </c>
      <c r="AM583" t="str">
        <f>IF('1.4 Job Title Template'!AM590="","",'1.4 Job Title Template'!AM590)</f>
        <v/>
      </c>
    </row>
    <row r="584" spans="1:39" x14ac:dyDescent="0.25">
      <c r="A584" t="str">
        <f>IF('1.4 Job Title Template'!A591="","",'1.4 Job Title Template'!A591)</f>
        <v/>
      </c>
      <c r="B584" t="str">
        <f>IF('1.4 Job Title Template'!B591="","",'1.4 Job Title Template'!B591)</f>
        <v/>
      </c>
      <c r="C584" t="str">
        <f>IF('1.4 Job Title Template'!C591="","",'1.4 Job Title Template'!C591)</f>
        <v/>
      </c>
      <c r="D584" t="str">
        <f>IF('1.4 Job Title Template'!D591="","",'1.4 Job Title Template'!D591)</f>
        <v/>
      </c>
      <c r="E584" t="str">
        <f>IF('1.4 Job Title Template'!E591="","",'1.4 Job Title Template'!E591)</f>
        <v/>
      </c>
      <c r="F584" t="str">
        <f>IF('1.4 Job Title Template'!F591="","",'1.4 Job Title Template'!F591)</f>
        <v/>
      </c>
      <c r="G584" t="str">
        <f>IF('1.4 Job Title Template'!G591="","",'1.4 Job Title Template'!G591)</f>
        <v/>
      </c>
      <c r="H584" t="str">
        <f>IF('1.4 Job Title Template'!H591="","",'1.4 Job Title Template'!H591)</f>
        <v/>
      </c>
      <c r="I584" t="str">
        <f>IF('1.4 Job Title Template'!I591="","",'1.4 Job Title Template'!I591)</f>
        <v/>
      </c>
      <c r="J584" t="str">
        <f>IF('1.4 Job Title Template'!J591="","",'1.4 Job Title Template'!J591)</f>
        <v/>
      </c>
      <c r="K584" t="str">
        <f>IF('1.4 Job Title Template'!K591="","",'1.4 Job Title Template'!K591)</f>
        <v/>
      </c>
      <c r="L584" t="str">
        <f>IF('1.4 Job Title Template'!L591="","",'1.4 Job Title Template'!L591)</f>
        <v/>
      </c>
      <c r="M584" t="str">
        <f>IF('1.4 Job Title Template'!M591="","",'1.4 Job Title Template'!M591)</f>
        <v/>
      </c>
      <c r="N584" t="str">
        <f>IF('1.4 Job Title Template'!N591="","",'1.4 Job Title Template'!N591)</f>
        <v/>
      </c>
      <c r="O584" t="str">
        <f>IF('1.4 Job Title Template'!O591="","",'1.4 Job Title Template'!O591)</f>
        <v/>
      </c>
      <c r="P584" t="str">
        <f>IF('1.4 Job Title Template'!P591="","",'1.4 Job Title Template'!P591)</f>
        <v/>
      </c>
      <c r="Q584" t="str">
        <f>IF('1.4 Job Title Template'!Q591="","",'1.4 Job Title Template'!Q591)</f>
        <v/>
      </c>
      <c r="R584" t="str">
        <f>IF('1.4 Job Title Template'!R591="","",'1.4 Job Title Template'!R591)</f>
        <v/>
      </c>
      <c r="S584" t="str">
        <f>IF('1.4 Job Title Template'!S591="","",'1.4 Job Title Template'!S591)</f>
        <v/>
      </c>
      <c r="T584" t="str">
        <f>IF('1.4 Job Title Template'!T591="","",'1.4 Job Title Template'!T591)</f>
        <v/>
      </c>
      <c r="U584" t="str">
        <f>IF('1.4 Job Title Template'!U591="","",'1.4 Job Title Template'!U591)</f>
        <v/>
      </c>
      <c r="V584" t="str">
        <f>IF('1.4 Job Title Template'!V591="","",'1.4 Job Title Template'!V591)</f>
        <v/>
      </c>
      <c r="W584" t="str">
        <f>IF('1.4 Job Title Template'!W591="","",'1.4 Job Title Template'!W591)</f>
        <v/>
      </c>
      <c r="X584" t="str">
        <f>IF('1.4 Job Title Template'!X591="","",'1.4 Job Title Template'!X591)</f>
        <v/>
      </c>
      <c r="Y584" t="str">
        <f>IF('1.4 Job Title Template'!Y591="","",'1.4 Job Title Template'!Y591)</f>
        <v/>
      </c>
      <c r="Z584" t="str">
        <f>IF('1.4 Job Title Template'!Z591="","",'1.4 Job Title Template'!Z591)</f>
        <v/>
      </c>
      <c r="AA584" t="str">
        <f>IF('1.4 Job Title Template'!AA591="","",'1.4 Job Title Template'!AA591)</f>
        <v/>
      </c>
      <c r="AB584" t="str">
        <f>IF('1.4 Job Title Template'!AB591="","",'1.4 Job Title Template'!AB591)</f>
        <v/>
      </c>
      <c r="AC584" t="str">
        <f>IF('1.4 Job Title Template'!AC591="","",'1.4 Job Title Template'!AC591)</f>
        <v/>
      </c>
      <c r="AD584" t="str">
        <f>IF('1.4 Job Title Template'!AD591="","",'1.4 Job Title Template'!AD591)</f>
        <v/>
      </c>
      <c r="AE584" t="str">
        <f>IF('1.4 Job Title Template'!AE591="","",'1.4 Job Title Template'!AE591)</f>
        <v/>
      </c>
      <c r="AF584" t="str">
        <f>IF('1.4 Job Title Template'!AF591="","",'1.4 Job Title Template'!AF591)</f>
        <v/>
      </c>
      <c r="AG584" t="str">
        <f>IF('1.4 Job Title Template'!AG591="","",'1.4 Job Title Template'!AG591)</f>
        <v/>
      </c>
      <c r="AH584" t="str">
        <f>IF('1.4 Job Title Template'!AH591="","",'1.4 Job Title Template'!AH591)</f>
        <v/>
      </c>
      <c r="AI584" t="str">
        <f>IF('1.4 Job Title Template'!AI591="","",'1.4 Job Title Template'!AI591)</f>
        <v/>
      </c>
      <c r="AJ584" t="str">
        <f>IF('1.4 Job Title Template'!AJ591="","",'1.4 Job Title Template'!AJ591)</f>
        <v/>
      </c>
      <c r="AK584" t="str">
        <f>IF('1.4 Job Title Template'!AK591="","",'1.4 Job Title Template'!AK591)</f>
        <v/>
      </c>
      <c r="AL584" t="str">
        <f>IF('1.4 Job Title Template'!AL591="","",'1.4 Job Title Template'!AL591)</f>
        <v/>
      </c>
      <c r="AM584" t="str">
        <f>IF('1.4 Job Title Template'!AM591="","",'1.4 Job Title Template'!AM591)</f>
        <v/>
      </c>
    </row>
    <row r="585" spans="1:39" x14ac:dyDescent="0.25">
      <c r="A585" t="str">
        <f>IF('1.4 Job Title Template'!A592="","",'1.4 Job Title Template'!A592)</f>
        <v/>
      </c>
      <c r="B585" t="str">
        <f>IF('1.4 Job Title Template'!B592="","",'1.4 Job Title Template'!B592)</f>
        <v/>
      </c>
      <c r="C585" t="str">
        <f>IF('1.4 Job Title Template'!C592="","",'1.4 Job Title Template'!C592)</f>
        <v/>
      </c>
      <c r="D585" t="str">
        <f>IF('1.4 Job Title Template'!D592="","",'1.4 Job Title Template'!D592)</f>
        <v/>
      </c>
      <c r="E585" t="str">
        <f>IF('1.4 Job Title Template'!E592="","",'1.4 Job Title Template'!E592)</f>
        <v/>
      </c>
      <c r="F585" t="str">
        <f>IF('1.4 Job Title Template'!F592="","",'1.4 Job Title Template'!F592)</f>
        <v/>
      </c>
      <c r="G585" t="str">
        <f>IF('1.4 Job Title Template'!G592="","",'1.4 Job Title Template'!G592)</f>
        <v/>
      </c>
      <c r="H585" t="str">
        <f>IF('1.4 Job Title Template'!H592="","",'1.4 Job Title Template'!H592)</f>
        <v/>
      </c>
      <c r="I585" t="str">
        <f>IF('1.4 Job Title Template'!I592="","",'1.4 Job Title Template'!I592)</f>
        <v/>
      </c>
      <c r="J585" t="str">
        <f>IF('1.4 Job Title Template'!J592="","",'1.4 Job Title Template'!J592)</f>
        <v/>
      </c>
      <c r="K585" t="str">
        <f>IF('1.4 Job Title Template'!K592="","",'1.4 Job Title Template'!K592)</f>
        <v/>
      </c>
      <c r="L585" t="str">
        <f>IF('1.4 Job Title Template'!L592="","",'1.4 Job Title Template'!L592)</f>
        <v/>
      </c>
      <c r="M585" t="str">
        <f>IF('1.4 Job Title Template'!M592="","",'1.4 Job Title Template'!M592)</f>
        <v/>
      </c>
      <c r="N585" t="str">
        <f>IF('1.4 Job Title Template'!N592="","",'1.4 Job Title Template'!N592)</f>
        <v/>
      </c>
      <c r="O585" t="str">
        <f>IF('1.4 Job Title Template'!O592="","",'1.4 Job Title Template'!O592)</f>
        <v/>
      </c>
      <c r="P585" t="str">
        <f>IF('1.4 Job Title Template'!P592="","",'1.4 Job Title Template'!P592)</f>
        <v/>
      </c>
      <c r="Q585" t="str">
        <f>IF('1.4 Job Title Template'!Q592="","",'1.4 Job Title Template'!Q592)</f>
        <v/>
      </c>
      <c r="R585" t="str">
        <f>IF('1.4 Job Title Template'!R592="","",'1.4 Job Title Template'!R592)</f>
        <v/>
      </c>
      <c r="S585" t="str">
        <f>IF('1.4 Job Title Template'!S592="","",'1.4 Job Title Template'!S592)</f>
        <v/>
      </c>
      <c r="T585" t="str">
        <f>IF('1.4 Job Title Template'!T592="","",'1.4 Job Title Template'!T592)</f>
        <v/>
      </c>
      <c r="U585" t="str">
        <f>IF('1.4 Job Title Template'!U592="","",'1.4 Job Title Template'!U592)</f>
        <v/>
      </c>
      <c r="V585" t="str">
        <f>IF('1.4 Job Title Template'!V592="","",'1.4 Job Title Template'!V592)</f>
        <v/>
      </c>
      <c r="W585" t="str">
        <f>IF('1.4 Job Title Template'!W592="","",'1.4 Job Title Template'!W592)</f>
        <v/>
      </c>
      <c r="X585" t="str">
        <f>IF('1.4 Job Title Template'!X592="","",'1.4 Job Title Template'!X592)</f>
        <v/>
      </c>
      <c r="Y585" t="str">
        <f>IF('1.4 Job Title Template'!Y592="","",'1.4 Job Title Template'!Y592)</f>
        <v/>
      </c>
      <c r="Z585" t="str">
        <f>IF('1.4 Job Title Template'!Z592="","",'1.4 Job Title Template'!Z592)</f>
        <v/>
      </c>
      <c r="AA585" t="str">
        <f>IF('1.4 Job Title Template'!AA592="","",'1.4 Job Title Template'!AA592)</f>
        <v/>
      </c>
      <c r="AB585" t="str">
        <f>IF('1.4 Job Title Template'!AB592="","",'1.4 Job Title Template'!AB592)</f>
        <v/>
      </c>
      <c r="AC585" t="str">
        <f>IF('1.4 Job Title Template'!AC592="","",'1.4 Job Title Template'!AC592)</f>
        <v/>
      </c>
      <c r="AD585" t="str">
        <f>IF('1.4 Job Title Template'!AD592="","",'1.4 Job Title Template'!AD592)</f>
        <v/>
      </c>
      <c r="AE585" t="str">
        <f>IF('1.4 Job Title Template'!AE592="","",'1.4 Job Title Template'!AE592)</f>
        <v/>
      </c>
      <c r="AF585" t="str">
        <f>IF('1.4 Job Title Template'!AF592="","",'1.4 Job Title Template'!AF592)</f>
        <v/>
      </c>
      <c r="AG585" t="str">
        <f>IF('1.4 Job Title Template'!AG592="","",'1.4 Job Title Template'!AG592)</f>
        <v/>
      </c>
      <c r="AH585" t="str">
        <f>IF('1.4 Job Title Template'!AH592="","",'1.4 Job Title Template'!AH592)</f>
        <v/>
      </c>
      <c r="AI585" t="str">
        <f>IF('1.4 Job Title Template'!AI592="","",'1.4 Job Title Template'!AI592)</f>
        <v/>
      </c>
      <c r="AJ585" t="str">
        <f>IF('1.4 Job Title Template'!AJ592="","",'1.4 Job Title Template'!AJ592)</f>
        <v/>
      </c>
      <c r="AK585" t="str">
        <f>IF('1.4 Job Title Template'!AK592="","",'1.4 Job Title Template'!AK592)</f>
        <v/>
      </c>
      <c r="AL585" t="str">
        <f>IF('1.4 Job Title Template'!AL592="","",'1.4 Job Title Template'!AL592)</f>
        <v/>
      </c>
      <c r="AM585" t="str">
        <f>IF('1.4 Job Title Template'!AM592="","",'1.4 Job Title Template'!AM592)</f>
        <v/>
      </c>
    </row>
    <row r="586" spans="1:39" x14ac:dyDescent="0.25">
      <c r="A586" t="str">
        <f>IF('1.4 Job Title Template'!A593="","",'1.4 Job Title Template'!A593)</f>
        <v/>
      </c>
      <c r="B586" t="str">
        <f>IF('1.4 Job Title Template'!B593="","",'1.4 Job Title Template'!B593)</f>
        <v/>
      </c>
      <c r="C586" t="str">
        <f>IF('1.4 Job Title Template'!C593="","",'1.4 Job Title Template'!C593)</f>
        <v/>
      </c>
      <c r="D586" t="str">
        <f>IF('1.4 Job Title Template'!D593="","",'1.4 Job Title Template'!D593)</f>
        <v/>
      </c>
      <c r="E586" t="str">
        <f>IF('1.4 Job Title Template'!E593="","",'1.4 Job Title Template'!E593)</f>
        <v/>
      </c>
      <c r="F586" t="str">
        <f>IF('1.4 Job Title Template'!F593="","",'1.4 Job Title Template'!F593)</f>
        <v/>
      </c>
      <c r="G586" t="str">
        <f>IF('1.4 Job Title Template'!G593="","",'1.4 Job Title Template'!G593)</f>
        <v/>
      </c>
      <c r="H586" t="str">
        <f>IF('1.4 Job Title Template'!H593="","",'1.4 Job Title Template'!H593)</f>
        <v/>
      </c>
      <c r="I586" t="str">
        <f>IF('1.4 Job Title Template'!I593="","",'1.4 Job Title Template'!I593)</f>
        <v/>
      </c>
      <c r="J586" t="str">
        <f>IF('1.4 Job Title Template'!J593="","",'1.4 Job Title Template'!J593)</f>
        <v/>
      </c>
      <c r="K586" t="str">
        <f>IF('1.4 Job Title Template'!K593="","",'1.4 Job Title Template'!K593)</f>
        <v/>
      </c>
      <c r="L586" t="str">
        <f>IF('1.4 Job Title Template'!L593="","",'1.4 Job Title Template'!L593)</f>
        <v/>
      </c>
      <c r="M586" t="str">
        <f>IF('1.4 Job Title Template'!M593="","",'1.4 Job Title Template'!M593)</f>
        <v/>
      </c>
      <c r="N586" t="str">
        <f>IF('1.4 Job Title Template'!N593="","",'1.4 Job Title Template'!N593)</f>
        <v/>
      </c>
      <c r="O586" t="str">
        <f>IF('1.4 Job Title Template'!O593="","",'1.4 Job Title Template'!O593)</f>
        <v/>
      </c>
      <c r="P586" t="str">
        <f>IF('1.4 Job Title Template'!P593="","",'1.4 Job Title Template'!P593)</f>
        <v/>
      </c>
      <c r="Q586" t="str">
        <f>IF('1.4 Job Title Template'!Q593="","",'1.4 Job Title Template'!Q593)</f>
        <v/>
      </c>
      <c r="R586" t="str">
        <f>IF('1.4 Job Title Template'!R593="","",'1.4 Job Title Template'!R593)</f>
        <v/>
      </c>
      <c r="S586" t="str">
        <f>IF('1.4 Job Title Template'!S593="","",'1.4 Job Title Template'!S593)</f>
        <v/>
      </c>
      <c r="T586" t="str">
        <f>IF('1.4 Job Title Template'!T593="","",'1.4 Job Title Template'!T593)</f>
        <v/>
      </c>
      <c r="U586" t="str">
        <f>IF('1.4 Job Title Template'!U593="","",'1.4 Job Title Template'!U593)</f>
        <v/>
      </c>
      <c r="V586" t="str">
        <f>IF('1.4 Job Title Template'!V593="","",'1.4 Job Title Template'!V593)</f>
        <v/>
      </c>
      <c r="W586" t="str">
        <f>IF('1.4 Job Title Template'!W593="","",'1.4 Job Title Template'!W593)</f>
        <v/>
      </c>
      <c r="X586" t="str">
        <f>IF('1.4 Job Title Template'!X593="","",'1.4 Job Title Template'!X593)</f>
        <v/>
      </c>
      <c r="Y586" t="str">
        <f>IF('1.4 Job Title Template'!Y593="","",'1.4 Job Title Template'!Y593)</f>
        <v/>
      </c>
      <c r="Z586" t="str">
        <f>IF('1.4 Job Title Template'!Z593="","",'1.4 Job Title Template'!Z593)</f>
        <v/>
      </c>
      <c r="AA586" t="str">
        <f>IF('1.4 Job Title Template'!AA593="","",'1.4 Job Title Template'!AA593)</f>
        <v/>
      </c>
      <c r="AB586" t="str">
        <f>IF('1.4 Job Title Template'!AB593="","",'1.4 Job Title Template'!AB593)</f>
        <v/>
      </c>
      <c r="AC586" t="str">
        <f>IF('1.4 Job Title Template'!AC593="","",'1.4 Job Title Template'!AC593)</f>
        <v/>
      </c>
      <c r="AD586" t="str">
        <f>IF('1.4 Job Title Template'!AD593="","",'1.4 Job Title Template'!AD593)</f>
        <v/>
      </c>
      <c r="AE586" t="str">
        <f>IF('1.4 Job Title Template'!AE593="","",'1.4 Job Title Template'!AE593)</f>
        <v/>
      </c>
      <c r="AF586" t="str">
        <f>IF('1.4 Job Title Template'!AF593="","",'1.4 Job Title Template'!AF593)</f>
        <v/>
      </c>
      <c r="AG586" t="str">
        <f>IF('1.4 Job Title Template'!AG593="","",'1.4 Job Title Template'!AG593)</f>
        <v/>
      </c>
      <c r="AH586" t="str">
        <f>IF('1.4 Job Title Template'!AH593="","",'1.4 Job Title Template'!AH593)</f>
        <v/>
      </c>
      <c r="AI586" t="str">
        <f>IF('1.4 Job Title Template'!AI593="","",'1.4 Job Title Template'!AI593)</f>
        <v/>
      </c>
      <c r="AJ586" t="str">
        <f>IF('1.4 Job Title Template'!AJ593="","",'1.4 Job Title Template'!AJ593)</f>
        <v/>
      </c>
      <c r="AK586" t="str">
        <f>IF('1.4 Job Title Template'!AK593="","",'1.4 Job Title Template'!AK593)</f>
        <v/>
      </c>
      <c r="AL586" t="str">
        <f>IF('1.4 Job Title Template'!AL593="","",'1.4 Job Title Template'!AL593)</f>
        <v/>
      </c>
      <c r="AM586" t="str">
        <f>IF('1.4 Job Title Template'!AM593="","",'1.4 Job Title Template'!AM593)</f>
        <v/>
      </c>
    </row>
    <row r="587" spans="1:39" x14ac:dyDescent="0.25">
      <c r="A587" t="str">
        <f>IF('1.4 Job Title Template'!A594="","",'1.4 Job Title Template'!A594)</f>
        <v/>
      </c>
      <c r="B587" t="str">
        <f>IF('1.4 Job Title Template'!B594="","",'1.4 Job Title Template'!B594)</f>
        <v/>
      </c>
      <c r="C587" t="str">
        <f>IF('1.4 Job Title Template'!C594="","",'1.4 Job Title Template'!C594)</f>
        <v/>
      </c>
      <c r="D587" t="str">
        <f>IF('1.4 Job Title Template'!D594="","",'1.4 Job Title Template'!D594)</f>
        <v/>
      </c>
      <c r="E587" t="str">
        <f>IF('1.4 Job Title Template'!E594="","",'1.4 Job Title Template'!E594)</f>
        <v/>
      </c>
      <c r="F587" t="str">
        <f>IF('1.4 Job Title Template'!F594="","",'1.4 Job Title Template'!F594)</f>
        <v/>
      </c>
      <c r="G587" t="str">
        <f>IF('1.4 Job Title Template'!G594="","",'1.4 Job Title Template'!G594)</f>
        <v/>
      </c>
      <c r="H587" t="str">
        <f>IF('1.4 Job Title Template'!H594="","",'1.4 Job Title Template'!H594)</f>
        <v/>
      </c>
      <c r="I587" t="str">
        <f>IF('1.4 Job Title Template'!I594="","",'1.4 Job Title Template'!I594)</f>
        <v/>
      </c>
      <c r="J587" t="str">
        <f>IF('1.4 Job Title Template'!J594="","",'1.4 Job Title Template'!J594)</f>
        <v/>
      </c>
      <c r="K587" t="str">
        <f>IF('1.4 Job Title Template'!K594="","",'1.4 Job Title Template'!K594)</f>
        <v/>
      </c>
      <c r="L587" t="str">
        <f>IF('1.4 Job Title Template'!L594="","",'1.4 Job Title Template'!L594)</f>
        <v/>
      </c>
      <c r="M587" t="str">
        <f>IF('1.4 Job Title Template'!M594="","",'1.4 Job Title Template'!M594)</f>
        <v/>
      </c>
      <c r="N587" t="str">
        <f>IF('1.4 Job Title Template'!N594="","",'1.4 Job Title Template'!N594)</f>
        <v/>
      </c>
      <c r="O587" t="str">
        <f>IF('1.4 Job Title Template'!O594="","",'1.4 Job Title Template'!O594)</f>
        <v/>
      </c>
      <c r="P587" t="str">
        <f>IF('1.4 Job Title Template'!P594="","",'1.4 Job Title Template'!P594)</f>
        <v/>
      </c>
      <c r="Q587" t="str">
        <f>IF('1.4 Job Title Template'!Q594="","",'1.4 Job Title Template'!Q594)</f>
        <v/>
      </c>
      <c r="R587" t="str">
        <f>IF('1.4 Job Title Template'!R594="","",'1.4 Job Title Template'!R594)</f>
        <v/>
      </c>
      <c r="S587" t="str">
        <f>IF('1.4 Job Title Template'!S594="","",'1.4 Job Title Template'!S594)</f>
        <v/>
      </c>
      <c r="T587" t="str">
        <f>IF('1.4 Job Title Template'!T594="","",'1.4 Job Title Template'!T594)</f>
        <v/>
      </c>
      <c r="U587" t="str">
        <f>IF('1.4 Job Title Template'!U594="","",'1.4 Job Title Template'!U594)</f>
        <v/>
      </c>
      <c r="V587" t="str">
        <f>IF('1.4 Job Title Template'!V594="","",'1.4 Job Title Template'!V594)</f>
        <v/>
      </c>
      <c r="W587" t="str">
        <f>IF('1.4 Job Title Template'!W594="","",'1.4 Job Title Template'!W594)</f>
        <v/>
      </c>
      <c r="X587" t="str">
        <f>IF('1.4 Job Title Template'!X594="","",'1.4 Job Title Template'!X594)</f>
        <v/>
      </c>
      <c r="Y587" t="str">
        <f>IF('1.4 Job Title Template'!Y594="","",'1.4 Job Title Template'!Y594)</f>
        <v/>
      </c>
      <c r="Z587" t="str">
        <f>IF('1.4 Job Title Template'!Z594="","",'1.4 Job Title Template'!Z594)</f>
        <v/>
      </c>
      <c r="AA587" t="str">
        <f>IF('1.4 Job Title Template'!AA594="","",'1.4 Job Title Template'!AA594)</f>
        <v/>
      </c>
      <c r="AB587" t="str">
        <f>IF('1.4 Job Title Template'!AB594="","",'1.4 Job Title Template'!AB594)</f>
        <v/>
      </c>
      <c r="AC587" t="str">
        <f>IF('1.4 Job Title Template'!AC594="","",'1.4 Job Title Template'!AC594)</f>
        <v/>
      </c>
      <c r="AD587" t="str">
        <f>IF('1.4 Job Title Template'!AD594="","",'1.4 Job Title Template'!AD594)</f>
        <v/>
      </c>
      <c r="AE587" t="str">
        <f>IF('1.4 Job Title Template'!AE594="","",'1.4 Job Title Template'!AE594)</f>
        <v/>
      </c>
      <c r="AF587" t="str">
        <f>IF('1.4 Job Title Template'!AF594="","",'1.4 Job Title Template'!AF594)</f>
        <v/>
      </c>
      <c r="AG587" t="str">
        <f>IF('1.4 Job Title Template'!AG594="","",'1.4 Job Title Template'!AG594)</f>
        <v/>
      </c>
      <c r="AH587" t="str">
        <f>IF('1.4 Job Title Template'!AH594="","",'1.4 Job Title Template'!AH594)</f>
        <v/>
      </c>
      <c r="AI587" t="str">
        <f>IF('1.4 Job Title Template'!AI594="","",'1.4 Job Title Template'!AI594)</f>
        <v/>
      </c>
      <c r="AJ587" t="str">
        <f>IF('1.4 Job Title Template'!AJ594="","",'1.4 Job Title Template'!AJ594)</f>
        <v/>
      </c>
      <c r="AK587" t="str">
        <f>IF('1.4 Job Title Template'!AK594="","",'1.4 Job Title Template'!AK594)</f>
        <v/>
      </c>
      <c r="AL587" t="str">
        <f>IF('1.4 Job Title Template'!AL594="","",'1.4 Job Title Template'!AL594)</f>
        <v/>
      </c>
      <c r="AM587" t="str">
        <f>IF('1.4 Job Title Template'!AM594="","",'1.4 Job Title Template'!AM594)</f>
        <v/>
      </c>
    </row>
    <row r="588" spans="1:39" x14ac:dyDescent="0.25">
      <c r="A588" t="str">
        <f>IF('1.4 Job Title Template'!A595="","",'1.4 Job Title Template'!A595)</f>
        <v/>
      </c>
      <c r="B588" t="str">
        <f>IF('1.4 Job Title Template'!B595="","",'1.4 Job Title Template'!B595)</f>
        <v/>
      </c>
      <c r="C588" t="str">
        <f>IF('1.4 Job Title Template'!C595="","",'1.4 Job Title Template'!C595)</f>
        <v/>
      </c>
      <c r="D588" t="str">
        <f>IF('1.4 Job Title Template'!D595="","",'1.4 Job Title Template'!D595)</f>
        <v/>
      </c>
      <c r="E588" t="str">
        <f>IF('1.4 Job Title Template'!E595="","",'1.4 Job Title Template'!E595)</f>
        <v/>
      </c>
      <c r="F588" t="str">
        <f>IF('1.4 Job Title Template'!F595="","",'1.4 Job Title Template'!F595)</f>
        <v/>
      </c>
      <c r="G588" t="str">
        <f>IF('1.4 Job Title Template'!G595="","",'1.4 Job Title Template'!G595)</f>
        <v/>
      </c>
      <c r="H588" t="str">
        <f>IF('1.4 Job Title Template'!H595="","",'1.4 Job Title Template'!H595)</f>
        <v/>
      </c>
      <c r="I588" t="str">
        <f>IF('1.4 Job Title Template'!I595="","",'1.4 Job Title Template'!I595)</f>
        <v/>
      </c>
      <c r="J588" t="str">
        <f>IF('1.4 Job Title Template'!J595="","",'1.4 Job Title Template'!J595)</f>
        <v/>
      </c>
      <c r="K588" t="str">
        <f>IF('1.4 Job Title Template'!K595="","",'1.4 Job Title Template'!K595)</f>
        <v/>
      </c>
      <c r="L588" t="str">
        <f>IF('1.4 Job Title Template'!L595="","",'1.4 Job Title Template'!L595)</f>
        <v/>
      </c>
      <c r="M588" t="str">
        <f>IF('1.4 Job Title Template'!M595="","",'1.4 Job Title Template'!M595)</f>
        <v/>
      </c>
      <c r="N588" t="str">
        <f>IF('1.4 Job Title Template'!N595="","",'1.4 Job Title Template'!N595)</f>
        <v/>
      </c>
      <c r="O588" t="str">
        <f>IF('1.4 Job Title Template'!O595="","",'1.4 Job Title Template'!O595)</f>
        <v/>
      </c>
      <c r="P588" t="str">
        <f>IF('1.4 Job Title Template'!P595="","",'1.4 Job Title Template'!P595)</f>
        <v/>
      </c>
      <c r="Q588" t="str">
        <f>IF('1.4 Job Title Template'!Q595="","",'1.4 Job Title Template'!Q595)</f>
        <v/>
      </c>
      <c r="R588" t="str">
        <f>IF('1.4 Job Title Template'!R595="","",'1.4 Job Title Template'!R595)</f>
        <v/>
      </c>
      <c r="S588" t="str">
        <f>IF('1.4 Job Title Template'!S595="","",'1.4 Job Title Template'!S595)</f>
        <v/>
      </c>
      <c r="T588" t="str">
        <f>IF('1.4 Job Title Template'!T595="","",'1.4 Job Title Template'!T595)</f>
        <v/>
      </c>
      <c r="U588" t="str">
        <f>IF('1.4 Job Title Template'!U595="","",'1.4 Job Title Template'!U595)</f>
        <v/>
      </c>
      <c r="V588" t="str">
        <f>IF('1.4 Job Title Template'!V595="","",'1.4 Job Title Template'!V595)</f>
        <v/>
      </c>
      <c r="W588" t="str">
        <f>IF('1.4 Job Title Template'!W595="","",'1.4 Job Title Template'!W595)</f>
        <v/>
      </c>
      <c r="X588" t="str">
        <f>IF('1.4 Job Title Template'!X595="","",'1.4 Job Title Template'!X595)</f>
        <v/>
      </c>
      <c r="Y588" t="str">
        <f>IF('1.4 Job Title Template'!Y595="","",'1.4 Job Title Template'!Y595)</f>
        <v/>
      </c>
      <c r="Z588" t="str">
        <f>IF('1.4 Job Title Template'!Z595="","",'1.4 Job Title Template'!Z595)</f>
        <v/>
      </c>
      <c r="AA588" t="str">
        <f>IF('1.4 Job Title Template'!AA595="","",'1.4 Job Title Template'!AA595)</f>
        <v/>
      </c>
      <c r="AB588" t="str">
        <f>IF('1.4 Job Title Template'!AB595="","",'1.4 Job Title Template'!AB595)</f>
        <v/>
      </c>
      <c r="AC588" t="str">
        <f>IF('1.4 Job Title Template'!AC595="","",'1.4 Job Title Template'!AC595)</f>
        <v/>
      </c>
      <c r="AD588" t="str">
        <f>IF('1.4 Job Title Template'!AD595="","",'1.4 Job Title Template'!AD595)</f>
        <v/>
      </c>
      <c r="AE588" t="str">
        <f>IF('1.4 Job Title Template'!AE595="","",'1.4 Job Title Template'!AE595)</f>
        <v/>
      </c>
      <c r="AF588" t="str">
        <f>IF('1.4 Job Title Template'!AF595="","",'1.4 Job Title Template'!AF595)</f>
        <v/>
      </c>
      <c r="AG588" t="str">
        <f>IF('1.4 Job Title Template'!AG595="","",'1.4 Job Title Template'!AG595)</f>
        <v/>
      </c>
      <c r="AH588" t="str">
        <f>IF('1.4 Job Title Template'!AH595="","",'1.4 Job Title Template'!AH595)</f>
        <v/>
      </c>
      <c r="AI588" t="str">
        <f>IF('1.4 Job Title Template'!AI595="","",'1.4 Job Title Template'!AI595)</f>
        <v/>
      </c>
      <c r="AJ588" t="str">
        <f>IF('1.4 Job Title Template'!AJ595="","",'1.4 Job Title Template'!AJ595)</f>
        <v/>
      </c>
      <c r="AK588" t="str">
        <f>IF('1.4 Job Title Template'!AK595="","",'1.4 Job Title Template'!AK595)</f>
        <v/>
      </c>
      <c r="AL588" t="str">
        <f>IF('1.4 Job Title Template'!AL595="","",'1.4 Job Title Template'!AL595)</f>
        <v/>
      </c>
      <c r="AM588" t="str">
        <f>IF('1.4 Job Title Template'!AM595="","",'1.4 Job Title Template'!AM595)</f>
        <v/>
      </c>
    </row>
    <row r="589" spans="1:39" x14ac:dyDescent="0.25">
      <c r="A589" t="str">
        <f>IF('1.4 Job Title Template'!A596="","",'1.4 Job Title Template'!A596)</f>
        <v/>
      </c>
      <c r="B589" t="str">
        <f>IF('1.4 Job Title Template'!B596="","",'1.4 Job Title Template'!B596)</f>
        <v/>
      </c>
      <c r="C589" t="str">
        <f>IF('1.4 Job Title Template'!C596="","",'1.4 Job Title Template'!C596)</f>
        <v/>
      </c>
      <c r="D589" t="str">
        <f>IF('1.4 Job Title Template'!D596="","",'1.4 Job Title Template'!D596)</f>
        <v/>
      </c>
      <c r="E589" t="str">
        <f>IF('1.4 Job Title Template'!E596="","",'1.4 Job Title Template'!E596)</f>
        <v/>
      </c>
      <c r="F589" t="str">
        <f>IF('1.4 Job Title Template'!F596="","",'1.4 Job Title Template'!F596)</f>
        <v/>
      </c>
      <c r="G589" t="str">
        <f>IF('1.4 Job Title Template'!G596="","",'1.4 Job Title Template'!G596)</f>
        <v/>
      </c>
      <c r="H589" t="str">
        <f>IF('1.4 Job Title Template'!H596="","",'1.4 Job Title Template'!H596)</f>
        <v/>
      </c>
      <c r="I589" t="str">
        <f>IF('1.4 Job Title Template'!I596="","",'1.4 Job Title Template'!I596)</f>
        <v/>
      </c>
      <c r="J589" t="str">
        <f>IF('1.4 Job Title Template'!J596="","",'1.4 Job Title Template'!J596)</f>
        <v/>
      </c>
      <c r="K589" t="str">
        <f>IF('1.4 Job Title Template'!K596="","",'1.4 Job Title Template'!K596)</f>
        <v/>
      </c>
      <c r="L589" t="str">
        <f>IF('1.4 Job Title Template'!L596="","",'1.4 Job Title Template'!L596)</f>
        <v/>
      </c>
      <c r="M589" t="str">
        <f>IF('1.4 Job Title Template'!M596="","",'1.4 Job Title Template'!M596)</f>
        <v/>
      </c>
      <c r="N589" t="str">
        <f>IF('1.4 Job Title Template'!N596="","",'1.4 Job Title Template'!N596)</f>
        <v/>
      </c>
      <c r="O589" t="str">
        <f>IF('1.4 Job Title Template'!O596="","",'1.4 Job Title Template'!O596)</f>
        <v/>
      </c>
      <c r="P589" t="str">
        <f>IF('1.4 Job Title Template'!P596="","",'1.4 Job Title Template'!P596)</f>
        <v/>
      </c>
      <c r="Q589" t="str">
        <f>IF('1.4 Job Title Template'!Q596="","",'1.4 Job Title Template'!Q596)</f>
        <v/>
      </c>
      <c r="R589" t="str">
        <f>IF('1.4 Job Title Template'!R596="","",'1.4 Job Title Template'!R596)</f>
        <v/>
      </c>
      <c r="S589" t="str">
        <f>IF('1.4 Job Title Template'!S596="","",'1.4 Job Title Template'!S596)</f>
        <v/>
      </c>
      <c r="T589" t="str">
        <f>IF('1.4 Job Title Template'!T596="","",'1.4 Job Title Template'!T596)</f>
        <v/>
      </c>
      <c r="U589" t="str">
        <f>IF('1.4 Job Title Template'!U596="","",'1.4 Job Title Template'!U596)</f>
        <v/>
      </c>
      <c r="V589" t="str">
        <f>IF('1.4 Job Title Template'!V596="","",'1.4 Job Title Template'!V596)</f>
        <v/>
      </c>
      <c r="W589" t="str">
        <f>IF('1.4 Job Title Template'!W596="","",'1.4 Job Title Template'!W596)</f>
        <v/>
      </c>
      <c r="X589" t="str">
        <f>IF('1.4 Job Title Template'!X596="","",'1.4 Job Title Template'!X596)</f>
        <v/>
      </c>
      <c r="Y589" t="str">
        <f>IF('1.4 Job Title Template'!Y596="","",'1.4 Job Title Template'!Y596)</f>
        <v/>
      </c>
      <c r="Z589" t="str">
        <f>IF('1.4 Job Title Template'!Z596="","",'1.4 Job Title Template'!Z596)</f>
        <v/>
      </c>
      <c r="AA589" t="str">
        <f>IF('1.4 Job Title Template'!AA596="","",'1.4 Job Title Template'!AA596)</f>
        <v/>
      </c>
      <c r="AB589" t="str">
        <f>IF('1.4 Job Title Template'!AB596="","",'1.4 Job Title Template'!AB596)</f>
        <v/>
      </c>
      <c r="AC589" t="str">
        <f>IF('1.4 Job Title Template'!AC596="","",'1.4 Job Title Template'!AC596)</f>
        <v/>
      </c>
      <c r="AD589" t="str">
        <f>IF('1.4 Job Title Template'!AD596="","",'1.4 Job Title Template'!AD596)</f>
        <v/>
      </c>
      <c r="AE589" t="str">
        <f>IF('1.4 Job Title Template'!AE596="","",'1.4 Job Title Template'!AE596)</f>
        <v/>
      </c>
      <c r="AF589" t="str">
        <f>IF('1.4 Job Title Template'!AF596="","",'1.4 Job Title Template'!AF596)</f>
        <v/>
      </c>
      <c r="AG589" t="str">
        <f>IF('1.4 Job Title Template'!AG596="","",'1.4 Job Title Template'!AG596)</f>
        <v/>
      </c>
      <c r="AH589" t="str">
        <f>IF('1.4 Job Title Template'!AH596="","",'1.4 Job Title Template'!AH596)</f>
        <v/>
      </c>
      <c r="AI589" t="str">
        <f>IF('1.4 Job Title Template'!AI596="","",'1.4 Job Title Template'!AI596)</f>
        <v/>
      </c>
      <c r="AJ589" t="str">
        <f>IF('1.4 Job Title Template'!AJ596="","",'1.4 Job Title Template'!AJ596)</f>
        <v/>
      </c>
      <c r="AK589" t="str">
        <f>IF('1.4 Job Title Template'!AK596="","",'1.4 Job Title Template'!AK596)</f>
        <v/>
      </c>
      <c r="AL589" t="str">
        <f>IF('1.4 Job Title Template'!AL596="","",'1.4 Job Title Template'!AL596)</f>
        <v/>
      </c>
      <c r="AM589" t="str">
        <f>IF('1.4 Job Title Template'!AM596="","",'1.4 Job Title Template'!AM596)</f>
        <v/>
      </c>
    </row>
    <row r="590" spans="1:39" x14ac:dyDescent="0.25">
      <c r="A590" t="str">
        <f>IF('1.4 Job Title Template'!A597="","",'1.4 Job Title Template'!A597)</f>
        <v/>
      </c>
      <c r="B590" t="str">
        <f>IF('1.4 Job Title Template'!B597="","",'1.4 Job Title Template'!B597)</f>
        <v/>
      </c>
      <c r="C590" t="str">
        <f>IF('1.4 Job Title Template'!C597="","",'1.4 Job Title Template'!C597)</f>
        <v/>
      </c>
      <c r="D590" t="str">
        <f>IF('1.4 Job Title Template'!D597="","",'1.4 Job Title Template'!D597)</f>
        <v/>
      </c>
      <c r="E590" t="str">
        <f>IF('1.4 Job Title Template'!E597="","",'1.4 Job Title Template'!E597)</f>
        <v/>
      </c>
      <c r="F590" t="str">
        <f>IF('1.4 Job Title Template'!F597="","",'1.4 Job Title Template'!F597)</f>
        <v/>
      </c>
      <c r="G590" t="str">
        <f>IF('1.4 Job Title Template'!G597="","",'1.4 Job Title Template'!G597)</f>
        <v/>
      </c>
      <c r="H590" t="str">
        <f>IF('1.4 Job Title Template'!H597="","",'1.4 Job Title Template'!H597)</f>
        <v/>
      </c>
      <c r="I590" t="str">
        <f>IF('1.4 Job Title Template'!I597="","",'1.4 Job Title Template'!I597)</f>
        <v/>
      </c>
      <c r="J590" t="str">
        <f>IF('1.4 Job Title Template'!J597="","",'1.4 Job Title Template'!J597)</f>
        <v/>
      </c>
      <c r="K590" t="str">
        <f>IF('1.4 Job Title Template'!K597="","",'1.4 Job Title Template'!K597)</f>
        <v/>
      </c>
      <c r="L590" t="str">
        <f>IF('1.4 Job Title Template'!L597="","",'1.4 Job Title Template'!L597)</f>
        <v/>
      </c>
      <c r="M590" t="str">
        <f>IF('1.4 Job Title Template'!M597="","",'1.4 Job Title Template'!M597)</f>
        <v/>
      </c>
      <c r="N590" t="str">
        <f>IF('1.4 Job Title Template'!N597="","",'1.4 Job Title Template'!N597)</f>
        <v/>
      </c>
      <c r="O590" t="str">
        <f>IF('1.4 Job Title Template'!O597="","",'1.4 Job Title Template'!O597)</f>
        <v/>
      </c>
      <c r="P590" t="str">
        <f>IF('1.4 Job Title Template'!P597="","",'1.4 Job Title Template'!P597)</f>
        <v/>
      </c>
      <c r="Q590" t="str">
        <f>IF('1.4 Job Title Template'!Q597="","",'1.4 Job Title Template'!Q597)</f>
        <v/>
      </c>
      <c r="R590" t="str">
        <f>IF('1.4 Job Title Template'!R597="","",'1.4 Job Title Template'!R597)</f>
        <v/>
      </c>
      <c r="S590" t="str">
        <f>IF('1.4 Job Title Template'!S597="","",'1.4 Job Title Template'!S597)</f>
        <v/>
      </c>
      <c r="T590" t="str">
        <f>IF('1.4 Job Title Template'!T597="","",'1.4 Job Title Template'!T597)</f>
        <v/>
      </c>
      <c r="U590" t="str">
        <f>IF('1.4 Job Title Template'!U597="","",'1.4 Job Title Template'!U597)</f>
        <v/>
      </c>
      <c r="V590" t="str">
        <f>IF('1.4 Job Title Template'!V597="","",'1.4 Job Title Template'!V597)</f>
        <v/>
      </c>
      <c r="W590" t="str">
        <f>IF('1.4 Job Title Template'!W597="","",'1.4 Job Title Template'!W597)</f>
        <v/>
      </c>
      <c r="X590" t="str">
        <f>IF('1.4 Job Title Template'!X597="","",'1.4 Job Title Template'!X597)</f>
        <v/>
      </c>
      <c r="Y590" t="str">
        <f>IF('1.4 Job Title Template'!Y597="","",'1.4 Job Title Template'!Y597)</f>
        <v/>
      </c>
      <c r="Z590" t="str">
        <f>IF('1.4 Job Title Template'!Z597="","",'1.4 Job Title Template'!Z597)</f>
        <v/>
      </c>
      <c r="AA590" t="str">
        <f>IF('1.4 Job Title Template'!AA597="","",'1.4 Job Title Template'!AA597)</f>
        <v/>
      </c>
      <c r="AB590" t="str">
        <f>IF('1.4 Job Title Template'!AB597="","",'1.4 Job Title Template'!AB597)</f>
        <v/>
      </c>
      <c r="AC590" t="str">
        <f>IF('1.4 Job Title Template'!AC597="","",'1.4 Job Title Template'!AC597)</f>
        <v/>
      </c>
      <c r="AD590" t="str">
        <f>IF('1.4 Job Title Template'!AD597="","",'1.4 Job Title Template'!AD597)</f>
        <v/>
      </c>
      <c r="AE590" t="str">
        <f>IF('1.4 Job Title Template'!AE597="","",'1.4 Job Title Template'!AE597)</f>
        <v/>
      </c>
      <c r="AF590" t="str">
        <f>IF('1.4 Job Title Template'!AF597="","",'1.4 Job Title Template'!AF597)</f>
        <v/>
      </c>
      <c r="AG590" t="str">
        <f>IF('1.4 Job Title Template'!AG597="","",'1.4 Job Title Template'!AG597)</f>
        <v/>
      </c>
      <c r="AH590" t="str">
        <f>IF('1.4 Job Title Template'!AH597="","",'1.4 Job Title Template'!AH597)</f>
        <v/>
      </c>
      <c r="AI590" t="str">
        <f>IF('1.4 Job Title Template'!AI597="","",'1.4 Job Title Template'!AI597)</f>
        <v/>
      </c>
      <c r="AJ590" t="str">
        <f>IF('1.4 Job Title Template'!AJ597="","",'1.4 Job Title Template'!AJ597)</f>
        <v/>
      </c>
      <c r="AK590" t="str">
        <f>IF('1.4 Job Title Template'!AK597="","",'1.4 Job Title Template'!AK597)</f>
        <v/>
      </c>
      <c r="AL590" t="str">
        <f>IF('1.4 Job Title Template'!AL597="","",'1.4 Job Title Template'!AL597)</f>
        <v/>
      </c>
      <c r="AM590" t="str">
        <f>IF('1.4 Job Title Template'!AM597="","",'1.4 Job Title Template'!AM597)</f>
        <v/>
      </c>
    </row>
    <row r="591" spans="1:39" x14ac:dyDescent="0.25">
      <c r="A591" t="str">
        <f>IF('1.4 Job Title Template'!A598="","",'1.4 Job Title Template'!A598)</f>
        <v/>
      </c>
      <c r="B591" t="str">
        <f>IF('1.4 Job Title Template'!B598="","",'1.4 Job Title Template'!B598)</f>
        <v/>
      </c>
      <c r="C591" t="str">
        <f>IF('1.4 Job Title Template'!C598="","",'1.4 Job Title Template'!C598)</f>
        <v/>
      </c>
      <c r="D591" t="str">
        <f>IF('1.4 Job Title Template'!D598="","",'1.4 Job Title Template'!D598)</f>
        <v/>
      </c>
      <c r="E591" t="str">
        <f>IF('1.4 Job Title Template'!E598="","",'1.4 Job Title Template'!E598)</f>
        <v/>
      </c>
      <c r="F591" t="str">
        <f>IF('1.4 Job Title Template'!F598="","",'1.4 Job Title Template'!F598)</f>
        <v/>
      </c>
      <c r="G591" t="str">
        <f>IF('1.4 Job Title Template'!G598="","",'1.4 Job Title Template'!G598)</f>
        <v/>
      </c>
      <c r="H591" t="str">
        <f>IF('1.4 Job Title Template'!H598="","",'1.4 Job Title Template'!H598)</f>
        <v/>
      </c>
      <c r="I591" t="str">
        <f>IF('1.4 Job Title Template'!I598="","",'1.4 Job Title Template'!I598)</f>
        <v/>
      </c>
      <c r="J591" t="str">
        <f>IF('1.4 Job Title Template'!J598="","",'1.4 Job Title Template'!J598)</f>
        <v/>
      </c>
      <c r="K591" t="str">
        <f>IF('1.4 Job Title Template'!K598="","",'1.4 Job Title Template'!K598)</f>
        <v/>
      </c>
      <c r="L591" t="str">
        <f>IF('1.4 Job Title Template'!L598="","",'1.4 Job Title Template'!L598)</f>
        <v/>
      </c>
      <c r="M591" t="str">
        <f>IF('1.4 Job Title Template'!M598="","",'1.4 Job Title Template'!M598)</f>
        <v/>
      </c>
      <c r="N591" t="str">
        <f>IF('1.4 Job Title Template'!N598="","",'1.4 Job Title Template'!N598)</f>
        <v/>
      </c>
      <c r="O591" t="str">
        <f>IF('1.4 Job Title Template'!O598="","",'1.4 Job Title Template'!O598)</f>
        <v/>
      </c>
      <c r="P591" t="str">
        <f>IF('1.4 Job Title Template'!P598="","",'1.4 Job Title Template'!P598)</f>
        <v/>
      </c>
      <c r="Q591" t="str">
        <f>IF('1.4 Job Title Template'!Q598="","",'1.4 Job Title Template'!Q598)</f>
        <v/>
      </c>
      <c r="R591" t="str">
        <f>IF('1.4 Job Title Template'!R598="","",'1.4 Job Title Template'!R598)</f>
        <v/>
      </c>
      <c r="S591" t="str">
        <f>IF('1.4 Job Title Template'!S598="","",'1.4 Job Title Template'!S598)</f>
        <v/>
      </c>
      <c r="T591" t="str">
        <f>IF('1.4 Job Title Template'!T598="","",'1.4 Job Title Template'!T598)</f>
        <v/>
      </c>
      <c r="U591" t="str">
        <f>IF('1.4 Job Title Template'!U598="","",'1.4 Job Title Template'!U598)</f>
        <v/>
      </c>
      <c r="V591" t="str">
        <f>IF('1.4 Job Title Template'!V598="","",'1.4 Job Title Template'!V598)</f>
        <v/>
      </c>
      <c r="W591" t="str">
        <f>IF('1.4 Job Title Template'!W598="","",'1.4 Job Title Template'!W598)</f>
        <v/>
      </c>
      <c r="X591" t="str">
        <f>IF('1.4 Job Title Template'!X598="","",'1.4 Job Title Template'!X598)</f>
        <v/>
      </c>
      <c r="Y591" t="str">
        <f>IF('1.4 Job Title Template'!Y598="","",'1.4 Job Title Template'!Y598)</f>
        <v/>
      </c>
      <c r="Z591" t="str">
        <f>IF('1.4 Job Title Template'!Z598="","",'1.4 Job Title Template'!Z598)</f>
        <v/>
      </c>
      <c r="AA591" t="str">
        <f>IF('1.4 Job Title Template'!AA598="","",'1.4 Job Title Template'!AA598)</f>
        <v/>
      </c>
      <c r="AB591" t="str">
        <f>IF('1.4 Job Title Template'!AB598="","",'1.4 Job Title Template'!AB598)</f>
        <v/>
      </c>
      <c r="AC591" t="str">
        <f>IF('1.4 Job Title Template'!AC598="","",'1.4 Job Title Template'!AC598)</f>
        <v/>
      </c>
      <c r="AD591" t="str">
        <f>IF('1.4 Job Title Template'!AD598="","",'1.4 Job Title Template'!AD598)</f>
        <v/>
      </c>
      <c r="AE591" t="str">
        <f>IF('1.4 Job Title Template'!AE598="","",'1.4 Job Title Template'!AE598)</f>
        <v/>
      </c>
      <c r="AF591" t="str">
        <f>IF('1.4 Job Title Template'!AF598="","",'1.4 Job Title Template'!AF598)</f>
        <v/>
      </c>
      <c r="AG591" t="str">
        <f>IF('1.4 Job Title Template'!AG598="","",'1.4 Job Title Template'!AG598)</f>
        <v/>
      </c>
      <c r="AH591" t="str">
        <f>IF('1.4 Job Title Template'!AH598="","",'1.4 Job Title Template'!AH598)</f>
        <v/>
      </c>
      <c r="AI591" t="str">
        <f>IF('1.4 Job Title Template'!AI598="","",'1.4 Job Title Template'!AI598)</f>
        <v/>
      </c>
      <c r="AJ591" t="str">
        <f>IF('1.4 Job Title Template'!AJ598="","",'1.4 Job Title Template'!AJ598)</f>
        <v/>
      </c>
      <c r="AK591" t="str">
        <f>IF('1.4 Job Title Template'!AK598="","",'1.4 Job Title Template'!AK598)</f>
        <v/>
      </c>
      <c r="AL591" t="str">
        <f>IF('1.4 Job Title Template'!AL598="","",'1.4 Job Title Template'!AL598)</f>
        <v/>
      </c>
      <c r="AM591" t="str">
        <f>IF('1.4 Job Title Template'!AM598="","",'1.4 Job Title Template'!AM598)</f>
        <v/>
      </c>
    </row>
    <row r="592" spans="1:39" x14ac:dyDescent="0.25">
      <c r="A592" t="str">
        <f>IF('1.4 Job Title Template'!A599="","",'1.4 Job Title Template'!A599)</f>
        <v/>
      </c>
      <c r="B592" t="str">
        <f>IF('1.4 Job Title Template'!B599="","",'1.4 Job Title Template'!B599)</f>
        <v/>
      </c>
      <c r="C592" t="str">
        <f>IF('1.4 Job Title Template'!C599="","",'1.4 Job Title Template'!C599)</f>
        <v/>
      </c>
      <c r="D592" t="str">
        <f>IF('1.4 Job Title Template'!D599="","",'1.4 Job Title Template'!D599)</f>
        <v/>
      </c>
      <c r="E592" t="str">
        <f>IF('1.4 Job Title Template'!E599="","",'1.4 Job Title Template'!E599)</f>
        <v/>
      </c>
      <c r="F592" t="str">
        <f>IF('1.4 Job Title Template'!F599="","",'1.4 Job Title Template'!F599)</f>
        <v/>
      </c>
      <c r="G592" t="str">
        <f>IF('1.4 Job Title Template'!G599="","",'1.4 Job Title Template'!G599)</f>
        <v/>
      </c>
      <c r="H592" t="str">
        <f>IF('1.4 Job Title Template'!H599="","",'1.4 Job Title Template'!H599)</f>
        <v/>
      </c>
      <c r="I592" t="str">
        <f>IF('1.4 Job Title Template'!I599="","",'1.4 Job Title Template'!I599)</f>
        <v/>
      </c>
      <c r="J592" t="str">
        <f>IF('1.4 Job Title Template'!J599="","",'1.4 Job Title Template'!J599)</f>
        <v/>
      </c>
      <c r="K592" t="str">
        <f>IF('1.4 Job Title Template'!K599="","",'1.4 Job Title Template'!K599)</f>
        <v/>
      </c>
      <c r="L592" t="str">
        <f>IF('1.4 Job Title Template'!L599="","",'1.4 Job Title Template'!L599)</f>
        <v/>
      </c>
      <c r="M592" t="str">
        <f>IF('1.4 Job Title Template'!M599="","",'1.4 Job Title Template'!M599)</f>
        <v/>
      </c>
      <c r="N592" t="str">
        <f>IF('1.4 Job Title Template'!N599="","",'1.4 Job Title Template'!N599)</f>
        <v/>
      </c>
      <c r="O592" t="str">
        <f>IF('1.4 Job Title Template'!O599="","",'1.4 Job Title Template'!O599)</f>
        <v/>
      </c>
      <c r="P592" t="str">
        <f>IF('1.4 Job Title Template'!P599="","",'1.4 Job Title Template'!P599)</f>
        <v/>
      </c>
      <c r="Q592" t="str">
        <f>IF('1.4 Job Title Template'!Q599="","",'1.4 Job Title Template'!Q599)</f>
        <v/>
      </c>
      <c r="R592" t="str">
        <f>IF('1.4 Job Title Template'!R599="","",'1.4 Job Title Template'!R599)</f>
        <v/>
      </c>
      <c r="S592" t="str">
        <f>IF('1.4 Job Title Template'!S599="","",'1.4 Job Title Template'!S599)</f>
        <v/>
      </c>
      <c r="T592" t="str">
        <f>IF('1.4 Job Title Template'!T599="","",'1.4 Job Title Template'!T599)</f>
        <v/>
      </c>
      <c r="U592" t="str">
        <f>IF('1.4 Job Title Template'!U599="","",'1.4 Job Title Template'!U599)</f>
        <v/>
      </c>
      <c r="V592" t="str">
        <f>IF('1.4 Job Title Template'!V599="","",'1.4 Job Title Template'!V599)</f>
        <v/>
      </c>
      <c r="W592" t="str">
        <f>IF('1.4 Job Title Template'!W599="","",'1.4 Job Title Template'!W599)</f>
        <v/>
      </c>
      <c r="X592" t="str">
        <f>IF('1.4 Job Title Template'!X599="","",'1.4 Job Title Template'!X599)</f>
        <v/>
      </c>
      <c r="Y592" t="str">
        <f>IF('1.4 Job Title Template'!Y599="","",'1.4 Job Title Template'!Y599)</f>
        <v/>
      </c>
      <c r="Z592" t="str">
        <f>IF('1.4 Job Title Template'!Z599="","",'1.4 Job Title Template'!Z599)</f>
        <v/>
      </c>
      <c r="AA592" t="str">
        <f>IF('1.4 Job Title Template'!AA599="","",'1.4 Job Title Template'!AA599)</f>
        <v/>
      </c>
      <c r="AB592" t="str">
        <f>IF('1.4 Job Title Template'!AB599="","",'1.4 Job Title Template'!AB599)</f>
        <v/>
      </c>
      <c r="AC592" t="str">
        <f>IF('1.4 Job Title Template'!AC599="","",'1.4 Job Title Template'!AC599)</f>
        <v/>
      </c>
      <c r="AD592" t="str">
        <f>IF('1.4 Job Title Template'!AD599="","",'1.4 Job Title Template'!AD599)</f>
        <v/>
      </c>
      <c r="AE592" t="str">
        <f>IF('1.4 Job Title Template'!AE599="","",'1.4 Job Title Template'!AE599)</f>
        <v/>
      </c>
      <c r="AF592" t="str">
        <f>IF('1.4 Job Title Template'!AF599="","",'1.4 Job Title Template'!AF599)</f>
        <v/>
      </c>
      <c r="AG592" t="str">
        <f>IF('1.4 Job Title Template'!AG599="","",'1.4 Job Title Template'!AG599)</f>
        <v/>
      </c>
      <c r="AH592" t="str">
        <f>IF('1.4 Job Title Template'!AH599="","",'1.4 Job Title Template'!AH599)</f>
        <v/>
      </c>
      <c r="AI592" t="str">
        <f>IF('1.4 Job Title Template'!AI599="","",'1.4 Job Title Template'!AI599)</f>
        <v/>
      </c>
      <c r="AJ592" t="str">
        <f>IF('1.4 Job Title Template'!AJ599="","",'1.4 Job Title Template'!AJ599)</f>
        <v/>
      </c>
      <c r="AK592" t="str">
        <f>IF('1.4 Job Title Template'!AK599="","",'1.4 Job Title Template'!AK599)</f>
        <v/>
      </c>
      <c r="AL592" t="str">
        <f>IF('1.4 Job Title Template'!AL599="","",'1.4 Job Title Template'!AL599)</f>
        <v/>
      </c>
      <c r="AM592" t="str">
        <f>IF('1.4 Job Title Template'!AM599="","",'1.4 Job Title Template'!AM599)</f>
        <v/>
      </c>
    </row>
    <row r="593" spans="1:39" x14ac:dyDescent="0.25">
      <c r="A593" t="str">
        <f>IF('1.4 Job Title Template'!A600="","",'1.4 Job Title Template'!A600)</f>
        <v/>
      </c>
      <c r="B593" t="str">
        <f>IF('1.4 Job Title Template'!B600="","",'1.4 Job Title Template'!B600)</f>
        <v/>
      </c>
      <c r="C593" t="str">
        <f>IF('1.4 Job Title Template'!C600="","",'1.4 Job Title Template'!C600)</f>
        <v/>
      </c>
      <c r="D593" t="str">
        <f>IF('1.4 Job Title Template'!D600="","",'1.4 Job Title Template'!D600)</f>
        <v/>
      </c>
      <c r="E593" t="str">
        <f>IF('1.4 Job Title Template'!E600="","",'1.4 Job Title Template'!E600)</f>
        <v/>
      </c>
      <c r="F593" t="str">
        <f>IF('1.4 Job Title Template'!F600="","",'1.4 Job Title Template'!F600)</f>
        <v/>
      </c>
      <c r="G593" t="str">
        <f>IF('1.4 Job Title Template'!G600="","",'1.4 Job Title Template'!G600)</f>
        <v/>
      </c>
      <c r="H593" t="str">
        <f>IF('1.4 Job Title Template'!H600="","",'1.4 Job Title Template'!H600)</f>
        <v/>
      </c>
      <c r="I593" t="str">
        <f>IF('1.4 Job Title Template'!I600="","",'1.4 Job Title Template'!I600)</f>
        <v/>
      </c>
      <c r="J593" t="str">
        <f>IF('1.4 Job Title Template'!J600="","",'1.4 Job Title Template'!J600)</f>
        <v/>
      </c>
      <c r="K593" t="str">
        <f>IF('1.4 Job Title Template'!K600="","",'1.4 Job Title Template'!K600)</f>
        <v/>
      </c>
      <c r="L593" t="str">
        <f>IF('1.4 Job Title Template'!L600="","",'1.4 Job Title Template'!L600)</f>
        <v/>
      </c>
      <c r="M593" t="str">
        <f>IF('1.4 Job Title Template'!M600="","",'1.4 Job Title Template'!M600)</f>
        <v/>
      </c>
      <c r="N593" t="str">
        <f>IF('1.4 Job Title Template'!N600="","",'1.4 Job Title Template'!N600)</f>
        <v/>
      </c>
      <c r="O593" t="str">
        <f>IF('1.4 Job Title Template'!O600="","",'1.4 Job Title Template'!O600)</f>
        <v/>
      </c>
      <c r="P593" t="str">
        <f>IF('1.4 Job Title Template'!P600="","",'1.4 Job Title Template'!P600)</f>
        <v/>
      </c>
      <c r="Q593" t="str">
        <f>IF('1.4 Job Title Template'!Q600="","",'1.4 Job Title Template'!Q600)</f>
        <v/>
      </c>
      <c r="R593" t="str">
        <f>IF('1.4 Job Title Template'!R600="","",'1.4 Job Title Template'!R600)</f>
        <v/>
      </c>
      <c r="S593" t="str">
        <f>IF('1.4 Job Title Template'!S600="","",'1.4 Job Title Template'!S600)</f>
        <v/>
      </c>
      <c r="T593" t="str">
        <f>IF('1.4 Job Title Template'!T600="","",'1.4 Job Title Template'!T600)</f>
        <v/>
      </c>
      <c r="U593" t="str">
        <f>IF('1.4 Job Title Template'!U600="","",'1.4 Job Title Template'!U600)</f>
        <v/>
      </c>
      <c r="V593" t="str">
        <f>IF('1.4 Job Title Template'!V600="","",'1.4 Job Title Template'!V600)</f>
        <v/>
      </c>
      <c r="W593" t="str">
        <f>IF('1.4 Job Title Template'!W600="","",'1.4 Job Title Template'!W600)</f>
        <v/>
      </c>
      <c r="X593" t="str">
        <f>IF('1.4 Job Title Template'!X600="","",'1.4 Job Title Template'!X600)</f>
        <v/>
      </c>
      <c r="Y593" t="str">
        <f>IF('1.4 Job Title Template'!Y600="","",'1.4 Job Title Template'!Y600)</f>
        <v/>
      </c>
      <c r="Z593" t="str">
        <f>IF('1.4 Job Title Template'!Z600="","",'1.4 Job Title Template'!Z600)</f>
        <v/>
      </c>
      <c r="AA593" t="str">
        <f>IF('1.4 Job Title Template'!AA600="","",'1.4 Job Title Template'!AA600)</f>
        <v/>
      </c>
      <c r="AB593" t="str">
        <f>IF('1.4 Job Title Template'!AB600="","",'1.4 Job Title Template'!AB600)</f>
        <v/>
      </c>
      <c r="AC593" t="str">
        <f>IF('1.4 Job Title Template'!AC600="","",'1.4 Job Title Template'!AC600)</f>
        <v/>
      </c>
      <c r="AD593" t="str">
        <f>IF('1.4 Job Title Template'!AD600="","",'1.4 Job Title Template'!AD600)</f>
        <v/>
      </c>
      <c r="AE593" t="str">
        <f>IF('1.4 Job Title Template'!AE600="","",'1.4 Job Title Template'!AE600)</f>
        <v/>
      </c>
      <c r="AF593" t="str">
        <f>IF('1.4 Job Title Template'!AF600="","",'1.4 Job Title Template'!AF600)</f>
        <v/>
      </c>
      <c r="AG593" t="str">
        <f>IF('1.4 Job Title Template'!AG600="","",'1.4 Job Title Template'!AG600)</f>
        <v/>
      </c>
      <c r="AH593" t="str">
        <f>IF('1.4 Job Title Template'!AH600="","",'1.4 Job Title Template'!AH600)</f>
        <v/>
      </c>
      <c r="AI593" t="str">
        <f>IF('1.4 Job Title Template'!AI600="","",'1.4 Job Title Template'!AI600)</f>
        <v/>
      </c>
      <c r="AJ593" t="str">
        <f>IF('1.4 Job Title Template'!AJ600="","",'1.4 Job Title Template'!AJ600)</f>
        <v/>
      </c>
      <c r="AK593" t="str">
        <f>IF('1.4 Job Title Template'!AK600="","",'1.4 Job Title Template'!AK600)</f>
        <v/>
      </c>
      <c r="AL593" t="str">
        <f>IF('1.4 Job Title Template'!AL600="","",'1.4 Job Title Template'!AL600)</f>
        <v/>
      </c>
      <c r="AM593" t="str">
        <f>IF('1.4 Job Title Template'!AM600="","",'1.4 Job Title Template'!AM600)</f>
        <v/>
      </c>
    </row>
    <row r="594" spans="1:39" x14ac:dyDescent="0.25">
      <c r="A594" t="str">
        <f>IF('1.4 Job Title Template'!A601="","",'1.4 Job Title Template'!A601)</f>
        <v/>
      </c>
      <c r="B594" t="str">
        <f>IF('1.4 Job Title Template'!B601="","",'1.4 Job Title Template'!B601)</f>
        <v/>
      </c>
      <c r="C594" t="str">
        <f>IF('1.4 Job Title Template'!C601="","",'1.4 Job Title Template'!C601)</f>
        <v/>
      </c>
      <c r="D594" t="str">
        <f>IF('1.4 Job Title Template'!D601="","",'1.4 Job Title Template'!D601)</f>
        <v/>
      </c>
      <c r="E594" t="str">
        <f>IF('1.4 Job Title Template'!E601="","",'1.4 Job Title Template'!E601)</f>
        <v/>
      </c>
      <c r="F594" t="str">
        <f>IF('1.4 Job Title Template'!F601="","",'1.4 Job Title Template'!F601)</f>
        <v/>
      </c>
      <c r="G594" t="str">
        <f>IF('1.4 Job Title Template'!G601="","",'1.4 Job Title Template'!G601)</f>
        <v/>
      </c>
      <c r="H594" t="str">
        <f>IF('1.4 Job Title Template'!H601="","",'1.4 Job Title Template'!H601)</f>
        <v/>
      </c>
      <c r="I594" t="str">
        <f>IF('1.4 Job Title Template'!I601="","",'1.4 Job Title Template'!I601)</f>
        <v/>
      </c>
      <c r="J594" t="str">
        <f>IF('1.4 Job Title Template'!J601="","",'1.4 Job Title Template'!J601)</f>
        <v/>
      </c>
      <c r="K594" t="str">
        <f>IF('1.4 Job Title Template'!K601="","",'1.4 Job Title Template'!K601)</f>
        <v/>
      </c>
      <c r="L594" t="str">
        <f>IF('1.4 Job Title Template'!L601="","",'1.4 Job Title Template'!L601)</f>
        <v/>
      </c>
      <c r="M594" t="str">
        <f>IF('1.4 Job Title Template'!M601="","",'1.4 Job Title Template'!M601)</f>
        <v/>
      </c>
      <c r="N594" t="str">
        <f>IF('1.4 Job Title Template'!N601="","",'1.4 Job Title Template'!N601)</f>
        <v/>
      </c>
      <c r="O594" t="str">
        <f>IF('1.4 Job Title Template'!O601="","",'1.4 Job Title Template'!O601)</f>
        <v/>
      </c>
      <c r="P594" t="str">
        <f>IF('1.4 Job Title Template'!P601="","",'1.4 Job Title Template'!P601)</f>
        <v/>
      </c>
      <c r="Q594" t="str">
        <f>IF('1.4 Job Title Template'!Q601="","",'1.4 Job Title Template'!Q601)</f>
        <v/>
      </c>
      <c r="R594" t="str">
        <f>IF('1.4 Job Title Template'!R601="","",'1.4 Job Title Template'!R601)</f>
        <v/>
      </c>
      <c r="S594" t="str">
        <f>IF('1.4 Job Title Template'!S601="","",'1.4 Job Title Template'!S601)</f>
        <v/>
      </c>
      <c r="T594" t="str">
        <f>IF('1.4 Job Title Template'!T601="","",'1.4 Job Title Template'!T601)</f>
        <v/>
      </c>
      <c r="U594" t="str">
        <f>IF('1.4 Job Title Template'!U601="","",'1.4 Job Title Template'!U601)</f>
        <v/>
      </c>
      <c r="V594" t="str">
        <f>IF('1.4 Job Title Template'!V601="","",'1.4 Job Title Template'!V601)</f>
        <v/>
      </c>
      <c r="W594" t="str">
        <f>IF('1.4 Job Title Template'!W601="","",'1.4 Job Title Template'!W601)</f>
        <v/>
      </c>
      <c r="X594" t="str">
        <f>IF('1.4 Job Title Template'!X601="","",'1.4 Job Title Template'!X601)</f>
        <v/>
      </c>
      <c r="Y594" t="str">
        <f>IF('1.4 Job Title Template'!Y601="","",'1.4 Job Title Template'!Y601)</f>
        <v/>
      </c>
      <c r="Z594" t="str">
        <f>IF('1.4 Job Title Template'!Z601="","",'1.4 Job Title Template'!Z601)</f>
        <v/>
      </c>
      <c r="AA594" t="str">
        <f>IF('1.4 Job Title Template'!AA601="","",'1.4 Job Title Template'!AA601)</f>
        <v/>
      </c>
      <c r="AB594" t="str">
        <f>IF('1.4 Job Title Template'!AB601="","",'1.4 Job Title Template'!AB601)</f>
        <v/>
      </c>
      <c r="AC594" t="str">
        <f>IF('1.4 Job Title Template'!AC601="","",'1.4 Job Title Template'!AC601)</f>
        <v/>
      </c>
      <c r="AD594" t="str">
        <f>IF('1.4 Job Title Template'!AD601="","",'1.4 Job Title Template'!AD601)</f>
        <v/>
      </c>
      <c r="AE594" t="str">
        <f>IF('1.4 Job Title Template'!AE601="","",'1.4 Job Title Template'!AE601)</f>
        <v/>
      </c>
      <c r="AF594" t="str">
        <f>IF('1.4 Job Title Template'!AF601="","",'1.4 Job Title Template'!AF601)</f>
        <v/>
      </c>
      <c r="AG594" t="str">
        <f>IF('1.4 Job Title Template'!AG601="","",'1.4 Job Title Template'!AG601)</f>
        <v/>
      </c>
      <c r="AH594" t="str">
        <f>IF('1.4 Job Title Template'!AH601="","",'1.4 Job Title Template'!AH601)</f>
        <v/>
      </c>
      <c r="AI594" t="str">
        <f>IF('1.4 Job Title Template'!AI601="","",'1.4 Job Title Template'!AI601)</f>
        <v/>
      </c>
      <c r="AJ594" t="str">
        <f>IF('1.4 Job Title Template'!AJ601="","",'1.4 Job Title Template'!AJ601)</f>
        <v/>
      </c>
      <c r="AK594" t="str">
        <f>IF('1.4 Job Title Template'!AK601="","",'1.4 Job Title Template'!AK601)</f>
        <v/>
      </c>
      <c r="AL594" t="str">
        <f>IF('1.4 Job Title Template'!AL601="","",'1.4 Job Title Template'!AL601)</f>
        <v/>
      </c>
      <c r="AM594" t="str">
        <f>IF('1.4 Job Title Template'!AM601="","",'1.4 Job Title Template'!AM601)</f>
        <v/>
      </c>
    </row>
    <row r="595" spans="1:39" x14ac:dyDescent="0.25">
      <c r="A595" t="str">
        <f>IF('1.4 Job Title Template'!A602="","",'1.4 Job Title Template'!A602)</f>
        <v/>
      </c>
      <c r="B595" t="str">
        <f>IF('1.4 Job Title Template'!B602="","",'1.4 Job Title Template'!B602)</f>
        <v/>
      </c>
      <c r="C595" t="str">
        <f>IF('1.4 Job Title Template'!C602="","",'1.4 Job Title Template'!C602)</f>
        <v/>
      </c>
      <c r="D595" t="str">
        <f>IF('1.4 Job Title Template'!D602="","",'1.4 Job Title Template'!D602)</f>
        <v/>
      </c>
      <c r="E595" t="str">
        <f>IF('1.4 Job Title Template'!E602="","",'1.4 Job Title Template'!E602)</f>
        <v/>
      </c>
      <c r="F595" t="str">
        <f>IF('1.4 Job Title Template'!F602="","",'1.4 Job Title Template'!F602)</f>
        <v/>
      </c>
      <c r="G595" t="str">
        <f>IF('1.4 Job Title Template'!G602="","",'1.4 Job Title Template'!G602)</f>
        <v/>
      </c>
      <c r="H595" t="str">
        <f>IF('1.4 Job Title Template'!H602="","",'1.4 Job Title Template'!H602)</f>
        <v/>
      </c>
      <c r="I595" t="str">
        <f>IF('1.4 Job Title Template'!I602="","",'1.4 Job Title Template'!I602)</f>
        <v/>
      </c>
      <c r="J595" t="str">
        <f>IF('1.4 Job Title Template'!J602="","",'1.4 Job Title Template'!J602)</f>
        <v/>
      </c>
      <c r="K595" t="str">
        <f>IF('1.4 Job Title Template'!K602="","",'1.4 Job Title Template'!K602)</f>
        <v/>
      </c>
      <c r="L595" t="str">
        <f>IF('1.4 Job Title Template'!L602="","",'1.4 Job Title Template'!L602)</f>
        <v/>
      </c>
      <c r="M595" t="str">
        <f>IF('1.4 Job Title Template'!M602="","",'1.4 Job Title Template'!M602)</f>
        <v/>
      </c>
      <c r="N595" t="str">
        <f>IF('1.4 Job Title Template'!N602="","",'1.4 Job Title Template'!N602)</f>
        <v/>
      </c>
      <c r="O595" t="str">
        <f>IF('1.4 Job Title Template'!O602="","",'1.4 Job Title Template'!O602)</f>
        <v/>
      </c>
      <c r="P595" t="str">
        <f>IF('1.4 Job Title Template'!P602="","",'1.4 Job Title Template'!P602)</f>
        <v/>
      </c>
      <c r="Q595" t="str">
        <f>IF('1.4 Job Title Template'!Q602="","",'1.4 Job Title Template'!Q602)</f>
        <v/>
      </c>
      <c r="R595" t="str">
        <f>IF('1.4 Job Title Template'!R602="","",'1.4 Job Title Template'!R602)</f>
        <v/>
      </c>
      <c r="S595" t="str">
        <f>IF('1.4 Job Title Template'!S602="","",'1.4 Job Title Template'!S602)</f>
        <v/>
      </c>
      <c r="T595" t="str">
        <f>IF('1.4 Job Title Template'!T602="","",'1.4 Job Title Template'!T602)</f>
        <v/>
      </c>
      <c r="U595" t="str">
        <f>IF('1.4 Job Title Template'!U602="","",'1.4 Job Title Template'!U602)</f>
        <v/>
      </c>
      <c r="V595" t="str">
        <f>IF('1.4 Job Title Template'!V602="","",'1.4 Job Title Template'!V602)</f>
        <v/>
      </c>
      <c r="W595" t="str">
        <f>IF('1.4 Job Title Template'!W602="","",'1.4 Job Title Template'!W602)</f>
        <v/>
      </c>
      <c r="X595" t="str">
        <f>IF('1.4 Job Title Template'!X602="","",'1.4 Job Title Template'!X602)</f>
        <v/>
      </c>
      <c r="Y595" t="str">
        <f>IF('1.4 Job Title Template'!Y602="","",'1.4 Job Title Template'!Y602)</f>
        <v/>
      </c>
      <c r="Z595" t="str">
        <f>IF('1.4 Job Title Template'!Z602="","",'1.4 Job Title Template'!Z602)</f>
        <v/>
      </c>
      <c r="AA595" t="str">
        <f>IF('1.4 Job Title Template'!AA602="","",'1.4 Job Title Template'!AA602)</f>
        <v/>
      </c>
      <c r="AB595" t="str">
        <f>IF('1.4 Job Title Template'!AB602="","",'1.4 Job Title Template'!AB602)</f>
        <v/>
      </c>
      <c r="AC595" t="str">
        <f>IF('1.4 Job Title Template'!AC602="","",'1.4 Job Title Template'!AC602)</f>
        <v/>
      </c>
      <c r="AD595" t="str">
        <f>IF('1.4 Job Title Template'!AD602="","",'1.4 Job Title Template'!AD602)</f>
        <v/>
      </c>
      <c r="AE595" t="str">
        <f>IF('1.4 Job Title Template'!AE602="","",'1.4 Job Title Template'!AE602)</f>
        <v/>
      </c>
      <c r="AF595" t="str">
        <f>IF('1.4 Job Title Template'!AF602="","",'1.4 Job Title Template'!AF602)</f>
        <v/>
      </c>
      <c r="AG595" t="str">
        <f>IF('1.4 Job Title Template'!AG602="","",'1.4 Job Title Template'!AG602)</f>
        <v/>
      </c>
      <c r="AH595" t="str">
        <f>IF('1.4 Job Title Template'!AH602="","",'1.4 Job Title Template'!AH602)</f>
        <v/>
      </c>
      <c r="AI595" t="str">
        <f>IF('1.4 Job Title Template'!AI602="","",'1.4 Job Title Template'!AI602)</f>
        <v/>
      </c>
      <c r="AJ595" t="str">
        <f>IF('1.4 Job Title Template'!AJ602="","",'1.4 Job Title Template'!AJ602)</f>
        <v/>
      </c>
      <c r="AK595" t="str">
        <f>IF('1.4 Job Title Template'!AK602="","",'1.4 Job Title Template'!AK602)</f>
        <v/>
      </c>
      <c r="AL595" t="str">
        <f>IF('1.4 Job Title Template'!AL602="","",'1.4 Job Title Template'!AL602)</f>
        <v/>
      </c>
      <c r="AM595" t="str">
        <f>IF('1.4 Job Title Template'!AM602="","",'1.4 Job Title Template'!AM602)</f>
        <v/>
      </c>
    </row>
    <row r="596" spans="1:39" x14ac:dyDescent="0.25">
      <c r="A596" t="str">
        <f>IF('1.4 Job Title Template'!A603="","",'1.4 Job Title Template'!A603)</f>
        <v/>
      </c>
      <c r="B596" t="str">
        <f>IF('1.4 Job Title Template'!B603="","",'1.4 Job Title Template'!B603)</f>
        <v/>
      </c>
      <c r="C596" t="str">
        <f>IF('1.4 Job Title Template'!C603="","",'1.4 Job Title Template'!C603)</f>
        <v/>
      </c>
      <c r="D596" t="str">
        <f>IF('1.4 Job Title Template'!D603="","",'1.4 Job Title Template'!D603)</f>
        <v/>
      </c>
      <c r="E596" t="str">
        <f>IF('1.4 Job Title Template'!E603="","",'1.4 Job Title Template'!E603)</f>
        <v/>
      </c>
      <c r="F596" t="str">
        <f>IF('1.4 Job Title Template'!F603="","",'1.4 Job Title Template'!F603)</f>
        <v/>
      </c>
      <c r="G596" t="str">
        <f>IF('1.4 Job Title Template'!G603="","",'1.4 Job Title Template'!G603)</f>
        <v/>
      </c>
      <c r="H596" t="str">
        <f>IF('1.4 Job Title Template'!H603="","",'1.4 Job Title Template'!H603)</f>
        <v/>
      </c>
      <c r="I596" t="str">
        <f>IF('1.4 Job Title Template'!I603="","",'1.4 Job Title Template'!I603)</f>
        <v/>
      </c>
      <c r="J596" t="str">
        <f>IF('1.4 Job Title Template'!J603="","",'1.4 Job Title Template'!J603)</f>
        <v/>
      </c>
      <c r="K596" t="str">
        <f>IF('1.4 Job Title Template'!K603="","",'1.4 Job Title Template'!K603)</f>
        <v/>
      </c>
      <c r="L596" t="str">
        <f>IF('1.4 Job Title Template'!L603="","",'1.4 Job Title Template'!L603)</f>
        <v/>
      </c>
      <c r="M596" t="str">
        <f>IF('1.4 Job Title Template'!M603="","",'1.4 Job Title Template'!M603)</f>
        <v/>
      </c>
      <c r="N596" t="str">
        <f>IF('1.4 Job Title Template'!N603="","",'1.4 Job Title Template'!N603)</f>
        <v/>
      </c>
      <c r="O596" t="str">
        <f>IF('1.4 Job Title Template'!O603="","",'1.4 Job Title Template'!O603)</f>
        <v/>
      </c>
      <c r="P596" t="str">
        <f>IF('1.4 Job Title Template'!P603="","",'1.4 Job Title Template'!P603)</f>
        <v/>
      </c>
      <c r="Q596" t="str">
        <f>IF('1.4 Job Title Template'!Q603="","",'1.4 Job Title Template'!Q603)</f>
        <v/>
      </c>
      <c r="R596" t="str">
        <f>IF('1.4 Job Title Template'!R603="","",'1.4 Job Title Template'!R603)</f>
        <v/>
      </c>
      <c r="S596" t="str">
        <f>IF('1.4 Job Title Template'!S603="","",'1.4 Job Title Template'!S603)</f>
        <v/>
      </c>
      <c r="T596" t="str">
        <f>IF('1.4 Job Title Template'!T603="","",'1.4 Job Title Template'!T603)</f>
        <v/>
      </c>
      <c r="U596" t="str">
        <f>IF('1.4 Job Title Template'!U603="","",'1.4 Job Title Template'!U603)</f>
        <v/>
      </c>
      <c r="V596" t="str">
        <f>IF('1.4 Job Title Template'!V603="","",'1.4 Job Title Template'!V603)</f>
        <v/>
      </c>
      <c r="W596" t="str">
        <f>IF('1.4 Job Title Template'!W603="","",'1.4 Job Title Template'!W603)</f>
        <v/>
      </c>
      <c r="X596" t="str">
        <f>IF('1.4 Job Title Template'!X603="","",'1.4 Job Title Template'!X603)</f>
        <v/>
      </c>
      <c r="Y596" t="str">
        <f>IF('1.4 Job Title Template'!Y603="","",'1.4 Job Title Template'!Y603)</f>
        <v/>
      </c>
      <c r="Z596" t="str">
        <f>IF('1.4 Job Title Template'!Z603="","",'1.4 Job Title Template'!Z603)</f>
        <v/>
      </c>
      <c r="AA596" t="str">
        <f>IF('1.4 Job Title Template'!AA603="","",'1.4 Job Title Template'!AA603)</f>
        <v/>
      </c>
      <c r="AB596" t="str">
        <f>IF('1.4 Job Title Template'!AB603="","",'1.4 Job Title Template'!AB603)</f>
        <v/>
      </c>
      <c r="AC596" t="str">
        <f>IF('1.4 Job Title Template'!AC603="","",'1.4 Job Title Template'!AC603)</f>
        <v/>
      </c>
      <c r="AD596" t="str">
        <f>IF('1.4 Job Title Template'!AD603="","",'1.4 Job Title Template'!AD603)</f>
        <v/>
      </c>
      <c r="AE596" t="str">
        <f>IF('1.4 Job Title Template'!AE603="","",'1.4 Job Title Template'!AE603)</f>
        <v/>
      </c>
      <c r="AF596" t="str">
        <f>IF('1.4 Job Title Template'!AF603="","",'1.4 Job Title Template'!AF603)</f>
        <v/>
      </c>
      <c r="AG596" t="str">
        <f>IF('1.4 Job Title Template'!AG603="","",'1.4 Job Title Template'!AG603)</f>
        <v/>
      </c>
      <c r="AH596" t="str">
        <f>IF('1.4 Job Title Template'!AH603="","",'1.4 Job Title Template'!AH603)</f>
        <v/>
      </c>
      <c r="AI596" t="str">
        <f>IF('1.4 Job Title Template'!AI603="","",'1.4 Job Title Template'!AI603)</f>
        <v/>
      </c>
      <c r="AJ596" t="str">
        <f>IF('1.4 Job Title Template'!AJ603="","",'1.4 Job Title Template'!AJ603)</f>
        <v/>
      </c>
      <c r="AK596" t="str">
        <f>IF('1.4 Job Title Template'!AK603="","",'1.4 Job Title Template'!AK603)</f>
        <v/>
      </c>
      <c r="AL596" t="str">
        <f>IF('1.4 Job Title Template'!AL603="","",'1.4 Job Title Template'!AL603)</f>
        <v/>
      </c>
      <c r="AM596" t="str">
        <f>IF('1.4 Job Title Template'!AM603="","",'1.4 Job Title Template'!AM603)</f>
        <v/>
      </c>
    </row>
    <row r="597" spans="1:39" x14ac:dyDescent="0.25">
      <c r="A597" t="str">
        <f>IF('1.4 Job Title Template'!A604="","",'1.4 Job Title Template'!A604)</f>
        <v/>
      </c>
      <c r="B597" t="str">
        <f>IF('1.4 Job Title Template'!B604="","",'1.4 Job Title Template'!B604)</f>
        <v/>
      </c>
      <c r="C597" t="str">
        <f>IF('1.4 Job Title Template'!C604="","",'1.4 Job Title Template'!C604)</f>
        <v/>
      </c>
      <c r="D597" t="str">
        <f>IF('1.4 Job Title Template'!D604="","",'1.4 Job Title Template'!D604)</f>
        <v/>
      </c>
      <c r="E597" t="str">
        <f>IF('1.4 Job Title Template'!E604="","",'1.4 Job Title Template'!E604)</f>
        <v/>
      </c>
      <c r="F597" t="str">
        <f>IF('1.4 Job Title Template'!F604="","",'1.4 Job Title Template'!F604)</f>
        <v/>
      </c>
      <c r="G597" t="str">
        <f>IF('1.4 Job Title Template'!G604="","",'1.4 Job Title Template'!G604)</f>
        <v/>
      </c>
      <c r="H597" t="str">
        <f>IF('1.4 Job Title Template'!H604="","",'1.4 Job Title Template'!H604)</f>
        <v/>
      </c>
      <c r="I597" t="str">
        <f>IF('1.4 Job Title Template'!I604="","",'1.4 Job Title Template'!I604)</f>
        <v/>
      </c>
      <c r="J597" t="str">
        <f>IF('1.4 Job Title Template'!J604="","",'1.4 Job Title Template'!J604)</f>
        <v/>
      </c>
      <c r="K597" t="str">
        <f>IF('1.4 Job Title Template'!K604="","",'1.4 Job Title Template'!K604)</f>
        <v/>
      </c>
      <c r="L597" t="str">
        <f>IF('1.4 Job Title Template'!L604="","",'1.4 Job Title Template'!L604)</f>
        <v/>
      </c>
      <c r="M597" t="str">
        <f>IF('1.4 Job Title Template'!M604="","",'1.4 Job Title Template'!M604)</f>
        <v/>
      </c>
      <c r="N597" t="str">
        <f>IF('1.4 Job Title Template'!N604="","",'1.4 Job Title Template'!N604)</f>
        <v/>
      </c>
      <c r="O597" t="str">
        <f>IF('1.4 Job Title Template'!O604="","",'1.4 Job Title Template'!O604)</f>
        <v/>
      </c>
      <c r="P597" t="str">
        <f>IF('1.4 Job Title Template'!P604="","",'1.4 Job Title Template'!P604)</f>
        <v/>
      </c>
      <c r="Q597" t="str">
        <f>IF('1.4 Job Title Template'!Q604="","",'1.4 Job Title Template'!Q604)</f>
        <v/>
      </c>
      <c r="R597" t="str">
        <f>IF('1.4 Job Title Template'!R604="","",'1.4 Job Title Template'!R604)</f>
        <v/>
      </c>
      <c r="S597" t="str">
        <f>IF('1.4 Job Title Template'!S604="","",'1.4 Job Title Template'!S604)</f>
        <v/>
      </c>
      <c r="T597" t="str">
        <f>IF('1.4 Job Title Template'!T604="","",'1.4 Job Title Template'!T604)</f>
        <v/>
      </c>
      <c r="U597" t="str">
        <f>IF('1.4 Job Title Template'!U604="","",'1.4 Job Title Template'!U604)</f>
        <v/>
      </c>
      <c r="V597" t="str">
        <f>IF('1.4 Job Title Template'!V604="","",'1.4 Job Title Template'!V604)</f>
        <v/>
      </c>
      <c r="W597" t="str">
        <f>IF('1.4 Job Title Template'!W604="","",'1.4 Job Title Template'!W604)</f>
        <v/>
      </c>
      <c r="X597" t="str">
        <f>IF('1.4 Job Title Template'!X604="","",'1.4 Job Title Template'!X604)</f>
        <v/>
      </c>
      <c r="Y597" t="str">
        <f>IF('1.4 Job Title Template'!Y604="","",'1.4 Job Title Template'!Y604)</f>
        <v/>
      </c>
      <c r="Z597" t="str">
        <f>IF('1.4 Job Title Template'!Z604="","",'1.4 Job Title Template'!Z604)</f>
        <v/>
      </c>
      <c r="AA597" t="str">
        <f>IF('1.4 Job Title Template'!AA604="","",'1.4 Job Title Template'!AA604)</f>
        <v/>
      </c>
      <c r="AB597" t="str">
        <f>IF('1.4 Job Title Template'!AB604="","",'1.4 Job Title Template'!AB604)</f>
        <v/>
      </c>
      <c r="AC597" t="str">
        <f>IF('1.4 Job Title Template'!AC604="","",'1.4 Job Title Template'!AC604)</f>
        <v/>
      </c>
      <c r="AD597" t="str">
        <f>IF('1.4 Job Title Template'!AD604="","",'1.4 Job Title Template'!AD604)</f>
        <v/>
      </c>
      <c r="AE597" t="str">
        <f>IF('1.4 Job Title Template'!AE604="","",'1.4 Job Title Template'!AE604)</f>
        <v/>
      </c>
      <c r="AF597" t="str">
        <f>IF('1.4 Job Title Template'!AF604="","",'1.4 Job Title Template'!AF604)</f>
        <v/>
      </c>
      <c r="AG597" t="str">
        <f>IF('1.4 Job Title Template'!AG604="","",'1.4 Job Title Template'!AG604)</f>
        <v/>
      </c>
      <c r="AH597" t="str">
        <f>IF('1.4 Job Title Template'!AH604="","",'1.4 Job Title Template'!AH604)</f>
        <v/>
      </c>
      <c r="AI597" t="str">
        <f>IF('1.4 Job Title Template'!AI604="","",'1.4 Job Title Template'!AI604)</f>
        <v/>
      </c>
      <c r="AJ597" t="str">
        <f>IF('1.4 Job Title Template'!AJ604="","",'1.4 Job Title Template'!AJ604)</f>
        <v/>
      </c>
      <c r="AK597" t="str">
        <f>IF('1.4 Job Title Template'!AK604="","",'1.4 Job Title Template'!AK604)</f>
        <v/>
      </c>
      <c r="AL597" t="str">
        <f>IF('1.4 Job Title Template'!AL604="","",'1.4 Job Title Template'!AL604)</f>
        <v/>
      </c>
      <c r="AM597" t="str">
        <f>IF('1.4 Job Title Template'!AM604="","",'1.4 Job Title Template'!AM604)</f>
        <v/>
      </c>
    </row>
    <row r="598" spans="1:39" x14ac:dyDescent="0.25">
      <c r="A598" t="str">
        <f>IF('1.4 Job Title Template'!A605="","",'1.4 Job Title Template'!A605)</f>
        <v/>
      </c>
      <c r="B598" t="str">
        <f>IF('1.4 Job Title Template'!B605="","",'1.4 Job Title Template'!B605)</f>
        <v/>
      </c>
      <c r="C598" t="str">
        <f>IF('1.4 Job Title Template'!C605="","",'1.4 Job Title Template'!C605)</f>
        <v/>
      </c>
      <c r="D598" t="str">
        <f>IF('1.4 Job Title Template'!D605="","",'1.4 Job Title Template'!D605)</f>
        <v/>
      </c>
      <c r="E598" t="str">
        <f>IF('1.4 Job Title Template'!E605="","",'1.4 Job Title Template'!E605)</f>
        <v/>
      </c>
      <c r="F598" t="str">
        <f>IF('1.4 Job Title Template'!F605="","",'1.4 Job Title Template'!F605)</f>
        <v/>
      </c>
      <c r="G598" t="str">
        <f>IF('1.4 Job Title Template'!G605="","",'1.4 Job Title Template'!G605)</f>
        <v/>
      </c>
      <c r="H598" t="str">
        <f>IF('1.4 Job Title Template'!H605="","",'1.4 Job Title Template'!H605)</f>
        <v/>
      </c>
      <c r="I598" t="str">
        <f>IF('1.4 Job Title Template'!I605="","",'1.4 Job Title Template'!I605)</f>
        <v/>
      </c>
      <c r="J598" t="str">
        <f>IF('1.4 Job Title Template'!J605="","",'1.4 Job Title Template'!J605)</f>
        <v/>
      </c>
      <c r="K598" t="str">
        <f>IF('1.4 Job Title Template'!K605="","",'1.4 Job Title Template'!K605)</f>
        <v/>
      </c>
      <c r="L598" t="str">
        <f>IF('1.4 Job Title Template'!L605="","",'1.4 Job Title Template'!L605)</f>
        <v/>
      </c>
      <c r="M598" t="str">
        <f>IF('1.4 Job Title Template'!M605="","",'1.4 Job Title Template'!M605)</f>
        <v/>
      </c>
      <c r="N598" t="str">
        <f>IF('1.4 Job Title Template'!N605="","",'1.4 Job Title Template'!N605)</f>
        <v/>
      </c>
      <c r="O598" t="str">
        <f>IF('1.4 Job Title Template'!O605="","",'1.4 Job Title Template'!O605)</f>
        <v/>
      </c>
      <c r="P598" t="str">
        <f>IF('1.4 Job Title Template'!P605="","",'1.4 Job Title Template'!P605)</f>
        <v/>
      </c>
      <c r="Q598" t="str">
        <f>IF('1.4 Job Title Template'!Q605="","",'1.4 Job Title Template'!Q605)</f>
        <v/>
      </c>
      <c r="R598" t="str">
        <f>IF('1.4 Job Title Template'!R605="","",'1.4 Job Title Template'!R605)</f>
        <v/>
      </c>
      <c r="S598" t="str">
        <f>IF('1.4 Job Title Template'!S605="","",'1.4 Job Title Template'!S605)</f>
        <v/>
      </c>
      <c r="T598" t="str">
        <f>IF('1.4 Job Title Template'!T605="","",'1.4 Job Title Template'!T605)</f>
        <v/>
      </c>
      <c r="U598" t="str">
        <f>IF('1.4 Job Title Template'!U605="","",'1.4 Job Title Template'!U605)</f>
        <v/>
      </c>
      <c r="V598" t="str">
        <f>IF('1.4 Job Title Template'!V605="","",'1.4 Job Title Template'!V605)</f>
        <v/>
      </c>
      <c r="W598" t="str">
        <f>IF('1.4 Job Title Template'!W605="","",'1.4 Job Title Template'!W605)</f>
        <v/>
      </c>
      <c r="X598" t="str">
        <f>IF('1.4 Job Title Template'!X605="","",'1.4 Job Title Template'!X605)</f>
        <v/>
      </c>
      <c r="Y598" t="str">
        <f>IF('1.4 Job Title Template'!Y605="","",'1.4 Job Title Template'!Y605)</f>
        <v/>
      </c>
      <c r="Z598" t="str">
        <f>IF('1.4 Job Title Template'!Z605="","",'1.4 Job Title Template'!Z605)</f>
        <v/>
      </c>
      <c r="AA598" t="str">
        <f>IF('1.4 Job Title Template'!AA605="","",'1.4 Job Title Template'!AA605)</f>
        <v/>
      </c>
      <c r="AB598" t="str">
        <f>IF('1.4 Job Title Template'!AB605="","",'1.4 Job Title Template'!AB605)</f>
        <v/>
      </c>
      <c r="AC598" t="str">
        <f>IF('1.4 Job Title Template'!AC605="","",'1.4 Job Title Template'!AC605)</f>
        <v/>
      </c>
      <c r="AD598" t="str">
        <f>IF('1.4 Job Title Template'!AD605="","",'1.4 Job Title Template'!AD605)</f>
        <v/>
      </c>
      <c r="AE598" t="str">
        <f>IF('1.4 Job Title Template'!AE605="","",'1.4 Job Title Template'!AE605)</f>
        <v/>
      </c>
      <c r="AF598" t="str">
        <f>IF('1.4 Job Title Template'!AF605="","",'1.4 Job Title Template'!AF605)</f>
        <v/>
      </c>
      <c r="AG598" t="str">
        <f>IF('1.4 Job Title Template'!AG605="","",'1.4 Job Title Template'!AG605)</f>
        <v/>
      </c>
      <c r="AH598" t="str">
        <f>IF('1.4 Job Title Template'!AH605="","",'1.4 Job Title Template'!AH605)</f>
        <v/>
      </c>
      <c r="AI598" t="str">
        <f>IF('1.4 Job Title Template'!AI605="","",'1.4 Job Title Template'!AI605)</f>
        <v/>
      </c>
      <c r="AJ598" t="str">
        <f>IF('1.4 Job Title Template'!AJ605="","",'1.4 Job Title Template'!AJ605)</f>
        <v/>
      </c>
      <c r="AK598" t="str">
        <f>IF('1.4 Job Title Template'!AK605="","",'1.4 Job Title Template'!AK605)</f>
        <v/>
      </c>
      <c r="AL598" t="str">
        <f>IF('1.4 Job Title Template'!AL605="","",'1.4 Job Title Template'!AL605)</f>
        <v/>
      </c>
      <c r="AM598" t="str">
        <f>IF('1.4 Job Title Template'!AM605="","",'1.4 Job Title Template'!AM605)</f>
        <v/>
      </c>
    </row>
    <row r="599" spans="1:39" x14ac:dyDescent="0.25">
      <c r="A599" t="str">
        <f>IF('1.4 Job Title Template'!A606="","",'1.4 Job Title Template'!A606)</f>
        <v/>
      </c>
      <c r="B599" t="str">
        <f>IF('1.4 Job Title Template'!B606="","",'1.4 Job Title Template'!B606)</f>
        <v/>
      </c>
      <c r="C599" t="str">
        <f>IF('1.4 Job Title Template'!C606="","",'1.4 Job Title Template'!C606)</f>
        <v/>
      </c>
      <c r="D599" t="str">
        <f>IF('1.4 Job Title Template'!D606="","",'1.4 Job Title Template'!D606)</f>
        <v/>
      </c>
      <c r="E599" t="str">
        <f>IF('1.4 Job Title Template'!E606="","",'1.4 Job Title Template'!E606)</f>
        <v/>
      </c>
      <c r="F599" t="str">
        <f>IF('1.4 Job Title Template'!F606="","",'1.4 Job Title Template'!F606)</f>
        <v/>
      </c>
      <c r="G599" t="str">
        <f>IF('1.4 Job Title Template'!G606="","",'1.4 Job Title Template'!G606)</f>
        <v/>
      </c>
      <c r="H599" t="str">
        <f>IF('1.4 Job Title Template'!H606="","",'1.4 Job Title Template'!H606)</f>
        <v/>
      </c>
      <c r="I599" t="str">
        <f>IF('1.4 Job Title Template'!I606="","",'1.4 Job Title Template'!I606)</f>
        <v/>
      </c>
      <c r="J599" t="str">
        <f>IF('1.4 Job Title Template'!J606="","",'1.4 Job Title Template'!J606)</f>
        <v/>
      </c>
      <c r="K599" t="str">
        <f>IF('1.4 Job Title Template'!K606="","",'1.4 Job Title Template'!K606)</f>
        <v/>
      </c>
      <c r="L599" t="str">
        <f>IF('1.4 Job Title Template'!L606="","",'1.4 Job Title Template'!L606)</f>
        <v/>
      </c>
      <c r="M599" t="str">
        <f>IF('1.4 Job Title Template'!M606="","",'1.4 Job Title Template'!M606)</f>
        <v/>
      </c>
      <c r="N599" t="str">
        <f>IF('1.4 Job Title Template'!N606="","",'1.4 Job Title Template'!N606)</f>
        <v/>
      </c>
      <c r="O599" t="str">
        <f>IF('1.4 Job Title Template'!O606="","",'1.4 Job Title Template'!O606)</f>
        <v/>
      </c>
      <c r="P599" t="str">
        <f>IF('1.4 Job Title Template'!P606="","",'1.4 Job Title Template'!P606)</f>
        <v/>
      </c>
      <c r="Q599" t="str">
        <f>IF('1.4 Job Title Template'!Q606="","",'1.4 Job Title Template'!Q606)</f>
        <v/>
      </c>
      <c r="R599" t="str">
        <f>IF('1.4 Job Title Template'!R606="","",'1.4 Job Title Template'!R606)</f>
        <v/>
      </c>
      <c r="S599" t="str">
        <f>IF('1.4 Job Title Template'!S606="","",'1.4 Job Title Template'!S606)</f>
        <v/>
      </c>
      <c r="T599" t="str">
        <f>IF('1.4 Job Title Template'!T606="","",'1.4 Job Title Template'!T606)</f>
        <v/>
      </c>
      <c r="U599" t="str">
        <f>IF('1.4 Job Title Template'!U606="","",'1.4 Job Title Template'!U606)</f>
        <v/>
      </c>
      <c r="V599" t="str">
        <f>IF('1.4 Job Title Template'!V606="","",'1.4 Job Title Template'!V606)</f>
        <v/>
      </c>
      <c r="W599" t="str">
        <f>IF('1.4 Job Title Template'!W606="","",'1.4 Job Title Template'!W606)</f>
        <v/>
      </c>
      <c r="X599" t="str">
        <f>IF('1.4 Job Title Template'!X606="","",'1.4 Job Title Template'!X606)</f>
        <v/>
      </c>
      <c r="Y599" t="str">
        <f>IF('1.4 Job Title Template'!Y606="","",'1.4 Job Title Template'!Y606)</f>
        <v/>
      </c>
      <c r="Z599" t="str">
        <f>IF('1.4 Job Title Template'!Z606="","",'1.4 Job Title Template'!Z606)</f>
        <v/>
      </c>
      <c r="AA599" t="str">
        <f>IF('1.4 Job Title Template'!AA606="","",'1.4 Job Title Template'!AA606)</f>
        <v/>
      </c>
      <c r="AB599" t="str">
        <f>IF('1.4 Job Title Template'!AB606="","",'1.4 Job Title Template'!AB606)</f>
        <v/>
      </c>
      <c r="AC599" t="str">
        <f>IF('1.4 Job Title Template'!AC606="","",'1.4 Job Title Template'!AC606)</f>
        <v/>
      </c>
      <c r="AD599" t="str">
        <f>IF('1.4 Job Title Template'!AD606="","",'1.4 Job Title Template'!AD606)</f>
        <v/>
      </c>
      <c r="AE599" t="str">
        <f>IF('1.4 Job Title Template'!AE606="","",'1.4 Job Title Template'!AE606)</f>
        <v/>
      </c>
      <c r="AF599" t="str">
        <f>IF('1.4 Job Title Template'!AF606="","",'1.4 Job Title Template'!AF606)</f>
        <v/>
      </c>
      <c r="AG599" t="str">
        <f>IF('1.4 Job Title Template'!AG606="","",'1.4 Job Title Template'!AG606)</f>
        <v/>
      </c>
      <c r="AH599" t="str">
        <f>IF('1.4 Job Title Template'!AH606="","",'1.4 Job Title Template'!AH606)</f>
        <v/>
      </c>
      <c r="AI599" t="str">
        <f>IF('1.4 Job Title Template'!AI606="","",'1.4 Job Title Template'!AI606)</f>
        <v/>
      </c>
      <c r="AJ599" t="str">
        <f>IF('1.4 Job Title Template'!AJ606="","",'1.4 Job Title Template'!AJ606)</f>
        <v/>
      </c>
      <c r="AK599" t="str">
        <f>IF('1.4 Job Title Template'!AK606="","",'1.4 Job Title Template'!AK606)</f>
        <v/>
      </c>
      <c r="AL599" t="str">
        <f>IF('1.4 Job Title Template'!AL606="","",'1.4 Job Title Template'!AL606)</f>
        <v/>
      </c>
      <c r="AM599" t="str">
        <f>IF('1.4 Job Title Template'!AM606="","",'1.4 Job Title Template'!AM606)</f>
        <v/>
      </c>
    </row>
    <row r="600" spans="1:39" x14ac:dyDescent="0.25">
      <c r="A600" t="str">
        <f>IF('1.4 Job Title Template'!A607="","",'1.4 Job Title Template'!A607)</f>
        <v/>
      </c>
      <c r="B600" t="str">
        <f>IF('1.4 Job Title Template'!B607="","",'1.4 Job Title Template'!B607)</f>
        <v/>
      </c>
      <c r="C600" t="str">
        <f>IF('1.4 Job Title Template'!C607="","",'1.4 Job Title Template'!C607)</f>
        <v/>
      </c>
      <c r="D600" t="str">
        <f>IF('1.4 Job Title Template'!D607="","",'1.4 Job Title Template'!D607)</f>
        <v/>
      </c>
      <c r="E600" t="str">
        <f>IF('1.4 Job Title Template'!E607="","",'1.4 Job Title Template'!E607)</f>
        <v/>
      </c>
      <c r="F600" t="str">
        <f>IF('1.4 Job Title Template'!F607="","",'1.4 Job Title Template'!F607)</f>
        <v/>
      </c>
      <c r="G600" t="str">
        <f>IF('1.4 Job Title Template'!G607="","",'1.4 Job Title Template'!G607)</f>
        <v/>
      </c>
      <c r="H600" t="str">
        <f>IF('1.4 Job Title Template'!H607="","",'1.4 Job Title Template'!H607)</f>
        <v/>
      </c>
      <c r="I600" t="str">
        <f>IF('1.4 Job Title Template'!I607="","",'1.4 Job Title Template'!I607)</f>
        <v/>
      </c>
      <c r="J600" t="str">
        <f>IF('1.4 Job Title Template'!J607="","",'1.4 Job Title Template'!J607)</f>
        <v/>
      </c>
      <c r="K600" t="str">
        <f>IF('1.4 Job Title Template'!K607="","",'1.4 Job Title Template'!K607)</f>
        <v/>
      </c>
      <c r="L600" t="str">
        <f>IF('1.4 Job Title Template'!L607="","",'1.4 Job Title Template'!L607)</f>
        <v/>
      </c>
      <c r="M600" t="str">
        <f>IF('1.4 Job Title Template'!M607="","",'1.4 Job Title Template'!M607)</f>
        <v/>
      </c>
      <c r="N600" t="str">
        <f>IF('1.4 Job Title Template'!N607="","",'1.4 Job Title Template'!N607)</f>
        <v/>
      </c>
      <c r="O600" t="str">
        <f>IF('1.4 Job Title Template'!O607="","",'1.4 Job Title Template'!O607)</f>
        <v/>
      </c>
      <c r="P600" t="str">
        <f>IF('1.4 Job Title Template'!P607="","",'1.4 Job Title Template'!P607)</f>
        <v/>
      </c>
      <c r="Q600" t="str">
        <f>IF('1.4 Job Title Template'!Q607="","",'1.4 Job Title Template'!Q607)</f>
        <v/>
      </c>
      <c r="R600" t="str">
        <f>IF('1.4 Job Title Template'!R607="","",'1.4 Job Title Template'!R607)</f>
        <v/>
      </c>
      <c r="S600" t="str">
        <f>IF('1.4 Job Title Template'!S607="","",'1.4 Job Title Template'!S607)</f>
        <v/>
      </c>
      <c r="T600" t="str">
        <f>IF('1.4 Job Title Template'!T607="","",'1.4 Job Title Template'!T607)</f>
        <v/>
      </c>
      <c r="U600" t="str">
        <f>IF('1.4 Job Title Template'!U607="","",'1.4 Job Title Template'!U607)</f>
        <v/>
      </c>
      <c r="V600" t="str">
        <f>IF('1.4 Job Title Template'!V607="","",'1.4 Job Title Template'!V607)</f>
        <v/>
      </c>
      <c r="W600" t="str">
        <f>IF('1.4 Job Title Template'!W607="","",'1.4 Job Title Template'!W607)</f>
        <v/>
      </c>
      <c r="X600" t="str">
        <f>IF('1.4 Job Title Template'!X607="","",'1.4 Job Title Template'!X607)</f>
        <v/>
      </c>
      <c r="Y600" t="str">
        <f>IF('1.4 Job Title Template'!Y607="","",'1.4 Job Title Template'!Y607)</f>
        <v/>
      </c>
      <c r="Z600" t="str">
        <f>IF('1.4 Job Title Template'!Z607="","",'1.4 Job Title Template'!Z607)</f>
        <v/>
      </c>
      <c r="AA600" t="str">
        <f>IF('1.4 Job Title Template'!AA607="","",'1.4 Job Title Template'!AA607)</f>
        <v/>
      </c>
      <c r="AB600" t="str">
        <f>IF('1.4 Job Title Template'!AB607="","",'1.4 Job Title Template'!AB607)</f>
        <v/>
      </c>
      <c r="AC600" t="str">
        <f>IF('1.4 Job Title Template'!AC607="","",'1.4 Job Title Template'!AC607)</f>
        <v/>
      </c>
      <c r="AD600" t="str">
        <f>IF('1.4 Job Title Template'!AD607="","",'1.4 Job Title Template'!AD607)</f>
        <v/>
      </c>
      <c r="AE600" t="str">
        <f>IF('1.4 Job Title Template'!AE607="","",'1.4 Job Title Template'!AE607)</f>
        <v/>
      </c>
      <c r="AF600" t="str">
        <f>IF('1.4 Job Title Template'!AF607="","",'1.4 Job Title Template'!AF607)</f>
        <v/>
      </c>
      <c r="AG600" t="str">
        <f>IF('1.4 Job Title Template'!AG607="","",'1.4 Job Title Template'!AG607)</f>
        <v/>
      </c>
      <c r="AH600" t="str">
        <f>IF('1.4 Job Title Template'!AH607="","",'1.4 Job Title Template'!AH607)</f>
        <v/>
      </c>
      <c r="AI600" t="str">
        <f>IF('1.4 Job Title Template'!AI607="","",'1.4 Job Title Template'!AI607)</f>
        <v/>
      </c>
      <c r="AJ600" t="str">
        <f>IF('1.4 Job Title Template'!AJ607="","",'1.4 Job Title Template'!AJ607)</f>
        <v/>
      </c>
      <c r="AK600" t="str">
        <f>IF('1.4 Job Title Template'!AK607="","",'1.4 Job Title Template'!AK607)</f>
        <v/>
      </c>
      <c r="AL600" t="str">
        <f>IF('1.4 Job Title Template'!AL607="","",'1.4 Job Title Template'!AL607)</f>
        <v/>
      </c>
      <c r="AM600" t="str">
        <f>IF('1.4 Job Title Template'!AM607="","",'1.4 Job Title Template'!AM607)</f>
        <v/>
      </c>
    </row>
    <row r="601" spans="1:39" x14ac:dyDescent="0.25">
      <c r="A601" t="str">
        <f>IF('1.4 Job Title Template'!A608="","",'1.4 Job Title Template'!A608)</f>
        <v/>
      </c>
      <c r="B601" t="str">
        <f>IF('1.4 Job Title Template'!B608="","",'1.4 Job Title Template'!B608)</f>
        <v/>
      </c>
      <c r="C601" t="str">
        <f>IF('1.4 Job Title Template'!C608="","",'1.4 Job Title Template'!C608)</f>
        <v/>
      </c>
      <c r="D601" t="str">
        <f>IF('1.4 Job Title Template'!D608="","",'1.4 Job Title Template'!D608)</f>
        <v/>
      </c>
      <c r="E601" t="str">
        <f>IF('1.4 Job Title Template'!E608="","",'1.4 Job Title Template'!E608)</f>
        <v/>
      </c>
      <c r="F601" t="str">
        <f>IF('1.4 Job Title Template'!F608="","",'1.4 Job Title Template'!F608)</f>
        <v/>
      </c>
      <c r="G601" t="str">
        <f>IF('1.4 Job Title Template'!G608="","",'1.4 Job Title Template'!G608)</f>
        <v/>
      </c>
      <c r="H601" t="str">
        <f>IF('1.4 Job Title Template'!H608="","",'1.4 Job Title Template'!H608)</f>
        <v/>
      </c>
      <c r="I601" t="str">
        <f>IF('1.4 Job Title Template'!I608="","",'1.4 Job Title Template'!I608)</f>
        <v/>
      </c>
      <c r="J601" t="str">
        <f>IF('1.4 Job Title Template'!J608="","",'1.4 Job Title Template'!J608)</f>
        <v/>
      </c>
      <c r="K601" t="str">
        <f>IF('1.4 Job Title Template'!K608="","",'1.4 Job Title Template'!K608)</f>
        <v/>
      </c>
      <c r="L601" t="str">
        <f>IF('1.4 Job Title Template'!L608="","",'1.4 Job Title Template'!L608)</f>
        <v/>
      </c>
      <c r="M601" t="str">
        <f>IF('1.4 Job Title Template'!M608="","",'1.4 Job Title Template'!M608)</f>
        <v/>
      </c>
      <c r="N601" t="str">
        <f>IF('1.4 Job Title Template'!N608="","",'1.4 Job Title Template'!N608)</f>
        <v/>
      </c>
      <c r="O601" t="str">
        <f>IF('1.4 Job Title Template'!O608="","",'1.4 Job Title Template'!O608)</f>
        <v/>
      </c>
      <c r="P601" t="str">
        <f>IF('1.4 Job Title Template'!P608="","",'1.4 Job Title Template'!P608)</f>
        <v/>
      </c>
      <c r="Q601" t="str">
        <f>IF('1.4 Job Title Template'!Q608="","",'1.4 Job Title Template'!Q608)</f>
        <v/>
      </c>
      <c r="R601" t="str">
        <f>IF('1.4 Job Title Template'!R608="","",'1.4 Job Title Template'!R608)</f>
        <v/>
      </c>
      <c r="S601" t="str">
        <f>IF('1.4 Job Title Template'!S608="","",'1.4 Job Title Template'!S608)</f>
        <v/>
      </c>
      <c r="T601" t="str">
        <f>IF('1.4 Job Title Template'!T608="","",'1.4 Job Title Template'!T608)</f>
        <v/>
      </c>
      <c r="U601" t="str">
        <f>IF('1.4 Job Title Template'!U608="","",'1.4 Job Title Template'!U608)</f>
        <v/>
      </c>
      <c r="V601" t="str">
        <f>IF('1.4 Job Title Template'!V608="","",'1.4 Job Title Template'!V608)</f>
        <v/>
      </c>
      <c r="W601" t="str">
        <f>IF('1.4 Job Title Template'!W608="","",'1.4 Job Title Template'!W608)</f>
        <v/>
      </c>
      <c r="X601" t="str">
        <f>IF('1.4 Job Title Template'!X608="","",'1.4 Job Title Template'!X608)</f>
        <v/>
      </c>
      <c r="Y601" t="str">
        <f>IF('1.4 Job Title Template'!Y608="","",'1.4 Job Title Template'!Y608)</f>
        <v/>
      </c>
      <c r="Z601" t="str">
        <f>IF('1.4 Job Title Template'!Z608="","",'1.4 Job Title Template'!Z608)</f>
        <v/>
      </c>
      <c r="AA601" t="str">
        <f>IF('1.4 Job Title Template'!AA608="","",'1.4 Job Title Template'!AA608)</f>
        <v/>
      </c>
      <c r="AB601" t="str">
        <f>IF('1.4 Job Title Template'!AB608="","",'1.4 Job Title Template'!AB608)</f>
        <v/>
      </c>
      <c r="AC601" t="str">
        <f>IF('1.4 Job Title Template'!AC608="","",'1.4 Job Title Template'!AC608)</f>
        <v/>
      </c>
      <c r="AD601" t="str">
        <f>IF('1.4 Job Title Template'!AD608="","",'1.4 Job Title Template'!AD608)</f>
        <v/>
      </c>
      <c r="AE601" t="str">
        <f>IF('1.4 Job Title Template'!AE608="","",'1.4 Job Title Template'!AE608)</f>
        <v/>
      </c>
      <c r="AF601" t="str">
        <f>IF('1.4 Job Title Template'!AF608="","",'1.4 Job Title Template'!AF608)</f>
        <v/>
      </c>
      <c r="AG601" t="str">
        <f>IF('1.4 Job Title Template'!AG608="","",'1.4 Job Title Template'!AG608)</f>
        <v/>
      </c>
      <c r="AH601" t="str">
        <f>IF('1.4 Job Title Template'!AH608="","",'1.4 Job Title Template'!AH608)</f>
        <v/>
      </c>
      <c r="AI601" t="str">
        <f>IF('1.4 Job Title Template'!AI608="","",'1.4 Job Title Template'!AI608)</f>
        <v/>
      </c>
      <c r="AJ601" t="str">
        <f>IF('1.4 Job Title Template'!AJ608="","",'1.4 Job Title Template'!AJ608)</f>
        <v/>
      </c>
      <c r="AK601" t="str">
        <f>IF('1.4 Job Title Template'!AK608="","",'1.4 Job Title Template'!AK608)</f>
        <v/>
      </c>
      <c r="AL601" t="str">
        <f>IF('1.4 Job Title Template'!AL608="","",'1.4 Job Title Template'!AL608)</f>
        <v/>
      </c>
      <c r="AM601" t="str">
        <f>IF('1.4 Job Title Template'!AM608="","",'1.4 Job Title Template'!AM608)</f>
        <v/>
      </c>
    </row>
    <row r="602" spans="1:39" x14ac:dyDescent="0.25">
      <c r="A602" t="str">
        <f>IF('1.4 Job Title Template'!A609="","",'1.4 Job Title Template'!A609)</f>
        <v/>
      </c>
      <c r="B602" t="str">
        <f>IF('1.4 Job Title Template'!B609="","",'1.4 Job Title Template'!B609)</f>
        <v/>
      </c>
      <c r="C602" t="str">
        <f>IF('1.4 Job Title Template'!C609="","",'1.4 Job Title Template'!C609)</f>
        <v/>
      </c>
      <c r="D602" t="str">
        <f>IF('1.4 Job Title Template'!D609="","",'1.4 Job Title Template'!D609)</f>
        <v/>
      </c>
      <c r="E602" t="str">
        <f>IF('1.4 Job Title Template'!E609="","",'1.4 Job Title Template'!E609)</f>
        <v/>
      </c>
      <c r="F602" t="str">
        <f>IF('1.4 Job Title Template'!F609="","",'1.4 Job Title Template'!F609)</f>
        <v/>
      </c>
      <c r="G602" t="str">
        <f>IF('1.4 Job Title Template'!G609="","",'1.4 Job Title Template'!G609)</f>
        <v/>
      </c>
      <c r="H602" t="str">
        <f>IF('1.4 Job Title Template'!H609="","",'1.4 Job Title Template'!H609)</f>
        <v/>
      </c>
      <c r="I602" t="str">
        <f>IF('1.4 Job Title Template'!I609="","",'1.4 Job Title Template'!I609)</f>
        <v/>
      </c>
      <c r="J602" t="str">
        <f>IF('1.4 Job Title Template'!J609="","",'1.4 Job Title Template'!J609)</f>
        <v/>
      </c>
      <c r="K602" t="str">
        <f>IF('1.4 Job Title Template'!K609="","",'1.4 Job Title Template'!K609)</f>
        <v/>
      </c>
      <c r="L602" t="str">
        <f>IF('1.4 Job Title Template'!L609="","",'1.4 Job Title Template'!L609)</f>
        <v/>
      </c>
      <c r="M602" t="str">
        <f>IF('1.4 Job Title Template'!M609="","",'1.4 Job Title Template'!M609)</f>
        <v/>
      </c>
      <c r="N602" t="str">
        <f>IF('1.4 Job Title Template'!N609="","",'1.4 Job Title Template'!N609)</f>
        <v/>
      </c>
      <c r="O602" t="str">
        <f>IF('1.4 Job Title Template'!O609="","",'1.4 Job Title Template'!O609)</f>
        <v/>
      </c>
      <c r="P602" t="str">
        <f>IF('1.4 Job Title Template'!P609="","",'1.4 Job Title Template'!P609)</f>
        <v/>
      </c>
      <c r="Q602" t="str">
        <f>IF('1.4 Job Title Template'!Q609="","",'1.4 Job Title Template'!Q609)</f>
        <v/>
      </c>
      <c r="R602" t="str">
        <f>IF('1.4 Job Title Template'!R609="","",'1.4 Job Title Template'!R609)</f>
        <v/>
      </c>
      <c r="S602" t="str">
        <f>IF('1.4 Job Title Template'!S609="","",'1.4 Job Title Template'!S609)</f>
        <v/>
      </c>
      <c r="T602" t="str">
        <f>IF('1.4 Job Title Template'!T609="","",'1.4 Job Title Template'!T609)</f>
        <v/>
      </c>
      <c r="U602" t="str">
        <f>IF('1.4 Job Title Template'!U609="","",'1.4 Job Title Template'!U609)</f>
        <v/>
      </c>
      <c r="V602" t="str">
        <f>IF('1.4 Job Title Template'!V609="","",'1.4 Job Title Template'!V609)</f>
        <v/>
      </c>
      <c r="W602" t="str">
        <f>IF('1.4 Job Title Template'!W609="","",'1.4 Job Title Template'!W609)</f>
        <v/>
      </c>
      <c r="X602" t="str">
        <f>IF('1.4 Job Title Template'!X609="","",'1.4 Job Title Template'!X609)</f>
        <v/>
      </c>
      <c r="Y602" t="str">
        <f>IF('1.4 Job Title Template'!Y609="","",'1.4 Job Title Template'!Y609)</f>
        <v/>
      </c>
      <c r="Z602" t="str">
        <f>IF('1.4 Job Title Template'!Z609="","",'1.4 Job Title Template'!Z609)</f>
        <v/>
      </c>
      <c r="AA602" t="str">
        <f>IF('1.4 Job Title Template'!AA609="","",'1.4 Job Title Template'!AA609)</f>
        <v/>
      </c>
      <c r="AB602" t="str">
        <f>IF('1.4 Job Title Template'!AB609="","",'1.4 Job Title Template'!AB609)</f>
        <v/>
      </c>
      <c r="AC602" t="str">
        <f>IF('1.4 Job Title Template'!AC609="","",'1.4 Job Title Template'!AC609)</f>
        <v/>
      </c>
      <c r="AD602" t="str">
        <f>IF('1.4 Job Title Template'!AD609="","",'1.4 Job Title Template'!AD609)</f>
        <v/>
      </c>
      <c r="AE602" t="str">
        <f>IF('1.4 Job Title Template'!AE609="","",'1.4 Job Title Template'!AE609)</f>
        <v/>
      </c>
      <c r="AF602" t="str">
        <f>IF('1.4 Job Title Template'!AF609="","",'1.4 Job Title Template'!AF609)</f>
        <v/>
      </c>
      <c r="AG602" t="str">
        <f>IF('1.4 Job Title Template'!AG609="","",'1.4 Job Title Template'!AG609)</f>
        <v/>
      </c>
      <c r="AH602" t="str">
        <f>IF('1.4 Job Title Template'!AH609="","",'1.4 Job Title Template'!AH609)</f>
        <v/>
      </c>
      <c r="AI602" t="str">
        <f>IF('1.4 Job Title Template'!AI609="","",'1.4 Job Title Template'!AI609)</f>
        <v/>
      </c>
      <c r="AJ602" t="str">
        <f>IF('1.4 Job Title Template'!AJ609="","",'1.4 Job Title Template'!AJ609)</f>
        <v/>
      </c>
      <c r="AK602" t="str">
        <f>IF('1.4 Job Title Template'!AK609="","",'1.4 Job Title Template'!AK609)</f>
        <v/>
      </c>
      <c r="AL602" t="str">
        <f>IF('1.4 Job Title Template'!AL609="","",'1.4 Job Title Template'!AL609)</f>
        <v/>
      </c>
      <c r="AM602" t="str">
        <f>IF('1.4 Job Title Template'!AM609="","",'1.4 Job Title Template'!AM609)</f>
        <v/>
      </c>
    </row>
    <row r="603" spans="1:39" x14ac:dyDescent="0.25">
      <c r="A603" t="str">
        <f>IF('1.4 Job Title Template'!A610="","",'1.4 Job Title Template'!A610)</f>
        <v/>
      </c>
      <c r="B603" t="str">
        <f>IF('1.4 Job Title Template'!B610="","",'1.4 Job Title Template'!B610)</f>
        <v/>
      </c>
      <c r="C603" t="str">
        <f>IF('1.4 Job Title Template'!C610="","",'1.4 Job Title Template'!C610)</f>
        <v/>
      </c>
      <c r="D603" t="str">
        <f>IF('1.4 Job Title Template'!D610="","",'1.4 Job Title Template'!D610)</f>
        <v/>
      </c>
      <c r="E603" t="str">
        <f>IF('1.4 Job Title Template'!E610="","",'1.4 Job Title Template'!E610)</f>
        <v/>
      </c>
      <c r="F603" t="str">
        <f>IF('1.4 Job Title Template'!F610="","",'1.4 Job Title Template'!F610)</f>
        <v/>
      </c>
      <c r="G603" t="str">
        <f>IF('1.4 Job Title Template'!G610="","",'1.4 Job Title Template'!G610)</f>
        <v/>
      </c>
      <c r="H603" t="str">
        <f>IF('1.4 Job Title Template'!H610="","",'1.4 Job Title Template'!H610)</f>
        <v/>
      </c>
      <c r="I603" t="str">
        <f>IF('1.4 Job Title Template'!I610="","",'1.4 Job Title Template'!I610)</f>
        <v/>
      </c>
      <c r="J603" t="str">
        <f>IF('1.4 Job Title Template'!J610="","",'1.4 Job Title Template'!J610)</f>
        <v/>
      </c>
      <c r="K603" t="str">
        <f>IF('1.4 Job Title Template'!K610="","",'1.4 Job Title Template'!K610)</f>
        <v/>
      </c>
      <c r="L603" t="str">
        <f>IF('1.4 Job Title Template'!L610="","",'1.4 Job Title Template'!L610)</f>
        <v/>
      </c>
      <c r="M603" t="str">
        <f>IF('1.4 Job Title Template'!M610="","",'1.4 Job Title Template'!M610)</f>
        <v/>
      </c>
      <c r="N603" t="str">
        <f>IF('1.4 Job Title Template'!N610="","",'1.4 Job Title Template'!N610)</f>
        <v/>
      </c>
      <c r="O603" t="str">
        <f>IF('1.4 Job Title Template'!O610="","",'1.4 Job Title Template'!O610)</f>
        <v/>
      </c>
      <c r="P603" t="str">
        <f>IF('1.4 Job Title Template'!P610="","",'1.4 Job Title Template'!P610)</f>
        <v/>
      </c>
      <c r="Q603" t="str">
        <f>IF('1.4 Job Title Template'!Q610="","",'1.4 Job Title Template'!Q610)</f>
        <v/>
      </c>
      <c r="R603" t="str">
        <f>IF('1.4 Job Title Template'!R610="","",'1.4 Job Title Template'!R610)</f>
        <v/>
      </c>
      <c r="S603" t="str">
        <f>IF('1.4 Job Title Template'!S610="","",'1.4 Job Title Template'!S610)</f>
        <v/>
      </c>
      <c r="T603" t="str">
        <f>IF('1.4 Job Title Template'!T610="","",'1.4 Job Title Template'!T610)</f>
        <v/>
      </c>
      <c r="U603" t="str">
        <f>IF('1.4 Job Title Template'!U610="","",'1.4 Job Title Template'!U610)</f>
        <v/>
      </c>
      <c r="V603" t="str">
        <f>IF('1.4 Job Title Template'!V610="","",'1.4 Job Title Template'!V610)</f>
        <v/>
      </c>
      <c r="W603" t="str">
        <f>IF('1.4 Job Title Template'!W610="","",'1.4 Job Title Template'!W610)</f>
        <v/>
      </c>
      <c r="X603" t="str">
        <f>IF('1.4 Job Title Template'!X610="","",'1.4 Job Title Template'!X610)</f>
        <v/>
      </c>
      <c r="Y603" t="str">
        <f>IF('1.4 Job Title Template'!Y610="","",'1.4 Job Title Template'!Y610)</f>
        <v/>
      </c>
      <c r="Z603" t="str">
        <f>IF('1.4 Job Title Template'!Z610="","",'1.4 Job Title Template'!Z610)</f>
        <v/>
      </c>
      <c r="AA603" t="str">
        <f>IF('1.4 Job Title Template'!AA610="","",'1.4 Job Title Template'!AA610)</f>
        <v/>
      </c>
      <c r="AB603" t="str">
        <f>IF('1.4 Job Title Template'!AB610="","",'1.4 Job Title Template'!AB610)</f>
        <v/>
      </c>
      <c r="AC603" t="str">
        <f>IF('1.4 Job Title Template'!AC610="","",'1.4 Job Title Template'!AC610)</f>
        <v/>
      </c>
      <c r="AD603" t="str">
        <f>IF('1.4 Job Title Template'!AD610="","",'1.4 Job Title Template'!AD610)</f>
        <v/>
      </c>
      <c r="AE603" t="str">
        <f>IF('1.4 Job Title Template'!AE610="","",'1.4 Job Title Template'!AE610)</f>
        <v/>
      </c>
      <c r="AF603" t="str">
        <f>IF('1.4 Job Title Template'!AF610="","",'1.4 Job Title Template'!AF610)</f>
        <v/>
      </c>
      <c r="AG603" t="str">
        <f>IF('1.4 Job Title Template'!AG610="","",'1.4 Job Title Template'!AG610)</f>
        <v/>
      </c>
      <c r="AH603" t="str">
        <f>IF('1.4 Job Title Template'!AH610="","",'1.4 Job Title Template'!AH610)</f>
        <v/>
      </c>
      <c r="AI603" t="str">
        <f>IF('1.4 Job Title Template'!AI610="","",'1.4 Job Title Template'!AI610)</f>
        <v/>
      </c>
      <c r="AJ603" t="str">
        <f>IF('1.4 Job Title Template'!AJ610="","",'1.4 Job Title Template'!AJ610)</f>
        <v/>
      </c>
      <c r="AK603" t="str">
        <f>IF('1.4 Job Title Template'!AK610="","",'1.4 Job Title Template'!AK610)</f>
        <v/>
      </c>
      <c r="AL603" t="str">
        <f>IF('1.4 Job Title Template'!AL610="","",'1.4 Job Title Template'!AL610)</f>
        <v/>
      </c>
      <c r="AM603" t="str">
        <f>IF('1.4 Job Title Template'!AM610="","",'1.4 Job Title Template'!AM610)</f>
        <v/>
      </c>
    </row>
    <row r="604" spans="1:39" x14ac:dyDescent="0.25">
      <c r="A604" t="str">
        <f>IF('1.4 Job Title Template'!A611="","",'1.4 Job Title Template'!A611)</f>
        <v/>
      </c>
      <c r="B604" t="str">
        <f>IF('1.4 Job Title Template'!B611="","",'1.4 Job Title Template'!B611)</f>
        <v/>
      </c>
      <c r="C604" t="str">
        <f>IF('1.4 Job Title Template'!C611="","",'1.4 Job Title Template'!C611)</f>
        <v/>
      </c>
      <c r="D604" t="str">
        <f>IF('1.4 Job Title Template'!D611="","",'1.4 Job Title Template'!D611)</f>
        <v/>
      </c>
      <c r="E604" t="str">
        <f>IF('1.4 Job Title Template'!E611="","",'1.4 Job Title Template'!E611)</f>
        <v/>
      </c>
      <c r="F604" t="str">
        <f>IF('1.4 Job Title Template'!F611="","",'1.4 Job Title Template'!F611)</f>
        <v/>
      </c>
      <c r="G604" t="str">
        <f>IF('1.4 Job Title Template'!G611="","",'1.4 Job Title Template'!G611)</f>
        <v/>
      </c>
      <c r="H604" t="str">
        <f>IF('1.4 Job Title Template'!H611="","",'1.4 Job Title Template'!H611)</f>
        <v/>
      </c>
      <c r="I604" t="str">
        <f>IF('1.4 Job Title Template'!I611="","",'1.4 Job Title Template'!I611)</f>
        <v/>
      </c>
      <c r="J604" t="str">
        <f>IF('1.4 Job Title Template'!J611="","",'1.4 Job Title Template'!J611)</f>
        <v/>
      </c>
      <c r="K604" t="str">
        <f>IF('1.4 Job Title Template'!K611="","",'1.4 Job Title Template'!K611)</f>
        <v/>
      </c>
      <c r="L604" t="str">
        <f>IF('1.4 Job Title Template'!L611="","",'1.4 Job Title Template'!L611)</f>
        <v/>
      </c>
      <c r="M604" t="str">
        <f>IF('1.4 Job Title Template'!M611="","",'1.4 Job Title Template'!M611)</f>
        <v/>
      </c>
      <c r="N604" t="str">
        <f>IF('1.4 Job Title Template'!N611="","",'1.4 Job Title Template'!N611)</f>
        <v/>
      </c>
      <c r="O604" t="str">
        <f>IF('1.4 Job Title Template'!O611="","",'1.4 Job Title Template'!O611)</f>
        <v/>
      </c>
      <c r="P604" t="str">
        <f>IF('1.4 Job Title Template'!P611="","",'1.4 Job Title Template'!P611)</f>
        <v/>
      </c>
      <c r="Q604" t="str">
        <f>IF('1.4 Job Title Template'!Q611="","",'1.4 Job Title Template'!Q611)</f>
        <v/>
      </c>
      <c r="R604" t="str">
        <f>IF('1.4 Job Title Template'!R611="","",'1.4 Job Title Template'!R611)</f>
        <v/>
      </c>
      <c r="S604" t="str">
        <f>IF('1.4 Job Title Template'!S611="","",'1.4 Job Title Template'!S611)</f>
        <v/>
      </c>
      <c r="T604" t="str">
        <f>IF('1.4 Job Title Template'!T611="","",'1.4 Job Title Template'!T611)</f>
        <v/>
      </c>
      <c r="U604" t="str">
        <f>IF('1.4 Job Title Template'!U611="","",'1.4 Job Title Template'!U611)</f>
        <v/>
      </c>
      <c r="V604" t="str">
        <f>IF('1.4 Job Title Template'!V611="","",'1.4 Job Title Template'!V611)</f>
        <v/>
      </c>
      <c r="W604" t="str">
        <f>IF('1.4 Job Title Template'!W611="","",'1.4 Job Title Template'!W611)</f>
        <v/>
      </c>
      <c r="X604" t="str">
        <f>IF('1.4 Job Title Template'!X611="","",'1.4 Job Title Template'!X611)</f>
        <v/>
      </c>
      <c r="Y604" t="str">
        <f>IF('1.4 Job Title Template'!Y611="","",'1.4 Job Title Template'!Y611)</f>
        <v/>
      </c>
      <c r="Z604" t="str">
        <f>IF('1.4 Job Title Template'!Z611="","",'1.4 Job Title Template'!Z611)</f>
        <v/>
      </c>
      <c r="AA604" t="str">
        <f>IF('1.4 Job Title Template'!AA611="","",'1.4 Job Title Template'!AA611)</f>
        <v/>
      </c>
      <c r="AB604" t="str">
        <f>IF('1.4 Job Title Template'!AB611="","",'1.4 Job Title Template'!AB611)</f>
        <v/>
      </c>
      <c r="AC604" t="str">
        <f>IF('1.4 Job Title Template'!AC611="","",'1.4 Job Title Template'!AC611)</f>
        <v/>
      </c>
      <c r="AD604" t="str">
        <f>IF('1.4 Job Title Template'!AD611="","",'1.4 Job Title Template'!AD611)</f>
        <v/>
      </c>
      <c r="AE604" t="str">
        <f>IF('1.4 Job Title Template'!AE611="","",'1.4 Job Title Template'!AE611)</f>
        <v/>
      </c>
      <c r="AF604" t="str">
        <f>IF('1.4 Job Title Template'!AF611="","",'1.4 Job Title Template'!AF611)</f>
        <v/>
      </c>
      <c r="AG604" t="str">
        <f>IF('1.4 Job Title Template'!AG611="","",'1.4 Job Title Template'!AG611)</f>
        <v/>
      </c>
      <c r="AH604" t="str">
        <f>IF('1.4 Job Title Template'!AH611="","",'1.4 Job Title Template'!AH611)</f>
        <v/>
      </c>
      <c r="AI604" t="str">
        <f>IF('1.4 Job Title Template'!AI611="","",'1.4 Job Title Template'!AI611)</f>
        <v/>
      </c>
      <c r="AJ604" t="str">
        <f>IF('1.4 Job Title Template'!AJ611="","",'1.4 Job Title Template'!AJ611)</f>
        <v/>
      </c>
      <c r="AK604" t="str">
        <f>IF('1.4 Job Title Template'!AK611="","",'1.4 Job Title Template'!AK611)</f>
        <v/>
      </c>
      <c r="AL604" t="str">
        <f>IF('1.4 Job Title Template'!AL611="","",'1.4 Job Title Template'!AL611)</f>
        <v/>
      </c>
      <c r="AM604" t="str">
        <f>IF('1.4 Job Title Template'!AM611="","",'1.4 Job Title Template'!AM611)</f>
        <v/>
      </c>
    </row>
    <row r="605" spans="1:39" x14ac:dyDescent="0.25">
      <c r="A605" t="str">
        <f>IF('1.4 Job Title Template'!A612="","",'1.4 Job Title Template'!A612)</f>
        <v/>
      </c>
      <c r="B605" t="str">
        <f>IF('1.4 Job Title Template'!B612="","",'1.4 Job Title Template'!B612)</f>
        <v/>
      </c>
      <c r="C605" t="str">
        <f>IF('1.4 Job Title Template'!C612="","",'1.4 Job Title Template'!C612)</f>
        <v/>
      </c>
      <c r="D605" t="str">
        <f>IF('1.4 Job Title Template'!D612="","",'1.4 Job Title Template'!D612)</f>
        <v/>
      </c>
      <c r="E605" t="str">
        <f>IF('1.4 Job Title Template'!E612="","",'1.4 Job Title Template'!E612)</f>
        <v/>
      </c>
      <c r="F605" t="str">
        <f>IF('1.4 Job Title Template'!F612="","",'1.4 Job Title Template'!F612)</f>
        <v/>
      </c>
      <c r="G605" t="str">
        <f>IF('1.4 Job Title Template'!G612="","",'1.4 Job Title Template'!G612)</f>
        <v/>
      </c>
      <c r="H605" t="str">
        <f>IF('1.4 Job Title Template'!H612="","",'1.4 Job Title Template'!H612)</f>
        <v/>
      </c>
      <c r="I605" t="str">
        <f>IF('1.4 Job Title Template'!I612="","",'1.4 Job Title Template'!I612)</f>
        <v/>
      </c>
      <c r="J605" t="str">
        <f>IF('1.4 Job Title Template'!J612="","",'1.4 Job Title Template'!J612)</f>
        <v/>
      </c>
      <c r="K605" t="str">
        <f>IF('1.4 Job Title Template'!K612="","",'1.4 Job Title Template'!K612)</f>
        <v/>
      </c>
      <c r="L605" t="str">
        <f>IF('1.4 Job Title Template'!L612="","",'1.4 Job Title Template'!L612)</f>
        <v/>
      </c>
      <c r="M605" t="str">
        <f>IF('1.4 Job Title Template'!M612="","",'1.4 Job Title Template'!M612)</f>
        <v/>
      </c>
      <c r="N605" t="str">
        <f>IF('1.4 Job Title Template'!N612="","",'1.4 Job Title Template'!N612)</f>
        <v/>
      </c>
      <c r="O605" t="str">
        <f>IF('1.4 Job Title Template'!O612="","",'1.4 Job Title Template'!O612)</f>
        <v/>
      </c>
      <c r="P605" t="str">
        <f>IF('1.4 Job Title Template'!P612="","",'1.4 Job Title Template'!P612)</f>
        <v/>
      </c>
      <c r="Q605" t="str">
        <f>IF('1.4 Job Title Template'!Q612="","",'1.4 Job Title Template'!Q612)</f>
        <v/>
      </c>
      <c r="R605" t="str">
        <f>IF('1.4 Job Title Template'!R612="","",'1.4 Job Title Template'!R612)</f>
        <v/>
      </c>
      <c r="S605" t="str">
        <f>IF('1.4 Job Title Template'!S612="","",'1.4 Job Title Template'!S612)</f>
        <v/>
      </c>
      <c r="T605" t="str">
        <f>IF('1.4 Job Title Template'!T612="","",'1.4 Job Title Template'!T612)</f>
        <v/>
      </c>
      <c r="U605" t="str">
        <f>IF('1.4 Job Title Template'!U612="","",'1.4 Job Title Template'!U612)</f>
        <v/>
      </c>
      <c r="V605" t="str">
        <f>IF('1.4 Job Title Template'!V612="","",'1.4 Job Title Template'!V612)</f>
        <v/>
      </c>
      <c r="W605" t="str">
        <f>IF('1.4 Job Title Template'!W612="","",'1.4 Job Title Template'!W612)</f>
        <v/>
      </c>
      <c r="X605" t="str">
        <f>IF('1.4 Job Title Template'!X612="","",'1.4 Job Title Template'!X612)</f>
        <v/>
      </c>
      <c r="Y605" t="str">
        <f>IF('1.4 Job Title Template'!Y612="","",'1.4 Job Title Template'!Y612)</f>
        <v/>
      </c>
      <c r="Z605" t="str">
        <f>IF('1.4 Job Title Template'!Z612="","",'1.4 Job Title Template'!Z612)</f>
        <v/>
      </c>
      <c r="AA605" t="str">
        <f>IF('1.4 Job Title Template'!AA612="","",'1.4 Job Title Template'!AA612)</f>
        <v/>
      </c>
      <c r="AB605" t="str">
        <f>IF('1.4 Job Title Template'!AB612="","",'1.4 Job Title Template'!AB612)</f>
        <v/>
      </c>
      <c r="AC605" t="str">
        <f>IF('1.4 Job Title Template'!AC612="","",'1.4 Job Title Template'!AC612)</f>
        <v/>
      </c>
      <c r="AD605" t="str">
        <f>IF('1.4 Job Title Template'!AD612="","",'1.4 Job Title Template'!AD612)</f>
        <v/>
      </c>
      <c r="AE605" t="str">
        <f>IF('1.4 Job Title Template'!AE612="","",'1.4 Job Title Template'!AE612)</f>
        <v/>
      </c>
      <c r="AF605" t="str">
        <f>IF('1.4 Job Title Template'!AF612="","",'1.4 Job Title Template'!AF612)</f>
        <v/>
      </c>
      <c r="AG605" t="str">
        <f>IF('1.4 Job Title Template'!AG612="","",'1.4 Job Title Template'!AG612)</f>
        <v/>
      </c>
      <c r="AH605" t="str">
        <f>IF('1.4 Job Title Template'!AH612="","",'1.4 Job Title Template'!AH612)</f>
        <v/>
      </c>
      <c r="AI605" t="str">
        <f>IF('1.4 Job Title Template'!AI612="","",'1.4 Job Title Template'!AI612)</f>
        <v/>
      </c>
      <c r="AJ605" t="str">
        <f>IF('1.4 Job Title Template'!AJ612="","",'1.4 Job Title Template'!AJ612)</f>
        <v/>
      </c>
      <c r="AK605" t="str">
        <f>IF('1.4 Job Title Template'!AK612="","",'1.4 Job Title Template'!AK612)</f>
        <v/>
      </c>
      <c r="AL605" t="str">
        <f>IF('1.4 Job Title Template'!AL612="","",'1.4 Job Title Template'!AL612)</f>
        <v/>
      </c>
      <c r="AM605" t="str">
        <f>IF('1.4 Job Title Template'!AM612="","",'1.4 Job Title Template'!AM612)</f>
        <v/>
      </c>
    </row>
    <row r="606" spans="1:39" x14ac:dyDescent="0.25">
      <c r="A606" t="str">
        <f>IF('1.4 Job Title Template'!A613="","",'1.4 Job Title Template'!A613)</f>
        <v/>
      </c>
      <c r="B606" t="str">
        <f>IF('1.4 Job Title Template'!B613="","",'1.4 Job Title Template'!B613)</f>
        <v/>
      </c>
      <c r="C606" t="str">
        <f>IF('1.4 Job Title Template'!C613="","",'1.4 Job Title Template'!C613)</f>
        <v/>
      </c>
      <c r="D606" t="str">
        <f>IF('1.4 Job Title Template'!D613="","",'1.4 Job Title Template'!D613)</f>
        <v/>
      </c>
      <c r="E606" t="str">
        <f>IF('1.4 Job Title Template'!E613="","",'1.4 Job Title Template'!E613)</f>
        <v/>
      </c>
      <c r="F606" t="str">
        <f>IF('1.4 Job Title Template'!F613="","",'1.4 Job Title Template'!F613)</f>
        <v/>
      </c>
      <c r="G606" t="str">
        <f>IF('1.4 Job Title Template'!G613="","",'1.4 Job Title Template'!G613)</f>
        <v/>
      </c>
      <c r="H606" t="str">
        <f>IF('1.4 Job Title Template'!H613="","",'1.4 Job Title Template'!H613)</f>
        <v/>
      </c>
      <c r="I606" t="str">
        <f>IF('1.4 Job Title Template'!I613="","",'1.4 Job Title Template'!I613)</f>
        <v/>
      </c>
      <c r="J606" t="str">
        <f>IF('1.4 Job Title Template'!J613="","",'1.4 Job Title Template'!J613)</f>
        <v/>
      </c>
      <c r="K606" t="str">
        <f>IF('1.4 Job Title Template'!K613="","",'1.4 Job Title Template'!K613)</f>
        <v/>
      </c>
      <c r="L606" t="str">
        <f>IF('1.4 Job Title Template'!L613="","",'1.4 Job Title Template'!L613)</f>
        <v/>
      </c>
      <c r="M606" t="str">
        <f>IF('1.4 Job Title Template'!M613="","",'1.4 Job Title Template'!M613)</f>
        <v/>
      </c>
      <c r="N606" t="str">
        <f>IF('1.4 Job Title Template'!N613="","",'1.4 Job Title Template'!N613)</f>
        <v/>
      </c>
      <c r="O606" t="str">
        <f>IF('1.4 Job Title Template'!O613="","",'1.4 Job Title Template'!O613)</f>
        <v/>
      </c>
      <c r="P606" t="str">
        <f>IF('1.4 Job Title Template'!P613="","",'1.4 Job Title Template'!P613)</f>
        <v/>
      </c>
      <c r="Q606" t="str">
        <f>IF('1.4 Job Title Template'!Q613="","",'1.4 Job Title Template'!Q613)</f>
        <v/>
      </c>
      <c r="R606" t="str">
        <f>IF('1.4 Job Title Template'!R613="","",'1.4 Job Title Template'!R613)</f>
        <v/>
      </c>
      <c r="S606" t="str">
        <f>IF('1.4 Job Title Template'!S613="","",'1.4 Job Title Template'!S613)</f>
        <v/>
      </c>
      <c r="T606" t="str">
        <f>IF('1.4 Job Title Template'!T613="","",'1.4 Job Title Template'!T613)</f>
        <v/>
      </c>
      <c r="U606" t="str">
        <f>IF('1.4 Job Title Template'!U613="","",'1.4 Job Title Template'!U613)</f>
        <v/>
      </c>
      <c r="V606" t="str">
        <f>IF('1.4 Job Title Template'!V613="","",'1.4 Job Title Template'!V613)</f>
        <v/>
      </c>
      <c r="W606" t="str">
        <f>IF('1.4 Job Title Template'!W613="","",'1.4 Job Title Template'!W613)</f>
        <v/>
      </c>
      <c r="X606" t="str">
        <f>IF('1.4 Job Title Template'!X613="","",'1.4 Job Title Template'!X613)</f>
        <v/>
      </c>
      <c r="Y606" t="str">
        <f>IF('1.4 Job Title Template'!Y613="","",'1.4 Job Title Template'!Y613)</f>
        <v/>
      </c>
      <c r="Z606" t="str">
        <f>IF('1.4 Job Title Template'!Z613="","",'1.4 Job Title Template'!Z613)</f>
        <v/>
      </c>
      <c r="AA606" t="str">
        <f>IF('1.4 Job Title Template'!AA613="","",'1.4 Job Title Template'!AA613)</f>
        <v/>
      </c>
      <c r="AB606" t="str">
        <f>IF('1.4 Job Title Template'!AB613="","",'1.4 Job Title Template'!AB613)</f>
        <v/>
      </c>
      <c r="AC606" t="str">
        <f>IF('1.4 Job Title Template'!AC613="","",'1.4 Job Title Template'!AC613)</f>
        <v/>
      </c>
      <c r="AD606" t="str">
        <f>IF('1.4 Job Title Template'!AD613="","",'1.4 Job Title Template'!AD613)</f>
        <v/>
      </c>
      <c r="AE606" t="str">
        <f>IF('1.4 Job Title Template'!AE613="","",'1.4 Job Title Template'!AE613)</f>
        <v/>
      </c>
      <c r="AF606" t="str">
        <f>IF('1.4 Job Title Template'!AF613="","",'1.4 Job Title Template'!AF613)</f>
        <v/>
      </c>
      <c r="AG606" t="str">
        <f>IF('1.4 Job Title Template'!AG613="","",'1.4 Job Title Template'!AG613)</f>
        <v/>
      </c>
      <c r="AH606" t="str">
        <f>IF('1.4 Job Title Template'!AH613="","",'1.4 Job Title Template'!AH613)</f>
        <v/>
      </c>
      <c r="AI606" t="str">
        <f>IF('1.4 Job Title Template'!AI613="","",'1.4 Job Title Template'!AI613)</f>
        <v/>
      </c>
      <c r="AJ606" t="str">
        <f>IF('1.4 Job Title Template'!AJ613="","",'1.4 Job Title Template'!AJ613)</f>
        <v/>
      </c>
      <c r="AK606" t="str">
        <f>IF('1.4 Job Title Template'!AK613="","",'1.4 Job Title Template'!AK613)</f>
        <v/>
      </c>
      <c r="AL606" t="str">
        <f>IF('1.4 Job Title Template'!AL613="","",'1.4 Job Title Template'!AL613)</f>
        <v/>
      </c>
      <c r="AM606" t="str">
        <f>IF('1.4 Job Title Template'!AM613="","",'1.4 Job Title Template'!AM613)</f>
        <v/>
      </c>
    </row>
    <row r="607" spans="1:39" x14ac:dyDescent="0.25">
      <c r="A607" t="str">
        <f>IF('1.4 Job Title Template'!A614="","",'1.4 Job Title Template'!A614)</f>
        <v/>
      </c>
      <c r="B607" t="str">
        <f>IF('1.4 Job Title Template'!B614="","",'1.4 Job Title Template'!B614)</f>
        <v/>
      </c>
      <c r="C607" t="str">
        <f>IF('1.4 Job Title Template'!C614="","",'1.4 Job Title Template'!C614)</f>
        <v/>
      </c>
      <c r="D607" t="str">
        <f>IF('1.4 Job Title Template'!D614="","",'1.4 Job Title Template'!D614)</f>
        <v/>
      </c>
      <c r="E607" t="str">
        <f>IF('1.4 Job Title Template'!E614="","",'1.4 Job Title Template'!E614)</f>
        <v/>
      </c>
      <c r="F607" t="str">
        <f>IF('1.4 Job Title Template'!F614="","",'1.4 Job Title Template'!F614)</f>
        <v/>
      </c>
      <c r="G607" t="str">
        <f>IF('1.4 Job Title Template'!G614="","",'1.4 Job Title Template'!G614)</f>
        <v/>
      </c>
      <c r="H607" t="str">
        <f>IF('1.4 Job Title Template'!H614="","",'1.4 Job Title Template'!H614)</f>
        <v/>
      </c>
      <c r="I607" t="str">
        <f>IF('1.4 Job Title Template'!I614="","",'1.4 Job Title Template'!I614)</f>
        <v/>
      </c>
      <c r="J607" t="str">
        <f>IF('1.4 Job Title Template'!J614="","",'1.4 Job Title Template'!J614)</f>
        <v/>
      </c>
      <c r="K607" t="str">
        <f>IF('1.4 Job Title Template'!K614="","",'1.4 Job Title Template'!K614)</f>
        <v/>
      </c>
      <c r="L607" t="str">
        <f>IF('1.4 Job Title Template'!L614="","",'1.4 Job Title Template'!L614)</f>
        <v/>
      </c>
      <c r="M607" t="str">
        <f>IF('1.4 Job Title Template'!M614="","",'1.4 Job Title Template'!M614)</f>
        <v/>
      </c>
      <c r="N607" t="str">
        <f>IF('1.4 Job Title Template'!N614="","",'1.4 Job Title Template'!N614)</f>
        <v/>
      </c>
      <c r="O607" t="str">
        <f>IF('1.4 Job Title Template'!O614="","",'1.4 Job Title Template'!O614)</f>
        <v/>
      </c>
      <c r="P607" t="str">
        <f>IF('1.4 Job Title Template'!P614="","",'1.4 Job Title Template'!P614)</f>
        <v/>
      </c>
      <c r="Q607" t="str">
        <f>IF('1.4 Job Title Template'!Q614="","",'1.4 Job Title Template'!Q614)</f>
        <v/>
      </c>
      <c r="R607" t="str">
        <f>IF('1.4 Job Title Template'!R614="","",'1.4 Job Title Template'!R614)</f>
        <v/>
      </c>
      <c r="S607" t="str">
        <f>IF('1.4 Job Title Template'!S614="","",'1.4 Job Title Template'!S614)</f>
        <v/>
      </c>
      <c r="T607" t="str">
        <f>IF('1.4 Job Title Template'!T614="","",'1.4 Job Title Template'!T614)</f>
        <v/>
      </c>
      <c r="U607" t="str">
        <f>IF('1.4 Job Title Template'!U614="","",'1.4 Job Title Template'!U614)</f>
        <v/>
      </c>
      <c r="V607" t="str">
        <f>IF('1.4 Job Title Template'!V614="","",'1.4 Job Title Template'!V614)</f>
        <v/>
      </c>
      <c r="W607" t="str">
        <f>IF('1.4 Job Title Template'!W614="","",'1.4 Job Title Template'!W614)</f>
        <v/>
      </c>
      <c r="X607" t="str">
        <f>IF('1.4 Job Title Template'!X614="","",'1.4 Job Title Template'!X614)</f>
        <v/>
      </c>
      <c r="Y607" t="str">
        <f>IF('1.4 Job Title Template'!Y614="","",'1.4 Job Title Template'!Y614)</f>
        <v/>
      </c>
      <c r="Z607" t="str">
        <f>IF('1.4 Job Title Template'!Z614="","",'1.4 Job Title Template'!Z614)</f>
        <v/>
      </c>
      <c r="AA607" t="str">
        <f>IF('1.4 Job Title Template'!AA614="","",'1.4 Job Title Template'!AA614)</f>
        <v/>
      </c>
      <c r="AB607" t="str">
        <f>IF('1.4 Job Title Template'!AB614="","",'1.4 Job Title Template'!AB614)</f>
        <v/>
      </c>
      <c r="AC607" t="str">
        <f>IF('1.4 Job Title Template'!AC614="","",'1.4 Job Title Template'!AC614)</f>
        <v/>
      </c>
      <c r="AD607" t="str">
        <f>IF('1.4 Job Title Template'!AD614="","",'1.4 Job Title Template'!AD614)</f>
        <v/>
      </c>
      <c r="AE607" t="str">
        <f>IF('1.4 Job Title Template'!AE614="","",'1.4 Job Title Template'!AE614)</f>
        <v/>
      </c>
      <c r="AF607" t="str">
        <f>IF('1.4 Job Title Template'!AF614="","",'1.4 Job Title Template'!AF614)</f>
        <v/>
      </c>
      <c r="AG607" t="str">
        <f>IF('1.4 Job Title Template'!AG614="","",'1.4 Job Title Template'!AG614)</f>
        <v/>
      </c>
      <c r="AH607" t="str">
        <f>IF('1.4 Job Title Template'!AH614="","",'1.4 Job Title Template'!AH614)</f>
        <v/>
      </c>
      <c r="AI607" t="str">
        <f>IF('1.4 Job Title Template'!AI614="","",'1.4 Job Title Template'!AI614)</f>
        <v/>
      </c>
      <c r="AJ607" t="str">
        <f>IF('1.4 Job Title Template'!AJ614="","",'1.4 Job Title Template'!AJ614)</f>
        <v/>
      </c>
      <c r="AK607" t="str">
        <f>IF('1.4 Job Title Template'!AK614="","",'1.4 Job Title Template'!AK614)</f>
        <v/>
      </c>
      <c r="AL607" t="str">
        <f>IF('1.4 Job Title Template'!AL614="","",'1.4 Job Title Template'!AL614)</f>
        <v/>
      </c>
      <c r="AM607" t="str">
        <f>IF('1.4 Job Title Template'!AM614="","",'1.4 Job Title Template'!AM614)</f>
        <v/>
      </c>
    </row>
    <row r="608" spans="1:39" x14ac:dyDescent="0.25">
      <c r="A608" t="str">
        <f>IF('1.4 Job Title Template'!A615="","",'1.4 Job Title Template'!A615)</f>
        <v/>
      </c>
      <c r="B608" t="str">
        <f>IF('1.4 Job Title Template'!B615="","",'1.4 Job Title Template'!B615)</f>
        <v/>
      </c>
      <c r="C608" t="str">
        <f>IF('1.4 Job Title Template'!C615="","",'1.4 Job Title Template'!C615)</f>
        <v/>
      </c>
      <c r="D608" t="str">
        <f>IF('1.4 Job Title Template'!D615="","",'1.4 Job Title Template'!D615)</f>
        <v/>
      </c>
      <c r="E608" t="str">
        <f>IF('1.4 Job Title Template'!E615="","",'1.4 Job Title Template'!E615)</f>
        <v/>
      </c>
      <c r="F608" t="str">
        <f>IF('1.4 Job Title Template'!F615="","",'1.4 Job Title Template'!F615)</f>
        <v/>
      </c>
      <c r="G608" t="str">
        <f>IF('1.4 Job Title Template'!G615="","",'1.4 Job Title Template'!G615)</f>
        <v/>
      </c>
      <c r="H608" t="str">
        <f>IF('1.4 Job Title Template'!H615="","",'1.4 Job Title Template'!H615)</f>
        <v/>
      </c>
      <c r="I608" t="str">
        <f>IF('1.4 Job Title Template'!I615="","",'1.4 Job Title Template'!I615)</f>
        <v/>
      </c>
      <c r="J608" t="str">
        <f>IF('1.4 Job Title Template'!J615="","",'1.4 Job Title Template'!J615)</f>
        <v/>
      </c>
      <c r="K608" t="str">
        <f>IF('1.4 Job Title Template'!K615="","",'1.4 Job Title Template'!K615)</f>
        <v/>
      </c>
      <c r="L608" t="str">
        <f>IF('1.4 Job Title Template'!L615="","",'1.4 Job Title Template'!L615)</f>
        <v/>
      </c>
      <c r="M608" t="str">
        <f>IF('1.4 Job Title Template'!M615="","",'1.4 Job Title Template'!M615)</f>
        <v/>
      </c>
      <c r="N608" t="str">
        <f>IF('1.4 Job Title Template'!N615="","",'1.4 Job Title Template'!N615)</f>
        <v/>
      </c>
      <c r="O608" t="str">
        <f>IF('1.4 Job Title Template'!O615="","",'1.4 Job Title Template'!O615)</f>
        <v/>
      </c>
      <c r="P608" t="str">
        <f>IF('1.4 Job Title Template'!P615="","",'1.4 Job Title Template'!P615)</f>
        <v/>
      </c>
      <c r="Q608" t="str">
        <f>IF('1.4 Job Title Template'!Q615="","",'1.4 Job Title Template'!Q615)</f>
        <v/>
      </c>
      <c r="R608" t="str">
        <f>IF('1.4 Job Title Template'!R615="","",'1.4 Job Title Template'!R615)</f>
        <v/>
      </c>
      <c r="S608" t="str">
        <f>IF('1.4 Job Title Template'!S615="","",'1.4 Job Title Template'!S615)</f>
        <v/>
      </c>
      <c r="T608" t="str">
        <f>IF('1.4 Job Title Template'!T615="","",'1.4 Job Title Template'!T615)</f>
        <v/>
      </c>
      <c r="U608" t="str">
        <f>IF('1.4 Job Title Template'!U615="","",'1.4 Job Title Template'!U615)</f>
        <v/>
      </c>
      <c r="V608" t="str">
        <f>IF('1.4 Job Title Template'!V615="","",'1.4 Job Title Template'!V615)</f>
        <v/>
      </c>
      <c r="W608" t="str">
        <f>IF('1.4 Job Title Template'!W615="","",'1.4 Job Title Template'!W615)</f>
        <v/>
      </c>
      <c r="X608" t="str">
        <f>IF('1.4 Job Title Template'!X615="","",'1.4 Job Title Template'!X615)</f>
        <v/>
      </c>
      <c r="Y608" t="str">
        <f>IF('1.4 Job Title Template'!Y615="","",'1.4 Job Title Template'!Y615)</f>
        <v/>
      </c>
      <c r="Z608" t="str">
        <f>IF('1.4 Job Title Template'!Z615="","",'1.4 Job Title Template'!Z615)</f>
        <v/>
      </c>
      <c r="AA608" t="str">
        <f>IF('1.4 Job Title Template'!AA615="","",'1.4 Job Title Template'!AA615)</f>
        <v/>
      </c>
      <c r="AB608" t="str">
        <f>IF('1.4 Job Title Template'!AB615="","",'1.4 Job Title Template'!AB615)</f>
        <v/>
      </c>
      <c r="AC608" t="str">
        <f>IF('1.4 Job Title Template'!AC615="","",'1.4 Job Title Template'!AC615)</f>
        <v/>
      </c>
      <c r="AD608" t="str">
        <f>IF('1.4 Job Title Template'!AD615="","",'1.4 Job Title Template'!AD615)</f>
        <v/>
      </c>
      <c r="AE608" t="str">
        <f>IF('1.4 Job Title Template'!AE615="","",'1.4 Job Title Template'!AE615)</f>
        <v/>
      </c>
      <c r="AF608" t="str">
        <f>IF('1.4 Job Title Template'!AF615="","",'1.4 Job Title Template'!AF615)</f>
        <v/>
      </c>
      <c r="AG608" t="str">
        <f>IF('1.4 Job Title Template'!AG615="","",'1.4 Job Title Template'!AG615)</f>
        <v/>
      </c>
      <c r="AH608" t="str">
        <f>IF('1.4 Job Title Template'!AH615="","",'1.4 Job Title Template'!AH615)</f>
        <v/>
      </c>
      <c r="AI608" t="str">
        <f>IF('1.4 Job Title Template'!AI615="","",'1.4 Job Title Template'!AI615)</f>
        <v/>
      </c>
      <c r="AJ608" t="str">
        <f>IF('1.4 Job Title Template'!AJ615="","",'1.4 Job Title Template'!AJ615)</f>
        <v/>
      </c>
      <c r="AK608" t="str">
        <f>IF('1.4 Job Title Template'!AK615="","",'1.4 Job Title Template'!AK615)</f>
        <v/>
      </c>
      <c r="AL608" t="str">
        <f>IF('1.4 Job Title Template'!AL615="","",'1.4 Job Title Template'!AL615)</f>
        <v/>
      </c>
      <c r="AM608" t="str">
        <f>IF('1.4 Job Title Template'!AM615="","",'1.4 Job Title Template'!AM615)</f>
        <v/>
      </c>
    </row>
    <row r="609" spans="1:39" x14ac:dyDescent="0.25">
      <c r="A609" t="str">
        <f>IF('1.4 Job Title Template'!A616="","",'1.4 Job Title Template'!A616)</f>
        <v/>
      </c>
      <c r="B609" t="str">
        <f>IF('1.4 Job Title Template'!B616="","",'1.4 Job Title Template'!B616)</f>
        <v/>
      </c>
      <c r="C609" t="str">
        <f>IF('1.4 Job Title Template'!C616="","",'1.4 Job Title Template'!C616)</f>
        <v/>
      </c>
      <c r="D609" t="str">
        <f>IF('1.4 Job Title Template'!D616="","",'1.4 Job Title Template'!D616)</f>
        <v/>
      </c>
      <c r="E609" t="str">
        <f>IF('1.4 Job Title Template'!E616="","",'1.4 Job Title Template'!E616)</f>
        <v/>
      </c>
      <c r="F609" t="str">
        <f>IF('1.4 Job Title Template'!F616="","",'1.4 Job Title Template'!F616)</f>
        <v/>
      </c>
      <c r="G609" t="str">
        <f>IF('1.4 Job Title Template'!G616="","",'1.4 Job Title Template'!G616)</f>
        <v/>
      </c>
      <c r="H609" t="str">
        <f>IF('1.4 Job Title Template'!H616="","",'1.4 Job Title Template'!H616)</f>
        <v/>
      </c>
      <c r="I609" t="str">
        <f>IF('1.4 Job Title Template'!I616="","",'1.4 Job Title Template'!I616)</f>
        <v/>
      </c>
      <c r="J609" t="str">
        <f>IF('1.4 Job Title Template'!J616="","",'1.4 Job Title Template'!J616)</f>
        <v/>
      </c>
      <c r="K609" t="str">
        <f>IF('1.4 Job Title Template'!K616="","",'1.4 Job Title Template'!K616)</f>
        <v/>
      </c>
      <c r="L609" t="str">
        <f>IF('1.4 Job Title Template'!L616="","",'1.4 Job Title Template'!L616)</f>
        <v/>
      </c>
      <c r="M609" t="str">
        <f>IF('1.4 Job Title Template'!M616="","",'1.4 Job Title Template'!M616)</f>
        <v/>
      </c>
      <c r="N609" t="str">
        <f>IF('1.4 Job Title Template'!N616="","",'1.4 Job Title Template'!N616)</f>
        <v/>
      </c>
      <c r="O609" t="str">
        <f>IF('1.4 Job Title Template'!O616="","",'1.4 Job Title Template'!O616)</f>
        <v/>
      </c>
      <c r="P609" t="str">
        <f>IF('1.4 Job Title Template'!P616="","",'1.4 Job Title Template'!P616)</f>
        <v/>
      </c>
      <c r="Q609" t="str">
        <f>IF('1.4 Job Title Template'!Q616="","",'1.4 Job Title Template'!Q616)</f>
        <v/>
      </c>
      <c r="R609" t="str">
        <f>IF('1.4 Job Title Template'!R616="","",'1.4 Job Title Template'!R616)</f>
        <v/>
      </c>
      <c r="S609" t="str">
        <f>IF('1.4 Job Title Template'!S616="","",'1.4 Job Title Template'!S616)</f>
        <v/>
      </c>
      <c r="T609" t="str">
        <f>IF('1.4 Job Title Template'!T616="","",'1.4 Job Title Template'!T616)</f>
        <v/>
      </c>
      <c r="U609" t="str">
        <f>IF('1.4 Job Title Template'!U616="","",'1.4 Job Title Template'!U616)</f>
        <v/>
      </c>
      <c r="V609" t="str">
        <f>IF('1.4 Job Title Template'!V616="","",'1.4 Job Title Template'!V616)</f>
        <v/>
      </c>
      <c r="W609" t="str">
        <f>IF('1.4 Job Title Template'!W616="","",'1.4 Job Title Template'!W616)</f>
        <v/>
      </c>
      <c r="X609" t="str">
        <f>IF('1.4 Job Title Template'!X616="","",'1.4 Job Title Template'!X616)</f>
        <v/>
      </c>
      <c r="Y609" t="str">
        <f>IF('1.4 Job Title Template'!Y616="","",'1.4 Job Title Template'!Y616)</f>
        <v/>
      </c>
      <c r="Z609" t="str">
        <f>IF('1.4 Job Title Template'!Z616="","",'1.4 Job Title Template'!Z616)</f>
        <v/>
      </c>
      <c r="AA609" t="str">
        <f>IF('1.4 Job Title Template'!AA616="","",'1.4 Job Title Template'!AA616)</f>
        <v/>
      </c>
      <c r="AB609" t="str">
        <f>IF('1.4 Job Title Template'!AB616="","",'1.4 Job Title Template'!AB616)</f>
        <v/>
      </c>
      <c r="AC609" t="str">
        <f>IF('1.4 Job Title Template'!AC616="","",'1.4 Job Title Template'!AC616)</f>
        <v/>
      </c>
      <c r="AD609" t="str">
        <f>IF('1.4 Job Title Template'!AD616="","",'1.4 Job Title Template'!AD616)</f>
        <v/>
      </c>
      <c r="AE609" t="str">
        <f>IF('1.4 Job Title Template'!AE616="","",'1.4 Job Title Template'!AE616)</f>
        <v/>
      </c>
      <c r="AF609" t="str">
        <f>IF('1.4 Job Title Template'!AF616="","",'1.4 Job Title Template'!AF616)</f>
        <v/>
      </c>
      <c r="AG609" t="str">
        <f>IF('1.4 Job Title Template'!AG616="","",'1.4 Job Title Template'!AG616)</f>
        <v/>
      </c>
      <c r="AH609" t="str">
        <f>IF('1.4 Job Title Template'!AH616="","",'1.4 Job Title Template'!AH616)</f>
        <v/>
      </c>
      <c r="AI609" t="str">
        <f>IF('1.4 Job Title Template'!AI616="","",'1.4 Job Title Template'!AI616)</f>
        <v/>
      </c>
      <c r="AJ609" t="str">
        <f>IF('1.4 Job Title Template'!AJ616="","",'1.4 Job Title Template'!AJ616)</f>
        <v/>
      </c>
      <c r="AK609" t="str">
        <f>IF('1.4 Job Title Template'!AK616="","",'1.4 Job Title Template'!AK616)</f>
        <v/>
      </c>
      <c r="AL609" t="str">
        <f>IF('1.4 Job Title Template'!AL616="","",'1.4 Job Title Template'!AL616)</f>
        <v/>
      </c>
      <c r="AM609" t="str">
        <f>IF('1.4 Job Title Template'!AM616="","",'1.4 Job Title Template'!AM616)</f>
        <v/>
      </c>
    </row>
    <row r="610" spans="1:39" x14ac:dyDescent="0.25">
      <c r="A610" t="str">
        <f>IF('1.4 Job Title Template'!A617="","",'1.4 Job Title Template'!A617)</f>
        <v/>
      </c>
      <c r="B610" t="str">
        <f>IF('1.4 Job Title Template'!B617="","",'1.4 Job Title Template'!B617)</f>
        <v/>
      </c>
      <c r="C610" t="str">
        <f>IF('1.4 Job Title Template'!C617="","",'1.4 Job Title Template'!C617)</f>
        <v/>
      </c>
      <c r="D610" t="str">
        <f>IF('1.4 Job Title Template'!D617="","",'1.4 Job Title Template'!D617)</f>
        <v/>
      </c>
      <c r="E610" t="str">
        <f>IF('1.4 Job Title Template'!E617="","",'1.4 Job Title Template'!E617)</f>
        <v/>
      </c>
      <c r="F610" t="str">
        <f>IF('1.4 Job Title Template'!F617="","",'1.4 Job Title Template'!F617)</f>
        <v/>
      </c>
      <c r="G610" t="str">
        <f>IF('1.4 Job Title Template'!G617="","",'1.4 Job Title Template'!G617)</f>
        <v/>
      </c>
      <c r="H610" t="str">
        <f>IF('1.4 Job Title Template'!H617="","",'1.4 Job Title Template'!H617)</f>
        <v/>
      </c>
      <c r="I610" t="str">
        <f>IF('1.4 Job Title Template'!I617="","",'1.4 Job Title Template'!I617)</f>
        <v/>
      </c>
      <c r="J610" t="str">
        <f>IF('1.4 Job Title Template'!J617="","",'1.4 Job Title Template'!J617)</f>
        <v/>
      </c>
      <c r="K610" t="str">
        <f>IF('1.4 Job Title Template'!K617="","",'1.4 Job Title Template'!K617)</f>
        <v/>
      </c>
      <c r="L610" t="str">
        <f>IF('1.4 Job Title Template'!L617="","",'1.4 Job Title Template'!L617)</f>
        <v/>
      </c>
      <c r="M610" t="str">
        <f>IF('1.4 Job Title Template'!M617="","",'1.4 Job Title Template'!M617)</f>
        <v/>
      </c>
      <c r="N610" t="str">
        <f>IF('1.4 Job Title Template'!N617="","",'1.4 Job Title Template'!N617)</f>
        <v/>
      </c>
      <c r="O610" t="str">
        <f>IF('1.4 Job Title Template'!O617="","",'1.4 Job Title Template'!O617)</f>
        <v/>
      </c>
      <c r="P610" t="str">
        <f>IF('1.4 Job Title Template'!P617="","",'1.4 Job Title Template'!P617)</f>
        <v/>
      </c>
      <c r="Q610" t="str">
        <f>IF('1.4 Job Title Template'!Q617="","",'1.4 Job Title Template'!Q617)</f>
        <v/>
      </c>
      <c r="R610" t="str">
        <f>IF('1.4 Job Title Template'!R617="","",'1.4 Job Title Template'!R617)</f>
        <v/>
      </c>
      <c r="S610" t="str">
        <f>IF('1.4 Job Title Template'!S617="","",'1.4 Job Title Template'!S617)</f>
        <v/>
      </c>
      <c r="T610" t="str">
        <f>IF('1.4 Job Title Template'!T617="","",'1.4 Job Title Template'!T617)</f>
        <v/>
      </c>
      <c r="U610" t="str">
        <f>IF('1.4 Job Title Template'!U617="","",'1.4 Job Title Template'!U617)</f>
        <v/>
      </c>
      <c r="V610" t="str">
        <f>IF('1.4 Job Title Template'!V617="","",'1.4 Job Title Template'!V617)</f>
        <v/>
      </c>
      <c r="W610" t="str">
        <f>IF('1.4 Job Title Template'!W617="","",'1.4 Job Title Template'!W617)</f>
        <v/>
      </c>
      <c r="X610" t="str">
        <f>IF('1.4 Job Title Template'!X617="","",'1.4 Job Title Template'!X617)</f>
        <v/>
      </c>
      <c r="Y610" t="str">
        <f>IF('1.4 Job Title Template'!Y617="","",'1.4 Job Title Template'!Y617)</f>
        <v/>
      </c>
      <c r="Z610" t="str">
        <f>IF('1.4 Job Title Template'!Z617="","",'1.4 Job Title Template'!Z617)</f>
        <v/>
      </c>
      <c r="AA610" t="str">
        <f>IF('1.4 Job Title Template'!AA617="","",'1.4 Job Title Template'!AA617)</f>
        <v/>
      </c>
      <c r="AB610" t="str">
        <f>IF('1.4 Job Title Template'!AB617="","",'1.4 Job Title Template'!AB617)</f>
        <v/>
      </c>
      <c r="AC610" t="str">
        <f>IF('1.4 Job Title Template'!AC617="","",'1.4 Job Title Template'!AC617)</f>
        <v/>
      </c>
      <c r="AD610" t="str">
        <f>IF('1.4 Job Title Template'!AD617="","",'1.4 Job Title Template'!AD617)</f>
        <v/>
      </c>
      <c r="AE610" t="str">
        <f>IF('1.4 Job Title Template'!AE617="","",'1.4 Job Title Template'!AE617)</f>
        <v/>
      </c>
      <c r="AF610" t="str">
        <f>IF('1.4 Job Title Template'!AF617="","",'1.4 Job Title Template'!AF617)</f>
        <v/>
      </c>
      <c r="AG610" t="str">
        <f>IF('1.4 Job Title Template'!AG617="","",'1.4 Job Title Template'!AG617)</f>
        <v/>
      </c>
      <c r="AH610" t="str">
        <f>IF('1.4 Job Title Template'!AH617="","",'1.4 Job Title Template'!AH617)</f>
        <v/>
      </c>
      <c r="AI610" t="str">
        <f>IF('1.4 Job Title Template'!AI617="","",'1.4 Job Title Template'!AI617)</f>
        <v/>
      </c>
      <c r="AJ610" t="str">
        <f>IF('1.4 Job Title Template'!AJ617="","",'1.4 Job Title Template'!AJ617)</f>
        <v/>
      </c>
      <c r="AK610" t="str">
        <f>IF('1.4 Job Title Template'!AK617="","",'1.4 Job Title Template'!AK617)</f>
        <v/>
      </c>
      <c r="AL610" t="str">
        <f>IF('1.4 Job Title Template'!AL617="","",'1.4 Job Title Template'!AL617)</f>
        <v/>
      </c>
      <c r="AM610" t="str">
        <f>IF('1.4 Job Title Template'!AM617="","",'1.4 Job Title Template'!AM617)</f>
        <v/>
      </c>
    </row>
    <row r="611" spans="1:39" x14ac:dyDescent="0.25">
      <c r="A611" t="str">
        <f>IF('1.4 Job Title Template'!A618="","",'1.4 Job Title Template'!A618)</f>
        <v/>
      </c>
      <c r="B611" t="str">
        <f>IF('1.4 Job Title Template'!B618="","",'1.4 Job Title Template'!B618)</f>
        <v/>
      </c>
      <c r="C611" t="str">
        <f>IF('1.4 Job Title Template'!C618="","",'1.4 Job Title Template'!C618)</f>
        <v/>
      </c>
      <c r="D611" t="str">
        <f>IF('1.4 Job Title Template'!D618="","",'1.4 Job Title Template'!D618)</f>
        <v/>
      </c>
      <c r="E611" t="str">
        <f>IF('1.4 Job Title Template'!E618="","",'1.4 Job Title Template'!E618)</f>
        <v/>
      </c>
      <c r="F611" t="str">
        <f>IF('1.4 Job Title Template'!F618="","",'1.4 Job Title Template'!F618)</f>
        <v/>
      </c>
      <c r="G611" t="str">
        <f>IF('1.4 Job Title Template'!G618="","",'1.4 Job Title Template'!G618)</f>
        <v/>
      </c>
      <c r="H611" t="str">
        <f>IF('1.4 Job Title Template'!H618="","",'1.4 Job Title Template'!H618)</f>
        <v/>
      </c>
      <c r="I611" t="str">
        <f>IF('1.4 Job Title Template'!I618="","",'1.4 Job Title Template'!I618)</f>
        <v/>
      </c>
      <c r="J611" t="str">
        <f>IF('1.4 Job Title Template'!J618="","",'1.4 Job Title Template'!J618)</f>
        <v/>
      </c>
      <c r="K611" t="str">
        <f>IF('1.4 Job Title Template'!K618="","",'1.4 Job Title Template'!K618)</f>
        <v/>
      </c>
      <c r="L611" t="str">
        <f>IF('1.4 Job Title Template'!L618="","",'1.4 Job Title Template'!L618)</f>
        <v/>
      </c>
      <c r="M611" t="str">
        <f>IF('1.4 Job Title Template'!M618="","",'1.4 Job Title Template'!M618)</f>
        <v/>
      </c>
      <c r="N611" t="str">
        <f>IF('1.4 Job Title Template'!N618="","",'1.4 Job Title Template'!N618)</f>
        <v/>
      </c>
      <c r="O611" t="str">
        <f>IF('1.4 Job Title Template'!O618="","",'1.4 Job Title Template'!O618)</f>
        <v/>
      </c>
      <c r="P611" t="str">
        <f>IF('1.4 Job Title Template'!P618="","",'1.4 Job Title Template'!P618)</f>
        <v/>
      </c>
      <c r="Q611" t="str">
        <f>IF('1.4 Job Title Template'!Q618="","",'1.4 Job Title Template'!Q618)</f>
        <v/>
      </c>
      <c r="R611" t="str">
        <f>IF('1.4 Job Title Template'!R618="","",'1.4 Job Title Template'!R618)</f>
        <v/>
      </c>
      <c r="S611" t="str">
        <f>IF('1.4 Job Title Template'!S618="","",'1.4 Job Title Template'!S618)</f>
        <v/>
      </c>
      <c r="T611" t="str">
        <f>IF('1.4 Job Title Template'!T618="","",'1.4 Job Title Template'!T618)</f>
        <v/>
      </c>
      <c r="U611" t="str">
        <f>IF('1.4 Job Title Template'!U618="","",'1.4 Job Title Template'!U618)</f>
        <v/>
      </c>
      <c r="V611" t="str">
        <f>IF('1.4 Job Title Template'!V618="","",'1.4 Job Title Template'!V618)</f>
        <v/>
      </c>
      <c r="W611" t="str">
        <f>IF('1.4 Job Title Template'!W618="","",'1.4 Job Title Template'!W618)</f>
        <v/>
      </c>
      <c r="X611" t="str">
        <f>IF('1.4 Job Title Template'!X618="","",'1.4 Job Title Template'!X618)</f>
        <v/>
      </c>
      <c r="Y611" t="str">
        <f>IF('1.4 Job Title Template'!Y618="","",'1.4 Job Title Template'!Y618)</f>
        <v/>
      </c>
      <c r="Z611" t="str">
        <f>IF('1.4 Job Title Template'!Z618="","",'1.4 Job Title Template'!Z618)</f>
        <v/>
      </c>
      <c r="AA611" t="str">
        <f>IF('1.4 Job Title Template'!AA618="","",'1.4 Job Title Template'!AA618)</f>
        <v/>
      </c>
      <c r="AB611" t="str">
        <f>IF('1.4 Job Title Template'!AB618="","",'1.4 Job Title Template'!AB618)</f>
        <v/>
      </c>
      <c r="AC611" t="str">
        <f>IF('1.4 Job Title Template'!AC618="","",'1.4 Job Title Template'!AC618)</f>
        <v/>
      </c>
      <c r="AD611" t="str">
        <f>IF('1.4 Job Title Template'!AD618="","",'1.4 Job Title Template'!AD618)</f>
        <v/>
      </c>
      <c r="AE611" t="str">
        <f>IF('1.4 Job Title Template'!AE618="","",'1.4 Job Title Template'!AE618)</f>
        <v/>
      </c>
      <c r="AF611" t="str">
        <f>IF('1.4 Job Title Template'!AF618="","",'1.4 Job Title Template'!AF618)</f>
        <v/>
      </c>
      <c r="AG611" t="str">
        <f>IF('1.4 Job Title Template'!AG618="","",'1.4 Job Title Template'!AG618)</f>
        <v/>
      </c>
      <c r="AH611" t="str">
        <f>IF('1.4 Job Title Template'!AH618="","",'1.4 Job Title Template'!AH618)</f>
        <v/>
      </c>
      <c r="AI611" t="str">
        <f>IF('1.4 Job Title Template'!AI618="","",'1.4 Job Title Template'!AI618)</f>
        <v/>
      </c>
      <c r="AJ611" t="str">
        <f>IF('1.4 Job Title Template'!AJ618="","",'1.4 Job Title Template'!AJ618)</f>
        <v/>
      </c>
      <c r="AK611" t="str">
        <f>IF('1.4 Job Title Template'!AK618="","",'1.4 Job Title Template'!AK618)</f>
        <v/>
      </c>
      <c r="AL611" t="str">
        <f>IF('1.4 Job Title Template'!AL618="","",'1.4 Job Title Template'!AL618)</f>
        <v/>
      </c>
      <c r="AM611" t="str">
        <f>IF('1.4 Job Title Template'!AM618="","",'1.4 Job Title Template'!AM618)</f>
        <v/>
      </c>
    </row>
    <row r="612" spans="1:39" x14ac:dyDescent="0.25">
      <c r="A612" t="str">
        <f>IF('1.4 Job Title Template'!A619="","",'1.4 Job Title Template'!A619)</f>
        <v/>
      </c>
      <c r="B612" t="str">
        <f>IF('1.4 Job Title Template'!B619="","",'1.4 Job Title Template'!B619)</f>
        <v/>
      </c>
      <c r="C612" t="str">
        <f>IF('1.4 Job Title Template'!C619="","",'1.4 Job Title Template'!C619)</f>
        <v/>
      </c>
      <c r="D612" t="str">
        <f>IF('1.4 Job Title Template'!D619="","",'1.4 Job Title Template'!D619)</f>
        <v/>
      </c>
      <c r="E612" t="str">
        <f>IF('1.4 Job Title Template'!E619="","",'1.4 Job Title Template'!E619)</f>
        <v/>
      </c>
      <c r="F612" t="str">
        <f>IF('1.4 Job Title Template'!F619="","",'1.4 Job Title Template'!F619)</f>
        <v/>
      </c>
      <c r="G612" t="str">
        <f>IF('1.4 Job Title Template'!G619="","",'1.4 Job Title Template'!G619)</f>
        <v/>
      </c>
      <c r="H612" t="str">
        <f>IF('1.4 Job Title Template'!H619="","",'1.4 Job Title Template'!H619)</f>
        <v/>
      </c>
      <c r="I612" t="str">
        <f>IF('1.4 Job Title Template'!I619="","",'1.4 Job Title Template'!I619)</f>
        <v/>
      </c>
      <c r="J612" t="str">
        <f>IF('1.4 Job Title Template'!J619="","",'1.4 Job Title Template'!J619)</f>
        <v/>
      </c>
      <c r="K612" t="str">
        <f>IF('1.4 Job Title Template'!K619="","",'1.4 Job Title Template'!K619)</f>
        <v/>
      </c>
      <c r="L612" t="str">
        <f>IF('1.4 Job Title Template'!L619="","",'1.4 Job Title Template'!L619)</f>
        <v/>
      </c>
      <c r="M612" t="str">
        <f>IF('1.4 Job Title Template'!M619="","",'1.4 Job Title Template'!M619)</f>
        <v/>
      </c>
      <c r="N612" t="str">
        <f>IF('1.4 Job Title Template'!N619="","",'1.4 Job Title Template'!N619)</f>
        <v/>
      </c>
      <c r="O612" t="str">
        <f>IF('1.4 Job Title Template'!O619="","",'1.4 Job Title Template'!O619)</f>
        <v/>
      </c>
      <c r="P612" t="str">
        <f>IF('1.4 Job Title Template'!P619="","",'1.4 Job Title Template'!P619)</f>
        <v/>
      </c>
      <c r="Q612" t="str">
        <f>IF('1.4 Job Title Template'!Q619="","",'1.4 Job Title Template'!Q619)</f>
        <v/>
      </c>
      <c r="R612" t="str">
        <f>IF('1.4 Job Title Template'!R619="","",'1.4 Job Title Template'!R619)</f>
        <v/>
      </c>
      <c r="S612" t="str">
        <f>IF('1.4 Job Title Template'!S619="","",'1.4 Job Title Template'!S619)</f>
        <v/>
      </c>
      <c r="T612" t="str">
        <f>IF('1.4 Job Title Template'!T619="","",'1.4 Job Title Template'!T619)</f>
        <v/>
      </c>
      <c r="U612" t="str">
        <f>IF('1.4 Job Title Template'!U619="","",'1.4 Job Title Template'!U619)</f>
        <v/>
      </c>
      <c r="V612" t="str">
        <f>IF('1.4 Job Title Template'!V619="","",'1.4 Job Title Template'!V619)</f>
        <v/>
      </c>
      <c r="W612" t="str">
        <f>IF('1.4 Job Title Template'!W619="","",'1.4 Job Title Template'!W619)</f>
        <v/>
      </c>
      <c r="X612" t="str">
        <f>IF('1.4 Job Title Template'!X619="","",'1.4 Job Title Template'!X619)</f>
        <v/>
      </c>
      <c r="Y612" t="str">
        <f>IF('1.4 Job Title Template'!Y619="","",'1.4 Job Title Template'!Y619)</f>
        <v/>
      </c>
      <c r="Z612" t="str">
        <f>IF('1.4 Job Title Template'!Z619="","",'1.4 Job Title Template'!Z619)</f>
        <v/>
      </c>
      <c r="AA612" t="str">
        <f>IF('1.4 Job Title Template'!AA619="","",'1.4 Job Title Template'!AA619)</f>
        <v/>
      </c>
      <c r="AB612" t="str">
        <f>IF('1.4 Job Title Template'!AB619="","",'1.4 Job Title Template'!AB619)</f>
        <v/>
      </c>
      <c r="AC612" t="str">
        <f>IF('1.4 Job Title Template'!AC619="","",'1.4 Job Title Template'!AC619)</f>
        <v/>
      </c>
      <c r="AD612" t="str">
        <f>IF('1.4 Job Title Template'!AD619="","",'1.4 Job Title Template'!AD619)</f>
        <v/>
      </c>
      <c r="AE612" t="str">
        <f>IF('1.4 Job Title Template'!AE619="","",'1.4 Job Title Template'!AE619)</f>
        <v/>
      </c>
      <c r="AF612" t="str">
        <f>IF('1.4 Job Title Template'!AF619="","",'1.4 Job Title Template'!AF619)</f>
        <v/>
      </c>
      <c r="AG612" t="str">
        <f>IF('1.4 Job Title Template'!AG619="","",'1.4 Job Title Template'!AG619)</f>
        <v/>
      </c>
      <c r="AH612" t="str">
        <f>IF('1.4 Job Title Template'!AH619="","",'1.4 Job Title Template'!AH619)</f>
        <v/>
      </c>
      <c r="AI612" t="str">
        <f>IF('1.4 Job Title Template'!AI619="","",'1.4 Job Title Template'!AI619)</f>
        <v/>
      </c>
      <c r="AJ612" t="str">
        <f>IF('1.4 Job Title Template'!AJ619="","",'1.4 Job Title Template'!AJ619)</f>
        <v/>
      </c>
      <c r="AK612" t="str">
        <f>IF('1.4 Job Title Template'!AK619="","",'1.4 Job Title Template'!AK619)</f>
        <v/>
      </c>
      <c r="AL612" t="str">
        <f>IF('1.4 Job Title Template'!AL619="","",'1.4 Job Title Template'!AL619)</f>
        <v/>
      </c>
      <c r="AM612" t="str">
        <f>IF('1.4 Job Title Template'!AM619="","",'1.4 Job Title Template'!AM619)</f>
        <v/>
      </c>
    </row>
    <row r="613" spans="1:39" x14ac:dyDescent="0.25">
      <c r="A613" t="str">
        <f>IF('1.4 Job Title Template'!A620="","",'1.4 Job Title Template'!A620)</f>
        <v/>
      </c>
      <c r="B613" t="str">
        <f>IF('1.4 Job Title Template'!B620="","",'1.4 Job Title Template'!B620)</f>
        <v/>
      </c>
      <c r="C613" t="str">
        <f>IF('1.4 Job Title Template'!C620="","",'1.4 Job Title Template'!C620)</f>
        <v/>
      </c>
      <c r="D613" t="str">
        <f>IF('1.4 Job Title Template'!D620="","",'1.4 Job Title Template'!D620)</f>
        <v/>
      </c>
      <c r="E613" t="str">
        <f>IF('1.4 Job Title Template'!E620="","",'1.4 Job Title Template'!E620)</f>
        <v/>
      </c>
      <c r="F613" t="str">
        <f>IF('1.4 Job Title Template'!F620="","",'1.4 Job Title Template'!F620)</f>
        <v/>
      </c>
      <c r="G613" t="str">
        <f>IF('1.4 Job Title Template'!G620="","",'1.4 Job Title Template'!G620)</f>
        <v/>
      </c>
      <c r="H613" t="str">
        <f>IF('1.4 Job Title Template'!H620="","",'1.4 Job Title Template'!H620)</f>
        <v/>
      </c>
      <c r="I613" t="str">
        <f>IF('1.4 Job Title Template'!I620="","",'1.4 Job Title Template'!I620)</f>
        <v/>
      </c>
      <c r="J613" t="str">
        <f>IF('1.4 Job Title Template'!J620="","",'1.4 Job Title Template'!J620)</f>
        <v/>
      </c>
      <c r="K613" t="str">
        <f>IF('1.4 Job Title Template'!K620="","",'1.4 Job Title Template'!K620)</f>
        <v/>
      </c>
      <c r="L613" t="str">
        <f>IF('1.4 Job Title Template'!L620="","",'1.4 Job Title Template'!L620)</f>
        <v/>
      </c>
      <c r="M613" t="str">
        <f>IF('1.4 Job Title Template'!M620="","",'1.4 Job Title Template'!M620)</f>
        <v/>
      </c>
      <c r="N613" t="str">
        <f>IF('1.4 Job Title Template'!N620="","",'1.4 Job Title Template'!N620)</f>
        <v/>
      </c>
      <c r="O613" t="str">
        <f>IF('1.4 Job Title Template'!O620="","",'1.4 Job Title Template'!O620)</f>
        <v/>
      </c>
      <c r="P613" t="str">
        <f>IF('1.4 Job Title Template'!P620="","",'1.4 Job Title Template'!P620)</f>
        <v/>
      </c>
      <c r="Q613" t="str">
        <f>IF('1.4 Job Title Template'!Q620="","",'1.4 Job Title Template'!Q620)</f>
        <v/>
      </c>
      <c r="R613" t="str">
        <f>IF('1.4 Job Title Template'!R620="","",'1.4 Job Title Template'!R620)</f>
        <v/>
      </c>
      <c r="S613" t="str">
        <f>IF('1.4 Job Title Template'!S620="","",'1.4 Job Title Template'!S620)</f>
        <v/>
      </c>
      <c r="T613" t="str">
        <f>IF('1.4 Job Title Template'!T620="","",'1.4 Job Title Template'!T620)</f>
        <v/>
      </c>
      <c r="U613" t="str">
        <f>IF('1.4 Job Title Template'!U620="","",'1.4 Job Title Template'!U620)</f>
        <v/>
      </c>
      <c r="V613" t="str">
        <f>IF('1.4 Job Title Template'!V620="","",'1.4 Job Title Template'!V620)</f>
        <v/>
      </c>
      <c r="W613" t="str">
        <f>IF('1.4 Job Title Template'!W620="","",'1.4 Job Title Template'!W620)</f>
        <v/>
      </c>
      <c r="X613" t="str">
        <f>IF('1.4 Job Title Template'!X620="","",'1.4 Job Title Template'!X620)</f>
        <v/>
      </c>
      <c r="Y613" t="str">
        <f>IF('1.4 Job Title Template'!Y620="","",'1.4 Job Title Template'!Y620)</f>
        <v/>
      </c>
      <c r="Z613" t="str">
        <f>IF('1.4 Job Title Template'!Z620="","",'1.4 Job Title Template'!Z620)</f>
        <v/>
      </c>
      <c r="AA613" t="str">
        <f>IF('1.4 Job Title Template'!AA620="","",'1.4 Job Title Template'!AA620)</f>
        <v/>
      </c>
      <c r="AB613" t="str">
        <f>IF('1.4 Job Title Template'!AB620="","",'1.4 Job Title Template'!AB620)</f>
        <v/>
      </c>
      <c r="AC613" t="str">
        <f>IF('1.4 Job Title Template'!AC620="","",'1.4 Job Title Template'!AC620)</f>
        <v/>
      </c>
      <c r="AD613" t="str">
        <f>IF('1.4 Job Title Template'!AD620="","",'1.4 Job Title Template'!AD620)</f>
        <v/>
      </c>
      <c r="AE613" t="str">
        <f>IF('1.4 Job Title Template'!AE620="","",'1.4 Job Title Template'!AE620)</f>
        <v/>
      </c>
      <c r="AF613" t="str">
        <f>IF('1.4 Job Title Template'!AF620="","",'1.4 Job Title Template'!AF620)</f>
        <v/>
      </c>
      <c r="AG613" t="str">
        <f>IF('1.4 Job Title Template'!AG620="","",'1.4 Job Title Template'!AG620)</f>
        <v/>
      </c>
      <c r="AH613" t="str">
        <f>IF('1.4 Job Title Template'!AH620="","",'1.4 Job Title Template'!AH620)</f>
        <v/>
      </c>
      <c r="AI613" t="str">
        <f>IF('1.4 Job Title Template'!AI620="","",'1.4 Job Title Template'!AI620)</f>
        <v/>
      </c>
      <c r="AJ613" t="str">
        <f>IF('1.4 Job Title Template'!AJ620="","",'1.4 Job Title Template'!AJ620)</f>
        <v/>
      </c>
      <c r="AK613" t="str">
        <f>IF('1.4 Job Title Template'!AK620="","",'1.4 Job Title Template'!AK620)</f>
        <v/>
      </c>
      <c r="AL613" t="str">
        <f>IF('1.4 Job Title Template'!AL620="","",'1.4 Job Title Template'!AL620)</f>
        <v/>
      </c>
      <c r="AM613" t="str">
        <f>IF('1.4 Job Title Template'!AM620="","",'1.4 Job Title Template'!AM620)</f>
        <v/>
      </c>
    </row>
    <row r="614" spans="1:39" x14ac:dyDescent="0.25">
      <c r="A614" t="str">
        <f>IF('1.4 Job Title Template'!A621="","",'1.4 Job Title Template'!A621)</f>
        <v/>
      </c>
      <c r="B614" t="str">
        <f>IF('1.4 Job Title Template'!B621="","",'1.4 Job Title Template'!B621)</f>
        <v/>
      </c>
      <c r="C614" t="str">
        <f>IF('1.4 Job Title Template'!C621="","",'1.4 Job Title Template'!C621)</f>
        <v/>
      </c>
      <c r="D614" t="str">
        <f>IF('1.4 Job Title Template'!D621="","",'1.4 Job Title Template'!D621)</f>
        <v/>
      </c>
      <c r="E614" t="str">
        <f>IF('1.4 Job Title Template'!E621="","",'1.4 Job Title Template'!E621)</f>
        <v/>
      </c>
      <c r="F614" t="str">
        <f>IF('1.4 Job Title Template'!F621="","",'1.4 Job Title Template'!F621)</f>
        <v/>
      </c>
      <c r="G614" t="str">
        <f>IF('1.4 Job Title Template'!G621="","",'1.4 Job Title Template'!G621)</f>
        <v/>
      </c>
      <c r="H614" t="str">
        <f>IF('1.4 Job Title Template'!H621="","",'1.4 Job Title Template'!H621)</f>
        <v/>
      </c>
      <c r="I614" t="str">
        <f>IF('1.4 Job Title Template'!I621="","",'1.4 Job Title Template'!I621)</f>
        <v/>
      </c>
      <c r="J614" t="str">
        <f>IF('1.4 Job Title Template'!J621="","",'1.4 Job Title Template'!J621)</f>
        <v/>
      </c>
      <c r="K614" t="str">
        <f>IF('1.4 Job Title Template'!K621="","",'1.4 Job Title Template'!K621)</f>
        <v/>
      </c>
      <c r="L614" t="str">
        <f>IF('1.4 Job Title Template'!L621="","",'1.4 Job Title Template'!L621)</f>
        <v/>
      </c>
      <c r="M614" t="str">
        <f>IF('1.4 Job Title Template'!M621="","",'1.4 Job Title Template'!M621)</f>
        <v/>
      </c>
      <c r="N614" t="str">
        <f>IF('1.4 Job Title Template'!N621="","",'1.4 Job Title Template'!N621)</f>
        <v/>
      </c>
      <c r="O614" t="str">
        <f>IF('1.4 Job Title Template'!O621="","",'1.4 Job Title Template'!O621)</f>
        <v/>
      </c>
      <c r="P614" t="str">
        <f>IF('1.4 Job Title Template'!P621="","",'1.4 Job Title Template'!P621)</f>
        <v/>
      </c>
      <c r="Q614" t="str">
        <f>IF('1.4 Job Title Template'!Q621="","",'1.4 Job Title Template'!Q621)</f>
        <v/>
      </c>
      <c r="R614" t="str">
        <f>IF('1.4 Job Title Template'!R621="","",'1.4 Job Title Template'!R621)</f>
        <v/>
      </c>
      <c r="S614" t="str">
        <f>IF('1.4 Job Title Template'!S621="","",'1.4 Job Title Template'!S621)</f>
        <v/>
      </c>
      <c r="T614" t="str">
        <f>IF('1.4 Job Title Template'!T621="","",'1.4 Job Title Template'!T621)</f>
        <v/>
      </c>
      <c r="U614" t="str">
        <f>IF('1.4 Job Title Template'!U621="","",'1.4 Job Title Template'!U621)</f>
        <v/>
      </c>
      <c r="V614" t="str">
        <f>IF('1.4 Job Title Template'!V621="","",'1.4 Job Title Template'!V621)</f>
        <v/>
      </c>
      <c r="W614" t="str">
        <f>IF('1.4 Job Title Template'!W621="","",'1.4 Job Title Template'!W621)</f>
        <v/>
      </c>
      <c r="X614" t="str">
        <f>IF('1.4 Job Title Template'!X621="","",'1.4 Job Title Template'!X621)</f>
        <v/>
      </c>
      <c r="Y614" t="str">
        <f>IF('1.4 Job Title Template'!Y621="","",'1.4 Job Title Template'!Y621)</f>
        <v/>
      </c>
      <c r="Z614" t="str">
        <f>IF('1.4 Job Title Template'!Z621="","",'1.4 Job Title Template'!Z621)</f>
        <v/>
      </c>
      <c r="AA614" t="str">
        <f>IF('1.4 Job Title Template'!AA621="","",'1.4 Job Title Template'!AA621)</f>
        <v/>
      </c>
      <c r="AB614" t="str">
        <f>IF('1.4 Job Title Template'!AB621="","",'1.4 Job Title Template'!AB621)</f>
        <v/>
      </c>
      <c r="AC614" t="str">
        <f>IF('1.4 Job Title Template'!AC621="","",'1.4 Job Title Template'!AC621)</f>
        <v/>
      </c>
      <c r="AD614" t="str">
        <f>IF('1.4 Job Title Template'!AD621="","",'1.4 Job Title Template'!AD621)</f>
        <v/>
      </c>
      <c r="AE614" t="str">
        <f>IF('1.4 Job Title Template'!AE621="","",'1.4 Job Title Template'!AE621)</f>
        <v/>
      </c>
      <c r="AF614" t="str">
        <f>IF('1.4 Job Title Template'!AF621="","",'1.4 Job Title Template'!AF621)</f>
        <v/>
      </c>
      <c r="AG614" t="str">
        <f>IF('1.4 Job Title Template'!AG621="","",'1.4 Job Title Template'!AG621)</f>
        <v/>
      </c>
      <c r="AH614" t="str">
        <f>IF('1.4 Job Title Template'!AH621="","",'1.4 Job Title Template'!AH621)</f>
        <v/>
      </c>
      <c r="AI614" t="str">
        <f>IF('1.4 Job Title Template'!AI621="","",'1.4 Job Title Template'!AI621)</f>
        <v/>
      </c>
      <c r="AJ614" t="str">
        <f>IF('1.4 Job Title Template'!AJ621="","",'1.4 Job Title Template'!AJ621)</f>
        <v/>
      </c>
      <c r="AK614" t="str">
        <f>IF('1.4 Job Title Template'!AK621="","",'1.4 Job Title Template'!AK621)</f>
        <v/>
      </c>
      <c r="AL614" t="str">
        <f>IF('1.4 Job Title Template'!AL621="","",'1.4 Job Title Template'!AL621)</f>
        <v/>
      </c>
      <c r="AM614" t="str">
        <f>IF('1.4 Job Title Template'!AM621="","",'1.4 Job Title Template'!AM621)</f>
        <v/>
      </c>
    </row>
    <row r="615" spans="1:39" x14ac:dyDescent="0.25">
      <c r="A615" t="str">
        <f>IF('1.4 Job Title Template'!A622="","",'1.4 Job Title Template'!A622)</f>
        <v/>
      </c>
      <c r="B615" t="str">
        <f>IF('1.4 Job Title Template'!B622="","",'1.4 Job Title Template'!B622)</f>
        <v/>
      </c>
      <c r="C615" t="str">
        <f>IF('1.4 Job Title Template'!C622="","",'1.4 Job Title Template'!C622)</f>
        <v/>
      </c>
      <c r="D615" t="str">
        <f>IF('1.4 Job Title Template'!D622="","",'1.4 Job Title Template'!D622)</f>
        <v/>
      </c>
      <c r="E615" t="str">
        <f>IF('1.4 Job Title Template'!E622="","",'1.4 Job Title Template'!E622)</f>
        <v/>
      </c>
      <c r="F615" t="str">
        <f>IF('1.4 Job Title Template'!F622="","",'1.4 Job Title Template'!F622)</f>
        <v/>
      </c>
      <c r="G615" t="str">
        <f>IF('1.4 Job Title Template'!G622="","",'1.4 Job Title Template'!G622)</f>
        <v/>
      </c>
      <c r="H615" t="str">
        <f>IF('1.4 Job Title Template'!H622="","",'1.4 Job Title Template'!H622)</f>
        <v/>
      </c>
      <c r="I615" t="str">
        <f>IF('1.4 Job Title Template'!I622="","",'1.4 Job Title Template'!I622)</f>
        <v/>
      </c>
      <c r="J615" t="str">
        <f>IF('1.4 Job Title Template'!J622="","",'1.4 Job Title Template'!J622)</f>
        <v/>
      </c>
      <c r="K615" t="str">
        <f>IF('1.4 Job Title Template'!K622="","",'1.4 Job Title Template'!K622)</f>
        <v/>
      </c>
      <c r="L615" t="str">
        <f>IF('1.4 Job Title Template'!L622="","",'1.4 Job Title Template'!L622)</f>
        <v/>
      </c>
      <c r="M615" t="str">
        <f>IF('1.4 Job Title Template'!M622="","",'1.4 Job Title Template'!M622)</f>
        <v/>
      </c>
      <c r="N615" t="str">
        <f>IF('1.4 Job Title Template'!N622="","",'1.4 Job Title Template'!N622)</f>
        <v/>
      </c>
      <c r="O615" t="str">
        <f>IF('1.4 Job Title Template'!O622="","",'1.4 Job Title Template'!O622)</f>
        <v/>
      </c>
      <c r="P615" t="str">
        <f>IF('1.4 Job Title Template'!P622="","",'1.4 Job Title Template'!P622)</f>
        <v/>
      </c>
      <c r="Q615" t="str">
        <f>IF('1.4 Job Title Template'!Q622="","",'1.4 Job Title Template'!Q622)</f>
        <v/>
      </c>
      <c r="R615" t="str">
        <f>IF('1.4 Job Title Template'!R622="","",'1.4 Job Title Template'!R622)</f>
        <v/>
      </c>
      <c r="S615" t="str">
        <f>IF('1.4 Job Title Template'!S622="","",'1.4 Job Title Template'!S622)</f>
        <v/>
      </c>
      <c r="T615" t="str">
        <f>IF('1.4 Job Title Template'!T622="","",'1.4 Job Title Template'!T622)</f>
        <v/>
      </c>
      <c r="U615" t="str">
        <f>IF('1.4 Job Title Template'!U622="","",'1.4 Job Title Template'!U622)</f>
        <v/>
      </c>
      <c r="V615" t="str">
        <f>IF('1.4 Job Title Template'!V622="","",'1.4 Job Title Template'!V622)</f>
        <v/>
      </c>
      <c r="W615" t="str">
        <f>IF('1.4 Job Title Template'!W622="","",'1.4 Job Title Template'!W622)</f>
        <v/>
      </c>
      <c r="X615" t="str">
        <f>IF('1.4 Job Title Template'!X622="","",'1.4 Job Title Template'!X622)</f>
        <v/>
      </c>
      <c r="Y615" t="str">
        <f>IF('1.4 Job Title Template'!Y622="","",'1.4 Job Title Template'!Y622)</f>
        <v/>
      </c>
      <c r="Z615" t="str">
        <f>IF('1.4 Job Title Template'!Z622="","",'1.4 Job Title Template'!Z622)</f>
        <v/>
      </c>
      <c r="AA615" t="str">
        <f>IF('1.4 Job Title Template'!AA622="","",'1.4 Job Title Template'!AA622)</f>
        <v/>
      </c>
      <c r="AB615" t="str">
        <f>IF('1.4 Job Title Template'!AB622="","",'1.4 Job Title Template'!AB622)</f>
        <v/>
      </c>
      <c r="AC615" t="str">
        <f>IF('1.4 Job Title Template'!AC622="","",'1.4 Job Title Template'!AC622)</f>
        <v/>
      </c>
      <c r="AD615" t="str">
        <f>IF('1.4 Job Title Template'!AD622="","",'1.4 Job Title Template'!AD622)</f>
        <v/>
      </c>
      <c r="AE615" t="str">
        <f>IF('1.4 Job Title Template'!AE622="","",'1.4 Job Title Template'!AE622)</f>
        <v/>
      </c>
      <c r="AF615" t="str">
        <f>IF('1.4 Job Title Template'!AF622="","",'1.4 Job Title Template'!AF622)</f>
        <v/>
      </c>
      <c r="AG615" t="str">
        <f>IF('1.4 Job Title Template'!AG622="","",'1.4 Job Title Template'!AG622)</f>
        <v/>
      </c>
      <c r="AH615" t="str">
        <f>IF('1.4 Job Title Template'!AH622="","",'1.4 Job Title Template'!AH622)</f>
        <v/>
      </c>
      <c r="AI615" t="str">
        <f>IF('1.4 Job Title Template'!AI622="","",'1.4 Job Title Template'!AI622)</f>
        <v/>
      </c>
      <c r="AJ615" t="str">
        <f>IF('1.4 Job Title Template'!AJ622="","",'1.4 Job Title Template'!AJ622)</f>
        <v/>
      </c>
      <c r="AK615" t="str">
        <f>IF('1.4 Job Title Template'!AK622="","",'1.4 Job Title Template'!AK622)</f>
        <v/>
      </c>
      <c r="AL615" t="str">
        <f>IF('1.4 Job Title Template'!AL622="","",'1.4 Job Title Template'!AL622)</f>
        <v/>
      </c>
      <c r="AM615" t="str">
        <f>IF('1.4 Job Title Template'!AM622="","",'1.4 Job Title Template'!AM622)</f>
        <v/>
      </c>
    </row>
    <row r="616" spans="1:39" x14ac:dyDescent="0.25">
      <c r="A616" t="str">
        <f>IF('1.4 Job Title Template'!A623="","",'1.4 Job Title Template'!A623)</f>
        <v/>
      </c>
      <c r="B616" t="str">
        <f>IF('1.4 Job Title Template'!B623="","",'1.4 Job Title Template'!B623)</f>
        <v/>
      </c>
      <c r="C616" t="str">
        <f>IF('1.4 Job Title Template'!C623="","",'1.4 Job Title Template'!C623)</f>
        <v/>
      </c>
      <c r="D616" t="str">
        <f>IF('1.4 Job Title Template'!D623="","",'1.4 Job Title Template'!D623)</f>
        <v/>
      </c>
      <c r="E616" t="str">
        <f>IF('1.4 Job Title Template'!E623="","",'1.4 Job Title Template'!E623)</f>
        <v/>
      </c>
      <c r="F616" t="str">
        <f>IF('1.4 Job Title Template'!F623="","",'1.4 Job Title Template'!F623)</f>
        <v/>
      </c>
      <c r="G616" t="str">
        <f>IF('1.4 Job Title Template'!G623="","",'1.4 Job Title Template'!G623)</f>
        <v/>
      </c>
      <c r="H616" t="str">
        <f>IF('1.4 Job Title Template'!H623="","",'1.4 Job Title Template'!H623)</f>
        <v/>
      </c>
      <c r="I616" t="str">
        <f>IF('1.4 Job Title Template'!I623="","",'1.4 Job Title Template'!I623)</f>
        <v/>
      </c>
      <c r="J616" t="str">
        <f>IF('1.4 Job Title Template'!J623="","",'1.4 Job Title Template'!J623)</f>
        <v/>
      </c>
      <c r="K616" t="str">
        <f>IF('1.4 Job Title Template'!K623="","",'1.4 Job Title Template'!K623)</f>
        <v/>
      </c>
      <c r="L616" t="str">
        <f>IF('1.4 Job Title Template'!L623="","",'1.4 Job Title Template'!L623)</f>
        <v/>
      </c>
      <c r="M616" t="str">
        <f>IF('1.4 Job Title Template'!M623="","",'1.4 Job Title Template'!M623)</f>
        <v/>
      </c>
      <c r="N616" t="str">
        <f>IF('1.4 Job Title Template'!N623="","",'1.4 Job Title Template'!N623)</f>
        <v/>
      </c>
      <c r="O616" t="str">
        <f>IF('1.4 Job Title Template'!O623="","",'1.4 Job Title Template'!O623)</f>
        <v/>
      </c>
      <c r="P616" t="str">
        <f>IF('1.4 Job Title Template'!P623="","",'1.4 Job Title Template'!P623)</f>
        <v/>
      </c>
      <c r="Q616" t="str">
        <f>IF('1.4 Job Title Template'!Q623="","",'1.4 Job Title Template'!Q623)</f>
        <v/>
      </c>
      <c r="R616" t="str">
        <f>IF('1.4 Job Title Template'!R623="","",'1.4 Job Title Template'!R623)</f>
        <v/>
      </c>
      <c r="S616" t="str">
        <f>IF('1.4 Job Title Template'!S623="","",'1.4 Job Title Template'!S623)</f>
        <v/>
      </c>
      <c r="T616" t="str">
        <f>IF('1.4 Job Title Template'!T623="","",'1.4 Job Title Template'!T623)</f>
        <v/>
      </c>
      <c r="U616" t="str">
        <f>IF('1.4 Job Title Template'!U623="","",'1.4 Job Title Template'!U623)</f>
        <v/>
      </c>
      <c r="V616" t="str">
        <f>IF('1.4 Job Title Template'!V623="","",'1.4 Job Title Template'!V623)</f>
        <v/>
      </c>
      <c r="W616" t="str">
        <f>IF('1.4 Job Title Template'!W623="","",'1.4 Job Title Template'!W623)</f>
        <v/>
      </c>
      <c r="X616" t="str">
        <f>IF('1.4 Job Title Template'!X623="","",'1.4 Job Title Template'!X623)</f>
        <v/>
      </c>
      <c r="Y616" t="str">
        <f>IF('1.4 Job Title Template'!Y623="","",'1.4 Job Title Template'!Y623)</f>
        <v/>
      </c>
      <c r="Z616" t="str">
        <f>IF('1.4 Job Title Template'!Z623="","",'1.4 Job Title Template'!Z623)</f>
        <v/>
      </c>
      <c r="AA616" t="str">
        <f>IF('1.4 Job Title Template'!AA623="","",'1.4 Job Title Template'!AA623)</f>
        <v/>
      </c>
      <c r="AB616" t="str">
        <f>IF('1.4 Job Title Template'!AB623="","",'1.4 Job Title Template'!AB623)</f>
        <v/>
      </c>
      <c r="AC616" t="str">
        <f>IF('1.4 Job Title Template'!AC623="","",'1.4 Job Title Template'!AC623)</f>
        <v/>
      </c>
      <c r="AD616" t="str">
        <f>IF('1.4 Job Title Template'!AD623="","",'1.4 Job Title Template'!AD623)</f>
        <v/>
      </c>
      <c r="AE616" t="str">
        <f>IF('1.4 Job Title Template'!AE623="","",'1.4 Job Title Template'!AE623)</f>
        <v/>
      </c>
      <c r="AF616" t="str">
        <f>IF('1.4 Job Title Template'!AF623="","",'1.4 Job Title Template'!AF623)</f>
        <v/>
      </c>
      <c r="AG616" t="str">
        <f>IF('1.4 Job Title Template'!AG623="","",'1.4 Job Title Template'!AG623)</f>
        <v/>
      </c>
      <c r="AH616" t="str">
        <f>IF('1.4 Job Title Template'!AH623="","",'1.4 Job Title Template'!AH623)</f>
        <v/>
      </c>
      <c r="AI616" t="str">
        <f>IF('1.4 Job Title Template'!AI623="","",'1.4 Job Title Template'!AI623)</f>
        <v/>
      </c>
      <c r="AJ616" t="str">
        <f>IF('1.4 Job Title Template'!AJ623="","",'1.4 Job Title Template'!AJ623)</f>
        <v/>
      </c>
      <c r="AK616" t="str">
        <f>IF('1.4 Job Title Template'!AK623="","",'1.4 Job Title Template'!AK623)</f>
        <v/>
      </c>
      <c r="AL616" t="str">
        <f>IF('1.4 Job Title Template'!AL623="","",'1.4 Job Title Template'!AL623)</f>
        <v/>
      </c>
      <c r="AM616" t="str">
        <f>IF('1.4 Job Title Template'!AM623="","",'1.4 Job Title Template'!AM623)</f>
        <v/>
      </c>
    </row>
    <row r="617" spans="1:39" x14ac:dyDescent="0.25">
      <c r="A617" t="str">
        <f>IF('1.4 Job Title Template'!A624="","",'1.4 Job Title Template'!A624)</f>
        <v/>
      </c>
      <c r="B617" t="str">
        <f>IF('1.4 Job Title Template'!B624="","",'1.4 Job Title Template'!B624)</f>
        <v/>
      </c>
      <c r="C617" t="str">
        <f>IF('1.4 Job Title Template'!C624="","",'1.4 Job Title Template'!C624)</f>
        <v/>
      </c>
      <c r="D617" t="str">
        <f>IF('1.4 Job Title Template'!D624="","",'1.4 Job Title Template'!D624)</f>
        <v/>
      </c>
      <c r="E617" t="str">
        <f>IF('1.4 Job Title Template'!E624="","",'1.4 Job Title Template'!E624)</f>
        <v/>
      </c>
      <c r="F617" t="str">
        <f>IF('1.4 Job Title Template'!F624="","",'1.4 Job Title Template'!F624)</f>
        <v/>
      </c>
      <c r="G617" t="str">
        <f>IF('1.4 Job Title Template'!G624="","",'1.4 Job Title Template'!G624)</f>
        <v/>
      </c>
      <c r="H617" t="str">
        <f>IF('1.4 Job Title Template'!H624="","",'1.4 Job Title Template'!H624)</f>
        <v/>
      </c>
      <c r="I617" t="str">
        <f>IF('1.4 Job Title Template'!I624="","",'1.4 Job Title Template'!I624)</f>
        <v/>
      </c>
      <c r="J617" t="str">
        <f>IF('1.4 Job Title Template'!J624="","",'1.4 Job Title Template'!J624)</f>
        <v/>
      </c>
      <c r="K617" t="str">
        <f>IF('1.4 Job Title Template'!K624="","",'1.4 Job Title Template'!K624)</f>
        <v/>
      </c>
      <c r="L617" t="str">
        <f>IF('1.4 Job Title Template'!L624="","",'1.4 Job Title Template'!L624)</f>
        <v/>
      </c>
      <c r="M617" t="str">
        <f>IF('1.4 Job Title Template'!M624="","",'1.4 Job Title Template'!M624)</f>
        <v/>
      </c>
      <c r="N617" t="str">
        <f>IF('1.4 Job Title Template'!N624="","",'1.4 Job Title Template'!N624)</f>
        <v/>
      </c>
      <c r="O617" t="str">
        <f>IF('1.4 Job Title Template'!O624="","",'1.4 Job Title Template'!O624)</f>
        <v/>
      </c>
      <c r="P617" t="str">
        <f>IF('1.4 Job Title Template'!P624="","",'1.4 Job Title Template'!P624)</f>
        <v/>
      </c>
      <c r="Q617" t="str">
        <f>IF('1.4 Job Title Template'!Q624="","",'1.4 Job Title Template'!Q624)</f>
        <v/>
      </c>
      <c r="R617" t="str">
        <f>IF('1.4 Job Title Template'!R624="","",'1.4 Job Title Template'!R624)</f>
        <v/>
      </c>
      <c r="S617" t="str">
        <f>IF('1.4 Job Title Template'!S624="","",'1.4 Job Title Template'!S624)</f>
        <v/>
      </c>
      <c r="T617" t="str">
        <f>IF('1.4 Job Title Template'!T624="","",'1.4 Job Title Template'!T624)</f>
        <v/>
      </c>
      <c r="U617" t="str">
        <f>IF('1.4 Job Title Template'!U624="","",'1.4 Job Title Template'!U624)</f>
        <v/>
      </c>
      <c r="V617" t="str">
        <f>IF('1.4 Job Title Template'!V624="","",'1.4 Job Title Template'!V624)</f>
        <v/>
      </c>
      <c r="W617" t="str">
        <f>IF('1.4 Job Title Template'!W624="","",'1.4 Job Title Template'!W624)</f>
        <v/>
      </c>
      <c r="X617" t="str">
        <f>IF('1.4 Job Title Template'!X624="","",'1.4 Job Title Template'!X624)</f>
        <v/>
      </c>
      <c r="Y617" t="str">
        <f>IF('1.4 Job Title Template'!Y624="","",'1.4 Job Title Template'!Y624)</f>
        <v/>
      </c>
      <c r="Z617" t="str">
        <f>IF('1.4 Job Title Template'!Z624="","",'1.4 Job Title Template'!Z624)</f>
        <v/>
      </c>
      <c r="AA617" t="str">
        <f>IF('1.4 Job Title Template'!AA624="","",'1.4 Job Title Template'!AA624)</f>
        <v/>
      </c>
      <c r="AB617" t="str">
        <f>IF('1.4 Job Title Template'!AB624="","",'1.4 Job Title Template'!AB624)</f>
        <v/>
      </c>
      <c r="AC617" t="str">
        <f>IF('1.4 Job Title Template'!AC624="","",'1.4 Job Title Template'!AC624)</f>
        <v/>
      </c>
      <c r="AD617" t="str">
        <f>IF('1.4 Job Title Template'!AD624="","",'1.4 Job Title Template'!AD624)</f>
        <v/>
      </c>
      <c r="AE617" t="str">
        <f>IF('1.4 Job Title Template'!AE624="","",'1.4 Job Title Template'!AE624)</f>
        <v/>
      </c>
      <c r="AF617" t="str">
        <f>IF('1.4 Job Title Template'!AF624="","",'1.4 Job Title Template'!AF624)</f>
        <v/>
      </c>
      <c r="AG617" t="str">
        <f>IF('1.4 Job Title Template'!AG624="","",'1.4 Job Title Template'!AG624)</f>
        <v/>
      </c>
      <c r="AH617" t="str">
        <f>IF('1.4 Job Title Template'!AH624="","",'1.4 Job Title Template'!AH624)</f>
        <v/>
      </c>
      <c r="AI617" t="str">
        <f>IF('1.4 Job Title Template'!AI624="","",'1.4 Job Title Template'!AI624)</f>
        <v/>
      </c>
      <c r="AJ617" t="str">
        <f>IF('1.4 Job Title Template'!AJ624="","",'1.4 Job Title Template'!AJ624)</f>
        <v/>
      </c>
      <c r="AK617" t="str">
        <f>IF('1.4 Job Title Template'!AK624="","",'1.4 Job Title Template'!AK624)</f>
        <v/>
      </c>
      <c r="AL617" t="str">
        <f>IF('1.4 Job Title Template'!AL624="","",'1.4 Job Title Template'!AL624)</f>
        <v/>
      </c>
      <c r="AM617" t="str">
        <f>IF('1.4 Job Title Template'!AM624="","",'1.4 Job Title Template'!AM624)</f>
        <v/>
      </c>
    </row>
    <row r="618" spans="1:39" x14ac:dyDescent="0.25">
      <c r="A618" t="str">
        <f>IF('1.4 Job Title Template'!A625="","",'1.4 Job Title Template'!A625)</f>
        <v/>
      </c>
      <c r="B618" t="str">
        <f>IF('1.4 Job Title Template'!B625="","",'1.4 Job Title Template'!B625)</f>
        <v/>
      </c>
      <c r="C618" t="str">
        <f>IF('1.4 Job Title Template'!C625="","",'1.4 Job Title Template'!C625)</f>
        <v/>
      </c>
      <c r="D618" t="str">
        <f>IF('1.4 Job Title Template'!D625="","",'1.4 Job Title Template'!D625)</f>
        <v/>
      </c>
      <c r="E618" t="str">
        <f>IF('1.4 Job Title Template'!E625="","",'1.4 Job Title Template'!E625)</f>
        <v/>
      </c>
      <c r="F618" t="str">
        <f>IF('1.4 Job Title Template'!F625="","",'1.4 Job Title Template'!F625)</f>
        <v/>
      </c>
      <c r="G618" t="str">
        <f>IF('1.4 Job Title Template'!G625="","",'1.4 Job Title Template'!G625)</f>
        <v/>
      </c>
      <c r="H618" t="str">
        <f>IF('1.4 Job Title Template'!H625="","",'1.4 Job Title Template'!H625)</f>
        <v/>
      </c>
      <c r="I618" t="str">
        <f>IF('1.4 Job Title Template'!I625="","",'1.4 Job Title Template'!I625)</f>
        <v/>
      </c>
      <c r="J618" t="str">
        <f>IF('1.4 Job Title Template'!J625="","",'1.4 Job Title Template'!J625)</f>
        <v/>
      </c>
      <c r="K618" t="str">
        <f>IF('1.4 Job Title Template'!K625="","",'1.4 Job Title Template'!K625)</f>
        <v/>
      </c>
      <c r="L618" t="str">
        <f>IF('1.4 Job Title Template'!L625="","",'1.4 Job Title Template'!L625)</f>
        <v/>
      </c>
      <c r="M618" t="str">
        <f>IF('1.4 Job Title Template'!M625="","",'1.4 Job Title Template'!M625)</f>
        <v/>
      </c>
      <c r="N618" t="str">
        <f>IF('1.4 Job Title Template'!N625="","",'1.4 Job Title Template'!N625)</f>
        <v/>
      </c>
      <c r="O618" t="str">
        <f>IF('1.4 Job Title Template'!O625="","",'1.4 Job Title Template'!O625)</f>
        <v/>
      </c>
      <c r="P618" t="str">
        <f>IF('1.4 Job Title Template'!P625="","",'1.4 Job Title Template'!P625)</f>
        <v/>
      </c>
      <c r="Q618" t="str">
        <f>IF('1.4 Job Title Template'!Q625="","",'1.4 Job Title Template'!Q625)</f>
        <v/>
      </c>
      <c r="R618" t="str">
        <f>IF('1.4 Job Title Template'!R625="","",'1.4 Job Title Template'!R625)</f>
        <v/>
      </c>
      <c r="S618" t="str">
        <f>IF('1.4 Job Title Template'!S625="","",'1.4 Job Title Template'!S625)</f>
        <v/>
      </c>
      <c r="T618" t="str">
        <f>IF('1.4 Job Title Template'!T625="","",'1.4 Job Title Template'!T625)</f>
        <v/>
      </c>
      <c r="U618" t="str">
        <f>IF('1.4 Job Title Template'!U625="","",'1.4 Job Title Template'!U625)</f>
        <v/>
      </c>
      <c r="V618" t="str">
        <f>IF('1.4 Job Title Template'!V625="","",'1.4 Job Title Template'!V625)</f>
        <v/>
      </c>
      <c r="W618" t="str">
        <f>IF('1.4 Job Title Template'!W625="","",'1.4 Job Title Template'!W625)</f>
        <v/>
      </c>
      <c r="X618" t="str">
        <f>IF('1.4 Job Title Template'!X625="","",'1.4 Job Title Template'!X625)</f>
        <v/>
      </c>
      <c r="Y618" t="str">
        <f>IF('1.4 Job Title Template'!Y625="","",'1.4 Job Title Template'!Y625)</f>
        <v/>
      </c>
      <c r="Z618" t="str">
        <f>IF('1.4 Job Title Template'!Z625="","",'1.4 Job Title Template'!Z625)</f>
        <v/>
      </c>
      <c r="AA618" t="str">
        <f>IF('1.4 Job Title Template'!AA625="","",'1.4 Job Title Template'!AA625)</f>
        <v/>
      </c>
      <c r="AB618" t="str">
        <f>IF('1.4 Job Title Template'!AB625="","",'1.4 Job Title Template'!AB625)</f>
        <v/>
      </c>
      <c r="AC618" t="str">
        <f>IF('1.4 Job Title Template'!AC625="","",'1.4 Job Title Template'!AC625)</f>
        <v/>
      </c>
      <c r="AD618" t="str">
        <f>IF('1.4 Job Title Template'!AD625="","",'1.4 Job Title Template'!AD625)</f>
        <v/>
      </c>
      <c r="AE618" t="str">
        <f>IF('1.4 Job Title Template'!AE625="","",'1.4 Job Title Template'!AE625)</f>
        <v/>
      </c>
      <c r="AF618" t="str">
        <f>IF('1.4 Job Title Template'!AF625="","",'1.4 Job Title Template'!AF625)</f>
        <v/>
      </c>
      <c r="AG618" t="str">
        <f>IF('1.4 Job Title Template'!AG625="","",'1.4 Job Title Template'!AG625)</f>
        <v/>
      </c>
      <c r="AH618" t="str">
        <f>IF('1.4 Job Title Template'!AH625="","",'1.4 Job Title Template'!AH625)</f>
        <v/>
      </c>
      <c r="AI618" t="str">
        <f>IF('1.4 Job Title Template'!AI625="","",'1.4 Job Title Template'!AI625)</f>
        <v/>
      </c>
      <c r="AJ618" t="str">
        <f>IF('1.4 Job Title Template'!AJ625="","",'1.4 Job Title Template'!AJ625)</f>
        <v/>
      </c>
      <c r="AK618" t="str">
        <f>IF('1.4 Job Title Template'!AK625="","",'1.4 Job Title Template'!AK625)</f>
        <v/>
      </c>
      <c r="AL618" t="str">
        <f>IF('1.4 Job Title Template'!AL625="","",'1.4 Job Title Template'!AL625)</f>
        <v/>
      </c>
      <c r="AM618" t="str">
        <f>IF('1.4 Job Title Template'!AM625="","",'1.4 Job Title Template'!AM625)</f>
        <v/>
      </c>
    </row>
    <row r="619" spans="1:39" x14ac:dyDescent="0.25">
      <c r="A619" t="str">
        <f>IF('1.4 Job Title Template'!A626="","",'1.4 Job Title Template'!A626)</f>
        <v/>
      </c>
      <c r="B619" t="str">
        <f>IF('1.4 Job Title Template'!B626="","",'1.4 Job Title Template'!B626)</f>
        <v/>
      </c>
      <c r="C619" t="str">
        <f>IF('1.4 Job Title Template'!C626="","",'1.4 Job Title Template'!C626)</f>
        <v/>
      </c>
      <c r="D619" t="str">
        <f>IF('1.4 Job Title Template'!D626="","",'1.4 Job Title Template'!D626)</f>
        <v/>
      </c>
      <c r="E619" t="str">
        <f>IF('1.4 Job Title Template'!E626="","",'1.4 Job Title Template'!E626)</f>
        <v/>
      </c>
      <c r="F619" t="str">
        <f>IF('1.4 Job Title Template'!F626="","",'1.4 Job Title Template'!F626)</f>
        <v/>
      </c>
      <c r="G619" t="str">
        <f>IF('1.4 Job Title Template'!G626="","",'1.4 Job Title Template'!G626)</f>
        <v/>
      </c>
      <c r="H619" t="str">
        <f>IF('1.4 Job Title Template'!H626="","",'1.4 Job Title Template'!H626)</f>
        <v/>
      </c>
      <c r="I619" t="str">
        <f>IF('1.4 Job Title Template'!I626="","",'1.4 Job Title Template'!I626)</f>
        <v/>
      </c>
      <c r="J619" t="str">
        <f>IF('1.4 Job Title Template'!J626="","",'1.4 Job Title Template'!J626)</f>
        <v/>
      </c>
      <c r="K619" t="str">
        <f>IF('1.4 Job Title Template'!K626="","",'1.4 Job Title Template'!K626)</f>
        <v/>
      </c>
      <c r="L619" t="str">
        <f>IF('1.4 Job Title Template'!L626="","",'1.4 Job Title Template'!L626)</f>
        <v/>
      </c>
      <c r="M619" t="str">
        <f>IF('1.4 Job Title Template'!M626="","",'1.4 Job Title Template'!M626)</f>
        <v/>
      </c>
      <c r="N619" t="str">
        <f>IF('1.4 Job Title Template'!N626="","",'1.4 Job Title Template'!N626)</f>
        <v/>
      </c>
      <c r="O619" t="str">
        <f>IF('1.4 Job Title Template'!O626="","",'1.4 Job Title Template'!O626)</f>
        <v/>
      </c>
      <c r="P619" t="str">
        <f>IF('1.4 Job Title Template'!P626="","",'1.4 Job Title Template'!P626)</f>
        <v/>
      </c>
      <c r="Q619" t="str">
        <f>IF('1.4 Job Title Template'!Q626="","",'1.4 Job Title Template'!Q626)</f>
        <v/>
      </c>
      <c r="R619" t="str">
        <f>IF('1.4 Job Title Template'!R626="","",'1.4 Job Title Template'!R626)</f>
        <v/>
      </c>
      <c r="S619" t="str">
        <f>IF('1.4 Job Title Template'!S626="","",'1.4 Job Title Template'!S626)</f>
        <v/>
      </c>
      <c r="T619" t="str">
        <f>IF('1.4 Job Title Template'!T626="","",'1.4 Job Title Template'!T626)</f>
        <v/>
      </c>
      <c r="U619" t="str">
        <f>IF('1.4 Job Title Template'!U626="","",'1.4 Job Title Template'!U626)</f>
        <v/>
      </c>
      <c r="V619" t="str">
        <f>IF('1.4 Job Title Template'!V626="","",'1.4 Job Title Template'!V626)</f>
        <v/>
      </c>
      <c r="W619" t="str">
        <f>IF('1.4 Job Title Template'!W626="","",'1.4 Job Title Template'!W626)</f>
        <v/>
      </c>
      <c r="X619" t="str">
        <f>IF('1.4 Job Title Template'!X626="","",'1.4 Job Title Template'!X626)</f>
        <v/>
      </c>
      <c r="Y619" t="str">
        <f>IF('1.4 Job Title Template'!Y626="","",'1.4 Job Title Template'!Y626)</f>
        <v/>
      </c>
      <c r="Z619" t="str">
        <f>IF('1.4 Job Title Template'!Z626="","",'1.4 Job Title Template'!Z626)</f>
        <v/>
      </c>
      <c r="AA619" t="str">
        <f>IF('1.4 Job Title Template'!AA626="","",'1.4 Job Title Template'!AA626)</f>
        <v/>
      </c>
      <c r="AB619" t="str">
        <f>IF('1.4 Job Title Template'!AB626="","",'1.4 Job Title Template'!AB626)</f>
        <v/>
      </c>
      <c r="AC619" t="str">
        <f>IF('1.4 Job Title Template'!AC626="","",'1.4 Job Title Template'!AC626)</f>
        <v/>
      </c>
      <c r="AD619" t="str">
        <f>IF('1.4 Job Title Template'!AD626="","",'1.4 Job Title Template'!AD626)</f>
        <v/>
      </c>
      <c r="AE619" t="str">
        <f>IF('1.4 Job Title Template'!AE626="","",'1.4 Job Title Template'!AE626)</f>
        <v/>
      </c>
      <c r="AF619" t="str">
        <f>IF('1.4 Job Title Template'!AF626="","",'1.4 Job Title Template'!AF626)</f>
        <v/>
      </c>
      <c r="AG619" t="str">
        <f>IF('1.4 Job Title Template'!AG626="","",'1.4 Job Title Template'!AG626)</f>
        <v/>
      </c>
      <c r="AH619" t="str">
        <f>IF('1.4 Job Title Template'!AH626="","",'1.4 Job Title Template'!AH626)</f>
        <v/>
      </c>
      <c r="AI619" t="str">
        <f>IF('1.4 Job Title Template'!AI626="","",'1.4 Job Title Template'!AI626)</f>
        <v/>
      </c>
      <c r="AJ619" t="str">
        <f>IF('1.4 Job Title Template'!AJ626="","",'1.4 Job Title Template'!AJ626)</f>
        <v/>
      </c>
      <c r="AK619" t="str">
        <f>IF('1.4 Job Title Template'!AK626="","",'1.4 Job Title Template'!AK626)</f>
        <v/>
      </c>
      <c r="AL619" t="str">
        <f>IF('1.4 Job Title Template'!AL626="","",'1.4 Job Title Template'!AL626)</f>
        <v/>
      </c>
      <c r="AM619" t="str">
        <f>IF('1.4 Job Title Template'!AM626="","",'1.4 Job Title Template'!AM626)</f>
        <v/>
      </c>
    </row>
    <row r="620" spans="1:39" x14ac:dyDescent="0.25">
      <c r="A620" t="str">
        <f>IF('1.4 Job Title Template'!A627="","",'1.4 Job Title Template'!A627)</f>
        <v/>
      </c>
      <c r="B620" t="str">
        <f>IF('1.4 Job Title Template'!B627="","",'1.4 Job Title Template'!B627)</f>
        <v/>
      </c>
      <c r="C620" t="str">
        <f>IF('1.4 Job Title Template'!C627="","",'1.4 Job Title Template'!C627)</f>
        <v/>
      </c>
      <c r="D620" t="str">
        <f>IF('1.4 Job Title Template'!D627="","",'1.4 Job Title Template'!D627)</f>
        <v/>
      </c>
      <c r="E620" t="str">
        <f>IF('1.4 Job Title Template'!E627="","",'1.4 Job Title Template'!E627)</f>
        <v/>
      </c>
      <c r="F620" t="str">
        <f>IF('1.4 Job Title Template'!F627="","",'1.4 Job Title Template'!F627)</f>
        <v/>
      </c>
      <c r="G620" t="str">
        <f>IF('1.4 Job Title Template'!G627="","",'1.4 Job Title Template'!G627)</f>
        <v/>
      </c>
      <c r="H620" t="str">
        <f>IF('1.4 Job Title Template'!H627="","",'1.4 Job Title Template'!H627)</f>
        <v/>
      </c>
      <c r="I620" t="str">
        <f>IF('1.4 Job Title Template'!I627="","",'1.4 Job Title Template'!I627)</f>
        <v/>
      </c>
      <c r="J620" t="str">
        <f>IF('1.4 Job Title Template'!J627="","",'1.4 Job Title Template'!J627)</f>
        <v/>
      </c>
      <c r="K620" t="str">
        <f>IF('1.4 Job Title Template'!K627="","",'1.4 Job Title Template'!K627)</f>
        <v/>
      </c>
      <c r="L620" t="str">
        <f>IF('1.4 Job Title Template'!L627="","",'1.4 Job Title Template'!L627)</f>
        <v/>
      </c>
      <c r="M620" t="str">
        <f>IF('1.4 Job Title Template'!M627="","",'1.4 Job Title Template'!M627)</f>
        <v/>
      </c>
      <c r="N620" t="str">
        <f>IF('1.4 Job Title Template'!N627="","",'1.4 Job Title Template'!N627)</f>
        <v/>
      </c>
      <c r="O620" t="str">
        <f>IF('1.4 Job Title Template'!O627="","",'1.4 Job Title Template'!O627)</f>
        <v/>
      </c>
      <c r="P620" t="str">
        <f>IF('1.4 Job Title Template'!P627="","",'1.4 Job Title Template'!P627)</f>
        <v/>
      </c>
      <c r="Q620" t="str">
        <f>IF('1.4 Job Title Template'!Q627="","",'1.4 Job Title Template'!Q627)</f>
        <v/>
      </c>
      <c r="R620" t="str">
        <f>IF('1.4 Job Title Template'!R627="","",'1.4 Job Title Template'!R627)</f>
        <v/>
      </c>
      <c r="S620" t="str">
        <f>IF('1.4 Job Title Template'!S627="","",'1.4 Job Title Template'!S627)</f>
        <v/>
      </c>
      <c r="T620" t="str">
        <f>IF('1.4 Job Title Template'!T627="","",'1.4 Job Title Template'!T627)</f>
        <v/>
      </c>
      <c r="U620" t="str">
        <f>IF('1.4 Job Title Template'!U627="","",'1.4 Job Title Template'!U627)</f>
        <v/>
      </c>
      <c r="V620" t="str">
        <f>IF('1.4 Job Title Template'!V627="","",'1.4 Job Title Template'!V627)</f>
        <v/>
      </c>
      <c r="W620" t="str">
        <f>IF('1.4 Job Title Template'!W627="","",'1.4 Job Title Template'!W627)</f>
        <v/>
      </c>
      <c r="X620" t="str">
        <f>IF('1.4 Job Title Template'!X627="","",'1.4 Job Title Template'!X627)</f>
        <v/>
      </c>
      <c r="Y620" t="str">
        <f>IF('1.4 Job Title Template'!Y627="","",'1.4 Job Title Template'!Y627)</f>
        <v/>
      </c>
      <c r="Z620" t="str">
        <f>IF('1.4 Job Title Template'!Z627="","",'1.4 Job Title Template'!Z627)</f>
        <v/>
      </c>
      <c r="AA620" t="str">
        <f>IF('1.4 Job Title Template'!AA627="","",'1.4 Job Title Template'!AA627)</f>
        <v/>
      </c>
      <c r="AB620" t="str">
        <f>IF('1.4 Job Title Template'!AB627="","",'1.4 Job Title Template'!AB627)</f>
        <v/>
      </c>
      <c r="AC620" t="str">
        <f>IF('1.4 Job Title Template'!AC627="","",'1.4 Job Title Template'!AC627)</f>
        <v/>
      </c>
      <c r="AD620" t="str">
        <f>IF('1.4 Job Title Template'!AD627="","",'1.4 Job Title Template'!AD627)</f>
        <v/>
      </c>
      <c r="AE620" t="str">
        <f>IF('1.4 Job Title Template'!AE627="","",'1.4 Job Title Template'!AE627)</f>
        <v/>
      </c>
      <c r="AF620" t="str">
        <f>IF('1.4 Job Title Template'!AF627="","",'1.4 Job Title Template'!AF627)</f>
        <v/>
      </c>
      <c r="AG620" t="str">
        <f>IF('1.4 Job Title Template'!AG627="","",'1.4 Job Title Template'!AG627)</f>
        <v/>
      </c>
      <c r="AH620" t="str">
        <f>IF('1.4 Job Title Template'!AH627="","",'1.4 Job Title Template'!AH627)</f>
        <v/>
      </c>
      <c r="AI620" t="str">
        <f>IF('1.4 Job Title Template'!AI627="","",'1.4 Job Title Template'!AI627)</f>
        <v/>
      </c>
      <c r="AJ620" t="str">
        <f>IF('1.4 Job Title Template'!AJ627="","",'1.4 Job Title Template'!AJ627)</f>
        <v/>
      </c>
      <c r="AK620" t="str">
        <f>IF('1.4 Job Title Template'!AK627="","",'1.4 Job Title Template'!AK627)</f>
        <v/>
      </c>
      <c r="AL620" t="str">
        <f>IF('1.4 Job Title Template'!AL627="","",'1.4 Job Title Template'!AL627)</f>
        <v/>
      </c>
      <c r="AM620" t="str">
        <f>IF('1.4 Job Title Template'!AM627="","",'1.4 Job Title Template'!AM627)</f>
        <v/>
      </c>
    </row>
    <row r="621" spans="1:39" x14ac:dyDescent="0.25">
      <c r="A621" t="str">
        <f>IF('1.4 Job Title Template'!A628="","",'1.4 Job Title Template'!A628)</f>
        <v/>
      </c>
      <c r="B621" t="str">
        <f>IF('1.4 Job Title Template'!B628="","",'1.4 Job Title Template'!B628)</f>
        <v/>
      </c>
      <c r="C621" t="str">
        <f>IF('1.4 Job Title Template'!C628="","",'1.4 Job Title Template'!C628)</f>
        <v/>
      </c>
      <c r="D621" t="str">
        <f>IF('1.4 Job Title Template'!D628="","",'1.4 Job Title Template'!D628)</f>
        <v/>
      </c>
      <c r="E621" t="str">
        <f>IF('1.4 Job Title Template'!E628="","",'1.4 Job Title Template'!E628)</f>
        <v/>
      </c>
      <c r="F621" t="str">
        <f>IF('1.4 Job Title Template'!F628="","",'1.4 Job Title Template'!F628)</f>
        <v/>
      </c>
      <c r="G621" t="str">
        <f>IF('1.4 Job Title Template'!G628="","",'1.4 Job Title Template'!G628)</f>
        <v/>
      </c>
      <c r="H621" t="str">
        <f>IF('1.4 Job Title Template'!H628="","",'1.4 Job Title Template'!H628)</f>
        <v/>
      </c>
      <c r="I621" t="str">
        <f>IF('1.4 Job Title Template'!I628="","",'1.4 Job Title Template'!I628)</f>
        <v/>
      </c>
      <c r="J621" t="str">
        <f>IF('1.4 Job Title Template'!J628="","",'1.4 Job Title Template'!J628)</f>
        <v/>
      </c>
      <c r="K621" t="str">
        <f>IF('1.4 Job Title Template'!K628="","",'1.4 Job Title Template'!K628)</f>
        <v/>
      </c>
      <c r="L621" t="str">
        <f>IF('1.4 Job Title Template'!L628="","",'1.4 Job Title Template'!L628)</f>
        <v/>
      </c>
      <c r="M621" t="str">
        <f>IF('1.4 Job Title Template'!M628="","",'1.4 Job Title Template'!M628)</f>
        <v/>
      </c>
      <c r="N621" t="str">
        <f>IF('1.4 Job Title Template'!N628="","",'1.4 Job Title Template'!N628)</f>
        <v/>
      </c>
      <c r="O621" t="str">
        <f>IF('1.4 Job Title Template'!O628="","",'1.4 Job Title Template'!O628)</f>
        <v/>
      </c>
      <c r="P621" t="str">
        <f>IF('1.4 Job Title Template'!P628="","",'1.4 Job Title Template'!P628)</f>
        <v/>
      </c>
      <c r="Q621" t="str">
        <f>IF('1.4 Job Title Template'!Q628="","",'1.4 Job Title Template'!Q628)</f>
        <v/>
      </c>
      <c r="R621" t="str">
        <f>IF('1.4 Job Title Template'!R628="","",'1.4 Job Title Template'!R628)</f>
        <v/>
      </c>
      <c r="S621" t="str">
        <f>IF('1.4 Job Title Template'!S628="","",'1.4 Job Title Template'!S628)</f>
        <v/>
      </c>
      <c r="T621" t="str">
        <f>IF('1.4 Job Title Template'!T628="","",'1.4 Job Title Template'!T628)</f>
        <v/>
      </c>
      <c r="U621" t="str">
        <f>IF('1.4 Job Title Template'!U628="","",'1.4 Job Title Template'!U628)</f>
        <v/>
      </c>
      <c r="V621" t="str">
        <f>IF('1.4 Job Title Template'!V628="","",'1.4 Job Title Template'!V628)</f>
        <v/>
      </c>
      <c r="W621" t="str">
        <f>IF('1.4 Job Title Template'!W628="","",'1.4 Job Title Template'!W628)</f>
        <v/>
      </c>
      <c r="X621" t="str">
        <f>IF('1.4 Job Title Template'!X628="","",'1.4 Job Title Template'!X628)</f>
        <v/>
      </c>
      <c r="Y621" t="str">
        <f>IF('1.4 Job Title Template'!Y628="","",'1.4 Job Title Template'!Y628)</f>
        <v/>
      </c>
      <c r="Z621" t="str">
        <f>IF('1.4 Job Title Template'!Z628="","",'1.4 Job Title Template'!Z628)</f>
        <v/>
      </c>
      <c r="AA621" t="str">
        <f>IF('1.4 Job Title Template'!AA628="","",'1.4 Job Title Template'!AA628)</f>
        <v/>
      </c>
      <c r="AB621" t="str">
        <f>IF('1.4 Job Title Template'!AB628="","",'1.4 Job Title Template'!AB628)</f>
        <v/>
      </c>
      <c r="AC621" t="str">
        <f>IF('1.4 Job Title Template'!AC628="","",'1.4 Job Title Template'!AC628)</f>
        <v/>
      </c>
      <c r="AD621" t="str">
        <f>IF('1.4 Job Title Template'!AD628="","",'1.4 Job Title Template'!AD628)</f>
        <v/>
      </c>
      <c r="AE621" t="str">
        <f>IF('1.4 Job Title Template'!AE628="","",'1.4 Job Title Template'!AE628)</f>
        <v/>
      </c>
      <c r="AF621" t="str">
        <f>IF('1.4 Job Title Template'!AF628="","",'1.4 Job Title Template'!AF628)</f>
        <v/>
      </c>
      <c r="AG621" t="str">
        <f>IF('1.4 Job Title Template'!AG628="","",'1.4 Job Title Template'!AG628)</f>
        <v/>
      </c>
      <c r="AH621" t="str">
        <f>IF('1.4 Job Title Template'!AH628="","",'1.4 Job Title Template'!AH628)</f>
        <v/>
      </c>
      <c r="AI621" t="str">
        <f>IF('1.4 Job Title Template'!AI628="","",'1.4 Job Title Template'!AI628)</f>
        <v/>
      </c>
      <c r="AJ621" t="str">
        <f>IF('1.4 Job Title Template'!AJ628="","",'1.4 Job Title Template'!AJ628)</f>
        <v/>
      </c>
      <c r="AK621" t="str">
        <f>IF('1.4 Job Title Template'!AK628="","",'1.4 Job Title Template'!AK628)</f>
        <v/>
      </c>
      <c r="AL621" t="str">
        <f>IF('1.4 Job Title Template'!AL628="","",'1.4 Job Title Template'!AL628)</f>
        <v/>
      </c>
      <c r="AM621" t="str">
        <f>IF('1.4 Job Title Template'!AM628="","",'1.4 Job Title Template'!AM628)</f>
        <v/>
      </c>
    </row>
    <row r="622" spans="1:39" x14ac:dyDescent="0.25">
      <c r="A622" t="str">
        <f>IF('1.4 Job Title Template'!A629="","",'1.4 Job Title Template'!A629)</f>
        <v/>
      </c>
      <c r="B622" t="str">
        <f>IF('1.4 Job Title Template'!B629="","",'1.4 Job Title Template'!B629)</f>
        <v/>
      </c>
      <c r="C622" t="str">
        <f>IF('1.4 Job Title Template'!C629="","",'1.4 Job Title Template'!C629)</f>
        <v/>
      </c>
      <c r="D622" t="str">
        <f>IF('1.4 Job Title Template'!D629="","",'1.4 Job Title Template'!D629)</f>
        <v/>
      </c>
      <c r="E622" t="str">
        <f>IF('1.4 Job Title Template'!E629="","",'1.4 Job Title Template'!E629)</f>
        <v/>
      </c>
      <c r="F622" t="str">
        <f>IF('1.4 Job Title Template'!F629="","",'1.4 Job Title Template'!F629)</f>
        <v/>
      </c>
      <c r="G622" t="str">
        <f>IF('1.4 Job Title Template'!G629="","",'1.4 Job Title Template'!G629)</f>
        <v/>
      </c>
      <c r="H622" t="str">
        <f>IF('1.4 Job Title Template'!H629="","",'1.4 Job Title Template'!H629)</f>
        <v/>
      </c>
      <c r="I622" t="str">
        <f>IF('1.4 Job Title Template'!I629="","",'1.4 Job Title Template'!I629)</f>
        <v/>
      </c>
      <c r="J622" t="str">
        <f>IF('1.4 Job Title Template'!J629="","",'1.4 Job Title Template'!J629)</f>
        <v/>
      </c>
      <c r="K622" t="str">
        <f>IF('1.4 Job Title Template'!K629="","",'1.4 Job Title Template'!K629)</f>
        <v/>
      </c>
      <c r="L622" t="str">
        <f>IF('1.4 Job Title Template'!L629="","",'1.4 Job Title Template'!L629)</f>
        <v/>
      </c>
      <c r="M622" t="str">
        <f>IF('1.4 Job Title Template'!M629="","",'1.4 Job Title Template'!M629)</f>
        <v/>
      </c>
      <c r="N622" t="str">
        <f>IF('1.4 Job Title Template'!N629="","",'1.4 Job Title Template'!N629)</f>
        <v/>
      </c>
      <c r="O622" t="str">
        <f>IF('1.4 Job Title Template'!O629="","",'1.4 Job Title Template'!O629)</f>
        <v/>
      </c>
      <c r="P622" t="str">
        <f>IF('1.4 Job Title Template'!P629="","",'1.4 Job Title Template'!P629)</f>
        <v/>
      </c>
      <c r="Q622" t="str">
        <f>IF('1.4 Job Title Template'!Q629="","",'1.4 Job Title Template'!Q629)</f>
        <v/>
      </c>
      <c r="R622" t="str">
        <f>IF('1.4 Job Title Template'!R629="","",'1.4 Job Title Template'!R629)</f>
        <v/>
      </c>
      <c r="S622" t="str">
        <f>IF('1.4 Job Title Template'!S629="","",'1.4 Job Title Template'!S629)</f>
        <v/>
      </c>
      <c r="T622" t="str">
        <f>IF('1.4 Job Title Template'!T629="","",'1.4 Job Title Template'!T629)</f>
        <v/>
      </c>
      <c r="U622" t="str">
        <f>IF('1.4 Job Title Template'!U629="","",'1.4 Job Title Template'!U629)</f>
        <v/>
      </c>
      <c r="V622" t="str">
        <f>IF('1.4 Job Title Template'!V629="","",'1.4 Job Title Template'!V629)</f>
        <v/>
      </c>
      <c r="W622" t="str">
        <f>IF('1.4 Job Title Template'!W629="","",'1.4 Job Title Template'!W629)</f>
        <v/>
      </c>
      <c r="X622" t="str">
        <f>IF('1.4 Job Title Template'!X629="","",'1.4 Job Title Template'!X629)</f>
        <v/>
      </c>
      <c r="Y622" t="str">
        <f>IF('1.4 Job Title Template'!Y629="","",'1.4 Job Title Template'!Y629)</f>
        <v/>
      </c>
      <c r="Z622" t="str">
        <f>IF('1.4 Job Title Template'!Z629="","",'1.4 Job Title Template'!Z629)</f>
        <v/>
      </c>
      <c r="AA622" t="str">
        <f>IF('1.4 Job Title Template'!AA629="","",'1.4 Job Title Template'!AA629)</f>
        <v/>
      </c>
      <c r="AB622" t="str">
        <f>IF('1.4 Job Title Template'!AB629="","",'1.4 Job Title Template'!AB629)</f>
        <v/>
      </c>
      <c r="AC622" t="str">
        <f>IF('1.4 Job Title Template'!AC629="","",'1.4 Job Title Template'!AC629)</f>
        <v/>
      </c>
      <c r="AD622" t="str">
        <f>IF('1.4 Job Title Template'!AD629="","",'1.4 Job Title Template'!AD629)</f>
        <v/>
      </c>
      <c r="AE622" t="str">
        <f>IF('1.4 Job Title Template'!AE629="","",'1.4 Job Title Template'!AE629)</f>
        <v/>
      </c>
      <c r="AF622" t="str">
        <f>IF('1.4 Job Title Template'!AF629="","",'1.4 Job Title Template'!AF629)</f>
        <v/>
      </c>
      <c r="AG622" t="str">
        <f>IF('1.4 Job Title Template'!AG629="","",'1.4 Job Title Template'!AG629)</f>
        <v/>
      </c>
      <c r="AH622" t="str">
        <f>IF('1.4 Job Title Template'!AH629="","",'1.4 Job Title Template'!AH629)</f>
        <v/>
      </c>
      <c r="AI622" t="str">
        <f>IF('1.4 Job Title Template'!AI629="","",'1.4 Job Title Template'!AI629)</f>
        <v/>
      </c>
      <c r="AJ622" t="str">
        <f>IF('1.4 Job Title Template'!AJ629="","",'1.4 Job Title Template'!AJ629)</f>
        <v/>
      </c>
      <c r="AK622" t="str">
        <f>IF('1.4 Job Title Template'!AK629="","",'1.4 Job Title Template'!AK629)</f>
        <v/>
      </c>
      <c r="AL622" t="str">
        <f>IF('1.4 Job Title Template'!AL629="","",'1.4 Job Title Template'!AL629)</f>
        <v/>
      </c>
      <c r="AM622" t="str">
        <f>IF('1.4 Job Title Template'!AM629="","",'1.4 Job Title Template'!AM629)</f>
        <v/>
      </c>
    </row>
    <row r="623" spans="1:39" x14ac:dyDescent="0.25">
      <c r="A623" t="str">
        <f>IF('1.4 Job Title Template'!A630="","",'1.4 Job Title Template'!A630)</f>
        <v/>
      </c>
      <c r="B623" t="str">
        <f>IF('1.4 Job Title Template'!B630="","",'1.4 Job Title Template'!B630)</f>
        <v/>
      </c>
      <c r="C623" t="str">
        <f>IF('1.4 Job Title Template'!C630="","",'1.4 Job Title Template'!C630)</f>
        <v/>
      </c>
      <c r="D623" t="str">
        <f>IF('1.4 Job Title Template'!D630="","",'1.4 Job Title Template'!D630)</f>
        <v/>
      </c>
      <c r="E623" t="str">
        <f>IF('1.4 Job Title Template'!E630="","",'1.4 Job Title Template'!E630)</f>
        <v/>
      </c>
      <c r="F623" t="str">
        <f>IF('1.4 Job Title Template'!F630="","",'1.4 Job Title Template'!F630)</f>
        <v/>
      </c>
      <c r="G623" t="str">
        <f>IF('1.4 Job Title Template'!G630="","",'1.4 Job Title Template'!G630)</f>
        <v/>
      </c>
      <c r="H623" t="str">
        <f>IF('1.4 Job Title Template'!H630="","",'1.4 Job Title Template'!H630)</f>
        <v/>
      </c>
      <c r="I623" t="str">
        <f>IF('1.4 Job Title Template'!I630="","",'1.4 Job Title Template'!I630)</f>
        <v/>
      </c>
      <c r="J623" t="str">
        <f>IF('1.4 Job Title Template'!J630="","",'1.4 Job Title Template'!J630)</f>
        <v/>
      </c>
      <c r="K623" t="str">
        <f>IF('1.4 Job Title Template'!K630="","",'1.4 Job Title Template'!K630)</f>
        <v/>
      </c>
      <c r="L623" t="str">
        <f>IF('1.4 Job Title Template'!L630="","",'1.4 Job Title Template'!L630)</f>
        <v/>
      </c>
      <c r="M623" t="str">
        <f>IF('1.4 Job Title Template'!M630="","",'1.4 Job Title Template'!M630)</f>
        <v/>
      </c>
      <c r="N623" t="str">
        <f>IF('1.4 Job Title Template'!N630="","",'1.4 Job Title Template'!N630)</f>
        <v/>
      </c>
      <c r="O623" t="str">
        <f>IF('1.4 Job Title Template'!O630="","",'1.4 Job Title Template'!O630)</f>
        <v/>
      </c>
      <c r="P623" t="str">
        <f>IF('1.4 Job Title Template'!P630="","",'1.4 Job Title Template'!P630)</f>
        <v/>
      </c>
      <c r="Q623" t="str">
        <f>IF('1.4 Job Title Template'!Q630="","",'1.4 Job Title Template'!Q630)</f>
        <v/>
      </c>
      <c r="R623" t="str">
        <f>IF('1.4 Job Title Template'!R630="","",'1.4 Job Title Template'!R630)</f>
        <v/>
      </c>
      <c r="S623" t="str">
        <f>IF('1.4 Job Title Template'!S630="","",'1.4 Job Title Template'!S630)</f>
        <v/>
      </c>
      <c r="T623" t="str">
        <f>IF('1.4 Job Title Template'!T630="","",'1.4 Job Title Template'!T630)</f>
        <v/>
      </c>
      <c r="U623" t="str">
        <f>IF('1.4 Job Title Template'!U630="","",'1.4 Job Title Template'!U630)</f>
        <v/>
      </c>
      <c r="V623" t="str">
        <f>IF('1.4 Job Title Template'!V630="","",'1.4 Job Title Template'!V630)</f>
        <v/>
      </c>
      <c r="W623" t="str">
        <f>IF('1.4 Job Title Template'!W630="","",'1.4 Job Title Template'!W630)</f>
        <v/>
      </c>
      <c r="X623" t="str">
        <f>IF('1.4 Job Title Template'!X630="","",'1.4 Job Title Template'!X630)</f>
        <v/>
      </c>
      <c r="Y623" t="str">
        <f>IF('1.4 Job Title Template'!Y630="","",'1.4 Job Title Template'!Y630)</f>
        <v/>
      </c>
      <c r="Z623" t="str">
        <f>IF('1.4 Job Title Template'!Z630="","",'1.4 Job Title Template'!Z630)</f>
        <v/>
      </c>
      <c r="AA623" t="str">
        <f>IF('1.4 Job Title Template'!AA630="","",'1.4 Job Title Template'!AA630)</f>
        <v/>
      </c>
      <c r="AB623" t="str">
        <f>IF('1.4 Job Title Template'!AB630="","",'1.4 Job Title Template'!AB630)</f>
        <v/>
      </c>
      <c r="AC623" t="str">
        <f>IF('1.4 Job Title Template'!AC630="","",'1.4 Job Title Template'!AC630)</f>
        <v/>
      </c>
      <c r="AD623" t="str">
        <f>IF('1.4 Job Title Template'!AD630="","",'1.4 Job Title Template'!AD630)</f>
        <v/>
      </c>
      <c r="AE623" t="str">
        <f>IF('1.4 Job Title Template'!AE630="","",'1.4 Job Title Template'!AE630)</f>
        <v/>
      </c>
      <c r="AF623" t="str">
        <f>IF('1.4 Job Title Template'!AF630="","",'1.4 Job Title Template'!AF630)</f>
        <v/>
      </c>
      <c r="AG623" t="str">
        <f>IF('1.4 Job Title Template'!AG630="","",'1.4 Job Title Template'!AG630)</f>
        <v/>
      </c>
      <c r="AH623" t="str">
        <f>IF('1.4 Job Title Template'!AH630="","",'1.4 Job Title Template'!AH630)</f>
        <v/>
      </c>
      <c r="AI623" t="str">
        <f>IF('1.4 Job Title Template'!AI630="","",'1.4 Job Title Template'!AI630)</f>
        <v/>
      </c>
      <c r="AJ623" t="str">
        <f>IF('1.4 Job Title Template'!AJ630="","",'1.4 Job Title Template'!AJ630)</f>
        <v/>
      </c>
      <c r="AK623" t="str">
        <f>IF('1.4 Job Title Template'!AK630="","",'1.4 Job Title Template'!AK630)</f>
        <v/>
      </c>
      <c r="AL623" t="str">
        <f>IF('1.4 Job Title Template'!AL630="","",'1.4 Job Title Template'!AL630)</f>
        <v/>
      </c>
      <c r="AM623" t="str">
        <f>IF('1.4 Job Title Template'!AM630="","",'1.4 Job Title Template'!AM630)</f>
        <v/>
      </c>
    </row>
    <row r="624" spans="1:39" x14ac:dyDescent="0.25">
      <c r="A624" t="str">
        <f>IF('1.4 Job Title Template'!A631="","",'1.4 Job Title Template'!A631)</f>
        <v/>
      </c>
      <c r="B624" t="str">
        <f>IF('1.4 Job Title Template'!B631="","",'1.4 Job Title Template'!B631)</f>
        <v/>
      </c>
      <c r="C624" t="str">
        <f>IF('1.4 Job Title Template'!C631="","",'1.4 Job Title Template'!C631)</f>
        <v/>
      </c>
      <c r="D624" t="str">
        <f>IF('1.4 Job Title Template'!D631="","",'1.4 Job Title Template'!D631)</f>
        <v/>
      </c>
      <c r="E624" t="str">
        <f>IF('1.4 Job Title Template'!E631="","",'1.4 Job Title Template'!E631)</f>
        <v/>
      </c>
      <c r="F624" t="str">
        <f>IF('1.4 Job Title Template'!F631="","",'1.4 Job Title Template'!F631)</f>
        <v/>
      </c>
      <c r="G624" t="str">
        <f>IF('1.4 Job Title Template'!G631="","",'1.4 Job Title Template'!G631)</f>
        <v/>
      </c>
      <c r="H624" t="str">
        <f>IF('1.4 Job Title Template'!H631="","",'1.4 Job Title Template'!H631)</f>
        <v/>
      </c>
      <c r="I624" t="str">
        <f>IF('1.4 Job Title Template'!I631="","",'1.4 Job Title Template'!I631)</f>
        <v/>
      </c>
      <c r="J624" t="str">
        <f>IF('1.4 Job Title Template'!J631="","",'1.4 Job Title Template'!J631)</f>
        <v/>
      </c>
      <c r="K624" t="str">
        <f>IF('1.4 Job Title Template'!K631="","",'1.4 Job Title Template'!K631)</f>
        <v/>
      </c>
      <c r="L624" t="str">
        <f>IF('1.4 Job Title Template'!L631="","",'1.4 Job Title Template'!L631)</f>
        <v/>
      </c>
      <c r="M624" t="str">
        <f>IF('1.4 Job Title Template'!M631="","",'1.4 Job Title Template'!M631)</f>
        <v/>
      </c>
      <c r="N624" t="str">
        <f>IF('1.4 Job Title Template'!N631="","",'1.4 Job Title Template'!N631)</f>
        <v/>
      </c>
      <c r="O624" t="str">
        <f>IF('1.4 Job Title Template'!O631="","",'1.4 Job Title Template'!O631)</f>
        <v/>
      </c>
      <c r="P624" t="str">
        <f>IF('1.4 Job Title Template'!P631="","",'1.4 Job Title Template'!P631)</f>
        <v/>
      </c>
      <c r="Q624" t="str">
        <f>IF('1.4 Job Title Template'!Q631="","",'1.4 Job Title Template'!Q631)</f>
        <v/>
      </c>
      <c r="R624" t="str">
        <f>IF('1.4 Job Title Template'!R631="","",'1.4 Job Title Template'!R631)</f>
        <v/>
      </c>
      <c r="S624" t="str">
        <f>IF('1.4 Job Title Template'!S631="","",'1.4 Job Title Template'!S631)</f>
        <v/>
      </c>
      <c r="T624" t="str">
        <f>IF('1.4 Job Title Template'!T631="","",'1.4 Job Title Template'!T631)</f>
        <v/>
      </c>
      <c r="U624" t="str">
        <f>IF('1.4 Job Title Template'!U631="","",'1.4 Job Title Template'!U631)</f>
        <v/>
      </c>
      <c r="V624" t="str">
        <f>IF('1.4 Job Title Template'!V631="","",'1.4 Job Title Template'!V631)</f>
        <v/>
      </c>
      <c r="W624" t="str">
        <f>IF('1.4 Job Title Template'!W631="","",'1.4 Job Title Template'!W631)</f>
        <v/>
      </c>
      <c r="X624" t="str">
        <f>IF('1.4 Job Title Template'!X631="","",'1.4 Job Title Template'!X631)</f>
        <v/>
      </c>
      <c r="Y624" t="str">
        <f>IF('1.4 Job Title Template'!Y631="","",'1.4 Job Title Template'!Y631)</f>
        <v/>
      </c>
      <c r="Z624" t="str">
        <f>IF('1.4 Job Title Template'!Z631="","",'1.4 Job Title Template'!Z631)</f>
        <v/>
      </c>
      <c r="AA624" t="str">
        <f>IF('1.4 Job Title Template'!AA631="","",'1.4 Job Title Template'!AA631)</f>
        <v/>
      </c>
      <c r="AB624" t="str">
        <f>IF('1.4 Job Title Template'!AB631="","",'1.4 Job Title Template'!AB631)</f>
        <v/>
      </c>
      <c r="AC624" t="str">
        <f>IF('1.4 Job Title Template'!AC631="","",'1.4 Job Title Template'!AC631)</f>
        <v/>
      </c>
      <c r="AD624" t="str">
        <f>IF('1.4 Job Title Template'!AD631="","",'1.4 Job Title Template'!AD631)</f>
        <v/>
      </c>
      <c r="AE624" t="str">
        <f>IF('1.4 Job Title Template'!AE631="","",'1.4 Job Title Template'!AE631)</f>
        <v/>
      </c>
      <c r="AF624" t="str">
        <f>IF('1.4 Job Title Template'!AF631="","",'1.4 Job Title Template'!AF631)</f>
        <v/>
      </c>
      <c r="AG624" t="str">
        <f>IF('1.4 Job Title Template'!AG631="","",'1.4 Job Title Template'!AG631)</f>
        <v/>
      </c>
      <c r="AH624" t="str">
        <f>IF('1.4 Job Title Template'!AH631="","",'1.4 Job Title Template'!AH631)</f>
        <v/>
      </c>
      <c r="AI624" t="str">
        <f>IF('1.4 Job Title Template'!AI631="","",'1.4 Job Title Template'!AI631)</f>
        <v/>
      </c>
      <c r="AJ624" t="str">
        <f>IF('1.4 Job Title Template'!AJ631="","",'1.4 Job Title Template'!AJ631)</f>
        <v/>
      </c>
      <c r="AK624" t="str">
        <f>IF('1.4 Job Title Template'!AK631="","",'1.4 Job Title Template'!AK631)</f>
        <v/>
      </c>
      <c r="AL624" t="str">
        <f>IF('1.4 Job Title Template'!AL631="","",'1.4 Job Title Template'!AL631)</f>
        <v/>
      </c>
      <c r="AM624" t="str">
        <f>IF('1.4 Job Title Template'!AM631="","",'1.4 Job Title Template'!AM631)</f>
        <v/>
      </c>
    </row>
    <row r="625" spans="1:39" x14ac:dyDescent="0.25">
      <c r="A625" t="str">
        <f>IF('1.4 Job Title Template'!A632="","",'1.4 Job Title Template'!A632)</f>
        <v/>
      </c>
      <c r="B625" t="str">
        <f>IF('1.4 Job Title Template'!B632="","",'1.4 Job Title Template'!B632)</f>
        <v/>
      </c>
      <c r="C625" t="str">
        <f>IF('1.4 Job Title Template'!C632="","",'1.4 Job Title Template'!C632)</f>
        <v/>
      </c>
      <c r="D625" t="str">
        <f>IF('1.4 Job Title Template'!D632="","",'1.4 Job Title Template'!D632)</f>
        <v/>
      </c>
      <c r="E625" t="str">
        <f>IF('1.4 Job Title Template'!E632="","",'1.4 Job Title Template'!E632)</f>
        <v/>
      </c>
      <c r="F625" t="str">
        <f>IF('1.4 Job Title Template'!F632="","",'1.4 Job Title Template'!F632)</f>
        <v/>
      </c>
      <c r="G625" t="str">
        <f>IF('1.4 Job Title Template'!G632="","",'1.4 Job Title Template'!G632)</f>
        <v/>
      </c>
      <c r="H625" t="str">
        <f>IF('1.4 Job Title Template'!H632="","",'1.4 Job Title Template'!H632)</f>
        <v/>
      </c>
      <c r="I625" t="str">
        <f>IF('1.4 Job Title Template'!I632="","",'1.4 Job Title Template'!I632)</f>
        <v/>
      </c>
      <c r="J625" t="str">
        <f>IF('1.4 Job Title Template'!J632="","",'1.4 Job Title Template'!J632)</f>
        <v/>
      </c>
      <c r="K625" t="str">
        <f>IF('1.4 Job Title Template'!K632="","",'1.4 Job Title Template'!K632)</f>
        <v/>
      </c>
      <c r="L625" t="str">
        <f>IF('1.4 Job Title Template'!L632="","",'1.4 Job Title Template'!L632)</f>
        <v/>
      </c>
      <c r="M625" t="str">
        <f>IF('1.4 Job Title Template'!M632="","",'1.4 Job Title Template'!M632)</f>
        <v/>
      </c>
      <c r="N625" t="str">
        <f>IF('1.4 Job Title Template'!N632="","",'1.4 Job Title Template'!N632)</f>
        <v/>
      </c>
      <c r="O625" t="str">
        <f>IF('1.4 Job Title Template'!O632="","",'1.4 Job Title Template'!O632)</f>
        <v/>
      </c>
      <c r="P625" t="str">
        <f>IF('1.4 Job Title Template'!P632="","",'1.4 Job Title Template'!P632)</f>
        <v/>
      </c>
      <c r="Q625" t="str">
        <f>IF('1.4 Job Title Template'!Q632="","",'1.4 Job Title Template'!Q632)</f>
        <v/>
      </c>
      <c r="R625" t="str">
        <f>IF('1.4 Job Title Template'!R632="","",'1.4 Job Title Template'!R632)</f>
        <v/>
      </c>
      <c r="S625" t="str">
        <f>IF('1.4 Job Title Template'!S632="","",'1.4 Job Title Template'!S632)</f>
        <v/>
      </c>
      <c r="T625" t="str">
        <f>IF('1.4 Job Title Template'!T632="","",'1.4 Job Title Template'!T632)</f>
        <v/>
      </c>
      <c r="U625" t="str">
        <f>IF('1.4 Job Title Template'!U632="","",'1.4 Job Title Template'!U632)</f>
        <v/>
      </c>
      <c r="V625" t="str">
        <f>IF('1.4 Job Title Template'!V632="","",'1.4 Job Title Template'!V632)</f>
        <v/>
      </c>
      <c r="W625" t="str">
        <f>IF('1.4 Job Title Template'!W632="","",'1.4 Job Title Template'!W632)</f>
        <v/>
      </c>
      <c r="X625" t="str">
        <f>IF('1.4 Job Title Template'!X632="","",'1.4 Job Title Template'!X632)</f>
        <v/>
      </c>
      <c r="Y625" t="str">
        <f>IF('1.4 Job Title Template'!Y632="","",'1.4 Job Title Template'!Y632)</f>
        <v/>
      </c>
      <c r="Z625" t="str">
        <f>IF('1.4 Job Title Template'!Z632="","",'1.4 Job Title Template'!Z632)</f>
        <v/>
      </c>
      <c r="AA625" t="str">
        <f>IF('1.4 Job Title Template'!AA632="","",'1.4 Job Title Template'!AA632)</f>
        <v/>
      </c>
      <c r="AB625" t="str">
        <f>IF('1.4 Job Title Template'!AB632="","",'1.4 Job Title Template'!AB632)</f>
        <v/>
      </c>
      <c r="AC625" t="str">
        <f>IF('1.4 Job Title Template'!AC632="","",'1.4 Job Title Template'!AC632)</f>
        <v/>
      </c>
      <c r="AD625" t="str">
        <f>IF('1.4 Job Title Template'!AD632="","",'1.4 Job Title Template'!AD632)</f>
        <v/>
      </c>
      <c r="AE625" t="str">
        <f>IF('1.4 Job Title Template'!AE632="","",'1.4 Job Title Template'!AE632)</f>
        <v/>
      </c>
      <c r="AF625" t="str">
        <f>IF('1.4 Job Title Template'!AF632="","",'1.4 Job Title Template'!AF632)</f>
        <v/>
      </c>
      <c r="AG625" t="str">
        <f>IF('1.4 Job Title Template'!AG632="","",'1.4 Job Title Template'!AG632)</f>
        <v/>
      </c>
      <c r="AH625" t="str">
        <f>IF('1.4 Job Title Template'!AH632="","",'1.4 Job Title Template'!AH632)</f>
        <v/>
      </c>
      <c r="AI625" t="str">
        <f>IF('1.4 Job Title Template'!AI632="","",'1.4 Job Title Template'!AI632)</f>
        <v/>
      </c>
      <c r="AJ625" t="str">
        <f>IF('1.4 Job Title Template'!AJ632="","",'1.4 Job Title Template'!AJ632)</f>
        <v/>
      </c>
      <c r="AK625" t="str">
        <f>IF('1.4 Job Title Template'!AK632="","",'1.4 Job Title Template'!AK632)</f>
        <v/>
      </c>
      <c r="AL625" t="str">
        <f>IF('1.4 Job Title Template'!AL632="","",'1.4 Job Title Template'!AL632)</f>
        <v/>
      </c>
      <c r="AM625" t="str">
        <f>IF('1.4 Job Title Template'!AM632="","",'1.4 Job Title Template'!AM632)</f>
        <v/>
      </c>
    </row>
    <row r="626" spans="1:39" x14ac:dyDescent="0.25">
      <c r="A626" t="str">
        <f>IF('1.4 Job Title Template'!A633="","",'1.4 Job Title Template'!A633)</f>
        <v/>
      </c>
      <c r="B626" t="str">
        <f>IF('1.4 Job Title Template'!B633="","",'1.4 Job Title Template'!B633)</f>
        <v/>
      </c>
      <c r="C626" t="str">
        <f>IF('1.4 Job Title Template'!C633="","",'1.4 Job Title Template'!C633)</f>
        <v/>
      </c>
      <c r="D626" t="str">
        <f>IF('1.4 Job Title Template'!D633="","",'1.4 Job Title Template'!D633)</f>
        <v/>
      </c>
      <c r="E626" t="str">
        <f>IF('1.4 Job Title Template'!E633="","",'1.4 Job Title Template'!E633)</f>
        <v/>
      </c>
      <c r="F626" t="str">
        <f>IF('1.4 Job Title Template'!F633="","",'1.4 Job Title Template'!F633)</f>
        <v/>
      </c>
      <c r="G626" t="str">
        <f>IF('1.4 Job Title Template'!G633="","",'1.4 Job Title Template'!G633)</f>
        <v/>
      </c>
      <c r="H626" t="str">
        <f>IF('1.4 Job Title Template'!H633="","",'1.4 Job Title Template'!H633)</f>
        <v/>
      </c>
      <c r="I626" t="str">
        <f>IF('1.4 Job Title Template'!I633="","",'1.4 Job Title Template'!I633)</f>
        <v/>
      </c>
      <c r="J626" t="str">
        <f>IF('1.4 Job Title Template'!J633="","",'1.4 Job Title Template'!J633)</f>
        <v/>
      </c>
      <c r="K626" t="str">
        <f>IF('1.4 Job Title Template'!K633="","",'1.4 Job Title Template'!K633)</f>
        <v/>
      </c>
      <c r="L626" t="str">
        <f>IF('1.4 Job Title Template'!L633="","",'1.4 Job Title Template'!L633)</f>
        <v/>
      </c>
      <c r="M626" t="str">
        <f>IF('1.4 Job Title Template'!M633="","",'1.4 Job Title Template'!M633)</f>
        <v/>
      </c>
      <c r="N626" t="str">
        <f>IF('1.4 Job Title Template'!N633="","",'1.4 Job Title Template'!N633)</f>
        <v/>
      </c>
      <c r="O626" t="str">
        <f>IF('1.4 Job Title Template'!O633="","",'1.4 Job Title Template'!O633)</f>
        <v/>
      </c>
      <c r="P626" t="str">
        <f>IF('1.4 Job Title Template'!P633="","",'1.4 Job Title Template'!P633)</f>
        <v/>
      </c>
      <c r="Q626" t="str">
        <f>IF('1.4 Job Title Template'!Q633="","",'1.4 Job Title Template'!Q633)</f>
        <v/>
      </c>
      <c r="R626" t="str">
        <f>IF('1.4 Job Title Template'!R633="","",'1.4 Job Title Template'!R633)</f>
        <v/>
      </c>
      <c r="S626" t="str">
        <f>IF('1.4 Job Title Template'!S633="","",'1.4 Job Title Template'!S633)</f>
        <v/>
      </c>
      <c r="T626" t="str">
        <f>IF('1.4 Job Title Template'!T633="","",'1.4 Job Title Template'!T633)</f>
        <v/>
      </c>
      <c r="U626" t="str">
        <f>IF('1.4 Job Title Template'!U633="","",'1.4 Job Title Template'!U633)</f>
        <v/>
      </c>
      <c r="V626" t="str">
        <f>IF('1.4 Job Title Template'!V633="","",'1.4 Job Title Template'!V633)</f>
        <v/>
      </c>
      <c r="W626" t="str">
        <f>IF('1.4 Job Title Template'!W633="","",'1.4 Job Title Template'!W633)</f>
        <v/>
      </c>
      <c r="X626" t="str">
        <f>IF('1.4 Job Title Template'!X633="","",'1.4 Job Title Template'!X633)</f>
        <v/>
      </c>
      <c r="Y626" t="str">
        <f>IF('1.4 Job Title Template'!Y633="","",'1.4 Job Title Template'!Y633)</f>
        <v/>
      </c>
      <c r="Z626" t="str">
        <f>IF('1.4 Job Title Template'!Z633="","",'1.4 Job Title Template'!Z633)</f>
        <v/>
      </c>
      <c r="AA626" t="str">
        <f>IF('1.4 Job Title Template'!AA633="","",'1.4 Job Title Template'!AA633)</f>
        <v/>
      </c>
      <c r="AB626" t="str">
        <f>IF('1.4 Job Title Template'!AB633="","",'1.4 Job Title Template'!AB633)</f>
        <v/>
      </c>
      <c r="AC626" t="str">
        <f>IF('1.4 Job Title Template'!AC633="","",'1.4 Job Title Template'!AC633)</f>
        <v/>
      </c>
      <c r="AD626" t="str">
        <f>IF('1.4 Job Title Template'!AD633="","",'1.4 Job Title Template'!AD633)</f>
        <v/>
      </c>
      <c r="AE626" t="str">
        <f>IF('1.4 Job Title Template'!AE633="","",'1.4 Job Title Template'!AE633)</f>
        <v/>
      </c>
      <c r="AF626" t="str">
        <f>IF('1.4 Job Title Template'!AF633="","",'1.4 Job Title Template'!AF633)</f>
        <v/>
      </c>
      <c r="AG626" t="str">
        <f>IF('1.4 Job Title Template'!AG633="","",'1.4 Job Title Template'!AG633)</f>
        <v/>
      </c>
      <c r="AH626" t="str">
        <f>IF('1.4 Job Title Template'!AH633="","",'1.4 Job Title Template'!AH633)</f>
        <v/>
      </c>
      <c r="AI626" t="str">
        <f>IF('1.4 Job Title Template'!AI633="","",'1.4 Job Title Template'!AI633)</f>
        <v/>
      </c>
      <c r="AJ626" t="str">
        <f>IF('1.4 Job Title Template'!AJ633="","",'1.4 Job Title Template'!AJ633)</f>
        <v/>
      </c>
      <c r="AK626" t="str">
        <f>IF('1.4 Job Title Template'!AK633="","",'1.4 Job Title Template'!AK633)</f>
        <v/>
      </c>
      <c r="AL626" t="str">
        <f>IF('1.4 Job Title Template'!AL633="","",'1.4 Job Title Template'!AL633)</f>
        <v/>
      </c>
      <c r="AM626" t="str">
        <f>IF('1.4 Job Title Template'!AM633="","",'1.4 Job Title Template'!AM633)</f>
        <v/>
      </c>
    </row>
    <row r="627" spans="1:39" x14ac:dyDescent="0.25">
      <c r="A627" t="str">
        <f>IF('1.4 Job Title Template'!A634="","",'1.4 Job Title Template'!A634)</f>
        <v/>
      </c>
      <c r="B627" t="str">
        <f>IF('1.4 Job Title Template'!B634="","",'1.4 Job Title Template'!B634)</f>
        <v/>
      </c>
      <c r="C627" t="str">
        <f>IF('1.4 Job Title Template'!C634="","",'1.4 Job Title Template'!C634)</f>
        <v/>
      </c>
      <c r="D627" t="str">
        <f>IF('1.4 Job Title Template'!D634="","",'1.4 Job Title Template'!D634)</f>
        <v/>
      </c>
      <c r="E627" t="str">
        <f>IF('1.4 Job Title Template'!E634="","",'1.4 Job Title Template'!E634)</f>
        <v/>
      </c>
      <c r="F627" t="str">
        <f>IF('1.4 Job Title Template'!F634="","",'1.4 Job Title Template'!F634)</f>
        <v/>
      </c>
      <c r="G627" t="str">
        <f>IF('1.4 Job Title Template'!G634="","",'1.4 Job Title Template'!G634)</f>
        <v/>
      </c>
      <c r="H627" t="str">
        <f>IF('1.4 Job Title Template'!H634="","",'1.4 Job Title Template'!H634)</f>
        <v/>
      </c>
      <c r="I627" t="str">
        <f>IF('1.4 Job Title Template'!I634="","",'1.4 Job Title Template'!I634)</f>
        <v/>
      </c>
      <c r="J627" t="str">
        <f>IF('1.4 Job Title Template'!J634="","",'1.4 Job Title Template'!J634)</f>
        <v/>
      </c>
      <c r="K627" t="str">
        <f>IF('1.4 Job Title Template'!K634="","",'1.4 Job Title Template'!K634)</f>
        <v/>
      </c>
      <c r="L627" t="str">
        <f>IF('1.4 Job Title Template'!L634="","",'1.4 Job Title Template'!L634)</f>
        <v/>
      </c>
      <c r="M627" t="str">
        <f>IF('1.4 Job Title Template'!M634="","",'1.4 Job Title Template'!M634)</f>
        <v/>
      </c>
      <c r="N627" t="str">
        <f>IF('1.4 Job Title Template'!N634="","",'1.4 Job Title Template'!N634)</f>
        <v/>
      </c>
      <c r="O627" t="str">
        <f>IF('1.4 Job Title Template'!O634="","",'1.4 Job Title Template'!O634)</f>
        <v/>
      </c>
      <c r="P627" t="str">
        <f>IF('1.4 Job Title Template'!P634="","",'1.4 Job Title Template'!P634)</f>
        <v/>
      </c>
      <c r="Q627" t="str">
        <f>IF('1.4 Job Title Template'!Q634="","",'1.4 Job Title Template'!Q634)</f>
        <v/>
      </c>
      <c r="R627" t="str">
        <f>IF('1.4 Job Title Template'!R634="","",'1.4 Job Title Template'!R634)</f>
        <v/>
      </c>
      <c r="S627" t="str">
        <f>IF('1.4 Job Title Template'!S634="","",'1.4 Job Title Template'!S634)</f>
        <v/>
      </c>
      <c r="T627" t="str">
        <f>IF('1.4 Job Title Template'!T634="","",'1.4 Job Title Template'!T634)</f>
        <v/>
      </c>
      <c r="U627" t="str">
        <f>IF('1.4 Job Title Template'!U634="","",'1.4 Job Title Template'!U634)</f>
        <v/>
      </c>
      <c r="V627" t="str">
        <f>IF('1.4 Job Title Template'!V634="","",'1.4 Job Title Template'!V634)</f>
        <v/>
      </c>
      <c r="W627" t="str">
        <f>IF('1.4 Job Title Template'!W634="","",'1.4 Job Title Template'!W634)</f>
        <v/>
      </c>
      <c r="X627" t="str">
        <f>IF('1.4 Job Title Template'!X634="","",'1.4 Job Title Template'!X634)</f>
        <v/>
      </c>
      <c r="Y627" t="str">
        <f>IF('1.4 Job Title Template'!Y634="","",'1.4 Job Title Template'!Y634)</f>
        <v/>
      </c>
      <c r="Z627" t="str">
        <f>IF('1.4 Job Title Template'!Z634="","",'1.4 Job Title Template'!Z634)</f>
        <v/>
      </c>
      <c r="AA627" t="str">
        <f>IF('1.4 Job Title Template'!AA634="","",'1.4 Job Title Template'!AA634)</f>
        <v/>
      </c>
      <c r="AB627" t="str">
        <f>IF('1.4 Job Title Template'!AB634="","",'1.4 Job Title Template'!AB634)</f>
        <v/>
      </c>
      <c r="AC627" t="str">
        <f>IF('1.4 Job Title Template'!AC634="","",'1.4 Job Title Template'!AC634)</f>
        <v/>
      </c>
      <c r="AD627" t="str">
        <f>IF('1.4 Job Title Template'!AD634="","",'1.4 Job Title Template'!AD634)</f>
        <v/>
      </c>
      <c r="AE627" t="str">
        <f>IF('1.4 Job Title Template'!AE634="","",'1.4 Job Title Template'!AE634)</f>
        <v/>
      </c>
      <c r="AF627" t="str">
        <f>IF('1.4 Job Title Template'!AF634="","",'1.4 Job Title Template'!AF634)</f>
        <v/>
      </c>
      <c r="AG627" t="str">
        <f>IF('1.4 Job Title Template'!AG634="","",'1.4 Job Title Template'!AG634)</f>
        <v/>
      </c>
      <c r="AH627" t="str">
        <f>IF('1.4 Job Title Template'!AH634="","",'1.4 Job Title Template'!AH634)</f>
        <v/>
      </c>
      <c r="AI627" t="str">
        <f>IF('1.4 Job Title Template'!AI634="","",'1.4 Job Title Template'!AI634)</f>
        <v/>
      </c>
      <c r="AJ627" t="str">
        <f>IF('1.4 Job Title Template'!AJ634="","",'1.4 Job Title Template'!AJ634)</f>
        <v/>
      </c>
      <c r="AK627" t="str">
        <f>IF('1.4 Job Title Template'!AK634="","",'1.4 Job Title Template'!AK634)</f>
        <v/>
      </c>
      <c r="AL627" t="str">
        <f>IF('1.4 Job Title Template'!AL634="","",'1.4 Job Title Template'!AL634)</f>
        <v/>
      </c>
      <c r="AM627" t="str">
        <f>IF('1.4 Job Title Template'!AM634="","",'1.4 Job Title Template'!AM634)</f>
        <v/>
      </c>
    </row>
    <row r="628" spans="1:39" x14ac:dyDescent="0.25">
      <c r="A628" t="str">
        <f>IF('1.4 Job Title Template'!A635="","",'1.4 Job Title Template'!A635)</f>
        <v/>
      </c>
      <c r="B628" t="str">
        <f>IF('1.4 Job Title Template'!B635="","",'1.4 Job Title Template'!B635)</f>
        <v/>
      </c>
      <c r="C628" t="str">
        <f>IF('1.4 Job Title Template'!C635="","",'1.4 Job Title Template'!C635)</f>
        <v/>
      </c>
      <c r="D628" t="str">
        <f>IF('1.4 Job Title Template'!D635="","",'1.4 Job Title Template'!D635)</f>
        <v/>
      </c>
      <c r="E628" t="str">
        <f>IF('1.4 Job Title Template'!E635="","",'1.4 Job Title Template'!E635)</f>
        <v/>
      </c>
      <c r="F628" t="str">
        <f>IF('1.4 Job Title Template'!F635="","",'1.4 Job Title Template'!F635)</f>
        <v/>
      </c>
      <c r="G628" t="str">
        <f>IF('1.4 Job Title Template'!G635="","",'1.4 Job Title Template'!G635)</f>
        <v/>
      </c>
      <c r="H628" t="str">
        <f>IF('1.4 Job Title Template'!H635="","",'1.4 Job Title Template'!H635)</f>
        <v/>
      </c>
      <c r="I628" t="str">
        <f>IF('1.4 Job Title Template'!I635="","",'1.4 Job Title Template'!I635)</f>
        <v/>
      </c>
      <c r="J628" t="str">
        <f>IF('1.4 Job Title Template'!J635="","",'1.4 Job Title Template'!J635)</f>
        <v/>
      </c>
      <c r="K628" t="str">
        <f>IF('1.4 Job Title Template'!K635="","",'1.4 Job Title Template'!K635)</f>
        <v/>
      </c>
      <c r="L628" t="str">
        <f>IF('1.4 Job Title Template'!L635="","",'1.4 Job Title Template'!L635)</f>
        <v/>
      </c>
      <c r="M628" t="str">
        <f>IF('1.4 Job Title Template'!M635="","",'1.4 Job Title Template'!M635)</f>
        <v/>
      </c>
      <c r="N628" t="str">
        <f>IF('1.4 Job Title Template'!N635="","",'1.4 Job Title Template'!N635)</f>
        <v/>
      </c>
      <c r="O628" t="str">
        <f>IF('1.4 Job Title Template'!O635="","",'1.4 Job Title Template'!O635)</f>
        <v/>
      </c>
      <c r="P628" t="str">
        <f>IF('1.4 Job Title Template'!P635="","",'1.4 Job Title Template'!P635)</f>
        <v/>
      </c>
      <c r="Q628" t="str">
        <f>IF('1.4 Job Title Template'!Q635="","",'1.4 Job Title Template'!Q635)</f>
        <v/>
      </c>
      <c r="R628" t="str">
        <f>IF('1.4 Job Title Template'!R635="","",'1.4 Job Title Template'!R635)</f>
        <v/>
      </c>
      <c r="S628" t="str">
        <f>IF('1.4 Job Title Template'!S635="","",'1.4 Job Title Template'!S635)</f>
        <v/>
      </c>
      <c r="T628" t="str">
        <f>IF('1.4 Job Title Template'!T635="","",'1.4 Job Title Template'!T635)</f>
        <v/>
      </c>
      <c r="U628" t="str">
        <f>IF('1.4 Job Title Template'!U635="","",'1.4 Job Title Template'!U635)</f>
        <v/>
      </c>
      <c r="V628" t="str">
        <f>IF('1.4 Job Title Template'!V635="","",'1.4 Job Title Template'!V635)</f>
        <v/>
      </c>
      <c r="W628" t="str">
        <f>IF('1.4 Job Title Template'!W635="","",'1.4 Job Title Template'!W635)</f>
        <v/>
      </c>
      <c r="X628" t="str">
        <f>IF('1.4 Job Title Template'!X635="","",'1.4 Job Title Template'!X635)</f>
        <v/>
      </c>
      <c r="Y628" t="str">
        <f>IF('1.4 Job Title Template'!Y635="","",'1.4 Job Title Template'!Y635)</f>
        <v/>
      </c>
      <c r="Z628" t="str">
        <f>IF('1.4 Job Title Template'!Z635="","",'1.4 Job Title Template'!Z635)</f>
        <v/>
      </c>
      <c r="AA628" t="str">
        <f>IF('1.4 Job Title Template'!AA635="","",'1.4 Job Title Template'!AA635)</f>
        <v/>
      </c>
      <c r="AB628" t="str">
        <f>IF('1.4 Job Title Template'!AB635="","",'1.4 Job Title Template'!AB635)</f>
        <v/>
      </c>
      <c r="AC628" t="str">
        <f>IF('1.4 Job Title Template'!AC635="","",'1.4 Job Title Template'!AC635)</f>
        <v/>
      </c>
      <c r="AD628" t="str">
        <f>IF('1.4 Job Title Template'!AD635="","",'1.4 Job Title Template'!AD635)</f>
        <v/>
      </c>
      <c r="AE628" t="str">
        <f>IF('1.4 Job Title Template'!AE635="","",'1.4 Job Title Template'!AE635)</f>
        <v/>
      </c>
      <c r="AF628" t="str">
        <f>IF('1.4 Job Title Template'!AF635="","",'1.4 Job Title Template'!AF635)</f>
        <v/>
      </c>
      <c r="AG628" t="str">
        <f>IF('1.4 Job Title Template'!AG635="","",'1.4 Job Title Template'!AG635)</f>
        <v/>
      </c>
      <c r="AH628" t="str">
        <f>IF('1.4 Job Title Template'!AH635="","",'1.4 Job Title Template'!AH635)</f>
        <v/>
      </c>
      <c r="AI628" t="str">
        <f>IF('1.4 Job Title Template'!AI635="","",'1.4 Job Title Template'!AI635)</f>
        <v/>
      </c>
      <c r="AJ628" t="str">
        <f>IF('1.4 Job Title Template'!AJ635="","",'1.4 Job Title Template'!AJ635)</f>
        <v/>
      </c>
      <c r="AK628" t="str">
        <f>IF('1.4 Job Title Template'!AK635="","",'1.4 Job Title Template'!AK635)</f>
        <v/>
      </c>
      <c r="AL628" t="str">
        <f>IF('1.4 Job Title Template'!AL635="","",'1.4 Job Title Template'!AL635)</f>
        <v/>
      </c>
      <c r="AM628" t="str">
        <f>IF('1.4 Job Title Template'!AM635="","",'1.4 Job Title Template'!AM635)</f>
        <v/>
      </c>
    </row>
    <row r="629" spans="1:39" x14ac:dyDescent="0.25">
      <c r="A629" t="str">
        <f>IF('1.4 Job Title Template'!A636="","",'1.4 Job Title Template'!A636)</f>
        <v/>
      </c>
      <c r="B629" t="str">
        <f>IF('1.4 Job Title Template'!B636="","",'1.4 Job Title Template'!B636)</f>
        <v/>
      </c>
      <c r="C629" t="str">
        <f>IF('1.4 Job Title Template'!C636="","",'1.4 Job Title Template'!C636)</f>
        <v/>
      </c>
      <c r="D629" t="str">
        <f>IF('1.4 Job Title Template'!D636="","",'1.4 Job Title Template'!D636)</f>
        <v/>
      </c>
      <c r="E629" t="str">
        <f>IF('1.4 Job Title Template'!E636="","",'1.4 Job Title Template'!E636)</f>
        <v/>
      </c>
      <c r="F629" t="str">
        <f>IF('1.4 Job Title Template'!F636="","",'1.4 Job Title Template'!F636)</f>
        <v/>
      </c>
      <c r="G629" t="str">
        <f>IF('1.4 Job Title Template'!G636="","",'1.4 Job Title Template'!G636)</f>
        <v/>
      </c>
      <c r="H629" t="str">
        <f>IF('1.4 Job Title Template'!H636="","",'1.4 Job Title Template'!H636)</f>
        <v/>
      </c>
      <c r="I629" t="str">
        <f>IF('1.4 Job Title Template'!I636="","",'1.4 Job Title Template'!I636)</f>
        <v/>
      </c>
      <c r="J629" t="str">
        <f>IF('1.4 Job Title Template'!J636="","",'1.4 Job Title Template'!J636)</f>
        <v/>
      </c>
      <c r="K629" t="str">
        <f>IF('1.4 Job Title Template'!K636="","",'1.4 Job Title Template'!K636)</f>
        <v/>
      </c>
      <c r="L629" t="str">
        <f>IF('1.4 Job Title Template'!L636="","",'1.4 Job Title Template'!L636)</f>
        <v/>
      </c>
      <c r="M629" t="str">
        <f>IF('1.4 Job Title Template'!M636="","",'1.4 Job Title Template'!M636)</f>
        <v/>
      </c>
      <c r="N629" t="str">
        <f>IF('1.4 Job Title Template'!N636="","",'1.4 Job Title Template'!N636)</f>
        <v/>
      </c>
      <c r="O629" t="str">
        <f>IF('1.4 Job Title Template'!O636="","",'1.4 Job Title Template'!O636)</f>
        <v/>
      </c>
      <c r="P629" t="str">
        <f>IF('1.4 Job Title Template'!P636="","",'1.4 Job Title Template'!P636)</f>
        <v/>
      </c>
      <c r="Q629" t="str">
        <f>IF('1.4 Job Title Template'!Q636="","",'1.4 Job Title Template'!Q636)</f>
        <v/>
      </c>
      <c r="R629" t="str">
        <f>IF('1.4 Job Title Template'!R636="","",'1.4 Job Title Template'!R636)</f>
        <v/>
      </c>
      <c r="S629" t="str">
        <f>IF('1.4 Job Title Template'!S636="","",'1.4 Job Title Template'!S636)</f>
        <v/>
      </c>
      <c r="T629" t="str">
        <f>IF('1.4 Job Title Template'!T636="","",'1.4 Job Title Template'!T636)</f>
        <v/>
      </c>
      <c r="U629" t="str">
        <f>IF('1.4 Job Title Template'!U636="","",'1.4 Job Title Template'!U636)</f>
        <v/>
      </c>
      <c r="V629" t="str">
        <f>IF('1.4 Job Title Template'!V636="","",'1.4 Job Title Template'!V636)</f>
        <v/>
      </c>
      <c r="W629" t="str">
        <f>IF('1.4 Job Title Template'!W636="","",'1.4 Job Title Template'!W636)</f>
        <v/>
      </c>
      <c r="X629" t="str">
        <f>IF('1.4 Job Title Template'!X636="","",'1.4 Job Title Template'!X636)</f>
        <v/>
      </c>
      <c r="Y629" t="str">
        <f>IF('1.4 Job Title Template'!Y636="","",'1.4 Job Title Template'!Y636)</f>
        <v/>
      </c>
      <c r="Z629" t="str">
        <f>IF('1.4 Job Title Template'!Z636="","",'1.4 Job Title Template'!Z636)</f>
        <v/>
      </c>
      <c r="AA629" t="str">
        <f>IF('1.4 Job Title Template'!AA636="","",'1.4 Job Title Template'!AA636)</f>
        <v/>
      </c>
      <c r="AB629" t="str">
        <f>IF('1.4 Job Title Template'!AB636="","",'1.4 Job Title Template'!AB636)</f>
        <v/>
      </c>
      <c r="AC629" t="str">
        <f>IF('1.4 Job Title Template'!AC636="","",'1.4 Job Title Template'!AC636)</f>
        <v/>
      </c>
      <c r="AD629" t="str">
        <f>IF('1.4 Job Title Template'!AD636="","",'1.4 Job Title Template'!AD636)</f>
        <v/>
      </c>
      <c r="AE629" t="str">
        <f>IF('1.4 Job Title Template'!AE636="","",'1.4 Job Title Template'!AE636)</f>
        <v/>
      </c>
      <c r="AF629" t="str">
        <f>IF('1.4 Job Title Template'!AF636="","",'1.4 Job Title Template'!AF636)</f>
        <v/>
      </c>
      <c r="AG629" t="str">
        <f>IF('1.4 Job Title Template'!AG636="","",'1.4 Job Title Template'!AG636)</f>
        <v/>
      </c>
      <c r="AH629" t="str">
        <f>IF('1.4 Job Title Template'!AH636="","",'1.4 Job Title Template'!AH636)</f>
        <v/>
      </c>
      <c r="AI629" t="str">
        <f>IF('1.4 Job Title Template'!AI636="","",'1.4 Job Title Template'!AI636)</f>
        <v/>
      </c>
      <c r="AJ629" t="str">
        <f>IF('1.4 Job Title Template'!AJ636="","",'1.4 Job Title Template'!AJ636)</f>
        <v/>
      </c>
      <c r="AK629" t="str">
        <f>IF('1.4 Job Title Template'!AK636="","",'1.4 Job Title Template'!AK636)</f>
        <v/>
      </c>
      <c r="AL629" t="str">
        <f>IF('1.4 Job Title Template'!AL636="","",'1.4 Job Title Template'!AL636)</f>
        <v/>
      </c>
      <c r="AM629" t="str">
        <f>IF('1.4 Job Title Template'!AM636="","",'1.4 Job Title Template'!AM636)</f>
        <v/>
      </c>
    </row>
    <row r="630" spans="1:39" x14ac:dyDescent="0.25">
      <c r="A630" t="str">
        <f>IF('1.4 Job Title Template'!A637="","",'1.4 Job Title Template'!A637)</f>
        <v/>
      </c>
      <c r="B630" t="str">
        <f>IF('1.4 Job Title Template'!B637="","",'1.4 Job Title Template'!B637)</f>
        <v/>
      </c>
      <c r="C630" t="str">
        <f>IF('1.4 Job Title Template'!C637="","",'1.4 Job Title Template'!C637)</f>
        <v/>
      </c>
      <c r="D630" t="str">
        <f>IF('1.4 Job Title Template'!D637="","",'1.4 Job Title Template'!D637)</f>
        <v/>
      </c>
      <c r="E630" t="str">
        <f>IF('1.4 Job Title Template'!E637="","",'1.4 Job Title Template'!E637)</f>
        <v/>
      </c>
      <c r="F630" t="str">
        <f>IF('1.4 Job Title Template'!F637="","",'1.4 Job Title Template'!F637)</f>
        <v/>
      </c>
      <c r="G630" t="str">
        <f>IF('1.4 Job Title Template'!G637="","",'1.4 Job Title Template'!G637)</f>
        <v/>
      </c>
      <c r="H630" t="str">
        <f>IF('1.4 Job Title Template'!H637="","",'1.4 Job Title Template'!H637)</f>
        <v/>
      </c>
      <c r="I630" t="str">
        <f>IF('1.4 Job Title Template'!I637="","",'1.4 Job Title Template'!I637)</f>
        <v/>
      </c>
      <c r="J630" t="str">
        <f>IF('1.4 Job Title Template'!J637="","",'1.4 Job Title Template'!J637)</f>
        <v/>
      </c>
      <c r="K630" t="str">
        <f>IF('1.4 Job Title Template'!K637="","",'1.4 Job Title Template'!K637)</f>
        <v/>
      </c>
      <c r="L630" t="str">
        <f>IF('1.4 Job Title Template'!L637="","",'1.4 Job Title Template'!L637)</f>
        <v/>
      </c>
      <c r="M630" t="str">
        <f>IF('1.4 Job Title Template'!M637="","",'1.4 Job Title Template'!M637)</f>
        <v/>
      </c>
      <c r="N630" t="str">
        <f>IF('1.4 Job Title Template'!N637="","",'1.4 Job Title Template'!N637)</f>
        <v/>
      </c>
      <c r="O630" t="str">
        <f>IF('1.4 Job Title Template'!O637="","",'1.4 Job Title Template'!O637)</f>
        <v/>
      </c>
      <c r="P630" t="str">
        <f>IF('1.4 Job Title Template'!P637="","",'1.4 Job Title Template'!P637)</f>
        <v/>
      </c>
      <c r="Q630" t="str">
        <f>IF('1.4 Job Title Template'!Q637="","",'1.4 Job Title Template'!Q637)</f>
        <v/>
      </c>
      <c r="R630" t="str">
        <f>IF('1.4 Job Title Template'!R637="","",'1.4 Job Title Template'!R637)</f>
        <v/>
      </c>
      <c r="S630" t="str">
        <f>IF('1.4 Job Title Template'!S637="","",'1.4 Job Title Template'!S637)</f>
        <v/>
      </c>
      <c r="T630" t="str">
        <f>IF('1.4 Job Title Template'!T637="","",'1.4 Job Title Template'!T637)</f>
        <v/>
      </c>
      <c r="U630" t="str">
        <f>IF('1.4 Job Title Template'!U637="","",'1.4 Job Title Template'!U637)</f>
        <v/>
      </c>
      <c r="V630" t="str">
        <f>IF('1.4 Job Title Template'!V637="","",'1.4 Job Title Template'!V637)</f>
        <v/>
      </c>
      <c r="W630" t="str">
        <f>IF('1.4 Job Title Template'!W637="","",'1.4 Job Title Template'!W637)</f>
        <v/>
      </c>
      <c r="X630" t="str">
        <f>IF('1.4 Job Title Template'!X637="","",'1.4 Job Title Template'!X637)</f>
        <v/>
      </c>
      <c r="Y630" t="str">
        <f>IF('1.4 Job Title Template'!Y637="","",'1.4 Job Title Template'!Y637)</f>
        <v/>
      </c>
      <c r="Z630" t="str">
        <f>IF('1.4 Job Title Template'!Z637="","",'1.4 Job Title Template'!Z637)</f>
        <v/>
      </c>
      <c r="AA630" t="str">
        <f>IF('1.4 Job Title Template'!AA637="","",'1.4 Job Title Template'!AA637)</f>
        <v/>
      </c>
      <c r="AB630" t="str">
        <f>IF('1.4 Job Title Template'!AB637="","",'1.4 Job Title Template'!AB637)</f>
        <v/>
      </c>
      <c r="AC630" t="str">
        <f>IF('1.4 Job Title Template'!AC637="","",'1.4 Job Title Template'!AC637)</f>
        <v/>
      </c>
      <c r="AD630" t="str">
        <f>IF('1.4 Job Title Template'!AD637="","",'1.4 Job Title Template'!AD637)</f>
        <v/>
      </c>
      <c r="AE630" t="str">
        <f>IF('1.4 Job Title Template'!AE637="","",'1.4 Job Title Template'!AE637)</f>
        <v/>
      </c>
      <c r="AF630" t="str">
        <f>IF('1.4 Job Title Template'!AF637="","",'1.4 Job Title Template'!AF637)</f>
        <v/>
      </c>
      <c r="AG630" t="str">
        <f>IF('1.4 Job Title Template'!AG637="","",'1.4 Job Title Template'!AG637)</f>
        <v/>
      </c>
      <c r="AH630" t="str">
        <f>IF('1.4 Job Title Template'!AH637="","",'1.4 Job Title Template'!AH637)</f>
        <v/>
      </c>
      <c r="AI630" t="str">
        <f>IF('1.4 Job Title Template'!AI637="","",'1.4 Job Title Template'!AI637)</f>
        <v/>
      </c>
      <c r="AJ630" t="str">
        <f>IF('1.4 Job Title Template'!AJ637="","",'1.4 Job Title Template'!AJ637)</f>
        <v/>
      </c>
      <c r="AK630" t="str">
        <f>IF('1.4 Job Title Template'!AK637="","",'1.4 Job Title Template'!AK637)</f>
        <v/>
      </c>
      <c r="AL630" t="str">
        <f>IF('1.4 Job Title Template'!AL637="","",'1.4 Job Title Template'!AL637)</f>
        <v/>
      </c>
      <c r="AM630" t="str">
        <f>IF('1.4 Job Title Template'!AM637="","",'1.4 Job Title Template'!AM637)</f>
        <v/>
      </c>
    </row>
    <row r="631" spans="1:39" x14ac:dyDescent="0.25">
      <c r="A631" t="str">
        <f>IF('1.4 Job Title Template'!A638="","",'1.4 Job Title Template'!A638)</f>
        <v/>
      </c>
      <c r="B631" t="str">
        <f>IF('1.4 Job Title Template'!B638="","",'1.4 Job Title Template'!B638)</f>
        <v/>
      </c>
      <c r="C631" t="str">
        <f>IF('1.4 Job Title Template'!C638="","",'1.4 Job Title Template'!C638)</f>
        <v/>
      </c>
      <c r="D631" t="str">
        <f>IF('1.4 Job Title Template'!D638="","",'1.4 Job Title Template'!D638)</f>
        <v/>
      </c>
      <c r="E631" t="str">
        <f>IF('1.4 Job Title Template'!E638="","",'1.4 Job Title Template'!E638)</f>
        <v/>
      </c>
      <c r="F631" t="str">
        <f>IF('1.4 Job Title Template'!F638="","",'1.4 Job Title Template'!F638)</f>
        <v/>
      </c>
      <c r="G631" t="str">
        <f>IF('1.4 Job Title Template'!G638="","",'1.4 Job Title Template'!G638)</f>
        <v/>
      </c>
      <c r="H631" t="str">
        <f>IF('1.4 Job Title Template'!H638="","",'1.4 Job Title Template'!H638)</f>
        <v/>
      </c>
      <c r="I631" t="str">
        <f>IF('1.4 Job Title Template'!I638="","",'1.4 Job Title Template'!I638)</f>
        <v/>
      </c>
      <c r="J631" t="str">
        <f>IF('1.4 Job Title Template'!J638="","",'1.4 Job Title Template'!J638)</f>
        <v/>
      </c>
      <c r="K631" t="str">
        <f>IF('1.4 Job Title Template'!K638="","",'1.4 Job Title Template'!K638)</f>
        <v/>
      </c>
      <c r="L631" t="str">
        <f>IF('1.4 Job Title Template'!L638="","",'1.4 Job Title Template'!L638)</f>
        <v/>
      </c>
      <c r="M631" t="str">
        <f>IF('1.4 Job Title Template'!M638="","",'1.4 Job Title Template'!M638)</f>
        <v/>
      </c>
      <c r="N631" t="str">
        <f>IF('1.4 Job Title Template'!N638="","",'1.4 Job Title Template'!N638)</f>
        <v/>
      </c>
      <c r="O631" t="str">
        <f>IF('1.4 Job Title Template'!O638="","",'1.4 Job Title Template'!O638)</f>
        <v/>
      </c>
      <c r="P631" t="str">
        <f>IF('1.4 Job Title Template'!P638="","",'1.4 Job Title Template'!P638)</f>
        <v/>
      </c>
      <c r="Q631" t="str">
        <f>IF('1.4 Job Title Template'!Q638="","",'1.4 Job Title Template'!Q638)</f>
        <v/>
      </c>
      <c r="R631" t="str">
        <f>IF('1.4 Job Title Template'!R638="","",'1.4 Job Title Template'!R638)</f>
        <v/>
      </c>
      <c r="S631" t="str">
        <f>IF('1.4 Job Title Template'!S638="","",'1.4 Job Title Template'!S638)</f>
        <v/>
      </c>
      <c r="T631" t="str">
        <f>IF('1.4 Job Title Template'!T638="","",'1.4 Job Title Template'!T638)</f>
        <v/>
      </c>
      <c r="U631" t="str">
        <f>IF('1.4 Job Title Template'!U638="","",'1.4 Job Title Template'!U638)</f>
        <v/>
      </c>
      <c r="V631" t="str">
        <f>IF('1.4 Job Title Template'!V638="","",'1.4 Job Title Template'!V638)</f>
        <v/>
      </c>
      <c r="W631" t="str">
        <f>IF('1.4 Job Title Template'!W638="","",'1.4 Job Title Template'!W638)</f>
        <v/>
      </c>
      <c r="X631" t="str">
        <f>IF('1.4 Job Title Template'!X638="","",'1.4 Job Title Template'!X638)</f>
        <v/>
      </c>
      <c r="Y631" t="str">
        <f>IF('1.4 Job Title Template'!Y638="","",'1.4 Job Title Template'!Y638)</f>
        <v/>
      </c>
      <c r="Z631" t="str">
        <f>IF('1.4 Job Title Template'!Z638="","",'1.4 Job Title Template'!Z638)</f>
        <v/>
      </c>
      <c r="AA631" t="str">
        <f>IF('1.4 Job Title Template'!AA638="","",'1.4 Job Title Template'!AA638)</f>
        <v/>
      </c>
      <c r="AB631" t="str">
        <f>IF('1.4 Job Title Template'!AB638="","",'1.4 Job Title Template'!AB638)</f>
        <v/>
      </c>
      <c r="AC631" t="str">
        <f>IF('1.4 Job Title Template'!AC638="","",'1.4 Job Title Template'!AC638)</f>
        <v/>
      </c>
      <c r="AD631" t="str">
        <f>IF('1.4 Job Title Template'!AD638="","",'1.4 Job Title Template'!AD638)</f>
        <v/>
      </c>
      <c r="AE631" t="str">
        <f>IF('1.4 Job Title Template'!AE638="","",'1.4 Job Title Template'!AE638)</f>
        <v/>
      </c>
      <c r="AF631" t="str">
        <f>IF('1.4 Job Title Template'!AF638="","",'1.4 Job Title Template'!AF638)</f>
        <v/>
      </c>
      <c r="AG631" t="str">
        <f>IF('1.4 Job Title Template'!AG638="","",'1.4 Job Title Template'!AG638)</f>
        <v/>
      </c>
      <c r="AH631" t="str">
        <f>IF('1.4 Job Title Template'!AH638="","",'1.4 Job Title Template'!AH638)</f>
        <v/>
      </c>
      <c r="AI631" t="str">
        <f>IF('1.4 Job Title Template'!AI638="","",'1.4 Job Title Template'!AI638)</f>
        <v/>
      </c>
      <c r="AJ631" t="str">
        <f>IF('1.4 Job Title Template'!AJ638="","",'1.4 Job Title Template'!AJ638)</f>
        <v/>
      </c>
      <c r="AK631" t="str">
        <f>IF('1.4 Job Title Template'!AK638="","",'1.4 Job Title Template'!AK638)</f>
        <v/>
      </c>
      <c r="AL631" t="str">
        <f>IF('1.4 Job Title Template'!AL638="","",'1.4 Job Title Template'!AL638)</f>
        <v/>
      </c>
      <c r="AM631" t="str">
        <f>IF('1.4 Job Title Template'!AM638="","",'1.4 Job Title Template'!AM638)</f>
        <v/>
      </c>
    </row>
    <row r="632" spans="1:39" x14ac:dyDescent="0.25">
      <c r="A632" t="str">
        <f>IF('1.4 Job Title Template'!A639="","",'1.4 Job Title Template'!A639)</f>
        <v/>
      </c>
      <c r="B632" t="str">
        <f>IF('1.4 Job Title Template'!B639="","",'1.4 Job Title Template'!B639)</f>
        <v/>
      </c>
      <c r="C632" t="str">
        <f>IF('1.4 Job Title Template'!C639="","",'1.4 Job Title Template'!C639)</f>
        <v/>
      </c>
      <c r="D632" t="str">
        <f>IF('1.4 Job Title Template'!D639="","",'1.4 Job Title Template'!D639)</f>
        <v/>
      </c>
      <c r="E632" t="str">
        <f>IF('1.4 Job Title Template'!E639="","",'1.4 Job Title Template'!E639)</f>
        <v/>
      </c>
      <c r="F632" t="str">
        <f>IF('1.4 Job Title Template'!F639="","",'1.4 Job Title Template'!F639)</f>
        <v/>
      </c>
      <c r="G632" t="str">
        <f>IF('1.4 Job Title Template'!G639="","",'1.4 Job Title Template'!G639)</f>
        <v/>
      </c>
      <c r="H632" t="str">
        <f>IF('1.4 Job Title Template'!H639="","",'1.4 Job Title Template'!H639)</f>
        <v/>
      </c>
      <c r="I632" t="str">
        <f>IF('1.4 Job Title Template'!I639="","",'1.4 Job Title Template'!I639)</f>
        <v/>
      </c>
      <c r="J632" t="str">
        <f>IF('1.4 Job Title Template'!J639="","",'1.4 Job Title Template'!J639)</f>
        <v/>
      </c>
      <c r="K632" t="str">
        <f>IF('1.4 Job Title Template'!K639="","",'1.4 Job Title Template'!K639)</f>
        <v/>
      </c>
      <c r="L632" t="str">
        <f>IF('1.4 Job Title Template'!L639="","",'1.4 Job Title Template'!L639)</f>
        <v/>
      </c>
      <c r="M632" t="str">
        <f>IF('1.4 Job Title Template'!M639="","",'1.4 Job Title Template'!M639)</f>
        <v/>
      </c>
      <c r="N632" t="str">
        <f>IF('1.4 Job Title Template'!N639="","",'1.4 Job Title Template'!N639)</f>
        <v/>
      </c>
      <c r="O632" t="str">
        <f>IF('1.4 Job Title Template'!O639="","",'1.4 Job Title Template'!O639)</f>
        <v/>
      </c>
      <c r="P632" t="str">
        <f>IF('1.4 Job Title Template'!P639="","",'1.4 Job Title Template'!P639)</f>
        <v/>
      </c>
      <c r="Q632" t="str">
        <f>IF('1.4 Job Title Template'!Q639="","",'1.4 Job Title Template'!Q639)</f>
        <v/>
      </c>
      <c r="R632" t="str">
        <f>IF('1.4 Job Title Template'!R639="","",'1.4 Job Title Template'!R639)</f>
        <v/>
      </c>
      <c r="S632" t="str">
        <f>IF('1.4 Job Title Template'!S639="","",'1.4 Job Title Template'!S639)</f>
        <v/>
      </c>
      <c r="T632" t="str">
        <f>IF('1.4 Job Title Template'!T639="","",'1.4 Job Title Template'!T639)</f>
        <v/>
      </c>
      <c r="U632" t="str">
        <f>IF('1.4 Job Title Template'!U639="","",'1.4 Job Title Template'!U639)</f>
        <v/>
      </c>
      <c r="V632" t="str">
        <f>IF('1.4 Job Title Template'!V639="","",'1.4 Job Title Template'!V639)</f>
        <v/>
      </c>
      <c r="W632" t="str">
        <f>IF('1.4 Job Title Template'!W639="","",'1.4 Job Title Template'!W639)</f>
        <v/>
      </c>
      <c r="X632" t="str">
        <f>IF('1.4 Job Title Template'!X639="","",'1.4 Job Title Template'!X639)</f>
        <v/>
      </c>
      <c r="Y632" t="str">
        <f>IF('1.4 Job Title Template'!Y639="","",'1.4 Job Title Template'!Y639)</f>
        <v/>
      </c>
      <c r="Z632" t="str">
        <f>IF('1.4 Job Title Template'!Z639="","",'1.4 Job Title Template'!Z639)</f>
        <v/>
      </c>
      <c r="AA632" t="str">
        <f>IF('1.4 Job Title Template'!AA639="","",'1.4 Job Title Template'!AA639)</f>
        <v/>
      </c>
      <c r="AB632" t="str">
        <f>IF('1.4 Job Title Template'!AB639="","",'1.4 Job Title Template'!AB639)</f>
        <v/>
      </c>
      <c r="AC632" t="str">
        <f>IF('1.4 Job Title Template'!AC639="","",'1.4 Job Title Template'!AC639)</f>
        <v/>
      </c>
      <c r="AD632" t="str">
        <f>IF('1.4 Job Title Template'!AD639="","",'1.4 Job Title Template'!AD639)</f>
        <v/>
      </c>
      <c r="AE632" t="str">
        <f>IF('1.4 Job Title Template'!AE639="","",'1.4 Job Title Template'!AE639)</f>
        <v/>
      </c>
      <c r="AF632" t="str">
        <f>IF('1.4 Job Title Template'!AF639="","",'1.4 Job Title Template'!AF639)</f>
        <v/>
      </c>
      <c r="AG632" t="str">
        <f>IF('1.4 Job Title Template'!AG639="","",'1.4 Job Title Template'!AG639)</f>
        <v/>
      </c>
      <c r="AH632" t="str">
        <f>IF('1.4 Job Title Template'!AH639="","",'1.4 Job Title Template'!AH639)</f>
        <v/>
      </c>
      <c r="AI632" t="str">
        <f>IF('1.4 Job Title Template'!AI639="","",'1.4 Job Title Template'!AI639)</f>
        <v/>
      </c>
      <c r="AJ632" t="str">
        <f>IF('1.4 Job Title Template'!AJ639="","",'1.4 Job Title Template'!AJ639)</f>
        <v/>
      </c>
      <c r="AK632" t="str">
        <f>IF('1.4 Job Title Template'!AK639="","",'1.4 Job Title Template'!AK639)</f>
        <v/>
      </c>
      <c r="AL632" t="str">
        <f>IF('1.4 Job Title Template'!AL639="","",'1.4 Job Title Template'!AL639)</f>
        <v/>
      </c>
      <c r="AM632" t="str">
        <f>IF('1.4 Job Title Template'!AM639="","",'1.4 Job Title Template'!AM639)</f>
        <v/>
      </c>
    </row>
    <row r="633" spans="1:39" x14ac:dyDescent="0.25">
      <c r="A633" t="str">
        <f>IF('1.4 Job Title Template'!A640="","",'1.4 Job Title Template'!A640)</f>
        <v/>
      </c>
      <c r="B633" t="str">
        <f>IF('1.4 Job Title Template'!B640="","",'1.4 Job Title Template'!B640)</f>
        <v/>
      </c>
      <c r="C633" t="str">
        <f>IF('1.4 Job Title Template'!C640="","",'1.4 Job Title Template'!C640)</f>
        <v/>
      </c>
      <c r="D633" t="str">
        <f>IF('1.4 Job Title Template'!D640="","",'1.4 Job Title Template'!D640)</f>
        <v/>
      </c>
      <c r="E633" t="str">
        <f>IF('1.4 Job Title Template'!E640="","",'1.4 Job Title Template'!E640)</f>
        <v/>
      </c>
      <c r="F633" t="str">
        <f>IF('1.4 Job Title Template'!F640="","",'1.4 Job Title Template'!F640)</f>
        <v/>
      </c>
      <c r="G633" t="str">
        <f>IF('1.4 Job Title Template'!G640="","",'1.4 Job Title Template'!G640)</f>
        <v/>
      </c>
      <c r="H633" t="str">
        <f>IF('1.4 Job Title Template'!H640="","",'1.4 Job Title Template'!H640)</f>
        <v/>
      </c>
      <c r="I633" t="str">
        <f>IF('1.4 Job Title Template'!I640="","",'1.4 Job Title Template'!I640)</f>
        <v/>
      </c>
      <c r="J633" t="str">
        <f>IF('1.4 Job Title Template'!J640="","",'1.4 Job Title Template'!J640)</f>
        <v/>
      </c>
      <c r="K633" t="str">
        <f>IF('1.4 Job Title Template'!K640="","",'1.4 Job Title Template'!K640)</f>
        <v/>
      </c>
      <c r="L633" t="str">
        <f>IF('1.4 Job Title Template'!L640="","",'1.4 Job Title Template'!L640)</f>
        <v/>
      </c>
      <c r="M633" t="str">
        <f>IF('1.4 Job Title Template'!M640="","",'1.4 Job Title Template'!M640)</f>
        <v/>
      </c>
      <c r="N633" t="str">
        <f>IF('1.4 Job Title Template'!N640="","",'1.4 Job Title Template'!N640)</f>
        <v/>
      </c>
      <c r="O633" t="str">
        <f>IF('1.4 Job Title Template'!O640="","",'1.4 Job Title Template'!O640)</f>
        <v/>
      </c>
      <c r="P633" t="str">
        <f>IF('1.4 Job Title Template'!P640="","",'1.4 Job Title Template'!P640)</f>
        <v/>
      </c>
      <c r="Q633" t="str">
        <f>IF('1.4 Job Title Template'!Q640="","",'1.4 Job Title Template'!Q640)</f>
        <v/>
      </c>
      <c r="R633" t="str">
        <f>IF('1.4 Job Title Template'!R640="","",'1.4 Job Title Template'!R640)</f>
        <v/>
      </c>
      <c r="S633" t="str">
        <f>IF('1.4 Job Title Template'!S640="","",'1.4 Job Title Template'!S640)</f>
        <v/>
      </c>
      <c r="T633" t="str">
        <f>IF('1.4 Job Title Template'!T640="","",'1.4 Job Title Template'!T640)</f>
        <v/>
      </c>
      <c r="U633" t="str">
        <f>IF('1.4 Job Title Template'!U640="","",'1.4 Job Title Template'!U640)</f>
        <v/>
      </c>
      <c r="V633" t="str">
        <f>IF('1.4 Job Title Template'!V640="","",'1.4 Job Title Template'!V640)</f>
        <v/>
      </c>
      <c r="W633" t="str">
        <f>IF('1.4 Job Title Template'!W640="","",'1.4 Job Title Template'!W640)</f>
        <v/>
      </c>
      <c r="X633" t="str">
        <f>IF('1.4 Job Title Template'!X640="","",'1.4 Job Title Template'!X640)</f>
        <v/>
      </c>
      <c r="Y633" t="str">
        <f>IF('1.4 Job Title Template'!Y640="","",'1.4 Job Title Template'!Y640)</f>
        <v/>
      </c>
      <c r="Z633" t="str">
        <f>IF('1.4 Job Title Template'!Z640="","",'1.4 Job Title Template'!Z640)</f>
        <v/>
      </c>
      <c r="AA633" t="str">
        <f>IF('1.4 Job Title Template'!AA640="","",'1.4 Job Title Template'!AA640)</f>
        <v/>
      </c>
      <c r="AB633" t="str">
        <f>IF('1.4 Job Title Template'!AB640="","",'1.4 Job Title Template'!AB640)</f>
        <v/>
      </c>
      <c r="AC633" t="str">
        <f>IF('1.4 Job Title Template'!AC640="","",'1.4 Job Title Template'!AC640)</f>
        <v/>
      </c>
      <c r="AD633" t="str">
        <f>IF('1.4 Job Title Template'!AD640="","",'1.4 Job Title Template'!AD640)</f>
        <v/>
      </c>
      <c r="AE633" t="str">
        <f>IF('1.4 Job Title Template'!AE640="","",'1.4 Job Title Template'!AE640)</f>
        <v/>
      </c>
      <c r="AF633" t="str">
        <f>IF('1.4 Job Title Template'!AF640="","",'1.4 Job Title Template'!AF640)</f>
        <v/>
      </c>
      <c r="AG633" t="str">
        <f>IF('1.4 Job Title Template'!AG640="","",'1.4 Job Title Template'!AG640)</f>
        <v/>
      </c>
      <c r="AH633" t="str">
        <f>IF('1.4 Job Title Template'!AH640="","",'1.4 Job Title Template'!AH640)</f>
        <v/>
      </c>
      <c r="AI633" t="str">
        <f>IF('1.4 Job Title Template'!AI640="","",'1.4 Job Title Template'!AI640)</f>
        <v/>
      </c>
      <c r="AJ633" t="str">
        <f>IF('1.4 Job Title Template'!AJ640="","",'1.4 Job Title Template'!AJ640)</f>
        <v/>
      </c>
      <c r="AK633" t="str">
        <f>IF('1.4 Job Title Template'!AK640="","",'1.4 Job Title Template'!AK640)</f>
        <v/>
      </c>
      <c r="AL633" t="str">
        <f>IF('1.4 Job Title Template'!AL640="","",'1.4 Job Title Template'!AL640)</f>
        <v/>
      </c>
      <c r="AM633" t="str">
        <f>IF('1.4 Job Title Template'!AM640="","",'1.4 Job Title Template'!AM640)</f>
        <v/>
      </c>
    </row>
    <row r="634" spans="1:39" x14ac:dyDescent="0.25">
      <c r="A634" t="str">
        <f>IF('1.4 Job Title Template'!A641="","",'1.4 Job Title Template'!A641)</f>
        <v/>
      </c>
      <c r="B634" t="str">
        <f>IF('1.4 Job Title Template'!B641="","",'1.4 Job Title Template'!B641)</f>
        <v/>
      </c>
      <c r="C634" t="str">
        <f>IF('1.4 Job Title Template'!C641="","",'1.4 Job Title Template'!C641)</f>
        <v/>
      </c>
      <c r="D634" t="str">
        <f>IF('1.4 Job Title Template'!D641="","",'1.4 Job Title Template'!D641)</f>
        <v/>
      </c>
      <c r="E634" t="str">
        <f>IF('1.4 Job Title Template'!E641="","",'1.4 Job Title Template'!E641)</f>
        <v/>
      </c>
      <c r="F634" t="str">
        <f>IF('1.4 Job Title Template'!F641="","",'1.4 Job Title Template'!F641)</f>
        <v/>
      </c>
      <c r="G634" t="str">
        <f>IF('1.4 Job Title Template'!G641="","",'1.4 Job Title Template'!G641)</f>
        <v/>
      </c>
      <c r="H634" t="str">
        <f>IF('1.4 Job Title Template'!H641="","",'1.4 Job Title Template'!H641)</f>
        <v/>
      </c>
      <c r="I634" t="str">
        <f>IF('1.4 Job Title Template'!I641="","",'1.4 Job Title Template'!I641)</f>
        <v/>
      </c>
      <c r="J634" t="str">
        <f>IF('1.4 Job Title Template'!J641="","",'1.4 Job Title Template'!J641)</f>
        <v/>
      </c>
      <c r="K634" t="str">
        <f>IF('1.4 Job Title Template'!K641="","",'1.4 Job Title Template'!K641)</f>
        <v/>
      </c>
      <c r="L634" t="str">
        <f>IF('1.4 Job Title Template'!L641="","",'1.4 Job Title Template'!L641)</f>
        <v/>
      </c>
      <c r="M634" t="str">
        <f>IF('1.4 Job Title Template'!M641="","",'1.4 Job Title Template'!M641)</f>
        <v/>
      </c>
      <c r="N634" t="str">
        <f>IF('1.4 Job Title Template'!N641="","",'1.4 Job Title Template'!N641)</f>
        <v/>
      </c>
      <c r="O634" t="str">
        <f>IF('1.4 Job Title Template'!O641="","",'1.4 Job Title Template'!O641)</f>
        <v/>
      </c>
      <c r="P634" t="str">
        <f>IF('1.4 Job Title Template'!P641="","",'1.4 Job Title Template'!P641)</f>
        <v/>
      </c>
      <c r="Q634" t="str">
        <f>IF('1.4 Job Title Template'!Q641="","",'1.4 Job Title Template'!Q641)</f>
        <v/>
      </c>
      <c r="R634" t="str">
        <f>IF('1.4 Job Title Template'!R641="","",'1.4 Job Title Template'!R641)</f>
        <v/>
      </c>
      <c r="S634" t="str">
        <f>IF('1.4 Job Title Template'!S641="","",'1.4 Job Title Template'!S641)</f>
        <v/>
      </c>
      <c r="T634" t="str">
        <f>IF('1.4 Job Title Template'!T641="","",'1.4 Job Title Template'!T641)</f>
        <v/>
      </c>
      <c r="U634" t="str">
        <f>IF('1.4 Job Title Template'!U641="","",'1.4 Job Title Template'!U641)</f>
        <v/>
      </c>
      <c r="V634" t="str">
        <f>IF('1.4 Job Title Template'!V641="","",'1.4 Job Title Template'!V641)</f>
        <v/>
      </c>
      <c r="W634" t="str">
        <f>IF('1.4 Job Title Template'!W641="","",'1.4 Job Title Template'!W641)</f>
        <v/>
      </c>
      <c r="X634" t="str">
        <f>IF('1.4 Job Title Template'!X641="","",'1.4 Job Title Template'!X641)</f>
        <v/>
      </c>
      <c r="Y634" t="str">
        <f>IF('1.4 Job Title Template'!Y641="","",'1.4 Job Title Template'!Y641)</f>
        <v/>
      </c>
      <c r="Z634" t="str">
        <f>IF('1.4 Job Title Template'!Z641="","",'1.4 Job Title Template'!Z641)</f>
        <v/>
      </c>
      <c r="AA634" t="str">
        <f>IF('1.4 Job Title Template'!AA641="","",'1.4 Job Title Template'!AA641)</f>
        <v/>
      </c>
      <c r="AB634" t="str">
        <f>IF('1.4 Job Title Template'!AB641="","",'1.4 Job Title Template'!AB641)</f>
        <v/>
      </c>
      <c r="AC634" t="str">
        <f>IF('1.4 Job Title Template'!AC641="","",'1.4 Job Title Template'!AC641)</f>
        <v/>
      </c>
      <c r="AD634" t="str">
        <f>IF('1.4 Job Title Template'!AD641="","",'1.4 Job Title Template'!AD641)</f>
        <v/>
      </c>
      <c r="AE634" t="str">
        <f>IF('1.4 Job Title Template'!AE641="","",'1.4 Job Title Template'!AE641)</f>
        <v/>
      </c>
      <c r="AF634" t="str">
        <f>IF('1.4 Job Title Template'!AF641="","",'1.4 Job Title Template'!AF641)</f>
        <v/>
      </c>
      <c r="AG634" t="str">
        <f>IF('1.4 Job Title Template'!AG641="","",'1.4 Job Title Template'!AG641)</f>
        <v/>
      </c>
      <c r="AH634" t="str">
        <f>IF('1.4 Job Title Template'!AH641="","",'1.4 Job Title Template'!AH641)</f>
        <v/>
      </c>
      <c r="AI634" t="str">
        <f>IF('1.4 Job Title Template'!AI641="","",'1.4 Job Title Template'!AI641)</f>
        <v/>
      </c>
      <c r="AJ634" t="str">
        <f>IF('1.4 Job Title Template'!AJ641="","",'1.4 Job Title Template'!AJ641)</f>
        <v/>
      </c>
      <c r="AK634" t="str">
        <f>IF('1.4 Job Title Template'!AK641="","",'1.4 Job Title Template'!AK641)</f>
        <v/>
      </c>
      <c r="AL634" t="str">
        <f>IF('1.4 Job Title Template'!AL641="","",'1.4 Job Title Template'!AL641)</f>
        <v/>
      </c>
      <c r="AM634" t="str">
        <f>IF('1.4 Job Title Template'!AM641="","",'1.4 Job Title Template'!AM641)</f>
        <v/>
      </c>
    </row>
    <row r="635" spans="1:39" x14ac:dyDescent="0.25">
      <c r="A635" t="str">
        <f>IF('1.4 Job Title Template'!A642="","",'1.4 Job Title Template'!A642)</f>
        <v/>
      </c>
      <c r="B635" t="str">
        <f>IF('1.4 Job Title Template'!B642="","",'1.4 Job Title Template'!B642)</f>
        <v/>
      </c>
      <c r="C635" t="str">
        <f>IF('1.4 Job Title Template'!C642="","",'1.4 Job Title Template'!C642)</f>
        <v/>
      </c>
      <c r="D635" t="str">
        <f>IF('1.4 Job Title Template'!D642="","",'1.4 Job Title Template'!D642)</f>
        <v/>
      </c>
      <c r="E635" t="str">
        <f>IF('1.4 Job Title Template'!E642="","",'1.4 Job Title Template'!E642)</f>
        <v/>
      </c>
      <c r="F635" t="str">
        <f>IF('1.4 Job Title Template'!F642="","",'1.4 Job Title Template'!F642)</f>
        <v/>
      </c>
      <c r="G635" t="str">
        <f>IF('1.4 Job Title Template'!G642="","",'1.4 Job Title Template'!G642)</f>
        <v/>
      </c>
      <c r="H635" t="str">
        <f>IF('1.4 Job Title Template'!H642="","",'1.4 Job Title Template'!H642)</f>
        <v/>
      </c>
      <c r="I635" t="str">
        <f>IF('1.4 Job Title Template'!I642="","",'1.4 Job Title Template'!I642)</f>
        <v/>
      </c>
      <c r="J635" t="str">
        <f>IF('1.4 Job Title Template'!J642="","",'1.4 Job Title Template'!J642)</f>
        <v/>
      </c>
      <c r="K635" t="str">
        <f>IF('1.4 Job Title Template'!K642="","",'1.4 Job Title Template'!K642)</f>
        <v/>
      </c>
      <c r="L635" t="str">
        <f>IF('1.4 Job Title Template'!L642="","",'1.4 Job Title Template'!L642)</f>
        <v/>
      </c>
      <c r="M635" t="str">
        <f>IF('1.4 Job Title Template'!M642="","",'1.4 Job Title Template'!M642)</f>
        <v/>
      </c>
      <c r="N635" t="str">
        <f>IF('1.4 Job Title Template'!N642="","",'1.4 Job Title Template'!N642)</f>
        <v/>
      </c>
      <c r="O635" t="str">
        <f>IF('1.4 Job Title Template'!O642="","",'1.4 Job Title Template'!O642)</f>
        <v/>
      </c>
      <c r="P635" t="str">
        <f>IF('1.4 Job Title Template'!P642="","",'1.4 Job Title Template'!P642)</f>
        <v/>
      </c>
      <c r="Q635" t="str">
        <f>IF('1.4 Job Title Template'!Q642="","",'1.4 Job Title Template'!Q642)</f>
        <v/>
      </c>
      <c r="R635" t="str">
        <f>IF('1.4 Job Title Template'!R642="","",'1.4 Job Title Template'!R642)</f>
        <v/>
      </c>
      <c r="S635" t="str">
        <f>IF('1.4 Job Title Template'!S642="","",'1.4 Job Title Template'!S642)</f>
        <v/>
      </c>
      <c r="T635" t="str">
        <f>IF('1.4 Job Title Template'!T642="","",'1.4 Job Title Template'!T642)</f>
        <v/>
      </c>
      <c r="U635" t="str">
        <f>IF('1.4 Job Title Template'!U642="","",'1.4 Job Title Template'!U642)</f>
        <v/>
      </c>
      <c r="V635" t="str">
        <f>IF('1.4 Job Title Template'!V642="","",'1.4 Job Title Template'!V642)</f>
        <v/>
      </c>
      <c r="W635" t="str">
        <f>IF('1.4 Job Title Template'!W642="","",'1.4 Job Title Template'!W642)</f>
        <v/>
      </c>
      <c r="X635" t="str">
        <f>IF('1.4 Job Title Template'!X642="","",'1.4 Job Title Template'!X642)</f>
        <v/>
      </c>
      <c r="Y635" t="str">
        <f>IF('1.4 Job Title Template'!Y642="","",'1.4 Job Title Template'!Y642)</f>
        <v/>
      </c>
      <c r="Z635" t="str">
        <f>IF('1.4 Job Title Template'!Z642="","",'1.4 Job Title Template'!Z642)</f>
        <v/>
      </c>
      <c r="AA635" t="str">
        <f>IF('1.4 Job Title Template'!AA642="","",'1.4 Job Title Template'!AA642)</f>
        <v/>
      </c>
      <c r="AB635" t="str">
        <f>IF('1.4 Job Title Template'!AB642="","",'1.4 Job Title Template'!AB642)</f>
        <v/>
      </c>
      <c r="AC635" t="str">
        <f>IF('1.4 Job Title Template'!AC642="","",'1.4 Job Title Template'!AC642)</f>
        <v/>
      </c>
      <c r="AD635" t="str">
        <f>IF('1.4 Job Title Template'!AD642="","",'1.4 Job Title Template'!AD642)</f>
        <v/>
      </c>
      <c r="AE635" t="str">
        <f>IF('1.4 Job Title Template'!AE642="","",'1.4 Job Title Template'!AE642)</f>
        <v/>
      </c>
      <c r="AF635" t="str">
        <f>IF('1.4 Job Title Template'!AF642="","",'1.4 Job Title Template'!AF642)</f>
        <v/>
      </c>
      <c r="AG635" t="str">
        <f>IF('1.4 Job Title Template'!AG642="","",'1.4 Job Title Template'!AG642)</f>
        <v/>
      </c>
      <c r="AH635" t="str">
        <f>IF('1.4 Job Title Template'!AH642="","",'1.4 Job Title Template'!AH642)</f>
        <v/>
      </c>
      <c r="AI635" t="str">
        <f>IF('1.4 Job Title Template'!AI642="","",'1.4 Job Title Template'!AI642)</f>
        <v/>
      </c>
      <c r="AJ635" t="str">
        <f>IF('1.4 Job Title Template'!AJ642="","",'1.4 Job Title Template'!AJ642)</f>
        <v/>
      </c>
      <c r="AK635" t="str">
        <f>IF('1.4 Job Title Template'!AK642="","",'1.4 Job Title Template'!AK642)</f>
        <v/>
      </c>
      <c r="AL635" t="str">
        <f>IF('1.4 Job Title Template'!AL642="","",'1.4 Job Title Template'!AL642)</f>
        <v/>
      </c>
      <c r="AM635" t="str">
        <f>IF('1.4 Job Title Template'!AM642="","",'1.4 Job Title Template'!AM642)</f>
        <v/>
      </c>
    </row>
    <row r="636" spans="1:39" x14ac:dyDescent="0.25">
      <c r="A636" t="str">
        <f>IF('1.4 Job Title Template'!A643="","",'1.4 Job Title Template'!A643)</f>
        <v/>
      </c>
      <c r="B636" t="str">
        <f>IF('1.4 Job Title Template'!B643="","",'1.4 Job Title Template'!B643)</f>
        <v/>
      </c>
      <c r="C636" t="str">
        <f>IF('1.4 Job Title Template'!C643="","",'1.4 Job Title Template'!C643)</f>
        <v/>
      </c>
      <c r="D636" t="str">
        <f>IF('1.4 Job Title Template'!D643="","",'1.4 Job Title Template'!D643)</f>
        <v/>
      </c>
      <c r="E636" t="str">
        <f>IF('1.4 Job Title Template'!E643="","",'1.4 Job Title Template'!E643)</f>
        <v/>
      </c>
      <c r="F636" t="str">
        <f>IF('1.4 Job Title Template'!F643="","",'1.4 Job Title Template'!F643)</f>
        <v/>
      </c>
      <c r="G636" t="str">
        <f>IF('1.4 Job Title Template'!G643="","",'1.4 Job Title Template'!G643)</f>
        <v/>
      </c>
      <c r="H636" t="str">
        <f>IF('1.4 Job Title Template'!H643="","",'1.4 Job Title Template'!H643)</f>
        <v/>
      </c>
      <c r="I636" t="str">
        <f>IF('1.4 Job Title Template'!I643="","",'1.4 Job Title Template'!I643)</f>
        <v/>
      </c>
      <c r="J636" t="str">
        <f>IF('1.4 Job Title Template'!J643="","",'1.4 Job Title Template'!J643)</f>
        <v/>
      </c>
      <c r="K636" t="str">
        <f>IF('1.4 Job Title Template'!K643="","",'1.4 Job Title Template'!K643)</f>
        <v/>
      </c>
      <c r="L636" t="str">
        <f>IF('1.4 Job Title Template'!L643="","",'1.4 Job Title Template'!L643)</f>
        <v/>
      </c>
      <c r="M636" t="str">
        <f>IF('1.4 Job Title Template'!M643="","",'1.4 Job Title Template'!M643)</f>
        <v/>
      </c>
      <c r="N636" t="str">
        <f>IF('1.4 Job Title Template'!N643="","",'1.4 Job Title Template'!N643)</f>
        <v/>
      </c>
      <c r="O636" t="str">
        <f>IF('1.4 Job Title Template'!O643="","",'1.4 Job Title Template'!O643)</f>
        <v/>
      </c>
      <c r="P636" t="str">
        <f>IF('1.4 Job Title Template'!P643="","",'1.4 Job Title Template'!P643)</f>
        <v/>
      </c>
      <c r="Q636" t="str">
        <f>IF('1.4 Job Title Template'!Q643="","",'1.4 Job Title Template'!Q643)</f>
        <v/>
      </c>
      <c r="R636" t="str">
        <f>IF('1.4 Job Title Template'!R643="","",'1.4 Job Title Template'!R643)</f>
        <v/>
      </c>
      <c r="S636" t="str">
        <f>IF('1.4 Job Title Template'!S643="","",'1.4 Job Title Template'!S643)</f>
        <v/>
      </c>
      <c r="T636" t="str">
        <f>IF('1.4 Job Title Template'!T643="","",'1.4 Job Title Template'!T643)</f>
        <v/>
      </c>
      <c r="U636" t="str">
        <f>IF('1.4 Job Title Template'!U643="","",'1.4 Job Title Template'!U643)</f>
        <v/>
      </c>
      <c r="V636" t="str">
        <f>IF('1.4 Job Title Template'!V643="","",'1.4 Job Title Template'!V643)</f>
        <v/>
      </c>
      <c r="W636" t="str">
        <f>IF('1.4 Job Title Template'!W643="","",'1.4 Job Title Template'!W643)</f>
        <v/>
      </c>
      <c r="X636" t="str">
        <f>IF('1.4 Job Title Template'!X643="","",'1.4 Job Title Template'!X643)</f>
        <v/>
      </c>
      <c r="Y636" t="str">
        <f>IF('1.4 Job Title Template'!Y643="","",'1.4 Job Title Template'!Y643)</f>
        <v/>
      </c>
      <c r="Z636" t="str">
        <f>IF('1.4 Job Title Template'!Z643="","",'1.4 Job Title Template'!Z643)</f>
        <v/>
      </c>
      <c r="AA636" t="str">
        <f>IF('1.4 Job Title Template'!AA643="","",'1.4 Job Title Template'!AA643)</f>
        <v/>
      </c>
      <c r="AB636" t="str">
        <f>IF('1.4 Job Title Template'!AB643="","",'1.4 Job Title Template'!AB643)</f>
        <v/>
      </c>
      <c r="AC636" t="str">
        <f>IF('1.4 Job Title Template'!AC643="","",'1.4 Job Title Template'!AC643)</f>
        <v/>
      </c>
      <c r="AD636" t="str">
        <f>IF('1.4 Job Title Template'!AD643="","",'1.4 Job Title Template'!AD643)</f>
        <v/>
      </c>
      <c r="AE636" t="str">
        <f>IF('1.4 Job Title Template'!AE643="","",'1.4 Job Title Template'!AE643)</f>
        <v/>
      </c>
      <c r="AF636" t="str">
        <f>IF('1.4 Job Title Template'!AF643="","",'1.4 Job Title Template'!AF643)</f>
        <v/>
      </c>
      <c r="AG636" t="str">
        <f>IF('1.4 Job Title Template'!AG643="","",'1.4 Job Title Template'!AG643)</f>
        <v/>
      </c>
      <c r="AH636" t="str">
        <f>IF('1.4 Job Title Template'!AH643="","",'1.4 Job Title Template'!AH643)</f>
        <v/>
      </c>
      <c r="AI636" t="str">
        <f>IF('1.4 Job Title Template'!AI643="","",'1.4 Job Title Template'!AI643)</f>
        <v/>
      </c>
      <c r="AJ636" t="str">
        <f>IF('1.4 Job Title Template'!AJ643="","",'1.4 Job Title Template'!AJ643)</f>
        <v/>
      </c>
      <c r="AK636" t="str">
        <f>IF('1.4 Job Title Template'!AK643="","",'1.4 Job Title Template'!AK643)</f>
        <v/>
      </c>
      <c r="AL636" t="str">
        <f>IF('1.4 Job Title Template'!AL643="","",'1.4 Job Title Template'!AL643)</f>
        <v/>
      </c>
      <c r="AM636" t="str">
        <f>IF('1.4 Job Title Template'!AM643="","",'1.4 Job Title Template'!AM643)</f>
        <v/>
      </c>
    </row>
    <row r="637" spans="1:39" x14ac:dyDescent="0.25">
      <c r="A637" t="str">
        <f>IF('1.4 Job Title Template'!A644="","",'1.4 Job Title Template'!A644)</f>
        <v/>
      </c>
      <c r="B637" t="str">
        <f>IF('1.4 Job Title Template'!B644="","",'1.4 Job Title Template'!B644)</f>
        <v/>
      </c>
      <c r="C637" t="str">
        <f>IF('1.4 Job Title Template'!C644="","",'1.4 Job Title Template'!C644)</f>
        <v/>
      </c>
      <c r="D637" t="str">
        <f>IF('1.4 Job Title Template'!D644="","",'1.4 Job Title Template'!D644)</f>
        <v/>
      </c>
      <c r="E637" t="str">
        <f>IF('1.4 Job Title Template'!E644="","",'1.4 Job Title Template'!E644)</f>
        <v/>
      </c>
      <c r="F637" t="str">
        <f>IF('1.4 Job Title Template'!F644="","",'1.4 Job Title Template'!F644)</f>
        <v/>
      </c>
      <c r="G637" t="str">
        <f>IF('1.4 Job Title Template'!G644="","",'1.4 Job Title Template'!G644)</f>
        <v/>
      </c>
      <c r="H637" t="str">
        <f>IF('1.4 Job Title Template'!H644="","",'1.4 Job Title Template'!H644)</f>
        <v/>
      </c>
      <c r="I637" t="str">
        <f>IF('1.4 Job Title Template'!I644="","",'1.4 Job Title Template'!I644)</f>
        <v/>
      </c>
      <c r="J637" t="str">
        <f>IF('1.4 Job Title Template'!J644="","",'1.4 Job Title Template'!J644)</f>
        <v/>
      </c>
      <c r="K637" t="str">
        <f>IF('1.4 Job Title Template'!K644="","",'1.4 Job Title Template'!K644)</f>
        <v/>
      </c>
      <c r="L637" t="str">
        <f>IF('1.4 Job Title Template'!L644="","",'1.4 Job Title Template'!L644)</f>
        <v/>
      </c>
      <c r="M637" t="str">
        <f>IF('1.4 Job Title Template'!M644="","",'1.4 Job Title Template'!M644)</f>
        <v/>
      </c>
      <c r="N637" t="str">
        <f>IF('1.4 Job Title Template'!N644="","",'1.4 Job Title Template'!N644)</f>
        <v/>
      </c>
      <c r="O637" t="str">
        <f>IF('1.4 Job Title Template'!O644="","",'1.4 Job Title Template'!O644)</f>
        <v/>
      </c>
      <c r="P637" t="str">
        <f>IF('1.4 Job Title Template'!P644="","",'1.4 Job Title Template'!P644)</f>
        <v/>
      </c>
      <c r="Q637" t="str">
        <f>IF('1.4 Job Title Template'!Q644="","",'1.4 Job Title Template'!Q644)</f>
        <v/>
      </c>
      <c r="R637" t="str">
        <f>IF('1.4 Job Title Template'!R644="","",'1.4 Job Title Template'!R644)</f>
        <v/>
      </c>
      <c r="S637" t="str">
        <f>IF('1.4 Job Title Template'!S644="","",'1.4 Job Title Template'!S644)</f>
        <v/>
      </c>
      <c r="T637" t="str">
        <f>IF('1.4 Job Title Template'!T644="","",'1.4 Job Title Template'!T644)</f>
        <v/>
      </c>
      <c r="U637" t="str">
        <f>IF('1.4 Job Title Template'!U644="","",'1.4 Job Title Template'!U644)</f>
        <v/>
      </c>
      <c r="V637" t="str">
        <f>IF('1.4 Job Title Template'!V644="","",'1.4 Job Title Template'!V644)</f>
        <v/>
      </c>
      <c r="W637" t="str">
        <f>IF('1.4 Job Title Template'!W644="","",'1.4 Job Title Template'!W644)</f>
        <v/>
      </c>
      <c r="X637" t="str">
        <f>IF('1.4 Job Title Template'!X644="","",'1.4 Job Title Template'!X644)</f>
        <v/>
      </c>
      <c r="Y637" t="str">
        <f>IF('1.4 Job Title Template'!Y644="","",'1.4 Job Title Template'!Y644)</f>
        <v/>
      </c>
      <c r="Z637" t="str">
        <f>IF('1.4 Job Title Template'!Z644="","",'1.4 Job Title Template'!Z644)</f>
        <v/>
      </c>
      <c r="AA637" t="str">
        <f>IF('1.4 Job Title Template'!AA644="","",'1.4 Job Title Template'!AA644)</f>
        <v/>
      </c>
      <c r="AB637" t="str">
        <f>IF('1.4 Job Title Template'!AB644="","",'1.4 Job Title Template'!AB644)</f>
        <v/>
      </c>
      <c r="AC637" t="str">
        <f>IF('1.4 Job Title Template'!AC644="","",'1.4 Job Title Template'!AC644)</f>
        <v/>
      </c>
      <c r="AD637" t="str">
        <f>IF('1.4 Job Title Template'!AD644="","",'1.4 Job Title Template'!AD644)</f>
        <v/>
      </c>
      <c r="AE637" t="str">
        <f>IF('1.4 Job Title Template'!AE644="","",'1.4 Job Title Template'!AE644)</f>
        <v/>
      </c>
      <c r="AF637" t="str">
        <f>IF('1.4 Job Title Template'!AF644="","",'1.4 Job Title Template'!AF644)</f>
        <v/>
      </c>
      <c r="AG637" t="str">
        <f>IF('1.4 Job Title Template'!AG644="","",'1.4 Job Title Template'!AG644)</f>
        <v/>
      </c>
      <c r="AH637" t="str">
        <f>IF('1.4 Job Title Template'!AH644="","",'1.4 Job Title Template'!AH644)</f>
        <v/>
      </c>
      <c r="AI637" t="str">
        <f>IF('1.4 Job Title Template'!AI644="","",'1.4 Job Title Template'!AI644)</f>
        <v/>
      </c>
      <c r="AJ637" t="str">
        <f>IF('1.4 Job Title Template'!AJ644="","",'1.4 Job Title Template'!AJ644)</f>
        <v/>
      </c>
      <c r="AK637" t="str">
        <f>IF('1.4 Job Title Template'!AK644="","",'1.4 Job Title Template'!AK644)</f>
        <v/>
      </c>
      <c r="AL637" t="str">
        <f>IF('1.4 Job Title Template'!AL644="","",'1.4 Job Title Template'!AL644)</f>
        <v/>
      </c>
      <c r="AM637" t="str">
        <f>IF('1.4 Job Title Template'!AM644="","",'1.4 Job Title Template'!AM644)</f>
        <v/>
      </c>
    </row>
    <row r="638" spans="1:39" x14ac:dyDescent="0.25">
      <c r="A638" t="str">
        <f>IF('1.4 Job Title Template'!A645="","",'1.4 Job Title Template'!A645)</f>
        <v/>
      </c>
      <c r="B638" t="str">
        <f>IF('1.4 Job Title Template'!B645="","",'1.4 Job Title Template'!B645)</f>
        <v/>
      </c>
      <c r="C638" t="str">
        <f>IF('1.4 Job Title Template'!C645="","",'1.4 Job Title Template'!C645)</f>
        <v/>
      </c>
      <c r="D638" t="str">
        <f>IF('1.4 Job Title Template'!D645="","",'1.4 Job Title Template'!D645)</f>
        <v/>
      </c>
      <c r="E638" t="str">
        <f>IF('1.4 Job Title Template'!E645="","",'1.4 Job Title Template'!E645)</f>
        <v/>
      </c>
      <c r="F638" t="str">
        <f>IF('1.4 Job Title Template'!F645="","",'1.4 Job Title Template'!F645)</f>
        <v/>
      </c>
      <c r="G638" t="str">
        <f>IF('1.4 Job Title Template'!G645="","",'1.4 Job Title Template'!G645)</f>
        <v/>
      </c>
      <c r="H638" t="str">
        <f>IF('1.4 Job Title Template'!H645="","",'1.4 Job Title Template'!H645)</f>
        <v/>
      </c>
      <c r="I638" t="str">
        <f>IF('1.4 Job Title Template'!I645="","",'1.4 Job Title Template'!I645)</f>
        <v/>
      </c>
      <c r="J638" t="str">
        <f>IF('1.4 Job Title Template'!J645="","",'1.4 Job Title Template'!J645)</f>
        <v/>
      </c>
      <c r="K638" t="str">
        <f>IF('1.4 Job Title Template'!K645="","",'1.4 Job Title Template'!K645)</f>
        <v/>
      </c>
      <c r="L638" t="str">
        <f>IF('1.4 Job Title Template'!L645="","",'1.4 Job Title Template'!L645)</f>
        <v/>
      </c>
      <c r="M638" t="str">
        <f>IF('1.4 Job Title Template'!M645="","",'1.4 Job Title Template'!M645)</f>
        <v/>
      </c>
      <c r="N638" t="str">
        <f>IF('1.4 Job Title Template'!N645="","",'1.4 Job Title Template'!N645)</f>
        <v/>
      </c>
      <c r="O638" t="str">
        <f>IF('1.4 Job Title Template'!O645="","",'1.4 Job Title Template'!O645)</f>
        <v/>
      </c>
      <c r="P638" t="str">
        <f>IF('1.4 Job Title Template'!P645="","",'1.4 Job Title Template'!P645)</f>
        <v/>
      </c>
      <c r="Q638" t="str">
        <f>IF('1.4 Job Title Template'!Q645="","",'1.4 Job Title Template'!Q645)</f>
        <v/>
      </c>
      <c r="R638" t="str">
        <f>IF('1.4 Job Title Template'!R645="","",'1.4 Job Title Template'!R645)</f>
        <v/>
      </c>
      <c r="S638" t="str">
        <f>IF('1.4 Job Title Template'!S645="","",'1.4 Job Title Template'!S645)</f>
        <v/>
      </c>
      <c r="T638" t="str">
        <f>IF('1.4 Job Title Template'!T645="","",'1.4 Job Title Template'!T645)</f>
        <v/>
      </c>
      <c r="U638" t="str">
        <f>IF('1.4 Job Title Template'!U645="","",'1.4 Job Title Template'!U645)</f>
        <v/>
      </c>
      <c r="V638" t="str">
        <f>IF('1.4 Job Title Template'!V645="","",'1.4 Job Title Template'!V645)</f>
        <v/>
      </c>
      <c r="W638" t="str">
        <f>IF('1.4 Job Title Template'!W645="","",'1.4 Job Title Template'!W645)</f>
        <v/>
      </c>
      <c r="X638" t="str">
        <f>IF('1.4 Job Title Template'!X645="","",'1.4 Job Title Template'!X645)</f>
        <v/>
      </c>
      <c r="Y638" t="str">
        <f>IF('1.4 Job Title Template'!Y645="","",'1.4 Job Title Template'!Y645)</f>
        <v/>
      </c>
      <c r="Z638" t="str">
        <f>IF('1.4 Job Title Template'!Z645="","",'1.4 Job Title Template'!Z645)</f>
        <v/>
      </c>
      <c r="AA638" t="str">
        <f>IF('1.4 Job Title Template'!AA645="","",'1.4 Job Title Template'!AA645)</f>
        <v/>
      </c>
      <c r="AB638" t="str">
        <f>IF('1.4 Job Title Template'!AB645="","",'1.4 Job Title Template'!AB645)</f>
        <v/>
      </c>
      <c r="AC638" t="str">
        <f>IF('1.4 Job Title Template'!AC645="","",'1.4 Job Title Template'!AC645)</f>
        <v/>
      </c>
      <c r="AD638" t="str">
        <f>IF('1.4 Job Title Template'!AD645="","",'1.4 Job Title Template'!AD645)</f>
        <v/>
      </c>
      <c r="AE638" t="str">
        <f>IF('1.4 Job Title Template'!AE645="","",'1.4 Job Title Template'!AE645)</f>
        <v/>
      </c>
      <c r="AF638" t="str">
        <f>IF('1.4 Job Title Template'!AF645="","",'1.4 Job Title Template'!AF645)</f>
        <v/>
      </c>
      <c r="AG638" t="str">
        <f>IF('1.4 Job Title Template'!AG645="","",'1.4 Job Title Template'!AG645)</f>
        <v/>
      </c>
      <c r="AH638" t="str">
        <f>IF('1.4 Job Title Template'!AH645="","",'1.4 Job Title Template'!AH645)</f>
        <v/>
      </c>
      <c r="AI638" t="str">
        <f>IF('1.4 Job Title Template'!AI645="","",'1.4 Job Title Template'!AI645)</f>
        <v/>
      </c>
      <c r="AJ638" t="str">
        <f>IF('1.4 Job Title Template'!AJ645="","",'1.4 Job Title Template'!AJ645)</f>
        <v/>
      </c>
      <c r="AK638" t="str">
        <f>IF('1.4 Job Title Template'!AK645="","",'1.4 Job Title Template'!AK645)</f>
        <v/>
      </c>
      <c r="AL638" t="str">
        <f>IF('1.4 Job Title Template'!AL645="","",'1.4 Job Title Template'!AL645)</f>
        <v/>
      </c>
      <c r="AM638" t="str">
        <f>IF('1.4 Job Title Template'!AM645="","",'1.4 Job Title Template'!AM645)</f>
        <v/>
      </c>
    </row>
    <row r="639" spans="1:39" x14ac:dyDescent="0.25">
      <c r="A639" t="str">
        <f>IF('1.4 Job Title Template'!A646="","",'1.4 Job Title Template'!A646)</f>
        <v/>
      </c>
      <c r="B639" t="str">
        <f>IF('1.4 Job Title Template'!B646="","",'1.4 Job Title Template'!B646)</f>
        <v/>
      </c>
      <c r="C639" t="str">
        <f>IF('1.4 Job Title Template'!C646="","",'1.4 Job Title Template'!C646)</f>
        <v/>
      </c>
      <c r="D639" t="str">
        <f>IF('1.4 Job Title Template'!D646="","",'1.4 Job Title Template'!D646)</f>
        <v/>
      </c>
      <c r="E639" t="str">
        <f>IF('1.4 Job Title Template'!E646="","",'1.4 Job Title Template'!E646)</f>
        <v/>
      </c>
      <c r="F639" t="str">
        <f>IF('1.4 Job Title Template'!F646="","",'1.4 Job Title Template'!F646)</f>
        <v/>
      </c>
      <c r="G639" t="str">
        <f>IF('1.4 Job Title Template'!G646="","",'1.4 Job Title Template'!G646)</f>
        <v/>
      </c>
      <c r="H639" t="str">
        <f>IF('1.4 Job Title Template'!H646="","",'1.4 Job Title Template'!H646)</f>
        <v/>
      </c>
      <c r="I639" t="str">
        <f>IF('1.4 Job Title Template'!I646="","",'1.4 Job Title Template'!I646)</f>
        <v/>
      </c>
      <c r="J639" t="str">
        <f>IF('1.4 Job Title Template'!J646="","",'1.4 Job Title Template'!J646)</f>
        <v/>
      </c>
      <c r="K639" t="str">
        <f>IF('1.4 Job Title Template'!K646="","",'1.4 Job Title Template'!K646)</f>
        <v/>
      </c>
      <c r="L639" t="str">
        <f>IF('1.4 Job Title Template'!L646="","",'1.4 Job Title Template'!L646)</f>
        <v/>
      </c>
      <c r="M639" t="str">
        <f>IF('1.4 Job Title Template'!M646="","",'1.4 Job Title Template'!M646)</f>
        <v/>
      </c>
      <c r="N639" t="str">
        <f>IF('1.4 Job Title Template'!N646="","",'1.4 Job Title Template'!N646)</f>
        <v/>
      </c>
      <c r="O639" t="str">
        <f>IF('1.4 Job Title Template'!O646="","",'1.4 Job Title Template'!O646)</f>
        <v/>
      </c>
      <c r="P639" t="str">
        <f>IF('1.4 Job Title Template'!P646="","",'1.4 Job Title Template'!P646)</f>
        <v/>
      </c>
      <c r="Q639" t="str">
        <f>IF('1.4 Job Title Template'!Q646="","",'1.4 Job Title Template'!Q646)</f>
        <v/>
      </c>
      <c r="R639" t="str">
        <f>IF('1.4 Job Title Template'!R646="","",'1.4 Job Title Template'!R646)</f>
        <v/>
      </c>
      <c r="S639" t="str">
        <f>IF('1.4 Job Title Template'!S646="","",'1.4 Job Title Template'!S646)</f>
        <v/>
      </c>
      <c r="T639" t="str">
        <f>IF('1.4 Job Title Template'!T646="","",'1.4 Job Title Template'!T646)</f>
        <v/>
      </c>
      <c r="U639" t="str">
        <f>IF('1.4 Job Title Template'!U646="","",'1.4 Job Title Template'!U646)</f>
        <v/>
      </c>
      <c r="V639" t="str">
        <f>IF('1.4 Job Title Template'!V646="","",'1.4 Job Title Template'!V646)</f>
        <v/>
      </c>
      <c r="W639" t="str">
        <f>IF('1.4 Job Title Template'!W646="","",'1.4 Job Title Template'!W646)</f>
        <v/>
      </c>
      <c r="X639" t="str">
        <f>IF('1.4 Job Title Template'!X646="","",'1.4 Job Title Template'!X646)</f>
        <v/>
      </c>
      <c r="Y639" t="str">
        <f>IF('1.4 Job Title Template'!Y646="","",'1.4 Job Title Template'!Y646)</f>
        <v/>
      </c>
      <c r="Z639" t="str">
        <f>IF('1.4 Job Title Template'!Z646="","",'1.4 Job Title Template'!Z646)</f>
        <v/>
      </c>
      <c r="AA639" t="str">
        <f>IF('1.4 Job Title Template'!AA646="","",'1.4 Job Title Template'!AA646)</f>
        <v/>
      </c>
      <c r="AB639" t="str">
        <f>IF('1.4 Job Title Template'!AB646="","",'1.4 Job Title Template'!AB646)</f>
        <v/>
      </c>
      <c r="AC639" t="str">
        <f>IF('1.4 Job Title Template'!AC646="","",'1.4 Job Title Template'!AC646)</f>
        <v/>
      </c>
      <c r="AD639" t="str">
        <f>IF('1.4 Job Title Template'!AD646="","",'1.4 Job Title Template'!AD646)</f>
        <v/>
      </c>
      <c r="AE639" t="str">
        <f>IF('1.4 Job Title Template'!AE646="","",'1.4 Job Title Template'!AE646)</f>
        <v/>
      </c>
      <c r="AF639" t="str">
        <f>IF('1.4 Job Title Template'!AF646="","",'1.4 Job Title Template'!AF646)</f>
        <v/>
      </c>
      <c r="AG639" t="str">
        <f>IF('1.4 Job Title Template'!AG646="","",'1.4 Job Title Template'!AG646)</f>
        <v/>
      </c>
      <c r="AH639" t="str">
        <f>IF('1.4 Job Title Template'!AH646="","",'1.4 Job Title Template'!AH646)</f>
        <v/>
      </c>
      <c r="AI639" t="str">
        <f>IF('1.4 Job Title Template'!AI646="","",'1.4 Job Title Template'!AI646)</f>
        <v/>
      </c>
      <c r="AJ639" t="str">
        <f>IF('1.4 Job Title Template'!AJ646="","",'1.4 Job Title Template'!AJ646)</f>
        <v/>
      </c>
      <c r="AK639" t="str">
        <f>IF('1.4 Job Title Template'!AK646="","",'1.4 Job Title Template'!AK646)</f>
        <v/>
      </c>
      <c r="AL639" t="str">
        <f>IF('1.4 Job Title Template'!AL646="","",'1.4 Job Title Template'!AL646)</f>
        <v/>
      </c>
      <c r="AM639" t="str">
        <f>IF('1.4 Job Title Template'!AM646="","",'1.4 Job Title Template'!AM646)</f>
        <v/>
      </c>
    </row>
    <row r="640" spans="1:39" x14ac:dyDescent="0.25">
      <c r="A640" t="str">
        <f>IF('1.4 Job Title Template'!A647="","",'1.4 Job Title Template'!A647)</f>
        <v/>
      </c>
      <c r="B640" t="str">
        <f>IF('1.4 Job Title Template'!B647="","",'1.4 Job Title Template'!B647)</f>
        <v/>
      </c>
      <c r="C640" t="str">
        <f>IF('1.4 Job Title Template'!C647="","",'1.4 Job Title Template'!C647)</f>
        <v/>
      </c>
      <c r="D640" t="str">
        <f>IF('1.4 Job Title Template'!D647="","",'1.4 Job Title Template'!D647)</f>
        <v/>
      </c>
      <c r="E640" t="str">
        <f>IF('1.4 Job Title Template'!E647="","",'1.4 Job Title Template'!E647)</f>
        <v/>
      </c>
      <c r="F640" t="str">
        <f>IF('1.4 Job Title Template'!F647="","",'1.4 Job Title Template'!F647)</f>
        <v/>
      </c>
      <c r="G640" t="str">
        <f>IF('1.4 Job Title Template'!G647="","",'1.4 Job Title Template'!G647)</f>
        <v/>
      </c>
      <c r="H640" t="str">
        <f>IF('1.4 Job Title Template'!H647="","",'1.4 Job Title Template'!H647)</f>
        <v/>
      </c>
      <c r="I640" t="str">
        <f>IF('1.4 Job Title Template'!I647="","",'1.4 Job Title Template'!I647)</f>
        <v/>
      </c>
      <c r="J640" t="str">
        <f>IF('1.4 Job Title Template'!J647="","",'1.4 Job Title Template'!J647)</f>
        <v/>
      </c>
      <c r="K640" t="str">
        <f>IF('1.4 Job Title Template'!K647="","",'1.4 Job Title Template'!K647)</f>
        <v/>
      </c>
      <c r="L640" t="str">
        <f>IF('1.4 Job Title Template'!L647="","",'1.4 Job Title Template'!L647)</f>
        <v/>
      </c>
      <c r="M640" t="str">
        <f>IF('1.4 Job Title Template'!M647="","",'1.4 Job Title Template'!M647)</f>
        <v/>
      </c>
      <c r="N640" t="str">
        <f>IF('1.4 Job Title Template'!N647="","",'1.4 Job Title Template'!N647)</f>
        <v/>
      </c>
      <c r="O640" t="str">
        <f>IF('1.4 Job Title Template'!O647="","",'1.4 Job Title Template'!O647)</f>
        <v/>
      </c>
      <c r="P640" t="str">
        <f>IF('1.4 Job Title Template'!P647="","",'1.4 Job Title Template'!P647)</f>
        <v/>
      </c>
      <c r="Q640" t="str">
        <f>IF('1.4 Job Title Template'!Q647="","",'1.4 Job Title Template'!Q647)</f>
        <v/>
      </c>
      <c r="R640" t="str">
        <f>IF('1.4 Job Title Template'!R647="","",'1.4 Job Title Template'!R647)</f>
        <v/>
      </c>
      <c r="S640" t="str">
        <f>IF('1.4 Job Title Template'!S647="","",'1.4 Job Title Template'!S647)</f>
        <v/>
      </c>
      <c r="T640" t="str">
        <f>IF('1.4 Job Title Template'!T647="","",'1.4 Job Title Template'!T647)</f>
        <v/>
      </c>
      <c r="U640" t="str">
        <f>IF('1.4 Job Title Template'!U647="","",'1.4 Job Title Template'!U647)</f>
        <v/>
      </c>
      <c r="V640" t="str">
        <f>IF('1.4 Job Title Template'!V647="","",'1.4 Job Title Template'!V647)</f>
        <v/>
      </c>
      <c r="W640" t="str">
        <f>IF('1.4 Job Title Template'!W647="","",'1.4 Job Title Template'!W647)</f>
        <v/>
      </c>
      <c r="X640" t="str">
        <f>IF('1.4 Job Title Template'!X647="","",'1.4 Job Title Template'!X647)</f>
        <v/>
      </c>
      <c r="Y640" t="str">
        <f>IF('1.4 Job Title Template'!Y647="","",'1.4 Job Title Template'!Y647)</f>
        <v/>
      </c>
      <c r="Z640" t="str">
        <f>IF('1.4 Job Title Template'!Z647="","",'1.4 Job Title Template'!Z647)</f>
        <v/>
      </c>
      <c r="AA640" t="str">
        <f>IF('1.4 Job Title Template'!AA647="","",'1.4 Job Title Template'!AA647)</f>
        <v/>
      </c>
      <c r="AB640" t="str">
        <f>IF('1.4 Job Title Template'!AB647="","",'1.4 Job Title Template'!AB647)</f>
        <v/>
      </c>
      <c r="AC640" t="str">
        <f>IF('1.4 Job Title Template'!AC647="","",'1.4 Job Title Template'!AC647)</f>
        <v/>
      </c>
      <c r="AD640" t="str">
        <f>IF('1.4 Job Title Template'!AD647="","",'1.4 Job Title Template'!AD647)</f>
        <v/>
      </c>
      <c r="AE640" t="str">
        <f>IF('1.4 Job Title Template'!AE647="","",'1.4 Job Title Template'!AE647)</f>
        <v/>
      </c>
      <c r="AF640" t="str">
        <f>IF('1.4 Job Title Template'!AF647="","",'1.4 Job Title Template'!AF647)</f>
        <v/>
      </c>
      <c r="AG640" t="str">
        <f>IF('1.4 Job Title Template'!AG647="","",'1.4 Job Title Template'!AG647)</f>
        <v/>
      </c>
      <c r="AH640" t="str">
        <f>IF('1.4 Job Title Template'!AH647="","",'1.4 Job Title Template'!AH647)</f>
        <v/>
      </c>
      <c r="AI640" t="str">
        <f>IF('1.4 Job Title Template'!AI647="","",'1.4 Job Title Template'!AI647)</f>
        <v/>
      </c>
      <c r="AJ640" t="str">
        <f>IF('1.4 Job Title Template'!AJ647="","",'1.4 Job Title Template'!AJ647)</f>
        <v/>
      </c>
      <c r="AK640" t="str">
        <f>IF('1.4 Job Title Template'!AK647="","",'1.4 Job Title Template'!AK647)</f>
        <v/>
      </c>
      <c r="AL640" t="str">
        <f>IF('1.4 Job Title Template'!AL647="","",'1.4 Job Title Template'!AL647)</f>
        <v/>
      </c>
      <c r="AM640" t="str">
        <f>IF('1.4 Job Title Template'!AM647="","",'1.4 Job Title Template'!AM647)</f>
        <v/>
      </c>
    </row>
    <row r="641" spans="1:39" x14ac:dyDescent="0.25">
      <c r="A641" t="str">
        <f>IF('1.4 Job Title Template'!A648="","",'1.4 Job Title Template'!A648)</f>
        <v/>
      </c>
      <c r="B641" t="str">
        <f>IF('1.4 Job Title Template'!B648="","",'1.4 Job Title Template'!B648)</f>
        <v/>
      </c>
      <c r="C641" t="str">
        <f>IF('1.4 Job Title Template'!C648="","",'1.4 Job Title Template'!C648)</f>
        <v/>
      </c>
      <c r="D641" t="str">
        <f>IF('1.4 Job Title Template'!D648="","",'1.4 Job Title Template'!D648)</f>
        <v/>
      </c>
      <c r="E641" t="str">
        <f>IF('1.4 Job Title Template'!E648="","",'1.4 Job Title Template'!E648)</f>
        <v/>
      </c>
      <c r="F641" t="str">
        <f>IF('1.4 Job Title Template'!F648="","",'1.4 Job Title Template'!F648)</f>
        <v/>
      </c>
      <c r="G641" t="str">
        <f>IF('1.4 Job Title Template'!G648="","",'1.4 Job Title Template'!G648)</f>
        <v/>
      </c>
      <c r="H641" t="str">
        <f>IF('1.4 Job Title Template'!H648="","",'1.4 Job Title Template'!H648)</f>
        <v/>
      </c>
      <c r="I641" t="str">
        <f>IF('1.4 Job Title Template'!I648="","",'1.4 Job Title Template'!I648)</f>
        <v/>
      </c>
      <c r="J641" t="str">
        <f>IF('1.4 Job Title Template'!J648="","",'1.4 Job Title Template'!J648)</f>
        <v/>
      </c>
      <c r="K641" t="str">
        <f>IF('1.4 Job Title Template'!K648="","",'1.4 Job Title Template'!K648)</f>
        <v/>
      </c>
      <c r="L641" t="str">
        <f>IF('1.4 Job Title Template'!L648="","",'1.4 Job Title Template'!L648)</f>
        <v/>
      </c>
      <c r="M641" t="str">
        <f>IF('1.4 Job Title Template'!M648="","",'1.4 Job Title Template'!M648)</f>
        <v/>
      </c>
      <c r="N641" t="str">
        <f>IF('1.4 Job Title Template'!N648="","",'1.4 Job Title Template'!N648)</f>
        <v/>
      </c>
      <c r="O641" t="str">
        <f>IF('1.4 Job Title Template'!O648="","",'1.4 Job Title Template'!O648)</f>
        <v/>
      </c>
      <c r="P641" t="str">
        <f>IF('1.4 Job Title Template'!P648="","",'1.4 Job Title Template'!P648)</f>
        <v/>
      </c>
      <c r="Q641" t="str">
        <f>IF('1.4 Job Title Template'!Q648="","",'1.4 Job Title Template'!Q648)</f>
        <v/>
      </c>
      <c r="R641" t="str">
        <f>IF('1.4 Job Title Template'!R648="","",'1.4 Job Title Template'!R648)</f>
        <v/>
      </c>
      <c r="S641" t="str">
        <f>IF('1.4 Job Title Template'!S648="","",'1.4 Job Title Template'!S648)</f>
        <v/>
      </c>
      <c r="T641" t="str">
        <f>IF('1.4 Job Title Template'!T648="","",'1.4 Job Title Template'!T648)</f>
        <v/>
      </c>
      <c r="U641" t="str">
        <f>IF('1.4 Job Title Template'!U648="","",'1.4 Job Title Template'!U648)</f>
        <v/>
      </c>
      <c r="V641" t="str">
        <f>IF('1.4 Job Title Template'!V648="","",'1.4 Job Title Template'!V648)</f>
        <v/>
      </c>
      <c r="W641" t="str">
        <f>IF('1.4 Job Title Template'!W648="","",'1.4 Job Title Template'!W648)</f>
        <v/>
      </c>
      <c r="X641" t="str">
        <f>IF('1.4 Job Title Template'!X648="","",'1.4 Job Title Template'!X648)</f>
        <v/>
      </c>
      <c r="Y641" t="str">
        <f>IF('1.4 Job Title Template'!Y648="","",'1.4 Job Title Template'!Y648)</f>
        <v/>
      </c>
      <c r="Z641" t="str">
        <f>IF('1.4 Job Title Template'!Z648="","",'1.4 Job Title Template'!Z648)</f>
        <v/>
      </c>
      <c r="AA641" t="str">
        <f>IF('1.4 Job Title Template'!AA648="","",'1.4 Job Title Template'!AA648)</f>
        <v/>
      </c>
      <c r="AB641" t="str">
        <f>IF('1.4 Job Title Template'!AB648="","",'1.4 Job Title Template'!AB648)</f>
        <v/>
      </c>
      <c r="AC641" t="str">
        <f>IF('1.4 Job Title Template'!AC648="","",'1.4 Job Title Template'!AC648)</f>
        <v/>
      </c>
      <c r="AD641" t="str">
        <f>IF('1.4 Job Title Template'!AD648="","",'1.4 Job Title Template'!AD648)</f>
        <v/>
      </c>
      <c r="AE641" t="str">
        <f>IF('1.4 Job Title Template'!AE648="","",'1.4 Job Title Template'!AE648)</f>
        <v/>
      </c>
      <c r="AF641" t="str">
        <f>IF('1.4 Job Title Template'!AF648="","",'1.4 Job Title Template'!AF648)</f>
        <v/>
      </c>
      <c r="AG641" t="str">
        <f>IF('1.4 Job Title Template'!AG648="","",'1.4 Job Title Template'!AG648)</f>
        <v/>
      </c>
      <c r="AH641" t="str">
        <f>IF('1.4 Job Title Template'!AH648="","",'1.4 Job Title Template'!AH648)</f>
        <v/>
      </c>
      <c r="AI641" t="str">
        <f>IF('1.4 Job Title Template'!AI648="","",'1.4 Job Title Template'!AI648)</f>
        <v/>
      </c>
      <c r="AJ641" t="str">
        <f>IF('1.4 Job Title Template'!AJ648="","",'1.4 Job Title Template'!AJ648)</f>
        <v/>
      </c>
      <c r="AK641" t="str">
        <f>IF('1.4 Job Title Template'!AK648="","",'1.4 Job Title Template'!AK648)</f>
        <v/>
      </c>
      <c r="AL641" t="str">
        <f>IF('1.4 Job Title Template'!AL648="","",'1.4 Job Title Template'!AL648)</f>
        <v/>
      </c>
      <c r="AM641" t="str">
        <f>IF('1.4 Job Title Template'!AM648="","",'1.4 Job Title Template'!AM648)</f>
        <v/>
      </c>
    </row>
    <row r="642" spans="1:39" x14ac:dyDescent="0.25">
      <c r="A642" t="str">
        <f>IF('1.4 Job Title Template'!A649="","",'1.4 Job Title Template'!A649)</f>
        <v/>
      </c>
      <c r="B642" t="str">
        <f>IF('1.4 Job Title Template'!B649="","",'1.4 Job Title Template'!B649)</f>
        <v/>
      </c>
      <c r="C642" t="str">
        <f>IF('1.4 Job Title Template'!C649="","",'1.4 Job Title Template'!C649)</f>
        <v/>
      </c>
      <c r="D642" t="str">
        <f>IF('1.4 Job Title Template'!D649="","",'1.4 Job Title Template'!D649)</f>
        <v/>
      </c>
      <c r="E642" t="str">
        <f>IF('1.4 Job Title Template'!E649="","",'1.4 Job Title Template'!E649)</f>
        <v/>
      </c>
      <c r="F642" t="str">
        <f>IF('1.4 Job Title Template'!F649="","",'1.4 Job Title Template'!F649)</f>
        <v/>
      </c>
      <c r="G642" t="str">
        <f>IF('1.4 Job Title Template'!G649="","",'1.4 Job Title Template'!G649)</f>
        <v/>
      </c>
      <c r="H642" t="str">
        <f>IF('1.4 Job Title Template'!H649="","",'1.4 Job Title Template'!H649)</f>
        <v/>
      </c>
      <c r="I642" t="str">
        <f>IF('1.4 Job Title Template'!I649="","",'1.4 Job Title Template'!I649)</f>
        <v/>
      </c>
      <c r="J642" t="str">
        <f>IF('1.4 Job Title Template'!J649="","",'1.4 Job Title Template'!J649)</f>
        <v/>
      </c>
      <c r="K642" t="str">
        <f>IF('1.4 Job Title Template'!K649="","",'1.4 Job Title Template'!K649)</f>
        <v/>
      </c>
      <c r="L642" t="str">
        <f>IF('1.4 Job Title Template'!L649="","",'1.4 Job Title Template'!L649)</f>
        <v/>
      </c>
      <c r="M642" t="str">
        <f>IF('1.4 Job Title Template'!M649="","",'1.4 Job Title Template'!M649)</f>
        <v/>
      </c>
      <c r="N642" t="str">
        <f>IF('1.4 Job Title Template'!N649="","",'1.4 Job Title Template'!N649)</f>
        <v/>
      </c>
      <c r="O642" t="str">
        <f>IF('1.4 Job Title Template'!O649="","",'1.4 Job Title Template'!O649)</f>
        <v/>
      </c>
      <c r="P642" t="str">
        <f>IF('1.4 Job Title Template'!P649="","",'1.4 Job Title Template'!P649)</f>
        <v/>
      </c>
      <c r="Q642" t="str">
        <f>IF('1.4 Job Title Template'!Q649="","",'1.4 Job Title Template'!Q649)</f>
        <v/>
      </c>
      <c r="R642" t="str">
        <f>IF('1.4 Job Title Template'!R649="","",'1.4 Job Title Template'!R649)</f>
        <v/>
      </c>
      <c r="S642" t="str">
        <f>IF('1.4 Job Title Template'!S649="","",'1.4 Job Title Template'!S649)</f>
        <v/>
      </c>
      <c r="T642" t="str">
        <f>IF('1.4 Job Title Template'!T649="","",'1.4 Job Title Template'!T649)</f>
        <v/>
      </c>
      <c r="U642" t="str">
        <f>IF('1.4 Job Title Template'!U649="","",'1.4 Job Title Template'!U649)</f>
        <v/>
      </c>
      <c r="V642" t="str">
        <f>IF('1.4 Job Title Template'!V649="","",'1.4 Job Title Template'!V649)</f>
        <v/>
      </c>
      <c r="W642" t="str">
        <f>IF('1.4 Job Title Template'!W649="","",'1.4 Job Title Template'!W649)</f>
        <v/>
      </c>
      <c r="X642" t="str">
        <f>IF('1.4 Job Title Template'!X649="","",'1.4 Job Title Template'!X649)</f>
        <v/>
      </c>
      <c r="Y642" t="str">
        <f>IF('1.4 Job Title Template'!Y649="","",'1.4 Job Title Template'!Y649)</f>
        <v/>
      </c>
      <c r="Z642" t="str">
        <f>IF('1.4 Job Title Template'!Z649="","",'1.4 Job Title Template'!Z649)</f>
        <v/>
      </c>
      <c r="AA642" t="str">
        <f>IF('1.4 Job Title Template'!AA649="","",'1.4 Job Title Template'!AA649)</f>
        <v/>
      </c>
      <c r="AB642" t="str">
        <f>IF('1.4 Job Title Template'!AB649="","",'1.4 Job Title Template'!AB649)</f>
        <v/>
      </c>
      <c r="AC642" t="str">
        <f>IF('1.4 Job Title Template'!AC649="","",'1.4 Job Title Template'!AC649)</f>
        <v/>
      </c>
      <c r="AD642" t="str">
        <f>IF('1.4 Job Title Template'!AD649="","",'1.4 Job Title Template'!AD649)</f>
        <v/>
      </c>
      <c r="AE642" t="str">
        <f>IF('1.4 Job Title Template'!AE649="","",'1.4 Job Title Template'!AE649)</f>
        <v/>
      </c>
      <c r="AF642" t="str">
        <f>IF('1.4 Job Title Template'!AF649="","",'1.4 Job Title Template'!AF649)</f>
        <v/>
      </c>
      <c r="AG642" t="str">
        <f>IF('1.4 Job Title Template'!AG649="","",'1.4 Job Title Template'!AG649)</f>
        <v/>
      </c>
      <c r="AH642" t="str">
        <f>IF('1.4 Job Title Template'!AH649="","",'1.4 Job Title Template'!AH649)</f>
        <v/>
      </c>
      <c r="AI642" t="str">
        <f>IF('1.4 Job Title Template'!AI649="","",'1.4 Job Title Template'!AI649)</f>
        <v/>
      </c>
      <c r="AJ642" t="str">
        <f>IF('1.4 Job Title Template'!AJ649="","",'1.4 Job Title Template'!AJ649)</f>
        <v/>
      </c>
      <c r="AK642" t="str">
        <f>IF('1.4 Job Title Template'!AK649="","",'1.4 Job Title Template'!AK649)</f>
        <v/>
      </c>
      <c r="AL642" t="str">
        <f>IF('1.4 Job Title Template'!AL649="","",'1.4 Job Title Template'!AL649)</f>
        <v/>
      </c>
      <c r="AM642" t="str">
        <f>IF('1.4 Job Title Template'!AM649="","",'1.4 Job Title Template'!AM649)</f>
        <v/>
      </c>
    </row>
    <row r="643" spans="1:39" x14ac:dyDescent="0.25">
      <c r="A643" t="str">
        <f>IF('1.4 Job Title Template'!A650="","",'1.4 Job Title Template'!A650)</f>
        <v/>
      </c>
      <c r="B643" t="str">
        <f>IF('1.4 Job Title Template'!B650="","",'1.4 Job Title Template'!B650)</f>
        <v/>
      </c>
      <c r="C643" t="str">
        <f>IF('1.4 Job Title Template'!C650="","",'1.4 Job Title Template'!C650)</f>
        <v/>
      </c>
      <c r="D643" t="str">
        <f>IF('1.4 Job Title Template'!D650="","",'1.4 Job Title Template'!D650)</f>
        <v/>
      </c>
      <c r="E643" t="str">
        <f>IF('1.4 Job Title Template'!E650="","",'1.4 Job Title Template'!E650)</f>
        <v/>
      </c>
      <c r="F643" t="str">
        <f>IF('1.4 Job Title Template'!F650="","",'1.4 Job Title Template'!F650)</f>
        <v/>
      </c>
      <c r="G643" t="str">
        <f>IF('1.4 Job Title Template'!G650="","",'1.4 Job Title Template'!G650)</f>
        <v/>
      </c>
      <c r="H643" t="str">
        <f>IF('1.4 Job Title Template'!H650="","",'1.4 Job Title Template'!H650)</f>
        <v/>
      </c>
      <c r="I643" t="str">
        <f>IF('1.4 Job Title Template'!I650="","",'1.4 Job Title Template'!I650)</f>
        <v/>
      </c>
      <c r="J643" t="str">
        <f>IF('1.4 Job Title Template'!J650="","",'1.4 Job Title Template'!J650)</f>
        <v/>
      </c>
      <c r="K643" t="str">
        <f>IF('1.4 Job Title Template'!K650="","",'1.4 Job Title Template'!K650)</f>
        <v/>
      </c>
      <c r="L643" t="str">
        <f>IF('1.4 Job Title Template'!L650="","",'1.4 Job Title Template'!L650)</f>
        <v/>
      </c>
      <c r="M643" t="str">
        <f>IF('1.4 Job Title Template'!M650="","",'1.4 Job Title Template'!M650)</f>
        <v/>
      </c>
      <c r="N643" t="str">
        <f>IF('1.4 Job Title Template'!N650="","",'1.4 Job Title Template'!N650)</f>
        <v/>
      </c>
      <c r="O643" t="str">
        <f>IF('1.4 Job Title Template'!O650="","",'1.4 Job Title Template'!O650)</f>
        <v/>
      </c>
      <c r="P643" t="str">
        <f>IF('1.4 Job Title Template'!P650="","",'1.4 Job Title Template'!P650)</f>
        <v/>
      </c>
      <c r="Q643" t="str">
        <f>IF('1.4 Job Title Template'!Q650="","",'1.4 Job Title Template'!Q650)</f>
        <v/>
      </c>
      <c r="R643" t="str">
        <f>IF('1.4 Job Title Template'!R650="","",'1.4 Job Title Template'!R650)</f>
        <v/>
      </c>
      <c r="S643" t="str">
        <f>IF('1.4 Job Title Template'!S650="","",'1.4 Job Title Template'!S650)</f>
        <v/>
      </c>
      <c r="T643" t="str">
        <f>IF('1.4 Job Title Template'!T650="","",'1.4 Job Title Template'!T650)</f>
        <v/>
      </c>
      <c r="U643" t="str">
        <f>IF('1.4 Job Title Template'!U650="","",'1.4 Job Title Template'!U650)</f>
        <v/>
      </c>
      <c r="V643" t="str">
        <f>IF('1.4 Job Title Template'!V650="","",'1.4 Job Title Template'!V650)</f>
        <v/>
      </c>
      <c r="W643" t="str">
        <f>IF('1.4 Job Title Template'!W650="","",'1.4 Job Title Template'!W650)</f>
        <v/>
      </c>
      <c r="X643" t="str">
        <f>IF('1.4 Job Title Template'!X650="","",'1.4 Job Title Template'!X650)</f>
        <v/>
      </c>
      <c r="Y643" t="str">
        <f>IF('1.4 Job Title Template'!Y650="","",'1.4 Job Title Template'!Y650)</f>
        <v/>
      </c>
      <c r="Z643" t="str">
        <f>IF('1.4 Job Title Template'!Z650="","",'1.4 Job Title Template'!Z650)</f>
        <v/>
      </c>
      <c r="AA643" t="str">
        <f>IF('1.4 Job Title Template'!AA650="","",'1.4 Job Title Template'!AA650)</f>
        <v/>
      </c>
      <c r="AB643" t="str">
        <f>IF('1.4 Job Title Template'!AB650="","",'1.4 Job Title Template'!AB650)</f>
        <v/>
      </c>
      <c r="AC643" t="str">
        <f>IF('1.4 Job Title Template'!AC650="","",'1.4 Job Title Template'!AC650)</f>
        <v/>
      </c>
      <c r="AD643" t="str">
        <f>IF('1.4 Job Title Template'!AD650="","",'1.4 Job Title Template'!AD650)</f>
        <v/>
      </c>
      <c r="AE643" t="str">
        <f>IF('1.4 Job Title Template'!AE650="","",'1.4 Job Title Template'!AE650)</f>
        <v/>
      </c>
      <c r="AF643" t="str">
        <f>IF('1.4 Job Title Template'!AF650="","",'1.4 Job Title Template'!AF650)</f>
        <v/>
      </c>
      <c r="AG643" t="str">
        <f>IF('1.4 Job Title Template'!AG650="","",'1.4 Job Title Template'!AG650)</f>
        <v/>
      </c>
      <c r="AH643" t="str">
        <f>IF('1.4 Job Title Template'!AH650="","",'1.4 Job Title Template'!AH650)</f>
        <v/>
      </c>
      <c r="AI643" t="str">
        <f>IF('1.4 Job Title Template'!AI650="","",'1.4 Job Title Template'!AI650)</f>
        <v/>
      </c>
      <c r="AJ643" t="str">
        <f>IF('1.4 Job Title Template'!AJ650="","",'1.4 Job Title Template'!AJ650)</f>
        <v/>
      </c>
      <c r="AK643" t="str">
        <f>IF('1.4 Job Title Template'!AK650="","",'1.4 Job Title Template'!AK650)</f>
        <v/>
      </c>
      <c r="AL643" t="str">
        <f>IF('1.4 Job Title Template'!AL650="","",'1.4 Job Title Template'!AL650)</f>
        <v/>
      </c>
      <c r="AM643" t="str">
        <f>IF('1.4 Job Title Template'!AM650="","",'1.4 Job Title Template'!AM650)</f>
        <v/>
      </c>
    </row>
    <row r="644" spans="1:39" x14ac:dyDescent="0.25">
      <c r="A644" t="str">
        <f>IF('1.4 Job Title Template'!A651="","",'1.4 Job Title Template'!A651)</f>
        <v/>
      </c>
      <c r="B644" t="str">
        <f>IF('1.4 Job Title Template'!B651="","",'1.4 Job Title Template'!B651)</f>
        <v/>
      </c>
      <c r="C644" t="str">
        <f>IF('1.4 Job Title Template'!C651="","",'1.4 Job Title Template'!C651)</f>
        <v/>
      </c>
      <c r="D644" t="str">
        <f>IF('1.4 Job Title Template'!D651="","",'1.4 Job Title Template'!D651)</f>
        <v/>
      </c>
      <c r="E644" t="str">
        <f>IF('1.4 Job Title Template'!E651="","",'1.4 Job Title Template'!E651)</f>
        <v/>
      </c>
      <c r="F644" t="str">
        <f>IF('1.4 Job Title Template'!F651="","",'1.4 Job Title Template'!F651)</f>
        <v/>
      </c>
      <c r="G644" t="str">
        <f>IF('1.4 Job Title Template'!G651="","",'1.4 Job Title Template'!G651)</f>
        <v/>
      </c>
      <c r="H644" t="str">
        <f>IF('1.4 Job Title Template'!H651="","",'1.4 Job Title Template'!H651)</f>
        <v/>
      </c>
      <c r="I644" t="str">
        <f>IF('1.4 Job Title Template'!I651="","",'1.4 Job Title Template'!I651)</f>
        <v/>
      </c>
      <c r="J644" t="str">
        <f>IF('1.4 Job Title Template'!J651="","",'1.4 Job Title Template'!J651)</f>
        <v/>
      </c>
      <c r="K644" t="str">
        <f>IF('1.4 Job Title Template'!K651="","",'1.4 Job Title Template'!K651)</f>
        <v/>
      </c>
      <c r="L644" t="str">
        <f>IF('1.4 Job Title Template'!L651="","",'1.4 Job Title Template'!L651)</f>
        <v/>
      </c>
      <c r="M644" t="str">
        <f>IF('1.4 Job Title Template'!M651="","",'1.4 Job Title Template'!M651)</f>
        <v/>
      </c>
      <c r="N644" t="str">
        <f>IF('1.4 Job Title Template'!N651="","",'1.4 Job Title Template'!N651)</f>
        <v/>
      </c>
      <c r="O644" t="str">
        <f>IF('1.4 Job Title Template'!O651="","",'1.4 Job Title Template'!O651)</f>
        <v/>
      </c>
      <c r="P644" t="str">
        <f>IF('1.4 Job Title Template'!P651="","",'1.4 Job Title Template'!P651)</f>
        <v/>
      </c>
      <c r="Q644" t="str">
        <f>IF('1.4 Job Title Template'!Q651="","",'1.4 Job Title Template'!Q651)</f>
        <v/>
      </c>
      <c r="R644" t="str">
        <f>IF('1.4 Job Title Template'!R651="","",'1.4 Job Title Template'!R651)</f>
        <v/>
      </c>
      <c r="S644" t="str">
        <f>IF('1.4 Job Title Template'!S651="","",'1.4 Job Title Template'!S651)</f>
        <v/>
      </c>
      <c r="T644" t="str">
        <f>IF('1.4 Job Title Template'!T651="","",'1.4 Job Title Template'!T651)</f>
        <v/>
      </c>
      <c r="U644" t="str">
        <f>IF('1.4 Job Title Template'!U651="","",'1.4 Job Title Template'!U651)</f>
        <v/>
      </c>
      <c r="V644" t="str">
        <f>IF('1.4 Job Title Template'!V651="","",'1.4 Job Title Template'!V651)</f>
        <v/>
      </c>
      <c r="W644" t="str">
        <f>IF('1.4 Job Title Template'!W651="","",'1.4 Job Title Template'!W651)</f>
        <v/>
      </c>
      <c r="X644" t="str">
        <f>IF('1.4 Job Title Template'!X651="","",'1.4 Job Title Template'!X651)</f>
        <v/>
      </c>
      <c r="Y644" t="str">
        <f>IF('1.4 Job Title Template'!Y651="","",'1.4 Job Title Template'!Y651)</f>
        <v/>
      </c>
      <c r="Z644" t="str">
        <f>IF('1.4 Job Title Template'!Z651="","",'1.4 Job Title Template'!Z651)</f>
        <v/>
      </c>
      <c r="AA644" t="str">
        <f>IF('1.4 Job Title Template'!AA651="","",'1.4 Job Title Template'!AA651)</f>
        <v/>
      </c>
      <c r="AB644" t="str">
        <f>IF('1.4 Job Title Template'!AB651="","",'1.4 Job Title Template'!AB651)</f>
        <v/>
      </c>
      <c r="AC644" t="str">
        <f>IF('1.4 Job Title Template'!AC651="","",'1.4 Job Title Template'!AC651)</f>
        <v/>
      </c>
      <c r="AD644" t="str">
        <f>IF('1.4 Job Title Template'!AD651="","",'1.4 Job Title Template'!AD651)</f>
        <v/>
      </c>
      <c r="AE644" t="str">
        <f>IF('1.4 Job Title Template'!AE651="","",'1.4 Job Title Template'!AE651)</f>
        <v/>
      </c>
      <c r="AF644" t="str">
        <f>IF('1.4 Job Title Template'!AF651="","",'1.4 Job Title Template'!AF651)</f>
        <v/>
      </c>
      <c r="AG644" t="str">
        <f>IF('1.4 Job Title Template'!AG651="","",'1.4 Job Title Template'!AG651)</f>
        <v/>
      </c>
      <c r="AH644" t="str">
        <f>IF('1.4 Job Title Template'!AH651="","",'1.4 Job Title Template'!AH651)</f>
        <v/>
      </c>
      <c r="AI644" t="str">
        <f>IF('1.4 Job Title Template'!AI651="","",'1.4 Job Title Template'!AI651)</f>
        <v/>
      </c>
      <c r="AJ644" t="str">
        <f>IF('1.4 Job Title Template'!AJ651="","",'1.4 Job Title Template'!AJ651)</f>
        <v/>
      </c>
      <c r="AK644" t="str">
        <f>IF('1.4 Job Title Template'!AK651="","",'1.4 Job Title Template'!AK651)</f>
        <v/>
      </c>
      <c r="AL644" t="str">
        <f>IF('1.4 Job Title Template'!AL651="","",'1.4 Job Title Template'!AL651)</f>
        <v/>
      </c>
      <c r="AM644" t="str">
        <f>IF('1.4 Job Title Template'!AM651="","",'1.4 Job Title Template'!AM651)</f>
        <v/>
      </c>
    </row>
    <row r="645" spans="1:39" x14ac:dyDescent="0.25">
      <c r="A645" t="str">
        <f>IF('1.4 Job Title Template'!A652="","",'1.4 Job Title Template'!A652)</f>
        <v/>
      </c>
      <c r="B645" t="str">
        <f>IF('1.4 Job Title Template'!B652="","",'1.4 Job Title Template'!B652)</f>
        <v/>
      </c>
      <c r="C645" t="str">
        <f>IF('1.4 Job Title Template'!C652="","",'1.4 Job Title Template'!C652)</f>
        <v/>
      </c>
      <c r="D645" t="str">
        <f>IF('1.4 Job Title Template'!D652="","",'1.4 Job Title Template'!D652)</f>
        <v/>
      </c>
      <c r="E645" t="str">
        <f>IF('1.4 Job Title Template'!E652="","",'1.4 Job Title Template'!E652)</f>
        <v/>
      </c>
      <c r="F645" t="str">
        <f>IF('1.4 Job Title Template'!F652="","",'1.4 Job Title Template'!F652)</f>
        <v/>
      </c>
      <c r="G645" t="str">
        <f>IF('1.4 Job Title Template'!G652="","",'1.4 Job Title Template'!G652)</f>
        <v/>
      </c>
      <c r="H645" t="str">
        <f>IF('1.4 Job Title Template'!H652="","",'1.4 Job Title Template'!H652)</f>
        <v/>
      </c>
      <c r="I645" t="str">
        <f>IF('1.4 Job Title Template'!I652="","",'1.4 Job Title Template'!I652)</f>
        <v/>
      </c>
      <c r="J645" t="str">
        <f>IF('1.4 Job Title Template'!J652="","",'1.4 Job Title Template'!J652)</f>
        <v/>
      </c>
      <c r="K645" t="str">
        <f>IF('1.4 Job Title Template'!K652="","",'1.4 Job Title Template'!K652)</f>
        <v/>
      </c>
      <c r="L645" t="str">
        <f>IF('1.4 Job Title Template'!L652="","",'1.4 Job Title Template'!L652)</f>
        <v/>
      </c>
      <c r="M645" t="str">
        <f>IF('1.4 Job Title Template'!M652="","",'1.4 Job Title Template'!M652)</f>
        <v/>
      </c>
      <c r="N645" t="str">
        <f>IF('1.4 Job Title Template'!N652="","",'1.4 Job Title Template'!N652)</f>
        <v/>
      </c>
      <c r="O645" t="str">
        <f>IF('1.4 Job Title Template'!O652="","",'1.4 Job Title Template'!O652)</f>
        <v/>
      </c>
      <c r="P645" t="str">
        <f>IF('1.4 Job Title Template'!P652="","",'1.4 Job Title Template'!P652)</f>
        <v/>
      </c>
      <c r="Q645" t="str">
        <f>IF('1.4 Job Title Template'!Q652="","",'1.4 Job Title Template'!Q652)</f>
        <v/>
      </c>
      <c r="R645" t="str">
        <f>IF('1.4 Job Title Template'!R652="","",'1.4 Job Title Template'!R652)</f>
        <v/>
      </c>
      <c r="S645" t="str">
        <f>IF('1.4 Job Title Template'!S652="","",'1.4 Job Title Template'!S652)</f>
        <v/>
      </c>
      <c r="T645" t="str">
        <f>IF('1.4 Job Title Template'!T652="","",'1.4 Job Title Template'!T652)</f>
        <v/>
      </c>
      <c r="U645" t="str">
        <f>IF('1.4 Job Title Template'!U652="","",'1.4 Job Title Template'!U652)</f>
        <v/>
      </c>
      <c r="V645" t="str">
        <f>IF('1.4 Job Title Template'!V652="","",'1.4 Job Title Template'!V652)</f>
        <v/>
      </c>
      <c r="W645" t="str">
        <f>IF('1.4 Job Title Template'!W652="","",'1.4 Job Title Template'!W652)</f>
        <v/>
      </c>
      <c r="X645" t="str">
        <f>IF('1.4 Job Title Template'!X652="","",'1.4 Job Title Template'!X652)</f>
        <v/>
      </c>
      <c r="Y645" t="str">
        <f>IF('1.4 Job Title Template'!Y652="","",'1.4 Job Title Template'!Y652)</f>
        <v/>
      </c>
      <c r="Z645" t="str">
        <f>IF('1.4 Job Title Template'!Z652="","",'1.4 Job Title Template'!Z652)</f>
        <v/>
      </c>
      <c r="AA645" t="str">
        <f>IF('1.4 Job Title Template'!AA652="","",'1.4 Job Title Template'!AA652)</f>
        <v/>
      </c>
      <c r="AB645" t="str">
        <f>IF('1.4 Job Title Template'!AB652="","",'1.4 Job Title Template'!AB652)</f>
        <v/>
      </c>
      <c r="AC645" t="str">
        <f>IF('1.4 Job Title Template'!AC652="","",'1.4 Job Title Template'!AC652)</f>
        <v/>
      </c>
      <c r="AD645" t="str">
        <f>IF('1.4 Job Title Template'!AD652="","",'1.4 Job Title Template'!AD652)</f>
        <v/>
      </c>
      <c r="AE645" t="str">
        <f>IF('1.4 Job Title Template'!AE652="","",'1.4 Job Title Template'!AE652)</f>
        <v/>
      </c>
      <c r="AF645" t="str">
        <f>IF('1.4 Job Title Template'!AF652="","",'1.4 Job Title Template'!AF652)</f>
        <v/>
      </c>
      <c r="AG645" t="str">
        <f>IF('1.4 Job Title Template'!AG652="","",'1.4 Job Title Template'!AG652)</f>
        <v/>
      </c>
      <c r="AH645" t="str">
        <f>IF('1.4 Job Title Template'!AH652="","",'1.4 Job Title Template'!AH652)</f>
        <v/>
      </c>
      <c r="AI645" t="str">
        <f>IF('1.4 Job Title Template'!AI652="","",'1.4 Job Title Template'!AI652)</f>
        <v/>
      </c>
      <c r="AJ645" t="str">
        <f>IF('1.4 Job Title Template'!AJ652="","",'1.4 Job Title Template'!AJ652)</f>
        <v/>
      </c>
      <c r="AK645" t="str">
        <f>IF('1.4 Job Title Template'!AK652="","",'1.4 Job Title Template'!AK652)</f>
        <v/>
      </c>
      <c r="AL645" t="str">
        <f>IF('1.4 Job Title Template'!AL652="","",'1.4 Job Title Template'!AL652)</f>
        <v/>
      </c>
      <c r="AM645" t="str">
        <f>IF('1.4 Job Title Template'!AM652="","",'1.4 Job Title Template'!AM652)</f>
        <v/>
      </c>
    </row>
    <row r="646" spans="1:39" x14ac:dyDescent="0.25">
      <c r="A646" t="str">
        <f>IF('1.4 Job Title Template'!A653="","",'1.4 Job Title Template'!A653)</f>
        <v/>
      </c>
      <c r="B646" t="str">
        <f>IF('1.4 Job Title Template'!B653="","",'1.4 Job Title Template'!B653)</f>
        <v/>
      </c>
      <c r="C646" t="str">
        <f>IF('1.4 Job Title Template'!C653="","",'1.4 Job Title Template'!C653)</f>
        <v/>
      </c>
      <c r="D646" t="str">
        <f>IF('1.4 Job Title Template'!D653="","",'1.4 Job Title Template'!D653)</f>
        <v/>
      </c>
      <c r="E646" t="str">
        <f>IF('1.4 Job Title Template'!E653="","",'1.4 Job Title Template'!E653)</f>
        <v/>
      </c>
      <c r="F646" t="str">
        <f>IF('1.4 Job Title Template'!F653="","",'1.4 Job Title Template'!F653)</f>
        <v/>
      </c>
      <c r="G646" t="str">
        <f>IF('1.4 Job Title Template'!G653="","",'1.4 Job Title Template'!G653)</f>
        <v/>
      </c>
      <c r="H646" t="str">
        <f>IF('1.4 Job Title Template'!H653="","",'1.4 Job Title Template'!H653)</f>
        <v/>
      </c>
      <c r="I646" t="str">
        <f>IF('1.4 Job Title Template'!I653="","",'1.4 Job Title Template'!I653)</f>
        <v/>
      </c>
      <c r="J646" t="str">
        <f>IF('1.4 Job Title Template'!J653="","",'1.4 Job Title Template'!J653)</f>
        <v/>
      </c>
      <c r="K646" t="str">
        <f>IF('1.4 Job Title Template'!K653="","",'1.4 Job Title Template'!K653)</f>
        <v/>
      </c>
      <c r="L646" t="str">
        <f>IF('1.4 Job Title Template'!L653="","",'1.4 Job Title Template'!L653)</f>
        <v/>
      </c>
      <c r="M646" t="str">
        <f>IF('1.4 Job Title Template'!M653="","",'1.4 Job Title Template'!M653)</f>
        <v/>
      </c>
      <c r="N646" t="str">
        <f>IF('1.4 Job Title Template'!N653="","",'1.4 Job Title Template'!N653)</f>
        <v/>
      </c>
      <c r="O646" t="str">
        <f>IF('1.4 Job Title Template'!O653="","",'1.4 Job Title Template'!O653)</f>
        <v/>
      </c>
      <c r="P646" t="str">
        <f>IF('1.4 Job Title Template'!P653="","",'1.4 Job Title Template'!P653)</f>
        <v/>
      </c>
      <c r="Q646" t="str">
        <f>IF('1.4 Job Title Template'!Q653="","",'1.4 Job Title Template'!Q653)</f>
        <v/>
      </c>
      <c r="R646" t="str">
        <f>IF('1.4 Job Title Template'!R653="","",'1.4 Job Title Template'!R653)</f>
        <v/>
      </c>
      <c r="S646" t="str">
        <f>IF('1.4 Job Title Template'!S653="","",'1.4 Job Title Template'!S653)</f>
        <v/>
      </c>
      <c r="T646" t="str">
        <f>IF('1.4 Job Title Template'!T653="","",'1.4 Job Title Template'!T653)</f>
        <v/>
      </c>
      <c r="U646" t="str">
        <f>IF('1.4 Job Title Template'!U653="","",'1.4 Job Title Template'!U653)</f>
        <v/>
      </c>
      <c r="V646" t="str">
        <f>IF('1.4 Job Title Template'!V653="","",'1.4 Job Title Template'!V653)</f>
        <v/>
      </c>
      <c r="W646" t="str">
        <f>IF('1.4 Job Title Template'!W653="","",'1.4 Job Title Template'!W653)</f>
        <v/>
      </c>
      <c r="X646" t="str">
        <f>IF('1.4 Job Title Template'!X653="","",'1.4 Job Title Template'!X653)</f>
        <v/>
      </c>
      <c r="Y646" t="str">
        <f>IF('1.4 Job Title Template'!Y653="","",'1.4 Job Title Template'!Y653)</f>
        <v/>
      </c>
      <c r="Z646" t="str">
        <f>IF('1.4 Job Title Template'!Z653="","",'1.4 Job Title Template'!Z653)</f>
        <v/>
      </c>
      <c r="AA646" t="str">
        <f>IF('1.4 Job Title Template'!AA653="","",'1.4 Job Title Template'!AA653)</f>
        <v/>
      </c>
      <c r="AB646" t="str">
        <f>IF('1.4 Job Title Template'!AB653="","",'1.4 Job Title Template'!AB653)</f>
        <v/>
      </c>
      <c r="AC646" t="str">
        <f>IF('1.4 Job Title Template'!AC653="","",'1.4 Job Title Template'!AC653)</f>
        <v/>
      </c>
      <c r="AD646" t="str">
        <f>IF('1.4 Job Title Template'!AD653="","",'1.4 Job Title Template'!AD653)</f>
        <v/>
      </c>
      <c r="AE646" t="str">
        <f>IF('1.4 Job Title Template'!AE653="","",'1.4 Job Title Template'!AE653)</f>
        <v/>
      </c>
      <c r="AF646" t="str">
        <f>IF('1.4 Job Title Template'!AF653="","",'1.4 Job Title Template'!AF653)</f>
        <v/>
      </c>
      <c r="AG646" t="str">
        <f>IF('1.4 Job Title Template'!AG653="","",'1.4 Job Title Template'!AG653)</f>
        <v/>
      </c>
      <c r="AH646" t="str">
        <f>IF('1.4 Job Title Template'!AH653="","",'1.4 Job Title Template'!AH653)</f>
        <v/>
      </c>
      <c r="AI646" t="str">
        <f>IF('1.4 Job Title Template'!AI653="","",'1.4 Job Title Template'!AI653)</f>
        <v/>
      </c>
      <c r="AJ646" t="str">
        <f>IF('1.4 Job Title Template'!AJ653="","",'1.4 Job Title Template'!AJ653)</f>
        <v/>
      </c>
      <c r="AK646" t="str">
        <f>IF('1.4 Job Title Template'!AK653="","",'1.4 Job Title Template'!AK653)</f>
        <v/>
      </c>
      <c r="AL646" t="str">
        <f>IF('1.4 Job Title Template'!AL653="","",'1.4 Job Title Template'!AL653)</f>
        <v/>
      </c>
      <c r="AM646" t="str">
        <f>IF('1.4 Job Title Template'!AM653="","",'1.4 Job Title Template'!AM653)</f>
        <v/>
      </c>
    </row>
    <row r="647" spans="1:39" x14ac:dyDescent="0.25">
      <c r="A647" t="str">
        <f>IF('1.4 Job Title Template'!A654="","",'1.4 Job Title Template'!A654)</f>
        <v/>
      </c>
      <c r="B647" t="str">
        <f>IF('1.4 Job Title Template'!B654="","",'1.4 Job Title Template'!B654)</f>
        <v/>
      </c>
      <c r="C647" t="str">
        <f>IF('1.4 Job Title Template'!C654="","",'1.4 Job Title Template'!C654)</f>
        <v/>
      </c>
      <c r="D647" t="str">
        <f>IF('1.4 Job Title Template'!D654="","",'1.4 Job Title Template'!D654)</f>
        <v/>
      </c>
      <c r="E647" t="str">
        <f>IF('1.4 Job Title Template'!E654="","",'1.4 Job Title Template'!E654)</f>
        <v/>
      </c>
      <c r="F647" t="str">
        <f>IF('1.4 Job Title Template'!F654="","",'1.4 Job Title Template'!F654)</f>
        <v/>
      </c>
      <c r="G647" t="str">
        <f>IF('1.4 Job Title Template'!G654="","",'1.4 Job Title Template'!G654)</f>
        <v/>
      </c>
      <c r="H647" t="str">
        <f>IF('1.4 Job Title Template'!H654="","",'1.4 Job Title Template'!H654)</f>
        <v/>
      </c>
      <c r="I647" t="str">
        <f>IF('1.4 Job Title Template'!I654="","",'1.4 Job Title Template'!I654)</f>
        <v/>
      </c>
      <c r="J647" t="str">
        <f>IF('1.4 Job Title Template'!J654="","",'1.4 Job Title Template'!J654)</f>
        <v/>
      </c>
      <c r="K647" t="str">
        <f>IF('1.4 Job Title Template'!K654="","",'1.4 Job Title Template'!K654)</f>
        <v/>
      </c>
      <c r="L647" t="str">
        <f>IF('1.4 Job Title Template'!L654="","",'1.4 Job Title Template'!L654)</f>
        <v/>
      </c>
      <c r="M647" t="str">
        <f>IF('1.4 Job Title Template'!M654="","",'1.4 Job Title Template'!M654)</f>
        <v/>
      </c>
      <c r="N647" t="str">
        <f>IF('1.4 Job Title Template'!N654="","",'1.4 Job Title Template'!N654)</f>
        <v/>
      </c>
      <c r="O647" t="str">
        <f>IF('1.4 Job Title Template'!O654="","",'1.4 Job Title Template'!O654)</f>
        <v/>
      </c>
      <c r="P647" t="str">
        <f>IF('1.4 Job Title Template'!P654="","",'1.4 Job Title Template'!P654)</f>
        <v/>
      </c>
      <c r="Q647" t="str">
        <f>IF('1.4 Job Title Template'!Q654="","",'1.4 Job Title Template'!Q654)</f>
        <v/>
      </c>
      <c r="R647" t="str">
        <f>IF('1.4 Job Title Template'!R654="","",'1.4 Job Title Template'!R654)</f>
        <v/>
      </c>
      <c r="S647" t="str">
        <f>IF('1.4 Job Title Template'!S654="","",'1.4 Job Title Template'!S654)</f>
        <v/>
      </c>
      <c r="T647" t="str">
        <f>IF('1.4 Job Title Template'!T654="","",'1.4 Job Title Template'!T654)</f>
        <v/>
      </c>
      <c r="U647" t="str">
        <f>IF('1.4 Job Title Template'!U654="","",'1.4 Job Title Template'!U654)</f>
        <v/>
      </c>
      <c r="V647" t="str">
        <f>IF('1.4 Job Title Template'!V654="","",'1.4 Job Title Template'!V654)</f>
        <v/>
      </c>
      <c r="W647" t="str">
        <f>IF('1.4 Job Title Template'!W654="","",'1.4 Job Title Template'!W654)</f>
        <v/>
      </c>
      <c r="X647" t="str">
        <f>IF('1.4 Job Title Template'!X654="","",'1.4 Job Title Template'!X654)</f>
        <v/>
      </c>
      <c r="Y647" t="str">
        <f>IF('1.4 Job Title Template'!Y654="","",'1.4 Job Title Template'!Y654)</f>
        <v/>
      </c>
      <c r="Z647" t="str">
        <f>IF('1.4 Job Title Template'!Z654="","",'1.4 Job Title Template'!Z654)</f>
        <v/>
      </c>
      <c r="AA647" t="str">
        <f>IF('1.4 Job Title Template'!AA654="","",'1.4 Job Title Template'!AA654)</f>
        <v/>
      </c>
      <c r="AB647" t="str">
        <f>IF('1.4 Job Title Template'!AB654="","",'1.4 Job Title Template'!AB654)</f>
        <v/>
      </c>
      <c r="AC647" t="str">
        <f>IF('1.4 Job Title Template'!AC654="","",'1.4 Job Title Template'!AC654)</f>
        <v/>
      </c>
      <c r="AD647" t="str">
        <f>IF('1.4 Job Title Template'!AD654="","",'1.4 Job Title Template'!AD654)</f>
        <v/>
      </c>
      <c r="AE647" t="str">
        <f>IF('1.4 Job Title Template'!AE654="","",'1.4 Job Title Template'!AE654)</f>
        <v/>
      </c>
      <c r="AF647" t="str">
        <f>IF('1.4 Job Title Template'!AF654="","",'1.4 Job Title Template'!AF654)</f>
        <v/>
      </c>
      <c r="AG647" t="str">
        <f>IF('1.4 Job Title Template'!AG654="","",'1.4 Job Title Template'!AG654)</f>
        <v/>
      </c>
      <c r="AH647" t="str">
        <f>IF('1.4 Job Title Template'!AH654="","",'1.4 Job Title Template'!AH654)</f>
        <v/>
      </c>
      <c r="AI647" t="str">
        <f>IF('1.4 Job Title Template'!AI654="","",'1.4 Job Title Template'!AI654)</f>
        <v/>
      </c>
      <c r="AJ647" t="str">
        <f>IF('1.4 Job Title Template'!AJ654="","",'1.4 Job Title Template'!AJ654)</f>
        <v/>
      </c>
      <c r="AK647" t="str">
        <f>IF('1.4 Job Title Template'!AK654="","",'1.4 Job Title Template'!AK654)</f>
        <v/>
      </c>
      <c r="AL647" t="str">
        <f>IF('1.4 Job Title Template'!AL654="","",'1.4 Job Title Template'!AL654)</f>
        <v/>
      </c>
      <c r="AM647" t="str">
        <f>IF('1.4 Job Title Template'!AM654="","",'1.4 Job Title Template'!AM654)</f>
        <v/>
      </c>
    </row>
    <row r="648" spans="1:39" x14ac:dyDescent="0.25">
      <c r="A648" t="str">
        <f>IF('1.4 Job Title Template'!A655="","",'1.4 Job Title Template'!A655)</f>
        <v/>
      </c>
      <c r="B648" t="str">
        <f>IF('1.4 Job Title Template'!B655="","",'1.4 Job Title Template'!B655)</f>
        <v/>
      </c>
      <c r="C648" t="str">
        <f>IF('1.4 Job Title Template'!C655="","",'1.4 Job Title Template'!C655)</f>
        <v/>
      </c>
      <c r="D648" t="str">
        <f>IF('1.4 Job Title Template'!D655="","",'1.4 Job Title Template'!D655)</f>
        <v/>
      </c>
      <c r="E648" t="str">
        <f>IF('1.4 Job Title Template'!E655="","",'1.4 Job Title Template'!E655)</f>
        <v/>
      </c>
      <c r="F648" t="str">
        <f>IF('1.4 Job Title Template'!F655="","",'1.4 Job Title Template'!F655)</f>
        <v/>
      </c>
      <c r="G648" t="str">
        <f>IF('1.4 Job Title Template'!G655="","",'1.4 Job Title Template'!G655)</f>
        <v/>
      </c>
      <c r="H648" t="str">
        <f>IF('1.4 Job Title Template'!H655="","",'1.4 Job Title Template'!H655)</f>
        <v/>
      </c>
      <c r="I648" t="str">
        <f>IF('1.4 Job Title Template'!I655="","",'1.4 Job Title Template'!I655)</f>
        <v/>
      </c>
      <c r="J648" t="str">
        <f>IF('1.4 Job Title Template'!J655="","",'1.4 Job Title Template'!J655)</f>
        <v/>
      </c>
      <c r="K648" t="str">
        <f>IF('1.4 Job Title Template'!K655="","",'1.4 Job Title Template'!K655)</f>
        <v/>
      </c>
      <c r="L648" t="str">
        <f>IF('1.4 Job Title Template'!L655="","",'1.4 Job Title Template'!L655)</f>
        <v/>
      </c>
      <c r="M648" t="str">
        <f>IF('1.4 Job Title Template'!M655="","",'1.4 Job Title Template'!M655)</f>
        <v/>
      </c>
      <c r="N648" t="str">
        <f>IF('1.4 Job Title Template'!N655="","",'1.4 Job Title Template'!N655)</f>
        <v/>
      </c>
      <c r="O648" t="str">
        <f>IF('1.4 Job Title Template'!O655="","",'1.4 Job Title Template'!O655)</f>
        <v/>
      </c>
      <c r="P648" t="str">
        <f>IF('1.4 Job Title Template'!P655="","",'1.4 Job Title Template'!P655)</f>
        <v/>
      </c>
      <c r="Q648" t="str">
        <f>IF('1.4 Job Title Template'!Q655="","",'1.4 Job Title Template'!Q655)</f>
        <v/>
      </c>
      <c r="R648" t="str">
        <f>IF('1.4 Job Title Template'!R655="","",'1.4 Job Title Template'!R655)</f>
        <v/>
      </c>
      <c r="S648" t="str">
        <f>IF('1.4 Job Title Template'!S655="","",'1.4 Job Title Template'!S655)</f>
        <v/>
      </c>
      <c r="T648" t="str">
        <f>IF('1.4 Job Title Template'!T655="","",'1.4 Job Title Template'!T655)</f>
        <v/>
      </c>
      <c r="U648" t="str">
        <f>IF('1.4 Job Title Template'!U655="","",'1.4 Job Title Template'!U655)</f>
        <v/>
      </c>
      <c r="V648" t="str">
        <f>IF('1.4 Job Title Template'!V655="","",'1.4 Job Title Template'!V655)</f>
        <v/>
      </c>
      <c r="W648" t="str">
        <f>IF('1.4 Job Title Template'!W655="","",'1.4 Job Title Template'!W655)</f>
        <v/>
      </c>
      <c r="X648" t="str">
        <f>IF('1.4 Job Title Template'!X655="","",'1.4 Job Title Template'!X655)</f>
        <v/>
      </c>
      <c r="Y648" t="str">
        <f>IF('1.4 Job Title Template'!Y655="","",'1.4 Job Title Template'!Y655)</f>
        <v/>
      </c>
      <c r="Z648" t="str">
        <f>IF('1.4 Job Title Template'!Z655="","",'1.4 Job Title Template'!Z655)</f>
        <v/>
      </c>
      <c r="AA648" t="str">
        <f>IF('1.4 Job Title Template'!AA655="","",'1.4 Job Title Template'!AA655)</f>
        <v/>
      </c>
      <c r="AB648" t="str">
        <f>IF('1.4 Job Title Template'!AB655="","",'1.4 Job Title Template'!AB655)</f>
        <v/>
      </c>
      <c r="AC648" t="str">
        <f>IF('1.4 Job Title Template'!AC655="","",'1.4 Job Title Template'!AC655)</f>
        <v/>
      </c>
      <c r="AD648" t="str">
        <f>IF('1.4 Job Title Template'!AD655="","",'1.4 Job Title Template'!AD655)</f>
        <v/>
      </c>
      <c r="AE648" t="str">
        <f>IF('1.4 Job Title Template'!AE655="","",'1.4 Job Title Template'!AE655)</f>
        <v/>
      </c>
      <c r="AF648" t="str">
        <f>IF('1.4 Job Title Template'!AF655="","",'1.4 Job Title Template'!AF655)</f>
        <v/>
      </c>
      <c r="AG648" t="str">
        <f>IF('1.4 Job Title Template'!AG655="","",'1.4 Job Title Template'!AG655)</f>
        <v/>
      </c>
      <c r="AH648" t="str">
        <f>IF('1.4 Job Title Template'!AH655="","",'1.4 Job Title Template'!AH655)</f>
        <v/>
      </c>
      <c r="AI648" t="str">
        <f>IF('1.4 Job Title Template'!AI655="","",'1.4 Job Title Template'!AI655)</f>
        <v/>
      </c>
      <c r="AJ648" t="str">
        <f>IF('1.4 Job Title Template'!AJ655="","",'1.4 Job Title Template'!AJ655)</f>
        <v/>
      </c>
      <c r="AK648" t="str">
        <f>IF('1.4 Job Title Template'!AK655="","",'1.4 Job Title Template'!AK655)</f>
        <v/>
      </c>
      <c r="AL648" t="str">
        <f>IF('1.4 Job Title Template'!AL655="","",'1.4 Job Title Template'!AL655)</f>
        <v/>
      </c>
      <c r="AM648" t="str">
        <f>IF('1.4 Job Title Template'!AM655="","",'1.4 Job Title Template'!AM655)</f>
        <v/>
      </c>
    </row>
    <row r="649" spans="1:39" x14ac:dyDescent="0.25">
      <c r="A649" t="str">
        <f>IF('1.4 Job Title Template'!A656="","",'1.4 Job Title Template'!A656)</f>
        <v/>
      </c>
      <c r="B649" t="str">
        <f>IF('1.4 Job Title Template'!B656="","",'1.4 Job Title Template'!B656)</f>
        <v/>
      </c>
      <c r="C649" t="str">
        <f>IF('1.4 Job Title Template'!C656="","",'1.4 Job Title Template'!C656)</f>
        <v/>
      </c>
      <c r="D649" t="str">
        <f>IF('1.4 Job Title Template'!D656="","",'1.4 Job Title Template'!D656)</f>
        <v/>
      </c>
      <c r="E649" t="str">
        <f>IF('1.4 Job Title Template'!E656="","",'1.4 Job Title Template'!E656)</f>
        <v/>
      </c>
      <c r="F649" t="str">
        <f>IF('1.4 Job Title Template'!F656="","",'1.4 Job Title Template'!F656)</f>
        <v/>
      </c>
      <c r="G649" t="str">
        <f>IF('1.4 Job Title Template'!G656="","",'1.4 Job Title Template'!G656)</f>
        <v/>
      </c>
      <c r="H649" t="str">
        <f>IF('1.4 Job Title Template'!H656="","",'1.4 Job Title Template'!H656)</f>
        <v/>
      </c>
      <c r="I649" t="str">
        <f>IF('1.4 Job Title Template'!I656="","",'1.4 Job Title Template'!I656)</f>
        <v/>
      </c>
      <c r="J649" t="str">
        <f>IF('1.4 Job Title Template'!J656="","",'1.4 Job Title Template'!J656)</f>
        <v/>
      </c>
      <c r="K649" t="str">
        <f>IF('1.4 Job Title Template'!K656="","",'1.4 Job Title Template'!K656)</f>
        <v/>
      </c>
      <c r="L649" t="str">
        <f>IF('1.4 Job Title Template'!L656="","",'1.4 Job Title Template'!L656)</f>
        <v/>
      </c>
      <c r="M649" t="str">
        <f>IF('1.4 Job Title Template'!M656="","",'1.4 Job Title Template'!M656)</f>
        <v/>
      </c>
      <c r="N649" t="str">
        <f>IF('1.4 Job Title Template'!N656="","",'1.4 Job Title Template'!N656)</f>
        <v/>
      </c>
      <c r="O649" t="str">
        <f>IF('1.4 Job Title Template'!O656="","",'1.4 Job Title Template'!O656)</f>
        <v/>
      </c>
      <c r="P649" t="str">
        <f>IF('1.4 Job Title Template'!P656="","",'1.4 Job Title Template'!P656)</f>
        <v/>
      </c>
      <c r="Q649" t="str">
        <f>IF('1.4 Job Title Template'!Q656="","",'1.4 Job Title Template'!Q656)</f>
        <v/>
      </c>
      <c r="R649" t="str">
        <f>IF('1.4 Job Title Template'!R656="","",'1.4 Job Title Template'!R656)</f>
        <v/>
      </c>
      <c r="S649" t="str">
        <f>IF('1.4 Job Title Template'!S656="","",'1.4 Job Title Template'!S656)</f>
        <v/>
      </c>
      <c r="T649" t="str">
        <f>IF('1.4 Job Title Template'!T656="","",'1.4 Job Title Template'!T656)</f>
        <v/>
      </c>
      <c r="U649" t="str">
        <f>IF('1.4 Job Title Template'!U656="","",'1.4 Job Title Template'!U656)</f>
        <v/>
      </c>
      <c r="V649" t="str">
        <f>IF('1.4 Job Title Template'!V656="","",'1.4 Job Title Template'!V656)</f>
        <v/>
      </c>
      <c r="W649" t="str">
        <f>IF('1.4 Job Title Template'!W656="","",'1.4 Job Title Template'!W656)</f>
        <v/>
      </c>
      <c r="X649" t="str">
        <f>IF('1.4 Job Title Template'!X656="","",'1.4 Job Title Template'!X656)</f>
        <v/>
      </c>
      <c r="Y649" t="str">
        <f>IF('1.4 Job Title Template'!Y656="","",'1.4 Job Title Template'!Y656)</f>
        <v/>
      </c>
      <c r="Z649" t="str">
        <f>IF('1.4 Job Title Template'!Z656="","",'1.4 Job Title Template'!Z656)</f>
        <v/>
      </c>
      <c r="AA649" t="str">
        <f>IF('1.4 Job Title Template'!AA656="","",'1.4 Job Title Template'!AA656)</f>
        <v/>
      </c>
      <c r="AB649" t="str">
        <f>IF('1.4 Job Title Template'!AB656="","",'1.4 Job Title Template'!AB656)</f>
        <v/>
      </c>
      <c r="AC649" t="str">
        <f>IF('1.4 Job Title Template'!AC656="","",'1.4 Job Title Template'!AC656)</f>
        <v/>
      </c>
      <c r="AD649" t="str">
        <f>IF('1.4 Job Title Template'!AD656="","",'1.4 Job Title Template'!AD656)</f>
        <v/>
      </c>
      <c r="AE649" t="str">
        <f>IF('1.4 Job Title Template'!AE656="","",'1.4 Job Title Template'!AE656)</f>
        <v/>
      </c>
      <c r="AF649" t="str">
        <f>IF('1.4 Job Title Template'!AF656="","",'1.4 Job Title Template'!AF656)</f>
        <v/>
      </c>
      <c r="AG649" t="str">
        <f>IF('1.4 Job Title Template'!AG656="","",'1.4 Job Title Template'!AG656)</f>
        <v/>
      </c>
      <c r="AH649" t="str">
        <f>IF('1.4 Job Title Template'!AH656="","",'1.4 Job Title Template'!AH656)</f>
        <v/>
      </c>
      <c r="AI649" t="str">
        <f>IF('1.4 Job Title Template'!AI656="","",'1.4 Job Title Template'!AI656)</f>
        <v/>
      </c>
      <c r="AJ649" t="str">
        <f>IF('1.4 Job Title Template'!AJ656="","",'1.4 Job Title Template'!AJ656)</f>
        <v/>
      </c>
      <c r="AK649" t="str">
        <f>IF('1.4 Job Title Template'!AK656="","",'1.4 Job Title Template'!AK656)</f>
        <v/>
      </c>
      <c r="AL649" t="str">
        <f>IF('1.4 Job Title Template'!AL656="","",'1.4 Job Title Template'!AL656)</f>
        <v/>
      </c>
      <c r="AM649" t="str">
        <f>IF('1.4 Job Title Template'!AM656="","",'1.4 Job Title Template'!AM656)</f>
        <v/>
      </c>
    </row>
    <row r="650" spans="1:39" x14ac:dyDescent="0.25">
      <c r="A650" t="str">
        <f>IF('1.4 Job Title Template'!A657="","",'1.4 Job Title Template'!A657)</f>
        <v/>
      </c>
      <c r="B650" t="str">
        <f>IF('1.4 Job Title Template'!B657="","",'1.4 Job Title Template'!B657)</f>
        <v/>
      </c>
      <c r="C650" t="str">
        <f>IF('1.4 Job Title Template'!C657="","",'1.4 Job Title Template'!C657)</f>
        <v/>
      </c>
      <c r="D650" t="str">
        <f>IF('1.4 Job Title Template'!D657="","",'1.4 Job Title Template'!D657)</f>
        <v/>
      </c>
      <c r="E650" t="str">
        <f>IF('1.4 Job Title Template'!E657="","",'1.4 Job Title Template'!E657)</f>
        <v/>
      </c>
      <c r="F650" t="str">
        <f>IF('1.4 Job Title Template'!F657="","",'1.4 Job Title Template'!F657)</f>
        <v/>
      </c>
      <c r="G650" t="str">
        <f>IF('1.4 Job Title Template'!G657="","",'1.4 Job Title Template'!G657)</f>
        <v/>
      </c>
      <c r="H650" t="str">
        <f>IF('1.4 Job Title Template'!H657="","",'1.4 Job Title Template'!H657)</f>
        <v/>
      </c>
      <c r="I650" t="str">
        <f>IF('1.4 Job Title Template'!I657="","",'1.4 Job Title Template'!I657)</f>
        <v/>
      </c>
      <c r="J650" t="str">
        <f>IF('1.4 Job Title Template'!J657="","",'1.4 Job Title Template'!J657)</f>
        <v/>
      </c>
      <c r="K650" t="str">
        <f>IF('1.4 Job Title Template'!K657="","",'1.4 Job Title Template'!K657)</f>
        <v/>
      </c>
      <c r="L650" t="str">
        <f>IF('1.4 Job Title Template'!L657="","",'1.4 Job Title Template'!L657)</f>
        <v/>
      </c>
      <c r="M650" t="str">
        <f>IF('1.4 Job Title Template'!M657="","",'1.4 Job Title Template'!M657)</f>
        <v/>
      </c>
      <c r="N650" t="str">
        <f>IF('1.4 Job Title Template'!N657="","",'1.4 Job Title Template'!N657)</f>
        <v/>
      </c>
      <c r="O650" t="str">
        <f>IF('1.4 Job Title Template'!O657="","",'1.4 Job Title Template'!O657)</f>
        <v/>
      </c>
      <c r="P650" t="str">
        <f>IF('1.4 Job Title Template'!P657="","",'1.4 Job Title Template'!P657)</f>
        <v/>
      </c>
      <c r="Q650" t="str">
        <f>IF('1.4 Job Title Template'!Q657="","",'1.4 Job Title Template'!Q657)</f>
        <v/>
      </c>
      <c r="R650" t="str">
        <f>IF('1.4 Job Title Template'!R657="","",'1.4 Job Title Template'!R657)</f>
        <v/>
      </c>
      <c r="S650" t="str">
        <f>IF('1.4 Job Title Template'!S657="","",'1.4 Job Title Template'!S657)</f>
        <v/>
      </c>
      <c r="T650" t="str">
        <f>IF('1.4 Job Title Template'!T657="","",'1.4 Job Title Template'!T657)</f>
        <v/>
      </c>
      <c r="U650" t="str">
        <f>IF('1.4 Job Title Template'!U657="","",'1.4 Job Title Template'!U657)</f>
        <v/>
      </c>
      <c r="V650" t="str">
        <f>IF('1.4 Job Title Template'!V657="","",'1.4 Job Title Template'!V657)</f>
        <v/>
      </c>
      <c r="W650" t="str">
        <f>IF('1.4 Job Title Template'!W657="","",'1.4 Job Title Template'!W657)</f>
        <v/>
      </c>
      <c r="X650" t="str">
        <f>IF('1.4 Job Title Template'!X657="","",'1.4 Job Title Template'!X657)</f>
        <v/>
      </c>
      <c r="Y650" t="str">
        <f>IF('1.4 Job Title Template'!Y657="","",'1.4 Job Title Template'!Y657)</f>
        <v/>
      </c>
      <c r="Z650" t="str">
        <f>IF('1.4 Job Title Template'!Z657="","",'1.4 Job Title Template'!Z657)</f>
        <v/>
      </c>
      <c r="AA650" t="str">
        <f>IF('1.4 Job Title Template'!AA657="","",'1.4 Job Title Template'!AA657)</f>
        <v/>
      </c>
      <c r="AB650" t="str">
        <f>IF('1.4 Job Title Template'!AB657="","",'1.4 Job Title Template'!AB657)</f>
        <v/>
      </c>
      <c r="AC650" t="str">
        <f>IF('1.4 Job Title Template'!AC657="","",'1.4 Job Title Template'!AC657)</f>
        <v/>
      </c>
      <c r="AD650" t="str">
        <f>IF('1.4 Job Title Template'!AD657="","",'1.4 Job Title Template'!AD657)</f>
        <v/>
      </c>
      <c r="AE650" t="str">
        <f>IF('1.4 Job Title Template'!AE657="","",'1.4 Job Title Template'!AE657)</f>
        <v/>
      </c>
      <c r="AF650" t="str">
        <f>IF('1.4 Job Title Template'!AF657="","",'1.4 Job Title Template'!AF657)</f>
        <v/>
      </c>
      <c r="AG650" t="str">
        <f>IF('1.4 Job Title Template'!AG657="","",'1.4 Job Title Template'!AG657)</f>
        <v/>
      </c>
      <c r="AH650" t="str">
        <f>IF('1.4 Job Title Template'!AH657="","",'1.4 Job Title Template'!AH657)</f>
        <v/>
      </c>
      <c r="AI650" t="str">
        <f>IF('1.4 Job Title Template'!AI657="","",'1.4 Job Title Template'!AI657)</f>
        <v/>
      </c>
      <c r="AJ650" t="str">
        <f>IF('1.4 Job Title Template'!AJ657="","",'1.4 Job Title Template'!AJ657)</f>
        <v/>
      </c>
      <c r="AK650" t="str">
        <f>IF('1.4 Job Title Template'!AK657="","",'1.4 Job Title Template'!AK657)</f>
        <v/>
      </c>
      <c r="AL650" t="str">
        <f>IF('1.4 Job Title Template'!AL657="","",'1.4 Job Title Template'!AL657)</f>
        <v/>
      </c>
      <c r="AM650" t="str">
        <f>IF('1.4 Job Title Template'!AM657="","",'1.4 Job Title Template'!AM657)</f>
        <v/>
      </c>
    </row>
    <row r="651" spans="1:39" x14ac:dyDescent="0.25">
      <c r="A651" t="str">
        <f>IF('1.4 Job Title Template'!A658="","",'1.4 Job Title Template'!A658)</f>
        <v/>
      </c>
      <c r="B651" t="str">
        <f>IF('1.4 Job Title Template'!B658="","",'1.4 Job Title Template'!B658)</f>
        <v/>
      </c>
      <c r="C651" t="str">
        <f>IF('1.4 Job Title Template'!C658="","",'1.4 Job Title Template'!C658)</f>
        <v/>
      </c>
      <c r="D651" t="str">
        <f>IF('1.4 Job Title Template'!D658="","",'1.4 Job Title Template'!D658)</f>
        <v/>
      </c>
      <c r="E651" t="str">
        <f>IF('1.4 Job Title Template'!E658="","",'1.4 Job Title Template'!E658)</f>
        <v/>
      </c>
      <c r="F651" t="str">
        <f>IF('1.4 Job Title Template'!F658="","",'1.4 Job Title Template'!F658)</f>
        <v/>
      </c>
      <c r="G651" t="str">
        <f>IF('1.4 Job Title Template'!G658="","",'1.4 Job Title Template'!G658)</f>
        <v/>
      </c>
      <c r="H651" t="str">
        <f>IF('1.4 Job Title Template'!H658="","",'1.4 Job Title Template'!H658)</f>
        <v/>
      </c>
      <c r="I651" t="str">
        <f>IF('1.4 Job Title Template'!I658="","",'1.4 Job Title Template'!I658)</f>
        <v/>
      </c>
      <c r="J651" t="str">
        <f>IF('1.4 Job Title Template'!J658="","",'1.4 Job Title Template'!J658)</f>
        <v/>
      </c>
      <c r="K651" t="str">
        <f>IF('1.4 Job Title Template'!K658="","",'1.4 Job Title Template'!K658)</f>
        <v/>
      </c>
      <c r="L651" t="str">
        <f>IF('1.4 Job Title Template'!L658="","",'1.4 Job Title Template'!L658)</f>
        <v/>
      </c>
      <c r="M651" t="str">
        <f>IF('1.4 Job Title Template'!M658="","",'1.4 Job Title Template'!M658)</f>
        <v/>
      </c>
      <c r="N651" t="str">
        <f>IF('1.4 Job Title Template'!N658="","",'1.4 Job Title Template'!N658)</f>
        <v/>
      </c>
      <c r="O651" t="str">
        <f>IF('1.4 Job Title Template'!O658="","",'1.4 Job Title Template'!O658)</f>
        <v/>
      </c>
      <c r="P651" t="str">
        <f>IF('1.4 Job Title Template'!P658="","",'1.4 Job Title Template'!P658)</f>
        <v/>
      </c>
      <c r="Q651" t="str">
        <f>IF('1.4 Job Title Template'!Q658="","",'1.4 Job Title Template'!Q658)</f>
        <v/>
      </c>
      <c r="R651" t="str">
        <f>IF('1.4 Job Title Template'!R658="","",'1.4 Job Title Template'!R658)</f>
        <v/>
      </c>
      <c r="S651" t="str">
        <f>IF('1.4 Job Title Template'!S658="","",'1.4 Job Title Template'!S658)</f>
        <v/>
      </c>
      <c r="T651" t="str">
        <f>IF('1.4 Job Title Template'!T658="","",'1.4 Job Title Template'!T658)</f>
        <v/>
      </c>
      <c r="U651" t="str">
        <f>IF('1.4 Job Title Template'!U658="","",'1.4 Job Title Template'!U658)</f>
        <v/>
      </c>
      <c r="V651" t="str">
        <f>IF('1.4 Job Title Template'!V658="","",'1.4 Job Title Template'!V658)</f>
        <v/>
      </c>
      <c r="W651" t="str">
        <f>IF('1.4 Job Title Template'!W658="","",'1.4 Job Title Template'!W658)</f>
        <v/>
      </c>
      <c r="X651" t="str">
        <f>IF('1.4 Job Title Template'!X658="","",'1.4 Job Title Template'!X658)</f>
        <v/>
      </c>
      <c r="Y651" t="str">
        <f>IF('1.4 Job Title Template'!Y658="","",'1.4 Job Title Template'!Y658)</f>
        <v/>
      </c>
      <c r="Z651" t="str">
        <f>IF('1.4 Job Title Template'!Z658="","",'1.4 Job Title Template'!Z658)</f>
        <v/>
      </c>
      <c r="AA651" t="str">
        <f>IF('1.4 Job Title Template'!AA658="","",'1.4 Job Title Template'!AA658)</f>
        <v/>
      </c>
      <c r="AB651" t="str">
        <f>IF('1.4 Job Title Template'!AB658="","",'1.4 Job Title Template'!AB658)</f>
        <v/>
      </c>
      <c r="AC651" t="str">
        <f>IF('1.4 Job Title Template'!AC658="","",'1.4 Job Title Template'!AC658)</f>
        <v/>
      </c>
      <c r="AD651" t="str">
        <f>IF('1.4 Job Title Template'!AD658="","",'1.4 Job Title Template'!AD658)</f>
        <v/>
      </c>
      <c r="AE651" t="str">
        <f>IF('1.4 Job Title Template'!AE658="","",'1.4 Job Title Template'!AE658)</f>
        <v/>
      </c>
      <c r="AF651" t="str">
        <f>IF('1.4 Job Title Template'!AF658="","",'1.4 Job Title Template'!AF658)</f>
        <v/>
      </c>
      <c r="AG651" t="str">
        <f>IF('1.4 Job Title Template'!AG658="","",'1.4 Job Title Template'!AG658)</f>
        <v/>
      </c>
      <c r="AH651" t="str">
        <f>IF('1.4 Job Title Template'!AH658="","",'1.4 Job Title Template'!AH658)</f>
        <v/>
      </c>
      <c r="AI651" t="str">
        <f>IF('1.4 Job Title Template'!AI658="","",'1.4 Job Title Template'!AI658)</f>
        <v/>
      </c>
      <c r="AJ651" t="str">
        <f>IF('1.4 Job Title Template'!AJ658="","",'1.4 Job Title Template'!AJ658)</f>
        <v/>
      </c>
      <c r="AK651" t="str">
        <f>IF('1.4 Job Title Template'!AK658="","",'1.4 Job Title Template'!AK658)</f>
        <v/>
      </c>
      <c r="AL651" t="str">
        <f>IF('1.4 Job Title Template'!AL658="","",'1.4 Job Title Template'!AL658)</f>
        <v/>
      </c>
      <c r="AM651" t="str">
        <f>IF('1.4 Job Title Template'!AM658="","",'1.4 Job Title Template'!AM658)</f>
        <v/>
      </c>
    </row>
    <row r="652" spans="1:39" x14ac:dyDescent="0.25">
      <c r="A652" t="str">
        <f>IF('1.4 Job Title Template'!A659="","",'1.4 Job Title Template'!A659)</f>
        <v/>
      </c>
      <c r="B652" t="str">
        <f>IF('1.4 Job Title Template'!B659="","",'1.4 Job Title Template'!B659)</f>
        <v/>
      </c>
      <c r="C652" t="str">
        <f>IF('1.4 Job Title Template'!C659="","",'1.4 Job Title Template'!C659)</f>
        <v/>
      </c>
      <c r="D652" t="str">
        <f>IF('1.4 Job Title Template'!D659="","",'1.4 Job Title Template'!D659)</f>
        <v/>
      </c>
      <c r="E652" t="str">
        <f>IF('1.4 Job Title Template'!E659="","",'1.4 Job Title Template'!E659)</f>
        <v/>
      </c>
      <c r="F652" t="str">
        <f>IF('1.4 Job Title Template'!F659="","",'1.4 Job Title Template'!F659)</f>
        <v/>
      </c>
      <c r="G652" t="str">
        <f>IF('1.4 Job Title Template'!G659="","",'1.4 Job Title Template'!G659)</f>
        <v/>
      </c>
      <c r="H652" t="str">
        <f>IF('1.4 Job Title Template'!H659="","",'1.4 Job Title Template'!H659)</f>
        <v/>
      </c>
      <c r="I652" t="str">
        <f>IF('1.4 Job Title Template'!I659="","",'1.4 Job Title Template'!I659)</f>
        <v/>
      </c>
      <c r="J652" t="str">
        <f>IF('1.4 Job Title Template'!J659="","",'1.4 Job Title Template'!J659)</f>
        <v/>
      </c>
      <c r="K652" t="str">
        <f>IF('1.4 Job Title Template'!K659="","",'1.4 Job Title Template'!K659)</f>
        <v/>
      </c>
      <c r="L652" t="str">
        <f>IF('1.4 Job Title Template'!L659="","",'1.4 Job Title Template'!L659)</f>
        <v/>
      </c>
      <c r="M652" t="str">
        <f>IF('1.4 Job Title Template'!M659="","",'1.4 Job Title Template'!M659)</f>
        <v/>
      </c>
      <c r="N652" t="str">
        <f>IF('1.4 Job Title Template'!N659="","",'1.4 Job Title Template'!N659)</f>
        <v/>
      </c>
      <c r="O652" t="str">
        <f>IF('1.4 Job Title Template'!O659="","",'1.4 Job Title Template'!O659)</f>
        <v/>
      </c>
      <c r="P652" t="str">
        <f>IF('1.4 Job Title Template'!P659="","",'1.4 Job Title Template'!P659)</f>
        <v/>
      </c>
      <c r="Q652" t="str">
        <f>IF('1.4 Job Title Template'!Q659="","",'1.4 Job Title Template'!Q659)</f>
        <v/>
      </c>
      <c r="R652" t="str">
        <f>IF('1.4 Job Title Template'!R659="","",'1.4 Job Title Template'!R659)</f>
        <v/>
      </c>
      <c r="S652" t="str">
        <f>IF('1.4 Job Title Template'!S659="","",'1.4 Job Title Template'!S659)</f>
        <v/>
      </c>
      <c r="T652" t="str">
        <f>IF('1.4 Job Title Template'!T659="","",'1.4 Job Title Template'!T659)</f>
        <v/>
      </c>
      <c r="U652" t="str">
        <f>IF('1.4 Job Title Template'!U659="","",'1.4 Job Title Template'!U659)</f>
        <v/>
      </c>
      <c r="V652" t="str">
        <f>IF('1.4 Job Title Template'!V659="","",'1.4 Job Title Template'!V659)</f>
        <v/>
      </c>
      <c r="W652" t="str">
        <f>IF('1.4 Job Title Template'!W659="","",'1.4 Job Title Template'!W659)</f>
        <v/>
      </c>
      <c r="X652" t="str">
        <f>IF('1.4 Job Title Template'!X659="","",'1.4 Job Title Template'!X659)</f>
        <v/>
      </c>
      <c r="Y652" t="str">
        <f>IF('1.4 Job Title Template'!Y659="","",'1.4 Job Title Template'!Y659)</f>
        <v/>
      </c>
      <c r="Z652" t="str">
        <f>IF('1.4 Job Title Template'!Z659="","",'1.4 Job Title Template'!Z659)</f>
        <v/>
      </c>
      <c r="AA652" t="str">
        <f>IF('1.4 Job Title Template'!AA659="","",'1.4 Job Title Template'!AA659)</f>
        <v/>
      </c>
      <c r="AB652" t="str">
        <f>IF('1.4 Job Title Template'!AB659="","",'1.4 Job Title Template'!AB659)</f>
        <v/>
      </c>
      <c r="AC652" t="str">
        <f>IF('1.4 Job Title Template'!AC659="","",'1.4 Job Title Template'!AC659)</f>
        <v/>
      </c>
      <c r="AD652" t="str">
        <f>IF('1.4 Job Title Template'!AD659="","",'1.4 Job Title Template'!AD659)</f>
        <v/>
      </c>
      <c r="AE652" t="str">
        <f>IF('1.4 Job Title Template'!AE659="","",'1.4 Job Title Template'!AE659)</f>
        <v/>
      </c>
      <c r="AF652" t="str">
        <f>IF('1.4 Job Title Template'!AF659="","",'1.4 Job Title Template'!AF659)</f>
        <v/>
      </c>
      <c r="AG652" t="str">
        <f>IF('1.4 Job Title Template'!AG659="","",'1.4 Job Title Template'!AG659)</f>
        <v/>
      </c>
      <c r="AH652" t="str">
        <f>IF('1.4 Job Title Template'!AH659="","",'1.4 Job Title Template'!AH659)</f>
        <v/>
      </c>
      <c r="AI652" t="str">
        <f>IF('1.4 Job Title Template'!AI659="","",'1.4 Job Title Template'!AI659)</f>
        <v/>
      </c>
      <c r="AJ652" t="str">
        <f>IF('1.4 Job Title Template'!AJ659="","",'1.4 Job Title Template'!AJ659)</f>
        <v/>
      </c>
      <c r="AK652" t="str">
        <f>IF('1.4 Job Title Template'!AK659="","",'1.4 Job Title Template'!AK659)</f>
        <v/>
      </c>
      <c r="AL652" t="str">
        <f>IF('1.4 Job Title Template'!AL659="","",'1.4 Job Title Template'!AL659)</f>
        <v/>
      </c>
      <c r="AM652" t="str">
        <f>IF('1.4 Job Title Template'!AM659="","",'1.4 Job Title Template'!AM659)</f>
        <v/>
      </c>
    </row>
    <row r="653" spans="1:39" x14ac:dyDescent="0.25">
      <c r="A653" t="str">
        <f>IF('1.4 Job Title Template'!A660="","",'1.4 Job Title Template'!A660)</f>
        <v/>
      </c>
      <c r="B653" t="str">
        <f>IF('1.4 Job Title Template'!B660="","",'1.4 Job Title Template'!B660)</f>
        <v/>
      </c>
      <c r="C653" t="str">
        <f>IF('1.4 Job Title Template'!C660="","",'1.4 Job Title Template'!C660)</f>
        <v/>
      </c>
      <c r="D653" t="str">
        <f>IF('1.4 Job Title Template'!D660="","",'1.4 Job Title Template'!D660)</f>
        <v/>
      </c>
      <c r="E653" t="str">
        <f>IF('1.4 Job Title Template'!E660="","",'1.4 Job Title Template'!E660)</f>
        <v/>
      </c>
      <c r="F653" t="str">
        <f>IF('1.4 Job Title Template'!F660="","",'1.4 Job Title Template'!F660)</f>
        <v/>
      </c>
      <c r="G653" t="str">
        <f>IF('1.4 Job Title Template'!G660="","",'1.4 Job Title Template'!G660)</f>
        <v/>
      </c>
      <c r="H653" t="str">
        <f>IF('1.4 Job Title Template'!H660="","",'1.4 Job Title Template'!H660)</f>
        <v/>
      </c>
      <c r="I653" t="str">
        <f>IF('1.4 Job Title Template'!I660="","",'1.4 Job Title Template'!I660)</f>
        <v/>
      </c>
      <c r="J653" t="str">
        <f>IF('1.4 Job Title Template'!J660="","",'1.4 Job Title Template'!J660)</f>
        <v/>
      </c>
      <c r="K653" t="str">
        <f>IF('1.4 Job Title Template'!K660="","",'1.4 Job Title Template'!K660)</f>
        <v/>
      </c>
      <c r="L653" t="str">
        <f>IF('1.4 Job Title Template'!L660="","",'1.4 Job Title Template'!L660)</f>
        <v/>
      </c>
      <c r="M653" t="str">
        <f>IF('1.4 Job Title Template'!M660="","",'1.4 Job Title Template'!M660)</f>
        <v/>
      </c>
      <c r="N653" t="str">
        <f>IF('1.4 Job Title Template'!N660="","",'1.4 Job Title Template'!N660)</f>
        <v/>
      </c>
      <c r="O653" t="str">
        <f>IF('1.4 Job Title Template'!O660="","",'1.4 Job Title Template'!O660)</f>
        <v/>
      </c>
      <c r="P653" t="str">
        <f>IF('1.4 Job Title Template'!P660="","",'1.4 Job Title Template'!P660)</f>
        <v/>
      </c>
      <c r="Q653" t="str">
        <f>IF('1.4 Job Title Template'!Q660="","",'1.4 Job Title Template'!Q660)</f>
        <v/>
      </c>
      <c r="R653" t="str">
        <f>IF('1.4 Job Title Template'!R660="","",'1.4 Job Title Template'!R660)</f>
        <v/>
      </c>
      <c r="S653" t="str">
        <f>IF('1.4 Job Title Template'!S660="","",'1.4 Job Title Template'!S660)</f>
        <v/>
      </c>
      <c r="T653" t="str">
        <f>IF('1.4 Job Title Template'!T660="","",'1.4 Job Title Template'!T660)</f>
        <v/>
      </c>
      <c r="U653" t="str">
        <f>IF('1.4 Job Title Template'!U660="","",'1.4 Job Title Template'!U660)</f>
        <v/>
      </c>
      <c r="V653" t="str">
        <f>IF('1.4 Job Title Template'!V660="","",'1.4 Job Title Template'!V660)</f>
        <v/>
      </c>
      <c r="W653" t="str">
        <f>IF('1.4 Job Title Template'!W660="","",'1.4 Job Title Template'!W660)</f>
        <v/>
      </c>
      <c r="X653" t="str">
        <f>IF('1.4 Job Title Template'!X660="","",'1.4 Job Title Template'!X660)</f>
        <v/>
      </c>
      <c r="Y653" t="str">
        <f>IF('1.4 Job Title Template'!Y660="","",'1.4 Job Title Template'!Y660)</f>
        <v/>
      </c>
      <c r="Z653" t="str">
        <f>IF('1.4 Job Title Template'!Z660="","",'1.4 Job Title Template'!Z660)</f>
        <v/>
      </c>
      <c r="AA653" t="str">
        <f>IF('1.4 Job Title Template'!AA660="","",'1.4 Job Title Template'!AA660)</f>
        <v/>
      </c>
      <c r="AB653" t="str">
        <f>IF('1.4 Job Title Template'!AB660="","",'1.4 Job Title Template'!AB660)</f>
        <v/>
      </c>
      <c r="AC653" t="str">
        <f>IF('1.4 Job Title Template'!AC660="","",'1.4 Job Title Template'!AC660)</f>
        <v/>
      </c>
      <c r="AD653" t="str">
        <f>IF('1.4 Job Title Template'!AD660="","",'1.4 Job Title Template'!AD660)</f>
        <v/>
      </c>
      <c r="AE653" t="str">
        <f>IF('1.4 Job Title Template'!AE660="","",'1.4 Job Title Template'!AE660)</f>
        <v/>
      </c>
      <c r="AF653" t="str">
        <f>IF('1.4 Job Title Template'!AF660="","",'1.4 Job Title Template'!AF660)</f>
        <v/>
      </c>
      <c r="AG653" t="str">
        <f>IF('1.4 Job Title Template'!AG660="","",'1.4 Job Title Template'!AG660)</f>
        <v/>
      </c>
      <c r="AH653" t="str">
        <f>IF('1.4 Job Title Template'!AH660="","",'1.4 Job Title Template'!AH660)</f>
        <v/>
      </c>
      <c r="AI653" t="str">
        <f>IF('1.4 Job Title Template'!AI660="","",'1.4 Job Title Template'!AI660)</f>
        <v/>
      </c>
      <c r="AJ653" t="str">
        <f>IF('1.4 Job Title Template'!AJ660="","",'1.4 Job Title Template'!AJ660)</f>
        <v/>
      </c>
      <c r="AK653" t="str">
        <f>IF('1.4 Job Title Template'!AK660="","",'1.4 Job Title Template'!AK660)</f>
        <v/>
      </c>
      <c r="AL653" t="str">
        <f>IF('1.4 Job Title Template'!AL660="","",'1.4 Job Title Template'!AL660)</f>
        <v/>
      </c>
      <c r="AM653" t="str">
        <f>IF('1.4 Job Title Template'!AM660="","",'1.4 Job Title Template'!AM660)</f>
        <v/>
      </c>
    </row>
    <row r="654" spans="1:39" x14ac:dyDescent="0.25">
      <c r="A654" t="str">
        <f>IF('1.4 Job Title Template'!A661="","",'1.4 Job Title Template'!A661)</f>
        <v/>
      </c>
      <c r="B654" t="str">
        <f>IF('1.4 Job Title Template'!B661="","",'1.4 Job Title Template'!B661)</f>
        <v/>
      </c>
      <c r="C654" t="str">
        <f>IF('1.4 Job Title Template'!C661="","",'1.4 Job Title Template'!C661)</f>
        <v/>
      </c>
      <c r="D654" t="str">
        <f>IF('1.4 Job Title Template'!D661="","",'1.4 Job Title Template'!D661)</f>
        <v/>
      </c>
      <c r="E654" t="str">
        <f>IF('1.4 Job Title Template'!E661="","",'1.4 Job Title Template'!E661)</f>
        <v/>
      </c>
      <c r="F654" t="str">
        <f>IF('1.4 Job Title Template'!F661="","",'1.4 Job Title Template'!F661)</f>
        <v/>
      </c>
      <c r="G654" t="str">
        <f>IF('1.4 Job Title Template'!G661="","",'1.4 Job Title Template'!G661)</f>
        <v/>
      </c>
      <c r="H654" t="str">
        <f>IF('1.4 Job Title Template'!H661="","",'1.4 Job Title Template'!H661)</f>
        <v/>
      </c>
      <c r="I654" t="str">
        <f>IF('1.4 Job Title Template'!I661="","",'1.4 Job Title Template'!I661)</f>
        <v/>
      </c>
      <c r="J654" t="str">
        <f>IF('1.4 Job Title Template'!J661="","",'1.4 Job Title Template'!J661)</f>
        <v/>
      </c>
      <c r="K654" t="str">
        <f>IF('1.4 Job Title Template'!K661="","",'1.4 Job Title Template'!K661)</f>
        <v/>
      </c>
      <c r="L654" t="str">
        <f>IF('1.4 Job Title Template'!L661="","",'1.4 Job Title Template'!L661)</f>
        <v/>
      </c>
      <c r="M654" t="str">
        <f>IF('1.4 Job Title Template'!M661="","",'1.4 Job Title Template'!M661)</f>
        <v/>
      </c>
      <c r="N654" t="str">
        <f>IF('1.4 Job Title Template'!N661="","",'1.4 Job Title Template'!N661)</f>
        <v/>
      </c>
      <c r="O654" t="str">
        <f>IF('1.4 Job Title Template'!O661="","",'1.4 Job Title Template'!O661)</f>
        <v/>
      </c>
      <c r="P654" t="str">
        <f>IF('1.4 Job Title Template'!P661="","",'1.4 Job Title Template'!P661)</f>
        <v/>
      </c>
      <c r="Q654" t="str">
        <f>IF('1.4 Job Title Template'!Q661="","",'1.4 Job Title Template'!Q661)</f>
        <v/>
      </c>
      <c r="R654" t="str">
        <f>IF('1.4 Job Title Template'!R661="","",'1.4 Job Title Template'!R661)</f>
        <v/>
      </c>
      <c r="S654" t="str">
        <f>IF('1.4 Job Title Template'!S661="","",'1.4 Job Title Template'!S661)</f>
        <v/>
      </c>
      <c r="T654" t="str">
        <f>IF('1.4 Job Title Template'!T661="","",'1.4 Job Title Template'!T661)</f>
        <v/>
      </c>
      <c r="U654" t="str">
        <f>IF('1.4 Job Title Template'!U661="","",'1.4 Job Title Template'!U661)</f>
        <v/>
      </c>
      <c r="V654" t="str">
        <f>IF('1.4 Job Title Template'!V661="","",'1.4 Job Title Template'!V661)</f>
        <v/>
      </c>
      <c r="W654" t="str">
        <f>IF('1.4 Job Title Template'!W661="","",'1.4 Job Title Template'!W661)</f>
        <v/>
      </c>
      <c r="X654" t="str">
        <f>IF('1.4 Job Title Template'!X661="","",'1.4 Job Title Template'!X661)</f>
        <v/>
      </c>
      <c r="Y654" t="str">
        <f>IF('1.4 Job Title Template'!Y661="","",'1.4 Job Title Template'!Y661)</f>
        <v/>
      </c>
      <c r="Z654" t="str">
        <f>IF('1.4 Job Title Template'!Z661="","",'1.4 Job Title Template'!Z661)</f>
        <v/>
      </c>
      <c r="AA654" t="str">
        <f>IF('1.4 Job Title Template'!AA661="","",'1.4 Job Title Template'!AA661)</f>
        <v/>
      </c>
      <c r="AB654" t="str">
        <f>IF('1.4 Job Title Template'!AB661="","",'1.4 Job Title Template'!AB661)</f>
        <v/>
      </c>
      <c r="AC654" t="str">
        <f>IF('1.4 Job Title Template'!AC661="","",'1.4 Job Title Template'!AC661)</f>
        <v/>
      </c>
      <c r="AD654" t="str">
        <f>IF('1.4 Job Title Template'!AD661="","",'1.4 Job Title Template'!AD661)</f>
        <v/>
      </c>
      <c r="AE654" t="str">
        <f>IF('1.4 Job Title Template'!AE661="","",'1.4 Job Title Template'!AE661)</f>
        <v/>
      </c>
      <c r="AF654" t="str">
        <f>IF('1.4 Job Title Template'!AF661="","",'1.4 Job Title Template'!AF661)</f>
        <v/>
      </c>
      <c r="AG654" t="str">
        <f>IF('1.4 Job Title Template'!AG661="","",'1.4 Job Title Template'!AG661)</f>
        <v/>
      </c>
      <c r="AH654" t="str">
        <f>IF('1.4 Job Title Template'!AH661="","",'1.4 Job Title Template'!AH661)</f>
        <v/>
      </c>
      <c r="AI654" t="str">
        <f>IF('1.4 Job Title Template'!AI661="","",'1.4 Job Title Template'!AI661)</f>
        <v/>
      </c>
      <c r="AJ654" t="str">
        <f>IF('1.4 Job Title Template'!AJ661="","",'1.4 Job Title Template'!AJ661)</f>
        <v/>
      </c>
      <c r="AK654" t="str">
        <f>IF('1.4 Job Title Template'!AK661="","",'1.4 Job Title Template'!AK661)</f>
        <v/>
      </c>
      <c r="AL654" t="str">
        <f>IF('1.4 Job Title Template'!AL661="","",'1.4 Job Title Template'!AL661)</f>
        <v/>
      </c>
      <c r="AM654" t="str">
        <f>IF('1.4 Job Title Template'!AM661="","",'1.4 Job Title Template'!AM661)</f>
        <v/>
      </c>
    </row>
    <row r="655" spans="1:39" x14ac:dyDescent="0.25">
      <c r="A655" t="str">
        <f>IF('1.4 Job Title Template'!A662="","",'1.4 Job Title Template'!A662)</f>
        <v/>
      </c>
      <c r="B655" t="str">
        <f>IF('1.4 Job Title Template'!B662="","",'1.4 Job Title Template'!B662)</f>
        <v/>
      </c>
      <c r="C655" t="str">
        <f>IF('1.4 Job Title Template'!C662="","",'1.4 Job Title Template'!C662)</f>
        <v/>
      </c>
      <c r="D655" t="str">
        <f>IF('1.4 Job Title Template'!D662="","",'1.4 Job Title Template'!D662)</f>
        <v/>
      </c>
      <c r="E655" t="str">
        <f>IF('1.4 Job Title Template'!E662="","",'1.4 Job Title Template'!E662)</f>
        <v/>
      </c>
      <c r="F655" t="str">
        <f>IF('1.4 Job Title Template'!F662="","",'1.4 Job Title Template'!F662)</f>
        <v/>
      </c>
      <c r="G655" t="str">
        <f>IF('1.4 Job Title Template'!G662="","",'1.4 Job Title Template'!G662)</f>
        <v/>
      </c>
      <c r="H655" t="str">
        <f>IF('1.4 Job Title Template'!H662="","",'1.4 Job Title Template'!H662)</f>
        <v/>
      </c>
      <c r="I655" t="str">
        <f>IF('1.4 Job Title Template'!I662="","",'1.4 Job Title Template'!I662)</f>
        <v/>
      </c>
      <c r="J655" t="str">
        <f>IF('1.4 Job Title Template'!J662="","",'1.4 Job Title Template'!J662)</f>
        <v/>
      </c>
      <c r="K655" t="str">
        <f>IF('1.4 Job Title Template'!K662="","",'1.4 Job Title Template'!K662)</f>
        <v/>
      </c>
      <c r="L655" t="str">
        <f>IF('1.4 Job Title Template'!L662="","",'1.4 Job Title Template'!L662)</f>
        <v/>
      </c>
      <c r="M655" t="str">
        <f>IF('1.4 Job Title Template'!M662="","",'1.4 Job Title Template'!M662)</f>
        <v/>
      </c>
      <c r="N655" t="str">
        <f>IF('1.4 Job Title Template'!N662="","",'1.4 Job Title Template'!N662)</f>
        <v/>
      </c>
      <c r="O655" t="str">
        <f>IF('1.4 Job Title Template'!O662="","",'1.4 Job Title Template'!O662)</f>
        <v/>
      </c>
      <c r="P655" t="str">
        <f>IF('1.4 Job Title Template'!P662="","",'1.4 Job Title Template'!P662)</f>
        <v/>
      </c>
      <c r="Q655" t="str">
        <f>IF('1.4 Job Title Template'!Q662="","",'1.4 Job Title Template'!Q662)</f>
        <v/>
      </c>
      <c r="R655" t="str">
        <f>IF('1.4 Job Title Template'!R662="","",'1.4 Job Title Template'!R662)</f>
        <v/>
      </c>
      <c r="S655" t="str">
        <f>IF('1.4 Job Title Template'!S662="","",'1.4 Job Title Template'!S662)</f>
        <v/>
      </c>
      <c r="T655" t="str">
        <f>IF('1.4 Job Title Template'!T662="","",'1.4 Job Title Template'!T662)</f>
        <v/>
      </c>
      <c r="U655" t="str">
        <f>IF('1.4 Job Title Template'!U662="","",'1.4 Job Title Template'!U662)</f>
        <v/>
      </c>
      <c r="V655" t="str">
        <f>IF('1.4 Job Title Template'!V662="","",'1.4 Job Title Template'!V662)</f>
        <v/>
      </c>
      <c r="W655" t="str">
        <f>IF('1.4 Job Title Template'!W662="","",'1.4 Job Title Template'!W662)</f>
        <v/>
      </c>
      <c r="X655" t="str">
        <f>IF('1.4 Job Title Template'!X662="","",'1.4 Job Title Template'!X662)</f>
        <v/>
      </c>
      <c r="Y655" t="str">
        <f>IF('1.4 Job Title Template'!Y662="","",'1.4 Job Title Template'!Y662)</f>
        <v/>
      </c>
      <c r="Z655" t="str">
        <f>IF('1.4 Job Title Template'!Z662="","",'1.4 Job Title Template'!Z662)</f>
        <v/>
      </c>
      <c r="AA655" t="str">
        <f>IF('1.4 Job Title Template'!AA662="","",'1.4 Job Title Template'!AA662)</f>
        <v/>
      </c>
      <c r="AB655" t="str">
        <f>IF('1.4 Job Title Template'!AB662="","",'1.4 Job Title Template'!AB662)</f>
        <v/>
      </c>
      <c r="AC655" t="str">
        <f>IF('1.4 Job Title Template'!AC662="","",'1.4 Job Title Template'!AC662)</f>
        <v/>
      </c>
      <c r="AD655" t="str">
        <f>IF('1.4 Job Title Template'!AD662="","",'1.4 Job Title Template'!AD662)</f>
        <v/>
      </c>
      <c r="AE655" t="str">
        <f>IF('1.4 Job Title Template'!AE662="","",'1.4 Job Title Template'!AE662)</f>
        <v/>
      </c>
      <c r="AF655" t="str">
        <f>IF('1.4 Job Title Template'!AF662="","",'1.4 Job Title Template'!AF662)</f>
        <v/>
      </c>
      <c r="AG655" t="str">
        <f>IF('1.4 Job Title Template'!AG662="","",'1.4 Job Title Template'!AG662)</f>
        <v/>
      </c>
      <c r="AH655" t="str">
        <f>IF('1.4 Job Title Template'!AH662="","",'1.4 Job Title Template'!AH662)</f>
        <v/>
      </c>
      <c r="AI655" t="str">
        <f>IF('1.4 Job Title Template'!AI662="","",'1.4 Job Title Template'!AI662)</f>
        <v/>
      </c>
      <c r="AJ655" t="str">
        <f>IF('1.4 Job Title Template'!AJ662="","",'1.4 Job Title Template'!AJ662)</f>
        <v/>
      </c>
      <c r="AK655" t="str">
        <f>IF('1.4 Job Title Template'!AK662="","",'1.4 Job Title Template'!AK662)</f>
        <v/>
      </c>
      <c r="AL655" t="str">
        <f>IF('1.4 Job Title Template'!AL662="","",'1.4 Job Title Template'!AL662)</f>
        <v/>
      </c>
      <c r="AM655" t="str">
        <f>IF('1.4 Job Title Template'!AM662="","",'1.4 Job Title Template'!AM662)</f>
        <v/>
      </c>
    </row>
    <row r="656" spans="1:39" x14ac:dyDescent="0.25">
      <c r="A656" t="str">
        <f>IF('1.4 Job Title Template'!A663="","",'1.4 Job Title Template'!A663)</f>
        <v/>
      </c>
      <c r="B656" t="str">
        <f>IF('1.4 Job Title Template'!B663="","",'1.4 Job Title Template'!B663)</f>
        <v/>
      </c>
      <c r="C656" t="str">
        <f>IF('1.4 Job Title Template'!C663="","",'1.4 Job Title Template'!C663)</f>
        <v/>
      </c>
      <c r="D656" t="str">
        <f>IF('1.4 Job Title Template'!D663="","",'1.4 Job Title Template'!D663)</f>
        <v/>
      </c>
      <c r="E656" t="str">
        <f>IF('1.4 Job Title Template'!E663="","",'1.4 Job Title Template'!E663)</f>
        <v/>
      </c>
      <c r="F656" t="str">
        <f>IF('1.4 Job Title Template'!F663="","",'1.4 Job Title Template'!F663)</f>
        <v/>
      </c>
      <c r="G656" t="str">
        <f>IF('1.4 Job Title Template'!G663="","",'1.4 Job Title Template'!G663)</f>
        <v/>
      </c>
      <c r="H656" t="str">
        <f>IF('1.4 Job Title Template'!H663="","",'1.4 Job Title Template'!H663)</f>
        <v/>
      </c>
      <c r="I656" t="str">
        <f>IF('1.4 Job Title Template'!I663="","",'1.4 Job Title Template'!I663)</f>
        <v/>
      </c>
      <c r="J656" t="str">
        <f>IF('1.4 Job Title Template'!J663="","",'1.4 Job Title Template'!J663)</f>
        <v/>
      </c>
      <c r="K656" t="str">
        <f>IF('1.4 Job Title Template'!K663="","",'1.4 Job Title Template'!K663)</f>
        <v/>
      </c>
      <c r="L656" t="str">
        <f>IF('1.4 Job Title Template'!L663="","",'1.4 Job Title Template'!L663)</f>
        <v/>
      </c>
      <c r="M656" t="str">
        <f>IF('1.4 Job Title Template'!M663="","",'1.4 Job Title Template'!M663)</f>
        <v/>
      </c>
      <c r="N656" t="str">
        <f>IF('1.4 Job Title Template'!N663="","",'1.4 Job Title Template'!N663)</f>
        <v/>
      </c>
      <c r="O656" t="str">
        <f>IF('1.4 Job Title Template'!O663="","",'1.4 Job Title Template'!O663)</f>
        <v/>
      </c>
      <c r="P656" t="str">
        <f>IF('1.4 Job Title Template'!P663="","",'1.4 Job Title Template'!P663)</f>
        <v/>
      </c>
      <c r="Q656" t="str">
        <f>IF('1.4 Job Title Template'!Q663="","",'1.4 Job Title Template'!Q663)</f>
        <v/>
      </c>
      <c r="R656" t="str">
        <f>IF('1.4 Job Title Template'!R663="","",'1.4 Job Title Template'!R663)</f>
        <v/>
      </c>
      <c r="S656" t="str">
        <f>IF('1.4 Job Title Template'!S663="","",'1.4 Job Title Template'!S663)</f>
        <v/>
      </c>
      <c r="T656" t="str">
        <f>IF('1.4 Job Title Template'!T663="","",'1.4 Job Title Template'!T663)</f>
        <v/>
      </c>
      <c r="U656" t="str">
        <f>IF('1.4 Job Title Template'!U663="","",'1.4 Job Title Template'!U663)</f>
        <v/>
      </c>
      <c r="V656" t="str">
        <f>IF('1.4 Job Title Template'!V663="","",'1.4 Job Title Template'!V663)</f>
        <v/>
      </c>
      <c r="W656" t="str">
        <f>IF('1.4 Job Title Template'!W663="","",'1.4 Job Title Template'!W663)</f>
        <v/>
      </c>
      <c r="X656" t="str">
        <f>IF('1.4 Job Title Template'!X663="","",'1.4 Job Title Template'!X663)</f>
        <v/>
      </c>
      <c r="Y656" t="str">
        <f>IF('1.4 Job Title Template'!Y663="","",'1.4 Job Title Template'!Y663)</f>
        <v/>
      </c>
      <c r="Z656" t="str">
        <f>IF('1.4 Job Title Template'!Z663="","",'1.4 Job Title Template'!Z663)</f>
        <v/>
      </c>
      <c r="AA656" t="str">
        <f>IF('1.4 Job Title Template'!AA663="","",'1.4 Job Title Template'!AA663)</f>
        <v/>
      </c>
      <c r="AB656" t="str">
        <f>IF('1.4 Job Title Template'!AB663="","",'1.4 Job Title Template'!AB663)</f>
        <v/>
      </c>
      <c r="AC656" t="str">
        <f>IF('1.4 Job Title Template'!AC663="","",'1.4 Job Title Template'!AC663)</f>
        <v/>
      </c>
      <c r="AD656" t="str">
        <f>IF('1.4 Job Title Template'!AD663="","",'1.4 Job Title Template'!AD663)</f>
        <v/>
      </c>
      <c r="AE656" t="str">
        <f>IF('1.4 Job Title Template'!AE663="","",'1.4 Job Title Template'!AE663)</f>
        <v/>
      </c>
      <c r="AF656" t="str">
        <f>IF('1.4 Job Title Template'!AF663="","",'1.4 Job Title Template'!AF663)</f>
        <v/>
      </c>
      <c r="AG656" t="str">
        <f>IF('1.4 Job Title Template'!AG663="","",'1.4 Job Title Template'!AG663)</f>
        <v/>
      </c>
      <c r="AH656" t="str">
        <f>IF('1.4 Job Title Template'!AH663="","",'1.4 Job Title Template'!AH663)</f>
        <v/>
      </c>
      <c r="AI656" t="str">
        <f>IF('1.4 Job Title Template'!AI663="","",'1.4 Job Title Template'!AI663)</f>
        <v/>
      </c>
      <c r="AJ656" t="str">
        <f>IF('1.4 Job Title Template'!AJ663="","",'1.4 Job Title Template'!AJ663)</f>
        <v/>
      </c>
      <c r="AK656" t="str">
        <f>IF('1.4 Job Title Template'!AK663="","",'1.4 Job Title Template'!AK663)</f>
        <v/>
      </c>
      <c r="AL656" t="str">
        <f>IF('1.4 Job Title Template'!AL663="","",'1.4 Job Title Template'!AL663)</f>
        <v/>
      </c>
      <c r="AM656" t="str">
        <f>IF('1.4 Job Title Template'!AM663="","",'1.4 Job Title Template'!AM663)</f>
        <v/>
      </c>
    </row>
    <row r="657" spans="1:39" x14ac:dyDescent="0.25">
      <c r="A657" t="str">
        <f>IF('1.4 Job Title Template'!A664="","",'1.4 Job Title Template'!A664)</f>
        <v/>
      </c>
      <c r="B657" t="str">
        <f>IF('1.4 Job Title Template'!B664="","",'1.4 Job Title Template'!B664)</f>
        <v/>
      </c>
      <c r="C657" t="str">
        <f>IF('1.4 Job Title Template'!C664="","",'1.4 Job Title Template'!C664)</f>
        <v/>
      </c>
      <c r="D657" t="str">
        <f>IF('1.4 Job Title Template'!D664="","",'1.4 Job Title Template'!D664)</f>
        <v/>
      </c>
      <c r="E657" t="str">
        <f>IF('1.4 Job Title Template'!E664="","",'1.4 Job Title Template'!E664)</f>
        <v/>
      </c>
      <c r="F657" t="str">
        <f>IF('1.4 Job Title Template'!F664="","",'1.4 Job Title Template'!F664)</f>
        <v/>
      </c>
      <c r="G657" t="str">
        <f>IF('1.4 Job Title Template'!G664="","",'1.4 Job Title Template'!G664)</f>
        <v/>
      </c>
      <c r="H657" t="str">
        <f>IF('1.4 Job Title Template'!H664="","",'1.4 Job Title Template'!H664)</f>
        <v/>
      </c>
      <c r="I657" t="str">
        <f>IF('1.4 Job Title Template'!I664="","",'1.4 Job Title Template'!I664)</f>
        <v/>
      </c>
      <c r="J657" t="str">
        <f>IF('1.4 Job Title Template'!J664="","",'1.4 Job Title Template'!J664)</f>
        <v/>
      </c>
      <c r="K657" t="str">
        <f>IF('1.4 Job Title Template'!K664="","",'1.4 Job Title Template'!K664)</f>
        <v/>
      </c>
      <c r="L657" t="str">
        <f>IF('1.4 Job Title Template'!L664="","",'1.4 Job Title Template'!L664)</f>
        <v/>
      </c>
      <c r="M657" t="str">
        <f>IF('1.4 Job Title Template'!M664="","",'1.4 Job Title Template'!M664)</f>
        <v/>
      </c>
      <c r="N657" t="str">
        <f>IF('1.4 Job Title Template'!N664="","",'1.4 Job Title Template'!N664)</f>
        <v/>
      </c>
      <c r="O657" t="str">
        <f>IF('1.4 Job Title Template'!O664="","",'1.4 Job Title Template'!O664)</f>
        <v/>
      </c>
      <c r="P657" t="str">
        <f>IF('1.4 Job Title Template'!P664="","",'1.4 Job Title Template'!P664)</f>
        <v/>
      </c>
      <c r="Q657" t="str">
        <f>IF('1.4 Job Title Template'!Q664="","",'1.4 Job Title Template'!Q664)</f>
        <v/>
      </c>
      <c r="R657" t="str">
        <f>IF('1.4 Job Title Template'!R664="","",'1.4 Job Title Template'!R664)</f>
        <v/>
      </c>
      <c r="S657" t="str">
        <f>IF('1.4 Job Title Template'!S664="","",'1.4 Job Title Template'!S664)</f>
        <v/>
      </c>
      <c r="T657" t="str">
        <f>IF('1.4 Job Title Template'!T664="","",'1.4 Job Title Template'!T664)</f>
        <v/>
      </c>
      <c r="U657" t="str">
        <f>IF('1.4 Job Title Template'!U664="","",'1.4 Job Title Template'!U664)</f>
        <v/>
      </c>
      <c r="V657" t="str">
        <f>IF('1.4 Job Title Template'!V664="","",'1.4 Job Title Template'!V664)</f>
        <v/>
      </c>
      <c r="W657" t="str">
        <f>IF('1.4 Job Title Template'!W664="","",'1.4 Job Title Template'!W664)</f>
        <v/>
      </c>
      <c r="X657" t="str">
        <f>IF('1.4 Job Title Template'!X664="","",'1.4 Job Title Template'!X664)</f>
        <v/>
      </c>
      <c r="Y657" t="str">
        <f>IF('1.4 Job Title Template'!Y664="","",'1.4 Job Title Template'!Y664)</f>
        <v/>
      </c>
      <c r="Z657" t="str">
        <f>IF('1.4 Job Title Template'!Z664="","",'1.4 Job Title Template'!Z664)</f>
        <v/>
      </c>
      <c r="AA657" t="str">
        <f>IF('1.4 Job Title Template'!AA664="","",'1.4 Job Title Template'!AA664)</f>
        <v/>
      </c>
      <c r="AB657" t="str">
        <f>IF('1.4 Job Title Template'!AB664="","",'1.4 Job Title Template'!AB664)</f>
        <v/>
      </c>
      <c r="AC657" t="str">
        <f>IF('1.4 Job Title Template'!AC664="","",'1.4 Job Title Template'!AC664)</f>
        <v/>
      </c>
      <c r="AD657" t="str">
        <f>IF('1.4 Job Title Template'!AD664="","",'1.4 Job Title Template'!AD664)</f>
        <v/>
      </c>
      <c r="AE657" t="str">
        <f>IF('1.4 Job Title Template'!AE664="","",'1.4 Job Title Template'!AE664)</f>
        <v/>
      </c>
      <c r="AF657" t="str">
        <f>IF('1.4 Job Title Template'!AF664="","",'1.4 Job Title Template'!AF664)</f>
        <v/>
      </c>
      <c r="AG657" t="str">
        <f>IF('1.4 Job Title Template'!AG664="","",'1.4 Job Title Template'!AG664)</f>
        <v/>
      </c>
      <c r="AH657" t="str">
        <f>IF('1.4 Job Title Template'!AH664="","",'1.4 Job Title Template'!AH664)</f>
        <v/>
      </c>
      <c r="AI657" t="str">
        <f>IF('1.4 Job Title Template'!AI664="","",'1.4 Job Title Template'!AI664)</f>
        <v/>
      </c>
      <c r="AJ657" t="str">
        <f>IF('1.4 Job Title Template'!AJ664="","",'1.4 Job Title Template'!AJ664)</f>
        <v/>
      </c>
      <c r="AK657" t="str">
        <f>IF('1.4 Job Title Template'!AK664="","",'1.4 Job Title Template'!AK664)</f>
        <v/>
      </c>
      <c r="AL657" t="str">
        <f>IF('1.4 Job Title Template'!AL664="","",'1.4 Job Title Template'!AL664)</f>
        <v/>
      </c>
      <c r="AM657" t="str">
        <f>IF('1.4 Job Title Template'!AM664="","",'1.4 Job Title Template'!AM664)</f>
        <v/>
      </c>
    </row>
    <row r="658" spans="1:39" x14ac:dyDescent="0.25">
      <c r="A658" t="str">
        <f>IF('1.4 Job Title Template'!A665="","",'1.4 Job Title Template'!A665)</f>
        <v/>
      </c>
      <c r="B658" t="str">
        <f>IF('1.4 Job Title Template'!B665="","",'1.4 Job Title Template'!B665)</f>
        <v/>
      </c>
      <c r="C658" t="str">
        <f>IF('1.4 Job Title Template'!C665="","",'1.4 Job Title Template'!C665)</f>
        <v/>
      </c>
      <c r="D658" t="str">
        <f>IF('1.4 Job Title Template'!D665="","",'1.4 Job Title Template'!D665)</f>
        <v/>
      </c>
      <c r="E658" t="str">
        <f>IF('1.4 Job Title Template'!E665="","",'1.4 Job Title Template'!E665)</f>
        <v/>
      </c>
      <c r="F658" t="str">
        <f>IF('1.4 Job Title Template'!F665="","",'1.4 Job Title Template'!F665)</f>
        <v/>
      </c>
      <c r="G658" t="str">
        <f>IF('1.4 Job Title Template'!G665="","",'1.4 Job Title Template'!G665)</f>
        <v/>
      </c>
      <c r="H658" t="str">
        <f>IF('1.4 Job Title Template'!H665="","",'1.4 Job Title Template'!H665)</f>
        <v/>
      </c>
      <c r="I658" t="str">
        <f>IF('1.4 Job Title Template'!I665="","",'1.4 Job Title Template'!I665)</f>
        <v/>
      </c>
      <c r="J658" t="str">
        <f>IF('1.4 Job Title Template'!J665="","",'1.4 Job Title Template'!J665)</f>
        <v/>
      </c>
      <c r="K658" t="str">
        <f>IF('1.4 Job Title Template'!K665="","",'1.4 Job Title Template'!K665)</f>
        <v/>
      </c>
      <c r="L658" t="str">
        <f>IF('1.4 Job Title Template'!L665="","",'1.4 Job Title Template'!L665)</f>
        <v/>
      </c>
      <c r="M658" t="str">
        <f>IF('1.4 Job Title Template'!M665="","",'1.4 Job Title Template'!M665)</f>
        <v/>
      </c>
      <c r="N658" t="str">
        <f>IF('1.4 Job Title Template'!N665="","",'1.4 Job Title Template'!N665)</f>
        <v/>
      </c>
      <c r="O658" t="str">
        <f>IF('1.4 Job Title Template'!O665="","",'1.4 Job Title Template'!O665)</f>
        <v/>
      </c>
      <c r="P658" t="str">
        <f>IF('1.4 Job Title Template'!P665="","",'1.4 Job Title Template'!P665)</f>
        <v/>
      </c>
      <c r="Q658" t="str">
        <f>IF('1.4 Job Title Template'!Q665="","",'1.4 Job Title Template'!Q665)</f>
        <v/>
      </c>
      <c r="R658" t="str">
        <f>IF('1.4 Job Title Template'!R665="","",'1.4 Job Title Template'!R665)</f>
        <v/>
      </c>
      <c r="S658" t="str">
        <f>IF('1.4 Job Title Template'!S665="","",'1.4 Job Title Template'!S665)</f>
        <v/>
      </c>
      <c r="T658" t="str">
        <f>IF('1.4 Job Title Template'!T665="","",'1.4 Job Title Template'!T665)</f>
        <v/>
      </c>
      <c r="U658" t="str">
        <f>IF('1.4 Job Title Template'!U665="","",'1.4 Job Title Template'!U665)</f>
        <v/>
      </c>
      <c r="V658" t="str">
        <f>IF('1.4 Job Title Template'!V665="","",'1.4 Job Title Template'!V665)</f>
        <v/>
      </c>
      <c r="W658" t="str">
        <f>IF('1.4 Job Title Template'!W665="","",'1.4 Job Title Template'!W665)</f>
        <v/>
      </c>
      <c r="X658" t="str">
        <f>IF('1.4 Job Title Template'!X665="","",'1.4 Job Title Template'!X665)</f>
        <v/>
      </c>
      <c r="Y658" t="str">
        <f>IF('1.4 Job Title Template'!Y665="","",'1.4 Job Title Template'!Y665)</f>
        <v/>
      </c>
      <c r="Z658" t="str">
        <f>IF('1.4 Job Title Template'!Z665="","",'1.4 Job Title Template'!Z665)</f>
        <v/>
      </c>
      <c r="AA658" t="str">
        <f>IF('1.4 Job Title Template'!AA665="","",'1.4 Job Title Template'!AA665)</f>
        <v/>
      </c>
      <c r="AB658" t="str">
        <f>IF('1.4 Job Title Template'!AB665="","",'1.4 Job Title Template'!AB665)</f>
        <v/>
      </c>
      <c r="AC658" t="str">
        <f>IF('1.4 Job Title Template'!AC665="","",'1.4 Job Title Template'!AC665)</f>
        <v/>
      </c>
      <c r="AD658" t="str">
        <f>IF('1.4 Job Title Template'!AD665="","",'1.4 Job Title Template'!AD665)</f>
        <v/>
      </c>
      <c r="AE658" t="str">
        <f>IF('1.4 Job Title Template'!AE665="","",'1.4 Job Title Template'!AE665)</f>
        <v/>
      </c>
      <c r="AF658" t="str">
        <f>IF('1.4 Job Title Template'!AF665="","",'1.4 Job Title Template'!AF665)</f>
        <v/>
      </c>
      <c r="AG658" t="str">
        <f>IF('1.4 Job Title Template'!AG665="","",'1.4 Job Title Template'!AG665)</f>
        <v/>
      </c>
      <c r="AH658" t="str">
        <f>IF('1.4 Job Title Template'!AH665="","",'1.4 Job Title Template'!AH665)</f>
        <v/>
      </c>
      <c r="AI658" t="str">
        <f>IF('1.4 Job Title Template'!AI665="","",'1.4 Job Title Template'!AI665)</f>
        <v/>
      </c>
      <c r="AJ658" t="str">
        <f>IF('1.4 Job Title Template'!AJ665="","",'1.4 Job Title Template'!AJ665)</f>
        <v/>
      </c>
      <c r="AK658" t="str">
        <f>IF('1.4 Job Title Template'!AK665="","",'1.4 Job Title Template'!AK665)</f>
        <v/>
      </c>
      <c r="AL658" t="str">
        <f>IF('1.4 Job Title Template'!AL665="","",'1.4 Job Title Template'!AL665)</f>
        <v/>
      </c>
      <c r="AM658" t="str">
        <f>IF('1.4 Job Title Template'!AM665="","",'1.4 Job Title Template'!AM665)</f>
        <v/>
      </c>
    </row>
    <row r="659" spans="1:39" x14ac:dyDescent="0.25">
      <c r="A659" t="str">
        <f>IF('1.4 Job Title Template'!A666="","",'1.4 Job Title Template'!A666)</f>
        <v/>
      </c>
      <c r="B659" t="str">
        <f>IF('1.4 Job Title Template'!B666="","",'1.4 Job Title Template'!B666)</f>
        <v/>
      </c>
      <c r="C659" t="str">
        <f>IF('1.4 Job Title Template'!C666="","",'1.4 Job Title Template'!C666)</f>
        <v/>
      </c>
      <c r="D659" t="str">
        <f>IF('1.4 Job Title Template'!D666="","",'1.4 Job Title Template'!D666)</f>
        <v/>
      </c>
      <c r="E659" t="str">
        <f>IF('1.4 Job Title Template'!E666="","",'1.4 Job Title Template'!E666)</f>
        <v/>
      </c>
      <c r="F659" t="str">
        <f>IF('1.4 Job Title Template'!F666="","",'1.4 Job Title Template'!F666)</f>
        <v/>
      </c>
      <c r="G659" t="str">
        <f>IF('1.4 Job Title Template'!G666="","",'1.4 Job Title Template'!G666)</f>
        <v/>
      </c>
      <c r="H659" t="str">
        <f>IF('1.4 Job Title Template'!H666="","",'1.4 Job Title Template'!H666)</f>
        <v/>
      </c>
      <c r="I659" t="str">
        <f>IF('1.4 Job Title Template'!I666="","",'1.4 Job Title Template'!I666)</f>
        <v/>
      </c>
      <c r="J659" t="str">
        <f>IF('1.4 Job Title Template'!J666="","",'1.4 Job Title Template'!J666)</f>
        <v/>
      </c>
      <c r="K659" t="str">
        <f>IF('1.4 Job Title Template'!K666="","",'1.4 Job Title Template'!K666)</f>
        <v/>
      </c>
      <c r="L659" t="str">
        <f>IF('1.4 Job Title Template'!L666="","",'1.4 Job Title Template'!L666)</f>
        <v/>
      </c>
      <c r="M659" t="str">
        <f>IF('1.4 Job Title Template'!M666="","",'1.4 Job Title Template'!M666)</f>
        <v/>
      </c>
      <c r="N659" t="str">
        <f>IF('1.4 Job Title Template'!N666="","",'1.4 Job Title Template'!N666)</f>
        <v/>
      </c>
      <c r="O659" t="str">
        <f>IF('1.4 Job Title Template'!O666="","",'1.4 Job Title Template'!O666)</f>
        <v/>
      </c>
      <c r="P659" t="str">
        <f>IF('1.4 Job Title Template'!P666="","",'1.4 Job Title Template'!P666)</f>
        <v/>
      </c>
      <c r="Q659" t="str">
        <f>IF('1.4 Job Title Template'!Q666="","",'1.4 Job Title Template'!Q666)</f>
        <v/>
      </c>
      <c r="R659" t="str">
        <f>IF('1.4 Job Title Template'!R666="","",'1.4 Job Title Template'!R666)</f>
        <v/>
      </c>
      <c r="S659" t="str">
        <f>IF('1.4 Job Title Template'!S666="","",'1.4 Job Title Template'!S666)</f>
        <v/>
      </c>
      <c r="T659" t="str">
        <f>IF('1.4 Job Title Template'!T666="","",'1.4 Job Title Template'!T666)</f>
        <v/>
      </c>
      <c r="U659" t="str">
        <f>IF('1.4 Job Title Template'!U666="","",'1.4 Job Title Template'!U666)</f>
        <v/>
      </c>
      <c r="V659" t="str">
        <f>IF('1.4 Job Title Template'!V666="","",'1.4 Job Title Template'!V666)</f>
        <v/>
      </c>
      <c r="W659" t="str">
        <f>IF('1.4 Job Title Template'!W666="","",'1.4 Job Title Template'!W666)</f>
        <v/>
      </c>
      <c r="X659" t="str">
        <f>IF('1.4 Job Title Template'!X666="","",'1.4 Job Title Template'!X666)</f>
        <v/>
      </c>
      <c r="Y659" t="str">
        <f>IF('1.4 Job Title Template'!Y666="","",'1.4 Job Title Template'!Y666)</f>
        <v/>
      </c>
      <c r="Z659" t="str">
        <f>IF('1.4 Job Title Template'!Z666="","",'1.4 Job Title Template'!Z666)</f>
        <v/>
      </c>
      <c r="AA659" t="str">
        <f>IF('1.4 Job Title Template'!AA666="","",'1.4 Job Title Template'!AA666)</f>
        <v/>
      </c>
      <c r="AB659" t="str">
        <f>IF('1.4 Job Title Template'!AB666="","",'1.4 Job Title Template'!AB666)</f>
        <v/>
      </c>
      <c r="AC659" t="str">
        <f>IF('1.4 Job Title Template'!AC666="","",'1.4 Job Title Template'!AC666)</f>
        <v/>
      </c>
      <c r="AD659" t="str">
        <f>IF('1.4 Job Title Template'!AD666="","",'1.4 Job Title Template'!AD666)</f>
        <v/>
      </c>
      <c r="AE659" t="str">
        <f>IF('1.4 Job Title Template'!AE666="","",'1.4 Job Title Template'!AE666)</f>
        <v/>
      </c>
      <c r="AF659" t="str">
        <f>IF('1.4 Job Title Template'!AF666="","",'1.4 Job Title Template'!AF666)</f>
        <v/>
      </c>
      <c r="AG659" t="str">
        <f>IF('1.4 Job Title Template'!AG666="","",'1.4 Job Title Template'!AG666)</f>
        <v/>
      </c>
      <c r="AH659" t="str">
        <f>IF('1.4 Job Title Template'!AH666="","",'1.4 Job Title Template'!AH666)</f>
        <v/>
      </c>
      <c r="AI659" t="str">
        <f>IF('1.4 Job Title Template'!AI666="","",'1.4 Job Title Template'!AI666)</f>
        <v/>
      </c>
      <c r="AJ659" t="str">
        <f>IF('1.4 Job Title Template'!AJ666="","",'1.4 Job Title Template'!AJ666)</f>
        <v/>
      </c>
      <c r="AK659" t="str">
        <f>IF('1.4 Job Title Template'!AK666="","",'1.4 Job Title Template'!AK666)</f>
        <v/>
      </c>
      <c r="AL659" t="str">
        <f>IF('1.4 Job Title Template'!AL666="","",'1.4 Job Title Template'!AL666)</f>
        <v/>
      </c>
      <c r="AM659" t="str">
        <f>IF('1.4 Job Title Template'!AM666="","",'1.4 Job Title Template'!AM666)</f>
        <v/>
      </c>
    </row>
    <row r="660" spans="1:39" x14ac:dyDescent="0.25">
      <c r="A660" t="str">
        <f>IF('1.4 Job Title Template'!A667="","",'1.4 Job Title Template'!A667)</f>
        <v/>
      </c>
      <c r="B660" t="str">
        <f>IF('1.4 Job Title Template'!B667="","",'1.4 Job Title Template'!B667)</f>
        <v/>
      </c>
      <c r="C660" t="str">
        <f>IF('1.4 Job Title Template'!C667="","",'1.4 Job Title Template'!C667)</f>
        <v/>
      </c>
      <c r="D660" t="str">
        <f>IF('1.4 Job Title Template'!D667="","",'1.4 Job Title Template'!D667)</f>
        <v/>
      </c>
      <c r="E660" t="str">
        <f>IF('1.4 Job Title Template'!E667="","",'1.4 Job Title Template'!E667)</f>
        <v/>
      </c>
      <c r="F660" t="str">
        <f>IF('1.4 Job Title Template'!F667="","",'1.4 Job Title Template'!F667)</f>
        <v/>
      </c>
      <c r="G660" t="str">
        <f>IF('1.4 Job Title Template'!G667="","",'1.4 Job Title Template'!G667)</f>
        <v/>
      </c>
      <c r="H660" t="str">
        <f>IF('1.4 Job Title Template'!H667="","",'1.4 Job Title Template'!H667)</f>
        <v/>
      </c>
      <c r="I660" t="str">
        <f>IF('1.4 Job Title Template'!I667="","",'1.4 Job Title Template'!I667)</f>
        <v/>
      </c>
      <c r="J660" t="str">
        <f>IF('1.4 Job Title Template'!J667="","",'1.4 Job Title Template'!J667)</f>
        <v/>
      </c>
      <c r="K660" t="str">
        <f>IF('1.4 Job Title Template'!K667="","",'1.4 Job Title Template'!K667)</f>
        <v/>
      </c>
      <c r="L660" t="str">
        <f>IF('1.4 Job Title Template'!L667="","",'1.4 Job Title Template'!L667)</f>
        <v/>
      </c>
      <c r="M660" t="str">
        <f>IF('1.4 Job Title Template'!M667="","",'1.4 Job Title Template'!M667)</f>
        <v/>
      </c>
      <c r="N660" t="str">
        <f>IF('1.4 Job Title Template'!N667="","",'1.4 Job Title Template'!N667)</f>
        <v/>
      </c>
      <c r="O660" t="str">
        <f>IF('1.4 Job Title Template'!O667="","",'1.4 Job Title Template'!O667)</f>
        <v/>
      </c>
      <c r="P660" t="str">
        <f>IF('1.4 Job Title Template'!P667="","",'1.4 Job Title Template'!P667)</f>
        <v/>
      </c>
      <c r="Q660" t="str">
        <f>IF('1.4 Job Title Template'!Q667="","",'1.4 Job Title Template'!Q667)</f>
        <v/>
      </c>
      <c r="R660" t="str">
        <f>IF('1.4 Job Title Template'!R667="","",'1.4 Job Title Template'!R667)</f>
        <v/>
      </c>
      <c r="S660" t="str">
        <f>IF('1.4 Job Title Template'!S667="","",'1.4 Job Title Template'!S667)</f>
        <v/>
      </c>
      <c r="T660" t="str">
        <f>IF('1.4 Job Title Template'!T667="","",'1.4 Job Title Template'!T667)</f>
        <v/>
      </c>
      <c r="U660" t="str">
        <f>IF('1.4 Job Title Template'!U667="","",'1.4 Job Title Template'!U667)</f>
        <v/>
      </c>
      <c r="V660" t="str">
        <f>IF('1.4 Job Title Template'!V667="","",'1.4 Job Title Template'!V667)</f>
        <v/>
      </c>
      <c r="W660" t="str">
        <f>IF('1.4 Job Title Template'!W667="","",'1.4 Job Title Template'!W667)</f>
        <v/>
      </c>
      <c r="X660" t="str">
        <f>IF('1.4 Job Title Template'!X667="","",'1.4 Job Title Template'!X667)</f>
        <v/>
      </c>
      <c r="Y660" t="str">
        <f>IF('1.4 Job Title Template'!Y667="","",'1.4 Job Title Template'!Y667)</f>
        <v/>
      </c>
      <c r="Z660" t="str">
        <f>IF('1.4 Job Title Template'!Z667="","",'1.4 Job Title Template'!Z667)</f>
        <v/>
      </c>
      <c r="AA660" t="str">
        <f>IF('1.4 Job Title Template'!AA667="","",'1.4 Job Title Template'!AA667)</f>
        <v/>
      </c>
      <c r="AB660" t="str">
        <f>IF('1.4 Job Title Template'!AB667="","",'1.4 Job Title Template'!AB667)</f>
        <v/>
      </c>
      <c r="AC660" t="str">
        <f>IF('1.4 Job Title Template'!AC667="","",'1.4 Job Title Template'!AC667)</f>
        <v/>
      </c>
      <c r="AD660" t="str">
        <f>IF('1.4 Job Title Template'!AD667="","",'1.4 Job Title Template'!AD667)</f>
        <v/>
      </c>
      <c r="AE660" t="str">
        <f>IF('1.4 Job Title Template'!AE667="","",'1.4 Job Title Template'!AE667)</f>
        <v/>
      </c>
      <c r="AF660" t="str">
        <f>IF('1.4 Job Title Template'!AF667="","",'1.4 Job Title Template'!AF667)</f>
        <v/>
      </c>
      <c r="AG660" t="str">
        <f>IF('1.4 Job Title Template'!AG667="","",'1.4 Job Title Template'!AG667)</f>
        <v/>
      </c>
      <c r="AH660" t="str">
        <f>IF('1.4 Job Title Template'!AH667="","",'1.4 Job Title Template'!AH667)</f>
        <v/>
      </c>
      <c r="AI660" t="str">
        <f>IF('1.4 Job Title Template'!AI667="","",'1.4 Job Title Template'!AI667)</f>
        <v/>
      </c>
      <c r="AJ660" t="str">
        <f>IF('1.4 Job Title Template'!AJ667="","",'1.4 Job Title Template'!AJ667)</f>
        <v/>
      </c>
      <c r="AK660" t="str">
        <f>IF('1.4 Job Title Template'!AK667="","",'1.4 Job Title Template'!AK667)</f>
        <v/>
      </c>
      <c r="AL660" t="str">
        <f>IF('1.4 Job Title Template'!AL667="","",'1.4 Job Title Template'!AL667)</f>
        <v/>
      </c>
      <c r="AM660" t="str">
        <f>IF('1.4 Job Title Template'!AM667="","",'1.4 Job Title Template'!AM667)</f>
        <v/>
      </c>
    </row>
    <row r="661" spans="1:39" x14ac:dyDescent="0.25">
      <c r="A661" t="str">
        <f>IF('1.4 Job Title Template'!A668="","",'1.4 Job Title Template'!A668)</f>
        <v/>
      </c>
      <c r="B661" t="str">
        <f>IF('1.4 Job Title Template'!B668="","",'1.4 Job Title Template'!B668)</f>
        <v/>
      </c>
      <c r="C661" t="str">
        <f>IF('1.4 Job Title Template'!C668="","",'1.4 Job Title Template'!C668)</f>
        <v/>
      </c>
      <c r="D661" t="str">
        <f>IF('1.4 Job Title Template'!D668="","",'1.4 Job Title Template'!D668)</f>
        <v/>
      </c>
      <c r="E661" t="str">
        <f>IF('1.4 Job Title Template'!E668="","",'1.4 Job Title Template'!E668)</f>
        <v/>
      </c>
      <c r="F661" t="str">
        <f>IF('1.4 Job Title Template'!F668="","",'1.4 Job Title Template'!F668)</f>
        <v/>
      </c>
      <c r="G661" t="str">
        <f>IF('1.4 Job Title Template'!G668="","",'1.4 Job Title Template'!G668)</f>
        <v/>
      </c>
      <c r="H661" t="str">
        <f>IF('1.4 Job Title Template'!H668="","",'1.4 Job Title Template'!H668)</f>
        <v/>
      </c>
      <c r="I661" t="str">
        <f>IF('1.4 Job Title Template'!I668="","",'1.4 Job Title Template'!I668)</f>
        <v/>
      </c>
      <c r="J661" t="str">
        <f>IF('1.4 Job Title Template'!J668="","",'1.4 Job Title Template'!J668)</f>
        <v/>
      </c>
      <c r="K661" t="str">
        <f>IF('1.4 Job Title Template'!K668="","",'1.4 Job Title Template'!K668)</f>
        <v/>
      </c>
      <c r="L661" t="str">
        <f>IF('1.4 Job Title Template'!L668="","",'1.4 Job Title Template'!L668)</f>
        <v/>
      </c>
      <c r="M661" t="str">
        <f>IF('1.4 Job Title Template'!M668="","",'1.4 Job Title Template'!M668)</f>
        <v/>
      </c>
      <c r="N661" t="str">
        <f>IF('1.4 Job Title Template'!N668="","",'1.4 Job Title Template'!N668)</f>
        <v/>
      </c>
      <c r="O661" t="str">
        <f>IF('1.4 Job Title Template'!O668="","",'1.4 Job Title Template'!O668)</f>
        <v/>
      </c>
      <c r="P661" t="str">
        <f>IF('1.4 Job Title Template'!P668="","",'1.4 Job Title Template'!P668)</f>
        <v/>
      </c>
      <c r="Q661" t="str">
        <f>IF('1.4 Job Title Template'!Q668="","",'1.4 Job Title Template'!Q668)</f>
        <v/>
      </c>
      <c r="R661" t="str">
        <f>IF('1.4 Job Title Template'!R668="","",'1.4 Job Title Template'!R668)</f>
        <v/>
      </c>
      <c r="S661" t="str">
        <f>IF('1.4 Job Title Template'!S668="","",'1.4 Job Title Template'!S668)</f>
        <v/>
      </c>
      <c r="T661" t="str">
        <f>IF('1.4 Job Title Template'!T668="","",'1.4 Job Title Template'!T668)</f>
        <v/>
      </c>
      <c r="U661" t="str">
        <f>IF('1.4 Job Title Template'!U668="","",'1.4 Job Title Template'!U668)</f>
        <v/>
      </c>
      <c r="V661" t="str">
        <f>IF('1.4 Job Title Template'!V668="","",'1.4 Job Title Template'!V668)</f>
        <v/>
      </c>
      <c r="W661" t="str">
        <f>IF('1.4 Job Title Template'!W668="","",'1.4 Job Title Template'!W668)</f>
        <v/>
      </c>
      <c r="X661" t="str">
        <f>IF('1.4 Job Title Template'!X668="","",'1.4 Job Title Template'!X668)</f>
        <v/>
      </c>
      <c r="Y661" t="str">
        <f>IF('1.4 Job Title Template'!Y668="","",'1.4 Job Title Template'!Y668)</f>
        <v/>
      </c>
      <c r="Z661" t="str">
        <f>IF('1.4 Job Title Template'!Z668="","",'1.4 Job Title Template'!Z668)</f>
        <v/>
      </c>
      <c r="AA661" t="str">
        <f>IF('1.4 Job Title Template'!AA668="","",'1.4 Job Title Template'!AA668)</f>
        <v/>
      </c>
      <c r="AB661" t="str">
        <f>IF('1.4 Job Title Template'!AB668="","",'1.4 Job Title Template'!AB668)</f>
        <v/>
      </c>
      <c r="AC661" t="str">
        <f>IF('1.4 Job Title Template'!AC668="","",'1.4 Job Title Template'!AC668)</f>
        <v/>
      </c>
      <c r="AD661" t="str">
        <f>IF('1.4 Job Title Template'!AD668="","",'1.4 Job Title Template'!AD668)</f>
        <v/>
      </c>
      <c r="AE661" t="str">
        <f>IF('1.4 Job Title Template'!AE668="","",'1.4 Job Title Template'!AE668)</f>
        <v/>
      </c>
      <c r="AF661" t="str">
        <f>IF('1.4 Job Title Template'!AF668="","",'1.4 Job Title Template'!AF668)</f>
        <v/>
      </c>
      <c r="AG661" t="str">
        <f>IF('1.4 Job Title Template'!AG668="","",'1.4 Job Title Template'!AG668)</f>
        <v/>
      </c>
      <c r="AH661" t="str">
        <f>IF('1.4 Job Title Template'!AH668="","",'1.4 Job Title Template'!AH668)</f>
        <v/>
      </c>
      <c r="AI661" t="str">
        <f>IF('1.4 Job Title Template'!AI668="","",'1.4 Job Title Template'!AI668)</f>
        <v/>
      </c>
      <c r="AJ661" t="str">
        <f>IF('1.4 Job Title Template'!AJ668="","",'1.4 Job Title Template'!AJ668)</f>
        <v/>
      </c>
      <c r="AK661" t="str">
        <f>IF('1.4 Job Title Template'!AK668="","",'1.4 Job Title Template'!AK668)</f>
        <v/>
      </c>
      <c r="AL661" t="str">
        <f>IF('1.4 Job Title Template'!AL668="","",'1.4 Job Title Template'!AL668)</f>
        <v/>
      </c>
      <c r="AM661" t="str">
        <f>IF('1.4 Job Title Template'!AM668="","",'1.4 Job Title Template'!AM668)</f>
        <v/>
      </c>
    </row>
    <row r="662" spans="1:39" x14ac:dyDescent="0.25">
      <c r="A662" t="str">
        <f>IF('1.4 Job Title Template'!A669="","",'1.4 Job Title Template'!A669)</f>
        <v/>
      </c>
      <c r="B662" t="str">
        <f>IF('1.4 Job Title Template'!B669="","",'1.4 Job Title Template'!B669)</f>
        <v/>
      </c>
      <c r="C662" t="str">
        <f>IF('1.4 Job Title Template'!C669="","",'1.4 Job Title Template'!C669)</f>
        <v/>
      </c>
      <c r="D662" t="str">
        <f>IF('1.4 Job Title Template'!D669="","",'1.4 Job Title Template'!D669)</f>
        <v/>
      </c>
      <c r="E662" t="str">
        <f>IF('1.4 Job Title Template'!E669="","",'1.4 Job Title Template'!E669)</f>
        <v/>
      </c>
      <c r="F662" t="str">
        <f>IF('1.4 Job Title Template'!F669="","",'1.4 Job Title Template'!F669)</f>
        <v/>
      </c>
      <c r="G662" t="str">
        <f>IF('1.4 Job Title Template'!G669="","",'1.4 Job Title Template'!G669)</f>
        <v/>
      </c>
      <c r="H662" t="str">
        <f>IF('1.4 Job Title Template'!H669="","",'1.4 Job Title Template'!H669)</f>
        <v/>
      </c>
      <c r="I662" t="str">
        <f>IF('1.4 Job Title Template'!I669="","",'1.4 Job Title Template'!I669)</f>
        <v/>
      </c>
      <c r="J662" t="str">
        <f>IF('1.4 Job Title Template'!J669="","",'1.4 Job Title Template'!J669)</f>
        <v/>
      </c>
      <c r="K662" t="str">
        <f>IF('1.4 Job Title Template'!K669="","",'1.4 Job Title Template'!K669)</f>
        <v/>
      </c>
      <c r="L662" t="str">
        <f>IF('1.4 Job Title Template'!L669="","",'1.4 Job Title Template'!L669)</f>
        <v/>
      </c>
      <c r="M662" t="str">
        <f>IF('1.4 Job Title Template'!M669="","",'1.4 Job Title Template'!M669)</f>
        <v/>
      </c>
      <c r="N662" t="str">
        <f>IF('1.4 Job Title Template'!N669="","",'1.4 Job Title Template'!N669)</f>
        <v/>
      </c>
      <c r="O662" t="str">
        <f>IF('1.4 Job Title Template'!O669="","",'1.4 Job Title Template'!O669)</f>
        <v/>
      </c>
      <c r="P662" t="str">
        <f>IF('1.4 Job Title Template'!P669="","",'1.4 Job Title Template'!P669)</f>
        <v/>
      </c>
      <c r="Q662" t="str">
        <f>IF('1.4 Job Title Template'!Q669="","",'1.4 Job Title Template'!Q669)</f>
        <v/>
      </c>
      <c r="R662" t="str">
        <f>IF('1.4 Job Title Template'!R669="","",'1.4 Job Title Template'!R669)</f>
        <v/>
      </c>
      <c r="S662" t="str">
        <f>IF('1.4 Job Title Template'!S669="","",'1.4 Job Title Template'!S669)</f>
        <v/>
      </c>
      <c r="T662" t="str">
        <f>IF('1.4 Job Title Template'!T669="","",'1.4 Job Title Template'!T669)</f>
        <v/>
      </c>
      <c r="U662" t="str">
        <f>IF('1.4 Job Title Template'!U669="","",'1.4 Job Title Template'!U669)</f>
        <v/>
      </c>
      <c r="V662" t="str">
        <f>IF('1.4 Job Title Template'!V669="","",'1.4 Job Title Template'!V669)</f>
        <v/>
      </c>
      <c r="W662" t="str">
        <f>IF('1.4 Job Title Template'!W669="","",'1.4 Job Title Template'!W669)</f>
        <v/>
      </c>
      <c r="X662" t="str">
        <f>IF('1.4 Job Title Template'!X669="","",'1.4 Job Title Template'!X669)</f>
        <v/>
      </c>
      <c r="Y662" t="str">
        <f>IF('1.4 Job Title Template'!Y669="","",'1.4 Job Title Template'!Y669)</f>
        <v/>
      </c>
      <c r="Z662" t="str">
        <f>IF('1.4 Job Title Template'!Z669="","",'1.4 Job Title Template'!Z669)</f>
        <v/>
      </c>
      <c r="AA662" t="str">
        <f>IF('1.4 Job Title Template'!AA669="","",'1.4 Job Title Template'!AA669)</f>
        <v/>
      </c>
      <c r="AB662" t="str">
        <f>IF('1.4 Job Title Template'!AB669="","",'1.4 Job Title Template'!AB669)</f>
        <v/>
      </c>
      <c r="AC662" t="str">
        <f>IF('1.4 Job Title Template'!AC669="","",'1.4 Job Title Template'!AC669)</f>
        <v/>
      </c>
      <c r="AD662" t="str">
        <f>IF('1.4 Job Title Template'!AD669="","",'1.4 Job Title Template'!AD669)</f>
        <v/>
      </c>
      <c r="AE662" t="str">
        <f>IF('1.4 Job Title Template'!AE669="","",'1.4 Job Title Template'!AE669)</f>
        <v/>
      </c>
      <c r="AF662" t="str">
        <f>IF('1.4 Job Title Template'!AF669="","",'1.4 Job Title Template'!AF669)</f>
        <v/>
      </c>
      <c r="AG662" t="str">
        <f>IF('1.4 Job Title Template'!AG669="","",'1.4 Job Title Template'!AG669)</f>
        <v/>
      </c>
      <c r="AH662" t="str">
        <f>IF('1.4 Job Title Template'!AH669="","",'1.4 Job Title Template'!AH669)</f>
        <v/>
      </c>
      <c r="AI662" t="str">
        <f>IF('1.4 Job Title Template'!AI669="","",'1.4 Job Title Template'!AI669)</f>
        <v/>
      </c>
      <c r="AJ662" t="str">
        <f>IF('1.4 Job Title Template'!AJ669="","",'1.4 Job Title Template'!AJ669)</f>
        <v/>
      </c>
      <c r="AK662" t="str">
        <f>IF('1.4 Job Title Template'!AK669="","",'1.4 Job Title Template'!AK669)</f>
        <v/>
      </c>
      <c r="AL662" t="str">
        <f>IF('1.4 Job Title Template'!AL669="","",'1.4 Job Title Template'!AL669)</f>
        <v/>
      </c>
      <c r="AM662" t="str">
        <f>IF('1.4 Job Title Template'!AM669="","",'1.4 Job Title Template'!AM669)</f>
        <v/>
      </c>
    </row>
    <row r="663" spans="1:39" x14ac:dyDescent="0.25">
      <c r="A663" t="str">
        <f>IF('1.4 Job Title Template'!A670="","",'1.4 Job Title Template'!A670)</f>
        <v/>
      </c>
      <c r="B663" t="str">
        <f>IF('1.4 Job Title Template'!B670="","",'1.4 Job Title Template'!B670)</f>
        <v/>
      </c>
      <c r="C663" t="str">
        <f>IF('1.4 Job Title Template'!C670="","",'1.4 Job Title Template'!C670)</f>
        <v/>
      </c>
      <c r="D663" t="str">
        <f>IF('1.4 Job Title Template'!D670="","",'1.4 Job Title Template'!D670)</f>
        <v/>
      </c>
      <c r="E663" t="str">
        <f>IF('1.4 Job Title Template'!E670="","",'1.4 Job Title Template'!E670)</f>
        <v/>
      </c>
      <c r="F663" t="str">
        <f>IF('1.4 Job Title Template'!F670="","",'1.4 Job Title Template'!F670)</f>
        <v/>
      </c>
      <c r="G663" t="str">
        <f>IF('1.4 Job Title Template'!G670="","",'1.4 Job Title Template'!G670)</f>
        <v/>
      </c>
      <c r="H663" t="str">
        <f>IF('1.4 Job Title Template'!H670="","",'1.4 Job Title Template'!H670)</f>
        <v/>
      </c>
      <c r="I663" t="str">
        <f>IF('1.4 Job Title Template'!I670="","",'1.4 Job Title Template'!I670)</f>
        <v/>
      </c>
      <c r="J663" t="str">
        <f>IF('1.4 Job Title Template'!J670="","",'1.4 Job Title Template'!J670)</f>
        <v/>
      </c>
      <c r="K663" t="str">
        <f>IF('1.4 Job Title Template'!K670="","",'1.4 Job Title Template'!K670)</f>
        <v/>
      </c>
      <c r="L663" t="str">
        <f>IF('1.4 Job Title Template'!L670="","",'1.4 Job Title Template'!L670)</f>
        <v/>
      </c>
      <c r="M663" t="str">
        <f>IF('1.4 Job Title Template'!M670="","",'1.4 Job Title Template'!M670)</f>
        <v/>
      </c>
      <c r="N663" t="str">
        <f>IF('1.4 Job Title Template'!N670="","",'1.4 Job Title Template'!N670)</f>
        <v/>
      </c>
      <c r="O663" t="str">
        <f>IF('1.4 Job Title Template'!O670="","",'1.4 Job Title Template'!O670)</f>
        <v/>
      </c>
      <c r="P663" t="str">
        <f>IF('1.4 Job Title Template'!P670="","",'1.4 Job Title Template'!P670)</f>
        <v/>
      </c>
      <c r="Q663" t="str">
        <f>IF('1.4 Job Title Template'!Q670="","",'1.4 Job Title Template'!Q670)</f>
        <v/>
      </c>
      <c r="R663" t="str">
        <f>IF('1.4 Job Title Template'!R670="","",'1.4 Job Title Template'!R670)</f>
        <v/>
      </c>
      <c r="S663" t="str">
        <f>IF('1.4 Job Title Template'!S670="","",'1.4 Job Title Template'!S670)</f>
        <v/>
      </c>
      <c r="T663" t="str">
        <f>IF('1.4 Job Title Template'!T670="","",'1.4 Job Title Template'!T670)</f>
        <v/>
      </c>
      <c r="U663" t="str">
        <f>IF('1.4 Job Title Template'!U670="","",'1.4 Job Title Template'!U670)</f>
        <v/>
      </c>
      <c r="V663" t="str">
        <f>IF('1.4 Job Title Template'!V670="","",'1.4 Job Title Template'!V670)</f>
        <v/>
      </c>
      <c r="W663" t="str">
        <f>IF('1.4 Job Title Template'!W670="","",'1.4 Job Title Template'!W670)</f>
        <v/>
      </c>
      <c r="X663" t="str">
        <f>IF('1.4 Job Title Template'!X670="","",'1.4 Job Title Template'!X670)</f>
        <v/>
      </c>
      <c r="Y663" t="str">
        <f>IF('1.4 Job Title Template'!Y670="","",'1.4 Job Title Template'!Y670)</f>
        <v/>
      </c>
      <c r="Z663" t="str">
        <f>IF('1.4 Job Title Template'!Z670="","",'1.4 Job Title Template'!Z670)</f>
        <v/>
      </c>
      <c r="AA663" t="str">
        <f>IF('1.4 Job Title Template'!AA670="","",'1.4 Job Title Template'!AA670)</f>
        <v/>
      </c>
      <c r="AB663" t="str">
        <f>IF('1.4 Job Title Template'!AB670="","",'1.4 Job Title Template'!AB670)</f>
        <v/>
      </c>
      <c r="AC663" t="str">
        <f>IF('1.4 Job Title Template'!AC670="","",'1.4 Job Title Template'!AC670)</f>
        <v/>
      </c>
      <c r="AD663" t="str">
        <f>IF('1.4 Job Title Template'!AD670="","",'1.4 Job Title Template'!AD670)</f>
        <v/>
      </c>
      <c r="AE663" t="str">
        <f>IF('1.4 Job Title Template'!AE670="","",'1.4 Job Title Template'!AE670)</f>
        <v/>
      </c>
      <c r="AF663" t="str">
        <f>IF('1.4 Job Title Template'!AF670="","",'1.4 Job Title Template'!AF670)</f>
        <v/>
      </c>
      <c r="AG663" t="str">
        <f>IF('1.4 Job Title Template'!AG670="","",'1.4 Job Title Template'!AG670)</f>
        <v/>
      </c>
      <c r="AH663" t="str">
        <f>IF('1.4 Job Title Template'!AH670="","",'1.4 Job Title Template'!AH670)</f>
        <v/>
      </c>
      <c r="AI663" t="str">
        <f>IF('1.4 Job Title Template'!AI670="","",'1.4 Job Title Template'!AI670)</f>
        <v/>
      </c>
      <c r="AJ663" t="str">
        <f>IF('1.4 Job Title Template'!AJ670="","",'1.4 Job Title Template'!AJ670)</f>
        <v/>
      </c>
      <c r="AK663" t="str">
        <f>IF('1.4 Job Title Template'!AK670="","",'1.4 Job Title Template'!AK670)</f>
        <v/>
      </c>
      <c r="AL663" t="str">
        <f>IF('1.4 Job Title Template'!AL670="","",'1.4 Job Title Template'!AL670)</f>
        <v/>
      </c>
      <c r="AM663" t="str">
        <f>IF('1.4 Job Title Template'!AM670="","",'1.4 Job Title Template'!AM670)</f>
        <v/>
      </c>
    </row>
    <row r="664" spans="1:39" x14ac:dyDescent="0.25">
      <c r="A664" t="str">
        <f>IF('1.4 Job Title Template'!A671="","",'1.4 Job Title Template'!A671)</f>
        <v/>
      </c>
      <c r="B664" t="str">
        <f>IF('1.4 Job Title Template'!B671="","",'1.4 Job Title Template'!B671)</f>
        <v/>
      </c>
      <c r="C664" t="str">
        <f>IF('1.4 Job Title Template'!C671="","",'1.4 Job Title Template'!C671)</f>
        <v/>
      </c>
      <c r="D664" t="str">
        <f>IF('1.4 Job Title Template'!D671="","",'1.4 Job Title Template'!D671)</f>
        <v/>
      </c>
      <c r="E664" t="str">
        <f>IF('1.4 Job Title Template'!E671="","",'1.4 Job Title Template'!E671)</f>
        <v/>
      </c>
      <c r="F664" t="str">
        <f>IF('1.4 Job Title Template'!F671="","",'1.4 Job Title Template'!F671)</f>
        <v/>
      </c>
      <c r="G664" t="str">
        <f>IF('1.4 Job Title Template'!G671="","",'1.4 Job Title Template'!G671)</f>
        <v/>
      </c>
      <c r="H664" t="str">
        <f>IF('1.4 Job Title Template'!H671="","",'1.4 Job Title Template'!H671)</f>
        <v/>
      </c>
      <c r="I664" t="str">
        <f>IF('1.4 Job Title Template'!I671="","",'1.4 Job Title Template'!I671)</f>
        <v/>
      </c>
      <c r="J664" t="str">
        <f>IF('1.4 Job Title Template'!J671="","",'1.4 Job Title Template'!J671)</f>
        <v/>
      </c>
      <c r="K664" t="str">
        <f>IF('1.4 Job Title Template'!K671="","",'1.4 Job Title Template'!K671)</f>
        <v/>
      </c>
      <c r="L664" t="str">
        <f>IF('1.4 Job Title Template'!L671="","",'1.4 Job Title Template'!L671)</f>
        <v/>
      </c>
      <c r="M664" t="str">
        <f>IF('1.4 Job Title Template'!M671="","",'1.4 Job Title Template'!M671)</f>
        <v/>
      </c>
      <c r="N664" t="str">
        <f>IF('1.4 Job Title Template'!N671="","",'1.4 Job Title Template'!N671)</f>
        <v/>
      </c>
      <c r="O664" t="str">
        <f>IF('1.4 Job Title Template'!O671="","",'1.4 Job Title Template'!O671)</f>
        <v/>
      </c>
      <c r="P664" t="str">
        <f>IF('1.4 Job Title Template'!P671="","",'1.4 Job Title Template'!P671)</f>
        <v/>
      </c>
      <c r="Q664" t="str">
        <f>IF('1.4 Job Title Template'!Q671="","",'1.4 Job Title Template'!Q671)</f>
        <v/>
      </c>
      <c r="R664" t="str">
        <f>IF('1.4 Job Title Template'!R671="","",'1.4 Job Title Template'!R671)</f>
        <v/>
      </c>
      <c r="S664" t="str">
        <f>IF('1.4 Job Title Template'!S671="","",'1.4 Job Title Template'!S671)</f>
        <v/>
      </c>
      <c r="T664" t="str">
        <f>IF('1.4 Job Title Template'!T671="","",'1.4 Job Title Template'!T671)</f>
        <v/>
      </c>
      <c r="U664" t="str">
        <f>IF('1.4 Job Title Template'!U671="","",'1.4 Job Title Template'!U671)</f>
        <v/>
      </c>
      <c r="V664" t="str">
        <f>IF('1.4 Job Title Template'!V671="","",'1.4 Job Title Template'!V671)</f>
        <v/>
      </c>
      <c r="W664" t="str">
        <f>IF('1.4 Job Title Template'!W671="","",'1.4 Job Title Template'!W671)</f>
        <v/>
      </c>
      <c r="X664" t="str">
        <f>IF('1.4 Job Title Template'!X671="","",'1.4 Job Title Template'!X671)</f>
        <v/>
      </c>
      <c r="Y664" t="str">
        <f>IF('1.4 Job Title Template'!Y671="","",'1.4 Job Title Template'!Y671)</f>
        <v/>
      </c>
      <c r="Z664" t="str">
        <f>IF('1.4 Job Title Template'!Z671="","",'1.4 Job Title Template'!Z671)</f>
        <v/>
      </c>
      <c r="AA664" t="str">
        <f>IF('1.4 Job Title Template'!AA671="","",'1.4 Job Title Template'!AA671)</f>
        <v/>
      </c>
      <c r="AB664" t="str">
        <f>IF('1.4 Job Title Template'!AB671="","",'1.4 Job Title Template'!AB671)</f>
        <v/>
      </c>
      <c r="AC664" t="str">
        <f>IF('1.4 Job Title Template'!AC671="","",'1.4 Job Title Template'!AC671)</f>
        <v/>
      </c>
      <c r="AD664" t="str">
        <f>IF('1.4 Job Title Template'!AD671="","",'1.4 Job Title Template'!AD671)</f>
        <v/>
      </c>
      <c r="AE664" t="str">
        <f>IF('1.4 Job Title Template'!AE671="","",'1.4 Job Title Template'!AE671)</f>
        <v/>
      </c>
      <c r="AF664" t="str">
        <f>IF('1.4 Job Title Template'!AF671="","",'1.4 Job Title Template'!AF671)</f>
        <v/>
      </c>
      <c r="AG664" t="str">
        <f>IF('1.4 Job Title Template'!AG671="","",'1.4 Job Title Template'!AG671)</f>
        <v/>
      </c>
      <c r="AH664" t="str">
        <f>IF('1.4 Job Title Template'!AH671="","",'1.4 Job Title Template'!AH671)</f>
        <v/>
      </c>
      <c r="AI664" t="str">
        <f>IF('1.4 Job Title Template'!AI671="","",'1.4 Job Title Template'!AI671)</f>
        <v/>
      </c>
      <c r="AJ664" t="str">
        <f>IF('1.4 Job Title Template'!AJ671="","",'1.4 Job Title Template'!AJ671)</f>
        <v/>
      </c>
      <c r="AK664" t="str">
        <f>IF('1.4 Job Title Template'!AK671="","",'1.4 Job Title Template'!AK671)</f>
        <v/>
      </c>
      <c r="AL664" t="str">
        <f>IF('1.4 Job Title Template'!AL671="","",'1.4 Job Title Template'!AL671)</f>
        <v/>
      </c>
      <c r="AM664" t="str">
        <f>IF('1.4 Job Title Template'!AM671="","",'1.4 Job Title Template'!AM671)</f>
        <v/>
      </c>
    </row>
    <row r="665" spans="1:39" x14ac:dyDescent="0.25">
      <c r="A665" t="str">
        <f>IF('1.4 Job Title Template'!A672="","",'1.4 Job Title Template'!A672)</f>
        <v/>
      </c>
      <c r="B665" t="str">
        <f>IF('1.4 Job Title Template'!B672="","",'1.4 Job Title Template'!B672)</f>
        <v/>
      </c>
      <c r="C665" t="str">
        <f>IF('1.4 Job Title Template'!C672="","",'1.4 Job Title Template'!C672)</f>
        <v/>
      </c>
      <c r="D665" t="str">
        <f>IF('1.4 Job Title Template'!D672="","",'1.4 Job Title Template'!D672)</f>
        <v/>
      </c>
      <c r="E665" t="str">
        <f>IF('1.4 Job Title Template'!E672="","",'1.4 Job Title Template'!E672)</f>
        <v/>
      </c>
      <c r="F665" t="str">
        <f>IF('1.4 Job Title Template'!F672="","",'1.4 Job Title Template'!F672)</f>
        <v/>
      </c>
      <c r="G665" t="str">
        <f>IF('1.4 Job Title Template'!G672="","",'1.4 Job Title Template'!G672)</f>
        <v/>
      </c>
      <c r="H665" t="str">
        <f>IF('1.4 Job Title Template'!H672="","",'1.4 Job Title Template'!H672)</f>
        <v/>
      </c>
      <c r="I665" t="str">
        <f>IF('1.4 Job Title Template'!I672="","",'1.4 Job Title Template'!I672)</f>
        <v/>
      </c>
      <c r="J665" t="str">
        <f>IF('1.4 Job Title Template'!J672="","",'1.4 Job Title Template'!J672)</f>
        <v/>
      </c>
      <c r="K665" t="str">
        <f>IF('1.4 Job Title Template'!K672="","",'1.4 Job Title Template'!K672)</f>
        <v/>
      </c>
      <c r="L665" t="str">
        <f>IF('1.4 Job Title Template'!L672="","",'1.4 Job Title Template'!L672)</f>
        <v/>
      </c>
      <c r="M665" t="str">
        <f>IF('1.4 Job Title Template'!M672="","",'1.4 Job Title Template'!M672)</f>
        <v/>
      </c>
      <c r="N665" t="str">
        <f>IF('1.4 Job Title Template'!N672="","",'1.4 Job Title Template'!N672)</f>
        <v/>
      </c>
      <c r="O665" t="str">
        <f>IF('1.4 Job Title Template'!O672="","",'1.4 Job Title Template'!O672)</f>
        <v/>
      </c>
      <c r="P665" t="str">
        <f>IF('1.4 Job Title Template'!P672="","",'1.4 Job Title Template'!P672)</f>
        <v/>
      </c>
      <c r="Q665" t="str">
        <f>IF('1.4 Job Title Template'!Q672="","",'1.4 Job Title Template'!Q672)</f>
        <v/>
      </c>
      <c r="R665" t="str">
        <f>IF('1.4 Job Title Template'!R672="","",'1.4 Job Title Template'!R672)</f>
        <v/>
      </c>
      <c r="S665" t="str">
        <f>IF('1.4 Job Title Template'!S672="","",'1.4 Job Title Template'!S672)</f>
        <v/>
      </c>
      <c r="T665" t="str">
        <f>IF('1.4 Job Title Template'!T672="","",'1.4 Job Title Template'!T672)</f>
        <v/>
      </c>
      <c r="U665" t="str">
        <f>IF('1.4 Job Title Template'!U672="","",'1.4 Job Title Template'!U672)</f>
        <v/>
      </c>
      <c r="V665" t="str">
        <f>IF('1.4 Job Title Template'!V672="","",'1.4 Job Title Template'!V672)</f>
        <v/>
      </c>
      <c r="W665" t="str">
        <f>IF('1.4 Job Title Template'!W672="","",'1.4 Job Title Template'!W672)</f>
        <v/>
      </c>
      <c r="X665" t="str">
        <f>IF('1.4 Job Title Template'!X672="","",'1.4 Job Title Template'!X672)</f>
        <v/>
      </c>
      <c r="Y665" t="str">
        <f>IF('1.4 Job Title Template'!Y672="","",'1.4 Job Title Template'!Y672)</f>
        <v/>
      </c>
      <c r="Z665" t="str">
        <f>IF('1.4 Job Title Template'!Z672="","",'1.4 Job Title Template'!Z672)</f>
        <v/>
      </c>
      <c r="AA665" t="str">
        <f>IF('1.4 Job Title Template'!AA672="","",'1.4 Job Title Template'!AA672)</f>
        <v/>
      </c>
      <c r="AB665" t="str">
        <f>IF('1.4 Job Title Template'!AB672="","",'1.4 Job Title Template'!AB672)</f>
        <v/>
      </c>
      <c r="AC665" t="str">
        <f>IF('1.4 Job Title Template'!AC672="","",'1.4 Job Title Template'!AC672)</f>
        <v/>
      </c>
      <c r="AD665" t="str">
        <f>IF('1.4 Job Title Template'!AD672="","",'1.4 Job Title Template'!AD672)</f>
        <v/>
      </c>
      <c r="AE665" t="str">
        <f>IF('1.4 Job Title Template'!AE672="","",'1.4 Job Title Template'!AE672)</f>
        <v/>
      </c>
      <c r="AF665" t="str">
        <f>IF('1.4 Job Title Template'!AF672="","",'1.4 Job Title Template'!AF672)</f>
        <v/>
      </c>
      <c r="AG665" t="str">
        <f>IF('1.4 Job Title Template'!AG672="","",'1.4 Job Title Template'!AG672)</f>
        <v/>
      </c>
      <c r="AH665" t="str">
        <f>IF('1.4 Job Title Template'!AH672="","",'1.4 Job Title Template'!AH672)</f>
        <v/>
      </c>
      <c r="AI665" t="str">
        <f>IF('1.4 Job Title Template'!AI672="","",'1.4 Job Title Template'!AI672)</f>
        <v/>
      </c>
      <c r="AJ665" t="str">
        <f>IF('1.4 Job Title Template'!AJ672="","",'1.4 Job Title Template'!AJ672)</f>
        <v/>
      </c>
      <c r="AK665" t="str">
        <f>IF('1.4 Job Title Template'!AK672="","",'1.4 Job Title Template'!AK672)</f>
        <v/>
      </c>
      <c r="AL665" t="str">
        <f>IF('1.4 Job Title Template'!AL672="","",'1.4 Job Title Template'!AL672)</f>
        <v/>
      </c>
      <c r="AM665" t="str">
        <f>IF('1.4 Job Title Template'!AM672="","",'1.4 Job Title Template'!AM672)</f>
        <v/>
      </c>
    </row>
    <row r="666" spans="1:39" x14ac:dyDescent="0.25">
      <c r="A666" t="str">
        <f>IF('1.4 Job Title Template'!A673="","",'1.4 Job Title Template'!A673)</f>
        <v/>
      </c>
      <c r="B666" t="str">
        <f>IF('1.4 Job Title Template'!B673="","",'1.4 Job Title Template'!B673)</f>
        <v/>
      </c>
      <c r="C666" t="str">
        <f>IF('1.4 Job Title Template'!C673="","",'1.4 Job Title Template'!C673)</f>
        <v/>
      </c>
      <c r="D666" t="str">
        <f>IF('1.4 Job Title Template'!D673="","",'1.4 Job Title Template'!D673)</f>
        <v/>
      </c>
      <c r="E666" t="str">
        <f>IF('1.4 Job Title Template'!E673="","",'1.4 Job Title Template'!E673)</f>
        <v/>
      </c>
      <c r="F666" t="str">
        <f>IF('1.4 Job Title Template'!F673="","",'1.4 Job Title Template'!F673)</f>
        <v/>
      </c>
      <c r="G666" t="str">
        <f>IF('1.4 Job Title Template'!G673="","",'1.4 Job Title Template'!G673)</f>
        <v/>
      </c>
      <c r="H666" t="str">
        <f>IF('1.4 Job Title Template'!H673="","",'1.4 Job Title Template'!H673)</f>
        <v/>
      </c>
      <c r="I666" t="str">
        <f>IF('1.4 Job Title Template'!I673="","",'1.4 Job Title Template'!I673)</f>
        <v/>
      </c>
      <c r="J666" t="str">
        <f>IF('1.4 Job Title Template'!J673="","",'1.4 Job Title Template'!J673)</f>
        <v/>
      </c>
      <c r="K666" t="str">
        <f>IF('1.4 Job Title Template'!K673="","",'1.4 Job Title Template'!K673)</f>
        <v/>
      </c>
      <c r="L666" t="str">
        <f>IF('1.4 Job Title Template'!L673="","",'1.4 Job Title Template'!L673)</f>
        <v/>
      </c>
      <c r="M666" t="str">
        <f>IF('1.4 Job Title Template'!M673="","",'1.4 Job Title Template'!M673)</f>
        <v/>
      </c>
      <c r="N666" t="str">
        <f>IF('1.4 Job Title Template'!N673="","",'1.4 Job Title Template'!N673)</f>
        <v/>
      </c>
      <c r="O666" t="str">
        <f>IF('1.4 Job Title Template'!O673="","",'1.4 Job Title Template'!O673)</f>
        <v/>
      </c>
      <c r="P666" t="str">
        <f>IF('1.4 Job Title Template'!P673="","",'1.4 Job Title Template'!P673)</f>
        <v/>
      </c>
      <c r="Q666" t="str">
        <f>IF('1.4 Job Title Template'!Q673="","",'1.4 Job Title Template'!Q673)</f>
        <v/>
      </c>
      <c r="R666" t="str">
        <f>IF('1.4 Job Title Template'!R673="","",'1.4 Job Title Template'!R673)</f>
        <v/>
      </c>
      <c r="S666" t="str">
        <f>IF('1.4 Job Title Template'!S673="","",'1.4 Job Title Template'!S673)</f>
        <v/>
      </c>
      <c r="T666" t="str">
        <f>IF('1.4 Job Title Template'!T673="","",'1.4 Job Title Template'!T673)</f>
        <v/>
      </c>
      <c r="U666" t="str">
        <f>IF('1.4 Job Title Template'!U673="","",'1.4 Job Title Template'!U673)</f>
        <v/>
      </c>
      <c r="V666" t="str">
        <f>IF('1.4 Job Title Template'!V673="","",'1.4 Job Title Template'!V673)</f>
        <v/>
      </c>
      <c r="W666" t="str">
        <f>IF('1.4 Job Title Template'!W673="","",'1.4 Job Title Template'!W673)</f>
        <v/>
      </c>
      <c r="X666" t="str">
        <f>IF('1.4 Job Title Template'!X673="","",'1.4 Job Title Template'!X673)</f>
        <v/>
      </c>
      <c r="Y666" t="str">
        <f>IF('1.4 Job Title Template'!Y673="","",'1.4 Job Title Template'!Y673)</f>
        <v/>
      </c>
      <c r="Z666" t="str">
        <f>IF('1.4 Job Title Template'!Z673="","",'1.4 Job Title Template'!Z673)</f>
        <v/>
      </c>
      <c r="AA666" t="str">
        <f>IF('1.4 Job Title Template'!AA673="","",'1.4 Job Title Template'!AA673)</f>
        <v/>
      </c>
      <c r="AB666" t="str">
        <f>IF('1.4 Job Title Template'!AB673="","",'1.4 Job Title Template'!AB673)</f>
        <v/>
      </c>
      <c r="AC666" t="str">
        <f>IF('1.4 Job Title Template'!AC673="","",'1.4 Job Title Template'!AC673)</f>
        <v/>
      </c>
      <c r="AD666" t="str">
        <f>IF('1.4 Job Title Template'!AD673="","",'1.4 Job Title Template'!AD673)</f>
        <v/>
      </c>
      <c r="AE666" t="str">
        <f>IF('1.4 Job Title Template'!AE673="","",'1.4 Job Title Template'!AE673)</f>
        <v/>
      </c>
      <c r="AF666" t="str">
        <f>IF('1.4 Job Title Template'!AF673="","",'1.4 Job Title Template'!AF673)</f>
        <v/>
      </c>
      <c r="AG666" t="str">
        <f>IF('1.4 Job Title Template'!AG673="","",'1.4 Job Title Template'!AG673)</f>
        <v/>
      </c>
      <c r="AH666" t="str">
        <f>IF('1.4 Job Title Template'!AH673="","",'1.4 Job Title Template'!AH673)</f>
        <v/>
      </c>
      <c r="AI666" t="str">
        <f>IF('1.4 Job Title Template'!AI673="","",'1.4 Job Title Template'!AI673)</f>
        <v/>
      </c>
      <c r="AJ666" t="str">
        <f>IF('1.4 Job Title Template'!AJ673="","",'1.4 Job Title Template'!AJ673)</f>
        <v/>
      </c>
      <c r="AK666" t="str">
        <f>IF('1.4 Job Title Template'!AK673="","",'1.4 Job Title Template'!AK673)</f>
        <v/>
      </c>
      <c r="AL666" t="str">
        <f>IF('1.4 Job Title Template'!AL673="","",'1.4 Job Title Template'!AL673)</f>
        <v/>
      </c>
      <c r="AM666" t="str">
        <f>IF('1.4 Job Title Template'!AM673="","",'1.4 Job Title Template'!AM673)</f>
        <v/>
      </c>
    </row>
    <row r="667" spans="1:39" x14ac:dyDescent="0.25">
      <c r="A667" t="str">
        <f>IF('1.4 Job Title Template'!A674="","",'1.4 Job Title Template'!A674)</f>
        <v/>
      </c>
      <c r="B667" t="str">
        <f>IF('1.4 Job Title Template'!B674="","",'1.4 Job Title Template'!B674)</f>
        <v/>
      </c>
      <c r="C667" t="str">
        <f>IF('1.4 Job Title Template'!C674="","",'1.4 Job Title Template'!C674)</f>
        <v/>
      </c>
      <c r="D667" t="str">
        <f>IF('1.4 Job Title Template'!D674="","",'1.4 Job Title Template'!D674)</f>
        <v/>
      </c>
      <c r="E667" t="str">
        <f>IF('1.4 Job Title Template'!E674="","",'1.4 Job Title Template'!E674)</f>
        <v/>
      </c>
      <c r="F667" t="str">
        <f>IF('1.4 Job Title Template'!F674="","",'1.4 Job Title Template'!F674)</f>
        <v/>
      </c>
      <c r="G667" t="str">
        <f>IF('1.4 Job Title Template'!G674="","",'1.4 Job Title Template'!G674)</f>
        <v/>
      </c>
      <c r="H667" t="str">
        <f>IF('1.4 Job Title Template'!H674="","",'1.4 Job Title Template'!H674)</f>
        <v/>
      </c>
      <c r="I667" t="str">
        <f>IF('1.4 Job Title Template'!I674="","",'1.4 Job Title Template'!I674)</f>
        <v/>
      </c>
      <c r="J667" t="str">
        <f>IF('1.4 Job Title Template'!J674="","",'1.4 Job Title Template'!J674)</f>
        <v/>
      </c>
      <c r="K667" t="str">
        <f>IF('1.4 Job Title Template'!K674="","",'1.4 Job Title Template'!K674)</f>
        <v/>
      </c>
      <c r="L667" t="str">
        <f>IF('1.4 Job Title Template'!L674="","",'1.4 Job Title Template'!L674)</f>
        <v/>
      </c>
      <c r="M667" t="str">
        <f>IF('1.4 Job Title Template'!M674="","",'1.4 Job Title Template'!M674)</f>
        <v/>
      </c>
      <c r="N667" t="str">
        <f>IF('1.4 Job Title Template'!N674="","",'1.4 Job Title Template'!N674)</f>
        <v/>
      </c>
      <c r="O667" t="str">
        <f>IF('1.4 Job Title Template'!O674="","",'1.4 Job Title Template'!O674)</f>
        <v/>
      </c>
      <c r="P667" t="str">
        <f>IF('1.4 Job Title Template'!P674="","",'1.4 Job Title Template'!P674)</f>
        <v/>
      </c>
      <c r="Q667" t="str">
        <f>IF('1.4 Job Title Template'!Q674="","",'1.4 Job Title Template'!Q674)</f>
        <v/>
      </c>
      <c r="R667" t="str">
        <f>IF('1.4 Job Title Template'!R674="","",'1.4 Job Title Template'!R674)</f>
        <v/>
      </c>
      <c r="S667" t="str">
        <f>IF('1.4 Job Title Template'!S674="","",'1.4 Job Title Template'!S674)</f>
        <v/>
      </c>
      <c r="T667" t="str">
        <f>IF('1.4 Job Title Template'!T674="","",'1.4 Job Title Template'!T674)</f>
        <v/>
      </c>
      <c r="U667" t="str">
        <f>IF('1.4 Job Title Template'!U674="","",'1.4 Job Title Template'!U674)</f>
        <v/>
      </c>
      <c r="V667" t="str">
        <f>IF('1.4 Job Title Template'!V674="","",'1.4 Job Title Template'!V674)</f>
        <v/>
      </c>
      <c r="W667" t="str">
        <f>IF('1.4 Job Title Template'!W674="","",'1.4 Job Title Template'!W674)</f>
        <v/>
      </c>
      <c r="X667" t="str">
        <f>IF('1.4 Job Title Template'!X674="","",'1.4 Job Title Template'!X674)</f>
        <v/>
      </c>
      <c r="Y667" t="str">
        <f>IF('1.4 Job Title Template'!Y674="","",'1.4 Job Title Template'!Y674)</f>
        <v/>
      </c>
      <c r="Z667" t="str">
        <f>IF('1.4 Job Title Template'!Z674="","",'1.4 Job Title Template'!Z674)</f>
        <v/>
      </c>
      <c r="AA667" t="str">
        <f>IF('1.4 Job Title Template'!AA674="","",'1.4 Job Title Template'!AA674)</f>
        <v/>
      </c>
      <c r="AB667" t="str">
        <f>IF('1.4 Job Title Template'!AB674="","",'1.4 Job Title Template'!AB674)</f>
        <v/>
      </c>
      <c r="AC667" t="str">
        <f>IF('1.4 Job Title Template'!AC674="","",'1.4 Job Title Template'!AC674)</f>
        <v/>
      </c>
      <c r="AD667" t="str">
        <f>IF('1.4 Job Title Template'!AD674="","",'1.4 Job Title Template'!AD674)</f>
        <v/>
      </c>
      <c r="AE667" t="str">
        <f>IF('1.4 Job Title Template'!AE674="","",'1.4 Job Title Template'!AE674)</f>
        <v/>
      </c>
      <c r="AF667" t="str">
        <f>IF('1.4 Job Title Template'!AF674="","",'1.4 Job Title Template'!AF674)</f>
        <v/>
      </c>
      <c r="AG667" t="str">
        <f>IF('1.4 Job Title Template'!AG674="","",'1.4 Job Title Template'!AG674)</f>
        <v/>
      </c>
      <c r="AH667" t="str">
        <f>IF('1.4 Job Title Template'!AH674="","",'1.4 Job Title Template'!AH674)</f>
        <v/>
      </c>
      <c r="AI667" t="str">
        <f>IF('1.4 Job Title Template'!AI674="","",'1.4 Job Title Template'!AI674)</f>
        <v/>
      </c>
      <c r="AJ667" t="str">
        <f>IF('1.4 Job Title Template'!AJ674="","",'1.4 Job Title Template'!AJ674)</f>
        <v/>
      </c>
      <c r="AK667" t="str">
        <f>IF('1.4 Job Title Template'!AK674="","",'1.4 Job Title Template'!AK674)</f>
        <v/>
      </c>
      <c r="AL667" t="str">
        <f>IF('1.4 Job Title Template'!AL674="","",'1.4 Job Title Template'!AL674)</f>
        <v/>
      </c>
      <c r="AM667" t="str">
        <f>IF('1.4 Job Title Template'!AM674="","",'1.4 Job Title Template'!AM674)</f>
        <v/>
      </c>
    </row>
    <row r="668" spans="1:39" x14ac:dyDescent="0.25">
      <c r="A668" t="str">
        <f>IF('1.4 Job Title Template'!A675="","",'1.4 Job Title Template'!A675)</f>
        <v/>
      </c>
      <c r="B668" t="str">
        <f>IF('1.4 Job Title Template'!B675="","",'1.4 Job Title Template'!B675)</f>
        <v/>
      </c>
      <c r="C668" t="str">
        <f>IF('1.4 Job Title Template'!C675="","",'1.4 Job Title Template'!C675)</f>
        <v/>
      </c>
      <c r="D668" t="str">
        <f>IF('1.4 Job Title Template'!D675="","",'1.4 Job Title Template'!D675)</f>
        <v/>
      </c>
      <c r="E668" t="str">
        <f>IF('1.4 Job Title Template'!E675="","",'1.4 Job Title Template'!E675)</f>
        <v/>
      </c>
      <c r="F668" t="str">
        <f>IF('1.4 Job Title Template'!F675="","",'1.4 Job Title Template'!F675)</f>
        <v/>
      </c>
      <c r="G668" t="str">
        <f>IF('1.4 Job Title Template'!G675="","",'1.4 Job Title Template'!G675)</f>
        <v/>
      </c>
      <c r="H668" t="str">
        <f>IF('1.4 Job Title Template'!H675="","",'1.4 Job Title Template'!H675)</f>
        <v/>
      </c>
      <c r="I668" t="str">
        <f>IF('1.4 Job Title Template'!I675="","",'1.4 Job Title Template'!I675)</f>
        <v/>
      </c>
      <c r="J668" t="str">
        <f>IF('1.4 Job Title Template'!J675="","",'1.4 Job Title Template'!J675)</f>
        <v/>
      </c>
      <c r="K668" t="str">
        <f>IF('1.4 Job Title Template'!K675="","",'1.4 Job Title Template'!K675)</f>
        <v/>
      </c>
      <c r="L668" t="str">
        <f>IF('1.4 Job Title Template'!L675="","",'1.4 Job Title Template'!L675)</f>
        <v/>
      </c>
      <c r="M668" t="str">
        <f>IF('1.4 Job Title Template'!M675="","",'1.4 Job Title Template'!M675)</f>
        <v/>
      </c>
      <c r="N668" t="str">
        <f>IF('1.4 Job Title Template'!N675="","",'1.4 Job Title Template'!N675)</f>
        <v/>
      </c>
      <c r="O668" t="str">
        <f>IF('1.4 Job Title Template'!O675="","",'1.4 Job Title Template'!O675)</f>
        <v/>
      </c>
      <c r="P668" t="str">
        <f>IF('1.4 Job Title Template'!P675="","",'1.4 Job Title Template'!P675)</f>
        <v/>
      </c>
      <c r="Q668" t="str">
        <f>IF('1.4 Job Title Template'!Q675="","",'1.4 Job Title Template'!Q675)</f>
        <v/>
      </c>
      <c r="R668" t="str">
        <f>IF('1.4 Job Title Template'!R675="","",'1.4 Job Title Template'!R675)</f>
        <v/>
      </c>
      <c r="S668" t="str">
        <f>IF('1.4 Job Title Template'!S675="","",'1.4 Job Title Template'!S675)</f>
        <v/>
      </c>
      <c r="T668" t="str">
        <f>IF('1.4 Job Title Template'!T675="","",'1.4 Job Title Template'!T675)</f>
        <v/>
      </c>
      <c r="U668" t="str">
        <f>IF('1.4 Job Title Template'!U675="","",'1.4 Job Title Template'!U675)</f>
        <v/>
      </c>
      <c r="V668" t="str">
        <f>IF('1.4 Job Title Template'!V675="","",'1.4 Job Title Template'!V675)</f>
        <v/>
      </c>
      <c r="W668" t="str">
        <f>IF('1.4 Job Title Template'!W675="","",'1.4 Job Title Template'!W675)</f>
        <v/>
      </c>
      <c r="X668" t="str">
        <f>IF('1.4 Job Title Template'!X675="","",'1.4 Job Title Template'!X675)</f>
        <v/>
      </c>
      <c r="Y668" t="str">
        <f>IF('1.4 Job Title Template'!Y675="","",'1.4 Job Title Template'!Y675)</f>
        <v/>
      </c>
      <c r="Z668" t="str">
        <f>IF('1.4 Job Title Template'!Z675="","",'1.4 Job Title Template'!Z675)</f>
        <v/>
      </c>
      <c r="AA668" t="str">
        <f>IF('1.4 Job Title Template'!AA675="","",'1.4 Job Title Template'!AA675)</f>
        <v/>
      </c>
      <c r="AB668" t="str">
        <f>IF('1.4 Job Title Template'!AB675="","",'1.4 Job Title Template'!AB675)</f>
        <v/>
      </c>
      <c r="AC668" t="str">
        <f>IF('1.4 Job Title Template'!AC675="","",'1.4 Job Title Template'!AC675)</f>
        <v/>
      </c>
      <c r="AD668" t="str">
        <f>IF('1.4 Job Title Template'!AD675="","",'1.4 Job Title Template'!AD675)</f>
        <v/>
      </c>
      <c r="AE668" t="str">
        <f>IF('1.4 Job Title Template'!AE675="","",'1.4 Job Title Template'!AE675)</f>
        <v/>
      </c>
      <c r="AF668" t="str">
        <f>IF('1.4 Job Title Template'!AF675="","",'1.4 Job Title Template'!AF675)</f>
        <v/>
      </c>
      <c r="AG668" t="str">
        <f>IF('1.4 Job Title Template'!AG675="","",'1.4 Job Title Template'!AG675)</f>
        <v/>
      </c>
      <c r="AH668" t="str">
        <f>IF('1.4 Job Title Template'!AH675="","",'1.4 Job Title Template'!AH675)</f>
        <v/>
      </c>
      <c r="AI668" t="str">
        <f>IF('1.4 Job Title Template'!AI675="","",'1.4 Job Title Template'!AI675)</f>
        <v/>
      </c>
      <c r="AJ668" t="str">
        <f>IF('1.4 Job Title Template'!AJ675="","",'1.4 Job Title Template'!AJ675)</f>
        <v/>
      </c>
      <c r="AK668" t="str">
        <f>IF('1.4 Job Title Template'!AK675="","",'1.4 Job Title Template'!AK675)</f>
        <v/>
      </c>
      <c r="AL668" t="str">
        <f>IF('1.4 Job Title Template'!AL675="","",'1.4 Job Title Template'!AL675)</f>
        <v/>
      </c>
      <c r="AM668" t="str">
        <f>IF('1.4 Job Title Template'!AM675="","",'1.4 Job Title Template'!AM675)</f>
        <v/>
      </c>
    </row>
    <row r="669" spans="1:39" x14ac:dyDescent="0.25">
      <c r="A669" t="str">
        <f>IF('1.4 Job Title Template'!A676="","",'1.4 Job Title Template'!A676)</f>
        <v/>
      </c>
      <c r="B669" t="str">
        <f>IF('1.4 Job Title Template'!B676="","",'1.4 Job Title Template'!B676)</f>
        <v/>
      </c>
      <c r="C669" t="str">
        <f>IF('1.4 Job Title Template'!C676="","",'1.4 Job Title Template'!C676)</f>
        <v/>
      </c>
      <c r="D669" t="str">
        <f>IF('1.4 Job Title Template'!D676="","",'1.4 Job Title Template'!D676)</f>
        <v/>
      </c>
      <c r="E669" t="str">
        <f>IF('1.4 Job Title Template'!E676="","",'1.4 Job Title Template'!E676)</f>
        <v/>
      </c>
      <c r="F669" t="str">
        <f>IF('1.4 Job Title Template'!F676="","",'1.4 Job Title Template'!F676)</f>
        <v/>
      </c>
      <c r="G669" t="str">
        <f>IF('1.4 Job Title Template'!G676="","",'1.4 Job Title Template'!G676)</f>
        <v/>
      </c>
      <c r="H669" t="str">
        <f>IF('1.4 Job Title Template'!H676="","",'1.4 Job Title Template'!H676)</f>
        <v/>
      </c>
      <c r="I669" t="str">
        <f>IF('1.4 Job Title Template'!I676="","",'1.4 Job Title Template'!I676)</f>
        <v/>
      </c>
      <c r="J669" t="str">
        <f>IF('1.4 Job Title Template'!J676="","",'1.4 Job Title Template'!J676)</f>
        <v/>
      </c>
      <c r="K669" t="str">
        <f>IF('1.4 Job Title Template'!K676="","",'1.4 Job Title Template'!K676)</f>
        <v/>
      </c>
      <c r="L669" t="str">
        <f>IF('1.4 Job Title Template'!L676="","",'1.4 Job Title Template'!L676)</f>
        <v/>
      </c>
      <c r="M669" t="str">
        <f>IF('1.4 Job Title Template'!M676="","",'1.4 Job Title Template'!M676)</f>
        <v/>
      </c>
      <c r="N669" t="str">
        <f>IF('1.4 Job Title Template'!N676="","",'1.4 Job Title Template'!N676)</f>
        <v/>
      </c>
      <c r="O669" t="str">
        <f>IF('1.4 Job Title Template'!O676="","",'1.4 Job Title Template'!O676)</f>
        <v/>
      </c>
      <c r="P669" t="str">
        <f>IF('1.4 Job Title Template'!P676="","",'1.4 Job Title Template'!P676)</f>
        <v/>
      </c>
      <c r="Q669" t="str">
        <f>IF('1.4 Job Title Template'!Q676="","",'1.4 Job Title Template'!Q676)</f>
        <v/>
      </c>
      <c r="R669" t="str">
        <f>IF('1.4 Job Title Template'!R676="","",'1.4 Job Title Template'!R676)</f>
        <v/>
      </c>
      <c r="S669" t="str">
        <f>IF('1.4 Job Title Template'!S676="","",'1.4 Job Title Template'!S676)</f>
        <v/>
      </c>
      <c r="T669" t="str">
        <f>IF('1.4 Job Title Template'!T676="","",'1.4 Job Title Template'!T676)</f>
        <v/>
      </c>
      <c r="U669" t="str">
        <f>IF('1.4 Job Title Template'!U676="","",'1.4 Job Title Template'!U676)</f>
        <v/>
      </c>
      <c r="V669" t="str">
        <f>IF('1.4 Job Title Template'!V676="","",'1.4 Job Title Template'!V676)</f>
        <v/>
      </c>
      <c r="W669" t="str">
        <f>IF('1.4 Job Title Template'!W676="","",'1.4 Job Title Template'!W676)</f>
        <v/>
      </c>
      <c r="X669" t="str">
        <f>IF('1.4 Job Title Template'!X676="","",'1.4 Job Title Template'!X676)</f>
        <v/>
      </c>
      <c r="Y669" t="str">
        <f>IF('1.4 Job Title Template'!Y676="","",'1.4 Job Title Template'!Y676)</f>
        <v/>
      </c>
      <c r="Z669" t="str">
        <f>IF('1.4 Job Title Template'!Z676="","",'1.4 Job Title Template'!Z676)</f>
        <v/>
      </c>
      <c r="AA669" t="str">
        <f>IF('1.4 Job Title Template'!AA676="","",'1.4 Job Title Template'!AA676)</f>
        <v/>
      </c>
      <c r="AB669" t="str">
        <f>IF('1.4 Job Title Template'!AB676="","",'1.4 Job Title Template'!AB676)</f>
        <v/>
      </c>
      <c r="AC669" t="str">
        <f>IF('1.4 Job Title Template'!AC676="","",'1.4 Job Title Template'!AC676)</f>
        <v/>
      </c>
      <c r="AD669" t="str">
        <f>IF('1.4 Job Title Template'!AD676="","",'1.4 Job Title Template'!AD676)</f>
        <v/>
      </c>
      <c r="AE669" t="str">
        <f>IF('1.4 Job Title Template'!AE676="","",'1.4 Job Title Template'!AE676)</f>
        <v/>
      </c>
      <c r="AF669" t="str">
        <f>IF('1.4 Job Title Template'!AF676="","",'1.4 Job Title Template'!AF676)</f>
        <v/>
      </c>
      <c r="AG669" t="str">
        <f>IF('1.4 Job Title Template'!AG676="","",'1.4 Job Title Template'!AG676)</f>
        <v/>
      </c>
      <c r="AH669" t="str">
        <f>IF('1.4 Job Title Template'!AH676="","",'1.4 Job Title Template'!AH676)</f>
        <v/>
      </c>
      <c r="AI669" t="str">
        <f>IF('1.4 Job Title Template'!AI676="","",'1.4 Job Title Template'!AI676)</f>
        <v/>
      </c>
      <c r="AJ669" t="str">
        <f>IF('1.4 Job Title Template'!AJ676="","",'1.4 Job Title Template'!AJ676)</f>
        <v/>
      </c>
      <c r="AK669" t="str">
        <f>IF('1.4 Job Title Template'!AK676="","",'1.4 Job Title Template'!AK676)</f>
        <v/>
      </c>
      <c r="AL669" t="str">
        <f>IF('1.4 Job Title Template'!AL676="","",'1.4 Job Title Template'!AL676)</f>
        <v/>
      </c>
      <c r="AM669" t="str">
        <f>IF('1.4 Job Title Template'!AM676="","",'1.4 Job Title Template'!AM676)</f>
        <v/>
      </c>
    </row>
    <row r="670" spans="1:39" x14ac:dyDescent="0.25">
      <c r="A670" t="str">
        <f>IF('1.4 Job Title Template'!A677="","",'1.4 Job Title Template'!A677)</f>
        <v/>
      </c>
      <c r="B670" t="str">
        <f>IF('1.4 Job Title Template'!B677="","",'1.4 Job Title Template'!B677)</f>
        <v/>
      </c>
      <c r="C670" t="str">
        <f>IF('1.4 Job Title Template'!C677="","",'1.4 Job Title Template'!C677)</f>
        <v/>
      </c>
      <c r="D670" t="str">
        <f>IF('1.4 Job Title Template'!D677="","",'1.4 Job Title Template'!D677)</f>
        <v/>
      </c>
      <c r="E670" t="str">
        <f>IF('1.4 Job Title Template'!E677="","",'1.4 Job Title Template'!E677)</f>
        <v/>
      </c>
      <c r="F670" t="str">
        <f>IF('1.4 Job Title Template'!F677="","",'1.4 Job Title Template'!F677)</f>
        <v/>
      </c>
      <c r="G670" t="str">
        <f>IF('1.4 Job Title Template'!G677="","",'1.4 Job Title Template'!G677)</f>
        <v/>
      </c>
      <c r="H670" t="str">
        <f>IF('1.4 Job Title Template'!H677="","",'1.4 Job Title Template'!H677)</f>
        <v/>
      </c>
      <c r="I670" t="str">
        <f>IF('1.4 Job Title Template'!I677="","",'1.4 Job Title Template'!I677)</f>
        <v/>
      </c>
      <c r="J670" t="str">
        <f>IF('1.4 Job Title Template'!J677="","",'1.4 Job Title Template'!J677)</f>
        <v/>
      </c>
      <c r="K670" t="str">
        <f>IF('1.4 Job Title Template'!K677="","",'1.4 Job Title Template'!K677)</f>
        <v/>
      </c>
      <c r="L670" t="str">
        <f>IF('1.4 Job Title Template'!L677="","",'1.4 Job Title Template'!L677)</f>
        <v/>
      </c>
      <c r="M670" t="str">
        <f>IF('1.4 Job Title Template'!M677="","",'1.4 Job Title Template'!M677)</f>
        <v/>
      </c>
      <c r="N670" t="str">
        <f>IF('1.4 Job Title Template'!N677="","",'1.4 Job Title Template'!N677)</f>
        <v/>
      </c>
      <c r="O670" t="str">
        <f>IF('1.4 Job Title Template'!O677="","",'1.4 Job Title Template'!O677)</f>
        <v/>
      </c>
      <c r="P670" t="str">
        <f>IF('1.4 Job Title Template'!P677="","",'1.4 Job Title Template'!P677)</f>
        <v/>
      </c>
      <c r="Q670" t="str">
        <f>IF('1.4 Job Title Template'!Q677="","",'1.4 Job Title Template'!Q677)</f>
        <v/>
      </c>
      <c r="R670" t="str">
        <f>IF('1.4 Job Title Template'!R677="","",'1.4 Job Title Template'!R677)</f>
        <v/>
      </c>
      <c r="S670" t="str">
        <f>IF('1.4 Job Title Template'!S677="","",'1.4 Job Title Template'!S677)</f>
        <v/>
      </c>
      <c r="T670" t="str">
        <f>IF('1.4 Job Title Template'!T677="","",'1.4 Job Title Template'!T677)</f>
        <v/>
      </c>
      <c r="U670" t="str">
        <f>IF('1.4 Job Title Template'!U677="","",'1.4 Job Title Template'!U677)</f>
        <v/>
      </c>
      <c r="V670" t="str">
        <f>IF('1.4 Job Title Template'!V677="","",'1.4 Job Title Template'!V677)</f>
        <v/>
      </c>
      <c r="W670" t="str">
        <f>IF('1.4 Job Title Template'!W677="","",'1.4 Job Title Template'!W677)</f>
        <v/>
      </c>
      <c r="X670" t="str">
        <f>IF('1.4 Job Title Template'!X677="","",'1.4 Job Title Template'!X677)</f>
        <v/>
      </c>
      <c r="Y670" t="str">
        <f>IF('1.4 Job Title Template'!Y677="","",'1.4 Job Title Template'!Y677)</f>
        <v/>
      </c>
      <c r="Z670" t="str">
        <f>IF('1.4 Job Title Template'!Z677="","",'1.4 Job Title Template'!Z677)</f>
        <v/>
      </c>
      <c r="AA670" t="str">
        <f>IF('1.4 Job Title Template'!AA677="","",'1.4 Job Title Template'!AA677)</f>
        <v/>
      </c>
      <c r="AB670" t="str">
        <f>IF('1.4 Job Title Template'!AB677="","",'1.4 Job Title Template'!AB677)</f>
        <v/>
      </c>
      <c r="AC670" t="str">
        <f>IF('1.4 Job Title Template'!AC677="","",'1.4 Job Title Template'!AC677)</f>
        <v/>
      </c>
      <c r="AD670" t="str">
        <f>IF('1.4 Job Title Template'!AD677="","",'1.4 Job Title Template'!AD677)</f>
        <v/>
      </c>
      <c r="AE670" t="str">
        <f>IF('1.4 Job Title Template'!AE677="","",'1.4 Job Title Template'!AE677)</f>
        <v/>
      </c>
      <c r="AF670" t="str">
        <f>IF('1.4 Job Title Template'!AF677="","",'1.4 Job Title Template'!AF677)</f>
        <v/>
      </c>
      <c r="AG670" t="str">
        <f>IF('1.4 Job Title Template'!AG677="","",'1.4 Job Title Template'!AG677)</f>
        <v/>
      </c>
      <c r="AH670" t="str">
        <f>IF('1.4 Job Title Template'!AH677="","",'1.4 Job Title Template'!AH677)</f>
        <v/>
      </c>
      <c r="AI670" t="str">
        <f>IF('1.4 Job Title Template'!AI677="","",'1.4 Job Title Template'!AI677)</f>
        <v/>
      </c>
      <c r="AJ670" t="str">
        <f>IF('1.4 Job Title Template'!AJ677="","",'1.4 Job Title Template'!AJ677)</f>
        <v/>
      </c>
      <c r="AK670" t="str">
        <f>IF('1.4 Job Title Template'!AK677="","",'1.4 Job Title Template'!AK677)</f>
        <v/>
      </c>
      <c r="AL670" t="str">
        <f>IF('1.4 Job Title Template'!AL677="","",'1.4 Job Title Template'!AL677)</f>
        <v/>
      </c>
      <c r="AM670" t="str">
        <f>IF('1.4 Job Title Template'!AM677="","",'1.4 Job Title Template'!AM677)</f>
        <v/>
      </c>
    </row>
    <row r="671" spans="1:39" x14ac:dyDescent="0.25">
      <c r="A671" t="str">
        <f>IF('1.4 Job Title Template'!A678="","",'1.4 Job Title Template'!A678)</f>
        <v/>
      </c>
      <c r="B671" t="str">
        <f>IF('1.4 Job Title Template'!B678="","",'1.4 Job Title Template'!B678)</f>
        <v/>
      </c>
      <c r="C671" t="str">
        <f>IF('1.4 Job Title Template'!C678="","",'1.4 Job Title Template'!C678)</f>
        <v/>
      </c>
      <c r="D671" t="str">
        <f>IF('1.4 Job Title Template'!D678="","",'1.4 Job Title Template'!D678)</f>
        <v/>
      </c>
      <c r="E671" t="str">
        <f>IF('1.4 Job Title Template'!E678="","",'1.4 Job Title Template'!E678)</f>
        <v/>
      </c>
      <c r="F671" t="str">
        <f>IF('1.4 Job Title Template'!F678="","",'1.4 Job Title Template'!F678)</f>
        <v/>
      </c>
      <c r="G671" t="str">
        <f>IF('1.4 Job Title Template'!G678="","",'1.4 Job Title Template'!G678)</f>
        <v/>
      </c>
      <c r="H671" t="str">
        <f>IF('1.4 Job Title Template'!H678="","",'1.4 Job Title Template'!H678)</f>
        <v/>
      </c>
      <c r="I671" t="str">
        <f>IF('1.4 Job Title Template'!I678="","",'1.4 Job Title Template'!I678)</f>
        <v/>
      </c>
      <c r="J671" t="str">
        <f>IF('1.4 Job Title Template'!J678="","",'1.4 Job Title Template'!J678)</f>
        <v/>
      </c>
      <c r="K671" t="str">
        <f>IF('1.4 Job Title Template'!K678="","",'1.4 Job Title Template'!K678)</f>
        <v/>
      </c>
      <c r="L671" t="str">
        <f>IF('1.4 Job Title Template'!L678="","",'1.4 Job Title Template'!L678)</f>
        <v/>
      </c>
      <c r="M671" t="str">
        <f>IF('1.4 Job Title Template'!M678="","",'1.4 Job Title Template'!M678)</f>
        <v/>
      </c>
      <c r="N671" t="str">
        <f>IF('1.4 Job Title Template'!N678="","",'1.4 Job Title Template'!N678)</f>
        <v/>
      </c>
      <c r="O671" t="str">
        <f>IF('1.4 Job Title Template'!O678="","",'1.4 Job Title Template'!O678)</f>
        <v/>
      </c>
      <c r="P671" t="str">
        <f>IF('1.4 Job Title Template'!P678="","",'1.4 Job Title Template'!P678)</f>
        <v/>
      </c>
      <c r="Q671" t="str">
        <f>IF('1.4 Job Title Template'!Q678="","",'1.4 Job Title Template'!Q678)</f>
        <v/>
      </c>
      <c r="R671" t="str">
        <f>IF('1.4 Job Title Template'!R678="","",'1.4 Job Title Template'!R678)</f>
        <v/>
      </c>
      <c r="S671" t="str">
        <f>IF('1.4 Job Title Template'!S678="","",'1.4 Job Title Template'!S678)</f>
        <v/>
      </c>
      <c r="T671" t="str">
        <f>IF('1.4 Job Title Template'!T678="","",'1.4 Job Title Template'!T678)</f>
        <v/>
      </c>
      <c r="U671" t="str">
        <f>IF('1.4 Job Title Template'!U678="","",'1.4 Job Title Template'!U678)</f>
        <v/>
      </c>
      <c r="V671" t="str">
        <f>IF('1.4 Job Title Template'!V678="","",'1.4 Job Title Template'!V678)</f>
        <v/>
      </c>
      <c r="W671" t="str">
        <f>IF('1.4 Job Title Template'!W678="","",'1.4 Job Title Template'!W678)</f>
        <v/>
      </c>
      <c r="X671" t="str">
        <f>IF('1.4 Job Title Template'!X678="","",'1.4 Job Title Template'!X678)</f>
        <v/>
      </c>
      <c r="Y671" t="str">
        <f>IF('1.4 Job Title Template'!Y678="","",'1.4 Job Title Template'!Y678)</f>
        <v/>
      </c>
      <c r="Z671" t="str">
        <f>IF('1.4 Job Title Template'!Z678="","",'1.4 Job Title Template'!Z678)</f>
        <v/>
      </c>
      <c r="AA671" t="str">
        <f>IF('1.4 Job Title Template'!AA678="","",'1.4 Job Title Template'!AA678)</f>
        <v/>
      </c>
      <c r="AB671" t="str">
        <f>IF('1.4 Job Title Template'!AB678="","",'1.4 Job Title Template'!AB678)</f>
        <v/>
      </c>
      <c r="AC671" t="str">
        <f>IF('1.4 Job Title Template'!AC678="","",'1.4 Job Title Template'!AC678)</f>
        <v/>
      </c>
      <c r="AD671" t="str">
        <f>IF('1.4 Job Title Template'!AD678="","",'1.4 Job Title Template'!AD678)</f>
        <v/>
      </c>
      <c r="AE671" t="str">
        <f>IF('1.4 Job Title Template'!AE678="","",'1.4 Job Title Template'!AE678)</f>
        <v/>
      </c>
      <c r="AF671" t="str">
        <f>IF('1.4 Job Title Template'!AF678="","",'1.4 Job Title Template'!AF678)</f>
        <v/>
      </c>
      <c r="AG671" t="str">
        <f>IF('1.4 Job Title Template'!AG678="","",'1.4 Job Title Template'!AG678)</f>
        <v/>
      </c>
      <c r="AH671" t="str">
        <f>IF('1.4 Job Title Template'!AH678="","",'1.4 Job Title Template'!AH678)</f>
        <v/>
      </c>
      <c r="AI671" t="str">
        <f>IF('1.4 Job Title Template'!AI678="","",'1.4 Job Title Template'!AI678)</f>
        <v/>
      </c>
      <c r="AJ671" t="str">
        <f>IF('1.4 Job Title Template'!AJ678="","",'1.4 Job Title Template'!AJ678)</f>
        <v/>
      </c>
      <c r="AK671" t="str">
        <f>IF('1.4 Job Title Template'!AK678="","",'1.4 Job Title Template'!AK678)</f>
        <v/>
      </c>
      <c r="AL671" t="str">
        <f>IF('1.4 Job Title Template'!AL678="","",'1.4 Job Title Template'!AL678)</f>
        <v/>
      </c>
      <c r="AM671" t="str">
        <f>IF('1.4 Job Title Template'!AM678="","",'1.4 Job Title Template'!AM678)</f>
        <v/>
      </c>
    </row>
    <row r="672" spans="1:39" x14ac:dyDescent="0.25">
      <c r="A672" t="str">
        <f>IF('1.4 Job Title Template'!A679="","",'1.4 Job Title Template'!A679)</f>
        <v/>
      </c>
      <c r="B672" t="str">
        <f>IF('1.4 Job Title Template'!B679="","",'1.4 Job Title Template'!B679)</f>
        <v/>
      </c>
      <c r="C672" t="str">
        <f>IF('1.4 Job Title Template'!C679="","",'1.4 Job Title Template'!C679)</f>
        <v/>
      </c>
      <c r="D672" t="str">
        <f>IF('1.4 Job Title Template'!D679="","",'1.4 Job Title Template'!D679)</f>
        <v/>
      </c>
      <c r="E672" t="str">
        <f>IF('1.4 Job Title Template'!E679="","",'1.4 Job Title Template'!E679)</f>
        <v/>
      </c>
      <c r="F672" t="str">
        <f>IF('1.4 Job Title Template'!F679="","",'1.4 Job Title Template'!F679)</f>
        <v/>
      </c>
      <c r="G672" t="str">
        <f>IF('1.4 Job Title Template'!G679="","",'1.4 Job Title Template'!G679)</f>
        <v/>
      </c>
      <c r="H672" t="str">
        <f>IF('1.4 Job Title Template'!H679="","",'1.4 Job Title Template'!H679)</f>
        <v/>
      </c>
      <c r="I672" t="str">
        <f>IF('1.4 Job Title Template'!I679="","",'1.4 Job Title Template'!I679)</f>
        <v/>
      </c>
      <c r="J672" t="str">
        <f>IF('1.4 Job Title Template'!J679="","",'1.4 Job Title Template'!J679)</f>
        <v/>
      </c>
      <c r="K672" t="str">
        <f>IF('1.4 Job Title Template'!K679="","",'1.4 Job Title Template'!K679)</f>
        <v/>
      </c>
      <c r="L672" t="str">
        <f>IF('1.4 Job Title Template'!L679="","",'1.4 Job Title Template'!L679)</f>
        <v/>
      </c>
      <c r="M672" t="str">
        <f>IF('1.4 Job Title Template'!M679="","",'1.4 Job Title Template'!M679)</f>
        <v/>
      </c>
      <c r="N672" t="str">
        <f>IF('1.4 Job Title Template'!N679="","",'1.4 Job Title Template'!N679)</f>
        <v/>
      </c>
      <c r="O672" t="str">
        <f>IF('1.4 Job Title Template'!O679="","",'1.4 Job Title Template'!O679)</f>
        <v/>
      </c>
      <c r="P672" t="str">
        <f>IF('1.4 Job Title Template'!P679="","",'1.4 Job Title Template'!P679)</f>
        <v/>
      </c>
      <c r="Q672" t="str">
        <f>IF('1.4 Job Title Template'!Q679="","",'1.4 Job Title Template'!Q679)</f>
        <v/>
      </c>
      <c r="R672" t="str">
        <f>IF('1.4 Job Title Template'!R679="","",'1.4 Job Title Template'!R679)</f>
        <v/>
      </c>
      <c r="S672" t="str">
        <f>IF('1.4 Job Title Template'!S679="","",'1.4 Job Title Template'!S679)</f>
        <v/>
      </c>
      <c r="T672" t="str">
        <f>IF('1.4 Job Title Template'!T679="","",'1.4 Job Title Template'!T679)</f>
        <v/>
      </c>
      <c r="U672" t="str">
        <f>IF('1.4 Job Title Template'!U679="","",'1.4 Job Title Template'!U679)</f>
        <v/>
      </c>
      <c r="V672" t="str">
        <f>IF('1.4 Job Title Template'!V679="","",'1.4 Job Title Template'!V679)</f>
        <v/>
      </c>
      <c r="W672" t="str">
        <f>IF('1.4 Job Title Template'!W679="","",'1.4 Job Title Template'!W679)</f>
        <v/>
      </c>
      <c r="X672" t="str">
        <f>IF('1.4 Job Title Template'!X679="","",'1.4 Job Title Template'!X679)</f>
        <v/>
      </c>
      <c r="Y672" t="str">
        <f>IF('1.4 Job Title Template'!Y679="","",'1.4 Job Title Template'!Y679)</f>
        <v/>
      </c>
      <c r="Z672" t="str">
        <f>IF('1.4 Job Title Template'!Z679="","",'1.4 Job Title Template'!Z679)</f>
        <v/>
      </c>
      <c r="AA672" t="str">
        <f>IF('1.4 Job Title Template'!AA679="","",'1.4 Job Title Template'!AA679)</f>
        <v/>
      </c>
      <c r="AB672" t="str">
        <f>IF('1.4 Job Title Template'!AB679="","",'1.4 Job Title Template'!AB679)</f>
        <v/>
      </c>
      <c r="AC672" t="str">
        <f>IF('1.4 Job Title Template'!AC679="","",'1.4 Job Title Template'!AC679)</f>
        <v/>
      </c>
      <c r="AD672" t="str">
        <f>IF('1.4 Job Title Template'!AD679="","",'1.4 Job Title Template'!AD679)</f>
        <v/>
      </c>
      <c r="AE672" t="str">
        <f>IF('1.4 Job Title Template'!AE679="","",'1.4 Job Title Template'!AE679)</f>
        <v/>
      </c>
      <c r="AF672" t="str">
        <f>IF('1.4 Job Title Template'!AF679="","",'1.4 Job Title Template'!AF679)</f>
        <v/>
      </c>
      <c r="AG672" t="str">
        <f>IF('1.4 Job Title Template'!AG679="","",'1.4 Job Title Template'!AG679)</f>
        <v/>
      </c>
      <c r="AH672" t="str">
        <f>IF('1.4 Job Title Template'!AH679="","",'1.4 Job Title Template'!AH679)</f>
        <v/>
      </c>
      <c r="AI672" t="str">
        <f>IF('1.4 Job Title Template'!AI679="","",'1.4 Job Title Template'!AI679)</f>
        <v/>
      </c>
      <c r="AJ672" t="str">
        <f>IF('1.4 Job Title Template'!AJ679="","",'1.4 Job Title Template'!AJ679)</f>
        <v/>
      </c>
      <c r="AK672" t="str">
        <f>IF('1.4 Job Title Template'!AK679="","",'1.4 Job Title Template'!AK679)</f>
        <v/>
      </c>
      <c r="AL672" t="str">
        <f>IF('1.4 Job Title Template'!AL679="","",'1.4 Job Title Template'!AL679)</f>
        <v/>
      </c>
      <c r="AM672" t="str">
        <f>IF('1.4 Job Title Template'!AM679="","",'1.4 Job Title Template'!AM679)</f>
        <v/>
      </c>
    </row>
    <row r="673" spans="1:39" x14ac:dyDescent="0.25">
      <c r="A673" t="str">
        <f>IF('1.4 Job Title Template'!A680="","",'1.4 Job Title Template'!A680)</f>
        <v/>
      </c>
      <c r="B673" t="str">
        <f>IF('1.4 Job Title Template'!B680="","",'1.4 Job Title Template'!B680)</f>
        <v/>
      </c>
      <c r="C673" t="str">
        <f>IF('1.4 Job Title Template'!C680="","",'1.4 Job Title Template'!C680)</f>
        <v/>
      </c>
      <c r="D673" t="str">
        <f>IF('1.4 Job Title Template'!D680="","",'1.4 Job Title Template'!D680)</f>
        <v/>
      </c>
      <c r="E673" t="str">
        <f>IF('1.4 Job Title Template'!E680="","",'1.4 Job Title Template'!E680)</f>
        <v/>
      </c>
      <c r="F673" t="str">
        <f>IF('1.4 Job Title Template'!F680="","",'1.4 Job Title Template'!F680)</f>
        <v/>
      </c>
      <c r="G673" t="str">
        <f>IF('1.4 Job Title Template'!G680="","",'1.4 Job Title Template'!G680)</f>
        <v/>
      </c>
      <c r="H673" t="str">
        <f>IF('1.4 Job Title Template'!H680="","",'1.4 Job Title Template'!H680)</f>
        <v/>
      </c>
      <c r="I673" t="str">
        <f>IF('1.4 Job Title Template'!I680="","",'1.4 Job Title Template'!I680)</f>
        <v/>
      </c>
      <c r="J673" t="str">
        <f>IF('1.4 Job Title Template'!J680="","",'1.4 Job Title Template'!J680)</f>
        <v/>
      </c>
      <c r="K673" t="str">
        <f>IF('1.4 Job Title Template'!K680="","",'1.4 Job Title Template'!K680)</f>
        <v/>
      </c>
      <c r="L673" t="str">
        <f>IF('1.4 Job Title Template'!L680="","",'1.4 Job Title Template'!L680)</f>
        <v/>
      </c>
      <c r="M673" t="str">
        <f>IF('1.4 Job Title Template'!M680="","",'1.4 Job Title Template'!M680)</f>
        <v/>
      </c>
      <c r="N673" t="str">
        <f>IF('1.4 Job Title Template'!N680="","",'1.4 Job Title Template'!N680)</f>
        <v/>
      </c>
      <c r="O673" t="str">
        <f>IF('1.4 Job Title Template'!O680="","",'1.4 Job Title Template'!O680)</f>
        <v/>
      </c>
      <c r="P673" t="str">
        <f>IF('1.4 Job Title Template'!P680="","",'1.4 Job Title Template'!P680)</f>
        <v/>
      </c>
      <c r="Q673" t="str">
        <f>IF('1.4 Job Title Template'!Q680="","",'1.4 Job Title Template'!Q680)</f>
        <v/>
      </c>
      <c r="R673" t="str">
        <f>IF('1.4 Job Title Template'!R680="","",'1.4 Job Title Template'!R680)</f>
        <v/>
      </c>
      <c r="S673" t="str">
        <f>IF('1.4 Job Title Template'!S680="","",'1.4 Job Title Template'!S680)</f>
        <v/>
      </c>
      <c r="T673" t="str">
        <f>IF('1.4 Job Title Template'!T680="","",'1.4 Job Title Template'!T680)</f>
        <v/>
      </c>
      <c r="U673" t="str">
        <f>IF('1.4 Job Title Template'!U680="","",'1.4 Job Title Template'!U680)</f>
        <v/>
      </c>
      <c r="V673" t="str">
        <f>IF('1.4 Job Title Template'!V680="","",'1.4 Job Title Template'!V680)</f>
        <v/>
      </c>
      <c r="W673" t="str">
        <f>IF('1.4 Job Title Template'!W680="","",'1.4 Job Title Template'!W680)</f>
        <v/>
      </c>
      <c r="X673" t="str">
        <f>IF('1.4 Job Title Template'!X680="","",'1.4 Job Title Template'!X680)</f>
        <v/>
      </c>
      <c r="Y673" t="str">
        <f>IF('1.4 Job Title Template'!Y680="","",'1.4 Job Title Template'!Y680)</f>
        <v/>
      </c>
      <c r="Z673" t="str">
        <f>IF('1.4 Job Title Template'!Z680="","",'1.4 Job Title Template'!Z680)</f>
        <v/>
      </c>
      <c r="AA673" t="str">
        <f>IF('1.4 Job Title Template'!AA680="","",'1.4 Job Title Template'!AA680)</f>
        <v/>
      </c>
      <c r="AB673" t="str">
        <f>IF('1.4 Job Title Template'!AB680="","",'1.4 Job Title Template'!AB680)</f>
        <v/>
      </c>
      <c r="AC673" t="str">
        <f>IF('1.4 Job Title Template'!AC680="","",'1.4 Job Title Template'!AC680)</f>
        <v/>
      </c>
      <c r="AD673" t="str">
        <f>IF('1.4 Job Title Template'!AD680="","",'1.4 Job Title Template'!AD680)</f>
        <v/>
      </c>
      <c r="AE673" t="str">
        <f>IF('1.4 Job Title Template'!AE680="","",'1.4 Job Title Template'!AE680)</f>
        <v/>
      </c>
      <c r="AF673" t="str">
        <f>IF('1.4 Job Title Template'!AF680="","",'1.4 Job Title Template'!AF680)</f>
        <v/>
      </c>
      <c r="AG673" t="str">
        <f>IF('1.4 Job Title Template'!AG680="","",'1.4 Job Title Template'!AG680)</f>
        <v/>
      </c>
      <c r="AH673" t="str">
        <f>IF('1.4 Job Title Template'!AH680="","",'1.4 Job Title Template'!AH680)</f>
        <v/>
      </c>
      <c r="AI673" t="str">
        <f>IF('1.4 Job Title Template'!AI680="","",'1.4 Job Title Template'!AI680)</f>
        <v/>
      </c>
      <c r="AJ673" t="str">
        <f>IF('1.4 Job Title Template'!AJ680="","",'1.4 Job Title Template'!AJ680)</f>
        <v/>
      </c>
      <c r="AK673" t="str">
        <f>IF('1.4 Job Title Template'!AK680="","",'1.4 Job Title Template'!AK680)</f>
        <v/>
      </c>
      <c r="AL673" t="str">
        <f>IF('1.4 Job Title Template'!AL680="","",'1.4 Job Title Template'!AL680)</f>
        <v/>
      </c>
      <c r="AM673" t="str">
        <f>IF('1.4 Job Title Template'!AM680="","",'1.4 Job Title Template'!AM680)</f>
        <v/>
      </c>
    </row>
    <row r="674" spans="1:39" x14ac:dyDescent="0.25">
      <c r="A674" t="str">
        <f>IF('1.4 Job Title Template'!A681="","",'1.4 Job Title Template'!A681)</f>
        <v/>
      </c>
      <c r="B674" t="str">
        <f>IF('1.4 Job Title Template'!B681="","",'1.4 Job Title Template'!B681)</f>
        <v/>
      </c>
      <c r="C674" t="str">
        <f>IF('1.4 Job Title Template'!C681="","",'1.4 Job Title Template'!C681)</f>
        <v/>
      </c>
      <c r="D674" t="str">
        <f>IF('1.4 Job Title Template'!D681="","",'1.4 Job Title Template'!D681)</f>
        <v/>
      </c>
      <c r="E674" t="str">
        <f>IF('1.4 Job Title Template'!E681="","",'1.4 Job Title Template'!E681)</f>
        <v/>
      </c>
      <c r="F674" t="str">
        <f>IF('1.4 Job Title Template'!F681="","",'1.4 Job Title Template'!F681)</f>
        <v/>
      </c>
      <c r="G674" t="str">
        <f>IF('1.4 Job Title Template'!G681="","",'1.4 Job Title Template'!G681)</f>
        <v/>
      </c>
      <c r="H674" t="str">
        <f>IF('1.4 Job Title Template'!H681="","",'1.4 Job Title Template'!H681)</f>
        <v/>
      </c>
      <c r="I674" t="str">
        <f>IF('1.4 Job Title Template'!I681="","",'1.4 Job Title Template'!I681)</f>
        <v/>
      </c>
      <c r="J674" t="str">
        <f>IF('1.4 Job Title Template'!J681="","",'1.4 Job Title Template'!J681)</f>
        <v/>
      </c>
      <c r="K674" t="str">
        <f>IF('1.4 Job Title Template'!K681="","",'1.4 Job Title Template'!K681)</f>
        <v/>
      </c>
      <c r="L674" t="str">
        <f>IF('1.4 Job Title Template'!L681="","",'1.4 Job Title Template'!L681)</f>
        <v/>
      </c>
      <c r="M674" t="str">
        <f>IF('1.4 Job Title Template'!M681="","",'1.4 Job Title Template'!M681)</f>
        <v/>
      </c>
      <c r="N674" t="str">
        <f>IF('1.4 Job Title Template'!N681="","",'1.4 Job Title Template'!N681)</f>
        <v/>
      </c>
      <c r="O674" t="str">
        <f>IF('1.4 Job Title Template'!O681="","",'1.4 Job Title Template'!O681)</f>
        <v/>
      </c>
      <c r="P674" t="str">
        <f>IF('1.4 Job Title Template'!P681="","",'1.4 Job Title Template'!P681)</f>
        <v/>
      </c>
      <c r="Q674" t="str">
        <f>IF('1.4 Job Title Template'!Q681="","",'1.4 Job Title Template'!Q681)</f>
        <v/>
      </c>
      <c r="R674" t="str">
        <f>IF('1.4 Job Title Template'!R681="","",'1.4 Job Title Template'!R681)</f>
        <v/>
      </c>
      <c r="S674" t="str">
        <f>IF('1.4 Job Title Template'!S681="","",'1.4 Job Title Template'!S681)</f>
        <v/>
      </c>
      <c r="T674" t="str">
        <f>IF('1.4 Job Title Template'!T681="","",'1.4 Job Title Template'!T681)</f>
        <v/>
      </c>
      <c r="U674" t="str">
        <f>IF('1.4 Job Title Template'!U681="","",'1.4 Job Title Template'!U681)</f>
        <v/>
      </c>
      <c r="V674" t="str">
        <f>IF('1.4 Job Title Template'!V681="","",'1.4 Job Title Template'!V681)</f>
        <v/>
      </c>
      <c r="W674" t="str">
        <f>IF('1.4 Job Title Template'!W681="","",'1.4 Job Title Template'!W681)</f>
        <v/>
      </c>
      <c r="X674" t="str">
        <f>IF('1.4 Job Title Template'!X681="","",'1.4 Job Title Template'!X681)</f>
        <v/>
      </c>
      <c r="Y674" t="str">
        <f>IF('1.4 Job Title Template'!Y681="","",'1.4 Job Title Template'!Y681)</f>
        <v/>
      </c>
      <c r="Z674" t="str">
        <f>IF('1.4 Job Title Template'!Z681="","",'1.4 Job Title Template'!Z681)</f>
        <v/>
      </c>
      <c r="AA674" t="str">
        <f>IF('1.4 Job Title Template'!AA681="","",'1.4 Job Title Template'!AA681)</f>
        <v/>
      </c>
      <c r="AB674" t="str">
        <f>IF('1.4 Job Title Template'!AB681="","",'1.4 Job Title Template'!AB681)</f>
        <v/>
      </c>
      <c r="AC674" t="str">
        <f>IF('1.4 Job Title Template'!AC681="","",'1.4 Job Title Template'!AC681)</f>
        <v/>
      </c>
      <c r="AD674" t="str">
        <f>IF('1.4 Job Title Template'!AD681="","",'1.4 Job Title Template'!AD681)</f>
        <v/>
      </c>
      <c r="AE674" t="str">
        <f>IF('1.4 Job Title Template'!AE681="","",'1.4 Job Title Template'!AE681)</f>
        <v/>
      </c>
      <c r="AF674" t="str">
        <f>IF('1.4 Job Title Template'!AF681="","",'1.4 Job Title Template'!AF681)</f>
        <v/>
      </c>
      <c r="AG674" t="str">
        <f>IF('1.4 Job Title Template'!AG681="","",'1.4 Job Title Template'!AG681)</f>
        <v/>
      </c>
      <c r="AH674" t="str">
        <f>IF('1.4 Job Title Template'!AH681="","",'1.4 Job Title Template'!AH681)</f>
        <v/>
      </c>
      <c r="AI674" t="str">
        <f>IF('1.4 Job Title Template'!AI681="","",'1.4 Job Title Template'!AI681)</f>
        <v/>
      </c>
      <c r="AJ674" t="str">
        <f>IF('1.4 Job Title Template'!AJ681="","",'1.4 Job Title Template'!AJ681)</f>
        <v/>
      </c>
      <c r="AK674" t="str">
        <f>IF('1.4 Job Title Template'!AK681="","",'1.4 Job Title Template'!AK681)</f>
        <v/>
      </c>
      <c r="AL674" t="str">
        <f>IF('1.4 Job Title Template'!AL681="","",'1.4 Job Title Template'!AL681)</f>
        <v/>
      </c>
      <c r="AM674" t="str">
        <f>IF('1.4 Job Title Template'!AM681="","",'1.4 Job Title Template'!AM681)</f>
        <v/>
      </c>
    </row>
    <row r="675" spans="1:39" x14ac:dyDescent="0.25">
      <c r="A675" t="str">
        <f>IF('1.4 Job Title Template'!A682="","",'1.4 Job Title Template'!A682)</f>
        <v/>
      </c>
      <c r="B675" t="str">
        <f>IF('1.4 Job Title Template'!B682="","",'1.4 Job Title Template'!B682)</f>
        <v/>
      </c>
      <c r="C675" t="str">
        <f>IF('1.4 Job Title Template'!C682="","",'1.4 Job Title Template'!C682)</f>
        <v/>
      </c>
      <c r="D675" t="str">
        <f>IF('1.4 Job Title Template'!D682="","",'1.4 Job Title Template'!D682)</f>
        <v/>
      </c>
      <c r="E675" t="str">
        <f>IF('1.4 Job Title Template'!E682="","",'1.4 Job Title Template'!E682)</f>
        <v/>
      </c>
      <c r="F675" t="str">
        <f>IF('1.4 Job Title Template'!F682="","",'1.4 Job Title Template'!F682)</f>
        <v/>
      </c>
      <c r="G675" t="str">
        <f>IF('1.4 Job Title Template'!G682="","",'1.4 Job Title Template'!G682)</f>
        <v/>
      </c>
      <c r="H675" t="str">
        <f>IF('1.4 Job Title Template'!H682="","",'1.4 Job Title Template'!H682)</f>
        <v/>
      </c>
      <c r="I675" t="str">
        <f>IF('1.4 Job Title Template'!I682="","",'1.4 Job Title Template'!I682)</f>
        <v/>
      </c>
      <c r="J675" t="str">
        <f>IF('1.4 Job Title Template'!J682="","",'1.4 Job Title Template'!J682)</f>
        <v/>
      </c>
      <c r="K675" t="str">
        <f>IF('1.4 Job Title Template'!K682="","",'1.4 Job Title Template'!K682)</f>
        <v/>
      </c>
      <c r="L675" t="str">
        <f>IF('1.4 Job Title Template'!L682="","",'1.4 Job Title Template'!L682)</f>
        <v/>
      </c>
      <c r="M675" t="str">
        <f>IF('1.4 Job Title Template'!M682="","",'1.4 Job Title Template'!M682)</f>
        <v/>
      </c>
      <c r="N675" t="str">
        <f>IF('1.4 Job Title Template'!N682="","",'1.4 Job Title Template'!N682)</f>
        <v/>
      </c>
      <c r="O675" t="str">
        <f>IF('1.4 Job Title Template'!O682="","",'1.4 Job Title Template'!O682)</f>
        <v/>
      </c>
      <c r="P675" t="str">
        <f>IF('1.4 Job Title Template'!P682="","",'1.4 Job Title Template'!P682)</f>
        <v/>
      </c>
      <c r="Q675" t="str">
        <f>IF('1.4 Job Title Template'!Q682="","",'1.4 Job Title Template'!Q682)</f>
        <v/>
      </c>
      <c r="R675" t="str">
        <f>IF('1.4 Job Title Template'!R682="","",'1.4 Job Title Template'!R682)</f>
        <v/>
      </c>
      <c r="S675" t="str">
        <f>IF('1.4 Job Title Template'!S682="","",'1.4 Job Title Template'!S682)</f>
        <v/>
      </c>
      <c r="T675" t="str">
        <f>IF('1.4 Job Title Template'!T682="","",'1.4 Job Title Template'!T682)</f>
        <v/>
      </c>
      <c r="U675" t="str">
        <f>IF('1.4 Job Title Template'!U682="","",'1.4 Job Title Template'!U682)</f>
        <v/>
      </c>
      <c r="V675" t="str">
        <f>IF('1.4 Job Title Template'!V682="","",'1.4 Job Title Template'!V682)</f>
        <v/>
      </c>
      <c r="W675" t="str">
        <f>IF('1.4 Job Title Template'!W682="","",'1.4 Job Title Template'!W682)</f>
        <v/>
      </c>
      <c r="X675" t="str">
        <f>IF('1.4 Job Title Template'!X682="","",'1.4 Job Title Template'!X682)</f>
        <v/>
      </c>
      <c r="Y675" t="str">
        <f>IF('1.4 Job Title Template'!Y682="","",'1.4 Job Title Template'!Y682)</f>
        <v/>
      </c>
      <c r="Z675" t="str">
        <f>IF('1.4 Job Title Template'!Z682="","",'1.4 Job Title Template'!Z682)</f>
        <v/>
      </c>
      <c r="AA675" t="str">
        <f>IF('1.4 Job Title Template'!AA682="","",'1.4 Job Title Template'!AA682)</f>
        <v/>
      </c>
      <c r="AB675" t="str">
        <f>IF('1.4 Job Title Template'!AB682="","",'1.4 Job Title Template'!AB682)</f>
        <v/>
      </c>
      <c r="AC675" t="str">
        <f>IF('1.4 Job Title Template'!AC682="","",'1.4 Job Title Template'!AC682)</f>
        <v/>
      </c>
      <c r="AD675" t="str">
        <f>IF('1.4 Job Title Template'!AD682="","",'1.4 Job Title Template'!AD682)</f>
        <v/>
      </c>
      <c r="AE675" t="str">
        <f>IF('1.4 Job Title Template'!AE682="","",'1.4 Job Title Template'!AE682)</f>
        <v/>
      </c>
      <c r="AF675" t="str">
        <f>IF('1.4 Job Title Template'!AF682="","",'1.4 Job Title Template'!AF682)</f>
        <v/>
      </c>
      <c r="AG675" t="str">
        <f>IF('1.4 Job Title Template'!AG682="","",'1.4 Job Title Template'!AG682)</f>
        <v/>
      </c>
      <c r="AH675" t="str">
        <f>IF('1.4 Job Title Template'!AH682="","",'1.4 Job Title Template'!AH682)</f>
        <v/>
      </c>
      <c r="AI675" t="str">
        <f>IF('1.4 Job Title Template'!AI682="","",'1.4 Job Title Template'!AI682)</f>
        <v/>
      </c>
      <c r="AJ675" t="str">
        <f>IF('1.4 Job Title Template'!AJ682="","",'1.4 Job Title Template'!AJ682)</f>
        <v/>
      </c>
      <c r="AK675" t="str">
        <f>IF('1.4 Job Title Template'!AK682="","",'1.4 Job Title Template'!AK682)</f>
        <v/>
      </c>
      <c r="AL675" t="str">
        <f>IF('1.4 Job Title Template'!AL682="","",'1.4 Job Title Template'!AL682)</f>
        <v/>
      </c>
      <c r="AM675" t="str">
        <f>IF('1.4 Job Title Template'!AM682="","",'1.4 Job Title Template'!AM682)</f>
        <v/>
      </c>
    </row>
    <row r="676" spans="1:39" x14ac:dyDescent="0.25">
      <c r="A676" t="str">
        <f>IF('1.4 Job Title Template'!A683="","",'1.4 Job Title Template'!A683)</f>
        <v/>
      </c>
      <c r="B676" t="str">
        <f>IF('1.4 Job Title Template'!B683="","",'1.4 Job Title Template'!B683)</f>
        <v/>
      </c>
      <c r="C676" t="str">
        <f>IF('1.4 Job Title Template'!C683="","",'1.4 Job Title Template'!C683)</f>
        <v/>
      </c>
      <c r="D676" t="str">
        <f>IF('1.4 Job Title Template'!D683="","",'1.4 Job Title Template'!D683)</f>
        <v/>
      </c>
      <c r="E676" t="str">
        <f>IF('1.4 Job Title Template'!E683="","",'1.4 Job Title Template'!E683)</f>
        <v/>
      </c>
      <c r="F676" t="str">
        <f>IF('1.4 Job Title Template'!F683="","",'1.4 Job Title Template'!F683)</f>
        <v/>
      </c>
      <c r="G676" t="str">
        <f>IF('1.4 Job Title Template'!G683="","",'1.4 Job Title Template'!G683)</f>
        <v/>
      </c>
      <c r="H676" t="str">
        <f>IF('1.4 Job Title Template'!H683="","",'1.4 Job Title Template'!H683)</f>
        <v/>
      </c>
      <c r="I676" t="str">
        <f>IF('1.4 Job Title Template'!I683="","",'1.4 Job Title Template'!I683)</f>
        <v/>
      </c>
      <c r="J676" t="str">
        <f>IF('1.4 Job Title Template'!J683="","",'1.4 Job Title Template'!J683)</f>
        <v/>
      </c>
      <c r="K676" t="str">
        <f>IF('1.4 Job Title Template'!K683="","",'1.4 Job Title Template'!K683)</f>
        <v/>
      </c>
      <c r="L676" t="str">
        <f>IF('1.4 Job Title Template'!L683="","",'1.4 Job Title Template'!L683)</f>
        <v/>
      </c>
      <c r="M676" t="str">
        <f>IF('1.4 Job Title Template'!M683="","",'1.4 Job Title Template'!M683)</f>
        <v/>
      </c>
      <c r="N676" t="str">
        <f>IF('1.4 Job Title Template'!N683="","",'1.4 Job Title Template'!N683)</f>
        <v/>
      </c>
      <c r="O676" t="str">
        <f>IF('1.4 Job Title Template'!O683="","",'1.4 Job Title Template'!O683)</f>
        <v/>
      </c>
      <c r="P676" t="str">
        <f>IF('1.4 Job Title Template'!P683="","",'1.4 Job Title Template'!P683)</f>
        <v/>
      </c>
      <c r="Q676" t="str">
        <f>IF('1.4 Job Title Template'!Q683="","",'1.4 Job Title Template'!Q683)</f>
        <v/>
      </c>
      <c r="R676" t="str">
        <f>IF('1.4 Job Title Template'!R683="","",'1.4 Job Title Template'!R683)</f>
        <v/>
      </c>
      <c r="S676" t="str">
        <f>IF('1.4 Job Title Template'!S683="","",'1.4 Job Title Template'!S683)</f>
        <v/>
      </c>
      <c r="T676" t="str">
        <f>IF('1.4 Job Title Template'!T683="","",'1.4 Job Title Template'!T683)</f>
        <v/>
      </c>
      <c r="U676" t="str">
        <f>IF('1.4 Job Title Template'!U683="","",'1.4 Job Title Template'!U683)</f>
        <v/>
      </c>
      <c r="V676" t="str">
        <f>IF('1.4 Job Title Template'!V683="","",'1.4 Job Title Template'!V683)</f>
        <v/>
      </c>
      <c r="W676" t="str">
        <f>IF('1.4 Job Title Template'!W683="","",'1.4 Job Title Template'!W683)</f>
        <v/>
      </c>
      <c r="X676" t="str">
        <f>IF('1.4 Job Title Template'!X683="","",'1.4 Job Title Template'!X683)</f>
        <v/>
      </c>
      <c r="Y676" t="str">
        <f>IF('1.4 Job Title Template'!Y683="","",'1.4 Job Title Template'!Y683)</f>
        <v/>
      </c>
      <c r="Z676" t="str">
        <f>IF('1.4 Job Title Template'!Z683="","",'1.4 Job Title Template'!Z683)</f>
        <v/>
      </c>
      <c r="AA676" t="str">
        <f>IF('1.4 Job Title Template'!AA683="","",'1.4 Job Title Template'!AA683)</f>
        <v/>
      </c>
      <c r="AB676" t="str">
        <f>IF('1.4 Job Title Template'!AB683="","",'1.4 Job Title Template'!AB683)</f>
        <v/>
      </c>
      <c r="AC676" t="str">
        <f>IF('1.4 Job Title Template'!AC683="","",'1.4 Job Title Template'!AC683)</f>
        <v/>
      </c>
      <c r="AD676" t="str">
        <f>IF('1.4 Job Title Template'!AD683="","",'1.4 Job Title Template'!AD683)</f>
        <v/>
      </c>
      <c r="AE676" t="str">
        <f>IF('1.4 Job Title Template'!AE683="","",'1.4 Job Title Template'!AE683)</f>
        <v/>
      </c>
      <c r="AF676" t="str">
        <f>IF('1.4 Job Title Template'!AF683="","",'1.4 Job Title Template'!AF683)</f>
        <v/>
      </c>
      <c r="AG676" t="str">
        <f>IF('1.4 Job Title Template'!AG683="","",'1.4 Job Title Template'!AG683)</f>
        <v/>
      </c>
      <c r="AH676" t="str">
        <f>IF('1.4 Job Title Template'!AH683="","",'1.4 Job Title Template'!AH683)</f>
        <v/>
      </c>
      <c r="AI676" t="str">
        <f>IF('1.4 Job Title Template'!AI683="","",'1.4 Job Title Template'!AI683)</f>
        <v/>
      </c>
      <c r="AJ676" t="str">
        <f>IF('1.4 Job Title Template'!AJ683="","",'1.4 Job Title Template'!AJ683)</f>
        <v/>
      </c>
      <c r="AK676" t="str">
        <f>IF('1.4 Job Title Template'!AK683="","",'1.4 Job Title Template'!AK683)</f>
        <v/>
      </c>
      <c r="AL676" t="str">
        <f>IF('1.4 Job Title Template'!AL683="","",'1.4 Job Title Template'!AL683)</f>
        <v/>
      </c>
      <c r="AM676" t="str">
        <f>IF('1.4 Job Title Template'!AM683="","",'1.4 Job Title Template'!AM683)</f>
        <v/>
      </c>
    </row>
    <row r="677" spans="1:39" x14ac:dyDescent="0.25">
      <c r="A677" t="str">
        <f>IF('1.4 Job Title Template'!A684="","",'1.4 Job Title Template'!A684)</f>
        <v/>
      </c>
      <c r="B677" t="str">
        <f>IF('1.4 Job Title Template'!B684="","",'1.4 Job Title Template'!B684)</f>
        <v/>
      </c>
      <c r="C677" t="str">
        <f>IF('1.4 Job Title Template'!C684="","",'1.4 Job Title Template'!C684)</f>
        <v/>
      </c>
      <c r="D677" t="str">
        <f>IF('1.4 Job Title Template'!D684="","",'1.4 Job Title Template'!D684)</f>
        <v/>
      </c>
      <c r="E677" t="str">
        <f>IF('1.4 Job Title Template'!E684="","",'1.4 Job Title Template'!E684)</f>
        <v/>
      </c>
      <c r="F677" t="str">
        <f>IF('1.4 Job Title Template'!F684="","",'1.4 Job Title Template'!F684)</f>
        <v/>
      </c>
      <c r="G677" t="str">
        <f>IF('1.4 Job Title Template'!G684="","",'1.4 Job Title Template'!G684)</f>
        <v/>
      </c>
      <c r="H677" t="str">
        <f>IF('1.4 Job Title Template'!H684="","",'1.4 Job Title Template'!H684)</f>
        <v/>
      </c>
      <c r="I677" t="str">
        <f>IF('1.4 Job Title Template'!I684="","",'1.4 Job Title Template'!I684)</f>
        <v/>
      </c>
      <c r="J677" t="str">
        <f>IF('1.4 Job Title Template'!J684="","",'1.4 Job Title Template'!J684)</f>
        <v/>
      </c>
      <c r="K677" t="str">
        <f>IF('1.4 Job Title Template'!K684="","",'1.4 Job Title Template'!K684)</f>
        <v/>
      </c>
      <c r="L677" t="str">
        <f>IF('1.4 Job Title Template'!L684="","",'1.4 Job Title Template'!L684)</f>
        <v/>
      </c>
      <c r="M677" t="str">
        <f>IF('1.4 Job Title Template'!M684="","",'1.4 Job Title Template'!M684)</f>
        <v/>
      </c>
      <c r="N677" t="str">
        <f>IF('1.4 Job Title Template'!N684="","",'1.4 Job Title Template'!N684)</f>
        <v/>
      </c>
      <c r="O677" t="str">
        <f>IF('1.4 Job Title Template'!O684="","",'1.4 Job Title Template'!O684)</f>
        <v/>
      </c>
      <c r="P677" t="str">
        <f>IF('1.4 Job Title Template'!P684="","",'1.4 Job Title Template'!P684)</f>
        <v/>
      </c>
      <c r="Q677" t="str">
        <f>IF('1.4 Job Title Template'!Q684="","",'1.4 Job Title Template'!Q684)</f>
        <v/>
      </c>
      <c r="R677" t="str">
        <f>IF('1.4 Job Title Template'!R684="","",'1.4 Job Title Template'!R684)</f>
        <v/>
      </c>
      <c r="S677" t="str">
        <f>IF('1.4 Job Title Template'!S684="","",'1.4 Job Title Template'!S684)</f>
        <v/>
      </c>
      <c r="T677" t="str">
        <f>IF('1.4 Job Title Template'!T684="","",'1.4 Job Title Template'!T684)</f>
        <v/>
      </c>
      <c r="U677" t="str">
        <f>IF('1.4 Job Title Template'!U684="","",'1.4 Job Title Template'!U684)</f>
        <v/>
      </c>
      <c r="V677" t="str">
        <f>IF('1.4 Job Title Template'!V684="","",'1.4 Job Title Template'!V684)</f>
        <v/>
      </c>
      <c r="W677" t="str">
        <f>IF('1.4 Job Title Template'!W684="","",'1.4 Job Title Template'!W684)</f>
        <v/>
      </c>
      <c r="X677" t="str">
        <f>IF('1.4 Job Title Template'!X684="","",'1.4 Job Title Template'!X684)</f>
        <v/>
      </c>
      <c r="Y677" t="str">
        <f>IF('1.4 Job Title Template'!Y684="","",'1.4 Job Title Template'!Y684)</f>
        <v/>
      </c>
      <c r="Z677" t="str">
        <f>IF('1.4 Job Title Template'!Z684="","",'1.4 Job Title Template'!Z684)</f>
        <v/>
      </c>
      <c r="AA677" t="str">
        <f>IF('1.4 Job Title Template'!AA684="","",'1.4 Job Title Template'!AA684)</f>
        <v/>
      </c>
      <c r="AB677" t="str">
        <f>IF('1.4 Job Title Template'!AB684="","",'1.4 Job Title Template'!AB684)</f>
        <v/>
      </c>
      <c r="AC677" t="str">
        <f>IF('1.4 Job Title Template'!AC684="","",'1.4 Job Title Template'!AC684)</f>
        <v/>
      </c>
      <c r="AD677" t="str">
        <f>IF('1.4 Job Title Template'!AD684="","",'1.4 Job Title Template'!AD684)</f>
        <v/>
      </c>
      <c r="AE677" t="str">
        <f>IF('1.4 Job Title Template'!AE684="","",'1.4 Job Title Template'!AE684)</f>
        <v/>
      </c>
      <c r="AF677" t="str">
        <f>IF('1.4 Job Title Template'!AF684="","",'1.4 Job Title Template'!AF684)</f>
        <v/>
      </c>
      <c r="AG677" t="str">
        <f>IF('1.4 Job Title Template'!AG684="","",'1.4 Job Title Template'!AG684)</f>
        <v/>
      </c>
      <c r="AH677" t="str">
        <f>IF('1.4 Job Title Template'!AH684="","",'1.4 Job Title Template'!AH684)</f>
        <v/>
      </c>
      <c r="AI677" t="str">
        <f>IF('1.4 Job Title Template'!AI684="","",'1.4 Job Title Template'!AI684)</f>
        <v/>
      </c>
      <c r="AJ677" t="str">
        <f>IF('1.4 Job Title Template'!AJ684="","",'1.4 Job Title Template'!AJ684)</f>
        <v/>
      </c>
      <c r="AK677" t="str">
        <f>IF('1.4 Job Title Template'!AK684="","",'1.4 Job Title Template'!AK684)</f>
        <v/>
      </c>
      <c r="AL677" t="str">
        <f>IF('1.4 Job Title Template'!AL684="","",'1.4 Job Title Template'!AL684)</f>
        <v/>
      </c>
      <c r="AM677" t="str">
        <f>IF('1.4 Job Title Template'!AM684="","",'1.4 Job Title Template'!AM684)</f>
        <v/>
      </c>
    </row>
    <row r="678" spans="1:39" x14ac:dyDescent="0.25">
      <c r="A678" t="str">
        <f>IF('1.4 Job Title Template'!A685="","",'1.4 Job Title Template'!A685)</f>
        <v/>
      </c>
      <c r="B678" t="str">
        <f>IF('1.4 Job Title Template'!B685="","",'1.4 Job Title Template'!B685)</f>
        <v/>
      </c>
      <c r="C678" t="str">
        <f>IF('1.4 Job Title Template'!C685="","",'1.4 Job Title Template'!C685)</f>
        <v/>
      </c>
      <c r="D678" t="str">
        <f>IF('1.4 Job Title Template'!D685="","",'1.4 Job Title Template'!D685)</f>
        <v/>
      </c>
      <c r="E678" t="str">
        <f>IF('1.4 Job Title Template'!E685="","",'1.4 Job Title Template'!E685)</f>
        <v/>
      </c>
      <c r="F678" t="str">
        <f>IF('1.4 Job Title Template'!F685="","",'1.4 Job Title Template'!F685)</f>
        <v/>
      </c>
      <c r="G678" t="str">
        <f>IF('1.4 Job Title Template'!G685="","",'1.4 Job Title Template'!G685)</f>
        <v/>
      </c>
      <c r="H678" t="str">
        <f>IF('1.4 Job Title Template'!H685="","",'1.4 Job Title Template'!H685)</f>
        <v/>
      </c>
      <c r="I678" t="str">
        <f>IF('1.4 Job Title Template'!I685="","",'1.4 Job Title Template'!I685)</f>
        <v/>
      </c>
      <c r="J678" t="str">
        <f>IF('1.4 Job Title Template'!J685="","",'1.4 Job Title Template'!J685)</f>
        <v/>
      </c>
      <c r="K678" t="str">
        <f>IF('1.4 Job Title Template'!K685="","",'1.4 Job Title Template'!K685)</f>
        <v/>
      </c>
      <c r="L678" t="str">
        <f>IF('1.4 Job Title Template'!L685="","",'1.4 Job Title Template'!L685)</f>
        <v/>
      </c>
      <c r="M678" t="str">
        <f>IF('1.4 Job Title Template'!M685="","",'1.4 Job Title Template'!M685)</f>
        <v/>
      </c>
      <c r="N678" t="str">
        <f>IF('1.4 Job Title Template'!N685="","",'1.4 Job Title Template'!N685)</f>
        <v/>
      </c>
      <c r="O678" t="str">
        <f>IF('1.4 Job Title Template'!O685="","",'1.4 Job Title Template'!O685)</f>
        <v/>
      </c>
      <c r="P678" t="str">
        <f>IF('1.4 Job Title Template'!P685="","",'1.4 Job Title Template'!P685)</f>
        <v/>
      </c>
      <c r="Q678" t="str">
        <f>IF('1.4 Job Title Template'!Q685="","",'1.4 Job Title Template'!Q685)</f>
        <v/>
      </c>
      <c r="R678" t="str">
        <f>IF('1.4 Job Title Template'!R685="","",'1.4 Job Title Template'!R685)</f>
        <v/>
      </c>
      <c r="S678" t="str">
        <f>IF('1.4 Job Title Template'!S685="","",'1.4 Job Title Template'!S685)</f>
        <v/>
      </c>
      <c r="T678" t="str">
        <f>IF('1.4 Job Title Template'!T685="","",'1.4 Job Title Template'!T685)</f>
        <v/>
      </c>
      <c r="U678" t="str">
        <f>IF('1.4 Job Title Template'!U685="","",'1.4 Job Title Template'!U685)</f>
        <v/>
      </c>
      <c r="V678" t="str">
        <f>IF('1.4 Job Title Template'!V685="","",'1.4 Job Title Template'!V685)</f>
        <v/>
      </c>
      <c r="W678" t="str">
        <f>IF('1.4 Job Title Template'!W685="","",'1.4 Job Title Template'!W685)</f>
        <v/>
      </c>
      <c r="X678" t="str">
        <f>IF('1.4 Job Title Template'!X685="","",'1.4 Job Title Template'!X685)</f>
        <v/>
      </c>
      <c r="Y678" t="str">
        <f>IF('1.4 Job Title Template'!Y685="","",'1.4 Job Title Template'!Y685)</f>
        <v/>
      </c>
      <c r="Z678" t="str">
        <f>IF('1.4 Job Title Template'!Z685="","",'1.4 Job Title Template'!Z685)</f>
        <v/>
      </c>
      <c r="AA678" t="str">
        <f>IF('1.4 Job Title Template'!AA685="","",'1.4 Job Title Template'!AA685)</f>
        <v/>
      </c>
      <c r="AB678" t="str">
        <f>IF('1.4 Job Title Template'!AB685="","",'1.4 Job Title Template'!AB685)</f>
        <v/>
      </c>
      <c r="AC678" t="str">
        <f>IF('1.4 Job Title Template'!AC685="","",'1.4 Job Title Template'!AC685)</f>
        <v/>
      </c>
      <c r="AD678" t="str">
        <f>IF('1.4 Job Title Template'!AD685="","",'1.4 Job Title Template'!AD685)</f>
        <v/>
      </c>
      <c r="AE678" t="str">
        <f>IF('1.4 Job Title Template'!AE685="","",'1.4 Job Title Template'!AE685)</f>
        <v/>
      </c>
      <c r="AF678" t="str">
        <f>IF('1.4 Job Title Template'!AF685="","",'1.4 Job Title Template'!AF685)</f>
        <v/>
      </c>
      <c r="AG678" t="str">
        <f>IF('1.4 Job Title Template'!AG685="","",'1.4 Job Title Template'!AG685)</f>
        <v/>
      </c>
      <c r="AH678" t="str">
        <f>IF('1.4 Job Title Template'!AH685="","",'1.4 Job Title Template'!AH685)</f>
        <v/>
      </c>
      <c r="AI678" t="str">
        <f>IF('1.4 Job Title Template'!AI685="","",'1.4 Job Title Template'!AI685)</f>
        <v/>
      </c>
      <c r="AJ678" t="str">
        <f>IF('1.4 Job Title Template'!AJ685="","",'1.4 Job Title Template'!AJ685)</f>
        <v/>
      </c>
      <c r="AK678" t="str">
        <f>IF('1.4 Job Title Template'!AK685="","",'1.4 Job Title Template'!AK685)</f>
        <v/>
      </c>
      <c r="AL678" t="str">
        <f>IF('1.4 Job Title Template'!AL685="","",'1.4 Job Title Template'!AL685)</f>
        <v/>
      </c>
      <c r="AM678" t="str">
        <f>IF('1.4 Job Title Template'!AM685="","",'1.4 Job Title Template'!AM685)</f>
        <v/>
      </c>
    </row>
    <row r="679" spans="1:39" x14ac:dyDescent="0.25">
      <c r="A679" t="str">
        <f>IF('1.4 Job Title Template'!A686="","",'1.4 Job Title Template'!A686)</f>
        <v/>
      </c>
      <c r="B679" t="str">
        <f>IF('1.4 Job Title Template'!B686="","",'1.4 Job Title Template'!B686)</f>
        <v/>
      </c>
      <c r="C679" t="str">
        <f>IF('1.4 Job Title Template'!C686="","",'1.4 Job Title Template'!C686)</f>
        <v/>
      </c>
      <c r="D679" t="str">
        <f>IF('1.4 Job Title Template'!D686="","",'1.4 Job Title Template'!D686)</f>
        <v/>
      </c>
      <c r="E679" t="str">
        <f>IF('1.4 Job Title Template'!E686="","",'1.4 Job Title Template'!E686)</f>
        <v/>
      </c>
      <c r="F679" t="str">
        <f>IF('1.4 Job Title Template'!F686="","",'1.4 Job Title Template'!F686)</f>
        <v/>
      </c>
      <c r="G679" t="str">
        <f>IF('1.4 Job Title Template'!G686="","",'1.4 Job Title Template'!G686)</f>
        <v/>
      </c>
      <c r="H679" t="str">
        <f>IF('1.4 Job Title Template'!H686="","",'1.4 Job Title Template'!H686)</f>
        <v/>
      </c>
      <c r="I679" t="str">
        <f>IF('1.4 Job Title Template'!I686="","",'1.4 Job Title Template'!I686)</f>
        <v/>
      </c>
      <c r="J679" t="str">
        <f>IF('1.4 Job Title Template'!J686="","",'1.4 Job Title Template'!J686)</f>
        <v/>
      </c>
      <c r="K679" t="str">
        <f>IF('1.4 Job Title Template'!K686="","",'1.4 Job Title Template'!K686)</f>
        <v/>
      </c>
      <c r="L679" t="str">
        <f>IF('1.4 Job Title Template'!L686="","",'1.4 Job Title Template'!L686)</f>
        <v/>
      </c>
      <c r="M679" t="str">
        <f>IF('1.4 Job Title Template'!M686="","",'1.4 Job Title Template'!M686)</f>
        <v/>
      </c>
      <c r="N679" t="str">
        <f>IF('1.4 Job Title Template'!N686="","",'1.4 Job Title Template'!N686)</f>
        <v/>
      </c>
      <c r="O679" t="str">
        <f>IF('1.4 Job Title Template'!O686="","",'1.4 Job Title Template'!O686)</f>
        <v/>
      </c>
      <c r="P679" t="str">
        <f>IF('1.4 Job Title Template'!P686="","",'1.4 Job Title Template'!P686)</f>
        <v/>
      </c>
      <c r="Q679" t="str">
        <f>IF('1.4 Job Title Template'!Q686="","",'1.4 Job Title Template'!Q686)</f>
        <v/>
      </c>
      <c r="R679" t="str">
        <f>IF('1.4 Job Title Template'!R686="","",'1.4 Job Title Template'!R686)</f>
        <v/>
      </c>
      <c r="S679" t="str">
        <f>IF('1.4 Job Title Template'!S686="","",'1.4 Job Title Template'!S686)</f>
        <v/>
      </c>
      <c r="T679" t="str">
        <f>IF('1.4 Job Title Template'!T686="","",'1.4 Job Title Template'!T686)</f>
        <v/>
      </c>
      <c r="U679" t="str">
        <f>IF('1.4 Job Title Template'!U686="","",'1.4 Job Title Template'!U686)</f>
        <v/>
      </c>
      <c r="V679" t="str">
        <f>IF('1.4 Job Title Template'!V686="","",'1.4 Job Title Template'!V686)</f>
        <v/>
      </c>
      <c r="W679" t="str">
        <f>IF('1.4 Job Title Template'!W686="","",'1.4 Job Title Template'!W686)</f>
        <v/>
      </c>
      <c r="X679" t="str">
        <f>IF('1.4 Job Title Template'!X686="","",'1.4 Job Title Template'!X686)</f>
        <v/>
      </c>
      <c r="Y679" t="str">
        <f>IF('1.4 Job Title Template'!Y686="","",'1.4 Job Title Template'!Y686)</f>
        <v/>
      </c>
      <c r="Z679" t="str">
        <f>IF('1.4 Job Title Template'!Z686="","",'1.4 Job Title Template'!Z686)</f>
        <v/>
      </c>
      <c r="AA679" t="str">
        <f>IF('1.4 Job Title Template'!AA686="","",'1.4 Job Title Template'!AA686)</f>
        <v/>
      </c>
      <c r="AB679" t="str">
        <f>IF('1.4 Job Title Template'!AB686="","",'1.4 Job Title Template'!AB686)</f>
        <v/>
      </c>
      <c r="AC679" t="str">
        <f>IF('1.4 Job Title Template'!AC686="","",'1.4 Job Title Template'!AC686)</f>
        <v/>
      </c>
      <c r="AD679" t="str">
        <f>IF('1.4 Job Title Template'!AD686="","",'1.4 Job Title Template'!AD686)</f>
        <v/>
      </c>
      <c r="AE679" t="str">
        <f>IF('1.4 Job Title Template'!AE686="","",'1.4 Job Title Template'!AE686)</f>
        <v/>
      </c>
      <c r="AF679" t="str">
        <f>IF('1.4 Job Title Template'!AF686="","",'1.4 Job Title Template'!AF686)</f>
        <v/>
      </c>
      <c r="AG679" t="str">
        <f>IF('1.4 Job Title Template'!AG686="","",'1.4 Job Title Template'!AG686)</f>
        <v/>
      </c>
      <c r="AH679" t="str">
        <f>IF('1.4 Job Title Template'!AH686="","",'1.4 Job Title Template'!AH686)</f>
        <v/>
      </c>
      <c r="AI679" t="str">
        <f>IF('1.4 Job Title Template'!AI686="","",'1.4 Job Title Template'!AI686)</f>
        <v/>
      </c>
      <c r="AJ679" t="str">
        <f>IF('1.4 Job Title Template'!AJ686="","",'1.4 Job Title Template'!AJ686)</f>
        <v/>
      </c>
      <c r="AK679" t="str">
        <f>IF('1.4 Job Title Template'!AK686="","",'1.4 Job Title Template'!AK686)</f>
        <v/>
      </c>
      <c r="AL679" t="str">
        <f>IF('1.4 Job Title Template'!AL686="","",'1.4 Job Title Template'!AL686)</f>
        <v/>
      </c>
      <c r="AM679" t="str">
        <f>IF('1.4 Job Title Template'!AM686="","",'1.4 Job Title Template'!AM686)</f>
        <v/>
      </c>
    </row>
    <row r="680" spans="1:39" x14ac:dyDescent="0.25">
      <c r="A680" t="str">
        <f>IF('1.4 Job Title Template'!A687="","",'1.4 Job Title Template'!A687)</f>
        <v/>
      </c>
      <c r="B680" t="str">
        <f>IF('1.4 Job Title Template'!B687="","",'1.4 Job Title Template'!B687)</f>
        <v/>
      </c>
      <c r="C680" t="str">
        <f>IF('1.4 Job Title Template'!C687="","",'1.4 Job Title Template'!C687)</f>
        <v/>
      </c>
      <c r="D680" t="str">
        <f>IF('1.4 Job Title Template'!D687="","",'1.4 Job Title Template'!D687)</f>
        <v/>
      </c>
      <c r="E680" t="str">
        <f>IF('1.4 Job Title Template'!E687="","",'1.4 Job Title Template'!E687)</f>
        <v/>
      </c>
      <c r="F680" t="str">
        <f>IF('1.4 Job Title Template'!F687="","",'1.4 Job Title Template'!F687)</f>
        <v/>
      </c>
      <c r="G680" t="str">
        <f>IF('1.4 Job Title Template'!G687="","",'1.4 Job Title Template'!G687)</f>
        <v/>
      </c>
      <c r="H680" t="str">
        <f>IF('1.4 Job Title Template'!H687="","",'1.4 Job Title Template'!H687)</f>
        <v/>
      </c>
      <c r="I680" t="str">
        <f>IF('1.4 Job Title Template'!I687="","",'1.4 Job Title Template'!I687)</f>
        <v/>
      </c>
      <c r="J680" t="str">
        <f>IF('1.4 Job Title Template'!J687="","",'1.4 Job Title Template'!J687)</f>
        <v/>
      </c>
      <c r="K680" t="str">
        <f>IF('1.4 Job Title Template'!K687="","",'1.4 Job Title Template'!K687)</f>
        <v/>
      </c>
      <c r="L680" t="str">
        <f>IF('1.4 Job Title Template'!L687="","",'1.4 Job Title Template'!L687)</f>
        <v/>
      </c>
      <c r="M680" t="str">
        <f>IF('1.4 Job Title Template'!M687="","",'1.4 Job Title Template'!M687)</f>
        <v/>
      </c>
      <c r="N680" t="str">
        <f>IF('1.4 Job Title Template'!N687="","",'1.4 Job Title Template'!N687)</f>
        <v/>
      </c>
      <c r="O680" t="str">
        <f>IF('1.4 Job Title Template'!O687="","",'1.4 Job Title Template'!O687)</f>
        <v/>
      </c>
      <c r="P680" t="str">
        <f>IF('1.4 Job Title Template'!P687="","",'1.4 Job Title Template'!P687)</f>
        <v/>
      </c>
      <c r="Q680" t="str">
        <f>IF('1.4 Job Title Template'!Q687="","",'1.4 Job Title Template'!Q687)</f>
        <v/>
      </c>
      <c r="R680" t="str">
        <f>IF('1.4 Job Title Template'!R687="","",'1.4 Job Title Template'!R687)</f>
        <v/>
      </c>
      <c r="S680" t="str">
        <f>IF('1.4 Job Title Template'!S687="","",'1.4 Job Title Template'!S687)</f>
        <v/>
      </c>
      <c r="T680" t="str">
        <f>IF('1.4 Job Title Template'!T687="","",'1.4 Job Title Template'!T687)</f>
        <v/>
      </c>
      <c r="U680" t="str">
        <f>IF('1.4 Job Title Template'!U687="","",'1.4 Job Title Template'!U687)</f>
        <v/>
      </c>
      <c r="V680" t="str">
        <f>IF('1.4 Job Title Template'!V687="","",'1.4 Job Title Template'!V687)</f>
        <v/>
      </c>
      <c r="W680" t="str">
        <f>IF('1.4 Job Title Template'!W687="","",'1.4 Job Title Template'!W687)</f>
        <v/>
      </c>
      <c r="X680" t="str">
        <f>IF('1.4 Job Title Template'!X687="","",'1.4 Job Title Template'!X687)</f>
        <v/>
      </c>
      <c r="Y680" t="str">
        <f>IF('1.4 Job Title Template'!Y687="","",'1.4 Job Title Template'!Y687)</f>
        <v/>
      </c>
      <c r="Z680" t="str">
        <f>IF('1.4 Job Title Template'!Z687="","",'1.4 Job Title Template'!Z687)</f>
        <v/>
      </c>
      <c r="AA680" t="str">
        <f>IF('1.4 Job Title Template'!AA687="","",'1.4 Job Title Template'!AA687)</f>
        <v/>
      </c>
      <c r="AB680" t="str">
        <f>IF('1.4 Job Title Template'!AB687="","",'1.4 Job Title Template'!AB687)</f>
        <v/>
      </c>
      <c r="AC680" t="str">
        <f>IF('1.4 Job Title Template'!AC687="","",'1.4 Job Title Template'!AC687)</f>
        <v/>
      </c>
      <c r="AD680" t="str">
        <f>IF('1.4 Job Title Template'!AD687="","",'1.4 Job Title Template'!AD687)</f>
        <v/>
      </c>
      <c r="AE680" t="str">
        <f>IF('1.4 Job Title Template'!AE687="","",'1.4 Job Title Template'!AE687)</f>
        <v/>
      </c>
      <c r="AF680" t="str">
        <f>IF('1.4 Job Title Template'!AF687="","",'1.4 Job Title Template'!AF687)</f>
        <v/>
      </c>
      <c r="AG680" t="str">
        <f>IF('1.4 Job Title Template'!AG687="","",'1.4 Job Title Template'!AG687)</f>
        <v/>
      </c>
      <c r="AH680" t="str">
        <f>IF('1.4 Job Title Template'!AH687="","",'1.4 Job Title Template'!AH687)</f>
        <v/>
      </c>
      <c r="AI680" t="str">
        <f>IF('1.4 Job Title Template'!AI687="","",'1.4 Job Title Template'!AI687)</f>
        <v/>
      </c>
      <c r="AJ680" t="str">
        <f>IF('1.4 Job Title Template'!AJ687="","",'1.4 Job Title Template'!AJ687)</f>
        <v/>
      </c>
      <c r="AK680" t="str">
        <f>IF('1.4 Job Title Template'!AK687="","",'1.4 Job Title Template'!AK687)</f>
        <v/>
      </c>
      <c r="AL680" t="str">
        <f>IF('1.4 Job Title Template'!AL687="","",'1.4 Job Title Template'!AL687)</f>
        <v/>
      </c>
      <c r="AM680" t="str">
        <f>IF('1.4 Job Title Template'!AM687="","",'1.4 Job Title Template'!AM687)</f>
        <v/>
      </c>
    </row>
    <row r="681" spans="1:39" x14ac:dyDescent="0.25">
      <c r="A681" t="str">
        <f>IF('1.4 Job Title Template'!A688="","",'1.4 Job Title Template'!A688)</f>
        <v/>
      </c>
      <c r="B681" t="str">
        <f>IF('1.4 Job Title Template'!B688="","",'1.4 Job Title Template'!B688)</f>
        <v/>
      </c>
      <c r="C681" t="str">
        <f>IF('1.4 Job Title Template'!C688="","",'1.4 Job Title Template'!C688)</f>
        <v/>
      </c>
      <c r="D681" t="str">
        <f>IF('1.4 Job Title Template'!D688="","",'1.4 Job Title Template'!D688)</f>
        <v/>
      </c>
      <c r="E681" t="str">
        <f>IF('1.4 Job Title Template'!E688="","",'1.4 Job Title Template'!E688)</f>
        <v/>
      </c>
      <c r="F681" t="str">
        <f>IF('1.4 Job Title Template'!F688="","",'1.4 Job Title Template'!F688)</f>
        <v/>
      </c>
      <c r="G681" t="str">
        <f>IF('1.4 Job Title Template'!G688="","",'1.4 Job Title Template'!G688)</f>
        <v/>
      </c>
      <c r="H681" t="str">
        <f>IF('1.4 Job Title Template'!H688="","",'1.4 Job Title Template'!H688)</f>
        <v/>
      </c>
      <c r="I681" t="str">
        <f>IF('1.4 Job Title Template'!I688="","",'1.4 Job Title Template'!I688)</f>
        <v/>
      </c>
      <c r="J681" t="str">
        <f>IF('1.4 Job Title Template'!J688="","",'1.4 Job Title Template'!J688)</f>
        <v/>
      </c>
      <c r="K681" t="str">
        <f>IF('1.4 Job Title Template'!K688="","",'1.4 Job Title Template'!K688)</f>
        <v/>
      </c>
      <c r="L681" t="str">
        <f>IF('1.4 Job Title Template'!L688="","",'1.4 Job Title Template'!L688)</f>
        <v/>
      </c>
      <c r="M681" t="str">
        <f>IF('1.4 Job Title Template'!M688="","",'1.4 Job Title Template'!M688)</f>
        <v/>
      </c>
      <c r="N681" t="str">
        <f>IF('1.4 Job Title Template'!N688="","",'1.4 Job Title Template'!N688)</f>
        <v/>
      </c>
      <c r="O681" t="str">
        <f>IF('1.4 Job Title Template'!O688="","",'1.4 Job Title Template'!O688)</f>
        <v/>
      </c>
      <c r="P681" t="str">
        <f>IF('1.4 Job Title Template'!P688="","",'1.4 Job Title Template'!P688)</f>
        <v/>
      </c>
      <c r="Q681" t="str">
        <f>IF('1.4 Job Title Template'!Q688="","",'1.4 Job Title Template'!Q688)</f>
        <v/>
      </c>
      <c r="R681" t="str">
        <f>IF('1.4 Job Title Template'!R688="","",'1.4 Job Title Template'!R688)</f>
        <v/>
      </c>
      <c r="S681" t="str">
        <f>IF('1.4 Job Title Template'!S688="","",'1.4 Job Title Template'!S688)</f>
        <v/>
      </c>
      <c r="T681" t="str">
        <f>IF('1.4 Job Title Template'!T688="","",'1.4 Job Title Template'!T688)</f>
        <v/>
      </c>
      <c r="U681" t="str">
        <f>IF('1.4 Job Title Template'!U688="","",'1.4 Job Title Template'!U688)</f>
        <v/>
      </c>
      <c r="V681" t="str">
        <f>IF('1.4 Job Title Template'!V688="","",'1.4 Job Title Template'!V688)</f>
        <v/>
      </c>
      <c r="W681" t="str">
        <f>IF('1.4 Job Title Template'!W688="","",'1.4 Job Title Template'!W688)</f>
        <v/>
      </c>
      <c r="X681" t="str">
        <f>IF('1.4 Job Title Template'!X688="","",'1.4 Job Title Template'!X688)</f>
        <v/>
      </c>
      <c r="Y681" t="str">
        <f>IF('1.4 Job Title Template'!Y688="","",'1.4 Job Title Template'!Y688)</f>
        <v/>
      </c>
      <c r="Z681" t="str">
        <f>IF('1.4 Job Title Template'!Z688="","",'1.4 Job Title Template'!Z688)</f>
        <v/>
      </c>
      <c r="AA681" t="str">
        <f>IF('1.4 Job Title Template'!AA688="","",'1.4 Job Title Template'!AA688)</f>
        <v/>
      </c>
      <c r="AB681" t="str">
        <f>IF('1.4 Job Title Template'!AB688="","",'1.4 Job Title Template'!AB688)</f>
        <v/>
      </c>
      <c r="AC681" t="str">
        <f>IF('1.4 Job Title Template'!AC688="","",'1.4 Job Title Template'!AC688)</f>
        <v/>
      </c>
      <c r="AD681" t="str">
        <f>IF('1.4 Job Title Template'!AD688="","",'1.4 Job Title Template'!AD688)</f>
        <v/>
      </c>
      <c r="AE681" t="str">
        <f>IF('1.4 Job Title Template'!AE688="","",'1.4 Job Title Template'!AE688)</f>
        <v/>
      </c>
      <c r="AF681" t="str">
        <f>IF('1.4 Job Title Template'!AF688="","",'1.4 Job Title Template'!AF688)</f>
        <v/>
      </c>
      <c r="AG681" t="str">
        <f>IF('1.4 Job Title Template'!AG688="","",'1.4 Job Title Template'!AG688)</f>
        <v/>
      </c>
      <c r="AH681" t="str">
        <f>IF('1.4 Job Title Template'!AH688="","",'1.4 Job Title Template'!AH688)</f>
        <v/>
      </c>
      <c r="AI681" t="str">
        <f>IF('1.4 Job Title Template'!AI688="","",'1.4 Job Title Template'!AI688)</f>
        <v/>
      </c>
      <c r="AJ681" t="str">
        <f>IF('1.4 Job Title Template'!AJ688="","",'1.4 Job Title Template'!AJ688)</f>
        <v/>
      </c>
      <c r="AK681" t="str">
        <f>IF('1.4 Job Title Template'!AK688="","",'1.4 Job Title Template'!AK688)</f>
        <v/>
      </c>
      <c r="AL681" t="str">
        <f>IF('1.4 Job Title Template'!AL688="","",'1.4 Job Title Template'!AL688)</f>
        <v/>
      </c>
      <c r="AM681" t="str">
        <f>IF('1.4 Job Title Template'!AM688="","",'1.4 Job Title Template'!AM688)</f>
        <v/>
      </c>
    </row>
    <row r="682" spans="1:39" x14ac:dyDescent="0.25">
      <c r="A682" t="str">
        <f>IF('1.4 Job Title Template'!A689="","",'1.4 Job Title Template'!A689)</f>
        <v/>
      </c>
      <c r="B682" t="str">
        <f>IF('1.4 Job Title Template'!B689="","",'1.4 Job Title Template'!B689)</f>
        <v/>
      </c>
      <c r="C682" t="str">
        <f>IF('1.4 Job Title Template'!C689="","",'1.4 Job Title Template'!C689)</f>
        <v/>
      </c>
      <c r="D682" t="str">
        <f>IF('1.4 Job Title Template'!D689="","",'1.4 Job Title Template'!D689)</f>
        <v/>
      </c>
      <c r="E682" t="str">
        <f>IF('1.4 Job Title Template'!E689="","",'1.4 Job Title Template'!E689)</f>
        <v/>
      </c>
      <c r="F682" t="str">
        <f>IF('1.4 Job Title Template'!F689="","",'1.4 Job Title Template'!F689)</f>
        <v/>
      </c>
      <c r="G682" t="str">
        <f>IF('1.4 Job Title Template'!G689="","",'1.4 Job Title Template'!G689)</f>
        <v/>
      </c>
      <c r="H682" t="str">
        <f>IF('1.4 Job Title Template'!H689="","",'1.4 Job Title Template'!H689)</f>
        <v/>
      </c>
      <c r="I682" t="str">
        <f>IF('1.4 Job Title Template'!I689="","",'1.4 Job Title Template'!I689)</f>
        <v/>
      </c>
      <c r="J682" t="str">
        <f>IF('1.4 Job Title Template'!J689="","",'1.4 Job Title Template'!J689)</f>
        <v/>
      </c>
      <c r="K682" t="str">
        <f>IF('1.4 Job Title Template'!K689="","",'1.4 Job Title Template'!K689)</f>
        <v/>
      </c>
      <c r="L682" t="str">
        <f>IF('1.4 Job Title Template'!L689="","",'1.4 Job Title Template'!L689)</f>
        <v/>
      </c>
      <c r="M682" t="str">
        <f>IF('1.4 Job Title Template'!M689="","",'1.4 Job Title Template'!M689)</f>
        <v/>
      </c>
      <c r="N682" t="str">
        <f>IF('1.4 Job Title Template'!N689="","",'1.4 Job Title Template'!N689)</f>
        <v/>
      </c>
      <c r="O682" t="str">
        <f>IF('1.4 Job Title Template'!O689="","",'1.4 Job Title Template'!O689)</f>
        <v/>
      </c>
      <c r="P682" t="str">
        <f>IF('1.4 Job Title Template'!P689="","",'1.4 Job Title Template'!P689)</f>
        <v/>
      </c>
      <c r="Q682" t="str">
        <f>IF('1.4 Job Title Template'!Q689="","",'1.4 Job Title Template'!Q689)</f>
        <v/>
      </c>
      <c r="R682" t="str">
        <f>IF('1.4 Job Title Template'!R689="","",'1.4 Job Title Template'!R689)</f>
        <v/>
      </c>
      <c r="S682" t="str">
        <f>IF('1.4 Job Title Template'!S689="","",'1.4 Job Title Template'!S689)</f>
        <v/>
      </c>
      <c r="T682" t="str">
        <f>IF('1.4 Job Title Template'!T689="","",'1.4 Job Title Template'!T689)</f>
        <v/>
      </c>
      <c r="U682" t="str">
        <f>IF('1.4 Job Title Template'!U689="","",'1.4 Job Title Template'!U689)</f>
        <v/>
      </c>
      <c r="V682" t="str">
        <f>IF('1.4 Job Title Template'!V689="","",'1.4 Job Title Template'!V689)</f>
        <v/>
      </c>
      <c r="W682" t="str">
        <f>IF('1.4 Job Title Template'!W689="","",'1.4 Job Title Template'!W689)</f>
        <v/>
      </c>
      <c r="X682" t="str">
        <f>IF('1.4 Job Title Template'!X689="","",'1.4 Job Title Template'!X689)</f>
        <v/>
      </c>
      <c r="Y682" t="str">
        <f>IF('1.4 Job Title Template'!Y689="","",'1.4 Job Title Template'!Y689)</f>
        <v/>
      </c>
      <c r="Z682" t="str">
        <f>IF('1.4 Job Title Template'!Z689="","",'1.4 Job Title Template'!Z689)</f>
        <v/>
      </c>
      <c r="AA682" t="str">
        <f>IF('1.4 Job Title Template'!AA689="","",'1.4 Job Title Template'!AA689)</f>
        <v/>
      </c>
      <c r="AB682" t="str">
        <f>IF('1.4 Job Title Template'!AB689="","",'1.4 Job Title Template'!AB689)</f>
        <v/>
      </c>
      <c r="AC682" t="str">
        <f>IF('1.4 Job Title Template'!AC689="","",'1.4 Job Title Template'!AC689)</f>
        <v/>
      </c>
      <c r="AD682" t="str">
        <f>IF('1.4 Job Title Template'!AD689="","",'1.4 Job Title Template'!AD689)</f>
        <v/>
      </c>
      <c r="AE682" t="str">
        <f>IF('1.4 Job Title Template'!AE689="","",'1.4 Job Title Template'!AE689)</f>
        <v/>
      </c>
      <c r="AF682" t="str">
        <f>IF('1.4 Job Title Template'!AF689="","",'1.4 Job Title Template'!AF689)</f>
        <v/>
      </c>
      <c r="AG682" t="str">
        <f>IF('1.4 Job Title Template'!AG689="","",'1.4 Job Title Template'!AG689)</f>
        <v/>
      </c>
      <c r="AH682" t="str">
        <f>IF('1.4 Job Title Template'!AH689="","",'1.4 Job Title Template'!AH689)</f>
        <v/>
      </c>
      <c r="AI682" t="str">
        <f>IF('1.4 Job Title Template'!AI689="","",'1.4 Job Title Template'!AI689)</f>
        <v/>
      </c>
      <c r="AJ682" t="str">
        <f>IF('1.4 Job Title Template'!AJ689="","",'1.4 Job Title Template'!AJ689)</f>
        <v/>
      </c>
      <c r="AK682" t="str">
        <f>IF('1.4 Job Title Template'!AK689="","",'1.4 Job Title Template'!AK689)</f>
        <v/>
      </c>
      <c r="AL682" t="str">
        <f>IF('1.4 Job Title Template'!AL689="","",'1.4 Job Title Template'!AL689)</f>
        <v/>
      </c>
      <c r="AM682" t="str">
        <f>IF('1.4 Job Title Template'!AM689="","",'1.4 Job Title Template'!AM689)</f>
        <v/>
      </c>
    </row>
    <row r="683" spans="1:39" x14ac:dyDescent="0.25">
      <c r="A683" t="str">
        <f>IF('1.4 Job Title Template'!A690="","",'1.4 Job Title Template'!A690)</f>
        <v/>
      </c>
      <c r="B683" t="str">
        <f>IF('1.4 Job Title Template'!B690="","",'1.4 Job Title Template'!B690)</f>
        <v/>
      </c>
      <c r="C683" t="str">
        <f>IF('1.4 Job Title Template'!C690="","",'1.4 Job Title Template'!C690)</f>
        <v/>
      </c>
      <c r="D683" t="str">
        <f>IF('1.4 Job Title Template'!D690="","",'1.4 Job Title Template'!D690)</f>
        <v/>
      </c>
      <c r="E683" t="str">
        <f>IF('1.4 Job Title Template'!E690="","",'1.4 Job Title Template'!E690)</f>
        <v/>
      </c>
      <c r="F683" t="str">
        <f>IF('1.4 Job Title Template'!F690="","",'1.4 Job Title Template'!F690)</f>
        <v/>
      </c>
      <c r="G683" t="str">
        <f>IF('1.4 Job Title Template'!G690="","",'1.4 Job Title Template'!G690)</f>
        <v/>
      </c>
      <c r="H683" t="str">
        <f>IF('1.4 Job Title Template'!H690="","",'1.4 Job Title Template'!H690)</f>
        <v/>
      </c>
      <c r="I683" t="str">
        <f>IF('1.4 Job Title Template'!I690="","",'1.4 Job Title Template'!I690)</f>
        <v/>
      </c>
      <c r="J683" t="str">
        <f>IF('1.4 Job Title Template'!J690="","",'1.4 Job Title Template'!J690)</f>
        <v/>
      </c>
      <c r="K683" t="str">
        <f>IF('1.4 Job Title Template'!K690="","",'1.4 Job Title Template'!K690)</f>
        <v/>
      </c>
      <c r="L683" t="str">
        <f>IF('1.4 Job Title Template'!L690="","",'1.4 Job Title Template'!L690)</f>
        <v/>
      </c>
      <c r="M683" t="str">
        <f>IF('1.4 Job Title Template'!M690="","",'1.4 Job Title Template'!M690)</f>
        <v/>
      </c>
      <c r="N683" t="str">
        <f>IF('1.4 Job Title Template'!N690="","",'1.4 Job Title Template'!N690)</f>
        <v/>
      </c>
      <c r="O683" t="str">
        <f>IF('1.4 Job Title Template'!O690="","",'1.4 Job Title Template'!O690)</f>
        <v/>
      </c>
      <c r="P683" t="str">
        <f>IF('1.4 Job Title Template'!P690="","",'1.4 Job Title Template'!P690)</f>
        <v/>
      </c>
      <c r="Q683" t="str">
        <f>IF('1.4 Job Title Template'!Q690="","",'1.4 Job Title Template'!Q690)</f>
        <v/>
      </c>
      <c r="R683" t="str">
        <f>IF('1.4 Job Title Template'!R690="","",'1.4 Job Title Template'!R690)</f>
        <v/>
      </c>
      <c r="S683" t="str">
        <f>IF('1.4 Job Title Template'!S690="","",'1.4 Job Title Template'!S690)</f>
        <v/>
      </c>
      <c r="T683" t="str">
        <f>IF('1.4 Job Title Template'!T690="","",'1.4 Job Title Template'!T690)</f>
        <v/>
      </c>
      <c r="U683" t="str">
        <f>IF('1.4 Job Title Template'!U690="","",'1.4 Job Title Template'!U690)</f>
        <v/>
      </c>
      <c r="V683" t="str">
        <f>IF('1.4 Job Title Template'!V690="","",'1.4 Job Title Template'!V690)</f>
        <v/>
      </c>
      <c r="W683" t="str">
        <f>IF('1.4 Job Title Template'!W690="","",'1.4 Job Title Template'!W690)</f>
        <v/>
      </c>
      <c r="X683" t="str">
        <f>IF('1.4 Job Title Template'!X690="","",'1.4 Job Title Template'!X690)</f>
        <v/>
      </c>
      <c r="Y683" t="str">
        <f>IF('1.4 Job Title Template'!Y690="","",'1.4 Job Title Template'!Y690)</f>
        <v/>
      </c>
      <c r="Z683" t="str">
        <f>IF('1.4 Job Title Template'!Z690="","",'1.4 Job Title Template'!Z690)</f>
        <v/>
      </c>
      <c r="AA683" t="str">
        <f>IF('1.4 Job Title Template'!AA690="","",'1.4 Job Title Template'!AA690)</f>
        <v/>
      </c>
      <c r="AB683" t="str">
        <f>IF('1.4 Job Title Template'!AB690="","",'1.4 Job Title Template'!AB690)</f>
        <v/>
      </c>
      <c r="AC683" t="str">
        <f>IF('1.4 Job Title Template'!AC690="","",'1.4 Job Title Template'!AC690)</f>
        <v/>
      </c>
      <c r="AD683" t="str">
        <f>IF('1.4 Job Title Template'!AD690="","",'1.4 Job Title Template'!AD690)</f>
        <v/>
      </c>
      <c r="AE683" t="str">
        <f>IF('1.4 Job Title Template'!AE690="","",'1.4 Job Title Template'!AE690)</f>
        <v/>
      </c>
      <c r="AF683" t="str">
        <f>IF('1.4 Job Title Template'!AF690="","",'1.4 Job Title Template'!AF690)</f>
        <v/>
      </c>
      <c r="AG683" t="str">
        <f>IF('1.4 Job Title Template'!AG690="","",'1.4 Job Title Template'!AG690)</f>
        <v/>
      </c>
      <c r="AH683" t="str">
        <f>IF('1.4 Job Title Template'!AH690="","",'1.4 Job Title Template'!AH690)</f>
        <v/>
      </c>
      <c r="AI683" t="str">
        <f>IF('1.4 Job Title Template'!AI690="","",'1.4 Job Title Template'!AI690)</f>
        <v/>
      </c>
      <c r="AJ683" t="str">
        <f>IF('1.4 Job Title Template'!AJ690="","",'1.4 Job Title Template'!AJ690)</f>
        <v/>
      </c>
      <c r="AK683" t="str">
        <f>IF('1.4 Job Title Template'!AK690="","",'1.4 Job Title Template'!AK690)</f>
        <v/>
      </c>
      <c r="AL683" t="str">
        <f>IF('1.4 Job Title Template'!AL690="","",'1.4 Job Title Template'!AL690)</f>
        <v/>
      </c>
      <c r="AM683" t="str">
        <f>IF('1.4 Job Title Template'!AM690="","",'1.4 Job Title Template'!AM690)</f>
        <v/>
      </c>
    </row>
    <row r="684" spans="1:39" x14ac:dyDescent="0.25">
      <c r="A684" t="str">
        <f>IF('1.4 Job Title Template'!A691="","",'1.4 Job Title Template'!A691)</f>
        <v/>
      </c>
      <c r="B684" t="str">
        <f>IF('1.4 Job Title Template'!B691="","",'1.4 Job Title Template'!B691)</f>
        <v/>
      </c>
      <c r="C684" t="str">
        <f>IF('1.4 Job Title Template'!C691="","",'1.4 Job Title Template'!C691)</f>
        <v/>
      </c>
      <c r="D684" t="str">
        <f>IF('1.4 Job Title Template'!D691="","",'1.4 Job Title Template'!D691)</f>
        <v/>
      </c>
      <c r="E684" t="str">
        <f>IF('1.4 Job Title Template'!E691="","",'1.4 Job Title Template'!E691)</f>
        <v/>
      </c>
      <c r="F684" t="str">
        <f>IF('1.4 Job Title Template'!F691="","",'1.4 Job Title Template'!F691)</f>
        <v/>
      </c>
      <c r="G684" t="str">
        <f>IF('1.4 Job Title Template'!G691="","",'1.4 Job Title Template'!G691)</f>
        <v/>
      </c>
      <c r="H684" t="str">
        <f>IF('1.4 Job Title Template'!H691="","",'1.4 Job Title Template'!H691)</f>
        <v/>
      </c>
      <c r="I684" t="str">
        <f>IF('1.4 Job Title Template'!I691="","",'1.4 Job Title Template'!I691)</f>
        <v/>
      </c>
      <c r="J684" t="str">
        <f>IF('1.4 Job Title Template'!J691="","",'1.4 Job Title Template'!J691)</f>
        <v/>
      </c>
      <c r="K684" t="str">
        <f>IF('1.4 Job Title Template'!K691="","",'1.4 Job Title Template'!K691)</f>
        <v/>
      </c>
      <c r="L684" t="str">
        <f>IF('1.4 Job Title Template'!L691="","",'1.4 Job Title Template'!L691)</f>
        <v/>
      </c>
      <c r="M684" t="str">
        <f>IF('1.4 Job Title Template'!M691="","",'1.4 Job Title Template'!M691)</f>
        <v/>
      </c>
      <c r="N684" t="str">
        <f>IF('1.4 Job Title Template'!N691="","",'1.4 Job Title Template'!N691)</f>
        <v/>
      </c>
      <c r="O684" t="str">
        <f>IF('1.4 Job Title Template'!O691="","",'1.4 Job Title Template'!O691)</f>
        <v/>
      </c>
      <c r="P684" t="str">
        <f>IF('1.4 Job Title Template'!P691="","",'1.4 Job Title Template'!P691)</f>
        <v/>
      </c>
      <c r="Q684" t="str">
        <f>IF('1.4 Job Title Template'!Q691="","",'1.4 Job Title Template'!Q691)</f>
        <v/>
      </c>
      <c r="R684" t="str">
        <f>IF('1.4 Job Title Template'!R691="","",'1.4 Job Title Template'!R691)</f>
        <v/>
      </c>
      <c r="S684" t="str">
        <f>IF('1.4 Job Title Template'!S691="","",'1.4 Job Title Template'!S691)</f>
        <v/>
      </c>
      <c r="T684" t="str">
        <f>IF('1.4 Job Title Template'!T691="","",'1.4 Job Title Template'!T691)</f>
        <v/>
      </c>
      <c r="U684" t="str">
        <f>IF('1.4 Job Title Template'!U691="","",'1.4 Job Title Template'!U691)</f>
        <v/>
      </c>
      <c r="V684" t="str">
        <f>IF('1.4 Job Title Template'!V691="","",'1.4 Job Title Template'!V691)</f>
        <v/>
      </c>
      <c r="W684" t="str">
        <f>IF('1.4 Job Title Template'!W691="","",'1.4 Job Title Template'!W691)</f>
        <v/>
      </c>
      <c r="X684" t="str">
        <f>IF('1.4 Job Title Template'!X691="","",'1.4 Job Title Template'!X691)</f>
        <v/>
      </c>
      <c r="Y684" t="str">
        <f>IF('1.4 Job Title Template'!Y691="","",'1.4 Job Title Template'!Y691)</f>
        <v/>
      </c>
      <c r="Z684" t="str">
        <f>IF('1.4 Job Title Template'!Z691="","",'1.4 Job Title Template'!Z691)</f>
        <v/>
      </c>
      <c r="AA684" t="str">
        <f>IF('1.4 Job Title Template'!AA691="","",'1.4 Job Title Template'!AA691)</f>
        <v/>
      </c>
      <c r="AB684" t="str">
        <f>IF('1.4 Job Title Template'!AB691="","",'1.4 Job Title Template'!AB691)</f>
        <v/>
      </c>
      <c r="AC684" t="str">
        <f>IF('1.4 Job Title Template'!AC691="","",'1.4 Job Title Template'!AC691)</f>
        <v/>
      </c>
      <c r="AD684" t="str">
        <f>IF('1.4 Job Title Template'!AD691="","",'1.4 Job Title Template'!AD691)</f>
        <v/>
      </c>
      <c r="AE684" t="str">
        <f>IF('1.4 Job Title Template'!AE691="","",'1.4 Job Title Template'!AE691)</f>
        <v/>
      </c>
      <c r="AF684" t="str">
        <f>IF('1.4 Job Title Template'!AF691="","",'1.4 Job Title Template'!AF691)</f>
        <v/>
      </c>
      <c r="AG684" t="str">
        <f>IF('1.4 Job Title Template'!AG691="","",'1.4 Job Title Template'!AG691)</f>
        <v/>
      </c>
      <c r="AH684" t="str">
        <f>IF('1.4 Job Title Template'!AH691="","",'1.4 Job Title Template'!AH691)</f>
        <v/>
      </c>
      <c r="AI684" t="str">
        <f>IF('1.4 Job Title Template'!AI691="","",'1.4 Job Title Template'!AI691)</f>
        <v/>
      </c>
      <c r="AJ684" t="str">
        <f>IF('1.4 Job Title Template'!AJ691="","",'1.4 Job Title Template'!AJ691)</f>
        <v/>
      </c>
      <c r="AK684" t="str">
        <f>IF('1.4 Job Title Template'!AK691="","",'1.4 Job Title Template'!AK691)</f>
        <v/>
      </c>
      <c r="AL684" t="str">
        <f>IF('1.4 Job Title Template'!AL691="","",'1.4 Job Title Template'!AL691)</f>
        <v/>
      </c>
      <c r="AM684" t="str">
        <f>IF('1.4 Job Title Template'!AM691="","",'1.4 Job Title Template'!AM691)</f>
        <v/>
      </c>
    </row>
    <row r="685" spans="1:39" x14ac:dyDescent="0.25">
      <c r="A685" t="str">
        <f>IF('1.4 Job Title Template'!A692="","",'1.4 Job Title Template'!A692)</f>
        <v/>
      </c>
      <c r="B685" t="str">
        <f>IF('1.4 Job Title Template'!B692="","",'1.4 Job Title Template'!B692)</f>
        <v/>
      </c>
      <c r="C685" t="str">
        <f>IF('1.4 Job Title Template'!C692="","",'1.4 Job Title Template'!C692)</f>
        <v/>
      </c>
      <c r="D685" t="str">
        <f>IF('1.4 Job Title Template'!D692="","",'1.4 Job Title Template'!D692)</f>
        <v/>
      </c>
      <c r="E685" t="str">
        <f>IF('1.4 Job Title Template'!E692="","",'1.4 Job Title Template'!E692)</f>
        <v/>
      </c>
      <c r="F685" t="str">
        <f>IF('1.4 Job Title Template'!F692="","",'1.4 Job Title Template'!F692)</f>
        <v/>
      </c>
      <c r="G685" t="str">
        <f>IF('1.4 Job Title Template'!G692="","",'1.4 Job Title Template'!G692)</f>
        <v/>
      </c>
      <c r="H685" t="str">
        <f>IF('1.4 Job Title Template'!H692="","",'1.4 Job Title Template'!H692)</f>
        <v/>
      </c>
      <c r="I685" t="str">
        <f>IF('1.4 Job Title Template'!I692="","",'1.4 Job Title Template'!I692)</f>
        <v/>
      </c>
      <c r="J685" t="str">
        <f>IF('1.4 Job Title Template'!J692="","",'1.4 Job Title Template'!J692)</f>
        <v/>
      </c>
      <c r="K685" t="str">
        <f>IF('1.4 Job Title Template'!K692="","",'1.4 Job Title Template'!K692)</f>
        <v/>
      </c>
      <c r="L685" t="str">
        <f>IF('1.4 Job Title Template'!L692="","",'1.4 Job Title Template'!L692)</f>
        <v/>
      </c>
      <c r="M685" t="str">
        <f>IF('1.4 Job Title Template'!M692="","",'1.4 Job Title Template'!M692)</f>
        <v/>
      </c>
      <c r="N685" t="str">
        <f>IF('1.4 Job Title Template'!N692="","",'1.4 Job Title Template'!N692)</f>
        <v/>
      </c>
      <c r="O685" t="str">
        <f>IF('1.4 Job Title Template'!O692="","",'1.4 Job Title Template'!O692)</f>
        <v/>
      </c>
      <c r="P685" t="str">
        <f>IF('1.4 Job Title Template'!P692="","",'1.4 Job Title Template'!P692)</f>
        <v/>
      </c>
      <c r="Q685" t="str">
        <f>IF('1.4 Job Title Template'!Q692="","",'1.4 Job Title Template'!Q692)</f>
        <v/>
      </c>
      <c r="R685" t="str">
        <f>IF('1.4 Job Title Template'!R692="","",'1.4 Job Title Template'!R692)</f>
        <v/>
      </c>
      <c r="S685" t="str">
        <f>IF('1.4 Job Title Template'!S692="","",'1.4 Job Title Template'!S692)</f>
        <v/>
      </c>
      <c r="T685" t="str">
        <f>IF('1.4 Job Title Template'!T692="","",'1.4 Job Title Template'!T692)</f>
        <v/>
      </c>
      <c r="U685" t="str">
        <f>IF('1.4 Job Title Template'!U692="","",'1.4 Job Title Template'!U692)</f>
        <v/>
      </c>
      <c r="V685" t="str">
        <f>IF('1.4 Job Title Template'!V692="","",'1.4 Job Title Template'!V692)</f>
        <v/>
      </c>
      <c r="W685" t="str">
        <f>IF('1.4 Job Title Template'!W692="","",'1.4 Job Title Template'!W692)</f>
        <v/>
      </c>
      <c r="X685" t="str">
        <f>IF('1.4 Job Title Template'!X692="","",'1.4 Job Title Template'!X692)</f>
        <v/>
      </c>
      <c r="Y685" t="str">
        <f>IF('1.4 Job Title Template'!Y692="","",'1.4 Job Title Template'!Y692)</f>
        <v/>
      </c>
      <c r="Z685" t="str">
        <f>IF('1.4 Job Title Template'!Z692="","",'1.4 Job Title Template'!Z692)</f>
        <v/>
      </c>
      <c r="AA685" t="str">
        <f>IF('1.4 Job Title Template'!AA692="","",'1.4 Job Title Template'!AA692)</f>
        <v/>
      </c>
      <c r="AB685" t="str">
        <f>IF('1.4 Job Title Template'!AB692="","",'1.4 Job Title Template'!AB692)</f>
        <v/>
      </c>
      <c r="AC685" t="str">
        <f>IF('1.4 Job Title Template'!AC692="","",'1.4 Job Title Template'!AC692)</f>
        <v/>
      </c>
      <c r="AD685" t="str">
        <f>IF('1.4 Job Title Template'!AD692="","",'1.4 Job Title Template'!AD692)</f>
        <v/>
      </c>
      <c r="AE685" t="str">
        <f>IF('1.4 Job Title Template'!AE692="","",'1.4 Job Title Template'!AE692)</f>
        <v/>
      </c>
      <c r="AF685" t="str">
        <f>IF('1.4 Job Title Template'!AF692="","",'1.4 Job Title Template'!AF692)</f>
        <v/>
      </c>
      <c r="AG685" t="str">
        <f>IF('1.4 Job Title Template'!AG692="","",'1.4 Job Title Template'!AG692)</f>
        <v/>
      </c>
      <c r="AH685" t="str">
        <f>IF('1.4 Job Title Template'!AH692="","",'1.4 Job Title Template'!AH692)</f>
        <v/>
      </c>
      <c r="AI685" t="str">
        <f>IF('1.4 Job Title Template'!AI692="","",'1.4 Job Title Template'!AI692)</f>
        <v/>
      </c>
      <c r="AJ685" t="str">
        <f>IF('1.4 Job Title Template'!AJ692="","",'1.4 Job Title Template'!AJ692)</f>
        <v/>
      </c>
      <c r="AK685" t="str">
        <f>IF('1.4 Job Title Template'!AK692="","",'1.4 Job Title Template'!AK692)</f>
        <v/>
      </c>
      <c r="AL685" t="str">
        <f>IF('1.4 Job Title Template'!AL692="","",'1.4 Job Title Template'!AL692)</f>
        <v/>
      </c>
      <c r="AM685" t="str">
        <f>IF('1.4 Job Title Template'!AM692="","",'1.4 Job Title Template'!AM692)</f>
        <v/>
      </c>
    </row>
    <row r="686" spans="1:39" x14ac:dyDescent="0.25">
      <c r="A686" t="str">
        <f>IF('1.4 Job Title Template'!A693="","",'1.4 Job Title Template'!A693)</f>
        <v/>
      </c>
      <c r="B686" t="str">
        <f>IF('1.4 Job Title Template'!B693="","",'1.4 Job Title Template'!B693)</f>
        <v/>
      </c>
      <c r="C686" t="str">
        <f>IF('1.4 Job Title Template'!C693="","",'1.4 Job Title Template'!C693)</f>
        <v/>
      </c>
      <c r="D686" t="str">
        <f>IF('1.4 Job Title Template'!D693="","",'1.4 Job Title Template'!D693)</f>
        <v/>
      </c>
      <c r="E686" t="str">
        <f>IF('1.4 Job Title Template'!E693="","",'1.4 Job Title Template'!E693)</f>
        <v/>
      </c>
      <c r="F686" t="str">
        <f>IF('1.4 Job Title Template'!F693="","",'1.4 Job Title Template'!F693)</f>
        <v/>
      </c>
      <c r="G686" t="str">
        <f>IF('1.4 Job Title Template'!G693="","",'1.4 Job Title Template'!G693)</f>
        <v/>
      </c>
      <c r="H686" t="str">
        <f>IF('1.4 Job Title Template'!H693="","",'1.4 Job Title Template'!H693)</f>
        <v/>
      </c>
      <c r="I686" t="str">
        <f>IF('1.4 Job Title Template'!I693="","",'1.4 Job Title Template'!I693)</f>
        <v/>
      </c>
      <c r="J686" t="str">
        <f>IF('1.4 Job Title Template'!J693="","",'1.4 Job Title Template'!J693)</f>
        <v/>
      </c>
      <c r="K686" t="str">
        <f>IF('1.4 Job Title Template'!K693="","",'1.4 Job Title Template'!K693)</f>
        <v/>
      </c>
      <c r="L686" t="str">
        <f>IF('1.4 Job Title Template'!L693="","",'1.4 Job Title Template'!L693)</f>
        <v/>
      </c>
      <c r="M686" t="str">
        <f>IF('1.4 Job Title Template'!M693="","",'1.4 Job Title Template'!M693)</f>
        <v/>
      </c>
      <c r="N686" t="str">
        <f>IF('1.4 Job Title Template'!N693="","",'1.4 Job Title Template'!N693)</f>
        <v/>
      </c>
      <c r="O686" t="str">
        <f>IF('1.4 Job Title Template'!O693="","",'1.4 Job Title Template'!O693)</f>
        <v/>
      </c>
      <c r="P686" t="str">
        <f>IF('1.4 Job Title Template'!P693="","",'1.4 Job Title Template'!P693)</f>
        <v/>
      </c>
      <c r="Q686" t="str">
        <f>IF('1.4 Job Title Template'!Q693="","",'1.4 Job Title Template'!Q693)</f>
        <v/>
      </c>
      <c r="R686" t="str">
        <f>IF('1.4 Job Title Template'!R693="","",'1.4 Job Title Template'!R693)</f>
        <v/>
      </c>
      <c r="S686" t="str">
        <f>IF('1.4 Job Title Template'!S693="","",'1.4 Job Title Template'!S693)</f>
        <v/>
      </c>
      <c r="T686" t="str">
        <f>IF('1.4 Job Title Template'!T693="","",'1.4 Job Title Template'!T693)</f>
        <v/>
      </c>
      <c r="U686" t="str">
        <f>IF('1.4 Job Title Template'!U693="","",'1.4 Job Title Template'!U693)</f>
        <v/>
      </c>
      <c r="V686" t="str">
        <f>IF('1.4 Job Title Template'!V693="","",'1.4 Job Title Template'!V693)</f>
        <v/>
      </c>
      <c r="W686" t="str">
        <f>IF('1.4 Job Title Template'!W693="","",'1.4 Job Title Template'!W693)</f>
        <v/>
      </c>
      <c r="X686" t="str">
        <f>IF('1.4 Job Title Template'!X693="","",'1.4 Job Title Template'!X693)</f>
        <v/>
      </c>
      <c r="Y686" t="str">
        <f>IF('1.4 Job Title Template'!Y693="","",'1.4 Job Title Template'!Y693)</f>
        <v/>
      </c>
      <c r="Z686" t="str">
        <f>IF('1.4 Job Title Template'!Z693="","",'1.4 Job Title Template'!Z693)</f>
        <v/>
      </c>
      <c r="AA686" t="str">
        <f>IF('1.4 Job Title Template'!AA693="","",'1.4 Job Title Template'!AA693)</f>
        <v/>
      </c>
      <c r="AB686" t="str">
        <f>IF('1.4 Job Title Template'!AB693="","",'1.4 Job Title Template'!AB693)</f>
        <v/>
      </c>
      <c r="AC686" t="str">
        <f>IF('1.4 Job Title Template'!AC693="","",'1.4 Job Title Template'!AC693)</f>
        <v/>
      </c>
      <c r="AD686" t="str">
        <f>IF('1.4 Job Title Template'!AD693="","",'1.4 Job Title Template'!AD693)</f>
        <v/>
      </c>
      <c r="AE686" t="str">
        <f>IF('1.4 Job Title Template'!AE693="","",'1.4 Job Title Template'!AE693)</f>
        <v/>
      </c>
      <c r="AF686" t="str">
        <f>IF('1.4 Job Title Template'!AF693="","",'1.4 Job Title Template'!AF693)</f>
        <v/>
      </c>
      <c r="AG686" t="str">
        <f>IF('1.4 Job Title Template'!AG693="","",'1.4 Job Title Template'!AG693)</f>
        <v/>
      </c>
      <c r="AH686" t="str">
        <f>IF('1.4 Job Title Template'!AH693="","",'1.4 Job Title Template'!AH693)</f>
        <v/>
      </c>
      <c r="AI686" t="str">
        <f>IF('1.4 Job Title Template'!AI693="","",'1.4 Job Title Template'!AI693)</f>
        <v/>
      </c>
      <c r="AJ686" t="str">
        <f>IF('1.4 Job Title Template'!AJ693="","",'1.4 Job Title Template'!AJ693)</f>
        <v/>
      </c>
      <c r="AK686" t="str">
        <f>IF('1.4 Job Title Template'!AK693="","",'1.4 Job Title Template'!AK693)</f>
        <v/>
      </c>
      <c r="AL686" t="str">
        <f>IF('1.4 Job Title Template'!AL693="","",'1.4 Job Title Template'!AL693)</f>
        <v/>
      </c>
      <c r="AM686" t="str">
        <f>IF('1.4 Job Title Template'!AM693="","",'1.4 Job Title Template'!AM693)</f>
        <v/>
      </c>
    </row>
    <row r="687" spans="1:39" x14ac:dyDescent="0.25">
      <c r="A687" t="str">
        <f>IF('1.4 Job Title Template'!A694="","",'1.4 Job Title Template'!A694)</f>
        <v/>
      </c>
      <c r="B687" t="str">
        <f>IF('1.4 Job Title Template'!B694="","",'1.4 Job Title Template'!B694)</f>
        <v/>
      </c>
      <c r="C687" t="str">
        <f>IF('1.4 Job Title Template'!C694="","",'1.4 Job Title Template'!C694)</f>
        <v/>
      </c>
      <c r="D687" t="str">
        <f>IF('1.4 Job Title Template'!D694="","",'1.4 Job Title Template'!D694)</f>
        <v/>
      </c>
      <c r="E687" t="str">
        <f>IF('1.4 Job Title Template'!E694="","",'1.4 Job Title Template'!E694)</f>
        <v/>
      </c>
      <c r="F687" t="str">
        <f>IF('1.4 Job Title Template'!F694="","",'1.4 Job Title Template'!F694)</f>
        <v/>
      </c>
      <c r="G687" t="str">
        <f>IF('1.4 Job Title Template'!G694="","",'1.4 Job Title Template'!G694)</f>
        <v/>
      </c>
      <c r="H687" t="str">
        <f>IF('1.4 Job Title Template'!H694="","",'1.4 Job Title Template'!H694)</f>
        <v/>
      </c>
      <c r="I687" t="str">
        <f>IF('1.4 Job Title Template'!I694="","",'1.4 Job Title Template'!I694)</f>
        <v/>
      </c>
      <c r="J687" t="str">
        <f>IF('1.4 Job Title Template'!J694="","",'1.4 Job Title Template'!J694)</f>
        <v/>
      </c>
      <c r="K687" t="str">
        <f>IF('1.4 Job Title Template'!K694="","",'1.4 Job Title Template'!K694)</f>
        <v/>
      </c>
      <c r="L687" t="str">
        <f>IF('1.4 Job Title Template'!L694="","",'1.4 Job Title Template'!L694)</f>
        <v/>
      </c>
      <c r="M687" t="str">
        <f>IF('1.4 Job Title Template'!M694="","",'1.4 Job Title Template'!M694)</f>
        <v/>
      </c>
      <c r="N687" t="str">
        <f>IF('1.4 Job Title Template'!N694="","",'1.4 Job Title Template'!N694)</f>
        <v/>
      </c>
      <c r="O687" t="str">
        <f>IF('1.4 Job Title Template'!O694="","",'1.4 Job Title Template'!O694)</f>
        <v/>
      </c>
      <c r="P687" t="str">
        <f>IF('1.4 Job Title Template'!P694="","",'1.4 Job Title Template'!P694)</f>
        <v/>
      </c>
      <c r="Q687" t="str">
        <f>IF('1.4 Job Title Template'!Q694="","",'1.4 Job Title Template'!Q694)</f>
        <v/>
      </c>
      <c r="R687" t="str">
        <f>IF('1.4 Job Title Template'!R694="","",'1.4 Job Title Template'!R694)</f>
        <v/>
      </c>
      <c r="S687" t="str">
        <f>IF('1.4 Job Title Template'!S694="","",'1.4 Job Title Template'!S694)</f>
        <v/>
      </c>
      <c r="T687" t="str">
        <f>IF('1.4 Job Title Template'!T694="","",'1.4 Job Title Template'!T694)</f>
        <v/>
      </c>
      <c r="U687" t="str">
        <f>IF('1.4 Job Title Template'!U694="","",'1.4 Job Title Template'!U694)</f>
        <v/>
      </c>
      <c r="V687" t="str">
        <f>IF('1.4 Job Title Template'!V694="","",'1.4 Job Title Template'!V694)</f>
        <v/>
      </c>
      <c r="W687" t="str">
        <f>IF('1.4 Job Title Template'!W694="","",'1.4 Job Title Template'!W694)</f>
        <v/>
      </c>
      <c r="X687" t="str">
        <f>IF('1.4 Job Title Template'!X694="","",'1.4 Job Title Template'!X694)</f>
        <v/>
      </c>
      <c r="Y687" t="str">
        <f>IF('1.4 Job Title Template'!Y694="","",'1.4 Job Title Template'!Y694)</f>
        <v/>
      </c>
      <c r="Z687" t="str">
        <f>IF('1.4 Job Title Template'!Z694="","",'1.4 Job Title Template'!Z694)</f>
        <v/>
      </c>
      <c r="AA687" t="str">
        <f>IF('1.4 Job Title Template'!AA694="","",'1.4 Job Title Template'!AA694)</f>
        <v/>
      </c>
      <c r="AB687" t="str">
        <f>IF('1.4 Job Title Template'!AB694="","",'1.4 Job Title Template'!AB694)</f>
        <v/>
      </c>
      <c r="AC687" t="str">
        <f>IF('1.4 Job Title Template'!AC694="","",'1.4 Job Title Template'!AC694)</f>
        <v/>
      </c>
      <c r="AD687" t="str">
        <f>IF('1.4 Job Title Template'!AD694="","",'1.4 Job Title Template'!AD694)</f>
        <v/>
      </c>
      <c r="AE687" t="str">
        <f>IF('1.4 Job Title Template'!AE694="","",'1.4 Job Title Template'!AE694)</f>
        <v/>
      </c>
      <c r="AF687" t="str">
        <f>IF('1.4 Job Title Template'!AF694="","",'1.4 Job Title Template'!AF694)</f>
        <v/>
      </c>
      <c r="AG687" t="str">
        <f>IF('1.4 Job Title Template'!AG694="","",'1.4 Job Title Template'!AG694)</f>
        <v/>
      </c>
      <c r="AH687" t="str">
        <f>IF('1.4 Job Title Template'!AH694="","",'1.4 Job Title Template'!AH694)</f>
        <v/>
      </c>
      <c r="AI687" t="str">
        <f>IF('1.4 Job Title Template'!AI694="","",'1.4 Job Title Template'!AI694)</f>
        <v/>
      </c>
      <c r="AJ687" t="str">
        <f>IF('1.4 Job Title Template'!AJ694="","",'1.4 Job Title Template'!AJ694)</f>
        <v/>
      </c>
      <c r="AK687" t="str">
        <f>IF('1.4 Job Title Template'!AK694="","",'1.4 Job Title Template'!AK694)</f>
        <v/>
      </c>
      <c r="AL687" t="str">
        <f>IF('1.4 Job Title Template'!AL694="","",'1.4 Job Title Template'!AL694)</f>
        <v/>
      </c>
      <c r="AM687" t="str">
        <f>IF('1.4 Job Title Template'!AM694="","",'1.4 Job Title Template'!AM694)</f>
        <v/>
      </c>
    </row>
    <row r="688" spans="1:39" x14ac:dyDescent="0.25">
      <c r="A688" t="str">
        <f>IF('1.4 Job Title Template'!A695="","",'1.4 Job Title Template'!A695)</f>
        <v/>
      </c>
      <c r="B688" t="str">
        <f>IF('1.4 Job Title Template'!B695="","",'1.4 Job Title Template'!B695)</f>
        <v/>
      </c>
      <c r="C688" t="str">
        <f>IF('1.4 Job Title Template'!C695="","",'1.4 Job Title Template'!C695)</f>
        <v/>
      </c>
      <c r="D688" t="str">
        <f>IF('1.4 Job Title Template'!D695="","",'1.4 Job Title Template'!D695)</f>
        <v/>
      </c>
      <c r="E688" t="str">
        <f>IF('1.4 Job Title Template'!E695="","",'1.4 Job Title Template'!E695)</f>
        <v/>
      </c>
      <c r="F688" t="str">
        <f>IF('1.4 Job Title Template'!F695="","",'1.4 Job Title Template'!F695)</f>
        <v/>
      </c>
      <c r="G688" t="str">
        <f>IF('1.4 Job Title Template'!G695="","",'1.4 Job Title Template'!G695)</f>
        <v/>
      </c>
      <c r="H688" t="str">
        <f>IF('1.4 Job Title Template'!H695="","",'1.4 Job Title Template'!H695)</f>
        <v/>
      </c>
      <c r="I688" t="str">
        <f>IF('1.4 Job Title Template'!I695="","",'1.4 Job Title Template'!I695)</f>
        <v/>
      </c>
      <c r="J688" t="str">
        <f>IF('1.4 Job Title Template'!J695="","",'1.4 Job Title Template'!J695)</f>
        <v/>
      </c>
      <c r="K688" t="str">
        <f>IF('1.4 Job Title Template'!K695="","",'1.4 Job Title Template'!K695)</f>
        <v/>
      </c>
      <c r="L688" t="str">
        <f>IF('1.4 Job Title Template'!L695="","",'1.4 Job Title Template'!L695)</f>
        <v/>
      </c>
      <c r="M688" t="str">
        <f>IF('1.4 Job Title Template'!M695="","",'1.4 Job Title Template'!M695)</f>
        <v/>
      </c>
      <c r="N688" t="str">
        <f>IF('1.4 Job Title Template'!N695="","",'1.4 Job Title Template'!N695)</f>
        <v/>
      </c>
      <c r="O688" t="str">
        <f>IF('1.4 Job Title Template'!O695="","",'1.4 Job Title Template'!O695)</f>
        <v/>
      </c>
      <c r="P688" t="str">
        <f>IF('1.4 Job Title Template'!P695="","",'1.4 Job Title Template'!P695)</f>
        <v/>
      </c>
      <c r="Q688" t="str">
        <f>IF('1.4 Job Title Template'!Q695="","",'1.4 Job Title Template'!Q695)</f>
        <v/>
      </c>
      <c r="R688" t="str">
        <f>IF('1.4 Job Title Template'!R695="","",'1.4 Job Title Template'!R695)</f>
        <v/>
      </c>
      <c r="S688" t="str">
        <f>IF('1.4 Job Title Template'!S695="","",'1.4 Job Title Template'!S695)</f>
        <v/>
      </c>
      <c r="T688" t="str">
        <f>IF('1.4 Job Title Template'!T695="","",'1.4 Job Title Template'!T695)</f>
        <v/>
      </c>
      <c r="U688" t="str">
        <f>IF('1.4 Job Title Template'!U695="","",'1.4 Job Title Template'!U695)</f>
        <v/>
      </c>
      <c r="V688" t="str">
        <f>IF('1.4 Job Title Template'!V695="","",'1.4 Job Title Template'!V695)</f>
        <v/>
      </c>
      <c r="W688" t="str">
        <f>IF('1.4 Job Title Template'!W695="","",'1.4 Job Title Template'!W695)</f>
        <v/>
      </c>
      <c r="X688" t="str">
        <f>IF('1.4 Job Title Template'!X695="","",'1.4 Job Title Template'!X695)</f>
        <v/>
      </c>
      <c r="Y688" t="str">
        <f>IF('1.4 Job Title Template'!Y695="","",'1.4 Job Title Template'!Y695)</f>
        <v/>
      </c>
      <c r="Z688" t="str">
        <f>IF('1.4 Job Title Template'!Z695="","",'1.4 Job Title Template'!Z695)</f>
        <v/>
      </c>
      <c r="AA688" t="str">
        <f>IF('1.4 Job Title Template'!AA695="","",'1.4 Job Title Template'!AA695)</f>
        <v/>
      </c>
      <c r="AB688" t="str">
        <f>IF('1.4 Job Title Template'!AB695="","",'1.4 Job Title Template'!AB695)</f>
        <v/>
      </c>
      <c r="AC688" t="str">
        <f>IF('1.4 Job Title Template'!AC695="","",'1.4 Job Title Template'!AC695)</f>
        <v/>
      </c>
      <c r="AD688" t="str">
        <f>IF('1.4 Job Title Template'!AD695="","",'1.4 Job Title Template'!AD695)</f>
        <v/>
      </c>
      <c r="AE688" t="str">
        <f>IF('1.4 Job Title Template'!AE695="","",'1.4 Job Title Template'!AE695)</f>
        <v/>
      </c>
      <c r="AF688" t="str">
        <f>IF('1.4 Job Title Template'!AF695="","",'1.4 Job Title Template'!AF695)</f>
        <v/>
      </c>
      <c r="AG688" t="str">
        <f>IF('1.4 Job Title Template'!AG695="","",'1.4 Job Title Template'!AG695)</f>
        <v/>
      </c>
      <c r="AH688" t="str">
        <f>IF('1.4 Job Title Template'!AH695="","",'1.4 Job Title Template'!AH695)</f>
        <v/>
      </c>
      <c r="AI688" t="str">
        <f>IF('1.4 Job Title Template'!AI695="","",'1.4 Job Title Template'!AI695)</f>
        <v/>
      </c>
      <c r="AJ688" t="str">
        <f>IF('1.4 Job Title Template'!AJ695="","",'1.4 Job Title Template'!AJ695)</f>
        <v/>
      </c>
      <c r="AK688" t="str">
        <f>IF('1.4 Job Title Template'!AK695="","",'1.4 Job Title Template'!AK695)</f>
        <v/>
      </c>
      <c r="AL688" t="str">
        <f>IF('1.4 Job Title Template'!AL695="","",'1.4 Job Title Template'!AL695)</f>
        <v/>
      </c>
      <c r="AM688" t="str">
        <f>IF('1.4 Job Title Template'!AM695="","",'1.4 Job Title Template'!AM695)</f>
        <v/>
      </c>
    </row>
    <row r="689" spans="1:39" x14ac:dyDescent="0.25">
      <c r="A689" t="str">
        <f>IF('1.4 Job Title Template'!A696="","",'1.4 Job Title Template'!A696)</f>
        <v/>
      </c>
      <c r="B689" t="str">
        <f>IF('1.4 Job Title Template'!B696="","",'1.4 Job Title Template'!B696)</f>
        <v/>
      </c>
      <c r="C689" t="str">
        <f>IF('1.4 Job Title Template'!C696="","",'1.4 Job Title Template'!C696)</f>
        <v/>
      </c>
      <c r="D689" t="str">
        <f>IF('1.4 Job Title Template'!D696="","",'1.4 Job Title Template'!D696)</f>
        <v/>
      </c>
      <c r="E689" t="str">
        <f>IF('1.4 Job Title Template'!E696="","",'1.4 Job Title Template'!E696)</f>
        <v/>
      </c>
      <c r="F689" t="str">
        <f>IF('1.4 Job Title Template'!F696="","",'1.4 Job Title Template'!F696)</f>
        <v/>
      </c>
      <c r="G689" t="str">
        <f>IF('1.4 Job Title Template'!G696="","",'1.4 Job Title Template'!G696)</f>
        <v/>
      </c>
      <c r="H689" t="str">
        <f>IF('1.4 Job Title Template'!H696="","",'1.4 Job Title Template'!H696)</f>
        <v/>
      </c>
      <c r="I689" t="str">
        <f>IF('1.4 Job Title Template'!I696="","",'1.4 Job Title Template'!I696)</f>
        <v/>
      </c>
      <c r="J689" t="str">
        <f>IF('1.4 Job Title Template'!J696="","",'1.4 Job Title Template'!J696)</f>
        <v/>
      </c>
      <c r="K689" t="str">
        <f>IF('1.4 Job Title Template'!K696="","",'1.4 Job Title Template'!K696)</f>
        <v/>
      </c>
      <c r="L689" t="str">
        <f>IF('1.4 Job Title Template'!L696="","",'1.4 Job Title Template'!L696)</f>
        <v/>
      </c>
      <c r="M689" t="str">
        <f>IF('1.4 Job Title Template'!M696="","",'1.4 Job Title Template'!M696)</f>
        <v/>
      </c>
      <c r="N689" t="str">
        <f>IF('1.4 Job Title Template'!N696="","",'1.4 Job Title Template'!N696)</f>
        <v/>
      </c>
      <c r="O689" t="str">
        <f>IF('1.4 Job Title Template'!O696="","",'1.4 Job Title Template'!O696)</f>
        <v/>
      </c>
      <c r="P689" t="str">
        <f>IF('1.4 Job Title Template'!P696="","",'1.4 Job Title Template'!P696)</f>
        <v/>
      </c>
      <c r="Q689" t="str">
        <f>IF('1.4 Job Title Template'!Q696="","",'1.4 Job Title Template'!Q696)</f>
        <v/>
      </c>
      <c r="R689" t="str">
        <f>IF('1.4 Job Title Template'!R696="","",'1.4 Job Title Template'!R696)</f>
        <v/>
      </c>
      <c r="S689" t="str">
        <f>IF('1.4 Job Title Template'!S696="","",'1.4 Job Title Template'!S696)</f>
        <v/>
      </c>
      <c r="T689" t="str">
        <f>IF('1.4 Job Title Template'!T696="","",'1.4 Job Title Template'!T696)</f>
        <v/>
      </c>
      <c r="U689" t="str">
        <f>IF('1.4 Job Title Template'!U696="","",'1.4 Job Title Template'!U696)</f>
        <v/>
      </c>
      <c r="V689" t="str">
        <f>IF('1.4 Job Title Template'!V696="","",'1.4 Job Title Template'!V696)</f>
        <v/>
      </c>
      <c r="W689" t="str">
        <f>IF('1.4 Job Title Template'!W696="","",'1.4 Job Title Template'!W696)</f>
        <v/>
      </c>
      <c r="X689" t="str">
        <f>IF('1.4 Job Title Template'!X696="","",'1.4 Job Title Template'!X696)</f>
        <v/>
      </c>
      <c r="Y689" t="str">
        <f>IF('1.4 Job Title Template'!Y696="","",'1.4 Job Title Template'!Y696)</f>
        <v/>
      </c>
      <c r="Z689" t="str">
        <f>IF('1.4 Job Title Template'!Z696="","",'1.4 Job Title Template'!Z696)</f>
        <v/>
      </c>
      <c r="AA689" t="str">
        <f>IF('1.4 Job Title Template'!AA696="","",'1.4 Job Title Template'!AA696)</f>
        <v/>
      </c>
      <c r="AB689" t="str">
        <f>IF('1.4 Job Title Template'!AB696="","",'1.4 Job Title Template'!AB696)</f>
        <v/>
      </c>
      <c r="AC689" t="str">
        <f>IF('1.4 Job Title Template'!AC696="","",'1.4 Job Title Template'!AC696)</f>
        <v/>
      </c>
      <c r="AD689" t="str">
        <f>IF('1.4 Job Title Template'!AD696="","",'1.4 Job Title Template'!AD696)</f>
        <v/>
      </c>
      <c r="AE689" t="str">
        <f>IF('1.4 Job Title Template'!AE696="","",'1.4 Job Title Template'!AE696)</f>
        <v/>
      </c>
      <c r="AF689" t="str">
        <f>IF('1.4 Job Title Template'!AF696="","",'1.4 Job Title Template'!AF696)</f>
        <v/>
      </c>
      <c r="AG689" t="str">
        <f>IF('1.4 Job Title Template'!AG696="","",'1.4 Job Title Template'!AG696)</f>
        <v/>
      </c>
      <c r="AH689" t="str">
        <f>IF('1.4 Job Title Template'!AH696="","",'1.4 Job Title Template'!AH696)</f>
        <v/>
      </c>
      <c r="AI689" t="str">
        <f>IF('1.4 Job Title Template'!AI696="","",'1.4 Job Title Template'!AI696)</f>
        <v/>
      </c>
      <c r="AJ689" t="str">
        <f>IF('1.4 Job Title Template'!AJ696="","",'1.4 Job Title Template'!AJ696)</f>
        <v/>
      </c>
      <c r="AK689" t="str">
        <f>IF('1.4 Job Title Template'!AK696="","",'1.4 Job Title Template'!AK696)</f>
        <v/>
      </c>
      <c r="AL689" t="str">
        <f>IF('1.4 Job Title Template'!AL696="","",'1.4 Job Title Template'!AL696)</f>
        <v/>
      </c>
      <c r="AM689" t="str">
        <f>IF('1.4 Job Title Template'!AM696="","",'1.4 Job Title Template'!AM696)</f>
        <v/>
      </c>
    </row>
    <row r="690" spans="1:39" x14ac:dyDescent="0.25">
      <c r="A690" t="str">
        <f>IF('1.4 Job Title Template'!A697="","",'1.4 Job Title Template'!A697)</f>
        <v/>
      </c>
      <c r="B690" t="str">
        <f>IF('1.4 Job Title Template'!B697="","",'1.4 Job Title Template'!B697)</f>
        <v/>
      </c>
      <c r="C690" t="str">
        <f>IF('1.4 Job Title Template'!C697="","",'1.4 Job Title Template'!C697)</f>
        <v/>
      </c>
      <c r="D690" t="str">
        <f>IF('1.4 Job Title Template'!D697="","",'1.4 Job Title Template'!D697)</f>
        <v/>
      </c>
      <c r="E690" t="str">
        <f>IF('1.4 Job Title Template'!E697="","",'1.4 Job Title Template'!E697)</f>
        <v/>
      </c>
      <c r="F690" t="str">
        <f>IF('1.4 Job Title Template'!F697="","",'1.4 Job Title Template'!F697)</f>
        <v/>
      </c>
      <c r="G690" t="str">
        <f>IF('1.4 Job Title Template'!G697="","",'1.4 Job Title Template'!G697)</f>
        <v/>
      </c>
      <c r="H690" t="str">
        <f>IF('1.4 Job Title Template'!H697="","",'1.4 Job Title Template'!H697)</f>
        <v/>
      </c>
      <c r="I690" t="str">
        <f>IF('1.4 Job Title Template'!I697="","",'1.4 Job Title Template'!I697)</f>
        <v/>
      </c>
      <c r="J690" t="str">
        <f>IF('1.4 Job Title Template'!J697="","",'1.4 Job Title Template'!J697)</f>
        <v/>
      </c>
      <c r="K690" t="str">
        <f>IF('1.4 Job Title Template'!K697="","",'1.4 Job Title Template'!K697)</f>
        <v/>
      </c>
      <c r="L690" t="str">
        <f>IF('1.4 Job Title Template'!L697="","",'1.4 Job Title Template'!L697)</f>
        <v/>
      </c>
      <c r="M690" t="str">
        <f>IF('1.4 Job Title Template'!M697="","",'1.4 Job Title Template'!M697)</f>
        <v/>
      </c>
      <c r="N690" t="str">
        <f>IF('1.4 Job Title Template'!N697="","",'1.4 Job Title Template'!N697)</f>
        <v/>
      </c>
      <c r="O690" t="str">
        <f>IF('1.4 Job Title Template'!O697="","",'1.4 Job Title Template'!O697)</f>
        <v/>
      </c>
      <c r="P690" t="str">
        <f>IF('1.4 Job Title Template'!P697="","",'1.4 Job Title Template'!P697)</f>
        <v/>
      </c>
      <c r="Q690" t="str">
        <f>IF('1.4 Job Title Template'!Q697="","",'1.4 Job Title Template'!Q697)</f>
        <v/>
      </c>
      <c r="R690" t="str">
        <f>IF('1.4 Job Title Template'!R697="","",'1.4 Job Title Template'!R697)</f>
        <v/>
      </c>
      <c r="S690" t="str">
        <f>IF('1.4 Job Title Template'!S697="","",'1.4 Job Title Template'!S697)</f>
        <v/>
      </c>
      <c r="T690" t="str">
        <f>IF('1.4 Job Title Template'!T697="","",'1.4 Job Title Template'!T697)</f>
        <v/>
      </c>
      <c r="U690" t="str">
        <f>IF('1.4 Job Title Template'!U697="","",'1.4 Job Title Template'!U697)</f>
        <v/>
      </c>
      <c r="V690" t="str">
        <f>IF('1.4 Job Title Template'!V697="","",'1.4 Job Title Template'!V697)</f>
        <v/>
      </c>
      <c r="W690" t="str">
        <f>IF('1.4 Job Title Template'!W697="","",'1.4 Job Title Template'!W697)</f>
        <v/>
      </c>
      <c r="X690" t="str">
        <f>IF('1.4 Job Title Template'!X697="","",'1.4 Job Title Template'!X697)</f>
        <v/>
      </c>
      <c r="Y690" t="str">
        <f>IF('1.4 Job Title Template'!Y697="","",'1.4 Job Title Template'!Y697)</f>
        <v/>
      </c>
      <c r="Z690" t="str">
        <f>IF('1.4 Job Title Template'!Z697="","",'1.4 Job Title Template'!Z697)</f>
        <v/>
      </c>
      <c r="AA690" t="str">
        <f>IF('1.4 Job Title Template'!AA697="","",'1.4 Job Title Template'!AA697)</f>
        <v/>
      </c>
      <c r="AB690" t="str">
        <f>IF('1.4 Job Title Template'!AB697="","",'1.4 Job Title Template'!AB697)</f>
        <v/>
      </c>
      <c r="AC690" t="str">
        <f>IF('1.4 Job Title Template'!AC697="","",'1.4 Job Title Template'!AC697)</f>
        <v/>
      </c>
      <c r="AD690" t="str">
        <f>IF('1.4 Job Title Template'!AD697="","",'1.4 Job Title Template'!AD697)</f>
        <v/>
      </c>
      <c r="AE690" t="str">
        <f>IF('1.4 Job Title Template'!AE697="","",'1.4 Job Title Template'!AE697)</f>
        <v/>
      </c>
      <c r="AF690" t="str">
        <f>IF('1.4 Job Title Template'!AF697="","",'1.4 Job Title Template'!AF697)</f>
        <v/>
      </c>
      <c r="AG690" t="str">
        <f>IF('1.4 Job Title Template'!AG697="","",'1.4 Job Title Template'!AG697)</f>
        <v/>
      </c>
      <c r="AH690" t="str">
        <f>IF('1.4 Job Title Template'!AH697="","",'1.4 Job Title Template'!AH697)</f>
        <v/>
      </c>
      <c r="AI690" t="str">
        <f>IF('1.4 Job Title Template'!AI697="","",'1.4 Job Title Template'!AI697)</f>
        <v/>
      </c>
      <c r="AJ690" t="str">
        <f>IF('1.4 Job Title Template'!AJ697="","",'1.4 Job Title Template'!AJ697)</f>
        <v/>
      </c>
      <c r="AK690" t="str">
        <f>IF('1.4 Job Title Template'!AK697="","",'1.4 Job Title Template'!AK697)</f>
        <v/>
      </c>
      <c r="AL690" t="str">
        <f>IF('1.4 Job Title Template'!AL697="","",'1.4 Job Title Template'!AL697)</f>
        <v/>
      </c>
      <c r="AM690" t="str">
        <f>IF('1.4 Job Title Template'!AM697="","",'1.4 Job Title Template'!AM697)</f>
        <v/>
      </c>
    </row>
    <row r="691" spans="1:39" x14ac:dyDescent="0.25">
      <c r="A691" t="str">
        <f>IF('1.4 Job Title Template'!A698="","",'1.4 Job Title Template'!A698)</f>
        <v/>
      </c>
      <c r="B691" t="str">
        <f>IF('1.4 Job Title Template'!B698="","",'1.4 Job Title Template'!B698)</f>
        <v/>
      </c>
      <c r="C691" t="str">
        <f>IF('1.4 Job Title Template'!C698="","",'1.4 Job Title Template'!C698)</f>
        <v/>
      </c>
      <c r="D691" t="str">
        <f>IF('1.4 Job Title Template'!D698="","",'1.4 Job Title Template'!D698)</f>
        <v/>
      </c>
      <c r="E691" t="str">
        <f>IF('1.4 Job Title Template'!E698="","",'1.4 Job Title Template'!E698)</f>
        <v/>
      </c>
      <c r="F691" t="str">
        <f>IF('1.4 Job Title Template'!F698="","",'1.4 Job Title Template'!F698)</f>
        <v/>
      </c>
      <c r="G691" t="str">
        <f>IF('1.4 Job Title Template'!G698="","",'1.4 Job Title Template'!G698)</f>
        <v/>
      </c>
      <c r="H691" t="str">
        <f>IF('1.4 Job Title Template'!H698="","",'1.4 Job Title Template'!H698)</f>
        <v/>
      </c>
      <c r="I691" t="str">
        <f>IF('1.4 Job Title Template'!I698="","",'1.4 Job Title Template'!I698)</f>
        <v/>
      </c>
      <c r="J691" t="str">
        <f>IF('1.4 Job Title Template'!J698="","",'1.4 Job Title Template'!J698)</f>
        <v/>
      </c>
      <c r="K691" t="str">
        <f>IF('1.4 Job Title Template'!K698="","",'1.4 Job Title Template'!K698)</f>
        <v/>
      </c>
      <c r="L691" t="str">
        <f>IF('1.4 Job Title Template'!L698="","",'1.4 Job Title Template'!L698)</f>
        <v/>
      </c>
      <c r="M691" t="str">
        <f>IF('1.4 Job Title Template'!M698="","",'1.4 Job Title Template'!M698)</f>
        <v/>
      </c>
      <c r="N691" t="str">
        <f>IF('1.4 Job Title Template'!N698="","",'1.4 Job Title Template'!N698)</f>
        <v/>
      </c>
      <c r="O691" t="str">
        <f>IF('1.4 Job Title Template'!O698="","",'1.4 Job Title Template'!O698)</f>
        <v/>
      </c>
      <c r="P691" t="str">
        <f>IF('1.4 Job Title Template'!P698="","",'1.4 Job Title Template'!P698)</f>
        <v/>
      </c>
      <c r="Q691" t="str">
        <f>IF('1.4 Job Title Template'!Q698="","",'1.4 Job Title Template'!Q698)</f>
        <v/>
      </c>
      <c r="R691" t="str">
        <f>IF('1.4 Job Title Template'!R698="","",'1.4 Job Title Template'!R698)</f>
        <v/>
      </c>
      <c r="S691" t="str">
        <f>IF('1.4 Job Title Template'!S698="","",'1.4 Job Title Template'!S698)</f>
        <v/>
      </c>
      <c r="T691" t="str">
        <f>IF('1.4 Job Title Template'!T698="","",'1.4 Job Title Template'!T698)</f>
        <v/>
      </c>
      <c r="U691" t="str">
        <f>IF('1.4 Job Title Template'!U698="","",'1.4 Job Title Template'!U698)</f>
        <v/>
      </c>
      <c r="V691" t="str">
        <f>IF('1.4 Job Title Template'!V698="","",'1.4 Job Title Template'!V698)</f>
        <v/>
      </c>
      <c r="W691" t="str">
        <f>IF('1.4 Job Title Template'!W698="","",'1.4 Job Title Template'!W698)</f>
        <v/>
      </c>
      <c r="X691" t="str">
        <f>IF('1.4 Job Title Template'!X698="","",'1.4 Job Title Template'!X698)</f>
        <v/>
      </c>
      <c r="Y691" t="str">
        <f>IF('1.4 Job Title Template'!Y698="","",'1.4 Job Title Template'!Y698)</f>
        <v/>
      </c>
      <c r="Z691" t="str">
        <f>IF('1.4 Job Title Template'!Z698="","",'1.4 Job Title Template'!Z698)</f>
        <v/>
      </c>
      <c r="AA691" t="str">
        <f>IF('1.4 Job Title Template'!AA698="","",'1.4 Job Title Template'!AA698)</f>
        <v/>
      </c>
      <c r="AB691" t="str">
        <f>IF('1.4 Job Title Template'!AB698="","",'1.4 Job Title Template'!AB698)</f>
        <v/>
      </c>
      <c r="AC691" t="str">
        <f>IF('1.4 Job Title Template'!AC698="","",'1.4 Job Title Template'!AC698)</f>
        <v/>
      </c>
      <c r="AD691" t="str">
        <f>IF('1.4 Job Title Template'!AD698="","",'1.4 Job Title Template'!AD698)</f>
        <v/>
      </c>
      <c r="AE691" t="str">
        <f>IF('1.4 Job Title Template'!AE698="","",'1.4 Job Title Template'!AE698)</f>
        <v/>
      </c>
      <c r="AF691" t="str">
        <f>IF('1.4 Job Title Template'!AF698="","",'1.4 Job Title Template'!AF698)</f>
        <v/>
      </c>
      <c r="AG691" t="str">
        <f>IF('1.4 Job Title Template'!AG698="","",'1.4 Job Title Template'!AG698)</f>
        <v/>
      </c>
      <c r="AH691" t="str">
        <f>IF('1.4 Job Title Template'!AH698="","",'1.4 Job Title Template'!AH698)</f>
        <v/>
      </c>
      <c r="AI691" t="str">
        <f>IF('1.4 Job Title Template'!AI698="","",'1.4 Job Title Template'!AI698)</f>
        <v/>
      </c>
      <c r="AJ691" t="str">
        <f>IF('1.4 Job Title Template'!AJ698="","",'1.4 Job Title Template'!AJ698)</f>
        <v/>
      </c>
      <c r="AK691" t="str">
        <f>IF('1.4 Job Title Template'!AK698="","",'1.4 Job Title Template'!AK698)</f>
        <v/>
      </c>
      <c r="AL691" t="str">
        <f>IF('1.4 Job Title Template'!AL698="","",'1.4 Job Title Template'!AL698)</f>
        <v/>
      </c>
      <c r="AM691" t="str">
        <f>IF('1.4 Job Title Template'!AM698="","",'1.4 Job Title Template'!AM698)</f>
        <v/>
      </c>
    </row>
    <row r="692" spans="1:39" x14ac:dyDescent="0.25">
      <c r="A692" t="str">
        <f>IF('1.4 Job Title Template'!A699="","",'1.4 Job Title Template'!A699)</f>
        <v/>
      </c>
      <c r="B692" t="str">
        <f>IF('1.4 Job Title Template'!B699="","",'1.4 Job Title Template'!B699)</f>
        <v/>
      </c>
      <c r="C692" t="str">
        <f>IF('1.4 Job Title Template'!C699="","",'1.4 Job Title Template'!C699)</f>
        <v/>
      </c>
      <c r="D692" t="str">
        <f>IF('1.4 Job Title Template'!D699="","",'1.4 Job Title Template'!D699)</f>
        <v/>
      </c>
      <c r="E692" t="str">
        <f>IF('1.4 Job Title Template'!E699="","",'1.4 Job Title Template'!E699)</f>
        <v/>
      </c>
      <c r="F692" t="str">
        <f>IF('1.4 Job Title Template'!F699="","",'1.4 Job Title Template'!F699)</f>
        <v/>
      </c>
      <c r="G692" t="str">
        <f>IF('1.4 Job Title Template'!G699="","",'1.4 Job Title Template'!G699)</f>
        <v/>
      </c>
      <c r="H692" t="str">
        <f>IF('1.4 Job Title Template'!H699="","",'1.4 Job Title Template'!H699)</f>
        <v/>
      </c>
      <c r="I692" t="str">
        <f>IF('1.4 Job Title Template'!I699="","",'1.4 Job Title Template'!I699)</f>
        <v/>
      </c>
      <c r="J692" t="str">
        <f>IF('1.4 Job Title Template'!J699="","",'1.4 Job Title Template'!J699)</f>
        <v/>
      </c>
      <c r="K692" t="str">
        <f>IF('1.4 Job Title Template'!K699="","",'1.4 Job Title Template'!K699)</f>
        <v/>
      </c>
      <c r="L692" t="str">
        <f>IF('1.4 Job Title Template'!L699="","",'1.4 Job Title Template'!L699)</f>
        <v/>
      </c>
      <c r="M692" t="str">
        <f>IF('1.4 Job Title Template'!M699="","",'1.4 Job Title Template'!M699)</f>
        <v/>
      </c>
      <c r="N692" t="str">
        <f>IF('1.4 Job Title Template'!N699="","",'1.4 Job Title Template'!N699)</f>
        <v/>
      </c>
      <c r="O692" t="str">
        <f>IF('1.4 Job Title Template'!O699="","",'1.4 Job Title Template'!O699)</f>
        <v/>
      </c>
      <c r="P692" t="str">
        <f>IF('1.4 Job Title Template'!P699="","",'1.4 Job Title Template'!P699)</f>
        <v/>
      </c>
      <c r="Q692" t="str">
        <f>IF('1.4 Job Title Template'!Q699="","",'1.4 Job Title Template'!Q699)</f>
        <v/>
      </c>
      <c r="R692" t="str">
        <f>IF('1.4 Job Title Template'!R699="","",'1.4 Job Title Template'!R699)</f>
        <v/>
      </c>
      <c r="S692" t="str">
        <f>IF('1.4 Job Title Template'!S699="","",'1.4 Job Title Template'!S699)</f>
        <v/>
      </c>
      <c r="T692" t="str">
        <f>IF('1.4 Job Title Template'!T699="","",'1.4 Job Title Template'!T699)</f>
        <v/>
      </c>
      <c r="U692" t="str">
        <f>IF('1.4 Job Title Template'!U699="","",'1.4 Job Title Template'!U699)</f>
        <v/>
      </c>
      <c r="V692" t="str">
        <f>IF('1.4 Job Title Template'!V699="","",'1.4 Job Title Template'!V699)</f>
        <v/>
      </c>
      <c r="W692" t="str">
        <f>IF('1.4 Job Title Template'!W699="","",'1.4 Job Title Template'!W699)</f>
        <v/>
      </c>
      <c r="X692" t="str">
        <f>IF('1.4 Job Title Template'!X699="","",'1.4 Job Title Template'!X699)</f>
        <v/>
      </c>
      <c r="Y692" t="str">
        <f>IF('1.4 Job Title Template'!Y699="","",'1.4 Job Title Template'!Y699)</f>
        <v/>
      </c>
      <c r="Z692" t="str">
        <f>IF('1.4 Job Title Template'!Z699="","",'1.4 Job Title Template'!Z699)</f>
        <v/>
      </c>
      <c r="AA692" t="str">
        <f>IF('1.4 Job Title Template'!AA699="","",'1.4 Job Title Template'!AA699)</f>
        <v/>
      </c>
      <c r="AB692" t="str">
        <f>IF('1.4 Job Title Template'!AB699="","",'1.4 Job Title Template'!AB699)</f>
        <v/>
      </c>
      <c r="AC692" t="str">
        <f>IF('1.4 Job Title Template'!AC699="","",'1.4 Job Title Template'!AC699)</f>
        <v/>
      </c>
      <c r="AD692" t="str">
        <f>IF('1.4 Job Title Template'!AD699="","",'1.4 Job Title Template'!AD699)</f>
        <v/>
      </c>
      <c r="AE692" t="str">
        <f>IF('1.4 Job Title Template'!AE699="","",'1.4 Job Title Template'!AE699)</f>
        <v/>
      </c>
      <c r="AF692" t="str">
        <f>IF('1.4 Job Title Template'!AF699="","",'1.4 Job Title Template'!AF699)</f>
        <v/>
      </c>
      <c r="AG692" t="str">
        <f>IF('1.4 Job Title Template'!AG699="","",'1.4 Job Title Template'!AG699)</f>
        <v/>
      </c>
      <c r="AH692" t="str">
        <f>IF('1.4 Job Title Template'!AH699="","",'1.4 Job Title Template'!AH699)</f>
        <v/>
      </c>
      <c r="AI692" t="str">
        <f>IF('1.4 Job Title Template'!AI699="","",'1.4 Job Title Template'!AI699)</f>
        <v/>
      </c>
      <c r="AJ692" t="str">
        <f>IF('1.4 Job Title Template'!AJ699="","",'1.4 Job Title Template'!AJ699)</f>
        <v/>
      </c>
      <c r="AK692" t="str">
        <f>IF('1.4 Job Title Template'!AK699="","",'1.4 Job Title Template'!AK699)</f>
        <v/>
      </c>
      <c r="AL692" t="str">
        <f>IF('1.4 Job Title Template'!AL699="","",'1.4 Job Title Template'!AL699)</f>
        <v/>
      </c>
      <c r="AM692" t="str">
        <f>IF('1.4 Job Title Template'!AM699="","",'1.4 Job Title Template'!AM699)</f>
        <v/>
      </c>
    </row>
    <row r="693" spans="1:39" x14ac:dyDescent="0.25">
      <c r="A693" t="str">
        <f>IF('1.4 Job Title Template'!A700="","",'1.4 Job Title Template'!A700)</f>
        <v/>
      </c>
      <c r="B693" t="str">
        <f>IF('1.4 Job Title Template'!B700="","",'1.4 Job Title Template'!B700)</f>
        <v/>
      </c>
      <c r="C693" t="str">
        <f>IF('1.4 Job Title Template'!C700="","",'1.4 Job Title Template'!C700)</f>
        <v/>
      </c>
      <c r="D693" t="str">
        <f>IF('1.4 Job Title Template'!D700="","",'1.4 Job Title Template'!D700)</f>
        <v/>
      </c>
      <c r="E693" t="str">
        <f>IF('1.4 Job Title Template'!E700="","",'1.4 Job Title Template'!E700)</f>
        <v/>
      </c>
      <c r="F693" t="str">
        <f>IF('1.4 Job Title Template'!F700="","",'1.4 Job Title Template'!F700)</f>
        <v/>
      </c>
      <c r="G693" t="str">
        <f>IF('1.4 Job Title Template'!G700="","",'1.4 Job Title Template'!G700)</f>
        <v/>
      </c>
      <c r="H693" t="str">
        <f>IF('1.4 Job Title Template'!H700="","",'1.4 Job Title Template'!H700)</f>
        <v/>
      </c>
      <c r="I693" t="str">
        <f>IF('1.4 Job Title Template'!I700="","",'1.4 Job Title Template'!I700)</f>
        <v/>
      </c>
      <c r="J693" t="str">
        <f>IF('1.4 Job Title Template'!J700="","",'1.4 Job Title Template'!J700)</f>
        <v/>
      </c>
      <c r="K693" t="str">
        <f>IF('1.4 Job Title Template'!K700="","",'1.4 Job Title Template'!K700)</f>
        <v/>
      </c>
      <c r="L693" t="str">
        <f>IF('1.4 Job Title Template'!L700="","",'1.4 Job Title Template'!L700)</f>
        <v/>
      </c>
      <c r="M693" t="str">
        <f>IF('1.4 Job Title Template'!M700="","",'1.4 Job Title Template'!M700)</f>
        <v/>
      </c>
      <c r="N693" t="str">
        <f>IF('1.4 Job Title Template'!N700="","",'1.4 Job Title Template'!N700)</f>
        <v/>
      </c>
      <c r="O693" t="str">
        <f>IF('1.4 Job Title Template'!O700="","",'1.4 Job Title Template'!O700)</f>
        <v/>
      </c>
      <c r="P693" t="str">
        <f>IF('1.4 Job Title Template'!P700="","",'1.4 Job Title Template'!P700)</f>
        <v/>
      </c>
      <c r="Q693" t="str">
        <f>IF('1.4 Job Title Template'!Q700="","",'1.4 Job Title Template'!Q700)</f>
        <v/>
      </c>
      <c r="R693" t="str">
        <f>IF('1.4 Job Title Template'!R700="","",'1.4 Job Title Template'!R700)</f>
        <v/>
      </c>
      <c r="S693" t="str">
        <f>IF('1.4 Job Title Template'!S700="","",'1.4 Job Title Template'!S700)</f>
        <v/>
      </c>
      <c r="T693" t="str">
        <f>IF('1.4 Job Title Template'!T700="","",'1.4 Job Title Template'!T700)</f>
        <v/>
      </c>
      <c r="U693" t="str">
        <f>IF('1.4 Job Title Template'!U700="","",'1.4 Job Title Template'!U700)</f>
        <v/>
      </c>
      <c r="V693" t="str">
        <f>IF('1.4 Job Title Template'!V700="","",'1.4 Job Title Template'!V700)</f>
        <v/>
      </c>
      <c r="W693" t="str">
        <f>IF('1.4 Job Title Template'!W700="","",'1.4 Job Title Template'!W700)</f>
        <v/>
      </c>
      <c r="X693" t="str">
        <f>IF('1.4 Job Title Template'!X700="","",'1.4 Job Title Template'!X700)</f>
        <v/>
      </c>
      <c r="Y693" t="str">
        <f>IF('1.4 Job Title Template'!Y700="","",'1.4 Job Title Template'!Y700)</f>
        <v/>
      </c>
      <c r="Z693" t="str">
        <f>IF('1.4 Job Title Template'!Z700="","",'1.4 Job Title Template'!Z700)</f>
        <v/>
      </c>
      <c r="AA693" t="str">
        <f>IF('1.4 Job Title Template'!AA700="","",'1.4 Job Title Template'!AA700)</f>
        <v/>
      </c>
      <c r="AB693" t="str">
        <f>IF('1.4 Job Title Template'!AB700="","",'1.4 Job Title Template'!AB700)</f>
        <v/>
      </c>
      <c r="AC693" t="str">
        <f>IF('1.4 Job Title Template'!AC700="","",'1.4 Job Title Template'!AC700)</f>
        <v/>
      </c>
      <c r="AD693" t="str">
        <f>IF('1.4 Job Title Template'!AD700="","",'1.4 Job Title Template'!AD700)</f>
        <v/>
      </c>
      <c r="AE693" t="str">
        <f>IF('1.4 Job Title Template'!AE700="","",'1.4 Job Title Template'!AE700)</f>
        <v/>
      </c>
      <c r="AF693" t="str">
        <f>IF('1.4 Job Title Template'!AF700="","",'1.4 Job Title Template'!AF700)</f>
        <v/>
      </c>
      <c r="AG693" t="str">
        <f>IF('1.4 Job Title Template'!AG700="","",'1.4 Job Title Template'!AG700)</f>
        <v/>
      </c>
      <c r="AH693" t="str">
        <f>IF('1.4 Job Title Template'!AH700="","",'1.4 Job Title Template'!AH700)</f>
        <v/>
      </c>
      <c r="AI693" t="str">
        <f>IF('1.4 Job Title Template'!AI700="","",'1.4 Job Title Template'!AI700)</f>
        <v/>
      </c>
      <c r="AJ693" t="str">
        <f>IF('1.4 Job Title Template'!AJ700="","",'1.4 Job Title Template'!AJ700)</f>
        <v/>
      </c>
      <c r="AK693" t="str">
        <f>IF('1.4 Job Title Template'!AK700="","",'1.4 Job Title Template'!AK700)</f>
        <v/>
      </c>
      <c r="AL693" t="str">
        <f>IF('1.4 Job Title Template'!AL700="","",'1.4 Job Title Template'!AL700)</f>
        <v/>
      </c>
      <c r="AM693" t="str">
        <f>IF('1.4 Job Title Template'!AM700="","",'1.4 Job Title Template'!AM700)</f>
        <v/>
      </c>
    </row>
    <row r="694" spans="1:39" x14ac:dyDescent="0.25">
      <c r="A694" t="str">
        <f>IF('1.4 Job Title Template'!A701="","",'1.4 Job Title Template'!A701)</f>
        <v/>
      </c>
      <c r="B694" t="str">
        <f>IF('1.4 Job Title Template'!B701="","",'1.4 Job Title Template'!B701)</f>
        <v/>
      </c>
      <c r="C694" t="str">
        <f>IF('1.4 Job Title Template'!C701="","",'1.4 Job Title Template'!C701)</f>
        <v/>
      </c>
      <c r="D694" t="str">
        <f>IF('1.4 Job Title Template'!D701="","",'1.4 Job Title Template'!D701)</f>
        <v/>
      </c>
      <c r="E694" t="str">
        <f>IF('1.4 Job Title Template'!E701="","",'1.4 Job Title Template'!E701)</f>
        <v/>
      </c>
      <c r="F694" t="str">
        <f>IF('1.4 Job Title Template'!F701="","",'1.4 Job Title Template'!F701)</f>
        <v/>
      </c>
      <c r="G694" t="str">
        <f>IF('1.4 Job Title Template'!G701="","",'1.4 Job Title Template'!G701)</f>
        <v/>
      </c>
      <c r="H694" t="str">
        <f>IF('1.4 Job Title Template'!H701="","",'1.4 Job Title Template'!H701)</f>
        <v/>
      </c>
      <c r="I694" t="str">
        <f>IF('1.4 Job Title Template'!I701="","",'1.4 Job Title Template'!I701)</f>
        <v/>
      </c>
      <c r="J694" t="str">
        <f>IF('1.4 Job Title Template'!J701="","",'1.4 Job Title Template'!J701)</f>
        <v/>
      </c>
      <c r="K694" t="str">
        <f>IF('1.4 Job Title Template'!K701="","",'1.4 Job Title Template'!K701)</f>
        <v/>
      </c>
      <c r="L694" t="str">
        <f>IF('1.4 Job Title Template'!L701="","",'1.4 Job Title Template'!L701)</f>
        <v/>
      </c>
      <c r="M694" t="str">
        <f>IF('1.4 Job Title Template'!M701="","",'1.4 Job Title Template'!M701)</f>
        <v/>
      </c>
      <c r="N694" t="str">
        <f>IF('1.4 Job Title Template'!N701="","",'1.4 Job Title Template'!N701)</f>
        <v/>
      </c>
      <c r="O694" t="str">
        <f>IF('1.4 Job Title Template'!O701="","",'1.4 Job Title Template'!O701)</f>
        <v/>
      </c>
      <c r="P694" t="str">
        <f>IF('1.4 Job Title Template'!P701="","",'1.4 Job Title Template'!P701)</f>
        <v/>
      </c>
      <c r="Q694" t="str">
        <f>IF('1.4 Job Title Template'!Q701="","",'1.4 Job Title Template'!Q701)</f>
        <v/>
      </c>
      <c r="R694" t="str">
        <f>IF('1.4 Job Title Template'!R701="","",'1.4 Job Title Template'!R701)</f>
        <v/>
      </c>
      <c r="S694" t="str">
        <f>IF('1.4 Job Title Template'!S701="","",'1.4 Job Title Template'!S701)</f>
        <v/>
      </c>
      <c r="T694" t="str">
        <f>IF('1.4 Job Title Template'!T701="","",'1.4 Job Title Template'!T701)</f>
        <v/>
      </c>
      <c r="U694" t="str">
        <f>IF('1.4 Job Title Template'!U701="","",'1.4 Job Title Template'!U701)</f>
        <v/>
      </c>
      <c r="V694" t="str">
        <f>IF('1.4 Job Title Template'!V701="","",'1.4 Job Title Template'!V701)</f>
        <v/>
      </c>
      <c r="W694" t="str">
        <f>IF('1.4 Job Title Template'!W701="","",'1.4 Job Title Template'!W701)</f>
        <v/>
      </c>
      <c r="X694" t="str">
        <f>IF('1.4 Job Title Template'!X701="","",'1.4 Job Title Template'!X701)</f>
        <v/>
      </c>
      <c r="Y694" t="str">
        <f>IF('1.4 Job Title Template'!Y701="","",'1.4 Job Title Template'!Y701)</f>
        <v/>
      </c>
      <c r="Z694" t="str">
        <f>IF('1.4 Job Title Template'!Z701="","",'1.4 Job Title Template'!Z701)</f>
        <v/>
      </c>
      <c r="AA694" t="str">
        <f>IF('1.4 Job Title Template'!AA701="","",'1.4 Job Title Template'!AA701)</f>
        <v/>
      </c>
      <c r="AB694" t="str">
        <f>IF('1.4 Job Title Template'!AB701="","",'1.4 Job Title Template'!AB701)</f>
        <v/>
      </c>
      <c r="AC694" t="str">
        <f>IF('1.4 Job Title Template'!AC701="","",'1.4 Job Title Template'!AC701)</f>
        <v/>
      </c>
      <c r="AD694" t="str">
        <f>IF('1.4 Job Title Template'!AD701="","",'1.4 Job Title Template'!AD701)</f>
        <v/>
      </c>
      <c r="AE694" t="str">
        <f>IF('1.4 Job Title Template'!AE701="","",'1.4 Job Title Template'!AE701)</f>
        <v/>
      </c>
      <c r="AF694" t="str">
        <f>IF('1.4 Job Title Template'!AF701="","",'1.4 Job Title Template'!AF701)</f>
        <v/>
      </c>
      <c r="AG694" t="str">
        <f>IF('1.4 Job Title Template'!AG701="","",'1.4 Job Title Template'!AG701)</f>
        <v/>
      </c>
      <c r="AH694" t="str">
        <f>IF('1.4 Job Title Template'!AH701="","",'1.4 Job Title Template'!AH701)</f>
        <v/>
      </c>
      <c r="AI694" t="str">
        <f>IF('1.4 Job Title Template'!AI701="","",'1.4 Job Title Template'!AI701)</f>
        <v/>
      </c>
      <c r="AJ694" t="str">
        <f>IF('1.4 Job Title Template'!AJ701="","",'1.4 Job Title Template'!AJ701)</f>
        <v/>
      </c>
      <c r="AK694" t="str">
        <f>IF('1.4 Job Title Template'!AK701="","",'1.4 Job Title Template'!AK701)</f>
        <v/>
      </c>
      <c r="AL694" t="str">
        <f>IF('1.4 Job Title Template'!AL701="","",'1.4 Job Title Template'!AL701)</f>
        <v/>
      </c>
      <c r="AM694" t="str">
        <f>IF('1.4 Job Title Template'!AM701="","",'1.4 Job Title Template'!AM701)</f>
        <v/>
      </c>
    </row>
    <row r="695" spans="1:39" x14ac:dyDescent="0.25">
      <c r="A695" t="str">
        <f>IF('1.4 Job Title Template'!A702="","",'1.4 Job Title Template'!A702)</f>
        <v/>
      </c>
      <c r="B695" t="str">
        <f>IF('1.4 Job Title Template'!B702="","",'1.4 Job Title Template'!B702)</f>
        <v/>
      </c>
      <c r="C695" t="str">
        <f>IF('1.4 Job Title Template'!C702="","",'1.4 Job Title Template'!C702)</f>
        <v/>
      </c>
      <c r="D695" t="str">
        <f>IF('1.4 Job Title Template'!D702="","",'1.4 Job Title Template'!D702)</f>
        <v/>
      </c>
      <c r="E695" t="str">
        <f>IF('1.4 Job Title Template'!E702="","",'1.4 Job Title Template'!E702)</f>
        <v/>
      </c>
      <c r="F695" t="str">
        <f>IF('1.4 Job Title Template'!F702="","",'1.4 Job Title Template'!F702)</f>
        <v/>
      </c>
      <c r="G695" t="str">
        <f>IF('1.4 Job Title Template'!G702="","",'1.4 Job Title Template'!G702)</f>
        <v/>
      </c>
      <c r="H695" t="str">
        <f>IF('1.4 Job Title Template'!H702="","",'1.4 Job Title Template'!H702)</f>
        <v/>
      </c>
      <c r="I695" t="str">
        <f>IF('1.4 Job Title Template'!I702="","",'1.4 Job Title Template'!I702)</f>
        <v/>
      </c>
      <c r="J695" t="str">
        <f>IF('1.4 Job Title Template'!J702="","",'1.4 Job Title Template'!J702)</f>
        <v/>
      </c>
      <c r="K695" t="str">
        <f>IF('1.4 Job Title Template'!K702="","",'1.4 Job Title Template'!K702)</f>
        <v/>
      </c>
      <c r="L695" t="str">
        <f>IF('1.4 Job Title Template'!L702="","",'1.4 Job Title Template'!L702)</f>
        <v/>
      </c>
      <c r="M695" t="str">
        <f>IF('1.4 Job Title Template'!M702="","",'1.4 Job Title Template'!M702)</f>
        <v/>
      </c>
      <c r="N695" t="str">
        <f>IF('1.4 Job Title Template'!N702="","",'1.4 Job Title Template'!N702)</f>
        <v/>
      </c>
      <c r="O695" t="str">
        <f>IF('1.4 Job Title Template'!O702="","",'1.4 Job Title Template'!O702)</f>
        <v/>
      </c>
      <c r="P695" t="str">
        <f>IF('1.4 Job Title Template'!P702="","",'1.4 Job Title Template'!P702)</f>
        <v/>
      </c>
      <c r="Q695" t="str">
        <f>IF('1.4 Job Title Template'!Q702="","",'1.4 Job Title Template'!Q702)</f>
        <v/>
      </c>
      <c r="R695" t="str">
        <f>IF('1.4 Job Title Template'!R702="","",'1.4 Job Title Template'!R702)</f>
        <v/>
      </c>
      <c r="S695" t="str">
        <f>IF('1.4 Job Title Template'!S702="","",'1.4 Job Title Template'!S702)</f>
        <v/>
      </c>
      <c r="T695" t="str">
        <f>IF('1.4 Job Title Template'!T702="","",'1.4 Job Title Template'!T702)</f>
        <v/>
      </c>
      <c r="U695" t="str">
        <f>IF('1.4 Job Title Template'!U702="","",'1.4 Job Title Template'!U702)</f>
        <v/>
      </c>
      <c r="V695" t="str">
        <f>IF('1.4 Job Title Template'!V702="","",'1.4 Job Title Template'!V702)</f>
        <v/>
      </c>
      <c r="W695" t="str">
        <f>IF('1.4 Job Title Template'!W702="","",'1.4 Job Title Template'!W702)</f>
        <v/>
      </c>
      <c r="X695" t="str">
        <f>IF('1.4 Job Title Template'!X702="","",'1.4 Job Title Template'!X702)</f>
        <v/>
      </c>
      <c r="Y695" t="str">
        <f>IF('1.4 Job Title Template'!Y702="","",'1.4 Job Title Template'!Y702)</f>
        <v/>
      </c>
      <c r="Z695" t="str">
        <f>IF('1.4 Job Title Template'!Z702="","",'1.4 Job Title Template'!Z702)</f>
        <v/>
      </c>
      <c r="AA695" t="str">
        <f>IF('1.4 Job Title Template'!AA702="","",'1.4 Job Title Template'!AA702)</f>
        <v/>
      </c>
      <c r="AB695" t="str">
        <f>IF('1.4 Job Title Template'!AB702="","",'1.4 Job Title Template'!AB702)</f>
        <v/>
      </c>
      <c r="AC695" t="str">
        <f>IF('1.4 Job Title Template'!AC702="","",'1.4 Job Title Template'!AC702)</f>
        <v/>
      </c>
      <c r="AD695" t="str">
        <f>IF('1.4 Job Title Template'!AD702="","",'1.4 Job Title Template'!AD702)</f>
        <v/>
      </c>
      <c r="AE695" t="str">
        <f>IF('1.4 Job Title Template'!AE702="","",'1.4 Job Title Template'!AE702)</f>
        <v/>
      </c>
      <c r="AF695" t="str">
        <f>IF('1.4 Job Title Template'!AF702="","",'1.4 Job Title Template'!AF702)</f>
        <v/>
      </c>
      <c r="AG695" t="str">
        <f>IF('1.4 Job Title Template'!AG702="","",'1.4 Job Title Template'!AG702)</f>
        <v/>
      </c>
      <c r="AH695" t="str">
        <f>IF('1.4 Job Title Template'!AH702="","",'1.4 Job Title Template'!AH702)</f>
        <v/>
      </c>
      <c r="AI695" t="str">
        <f>IF('1.4 Job Title Template'!AI702="","",'1.4 Job Title Template'!AI702)</f>
        <v/>
      </c>
      <c r="AJ695" t="str">
        <f>IF('1.4 Job Title Template'!AJ702="","",'1.4 Job Title Template'!AJ702)</f>
        <v/>
      </c>
      <c r="AK695" t="str">
        <f>IF('1.4 Job Title Template'!AK702="","",'1.4 Job Title Template'!AK702)</f>
        <v/>
      </c>
      <c r="AL695" t="str">
        <f>IF('1.4 Job Title Template'!AL702="","",'1.4 Job Title Template'!AL702)</f>
        <v/>
      </c>
      <c r="AM695" t="str">
        <f>IF('1.4 Job Title Template'!AM702="","",'1.4 Job Title Template'!AM702)</f>
        <v/>
      </c>
    </row>
    <row r="696" spans="1:39" x14ac:dyDescent="0.25">
      <c r="A696" t="str">
        <f>IF('1.4 Job Title Template'!A703="","",'1.4 Job Title Template'!A703)</f>
        <v/>
      </c>
      <c r="B696" t="str">
        <f>IF('1.4 Job Title Template'!B703="","",'1.4 Job Title Template'!B703)</f>
        <v/>
      </c>
      <c r="C696" t="str">
        <f>IF('1.4 Job Title Template'!C703="","",'1.4 Job Title Template'!C703)</f>
        <v/>
      </c>
      <c r="D696" t="str">
        <f>IF('1.4 Job Title Template'!D703="","",'1.4 Job Title Template'!D703)</f>
        <v/>
      </c>
      <c r="E696" t="str">
        <f>IF('1.4 Job Title Template'!E703="","",'1.4 Job Title Template'!E703)</f>
        <v/>
      </c>
      <c r="F696" t="str">
        <f>IF('1.4 Job Title Template'!F703="","",'1.4 Job Title Template'!F703)</f>
        <v/>
      </c>
      <c r="G696" t="str">
        <f>IF('1.4 Job Title Template'!G703="","",'1.4 Job Title Template'!G703)</f>
        <v/>
      </c>
      <c r="H696" t="str">
        <f>IF('1.4 Job Title Template'!H703="","",'1.4 Job Title Template'!H703)</f>
        <v/>
      </c>
      <c r="I696" t="str">
        <f>IF('1.4 Job Title Template'!I703="","",'1.4 Job Title Template'!I703)</f>
        <v/>
      </c>
      <c r="J696" t="str">
        <f>IF('1.4 Job Title Template'!J703="","",'1.4 Job Title Template'!J703)</f>
        <v/>
      </c>
      <c r="K696" t="str">
        <f>IF('1.4 Job Title Template'!K703="","",'1.4 Job Title Template'!K703)</f>
        <v/>
      </c>
      <c r="L696" t="str">
        <f>IF('1.4 Job Title Template'!L703="","",'1.4 Job Title Template'!L703)</f>
        <v/>
      </c>
      <c r="M696" t="str">
        <f>IF('1.4 Job Title Template'!M703="","",'1.4 Job Title Template'!M703)</f>
        <v/>
      </c>
      <c r="N696" t="str">
        <f>IF('1.4 Job Title Template'!N703="","",'1.4 Job Title Template'!N703)</f>
        <v/>
      </c>
      <c r="O696" t="str">
        <f>IF('1.4 Job Title Template'!O703="","",'1.4 Job Title Template'!O703)</f>
        <v/>
      </c>
      <c r="P696" t="str">
        <f>IF('1.4 Job Title Template'!P703="","",'1.4 Job Title Template'!P703)</f>
        <v/>
      </c>
      <c r="Q696" t="str">
        <f>IF('1.4 Job Title Template'!Q703="","",'1.4 Job Title Template'!Q703)</f>
        <v/>
      </c>
      <c r="R696" t="str">
        <f>IF('1.4 Job Title Template'!R703="","",'1.4 Job Title Template'!R703)</f>
        <v/>
      </c>
      <c r="S696" t="str">
        <f>IF('1.4 Job Title Template'!S703="","",'1.4 Job Title Template'!S703)</f>
        <v/>
      </c>
      <c r="T696" t="str">
        <f>IF('1.4 Job Title Template'!T703="","",'1.4 Job Title Template'!T703)</f>
        <v/>
      </c>
      <c r="U696" t="str">
        <f>IF('1.4 Job Title Template'!U703="","",'1.4 Job Title Template'!U703)</f>
        <v/>
      </c>
      <c r="V696" t="str">
        <f>IF('1.4 Job Title Template'!V703="","",'1.4 Job Title Template'!V703)</f>
        <v/>
      </c>
      <c r="W696" t="str">
        <f>IF('1.4 Job Title Template'!W703="","",'1.4 Job Title Template'!W703)</f>
        <v/>
      </c>
      <c r="X696" t="str">
        <f>IF('1.4 Job Title Template'!X703="","",'1.4 Job Title Template'!X703)</f>
        <v/>
      </c>
      <c r="Y696" t="str">
        <f>IF('1.4 Job Title Template'!Y703="","",'1.4 Job Title Template'!Y703)</f>
        <v/>
      </c>
      <c r="Z696" t="str">
        <f>IF('1.4 Job Title Template'!Z703="","",'1.4 Job Title Template'!Z703)</f>
        <v/>
      </c>
      <c r="AA696" t="str">
        <f>IF('1.4 Job Title Template'!AA703="","",'1.4 Job Title Template'!AA703)</f>
        <v/>
      </c>
      <c r="AB696" t="str">
        <f>IF('1.4 Job Title Template'!AB703="","",'1.4 Job Title Template'!AB703)</f>
        <v/>
      </c>
      <c r="AC696" t="str">
        <f>IF('1.4 Job Title Template'!AC703="","",'1.4 Job Title Template'!AC703)</f>
        <v/>
      </c>
      <c r="AD696" t="str">
        <f>IF('1.4 Job Title Template'!AD703="","",'1.4 Job Title Template'!AD703)</f>
        <v/>
      </c>
      <c r="AE696" t="str">
        <f>IF('1.4 Job Title Template'!AE703="","",'1.4 Job Title Template'!AE703)</f>
        <v/>
      </c>
      <c r="AF696" t="str">
        <f>IF('1.4 Job Title Template'!AF703="","",'1.4 Job Title Template'!AF703)</f>
        <v/>
      </c>
      <c r="AG696" t="str">
        <f>IF('1.4 Job Title Template'!AG703="","",'1.4 Job Title Template'!AG703)</f>
        <v/>
      </c>
      <c r="AH696" t="str">
        <f>IF('1.4 Job Title Template'!AH703="","",'1.4 Job Title Template'!AH703)</f>
        <v/>
      </c>
      <c r="AI696" t="str">
        <f>IF('1.4 Job Title Template'!AI703="","",'1.4 Job Title Template'!AI703)</f>
        <v/>
      </c>
      <c r="AJ696" t="str">
        <f>IF('1.4 Job Title Template'!AJ703="","",'1.4 Job Title Template'!AJ703)</f>
        <v/>
      </c>
      <c r="AK696" t="str">
        <f>IF('1.4 Job Title Template'!AK703="","",'1.4 Job Title Template'!AK703)</f>
        <v/>
      </c>
      <c r="AL696" t="str">
        <f>IF('1.4 Job Title Template'!AL703="","",'1.4 Job Title Template'!AL703)</f>
        <v/>
      </c>
      <c r="AM696" t="str">
        <f>IF('1.4 Job Title Template'!AM703="","",'1.4 Job Title Template'!AM703)</f>
        <v/>
      </c>
    </row>
    <row r="697" spans="1:39" x14ac:dyDescent="0.25">
      <c r="A697" t="str">
        <f>IF('1.4 Job Title Template'!A704="","",'1.4 Job Title Template'!A704)</f>
        <v/>
      </c>
      <c r="B697" t="str">
        <f>IF('1.4 Job Title Template'!B704="","",'1.4 Job Title Template'!B704)</f>
        <v/>
      </c>
      <c r="C697" t="str">
        <f>IF('1.4 Job Title Template'!C704="","",'1.4 Job Title Template'!C704)</f>
        <v/>
      </c>
      <c r="D697" t="str">
        <f>IF('1.4 Job Title Template'!D704="","",'1.4 Job Title Template'!D704)</f>
        <v/>
      </c>
      <c r="E697" t="str">
        <f>IF('1.4 Job Title Template'!E704="","",'1.4 Job Title Template'!E704)</f>
        <v/>
      </c>
      <c r="F697" t="str">
        <f>IF('1.4 Job Title Template'!F704="","",'1.4 Job Title Template'!F704)</f>
        <v/>
      </c>
      <c r="G697" t="str">
        <f>IF('1.4 Job Title Template'!G704="","",'1.4 Job Title Template'!G704)</f>
        <v/>
      </c>
      <c r="H697" t="str">
        <f>IF('1.4 Job Title Template'!H704="","",'1.4 Job Title Template'!H704)</f>
        <v/>
      </c>
      <c r="I697" t="str">
        <f>IF('1.4 Job Title Template'!I704="","",'1.4 Job Title Template'!I704)</f>
        <v/>
      </c>
      <c r="J697" t="str">
        <f>IF('1.4 Job Title Template'!J704="","",'1.4 Job Title Template'!J704)</f>
        <v/>
      </c>
      <c r="K697" t="str">
        <f>IF('1.4 Job Title Template'!K704="","",'1.4 Job Title Template'!K704)</f>
        <v/>
      </c>
      <c r="L697" t="str">
        <f>IF('1.4 Job Title Template'!L704="","",'1.4 Job Title Template'!L704)</f>
        <v/>
      </c>
      <c r="M697" t="str">
        <f>IF('1.4 Job Title Template'!M704="","",'1.4 Job Title Template'!M704)</f>
        <v/>
      </c>
      <c r="N697" t="str">
        <f>IF('1.4 Job Title Template'!N704="","",'1.4 Job Title Template'!N704)</f>
        <v/>
      </c>
      <c r="O697" t="str">
        <f>IF('1.4 Job Title Template'!O704="","",'1.4 Job Title Template'!O704)</f>
        <v/>
      </c>
      <c r="P697" t="str">
        <f>IF('1.4 Job Title Template'!P704="","",'1.4 Job Title Template'!P704)</f>
        <v/>
      </c>
      <c r="Q697" t="str">
        <f>IF('1.4 Job Title Template'!Q704="","",'1.4 Job Title Template'!Q704)</f>
        <v/>
      </c>
      <c r="R697" t="str">
        <f>IF('1.4 Job Title Template'!R704="","",'1.4 Job Title Template'!R704)</f>
        <v/>
      </c>
      <c r="S697" t="str">
        <f>IF('1.4 Job Title Template'!S704="","",'1.4 Job Title Template'!S704)</f>
        <v/>
      </c>
      <c r="T697" t="str">
        <f>IF('1.4 Job Title Template'!T704="","",'1.4 Job Title Template'!T704)</f>
        <v/>
      </c>
      <c r="U697" t="str">
        <f>IF('1.4 Job Title Template'!U704="","",'1.4 Job Title Template'!U704)</f>
        <v/>
      </c>
      <c r="V697" t="str">
        <f>IF('1.4 Job Title Template'!V704="","",'1.4 Job Title Template'!V704)</f>
        <v/>
      </c>
      <c r="W697" t="str">
        <f>IF('1.4 Job Title Template'!W704="","",'1.4 Job Title Template'!W704)</f>
        <v/>
      </c>
      <c r="X697" t="str">
        <f>IF('1.4 Job Title Template'!X704="","",'1.4 Job Title Template'!X704)</f>
        <v/>
      </c>
      <c r="Y697" t="str">
        <f>IF('1.4 Job Title Template'!Y704="","",'1.4 Job Title Template'!Y704)</f>
        <v/>
      </c>
      <c r="Z697" t="str">
        <f>IF('1.4 Job Title Template'!Z704="","",'1.4 Job Title Template'!Z704)</f>
        <v/>
      </c>
      <c r="AA697" t="str">
        <f>IF('1.4 Job Title Template'!AA704="","",'1.4 Job Title Template'!AA704)</f>
        <v/>
      </c>
      <c r="AB697" t="str">
        <f>IF('1.4 Job Title Template'!AB704="","",'1.4 Job Title Template'!AB704)</f>
        <v/>
      </c>
      <c r="AC697" t="str">
        <f>IF('1.4 Job Title Template'!AC704="","",'1.4 Job Title Template'!AC704)</f>
        <v/>
      </c>
      <c r="AD697" t="str">
        <f>IF('1.4 Job Title Template'!AD704="","",'1.4 Job Title Template'!AD704)</f>
        <v/>
      </c>
      <c r="AE697" t="str">
        <f>IF('1.4 Job Title Template'!AE704="","",'1.4 Job Title Template'!AE704)</f>
        <v/>
      </c>
      <c r="AF697" t="str">
        <f>IF('1.4 Job Title Template'!AF704="","",'1.4 Job Title Template'!AF704)</f>
        <v/>
      </c>
      <c r="AG697" t="str">
        <f>IF('1.4 Job Title Template'!AG704="","",'1.4 Job Title Template'!AG704)</f>
        <v/>
      </c>
      <c r="AH697" t="str">
        <f>IF('1.4 Job Title Template'!AH704="","",'1.4 Job Title Template'!AH704)</f>
        <v/>
      </c>
      <c r="AI697" t="str">
        <f>IF('1.4 Job Title Template'!AI704="","",'1.4 Job Title Template'!AI704)</f>
        <v/>
      </c>
      <c r="AJ697" t="str">
        <f>IF('1.4 Job Title Template'!AJ704="","",'1.4 Job Title Template'!AJ704)</f>
        <v/>
      </c>
      <c r="AK697" t="str">
        <f>IF('1.4 Job Title Template'!AK704="","",'1.4 Job Title Template'!AK704)</f>
        <v/>
      </c>
      <c r="AL697" t="str">
        <f>IF('1.4 Job Title Template'!AL704="","",'1.4 Job Title Template'!AL704)</f>
        <v/>
      </c>
      <c r="AM697" t="str">
        <f>IF('1.4 Job Title Template'!AM704="","",'1.4 Job Title Template'!AM704)</f>
        <v/>
      </c>
    </row>
    <row r="698" spans="1:39" x14ac:dyDescent="0.25">
      <c r="A698" t="str">
        <f>IF('1.4 Job Title Template'!A705="","",'1.4 Job Title Template'!A705)</f>
        <v/>
      </c>
      <c r="B698" t="str">
        <f>IF('1.4 Job Title Template'!B705="","",'1.4 Job Title Template'!B705)</f>
        <v/>
      </c>
      <c r="C698" t="str">
        <f>IF('1.4 Job Title Template'!C705="","",'1.4 Job Title Template'!C705)</f>
        <v/>
      </c>
      <c r="D698" t="str">
        <f>IF('1.4 Job Title Template'!D705="","",'1.4 Job Title Template'!D705)</f>
        <v/>
      </c>
      <c r="E698" t="str">
        <f>IF('1.4 Job Title Template'!E705="","",'1.4 Job Title Template'!E705)</f>
        <v/>
      </c>
      <c r="F698" t="str">
        <f>IF('1.4 Job Title Template'!F705="","",'1.4 Job Title Template'!F705)</f>
        <v/>
      </c>
      <c r="G698" t="str">
        <f>IF('1.4 Job Title Template'!G705="","",'1.4 Job Title Template'!G705)</f>
        <v/>
      </c>
      <c r="H698" t="str">
        <f>IF('1.4 Job Title Template'!H705="","",'1.4 Job Title Template'!H705)</f>
        <v/>
      </c>
      <c r="I698" t="str">
        <f>IF('1.4 Job Title Template'!I705="","",'1.4 Job Title Template'!I705)</f>
        <v/>
      </c>
      <c r="J698" t="str">
        <f>IF('1.4 Job Title Template'!J705="","",'1.4 Job Title Template'!J705)</f>
        <v/>
      </c>
      <c r="K698" t="str">
        <f>IF('1.4 Job Title Template'!K705="","",'1.4 Job Title Template'!K705)</f>
        <v/>
      </c>
      <c r="L698" t="str">
        <f>IF('1.4 Job Title Template'!L705="","",'1.4 Job Title Template'!L705)</f>
        <v/>
      </c>
      <c r="M698" t="str">
        <f>IF('1.4 Job Title Template'!M705="","",'1.4 Job Title Template'!M705)</f>
        <v/>
      </c>
      <c r="N698" t="str">
        <f>IF('1.4 Job Title Template'!N705="","",'1.4 Job Title Template'!N705)</f>
        <v/>
      </c>
      <c r="O698" t="str">
        <f>IF('1.4 Job Title Template'!O705="","",'1.4 Job Title Template'!O705)</f>
        <v/>
      </c>
      <c r="P698" t="str">
        <f>IF('1.4 Job Title Template'!P705="","",'1.4 Job Title Template'!P705)</f>
        <v/>
      </c>
      <c r="Q698" t="str">
        <f>IF('1.4 Job Title Template'!Q705="","",'1.4 Job Title Template'!Q705)</f>
        <v/>
      </c>
      <c r="R698" t="str">
        <f>IF('1.4 Job Title Template'!R705="","",'1.4 Job Title Template'!R705)</f>
        <v/>
      </c>
      <c r="S698" t="str">
        <f>IF('1.4 Job Title Template'!S705="","",'1.4 Job Title Template'!S705)</f>
        <v/>
      </c>
      <c r="T698" t="str">
        <f>IF('1.4 Job Title Template'!T705="","",'1.4 Job Title Template'!T705)</f>
        <v/>
      </c>
      <c r="U698" t="str">
        <f>IF('1.4 Job Title Template'!U705="","",'1.4 Job Title Template'!U705)</f>
        <v/>
      </c>
      <c r="V698" t="str">
        <f>IF('1.4 Job Title Template'!V705="","",'1.4 Job Title Template'!V705)</f>
        <v/>
      </c>
      <c r="W698" t="str">
        <f>IF('1.4 Job Title Template'!W705="","",'1.4 Job Title Template'!W705)</f>
        <v/>
      </c>
      <c r="X698" t="str">
        <f>IF('1.4 Job Title Template'!X705="","",'1.4 Job Title Template'!X705)</f>
        <v/>
      </c>
      <c r="Y698" t="str">
        <f>IF('1.4 Job Title Template'!Y705="","",'1.4 Job Title Template'!Y705)</f>
        <v/>
      </c>
      <c r="Z698" t="str">
        <f>IF('1.4 Job Title Template'!Z705="","",'1.4 Job Title Template'!Z705)</f>
        <v/>
      </c>
      <c r="AA698" t="str">
        <f>IF('1.4 Job Title Template'!AA705="","",'1.4 Job Title Template'!AA705)</f>
        <v/>
      </c>
      <c r="AB698" t="str">
        <f>IF('1.4 Job Title Template'!AB705="","",'1.4 Job Title Template'!AB705)</f>
        <v/>
      </c>
      <c r="AC698" t="str">
        <f>IF('1.4 Job Title Template'!AC705="","",'1.4 Job Title Template'!AC705)</f>
        <v/>
      </c>
      <c r="AD698" t="str">
        <f>IF('1.4 Job Title Template'!AD705="","",'1.4 Job Title Template'!AD705)</f>
        <v/>
      </c>
      <c r="AE698" t="str">
        <f>IF('1.4 Job Title Template'!AE705="","",'1.4 Job Title Template'!AE705)</f>
        <v/>
      </c>
      <c r="AF698" t="str">
        <f>IF('1.4 Job Title Template'!AF705="","",'1.4 Job Title Template'!AF705)</f>
        <v/>
      </c>
      <c r="AG698" t="str">
        <f>IF('1.4 Job Title Template'!AG705="","",'1.4 Job Title Template'!AG705)</f>
        <v/>
      </c>
      <c r="AH698" t="str">
        <f>IF('1.4 Job Title Template'!AH705="","",'1.4 Job Title Template'!AH705)</f>
        <v/>
      </c>
      <c r="AI698" t="str">
        <f>IF('1.4 Job Title Template'!AI705="","",'1.4 Job Title Template'!AI705)</f>
        <v/>
      </c>
      <c r="AJ698" t="str">
        <f>IF('1.4 Job Title Template'!AJ705="","",'1.4 Job Title Template'!AJ705)</f>
        <v/>
      </c>
      <c r="AK698" t="str">
        <f>IF('1.4 Job Title Template'!AK705="","",'1.4 Job Title Template'!AK705)</f>
        <v/>
      </c>
      <c r="AL698" t="str">
        <f>IF('1.4 Job Title Template'!AL705="","",'1.4 Job Title Template'!AL705)</f>
        <v/>
      </c>
      <c r="AM698" t="str">
        <f>IF('1.4 Job Title Template'!AM705="","",'1.4 Job Title Template'!AM705)</f>
        <v/>
      </c>
    </row>
    <row r="699" spans="1:39" x14ac:dyDescent="0.25">
      <c r="A699" t="str">
        <f>IF('1.4 Job Title Template'!A706="","",'1.4 Job Title Template'!A706)</f>
        <v/>
      </c>
      <c r="B699" t="str">
        <f>IF('1.4 Job Title Template'!B706="","",'1.4 Job Title Template'!B706)</f>
        <v/>
      </c>
      <c r="C699" t="str">
        <f>IF('1.4 Job Title Template'!C706="","",'1.4 Job Title Template'!C706)</f>
        <v/>
      </c>
      <c r="D699" t="str">
        <f>IF('1.4 Job Title Template'!D706="","",'1.4 Job Title Template'!D706)</f>
        <v/>
      </c>
      <c r="E699" t="str">
        <f>IF('1.4 Job Title Template'!E706="","",'1.4 Job Title Template'!E706)</f>
        <v/>
      </c>
      <c r="F699" t="str">
        <f>IF('1.4 Job Title Template'!F706="","",'1.4 Job Title Template'!F706)</f>
        <v/>
      </c>
      <c r="G699" t="str">
        <f>IF('1.4 Job Title Template'!G706="","",'1.4 Job Title Template'!G706)</f>
        <v/>
      </c>
      <c r="H699" t="str">
        <f>IF('1.4 Job Title Template'!H706="","",'1.4 Job Title Template'!H706)</f>
        <v/>
      </c>
      <c r="I699" t="str">
        <f>IF('1.4 Job Title Template'!I706="","",'1.4 Job Title Template'!I706)</f>
        <v/>
      </c>
      <c r="J699" t="str">
        <f>IF('1.4 Job Title Template'!J706="","",'1.4 Job Title Template'!J706)</f>
        <v/>
      </c>
      <c r="K699" t="str">
        <f>IF('1.4 Job Title Template'!K706="","",'1.4 Job Title Template'!K706)</f>
        <v/>
      </c>
      <c r="L699" t="str">
        <f>IF('1.4 Job Title Template'!L706="","",'1.4 Job Title Template'!L706)</f>
        <v/>
      </c>
      <c r="M699" t="str">
        <f>IF('1.4 Job Title Template'!M706="","",'1.4 Job Title Template'!M706)</f>
        <v/>
      </c>
      <c r="N699" t="str">
        <f>IF('1.4 Job Title Template'!N706="","",'1.4 Job Title Template'!N706)</f>
        <v/>
      </c>
      <c r="O699" t="str">
        <f>IF('1.4 Job Title Template'!O706="","",'1.4 Job Title Template'!O706)</f>
        <v/>
      </c>
      <c r="P699" t="str">
        <f>IF('1.4 Job Title Template'!P706="","",'1.4 Job Title Template'!P706)</f>
        <v/>
      </c>
      <c r="Q699" t="str">
        <f>IF('1.4 Job Title Template'!Q706="","",'1.4 Job Title Template'!Q706)</f>
        <v/>
      </c>
      <c r="R699" t="str">
        <f>IF('1.4 Job Title Template'!R706="","",'1.4 Job Title Template'!R706)</f>
        <v/>
      </c>
      <c r="S699" t="str">
        <f>IF('1.4 Job Title Template'!S706="","",'1.4 Job Title Template'!S706)</f>
        <v/>
      </c>
      <c r="T699" t="str">
        <f>IF('1.4 Job Title Template'!T706="","",'1.4 Job Title Template'!T706)</f>
        <v/>
      </c>
      <c r="U699" t="str">
        <f>IF('1.4 Job Title Template'!U706="","",'1.4 Job Title Template'!U706)</f>
        <v/>
      </c>
      <c r="V699" t="str">
        <f>IF('1.4 Job Title Template'!V706="","",'1.4 Job Title Template'!V706)</f>
        <v/>
      </c>
      <c r="W699" t="str">
        <f>IF('1.4 Job Title Template'!W706="","",'1.4 Job Title Template'!W706)</f>
        <v/>
      </c>
      <c r="X699" t="str">
        <f>IF('1.4 Job Title Template'!X706="","",'1.4 Job Title Template'!X706)</f>
        <v/>
      </c>
      <c r="Y699" t="str">
        <f>IF('1.4 Job Title Template'!Y706="","",'1.4 Job Title Template'!Y706)</f>
        <v/>
      </c>
      <c r="Z699" t="str">
        <f>IF('1.4 Job Title Template'!Z706="","",'1.4 Job Title Template'!Z706)</f>
        <v/>
      </c>
      <c r="AA699" t="str">
        <f>IF('1.4 Job Title Template'!AA706="","",'1.4 Job Title Template'!AA706)</f>
        <v/>
      </c>
      <c r="AB699" t="str">
        <f>IF('1.4 Job Title Template'!AB706="","",'1.4 Job Title Template'!AB706)</f>
        <v/>
      </c>
      <c r="AC699" t="str">
        <f>IF('1.4 Job Title Template'!AC706="","",'1.4 Job Title Template'!AC706)</f>
        <v/>
      </c>
      <c r="AD699" t="str">
        <f>IF('1.4 Job Title Template'!AD706="","",'1.4 Job Title Template'!AD706)</f>
        <v/>
      </c>
      <c r="AE699" t="str">
        <f>IF('1.4 Job Title Template'!AE706="","",'1.4 Job Title Template'!AE706)</f>
        <v/>
      </c>
      <c r="AF699" t="str">
        <f>IF('1.4 Job Title Template'!AF706="","",'1.4 Job Title Template'!AF706)</f>
        <v/>
      </c>
      <c r="AG699" t="str">
        <f>IF('1.4 Job Title Template'!AG706="","",'1.4 Job Title Template'!AG706)</f>
        <v/>
      </c>
      <c r="AH699" t="str">
        <f>IF('1.4 Job Title Template'!AH706="","",'1.4 Job Title Template'!AH706)</f>
        <v/>
      </c>
      <c r="AI699" t="str">
        <f>IF('1.4 Job Title Template'!AI706="","",'1.4 Job Title Template'!AI706)</f>
        <v/>
      </c>
      <c r="AJ699" t="str">
        <f>IF('1.4 Job Title Template'!AJ706="","",'1.4 Job Title Template'!AJ706)</f>
        <v/>
      </c>
      <c r="AK699" t="str">
        <f>IF('1.4 Job Title Template'!AK706="","",'1.4 Job Title Template'!AK706)</f>
        <v/>
      </c>
      <c r="AL699" t="str">
        <f>IF('1.4 Job Title Template'!AL706="","",'1.4 Job Title Template'!AL706)</f>
        <v/>
      </c>
      <c r="AM699" t="str">
        <f>IF('1.4 Job Title Template'!AM706="","",'1.4 Job Title Template'!AM706)</f>
        <v/>
      </c>
    </row>
    <row r="700" spans="1:39" x14ac:dyDescent="0.25">
      <c r="A700" t="str">
        <f>IF('1.4 Job Title Template'!A707="","",'1.4 Job Title Template'!A707)</f>
        <v/>
      </c>
      <c r="B700" t="str">
        <f>IF('1.4 Job Title Template'!B707="","",'1.4 Job Title Template'!B707)</f>
        <v/>
      </c>
      <c r="C700" t="str">
        <f>IF('1.4 Job Title Template'!C707="","",'1.4 Job Title Template'!C707)</f>
        <v/>
      </c>
      <c r="D700" t="str">
        <f>IF('1.4 Job Title Template'!D707="","",'1.4 Job Title Template'!D707)</f>
        <v/>
      </c>
      <c r="E700" t="str">
        <f>IF('1.4 Job Title Template'!E707="","",'1.4 Job Title Template'!E707)</f>
        <v/>
      </c>
      <c r="F700" t="str">
        <f>IF('1.4 Job Title Template'!F707="","",'1.4 Job Title Template'!F707)</f>
        <v/>
      </c>
      <c r="G700" t="str">
        <f>IF('1.4 Job Title Template'!G707="","",'1.4 Job Title Template'!G707)</f>
        <v/>
      </c>
      <c r="H700" t="str">
        <f>IF('1.4 Job Title Template'!H707="","",'1.4 Job Title Template'!H707)</f>
        <v/>
      </c>
      <c r="I700" t="str">
        <f>IF('1.4 Job Title Template'!I707="","",'1.4 Job Title Template'!I707)</f>
        <v/>
      </c>
      <c r="J700" t="str">
        <f>IF('1.4 Job Title Template'!J707="","",'1.4 Job Title Template'!J707)</f>
        <v/>
      </c>
      <c r="K700" t="str">
        <f>IF('1.4 Job Title Template'!K707="","",'1.4 Job Title Template'!K707)</f>
        <v/>
      </c>
      <c r="L700" t="str">
        <f>IF('1.4 Job Title Template'!L707="","",'1.4 Job Title Template'!L707)</f>
        <v/>
      </c>
      <c r="M700" t="str">
        <f>IF('1.4 Job Title Template'!M707="","",'1.4 Job Title Template'!M707)</f>
        <v/>
      </c>
      <c r="N700" t="str">
        <f>IF('1.4 Job Title Template'!N707="","",'1.4 Job Title Template'!N707)</f>
        <v/>
      </c>
      <c r="O700" t="str">
        <f>IF('1.4 Job Title Template'!O707="","",'1.4 Job Title Template'!O707)</f>
        <v/>
      </c>
      <c r="P700" t="str">
        <f>IF('1.4 Job Title Template'!P707="","",'1.4 Job Title Template'!P707)</f>
        <v/>
      </c>
      <c r="Q700" t="str">
        <f>IF('1.4 Job Title Template'!Q707="","",'1.4 Job Title Template'!Q707)</f>
        <v/>
      </c>
      <c r="R700" t="str">
        <f>IF('1.4 Job Title Template'!R707="","",'1.4 Job Title Template'!R707)</f>
        <v/>
      </c>
      <c r="S700" t="str">
        <f>IF('1.4 Job Title Template'!S707="","",'1.4 Job Title Template'!S707)</f>
        <v/>
      </c>
      <c r="T700" t="str">
        <f>IF('1.4 Job Title Template'!T707="","",'1.4 Job Title Template'!T707)</f>
        <v/>
      </c>
      <c r="U700" t="str">
        <f>IF('1.4 Job Title Template'!U707="","",'1.4 Job Title Template'!U707)</f>
        <v/>
      </c>
      <c r="V700" t="str">
        <f>IF('1.4 Job Title Template'!V707="","",'1.4 Job Title Template'!V707)</f>
        <v/>
      </c>
      <c r="W700" t="str">
        <f>IF('1.4 Job Title Template'!W707="","",'1.4 Job Title Template'!W707)</f>
        <v/>
      </c>
      <c r="X700" t="str">
        <f>IF('1.4 Job Title Template'!X707="","",'1.4 Job Title Template'!X707)</f>
        <v/>
      </c>
      <c r="Y700" t="str">
        <f>IF('1.4 Job Title Template'!Y707="","",'1.4 Job Title Template'!Y707)</f>
        <v/>
      </c>
      <c r="Z700" t="str">
        <f>IF('1.4 Job Title Template'!Z707="","",'1.4 Job Title Template'!Z707)</f>
        <v/>
      </c>
      <c r="AA700" t="str">
        <f>IF('1.4 Job Title Template'!AA707="","",'1.4 Job Title Template'!AA707)</f>
        <v/>
      </c>
      <c r="AB700" t="str">
        <f>IF('1.4 Job Title Template'!AB707="","",'1.4 Job Title Template'!AB707)</f>
        <v/>
      </c>
      <c r="AC700" t="str">
        <f>IF('1.4 Job Title Template'!AC707="","",'1.4 Job Title Template'!AC707)</f>
        <v/>
      </c>
      <c r="AD700" t="str">
        <f>IF('1.4 Job Title Template'!AD707="","",'1.4 Job Title Template'!AD707)</f>
        <v/>
      </c>
      <c r="AE700" t="str">
        <f>IF('1.4 Job Title Template'!AE707="","",'1.4 Job Title Template'!AE707)</f>
        <v/>
      </c>
      <c r="AF700" t="str">
        <f>IF('1.4 Job Title Template'!AF707="","",'1.4 Job Title Template'!AF707)</f>
        <v/>
      </c>
      <c r="AG700" t="str">
        <f>IF('1.4 Job Title Template'!AG707="","",'1.4 Job Title Template'!AG707)</f>
        <v/>
      </c>
      <c r="AH700" t="str">
        <f>IF('1.4 Job Title Template'!AH707="","",'1.4 Job Title Template'!AH707)</f>
        <v/>
      </c>
      <c r="AI700" t="str">
        <f>IF('1.4 Job Title Template'!AI707="","",'1.4 Job Title Template'!AI707)</f>
        <v/>
      </c>
      <c r="AJ700" t="str">
        <f>IF('1.4 Job Title Template'!AJ707="","",'1.4 Job Title Template'!AJ707)</f>
        <v/>
      </c>
      <c r="AK700" t="str">
        <f>IF('1.4 Job Title Template'!AK707="","",'1.4 Job Title Template'!AK707)</f>
        <v/>
      </c>
      <c r="AL700" t="str">
        <f>IF('1.4 Job Title Template'!AL707="","",'1.4 Job Title Template'!AL707)</f>
        <v/>
      </c>
      <c r="AM700" t="str">
        <f>IF('1.4 Job Title Template'!AM707="","",'1.4 Job Title Template'!AM707)</f>
        <v/>
      </c>
    </row>
    <row r="701" spans="1:39" x14ac:dyDescent="0.25">
      <c r="A701" t="str">
        <f>IF('1.4 Job Title Template'!A708="","",'1.4 Job Title Template'!A708)</f>
        <v/>
      </c>
      <c r="B701" t="str">
        <f>IF('1.4 Job Title Template'!B708="","",'1.4 Job Title Template'!B708)</f>
        <v/>
      </c>
      <c r="C701" t="str">
        <f>IF('1.4 Job Title Template'!C708="","",'1.4 Job Title Template'!C708)</f>
        <v/>
      </c>
      <c r="D701" t="str">
        <f>IF('1.4 Job Title Template'!D708="","",'1.4 Job Title Template'!D708)</f>
        <v/>
      </c>
      <c r="E701" t="str">
        <f>IF('1.4 Job Title Template'!E708="","",'1.4 Job Title Template'!E708)</f>
        <v/>
      </c>
      <c r="F701" t="str">
        <f>IF('1.4 Job Title Template'!F708="","",'1.4 Job Title Template'!F708)</f>
        <v/>
      </c>
      <c r="G701" t="str">
        <f>IF('1.4 Job Title Template'!G708="","",'1.4 Job Title Template'!G708)</f>
        <v/>
      </c>
      <c r="H701" t="str">
        <f>IF('1.4 Job Title Template'!H708="","",'1.4 Job Title Template'!H708)</f>
        <v/>
      </c>
      <c r="I701" t="str">
        <f>IF('1.4 Job Title Template'!I708="","",'1.4 Job Title Template'!I708)</f>
        <v/>
      </c>
      <c r="J701" t="str">
        <f>IF('1.4 Job Title Template'!J708="","",'1.4 Job Title Template'!J708)</f>
        <v/>
      </c>
      <c r="K701" t="str">
        <f>IF('1.4 Job Title Template'!K708="","",'1.4 Job Title Template'!K708)</f>
        <v/>
      </c>
      <c r="L701" t="str">
        <f>IF('1.4 Job Title Template'!L708="","",'1.4 Job Title Template'!L708)</f>
        <v/>
      </c>
      <c r="M701" t="str">
        <f>IF('1.4 Job Title Template'!M708="","",'1.4 Job Title Template'!M708)</f>
        <v/>
      </c>
      <c r="N701" t="str">
        <f>IF('1.4 Job Title Template'!N708="","",'1.4 Job Title Template'!N708)</f>
        <v/>
      </c>
      <c r="O701" t="str">
        <f>IF('1.4 Job Title Template'!O708="","",'1.4 Job Title Template'!O708)</f>
        <v/>
      </c>
      <c r="P701" t="str">
        <f>IF('1.4 Job Title Template'!P708="","",'1.4 Job Title Template'!P708)</f>
        <v/>
      </c>
      <c r="Q701" t="str">
        <f>IF('1.4 Job Title Template'!Q708="","",'1.4 Job Title Template'!Q708)</f>
        <v/>
      </c>
      <c r="R701" t="str">
        <f>IF('1.4 Job Title Template'!R708="","",'1.4 Job Title Template'!R708)</f>
        <v/>
      </c>
      <c r="S701" t="str">
        <f>IF('1.4 Job Title Template'!S708="","",'1.4 Job Title Template'!S708)</f>
        <v/>
      </c>
      <c r="T701" t="str">
        <f>IF('1.4 Job Title Template'!T708="","",'1.4 Job Title Template'!T708)</f>
        <v/>
      </c>
      <c r="U701" t="str">
        <f>IF('1.4 Job Title Template'!U708="","",'1.4 Job Title Template'!U708)</f>
        <v/>
      </c>
      <c r="V701" t="str">
        <f>IF('1.4 Job Title Template'!V708="","",'1.4 Job Title Template'!V708)</f>
        <v/>
      </c>
      <c r="W701" t="str">
        <f>IF('1.4 Job Title Template'!W708="","",'1.4 Job Title Template'!W708)</f>
        <v/>
      </c>
      <c r="X701" t="str">
        <f>IF('1.4 Job Title Template'!X708="","",'1.4 Job Title Template'!X708)</f>
        <v/>
      </c>
      <c r="Y701" t="str">
        <f>IF('1.4 Job Title Template'!Y708="","",'1.4 Job Title Template'!Y708)</f>
        <v/>
      </c>
      <c r="Z701" t="str">
        <f>IF('1.4 Job Title Template'!Z708="","",'1.4 Job Title Template'!Z708)</f>
        <v/>
      </c>
      <c r="AA701" t="str">
        <f>IF('1.4 Job Title Template'!AA708="","",'1.4 Job Title Template'!AA708)</f>
        <v/>
      </c>
      <c r="AB701" t="str">
        <f>IF('1.4 Job Title Template'!AB708="","",'1.4 Job Title Template'!AB708)</f>
        <v/>
      </c>
      <c r="AC701" t="str">
        <f>IF('1.4 Job Title Template'!AC708="","",'1.4 Job Title Template'!AC708)</f>
        <v/>
      </c>
      <c r="AD701" t="str">
        <f>IF('1.4 Job Title Template'!AD708="","",'1.4 Job Title Template'!AD708)</f>
        <v/>
      </c>
      <c r="AE701" t="str">
        <f>IF('1.4 Job Title Template'!AE708="","",'1.4 Job Title Template'!AE708)</f>
        <v/>
      </c>
      <c r="AF701" t="str">
        <f>IF('1.4 Job Title Template'!AF708="","",'1.4 Job Title Template'!AF708)</f>
        <v/>
      </c>
      <c r="AG701" t="str">
        <f>IF('1.4 Job Title Template'!AG708="","",'1.4 Job Title Template'!AG708)</f>
        <v/>
      </c>
      <c r="AH701" t="str">
        <f>IF('1.4 Job Title Template'!AH708="","",'1.4 Job Title Template'!AH708)</f>
        <v/>
      </c>
      <c r="AI701" t="str">
        <f>IF('1.4 Job Title Template'!AI708="","",'1.4 Job Title Template'!AI708)</f>
        <v/>
      </c>
      <c r="AJ701" t="str">
        <f>IF('1.4 Job Title Template'!AJ708="","",'1.4 Job Title Template'!AJ708)</f>
        <v/>
      </c>
      <c r="AK701" t="str">
        <f>IF('1.4 Job Title Template'!AK708="","",'1.4 Job Title Template'!AK708)</f>
        <v/>
      </c>
      <c r="AL701" t="str">
        <f>IF('1.4 Job Title Template'!AL708="","",'1.4 Job Title Template'!AL708)</f>
        <v/>
      </c>
      <c r="AM701" t="str">
        <f>IF('1.4 Job Title Template'!AM708="","",'1.4 Job Title Template'!AM708)</f>
        <v/>
      </c>
    </row>
    <row r="702" spans="1:39" x14ac:dyDescent="0.25">
      <c r="A702" t="str">
        <f>IF('1.4 Job Title Template'!A709="","",'1.4 Job Title Template'!A709)</f>
        <v/>
      </c>
      <c r="B702" t="str">
        <f>IF('1.4 Job Title Template'!B709="","",'1.4 Job Title Template'!B709)</f>
        <v/>
      </c>
      <c r="C702" t="str">
        <f>IF('1.4 Job Title Template'!C709="","",'1.4 Job Title Template'!C709)</f>
        <v/>
      </c>
      <c r="D702" t="str">
        <f>IF('1.4 Job Title Template'!D709="","",'1.4 Job Title Template'!D709)</f>
        <v/>
      </c>
      <c r="E702" t="str">
        <f>IF('1.4 Job Title Template'!E709="","",'1.4 Job Title Template'!E709)</f>
        <v/>
      </c>
      <c r="F702" t="str">
        <f>IF('1.4 Job Title Template'!F709="","",'1.4 Job Title Template'!F709)</f>
        <v/>
      </c>
      <c r="G702" t="str">
        <f>IF('1.4 Job Title Template'!G709="","",'1.4 Job Title Template'!G709)</f>
        <v/>
      </c>
      <c r="H702" t="str">
        <f>IF('1.4 Job Title Template'!H709="","",'1.4 Job Title Template'!H709)</f>
        <v/>
      </c>
      <c r="I702" t="str">
        <f>IF('1.4 Job Title Template'!I709="","",'1.4 Job Title Template'!I709)</f>
        <v/>
      </c>
      <c r="J702" t="str">
        <f>IF('1.4 Job Title Template'!J709="","",'1.4 Job Title Template'!J709)</f>
        <v/>
      </c>
      <c r="K702" t="str">
        <f>IF('1.4 Job Title Template'!K709="","",'1.4 Job Title Template'!K709)</f>
        <v/>
      </c>
      <c r="L702" t="str">
        <f>IF('1.4 Job Title Template'!L709="","",'1.4 Job Title Template'!L709)</f>
        <v/>
      </c>
      <c r="M702" t="str">
        <f>IF('1.4 Job Title Template'!M709="","",'1.4 Job Title Template'!M709)</f>
        <v/>
      </c>
      <c r="N702" t="str">
        <f>IF('1.4 Job Title Template'!N709="","",'1.4 Job Title Template'!N709)</f>
        <v/>
      </c>
      <c r="O702" t="str">
        <f>IF('1.4 Job Title Template'!O709="","",'1.4 Job Title Template'!O709)</f>
        <v/>
      </c>
      <c r="P702" t="str">
        <f>IF('1.4 Job Title Template'!P709="","",'1.4 Job Title Template'!P709)</f>
        <v/>
      </c>
      <c r="Q702" t="str">
        <f>IF('1.4 Job Title Template'!Q709="","",'1.4 Job Title Template'!Q709)</f>
        <v/>
      </c>
      <c r="R702" t="str">
        <f>IF('1.4 Job Title Template'!R709="","",'1.4 Job Title Template'!R709)</f>
        <v/>
      </c>
      <c r="S702" t="str">
        <f>IF('1.4 Job Title Template'!S709="","",'1.4 Job Title Template'!S709)</f>
        <v/>
      </c>
      <c r="T702" t="str">
        <f>IF('1.4 Job Title Template'!T709="","",'1.4 Job Title Template'!T709)</f>
        <v/>
      </c>
      <c r="U702" t="str">
        <f>IF('1.4 Job Title Template'!U709="","",'1.4 Job Title Template'!U709)</f>
        <v/>
      </c>
      <c r="V702" t="str">
        <f>IF('1.4 Job Title Template'!V709="","",'1.4 Job Title Template'!V709)</f>
        <v/>
      </c>
      <c r="W702" t="str">
        <f>IF('1.4 Job Title Template'!W709="","",'1.4 Job Title Template'!W709)</f>
        <v/>
      </c>
      <c r="X702" t="str">
        <f>IF('1.4 Job Title Template'!X709="","",'1.4 Job Title Template'!X709)</f>
        <v/>
      </c>
      <c r="Y702" t="str">
        <f>IF('1.4 Job Title Template'!Y709="","",'1.4 Job Title Template'!Y709)</f>
        <v/>
      </c>
      <c r="Z702" t="str">
        <f>IF('1.4 Job Title Template'!Z709="","",'1.4 Job Title Template'!Z709)</f>
        <v/>
      </c>
      <c r="AA702" t="str">
        <f>IF('1.4 Job Title Template'!AA709="","",'1.4 Job Title Template'!AA709)</f>
        <v/>
      </c>
      <c r="AB702" t="str">
        <f>IF('1.4 Job Title Template'!AB709="","",'1.4 Job Title Template'!AB709)</f>
        <v/>
      </c>
      <c r="AC702" t="str">
        <f>IF('1.4 Job Title Template'!AC709="","",'1.4 Job Title Template'!AC709)</f>
        <v/>
      </c>
      <c r="AD702" t="str">
        <f>IF('1.4 Job Title Template'!AD709="","",'1.4 Job Title Template'!AD709)</f>
        <v/>
      </c>
      <c r="AE702" t="str">
        <f>IF('1.4 Job Title Template'!AE709="","",'1.4 Job Title Template'!AE709)</f>
        <v/>
      </c>
      <c r="AF702" t="str">
        <f>IF('1.4 Job Title Template'!AF709="","",'1.4 Job Title Template'!AF709)</f>
        <v/>
      </c>
      <c r="AG702" t="str">
        <f>IF('1.4 Job Title Template'!AG709="","",'1.4 Job Title Template'!AG709)</f>
        <v/>
      </c>
      <c r="AH702" t="str">
        <f>IF('1.4 Job Title Template'!AH709="","",'1.4 Job Title Template'!AH709)</f>
        <v/>
      </c>
      <c r="AI702" t="str">
        <f>IF('1.4 Job Title Template'!AI709="","",'1.4 Job Title Template'!AI709)</f>
        <v/>
      </c>
      <c r="AJ702" t="str">
        <f>IF('1.4 Job Title Template'!AJ709="","",'1.4 Job Title Template'!AJ709)</f>
        <v/>
      </c>
      <c r="AK702" t="str">
        <f>IF('1.4 Job Title Template'!AK709="","",'1.4 Job Title Template'!AK709)</f>
        <v/>
      </c>
      <c r="AL702" t="str">
        <f>IF('1.4 Job Title Template'!AL709="","",'1.4 Job Title Template'!AL709)</f>
        <v/>
      </c>
      <c r="AM702" t="str">
        <f>IF('1.4 Job Title Template'!AM709="","",'1.4 Job Title Template'!AM709)</f>
        <v/>
      </c>
    </row>
    <row r="703" spans="1:39" x14ac:dyDescent="0.25">
      <c r="A703" t="str">
        <f>IF('1.4 Job Title Template'!A710="","",'1.4 Job Title Template'!A710)</f>
        <v/>
      </c>
      <c r="B703" t="str">
        <f>IF('1.4 Job Title Template'!B710="","",'1.4 Job Title Template'!B710)</f>
        <v/>
      </c>
      <c r="C703" t="str">
        <f>IF('1.4 Job Title Template'!C710="","",'1.4 Job Title Template'!C710)</f>
        <v/>
      </c>
      <c r="D703" t="str">
        <f>IF('1.4 Job Title Template'!D710="","",'1.4 Job Title Template'!D710)</f>
        <v/>
      </c>
      <c r="E703" t="str">
        <f>IF('1.4 Job Title Template'!E710="","",'1.4 Job Title Template'!E710)</f>
        <v/>
      </c>
      <c r="F703" t="str">
        <f>IF('1.4 Job Title Template'!F710="","",'1.4 Job Title Template'!F710)</f>
        <v/>
      </c>
      <c r="G703" t="str">
        <f>IF('1.4 Job Title Template'!G710="","",'1.4 Job Title Template'!G710)</f>
        <v/>
      </c>
      <c r="H703" t="str">
        <f>IF('1.4 Job Title Template'!H710="","",'1.4 Job Title Template'!H710)</f>
        <v/>
      </c>
      <c r="I703" t="str">
        <f>IF('1.4 Job Title Template'!I710="","",'1.4 Job Title Template'!I710)</f>
        <v/>
      </c>
      <c r="J703" t="str">
        <f>IF('1.4 Job Title Template'!J710="","",'1.4 Job Title Template'!J710)</f>
        <v/>
      </c>
      <c r="K703" t="str">
        <f>IF('1.4 Job Title Template'!K710="","",'1.4 Job Title Template'!K710)</f>
        <v/>
      </c>
      <c r="L703" t="str">
        <f>IF('1.4 Job Title Template'!L710="","",'1.4 Job Title Template'!L710)</f>
        <v/>
      </c>
      <c r="M703" t="str">
        <f>IF('1.4 Job Title Template'!M710="","",'1.4 Job Title Template'!M710)</f>
        <v/>
      </c>
      <c r="N703" t="str">
        <f>IF('1.4 Job Title Template'!N710="","",'1.4 Job Title Template'!N710)</f>
        <v/>
      </c>
      <c r="O703" t="str">
        <f>IF('1.4 Job Title Template'!O710="","",'1.4 Job Title Template'!O710)</f>
        <v/>
      </c>
      <c r="P703" t="str">
        <f>IF('1.4 Job Title Template'!P710="","",'1.4 Job Title Template'!P710)</f>
        <v/>
      </c>
      <c r="Q703" t="str">
        <f>IF('1.4 Job Title Template'!Q710="","",'1.4 Job Title Template'!Q710)</f>
        <v/>
      </c>
      <c r="R703" t="str">
        <f>IF('1.4 Job Title Template'!R710="","",'1.4 Job Title Template'!R710)</f>
        <v/>
      </c>
      <c r="S703" t="str">
        <f>IF('1.4 Job Title Template'!S710="","",'1.4 Job Title Template'!S710)</f>
        <v/>
      </c>
      <c r="T703" t="str">
        <f>IF('1.4 Job Title Template'!T710="","",'1.4 Job Title Template'!T710)</f>
        <v/>
      </c>
      <c r="U703" t="str">
        <f>IF('1.4 Job Title Template'!U710="","",'1.4 Job Title Template'!U710)</f>
        <v/>
      </c>
      <c r="V703" t="str">
        <f>IF('1.4 Job Title Template'!V710="","",'1.4 Job Title Template'!V710)</f>
        <v/>
      </c>
      <c r="W703" t="str">
        <f>IF('1.4 Job Title Template'!W710="","",'1.4 Job Title Template'!W710)</f>
        <v/>
      </c>
      <c r="X703" t="str">
        <f>IF('1.4 Job Title Template'!X710="","",'1.4 Job Title Template'!X710)</f>
        <v/>
      </c>
      <c r="Y703" t="str">
        <f>IF('1.4 Job Title Template'!Y710="","",'1.4 Job Title Template'!Y710)</f>
        <v/>
      </c>
      <c r="Z703" t="str">
        <f>IF('1.4 Job Title Template'!Z710="","",'1.4 Job Title Template'!Z710)</f>
        <v/>
      </c>
      <c r="AA703" t="str">
        <f>IF('1.4 Job Title Template'!AA710="","",'1.4 Job Title Template'!AA710)</f>
        <v/>
      </c>
      <c r="AB703" t="str">
        <f>IF('1.4 Job Title Template'!AB710="","",'1.4 Job Title Template'!AB710)</f>
        <v/>
      </c>
      <c r="AC703" t="str">
        <f>IF('1.4 Job Title Template'!AC710="","",'1.4 Job Title Template'!AC710)</f>
        <v/>
      </c>
      <c r="AD703" t="str">
        <f>IF('1.4 Job Title Template'!AD710="","",'1.4 Job Title Template'!AD710)</f>
        <v/>
      </c>
      <c r="AE703" t="str">
        <f>IF('1.4 Job Title Template'!AE710="","",'1.4 Job Title Template'!AE710)</f>
        <v/>
      </c>
      <c r="AF703" t="str">
        <f>IF('1.4 Job Title Template'!AF710="","",'1.4 Job Title Template'!AF710)</f>
        <v/>
      </c>
      <c r="AG703" t="str">
        <f>IF('1.4 Job Title Template'!AG710="","",'1.4 Job Title Template'!AG710)</f>
        <v/>
      </c>
      <c r="AH703" t="str">
        <f>IF('1.4 Job Title Template'!AH710="","",'1.4 Job Title Template'!AH710)</f>
        <v/>
      </c>
      <c r="AI703" t="str">
        <f>IF('1.4 Job Title Template'!AI710="","",'1.4 Job Title Template'!AI710)</f>
        <v/>
      </c>
      <c r="AJ703" t="str">
        <f>IF('1.4 Job Title Template'!AJ710="","",'1.4 Job Title Template'!AJ710)</f>
        <v/>
      </c>
      <c r="AK703" t="str">
        <f>IF('1.4 Job Title Template'!AK710="","",'1.4 Job Title Template'!AK710)</f>
        <v/>
      </c>
      <c r="AL703" t="str">
        <f>IF('1.4 Job Title Template'!AL710="","",'1.4 Job Title Template'!AL710)</f>
        <v/>
      </c>
      <c r="AM703" t="str">
        <f>IF('1.4 Job Title Template'!AM710="","",'1.4 Job Title Template'!AM710)</f>
        <v/>
      </c>
    </row>
    <row r="704" spans="1:39" x14ac:dyDescent="0.25">
      <c r="A704" t="str">
        <f>IF('1.4 Job Title Template'!A711="","",'1.4 Job Title Template'!A711)</f>
        <v/>
      </c>
      <c r="B704" t="str">
        <f>IF('1.4 Job Title Template'!B711="","",'1.4 Job Title Template'!B711)</f>
        <v/>
      </c>
      <c r="C704" t="str">
        <f>IF('1.4 Job Title Template'!C711="","",'1.4 Job Title Template'!C711)</f>
        <v/>
      </c>
      <c r="D704" t="str">
        <f>IF('1.4 Job Title Template'!D711="","",'1.4 Job Title Template'!D711)</f>
        <v/>
      </c>
      <c r="E704" t="str">
        <f>IF('1.4 Job Title Template'!E711="","",'1.4 Job Title Template'!E711)</f>
        <v/>
      </c>
      <c r="F704" t="str">
        <f>IF('1.4 Job Title Template'!F711="","",'1.4 Job Title Template'!F711)</f>
        <v/>
      </c>
      <c r="G704" t="str">
        <f>IF('1.4 Job Title Template'!G711="","",'1.4 Job Title Template'!G711)</f>
        <v/>
      </c>
      <c r="H704" t="str">
        <f>IF('1.4 Job Title Template'!H711="","",'1.4 Job Title Template'!H711)</f>
        <v/>
      </c>
      <c r="I704" t="str">
        <f>IF('1.4 Job Title Template'!I711="","",'1.4 Job Title Template'!I711)</f>
        <v/>
      </c>
      <c r="J704" t="str">
        <f>IF('1.4 Job Title Template'!J711="","",'1.4 Job Title Template'!J711)</f>
        <v/>
      </c>
      <c r="K704" t="str">
        <f>IF('1.4 Job Title Template'!K711="","",'1.4 Job Title Template'!K711)</f>
        <v/>
      </c>
      <c r="L704" t="str">
        <f>IF('1.4 Job Title Template'!L711="","",'1.4 Job Title Template'!L711)</f>
        <v/>
      </c>
      <c r="M704" t="str">
        <f>IF('1.4 Job Title Template'!M711="","",'1.4 Job Title Template'!M711)</f>
        <v/>
      </c>
      <c r="N704" t="str">
        <f>IF('1.4 Job Title Template'!N711="","",'1.4 Job Title Template'!N711)</f>
        <v/>
      </c>
      <c r="O704" t="str">
        <f>IF('1.4 Job Title Template'!O711="","",'1.4 Job Title Template'!O711)</f>
        <v/>
      </c>
      <c r="P704" t="str">
        <f>IF('1.4 Job Title Template'!P711="","",'1.4 Job Title Template'!P711)</f>
        <v/>
      </c>
      <c r="Q704" t="str">
        <f>IF('1.4 Job Title Template'!Q711="","",'1.4 Job Title Template'!Q711)</f>
        <v/>
      </c>
      <c r="R704" t="str">
        <f>IF('1.4 Job Title Template'!R711="","",'1.4 Job Title Template'!R711)</f>
        <v/>
      </c>
      <c r="S704" t="str">
        <f>IF('1.4 Job Title Template'!S711="","",'1.4 Job Title Template'!S711)</f>
        <v/>
      </c>
      <c r="T704" t="str">
        <f>IF('1.4 Job Title Template'!T711="","",'1.4 Job Title Template'!T711)</f>
        <v/>
      </c>
      <c r="U704" t="str">
        <f>IF('1.4 Job Title Template'!U711="","",'1.4 Job Title Template'!U711)</f>
        <v/>
      </c>
      <c r="V704" t="str">
        <f>IF('1.4 Job Title Template'!V711="","",'1.4 Job Title Template'!V711)</f>
        <v/>
      </c>
      <c r="W704" t="str">
        <f>IF('1.4 Job Title Template'!W711="","",'1.4 Job Title Template'!W711)</f>
        <v/>
      </c>
      <c r="X704" t="str">
        <f>IF('1.4 Job Title Template'!X711="","",'1.4 Job Title Template'!X711)</f>
        <v/>
      </c>
      <c r="Y704" t="str">
        <f>IF('1.4 Job Title Template'!Y711="","",'1.4 Job Title Template'!Y711)</f>
        <v/>
      </c>
      <c r="Z704" t="str">
        <f>IF('1.4 Job Title Template'!Z711="","",'1.4 Job Title Template'!Z711)</f>
        <v/>
      </c>
      <c r="AA704" t="str">
        <f>IF('1.4 Job Title Template'!AA711="","",'1.4 Job Title Template'!AA711)</f>
        <v/>
      </c>
      <c r="AB704" t="str">
        <f>IF('1.4 Job Title Template'!AB711="","",'1.4 Job Title Template'!AB711)</f>
        <v/>
      </c>
      <c r="AC704" t="str">
        <f>IF('1.4 Job Title Template'!AC711="","",'1.4 Job Title Template'!AC711)</f>
        <v/>
      </c>
      <c r="AD704" t="str">
        <f>IF('1.4 Job Title Template'!AD711="","",'1.4 Job Title Template'!AD711)</f>
        <v/>
      </c>
      <c r="AE704" t="str">
        <f>IF('1.4 Job Title Template'!AE711="","",'1.4 Job Title Template'!AE711)</f>
        <v/>
      </c>
      <c r="AF704" t="str">
        <f>IF('1.4 Job Title Template'!AF711="","",'1.4 Job Title Template'!AF711)</f>
        <v/>
      </c>
      <c r="AG704" t="str">
        <f>IF('1.4 Job Title Template'!AG711="","",'1.4 Job Title Template'!AG711)</f>
        <v/>
      </c>
      <c r="AH704" t="str">
        <f>IF('1.4 Job Title Template'!AH711="","",'1.4 Job Title Template'!AH711)</f>
        <v/>
      </c>
      <c r="AI704" t="str">
        <f>IF('1.4 Job Title Template'!AI711="","",'1.4 Job Title Template'!AI711)</f>
        <v/>
      </c>
      <c r="AJ704" t="str">
        <f>IF('1.4 Job Title Template'!AJ711="","",'1.4 Job Title Template'!AJ711)</f>
        <v/>
      </c>
      <c r="AK704" t="str">
        <f>IF('1.4 Job Title Template'!AK711="","",'1.4 Job Title Template'!AK711)</f>
        <v/>
      </c>
      <c r="AL704" t="str">
        <f>IF('1.4 Job Title Template'!AL711="","",'1.4 Job Title Template'!AL711)</f>
        <v/>
      </c>
      <c r="AM704" t="str">
        <f>IF('1.4 Job Title Template'!AM711="","",'1.4 Job Title Template'!AM711)</f>
        <v/>
      </c>
    </row>
    <row r="705" spans="1:39" x14ac:dyDescent="0.25">
      <c r="A705" t="str">
        <f>IF('1.4 Job Title Template'!A712="","",'1.4 Job Title Template'!A712)</f>
        <v/>
      </c>
      <c r="B705" t="str">
        <f>IF('1.4 Job Title Template'!B712="","",'1.4 Job Title Template'!B712)</f>
        <v/>
      </c>
      <c r="C705" t="str">
        <f>IF('1.4 Job Title Template'!C712="","",'1.4 Job Title Template'!C712)</f>
        <v/>
      </c>
      <c r="D705" t="str">
        <f>IF('1.4 Job Title Template'!D712="","",'1.4 Job Title Template'!D712)</f>
        <v/>
      </c>
      <c r="E705" t="str">
        <f>IF('1.4 Job Title Template'!E712="","",'1.4 Job Title Template'!E712)</f>
        <v/>
      </c>
      <c r="F705" t="str">
        <f>IF('1.4 Job Title Template'!F712="","",'1.4 Job Title Template'!F712)</f>
        <v/>
      </c>
      <c r="G705" t="str">
        <f>IF('1.4 Job Title Template'!G712="","",'1.4 Job Title Template'!G712)</f>
        <v/>
      </c>
      <c r="H705" t="str">
        <f>IF('1.4 Job Title Template'!H712="","",'1.4 Job Title Template'!H712)</f>
        <v/>
      </c>
      <c r="I705" t="str">
        <f>IF('1.4 Job Title Template'!I712="","",'1.4 Job Title Template'!I712)</f>
        <v/>
      </c>
      <c r="J705" t="str">
        <f>IF('1.4 Job Title Template'!J712="","",'1.4 Job Title Template'!J712)</f>
        <v/>
      </c>
      <c r="K705" t="str">
        <f>IF('1.4 Job Title Template'!K712="","",'1.4 Job Title Template'!K712)</f>
        <v/>
      </c>
      <c r="L705" t="str">
        <f>IF('1.4 Job Title Template'!L712="","",'1.4 Job Title Template'!L712)</f>
        <v/>
      </c>
      <c r="M705" t="str">
        <f>IF('1.4 Job Title Template'!M712="","",'1.4 Job Title Template'!M712)</f>
        <v/>
      </c>
      <c r="N705" t="str">
        <f>IF('1.4 Job Title Template'!N712="","",'1.4 Job Title Template'!N712)</f>
        <v/>
      </c>
      <c r="O705" t="str">
        <f>IF('1.4 Job Title Template'!O712="","",'1.4 Job Title Template'!O712)</f>
        <v/>
      </c>
      <c r="P705" t="str">
        <f>IF('1.4 Job Title Template'!P712="","",'1.4 Job Title Template'!P712)</f>
        <v/>
      </c>
      <c r="Q705" t="str">
        <f>IF('1.4 Job Title Template'!Q712="","",'1.4 Job Title Template'!Q712)</f>
        <v/>
      </c>
      <c r="R705" t="str">
        <f>IF('1.4 Job Title Template'!R712="","",'1.4 Job Title Template'!R712)</f>
        <v/>
      </c>
      <c r="S705" t="str">
        <f>IF('1.4 Job Title Template'!S712="","",'1.4 Job Title Template'!S712)</f>
        <v/>
      </c>
      <c r="T705" t="str">
        <f>IF('1.4 Job Title Template'!T712="","",'1.4 Job Title Template'!T712)</f>
        <v/>
      </c>
      <c r="U705" t="str">
        <f>IF('1.4 Job Title Template'!U712="","",'1.4 Job Title Template'!U712)</f>
        <v/>
      </c>
      <c r="V705" t="str">
        <f>IF('1.4 Job Title Template'!V712="","",'1.4 Job Title Template'!V712)</f>
        <v/>
      </c>
      <c r="W705" t="str">
        <f>IF('1.4 Job Title Template'!W712="","",'1.4 Job Title Template'!W712)</f>
        <v/>
      </c>
      <c r="X705" t="str">
        <f>IF('1.4 Job Title Template'!X712="","",'1.4 Job Title Template'!X712)</f>
        <v/>
      </c>
      <c r="Y705" t="str">
        <f>IF('1.4 Job Title Template'!Y712="","",'1.4 Job Title Template'!Y712)</f>
        <v/>
      </c>
      <c r="Z705" t="str">
        <f>IF('1.4 Job Title Template'!Z712="","",'1.4 Job Title Template'!Z712)</f>
        <v/>
      </c>
      <c r="AA705" t="str">
        <f>IF('1.4 Job Title Template'!AA712="","",'1.4 Job Title Template'!AA712)</f>
        <v/>
      </c>
      <c r="AB705" t="str">
        <f>IF('1.4 Job Title Template'!AB712="","",'1.4 Job Title Template'!AB712)</f>
        <v/>
      </c>
      <c r="AC705" t="str">
        <f>IF('1.4 Job Title Template'!AC712="","",'1.4 Job Title Template'!AC712)</f>
        <v/>
      </c>
      <c r="AD705" t="str">
        <f>IF('1.4 Job Title Template'!AD712="","",'1.4 Job Title Template'!AD712)</f>
        <v/>
      </c>
      <c r="AE705" t="str">
        <f>IF('1.4 Job Title Template'!AE712="","",'1.4 Job Title Template'!AE712)</f>
        <v/>
      </c>
      <c r="AF705" t="str">
        <f>IF('1.4 Job Title Template'!AF712="","",'1.4 Job Title Template'!AF712)</f>
        <v/>
      </c>
      <c r="AG705" t="str">
        <f>IF('1.4 Job Title Template'!AG712="","",'1.4 Job Title Template'!AG712)</f>
        <v/>
      </c>
      <c r="AH705" t="str">
        <f>IF('1.4 Job Title Template'!AH712="","",'1.4 Job Title Template'!AH712)</f>
        <v/>
      </c>
      <c r="AI705" t="str">
        <f>IF('1.4 Job Title Template'!AI712="","",'1.4 Job Title Template'!AI712)</f>
        <v/>
      </c>
      <c r="AJ705" t="str">
        <f>IF('1.4 Job Title Template'!AJ712="","",'1.4 Job Title Template'!AJ712)</f>
        <v/>
      </c>
      <c r="AK705" t="str">
        <f>IF('1.4 Job Title Template'!AK712="","",'1.4 Job Title Template'!AK712)</f>
        <v/>
      </c>
      <c r="AL705" t="str">
        <f>IF('1.4 Job Title Template'!AL712="","",'1.4 Job Title Template'!AL712)</f>
        <v/>
      </c>
      <c r="AM705" t="str">
        <f>IF('1.4 Job Title Template'!AM712="","",'1.4 Job Title Template'!AM712)</f>
        <v/>
      </c>
    </row>
    <row r="706" spans="1:39" x14ac:dyDescent="0.25">
      <c r="A706" t="str">
        <f>IF('1.4 Job Title Template'!A713="","",'1.4 Job Title Template'!A713)</f>
        <v/>
      </c>
      <c r="B706" t="str">
        <f>IF('1.4 Job Title Template'!B713="","",'1.4 Job Title Template'!B713)</f>
        <v/>
      </c>
      <c r="C706" t="str">
        <f>IF('1.4 Job Title Template'!C713="","",'1.4 Job Title Template'!C713)</f>
        <v/>
      </c>
      <c r="D706" t="str">
        <f>IF('1.4 Job Title Template'!D713="","",'1.4 Job Title Template'!D713)</f>
        <v/>
      </c>
      <c r="E706" t="str">
        <f>IF('1.4 Job Title Template'!E713="","",'1.4 Job Title Template'!E713)</f>
        <v/>
      </c>
      <c r="F706" t="str">
        <f>IF('1.4 Job Title Template'!F713="","",'1.4 Job Title Template'!F713)</f>
        <v/>
      </c>
      <c r="G706" t="str">
        <f>IF('1.4 Job Title Template'!G713="","",'1.4 Job Title Template'!G713)</f>
        <v/>
      </c>
      <c r="H706" t="str">
        <f>IF('1.4 Job Title Template'!H713="","",'1.4 Job Title Template'!H713)</f>
        <v/>
      </c>
      <c r="I706" t="str">
        <f>IF('1.4 Job Title Template'!I713="","",'1.4 Job Title Template'!I713)</f>
        <v/>
      </c>
      <c r="J706" t="str">
        <f>IF('1.4 Job Title Template'!J713="","",'1.4 Job Title Template'!J713)</f>
        <v/>
      </c>
      <c r="K706" t="str">
        <f>IF('1.4 Job Title Template'!K713="","",'1.4 Job Title Template'!K713)</f>
        <v/>
      </c>
      <c r="L706" t="str">
        <f>IF('1.4 Job Title Template'!L713="","",'1.4 Job Title Template'!L713)</f>
        <v/>
      </c>
      <c r="M706" t="str">
        <f>IF('1.4 Job Title Template'!M713="","",'1.4 Job Title Template'!M713)</f>
        <v/>
      </c>
      <c r="N706" t="str">
        <f>IF('1.4 Job Title Template'!N713="","",'1.4 Job Title Template'!N713)</f>
        <v/>
      </c>
      <c r="O706" t="str">
        <f>IF('1.4 Job Title Template'!O713="","",'1.4 Job Title Template'!O713)</f>
        <v/>
      </c>
      <c r="P706" t="str">
        <f>IF('1.4 Job Title Template'!P713="","",'1.4 Job Title Template'!P713)</f>
        <v/>
      </c>
      <c r="Q706" t="str">
        <f>IF('1.4 Job Title Template'!Q713="","",'1.4 Job Title Template'!Q713)</f>
        <v/>
      </c>
      <c r="R706" t="str">
        <f>IF('1.4 Job Title Template'!R713="","",'1.4 Job Title Template'!R713)</f>
        <v/>
      </c>
      <c r="S706" t="str">
        <f>IF('1.4 Job Title Template'!S713="","",'1.4 Job Title Template'!S713)</f>
        <v/>
      </c>
      <c r="T706" t="str">
        <f>IF('1.4 Job Title Template'!T713="","",'1.4 Job Title Template'!T713)</f>
        <v/>
      </c>
      <c r="U706" t="str">
        <f>IF('1.4 Job Title Template'!U713="","",'1.4 Job Title Template'!U713)</f>
        <v/>
      </c>
      <c r="V706" t="str">
        <f>IF('1.4 Job Title Template'!V713="","",'1.4 Job Title Template'!V713)</f>
        <v/>
      </c>
      <c r="W706" t="str">
        <f>IF('1.4 Job Title Template'!W713="","",'1.4 Job Title Template'!W713)</f>
        <v/>
      </c>
      <c r="X706" t="str">
        <f>IF('1.4 Job Title Template'!X713="","",'1.4 Job Title Template'!X713)</f>
        <v/>
      </c>
      <c r="Y706" t="str">
        <f>IF('1.4 Job Title Template'!Y713="","",'1.4 Job Title Template'!Y713)</f>
        <v/>
      </c>
      <c r="Z706" t="str">
        <f>IF('1.4 Job Title Template'!Z713="","",'1.4 Job Title Template'!Z713)</f>
        <v/>
      </c>
      <c r="AA706" t="str">
        <f>IF('1.4 Job Title Template'!AA713="","",'1.4 Job Title Template'!AA713)</f>
        <v/>
      </c>
      <c r="AB706" t="str">
        <f>IF('1.4 Job Title Template'!AB713="","",'1.4 Job Title Template'!AB713)</f>
        <v/>
      </c>
      <c r="AC706" t="str">
        <f>IF('1.4 Job Title Template'!AC713="","",'1.4 Job Title Template'!AC713)</f>
        <v/>
      </c>
      <c r="AD706" t="str">
        <f>IF('1.4 Job Title Template'!AD713="","",'1.4 Job Title Template'!AD713)</f>
        <v/>
      </c>
      <c r="AE706" t="str">
        <f>IF('1.4 Job Title Template'!AE713="","",'1.4 Job Title Template'!AE713)</f>
        <v/>
      </c>
      <c r="AF706" t="str">
        <f>IF('1.4 Job Title Template'!AF713="","",'1.4 Job Title Template'!AF713)</f>
        <v/>
      </c>
      <c r="AG706" t="str">
        <f>IF('1.4 Job Title Template'!AG713="","",'1.4 Job Title Template'!AG713)</f>
        <v/>
      </c>
      <c r="AH706" t="str">
        <f>IF('1.4 Job Title Template'!AH713="","",'1.4 Job Title Template'!AH713)</f>
        <v/>
      </c>
      <c r="AI706" t="str">
        <f>IF('1.4 Job Title Template'!AI713="","",'1.4 Job Title Template'!AI713)</f>
        <v/>
      </c>
      <c r="AJ706" t="str">
        <f>IF('1.4 Job Title Template'!AJ713="","",'1.4 Job Title Template'!AJ713)</f>
        <v/>
      </c>
      <c r="AK706" t="str">
        <f>IF('1.4 Job Title Template'!AK713="","",'1.4 Job Title Template'!AK713)</f>
        <v/>
      </c>
      <c r="AL706" t="str">
        <f>IF('1.4 Job Title Template'!AL713="","",'1.4 Job Title Template'!AL713)</f>
        <v/>
      </c>
      <c r="AM706" t="str">
        <f>IF('1.4 Job Title Template'!AM713="","",'1.4 Job Title Template'!AM713)</f>
        <v/>
      </c>
    </row>
    <row r="707" spans="1:39" x14ac:dyDescent="0.25">
      <c r="A707" t="str">
        <f>IF('1.4 Job Title Template'!A714="","",'1.4 Job Title Template'!A714)</f>
        <v/>
      </c>
      <c r="B707" t="str">
        <f>IF('1.4 Job Title Template'!B714="","",'1.4 Job Title Template'!B714)</f>
        <v/>
      </c>
      <c r="C707" t="str">
        <f>IF('1.4 Job Title Template'!C714="","",'1.4 Job Title Template'!C714)</f>
        <v/>
      </c>
      <c r="D707" t="str">
        <f>IF('1.4 Job Title Template'!D714="","",'1.4 Job Title Template'!D714)</f>
        <v/>
      </c>
      <c r="E707" t="str">
        <f>IF('1.4 Job Title Template'!E714="","",'1.4 Job Title Template'!E714)</f>
        <v/>
      </c>
      <c r="F707" t="str">
        <f>IF('1.4 Job Title Template'!F714="","",'1.4 Job Title Template'!F714)</f>
        <v/>
      </c>
      <c r="G707" t="str">
        <f>IF('1.4 Job Title Template'!G714="","",'1.4 Job Title Template'!G714)</f>
        <v/>
      </c>
      <c r="H707" t="str">
        <f>IF('1.4 Job Title Template'!H714="","",'1.4 Job Title Template'!H714)</f>
        <v/>
      </c>
      <c r="I707" t="str">
        <f>IF('1.4 Job Title Template'!I714="","",'1.4 Job Title Template'!I714)</f>
        <v/>
      </c>
      <c r="J707" t="str">
        <f>IF('1.4 Job Title Template'!J714="","",'1.4 Job Title Template'!J714)</f>
        <v/>
      </c>
      <c r="K707" t="str">
        <f>IF('1.4 Job Title Template'!K714="","",'1.4 Job Title Template'!K714)</f>
        <v/>
      </c>
      <c r="L707" t="str">
        <f>IF('1.4 Job Title Template'!L714="","",'1.4 Job Title Template'!L714)</f>
        <v/>
      </c>
      <c r="M707" t="str">
        <f>IF('1.4 Job Title Template'!M714="","",'1.4 Job Title Template'!M714)</f>
        <v/>
      </c>
      <c r="N707" t="str">
        <f>IF('1.4 Job Title Template'!N714="","",'1.4 Job Title Template'!N714)</f>
        <v/>
      </c>
      <c r="O707" t="str">
        <f>IF('1.4 Job Title Template'!O714="","",'1.4 Job Title Template'!O714)</f>
        <v/>
      </c>
      <c r="P707" t="str">
        <f>IF('1.4 Job Title Template'!P714="","",'1.4 Job Title Template'!P714)</f>
        <v/>
      </c>
      <c r="Q707" t="str">
        <f>IF('1.4 Job Title Template'!Q714="","",'1.4 Job Title Template'!Q714)</f>
        <v/>
      </c>
      <c r="R707" t="str">
        <f>IF('1.4 Job Title Template'!R714="","",'1.4 Job Title Template'!R714)</f>
        <v/>
      </c>
      <c r="S707" t="str">
        <f>IF('1.4 Job Title Template'!S714="","",'1.4 Job Title Template'!S714)</f>
        <v/>
      </c>
      <c r="T707" t="str">
        <f>IF('1.4 Job Title Template'!T714="","",'1.4 Job Title Template'!T714)</f>
        <v/>
      </c>
      <c r="U707" t="str">
        <f>IF('1.4 Job Title Template'!U714="","",'1.4 Job Title Template'!U714)</f>
        <v/>
      </c>
      <c r="V707" t="str">
        <f>IF('1.4 Job Title Template'!V714="","",'1.4 Job Title Template'!V714)</f>
        <v/>
      </c>
      <c r="W707" t="str">
        <f>IF('1.4 Job Title Template'!W714="","",'1.4 Job Title Template'!W714)</f>
        <v/>
      </c>
      <c r="X707" t="str">
        <f>IF('1.4 Job Title Template'!X714="","",'1.4 Job Title Template'!X714)</f>
        <v/>
      </c>
      <c r="Y707" t="str">
        <f>IF('1.4 Job Title Template'!Y714="","",'1.4 Job Title Template'!Y714)</f>
        <v/>
      </c>
      <c r="Z707" t="str">
        <f>IF('1.4 Job Title Template'!Z714="","",'1.4 Job Title Template'!Z714)</f>
        <v/>
      </c>
      <c r="AA707" t="str">
        <f>IF('1.4 Job Title Template'!AA714="","",'1.4 Job Title Template'!AA714)</f>
        <v/>
      </c>
      <c r="AB707" t="str">
        <f>IF('1.4 Job Title Template'!AB714="","",'1.4 Job Title Template'!AB714)</f>
        <v/>
      </c>
      <c r="AC707" t="str">
        <f>IF('1.4 Job Title Template'!AC714="","",'1.4 Job Title Template'!AC714)</f>
        <v/>
      </c>
      <c r="AD707" t="str">
        <f>IF('1.4 Job Title Template'!AD714="","",'1.4 Job Title Template'!AD714)</f>
        <v/>
      </c>
      <c r="AE707" t="str">
        <f>IF('1.4 Job Title Template'!AE714="","",'1.4 Job Title Template'!AE714)</f>
        <v/>
      </c>
      <c r="AF707" t="str">
        <f>IF('1.4 Job Title Template'!AF714="","",'1.4 Job Title Template'!AF714)</f>
        <v/>
      </c>
      <c r="AG707" t="str">
        <f>IF('1.4 Job Title Template'!AG714="","",'1.4 Job Title Template'!AG714)</f>
        <v/>
      </c>
      <c r="AH707" t="str">
        <f>IF('1.4 Job Title Template'!AH714="","",'1.4 Job Title Template'!AH714)</f>
        <v/>
      </c>
      <c r="AI707" t="str">
        <f>IF('1.4 Job Title Template'!AI714="","",'1.4 Job Title Template'!AI714)</f>
        <v/>
      </c>
      <c r="AJ707" t="str">
        <f>IF('1.4 Job Title Template'!AJ714="","",'1.4 Job Title Template'!AJ714)</f>
        <v/>
      </c>
      <c r="AK707" t="str">
        <f>IF('1.4 Job Title Template'!AK714="","",'1.4 Job Title Template'!AK714)</f>
        <v/>
      </c>
      <c r="AL707" t="str">
        <f>IF('1.4 Job Title Template'!AL714="","",'1.4 Job Title Template'!AL714)</f>
        <v/>
      </c>
      <c r="AM707" t="str">
        <f>IF('1.4 Job Title Template'!AM714="","",'1.4 Job Title Template'!AM714)</f>
        <v/>
      </c>
    </row>
    <row r="708" spans="1:39" x14ac:dyDescent="0.25">
      <c r="A708" t="str">
        <f>IF('1.4 Job Title Template'!A715="","",'1.4 Job Title Template'!A715)</f>
        <v/>
      </c>
      <c r="B708" t="str">
        <f>IF('1.4 Job Title Template'!B715="","",'1.4 Job Title Template'!B715)</f>
        <v/>
      </c>
      <c r="C708" t="str">
        <f>IF('1.4 Job Title Template'!C715="","",'1.4 Job Title Template'!C715)</f>
        <v/>
      </c>
      <c r="D708" t="str">
        <f>IF('1.4 Job Title Template'!D715="","",'1.4 Job Title Template'!D715)</f>
        <v/>
      </c>
      <c r="E708" t="str">
        <f>IF('1.4 Job Title Template'!E715="","",'1.4 Job Title Template'!E715)</f>
        <v/>
      </c>
      <c r="F708" t="str">
        <f>IF('1.4 Job Title Template'!F715="","",'1.4 Job Title Template'!F715)</f>
        <v/>
      </c>
      <c r="G708" t="str">
        <f>IF('1.4 Job Title Template'!G715="","",'1.4 Job Title Template'!G715)</f>
        <v/>
      </c>
      <c r="H708" t="str">
        <f>IF('1.4 Job Title Template'!H715="","",'1.4 Job Title Template'!H715)</f>
        <v/>
      </c>
      <c r="I708" t="str">
        <f>IF('1.4 Job Title Template'!I715="","",'1.4 Job Title Template'!I715)</f>
        <v/>
      </c>
      <c r="J708" t="str">
        <f>IF('1.4 Job Title Template'!J715="","",'1.4 Job Title Template'!J715)</f>
        <v/>
      </c>
      <c r="K708" t="str">
        <f>IF('1.4 Job Title Template'!K715="","",'1.4 Job Title Template'!K715)</f>
        <v/>
      </c>
      <c r="L708" t="str">
        <f>IF('1.4 Job Title Template'!L715="","",'1.4 Job Title Template'!L715)</f>
        <v/>
      </c>
      <c r="M708" t="str">
        <f>IF('1.4 Job Title Template'!M715="","",'1.4 Job Title Template'!M715)</f>
        <v/>
      </c>
      <c r="N708" t="str">
        <f>IF('1.4 Job Title Template'!N715="","",'1.4 Job Title Template'!N715)</f>
        <v/>
      </c>
      <c r="O708" t="str">
        <f>IF('1.4 Job Title Template'!O715="","",'1.4 Job Title Template'!O715)</f>
        <v/>
      </c>
      <c r="P708" t="str">
        <f>IF('1.4 Job Title Template'!P715="","",'1.4 Job Title Template'!P715)</f>
        <v/>
      </c>
      <c r="Q708" t="str">
        <f>IF('1.4 Job Title Template'!Q715="","",'1.4 Job Title Template'!Q715)</f>
        <v/>
      </c>
      <c r="R708" t="str">
        <f>IF('1.4 Job Title Template'!R715="","",'1.4 Job Title Template'!R715)</f>
        <v/>
      </c>
      <c r="S708" t="str">
        <f>IF('1.4 Job Title Template'!S715="","",'1.4 Job Title Template'!S715)</f>
        <v/>
      </c>
      <c r="T708" t="str">
        <f>IF('1.4 Job Title Template'!T715="","",'1.4 Job Title Template'!T715)</f>
        <v/>
      </c>
      <c r="U708" t="str">
        <f>IF('1.4 Job Title Template'!U715="","",'1.4 Job Title Template'!U715)</f>
        <v/>
      </c>
      <c r="V708" t="str">
        <f>IF('1.4 Job Title Template'!V715="","",'1.4 Job Title Template'!V715)</f>
        <v/>
      </c>
      <c r="W708" t="str">
        <f>IF('1.4 Job Title Template'!W715="","",'1.4 Job Title Template'!W715)</f>
        <v/>
      </c>
      <c r="X708" t="str">
        <f>IF('1.4 Job Title Template'!X715="","",'1.4 Job Title Template'!X715)</f>
        <v/>
      </c>
      <c r="Y708" t="str">
        <f>IF('1.4 Job Title Template'!Y715="","",'1.4 Job Title Template'!Y715)</f>
        <v/>
      </c>
      <c r="Z708" t="str">
        <f>IF('1.4 Job Title Template'!Z715="","",'1.4 Job Title Template'!Z715)</f>
        <v/>
      </c>
      <c r="AA708" t="str">
        <f>IF('1.4 Job Title Template'!AA715="","",'1.4 Job Title Template'!AA715)</f>
        <v/>
      </c>
      <c r="AB708" t="str">
        <f>IF('1.4 Job Title Template'!AB715="","",'1.4 Job Title Template'!AB715)</f>
        <v/>
      </c>
      <c r="AC708" t="str">
        <f>IF('1.4 Job Title Template'!AC715="","",'1.4 Job Title Template'!AC715)</f>
        <v/>
      </c>
      <c r="AD708" t="str">
        <f>IF('1.4 Job Title Template'!AD715="","",'1.4 Job Title Template'!AD715)</f>
        <v/>
      </c>
      <c r="AE708" t="str">
        <f>IF('1.4 Job Title Template'!AE715="","",'1.4 Job Title Template'!AE715)</f>
        <v/>
      </c>
      <c r="AF708" t="str">
        <f>IF('1.4 Job Title Template'!AF715="","",'1.4 Job Title Template'!AF715)</f>
        <v/>
      </c>
      <c r="AG708" t="str">
        <f>IF('1.4 Job Title Template'!AG715="","",'1.4 Job Title Template'!AG715)</f>
        <v/>
      </c>
      <c r="AH708" t="str">
        <f>IF('1.4 Job Title Template'!AH715="","",'1.4 Job Title Template'!AH715)</f>
        <v/>
      </c>
      <c r="AI708" t="str">
        <f>IF('1.4 Job Title Template'!AI715="","",'1.4 Job Title Template'!AI715)</f>
        <v/>
      </c>
      <c r="AJ708" t="str">
        <f>IF('1.4 Job Title Template'!AJ715="","",'1.4 Job Title Template'!AJ715)</f>
        <v/>
      </c>
      <c r="AK708" t="str">
        <f>IF('1.4 Job Title Template'!AK715="","",'1.4 Job Title Template'!AK715)</f>
        <v/>
      </c>
      <c r="AL708" t="str">
        <f>IF('1.4 Job Title Template'!AL715="","",'1.4 Job Title Template'!AL715)</f>
        <v/>
      </c>
      <c r="AM708" t="str">
        <f>IF('1.4 Job Title Template'!AM715="","",'1.4 Job Title Template'!AM715)</f>
        <v/>
      </c>
    </row>
    <row r="709" spans="1:39" x14ac:dyDescent="0.25">
      <c r="A709" t="str">
        <f>IF('1.4 Job Title Template'!A716="","",'1.4 Job Title Template'!A716)</f>
        <v/>
      </c>
      <c r="B709" t="str">
        <f>IF('1.4 Job Title Template'!B716="","",'1.4 Job Title Template'!B716)</f>
        <v/>
      </c>
      <c r="C709" t="str">
        <f>IF('1.4 Job Title Template'!C716="","",'1.4 Job Title Template'!C716)</f>
        <v/>
      </c>
      <c r="D709" t="str">
        <f>IF('1.4 Job Title Template'!D716="","",'1.4 Job Title Template'!D716)</f>
        <v/>
      </c>
      <c r="E709" t="str">
        <f>IF('1.4 Job Title Template'!E716="","",'1.4 Job Title Template'!E716)</f>
        <v/>
      </c>
      <c r="F709" t="str">
        <f>IF('1.4 Job Title Template'!F716="","",'1.4 Job Title Template'!F716)</f>
        <v/>
      </c>
      <c r="G709" t="str">
        <f>IF('1.4 Job Title Template'!G716="","",'1.4 Job Title Template'!G716)</f>
        <v/>
      </c>
      <c r="H709" t="str">
        <f>IF('1.4 Job Title Template'!H716="","",'1.4 Job Title Template'!H716)</f>
        <v/>
      </c>
      <c r="I709" t="str">
        <f>IF('1.4 Job Title Template'!I716="","",'1.4 Job Title Template'!I716)</f>
        <v/>
      </c>
      <c r="J709" t="str">
        <f>IF('1.4 Job Title Template'!J716="","",'1.4 Job Title Template'!J716)</f>
        <v/>
      </c>
      <c r="K709" t="str">
        <f>IF('1.4 Job Title Template'!K716="","",'1.4 Job Title Template'!K716)</f>
        <v/>
      </c>
      <c r="L709" t="str">
        <f>IF('1.4 Job Title Template'!L716="","",'1.4 Job Title Template'!L716)</f>
        <v/>
      </c>
      <c r="M709" t="str">
        <f>IF('1.4 Job Title Template'!M716="","",'1.4 Job Title Template'!M716)</f>
        <v/>
      </c>
      <c r="N709" t="str">
        <f>IF('1.4 Job Title Template'!N716="","",'1.4 Job Title Template'!N716)</f>
        <v/>
      </c>
      <c r="O709" t="str">
        <f>IF('1.4 Job Title Template'!O716="","",'1.4 Job Title Template'!O716)</f>
        <v/>
      </c>
      <c r="P709" t="str">
        <f>IF('1.4 Job Title Template'!P716="","",'1.4 Job Title Template'!P716)</f>
        <v/>
      </c>
      <c r="Q709" t="str">
        <f>IF('1.4 Job Title Template'!Q716="","",'1.4 Job Title Template'!Q716)</f>
        <v/>
      </c>
      <c r="R709" t="str">
        <f>IF('1.4 Job Title Template'!R716="","",'1.4 Job Title Template'!R716)</f>
        <v/>
      </c>
      <c r="S709" t="str">
        <f>IF('1.4 Job Title Template'!S716="","",'1.4 Job Title Template'!S716)</f>
        <v/>
      </c>
      <c r="T709" t="str">
        <f>IF('1.4 Job Title Template'!T716="","",'1.4 Job Title Template'!T716)</f>
        <v/>
      </c>
      <c r="U709" t="str">
        <f>IF('1.4 Job Title Template'!U716="","",'1.4 Job Title Template'!U716)</f>
        <v/>
      </c>
      <c r="V709" t="str">
        <f>IF('1.4 Job Title Template'!V716="","",'1.4 Job Title Template'!V716)</f>
        <v/>
      </c>
      <c r="W709" t="str">
        <f>IF('1.4 Job Title Template'!W716="","",'1.4 Job Title Template'!W716)</f>
        <v/>
      </c>
      <c r="X709" t="str">
        <f>IF('1.4 Job Title Template'!X716="","",'1.4 Job Title Template'!X716)</f>
        <v/>
      </c>
      <c r="Y709" t="str">
        <f>IF('1.4 Job Title Template'!Y716="","",'1.4 Job Title Template'!Y716)</f>
        <v/>
      </c>
      <c r="Z709" t="str">
        <f>IF('1.4 Job Title Template'!Z716="","",'1.4 Job Title Template'!Z716)</f>
        <v/>
      </c>
      <c r="AA709" t="str">
        <f>IF('1.4 Job Title Template'!AA716="","",'1.4 Job Title Template'!AA716)</f>
        <v/>
      </c>
      <c r="AB709" t="str">
        <f>IF('1.4 Job Title Template'!AB716="","",'1.4 Job Title Template'!AB716)</f>
        <v/>
      </c>
      <c r="AC709" t="str">
        <f>IF('1.4 Job Title Template'!AC716="","",'1.4 Job Title Template'!AC716)</f>
        <v/>
      </c>
      <c r="AD709" t="str">
        <f>IF('1.4 Job Title Template'!AD716="","",'1.4 Job Title Template'!AD716)</f>
        <v/>
      </c>
      <c r="AE709" t="str">
        <f>IF('1.4 Job Title Template'!AE716="","",'1.4 Job Title Template'!AE716)</f>
        <v/>
      </c>
      <c r="AF709" t="str">
        <f>IF('1.4 Job Title Template'!AF716="","",'1.4 Job Title Template'!AF716)</f>
        <v/>
      </c>
      <c r="AG709" t="str">
        <f>IF('1.4 Job Title Template'!AG716="","",'1.4 Job Title Template'!AG716)</f>
        <v/>
      </c>
      <c r="AH709" t="str">
        <f>IF('1.4 Job Title Template'!AH716="","",'1.4 Job Title Template'!AH716)</f>
        <v/>
      </c>
      <c r="AI709" t="str">
        <f>IF('1.4 Job Title Template'!AI716="","",'1.4 Job Title Template'!AI716)</f>
        <v/>
      </c>
      <c r="AJ709" t="str">
        <f>IF('1.4 Job Title Template'!AJ716="","",'1.4 Job Title Template'!AJ716)</f>
        <v/>
      </c>
      <c r="AK709" t="str">
        <f>IF('1.4 Job Title Template'!AK716="","",'1.4 Job Title Template'!AK716)</f>
        <v/>
      </c>
      <c r="AL709" t="str">
        <f>IF('1.4 Job Title Template'!AL716="","",'1.4 Job Title Template'!AL716)</f>
        <v/>
      </c>
      <c r="AM709" t="str">
        <f>IF('1.4 Job Title Template'!AM716="","",'1.4 Job Title Template'!AM716)</f>
        <v/>
      </c>
    </row>
    <row r="710" spans="1:39" x14ac:dyDescent="0.25">
      <c r="A710" t="str">
        <f>IF('1.4 Job Title Template'!A717="","",'1.4 Job Title Template'!A717)</f>
        <v/>
      </c>
      <c r="B710" t="str">
        <f>IF('1.4 Job Title Template'!B717="","",'1.4 Job Title Template'!B717)</f>
        <v/>
      </c>
      <c r="C710" t="str">
        <f>IF('1.4 Job Title Template'!C717="","",'1.4 Job Title Template'!C717)</f>
        <v/>
      </c>
      <c r="D710" t="str">
        <f>IF('1.4 Job Title Template'!D717="","",'1.4 Job Title Template'!D717)</f>
        <v/>
      </c>
      <c r="E710" t="str">
        <f>IF('1.4 Job Title Template'!E717="","",'1.4 Job Title Template'!E717)</f>
        <v/>
      </c>
      <c r="F710" t="str">
        <f>IF('1.4 Job Title Template'!F717="","",'1.4 Job Title Template'!F717)</f>
        <v/>
      </c>
      <c r="G710" t="str">
        <f>IF('1.4 Job Title Template'!G717="","",'1.4 Job Title Template'!G717)</f>
        <v/>
      </c>
      <c r="H710" t="str">
        <f>IF('1.4 Job Title Template'!H717="","",'1.4 Job Title Template'!H717)</f>
        <v/>
      </c>
      <c r="I710" t="str">
        <f>IF('1.4 Job Title Template'!I717="","",'1.4 Job Title Template'!I717)</f>
        <v/>
      </c>
      <c r="J710" t="str">
        <f>IF('1.4 Job Title Template'!J717="","",'1.4 Job Title Template'!J717)</f>
        <v/>
      </c>
      <c r="K710" t="str">
        <f>IF('1.4 Job Title Template'!K717="","",'1.4 Job Title Template'!K717)</f>
        <v/>
      </c>
      <c r="L710" t="str">
        <f>IF('1.4 Job Title Template'!L717="","",'1.4 Job Title Template'!L717)</f>
        <v/>
      </c>
      <c r="M710" t="str">
        <f>IF('1.4 Job Title Template'!M717="","",'1.4 Job Title Template'!M717)</f>
        <v/>
      </c>
      <c r="N710" t="str">
        <f>IF('1.4 Job Title Template'!N717="","",'1.4 Job Title Template'!N717)</f>
        <v/>
      </c>
      <c r="O710" t="str">
        <f>IF('1.4 Job Title Template'!O717="","",'1.4 Job Title Template'!O717)</f>
        <v/>
      </c>
      <c r="P710" t="str">
        <f>IF('1.4 Job Title Template'!P717="","",'1.4 Job Title Template'!P717)</f>
        <v/>
      </c>
      <c r="Q710" t="str">
        <f>IF('1.4 Job Title Template'!Q717="","",'1.4 Job Title Template'!Q717)</f>
        <v/>
      </c>
      <c r="R710" t="str">
        <f>IF('1.4 Job Title Template'!R717="","",'1.4 Job Title Template'!R717)</f>
        <v/>
      </c>
      <c r="S710" t="str">
        <f>IF('1.4 Job Title Template'!S717="","",'1.4 Job Title Template'!S717)</f>
        <v/>
      </c>
      <c r="T710" t="str">
        <f>IF('1.4 Job Title Template'!T717="","",'1.4 Job Title Template'!T717)</f>
        <v/>
      </c>
      <c r="U710" t="str">
        <f>IF('1.4 Job Title Template'!U717="","",'1.4 Job Title Template'!U717)</f>
        <v/>
      </c>
      <c r="V710" t="str">
        <f>IF('1.4 Job Title Template'!V717="","",'1.4 Job Title Template'!V717)</f>
        <v/>
      </c>
      <c r="W710" t="str">
        <f>IF('1.4 Job Title Template'!W717="","",'1.4 Job Title Template'!W717)</f>
        <v/>
      </c>
      <c r="X710" t="str">
        <f>IF('1.4 Job Title Template'!X717="","",'1.4 Job Title Template'!X717)</f>
        <v/>
      </c>
      <c r="Y710" t="str">
        <f>IF('1.4 Job Title Template'!Y717="","",'1.4 Job Title Template'!Y717)</f>
        <v/>
      </c>
      <c r="Z710" t="str">
        <f>IF('1.4 Job Title Template'!Z717="","",'1.4 Job Title Template'!Z717)</f>
        <v/>
      </c>
      <c r="AA710" t="str">
        <f>IF('1.4 Job Title Template'!AA717="","",'1.4 Job Title Template'!AA717)</f>
        <v/>
      </c>
      <c r="AB710" t="str">
        <f>IF('1.4 Job Title Template'!AB717="","",'1.4 Job Title Template'!AB717)</f>
        <v/>
      </c>
      <c r="AC710" t="str">
        <f>IF('1.4 Job Title Template'!AC717="","",'1.4 Job Title Template'!AC717)</f>
        <v/>
      </c>
      <c r="AD710" t="str">
        <f>IF('1.4 Job Title Template'!AD717="","",'1.4 Job Title Template'!AD717)</f>
        <v/>
      </c>
      <c r="AE710" t="str">
        <f>IF('1.4 Job Title Template'!AE717="","",'1.4 Job Title Template'!AE717)</f>
        <v/>
      </c>
      <c r="AF710" t="str">
        <f>IF('1.4 Job Title Template'!AF717="","",'1.4 Job Title Template'!AF717)</f>
        <v/>
      </c>
      <c r="AG710" t="str">
        <f>IF('1.4 Job Title Template'!AG717="","",'1.4 Job Title Template'!AG717)</f>
        <v/>
      </c>
      <c r="AH710" t="str">
        <f>IF('1.4 Job Title Template'!AH717="","",'1.4 Job Title Template'!AH717)</f>
        <v/>
      </c>
      <c r="AI710" t="str">
        <f>IF('1.4 Job Title Template'!AI717="","",'1.4 Job Title Template'!AI717)</f>
        <v/>
      </c>
      <c r="AJ710" t="str">
        <f>IF('1.4 Job Title Template'!AJ717="","",'1.4 Job Title Template'!AJ717)</f>
        <v/>
      </c>
      <c r="AK710" t="str">
        <f>IF('1.4 Job Title Template'!AK717="","",'1.4 Job Title Template'!AK717)</f>
        <v/>
      </c>
      <c r="AL710" t="str">
        <f>IF('1.4 Job Title Template'!AL717="","",'1.4 Job Title Template'!AL717)</f>
        <v/>
      </c>
      <c r="AM710" t="str">
        <f>IF('1.4 Job Title Template'!AM717="","",'1.4 Job Title Template'!AM717)</f>
        <v/>
      </c>
    </row>
    <row r="711" spans="1:39" x14ac:dyDescent="0.25">
      <c r="A711" t="str">
        <f>IF('1.4 Job Title Template'!A718="","",'1.4 Job Title Template'!A718)</f>
        <v/>
      </c>
      <c r="B711" t="str">
        <f>IF('1.4 Job Title Template'!B718="","",'1.4 Job Title Template'!B718)</f>
        <v/>
      </c>
      <c r="C711" t="str">
        <f>IF('1.4 Job Title Template'!C718="","",'1.4 Job Title Template'!C718)</f>
        <v/>
      </c>
      <c r="D711" t="str">
        <f>IF('1.4 Job Title Template'!D718="","",'1.4 Job Title Template'!D718)</f>
        <v/>
      </c>
      <c r="E711" t="str">
        <f>IF('1.4 Job Title Template'!E718="","",'1.4 Job Title Template'!E718)</f>
        <v/>
      </c>
      <c r="F711" t="str">
        <f>IF('1.4 Job Title Template'!F718="","",'1.4 Job Title Template'!F718)</f>
        <v/>
      </c>
      <c r="G711" t="str">
        <f>IF('1.4 Job Title Template'!G718="","",'1.4 Job Title Template'!G718)</f>
        <v/>
      </c>
      <c r="H711" t="str">
        <f>IF('1.4 Job Title Template'!H718="","",'1.4 Job Title Template'!H718)</f>
        <v/>
      </c>
      <c r="I711" t="str">
        <f>IF('1.4 Job Title Template'!I718="","",'1.4 Job Title Template'!I718)</f>
        <v/>
      </c>
      <c r="J711" t="str">
        <f>IF('1.4 Job Title Template'!J718="","",'1.4 Job Title Template'!J718)</f>
        <v/>
      </c>
      <c r="K711" t="str">
        <f>IF('1.4 Job Title Template'!K718="","",'1.4 Job Title Template'!K718)</f>
        <v/>
      </c>
      <c r="L711" t="str">
        <f>IF('1.4 Job Title Template'!L718="","",'1.4 Job Title Template'!L718)</f>
        <v/>
      </c>
      <c r="M711" t="str">
        <f>IF('1.4 Job Title Template'!M718="","",'1.4 Job Title Template'!M718)</f>
        <v/>
      </c>
      <c r="N711" t="str">
        <f>IF('1.4 Job Title Template'!N718="","",'1.4 Job Title Template'!N718)</f>
        <v/>
      </c>
      <c r="O711" t="str">
        <f>IF('1.4 Job Title Template'!O718="","",'1.4 Job Title Template'!O718)</f>
        <v/>
      </c>
      <c r="P711" t="str">
        <f>IF('1.4 Job Title Template'!P718="","",'1.4 Job Title Template'!P718)</f>
        <v/>
      </c>
      <c r="Q711" t="str">
        <f>IF('1.4 Job Title Template'!Q718="","",'1.4 Job Title Template'!Q718)</f>
        <v/>
      </c>
      <c r="R711" t="str">
        <f>IF('1.4 Job Title Template'!R718="","",'1.4 Job Title Template'!R718)</f>
        <v/>
      </c>
      <c r="S711" t="str">
        <f>IF('1.4 Job Title Template'!S718="","",'1.4 Job Title Template'!S718)</f>
        <v/>
      </c>
      <c r="T711" t="str">
        <f>IF('1.4 Job Title Template'!T718="","",'1.4 Job Title Template'!T718)</f>
        <v/>
      </c>
      <c r="U711" t="str">
        <f>IF('1.4 Job Title Template'!U718="","",'1.4 Job Title Template'!U718)</f>
        <v/>
      </c>
      <c r="V711" t="str">
        <f>IF('1.4 Job Title Template'!V718="","",'1.4 Job Title Template'!V718)</f>
        <v/>
      </c>
      <c r="W711" t="str">
        <f>IF('1.4 Job Title Template'!W718="","",'1.4 Job Title Template'!W718)</f>
        <v/>
      </c>
      <c r="X711" t="str">
        <f>IF('1.4 Job Title Template'!X718="","",'1.4 Job Title Template'!X718)</f>
        <v/>
      </c>
      <c r="Y711" t="str">
        <f>IF('1.4 Job Title Template'!Y718="","",'1.4 Job Title Template'!Y718)</f>
        <v/>
      </c>
      <c r="Z711" t="str">
        <f>IF('1.4 Job Title Template'!Z718="","",'1.4 Job Title Template'!Z718)</f>
        <v/>
      </c>
      <c r="AA711" t="str">
        <f>IF('1.4 Job Title Template'!AA718="","",'1.4 Job Title Template'!AA718)</f>
        <v/>
      </c>
      <c r="AB711" t="str">
        <f>IF('1.4 Job Title Template'!AB718="","",'1.4 Job Title Template'!AB718)</f>
        <v/>
      </c>
      <c r="AC711" t="str">
        <f>IF('1.4 Job Title Template'!AC718="","",'1.4 Job Title Template'!AC718)</f>
        <v/>
      </c>
      <c r="AD711" t="str">
        <f>IF('1.4 Job Title Template'!AD718="","",'1.4 Job Title Template'!AD718)</f>
        <v/>
      </c>
      <c r="AE711" t="str">
        <f>IF('1.4 Job Title Template'!AE718="","",'1.4 Job Title Template'!AE718)</f>
        <v/>
      </c>
      <c r="AF711" t="str">
        <f>IF('1.4 Job Title Template'!AF718="","",'1.4 Job Title Template'!AF718)</f>
        <v/>
      </c>
      <c r="AG711" t="str">
        <f>IF('1.4 Job Title Template'!AG718="","",'1.4 Job Title Template'!AG718)</f>
        <v/>
      </c>
      <c r="AH711" t="str">
        <f>IF('1.4 Job Title Template'!AH718="","",'1.4 Job Title Template'!AH718)</f>
        <v/>
      </c>
      <c r="AI711" t="str">
        <f>IF('1.4 Job Title Template'!AI718="","",'1.4 Job Title Template'!AI718)</f>
        <v/>
      </c>
      <c r="AJ711" t="str">
        <f>IF('1.4 Job Title Template'!AJ718="","",'1.4 Job Title Template'!AJ718)</f>
        <v/>
      </c>
      <c r="AK711" t="str">
        <f>IF('1.4 Job Title Template'!AK718="","",'1.4 Job Title Template'!AK718)</f>
        <v/>
      </c>
      <c r="AL711" t="str">
        <f>IF('1.4 Job Title Template'!AL718="","",'1.4 Job Title Template'!AL718)</f>
        <v/>
      </c>
      <c r="AM711" t="str">
        <f>IF('1.4 Job Title Template'!AM718="","",'1.4 Job Title Template'!AM718)</f>
        <v/>
      </c>
    </row>
    <row r="712" spans="1:39" x14ac:dyDescent="0.25">
      <c r="A712" t="str">
        <f>IF('1.4 Job Title Template'!A719="","",'1.4 Job Title Template'!A719)</f>
        <v/>
      </c>
      <c r="B712" t="str">
        <f>IF('1.4 Job Title Template'!B719="","",'1.4 Job Title Template'!B719)</f>
        <v/>
      </c>
      <c r="C712" t="str">
        <f>IF('1.4 Job Title Template'!C719="","",'1.4 Job Title Template'!C719)</f>
        <v/>
      </c>
      <c r="D712" t="str">
        <f>IF('1.4 Job Title Template'!D719="","",'1.4 Job Title Template'!D719)</f>
        <v/>
      </c>
      <c r="E712" t="str">
        <f>IF('1.4 Job Title Template'!E719="","",'1.4 Job Title Template'!E719)</f>
        <v/>
      </c>
      <c r="F712" t="str">
        <f>IF('1.4 Job Title Template'!F719="","",'1.4 Job Title Template'!F719)</f>
        <v/>
      </c>
      <c r="G712" t="str">
        <f>IF('1.4 Job Title Template'!G719="","",'1.4 Job Title Template'!G719)</f>
        <v/>
      </c>
      <c r="H712" t="str">
        <f>IF('1.4 Job Title Template'!H719="","",'1.4 Job Title Template'!H719)</f>
        <v/>
      </c>
      <c r="I712" t="str">
        <f>IF('1.4 Job Title Template'!I719="","",'1.4 Job Title Template'!I719)</f>
        <v/>
      </c>
      <c r="J712" t="str">
        <f>IF('1.4 Job Title Template'!J719="","",'1.4 Job Title Template'!J719)</f>
        <v/>
      </c>
      <c r="K712" t="str">
        <f>IF('1.4 Job Title Template'!K719="","",'1.4 Job Title Template'!K719)</f>
        <v/>
      </c>
      <c r="L712" t="str">
        <f>IF('1.4 Job Title Template'!L719="","",'1.4 Job Title Template'!L719)</f>
        <v/>
      </c>
      <c r="M712" t="str">
        <f>IF('1.4 Job Title Template'!M719="","",'1.4 Job Title Template'!M719)</f>
        <v/>
      </c>
      <c r="N712" t="str">
        <f>IF('1.4 Job Title Template'!N719="","",'1.4 Job Title Template'!N719)</f>
        <v/>
      </c>
      <c r="O712" t="str">
        <f>IF('1.4 Job Title Template'!O719="","",'1.4 Job Title Template'!O719)</f>
        <v/>
      </c>
      <c r="P712" t="str">
        <f>IF('1.4 Job Title Template'!P719="","",'1.4 Job Title Template'!P719)</f>
        <v/>
      </c>
      <c r="Q712" t="str">
        <f>IF('1.4 Job Title Template'!Q719="","",'1.4 Job Title Template'!Q719)</f>
        <v/>
      </c>
      <c r="R712" t="str">
        <f>IF('1.4 Job Title Template'!R719="","",'1.4 Job Title Template'!R719)</f>
        <v/>
      </c>
      <c r="S712" t="str">
        <f>IF('1.4 Job Title Template'!S719="","",'1.4 Job Title Template'!S719)</f>
        <v/>
      </c>
      <c r="T712" t="str">
        <f>IF('1.4 Job Title Template'!T719="","",'1.4 Job Title Template'!T719)</f>
        <v/>
      </c>
      <c r="U712" t="str">
        <f>IF('1.4 Job Title Template'!U719="","",'1.4 Job Title Template'!U719)</f>
        <v/>
      </c>
      <c r="V712" t="str">
        <f>IF('1.4 Job Title Template'!V719="","",'1.4 Job Title Template'!V719)</f>
        <v/>
      </c>
      <c r="W712" t="str">
        <f>IF('1.4 Job Title Template'!W719="","",'1.4 Job Title Template'!W719)</f>
        <v/>
      </c>
      <c r="X712" t="str">
        <f>IF('1.4 Job Title Template'!X719="","",'1.4 Job Title Template'!X719)</f>
        <v/>
      </c>
      <c r="Y712" t="str">
        <f>IF('1.4 Job Title Template'!Y719="","",'1.4 Job Title Template'!Y719)</f>
        <v/>
      </c>
      <c r="Z712" t="str">
        <f>IF('1.4 Job Title Template'!Z719="","",'1.4 Job Title Template'!Z719)</f>
        <v/>
      </c>
      <c r="AA712" t="str">
        <f>IF('1.4 Job Title Template'!AA719="","",'1.4 Job Title Template'!AA719)</f>
        <v/>
      </c>
      <c r="AB712" t="str">
        <f>IF('1.4 Job Title Template'!AB719="","",'1.4 Job Title Template'!AB719)</f>
        <v/>
      </c>
      <c r="AC712" t="str">
        <f>IF('1.4 Job Title Template'!AC719="","",'1.4 Job Title Template'!AC719)</f>
        <v/>
      </c>
      <c r="AD712" t="str">
        <f>IF('1.4 Job Title Template'!AD719="","",'1.4 Job Title Template'!AD719)</f>
        <v/>
      </c>
      <c r="AE712" t="str">
        <f>IF('1.4 Job Title Template'!AE719="","",'1.4 Job Title Template'!AE719)</f>
        <v/>
      </c>
      <c r="AF712" t="str">
        <f>IF('1.4 Job Title Template'!AF719="","",'1.4 Job Title Template'!AF719)</f>
        <v/>
      </c>
      <c r="AG712" t="str">
        <f>IF('1.4 Job Title Template'!AG719="","",'1.4 Job Title Template'!AG719)</f>
        <v/>
      </c>
      <c r="AH712" t="str">
        <f>IF('1.4 Job Title Template'!AH719="","",'1.4 Job Title Template'!AH719)</f>
        <v/>
      </c>
      <c r="AI712" t="str">
        <f>IF('1.4 Job Title Template'!AI719="","",'1.4 Job Title Template'!AI719)</f>
        <v/>
      </c>
      <c r="AJ712" t="str">
        <f>IF('1.4 Job Title Template'!AJ719="","",'1.4 Job Title Template'!AJ719)</f>
        <v/>
      </c>
      <c r="AK712" t="str">
        <f>IF('1.4 Job Title Template'!AK719="","",'1.4 Job Title Template'!AK719)</f>
        <v/>
      </c>
      <c r="AL712" t="str">
        <f>IF('1.4 Job Title Template'!AL719="","",'1.4 Job Title Template'!AL719)</f>
        <v/>
      </c>
      <c r="AM712" t="str">
        <f>IF('1.4 Job Title Template'!AM719="","",'1.4 Job Title Template'!AM719)</f>
        <v/>
      </c>
    </row>
    <row r="713" spans="1:39" x14ac:dyDescent="0.25">
      <c r="A713" t="str">
        <f>IF('1.4 Job Title Template'!A720="","",'1.4 Job Title Template'!A720)</f>
        <v/>
      </c>
      <c r="B713" t="str">
        <f>IF('1.4 Job Title Template'!B720="","",'1.4 Job Title Template'!B720)</f>
        <v/>
      </c>
      <c r="C713" t="str">
        <f>IF('1.4 Job Title Template'!C720="","",'1.4 Job Title Template'!C720)</f>
        <v/>
      </c>
      <c r="D713" t="str">
        <f>IF('1.4 Job Title Template'!D720="","",'1.4 Job Title Template'!D720)</f>
        <v/>
      </c>
      <c r="E713" t="str">
        <f>IF('1.4 Job Title Template'!E720="","",'1.4 Job Title Template'!E720)</f>
        <v/>
      </c>
      <c r="F713" t="str">
        <f>IF('1.4 Job Title Template'!F720="","",'1.4 Job Title Template'!F720)</f>
        <v/>
      </c>
      <c r="G713" t="str">
        <f>IF('1.4 Job Title Template'!G720="","",'1.4 Job Title Template'!G720)</f>
        <v/>
      </c>
      <c r="H713" t="str">
        <f>IF('1.4 Job Title Template'!H720="","",'1.4 Job Title Template'!H720)</f>
        <v/>
      </c>
      <c r="I713" t="str">
        <f>IF('1.4 Job Title Template'!I720="","",'1.4 Job Title Template'!I720)</f>
        <v/>
      </c>
      <c r="J713" t="str">
        <f>IF('1.4 Job Title Template'!J720="","",'1.4 Job Title Template'!J720)</f>
        <v/>
      </c>
      <c r="K713" t="str">
        <f>IF('1.4 Job Title Template'!K720="","",'1.4 Job Title Template'!K720)</f>
        <v/>
      </c>
      <c r="L713" t="str">
        <f>IF('1.4 Job Title Template'!L720="","",'1.4 Job Title Template'!L720)</f>
        <v/>
      </c>
      <c r="M713" t="str">
        <f>IF('1.4 Job Title Template'!M720="","",'1.4 Job Title Template'!M720)</f>
        <v/>
      </c>
      <c r="N713" t="str">
        <f>IF('1.4 Job Title Template'!N720="","",'1.4 Job Title Template'!N720)</f>
        <v/>
      </c>
      <c r="O713" t="str">
        <f>IF('1.4 Job Title Template'!O720="","",'1.4 Job Title Template'!O720)</f>
        <v/>
      </c>
      <c r="P713" t="str">
        <f>IF('1.4 Job Title Template'!P720="","",'1.4 Job Title Template'!P720)</f>
        <v/>
      </c>
      <c r="Q713" t="str">
        <f>IF('1.4 Job Title Template'!Q720="","",'1.4 Job Title Template'!Q720)</f>
        <v/>
      </c>
      <c r="R713" t="str">
        <f>IF('1.4 Job Title Template'!R720="","",'1.4 Job Title Template'!R720)</f>
        <v/>
      </c>
      <c r="S713" t="str">
        <f>IF('1.4 Job Title Template'!S720="","",'1.4 Job Title Template'!S720)</f>
        <v/>
      </c>
      <c r="T713" t="str">
        <f>IF('1.4 Job Title Template'!T720="","",'1.4 Job Title Template'!T720)</f>
        <v/>
      </c>
      <c r="U713" t="str">
        <f>IF('1.4 Job Title Template'!U720="","",'1.4 Job Title Template'!U720)</f>
        <v/>
      </c>
      <c r="V713" t="str">
        <f>IF('1.4 Job Title Template'!V720="","",'1.4 Job Title Template'!V720)</f>
        <v/>
      </c>
      <c r="W713" t="str">
        <f>IF('1.4 Job Title Template'!W720="","",'1.4 Job Title Template'!W720)</f>
        <v/>
      </c>
      <c r="X713" t="str">
        <f>IF('1.4 Job Title Template'!X720="","",'1.4 Job Title Template'!X720)</f>
        <v/>
      </c>
      <c r="Y713" t="str">
        <f>IF('1.4 Job Title Template'!Y720="","",'1.4 Job Title Template'!Y720)</f>
        <v/>
      </c>
      <c r="Z713" t="str">
        <f>IF('1.4 Job Title Template'!Z720="","",'1.4 Job Title Template'!Z720)</f>
        <v/>
      </c>
      <c r="AA713" t="str">
        <f>IF('1.4 Job Title Template'!AA720="","",'1.4 Job Title Template'!AA720)</f>
        <v/>
      </c>
      <c r="AB713" t="str">
        <f>IF('1.4 Job Title Template'!AB720="","",'1.4 Job Title Template'!AB720)</f>
        <v/>
      </c>
      <c r="AC713" t="str">
        <f>IF('1.4 Job Title Template'!AC720="","",'1.4 Job Title Template'!AC720)</f>
        <v/>
      </c>
      <c r="AD713" t="str">
        <f>IF('1.4 Job Title Template'!AD720="","",'1.4 Job Title Template'!AD720)</f>
        <v/>
      </c>
      <c r="AE713" t="str">
        <f>IF('1.4 Job Title Template'!AE720="","",'1.4 Job Title Template'!AE720)</f>
        <v/>
      </c>
      <c r="AF713" t="str">
        <f>IF('1.4 Job Title Template'!AF720="","",'1.4 Job Title Template'!AF720)</f>
        <v/>
      </c>
      <c r="AG713" t="str">
        <f>IF('1.4 Job Title Template'!AG720="","",'1.4 Job Title Template'!AG720)</f>
        <v/>
      </c>
      <c r="AH713" t="str">
        <f>IF('1.4 Job Title Template'!AH720="","",'1.4 Job Title Template'!AH720)</f>
        <v/>
      </c>
      <c r="AI713" t="str">
        <f>IF('1.4 Job Title Template'!AI720="","",'1.4 Job Title Template'!AI720)</f>
        <v/>
      </c>
      <c r="AJ713" t="str">
        <f>IF('1.4 Job Title Template'!AJ720="","",'1.4 Job Title Template'!AJ720)</f>
        <v/>
      </c>
      <c r="AK713" t="str">
        <f>IF('1.4 Job Title Template'!AK720="","",'1.4 Job Title Template'!AK720)</f>
        <v/>
      </c>
      <c r="AL713" t="str">
        <f>IF('1.4 Job Title Template'!AL720="","",'1.4 Job Title Template'!AL720)</f>
        <v/>
      </c>
      <c r="AM713" t="str">
        <f>IF('1.4 Job Title Template'!AM720="","",'1.4 Job Title Template'!AM720)</f>
        <v/>
      </c>
    </row>
    <row r="714" spans="1:39" x14ac:dyDescent="0.25">
      <c r="A714" t="str">
        <f>IF('1.4 Job Title Template'!A721="","",'1.4 Job Title Template'!A721)</f>
        <v/>
      </c>
      <c r="B714" t="str">
        <f>IF('1.4 Job Title Template'!B721="","",'1.4 Job Title Template'!B721)</f>
        <v/>
      </c>
      <c r="C714" t="str">
        <f>IF('1.4 Job Title Template'!C721="","",'1.4 Job Title Template'!C721)</f>
        <v/>
      </c>
      <c r="D714" t="str">
        <f>IF('1.4 Job Title Template'!D721="","",'1.4 Job Title Template'!D721)</f>
        <v/>
      </c>
      <c r="E714" t="str">
        <f>IF('1.4 Job Title Template'!E721="","",'1.4 Job Title Template'!E721)</f>
        <v/>
      </c>
      <c r="F714" t="str">
        <f>IF('1.4 Job Title Template'!F721="","",'1.4 Job Title Template'!F721)</f>
        <v/>
      </c>
      <c r="G714" t="str">
        <f>IF('1.4 Job Title Template'!G721="","",'1.4 Job Title Template'!G721)</f>
        <v/>
      </c>
      <c r="H714" t="str">
        <f>IF('1.4 Job Title Template'!H721="","",'1.4 Job Title Template'!H721)</f>
        <v/>
      </c>
      <c r="I714" t="str">
        <f>IF('1.4 Job Title Template'!I721="","",'1.4 Job Title Template'!I721)</f>
        <v/>
      </c>
      <c r="J714" t="str">
        <f>IF('1.4 Job Title Template'!J721="","",'1.4 Job Title Template'!J721)</f>
        <v/>
      </c>
      <c r="K714" t="str">
        <f>IF('1.4 Job Title Template'!K721="","",'1.4 Job Title Template'!K721)</f>
        <v/>
      </c>
      <c r="L714" t="str">
        <f>IF('1.4 Job Title Template'!L721="","",'1.4 Job Title Template'!L721)</f>
        <v/>
      </c>
      <c r="M714" t="str">
        <f>IF('1.4 Job Title Template'!M721="","",'1.4 Job Title Template'!M721)</f>
        <v/>
      </c>
      <c r="N714" t="str">
        <f>IF('1.4 Job Title Template'!N721="","",'1.4 Job Title Template'!N721)</f>
        <v/>
      </c>
      <c r="O714" t="str">
        <f>IF('1.4 Job Title Template'!O721="","",'1.4 Job Title Template'!O721)</f>
        <v/>
      </c>
      <c r="P714" t="str">
        <f>IF('1.4 Job Title Template'!P721="","",'1.4 Job Title Template'!P721)</f>
        <v/>
      </c>
      <c r="Q714" t="str">
        <f>IF('1.4 Job Title Template'!Q721="","",'1.4 Job Title Template'!Q721)</f>
        <v/>
      </c>
      <c r="R714" t="str">
        <f>IF('1.4 Job Title Template'!R721="","",'1.4 Job Title Template'!R721)</f>
        <v/>
      </c>
      <c r="S714" t="str">
        <f>IF('1.4 Job Title Template'!S721="","",'1.4 Job Title Template'!S721)</f>
        <v/>
      </c>
      <c r="T714" t="str">
        <f>IF('1.4 Job Title Template'!T721="","",'1.4 Job Title Template'!T721)</f>
        <v/>
      </c>
      <c r="U714" t="str">
        <f>IF('1.4 Job Title Template'!U721="","",'1.4 Job Title Template'!U721)</f>
        <v/>
      </c>
      <c r="V714" t="str">
        <f>IF('1.4 Job Title Template'!V721="","",'1.4 Job Title Template'!V721)</f>
        <v/>
      </c>
      <c r="W714" t="str">
        <f>IF('1.4 Job Title Template'!W721="","",'1.4 Job Title Template'!W721)</f>
        <v/>
      </c>
      <c r="X714" t="str">
        <f>IF('1.4 Job Title Template'!X721="","",'1.4 Job Title Template'!X721)</f>
        <v/>
      </c>
      <c r="Y714" t="str">
        <f>IF('1.4 Job Title Template'!Y721="","",'1.4 Job Title Template'!Y721)</f>
        <v/>
      </c>
      <c r="Z714" t="str">
        <f>IF('1.4 Job Title Template'!Z721="","",'1.4 Job Title Template'!Z721)</f>
        <v/>
      </c>
      <c r="AA714" t="str">
        <f>IF('1.4 Job Title Template'!AA721="","",'1.4 Job Title Template'!AA721)</f>
        <v/>
      </c>
      <c r="AB714" t="str">
        <f>IF('1.4 Job Title Template'!AB721="","",'1.4 Job Title Template'!AB721)</f>
        <v/>
      </c>
      <c r="AC714" t="str">
        <f>IF('1.4 Job Title Template'!AC721="","",'1.4 Job Title Template'!AC721)</f>
        <v/>
      </c>
      <c r="AD714" t="str">
        <f>IF('1.4 Job Title Template'!AD721="","",'1.4 Job Title Template'!AD721)</f>
        <v/>
      </c>
      <c r="AE714" t="str">
        <f>IF('1.4 Job Title Template'!AE721="","",'1.4 Job Title Template'!AE721)</f>
        <v/>
      </c>
      <c r="AF714" t="str">
        <f>IF('1.4 Job Title Template'!AF721="","",'1.4 Job Title Template'!AF721)</f>
        <v/>
      </c>
      <c r="AG714" t="str">
        <f>IF('1.4 Job Title Template'!AG721="","",'1.4 Job Title Template'!AG721)</f>
        <v/>
      </c>
      <c r="AH714" t="str">
        <f>IF('1.4 Job Title Template'!AH721="","",'1.4 Job Title Template'!AH721)</f>
        <v/>
      </c>
      <c r="AI714" t="str">
        <f>IF('1.4 Job Title Template'!AI721="","",'1.4 Job Title Template'!AI721)</f>
        <v/>
      </c>
      <c r="AJ714" t="str">
        <f>IF('1.4 Job Title Template'!AJ721="","",'1.4 Job Title Template'!AJ721)</f>
        <v/>
      </c>
      <c r="AK714" t="str">
        <f>IF('1.4 Job Title Template'!AK721="","",'1.4 Job Title Template'!AK721)</f>
        <v/>
      </c>
      <c r="AL714" t="str">
        <f>IF('1.4 Job Title Template'!AL721="","",'1.4 Job Title Template'!AL721)</f>
        <v/>
      </c>
      <c r="AM714" t="str">
        <f>IF('1.4 Job Title Template'!AM721="","",'1.4 Job Title Template'!AM721)</f>
        <v/>
      </c>
    </row>
    <row r="715" spans="1:39" x14ac:dyDescent="0.25">
      <c r="A715" t="str">
        <f>IF('1.4 Job Title Template'!A722="","",'1.4 Job Title Template'!A722)</f>
        <v/>
      </c>
      <c r="B715" t="str">
        <f>IF('1.4 Job Title Template'!B722="","",'1.4 Job Title Template'!B722)</f>
        <v/>
      </c>
      <c r="C715" t="str">
        <f>IF('1.4 Job Title Template'!C722="","",'1.4 Job Title Template'!C722)</f>
        <v/>
      </c>
      <c r="D715" t="str">
        <f>IF('1.4 Job Title Template'!D722="","",'1.4 Job Title Template'!D722)</f>
        <v/>
      </c>
      <c r="E715" t="str">
        <f>IF('1.4 Job Title Template'!E722="","",'1.4 Job Title Template'!E722)</f>
        <v/>
      </c>
      <c r="F715" t="str">
        <f>IF('1.4 Job Title Template'!F722="","",'1.4 Job Title Template'!F722)</f>
        <v/>
      </c>
      <c r="G715" t="str">
        <f>IF('1.4 Job Title Template'!G722="","",'1.4 Job Title Template'!G722)</f>
        <v/>
      </c>
      <c r="H715" t="str">
        <f>IF('1.4 Job Title Template'!H722="","",'1.4 Job Title Template'!H722)</f>
        <v/>
      </c>
      <c r="I715" t="str">
        <f>IF('1.4 Job Title Template'!I722="","",'1.4 Job Title Template'!I722)</f>
        <v/>
      </c>
      <c r="J715" t="str">
        <f>IF('1.4 Job Title Template'!J722="","",'1.4 Job Title Template'!J722)</f>
        <v/>
      </c>
      <c r="K715" t="str">
        <f>IF('1.4 Job Title Template'!K722="","",'1.4 Job Title Template'!K722)</f>
        <v/>
      </c>
      <c r="L715" t="str">
        <f>IF('1.4 Job Title Template'!L722="","",'1.4 Job Title Template'!L722)</f>
        <v/>
      </c>
      <c r="M715" t="str">
        <f>IF('1.4 Job Title Template'!M722="","",'1.4 Job Title Template'!M722)</f>
        <v/>
      </c>
      <c r="N715" t="str">
        <f>IF('1.4 Job Title Template'!N722="","",'1.4 Job Title Template'!N722)</f>
        <v/>
      </c>
      <c r="O715" t="str">
        <f>IF('1.4 Job Title Template'!O722="","",'1.4 Job Title Template'!O722)</f>
        <v/>
      </c>
      <c r="P715" t="str">
        <f>IF('1.4 Job Title Template'!P722="","",'1.4 Job Title Template'!P722)</f>
        <v/>
      </c>
      <c r="Q715" t="str">
        <f>IF('1.4 Job Title Template'!Q722="","",'1.4 Job Title Template'!Q722)</f>
        <v/>
      </c>
      <c r="R715" t="str">
        <f>IF('1.4 Job Title Template'!R722="","",'1.4 Job Title Template'!R722)</f>
        <v/>
      </c>
      <c r="S715" t="str">
        <f>IF('1.4 Job Title Template'!S722="","",'1.4 Job Title Template'!S722)</f>
        <v/>
      </c>
      <c r="T715" t="str">
        <f>IF('1.4 Job Title Template'!T722="","",'1.4 Job Title Template'!T722)</f>
        <v/>
      </c>
      <c r="U715" t="str">
        <f>IF('1.4 Job Title Template'!U722="","",'1.4 Job Title Template'!U722)</f>
        <v/>
      </c>
      <c r="V715" t="str">
        <f>IF('1.4 Job Title Template'!V722="","",'1.4 Job Title Template'!V722)</f>
        <v/>
      </c>
      <c r="W715" t="str">
        <f>IF('1.4 Job Title Template'!W722="","",'1.4 Job Title Template'!W722)</f>
        <v/>
      </c>
      <c r="X715" t="str">
        <f>IF('1.4 Job Title Template'!X722="","",'1.4 Job Title Template'!X722)</f>
        <v/>
      </c>
      <c r="Y715" t="str">
        <f>IF('1.4 Job Title Template'!Y722="","",'1.4 Job Title Template'!Y722)</f>
        <v/>
      </c>
      <c r="Z715" t="str">
        <f>IF('1.4 Job Title Template'!Z722="","",'1.4 Job Title Template'!Z722)</f>
        <v/>
      </c>
      <c r="AA715" t="str">
        <f>IF('1.4 Job Title Template'!AA722="","",'1.4 Job Title Template'!AA722)</f>
        <v/>
      </c>
      <c r="AB715" t="str">
        <f>IF('1.4 Job Title Template'!AB722="","",'1.4 Job Title Template'!AB722)</f>
        <v/>
      </c>
      <c r="AC715" t="str">
        <f>IF('1.4 Job Title Template'!AC722="","",'1.4 Job Title Template'!AC722)</f>
        <v/>
      </c>
      <c r="AD715" t="str">
        <f>IF('1.4 Job Title Template'!AD722="","",'1.4 Job Title Template'!AD722)</f>
        <v/>
      </c>
      <c r="AE715" t="str">
        <f>IF('1.4 Job Title Template'!AE722="","",'1.4 Job Title Template'!AE722)</f>
        <v/>
      </c>
      <c r="AF715" t="str">
        <f>IF('1.4 Job Title Template'!AF722="","",'1.4 Job Title Template'!AF722)</f>
        <v/>
      </c>
      <c r="AG715" t="str">
        <f>IF('1.4 Job Title Template'!AG722="","",'1.4 Job Title Template'!AG722)</f>
        <v/>
      </c>
      <c r="AH715" t="str">
        <f>IF('1.4 Job Title Template'!AH722="","",'1.4 Job Title Template'!AH722)</f>
        <v/>
      </c>
      <c r="AI715" t="str">
        <f>IF('1.4 Job Title Template'!AI722="","",'1.4 Job Title Template'!AI722)</f>
        <v/>
      </c>
      <c r="AJ715" t="str">
        <f>IF('1.4 Job Title Template'!AJ722="","",'1.4 Job Title Template'!AJ722)</f>
        <v/>
      </c>
      <c r="AK715" t="str">
        <f>IF('1.4 Job Title Template'!AK722="","",'1.4 Job Title Template'!AK722)</f>
        <v/>
      </c>
      <c r="AL715" t="str">
        <f>IF('1.4 Job Title Template'!AL722="","",'1.4 Job Title Template'!AL722)</f>
        <v/>
      </c>
      <c r="AM715" t="str">
        <f>IF('1.4 Job Title Template'!AM722="","",'1.4 Job Title Template'!AM722)</f>
        <v/>
      </c>
    </row>
    <row r="716" spans="1:39" x14ac:dyDescent="0.25">
      <c r="A716" t="str">
        <f>IF('1.4 Job Title Template'!A723="","",'1.4 Job Title Template'!A723)</f>
        <v/>
      </c>
      <c r="B716" t="str">
        <f>IF('1.4 Job Title Template'!B723="","",'1.4 Job Title Template'!B723)</f>
        <v/>
      </c>
      <c r="C716" t="str">
        <f>IF('1.4 Job Title Template'!C723="","",'1.4 Job Title Template'!C723)</f>
        <v/>
      </c>
      <c r="D716" t="str">
        <f>IF('1.4 Job Title Template'!D723="","",'1.4 Job Title Template'!D723)</f>
        <v/>
      </c>
      <c r="E716" t="str">
        <f>IF('1.4 Job Title Template'!E723="","",'1.4 Job Title Template'!E723)</f>
        <v/>
      </c>
      <c r="F716" t="str">
        <f>IF('1.4 Job Title Template'!F723="","",'1.4 Job Title Template'!F723)</f>
        <v/>
      </c>
      <c r="G716" t="str">
        <f>IF('1.4 Job Title Template'!G723="","",'1.4 Job Title Template'!G723)</f>
        <v/>
      </c>
      <c r="H716" t="str">
        <f>IF('1.4 Job Title Template'!H723="","",'1.4 Job Title Template'!H723)</f>
        <v/>
      </c>
      <c r="I716" t="str">
        <f>IF('1.4 Job Title Template'!I723="","",'1.4 Job Title Template'!I723)</f>
        <v/>
      </c>
      <c r="J716" t="str">
        <f>IF('1.4 Job Title Template'!J723="","",'1.4 Job Title Template'!J723)</f>
        <v/>
      </c>
      <c r="K716" t="str">
        <f>IF('1.4 Job Title Template'!K723="","",'1.4 Job Title Template'!K723)</f>
        <v/>
      </c>
      <c r="L716" t="str">
        <f>IF('1.4 Job Title Template'!L723="","",'1.4 Job Title Template'!L723)</f>
        <v/>
      </c>
      <c r="M716" t="str">
        <f>IF('1.4 Job Title Template'!M723="","",'1.4 Job Title Template'!M723)</f>
        <v/>
      </c>
      <c r="N716" t="str">
        <f>IF('1.4 Job Title Template'!N723="","",'1.4 Job Title Template'!N723)</f>
        <v/>
      </c>
      <c r="O716" t="str">
        <f>IF('1.4 Job Title Template'!O723="","",'1.4 Job Title Template'!O723)</f>
        <v/>
      </c>
      <c r="P716" t="str">
        <f>IF('1.4 Job Title Template'!P723="","",'1.4 Job Title Template'!P723)</f>
        <v/>
      </c>
      <c r="Q716" t="str">
        <f>IF('1.4 Job Title Template'!Q723="","",'1.4 Job Title Template'!Q723)</f>
        <v/>
      </c>
      <c r="R716" t="str">
        <f>IF('1.4 Job Title Template'!R723="","",'1.4 Job Title Template'!R723)</f>
        <v/>
      </c>
      <c r="S716" t="str">
        <f>IF('1.4 Job Title Template'!S723="","",'1.4 Job Title Template'!S723)</f>
        <v/>
      </c>
      <c r="T716" t="str">
        <f>IF('1.4 Job Title Template'!T723="","",'1.4 Job Title Template'!T723)</f>
        <v/>
      </c>
      <c r="U716" t="str">
        <f>IF('1.4 Job Title Template'!U723="","",'1.4 Job Title Template'!U723)</f>
        <v/>
      </c>
      <c r="V716" t="str">
        <f>IF('1.4 Job Title Template'!V723="","",'1.4 Job Title Template'!V723)</f>
        <v/>
      </c>
      <c r="W716" t="str">
        <f>IF('1.4 Job Title Template'!W723="","",'1.4 Job Title Template'!W723)</f>
        <v/>
      </c>
      <c r="X716" t="str">
        <f>IF('1.4 Job Title Template'!X723="","",'1.4 Job Title Template'!X723)</f>
        <v/>
      </c>
      <c r="Y716" t="str">
        <f>IF('1.4 Job Title Template'!Y723="","",'1.4 Job Title Template'!Y723)</f>
        <v/>
      </c>
      <c r="Z716" t="str">
        <f>IF('1.4 Job Title Template'!Z723="","",'1.4 Job Title Template'!Z723)</f>
        <v/>
      </c>
      <c r="AA716" t="str">
        <f>IF('1.4 Job Title Template'!AA723="","",'1.4 Job Title Template'!AA723)</f>
        <v/>
      </c>
      <c r="AB716" t="str">
        <f>IF('1.4 Job Title Template'!AB723="","",'1.4 Job Title Template'!AB723)</f>
        <v/>
      </c>
      <c r="AC716" t="str">
        <f>IF('1.4 Job Title Template'!AC723="","",'1.4 Job Title Template'!AC723)</f>
        <v/>
      </c>
      <c r="AD716" t="str">
        <f>IF('1.4 Job Title Template'!AD723="","",'1.4 Job Title Template'!AD723)</f>
        <v/>
      </c>
      <c r="AE716" t="str">
        <f>IF('1.4 Job Title Template'!AE723="","",'1.4 Job Title Template'!AE723)</f>
        <v/>
      </c>
      <c r="AF716" t="str">
        <f>IF('1.4 Job Title Template'!AF723="","",'1.4 Job Title Template'!AF723)</f>
        <v/>
      </c>
      <c r="AG716" t="str">
        <f>IF('1.4 Job Title Template'!AG723="","",'1.4 Job Title Template'!AG723)</f>
        <v/>
      </c>
      <c r="AH716" t="str">
        <f>IF('1.4 Job Title Template'!AH723="","",'1.4 Job Title Template'!AH723)</f>
        <v/>
      </c>
      <c r="AI716" t="str">
        <f>IF('1.4 Job Title Template'!AI723="","",'1.4 Job Title Template'!AI723)</f>
        <v/>
      </c>
      <c r="AJ716" t="str">
        <f>IF('1.4 Job Title Template'!AJ723="","",'1.4 Job Title Template'!AJ723)</f>
        <v/>
      </c>
      <c r="AK716" t="str">
        <f>IF('1.4 Job Title Template'!AK723="","",'1.4 Job Title Template'!AK723)</f>
        <v/>
      </c>
      <c r="AL716" t="str">
        <f>IF('1.4 Job Title Template'!AL723="","",'1.4 Job Title Template'!AL723)</f>
        <v/>
      </c>
      <c r="AM716" t="str">
        <f>IF('1.4 Job Title Template'!AM723="","",'1.4 Job Title Template'!AM723)</f>
        <v/>
      </c>
    </row>
    <row r="717" spans="1:39" x14ac:dyDescent="0.25">
      <c r="A717" t="str">
        <f>IF('1.4 Job Title Template'!A724="","",'1.4 Job Title Template'!A724)</f>
        <v/>
      </c>
      <c r="B717" t="str">
        <f>IF('1.4 Job Title Template'!B724="","",'1.4 Job Title Template'!B724)</f>
        <v/>
      </c>
      <c r="C717" t="str">
        <f>IF('1.4 Job Title Template'!C724="","",'1.4 Job Title Template'!C724)</f>
        <v/>
      </c>
      <c r="D717" t="str">
        <f>IF('1.4 Job Title Template'!D724="","",'1.4 Job Title Template'!D724)</f>
        <v/>
      </c>
      <c r="E717" t="str">
        <f>IF('1.4 Job Title Template'!E724="","",'1.4 Job Title Template'!E724)</f>
        <v/>
      </c>
      <c r="F717" t="str">
        <f>IF('1.4 Job Title Template'!F724="","",'1.4 Job Title Template'!F724)</f>
        <v/>
      </c>
      <c r="G717" t="str">
        <f>IF('1.4 Job Title Template'!G724="","",'1.4 Job Title Template'!G724)</f>
        <v/>
      </c>
      <c r="H717" t="str">
        <f>IF('1.4 Job Title Template'!H724="","",'1.4 Job Title Template'!H724)</f>
        <v/>
      </c>
      <c r="I717" t="str">
        <f>IF('1.4 Job Title Template'!I724="","",'1.4 Job Title Template'!I724)</f>
        <v/>
      </c>
      <c r="J717" t="str">
        <f>IF('1.4 Job Title Template'!J724="","",'1.4 Job Title Template'!J724)</f>
        <v/>
      </c>
      <c r="K717" t="str">
        <f>IF('1.4 Job Title Template'!K724="","",'1.4 Job Title Template'!K724)</f>
        <v/>
      </c>
      <c r="L717" t="str">
        <f>IF('1.4 Job Title Template'!L724="","",'1.4 Job Title Template'!L724)</f>
        <v/>
      </c>
      <c r="M717" t="str">
        <f>IF('1.4 Job Title Template'!M724="","",'1.4 Job Title Template'!M724)</f>
        <v/>
      </c>
      <c r="N717" t="str">
        <f>IF('1.4 Job Title Template'!N724="","",'1.4 Job Title Template'!N724)</f>
        <v/>
      </c>
      <c r="O717" t="str">
        <f>IF('1.4 Job Title Template'!O724="","",'1.4 Job Title Template'!O724)</f>
        <v/>
      </c>
      <c r="P717" t="str">
        <f>IF('1.4 Job Title Template'!P724="","",'1.4 Job Title Template'!P724)</f>
        <v/>
      </c>
      <c r="Q717" t="str">
        <f>IF('1.4 Job Title Template'!Q724="","",'1.4 Job Title Template'!Q724)</f>
        <v/>
      </c>
      <c r="R717" t="str">
        <f>IF('1.4 Job Title Template'!R724="","",'1.4 Job Title Template'!R724)</f>
        <v/>
      </c>
      <c r="S717" t="str">
        <f>IF('1.4 Job Title Template'!S724="","",'1.4 Job Title Template'!S724)</f>
        <v/>
      </c>
      <c r="T717" t="str">
        <f>IF('1.4 Job Title Template'!T724="","",'1.4 Job Title Template'!T724)</f>
        <v/>
      </c>
      <c r="U717" t="str">
        <f>IF('1.4 Job Title Template'!U724="","",'1.4 Job Title Template'!U724)</f>
        <v/>
      </c>
      <c r="V717" t="str">
        <f>IF('1.4 Job Title Template'!V724="","",'1.4 Job Title Template'!V724)</f>
        <v/>
      </c>
      <c r="W717" t="str">
        <f>IF('1.4 Job Title Template'!W724="","",'1.4 Job Title Template'!W724)</f>
        <v/>
      </c>
      <c r="X717" t="str">
        <f>IF('1.4 Job Title Template'!X724="","",'1.4 Job Title Template'!X724)</f>
        <v/>
      </c>
      <c r="Y717" t="str">
        <f>IF('1.4 Job Title Template'!Y724="","",'1.4 Job Title Template'!Y724)</f>
        <v/>
      </c>
      <c r="Z717" t="str">
        <f>IF('1.4 Job Title Template'!Z724="","",'1.4 Job Title Template'!Z724)</f>
        <v/>
      </c>
      <c r="AA717" t="str">
        <f>IF('1.4 Job Title Template'!AA724="","",'1.4 Job Title Template'!AA724)</f>
        <v/>
      </c>
      <c r="AB717" t="str">
        <f>IF('1.4 Job Title Template'!AB724="","",'1.4 Job Title Template'!AB724)</f>
        <v/>
      </c>
      <c r="AC717" t="str">
        <f>IF('1.4 Job Title Template'!AC724="","",'1.4 Job Title Template'!AC724)</f>
        <v/>
      </c>
      <c r="AD717" t="str">
        <f>IF('1.4 Job Title Template'!AD724="","",'1.4 Job Title Template'!AD724)</f>
        <v/>
      </c>
      <c r="AE717" t="str">
        <f>IF('1.4 Job Title Template'!AE724="","",'1.4 Job Title Template'!AE724)</f>
        <v/>
      </c>
      <c r="AF717" t="str">
        <f>IF('1.4 Job Title Template'!AF724="","",'1.4 Job Title Template'!AF724)</f>
        <v/>
      </c>
      <c r="AG717" t="str">
        <f>IF('1.4 Job Title Template'!AG724="","",'1.4 Job Title Template'!AG724)</f>
        <v/>
      </c>
      <c r="AH717" t="str">
        <f>IF('1.4 Job Title Template'!AH724="","",'1.4 Job Title Template'!AH724)</f>
        <v/>
      </c>
      <c r="AI717" t="str">
        <f>IF('1.4 Job Title Template'!AI724="","",'1.4 Job Title Template'!AI724)</f>
        <v/>
      </c>
      <c r="AJ717" t="str">
        <f>IF('1.4 Job Title Template'!AJ724="","",'1.4 Job Title Template'!AJ724)</f>
        <v/>
      </c>
      <c r="AK717" t="str">
        <f>IF('1.4 Job Title Template'!AK724="","",'1.4 Job Title Template'!AK724)</f>
        <v/>
      </c>
      <c r="AL717" t="str">
        <f>IF('1.4 Job Title Template'!AL724="","",'1.4 Job Title Template'!AL724)</f>
        <v/>
      </c>
      <c r="AM717" t="str">
        <f>IF('1.4 Job Title Template'!AM724="","",'1.4 Job Title Template'!AM724)</f>
        <v/>
      </c>
    </row>
    <row r="718" spans="1:39" x14ac:dyDescent="0.25">
      <c r="A718" t="str">
        <f>IF('1.4 Job Title Template'!A725="","",'1.4 Job Title Template'!A725)</f>
        <v/>
      </c>
      <c r="B718" t="str">
        <f>IF('1.4 Job Title Template'!B725="","",'1.4 Job Title Template'!B725)</f>
        <v/>
      </c>
      <c r="C718" t="str">
        <f>IF('1.4 Job Title Template'!C725="","",'1.4 Job Title Template'!C725)</f>
        <v/>
      </c>
      <c r="D718" t="str">
        <f>IF('1.4 Job Title Template'!D725="","",'1.4 Job Title Template'!D725)</f>
        <v/>
      </c>
      <c r="E718" t="str">
        <f>IF('1.4 Job Title Template'!E725="","",'1.4 Job Title Template'!E725)</f>
        <v/>
      </c>
      <c r="F718" t="str">
        <f>IF('1.4 Job Title Template'!F725="","",'1.4 Job Title Template'!F725)</f>
        <v/>
      </c>
      <c r="G718" t="str">
        <f>IF('1.4 Job Title Template'!G725="","",'1.4 Job Title Template'!G725)</f>
        <v/>
      </c>
      <c r="H718" t="str">
        <f>IF('1.4 Job Title Template'!H725="","",'1.4 Job Title Template'!H725)</f>
        <v/>
      </c>
      <c r="I718" t="str">
        <f>IF('1.4 Job Title Template'!I725="","",'1.4 Job Title Template'!I725)</f>
        <v/>
      </c>
      <c r="J718" t="str">
        <f>IF('1.4 Job Title Template'!J725="","",'1.4 Job Title Template'!J725)</f>
        <v/>
      </c>
      <c r="K718" t="str">
        <f>IF('1.4 Job Title Template'!K725="","",'1.4 Job Title Template'!K725)</f>
        <v/>
      </c>
      <c r="L718" t="str">
        <f>IF('1.4 Job Title Template'!L725="","",'1.4 Job Title Template'!L725)</f>
        <v/>
      </c>
      <c r="M718" t="str">
        <f>IF('1.4 Job Title Template'!M725="","",'1.4 Job Title Template'!M725)</f>
        <v/>
      </c>
      <c r="N718" t="str">
        <f>IF('1.4 Job Title Template'!N725="","",'1.4 Job Title Template'!N725)</f>
        <v/>
      </c>
      <c r="O718" t="str">
        <f>IF('1.4 Job Title Template'!O725="","",'1.4 Job Title Template'!O725)</f>
        <v/>
      </c>
      <c r="P718" t="str">
        <f>IF('1.4 Job Title Template'!P725="","",'1.4 Job Title Template'!P725)</f>
        <v/>
      </c>
      <c r="Q718" t="str">
        <f>IF('1.4 Job Title Template'!Q725="","",'1.4 Job Title Template'!Q725)</f>
        <v/>
      </c>
      <c r="R718" t="str">
        <f>IF('1.4 Job Title Template'!R725="","",'1.4 Job Title Template'!R725)</f>
        <v/>
      </c>
      <c r="S718" t="str">
        <f>IF('1.4 Job Title Template'!S725="","",'1.4 Job Title Template'!S725)</f>
        <v/>
      </c>
      <c r="T718" t="str">
        <f>IF('1.4 Job Title Template'!T725="","",'1.4 Job Title Template'!T725)</f>
        <v/>
      </c>
      <c r="U718" t="str">
        <f>IF('1.4 Job Title Template'!U725="","",'1.4 Job Title Template'!U725)</f>
        <v/>
      </c>
      <c r="V718" t="str">
        <f>IF('1.4 Job Title Template'!V725="","",'1.4 Job Title Template'!V725)</f>
        <v/>
      </c>
      <c r="W718" t="str">
        <f>IF('1.4 Job Title Template'!W725="","",'1.4 Job Title Template'!W725)</f>
        <v/>
      </c>
      <c r="X718" t="str">
        <f>IF('1.4 Job Title Template'!X725="","",'1.4 Job Title Template'!X725)</f>
        <v/>
      </c>
      <c r="Y718" t="str">
        <f>IF('1.4 Job Title Template'!Y725="","",'1.4 Job Title Template'!Y725)</f>
        <v/>
      </c>
      <c r="Z718" t="str">
        <f>IF('1.4 Job Title Template'!Z725="","",'1.4 Job Title Template'!Z725)</f>
        <v/>
      </c>
      <c r="AA718" t="str">
        <f>IF('1.4 Job Title Template'!AA725="","",'1.4 Job Title Template'!AA725)</f>
        <v/>
      </c>
      <c r="AB718" t="str">
        <f>IF('1.4 Job Title Template'!AB725="","",'1.4 Job Title Template'!AB725)</f>
        <v/>
      </c>
      <c r="AC718" t="str">
        <f>IF('1.4 Job Title Template'!AC725="","",'1.4 Job Title Template'!AC725)</f>
        <v/>
      </c>
      <c r="AD718" t="str">
        <f>IF('1.4 Job Title Template'!AD725="","",'1.4 Job Title Template'!AD725)</f>
        <v/>
      </c>
      <c r="AE718" t="str">
        <f>IF('1.4 Job Title Template'!AE725="","",'1.4 Job Title Template'!AE725)</f>
        <v/>
      </c>
      <c r="AF718" t="str">
        <f>IF('1.4 Job Title Template'!AF725="","",'1.4 Job Title Template'!AF725)</f>
        <v/>
      </c>
      <c r="AG718" t="str">
        <f>IF('1.4 Job Title Template'!AG725="","",'1.4 Job Title Template'!AG725)</f>
        <v/>
      </c>
      <c r="AH718" t="str">
        <f>IF('1.4 Job Title Template'!AH725="","",'1.4 Job Title Template'!AH725)</f>
        <v/>
      </c>
      <c r="AI718" t="str">
        <f>IF('1.4 Job Title Template'!AI725="","",'1.4 Job Title Template'!AI725)</f>
        <v/>
      </c>
      <c r="AJ718" t="str">
        <f>IF('1.4 Job Title Template'!AJ725="","",'1.4 Job Title Template'!AJ725)</f>
        <v/>
      </c>
      <c r="AK718" t="str">
        <f>IF('1.4 Job Title Template'!AK725="","",'1.4 Job Title Template'!AK725)</f>
        <v/>
      </c>
      <c r="AL718" t="str">
        <f>IF('1.4 Job Title Template'!AL725="","",'1.4 Job Title Template'!AL725)</f>
        <v/>
      </c>
      <c r="AM718" t="str">
        <f>IF('1.4 Job Title Template'!AM725="","",'1.4 Job Title Template'!AM725)</f>
        <v/>
      </c>
    </row>
    <row r="719" spans="1:39" x14ac:dyDescent="0.25">
      <c r="A719" t="str">
        <f>IF('1.4 Job Title Template'!A726="","",'1.4 Job Title Template'!A726)</f>
        <v/>
      </c>
      <c r="B719" t="str">
        <f>IF('1.4 Job Title Template'!B726="","",'1.4 Job Title Template'!B726)</f>
        <v/>
      </c>
      <c r="C719" t="str">
        <f>IF('1.4 Job Title Template'!C726="","",'1.4 Job Title Template'!C726)</f>
        <v/>
      </c>
      <c r="D719" t="str">
        <f>IF('1.4 Job Title Template'!D726="","",'1.4 Job Title Template'!D726)</f>
        <v/>
      </c>
      <c r="E719" t="str">
        <f>IF('1.4 Job Title Template'!E726="","",'1.4 Job Title Template'!E726)</f>
        <v/>
      </c>
      <c r="F719" t="str">
        <f>IF('1.4 Job Title Template'!F726="","",'1.4 Job Title Template'!F726)</f>
        <v/>
      </c>
      <c r="G719" t="str">
        <f>IF('1.4 Job Title Template'!G726="","",'1.4 Job Title Template'!G726)</f>
        <v/>
      </c>
      <c r="H719" t="str">
        <f>IF('1.4 Job Title Template'!H726="","",'1.4 Job Title Template'!H726)</f>
        <v/>
      </c>
      <c r="I719" t="str">
        <f>IF('1.4 Job Title Template'!I726="","",'1.4 Job Title Template'!I726)</f>
        <v/>
      </c>
      <c r="J719" t="str">
        <f>IF('1.4 Job Title Template'!J726="","",'1.4 Job Title Template'!J726)</f>
        <v/>
      </c>
      <c r="K719" t="str">
        <f>IF('1.4 Job Title Template'!K726="","",'1.4 Job Title Template'!K726)</f>
        <v/>
      </c>
      <c r="L719" t="str">
        <f>IF('1.4 Job Title Template'!L726="","",'1.4 Job Title Template'!L726)</f>
        <v/>
      </c>
      <c r="M719" t="str">
        <f>IF('1.4 Job Title Template'!M726="","",'1.4 Job Title Template'!M726)</f>
        <v/>
      </c>
      <c r="N719" t="str">
        <f>IF('1.4 Job Title Template'!N726="","",'1.4 Job Title Template'!N726)</f>
        <v/>
      </c>
      <c r="O719" t="str">
        <f>IF('1.4 Job Title Template'!O726="","",'1.4 Job Title Template'!O726)</f>
        <v/>
      </c>
      <c r="P719" t="str">
        <f>IF('1.4 Job Title Template'!P726="","",'1.4 Job Title Template'!P726)</f>
        <v/>
      </c>
      <c r="Q719" t="str">
        <f>IF('1.4 Job Title Template'!Q726="","",'1.4 Job Title Template'!Q726)</f>
        <v/>
      </c>
      <c r="R719" t="str">
        <f>IF('1.4 Job Title Template'!R726="","",'1.4 Job Title Template'!R726)</f>
        <v/>
      </c>
      <c r="S719" t="str">
        <f>IF('1.4 Job Title Template'!S726="","",'1.4 Job Title Template'!S726)</f>
        <v/>
      </c>
      <c r="T719" t="str">
        <f>IF('1.4 Job Title Template'!T726="","",'1.4 Job Title Template'!T726)</f>
        <v/>
      </c>
      <c r="U719" t="str">
        <f>IF('1.4 Job Title Template'!U726="","",'1.4 Job Title Template'!U726)</f>
        <v/>
      </c>
      <c r="V719" t="str">
        <f>IF('1.4 Job Title Template'!V726="","",'1.4 Job Title Template'!V726)</f>
        <v/>
      </c>
      <c r="W719" t="str">
        <f>IF('1.4 Job Title Template'!W726="","",'1.4 Job Title Template'!W726)</f>
        <v/>
      </c>
      <c r="X719" t="str">
        <f>IF('1.4 Job Title Template'!X726="","",'1.4 Job Title Template'!X726)</f>
        <v/>
      </c>
      <c r="Y719" t="str">
        <f>IF('1.4 Job Title Template'!Y726="","",'1.4 Job Title Template'!Y726)</f>
        <v/>
      </c>
      <c r="Z719" t="str">
        <f>IF('1.4 Job Title Template'!Z726="","",'1.4 Job Title Template'!Z726)</f>
        <v/>
      </c>
      <c r="AA719" t="str">
        <f>IF('1.4 Job Title Template'!AA726="","",'1.4 Job Title Template'!AA726)</f>
        <v/>
      </c>
      <c r="AB719" t="str">
        <f>IF('1.4 Job Title Template'!AB726="","",'1.4 Job Title Template'!AB726)</f>
        <v/>
      </c>
      <c r="AC719" t="str">
        <f>IF('1.4 Job Title Template'!AC726="","",'1.4 Job Title Template'!AC726)</f>
        <v/>
      </c>
      <c r="AD719" t="str">
        <f>IF('1.4 Job Title Template'!AD726="","",'1.4 Job Title Template'!AD726)</f>
        <v/>
      </c>
      <c r="AE719" t="str">
        <f>IF('1.4 Job Title Template'!AE726="","",'1.4 Job Title Template'!AE726)</f>
        <v/>
      </c>
      <c r="AF719" t="str">
        <f>IF('1.4 Job Title Template'!AF726="","",'1.4 Job Title Template'!AF726)</f>
        <v/>
      </c>
      <c r="AG719" t="str">
        <f>IF('1.4 Job Title Template'!AG726="","",'1.4 Job Title Template'!AG726)</f>
        <v/>
      </c>
      <c r="AH719" t="str">
        <f>IF('1.4 Job Title Template'!AH726="","",'1.4 Job Title Template'!AH726)</f>
        <v/>
      </c>
      <c r="AI719" t="str">
        <f>IF('1.4 Job Title Template'!AI726="","",'1.4 Job Title Template'!AI726)</f>
        <v/>
      </c>
      <c r="AJ719" t="str">
        <f>IF('1.4 Job Title Template'!AJ726="","",'1.4 Job Title Template'!AJ726)</f>
        <v/>
      </c>
      <c r="AK719" t="str">
        <f>IF('1.4 Job Title Template'!AK726="","",'1.4 Job Title Template'!AK726)</f>
        <v/>
      </c>
      <c r="AL719" t="str">
        <f>IF('1.4 Job Title Template'!AL726="","",'1.4 Job Title Template'!AL726)</f>
        <v/>
      </c>
      <c r="AM719" t="str">
        <f>IF('1.4 Job Title Template'!AM726="","",'1.4 Job Title Template'!AM726)</f>
        <v/>
      </c>
    </row>
    <row r="720" spans="1:39" x14ac:dyDescent="0.25">
      <c r="A720" t="str">
        <f>IF('1.4 Job Title Template'!A727="","",'1.4 Job Title Template'!A727)</f>
        <v/>
      </c>
      <c r="B720" t="str">
        <f>IF('1.4 Job Title Template'!B727="","",'1.4 Job Title Template'!B727)</f>
        <v/>
      </c>
      <c r="C720" t="str">
        <f>IF('1.4 Job Title Template'!C727="","",'1.4 Job Title Template'!C727)</f>
        <v/>
      </c>
      <c r="D720" t="str">
        <f>IF('1.4 Job Title Template'!D727="","",'1.4 Job Title Template'!D727)</f>
        <v/>
      </c>
      <c r="E720" t="str">
        <f>IF('1.4 Job Title Template'!E727="","",'1.4 Job Title Template'!E727)</f>
        <v/>
      </c>
      <c r="F720" t="str">
        <f>IF('1.4 Job Title Template'!F727="","",'1.4 Job Title Template'!F727)</f>
        <v/>
      </c>
      <c r="G720" t="str">
        <f>IF('1.4 Job Title Template'!G727="","",'1.4 Job Title Template'!G727)</f>
        <v/>
      </c>
      <c r="H720" t="str">
        <f>IF('1.4 Job Title Template'!H727="","",'1.4 Job Title Template'!H727)</f>
        <v/>
      </c>
      <c r="I720" t="str">
        <f>IF('1.4 Job Title Template'!I727="","",'1.4 Job Title Template'!I727)</f>
        <v/>
      </c>
      <c r="J720" t="str">
        <f>IF('1.4 Job Title Template'!J727="","",'1.4 Job Title Template'!J727)</f>
        <v/>
      </c>
      <c r="K720" t="str">
        <f>IF('1.4 Job Title Template'!K727="","",'1.4 Job Title Template'!K727)</f>
        <v/>
      </c>
      <c r="L720" t="str">
        <f>IF('1.4 Job Title Template'!L727="","",'1.4 Job Title Template'!L727)</f>
        <v/>
      </c>
      <c r="M720" t="str">
        <f>IF('1.4 Job Title Template'!M727="","",'1.4 Job Title Template'!M727)</f>
        <v/>
      </c>
      <c r="N720" t="str">
        <f>IF('1.4 Job Title Template'!N727="","",'1.4 Job Title Template'!N727)</f>
        <v/>
      </c>
      <c r="O720" t="str">
        <f>IF('1.4 Job Title Template'!O727="","",'1.4 Job Title Template'!O727)</f>
        <v/>
      </c>
      <c r="P720" t="str">
        <f>IF('1.4 Job Title Template'!P727="","",'1.4 Job Title Template'!P727)</f>
        <v/>
      </c>
      <c r="Q720" t="str">
        <f>IF('1.4 Job Title Template'!Q727="","",'1.4 Job Title Template'!Q727)</f>
        <v/>
      </c>
      <c r="R720" t="str">
        <f>IF('1.4 Job Title Template'!R727="","",'1.4 Job Title Template'!R727)</f>
        <v/>
      </c>
      <c r="S720" t="str">
        <f>IF('1.4 Job Title Template'!S727="","",'1.4 Job Title Template'!S727)</f>
        <v/>
      </c>
      <c r="T720" t="str">
        <f>IF('1.4 Job Title Template'!T727="","",'1.4 Job Title Template'!T727)</f>
        <v/>
      </c>
      <c r="U720" t="str">
        <f>IF('1.4 Job Title Template'!U727="","",'1.4 Job Title Template'!U727)</f>
        <v/>
      </c>
      <c r="V720" t="str">
        <f>IF('1.4 Job Title Template'!V727="","",'1.4 Job Title Template'!V727)</f>
        <v/>
      </c>
      <c r="W720" t="str">
        <f>IF('1.4 Job Title Template'!W727="","",'1.4 Job Title Template'!W727)</f>
        <v/>
      </c>
      <c r="X720" t="str">
        <f>IF('1.4 Job Title Template'!X727="","",'1.4 Job Title Template'!X727)</f>
        <v/>
      </c>
      <c r="Y720" t="str">
        <f>IF('1.4 Job Title Template'!Y727="","",'1.4 Job Title Template'!Y727)</f>
        <v/>
      </c>
      <c r="Z720" t="str">
        <f>IF('1.4 Job Title Template'!Z727="","",'1.4 Job Title Template'!Z727)</f>
        <v/>
      </c>
      <c r="AA720" t="str">
        <f>IF('1.4 Job Title Template'!AA727="","",'1.4 Job Title Template'!AA727)</f>
        <v/>
      </c>
      <c r="AB720" t="str">
        <f>IF('1.4 Job Title Template'!AB727="","",'1.4 Job Title Template'!AB727)</f>
        <v/>
      </c>
      <c r="AC720" t="str">
        <f>IF('1.4 Job Title Template'!AC727="","",'1.4 Job Title Template'!AC727)</f>
        <v/>
      </c>
      <c r="AD720" t="str">
        <f>IF('1.4 Job Title Template'!AD727="","",'1.4 Job Title Template'!AD727)</f>
        <v/>
      </c>
      <c r="AE720" t="str">
        <f>IF('1.4 Job Title Template'!AE727="","",'1.4 Job Title Template'!AE727)</f>
        <v/>
      </c>
      <c r="AF720" t="str">
        <f>IF('1.4 Job Title Template'!AF727="","",'1.4 Job Title Template'!AF727)</f>
        <v/>
      </c>
      <c r="AG720" t="str">
        <f>IF('1.4 Job Title Template'!AG727="","",'1.4 Job Title Template'!AG727)</f>
        <v/>
      </c>
      <c r="AH720" t="str">
        <f>IF('1.4 Job Title Template'!AH727="","",'1.4 Job Title Template'!AH727)</f>
        <v/>
      </c>
      <c r="AI720" t="str">
        <f>IF('1.4 Job Title Template'!AI727="","",'1.4 Job Title Template'!AI727)</f>
        <v/>
      </c>
      <c r="AJ720" t="str">
        <f>IF('1.4 Job Title Template'!AJ727="","",'1.4 Job Title Template'!AJ727)</f>
        <v/>
      </c>
      <c r="AK720" t="str">
        <f>IF('1.4 Job Title Template'!AK727="","",'1.4 Job Title Template'!AK727)</f>
        <v/>
      </c>
      <c r="AL720" t="str">
        <f>IF('1.4 Job Title Template'!AL727="","",'1.4 Job Title Template'!AL727)</f>
        <v/>
      </c>
      <c r="AM720" t="str">
        <f>IF('1.4 Job Title Template'!AM727="","",'1.4 Job Title Template'!AM727)</f>
        <v/>
      </c>
    </row>
    <row r="721" spans="1:39" x14ac:dyDescent="0.25">
      <c r="A721" t="str">
        <f>IF('1.4 Job Title Template'!A728="","",'1.4 Job Title Template'!A728)</f>
        <v/>
      </c>
      <c r="B721" t="str">
        <f>IF('1.4 Job Title Template'!B728="","",'1.4 Job Title Template'!B728)</f>
        <v/>
      </c>
      <c r="C721" t="str">
        <f>IF('1.4 Job Title Template'!C728="","",'1.4 Job Title Template'!C728)</f>
        <v/>
      </c>
      <c r="D721" t="str">
        <f>IF('1.4 Job Title Template'!D728="","",'1.4 Job Title Template'!D728)</f>
        <v/>
      </c>
      <c r="E721" t="str">
        <f>IF('1.4 Job Title Template'!E728="","",'1.4 Job Title Template'!E728)</f>
        <v/>
      </c>
      <c r="F721" t="str">
        <f>IF('1.4 Job Title Template'!F728="","",'1.4 Job Title Template'!F728)</f>
        <v/>
      </c>
      <c r="G721" t="str">
        <f>IF('1.4 Job Title Template'!G728="","",'1.4 Job Title Template'!G728)</f>
        <v/>
      </c>
      <c r="H721" t="str">
        <f>IF('1.4 Job Title Template'!H728="","",'1.4 Job Title Template'!H728)</f>
        <v/>
      </c>
      <c r="I721" t="str">
        <f>IF('1.4 Job Title Template'!I728="","",'1.4 Job Title Template'!I728)</f>
        <v/>
      </c>
      <c r="J721" t="str">
        <f>IF('1.4 Job Title Template'!J728="","",'1.4 Job Title Template'!J728)</f>
        <v/>
      </c>
      <c r="K721" t="str">
        <f>IF('1.4 Job Title Template'!K728="","",'1.4 Job Title Template'!K728)</f>
        <v/>
      </c>
      <c r="L721" t="str">
        <f>IF('1.4 Job Title Template'!L728="","",'1.4 Job Title Template'!L728)</f>
        <v/>
      </c>
      <c r="M721" t="str">
        <f>IF('1.4 Job Title Template'!M728="","",'1.4 Job Title Template'!M728)</f>
        <v/>
      </c>
      <c r="N721" t="str">
        <f>IF('1.4 Job Title Template'!N728="","",'1.4 Job Title Template'!N728)</f>
        <v/>
      </c>
      <c r="O721" t="str">
        <f>IF('1.4 Job Title Template'!O728="","",'1.4 Job Title Template'!O728)</f>
        <v/>
      </c>
      <c r="P721" t="str">
        <f>IF('1.4 Job Title Template'!P728="","",'1.4 Job Title Template'!P728)</f>
        <v/>
      </c>
      <c r="Q721" t="str">
        <f>IF('1.4 Job Title Template'!Q728="","",'1.4 Job Title Template'!Q728)</f>
        <v/>
      </c>
      <c r="R721" t="str">
        <f>IF('1.4 Job Title Template'!R728="","",'1.4 Job Title Template'!R728)</f>
        <v/>
      </c>
      <c r="S721" t="str">
        <f>IF('1.4 Job Title Template'!S728="","",'1.4 Job Title Template'!S728)</f>
        <v/>
      </c>
      <c r="T721" t="str">
        <f>IF('1.4 Job Title Template'!T728="","",'1.4 Job Title Template'!T728)</f>
        <v/>
      </c>
      <c r="U721" t="str">
        <f>IF('1.4 Job Title Template'!U728="","",'1.4 Job Title Template'!U728)</f>
        <v/>
      </c>
      <c r="V721" t="str">
        <f>IF('1.4 Job Title Template'!V728="","",'1.4 Job Title Template'!V728)</f>
        <v/>
      </c>
      <c r="W721" t="str">
        <f>IF('1.4 Job Title Template'!W728="","",'1.4 Job Title Template'!W728)</f>
        <v/>
      </c>
      <c r="X721" t="str">
        <f>IF('1.4 Job Title Template'!X728="","",'1.4 Job Title Template'!X728)</f>
        <v/>
      </c>
      <c r="Y721" t="str">
        <f>IF('1.4 Job Title Template'!Y728="","",'1.4 Job Title Template'!Y728)</f>
        <v/>
      </c>
      <c r="Z721" t="str">
        <f>IF('1.4 Job Title Template'!Z728="","",'1.4 Job Title Template'!Z728)</f>
        <v/>
      </c>
      <c r="AA721" t="str">
        <f>IF('1.4 Job Title Template'!AA728="","",'1.4 Job Title Template'!AA728)</f>
        <v/>
      </c>
      <c r="AB721" t="str">
        <f>IF('1.4 Job Title Template'!AB728="","",'1.4 Job Title Template'!AB728)</f>
        <v/>
      </c>
      <c r="AC721" t="str">
        <f>IF('1.4 Job Title Template'!AC728="","",'1.4 Job Title Template'!AC728)</f>
        <v/>
      </c>
      <c r="AD721" t="str">
        <f>IF('1.4 Job Title Template'!AD728="","",'1.4 Job Title Template'!AD728)</f>
        <v/>
      </c>
      <c r="AE721" t="str">
        <f>IF('1.4 Job Title Template'!AE728="","",'1.4 Job Title Template'!AE728)</f>
        <v/>
      </c>
      <c r="AF721" t="str">
        <f>IF('1.4 Job Title Template'!AF728="","",'1.4 Job Title Template'!AF728)</f>
        <v/>
      </c>
      <c r="AG721" t="str">
        <f>IF('1.4 Job Title Template'!AG728="","",'1.4 Job Title Template'!AG728)</f>
        <v/>
      </c>
      <c r="AH721" t="str">
        <f>IF('1.4 Job Title Template'!AH728="","",'1.4 Job Title Template'!AH728)</f>
        <v/>
      </c>
      <c r="AI721" t="str">
        <f>IF('1.4 Job Title Template'!AI728="","",'1.4 Job Title Template'!AI728)</f>
        <v/>
      </c>
      <c r="AJ721" t="str">
        <f>IF('1.4 Job Title Template'!AJ728="","",'1.4 Job Title Template'!AJ728)</f>
        <v/>
      </c>
      <c r="AK721" t="str">
        <f>IF('1.4 Job Title Template'!AK728="","",'1.4 Job Title Template'!AK728)</f>
        <v/>
      </c>
      <c r="AL721" t="str">
        <f>IF('1.4 Job Title Template'!AL728="","",'1.4 Job Title Template'!AL728)</f>
        <v/>
      </c>
      <c r="AM721" t="str">
        <f>IF('1.4 Job Title Template'!AM728="","",'1.4 Job Title Template'!AM728)</f>
        <v/>
      </c>
    </row>
    <row r="722" spans="1:39" x14ac:dyDescent="0.25">
      <c r="A722" t="str">
        <f>IF('1.4 Job Title Template'!A729="","",'1.4 Job Title Template'!A729)</f>
        <v/>
      </c>
      <c r="B722" t="str">
        <f>IF('1.4 Job Title Template'!B729="","",'1.4 Job Title Template'!B729)</f>
        <v/>
      </c>
      <c r="C722" t="str">
        <f>IF('1.4 Job Title Template'!C729="","",'1.4 Job Title Template'!C729)</f>
        <v/>
      </c>
      <c r="D722" t="str">
        <f>IF('1.4 Job Title Template'!D729="","",'1.4 Job Title Template'!D729)</f>
        <v/>
      </c>
      <c r="E722" t="str">
        <f>IF('1.4 Job Title Template'!E729="","",'1.4 Job Title Template'!E729)</f>
        <v/>
      </c>
      <c r="F722" t="str">
        <f>IF('1.4 Job Title Template'!F729="","",'1.4 Job Title Template'!F729)</f>
        <v/>
      </c>
      <c r="G722" t="str">
        <f>IF('1.4 Job Title Template'!G729="","",'1.4 Job Title Template'!G729)</f>
        <v/>
      </c>
      <c r="H722" t="str">
        <f>IF('1.4 Job Title Template'!H729="","",'1.4 Job Title Template'!H729)</f>
        <v/>
      </c>
      <c r="I722" t="str">
        <f>IF('1.4 Job Title Template'!I729="","",'1.4 Job Title Template'!I729)</f>
        <v/>
      </c>
      <c r="J722" t="str">
        <f>IF('1.4 Job Title Template'!J729="","",'1.4 Job Title Template'!J729)</f>
        <v/>
      </c>
      <c r="K722" t="str">
        <f>IF('1.4 Job Title Template'!K729="","",'1.4 Job Title Template'!K729)</f>
        <v/>
      </c>
      <c r="L722" t="str">
        <f>IF('1.4 Job Title Template'!L729="","",'1.4 Job Title Template'!L729)</f>
        <v/>
      </c>
      <c r="M722" t="str">
        <f>IF('1.4 Job Title Template'!M729="","",'1.4 Job Title Template'!M729)</f>
        <v/>
      </c>
      <c r="N722" t="str">
        <f>IF('1.4 Job Title Template'!N729="","",'1.4 Job Title Template'!N729)</f>
        <v/>
      </c>
      <c r="O722" t="str">
        <f>IF('1.4 Job Title Template'!O729="","",'1.4 Job Title Template'!O729)</f>
        <v/>
      </c>
      <c r="P722" t="str">
        <f>IF('1.4 Job Title Template'!P729="","",'1.4 Job Title Template'!P729)</f>
        <v/>
      </c>
      <c r="Q722" t="str">
        <f>IF('1.4 Job Title Template'!Q729="","",'1.4 Job Title Template'!Q729)</f>
        <v/>
      </c>
      <c r="R722" t="str">
        <f>IF('1.4 Job Title Template'!R729="","",'1.4 Job Title Template'!R729)</f>
        <v/>
      </c>
      <c r="S722" t="str">
        <f>IF('1.4 Job Title Template'!S729="","",'1.4 Job Title Template'!S729)</f>
        <v/>
      </c>
      <c r="T722" t="str">
        <f>IF('1.4 Job Title Template'!T729="","",'1.4 Job Title Template'!T729)</f>
        <v/>
      </c>
      <c r="U722" t="str">
        <f>IF('1.4 Job Title Template'!U729="","",'1.4 Job Title Template'!U729)</f>
        <v/>
      </c>
      <c r="V722" t="str">
        <f>IF('1.4 Job Title Template'!V729="","",'1.4 Job Title Template'!V729)</f>
        <v/>
      </c>
      <c r="W722" t="str">
        <f>IF('1.4 Job Title Template'!W729="","",'1.4 Job Title Template'!W729)</f>
        <v/>
      </c>
      <c r="X722" t="str">
        <f>IF('1.4 Job Title Template'!X729="","",'1.4 Job Title Template'!X729)</f>
        <v/>
      </c>
      <c r="Y722" t="str">
        <f>IF('1.4 Job Title Template'!Y729="","",'1.4 Job Title Template'!Y729)</f>
        <v/>
      </c>
      <c r="Z722" t="str">
        <f>IF('1.4 Job Title Template'!Z729="","",'1.4 Job Title Template'!Z729)</f>
        <v/>
      </c>
      <c r="AA722" t="str">
        <f>IF('1.4 Job Title Template'!AA729="","",'1.4 Job Title Template'!AA729)</f>
        <v/>
      </c>
      <c r="AB722" t="str">
        <f>IF('1.4 Job Title Template'!AB729="","",'1.4 Job Title Template'!AB729)</f>
        <v/>
      </c>
      <c r="AC722" t="str">
        <f>IF('1.4 Job Title Template'!AC729="","",'1.4 Job Title Template'!AC729)</f>
        <v/>
      </c>
      <c r="AD722" t="str">
        <f>IF('1.4 Job Title Template'!AD729="","",'1.4 Job Title Template'!AD729)</f>
        <v/>
      </c>
      <c r="AE722" t="str">
        <f>IF('1.4 Job Title Template'!AE729="","",'1.4 Job Title Template'!AE729)</f>
        <v/>
      </c>
      <c r="AF722" t="str">
        <f>IF('1.4 Job Title Template'!AF729="","",'1.4 Job Title Template'!AF729)</f>
        <v/>
      </c>
      <c r="AG722" t="str">
        <f>IF('1.4 Job Title Template'!AG729="","",'1.4 Job Title Template'!AG729)</f>
        <v/>
      </c>
      <c r="AH722" t="str">
        <f>IF('1.4 Job Title Template'!AH729="","",'1.4 Job Title Template'!AH729)</f>
        <v/>
      </c>
      <c r="AI722" t="str">
        <f>IF('1.4 Job Title Template'!AI729="","",'1.4 Job Title Template'!AI729)</f>
        <v/>
      </c>
      <c r="AJ722" t="str">
        <f>IF('1.4 Job Title Template'!AJ729="","",'1.4 Job Title Template'!AJ729)</f>
        <v/>
      </c>
      <c r="AK722" t="str">
        <f>IF('1.4 Job Title Template'!AK729="","",'1.4 Job Title Template'!AK729)</f>
        <v/>
      </c>
      <c r="AL722" t="str">
        <f>IF('1.4 Job Title Template'!AL729="","",'1.4 Job Title Template'!AL729)</f>
        <v/>
      </c>
      <c r="AM722" t="str">
        <f>IF('1.4 Job Title Template'!AM729="","",'1.4 Job Title Template'!AM729)</f>
        <v/>
      </c>
    </row>
    <row r="723" spans="1:39" x14ac:dyDescent="0.25">
      <c r="A723" t="str">
        <f>IF('1.4 Job Title Template'!A730="","",'1.4 Job Title Template'!A730)</f>
        <v/>
      </c>
      <c r="B723" t="str">
        <f>IF('1.4 Job Title Template'!B730="","",'1.4 Job Title Template'!B730)</f>
        <v/>
      </c>
      <c r="C723" t="str">
        <f>IF('1.4 Job Title Template'!C730="","",'1.4 Job Title Template'!C730)</f>
        <v/>
      </c>
      <c r="D723" t="str">
        <f>IF('1.4 Job Title Template'!D730="","",'1.4 Job Title Template'!D730)</f>
        <v/>
      </c>
      <c r="E723" t="str">
        <f>IF('1.4 Job Title Template'!E730="","",'1.4 Job Title Template'!E730)</f>
        <v/>
      </c>
      <c r="F723" t="str">
        <f>IF('1.4 Job Title Template'!F730="","",'1.4 Job Title Template'!F730)</f>
        <v/>
      </c>
      <c r="G723" t="str">
        <f>IF('1.4 Job Title Template'!G730="","",'1.4 Job Title Template'!G730)</f>
        <v/>
      </c>
      <c r="H723" t="str">
        <f>IF('1.4 Job Title Template'!H730="","",'1.4 Job Title Template'!H730)</f>
        <v/>
      </c>
      <c r="I723" t="str">
        <f>IF('1.4 Job Title Template'!I730="","",'1.4 Job Title Template'!I730)</f>
        <v/>
      </c>
      <c r="J723" t="str">
        <f>IF('1.4 Job Title Template'!J730="","",'1.4 Job Title Template'!J730)</f>
        <v/>
      </c>
      <c r="K723" t="str">
        <f>IF('1.4 Job Title Template'!K730="","",'1.4 Job Title Template'!K730)</f>
        <v/>
      </c>
      <c r="L723" t="str">
        <f>IF('1.4 Job Title Template'!L730="","",'1.4 Job Title Template'!L730)</f>
        <v/>
      </c>
      <c r="M723" t="str">
        <f>IF('1.4 Job Title Template'!M730="","",'1.4 Job Title Template'!M730)</f>
        <v/>
      </c>
      <c r="N723" t="str">
        <f>IF('1.4 Job Title Template'!N730="","",'1.4 Job Title Template'!N730)</f>
        <v/>
      </c>
      <c r="O723" t="str">
        <f>IF('1.4 Job Title Template'!O730="","",'1.4 Job Title Template'!O730)</f>
        <v/>
      </c>
      <c r="P723" t="str">
        <f>IF('1.4 Job Title Template'!P730="","",'1.4 Job Title Template'!P730)</f>
        <v/>
      </c>
      <c r="Q723" t="str">
        <f>IF('1.4 Job Title Template'!Q730="","",'1.4 Job Title Template'!Q730)</f>
        <v/>
      </c>
      <c r="R723" t="str">
        <f>IF('1.4 Job Title Template'!R730="","",'1.4 Job Title Template'!R730)</f>
        <v/>
      </c>
      <c r="S723" t="str">
        <f>IF('1.4 Job Title Template'!S730="","",'1.4 Job Title Template'!S730)</f>
        <v/>
      </c>
      <c r="T723" t="str">
        <f>IF('1.4 Job Title Template'!T730="","",'1.4 Job Title Template'!T730)</f>
        <v/>
      </c>
      <c r="U723" t="str">
        <f>IF('1.4 Job Title Template'!U730="","",'1.4 Job Title Template'!U730)</f>
        <v/>
      </c>
      <c r="V723" t="str">
        <f>IF('1.4 Job Title Template'!V730="","",'1.4 Job Title Template'!V730)</f>
        <v/>
      </c>
      <c r="W723" t="str">
        <f>IF('1.4 Job Title Template'!W730="","",'1.4 Job Title Template'!W730)</f>
        <v/>
      </c>
      <c r="X723" t="str">
        <f>IF('1.4 Job Title Template'!X730="","",'1.4 Job Title Template'!X730)</f>
        <v/>
      </c>
      <c r="Y723" t="str">
        <f>IF('1.4 Job Title Template'!Y730="","",'1.4 Job Title Template'!Y730)</f>
        <v/>
      </c>
      <c r="Z723" t="str">
        <f>IF('1.4 Job Title Template'!Z730="","",'1.4 Job Title Template'!Z730)</f>
        <v/>
      </c>
      <c r="AA723" t="str">
        <f>IF('1.4 Job Title Template'!AA730="","",'1.4 Job Title Template'!AA730)</f>
        <v/>
      </c>
      <c r="AB723" t="str">
        <f>IF('1.4 Job Title Template'!AB730="","",'1.4 Job Title Template'!AB730)</f>
        <v/>
      </c>
      <c r="AC723" t="str">
        <f>IF('1.4 Job Title Template'!AC730="","",'1.4 Job Title Template'!AC730)</f>
        <v/>
      </c>
      <c r="AD723" t="str">
        <f>IF('1.4 Job Title Template'!AD730="","",'1.4 Job Title Template'!AD730)</f>
        <v/>
      </c>
      <c r="AE723" t="str">
        <f>IF('1.4 Job Title Template'!AE730="","",'1.4 Job Title Template'!AE730)</f>
        <v/>
      </c>
      <c r="AF723" t="str">
        <f>IF('1.4 Job Title Template'!AF730="","",'1.4 Job Title Template'!AF730)</f>
        <v/>
      </c>
      <c r="AG723" t="str">
        <f>IF('1.4 Job Title Template'!AG730="","",'1.4 Job Title Template'!AG730)</f>
        <v/>
      </c>
      <c r="AH723" t="str">
        <f>IF('1.4 Job Title Template'!AH730="","",'1.4 Job Title Template'!AH730)</f>
        <v/>
      </c>
      <c r="AI723" t="str">
        <f>IF('1.4 Job Title Template'!AI730="","",'1.4 Job Title Template'!AI730)</f>
        <v/>
      </c>
      <c r="AJ723" t="str">
        <f>IF('1.4 Job Title Template'!AJ730="","",'1.4 Job Title Template'!AJ730)</f>
        <v/>
      </c>
      <c r="AK723" t="str">
        <f>IF('1.4 Job Title Template'!AK730="","",'1.4 Job Title Template'!AK730)</f>
        <v/>
      </c>
      <c r="AL723" t="str">
        <f>IF('1.4 Job Title Template'!AL730="","",'1.4 Job Title Template'!AL730)</f>
        <v/>
      </c>
      <c r="AM723" t="str">
        <f>IF('1.4 Job Title Template'!AM730="","",'1.4 Job Title Template'!AM730)</f>
        <v/>
      </c>
    </row>
    <row r="724" spans="1:39" x14ac:dyDescent="0.25">
      <c r="A724" t="str">
        <f>IF('1.4 Job Title Template'!A731="","",'1.4 Job Title Template'!A731)</f>
        <v/>
      </c>
      <c r="B724" t="str">
        <f>IF('1.4 Job Title Template'!B731="","",'1.4 Job Title Template'!B731)</f>
        <v/>
      </c>
      <c r="C724" t="str">
        <f>IF('1.4 Job Title Template'!C731="","",'1.4 Job Title Template'!C731)</f>
        <v/>
      </c>
      <c r="D724" t="str">
        <f>IF('1.4 Job Title Template'!D731="","",'1.4 Job Title Template'!D731)</f>
        <v/>
      </c>
      <c r="E724" t="str">
        <f>IF('1.4 Job Title Template'!E731="","",'1.4 Job Title Template'!E731)</f>
        <v/>
      </c>
      <c r="F724" t="str">
        <f>IF('1.4 Job Title Template'!F731="","",'1.4 Job Title Template'!F731)</f>
        <v/>
      </c>
      <c r="G724" t="str">
        <f>IF('1.4 Job Title Template'!G731="","",'1.4 Job Title Template'!G731)</f>
        <v/>
      </c>
      <c r="H724" t="str">
        <f>IF('1.4 Job Title Template'!H731="","",'1.4 Job Title Template'!H731)</f>
        <v/>
      </c>
      <c r="I724" t="str">
        <f>IF('1.4 Job Title Template'!I731="","",'1.4 Job Title Template'!I731)</f>
        <v/>
      </c>
      <c r="J724" t="str">
        <f>IF('1.4 Job Title Template'!J731="","",'1.4 Job Title Template'!J731)</f>
        <v/>
      </c>
      <c r="K724" t="str">
        <f>IF('1.4 Job Title Template'!K731="","",'1.4 Job Title Template'!K731)</f>
        <v/>
      </c>
      <c r="L724" t="str">
        <f>IF('1.4 Job Title Template'!L731="","",'1.4 Job Title Template'!L731)</f>
        <v/>
      </c>
      <c r="M724" t="str">
        <f>IF('1.4 Job Title Template'!M731="","",'1.4 Job Title Template'!M731)</f>
        <v/>
      </c>
      <c r="N724" t="str">
        <f>IF('1.4 Job Title Template'!N731="","",'1.4 Job Title Template'!N731)</f>
        <v/>
      </c>
      <c r="O724" t="str">
        <f>IF('1.4 Job Title Template'!O731="","",'1.4 Job Title Template'!O731)</f>
        <v/>
      </c>
      <c r="P724" t="str">
        <f>IF('1.4 Job Title Template'!P731="","",'1.4 Job Title Template'!P731)</f>
        <v/>
      </c>
      <c r="Q724" t="str">
        <f>IF('1.4 Job Title Template'!Q731="","",'1.4 Job Title Template'!Q731)</f>
        <v/>
      </c>
      <c r="R724" t="str">
        <f>IF('1.4 Job Title Template'!R731="","",'1.4 Job Title Template'!R731)</f>
        <v/>
      </c>
      <c r="S724" t="str">
        <f>IF('1.4 Job Title Template'!S731="","",'1.4 Job Title Template'!S731)</f>
        <v/>
      </c>
      <c r="T724" t="str">
        <f>IF('1.4 Job Title Template'!T731="","",'1.4 Job Title Template'!T731)</f>
        <v/>
      </c>
      <c r="U724" t="str">
        <f>IF('1.4 Job Title Template'!U731="","",'1.4 Job Title Template'!U731)</f>
        <v/>
      </c>
      <c r="V724" t="str">
        <f>IF('1.4 Job Title Template'!V731="","",'1.4 Job Title Template'!V731)</f>
        <v/>
      </c>
      <c r="W724" t="str">
        <f>IF('1.4 Job Title Template'!W731="","",'1.4 Job Title Template'!W731)</f>
        <v/>
      </c>
      <c r="X724" t="str">
        <f>IF('1.4 Job Title Template'!X731="","",'1.4 Job Title Template'!X731)</f>
        <v/>
      </c>
      <c r="Y724" t="str">
        <f>IF('1.4 Job Title Template'!Y731="","",'1.4 Job Title Template'!Y731)</f>
        <v/>
      </c>
      <c r="Z724" t="str">
        <f>IF('1.4 Job Title Template'!Z731="","",'1.4 Job Title Template'!Z731)</f>
        <v/>
      </c>
      <c r="AA724" t="str">
        <f>IF('1.4 Job Title Template'!AA731="","",'1.4 Job Title Template'!AA731)</f>
        <v/>
      </c>
      <c r="AB724" t="str">
        <f>IF('1.4 Job Title Template'!AB731="","",'1.4 Job Title Template'!AB731)</f>
        <v/>
      </c>
      <c r="AC724" t="str">
        <f>IF('1.4 Job Title Template'!AC731="","",'1.4 Job Title Template'!AC731)</f>
        <v/>
      </c>
      <c r="AD724" t="str">
        <f>IF('1.4 Job Title Template'!AD731="","",'1.4 Job Title Template'!AD731)</f>
        <v/>
      </c>
      <c r="AE724" t="str">
        <f>IF('1.4 Job Title Template'!AE731="","",'1.4 Job Title Template'!AE731)</f>
        <v/>
      </c>
      <c r="AF724" t="str">
        <f>IF('1.4 Job Title Template'!AF731="","",'1.4 Job Title Template'!AF731)</f>
        <v/>
      </c>
      <c r="AG724" t="str">
        <f>IF('1.4 Job Title Template'!AG731="","",'1.4 Job Title Template'!AG731)</f>
        <v/>
      </c>
      <c r="AH724" t="str">
        <f>IF('1.4 Job Title Template'!AH731="","",'1.4 Job Title Template'!AH731)</f>
        <v/>
      </c>
      <c r="AI724" t="str">
        <f>IF('1.4 Job Title Template'!AI731="","",'1.4 Job Title Template'!AI731)</f>
        <v/>
      </c>
      <c r="AJ724" t="str">
        <f>IF('1.4 Job Title Template'!AJ731="","",'1.4 Job Title Template'!AJ731)</f>
        <v/>
      </c>
      <c r="AK724" t="str">
        <f>IF('1.4 Job Title Template'!AK731="","",'1.4 Job Title Template'!AK731)</f>
        <v/>
      </c>
      <c r="AL724" t="str">
        <f>IF('1.4 Job Title Template'!AL731="","",'1.4 Job Title Template'!AL731)</f>
        <v/>
      </c>
      <c r="AM724" t="str">
        <f>IF('1.4 Job Title Template'!AM731="","",'1.4 Job Title Template'!AM731)</f>
        <v/>
      </c>
    </row>
    <row r="725" spans="1:39" x14ac:dyDescent="0.25">
      <c r="A725" t="str">
        <f>IF('1.4 Job Title Template'!A732="","",'1.4 Job Title Template'!A732)</f>
        <v/>
      </c>
      <c r="B725" t="str">
        <f>IF('1.4 Job Title Template'!B732="","",'1.4 Job Title Template'!B732)</f>
        <v/>
      </c>
      <c r="C725" t="str">
        <f>IF('1.4 Job Title Template'!C732="","",'1.4 Job Title Template'!C732)</f>
        <v/>
      </c>
      <c r="D725" t="str">
        <f>IF('1.4 Job Title Template'!D732="","",'1.4 Job Title Template'!D732)</f>
        <v/>
      </c>
      <c r="E725" t="str">
        <f>IF('1.4 Job Title Template'!E732="","",'1.4 Job Title Template'!E732)</f>
        <v/>
      </c>
      <c r="F725" t="str">
        <f>IF('1.4 Job Title Template'!F732="","",'1.4 Job Title Template'!F732)</f>
        <v/>
      </c>
      <c r="G725" t="str">
        <f>IF('1.4 Job Title Template'!G732="","",'1.4 Job Title Template'!G732)</f>
        <v/>
      </c>
      <c r="H725" t="str">
        <f>IF('1.4 Job Title Template'!H732="","",'1.4 Job Title Template'!H732)</f>
        <v/>
      </c>
      <c r="I725" t="str">
        <f>IF('1.4 Job Title Template'!I732="","",'1.4 Job Title Template'!I732)</f>
        <v/>
      </c>
      <c r="J725" t="str">
        <f>IF('1.4 Job Title Template'!J732="","",'1.4 Job Title Template'!J732)</f>
        <v/>
      </c>
      <c r="K725" t="str">
        <f>IF('1.4 Job Title Template'!K732="","",'1.4 Job Title Template'!K732)</f>
        <v/>
      </c>
      <c r="L725" t="str">
        <f>IF('1.4 Job Title Template'!L732="","",'1.4 Job Title Template'!L732)</f>
        <v/>
      </c>
      <c r="M725" t="str">
        <f>IF('1.4 Job Title Template'!M732="","",'1.4 Job Title Template'!M732)</f>
        <v/>
      </c>
      <c r="N725" t="str">
        <f>IF('1.4 Job Title Template'!N732="","",'1.4 Job Title Template'!N732)</f>
        <v/>
      </c>
      <c r="O725" t="str">
        <f>IF('1.4 Job Title Template'!O732="","",'1.4 Job Title Template'!O732)</f>
        <v/>
      </c>
      <c r="P725" t="str">
        <f>IF('1.4 Job Title Template'!P732="","",'1.4 Job Title Template'!P732)</f>
        <v/>
      </c>
      <c r="Q725" t="str">
        <f>IF('1.4 Job Title Template'!Q732="","",'1.4 Job Title Template'!Q732)</f>
        <v/>
      </c>
      <c r="R725" t="str">
        <f>IF('1.4 Job Title Template'!R732="","",'1.4 Job Title Template'!R732)</f>
        <v/>
      </c>
      <c r="S725" t="str">
        <f>IF('1.4 Job Title Template'!S732="","",'1.4 Job Title Template'!S732)</f>
        <v/>
      </c>
      <c r="T725" t="str">
        <f>IF('1.4 Job Title Template'!T732="","",'1.4 Job Title Template'!T732)</f>
        <v/>
      </c>
      <c r="U725" t="str">
        <f>IF('1.4 Job Title Template'!U732="","",'1.4 Job Title Template'!U732)</f>
        <v/>
      </c>
      <c r="V725" t="str">
        <f>IF('1.4 Job Title Template'!V732="","",'1.4 Job Title Template'!V732)</f>
        <v/>
      </c>
      <c r="W725" t="str">
        <f>IF('1.4 Job Title Template'!W732="","",'1.4 Job Title Template'!W732)</f>
        <v/>
      </c>
      <c r="X725" t="str">
        <f>IF('1.4 Job Title Template'!X732="","",'1.4 Job Title Template'!X732)</f>
        <v/>
      </c>
      <c r="Y725" t="str">
        <f>IF('1.4 Job Title Template'!Y732="","",'1.4 Job Title Template'!Y732)</f>
        <v/>
      </c>
      <c r="Z725" t="str">
        <f>IF('1.4 Job Title Template'!Z732="","",'1.4 Job Title Template'!Z732)</f>
        <v/>
      </c>
      <c r="AA725" t="str">
        <f>IF('1.4 Job Title Template'!AA732="","",'1.4 Job Title Template'!AA732)</f>
        <v/>
      </c>
      <c r="AB725" t="str">
        <f>IF('1.4 Job Title Template'!AB732="","",'1.4 Job Title Template'!AB732)</f>
        <v/>
      </c>
      <c r="AC725" t="str">
        <f>IF('1.4 Job Title Template'!AC732="","",'1.4 Job Title Template'!AC732)</f>
        <v/>
      </c>
      <c r="AD725" t="str">
        <f>IF('1.4 Job Title Template'!AD732="","",'1.4 Job Title Template'!AD732)</f>
        <v/>
      </c>
      <c r="AE725" t="str">
        <f>IF('1.4 Job Title Template'!AE732="","",'1.4 Job Title Template'!AE732)</f>
        <v/>
      </c>
      <c r="AF725" t="str">
        <f>IF('1.4 Job Title Template'!AF732="","",'1.4 Job Title Template'!AF732)</f>
        <v/>
      </c>
      <c r="AG725" t="str">
        <f>IF('1.4 Job Title Template'!AG732="","",'1.4 Job Title Template'!AG732)</f>
        <v/>
      </c>
      <c r="AH725" t="str">
        <f>IF('1.4 Job Title Template'!AH732="","",'1.4 Job Title Template'!AH732)</f>
        <v/>
      </c>
      <c r="AI725" t="str">
        <f>IF('1.4 Job Title Template'!AI732="","",'1.4 Job Title Template'!AI732)</f>
        <v/>
      </c>
      <c r="AJ725" t="str">
        <f>IF('1.4 Job Title Template'!AJ732="","",'1.4 Job Title Template'!AJ732)</f>
        <v/>
      </c>
      <c r="AK725" t="str">
        <f>IF('1.4 Job Title Template'!AK732="","",'1.4 Job Title Template'!AK732)</f>
        <v/>
      </c>
      <c r="AL725" t="str">
        <f>IF('1.4 Job Title Template'!AL732="","",'1.4 Job Title Template'!AL732)</f>
        <v/>
      </c>
      <c r="AM725" t="str">
        <f>IF('1.4 Job Title Template'!AM732="","",'1.4 Job Title Template'!AM732)</f>
        <v/>
      </c>
    </row>
    <row r="726" spans="1:39" x14ac:dyDescent="0.25">
      <c r="A726" t="str">
        <f>IF('1.4 Job Title Template'!A733="","",'1.4 Job Title Template'!A733)</f>
        <v/>
      </c>
      <c r="B726" t="str">
        <f>IF('1.4 Job Title Template'!B733="","",'1.4 Job Title Template'!B733)</f>
        <v/>
      </c>
      <c r="C726" t="str">
        <f>IF('1.4 Job Title Template'!C733="","",'1.4 Job Title Template'!C733)</f>
        <v/>
      </c>
      <c r="D726" t="str">
        <f>IF('1.4 Job Title Template'!D733="","",'1.4 Job Title Template'!D733)</f>
        <v/>
      </c>
      <c r="E726" t="str">
        <f>IF('1.4 Job Title Template'!E733="","",'1.4 Job Title Template'!E733)</f>
        <v/>
      </c>
      <c r="F726" t="str">
        <f>IF('1.4 Job Title Template'!F733="","",'1.4 Job Title Template'!F733)</f>
        <v/>
      </c>
      <c r="G726" t="str">
        <f>IF('1.4 Job Title Template'!G733="","",'1.4 Job Title Template'!G733)</f>
        <v/>
      </c>
      <c r="H726" t="str">
        <f>IF('1.4 Job Title Template'!H733="","",'1.4 Job Title Template'!H733)</f>
        <v/>
      </c>
      <c r="I726" t="str">
        <f>IF('1.4 Job Title Template'!I733="","",'1.4 Job Title Template'!I733)</f>
        <v/>
      </c>
      <c r="J726" t="str">
        <f>IF('1.4 Job Title Template'!J733="","",'1.4 Job Title Template'!J733)</f>
        <v/>
      </c>
      <c r="K726" t="str">
        <f>IF('1.4 Job Title Template'!K733="","",'1.4 Job Title Template'!K733)</f>
        <v/>
      </c>
      <c r="L726" t="str">
        <f>IF('1.4 Job Title Template'!L733="","",'1.4 Job Title Template'!L733)</f>
        <v/>
      </c>
      <c r="M726" t="str">
        <f>IF('1.4 Job Title Template'!M733="","",'1.4 Job Title Template'!M733)</f>
        <v/>
      </c>
      <c r="N726" t="str">
        <f>IF('1.4 Job Title Template'!N733="","",'1.4 Job Title Template'!N733)</f>
        <v/>
      </c>
      <c r="O726" t="str">
        <f>IF('1.4 Job Title Template'!O733="","",'1.4 Job Title Template'!O733)</f>
        <v/>
      </c>
      <c r="P726" t="str">
        <f>IF('1.4 Job Title Template'!P733="","",'1.4 Job Title Template'!P733)</f>
        <v/>
      </c>
      <c r="Q726" t="str">
        <f>IF('1.4 Job Title Template'!Q733="","",'1.4 Job Title Template'!Q733)</f>
        <v/>
      </c>
      <c r="R726" t="str">
        <f>IF('1.4 Job Title Template'!R733="","",'1.4 Job Title Template'!R733)</f>
        <v/>
      </c>
      <c r="S726" t="str">
        <f>IF('1.4 Job Title Template'!S733="","",'1.4 Job Title Template'!S733)</f>
        <v/>
      </c>
      <c r="T726" t="str">
        <f>IF('1.4 Job Title Template'!T733="","",'1.4 Job Title Template'!T733)</f>
        <v/>
      </c>
      <c r="U726" t="str">
        <f>IF('1.4 Job Title Template'!U733="","",'1.4 Job Title Template'!U733)</f>
        <v/>
      </c>
      <c r="V726" t="str">
        <f>IF('1.4 Job Title Template'!V733="","",'1.4 Job Title Template'!V733)</f>
        <v/>
      </c>
      <c r="W726" t="str">
        <f>IF('1.4 Job Title Template'!W733="","",'1.4 Job Title Template'!W733)</f>
        <v/>
      </c>
      <c r="X726" t="str">
        <f>IF('1.4 Job Title Template'!X733="","",'1.4 Job Title Template'!X733)</f>
        <v/>
      </c>
      <c r="Y726" t="str">
        <f>IF('1.4 Job Title Template'!Y733="","",'1.4 Job Title Template'!Y733)</f>
        <v/>
      </c>
      <c r="Z726" t="str">
        <f>IF('1.4 Job Title Template'!Z733="","",'1.4 Job Title Template'!Z733)</f>
        <v/>
      </c>
      <c r="AA726" t="str">
        <f>IF('1.4 Job Title Template'!AA733="","",'1.4 Job Title Template'!AA733)</f>
        <v/>
      </c>
      <c r="AB726" t="str">
        <f>IF('1.4 Job Title Template'!AB733="","",'1.4 Job Title Template'!AB733)</f>
        <v/>
      </c>
      <c r="AC726" t="str">
        <f>IF('1.4 Job Title Template'!AC733="","",'1.4 Job Title Template'!AC733)</f>
        <v/>
      </c>
      <c r="AD726" t="str">
        <f>IF('1.4 Job Title Template'!AD733="","",'1.4 Job Title Template'!AD733)</f>
        <v/>
      </c>
      <c r="AE726" t="str">
        <f>IF('1.4 Job Title Template'!AE733="","",'1.4 Job Title Template'!AE733)</f>
        <v/>
      </c>
      <c r="AF726" t="str">
        <f>IF('1.4 Job Title Template'!AF733="","",'1.4 Job Title Template'!AF733)</f>
        <v/>
      </c>
      <c r="AG726" t="str">
        <f>IF('1.4 Job Title Template'!AG733="","",'1.4 Job Title Template'!AG733)</f>
        <v/>
      </c>
      <c r="AH726" t="str">
        <f>IF('1.4 Job Title Template'!AH733="","",'1.4 Job Title Template'!AH733)</f>
        <v/>
      </c>
      <c r="AI726" t="str">
        <f>IF('1.4 Job Title Template'!AI733="","",'1.4 Job Title Template'!AI733)</f>
        <v/>
      </c>
      <c r="AJ726" t="str">
        <f>IF('1.4 Job Title Template'!AJ733="","",'1.4 Job Title Template'!AJ733)</f>
        <v/>
      </c>
      <c r="AK726" t="str">
        <f>IF('1.4 Job Title Template'!AK733="","",'1.4 Job Title Template'!AK733)</f>
        <v/>
      </c>
      <c r="AL726" t="str">
        <f>IF('1.4 Job Title Template'!AL733="","",'1.4 Job Title Template'!AL733)</f>
        <v/>
      </c>
      <c r="AM726" t="str">
        <f>IF('1.4 Job Title Template'!AM733="","",'1.4 Job Title Template'!AM733)</f>
        <v/>
      </c>
    </row>
    <row r="727" spans="1:39" x14ac:dyDescent="0.25">
      <c r="A727" t="str">
        <f>IF('1.4 Job Title Template'!A734="","",'1.4 Job Title Template'!A734)</f>
        <v/>
      </c>
      <c r="B727" t="str">
        <f>IF('1.4 Job Title Template'!B734="","",'1.4 Job Title Template'!B734)</f>
        <v/>
      </c>
      <c r="C727" t="str">
        <f>IF('1.4 Job Title Template'!C734="","",'1.4 Job Title Template'!C734)</f>
        <v/>
      </c>
      <c r="D727" t="str">
        <f>IF('1.4 Job Title Template'!D734="","",'1.4 Job Title Template'!D734)</f>
        <v/>
      </c>
      <c r="E727" t="str">
        <f>IF('1.4 Job Title Template'!E734="","",'1.4 Job Title Template'!E734)</f>
        <v/>
      </c>
      <c r="F727" t="str">
        <f>IF('1.4 Job Title Template'!F734="","",'1.4 Job Title Template'!F734)</f>
        <v/>
      </c>
      <c r="G727" t="str">
        <f>IF('1.4 Job Title Template'!G734="","",'1.4 Job Title Template'!G734)</f>
        <v/>
      </c>
      <c r="H727" t="str">
        <f>IF('1.4 Job Title Template'!H734="","",'1.4 Job Title Template'!H734)</f>
        <v/>
      </c>
      <c r="I727" t="str">
        <f>IF('1.4 Job Title Template'!I734="","",'1.4 Job Title Template'!I734)</f>
        <v/>
      </c>
      <c r="J727" t="str">
        <f>IF('1.4 Job Title Template'!J734="","",'1.4 Job Title Template'!J734)</f>
        <v/>
      </c>
      <c r="K727" t="str">
        <f>IF('1.4 Job Title Template'!K734="","",'1.4 Job Title Template'!K734)</f>
        <v/>
      </c>
      <c r="L727" t="str">
        <f>IF('1.4 Job Title Template'!L734="","",'1.4 Job Title Template'!L734)</f>
        <v/>
      </c>
      <c r="M727" t="str">
        <f>IF('1.4 Job Title Template'!M734="","",'1.4 Job Title Template'!M734)</f>
        <v/>
      </c>
      <c r="N727" t="str">
        <f>IF('1.4 Job Title Template'!N734="","",'1.4 Job Title Template'!N734)</f>
        <v/>
      </c>
      <c r="O727" t="str">
        <f>IF('1.4 Job Title Template'!O734="","",'1.4 Job Title Template'!O734)</f>
        <v/>
      </c>
      <c r="P727" t="str">
        <f>IF('1.4 Job Title Template'!P734="","",'1.4 Job Title Template'!P734)</f>
        <v/>
      </c>
      <c r="Q727" t="str">
        <f>IF('1.4 Job Title Template'!Q734="","",'1.4 Job Title Template'!Q734)</f>
        <v/>
      </c>
      <c r="R727" t="str">
        <f>IF('1.4 Job Title Template'!R734="","",'1.4 Job Title Template'!R734)</f>
        <v/>
      </c>
      <c r="S727" t="str">
        <f>IF('1.4 Job Title Template'!S734="","",'1.4 Job Title Template'!S734)</f>
        <v/>
      </c>
      <c r="T727" t="str">
        <f>IF('1.4 Job Title Template'!T734="","",'1.4 Job Title Template'!T734)</f>
        <v/>
      </c>
      <c r="U727" t="str">
        <f>IF('1.4 Job Title Template'!U734="","",'1.4 Job Title Template'!U734)</f>
        <v/>
      </c>
      <c r="V727" t="str">
        <f>IF('1.4 Job Title Template'!V734="","",'1.4 Job Title Template'!V734)</f>
        <v/>
      </c>
      <c r="W727" t="str">
        <f>IF('1.4 Job Title Template'!W734="","",'1.4 Job Title Template'!W734)</f>
        <v/>
      </c>
      <c r="X727" t="str">
        <f>IF('1.4 Job Title Template'!X734="","",'1.4 Job Title Template'!X734)</f>
        <v/>
      </c>
      <c r="Y727" t="str">
        <f>IF('1.4 Job Title Template'!Y734="","",'1.4 Job Title Template'!Y734)</f>
        <v/>
      </c>
      <c r="Z727" t="str">
        <f>IF('1.4 Job Title Template'!Z734="","",'1.4 Job Title Template'!Z734)</f>
        <v/>
      </c>
      <c r="AA727" t="str">
        <f>IF('1.4 Job Title Template'!AA734="","",'1.4 Job Title Template'!AA734)</f>
        <v/>
      </c>
      <c r="AB727" t="str">
        <f>IF('1.4 Job Title Template'!AB734="","",'1.4 Job Title Template'!AB734)</f>
        <v/>
      </c>
      <c r="AC727" t="str">
        <f>IF('1.4 Job Title Template'!AC734="","",'1.4 Job Title Template'!AC734)</f>
        <v/>
      </c>
      <c r="AD727" t="str">
        <f>IF('1.4 Job Title Template'!AD734="","",'1.4 Job Title Template'!AD734)</f>
        <v/>
      </c>
      <c r="AE727" t="str">
        <f>IF('1.4 Job Title Template'!AE734="","",'1.4 Job Title Template'!AE734)</f>
        <v/>
      </c>
      <c r="AF727" t="str">
        <f>IF('1.4 Job Title Template'!AF734="","",'1.4 Job Title Template'!AF734)</f>
        <v/>
      </c>
      <c r="AG727" t="str">
        <f>IF('1.4 Job Title Template'!AG734="","",'1.4 Job Title Template'!AG734)</f>
        <v/>
      </c>
      <c r="AH727" t="str">
        <f>IF('1.4 Job Title Template'!AH734="","",'1.4 Job Title Template'!AH734)</f>
        <v/>
      </c>
      <c r="AI727" t="str">
        <f>IF('1.4 Job Title Template'!AI734="","",'1.4 Job Title Template'!AI734)</f>
        <v/>
      </c>
      <c r="AJ727" t="str">
        <f>IF('1.4 Job Title Template'!AJ734="","",'1.4 Job Title Template'!AJ734)</f>
        <v/>
      </c>
      <c r="AK727" t="str">
        <f>IF('1.4 Job Title Template'!AK734="","",'1.4 Job Title Template'!AK734)</f>
        <v/>
      </c>
      <c r="AL727" t="str">
        <f>IF('1.4 Job Title Template'!AL734="","",'1.4 Job Title Template'!AL734)</f>
        <v/>
      </c>
      <c r="AM727" t="str">
        <f>IF('1.4 Job Title Template'!AM734="","",'1.4 Job Title Template'!AM734)</f>
        <v/>
      </c>
    </row>
    <row r="728" spans="1:39" x14ac:dyDescent="0.25">
      <c r="A728" t="str">
        <f>IF('1.4 Job Title Template'!A735="","",'1.4 Job Title Template'!A735)</f>
        <v/>
      </c>
      <c r="B728" t="str">
        <f>IF('1.4 Job Title Template'!B735="","",'1.4 Job Title Template'!B735)</f>
        <v/>
      </c>
      <c r="C728" t="str">
        <f>IF('1.4 Job Title Template'!C735="","",'1.4 Job Title Template'!C735)</f>
        <v/>
      </c>
      <c r="D728" t="str">
        <f>IF('1.4 Job Title Template'!D735="","",'1.4 Job Title Template'!D735)</f>
        <v/>
      </c>
      <c r="E728" t="str">
        <f>IF('1.4 Job Title Template'!E735="","",'1.4 Job Title Template'!E735)</f>
        <v/>
      </c>
      <c r="F728" t="str">
        <f>IF('1.4 Job Title Template'!F735="","",'1.4 Job Title Template'!F735)</f>
        <v/>
      </c>
      <c r="G728" t="str">
        <f>IF('1.4 Job Title Template'!G735="","",'1.4 Job Title Template'!G735)</f>
        <v/>
      </c>
      <c r="H728" t="str">
        <f>IF('1.4 Job Title Template'!H735="","",'1.4 Job Title Template'!H735)</f>
        <v/>
      </c>
      <c r="I728" t="str">
        <f>IF('1.4 Job Title Template'!I735="","",'1.4 Job Title Template'!I735)</f>
        <v/>
      </c>
      <c r="J728" t="str">
        <f>IF('1.4 Job Title Template'!J735="","",'1.4 Job Title Template'!J735)</f>
        <v/>
      </c>
      <c r="K728" t="str">
        <f>IF('1.4 Job Title Template'!K735="","",'1.4 Job Title Template'!K735)</f>
        <v/>
      </c>
      <c r="L728" t="str">
        <f>IF('1.4 Job Title Template'!L735="","",'1.4 Job Title Template'!L735)</f>
        <v/>
      </c>
      <c r="M728" t="str">
        <f>IF('1.4 Job Title Template'!M735="","",'1.4 Job Title Template'!M735)</f>
        <v/>
      </c>
      <c r="N728" t="str">
        <f>IF('1.4 Job Title Template'!N735="","",'1.4 Job Title Template'!N735)</f>
        <v/>
      </c>
      <c r="O728" t="str">
        <f>IF('1.4 Job Title Template'!O735="","",'1.4 Job Title Template'!O735)</f>
        <v/>
      </c>
      <c r="P728" t="str">
        <f>IF('1.4 Job Title Template'!P735="","",'1.4 Job Title Template'!P735)</f>
        <v/>
      </c>
      <c r="Q728" t="str">
        <f>IF('1.4 Job Title Template'!Q735="","",'1.4 Job Title Template'!Q735)</f>
        <v/>
      </c>
      <c r="R728" t="str">
        <f>IF('1.4 Job Title Template'!R735="","",'1.4 Job Title Template'!R735)</f>
        <v/>
      </c>
      <c r="S728" t="str">
        <f>IF('1.4 Job Title Template'!S735="","",'1.4 Job Title Template'!S735)</f>
        <v/>
      </c>
      <c r="T728" t="str">
        <f>IF('1.4 Job Title Template'!T735="","",'1.4 Job Title Template'!T735)</f>
        <v/>
      </c>
      <c r="U728" t="str">
        <f>IF('1.4 Job Title Template'!U735="","",'1.4 Job Title Template'!U735)</f>
        <v/>
      </c>
      <c r="V728" t="str">
        <f>IF('1.4 Job Title Template'!V735="","",'1.4 Job Title Template'!V735)</f>
        <v/>
      </c>
      <c r="W728" t="str">
        <f>IF('1.4 Job Title Template'!W735="","",'1.4 Job Title Template'!W735)</f>
        <v/>
      </c>
      <c r="X728" t="str">
        <f>IF('1.4 Job Title Template'!X735="","",'1.4 Job Title Template'!X735)</f>
        <v/>
      </c>
      <c r="Y728" t="str">
        <f>IF('1.4 Job Title Template'!Y735="","",'1.4 Job Title Template'!Y735)</f>
        <v/>
      </c>
      <c r="Z728" t="str">
        <f>IF('1.4 Job Title Template'!Z735="","",'1.4 Job Title Template'!Z735)</f>
        <v/>
      </c>
      <c r="AA728" t="str">
        <f>IF('1.4 Job Title Template'!AA735="","",'1.4 Job Title Template'!AA735)</f>
        <v/>
      </c>
      <c r="AB728" t="str">
        <f>IF('1.4 Job Title Template'!AB735="","",'1.4 Job Title Template'!AB735)</f>
        <v/>
      </c>
      <c r="AC728" t="str">
        <f>IF('1.4 Job Title Template'!AC735="","",'1.4 Job Title Template'!AC735)</f>
        <v/>
      </c>
      <c r="AD728" t="str">
        <f>IF('1.4 Job Title Template'!AD735="","",'1.4 Job Title Template'!AD735)</f>
        <v/>
      </c>
      <c r="AE728" t="str">
        <f>IF('1.4 Job Title Template'!AE735="","",'1.4 Job Title Template'!AE735)</f>
        <v/>
      </c>
      <c r="AF728" t="str">
        <f>IF('1.4 Job Title Template'!AF735="","",'1.4 Job Title Template'!AF735)</f>
        <v/>
      </c>
      <c r="AG728" t="str">
        <f>IF('1.4 Job Title Template'!AG735="","",'1.4 Job Title Template'!AG735)</f>
        <v/>
      </c>
      <c r="AH728" t="str">
        <f>IF('1.4 Job Title Template'!AH735="","",'1.4 Job Title Template'!AH735)</f>
        <v/>
      </c>
      <c r="AI728" t="str">
        <f>IF('1.4 Job Title Template'!AI735="","",'1.4 Job Title Template'!AI735)</f>
        <v/>
      </c>
      <c r="AJ728" t="str">
        <f>IF('1.4 Job Title Template'!AJ735="","",'1.4 Job Title Template'!AJ735)</f>
        <v/>
      </c>
      <c r="AK728" t="str">
        <f>IF('1.4 Job Title Template'!AK735="","",'1.4 Job Title Template'!AK735)</f>
        <v/>
      </c>
      <c r="AL728" t="str">
        <f>IF('1.4 Job Title Template'!AL735="","",'1.4 Job Title Template'!AL735)</f>
        <v/>
      </c>
      <c r="AM728" t="str">
        <f>IF('1.4 Job Title Template'!AM735="","",'1.4 Job Title Template'!AM735)</f>
        <v/>
      </c>
    </row>
    <row r="729" spans="1:39" x14ac:dyDescent="0.25">
      <c r="A729" t="str">
        <f>IF('1.4 Job Title Template'!A736="","",'1.4 Job Title Template'!A736)</f>
        <v/>
      </c>
      <c r="B729" t="str">
        <f>IF('1.4 Job Title Template'!B736="","",'1.4 Job Title Template'!B736)</f>
        <v/>
      </c>
      <c r="C729" t="str">
        <f>IF('1.4 Job Title Template'!C736="","",'1.4 Job Title Template'!C736)</f>
        <v/>
      </c>
      <c r="D729" t="str">
        <f>IF('1.4 Job Title Template'!D736="","",'1.4 Job Title Template'!D736)</f>
        <v/>
      </c>
      <c r="E729" t="str">
        <f>IF('1.4 Job Title Template'!E736="","",'1.4 Job Title Template'!E736)</f>
        <v/>
      </c>
      <c r="F729" t="str">
        <f>IF('1.4 Job Title Template'!F736="","",'1.4 Job Title Template'!F736)</f>
        <v/>
      </c>
      <c r="G729" t="str">
        <f>IF('1.4 Job Title Template'!G736="","",'1.4 Job Title Template'!G736)</f>
        <v/>
      </c>
      <c r="H729" t="str">
        <f>IF('1.4 Job Title Template'!H736="","",'1.4 Job Title Template'!H736)</f>
        <v/>
      </c>
      <c r="I729" t="str">
        <f>IF('1.4 Job Title Template'!I736="","",'1.4 Job Title Template'!I736)</f>
        <v/>
      </c>
      <c r="J729" t="str">
        <f>IF('1.4 Job Title Template'!J736="","",'1.4 Job Title Template'!J736)</f>
        <v/>
      </c>
      <c r="K729" t="str">
        <f>IF('1.4 Job Title Template'!K736="","",'1.4 Job Title Template'!K736)</f>
        <v/>
      </c>
      <c r="L729" t="str">
        <f>IF('1.4 Job Title Template'!L736="","",'1.4 Job Title Template'!L736)</f>
        <v/>
      </c>
      <c r="M729" t="str">
        <f>IF('1.4 Job Title Template'!M736="","",'1.4 Job Title Template'!M736)</f>
        <v/>
      </c>
      <c r="N729" t="str">
        <f>IF('1.4 Job Title Template'!N736="","",'1.4 Job Title Template'!N736)</f>
        <v/>
      </c>
      <c r="O729" t="str">
        <f>IF('1.4 Job Title Template'!O736="","",'1.4 Job Title Template'!O736)</f>
        <v/>
      </c>
      <c r="P729" t="str">
        <f>IF('1.4 Job Title Template'!P736="","",'1.4 Job Title Template'!P736)</f>
        <v/>
      </c>
      <c r="Q729" t="str">
        <f>IF('1.4 Job Title Template'!Q736="","",'1.4 Job Title Template'!Q736)</f>
        <v/>
      </c>
      <c r="R729" t="str">
        <f>IF('1.4 Job Title Template'!R736="","",'1.4 Job Title Template'!R736)</f>
        <v/>
      </c>
      <c r="S729" t="str">
        <f>IF('1.4 Job Title Template'!S736="","",'1.4 Job Title Template'!S736)</f>
        <v/>
      </c>
      <c r="T729" t="str">
        <f>IF('1.4 Job Title Template'!T736="","",'1.4 Job Title Template'!T736)</f>
        <v/>
      </c>
      <c r="U729" t="str">
        <f>IF('1.4 Job Title Template'!U736="","",'1.4 Job Title Template'!U736)</f>
        <v/>
      </c>
      <c r="V729" t="str">
        <f>IF('1.4 Job Title Template'!V736="","",'1.4 Job Title Template'!V736)</f>
        <v/>
      </c>
      <c r="W729" t="str">
        <f>IF('1.4 Job Title Template'!W736="","",'1.4 Job Title Template'!W736)</f>
        <v/>
      </c>
      <c r="X729" t="str">
        <f>IF('1.4 Job Title Template'!X736="","",'1.4 Job Title Template'!X736)</f>
        <v/>
      </c>
      <c r="Y729" t="str">
        <f>IF('1.4 Job Title Template'!Y736="","",'1.4 Job Title Template'!Y736)</f>
        <v/>
      </c>
      <c r="Z729" t="str">
        <f>IF('1.4 Job Title Template'!Z736="","",'1.4 Job Title Template'!Z736)</f>
        <v/>
      </c>
      <c r="AA729" t="str">
        <f>IF('1.4 Job Title Template'!AA736="","",'1.4 Job Title Template'!AA736)</f>
        <v/>
      </c>
      <c r="AB729" t="str">
        <f>IF('1.4 Job Title Template'!AB736="","",'1.4 Job Title Template'!AB736)</f>
        <v/>
      </c>
      <c r="AC729" t="str">
        <f>IF('1.4 Job Title Template'!AC736="","",'1.4 Job Title Template'!AC736)</f>
        <v/>
      </c>
      <c r="AD729" t="str">
        <f>IF('1.4 Job Title Template'!AD736="","",'1.4 Job Title Template'!AD736)</f>
        <v/>
      </c>
      <c r="AE729" t="str">
        <f>IF('1.4 Job Title Template'!AE736="","",'1.4 Job Title Template'!AE736)</f>
        <v/>
      </c>
      <c r="AF729" t="str">
        <f>IF('1.4 Job Title Template'!AF736="","",'1.4 Job Title Template'!AF736)</f>
        <v/>
      </c>
      <c r="AG729" t="str">
        <f>IF('1.4 Job Title Template'!AG736="","",'1.4 Job Title Template'!AG736)</f>
        <v/>
      </c>
      <c r="AH729" t="str">
        <f>IF('1.4 Job Title Template'!AH736="","",'1.4 Job Title Template'!AH736)</f>
        <v/>
      </c>
      <c r="AI729" t="str">
        <f>IF('1.4 Job Title Template'!AI736="","",'1.4 Job Title Template'!AI736)</f>
        <v/>
      </c>
      <c r="AJ729" t="str">
        <f>IF('1.4 Job Title Template'!AJ736="","",'1.4 Job Title Template'!AJ736)</f>
        <v/>
      </c>
      <c r="AK729" t="str">
        <f>IF('1.4 Job Title Template'!AK736="","",'1.4 Job Title Template'!AK736)</f>
        <v/>
      </c>
      <c r="AL729" t="str">
        <f>IF('1.4 Job Title Template'!AL736="","",'1.4 Job Title Template'!AL736)</f>
        <v/>
      </c>
      <c r="AM729" t="str">
        <f>IF('1.4 Job Title Template'!AM736="","",'1.4 Job Title Template'!AM736)</f>
        <v/>
      </c>
    </row>
    <row r="730" spans="1:39" x14ac:dyDescent="0.25">
      <c r="A730" t="str">
        <f>IF('1.4 Job Title Template'!A737="","",'1.4 Job Title Template'!A737)</f>
        <v/>
      </c>
      <c r="B730" t="str">
        <f>IF('1.4 Job Title Template'!B737="","",'1.4 Job Title Template'!B737)</f>
        <v/>
      </c>
      <c r="C730" t="str">
        <f>IF('1.4 Job Title Template'!C737="","",'1.4 Job Title Template'!C737)</f>
        <v/>
      </c>
      <c r="D730" t="str">
        <f>IF('1.4 Job Title Template'!D737="","",'1.4 Job Title Template'!D737)</f>
        <v/>
      </c>
      <c r="E730" t="str">
        <f>IF('1.4 Job Title Template'!E737="","",'1.4 Job Title Template'!E737)</f>
        <v/>
      </c>
      <c r="F730" t="str">
        <f>IF('1.4 Job Title Template'!F737="","",'1.4 Job Title Template'!F737)</f>
        <v/>
      </c>
      <c r="G730" t="str">
        <f>IF('1.4 Job Title Template'!G737="","",'1.4 Job Title Template'!G737)</f>
        <v/>
      </c>
      <c r="H730" t="str">
        <f>IF('1.4 Job Title Template'!H737="","",'1.4 Job Title Template'!H737)</f>
        <v/>
      </c>
      <c r="I730" t="str">
        <f>IF('1.4 Job Title Template'!I737="","",'1.4 Job Title Template'!I737)</f>
        <v/>
      </c>
      <c r="J730" t="str">
        <f>IF('1.4 Job Title Template'!J737="","",'1.4 Job Title Template'!J737)</f>
        <v/>
      </c>
      <c r="K730" t="str">
        <f>IF('1.4 Job Title Template'!K737="","",'1.4 Job Title Template'!K737)</f>
        <v/>
      </c>
      <c r="L730" t="str">
        <f>IF('1.4 Job Title Template'!L737="","",'1.4 Job Title Template'!L737)</f>
        <v/>
      </c>
      <c r="M730" t="str">
        <f>IF('1.4 Job Title Template'!M737="","",'1.4 Job Title Template'!M737)</f>
        <v/>
      </c>
      <c r="N730" t="str">
        <f>IF('1.4 Job Title Template'!N737="","",'1.4 Job Title Template'!N737)</f>
        <v/>
      </c>
      <c r="O730" t="str">
        <f>IF('1.4 Job Title Template'!O737="","",'1.4 Job Title Template'!O737)</f>
        <v/>
      </c>
      <c r="P730" t="str">
        <f>IF('1.4 Job Title Template'!P737="","",'1.4 Job Title Template'!P737)</f>
        <v/>
      </c>
      <c r="Q730" t="str">
        <f>IF('1.4 Job Title Template'!Q737="","",'1.4 Job Title Template'!Q737)</f>
        <v/>
      </c>
      <c r="R730" t="str">
        <f>IF('1.4 Job Title Template'!R737="","",'1.4 Job Title Template'!R737)</f>
        <v/>
      </c>
      <c r="S730" t="str">
        <f>IF('1.4 Job Title Template'!S737="","",'1.4 Job Title Template'!S737)</f>
        <v/>
      </c>
      <c r="T730" t="str">
        <f>IF('1.4 Job Title Template'!T737="","",'1.4 Job Title Template'!T737)</f>
        <v/>
      </c>
      <c r="U730" t="str">
        <f>IF('1.4 Job Title Template'!U737="","",'1.4 Job Title Template'!U737)</f>
        <v/>
      </c>
      <c r="V730" t="str">
        <f>IF('1.4 Job Title Template'!V737="","",'1.4 Job Title Template'!V737)</f>
        <v/>
      </c>
      <c r="W730" t="str">
        <f>IF('1.4 Job Title Template'!W737="","",'1.4 Job Title Template'!W737)</f>
        <v/>
      </c>
      <c r="X730" t="str">
        <f>IF('1.4 Job Title Template'!X737="","",'1.4 Job Title Template'!X737)</f>
        <v/>
      </c>
      <c r="Y730" t="str">
        <f>IF('1.4 Job Title Template'!Y737="","",'1.4 Job Title Template'!Y737)</f>
        <v/>
      </c>
      <c r="Z730" t="str">
        <f>IF('1.4 Job Title Template'!Z737="","",'1.4 Job Title Template'!Z737)</f>
        <v/>
      </c>
      <c r="AA730" t="str">
        <f>IF('1.4 Job Title Template'!AA737="","",'1.4 Job Title Template'!AA737)</f>
        <v/>
      </c>
      <c r="AB730" t="str">
        <f>IF('1.4 Job Title Template'!AB737="","",'1.4 Job Title Template'!AB737)</f>
        <v/>
      </c>
      <c r="AC730" t="str">
        <f>IF('1.4 Job Title Template'!AC737="","",'1.4 Job Title Template'!AC737)</f>
        <v/>
      </c>
      <c r="AD730" t="str">
        <f>IF('1.4 Job Title Template'!AD737="","",'1.4 Job Title Template'!AD737)</f>
        <v/>
      </c>
      <c r="AE730" t="str">
        <f>IF('1.4 Job Title Template'!AE737="","",'1.4 Job Title Template'!AE737)</f>
        <v/>
      </c>
      <c r="AF730" t="str">
        <f>IF('1.4 Job Title Template'!AF737="","",'1.4 Job Title Template'!AF737)</f>
        <v/>
      </c>
      <c r="AG730" t="str">
        <f>IF('1.4 Job Title Template'!AG737="","",'1.4 Job Title Template'!AG737)</f>
        <v/>
      </c>
      <c r="AH730" t="str">
        <f>IF('1.4 Job Title Template'!AH737="","",'1.4 Job Title Template'!AH737)</f>
        <v/>
      </c>
      <c r="AI730" t="str">
        <f>IF('1.4 Job Title Template'!AI737="","",'1.4 Job Title Template'!AI737)</f>
        <v/>
      </c>
      <c r="AJ730" t="str">
        <f>IF('1.4 Job Title Template'!AJ737="","",'1.4 Job Title Template'!AJ737)</f>
        <v/>
      </c>
      <c r="AK730" t="str">
        <f>IF('1.4 Job Title Template'!AK737="","",'1.4 Job Title Template'!AK737)</f>
        <v/>
      </c>
      <c r="AL730" t="str">
        <f>IF('1.4 Job Title Template'!AL737="","",'1.4 Job Title Template'!AL737)</f>
        <v/>
      </c>
      <c r="AM730" t="str">
        <f>IF('1.4 Job Title Template'!AM737="","",'1.4 Job Title Template'!AM737)</f>
        <v/>
      </c>
    </row>
    <row r="731" spans="1:39" x14ac:dyDescent="0.25">
      <c r="A731" t="str">
        <f>IF('1.4 Job Title Template'!A738="","",'1.4 Job Title Template'!A738)</f>
        <v/>
      </c>
      <c r="B731" t="str">
        <f>IF('1.4 Job Title Template'!B738="","",'1.4 Job Title Template'!B738)</f>
        <v/>
      </c>
      <c r="C731" t="str">
        <f>IF('1.4 Job Title Template'!C738="","",'1.4 Job Title Template'!C738)</f>
        <v/>
      </c>
      <c r="D731" t="str">
        <f>IF('1.4 Job Title Template'!D738="","",'1.4 Job Title Template'!D738)</f>
        <v/>
      </c>
      <c r="E731" t="str">
        <f>IF('1.4 Job Title Template'!E738="","",'1.4 Job Title Template'!E738)</f>
        <v/>
      </c>
      <c r="F731" t="str">
        <f>IF('1.4 Job Title Template'!F738="","",'1.4 Job Title Template'!F738)</f>
        <v/>
      </c>
      <c r="G731" t="str">
        <f>IF('1.4 Job Title Template'!G738="","",'1.4 Job Title Template'!G738)</f>
        <v/>
      </c>
      <c r="H731" t="str">
        <f>IF('1.4 Job Title Template'!H738="","",'1.4 Job Title Template'!H738)</f>
        <v/>
      </c>
      <c r="I731" t="str">
        <f>IF('1.4 Job Title Template'!I738="","",'1.4 Job Title Template'!I738)</f>
        <v/>
      </c>
      <c r="J731" t="str">
        <f>IF('1.4 Job Title Template'!J738="","",'1.4 Job Title Template'!J738)</f>
        <v/>
      </c>
      <c r="K731" t="str">
        <f>IF('1.4 Job Title Template'!K738="","",'1.4 Job Title Template'!K738)</f>
        <v/>
      </c>
      <c r="L731" t="str">
        <f>IF('1.4 Job Title Template'!L738="","",'1.4 Job Title Template'!L738)</f>
        <v/>
      </c>
      <c r="M731" t="str">
        <f>IF('1.4 Job Title Template'!M738="","",'1.4 Job Title Template'!M738)</f>
        <v/>
      </c>
      <c r="N731" t="str">
        <f>IF('1.4 Job Title Template'!N738="","",'1.4 Job Title Template'!N738)</f>
        <v/>
      </c>
      <c r="O731" t="str">
        <f>IF('1.4 Job Title Template'!O738="","",'1.4 Job Title Template'!O738)</f>
        <v/>
      </c>
      <c r="P731" t="str">
        <f>IF('1.4 Job Title Template'!P738="","",'1.4 Job Title Template'!P738)</f>
        <v/>
      </c>
      <c r="Q731" t="str">
        <f>IF('1.4 Job Title Template'!Q738="","",'1.4 Job Title Template'!Q738)</f>
        <v/>
      </c>
      <c r="R731" t="str">
        <f>IF('1.4 Job Title Template'!R738="","",'1.4 Job Title Template'!R738)</f>
        <v/>
      </c>
      <c r="S731" t="str">
        <f>IF('1.4 Job Title Template'!S738="","",'1.4 Job Title Template'!S738)</f>
        <v/>
      </c>
      <c r="T731" t="str">
        <f>IF('1.4 Job Title Template'!T738="","",'1.4 Job Title Template'!T738)</f>
        <v/>
      </c>
      <c r="U731" t="str">
        <f>IF('1.4 Job Title Template'!U738="","",'1.4 Job Title Template'!U738)</f>
        <v/>
      </c>
      <c r="V731" t="str">
        <f>IF('1.4 Job Title Template'!V738="","",'1.4 Job Title Template'!V738)</f>
        <v/>
      </c>
      <c r="W731" t="str">
        <f>IF('1.4 Job Title Template'!W738="","",'1.4 Job Title Template'!W738)</f>
        <v/>
      </c>
      <c r="X731" t="str">
        <f>IF('1.4 Job Title Template'!X738="","",'1.4 Job Title Template'!X738)</f>
        <v/>
      </c>
      <c r="Y731" t="str">
        <f>IF('1.4 Job Title Template'!Y738="","",'1.4 Job Title Template'!Y738)</f>
        <v/>
      </c>
      <c r="Z731" t="str">
        <f>IF('1.4 Job Title Template'!Z738="","",'1.4 Job Title Template'!Z738)</f>
        <v/>
      </c>
      <c r="AA731" t="str">
        <f>IF('1.4 Job Title Template'!AA738="","",'1.4 Job Title Template'!AA738)</f>
        <v/>
      </c>
      <c r="AB731" t="str">
        <f>IF('1.4 Job Title Template'!AB738="","",'1.4 Job Title Template'!AB738)</f>
        <v/>
      </c>
      <c r="AC731" t="str">
        <f>IF('1.4 Job Title Template'!AC738="","",'1.4 Job Title Template'!AC738)</f>
        <v/>
      </c>
      <c r="AD731" t="str">
        <f>IF('1.4 Job Title Template'!AD738="","",'1.4 Job Title Template'!AD738)</f>
        <v/>
      </c>
      <c r="AE731" t="str">
        <f>IF('1.4 Job Title Template'!AE738="","",'1.4 Job Title Template'!AE738)</f>
        <v/>
      </c>
      <c r="AF731" t="str">
        <f>IF('1.4 Job Title Template'!AF738="","",'1.4 Job Title Template'!AF738)</f>
        <v/>
      </c>
      <c r="AG731" t="str">
        <f>IF('1.4 Job Title Template'!AG738="","",'1.4 Job Title Template'!AG738)</f>
        <v/>
      </c>
      <c r="AH731" t="str">
        <f>IF('1.4 Job Title Template'!AH738="","",'1.4 Job Title Template'!AH738)</f>
        <v/>
      </c>
      <c r="AI731" t="str">
        <f>IF('1.4 Job Title Template'!AI738="","",'1.4 Job Title Template'!AI738)</f>
        <v/>
      </c>
      <c r="AJ731" t="str">
        <f>IF('1.4 Job Title Template'!AJ738="","",'1.4 Job Title Template'!AJ738)</f>
        <v/>
      </c>
      <c r="AK731" t="str">
        <f>IF('1.4 Job Title Template'!AK738="","",'1.4 Job Title Template'!AK738)</f>
        <v/>
      </c>
      <c r="AL731" t="str">
        <f>IF('1.4 Job Title Template'!AL738="","",'1.4 Job Title Template'!AL738)</f>
        <v/>
      </c>
      <c r="AM731" t="str">
        <f>IF('1.4 Job Title Template'!AM738="","",'1.4 Job Title Template'!AM738)</f>
        <v/>
      </c>
    </row>
    <row r="732" spans="1:39" x14ac:dyDescent="0.25">
      <c r="A732" t="str">
        <f>IF('1.4 Job Title Template'!A739="","",'1.4 Job Title Template'!A739)</f>
        <v/>
      </c>
      <c r="B732" t="str">
        <f>IF('1.4 Job Title Template'!B739="","",'1.4 Job Title Template'!B739)</f>
        <v/>
      </c>
      <c r="C732" t="str">
        <f>IF('1.4 Job Title Template'!C739="","",'1.4 Job Title Template'!C739)</f>
        <v/>
      </c>
      <c r="D732" t="str">
        <f>IF('1.4 Job Title Template'!D739="","",'1.4 Job Title Template'!D739)</f>
        <v/>
      </c>
      <c r="E732" t="str">
        <f>IF('1.4 Job Title Template'!E739="","",'1.4 Job Title Template'!E739)</f>
        <v/>
      </c>
      <c r="F732" t="str">
        <f>IF('1.4 Job Title Template'!F739="","",'1.4 Job Title Template'!F739)</f>
        <v/>
      </c>
      <c r="G732" t="str">
        <f>IF('1.4 Job Title Template'!G739="","",'1.4 Job Title Template'!G739)</f>
        <v/>
      </c>
      <c r="H732" t="str">
        <f>IF('1.4 Job Title Template'!H739="","",'1.4 Job Title Template'!H739)</f>
        <v/>
      </c>
      <c r="I732" t="str">
        <f>IF('1.4 Job Title Template'!I739="","",'1.4 Job Title Template'!I739)</f>
        <v/>
      </c>
      <c r="J732" t="str">
        <f>IF('1.4 Job Title Template'!J739="","",'1.4 Job Title Template'!J739)</f>
        <v/>
      </c>
      <c r="K732" t="str">
        <f>IF('1.4 Job Title Template'!K739="","",'1.4 Job Title Template'!K739)</f>
        <v/>
      </c>
      <c r="L732" t="str">
        <f>IF('1.4 Job Title Template'!L739="","",'1.4 Job Title Template'!L739)</f>
        <v/>
      </c>
      <c r="M732" t="str">
        <f>IF('1.4 Job Title Template'!M739="","",'1.4 Job Title Template'!M739)</f>
        <v/>
      </c>
      <c r="N732" t="str">
        <f>IF('1.4 Job Title Template'!N739="","",'1.4 Job Title Template'!N739)</f>
        <v/>
      </c>
      <c r="O732" t="str">
        <f>IF('1.4 Job Title Template'!O739="","",'1.4 Job Title Template'!O739)</f>
        <v/>
      </c>
      <c r="P732" t="str">
        <f>IF('1.4 Job Title Template'!P739="","",'1.4 Job Title Template'!P739)</f>
        <v/>
      </c>
      <c r="Q732" t="str">
        <f>IF('1.4 Job Title Template'!Q739="","",'1.4 Job Title Template'!Q739)</f>
        <v/>
      </c>
      <c r="R732" t="str">
        <f>IF('1.4 Job Title Template'!R739="","",'1.4 Job Title Template'!R739)</f>
        <v/>
      </c>
      <c r="S732" t="str">
        <f>IF('1.4 Job Title Template'!S739="","",'1.4 Job Title Template'!S739)</f>
        <v/>
      </c>
      <c r="T732" t="str">
        <f>IF('1.4 Job Title Template'!T739="","",'1.4 Job Title Template'!T739)</f>
        <v/>
      </c>
      <c r="U732" t="str">
        <f>IF('1.4 Job Title Template'!U739="","",'1.4 Job Title Template'!U739)</f>
        <v/>
      </c>
      <c r="V732" t="str">
        <f>IF('1.4 Job Title Template'!V739="","",'1.4 Job Title Template'!V739)</f>
        <v/>
      </c>
      <c r="W732" t="str">
        <f>IF('1.4 Job Title Template'!W739="","",'1.4 Job Title Template'!W739)</f>
        <v/>
      </c>
      <c r="X732" t="str">
        <f>IF('1.4 Job Title Template'!X739="","",'1.4 Job Title Template'!X739)</f>
        <v/>
      </c>
      <c r="Y732" t="str">
        <f>IF('1.4 Job Title Template'!Y739="","",'1.4 Job Title Template'!Y739)</f>
        <v/>
      </c>
      <c r="Z732" t="str">
        <f>IF('1.4 Job Title Template'!Z739="","",'1.4 Job Title Template'!Z739)</f>
        <v/>
      </c>
      <c r="AA732" t="str">
        <f>IF('1.4 Job Title Template'!AA739="","",'1.4 Job Title Template'!AA739)</f>
        <v/>
      </c>
      <c r="AB732" t="str">
        <f>IF('1.4 Job Title Template'!AB739="","",'1.4 Job Title Template'!AB739)</f>
        <v/>
      </c>
      <c r="AC732" t="str">
        <f>IF('1.4 Job Title Template'!AC739="","",'1.4 Job Title Template'!AC739)</f>
        <v/>
      </c>
      <c r="AD732" t="str">
        <f>IF('1.4 Job Title Template'!AD739="","",'1.4 Job Title Template'!AD739)</f>
        <v/>
      </c>
      <c r="AE732" t="str">
        <f>IF('1.4 Job Title Template'!AE739="","",'1.4 Job Title Template'!AE739)</f>
        <v/>
      </c>
      <c r="AF732" t="str">
        <f>IF('1.4 Job Title Template'!AF739="","",'1.4 Job Title Template'!AF739)</f>
        <v/>
      </c>
      <c r="AG732" t="str">
        <f>IF('1.4 Job Title Template'!AG739="","",'1.4 Job Title Template'!AG739)</f>
        <v/>
      </c>
      <c r="AH732" t="str">
        <f>IF('1.4 Job Title Template'!AH739="","",'1.4 Job Title Template'!AH739)</f>
        <v/>
      </c>
      <c r="AI732" t="str">
        <f>IF('1.4 Job Title Template'!AI739="","",'1.4 Job Title Template'!AI739)</f>
        <v/>
      </c>
      <c r="AJ732" t="str">
        <f>IF('1.4 Job Title Template'!AJ739="","",'1.4 Job Title Template'!AJ739)</f>
        <v/>
      </c>
      <c r="AK732" t="str">
        <f>IF('1.4 Job Title Template'!AK739="","",'1.4 Job Title Template'!AK739)</f>
        <v/>
      </c>
      <c r="AL732" t="str">
        <f>IF('1.4 Job Title Template'!AL739="","",'1.4 Job Title Template'!AL739)</f>
        <v/>
      </c>
      <c r="AM732" t="str">
        <f>IF('1.4 Job Title Template'!AM739="","",'1.4 Job Title Template'!AM739)</f>
        <v/>
      </c>
    </row>
    <row r="733" spans="1:39" x14ac:dyDescent="0.25">
      <c r="A733" t="str">
        <f>IF('1.4 Job Title Template'!A740="","",'1.4 Job Title Template'!A740)</f>
        <v/>
      </c>
      <c r="B733" t="str">
        <f>IF('1.4 Job Title Template'!B740="","",'1.4 Job Title Template'!B740)</f>
        <v/>
      </c>
      <c r="C733" t="str">
        <f>IF('1.4 Job Title Template'!C740="","",'1.4 Job Title Template'!C740)</f>
        <v/>
      </c>
      <c r="D733" t="str">
        <f>IF('1.4 Job Title Template'!D740="","",'1.4 Job Title Template'!D740)</f>
        <v/>
      </c>
      <c r="E733" t="str">
        <f>IF('1.4 Job Title Template'!E740="","",'1.4 Job Title Template'!E740)</f>
        <v/>
      </c>
      <c r="F733" t="str">
        <f>IF('1.4 Job Title Template'!F740="","",'1.4 Job Title Template'!F740)</f>
        <v/>
      </c>
      <c r="G733" t="str">
        <f>IF('1.4 Job Title Template'!G740="","",'1.4 Job Title Template'!G740)</f>
        <v/>
      </c>
      <c r="H733" t="str">
        <f>IF('1.4 Job Title Template'!H740="","",'1.4 Job Title Template'!H740)</f>
        <v/>
      </c>
      <c r="I733" t="str">
        <f>IF('1.4 Job Title Template'!I740="","",'1.4 Job Title Template'!I740)</f>
        <v/>
      </c>
      <c r="J733" t="str">
        <f>IF('1.4 Job Title Template'!J740="","",'1.4 Job Title Template'!J740)</f>
        <v/>
      </c>
      <c r="K733" t="str">
        <f>IF('1.4 Job Title Template'!K740="","",'1.4 Job Title Template'!K740)</f>
        <v/>
      </c>
      <c r="L733" t="str">
        <f>IF('1.4 Job Title Template'!L740="","",'1.4 Job Title Template'!L740)</f>
        <v/>
      </c>
      <c r="M733" t="str">
        <f>IF('1.4 Job Title Template'!M740="","",'1.4 Job Title Template'!M740)</f>
        <v/>
      </c>
      <c r="N733" t="str">
        <f>IF('1.4 Job Title Template'!N740="","",'1.4 Job Title Template'!N740)</f>
        <v/>
      </c>
      <c r="O733" t="str">
        <f>IF('1.4 Job Title Template'!O740="","",'1.4 Job Title Template'!O740)</f>
        <v/>
      </c>
      <c r="P733" t="str">
        <f>IF('1.4 Job Title Template'!P740="","",'1.4 Job Title Template'!P740)</f>
        <v/>
      </c>
      <c r="Q733" t="str">
        <f>IF('1.4 Job Title Template'!Q740="","",'1.4 Job Title Template'!Q740)</f>
        <v/>
      </c>
      <c r="R733" t="str">
        <f>IF('1.4 Job Title Template'!R740="","",'1.4 Job Title Template'!R740)</f>
        <v/>
      </c>
      <c r="S733" t="str">
        <f>IF('1.4 Job Title Template'!S740="","",'1.4 Job Title Template'!S740)</f>
        <v/>
      </c>
      <c r="T733" t="str">
        <f>IF('1.4 Job Title Template'!T740="","",'1.4 Job Title Template'!T740)</f>
        <v/>
      </c>
      <c r="U733" t="str">
        <f>IF('1.4 Job Title Template'!U740="","",'1.4 Job Title Template'!U740)</f>
        <v/>
      </c>
      <c r="V733" t="str">
        <f>IF('1.4 Job Title Template'!V740="","",'1.4 Job Title Template'!V740)</f>
        <v/>
      </c>
      <c r="W733" t="str">
        <f>IF('1.4 Job Title Template'!W740="","",'1.4 Job Title Template'!W740)</f>
        <v/>
      </c>
      <c r="X733" t="str">
        <f>IF('1.4 Job Title Template'!X740="","",'1.4 Job Title Template'!X740)</f>
        <v/>
      </c>
      <c r="Y733" t="str">
        <f>IF('1.4 Job Title Template'!Y740="","",'1.4 Job Title Template'!Y740)</f>
        <v/>
      </c>
      <c r="Z733" t="str">
        <f>IF('1.4 Job Title Template'!Z740="","",'1.4 Job Title Template'!Z740)</f>
        <v/>
      </c>
      <c r="AA733" t="str">
        <f>IF('1.4 Job Title Template'!AA740="","",'1.4 Job Title Template'!AA740)</f>
        <v/>
      </c>
      <c r="AB733" t="str">
        <f>IF('1.4 Job Title Template'!AB740="","",'1.4 Job Title Template'!AB740)</f>
        <v/>
      </c>
      <c r="AC733" t="str">
        <f>IF('1.4 Job Title Template'!AC740="","",'1.4 Job Title Template'!AC740)</f>
        <v/>
      </c>
      <c r="AD733" t="str">
        <f>IF('1.4 Job Title Template'!AD740="","",'1.4 Job Title Template'!AD740)</f>
        <v/>
      </c>
      <c r="AE733" t="str">
        <f>IF('1.4 Job Title Template'!AE740="","",'1.4 Job Title Template'!AE740)</f>
        <v/>
      </c>
      <c r="AF733" t="str">
        <f>IF('1.4 Job Title Template'!AF740="","",'1.4 Job Title Template'!AF740)</f>
        <v/>
      </c>
      <c r="AG733" t="str">
        <f>IF('1.4 Job Title Template'!AG740="","",'1.4 Job Title Template'!AG740)</f>
        <v/>
      </c>
      <c r="AH733" t="str">
        <f>IF('1.4 Job Title Template'!AH740="","",'1.4 Job Title Template'!AH740)</f>
        <v/>
      </c>
      <c r="AI733" t="str">
        <f>IF('1.4 Job Title Template'!AI740="","",'1.4 Job Title Template'!AI740)</f>
        <v/>
      </c>
      <c r="AJ733" t="str">
        <f>IF('1.4 Job Title Template'!AJ740="","",'1.4 Job Title Template'!AJ740)</f>
        <v/>
      </c>
      <c r="AK733" t="str">
        <f>IF('1.4 Job Title Template'!AK740="","",'1.4 Job Title Template'!AK740)</f>
        <v/>
      </c>
      <c r="AL733" t="str">
        <f>IF('1.4 Job Title Template'!AL740="","",'1.4 Job Title Template'!AL740)</f>
        <v/>
      </c>
      <c r="AM733" t="str">
        <f>IF('1.4 Job Title Template'!AM740="","",'1.4 Job Title Template'!AM740)</f>
        <v/>
      </c>
    </row>
    <row r="734" spans="1:39" x14ac:dyDescent="0.25">
      <c r="A734" t="str">
        <f>IF('1.4 Job Title Template'!A741="","",'1.4 Job Title Template'!A741)</f>
        <v/>
      </c>
      <c r="B734" t="str">
        <f>IF('1.4 Job Title Template'!B741="","",'1.4 Job Title Template'!B741)</f>
        <v/>
      </c>
      <c r="C734" t="str">
        <f>IF('1.4 Job Title Template'!C741="","",'1.4 Job Title Template'!C741)</f>
        <v/>
      </c>
      <c r="D734" t="str">
        <f>IF('1.4 Job Title Template'!D741="","",'1.4 Job Title Template'!D741)</f>
        <v/>
      </c>
      <c r="E734" t="str">
        <f>IF('1.4 Job Title Template'!E741="","",'1.4 Job Title Template'!E741)</f>
        <v/>
      </c>
      <c r="F734" t="str">
        <f>IF('1.4 Job Title Template'!F741="","",'1.4 Job Title Template'!F741)</f>
        <v/>
      </c>
      <c r="G734" t="str">
        <f>IF('1.4 Job Title Template'!G741="","",'1.4 Job Title Template'!G741)</f>
        <v/>
      </c>
      <c r="H734" t="str">
        <f>IF('1.4 Job Title Template'!H741="","",'1.4 Job Title Template'!H741)</f>
        <v/>
      </c>
      <c r="I734" t="str">
        <f>IF('1.4 Job Title Template'!I741="","",'1.4 Job Title Template'!I741)</f>
        <v/>
      </c>
      <c r="J734" t="str">
        <f>IF('1.4 Job Title Template'!J741="","",'1.4 Job Title Template'!J741)</f>
        <v/>
      </c>
      <c r="K734" t="str">
        <f>IF('1.4 Job Title Template'!K741="","",'1.4 Job Title Template'!K741)</f>
        <v/>
      </c>
      <c r="L734" t="str">
        <f>IF('1.4 Job Title Template'!L741="","",'1.4 Job Title Template'!L741)</f>
        <v/>
      </c>
      <c r="M734" t="str">
        <f>IF('1.4 Job Title Template'!M741="","",'1.4 Job Title Template'!M741)</f>
        <v/>
      </c>
      <c r="N734" t="str">
        <f>IF('1.4 Job Title Template'!N741="","",'1.4 Job Title Template'!N741)</f>
        <v/>
      </c>
      <c r="O734" t="str">
        <f>IF('1.4 Job Title Template'!O741="","",'1.4 Job Title Template'!O741)</f>
        <v/>
      </c>
      <c r="P734" t="str">
        <f>IF('1.4 Job Title Template'!P741="","",'1.4 Job Title Template'!P741)</f>
        <v/>
      </c>
      <c r="Q734" t="str">
        <f>IF('1.4 Job Title Template'!Q741="","",'1.4 Job Title Template'!Q741)</f>
        <v/>
      </c>
      <c r="R734" t="str">
        <f>IF('1.4 Job Title Template'!R741="","",'1.4 Job Title Template'!R741)</f>
        <v/>
      </c>
      <c r="S734" t="str">
        <f>IF('1.4 Job Title Template'!S741="","",'1.4 Job Title Template'!S741)</f>
        <v/>
      </c>
      <c r="T734" t="str">
        <f>IF('1.4 Job Title Template'!T741="","",'1.4 Job Title Template'!T741)</f>
        <v/>
      </c>
      <c r="U734" t="str">
        <f>IF('1.4 Job Title Template'!U741="","",'1.4 Job Title Template'!U741)</f>
        <v/>
      </c>
      <c r="V734" t="str">
        <f>IF('1.4 Job Title Template'!V741="","",'1.4 Job Title Template'!V741)</f>
        <v/>
      </c>
      <c r="W734" t="str">
        <f>IF('1.4 Job Title Template'!W741="","",'1.4 Job Title Template'!W741)</f>
        <v/>
      </c>
      <c r="X734" t="str">
        <f>IF('1.4 Job Title Template'!X741="","",'1.4 Job Title Template'!X741)</f>
        <v/>
      </c>
      <c r="Y734" t="str">
        <f>IF('1.4 Job Title Template'!Y741="","",'1.4 Job Title Template'!Y741)</f>
        <v/>
      </c>
      <c r="Z734" t="str">
        <f>IF('1.4 Job Title Template'!Z741="","",'1.4 Job Title Template'!Z741)</f>
        <v/>
      </c>
      <c r="AA734" t="str">
        <f>IF('1.4 Job Title Template'!AA741="","",'1.4 Job Title Template'!AA741)</f>
        <v/>
      </c>
      <c r="AB734" t="str">
        <f>IF('1.4 Job Title Template'!AB741="","",'1.4 Job Title Template'!AB741)</f>
        <v/>
      </c>
      <c r="AC734" t="str">
        <f>IF('1.4 Job Title Template'!AC741="","",'1.4 Job Title Template'!AC741)</f>
        <v/>
      </c>
      <c r="AD734" t="str">
        <f>IF('1.4 Job Title Template'!AD741="","",'1.4 Job Title Template'!AD741)</f>
        <v/>
      </c>
      <c r="AE734" t="str">
        <f>IF('1.4 Job Title Template'!AE741="","",'1.4 Job Title Template'!AE741)</f>
        <v/>
      </c>
      <c r="AF734" t="str">
        <f>IF('1.4 Job Title Template'!AF741="","",'1.4 Job Title Template'!AF741)</f>
        <v/>
      </c>
      <c r="AG734" t="str">
        <f>IF('1.4 Job Title Template'!AG741="","",'1.4 Job Title Template'!AG741)</f>
        <v/>
      </c>
      <c r="AH734" t="str">
        <f>IF('1.4 Job Title Template'!AH741="","",'1.4 Job Title Template'!AH741)</f>
        <v/>
      </c>
      <c r="AI734" t="str">
        <f>IF('1.4 Job Title Template'!AI741="","",'1.4 Job Title Template'!AI741)</f>
        <v/>
      </c>
      <c r="AJ734" t="str">
        <f>IF('1.4 Job Title Template'!AJ741="","",'1.4 Job Title Template'!AJ741)</f>
        <v/>
      </c>
      <c r="AK734" t="str">
        <f>IF('1.4 Job Title Template'!AK741="","",'1.4 Job Title Template'!AK741)</f>
        <v/>
      </c>
      <c r="AL734" t="str">
        <f>IF('1.4 Job Title Template'!AL741="","",'1.4 Job Title Template'!AL741)</f>
        <v/>
      </c>
      <c r="AM734" t="str">
        <f>IF('1.4 Job Title Template'!AM741="","",'1.4 Job Title Template'!AM741)</f>
        <v/>
      </c>
    </row>
    <row r="735" spans="1:39" x14ac:dyDescent="0.25">
      <c r="A735" t="str">
        <f>IF('1.4 Job Title Template'!A742="","",'1.4 Job Title Template'!A742)</f>
        <v/>
      </c>
      <c r="B735" t="str">
        <f>IF('1.4 Job Title Template'!B742="","",'1.4 Job Title Template'!B742)</f>
        <v/>
      </c>
      <c r="C735" t="str">
        <f>IF('1.4 Job Title Template'!C742="","",'1.4 Job Title Template'!C742)</f>
        <v/>
      </c>
      <c r="D735" t="str">
        <f>IF('1.4 Job Title Template'!D742="","",'1.4 Job Title Template'!D742)</f>
        <v/>
      </c>
      <c r="E735" t="str">
        <f>IF('1.4 Job Title Template'!E742="","",'1.4 Job Title Template'!E742)</f>
        <v/>
      </c>
      <c r="F735" t="str">
        <f>IF('1.4 Job Title Template'!F742="","",'1.4 Job Title Template'!F742)</f>
        <v/>
      </c>
      <c r="G735" t="str">
        <f>IF('1.4 Job Title Template'!G742="","",'1.4 Job Title Template'!G742)</f>
        <v/>
      </c>
      <c r="H735" t="str">
        <f>IF('1.4 Job Title Template'!H742="","",'1.4 Job Title Template'!H742)</f>
        <v/>
      </c>
      <c r="I735" t="str">
        <f>IF('1.4 Job Title Template'!I742="","",'1.4 Job Title Template'!I742)</f>
        <v/>
      </c>
      <c r="J735" t="str">
        <f>IF('1.4 Job Title Template'!J742="","",'1.4 Job Title Template'!J742)</f>
        <v/>
      </c>
      <c r="K735" t="str">
        <f>IF('1.4 Job Title Template'!K742="","",'1.4 Job Title Template'!K742)</f>
        <v/>
      </c>
      <c r="L735" t="str">
        <f>IF('1.4 Job Title Template'!L742="","",'1.4 Job Title Template'!L742)</f>
        <v/>
      </c>
      <c r="M735" t="str">
        <f>IF('1.4 Job Title Template'!M742="","",'1.4 Job Title Template'!M742)</f>
        <v/>
      </c>
      <c r="N735" t="str">
        <f>IF('1.4 Job Title Template'!N742="","",'1.4 Job Title Template'!N742)</f>
        <v/>
      </c>
      <c r="O735" t="str">
        <f>IF('1.4 Job Title Template'!O742="","",'1.4 Job Title Template'!O742)</f>
        <v/>
      </c>
      <c r="P735" t="str">
        <f>IF('1.4 Job Title Template'!P742="","",'1.4 Job Title Template'!P742)</f>
        <v/>
      </c>
      <c r="Q735" t="str">
        <f>IF('1.4 Job Title Template'!Q742="","",'1.4 Job Title Template'!Q742)</f>
        <v/>
      </c>
      <c r="R735" t="str">
        <f>IF('1.4 Job Title Template'!R742="","",'1.4 Job Title Template'!R742)</f>
        <v/>
      </c>
      <c r="S735" t="str">
        <f>IF('1.4 Job Title Template'!S742="","",'1.4 Job Title Template'!S742)</f>
        <v/>
      </c>
      <c r="T735" t="str">
        <f>IF('1.4 Job Title Template'!T742="","",'1.4 Job Title Template'!T742)</f>
        <v/>
      </c>
      <c r="U735" t="str">
        <f>IF('1.4 Job Title Template'!U742="","",'1.4 Job Title Template'!U742)</f>
        <v/>
      </c>
      <c r="V735" t="str">
        <f>IF('1.4 Job Title Template'!V742="","",'1.4 Job Title Template'!V742)</f>
        <v/>
      </c>
      <c r="W735" t="str">
        <f>IF('1.4 Job Title Template'!W742="","",'1.4 Job Title Template'!W742)</f>
        <v/>
      </c>
      <c r="X735" t="str">
        <f>IF('1.4 Job Title Template'!X742="","",'1.4 Job Title Template'!X742)</f>
        <v/>
      </c>
      <c r="Y735" t="str">
        <f>IF('1.4 Job Title Template'!Y742="","",'1.4 Job Title Template'!Y742)</f>
        <v/>
      </c>
      <c r="Z735" t="str">
        <f>IF('1.4 Job Title Template'!Z742="","",'1.4 Job Title Template'!Z742)</f>
        <v/>
      </c>
      <c r="AA735" t="str">
        <f>IF('1.4 Job Title Template'!AA742="","",'1.4 Job Title Template'!AA742)</f>
        <v/>
      </c>
      <c r="AB735" t="str">
        <f>IF('1.4 Job Title Template'!AB742="","",'1.4 Job Title Template'!AB742)</f>
        <v/>
      </c>
      <c r="AC735" t="str">
        <f>IF('1.4 Job Title Template'!AC742="","",'1.4 Job Title Template'!AC742)</f>
        <v/>
      </c>
      <c r="AD735" t="str">
        <f>IF('1.4 Job Title Template'!AD742="","",'1.4 Job Title Template'!AD742)</f>
        <v/>
      </c>
      <c r="AE735" t="str">
        <f>IF('1.4 Job Title Template'!AE742="","",'1.4 Job Title Template'!AE742)</f>
        <v/>
      </c>
      <c r="AF735" t="str">
        <f>IF('1.4 Job Title Template'!AF742="","",'1.4 Job Title Template'!AF742)</f>
        <v/>
      </c>
      <c r="AG735" t="str">
        <f>IF('1.4 Job Title Template'!AG742="","",'1.4 Job Title Template'!AG742)</f>
        <v/>
      </c>
      <c r="AH735" t="str">
        <f>IF('1.4 Job Title Template'!AH742="","",'1.4 Job Title Template'!AH742)</f>
        <v/>
      </c>
      <c r="AI735" t="str">
        <f>IF('1.4 Job Title Template'!AI742="","",'1.4 Job Title Template'!AI742)</f>
        <v/>
      </c>
      <c r="AJ735" t="str">
        <f>IF('1.4 Job Title Template'!AJ742="","",'1.4 Job Title Template'!AJ742)</f>
        <v/>
      </c>
      <c r="AK735" t="str">
        <f>IF('1.4 Job Title Template'!AK742="","",'1.4 Job Title Template'!AK742)</f>
        <v/>
      </c>
      <c r="AL735" t="str">
        <f>IF('1.4 Job Title Template'!AL742="","",'1.4 Job Title Template'!AL742)</f>
        <v/>
      </c>
      <c r="AM735" t="str">
        <f>IF('1.4 Job Title Template'!AM742="","",'1.4 Job Title Template'!AM742)</f>
        <v/>
      </c>
    </row>
    <row r="736" spans="1:39" x14ac:dyDescent="0.25">
      <c r="A736" t="str">
        <f>IF('1.4 Job Title Template'!A743="","",'1.4 Job Title Template'!A743)</f>
        <v/>
      </c>
      <c r="B736" t="str">
        <f>IF('1.4 Job Title Template'!B743="","",'1.4 Job Title Template'!B743)</f>
        <v/>
      </c>
      <c r="C736" t="str">
        <f>IF('1.4 Job Title Template'!C743="","",'1.4 Job Title Template'!C743)</f>
        <v/>
      </c>
      <c r="D736" t="str">
        <f>IF('1.4 Job Title Template'!D743="","",'1.4 Job Title Template'!D743)</f>
        <v/>
      </c>
      <c r="E736" t="str">
        <f>IF('1.4 Job Title Template'!E743="","",'1.4 Job Title Template'!E743)</f>
        <v/>
      </c>
      <c r="F736" t="str">
        <f>IF('1.4 Job Title Template'!F743="","",'1.4 Job Title Template'!F743)</f>
        <v/>
      </c>
      <c r="G736" t="str">
        <f>IF('1.4 Job Title Template'!G743="","",'1.4 Job Title Template'!G743)</f>
        <v/>
      </c>
      <c r="H736" t="str">
        <f>IF('1.4 Job Title Template'!H743="","",'1.4 Job Title Template'!H743)</f>
        <v/>
      </c>
      <c r="I736" t="str">
        <f>IF('1.4 Job Title Template'!I743="","",'1.4 Job Title Template'!I743)</f>
        <v/>
      </c>
      <c r="J736" t="str">
        <f>IF('1.4 Job Title Template'!J743="","",'1.4 Job Title Template'!J743)</f>
        <v/>
      </c>
      <c r="K736" t="str">
        <f>IF('1.4 Job Title Template'!K743="","",'1.4 Job Title Template'!K743)</f>
        <v/>
      </c>
      <c r="L736" t="str">
        <f>IF('1.4 Job Title Template'!L743="","",'1.4 Job Title Template'!L743)</f>
        <v/>
      </c>
      <c r="M736" t="str">
        <f>IF('1.4 Job Title Template'!M743="","",'1.4 Job Title Template'!M743)</f>
        <v/>
      </c>
      <c r="N736" t="str">
        <f>IF('1.4 Job Title Template'!N743="","",'1.4 Job Title Template'!N743)</f>
        <v/>
      </c>
      <c r="O736" t="str">
        <f>IF('1.4 Job Title Template'!O743="","",'1.4 Job Title Template'!O743)</f>
        <v/>
      </c>
      <c r="P736" t="str">
        <f>IF('1.4 Job Title Template'!P743="","",'1.4 Job Title Template'!P743)</f>
        <v/>
      </c>
      <c r="Q736" t="str">
        <f>IF('1.4 Job Title Template'!Q743="","",'1.4 Job Title Template'!Q743)</f>
        <v/>
      </c>
      <c r="R736" t="str">
        <f>IF('1.4 Job Title Template'!R743="","",'1.4 Job Title Template'!R743)</f>
        <v/>
      </c>
      <c r="S736" t="str">
        <f>IF('1.4 Job Title Template'!S743="","",'1.4 Job Title Template'!S743)</f>
        <v/>
      </c>
      <c r="T736" t="str">
        <f>IF('1.4 Job Title Template'!T743="","",'1.4 Job Title Template'!T743)</f>
        <v/>
      </c>
      <c r="U736" t="str">
        <f>IF('1.4 Job Title Template'!U743="","",'1.4 Job Title Template'!U743)</f>
        <v/>
      </c>
      <c r="V736" t="str">
        <f>IF('1.4 Job Title Template'!V743="","",'1.4 Job Title Template'!V743)</f>
        <v/>
      </c>
      <c r="W736" t="str">
        <f>IF('1.4 Job Title Template'!W743="","",'1.4 Job Title Template'!W743)</f>
        <v/>
      </c>
      <c r="X736" t="str">
        <f>IF('1.4 Job Title Template'!X743="","",'1.4 Job Title Template'!X743)</f>
        <v/>
      </c>
      <c r="Y736" t="str">
        <f>IF('1.4 Job Title Template'!Y743="","",'1.4 Job Title Template'!Y743)</f>
        <v/>
      </c>
      <c r="Z736" t="str">
        <f>IF('1.4 Job Title Template'!Z743="","",'1.4 Job Title Template'!Z743)</f>
        <v/>
      </c>
      <c r="AA736" t="str">
        <f>IF('1.4 Job Title Template'!AA743="","",'1.4 Job Title Template'!AA743)</f>
        <v/>
      </c>
      <c r="AB736" t="str">
        <f>IF('1.4 Job Title Template'!AB743="","",'1.4 Job Title Template'!AB743)</f>
        <v/>
      </c>
      <c r="AC736" t="str">
        <f>IF('1.4 Job Title Template'!AC743="","",'1.4 Job Title Template'!AC743)</f>
        <v/>
      </c>
      <c r="AD736" t="str">
        <f>IF('1.4 Job Title Template'!AD743="","",'1.4 Job Title Template'!AD743)</f>
        <v/>
      </c>
      <c r="AE736" t="str">
        <f>IF('1.4 Job Title Template'!AE743="","",'1.4 Job Title Template'!AE743)</f>
        <v/>
      </c>
      <c r="AF736" t="str">
        <f>IF('1.4 Job Title Template'!AF743="","",'1.4 Job Title Template'!AF743)</f>
        <v/>
      </c>
      <c r="AG736" t="str">
        <f>IF('1.4 Job Title Template'!AG743="","",'1.4 Job Title Template'!AG743)</f>
        <v/>
      </c>
      <c r="AH736" t="str">
        <f>IF('1.4 Job Title Template'!AH743="","",'1.4 Job Title Template'!AH743)</f>
        <v/>
      </c>
      <c r="AI736" t="str">
        <f>IF('1.4 Job Title Template'!AI743="","",'1.4 Job Title Template'!AI743)</f>
        <v/>
      </c>
      <c r="AJ736" t="str">
        <f>IF('1.4 Job Title Template'!AJ743="","",'1.4 Job Title Template'!AJ743)</f>
        <v/>
      </c>
      <c r="AK736" t="str">
        <f>IF('1.4 Job Title Template'!AK743="","",'1.4 Job Title Template'!AK743)</f>
        <v/>
      </c>
      <c r="AL736" t="str">
        <f>IF('1.4 Job Title Template'!AL743="","",'1.4 Job Title Template'!AL743)</f>
        <v/>
      </c>
      <c r="AM736" t="str">
        <f>IF('1.4 Job Title Template'!AM743="","",'1.4 Job Title Template'!AM743)</f>
        <v/>
      </c>
    </row>
    <row r="737" spans="1:39" x14ac:dyDescent="0.25">
      <c r="A737" t="str">
        <f>IF('1.4 Job Title Template'!A744="","",'1.4 Job Title Template'!A744)</f>
        <v/>
      </c>
      <c r="B737" t="str">
        <f>IF('1.4 Job Title Template'!B744="","",'1.4 Job Title Template'!B744)</f>
        <v/>
      </c>
      <c r="C737" t="str">
        <f>IF('1.4 Job Title Template'!C744="","",'1.4 Job Title Template'!C744)</f>
        <v/>
      </c>
      <c r="D737" t="str">
        <f>IF('1.4 Job Title Template'!D744="","",'1.4 Job Title Template'!D744)</f>
        <v/>
      </c>
      <c r="E737" t="str">
        <f>IF('1.4 Job Title Template'!E744="","",'1.4 Job Title Template'!E744)</f>
        <v/>
      </c>
      <c r="F737" t="str">
        <f>IF('1.4 Job Title Template'!F744="","",'1.4 Job Title Template'!F744)</f>
        <v/>
      </c>
      <c r="G737" t="str">
        <f>IF('1.4 Job Title Template'!G744="","",'1.4 Job Title Template'!G744)</f>
        <v/>
      </c>
      <c r="H737" t="str">
        <f>IF('1.4 Job Title Template'!H744="","",'1.4 Job Title Template'!H744)</f>
        <v/>
      </c>
      <c r="I737" t="str">
        <f>IF('1.4 Job Title Template'!I744="","",'1.4 Job Title Template'!I744)</f>
        <v/>
      </c>
      <c r="J737" t="str">
        <f>IF('1.4 Job Title Template'!J744="","",'1.4 Job Title Template'!J744)</f>
        <v/>
      </c>
      <c r="K737" t="str">
        <f>IF('1.4 Job Title Template'!K744="","",'1.4 Job Title Template'!K744)</f>
        <v/>
      </c>
      <c r="L737" t="str">
        <f>IF('1.4 Job Title Template'!L744="","",'1.4 Job Title Template'!L744)</f>
        <v/>
      </c>
      <c r="M737" t="str">
        <f>IF('1.4 Job Title Template'!M744="","",'1.4 Job Title Template'!M744)</f>
        <v/>
      </c>
      <c r="N737" t="str">
        <f>IF('1.4 Job Title Template'!N744="","",'1.4 Job Title Template'!N744)</f>
        <v/>
      </c>
      <c r="O737" t="str">
        <f>IF('1.4 Job Title Template'!O744="","",'1.4 Job Title Template'!O744)</f>
        <v/>
      </c>
      <c r="P737" t="str">
        <f>IF('1.4 Job Title Template'!P744="","",'1.4 Job Title Template'!P744)</f>
        <v/>
      </c>
      <c r="Q737" t="str">
        <f>IF('1.4 Job Title Template'!Q744="","",'1.4 Job Title Template'!Q744)</f>
        <v/>
      </c>
      <c r="R737" t="str">
        <f>IF('1.4 Job Title Template'!R744="","",'1.4 Job Title Template'!R744)</f>
        <v/>
      </c>
      <c r="S737" t="str">
        <f>IF('1.4 Job Title Template'!S744="","",'1.4 Job Title Template'!S744)</f>
        <v/>
      </c>
      <c r="T737" t="str">
        <f>IF('1.4 Job Title Template'!T744="","",'1.4 Job Title Template'!T744)</f>
        <v/>
      </c>
      <c r="U737" t="str">
        <f>IF('1.4 Job Title Template'!U744="","",'1.4 Job Title Template'!U744)</f>
        <v/>
      </c>
      <c r="V737" t="str">
        <f>IF('1.4 Job Title Template'!V744="","",'1.4 Job Title Template'!V744)</f>
        <v/>
      </c>
      <c r="W737" t="str">
        <f>IF('1.4 Job Title Template'!W744="","",'1.4 Job Title Template'!W744)</f>
        <v/>
      </c>
      <c r="X737" t="str">
        <f>IF('1.4 Job Title Template'!X744="","",'1.4 Job Title Template'!X744)</f>
        <v/>
      </c>
      <c r="Y737" t="str">
        <f>IF('1.4 Job Title Template'!Y744="","",'1.4 Job Title Template'!Y744)</f>
        <v/>
      </c>
      <c r="Z737" t="str">
        <f>IF('1.4 Job Title Template'!Z744="","",'1.4 Job Title Template'!Z744)</f>
        <v/>
      </c>
      <c r="AA737" t="str">
        <f>IF('1.4 Job Title Template'!AA744="","",'1.4 Job Title Template'!AA744)</f>
        <v/>
      </c>
      <c r="AB737" t="str">
        <f>IF('1.4 Job Title Template'!AB744="","",'1.4 Job Title Template'!AB744)</f>
        <v/>
      </c>
      <c r="AC737" t="str">
        <f>IF('1.4 Job Title Template'!AC744="","",'1.4 Job Title Template'!AC744)</f>
        <v/>
      </c>
      <c r="AD737" t="str">
        <f>IF('1.4 Job Title Template'!AD744="","",'1.4 Job Title Template'!AD744)</f>
        <v/>
      </c>
      <c r="AE737" t="str">
        <f>IF('1.4 Job Title Template'!AE744="","",'1.4 Job Title Template'!AE744)</f>
        <v/>
      </c>
      <c r="AF737" t="str">
        <f>IF('1.4 Job Title Template'!AF744="","",'1.4 Job Title Template'!AF744)</f>
        <v/>
      </c>
      <c r="AG737" t="str">
        <f>IF('1.4 Job Title Template'!AG744="","",'1.4 Job Title Template'!AG744)</f>
        <v/>
      </c>
      <c r="AH737" t="str">
        <f>IF('1.4 Job Title Template'!AH744="","",'1.4 Job Title Template'!AH744)</f>
        <v/>
      </c>
      <c r="AI737" t="str">
        <f>IF('1.4 Job Title Template'!AI744="","",'1.4 Job Title Template'!AI744)</f>
        <v/>
      </c>
      <c r="AJ737" t="str">
        <f>IF('1.4 Job Title Template'!AJ744="","",'1.4 Job Title Template'!AJ744)</f>
        <v/>
      </c>
      <c r="AK737" t="str">
        <f>IF('1.4 Job Title Template'!AK744="","",'1.4 Job Title Template'!AK744)</f>
        <v/>
      </c>
      <c r="AL737" t="str">
        <f>IF('1.4 Job Title Template'!AL744="","",'1.4 Job Title Template'!AL744)</f>
        <v/>
      </c>
      <c r="AM737" t="str">
        <f>IF('1.4 Job Title Template'!AM744="","",'1.4 Job Title Template'!AM744)</f>
        <v/>
      </c>
    </row>
    <row r="738" spans="1:39" x14ac:dyDescent="0.25">
      <c r="A738" t="str">
        <f>IF('1.4 Job Title Template'!A745="","",'1.4 Job Title Template'!A745)</f>
        <v/>
      </c>
      <c r="B738" t="str">
        <f>IF('1.4 Job Title Template'!B745="","",'1.4 Job Title Template'!B745)</f>
        <v/>
      </c>
      <c r="C738" t="str">
        <f>IF('1.4 Job Title Template'!C745="","",'1.4 Job Title Template'!C745)</f>
        <v/>
      </c>
      <c r="D738" t="str">
        <f>IF('1.4 Job Title Template'!D745="","",'1.4 Job Title Template'!D745)</f>
        <v/>
      </c>
      <c r="E738" t="str">
        <f>IF('1.4 Job Title Template'!E745="","",'1.4 Job Title Template'!E745)</f>
        <v/>
      </c>
      <c r="F738" t="str">
        <f>IF('1.4 Job Title Template'!F745="","",'1.4 Job Title Template'!F745)</f>
        <v/>
      </c>
      <c r="G738" t="str">
        <f>IF('1.4 Job Title Template'!G745="","",'1.4 Job Title Template'!G745)</f>
        <v/>
      </c>
      <c r="H738" t="str">
        <f>IF('1.4 Job Title Template'!H745="","",'1.4 Job Title Template'!H745)</f>
        <v/>
      </c>
      <c r="I738" t="str">
        <f>IF('1.4 Job Title Template'!I745="","",'1.4 Job Title Template'!I745)</f>
        <v/>
      </c>
      <c r="J738" t="str">
        <f>IF('1.4 Job Title Template'!J745="","",'1.4 Job Title Template'!J745)</f>
        <v/>
      </c>
      <c r="K738" t="str">
        <f>IF('1.4 Job Title Template'!K745="","",'1.4 Job Title Template'!K745)</f>
        <v/>
      </c>
      <c r="L738" t="str">
        <f>IF('1.4 Job Title Template'!L745="","",'1.4 Job Title Template'!L745)</f>
        <v/>
      </c>
      <c r="M738" t="str">
        <f>IF('1.4 Job Title Template'!M745="","",'1.4 Job Title Template'!M745)</f>
        <v/>
      </c>
      <c r="N738" t="str">
        <f>IF('1.4 Job Title Template'!N745="","",'1.4 Job Title Template'!N745)</f>
        <v/>
      </c>
      <c r="O738" t="str">
        <f>IF('1.4 Job Title Template'!O745="","",'1.4 Job Title Template'!O745)</f>
        <v/>
      </c>
      <c r="P738" t="str">
        <f>IF('1.4 Job Title Template'!P745="","",'1.4 Job Title Template'!P745)</f>
        <v/>
      </c>
      <c r="Q738" t="str">
        <f>IF('1.4 Job Title Template'!Q745="","",'1.4 Job Title Template'!Q745)</f>
        <v/>
      </c>
      <c r="R738" t="str">
        <f>IF('1.4 Job Title Template'!R745="","",'1.4 Job Title Template'!R745)</f>
        <v/>
      </c>
      <c r="S738" t="str">
        <f>IF('1.4 Job Title Template'!S745="","",'1.4 Job Title Template'!S745)</f>
        <v/>
      </c>
      <c r="T738" t="str">
        <f>IF('1.4 Job Title Template'!T745="","",'1.4 Job Title Template'!T745)</f>
        <v/>
      </c>
      <c r="U738" t="str">
        <f>IF('1.4 Job Title Template'!U745="","",'1.4 Job Title Template'!U745)</f>
        <v/>
      </c>
      <c r="V738" t="str">
        <f>IF('1.4 Job Title Template'!V745="","",'1.4 Job Title Template'!V745)</f>
        <v/>
      </c>
      <c r="W738" t="str">
        <f>IF('1.4 Job Title Template'!W745="","",'1.4 Job Title Template'!W745)</f>
        <v/>
      </c>
      <c r="X738" t="str">
        <f>IF('1.4 Job Title Template'!X745="","",'1.4 Job Title Template'!X745)</f>
        <v/>
      </c>
      <c r="Y738" t="str">
        <f>IF('1.4 Job Title Template'!Y745="","",'1.4 Job Title Template'!Y745)</f>
        <v/>
      </c>
      <c r="Z738" t="str">
        <f>IF('1.4 Job Title Template'!Z745="","",'1.4 Job Title Template'!Z745)</f>
        <v/>
      </c>
      <c r="AA738" t="str">
        <f>IF('1.4 Job Title Template'!AA745="","",'1.4 Job Title Template'!AA745)</f>
        <v/>
      </c>
      <c r="AB738" t="str">
        <f>IF('1.4 Job Title Template'!AB745="","",'1.4 Job Title Template'!AB745)</f>
        <v/>
      </c>
      <c r="AC738" t="str">
        <f>IF('1.4 Job Title Template'!AC745="","",'1.4 Job Title Template'!AC745)</f>
        <v/>
      </c>
      <c r="AD738" t="str">
        <f>IF('1.4 Job Title Template'!AD745="","",'1.4 Job Title Template'!AD745)</f>
        <v/>
      </c>
      <c r="AE738" t="str">
        <f>IF('1.4 Job Title Template'!AE745="","",'1.4 Job Title Template'!AE745)</f>
        <v/>
      </c>
      <c r="AF738" t="str">
        <f>IF('1.4 Job Title Template'!AF745="","",'1.4 Job Title Template'!AF745)</f>
        <v/>
      </c>
      <c r="AG738" t="str">
        <f>IF('1.4 Job Title Template'!AG745="","",'1.4 Job Title Template'!AG745)</f>
        <v/>
      </c>
      <c r="AH738" t="str">
        <f>IF('1.4 Job Title Template'!AH745="","",'1.4 Job Title Template'!AH745)</f>
        <v/>
      </c>
      <c r="AI738" t="str">
        <f>IF('1.4 Job Title Template'!AI745="","",'1.4 Job Title Template'!AI745)</f>
        <v/>
      </c>
      <c r="AJ738" t="str">
        <f>IF('1.4 Job Title Template'!AJ745="","",'1.4 Job Title Template'!AJ745)</f>
        <v/>
      </c>
      <c r="AK738" t="str">
        <f>IF('1.4 Job Title Template'!AK745="","",'1.4 Job Title Template'!AK745)</f>
        <v/>
      </c>
      <c r="AL738" t="str">
        <f>IF('1.4 Job Title Template'!AL745="","",'1.4 Job Title Template'!AL745)</f>
        <v/>
      </c>
      <c r="AM738" t="str">
        <f>IF('1.4 Job Title Template'!AM745="","",'1.4 Job Title Template'!AM745)</f>
        <v/>
      </c>
    </row>
    <row r="739" spans="1:39" x14ac:dyDescent="0.25">
      <c r="A739" t="str">
        <f>IF('1.4 Job Title Template'!A746="","",'1.4 Job Title Template'!A746)</f>
        <v/>
      </c>
      <c r="B739" t="str">
        <f>IF('1.4 Job Title Template'!B746="","",'1.4 Job Title Template'!B746)</f>
        <v/>
      </c>
      <c r="C739" t="str">
        <f>IF('1.4 Job Title Template'!C746="","",'1.4 Job Title Template'!C746)</f>
        <v/>
      </c>
      <c r="D739" t="str">
        <f>IF('1.4 Job Title Template'!D746="","",'1.4 Job Title Template'!D746)</f>
        <v/>
      </c>
      <c r="E739" t="str">
        <f>IF('1.4 Job Title Template'!E746="","",'1.4 Job Title Template'!E746)</f>
        <v/>
      </c>
      <c r="F739" t="str">
        <f>IF('1.4 Job Title Template'!F746="","",'1.4 Job Title Template'!F746)</f>
        <v/>
      </c>
      <c r="G739" t="str">
        <f>IF('1.4 Job Title Template'!G746="","",'1.4 Job Title Template'!G746)</f>
        <v/>
      </c>
      <c r="H739" t="str">
        <f>IF('1.4 Job Title Template'!H746="","",'1.4 Job Title Template'!H746)</f>
        <v/>
      </c>
      <c r="I739" t="str">
        <f>IF('1.4 Job Title Template'!I746="","",'1.4 Job Title Template'!I746)</f>
        <v/>
      </c>
      <c r="J739" t="str">
        <f>IF('1.4 Job Title Template'!J746="","",'1.4 Job Title Template'!J746)</f>
        <v/>
      </c>
      <c r="K739" t="str">
        <f>IF('1.4 Job Title Template'!K746="","",'1.4 Job Title Template'!K746)</f>
        <v/>
      </c>
      <c r="L739" t="str">
        <f>IF('1.4 Job Title Template'!L746="","",'1.4 Job Title Template'!L746)</f>
        <v/>
      </c>
      <c r="M739" t="str">
        <f>IF('1.4 Job Title Template'!M746="","",'1.4 Job Title Template'!M746)</f>
        <v/>
      </c>
      <c r="N739" t="str">
        <f>IF('1.4 Job Title Template'!N746="","",'1.4 Job Title Template'!N746)</f>
        <v/>
      </c>
      <c r="O739" t="str">
        <f>IF('1.4 Job Title Template'!O746="","",'1.4 Job Title Template'!O746)</f>
        <v/>
      </c>
      <c r="P739" t="str">
        <f>IF('1.4 Job Title Template'!P746="","",'1.4 Job Title Template'!P746)</f>
        <v/>
      </c>
      <c r="Q739" t="str">
        <f>IF('1.4 Job Title Template'!Q746="","",'1.4 Job Title Template'!Q746)</f>
        <v/>
      </c>
      <c r="R739" t="str">
        <f>IF('1.4 Job Title Template'!R746="","",'1.4 Job Title Template'!R746)</f>
        <v/>
      </c>
      <c r="S739" t="str">
        <f>IF('1.4 Job Title Template'!S746="","",'1.4 Job Title Template'!S746)</f>
        <v/>
      </c>
      <c r="T739" t="str">
        <f>IF('1.4 Job Title Template'!T746="","",'1.4 Job Title Template'!T746)</f>
        <v/>
      </c>
      <c r="U739" t="str">
        <f>IF('1.4 Job Title Template'!U746="","",'1.4 Job Title Template'!U746)</f>
        <v/>
      </c>
      <c r="V739" t="str">
        <f>IF('1.4 Job Title Template'!V746="","",'1.4 Job Title Template'!V746)</f>
        <v/>
      </c>
      <c r="W739" t="str">
        <f>IF('1.4 Job Title Template'!W746="","",'1.4 Job Title Template'!W746)</f>
        <v/>
      </c>
      <c r="X739" t="str">
        <f>IF('1.4 Job Title Template'!X746="","",'1.4 Job Title Template'!X746)</f>
        <v/>
      </c>
      <c r="Y739" t="str">
        <f>IF('1.4 Job Title Template'!Y746="","",'1.4 Job Title Template'!Y746)</f>
        <v/>
      </c>
      <c r="Z739" t="str">
        <f>IF('1.4 Job Title Template'!Z746="","",'1.4 Job Title Template'!Z746)</f>
        <v/>
      </c>
      <c r="AA739" t="str">
        <f>IF('1.4 Job Title Template'!AA746="","",'1.4 Job Title Template'!AA746)</f>
        <v/>
      </c>
      <c r="AB739" t="str">
        <f>IF('1.4 Job Title Template'!AB746="","",'1.4 Job Title Template'!AB746)</f>
        <v/>
      </c>
      <c r="AC739" t="str">
        <f>IF('1.4 Job Title Template'!AC746="","",'1.4 Job Title Template'!AC746)</f>
        <v/>
      </c>
      <c r="AD739" t="str">
        <f>IF('1.4 Job Title Template'!AD746="","",'1.4 Job Title Template'!AD746)</f>
        <v/>
      </c>
      <c r="AE739" t="str">
        <f>IF('1.4 Job Title Template'!AE746="","",'1.4 Job Title Template'!AE746)</f>
        <v/>
      </c>
      <c r="AF739" t="str">
        <f>IF('1.4 Job Title Template'!AF746="","",'1.4 Job Title Template'!AF746)</f>
        <v/>
      </c>
      <c r="AG739" t="str">
        <f>IF('1.4 Job Title Template'!AG746="","",'1.4 Job Title Template'!AG746)</f>
        <v/>
      </c>
      <c r="AH739" t="str">
        <f>IF('1.4 Job Title Template'!AH746="","",'1.4 Job Title Template'!AH746)</f>
        <v/>
      </c>
      <c r="AI739" t="str">
        <f>IF('1.4 Job Title Template'!AI746="","",'1.4 Job Title Template'!AI746)</f>
        <v/>
      </c>
      <c r="AJ739" t="str">
        <f>IF('1.4 Job Title Template'!AJ746="","",'1.4 Job Title Template'!AJ746)</f>
        <v/>
      </c>
      <c r="AK739" t="str">
        <f>IF('1.4 Job Title Template'!AK746="","",'1.4 Job Title Template'!AK746)</f>
        <v/>
      </c>
      <c r="AL739" t="str">
        <f>IF('1.4 Job Title Template'!AL746="","",'1.4 Job Title Template'!AL746)</f>
        <v/>
      </c>
      <c r="AM739" t="str">
        <f>IF('1.4 Job Title Template'!AM746="","",'1.4 Job Title Template'!AM746)</f>
        <v/>
      </c>
    </row>
    <row r="740" spans="1:39" x14ac:dyDescent="0.25">
      <c r="A740" t="str">
        <f>IF('1.4 Job Title Template'!A747="","",'1.4 Job Title Template'!A747)</f>
        <v/>
      </c>
      <c r="B740" t="str">
        <f>IF('1.4 Job Title Template'!B747="","",'1.4 Job Title Template'!B747)</f>
        <v/>
      </c>
      <c r="C740" t="str">
        <f>IF('1.4 Job Title Template'!C747="","",'1.4 Job Title Template'!C747)</f>
        <v/>
      </c>
      <c r="D740" t="str">
        <f>IF('1.4 Job Title Template'!D747="","",'1.4 Job Title Template'!D747)</f>
        <v/>
      </c>
      <c r="E740" t="str">
        <f>IF('1.4 Job Title Template'!E747="","",'1.4 Job Title Template'!E747)</f>
        <v/>
      </c>
      <c r="F740" t="str">
        <f>IF('1.4 Job Title Template'!F747="","",'1.4 Job Title Template'!F747)</f>
        <v/>
      </c>
      <c r="G740" t="str">
        <f>IF('1.4 Job Title Template'!G747="","",'1.4 Job Title Template'!G747)</f>
        <v/>
      </c>
      <c r="H740" t="str">
        <f>IF('1.4 Job Title Template'!H747="","",'1.4 Job Title Template'!H747)</f>
        <v/>
      </c>
      <c r="I740" t="str">
        <f>IF('1.4 Job Title Template'!I747="","",'1.4 Job Title Template'!I747)</f>
        <v/>
      </c>
      <c r="J740" t="str">
        <f>IF('1.4 Job Title Template'!J747="","",'1.4 Job Title Template'!J747)</f>
        <v/>
      </c>
      <c r="K740" t="str">
        <f>IF('1.4 Job Title Template'!K747="","",'1.4 Job Title Template'!K747)</f>
        <v/>
      </c>
      <c r="L740" t="str">
        <f>IF('1.4 Job Title Template'!L747="","",'1.4 Job Title Template'!L747)</f>
        <v/>
      </c>
      <c r="M740" t="str">
        <f>IF('1.4 Job Title Template'!M747="","",'1.4 Job Title Template'!M747)</f>
        <v/>
      </c>
      <c r="N740" t="str">
        <f>IF('1.4 Job Title Template'!N747="","",'1.4 Job Title Template'!N747)</f>
        <v/>
      </c>
      <c r="O740" t="str">
        <f>IF('1.4 Job Title Template'!O747="","",'1.4 Job Title Template'!O747)</f>
        <v/>
      </c>
      <c r="P740" t="str">
        <f>IF('1.4 Job Title Template'!P747="","",'1.4 Job Title Template'!P747)</f>
        <v/>
      </c>
      <c r="Q740" t="str">
        <f>IF('1.4 Job Title Template'!Q747="","",'1.4 Job Title Template'!Q747)</f>
        <v/>
      </c>
      <c r="R740" t="str">
        <f>IF('1.4 Job Title Template'!R747="","",'1.4 Job Title Template'!R747)</f>
        <v/>
      </c>
      <c r="S740" t="str">
        <f>IF('1.4 Job Title Template'!S747="","",'1.4 Job Title Template'!S747)</f>
        <v/>
      </c>
      <c r="T740" t="str">
        <f>IF('1.4 Job Title Template'!T747="","",'1.4 Job Title Template'!T747)</f>
        <v/>
      </c>
      <c r="U740" t="str">
        <f>IF('1.4 Job Title Template'!U747="","",'1.4 Job Title Template'!U747)</f>
        <v/>
      </c>
      <c r="V740" t="str">
        <f>IF('1.4 Job Title Template'!V747="","",'1.4 Job Title Template'!V747)</f>
        <v/>
      </c>
      <c r="W740" t="str">
        <f>IF('1.4 Job Title Template'!W747="","",'1.4 Job Title Template'!W747)</f>
        <v/>
      </c>
      <c r="X740" t="str">
        <f>IF('1.4 Job Title Template'!X747="","",'1.4 Job Title Template'!X747)</f>
        <v/>
      </c>
      <c r="Y740" t="str">
        <f>IF('1.4 Job Title Template'!Y747="","",'1.4 Job Title Template'!Y747)</f>
        <v/>
      </c>
      <c r="Z740" t="str">
        <f>IF('1.4 Job Title Template'!Z747="","",'1.4 Job Title Template'!Z747)</f>
        <v/>
      </c>
      <c r="AA740" t="str">
        <f>IF('1.4 Job Title Template'!AA747="","",'1.4 Job Title Template'!AA747)</f>
        <v/>
      </c>
      <c r="AB740" t="str">
        <f>IF('1.4 Job Title Template'!AB747="","",'1.4 Job Title Template'!AB747)</f>
        <v/>
      </c>
      <c r="AC740" t="str">
        <f>IF('1.4 Job Title Template'!AC747="","",'1.4 Job Title Template'!AC747)</f>
        <v/>
      </c>
      <c r="AD740" t="str">
        <f>IF('1.4 Job Title Template'!AD747="","",'1.4 Job Title Template'!AD747)</f>
        <v/>
      </c>
      <c r="AE740" t="str">
        <f>IF('1.4 Job Title Template'!AE747="","",'1.4 Job Title Template'!AE747)</f>
        <v/>
      </c>
      <c r="AF740" t="str">
        <f>IF('1.4 Job Title Template'!AF747="","",'1.4 Job Title Template'!AF747)</f>
        <v/>
      </c>
      <c r="AG740" t="str">
        <f>IF('1.4 Job Title Template'!AG747="","",'1.4 Job Title Template'!AG747)</f>
        <v/>
      </c>
      <c r="AH740" t="str">
        <f>IF('1.4 Job Title Template'!AH747="","",'1.4 Job Title Template'!AH747)</f>
        <v/>
      </c>
      <c r="AI740" t="str">
        <f>IF('1.4 Job Title Template'!AI747="","",'1.4 Job Title Template'!AI747)</f>
        <v/>
      </c>
      <c r="AJ740" t="str">
        <f>IF('1.4 Job Title Template'!AJ747="","",'1.4 Job Title Template'!AJ747)</f>
        <v/>
      </c>
      <c r="AK740" t="str">
        <f>IF('1.4 Job Title Template'!AK747="","",'1.4 Job Title Template'!AK747)</f>
        <v/>
      </c>
      <c r="AL740" t="str">
        <f>IF('1.4 Job Title Template'!AL747="","",'1.4 Job Title Template'!AL747)</f>
        <v/>
      </c>
      <c r="AM740" t="str">
        <f>IF('1.4 Job Title Template'!AM747="","",'1.4 Job Title Template'!AM747)</f>
        <v/>
      </c>
    </row>
    <row r="741" spans="1:39" x14ac:dyDescent="0.25">
      <c r="A741" t="str">
        <f>IF('1.4 Job Title Template'!A748="","",'1.4 Job Title Template'!A748)</f>
        <v/>
      </c>
      <c r="B741" t="str">
        <f>IF('1.4 Job Title Template'!B748="","",'1.4 Job Title Template'!B748)</f>
        <v/>
      </c>
      <c r="C741" t="str">
        <f>IF('1.4 Job Title Template'!C748="","",'1.4 Job Title Template'!C748)</f>
        <v/>
      </c>
      <c r="D741" t="str">
        <f>IF('1.4 Job Title Template'!D748="","",'1.4 Job Title Template'!D748)</f>
        <v/>
      </c>
      <c r="E741" t="str">
        <f>IF('1.4 Job Title Template'!E748="","",'1.4 Job Title Template'!E748)</f>
        <v/>
      </c>
      <c r="F741" t="str">
        <f>IF('1.4 Job Title Template'!F748="","",'1.4 Job Title Template'!F748)</f>
        <v/>
      </c>
      <c r="G741" t="str">
        <f>IF('1.4 Job Title Template'!G748="","",'1.4 Job Title Template'!G748)</f>
        <v/>
      </c>
      <c r="H741" t="str">
        <f>IF('1.4 Job Title Template'!H748="","",'1.4 Job Title Template'!H748)</f>
        <v/>
      </c>
      <c r="I741" t="str">
        <f>IF('1.4 Job Title Template'!I748="","",'1.4 Job Title Template'!I748)</f>
        <v/>
      </c>
      <c r="J741" t="str">
        <f>IF('1.4 Job Title Template'!J748="","",'1.4 Job Title Template'!J748)</f>
        <v/>
      </c>
      <c r="K741" t="str">
        <f>IF('1.4 Job Title Template'!K748="","",'1.4 Job Title Template'!K748)</f>
        <v/>
      </c>
      <c r="L741" t="str">
        <f>IF('1.4 Job Title Template'!L748="","",'1.4 Job Title Template'!L748)</f>
        <v/>
      </c>
      <c r="M741" t="str">
        <f>IF('1.4 Job Title Template'!M748="","",'1.4 Job Title Template'!M748)</f>
        <v/>
      </c>
      <c r="N741" t="str">
        <f>IF('1.4 Job Title Template'!N748="","",'1.4 Job Title Template'!N748)</f>
        <v/>
      </c>
      <c r="O741" t="str">
        <f>IF('1.4 Job Title Template'!O748="","",'1.4 Job Title Template'!O748)</f>
        <v/>
      </c>
      <c r="P741" t="str">
        <f>IF('1.4 Job Title Template'!P748="","",'1.4 Job Title Template'!P748)</f>
        <v/>
      </c>
      <c r="Q741" t="str">
        <f>IF('1.4 Job Title Template'!Q748="","",'1.4 Job Title Template'!Q748)</f>
        <v/>
      </c>
      <c r="R741" t="str">
        <f>IF('1.4 Job Title Template'!R748="","",'1.4 Job Title Template'!R748)</f>
        <v/>
      </c>
      <c r="S741" t="str">
        <f>IF('1.4 Job Title Template'!S748="","",'1.4 Job Title Template'!S748)</f>
        <v/>
      </c>
      <c r="T741" t="str">
        <f>IF('1.4 Job Title Template'!T748="","",'1.4 Job Title Template'!T748)</f>
        <v/>
      </c>
      <c r="U741" t="str">
        <f>IF('1.4 Job Title Template'!U748="","",'1.4 Job Title Template'!U748)</f>
        <v/>
      </c>
      <c r="V741" t="str">
        <f>IF('1.4 Job Title Template'!V748="","",'1.4 Job Title Template'!V748)</f>
        <v/>
      </c>
      <c r="W741" t="str">
        <f>IF('1.4 Job Title Template'!W748="","",'1.4 Job Title Template'!W748)</f>
        <v/>
      </c>
      <c r="X741" t="str">
        <f>IF('1.4 Job Title Template'!X748="","",'1.4 Job Title Template'!X748)</f>
        <v/>
      </c>
      <c r="Y741" t="str">
        <f>IF('1.4 Job Title Template'!Y748="","",'1.4 Job Title Template'!Y748)</f>
        <v/>
      </c>
      <c r="Z741" t="str">
        <f>IF('1.4 Job Title Template'!Z748="","",'1.4 Job Title Template'!Z748)</f>
        <v/>
      </c>
      <c r="AA741" t="str">
        <f>IF('1.4 Job Title Template'!AA748="","",'1.4 Job Title Template'!AA748)</f>
        <v/>
      </c>
      <c r="AB741" t="str">
        <f>IF('1.4 Job Title Template'!AB748="","",'1.4 Job Title Template'!AB748)</f>
        <v/>
      </c>
      <c r="AC741" t="str">
        <f>IF('1.4 Job Title Template'!AC748="","",'1.4 Job Title Template'!AC748)</f>
        <v/>
      </c>
      <c r="AD741" t="str">
        <f>IF('1.4 Job Title Template'!AD748="","",'1.4 Job Title Template'!AD748)</f>
        <v/>
      </c>
      <c r="AE741" t="str">
        <f>IF('1.4 Job Title Template'!AE748="","",'1.4 Job Title Template'!AE748)</f>
        <v/>
      </c>
      <c r="AF741" t="str">
        <f>IF('1.4 Job Title Template'!AF748="","",'1.4 Job Title Template'!AF748)</f>
        <v/>
      </c>
      <c r="AG741" t="str">
        <f>IF('1.4 Job Title Template'!AG748="","",'1.4 Job Title Template'!AG748)</f>
        <v/>
      </c>
      <c r="AH741" t="str">
        <f>IF('1.4 Job Title Template'!AH748="","",'1.4 Job Title Template'!AH748)</f>
        <v/>
      </c>
      <c r="AI741" t="str">
        <f>IF('1.4 Job Title Template'!AI748="","",'1.4 Job Title Template'!AI748)</f>
        <v/>
      </c>
      <c r="AJ741" t="str">
        <f>IF('1.4 Job Title Template'!AJ748="","",'1.4 Job Title Template'!AJ748)</f>
        <v/>
      </c>
      <c r="AK741" t="str">
        <f>IF('1.4 Job Title Template'!AK748="","",'1.4 Job Title Template'!AK748)</f>
        <v/>
      </c>
      <c r="AL741" t="str">
        <f>IF('1.4 Job Title Template'!AL748="","",'1.4 Job Title Template'!AL748)</f>
        <v/>
      </c>
      <c r="AM741" t="str">
        <f>IF('1.4 Job Title Template'!AM748="","",'1.4 Job Title Template'!AM748)</f>
        <v/>
      </c>
    </row>
    <row r="742" spans="1:39" x14ac:dyDescent="0.25">
      <c r="A742" t="str">
        <f>IF('1.4 Job Title Template'!A749="","",'1.4 Job Title Template'!A749)</f>
        <v/>
      </c>
      <c r="B742" t="str">
        <f>IF('1.4 Job Title Template'!B749="","",'1.4 Job Title Template'!B749)</f>
        <v/>
      </c>
      <c r="C742" t="str">
        <f>IF('1.4 Job Title Template'!C749="","",'1.4 Job Title Template'!C749)</f>
        <v/>
      </c>
      <c r="D742" t="str">
        <f>IF('1.4 Job Title Template'!D749="","",'1.4 Job Title Template'!D749)</f>
        <v/>
      </c>
      <c r="E742" t="str">
        <f>IF('1.4 Job Title Template'!E749="","",'1.4 Job Title Template'!E749)</f>
        <v/>
      </c>
      <c r="F742" t="str">
        <f>IF('1.4 Job Title Template'!F749="","",'1.4 Job Title Template'!F749)</f>
        <v/>
      </c>
      <c r="G742" t="str">
        <f>IF('1.4 Job Title Template'!G749="","",'1.4 Job Title Template'!G749)</f>
        <v/>
      </c>
      <c r="H742" t="str">
        <f>IF('1.4 Job Title Template'!H749="","",'1.4 Job Title Template'!H749)</f>
        <v/>
      </c>
      <c r="I742" t="str">
        <f>IF('1.4 Job Title Template'!I749="","",'1.4 Job Title Template'!I749)</f>
        <v/>
      </c>
      <c r="J742" t="str">
        <f>IF('1.4 Job Title Template'!J749="","",'1.4 Job Title Template'!J749)</f>
        <v/>
      </c>
      <c r="K742" t="str">
        <f>IF('1.4 Job Title Template'!K749="","",'1.4 Job Title Template'!K749)</f>
        <v/>
      </c>
      <c r="L742" t="str">
        <f>IF('1.4 Job Title Template'!L749="","",'1.4 Job Title Template'!L749)</f>
        <v/>
      </c>
      <c r="M742" t="str">
        <f>IF('1.4 Job Title Template'!M749="","",'1.4 Job Title Template'!M749)</f>
        <v/>
      </c>
      <c r="N742" t="str">
        <f>IF('1.4 Job Title Template'!N749="","",'1.4 Job Title Template'!N749)</f>
        <v/>
      </c>
      <c r="O742" t="str">
        <f>IF('1.4 Job Title Template'!O749="","",'1.4 Job Title Template'!O749)</f>
        <v/>
      </c>
      <c r="P742" t="str">
        <f>IF('1.4 Job Title Template'!P749="","",'1.4 Job Title Template'!P749)</f>
        <v/>
      </c>
      <c r="Q742" t="str">
        <f>IF('1.4 Job Title Template'!Q749="","",'1.4 Job Title Template'!Q749)</f>
        <v/>
      </c>
      <c r="R742" t="str">
        <f>IF('1.4 Job Title Template'!R749="","",'1.4 Job Title Template'!R749)</f>
        <v/>
      </c>
      <c r="S742" t="str">
        <f>IF('1.4 Job Title Template'!S749="","",'1.4 Job Title Template'!S749)</f>
        <v/>
      </c>
      <c r="T742" t="str">
        <f>IF('1.4 Job Title Template'!T749="","",'1.4 Job Title Template'!T749)</f>
        <v/>
      </c>
      <c r="U742" t="str">
        <f>IF('1.4 Job Title Template'!U749="","",'1.4 Job Title Template'!U749)</f>
        <v/>
      </c>
      <c r="V742" t="str">
        <f>IF('1.4 Job Title Template'!V749="","",'1.4 Job Title Template'!V749)</f>
        <v/>
      </c>
      <c r="W742" t="str">
        <f>IF('1.4 Job Title Template'!W749="","",'1.4 Job Title Template'!W749)</f>
        <v/>
      </c>
      <c r="X742" t="str">
        <f>IF('1.4 Job Title Template'!X749="","",'1.4 Job Title Template'!X749)</f>
        <v/>
      </c>
      <c r="Y742" t="str">
        <f>IF('1.4 Job Title Template'!Y749="","",'1.4 Job Title Template'!Y749)</f>
        <v/>
      </c>
      <c r="Z742" t="str">
        <f>IF('1.4 Job Title Template'!Z749="","",'1.4 Job Title Template'!Z749)</f>
        <v/>
      </c>
      <c r="AA742" t="str">
        <f>IF('1.4 Job Title Template'!AA749="","",'1.4 Job Title Template'!AA749)</f>
        <v/>
      </c>
      <c r="AB742" t="str">
        <f>IF('1.4 Job Title Template'!AB749="","",'1.4 Job Title Template'!AB749)</f>
        <v/>
      </c>
      <c r="AC742" t="str">
        <f>IF('1.4 Job Title Template'!AC749="","",'1.4 Job Title Template'!AC749)</f>
        <v/>
      </c>
      <c r="AD742" t="str">
        <f>IF('1.4 Job Title Template'!AD749="","",'1.4 Job Title Template'!AD749)</f>
        <v/>
      </c>
      <c r="AE742" t="str">
        <f>IF('1.4 Job Title Template'!AE749="","",'1.4 Job Title Template'!AE749)</f>
        <v/>
      </c>
      <c r="AF742" t="str">
        <f>IF('1.4 Job Title Template'!AF749="","",'1.4 Job Title Template'!AF749)</f>
        <v/>
      </c>
      <c r="AG742" t="str">
        <f>IF('1.4 Job Title Template'!AG749="","",'1.4 Job Title Template'!AG749)</f>
        <v/>
      </c>
      <c r="AH742" t="str">
        <f>IF('1.4 Job Title Template'!AH749="","",'1.4 Job Title Template'!AH749)</f>
        <v/>
      </c>
      <c r="AI742" t="str">
        <f>IF('1.4 Job Title Template'!AI749="","",'1.4 Job Title Template'!AI749)</f>
        <v/>
      </c>
      <c r="AJ742" t="str">
        <f>IF('1.4 Job Title Template'!AJ749="","",'1.4 Job Title Template'!AJ749)</f>
        <v/>
      </c>
      <c r="AK742" t="str">
        <f>IF('1.4 Job Title Template'!AK749="","",'1.4 Job Title Template'!AK749)</f>
        <v/>
      </c>
      <c r="AL742" t="str">
        <f>IF('1.4 Job Title Template'!AL749="","",'1.4 Job Title Template'!AL749)</f>
        <v/>
      </c>
      <c r="AM742" t="str">
        <f>IF('1.4 Job Title Template'!AM749="","",'1.4 Job Title Template'!AM749)</f>
        <v/>
      </c>
    </row>
    <row r="743" spans="1:39" x14ac:dyDescent="0.25">
      <c r="A743" t="str">
        <f>IF('1.4 Job Title Template'!A750="","",'1.4 Job Title Template'!A750)</f>
        <v/>
      </c>
      <c r="B743" t="str">
        <f>IF('1.4 Job Title Template'!B750="","",'1.4 Job Title Template'!B750)</f>
        <v/>
      </c>
      <c r="C743" t="str">
        <f>IF('1.4 Job Title Template'!C750="","",'1.4 Job Title Template'!C750)</f>
        <v/>
      </c>
      <c r="D743" t="str">
        <f>IF('1.4 Job Title Template'!D750="","",'1.4 Job Title Template'!D750)</f>
        <v/>
      </c>
      <c r="E743" t="str">
        <f>IF('1.4 Job Title Template'!E750="","",'1.4 Job Title Template'!E750)</f>
        <v/>
      </c>
      <c r="F743" t="str">
        <f>IF('1.4 Job Title Template'!F750="","",'1.4 Job Title Template'!F750)</f>
        <v/>
      </c>
      <c r="G743" t="str">
        <f>IF('1.4 Job Title Template'!G750="","",'1.4 Job Title Template'!G750)</f>
        <v/>
      </c>
      <c r="H743" t="str">
        <f>IF('1.4 Job Title Template'!H750="","",'1.4 Job Title Template'!H750)</f>
        <v/>
      </c>
      <c r="I743" t="str">
        <f>IF('1.4 Job Title Template'!I750="","",'1.4 Job Title Template'!I750)</f>
        <v/>
      </c>
      <c r="J743" t="str">
        <f>IF('1.4 Job Title Template'!J750="","",'1.4 Job Title Template'!J750)</f>
        <v/>
      </c>
      <c r="K743" t="str">
        <f>IF('1.4 Job Title Template'!K750="","",'1.4 Job Title Template'!K750)</f>
        <v/>
      </c>
      <c r="L743" t="str">
        <f>IF('1.4 Job Title Template'!L750="","",'1.4 Job Title Template'!L750)</f>
        <v/>
      </c>
      <c r="M743" t="str">
        <f>IF('1.4 Job Title Template'!M750="","",'1.4 Job Title Template'!M750)</f>
        <v/>
      </c>
      <c r="N743" t="str">
        <f>IF('1.4 Job Title Template'!N750="","",'1.4 Job Title Template'!N750)</f>
        <v/>
      </c>
      <c r="O743" t="str">
        <f>IF('1.4 Job Title Template'!O750="","",'1.4 Job Title Template'!O750)</f>
        <v/>
      </c>
      <c r="P743" t="str">
        <f>IF('1.4 Job Title Template'!P750="","",'1.4 Job Title Template'!P750)</f>
        <v/>
      </c>
      <c r="Q743" t="str">
        <f>IF('1.4 Job Title Template'!Q750="","",'1.4 Job Title Template'!Q750)</f>
        <v/>
      </c>
      <c r="R743" t="str">
        <f>IF('1.4 Job Title Template'!R750="","",'1.4 Job Title Template'!R750)</f>
        <v/>
      </c>
      <c r="S743" t="str">
        <f>IF('1.4 Job Title Template'!S750="","",'1.4 Job Title Template'!S750)</f>
        <v/>
      </c>
      <c r="T743" t="str">
        <f>IF('1.4 Job Title Template'!T750="","",'1.4 Job Title Template'!T750)</f>
        <v/>
      </c>
      <c r="U743" t="str">
        <f>IF('1.4 Job Title Template'!U750="","",'1.4 Job Title Template'!U750)</f>
        <v/>
      </c>
      <c r="V743" t="str">
        <f>IF('1.4 Job Title Template'!V750="","",'1.4 Job Title Template'!V750)</f>
        <v/>
      </c>
      <c r="W743" t="str">
        <f>IF('1.4 Job Title Template'!W750="","",'1.4 Job Title Template'!W750)</f>
        <v/>
      </c>
      <c r="X743" t="str">
        <f>IF('1.4 Job Title Template'!X750="","",'1.4 Job Title Template'!X750)</f>
        <v/>
      </c>
      <c r="Y743" t="str">
        <f>IF('1.4 Job Title Template'!Y750="","",'1.4 Job Title Template'!Y750)</f>
        <v/>
      </c>
      <c r="Z743" t="str">
        <f>IF('1.4 Job Title Template'!Z750="","",'1.4 Job Title Template'!Z750)</f>
        <v/>
      </c>
      <c r="AA743" t="str">
        <f>IF('1.4 Job Title Template'!AA750="","",'1.4 Job Title Template'!AA750)</f>
        <v/>
      </c>
      <c r="AB743" t="str">
        <f>IF('1.4 Job Title Template'!AB750="","",'1.4 Job Title Template'!AB750)</f>
        <v/>
      </c>
      <c r="AC743" t="str">
        <f>IF('1.4 Job Title Template'!AC750="","",'1.4 Job Title Template'!AC750)</f>
        <v/>
      </c>
      <c r="AD743" t="str">
        <f>IF('1.4 Job Title Template'!AD750="","",'1.4 Job Title Template'!AD750)</f>
        <v/>
      </c>
      <c r="AE743" t="str">
        <f>IF('1.4 Job Title Template'!AE750="","",'1.4 Job Title Template'!AE750)</f>
        <v/>
      </c>
      <c r="AF743" t="str">
        <f>IF('1.4 Job Title Template'!AF750="","",'1.4 Job Title Template'!AF750)</f>
        <v/>
      </c>
      <c r="AG743" t="str">
        <f>IF('1.4 Job Title Template'!AG750="","",'1.4 Job Title Template'!AG750)</f>
        <v/>
      </c>
      <c r="AH743" t="str">
        <f>IF('1.4 Job Title Template'!AH750="","",'1.4 Job Title Template'!AH750)</f>
        <v/>
      </c>
      <c r="AI743" t="str">
        <f>IF('1.4 Job Title Template'!AI750="","",'1.4 Job Title Template'!AI750)</f>
        <v/>
      </c>
      <c r="AJ743" t="str">
        <f>IF('1.4 Job Title Template'!AJ750="","",'1.4 Job Title Template'!AJ750)</f>
        <v/>
      </c>
      <c r="AK743" t="str">
        <f>IF('1.4 Job Title Template'!AK750="","",'1.4 Job Title Template'!AK750)</f>
        <v/>
      </c>
      <c r="AL743" t="str">
        <f>IF('1.4 Job Title Template'!AL750="","",'1.4 Job Title Template'!AL750)</f>
        <v/>
      </c>
      <c r="AM743" t="str">
        <f>IF('1.4 Job Title Template'!AM750="","",'1.4 Job Title Template'!AM750)</f>
        <v/>
      </c>
    </row>
    <row r="744" spans="1:39" x14ac:dyDescent="0.25">
      <c r="A744" t="str">
        <f>IF('1.4 Job Title Template'!A751="","",'1.4 Job Title Template'!A751)</f>
        <v/>
      </c>
      <c r="B744" t="str">
        <f>IF('1.4 Job Title Template'!B751="","",'1.4 Job Title Template'!B751)</f>
        <v/>
      </c>
      <c r="C744" t="str">
        <f>IF('1.4 Job Title Template'!C751="","",'1.4 Job Title Template'!C751)</f>
        <v/>
      </c>
      <c r="D744" t="str">
        <f>IF('1.4 Job Title Template'!D751="","",'1.4 Job Title Template'!D751)</f>
        <v/>
      </c>
      <c r="E744" t="str">
        <f>IF('1.4 Job Title Template'!E751="","",'1.4 Job Title Template'!E751)</f>
        <v/>
      </c>
      <c r="F744" t="str">
        <f>IF('1.4 Job Title Template'!F751="","",'1.4 Job Title Template'!F751)</f>
        <v/>
      </c>
      <c r="G744" t="str">
        <f>IF('1.4 Job Title Template'!G751="","",'1.4 Job Title Template'!G751)</f>
        <v/>
      </c>
      <c r="H744" t="str">
        <f>IF('1.4 Job Title Template'!H751="","",'1.4 Job Title Template'!H751)</f>
        <v/>
      </c>
      <c r="I744" t="str">
        <f>IF('1.4 Job Title Template'!I751="","",'1.4 Job Title Template'!I751)</f>
        <v/>
      </c>
      <c r="J744" t="str">
        <f>IF('1.4 Job Title Template'!J751="","",'1.4 Job Title Template'!J751)</f>
        <v/>
      </c>
      <c r="K744" t="str">
        <f>IF('1.4 Job Title Template'!K751="","",'1.4 Job Title Template'!K751)</f>
        <v/>
      </c>
      <c r="L744" t="str">
        <f>IF('1.4 Job Title Template'!L751="","",'1.4 Job Title Template'!L751)</f>
        <v/>
      </c>
      <c r="M744" t="str">
        <f>IF('1.4 Job Title Template'!M751="","",'1.4 Job Title Template'!M751)</f>
        <v/>
      </c>
      <c r="N744" t="str">
        <f>IF('1.4 Job Title Template'!N751="","",'1.4 Job Title Template'!N751)</f>
        <v/>
      </c>
      <c r="O744" t="str">
        <f>IF('1.4 Job Title Template'!O751="","",'1.4 Job Title Template'!O751)</f>
        <v/>
      </c>
      <c r="P744" t="str">
        <f>IF('1.4 Job Title Template'!P751="","",'1.4 Job Title Template'!P751)</f>
        <v/>
      </c>
      <c r="Q744" t="str">
        <f>IF('1.4 Job Title Template'!Q751="","",'1.4 Job Title Template'!Q751)</f>
        <v/>
      </c>
      <c r="R744" t="str">
        <f>IF('1.4 Job Title Template'!R751="","",'1.4 Job Title Template'!R751)</f>
        <v/>
      </c>
      <c r="S744" t="str">
        <f>IF('1.4 Job Title Template'!S751="","",'1.4 Job Title Template'!S751)</f>
        <v/>
      </c>
      <c r="T744" t="str">
        <f>IF('1.4 Job Title Template'!T751="","",'1.4 Job Title Template'!T751)</f>
        <v/>
      </c>
      <c r="U744" t="str">
        <f>IF('1.4 Job Title Template'!U751="","",'1.4 Job Title Template'!U751)</f>
        <v/>
      </c>
      <c r="V744" t="str">
        <f>IF('1.4 Job Title Template'!V751="","",'1.4 Job Title Template'!V751)</f>
        <v/>
      </c>
      <c r="W744" t="str">
        <f>IF('1.4 Job Title Template'!W751="","",'1.4 Job Title Template'!W751)</f>
        <v/>
      </c>
      <c r="X744" t="str">
        <f>IF('1.4 Job Title Template'!X751="","",'1.4 Job Title Template'!X751)</f>
        <v/>
      </c>
      <c r="Y744" t="str">
        <f>IF('1.4 Job Title Template'!Y751="","",'1.4 Job Title Template'!Y751)</f>
        <v/>
      </c>
      <c r="Z744" t="str">
        <f>IF('1.4 Job Title Template'!Z751="","",'1.4 Job Title Template'!Z751)</f>
        <v/>
      </c>
      <c r="AA744" t="str">
        <f>IF('1.4 Job Title Template'!AA751="","",'1.4 Job Title Template'!AA751)</f>
        <v/>
      </c>
      <c r="AB744" t="str">
        <f>IF('1.4 Job Title Template'!AB751="","",'1.4 Job Title Template'!AB751)</f>
        <v/>
      </c>
      <c r="AC744" t="str">
        <f>IF('1.4 Job Title Template'!AC751="","",'1.4 Job Title Template'!AC751)</f>
        <v/>
      </c>
      <c r="AD744" t="str">
        <f>IF('1.4 Job Title Template'!AD751="","",'1.4 Job Title Template'!AD751)</f>
        <v/>
      </c>
      <c r="AE744" t="str">
        <f>IF('1.4 Job Title Template'!AE751="","",'1.4 Job Title Template'!AE751)</f>
        <v/>
      </c>
      <c r="AF744" t="str">
        <f>IF('1.4 Job Title Template'!AF751="","",'1.4 Job Title Template'!AF751)</f>
        <v/>
      </c>
      <c r="AG744" t="str">
        <f>IF('1.4 Job Title Template'!AG751="","",'1.4 Job Title Template'!AG751)</f>
        <v/>
      </c>
      <c r="AH744" t="str">
        <f>IF('1.4 Job Title Template'!AH751="","",'1.4 Job Title Template'!AH751)</f>
        <v/>
      </c>
      <c r="AI744" t="str">
        <f>IF('1.4 Job Title Template'!AI751="","",'1.4 Job Title Template'!AI751)</f>
        <v/>
      </c>
      <c r="AJ744" t="str">
        <f>IF('1.4 Job Title Template'!AJ751="","",'1.4 Job Title Template'!AJ751)</f>
        <v/>
      </c>
      <c r="AK744" t="str">
        <f>IF('1.4 Job Title Template'!AK751="","",'1.4 Job Title Template'!AK751)</f>
        <v/>
      </c>
      <c r="AL744" t="str">
        <f>IF('1.4 Job Title Template'!AL751="","",'1.4 Job Title Template'!AL751)</f>
        <v/>
      </c>
      <c r="AM744" t="str">
        <f>IF('1.4 Job Title Template'!AM751="","",'1.4 Job Title Template'!AM751)</f>
        <v/>
      </c>
    </row>
    <row r="745" spans="1:39" x14ac:dyDescent="0.25">
      <c r="A745" t="str">
        <f>IF('1.4 Job Title Template'!A752="","",'1.4 Job Title Template'!A752)</f>
        <v/>
      </c>
      <c r="B745" t="str">
        <f>IF('1.4 Job Title Template'!B752="","",'1.4 Job Title Template'!B752)</f>
        <v/>
      </c>
      <c r="C745" t="str">
        <f>IF('1.4 Job Title Template'!C752="","",'1.4 Job Title Template'!C752)</f>
        <v/>
      </c>
      <c r="D745" t="str">
        <f>IF('1.4 Job Title Template'!D752="","",'1.4 Job Title Template'!D752)</f>
        <v/>
      </c>
      <c r="E745" t="str">
        <f>IF('1.4 Job Title Template'!E752="","",'1.4 Job Title Template'!E752)</f>
        <v/>
      </c>
      <c r="F745" t="str">
        <f>IF('1.4 Job Title Template'!F752="","",'1.4 Job Title Template'!F752)</f>
        <v/>
      </c>
      <c r="G745" t="str">
        <f>IF('1.4 Job Title Template'!G752="","",'1.4 Job Title Template'!G752)</f>
        <v/>
      </c>
      <c r="H745" t="str">
        <f>IF('1.4 Job Title Template'!H752="","",'1.4 Job Title Template'!H752)</f>
        <v/>
      </c>
      <c r="I745" t="str">
        <f>IF('1.4 Job Title Template'!I752="","",'1.4 Job Title Template'!I752)</f>
        <v/>
      </c>
      <c r="J745" t="str">
        <f>IF('1.4 Job Title Template'!J752="","",'1.4 Job Title Template'!J752)</f>
        <v/>
      </c>
      <c r="K745" t="str">
        <f>IF('1.4 Job Title Template'!K752="","",'1.4 Job Title Template'!K752)</f>
        <v/>
      </c>
      <c r="L745" t="str">
        <f>IF('1.4 Job Title Template'!L752="","",'1.4 Job Title Template'!L752)</f>
        <v/>
      </c>
      <c r="M745" t="str">
        <f>IF('1.4 Job Title Template'!M752="","",'1.4 Job Title Template'!M752)</f>
        <v/>
      </c>
      <c r="N745" t="str">
        <f>IF('1.4 Job Title Template'!N752="","",'1.4 Job Title Template'!N752)</f>
        <v/>
      </c>
      <c r="O745" t="str">
        <f>IF('1.4 Job Title Template'!O752="","",'1.4 Job Title Template'!O752)</f>
        <v/>
      </c>
      <c r="P745" t="str">
        <f>IF('1.4 Job Title Template'!P752="","",'1.4 Job Title Template'!P752)</f>
        <v/>
      </c>
      <c r="Q745" t="str">
        <f>IF('1.4 Job Title Template'!Q752="","",'1.4 Job Title Template'!Q752)</f>
        <v/>
      </c>
      <c r="R745" t="str">
        <f>IF('1.4 Job Title Template'!R752="","",'1.4 Job Title Template'!R752)</f>
        <v/>
      </c>
      <c r="S745" t="str">
        <f>IF('1.4 Job Title Template'!S752="","",'1.4 Job Title Template'!S752)</f>
        <v/>
      </c>
      <c r="T745" t="str">
        <f>IF('1.4 Job Title Template'!T752="","",'1.4 Job Title Template'!T752)</f>
        <v/>
      </c>
      <c r="U745" t="str">
        <f>IF('1.4 Job Title Template'!U752="","",'1.4 Job Title Template'!U752)</f>
        <v/>
      </c>
      <c r="V745" t="str">
        <f>IF('1.4 Job Title Template'!V752="","",'1.4 Job Title Template'!V752)</f>
        <v/>
      </c>
      <c r="W745" t="str">
        <f>IF('1.4 Job Title Template'!W752="","",'1.4 Job Title Template'!W752)</f>
        <v/>
      </c>
      <c r="X745" t="str">
        <f>IF('1.4 Job Title Template'!X752="","",'1.4 Job Title Template'!X752)</f>
        <v/>
      </c>
      <c r="Y745" t="str">
        <f>IF('1.4 Job Title Template'!Y752="","",'1.4 Job Title Template'!Y752)</f>
        <v/>
      </c>
      <c r="Z745" t="str">
        <f>IF('1.4 Job Title Template'!Z752="","",'1.4 Job Title Template'!Z752)</f>
        <v/>
      </c>
      <c r="AA745" t="str">
        <f>IF('1.4 Job Title Template'!AA752="","",'1.4 Job Title Template'!AA752)</f>
        <v/>
      </c>
      <c r="AB745" t="str">
        <f>IF('1.4 Job Title Template'!AB752="","",'1.4 Job Title Template'!AB752)</f>
        <v/>
      </c>
      <c r="AC745" t="str">
        <f>IF('1.4 Job Title Template'!AC752="","",'1.4 Job Title Template'!AC752)</f>
        <v/>
      </c>
      <c r="AD745" t="str">
        <f>IF('1.4 Job Title Template'!AD752="","",'1.4 Job Title Template'!AD752)</f>
        <v/>
      </c>
      <c r="AE745" t="str">
        <f>IF('1.4 Job Title Template'!AE752="","",'1.4 Job Title Template'!AE752)</f>
        <v/>
      </c>
      <c r="AF745" t="str">
        <f>IF('1.4 Job Title Template'!AF752="","",'1.4 Job Title Template'!AF752)</f>
        <v/>
      </c>
      <c r="AG745" t="str">
        <f>IF('1.4 Job Title Template'!AG752="","",'1.4 Job Title Template'!AG752)</f>
        <v/>
      </c>
      <c r="AH745" t="str">
        <f>IF('1.4 Job Title Template'!AH752="","",'1.4 Job Title Template'!AH752)</f>
        <v/>
      </c>
      <c r="AI745" t="str">
        <f>IF('1.4 Job Title Template'!AI752="","",'1.4 Job Title Template'!AI752)</f>
        <v/>
      </c>
      <c r="AJ745" t="str">
        <f>IF('1.4 Job Title Template'!AJ752="","",'1.4 Job Title Template'!AJ752)</f>
        <v/>
      </c>
      <c r="AK745" t="str">
        <f>IF('1.4 Job Title Template'!AK752="","",'1.4 Job Title Template'!AK752)</f>
        <v/>
      </c>
      <c r="AL745" t="str">
        <f>IF('1.4 Job Title Template'!AL752="","",'1.4 Job Title Template'!AL752)</f>
        <v/>
      </c>
      <c r="AM745" t="str">
        <f>IF('1.4 Job Title Template'!AM752="","",'1.4 Job Title Template'!AM752)</f>
        <v/>
      </c>
    </row>
    <row r="746" spans="1:39" x14ac:dyDescent="0.25">
      <c r="A746" t="str">
        <f>IF('1.4 Job Title Template'!A753="","",'1.4 Job Title Template'!A753)</f>
        <v/>
      </c>
      <c r="B746" t="str">
        <f>IF('1.4 Job Title Template'!B753="","",'1.4 Job Title Template'!B753)</f>
        <v/>
      </c>
      <c r="C746" t="str">
        <f>IF('1.4 Job Title Template'!C753="","",'1.4 Job Title Template'!C753)</f>
        <v/>
      </c>
      <c r="D746" t="str">
        <f>IF('1.4 Job Title Template'!D753="","",'1.4 Job Title Template'!D753)</f>
        <v/>
      </c>
      <c r="E746" t="str">
        <f>IF('1.4 Job Title Template'!E753="","",'1.4 Job Title Template'!E753)</f>
        <v/>
      </c>
      <c r="F746" t="str">
        <f>IF('1.4 Job Title Template'!F753="","",'1.4 Job Title Template'!F753)</f>
        <v/>
      </c>
      <c r="G746" t="str">
        <f>IF('1.4 Job Title Template'!G753="","",'1.4 Job Title Template'!G753)</f>
        <v/>
      </c>
      <c r="H746" t="str">
        <f>IF('1.4 Job Title Template'!H753="","",'1.4 Job Title Template'!H753)</f>
        <v/>
      </c>
      <c r="I746" t="str">
        <f>IF('1.4 Job Title Template'!I753="","",'1.4 Job Title Template'!I753)</f>
        <v/>
      </c>
      <c r="J746" t="str">
        <f>IF('1.4 Job Title Template'!J753="","",'1.4 Job Title Template'!J753)</f>
        <v/>
      </c>
      <c r="K746" t="str">
        <f>IF('1.4 Job Title Template'!K753="","",'1.4 Job Title Template'!K753)</f>
        <v/>
      </c>
      <c r="L746" t="str">
        <f>IF('1.4 Job Title Template'!L753="","",'1.4 Job Title Template'!L753)</f>
        <v/>
      </c>
      <c r="M746" t="str">
        <f>IF('1.4 Job Title Template'!M753="","",'1.4 Job Title Template'!M753)</f>
        <v/>
      </c>
      <c r="N746" t="str">
        <f>IF('1.4 Job Title Template'!N753="","",'1.4 Job Title Template'!N753)</f>
        <v/>
      </c>
      <c r="O746" t="str">
        <f>IF('1.4 Job Title Template'!O753="","",'1.4 Job Title Template'!O753)</f>
        <v/>
      </c>
      <c r="P746" t="str">
        <f>IF('1.4 Job Title Template'!P753="","",'1.4 Job Title Template'!P753)</f>
        <v/>
      </c>
      <c r="Q746" t="str">
        <f>IF('1.4 Job Title Template'!Q753="","",'1.4 Job Title Template'!Q753)</f>
        <v/>
      </c>
      <c r="R746" t="str">
        <f>IF('1.4 Job Title Template'!R753="","",'1.4 Job Title Template'!R753)</f>
        <v/>
      </c>
      <c r="S746" t="str">
        <f>IF('1.4 Job Title Template'!S753="","",'1.4 Job Title Template'!S753)</f>
        <v/>
      </c>
      <c r="T746" t="str">
        <f>IF('1.4 Job Title Template'!T753="","",'1.4 Job Title Template'!T753)</f>
        <v/>
      </c>
      <c r="U746" t="str">
        <f>IF('1.4 Job Title Template'!U753="","",'1.4 Job Title Template'!U753)</f>
        <v/>
      </c>
      <c r="V746" t="str">
        <f>IF('1.4 Job Title Template'!V753="","",'1.4 Job Title Template'!V753)</f>
        <v/>
      </c>
      <c r="W746" t="str">
        <f>IF('1.4 Job Title Template'!W753="","",'1.4 Job Title Template'!W753)</f>
        <v/>
      </c>
      <c r="X746" t="str">
        <f>IF('1.4 Job Title Template'!X753="","",'1.4 Job Title Template'!X753)</f>
        <v/>
      </c>
      <c r="Y746" t="str">
        <f>IF('1.4 Job Title Template'!Y753="","",'1.4 Job Title Template'!Y753)</f>
        <v/>
      </c>
      <c r="Z746" t="str">
        <f>IF('1.4 Job Title Template'!Z753="","",'1.4 Job Title Template'!Z753)</f>
        <v/>
      </c>
      <c r="AA746" t="str">
        <f>IF('1.4 Job Title Template'!AA753="","",'1.4 Job Title Template'!AA753)</f>
        <v/>
      </c>
      <c r="AB746" t="str">
        <f>IF('1.4 Job Title Template'!AB753="","",'1.4 Job Title Template'!AB753)</f>
        <v/>
      </c>
      <c r="AC746" t="str">
        <f>IF('1.4 Job Title Template'!AC753="","",'1.4 Job Title Template'!AC753)</f>
        <v/>
      </c>
      <c r="AD746" t="str">
        <f>IF('1.4 Job Title Template'!AD753="","",'1.4 Job Title Template'!AD753)</f>
        <v/>
      </c>
      <c r="AE746" t="str">
        <f>IF('1.4 Job Title Template'!AE753="","",'1.4 Job Title Template'!AE753)</f>
        <v/>
      </c>
      <c r="AF746" t="str">
        <f>IF('1.4 Job Title Template'!AF753="","",'1.4 Job Title Template'!AF753)</f>
        <v/>
      </c>
      <c r="AG746" t="str">
        <f>IF('1.4 Job Title Template'!AG753="","",'1.4 Job Title Template'!AG753)</f>
        <v/>
      </c>
      <c r="AH746" t="str">
        <f>IF('1.4 Job Title Template'!AH753="","",'1.4 Job Title Template'!AH753)</f>
        <v/>
      </c>
      <c r="AI746" t="str">
        <f>IF('1.4 Job Title Template'!AI753="","",'1.4 Job Title Template'!AI753)</f>
        <v/>
      </c>
      <c r="AJ746" t="str">
        <f>IF('1.4 Job Title Template'!AJ753="","",'1.4 Job Title Template'!AJ753)</f>
        <v/>
      </c>
      <c r="AK746" t="str">
        <f>IF('1.4 Job Title Template'!AK753="","",'1.4 Job Title Template'!AK753)</f>
        <v/>
      </c>
      <c r="AL746" t="str">
        <f>IF('1.4 Job Title Template'!AL753="","",'1.4 Job Title Template'!AL753)</f>
        <v/>
      </c>
      <c r="AM746" t="str">
        <f>IF('1.4 Job Title Template'!AM753="","",'1.4 Job Title Template'!AM753)</f>
        <v/>
      </c>
    </row>
    <row r="747" spans="1:39" x14ac:dyDescent="0.25">
      <c r="A747" t="str">
        <f>IF('1.4 Job Title Template'!A754="","",'1.4 Job Title Template'!A754)</f>
        <v/>
      </c>
      <c r="B747" t="str">
        <f>IF('1.4 Job Title Template'!B754="","",'1.4 Job Title Template'!B754)</f>
        <v/>
      </c>
      <c r="C747" t="str">
        <f>IF('1.4 Job Title Template'!C754="","",'1.4 Job Title Template'!C754)</f>
        <v/>
      </c>
      <c r="D747" t="str">
        <f>IF('1.4 Job Title Template'!D754="","",'1.4 Job Title Template'!D754)</f>
        <v/>
      </c>
      <c r="E747" t="str">
        <f>IF('1.4 Job Title Template'!E754="","",'1.4 Job Title Template'!E754)</f>
        <v/>
      </c>
      <c r="F747" t="str">
        <f>IF('1.4 Job Title Template'!F754="","",'1.4 Job Title Template'!F754)</f>
        <v/>
      </c>
      <c r="G747" t="str">
        <f>IF('1.4 Job Title Template'!G754="","",'1.4 Job Title Template'!G754)</f>
        <v/>
      </c>
      <c r="H747" t="str">
        <f>IF('1.4 Job Title Template'!H754="","",'1.4 Job Title Template'!H754)</f>
        <v/>
      </c>
      <c r="I747" t="str">
        <f>IF('1.4 Job Title Template'!I754="","",'1.4 Job Title Template'!I754)</f>
        <v/>
      </c>
      <c r="J747" t="str">
        <f>IF('1.4 Job Title Template'!J754="","",'1.4 Job Title Template'!J754)</f>
        <v/>
      </c>
      <c r="K747" t="str">
        <f>IF('1.4 Job Title Template'!K754="","",'1.4 Job Title Template'!K754)</f>
        <v/>
      </c>
      <c r="L747" t="str">
        <f>IF('1.4 Job Title Template'!L754="","",'1.4 Job Title Template'!L754)</f>
        <v/>
      </c>
      <c r="M747" t="str">
        <f>IF('1.4 Job Title Template'!M754="","",'1.4 Job Title Template'!M754)</f>
        <v/>
      </c>
      <c r="N747" t="str">
        <f>IF('1.4 Job Title Template'!N754="","",'1.4 Job Title Template'!N754)</f>
        <v/>
      </c>
      <c r="O747" t="str">
        <f>IF('1.4 Job Title Template'!O754="","",'1.4 Job Title Template'!O754)</f>
        <v/>
      </c>
      <c r="P747" t="str">
        <f>IF('1.4 Job Title Template'!P754="","",'1.4 Job Title Template'!P754)</f>
        <v/>
      </c>
      <c r="Q747" t="str">
        <f>IF('1.4 Job Title Template'!Q754="","",'1.4 Job Title Template'!Q754)</f>
        <v/>
      </c>
      <c r="R747" t="str">
        <f>IF('1.4 Job Title Template'!R754="","",'1.4 Job Title Template'!R754)</f>
        <v/>
      </c>
      <c r="S747" t="str">
        <f>IF('1.4 Job Title Template'!S754="","",'1.4 Job Title Template'!S754)</f>
        <v/>
      </c>
      <c r="T747" t="str">
        <f>IF('1.4 Job Title Template'!T754="","",'1.4 Job Title Template'!T754)</f>
        <v/>
      </c>
      <c r="U747" t="str">
        <f>IF('1.4 Job Title Template'!U754="","",'1.4 Job Title Template'!U754)</f>
        <v/>
      </c>
      <c r="V747" t="str">
        <f>IF('1.4 Job Title Template'!V754="","",'1.4 Job Title Template'!V754)</f>
        <v/>
      </c>
      <c r="W747" t="str">
        <f>IF('1.4 Job Title Template'!W754="","",'1.4 Job Title Template'!W754)</f>
        <v/>
      </c>
      <c r="X747" t="str">
        <f>IF('1.4 Job Title Template'!X754="","",'1.4 Job Title Template'!X754)</f>
        <v/>
      </c>
      <c r="Y747" t="str">
        <f>IF('1.4 Job Title Template'!Y754="","",'1.4 Job Title Template'!Y754)</f>
        <v/>
      </c>
      <c r="Z747" t="str">
        <f>IF('1.4 Job Title Template'!Z754="","",'1.4 Job Title Template'!Z754)</f>
        <v/>
      </c>
      <c r="AA747" t="str">
        <f>IF('1.4 Job Title Template'!AA754="","",'1.4 Job Title Template'!AA754)</f>
        <v/>
      </c>
      <c r="AB747" t="str">
        <f>IF('1.4 Job Title Template'!AB754="","",'1.4 Job Title Template'!AB754)</f>
        <v/>
      </c>
      <c r="AC747" t="str">
        <f>IF('1.4 Job Title Template'!AC754="","",'1.4 Job Title Template'!AC754)</f>
        <v/>
      </c>
      <c r="AD747" t="str">
        <f>IF('1.4 Job Title Template'!AD754="","",'1.4 Job Title Template'!AD754)</f>
        <v/>
      </c>
      <c r="AE747" t="str">
        <f>IF('1.4 Job Title Template'!AE754="","",'1.4 Job Title Template'!AE754)</f>
        <v/>
      </c>
      <c r="AF747" t="str">
        <f>IF('1.4 Job Title Template'!AF754="","",'1.4 Job Title Template'!AF754)</f>
        <v/>
      </c>
      <c r="AG747" t="str">
        <f>IF('1.4 Job Title Template'!AG754="","",'1.4 Job Title Template'!AG754)</f>
        <v/>
      </c>
      <c r="AH747" t="str">
        <f>IF('1.4 Job Title Template'!AH754="","",'1.4 Job Title Template'!AH754)</f>
        <v/>
      </c>
      <c r="AI747" t="str">
        <f>IF('1.4 Job Title Template'!AI754="","",'1.4 Job Title Template'!AI754)</f>
        <v/>
      </c>
      <c r="AJ747" t="str">
        <f>IF('1.4 Job Title Template'!AJ754="","",'1.4 Job Title Template'!AJ754)</f>
        <v/>
      </c>
      <c r="AK747" t="str">
        <f>IF('1.4 Job Title Template'!AK754="","",'1.4 Job Title Template'!AK754)</f>
        <v/>
      </c>
      <c r="AL747" t="str">
        <f>IF('1.4 Job Title Template'!AL754="","",'1.4 Job Title Template'!AL754)</f>
        <v/>
      </c>
      <c r="AM747" t="str">
        <f>IF('1.4 Job Title Template'!AM754="","",'1.4 Job Title Template'!AM754)</f>
        <v/>
      </c>
    </row>
    <row r="748" spans="1:39" x14ac:dyDescent="0.25">
      <c r="A748" t="str">
        <f>IF('1.4 Job Title Template'!A755="","",'1.4 Job Title Template'!A755)</f>
        <v/>
      </c>
      <c r="B748" t="str">
        <f>IF('1.4 Job Title Template'!B755="","",'1.4 Job Title Template'!B755)</f>
        <v/>
      </c>
      <c r="C748" t="str">
        <f>IF('1.4 Job Title Template'!C755="","",'1.4 Job Title Template'!C755)</f>
        <v/>
      </c>
      <c r="D748" t="str">
        <f>IF('1.4 Job Title Template'!D755="","",'1.4 Job Title Template'!D755)</f>
        <v/>
      </c>
      <c r="E748" t="str">
        <f>IF('1.4 Job Title Template'!E755="","",'1.4 Job Title Template'!E755)</f>
        <v/>
      </c>
      <c r="F748" t="str">
        <f>IF('1.4 Job Title Template'!F755="","",'1.4 Job Title Template'!F755)</f>
        <v/>
      </c>
      <c r="G748" t="str">
        <f>IF('1.4 Job Title Template'!G755="","",'1.4 Job Title Template'!G755)</f>
        <v/>
      </c>
      <c r="H748" t="str">
        <f>IF('1.4 Job Title Template'!H755="","",'1.4 Job Title Template'!H755)</f>
        <v/>
      </c>
      <c r="I748" t="str">
        <f>IF('1.4 Job Title Template'!I755="","",'1.4 Job Title Template'!I755)</f>
        <v/>
      </c>
      <c r="J748" t="str">
        <f>IF('1.4 Job Title Template'!J755="","",'1.4 Job Title Template'!J755)</f>
        <v/>
      </c>
      <c r="K748" t="str">
        <f>IF('1.4 Job Title Template'!K755="","",'1.4 Job Title Template'!K755)</f>
        <v/>
      </c>
      <c r="L748" t="str">
        <f>IF('1.4 Job Title Template'!L755="","",'1.4 Job Title Template'!L755)</f>
        <v/>
      </c>
      <c r="M748" t="str">
        <f>IF('1.4 Job Title Template'!M755="","",'1.4 Job Title Template'!M755)</f>
        <v/>
      </c>
      <c r="N748" t="str">
        <f>IF('1.4 Job Title Template'!N755="","",'1.4 Job Title Template'!N755)</f>
        <v/>
      </c>
      <c r="O748" t="str">
        <f>IF('1.4 Job Title Template'!O755="","",'1.4 Job Title Template'!O755)</f>
        <v/>
      </c>
      <c r="P748" t="str">
        <f>IF('1.4 Job Title Template'!P755="","",'1.4 Job Title Template'!P755)</f>
        <v/>
      </c>
      <c r="Q748" t="str">
        <f>IF('1.4 Job Title Template'!Q755="","",'1.4 Job Title Template'!Q755)</f>
        <v/>
      </c>
      <c r="R748" t="str">
        <f>IF('1.4 Job Title Template'!R755="","",'1.4 Job Title Template'!R755)</f>
        <v/>
      </c>
      <c r="S748" t="str">
        <f>IF('1.4 Job Title Template'!S755="","",'1.4 Job Title Template'!S755)</f>
        <v/>
      </c>
      <c r="T748" t="str">
        <f>IF('1.4 Job Title Template'!T755="","",'1.4 Job Title Template'!T755)</f>
        <v/>
      </c>
      <c r="U748" t="str">
        <f>IF('1.4 Job Title Template'!U755="","",'1.4 Job Title Template'!U755)</f>
        <v/>
      </c>
      <c r="V748" t="str">
        <f>IF('1.4 Job Title Template'!V755="","",'1.4 Job Title Template'!V755)</f>
        <v/>
      </c>
      <c r="W748" t="str">
        <f>IF('1.4 Job Title Template'!W755="","",'1.4 Job Title Template'!W755)</f>
        <v/>
      </c>
      <c r="X748" t="str">
        <f>IF('1.4 Job Title Template'!X755="","",'1.4 Job Title Template'!X755)</f>
        <v/>
      </c>
      <c r="Y748" t="str">
        <f>IF('1.4 Job Title Template'!Y755="","",'1.4 Job Title Template'!Y755)</f>
        <v/>
      </c>
      <c r="Z748" t="str">
        <f>IF('1.4 Job Title Template'!Z755="","",'1.4 Job Title Template'!Z755)</f>
        <v/>
      </c>
      <c r="AA748" t="str">
        <f>IF('1.4 Job Title Template'!AA755="","",'1.4 Job Title Template'!AA755)</f>
        <v/>
      </c>
      <c r="AB748" t="str">
        <f>IF('1.4 Job Title Template'!AB755="","",'1.4 Job Title Template'!AB755)</f>
        <v/>
      </c>
      <c r="AC748" t="str">
        <f>IF('1.4 Job Title Template'!AC755="","",'1.4 Job Title Template'!AC755)</f>
        <v/>
      </c>
      <c r="AD748" t="str">
        <f>IF('1.4 Job Title Template'!AD755="","",'1.4 Job Title Template'!AD755)</f>
        <v/>
      </c>
      <c r="AE748" t="str">
        <f>IF('1.4 Job Title Template'!AE755="","",'1.4 Job Title Template'!AE755)</f>
        <v/>
      </c>
      <c r="AF748" t="str">
        <f>IF('1.4 Job Title Template'!AF755="","",'1.4 Job Title Template'!AF755)</f>
        <v/>
      </c>
      <c r="AG748" t="str">
        <f>IF('1.4 Job Title Template'!AG755="","",'1.4 Job Title Template'!AG755)</f>
        <v/>
      </c>
      <c r="AH748" t="str">
        <f>IF('1.4 Job Title Template'!AH755="","",'1.4 Job Title Template'!AH755)</f>
        <v/>
      </c>
      <c r="AI748" t="str">
        <f>IF('1.4 Job Title Template'!AI755="","",'1.4 Job Title Template'!AI755)</f>
        <v/>
      </c>
      <c r="AJ748" t="str">
        <f>IF('1.4 Job Title Template'!AJ755="","",'1.4 Job Title Template'!AJ755)</f>
        <v/>
      </c>
      <c r="AK748" t="str">
        <f>IF('1.4 Job Title Template'!AK755="","",'1.4 Job Title Template'!AK755)</f>
        <v/>
      </c>
      <c r="AL748" t="str">
        <f>IF('1.4 Job Title Template'!AL755="","",'1.4 Job Title Template'!AL755)</f>
        <v/>
      </c>
      <c r="AM748" t="str">
        <f>IF('1.4 Job Title Template'!AM755="","",'1.4 Job Title Template'!AM755)</f>
        <v/>
      </c>
    </row>
    <row r="749" spans="1:39" x14ac:dyDescent="0.25">
      <c r="A749" t="str">
        <f>IF('1.4 Job Title Template'!A756="","",'1.4 Job Title Template'!A756)</f>
        <v/>
      </c>
      <c r="B749" t="str">
        <f>IF('1.4 Job Title Template'!B756="","",'1.4 Job Title Template'!B756)</f>
        <v/>
      </c>
      <c r="C749" t="str">
        <f>IF('1.4 Job Title Template'!C756="","",'1.4 Job Title Template'!C756)</f>
        <v/>
      </c>
      <c r="D749" t="str">
        <f>IF('1.4 Job Title Template'!D756="","",'1.4 Job Title Template'!D756)</f>
        <v/>
      </c>
      <c r="E749" t="str">
        <f>IF('1.4 Job Title Template'!E756="","",'1.4 Job Title Template'!E756)</f>
        <v/>
      </c>
      <c r="F749" t="str">
        <f>IF('1.4 Job Title Template'!F756="","",'1.4 Job Title Template'!F756)</f>
        <v/>
      </c>
      <c r="G749" t="str">
        <f>IF('1.4 Job Title Template'!G756="","",'1.4 Job Title Template'!G756)</f>
        <v/>
      </c>
      <c r="H749" t="str">
        <f>IF('1.4 Job Title Template'!H756="","",'1.4 Job Title Template'!H756)</f>
        <v/>
      </c>
      <c r="I749" t="str">
        <f>IF('1.4 Job Title Template'!I756="","",'1.4 Job Title Template'!I756)</f>
        <v/>
      </c>
      <c r="J749" t="str">
        <f>IF('1.4 Job Title Template'!J756="","",'1.4 Job Title Template'!J756)</f>
        <v/>
      </c>
      <c r="K749" t="str">
        <f>IF('1.4 Job Title Template'!K756="","",'1.4 Job Title Template'!K756)</f>
        <v/>
      </c>
      <c r="L749" t="str">
        <f>IF('1.4 Job Title Template'!L756="","",'1.4 Job Title Template'!L756)</f>
        <v/>
      </c>
      <c r="M749" t="str">
        <f>IF('1.4 Job Title Template'!M756="","",'1.4 Job Title Template'!M756)</f>
        <v/>
      </c>
      <c r="N749" t="str">
        <f>IF('1.4 Job Title Template'!N756="","",'1.4 Job Title Template'!N756)</f>
        <v/>
      </c>
      <c r="O749" t="str">
        <f>IF('1.4 Job Title Template'!O756="","",'1.4 Job Title Template'!O756)</f>
        <v/>
      </c>
      <c r="P749" t="str">
        <f>IF('1.4 Job Title Template'!P756="","",'1.4 Job Title Template'!P756)</f>
        <v/>
      </c>
      <c r="Q749" t="str">
        <f>IF('1.4 Job Title Template'!Q756="","",'1.4 Job Title Template'!Q756)</f>
        <v/>
      </c>
      <c r="R749" t="str">
        <f>IF('1.4 Job Title Template'!R756="","",'1.4 Job Title Template'!R756)</f>
        <v/>
      </c>
      <c r="S749" t="str">
        <f>IF('1.4 Job Title Template'!S756="","",'1.4 Job Title Template'!S756)</f>
        <v/>
      </c>
      <c r="T749" t="str">
        <f>IF('1.4 Job Title Template'!T756="","",'1.4 Job Title Template'!T756)</f>
        <v/>
      </c>
      <c r="U749" t="str">
        <f>IF('1.4 Job Title Template'!U756="","",'1.4 Job Title Template'!U756)</f>
        <v/>
      </c>
      <c r="V749" t="str">
        <f>IF('1.4 Job Title Template'!V756="","",'1.4 Job Title Template'!V756)</f>
        <v/>
      </c>
      <c r="W749" t="str">
        <f>IF('1.4 Job Title Template'!W756="","",'1.4 Job Title Template'!W756)</f>
        <v/>
      </c>
      <c r="X749" t="str">
        <f>IF('1.4 Job Title Template'!X756="","",'1.4 Job Title Template'!X756)</f>
        <v/>
      </c>
      <c r="Y749" t="str">
        <f>IF('1.4 Job Title Template'!Y756="","",'1.4 Job Title Template'!Y756)</f>
        <v/>
      </c>
      <c r="Z749" t="str">
        <f>IF('1.4 Job Title Template'!Z756="","",'1.4 Job Title Template'!Z756)</f>
        <v/>
      </c>
      <c r="AA749" t="str">
        <f>IF('1.4 Job Title Template'!AA756="","",'1.4 Job Title Template'!AA756)</f>
        <v/>
      </c>
      <c r="AB749" t="str">
        <f>IF('1.4 Job Title Template'!AB756="","",'1.4 Job Title Template'!AB756)</f>
        <v/>
      </c>
      <c r="AC749" t="str">
        <f>IF('1.4 Job Title Template'!AC756="","",'1.4 Job Title Template'!AC756)</f>
        <v/>
      </c>
      <c r="AD749" t="str">
        <f>IF('1.4 Job Title Template'!AD756="","",'1.4 Job Title Template'!AD756)</f>
        <v/>
      </c>
      <c r="AE749" t="str">
        <f>IF('1.4 Job Title Template'!AE756="","",'1.4 Job Title Template'!AE756)</f>
        <v/>
      </c>
      <c r="AF749" t="str">
        <f>IF('1.4 Job Title Template'!AF756="","",'1.4 Job Title Template'!AF756)</f>
        <v/>
      </c>
      <c r="AG749" t="str">
        <f>IF('1.4 Job Title Template'!AG756="","",'1.4 Job Title Template'!AG756)</f>
        <v/>
      </c>
      <c r="AH749" t="str">
        <f>IF('1.4 Job Title Template'!AH756="","",'1.4 Job Title Template'!AH756)</f>
        <v/>
      </c>
      <c r="AI749" t="str">
        <f>IF('1.4 Job Title Template'!AI756="","",'1.4 Job Title Template'!AI756)</f>
        <v/>
      </c>
      <c r="AJ749" t="str">
        <f>IF('1.4 Job Title Template'!AJ756="","",'1.4 Job Title Template'!AJ756)</f>
        <v/>
      </c>
      <c r="AK749" t="str">
        <f>IF('1.4 Job Title Template'!AK756="","",'1.4 Job Title Template'!AK756)</f>
        <v/>
      </c>
      <c r="AL749" t="str">
        <f>IF('1.4 Job Title Template'!AL756="","",'1.4 Job Title Template'!AL756)</f>
        <v/>
      </c>
      <c r="AM749" t="str">
        <f>IF('1.4 Job Title Template'!AM756="","",'1.4 Job Title Template'!AM756)</f>
        <v/>
      </c>
    </row>
    <row r="750" spans="1:39" x14ac:dyDescent="0.25">
      <c r="A750" t="str">
        <f>IF('1.4 Job Title Template'!A757="","",'1.4 Job Title Template'!A757)</f>
        <v/>
      </c>
      <c r="B750" t="str">
        <f>IF('1.4 Job Title Template'!B757="","",'1.4 Job Title Template'!B757)</f>
        <v/>
      </c>
      <c r="C750" t="str">
        <f>IF('1.4 Job Title Template'!C757="","",'1.4 Job Title Template'!C757)</f>
        <v/>
      </c>
      <c r="D750" t="str">
        <f>IF('1.4 Job Title Template'!D757="","",'1.4 Job Title Template'!D757)</f>
        <v/>
      </c>
      <c r="E750" t="str">
        <f>IF('1.4 Job Title Template'!E757="","",'1.4 Job Title Template'!E757)</f>
        <v/>
      </c>
      <c r="F750" t="str">
        <f>IF('1.4 Job Title Template'!F757="","",'1.4 Job Title Template'!F757)</f>
        <v/>
      </c>
      <c r="G750" t="str">
        <f>IF('1.4 Job Title Template'!G757="","",'1.4 Job Title Template'!G757)</f>
        <v/>
      </c>
      <c r="H750" t="str">
        <f>IF('1.4 Job Title Template'!H757="","",'1.4 Job Title Template'!H757)</f>
        <v/>
      </c>
      <c r="I750" t="str">
        <f>IF('1.4 Job Title Template'!I757="","",'1.4 Job Title Template'!I757)</f>
        <v/>
      </c>
      <c r="J750" t="str">
        <f>IF('1.4 Job Title Template'!J757="","",'1.4 Job Title Template'!J757)</f>
        <v/>
      </c>
      <c r="K750" t="str">
        <f>IF('1.4 Job Title Template'!K757="","",'1.4 Job Title Template'!K757)</f>
        <v/>
      </c>
      <c r="L750" t="str">
        <f>IF('1.4 Job Title Template'!L757="","",'1.4 Job Title Template'!L757)</f>
        <v/>
      </c>
      <c r="M750" t="str">
        <f>IF('1.4 Job Title Template'!M757="","",'1.4 Job Title Template'!M757)</f>
        <v/>
      </c>
      <c r="N750" t="str">
        <f>IF('1.4 Job Title Template'!N757="","",'1.4 Job Title Template'!N757)</f>
        <v/>
      </c>
      <c r="O750" t="str">
        <f>IF('1.4 Job Title Template'!O757="","",'1.4 Job Title Template'!O757)</f>
        <v/>
      </c>
      <c r="P750" t="str">
        <f>IF('1.4 Job Title Template'!P757="","",'1.4 Job Title Template'!P757)</f>
        <v/>
      </c>
      <c r="Q750" t="str">
        <f>IF('1.4 Job Title Template'!Q757="","",'1.4 Job Title Template'!Q757)</f>
        <v/>
      </c>
      <c r="R750" t="str">
        <f>IF('1.4 Job Title Template'!R757="","",'1.4 Job Title Template'!R757)</f>
        <v/>
      </c>
      <c r="S750" t="str">
        <f>IF('1.4 Job Title Template'!S757="","",'1.4 Job Title Template'!S757)</f>
        <v/>
      </c>
      <c r="T750" t="str">
        <f>IF('1.4 Job Title Template'!T757="","",'1.4 Job Title Template'!T757)</f>
        <v/>
      </c>
      <c r="U750" t="str">
        <f>IF('1.4 Job Title Template'!U757="","",'1.4 Job Title Template'!U757)</f>
        <v/>
      </c>
      <c r="V750" t="str">
        <f>IF('1.4 Job Title Template'!V757="","",'1.4 Job Title Template'!V757)</f>
        <v/>
      </c>
      <c r="W750" t="str">
        <f>IF('1.4 Job Title Template'!W757="","",'1.4 Job Title Template'!W757)</f>
        <v/>
      </c>
      <c r="X750" t="str">
        <f>IF('1.4 Job Title Template'!X757="","",'1.4 Job Title Template'!X757)</f>
        <v/>
      </c>
      <c r="Y750" t="str">
        <f>IF('1.4 Job Title Template'!Y757="","",'1.4 Job Title Template'!Y757)</f>
        <v/>
      </c>
      <c r="Z750" t="str">
        <f>IF('1.4 Job Title Template'!Z757="","",'1.4 Job Title Template'!Z757)</f>
        <v/>
      </c>
      <c r="AA750" t="str">
        <f>IF('1.4 Job Title Template'!AA757="","",'1.4 Job Title Template'!AA757)</f>
        <v/>
      </c>
      <c r="AB750" t="str">
        <f>IF('1.4 Job Title Template'!AB757="","",'1.4 Job Title Template'!AB757)</f>
        <v/>
      </c>
      <c r="AC750" t="str">
        <f>IF('1.4 Job Title Template'!AC757="","",'1.4 Job Title Template'!AC757)</f>
        <v/>
      </c>
      <c r="AD750" t="str">
        <f>IF('1.4 Job Title Template'!AD757="","",'1.4 Job Title Template'!AD757)</f>
        <v/>
      </c>
      <c r="AE750" t="str">
        <f>IF('1.4 Job Title Template'!AE757="","",'1.4 Job Title Template'!AE757)</f>
        <v/>
      </c>
      <c r="AF750" t="str">
        <f>IF('1.4 Job Title Template'!AF757="","",'1.4 Job Title Template'!AF757)</f>
        <v/>
      </c>
      <c r="AG750" t="str">
        <f>IF('1.4 Job Title Template'!AG757="","",'1.4 Job Title Template'!AG757)</f>
        <v/>
      </c>
      <c r="AH750" t="str">
        <f>IF('1.4 Job Title Template'!AH757="","",'1.4 Job Title Template'!AH757)</f>
        <v/>
      </c>
      <c r="AI750" t="str">
        <f>IF('1.4 Job Title Template'!AI757="","",'1.4 Job Title Template'!AI757)</f>
        <v/>
      </c>
      <c r="AJ750" t="str">
        <f>IF('1.4 Job Title Template'!AJ757="","",'1.4 Job Title Template'!AJ757)</f>
        <v/>
      </c>
      <c r="AK750" t="str">
        <f>IF('1.4 Job Title Template'!AK757="","",'1.4 Job Title Template'!AK757)</f>
        <v/>
      </c>
      <c r="AL750" t="str">
        <f>IF('1.4 Job Title Template'!AL757="","",'1.4 Job Title Template'!AL757)</f>
        <v/>
      </c>
      <c r="AM750" t="str">
        <f>IF('1.4 Job Title Template'!AM757="","",'1.4 Job Title Template'!AM757)</f>
        <v/>
      </c>
    </row>
    <row r="751" spans="1:39" x14ac:dyDescent="0.25">
      <c r="A751" t="str">
        <f>IF('1.4 Job Title Template'!A758="","",'1.4 Job Title Template'!A758)</f>
        <v/>
      </c>
      <c r="B751" t="str">
        <f>IF('1.4 Job Title Template'!B758="","",'1.4 Job Title Template'!B758)</f>
        <v/>
      </c>
      <c r="C751" t="str">
        <f>IF('1.4 Job Title Template'!C758="","",'1.4 Job Title Template'!C758)</f>
        <v/>
      </c>
      <c r="D751" t="str">
        <f>IF('1.4 Job Title Template'!D758="","",'1.4 Job Title Template'!D758)</f>
        <v/>
      </c>
      <c r="E751" t="str">
        <f>IF('1.4 Job Title Template'!E758="","",'1.4 Job Title Template'!E758)</f>
        <v/>
      </c>
      <c r="F751" t="str">
        <f>IF('1.4 Job Title Template'!F758="","",'1.4 Job Title Template'!F758)</f>
        <v/>
      </c>
      <c r="G751" t="str">
        <f>IF('1.4 Job Title Template'!G758="","",'1.4 Job Title Template'!G758)</f>
        <v/>
      </c>
      <c r="H751" t="str">
        <f>IF('1.4 Job Title Template'!H758="","",'1.4 Job Title Template'!H758)</f>
        <v/>
      </c>
      <c r="I751" t="str">
        <f>IF('1.4 Job Title Template'!I758="","",'1.4 Job Title Template'!I758)</f>
        <v/>
      </c>
      <c r="J751" t="str">
        <f>IF('1.4 Job Title Template'!J758="","",'1.4 Job Title Template'!J758)</f>
        <v/>
      </c>
      <c r="K751" t="str">
        <f>IF('1.4 Job Title Template'!K758="","",'1.4 Job Title Template'!K758)</f>
        <v/>
      </c>
      <c r="L751" t="str">
        <f>IF('1.4 Job Title Template'!L758="","",'1.4 Job Title Template'!L758)</f>
        <v/>
      </c>
      <c r="M751" t="str">
        <f>IF('1.4 Job Title Template'!M758="","",'1.4 Job Title Template'!M758)</f>
        <v/>
      </c>
      <c r="N751" t="str">
        <f>IF('1.4 Job Title Template'!N758="","",'1.4 Job Title Template'!N758)</f>
        <v/>
      </c>
      <c r="O751" t="str">
        <f>IF('1.4 Job Title Template'!O758="","",'1.4 Job Title Template'!O758)</f>
        <v/>
      </c>
      <c r="P751" t="str">
        <f>IF('1.4 Job Title Template'!P758="","",'1.4 Job Title Template'!P758)</f>
        <v/>
      </c>
      <c r="Q751" t="str">
        <f>IF('1.4 Job Title Template'!Q758="","",'1.4 Job Title Template'!Q758)</f>
        <v/>
      </c>
      <c r="R751" t="str">
        <f>IF('1.4 Job Title Template'!R758="","",'1.4 Job Title Template'!R758)</f>
        <v/>
      </c>
      <c r="S751" t="str">
        <f>IF('1.4 Job Title Template'!S758="","",'1.4 Job Title Template'!S758)</f>
        <v/>
      </c>
      <c r="T751" t="str">
        <f>IF('1.4 Job Title Template'!T758="","",'1.4 Job Title Template'!T758)</f>
        <v/>
      </c>
      <c r="U751" t="str">
        <f>IF('1.4 Job Title Template'!U758="","",'1.4 Job Title Template'!U758)</f>
        <v/>
      </c>
      <c r="V751" t="str">
        <f>IF('1.4 Job Title Template'!V758="","",'1.4 Job Title Template'!V758)</f>
        <v/>
      </c>
      <c r="W751" t="str">
        <f>IF('1.4 Job Title Template'!W758="","",'1.4 Job Title Template'!W758)</f>
        <v/>
      </c>
      <c r="X751" t="str">
        <f>IF('1.4 Job Title Template'!X758="","",'1.4 Job Title Template'!X758)</f>
        <v/>
      </c>
      <c r="Y751" t="str">
        <f>IF('1.4 Job Title Template'!Y758="","",'1.4 Job Title Template'!Y758)</f>
        <v/>
      </c>
      <c r="Z751" t="str">
        <f>IF('1.4 Job Title Template'!Z758="","",'1.4 Job Title Template'!Z758)</f>
        <v/>
      </c>
      <c r="AA751" t="str">
        <f>IF('1.4 Job Title Template'!AA758="","",'1.4 Job Title Template'!AA758)</f>
        <v/>
      </c>
      <c r="AB751" t="str">
        <f>IF('1.4 Job Title Template'!AB758="","",'1.4 Job Title Template'!AB758)</f>
        <v/>
      </c>
      <c r="AC751" t="str">
        <f>IF('1.4 Job Title Template'!AC758="","",'1.4 Job Title Template'!AC758)</f>
        <v/>
      </c>
      <c r="AD751" t="str">
        <f>IF('1.4 Job Title Template'!AD758="","",'1.4 Job Title Template'!AD758)</f>
        <v/>
      </c>
      <c r="AE751" t="str">
        <f>IF('1.4 Job Title Template'!AE758="","",'1.4 Job Title Template'!AE758)</f>
        <v/>
      </c>
      <c r="AF751" t="str">
        <f>IF('1.4 Job Title Template'!AF758="","",'1.4 Job Title Template'!AF758)</f>
        <v/>
      </c>
      <c r="AG751" t="str">
        <f>IF('1.4 Job Title Template'!AG758="","",'1.4 Job Title Template'!AG758)</f>
        <v/>
      </c>
      <c r="AH751" t="str">
        <f>IF('1.4 Job Title Template'!AH758="","",'1.4 Job Title Template'!AH758)</f>
        <v/>
      </c>
      <c r="AI751" t="str">
        <f>IF('1.4 Job Title Template'!AI758="","",'1.4 Job Title Template'!AI758)</f>
        <v/>
      </c>
      <c r="AJ751" t="str">
        <f>IF('1.4 Job Title Template'!AJ758="","",'1.4 Job Title Template'!AJ758)</f>
        <v/>
      </c>
      <c r="AK751" t="str">
        <f>IF('1.4 Job Title Template'!AK758="","",'1.4 Job Title Template'!AK758)</f>
        <v/>
      </c>
      <c r="AL751" t="str">
        <f>IF('1.4 Job Title Template'!AL758="","",'1.4 Job Title Template'!AL758)</f>
        <v/>
      </c>
      <c r="AM751" t="str">
        <f>IF('1.4 Job Title Template'!AM758="","",'1.4 Job Title Template'!AM758)</f>
        <v/>
      </c>
    </row>
    <row r="752" spans="1:39" x14ac:dyDescent="0.25">
      <c r="A752" t="str">
        <f>IF('1.4 Job Title Template'!A759="","",'1.4 Job Title Template'!A759)</f>
        <v/>
      </c>
      <c r="B752" t="str">
        <f>IF('1.4 Job Title Template'!B759="","",'1.4 Job Title Template'!B759)</f>
        <v/>
      </c>
      <c r="C752" t="str">
        <f>IF('1.4 Job Title Template'!C759="","",'1.4 Job Title Template'!C759)</f>
        <v/>
      </c>
      <c r="D752" t="str">
        <f>IF('1.4 Job Title Template'!D759="","",'1.4 Job Title Template'!D759)</f>
        <v/>
      </c>
      <c r="E752" t="str">
        <f>IF('1.4 Job Title Template'!E759="","",'1.4 Job Title Template'!E759)</f>
        <v/>
      </c>
      <c r="F752" t="str">
        <f>IF('1.4 Job Title Template'!F759="","",'1.4 Job Title Template'!F759)</f>
        <v/>
      </c>
      <c r="G752" t="str">
        <f>IF('1.4 Job Title Template'!G759="","",'1.4 Job Title Template'!G759)</f>
        <v/>
      </c>
      <c r="H752" t="str">
        <f>IF('1.4 Job Title Template'!H759="","",'1.4 Job Title Template'!H759)</f>
        <v/>
      </c>
      <c r="I752" t="str">
        <f>IF('1.4 Job Title Template'!I759="","",'1.4 Job Title Template'!I759)</f>
        <v/>
      </c>
      <c r="J752" t="str">
        <f>IF('1.4 Job Title Template'!J759="","",'1.4 Job Title Template'!J759)</f>
        <v/>
      </c>
      <c r="K752" t="str">
        <f>IF('1.4 Job Title Template'!K759="","",'1.4 Job Title Template'!K759)</f>
        <v/>
      </c>
      <c r="L752" t="str">
        <f>IF('1.4 Job Title Template'!L759="","",'1.4 Job Title Template'!L759)</f>
        <v/>
      </c>
      <c r="M752" t="str">
        <f>IF('1.4 Job Title Template'!M759="","",'1.4 Job Title Template'!M759)</f>
        <v/>
      </c>
      <c r="N752" t="str">
        <f>IF('1.4 Job Title Template'!N759="","",'1.4 Job Title Template'!N759)</f>
        <v/>
      </c>
      <c r="O752" t="str">
        <f>IF('1.4 Job Title Template'!O759="","",'1.4 Job Title Template'!O759)</f>
        <v/>
      </c>
      <c r="P752" t="str">
        <f>IF('1.4 Job Title Template'!P759="","",'1.4 Job Title Template'!P759)</f>
        <v/>
      </c>
      <c r="Q752" t="str">
        <f>IF('1.4 Job Title Template'!Q759="","",'1.4 Job Title Template'!Q759)</f>
        <v/>
      </c>
      <c r="R752" t="str">
        <f>IF('1.4 Job Title Template'!R759="","",'1.4 Job Title Template'!R759)</f>
        <v/>
      </c>
      <c r="S752" t="str">
        <f>IF('1.4 Job Title Template'!S759="","",'1.4 Job Title Template'!S759)</f>
        <v/>
      </c>
      <c r="T752" t="str">
        <f>IF('1.4 Job Title Template'!T759="","",'1.4 Job Title Template'!T759)</f>
        <v/>
      </c>
      <c r="U752" t="str">
        <f>IF('1.4 Job Title Template'!U759="","",'1.4 Job Title Template'!U759)</f>
        <v/>
      </c>
      <c r="V752" t="str">
        <f>IF('1.4 Job Title Template'!V759="","",'1.4 Job Title Template'!V759)</f>
        <v/>
      </c>
      <c r="W752" t="str">
        <f>IF('1.4 Job Title Template'!W759="","",'1.4 Job Title Template'!W759)</f>
        <v/>
      </c>
      <c r="X752" t="str">
        <f>IF('1.4 Job Title Template'!X759="","",'1.4 Job Title Template'!X759)</f>
        <v/>
      </c>
      <c r="Y752" t="str">
        <f>IF('1.4 Job Title Template'!Y759="","",'1.4 Job Title Template'!Y759)</f>
        <v/>
      </c>
      <c r="Z752" t="str">
        <f>IF('1.4 Job Title Template'!Z759="","",'1.4 Job Title Template'!Z759)</f>
        <v/>
      </c>
      <c r="AA752" t="str">
        <f>IF('1.4 Job Title Template'!AA759="","",'1.4 Job Title Template'!AA759)</f>
        <v/>
      </c>
      <c r="AB752" t="str">
        <f>IF('1.4 Job Title Template'!AB759="","",'1.4 Job Title Template'!AB759)</f>
        <v/>
      </c>
      <c r="AC752" t="str">
        <f>IF('1.4 Job Title Template'!AC759="","",'1.4 Job Title Template'!AC759)</f>
        <v/>
      </c>
      <c r="AD752" t="str">
        <f>IF('1.4 Job Title Template'!AD759="","",'1.4 Job Title Template'!AD759)</f>
        <v/>
      </c>
      <c r="AE752" t="str">
        <f>IF('1.4 Job Title Template'!AE759="","",'1.4 Job Title Template'!AE759)</f>
        <v/>
      </c>
      <c r="AF752" t="str">
        <f>IF('1.4 Job Title Template'!AF759="","",'1.4 Job Title Template'!AF759)</f>
        <v/>
      </c>
      <c r="AG752" t="str">
        <f>IF('1.4 Job Title Template'!AG759="","",'1.4 Job Title Template'!AG759)</f>
        <v/>
      </c>
      <c r="AH752" t="str">
        <f>IF('1.4 Job Title Template'!AH759="","",'1.4 Job Title Template'!AH759)</f>
        <v/>
      </c>
      <c r="AI752" t="str">
        <f>IF('1.4 Job Title Template'!AI759="","",'1.4 Job Title Template'!AI759)</f>
        <v/>
      </c>
      <c r="AJ752" t="str">
        <f>IF('1.4 Job Title Template'!AJ759="","",'1.4 Job Title Template'!AJ759)</f>
        <v/>
      </c>
      <c r="AK752" t="str">
        <f>IF('1.4 Job Title Template'!AK759="","",'1.4 Job Title Template'!AK759)</f>
        <v/>
      </c>
      <c r="AL752" t="str">
        <f>IF('1.4 Job Title Template'!AL759="","",'1.4 Job Title Template'!AL759)</f>
        <v/>
      </c>
      <c r="AM752" t="str">
        <f>IF('1.4 Job Title Template'!AM759="","",'1.4 Job Title Template'!AM759)</f>
        <v/>
      </c>
    </row>
    <row r="753" spans="1:39" x14ac:dyDescent="0.25">
      <c r="A753" t="str">
        <f>IF('1.4 Job Title Template'!A760="","",'1.4 Job Title Template'!A760)</f>
        <v/>
      </c>
      <c r="B753" t="str">
        <f>IF('1.4 Job Title Template'!B760="","",'1.4 Job Title Template'!B760)</f>
        <v/>
      </c>
      <c r="C753" t="str">
        <f>IF('1.4 Job Title Template'!C760="","",'1.4 Job Title Template'!C760)</f>
        <v/>
      </c>
      <c r="D753" t="str">
        <f>IF('1.4 Job Title Template'!D760="","",'1.4 Job Title Template'!D760)</f>
        <v/>
      </c>
      <c r="E753" t="str">
        <f>IF('1.4 Job Title Template'!E760="","",'1.4 Job Title Template'!E760)</f>
        <v/>
      </c>
      <c r="F753" t="str">
        <f>IF('1.4 Job Title Template'!F760="","",'1.4 Job Title Template'!F760)</f>
        <v/>
      </c>
      <c r="G753" t="str">
        <f>IF('1.4 Job Title Template'!G760="","",'1.4 Job Title Template'!G760)</f>
        <v/>
      </c>
      <c r="H753" t="str">
        <f>IF('1.4 Job Title Template'!H760="","",'1.4 Job Title Template'!H760)</f>
        <v/>
      </c>
      <c r="I753" t="str">
        <f>IF('1.4 Job Title Template'!I760="","",'1.4 Job Title Template'!I760)</f>
        <v/>
      </c>
      <c r="J753" t="str">
        <f>IF('1.4 Job Title Template'!J760="","",'1.4 Job Title Template'!J760)</f>
        <v/>
      </c>
      <c r="K753" t="str">
        <f>IF('1.4 Job Title Template'!K760="","",'1.4 Job Title Template'!K760)</f>
        <v/>
      </c>
      <c r="L753" t="str">
        <f>IF('1.4 Job Title Template'!L760="","",'1.4 Job Title Template'!L760)</f>
        <v/>
      </c>
      <c r="M753" t="str">
        <f>IF('1.4 Job Title Template'!M760="","",'1.4 Job Title Template'!M760)</f>
        <v/>
      </c>
      <c r="N753" t="str">
        <f>IF('1.4 Job Title Template'!N760="","",'1.4 Job Title Template'!N760)</f>
        <v/>
      </c>
      <c r="O753" t="str">
        <f>IF('1.4 Job Title Template'!O760="","",'1.4 Job Title Template'!O760)</f>
        <v/>
      </c>
      <c r="P753" t="str">
        <f>IF('1.4 Job Title Template'!P760="","",'1.4 Job Title Template'!P760)</f>
        <v/>
      </c>
      <c r="Q753" t="str">
        <f>IF('1.4 Job Title Template'!Q760="","",'1.4 Job Title Template'!Q760)</f>
        <v/>
      </c>
      <c r="R753" t="str">
        <f>IF('1.4 Job Title Template'!R760="","",'1.4 Job Title Template'!R760)</f>
        <v/>
      </c>
      <c r="S753" t="str">
        <f>IF('1.4 Job Title Template'!S760="","",'1.4 Job Title Template'!S760)</f>
        <v/>
      </c>
      <c r="T753" t="str">
        <f>IF('1.4 Job Title Template'!T760="","",'1.4 Job Title Template'!T760)</f>
        <v/>
      </c>
      <c r="U753" t="str">
        <f>IF('1.4 Job Title Template'!U760="","",'1.4 Job Title Template'!U760)</f>
        <v/>
      </c>
      <c r="V753" t="str">
        <f>IF('1.4 Job Title Template'!V760="","",'1.4 Job Title Template'!V760)</f>
        <v/>
      </c>
      <c r="W753" t="str">
        <f>IF('1.4 Job Title Template'!W760="","",'1.4 Job Title Template'!W760)</f>
        <v/>
      </c>
      <c r="X753" t="str">
        <f>IF('1.4 Job Title Template'!X760="","",'1.4 Job Title Template'!X760)</f>
        <v/>
      </c>
      <c r="Y753" t="str">
        <f>IF('1.4 Job Title Template'!Y760="","",'1.4 Job Title Template'!Y760)</f>
        <v/>
      </c>
      <c r="Z753" t="str">
        <f>IF('1.4 Job Title Template'!Z760="","",'1.4 Job Title Template'!Z760)</f>
        <v/>
      </c>
      <c r="AA753" t="str">
        <f>IF('1.4 Job Title Template'!AA760="","",'1.4 Job Title Template'!AA760)</f>
        <v/>
      </c>
      <c r="AB753" t="str">
        <f>IF('1.4 Job Title Template'!AB760="","",'1.4 Job Title Template'!AB760)</f>
        <v/>
      </c>
      <c r="AC753" t="str">
        <f>IF('1.4 Job Title Template'!AC760="","",'1.4 Job Title Template'!AC760)</f>
        <v/>
      </c>
      <c r="AD753" t="str">
        <f>IF('1.4 Job Title Template'!AD760="","",'1.4 Job Title Template'!AD760)</f>
        <v/>
      </c>
      <c r="AE753" t="str">
        <f>IF('1.4 Job Title Template'!AE760="","",'1.4 Job Title Template'!AE760)</f>
        <v/>
      </c>
      <c r="AF753" t="str">
        <f>IF('1.4 Job Title Template'!AF760="","",'1.4 Job Title Template'!AF760)</f>
        <v/>
      </c>
      <c r="AG753" t="str">
        <f>IF('1.4 Job Title Template'!AG760="","",'1.4 Job Title Template'!AG760)</f>
        <v/>
      </c>
      <c r="AH753" t="str">
        <f>IF('1.4 Job Title Template'!AH760="","",'1.4 Job Title Template'!AH760)</f>
        <v/>
      </c>
      <c r="AI753" t="str">
        <f>IF('1.4 Job Title Template'!AI760="","",'1.4 Job Title Template'!AI760)</f>
        <v/>
      </c>
      <c r="AJ753" t="str">
        <f>IF('1.4 Job Title Template'!AJ760="","",'1.4 Job Title Template'!AJ760)</f>
        <v/>
      </c>
      <c r="AK753" t="str">
        <f>IF('1.4 Job Title Template'!AK760="","",'1.4 Job Title Template'!AK760)</f>
        <v/>
      </c>
      <c r="AL753" t="str">
        <f>IF('1.4 Job Title Template'!AL760="","",'1.4 Job Title Template'!AL760)</f>
        <v/>
      </c>
      <c r="AM753" t="str">
        <f>IF('1.4 Job Title Template'!AM760="","",'1.4 Job Title Template'!AM760)</f>
        <v/>
      </c>
    </row>
    <row r="754" spans="1:39" x14ac:dyDescent="0.25">
      <c r="A754" t="str">
        <f>IF('1.4 Job Title Template'!A761="","",'1.4 Job Title Template'!A761)</f>
        <v/>
      </c>
      <c r="B754" t="str">
        <f>IF('1.4 Job Title Template'!B761="","",'1.4 Job Title Template'!B761)</f>
        <v/>
      </c>
      <c r="C754" t="str">
        <f>IF('1.4 Job Title Template'!C761="","",'1.4 Job Title Template'!C761)</f>
        <v/>
      </c>
      <c r="D754" t="str">
        <f>IF('1.4 Job Title Template'!D761="","",'1.4 Job Title Template'!D761)</f>
        <v/>
      </c>
      <c r="E754" t="str">
        <f>IF('1.4 Job Title Template'!E761="","",'1.4 Job Title Template'!E761)</f>
        <v/>
      </c>
      <c r="F754" t="str">
        <f>IF('1.4 Job Title Template'!F761="","",'1.4 Job Title Template'!F761)</f>
        <v/>
      </c>
      <c r="G754" t="str">
        <f>IF('1.4 Job Title Template'!G761="","",'1.4 Job Title Template'!G761)</f>
        <v/>
      </c>
      <c r="H754" t="str">
        <f>IF('1.4 Job Title Template'!H761="","",'1.4 Job Title Template'!H761)</f>
        <v/>
      </c>
      <c r="I754" t="str">
        <f>IF('1.4 Job Title Template'!I761="","",'1.4 Job Title Template'!I761)</f>
        <v/>
      </c>
      <c r="J754" t="str">
        <f>IF('1.4 Job Title Template'!J761="","",'1.4 Job Title Template'!J761)</f>
        <v/>
      </c>
      <c r="K754" t="str">
        <f>IF('1.4 Job Title Template'!K761="","",'1.4 Job Title Template'!K761)</f>
        <v/>
      </c>
      <c r="L754" t="str">
        <f>IF('1.4 Job Title Template'!L761="","",'1.4 Job Title Template'!L761)</f>
        <v/>
      </c>
      <c r="M754" t="str">
        <f>IF('1.4 Job Title Template'!M761="","",'1.4 Job Title Template'!M761)</f>
        <v/>
      </c>
      <c r="N754" t="str">
        <f>IF('1.4 Job Title Template'!N761="","",'1.4 Job Title Template'!N761)</f>
        <v/>
      </c>
      <c r="O754" t="str">
        <f>IF('1.4 Job Title Template'!O761="","",'1.4 Job Title Template'!O761)</f>
        <v/>
      </c>
      <c r="P754" t="str">
        <f>IF('1.4 Job Title Template'!P761="","",'1.4 Job Title Template'!P761)</f>
        <v/>
      </c>
      <c r="Q754" t="str">
        <f>IF('1.4 Job Title Template'!Q761="","",'1.4 Job Title Template'!Q761)</f>
        <v/>
      </c>
      <c r="R754" t="str">
        <f>IF('1.4 Job Title Template'!R761="","",'1.4 Job Title Template'!R761)</f>
        <v/>
      </c>
      <c r="S754" t="str">
        <f>IF('1.4 Job Title Template'!S761="","",'1.4 Job Title Template'!S761)</f>
        <v/>
      </c>
      <c r="T754" t="str">
        <f>IF('1.4 Job Title Template'!T761="","",'1.4 Job Title Template'!T761)</f>
        <v/>
      </c>
      <c r="U754" t="str">
        <f>IF('1.4 Job Title Template'!U761="","",'1.4 Job Title Template'!U761)</f>
        <v/>
      </c>
      <c r="V754" t="str">
        <f>IF('1.4 Job Title Template'!V761="","",'1.4 Job Title Template'!V761)</f>
        <v/>
      </c>
      <c r="W754" t="str">
        <f>IF('1.4 Job Title Template'!W761="","",'1.4 Job Title Template'!W761)</f>
        <v/>
      </c>
      <c r="X754" t="str">
        <f>IF('1.4 Job Title Template'!X761="","",'1.4 Job Title Template'!X761)</f>
        <v/>
      </c>
      <c r="Y754" t="str">
        <f>IF('1.4 Job Title Template'!Y761="","",'1.4 Job Title Template'!Y761)</f>
        <v/>
      </c>
      <c r="Z754" t="str">
        <f>IF('1.4 Job Title Template'!Z761="","",'1.4 Job Title Template'!Z761)</f>
        <v/>
      </c>
      <c r="AA754" t="str">
        <f>IF('1.4 Job Title Template'!AA761="","",'1.4 Job Title Template'!AA761)</f>
        <v/>
      </c>
      <c r="AB754" t="str">
        <f>IF('1.4 Job Title Template'!AB761="","",'1.4 Job Title Template'!AB761)</f>
        <v/>
      </c>
      <c r="AC754" t="str">
        <f>IF('1.4 Job Title Template'!AC761="","",'1.4 Job Title Template'!AC761)</f>
        <v/>
      </c>
      <c r="AD754" t="str">
        <f>IF('1.4 Job Title Template'!AD761="","",'1.4 Job Title Template'!AD761)</f>
        <v/>
      </c>
      <c r="AE754" t="str">
        <f>IF('1.4 Job Title Template'!AE761="","",'1.4 Job Title Template'!AE761)</f>
        <v/>
      </c>
      <c r="AF754" t="str">
        <f>IF('1.4 Job Title Template'!AF761="","",'1.4 Job Title Template'!AF761)</f>
        <v/>
      </c>
      <c r="AG754" t="str">
        <f>IF('1.4 Job Title Template'!AG761="","",'1.4 Job Title Template'!AG761)</f>
        <v/>
      </c>
      <c r="AH754" t="str">
        <f>IF('1.4 Job Title Template'!AH761="","",'1.4 Job Title Template'!AH761)</f>
        <v/>
      </c>
      <c r="AI754" t="str">
        <f>IF('1.4 Job Title Template'!AI761="","",'1.4 Job Title Template'!AI761)</f>
        <v/>
      </c>
      <c r="AJ754" t="str">
        <f>IF('1.4 Job Title Template'!AJ761="","",'1.4 Job Title Template'!AJ761)</f>
        <v/>
      </c>
      <c r="AK754" t="str">
        <f>IF('1.4 Job Title Template'!AK761="","",'1.4 Job Title Template'!AK761)</f>
        <v/>
      </c>
      <c r="AL754" t="str">
        <f>IF('1.4 Job Title Template'!AL761="","",'1.4 Job Title Template'!AL761)</f>
        <v/>
      </c>
      <c r="AM754" t="str">
        <f>IF('1.4 Job Title Template'!AM761="","",'1.4 Job Title Template'!AM761)</f>
        <v/>
      </c>
    </row>
    <row r="755" spans="1:39" x14ac:dyDescent="0.25">
      <c r="A755" t="str">
        <f>IF('1.4 Job Title Template'!A762="","",'1.4 Job Title Template'!A762)</f>
        <v/>
      </c>
      <c r="B755" t="str">
        <f>IF('1.4 Job Title Template'!B762="","",'1.4 Job Title Template'!B762)</f>
        <v/>
      </c>
      <c r="C755" t="str">
        <f>IF('1.4 Job Title Template'!C762="","",'1.4 Job Title Template'!C762)</f>
        <v/>
      </c>
      <c r="D755" t="str">
        <f>IF('1.4 Job Title Template'!D762="","",'1.4 Job Title Template'!D762)</f>
        <v/>
      </c>
      <c r="E755" t="str">
        <f>IF('1.4 Job Title Template'!E762="","",'1.4 Job Title Template'!E762)</f>
        <v/>
      </c>
      <c r="F755" t="str">
        <f>IF('1.4 Job Title Template'!F762="","",'1.4 Job Title Template'!F762)</f>
        <v/>
      </c>
      <c r="G755" t="str">
        <f>IF('1.4 Job Title Template'!G762="","",'1.4 Job Title Template'!G762)</f>
        <v/>
      </c>
      <c r="H755" t="str">
        <f>IF('1.4 Job Title Template'!H762="","",'1.4 Job Title Template'!H762)</f>
        <v/>
      </c>
      <c r="I755" t="str">
        <f>IF('1.4 Job Title Template'!I762="","",'1.4 Job Title Template'!I762)</f>
        <v/>
      </c>
      <c r="J755" t="str">
        <f>IF('1.4 Job Title Template'!J762="","",'1.4 Job Title Template'!J762)</f>
        <v/>
      </c>
      <c r="K755" t="str">
        <f>IF('1.4 Job Title Template'!K762="","",'1.4 Job Title Template'!K762)</f>
        <v/>
      </c>
      <c r="L755" t="str">
        <f>IF('1.4 Job Title Template'!L762="","",'1.4 Job Title Template'!L762)</f>
        <v/>
      </c>
      <c r="M755" t="str">
        <f>IF('1.4 Job Title Template'!M762="","",'1.4 Job Title Template'!M762)</f>
        <v/>
      </c>
      <c r="N755" t="str">
        <f>IF('1.4 Job Title Template'!N762="","",'1.4 Job Title Template'!N762)</f>
        <v/>
      </c>
      <c r="O755" t="str">
        <f>IF('1.4 Job Title Template'!O762="","",'1.4 Job Title Template'!O762)</f>
        <v/>
      </c>
      <c r="P755" t="str">
        <f>IF('1.4 Job Title Template'!P762="","",'1.4 Job Title Template'!P762)</f>
        <v/>
      </c>
      <c r="Q755" t="str">
        <f>IF('1.4 Job Title Template'!Q762="","",'1.4 Job Title Template'!Q762)</f>
        <v/>
      </c>
      <c r="R755" t="str">
        <f>IF('1.4 Job Title Template'!R762="","",'1.4 Job Title Template'!R762)</f>
        <v/>
      </c>
      <c r="S755" t="str">
        <f>IF('1.4 Job Title Template'!S762="","",'1.4 Job Title Template'!S762)</f>
        <v/>
      </c>
      <c r="T755" t="str">
        <f>IF('1.4 Job Title Template'!T762="","",'1.4 Job Title Template'!T762)</f>
        <v/>
      </c>
      <c r="U755" t="str">
        <f>IF('1.4 Job Title Template'!U762="","",'1.4 Job Title Template'!U762)</f>
        <v/>
      </c>
      <c r="V755" t="str">
        <f>IF('1.4 Job Title Template'!V762="","",'1.4 Job Title Template'!V762)</f>
        <v/>
      </c>
      <c r="W755" t="str">
        <f>IF('1.4 Job Title Template'!W762="","",'1.4 Job Title Template'!W762)</f>
        <v/>
      </c>
      <c r="X755" t="str">
        <f>IF('1.4 Job Title Template'!X762="","",'1.4 Job Title Template'!X762)</f>
        <v/>
      </c>
      <c r="Y755" t="str">
        <f>IF('1.4 Job Title Template'!Y762="","",'1.4 Job Title Template'!Y762)</f>
        <v/>
      </c>
      <c r="Z755" t="str">
        <f>IF('1.4 Job Title Template'!Z762="","",'1.4 Job Title Template'!Z762)</f>
        <v/>
      </c>
      <c r="AA755" t="str">
        <f>IF('1.4 Job Title Template'!AA762="","",'1.4 Job Title Template'!AA762)</f>
        <v/>
      </c>
      <c r="AB755" t="str">
        <f>IF('1.4 Job Title Template'!AB762="","",'1.4 Job Title Template'!AB762)</f>
        <v/>
      </c>
      <c r="AC755" t="str">
        <f>IF('1.4 Job Title Template'!AC762="","",'1.4 Job Title Template'!AC762)</f>
        <v/>
      </c>
      <c r="AD755" t="str">
        <f>IF('1.4 Job Title Template'!AD762="","",'1.4 Job Title Template'!AD762)</f>
        <v/>
      </c>
      <c r="AE755" t="str">
        <f>IF('1.4 Job Title Template'!AE762="","",'1.4 Job Title Template'!AE762)</f>
        <v/>
      </c>
      <c r="AF755" t="str">
        <f>IF('1.4 Job Title Template'!AF762="","",'1.4 Job Title Template'!AF762)</f>
        <v/>
      </c>
      <c r="AG755" t="str">
        <f>IF('1.4 Job Title Template'!AG762="","",'1.4 Job Title Template'!AG762)</f>
        <v/>
      </c>
      <c r="AH755" t="str">
        <f>IF('1.4 Job Title Template'!AH762="","",'1.4 Job Title Template'!AH762)</f>
        <v/>
      </c>
      <c r="AI755" t="str">
        <f>IF('1.4 Job Title Template'!AI762="","",'1.4 Job Title Template'!AI762)</f>
        <v/>
      </c>
      <c r="AJ755" t="str">
        <f>IF('1.4 Job Title Template'!AJ762="","",'1.4 Job Title Template'!AJ762)</f>
        <v/>
      </c>
      <c r="AK755" t="str">
        <f>IF('1.4 Job Title Template'!AK762="","",'1.4 Job Title Template'!AK762)</f>
        <v/>
      </c>
      <c r="AL755" t="str">
        <f>IF('1.4 Job Title Template'!AL762="","",'1.4 Job Title Template'!AL762)</f>
        <v/>
      </c>
      <c r="AM755" t="str">
        <f>IF('1.4 Job Title Template'!AM762="","",'1.4 Job Title Template'!AM762)</f>
        <v/>
      </c>
    </row>
    <row r="756" spans="1:39" x14ac:dyDescent="0.25">
      <c r="A756" t="str">
        <f>IF('1.4 Job Title Template'!A763="","",'1.4 Job Title Template'!A763)</f>
        <v/>
      </c>
      <c r="B756" t="str">
        <f>IF('1.4 Job Title Template'!B763="","",'1.4 Job Title Template'!B763)</f>
        <v/>
      </c>
      <c r="C756" t="str">
        <f>IF('1.4 Job Title Template'!C763="","",'1.4 Job Title Template'!C763)</f>
        <v/>
      </c>
      <c r="D756" t="str">
        <f>IF('1.4 Job Title Template'!D763="","",'1.4 Job Title Template'!D763)</f>
        <v/>
      </c>
      <c r="E756" t="str">
        <f>IF('1.4 Job Title Template'!E763="","",'1.4 Job Title Template'!E763)</f>
        <v/>
      </c>
      <c r="F756" t="str">
        <f>IF('1.4 Job Title Template'!F763="","",'1.4 Job Title Template'!F763)</f>
        <v/>
      </c>
      <c r="G756" t="str">
        <f>IF('1.4 Job Title Template'!G763="","",'1.4 Job Title Template'!G763)</f>
        <v/>
      </c>
      <c r="H756" t="str">
        <f>IF('1.4 Job Title Template'!H763="","",'1.4 Job Title Template'!H763)</f>
        <v/>
      </c>
      <c r="I756" t="str">
        <f>IF('1.4 Job Title Template'!I763="","",'1.4 Job Title Template'!I763)</f>
        <v/>
      </c>
      <c r="J756" t="str">
        <f>IF('1.4 Job Title Template'!J763="","",'1.4 Job Title Template'!J763)</f>
        <v/>
      </c>
      <c r="K756" t="str">
        <f>IF('1.4 Job Title Template'!K763="","",'1.4 Job Title Template'!K763)</f>
        <v/>
      </c>
      <c r="L756" t="str">
        <f>IF('1.4 Job Title Template'!L763="","",'1.4 Job Title Template'!L763)</f>
        <v/>
      </c>
      <c r="M756" t="str">
        <f>IF('1.4 Job Title Template'!M763="","",'1.4 Job Title Template'!M763)</f>
        <v/>
      </c>
      <c r="N756" t="str">
        <f>IF('1.4 Job Title Template'!N763="","",'1.4 Job Title Template'!N763)</f>
        <v/>
      </c>
      <c r="O756" t="str">
        <f>IF('1.4 Job Title Template'!O763="","",'1.4 Job Title Template'!O763)</f>
        <v/>
      </c>
      <c r="P756" t="str">
        <f>IF('1.4 Job Title Template'!P763="","",'1.4 Job Title Template'!P763)</f>
        <v/>
      </c>
      <c r="Q756" t="str">
        <f>IF('1.4 Job Title Template'!Q763="","",'1.4 Job Title Template'!Q763)</f>
        <v/>
      </c>
      <c r="R756" t="str">
        <f>IF('1.4 Job Title Template'!R763="","",'1.4 Job Title Template'!R763)</f>
        <v/>
      </c>
      <c r="S756" t="str">
        <f>IF('1.4 Job Title Template'!S763="","",'1.4 Job Title Template'!S763)</f>
        <v/>
      </c>
      <c r="T756" t="str">
        <f>IF('1.4 Job Title Template'!T763="","",'1.4 Job Title Template'!T763)</f>
        <v/>
      </c>
      <c r="U756" t="str">
        <f>IF('1.4 Job Title Template'!U763="","",'1.4 Job Title Template'!U763)</f>
        <v/>
      </c>
      <c r="V756" t="str">
        <f>IF('1.4 Job Title Template'!V763="","",'1.4 Job Title Template'!V763)</f>
        <v/>
      </c>
      <c r="W756" t="str">
        <f>IF('1.4 Job Title Template'!W763="","",'1.4 Job Title Template'!W763)</f>
        <v/>
      </c>
      <c r="X756" t="str">
        <f>IF('1.4 Job Title Template'!X763="","",'1.4 Job Title Template'!X763)</f>
        <v/>
      </c>
      <c r="Y756" t="str">
        <f>IF('1.4 Job Title Template'!Y763="","",'1.4 Job Title Template'!Y763)</f>
        <v/>
      </c>
      <c r="Z756" t="str">
        <f>IF('1.4 Job Title Template'!Z763="","",'1.4 Job Title Template'!Z763)</f>
        <v/>
      </c>
      <c r="AA756" t="str">
        <f>IF('1.4 Job Title Template'!AA763="","",'1.4 Job Title Template'!AA763)</f>
        <v/>
      </c>
      <c r="AB756" t="str">
        <f>IF('1.4 Job Title Template'!AB763="","",'1.4 Job Title Template'!AB763)</f>
        <v/>
      </c>
      <c r="AC756" t="str">
        <f>IF('1.4 Job Title Template'!AC763="","",'1.4 Job Title Template'!AC763)</f>
        <v/>
      </c>
      <c r="AD756" t="str">
        <f>IF('1.4 Job Title Template'!AD763="","",'1.4 Job Title Template'!AD763)</f>
        <v/>
      </c>
      <c r="AE756" t="str">
        <f>IF('1.4 Job Title Template'!AE763="","",'1.4 Job Title Template'!AE763)</f>
        <v/>
      </c>
      <c r="AF756" t="str">
        <f>IF('1.4 Job Title Template'!AF763="","",'1.4 Job Title Template'!AF763)</f>
        <v/>
      </c>
      <c r="AG756" t="str">
        <f>IF('1.4 Job Title Template'!AG763="","",'1.4 Job Title Template'!AG763)</f>
        <v/>
      </c>
      <c r="AH756" t="str">
        <f>IF('1.4 Job Title Template'!AH763="","",'1.4 Job Title Template'!AH763)</f>
        <v/>
      </c>
      <c r="AI756" t="str">
        <f>IF('1.4 Job Title Template'!AI763="","",'1.4 Job Title Template'!AI763)</f>
        <v/>
      </c>
      <c r="AJ756" t="str">
        <f>IF('1.4 Job Title Template'!AJ763="","",'1.4 Job Title Template'!AJ763)</f>
        <v/>
      </c>
      <c r="AK756" t="str">
        <f>IF('1.4 Job Title Template'!AK763="","",'1.4 Job Title Template'!AK763)</f>
        <v/>
      </c>
      <c r="AL756" t="str">
        <f>IF('1.4 Job Title Template'!AL763="","",'1.4 Job Title Template'!AL763)</f>
        <v/>
      </c>
      <c r="AM756" t="str">
        <f>IF('1.4 Job Title Template'!AM763="","",'1.4 Job Title Template'!AM763)</f>
        <v/>
      </c>
    </row>
    <row r="757" spans="1:39" x14ac:dyDescent="0.25">
      <c r="A757" t="str">
        <f>IF('1.4 Job Title Template'!A764="","",'1.4 Job Title Template'!A764)</f>
        <v/>
      </c>
      <c r="B757" t="str">
        <f>IF('1.4 Job Title Template'!B764="","",'1.4 Job Title Template'!B764)</f>
        <v/>
      </c>
      <c r="C757" t="str">
        <f>IF('1.4 Job Title Template'!C764="","",'1.4 Job Title Template'!C764)</f>
        <v/>
      </c>
      <c r="D757" t="str">
        <f>IF('1.4 Job Title Template'!D764="","",'1.4 Job Title Template'!D764)</f>
        <v/>
      </c>
      <c r="E757" t="str">
        <f>IF('1.4 Job Title Template'!E764="","",'1.4 Job Title Template'!E764)</f>
        <v/>
      </c>
      <c r="F757" t="str">
        <f>IF('1.4 Job Title Template'!F764="","",'1.4 Job Title Template'!F764)</f>
        <v/>
      </c>
      <c r="G757" t="str">
        <f>IF('1.4 Job Title Template'!G764="","",'1.4 Job Title Template'!G764)</f>
        <v/>
      </c>
      <c r="H757" t="str">
        <f>IF('1.4 Job Title Template'!H764="","",'1.4 Job Title Template'!H764)</f>
        <v/>
      </c>
      <c r="I757" t="str">
        <f>IF('1.4 Job Title Template'!I764="","",'1.4 Job Title Template'!I764)</f>
        <v/>
      </c>
      <c r="J757" t="str">
        <f>IF('1.4 Job Title Template'!J764="","",'1.4 Job Title Template'!J764)</f>
        <v/>
      </c>
      <c r="K757" t="str">
        <f>IF('1.4 Job Title Template'!K764="","",'1.4 Job Title Template'!K764)</f>
        <v/>
      </c>
      <c r="L757" t="str">
        <f>IF('1.4 Job Title Template'!L764="","",'1.4 Job Title Template'!L764)</f>
        <v/>
      </c>
      <c r="M757" t="str">
        <f>IF('1.4 Job Title Template'!M764="","",'1.4 Job Title Template'!M764)</f>
        <v/>
      </c>
      <c r="N757" t="str">
        <f>IF('1.4 Job Title Template'!N764="","",'1.4 Job Title Template'!N764)</f>
        <v/>
      </c>
      <c r="O757" t="str">
        <f>IF('1.4 Job Title Template'!O764="","",'1.4 Job Title Template'!O764)</f>
        <v/>
      </c>
      <c r="P757" t="str">
        <f>IF('1.4 Job Title Template'!P764="","",'1.4 Job Title Template'!P764)</f>
        <v/>
      </c>
      <c r="Q757" t="str">
        <f>IF('1.4 Job Title Template'!Q764="","",'1.4 Job Title Template'!Q764)</f>
        <v/>
      </c>
      <c r="R757" t="str">
        <f>IF('1.4 Job Title Template'!R764="","",'1.4 Job Title Template'!R764)</f>
        <v/>
      </c>
      <c r="S757" t="str">
        <f>IF('1.4 Job Title Template'!S764="","",'1.4 Job Title Template'!S764)</f>
        <v/>
      </c>
      <c r="T757" t="str">
        <f>IF('1.4 Job Title Template'!T764="","",'1.4 Job Title Template'!T764)</f>
        <v/>
      </c>
      <c r="U757" t="str">
        <f>IF('1.4 Job Title Template'!U764="","",'1.4 Job Title Template'!U764)</f>
        <v/>
      </c>
      <c r="V757" t="str">
        <f>IF('1.4 Job Title Template'!V764="","",'1.4 Job Title Template'!V764)</f>
        <v/>
      </c>
      <c r="W757" t="str">
        <f>IF('1.4 Job Title Template'!W764="","",'1.4 Job Title Template'!W764)</f>
        <v/>
      </c>
      <c r="X757" t="str">
        <f>IF('1.4 Job Title Template'!X764="","",'1.4 Job Title Template'!X764)</f>
        <v/>
      </c>
      <c r="Y757" t="str">
        <f>IF('1.4 Job Title Template'!Y764="","",'1.4 Job Title Template'!Y764)</f>
        <v/>
      </c>
      <c r="Z757" t="str">
        <f>IF('1.4 Job Title Template'!Z764="","",'1.4 Job Title Template'!Z764)</f>
        <v/>
      </c>
      <c r="AA757" t="str">
        <f>IF('1.4 Job Title Template'!AA764="","",'1.4 Job Title Template'!AA764)</f>
        <v/>
      </c>
      <c r="AB757" t="str">
        <f>IF('1.4 Job Title Template'!AB764="","",'1.4 Job Title Template'!AB764)</f>
        <v/>
      </c>
      <c r="AC757" t="str">
        <f>IF('1.4 Job Title Template'!AC764="","",'1.4 Job Title Template'!AC764)</f>
        <v/>
      </c>
      <c r="AD757" t="str">
        <f>IF('1.4 Job Title Template'!AD764="","",'1.4 Job Title Template'!AD764)</f>
        <v/>
      </c>
      <c r="AE757" t="str">
        <f>IF('1.4 Job Title Template'!AE764="","",'1.4 Job Title Template'!AE764)</f>
        <v/>
      </c>
      <c r="AF757" t="str">
        <f>IF('1.4 Job Title Template'!AF764="","",'1.4 Job Title Template'!AF764)</f>
        <v/>
      </c>
      <c r="AG757" t="str">
        <f>IF('1.4 Job Title Template'!AG764="","",'1.4 Job Title Template'!AG764)</f>
        <v/>
      </c>
      <c r="AH757" t="str">
        <f>IF('1.4 Job Title Template'!AH764="","",'1.4 Job Title Template'!AH764)</f>
        <v/>
      </c>
      <c r="AI757" t="str">
        <f>IF('1.4 Job Title Template'!AI764="","",'1.4 Job Title Template'!AI764)</f>
        <v/>
      </c>
      <c r="AJ757" t="str">
        <f>IF('1.4 Job Title Template'!AJ764="","",'1.4 Job Title Template'!AJ764)</f>
        <v/>
      </c>
      <c r="AK757" t="str">
        <f>IF('1.4 Job Title Template'!AK764="","",'1.4 Job Title Template'!AK764)</f>
        <v/>
      </c>
      <c r="AL757" t="str">
        <f>IF('1.4 Job Title Template'!AL764="","",'1.4 Job Title Template'!AL764)</f>
        <v/>
      </c>
      <c r="AM757" t="str">
        <f>IF('1.4 Job Title Template'!AM764="","",'1.4 Job Title Template'!AM764)</f>
        <v/>
      </c>
    </row>
    <row r="758" spans="1:39" x14ac:dyDescent="0.25">
      <c r="A758" t="str">
        <f>IF('1.4 Job Title Template'!A765="","",'1.4 Job Title Template'!A765)</f>
        <v/>
      </c>
      <c r="B758" t="str">
        <f>IF('1.4 Job Title Template'!B765="","",'1.4 Job Title Template'!B765)</f>
        <v/>
      </c>
      <c r="C758" t="str">
        <f>IF('1.4 Job Title Template'!C765="","",'1.4 Job Title Template'!C765)</f>
        <v/>
      </c>
      <c r="D758" t="str">
        <f>IF('1.4 Job Title Template'!D765="","",'1.4 Job Title Template'!D765)</f>
        <v/>
      </c>
      <c r="E758" t="str">
        <f>IF('1.4 Job Title Template'!E765="","",'1.4 Job Title Template'!E765)</f>
        <v/>
      </c>
      <c r="F758" t="str">
        <f>IF('1.4 Job Title Template'!F765="","",'1.4 Job Title Template'!F765)</f>
        <v/>
      </c>
      <c r="G758" t="str">
        <f>IF('1.4 Job Title Template'!G765="","",'1.4 Job Title Template'!G765)</f>
        <v/>
      </c>
      <c r="H758" t="str">
        <f>IF('1.4 Job Title Template'!H765="","",'1.4 Job Title Template'!H765)</f>
        <v/>
      </c>
      <c r="I758" t="str">
        <f>IF('1.4 Job Title Template'!I765="","",'1.4 Job Title Template'!I765)</f>
        <v/>
      </c>
      <c r="J758" t="str">
        <f>IF('1.4 Job Title Template'!J765="","",'1.4 Job Title Template'!J765)</f>
        <v/>
      </c>
      <c r="K758" t="str">
        <f>IF('1.4 Job Title Template'!K765="","",'1.4 Job Title Template'!K765)</f>
        <v/>
      </c>
      <c r="L758" t="str">
        <f>IF('1.4 Job Title Template'!L765="","",'1.4 Job Title Template'!L765)</f>
        <v/>
      </c>
      <c r="M758" t="str">
        <f>IF('1.4 Job Title Template'!M765="","",'1.4 Job Title Template'!M765)</f>
        <v/>
      </c>
      <c r="N758" t="str">
        <f>IF('1.4 Job Title Template'!N765="","",'1.4 Job Title Template'!N765)</f>
        <v/>
      </c>
      <c r="O758" t="str">
        <f>IF('1.4 Job Title Template'!O765="","",'1.4 Job Title Template'!O765)</f>
        <v/>
      </c>
      <c r="P758" t="str">
        <f>IF('1.4 Job Title Template'!P765="","",'1.4 Job Title Template'!P765)</f>
        <v/>
      </c>
      <c r="Q758" t="str">
        <f>IF('1.4 Job Title Template'!Q765="","",'1.4 Job Title Template'!Q765)</f>
        <v/>
      </c>
      <c r="R758" t="str">
        <f>IF('1.4 Job Title Template'!R765="","",'1.4 Job Title Template'!R765)</f>
        <v/>
      </c>
      <c r="S758" t="str">
        <f>IF('1.4 Job Title Template'!S765="","",'1.4 Job Title Template'!S765)</f>
        <v/>
      </c>
      <c r="T758" t="str">
        <f>IF('1.4 Job Title Template'!T765="","",'1.4 Job Title Template'!T765)</f>
        <v/>
      </c>
      <c r="U758" t="str">
        <f>IF('1.4 Job Title Template'!U765="","",'1.4 Job Title Template'!U765)</f>
        <v/>
      </c>
      <c r="V758" t="str">
        <f>IF('1.4 Job Title Template'!V765="","",'1.4 Job Title Template'!V765)</f>
        <v/>
      </c>
      <c r="W758" t="str">
        <f>IF('1.4 Job Title Template'!W765="","",'1.4 Job Title Template'!W765)</f>
        <v/>
      </c>
      <c r="X758" t="str">
        <f>IF('1.4 Job Title Template'!X765="","",'1.4 Job Title Template'!X765)</f>
        <v/>
      </c>
      <c r="Y758" t="str">
        <f>IF('1.4 Job Title Template'!Y765="","",'1.4 Job Title Template'!Y765)</f>
        <v/>
      </c>
      <c r="Z758" t="str">
        <f>IF('1.4 Job Title Template'!Z765="","",'1.4 Job Title Template'!Z765)</f>
        <v/>
      </c>
      <c r="AA758" t="str">
        <f>IF('1.4 Job Title Template'!AA765="","",'1.4 Job Title Template'!AA765)</f>
        <v/>
      </c>
      <c r="AB758" t="str">
        <f>IF('1.4 Job Title Template'!AB765="","",'1.4 Job Title Template'!AB765)</f>
        <v/>
      </c>
      <c r="AC758" t="str">
        <f>IF('1.4 Job Title Template'!AC765="","",'1.4 Job Title Template'!AC765)</f>
        <v/>
      </c>
      <c r="AD758" t="str">
        <f>IF('1.4 Job Title Template'!AD765="","",'1.4 Job Title Template'!AD765)</f>
        <v/>
      </c>
      <c r="AE758" t="str">
        <f>IF('1.4 Job Title Template'!AE765="","",'1.4 Job Title Template'!AE765)</f>
        <v/>
      </c>
      <c r="AF758" t="str">
        <f>IF('1.4 Job Title Template'!AF765="","",'1.4 Job Title Template'!AF765)</f>
        <v/>
      </c>
      <c r="AG758" t="str">
        <f>IF('1.4 Job Title Template'!AG765="","",'1.4 Job Title Template'!AG765)</f>
        <v/>
      </c>
      <c r="AH758" t="str">
        <f>IF('1.4 Job Title Template'!AH765="","",'1.4 Job Title Template'!AH765)</f>
        <v/>
      </c>
      <c r="AI758" t="str">
        <f>IF('1.4 Job Title Template'!AI765="","",'1.4 Job Title Template'!AI765)</f>
        <v/>
      </c>
      <c r="AJ758" t="str">
        <f>IF('1.4 Job Title Template'!AJ765="","",'1.4 Job Title Template'!AJ765)</f>
        <v/>
      </c>
      <c r="AK758" t="str">
        <f>IF('1.4 Job Title Template'!AK765="","",'1.4 Job Title Template'!AK765)</f>
        <v/>
      </c>
      <c r="AL758" t="str">
        <f>IF('1.4 Job Title Template'!AL765="","",'1.4 Job Title Template'!AL765)</f>
        <v/>
      </c>
      <c r="AM758" t="str">
        <f>IF('1.4 Job Title Template'!AM765="","",'1.4 Job Title Template'!AM765)</f>
        <v/>
      </c>
    </row>
    <row r="759" spans="1:39" x14ac:dyDescent="0.25">
      <c r="A759" t="str">
        <f>IF('1.4 Job Title Template'!A766="","",'1.4 Job Title Template'!A766)</f>
        <v/>
      </c>
      <c r="B759" t="str">
        <f>IF('1.4 Job Title Template'!B766="","",'1.4 Job Title Template'!B766)</f>
        <v/>
      </c>
      <c r="C759" t="str">
        <f>IF('1.4 Job Title Template'!C766="","",'1.4 Job Title Template'!C766)</f>
        <v/>
      </c>
      <c r="D759" t="str">
        <f>IF('1.4 Job Title Template'!D766="","",'1.4 Job Title Template'!D766)</f>
        <v/>
      </c>
      <c r="E759" t="str">
        <f>IF('1.4 Job Title Template'!E766="","",'1.4 Job Title Template'!E766)</f>
        <v/>
      </c>
      <c r="F759" t="str">
        <f>IF('1.4 Job Title Template'!F766="","",'1.4 Job Title Template'!F766)</f>
        <v/>
      </c>
      <c r="G759" t="str">
        <f>IF('1.4 Job Title Template'!G766="","",'1.4 Job Title Template'!G766)</f>
        <v/>
      </c>
      <c r="H759" t="str">
        <f>IF('1.4 Job Title Template'!H766="","",'1.4 Job Title Template'!H766)</f>
        <v/>
      </c>
      <c r="I759" t="str">
        <f>IF('1.4 Job Title Template'!I766="","",'1.4 Job Title Template'!I766)</f>
        <v/>
      </c>
      <c r="J759" t="str">
        <f>IF('1.4 Job Title Template'!J766="","",'1.4 Job Title Template'!J766)</f>
        <v/>
      </c>
      <c r="K759" t="str">
        <f>IF('1.4 Job Title Template'!K766="","",'1.4 Job Title Template'!K766)</f>
        <v/>
      </c>
      <c r="L759" t="str">
        <f>IF('1.4 Job Title Template'!L766="","",'1.4 Job Title Template'!L766)</f>
        <v/>
      </c>
      <c r="M759" t="str">
        <f>IF('1.4 Job Title Template'!M766="","",'1.4 Job Title Template'!M766)</f>
        <v/>
      </c>
      <c r="N759" t="str">
        <f>IF('1.4 Job Title Template'!N766="","",'1.4 Job Title Template'!N766)</f>
        <v/>
      </c>
      <c r="O759" t="str">
        <f>IF('1.4 Job Title Template'!O766="","",'1.4 Job Title Template'!O766)</f>
        <v/>
      </c>
      <c r="P759" t="str">
        <f>IF('1.4 Job Title Template'!P766="","",'1.4 Job Title Template'!P766)</f>
        <v/>
      </c>
      <c r="Q759" t="str">
        <f>IF('1.4 Job Title Template'!Q766="","",'1.4 Job Title Template'!Q766)</f>
        <v/>
      </c>
      <c r="R759" t="str">
        <f>IF('1.4 Job Title Template'!R766="","",'1.4 Job Title Template'!R766)</f>
        <v/>
      </c>
      <c r="S759" t="str">
        <f>IF('1.4 Job Title Template'!S766="","",'1.4 Job Title Template'!S766)</f>
        <v/>
      </c>
      <c r="T759" t="str">
        <f>IF('1.4 Job Title Template'!T766="","",'1.4 Job Title Template'!T766)</f>
        <v/>
      </c>
      <c r="U759" t="str">
        <f>IF('1.4 Job Title Template'!U766="","",'1.4 Job Title Template'!U766)</f>
        <v/>
      </c>
      <c r="V759" t="str">
        <f>IF('1.4 Job Title Template'!V766="","",'1.4 Job Title Template'!V766)</f>
        <v/>
      </c>
      <c r="W759" t="str">
        <f>IF('1.4 Job Title Template'!W766="","",'1.4 Job Title Template'!W766)</f>
        <v/>
      </c>
      <c r="X759" t="str">
        <f>IF('1.4 Job Title Template'!X766="","",'1.4 Job Title Template'!X766)</f>
        <v/>
      </c>
      <c r="Y759" t="str">
        <f>IF('1.4 Job Title Template'!Y766="","",'1.4 Job Title Template'!Y766)</f>
        <v/>
      </c>
      <c r="Z759" t="str">
        <f>IF('1.4 Job Title Template'!Z766="","",'1.4 Job Title Template'!Z766)</f>
        <v/>
      </c>
      <c r="AA759" t="str">
        <f>IF('1.4 Job Title Template'!AA766="","",'1.4 Job Title Template'!AA766)</f>
        <v/>
      </c>
      <c r="AB759" t="str">
        <f>IF('1.4 Job Title Template'!AB766="","",'1.4 Job Title Template'!AB766)</f>
        <v/>
      </c>
      <c r="AC759" t="str">
        <f>IF('1.4 Job Title Template'!AC766="","",'1.4 Job Title Template'!AC766)</f>
        <v/>
      </c>
      <c r="AD759" t="str">
        <f>IF('1.4 Job Title Template'!AD766="","",'1.4 Job Title Template'!AD766)</f>
        <v/>
      </c>
      <c r="AE759" t="str">
        <f>IF('1.4 Job Title Template'!AE766="","",'1.4 Job Title Template'!AE766)</f>
        <v/>
      </c>
      <c r="AF759" t="str">
        <f>IF('1.4 Job Title Template'!AF766="","",'1.4 Job Title Template'!AF766)</f>
        <v/>
      </c>
      <c r="AG759" t="str">
        <f>IF('1.4 Job Title Template'!AG766="","",'1.4 Job Title Template'!AG766)</f>
        <v/>
      </c>
      <c r="AH759" t="str">
        <f>IF('1.4 Job Title Template'!AH766="","",'1.4 Job Title Template'!AH766)</f>
        <v/>
      </c>
      <c r="AI759" t="str">
        <f>IF('1.4 Job Title Template'!AI766="","",'1.4 Job Title Template'!AI766)</f>
        <v/>
      </c>
      <c r="AJ759" t="str">
        <f>IF('1.4 Job Title Template'!AJ766="","",'1.4 Job Title Template'!AJ766)</f>
        <v/>
      </c>
      <c r="AK759" t="str">
        <f>IF('1.4 Job Title Template'!AK766="","",'1.4 Job Title Template'!AK766)</f>
        <v/>
      </c>
      <c r="AL759" t="str">
        <f>IF('1.4 Job Title Template'!AL766="","",'1.4 Job Title Template'!AL766)</f>
        <v/>
      </c>
      <c r="AM759" t="str">
        <f>IF('1.4 Job Title Template'!AM766="","",'1.4 Job Title Template'!AM766)</f>
        <v/>
      </c>
    </row>
    <row r="760" spans="1:39" x14ac:dyDescent="0.25">
      <c r="A760" t="str">
        <f>IF('1.4 Job Title Template'!A767="","",'1.4 Job Title Template'!A767)</f>
        <v/>
      </c>
      <c r="B760" t="str">
        <f>IF('1.4 Job Title Template'!B767="","",'1.4 Job Title Template'!B767)</f>
        <v/>
      </c>
      <c r="C760" t="str">
        <f>IF('1.4 Job Title Template'!C767="","",'1.4 Job Title Template'!C767)</f>
        <v/>
      </c>
      <c r="D760" t="str">
        <f>IF('1.4 Job Title Template'!D767="","",'1.4 Job Title Template'!D767)</f>
        <v/>
      </c>
      <c r="E760" t="str">
        <f>IF('1.4 Job Title Template'!E767="","",'1.4 Job Title Template'!E767)</f>
        <v/>
      </c>
      <c r="F760" t="str">
        <f>IF('1.4 Job Title Template'!F767="","",'1.4 Job Title Template'!F767)</f>
        <v/>
      </c>
      <c r="G760" t="str">
        <f>IF('1.4 Job Title Template'!G767="","",'1.4 Job Title Template'!G767)</f>
        <v/>
      </c>
      <c r="H760" t="str">
        <f>IF('1.4 Job Title Template'!H767="","",'1.4 Job Title Template'!H767)</f>
        <v/>
      </c>
      <c r="I760" t="str">
        <f>IF('1.4 Job Title Template'!I767="","",'1.4 Job Title Template'!I767)</f>
        <v/>
      </c>
      <c r="J760" t="str">
        <f>IF('1.4 Job Title Template'!J767="","",'1.4 Job Title Template'!J767)</f>
        <v/>
      </c>
      <c r="K760" t="str">
        <f>IF('1.4 Job Title Template'!K767="","",'1.4 Job Title Template'!K767)</f>
        <v/>
      </c>
      <c r="L760" t="str">
        <f>IF('1.4 Job Title Template'!L767="","",'1.4 Job Title Template'!L767)</f>
        <v/>
      </c>
      <c r="M760" t="str">
        <f>IF('1.4 Job Title Template'!M767="","",'1.4 Job Title Template'!M767)</f>
        <v/>
      </c>
      <c r="N760" t="str">
        <f>IF('1.4 Job Title Template'!N767="","",'1.4 Job Title Template'!N767)</f>
        <v/>
      </c>
      <c r="O760" t="str">
        <f>IF('1.4 Job Title Template'!O767="","",'1.4 Job Title Template'!O767)</f>
        <v/>
      </c>
      <c r="P760" t="str">
        <f>IF('1.4 Job Title Template'!P767="","",'1.4 Job Title Template'!P767)</f>
        <v/>
      </c>
      <c r="Q760" t="str">
        <f>IF('1.4 Job Title Template'!Q767="","",'1.4 Job Title Template'!Q767)</f>
        <v/>
      </c>
      <c r="R760" t="str">
        <f>IF('1.4 Job Title Template'!R767="","",'1.4 Job Title Template'!R767)</f>
        <v/>
      </c>
      <c r="S760" t="str">
        <f>IF('1.4 Job Title Template'!S767="","",'1.4 Job Title Template'!S767)</f>
        <v/>
      </c>
      <c r="T760" t="str">
        <f>IF('1.4 Job Title Template'!T767="","",'1.4 Job Title Template'!T767)</f>
        <v/>
      </c>
      <c r="U760" t="str">
        <f>IF('1.4 Job Title Template'!U767="","",'1.4 Job Title Template'!U767)</f>
        <v/>
      </c>
      <c r="V760" t="str">
        <f>IF('1.4 Job Title Template'!V767="","",'1.4 Job Title Template'!V767)</f>
        <v/>
      </c>
      <c r="W760" t="str">
        <f>IF('1.4 Job Title Template'!W767="","",'1.4 Job Title Template'!W767)</f>
        <v/>
      </c>
      <c r="X760" t="str">
        <f>IF('1.4 Job Title Template'!X767="","",'1.4 Job Title Template'!X767)</f>
        <v/>
      </c>
      <c r="Y760" t="str">
        <f>IF('1.4 Job Title Template'!Y767="","",'1.4 Job Title Template'!Y767)</f>
        <v/>
      </c>
      <c r="Z760" t="str">
        <f>IF('1.4 Job Title Template'!Z767="","",'1.4 Job Title Template'!Z767)</f>
        <v/>
      </c>
      <c r="AA760" t="str">
        <f>IF('1.4 Job Title Template'!AA767="","",'1.4 Job Title Template'!AA767)</f>
        <v/>
      </c>
      <c r="AB760" t="str">
        <f>IF('1.4 Job Title Template'!AB767="","",'1.4 Job Title Template'!AB767)</f>
        <v/>
      </c>
      <c r="AC760" t="str">
        <f>IF('1.4 Job Title Template'!AC767="","",'1.4 Job Title Template'!AC767)</f>
        <v/>
      </c>
      <c r="AD760" t="str">
        <f>IF('1.4 Job Title Template'!AD767="","",'1.4 Job Title Template'!AD767)</f>
        <v/>
      </c>
      <c r="AE760" t="str">
        <f>IF('1.4 Job Title Template'!AE767="","",'1.4 Job Title Template'!AE767)</f>
        <v/>
      </c>
      <c r="AF760" t="str">
        <f>IF('1.4 Job Title Template'!AF767="","",'1.4 Job Title Template'!AF767)</f>
        <v/>
      </c>
      <c r="AG760" t="str">
        <f>IF('1.4 Job Title Template'!AG767="","",'1.4 Job Title Template'!AG767)</f>
        <v/>
      </c>
      <c r="AH760" t="str">
        <f>IF('1.4 Job Title Template'!AH767="","",'1.4 Job Title Template'!AH767)</f>
        <v/>
      </c>
      <c r="AI760" t="str">
        <f>IF('1.4 Job Title Template'!AI767="","",'1.4 Job Title Template'!AI767)</f>
        <v/>
      </c>
      <c r="AJ760" t="str">
        <f>IF('1.4 Job Title Template'!AJ767="","",'1.4 Job Title Template'!AJ767)</f>
        <v/>
      </c>
      <c r="AK760" t="str">
        <f>IF('1.4 Job Title Template'!AK767="","",'1.4 Job Title Template'!AK767)</f>
        <v/>
      </c>
      <c r="AL760" t="str">
        <f>IF('1.4 Job Title Template'!AL767="","",'1.4 Job Title Template'!AL767)</f>
        <v/>
      </c>
      <c r="AM760" t="str">
        <f>IF('1.4 Job Title Template'!AM767="","",'1.4 Job Title Template'!AM767)</f>
        <v/>
      </c>
    </row>
    <row r="761" spans="1:39" x14ac:dyDescent="0.25">
      <c r="A761" t="str">
        <f>IF('1.4 Job Title Template'!A768="","",'1.4 Job Title Template'!A768)</f>
        <v/>
      </c>
      <c r="B761" t="str">
        <f>IF('1.4 Job Title Template'!B768="","",'1.4 Job Title Template'!B768)</f>
        <v/>
      </c>
      <c r="C761" t="str">
        <f>IF('1.4 Job Title Template'!C768="","",'1.4 Job Title Template'!C768)</f>
        <v/>
      </c>
      <c r="D761" t="str">
        <f>IF('1.4 Job Title Template'!D768="","",'1.4 Job Title Template'!D768)</f>
        <v/>
      </c>
      <c r="E761" t="str">
        <f>IF('1.4 Job Title Template'!E768="","",'1.4 Job Title Template'!E768)</f>
        <v/>
      </c>
      <c r="F761" t="str">
        <f>IF('1.4 Job Title Template'!F768="","",'1.4 Job Title Template'!F768)</f>
        <v/>
      </c>
      <c r="G761" t="str">
        <f>IF('1.4 Job Title Template'!G768="","",'1.4 Job Title Template'!G768)</f>
        <v/>
      </c>
      <c r="H761" t="str">
        <f>IF('1.4 Job Title Template'!H768="","",'1.4 Job Title Template'!H768)</f>
        <v/>
      </c>
      <c r="I761" t="str">
        <f>IF('1.4 Job Title Template'!I768="","",'1.4 Job Title Template'!I768)</f>
        <v/>
      </c>
      <c r="J761" t="str">
        <f>IF('1.4 Job Title Template'!J768="","",'1.4 Job Title Template'!J768)</f>
        <v/>
      </c>
      <c r="K761" t="str">
        <f>IF('1.4 Job Title Template'!K768="","",'1.4 Job Title Template'!K768)</f>
        <v/>
      </c>
      <c r="L761" t="str">
        <f>IF('1.4 Job Title Template'!L768="","",'1.4 Job Title Template'!L768)</f>
        <v/>
      </c>
      <c r="M761" t="str">
        <f>IF('1.4 Job Title Template'!M768="","",'1.4 Job Title Template'!M768)</f>
        <v/>
      </c>
      <c r="N761" t="str">
        <f>IF('1.4 Job Title Template'!N768="","",'1.4 Job Title Template'!N768)</f>
        <v/>
      </c>
      <c r="O761" t="str">
        <f>IF('1.4 Job Title Template'!O768="","",'1.4 Job Title Template'!O768)</f>
        <v/>
      </c>
      <c r="P761" t="str">
        <f>IF('1.4 Job Title Template'!P768="","",'1.4 Job Title Template'!P768)</f>
        <v/>
      </c>
      <c r="Q761" t="str">
        <f>IF('1.4 Job Title Template'!Q768="","",'1.4 Job Title Template'!Q768)</f>
        <v/>
      </c>
      <c r="R761" t="str">
        <f>IF('1.4 Job Title Template'!R768="","",'1.4 Job Title Template'!R768)</f>
        <v/>
      </c>
      <c r="S761" t="str">
        <f>IF('1.4 Job Title Template'!S768="","",'1.4 Job Title Template'!S768)</f>
        <v/>
      </c>
      <c r="T761" t="str">
        <f>IF('1.4 Job Title Template'!T768="","",'1.4 Job Title Template'!T768)</f>
        <v/>
      </c>
      <c r="U761" t="str">
        <f>IF('1.4 Job Title Template'!U768="","",'1.4 Job Title Template'!U768)</f>
        <v/>
      </c>
      <c r="V761" t="str">
        <f>IF('1.4 Job Title Template'!V768="","",'1.4 Job Title Template'!V768)</f>
        <v/>
      </c>
      <c r="W761" t="str">
        <f>IF('1.4 Job Title Template'!W768="","",'1.4 Job Title Template'!W768)</f>
        <v/>
      </c>
      <c r="X761" t="str">
        <f>IF('1.4 Job Title Template'!X768="","",'1.4 Job Title Template'!X768)</f>
        <v/>
      </c>
      <c r="Y761" t="str">
        <f>IF('1.4 Job Title Template'!Y768="","",'1.4 Job Title Template'!Y768)</f>
        <v/>
      </c>
      <c r="Z761" t="str">
        <f>IF('1.4 Job Title Template'!Z768="","",'1.4 Job Title Template'!Z768)</f>
        <v/>
      </c>
      <c r="AA761" t="str">
        <f>IF('1.4 Job Title Template'!AA768="","",'1.4 Job Title Template'!AA768)</f>
        <v/>
      </c>
      <c r="AB761" t="str">
        <f>IF('1.4 Job Title Template'!AB768="","",'1.4 Job Title Template'!AB768)</f>
        <v/>
      </c>
      <c r="AC761" t="str">
        <f>IF('1.4 Job Title Template'!AC768="","",'1.4 Job Title Template'!AC768)</f>
        <v/>
      </c>
      <c r="AD761" t="str">
        <f>IF('1.4 Job Title Template'!AD768="","",'1.4 Job Title Template'!AD768)</f>
        <v/>
      </c>
      <c r="AE761" t="str">
        <f>IF('1.4 Job Title Template'!AE768="","",'1.4 Job Title Template'!AE768)</f>
        <v/>
      </c>
      <c r="AF761" t="str">
        <f>IF('1.4 Job Title Template'!AF768="","",'1.4 Job Title Template'!AF768)</f>
        <v/>
      </c>
      <c r="AG761" t="str">
        <f>IF('1.4 Job Title Template'!AG768="","",'1.4 Job Title Template'!AG768)</f>
        <v/>
      </c>
      <c r="AH761" t="str">
        <f>IF('1.4 Job Title Template'!AH768="","",'1.4 Job Title Template'!AH768)</f>
        <v/>
      </c>
      <c r="AI761" t="str">
        <f>IF('1.4 Job Title Template'!AI768="","",'1.4 Job Title Template'!AI768)</f>
        <v/>
      </c>
      <c r="AJ761" t="str">
        <f>IF('1.4 Job Title Template'!AJ768="","",'1.4 Job Title Template'!AJ768)</f>
        <v/>
      </c>
      <c r="AK761" t="str">
        <f>IF('1.4 Job Title Template'!AK768="","",'1.4 Job Title Template'!AK768)</f>
        <v/>
      </c>
      <c r="AL761" t="str">
        <f>IF('1.4 Job Title Template'!AL768="","",'1.4 Job Title Template'!AL768)</f>
        <v/>
      </c>
      <c r="AM761" t="str">
        <f>IF('1.4 Job Title Template'!AM768="","",'1.4 Job Title Template'!AM768)</f>
        <v/>
      </c>
    </row>
    <row r="762" spans="1:39" x14ac:dyDescent="0.25">
      <c r="A762" t="str">
        <f>IF('1.4 Job Title Template'!A769="","",'1.4 Job Title Template'!A769)</f>
        <v/>
      </c>
      <c r="B762" t="str">
        <f>IF('1.4 Job Title Template'!B769="","",'1.4 Job Title Template'!B769)</f>
        <v/>
      </c>
      <c r="C762" t="str">
        <f>IF('1.4 Job Title Template'!C769="","",'1.4 Job Title Template'!C769)</f>
        <v/>
      </c>
      <c r="D762" t="str">
        <f>IF('1.4 Job Title Template'!D769="","",'1.4 Job Title Template'!D769)</f>
        <v/>
      </c>
      <c r="E762" t="str">
        <f>IF('1.4 Job Title Template'!E769="","",'1.4 Job Title Template'!E769)</f>
        <v/>
      </c>
      <c r="F762" t="str">
        <f>IF('1.4 Job Title Template'!F769="","",'1.4 Job Title Template'!F769)</f>
        <v/>
      </c>
      <c r="G762" t="str">
        <f>IF('1.4 Job Title Template'!G769="","",'1.4 Job Title Template'!G769)</f>
        <v/>
      </c>
      <c r="H762" t="str">
        <f>IF('1.4 Job Title Template'!H769="","",'1.4 Job Title Template'!H769)</f>
        <v/>
      </c>
      <c r="I762" t="str">
        <f>IF('1.4 Job Title Template'!I769="","",'1.4 Job Title Template'!I769)</f>
        <v/>
      </c>
      <c r="J762" t="str">
        <f>IF('1.4 Job Title Template'!J769="","",'1.4 Job Title Template'!J769)</f>
        <v/>
      </c>
      <c r="K762" t="str">
        <f>IF('1.4 Job Title Template'!K769="","",'1.4 Job Title Template'!K769)</f>
        <v/>
      </c>
      <c r="L762" t="str">
        <f>IF('1.4 Job Title Template'!L769="","",'1.4 Job Title Template'!L769)</f>
        <v/>
      </c>
      <c r="M762" t="str">
        <f>IF('1.4 Job Title Template'!M769="","",'1.4 Job Title Template'!M769)</f>
        <v/>
      </c>
      <c r="N762" t="str">
        <f>IF('1.4 Job Title Template'!N769="","",'1.4 Job Title Template'!N769)</f>
        <v/>
      </c>
      <c r="O762" t="str">
        <f>IF('1.4 Job Title Template'!O769="","",'1.4 Job Title Template'!O769)</f>
        <v/>
      </c>
      <c r="P762" t="str">
        <f>IF('1.4 Job Title Template'!P769="","",'1.4 Job Title Template'!P769)</f>
        <v/>
      </c>
      <c r="Q762" t="str">
        <f>IF('1.4 Job Title Template'!Q769="","",'1.4 Job Title Template'!Q769)</f>
        <v/>
      </c>
      <c r="R762" t="str">
        <f>IF('1.4 Job Title Template'!R769="","",'1.4 Job Title Template'!R769)</f>
        <v/>
      </c>
      <c r="S762" t="str">
        <f>IF('1.4 Job Title Template'!S769="","",'1.4 Job Title Template'!S769)</f>
        <v/>
      </c>
      <c r="T762" t="str">
        <f>IF('1.4 Job Title Template'!T769="","",'1.4 Job Title Template'!T769)</f>
        <v/>
      </c>
      <c r="U762" t="str">
        <f>IF('1.4 Job Title Template'!U769="","",'1.4 Job Title Template'!U769)</f>
        <v/>
      </c>
      <c r="V762" t="str">
        <f>IF('1.4 Job Title Template'!V769="","",'1.4 Job Title Template'!V769)</f>
        <v/>
      </c>
      <c r="W762" t="str">
        <f>IF('1.4 Job Title Template'!W769="","",'1.4 Job Title Template'!W769)</f>
        <v/>
      </c>
      <c r="X762" t="str">
        <f>IF('1.4 Job Title Template'!X769="","",'1.4 Job Title Template'!X769)</f>
        <v/>
      </c>
      <c r="Y762" t="str">
        <f>IF('1.4 Job Title Template'!Y769="","",'1.4 Job Title Template'!Y769)</f>
        <v/>
      </c>
      <c r="Z762" t="str">
        <f>IF('1.4 Job Title Template'!Z769="","",'1.4 Job Title Template'!Z769)</f>
        <v/>
      </c>
      <c r="AA762" t="str">
        <f>IF('1.4 Job Title Template'!AA769="","",'1.4 Job Title Template'!AA769)</f>
        <v/>
      </c>
      <c r="AB762" t="str">
        <f>IF('1.4 Job Title Template'!AB769="","",'1.4 Job Title Template'!AB769)</f>
        <v/>
      </c>
      <c r="AC762" t="str">
        <f>IF('1.4 Job Title Template'!AC769="","",'1.4 Job Title Template'!AC769)</f>
        <v/>
      </c>
      <c r="AD762" t="str">
        <f>IF('1.4 Job Title Template'!AD769="","",'1.4 Job Title Template'!AD769)</f>
        <v/>
      </c>
      <c r="AE762" t="str">
        <f>IF('1.4 Job Title Template'!AE769="","",'1.4 Job Title Template'!AE769)</f>
        <v/>
      </c>
      <c r="AF762" t="str">
        <f>IF('1.4 Job Title Template'!AF769="","",'1.4 Job Title Template'!AF769)</f>
        <v/>
      </c>
      <c r="AG762" t="str">
        <f>IF('1.4 Job Title Template'!AG769="","",'1.4 Job Title Template'!AG769)</f>
        <v/>
      </c>
      <c r="AH762" t="str">
        <f>IF('1.4 Job Title Template'!AH769="","",'1.4 Job Title Template'!AH769)</f>
        <v/>
      </c>
      <c r="AI762" t="str">
        <f>IF('1.4 Job Title Template'!AI769="","",'1.4 Job Title Template'!AI769)</f>
        <v/>
      </c>
      <c r="AJ762" t="str">
        <f>IF('1.4 Job Title Template'!AJ769="","",'1.4 Job Title Template'!AJ769)</f>
        <v/>
      </c>
      <c r="AK762" t="str">
        <f>IF('1.4 Job Title Template'!AK769="","",'1.4 Job Title Template'!AK769)</f>
        <v/>
      </c>
      <c r="AL762" t="str">
        <f>IF('1.4 Job Title Template'!AL769="","",'1.4 Job Title Template'!AL769)</f>
        <v/>
      </c>
      <c r="AM762" t="str">
        <f>IF('1.4 Job Title Template'!AM769="","",'1.4 Job Title Template'!AM769)</f>
        <v/>
      </c>
    </row>
    <row r="763" spans="1:39" x14ac:dyDescent="0.25">
      <c r="A763" t="str">
        <f>IF('1.4 Job Title Template'!A770="","",'1.4 Job Title Template'!A770)</f>
        <v/>
      </c>
      <c r="B763" t="str">
        <f>IF('1.4 Job Title Template'!B770="","",'1.4 Job Title Template'!B770)</f>
        <v/>
      </c>
      <c r="C763" t="str">
        <f>IF('1.4 Job Title Template'!C770="","",'1.4 Job Title Template'!C770)</f>
        <v/>
      </c>
      <c r="D763" t="str">
        <f>IF('1.4 Job Title Template'!D770="","",'1.4 Job Title Template'!D770)</f>
        <v/>
      </c>
      <c r="E763" t="str">
        <f>IF('1.4 Job Title Template'!E770="","",'1.4 Job Title Template'!E770)</f>
        <v/>
      </c>
      <c r="F763" t="str">
        <f>IF('1.4 Job Title Template'!F770="","",'1.4 Job Title Template'!F770)</f>
        <v/>
      </c>
      <c r="G763" t="str">
        <f>IF('1.4 Job Title Template'!G770="","",'1.4 Job Title Template'!G770)</f>
        <v/>
      </c>
      <c r="H763" t="str">
        <f>IF('1.4 Job Title Template'!H770="","",'1.4 Job Title Template'!H770)</f>
        <v/>
      </c>
      <c r="I763" t="str">
        <f>IF('1.4 Job Title Template'!I770="","",'1.4 Job Title Template'!I770)</f>
        <v/>
      </c>
      <c r="J763" t="str">
        <f>IF('1.4 Job Title Template'!J770="","",'1.4 Job Title Template'!J770)</f>
        <v/>
      </c>
      <c r="K763" t="str">
        <f>IF('1.4 Job Title Template'!K770="","",'1.4 Job Title Template'!K770)</f>
        <v/>
      </c>
      <c r="L763" t="str">
        <f>IF('1.4 Job Title Template'!L770="","",'1.4 Job Title Template'!L770)</f>
        <v/>
      </c>
      <c r="M763" t="str">
        <f>IF('1.4 Job Title Template'!M770="","",'1.4 Job Title Template'!M770)</f>
        <v/>
      </c>
      <c r="N763" t="str">
        <f>IF('1.4 Job Title Template'!N770="","",'1.4 Job Title Template'!N770)</f>
        <v/>
      </c>
      <c r="O763" t="str">
        <f>IF('1.4 Job Title Template'!O770="","",'1.4 Job Title Template'!O770)</f>
        <v/>
      </c>
      <c r="P763" t="str">
        <f>IF('1.4 Job Title Template'!P770="","",'1.4 Job Title Template'!P770)</f>
        <v/>
      </c>
      <c r="Q763" t="str">
        <f>IF('1.4 Job Title Template'!Q770="","",'1.4 Job Title Template'!Q770)</f>
        <v/>
      </c>
      <c r="R763" t="str">
        <f>IF('1.4 Job Title Template'!R770="","",'1.4 Job Title Template'!R770)</f>
        <v/>
      </c>
      <c r="S763" t="str">
        <f>IF('1.4 Job Title Template'!S770="","",'1.4 Job Title Template'!S770)</f>
        <v/>
      </c>
      <c r="T763" t="str">
        <f>IF('1.4 Job Title Template'!T770="","",'1.4 Job Title Template'!T770)</f>
        <v/>
      </c>
      <c r="U763" t="str">
        <f>IF('1.4 Job Title Template'!U770="","",'1.4 Job Title Template'!U770)</f>
        <v/>
      </c>
      <c r="V763" t="str">
        <f>IF('1.4 Job Title Template'!V770="","",'1.4 Job Title Template'!V770)</f>
        <v/>
      </c>
      <c r="W763" t="str">
        <f>IF('1.4 Job Title Template'!W770="","",'1.4 Job Title Template'!W770)</f>
        <v/>
      </c>
      <c r="X763" t="str">
        <f>IF('1.4 Job Title Template'!X770="","",'1.4 Job Title Template'!X770)</f>
        <v/>
      </c>
      <c r="Y763" t="str">
        <f>IF('1.4 Job Title Template'!Y770="","",'1.4 Job Title Template'!Y770)</f>
        <v/>
      </c>
      <c r="Z763" t="str">
        <f>IF('1.4 Job Title Template'!Z770="","",'1.4 Job Title Template'!Z770)</f>
        <v/>
      </c>
      <c r="AA763" t="str">
        <f>IF('1.4 Job Title Template'!AA770="","",'1.4 Job Title Template'!AA770)</f>
        <v/>
      </c>
      <c r="AB763" t="str">
        <f>IF('1.4 Job Title Template'!AB770="","",'1.4 Job Title Template'!AB770)</f>
        <v/>
      </c>
      <c r="AC763" t="str">
        <f>IF('1.4 Job Title Template'!AC770="","",'1.4 Job Title Template'!AC770)</f>
        <v/>
      </c>
      <c r="AD763" t="str">
        <f>IF('1.4 Job Title Template'!AD770="","",'1.4 Job Title Template'!AD770)</f>
        <v/>
      </c>
      <c r="AE763" t="str">
        <f>IF('1.4 Job Title Template'!AE770="","",'1.4 Job Title Template'!AE770)</f>
        <v/>
      </c>
      <c r="AF763" t="str">
        <f>IF('1.4 Job Title Template'!AF770="","",'1.4 Job Title Template'!AF770)</f>
        <v/>
      </c>
      <c r="AG763" t="str">
        <f>IF('1.4 Job Title Template'!AG770="","",'1.4 Job Title Template'!AG770)</f>
        <v/>
      </c>
      <c r="AH763" t="str">
        <f>IF('1.4 Job Title Template'!AH770="","",'1.4 Job Title Template'!AH770)</f>
        <v/>
      </c>
      <c r="AI763" t="str">
        <f>IF('1.4 Job Title Template'!AI770="","",'1.4 Job Title Template'!AI770)</f>
        <v/>
      </c>
      <c r="AJ763" t="str">
        <f>IF('1.4 Job Title Template'!AJ770="","",'1.4 Job Title Template'!AJ770)</f>
        <v/>
      </c>
      <c r="AK763" t="str">
        <f>IF('1.4 Job Title Template'!AK770="","",'1.4 Job Title Template'!AK770)</f>
        <v/>
      </c>
      <c r="AL763" t="str">
        <f>IF('1.4 Job Title Template'!AL770="","",'1.4 Job Title Template'!AL770)</f>
        <v/>
      </c>
      <c r="AM763" t="str">
        <f>IF('1.4 Job Title Template'!AM770="","",'1.4 Job Title Template'!AM770)</f>
        <v/>
      </c>
    </row>
    <row r="764" spans="1:39" x14ac:dyDescent="0.25">
      <c r="A764" t="str">
        <f>IF('1.4 Job Title Template'!A771="","",'1.4 Job Title Template'!A771)</f>
        <v/>
      </c>
      <c r="B764" t="str">
        <f>IF('1.4 Job Title Template'!B771="","",'1.4 Job Title Template'!B771)</f>
        <v/>
      </c>
      <c r="C764" t="str">
        <f>IF('1.4 Job Title Template'!C771="","",'1.4 Job Title Template'!C771)</f>
        <v/>
      </c>
      <c r="D764" t="str">
        <f>IF('1.4 Job Title Template'!D771="","",'1.4 Job Title Template'!D771)</f>
        <v/>
      </c>
      <c r="E764" t="str">
        <f>IF('1.4 Job Title Template'!E771="","",'1.4 Job Title Template'!E771)</f>
        <v/>
      </c>
      <c r="F764" t="str">
        <f>IF('1.4 Job Title Template'!F771="","",'1.4 Job Title Template'!F771)</f>
        <v/>
      </c>
      <c r="G764" t="str">
        <f>IF('1.4 Job Title Template'!G771="","",'1.4 Job Title Template'!G771)</f>
        <v/>
      </c>
      <c r="H764" t="str">
        <f>IF('1.4 Job Title Template'!H771="","",'1.4 Job Title Template'!H771)</f>
        <v/>
      </c>
      <c r="I764" t="str">
        <f>IF('1.4 Job Title Template'!I771="","",'1.4 Job Title Template'!I771)</f>
        <v/>
      </c>
      <c r="J764" t="str">
        <f>IF('1.4 Job Title Template'!J771="","",'1.4 Job Title Template'!J771)</f>
        <v/>
      </c>
      <c r="K764" t="str">
        <f>IF('1.4 Job Title Template'!K771="","",'1.4 Job Title Template'!K771)</f>
        <v/>
      </c>
      <c r="L764" t="str">
        <f>IF('1.4 Job Title Template'!L771="","",'1.4 Job Title Template'!L771)</f>
        <v/>
      </c>
      <c r="M764" t="str">
        <f>IF('1.4 Job Title Template'!M771="","",'1.4 Job Title Template'!M771)</f>
        <v/>
      </c>
      <c r="N764" t="str">
        <f>IF('1.4 Job Title Template'!N771="","",'1.4 Job Title Template'!N771)</f>
        <v/>
      </c>
      <c r="O764" t="str">
        <f>IF('1.4 Job Title Template'!O771="","",'1.4 Job Title Template'!O771)</f>
        <v/>
      </c>
      <c r="P764" t="str">
        <f>IF('1.4 Job Title Template'!P771="","",'1.4 Job Title Template'!P771)</f>
        <v/>
      </c>
      <c r="Q764" t="str">
        <f>IF('1.4 Job Title Template'!Q771="","",'1.4 Job Title Template'!Q771)</f>
        <v/>
      </c>
      <c r="R764" t="str">
        <f>IF('1.4 Job Title Template'!R771="","",'1.4 Job Title Template'!R771)</f>
        <v/>
      </c>
      <c r="S764" t="str">
        <f>IF('1.4 Job Title Template'!S771="","",'1.4 Job Title Template'!S771)</f>
        <v/>
      </c>
      <c r="T764" t="str">
        <f>IF('1.4 Job Title Template'!T771="","",'1.4 Job Title Template'!T771)</f>
        <v/>
      </c>
      <c r="U764" t="str">
        <f>IF('1.4 Job Title Template'!U771="","",'1.4 Job Title Template'!U771)</f>
        <v/>
      </c>
      <c r="V764" t="str">
        <f>IF('1.4 Job Title Template'!V771="","",'1.4 Job Title Template'!V771)</f>
        <v/>
      </c>
      <c r="W764" t="str">
        <f>IF('1.4 Job Title Template'!W771="","",'1.4 Job Title Template'!W771)</f>
        <v/>
      </c>
      <c r="X764" t="str">
        <f>IF('1.4 Job Title Template'!X771="","",'1.4 Job Title Template'!X771)</f>
        <v/>
      </c>
      <c r="Y764" t="str">
        <f>IF('1.4 Job Title Template'!Y771="","",'1.4 Job Title Template'!Y771)</f>
        <v/>
      </c>
      <c r="Z764" t="str">
        <f>IF('1.4 Job Title Template'!Z771="","",'1.4 Job Title Template'!Z771)</f>
        <v/>
      </c>
      <c r="AA764" t="str">
        <f>IF('1.4 Job Title Template'!AA771="","",'1.4 Job Title Template'!AA771)</f>
        <v/>
      </c>
      <c r="AB764" t="str">
        <f>IF('1.4 Job Title Template'!AB771="","",'1.4 Job Title Template'!AB771)</f>
        <v/>
      </c>
      <c r="AC764" t="str">
        <f>IF('1.4 Job Title Template'!AC771="","",'1.4 Job Title Template'!AC771)</f>
        <v/>
      </c>
      <c r="AD764" t="str">
        <f>IF('1.4 Job Title Template'!AD771="","",'1.4 Job Title Template'!AD771)</f>
        <v/>
      </c>
      <c r="AE764" t="str">
        <f>IF('1.4 Job Title Template'!AE771="","",'1.4 Job Title Template'!AE771)</f>
        <v/>
      </c>
      <c r="AF764" t="str">
        <f>IF('1.4 Job Title Template'!AF771="","",'1.4 Job Title Template'!AF771)</f>
        <v/>
      </c>
      <c r="AG764" t="str">
        <f>IF('1.4 Job Title Template'!AG771="","",'1.4 Job Title Template'!AG771)</f>
        <v/>
      </c>
      <c r="AH764" t="str">
        <f>IF('1.4 Job Title Template'!AH771="","",'1.4 Job Title Template'!AH771)</f>
        <v/>
      </c>
      <c r="AI764" t="str">
        <f>IF('1.4 Job Title Template'!AI771="","",'1.4 Job Title Template'!AI771)</f>
        <v/>
      </c>
      <c r="AJ764" t="str">
        <f>IF('1.4 Job Title Template'!AJ771="","",'1.4 Job Title Template'!AJ771)</f>
        <v/>
      </c>
      <c r="AK764" t="str">
        <f>IF('1.4 Job Title Template'!AK771="","",'1.4 Job Title Template'!AK771)</f>
        <v/>
      </c>
      <c r="AL764" t="str">
        <f>IF('1.4 Job Title Template'!AL771="","",'1.4 Job Title Template'!AL771)</f>
        <v/>
      </c>
      <c r="AM764" t="str">
        <f>IF('1.4 Job Title Template'!AM771="","",'1.4 Job Title Template'!AM771)</f>
        <v/>
      </c>
    </row>
    <row r="765" spans="1:39" x14ac:dyDescent="0.25">
      <c r="A765" t="str">
        <f>IF('1.4 Job Title Template'!A772="","",'1.4 Job Title Template'!A772)</f>
        <v/>
      </c>
      <c r="B765" t="str">
        <f>IF('1.4 Job Title Template'!B772="","",'1.4 Job Title Template'!B772)</f>
        <v/>
      </c>
      <c r="C765" t="str">
        <f>IF('1.4 Job Title Template'!C772="","",'1.4 Job Title Template'!C772)</f>
        <v/>
      </c>
      <c r="D765" t="str">
        <f>IF('1.4 Job Title Template'!D772="","",'1.4 Job Title Template'!D772)</f>
        <v/>
      </c>
      <c r="E765" t="str">
        <f>IF('1.4 Job Title Template'!E772="","",'1.4 Job Title Template'!E772)</f>
        <v/>
      </c>
      <c r="F765" t="str">
        <f>IF('1.4 Job Title Template'!F772="","",'1.4 Job Title Template'!F772)</f>
        <v/>
      </c>
      <c r="G765" t="str">
        <f>IF('1.4 Job Title Template'!G772="","",'1.4 Job Title Template'!G772)</f>
        <v/>
      </c>
      <c r="H765" t="str">
        <f>IF('1.4 Job Title Template'!H772="","",'1.4 Job Title Template'!H772)</f>
        <v/>
      </c>
      <c r="I765" t="str">
        <f>IF('1.4 Job Title Template'!I772="","",'1.4 Job Title Template'!I772)</f>
        <v/>
      </c>
      <c r="J765" t="str">
        <f>IF('1.4 Job Title Template'!J772="","",'1.4 Job Title Template'!J772)</f>
        <v/>
      </c>
      <c r="K765" t="str">
        <f>IF('1.4 Job Title Template'!K772="","",'1.4 Job Title Template'!K772)</f>
        <v/>
      </c>
      <c r="L765" t="str">
        <f>IF('1.4 Job Title Template'!L772="","",'1.4 Job Title Template'!L772)</f>
        <v/>
      </c>
      <c r="M765" t="str">
        <f>IF('1.4 Job Title Template'!M772="","",'1.4 Job Title Template'!M772)</f>
        <v/>
      </c>
      <c r="N765" t="str">
        <f>IF('1.4 Job Title Template'!N772="","",'1.4 Job Title Template'!N772)</f>
        <v/>
      </c>
      <c r="O765" t="str">
        <f>IF('1.4 Job Title Template'!O772="","",'1.4 Job Title Template'!O772)</f>
        <v/>
      </c>
      <c r="P765" t="str">
        <f>IF('1.4 Job Title Template'!P772="","",'1.4 Job Title Template'!P772)</f>
        <v/>
      </c>
      <c r="Q765" t="str">
        <f>IF('1.4 Job Title Template'!Q772="","",'1.4 Job Title Template'!Q772)</f>
        <v/>
      </c>
      <c r="R765" t="str">
        <f>IF('1.4 Job Title Template'!R772="","",'1.4 Job Title Template'!R772)</f>
        <v/>
      </c>
      <c r="S765" t="str">
        <f>IF('1.4 Job Title Template'!S772="","",'1.4 Job Title Template'!S772)</f>
        <v/>
      </c>
      <c r="T765" t="str">
        <f>IF('1.4 Job Title Template'!T772="","",'1.4 Job Title Template'!T772)</f>
        <v/>
      </c>
      <c r="U765" t="str">
        <f>IF('1.4 Job Title Template'!U772="","",'1.4 Job Title Template'!U772)</f>
        <v/>
      </c>
      <c r="V765" t="str">
        <f>IF('1.4 Job Title Template'!V772="","",'1.4 Job Title Template'!V772)</f>
        <v/>
      </c>
      <c r="W765" t="str">
        <f>IF('1.4 Job Title Template'!W772="","",'1.4 Job Title Template'!W772)</f>
        <v/>
      </c>
      <c r="X765" t="str">
        <f>IF('1.4 Job Title Template'!X772="","",'1.4 Job Title Template'!X772)</f>
        <v/>
      </c>
      <c r="Y765" t="str">
        <f>IF('1.4 Job Title Template'!Y772="","",'1.4 Job Title Template'!Y772)</f>
        <v/>
      </c>
      <c r="Z765" t="str">
        <f>IF('1.4 Job Title Template'!Z772="","",'1.4 Job Title Template'!Z772)</f>
        <v/>
      </c>
      <c r="AA765" t="str">
        <f>IF('1.4 Job Title Template'!AA772="","",'1.4 Job Title Template'!AA772)</f>
        <v/>
      </c>
      <c r="AB765" t="str">
        <f>IF('1.4 Job Title Template'!AB772="","",'1.4 Job Title Template'!AB772)</f>
        <v/>
      </c>
      <c r="AC765" t="str">
        <f>IF('1.4 Job Title Template'!AC772="","",'1.4 Job Title Template'!AC772)</f>
        <v/>
      </c>
      <c r="AD765" t="str">
        <f>IF('1.4 Job Title Template'!AD772="","",'1.4 Job Title Template'!AD772)</f>
        <v/>
      </c>
      <c r="AE765" t="str">
        <f>IF('1.4 Job Title Template'!AE772="","",'1.4 Job Title Template'!AE772)</f>
        <v/>
      </c>
      <c r="AF765" t="str">
        <f>IF('1.4 Job Title Template'!AF772="","",'1.4 Job Title Template'!AF772)</f>
        <v/>
      </c>
      <c r="AG765" t="str">
        <f>IF('1.4 Job Title Template'!AG772="","",'1.4 Job Title Template'!AG772)</f>
        <v/>
      </c>
      <c r="AH765" t="str">
        <f>IF('1.4 Job Title Template'!AH772="","",'1.4 Job Title Template'!AH772)</f>
        <v/>
      </c>
      <c r="AI765" t="str">
        <f>IF('1.4 Job Title Template'!AI772="","",'1.4 Job Title Template'!AI772)</f>
        <v/>
      </c>
      <c r="AJ765" t="str">
        <f>IF('1.4 Job Title Template'!AJ772="","",'1.4 Job Title Template'!AJ772)</f>
        <v/>
      </c>
      <c r="AK765" t="str">
        <f>IF('1.4 Job Title Template'!AK772="","",'1.4 Job Title Template'!AK772)</f>
        <v/>
      </c>
      <c r="AL765" t="str">
        <f>IF('1.4 Job Title Template'!AL772="","",'1.4 Job Title Template'!AL772)</f>
        <v/>
      </c>
      <c r="AM765" t="str">
        <f>IF('1.4 Job Title Template'!AM772="","",'1.4 Job Title Template'!AM772)</f>
        <v/>
      </c>
    </row>
    <row r="766" spans="1:39" x14ac:dyDescent="0.25">
      <c r="A766" t="str">
        <f>IF('1.4 Job Title Template'!A773="","",'1.4 Job Title Template'!A773)</f>
        <v/>
      </c>
      <c r="B766" t="str">
        <f>IF('1.4 Job Title Template'!B773="","",'1.4 Job Title Template'!B773)</f>
        <v/>
      </c>
      <c r="C766" t="str">
        <f>IF('1.4 Job Title Template'!C773="","",'1.4 Job Title Template'!C773)</f>
        <v/>
      </c>
      <c r="D766" t="str">
        <f>IF('1.4 Job Title Template'!D773="","",'1.4 Job Title Template'!D773)</f>
        <v/>
      </c>
      <c r="E766" t="str">
        <f>IF('1.4 Job Title Template'!E773="","",'1.4 Job Title Template'!E773)</f>
        <v/>
      </c>
      <c r="F766" t="str">
        <f>IF('1.4 Job Title Template'!F773="","",'1.4 Job Title Template'!F773)</f>
        <v/>
      </c>
      <c r="G766" t="str">
        <f>IF('1.4 Job Title Template'!G773="","",'1.4 Job Title Template'!G773)</f>
        <v/>
      </c>
      <c r="H766" t="str">
        <f>IF('1.4 Job Title Template'!H773="","",'1.4 Job Title Template'!H773)</f>
        <v/>
      </c>
      <c r="I766" t="str">
        <f>IF('1.4 Job Title Template'!I773="","",'1.4 Job Title Template'!I773)</f>
        <v/>
      </c>
      <c r="J766" t="str">
        <f>IF('1.4 Job Title Template'!J773="","",'1.4 Job Title Template'!J773)</f>
        <v/>
      </c>
      <c r="K766" t="str">
        <f>IF('1.4 Job Title Template'!K773="","",'1.4 Job Title Template'!K773)</f>
        <v/>
      </c>
      <c r="L766" t="str">
        <f>IF('1.4 Job Title Template'!L773="","",'1.4 Job Title Template'!L773)</f>
        <v/>
      </c>
      <c r="M766" t="str">
        <f>IF('1.4 Job Title Template'!M773="","",'1.4 Job Title Template'!M773)</f>
        <v/>
      </c>
      <c r="N766" t="str">
        <f>IF('1.4 Job Title Template'!N773="","",'1.4 Job Title Template'!N773)</f>
        <v/>
      </c>
      <c r="O766" t="str">
        <f>IF('1.4 Job Title Template'!O773="","",'1.4 Job Title Template'!O773)</f>
        <v/>
      </c>
      <c r="P766" t="str">
        <f>IF('1.4 Job Title Template'!P773="","",'1.4 Job Title Template'!P773)</f>
        <v/>
      </c>
      <c r="Q766" t="str">
        <f>IF('1.4 Job Title Template'!Q773="","",'1.4 Job Title Template'!Q773)</f>
        <v/>
      </c>
      <c r="R766" t="str">
        <f>IF('1.4 Job Title Template'!R773="","",'1.4 Job Title Template'!R773)</f>
        <v/>
      </c>
      <c r="S766" t="str">
        <f>IF('1.4 Job Title Template'!S773="","",'1.4 Job Title Template'!S773)</f>
        <v/>
      </c>
      <c r="T766" t="str">
        <f>IF('1.4 Job Title Template'!T773="","",'1.4 Job Title Template'!T773)</f>
        <v/>
      </c>
      <c r="U766" t="str">
        <f>IF('1.4 Job Title Template'!U773="","",'1.4 Job Title Template'!U773)</f>
        <v/>
      </c>
      <c r="V766" t="str">
        <f>IF('1.4 Job Title Template'!V773="","",'1.4 Job Title Template'!V773)</f>
        <v/>
      </c>
      <c r="W766" t="str">
        <f>IF('1.4 Job Title Template'!W773="","",'1.4 Job Title Template'!W773)</f>
        <v/>
      </c>
      <c r="X766" t="str">
        <f>IF('1.4 Job Title Template'!X773="","",'1.4 Job Title Template'!X773)</f>
        <v/>
      </c>
      <c r="Y766" t="str">
        <f>IF('1.4 Job Title Template'!Y773="","",'1.4 Job Title Template'!Y773)</f>
        <v/>
      </c>
      <c r="Z766" t="str">
        <f>IF('1.4 Job Title Template'!Z773="","",'1.4 Job Title Template'!Z773)</f>
        <v/>
      </c>
      <c r="AA766" t="str">
        <f>IF('1.4 Job Title Template'!AA773="","",'1.4 Job Title Template'!AA773)</f>
        <v/>
      </c>
      <c r="AB766" t="str">
        <f>IF('1.4 Job Title Template'!AB773="","",'1.4 Job Title Template'!AB773)</f>
        <v/>
      </c>
      <c r="AC766" t="str">
        <f>IF('1.4 Job Title Template'!AC773="","",'1.4 Job Title Template'!AC773)</f>
        <v/>
      </c>
      <c r="AD766" t="str">
        <f>IF('1.4 Job Title Template'!AD773="","",'1.4 Job Title Template'!AD773)</f>
        <v/>
      </c>
      <c r="AE766" t="str">
        <f>IF('1.4 Job Title Template'!AE773="","",'1.4 Job Title Template'!AE773)</f>
        <v/>
      </c>
      <c r="AF766" t="str">
        <f>IF('1.4 Job Title Template'!AF773="","",'1.4 Job Title Template'!AF773)</f>
        <v/>
      </c>
      <c r="AG766" t="str">
        <f>IF('1.4 Job Title Template'!AG773="","",'1.4 Job Title Template'!AG773)</f>
        <v/>
      </c>
      <c r="AH766" t="str">
        <f>IF('1.4 Job Title Template'!AH773="","",'1.4 Job Title Template'!AH773)</f>
        <v/>
      </c>
      <c r="AI766" t="str">
        <f>IF('1.4 Job Title Template'!AI773="","",'1.4 Job Title Template'!AI773)</f>
        <v/>
      </c>
      <c r="AJ766" t="str">
        <f>IF('1.4 Job Title Template'!AJ773="","",'1.4 Job Title Template'!AJ773)</f>
        <v/>
      </c>
      <c r="AK766" t="str">
        <f>IF('1.4 Job Title Template'!AK773="","",'1.4 Job Title Template'!AK773)</f>
        <v/>
      </c>
      <c r="AL766" t="str">
        <f>IF('1.4 Job Title Template'!AL773="","",'1.4 Job Title Template'!AL773)</f>
        <v/>
      </c>
      <c r="AM766" t="str">
        <f>IF('1.4 Job Title Template'!AM773="","",'1.4 Job Title Template'!AM773)</f>
        <v/>
      </c>
    </row>
    <row r="767" spans="1:39" x14ac:dyDescent="0.25">
      <c r="A767" t="str">
        <f>IF('1.4 Job Title Template'!A774="","",'1.4 Job Title Template'!A774)</f>
        <v/>
      </c>
      <c r="B767" t="str">
        <f>IF('1.4 Job Title Template'!B774="","",'1.4 Job Title Template'!B774)</f>
        <v/>
      </c>
      <c r="C767" t="str">
        <f>IF('1.4 Job Title Template'!C774="","",'1.4 Job Title Template'!C774)</f>
        <v/>
      </c>
      <c r="D767" t="str">
        <f>IF('1.4 Job Title Template'!D774="","",'1.4 Job Title Template'!D774)</f>
        <v/>
      </c>
      <c r="E767" t="str">
        <f>IF('1.4 Job Title Template'!E774="","",'1.4 Job Title Template'!E774)</f>
        <v/>
      </c>
      <c r="F767" t="str">
        <f>IF('1.4 Job Title Template'!F774="","",'1.4 Job Title Template'!F774)</f>
        <v/>
      </c>
      <c r="G767" t="str">
        <f>IF('1.4 Job Title Template'!G774="","",'1.4 Job Title Template'!G774)</f>
        <v/>
      </c>
      <c r="H767" t="str">
        <f>IF('1.4 Job Title Template'!H774="","",'1.4 Job Title Template'!H774)</f>
        <v/>
      </c>
      <c r="I767" t="str">
        <f>IF('1.4 Job Title Template'!I774="","",'1.4 Job Title Template'!I774)</f>
        <v/>
      </c>
      <c r="J767" t="str">
        <f>IF('1.4 Job Title Template'!J774="","",'1.4 Job Title Template'!J774)</f>
        <v/>
      </c>
      <c r="K767" t="str">
        <f>IF('1.4 Job Title Template'!K774="","",'1.4 Job Title Template'!K774)</f>
        <v/>
      </c>
      <c r="L767" t="str">
        <f>IF('1.4 Job Title Template'!L774="","",'1.4 Job Title Template'!L774)</f>
        <v/>
      </c>
      <c r="M767" t="str">
        <f>IF('1.4 Job Title Template'!M774="","",'1.4 Job Title Template'!M774)</f>
        <v/>
      </c>
      <c r="N767" t="str">
        <f>IF('1.4 Job Title Template'!N774="","",'1.4 Job Title Template'!N774)</f>
        <v/>
      </c>
      <c r="O767" t="str">
        <f>IF('1.4 Job Title Template'!O774="","",'1.4 Job Title Template'!O774)</f>
        <v/>
      </c>
      <c r="P767" t="str">
        <f>IF('1.4 Job Title Template'!P774="","",'1.4 Job Title Template'!P774)</f>
        <v/>
      </c>
      <c r="Q767" t="str">
        <f>IF('1.4 Job Title Template'!Q774="","",'1.4 Job Title Template'!Q774)</f>
        <v/>
      </c>
      <c r="R767" t="str">
        <f>IF('1.4 Job Title Template'!R774="","",'1.4 Job Title Template'!R774)</f>
        <v/>
      </c>
      <c r="S767" t="str">
        <f>IF('1.4 Job Title Template'!S774="","",'1.4 Job Title Template'!S774)</f>
        <v/>
      </c>
      <c r="T767" t="str">
        <f>IF('1.4 Job Title Template'!T774="","",'1.4 Job Title Template'!T774)</f>
        <v/>
      </c>
      <c r="U767" t="str">
        <f>IF('1.4 Job Title Template'!U774="","",'1.4 Job Title Template'!U774)</f>
        <v/>
      </c>
      <c r="V767" t="str">
        <f>IF('1.4 Job Title Template'!V774="","",'1.4 Job Title Template'!V774)</f>
        <v/>
      </c>
      <c r="W767" t="str">
        <f>IF('1.4 Job Title Template'!W774="","",'1.4 Job Title Template'!W774)</f>
        <v/>
      </c>
      <c r="X767" t="str">
        <f>IF('1.4 Job Title Template'!X774="","",'1.4 Job Title Template'!X774)</f>
        <v/>
      </c>
      <c r="Y767" t="str">
        <f>IF('1.4 Job Title Template'!Y774="","",'1.4 Job Title Template'!Y774)</f>
        <v/>
      </c>
      <c r="Z767" t="str">
        <f>IF('1.4 Job Title Template'!Z774="","",'1.4 Job Title Template'!Z774)</f>
        <v/>
      </c>
      <c r="AA767" t="str">
        <f>IF('1.4 Job Title Template'!AA774="","",'1.4 Job Title Template'!AA774)</f>
        <v/>
      </c>
      <c r="AB767" t="str">
        <f>IF('1.4 Job Title Template'!AB774="","",'1.4 Job Title Template'!AB774)</f>
        <v/>
      </c>
      <c r="AC767" t="str">
        <f>IF('1.4 Job Title Template'!AC774="","",'1.4 Job Title Template'!AC774)</f>
        <v/>
      </c>
      <c r="AD767" t="str">
        <f>IF('1.4 Job Title Template'!AD774="","",'1.4 Job Title Template'!AD774)</f>
        <v/>
      </c>
      <c r="AE767" t="str">
        <f>IF('1.4 Job Title Template'!AE774="","",'1.4 Job Title Template'!AE774)</f>
        <v/>
      </c>
      <c r="AF767" t="str">
        <f>IF('1.4 Job Title Template'!AF774="","",'1.4 Job Title Template'!AF774)</f>
        <v/>
      </c>
      <c r="AG767" t="str">
        <f>IF('1.4 Job Title Template'!AG774="","",'1.4 Job Title Template'!AG774)</f>
        <v/>
      </c>
      <c r="AH767" t="str">
        <f>IF('1.4 Job Title Template'!AH774="","",'1.4 Job Title Template'!AH774)</f>
        <v/>
      </c>
      <c r="AI767" t="str">
        <f>IF('1.4 Job Title Template'!AI774="","",'1.4 Job Title Template'!AI774)</f>
        <v/>
      </c>
      <c r="AJ767" t="str">
        <f>IF('1.4 Job Title Template'!AJ774="","",'1.4 Job Title Template'!AJ774)</f>
        <v/>
      </c>
      <c r="AK767" t="str">
        <f>IF('1.4 Job Title Template'!AK774="","",'1.4 Job Title Template'!AK774)</f>
        <v/>
      </c>
      <c r="AL767" t="str">
        <f>IF('1.4 Job Title Template'!AL774="","",'1.4 Job Title Template'!AL774)</f>
        <v/>
      </c>
      <c r="AM767" t="str">
        <f>IF('1.4 Job Title Template'!AM774="","",'1.4 Job Title Template'!AM774)</f>
        <v/>
      </c>
    </row>
    <row r="768" spans="1:39" x14ac:dyDescent="0.25">
      <c r="A768" t="str">
        <f>IF('1.4 Job Title Template'!A775="","",'1.4 Job Title Template'!A775)</f>
        <v/>
      </c>
      <c r="B768" t="str">
        <f>IF('1.4 Job Title Template'!B775="","",'1.4 Job Title Template'!B775)</f>
        <v/>
      </c>
      <c r="C768" t="str">
        <f>IF('1.4 Job Title Template'!C775="","",'1.4 Job Title Template'!C775)</f>
        <v/>
      </c>
      <c r="D768" t="str">
        <f>IF('1.4 Job Title Template'!D775="","",'1.4 Job Title Template'!D775)</f>
        <v/>
      </c>
      <c r="E768" t="str">
        <f>IF('1.4 Job Title Template'!E775="","",'1.4 Job Title Template'!E775)</f>
        <v/>
      </c>
      <c r="F768" t="str">
        <f>IF('1.4 Job Title Template'!F775="","",'1.4 Job Title Template'!F775)</f>
        <v/>
      </c>
      <c r="G768" t="str">
        <f>IF('1.4 Job Title Template'!G775="","",'1.4 Job Title Template'!G775)</f>
        <v/>
      </c>
      <c r="H768" t="str">
        <f>IF('1.4 Job Title Template'!H775="","",'1.4 Job Title Template'!H775)</f>
        <v/>
      </c>
      <c r="I768" t="str">
        <f>IF('1.4 Job Title Template'!I775="","",'1.4 Job Title Template'!I775)</f>
        <v/>
      </c>
      <c r="J768" t="str">
        <f>IF('1.4 Job Title Template'!J775="","",'1.4 Job Title Template'!J775)</f>
        <v/>
      </c>
      <c r="K768" t="str">
        <f>IF('1.4 Job Title Template'!K775="","",'1.4 Job Title Template'!K775)</f>
        <v/>
      </c>
      <c r="L768" t="str">
        <f>IF('1.4 Job Title Template'!L775="","",'1.4 Job Title Template'!L775)</f>
        <v/>
      </c>
      <c r="M768" t="str">
        <f>IF('1.4 Job Title Template'!M775="","",'1.4 Job Title Template'!M775)</f>
        <v/>
      </c>
      <c r="N768" t="str">
        <f>IF('1.4 Job Title Template'!N775="","",'1.4 Job Title Template'!N775)</f>
        <v/>
      </c>
      <c r="O768" t="str">
        <f>IF('1.4 Job Title Template'!O775="","",'1.4 Job Title Template'!O775)</f>
        <v/>
      </c>
      <c r="P768" t="str">
        <f>IF('1.4 Job Title Template'!P775="","",'1.4 Job Title Template'!P775)</f>
        <v/>
      </c>
      <c r="Q768" t="str">
        <f>IF('1.4 Job Title Template'!Q775="","",'1.4 Job Title Template'!Q775)</f>
        <v/>
      </c>
      <c r="R768" t="str">
        <f>IF('1.4 Job Title Template'!R775="","",'1.4 Job Title Template'!R775)</f>
        <v/>
      </c>
      <c r="S768" t="str">
        <f>IF('1.4 Job Title Template'!S775="","",'1.4 Job Title Template'!S775)</f>
        <v/>
      </c>
      <c r="T768" t="str">
        <f>IF('1.4 Job Title Template'!T775="","",'1.4 Job Title Template'!T775)</f>
        <v/>
      </c>
      <c r="U768" t="str">
        <f>IF('1.4 Job Title Template'!U775="","",'1.4 Job Title Template'!U775)</f>
        <v/>
      </c>
      <c r="V768" t="str">
        <f>IF('1.4 Job Title Template'!V775="","",'1.4 Job Title Template'!V775)</f>
        <v/>
      </c>
      <c r="W768" t="str">
        <f>IF('1.4 Job Title Template'!W775="","",'1.4 Job Title Template'!W775)</f>
        <v/>
      </c>
      <c r="X768" t="str">
        <f>IF('1.4 Job Title Template'!X775="","",'1.4 Job Title Template'!X775)</f>
        <v/>
      </c>
      <c r="Y768" t="str">
        <f>IF('1.4 Job Title Template'!Y775="","",'1.4 Job Title Template'!Y775)</f>
        <v/>
      </c>
      <c r="Z768" t="str">
        <f>IF('1.4 Job Title Template'!Z775="","",'1.4 Job Title Template'!Z775)</f>
        <v/>
      </c>
      <c r="AA768" t="str">
        <f>IF('1.4 Job Title Template'!AA775="","",'1.4 Job Title Template'!AA775)</f>
        <v/>
      </c>
      <c r="AB768" t="str">
        <f>IF('1.4 Job Title Template'!AB775="","",'1.4 Job Title Template'!AB775)</f>
        <v/>
      </c>
      <c r="AC768" t="str">
        <f>IF('1.4 Job Title Template'!AC775="","",'1.4 Job Title Template'!AC775)</f>
        <v/>
      </c>
      <c r="AD768" t="str">
        <f>IF('1.4 Job Title Template'!AD775="","",'1.4 Job Title Template'!AD775)</f>
        <v/>
      </c>
      <c r="AE768" t="str">
        <f>IF('1.4 Job Title Template'!AE775="","",'1.4 Job Title Template'!AE775)</f>
        <v/>
      </c>
      <c r="AF768" t="str">
        <f>IF('1.4 Job Title Template'!AF775="","",'1.4 Job Title Template'!AF775)</f>
        <v/>
      </c>
      <c r="AG768" t="str">
        <f>IF('1.4 Job Title Template'!AG775="","",'1.4 Job Title Template'!AG775)</f>
        <v/>
      </c>
      <c r="AH768" t="str">
        <f>IF('1.4 Job Title Template'!AH775="","",'1.4 Job Title Template'!AH775)</f>
        <v/>
      </c>
      <c r="AI768" t="str">
        <f>IF('1.4 Job Title Template'!AI775="","",'1.4 Job Title Template'!AI775)</f>
        <v/>
      </c>
      <c r="AJ768" t="str">
        <f>IF('1.4 Job Title Template'!AJ775="","",'1.4 Job Title Template'!AJ775)</f>
        <v/>
      </c>
      <c r="AK768" t="str">
        <f>IF('1.4 Job Title Template'!AK775="","",'1.4 Job Title Template'!AK775)</f>
        <v/>
      </c>
      <c r="AL768" t="str">
        <f>IF('1.4 Job Title Template'!AL775="","",'1.4 Job Title Template'!AL775)</f>
        <v/>
      </c>
      <c r="AM768" t="str">
        <f>IF('1.4 Job Title Template'!AM775="","",'1.4 Job Title Template'!AM775)</f>
        <v/>
      </c>
    </row>
    <row r="769" spans="1:39" x14ac:dyDescent="0.25">
      <c r="A769" t="str">
        <f>IF('1.4 Job Title Template'!A776="","",'1.4 Job Title Template'!A776)</f>
        <v/>
      </c>
      <c r="B769" t="str">
        <f>IF('1.4 Job Title Template'!B776="","",'1.4 Job Title Template'!B776)</f>
        <v/>
      </c>
      <c r="C769" t="str">
        <f>IF('1.4 Job Title Template'!C776="","",'1.4 Job Title Template'!C776)</f>
        <v/>
      </c>
      <c r="D769" t="str">
        <f>IF('1.4 Job Title Template'!D776="","",'1.4 Job Title Template'!D776)</f>
        <v/>
      </c>
      <c r="E769" t="str">
        <f>IF('1.4 Job Title Template'!E776="","",'1.4 Job Title Template'!E776)</f>
        <v/>
      </c>
      <c r="F769" t="str">
        <f>IF('1.4 Job Title Template'!F776="","",'1.4 Job Title Template'!F776)</f>
        <v/>
      </c>
      <c r="G769" t="str">
        <f>IF('1.4 Job Title Template'!G776="","",'1.4 Job Title Template'!G776)</f>
        <v/>
      </c>
      <c r="H769" t="str">
        <f>IF('1.4 Job Title Template'!H776="","",'1.4 Job Title Template'!H776)</f>
        <v/>
      </c>
      <c r="I769" t="str">
        <f>IF('1.4 Job Title Template'!I776="","",'1.4 Job Title Template'!I776)</f>
        <v/>
      </c>
      <c r="J769" t="str">
        <f>IF('1.4 Job Title Template'!J776="","",'1.4 Job Title Template'!J776)</f>
        <v/>
      </c>
      <c r="K769" t="str">
        <f>IF('1.4 Job Title Template'!K776="","",'1.4 Job Title Template'!K776)</f>
        <v/>
      </c>
      <c r="L769" t="str">
        <f>IF('1.4 Job Title Template'!L776="","",'1.4 Job Title Template'!L776)</f>
        <v/>
      </c>
      <c r="M769" t="str">
        <f>IF('1.4 Job Title Template'!M776="","",'1.4 Job Title Template'!M776)</f>
        <v/>
      </c>
      <c r="N769" t="str">
        <f>IF('1.4 Job Title Template'!N776="","",'1.4 Job Title Template'!N776)</f>
        <v/>
      </c>
      <c r="O769" t="str">
        <f>IF('1.4 Job Title Template'!O776="","",'1.4 Job Title Template'!O776)</f>
        <v/>
      </c>
      <c r="P769" t="str">
        <f>IF('1.4 Job Title Template'!P776="","",'1.4 Job Title Template'!P776)</f>
        <v/>
      </c>
      <c r="Q769" t="str">
        <f>IF('1.4 Job Title Template'!Q776="","",'1.4 Job Title Template'!Q776)</f>
        <v/>
      </c>
      <c r="R769" t="str">
        <f>IF('1.4 Job Title Template'!R776="","",'1.4 Job Title Template'!R776)</f>
        <v/>
      </c>
      <c r="S769" t="str">
        <f>IF('1.4 Job Title Template'!S776="","",'1.4 Job Title Template'!S776)</f>
        <v/>
      </c>
      <c r="T769" t="str">
        <f>IF('1.4 Job Title Template'!T776="","",'1.4 Job Title Template'!T776)</f>
        <v/>
      </c>
      <c r="U769" t="str">
        <f>IF('1.4 Job Title Template'!U776="","",'1.4 Job Title Template'!U776)</f>
        <v/>
      </c>
      <c r="V769" t="str">
        <f>IF('1.4 Job Title Template'!V776="","",'1.4 Job Title Template'!V776)</f>
        <v/>
      </c>
      <c r="W769" t="str">
        <f>IF('1.4 Job Title Template'!W776="","",'1.4 Job Title Template'!W776)</f>
        <v/>
      </c>
      <c r="X769" t="str">
        <f>IF('1.4 Job Title Template'!X776="","",'1.4 Job Title Template'!X776)</f>
        <v/>
      </c>
      <c r="Y769" t="str">
        <f>IF('1.4 Job Title Template'!Y776="","",'1.4 Job Title Template'!Y776)</f>
        <v/>
      </c>
      <c r="Z769" t="str">
        <f>IF('1.4 Job Title Template'!Z776="","",'1.4 Job Title Template'!Z776)</f>
        <v/>
      </c>
      <c r="AA769" t="str">
        <f>IF('1.4 Job Title Template'!AA776="","",'1.4 Job Title Template'!AA776)</f>
        <v/>
      </c>
      <c r="AB769" t="str">
        <f>IF('1.4 Job Title Template'!AB776="","",'1.4 Job Title Template'!AB776)</f>
        <v/>
      </c>
      <c r="AC769" t="str">
        <f>IF('1.4 Job Title Template'!AC776="","",'1.4 Job Title Template'!AC776)</f>
        <v/>
      </c>
      <c r="AD769" t="str">
        <f>IF('1.4 Job Title Template'!AD776="","",'1.4 Job Title Template'!AD776)</f>
        <v/>
      </c>
      <c r="AE769" t="str">
        <f>IF('1.4 Job Title Template'!AE776="","",'1.4 Job Title Template'!AE776)</f>
        <v/>
      </c>
      <c r="AF769" t="str">
        <f>IF('1.4 Job Title Template'!AF776="","",'1.4 Job Title Template'!AF776)</f>
        <v/>
      </c>
      <c r="AG769" t="str">
        <f>IF('1.4 Job Title Template'!AG776="","",'1.4 Job Title Template'!AG776)</f>
        <v/>
      </c>
      <c r="AH769" t="str">
        <f>IF('1.4 Job Title Template'!AH776="","",'1.4 Job Title Template'!AH776)</f>
        <v/>
      </c>
      <c r="AI769" t="str">
        <f>IF('1.4 Job Title Template'!AI776="","",'1.4 Job Title Template'!AI776)</f>
        <v/>
      </c>
      <c r="AJ769" t="str">
        <f>IF('1.4 Job Title Template'!AJ776="","",'1.4 Job Title Template'!AJ776)</f>
        <v/>
      </c>
      <c r="AK769" t="str">
        <f>IF('1.4 Job Title Template'!AK776="","",'1.4 Job Title Template'!AK776)</f>
        <v/>
      </c>
      <c r="AL769" t="str">
        <f>IF('1.4 Job Title Template'!AL776="","",'1.4 Job Title Template'!AL776)</f>
        <v/>
      </c>
      <c r="AM769" t="str">
        <f>IF('1.4 Job Title Template'!AM776="","",'1.4 Job Title Template'!AM776)</f>
        <v/>
      </c>
    </row>
    <row r="770" spans="1:39" x14ac:dyDescent="0.25">
      <c r="A770" t="str">
        <f>IF('1.4 Job Title Template'!A777="","",'1.4 Job Title Template'!A777)</f>
        <v/>
      </c>
      <c r="B770" t="str">
        <f>IF('1.4 Job Title Template'!B777="","",'1.4 Job Title Template'!B777)</f>
        <v/>
      </c>
      <c r="C770" t="str">
        <f>IF('1.4 Job Title Template'!C777="","",'1.4 Job Title Template'!C777)</f>
        <v/>
      </c>
      <c r="D770" t="str">
        <f>IF('1.4 Job Title Template'!D777="","",'1.4 Job Title Template'!D777)</f>
        <v/>
      </c>
      <c r="E770" t="str">
        <f>IF('1.4 Job Title Template'!E777="","",'1.4 Job Title Template'!E777)</f>
        <v/>
      </c>
      <c r="F770" t="str">
        <f>IF('1.4 Job Title Template'!F777="","",'1.4 Job Title Template'!F777)</f>
        <v/>
      </c>
      <c r="G770" t="str">
        <f>IF('1.4 Job Title Template'!G777="","",'1.4 Job Title Template'!G777)</f>
        <v/>
      </c>
      <c r="H770" t="str">
        <f>IF('1.4 Job Title Template'!H777="","",'1.4 Job Title Template'!H777)</f>
        <v/>
      </c>
      <c r="I770" t="str">
        <f>IF('1.4 Job Title Template'!I777="","",'1.4 Job Title Template'!I777)</f>
        <v/>
      </c>
      <c r="J770" t="str">
        <f>IF('1.4 Job Title Template'!J777="","",'1.4 Job Title Template'!J777)</f>
        <v/>
      </c>
      <c r="K770" t="str">
        <f>IF('1.4 Job Title Template'!K777="","",'1.4 Job Title Template'!K777)</f>
        <v/>
      </c>
      <c r="L770" t="str">
        <f>IF('1.4 Job Title Template'!L777="","",'1.4 Job Title Template'!L777)</f>
        <v/>
      </c>
      <c r="M770" t="str">
        <f>IF('1.4 Job Title Template'!M777="","",'1.4 Job Title Template'!M777)</f>
        <v/>
      </c>
      <c r="N770" t="str">
        <f>IF('1.4 Job Title Template'!N777="","",'1.4 Job Title Template'!N777)</f>
        <v/>
      </c>
      <c r="O770" t="str">
        <f>IF('1.4 Job Title Template'!O777="","",'1.4 Job Title Template'!O777)</f>
        <v/>
      </c>
      <c r="P770" t="str">
        <f>IF('1.4 Job Title Template'!P777="","",'1.4 Job Title Template'!P777)</f>
        <v/>
      </c>
      <c r="Q770" t="str">
        <f>IF('1.4 Job Title Template'!Q777="","",'1.4 Job Title Template'!Q777)</f>
        <v/>
      </c>
      <c r="R770" t="str">
        <f>IF('1.4 Job Title Template'!R777="","",'1.4 Job Title Template'!R777)</f>
        <v/>
      </c>
      <c r="S770" t="str">
        <f>IF('1.4 Job Title Template'!S777="","",'1.4 Job Title Template'!S777)</f>
        <v/>
      </c>
      <c r="T770" t="str">
        <f>IF('1.4 Job Title Template'!T777="","",'1.4 Job Title Template'!T777)</f>
        <v/>
      </c>
      <c r="U770" t="str">
        <f>IF('1.4 Job Title Template'!U777="","",'1.4 Job Title Template'!U777)</f>
        <v/>
      </c>
      <c r="V770" t="str">
        <f>IF('1.4 Job Title Template'!V777="","",'1.4 Job Title Template'!V777)</f>
        <v/>
      </c>
      <c r="W770" t="str">
        <f>IF('1.4 Job Title Template'!W777="","",'1.4 Job Title Template'!W777)</f>
        <v/>
      </c>
      <c r="X770" t="str">
        <f>IF('1.4 Job Title Template'!X777="","",'1.4 Job Title Template'!X777)</f>
        <v/>
      </c>
      <c r="Y770" t="str">
        <f>IF('1.4 Job Title Template'!Y777="","",'1.4 Job Title Template'!Y777)</f>
        <v/>
      </c>
      <c r="Z770" t="str">
        <f>IF('1.4 Job Title Template'!Z777="","",'1.4 Job Title Template'!Z777)</f>
        <v/>
      </c>
      <c r="AA770" t="str">
        <f>IF('1.4 Job Title Template'!AA777="","",'1.4 Job Title Template'!AA777)</f>
        <v/>
      </c>
      <c r="AB770" t="str">
        <f>IF('1.4 Job Title Template'!AB777="","",'1.4 Job Title Template'!AB777)</f>
        <v/>
      </c>
      <c r="AC770" t="str">
        <f>IF('1.4 Job Title Template'!AC777="","",'1.4 Job Title Template'!AC777)</f>
        <v/>
      </c>
      <c r="AD770" t="str">
        <f>IF('1.4 Job Title Template'!AD777="","",'1.4 Job Title Template'!AD777)</f>
        <v/>
      </c>
      <c r="AE770" t="str">
        <f>IF('1.4 Job Title Template'!AE777="","",'1.4 Job Title Template'!AE777)</f>
        <v/>
      </c>
      <c r="AF770" t="str">
        <f>IF('1.4 Job Title Template'!AF777="","",'1.4 Job Title Template'!AF777)</f>
        <v/>
      </c>
      <c r="AG770" t="str">
        <f>IF('1.4 Job Title Template'!AG777="","",'1.4 Job Title Template'!AG777)</f>
        <v/>
      </c>
      <c r="AH770" t="str">
        <f>IF('1.4 Job Title Template'!AH777="","",'1.4 Job Title Template'!AH777)</f>
        <v/>
      </c>
      <c r="AI770" t="str">
        <f>IF('1.4 Job Title Template'!AI777="","",'1.4 Job Title Template'!AI777)</f>
        <v/>
      </c>
      <c r="AJ770" t="str">
        <f>IF('1.4 Job Title Template'!AJ777="","",'1.4 Job Title Template'!AJ777)</f>
        <v/>
      </c>
      <c r="AK770" t="str">
        <f>IF('1.4 Job Title Template'!AK777="","",'1.4 Job Title Template'!AK777)</f>
        <v/>
      </c>
      <c r="AL770" t="str">
        <f>IF('1.4 Job Title Template'!AL777="","",'1.4 Job Title Template'!AL777)</f>
        <v/>
      </c>
      <c r="AM770" t="str">
        <f>IF('1.4 Job Title Template'!AM777="","",'1.4 Job Title Template'!AM777)</f>
        <v/>
      </c>
    </row>
    <row r="771" spans="1:39" x14ac:dyDescent="0.25">
      <c r="A771" t="str">
        <f>IF('1.4 Job Title Template'!A778="","",'1.4 Job Title Template'!A778)</f>
        <v/>
      </c>
      <c r="B771" t="str">
        <f>IF('1.4 Job Title Template'!B778="","",'1.4 Job Title Template'!B778)</f>
        <v/>
      </c>
      <c r="C771" t="str">
        <f>IF('1.4 Job Title Template'!C778="","",'1.4 Job Title Template'!C778)</f>
        <v/>
      </c>
      <c r="D771" t="str">
        <f>IF('1.4 Job Title Template'!D778="","",'1.4 Job Title Template'!D778)</f>
        <v/>
      </c>
      <c r="E771" t="str">
        <f>IF('1.4 Job Title Template'!E778="","",'1.4 Job Title Template'!E778)</f>
        <v/>
      </c>
      <c r="F771" t="str">
        <f>IF('1.4 Job Title Template'!F778="","",'1.4 Job Title Template'!F778)</f>
        <v/>
      </c>
      <c r="G771" t="str">
        <f>IF('1.4 Job Title Template'!G778="","",'1.4 Job Title Template'!G778)</f>
        <v/>
      </c>
      <c r="H771" t="str">
        <f>IF('1.4 Job Title Template'!H778="","",'1.4 Job Title Template'!H778)</f>
        <v/>
      </c>
      <c r="I771" t="str">
        <f>IF('1.4 Job Title Template'!I778="","",'1.4 Job Title Template'!I778)</f>
        <v/>
      </c>
      <c r="J771" t="str">
        <f>IF('1.4 Job Title Template'!J778="","",'1.4 Job Title Template'!J778)</f>
        <v/>
      </c>
      <c r="K771" t="str">
        <f>IF('1.4 Job Title Template'!K778="","",'1.4 Job Title Template'!K778)</f>
        <v/>
      </c>
      <c r="L771" t="str">
        <f>IF('1.4 Job Title Template'!L778="","",'1.4 Job Title Template'!L778)</f>
        <v/>
      </c>
      <c r="M771" t="str">
        <f>IF('1.4 Job Title Template'!M778="","",'1.4 Job Title Template'!M778)</f>
        <v/>
      </c>
      <c r="N771" t="str">
        <f>IF('1.4 Job Title Template'!N778="","",'1.4 Job Title Template'!N778)</f>
        <v/>
      </c>
      <c r="O771" t="str">
        <f>IF('1.4 Job Title Template'!O778="","",'1.4 Job Title Template'!O778)</f>
        <v/>
      </c>
      <c r="P771" t="str">
        <f>IF('1.4 Job Title Template'!P778="","",'1.4 Job Title Template'!P778)</f>
        <v/>
      </c>
      <c r="Q771" t="str">
        <f>IF('1.4 Job Title Template'!Q778="","",'1.4 Job Title Template'!Q778)</f>
        <v/>
      </c>
      <c r="R771" t="str">
        <f>IF('1.4 Job Title Template'!R778="","",'1.4 Job Title Template'!R778)</f>
        <v/>
      </c>
      <c r="S771" t="str">
        <f>IF('1.4 Job Title Template'!S778="","",'1.4 Job Title Template'!S778)</f>
        <v/>
      </c>
      <c r="T771" t="str">
        <f>IF('1.4 Job Title Template'!T778="","",'1.4 Job Title Template'!T778)</f>
        <v/>
      </c>
      <c r="U771" t="str">
        <f>IF('1.4 Job Title Template'!U778="","",'1.4 Job Title Template'!U778)</f>
        <v/>
      </c>
      <c r="V771" t="str">
        <f>IF('1.4 Job Title Template'!V778="","",'1.4 Job Title Template'!V778)</f>
        <v/>
      </c>
      <c r="W771" t="str">
        <f>IF('1.4 Job Title Template'!W778="","",'1.4 Job Title Template'!W778)</f>
        <v/>
      </c>
      <c r="X771" t="str">
        <f>IF('1.4 Job Title Template'!X778="","",'1.4 Job Title Template'!X778)</f>
        <v/>
      </c>
      <c r="Y771" t="str">
        <f>IF('1.4 Job Title Template'!Y778="","",'1.4 Job Title Template'!Y778)</f>
        <v/>
      </c>
      <c r="Z771" t="str">
        <f>IF('1.4 Job Title Template'!Z778="","",'1.4 Job Title Template'!Z778)</f>
        <v/>
      </c>
      <c r="AA771" t="str">
        <f>IF('1.4 Job Title Template'!AA778="","",'1.4 Job Title Template'!AA778)</f>
        <v/>
      </c>
      <c r="AB771" t="str">
        <f>IF('1.4 Job Title Template'!AB778="","",'1.4 Job Title Template'!AB778)</f>
        <v/>
      </c>
      <c r="AC771" t="str">
        <f>IF('1.4 Job Title Template'!AC778="","",'1.4 Job Title Template'!AC778)</f>
        <v/>
      </c>
      <c r="AD771" t="str">
        <f>IF('1.4 Job Title Template'!AD778="","",'1.4 Job Title Template'!AD778)</f>
        <v/>
      </c>
      <c r="AE771" t="str">
        <f>IF('1.4 Job Title Template'!AE778="","",'1.4 Job Title Template'!AE778)</f>
        <v/>
      </c>
      <c r="AF771" t="str">
        <f>IF('1.4 Job Title Template'!AF778="","",'1.4 Job Title Template'!AF778)</f>
        <v/>
      </c>
      <c r="AG771" t="str">
        <f>IF('1.4 Job Title Template'!AG778="","",'1.4 Job Title Template'!AG778)</f>
        <v/>
      </c>
      <c r="AH771" t="str">
        <f>IF('1.4 Job Title Template'!AH778="","",'1.4 Job Title Template'!AH778)</f>
        <v/>
      </c>
      <c r="AI771" t="str">
        <f>IF('1.4 Job Title Template'!AI778="","",'1.4 Job Title Template'!AI778)</f>
        <v/>
      </c>
      <c r="AJ771" t="str">
        <f>IF('1.4 Job Title Template'!AJ778="","",'1.4 Job Title Template'!AJ778)</f>
        <v/>
      </c>
      <c r="AK771" t="str">
        <f>IF('1.4 Job Title Template'!AK778="","",'1.4 Job Title Template'!AK778)</f>
        <v/>
      </c>
      <c r="AL771" t="str">
        <f>IF('1.4 Job Title Template'!AL778="","",'1.4 Job Title Template'!AL778)</f>
        <v/>
      </c>
      <c r="AM771" t="str">
        <f>IF('1.4 Job Title Template'!AM778="","",'1.4 Job Title Template'!AM778)</f>
        <v/>
      </c>
    </row>
    <row r="772" spans="1:39" x14ac:dyDescent="0.25">
      <c r="A772" t="str">
        <f>IF('1.4 Job Title Template'!A779="","",'1.4 Job Title Template'!A779)</f>
        <v/>
      </c>
      <c r="B772" t="str">
        <f>IF('1.4 Job Title Template'!B779="","",'1.4 Job Title Template'!B779)</f>
        <v/>
      </c>
      <c r="C772" t="str">
        <f>IF('1.4 Job Title Template'!C779="","",'1.4 Job Title Template'!C779)</f>
        <v/>
      </c>
      <c r="D772" t="str">
        <f>IF('1.4 Job Title Template'!D779="","",'1.4 Job Title Template'!D779)</f>
        <v/>
      </c>
      <c r="E772" t="str">
        <f>IF('1.4 Job Title Template'!E779="","",'1.4 Job Title Template'!E779)</f>
        <v/>
      </c>
      <c r="F772" t="str">
        <f>IF('1.4 Job Title Template'!F779="","",'1.4 Job Title Template'!F779)</f>
        <v/>
      </c>
      <c r="G772" t="str">
        <f>IF('1.4 Job Title Template'!G779="","",'1.4 Job Title Template'!G779)</f>
        <v/>
      </c>
      <c r="H772" t="str">
        <f>IF('1.4 Job Title Template'!H779="","",'1.4 Job Title Template'!H779)</f>
        <v/>
      </c>
      <c r="I772" t="str">
        <f>IF('1.4 Job Title Template'!I779="","",'1.4 Job Title Template'!I779)</f>
        <v/>
      </c>
      <c r="J772" t="str">
        <f>IF('1.4 Job Title Template'!J779="","",'1.4 Job Title Template'!J779)</f>
        <v/>
      </c>
      <c r="K772" t="str">
        <f>IF('1.4 Job Title Template'!K779="","",'1.4 Job Title Template'!K779)</f>
        <v/>
      </c>
      <c r="L772" t="str">
        <f>IF('1.4 Job Title Template'!L779="","",'1.4 Job Title Template'!L779)</f>
        <v/>
      </c>
      <c r="M772" t="str">
        <f>IF('1.4 Job Title Template'!M779="","",'1.4 Job Title Template'!M779)</f>
        <v/>
      </c>
      <c r="N772" t="str">
        <f>IF('1.4 Job Title Template'!N779="","",'1.4 Job Title Template'!N779)</f>
        <v/>
      </c>
      <c r="O772" t="str">
        <f>IF('1.4 Job Title Template'!O779="","",'1.4 Job Title Template'!O779)</f>
        <v/>
      </c>
      <c r="P772" t="str">
        <f>IF('1.4 Job Title Template'!P779="","",'1.4 Job Title Template'!P779)</f>
        <v/>
      </c>
      <c r="Q772" t="str">
        <f>IF('1.4 Job Title Template'!Q779="","",'1.4 Job Title Template'!Q779)</f>
        <v/>
      </c>
      <c r="R772" t="str">
        <f>IF('1.4 Job Title Template'!R779="","",'1.4 Job Title Template'!R779)</f>
        <v/>
      </c>
      <c r="S772" t="str">
        <f>IF('1.4 Job Title Template'!S779="","",'1.4 Job Title Template'!S779)</f>
        <v/>
      </c>
      <c r="T772" t="str">
        <f>IF('1.4 Job Title Template'!T779="","",'1.4 Job Title Template'!T779)</f>
        <v/>
      </c>
      <c r="U772" t="str">
        <f>IF('1.4 Job Title Template'!U779="","",'1.4 Job Title Template'!U779)</f>
        <v/>
      </c>
      <c r="V772" t="str">
        <f>IF('1.4 Job Title Template'!V779="","",'1.4 Job Title Template'!V779)</f>
        <v/>
      </c>
      <c r="W772" t="str">
        <f>IF('1.4 Job Title Template'!W779="","",'1.4 Job Title Template'!W779)</f>
        <v/>
      </c>
      <c r="X772" t="str">
        <f>IF('1.4 Job Title Template'!X779="","",'1.4 Job Title Template'!X779)</f>
        <v/>
      </c>
      <c r="Y772" t="str">
        <f>IF('1.4 Job Title Template'!Y779="","",'1.4 Job Title Template'!Y779)</f>
        <v/>
      </c>
      <c r="Z772" t="str">
        <f>IF('1.4 Job Title Template'!Z779="","",'1.4 Job Title Template'!Z779)</f>
        <v/>
      </c>
      <c r="AA772" t="str">
        <f>IF('1.4 Job Title Template'!AA779="","",'1.4 Job Title Template'!AA779)</f>
        <v/>
      </c>
      <c r="AB772" t="str">
        <f>IF('1.4 Job Title Template'!AB779="","",'1.4 Job Title Template'!AB779)</f>
        <v/>
      </c>
      <c r="AC772" t="str">
        <f>IF('1.4 Job Title Template'!AC779="","",'1.4 Job Title Template'!AC779)</f>
        <v/>
      </c>
      <c r="AD772" t="str">
        <f>IF('1.4 Job Title Template'!AD779="","",'1.4 Job Title Template'!AD779)</f>
        <v/>
      </c>
      <c r="AE772" t="str">
        <f>IF('1.4 Job Title Template'!AE779="","",'1.4 Job Title Template'!AE779)</f>
        <v/>
      </c>
      <c r="AF772" t="str">
        <f>IF('1.4 Job Title Template'!AF779="","",'1.4 Job Title Template'!AF779)</f>
        <v/>
      </c>
      <c r="AG772" t="str">
        <f>IF('1.4 Job Title Template'!AG779="","",'1.4 Job Title Template'!AG779)</f>
        <v/>
      </c>
      <c r="AH772" t="str">
        <f>IF('1.4 Job Title Template'!AH779="","",'1.4 Job Title Template'!AH779)</f>
        <v/>
      </c>
      <c r="AI772" t="str">
        <f>IF('1.4 Job Title Template'!AI779="","",'1.4 Job Title Template'!AI779)</f>
        <v/>
      </c>
      <c r="AJ772" t="str">
        <f>IF('1.4 Job Title Template'!AJ779="","",'1.4 Job Title Template'!AJ779)</f>
        <v/>
      </c>
      <c r="AK772" t="str">
        <f>IF('1.4 Job Title Template'!AK779="","",'1.4 Job Title Template'!AK779)</f>
        <v/>
      </c>
      <c r="AL772" t="str">
        <f>IF('1.4 Job Title Template'!AL779="","",'1.4 Job Title Template'!AL779)</f>
        <v/>
      </c>
      <c r="AM772" t="str">
        <f>IF('1.4 Job Title Template'!AM779="","",'1.4 Job Title Template'!AM779)</f>
        <v/>
      </c>
    </row>
    <row r="773" spans="1:39" x14ac:dyDescent="0.25">
      <c r="A773" t="str">
        <f>IF('1.4 Job Title Template'!A780="","",'1.4 Job Title Template'!A780)</f>
        <v/>
      </c>
      <c r="B773" t="str">
        <f>IF('1.4 Job Title Template'!B780="","",'1.4 Job Title Template'!B780)</f>
        <v/>
      </c>
      <c r="C773" t="str">
        <f>IF('1.4 Job Title Template'!C780="","",'1.4 Job Title Template'!C780)</f>
        <v/>
      </c>
      <c r="D773" t="str">
        <f>IF('1.4 Job Title Template'!D780="","",'1.4 Job Title Template'!D780)</f>
        <v/>
      </c>
      <c r="E773" t="str">
        <f>IF('1.4 Job Title Template'!E780="","",'1.4 Job Title Template'!E780)</f>
        <v/>
      </c>
      <c r="F773" t="str">
        <f>IF('1.4 Job Title Template'!F780="","",'1.4 Job Title Template'!F780)</f>
        <v/>
      </c>
      <c r="G773" t="str">
        <f>IF('1.4 Job Title Template'!G780="","",'1.4 Job Title Template'!G780)</f>
        <v/>
      </c>
      <c r="H773" t="str">
        <f>IF('1.4 Job Title Template'!H780="","",'1.4 Job Title Template'!H780)</f>
        <v/>
      </c>
      <c r="I773" t="str">
        <f>IF('1.4 Job Title Template'!I780="","",'1.4 Job Title Template'!I780)</f>
        <v/>
      </c>
      <c r="J773" t="str">
        <f>IF('1.4 Job Title Template'!J780="","",'1.4 Job Title Template'!J780)</f>
        <v/>
      </c>
      <c r="K773" t="str">
        <f>IF('1.4 Job Title Template'!K780="","",'1.4 Job Title Template'!K780)</f>
        <v/>
      </c>
      <c r="L773" t="str">
        <f>IF('1.4 Job Title Template'!L780="","",'1.4 Job Title Template'!L780)</f>
        <v/>
      </c>
      <c r="M773" t="str">
        <f>IF('1.4 Job Title Template'!M780="","",'1.4 Job Title Template'!M780)</f>
        <v/>
      </c>
      <c r="N773" t="str">
        <f>IF('1.4 Job Title Template'!N780="","",'1.4 Job Title Template'!N780)</f>
        <v/>
      </c>
      <c r="O773" t="str">
        <f>IF('1.4 Job Title Template'!O780="","",'1.4 Job Title Template'!O780)</f>
        <v/>
      </c>
      <c r="P773" t="str">
        <f>IF('1.4 Job Title Template'!P780="","",'1.4 Job Title Template'!P780)</f>
        <v/>
      </c>
      <c r="Q773" t="str">
        <f>IF('1.4 Job Title Template'!Q780="","",'1.4 Job Title Template'!Q780)</f>
        <v/>
      </c>
      <c r="R773" t="str">
        <f>IF('1.4 Job Title Template'!R780="","",'1.4 Job Title Template'!R780)</f>
        <v/>
      </c>
      <c r="S773" t="str">
        <f>IF('1.4 Job Title Template'!S780="","",'1.4 Job Title Template'!S780)</f>
        <v/>
      </c>
      <c r="T773" t="str">
        <f>IF('1.4 Job Title Template'!T780="","",'1.4 Job Title Template'!T780)</f>
        <v/>
      </c>
      <c r="U773" t="str">
        <f>IF('1.4 Job Title Template'!U780="","",'1.4 Job Title Template'!U780)</f>
        <v/>
      </c>
      <c r="V773" t="str">
        <f>IF('1.4 Job Title Template'!V780="","",'1.4 Job Title Template'!V780)</f>
        <v/>
      </c>
      <c r="W773" t="str">
        <f>IF('1.4 Job Title Template'!W780="","",'1.4 Job Title Template'!W780)</f>
        <v/>
      </c>
      <c r="X773" t="str">
        <f>IF('1.4 Job Title Template'!X780="","",'1.4 Job Title Template'!X780)</f>
        <v/>
      </c>
      <c r="Y773" t="str">
        <f>IF('1.4 Job Title Template'!Y780="","",'1.4 Job Title Template'!Y780)</f>
        <v/>
      </c>
      <c r="Z773" t="str">
        <f>IF('1.4 Job Title Template'!Z780="","",'1.4 Job Title Template'!Z780)</f>
        <v/>
      </c>
      <c r="AA773" t="str">
        <f>IF('1.4 Job Title Template'!AA780="","",'1.4 Job Title Template'!AA780)</f>
        <v/>
      </c>
      <c r="AB773" t="str">
        <f>IF('1.4 Job Title Template'!AB780="","",'1.4 Job Title Template'!AB780)</f>
        <v/>
      </c>
      <c r="AC773" t="str">
        <f>IF('1.4 Job Title Template'!AC780="","",'1.4 Job Title Template'!AC780)</f>
        <v/>
      </c>
      <c r="AD773" t="str">
        <f>IF('1.4 Job Title Template'!AD780="","",'1.4 Job Title Template'!AD780)</f>
        <v/>
      </c>
      <c r="AE773" t="str">
        <f>IF('1.4 Job Title Template'!AE780="","",'1.4 Job Title Template'!AE780)</f>
        <v/>
      </c>
      <c r="AF773" t="str">
        <f>IF('1.4 Job Title Template'!AF780="","",'1.4 Job Title Template'!AF780)</f>
        <v/>
      </c>
      <c r="AG773" t="str">
        <f>IF('1.4 Job Title Template'!AG780="","",'1.4 Job Title Template'!AG780)</f>
        <v/>
      </c>
      <c r="AH773" t="str">
        <f>IF('1.4 Job Title Template'!AH780="","",'1.4 Job Title Template'!AH780)</f>
        <v/>
      </c>
      <c r="AI773" t="str">
        <f>IF('1.4 Job Title Template'!AI780="","",'1.4 Job Title Template'!AI780)</f>
        <v/>
      </c>
      <c r="AJ773" t="str">
        <f>IF('1.4 Job Title Template'!AJ780="","",'1.4 Job Title Template'!AJ780)</f>
        <v/>
      </c>
      <c r="AK773" t="str">
        <f>IF('1.4 Job Title Template'!AK780="","",'1.4 Job Title Template'!AK780)</f>
        <v/>
      </c>
      <c r="AL773" t="str">
        <f>IF('1.4 Job Title Template'!AL780="","",'1.4 Job Title Template'!AL780)</f>
        <v/>
      </c>
      <c r="AM773" t="str">
        <f>IF('1.4 Job Title Template'!AM780="","",'1.4 Job Title Template'!AM780)</f>
        <v/>
      </c>
    </row>
    <row r="774" spans="1:39" x14ac:dyDescent="0.25">
      <c r="A774" t="str">
        <f>IF('1.4 Job Title Template'!A781="","",'1.4 Job Title Template'!A781)</f>
        <v/>
      </c>
      <c r="B774" t="str">
        <f>IF('1.4 Job Title Template'!B781="","",'1.4 Job Title Template'!B781)</f>
        <v/>
      </c>
      <c r="C774" t="str">
        <f>IF('1.4 Job Title Template'!C781="","",'1.4 Job Title Template'!C781)</f>
        <v/>
      </c>
      <c r="D774" t="str">
        <f>IF('1.4 Job Title Template'!D781="","",'1.4 Job Title Template'!D781)</f>
        <v/>
      </c>
      <c r="E774" t="str">
        <f>IF('1.4 Job Title Template'!E781="","",'1.4 Job Title Template'!E781)</f>
        <v/>
      </c>
      <c r="F774" t="str">
        <f>IF('1.4 Job Title Template'!F781="","",'1.4 Job Title Template'!F781)</f>
        <v/>
      </c>
      <c r="G774" t="str">
        <f>IF('1.4 Job Title Template'!G781="","",'1.4 Job Title Template'!G781)</f>
        <v/>
      </c>
      <c r="H774" t="str">
        <f>IF('1.4 Job Title Template'!H781="","",'1.4 Job Title Template'!H781)</f>
        <v/>
      </c>
      <c r="I774" t="str">
        <f>IF('1.4 Job Title Template'!I781="","",'1.4 Job Title Template'!I781)</f>
        <v/>
      </c>
      <c r="J774" t="str">
        <f>IF('1.4 Job Title Template'!J781="","",'1.4 Job Title Template'!J781)</f>
        <v/>
      </c>
      <c r="K774" t="str">
        <f>IF('1.4 Job Title Template'!K781="","",'1.4 Job Title Template'!K781)</f>
        <v/>
      </c>
      <c r="L774" t="str">
        <f>IF('1.4 Job Title Template'!L781="","",'1.4 Job Title Template'!L781)</f>
        <v/>
      </c>
      <c r="M774" t="str">
        <f>IF('1.4 Job Title Template'!M781="","",'1.4 Job Title Template'!M781)</f>
        <v/>
      </c>
      <c r="N774" t="str">
        <f>IF('1.4 Job Title Template'!N781="","",'1.4 Job Title Template'!N781)</f>
        <v/>
      </c>
      <c r="O774" t="str">
        <f>IF('1.4 Job Title Template'!O781="","",'1.4 Job Title Template'!O781)</f>
        <v/>
      </c>
      <c r="P774" t="str">
        <f>IF('1.4 Job Title Template'!P781="","",'1.4 Job Title Template'!P781)</f>
        <v/>
      </c>
      <c r="Q774" t="str">
        <f>IF('1.4 Job Title Template'!Q781="","",'1.4 Job Title Template'!Q781)</f>
        <v/>
      </c>
      <c r="R774" t="str">
        <f>IF('1.4 Job Title Template'!R781="","",'1.4 Job Title Template'!R781)</f>
        <v/>
      </c>
      <c r="S774" t="str">
        <f>IF('1.4 Job Title Template'!S781="","",'1.4 Job Title Template'!S781)</f>
        <v/>
      </c>
      <c r="T774" t="str">
        <f>IF('1.4 Job Title Template'!T781="","",'1.4 Job Title Template'!T781)</f>
        <v/>
      </c>
      <c r="U774" t="str">
        <f>IF('1.4 Job Title Template'!U781="","",'1.4 Job Title Template'!U781)</f>
        <v/>
      </c>
      <c r="V774" t="str">
        <f>IF('1.4 Job Title Template'!V781="","",'1.4 Job Title Template'!V781)</f>
        <v/>
      </c>
      <c r="W774" t="str">
        <f>IF('1.4 Job Title Template'!W781="","",'1.4 Job Title Template'!W781)</f>
        <v/>
      </c>
      <c r="X774" t="str">
        <f>IF('1.4 Job Title Template'!X781="","",'1.4 Job Title Template'!X781)</f>
        <v/>
      </c>
      <c r="Y774" t="str">
        <f>IF('1.4 Job Title Template'!Y781="","",'1.4 Job Title Template'!Y781)</f>
        <v/>
      </c>
      <c r="Z774" t="str">
        <f>IF('1.4 Job Title Template'!Z781="","",'1.4 Job Title Template'!Z781)</f>
        <v/>
      </c>
      <c r="AA774" t="str">
        <f>IF('1.4 Job Title Template'!AA781="","",'1.4 Job Title Template'!AA781)</f>
        <v/>
      </c>
      <c r="AB774" t="str">
        <f>IF('1.4 Job Title Template'!AB781="","",'1.4 Job Title Template'!AB781)</f>
        <v/>
      </c>
      <c r="AC774" t="str">
        <f>IF('1.4 Job Title Template'!AC781="","",'1.4 Job Title Template'!AC781)</f>
        <v/>
      </c>
      <c r="AD774" t="str">
        <f>IF('1.4 Job Title Template'!AD781="","",'1.4 Job Title Template'!AD781)</f>
        <v/>
      </c>
      <c r="AE774" t="str">
        <f>IF('1.4 Job Title Template'!AE781="","",'1.4 Job Title Template'!AE781)</f>
        <v/>
      </c>
      <c r="AF774" t="str">
        <f>IF('1.4 Job Title Template'!AF781="","",'1.4 Job Title Template'!AF781)</f>
        <v/>
      </c>
      <c r="AG774" t="str">
        <f>IF('1.4 Job Title Template'!AG781="","",'1.4 Job Title Template'!AG781)</f>
        <v/>
      </c>
      <c r="AH774" t="str">
        <f>IF('1.4 Job Title Template'!AH781="","",'1.4 Job Title Template'!AH781)</f>
        <v/>
      </c>
      <c r="AI774" t="str">
        <f>IF('1.4 Job Title Template'!AI781="","",'1.4 Job Title Template'!AI781)</f>
        <v/>
      </c>
      <c r="AJ774" t="str">
        <f>IF('1.4 Job Title Template'!AJ781="","",'1.4 Job Title Template'!AJ781)</f>
        <v/>
      </c>
      <c r="AK774" t="str">
        <f>IF('1.4 Job Title Template'!AK781="","",'1.4 Job Title Template'!AK781)</f>
        <v/>
      </c>
      <c r="AL774" t="str">
        <f>IF('1.4 Job Title Template'!AL781="","",'1.4 Job Title Template'!AL781)</f>
        <v/>
      </c>
      <c r="AM774" t="str">
        <f>IF('1.4 Job Title Template'!AM781="","",'1.4 Job Title Template'!AM781)</f>
        <v/>
      </c>
    </row>
    <row r="775" spans="1:39" x14ac:dyDescent="0.25">
      <c r="A775" t="str">
        <f>IF('1.4 Job Title Template'!A782="","",'1.4 Job Title Template'!A782)</f>
        <v/>
      </c>
      <c r="B775" t="str">
        <f>IF('1.4 Job Title Template'!B782="","",'1.4 Job Title Template'!B782)</f>
        <v/>
      </c>
      <c r="C775" t="str">
        <f>IF('1.4 Job Title Template'!C782="","",'1.4 Job Title Template'!C782)</f>
        <v/>
      </c>
      <c r="D775" t="str">
        <f>IF('1.4 Job Title Template'!D782="","",'1.4 Job Title Template'!D782)</f>
        <v/>
      </c>
      <c r="E775" t="str">
        <f>IF('1.4 Job Title Template'!E782="","",'1.4 Job Title Template'!E782)</f>
        <v/>
      </c>
      <c r="F775" t="str">
        <f>IF('1.4 Job Title Template'!F782="","",'1.4 Job Title Template'!F782)</f>
        <v/>
      </c>
      <c r="G775" t="str">
        <f>IF('1.4 Job Title Template'!G782="","",'1.4 Job Title Template'!G782)</f>
        <v/>
      </c>
      <c r="H775" t="str">
        <f>IF('1.4 Job Title Template'!H782="","",'1.4 Job Title Template'!H782)</f>
        <v/>
      </c>
      <c r="I775" t="str">
        <f>IF('1.4 Job Title Template'!I782="","",'1.4 Job Title Template'!I782)</f>
        <v/>
      </c>
      <c r="J775" t="str">
        <f>IF('1.4 Job Title Template'!J782="","",'1.4 Job Title Template'!J782)</f>
        <v/>
      </c>
      <c r="K775" t="str">
        <f>IF('1.4 Job Title Template'!K782="","",'1.4 Job Title Template'!K782)</f>
        <v/>
      </c>
      <c r="L775" t="str">
        <f>IF('1.4 Job Title Template'!L782="","",'1.4 Job Title Template'!L782)</f>
        <v/>
      </c>
      <c r="M775" t="str">
        <f>IF('1.4 Job Title Template'!M782="","",'1.4 Job Title Template'!M782)</f>
        <v/>
      </c>
      <c r="N775" t="str">
        <f>IF('1.4 Job Title Template'!N782="","",'1.4 Job Title Template'!N782)</f>
        <v/>
      </c>
      <c r="O775" t="str">
        <f>IF('1.4 Job Title Template'!O782="","",'1.4 Job Title Template'!O782)</f>
        <v/>
      </c>
      <c r="P775" t="str">
        <f>IF('1.4 Job Title Template'!P782="","",'1.4 Job Title Template'!P782)</f>
        <v/>
      </c>
      <c r="Q775" t="str">
        <f>IF('1.4 Job Title Template'!Q782="","",'1.4 Job Title Template'!Q782)</f>
        <v/>
      </c>
      <c r="R775" t="str">
        <f>IF('1.4 Job Title Template'!R782="","",'1.4 Job Title Template'!R782)</f>
        <v/>
      </c>
      <c r="S775" t="str">
        <f>IF('1.4 Job Title Template'!S782="","",'1.4 Job Title Template'!S782)</f>
        <v/>
      </c>
      <c r="T775" t="str">
        <f>IF('1.4 Job Title Template'!T782="","",'1.4 Job Title Template'!T782)</f>
        <v/>
      </c>
      <c r="U775" t="str">
        <f>IF('1.4 Job Title Template'!U782="","",'1.4 Job Title Template'!U782)</f>
        <v/>
      </c>
      <c r="V775" t="str">
        <f>IF('1.4 Job Title Template'!V782="","",'1.4 Job Title Template'!V782)</f>
        <v/>
      </c>
      <c r="W775" t="str">
        <f>IF('1.4 Job Title Template'!W782="","",'1.4 Job Title Template'!W782)</f>
        <v/>
      </c>
      <c r="X775" t="str">
        <f>IF('1.4 Job Title Template'!X782="","",'1.4 Job Title Template'!X782)</f>
        <v/>
      </c>
      <c r="Y775" t="str">
        <f>IF('1.4 Job Title Template'!Y782="","",'1.4 Job Title Template'!Y782)</f>
        <v/>
      </c>
      <c r="Z775" t="str">
        <f>IF('1.4 Job Title Template'!Z782="","",'1.4 Job Title Template'!Z782)</f>
        <v/>
      </c>
      <c r="AA775" t="str">
        <f>IF('1.4 Job Title Template'!AA782="","",'1.4 Job Title Template'!AA782)</f>
        <v/>
      </c>
      <c r="AB775" t="str">
        <f>IF('1.4 Job Title Template'!AB782="","",'1.4 Job Title Template'!AB782)</f>
        <v/>
      </c>
      <c r="AC775" t="str">
        <f>IF('1.4 Job Title Template'!AC782="","",'1.4 Job Title Template'!AC782)</f>
        <v/>
      </c>
      <c r="AD775" t="str">
        <f>IF('1.4 Job Title Template'!AD782="","",'1.4 Job Title Template'!AD782)</f>
        <v/>
      </c>
      <c r="AE775" t="str">
        <f>IF('1.4 Job Title Template'!AE782="","",'1.4 Job Title Template'!AE782)</f>
        <v/>
      </c>
      <c r="AF775" t="str">
        <f>IF('1.4 Job Title Template'!AF782="","",'1.4 Job Title Template'!AF782)</f>
        <v/>
      </c>
      <c r="AG775" t="str">
        <f>IF('1.4 Job Title Template'!AG782="","",'1.4 Job Title Template'!AG782)</f>
        <v/>
      </c>
      <c r="AH775" t="str">
        <f>IF('1.4 Job Title Template'!AH782="","",'1.4 Job Title Template'!AH782)</f>
        <v/>
      </c>
      <c r="AI775" t="str">
        <f>IF('1.4 Job Title Template'!AI782="","",'1.4 Job Title Template'!AI782)</f>
        <v/>
      </c>
      <c r="AJ775" t="str">
        <f>IF('1.4 Job Title Template'!AJ782="","",'1.4 Job Title Template'!AJ782)</f>
        <v/>
      </c>
      <c r="AK775" t="str">
        <f>IF('1.4 Job Title Template'!AK782="","",'1.4 Job Title Template'!AK782)</f>
        <v/>
      </c>
      <c r="AL775" t="str">
        <f>IF('1.4 Job Title Template'!AL782="","",'1.4 Job Title Template'!AL782)</f>
        <v/>
      </c>
      <c r="AM775" t="str">
        <f>IF('1.4 Job Title Template'!AM782="","",'1.4 Job Title Template'!AM782)</f>
        <v/>
      </c>
    </row>
    <row r="776" spans="1:39" x14ac:dyDescent="0.25">
      <c r="A776" t="str">
        <f>IF('1.4 Job Title Template'!A783="","",'1.4 Job Title Template'!A783)</f>
        <v/>
      </c>
      <c r="B776" t="str">
        <f>IF('1.4 Job Title Template'!B783="","",'1.4 Job Title Template'!B783)</f>
        <v/>
      </c>
      <c r="C776" t="str">
        <f>IF('1.4 Job Title Template'!C783="","",'1.4 Job Title Template'!C783)</f>
        <v/>
      </c>
      <c r="D776" t="str">
        <f>IF('1.4 Job Title Template'!D783="","",'1.4 Job Title Template'!D783)</f>
        <v/>
      </c>
      <c r="E776" t="str">
        <f>IF('1.4 Job Title Template'!E783="","",'1.4 Job Title Template'!E783)</f>
        <v/>
      </c>
      <c r="F776" t="str">
        <f>IF('1.4 Job Title Template'!F783="","",'1.4 Job Title Template'!F783)</f>
        <v/>
      </c>
      <c r="G776" t="str">
        <f>IF('1.4 Job Title Template'!G783="","",'1.4 Job Title Template'!G783)</f>
        <v/>
      </c>
      <c r="H776" t="str">
        <f>IF('1.4 Job Title Template'!H783="","",'1.4 Job Title Template'!H783)</f>
        <v/>
      </c>
      <c r="I776" t="str">
        <f>IF('1.4 Job Title Template'!I783="","",'1.4 Job Title Template'!I783)</f>
        <v/>
      </c>
      <c r="J776" t="str">
        <f>IF('1.4 Job Title Template'!J783="","",'1.4 Job Title Template'!J783)</f>
        <v/>
      </c>
      <c r="K776" t="str">
        <f>IF('1.4 Job Title Template'!K783="","",'1.4 Job Title Template'!K783)</f>
        <v/>
      </c>
      <c r="L776" t="str">
        <f>IF('1.4 Job Title Template'!L783="","",'1.4 Job Title Template'!L783)</f>
        <v/>
      </c>
      <c r="M776" t="str">
        <f>IF('1.4 Job Title Template'!M783="","",'1.4 Job Title Template'!M783)</f>
        <v/>
      </c>
      <c r="N776" t="str">
        <f>IF('1.4 Job Title Template'!N783="","",'1.4 Job Title Template'!N783)</f>
        <v/>
      </c>
      <c r="O776" t="str">
        <f>IF('1.4 Job Title Template'!O783="","",'1.4 Job Title Template'!O783)</f>
        <v/>
      </c>
      <c r="P776" t="str">
        <f>IF('1.4 Job Title Template'!P783="","",'1.4 Job Title Template'!P783)</f>
        <v/>
      </c>
      <c r="Q776" t="str">
        <f>IF('1.4 Job Title Template'!Q783="","",'1.4 Job Title Template'!Q783)</f>
        <v/>
      </c>
      <c r="R776" t="str">
        <f>IF('1.4 Job Title Template'!R783="","",'1.4 Job Title Template'!R783)</f>
        <v/>
      </c>
      <c r="S776" t="str">
        <f>IF('1.4 Job Title Template'!S783="","",'1.4 Job Title Template'!S783)</f>
        <v/>
      </c>
      <c r="T776" t="str">
        <f>IF('1.4 Job Title Template'!T783="","",'1.4 Job Title Template'!T783)</f>
        <v/>
      </c>
      <c r="U776" t="str">
        <f>IF('1.4 Job Title Template'!U783="","",'1.4 Job Title Template'!U783)</f>
        <v/>
      </c>
      <c r="V776" t="str">
        <f>IF('1.4 Job Title Template'!V783="","",'1.4 Job Title Template'!V783)</f>
        <v/>
      </c>
      <c r="W776" t="str">
        <f>IF('1.4 Job Title Template'!W783="","",'1.4 Job Title Template'!W783)</f>
        <v/>
      </c>
      <c r="X776" t="str">
        <f>IF('1.4 Job Title Template'!X783="","",'1.4 Job Title Template'!X783)</f>
        <v/>
      </c>
      <c r="Y776" t="str">
        <f>IF('1.4 Job Title Template'!Y783="","",'1.4 Job Title Template'!Y783)</f>
        <v/>
      </c>
      <c r="Z776" t="str">
        <f>IF('1.4 Job Title Template'!Z783="","",'1.4 Job Title Template'!Z783)</f>
        <v/>
      </c>
      <c r="AA776" t="str">
        <f>IF('1.4 Job Title Template'!AA783="","",'1.4 Job Title Template'!AA783)</f>
        <v/>
      </c>
      <c r="AB776" t="str">
        <f>IF('1.4 Job Title Template'!AB783="","",'1.4 Job Title Template'!AB783)</f>
        <v/>
      </c>
      <c r="AC776" t="str">
        <f>IF('1.4 Job Title Template'!AC783="","",'1.4 Job Title Template'!AC783)</f>
        <v/>
      </c>
      <c r="AD776" t="str">
        <f>IF('1.4 Job Title Template'!AD783="","",'1.4 Job Title Template'!AD783)</f>
        <v/>
      </c>
      <c r="AE776" t="str">
        <f>IF('1.4 Job Title Template'!AE783="","",'1.4 Job Title Template'!AE783)</f>
        <v/>
      </c>
      <c r="AF776" t="str">
        <f>IF('1.4 Job Title Template'!AF783="","",'1.4 Job Title Template'!AF783)</f>
        <v/>
      </c>
      <c r="AG776" t="str">
        <f>IF('1.4 Job Title Template'!AG783="","",'1.4 Job Title Template'!AG783)</f>
        <v/>
      </c>
      <c r="AH776" t="str">
        <f>IF('1.4 Job Title Template'!AH783="","",'1.4 Job Title Template'!AH783)</f>
        <v/>
      </c>
      <c r="AI776" t="str">
        <f>IF('1.4 Job Title Template'!AI783="","",'1.4 Job Title Template'!AI783)</f>
        <v/>
      </c>
      <c r="AJ776" t="str">
        <f>IF('1.4 Job Title Template'!AJ783="","",'1.4 Job Title Template'!AJ783)</f>
        <v/>
      </c>
      <c r="AK776" t="str">
        <f>IF('1.4 Job Title Template'!AK783="","",'1.4 Job Title Template'!AK783)</f>
        <v/>
      </c>
      <c r="AL776" t="str">
        <f>IF('1.4 Job Title Template'!AL783="","",'1.4 Job Title Template'!AL783)</f>
        <v/>
      </c>
      <c r="AM776" t="str">
        <f>IF('1.4 Job Title Template'!AM783="","",'1.4 Job Title Template'!AM783)</f>
        <v/>
      </c>
    </row>
    <row r="777" spans="1:39" x14ac:dyDescent="0.25">
      <c r="A777" t="str">
        <f>IF('1.4 Job Title Template'!A784="","",'1.4 Job Title Template'!A784)</f>
        <v/>
      </c>
      <c r="B777" t="str">
        <f>IF('1.4 Job Title Template'!B784="","",'1.4 Job Title Template'!B784)</f>
        <v/>
      </c>
      <c r="C777" t="str">
        <f>IF('1.4 Job Title Template'!C784="","",'1.4 Job Title Template'!C784)</f>
        <v/>
      </c>
      <c r="D777" t="str">
        <f>IF('1.4 Job Title Template'!D784="","",'1.4 Job Title Template'!D784)</f>
        <v/>
      </c>
      <c r="E777" t="str">
        <f>IF('1.4 Job Title Template'!E784="","",'1.4 Job Title Template'!E784)</f>
        <v/>
      </c>
      <c r="F777" t="str">
        <f>IF('1.4 Job Title Template'!F784="","",'1.4 Job Title Template'!F784)</f>
        <v/>
      </c>
      <c r="G777" t="str">
        <f>IF('1.4 Job Title Template'!G784="","",'1.4 Job Title Template'!G784)</f>
        <v/>
      </c>
      <c r="H777" t="str">
        <f>IF('1.4 Job Title Template'!H784="","",'1.4 Job Title Template'!H784)</f>
        <v/>
      </c>
      <c r="I777" t="str">
        <f>IF('1.4 Job Title Template'!I784="","",'1.4 Job Title Template'!I784)</f>
        <v/>
      </c>
      <c r="J777" t="str">
        <f>IF('1.4 Job Title Template'!J784="","",'1.4 Job Title Template'!J784)</f>
        <v/>
      </c>
      <c r="K777" t="str">
        <f>IF('1.4 Job Title Template'!K784="","",'1.4 Job Title Template'!K784)</f>
        <v/>
      </c>
      <c r="L777" t="str">
        <f>IF('1.4 Job Title Template'!L784="","",'1.4 Job Title Template'!L784)</f>
        <v/>
      </c>
      <c r="M777" t="str">
        <f>IF('1.4 Job Title Template'!M784="","",'1.4 Job Title Template'!M784)</f>
        <v/>
      </c>
      <c r="N777" t="str">
        <f>IF('1.4 Job Title Template'!N784="","",'1.4 Job Title Template'!N784)</f>
        <v/>
      </c>
      <c r="O777" t="str">
        <f>IF('1.4 Job Title Template'!O784="","",'1.4 Job Title Template'!O784)</f>
        <v/>
      </c>
      <c r="P777" t="str">
        <f>IF('1.4 Job Title Template'!P784="","",'1.4 Job Title Template'!P784)</f>
        <v/>
      </c>
      <c r="Q777" t="str">
        <f>IF('1.4 Job Title Template'!Q784="","",'1.4 Job Title Template'!Q784)</f>
        <v/>
      </c>
      <c r="R777" t="str">
        <f>IF('1.4 Job Title Template'!R784="","",'1.4 Job Title Template'!R784)</f>
        <v/>
      </c>
      <c r="S777" t="str">
        <f>IF('1.4 Job Title Template'!S784="","",'1.4 Job Title Template'!S784)</f>
        <v/>
      </c>
      <c r="T777" t="str">
        <f>IF('1.4 Job Title Template'!T784="","",'1.4 Job Title Template'!T784)</f>
        <v/>
      </c>
      <c r="U777" t="str">
        <f>IF('1.4 Job Title Template'!U784="","",'1.4 Job Title Template'!U784)</f>
        <v/>
      </c>
      <c r="V777" t="str">
        <f>IF('1.4 Job Title Template'!V784="","",'1.4 Job Title Template'!V784)</f>
        <v/>
      </c>
      <c r="W777" t="str">
        <f>IF('1.4 Job Title Template'!W784="","",'1.4 Job Title Template'!W784)</f>
        <v/>
      </c>
      <c r="X777" t="str">
        <f>IF('1.4 Job Title Template'!X784="","",'1.4 Job Title Template'!X784)</f>
        <v/>
      </c>
      <c r="Y777" t="str">
        <f>IF('1.4 Job Title Template'!Y784="","",'1.4 Job Title Template'!Y784)</f>
        <v/>
      </c>
      <c r="Z777" t="str">
        <f>IF('1.4 Job Title Template'!Z784="","",'1.4 Job Title Template'!Z784)</f>
        <v/>
      </c>
      <c r="AA777" t="str">
        <f>IF('1.4 Job Title Template'!AA784="","",'1.4 Job Title Template'!AA784)</f>
        <v/>
      </c>
      <c r="AB777" t="str">
        <f>IF('1.4 Job Title Template'!AB784="","",'1.4 Job Title Template'!AB784)</f>
        <v/>
      </c>
      <c r="AC777" t="str">
        <f>IF('1.4 Job Title Template'!AC784="","",'1.4 Job Title Template'!AC784)</f>
        <v/>
      </c>
      <c r="AD777" t="str">
        <f>IF('1.4 Job Title Template'!AD784="","",'1.4 Job Title Template'!AD784)</f>
        <v/>
      </c>
      <c r="AE777" t="str">
        <f>IF('1.4 Job Title Template'!AE784="","",'1.4 Job Title Template'!AE784)</f>
        <v/>
      </c>
      <c r="AF777" t="str">
        <f>IF('1.4 Job Title Template'!AF784="","",'1.4 Job Title Template'!AF784)</f>
        <v/>
      </c>
      <c r="AG777" t="str">
        <f>IF('1.4 Job Title Template'!AG784="","",'1.4 Job Title Template'!AG784)</f>
        <v/>
      </c>
      <c r="AH777" t="str">
        <f>IF('1.4 Job Title Template'!AH784="","",'1.4 Job Title Template'!AH784)</f>
        <v/>
      </c>
      <c r="AI777" t="str">
        <f>IF('1.4 Job Title Template'!AI784="","",'1.4 Job Title Template'!AI784)</f>
        <v/>
      </c>
      <c r="AJ777" t="str">
        <f>IF('1.4 Job Title Template'!AJ784="","",'1.4 Job Title Template'!AJ784)</f>
        <v/>
      </c>
      <c r="AK777" t="str">
        <f>IF('1.4 Job Title Template'!AK784="","",'1.4 Job Title Template'!AK784)</f>
        <v/>
      </c>
      <c r="AL777" t="str">
        <f>IF('1.4 Job Title Template'!AL784="","",'1.4 Job Title Template'!AL784)</f>
        <v/>
      </c>
      <c r="AM777" t="str">
        <f>IF('1.4 Job Title Template'!AM784="","",'1.4 Job Title Template'!AM784)</f>
        <v/>
      </c>
    </row>
    <row r="778" spans="1:39" x14ac:dyDescent="0.25">
      <c r="A778" t="str">
        <f>IF('1.4 Job Title Template'!A785="","",'1.4 Job Title Template'!A785)</f>
        <v/>
      </c>
      <c r="B778" t="str">
        <f>IF('1.4 Job Title Template'!B785="","",'1.4 Job Title Template'!B785)</f>
        <v/>
      </c>
      <c r="C778" t="str">
        <f>IF('1.4 Job Title Template'!C785="","",'1.4 Job Title Template'!C785)</f>
        <v/>
      </c>
      <c r="D778" t="str">
        <f>IF('1.4 Job Title Template'!D785="","",'1.4 Job Title Template'!D785)</f>
        <v/>
      </c>
      <c r="E778" t="str">
        <f>IF('1.4 Job Title Template'!E785="","",'1.4 Job Title Template'!E785)</f>
        <v/>
      </c>
      <c r="F778" t="str">
        <f>IF('1.4 Job Title Template'!F785="","",'1.4 Job Title Template'!F785)</f>
        <v/>
      </c>
      <c r="G778" t="str">
        <f>IF('1.4 Job Title Template'!G785="","",'1.4 Job Title Template'!G785)</f>
        <v/>
      </c>
      <c r="H778" t="str">
        <f>IF('1.4 Job Title Template'!H785="","",'1.4 Job Title Template'!H785)</f>
        <v/>
      </c>
      <c r="I778" t="str">
        <f>IF('1.4 Job Title Template'!I785="","",'1.4 Job Title Template'!I785)</f>
        <v/>
      </c>
      <c r="J778" t="str">
        <f>IF('1.4 Job Title Template'!J785="","",'1.4 Job Title Template'!J785)</f>
        <v/>
      </c>
      <c r="K778" t="str">
        <f>IF('1.4 Job Title Template'!K785="","",'1.4 Job Title Template'!K785)</f>
        <v/>
      </c>
      <c r="L778" t="str">
        <f>IF('1.4 Job Title Template'!L785="","",'1.4 Job Title Template'!L785)</f>
        <v/>
      </c>
      <c r="M778" t="str">
        <f>IF('1.4 Job Title Template'!M785="","",'1.4 Job Title Template'!M785)</f>
        <v/>
      </c>
      <c r="N778" t="str">
        <f>IF('1.4 Job Title Template'!N785="","",'1.4 Job Title Template'!N785)</f>
        <v/>
      </c>
      <c r="O778" t="str">
        <f>IF('1.4 Job Title Template'!O785="","",'1.4 Job Title Template'!O785)</f>
        <v/>
      </c>
      <c r="P778" t="str">
        <f>IF('1.4 Job Title Template'!P785="","",'1.4 Job Title Template'!P785)</f>
        <v/>
      </c>
      <c r="Q778" t="str">
        <f>IF('1.4 Job Title Template'!Q785="","",'1.4 Job Title Template'!Q785)</f>
        <v/>
      </c>
      <c r="R778" t="str">
        <f>IF('1.4 Job Title Template'!R785="","",'1.4 Job Title Template'!R785)</f>
        <v/>
      </c>
      <c r="S778" t="str">
        <f>IF('1.4 Job Title Template'!S785="","",'1.4 Job Title Template'!S785)</f>
        <v/>
      </c>
      <c r="T778" t="str">
        <f>IF('1.4 Job Title Template'!T785="","",'1.4 Job Title Template'!T785)</f>
        <v/>
      </c>
      <c r="U778" t="str">
        <f>IF('1.4 Job Title Template'!U785="","",'1.4 Job Title Template'!U785)</f>
        <v/>
      </c>
      <c r="V778" t="str">
        <f>IF('1.4 Job Title Template'!V785="","",'1.4 Job Title Template'!V785)</f>
        <v/>
      </c>
      <c r="W778" t="str">
        <f>IF('1.4 Job Title Template'!W785="","",'1.4 Job Title Template'!W785)</f>
        <v/>
      </c>
      <c r="X778" t="str">
        <f>IF('1.4 Job Title Template'!X785="","",'1.4 Job Title Template'!X785)</f>
        <v/>
      </c>
      <c r="Y778" t="str">
        <f>IF('1.4 Job Title Template'!Y785="","",'1.4 Job Title Template'!Y785)</f>
        <v/>
      </c>
      <c r="Z778" t="str">
        <f>IF('1.4 Job Title Template'!Z785="","",'1.4 Job Title Template'!Z785)</f>
        <v/>
      </c>
      <c r="AA778" t="str">
        <f>IF('1.4 Job Title Template'!AA785="","",'1.4 Job Title Template'!AA785)</f>
        <v/>
      </c>
      <c r="AB778" t="str">
        <f>IF('1.4 Job Title Template'!AB785="","",'1.4 Job Title Template'!AB785)</f>
        <v/>
      </c>
      <c r="AC778" t="str">
        <f>IF('1.4 Job Title Template'!AC785="","",'1.4 Job Title Template'!AC785)</f>
        <v/>
      </c>
      <c r="AD778" t="str">
        <f>IF('1.4 Job Title Template'!AD785="","",'1.4 Job Title Template'!AD785)</f>
        <v/>
      </c>
      <c r="AE778" t="str">
        <f>IF('1.4 Job Title Template'!AE785="","",'1.4 Job Title Template'!AE785)</f>
        <v/>
      </c>
      <c r="AF778" t="str">
        <f>IF('1.4 Job Title Template'!AF785="","",'1.4 Job Title Template'!AF785)</f>
        <v/>
      </c>
      <c r="AG778" t="str">
        <f>IF('1.4 Job Title Template'!AG785="","",'1.4 Job Title Template'!AG785)</f>
        <v/>
      </c>
      <c r="AH778" t="str">
        <f>IF('1.4 Job Title Template'!AH785="","",'1.4 Job Title Template'!AH785)</f>
        <v/>
      </c>
      <c r="AI778" t="str">
        <f>IF('1.4 Job Title Template'!AI785="","",'1.4 Job Title Template'!AI785)</f>
        <v/>
      </c>
      <c r="AJ778" t="str">
        <f>IF('1.4 Job Title Template'!AJ785="","",'1.4 Job Title Template'!AJ785)</f>
        <v/>
      </c>
      <c r="AK778" t="str">
        <f>IF('1.4 Job Title Template'!AK785="","",'1.4 Job Title Template'!AK785)</f>
        <v/>
      </c>
      <c r="AL778" t="str">
        <f>IF('1.4 Job Title Template'!AL785="","",'1.4 Job Title Template'!AL785)</f>
        <v/>
      </c>
      <c r="AM778" t="str">
        <f>IF('1.4 Job Title Template'!AM785="","",'1.4 Job Title Template'!AM785)</f>
        <v/>
      </c>
    </row>
    <row r="779" spans="1:39" x14ac:dyDescent="0.25">
      <c r="A779" t="str">
        <f>IF('1.4 Job Title Template'!A786="","",'1.4 Job Title Template'!A786)</f>
        <v/>
      </c>
      <c r="B779" t="str">
        <f>IF('1.4 Job Title Template'!B786="","",'1.4 Job Title Template'!B786)</f>
        <v/>
      </c>
      <c r="C779" t="str">
        <f>IF('1.4 Job Title Template'!C786="","",'1.4 Job Title Template'!C786)</f>
        <v/>
      </c>
      <c r="D779" t="str">
        <f>IF('1.4 Job Title Template'!D786="","",'1.4 Job Title Template'!D786)</f>
        <v/>
      </c>
      <c r="E779" t="str">
        <f>IF('1.4 Job Title Template'!E786="","",'1.4 Job Title Template'!E786)</f>
        <v/>
      </c>
      <c r="F779" t="str">
        <f>IF('1.4 Job Title Template'!F786="","",'1.4 Job Title Template'!F786)</f>
        <v/>
      </c>
      <c r="G779" t="str">
        <f>IF('1.4 Job Title Template'!G786="","",'1.4 Job Title Template'!G786)</f>
        <v/>
      </c>
      <c r="H779" t="str">
        <f>IF('1.4 Job Title Template'!H786="","",'1.4 Job Title Template'!H786)</f>
        <v/>
      </c>
      <c r="I779" t="str">
        <f>IF('1.4 Job Title Template'!I786="","",'1.4 Job Title Template'!I786)</f>
        <v/>
      </c>
      <c r="J779" t="str">
        <f>IF('1.4 Job Title Template'!J786="","",'1.4 Job Title Template'!J786)</f>
        <v/>
      </c>
      <c r="K779" t="str">
        <f>IF('1.4 Job Title Template'!K786="","",'1.4 Job Title Template'!K786)</f>
        <v/>
      </c>
      <c r="L779" t="str">
        <f>IF('1.4 Job Title Template'!L786="","",'1.4 Job Title Template'!L786)</f>
        <v/>
      </c>
      <c r="M779" t="str">
        <f>IF('1.4 Job Title Template'!M786="","",'1.4 Job Title Template'!M786)</f>
        <v/>
      </c>
      <c r="N779" t="str">
        <f>IF('1.4 Job Title Template'!N786="","",'1.4 Job Title Template'!N786)</f>
        <v/>
      </c>
      <c r="O779" t="str">
        <f>IF('1.4 Job Title Template'!O786="","",'1.4 Job Title Template'!O786)</f>
        <v/>
      </c>
      <c r="P779" t="str">
        <f>IF('1.4 Job Title Template'!P786="","",'1.4 Job Title Template'!P786)</f>
        <v/>
      </c>
      <c r="Q779" t="str">
        <f>IF('1.4 Job Title Template'!Q786="","",'1.4 Job Title Template'!Q786)</f>
        <v/>
      </c>
      <c r="R779" t="str">
        <f>IF('1.4 Job Title Template'!R786="","",'1.4 Job Title Template'!R786)</f>
        <v/>
      </c>
      <c r="S779" t="str">
        <f>IF('1.4 Job Title Template'!S786="","",'1.4 Job Title Template'!S786)</f>
        <v/>
      </c>
      <c r="T779" t="str">
        <f>IF('1.4 Job Title Template'!T786="","",'1.4 Job Title Template'!T786)</f>
        <v/>
      </c>
      <c r="U779" t="str">
        <f>IF('1.4 Job Title Template'!U786="","",'1.4 Job Title Template'!U786)</f>
        <v/>
      </c>
      <c r="V779" t="str">
        <f>IF('1.4 Job Title Template'!V786="","",'1.4 Job Title Template'!V786)</f>
        <v/>
      </c>
      <c r="W779" t="str">
        <f>IF('1.4 Job Title Template'!W786="","",'1.4 Job Title Template'!W786)</f>
        <v/>
      </c>
      <c r="X779" t="str">
        <f>IF('1.4 Job Title Template'!X786="","",'1.4 Job Title Template'!X786)</f>
        <v/>
      </c>
      <c r="Y779" t="str">
        <f>IF('1.4 Job Title Template'!Y786="","",'1.4 Job Title Template'!Y786)</f>
        <v/>
      </c>
      <c r="Z779" t="str">
        <f>IF('1.4 Job Title Template'!Z786="","",'1.4 Job Title Template'!Z786)</f>
        <v/>
      </c>
      <c r="AA779" t="str">
        <f>IF('1.4 Job Title Template'!AA786="","",'1.4 Job Title Template'!AA786)</f>
        <v/>
      </c>
      <c r="AB779" t="str">
        <f>IF('1.4 Job Title Template'!AB786="","",'1.4 Job Title Template'!AB786)</f>
        <v/>
      </c>
      <c r="AC779" t="str">
        <f>IF('1.4 Job Title Template'!AC786="","",'1.4 Job Title Template'!AC786)</f>
        <v/>
      </c>
      <c r="AD779" t="str">
        <f>IF('1.4 Job Title Template'!AD786="","",'1.4 Job Title Template'!AD786)</f>
        <v/>
      </c>
      <c r="AE779" t="str">
        <f>IF('1.4 Job Title Template'!AE786="","",'1.4 Job Title Template'!AE786)</f>
        <v/>
      </c>
      <c r="AF779" t="str">
        <f>IF('1.4 Job Title Template'!AF786="","",'1.4 Job Title Template'!AF786)</f>
        <v/>
      </c>
      <c r="AG779" t="str">
        <f>IF('1.4 Job Title Template'!AG786="","",'1.4 Job Title Template'!AG786)</f>
        <v/>
      </c>
      <c r="AH779" t="str">
        <f>IF('1.4 Job Title Template'!AH786="","",'1.4 Job Title Template'!AH786)</f>
        <v/>
      </c>
      <c r="AI779" t="str">
        <f>IF('1.4 Job Title Template'!AI786="","",'1.4 Job Title Template'!AI786)</f>
        <v/>
      </c>
      <c r="AJ779" t="str">
        <f>IF('1.4 Job Title Template'!AJ786="","",'1.4 Job Title Template'!AJ786)</f>
        <v/>
      </c>
      <c r="AK779" t="str">
        <f>IF('1.4 Job Title Template'!AK786="","",'1.4 Job Title Template'!AK786)</f>
        <v/>
      </c>
      <c r="AL779" t="str">
        <f>IF('1.4 Job Title Template'!AL786="","",'1.4 Job Title Template'!AL786)</f>
        <v/>
      </c>
      <c r="AM779" t="str">
        <f>IF('1.4 Job Title Template'!AM786="","",'1.4 Job Title Template'!AM786)</f>
        <v/>
      </c>
    </row>
    <row r="780" spans="1:39" x14ac:dyDescent="0.25">
      <c r="A780" t="str">
        <f>IF('1.4 Job Title Template'!A787="","",'1.4 Job Title Template'!A787)</f>
        <v/>
      </c>
      <c r="B780" t="str">
        <f>IF('1.4 Job Title Template'!B787="","",'1.4 Job Title Template'!B787)</f>
        <v/>
      </c>
      <c r="C780" t="str">
        <f>IF('1.4 Job Title Template'!C787="","",'1.4 Job Title Template'!C787)</f>
        <v/>
      </c>
      <c r="D780" t="str">
        <f>IF('1.4 Job Title Template'!D787="","",'1.4 Job Title Template'!D787)</f>
        <v/>
      </c>
      <c r="E780" t="str">
        <f>IF('1.4 Job Title Template'!E787="","",'1.4 Job Title Template'!E787)</f>
        <v/>
      </c>
      <c r="F780" t="str">
        <f>IF('1.4 Job Title Template'!F787="","",'1.4 Job Title Template'!F787)</f>
        <v/>
      </c>
      <c r="G780" t="str">
        <f>IF('1.4 Job Title Template'!G787="","",'1.4 Job Title Template'!G787)</f>
        <v/>
      </c>
      <c r="H780" t="str">
        <f>IF('1.4 Job Title Template'!H787="","",'1.4 Job Title Template'!H787)</f>
        <v/>
      </c>
      <c r="I780" t="str">
        <f>IF('1.4 Job Title Template'!I787="","",'1.4 Job Title Template'!I787)</f>
        <v/>
      </c>
      <c r="J780" t="str">
        <f>IF('1.4 Job Title Template'!J787="","",'1.4 Job Title Template'!J787)</f>
        <v/>
      </c>
      <c r="K780" t="str">
        <f>IF('1.4 Job Title Template'!K787="","",'1.4 Job Title Template'!K787)</f>
        <v/>
      </c>
      <c r="L780" t="str">
        <f>IF('1.4 Job Title Template'!L787="","",'1.4 Job Title Template'!L787)</f>
        <v/>
      </c>
      <c r="M780" t="str">
        <f>IF('1.4 Job Title Template'!M787="","",'1.4 Job Title Template'!M787)</f>
        <v/>
      </c>
      <c r="N780" t="str">
        <f>IF('1.4 Job Title Template'!N787="","",'1.4 Job Title Template'!N787)</f>
        <v/>
      </c>
      <c r="O780" t="str">
        <f>IF('1.4 Job Title Template'!O787="","",'1.4 Job Title Template'!O787)</f>
        <v/>
      </c>
      <c r="P780" t="str">
        <f>IF('1.4 Job Title Template'!P787="","",'1.4 Job Title Template'!P787)</f>
        <v/>
      </c>
      <c r="Q780" t="str">
        <f>IF('1.4 Job Title Template'!Q787="","",'1.4 Job Title Template'!Q787)</f>
        <v/>
      </c>
      <c r="R780" t="str">
        <f>IF('1.4 Job Title Template'!R787="","",'1.4 Job Title Template'!R787)</f>
        <v/>
      </c>
      <c r="S780" t="str">
        <f>IF('1.4 Job Title Template'!S787="","",'1.4 Job Title Template'!S787)</f>
        <v/>
      </c>
      <c r="T780" t="str">
        <f>IF('1.4 Job Title Template'!T787="","",'1.4 Job Title Template'!T787)</f>
        <v/>
      </c>
      <c r="U780" t="str">
        <f>IF('1.4 Job Title Template'!U787="","",'1.4 Job Title Template'!U787)</f>
        <v/>
      </c>
      <c r="V780" t="str">
        <f>IF('1.4 Job Title Template'!V787="","",'1.4 Job Title Template'!V787)</f>
        <v/>
      </c>
      <c r="W780" t="str">
        <f>IF('1.4 Job Title Template'!W787="","",'1.4 Job Title Template'!W787)</f>
        <v/>
      </c>
      <c r="X780" t="str">
        <f>IF('1.4 Job Title Template'!X787="","",'1.4 Job Title Template'!X787)</f>
        <v/>
      </c>
      <c r="Y780" t="str">
        <f>IF('1.4 Job Title Template'!Y787="","",'1.4 Job Title Template'!Y787)</f>
        <v/>
      </c>
      <c r="Z780" t="str">
        <f>IF('1.4 Job Title Template'!Z787="","",'1.4 Job Title Template'!Z787)</f>
        <v/>
      </c>
      <c r="AA780" t="str">
        <f>IF('1.4 Job Title Template'!AA787="","",'1.4 Job Title Template'!AA787)</f>
        <v/>
      </c>
      <c r="AB780" t="str">
        <f>IF('1.4 Job Title Template'!AB787="","",'1.4 Job Title Template'!AB787)</f>
        <v/>
      </c>
      <c r="AC780" t="str">
        <f>IF('1.4 Job Title Template'!AC787="","",'1.4 Job Title Template'!AC787)</f>
        <v/>
      </c>
      <c r="AD780" t="str">
        <f>IF('1.4 Job Title Template'!AD787="","",'1.4 Job Title Template'!AD787)</f>
        <v/>
      </c>
      <c r="AE780" t="str">
        <f>IF('1.4 Job Title Template'!AE787="","",'1.4 Job Title Template'!AE787)</f>
        <v/>
      </c>
      <c r="AF780" t="str">
        <f>IF('1.4 Job Title Template'!AF787="","",'1.4 Job Title Template'!AF787)</f>
        <v/>
      </c>
      <c r="AG780" t="str">
        <f>IF('1.4 Job Title Template'!AG787="","",'1.4 Job Title Template'!AG787)</f>
        <v/>
      </c>
      <c r="AH780" t="str">
        <f>IF('1.4 Job Title Template'!AH787="","",'1.4 Job Title Template'!AH787)</f>
        <v/>
      </c>
      <c r="AI780" t="str">
        <f>IF('1.4 Job Title Template'!AI787="","",'1.4 Job Title Template'!AI787)</f>
        <v/>
      </c>
      <c r="AJ780" t="str">
        <f>IF('1.4 Job Title Template'!AJ787="","",'1.4 Job Title Template'!AJ787)</f>
        <v/>
      </c>
      <c r="AK780" t="str">
        <f>IF('1.4 Job Title Template'!AK787="","",'1.4 Job Title Template'!AK787)</f>
        <v/>
      </c>
      <c r="AL780" t="str">
        <f>IF('1.4 Job Title Template'!AL787="","",'1.4 Job Title Template'!AL787)</f>
        <v/>
      </c>
      <c r="AM780" t="str">
        <f>IF('1.4 Job Title Template'!AM787="","",'1.4 Job Title Template'!AM787)</f>
        <v/>
      </c>
    </row>
    <row r="781" spans="1:39" x14ac:dyDescent="0.25">
      <c r="A781" t="str">
        <f>IF('1.4 Job Title Template'!A788="","",'1.4 Job Title Template'!A788)</f>
        <v/>
      </c>
      <c r="B781" t="str">
        <f>IF('1.4 Job Title Template'!B788="","",'1.4 Job Title Template'!B788)</f>
        <v/>
      </c>
      <c r="C781" t="str">
        <f>IF('1.4 Job Title Template'!C788="","",'1.4 Job Title Template'!C788)</f>
        <v/>
      </c>
      <c r="D781" t="str">
        <f>IF('1.4 Job Title Template'!D788="","",'1.4 Job Title Template'!D788)</f>
        <v/>
      </c>
      <c r="E781" t="str">
        <f>IF('1.4 Job Title Template'!E788="","",'1.4 Job Title Template'!E788)</f>
        <v/>
      </c>
      <c r="F781" t="str">
        <f>IF('1.4 Job Title Template'!F788="","",'1.4 Job Title Template'!F788)</f>
        <v/>
      </c>
      <c r="G781" t="str">
        <f>IF('1.4 Job Title Template'!G788="","",'1.4 Job Title Template'!G788)</f>
        <v/>
      </c>
      <c r="H781" t="str">
        <f>IF('1.4 Job Title Template'!H788="","",'1.4 Job Title Template'!H788)</f>
        <v/>
      </c>
      <c r="I781" t="str">
        <f>IF('1.4 Job Title Template'!I788="","",'1.4 Job Title Template'!I788)</f>
        <v/>
      </c>
      <c r="J781" t="str">
        <f>IF('1.4 Job Title Template'!J788="","",'1.4 Job Title Template'!J788)</f>
        <v/>
      </c>
      <c r="K781" t="str">
        <f>IF('1.4 Job Title Template'!K788="","",'1.4 Job Title Template'!K788)</f>
        <v/>
      </c>
      <c r="L781" t="str">
        <f>IF('1.4 Job Title Template'!L788="","",'1.4 Job Title Template'!L788)</f>
        <v/>
      </c>
      <c r="M781" t="str">
        <f>IF('1.4 Job Title Template'!M788="","",'1.4 Job Title Template'!M788)</f>
        <v/>
      </c>
      <c r="N781" t="str">
        <f>IF('1.4 Job Title Template'!N788="","",'1.4 Job Title Template'!N788)</f>
        <v/>
      </c>
      <c r="O781" t="str">
        <f>IF('1.4 Job Title Template'!O788="","",'1.4 Job Title Template'!O788)</f>
        <v/>
      </c>
      <c r="P781" t="str">
        <f>IF('1.4 Job Title Template'!P788="","",'1.4 Job Title Template'!P788)</f>
        <v/>
      </c>
      <c r="Q781" t="str">
        <f>IF('1.4 Job Title Template'!Q788="","",'1.4 Job Title Template'!Q788)</f>
        <v/>
      </c>
      <c r="R781" t="str">
        <f>IF('1.4 Job Title Template'!R788="","",'1.4 Job Title Template'!R788)</f>
        <v/>
      </c>
      <c r="S781" t="str">
        <f>IF('1.4 Job Title Template'!S788="","",'1.4 Job Title Template'!S788)</f>
        <v/>
      </c>
      <c r="T781" t="str">
        <f>IF('1.4 Job Title Template'!T788="","",'1.4 Job Title Template'!T788)</f>
        <v/>
      </c>
      <c r="U781" t="str">
        <f>IF('1.4 Job Title Template'!U788="","",'1.4 Job Title Template'!U788)</f>
        <v/>
      </c>
      <c r="V781" t="str">
        <f>IF('1.4 Job Title Template'!V788="","",'1.4 Job Title Template'!V788)</f>
        <v/>
      </c>
      <c r="W781" t="str">
        <f>IF('1.4 Job Title Template'!W788="","",'1.4 Job Title Template'!W788)</f>
        <v/>
      </c>
      <c r="X781" t="str">
        <f>IF('1.4 Job Title Template'!X788="","",'1.4 Job Title Template'!X788)</f>
        <v/>
      </c>
      <c r="Y781" t="str">
        <f>IF('1.4 Job Title Template'!Y788="","",'1.4 Job Title Template'!Y788)</f>
        <v/>
      </c>
      <c r="Z781" t="str">
        <f>IF('1.4 Job Title Template'!Z788="","",'1.4 Job Title Template'!Z788)</f>
        <v/>
      </c>
      <c r="AA781" t="str">
        <f>IF('1.4 Job Title Template'!AA788="","",'1.4 Job Title Template'!AA788)</f>
        <v/>
      </c>
      <c r="AB781" t="str">
        <f>IF('1.4 Job Title Template'!AB788="","",'1.4 Job Title Template'!AB788)</f>
        <v/>
      </c>
      <c r="AC781" t="str">
        <f>IF('1.4 Job Title Template'!AC788="","",'1.4 Job Title Template'!AC788)</f>
        <v/>
      </c>
      <c r="AD781" t="str">
        <f>IF('1.4 Job Title Template'!AD788="","",'1.4 Job Title Template'!AD788)</f>
        <v/>
      </c>
      <c r="AE781" t="str">
        <f>IF('1.4 Job Title Template'!AE788="","",'1.4 Job Title Template'!AE788)</f>
        <v/>
      </c>
      <c r="AF781" t="str">
        <f>IF('1.4 Job Title Template'!AF788="","",'1.4 Job Title Template'!AF788)</f>
        <v/>
      </c>
      <c r="AG781" t="str">
        <f>IF('1.4 Job Title Template'!AG788="","",'1.4 Job Title Template'!AG788)</f>
        <v/>
      </c>
      <c r="AH781" t="str">
        <f>IF('1.4 Job Title Template'!AH788="","",'1.4 Job Title Template'!AH788)</f>
        <v/>
      </c>
      <c r="AI781" t="str">
        <f>IF('1.4 Job Title Template'!AI788="","",'1.4 Job Title Template'!AI788)</f>
        <v/>
      </c>
      <c r="AJ781" t="str">
        <f>IF('1.4 Job Title Template'!AJ788="","",'1.4 Job Title Template'!AJ788)</f>
        <v/>
      </c>
      <c r="AK781" t="str">
        <f>IF('1.4 Job Title Template'!AK788="","",'1.4 Job Title Template'!AK788)</f>
        <v/>
      </c>
      <c r="AL781" t="str">
        <f>IF('1.4 Job Title Template'!AL788="","",'1.4 Job Title Template'!AL788)</f>
        <v/>
      </c>
      <c r="AM781" t="str">
        <f>IF('1.4 Job Title Template'!AM788="","",'1.4 Job Title Template'!AM788)</f>
        <v/>
      </c>
    </row>
    <row r="782" spans="1:39" x14ac:dyDescent="0.25">
      <c r="A782" t="str">
        <f>IF('1.4 Job Title Template'!A789="","",'1.4 Job Title Template'!A789)</f>
        <v/>
      </c>
      <c r="B782" t="str">
        <f>IF('1.4 Job Title Template'!B789="","",'1.4 Job Title Template'!B789)</f>
        <v/>
      </c>
      <c r="C782" t="str">
        <f>IF('1.4 Job Title Template'!C789="","",'1.4 Job Title Template'!C789)</f>
        <v/>
      </c>
      <c r="D782" t="str">
        <f>IF('1.4 Job Title Template'!D789="","",'1.4 Job Title Template'!D789)</f>
        <v/>
      </c>
      <c r="E782" t="str">
        <f>IF('1.4 Job Title Template'!E789="","",'1.4 Job Title Template'!E789)</f>
        <v/>
      </c>
      <c r="F782" t="str">
        <f>IF('1.4 Job Title Template'!F789="","",'1.4 Job Title Template'!F789)</f>
        <v/>
      </c>
      <c r="G782" t="str">
        <f>IF('1.4 Job Title Template'!G789="","",'1.4 Job Title Template'!G789)</f>
        <v/>
      </c>
      <c r="H782" t="str">
        <f>IF('1.4 Job Title Template'!H789="","",'1.4 Job Title Template'!H789)</f>
        <v/>
      </c>
      <c r="I782" t="str">
        <f>IF('1.4 Job Title Template'!I789="","",'1.4 Job Title Template'!I789)</f>
        <v/>
      </c>
      <c r="J782" t="str">
        <f>IF('1.4 Job Title Template'!J789="","",'1.4 Job Title Template'!J789)</f>
        <v/>
      </c>
      <c r="K782" t="str">
        <f>IF('1.4 Job Title Template'!K789="","",'1.4 Job Title Template'!K789)</f>
        <v/>
      </c>
      <c r="L782" t="str">
        <f>IF('1.4 Job Title Template'!L789="","",'1.4 Job Title Template'!L789)</f>
        <v/>
      </c>
      <c r="M782" t="str">
        <f>IF('1.4 Job Title Template'!M789="","",'1.4 Job Title Template'!M789)</f>
        <v/>
      </c>
      <c r="N782" t="str">
        <f>IF('1.4 Job Title Template'!N789="","",'1.4 Job Title Template'!N789)</f>
        <v/>
      </c>
      <c r="O782" t="str">
        <f>IF('1.4 Job Title Template'!O789="","",'1.4 Job Title Template'!O789)</f>
        <v/>
      </c>
      <c r="P782" t="str">
        <f>IF('1.4 Job Title Template'!P789="","",'1.4 Job Title Template'!P789)</f>
        <v/>
      </c>
      <c r="Q782" t="str">
        <f>IF('1.4 Job Title Template'!Q789="","",'1.4 Job Title Template'!Q789)</f>
        <v/>
      </c>
      <c r="R782" t="str">
        <f>IF('1.4 Job Title Template'!R789="","",'1.4 Job Title Template'!R789)</f>
        <v/>
      </c>
      <c r="S782" t="str">
        <f>IF('1.4 Job Title Template'!S789="","",'1.4 Job Title Template'!S789)</f>
        <v/>
      </c>
      <c r="T782" t="str">
        <f>IF('1.4 Job Title Template'!T789="","",'1.4 Job Title Template'!T789)</f>
        <v/>
      </c>
      <c r="U782" t="str">
        <f>IF('1.4 Job Title Template'!U789="","",'1.4 Job Title Template'!U789)</f>
        <v/>
      </c>
      <c r="V782" t="str">
        <f>IF('1.4 Job Title Template'!V789="","",'1.4 Job Title Template'!V789)</f>
        <v/>
      </c>
      <c r="W782" t="str">
        <f>IF('1.4 Job Title Template'!W789="","",'1.4 Job Title Template'!W789)</f>
        <v/>
      </c>
      <c r="X782" t="str">
        <f>IF('1.4 Job Title Template'!X789="","",'1.4 Job Title Template'!X789)</f>
        <v/>
      </c>
      <c r="Y782" t="str">
        <f>IF('1.4 Job Title Template'!Y789="","",'1.4 Job Title Template'!Y789)</f>
        <v/>
      </c>
      <c r="Z782" t="str">
        <f>IF('1.4 Job Title Template'!Z789="","",'1.4 Job Title Template'!Z789)</f>
        <v/>
      </c>
      <c r="AA782" t="str">
        <f>IF('1.4 Job Title Template'!AA789="","",'1.4 Job Title Template'!AA789)</f>
        <v/>
      </c>
      <c r="AB782" t="str">
        <f>IF('1.4 Job Title Template'!AB789="","",'1.4 Job Title Template'!AB789)</f>
        <v/>
      </c>
      <c r="AC782" t="str">
        <f>IF('1.4 Job Title Template'!AC789="","",'1.4 Job Title Template'!AC789)</f>
        <v/>
      </c>
      <c r="AD782" t="str">
        <f>IF('1.4 Job Title Template'!AD789="","",'1.4 Job Title Template'!AD789)</f>
        <v/>
      </c>
      <c r="AE782" t="str">
        <f>IF('1.4 Job Title Template'!AE789="","",'1.4 Job Title Template'!AE789)</f>
        <v/>
      </c>
      <c r="AF782" t="str">
        <f>IF('1.4 Job Title Template'!AF789="","",'1.4 Job Title Template'!AF789)</f>
        <v/>
      </c>
      <c r="AG782" t="str">
        <f>IF('1.4 Job Title Template'!AG789="","",'1.4 Job Title Template'!AG789)</f>
        <v/>
      </c>
      <c r="AH782" t="str">
        <f>IF('1.4 Job Title Template'!AH789="","",'1.4 Job Title Template'!AH789)</f>
        <v/>
      </c>
      <c r="AI782" t="str">
        <f>IF('1.4 Job Title Template'!AI789="","",'1.4 Job Title Template'!AI789)</f>
        <v/>
      </c>
      <c r="AJ782" t="str">
        <f>IF('1.4 Job Title Template'!AJ789="","",'1.4 Job Title Template'!AJ789)</f>
        <v/>
      </c>
      <c r="AK782" t="str">
        <f>IF('1.4 Job Title Template'!AK789="","",'1.4 Job Title Template'!AK789)</f>
        <v/>
      </c>
      <c r="AL782" t="str">
        <f>IF('1.4 Job Title Template'!AL789="","",'1.4 Job Title Template'!AL789)</f>
        <v/>
      </c>
      <c r="AM782" t="str">
        <f>IF('1.4 Job Title Template'!AM789="","",'1.4 Job Title Template'!AM789)</f>
        <v/>
      </c>
    </row>
    <row r="783" spans="1:39" x14ac:dyDescent="0.25">
      <c r="A783" t="str">
        <f>IF('1.4 Job Title Template'!A790="","",'1.4 Job Title Template'!A790)</f>
        <v/>
      </c>
      <c r="B783" t="str">
        <f>IF('1.4 Job Title Template'!B790="","",'1.4 Job Title Template'!B790)</f>
        <v/>
      </c>
      <c r="C783" t="str">
        <f>IF('1.4 Job Title Template'!C790="","",'1.4 Job Title Template'!C790)</f>
        <v/>
      </c>
      <c r="D783" t="str">
        <f>IF('1.4 Job Title Template'!D790="","",'1.4 Job Title Template'!D790)</f>
        <v/>
      </c>
      <c r="E783" t="str">
        <f>IF('1.4 Job Title Template'!E790="","",'1.4 Job Title Template'!E790)</f>
        <v/>
      </c>
      <c r="F783" t="str">
        <f>IF('1.4 Job Title Template'!F790="","",'1.4 Job Title Template'!F790)</f>
        <v/>
      </c>
      <c r="G783" t="str">
        <f>IF('1.4 Job Title Template'!G790="","",'1.4 Job Title Template'!G790)</f>
        <v/>
      </c>
      <c r="H783" t="str">
        <f>IF('1.4 Job Title Template'!H790="","",'1.4 Job Title Template'!H790)</f>
        <v/>
      </c>
      <c r="I783" t="str">
        <f>IF('1.4 Job Title Template'!I790="","",'1.4 Job Title Template'!I790)</f>
        <v/>
      </c>
      <c r="J783" t="str">
        <f>IF('1.4 Job Title Template'!J790="","",'1.4 Job Title Template'!J790)</f>
        <v/>
      </c>
      <c r="K783" t="str">
        <f>IF('1.4 Job Title Template'!K790="","",'1.4 Job Title Template'!K790)</f>
        <v/>
      </c>
      <c r="L783" t="str">
        <f>IF('1.4 Job Title Template'!L790="","",'1.4 Job Title Template'!L790)</f>
        <v/>
      </c>
      <c r="M783" t="str">
        <f>IF('1.4 Job Title Template'!M790="","",'1.4 Job Title Template'!M790)</f>
        <v/>
      </c>
      <c r="N783" t="str">
        <f>IF('1.4 Job Title Template'!N790="","",'1.4 Job Title Template'!N790)</f>
        <v/>
      </c>
      <c r="O783" t="str">
        <f>IF('1.4 Job Title Template'!O790="","",'1.4 Job Title Template'!O790)</f>
        <v/>
      </c>
      <c r="P783" t="str">
        <f>IF('1.4 Job Title Template'!P790="","",'1.4 Job Title Template'!P790)</f>
        <v/>
      </c>
      <c r="Q783" t="str">
        <f>IF('1.4 Job Title Template'!Q790="","",'1.4 Job Title Template'!Q790)</f>
        <v/>
      </c>
      <c r="R783" t="str">
        <f>IF('1.4 Job Title Template'!R790="","",'1.4 Job Title Template'!R790)</f>
        <v/>
      </c>
      <c r="S783" t="str">
        <f>IF('1.4 Job Title Template'!S790="","",'1.4 Job Title Template'!S790)</f>
        <v/>
      </c>
      <c r="T783" t="str">
        <f>IF('1.4 Job Title Template'!T790="","",'1.4 Job Title Template'!T790)</f>
        <v/>
      </c>
      <c r="U783" t="str">
        <f>IF('1.4 Job Title Template'!U790="","",'1.4 Job Title Template'!U790)</f>
        <v/>
      </c>
      <c r="V783" t="str">
        <f>IF('1.4 Job Title Template'!V790="","",'1.4 Job Title Template'!V790)</f>
        <v/>
      </c>
      <c r="W783" t="str">
        <f>IF('1.4 Job Title Template'!W790="","",'1.4 Job Title Template'!W790)</f>
        <v/>
      </c>
      <c r="X783" t="str">
        <f>IF('1.4 Job Title Template'!X790="","",'1.4 Job Title Template'!X790)</f>
        <v/>
      </c>
      <c r="Y783" t="str">
        <f>IF('1.4 Job Title Template'!Y790="","",'1.4 Job Title Template'!Y790)</f>
        <v/>
      </c>
      <c r="Z783" t="str">
        <f>IF('1.4 Job Title Template'!Z790="","",'1.4 Job Title Template'!Z790)</f>
        <v/>
      </c>
      <c r="AA783" t="str">
        <f>IF('1.4 Job Title Template'!AA790="","",'1.4 Job Title Template'!AA790)</f>
        <v/>
      </c>
      <c r="AB783" t="str">
        <f>IF('1.4 Job Title Template'!AB790="","",'1.4 Job Title Template'!AB790)</f>
        <v/>
      </c>
      <c r="AC783" t="str">
        <f>IF('1.4 Job Title Template'!AC790="","",'1.4 Job Title Template'!AC790)</f>
        <v/>
      </c>
      <c r="AD783" t="str">
        <f>IF('1.4 Job Title Template'!AD790="","",'1.4 Job Title Template'!AD790)</f>
        <v/>
      </c>
      <c r="AE783" t="str">
        <f>IF('1.4 Job Title Template'!AE790="","",'1.4 Job Title Template'!AE790)</f>
        <v/>
      </c>
      <c r="AF783" t="str">
        <f>IF('1.4 Job Title Template'!AF790="","",'1.4 Job Title Template'!AF790)</f>
        <v/>
      </c>
      <c r="AG783" t="str">
        <f>IF('1.4 Job Title Template'!AG790="","",'1.4 Job Title Template'!AG790)</f>
        <v/>
      </c>
      <c r="AH783" t="str">
        <f>IF('1.4 Job Title Template'!AH790="","",'1.4 Job Title Template'!AH790)</f>
        <v/>
      </c>
      <c r="AI783" t="str">
        <f>IF('1.4 Job Title Template'!AI790="","",'1.4 Job Title Template'!AI790)</f>
        <v/>
      </c>
      <c r="AJ783" t="str">
        <f>IF('1.4 Job Title Template'!AJ790="","",'1.4 Job Title Template'!AJ790)</f>
        <v/>
      </c>
      <c r="AK783" t="str">
        <f>IF('1.4 Job Title Template'!AK790="","",'1.4 Job Title Template'!AK790)</f>
        <v/>
      </c>
      <c r="AL783" t="str">
        <f>IF('1.4 Job Title Template'!AL790="","",'1.4 Job Title Template'!AL790)</f>
        <v/>
      </c>
      <c r="AM783" t="str">
        <f>IF('1.4 Job Title Template'!AM790="","",'1.4 Job Title Template'!AM790)</f>
        <v/>
      </c>
    </row>
    <row r="784" spans="1:39" x14ac:dyDescent="0.25">
      <c r="A784" t="str">
        <f>IF('1.4 Job Title Template'!A791="","",'1.4 Job Title Template'!A791)</f>
        <v/>
      </c>
      <c r="B784" t="str">
        <f>IF('1.4 Job Title Template'!B791="","",'1.4 Job Title Template'!B791)</f>
        <v/>
      </c>
      <c r="C784" t="str">
        <f>IF('1.4 Job Title Template'!C791="","",'1.4 Job Title Template'!C791)</f>
        <v/>
      </c>
      <c r="D784" t="str">
        <f>IF('1.4 Job Title Template'!D791="","",'1.4 Job Title Template'!D791)</f>
        <v/>
      </c>
      <c r="E784" t="str">
        <f>IF('1.4 Job Title Template'!E791="","",'1.4 Job Title Template'!E791)</f>
        <v/>
      </c>
      <c r="F784" t="str">
        <f>IF('1.4 Job Title Template'!F791="","",'1.4 Job Title Template'!F791)</f>
        <v/>
      </c>
      <c r="G784" t="str">
        <f>IF('1.4 Job Title Template'!G791="","",'1.4 Job Title Template'!G791)</f>
        <v/>
      </c>
      <c r="H784" t="str">
        <f>IF('1.4 Job Title Template'!H791="","",'1.4 Job Title Template'!H791)</f>
        <v/>
      </c>
      <c r="I784" t="str">
        <f>IF('1.4 Job Title Template'!I791="","",'1.4 Job Title Template'!I791)</f>
        <v/>
      </c>
      <c r="J784" t="str">
        <f>IF('1.4 Job Title Template'!J791="","",'1.4 Job Title Template'!J791)</f>
        <v/>
      </c>
      <c r="K784" t="str">
        <f>IF('1.4 Job Title Template'!K791="","",'1.4 Job Title Template'!K791)</f>
        <v/>
      </c>
      <c r="L784" t="str">
        <f>IF('1.4 Job Title Template'!L791="","",'1.4 Job Title Template'!L791)</f>
        <v/>
      </c>
      <c r="M784" t="str">
        <f>IF('1.4 Job Title Template'!M791="","",'1.4 Job Title Template'!M791)</f>
        <v/>
      </c>
      <c r="N784" t="str">
        <f>IF('1.4 Job Title Template'!N791="","",'1.4 Job Title Template'!N791)</f>
        <v/>
      </c>
      <c r="O784" t="str">
        <f>IF('1.4 Job Title Template'!O791="","",'1.4 Job Title Template'!O791)</f>
        <v/>
      </c>
      <c r="P784" t="str">
        <f>IF('1.4 Job Title Template'!P791="","",'1.4 Job Title Template'!P791)</f>
        <v/>
      </c>
      <c r="Q784" t="str">
        <f>IF('1.4 Job Title Template'!Q791="","",'1.4 Job Title Template'!Q791)</f>
        <v/>
      </c>
      <c r="R784" t="str">
        <f>IF('1.4 Job Title Template'!R791="","",'1.4 Job Title Template'!R791)</f>
        <v/>
      </c>
      <c r="S784" t="str">
        <f>IF('1.4 Job Title Template'!S791="","",'1.4 Job Title Template'!S791)</f>
        <v/>
      </c>
      <c r="T784" t="str">
        <f>IF('1.4 Job Title Template'!T791="","",'1.4 Job Title Template'!T791)</f>
        <v/>
      </c>
      <c r="U784" t="str">
        <f>IF('1.4 Job Title Template'!U791="","",'1.4 Job Title Template'!U791)</f>
        <v/>
      </c>
      <c r="V784" t="str">
        <f>IF('1.4 Job Title Template'!V791="","",'1.4 Job Title Template'!V791)</f>
        <v/>
      </c>
      <c r="W784" t="str">
        <f>IF('1.4 Job Title Template'!W791="","",'1.4 Job Title Template'!W791)</f>
        <v/>
      </c>
      <c r="X784" t="str">
        <f>IF('1.4 Job Title Template'!X791="","",'1.4 Job Title Template'!X791)</f>
        <v/>
      </c>
      <c r="Y784" t="str">
        <f>IF('1.4 Job Title Template'!Y791="","",'1.4 Job Title Template'!Y791)</f>
        <v/>
      </c>
      <c r="Z784" t="str">
        <f>IF('1.4 Job Title Template'!Z791="","",'1.4 Job Title Template'!Z791)</f>
        <v/>
      </c>
      <c r="AA784" t="str">
        <f>IF('1.4 Job Title Template'!AA791="","",'1.4 Job Title Template'!AA791)</f>
        <v/>
      </c>
      <c r="AB784" t="str">
        <f>IF('1.4 Job Title Template'!AB791="","",'1.4 Job Title Template'!AB791)</f>
        <v/>
      </c>
      <c r="AC784" t="str">
        <f>IF('1.4 Job Title Template'!AC791="","",'1.4 Job Title Template'!AC791)</f>
        <v/>
      </c>
      <c r="AD784" t="str">
        <f>IF('1.4 Job Title Template'!AD791="","",'1.4 Job Title Template'!AD791)</f>
        <v/>
      </c>
      <c r="AE784" t="str">
        <f>IF('1.4 Job Title Template'!AE791="","",'1.4 Job Title Template'!AE791)</f>
        <v/>
      </c>
      <c r="AF784" t="str">
        <f>IF('1.4 Job Title Template'!AF791="","",'1.4 Job Title Template'!AF791)</f>
        <v/>
      </c>
      <c r="AG784" t="str">
        <f>IF('1.4 Job Title Template'!AG791="","",'1.4 Job Title Template'!AG791)</f>
        <v/>
      </c>
      <c r="AH784" t="str">
        <f>IF('1.4 Job Title Template'!AH791="","",'1.4 Job Title Template'!AH791)</f>
        <v/>
      </c>
      <c r="AI784" t="str">
        <f>IF('1.4 Job Title Template'!AI791="","",'1.4 Job Title Template'!AI791)</f>
        <v/>
      </c>
      <c r="AJ784" t="str">
        <f>IF('1.4 Job Title Template'!AJ791="","",'1.4 Job Title Template'!AJ791)</f>
        <v/>
      </c>
      <c r="AK784" t="str">
        <f>IF('1.4 Job Title Template'!AK791="","",'1.4 Job Title Template'!AK791)</f>
        <v/>
      </c>
      <c r="AL784" t="str">
        <f>IF('1.4 Job Title Template'!AL791="","",'1.4 Job Title Template'!AL791)</f>
        <v/>
      </c>
      <c r="AM784" t="str">
        <f>IF('1.4 Job Title Template'!AM791="","",'1.4 Job Title Template'!AM791)</f>
        <v/>
      </c>
    </row>
    <row r="785" spans="1:39" x14ac:dyDescent="0.25">
      <c r="A785" t="str">
        <f>IF('1.4 Job Title Template'!A792="","",'1.4 Job Title Template'!A792)</f>
        <v/>
      </c>
      <c r="B785" t="str">
        <f>IF('1.4 Job Title Template'!B792="","",'1.4 Job Title Template'!B792)</f>
        <v/>
      </c>
      <c r="C785" t="str">
        <f>IF('1.4 Job Title Template'!C792="","",'1.4 Job Title Template'!C792)</f>
        <v/>
      </c>
      <c r="D785" t="str">
        <f>IF('1.4 Job Title Template'!D792="","",'1.4 Job Title Template'!D792)</f>
        <v/>
      </c>
      <c r="E785" t="str">
        <f>IF('1.4 Job Title Template'!E792="","",'1.4 Job Title Template'!E792)</f>
        <v/>
      </c>
      <c r="F785" t="str">
        <f>IF('1.4 Job Title Template'!F792="","",'1.4 Job Title Template'!F792)</f>
        <v/>
      </c>
      <c r="G785" t="str">
        <f>IF('1.4 Job Title Template'!G792="","",'1.4 Job Title Template'!G792)</f>
        <v/>
      </c>
      <c r="H785" t="str">
        <f>IF('1.4 Job Title Template'!H792="","",'1.4 Job Title Template'!H792)</f>
        <v/>
      </c>
      <c r="I785" t="str">
        <f>IF('1.4 Job Title Template'!I792="","",'1.4 Job Title Template'!I792)</f>
        <v/>
      </c>
      <c r="J785" t="str">
        <f>IF('1.4 Job Title Template'!J792="","",'1.4 Job Title Template'!J792)</f>
        <v/>
      </c>
      <c r="K785" t="str">
        <f>IF('1.4 Job Title Template'!K792="","",'1.4 Job Title Template'!K792)</f>
        <v/>
      </c>
      <c r="L785" t="str">
        <f>IF('1.4 Job Title Template'!L792="","",'1.4 Job Title Template'!L792)</f>
        <v/>
      </c>
      <c r="M785" t="str">
        <f>IF('1.4 Job Title Template'!M792="","",'1.4 Job Title Template'!M792)</f>
        <v/>
      </c>
      <c r="N785" t="str">
        <f>IF('1.4 Job Title Template'!N792="","",'1.4 Job Title Template'!N792)</f>
        <v/>
      </c>
      <c r="O785" t="str">
        <f>IF('1.4 Job Title Template'!O792="","",'1.4 Job Title Template'!O792)</f>
        <v/>
      </c>
      <c r="P785" t="str">
        <f>IF('1.4 Job Title Template'!P792="","",'1.4 Job Title Template'!P792)</f>
        <v/>
      </c>
      <c r="Q785" t="str">
        <f>IF('1.4 Job Title Template'!Q792="","",'1.4 Job Title Template'!Q792)</f>
        <v/>
      </c>
      <c r="R785" t="str">
        <f>IF('1.4 Job Title Template'!R792="","",'1.4 Job Title Template'!R792)</f>
        <v/>
      </c>
      <c r="S785" t="str">
        <f>IF('1.4 Job Title Template'!S792="","",'1.4 Job Title Template'!S792)</f>
        <v/>
      </c>
      <c r="T785" t="str">
        <f>IF('1.4 Job Title Template'!T792="","",'1.4 Job Title Template'!T792)</f>
        <v/>
      </c>
      <c r="U785" t="str">
        <f>IF('1.4 Job Title Template'!U792="","",'1.4 Job Title Template'!U792)</f>
        <v/>
      </c>
      <c r="V785" t="str">
        <f>IF('1.4 Job Title Template'!V792="","",'1.4 Job Title Template'!V792)</f>
        <v/>
      </c>
      <c r="W785" t="str">
        <f>IF('1.4 Job Title Template'!W792="","",'1.4 Job Title Template'!W792)</f>
        <v/>
      </c>
      <c r="X785" t="str">
        <f>IF('1.4 Job Title Template'!X792="","",'1.4 Job Title Template'!X792)</f>
        <v/>
      </c>
      <c r="Y785" t="str">
        <f>IF('1.4 Job Title Template'!Y792="","",'1.4 Job Title Template'!Y792)</f>
        <v/>
      </c>
      <c r="Z785" t="str">
        <f>IF('1.4 Job Title Template'!Z792="","",'1.4 Job Title Template'!Z792)</f>
        <v/>
      </c>
      <c r="AA785" t="str">
        <f>IF('1.4 Job Title Template'!AA792="","",'1.4 Job Title Template'!AA792)</f>
        <v/>
      </c>
      <c r="AB785" t="str">
        <f>IF('1.4 Job Title Template'!AB792="","",'1.4 Job Title Template'!AB792)</f>
        <v/>
      </c>
      <c r="AC785" t="str">
        <f>IF('1.4 Job Title Template'!AC792="","",'1.4 Job Title Template'!AC792)</f>
        <v/>
      </c>
      <c r="AD785" t="str">
        <f>IF('1.4 Job Title Template'!AD792="","",'1.4 Job Title Template'!AD792)</f>
        <v/>
      </c>
      <c r="AE785" t="str">
        <f>IF('1.4 Job Title Template'!AE792="","",'1.4 Job Title Template'!AE792)</f>
        <v/>
      </c>
      <c r="AF785" t="str">
        <f>IF('1.4 Job Title Template'!AF792="","",'1.4 Job Title Template'!AF792)</f>
        <v/>
      </c>
      <c r="AG785" t="str">
        <f>IF('1.4 Job Title Template'!AG792="","",'1.4 Job Title Template'!AG792)</f>
        <v/>
      </c>
      <c r="AH785" t="str">
        <f>IF('1.4 Job Title Template'!AH792="","",'1.4 Job Title Template'!AH792)</f>
        <v/>
      </c>
      <c r="AI785" t="str">
        <f>IF('1.4 Job Title Template'!AI792="","",'1.4 Job Title Template'!AI792)</f>
        <v/>
      </c>
      <c r="AJ785" t="str">
        <f>IF('1.4 Job Title Template'!AJ792="","",'1.4 Job Title Template'!AJ792)</f>
        <v/>
      </c>
      <c r="AK785" t="str">
        <f>IF('1.4 Job Title Template'!AK792="","",'1.4 Job Title Template'!AK792)</f>
        <v/>
      </c>
      <c r="AL785" t="str">
        <f>IF('1.4 Job Title Template'!AL792="","",'1.4 Job Title Template'!AL792)</f>
        <v/>
      </c>
      <c r="AM785" t="str">
        <f>IF('1.4 Job Title Template'!AM792="","",'1.4 Job Title Template'!AM792)</f>
        <v/>
      </c>
    </row>
    <row r="786" spans="1:39" x14ac:dyDescent="0.25">
      <c r="A786" t="str">
        <f>IF('1.4 Job Title Template'!A793="","",'1.4 Job Title Template'!A793)</f>
        <v/>
      </c>
      <c r="B786" t="str">
        <f>IF('1.4 Job Title Template'!B793="","",'1.4 Job Title Template'!B793)</f>
        <v/>
      </c>
      <c r="C786" t="str">
        <f>IF('1.4 Job Title Template'!C793="","",'1.4 Job Title Template'!C793)</f>
        <v/>
      </c>
      <c r="D786" t="str">
        <f>IF('1.4 Job Title Template'!D793="","",'1.4 Job Title Template'!D793)</f>
        <v/>
      </c>
      <c r="E786" t="str">
        <f>IF('1.4 Job Title Template'!E793="","",'1.4 Job Title Template'!E793)</f>
        <v/>
      </c>
      <c r="F786" t="str">
        <f>IF('1.4 Job Title Template'!F793="","",'1.4 Job Title Template'!F793)</f>
        <v/>
      </c>
      <c r="G786" t="str">
        <f>IF('1.4 Job Title Template'!G793="","",'1.4 Job Title Template'!G793)</f>
        <v/>
      </c>
      <c r="H786" t="str">
        <f>IF('1.4 Job Title Template'!H793="","",'1.4 Job Title Template'!H793)</f>
        <v/>
      </c>
      <c r="I786" t="str">
        <f>IF('1.4 Job Title Template'!I793="","",'1.4 Job Title Template'!I793)</f>
        <v/>
      </c>
      <c r="J786" t="str">
        <f>IF('1.4 Job Title Template'!J793="","",'1.4 Job Title Template'!J793)</f>
        <v/>
      </c>
      <c r="K786" t="str">
        <f>IF('1.4 Job Title Template'!K793="","",'1.4 Job Title Template'!K793)</f>
        <v/>
      </c>
      <c r="L786" t="str">
        <f>IF('1.4 Job Title Template'!L793="","",'1.4 Job Title Template'!L793)</f>
        <v/>
      </c>
      <c r="M786" t="str">
        <f>IF('1.4 Job Title Template'!M793="","",'1.4 Job Title Template'!M793)</f>
        <v/>
      </c>
      <c r="N786" t="str">
        <f>IF('1.4 Job Title Template'!N793="","",'1.4 Job Title Template'!N793)</f>
        <v/>
      </c>
      <c r="O786" t="str">
        <f>IF('1.4 Job Title Template'!O793="","",'1.4 Job Title Template'!O793)</f>
        <v/>
      </c>
      <c r="P786" t="str">
        <f>IF('1.4 Job Title Template'!P793="","",'1.4 Job Title Template'!P793)</f>
        <v/>
      </c>
      <c r="Q786" t="str">
        <f>IF('1.4 Job Title Template'!Q793="","",'1.4 Job Title Template'!Q793)</f>
        <v/>
      </c>
      <c r="R786" t="str">
        <f>IF('1.4 Job Title Template'!R793="","",'1.4 Job Title Template'!R793)</f>
        <v/>
      </c>
      <c r="S786" t="str">
        <f>IF('1.4 Job Title Template'!S793="","",'1.4 Job Title Template'!S793)</f>
        <v/>
      </c>
      <c r="T786" t="str">
        <f>IF('1.4 Job Title Template'!T793="","",'1.4 Job Title Template'!T793)</f>
        <v/>
      </c>
      <c r="U786" t="str">
        <f>IF('1.4 Job Title Template'!U793="","",'1.4 Job Title Template'!U793)</f>
        <v/>
      </c>
      <c r="V786" t="str">
        <f>IF('1.4 Job Title Template'!V793="","",'1.4 Job Title Template'!V793)</f>
        <v/>
      </c>
      <c r="W786" t="str">
        <f>IF('1.4 Job Title Template'!W793="","",'1.4 Job Title Template'!W793)</f>
        <v/>
      </c>
      <c r="X786" t="str">
        <f>IF('1.4 Job Title Template'!X793="","",'1.4 Job Title Template'!X793)</f>
        <v/>
      </c>
      <c r="Y786" t="str">
        <f>IF('1.4 Job Title Template'!Y793="","",'1.4 Job Title Template'!Y793)</f>
        <v/>
      </c>
      <c r="Z786" t="str">
        <f>IF('1.4 Job Title Template'!Z793="","",'1.4 Job Title Template'!Z793)</f>
        <v/>
      </c>
      <c r="AA786" t="str">
        <f>IF('1.4 Job Title Template'!AA793="","",'1.4 Job Title Template'!AA793)</f>
        <v/>
      </c>
      <c r="AB786" t="str">
        <f>IF('1.4 Job Title Template'!AB793="","",'1.4 Job Title Template'!AB793)</f>
        <v/>
      </c>
      <c r="AC786" t="str">
        <f>IF('1.4 Job Title Template'!AC793="","",'1.4 Job Title Template'!AC793)</f>
        <v/>
      </c>
      <c r="AD786" t="str">
        <f>IF('1.4 Job Title Template'!AD793="","",'1.4 Job Title Template'!AD793)</f>
        <v/>
      </c>
      <c r="AE786" t="str">
        <f>IF('1.4 Job Title Template'!AE793="","",'1.4 Job Title Template'!AE793)</f>
        <v/>
      </c>
      <c r="AF786" t="str">
        <f>IF('1.4 Job Title Template'!AF793="","",'1.4 Job Title Template'!AF793)</f>
        <v/>
      </c>
      <c r="AG786" t="str">
        <f>IF('1.4 Job Title Template'!AG793="","",'1.4 Job Title Template'!AG793)</f>
        <v/>
      </c>
      <c r="AH786" t="str">
        <f>IF('1.4 Job Title Template'!AH793="","",'1.4 Job Title Template'!AH793)</f>
        <v/>
      </c>
      <c r="AI786" t="str">
        <f>IF('1.4 Job Title Template'!AI793="","",'1.4 Job Title Template'!AI793)</f>
        <v/>
      </c>
      <c r="AJ786" t="str">
        <f>IF('1.4 Job Title Template'!AJ793="","",'1.4 Job Title Template'!AJ793)</f>
        <v/>
      </c>
      <c r="AK786" t="str">
        <f>IF('1.4 Job Title Template'!AK793="","",'1.4 Job Title Template'!AK793)</f>
        <v/>
      </c>
      <c r="AL786" t="str">
        <f>IF('1.4 Job Title Template'!AL793="","",'1.4 Job Title Template'!AL793)</f>
        <v/>
      </c>
      <c r="AM786" t="str">
        <f>IF('1.4 Job Title Template'!AM793="","",'1.4 Job Title Template'!AM793)</f>
        <v/>
      </c>
    </row>
    <row r="787" spans="1:39" x14ac:dyDescent="0.25">
      <c r="A787" t="str">
        <f>IF('1.4 Job Title Template'!A794="","",'1.4 Job Title Template'!A794)</f>
        <v/>
      </c>
      <c r="B787" t="str">
        <f>IF('1.4 Job Title Template'!B794="","",'1.4 Job Title Template'!B794)</f>
        <v/>
      </c>
      <c r="C787" t="str">
        <f>IF('1.4 Job Title Template'!C794="","",'1.4 Job Title Template'!C794)</f>
        <v/>
      </c>
      <c r="D787" t="str">
        <f>IF('1.4 Job Title Template'!D794="","",'1.4 Job Title Template'!D794)</f>
        <v/>
      </c>
      <c r="E787" t="str">
        <f>IF('1.4 Job Title Template'!E794="","",'1.4 Job Title Template'!E794)</f>
        <v/>
      </c>
      <c r="F787" t="str">
        <f>IF('1.4 Job Title Template'!F794="","",'1.4 Job Title Template'!F794)</f>
        <v/>
      </c>
      <c r="G787" t="str">
        <f>IF('1.4 Job Title Template'!G794="","",'1.4 Job Title Template'!G794)</f>
        <v/>
      </c>
      <c r="H787" t="str">
        <f>IF('1.4 Job Title Template'!H794="","",'1.4 Job Title Template'!H794)</f>
        <v/>
      </c>
      <c r="I787" t="str">
        <f>IF('1.4 Job Title Template'!I794="","",'1.4 Job Title Template'!I794)</f>
        <v/>
      </c>
      <c r="J787" t="str">
        <f>IF('1.4 Job Title Template'!J794="","",'1.4 Job Title Template'!J794)</f>
        <v/>
      </c>
      <c r="K787" t="str">
        <f>IF('1.4 Job Title Template'!K794="","",'1.4 Job Title Template'!K794)</f>
        <v/>
      </c>
      <c r="L787" t="str">
        <f>IF('1.4 Job Title Template'!L794="","",'1.4 Job Title Template'!L794)</f>
        <v/>
      </c>
      <c r="M787" t="str">
        <f>IF('1.4 Job Title Template'!M794="","",'1.4 Job Title Template'!M794)</f>
        <v/>
      </c>
      <c r="N787" t="str">
        <f>IF('1.4 Job Title Template'!N794="","",'1.4 Job Title Template'!N794)</f>
        <v/>
      </c>
      <c r="O787" t="str">
        <f>IF('1.4 Job Title Template'!O794="","",'1.4 Job Title Template'!O794)</f>
        <v/>
      </c>
      <c r="P787" t="str">
        <f>IF('1.4 Job Title Template'!P794="","",'1.4 Job Title Template'!P794)</f>
        <v/>
      </c>
      <c r="Q787" t="str">
        <f>IF('1.4 Job Title Template'!Q794="","",'1.4 Job Title Template'!Q794)</f>
        <v/>
      </c>
      <c r="R787" t="str">
        <f>IF('1.4 Job Title Template'!R794="","",'1.4 Job Title Template'!R794)</f>
        <v/>
      </c>
      <c r="S787" t="str">
        <f>IF('1.4 Job Title Template'!S794="","",'1.4 Job Title Template'!S794)</f>
        <v/>
      </c>
      <c r="T787" t="str">
        <f>IF('1.4 Job Title Template'!T794="","",'1.4 Job Title Template'!T794)</f>
        <v/>
      </c>
      <c r="U787" t="str">
        <f>IF('1.4 Job Title Template'!U794="","",'1.4 Job Title Template'!U794)</f>
        <v/>
      </c>
      <c r="V787" t="str">
        <f>IF('1.4 Job Title Template'!V794="","",'1.4 Job Title Template'!V794)</f>
        <v/>
      </c>
      <c r="W787" t="str">
        <f>IF('1.4 Job Title Template'!W794="","",'1.4 Job Title Template'!W794)</f>
        <v/>
      </c>
      <c r="X787" t="str">
        <f>IF('1.4 Job Title Template'!X794="","",'1.4 Job Title Template'!X794)</f>
        <v/>
      </c>
      <c r="Y787" t="str">
        <f>IF('1.4 Job Title Template'!Y794="","",'1.4 Job Title Template'!Y794)</f>
        <v/>
      </c>
      <c r="Z787" t="str">
        <f>IF('1.4 Job Title Template'!Z794="","",'1.4 Job Title Template'!Z794)</f>
        <v/>
      </c>
      <c r="AA787" t="str">
        <f>IF('1.4 Job Title Template'!AA794="","",'1.4 Job Title Template'!AA794)</f>
        <v/>
      </c>
      <c r="AB787" t="str">
        <f>IF('1.4 Job Title Template'!AB794="","",'1.4 Job Title Template'!AB794)</f>
        <v/>
      </c>
      <c r="AC787" t="str">
        <f>IF('1.4 Job Title Template'!AC794="","",'1.4 Job Title Template'!AC794)</f>
        <v/>
      </c>
      <c r="AD787" t="str">
        <f>IF('1.4 Job Title Template'!AD794="","",'1.4 Job Title Template'!AD794)</f>
        <v/>
      </c>
      <c r="AE787" t="str">
        <f>IF('1.4 Job Title Template'!AE794="","",'1.4 Job Title Template'!AE794)</f>
        <v/>
      </c>
      <c r="AF787" t="str">
        <f>IF('1.4 Job Title Template'!AF794="","",'1.4 Job Title Template'!AF794)</f>
        <v/>
      </c>
      <c r="AG787" t="str">
        <f>IF('1.4 Job Title Template'!AG794="","",'1.4 Job Title Template'!AG794)</f>
        <v/>
      </c>
      <c r="AH787" t="str">
        <f>IF('1.4 Job Title Template'!AH794="","",'1.4 Job Title Template'!AH794)</f>
        <v/>
      </c>
      <c r="AI787" t="str">
        <f>IF('1.4 Job Title Template'!AI794="","",'1.4 Job Title Template'!AI794)</f>
        <v/>
      </c>
      <c r="AJ787" t="str">
        <f>IF('1.4 Job Title Template'!AJ794="","",'1.4 Job Title Template'!AJ794)</f>
        <v/>
      </c>
      <c r="AK787" t="str">
        <f>IF('1.4 Job Title Template'!AK794="","",'1.4 Job Title Template'!AK794)</f>
        <v/>
      </c>
      <c r="AL787" t="str">
        <f>IF('1.4 Job Title Template'!AL794="","",'1.4 Job Title Template'!AL794)</f>
        <v/>
      </c>
      <c r="AM787" t="str">
        <f>IF('1.4 Job Title Template'!AM794="","",'1.4 Job Title Template'!AM794)</f>
        <v/>
      </c>
    </row>
    <row r="788" spans="1:39" x14ac:dyDescent="0.25">
      <c r="A788" t="str">
        <f>IF('1.4 Job Title Template'!A795="","",'1.4 Job Title Template'!A795)</f>
        <v/>
      </c>
      <c r="B788" t="str">
        <f>IF('1.4 Job Title Template'!B795="","",'1.4 Job Title Template'!B795)</f>
        <v/>
      </c>
      <c r="C788" t="str">
        <f>IF('1.4 Job Title Template'!C795="","",'1.4 Job Title Template'!C795)</f>
        <v/>
      </c>
      <c r="D788" t="str">
        <f>IF('1.4 Job Title Template'!D795="","",'1.4 Job Title Template'!D795)</f>
        <v/>
      </c>
      <c r="E788" t="str">
        <f>IF('1.4 Job Title Template'!E795="","",'1.4 Job Title Template'!E795)</f>
        <v/>
      </c>
      <c r="F788" t="str">
        <f>IF('1.4 Job Title Template'!F795="","",'1.4 Job Title Template'!F795)</f>
        <v/>
      </c>
      <c r="G788" t="str">
        <f>IF('1.4 Job Title Template'!G795="","",'1.4 Job Title Template'!G795)</f>
        <v/>
      </c>
      <c r="H788" t="str">
        <f>IF('1.4 Job Title Template'!H795="","",'1.4 Job Title Template'!H795)</f>
        <v/>
      </c>
      <c r="I788" t="str">
        <f>IF('1.4 Job Title Template'!I795="","",'1.4 Job Title Template'!I795)</f>
        <v/>
      </c>
      <c r="J788" t="str">
        <f>IF('1.4 Job Title Template'!J795="","",'1.4 Job Title Template'!J795)</f>
        <v/>
      </c>
      <c r="K788" t="str">
        <f>IF('1.4 Job Title Template'!K795="","",'1.4 Job Title Template'!K795)</f>
        <v/>
      </c>
      <c r="L788" t="str">
        <f>IF('1.4 Job Title Template'!L795="","",'1.4 Job Title Template'!L795)</f>
        <v/>
      </c>
      <c r="M788" t="str">
        <f>IF('1.4 Job Title Template'!M795="","",'1.4 Job Title Template'!M795)</f>
        <v/>
      </c>
      <c r="N788" t="str">
        <f>IF('1.4 Job Title Template'!N795="","",'1.4 Job Title Template'!N795)</f>
        <v/>
      </c>
      <c r="O788" t="str">
        <f>IF('1.4 Job Title Template'!O795="","",'1.4 Job Title Template'!O795)</f>
        <v/>
      </c>
      <c r="P788" t="str">
        <f>IF('1.4 Job Title Template'!P795="","",'1.4 Job Title Template'!P795)</f>
        <v/>
      </c>
      <c r="Q788" t="str">
        <f>IF('1.4 Job Title Template'!Q795="","",'1.4 Job Title Template'!Q795)</f>
        <v/>
      </c>
      <c r="R788" t="str">
        <f>IF('1.4 Job Title Template'!R795="","",'1.4 Job Title Template'!R795)</f>
        <v/>
      </c>
      <c r="S788" t="str">
        <f>IF('1.4 Job Title Template'!S795="","",'1.4 Job Title Template'!S795)</f>
        <v/>
      </c>
      <c r="T788" t="str">
        <f>IF('1.4 Job Title Template'!T795="","",'1.4 Job Title Template'!T795)</f>
        <v/>
      </c>
      <c r="U788" t="str">
        <f>IF('1.4 Job Title Template'!U795="","",'1.4 Job Title Template'!U795)</f>
        <v/>
      </c>
      <c r="V788" t="str">
        <f>IF('1.4 Job Title Template'!V795="","",'1.4 Job Title Template'!V795)</f>
        <v/>
      </c>
      <c r="W788" t="str">
        <f>IF('1.4 Job Title Template'!W795="","",'1.4 Job Title Template'!W795)</f>
        <v/>
      </c>
      <c r="X788" t="str">
        <f>IF('1.4 Job Title Template'!X795="","",'1.4 Job Title Template'!X795)</f>
        <v/>
      </c>
      <c r="Y788" t="str">
        <f>IF('1.4 Job Title Template'!Y795="","",'1.4 Job Title Template'!Y795)</f>
        <v/>
      </c>
      <c r="Z788" t="str">
        <f>IF('1.4 Job Title Template'!Z795="","",'1.4 Job Title Template'!Z795)</f>
        <v/>
      </c>
      <c r="AA788" t="str">
        <f>IF('1.4 Job Title Template'!AA795="","",'1.4 Job Title Template'!AA795)</f>
        <v/>
      </c>
      <c r="AB788" t="str">
        <f>IF('1.4 Job Title Template'!AB795="","",'1.4 Job Title Template'!AB795)</f>
        <v/>
      </c>
      <c r="AC788" t="str">
        <f>IF('1.4 Job Title Template'!AC795="","",'1.4 Job Title Template'!AC795)</f>
        <v/>
      </c>
      <c r="AD788" t="str">
        <f>IF('1.4 Job Title Template'!AD795="","",'1.4 Job Title Template'!AD795)</f>
        <v/>
      </c>
      <c r="AE788" t="str">
        <f>IF('1.4 Job Title Template'!AE795="","",'1.4 Job Title Template'!AE795)</f>
        <v/>
      </c>
      <c r="AF788" t="str">
        <f>IF('1.4 Job Title Template'!AF795="","",'1.4 Job Title Template'!AF795)</f>
        <v/>
      </c>
      <c r="AG788" t="str">
        <f>IF('1.4 Job Title Template'!AG795="","",'1.4 Job Title Template'!AG795)</f>
        <v/>
      </c>
      <c r="AH788" t="str">
        <f>IF('1.4 Job Title Template'!AH795="","",'1.4 Job Title Template'!AH795)</f>
        <v/>
      </c>
      <c r="AI788" t="str">
        <f>IF('1.4 Job Title Template'!AI795="","",'1.4 Job Title Template'!AI795)</f>
        <v/>
      </c>
      <c r="AJ788" t="str">
        <f>IF('1.4 Job Title Template'!AJ795="","",'1.4 Job Title Template'!AJ795)</f>
        <v/>
      </c>
      <c r="AK788" t="str">
        <f>IF('1.4 Job Title Template'!AK795="","",'1.4 Job Title Template'!AK795)</f>
        <v/>
      </c>
      <c r="AL788" t="str">
        <f>IF('1.4 Job Title Template'!AL795="","",'1.4 Job Title Template'!AL795)</f>
        <v/>
      </c>
      <c r="AM788" t="str">
        <f>IF('1.4 Job Title Template'!AM795="","",'1.4 Job Title Template'!AM795)</f>
        <v/>
      </c>
    </row>
    <row r="789" spans="1:39" x14ac:dyDescent="0.25">
      <c r="A789" t="str">
        <f>IF('1.4 Job Title Template'!A796="","",'1.4 Job Title Template'!A796)</f>
        <v/>
      </c>
      <c r="B789" t="str">
        <f>IF('1.4 Job Title Template'!B796="","",'1.4 Job Title Template'!B796)</f>
        <v/>
      </c>
      <c r="C789" t="str">
        <f>IF('1.4 Job Title Template'!C796="","",'1.4 Job Title Template'!C796)</f>
        <v/>
      </c>
      <c r="D789" t="str">
        <f>IF('1.4 Job Title Template'!D796="","",'1.4 Job Title Template'!D796)</f>
        <v/>
      </c>
      <c r="E789" t="str">
        <f>IF('1.4 Job Title Template'!E796="","",'1.4 Job Title Template'!E796)</f>
        <v/>
      </c>
      <c r="F789" t="str">
        <f>IF('1.4 Job Title Template'!F796="","",'1.4 Job Title Template'!F796)</f>
        <v/>
      </c>
      <c r="G789" t="str">
        <f>IF('1.4 Job Title Template'!G796="","",'1.4 Job Title Template'!G796)</f>
        <v/>
      </c>
      <c r="H789" t="str">
        <f>IF('1.4 Job Title Template'!H796="","",'1.4 Job Title Template'!H796)</f>
        <v/>
      </c>
      <c r="I789" t="str">
        <f>IF('1.4 Job Title Template'!I796="","",'1.4 Job Title Template'!I796)</f>
        <v/>
      </c>
      <c r="J789" t="str">
        <f>IF('1.4 Job Title Template'!J796="","",'1.4 Job Title Template'!J796)</f>
        <v/>
      </c>
      <c r="K789" t="str">
        <f>IF('1.4 Job Title Template'!K796="","",'1.4 Job Title Template'!K796)</f>
        <v/>
      </c>
      <c r="L789" t="str">
        <f>IF('1.4 Job Title Template'!L796="","",'1.4 Job Title Template'!L796)</f>
        <v/>
      </c>
      <c r="M789" t="str">
        <f>IF('1.4 Job Title Template'!M796="","",'1.4 Job Title Template'!M796)</f>
        <v/>
      </c>
      <c r="N789" t="str">
        <f>IF('1.4 Job Title Template'!N796="","",'1.4 Job Title Template'!N796)</f>
        <v/>
      </c>
      <c r="O789" t="str">
        <f>IF('1.4 Job Title Template'!O796="","",'1.4 Job Title Template'!O796)</f>
        <v/>
      </c>
      <c r="P789" t="str">
        <f>IF('1.4 Job Title Template'!P796="","",'1.4 Job Title Template'!P796)</f>
        <v/>
      </c>
      <c r="Q789" t="str">
        <f>IF('1.4 Job Title Template'!Q796="","",'1.4 Job Title Template'!Q796)</f>
        <v/>
      </c>
      <c r="R789" t="str">
        <f>IF('1.4 Job Title Template'!R796="","",'1.4 Job Title Template'!R796)</f>
        <v/>
      </c>
      <c r="S789" t="str">
        <f>IF('1.4 Job Title Template'!S796="","",'1.4 Job Title Template'!S796)</f>
        <v/>
      </c>
      <c r="T789" t="str">
        <f>IF('1.4 Job Title Template'!T796="","",'1.4 Job Title Template'!T796)</f>
        <v/>
      </c>
      <c r="U789" t="str">
        <f>IF('1.4 Job Title Template'!U796="","",'1.4 Job Title Template'!U796)</f>
        <v/>
      </c>
      <c r="V789" t="str">
        <f>IF('1.4 Job Title Template'!V796="","",'1.4 Job Title Template'!V796)</f>
        <v/>
      </c>
      <c r="W789" t="str">
        <f>IF('1.4 Job Title Template'!W796="","",'1.4 Job Title Template'!W796)</f>
        <v/>
      </c>
      <c r="X789" t="str">
        <f>IF('1.4 Job Title Template'!X796="","",'1.4 Job Title Template'!X796)</f>
        <v/>
      </c>
      <c r="Y789" t="str">
        <f>IF('1.4 Job Title Template'!Y796="","",'1.4 Job Title Template'!Y796)</f>
        <v/>
      </c>
      <c r="Z789" t="str">
        <f>IF('1.4 Job Title Template'!Z796="","",'1.4 Job Title Template'!Z796)</f>
        <v/>
      </c>
      <c r="AA789" t="str">
        <f>IF('1.4 Job Title Template'!AA796="","",'1.4 Job Title Template'!AA796)</f>
        <v/>
      </c>
      <c r="AB789" t="str">
        <f>IF('1.4 Job Title Template'!AB796="","",'1.4 Job Title Template'!AB796)</f>
        <v/>
      </c>
      <c r="AC789" t="str">
        <f>IF('1.4 Job Title Template'!AC796="","",'1.4 Job Title Template'!AC796)</f>
        <v/>
      </c>
      <c r="AD789" t="str">
        <f>IF('1.4 Job Title Template'!AD796="","",'1.4 Job Title Template'!AD796)</f>
        <v/>
      </c>
      <c r="AE789" t="str">
        <f>IF('1.4 Job Title Template'!AE796="","",'1.4 Job Title Template'!AE796)</f>
        <v/>
      </c>
      <c r="AF789" t="str">
        <f>IF('1.4 Job Title Template'!AF796="","",'1.4 Job Title Template'!AF796)</f>
        <v/>
      </c>
      <c r="AG789" t="str">
        <f>IF('1.4 Job Title Template'!AG796="","",'1.4 Job Title Template'!AG796)</f>
        <v/>
      </c>
      <c r="AH789" t="str">
        <f>IF('1.4 Job Title Template'!AH796="","",'1.4 Job Title Template'!AH796)</f>
        <v/>
      </c>
      <c r="AI789" t="str">
        <f>IF('1.4 Job Title Template'!AI796="","",'1.4 Job Title Template'!AI796)</f>
        <v/>
      </c>
      <c r="AJ789" t="str">
        <f>IF('1.4 Job Title Template'!AJ796="","",'1.4 Job Title Template'!AJ796)</f>
        <v/>
      </c>
      <c r="AK789" t="str">
        <f>IF('1.4 Job Title Template'!AK796="","",'1.4 Job Title Template'!AK796)</f>
        <v/>
      </c>
      <c r="AL789" t="str">
        <f>IF('1.4 Job Title Template'!AL796="","",'1.4 Job Title Template'!AL796)</f>
        <v/>
      </c>
      <c r="AM789" t="str">
        <f>IF('1.4 Job Title Template'!AM796="","",'1.4 Job Title Template'!AM796)</f>
        <v/>
      </c>
    </row>
    <row r="790" spans="1:39" x14ac:dyDescent="0.25">
      <c r="A790" t="str">
        <f>IF('1.4 Job Title Template'!A797="","",'1.4 Job Title Template'!A797)</f>
        <v/>
      </c>
      <c r="B790" t="str">
        <f>IF('1.4 Job Title Template'!B797="","",'1.4 Job Title Template'!B797)</f>
        <v/>
      </c>
      <c r="C790" t="str">
        <f>IF('1.4 Job Title Template'!C797="","",'1.4 Job Title Template'!C797)</f>
        <v/>
      </c>
      <c r="D790" t="str">
        <f>IF('1.4 Job Title Template'!D797="","",'1.4 Job Title Template'!D797)</f>
        <v/>
      </c>
      <c r="E790" t="str">
        <f>IF('1.4 Job Title Template'!E797="","",'1.4 Job Title Template'!E797)</f>
        <v/>
      </c>
      <c r="F790" t="str">
        <f>IF('1.4 Job Title Template'!F797="","",'1.4 Job Title Template'!F797)</f>
        <v/>
      </c>
      <c r="G790" t="str">
        <f>IF('1.4 Job Title Template'!G797="","",'1.4 Job Title Template'!G797)</f>
        <v/>
      </c>
      <c r="H790" t="str">
        <f>IF('1.4 Job Title Template'!H797="","",'1.4 Job Title Template'!H797)</f>
        <v/>
      </c>
      <c r="I790" t="str">
        <f>IF('1.4 Job Title Template'!I797="","",'1.4 Job Title Template'!I797)</f>
        <v/>
      </c>
      <c r="J790" t="str">
        <f>IF('1.4 Job Title Template'!J797="","",'1.4 Job Title Template'!J797)</f>
        <v/>
      </c>
      <c r="K790" t="str">
        <f>IF('1.4 Job Title Template'!K797="","",'1.4 Job Title Template'!K797)</f>
        <v/>
      </c>
      <c r="L790" t="str">
        <f>IF('1.4 Job Title Template'!L797="","",'1.4 Job Title Template'!L797)</f>
        <v/>
      </c>
      <c r="M790" t="str">
        <f>IF('1.4 Job Title Template'!M797="","",'1.4 Job Title Template'!M797)</f>
        <v/>
      </c>
      <c r="N790" t="str">
        <f>IF('1.4 Job Title Template'!N797="","",'1.4 Job Title Template'!N797)</f>
        <v/>
      </c>
      <c r="O790" t="str">
        <f>IF('1.4 Job Title Template'!O797="","",'1.4 Job Title Template'!O797)</f>
        <v/>
      </c>
      <c r="P790" t="str">
        <f>IF('1.4 Job Title Template'!P797="","",'1.4 Job Title Template'!P797)</f>
        <v/>
      </c>
      <c r="Q790" t="str">
        <f>IF('1.4 Job Title Template'!Q797="","",'1.4 Job Title Template'!Q797)</f>
        <v/>
      </c>
      <c r="R790" t="str">
        <f>IF('1.4 Job Title Template'!R797="","",'1.4 Job Title Template'!R797)</f>
        <v/>
      </c>
      <c r="S790" t="str">
        <f>IF('1.4 Job Title Template'!S797="","",'1.4 Job Title Template'!S797)</f>
        <v/>
      </c>
      <c r="T790" t="str">
        <f>IF('1.4 Job Title Template'!T797="","",'1.4 Job Title Template'!T797)</f>
        <v/>
      </c>
      <c r="U790" t="str">
        <f>IF('1.4 Job Title Template'!U797="","",'1.4 Job Title Template'!U797)</f>
        <v/>
      </c>
      <c r="V790" t="str">
        <f>IF('1.4 Job Title Template'!V797="","",'1.4 Job Title Template'!V797)</f>
        <v/>
      </c>
      <c r="W790" t="str">
        <f>IF('1.4 Job Title Template'!W797="","",'1.4 Job Title Template'!W797)</f>
        <v/>
      </c>
      <c r="X790" t="str">
        <f>IF('1.4 Job Title Template'!X797="","",'1.4 Job Title Template'!X797)</f>
        <v/>
      </c>
      <c r="Y790" t="str">
        <f>IF('1.4 Job Title Template'!Y797="","",'1.4 Job Title Template'!Y797)</f>
        <v/>
      </c>
      <c r="Z790" t="str">
        <f>IF('1.4 Job Title Template'!Z797="","",'1.4 Job Title Template'!Z797)</f>
        <v/>
      </c>
      <c r="AA790" t="str">
        <f>IF('1.4 Job Title Template'!AA797="","",'1.4 Job Title Template'!AA797)</f>
        <v/>
      </c>
      <c r="AB790" t="str">
        <f>IF('1.4 Job Title Template'!AB797="","",'1.4 Job Title Template'!AB797)</f>
        <v/>
      </c>
      <c r="AC790" t="str">
        <f>IF('1.4 Job Title Template'!AC797="","",'1.4 Job Title Template'!AC797)</f>
        <v/>
      </c>
      <c r="AD790" t="str">
        <f>IF('1.4 Job Title Template'!AD797="","",'1.4 Job Title Template'!AD797)</f>
        <v/>
      </c>
      <c r="AE790" t="str">
        <f>IF('1.4 Job Title Template'!AE797="","",'1.4 Job Title Template'!AE797)</f>
        <v/>
      </c>
      <c r="AF790" t="str">
        <f>IF('1.4 Job Title Template'!AF797="","",'1.4 Job Title Template'!AF797)</f>
        <v/>
      </c>
      <c r="AG790" t="str">
        <f>IF('1.4 Job Title Template'!AG797="","",'1.4 Job Title Template'!AG797)</f>
        <v/>
      </c>
      <c r="AH790" t="str">
        <f>IF('1.4 Job Title Template'!AH797="","",'1.4 Job Title Template'!AH797)</f>
        <v/>
      </c>
      <c r="AI790" t="str">
        <f>IF('1.4 Job Title Template'!AI797="","",'1.4 Job Title Template'!AI797)</f>
        <v/>
      </c>
      <c r="AJ790" t="str">
        <f>IF('1.4 Job Title Template'!AJ797="","",'1.4 Job Title Template'!AJ797)</f>
        <v/>
      </c>
      <c r="AK790" t="str">
        <f>IF('1.4 Job Title Template'!AK797="","",'1.4 Job Title Template'!AK797)</f>
        <v/>
      </c>
      <c r="AL790" t="str">
        <f>IF('1.4 Job Title Template'!AL797="","",'1.4 Job Title Template'!AL797)</f>
        <v/>
      </c>
      <c r="AM790" t="str">
        <f>IF('1.4 Job Title Template'!AM797="","",'1.4 Job Title Template'!AM797)</f>
        <v/>
      </c>
    </row>
    <row r="791" spans="1:39" x14ac:dyDescent="0.25">
      <c r="A791" t="str">
        <f>IF('1.4 Job Title Template'!A798="","",'1.4 Job Title Template'!A798)</f>
        <v/>
      </c>
      <c r="B791" t="str">
        <f>IF('1.4 Job Title Template'!B798="","",'1.4 Job Title Template'!B798)</f>
        <v/>
      </c>
      <c r="C791" t="str">
        <f>IF('1.4 Job Title Template'!C798="","",'1.4 Job Title Template'!C798)</f>
        <v/>
      </c>
      <c r="D791" t="str">
        <f>IF('1.4 Job Title Template'!D798="","",'1.4 Job Title Template'!D798)</f>
        <v/>
      </c>
      <c r="E791" t="str">
        <f>IF('1.4 Job Title Template'!E798="","",'1.4 Job Title Template'!E798)</f>
        <v/>
      </c>
      <c r="F791" t="str">
        <f>IF('1.4 Job Title Template'!F798="","",'1.4 Job Title Template'!F798)</f>
        <v/>
      </c>
      <c r="G791" t="str">
        <f>IF('1.4 Job Title Template'!G798="","",'1.4 Job Title Template'!G798)</f>
        <v/>
      </c>
      <c r="H791" t="str">
        <f>IF('1.4 Job Title Template'!H798="","",'1.4 Job Title Template'!H798)</f>
        <v/>
      </c>
      <c r="I791" t="str">
        <f>IF('1.4 Job Title Template'!I798="","",'1.4 Job Title Template'!I798)</f>
        <v/>
      </c>
      <c r="J791" t="str">
        <f>IF('1.4 Job Title Template'!J798="","",'1.4 Job Title Template'!J798)</f>
        <v/>
      </c>
      <c r="K791" t="str">
        <f>IF('1.4 Job Title Template'!K798="","",'1.4 Job Title Template'!K798)</f>
        <v/>
      </c>
      <c r="L791" t="str">
        <f>IF('1.4 Job Title Template'!L798="","",'1.4 Job Title Template'!L798)</f>
        <v/>
      </c>
      <c r="M791" t="str">
        <f>IF('1.4 Job Title Template'!M798="","",'1.4 Job Title Template'!M798)</f>
        <v/>
      </c>
      <c r="N791" t="str">
        <f>IF('1.4 Job Title Template'!N798="","",'1.4 Job Title Template'!N798)</f>
        <v/>
      </c>
      <c r="O791" t="str">
        <f>IF('1.4 Job Title Template'!O798="","",'1.4 Job Title Template'!O798)</f>
        <v/>
      </c>
      <c r="P791" t="str">
        <f>IF('1.4 Job Title Template'!P798="","",'1.4 Job Title Template'!P798)</f>
        <v/>
      </c>
      <c r="Q791" t="str">
        <f>IF('1.4 Job Title Template'!Q798="","",'1.4 Job Title Template'!Q798)</f>
        <v/>
      </c>
      <c r="R791" t="str">
        <f>IF('1.4 Job Title Template'!R798="","",'1.4 Job Title Template'!R798)</f>
        <v/>
      </c>
      <c r="S791" t="str">
        <f>IF('1.4 Job Title Template'!S798="","",'1.4 Job Title Template'!S798)</f>
        <v/>
      </c>
      <c r="T791" t="str">
        <f>IF('1.4 Job Title Template'!T798="","",'1.4 Job Title Template'!T798)</f>
        <v/>
      </c>
      <c r="U791" t="str">
        <f>IF('1.4 Job Title Template'!U798="","",'1.4 Job Title Template'!U798)</f>
        <v/>
      </c>
      <c r="V791" t="str">
        <f>IF('1.4 Job Title Template'!V798="","",'1.4 Job Title Template'!V798)</f>
        <v/>
      </c>
      <c r="W791" t="str">
        <f>IF('1.4 Job Title Template'!W798="","",'1.4 Job Title Template'!W798)</f>
        <v/>
      </c>
      <c r="X791" t="str">
        <f>IF('1.4 Job Title Template'!X798="","",'1.4 Job Title Template'!X798)</f>
        <v/>
      </c>
      <c r="Y791" t="str">
        <f>IF('1.4 Job Title Template'!Y798="","",'1.4 Job Title Template'!Y798)</f>
        <v/>
      </c>
      <c r="Z791" t="str">
        <f>IF('1.4 Job Title Template'!Z798="","",'1.4 Job Title Template'!Z798)</f>
        <v/>
      </c>
      <c r="AA791" t="str">
        <f>IF('1.4 Job Title Template'!AA798="","",'1.4 Job Title Template'!AA798)</f>
        <v/>
      </c>
      <c r="AB791" t="str">
        <f>IF('1.4 Job Title Template'!AB798="","",'1.4 Job Title Template'!AB798)</f>
        <v/>
      </c>
      <c r="AC791" t="str">
        <f>IF('1.4 Job Title Template'!AC798="","",'1.4 Job Title Template'!AC798)</f>
        <v/>
      </c>
      <c r="AD791" t="str">
        <f>IF('1.4 Job Title Template'!AD798="","",'1.4 Job Title Template'!AD798)</f>
        <v/>
      </c>
      <c r="AE791" t="str">
        <f>IF('1.4 Job Title Template'!AE798="","",'1.4 Job Title Template'!AE798)</f>
        <v/>
      </c>
      <c r="AF791" t="str">
        <f>IF('1.4 Job Title Template'!AF798="","",'1.4 Job Title Template'!AF798)</f>
        <v/>
      </c>
      <c r="AG791" t="str">
        <f>IF('1.4 Job Title Template'!AG798="","",'1.4 Job Title Template'!AG798)</f>
        <v/>
      </c>
      <c r="AH791" t="str">
        <f>IF('1.4 Job Title Template'!AH798="","",'1.4 Job Title Template'!AH798)</f>
        <v/>
      </c>
      <c r="AI791" t="str">
        <f>IF('1.4 Job Title Template'!AI798="","",'1.4 Job Title Template'!AI798)</f>
        <v/>
      </c>
      <c r="AJ791" t="str">
        <f>IF('1.4 Job Title Template'!AJ798="","",'1.4 Job Title Template'!AJ798)</f>
        <v/>
      </c>
      <c r="AK791" t="str">
        <f>IF('1.4 Job Title Template'!AK798="","",'1.4 Job Title Template'!AK798)</f>
        <v/>
      </c>
      <c r="AL791" t="str">
        <f>IF('1.4 Job Title Template'!AL798="","",'1.4 Job Title Template'!AL798)</f>
        <v/>
      </c>
      <c r="AM791" t="str">
        <f>IF('1.4 Job Title Template'!AM798="","",'1.4 Job Title Template'!AM798)</f>
        <v/>
      </c>
    </row>
    <row r="792" spans="1:39" x14ac:dyDescent="0.25">
      <c r="A792" t="str">
        <f>IF('1.4 Job Title Template'!A799="","",'1.4 Job Title Template'!A799)</f>
        <v/>
      </c>
      <c r="B792" t="str">
        <f>IF('1.4 Job Title Template'!B799="","",'1.4 Job Title Template'!B799)</f>
        <v/>
      </c>
      <c r="C792" t="str">
        <f>IF('1.4 Job Title Template'!C799="","",'1.4 Job Title Template'!C799)</f>
        <v/>
      </c>
      <c r="D792" t="str">
        <f>IF('1.4 Job Title Template'!D799="","",'1.4 Job Title Template'!D799)</f>
        <v/>
      </c>
      <c r="E792" t="str">
        <f>IF('1.4 Job Title Template'!E799="","",'1.4 Job Title Template'!E799)</f>
        <v/>
      </c>
      <c r="F792" t="str">
        <f>IF('1.4 Job Title Template'!F799="","",'1.4 Job Title Template'!F799)</f>
        <v/>
      </c>
      <c r="G792" t="str">
        <f>IF('1.4 Job Title Template'!G799="","",'1.4 Job Title Template'!G799)</f>
        <v/>
      </c>
      <c r="H792" t="str">
        <f>IF('1.4 Job Title Template'!H799="","",'1.4 Job Title Template'!H799)</f>
        <v/>
      </c>
      <c r="I792" t="str">
        <f>IF('1.4 Job Title Template'!I799="","",'1.4 Job Title Template'!I799)</f>
        <v/>
      </c>
      <c r="J792" t="str">
        <f>IF('1.4 Job Title Template'!J799="","",'1.4 Job Title Template'!J799)</f>
        <v/>
      </c>
      <c r="K792" t="str">
        <f>IF('1.4 Job Title Template'!K799="","",'1.4 Job Title Template'!K799)</f>
        <v/>
      </c>
      <c r="L792" t="str">
        <f>IF('1.4 Job Title Template'!L799="","",'1.4 Job Title Template'!L799)</f>
        <v/>
      </c>
      <c r="M792" t="str">
        <f>IF('1.4 Job Title Template'!M799="","",'1.4 Job Title Template'!M799)</f>
        <v/>
      </c>
      <c r="N792" t="str">
        <f>IF('1.4 Job Title Template'!N799="","",'1.4 Job Title Template'!N799)</f>
        <v/>
      </c>
      <c r="O792" t="str">
        <f>IF('1.4 Job Title Template'!O799="","",'1.4 Job Title Template'!O799)</f>
        <v/>
      </c>
      <c r="P792" t="str">
        <f>IF('1.4 Job Title Template'!P799="","",'1.4 Job Title Template'!P799)</f>
        <v/>
      </c>
      <c r="Q792" t="str">
        <f>IF('1.4 Job Title Template'!Q799="","",'1.4 Job Title Template'!Q799)</f>
        <v/>
      </c>
      <c r="R792" t="str">
        <f>IF('1.4 Job Title Template'!R799="","",'1.4 Job Title Template'!R799)</f>
        <v/>
      </c>
      <c r="S792" t="str">
        <f>IF('1.4 Job Title Template'!S799="","",'1.4 Job Title Template'!S799)</f>
        <v/>
      </c>
      <c r="T792" t="str">
        <f>IF('1.4 Job Title Template'!T799="","",'1.4 Job Title Template'!T799)</f>
        <v/>
      </c>
      <c r="U792" t="str">
        <f>IF('1.4 Job Title Template'!U799="","",'1.4 Job Title Template'!U799)</f>
        <v/>
      </c>
      <c r="V792" t="str">
        <f>IF('1.4 Job Title Template'!V799="","",'1.4 Job Title Template'!V799)</f>
        <v/>
      </c>
      <c r="W792" t="str">
        <f>IF('1.4 Job Title Template'!W799="","",'1.4 Job Title Template'!W799)</f>
        <v/>
      </c>
      <c r="X792" t="str">
        <f>IF('1.4 Job Title Template'!X799="","",'1.4 Job Title Template'!X799)</f>
        <v/>
      </c>
      <c r="Y792" t="str">
        <f>IF('1.4 Job Title Template'!Y799="","",'1.4 Job Title Template'!Y799)</f>
        <v/>
      </c>
      <c r="Z792" t="str">
        <f>IF('1.4 Job Title Template'!Z799="","",'1.4 Job Title Template'!Z799)</f>
        <v/>
      </c>
      <c r="AA792" t="str">
        <f>IF('1.4 Job Title Template'!AA799="","",'1.4 Job Title Template'!AA799)</f>
        <v/>
      </c>
      <c r="AB792" t="str">
        <f>IF('1.4 Job Title Template'!AB799="","",'1.4 Job Title Template'!AB799)</f>
        <v/>
      </c>
      <c r="AC792" t="str">
        <f>IF('1.4 Job Title Template'!AC799="","",'1.4 Job Title Template'!AC799)</f>
        <v/>
      </c>
      <c r="AD792" t="str">
        <f>IF('1.4 Job Title Template'!AD799="","",'1.4 Job Title Template'!AD799)</f>
        <v/>
      </c>
      <c r="AE792" t="str">
        <f>IF('1.4 Job Title Template'!AE799="","",'1.4 Job Title Template'!AE799)</f>
        <v/>
      </c>
      <c r="AF792" t="str">
        <f>IF('1.4 Job Title Template'!AF799="","",'1.4 Job Title Template'!AF799)</f>
        <v/>
      </c>
      <c r="AG792" t="str">
        <f>IF('1.4 Job Title Template'!AG799="","",'1.4 Job Title Template'!AG799)</f>
        <v/>
      </c>
      <c r="AH792" t="str">
        <f>IF('1.4 Job Title Template'!AH799="","",'1.4 Job Title Template'!AH799)</f>
        <v/>
      </c>
      <c r="AI792" t="str">
        <f>IF('1.4 Job Title Template'!AI799="","",'1.4 Job Title Template'!AI799)</f>
        <v/>
      </c>
      <c r="AJ792" t="str">
        <f>IF('1.4 Job Title Template'!AJ799="","",'1.4 Job Title Template'!AJ799)</f>
        <v/>
      </c>
      <c r="AK792" t="str">
        <f>IF('1.4 Job Title Template'!AK799="","",'1.4 Job Title Template'!AK799)</f>
        <v/>
      </c>
      <c r="AL792" t="str">
        <f>IF('1.4 Job Title Template'!AL799="","",'1.4 Job Title Template'!AL799)</f>
        <v/>
      </c>
      <c r="AM792" t="str">
        <f>IF('1.4 Job Title Template'!AM799="","",'1.4 Job Title Template'!AM799)</f>
        <v/>
      </c>
    </row>
    <row r="793" spans="1:39" x14ac:dyDescent="0.25">
      <c r="A793" t="str">
        <f>IF('1.4 Job Title Template'!A800="","",'1.4 Job Title Template'!A800)</f>
        <v/>
      </c>
      <c r="B793" t="str">
        <f>IF('1.4 Job Title Template'!B800="","",'1.4 Job Title Template'!B800)</f>
        <v/>
      </c>
      <c r="C793" t="str">
        <f>IF('1.4 Job Title Template'!C800="","",'1.4 Job Title Template'!C800)</f>
        <v/>
      </c>
      <c r="D793" t="str">
        <f>IF('1.4 Job Title Template'!D800="","",'1.4 Job Title Template'!D800)</f>
        <v/>
      </c>
      <c r="E793" t="str">
        <f>IF('1.4 Job Title Template'!E800="","",'1.4 Job Title Template'!E800)</f>
        <v/>
      </c>
      <c r="F793" t="str">
        <f>IF('1.4 Job Title Template'!F800="","",'1.4 Job Title Template'!F800)</f>
        <v/>
      </c>
      <c r="G793" t="str">
        <f>IF('1.4 Job Title Template'!G800="","",'1.4 Job Title Template'!G800)</f>
        <v/>
      </c>
      <c r="H793" t="str">
        <f>IF('1.4 Job Title Template'!H800="","",'1.4 Job Title Template'!H800)</f>
        <v/>
      </c>
      <c r="I793" t="str">
        <f>IF('1.4 Job Title Template'!I800="","",'1.4 Job Title Template'!I800)</f>
        <v/>
      </c>
      <c r="J793" t="str">
        <f>IF('1.4 Job Title Template'!J800="","",'1.4 Job Title Template'!J800)</f>
        <v/>
      </c>
      <c r="K793" t="str">
        <f>IF('1.4 Job Title Template'!K800="","",'1.4 Job Title Template'!K800)</f>
        <v/>
      </c>
      <c r="L793" t="str">
        <f>IF('1.4 Job Title Template'!L800="","",'1.4 Job Title Template'!L800)</f>
        <v/>
      </c>
      <c r="M793" t="str">
        <f>IF('1.4 Job Title Template'!M800="","",'1.4 Job Title Template'!M800)</f>
        <v/>
      </c>
      <c r="N793" t="str">
        <f>IF('1.4 Job Title Template'!N800="","",'1.4 Job Title Template'!N800)</f>
        <v/>
      </c>
      <c r="O793" t="str">
        <f>IF('1.4 Job Title Template'!O800="","",'1.4 Job Title Template'!O800)</f>
        <v/>
      </c>
      <c r="P793" t="str">
        <f>IF('1.4 Job Title Template'!P800="","",'1.4 Job Title Template'!P800)</f>
        <v/>
      </c>
      <c r="Q793" t="str">
        <f>IF('1.4 Job Title Template'!Q800="","",'1.4 Job Title Template'!Q800)</f>
        <v/>
      </c>
      <c r="R793" t="str">
        <f>IF('1.4 Job Title Template'!R800="","",'1.4 Job Title Template'!R800)</f>
        <v/>
      </c>
      <c r="S793" t="str">
        <f>IF('1.4 Job Title Template'!S800="","",'1.4 Job Title Template'!S800)</f>
        <v/>
      </c>
      <c r="T793" t="str">
        <f>IF('1.4 Job Title Template'!T800="","",'1.4 Job Title Template'!T800)</f>
        <v/>
      </c>
      <c r="U793" t="str">
        <f>IF('1.4 Job Title Template'!U800="","",'1.4 Job Title Template'!U800)</f>
        <v/>
      </c>
      <c r="V793" t="str">
        <f>IF('1.4 Job Title Template'!V800="","",'1.4 Job Title Template'!V800)</f>
        <v/>
      </c>
      <c r="W793" t="str">
        <f>IF('1.4 Job Title Template'!W800="","",'1.4 Job Title Template'!W800)</f>
        <v/>
      </c>
      <c r="X793" t="str">
        <f>IF('1.4 Job Title Template'!X800="","",'1.4 Job Title Template'!X800)</f>
        <v/>
      </c>
      <c r="Y793" t="str">
        <f>IF('1.4 Job Title Template'!Y800="","",'1.4 Job Title Template'!Y800)</f>
        <v/>
      </c>
      <c r="Z793" t="str">
        <f>IF('1.4 Job Title Template'!Z800="","",'1.4 Job Title Template'!Z800)</f>
        <v/>
      </c>
      <c r="AA793" t="str">
        <f>IF('1.4 Job Title Template'!AA800="","",'1.4 Job Title Template'!AA800)</f>
        <v/>
      </c>
      <c r="AB793" t="str">
        <f>IF('1.4 Job Title Template'!AB800="","",'1.4 Job Title Template'!AB800)</f>
        <v/>
      </c>
      <c r="AC793" t="str">
        <f>IF('1.4 Job Title Template'!AC800="","",'1.4 Job Title Template'!AC800)</f>
        <v/>
      </c>
      <c r="AD793" t="str">
        <f>IF('1.4 Job Title Template'!AD800="","",'1.4 Job Title Template'!AD800)</f>
        <v/>
      </c>
      <c r="AE793" t="str">
        <f>IF('1.4 Job Title Template'!AE800="","",'1.4 Job Title Template'!AE800)</f>
        <v/>
      </c>
      <c r="AF793" t="str">
        <f>IF('1.4 Job Title Template'!AF800="","",'1.4 Job Title Template'!AF800)</f>
        <v/>
      </c>
      <c r="AG793" t="str">
        <f>IF('1.4 Job Title Template'!AG800="","",'1.4 Job Title Template'!AG800)</f>
        <v/>
      </c>
      <c r="AH793" t="str">
        <f>IF('1.4 Job Title Template'!AH800="","",'1.4 Job Title Template'!AH800)</f>
        <v/>
      </c>
      <c r="AI793" t="str">
        <f>IF('1.4 Job Title Template'!AI800="","",'1.4 Job Title Template'!AI800)</f>
        <v/>
      </c>
      <c r="AJ793" t="str">
        <f>IF('1.4 Job Title Template'!AJ800="","",'1.4 Job Title Template'!AJ800)</f>
        <v/>
      </c>
      <c r="AK793" t="str">
        <f>IF('1.4 Job Title Template'!AK800="","",'1.4 Job Title Template'!AK800)</f>
        <v/>
      </c>
      <c r="AL793" t="str">
        <f>IF('1.4 Job Title Template'!AL800="","",'1.4 Job Title Template'!AL800)</f>
        <v/>
      </c>
      <c r="AM793" t="str">
        <f>IF('1.4 Job Title Template'!AM800="","",'1.4 Job Title Template'!AM800)</f>
        <v/>
      </c>
    </row>
    <row r="794" spans="1:39" x14ac:dyDescent="0.25">
      <c r="A794" t="str">
        <f>IF('1.4 Job Title Template'!A801="","",'1.4 Job Title Template'!A801)</f>
        <v/>
      </c>
      <c r="B794" t="str">
        <f>IF('1.4 Job Title Template'!B801="","",'1.4 Job Title Template'!B801)</f>
        <v/>
      </c>
      <c r="C794" t="str">
        <f>IF('1.4 Job Title Template'!C801="","",'1.4 Job Title Template'!C801)</f>
        <v/>
      </c>
      <c r="D794" t="str">
        <f>IF('1.4 Job Title Template'!D801="","",'1.4 Job Title Template'!D801)</f>
        <v/>
      </c>
      <c r="E794" t="str">
        <f>IF('1.4 Job Title Template'!E801="","",'1.4 Job Title Template'!E801)</f>
        <v/>
      </c>
      <c r="F794" t="str">
        <f>IF('1.4 Job Title Template'!F801="","",'1.4 Job Title Template'!F801)</f>
        <v/>
      </c>
      <c r="G794" t="str">
        <f>IF('1.4 Job Title Template'!G801="","",'1.4 Job Title Template'!G801)</f>
        <v/>
      </c>
      <c r="H794" t="str">
        <f>IF('1.4 Job Title Template'!H801="","",'1.4 Job Title Template'!H801)</f>
        <v/>
      </c>
      <c r="I794" t="str">
        <f>IF('1.4 Job Title Template'!I801="","",'1.4 Job Title Template'!I801)</f>
        <v/>
      </c>
      <c r="J794" t="str">
        <f>IF('1.4 Job Title Template'!J801="","",'1.4 Job Title Template'!J801)</f>
        <v/>
      </c>
      <c r="K794" t="str">
        <f>IF('1.4 Job Title Template'!K801="","",'1.4 Job Title Template'!K801)</f>
        <v/>
      </c>
      <c r="L794" t="str">
        <f>IF('1.4 Job Title Template'!L801="","",'1.4 Job Title Template'!L801)</f>
        <v/>
      </c>
      <c r="M794" t="str">
        <f>IF('1.4 Job Title Template'!M801="","",'1.4 Job Title Template'!M801)</f>
        <v/>
      </c>
      <c r="N794" t="str">
        <f>IF('1.4 Job Title Template'!N801="","",'1.4 Job Title Template'!N801)</f>
        <v/>
      </c>
      <c r="O794" t="str">
        <f>IF('1.4 Job Title Template'!O801="","",'1.4 Job Title Template'!O801)</f>
        <v/>
      </c>
      <c r="P794" t="str">
        <f>IF('1.4 Job Title Template'!P801="","",'1.4 Job Title Template'!P801)</f>
        <v/>
      </c>
      <c r="Q794" t="str">
        <f>IF('1.4 Job Title Template'!Q801="","",'1.4 Job Title Template'!Q801)</f>
        <v/>
      </c>
      <c r="R794" t="str">
        <f>IF('1.4 Job Title Template'!R801="","",'1.4 Job Title Template'!R801)</f>
        <v/>
      </c>
      <c r="S794" t="str">
        <f>IF('1.4 Job Title Template'!S801="","",'1.4 Job Title Template'!S801)</f>
        <v/>
      </c>
      <c r="T794" t="str">
        <f>IF('1.4 Job Title Template'!T801="","",'1.4 Job Title Template'!T801)</f>
        <v/>
      </c>
      <c r="U794" t="str">
        <f>IF('1.4 Job Title Template'!U801="","",'1.4 Job Title Template'!U801)</f>
        <v/>
      </c>
      <c r="V794" t="str">
        <f>IF('1.4 Job Title Template'!V801="","",'1.4 Job Title Template'!V801)</f>
        <v/>
      </c>
      <c r="W794" t="str">
        <f>IF('1.4 Job Title Template'!W801="","",'1.4 Job Title Template'!W801)</f>
        <v/>
      </c>
      <c r="X794" t="str">
        <f>IF('1.4 Job Title Template'!X801="","",'1.4 Job Title Template'!X801)</f>
        <v/>
      </c>
      <c r="Y794" t="str">
        <f>IF('1.4 Job Title Template'!Y801="","",'1.4 Job Title Template'!Y801)</f>
        <v/>
      </c>
      <c r="Z794" t="str">
        <f>IF('1.4 Job Title Template'!Z801="","",'1.4 Job Title Template'!Z801)</f>
        <v/>
      </c>
      <c r="AA794" t="str">
        <f>IF('1.4 Job Title Template'!AA801="","",'1.4 Job Title Template'!AA801)</f>
        <v/>
      </c>
      <c r="AB794" t="str">
        <f>IF('1.4 Job Title Template'!AB801="","",'1.4 Job Title Template'!AB801)</f>
        <v/>
      </c>
      <c r="AC794" t="str">
        <f>IF('1.4 Job Title Template'!AC801="","",'1.4 Job Title Template'!AC801)</f>
        <v/>
      </c>
      <c r="AD794" t="str">
        <f>IF('1.4 Job Title Template'!AD801="","",'1.4 Job Title Template'!AD801)</f>
        <v/>
      </c>
      <c r="AE794" t="str">
        <f>IF('1.4 Job Title Template'!AE801="","",'1.4 Job Title Template'!AE801)</f>
        <v/>
      </c>
      <c r="AF794" t="str">
        <f>IF('1.4 Job Title Template'!AF801="","",'1.4 Job Title Template'!AF801)</f>
        <v/>
      </c>
      <c r="AG794" t="str">
        <f>IF('1.4 Job Title Template'!AG801="","",'1.4 Job Title Template'!AG801)</f>
        <v/>
      </c>
      <c r="AH794" t="str">
        <f>IF('1.4 Job Title Template'!AH801="","",'1.4 Job Title Template'!AH801)</f>
        <v/>
      </c>
      <c r="AI794" t="str">
        <f>IF('1.4 Job Title Template'!AI801="","",'1.4 Job Title Template'!AI801)</f>
        <v/>
      </c>
      <c r="AJ794" t="str">
        <f>IF('1.4 Job Title Template'!AJ801="","",'1.4 Job Title Template'!AJ801)</f>
        <v/>
      </c>
      <c r="AK794" t="str">
        <f>IF('1.4 Job Title Template'!AK801="","",'1.4 Job Title Template'!AK801)</f>
        <v/>
      </c>
      <c r="AL794" t="str">
        <f>IF('1.4 Job Title Template'!AL801="","",'1.4 Job Title Template'!AL801)</f>
        <v/>
      </c>
      <c r="AM794" t="str">
        <f>IF('1.4 Job Title Template'!AM801="","",'1.4 Job Title Template'!AM801)</f>
        <v/>
      </c>
    </row>
    <row r="795" spans="1:39" x14ac:dyDescent="0.25">
      <c r="A795" t="str">
        <f>IF('1.4 Job Title Template'!A802="","",'1.4 Job Title Template'!A802)</f>
        <v/>
      </c>
      <c r="B795" t="str">
        <f>IF('1.4 Job Title Template'!B802="","",'1.4 Job Title Template'!B802)</f>
        <v/>
      </c>
      <c r="C795" t="str">
        <f>IF('1.4 Job Title Template'!C802="","",'1.4 Job Title Template'!C802)</f>
        <v/>
      </c>
      <c r="D795" t="str">
        <f>IF('1.4 Job Title Template'!D802="","",'1.4 Job Title Template'!D802)</f>
        <v/>
      </c>
      <c r="E795" t="str">
        <f>IF('1.4 Job Title Template'!E802="","",'1.4 Job Title Template'!E802)</f>
        <v/>
      </c>
      <c r="F795" t="str">
        <f>IF('1.4 Job Title Template'!F802="","",'1.4 Job Title Template'!F802)</f>
        <v/>
      </c>
      <c r="G795" t="str">
        <f>IF('1.4 Job Title Template'!G802="","",'1.4 Job Title Template'!G802)</f>
        <v/>
      </c>
      <c r="H795" t="str">
        <f>IF('1.4 Job Title Template'!H802="","",'1.4 Job Title Template'!H802)</f>
        <v/>
      </c>
      <c r="I795" t="str">
        <f>IF('1.4 Job Title Template'!I802="","",'1.4 Job Title Template'!I802)</f>
        <v/>
      </c>
      <c r="J795" t="str">
        <f>IF('1.4 Job Title Template'!J802="","",'1.4 Job Title Template'!J802)</f>
        <v/>
      </c>
      <c r="K795" t="str">
        <f>IF('1.4 Job Title Template'!K802="","",'1.4 Job Title Template'!K802)</f>
        <v/>
      </c>
      <c r="L795" t="str">
        <f>IF('1.4 Job Title Template'!L802="","",'1.4 Job Title Template'!L802)</f>
        <v/>
      </c>
      <c r="M795" t="str">
        <f>IF('1.4 Job Title Template'!M802="","",'1.4 Job Title Template'!M802)</f>
        <v/>
      </c>
      <c r="N795" t="str">
        <f>IF('1.4 Job Title Template'!N802="","",'1.4 Job Title Template'!N802)</f>
        <v/>
      </c>
      <c r="O795" t="str">
        <f>IF('1.4 Job Title Template'!O802="","",'1.4 Job Title Template'!O802)</f>
        <v/>
      </c>
      <c r="P795" t="str">
        <f>IF('1.4 Job Title Template'!P802="","",'1.4 Job Title Template'!P802)</f>
        <v/>
      </c>
      <c r="Q795" t="str">
        <f>IF('1.4 Job Title Template'!Q802="","",'1.4 Job Title Template'!Q802)</f>
        <v/>
      </c>
      <c r="R795" t="str">
        <f>IF('1.4 Job Title Template'!R802="","",'1.4 Job Title Template'!R802)</f>
        <v/>
      </c>
      <c r="S795" t="str">
        <f>IF('1.4 Job Title Template'!S802="","",'1.4 Job Title Template'!S802)</f>
        <v/>
      </c>
      <c r="T795" t="str">
        <f>IF('1.4 Job Title Template'!T802="","",'1.4 Job Title Template'!T802)</f>
        <v/>
      </c>
      <c r="U795" t="str">
        <f>IF('1.4 Job Title Template'!U802="","",'1.4 Job Title Template'!U802)</f>
        <v/>
      </c>
      <c r="V795" t="str">
        <f>IF('1.4 Job Title Template'!V802="","",'1.4 Job Title Template'!V802)</f>
        <v/>
      </c>
      <c r="W795" t="str">
        <f>IF('1.4 Job Title Template'!W802="","",'1.4 Job Title Template'!W802)</f>
        <v/>
      </c>
      <c r="X795" t="str">
        <f>IF('1.4 Job Title Template'!X802="","",'1.4 Job Title Template'!X802)</f>
        <v/>
      </c>
      <c r="Y795" t="str">
        <f>IF('1.4 Job Title Template'!Y802="","",'1.4 Job Title Template'!Y802)</f>
        <v/>
      </c>
      <c r="Z795" t="str">
        <f>IF('1.4 Job Title Template'!Z802="","",'1.4 Job Title Template'!Z802)</f>
        <v/>
      </c>
      <c r="AA795" t="str">
        <f>IF('1.4 Job Title Template'!AA802="","",'1.4 Job Title Template'!AA802)</f>
        <v/>
      </c>
      <c r="AB795" t="str">
        <f>IF('1.4 Job Title Template'!AB802="","",'1.4 Job Title Template'!AB802)</f>
        <v/>
      </c>
      <c r="AC795" t="str">
        <f>IF('1.4 Job Title Template'!AC802="","",'1.4 Job Title Template'!AC802)</f>
        <v/>
      </c>
      <c r="AD795" t="str">
        <f>IF('1.4 Job Title Template'!AD802="","",'1.4 Job Title Template'!AD802)</f>
        <v/>
      </c>
      <c r="AE795" t="str">
        <f>IF('1.4 Job Title Template'!AE802="","",'1.4 Job Title Template'!AE802)</f>
        <v/>
      </c>
      <c r="AF795" t="str">
        <f>IF('1.4 Job Title Template'!AF802="","",'1.4 Job Title Template'!AF802)</f>
        <v/>
      </c>
      <c r="AG795" t="str">
        <f>IF('1.4 Job Title Template'!AG802="","",'1.4 Job Title Template'!AG802)</f>
        <v/>
      </c>
      <c r="AH795" t="str">
        <f>IF('1.4 Job Title Template'!AH802="","",'1.4 Job Title Template'!AH802)</f>
        <v/>
      </c>
      <c r="AI795" t="str">
        <f>IF('1.4 Job Title Template'!AI802="","",'1.4 Job Title Template'!AI802)</f>
        <v/>
      </c>
      <c r="AJ795" t="str">
        <f>IF('1.4 Job Title Template'!AJ802="","",'1.4 Job Title Template'!AJ802)</f>
        <v/>
      </c>
      <c r="AK795" t="str">
        <f>IF('1.4 Job Title Template'!AK802="","",'1.4 Job Title Template'!AK802)</f>
        <v/>
      </c>
      <c r="AL795" t="str">
        <f>IF('1.4 Job Title Template'!AL802="","",'1.4 Job Title Template'!AL802)</f>
        <v/>
      </c>
      <c r="AM795" t="str">
        <f>IF('1.4 Job Title Template'!AM802="","",'1.4 Job Title Template'!AM802)</f>
        <v/>
      </c>
    </row>
    <row r="796" spans="1:39" x14ac:dyDescent="0.25">
      <c r="A796" t="str">
        <f>IF('1.4 Job Title Template'!A803="","",'1.4 Job Title Template'!A803)</f>
        <v/>
      </c>
      <c r="B796" t="str">
        <f>IF('1.4 Job Title Template'!B803="","",'1.4 Job Title Template'!B803)</f>
        <v/>
      </c>
      <c r="C796" t="str">
        <f>IF('1.4 Job Title Template'!C803="","",'1.4 Job Title Template'!C803)</f>
        <v/>
      </c>
      <c r="D796" t="str">
        <f>IF('1.4 Job Title Template'!D803="","",'1.4 Job Title Template'!D803)</f>
        <v/>
      </c>
      <c r="E796" t="str">
        <f>IF('1.4 Job Title Template'!E803="","",'1.4 Job Title Template'!E803)</f>
        <v/>
      </c>
      <c r="F796" t="str">
        <f>IF('1.4 Job Title Template'!F803="","",'1.4 Job Title Template'!F803)</f>
        <v/>
      </c>
      <c r="G796" t="str">
        <f>IF('1.4 Job Title Template'!G803="","",'1.4 Job Title Template'!G803)</f>
        <v/>
      </c>
      <c r="H796" t="str">
        <f>IF('1.4 Job Title Template'!H803="","",'1.4 Job Title Template'!H803)</f>
        <v/>
      </c>
      <c r="I796" t="str">
        <f>IF('1.4 Job Title Template'!I803="","",'1.4 Job Title Template'!I803)</f>
        <v/>
      </c>
      <c r="J796" t="str">
        <f>IF('1.4 Job Title Template'!J803="","",'1.4 Job Title Template'!J803)</f>
        <v/>
      </c>
      <c r="K796" t="str">
        <f>IF('1.4 Job Title Template'!K803="","",'1.4 Job Title Template'!K803)</f>
        <v/>
      </c>
      <c r="L796" t="str">
        <f>IF('1.4 Job Title Template'!L803="","",'1.4 Job Title Template'!L803)</f>
        <v/>
      </c>
      <c r="M796" t="str">
        <f>IF('1.4 Job Title Template'!M803="","",'1.4 Job Title Template'!M803)</f>
        <v/>
      </c>
      <c r="N796" t="str">
        <f>IF('1.4 Job Title Template'!N803="","",'1.4 Job Title Template'!N803)</f>
        <v/>
      </c>
      <c r="O796" t="str">
        <f>IF('1.4 Job Title Template'!O803="","",'1.4 Job Title Template'!O803)</f>
        <v/>
      </c>
      <c r="P796" t="str">
        <f>IF('1.4 Job Title Template'!P803="","",'1.4 Job Title Template'!P803)</f>
        <v/>
      </c>
      <c r="Q796" t="str">
        <f>IF('1.4 Job Title Template'!Q803="","",'1.4 Job Title Template'!Q803)</f>
        <v/>
      </c>
      <c r="R796" t="str">
        <f>IF('1.4 Job Title Template'!R803="","",'1.4 Job Title Template'!R803)</f>
        <v/>
      </c>
      <c r="S796" t="str">
        <f>IF('1.4 Job Title Template'!S803="","",'1.4 Job Title Template'!S803)</f>
        <v/>
      </c>
      <c r="T796" t="str">
        <f>IF('1.4 Job Title Template'!T803="","",'1.4 Job Title Template'!T803)</f>
        <v/>
      </c>
      <c r="U796" t="str">
        <f>IF('1.4 Job Title Template'!U803="","",'1.4 Job Title Template'!U803)</f>
        <v/>
      </c>
      <c r="V796" t="str">
        <f>IF('1.4 Job Title Template'!V803="","",'1.4 Job Title Template'!V803)</f>
        <v/>
      </c>
      <c r="W796" t="str">
        <f>IF('1.4 Job Title Template'!W803="","",'1.4 Job Title Template'!W803)</f>
        <v/>
      </c>
      <c r="X796" t="str">
        <f>IF('1.4 Job Title Template'!X803="","",'1.4 Job Title Template'!X803)</f>
        <v/>
      </c>
      <c r="Y796" t="str">
        <f>IF('1.4 Job Title Template'!Y803="","",'1.4 Job Title Template'!Y803)</f>
        <v/>
      </c>
      <c r="Z796" t="str">
        <f>IF('1.4 Job Title Template'!Z803="","",'1.4 Job Title Template'!Z803)</f>
        <v/>
      </c>
      <c r="AA796" t="str">
        <f>IF('1.4 Job Title Template'!AA803="","",'1.4 Job Title Template'!AA803)</f>
        <v/>
      </c>
      <c r="AB796" t="str">
        <f>IF('1.4 Job Title Template'!AB803="","",'1.4 Job Title Template'!AB803)</f>
        <v/>
      </c>
      <c r="AC796" t="str">
        <f>IF('1.4 Job Title Template'!AC803="","",'1.4 Job Title Template'!AC803)</f>
        <v/>
      </c>
      <c r="AD796" t="str">
        <f>IF('1.4 Job Title Template'!AD803="","",'1.4 Job Title Template'!AD803)</f>
        <v/>
      </c>
      <c r="AE796" t="str">
        <f>IF('1.4 Job Title Template'!AE803="","",'1.4 Job Title Template'!AE803)</f>
        <v/>
      </c>
      <c r="AF796" t="str">
        <f>IF('1.4 Job Title Template'!AF803="","",'1.4 Job Title Template'!AF803)</f>
        <v/>
      </c>
      <c r="AG796" t="str">
        <f>IF('1.4 Job Title Template'!AG803="","",'1.4 Job Title Template'!AG803)</f>
        <v/>
      </c>
      <c r="AH796" t="str">
        <f>IF('1.4 Job Title Template'!AH803="","",'1.4 Job Title Template'!AH803)</f>
        <v/>
      </c>
      <c r="AI796" t="str">
        <f>IF('1.4 Job Title Template'!AI803="","",'1.4 Job Title Template'!AI803)</f>
        <v/>
      </c>
      <c r="AJ796" t="str">
        <f>IF('1.4 Job Title Template'!AJ803="","",'1.4 Job Title Template'!AJ803)</f>
        <v/>
      </c>
      <c r="AK796" t="str">
        <f>IF('1.4 Job Title Template'!AK803="","",'1.4 Job Title Template'!AK803)</f>
        <v/>
      </c>
      <c r="AL796" t="str">
        <f>IF('1.4 Job Title Template'!AL803="","",'1.4 Job Title Template'!AL803)</f>
        <v/>
      </c>
      <c r="AM796" t="str">
        <f>IF('1.4 Job Title Template'!AM803="","",'1.4 Job Title Template'!AM803)</f>
        <v/>
      </c>
    </row>
    <row r="797" spans="1:39" x14ac:dyDescent="0.25">
      <c r="A797" t="str">
        <f>IF('1.4 Job Title Template'!A804="","",'1.4 Job Title Template'!A804)</f>
        <v/>
      </c>
      <c r="B797" t="str">
        <f>IF('1.4 Job Title Template'!B804="","",'1.4 Job Title Template'!B804)</f>
        <v/>
      </c>
      <c r="C797" t="str">
        <f>IF('1.4 Job Title Template'!C804="","",'1.4 Job Title Template'!C804)</f>
        <v/>
      </c>
      <c r="D797" t="str">
        <f>IF('1.4 Job Title Template'!D804="","",'1.4 Job Title Template'!D804)</f>
        <v/>
      </c>
      <c r="E797" t="str">
        <f>IF('1.4 Job Title Template'!E804="","",'1.4 Job Title Template'!E804)</f>
        <v/>
      </c>
      <c r="F797" t="str">
        <f>IF('1.4 Job Title Template'!F804="","",'1.4 Job Title Template'!F804)</f>
        <v/>
      </c>
      <c r="G797" t="str">
        <f>IF('1.4 Job Title Template'!G804="","",'1.4 Job Title Template'!G804)</f>
        <v/>
      </c>
      <c r="H797" t="str">
        <f>IF('1.4 Job Title Template'!H804="","",'1.4 Job Title Template'!H804)</f>
        <v/>
      </c>
      <c r="I797" t="str">
        <f>IF('1.4 Job Title Template'!I804="","",'1.4 Job Title Template'!I804)</f>
        <v/>
      </c>
      <c r="J797" t="str">
        <f>IF('1.4 Job Title Template'!J804="","",'1.4 Job Title Template'!J804)</f>
        <v/>
      </c>
      <c r="K797" t="str">
        <f>IF('1.4 Job Title Template'!K804="","",'1.4 Job Title Template'!K804)</f>
        <v/>
      </c>
      <c r="L797" t="str">
        <f>IF('1.4 Job Title Template'!L804="","",'1.4 Job Title Template'!L804)</f>
        <v/>
      </c>
      <c r="M797" t="str">
        <f>IF('1.4 Job Title Template'!M804="","",'1.4 Job Title Template'!M804)</f>
        <v/>
      </c>
      <c r="N797" t="str">
        <f>IF('1.4 Job Title Template'!N804="","",'1.4 Job Title Template'!N804)</f>
        <v/>
      </c>
      <c r="O797" t="str">
        <f>IF('1.4 Job Title Template'!O804="","",'1.4 Job Title Template'!O804)</f>
        <v/>
      </c>
      <c r="P797" t="str">
        <f>IF('1.4 Job Title Template'!P804="","",'1.4 Job Title Template'!P804)</f>
        <v/>
      </c>
      <c r="Q797" t="str">
        <f>IF('1.4 Job Title Template'!Q804="","",'1.4 Job Title Template'!Q804)</f>
        <v/>
      </c>
      <c r="R797" t="str">
        <f>IF('1.4 Job Title Template'!R804="","",'1.4 Job Title Template'!R804)</f>
        <v/>
      </c>
      <c r="S797" t="str">
        <f>IF('1.4 Job Title Template'!S804="","",'1.4 Job Title Template'!S804)</f>
        <v/>
      </c>
      <c r="T797" t="str">
        <f>IF('1.4 Job Title Template'!T804="","",'1.4 Job Title Template'!T804)</f>
        <v/>
      </c>
      <c r="U797" t="str">
        <f>IF('1.4 Job Title Template'!U804="","",'1.4 Job Title Template'!U804)</f>
        <v/>
      </c>
      <c r="V797" t="str">
        <f>IF('1.4 Job Title Template'!V804="","",'1.4 Job Title Template'!V804)</f>
        <v/>
      </c>
      <c r="W797" t="str">
        <f>IF('1.4 Job Title Template'!W804="","",'1.4 Job Title Template'!W804)</f>
        <v/>
      </c>
      <c r="X797" t="str">
        <f>IF('1.4 Job Title Template'!X804="","",'1.4 Job Title Template'!X804)</f>
        <v/>
      </c>
      <c r="Y797" t="str">
        <f>IF('1.4 Job Title Template'!Y804="","",'1.4 Job Title Template'!Y804)</f>
        <v/>
      </c>
      <c r="Z797" t="str">
        <f>IF('1.4 Job Title Template'!Z804="","",'1.4 Job Title Template'!Z804)</f>
        <v/>
      </c>
      <c r="AA797" t="str">
        <f>IF('1.4 Job Title Template'!AA804="","",'1.4 Job Title Template'!AA804)</f>
        <v/>
      </c>
      <c r="AB797" t="str">
        <f>IF('1.4 Job Title Template'!AB804="","",'1.4 Job Title Template'!AB804)</f>
        <v/>
      </c>
      <c r="AC797" t="str">
        <f>IF('1.4 Job Title Template'!AC804="","",'1.4 Job Title Template'!AC804)</f>
        <v/>
      </c>
      <c r="AD797" t="str">
        <f>IF('1.4 Job Title Template'!AD804="","",'1.4 Job Title Template'!AD804)</f>
        <v/>
      </c>
      <c r="AE797" t="str">
        <f>IF('1.4 Job Title Template'!AE804="","",'1.4 Job Title Template'!AE804)</f>
        <v/>
      </c>
      <c r="AF797" t="str">
        <f>IF('1.4 Job Title Template'!AF804="","",'1.4 Job Title Template'!AF804)</f>
        <v/>
      </c>
      <c r="AG797" t="str">
        <f>IF('1.4 Job Title Template'!AG804="","",'1.4 Job Title Template'!AG804)</f>
        <v/>
      </c>
      <c r="AH797" t="str">
        <f>IF('1.4 Job Title Template'!AH804="","",'1.4 Job Title Template'!AH804)</f>
        <v/>
      </c>
      <c r="AI797" t="str">
        <f>IF('1.4 Job Title Template'!AI804="","",'1.4 Job Title Template'!AI804)</f>
        <v/>
      </c>
      <c r="AJ797" t="str">
        <f>IF('1.4 Job Title Template'!AJ804="","",'1.4 Job Title Template'!AJ804)</f>
        <v/>
      </c>
      <c r="AK797" t="str">
        <f>IF('1.4 Job Title Template'!AK804="","",'1.4 Job Title Template'!AK804)</f>
        <v/>
      </c>
      <c r="AL797" t="str">
        <f>IF('1.4 Job Title Template'!AL804="","",'1.4 Job Title Template'!AL804)</f>
        <v/>
      </c>
      <c r="AM797" t="str">
        <f>IF('1.4 Job Title Template'!AM804="","",'1.4 Job Title Template'!AM804)</f>
        <v/>
      </c>
    </row>
    <row r="798" spans="1:39" x14ac:dyDescent="0.25">
      <c r="A798" t="str">
        <f>IF('1.4 Job Title Template'!A805="","",'1.4 Job Title Template'!A805)</f>
        <v/>
      </c>
      <c r="B798" t="str">
        <f>IF('1.4 Job Title Template'!B805="","",'1.4 Job Title Template'!B805)</f>
        <v/>
      </c>
      <c r="C798" t="str">
        <f>IF('1.4 Job Title Template'!C805="","",'1.4 Job Title Template'!C805)</f>
        <v/>
      </c>
      <c r="D798" t="str">
        <f>IF('1.4 Job Title Template'!D805="","",'1.4 Job Title Template'!D805)</f>
        <v/>
      </c>
      <c r="E798" t="str">
        <f>IF('1.4 Job Title Template'!E805="","",'1.4 Job Title Template'!E805)</f>
        <v/>
      </c>
      <c r="F798" t="str">
        <f>IF('1.4 Job Title Template'!F805="","",'1.4 Job Title Template'!F805)</f>
        <v/>
      </c>
      <c r="G798" t="str">
        <f>IF('1.4 Job Title Template'!G805="","",'1.4 Job Title Template'!G805)</f>
        <v/>
      </c>
      <c r="H798" t="str">
        <f>IF('1.4 Job Title Template'!H805="","",'1.4 Job Title Template'!H805)</f>
        <v/>
      </c>
      <c r="I798" t="str">
        <f>IF('1.4 Job Title Template'!I805="","",'1.4 Job Title Template'!I805)</f>
        <v/>
      </c>
      <c r="J798" t="str">
        <f>IF('1.4 Job Title Template'!J805="","",'1.4 Job Title Template'!J805)</f>
        <v/>
      </c>
      <c r="K798" t="str">
        <f>IF('1.4 Job Title Template'!K805="","",'1.4 Job Title Template'!K805)</f>
        <v/>
      </c>
      <c r="L798" t="str">
        <f>IF('1.4 Job Title Template'!L805="","",'1.4 Job Title Template'!L805)</f>
        <v/>
      </c>
      <c r="M798" t="str">
        <f>IF('1.4 Job Title Template'!M805="","",'1.4 Job Title Template'!M805)</f>
        <v/>
      </c>
      <c r="N798" t="str">
        <f>IF('1.4 Job Title Template'!N805="","",'1.4 Job Title Template'!N805)</f>
        <v/>
      </c>
      <c r="O798" t="str">
        <f>IF('1.4 Job Title Template'!O805="","",'1.4 Job Title Template'!O805)</f>
        <v/>
      </c>
      <c r="P798" t="str">
        <f>IF('1.4 Job Title Template'!P805="","",'1.4 Job Title Template'!P805)</f>
        <v/>
      </c>
      <c r="Q798" t="str">
        <f>IF('1.4 Job Title Template'!Q805="","",'1.4 Job Title Template'!Q805)</f>
        <v/>
      </c>
      <c r="R798" t="str">
        <f>IF('1.4 Job Title Template'!R805="","",'1.4 Job Title Template'!R805)</f>
        <v/>
      </c>
      <c r="S798" t="str">
        <f>IF('1.4 Job Title Template'!S805="","",'1.4 Job Title Template'!S805)</f>
        <v/>
      </c>
      <c r="T798" t="str">
        <f>IF('1.4 Job Title Template'!T805="","",'1.4 Job Title Template'!T805)</f>
        <v/>
      </c>
      <c r="U798" t="str">
        <f>IF('1.4 Job Title Template'!U805="","",'1.4 Job Title Template'!U805)</f>
        <v/>
      </c>
      <c r="V798" t="str">
        <f>IF('1.4 Job Title Template'!V805="","",'1.4 Job Title Template'!V805)</f>
        <v/>
      </c>
      <c r="W798" t="str">
        <f>IF('1.4 Job Title Template'!W805="","",'1.4 Job Title Template'!W805)</f>
        <v/>
      </c>
      <c r="X798" t="str">
        <f>IF('1.4 Job Title Template'!X805="","",'1.4 Job Title Template'!X805)</f>
        <v/>
      </c>
      <c r="Y798" t="str">
        <f>IF('1.4 Job Title Template'!Y805="","",'1.4 Job Title Template'!Y805)</f>
        <v/>
      </c>
      <c r="Z798" t="str">
        <f>IF('1.4 Job Title Template'!Z805="","",'1.4 Job Title Template'!Z805)</f>
        <v/>
      </c>
      <c r="AA798" t="str">
        <f>IF('1.4 Job Title Template'!AA805="","",'1.4 Job Title Template'!AA805)</f>
        <v/>
      </c>
      <c r="AB798" t="str">
        <f>IF('1.4 Job Title Template'!AB805="","",'1.4 Job Title Template'!AB805)</f>
        <v/>
      </c>
      <c r="AC798" t="str">
        <f>IF('1.4 Job Title Template'!AC805="","",'1.4 Job Title Template'!AC805)</f>
        <v/>
      </c>
      <c r="AD798" t="str">
        <f>IF('1.4 Job Title Template'!AD805="","",'1.4 Job Title Template'!AD805)</f>
        <v/>
      </c>
      <c r="AE798" t="str">
        <f>IF('1.4 Job Title Template'!AE805="","",'1.4 Job Title Template'!AE805)</f>
        <v/>
      </c>
      <c r="AF798" t="str">
        <f>IF('1.4 Job Title Template'!AF805="","",'1.4 Job Title Template'!AF805)</f>
        <v/>
      </c>
      <c r="AG798" t="str">
        <f>IF('1.4 Job Title Template'!AG805="","",'1.4 Job Title Template'!AG805)</f>
        <v/>
      </c>
      <c r="AH798" t="str">
        <f>IF('1.4 Job Title Template'!AH805="","",'1.4 Job Title Template'!AH805)</f>
        <v/>
      </c>
      <c r="AI798" t="str">
        <f>IF('1.4 Job Title Template'!AI805="","",'1.4 Job Title Template'!AI805)</f>
        <v/>
      </c>
      <c r="AJ798" t="str">
        <f>IF('1.4 Job Title Template'!AJ805="","",'1.4 Job Title Template'!AJ805)</f>
        <v/>
      </c>
      <c r="AK798" t="str">
        <f>IF('1.4 Job Title Template'!AK805="","",'1.4 Job Title Template'!AK805)</f>
        <v/>
      </c>
      <c r="AL798" t="str">
        <f>IF('1.4 Job Title Template'!AL805="","",'1.4 Job Title Template'!AL805)</f>
        <v/>
      </c>
      <c r="AM798" t="str">
        <f>IF('1.4 Job Title Template'!AM805="","",'1.4 Job Title Template'!AM805)</f>
        <v/>
      </c>
    </row>
    <row r="799" spans="1:39" x14ac:dyDescent="0.25">
      <c r="A799" t="str">
        <f>IF('1.4 Job Title Template'!A806="","",'1.4 Job Title Template'!A806)</f>
        <v/>
      </c>
      <c r="B799" t="str">
        <f>IF('1.4 Job Title Template'!B806="","",'1.4 Job Title Template'!B806)</f>
        <v/>
      </c>
      <c r="C799" t="str">
        <f>IF('1.4 Job Title Template'!C806="","",'1.4 Job Title Template'!C806)</f>
        <v/>
      </c>
      <c r="D799" t="str">
        <f>IF('1.4 Job Title Template'!D806="","",'1.4 Job Title Template'!D806)</f>
        <v/>
      </c>
      <c r="E799" t="str">
        <f>IF('1.4 Job Title Template'!E806="","",'1.4 Job Title Template'!E806)</f>
        <v/>
      </c>
      <c r="F799" t="str">
        <f>IF('1.4 Job Title Template'!F806="","",'1.4 Job Title Template'!F806)</f>
        <v/>
      </c>
      <c r="G799" t="str">
        <f>IF('1.4 Job Title Template'!G806="","",'1.4 Job Title Template'!G806)</f>
        <v/>
      </c>
      <c r="H799" t="str">
        <f>IF('1.4 Job Title Template'!H806="","",'1.4 Job Title Template'!H806)</f>
        <v/>
      </c>
      <c r="I799" t="str">
        <f>IF('1.4 Job Title Template'!I806="","",'1.4 Job Title Template'!I806)</f>
        <v/>
      </c>
      <c r="J799" t="str">
        <f>IF('1.4 Job Title Template'!J806="","",'1.4 Job Title Template'!J806)</f>
        <v/>
      </c>
      <c r="K799" t="str">
        <f>IF('1.4 Job Title Template'!K806="","",'1.4 Job Title Template'!K806)</f>
        <v/>
      </c>
      <c r="L799" t="str">
        <f>IF('1.4 Job Title Template'!L806="","",'1.4 Job Title Template'!L806)</f>
        <v/>
      </c>
      <c r="M799" t="str">
        <f>IF('1.4 Job Title Template'!M806="","",'1.4 Job Title Template'!M806)</f>
        <v/>
      </c>
      <c r="N799" t="str">
        <f>IF('1.4 Job Title Template'!N806="","",'1.4 Job Title Template'!N806)</f>
        <v/>
      </c>
      <c r="O799" t="str">
        <f>IF('1.4 Job Title Template'!O806="","",'1.4 Job Title Template'!O806)</f>
        <v/>
      </c>
      <c r="P799" t="str">
        <f>IF('1.4 Job Title Template'!P806="","",'1.4 Job Title Template'!P806)</f>
        <v/>
      </c>
      <c r="Q799" t="str">
        <f>IF('1.4 Job Title Template'!Q806="","",'1.4 Job Title Template'!Q806)</f>
        <v/>
      </c>
      <c r="R799" t="str">
        <f>IF('1.4 Job Title Template'!R806="","",'1.4 Job Title Template'!R806)</f>
        <v/>
      </c>
      <c r="S799" t="str">
        <f>IF('1.4 Job Title Template'!S806="","",'1.4 Job Title Template'!S806)</f>
        <v/>
      </c>
      <c r="T799" t="str">
        <f>IF('1.4 Job Title Template'!T806="","",'1.4 Job Title Template'!T806)</f>
        <v/>
      </c>
      <c r="U799" t="str">
        <f>IF('1.4 Job Title Template'!U806="","",'1.4 Job Title Template'!U806)</f>
        <v/>
      </c>
      <c r="V799" t="str">
        <f>IF('1.4 Job Title Template'!V806="","",'1.4 Job Title Template'!V806)</f>
        <v/>
      </c>
      <c r="W799" t="str">
        <f>IF('1.4 Job Title Template'!W806="","",'1.4 Job Title Template'!W806)</f>
        <v/>
      </c>
      <c r="X799" t="str">
        <f>IF('1.4 Job Title Template'!X806="","",'1.4 Job Title Template'!X806)</f>
        <v/>
      </c>
      <c r="Y799" t="str">
        <f>IF('1.4 Job Title Template'!Y806="","",'1.4 Job Title Template'!Y806)</f>
        <v/>
      </c>
      <c r="Z799" t="str">
        <f>IF('1.4 Job Title Template'!Z806="","",'1.4 Job Title Template'!Z806)</f>
        <v/>
      </c>
      <c r="AA799" t="str">
        <f>IF('1.4 Job Title Template'!AA806="","",'1.4 Job Title Template'!AA806)</f>
        <v/>
      </c>
      <c r="AB799" t="str">
        <f>IF('1.4 Job Title Template'!AB806="","",'1.4 Job Title Template'!AB806)</f>
        <v/>
      </c>
      <c r="AC799" t="str">
        <f>IF('1.4 Job Title Template'!AC806="","",'1.4 Job Title Template'!AC806)</f>
        <v/>
      </c>
      <c r="AD799" t="str">
        <f>IF('1.4 Job Title Template'!AD806="","",'1.4 Job Title Template'!AD806)</f>
        <v/>
      </c>
      <c r="AE799" t="str">
        <f>IF('1.4 Job Title Template'!AE806="","",'1.4 Job Title Template'!AE806)</f>
        <v/>
      </c>
      <c r="AF799" t="str">
        <f>IF('1.4 Job Title Template'!AF806="","",'1.4 Job Title Template'!AF806)</f>
        <v/>
      </c>
      <c r="AG799" t="str">
        <f>IF('1.4 Job Title Template'!AG806="","",'1.4 Job Title Template'!AG806)</f>
        <v/>
      </c>
      <c r="AH799" t="str">
        <f>IF('1.4 Job Title Template'!AH806="","",'1.4 Job Title Template'!AH806)</f>
        <v/>
      </c>
      <c r="AI799" t="str">
        <f>IF('1.4 Job Title Template'!AI806="","",'1.4 Job Title Template'!AI806)</f>
        <v/>
      </c>
      <c r="AJ799" t="str">
        <f>IF('1.4 Job Title Template'!AJ806="","",'1.4 Job Title Template'!AJ806)</f>
        <v/>
      </c>
      <c r="AK799" t="str">
        <f>IF('1.4 Job Title Template'!AK806="","",'1.4 Job Title Template'!AK806)</f>
        <v/>
      </c>
      <c r="AL799" t="str">
        <f>IF('1.4 Job Title Template'!AL806="","",'1.4 Job Title Template'!AL806)</f>
        <v/>
      </c>
      <c r="AM799" t="str">
        <f>IF('1.4 Job Title Template'!AM806="","",'1.4 Job Title Template'!AM806)</f>
        <v/>
      </c>
    </row>
    <row r="800" spans="1:39" x14ac:dyDescent="0.25">
      <c r="A800" t="str">
        <f>IF('1.4 Job Title Template'!A807="","",'1.4 Job Title Template'!A807)</f>
        <v/>
      </c>
      <c r="B800" t="str">
        <f>IF('1.4 Job Title Template'!B807="","",'1.4 Job Title Template'!B807)</f>
        <v/>
      </c>
      <c r="C800" t="str">
        <f>IF('1.4 Job Title Template'!C807="","",'1.4 Job Title Template'!C807)</f>
        <v/>
      </c>
      <c r="D800" t="str">
        <f>IF('1.4 Job Title Template'!D807="","",'1.4 Job Title Template'!D807)</f>
        <v/>
      </c>
      <c r="E800" t="str">
        <f>IF('1.4 Job Title Template'!E807="","",'1.4 Job Title Template'!E807)</f>
        <v/>
      </c>
      <c r="F800" t="str">
        <f>IF('1.4 Job Title Template'!F807="","",'1.4 Job Title Template'!F807)</f>
        <v/>
      </c>
      <c r="G800" t="str">
        <f>IF('1.4 Job Title Template'!G807="","",'1.4 Job Title Template'!G807)</f>
        <v/>
      </c>
      <c r="H800" t="str">
        <f>IF('1.4 Job Title Template'!H807="","",'1.4 Job Title Template'!H807)</f>
        <v/>
      </c>
      <c r="I800" t="str">
        <f>IF('1.4 Job Title Template'!I807="","",'1.4 Job Title Template'!I807)</f>
        <v/>
      </c>
      <c r="J800" t="str">
        <f>IF('1.4 Job Title Template'!J807="","",'1.4 Job Title Template'!J807)</f>
        <v/>
      </c>
      <c r="K800" t="str">
        <f>IF('1.4 Job Title Template'!K807="","",'1.4 Job Title Template'!K807)</f>
        <v/>
      </c>
      <c r="L800" t="str">
        <f>IF('1.4 Job Title Template'!L807="","",'1.4 Job Title Template'!L807)</f>
        <v/>
      </c>
      <c r="M800" t="str">
        <f>IF('1.4 Job Title Template'!M807="","",'1.4 Job Title Template'!M807)</f>
        <v/>
      </c>
      <c r="N800" t="str">
        <f>IF('1.4 Job Title Template'!N807="","",'1.4 Job Title Template'!N807)</f>
        <v/>
      </c>
      <c r="O800" t="str">
        <f>IF('1.4 Job Title Template'!O807="","",'1.4 Job Title Template'!O807)</f>
        <v/>
      </c>
      <c r="P800" t="str">
        <f>IF('1.4 Job Title Template'!P807="","",'1.4 Job Title Template'!P807)</f>
        <v/>
      </c>
      <c r="Q800" t="str">
        <f>IF('1.4 Job Title Template'!Q807="","",'1.4 Job Title Template'!Q807)</f>
        <v/>
      </c>
      <c r="R800" t="str">
        <f>IF('1.4 Job Title Template'!R807="","",'1.4 Job Title Template'!R807)</f>
        <v/>
      </c>
      <c r="S800" t="str">
        <f>IF('1.4 Job Title Template'!S807="","",'1.4 Job Title Template'!S807)</f>
        <v/>
      </c>
      <c r="T800" t="str">
        <f>IF('1.4 Job Title Template'!T807="","",'1.4 Job Title Template'!T807)</f>
        <v/>
      </c>
      <c r="U800" t="str">
        <f>IF('1.4 Job Title Template'!U807="","",'1.4 Job Title Template'!U807)</f>
        <v/>
      </c>
      <c r="V800" t="str">
        <f>IF('1.4 Job Title Template'!V807="","",'1.4 Job Title Template'!V807)</f>
        <v/>
      </c>
      <c r="W800" t="str">
        <f>IF('1.4 Job Title Template'!W807="","",'1.4 Job Title Template'!W807)</f>
        <v/>
      </c>
      <c r="X800" t="str">
        <f>IF('1.4 Job Title Template'!X807="","",'1.4 Job Title Template'!X807)</f>
        <v/>
      </c>
      <c r="Y800" t="str">
        <f>IF('1.4 Job Title Template'!Y807="","",'1.4 Job Title Template'!Y807)</f>
        <v/>
      </c>
      <c r="Z800" t="str">
        <f>IF('1.4 Job Title Template'!Z807="","",'1.4 Job Title Template'!Z807)</f>
        <v/>
      </c>
      <c r="AA800" t="str">
        <f>IF('1.4 Job Title Template'!AA807="","",'1.4 Job Title Template'!AA807)</f>
        <v/>
      </c>
      <c r="AB800" t="str">
        <f>IF('1.4 Job Title Template'!AB807="","",'1.4 Job Title Template'!AB807)</f>
        <v/>
      </c>
      <c r="AC800" t="str">
        <f>IF('1.4 Job Title Template'!AC807="","",'1.4 Job Title Template'!AC807)</f>
        <v/>
      </c>
      <c r="AD800" t="str">
        <f>IF('1.4 Job Title Template'!AD807="","",'1.4 Job Title Template'!AD807)</f>
        <v/>
      </c>
      <c r="AE800" t="str">
        <f>IF('1.4 Job Title Template'!AE807="","",'1.4 Job Title Template'!AE807)</f>
        <v/>
      </c>
      <c r="AF800" t="str">
        <f>IF('1.4 Job Title Template'!AF807="","",'1.4 Job Title Template'!AF807)</f>
        <v/>
      </c>
      <c r="AG800" t="str">
        <f>IF('1.4 Job Title Template'!AG807="","",'1.4 Job Title Template'!AG807)</f>
        <v/>
      </c>
      <c r="AH800" t="str">
        <f>IF('1.4 Job Title Template'!AH807="","",'1.4 Job Title Template'!AH807)</f>
        <v/>
      </c>
      <c r="AI800" t="str">
        <f>IF('1.4 Job Title Template'!AI807="","",'1.4 Job Title Template'!AI807)</f>
        <v/>
      </c>
      <c r="AJ800" t="str">
        <f>IF('1.4 Job Title Template'!AJ807="","",'1.4 Job Title Template'!AJ807)</f>
        <v/>
      </c>
      <c r="AK800" t="str">
        <f>IF('1.4 Job Title Template'!AK807="","",'1.4 Job Title Template'!AK807)</f>
        <v/>
      </c>
      <c r="AL800" t="str">
        <f>IF('1.4 Job Title Template'!AL807="","",'1.4 Job Title Template'!AL807)</f>
        <v/>
      </c>
      <c r="AM800" t="str">
        <f>IF('1.4 Job Title Template'!AM807="","",'1.4 Job Title Template'!AM807)</f>
        <v/>
      </c>
    </row>
    <row r="801" spans="1:39" x14ac:dyDescent="0.25">
      <c r="A801" t="str">
        <f>IF('1.4 Job Title Template'!A808="","",'1.4 Job Title Template'!A808)</f>
        <v/>
      </c>
      <c r="B801" t="str">
        <f>IF('1.4 Job Title Template'!B808="","",'1.4 Job Title Template'!B808)</f>
        <v/>
      </c>
      <c r="C801" t="str">
        <f>IF('1.4 Job Title Template'!C808="","",'1.4 Job Title Template'!C808)</f>
        <v/>
      </c>
      <c r="D801" t="str">
        <f>IF('1.4 Job Title Template'!D808="","",'1.4 Job Title Template'!D808)</f>
        <v/>
      </c>
      <c r="E801" t="str">
        <f>IF('1.4 Job Title Template'!E808="","",'1.4 Job Title Template'!E808)</f>
        <v/>
      </c>
      <c r="F801" t="str">
        <f>IF('1.4 Job Title Template'!F808="","",'1.4 Job Title Template'!F808)</f>
        <v/>
      </c>
      <c r="G801" t="str">
        <f>IF('1.4 Job Title Template'!G808="","",'1.4 Job Title Template'!G808)</f>
        <v/>
      </c>
      <c r="H801" t="str">
        <f>IF('1.4 Job Title Template'!H808="","",'1.4 Job Title Template'!H808)</f>
        <v/>
      </c>
      <c r="I801" t="str">
        <f>IF('1.4 Job Title Template'!I808="","",'1.4 Job Title Template'!I808)</f>
        <v/>
      </c>
      <c r="J801" t="str">
        <f>IF('1.4 Job Title Template'!J808="","",'1.4 Job Title Template'!J808)</f>
        <v/>
      </c>
      <c r="K801" t="str">
        <f>IF('1.4 Job Title Template'!K808="","",'1.4 Job Title Template'!K808)</f>
        <v/>
      </c>
      <c r="L801" t="str">
        <f>IF('1.4 Job Title Template'!L808="","",'1.4 Job Title Template'!L808)</f>
        <v/>
      </c>
      <c r="M801" t="str">
        <f>IF('1.4 Job Title Template'!M808="","",'1.4 Job Title Template'!M808)</f>
        <v/>
      </c>
      <c r="N801" t="str">
        <f>IF('1.4 Job Title Template'!N808="","",'1.4 Job Title Template'!N808)</f>
        <v/>
      </c>
      <c r="O801" t="str">
        <f>IF('1.4 Job Title Template'!O808="","",'1.4 Job Title Template'!O808)</f>
        <v/>
      </c>
      <c r="P801" t="str">
        <f>IF('1.4 Job Title Template'!P808="","",'1.4 Job Title Template'!P808)</f>
        <v/>
      </c>
      <c r="Q801" t="str">
        <f>IF('1.4 Job Title Template'!Q808="","",'1.4 Job Title Template'!Q808)</f>
        <v/>
      </c>
      <c r="R801" t="str">
        <f>IF('1.4 Job Title Template'!R808="","",'1.4 Job Title Template'!R808)</f>
        <v/>
      </c>
      <c r="S801" t="str">
        <f>IF('1.4 Job Title Template'!S808="","",'1.4 Job Title Template'!S808)</f>
        <v/>
      </c>
      <c r="T801" t="str">
        <f>IF('1.4 Job Title Template'!T808="","",'1.4 Job Title Template'!T808)</f>
        <v/>
      </c>
      <c r="U801" t="str">
        <f>IF('1.4 Job Title Template'!U808="","",'1.4 Job Title Template'!U808)</f>
        <v/>
      </c>
      <c r="V801" t="str">
        <f>IF('1.4 Job Title Template'!V808="","",'1.4 Job Title Template'!V808)</f>
        <v/>
      </c>
      <c r="W801" t="str">
        <f>IF('1.4 Job Title Template'!W808="","",'1.4 Job Title Template'!W808)</f>
        <v/>
      </c>
      <c r="X801" t="str">
        <f>IF('1.4 Job Title Template'!X808="","",'1.4 Job Title Template'!X808)</f>
        <v/>
      </c>
      <c r="Y801" t="str">
        <f>IF('1.4 Job Title Template'!Y808="","",'1.4 Job Title Template'!Y808)</f>
        <v/>
      </c>
      <c r="Z801" t="str">
        <f>IF('1.4 Job Title Template'!Z808="","",'1.4 Job Title Template'!Z808)</f>
        <v/>
      </c>
      <c r="AA801" t="str">
        <f>IF('1.4 Job Title Template'!AA808="","",'1.4 Job Title Template'!AA808)</f>
        <v/>
      </c>
      <c r="AB801" t="str">
        <f>IF('1.4 Job Title Template'!AB808="","",'1.4 Job Title Template'!AB808)</f>
        <v/>
      </c>
      <c r="AC801" t="str">
        <f>IF('1.4 Job Title Template'!AC808="","",'1.4 Job Title Template'!AC808)</f>
        <v/>
      </c>
      <c r="AD801" t="str">
        <f>IF('1.4 Job Title Template'!AD808="","",'1.4 Job Title Template'!AD808)</f>
        <v/>
      </c>
      <c r="AE801" t="str">
        <f>IF('1.4 Job Title Template'!AE808="","",'1.4 Job Title Template'!AE808)</f>
        <v/>
      </c>
      <c r="AF801" t="str">
        <f>IF('1.4 Job Title Template'!AF808="","",'1.4 Job Title Template'!AF808)</f>
        <v/>
      </c>
      <c r="AG801" t="str">
        <f>IF('1.4 Job Title Template'!AG808="","",'1.4 Job Title Template'!AG808)</f>
        <v/>
      </c>
      <c r="AH801" t="str">
        <f>IF('1.4 Job Title Template'!AH808="","",'1.4 Job Title Template'!AH808)</f>
        <v/>
      </c>
      <c r="AI801" t="str">
        <f>IF('1.4 Job Title Template'!AI808="","",'1.4 Job Title Template'!AI808)</f>
        <v/>
      </c>
      <c r="AJ801" t="str">
        <f>IF('1.4 Job Title Template'!AJ808="","",'1.4 Job Title Template'!AJ808)</f>
        <v/>
      </c>
      <c r="AK801" t="str">
        <f>IF('1.4 Job Title Template'!AK808="","",'1.4 Job Title Template'!AK808)</f>
        <v/>
      </c>
      <c r="AL801" t="str">
        <f>IF('1.4 Job Title Template'!AL808="","",'1.4 Job Title Template'!AL808)</f>
        <v/>
      </c>
      <c r="AM801" t="str">
        <f>IF('1.4 Job Title Template'!AM808="","",'1.4 Job Title Template'!AM808)</f>
        <v/>
      </c>
    </row>
    <row r="802" spans="1:39" x14ac:dyDescent="0.25">
      <c r="A802" t="str">
        <f>IF('1.4 Job Title Template'!A809="","",'1.4 Job Title Template'!A809)</f>
        <v/>
      </c>
      <c r="B802" t="str">
        <f>IF('1.4 Job Title Template'!B809="","",'1.4 Job Title Template'!B809)</f>
        <v/>
      </c>
      <c r="C802" t="str">
        <f>IF('1.4 Job Title Template'!C809="","",'1.4 Job Title Template'!C809)</f>
        <v/>
      </c>
      <c r="D802" t="str">
        <f>IF('1.4 Job Title Template'!D809="","",'1.4 Job Title Template'!D809)</f>
        <v/>
      </c>
      <c r="E802" t="str">
        <f>IF('1.4 Job Title Template'!E809="","",'1.4 Job Title Template'!E809)</f>
        <v/>
      </c>
      <c r="F802" t="str">
        <f>IF('1.4 Job Title Template'!F809="","",'1.4 Job Title Template'!F809)</f>
        <v/>
      </c>
      <c r="G802" t="str">
        <f>IF('1.4 Job Title Template'!G809="","",'1.4 Job Title Template'!G809)</f>
        <v/>
      </c>
      <c r="H802" t="str">
        <f>IF('1.4 Job Title Template'!H809="","",'1.4 Job Title Template'!H809)</f>
        <v/>
      </c>
      <c r="I802" t="str">
        <f>IF('1.4 Job Title Template'!I809="","",'1.4 Job Title Template'!I809)</f>
        <v/>
      </c>
      <c r="J802" t="str">
        <f>IF('1.4 Job Title Template'!J809="","",'1.4 Job Title Template'!J809)</f>
        <v/>
      </c>
      <c r="K802" t="str">
        <f>IF('1.4 Job Title Template'!K809="","",'1.4 Job Title Template'!K809)</f>
        <v/>
      </c>
      <c r="L802" t="str">
        <f>IF('1.4 Job Title Template'!L809="","",'1.4 Job Title Template'!L809)</f>
        <v/>
      </c>
      <c r="M802" t="str">
        <f>IF('1.4 Job Title Template'!M809="","",'1.4 Job Title Template'!M809)</f>
        <v/>
      </c>
      <c r="N802" t="str">
        <f>IF('1.4 Job Title Template'!N809="","",'1.4 Job Title Template'!N809)</f>
        <v/>
      </c>
      <c r="O802" t="str">
        <f>IF('1.4 Job Title Template'!O809="","",'1.4 Job Title Template'!O809)</f>
        <v/>
      </c>
      <c r="P802" t="str">
        <f>IF('1.4 Job Title Template'!P809="","",'1.4 Job Title Template'!P809)</f>
        <v/>
      </c>
      <c r="Q802" t="str">
        <f>IF('1.4 Job Title Template'!Q809="","",'1.4 Job Title Template'!Q809)</f>
        <v/>
      </c>
      <c r="R802" t="str">
        <f>IF('1.4 Job Title Template'!R809="","",'1.4 Job Title Template'!R809)</f>
        <v/>
      </c>
      <c r="S802" t="str">
        <f>IF('1.4 Job Title Template'!S809="","",'1.4 Job Title Template'!S809)</f>
        <v/>
      </c>
      <c r="T802" t="str">
        <f>IF('1.4 Job Title Template'!T809="","",'1.4 Job Title Template'!T809)</f>
        <v/>
      </c>
      <c r="U802" t="str">
        <f>IF('1.4 Job Title Template'!U809="","",'1.4 Job Title Template'!U809)</f>
        <v/>
      </c>
      <c r="V802" t="str">
        <f>IF('1.4 Job Title Template'!V809="","",'1.4 Job Title Template'!V809)</f>
        <v/>
      </c>
      <c r="W802" t="str">
        <f>IF('1.4 Job Title Template'!W809="","",'1.4 Job Title Template'!W809)</f>
        <v/>
      </c>
      <c r="X802" t="str">
        <f>IF('1.4 Job Title Template'!X809="","",'1.4 Job Title Template'!X809)</f>
        <v/>
      </c>
      <c r="Y802" t="str">
        <f>IF('1.4 Job Title Template'!Y809="","",'1.4 Job Title Template'!Y809)</f>
        <v/>
      </c>
      <c r="Z802" t="str">
        <f>IF('1.4 Job Title Template'!Z809="","",'1.4 Job Title Template'!Z809)</f>
        <v/>
      </c>
      <c r="AA802" t="str">
        <f>IF('1.4 Job Title Template'!AA809="","",'1.4 Job Title Template'!AA809)</f>
        <v/>
      </c>
      <c r="AB802" t="str">
        <f>IF('1.4 Job Title Template'!AB809="","",'1.4 Job Title Template'!AB809)</f>
        <v/>
      </c>
      <c r="AC802" t="str">
        <f>IF('1.4 Job Title Template'!AC809="","",'1.4 Job Title Template'!AC809)</f>
        <v/>
      </c>
      <c r="AD802" t="str">
        <f>IF('1.4 Job Title Template'!AD809="","",'1.4 Job Title Template'!AD809)</f>
        <v/>
      </c>
      <c r="AE802" t="str">
        <f>IF('1.4 Job Title Template'!AE809="","",'1.4 Job Title Template'!AE809)</f>
        <v/>
      </c>
      <c r="AF802" t="str">
        <f>IF('1.4 Job Title Template'!AF809="","",'1.4 Job Title Template'!AF809)</f>
        <v/>
      </c>
      <c r="AG802" t="str">
        <f>IF('1.4 Job Title Template'!AG809="","",'1.4 Job Title Template'!AG809)</f>
        <v/>
      </c>
      <c r="AH802" t="str">
        <f>IF('1.4 Job Title Template'!AH809="","",'1.4 Job Title Template'!AH809)</f>
        <v/>
      </c>
      <c r="AI802" t="str">
        <f>IF('1.4 Job Title Template'!AI809="","",'1.4 Job Title Template'!AI809)</f>
        <v/>
      </c>
      <c r="AJ802" t="str">
        <f>IF('1.4 Job Title Template'!AJ809="","",'1.4 Job Title Template'!AJ809)</f>
        <v/>
      </c>
      <c r="AK802" t="str">
        <f>IF('1.4 Job Title Template'!AK809="","",'1.4 Job Title Template'!AK809)</f>
        <v/>
      </c>
      <c r="AL802" t="str">
        <f>IF('1.4 Job Title Template'!AL809="","",'1.4 Job Title Template'!AL809)</f>
        <v/>
      </c>
      <c r="AM802" t="str">
        <f>IF('1.4 Job Title Template'!AM809="","",'1.4 Job Title Template'!AM809)</f>
        <v/>
      </c>
    </row>
    <row r="803" spans="1:39" x14ac:dyDescent="0.25">
      <c r="A803" t="str">
        <f>IF('1.4 Job Title Template'!A810="","",'1.4 Job Title Template'!A810)</f>
        <v/>
      </c>
      <c r="B803" t="str">
        <f>IF('1.4 Job Title Template'!B810="","",'1.4 Job Title Template'!B810)</f>
        <v/>
      </c>
      <c r="C803" t="str">
        <f>IF('1.4 Job Title Template'!C810="","",'1.4 Job Title Template'!C810)</f>
        <v/>
      </c>
      <c r="D803" t="str">
        <f>IF('1.4 Job Title Template'!D810="","",'1.4 Job Title Template'!D810)</f>
        <v/>
      </c>
      <c r="E803" t="str">
        <f>IF('1.4 Job Title Template'!E810="","",'1.4 Job Title Template'!E810)</f>
        <v/>
      </c>
      <c r="F803" t="str">
        <f>IF('1.4 Job Title Template'!F810="","",'1.4 Job Title Template'!F810)</f>
        <v/>
      </c>
      <c r="G803" t="str">
        <f>IF('1.4 Job Title Template'!G810="","",'1.4 Job Title Template'!G810)</f>
        <v/>
      </c>
      <c r="H803" t="str">
        <f>IF('1.4 Job Title Template'!H810="","",'1.4 Job Title Template'!H810)</f>
        <v/>
      </c>
      <c r="I803" t="str">
        <f>IF('1.4 Job Title Template'!I810="","",'1.4 Job Title Template'!I810)</f>
        <v/>
      </c>
      <c r="J803" t="str">
        <f>IF('1.4 Job Title Template'!J810="","",'1.4 Job Title Template'!J810)</f>
        <v/>
      </c>
      <c r="K803" t="str">
        <f>IF('1.4 Job Title Template'!K810="","",'1.4 Job Title Template'!K810)</f>
        <v/>
      </c>
      <c r="L803" t="str">
        <f>IF('1.4 Job Title Template'!L810="","",'1.4 Job Title Template'!L810)</f>
        <v/>
      </c>
      <c r="M803" t="str">
        <f>IF('1.4 Job Title Template'!M810="","",'1.4 Job Title Template'!M810)</f>
        <v/>
      </c>
      <c r="N803" t="str">
        <f>IF('1.4 Job Title Template'!N810="","",'1.4 Job Title Template'!N810)</f>
        <v/>
      </c>
      <c r="O803" t="str">
        <f>IF('1.4 Job Title Template'!O810="","",'1.4 Job Title Template'!O810)</f>
        <v/>
      </c>
      <c r="P803" t="str">
        <f>IF('1.4 Job Title Template'!P810="","",'1.4 Job Title Template'!P810)</f>
        <v/>
      </c>
      <c r="Q803" t="str">
        <f>IF('1.4 Job Title Template'!Q810="","",'1.4 Job Title Template'!Q810)</f>
        <v/>
      </c>
      <c r="R803" t="str">
        <f>IF('1.4 Job Title Template'!R810="","",'1.4 Job Title Template'!R810)</f>
        <v/>
      </c>
      <c r="S803" t="str">
        <f>IF('1.4 Job Title Template'!S810="","",'1.4 Job Title Template'!S810)</f>
        <v/>
      </c>
      <c r="T803" t="str">
        <f>IF('1.4 Job Title Template'!T810="","",'1.4 Job Title Template'!T810)</f>
        <v/>
      </c>
      <c r="U803" t="str">
        <f>IF('1.4 Job Title Template'!U810="","",'1.4 Job Title Template'!U810)</f>
        <v/>
      </c>
      <c r="V803" t="str">
        <f>IF('1.4 Job Title Template'!V810="","",'1.4 Job Title Template'!V810)</f>
        <v/>
      </c>
      <c r="W803" t="str">
        <f>IF('1.4 Job Title Template'!W810="","",'1.4 Job Title Template'!W810)</f>
        <v/>
      </c>
      <c r="X803" t="str">
        <f>IF('1.4 Job Title Template'!X810="","",'1.4 Job Title Template'!X810)</f>
        <v/>
      </c>
      <c r="Y803" t="str">
        <f>IF('1.4 Job Title Template'!Y810="","",'1.4 Job Title Template'!Y810)</f>
        <v/>
      </c>
      <c r="Z803" t="str">
        <f>IF('1.4 Job Title Template'!Z810="","",'1.4 Job Title Template'!Z810)</f>
        <v/>
      </c>
      <c r="AA803" t="str">
        <f>IF('1.4 Job Title Template'!AA810="","",'1.4 Job Title Template'!AA810)</f>
        <v/>
      </c>
      <c r="AB803" t="str">
        <f>IF('1.4 Job Title Template'!AB810="","",'1.4 Job Title Template'!AB810)</f>
        <v/>
      </c>
      <c r="AC803" t="str">
        <f>IF('1.4 Job Title Template'!AC810="","",'1.4 Job Title Template'!AC810)</f>
        <v/>
      </c>
      <c r="AD803" t="str">
        <f>IF('1.4 Job Title Template'!AD810="","",'1.4 Job Title Template'!AD810)</f>
        <v/>
      </c>
      <c r="AE803" t="str">
        <f>IF('1.4 Job Title Template'!AE810="","",'1.4 Job Title Template'!AE810)</f>
        <v/>
      </c>
      <c r="AF803" t="str">
        <f>IF('1.4 Job Title Template'!AF810="","",'1.4 Job Title Template'!AF810)</f>
        <v/>
      </c>
      <c r="AG803" t="str">
        <f>IF('1.4 Job Title Template'!AG810="","",'1.4 Job Title Template'!AG810)</f>
        <v/>
      </c>
      <c r="AH803" t="str">
        <f>IF('1.4 Job Title Template'!AH810="","",'1.4 Job Title Template'!AH810)</f>
        <v/>
      </c>
      <c r="AI803" t="str">
        <f>IF('1.4 Job Title Template'!AI810="","",'1.4 Job Title Template'!AI810)</f>
        <v/>
      </c>
      <c r="AJ803" t="str">
        <f>IF('1.4 Job Title Template'!AJ810="","",'1.4 Job Title Template'!AJ810)</f>
        <v/>
      </c>
      <c r="AK803" t="str">
        <f>IF('1.4 Job Title Template'!AK810="","",'1.4 Job Title Template'!AK810)</f>
        <v/>
      </c>
      <c r="AL803" t="str">
        <f>IF('1.4 Job Title Template'!AL810="","",'1.4 Job Title Template'!AL810)</f>
        <v/>
      </c>
      <c r="AM803" t="str">
        <f>IF('1.4 Job Title Template'!AM810="","",'1.4 Job Title Template'!AM810)</f>
        <v/>
      </c>
    </row>
    <row r="804" spans="1:39" x14ac:dyDescent="0.25">
      <c r="A804" t="str">
        <f>IF('1.4 Job Title Template'!A811="","",'1.4 Job Title Template'!A811)</f>
        <v/>
      </c>
      <c r="B804" t="str">
        <f>IF('1.4 Job Title Template'!B811="","",'1.4 Job Title Template'!B811)</f>
        <v/>
      </c>
      <c r="C804" t="str">
        <f>IF('1.4 Job Title Template'!C811="","",'1.4 Job Title Template'!C811)</f>
        <v/>
      </c>
      <c r="D804" t="str">
        <f>IF('1.4 Job Title Template'!D811="","",'1.4 Job Title Template'!D811)</f>
        <v/>
      </c>
      <c r="E804" t="str">
        <f>IF('1.4 Job Title Template'!E811="","",'1.4 Job Title Template'!E811)</f>
        <v/>
      </c>
      <c r="F804" t="str">
        <f>IF('1.4 Job Title Template'!F811="","",'1.4 Job Title Template'!F811)</f>
        <v/>
      </c>
      <c r="G804" t="str">
        <f>IF('1.4 Job Title Template'!G811="","",'1.4 Job Title Template'!G811)</f>
        <v/>
      </c>
      <c r="H804" t="str">
        <f>IF('1.4 Job Title Template'!H811="","",'1.4 Job Title Template'!H811)</f>
        <v/>
      </c>
      <c r="I804" t="str">
        <f>IF('1.4 Job Title Template'!I811="","",'1.4 Job Title Template'!I811)</f>
        <v/>
      </c>
      <c r="J804" t="str">
        <f>IF('1.4 Job Title Template'!J811="","",'1.4 Job Title Template'!J811)</f>
        <v/>
      </c>
      <c r="K804" t="str">
        <f>IF('1.4 Job Title Template'!K811="","",'1.4 Job Title Template'!K811)</f>
        <v/>
      </c>
      <c r="L804" t="str">
        <f>IF('1.4 Job Title Template'!L811="","",'1.4 Job Title Template'!L811)</f>
        <v/>
      </c>
      <c r="M804" t="str">
        <f>IF('1.4 Job Title Template'!M811="","",'1.4 Job Title Template'!M811)</f>
        <v/>
      </c>
      <c r="N804" t="str">
        <f>IF('1.4 Job Title Template'!N811="","",'1.4 Job Title Template'!N811)</f>
        <v/>
      </c>
      <c r="O804" t="str">
        <f>IF('1.4 Job Title Template'!O811="","",'1.4 Job Title Template'!O811)</f>
        <v/>
      </c>
      <c r="P804" t="str">
        <f>IF('1.4 Job Title Template'!P811="","",'1.4 Job Title Template'!P811)</f>
        <v/>
      </c>
      <c r="Q804" t="str">
        <f>IF('1.4 Job Title Template'!Q811="","",'1.4 Job Title Template'!Q811)</f>
        <v/>
      </c>
      <c r="R804" t="str">
        <f>IF('1.4 Job Title Template'!R811="","",'1.4 Job Title Template'!R811)</f>
        <v/>
      </c>
      <c r="S804" t="str">
        <f>IF('1.4 Job Title Template'!S811="","",'1.4 Job Title Template'!S811)</f>
        <v/>
      </c>
      <c r="T804" t="str">
        <f>IF('1.4 Job Title Template'!T811="","",'1.4 Job Title Template'!T811)</f>
        <v/>
      </c>
      <c r="U804" t="str">
        <f>IF('1.4 Job Title Template'!U811="","",'1.4 Job Title Template'!U811)</f>
        <v/>
      </c>
      <c r="V804" t="str">
        <f>IF('1.4 Job Title Template'!V811="","",'1.4 Job Title Template'!V811)</f>
        <v/>
      </c>
      <c r="W804" t="str">
        <f>IF('1.4 Job Title Template'!W811="","",'1.4 Job Title Template'!W811)</f>
        <v/>
      </c>
      <c r="X804" t="str">
        <f>IF('1.4 Job Title Template'!X811="","",'1.4 Job Title Template'!X811)</f>
        <v/>
      </c>
      <c r="Y804" t="str">
        <f>IF('1.4 Job Title Template'!Y811="","",'1.4 Job Title Template'!Y811)</f>
        <v/>
      </c>
      <c r="Z804" t="str">
        <f>IF('1.4 Job Title Template'!Z811="","",'1.4 Job Title Template'!Z811)</f>
        <v/>
      </c>
      <c r="AA804" t="str">
        <f>IF('1.4 Job Title Template'!AA811="","",'1.4 Job Title Template'!AA811)</f>
        <v/>
      </c>
      <c r="AB804" t="str">
        <f>IF('1.4 Job Title Template'!AB811="","",'1.4 Job Title Template'!AB811)</f>
        <v/>
      </c>
      <c r="AC804" t="str">
        <f>IF('1.4 Job Title Template'!AC811="","",'1.4 Job Title Template'!AC811)</f>
        <v/>
      </c>
      <c r="AD804" t="str">
        <f>IF('1.4 Job Title Template'!AD811="","",'1.4 Job Title Template'!AD811)</f>
        <v/>
      </c>
      <c r="AE804" t="str">
        <f>IF('1.4 Job Title Template'!AE811="","",'1.4 Job Title Template'!AE811)</f>
        <v/>
      </c>
      <c r="AF804" t="str">
        <f>IF('1.4 Job Title Template'!AF811="","",'1.4 Job Title Template'!AF811)</f>
        <v/>
      </c>
      <c r="AG804" t="str">
        <f>IF('1.4 Job Title Template'!AG811="","",'1.4 Job Title Template'!AG811)</f>
        <v/>
      </c>
      <c r="AH804" t="str">
        <f>IF('1.4 Job Title Template'!AH811="","",'1.4 Job Title Template'!AH811)</f>
        <v/>
      </c>
      <c r="AI804" t="str">
        <f>IF('1.4 Job Title Template'!AI811="","",'1.4 Job Title Template'!AI811)</f>
        <v/>
      </c>
      <c r="AJ804" t="str">
        <f>IF('1.4 Job Title Template'!AJ811="","",'1.4 Job Title Template'!AJ811)</f>
        <v/>
      </c>
      <c r="AK804" t="str">
        <f>IF('1.4 Job Title Template'!AK811="","",'1.4 Job Title Template'!AK811)</f>
        <v/>
      </c>
      <c r="AL804" t="str">
        <f>IF('1.4 Job Title Template'!AL811="","",'1.4 Job Title Template'!AL811)</f>
        <v/>
      </c>
      <c r="AM804" t="str">
        <f>IF('1.4 Job Title Template'!AM811="","",'1.4 Job Title Template'!AM811)</f>
        <v/>
      </c>
    </row>
    <row r="805" spans="1:39" x14ac:dyDescent="0.25">
      <c r="A805" t="str">
        <f>IF('1.4 Job Title Template'!A812="","",'1.4 Job Title Template'!A812)</f>
        <v/>
      </c>
      <c r="B805" t="str">
        <f>IF('1.4 Job Title Template'!B812="","",'1.4 Job Title Template'!B812)</f>
        <v/>
      </c>
      <c r="C805" t="str">
        <f>IF('1.4 Job Title Template'!C812="","",'1.4 Job Title Template'!C812)</f>
        <v/>
      </c>
      <c r="D805" t="str">
        <f>IF('1.4 Job Title Template'!D812="","",'1.4 Job Title Template'!D812)</f>
        <v/>
      </c>
      <c r="E805" t="str">
        <f>IF('1.4 Job Title Template'!E812="","",'1.4 Job Title Template'!E812)</f>
        <v/>
      </c>
      <c r="F805" t="str">
        <f>IF('1.4 Job Title Template'!F812="","",'1.4 Job Title Template'!F812)</f>
        <v/>
      </c>
      <c r="G805" t="str">
        <f>IF('1.4 Job Title Template'!G812="","",'1.4 Job Title Template'!G812)</f>
        <v/>
      </c>
      <c r="H805" t="str">
        <f>IF('1.4 Job Title Template'!H812="","",'1.4 Job Title Template'!H812)</f>
        <v/>
      </c>
      <c r="I805" t="str">
        <f>IF('1.4 Job Title Template'!I812="","",'1.4 Job Title Template'!I812)</f>
        <v/>
      </c>
      <c r="J805" t="str">
        <f>IF('1.4 Job Title Template'!J812="","",'1.4 Job Title Template'!J812)</f>
        <v/>
      </c>
      <c r="K805" t="str">
        <f>IF('1.4 Job Title Template'!K812="","",'1.4 Job Title Template'!K812)</f>
        <v/>
      </c>
      <c r="L805" t="str">
        <f>IF('1.4 Job Title Template'!L812="","",'1.4 Job Title Template'!L812)</f>
        <v/>
      </c>
      <c r="M805" t="str">
        <f>IF('1.4 Job Title Template'!M812="","",'1.4 Job Title Template'!M812)</f>
        <v/>
      </c>
      <c r="N805" t="str">
        <f>IF('1.4 Job Title Template'!N812="","",'1.4 Job Title Template'!N812)</f>
        <v/>
      </c>
      <c r="O805" t="str">
        <f>IF('1.4 Job Title Template'!O812="","",'1.4 Job Title Template'!O812)</f>
        <v/>
      </c>
      <c r="P805" t="str">
        <f>IF('1.4 Job Title Template'!P812="","",'1.4 Job Title Template'!P812)</f>
        <v/>
      </c>
      <c r="Q805" t="str">
        <f>IF('1.4 Job Title Template'!Q812="","",'1.4 Job Title Template'!Q812)</f>
        <v/>
      </c>
      <c r="R805" t="str">
        <f>IF('1.4 Job Title Template'!R812="","",'1.4 Job Title Template'!R812)</f>
        <v/>
      </c>
      <c r="S805" t="str">
        <f>IF('1.4 Job Title Template'!S812="","",'1.4 Job Title Template'!S812)</f>
        <v/>
      </c>
      <c r="T805" t="str">
        <f>IF('1.4 Job Title Template'!T812="","",'1.4 Job Title Template'!T812)</f>
        <v/>
      </c>
      <c r="U805" t="str">
        <f>IF('1.4 Job Title Template'!U812="","",'1.4 Job Title Template'!U812)</f>
        <v/>
      </c>
      <c r="V805" t="str">
        <f>IF('1.4 Job Title Template'!V812="","",'1.4 Job Title Template'!V812)</f>
        <v/>
      </c>
      <c r="W805" t="str">
        <f>IF('1.4 Job Title Template'!W812="","",'1.4 Job Title Template'!W812)</f>
        <v/>
      </c>
      <c r="X805" t="str">
        <f>IF('1.4 Job Title Template'!X812="","",'1.4 Job Title Template'!X812)</f>
        <v/>
      </c>
      <c r="Y805" t="str">
        <f>IF('1.4 Job Title Template'!Y812="","",'1.4 Job Title Template'!Y812)</f>
        <v/>
      </c>
      <c r="Z805" t="str">
        <f>IF('1.4 Job Title Template'!Z812="","",'1.4 Job Title Template'!Z812)</f>
        <v/>
      </c>
      <c r="AA805" t="str">
        <f>IF('1.4 Job Title Template'!AA812="","",'1.4 Job Title Template'!AA812)</f>
        <v/>
      </c>
      <c r="AB805" t="str">
        <f>IF('1.4 Job Title Template'!AB812="","",'1.4 Job Title Template'!AB812)</f>
        <v/>
      </c>
      <c r="AC805" t="str">
        <f>IF('1.4 Job Title Template'!AC812="","",'1.4 Job Title Template'!AC812)</f>
        <v/>
      </c>
      <c r="AD805" t="str">
        <f>IF('1.4 Job Title Template'!AD812="","",'1.4 Job Title Template'!AD812)</f>
        <v/>
      </c>
      <c r="AE805" t="str">
        <f>IF('1.4 Job Title Template'!AE812="","",'1.4 Job Title Template'!AE812)</f>
        <v/>
      </c>
      <c r="AF805" t="str">
        <f>IF('1.4 Job Title Template'!AF812="","",'1.4 Job Title Template'!AF812)</f>
        <v/>
      </c>
      <c r="AG805" t="str">
        <f>IF('1.4 Job Title Template'!AG812="","",'1.4 Job Title Template'!AG812)</f>
        <v/>
      </c>
      <c r="AH805" t="str">
        <f>IF('1.4 Job Title Template'!AH812="","",'1.4 Job Title Template'!AH812)</f>
        <v/>
      </c>
      <c r="AI805" t="str">
        <f>IF('1.4 Job Title Template'!AI812="","",'1.4 Job Title Template'!AI812)</f>
        <v/>
      </c>
      <c r="AJ805" t="str">
        <f>IF('1.4 Job Title Template'!AJ812="","",'1.4 Job Title Template'!AJ812)</f>
        <v/>
      </c>
      <c r="AK805" t="str">
        <f>IF('1.4 Job Title Template'!AK812="","",'1.4 Job Title Template'!AK812)</f>
        <v/>
      </c>
      <c r="AL805" t="str">
        <f>IF('1.4 Job Title Template'!AL812="","",'1.4 Job Title Template'!AL812)</f>
        <v/>
      </c>
      <c r="AM805" t="str">
        <f>IF('1.4 Job Title Template'!AM812="","",'1.4 Job Title Template'!AM812)</f>
        <v/>
      </c>
    </row>
    <row r="806" spans="1:39" x14ac:dyDescent="0.25">
      <c r="A806" t="str">
        <f>IF('1.4 Job Title Template'!A813="","",'1.4 Job Title Template'!A813)</f>
        <v/>
      </c>
      <c r="B806" t="str">
        <f>IF('1.4 Job Title Template'!B813="","",'1.4 Job Title Template'!B813)</f>
        <v/>
      </c>
      <c r="C806" t="str">
        <f>IF('1.4 Job Title Template'!C813="","",'1.4 Job Title Template'!C813)</f>
        <v/>
      </c>
      <c r="D806" t="str">
        <f>IF('1.4 Job Title Template'!D813="","",'1.4 Job Title Template'!D813)</f>
        <v/>
      </c>
      <c r="E806" t="str">
        <f>IF('1.4 Job Title Template'!E813="","",'1.4 Job Title Template'!E813)</f>
        <v/>
      </c>
      <c r="F806" t="str">
        <f>IF('1.4 Job Title Template'!F813="","",'1.4 Job Title Template'!F813)</f>
        <v/>
      </c>
      <c r="G806" t="str">
        <f>IF('1.4 Job Title Template'!G813="","",'1.4 Job Title Template'!G813)</f>
        <v/>
      </c>
      <c r="H806" t="str">
        <f>IF('1.4 Job Title Template'!H813="","",'1.4 Job Title Template'!H813)</f>
        <v/>
      </c>
      <c r="I806" t="str">
        <f>IF('1.4 Job Title Template'!I813="","",'1.4 Job Title Template'!I813)</f>
        <v/>
      </c>
      <c r="J806" t="str">
        <f>IF('1.4 Job Title Template'!J813="","",'1.4 Job Title Template'!J813)</f>
        <v/>
      </c>
      <c r="K806" t="str">
        <f>IF('1.4 Job Title Template'!K813="","",'1.4 Job Title Template'!K813)</f>
        <v/>
      </c>
      <c r="L806" t="str">
        <f>IF('1.4 Job Title Template'!L813="","",'1.4 Job Title Template'!L813)</f>
        <v/>
      </c>
      <c r="M806" t="str">
        <f>IF('1.4 Job Title Template'!M813="","",'1.4 Job Title Template'!M813)</f>
        <v/>
      </c>
      <c r="N806" t="str">
        <f>IF('1.4 Job Title Template'!N813="","",'1.4 Job Title Template'!N813)</f>
        <v/>
      </c>
      <c r="O806" t="str">
        <f>IF('1.4 Job Title Template'!O813="","",'1.4 Job Title Template'!O813)</f>
        <v/>
      </c>
      <c r="P806" t="str">
        <f>IF('1.4 Job Title Template'!P813="","",'1.4 Job Title Template'!P813)</f>
        <v/>
      </c>
      <c r="Q806" t="str">
        <f>IF('1.4 Job Title Template'!Q813="","",'1.4 Job Title Template'!Q813)</f>
        <v/>
      </c>
      <c r="R806" t="str">
        <f>IF('1.4 Job Title Template'!R813="","",'1.4 Job Title Template'!R813)</f>
        <v/>
      </c>
      <c r="S806" t="str">
        <f>IF('1.4 Job Title Template'!S813="","",'1.4 Job Title Template'!S813)</f>
        <v/>
      </c>
      <c r="T806" t="str">
        <f>IF('1.4 Job Title Template'!T813="","",'1.4 Job Title Template'!T813)</f>
        <v/>
      </c>
      <c r="U806" t="str">
        <f>IF('1.4 Job Title Template'!U813="","",'1.4 Job Title Template'!U813)</f>
        <v/>
      </c>
      <c r="V806" t="str">
        <f>IF('1.4 Job Title Template'!V813="","",'1.4 Job Title Template'!V813)</f>
        <v/>
      </c>
      <c r="W806" t="str">
        <f>IF('1.4 Job Title Template'!W813="","",'1.4 Job Title Template'!W813)</f>
        <v/>
      </c>
      <c r="X806" t="str">
        <f>IF('1.4 Job Title Template'!X813="","",'1.4 Job Title Template'!X813)</f>
        <v/>
      </c>
      <c r="Y806" t="str">
        <f>IF('1.4 Job Title Template'!Y813="","",'1.4 Job Title Template'!Y813)</f>
        <v/>
      </c>
      <c r="Z806" t="str">
        <f>IF('1.4 Job Title Template'!Z813="","",'1.4 Job Title Template'!Z813)</f>
        <v/>
      </c>
      <c r="AA806" t="str">
        <f>IF('1.4 Job Title Template'!AA813="","",'1.4 Job Title Template'!AA813)</f>
        <v/>
      </c>
      <c r="AB806" t="str">
        <f>IF('1.4 Job Title Template'!AB813="","",'1.4 Job Title Template'!AB813)</f>
        <v/>
      </c>
      <c r="AC806" t="str">
        <f>IF('1.4 Job Title Template'!AC813="","",'1.4 Job Title Template'!AC813)</f>
        <v/>
      </c>
      <c r="AD806" t="str">
        <f>IF('1.4 Job Title Template'!AD813="","",'1.4 Job Title Template'!AD813)</f>
        <v/>
      </c>
      <c r="AE806" t="str">
        <f>IF('1.4 Job Title Template'!AE813="","",'1.4 Job Title Template'!AE813)</f>
        <v/>
      </c>
      <c r="AF806" t="str">
        <f>IF('1.4 Job Title Template'!AF813="","",'1.4 Job Title Template'!AF813)</f>
        <v/>
      </c>
      <c r="AG806" t="str">
        <f>IF('1.4 Job Title Template'!AG813="","",'1.4 Job Title Template'!AG813)</f>
        <v/>
      </c>
      <c r="AH806" t="str">
        <f>IF('1.4 Job Title Template'!AH813="","",'1.4 Job Title Template'!AH813)</f>
        <v/>
      </c>
      <c r="AI806" t="str">
        <f>IF('1.4 Job Title Template'!AI813="","",'1.4 Job Title Template'!AI813)</f>
        <v/>
      </c>
      <c r="AJ806" t="str">
        <f>IF('1.4 Job Title Template'!AJ813="","",'1.4 Job Title Template'!AJ813)</f>
        <v/>
      </c>
      <c r="AK806" t="str">
        <f>IF('1.4 Job Title Template'!AK813="","",'1.4 Job Title Template'!AK813)</f>
        <v/>
      </c>
      <c r="AL806" t="str">
        <f>IF('1.4 Job Title Template'!AL813="","",'1.4 Job Title Template'!AL813)</f>
        <v/>
      </c>
      <c r="AM806" t="str">
        <f>IF('1.4 Job Title Template'!AM813="","",'1.4 Job Title Template'!AM813)</f>
        <v/>
      </c>
    </row>
    <row r="807" spans="1:39" x14ac:dyDescent="0.25">
      <c r="A807" t="str">
        <f>IF('1.4 Job Title Template'!A814="","",'1.4 Job Title Template'!A814)</f>
        <v/>
      </c>
      <c r="B807" t="str">
        <f>IF('1.4 Job Title Template'!B814="","",'1.4 Job Title Template'!B814)</f>
        <v/>
      </c>
      <c r="C807" t="str">
        <f>IF('1.4 Job Title Template'!C814="","",'1.4 Job Title Template'!C814)</f>
        <v/>
      </c>
      <c r="D807" t="str">
        <f>IF('1.4 Job Title Template'!D814="","",'1.4 Job Title Template'!D814)</f>
        <v/>
      </c>
      <c r="E807" t="str">
        <f>IF('1.4 Job Title Template'!E814="","",'1.4 Job Title Template'!E814)</f>
        <v/>
      </c>
      <c r="F807" t="str">
        <f>IF('1.4 Job Title Template'!F814="","",'1.4 Job Title Template'!F814)</f>
        <v/>
      </c>
      <c r="G807" t="str">
        <f>IF('1.4 Job Title Template'!G814="","",'1.4 Job Title Template'!G814)</f>
        <v/>
      </c>
      <c r="H807" t="str">
        <f>IF('1.4 Job Title Template'!H814="","",'1.4 Job Title Template'!H814)</f>
        <v/>
      </c>
      <c r="I807" t="str">
        <f>IF('1.4 Job Title Template'!I814="","",'1.4 Job Title Template'!I814)</f>
        <v/>
      </c>
      <c r="J807" t="str">
        <f>IF('1.4 Job Title Template'!J814="","",'1.4 Job Title Template'!J814)</f>
        <v/>
      </c>
      <c r="K807" t="str">
        <f>IF('1.4 Job Title Template'!K814="","",'1.4 Job Title Template'!K814)</f>
        <v/>
      </c>
      <c r="L807" t="str">
        <f>IF('1.4 Job Title Template'!L814="","",'1.4 Job Title Template'!L814)</f>
        <v/>
      </c>
      <c r="M807" t="str">
        <f>IF('1.4 Job Title Template'!M814="","",'1.4 Job Title Template'!M814)</f>
        <v/>
      </c>
      <c r="N807" t="str">
        <f>IF('1.4 Job Title Template'!N814="","",'1.4 Job Title Template'!N814)</f>
        <v/>
      </c>
      <c r="O807" t="str">
        <f>IF('1.4 Job Title Template'!O814="","",'1.4 Job Title Template'!O814)</f>
        <v/>
      </c>
      <c r="P807" t="str">
        <f>IF('1.4 Job Title Template'!P814="","",'1.4 Job Title Template'!P814)</f>
        <v/>
      </c>
      <c r="Q807" t="str">
        <f>IF('1.4 Job Title Template'!Q814="","",'1.4 Job Title Template'!Q814)</f>
        <v/>
      </c>
      <c r="R807" t="str">
        <f>IF('1.4 Job Title Template'!R814="","",'1.4 Job Title Template'!R814)</f>
        <v/>
      </c>
      <c r="S807" t="str">
        <f>IF('1.4 Job Title Template'!S814="","",'1.4 Job Title Template'!S814)</f>
        <v/>
      </c>
      <c r="T807" t="str">
        <f>IF('1.4 Job Title Template'!T814="","",'1.4 Job Title Template'!T814)</f>
        <v/>
      </c>
      <c r="U807" t="str">
        <f>IF('1.4 Job Title Template'!U814="","",'1.4 Job Title Template'!U814)</f>
        <v/>
      </c>
      <c r="V807" t="str">
        <f>IF('1.4 Job Title Template'!V814="","",'1.4 Job Title Template'!V814)</f>
        <v/>
      </c>
      <c r="W807" t="str">
        <f>IF('1.4 Job Title Template'!W814="","",'1.4 Job Title Template'!W814)</f>
        <v/>
      </c>
      <c r="X807" t="str">
        <f>IF('1.4 Job Title Template'!X814="","",'1.4 Job Title Template'!X814)</f>
        <v/>
      </c>
      <c r="Y807" t="str">
        <f>IF('1.4 Job Title Template'!Y814="","",'1.4 Job Title Template'!Y814)</f>
        <v/>
      </c>
      <c r="Z807" t="str">
        <f>IF('1.4 Job Title Template'!Z814="","",'1.4 Job Title Template'!Z814)</f>
        <v/>
      </c>
      <c r="AA807" t="str">
        <f>IF('1.4 Job Title Template'!AA814="","",'1.4 Job Title Template'!AA814)</f>
        <v/>
      </c>
      <c r="AB807" t="str">
        <f>IF('1.4 Job Title Template'!AB814="","",'1.4 Job Title Template'!AB814)</f>
        <v/>
      </c>
      <c r="AC807" t="str">
        <f>IF('1.4 Job Title Template'!AC814="","",'1.4 Job Title Template'!AC814)</f>
        <v/>
      </c>
      <c r="AD807" t="str">
        <f>IF('1.4 Job Title Template'!AD814="","",'1.4 Job Title Template'!AD814)</f>
        <v/>
      </c>
      <c r="AE807" t="str">
        <f>IF('1.4 Job Title Template'!AE814="","",'1.4 Job Title Template'!AE814)</f>
        <v/>
      </c>
      <c r="AF807" t="str">
        <f>IF('1.4 Job Title Template'!AF814="","",'1.4 Job Title Template'!AF814)</f>
        <v/>
      </c>
      <c r="AG807" t="str">
        <f>IF('1.4 Job Title Template'!AG814="","",'1.4 Job Title Template'!AG814)</f>
        <v/>
      </c>
      <c r="AH807" t="str">
        <f>IF('1.4 Job Title Template'!AH814="","",'1.4 Job Title Template'!AH814)</f>
        <v/>
      </c>
      <c r="AI807" t="str">
        <f>IF('1.4 Job Title Template'!AI814="","",'1.4 Job Title Template'!AI814)</f>
        <v/>
      </c>
      <c r="AJ807" t="str">
        <f>IF('1.4 Job Title Template'!AJ814="","",'1.4 Job Title Template'!AJ814)</f>
        <v/>
      </c>
      <c r="AK807" t="str">
        <f>IF('1.4 Job Title Template'!AK814="","",'1.4 Job Title Template'!AK814)</f>
        <v/>
      </c>
      <c r="AL807" t="str">
        <f>IF('1.4 Job Title Template'!AL814="","",'1.4 Job Title Template'!AL814)</f>
        <v/>
      </c>
      <c r="AM807" t="str">
        <f>IF('1.4 Job Title Template'!AM814="","",'1.4 Job Title Template'!AM814)</f>
        <v/>
      </c>
    </row>
    <row r="808" spans="1:39" x14ac:dyDescent="0.25">
      <c r="A808" t="str">
        <f>IF('1.4 Job Title Template'!A815="","",'1.4 Job Title Template'!A815)</f>
        <v/>
      </c>
      <c r="B808" t="str">
        <f>IF('1.4 Job Title Template'!B815="","",'1.4 Job Title Template'!B815)</f>
        <v/>
      </c>
      <c r="C808" t="str">
        <f>IF('1.4 Job Title Template'!C815="","",'1.4 Job Title Template'!C815)</f>
        <v/>
      </c>
      <c r="D808" t="str">
        <f>IF('1.4 Job Title Template'!D815="","",'1.4 Job Title Template'!D815)</f>
        <v/>
      </c>
      <c r="E808" t="str">
        <f>IF('1.4 Job Title Template'!E815="","",'1.4 Job Title Template'!E815)</f>
        <v/>
      </c>
      <c r="F808" t="str">
        <f>IF('1.4 Job Title Template'!F815="","",'1.4 Job Title Template'!F815)</f>
        <v/>
      </c>
      <c r="G808" t="str">
        <f>IF('1.4 Job Title Template'!G815="","",'1.4 Job Title Template'!G815)</f>
        <v/>
      </c>
      <c r="H808" t="str">
        <f>IF('1.4 Job Title Template'!H815="","",'1.4 Job Title Template'!H815)</f>
        <v/>
      </c>
      <c r="I808" t="str">
        <f>IF('1.4 Job Title Template'!I815="","",'1.4 Job Title Template'!I815)</f>
        <v/>
      </c>
      <c r="J808" t="str">
        <f>IF('1.4 Job Title Template'!J815="","",'1.4 Job Title Template'!J815)</f>
        <v/>
      </c>
      <c r="K808" t="str">
        <f>IF('1.4 Job Title Template'!K815="","",'1.4 Job Title Template'!K815)</f>
        <v/>
      </c>
      <c r="L808" t="str">
        <f>IF('1.4 Job Title Template'!L815="","",'1.4 Job Title Template'!L815)</f>
        <v/>
      </c>
      <c r="M808" t="str">
        <f>IF('1.4 Job Title Template'!M815="","",'1.4 Job Title Template'!M815)</f>
        <v/>
      </c>
      <c r="N808" t="str">
        <f>IF('1.4 Job Title Template'!N815="","",'1.4 Job Title Template'!N815)</f>
        <v/>
      </c>
      <c r="O808" t="str">
        <f>IF('1.4 Job Title Template'!O815="","",'1.4 Job Title Template'!O815)</f>
        <v/>
      </c>
      <c r="P808" t="str">
        <f>IF('1.4 Job Title Template'!P815="","",'1.4 Job Title Template'!P815)</f>
        <v/>
      </c>
      <c r="Q808" t="str">
        <f>IF('1.4 Job Title Template'!Q815="","",'1.4 Job Title Template'!Q815)</f>
        <v/>
      </c>
      <c r="R808" t="str">
        <f>IF('1.4 Job Title Template'!R815="","",'1.4 Job Title Template'!R815)</f>
        <v/>
      </c>
      <c r="S808" t="str">
        <f>IF('1.4 Job Title Template'!S815="","",'1.4 Job Title Template'!S815)</f>
        <v/>
      </c>
      <c r="T808" t="str">
        <f>IF('1.4 Job Title Template'!T815="","",'1.4 Job Title Template'!T815)</f>
        <v/>
      </c>
      <c r="U808" t="str">
        <f>IF('1.4 Job Title Template'!U815="","",'1.4 Job Title Template'!U815)</f>
        <v/>
      </c>
      <c r="V808" t="str">
        <f>IF('1.4 Job Title Template'!V815="","",'1.4 Job Title Template'!V815)</f>
        <v/>
      </c>
      <c r="W808" t="str">
        <f>IF('1.4 Job Title Template'!W815="","",'1.4 Job Title Template'!W815)</f>
        <v/>
      </c>
      <c r="X808" t="str">
        <f>IF('1.4 Job Title Template'!X815="","",'1.4 Job Title Template'!X815)</f>
        <v/>
      </c>
      <c r="Y808" t="str">
        <f>IF('1.4 Job Title Template'!Y815="","",'1.4 Job Title Template'!Y815)</f>
        <v/>
      </c>
      <c r="Z808" t="str">
        <f>IF('1.4 Job Title Template'!Z815="","",'1.4 Job Title Template'!Z815)</f>
        <v/>
      </c>
      <c r="AA808" t="str">
        <f>IF('1.4 Job Title Template'!AA815="","",'1.4 Job Title Template'!AA815)</f>
        <v/>
      </c>
      <c r="AB808" t="str">
        <f>IF('1.4 Job Title Template'!AB815="","",'1.4 Job Title Template'!AB815)</f>
        <v/>
      </c>
      <c r="AC808" t="str">
        <f>IF('1.4 Job Title Template'!AC815="","",'1.4 Job Title Template'!AC815)</f>
        <v/>
      </c>
      <c r="AD808" t="str">
        <f>IF('1.4 Job Title Template'!AD815="","",'1.4 Job Title Template'!AD815)</f>
        <v/>
      </c>
      <c r="AE808" t="str">
        <f>IF('1.4 Job Title Template'!AE815="","",'1.4 Job Title Template'!AE815)</f>
        <v/>
      </c>
      <c r="AF808" t="str">
        <f>IF('1.4 Job Title Template'!AF815="","",'1.4 Job Title Template'!AF815)</f>
        <v/>
      </c>
      <c r="AG808" t="str">
        <f>IF('1.4 Job Title Template'!AG815="","",'1.4 Job Title Template'!AG815)</f>
        <v/>
      </c>
      <c r="AH808" t="str">
        <f>IF('1.4 Job Title Template'!AH815="","",'1.4 Job Title Template'!AH815)</f>
        <v/>
      </c>
      <c r="AI808" t="str">
        <f>IF('1.4 Job Title Template'!AI815="","",'1.4 Job Title Template'!AI815)</f>
        <v/>
      </c>
      <c r="AJ808" t="str">
        <f>IF('1.4 Job Title Template'!AJ815="","",'1.4 Job Title Template'!AJ815)</f>
        <v/>
      </c>
      <c r="AK808" t="str">
        <f>IF('1.4 Job Title Template'!AK815="","",'1.4 Job Title Template'!AK815)</f>
        <v/>
      </c>
      <c r="AL808" t="str">
        <f>IF('1.4 Job Title Template'!AL815="","",'1.4 Job Title Template'!AL815)</f>
        <v/>
      </c>
      <c r="AM808" t="str">
        <f>IF('1.4 Job Title Template'!AM815="","",'1.4 Job Title Template'!AM815)</f>
        <v/>
      </c>
    </row>
    <row r="809" spans="1:39" x14ac:dyDescent="0.25">
      <c r="A809" t="str">
        <f>IF('1.4 Job Title Template'!A816="","",'1.4 Job Title Template'!A816)</f>
        <v/>
      </c>
      <c r="B809" t="str">
        <f>IF('1.4 Job Title Template'!B816="","",'1.4 Job Title Template'!B816)</f>
        <v/>
      </c>
      <c r="C809" t="str">
        <f>IF('1.4 Job Title Template'!C816="","",'1.4 Job Title Template'!C816)</f>
        <v/>
      </c>
      <c r="D809" t="str">
        <f>IF('1.4 Job Title Template'!D816="","",'1.4 Job Title Template'!D816)</f>
        <v/>
      </c>
      <c r="E809" t="str">
        <f>IF('1.4 Job Title Template'!E816="","",'1.4 Job Title Template'!E816)</f>
        <v/>
      </c>
      <c r="F809" t="str">
        <f>IF('1.4 Job Title Template'!F816="","",'1.4 Job Title Template'!F816)</f>
        <v/>
      </c>
      <c r="G809" t="str">
        <f>IF('1.4 Job Title Template'!G816="","",'1.4 Job Title Template'!G816)</f>
        <v/>
      </c>
      <c r="H809" t="str">
        <f>IF('1.4 Job Title Template'!H816="","",'1.4 Job Title Template'!H816)</f>
        <v/>
      </c>
      <c r="I809" t="str">
        <f>IF('1.4 Job Title Template'!I816="","",'1.4 Job Title Template'!I816)</f>
        <v/>
      </c>
      <c r="J809" t="str">
        <f>IF('1.4 Job Title Template'!J816="","",'1.4 Job Title Template'!J816)</f>
        <v/>
      </c>
      <c r="K809" t="str">
        <f>IF('1.4 Job Title Template'!K816="","",'1.4 Job Title Template'!K816)</f>
        <v/>
      </c>
      <c r="L809" t="str">
        <f>IF('1.4 Job Title Template'!L816="","",'1.4 Job Title Template'!L816)</f>
        <v/>
      </c>
      <c r="M809" t="str">
        <f>IF('1.4 Job Title Template'!M816="","",'1.4 Job Title Template'!M816)</f>
        <v/>
      </c>
      <c r="N809" t="str">
        <f>IF('1.4 Job Title Template'!N816="","",'1.4 Job Title Template'!N816)</f>
        <v/>
      </c>
      <c r="O809" t="str">
        <f>IF('1.4 Job Title Template'!O816="","",'1.4 Job Title Template'!O816)</f>
        <v/>
      </c>
      <c r="P809" t="str">
        <f>IF('1.4 Job Title Template'!P816="","",'1.4 Job Title Template'!P816)</f>
        <v/>
      </c>
      <c r="Q809" t="str">
        <f>IF('1.4 Job Title Template'!Q816="","",'1.4 Job Title Template'!Q816)</f>
        <v/>
      </c>
      <c r="R809" t="str">
        <f>IF('1.4 Job Title Template'!R816="","",'1.4 Job Title Template'!R816)</f>
        <v/>
      </c>
      <c r="S809" t="str">
        <f>IF('1.4 Job Title Template'!S816="","",'1.4 Job Title Template'!S816)</f>
        <v/>
      </c>
      <c r="T809" t="str">
        <f>IF('1.4 Job Title Template'!T816="","",'1.4 Job Title Template'!T816)</f>
        <v/>
      </c>
      <c r="U809" t="str">
        <f>IF('1.4 Job Title Template'!U816="","",'1.4 Job Title Template'!U816)</f>
        <v/>
      </c>
      <c r="V809" t="str">
        <f>IF('1.4 Job Title Template'!V816="","",'1.4 Job Title Template'!V816)</f>
        <v/>
      </c>
      <c r="W809" t="str">
        <f>IF('1.4 Job Title Template'!W816="","",'1.4 Job Title Template'!W816)</f>
        <v/>
      </c>
      <c r="X809" t="str">
        <f>IF('1.4 Job Title Template'!X816="","",'1.4 Job Title Template'!X816)</f>
        <v/>
      </c>
      <c r="Y809" t="str">
        <f>IF('1.4 Job Title Template'!Y816="","",'1.4 Job Title Template'!Y816)</f>
        <v/>
      </c>
      <c r="Z809" t="str">
        <f>IF('1.4 Job Title Template'!Z816="","",'1.4 Job Title Template'!Z816)</f>
        <v/>
      </c>
      <c r="AA809" t="str">
        <f>IF('1.4 Job Title Template'!AA816="","",'1.4 Job Title Template'!AA816)</f>
        <v/>
      </c>
      <c r="AB809" t="str">
        <f>IF('1.4 Job Title Template'!AB816="","",'1.4 Job Title Template'!AB816)</f>
        <v/>
      </c>
      <c r="AC809" t="str">
        <f>IF('1.4 Job Title Template'!AC816="","",'1.4 Job Title Template'!AC816)</f>
        <v/>
      </c>
      <c r="AD809" t="str">
        <f>IF('1.4 Job Title Template'!AD816="","",'1.4 Job Title Template'!AD816)</f>
        <v/>
      </c>
      <c r="AE809" t="str">
        <f>IF('1.4 Job Title Template'!AE816="","",'1.4 Job Title Template'!AE816)</f>
        <v/>
      </c>
      <c r="AF809" t="str">
        <f>IF('1.4 Job Title Template'!AF816="","",'1.4 Job Title Template'!AF816)</f>
        <v/>
      </c>
      <c r="AG809" t="str">
        <f>IF('1.4 Job Title Template'!AG816="","",'1.4 Job Title Template'!AG816)</f>
        <v/>
      </c>
      <c r="AH809" t="str">
        <f>IF('1.4 Job Title Template'!AH816="","",'1.4 Job Title Template'!AH816)</f>
        <v/>
      </c>
      <c r="AI809" t="str">
        <f>IF('1.4 Job Title Template'!AI816="","",'1.4 Job Title Template'!AI816)</f>
        <v/>
      </c>
      <c r="AJ809" t="str">
        <f>IF('1.4 Job Title Template'!AJ816="","",'1.4 Job Title Template'!AJ816)</f>
        <v/>
      </c>
      <c r="AK809" t="str">
        <f>IF('1.4 Job Title Template'!AK816="","",'1.4 Job Title Template'!AK816)</f>
        <v/>
      </c>
      <c r="AL809" t="str">
        <f>IF('1.4 Job Title Template'!AL816="","",'1.4 Job Title Template'!AL816)</f>
        <v/>
      </c>
      <c r="AM809" t="str">
        <f>IF('1.4 Job Title Template'!AM816="","",'1.4 Job Title Template'!AM816)</f>
        <v/>
      </c>
    </row>
    <row r="810" spans="1:39" x14ac:dyDescent="0.25">
      <c r="A810" t="str">
        <f>IF('1.4 Job Title Template'!A817="","",'1.4 Job Title Template'!A817)</f>
        <v/>
      </c>
      <c r="B810" t="str">
        <f>IF('1.4 Job Title Template'!B817="","",'1.4 Job Title Template'!B817)</f>
        <v/>
      </c>
      <c r="C810" t="str">
        <f>IF('1.4 Job Title Template'!C817="","",'1.4 Job Title Template'!C817)</f>
        <v/>
      </c>
      <c r="D810" t="str">
        <f>IF('1.4 Job Title Template'!D817="","",'1.4 Job Title Template'!D817)</f>
        <v/>
      </c>
      <c r="E810" t="str">
        <f>IF('1.4 Job Title Template'!E817="","",'1.4 Job Title Template'!E817)</f>
        <v/>
      </c>
      <c r="F810" t="str">
        <f>IF('1.4 Job Title Template'!F817="","",'1.4 Job Title Template'!F817)</f>
        <v/>
      </c>
      <c r="G810" t="str">
        <f>IF('1.4 Job Title Template'!G817="","",'1.4 Job Title Template'!G817)</f>
        <v/>
      </c>
      <c r="H810" t="str">
        <f>IF('1.4 Job Title Template'!H817="","",'1.4 Job Title Template'!H817)</f>
        <v/>
      </c>
      <c r="I810" t="str">
        <f>IF('1.4 Job Title Template'!I817="","",'1.4 Job Title Template'!I817)</f>
        <v/>
      </c>
      <c r="J810" t="str">
        <f>IF('1.4 Job Title Template'!J817="","",'1.4 Job Title Template'!J817)</f>
        <v/>
      </c>
      <c r="K810" t="str">
        <f>IF('1.4 Job Title Template'!K817="","",'1.4 Job Title Template'!K817)</f>
        <v/>
      </c>
      <c r="L810" t="str">
        <f>IF('1.4 Job Title Template'!L817="","",'1.4 Job Title Template'!L817)</f>
        <v/>
      </c>
      <c r="M810" t="str">
        <f>IF('1.4 Job Title Template'!M817="","",'1.4 Job Title Template'!M817)</f>
        <v/>
      </c>
      <c r="N810" t="str">
        <f>IF('1.4 Job Title Template'!N817="","",'1.4 Job Title Template'!N817)</f>
        <v/>
      </c>
      <c r="O810" t="str">
        <f>IF('1.4 Job Title Template'!O817="","",'1.4 Job Title Template'!O817)</f>
        <v/>
      </c>
      <c r="P810" t="str">
        <f>IF('1.4 Job Title Template'!P817="","",'1.4 Job Title Template'!P817)</f>
        <v/>
      </c>
      <c r="Q810" t="str">
        <f>IF('1.4 Job Title Template'!Q817="","",'1.4 Job Title Template'!Q817)</f>
        <v/>
      </c>
      <c r="R810" t="str">
        <f>IF('1.4 Job Title Template'!R817="","",'1.4 Job Title Template'!R817)</f>
        <v/>
      </c>
      <c r="S810" t="str">
        <f>IF('1.4 Job Title Template'!S817="","",'1.4 Job Title Template'!S817)</f>
        <v/>
      </c>
      <c r="T810" t="str">
        <f>IF('1.4 Job Title Template'!T817="","",'1.4 Job Title Template'!T817)</f>
        <v/>
      </c>
      <c r="U810" t="str">
        <f>IF('1.4 Job Title Template'!U817="","",'1.4 Job Title Template'!U817)</f>
        <v/>
      </c>
      <c r="V810" t="str">
        <f>IF('1.4 Job Title Template'!V817="","",'1.4 Job Title Template'!V817)</f>
        <v/>
      </c>
      <c r="W810" t="str">
        <f>IF('1.4 Job Title Template'!W817="","",'1.4 Job Title Template'!W817)</f>
        <v/>
      </c>
      <c r="X810" t="str">
        <f>IF('1.4 Job Title Template'!X817="","",'1.4 Job Title Template'!X817)</f>
        <v/>
      </c>
      <c r="Y810" t="str">
        <f>IF('1.4 Job Title Template'!Y817="","",'1.4 Job Title Template'!Y817)</f>
        <v/>
      </c>
      <c r="Z810" t="str">
        <f>IF('1.4 Job Title Template'!Z817="","",'1.4 Job Title Template'!Z817)</f>
        <v/>
      </c>
      <c r="AA810" t="str">
        <f>IF('1.4 Job Title Template'!AA817="","",'1.4 Job Title Template'!AA817)</f>
        <v/>
      </c>
      <c r="AB810" t="str">
        <f>IF('1.4 Job Title Template'!AB817="","",'1.4 Job Title Template'!AB817)</f>
        <v/>
      </c>
      <c r="AC810" t="str">
        <f>IF('1.4 Job Title Template'!AC817="","",'1.4 Job Title Template'!AC817)</f>
        <v/>
      </c>
      <c r="AD810" t="str">
        <f>IF('1.4 Job Title Template'!AD817="","",'1.4 Job Title Template'!AD817)</f>
        <v/>
      </c>
      <c r="AE810" t="str">
        <f>IF('1.4 Job Title Template'!AE817="","",'1.4 Job Title Template'!AE817)</f>
        <v/>
      </c>
      <c r="AF810" t="str">
        <f>IF('1.4 Job Title Template'!AF817="","",'1.4 Job Title Template'!AF817)</f>
        <v/>
      </c>
      <c r="AG810" t="str">
        <f>IF('1.4 Job Title Template'!AG817="","",'1.4 Job Title Template'!AG817)</f>
        <v/>
      </c>
      <c r="AH810" t="str">
        <f>IF('1.4 Job Title Template'!AH817="","",'1.4 Job Title Template'!AH817)</f>
        <v/>
      </c>
      <c r="AI810" t="str">
        <f>IF('1.4 Job Title Template'!AI817="","",'1.4 Job Title Template'!AI817)</f>
        <v/>
      </c>
      <c r="AJ810" t="str">
        <f>IF('1.4 Job Title Template'!AJ817="","",'1.4 Job Title Template'!AJ817)</f>
        <v/>
      </c>
      <c r="AK810" t="str">
        <f>IF('1.4 Job Title Template'!AK817="","",'1.4 Job Title Template'!AK817)</f>
        <v/>
      </c>
      <c r="AL810" t="str">
        <f>IF('1.4 Job Title Template'!AL817="","",'1.4 Job Title Template'!AL817)</f>
        <v/>
      </c>
      <c r="AM810" t="str">
        <f>IF('1.4 Job Title Template'!AM817="","",'1.4 Job Title Template'!AM817)</f>
        <v/>
      </c>
    </row>
    <row r="811" spans="1:39" x14ac:dyDescent="0.25">
      <c r="A811" t="str">
        <f>IF('1.4 Job Title Template'!A818="","",'1.4 Job Title Template'!A818)</f>
        <v/>
      </c>
      <c r="B811" t="str">
        <f>IF('1.4 Job Title Template'!B818="","",'1.4 Job Title Template'!B818)</f>
        <v/>
      </c>
      <c r="C811" t="str">
        <f>IF('1.4 Job Title Template'!C818="","",'1.4 Job Title Template'!C818)</f>
        <v/>
      </c>
      <c r="D811" t="str">
        <f>IF('1.4 Job Title Template'!D818="","",'1.4 Job Title Template'!D818)</f>
        <v/>
      </c>
      <c r="E811" t="str">
        <f>IF('1.4 Job Title Template'!E818="","",'1.4 Job Title Template'!E818)</f>
        <v/>
      </c>
      <c r="F811" t="str">
        <f>IF('1.4 Job Title Template'!F818="","",'1.4 Job Title Template'!F818)</f>
        <v/>
      </c>
      <c r="G811" t="str">
        <f>IF('1.4 Job Title Template'!G818="","",'1.4 Job Title Template'!G818)</f>
        <v/>
      </c>
      <c r="H811" t="str">
        <f>IF('1.4 Job Title Template'!H818="","",'1.4 Job Title Template'!H818)</f>
        <v/>
      </c>
      <c r="I811" t="str">
        <f>IF('1.4 Job Title Template'!I818="","",'1.4 Job Title Template'!I818)</f>
        <v/>
      </c>
      <c r="J811" t="str">
        <f>IF('1.4 Job Title Template'!J818="","",'1.4 Job Title Template'!J818)</f>
        <v/>
      </c>
      <c r="K811" t="str">
        <f>IF('1.4 Job Title Template'!K818="","",'1.4 Job Title Template'!K818)</f>
        <v/>
      </c>
      <c r="L811" t="str">
        <f>IF('1.4 Job Title Template'!L818="","",'1.4 Job Title Template'!L818)</f>
        <v/>
      </c>
      <c r="M811" t="str">
        <f>IF('1.4 Job Title Template'!M818="","",'1.4 Job Title Template'!M818)</f>
        <v/>
      </c>
      <c r="N811" t="str">
        <f>IF('1.4 Job Title Template'!N818="","",'1.4 Job Title Template'!N818)</f>
        <v/>
      </c>
      <c r="O811" t="str">
        <f>IF('1.4 Job Title Template'!O818="","",'1.4 Job Title Template'!O818)</f>
        <v/>
      </c>
      <c r="P811" t="str">
        <f>IF('1.4 Job Title Template'!P818="","",'1.4 Job Title Template'!P818)</f>
        <v/>
      </c>
      <c r="Q811" t="str">
        <f>IF('1.4 Job Title Template'!Q818="","",'1.4 Job Title Template'!Q818)</f>
        <v/>
      </c>
      <c r="R811" t="str">
        <f>IF('1.4 Job Title Template'!R818="","",'1.4 Job Title Template'!R818)</f>
        <v/>
      </c>
      <c r="S811" t="str">
        <f>IF('1.4 Job Title Template'!S818="","",'1.4 Job Title Template'!S818)</f>
        <v/>
      </c>
      <c r="T811" t="str">
        <f>IF('1.4 Job Title Template'!T818="","",'1.4 Job Title Template'!T818)</f>
        <v/>
      </c>
      <c r="U811" t="str">
        <f>IF('1.4 Job Title Template'!U818="","",'1.4 Job Title Template'!U818)</f>
        <v/>
      </c>
      <c r="V811" t="str">
        <f>IF('1.4 Job Title Template'!V818="","",'1.4 Job Title Template'!V818)</f>
        <v/>
      </c>
      <c r="W811" t="str">
        <f>IF('1.4 Job Title Template'!W818="","",'1.4 Job Title Template'!W818)</f>
        <v/>
      </c>
      <c r="X811" t="str">
        <f>IF('1.4 Job Title Template'!X818="","",'1.4 Job Title Template'!X818)</f>
        <v/>
      </c>
      <c r="Y811" t="str">
        <f>IF('1.4 Job Title Template'!Y818="","",'1.4 Job Title Template'!Y818)</f>
        <v/>
      </c>
      <c r="Z811" t="str">
        <f>IF('1.4 Job Title Template'!Z818="","",'1.4 Job Title Template'!Z818)</f>
        <v/>
      </c>
      <c r="AA811" t="str">
        <f>IF('1.4 Job Title Template'!AA818="","",'1.4 Job Title Template'!AA818)</f>
        <v/>
      </c>
      <c r="AB811" t="str">
        <f>IF('1.4 Job Title Template'!AB818="","",'1.4 Job Title Template'!AB818)</f>
        <v/>
      </c>
      <c r="AC811" t="str">
        <f>IF('1.4 Job Title Template'!AC818="","",'1.4 Job Title Template'!AC818)</f>
        <v/>
      </c>
      <c r="AD811" t="str">
        <f>IF('1.4 Job Title Template'!AD818="","",'1.4 Job Title Template'!AD818)</f>
        <v/>
      </c>
      <c r="AE811" t="str">
        <f>IF('1.4 Job Title Template'!AE818="","",'1.4 Job Title Template'!AE818)</f>
        <v/>
      </c>
      <c r="AF811" t="str">
        <f>IF('1.4 Job Title Template'!AF818="","",'1.4 Job Title Template'!AF818)</f>
        <v/>
      </c>
      <c r="AG811" t="str">
        <f>IF('1.4 Job Title Template'!AG818="","",'1.4 Job Title Template'!AG818)</f>
        <v/>
      </c>
      <c r="AH811" t="str">
        <f>IF('1.4 Job Title Template'!AH818="","",'1.4 Job Title Template'!AH818)</f>
        <v/>
      </c>
      <c r="AI811" t="str">
        <f>IF('1.4 Job Title Template'!AI818="","",'1.4 Job Title Template'!AI818)</f>
        <v/>
      </c>
      <c r="AJ811" t="str">
        <f>IF('1.4 Job Title Template'!AJ818="","",'1.4 Job Title Template'!AJ818)</f>
        <v/>
      </c>
      <c r="AK811" t="str">
        <f>IF('1.4 Job Title Template'!AK818="","",'1.4 Job Title Template'!AK818)</f>
        <v/>
      </c>
      <c r="AL811" t="str">
        <f>IF('1.4 Job Title Template'!AL818="","",'1.4 Job Title Template'!AL818)</f>
        <v/>
      </c>
      <c r="AM811" t="str">
        <f>IF('1.4 Job Title Template'!AM818="","",'1.4 Job Title Template'!AM818)</f>
        <v/>
      </c>
    </row>
    <row r="812" spans="1:39" x14ac:dyDescent="0.25">
      <c r="A812" t="str">
        <f>IF('1.4 Job Title Template'!A819="","",'1.4 Job Title Template'!A819)</f>
        <v/>
      </c>
      <c r="B812" t="str">
        <f>IF('1.4 Job Title Template'!B819="","",'1.4 Job Title Template'!B819)</f>
        <v/>
      </c>
      <c r="C812" t="str">
        <f>IF('1.4 Job Title Template'!C819="","",'1.4 Job Title Template'!C819)</f>
        <v/>
      </c>
      <c r="D812" t="str">
        <f>IF('1.4 Job Title Template'!D819="","",'1.4 Job Title Template'!D819)</f>
        <v/>
      </c>
      <c r="E812" t="str">
        <f>IF('1.4 Job Title Template'!E819="","",'1.4 Job Title Template'!E819)</f>
        <v/>
      </c>
      <c r="F812" t="str">
        <f>IF('1.4 Job Title Template'!F819="","",'1.4 Job Title Template'!F819)</f>
        <v/>
      </c>
      <c r="G812" t="str">
        <f>IF('1.4 Job Title Template'!G819="","",'1.4 Job Title Template'!G819)</f>
        <v/>
      </c>
      <c r="H812" t="str">
        <f>IF('1.4 Job Title Template'!H819="","",'1.4 Job Title Template'!H819)</f>
        <v/>
      </c>
      <c r="I812" t="str">
        <f>IF('1.4 Job Title Template'!I819="","",'1.4 Job Title Template'!I819)</f>
        <v/>
      </c>
      <c r="J812" t="str">
        <f>IF('1.4 Job Title Template'!J819="","",'1.4 Job Title Template'!J819)</f>
        <v/>
      </c>
      <c r="K812" t="str">
        <f>IF('1.4 Job Title Template'!K819="","",'1.4 Job Title Template'!K819)</f>
        <v/>
      </c>
      <c r="L812" t="str">
        <f>IF('1.4 Job Title Template'!L819="","",'1.4 Job Title Template'!L819)</f>
        <v/>
      </c>
      <c r="M812" t="str">
        <f>IF('1.4 Job Title Template'!M819="","",'1.4 Job Title Template'!M819)</f>
        <v/>
      </c>
      <c r="N812" t="str">
        <f>IF('1.4 Job Title Template'!N819="","",'1.4 Job Title Template'!N819)</f>
        <v/>
      </c>
      <c r="O812" t="str">
        <f>IF('1.4 Job Title Template'!O819="","",'1.4 Job Title Template'!O819)</f>
        <v/>
      </c>
      <c r="P812" t="str">
        <f>IF('1.4 Job Title Template'!P819="","",'1.4 Job Title Template'!P819)</f>
        <v/>
      </c>
      <c r="Q812" t="str">
        <f>IF('1.4 Job Title Template'!Q819="","",'1.4 Job Title Template'!Q819)</f>
        <v/>
      </c>
      <c r="R812" t="str">
        <f>IF('1.4 Job Title Template'!R819="","",'1.4 Job Title Template'!R819)</f>
        <v/>
      </c>
      <c r="S812" t="str">
        <f>IF('1.4 Job Title Template'!S819="","",'1.4 Job Title Template'!S819)</f>
        <v/>
      </c>
      <c r="T812" t="str">
        <f>IF('1.4 Job Title Template'!T819="","",'1.4 Job Title Template'!T819)</f>
        <v/>
      </c>
      <c r="U812" t="str">
        <f>IF('1.4 Job Title Template'!U819="","",'1.4 Job Title Template'!U819)</f>
        <v/>
      </c>
      <c r="V812" t="str">
        <f>IF('1.4 Job Title Template'!V819="","",'1.4 Job Title Template'!V819)</f>
        <v/>
      </c>
      <c r="W812" t="str">
        <f>IF('1.4 Job Title Template'!W819="","",'1.4 Job Title Template'!W819)</f>
        <v/>
      </c>
      <c r="X812" t="str">
        <f>IF('1.4 Job Title Template'!X819="","",'1.4 Job Title Template'!X819)</f>
        <v/>
      </c>
      <c r="Y812" t="str">
        <f>IF('1.4 Job Title Template'!Y819="","",'1.4 Job Title Template'!Y819)</f>
        <v/>
      </c>
      <c r="Z812" t="str">
        <f>IF('1.4 Job Title Template'!Z819="","",'1.4 Job Title Template'!Z819)</f>
        <v/>
      </c>
      <c r="AA812" t="str">
        <f>IF('1.4 Job Title Template'!AA819="","",'1.4 Job Title Template'!AA819)</f>
        <v/>
      </c>
      <c r="AB812" t="str">
        <f>IF('1.4 Job Title Template'!AB819="","",'1.4 Job Title Template'!AB819)</f>
        <v/>
      </c>
      <c r="AC812" t="str">
        <f>IF('1.4 Job Title Template'!AC819="","",'1.4 Job Title Template'!AC819)</f>
        <v/>
      </c>
      <c r="AD812" t="str">
        <f>IF('1.4 Job Title Template'!AD819="","",'1.4 Job Title Template'!AD819)</f>
        <v/>
      </c>
      <c r="AE812" t="str">
        <f>IF('1.4 Job Title Template'!AE819="","",'1.4 Job Title Template'!AE819)</f>
        <v/>
      </c>
      <c r="AF812" t="str">
        <f>IF('1.4 Job Title Template'!AF819="","",'1.4 Job Title Template'!AF819)</f>
        <v/>
      </c>
      <c r="AG812" t="str">
        <f>IF('1.4 Job Title Template'!AG819="","",'1.4 Job Title Template'!AG819)</f>
        <v/>
      </c>
      <c r="AH812" t="str">
        <f>IF('1.4 Job Title Template'!AH819="","",'1.4 Job Title Template'!AH819)</f>
        <v/>
      </c>
      <c r="AI812" t="str">
        <f>IF('1.4 Job Title Template'!AI819="","",'1.4 Job Title Template'!AI819)</f>
        <v/>
      </c>
      <c r="AJ812" t="str">
        <f>IF('1.4 Job Title Template'!AJ819="","",'1.4 Job Title Template'!AJ819)</f>
        <v/>
      </c>
      <c r="AK812" t="str">
        <f>IF('1.4 Job Title Template'!AK819="","",'1.4 Job Title Template'!AK819)</f>
        <v/>
      </c>
      <c r="AL812" t="str">
        <f>IF('1.4 Job Title Template'!AL819="","",'1.4 Job Title Template'!AL819)</f>
        <v/>
      </c>
      <c r="AM812" t="str">
        <f>IF('1.4 Job Title Template'!AM819="","",'1.4 Job Title Template'!AM819)</f>
        <v/>
      </c>
    </row>
    <row r="813" spans="1:39" x14ac:dyDescent="0.25">
      <c r="A813" t="str">
        <f>IF('1.4 Job Title Template'!A820="","",'1.4 Job Title Template'!A820)</f>
        <v/>
      </c>
      <c r="B813" t="str">
        <f>IF('1.4 Job Title Template'!B820="","",'1.4 Job Title Template'!B820)</f>
        <v/>
      </c>
      <c r="C813" t="str">
        <f>IF('1.4 Job Title Template'!C820="","",'1.4 Job Title Template'!C820)</f>
        <v/>
      </c>
      <c r="D813" t="str">
        <f>IF('1.4 Job Title Template'!D820="","",'1.4 Job Title Template'!D820)</f>
        <v/>
      </c>
      <c r="E813" t="str">
        <f>IF('1.4 Job Title Template'!E820="","",'1.4 Job Title Template'!E820)</f>
        <v/>
      </c>
      <c r="F813" t="str">
        <f>IF('1.4 Job Title Template'!F820="","",'1.4 Job Title Template'!F820)</f>
        <v/>
      </c>
      <c r="G813" t="str">
        <f>IF('1.4 Job Title Template'!G820="","",'1.4 Job Title Template'!G820)</f>
        <v/>
      </c>
      <c r="H813" t="str">
        <f>IF('1.4 Job Title Template'!H820="","",'1.4 Job Title Template'!H820)</f>
        <v/>
      </c>
      <c r="I813" t="str">
        <f>IF('1.4 Job Title Template'!I820="","",'1.4 Job Title Template'!I820)</f>
        <v/>
      </c>
      <c r="J813" t="str">
        <f>IF('1.4 Job Title Template'!J820="","",'1.4 Job Title Template'!J820)</f>
        <v/>
      </c>
      <c r="K813" t="str">
        <f>IF('1.4 Job Title Template'!K820="","",'1.4 Job Title Template'!K820)</f>
        <v/>
      </c>
      <c r="L813" t="str">
        <f>IF('1.4 Job Title Template'!L820="","",'1.4 Job Title Template'!L820)</f>
        <v/>
      </c>
      <c r="M813" t="str">
        <f>IF('1.4 Job Title Template'!M820="","",'1.4 Job Title Template'!M820)</f>
        <v/>
      </c>
      <c r="N813" t="str">
        <f>IF('1.4 Job Title Template'!N820="","",'1.4 Job Title Template'!N820)</f>
        <v/>
      </c>
      <c r="O813" t="str">
        <f>IF('1.4 Job Title Template'!O820="","",'1.4 Job Title Template'!O820)</f>
        <v/>
      </c>
      <c r="P813" t="str">
        <f>IF('1.4 Job Title Template'!P820="","",'1.4 Job Title Template'!P820)</f>
        <v/>
      </c>
      <c r="Q813" t="str">
        <f>IF('1.4 Job Title Template'!Q820="","",'1.4 Job Title Template'!Q820)</f>
        <v/>
      </c>
      <c r="R813" t="str">
        <f>IF('1.4 Job Title Template'!R820="","",'1.4 Job Title Template'!R820)</f>
        <v/>
      </c>
      <c r="S813" t="str">
        <f>IF('1.4 Job Title Template'!S820="","",'1.4 Job Title Template'!S820)</f>
        <v/>
      </c>
      <c r="T813" t="str">
        <f>IF('1.4 Job Title Template'!T820="","",'1.4 Job Title Template'!T820)</f>
        <v/>
      </c>
      <c r="U813" t="str">
        <f>IF('1.4 Job Title Template'!U820="","",'1.4 Job Title Template'!U820)</f>
        <v/>
      </c>
      <c r="V813" t="str">
        <f>IF('1.4 Job Title Template'!V820="","",'1.4 Job Title Template'!V820)</f>
        <v/>
      </c>
      <c r="W813" t="str">
        <f>IF('1.4 Job Title Template'!W820="","",'1.4 Job Title Template'!W820)</f>
        <v/>
      </c>
      <c r="X813" t="str">
        <f>IF('1.4 Job Title Template'!X820="","",'1.4 Job Title Template'!X820)</f>
        <v/>
      </c>
      <c r="Y813" t="str">
        <f>IF('1.4 Job Title Template'!Y820="","",'1.4 Job Title Template'!Y820)</f>
        <v/>
      </c>
      <c r="Z813" t="str">
        <f>IF('1.4 Job Title Template'!Z820="","",'1.4 Job Title Template'!Z820)</f>
        <v/>
      </c>
      <c r="AA813" t="str">
        <f>IF('1.4 Job Title Template'!AA820="","",'1.4 Job Title Template'!AA820)</f>
        <v/>
      </c>
      <c r="AB813" t="str">
        <f>IF('1.4 Job Title Template'!AB820="","",'1.4 Job Title Template'!AB820)</f>
        <v/>
      </c>
      <c r="AC813" t="str">
        <f>IF('1.4 Job Title Template'!AC820="","",'1.4 Job Title Template'!AC820)</f>
        <v/>
      </c>
      <c r="AD813" t="str">
        <f>IF('1.4 Job Title Template'!AD820="","",'1.4 Job Title Template'!AD820)</f>
        <v/>
      </c>
      <c r="AE813" t="str">
        <f>IF('1.4 Job Title Template'!AE820="","",'1.4 Job Title Template'!AE820)</f>
        <v/>
      </c>
      <c r="AF813" t="str">
        <f>IF('1.4 Job Title Template'!AF820="","",'1.4 Job Title Template'!AF820)</f>
        <v/>
      </c>
      <c r="AG813" t="str">
        <f>IF('1.4 Job Title Template'!AG820="","",'1.4 Job Title Template'!AG820)</f>
        <v/>
      </c>
      <c r="AH813" t="str">
        <f>IF('1.4 Job Title Template'!AH820="","",'1.4 Job Title Template'!AH820)</f>
        <v/>
      </c>
      <c r="AI813" t="str">
        <f>IF('1.4 Job Title Template'!AI820="","",'1.4 Job Title Template'!AI820)</f>
        <v/>
      </c>
      <c r="AJ813" t="str">
        <f>IF('1.4 Job Title Template'!AJ820="","",'1.4 Job Title Template'!AJ820)</f>
        <v/>
      </c>
      <c r="AK813" t="str">
        <f>IF('1.4 Job Title Template'!AK820="","",'1.4 Job Title Template'!AK820)</f>
        <v/>
      </c>
      <c r="AL813" t="str">
        <f>IF('1.4 Job Title Template'!AL820="","",'1.4 Job Title Template'!AL820)</f>
        <v/>
      </c>
      <c r="AM813" t="str">
        <f>IF('1.4 Job Title Template'!AM820="","",'1.4 Job Title Template'!AM820)</f>
        <v/>
      </c>
    </row>
    <row r="814" spans="1:39" x14ac:dyDescent="0.25">
      <c r="A814" t="str">
        <f>IF('1.4 Job Title Template'!A821="","",'1.4 Job Title Template'!A821)</f>
        <v/>
      </c>
      <c r="B814" t="str">
        <f>IF('1.4 Job Title Template'!B821="","",'1.4 Job Title Template'!B821)</f>
        <v/>
      </c>
      <c r="C814" t="str">
        <f>IF('1.4 Job Title Template'!C821="","",'1.4 Job Title Template'!C821)</f>
        <v/>
      </c>
      <c r="D814" t="str">
        <f>IF('1.4 Job Title Template'!D821="","",'1.4 Job Title Template'!D821)</f>
        <v/>
      </c>
      <c r="E814" t="str">
        <f>IF('1.4 Job Title Template'!E821="","",'1.4 Job Title Template'!E821)</f>
        <v/>
      </c>
      <c r="F814" t="str">
        <f>IF('1.4 Job Title Template'!F821="","",'1.4 Job Title Template'!F821)</f>
        <v/>
      </c>
      <c r="G814" t="str">
        <f>IF('1.4 Job Title Template'!G821="","",'1.4 Job Title Template'!G821)</f>
        <v/>
      </c>
      <c r="H814" t="str">
        <f>IF('1.4 Job Title Template'!H821="","",'1.4 Job Title Template'!H821)</f>
        <v/>
      </c>
      <c r="I814" t="str">
        <f>IF('1.4 Job Title Template'!I821="","",'1.4 Job Title Template'!I821)</f>
        <v/>
      </c>
      <c r="J814" t="str">
        <f>IF('1.4 Job Title Template'!J821="","",'1.4 Job Title Template'!J821)</f>
        <v/>
      </c>
      <c r="K814" t="str">
        <f>IF('1.4 Job Title Template'!K821="","",'1.4 Job Title Template'!K821)</f>
        <v/>
      </c>
      <c r="L814" t="str">
        <f>IF('1.4 Job Title Template'!L821="","",'1.4 Job Title Template'!L821)</f>
        <v/>
      </c>
      <c r="M814" t="str">
        <f>IF('1.4 Job Title Template'!M821="","",'1.4 Job Title Template'!M821)</f>
        <v/>
      </c>
      <c r="N814" t="str">
        <f>IF('1.4 Job Title Template'!N821="","",'1.4 Job Title Template'!N821)</f>
        <v/>
      </c>
      <c r="O814" t="str">
        <f>IF('1.4 Job Title Template'!O821="","",'1.4 Job Title Template'!O821)</f>
        <v/>
      </c>
      <c r="P814" t="str">
        <f>IF('1.4 Job Title Template'!P821="","",'1.4 Job Title Template'!P821)</f>
        <v/>
      </c>
      <c r="Q814" t="str">
        <f>IF('1.4 Job Title Template'!Q821="","",'1.4 Job Title Template'!Q821)</f>
        <v/>
      </c>
      <c r="R814" t="str">
        <f>IF('1.4 Job Title Template'!R821="","",'1.4 Job Title Template'!R821)</f>
        <v/>
      </c>
      <c r="S814" t="str">
        <f>IF('1.4 Job Title Template'!S821="","",'1.4 Job Title Template'!S821)</f>
        <v/>
      </c>
      <c r="T814" t="str">
        <f>IF('1.4 Job Title Template'!T821="","",'1.4 Job Title Template'!T821)</f>
        <v/>
      </c>
      <c r="U814" t="str">
        <f>IF('1.4 Job Title Template'!U821="","",'1.4 Job Title Template'!U821)</f>
        <v/>
      </c>
      <c r="V814" t="str">
        <f>IF('1.4 Job Title Template'!V821="","",'1.4 Job Title Template'!V821)</f>
        <v/>
      </c>
      <c r="W814" t="str">
        <f>IF('1.4 Job Title Template'!W821="","",'1.4 Job Title Template'!W821)</f>
        <v/>
      </c>
      <c r="X814" t="str">
        <f>IF('1.4 Job Title Template'!X821="","",'1.4 Job Title Template'!X821)</f>
        <v/>
      </c>
      <c r="Y814" t="str">
        <f>IF('1.4 Job Title Template'!Y821="","",'1.4 Job Title Template'!Y821)</f>
        <v/>
      </c>
      <c r="Z814" t="str">
        <f>IF('1.4 Job Title Template'!Z821="","",'1.4 Job Title Template'!Z821)</f>
        <v/>
      </c>
      <c r="AA814" t="str">
        <f>IF('1.4 Job Title Template'!AA821="","",'1.4 Job Title Template'!AA821)</f>
        <v/>
      </c>
      <c r="AB814" t="str">
        <f>IF('1.4 Job Title Template'!AB821="","",'1.4 Job Title Template'!AB821)</f>
        <v/>
      </c>
      <c r="AC814" t="str">
        <f>IF('1.4 Job Title Template'!AC821="","",'1.4 Job Title Template'!AC821)</f>
        <v/>
      </c>
      <c r="AD814" t="str">
        <f>IF('1.4 Job Title Template'!AD821="","",'1.4 Job Title Template'!AD821)</f>
        <v/>
      </c>
      <c r="AE814" t="str">
        <f>IF('1.4 Job Title Template'!AE821="","",'1.4 Job Title Template'!AE821)</f>
        <v/>
      </c>
      <c r="AF814" t="str">
        <f>IF('1.4 Job Title Template'!AF821="","",'1.4 Job Title Template'!AF821)</f>
        <v/>
      </c>
      <c r="AG814" t="str">
        <f>IF('1.4 Job Title Template'!AG821="","",'1.4 Job Title Template'!AG821)</f>
        <v/>
      </c>
      <c r="AH814" t="str">
        <f>IF('1.4 Job Title Template'!AH821="","",'1.4 Job Title Template'!AH821)</f>
        <v/>
      </c>
      <c r="AI814" t="str">
        <f>IF('1.4 Job Title Template'!AI821="","",'1.4 Job Title Template'!AI821)</f>
        <v/>
      </c>
      <c r="AJ814" t="str">
        <f>IF('1.4 Job Title Template'!AJ821="","",'1.4 Job Title Template'!AJ821)</f>
        <v/>
      </c>
      <c r="AK814" t="str">
        <f>IF('1.4 Job Title Template'!AK821="","",'1.4 Job Title Template'!AK821)</f>
        <v/>
      </c>
      <c r="AL814" t="str">
        <f>IF('1.4 Job Title Template'!AL821="","",'1.4 Job Title Template'!AL821)</f>
        <v/>
      </c>
      <c r="AM814" t="str">
        <f>IF('1.4 Job Title Template'!AM821="","",'1.4 Job Title Template'!AM821)</f>
        <v/>
      </c>
    </row>
    <row r="815" spans="1:39" x14ac:dyDescent="0.25">
      <c r="A815" t="str">
        <f>IF('1.4 Job Title Template'!A822="","",'1.4 Job Title Template'!A822)</f>
        <v/>
      </c>
      <c r="B815" t="str">
        <f>IF('1.4 Job Title Template'!B822="","",'1.4 Job Title Template'!B822)</f>
        <v/>
      </c>
      <c r="C815" t="str">
        <f>IF('1.4 Job Title Template'!C822="","",'1.4 Job Title Template'!C822)</f>
        <v/>
      </c>
      <c r="D815" t="str">
        <f>IF('1.4 Job Title Template'!D822="","",'1.4 Job Title Template'!D822)</f>
        <v/>
      </c>
      <c r="E815" t="str">
        <f>IF('1.4 Job Title Template'!E822="","",'1.4 Job Title Template'!E822)</f>
        <v/>
      </c>
      <c r="F815" t="str">
        <f>IF('1.4 Job Title Template'!F822="","",'1.4 Job Title Template'!F822)</f>
        <v/>
      </c>
      <c r="G815" t="str">
        <f>IF('1.4 Job Title Template'!G822="","",'1.4 Job Title Template'!G822)</f>
        <v/>
      </c>
      <c r="H815" t="str">
        <f>IF('1.4 Job Title Template'!H822="","",'1.4 Job Title Template'!H822)</f>
        <v/>
      </c>
      <c r="I815" t="str">
        <f>IF('1.4 Job Title Template'!I822="","",'1.4 Job Title Template'!I822)</f>
        <v/>
      </c>
      <c r="J815" t="str">
        <f>IF('1.4 Job Title Template'!J822="","",'1.4 Job Title Template'!J822)</f>
        <v/>
      </c>
      <c r="K815" t="str">
        <f>IF('1.4 Job Title Template'!K822="","",'1.4 Job Title Template'!K822)</f>
        <v/>
      </c>
      <c r="L815" t="str">
        <f>IF('1.4 Job Title Template'!L822="","",'1.4 Job Title Template'!L822)</f>
        <v/>
      </c>
      <c r="M815" t="str">
        <f>IF('1.4 Job Title Template'!M822="","",'1.4 Job Title Template'!M822)</f>
        <v/>
      </c>
      <c r="N815" t="str">
        <f>IF('1.4 Job Title Template'!N822="","",'1.4 Job Title Template'!N822)</f>
        <v/>
      </c>
      <c r="O815" t="str">
        <f>IF('1.4 Job Title Template'!O822="","",'1.4 Job Title Template'!O822)</f>
        <v/>
      </c>
      <c r="P815" t="str">
        <f>IF('1.4 Job Title Template'!P822="","",'1.4 Job Title Template'!P822)</f>
        <v/>
      </c>
      <c r="Q815" t="str">
        <f>IF('1.4 Job Title Template'!Q822="","",'1.4 Job Title Template'!Q822)</f>
        <v/>
      </c>
      <c r="R815" t="str">
        <f>IF('1.4 Job Title Template'!R822="","",'1.4 Job Title Template'!R822)</f>
        <v/>
      </c>
      <c r="S815" t="str">
        <f>IF('1.4 Job Title Template'!S822="","",'1.4 Job Title Template'!S822)</f>
        <v/>
      </c>
      <c r="T815" t="str">
        <f>IF('1.4 Job Title Template'!T822="","",'1.4 Job Title Template'!T822)</f>
        <v/>
      </c>
      <c r="U815" t="str">
        <f>IF('1.4 Job Title Template'!U822="","",'1.4 Job Title Template'!U822)</f>
        <v/>
      </c>
      <c r="V815" t="str">
        <f>IF('1.4 Job Title Template'!V822="","",'1.4 Job Title Template'!V822)</f>
        <v/>
      </c>
      <c r="W815" t="str">
        <f>IF('1.4 Job Title Template'!W822="","",'1.4 Job Title Template'!W822)</f>
        <v/>
      </c>
      <c r="X815" t="str">
        <f>IF('1.4 Job Title Template'!X822="","",'1.4 Job Title Template'!X822)</f>
        <v/>
      </c>
      <c r="Y815" t="str">
        <f>IF('1.4 Job Title Template'!Y822="","",'1.4 Job Title Template'!Y822)</f>
        <v/>
      </c>
      <c r="Z815" t="str">
        <f>IF('1.4 Job Title Template'!Z822="","",'1.4 Job Title Template'!Z822)</f>
        <v/>
      </c>
      <c r="AA815" t="str">
        <f>IF('1.4 Job Title Template'!AA822="","",'1.4 Job Title Template'!AA822)</f>
        <v/>
      </c>
      <c r="AB815" t="str">
        <f>IF('1.4 Job Title Template'!AB822="","",'1.4 Job Title Template'!AB822)</f>
        <v/>
      </c>
      <c r="AC815" t="str">
        <f>IF('1.4 Job Title Template'!AC822="","",'1.4 Job Title Template'!AC822)</f>
        <v/>
      </c>
      <c r="AD815" t="str">
        <f>IF('1.4 Job Title Template'!AD822="","",'1.4 Job Title Template'!AD822)</f>
        <v/>
      </c>
      <c r="AE815" t="str">
        <f>IF('1.4 Job Title Template'!AE822="","",'1.4 Job Title Template'!AE822)</f>
        <v/>
      </c>
      <c r="AF815" t="str">
        <f>IF('1.4 Job Title Template'!AF822="","",'1.4 Job Title Template'!AF822)</f>
        <v/>
      </c>
      <c r="AG815" t="str">
        <f>IF('1.4 Job Title Template'!AG822="","",'1.4 Job Title Template'!AG822)</f>
        <v/>
      </c>
      <c r="AH815" t="str">
        <f>IF('1.4 Job Title Template'!AH822="","",'1.4 Job Title Template'!AH822)</f>
        <v/>
      </c>
      <c r="AI815" t="str">
        <f>IF('1.4 Job Title Template'!AI822="","",'1.4 Job Title Template'!AI822)</f>
        <v/>
      </c>
      <c r="AJ815" t="str">
        <f>IF('1.4 Job Title Template'!AJ822="","",'1.4 Job Title Template'!AJ822)</f>
        <v/>
      </c>
      <c r="AK815" t="str">
        <f>IF('1.4 Job Title Template'!AK822="","",'1.4 Job Title Template'!AK822)</f>
        <v/>
      </c>
      <c r="AL815" t="str">
        <f>IF('1.4 Job Title Template'!AL822="","",'1.4 Job Title Template'!AL822)</f>
        <v/>
      </c>
      <c r="AM815" t="str">
        <f>IF('1.4 Job Title Template'!AM822="","",'1.4 Job Title Template'!AM822)</f>
        <v/>
      </c>
    </row>
    <row r="816" spans="1:39" x14ac:dyDescent="0.25">
      <c r="A816" t="str">
        <f>IF('1.4 Job Title Template'!A823="","",'1.4 Job Title Template'!A823)</f>
        <v/>
      </c>
      <c r="B816" t="str">
        <f>IF('1.4 Job Title Template'!B823="","",'1.4 Job Title Template'!B823)</f>
        <v/>
      </c>
      <c r="C816" t="str">
        <f>IF('1.4 Job Title Template'!C823="","",'1.4 Job Title Template'!C823)</f>
        <v/>
      </c>
      <c r="D816" t="str">
        <f>IF('1.4 Job Title Template'!D823="","",'1.4 Job Title Template'!D823)</f>
        <v/>
      </c>
      <c r="E816" t="str">
        <f>IF('1.4 Job Title Template'!E823="","",'1.4 Job Title Template'!E823)</f>
        <v/>
      </c>
      <c r="F816" t="str">
        <f>IF('1.4 Job Title Template'!F823="","",'1.4 Job Title Template'!F823)</f>
        <v/>
      </c>
      <c r="G816" t="str">
        <f>IF('1.4 Job Title Template'!G823="","",'1.4 Job Title Template'!G823)</f>
        <v/>
      </c>
      <c r="H816" t="str">
        <f>IF('1.4 Job Title Template'!H823="","",'1.4 Job Title Template'!H823)</f>
        <v/>
      </c>
      <c r="I816" t="str">
        <f>IF('1.4 Job Title Template'!I823="","",'1.4 Job Title Template'!I823)</f>
        <v/>
      </c>
      <c r="J816" t="str">
        <f>IF('1.4 Job Title Template'!J823="","",'1.4 Job Title Template'!J823)</f>
        <v/>
      </c>
      <c r="K816" t="str">
        <f>IF('1.4 Job Title Template'!K823="","",'1.4 Job Title Template'!K823)</f>
        <v/>
      </c>
      <c r="L816" t="str">
        <f>IF('1.4 Job Title Template'!L823="","",'1.4 Job Title Template'!L823)</f>
        <v/>
      </c>
      <c r="M816" t="str">
        <f>IF('1.4 Job Title Template'!M823="","",'1.4 Job Title Template'!M823)</f>
        <v/>
      </c>
      <c r="N816" t="str">
        <f>IF('1.4 Job Title Template'!N823="","",'1.4 Job Title Template'!N823)</f>
        <v/>
      </c>
      <c r="O816" t="str">
        <f>IF('1.4 Job Title Template'!O823="","",'1.4 Job Title Template'!O823)</f>
        <v/>
      </c>
      <c r="P816" t="str">
        <f>IF('1.4 Job Title Template'!P823="","",'1.4 Job Title Template'!P823)</f>
        <v/>
      </c>
      <c r="Q816" t="str">
        <f>IF('1.4 Job Title Template'!Q823="","",'1.4 Job Title Template'!Q823)</f>
        <v/>
      </c>
      <c r="R816" t="str">
        <f>IF('1.4 Job Title Template'!R823="","",'1.4 Job Title Template'!R823)</f>
        <v/>
      </c>
      <c r="S816" t="str">
        <f>IF('1.4 Job Title Template'!S823="","",'1.4 Job Title Template'!S823)</f>
        <v/>
      </c>
      <c r="T816" t="str">
        <f>IF('1.4 Job Title Template'!T823="","",'1.4 Job Title Template'!T823)</f>
        <v/>
      </c>
      <c r="U816" t="str">
        <f>IF('1.4 Job Title Template'!U823="","",'1.4 Job Title Template'!U823)</f>
        <v/>
      </c>
      <c r="V816" t="str">
        <f>IF('1.4 Job Title Template'!V823="","",'1.4 Job Title Template'!V823)</f>
        <v/>
      </c>
      <c r="W816" t="str">
        <f>IF('1.4 Job Title Template'!W823="","",'1.4 Job Title Template'!W823)</f>
        <v/>
      </c>
      <c r="X816" t="str">
        <f>IF('1.4 Job Title Template'!X823="","",'1.4 Job Title Template'!X823)</f>
        <v/>
      </c>
      <c r="Y816" t="str">
        <f>IF('1.4 Job Title Template'!Y823="","",'1.4 Job Title Template'!Y823)</f>
        <v/>
      </c>
      <c r="Z816" t="str">
        <f>IF('1.4 Job Title Template'!Z823="","",'1.4 Job Title Template'!Z823)</f>
        <v/>
      </c>
      <c r="AA816" t="str">
        <f>IF('1.4 Job Title Template'!AA823="","",'1.4 Job Title Template'!AA823)</f>
        <v/>
      </c>
      <c r="AB816" t="str">
        <f>IF('1.4 Job Title Template'!AB823="","",'1.4 Job Title Template'!AB823)</f>
        <v/>
      </c>
      <c r="AC816" t="str">
        <f>IF('1.4 Job Title Template'!AC823="","",'1.4 Job Title Template'!AC823)</f>
        <v/>
      </c>
      <c r="AD816" t="str">
        <f>IF('1.4 Job Title Template'!AD823="","",'1.4 Job Title Template'!AD823)</f>
        <v/>
      </c>
      <c r="AE816" t="str">
        <f>IF('1.4 Job Title Template'!AE823="","",'1.4 Job Title Template'!AE823)</f>
        <v/>
      </c>
      <c r="AF816" t="str">
        <f>IF('1.4 Job Title Template'!AF823="","",'1.4 Job Title Template'!AF823)</f>
        <v/>
      </c>
      <c r="AG816" t="str">
        <f>IF('1.4 Job Title Template'!AG823="","",'1.4 Job Title Template'!AG823)</f>
        <v/>
      </c>
      <c r="AH816" t="str">
        <f>IF('1.4 Job Title Template'!AH823="","",'1.4 Job Title Template'!AH823)</f>
        <v/>
      </c>
      <c r="AI816" t="str">
        <f>IF('1.4 Job Title Template'!AI823="","",'1.4 Job Title Template'!AI823)</f>
        <v/>
      </c>
      <c r="AJ816" t="str">
        <f>IF('1.4 Job Title Template'!AJ823="","",'1.4 Job Title Template'!AJ823)</f>
        <v/>
      </c>
      <c r="AK816" t="str">
        <f>IF('1.4 Job Title Template'!AK823="","",'1.4 Job Title Template'!AK823)</f>
        <v/>
      </c>
      <c r="AL816" t="str">
        <f>IF('1.4 Job Title Template'!AL823="","",'1.4 Job Title Template'!AL823)</f>
        <v/>
      </c>
      <c r="AM816" t="str">
        <f>IF('1.4 Job Title Template'!AM823="","",'1.4 Job Title Template'!AM823)</f>
        <v/>
      </c>
    </row>
    <row r="817" spans="1:39" x14ac:dyDescent="0.25">
      <c r="A817" t="str">
        <f>IF('1.4 Job Title Template'!A824="","",'1.4 Job Title Template'!A824)</f>
        <v/>
      </c>
      <c r="B817" t="str">
        <f>IF('1.4 Job Title Template'!B824="","",'1.4 Job Title Template'!B824)</f>
        <v/>
      </c>
      <c r="C817" t="str">
        <f>IF('1.4 Job Title Template'!C824="","",'1.4 Job Title Template'!C824)</f>
        <v/>
      </c>
      <c r="D817" t="str">
        <f>IF('1.4 Job Title Template'!D824="","",'1.4 Job Title Template'!D824)</f>
        <v/>
      </c>
      <c r="E817" t="str">
        <f>IF('1.4 Job Title Template'!E824="","",'1.4 Job Title Template'!E824)</f>
        <v/>
      </c>
      <c r="F817" t="str">
        <f>IF('1.4 Job Title Template'!F824="","",'1.4 Job Title Template'!F824)</f>
        <v/>
      </c>
      <c r="G817" t="str">
        <f>IF('1.4 Job Title Template'!G824="","",'1.4 Job Title Template'!G824)</f>
        <v/>
      </c>
      <c r="H817" t="str">
        <f>IF('1.4 Job Title Template'!H824="","",'1.4 Job Title Template'!H824)</f>
        <v/>
      </c>
      <c r="I817" t="str">
        <f>IF('1.4 Job Title Template'!I824="","",'1.4 Job Title Template'!I824)</f>
        <v/>
      </c>
      <c r="J817" t="str">
        <f>IF('1.4 Job Title Template'!J824="","",'1.4 Job Title Template'!J824)</f>
        <v/>
      </c>
      <c r="K817" t="str">
        <f>IF('1.4 Job Title Template'!K824="","",'1.4 Job Title Template'!K824)</f>
        <v/>
      </c>
      <c r="L817" t="str">
        <f>IF('1.4 Job Title Template'!L824="","",'1.4 Job Title Template'!L824)</f>
        <v/>
      </c>
      <c r="M817" t="str">
        <f>IF('1.4 Job Title Template'!M824="","",'1.4 Job Title Template'!M824)</f>
        <v/>
      </c>
      <c r="N817" t="str">
        <f>IF('1.4 Job Title Template'!N824="","",'1.4 Job Title Template'!N824)</f>
        <v/>
      </c>
      <c r="O817" t="str">
        <f>IF('1.4 Job Title Template'!O824="","",'1.4 Job Title Template'!O824)</f>
        <v/>
      </c>
      <c r="P817" t="str">
        <f>IF('1.4 Job Title Template'!P824="","",'1.4 Job Title Template'!P824)</f>
        <v/>
      </c>
      <c r="Q817" t="str">
        <f>IF('1.4 Job Title Template'!Q824="","",'1.4 Job Title Template'!Q824)</f>
        <v/>
      </c>
      <c r="R817" t="str">
        <f>IF('1.4 Job Title Template'!R824="","",'1.4 Job Title Template'!R824)</f>
        <v/>
      </c>
      <c r="S817" t="str">
        <f>IF('1.4 Job Title Template'!S824="","",'1.4 Job Title Template'!S824)</f>
        <v/>
      </c>
      <c r="T817" t="str">
        <f>IF('1.4 Job Title Template'!T824="","",'1.4 Job Title Template'!T824)</f>
        <v/>
      </c>
      <c r="U817" t="str">
        <f>IF('1.4 Job Title Template'!U824="","",'1.4 Job Title Template'!U824)</f>
        <v/>
      </c>
      <c r="V817" t="str">
        <f>IF('1.4 Job Title Template'!V824="","",'1.4 Job Title Template'!V824)</f>
        <v/>
      </c>
      <c r="W817" t="str">
        <f>IF('1.4 Job Title Template'!W824="","",'1.4 Job Title Template'!W824)</f>
        <v/>
      </c>
      <c r="X817" t="str">
        <f>IF('1.4 Job Title Template'!X824="","",'1.4 Job Title Template'!X824)</f>
        <v/>
      </c>
      <c r="Y817" t="str">
        <f>IF('1.4 Job Title Template'!Y824="","",'1.4 Job Title Template'!Y824)</f>
        <v/>
      </c>
      <c r="Z817" t="str">
        <f>IF('1.4 Job Title Template'!Z824="","",'1.4 Job Title Template'!Z824)</f>
        <v/>
      </c>
      <c r="AA817" t="str">
        <f>IF('1.4 Job Title Template'!AA824="","",'1.4 Job Title Template'!AA824)</f>
        <v/>
      </c>
      <c r="AB817" t="str">
        <f>IF('1.4 Job Title Template'!AB824="","",'1.4 Job Title Template'!AB824)</f>
        <v/>
      </c>
      <c r="AC817" t="str">
        <f>IF('1.4 Job Title Template'!AC824="","",'1.4 Job Title Template'!AC824)</f>
        <v/>
      </c>
      <c r="AD817" t="str">
        <f>IF('1.4 Job Title Template'!AD824="","",'1.4 Job Title Template'!AD824)</f>
        <v/>
      </c>
      <c r="AE817" t="str">
        <f>IF('1.4 Job Title Template'!AE824="","",'1.4 Job Title Template'!AE824)</f>
        <v/>
      </c>
      <c r="AF817" t="str">
        <f>IF('1.4 Job Title Template'!AF824="","",'1.4 Job Title Template'!AF824)</f>
        <v/>
      </c>
      <c r="AG817" t="str">
        <f>IF('1.4 Job Title Template'!AG824="","",'1.4 Job Title Template'!AG824)</f>
        <v/>
      </c>
      <c r="AH817" t="str">
        <f>IF('1.4 Job Title Template'!AH824="","",'1.4 Job Title Template'!AH824)</f>
        <v/>
      </c>
      <c r="AI817" t="str">
        <f>IF('1.4 Job Title Template'!AI824="","",'1.4 Job Title Template'!AI824)</f>
        <v/>
      </c>
      <c r="AJ817" t="str">
        <f>IF('1.4 Job Title Template'!AJ824="","",'1.4 Job Title Template'!AJ824)</f>
        <v/>
      </c>
      <c r="AK817" t="str">
        <f>IF('1.4 Job Title Template'!AK824="","",'1.4 Job Title Template'!AK824)</f>
        <v/>
      </c>
      <c r="AL817" t="str">
        <f>IF('1.4 Job Title Template'!AL824="","",'1.4 Job Title Template'!AL824)</f>
        <v/>
      </c>
      <c r="AM817" t="str">
        <f>IF('1.4 Job Title Template'!AM824="","",'1.4 Job Title Template'!AM824)</f>
        <v/>
      </c>
    </row>
    <row r="818" spans="1:39" x14ac:dyDescent="0.25">
      <c r="A818" t="str">
        <f>IF('1.4 Job Title Template'!A825="","",'1.4 Job Title Template'!A825)</f>
        <v/>
      </c>
      <c r="B818" t="str">
        <f>IF('1.4 Job Title Template'!B825="","",'1.4 Job Title Template'!B825)</f>
        <v/>
      </c>
      <c r="C818" t="str">
        <f>IF('1.4 Job Title Template'!C825="","",'1.4 Job Title Template'!C825)</f>
        <v/>
      </c>
      <c r="D818" t="str">
        <f>IF('1.4 Job Title Template'!D825="","",'1.4 Job Title Template'!D825)</f>
        <v/>
      </c>
      <c r="E818" t="str">
        <f>IF('1.4 Job Title Template'!E825="","",'1.4 Job Title Template'!E825)</f>
        <v/>
      </c>
      <c r="F818" t="str">
        <f>IF('1.4 Job Title Template'!F825="","",'1.4 Job Title Template'!F825)</f>
        <v/>
      </c>
      <c r="G818" t="str">
        <f>IF('1.4 Job Title Template'!G825="","",'1.4 Job Title Template'!G825)</f>
        <v/>
      </c>
      <c r="H818" t="str">
        <f>IF('1.4 Job Title Template'!H825="","",'1.4 Job Title Template'!H825)</f>
        <v/>
      </c>
      <c r="I818" t="str">
        <f>IF('1.4 Job Title Template'!I825="","",'1.4 Job Title Template'!I825)</f>
        <v/>
      </c>
      <c r="J818" t="str">
        <f>IF('1.4 Job Title Template'!J825="","",'1.4 Job Title Template'!J825)</f>
        <v/>
      </c>
      <c r="K818" t="str">
        <f>IF('1.4 Job Title Template'!K825="","",'1.4 Job Title Template'!K825)</f>
        <v/>
      </c>
      <c r="L818" t="str">
        <f>IF('1.4 Job Title Template'!L825="","",'1.4 Job Title Template'!L825)</f>
        <v/>
      </c>
      <c r="M818" t="str">
        <f>IF('1.4 Job Title Template'!M825="","",'1.4 Job Title Template'!M825)</f>
        <v/>
      </c>
      <c r="N818" t="str">
        <f>IF('1.4 Job Title Template'!N825="","",'1.4 Job Title Template'!N825)</f>
        <v/>
      </c>
      <c r="O818" t="str">
        <f>IF('1.4 Job Title Template'!O825="","",'1.4 Job Title Template'!O825)</f>
        <v/>
      </c>
      <c r="P818" t="str">
        <f>IF('1.4 Job Title Template'!P825="","",'1.4 Job Title Template'!P825)</f>
        <v/>
      </c>
      <c r="Q818" t="str">
        <f>IF('1.4 Job Title Template'!Q825="","",'1.4 Job Title Template'!Q825)</f>
        <v/>
      </c>
      <c r="R818" t="str">
        <f>IF('1.4 Job Title Template'!R825="","",'1.4 Job Title Template'!R825)</f>
        <v/>
      </c>
      <c r="S818" t="str">
        <f>IF('1.4 Job Title Template'!S825="","",'1.4 Job Title Template'!S825)</f>
        <v/>
      </c>
      <c r="T818" t="str">
        <f>IF('1.4 Job Title Template'!T825="","",'1.4 Job Title Template'!T825)</f>
        <v/>
      </c>
      <c r="U818" t="str">
        <f>IF('1.4 Job Title Template'!U825="","",'1.4 Job Title Template'!U825)</f>
        <v/>
      </c>
      <c r="V818" t="str">
        <f>IF('1.4 Job Title Template'!V825="","",'1.4 Job Title Template'!V825)</f>
        <v/>
      </c>
      <c r="W818" t="str">
        <f>IF('1.4 Job Title Template'!W825="","",'1.4 Job Title Template'!W825)</f>
        <v/>
      </c>
      <c r="X818" t="str">
        <f>IF('1.4 Job Title Template'!X825="","",'1.4 Job Title Template'!X825)</f>
        <v/>
      </c>
      <c r="Y818" t="str">
        <f>IF('1.4 Job Title Template'!Y825="","",'1.4 Job Title Template'!Y825)</f>
        <v/>
      </c>
      <c r="Z818" t="str">
        <f>IF('1.4 Job Title Template'!Z825="","",'1.4 Job Title Template'!Z825)</f>
        <v/>
      </c>
      <c r="AA818" t="str">
        <f>IF('1.4 Job Title Template'!AA825="","",'1.4 Job Title Template'!AA825)</f>
        <v/>
      </c>
      <c r="AB818" t="str">
        <f>IF('1.4 Job Title Template'!AB825="","",'1.4 Job Title Template'!AB825)</f>
        <v/>
      </c>
      <c r="AC818" t="str">
        <f>IF('1.4 Job Title Template'!AC825="","",'1.4 Job Title Template'!AC825)</f>
        <v/>
      </c>
      <c r="AD818" t="str">
        <f>IF('1.4 Job Title Template'!AD825="","",'1.4 Job Title Template'!AD825)</f>
        <v/>
      </c>
      <c r="AE818" t="str">
        <f>IF('1.4 Job Title Template'!AE825="","",'1.4 Job Title Template'!AE825)</f>
        <v/>
      </c>
      <c r="AF818" t="str">
        <f>IF('1.4 Job Title Template'!AF825="","",'1.4 Job Title Template'!AF825)</f>
        <v/>
      </c>
      <c r="AG818" t="str">
        <f>IF('1.4 Job Title Template'!AG825="","",'1.4 Job Title Template'!AG825)</f>
        <v/>
      </c>
      <c r="AH818" t="str">
        <f>IF('1.4 Job Title Template'!AH825="","",'1.4 Job Title Template'!AH825)</f>
        <v/>
      </c>
      <c r="AI818" t="str">
        <f>IF('1.4 Job Title Template'!AI825="","",'1.4 Job Title Template'!AI825)</f>
        <v/>
      </c>
      <c r="AJ818" t="str">
        <f>IF('1.4 Job Title Template'!AJ825="","",'1.4 Job Title Template'!AJ825)</f>
        <v/>
      </c>
      <c r="AK818" t="str">
        <f>IF('1.4 Job Title Template'!AK825="","",'1.4 Job Title Template'!AK825)</f>
        <v/>
      </c>
      <c r="AL818" t="str">
        <f>IF('1.4 Job Title Template'!AL825="","",'1.4 Job Title Template'!AL825)</f>
        <v/>
      </c>
      <c r="AM818" t="str">
        <f>IF('1.4 Job Title Template'!AM825="","",'1.4 Job Title Template'!AM825)</f>
        <v/>
      </c>
    </row>
    <row r="819" spans="1:39" x14ac:dyDescent="0.25">
      <c r="A819" t="str">
        <f>IF('1.4 Job Title Template'!A826="","",'1.4 Job Title Template'!A826)</f>
        <v/>
      </c>
      <c r="B819" t="str">
        <f>IF('1.4 Job Title Template'!B826="","",'1.4 Job Title Template'!B826)</f>
        <v/>
      </c>
      <c r="C819" t="str">
        <f>IF('1.4 Job Title Template'!C826="","",'1.4 Job Title Template'!C826)</f>
        <v/>
      </c>
      <c r="D819" t="str">
        <f>IF('1.4 Job Title Template'!D826="","",'1.4 Job Title Template'!D826)</f>
        <v/>
      </c>
      <c r="E819" t="str">
        <f>IF('1.4 Job Title Template'!E826="","",'1.4 Job Title Template'!E826)</f>
        <v/>
      </c>
      <c r="F819" t="str">
        <f>IF('1.4 Job Title Template'!F826="","",'1.4 Job Title Template'!F826)</f>
        <v/>
      </c>
      <c r="G819" t="str">
        <f>IF('1.4 Job Title Template'!G826="","",'1.4 Job Title Template'!G826)</f>
        <v/>
      </c>
      <c r="H819" t="str">
        <f>IF('1.4 Job Title Template'!H826="","",'1.4 Job Title Template'!H826)</f>
        <v/>
      </c>
      <c r="I819" t="str">
        <f>IF('1.4 Job Title Template'!I826="","",'1.4 Job Title Template'!I826)</f>
        <v/>
      </c>
      <c r="J819" t="str">
        <f>IF('1.4 Job Title Template'!J826="","",'1.4 Job Title Template'!J826)</f>
        <v/>
      </c>
      <c r="K819" t="str">
        <f>IF('1.4 Job Title Template'!K826="","",'1.4 Job Title Template'!K826)</f>
        <v/>
      </c>
      <c r="L819" t="str">
        <f>IF('1.4 Job Title Template'!L826="","",'1.4 Job Title Template'!L826)</f>
        <v/>
      </c>
      <c r="M819" t="str">
        <f>IF('1.4 Job Title Template'!M826="","",'1.4 Job Title Template'!M826)</f>
        <v/>
      </c>
      <c r="N819" t="str">
        <f>IF('1.4 Job Title Template'!N826="","",'1.4 Job Title Template'!N826)</f>
        <v/>
      </c>
      <c r="O819" t="str">
        <f>IF('1.4 Job Title Template'!O826="","",'1.4 Job Title Template'!O826)</f>
        <v/>
      </c>
      <c r="P819" t="str">
        <f>IF('1.4 Job Title Template'!P826="","",'1.4 Job Title Template'!P826)</f>
        <v/>
      </c>
      <c r="Q819" t="str">
        <f>IF('1.4 Job Title Template'!Q826="","",'1.4 Job Title Template'!Q826)</f>
        <v/>
      </c>
      <c r="R819" t="str">
        <f>IF('1.4 Job Title Template'!R826="","",'1.4 Job Title Template'!R826)</f>
        <v/>
      </c>
      <c r="S819" t="str">
        <f>IF('1.4 Job Title Template'!S826="","",'1.4 Job Title Template'!S826)</f>
        <v/>
      </c>
      <c r="T819" t="str">
        <f>IF('1.4 Job Title Template'!T826="","",'1.4 Job Title Template'!T826)</f>
        <v/>
      </c>
      <c r="U819" t="str">
        <f>IF('1.4 Job Title Template'!U826="","",'1.4 Job Title Template'!U826)</f>
        <v/>
      </c>
      <c r="V819" t="str">
        <f>IF('1.4 Job Title Template'!V826="","",'1.4 Job Title Template'!V826)</f>
        <v/>
      </c>
      <c r="W819" t="str">
        <f>IF('1.4 Job Title Template'!W826="","",'1.4 Job Title Template'!W826)</f>
        <v/>
      </c>
      <c r="X819" t="str">
        <f>IF('1.4 Job Title Template'!X826="","",'1.4 Job Title Template'!X826)</f>
        <v/>
      </c>
      <c r="Y819" t="str">
        <f>IF('1.4 Job Title Template'!Y826="","",'1.4 Job Title Template'!Y826)</f>
        <v/>
      </c>
      <c r="Z819" t="str">
        <f>IF('1.4 Job Title Template'!Z826="","",'1.4 Job Title Template'!Z826)</f>
        <v/>
      </c>
      <c r="AA819" t="str">
        <f>IF('1.4 Job Title Template'!AA826="","",'1.4 Job Title Template'!AA826)</f>
        <v/>
      </c>
      <c r="AB819" t="str">
        <f>IF('1.4 Job Title Template'!AB826="","",'1.4 Job Title Template'!AB826)</f>
        <v/>
      </c>
      <c r="AC819" t="str">
        <f>IF('1.4 Job Title Template'!AC826="","",'1.4 Job Title Template'!AC826)</f>
        <v/>
      </c>
      <c r="AD819" t="str">
        <f>IF('1.4 Job Title Template'!AD826="","",'1.4 Job Title Template'!AD826)</f>
        <v/>
      </c>
      <c r="AE819" t="str">
        <f>IF('1.4 Job Title Template'!AE826="","",'1.4 Job Title Template'!AE826)</f>
        <v/>
      </c>
      <c r="AF819" t="str">
        <f>IF('1.4 Job Title Template'!AF826="","",'1.4 Job Title Template'!AF826)</f>
        <v/>
      </c>
      <c r="AG819" t="str">
        <f>IF('1.4 Job Title Template'!AG826="","",'1.4 Job Title Template'!AG826)</f>
        <v/>
      </c>
      <c r="AH819" t="str">
        <f>IF('1.4 Job Title Template'!AH826="","",'1.4 Job Title Template'!AH826)</f>
        <v/>
      </c>
      <c r="AI819" t="str">
        <f>IF('1.4 Job Title Template'!AI826="","",'1.4 Job Title Template'!AI826)</f>
        <v/>
      </c>
      <c r="AJ819" t="str">
        <f>IF('1.4 Job Title Template'!AJ826="","",'1.4 Job Title Template'!AJ826)</f>
        <v/>
      </c>
      <c r="AK819" t="str">
        <f>IF('1.4 Job Title Template'!AK826="","",'1.4 Job Title Template'!AK826)</f>
        <v/>
      </c>
      <c r="AL819" t="str">
        <f>IF('1.4 Job Title Template'!AL826="","",'1.4 Job Title Template'!AL826)</f>
        <v/>
      </c>
      <c r="AM819" t="str">
        <f>IF('1.4 Job Title Template'!AM826="","",'1.4 Job Title Template'!AM826)</f>
        <v/>
      </c>
    </row>
    <row r="820" spans="1:39" x14ac:dyDescent="0.25">
      <c r="A820" t="str">
        <f>IF('1.4 Job Title Template'!A827="","",'1.4 Job Title Template'!A827)</f>
        <v/>
      </c>
      <c r="B820" t="str">
        <f>IF('1.4 Job Title Template'!B827="","",'1.4 Job Title Template'!B827)</f>
        <v/>
      </c>
      <c r="C820" t="str">
        <f>IF('1.4 Job Title Template'!C827="","",'1.4 Job Title Template'!C827)</f>
        <v/>
      </c>
      <c r="D820" t="str">
        <f>IF('1.4 Job Title Template'!D827="","",'1.4 Job Title Template'!D827)</f>
        <v/>
      </c>
      <c r="E820" t="str">
        <f>IF('1.4 Job Title Template'!E827="","",'1.4 Job Title Template'!E827)</f>
        <v/>
      </c>
      <c r="F820" t="str">
        <f>IF('1.4 Job Title Template'!F827="","",'1.4 Job Title Template'!F827)</f>
        <v/>
      </c>
      <c r="G820" t="str">
        <f>IF('1.4 Job Title Template'!G827="","",'1.4 Job Title Template'!G827)</f>
        <v/>
      </c>
      <c r="H820" t="str">
        <f>IF('1.4 Job Title Template'!H827="","",'1.4 Job Title Template'!H827)</f>
        <v/>
      </c>
      <c r="I820" t="str">
        <f>IF('1.4 Job Title Template'!I827="","",'1.4 Job Title Template'!I827)</f>
        <v/>
      </c>
      <c r="J820" t="str">
        <f>IF('1.4 Job Title Template'!J827="","",'1.4 Job Title Template'!J827)</f>
        <v/>
      </c>
      <c r="K820" t="str">
        <f>IF('1.4 Job Title Template'!K827="","",'1.4 Job Title Template'!K827)</f>
        <v/>
      </c>
      <c r="L820" t="str">
        <f>IF('1.4 Job Title Template'!L827="","",'1.4 Job Title Template'!L827)</f>
        <v/>
      </c>
      <c r="M820" t="str">
        <f>IF('1.4 Job Title Template'!M827="","",'1.4 Job Title Template'!M827)</f>
        <v/>
      </c>
      <c r="N820" t="str">
        <f>IF('1.4 Job Title Template'!N827="","",'1.4 Job Title Template'!N827)</f>
        <v/>
      </c>
      <c r="O820" t="str">
        <f>IF('1.4 Job Title Template'!O827="","",'1.4 Job Title Template'!O827)</f>
        <v/>
      </c>
      <c r="P820" t="str">
        <f>IF('1.4 Job Title Template'!P827="","",'1.4 Job Title Template'!P827)</f>
        <v/>
      </c>
      <c r="Q820" t="str">
        <f>IF('1.4 Job Title Template'!Q827="","",'1.4 Job Title Template'!Q827)</f>
        <v/>
      </c>
      <c r="R820" t="str">
        <f>IF('1.4 Job Title Template'!R827="","",'1.4 Job Title Template'!R827)</f>
        <v/>
      </c>
      <c r="S820" t="str">
        <f>IF('1.4 Job Title Template'!S827="","",'1.4 Job Title Template'!S827)</f>
        <v/>
      </c>
      <c r="T820" t="str">
        <f>IF('1.4 Job Title Template'!T827="","",'1.4 Job Title Template'!T827)</f>
        <v/>
      </c>
      <c r="U820" t="str">
        <f>IF('1.4 Job Title Template'!U827="","",'1.4 Job Title Template'!U827)</f>
        <v/>
      </c>
      <c r="V820" t="str">
        <f>IF('1.4 Job Title Template'!V827="","",'1.4 Job Title Template'!V827)</f>
        <v/>
      </c>
      <c r="W820" t="str">
        <f>IF('1.4 Job Title Template'!W827="","",'1.4 Job Title Template'!W827)</f>
        <v/>
      </c>
      <c r="X820" t="str">
        <f>IF('1.4 Job Title Template'!X827="","",'1.4 Job Title Template'!X827)</f>
        <v/>
      </c>
      <c r="Y820" t="str">
        <f>IF('1.4 Job Title Template'!Y827="","",'1.4 Job Title Template'!Y827)</f>
        <v/>
      </c>
      <c r="Z820" t="str">
        <f>IF('1.4 Job Title Template'!Z827="","",'1.4 Job Title Template'!Z827)</f>
        <v/>
      </c>
      <c r="AA820" t="str">
        <f>IF('1.4 Job Title Template'!AA827="","",'1.4 Job Title Template'!AA827)</f>
        <v/>
      </c>
      <c r="AB820" t="str">
        <f>IF('1.4 Job Title Template'!AB827="","",'1.4 Job Title Template'!AB827)</f>
        <v/>
      </c>
      <c r="AC820" t="str">
        <f>IF('1.4 Job Title Template'!AC827="","",'1.4 Job Title Template'!AC827)</f>
        <v/>
      </c>
      <c r="AD820" t="str">
        <f>IF('1.4 Job Title Template'!AD827="","",'1.4 Job Title Template'!AD827)</f>
        <v/>
      </c>
      <c r="AE820" t="str">
        <f>IF('1.4 Job Title Template'!AE827="","",'1.4 Job Title Template'!AE827)</f>
        <v/>
      </c>
      <c r="AF820" t="str">
        <f>IF('1.4 Job Title Template'!AF827="","",'1.4 Job Title Template'!AF827)</f>
        <v/>
      </c>
      <c r="AG820" t="str">
        <f>IF('1.4 Job Title Template'!AG827="","",'1.4 Job Title Template'!AG827)</f>
        <v/>
      </c>
      <c r="AH820" t="str">
        <f>IF('1.4 Job Title Template'!AH827="","",'1.4 Job Title Template'!AH827)</f>
        <v/>
      </c>
      <c r="AI820" t="str">
        <f>IF('1.4 Job Title Template'!AI827="","",'1.4 Job Title Template'!AI827)</f>
        <v/>
      </c>
      <c r="AJ820" t="str">
        <f>IF('1.4 Job Title Template'!AJ827="","",'1.4 Job Title Template'!AJ827)</f>
        <v/>
      </c>
      <c r="AK820" t="str">
        <f>IF('1.4 Job Title Template'!AK827="","",'1.4 Job Title Template'!AK827)</f>
        <v/>
      </c>
      <c r="AL820" t="str">
        <f>IF('1.4 Job Title Template'!AL827="","",'1.4 Job Title Template'!AL827)</f>
        <v/>
      </c>
      <c r="AM820" t="str">
        <f>IF('1.4 Job Title Template'!AM827="","",'1.4 Job Title Template'!AM827)</f>
        <v/>
      </c>
    </row>
    <row r="821" spans="1:39" x14ac:dyDescent="0.25">
      <c r="A821" t="str">
        <f>IF('1.4 Job Title Template'!A828="","",'1.4 Job Title Template'!A828)</f>
        <v/>
      </c>
      <c r="B821" t="str">
        <f>IF('1.4 Job Title Template'!B828="","",'1.4 Job Title Template'!B828)</f>
        <v/>
      </c>
      <c r="C821" t="str">
        <f>IF('1.4 Job Title Template'!C828="","",'1.4 Job Title Template'!C828)</f>
        <v/>
      </c>
      <c r="D821" t="str">
        <f>IF('1.4 Job Title Template'!D828="","",'1.4 Job Title Template'!D828)</f>
        <v/>
      </c>
      <c r="E821" t="str">
        <f>IF('1.4 Job Title Template'!E828="","",'1.4 Job Title Template'!E828)</f>
        <v/>
      </c>
      <c r="F821" t="str">
        <f>IF('1.4 Job Title Template'!F828="","",'1.4 Job Title Template'!F828)</f>
        <v/>
      </c>
      <c r="G821" t="str">
        <f>IF('1.4 Job Title Template'!G828="","",'1.4 Job Title Template'!G828)</f>
        <v/>
      </c>
      <c r="H821" t="str">
        <f>IF('1.4 Job Title Template'!H828="","",'1.4 Job Title Template'!H828)</f>
        <v/>
      </c>
      <c r="I821" t="str">
        <f>IF('1.4 Job Title Template'!I828="","",'1.4 Job Title Template'!I828)</f>
        <v/>
      </c>
      <c r="J821" t="str">
        <f>IF('1.4 Job Title Template'!J828="","",'1.4 Job Title Template'!J828)</f>
        <v/>
      </c>
      <c r="K821" t="str">
        <f>IF('1.4 Job Title Template'!K828="","",'1.4 Job Title Template'!K828)</f>
        <v/>
      </c>
      <c r="L821" t="str">
        <f>IF('1.4 Job Title Template'!L828="","",'1.4 Job Title Template'!L828)</f>
        <v/>
      </c>
      <c r="M821" t="str">
        <f>IF('1.4 Job Title Template'!M828="","",'1.4 Job Title Template'!M828)</f>
        <v/>
      </c>
      <c r="N821" t="str">
        <f>IF('1.4 Job Title Template'!N828="","",'1.4 Job Title Template'!N828)</f>
        <v/>
      </c>
      <c r="O821" t="str">
        <f>IF('1.4 Job Title Template'!O828="","",'1.4 Job Title Template'!O828)</f>
        <v/>
      </c>
      <c r="P821" t="str">
        <f>IF('1.4 Job Title Template'!P828="","",'1.4 Job Title Template'!P828)</f>
        <v/>
      </c>
      <c r="Q821" t="str">
        <f>IF('1.4 Job Title Template'!Q828="","",'1.4 Job Title Template'!Q828)</f>
        <v/>
      </c>
      <c r="R821" t="str">
        <f>IF('1.4 Job Title Template'!R828="","",'1.4 Job Title Template'!R828)</f>
        <v/>
      </c>
      <c r="S821" t="str">
        <f>IF('1.4 Job Title Template'!S828="","",'1.4 Job Title Template'!S828)</f>
        <v/>
      </c>
      <c r="T821" t="str">
        <f>IF('1.4 Job Title Template'!T828="","",'1.4 Job Title Template'!T828)</f>
        <v/>
      </c>
      <c r="U821" t="str">
        <f>IF('1.4 Job Title Template'!U828="","",'1.4 Job Title Template'!U828)</f>
        <v/>
      </c>
      <c r="V821" t="str">
        <f>IF('1.4 Job Title Template'!V828="","",'1.4 Job Title Template'!V828)</f>
        <v/>
      </c>
      <c r="W821" t="str">
        <f>IF('1.4 Job Title Template'!W828="","",'1.4 Job Title Template'!W828)</f>
        <v/>
      </c>
      <c r="X821" t="str">
        <f>IF('1.4 Job Title Template'!X828="","",'1.4 Job Title Template'!X828)</f>
        <v/>
      </c>
      <c r="Y821" t="str">
        <f>IF('1.4 Job Title Template'!Y828="","",'1.4 Job Title Template'!Y828)</f>
        <v/>
      </c>
      <c r="Z821" t="str">
        <f>IF('1.4 Job Title Template'!Z828="","",'1.4 Job Title Template'!Z828)</f>
        <v/>
      </c>
      <c r="AA821" t="str">
        <f>IF('1.4 Job Title Template'!AA828="","",'1.4 Job Title Template'!AA828)</f>
        <v/>
      </c>
      <c r="AB821" t="str">
        <f>IF('1.4 Job Title Template'!AB828="","",'1.4 Job Title Template'!AB828)</f>
        <v/>
      </c>
      <c r="AC821" t="str">
        <f>IF('1.4 Job Title Template'!AC828="","",'1.4 Job Title Template'!AC828)</f>
        <v/>
      </c>
      <c r="AD821" t="str">
        <f>IF('1.4 Job Title Template'!AD828="","",'1.4 Job Title Template'!AD828)</f>
        <v/>
      </c>
      <c r="AE821" t="str">
        <f>IF('1.4 Job Title Template'!AE828="","",'1.4 Job Title Template'!AE828)</f>
        <v/>
      </c>
      <c r="AF821" t="str">
        <f>IF('1.4 Job Title Template'!AF828="","",'1.4 Job Title Template'!AF828)</f>
        <v/>
      </c>
      <c r="AG821" t="str">
        <f>IF('1.4 Job Title Template'!AG828="","",'1.4 Job Title Template'!AG828)</f>
        <v/>
      </c>
      <c r="AH821" t="str">
        <f>IF('1.4 Job Title Template'!AH828="","",'1.4 Job Title Template'!AH828)</f>
        <v/>
      </c>
      <c r="AI821" t="str">
        <f>IF('1.4 Job Title Template'!AI828="","",'1.4 Job Title Template'!AI828)</f>
        <v/>
      </c>
      <c r="AJ821" t="str">
        <f>IF('1.4 Job Title Template'!AJ828="","",'1.4 Job Title Template'!AJ828)</f>
        <v/>
      </c>
      <c r="AK821" t="str">
        <f>IF('1.4 Job Title Template'!AK828="","",'1.4 Job Title Template'!AK828)</f>
        <v/>
      </c>
      <c r="AL821" t="str">
        <f>IF('1.4 Job Title Template'!AL828="","",'1.4 Job Title Template'!AL828)</f>
        <v/>
      </c>
      <c r="AM821" t="str">
        <f>IF('1.4 Job Title Template'!AM828="","",'1.4 Job Title Template'!AM828)</f>
        <v/>
      </c>
    </row>
    <row r="822" spans="1:39" x14ac:dyDescent="0.25">
      <c r="A822" t="str">
        <f>IF('1.4 Job Title Template'!A829="","",'1.4 Job Title Template'!A829)</f>
        <v/>
      </c>
      <c r="B822" t="str">
        <f>IF('1.4 Job Title Template'!B829="","",'1.4 Job Title Template'!B829)</f>
        <v/>
      </c>
      <c r="C822" t="str">
        <f>IF('1.4 Job Title Template'!C829="","",'1.4 Job Title Template'!C829)</f>
        <v/>
      </c>
      <c r="D822" t="str">
        <f>IF('1.4 Job Title Template'!D829="","",'1.4 Job Title Template'!D829)</f>
        <v/>
      </c>
      <c r="E822" t="str">
        <f>IF('1.4 Job Title Template'!E829="","",'1.4 Job Title Template'!E829)</f>
        <v/>
      </c>
      <c r="F822" t="str">
        <f>IF('1.4 Job Title Template'!F829="","",'1.4 Job Title Template'!F829)</f>
        <v/>
      </c>
      <c r="G822" t="str">
        <f>IF('1.4 Job Title Template'!G829="","",'1.4 Job Title Template'!G829)</f>
        <v/>
      </c>
      <c r="H822" t="str">
        <f>IF('1.4 Job Title Template'!H829="","",'1.4 Job Title Template'!H829)</f>
        <v/>
      </c>
      <c r="I822" t="str">
        <f>IF('1.4 Job Title Template'!I829="","",'1.4 Job Title Template'!I829)</f>
        <v/>
      </c>
      <c r="J822" t="str">
        <f>IF('1.4 Job Title Template'!J829="","",'1.4 Job Title Template'!J829)</f>
        <v/>
      </c>
      <c r="K822" t="str">
        <f>IF('1.4 Job Title Template'!K829="","",'1.4 Job Title Template'!K829)</f>
        <v/>
      </c>
      <c r="L822" t="str">
        <f>IF('1.4 Job Title Template'!L829="","",'1.4 Job Title Template'!L829)</f>
        <v/>
      </c>
      <c r="M822" t="str">
        <f>IF('1.4 Job Title Template'!M829="","",'1.4 Job Title Template'!M829)</f>
        <v/>
      </c>
      <c r="N822" t="str">
        <f>IF('1.4 Job Title Template'!N829="","",'1.4 Job Title Template'!N829)</f>
        <v/>
      </c>
      <c r="O822" t="str">
        <f>IF('1.4 Job Title Template'!O829="","",'1.4 Job Title Template'!O829)</f>
        <v/>
      </c>
      <c r="P822" t="str">
        <f>IF('1.4 Job Title Template'!P829="","",'1.4 Job Title Template'!P829)</f>
        <v/>
      </c>
      <c r="Q822" t="str">
        <f>IF('1.4 Job Title Template'!Q829="","",'1.4 Job Title Template'!Q829)</f>
        <v/>
      </c>
      <c r="R822" t="str">
        <f>IF('1.4 Job Title Template'!R829="","",'1.4 Job Title Template'!R829)</f>
        <v/>
      </c>
      <c r="S822" t="str">
        <f>IF('1.4 Job Title Template'!S829="","",'1.4 Job Title Template'!S829)</f>
        <v/>
      </c>
      <c r="T822" t="str">
        <f>IF('1.4 Job Title Template'!T829="","",'1.4 Job Title Template'!T829)</f>
        <v/>
      </c>
      <c r="U822" t="str">
        <f>IF('1.4 Job Title Template'!U829="","",'1.4 Job Title Template'!U829)</f>
        <v/>
      </c>
      <c r="V822" t="str">
        <f>IF('1.4 Job Title Template'!V829="","",'1.4 Job Title Template'!V829)</f>
        <v/>
      </c>
      <c r="W822" t="str">
        <f>IF('1.4 Job Title Template'!W829="","",'1.4 Job Title Template'!W829)</f>
        <v/>
      </c>
      <c r="X822" t="str">
        <f>IF('1.4 Job Title Template'!X829="","",'1.4 Job Title Template'!X829)</f>
        <v/>
      </c>
      <c r="Y822" t="str">
        <f>IF('1.4 Job Title Template'!Y829="","",'1.4 Job Title Template'!Y829)</f>
        <v/>
      </c>
      <c r="Z822" t="str">
        <f>IF('1.4 Job Title Template'!Z829="","",'1.4 Job Title Template'!Z829)</f>
        <v/>
      </c>
      <c r="AA822" t="str">
        <f>IF('1.4 Job Title Template'!AA829="","",'1.4 Job Title Template'!AA829)</f>
        <v/>
      </c>
      <c r="AB822" t="str">
        <f>IF('1.4 Job Title Template'!AB829="","",'1.4 Job Title Template'!AB829)</f>
        <v/>
      </c>
      <c r="AC822" t="str">
        <f>IF('1.4 Job Title Template'!AC829="","",'1.4 Job Title Template'!AC829)</f>
        <v/>
      </c>
      <c r="AD822" t="str">
        <f>IF('1.4 Job Title Template'!AD829="","",'1.4 Job Title Template'!AD829)</f>
        <v/>
      </c>
      <c r="AE822" t="str">
        <f>IF('1.4 Job Title Template'!AE829="","",'1.4 Job Title Template'!AE829)</f>
        <v/>
      </c>
      <c r="AF822" t="str">
        <f>IF('1.4 Job Title Template'!AF829="","",'1.4 Job Title Template'!AF829)</f>
        <v/>
      </c>
      <c r="AG822" t="str">
        <f>IF('1.4 Job Title Template'!AG829="","",'1.4 Job Title Template'!AG829)</f>
        <v/>
      </c>
      <c r="AH822" t="str">
        <f>IF('1.4 Job Title Template'!AH829="","",'1.4 Job Title Template'!AH829)</f>
        <v/>
      </c>
      <c r="AI822" t="str">
        <f>IF('1.4 Job Title Template'!AI829="","",'1.4 Job Title Template'!AI829)</f>
        <v/>
      </c>
      <c r="AJ822" t="str">
        <f>IF('1.4 Job Title Template'!AJ829="","",'1.4 Job Title Template'!AJ829)</f>
        <v/>
      </c>
      <c r="AK822" t="str">
        <f>IF('1.4 Job Title Template'!AK829="","",'1.4 Job Title Template'!AK829)</f>
        <v/>
      </c>
      <c r="AL822" t="str">
        <f>IF('1.4 Job Title Template'!AL829="","",'1.4 Job Title Template'!AL829)</f>
        <v/>
      </c>
      <c r="AM822" t="str">
        <f>IF('1.4 Job Title Template'!AM829="","",'1.4 Job Title Template'!AM829)</f>
        <v/>
      </c>
    </row>
    <row r="823" spans="1:39" x14ac:dyDescent="0.25">
      <c r="A823" t="str">
        <f>IF('1.4 Job Title Template'!A830="","",'1.4 Job Title Template'!A830)</f>
        <v/>
      </c>
      <c r="B823" t="str">
        <f>IF('1.4 Job Title Template'!B830="","",'1.4 Job Title Template'!B830)</f>
        <v/>
      </c>
      <c r="C823" t="str">
        <f>IF('1.4 Job Title Template'!C830="","",'1.4 Job Title Template'!C830)</f>
        <v/>
      </c>
      <c r="D823" t="str">
        <f>IF('1.4 Job Title Template'!D830="","",'1.4 Job Title Template'!D830)</f>
        <v/>
      </c>
      <c r="E823" t="str">
        <f>IF('1.4 Job Title Template'!E830="","",'1.4 Job Title Template'!E830)</f>
        <v/>
      </c>
      <c r="F823" t="str">
        <f>IF('1.4 Job Title Template'!F830="","",'1.4 Job Title Template'!F830)</f>
        <v/>
      </c>
      <c r="G823" t="str">
        <f>IF('1.4 Job Title Template'!G830="","",'1.4 Job Title Template'!G830)</f>
        <v/>
      </c>
      <c r="H823" t="str">
        <f>IF('1.4 Job Title Template'!H830="","",'1.4 Job Title Template'!H830)</f>
        <v/>
      </c>
      <c r="I823" t="str">
        <f>IF('1.4 Job Title Template'!I830="","",'1.4 Job Title Template'!I830)</f>
        <v/>
      </c>
      <c r="J823" t="str">
        <f>IF('1.4 Job Title Template'!J830="","",'1.4 Job Title Template'!J830)</f>
        <v/>
      </c>
      <c r="K823" t="str">
        <f>IF('1.4 Job Title Template'!K830="","",'1.4 Job Title Template'!K830)</f>
        <v/>
      </c>
      <c r="L823" t="str">
        <f>IF('1.4 Job Title Template'!L830="","",'1.4 Job Title Template'!L830)</f>
        <v/>
      </c>
      <c r="M823" t="str">
        <f>IF('1.4 Job Title Template'!M830="","",'1.4 Job Title Template'!M830)</f>
        <v/>
      </c>
      <c r="N823" t="str">
        <f>IF('1.4 Job Title Template'!N830="","",'1.4 Job Title Template'!N830)</f>
        <v/>
      </c>
      <c r="O823" t="str">
        <f>IF('1.4 Job Title Template'!O830="","",'1.4 Job Title Template'!O830)</f>
        <v/>
      </c>
      <c r="P823" t="str">
        <f>IF('1.4 Job Title Template'!P830="","",'1.4 Job Title Template'!P830)</f>
        <v/>
      </c>
      <c r="Q823" t="str">
        <f>IF('1.4 Job Title Template'!Q830="","",'1.4 Job Title Template'!Q830)</f>
        <v/>
      </c>
      <c r="R823" t="str">
        <f>IF('1.4 Job Title Template'!R830="","",'1.4 Job Title Template'!R830)</f>
        <v/>
      </c>
      <c r="S823" t="str">
        <f>IF('1.4 Job Title Template'!S830="","",'1.4 Job Title Template'!S830)</f>
        <v/>
      </c>
      <c r="T823" t="str">
        <f>IF('1.4 Job Title Template'!T830="","",'1.4 Job Title Template'!T830)</f>
        <v/>
      </c>
      <c r="U823" t="str">
        <f>IF('1.4 Job Title Template'!U830="","",'1.4 Job Title Template'!U830)</f>
        <v/>
      </c>
      <c r="V823" t="str">
        <f>IF('1.4 Job Title Template'!V830="","",'1.4 Job Title Template'!V830)</f>
        <v/>
      </c>
      <c r="W823" t="str">
        <f>IF('1.4 Job Title Template'!W830="","",'1.4 Job Title Template'!W830)</f>
        <v/>
      </c>
      <c r="X823" t="str">
        <f>IF('1.4 Job Title Template'!X830="","",'1.4 Job Title Template'!X830)</f>
        <v/>
      </c>
      <c r="Y823" t="str">
        <f>IF('1.4 Job Title Template'!Y830="","",'1.4 Job Title Template'!Y830)</f>
        <v/>
      </c>
      <c r="Z823" t="str">
        <f>IF('1.4 Job Title Template'!Z830="","",'1.4 Job Title Template'!Z830)</f>
        <v/>
      </c>
      <c r="AA823" t="str">
        <f>IF('1.4 Job Title Template'!AA830="","",'1.4 Job Title Template'!AA830)</f>
        <v/>
      </c>
      <c r="AB823" t="str">
        <f>IF('1.4 Job Title Template'!AB830="","",'1.4 Job Title Template'!AB830)</f>
        <v/>
      </c>
      <c r="AC823" t="str">
        <f>IF('1.4 Job Title Template'!AC830="","",'1.4 Job Title Template'!AC830)</f>
        <v/>
      </c>
      <c r="AD823" t="str">
        <f>IF('1.4 Job Title Template'!AD830="","",'1.4 Job Title Template'!AD830)</f>
        <v/>
      </c>
      <c r="AE823" t="str">
        <f>IF('1.4 Job Title Template'!AE830="","",'1.4 Job Title Template'!AE830)</f>
        <v/>
      </c>
      <c r="AF823" t="str">
        <f>IF('1.4 Job Title Template'!AF830="","",'1.4 Job Title Template'!AF830)</f>
        <v/>
      </c>
      <c r="AG823" t="str">
        <f>IF('1.4 Job Title Template'!AG830="","",'1.4 Job Title Template'!AG830)</f>
        <v/>
      </c>
      <c r="AH823" t="str">
        <f>IF('1.4 Job Title Template'!AH830="","",'1.4 Job Title Template'!AH830)</f>
        <v/>
      </c>
      <c r="AI823" t="str">
        <f>IF('1.4 Job Title Template'!AI830="","",'1.4 Job Title Template'!AI830)</f>
        <v/>
      </c>
      <c r="AJ823" t="str">
        <f>IF('1.4 Job Title Template'!AJ830="","",'1.4 Job Title Template'!AJ830)</f>
        <v/>
      </c>
      <c r="AK823" t="str">
        <f>IF('1.4 Job Title Template'!AK830="","",'1.4 Job Title Template'!AK830)</f>
        <v/>
      </c>
      <c r="AL823" t="str">
        <f>IF('1.4 Job Title Template'!AL830="","",'1.4 Job Title Template'!AL830)</f>
        <v/>
      </c>
      <c r="AM823" t="str">
        <f>IF('1.4 Job Title Template'!AM830="","",'1.4 Job Title Template'!AM830)</f>
        <v/>
      </c>
    </row>
    <row r="824" spans="1:39" x14ac:dyDescent="0.25">
      <c r="A824" t="str">
        <f>IF('1.4 Job Title Template'!A831="","",'1.4 Job Title Template'!A831)</f>
        <v/>
      </c>
      <c r="B824" t="str">
        <f>IF('1.4 Job Title Template'!B831="","",'1.4 Job Title Template'!B831)</f>
        <v/>
      </c>
      <c r="C824" t="str">
        <f>IF('1.4 Job Title Template'!C831="","",'1.4 Job Title Template'!C831)</f>
        <v/>
      </c>
      <c r="D824" t="str">
        <f>IF('1.4 Job Title Template'!D831="","",'1.4 Job Title Template'!D831)</f>
        <v/>
      </c>
      <c r="E824" t="str">
        <f>IF('1.4 Job Title Template'!E831="","",'1.4 Job Title Template'!E831)</f>
        <v/>
      </c>
      <c r="F824" t="str">
        <f>IF('1.4 Job Title Template'!F831="","",'1.4 Job Title Template'!F831)</f>
        <v/>
      </c>
      <c r="G824" t="str">
        <f>IF('1.4 Job Title Template'!G831="","",'1.4 Job Title Template'!G831)</f>
        <v/>
      </c>
      <c r="H824" t="str">
        <f>IF('1.4 Job Title Template'!H831="","",'1.4 Job Title Template'!H831)</f>
        <v/>
      </c>
      <c r="I824" t="str">
        <f>IF('1.4 Job Title Template'!I831="","",'1.4 Job Title Template'!I831)</f>
        <v/>
      </c>
      <c r="J824" t="str">
        <f>IF('1.4 Job Title Template'!J831="","",'1.4 Job Title Template'!J831)</f>
        <v/>
      </c>
      <c r="K824" t="str">
        <f>IF('1.4 Job Title Template'!K831="","",'1.4 Job Title Template'!K831)</f>
        <v/>
      </c>
      <c r="L824" t="str">
        <f>IF('1.4 Job Title Template'!L831="","",'1.4 Job Title Template'!L831)</f>
        <v/>
      </c>
      <c r="M824" t="str">
        <f>IF('1.4 Job Title Template'!M831="","",'1.4 Job Title Template'!M831)</f>
        <v/>
      </c>
      <c r="N824" t="str">
        <f>IF('1.4 Job Title Template'!N831="","",'1.4 Job Title Template'!N831)</f>
        <v/>
      </c>
      <c r="O824" t="str">
        <f>IF('1.4 Job Title Template'!O831="","",'1.4 Job Title Template'!O831)</f>
        <v/>
      </c>
      <c r="P824" t="str">
        <f>IF('1.4 Job Title Template'!P831="","",'1.4 Job Title Template'!P831)</f>
        <v/>
      </c>
      <c r="Q824" t="str">
        <f>IF('1.4 Job Title Template'!Q831="","",'1.4 Job Title Template'!Q831)</f>
        <v/>
      </c>
      <c r="R824" t="str">
        <f>IF('1.4 Job Title Template'!R831="","",'1.4 Job Title Template'!R831)</f>
        <v/>
      </c>
      <c r="S824" t="str">
        <f>IF('1.4 Job Title Template'!S831="","",'1.4 Job Title Template'!S831)</f>
        <v/>
      </c>
      <c r="T824" t="str">
        <f>IF('1.4 Job Title Template'!T831="","",'1.4 Job Title Template'!T831)</f>
        <v/>
      </c>
      <c r="U824" t="str">
        <f>IF('1.4 Job Title Template'!U831="","",'1.4 Job Title Template'!U831)</f>
        <v/>
      </c>
      <c r="V824" t="str">
        <f>IF('1.4 Job Title Template'!V831="","",'1.4 Job Title Template'!V831)</f>
        <v/>
      </c>
      <c r="W824" t="str">
        <f>IF('1.4 Job Title Template'!W831="","",'1.4 Job Title Template'!W831)</f>
        <v/>
      </c>
      <c r="X824" t="str">
        <f>IF('1.4 Job Title Template'!X831="","",'1.4 Job Title Template'!X831)</f>
        <v/>
      </c>
      <c r="Y824" t="str">
        <f>IF('1.4 Job Title Template'!Y831="","",'1.4 Job Title Template'!Y831)</f>
        <v/>
      </c>
      <c r="Z824" t="str">
        <f>IF('1.4 Job Title Template'!Z831="","",'1.4 Job Title Template'!Z831)</f>
        <v/>
      </c>
      <c r="AA824" t="str">
        <f>IF('1.4 Job Title Template'!AA831="","",'1.4 Job Title Template'!AA831)</f>
        <v/>
      </c>
      <c r="AB824" t="str">
        <f>IF('1.4 Job Title Template'!AB831="","",'1.4 Job Title Template'!AB831)</f>
        <v/>
      </c>
      <c r="AC824" t="str">
        <f>IF('1.4 Job Title Template'!AC831="","",'1.4 Job Title Template'!AC831)</f>
        <v/>
      </c>
      <c r="AD824" t="str">
        <f>IF('1.4 Job Title Template'!AD831="","",'1.4 Job Title Template'!AD831)</f>
        <v/>
      </c>
      <c r="AE824" t="str">
        <f>IF('1.4 Job Title Template'!AE831="","",'1.4 Job Title Template'!AE831)</f>
        <v/>
      </c>
      <c r="AF824" t="str">
        <f>IF('1.4 Job Title Template'!AF831="","",'1.4 Job Title Template'!AF831)</f>
        <v/>
      </c>
      <c r="AG824" t="str">
        <f>IF('1.4 Job Title Template'!AG831="","",'1.4 Job Title Template'!AG831)</f>
        <v/>
      </c>
      <c r="AH824" t="str">
        <f>IF('1.4 Job Title Template'!AH831="","",'1.4 Job Title Template'!AH831)</f>
        <v/>
      </c>
      <c r="AI824" t="str">
        <f>IF('1.4 Job Title Template'!AI831="","",'1.4 Job Title Template'!AI831)</f>
        <v/>
      </c>
      <c r="AJ824" t="str">
        <f>IF('1.4 Job Title Template'!AJ831="","",'1.4 Job Title Template'!AJ831)</f>
        <v/>
      </c>
      <c r="AK824" t="str">
        <f>IF('1.4 Job Title Template'!AK831="","",'1.4 Job Title Template'!AK831)</f>
        <v/>
      </c>
      <c r="AL824" t="str">
        <f>IF('1.4 Job Title Template'!AL831="","",'1.4 Job Title Template'!AL831)</f>
        <v/>
      </c>
      <c r="AM824" t="str">
        <f>IF('1.4 Job Title Template'!AM831="","",'1.4 Job Title Template'!AM831)</f>
        <v/>
      </c>
    </row>
    <row r="825" spans="1:39" x14ac:dyDescent="0.25">
      <c r="A825" t="str">
        <f>IF('1.4 Job Title Template'!A832="","",'1.4 Job Title Template'!A832)</f>
        <v/>
      </c>
      <c r="B825" t="str">
        <f>IF('1.4 Job Title Template'!B832="","",'1.4 Job Title Template'!B832)</f>
        <v/>
      </c>
      <c r="C825" t="str">
        <f>IF('1.4 Job Title Template'!C832="","",'1.4 Job Title Template'!C832)</f>
        <v/>
      </c>
      <c r="D825" t="str">
        <f>IF('1.4 Job Title Template'!D832="","",'1.4 Job Title Template'!D832)</f>
        <v/>
      </c>
      <c r="E825" t="str">
        <f>IF('1.4 Job Title Template'!E832="","",'1.4 Job Title Template'!E832)</f>
        <v/>
      </c>
      <c r="F825" t="str">
        <f>IF('1.4 Job Title Template'!F832="","",'1.4 Job Title Template'!F832)</f>
        <v/>
      </c>
      <c r="G825" t="str">
        <f>IF('1.4 Job Title Template'!G832="","",'1.4 Job Title Template'!G832)</f>
        <v/>
      </c>
      <c r="H825" t="str">
        <f>IF('1.4 Job Title Template'!H832="","",'1.4 Job Title Template'!H832)</f>
        <v/>
      </c>
      <c r="I825" t="str">
        <f>IF('1.4 Job Title Template'!I832="","",'1.4 Job Title Template'!I832)</f>
        <v/>
      </c>
      <c r="J825" t="str">
        <f>IF('1.4 Job Title Template'!J832="","",'1.4 Job Title Template'!J832)</f>
        <v/>
      </c>
      <c r="K825" t="str">
        <f>IF('1.4 Job Title Template'!K832="","",'1.4 Job Title Template'!K832)</f>
        <v/>
      </c>
      <c r="L825" t="str">
        <f>IF('1.4 Job Title Template'!L832="","",'1.4 Job Title Template'!L832)</f>
        <v/>
      </c>
      <c r="M825" t="str">
        <f>IF('1.4 Job Title Template'!M832="","",'1.4 Job Title Template'!M832)</f>
        <v/>
      </c>
      <c r="N825" t="str">
        <f>IF('1.4 Job Title Template'!N832="","",'1.4 Job Title Template'!N832)</f>
        <v/>
      </c>
      <c r="O825" t="str">
        <f>IF('1.4 Job Title Template'!O832="","",'1.4 Job Title Template'!O832)</f>
        <v/>
      </c>
      <c r="P825" t="str">
        <f>IF('1.4 Job Title Template'!P832="","",'1.4 Job Title Template'!P832)</f>
        <v/>
      </c>
      <c r="Q825" t="str">
        <f>IF('1.4 Job Title Template'!Q832="","",'1.4 Job Title Template'!Q832)</f>
        <v/>
      </c>
      <c r="R825" t="str">
        <f>IF('1.4 Job Title Template'!R832="","",'1.4 Job Title Template'!R832)</f>
        <v/>
      </c>
      <c r="S825" t="str">
        <f>IF('1.4 Job Title Template'!S832="","",'1.4 Job Title Template'!S832)</f>
        <v/>
      </c>
      <c r="T825" t="str">
        <f>IF('1.4 Job Title Template'!T832="","",'1.4 Job Title Template'!T832)</f>
        <v/>
      </c>
      <c r="U825" t="str">
        <f>IF('1.4 Job Title Template'!U832="","",'1.4 Job Title Template'!U832)</f>
        <v/>
      </c>
      <c r="V825" t="str">
        <f>IF('1.4 Job Title Template'!V832="","",'1.4 Job Title Template'!V832)</f>
        <v/>
      </c>
      <c r="W825" t="str">
        <f>IF('1.4 Job Title Template'!W832="","",'1.4 Job Title Template'!W832)</f>
        <v/>
      </c>
      <c r="X825" t="str">
        <f>IF('1.4 Job Title Template'!X832="","",'1.4 Job Title Template'!X832)</f>
        <v/>
      </c>
      <c r="Y825" t="str">
        <f>IF('1.4 Job Title Template'!Y832="","",'1.4 Job Title Template'!Y832)</f>
        <v/>
      </c>
      <c r="Z825" t="str">
        <f>IF('1.4 Job Title Template'!Z832="","",'1.4 Job Title Template'!Z832)</f>
        <v/>
      </c>
      <c r="AA825" t="str">
        <f>IF('1.4 Job Title Template'!AA832="","",'1.4 Job Title Template'!AA832)</f>
        <v/>
      </c>
      <c r="AB825" t="str">
        <f>IF('1.4 Job Title Template'!AB832="","",'1.4 Job Title Template'!AB832)</f>
        <v/>
      </c>
      <c r="AC825" t="str">
        <f>IF('1.4 Job Title Template'!AC832="","",'1.4 Job Title Template'!AC832)</f>
        <v/>
      </c>
      <c r="AD825" t="str">
        <f>IF('1.4 Job Title Template'!AD832="","",'1.4 Job Title Template'!AD832)</f>
        <v/>
      </c>
      <c r="AE825" t="str">
        <f>IF('1.4 Job Title Template'!AE832="","",'1.4 Job Title Template'!AE832)</f>
        <v/>
      </c>
      <c r="AF825" t="str">
        <f>IF('1.4 Job Title Template'!AF832="","",'1.4 Job Title Template'!AF832)</f>
        <v/>
      </c>
      <c r="AG825" t="str">
        <f>IF('1.4 Job Title Template'!AG832="","",'1.4 Job Title Template'!AG832)</f>
        <v/>
      </c>
      <c r="AH825" t="str">
        <f>IF('1.4 Job Title Template'!AH832="","",'1.4 Job Title Template'!AH832)</f>
        <v/>
      </c>
      <c r="AI825" t="str">
        <f>IF('1.4 Job Title Template'!AI832="","",'1.4 Job Title Template'!AI832)</f>
        <v/>
      </c>
      <c r="AJ825" t="str">
        <f>IF('1.4 Job Title Template'!AJ832="","",'1.4 Job Title Template'!AJ832)</f>
        <v/>
      </c>
      <c r="AK825" t="str">
        <f>IF('1.4 Job Title Template'!AK832="","",'1.4 Job Title Template'!AK832)</f>
        <v/>
      </c>
      <c r="AL825" t="str">
        <f>IF('1.4 Job Title Template'!AL832="","",'1.4 Job Title Template'!AL832)</f>
        <v/>
      </c>
      <c r="AM825" t="str">
        <f>IF('1.4 Job Title Template'!AM832="","",'1.4 Job Title Template'!AM832)</f>
        <v/>
      </c>
    </row>
    <row r="826" spans="1:39" x14ac:dyDescent="0.25">
      <c r="A826" t="str">
        <f>IF('1.4 Job Title Template'!A833="","",'1.4 Job Title Template'!A833)</f>
        <v/>
      </c>
      <c r="B826" t="str">
        <f>IF('1.4 Job Title Template'!B833="","",'1.4 Job Title Template'!B833)</f>
        <v/>
      </c>
      <c r="C826" t="str">
        <f>IF('1.4 Job Title Template'!C833="","",'1.4 Job Title Template'!C833)</f>
        <v/>
      </c>
      <c r="D826" t="str">
        <f>IF('1.4 Job Title Template'!D833="","",'1.4 Job Title Template'!D833)</f>
        <v/>
      </c>
      <c r="E826" t="str">
        <f>IF('1.4 Job Title Template'!E833="","",'1.4 Job Title Template'!E833)</f>
        <v/>
      </c>
      <c r="F826" t="str">
        <f>IF('1.4 Job Title Template'!F833="","",'1.4 Job Title Template'!F833)</f>
        <v/>
      </c>
      <c r="G826" t="str">
        <f>IF('1.4 Job Title Template'!G833="","",'1.4 Job Title Template'!G833)</f>
        <v/>
      </c>
      <c r="H826" t="str">
        <f>IF('1.4 Job Title Template'!H833="","",'1.4 Job Title Template'!H833)</f>
        <v/>
      </c>
      <c r="I826" t="str">
        <f>IF('1.4 Job Title Template'!I833="","",'1.4 Job Title Template'!I833)</f>
        <v/>
      </c>
      <c r="J826" t="str">
        <f>IF('1.4 Job Title Template'!J833="","",'1.4 Job Title Template'!J833)</f>
        <v/>
      </c>
      <c r="K826" t="str">
        <f>IF('1.4 Job Title Template'!K833="","",'1.4 Job Title Template'!K833)</f>
        <v/>
      </c>
      <c r="L826" t="str">
        <f>IF('1.4 Job Title Template'!L833="","",'1.4 Job Title Template'!L833)</f>
        <v/>
      </c>
      <c r="M826" t="str">
        <f>IF('1.4 Job Title Template'!M833="","",'1.4 Job Title Template'!M833)</f>
        <v/>
      </c>
      <c r="N826" t="str">
        <f>IF('1.4 Job Title Template'!N833="","",'1.4 Job Title Template'!N833)</f>
        <v/>
      </c>
      <c r="O826" t="str">
        <f>IF('1.4 Job Title Template'!O833="","",'1.4 Job Title Template'!O833)</f>
        <v/>
      </c>
      <c r="P826" t="str">
        <f>IF('1.4 Job Title Template'!P833="","",'1.4 Job Title Template'!P833)</f>
        <v/>
      </c>
      <c r="Q826" t="str">
        <f>IF('1.4 Job Title Template'!Q833="","",'1.4 Job Title Template'!Q833)</f>
        <v/>
      </c>
      <c r="R826" t="str">
        <f>IF('1.4 Job Title Template'!R833="","",'1.4 Job Title Template'!R833)</f>
        <v/>
      </c>
      <c r="S826" t="str">
        <f>IF('1.4 Job Title Template'!S833="","",'1.4 Job Title Template'!S833)</f>
        <v/>
      </c>
      <c r="T826" t="str">
        <f>IF('1.4 Job Title Template'!T833="","",'1.4 Job Title Template'!T833)</f>
        <v/>
      </c>
      <c r="U826" t="str">
        <f>IF('1.4 Job Title Template'!U833="","",'1.4 Job Title Template'!U833)</f>
        <v/>
      </c>
      <c r="V826" t="str">
        <f>IF('1.4 Job Title Template'!V833="","",'1.4 Job Title Template'!V833)</f>
        <v/>
      </c>
      <c r="W826" t="str">
        <f>IF('1.4 Job Title Template'!W833="","",'1.4 Job Title Template'!W833)</f>
        <v/>
      </c>
      <c r="X826" t="str">
        <f>IF('1.4 Job Title Template'!X833="","",'1.4 Job Title Template'!X833)</f>
        <v/>
      </c>
      <c r="Y826" t="str">
        <f>IF('1.4 Job Title Template'!Y833="","",'1.4 Job Title Template'!Y833)</f>
        <v/>
      </c>
      <c r="Z826" t="str">
        <f>IF('1.4 Job Title Template'!Z833="","",'1.4 Job Title Template'!Z833)</f>
        <v/>
      </c>
      <c r="AA826" t="str">
        <f>IF('1.4 Job Title Template'!AA833="","",'1.4 Job Title Template'!AA833)</f>
        <v/>
      </c>
      <c r="AB826" t="str">
        <f>IF('1.4 Job Title Template'!AB833="","",'1.4 Job Title Template'!AB833)</f>
        <v/>
      </c>
      <c r="AC826" t="str">
        <f>IF('1.4 Job Title Template'!AC833="","",'1.4 Job Title Template'!AC833)</f>
        <v/>
      </c>
      <c r="AD826" t="str">
        <f>IF('1.4 Job Title Template'!AD833="","",'1.4 Job Title Template'!AD833)</f>
        <v/>
      </c>
      <c r="AE826" t="str">
        <f>IF('1.4 Job Title Template'!AE833="","",'1.4 Job Title Template'!AE833)</f>
        <v/>
      </c>
      <c r="AF826" t="str">
        <f>IF('1.4 Job Title Template'!AF833="","",'1.4 Job Title Template'!AF833)</f>
        <v/>
      </c>
      <c r="AG826" t="str">
        <f>IF('1.4 Job Title Template'!AG833="","",'1.4 Job Title Template'!AG833)</f>
        <v/>
      </c>
      <c r="AH826" t="str">
        <f>IF('1.4 Job Title Template'!AH833="","",'1.4 Job Title Template'!AH833)</f>
        <v/>
      </c>
      <c r="AI826" t="str">
        <f>IF('1.4 Job Title Template'!AI833="","",'1.4 Job Title Template'!AI833)</f>
        <v/>
      </c>
      <c r="AJ826" t="str">
        <f>IF('1.4 Job Title Template'!AJ833="","",'1.4 Job Title Template'!AJ833)</f>
        <v/>
      </c>
      <c r="AK826" t="str">
        <f>IF('1.4 Job Title Template'!AK833="","",'1.4 Job Title Template'!AK833)</f>
        <v/>
      </c>
      <c r="AL826" t="str">
        <f>IF('1.4 Job Title Template'!AL833="","",'1.4 Job Title Template'!AL833)</f>
        <v/>
      </c>
      <c r="AM826" t="str">
        <f>IF('1.4 Job Title Template'!AM833="","",'1.4 Job Title Template'!AM833)</f>
        <v/>
      </c>
    </row>
    <row r="827" spans="1:39" x14ac:dyDescent="0.25">
      <c r="A827" t="str">
        <f>IF('1.4 Job Title Template'!A834="","",'1.4 Job Title Template'!A834)</f>
        <v/>
      </c>
      <c r="B827" t="str">
        <f>IF('1.4 Job Title Template'!B834="","",'1.4 Job Title Template'!B834)</f>
        <v/>
      </c>
      <c r="C827" t="str">
        <f>IF('1.4 Job Title Template'!C834="","",'1.4 Job Title Template'!C834)</f>
        <v/>
      </c>
      <c r="D827" t="str">
        <f>IF('1.4 Job Title Template'!D834="","",'1.4 Job Title Template'!D834)</f>
        <v/>
      </c>
      <c r="E827" t="str">
        <f>IF('1.4 Job Title Template'!E834="","",'1.4 Job Title Template'!E834)</f>
        <v/>
      </c>
      <c r="F827" t="str">
        <f>IF('1.4 Job Title Template'!F834="","",'1.4 Job Title Template'!F834)</f>
        <v/>
      </c>
      <c r="G827" t="str">
        <f>IF('1.4 Job Title Template'!G834="","",'1.4 Job Title Template'!G834)</f>
        <v/>
      </c>
      <c r="H827" t="str">
        <f>IF('1.4 Job Title Template'!H834="","",'1.4 Job Title Template'!H834)</f>
        <v/>
      </c>
      <c r="I827" t="str">
        <f>IF('1.4 Job Title Template'!I834="","",'1.4 Job Title Template'!I834)</f>
        <v/>
      </c>
      <c r="J827" t="str">
        <f>IF('1.4 Job Title Template'!J834="","",'1.4 Job Title Template'!J834)</f>
        <v/>
      </c>
      <c r="K827" t="str">
        <f>IF('1.4 Job Title Template'!K834="","",'1.4 Job Title Template'!K834)</f>
        <v/>
      </c>
      <c r="L827" t="str">
        <f>IF('1.4 Job Title Template'!L834="","",'1.4 Job Title Template'!L834)</f>
        <v/>
      </c>
      <c r="M827" t="str">
        <f>IF('1.4 Job Title Template'!M834="","",'1.4 Job Title Template'!M834)</f>
        <v/>
      </c>
      <c r="N827" t="str">
        <f>IF('1.4 Job Title Template'!N834="","",'1.4 Job Title Template'!N834)</f>
        <v/>
      </c>
      <c r="O827" t="str">
        <f>IF('1.4 Job Title Template'!O834="","",'1.4 Job Title Template'!O834)</f>
        <v/>
      </c>
      <c r="P827" t="str">
        <f>IF('1.4 Job Title Template'!P834="","",'1.4 Job Title Template'!P834)</f>
        <v/>
      </c>
      <c r="Q827" t="str">
        <f>IF('1.4 Job Title Template'!Q834="","",'1.4 Job Title Template'!Q834)</f>
        <v/>
      </c>
      <c r="R827" t="str">
        <f>IF('1.4 Job Title Template'!R834="","",'1.4 Job Title Template'!R834)</f>
        <v/>
      </c>
      <c r="S827" t="str">
        <f>IF('1.4 Job Title Template'!S834="","",'1.4 Job Title Template'!S834)</f>
        <v/>
      </c>
      <c r="T827" t="str">
        <f>IF('1.4 Job Title Template'!T834="","",'1.4 Job Title Template'!T834)</f>
        <v/>
      </c>
      <c r="U827" t="str">
        <f>IF('1.4 Job Title Template'!U834="","",'1.4 Job Title Template'!U834)</f>
        <v/>
      </c>
      <c r="V827" t="str">
        <f>IF('1.4 Job Title Template'!V834="","",'1.4 Job Title Template'!V834)</f>
        <v/>
      </c>
      <c r="W827" t="str">
        <f>IF('1.4 Job Title Template'!W834="","",'1.4 Job Title Template'!W834)</f>
        <v/>
      </c>
      <c r="X827" t="str">
        <f>IF('1.4 Job Title Template'!X834="","",'1.4 Job Title Template'!X834)</f>
        <v/>
      </c>
      <c r="Y827" t="str">
        <f>IF('1.4 Job Title Template'!Y834="","",'1.4 Job Title Template'!Y834)</f>
        <v/>
      </c>
      <c r="Z827" t="str">
        <f>IF('1.4 Job Title Template'!Z834="","",'1.4 Job Title Template'!Z834)</f>
        <v/>
      </c>
      <c r="AA827" t="str">
        <f>IF('1.4 Job Title Template'!AA834="","",'1.4 Job Title Template'!AA834)</f>
        <v/>
      </c>
      <c r="AB827" t="str">
        <f>IF('1.4 Job Title Template'!AB834="","",'1.4 Job Title Template'!AB834)</f>
        <v/>
      </c>
      <c r="AC827" t="str">
        <f>IF('1.4 Job Title Template'!AC834="","",'1.4 Job Title Template'!AC834)</f>
        <v/>
      </c>
      <c r="AD827" t="str">
        <f>IF('1.4 Job Title Template'!AD834="","",'1.4 Job Title Template'!AD834)</f>
        <v/>
      </c>
      <c r="AE827" t="str">
        <f>IF('1.4 Job Title Template'!AE834="","",'1.4 Job Title Template'!AE834)</f>
        <v/>
      </c>
      <c r="AF827" t="str">
        <f>IF('1.4 Job Title Template'!AF834="","",'1.4 Job Title Template'!AF834)</f>
        <v/>
      </c>
      <c r="AG827" t="str">
        <f>IF('1.4 Job Title Template'!AG834="","",'1.4 Job Title Template'!AG834)</f>
        <v/>
      </c>
      <c r="AH827" t="str">
        <f>IF('1.4 Job Title Template'!AH834="","",'1.4 Job Title Template'!AH834)</f>
        <v/>
      </c>
      <c r="AI827" t="str">
        <f>IF('1.4 Job Title Template'!AI834="","",'1.4 Job Title Template'!AI834)</f>
        <v/>
      </c>
      <c r="AJ827" t="str">
        <f>IF('1.4 Job Title Template'!AJ834="","",'1.4 Job Title Template'!AJ834)</f>
        <v/>
      </c>
      <c r="AK827" t="str">
        <f>IF('1.4 Job Title Template'!AK834="","",'1.4 Job Title Template'!AK834)</f>
        <v/>
      </c>
      <c r="AL827" t="str">
        <f>IF('1.4 Job Title Template'!AL834="","",'1.4 Job Title Template'!AL834)</f>
        <v/>
      </c>
      <c r="AM827" t="str">
        <f>IF('1.4 Job Title Template'!AM834="","",'1.4 Job Title Template'!AM834)</f>
        <v/>
      </c>
    </row>
    <row r="828" spans="1:39" x14ac:dyDescent="0.25">
      <c r="A828" t="str">
        <f>IF('1.4 Job Title Template'!A835="","",'1.4 Job Title Template'!A835)</f>
        <v/>
      </c>
      <c r="B828" t="str">
        <f>IF('1.4 Job Title Template'!B835="","",'1.4 Job Title Template'!B835)</f>
        <v/>
      </c>
      <c r="C828" t="str">
        <f>IF('1.4 Job Title Template'!C835="","",'1.4 Job Title Template'!C835)</f>
        <v/>
      </c>
      <c r="D828" t="str">
        <f>IF('1.4 Job Title Template'!D835="","",'1.4 Job Title Template'!D835)</f>
        <v/>
      </c>
      <c r="E828" t="str">
        <f>IF('1.4 Job Title Template'!E835="","",'1.4 Job Title Template'!E835)</f>
        <v/>
      </c>
      <c r="F828" t="str">
        <f>IF('1.4 Job Title Template'!F835="","",'1.4 Job Title Template'!F835)</f>
        <v/>
      </c>
      <c r="G828" t="str">
        <f>IF('1.4 Job Title Template'!G835="","",'1.4 Job Title Template'!G835)</f>
        <v/>
      </c>
      <c r="H828" t="str">
        <f>IF('1.4 Job Title Template'!H835="","",'1.4 Job Title Template'!H835)</f>
        <v/>
      </c>
      <c r="I828" t="str">
        <f>IF('1.4 Job Title Template'!I835="","",'1.4 Job Title Template'!I835)</f>
        <v/>
      </c>
      <c r="J828" t="str">
        <f>IF('1.4 Job Title Template'!J835="","",'1.4 Job Title Template'!J835)</f>
        <v/>
      </c>
      <c r="K828" t="str">
        <f>IF('1.4 Job Title Template'!K835="","",'1.4 Job Title Template'!K835)</f>
        <v/>
      </c>
      <c r="L828" t="str">
        <f>IF('1.4 Job Title Template'!L835="","",'1.4 Job Title Template'!L835)</f>
        <v/>
      </c>
      <c r="M828" t="str">
        <f>IF('1.4 Job Title Template'!M835="","",'1.4 Job Title Template'!M835)</f>
        <v/>
      </c>
      <c r="N828" t="str">
        <f>IF('1.4 Job Title Template'!N835="","",'1.4 Job Title Template'!N835)</f>
        <v/>
      </c>
      <c r="O828" t="str">
        <f>IF('1.4 Job Title Template'!O835="","",'1.4 Job Title Template'!O835)</f>
        <v/>
      </c>
      <c r="P828" t="str">
        <f>IF('1.4 Job Title Template'!P835="","",'1.4 Job Title Template'!P835)</f>
        <v/>
      </c>
      <c r="Q828" t="str">
        <f>IF('1.4 Job Title Template'!Q835="","",'1.4 Job Title Template'!Q835)</f>
        <v/>
      </c>
      <c r="R828" t="str">
        <f>IF('1.4 Job Title Template'!R835="","",'1.4 Job Title Template'!R835)</f>
        <v/>
      </c>
      <c r="S828" t="str">
        <f>IF('1.4 Job Title Template'!S835="","",'1.4 Job Title Template'!S835)</f>
        <v/>
      </c>
      <c r="T828" t="str">
        <f>IF('1.4 Job Title Template'!T835="","",'1.4 Job Title Template'!T835)</f>
        <v/>
      </c>
      <c r="U828" t="str">
        <f>IF('1.4 Job Title Template'!U835="","",'1.4 Job Title Template'!U835)</f>
        <v/>
      </c>
      <c r="V828" t="str">
        <f>IF('1.4 Job Title Template'!V835="","",'1.4 Job Title Template'!V835)</f>
        <v/>
      </c>
      <c r="W828" t="str">
        <f>IF('1.4 Job Title Template'!W835="","",'1.4 Job Title Template'!W835)</f>
        <v/>
      </c>
      <c r="X828" t="str">
        <f>IF('1.4 Job Title Template'!X835="","",'1.4 Job Title Template'!X835)</f>
        <v/>
      </c>
      <c r="Y828" t="str">
        <f>IF('1.4 Job Title Template'!Y835="","",'1.4 Job Title Template'!Y835)</f>
        <v/>
      </c>
      <c r="Z828" t="str">
        <f>IF('1.4 Job Title Template'!Z835="","",'1.4 Job Title Template'!Z835)</f>
        <v/>
      </c>
      <c r="AA828" t="str">
        <f>IF('1.4 Job Title Template'!AA835="","",'1.4 Job Title Template'!AA835)</f>
        <v/>
      </c>
      <c r="AB828" t="str">
        <f>IF('1.4 Job Title Template'!AB835="","",'1.4 Job Title Template'!AB835)</f>
        <v/>
      </c>
      <c r="AC828" t="str">
        <f>IF('1.4 Job Title Template'!AC835="","",'1.4 Job Title Template'!AC835)</f>
        <v/>
      </c>
      <c r="AD828" t="str">
        <f>IF('1.4 Job Title Template'!AD835="","",'1.4 Job Title Template'!AD835)</f>
        <v/>
      </c>
      <c r="AE828" t="str">
        <f>IF('1.4 Job Title Template'!AE835="","",'1.4 Job Title Template'!AE835)</f>
        <v/>
      </c>
      <c r="AF828" t="str">
        <f>IF('1.4 Job Title Template'!AF835="","",'1.4 Job Title Template'!AF835)</f>
        <v/>
      </c>
      <c r="AG828" t="str">
        <f>IF('1.4 Job Title Template'!AG835="","",'1.4 Job Title Template'!AG835)</f>
        <v/>
      </c>
      <c r="AH828" t="str">
        <f>IF('1.4 Job Title Template'!AH835="","",'1.4 Job Title Template'!AH835)</f>
        <v/>
      </c>
      <c r="AI828" t="str">
        <f>IF('1.4 Job Title Template'!AI835="","",'1.4 Job Title Template'!AI835)</f>
        <v/>
      </c>
      <c r="AJ828" t="str">
        <f>IF('1.4 Job Title Template'!AJ835="","",'1.4 Job Title Template'!AJ835)</f>
        <v/>
      </c>
      <c r="AK828" t="str">
        <f>IF('1.4 Job Title Template'!AK835="","",'1.4 Job Title Template'!AK835)</f>
        <v/>
      </c>
      <c r="AL828" t="str">
        <f>IF('1.4 Job Title Template'!AL835="","",'1.4 Job Title Template'!AL835)</f>
        <v/>
      </c>
      <c r="AM828" t="str">
        <f>IF('1.4 Job Title Template'!AM835="","",'1.4 Job Title Template'!AM835)</f>
        <v/>
      </c>
    </row>
    <row r="829" spans="1:39" x14ac:dyDescent="0.25">
      <c r="A829" t="str">
        <f>IF('1.4 Job Title Template'!A836="","",'1.4 Job Title Template'!A836)</f>
        <v/>
      </c>
      <c r="B829" t="str">
        <f>IF('1.4 Job Title Template'!B836="","",'1.4 Job Title Template'!B836)</f>
        <v/>
      </c>
      <c r="C829" t="str">
        <f>IF('1.4 Job Title Template'!C836="","",'1.4 Job Title Template'!C836)</f>
        <v/>
      </c>
      <c r="D829" t="str">
        <f>IF('1.4 Job Title Template'!D836="","",'1.4 Job Title Template'!D836)</f>
        <v/>
      </c>
      <c r="E829" t="str">
        <f>IF('1.4 Job Title Template'!E836="","",'1.4 Job Title Template'!E836)</f>
        <v/>
      </c>
      <c r="F829" t="str">
        <f>IF('1.4 Job Title Template'!F836="","",'1.4 Job Title Template'!F836)</f>
        <v/>
      </c>
      <c r="G829" t="str">
        <f>IF('1.4 Job Title Template'!G836="","",'1.4 Job Title Template'!G836)</f>
        <v/>
      </c>
      <c r="H829" t="str">
        <f>IF('1.4 Job Title Template'!H836="","",'1.4 Job Title Template'!H836)</f>
        <v/>
      </c>
      <c r="I829" t="str">
        <f>IF('1.4 Job Title Template'!I836="","",'1.4 Job Title Template'!I836)</f>
        <v/>
      </c>
      <c r="J829" t="str">
        <f>IF('1.4 Job Title Template'!J836="","",'1.4 Job Title Template'!J836)</f>
        <v/>
      </c>
      <c r="K829" t="str">
        <f>IF('1.4 Job Title Template'!K836="","",'1.4 Job Title Template'!K836)</f>
        <v/>
      </c>
      <c r="L829" t="str">
        <f>IF('1.4 Job Title Template'!L836="","",'1.4 Job Title Template'!L836)</f>
        <v/>
      </c>
      <c r="M829" t="str">
        <f>IF('1.4 Job Title Template'!M836="","",'1.4 Job Title Template'!M836)</f>
        <v/>
      </c>
      <c r="N829" t="str">
        <f>IF('1.4 Job Title Template'!N836="","",'1.4 Job Title Template'!N836)</f>
        <v/>
      </c>
      <c r="O829" t="str">
        <f>IF('1.4 Job Title Template'!O836="","",'1.4 Job Title Template'!O836)</f>
        <v/>
      </c>
      <c r="P829" t="str">
        <f>IF('1.4 Job Title Template'!P836="","",'1.4 Job Title Template'!P836)</f>
        <v/>
      </c>
      <c r="Q829" t="str">
        <f>IF('1.4 Job Title Template'!Q836="","",'1.4 Job Title Template'!Q836)</f>
        <v/>
      </c>
      <c r="R829" t="str">
        <f>IF('1.4 Job Title Template'!R836="","",'1.4 Job Title Template'!R836)</f>
        <v/>
      </c>
      <c r="S829" t="str">
        <f>IF('1.4 Job Title Template'!S836="","",'1.4 Job Title Template'!S836)</f>
        <v/>
      </c>
      <c r="T829" t="str">
        <f>IF('1.4 Job Title Template'!T836="","",'1.4 Job Title Template'!T836)</f>
        <v/>
      </c>
      <c r="U829" t="str">
        <f>IF('1.4 Job Title Template'!U836="","",'1.4 Job Title Template'!U836)</f>
        <v/>
      </c>
      <c r="V829" t="str">
        <f>IF('1.4 Job Title Template'!V836="","",'1.4 Job Title Template'!V836)</f>
        <v/>
      </c>
      <c r="W829" t="str">
        <f>IF('1.4 Job Title Template'!W836="","",'1.4 Job Title Template'!W836)</f>
        <v/>
      </c>
      <c r="X829" t="str">
        <f>IF('1.4 Job Title Template'!X836="","",'1.4 Job Title Template'!X836)</f>
        <v/>
      </c>
      <c r="Y829" t="str">
        <f>IF('1.4 Job Title Template'!Y836="","",'1.4 Job Title Template'!Y836)</f>
        <v/>
      </c>
      <c r="Z829" t="str">
        <f>IF('1.4 Job Title Template'!Z836="","",'1.4 Job Title Template'!Z836)</f>
        <v/>
      </c>
      <c r="AA829" t="str">
        <f>IF('1.4 Job Title Template'!AA836="","",'1.4 Job Title Template'!AA836)</f>
        <v/>
      </c>
      <c r="AB829" t="str">
        <f>IF('1.4 Job Title Template'!AB836="","",'1.4 Job Title Template'!AB836)</f>
        <v/>
      </c>
      <c r="AC829" t="str">
        <f>IF('1.4 Job Title Template'!AC836="","",'1.4 Job Title Template'!AC836)</f>
        <v/>
      </c>
      <c r="AD829" t="str">
        <f>IF('1.4 Job Title Template'!AD836="","",'1.4 Job Title Template'!AD836)</f>
        <v/>
      </c>
      <c r="AE829" t="str">
        <f>IF('1.4 Job Title Template'!AE836="","",'1.4 Job Title Template'!AE836)</f>
        <v/>
      </c>
      <c r="AF829" t="str">
        <f>IF('1.4 Job Title Template'!AF836="","",'1.4 Job Title Template'!AF836)</f>
        <v/>
      </c>
      <c r="AG829" t="str">
        <f>IF('1.4 Job Title Template'!AG836="","",'1.4 Job Title Template'!AG836)</f>
        <v/>
      </c>
      <c r="AH829" t="str">
        <f>IF('1.4 Job Title Template'!AH836="","",'1.4 Job Title Template'!AH836)</f>
        <v/>
      </c>
      <c r="AI829" t="str">
        <f>IF('1.4 Job Title Template'!AI836="","",'1.4 Job Title Template'!AI836)</f>
        <v/>
      </c>
      <c r="AJ829" t="str">
        <f>IF('1.4 Job Title Template'!AJ836="","",'1.4 Job Title Template'!AJ836)</f>
        <v/>
      </c>
      <c r="AK829" t="str">
        <f>IF('1.4 Job Title Template'!AK836="","",'1.4 Job Title Template'!AK836)</f>
        <v/>
      </c>
      <c r="AL829" t="str">
        <f>IF('1.4 Job Title Template'!AL836="","",'1.4 Job Title Template'!AL836)</f>
        <v/>
      </c>
      <c r="AM829" t="str">
        <f>IF('1.4 Job Title Template'!AM836="","",'1.4 Job Title Template'!AM836)</f>
        <v/>
      </c>
    </row>
    <row r="830" spans="1:39" x14ac:dyDescent="0.25">
      <c r="A830" t="str">
        <f>IF('1.4 Job Title Template'!A837="","",'1.4 Job Title Template'!A837)</f>
        <v/>
      </c>
      <c r="B830" t="str">
        <f>IF('1.4 Job Title Template'!B837="","",'1.4 Job Title Template'!B837)</f>
        <v/>
      </c>
      <c r="C830" t="str">
        <f>IF('1.4 Job Title Template'!C837="","",'1.4 Job Title Template'!C837)</f>
        <v/>
      </c>
      <c r="D830" t="str">
        <f>IF('1.4 Job Title Template'!D837="","",'1.4 Job Title Template'!D837)</f>
        <v/>
      </c>
      <c r="E830" t="str">
        <f>IF('1.4 Job Title Template'!E837="","",'1.4 Job Title Template'!E837)</f>
        <v/>
      </c>
      <c r="F830" t="str">
        <f>IF('1.4 Job Title Template'!F837="","",'1.4 Job Title Template'!F837)</f>
        <v/>
      </c>
      <c r="G830" t="str">
        <f>IF('1.4 Job Title Template'!G837="","",'1.4 Job Title Template'!G837)</f>
        <v/>
      </c>
      <c r="H830" t="str">
        <f>IF('1.4 Job Title Template'!H837="","",'1.4 Job Title Template'!H837)</f>
        <v/>
      </c>
      <c r="I830" t="str">
        <f>IF('1.4 Job Title Template'!I837="","",'1.4 Job Title Template'!I837)</f>
        <v/>
      </c>
      <c r="J830" t="str">
        <f>IF('1.4 Job Title Template'!J837="","",'1.4 Job Title Template'!J837)</f>
        <v/>
      </c>
      <c r="K830" t="str">
        <f>IF('1.4 Job Title Template'!K837="","",'1.4 Job Title Template'!K837)</f>
        <v/>
      </c>
      <c r="L830" t="str">
        <f>IF('1.4 Job Title Template'!L837="","",'1.4 Job Title Template'!L837)</f>
        <v/>
      </c>
      <c r="M830" t="str">
        <f>IF('1.4 Job Title Template'!M837="","",'1.4 Job Title Template'!M837)</f>
        <v/>
      </c>
      <c r="N830" t="str">
        <f>IF('1.4 Job Title Template'!N837="","",'1.4 Job Title Template'!N837)</f>
        <v/>
      </c>
      <c r="O830" t="str">
        <f>IF('1.4 Job Title Template'!O837="","",'1.4 Job Title Template'!O837)</f>
        <v/>
      </c>
      <c r="P830" t="str">
        <f>IF('1.4 Job Title Template'!P837="","",'1.4 Job Title Template'!P837)</f>
        <v/>
      </c>
      <c r="Q830" t="str">
        <f>IF('1.4 Job Title Template'!Q837="","",'1.4 Job Title Template'!Q837)</f>
        <v/>
      </c>
      <c r="R830" t="str">
        <f>IF('1.4 Job Title Template'!R837="","",'1.4 Job Title Template'!R837)</f>
        <v/>
      </c>
      <c r="S830" t="str">
        <f>IF('1.4 Job Title Template'!S837="","",'1.4 Job Title Template'!S837)</f>
        <v/>
      </c>
      <c r="T830" t="str">
        <f>IF('1.4 Job Title Template'!T837="","",'1.4 Job Title Template'!T837)</f>
        <v/>
      </c>
      <c r="U830" t="str">
        <f>IF('1.4 Job Title Template'!U837="","",'1.4 Job Title Template'!U837)</f>
        <v/>
      </c>
      <c r="V830" t="str">
        <f>IF('1.4 Job Title Template'!V837="","",'1.4 Job Title Template'!V837)</f>
        <v/>
      </c>
      <c r="W830" t="str">
        <f>IF('1.4 Job Title Template'!W837="","",'1.4 Job Title Template'!W837)</f>
        <v/>
      </c>
      <c r="X830" t="str">
        <f>IF('1.4 Job Title Template'!X837="","",'1.4 Job Title Template'!X837)</f>
        <v/>
      </c>
      <c r="Y830" t="str">
        <f>IF('1.4 Job Title Template'!Y837="","",'1.4 Job Title Template'!Y837)</f>
        <v/>
      </c>
      <c r="Z830" t="str">
        <f>IF('1.4 Job Title Template'!Z837="","",'1.4 Job Title Template'!Z837)</f>
        <v/>
      </c>
      <c r="AA830" t="str">
        <f>IF('1.4 Job Title Template'!AA837="","",'1.4 Job Title Template'!AA837)</f>
        <v/>
      </c>
      <c r="AB830" t="str">
        <f>IF('1.4 Job Title Template'!AB837="","",'1.4 Job Title Template'!AB837)</f>
        <v/>
      </c>
      <c r="AC830" t="str">
        <f>IF('1.4 Job Title Template'!AC837="","",'1.4 Job Title Template'!AC837)</f>
        <v/>
      </c>
      <c r="AD830" t="str">
        <f>IF('1.4 Job Title Template'!AD837="","",'1.4 Job Title Template'!AD837)</f>
        <v/>
      </c>
      <c r="AE830" t="str">
        <f>IF('1.4 Job Title Template'!AE837="","",'1.4 Job Title Template'!AE837)</f>
        <v/>
      </c>
      <c r="AF830" t="str">
        <f>IF('1.4 Job Title Template'!AF837="","",'1.4 Job Title Template'!AF837)</f>
        <v/>
      </c>
      <c r="AG830" t="str">
        <f>IF('1.4 Job Title Template'!AG837="","",'1.4 Job Title Template'!AG837)</f>
        <v/>
      </c>
      <c r="AH830" t="str">
        <f>IF('1.4 Job Title Template'!AH837="","",'1.4 Job Title Template'!AH837)</f>
        <v/>
      </c>
      <c r="AI830" t="str">
        <f>IF('1.4 Job Title Template'!AI837="","",'1.4 Job Title Template'!AI837)</f>
        <v/>
      </c>
      <c r="AJ830" t="str">
        <f>IF('1.4 Job Title Template'!AJ837="","",'1.4 Job Title Template'!AJ837)</f>
        <v/>
      </c>
      <c r="AK830" t="str">
        <f>IF('1.4 Job Title Template'!AK837="","",'1.4 Job Title Template'!AK837)</f>
        <v/>
      </c>
      <c r="AL830" t="str">
        <f>IF('1.4 Job Title Template'!AL837="","",'1.4 Job Title Template'!AL837)</f>
        <v/>
      </c>
      <c r="AM830" t="str">
        <f>IF('1.4 Job Title Template'!AM837="","",'1.4 Job Title Template'!AM837)</f>
        <v/>
      </c>
    </row>
    <row r="831" spans="1:39" x14ac:dyDescent="0.25">
      <c r="A831" t="str">
        <f>IF('1.4 Job Title Template'!A838="","",'1.4 Job Title Template'!A838)</f>
        <v/>
      </c>
      <c r="B831" t="str">
        <f>IF('1.4 Job Title Template'!B838="","",'1.4 Job Title Template'!B838)</f>
        <v/>
      </c>
      <c r="C831" t="str">
        <f>IF('1.4 Job Title Template'!C838="","",'1.4 Job Title Template'!C838)</f>
        <v/>
      </c>
      <c r="D831" t="str">
        <f>IF('1.4 Job Title Template'!D838="","",'1.4 Job Title Template'!D838)</f>
        <v/>
      </c>
      <c r="E831" t="str">
        <f>IF('1.4 Job Title Template'!E838="","",'1.4 Job Title Template'!E838)</f>
        <v/>
      </c>
      <c r="F831" t="str">
        <f>IF('1.4 Job Title Template'!F838="","",'1.4 Job Title Template'!F838)</f>
        <v/>
      </c>
      <c r="G831" t="str">
        <f>IF('1.4 Job Title Template'!G838="","",'1.4 Job Title Template'!G838)</f>
        <v/>
      </c>
      <c r="H831" t="str">
        <f>IF('1.4 Job Title Template'!H838="","",'1.4 Job Title Template'!H838)</f>
        <v/>
      </c>
      <c r="I831" t="str">
        <f>IF('1.4 Job Title Template'!I838="","",'1.4 Job Title Template'!I838)</f>
        <v/>
      </c>
      <c r="J831" t="str">
        <f>IF('1.4 Job Title Template'!J838="","",'1.4 Job Title Template'!J838)</f>
        <v/>
      </c>
      <c r="K831" t="str">
        <f>IF('1.4 Job Title Template'!K838="","",'1.4 Job Title Template'!K838)</f>
        <v/>
      </c>
      <c r="L831" t="str">
        <f>IF('1.4 Job Title Template'!L838="","",'1.4 Job Title Template'!L838)</f>
        <v/>
      </c>
      <c r="M831" t="str">
        <f>IF('1.4 Job Title Template'!M838="","",'1.4 Job Title Template'!M838)</f>
        <v/>
      </c>
      <c r="N831" t="str">
        <f>IF('1.4 Job Title Template'!N838="","",'1.4 Job Title Template'!N838)</f>
        <v/>
      </c>
      <c r="O831" t="str">
        <f>IF('1.4 Job Title Template'!O838="","",'1.4 Job Title Template'!O838)</f>
        <v/>
      </c>
      <c r="P831" t="str">
        <f>IF('1.4 Job Title Template'!P838="","",'1.4 Job Title Template'!P838)</f>
        <v/>
      </c>
      <c r="Q831" t="str">
        <f>IF('1.4 Job Title Template'!Q838="","",'1.4 Job Title Template'!Q838)</f>
        <v/>
      </c>
      <c r="R831" t="str">
        <f>IF('1.4 Job Title Template'!R838="","",'1.4 Job Title Template'!R838)</f>
        <v/>
      </c>
      <c r="S831" t="str">
        <f>IF('1.4 Job Title Template'!S838="","",'1.4 Job Title Template'!S838)</f>
        <v/>
      </c>
      <c r="T831" t="str">
        <f>IF('1.4 Job Title Template'!T838="","",'1.4 Job Title Template'!T838)</f>
        <v/>
      </c>
      <c r="U831" t="str">
        <f>IF('1.4 Job Title Template'!U838="","",'1.4 Job Title Template'!U838)</f>
        <v/>
      </c>
      <c r="V831" t="str">
        <f>IF('1.4 Job Title Template'!V838="","",'1.4 Job Title Template'!V838)</f>
        <v/>
      </c>
      <c r="W831" t="str">
        <f>IF('1.4 Job Title Template'!W838="","",'1.4 Job Title Template'!W838)</f>
        <v/>
      </c>
      <c r="X831" t="str">
        <f>IF('1.4 Job Title Template'!X838="","",'1.4 Job Title Template'!X838)</f>
        <v/>
      </c>
      <c r="Y831" t="str">
        <f>IF('1.4 Job Title Template'!Y838="","",'1.4 Job Title Template'!Y838)</f>
        <v/>
      </c>
      <c r="Z831" t="str">
        <f>IF('1.4 Job Title Template'!Z838="","",'1.4 Job Title Template'!Z838)</f>
        <v/>
      </c>
      <c r="AA831" t="str">
        <f>IF('1.4 Job Title Template'!AA838="","",'1.4 Job Title Template'!AA838)</f>
        <v/>
      </c>
      <c r="AB831" t="str">
        <f>IF('1.4 Job Title Template'!AB838="","",'1.4 Job Title Template'!AB838)</f>
        <v/>
      </c>
      <c r="AC831" t="str">
        <f>IF('1.4 Job Title Template'!AC838="","",'1.4 Job Title Template'!AC838)</f>
        <v/>
      </c>
      <c r="AD831" t="str">
        <f>IF('1.4 Job Title Template'!AD838="","",'1.4 Job Title Template'!AD838)</f>
        <v/>
      </c>
      <c r="AE831" t="str">
        <f>IF('1.4 Job Title Template'!AE838="","",'1.4 Job Title Template'!AE838)</f>
        <v/>
      </c>
      <c r="AF831" t="str">
        <f>IF('1.4 Job Title Template'!AF838="","",'1.4 Job Title Template'!AF838)</f>
        <v/>
      </c>
      <c r="AG831" t="str">
        <f>IF('1.4 Job Title Template'!AG838="","",'1.4 Job Title Template'!AG838)</f>
        <v/>
      </c>
      <c r="AH831" t="str">
        <f>IF('1.4 Job Title Template'!AH838="","",'1.4 Job Title Template'!AH838)</f>
        <v/>
      </c>
      <c r="AI831" t="str">
        <f>IF('1.4 Job Title Template'!AI838="","",'1.4 Job Title Template'!AI838)</f>
        <v/>
      </c>
      <c r="AJ831" t="str">
        <f>IF('1.4 Job Title Template'!AJ838="","",'1.4 Job Title Template'!AJ838)</f>
        <v/>
      </c>
      <c r="AK831" t="str">
        <f>IF('1.4 Job Title Template'!AK838="","",'1.4 Job Title Template'!AK838)</f>
        <v/>
      </c>
      <c r="AL831" t="str">
        <f>IF('1.4 Job Title Template'!AL838="","",'1.4 Job Title Template'!AL838)</f>
        <v/>
      </c>
      <c r="AM831" t="str">
        <f>IF('1.4 Job Title Template'!AM838="","",'1.4 Job Title Template'!AM838)</f>
        <v/>
      </c>
    </row>
    <row r="832" spans="1:39" x14ac:dyDescent="0.25">
      <c r="A832" t="str">
        <f>IF('1.4 Job Title Template'!A839="","",'1.4 Job Title Template'!A839)</f>
        <v/>
      </c>
      <c r="B832" t="str">
        <f>IF('1.4 Job Title Template'!B839="","",'1.4 Job Title Template'!B839)</f>
        <v/>
      </c>
      <c r="C832" t="str">
        <f>IF('1.4 Job Title Template'!C839="","",'1.4 Job Title Template'!C839)</f>
        <v/>
      </c>
      <c r="D832" t="str">
        <f>IF('1.4 Job Title Template'!D839="","",'1.4 Job Title Template'!D839)</f>
        <v/>
      </c>
      <c r="E832" t="str">
        <f>IF('1.4 Job Title Template'!E839="","",'1.4 Job Title Template'!E839)</f>
        <v/>
      </c>
      <c r="F832" t="str">
        <f>IF('1.4 Job Title Template'!F839="","",'1.4 Job Title Template'!F839)</f>
        <v/>
      </c>
      <c r="G832" t="str">
        <f>IF('1.4 Job Title Template'!G839="","",'1.4 Job Title Template'!G839)</f>
        <v/>
      </c>
      <c r="H832" t="str">
        <f>IF('1.4 Job Title Template'!H839="","",'1.4 Job Title Template'!H839)</f>
        <v/>
      </c>
      <c r="I832" t="str">
        <f>IF('1.4 Job Title Template'!I839="","",'1.4 Job Title Template'!I839)</f>
        <v/>
      </c>
      <c r="J832" t="str">
        <f>IF('1.4 Job Title Template'!J839="","",'1.4 Job Title Template'!J839)</f>
        <v/>
      </c>
      <c r="K832" t="str">
        <f>IF('1.4 Job Title Template'!K839="","",'1.4 Job Title Template'!K839)</f>
        <v/>
      </c>
      <c r="L832" t="str">
        <f>IF('1.4 Job Title Template'!L839="","",'1.4 Job Title Template'!L839)</f>
        <v/>
      </c>
      <c r="M832" t="str">
        <f>IF('1.4 Job Title Template'!M839="","",'1.4 Job Title Template'!M839)</f>
        <v/>
      </c>
      <c r="N832" t="str">
        <f>IF('1.4 Job Title Template'!N839="","",'1.4 Job Title Template'!N839)</f>
        <v/>
      </c>
      <c r="O832" t="str">
        <f>IF('1.4 Job Title Template'!O839="","",'1.4 Job Title Template'!O839)</f>
        <v/>
      </c>
      <c r="P832" t="str">
        <f>IF('1.4 Job Title Template'!P839="","",'1.4 Job Title Template'!P839)</f>
        <v/>
      </c>
      <c r="Q832" t="str">
        <f>IF('1.4 Job Title Template'!Q839="","",'1.4 Job Title Template'!Q839)</f>
        <v/>
      </c>
      <c r="R832" t="str">
        <f>IF('1.4 Job Title Template'!R839="","",'1.4 Job Title Template'!R839)</f>
        <v/>
      </c>
      <c r="S832" t="str">
        <f>IF('1.4 Job Title Template'!S839="","",'1.4 Job Title Template'!S839)</f>
        <v/>
      </c>
      <c r="T832" t="str">
        <f>IF('1.4 Job Title Template'!T839="","",'1.4 Job Title Template'!T839)</f>
        <v/>
      </c>
      <c r="U832" t="str">
        <f>IF('1.4 Job Title Template'!U839="","",'1.4 Job Title Template'!U839)</f>
        <v/>
      </c>
      <c r="V832" t="str">
        <f>IF('1.4 Job Title Template'!V839="","",'1.4 Job Title Template'!V839)</f>
        <v/>
      </c>
      <c r="W832" t="str">
        <f>IF('1.4 Job Title Template'!W839="","",'1.4 Job Title Template'!W839)</f>
        <v/>
      </c>
      <c r="X832" t="str">
        <f>IF('1.4 Job Title Template'!X839="","",'1.4 Job Title Template'!X839)</f>
        <v/>
      </c>
      <c r="Y832" t="str">
        <f>IF('1.4 Job Title Template'!Y839="","",'1.4 Job Title Template'!Y839)</f>
        <v/>
      </c>
      <c r="Z832" t="str">
        <f>IF('1.4 Job Title Template'!Z839="","",'1.4 Job Title Template'!Z839)</f>
        <v/>
      </c>
      <c r="AA832" t="str">
        <f>IF('1.4 Job Title Template'!AA839="","",'1.4 Job Title Template'!AA839)</f>
        <v/>
      </c>
      <c r="AB832" t="str">
        <f>IF('1.4 Job Title Template'!AB839="","",'1.4 Job Title Template'!AB839)</f>
        <v/>
      </c>
      <c r="AC832" t="str">
        <f>IF('1.4 Job Title Template'!AC839="","",'1.4 Job Title Template'!AC839)</f>
        <v/>
      </c>
      <c r="AD832" t="str">
        <f>IF('1.4 Job Title Template'!AD839="","",'1.4 Job Title Template'!AD839)</f>
        <v/>
      </c>
      <c r="AE832" t="str">
        <f>IF('1.4 Job Title Template'!AE839="","",'1.4 Job Title Template'!AE839)</f>
        <v/>
      </c>
      <c r="AF832" t="str">
        <f>IF('1.4 Job Title Template'!AF839="","",'1.4 Job Title Template'!AF839)</f>
        <v/>
      </c>
      <c r="AG832" t="str">
        <f>IF('1.4 Job Title Template'!AG839="","",'1.4 Job Title Template'!AG839)</f>
        <v/>
      </c>
      <c r="AH832" t="str">
        <f>IF('1.4 Job Title Template'!AH839="","",'1.4 Job Title Template'!AH839)</f>
        <v/>
      </c>
      <c r="AI832" t="str">
        <f>IF('1.4 Job Title Template'!AI839="","",'1.4 Job Title Template'!AI839)</f>
        <v/>
      </c>
      <c r="AJ832" t="str">
        <f>IF('1.4 Job Title Template'!AJ839="","",'1.4 Job Title Template'!AJ839)</f>
        <v/>
      </c>
      <c r="AK832" t="str">
        <f>IF('1.4 Job Title Template'!AK839="","",'1.4 Job Title Template'!AK839)</f>
        <v/>
      </c>
      <c r="AL832" t="str">
        <f>IF('1.4 Job Title Template'!AL839="","",'1.4 Job Title Template'!AL839)</f>
        <v/>
      </c>
      <c r="AM832" t="str">
        <f>IF('1.4 Job Title Template'!AM839="","",'1.4 Job Title Template'!AM839)</f>
        <v/>
      </c>
    </row>
    <row r="833" spans="1:39" x14ac:dyDescent="0.25">
      <c r="A833" t="str">
        <f>IF('1.4 Job Title Template'!A840="","",'1.4 Job Title Template'!A840)</f>
        <v/>
      </c>
      <c r="B833" t="str">
        <f>IF('1.4 Job Title Template'!B840="","",'1.4 Job Title Template'!B840)</f>
        <v/>
      </c>
      <c r="C833" t="str">
        <f>IF('1.4 Job Title Template'!C840="","",'1.4 Job Title Template'!C840)</f>
        <v/>
      </c>
      <c r="D833" t="str">
        <f>IF('1.4 Job Title Template'!D840="","",'1.4 Job Title Template'!D840)</f>
        <v/>
      </c>
      <c r="E833" t="str">
        <f>IF('1.4 Job Title Template'!E840="","",'1.4 Job Title Template'!E840)</f>
        <v/>
      </c>
      <c r="F833" t="str">
        <f>IF('1.4 Job Title Template'!F840="","",'1.4 Job Title Template'!F840)</f>
        <v/>
      </c>
      <c r="G833" t="str">
        <f>IF('1.4 Job Title Template'!G840="","",'1.4 Job Title Template'!G840)</f>
        <v/>
      </c>
      <c r="H833" t="str">
        <f>IF('1.4 Job Title Template'!H840="","",'1.4 Job Title Template'!H840)</f>
        <v/>
      </c>
      <c r="I833" t="str">
        <f>IF('1.4 Job Title Template'!I840="","",'1.4 Job Title Template'!I840)</f>
        <v/>
      </c>
      <c r="J833" t="str">
        <f>IF('1.4 Job Title Template'!J840="","",'1.4 Job Title Template'!J840)</f>
        <v/>
      </c>
      <c r="K833" t="str">
        <f>IF('1.4 Job Title Template'!K840="","",'1.4 Job Title Template'!K840)</f>
        <v/>
      </c>
      <c r="L833" t="str">
        <f>IF('1.4 Job Title Template'!L840="","",'1.4 Job Title Template'!L840)</f>
        <v/>
      </c>
      <c r="M833" t="str">
        <f>IF('1.4 Job Title Template'!M840="","",'1.4 Job Title Template'!M840)</f>
        <v/>
      </c>
      <c r="N833" t="str">
        <f>IF('1.4 Job Title Template'!N840="","",'1.4 Job Title Template'!N840)</f>
        <v/>
      </c>
      <c r="O833" t="str">
        <f>IF('1.4 Job Title Template'!O840="","",'1.4 Job Title Template'!O840)</f>
        <v/>
      </c>
      <c r="P833" t="str">
        <f>IF('1.4 Job Title Template'!P840="","",'1.4 Job Title Template'!P840)</f>
        <v/>
      </c>
      <c r="Q833" t="str">
        <f>IF('1.4 Job Title Template'!Q840="","",'1.4 Job Title Template'!Q840)</f>
        <v/>
      </c>
      <c r="R833" t="str">
        <f>IF('1.4 Job Title Template'!R840="","",'1.4 Job Title Template'!R840)</f>
        <v/>
      </c>
      <c r="S833" t="str">
        <f>IF('1.4 Job Title Template'!S840="","",'1.4 Job Title Template'!S840)</f>
        <v/>
      </c>
      <c r="T833" t="str">
        <f>IF('1.4 Job Title Template'!T840="","",'1.4 Job Title Template'!T840)</f>
        <v/>
      </c>
      <c r="U833" t="str">
        <f>IF('1.4 Job Title Template'!U840="","",'1.4 Job Title Template'!U840)</f>
        <v/>
      </c>
      <c r="V833" t="str">
        <f>IF('1.4 Job Title Template'!V840="","",'1.4 Job Title Template'!V840)</f>
        <v/>
      </c>
      <c r="W833" t="str">
        <f>IF('1.4 Job Title Template'!W840="","",'1.4 Job Title Template'!W840)</f>
        <v/>
      </c>
      <c r="X833" t="str">
        <f>IF('1.4 Job Title Template'!X840="","",'1.4 Job Title Template'!X840)</f>
        <v/>
      </c>
      <c r="Y833" t="str">
        <f>IF('1.4 Job Title Template'!Y840="","",'1.4 Job Title Template'!Y840)</f>
        <v/>
      </c>
      <c r="Z833" t="str">
        <f>IF('1.4 Job Title Template'!Z840="","",'1.4 Job Title Template'!Z840)</f>
        <v/>
      </c>
      <c r="AA833" t="str">
        <f>IF('1.4 Job Title Template'!AA840="","",'1.4 Job Title Template'!AA840)</f>
        <v/>
      </c>
      <c r="AB833" t="str">
        <f>IF('1.4 Job Title Template'!AB840="","",'1.4 Job Title Template'!AB840)</f>
        <v/>
      </c>
      <c r="AC833" t="str">
        <f>IF('1.4 Job Title Template'!AC840="","",'1.4 Job Title Template'!AC840)</f>
        <v/>
      </c>
      <c r="AD833" t="str">
        <f>IF('1.4 Job Title Template'!AD840="","",'1.4 Job Title Template'!AD840)</f>
        <v/>
      </c>
      <c r="AE833" t="str">
        <f>IF('1.4 Job Title Template'!AE840="","",'1.4 Job Title Template'!AE840)</f>
        <v/>
      </c>
      <c r="AF833" t="str">
        <f>IF('1.4 Job Title Template'!AF840="","",'1.4 Job Title Template'!AF840)</f>
        <v/>
      </c>
      <c r="AG833" t="str">
        <f>IF('1.4 Job Title Template'!AG840="","",'1.4 Job Title Template'!AG840)</f>
        <v/>
      </c>
      <c r="AH833" t="str">
        <f>IF('1.4 Job Title Template'!AH840="","",'1.4 Job Title Template'!AH840)</f>
        <v/>
      </c>
      <c r="AI833" t="str">
        <f>IF('1.4 Job Title Template'!AI840="","",'1.4 Job Title Template'!AI840)</f>
        <v/>
      </c>
      <c r="AJ833" t="str">
        <f>IF('1.4 Job Title Template'!AJ840="","",'1.4 Job Title Template'!AJ840)</f>
        <v/>
      </c>
      <c r="AK833" t="str">
        <f>IF('1.4 Job Title Template'!AK840="","",'1.4 Job Title Template'!AK840)</f>
        <v/>
      </c>
      <c r="AL833" t="str">
        <f>IF('1.4 Job Title Template'!AL840="","",'1.4 Job Title Template'!AL840)</f>
        <v/>
      </c>
      <c r="AM833" t="str">
        <f>IF('1.4 Job Title Template'!AM840="","",'1.4 Job Title Template'!AM840)</f>
        <v/>
      </c>
    </row>
    <row r="834" spans="1:39" x14ac:dyDescent="0.25">
      <c r="A834" t="str">
        <f>IF('1.4 Job Title Template'!A841="","",'1.4 Job Title Template'!A841)</f>
        <v/>
      </c>
      <c r="B834" t="str">
        <f>IF('1.4 Job Title Template'!B841="","",'1.4 Job Title Template'!B841)</f>
        <v/>
      </c>
      <c r="C834" t="str">
        <f>IF('1.4 Job Title Template'!C841="","",'1.4 Job Title Template'!C841)</f>
        <v/>
      </c>
      <c r="D834" t="str">
        <f>IF('1.4 Job Title Template'!D841="","",'1.4 Job Title Template'!D841)</f>
        <v/>
      </c>
      <c r="E834" t="str">
        <f>IF('1.4 Job Title Template'!E841="","",'1.4 Job Title Template'!E841)</f>
        <v/>
      </c>
      <c r="F834" t="str">
        <f>IF('1.4 Job Title Template'!F841="","",'1.4 Job Title Template'!F841)</f>
        <v/>
      </c>
      <c r="G834" t="str">
        <f>IF('1.4 Job Title Template'!G841="","",'1.4 Job Title Template'!G841)</f>
        <v/>
      </c>
      <c r="H834" t="str">
        <f>IF('1.4 Job Title Template'!H841="","",'1.4 Job Title Template'!H841)</f>
        <v/>
      </c>
      <c r="I834" t="str">
        <f>IF('1.4 Job Title Template'!I841="","",'1.4 Job Title Template'!I841)</f>
        <v/>
      </c>
      <c r="J834" t="str">
        <f>IF('1.4 Job Title Template'!J841="","",'1.4 Job Title Template'!J841)</f>
        <v/>
      </c>
      <c r="K834" t="str">
        <f>IF('1.4 Job Title Template'!K841="","",'1.4 Job Title Template'!K841)</f>
        <v/>
      </c>
      <c r="L834" t="str">
        <f>IF('1.4 Job Title Template'!L841="","",'1.4 Job Title Template'!L841)</f>
        <v/>
      </c>
      <c r="M834" t="str">
        <f>IF('1.4 Job Title Template'!M841="","",'1.4 Job Title Template'!M841)</f>
        <v/>
      </c>
      <c r="N834" t="str">
        <f>IF('1.4 Job Title Template'!N841="","",'1.4 Job Title Template'!N841)</f>
        <v/>
      </c>
      <c r="O834" t="str">
        <f>IF('1.4 Job Title Template'!O841="","",'1.4 Job Title Template'!O841)</f>
        <v/>
      </c>
      <c r="P834" t="str">
        <f>IF('1.4 Job Title Template'!P841="","",'1.4 Job Title Template'!P841)</f>
        <v/>
      </c>
      <c r="Q834" t="str">
        <f>IF('1.4 Job Title Template'!Q841="","",'1.4 Job Title Template'!Q841)</f>
        <v/>
      </c>
      <c r="R834" t="str">
        <f>IF('1.4 Job Title Template'!R841="","",'1.4 Job Title Template'!R841)</f>
        <v/>
      </c>
      <c r="S834" t="str">
        <f>IF('1.4 Job Title Template'!S841="","",'1.4 Job Title Template'!S841)</f>
        <v/>
      </c>
      <c r="T834" t="str">
        <f>IF('1.4 Job Title Template'!T841="","",'1.4 Job Title Template'!T841)</f>
        <v/>
      </c>
      <c r="U834" t="str">
        <f>IF('1.4 Job Title Template'!U841="","",'1.4 Job Title Template'!U841)</f>
        <v/>
      </c>
      <c r="V834" t="str">
        <f>IF('1.4 Job Title Template'!V841="","",'1.4 Job Title Template'!V841)</f>
        <v/>
      </c>
      <c r="W834" t="str">
        <f>IF('1.4 Job Title Template'!W841="","",'1.4 Job Title Template'!W841)</f>
        <v/>
      </c>
      <c r="X834" t="str">
        <f>IF('1.4 Job Title Template'!X841="","",'1.4 Job Title Template'!X841)</f>
        <v/>
      </c>
      <c r="Y834" t="str">
        <f>IF('1.4 Job Title Template'!Y841="","",'1.4 Job Title Template'!Y841)</f>
        <v/>
      </c>
      <c r="Z834" t="str">
        <f>IF('1.4 Job Title Template'!Z841="","",'1.4 Job Title Template'!Z841)</f>
        <v/>
      </c>
      <c r="AA834" t="str">
        <f>IF('1.4 Job Title Template'!AA841="","",'1.4 Job Title Template'!AA841)</f>
        <v/>
      </c>
      <c r="AB834" t="str">
        <f>IF('1.4 Job Title Template'!AB841="","",'1.4 Job Title Template'!AB841)</f>
        <v/>
      </c>
      <c r="AC834" t="str">
        <f>IF('1.4 Job Title Template'!AC841="","",'1.4 Job Title Template'!AC841)</f>
        <v/>
      </c>
      <c r="AD834" t="str">
        <f>IF('1.4 Job Title Template'!AD841="","",'1.4 Job Title Template'!AD841)</f>
        <v/>
      </c>
      <c r="AE834" t="str">
        <f>IF('1.4 Job Title Template'!AE841="","",'1.4 Job Title Template'!AE841)</f>
        <v/>
      </c>
      <c r="AF834" t="str">
        <f>IF('1.4 Job Title Template'!AF841="","",'1.4 Job Title Template'!AF841)</f>
        <v/>
      </c>
      <c r="AG834" t="str">
        <f>IF('1.4 Job Title Template'!AG841="","",'1.4 Job Title Template'!AG841)</f>
        <v/>
      </c>
      <c r="AH834" t="str">
        <f>IF('1.4 Job Title Template'!AH841="","",'1.4 Job Title Template'!AH841)</f>
        <v/>
      </c>
      <c r="AI834" t="str">
        <f>IF('1.4 Job Title Template'!AI841="","",'1.4 Job Title Template'!AI841)</f>
        <v/>
      </c>
      <c r="AJ834" t="str">
        <f>IF('1.4 Job Title Template'!AJ841="","",'1.4 Job Title Template'!AJ841)</f>
        <v/>
      </c>
      <c r="AK834" t="str">
        <f>IF('1.4 Job Title Template'!AK841="","",'1.4 Job Title Template'!AK841)</f>
        <v/>
      </c>
      <c r="AL834" t="str">
        <f>IF('1.4 Job Title Template'!AL841="","",'1.4 Job Title Template'!AL841)</f>
        <v/>
      </c>
      <c r="AM834" t="str">
        <f>IF('1.4 Job Title Template'!AM841="","",'1.4 Job Title Template'!AM841)</f>
        <v/>
      </c>
    </row>
    <row r="835" spans="1:39" x14ac:dyDescent="0.25">
      <c r="A835" t="str">
        <f>IF('1.4 Job Title Template'!A842="","",'1.4 Job Title Template'!A842)</f>
        <v/>
      </c>
      <c r="B835" t="str">
        <f>IF('1.4 Job Title Template'!B842="","",'1.4 Job Title Template'!B842)</f>
        <v/>
      </c>
      <c r="C835" t="str">
        <f>IF('1.4 Job Title Template'!C842="","",'1.4 Job Title Template'!C842)</f>
        <v/>
      </c>
      <c r="D835" t="str">
        <f>IF('1.4 Job Title Template'!D842="","",'1.4 Job Title Template'!D842)</f>
        <v/>
      </c>
      <c r="E835" t="str">
        <f>IF('1.4 Job Title Template'!E842="","",'1.4 Job Title Template'!E842)</f>
        <v/>
      </c>
      <c r="F835" t="str">
        <f>IF('1.4 Job Title Template'!F842="","",'1.4 Job Title Template'!F842)</f>
        <v/>
      </c>
      <c r="G835" t="str">
        <f>IF('1.4 Job Title Template'!G842="","",'1.4 Job Title Template'!G842)</f>
        <v/>
      </c>
      <c r="H835" t="str">
        <f>IF('1.4 Job Title Template'!H842="","",'1.4 Job Title Template'!H842)</f>
        <v/>
      </c>
      <c r="I835" t="str">
        <f>IF('1.4 Job Title Template'!I842="","",'1.4 Job Title Template'!I842)</f>
        <v/>
      </c>
      <c r="J835" t="str">
        <f>IF('1.4 Job Title Template'!J842="","",'1.4 Job Title Template'!J842)</f>
        <v/>
      </c>
      <c r="K835" t="str">
        <f>IF('1.4 Job Title Template'!K842="","",'1.4 Job Title Template'!K842)</f>
        <v/>
      </c>
      <c r="L835" t="str">
        <f>IF('1.4 Job Title Template'!L842="","",'1.4 Job Title Template'!L842)</f>
        <v/>
      </c>
      <c r="M835" t="str">
        <f>IF('1.4 Job Title Template'!M842="","",'1.4 Job Title Template'!M842)</f>
        <v/>
      </c>
      <c r="N835" t="str">
        <f>IF('1.4 Job Title Template'!N842="","",'1.4 Job Title Template'!N842)</f>
        <v/>
      </c>
      <c r="O835" t="str">
        <f>IF('1.4 Job Title Template'!O842="","",'1.4 Job Title Template'!O842)</f>
        <v/>
      </c>
      <c r="P835" t="str">
        <f>IF('1.4 Job Title Template'!P842="","",'1.4 Job Title Template'!P842)</f>
        <v/>
      </c>
      <c r="Q835" t="str">
        <f>IF('1.4 Job Title Template'!Q842="","",'1.4 Job Title Template'!Q842)</f>
        <v/>
      </c>
      <c r="R835" t="str">
        <f>IF('1.4 Job Title Template'!R842="","",'1.4 Job Title Template'!R842)</f>
        <v/>
      </c>
      <c r="S835" t="str">
        <f>IF('1.4 Job Title Template'!S842="","",'1.4 Job Title Template'!S842)</f>
        <v/>
      </c>
      <c r="T835" t="str">
        <f>IF('1.4 Job Title Template'!T842="","",'1.4 Job Title Template'!T842)</f>
        <v/>
      </c>
      <c r="U835" t="str">
        <f>IF('1.4 Job Title Template'!U842="","",'1.4 Job Title Template'!U842)</f>
        <v/>
      </c>
      <c r="V835" t="str">
        <f>IF('1.4 Job Title Template'!V842="","",'1.4 Job Title Template'!V842)</f>
        <v/>
      </c>
      <c r="W835" t="str">
        <f>IF('1.4 Job Title Template'!W842="","",'1.4 Job Title Template'!W842)</f>
        <v/>
      </c>
      <c r="X835" t="str">
        <f>IF('1.4 Job Title Template'!X842="","",'1.4 Job Title Template'!X842)</f>
        <v/>
      </c>
      <c r="Y835" t="str">
        <f>IF('1.4 Job Title Template'!Y842="","",'1.4 Job Title Template'!Y842)</f>
        <v/>
      </c>
      <c r="Z835" t="str">
        <f>IF('1.4 Job Title Template'!Z842="","",'1.4 Job Title Template'!Z842)</f>
        <v/>
      </c>
      <c r="AA835" t="str">
        <f>IF('1.4 Job Title Template'!AA842="","",'1.4 Job Title Template'!AA842)</f>
        <v/>
      </c>
      <c r="AB835" t="str">
        <f>IF('1.4 Job Title Template'!AB842="","",'1.4 Job Title Template'!AB842)</f>
        <v/>
      </c>
      <c r="AC835" t="str">
        <f>IF('1.4 Job Title Template'!AC842="","",'1.4 Job Title Template'!AC842)</f>
        <v/>
      </c>
      <c r="AD835" t="str">
        <f>IF('1.4 Job Title Template'!AD842="","",'1.4 Job Title Template'!AD842)</f>
        <v/>
      </c>
      <c r="AE835" t="str">
        <f>IF('1.4 Job Title Template'!AE842="","",'1.4 Job Title Template'!AE842)</f>
        <v/>
      </c>
      <c r="AF835" t="str">
        <f>IF('1.4 Job Title Template'!AF842="","",'1.4 Job Title Template'!AF842)</f>
        <v/>
      </c>
      <c r="AG835" t="str">
        <f>IF('1.4 Job Title Template'!AG842="","",'1.4 Job Title Template'!AG842)</f>
        <v/>
      </c>
      <c r="AH835" t="str">
        <f>IF('1.4 Job Title Template'!AH842="","",'1.4 Job Title Template'!AH842)</f>
        <v/>
      </c>
      <c r="AI835" t="str">
        <f>IF('1.4 Job Title Template'!AI842="","",'1.4 Job Title Template'!AI842)</f>
        <v/>
      </c>
      <c r="AJ835" t="str">
        <f>IF('1.4 Job Title Template'!AJ842="","",'1.4 Job Title Template'!AJ842)</f>
        <v/>
      </c>
      <c r="AK835" t="str">
        <f>IF('1.4 Job Title Template'!AK842="","",'1.4 Job Title Template'!AK842)</f>
        <v/>
      </c>
      <c r="AL835" t="str">
        <f>IF('1.4 Job Title Template'!AL842="","",'1.4 Job Title Template'!AL842)</f>
        <v/>
      </c>
      <c r="AM835" t="str">
        <f>IF('1.4 Job Title Template'!AM842="","",'1.4 Job Title Template'!AM842)</f>
        <v/>
      </c>
    </row>
    <row r="836" spans="1:39" x14ac:dyDescent="0.25">
      <c r="A836" t="str">
        <f>IF('1.4 Job Title Template'!A843="","",'1.4 Job Title Template'!A843)</f>
        <v/>
      </c>
      <c r="B836" t="str">
        <f>IF('1.4 Job Title Template'!B843="","",'1.4 Job Title Template'!B843)</f>
        <v/>
      </c>
      <c r="C836" t="str">
        <f>IF('1.4 Job Title Template'!C843="","",'1.4 Job Title Template'!C843)</f>
        <v/>
      </c>
      <c r="D836" t="str">
        <f>IF('1.4 Job Title Template'!D843="","",'1.4 Job Title Template'!D843)</f>
        <v/>
      </c>
      <c r="E836" t="str">
        <f>IF('1.4 Job Title Template'!E843="","",'1.4 Job Title Template'!E843)</f>
        <v/>
      </c>
      <c r="F836" t="str">
        <f>IF('1.4 Job Title Template'!F843="","",'1.4 Job Title Template'!F843)</f>
        <v/>
      </c>
      <c r="G836" t="str">
        <f>IF('1.4 Job Title Template'!G843="","",'1.4 Job Title Template'!G843)</f>
        <v/>
      </c>
      <c r="H836" t="str">
        <f>IF('1.4 Job Title Template'!H843="","",'1.4 Job Title Template'!H843)</f>
        <v/>
      </c>
      <c r="I836" t="str">
        <f>IF('1.4 Job Title Template'!I843="","",'1.4 Job Title Template'!I843)</f>
        <v/>
      </c>
      <c r="J836" t="str">
        <f>IF('1.4 Job Title Template'!J843="","",'1.4 Job Title Template'!J843)</f>
        <v/>
      </c>
      <c r="K836" t="str">
        <f>IF('1.4 Job Title Template'!K843="","",'1.4 Job Title Template'!K843)</f>
        <v/>
      </c>
      <c r="L836" t="str">
        <f>IF('1.4 Job Title Template'!L843="","",'1.4 Job Title Template'!L843)</f>
        <v/>
      </c>
      <c r="M836" t="str">
        <f>IF('1.4 Job Title Template'!M843="","",'1.4 Job Title Template'!M843)</f>
        <v/>
      </c>
      <c r="N836" t="str">
        <f>IF('1.4 Job Title Template'!N843="","",'1.4 Job Title Template'!N843)</f>
        <v/>
      </c>
      <c r="O836" t="str">
        <f>IF('1.4 Job Title Template'!O843="","",'1.4 Job Title Template'!O843)</f>
        <v/>
      </c>
      <c r="P836" t="str">
        <f>IF('1.4 Job Title Template'!P843="","",'1.4 Job Title Template'!P843)</f>
        <v/>
      </c>
      <c r="Q836" t="str">
        <f>IF('1.4 Job Title Template'!Q843="","",'1.4 Job Title Template'!Q843)</f>
        <v/>
      </c>
      <c r="R836" t="str">
        <f>IF('1.4 Job Title Template'!R843="","",'1.4 Job Title Template'!R843)</f>
        <v/>
      </c>
      <c r="S836" t="str">
        <f>IF('1.4 Job Title Template'!S843="","",'1.4 Job Title Template'!S843)</f>
        <v/>
      </c>
      <c r="T836" t="str">
        <f>IF('1.4 Job Title Template'!T843="","",'1.4 Job Title Template'!T843)</f>
        <v/>
      </c>
      <c r="U836" t="str">
        <f>IF('1.4 Job Title Template'!U843="","",'1.4 Job Title Template'!U843)</f>
        <v/>
      </c>
      <c r="V836" t="str">
        <f>IF('1.4 Job Title Template'!V843="","",'1.4 Job Title Template'!V843)</f>
        <v/>
      </c>
      <c r="W836" t="str">
        <f>IF('1.4 Job Title Template'!W843="","",'1.4 Job Title Template'!W843)</f>
        <v/>
      </c>
      <c r="X836" t="str">
        <f>IF('1.4 Job Title Template'!X843="","",'1.4 Job Title Template'!X843)</f>
        <v/>
      </c>
      <c r="Y836" t="str">
        <f>IF('1.4 Job Title Template'!Y843="","",'1.4 Job Title Template'!Y843)</f>
        <v/>
      </c>
      <c r="Z836" t="str">
        <f>IF('1.4 Job Title Template'!Z843="","",'1.4 Job Title Template'!Z843)</f>
        <v/>
      </c>
      <c r="AA836" t="str">
        <f>IF('1.4 Job Title Template'!AA843="","",'1.4 Job Title Template'!AA843)</f>
        <v/>
      </c>
      <c r="AB836" t="str">
        <f>IF('1.4 Job Title Template'!AB843="","",'1.4 Job Title Template'!AB843)</f>
        <v/>
      </c>
      <c r="AC836" t="str">
        <f>IF('1.4 Job Title Template'!AC843="","",'1.4 Job Title Template'!AC843)</f>
        <v/>
      </c>
      <c r="AD836" t="str">
        <f>IF('1.4 Job Title Template'!AD843="","",'1.4 Job Title Template'!AD843)</f>
        <v/>
      </c>
      <c r="AE836" t="str">
        <f>IF('1.4 Job Title Template'!AE843="","",'1.4 Job Title Template'!AE843)</f>
        <v/>
      </c>
      <c r="AF836" t="str">
        <f>IF('1.4 Job Title Template'!AF843="","",'1.4 Job Title Template'!AF843)</f>
        <v/>
      </c>
      <c r="AG836" t="str">
        <f>IF('1.4 Job Title Template'!AG843="","",'1.4 Job Title Template'!AG843)</f>
        <v/>
      </c>
      <c r="AH836" t="str">
        <f>IF('1.4 Job Title Template'!AH843="","",'1.4 Job Title Template'!AH843)</f>
        <v/>
      </c>
      <c r="AI836" t="str">
        <f>IF('1.4 Job Title Template'!AI843="","",'1.4 Job Title Template'!AI843)</f>
        <v/>
      </c>
      <c r="AJ836" t="str">
        <f>IF('1.4 Job Title Template'!AJ843="","",'1.4 Job Title Template'!AJ843)</f>
        <v/>
      </c>
      <c r="AK836" t="str">
        <f>IF('1.4 Job Title Template'!AK843="","",'1.4 Job Title Template'!AK843)</f>
        <v/>
      </c>
      <c r="AL836" t="str">
        <f>IF('1.4 Job Title Template'!AL843="","",'1.4 Job Title Template'!AL843)</f>
        <v/>
      </c>
      <c r="AM836" t="str">
        <f>IF('1.4 Job Title Template'!AM843="","",'1.4 Job Title Template'!AM843)</f>
        <v/>
      </c>
    </row>
    <row r="837" spans="1:39" x14ac:dyDescent="0.25">
      <c r="A837" t="str">
        <f>IF('1.4 Job Title Template'!A844="","",'1.4 Job Title Template'!A844)</f>
        <v/>
      </c>
      <c r="B837" t="str">
        <f>IF('1.4 Job Title Template'!B844="","",'1.4 Job Title Template'!B844)</f>
        <v/>
      </c>
      <c r="C837" t="str">
        <f>IF('1.4 Job Title Template'!C844="","",'1.4 Job Title Template'!C844)</f>
        <v/>
      </c>
      <c r="D837" t="str">
        <f>IF('1.4 Job Title Template'!D844="","",'1.4 Job Title Template'!D844)</f>
        <v/>
      </c>
      <c r="E837" t="str">
        <f>IF('1.4 Job Title Template'!E844="","",'1.4 Job Title Template'!E844)</f>
        <v/>
      </c>
      <c r="F837" t="str">
        <f>IF('1.4 Job Title Template'!F844="","",'1.4 Job Title Template'!F844)</f>
        <v/>
      </c>
      <c r="G837" t="str">
        <f>IF('1.4 Job Title Template'!G844="","",'1.4 Job Title Template'!G844)</f>
        <v/>
      </c>
      <c r="H837" t="str">
        <f>IF('1.4 Job Title Template'!H844="","",'1.4 Job Title Template'!H844)</f>
        <v/>
      </c>
      <c r="I837" t="str">
        <f>IF('1.4 Job Title Template'!I844="","",'1.4 Job Title Template'!I844)</f>
        <v/>
      </c>
      <c r="J837" t="str">
        <f>IF('1.4 Job Title Template'!J844="","",'1.4 Job Title Template'!J844)</f>
        <v/>
      </c>
      <c r="K837" t="str">
        <f>IF('1.4 Job Title Template'!K844="","",'1.4 Job Title Template'!K844)</f>
        <v/>
      </c>
      <c r="L837" t="str">
        <f>IF('1.4 Job Title Template'!L844="","",'1.4 Job Title Template'!L844)</f>
        <v/>
      </c>
      <c r="M837" t="str">
        <f>IF('1.4 Job Title Template'!M844="","",'1.4 Job Title Template'!M844)</f>
        <v/>
      </c>
      <c r="N837" t="str">
        <f>IF('1.4 Job Title Template'!N844="","",'1.4 Job Title Template'!N844)</f>
        <v/>
      </c>
      <c r="O837" t="str">
        <f>IF('1.4 Job Title Template'!O844="","",'1.4 Job Title Template'!O844)</f>
        <v/>
      </c>
      <c r="P837" t="str">
        <f>IF('1.4 Job Title Template'!P844="","",'1.4 Job Title Template'!P844)</f>
        <v/>
      </c>
      <c r="Q837" t="str">
        <f>IF('1.4 Job Title Template'!Q844="","",'1.4 Job Title Template'!Q844)</f>
        <v/>
      </c>
      <c r="R837" t="str">
        <f>IF('1.4 Job Title Template'!R844="","",'1.4 Job Title Template'!R844)</f>
        <v/>
      </c>
      <c r="S837" t="str">
        <f>IF('1.4 Job Title Template'!S844="","",'1.4 Job Title Template'!S844)</f>
        <v/>
      </c>
      <c r="T837" t="str">
        <f>IF('1.4 Job Title Template'!T844="","",'1.4 Job Title Template'!T844)</f>
        <v/>
      </c>
      <c r="U837" t="str">
        <f>IF('1.4 Job Title Template'!U844="","",'1.4 Job Title Template'!U844)</f>
        <v/>
      </c>
      <c r="V837" t="str">
        <f>IF('1.4 Job Title Template'!V844="","",'1.4 Job Title Template'!V844)</f>
        <v/>
      </c>
      <c r="W837" t="str">
        <f>IF('1.4 Job Title Template'!W844="","",'1.4 Job Title Template'!W844)</f>
        <v/>
      </c>
      <c r="X837" t="str">
        <f>IF('1.4 Job Title Template'!X844="","",'1.4 Job Title Template'!X844)</f>
        <v/>
      </c>
      <c r="Y837" t="str">
        <f>IF('1.4 Job Title Template'!Y844="","",'1.4 Job Title Template'!Y844)</f>
        <v/>
      </c>
      <c r="Z837" t="str">
        <f>IF('1.4 Job Title Template'!Z844="","",'1.4 Job Title Template'!Z844)</f>
        <v/>
      </c>
      <c r="AA837" t="str">
        <f>IF('1.4 Job Title Template'!AA844="","",'1.4 Job Title Template'!AA844)</f>
        <v/>
      </c>
      <c r="AB837" t="str">
        <f>IF('1.4 Job Title Template'!AB844="","",'1.4 Job Title Template'!AB844)</f>
        <v/>
      </c>
      <c r="AC837" t="str">
        <f>IF('1.4 Job Title Template'!AC844="","",'1.4 Job Title Template'!AC844)</f>
        <v/>
      </c>
      <c r="AD837" t="str">
        <f>IF('1.4 Job Title Template'!AD844="","",'1.4 Job Title Template'!AD844)</f>
        <v/>
      </c>
      <c r="AE837" t="str">
        <f>IF('1.4 Job Title Template'!AE844="","",'1.4 Job Title Template'!AE844)</f>
        <v/>
      </c>
      <c r="AF837" t="str">
        <f>IF('1.4 Job Title Template'!AF844="","",'1.4 Job Title Template'!AF844)</f>
        <v/>
      </c>
      <c r="AG837" t="str">
        <f>IF('1.4 Job Title Template'!AG844="","",'1.4 Job Title Template'!AG844)</f>
        <v/>
      </c>
      <c r="AH837" t="str">
        <f>IF('1.4 Job Title Template'!AH844="","",'1.4 Job Title Template'!AH844)</f>
        <v/>
      </c>
      <c r="AI837" t="str">
        <f>IF('1.4 Job Title Template'!AI844="","",'1.4 Job Title Template'!AI844)</f>
        <v/>
      </c>
      <c r="AJ837" t="str">
        <f>IF('1.4 Job Title Template'!AJ844="","",'1.4 Job Title Template'!AJ844)</f>
        <v/>
      </c>
      <c r="AK837" t="str">
        <f>IF('1.4 Job Title Template'!AK844="","",'1.4 Job Title Template'!AK844)</f>
        <v/>
      </c>
      <c r="AL837" t="str">
        <f>IF('1.4 Job Title Template'!AL844="","",'1.4 Job Title Template'!AL844)</f>
        <v/>
      </c>
      <c r="AM837" t="str">
        <f>IF('1.4 Job Title Template'!AM844="","",'1.4 Job Title Template'!AM844)</f>
        <v/>
      </c>
    </row>
    <row r="838" spans="1:39" x14ac:dyDescent="0.25">
      <c r="A838" t="str">
        <f>IF('1.4 Job Title Template'!A845="","",'1.4 Job Title Template'!A845)</f>
        <v/>
      </c>
      <c r="B838" t="str">
        <f>IF('1.4 Job Title Template'!B845="","",'1.4 Job Title Template'!B845)</f>
        <v/>
      </c>
      <c r="C838" t="str">
        <f>IF('1.4 Job Title Template'!C845="","",'1.4 Job Title Template'!C845)</f>
        <v/>
      </c>
      <c r="D838" t="str">
        <f>IF('1.4 Job Title Template'!D845="","",'1.4 Job Title Template'!D845)</f>
        <v/>
      </c>
      <c r="E838" t="str">
        <f>IF('1.4 Job Title Template'!E845="","",'1.4 Job Title Template'!E845)</f>
        <v/>
      </c>
      <c r="F838" t="str">
        <f>IF('1.4 Job Title Template'!F845="","",'1.4 Job Title Template'!F845)</f>
        <v/>
      </c>
      <c r="G838" t="str">
        <f>IF('1.4 Job Title Template'!G845="","",'1.4 Job Title Template'!G845)</f>
        <v/>
      </c>
      <c r="H838" t="str">
        <f>IF('1.4 Job Title Template'!H845="","",'1.4 Job Title Template'!H845)</f>
        <v/>
      </c>
      <c r="I838" t="str">
        <f>IF('1.4 Job Title Template'!I845="","",'1.4 Job Title Template'!I845)</f>
        <v/>
      </c>
      <c r="J838" t="str">
        <f>IF('1.4 Job Title Template'!J845="","",'1.4 Job Title Template'!J845)</f>
        <v/>
      </c>
      <c r="K838" t="str">
        <f>IF('1.4 Job Title Template'!K845="","",'1.4 Job Title Template'!K845)</f>
        <v/>
      </c>
      <c r="L838" t="str">
        <f>IF('1.4 Job Title Template'!L845="","",'1.4 Job Title Template'!L845)</f>
        <v/>
      </c>
      <c r="M838" t="str">
        <f>IF('1.4 Job Title Template'!M845="","",'1.4 Job Title Template'!M845)</f>
        <v/>
      </c>
      <c r="N838" t="str">
        <f>IF('1.4 Job Title Template'!N845="","",'1.4 Job Title Template'!N845)</f>
        <v/>
      </c>
      <c r="O838" t="str">
        <f>IF('1.4 Job Title Template'!O845="","",'1.4 Job Title Template'!O845)</f>
        <v/>
      </c>
      <c r="P838" t="str">
        <f>IF('1.4 Job Title Template'!P845="","",'1.4 Job Title Template'!P845)</f>
        <v/>
      </c>
      <c r="Q838" t="str">
        <f>IF('1.4 Job Title Template'!Q845="","",'1.4 Job Title Template'!Q845)</f>
        <v/>
      </c>
      <c r="R838" t="str">
        <f>IF('1.4 Job Title Template'!R845="","",'1.4 Job Title Template'!R845)</f>
        <v/>
      </c>
      <c r="S838" t="str">
        <f>IF('1.4 Job Title Template'!S845="","",'1.4 Job Title Template'!S845)</f>
        <v/>
      </c>
      <c r="T838" t="str">
        <f>IF('1.4 Job Title Template'!T845="","",'1.4 Job Title Template'!T845)</f>
        <v/>
      </c>
      <c r="U838" t="str">
        <f>IF('1.4 Job Title Template'!U845="","",'1.4 Job Title Template'!U845)</f>
        <v/>
      </c>
      <c r="V838" t="str">
        <f>IF('1.4 Job Title Template'!V845="","",'1.4 Job Title Template'!V845)</f>
        <v/>
      </c>
      <c r="W838" t="str">
        <f>IF('1.4 Job Title Template'!W845="","",'1.4 Job Title Template'!W845)</f>
        <v/>
      </c>
      <c r="X838" t="str">
        <f>IF('1.4 Job Title Template'!X845="","",'1.4 Job Title Template'!X845)</f>
        <v/>
      </c>
      <c r="Y838" t="str">
        <f>IF('1.4 Job Title Template'!Y845="","",'1.4 Job Title Template'!Y845)</f>
        <v/>
      </c>
      <c r="Z838" t="str">
        <f>IF('1.4 Job Title Template'!Z845="","",'1.4 Job Title Template'!Z845)</f>
        <v/>
      </c>
      <c r="AA838" t="str">
        <f>IF('1.4 Job Title Template'!AA845="","",'1.4 Job Title Template'!AA845)</f>
        <v/>
      </c>
      <c r="AB838" t="str">
        <f>IF('1.4 Job Title Template'!AB845="","",'1.4 Job Title Template'!AB845)</f>
        <v/>
      </c>
      <c r="AC838" t="str">
        <f>IF('1.4 Job Title Template'!AC845="","",'1.4 Job Title Template'!AC845)</f>
        <v/>
      </c>
      <c r="AD838" t="str">
        <f>IF('1.4 Job Title Template'!AD845="","",'1.4 Job Title Template'!AD845)</f>
        <v/>
      </c>
      <c r="AE838" t="str">
        <f>IF('1.4 Job Title Template'!AE845="","",'1.4 Job Title Template'!AE845)</f>
        <v/>
      </c>
      <c r="AF838" t="str">
        <f>IF('1.4 Job Title Template'!AF845="","",'1.4 Job Title Template'!AF845)</f>
        <v/>
      </c>
      <c r="AG838" t="str">
        <f>IF('1.4 Job Title Template'!AG845="","",'1.4 Job Title Template'!AG845)</f>
        <v/>
      </c>
      <c r="AH838" t="str">
        <f>IF('1.4 Job Title Template'!AH845="","",'1.4 Job Title Template'!AH845)</f>
        <v/>
      </c>
      <c r="AI838" t="str">
        <f>IF('1.4 Job Title Template'!AI845="","",'1.4 Job Title Template'!AI845)</f>
        <v/>
      </c>
      <c r="AJ838" t="str">
        <f>IF('1.4 Job Title Template'!AJ845="","",'1.4 Job Title Template'!AJ845)</f>
        <v/>
      </c>
      <c r="AK838" t="str">
        <f>IF('1.4 Job Title Template'!AK845="","",'1.4 Job Title Template'!AK845)</f>
        <v/>
      </c>
      <c r="AL838" t="str">
        <f>IF('1.4 Job Title Template'!AL845="","",'1.4 Job Title Template'!AL845)</f>
        <v/>
      </c>
      <c r="AM838" t="str">
        <f>IF('1.4 Job Title Template'!AM845="","",'1.4 Job Title Template'!AM845)</f>
        <v/>
      </c>
    </row>
    <row r="839" spans="1:39" x14ac:dyDescent="0.25">
      <c r="A839" t="str">
        <f>IF('1.4 Job Title Template'!A846="","",'1.4 Job Title Template'!A846)</f>
        <v/>
      </c>
      <c r="B839" t="str">
        <f>IF('1.4 Job Title Template'!B846="","",'1.4 Job Title Template'!B846)</f>
        <v/>
      </c>
      <c r="C839" t="str">
        <f>IF('1.4 Job Title Template'!C846="","",'1.4 Job Title Template'!C846)</f>
        <v/>
      </c>
      <c r="D839" t="str">
        <f>IF('1.4 Job Title Template'!D846="","",'1.4 Job Title Template'!D846)</f>
        <v/>
      </c>
      <c r="E839" t="str">
        <f>IF('1.4 Job Title Template'!E846="","",'1.4 Job Title Template'!E846)</f>
        <v/>
      </c>
      <c r="F839" t="str">
        <f>IF('1.4 Job Title Template'!F846="","",'1.4 Job Title Template'!F846)</f>
        <v/>
      </c>
      <c r="G839" t="str">
        <f>IF('1.4 Job Title Template'!G846="","",'1.4 Job Title Template'!G846)</f>
        <v/>
      </c>
      <c r="H839" t="str">
        <f>IF('1.4 Job Title Template'!H846="","",'1.4 Job Title Template'!H846)</f>
        <v/>
      </c>
      <c r="I839" t="str">
        <f>IF('1.4 Job Title Template'!I846="","",'1.4 Job Title Template'!I846)</f>
        <v/>
      </c>
      <c r="J839" t="str">
        <f>IF('1.4 Job Title Template'!J846="","",'1.4 Job Title Template'!J846)</f>
        <v/>
      </c>
      <c r="K839" t="str">
        <f>IF('1.4 Job Title Template'!K846="","",'1.4 Job Title Template'!K846)</f>
        <v/>
      </c>
      <c r="L839" t="str">
        <f>IF('1.4 Job Title Template'!L846="","",'1.4 Job Title Template'!L846)</f>
        <v/>
      </c>
      <c r="M839" t="str">
        <f>IF('1.4 Job Title Template'!M846="","",'1.4 Job Title Template'!M846)</f>
        <v/>
      </c>
      <c r="N839" t="str">
        <f>IF('1.4 Job Title Template'!N846="","",'1.4 Job Title Template'!N846)</f>
        <v/>
      </c>
      <c r="O839" t="str">
        <f>IF('1.4 Job Title Template'!O846="","",'1.4 Job Title Template'!O846)</f>
        <v/>
      </c>
      <c r="P839" t="str">
        <f>IF('1.4 Job Title Template'!P846="","",'1.4 Job Title Template'!P846)</f>
        <v/>
      </c>
      <c r="Q839" t="str">
        <f>IF('1.4 Job Title Template'!Q846="","",'1.4 Job Title Template'!Q846)</f>
        <v/>
      </c>
      <c r="R839" t="str">
        <f>IF('1.4 Job Title Template'!R846="","",'1.4 Job Title Template'!R846)</f>
        <v/>
      </c>
      <c r="S839" t="str">
        <f>IF('1.4 Job Title Template'!S846="","",'1.4 Job Title Template'!S846)</f>
        <v/>
      </c>
      <c r="T839" t="str">
        <f>IF('1.4 Job Title Template'!T846="","",'1.4 Job Title Template'!T846)</f>
        <v/>
      </c>
      <c r="U839" t="str">
        <f>IF('1.4 Job Title Template'!U846="","",'1.4 Job Title Template'!U846)</f>
        <v/>
      </c>
      <c r="V839" t="str">
        <f>IF('1.4 Job Title Template'!V846="","",'1.4 Job Title Template'!V846)</f>
        <v/>
      </c>
      <c r="W839" t="str">
        <f>IF('1.4 Job Title Template'!W846="","",'1.4 Job Title Template'!W846)</f>
        <v/>
      </c>
      <c r="X839" t="str">
        <f>IF('1.4 Job Title Template'!X846="","",'1.4 Job Title Template'!X846)</f>
        <v/>
      </c>
      <c r="Y839" t="str">
        <f>IF('1.4 Job Title Template'!Y846="","",'1.4 Job Title Template'!Y846)</f>
        <v/>
      </c>
      <c r="Z839" t="str">
        <f>IF('1.4 Job Title Template'!Z846="","",'1.4 Job Title Template'!Z846)</f>
        <v/>
      </c>
      <c r="AA839" t="str">
        <f>IF('1.4 Job Title Template'!AA846="","",'1.4 Job Title Template'!AA846)</f>
        <v/>
      </c>
      <c r="AB839" t="str">
        <f>IF('1.4 Job Title Template'!AB846="","",'1.4 Job Title Template'!AB846)</f>
        <v/>
      </c>
      <c r="AC839" t="str">
        <f>IF('1.4 Job Title Template'!AC846="","",'1.4 Job Title Template'!AC846)</f>
        <v/>
      </c>
      <c r="AD839" t="str">
        <f>IF('1.4 Job Title Template'!AD846="","",'1.4 Job Title Template'!AD846)</f>
        <v/>
      </c>
      <c r="AE839" t="str">
        <f>IF('1.4 Job Title Template'!AE846="","",'1.4 Job Title Template'!AE846)</f>
        <v/>
      </c>
      <c r="AF839" t="str">
        <f>IF('1.4 Job Title Template'!AF846="","",'1.4 Job Title Template'!AF846)</f>
        <v/>
      </c>
      <c r="AG839" t="str">
        <f>IF('1.4 Job Title Template'!AG846="","",'1.4 Job Title Template'!AG846)</f>
        <v/>
      </c>
      <c r="AH839" t="str">
        <f>IF('1.4 Job Title Template'!AH846="","",'1.4 Job Title Template'!AH846)</f>
        <v/>
      </c>
      <c r="AI839" t="str">
        <f>IF('1.4 Job Title Template'!AI846="","",'1.4 Job Title Template'!AI846)</f>
        <v/>
      </c>
      <c r="AJ839" t="str">
        <f>IF('1.4 Job Title Template'!AJ846="","",'1.4 Job Title Template'!AJ846)</f>
        <v/>
      </c>
      <c r="AK839" t="str">
        <f>IF('1.4 Job Title Template'!AK846="","",'1.4 Job Title Template'!AK846)</f>
        <v/>
      </c>
      <c r="AL839" t="str">
        <f>IF('1.4 Job Title Template'!AL846="","",'1.4 Job Title Template'!AL846)</f>
        <v/>
      </c>
      <c r="AM839" t="str">
        <f>IF('1.4 Job Title Template'!AM846="","",'1.4 Job Title Template'!AM846)</f>
        <v/>
      </c>
    </row>
    <row r="840" spans="1:39" x14ac:dyDescent="0.25">
      <c r="A840" t="str">
        <f>IF('1.4 Job Title Template'!A847="","",'1.4 Job Title Template'!A847)</f>
        <v/>
      </c>
      <c r="B840" t="str">
        <f>IF('1.4 Job Title Template'!B847="","",'1.4 Job Title Template'!B847)</f>
        <v/>
      </c>
      <c r="C840" t="str">
        <f>IF('1.4 Job Title Template'!C847="","",'1.4 Job Title Template'!C847)</f>
        <v/>
      </c>
      <c r="D840" t="str">
        <f>IF('1.4 Job Title Template'!D847="","",'1.4 Job Title Template'!D847)</f>
        <v/>
      </c>
      <c r="E840" t="str">
        <f>IF('1.4 Job Title Template'!E847="","",'1.4 Job Title Template'!E847)</f>
        <v/>
      </c>
      <c r="F840" t="str">
        <f>IF('1.4 Job Title Template'!F847="","",'1.4 Job Title Template'!F847)</f>
        <v/>
      </c>
      <c r="G840" t="str">
        <f>IF('1.4 Job Title Template'!G847="","",'1.4 Job Title Template'!G847)</f>
        <v/>
      </c>
      <c r="H840" t="str">
        <f>IF('1.4 Job Title Template'!H847="","",'1.4 Job Title Template'!H847)</f>
        <v/>
      </c>
      <c r="I840" t="str">
        <f>IF('1.4 Job Title Template'!I847="","",'1.4 Job Title Template'!I847)</f>
        <v/>
      </c>
      <c r="J840" t="str">
        <f>IF('1.4 Job Title Template'!J847="","",'1.4 Job Title Template'!J847)</f>
        <v/>
      </c>
      <c r="K840" t="str">
        <f>IF('1.4 Job Title Template'!K847="","",'1.4 Job Title Template'!K847)</f>
        <v/>
      </c>
      <c r="L840" t="str">
        <f>IF('1.4 Job Title Template'!L847="","",'1.4 Job Title Template'!L847)</f>
        <v/>
      </c>
      <c r="M840" t="str">
        <f>IF('1.4 Job Title Template'!M847="","",'1.4 Job Title Template'!M847)</f>
        <v/>
      </c>
      <c r="N840" t="str">
        <f>IF('1.4 Job Title Template'!N847="","",'1.4 Job Title Template'!N847)</f>
        <v/>
      </c>
      <c r="O840" t="str">
        <f>IF('1.4 Job Title Template'!O847="","",'1.4 Job Title Template'!O847)</f>
        <v/>
      </c>
      <c r="P840" t="str">
        <f>IF('1.4 Job Title Template'!P847="","",'1.4 Job Title Template'!P847)</f>
        <v/>
      </c>
      <c r="Q840" t="str">
        <f>IF('1.4 Job Title Template'!Q847="","",'1.4 Job Title Template'!Q847)</f>
        <v/>
      </c>
      <c r="R840" t="str">
        <f>IF('1.4 Job Title Template'!R847="","",'1.4 Job Title Template'!R847)</f>
        <v/>
      </c>
      <c r="S840" t="str">
        <f>IF('1.4 Job Title Template'!S847="","",'1.4 Job Title Template'!S847)</f>
        <v/>
      </c>
      <c r="T840" t="str">
        <f>IF('1.4 Job Title Template'!T847="","",'1.4 Job Title Template'!T847)</f>
        <v/>
      </c>
      <c r="U840" t="str">
        <f>IF('1.4 Job Title Template'!U847="","",'1.4 Job Title Template'!U847)</f>
        <v/>
      </c>
      <c r="V840" t="str">
        <f>IF('1.4 Job Title Template'!V847="","",'1.4 Job Title Template'!V847)</f>
        <v/>
      </c>
      <c r="W840" t="str">
        <f>IF('1.4 Job Title Template'!W847="","",'1.4 Job Title Template'!W847)</f>
        <v/>
      </c>
      <c r="X840" t="str">
        <f>IF('1.4 Job Title Template'!X847="","",'1.4 Job Title Template'!X847)</f>
        <v/>
      </c>
      <c r="Y840" t="str">
        <f>IF('1.4 Job Title Template'!Y847="","",'1.4 Job Title Template'!Y847)</f>
        <v/>
      </c>
      <c r="Z840" t="str">
        <f>IF('1.4 Job Title Template'!Z847="","",'1.4 Job Title Template'!Z847)</f>
        <v/>
      </c>
      <c r="AA840" t="str">
        <f>IF('1.4 Job Title Template'!AA847="","",'1.4 Job Title Template'!AA847)</f>
        <v/>
      </c>
      <c r="AB840" t="str">
        <f>IF('1.4 Job Title Template'!AB847="","",'1.4 Job Title Template'!AB847)</f>
        <v/>
      </c>
      <c r="AC840" t="str">
        <f>IF('1.4 Job Title Template'!AC847="","",'1.4 Job Title Template'!AC847)</f>
        <v/>
      </c>
      <c r="AD840" t="str">
        <f>IF('1.4 Job Title Template'!AD847="","",'1.4 Job Title Template'!AD847)</f>
        <v/>
      </c>
      <c r="AE840" t="str">
        <f>IF('1.4 Job Title Template'!AE847="","",'1.4 Job Title Template'!AE847)</f>
        <v/>
      </c>
      <c r="AF840" t="str">
        <f>IF('1.4 Job Title Template'!AF847="","",'1.4 Job Title Template'!AF847)</f>
        <v/>
      </c>
      <c r="AG840" t="str">
        <f>IF('1.4 Job Title Template'!AG847="","",'1.4 Job Title Template'!AG847)</f>
        <v/>
      </c>
      <c r="AH840" t="str">
        <f>IF('1.4 Job Title Template'!AH847="","",'1.4 Job Title Template'!AH847)</f>
        <v/>
      </c>
      <c r="AI840" t="str">
        <f>IF('1.4 Job Title Template'!AI847="","",'1.4 Job Title Template'!AI847)</f>
        <v/>
      </c>
      <c r="AJ840" t="str">
        <f>IF('1.4 Job Title Template'!AJ847="","",'1.4 Job Title Template'!AJ847)</f>
        <v/>
      </c>
      <c r="AK840" t="str">
        <f>IF('1.4 Job Title Template'!AK847="","",'1.4 Job Title Template'!AK847)</f>
        <v/>
      </c>
      <c r="AL840" t="str">
        <f>IF('1.4 Job Title Template'!AL847="","",'1.4 Job Title Template'!AL847)</f>
        <v/>
      </c>
      <c r="AM840" t="str">
        <f>IF('1.4 Job Title Template'!AM847="","",'1.4 Job Title Template'!AM847)</f>
        <v/>
      </c>
    </row>
    <row r="841" spans="1:39" x14ac:dyDescent="0.25">
      <c r="A841" t="str">
        <f>IF('1.4 Job Title Template'!A848="","",'1.4 Job Title Template'!A848)</f>
        <v/>
      </c>
      <c r="B841" t="str">
        <f>IF('1.4 Job Title Template'!B848="","",'1.4 Job Title Template'!B848)</f>
        <v/>
      </c>
      <c r="C841" t="str">
        <f>IF('1.4 Job Title Template'!C848="","",'1.4 Job Title Template'!C848)</f>
        <v/>
      </c>
      <c r="D841" t="str">
        <f>IF('1.4 Job Title Template'!D848="","",'1.4 Job Title Template'!D848)</f>
        <v/>
      </c>
      <c r="E841" t="str">
        <f>IF('1.4 Job Title Template'!E848="","",'1.4 Job Title Template'!E848)</f>
        <v/>
      </c>
      <c r="F841" t="str">
        <f>IF('1.4 Job Title Template'!F848="","",'1.4 Job Title Template'!F848)</f>
        <v/>
      </c>
      <c r="G841" t="str">
        <f>IF('1.4 Job Title Template'!G848="","",'1.4 Job Title Template'!G848)</f>
        <v/>
      </c>
      <c r="H841" t="str">
        <f>IF('1.4 Job Title Template'!H848="","",'1.4 Job Title Template'!H848)</f>
        <v/>
      </c>
      <c r="I841" t="str">
        <f>IF('1.4 Job Title Template'!I848="","",'1.4 Job Title Template'!I848)</f>
        <v/>
      </c>
      <c r="J841" t="str">
        <f>IF('1.4 Job Title Template'!J848="","",'1.4 Job Title Template'!J848)</f>
        <v/>
      </c>
      <c r="K841" t="str">
        <f>IF('1.4 Job Title Template'!K848="","",'1.4 Job Title Template'!K848)</f>
        <v/>
      </c>
      <c r="L841" t="str">
        <f>IF('1.4 Job Title Template'!L848="","",'1.4 Job Title Template'!L848)</f>
        <v/>
      </c>
      <c r="M841" t="str">
        <f>IF('1.4 Job Title Template'!M848="","",'1.4 Job Title Template'!M848)</f>
        <v/>
      </c>
      <c r="N841" t="str">
        <f>IF('1.4 Job Title Template'!N848="","",'1.4 Job Title Template'!N848)</f>
        <v/>
      </c>
      <c r="O841" t="str">
        <f>IF('1.4 Job Title Template'!O848="","",'1.4 Job Title Template'!O848)</f>
        <v/>
      </c>
      <c r="P841" t="str">
        <f>IF('1.4 Job Title Template'!P848="","",'1.4 Job Title Template'!P848)</f>
        <v/>
      </c>
      <c r="Q841" t="str">
        <f>IF('1.4 Job Title Template'!Q848="","",'1.4 Job Title Template'!Q848)</f>
        <v/>
      </c>
      <c r="R841" t="str">
        <f>IF('1.4 Job Title Template'!R848="","",'1.4 Job Title Template'!R848)</f>
        <v/>
      </c>
      <c r="S841" t="str">
        <f>IF('1.4 Job Title Template'!S848="","",'1.4 Job Title Template'!S848)</f>
        <v/>
      </c>
      <c r="T841" t="str">
        <f>IF('1.4 Job Title Template'!T848="","",'1.4 Job Title Template'!T848)</f>
        <v/>
      </c>
      <c r="U841" t="str">
        <f>IF('1.4 Job Title Template'!U848="","",'1.4 Job Title Template'!U848)</f>
        <v/>
      </c>
      <c r="V841" t="str">
        <f>IF('1.4 Job Title Template'!V848="","",'1.4 Job Title Template'!V848)</f>
        <v/>
      </c>
      <c r="W841" t="str">
        <f>IF('1.4 Job Title Template'!W848="","",'1.4 Job Title Template'!W848)</f>
        <v/>
      </c>
      <c r="X841" t="str">
        <f>IF('1.4 Job Title Template'!X848="","",'1.4 Job Title Template'!X848)</f>
        <v/>
      </c>
      <c r="Y841" t="str">
        <f>IF('1.4 Job Title Template'!Y848="","",'1.4 Job Title Template'!Y848)</f>
        <v/>
      </c>
      <c r="Z841" t="str">
        <f>IF('1.4 Job Title Template'!Z848="","",'1.4 Job Title Template'!Z848)</f>
        <v/>
      </c>
      <c r="AA841" t="str">
        <f>IF('1.4 Job Title Template'!AA848="","",'1.4 Job Title Template'!AA848)</f>
        <v/>
      </c>
      <c r="AB841" t="str">
        <f>IF('1.4 Job Title Template'!AB848="","",'1.4 Job Title Template'!AB848)</f>
        <v/>
      </c>
      <c r="AC841" t="str">
        <f>IF('1.4 Job Title Template'!AC848="","",'1.4 Job Title Template'!AC848)</f>
        <v/>
      </c>
      <c r="AD841" t="str">
        <f>IF('1.4 Job Title Template'!AD848="","",'1.4 Job Title Template'!AD848)</f>
        <v/>
      </c>
      <c r="AE841" t="str">
        <f>IF('1.4 Job Title Template'!AE848="","",'1.4 Job Title Template'!AE848)</f>
        <v/>
      </c>
      <c r="AF841" t="str">
        <f>IF('1.4 Job Title Template'!AF848="","",'1.4 Job Title Template'!AF848)</f>
        <v/>
      </c>
      <c r="AG841" t="str">
        <f>IF('1.4 Job Title Template'!AG848="","",'1.4 Job Title Template'!AG848)</f>
        <v/>
      </c>
      <c r="AH841" t="str">
        <f>IF('1.4 Job Title Template'!AH848="","",'1.4 Job Title Template'!AH848)</f>
        <v/>
      </c>
      <c r="AI841" t="str">
        <f>IF('1.4 Job Title Template'!AI848="","",'1.4 Job Title Template'!AI848)</f>
        <v/>
      </c>
      <c r="AJ841" t="str">
        <f>IF('1.4 Job Title Template'!AJ848="","",'1.4 Job Title Template'!AJ848)</f>
        <v/>
      </c>
      <c r="AK841" t="str">
        <f>IF('1.4 Job Title Template'!AK848="","",'1.4 Job Title Template'!AK848)</f>
        <v/>
      </c>
      <c r="AL841" t="str">
        <f>IF('1.4 Job Title Template'!AL848="","",'1.4 Job Title Template'!AL848)</f>
        <v/>
      </c>
      <c r="AM841" t="str">
        <f>IF('1.4 Job Title Template'!AM848="","",'1.4 Job Title Template'!AM848)</f>
        <v/>
      </c>
    </row>
    <row r="842" spans="1:39" x14ac:dyDescent="0.25">
      <c r="A842" t="str">
        <f>IF('1.4 Job Title Template'!A849="","",'1.4 Job Title Template'!A849)</f>
        <v/>
      </c>
      <c r="B842" t="str">
        <f>IF('1.4 Job Title Template'!B849="","",'1.4 Job Title Template'!B849)</f>
        <v/>
      </c>
      <c r="C842" t="str">
        <f>IF('1.4 Job Title Template'!C849="","",'1.4 Job Title Template'!C849)</f>
        <v/>
      </c>
      <c r="D842" t="str">
        <f>IF('1.4 Job Title Template'!D849="","",'1.4 Job Title Template'!D849)</f>
        <v/>
      </c>
      <c r="E842" t="str">
        <f>IF('1.4 Job Title Template'!E849="","",'1.4 Job Title Template'!E849)</f>
        <v/>
      </c>
      <c r="F842" t="str">
        <f>IF('1.4 Job Title Template'!F849="","",'1.4 Job Title Template'!F849)</f>
        <v/>
      </c>
      <c r="G842" t="str">
        <f>IF('1.4 Job Title Template'!G849="","",'1.4 Job Title Template'!G849)</f>
        <v/>
      </c>
      <c r="H842" t="str">
        <f>IF('1.4 Job Title Template'!H849="","",'1.4 Job Title Template'!H849)</f>
        <v/>
      </c>
      <c r="I842" t="str">
        <f>IF('1.4 Job Title Template'!I849="","",'1.4 Job Title Template'!I849)</f>
        <v/>
      </c>
      <c r="J842" t="str">
        <f>IF('1.4 Job Title Template'!J849="","",'1.4 Job Title Template'!J849)</f>
        <v/>
      </c>
      <c r="K842" t="str">
        <f>IF('1.4 Job Title Template'!K849="","",'1.4 Job Title Template'!K849)</f>
        <v/>
      </c>
      <c r="L842" t="str">
        <f>IF('1.4 Job Title Template'!L849="","",'1.4 Job Title Template'!L849)</f>
        <v/>
      </c>
      <c r="M842" t="str">
        <f>IF('1.4 Job Title Template'!M849="","",'1.4 Job Title Template'!M849)</f>
        <v/>
      </c>
      <c r="N842" t="str">
        <f>IF('1.4 Job Title Template'!N849="","",'1.4 Job Title Template'!N849)</f>
        <v/>
      </c>
      <c r="O842" t="str">
        <f>IF('1.4 Job Title Template'!O849="","",'1.4 Job Title Template'!O849)</f>
        <v/>
      </c>
      <c r="P842" t="str">
        <f>IF('1.4 Job Title Template'!P849="","",'1.4 Job Title Template'!P849)</f>
        <v/>
      </c>
      <c r="Q842" t="str">
        <f>IF('1.4 Job Title Template'!Q849="","",'1.4 Job Title Template'!Q849)</f>
        <v/>
      </c>
      <c r="R842" t="str">
        <f>IF('1.4 Job Title Template'!R849="","",'1.4 Job Title Template'!R849)</f>
        <v/>
      </c>
      <c r="S842" t="str">
        <f>IF('1.4 Job Title Template'!S849="","",'1.4 Job Title Template'!S849)</f>
        <v/>
      </c>
      <c r="T842" t="str">
        <f>IF('1.4 Job Title Template'!T849="","",'1.4 Job Title Template'!T849)</f>
        <v/>
      </c>
      <c r="U842" t="str">
        <f>IF('1.4 Job Title Template'!U849="","",'1.4 Job Title Template'!U849)</f>
        <v/>
      </c>
      <c r="V842" t="str">
        <f>IF('1.4 Job Title Template'!V849="","",'1.4 Job Title Template'!V849)</f>
        <v/>
      </c>
      <c r="W842" t="str">
        <f>IF('1.4 Job Title Template'!W849="","",'1.4 Job Title Template'!W849)</f>
        <v/>
      </c>
      <c r="X842" t="str">
        <f>IF('1.4 Job Title Template'!X849="","",'1.4 Job Title Template'!X849)</f>
        <v/>
      </c>
      <c r="Y842" t="str">
        <f>IF('1.4 Job Title Template'!Y849="","",'1.4 Job Title Template'!Y849)</f>
        <v/>
      </c>
      <c r="Z842" t="str">
        <f>IF('1.4 Job Title Template'!Z849="","",'1.4 Job Title Template'!Z849)</f>
        <v/>
      </c>
      <c r="AA842" t="str">
        <f>IF('1.4 Job Title Template'!AA849="","",'1.4 Job Title Template'!AA849)</f>
        <v/>
      </c>
      <c r="AB842" t="str">
        <f>IF('1.4 Job Title Template'!AB849="","",'1.4 Job Title Template'!AB849)</f>
        <v/>
      </c>
      <c r="AC842" t="str">
        <f>IF('1.4 Job Title Template'!AC849="","",'1.4 Job Title Template'!AC849)</f>
        <v/>
      </c>
      <c r="AD842" t="str">
        <f>IF('1.4 Job Title Template'!AD849="","",'1.4 Job Title Template'!AD849)</f>
        <v/>
      </c>
      <c r="AE842" t="str">
        <f>IF('1.4 Job Title Template'!AE849="","",'1.4 Job Title Template'!AE849)</f>
        <v/>
      </c>
      <c r="AF842" t="str">
        <f>IF('1.4 Job Title Template'!AF849="","",'1.4 Job Title Template'!AF849)</f>
        <v/>
      </c>
      <c r="AG842" t="str">
        <f>IF('1.4 Job Title Template'!AG849="","",'1.4 Job Title Template'!AG849)</f>
        <v/>
      </c>
      <c r="AH842" t="str">
        <f>IF('1.4 Job Title Template'!AH849="","",'1.4 Job Title Template'!AH849)</f>
        <v/>
      </c>
      <c r="AI842" t="str">
        <f>IF('1.4 Job Title Template'!AI849="","",'1.4 Job Title Template'!AI849)</f>
        <v/>
      </c>
      <c r="AJ842" t="str">
        <f>IF('1.4 Job Title Template'!AJ849="","",'1.4 Job Title Template'!AJ849)</f>
        <v/>
      </c>
      <c r="AK842" t="str">
        <f>IF('1.4 Job Title Template'!AK849="","",'1.4 Job Title Template'!AK849)</f>
        <v/>
      </c>
      <c r="AL842" t="str">
        <f>IF('1.4 Job Title Template'!AL849="","",'1.4 Job Title Template'!AL849)</f>
        <v/>
      </c>
      <c r="AM842" t="str">
        <f>IF('1.4 Job Title Template'!AM849="","",'1.4 Job Title Template'!AM849)</f>
        <v/>
      </c>
    </row>
    <row r="843" spans="1:39" x14ac:dyDescent="0.25">
      <c r="A843" t="str">
        <f>IF('1.4 Job Title Template'!A850="","",'1.4 Job Title Template'!A850)</f>
        <v/>
      </c>
      <c r="B843" t="str">
        <f>IF('1.4 Job Title Template'!B850="","",'1.4 Job Title Template'!B850)</f>
        <v/>
      </c>
      <c r="C843" t="str">
        <f>IF('1.4 Job Title Template'!C850="","",'1.4 Job Title Template'!C850)</f>
        <v/>
      </c>
      <c r="D843" t="str">
        <f>IF('1.4 Job Title Template'!D850="","",'1.4 Job Title Template'!D850)</f>
        <v/>
      </c>
      <c r="E843" t="str">
        <f>IF('1.4 Job Title Template'!E850="","",'1.4 Job Title Template'!E850)</f>
        <v/>
      </c>
      <c r="F843" t="str">
        <f>IF('1.4 Job Title Template'!F850="","",'1.4 Job Title Template'!F850)</f>
        <v/>
      </c>
      <c r="G843" t="str">
        <f>IF('1.4 Job Title Template'!G850="","",'1.4 Job Title Template'!G850)</f>
        <v/>
      </c>
      <c r="H843" t="str">
        <f>IF('1.4 Job Title Template'!H850="","",'1.4 Job Title Template'!H850)</f>
        <v/>
      </c>
      <c r="I843" t="str">
        <f>IF('1.4 Job Title Template'!I850="","",'1.4 Job Title Template'!I850)</f>
        <v/>
      </c>
      <c r="J843" t="str">
        <f>IF('1.4 Job Title Template'!J850="","",'1.4 Job Title Template'!J850)</f>
        <v/>
      </c>
      <c r="K843" t="str">
        <f>IF('1.4 Job Title Template'!K850="","",'1.4 Job Title Template'!K850)</f>
        <v/>
      </c>
      <c r="L843" t="str">
        <f>IF('1.4 Job Title Template'!L850="","",'1.4 Job Title Template'!L850)</f>
        <v/>
      </c>
      <c r="M843" t="str">
        <f>IF('1.4 Job Title Template'!M850="","",'1.4 Job Title Template'!M850)</f>
        <v/>
      </c>
      <c r="N843" t="str">
        <f>IF('1.4 Job Title Template'!N850="","",'1.4 Job Title Template'!N850)</f>
        <v/>
      </c>
      <c r="O843" t="str">
        <f>IF('1.4 Job Title Template'!O850="","",'1.4 Job Title Template'!O850)</f>
        <v/>
      </c>
      <c r="P843" t="str">
        <f>IF('1.4 Job Title Template'!P850="","",'1.4 Job Title Template'!P850)</f>
        <v/>
      </c>
      <c r="Q843" t="str">
        <f>IF('1.4 Job Title Template'!Q850="","",'1.4 Job Title Template'!Q850)</f>
        <v/>
      </c>
      <c r="R843" t="str">
        <f>IF('1.4 Job Title Template'!R850="","",'1.4 Job Title Template'!R850)</f>
        <v/>
      </c>
      <c r="S843" t="str">
        <f>IF('1.4 Job Title Template'!S850="","",'1.4 Job Title Template'!S850)</f>
        <v/>
      </c>
      <c r="T843" t="str">
        <f>IF('1.4 Job Title Template'!T850="","",'1.4 Job Title Template'!T850)</f>
        <v/>
      </c>
      <c r="U843" t="str">
        <f>IF('1.4 Job Title Template'!U850="","",'1.4 Job Title Template'!U850)</f>
        <v/>
      </c>
      <c r="V843" t="str">
        <f>IF('1.4 Job Title Template'!V850="","",'1.4 Job Title Template'!V850)</f>
        <v/>
      </c>
      <c r="W843" t="str">
        <f>IF('1.4 Job Title Template'!W850="","",'1.4 Job Title Template'!W850)</f>
        <v/>
      </c>
      <c r="X843" t="str">
        <f>IF('1.4 Job Title Template'!X850="","",'1.4 Job Title Template'!X850)</f>
        <v/>
      </c>
      <c r="Y843" t="str">
        <f>IF('1.4 Job Title Template'!Y850="","",'1.4 Job Title Template'!Y850)</f>
        <v/>
      </c>
      <c r="Z843" t="str">
        <f>IF('1.4 Job Title Template'!Z850="","",'1.4 Job Title Template'!Z850)</f>
        <v/>
      </c>
      <c r="AA843" t="str">
        <f>IF('1.4 Job Title Template'!AA850="","",'1.4 Job Title Template'!AA850)</f>
        <v/>
      </c>
      <c r="AB843" t="str">
        <f>IF('1.4 Job Title Template'!AB850="","",'1.4 Job Title Template'!AB850)</f>
        <v/>
      </c>
      <c r="AC843" t="str">
        <f>IF('1.4 Job Title Template'!AC850="","",'1.4 Job Title Template'!AC850)</f>
        <v/>
      </c>
      <c r="AD843" t="str">
        <f>IF('1.4 Job Title Template'!AD850="","",'1.4 Job Title Template'!AD850)</f>
        <v/>
      </c>
      <c r="AE843" t="str">
        <f>IF('1.4 Job Title Template'!AE850="","",'1.4 Job Title Template'!AE850)</f>
        <v/>
      </c>
      <c r="AF843" t="str">
        <f>IF('1.4 Job Title Template'!AF850="","",'1.4 Job Title Template'!AF850)</f>
        <v/>
      </c>
      <c r="AG843" t="str">
        <f>IF('1.4 Job Title Template'!AG850="","",'1.4 Job Title Template'!AG850)</f>
        <v/>
      </c>
      <c r="AH843" t="str">
        <f>IF('1.4 Job Title Template'!AH850="","",'1.4 Job Title Template'!AH850)</f>
        <v/>
      </c>
      <c r="AI843" t="str">
        <f>IF('1.4 Job Title Template'!AI850="","",'1.4 Job Title Template'!AI850)</f>
        <v/>
      </c>
      <c r="AJ843" t="str">
        <f>IF('1.4 Job Title Template'!AJ850="","",'1.4 Job Title Template'!AJ850)</f>
        <v/>
      </c>
      <c r="AK843" t="str">
        <f>IF('1.4 Job Title Template'!AK850="","",'1.4 Job Title Template'!AK850)</f>
        <v/>
      </c>
      <c r="AL843" t="str">
        <f>IF('1.4 Job Title Template'!AL850="","",'1.4 Job Title Template'!AL850)</f>
        <v/>
      </c>
      <c r="AM843" t="str">
        <f>IF('1.4 Job Title Template'!AM850="","",'1.4 Job Title Template'!AM850)</f>
        <v/>
      </c>
    </row>
    <row r="844" spans="1:39" x14ac:dyDescent="0.25">
      <c r="A844" t="str">
        <f>IF('1.4 Job Title Template'!A851="","",'1.4 Job Title Template'!A851)</f>
        <v/>
      </c>
      <c r="B844" t="str">
        <f>IF('1.4 Job Title Template'!B851="","",'1.4 Job Title Template'!B851)</f>
        <v/>
      </c>
      <c r="C844" t="str">
        <f>IF('1.4 Job Title Template'!C851="","",'1.4 Job Title Template'!C851)</f>
        <v/>
      </c>
      <c r="D844" t="str">
        <f>IF('1.4 Job Title Template'!D851="","",'1.4 Job Title Template'!D851)</f>
        <v/>
      </c>
      <c r="E844" t="str">
        <f>IF('1.4 Job Title Template'!E851="","",'1.4 Job Title Template'!E851)</f>
        <v/>
      </c>
      <c r="F844" t="str">
        <f>IF('1.4 Job Title Template'!F851="","",'1.4 Job Title Template'!F851)</f>
        <v/>
      </c>
      <c r="G844" t="str">
        <f>IF('1.4 Job Title Template'!G851="","",'1.4 Job Title Template'!G851)</f>
        <v/>
      </c>
      <c r="H844" t="str">
        <f>IF('1.4 Job Title Template'!H851="","",'1.4 Job Title Template'!H851)</f>
        <v/>
      </c>
      <c r="I844" t="str">
        <f>IF('1.4 Job Title Template'!I851="","",'1.4 Job Title Template'!I851)</f>
        <v/>
      </c>
      <c r="J844" t="str">
        <f>IF('1.4 Job Title Template'!J851="","",'1.4 Job Title Template'!J851)</f>
        <v/>
      </c>
      <c r="K844" t="str">
        <f>IF('1.4 Job Title Template'!K851="","",'1.4 Job Title Template'!K851)</f>
        <v/>
      </c>
      <c r="L844" t="str">
        <f>IF('1.4 Job Title Template'!L851="","",'1.4 Job Title Template'!L851)</f>
        <v/>
      </c>
      <c r="M844" t="str">
        <f>IF('1.4 Job Title Template'!M851="","",'1.4 Job Title Template'!M851)</f>
        <v/>
      </c>
      <c r="N844" t="str">
        <f>IF('1.4 Job Title Template'!N851="","",'1.4 Job Title Template'!N851)</f>
        <v/>
      </c>
      <c r="O844" t="str">
        <f>IF('1.4 Job Title Template'!O851="","",'1.4 Job Title Template'!O851)</f>
        <v/>
      </c>
      <c r="P844" t="str">
        <f>IF('1.4 Job Title Template'!P851="","",'1.4 Job Title Template'!P851)</f>
        <v/>
      </c>
      <c r="Q844" t="str">
        <f>IF('1.4 Job Title Template'!Q851="","",'1.4 Job Title Template'!Q851)</f>
        <v/>
      </c>
      <c r="R844" t="str">
        <f>IF('1.4 Job Title Template'!R851="","",'1.4 Job Title Template'!R851)</f>
        <v/>
      </c>
      <c r="S844" t="str">
        <f>IF('1.4 Job Title Template'!S851="","",'1.4 Job Title Template'!S851)</f>
        <v/>
      </c>
      <c r="T844" t="str">
        <f>IF('1.4 Job Title Template'!T851="","",'1.4 Job Title Template'!T851)</f>
        <v/>
      </c>
      <c r="U844" t="str">
        <f>IF('1.4 Job Title Template'!U851="","",'1.4 Job Title Template'!U851)</f>
        <v/>
      </c>
      <c r="V844" t="str">
        <f>IF('1.4 Job Title Template'!V851="","",'1.4 Job Title Template'!V851)</f>
        <v/>
      </c>
      <c r="W844" t="str">
        <f>IF('1.4 Job Title Template'!W851="","",'1.4 Job Title Template'!W851)</f>
        <v/>
      </c>
      <c r="X844" t="str">
        <f>IF('1.4 Job Title Template'!X851="","",'1.4 Job Title Template'!X851)</f>
        <v/>
      </c>
      <c r="Y844" t="str">
        <f>IF('1.4 Job Title Template'!Y851="","",'1.4 Job Title Template'!Y851)</f>
        <v/>
      </c>
      <c r="Z844" t="str">
        <f>IF('1.4 Job Title Template'!Z851="","",'1.4 Job Title Template'!Z851)</f>
        <v/>
      </c>
      <c r="AA844" t="str">
        <f>IF('1.4 Job Title Template'!AA851="","",'1.4 Job Title Template'!AA851)</f>
        <v/>
      </c>
      <c r="AB844" t="str">
        <f>IF('1.4 Job Title Template'!AB851="","",'1.4 Job Title Template'!AB851)</f>
        <v/>
      </c>
      <c r="AC844" t="str">
        <f>IF('1.4 Job Title Template'!AC851="","",'1.4 Job Title Template'!AC851)</f>
        <v/>
      </c>
      <c r="AD844" t="str">
        <f>IF('1.4 Job Title Template'!AD851="","",'1.4 Job Title Template'!AD851)</f>
        <v/>
      </c>
      <c r="AE844" t="str">
        <f>IF('1.4 Job Title Template'!AE851="","",'1.4 Job Title Template'!AE851)</f>
        <v/>
      </c>
      <c r="AF844" t="str">
        <f>IF('1.4 Job Title Template'!AF851="","",'1.4 Job Title Template'!AF851)</f>
        <v/>
      </c>
      <c r="AG844" t="str">
        <f>IF('1.4 Job Title Template'!AG851="","",'1.4 Job Title Template'!AG851)</f>
        <v/>
      </c>
      <c r="AH844" t="str">
        <f>IF('1.4 Job Title Template'!AH851="","",'1.4 Job Title Template'!AH851)</f>
        <v/>
      </c>
      <c r="AI844" t="str">
        <f>IF('1.4 Job Title Template'!AI851="","",'1.4 Job Title Template'!AI851)</f>
        <v/>
      </c>
      <c r="AJ844" t="str">
        <f>IF('1.4 Job Title Template'!AJ851="","",'1.4 Job Title Template'!AJ851)</f>
        <v/>
      </c>
      <c r="AK844" t="str">
        <f>IF('1.4 Job Title Template'!AK851="","",'1.4 Job Title Template'!AK851)</f>
        <v/>
      </c>
      <c r="AL844" t="str">
        <f>IF('1.4 Job Title Template'!AL851="","",'1.4 Job Title Template'!AL851)</f>
        <v/>
      </c>
      <c r="AM844" t="str">
        <f>IF('1.4 Job Title Template'!AM851="","",'1.4 Job Title Template'!AM851)</f>
        <v/>
      </c>
    </row>
    <row r="845" spans="1:39" x14ac:dyDescent="0.25">
      <c r="A845" t="str">
        <f>IF('1.4 Job Title Template'!A852="","",'1.4 Job Title Template'!A852)</f>
        <v/>
      </c>
      <c r="B845" t="str">
        <f>IF('1.4 Job Title Template'!B852="","",'1.4 Job Title Template'!B852)</f>
        <v/>
      </c>
      <c r="C845" t="str">
        <f>IF('1.4 Job Title Template'!C852="","",'1.4 Job Title Template'!C852)</f>
        <v/>
      </c>
      <c r="D845" t="str">
        <f>IF('1.4 Job Title Template'!D852="","",'1.4 Job Title Template'!D852)</f>
        <v/>
      </c>
      <c r="E845" t="str">
        <f>IF('1.4 Job Title Template'!E852="","",'1.4 Job Title Template'!E852)</f>
        <v/>
      </c>
      <c r="F845" t="str">
        <f>IF('1.4 Job Title Template'!F852="","",'1.4 Job Title Template'!F852)</f>
        <v/>
      </c>
      <c r="G845" t="str">
        <f>IF('1.4 Job Title Template'!G852="","",'1.4 Job Title Template'!G852)</f>
        <v/>
      </c>
      <c r="H845" t="str">
        <f>IF('1.4 Job Title Template'!H852="","",'1.4 Job Title Template'!H852)</f>
        <v/>
      </c>
      <c r="I845" t="str">
        <f>IF('1.4 Job Title Template'!I852="","",'1.4 Job Title Template'!I852)</f>
        <v/>
      </c>
      <c r="J845" t="str">
        <f>IF('1.4 Job Title Template'!J852="","",'1.4 Job Title Template'!J852)</f>
        <v/>
      </c>
      <c r="K845" t="str">
        <f>IF('1.4 Job Title Template'!K852="","",'1.4 Job Title Template'!K852)</f>
        <v/>
      </c>
      <c r="L845" t="str">
        <f>IF('1.4 Job Title Template'!L852="","",'1.4 Job Title Template'!L852)</f>
        <v/>
      </c>
      <c r="M845" t="str">
        <f>IF('1.4 Job Title Template'!M852="","",'1.4 Job Title Template'!M852)</f>
        <v/>
      </c>
      <c r="N845" t="str">
        <f>IF('1.4 Job Title Template'!N852="","",'1.4 Job Title Template'!N852)</f>
        <v/>
      </c>
      <c r="O845" t="str">
        <f>IF('1.4 Job Title Template'!O852="","",'1.4 Job Title Template'!O852)</f>
        <v/>
      </c>
      <c r="P845" t="str">
        <f>IF('1.4 Job Title Template'!P852="","",'1.4 Job Title Template'!P852)</f>
        <v/>
      </c>
      <c r="Q845" t="str">
        <f>IF('1.4 Job Title Template'!Q852="","",'1.4 Job Title Template'!Q852)</f>
        <v/>
      </c>
      <c r="R845" t="str">
        <f>IF('1.4 Job Title Template'!R852="","",'1.4 Job Title Template'!R852)</f>
        <v/>
      </c>
      <c r="S845" t="str">
        <f>IF('1.4 Job Title Template'!S852="","",'1.4 Job Title Template'!S852)</f>
        <v/>
      </c>
      <c r="T845" t="str">
        <f>IF('1.4 Job Title Template'!T852="","",'1.4 Job Title Template'!T852)</f>
        <v/>
      </c>
      <c r="U845" t="str">
        <f>IF('1.4 Job Title Template'!U852="","",'1.4 Job Title Template'!U852)</f>
        <v/>
      </c>
      <c r="V845" t="str">
        <f>IF('1.4 Job Title Template'!V852="","",'1.4 Job Title Template'!V852)</f>
        <v/>
      </c>
      <c r="W845" t="str">
        <f>IF('1.4 Job Title Template'!W852="","",'1.4 Job Title Template'!W852)</f>
        <v/>
      </c>
      <c r="X845" t="str">
        <f>IF('1.4 Job Title Template'!X852="","",'1.4 Job Title Template'!X852)</f>
        <v/>
      </c>
      <c r="Y845" t="str">
        <f>IF('1.4 Job Title Template'!Y852="","",'1.4 Job Title Template'!Y852)</f>
        <v/>
      </c>
      <c r="Z845" t="str">
        <f>IF('1.4 Job Title Template'!Z852="","",'1.4 Job Title Template'!Z852)</f>
        <v/>
      </c>
      <c r="AA845" t="str">
        <f>IF('1.4 Job Title Template'!AA852="","",'1.4 Job Title Template'!AA852)</f>
        <v/>
      </c>
      <c r="AB845" t="str">
        <f>IF('1.4 Job Title Template'!AB852="","",'1.4 Job Title Template'!AB852)</f>
        <v/>
      </c>
      <c r="AC845" t="str">
        <f>IF('1.4 Job Title Template'!AC852="","",'1.4 Job Title Template'!AC852)</f>
        <v/>
      </c>
      <c r="AD845" t="str">
        <f>IF('1.4 Job Title Template'!AD852="","",'1.4 Job Title Template'!AD852)</f>
        <v/>
      </c>
      <c r="AE845" t="str">
        <f>IF('1.4 Job Title Template'!AE852="","",'1.4 Job Title Template'!AE852)</f>
        <v/>
      </c>
      <c r="AF845" t="str">
        <f>IF('1.4 Job Title Template'!AF852="","",'1.4 Job Title Template'!AF852)</f>
        <v/>
      </c>
      <c r="AG845" t="str">
        <f>IF('1.4 Job Title Template'!AG852="","",'1.4 Job Title Template'!AG852)</f>
        <v/>
      </c>
      <c r="AH845" t="str">
        <f>IF('1.4 Job Title Template'!AH852="","",'1.4 Job Title Template'!AH852)</f>
        <v/>
      </c>
      <c r="AI845" t="str">
        <f>IF('1.4 Job Title Template'!AI852="","",'1.4 Job Title Template'!AI852)</f>
        <v/>
      </c>
      <c r="AJ845" t="str">
        <f>IF('1.4 Job Title Template'!AJ852="","",'1.4 Job Title Template'!AJ852)</f>
        <v/>
      </c>
      <c r="AK845" t="str">
        <f>IF('1.4 Job Title Template'!AK852="","",'1.4 Job Title Template'!AK852)</f>
        <v/>
      </c>
      <c r="AL845" t="str">
        <f>IF('1.4 Job Title Template'!AL852="","",'1.4 Job Title Template'!AL852)</f>
        <v/>
      </c>
      <c r="AM845" t="str">
        <f>IF('1.4 Job Title Template'!AM852="","",'1.4 Job Title Template'!AM852)</f>
        <v/>
      </c>
    </row>
    <row r="846" spans="1:39" x14ac:dyDescent="0.25">
      <c r="A846" t="str">
        <f>IF('1.4 Job Title Template'!A853="","",'1.4 Job Title Template'!A853)</f>
        <v/>
      </c>
      <c r="B846" t="str">
        <f>IF('1.4 Job Title Template'!B853="","",'1.4 Job Title Template'!B853)</f>
        <v/>
      </c>
      <c r="C846" t="str">
        <f>IF('1.4 Job Title Template'!C853="","",'1.4 Job Title Template'!C853)</f>
        <v/>
      </c>
      <c r="D846" t="str">
        <f>IF('1.4 Job Title Template'!D853="","",'1.4 Job Title Template'!D853)</f>
        <v/>
      </c>
      <c r="E846" t="str">
        <f>IF('1.4 Job Title Template'!E853="","",'1.4 Job Title Template'!E853)</f>
        <v/>
      </c>
      <c r="F846" t="str">
        <f>IF('1.4 Job Title Template'!F853="","",'1.4 Job Title Template'!F853)</f>
        <v/>
      </c>
      <c r="G846" t="str">
        <f>IF('1.4 Job Title Template'!G853="","",'1.4 Job Title Template'!G853)</f>
        <v/>
      </c>
      <c r="H846" t="str">
        <f>IF('1.4 Job Title Template'!H853="","",'1.4 Job Title Template'!H853)</f>
        <v/>
      </c>
      <c r="I846" t="str">
        <f>IF('1.4 Job Title Template'!I853="","",'1.4 Job Title Template'!I853)</f>
        <v/>
      </c>
      <c r="J846" t="str">
        <f>IF('1.4 Job Title Template'!J853="","",'1.4 Job Title Template'!J853)</f>
        <v/>
      </c>
      <c r="K846" t="str">
        <f>IF('1.4 Job Title Template'!K853="","",'1.4 Job Title Template'!K853)</f>
        <v/>
      </c>
      <c r="L846" t="str">
        <f>IF('1.4 Job Title Template'!L853="","",'1.4 Job Title Template'!L853)</f>
        <v/>
      </c>
      <c r="M846" t="str">
        <f>IF('1.4 Job Title Template'!M853="","",'1.4 Job Title Template'!M853)</f>
        <v/>
      </c>
      <c r="N846" t="str">
        <f>IF('1.4 Job Title Template'!N853="","",'1.4 Job Title Template'!N853)</f>
        <v/>
      </c>
      <c r="O846" t="str">
        <f>IF('1.4 Job Title Template'!O853="","",'1.4 Job Title Template'!O853)</f>
        <v/>
      </c>
      <c r="P846" t="str">
        <f>IF('1.4 Job Title Template'!P853="","",'1.4 Job Title Template'!P853)</f>
        <v/>
      </c>
      <c r="Q846" t="str">
        <f>IF('1.4 Job Title Template'!Q853="","",'1.4 Job Title Template'!Q853)</f>
        <v/>
      </c>
      <c r="R846" t="str">
        <f>IF('1.4 Job Title Template'!R853="","",'1.4 Job Title Template'!R853)</f>
        <v/>
      </c>
      <c r="S846" t="str">
        <f>IF('1.4 Job Title Template'!S853="","",'1.4 Job Title Template'!S853)</f>
        <v/>
      </c>
      <c r="T846" t="str">
        <f>IF('1.4 Job Title Template'!T853="","",'1.4 Job Title Template'!T853)</f>
        <v/>
      </c>
      <c r="U846" t="str">
        <f>IF('1.4 Job Title Template'!U853="","",'1.4 Job Title Template'!U853)</f>
        <v/>
      </c>
      <c r="V846" t="str">
        <f>IF('1.4 Job Title Template'!V853="","",'1.4 Job Title Template'!V853)</f>
        <v/>
      </c>
      <c r="W846" t="str">
        <f>IF('1.4 Job Title Template'!W853="","",'1.4 Job Title Template'!W853)</f>
        <v/>
      </c>
      <c r="X846" t="str">
        <f>IF('1.4 Job Title Template'!X853="","",'1.4 Job Title Template'!X853)</f>
        <v/>
      </c>
      <c r="Y846" t="str">
        <f>IF('1.4 Job Title Template'!Y853="","",'1.4 Job Title Template'!Y853)</f>
        <v/>
      </c>
      <c r="Z846" t="str">
        <f>IF('1.4 Job Title Template'!Z853="","",'1.4 Job Title Template'!Z853)</f>
        <v/>
      </c>
      <c r="AA846" t="str">
        <f>IF('1.4 Job Title Template'!AA853="","",'1.4 Job Title Template'!AA853)</f>
        <v/>
      </c>
      <c r="AB846" t="str">
        <f>IF('1.4 Job Title Template'!AB853="","",'1.4 Job Title Template'!AB853)</f>
        <v/>
      </c>
      <c r="AC846" t="str">
        <f>IF('1.4 Job Title Template'!AC853="","",'1.4 Job Title Template'!AC853)</f>
        <v/>
      </c>
      <c r="AD846" t="str">
        <f>IF('1.4 Job Title Template'!AD853="","",'1.4 Job Title Template'!AD853)</f>
        <v/>
      </c>
      <c r="AE846" t="str">
        <f>IF('1.4 Job Title Template'!AE853="","",'1.4 Job Title Template'!AE853)</f>
        <v/>
      </c>
      <c r="AF846" t="str">
        <f>IF('1.4 Job Title Template'!AF853="","",'1.4 Job Title Template'!AF853)</f>
        <v/>
      </c>
      <c r="AG846" t="str">
        <f>IF('1.4 Job Title Template'!AG853="","",'1.4 Job Title Template'!AG853)</f>
        <v/>
      </c>
      <c r="AH846" t="str">
        <f>IF('1.4 Job Title Template'!AH853="","",'1.4 Job Title Template'!AH853)</f>
        <v/>
      </c>
      <c r="AI846" t="str">
        <f>IF('1.4 Job Title Template'!AI853="","",'1.4 Job Title Template'!AI853)</f>
        <v/>
      </c>
      <c r="AJ846" t="str">
        <f>IF('1.4 Job Title Template'!AJ853="","",'1.4 Job Title Template'!AJ853)</f>
        <v/>
      </c>
      <c r="AK846" t="str">
        <f>IF('1.4 Job Title Template'!AK853="","",'1.4 Job Title Template'!AK853)</f>
        <v/>
      </c>
      <c r="AL846" t="str">
        <f>IF('1.4 Job Title Template'!AL853="","",'1.4 Job Title Template'!AL853)</f>
        <v/>
      </c>
      <c r="AM846" t="str">
        <f>IF('1.4 Job Title Template'!AM853="","",'1.4 Job Title Template'!AM853)</f>
        <v/>
      </c>
    </row>
    <row r="847" spans="1:39" x14ac:dyDescent="0.25">
      <c r="A847" t="str">
        <f>IF('1.4 Job Title Template'!A854="","",'1.4 Job Title Template'!A854)</f>
        <v/>
      </c>
      <c r="B847" t="str">
        <f>IF('1.4 Job Title Template'!B854="","",'1.4 Job Title Template'!B854)</f>
        <v/>
      </c>
      <c r="C847" t="str">
        <f>IF('1.4 Job Title Template'!C854="","",'1.4 Job Title Template'!C854)</f>
        <v/>
      </c>
      <c r="D847" t="str">
        <f>IF('1.4 Job Title Template'!D854="","",'1.4 Job Title Template'!D854)</f>
        <v/>
      </c>
      <c r="E847" t="str">
        <f>IF('1.4 Job Title Template'!E854="","",'1.4 Job Title Template'!E854)</f>
        <v/>
      </c>
      <c r="F847" t="str">
        <f>IF('1.4 Job Title Template'!F854="","",'1.4 Job Title Template'!F854)</f>
        <v/>
      </c>
      <c r="G847" t="str">
        <f>IF('1.4 Job Title Template'!G854="","",'1.4 Job Title Template'!G854)</f>
        <v/>
      </c>
      <c r="H847" t="str">
        <f>IF('1.4 Job Title Template'!H854="","",'1.4 Job Title Template'!H854)</f>
        <v/>
      </c>
      <c r="I847" t="str">
        <f>IF('1.4 Job Title Template'!I854="","",'1.4 Job Title Template'!I854)</f>
        <v/>
      </c>
      <c r="J847" t="str">
        <f>IF('1.4 Job Title Template'!J854="","",'1.4 Job Title Template'!J854)</f>
        <v/>
      </c>
      <c r="K847" t="str">
        <f>IF('1.4 Job Title Template'!K854="","",'1.4 Job Title Template'!K854)</f>
        <v/>
      </c>
      <c r="L847" t="str">
        <f>IF('1.4 Job Title Template'!L854="","",'1.4 Job Title Template'!L854)</f>
        <v/>
      </c>
      <c r="M847" t="str">
        <f>IF('1.4 Job Title Template'!M854="","",'1.4 Job Title Template'!M854)</f>
        <v/>
      </c>
      <c r="N847" t="str">
        <f>IF('1.4 Job Title Template'!N854="","",'1.4 Job Title Template'!N854)</f>
        <v/>
      </c>
      <c r="O847" t="str">
        <f>IF('1.4 Job Title Template'!O854="","",'1.4 Job Title Template'!O854)</f>
        <v/>
      </c>
      <c r="P847" t="str">
        <f>IF('1.4 Job Title Template'!P854="","",'1.4 Job Title Template'!P854)</f>
        <v/>
      </c>
      <c r="Q847" t="str">
        <f>IF('1.4 Job Title Template'!Q854="","",'1.4 Job Title Template'!Q854)</f>
        <v/>
      </c>
      <c r="R847" t="str">
        <f>IF('1.4 Job Title Template'!R854="","",'1.4 Job Title Template'!R854)</f>
        <v/>
      </c>
      <c r="S847" t="str">
        <f>IF('1.4 Job Title Template'!S854="","",'1.4 Job Title Template'!S854)</f>
        <v/>
      </c>
      <c r="T847" t="str">
        <f>IF('1.4 Job Title Template'!T854="","",'1.4 Job Title Template'!T854)</f>
        <v/>
      </c>
      <c r="U847" t="str">
        <f>IF('1.4 Job Title Template'!U854="","",'1.4 Job Title Template'!U854)</f>
        <v/>
      </c>
      <c r="V847" t="str">
        <f>IF('1.4 Job Title Template'!V854="","",'1.4 Job Title Template'!V854)</f>
        <v/>
      </c>
      <c r="W847" t="str">
        <f>IF('1.4 Job Title Template'!W854="","",'1.4 Job Title Template'!W854)</f>
        <v/>
      </c>
      <c r="X847" t="str">
        <f>IF('1.4 Job Title Template'!X854="","",'1.4 Job Title Template'!X854)</f>
        <v/>
      </c>
      <c r="Y847" t="str">
        <f>IF('1.4 Job Title Template'!Y854="","",'1.4 Job Title Template'!Y854)</f>
        <v/>
      </c>
      <c r="Z847" t="str">
        <f>IF('1.4 Job Title Template'!Z854="","",'1.4 Job Title Template'!Z854)</f>
        <v/>
      </c>
      <c r="AA847" t="str">
        <f>IF('1.4 Job Title Template'!AA854="","",'1.4 Job Title Template'!AA854)</f>
        <v/>
      </c>
      <c r="AB847" t="str">
        <f>IF('1.4 Job Title Template'!AB854="","",'1.4 Job Title Template'!AB854)</f>
        <v/>
      </c>
      <c r="AC847" t="str">
        <f>IF('1.4 Job Title Template'!AC854="","",'1.4 Job Title Template'!AC854)</f>
        <v/>
      </c>
      <c r="AD847" t="str">
        <f>IF('1.4 Job Title Template'!AD854="","",'1.4 Job Title Template'!AD854)</f>
        <v/>
      </c>
      <c r="AE847" t="str">
        <f>IF('1.4 Job Title Template'!AE854="","",'1.4 Job Title Template'!AE854)</f>
        <v/>
      </c>
      <c r="AF847" t="str">
        <f>IF('1.4 Job Title Template'!AF854="","",'1.4 Job Title Template'!AF854)</f>
        <v/>
      </c>
      <c r="AG847" t="str">
        <f>IF('1.4 Job Title Template'!AG854="","",'1.4 Job Title Template'!AG854)</f>
        <v/>
      </c>
      <c r="AH847" t="str">
        <f>IF('1.4 Job Title Template'!AH854="","",'1.4 Job Title Template'!AH854)</f>
        <v/>
      </c>
      <c r="AI847" t="str">
        <f>IF('1.4 Job Title Template'!AI854="","",'1.4 Job Title Template'!AI854)</f>
        <v/>
      </c>
      <c r="AJ847" t="str">
        <f>IF('1.4 Job Title Template'!AJ854="","",'1.4 Job Title Template'!AJ854)</f>
        <v/>
      </c>
      <c r="AK847" t="str">
        <f>IF('1.4 Job Title Template'!AK854="","",'1.4 Job Title Template'!AK854)</f>
        <v/>
      </c>
      <c r="AL847" t="str">
        <f>IF('1.4 Job Title Template'!AL854="","",'1.4 Job Title Template'!AL854)</f>
        <v/>
      </c>
      <c r="AM847" t="str">
        <f>IF('1.4 Job Title Template'!AM854="","",'1.4 Job Title Template'!AM854)</f>
        <v/>
      </c>
    </row>
    <row r="848" spans="1:39" x14ac:dyDescent="0.25">
      <c r="A848" t="str">
        <f>IF('1.4 Job Title Template'!A855="","",'1.4 Job Title Template'!A855)</f>
        <v/>
      </c>
      <c r="B848" t="str">
        <f>IF('1.4 Job Title Template'!B855="","",'1.4 Job Title Template'!B855)</f>
        <v/>
      </c>
      <c r="C848" t="str">
        <f>IF('1.4 Job Title Template'!C855="","",'1.4 Job Title Template'!C855)</f>
        <v/>
      </c>
      <c r="D848" t="str">
        <f>IF('1.4 Job Title Template'!D855="","",'1.4 Job Title Template'!D855)</f>
        <v/>
      </c>
      <c r="E848" t="str">
        <f>IF('1.4 Job Title Template'!E855="","",'1.4 Job Title Template'!E855)</f>
        <v/>
      </c>
      <c r="F848" t="str">
        <f>IF('1.4 Job Title Template'!F855="","",'1.4 Job Title Template'!F855)</f>
        <v/>
      </c>
      <c r="G848" t="str">
        <f>IF('1.4 Job Title Template'!G855="","",'1.4 Job Title Template'!G855)</f>
        <v/>
      </c>
      <c r="H848" t="str">
        <f>IF('1.4 Job Title Template'!H855="","",'1.4 Job Title Template'!H855)</f>
        <v/>
      </c>
      <c r="I848" t="str">
        <f>IF('1.4 Job Title Template'!I855="","",'1.4 Job Title Template'!I855)</f>
        <v/>
      </c>
      <c r="J848" t="str">
        <f>IF('1.4 Job Title Template'!J855="","",'1.4 Job Title Template'!J855)</f>
        <v/>
      </c>
      <c r="K848" t="str">
        <f>IF('1.4 Job Title Template'!K855="","",'1.4 Job Title Template'!K855)</f>
        <v/>
      </c>
      <c r="L848" t="str">
        <f>IF('1.4 Job Title Template'!L855="","",'1.4 Job Title Template'!L855)</f>
        <v/>
      </c>
      <c r="M848" t="str">
        <f>IF('1.4 Job Title Template'!M855="","",'1.4 Job Title Template'!M855)</f>
        <v/>
      </c>
      <c r="N848" t="str">
        <f>IF('1.4 Job Title Template'!N855="","",'1.4 Job Title Template'!N855)</f>
        <v/>
      </c>
      <c r="O848" t="str">
        <f>IF('1.4 Job Title Template'!O855="","",'1.4 Job Title Template'!O855)</f>
        <v/>
      </c>
      <c r="P848" t="str">
        <f>IF('1.4 Job Title Template'!P855="","",'1.4 Job Title Template'!P855)</f>
        <v/>
      </c>
      <c r="Q848" t="str">
        <f>IF('1.4 Job Title Template'!Q855="","",'1.4 Job Title Template'!Q855)</f>
        <v/>
      </c>
      <c r="R848" t="str">
        <f>IF('1.4 Job Title Template'!R855="","",'1.4 Job Title Template'!R855)</f>
        <v/>
      </c>
      <c r="S848" t="str">
        <f>IF('1.4 Job Title Template'!S855="","",'1.4 Job Title Template'!S855)</f>
        <v/>
      </c>
      <c r="T848" t="str">
        <f>IF('1.4 Job Title Template'!T855="","",'1.4 Job Title Template'!T855)</f>
        <v/>
      </c>
      <c r="U848" t="str">
        <f>IF('1.4 Job Title Template'!U855="","",'1.4 Job Title Template'!U855)</f>
        <v/>
      </c>
      <c r="V848" t="str">
        <f>IF('1.4 Job Title Template'!V855="","",'1.4 Job Title Template'!V855)</f>
        <v/>
      </c>
      <c r="W848" t="str">
        <f>IF('1.4 Job Title Template'!W855="","",'1.4 Job Title Template'!W855)</f>
        <v/>
      </c>
      <c r="X848" t="str">
        <f>IF('1.4 Job Title Template'!X855="","",'1.4 Job Title Template'!X855)</f>
        <v/>
      </c>
      <c r="Y848" t="str">
        <f>IF('1.4 Job Title Template'!Y855="","",'1.4 Job Title Template'!Y855)</f>
        <v/>
      </c>
      <c r="Z848" t="str">
        <f>IF('1.4 Job Title Template'!Z855="","",'1.4 Job Title Template'!Z855)</f>
        <v/>
      </c>
      <c r="AA848" t="str">
        <f>IF('1.4 Job Title Template'!AA855="","",'1.4 Job Title Template'!AA855)</f>
        <v/>
      </c>
      <c r="AB848" t="str">
        <f>IF('1.4 Job Title Template'!AB855="","",'1.4 Job Title Template'!AB855)</f>
        <v/>
      </c>
      <c r="AC848" t="str">
        <f>IF('1.4 Job Title Template'!AC855="","",'1.4 Job Title Template'!AC855)</f>
        <v/>
      </c>
      <c r="AD848" t="str">
        <f>IF('1.4 Job Title Template'!AD855="","",'1.4 Job Title Template'!AD855)</f>
        <v/>
      </c>
      <c r="AE848" t="str">
        <f>IF('1.4 Job Title Template'!AE855="","",'1.4 Job Title Template'!AE855)</f>
        <v/>
      </c>
      <c r="AF848" t="str">
        <f>IF('1.4 Job Title Template'!AF855="","",'1.4 Job Title Template'!AF855)</f>
        <v/>
      </c>
      <c r="AG848" t="str">
        <f>IF('1.4 Job Title Template'!AG855="","",'1.4 Job Title Template'!AG855)</f>
        <v/>
      </c>
      <c r="AH848" t="str">
        <f>IF('1.4 Job Title Template'!AH855="","",'1.4 Job Title Template'!AH855)</f>
        <v/>
      </c>
      <c r="AI848" t="str">
        <f>IF('1.4 Job Title Template'!AI855="","",'1.4 Job Title Template'!AI855)</f>
        <v/>
      </c>
      <c r="AJ848" t="str">
        <f>IF('1.4 Job Title Template'!AJ855="","",'1.4 Job Title Template'!AJ855)</f>
        <v/>
      </c>
      <c r="AK848" t="str">
        <f>IF('1.4 Job Title Template'!AK855="","",'1.4 Job Title Template'!AK855)</f>
        <v/>
      </c>
      <c r="AL848" t="str">
        <f>IF('1.4 Job Title Template'!AL855="","",'1.4 Job Title Template'!AL855)</f>
        <v/>
      </c>
      <c r="AM848" t="str">
        <f>IF('1.4 Job Title Template'!AM855="","",'1.4 Job Title Template'!AM855)</f>
        <v/>
      </c>
    </row>
    <row r="849" spans="1:39" x14ac:dyDescent="0.25">
      <c r="A849" t="str">
        <f>IF('1.4 Job Title Template'!A856="","",'1.4 Job Title Template'!A856)</f>
        <v/>
      </c>
      <c r="B849" t="str">
        <f>IF('1.4 Job Title Template'!B856="","",'1.4 Job Title Template'!B856)</f>
        <v/>
      </c>
      <c r="C849" t="str">
        <f>IF('1.4 Job Title Template'!C856="","",'1.4 Job Title Template'!C856)</f>
        <v/>
      </c>
      <c r="D849" t="str">
        <f>IF('1.4 Job Title Template'!D856="","",'1.4 Job Title Template'!D856)</f>
        <v/>
      </c>
      <c r="E849" t="str">
        <f>IF('1.4 Job Title Template'!E856="","",'1.4 Job Title Template'!E856)</f>
        <v/>
      </c>
      <c r="F849" t="str">
        <f>IF('1.4 Job Title Template'!F856="","",'1.4 Job Title Template'!F856)</f>
        <v/>
      </c>
      <c r="G849" t="str">
        <f>IF('1.4 Job Title Template'!G856="","",'1.4 Job Title Template'!G856)</f>
        <v/>
      </c>
      <c r="H849" t="str">
        <f>IF('1.4 Job Title Template'!H856="","",'1.4 Job Title Template'!H856)</f>
        <v/>
      </c>
      <c r="I849" t="str">
        <f>IF('1.4 Job Title Template'!I856="","",'1.4 Job Title Template'!I856)</f>
        <v/>
      </c>
      <c r="J849" t="str">
        <f>IF('1.4 Job Title Template'!J856="","",'1.4 Job Title Template'!J856)</f>
        <v/>
      </c>
      <c r="K849" t="str">
        <f>IF('1.4 Job Title Template'!K856="","",'1.4 Job Title Template'!K856)</f>
        <v/>
      </c>
      <c r="L849" t="str">
        <f>IF('1.4 Job Title Template'!L856="","",'1.4 Job Title Template'!L856)</f>
        <v/>
      </c>
      <c r="M849" t="str">
        <f>IF('1.4 Job Title Template'!M856="","",'1.4 Job Title Template'!M856)</f>
        <v/>
      </c>
      <c r="N849" t="str">
        <f>IF('1.4 Job Title Template'!N856="","",'1.4 Job Title Template'!N856)</f>
        <v/>
      </c>
      <c r="O849" t="str">
        <f>IF('1.4 Job Title Template'!O856="","",'1.4 Job Title Template'!O856)</f>
        <v/>
      </c>
      <c r="P849" t="str">
        <f>IF('1.4 Job Title Template'!P856="","",'1.4 Job Title Template'!P856)</f>
        <v/>
      </c>
      <c r="Q849" t="str">
        <f>IF('1.4 Job Title Template'!Q856="","",'1.4 Job Title Template'!Q856)</f>
        <v/>
      </c>
      <c r="R849" t="str">
        <f>IF('1.4 Job Title Template'!R856="","",'1.4 Job Title Template'!R856)</f>
        <v/>
      </c>
      <c r="S849" t="str">
        <f>IF('1.4 Job Title Template'!S856="","",'1.4 Job Title Template'!S856)</f>
        <v/>
      </c>
      <c r="T849" t="str">
        <f>IF('1.4 Job Title Template'!T856="","",'1.4 Job Title Template'!T856)</f>
        <v/>
      </c>
      <c r="U849" t="str">
        <f>IF('1.4 Job Title Template'!U856="","",'1.4 Job Title Template'!U856)</f>
        <v/>
      </c>
      <c r="V849" t="str">
        <f>IF('1.4 Job Title Template'!V856="","",'1.4 Job Title Template'!V856)</f>
        <v/>
      </c>
      <c r="W849" t="str">
        <f>IF('1.4 Job Title Template'!W856="","",'1.4 Job Title Template'!W856)</f>
        <v/>
      </c>
      <c r="X849" t="str">
        <f>IF('1.4 Job Title Template'!X856="","",'1.4 Job Title Template'!X856)</f>
        <v/>
      </c>
      <c r="Y849" t="str">
        <f>IF('1.4 Job Title Template'!Y856="","",'1.4 Job Title Template'!Y856)</f>
        <v/>
      </c>
      <c r="Z849" t="str">
        <f>IF('1.4 Job Title Template'!Z856="","",'1.4 Job Title Template'!Z856)</f>
        <v/>
      </c>
      <c r="AA849" t="str">
        <f>IF('1.4 Job Title Template'!AA856="","",'1.4 Job Title Template'!AA856)</f>
        <v/>
      </c>
      <c r="AB849" t="str">
        <f>IF('1.4 Job Title Template'!AB856="","",'1.4 Job Title Template'!AB856)</f>
        <v/>
      </c>
      <c r="AC849" t="str">
        <f>IF('1.4 Job Title Template'!AC856="","",'1.4 Job Title Template'!AC856)</f>
        <v/>
      </c>
      <c r="AD849" t="str">
        <f>IF('1.4 Job Title Template'!AD856="","",'1.4 Job Title Template'!AD856)</f>
        <v/>
      </c>
      <c r="AE849" t="str">
        <f>IF('1.4 Job Title Template'!AE856="","",'1.4 Job Title Template'!AE856)</f>
        <v/>
      </c>
      <c r="AF849" t="str">
        <f>IF('1.4 Job Title Template'!AF856="","",'1.4 Job Title Template'!AF856)</f>
        <v/>
      </c>
      <c r="AG849" t="str">
        <f>IF('1.4 Job Title Template'!AG856="","",'1.4 Job Title Template'!AG856)</f>
        <v/>
      </c>
      <c r="AH849" t="str">
        <f>IF('1.4 Job Title Template'!AH856="","",'1.4 Job Title Template'!AH856)</f>
        <v/>
      </c>
      <c r="AI849" t="str">
        <f>IF('1.4 Job Title Template'!AI856="","",'1.4 Job Title Template'!AI856)</f>
        <v/>
      </c>
      <c r="AJ849" t="str">
        <f>IF('1.4 Job Title Template'!AJ856="","",'1.4 Job Title Template'!AJ856)</f>
        <v/>
      </c>
      <c r="AK849" t="str">
        <f>IF('1.4 Job Title Template'!AK856="","",'1.4 Job Title Template'!AK856)</f>
        <v/>
      </c>
      <c r="AL849" t="str">
        <f>IF('1.4 Job Title Template'!AL856="","",'1.4 Job Title Template'!AL856)</f>
        <v/>
      </c>
      <c r="AM849" t="str">
        <f>IF('1.4 Job Title Template'!AM856="","",'1.4 Job Title Template'!AM856)</f>
        <v/>
      </c>
    </row>
    <row r="850" spans="1:39" x14ac:dyDescent="0.25">
      <c r="A850" t="str">
        <f>IF('1.4 Job Title Template'!A857="","",'1.4 Job Title Template'!A857)</f>
        <v/>
      </c>
      <c r="B850" t="str">
        <f>IF('1.4 Job Title Template'!B857="","",'1.4 Job Title Template'!B857)</f>
        <v/>
      </c>
      <c r="C850" t="str">
        <f>IF('1.4 Job Title Template'!C857="","",'1.4 Job Title Template'!C857)</f>
        <v/>
      </c>
      <c r="D850" t="str">
        <f>IF('1.4 Job Title Template'!D857="","",'1.4 Job Title Template'!D857)</f>
        <v/>
      </c>
      <c r="E850" t="str">
        <f>IF('1.4 Job Title Template'!E857="","",'1.4 Job Title Template'!E857)</f>
        <v/>
      </c>
      <c r="F850" t="str">
        <f>IF('1.4 Job Title Template'!F857="","",'1.4 Job Title Template'!F857)</f>
        <v/>
      </c>
      <c r="G850" t="str">
        <f>IF('1.4 Job Title Template'!G857="","",'1.4 Job Title Template'!G857)</f>
        <v/>
      </c>
      <c r="H850" t="str">
        <f>IF('1.4 Job Title Template'!H857="","",'1.4 Job Title Template'!H857)</f>
        <v/>
      </c>
      <c r="I850" t="str">
        <f>IF('1.4 Job Title Template'!I857="","",'1.4 Job Title Template'!I857)</f>
        <v/>
      </c>
      <c r="J850" t="str">
        <f>IF('1.4 Job Title Template'!J857="","",'1.4 Job Title Template'!J857)</f>
        <v/>
      </c>
      <c r="K850" t="str">
        <f>IF('1.4 Job Title Template'!K857="","",'1.4 Job Title Template'!K857)</f>
        <v/>
      </c>
      <c r="L850" t="str">
        <f>IF('1.4 Job Title Template'!L857="","",'1.4 Job Title Template'!L857)</f>
        <v/>
      </c>
      <c r="M850" t="str">
        <f>IF('1.4 Job Title Template'!M857="","",'1.4 Job Title Template'!M857)</f>
        <v/>
      </c>
      <c r="N850" t="str">
        <f>IF('1.4 Job Title Template'!N857="","",'1.4 Job Title Template'!N857)</f>
        <v/>
      </c>
      <c r="O850" t="str">
        <f>IF('1.4 Job Title Template'!O857="","",'1.4 Job Title Template'!O857)</f>
        <v/>
      </c>
      <c r="P850" t="str">
        <f>IF('1.4 Job Title Template'!P857="","",'1.4 Job Title Template'!P857)</f>
        <v/>
      </c>
      <c r="Q850" t="str">
        <f>IF('1.4 Job Title Template'!Q857="","",'1.4 Job Title Template'!Q857)</f>
        <v/>
      </c>
      <c r="R850" t="str">
        <f>IF('1.4 Job Title Template'!R857="","",'1.4 Job Title Template'!R857)</f>
        <v/>
      </c>
      <c r="S850" t="str">
        <f>IF('1.4 Job Title Template'!S857="","",'1.4 Job Title Template'!S857)</f>
        <v/>
      </c>
      <c r="T850" t="str">
        <f>IF('1.4 Job Title Template'!T857="","",'1.4 Job Title Template'!T857)</f>
        <v/>
      </c>
      <c r="U850" t="str">
        <f>IF('1.4 Job Title Template'!U857="","",'1.4 Job Title Template'!U857)</f>
        <v/>
      </c>
      <c r="V850" t="str">
        <f>IF('1.4 Job Title Template'!V857="","",'1.4 Job Title Template'!V857)</f>
        <v/>
      </c>
      <c r="W850" t="str">
        <f>IF('1.4 Job Title Template'!W857="","",'1.4 Job Title Template'!W857)</f>
        <v/>
      </c>
      <c r="X850" t="str">
        <f>IF('1.4 Job Title Template'!X857="","",'1.4 Job Title Template'!X857)</f>
        <v/>
      </c>
      <c r="Y850" t="str">
        <f>IF('1.4 Job Title Template'!Y857="","",'1.4 Job Title Template'!Y857)</f>
        <v/>
      </c>
      <c r="Z850" t="str">
        <f>IF('1.4 Job Title Template'!Z857="","",'1.4 Job Title Template'!Z857)</f>
        <v/>
      </c>
      <c r="AA850" t="str">
        <f>IF('1.4 Job Title Template'!AA857="","",'1.4 Job Title Template'!AA857)</f>
        <v/>
      </c>
      <c r="AB850" t="str">
        <f>IF('1.4 Job Title Template'!AB857="","",'1.4 Job Title Template'!AB857)</f>
        <v/>
      </c>
      <c r="AC850" t="str">
        <f>IF('1.4 Job Title Template'!AC857="","",'1.4 Job Title Template'!AC857)</f>
        <v/>
      </c>
      <c r="AD850" t="str">
        <f>IF('1.4 Job Title Template'!AD857="","",'1.4 Job Title Template'!AD857)</f>
        <v/>
      </c>
      <c r="AE850" t="str">
        <f>IF('1.4 Job Title Template'!AE857="","",'1.4 Job Title Template'!AE857)</f>
        <v/>
      </c>
      <c r="AF850" t="str">
        <f>IF('1.4 Job Title Template'!AF857="","",'1.4 Job Title Template'!AF857)</f>
        <v/>
      </c>
      <c r="AG850" t="str">
        <f>IF('1.4 Job Title Template'!AG857="","",'1.4 Job Title Template'!AG857)</f>
        <v/>
      </c>
      <c r="AH850" t="str">
        <f>IF('1.4 Job Title Template'!AH857="","",'1.4 Job Title Template'!AH857)</f>
        <v/>
      </c>
      <c r="AI850" t="str">
        <f>IF('1.4 Job Title Template'!AI857="","",'1.4 Job Title Template'!AI857)</f>
        <v/>
      </c>
      <c r="AJ850" t="str">
        <f>IF('1.4 Job Title Template'!AJ857="","",'1.4 Job Title Template'!AJ857)</f>
        <v/>
      </c>
      <c r="AK850" t="str">
        <f>IF('1.4 Job Title Template'!AK857="","",'1.4 Job Title Template'!AK857)</f>
        <v/>
      </c>
      <c r="AL850" t="str">
        <f>IF('1.4 Job Title Template'!AL857="","",'1.4 Job Title Template'!AL857)</f>
        <v/>
      </c>
      <c r="AM850" t="str">
        <f>IF('1.4 Job Title Template'!AM857="","",'1.4 Job Title Template'!AM857)</f>
        <v/>
      </c>
    </row>
    <row r="851" spans="1:39" x14ac:dyDescent="0.25">
      <c r="A851" t="str">
        <f>IF('1.4 Job Title Template'!A858="","",'1.4 Job Title Template'!A858)</f>
        <v/>
      </c>
      <c r="B851" t="str">
        <f>IF('1.4 Job Title Template'!B858="","",'1.4 Job Title Template'!B858)</f>
        <v/>
      </c>
      <c r="C851" t="str">
        <f>IF('1.4 Job Title Template'!C858="","",'1.4 Job Title Template'!C858)</f>
        <v/>
      </c>
      <c r="D851" t="str">
        <f>IF('1.4 Job Title Template'!D858="","",'1.4 Job Title Template'!D858)</f>
        <v/>
      </c>
      <c r="E851" t="str">
        <f>IF('1.4 Job Title Template'!E858="","",'1.4 Job Title Template'!E858)</f>
        <v/>
      </c>
      <c r="F851" t="str">
        <f>IF('1.4 Job Title Template'!F858="","",'1.4 Job Title Template'!F858)</f>
        <v/>
      </c>
      <c r="G851" t="str">
        <f>IF('1.4 Job Title Template'!G858="","",'1.4 Job Title Template'!G858)</f>
        <v/>
      </c>
      <c r="H851" t="str">
        <f>IF('1.4 Job Title Template'!H858="","",'1.4 Job Title Template'!H858)</f>
        <v/>
      </c>
      <c r="I851" t="str">
        <f>IF('1.4 Job Title Template'!I858="","",'1.4 Job Title Template'!I858)</f>
        <v/>
      </c>
      <c r="J851" t="str">
        <f>IF('1.4 Job Title Template'!J858="","",'1.4 Job Title Template'!J858)</f>
        <v/>
      </c>
      <c r="K851" t="str">
        <f>IF('1.4 Job Title Template'!K858="","",'1.4 Job Title Template'!K858)</f>
        <v/>
      </c>
      <c r="L851" t="str">
        <f>IF('1.4 Job Title Template'!L858="","",'1.4 Job Title Template'!L858)</f>
        <v/>
      </c>
      <c r="M851" t="str">
        <f>IF('1.4 Job Title Template'!M858="","",'1.4 Job Title Template'!M858)</f>
        <v/>
      </c>
      <c r="N851" t="str">
        <f>IF('1.4 Job Title Template'!N858="","",'1.4 Job Title Template'!N858)</f>
        <v/>
      </c>
      <c r="O851" t="str">
        <f>IF('1.4 Job Title Template'!O858="","",'1.4 Job Title Template'!O858)</f>
        <v/>
      </c>
      <c r="P851" t="str">
        <f>IF('1.4 Job Title Template'!P858="","",'1.4 Job Title Template'!P858)</f>
        <v/>
      </c>
      <c r="Q851" t="str">
        <f>IF('1.4 Job Title Template'!Q858="","",'1.4 Job Title Template'!Q858)</f>
        <v/>
      </c>
      <c r="R851" t="str">
        <f>IF('1.4 Job Title Template'!R858="","",'1.4 Job Title Template'!R858)</f>
        <v/>
      </c>
      <c r="S851" t="str">
        <f>IF('1.4 Job Title Template'!S858="","",'1.4 Job Title Template'!S858)</f>
        <v/>
      </c>
      <c r="T851" t="str">
        <f>IF('1.4 Job Title Template'!T858="","",'1.4 Job Title Template'!T858)</f>
        <v/>
      </c>
      <c r="U851" t="str">
        <f>IF('1.4 Job Title Template'!U858="","",'1.4 Job Title Template'!U858)</f>
        <v/>
      </c>
      <c r="V851" t="str">
        <f>IF('1.4 Job Title Template'!V858="","",'1.4 Job Title Template'!V858)</f>
        <v/>
      </c>
      <c r="W851" t="str">
        <f>IF('1.4 Job Title Template'!W858="","",'1.4 Job Title Template'!W858)</f>
        <v/>
      </c>
      <c r="X851" t="str">
        <f>IF('1.4 Job Title Template'!X858="","",'1.4 Job Title Template'!X858)</f>
        <v/>
      </c>
      <c r="Y851" t="str">
        <f>IF('1.4 Job Title Template'!Y858="","",'1.4 Job Title Template'!Y858)</f>
        <v/>
      </c>
      <c r="Z851" t="str">
        <f>IF('1.4 Job Title Template'!Z858="","",'1.4 Job Title Template'!Z858)</f>
        <v/>
      </c>
      <c r="AA851" t="str">
        <f>IF('1.4 Job Title Template'!AA858="","",'1.4 Job Title Template'!AA858)</f>
        <v/>
      </c>
      <c r="AB851" t="str">
        <f>IF('1.4 Job Title Template'!AB858="","",'1.4 Job Title Template'!AB858)</f>
        <v/>
      </c>
      <c r="AC851" t="str">
        <f>IF('1.4 Job Title Template'!AC858="","",'1.4 Job Title Template'!AC858)</f>
        <v/>
      </c>
      <c r="AD851" t="str">
        <f>IF('1.4 Job Title Template'!AD858="","",'1.4 Job Title Template'!AD858)</f>
        <v/>
      </c>
      <c r="AE851" t="str">
        <f>IF('1.4 Job Title Template'!AE858="","",'1.4 Job Title Template'!AE858)</f>
        <v/>
      </c>
      <c r="AF851" t="str">
        <f>IF('1.4 Job Title Template'!AF858="","",'1.4 Job Title Template'!AF858)</f>
        <v/>
      </c>
      <c r="AG851" t="str">
        <f>IF('1.4 Job Title Template'!AG858="","",'1.4 Job Title Template'!AG858)</f>
        <v/>
      </c>
      <c r="AH851" t="str">
        <f>IF('1.4 Job Title Template'!AH858="","",'1.4 Job Title Template'!AH858)</f>
        <v/>
      </c>
      <c r="AI851" t="str">
        <f>IF('1.4 Job Title Template'!AI858="","",'1.4 Job Title Template'!AI858)</f>
        <v/>
      </c>
      <c r="AJ851" t="str">
        <f>IF('1.4 Job Title Template'!AJ858="","",'1.4 Job Title Template'!AJ858)</f>
        <v/>
      </c>
      <c r="AK851" t="str">
        <f>IF('1.4 Job Title Template'!AK858="","",'1.4 Job Title Template'!AK858)</f>
        <v/>
      </c>
      <c r="AL851" t="str">
        <f>IF('1.4 Job Title Template'!AL858="","",'1.4 Job Title Template'!AL858)</f>
        <v/>
      </c>
      <c r="AM851" t="str">
        <f>IF('1.4 Job Title Template'!AM858="","",'1.4 Job Title Template'!AM858)</f>
        <v/>
      </c>
    </row>
    <row r="852" spans="1:39" x14ac:dyDescent="0.25">
      <c r="A852" t="str">
        <f>IF('1.4 Job Title Template'!A859="","",'1.4 Job Title Template'!A859)</f>
        <v/>
      </c>
      <c r="B852" t="str">
        <f>IF('1.4 Job Title Template'!B859="","",'1.4 Job Title Template'!B859)</f>
        <v/>
      </c>
      <c r="C852" t="str">
        <f>IF('1.4 Job Title Template'!C859="","",'1.4 Job Title Template'!C859)</f>
        <v/>
      </c>
      <c r="D852" t="str">
        <f>IF('1.4 Job Title Template'!D859="","",'1.4 Job Title Template'!D859)</f>
        <v/>
      </c>
      <c r="E852" t="str">
        <f>IF('1.4 Job Title Template'!E859="","",'1.4 Job Title Template'!E859)</f>
        <v/>
      </c>
      <c r="F852" t="str">
        <f>IF('1.4 Job Title Template'!F859="","",'1.4 Job Title Template'!F859)</f>
        <v/>
      </c>
      <c r="G852" t="str">
        <f>IF('1.4 Job Title Template'!G859="","",'1.4 Job Title Template'!G859)</f>
        <v/>
      </c>
      <c r="H852" t="str">
        <f>IF('1.4 Job Title Template'!H859="","",'1.4 Job Title Template'!H859)</f>
        <v/>
      </c>
      <c r="I852" t="str">
        <f>IF('1.4 Job Title Template'!I859="","",'1.4 Job Title Template'!I859)</f>
        <v/>
      </c>
      <c r="J852" t="str">
        <f>IF('1.4 Job Title Template'!J859="","",'1.4 Job Title Template'!J859)</f>
        <v/>
      </c>
      <c r="K852" t="str">
        <f>IF('1.4 Job Title Template'!K859="","",'1.4 Job Title Template'!K859)</f>
        <v/>
      </c>
      <c r="L852" t="str">
        <f>IF('1.4 Job Title Template'!L859="","",'1.4 Job Title Template'!L859)</f>
        <v/>
      </c>
      <c r="M852" t="str">
        <f>IF('1.4 Job Title Template'!M859="","",'1.4 Job Title Template'!M859)</f>
        <v/>
      </c>
      <c r="N852" t="str">
        <f>IF('1.4 Job Title Template'!N859="","",'1.4 Job Title Template'!N859)</f>
        <v/>
      </c>
      <c r="O852" t="str">
        <f>IF('1.4 Job Title Template'!O859="","",'1.4 Job Title Template'!O859)</f>
        <v/>
      </c>
      <c r="P852" t="str">
        <f>IF('1.4 Job Title Template'!P859="","",'1.4 Job Title Template'!P859)</f>
        <v/>
      </c>
      <c r="Q852" t="str">
        <f>IF('1.4 Job Title Template'!Q859="","",'1.4 Job Title Template'!Q859)</f>
        <v/>
      </c>
      <c r="R852" t="str">
        <f>IF('1.4 Job Title Template'!R859="","",'1.4 Job Title Template'!R859)</f>
        <v/>
      </c>
      <c r="S852" t="str">
        <f>IF('1.4 Job Title Template'!S859="","",'1.4 Job Title Template'!S859)</f>
        <v/>
      </c>
      <c r="T852" t="str">
        <f>IF('1.4 Job Title Template'!T859="","",'1.4 Job Title Template'!T859)</f>
        <v/>
      </c>
      <c r="U852" t="str">
        <f>IF('1.4 Job Title Template'!U859="","",'1.4 Job Title Template'!U859)</f>
        <v/>
      </c>
      <c r="V852" t="str">
        <f>IF('1.4 Job Title Template'!V859="","",'1.4 Job Title Template'!V859)</f>
        <v/>
      </c>
      <c r="W852" t="str">
        <f>IF('1.4 Job Title Template'!W859="","",'1.4 Job Title Template'!W859)</f>
        <v/>
      </c>
      <c r="X852" t="str">
        <f>IF('1.4 Job Title Template'!X859="","",'1.4 Job Title Template'!X859)</f>
        <v/>
      </c>
      <c r="Y852" t="str">
        <f>IF('1.4 Job Title Template'!Y859="","",'1.4 Job Title Template'!Y859)</f>
        <v/>
      </c>
      <c r="Z852" t="str">
        <f>IF('1.4 Job Title Template'!Z859="","",'1.4 Job Title Template'!Z859)</f>
        <v/>
      </c>
      <c r="AA852" t="str">
        <f>IF('1.4 Job Title Template'!AA859="","",'1.4 Job Title Template'!AA859)</f>
        <v/>
      </c>
      <c r="AB852" t="str">
        <f>IF('1.4 Job Title Template'!AB859="","",'1.4 Job Title Template'!AB859)</f>
        <v/>
      </c>
      <c r="AC852" t="str">
        <f>IF('1.4 Job Title Template'!AC859="","",'1.4 Job Title Template'!AC859)</f>
        <v/>
      </c>
      <c r="AD852" t="str">
        <f>IF('1.4 Job Title Template'!AD859="","",'1.4 Job Title Template'!AD859)</f>
        <v/>
      </c>
      <c r="AE852" t="str">
        <f>IF('1.4 Job Title Template'!AE859="","",'1.4 Job Title Template'!AE859)</f>
        <v/>
      </c>
      <c r="AF852" t="str">
        <f>IF('1.4 Job Title Template'!AF859="","",'1.4 Job Title Template'!AF859)</f>
        <v/>
      </c>
      <c r="AG852" t="str">
        <f>IF('1.4 Job Title Template'!AG859="","",'1.4 Job Title Template'!AG859)</f>
        <v/>
      </c>
      <c r="AH852" t="str">
        <f>IF('1.4 Job Title Template'!AH859="","",'1.4 Job Title Template'!AH859)</f>
        <v/>
      </c>
      <c r="AI852" t="str">
        <f>IF('1.4 Job Title Template'!AI859="","",'1.4 Job Title Template'!AI859)</f>
        <v/>
      </c>
      <c r="AJ852" t="str">
        <f>IF('1.4 Job Title Template'!AJ859="","",'1.4 Job Title Template'!AJ859)</f>
        <v/>
      </c>
      <c r="AK852" t="str">
        <f>IF('1.4 Job Title Template'!AK859="","",'1.4 Job Title Template'!AK859)</f>
        <v/>
      </c>
      <c r="AL852" t="str">
        <f>IF('1.4 Job Title Template'!AL859="","",'1.4 Job Title Template'!AL859)</f>
        <v/>
      </c>
      <c r="AM852" t="str">
        <f>IF('1.4 Job Title Template'!AM859="","",'1.4 Job Title Template'!AM859)</f>
        <v/>
      </c>
    </row>
    <row r="853" spans="1:39" x14ac:dyDescent="0.25">
      <c r="A853" t="str">
        <f>IF('1.4 Job Title Template'!A860="","",'1.4 Job Title Template'!A860)</f>
        <v/>
      </c>
      <c r="B853" t="str">
        <f>IF('1.4 Job Title Template'!B860="","",'1.4 Job Title Template'!B860)</f>
        <v/>
      </c>
      <c r="C853" t="str">
        <f>IF('1.4 Job Title Template'!C860="","",'1.4 Job Title Template'!C860)</f>
        <v/>
      </c>
      <c r="D853" t="str">
        <f>IF('1.4 Job Title Template'!D860="","",'1.4 Job Title Template'!D860)</f>
        <v/>
      </c>
      <c r="E853" t="str">
        <f>IF('1.4 Job Title Template'!E860="","",'1.4 Job Title Template'!E860)</f>
        <v/>
      </c>
      <c r="F853" t="str">
        <f>IF('1.4 Job Title Template'!F860="","",'1.4 Job Title Template'!F860)</f>
        <v/>
      </c>
      <c r="G853" t="str">
        <f>IF('1.4 Job Title Template'!G860="","",'1.4 Job Title Template'!G860)</f>
        <v/>
      </c>
      <c r="H853" t="str">
        <f>IF('1.4 Job Title Template'!H860="","",'1.4 Job Title Template'!H860)</f>
        <v/>
      </c>
      <c r="I853" t="str">
        <f>IF('1.4 Job Title Template'!I860="","",'1.4 Job Title Template'!I860)</f>
        <v/>
      </c>
      <c r="J853" t="str">
        <f>IF('1.4 Job Title Template'!J860="","",'1.4 Job Title Template'!J860)</f>
        <v/>
      </c>
      <c r="K853" t="str">
        <f>IF('1.4 Job Title Template'!K860="","",'1.4 Job Title Template'!K860)</f>
        <v/>
      </c>
      <c r="L853" t="str">
        <f>IF('1.4 Job Title Template'!L860="","",'1.4 Job Title Template'!L860)</f>
        <v/>
      </c>
      <c r="M853" t="str">
        <f>IF('1.4 Job Title Template'!M860="","",'1.4 Job Title Template'!M860)</f>
        <v/>
      </c>
      <c r="N853" t="str">
        <f>IF('1.4 Job Title Template'!N860="","",'1.4 Job Title Template'!N860)</f>
        <v/>
      </c>
      <c r="O853" t="str">
        <f>IF('1.4 Job Title Template'!O860="","",'1.4 Job Title Template'!O860)</f>
        <v/>
      </c>
      <c r="P853" t="str">
        <f>IF('1.4 Job Title Template'!P860="","",'1.4 Job Title Template'!P860)</f>
        <v/>
      </c>
      <c r="Q853" t="str">
        <f>IF('1.4 Job Title Template'!Q860="","",'1.4 Job Title Template'!Q860)</f>
        <v/>
      </c>
      <c r="R853" t="str">
        <f>IF('1.4 Job Title Template'!R860="","",'1.4 Job Title Template'!R860)</f>
        <v/>
      </c>
      <c r="S853" t="str">
        <f>IF('1.4 Job Title Template'!S860="","",'1.4 Job Title Template'!S860)</f>
        <v/>
      </c>
      <c r="T853" t="str">
        <f>IF('1.4 Job Title Template'!T860="","",'1.4 Job Title Template'!T860)</f>
        <v/>
      </c>
      <c r="U853" t="str">
        <f>IF('1.4 Job Title Template'!U860="","",'1.4 Job Title Template'!U860)</f>
        <v/>
      </c>
      <c r="V853" t="str">
        <f>IF('1.4 Job Title Template'!V860="","",'1.4 Job Title Template'!V860)</f>
        <v/>
      </c>
      <c r="W853" t="str">
        <f>IF('1.4 Job Title Template'!W860="","",'1.4 Job Title Template'!W860)</f>
        <v/>
      </c>
      <c r="X853" t="str">
        <f>IF('1.4 Job Title Template'!X860="","",'1.4 Job Title Template'!X860)</f>
        <v/>
      </c>
      <c r="Y853" t="str">
        <f>IF('1.4 Job Title Template'!Y860="","",'1.4 Job Title Template'!Y860)</f>
        <v/>
      </c>
      <c r="Z853" t="str">
        <f>IF('1.4 Job Title Template'!Z860="","",'1.4 Job Title Template'!Z860)</f>
        <v/>
      </c>
      <c r="AA853" t="str">
        <f>IF('1.4 Job Title Template'!AA860="","",'1.4 Job Title Template'!AA860)</f>
        <v/>
      </c>
      <c r="AB853" t="str">
        <f>IF('1.4 Job Title Template'!AB860="","",'1.4 Job Title Template'!AB860)</f>
        <v/>
      </c>
      <c r="AC853" t="str">
        <f>IF('1.4 Job Title Template'!AC860="","",'1.4 Job Title Template'!AC860)</f>
        <v/>
      </c>
      <c r="AD853" t="str">
        <f>IF('1.4 Job Title Template'!AD860="","",'1.4 Job Title Template'!AD860)</f>
        <v/>
      </c>
      <c r="AE853" t="str">
        <f>IF('1.4 Job Title Template'!AE860="","",'1.4 Job Title Template'!AE860)</f>
        <v/>
      </c>
      <c r="AF853" t="str">
        <f>IF('1.4 Job Title Template'!AF860="","",'1.4 Job Title Template'!AF860)</f>
        <v/>
      </c>
      <c r="AG853" t="str">
        <f>IF('1.4 Job Title Template'!AG860="","",'1.4 Job Title Template'!AG860)</f>
        <v/>
      </c>
      <c r="AH853" t="str">
        <f>IF('1.4 Job Title Template'!AH860="","",'1.4 Job Title Template'!AH860)</f>
        <v/>
      </c>
      <c r="AI853" t="str">
        <f>IF('1.4 Job Title Template'!AI860="","",'1.4 Job Title Template'!AI860)</f>
        <v/>
      </c>
      <c r="AJ853" t="str">
        <f>IF('1.4 Job Title Template'!AJ860="","",'1.4 Job Title Template'!AJ860)</f>
        <v/>
      </c>
      <c r="AK853" t="str">
        <f>IF('1.4 Job Title Template'!AK860="","",'1.4 Job Title Template'!AK860)</f>
        <v/>
      </c>
      <c r="AL853" t="str">
        <f>IF('1.4 Job Title Template'!AL860="","",'1.4 Job Title Template'!AL860)</f>
        <v/>
      </c>
      <c r="AM853" t="str">
        <f>IF('1.4 Job Title Template'!AM860="","",'1.4 Job Title Template'!AM860)</f>
        <v/>
      </c>
    </row>
    <row r="854" spans="1:39" x14ac:dyDescent="0.25">
      <c r="A854" t="str">
        <f>IF('1.4 Job Title Template'!A861="","",'1.4 Job Title Template'!A861)</f>
        <v/>
      </c>
      <c r="B854" t="str">
        <f>IF('1.4 Job Title Template'!B861="","",'1.4 Job Title Template'!B861)</f>
        <v/>
      </c>
      <c r="C854" t="str">
        <f>IF('1.4 Job Title Template'!C861="","",'1.4 Job Title Template'!C861)</f>
        <v/>
      </c>
      <c r="D854" t="str">
        <f>IF('1.4 Job Title Template'!D861="","",'1.4 Job Title Template'!D861)</f>
        <v/>
      </c>
      <c r="E854" t="str">
        <f>IF('1.4 Job Title Template'!E861="","",'1.4 Job Title Template'!E861)</f>
        <v/>
      </c>
      <c r="F854" t="str">
        <f>IF('1.4 Job Title Template'!F861="","",'1.4 Job Title Template'!F861)</f>
        <v/>
      </c>
      <c r="G854" t="str">
        <f>IF('1.4 Job Title Template'!G861="","",'1.4 Job Title Template'!G861)</f>
        <v/>
      </c>
      <c r="H854" t="str">
        <f>IF('1.4 Job Title Template'!H861="","",'1.4 Job Title Template'!H861)</f>
        <v/>
      </c>
      <c r="I854" t="str">
        <f>IF('1.4 Job Title Template'!I861="","",'1.4 Job Title Template'!I861)</f>
        <v/>
      </c>
      <c r="J854" t="str">
        <f>IF('1.4 Job Title Template'!J861="","",'1.4 Job Title Template'!J861)</f>
        <v/>
      </c>
      <c r="K854" t="str">
        <f>IF('1.4 Job Title Template'!K861="","",'1.4 Job Title Template'!K861)</f>
        <v/>
      </c>
      <c r="L854" t="str">
        <f>IF('1.4 Job Title Template'!L861="","",'1.4 Job Title Template'!L861)</f>
        <v/>
      </c>
      <c r="M854" t="str">
        <f>IF('1.4 Job Title Template'!M861="","",'1.4 Job Title Template'!M861)</f>
        <v/>
      </c>
      <c r="N854" t="str">
        <f>IF('1.4 Job Title Template'!N861="","",'1.4 Job Title Template'!N861)</f>
        <v/>
      </c>
      <c r="O854" t="str">
        <f>IF('1.4 Job Title Template'!O861="","",'1.4 Job Title Template'!O861)</f>
        <v/>
      </c>
      <c r="P854" t="str">
        <f>IF('1.4 Job Title Template'!P861="","",'1.4 Job Title Template'!P861)</f>
        <v/>
      </c>
      <c r="Q854" t="str">
        <f>IF('1.4 Job Title Template'!Q861="","",'1.4 Job Title Template'!Q861)</f>
        <v/>
      </c>
      <c r="R854" t="str">
        <f>IF('1.4 Job Title Template'!R861="","",'1.4 Job Title Template'!R861)</f>
        <v/>
      </c>
      <c r="S854" t="str">
        <f>IF('1.4 Job Title Template'!S861="","",'1.4 Job Title Template'!S861)</f>
        <v/>
      </c>
      <c r="T854" t="str">
        <f>IF('1.4 Job Title Template'!T861="","",'1.4 Job Title Template'!T861)</f>
        <v/>
      </c>
      <c r="U854" t="str">
        <f>IF('1.4 Job Title Template'!U861="","",'1.4 Job Title Template'!U861)</f>
        <v/>
      </c>
      <c r="V854" t="str">
        <f>IF('1.4 Job Title Template'!V861="","",'1.4 Job Title Template'!V861)</f>
        <v/>
      </c>
      <c r="W854" t="str">
        <f>IF('1.4 Job Title Template'!W861="","",'1.4 Job Title Template'!W861)</f>
        <v/>
      </c>
      <c r="X854" t="str">
        <f>IF('1.4 Job Title Template'!X861="","",'1.4 Job Title Template'!X861)</f>
        <v/>
      </c>
      <c r="Y854" t="str">
        <f>IF('1.4 Job Title Template'!Y861="","",'1.4 Job Title Template'!Y861)</f>
        <v/>
      </c>
      <c r="Z854" t="str">
        <f>IF('1.4 Job Title Template'!Z861="","",'1.4 Job Title Template'!Z861)</f>
        <v/>
      </c>
      <c r="AA854" t="str">
        <f>IF('1.4 Job Title Template'!AA861="","",'1.4 Job Title Template'!AA861)</f>
        <v/>
      </c>
      <c r="AB854" t="str">
        <f>IF('1.4 Job Title Template'!AB861="","",'1.4 Job Title Template'!AB861)</f>
        <v/>
      </c>
      <c r="AC854" t="str">
        <f>IF('1.4 Job Title Template'!AC861="","",'1.4 Job Title Template'!AC861)</f>
        <v/>
      </c>
      <c r="AD854" t="str">
        <f>IF('1.4 Job Title Template'!AD861="","",'1.4 Job Title Template'!AD861)</f>
        <v/>
      </c>
      <c r="AE854" t="str">
        <f>IF('1.4 Job Title Template'!AE861="","",'1.4 Job Title Template'!AE861)</f>
        <v/>
      </c>
      <c r="AF854" t="str">
        <f>IF('1.4 Job Title Template'!AF861="","",'1.4 Job Title Template'!AF861)</f>
        <v/>
      </c>
      <c r="AG854" t="str">
        <f>IF('1.4 Job Title Template'!AG861="","",'1.4 Job Title Template'!AG861)</f>
        <v/>
      </c>
      <c r="AH854" t="str">
        <f>IF('1.4 Job Title Template'!AH861="","",'1.4 Job Title Template'!AH861)</f>
        <v/>
      </c>
      <c r="AI854" t="str">
        <f>IF('1.4 Job Title Template'!AI861="","",'1.4 Job Title Template'!AI861)</f>
        <v/>
      </c>
      <c r="AJ854" t="str">
        <f>IF('1.4 Job Title Template'!AJ861="","",'1.4 Job Title Template'!AJ861)</f>
        <v/>
      </c>
      <c r="AK854" t="str">
        <f>IF('1.4 Job Title Template'!AK861="","",'1.4 Job Title Template'!AK861)</f>
        <v/>
      </c>
      <c r="AL854" t="str">
        <f>IF('1.4 Job Title Template'!AL861="","",'1.4 Job Title Template'!AL861)</f>
        <v/>
      </c>
      <c r="AM854" t="str">
        <f>IF('1.4 Job Title Template'!AM861="","",'1.4 Job Title Template'!AM861)</f>
        <v/>
      </c>
    </row>
    <row r="855" spans="1:39" x14ac:dyDescent="0.25">
      <c r="A855" t="str">
        <f>IF('1.4 Job Title Template'!A862="","",'1.4 Job Title Template'!A862)</f>
        <v/>
      </c>
      <c r="B855" t="str">
        <f>IF('1.4 Job Title Template'!B862="","",'1.4 Job Title Template'!B862)</f>
        <v/>
      </c>
      <c r="C855" t="str">
        <f>IF('1.4 Job Title Template'!C862="","",'1.4 Job Title Template'!C862)</f>
        <v/>
      </c>
      <c r="D855" t="str">
        <f>IF('1.4 Job Title Template'!D862="","",'1.4 Job Title Template'!D862)</f>
        <v/>
      </c>
      <c r="E855" t="str">
        <f>IF('1.4 Job Title Template'!E862="","",'1.4 Job Title Template'!E862)</f>
        <v/>
      </c>
      <c r="F855" t="str">
        <f>IF('1.4 Job Title Template'!F862="","",'1.4 Job Title Template'!F862)</f>
        <v/>
      </c>
      <c r="G855" t="str">
        <f>IF('1.4 Job Title Template'!G862="","",'1.4 Job Title Template'!G862)</f>
        <v/>
      </c>
      <c r="H855" t="str">
        <f>IF('1.4 Job Title Template'!H862="","",'1.4 Job Title Template'!H862)</f>
        <v/>
      </c>
      <c r="I855" t="str">
        <f>IF('1.4 Job Title Template'!I862="","",'1.4 Job Title Template'!I862)</f>
        <v/>
      </c>
      <c r="J855" t="str">
        <f>IF('1.4 Job Title Template'!J862="","",'1.4 Job Title Template'!J862)</f>
        <v/>
      </c>
      <c r="K855" t="str">
        <f>IF('1.4 Job Title Template'!K862="","",'1.4 Job Title Template'!K862)</f>
        <v/>
      </c>
      <c r="L855" t="str">
        <f>IF('1.4 Job Title Template'!L862="","",'1.4 Job Title Template'!L862)</f>
        <v/>
      </c>
      <c r="M855" t="str">
        <f>IF('1.4 Job Title Template'!M862="","",'1.4 Job Title Template'!M862)</f>
        <v/>
      </c>
      <c r="N855" t="str">
        <f>IF('1.4 Job Title Template'!N862="","",'1.4 Job Title Template'!N862)</f>
        <v/>
      </c>
      <c r="O855" t="str">
        <f>IF('1.4 Job Title Template'!O862="","",'1.4 Job Title Template'!O862)</f>
        <v/>
      </c>
      <c r="P855" t="str">
        <f>IF('1.4 Job Title Template'!P862="","",'1.4 Job Title Template'!P862)</f>
        <v/>
      </c>
      <c r="Q855" t="str">
        <f>IF('1.4 Job Title Template'!Q862="","",'1.4 Job Title Template'!Q862)</f>
        <v/>
      </c>
      <c r="R855" t="str">
        <f>IF('1.4 Job Title Template'!R862="","",'1.4 Job Title Template'!R862)</f>
        <v/>
      </c>
      <c r="S855" t="str">
        <f>IF('1.4 Job Title Template'!S862="","",'1.4 Job Title Template'!S862)</f>
        <v/>
      </c>
      <c r="T855" t="str">
        <f>IF('1.4 Job Title Template'!T862="","",'1.4 Job Title Template'!T862)</f>
        <v/>
      </c>
      <c r="U855" t="str">
        <f>IF('1.4 Job Title Template'!U862="","",'1.4 Job Title Template'!U862)</f>
        <v/>
      </c>
      <c r="V855" t="str">
        <f>IF('1.4 Job Title Template'!V862="","",'1.4 Job Title Template'!V862)</f>
        <v/>
      </c>
      <c r="W855" t="str">
        <f>IF('1.4 Job Title Template'!W862="","",'1.4 Job Title Template'!W862)</f>
        <v/>
      </c>
      <c r="X855" t="str">
        <f>IF('1.4 Job Title Template'!X862="","",'1.4 Job Title Template'!X862)</f>
        <v/>
      </c>
      <c r="Y855" t="str">
        <f>IF('1.4 Job Title Template'!Y862="","",'1.4 Job Title Template'!Y862)</f>
        <v/>
      </c>
      <c r="Z855" t="str">
        <f>IF('1.4 Job Title Template'!Z862="","",'1.4 Job Title Template'!Z862)</f>
        <v/>
      </c>
      <c r="AA855" t="str">
        <f>IF('1.4 Job Title Template'!AA862="","",'1.4 Job Title Template'!AA862)</f>
        <v/>
      </c>
      <c r="AB855" t="str">
        <f>IF('1.4 Job Title Template'!AB862="","",'1.4 Job Title Template'!AB862)</f>
        <v/>
      </c>
      <c r="AC855" t="str">
        <f>IF('1.4 Job Title Template'!AC862="","",'1.4 Job Title Template'!AC862)</f>
        <v/>
      </c>
      <c r="AD855" t="str">
        <f>IF('1.4 Job Title Template'!AD862="","",'1.4 Job Title Template'!AD862)</f>
        <v/>
      </c>
      <c r="AE855" t="str">
        <f>IF('1.4 Job Title Template'!AE862="","",'1.4 Job Title Template'!AE862)</f>
        <v/>
      </c>
      <c r="AF855" t="str">
        <f>IF('1.4 Job Title Template'!AF862="","",'1.4 Job Title Template'!AF862)</f>
        <v/>
      </c>
      <c r="AG855" t="str">
        <f>IF('1.4 Job Title Template'!AG862="","",'1.4 Job Title Template'!AG862)</f>
        <v/>
      </c>
      <c r="AH855" t="str">
        <f>IF('1.4 Job Title Template'!AH862="","",'1.4 Job Title Template'!AH862)</f>
        <v/>
      </c>
      <c r="AI855" t="str">
        <f>IF('1.4 Job Title Template'!AI862="","",'1.4 Job Title Template'!AI862)</f>
        <v/>
      </c>
      <c r="AJ855" t="str">
        <f>IF('1.4 Job Title Template'!AJ862="","",'1.4 Job Title Template'!AJ862)</f>
        <v/>
      </c>
      <c r="AK855" t="str">
        <f>IF('1.4 Job Title Template'!AK862="","",'1.4 Job Title Template'!AK862)</f>
        <v/>
      </c>
      <c r="AL855" t="str">
        <f>IF('1.4 Job Title Template'!AL862="","",'1.4 Job Title Template'!AL862)</f>
        <v/>
      </c>
      <c r="AM855" t="str">
        <f>IF('1.4 Job Title Template'!AM862="","",'1.4 Job Title Template'!AM862)</f>
        <v/>
      </c>
    </row>
    <row r="856" spans="1:39" x14ac:dyDescent="0.25">
      <c r="A856" t="str">
        <f>IF('1.4 Job Title Template'!A863="","",'1.4 Job Title Template'!A863)</f>
        <v/>
      </c>
      <c r="B856" t="str">
        <f>IF('1.4 Job Title Template'!B863="","",'1.4 Job Title Template'!B863)</f>
        <v/>
      </c>
      <c r="C856" t="str">
        <f>IF('1.4 Job Title Template'!C863="","",'1.4 Job Title Template'!C863)</f>
        <v/>
      </c>
      <c r="D856" t="str">
        <f>IF('1.4 Job Title Template'!D863="","",'1.4 Job Title Template'!D863)</f>
        <v/>
      </c>
      <c r="E856" t="str">
        <f>IF('1.4 Job Title Template'!E863="","",'1.4 Job Title Template'!E863)</f>
        <v/>
      </c>
      <c r="F856" t="str">
        <f>IF('1.4 Job Title Template'!F863="","",'1.4 Job Title Template'!F863)</f>
        <v/>
      </c>
      <c r="G856" t="str">
        <f>IF('1.4 Job Title Template'!G863="","",'1.4 Job Title Template'!G863)</f>
        <v/>
      </c>
      <c r="H856" t="str">
        <f>IF('1.4 Job Title Template'!H863="","",'1.4 Job Title Template'!H863)</f>
        <v/>
      </c>
      <c r="I856" t="str">
        <f>IF('1.4 Job Title Template'!I863="","",'1.4 Job Title Template'!I863)</f>
        <v/>
      </c>
      <c r="J856" t="str">
        <f>IF('1.4 Job Title Template'!J863="","",'1.4 Job Title Template'!J863)</f>
        <v/>
      </c>
      <c r="K856" t="str">
        <f>IF('1.4 Job Title Template'!K863="","",'1.4 Job Title Template'!K863)</f>
        <v/>
      </c>
      <c r="L856" t="str">
        <f>IF('1.4 Job Title Template'!L863="","",'1.4 Job Title Template'!L863)</f>
        <v/>
      </c>
      <c r="M856" t="str">
        <f>IF('1.4 Job Title Template'!M863="","",'1.4 Job Title Template'!M863)</f>
        <v/>
      </c>
      <c r="N856" t="str">
        <f>IF('1.4 Job Title Template'!N863="","",'1.4 Job Title Template'!N863)</f>
        <v/>
      </c>
      <c r="O856" t="str">
        <f>IF('1.4 Job Title Template'!O863="","",'1.4 Job Title Template'!O863)</f>
        <v/>
      </c>
      <c r="P856" t="str">
        <f>IF('1.4 Job Title Template'!P863="","",'1.4 Job Title Template'!P863)</f>
        <v/>
      </c>
      <c r="Q856" t="str">
        <f>IF('1.4 Job Title Template'!Q863="","",'1.4 Job Title Template'!Q863)</f>
        <v/>
      </c>
      <c r="R856" t="str">
        <f>IF('1.4 Job Title Template'!R863="","",'1.4 Job Title Template'!R863)</f>
        <v/>
      </c>
      <c r="S856" t="str">
        <f>IF('1.4 Job Title Template'!S863="","",'1.4 Job Title Template'!S863)</f>
        <v/>
      </c>
      <c r="T856" t="str">
        <f>IF('1.4 Job Title Template'!T863="","",'1.4 Job Title Template'!T863)</f>
        <v/>
      </c>
      <c r="U856" t="str">
        <f>IF('1.4 Job Title Template'!U863="","",'1.4 Job Title Template'!U863)</f>
        <v/>
      </c>
      <c r="V856" t="str">
        <f>IF('1.4 Job Title Template'!V863="","",'1.4 Job Title Template'!V863)</f>
        <v/>
      </c>
      <c r="W856" t="str">
        <f>IF('1.4 Job Title Template'!W863="","",'1.4 Job Title Template'!W863)</f>
        <v/>
      </c>
      <c r="X856" t="str">
        <f>IF('1.4 Job Title Template'!X863="","",'1.4 Job Title Template'!X863)</f>
        <v/>
      </c>
      <c r="Y856" t="str">
        <f>IF('1.4 Job Title Template'!Y863="","",'1.4 Job Title Template'!Y863)</f>
        <v/>
      </c>
      <c r="Z856" t="str">
        <f>IF('1.4 Job Title Template'!Z863="","",'1.4 Job Title Template'!Z863)</f>
        <v/>
      </c>
      <c r="AA856" t="str">
        <f>IF('1.4 Job Title Template'!AA863="","",'1.4 Job Title Template'!AA863)</f>
        <v/>
      </c>
      <c r="AB856" t="str">
        <f>IF('1.4 Job Title Template'!AB863="","",'1.4 Job Title Template'!AB863)</f>
        <v/>
      </c>
      <c r="AC856" t="str">
        <f>IF('1.4 Job Title Template'!AC863="","",'1.4 Job Title Template'!AC863)</f>
        <v/>
      </c>
      <c r="AD856" t="str">
        <f>IF('1.4 Job Title Template'!AD863="","",'1.4 Job Title Template'!AD863)</f>
        <v/>
      </c>
      <c r="AE856" t="str">
        <f>IF('1.4 Job Title Template'!AE863="","",'1.4 Job Title Template'!AE863)</f>
        <v/>
      </c>
      <c r="AF856" t="str">
        <f>IF('1.4 Job Title Template'!AF863="","",'1.4 Job Title Template'!AF863)</f>
        <v/>
      </c>
      <c r="AG856" t="str">
        <f>IF('1.4 Job Title Template'!AG863="","",'1.4 Job Title Template'!AG863)</f>
        <v/>
      </c>
      <c r="AH856" t="str">
        <f>IF('1.4 Job Title Template'!AH863="","",'1.4 Job Title Template'!AH863)</f>
        <v/>
      </c>
      <c r="AI856" t="str">
        <f>IF('1.4 Job Title Template'!AI863="","",'1.4 Job Title Template'!AI863)</f>
        <v/>
      </c>
      <c r="AJ856" t="str">
        <f>IF('1.4 Job Title Template'!AJ863="","",'1.4 Job Title Template'!AJ863)</f>
        <v/>
      </c>
      <c r="AK856" t="str">
        <f>IF('1.4 Job Title Template'!AK863="","",'1.4 Job Title Template'!AK863)</f>
        <v/>
      </c>
      <c r="AL856" t="str">
        <f>IF('1.4 Job Title Template'!AL863="","",'1.4 Job Title Template'!AL863)</f>
        <v/>
      </c>
      <c r="AM856" t="str">
        <f>IF('1.4 Job Title Template'!AM863="","",'1.4 Job Title Template'!AM863)</f>
        <v/>
      </c>
    </row>
    <row r="857" spans="1:39" x14ac:dyDescent="0.25">
      <c r="A857" t="str">
        <f>IF('1.4 Job Title Template'!A864="","",'1.4 Job Title Template'!A864)</f>
        <v/>
      </c>
      <c r="B857" t="str">
        <f>IF('1.4 Job Title Template'!B864="","",'1.4 Job Title Template'!B864)</f>
        <v/>
      </c>
      <c r="C857" t="str">
        <f>IF('1.4 Job Title Template'!C864="","",'1.4 Job Title Template'!C864)</f>
        <v/>
      </c>
      <c r="D857" t="str">
        <f>IF('1.4 Job Title Template'!D864="","",'1.4 Job Title Template'!D864)</f>
        <v/>
      </c>
      <c r="E857" t="str">
        <f>IF('1.4 Job Title Template'!E864="","",'1.4 Job Title Template'!E864)</f>
        <v/>
      </c>
      <c r="F857" t="str">
        <f>IF('1.4 Job Title Template'!F864="","",'1.4 Job Title Template'!F864)</f>
        <v/>
      </c>
      <c r="G857" t="str">
        <f>IF('1.4 Job Title Template'!G864="","",'1.4 Job Title Template'!G864)</f>
        <v/>
      </c>
      <c r="H857" t="str">
        <f>IF('1.4 Job Title Template'!H864="","",'1.4 Job Title Template'!H864)</f>
        <v/>
      </c>
      <c r="I857" t="str">
        <f>IF('1.4 Job Title Template'!I864="","",'1.4 Job Title Template'!I864)</f>
        <v/>
      </c>
      <c r="J857" t="str">
        <f>IF('1.4 Job Title Template'!J864="","",'1.4 Job Title Template'!J864)</f>
        <v/>
      </c>
      <c r="K857" t="str">
        <f>IF('1.4 Job Title Template'!K864="","",'1.4 Job Title Template'!K864)</f>
        <v/>
      </c>
      <c r="L857" t="str">
        <f>IF('1.4 Job Title Template'!L864="","",'1.4 Job Title Template'!L864)</f>
        <v/>
      </c>
      <c r="M857" t="str">
        <f>IF('1.4 Job Title Template'!M864="","",'1.4 Job Title Template'!M864)</f>
        <v/>
      </c>
      <c r="N857" t="str">
        <f>IF('1.4 Job Title Template'!N864="","",'1.4 Job Title Template'!N864)</f>
        <v/>
      </c>
      <c r="O857" t="str">
        <f>IF('1.4 Job Title Template'!O864="","",'1.4 Job Title Template'!O864)</f>
        <v/>
      </c>
      <c r="P857" t="str">
        <f>IF('1.4 Job Title Template'!P864="","",'1.4 Job Title Template'!P864)</f>
        <v/>
      </c>
      <c r="Q857" t="str">
        <f>IF('1.4 Job Title Template'!Q864="","",'1.4 Job Title Template'!Q864)</f>
        <v/>
      </c>
      <c r="R857" t="str">
        <f>IF('1.4 Job Title Template'!R864="","",'1.4 Job Title Template'!R864)</f>
        <v/>
      </c>
      <c r="S857" t="str">
        <f>IF('1.4 Job Title Template'!S864="","",'1.4 Job Title Template'!S864)</f>
        <v/>
      </c>
      <c r="T857" t="str">
        <f>IF('1.4 Job Title Template'!T864="","",'1.4 Job Title Template'!T864)</f>
        <v/>
      </c>
      <c r="U857" t="str">
        <f>IF('1.4 Job Title Template'!U864="","",'1.4 Job Title Template'!U864)</f>
        <v/>
      </c>
      <c r="V857" t="str">
        <f>IF('1.4 Job Title Template'!V864="","",'1.4 Job Title Template'!V864)</f>
        <v/>
      </c>
      <c r="W857" t="str">
        <f>IF('1.4 Job Title Template'!W864="","",'1.4 Job Title Template'!W864)</f>
        <v/>
      </c>
      <c r="X857" t="str">
        <f>IF('1.4 Job Title Template'!X864="","",'1.4 Job Title Template'!X864)</f>
        <v/>
      </c>
      <c r="Y857" t="str">
        <f>IF('1.4 Job Title Template'!Y864="","",'1.4 Job Title Template'!Y864)</f>
        <v/>
      </c>
      <c r="Z857" t="str">
        <f>IF('1.4 Job Title Template'!Z864="","",'1.4 Job Title Template'!Z864)</f>
        <v/>
      </c>
      <c r="AA857" t="str">
        <f>IF('1.4 Job Title Template'!AA864="","",'1.4 Job Title Template'!AA864)</f>
        <v/>
      </c>
      <c r="AB857" t="str">
        <f>IF('1.4 Job Title Template'!AB864="","",'1.4 Job Title Template'!AB864)</f>
        <v/>
      </c>
      <c r="AC857" t="str">
        <f>IF('1.4 Job Title Template'!AC864="","",'1.4 Job Title Template'!AC864)</f>
        <v/>
      </c>
      <c r="AD857" t="str">
        <f>IF('1.4 Job Title Template'!AD864="","",'1.4 Job Title Template'!AD864)</f>
        <v/>
      </c>
      <c r="AE857" t="str">
        <f>IF('1.4 Job Title Template'!AE864="","",'1.4 Job Title Template'!AE864)</f>
        <v/>
      </c>
      <c r="AF857" t="str">
        <f>IF('1.4 Job Title Template'!AF864="","",'1.4 Job Title Template'!AF864)</f>
        <v/>
      </c>
      <c r="AG857" t="str">
        <f>IF('1.4 Job Title Template'!AG864="","",'1.4 Job Title Template'!AG864)</f>
        <v/>
      </c>
      <c r="AH857" t="str">
        <f>IF('1.4 Job Title Template'!AH864="","",'1.4 Job Title Template'!AH864)</f>
        <v/>
      </c>
      <c r="AI857" t="str">
        <f>IF('1.4 Job Title Template'!AI864="","",'1.4 Job Title Template'!AI864)</f>
        <v/>
      </c>
      <c r="AJ857" t="str">
        <f>IF('1.4 Job Title Template'!AJ864="","",'1.4 Job Title Template'!AJ864)</f>
        <v/>
      </c>
      <c r="AK857" t="str">
        <f>IF('1.4 Job Title Template'!AK864="","",'1.4 Job Title Template'!AK864)</f>
        <v/>
      </c>
      <c r="AL857" t="str">
        <f>IF('1.4 Job Title Template'!AL864="","",'1.4 Job Title Template'!AL864)</f>
        <v/>
      </c>
      <c r="AM857" t="str">
        <f>IF('1.4 Job Title Template'!AM864="","",'1.4 Job Title Template'!AM864)</f>
        <v/>
      </c>
    </row>
    <row r="858" spans="1:39" x14ac:dyDescent="0.25">
      <c r="A858" t="str">
        <f>IF('1.4 Job Title Template'!A865="","",'1.4 Job Title Template'!A865)</f>
        <v/>
      </c>
      <c r="B858" t="str">
        <f>IF('1.4 Job Title Template'!B865="","",'1.4 Job Title Template'!B865)</f>
        <v/>
      </c>
      <c r="C858" t="str">
        <f>IF('1.4 Job Title Template'!C865="","",'1.4 Job Title Template'!C865)</f>
        <v/>
      </c>
      <c r="D858" t="str">
        <f>IF('1.4 Job Title Template'!D865="","",'1.4 Job Title Template'!D865)</f>
        <v/>
      </c>
      <c r="E858" t="str">
        <f>IF('1.4 Job Title Template'!E865="","",'1.4 Job Title Template'!E865)</f>
        <v/>
      </c>
      <c r="F858" t="str">
        <f>IF('1.4 Job Title Template'!F865="","",'1.4 Job Title Template'!F865)</f>
        <v/>
      </c>
      <c r="G858" t="str">
        <f>IF('1.4 Job Title Template'!G865="","",'1.4 Job Title Template'!G865)</f>
        <v/>
      </c>
      <c r="H858" t="str">
        <f>IF('1.4 Job Title Template'!H865="","",'1.4 Job Title Template'!H865)</f>
        <v/>
      </c>
      <c r="I858" t="str">
        <f>IF('1.4 Job Title Template'!I865="","",'1.4 Job Title Template'!I865)</f>
        <v/>
      </c>
      <c r="J858" t="str">
        <f>IF('1.4 Job Title Template'!J865="","",'1.4 Job Title Template'!J865)</f>
        <v/>
      </c>
      <c r="K858" t="str">
        <f>IF('1.4 Job Title Template'!K865="","",'1.4 Job Title Template'!K865)</f>
        <v/>
      </c>
      <c r="L858" t="str">
        <f>IF('1.4 Job Title Template'!L865="","",'1.4 Job Title Template'!L865)</f>
        <v/>
      </c>
      <c r="M858" t="str">
        <f>IF('1.4 Job Title Template'!M865="","",'1.4 Job Title Template'!M865)</f>
        <v/>
      </c>
      <c r="N858" t="str">
        <f>IF('1.4 Job Title Template'!N865="","",'1.4 Job Title Template'!N865)</f>
        <v/>
      </c>
      <c r="O858" t="str">
        <f>IF('1.4 Job Title Template'!O865="","",'1.4 Job Title Template'!O865)</f>
        <v/>
      </c>
      <c r="P858" t="str">
        <f>IF('1.4 Job Title Template'!P865="","",'1.4 Job Title Template'!P865)</f>
        <v/>
      </c>
      <c r="Q858" t="str">
        <f>IF('1.4 Job Title Template'!Q865="","",'1.4 Job Title Template'!Q865)</f>
        <v/>
      </c>
      <c r="R858" t="str">
        <f>IF('1.4 Job Title Template'!R865="","",'1.4 Job Title Template'!R865)</f>
        <v/>
      </c>
      <c r="S858" t="str">
        <f>IF('1.4 Job Title Template'!S865="","",'1.4 Job Title Template'!S865)</f>
        <v/>
      </c>
      <c r="T858" t="str">
        <f>IF('1.4 Job Title Template'!T865="","",'1.4 Job Title Template'!T865)</f>
        <v/>
      </c>
      <c r="U858" t="str">
        <f>IF('1.4 Job Title Template'!U865="","",'1.4 Job Title Template'!U865)</f>
        <v/>
      </c>
      <c r="V858" t="str">
        <f>IF('1.4 Job Title Template'!V865="","",'1.4 Job Title Template'!V865)</f>
        <v/>
      </c>
      <c r="W858" t="str">
        <f>IF('1.4 Job Title Template'!W865="","",'1.4 Job Title Template'!W865)</f>
        <v/>
      </c>
      <c r="X858" t="str">
        <f>IF('1.4 Job Title Template'!X865="","",'1.4 Job Title Template'!X865)</f>
        <v/>
      </c>
      <c r="Y858" t="str">
        <f>IF('1.4 Job Title Template'!Y865="","",'1.4 Job Title Template'!Y865)</f>
        <v/>
      </c>
      <c r="Z858" t="str">
        <f>IF('1.4 Job Title Template'!Z865="","",'1.4 Job Title Template'!Z865)</f>
        <v/>
      </c>
      <c r="AA858" t="str">
        <f>IF('1.4 Job Title Template'!AA865="","",'1.4 Job Title Template'!AA865)</f>
        <v/>
      </c>
      <c r="AB858" t="str">
        <f>IF('1.4 Job Title Template'!AB865="","",'1.4 Job Title Template'!AB865)</f>
        <v/>
      </c>
      <c r="AC858" t="str">
        <f>IF('1.4 Job Title Template'!AC865="","",'1.4 Job Title Template'!AC865)</f>
        <v/>
      </c>
      <c r="AD858" t="str">
        <f>IF('1.4 Job Title Template'!AD865="","",'1.4 Job Title Template'!AD865)</f>
        <v/>
      </c>
      <c r="AE858" t="str">
        <f>IF('1.4 Job Title Template'!AE865="","",'1.4 Job Title Template'!AE865)</f>
        <v/>
      </c>
      <c r="AF858" t="str">
        <f>IF('1.4 Job Title Template'!AF865="","",'1.4 Job Title Template'!AF865)</f>
        <v/>
      </c>
      <c r="AG858" t="str">
        <f>IF('1.4 Job Title Template'!AG865="","",'1.4 Job Title Template'!AG865)</f>
        <v/>
      </c>
      <c r="AH858" t="str">
        <f>IF('1.4 Job Title Template'!AH865="","",'1.4 Job Title Template'!AH865)</f>
        <v/>
      </c>
      <c r="AI858" t="str">
        <f>IF('1.4 Job Title Template'!AI865="","",'1.4 Job Title Template'!AI865)</f>
        <v/>
      </c>
      <c r="AJ858" t="str">
        <f>IF('1.4 Job Title Template'!AJ865="","",'1.4 Job Title Template'!AJ865)</f>
        <v/>
      </c>
      <c r="AK858" t="str">
        <f>IF('1.4 Job Title Template'!AK865="","",'1.4 Job Title Template'!AK865)</f>
        <v/>
      </c>
      <c r="AL858" t="str">
        <f>IF('1.4 Job Title Template'!AL865="","",'1.4 Job Title Template'!AL865)</f>
        <v/>
      </c>
      <c r="AM858" t="str">
        <f>IF('1.4 Job Title Template'!AM865="","",'1.4 Job Title Template'!AM865)</f>
        <v/>
      </c>
    </row>
    <row r="859" spans="1:39" x14ac:dyDescent="0.25">
      <c r="A859" t="str">
        <f>IF('1.4 Job Title Template'!A866="","",'1.4 Job Title Template'!A866)</f>
        <v/>
      </c>
      <c r="B859" t="str">
        <f>IF('1.4 Job Title Template'!B866="","",'1.4 Job Title Template'!B866)</f>
        <v/>
      </c>
      <c r="C859" t="str">
        <f>IF('1.4 Job Title Template'!C866="","",'1.4 Job Title Template'!C866)</f>
        <v/>
      </c>
      <c r="D859" t="str">
        <f>IF('1.4 Job Title Template'!D866="","",'1.4 Job Title Template'!D866)</f>
        <v/>
      </c>
      <c r="E859" t="str">
        <f>IF('1.4 Job Title Template'!E866="","",'1.4 Job Title Template'!E866)</f>
        <v/>
      </c>
      <c r="F859" t="str">
        <f>IF('1.4 Job Title Template'!F866="","",'1.4 Job Title Template'!F866)</f>
        <v/>
      </c>
      <c r="G859" t="str">
        <f>IF('1.4 Job Title Template'!G866="","",'1.4 Job Title Template'!G866)</f>
        <v/>
      </c>
      <c r="H859" t="str">
        <f>IF('1.4 Job Title Template'!H866="","",'1.4 Job Title Template'!H866)</f>
        <v/>
      </c>
      <c r="I859" t="str">
        <f>IF('1.4 Job Title Template'!I866="","",'1.4 Job Title Template'!I866)</f>
        <v/>
      </c>
      <c r="J859" t="str">
        <f>IF('1.4 Job Title Template'!J866="","",'1.4 Job Title Template'!J866)</f>
        <v/>
      </c>
      <c r="K859" t="str">
        <f>IF('1.4 Job Title Template'!K866="","",'1.4 Job Title Template'!K866)</f>
        <v/>
      </c>
      <c r="L859" t="str">
        <f>IF('1.4 Job Title Template'!L866="","",'1.4 Job Title Template'!L866)</f>
        <v/>
      </c>
      <c r="M859" t="str">
        <f>IF('1.4 Job Title Template'!M866="","",'1.4 Job Title Template'!M866)</f>
        <v/>
      </c>
      <c r="N859" t="str">
        <f>IF('1.4 Job Title Template'!N866="","",'1.4 Job Title Template'!N866)</f>
        <v/>
      </c>
      <c r="O859" t="str">
        <f>IF('1.4 Job Title Template'!O866="","",'1.4 Job Title Template'!O866)</f>
        <v/>
      </c>
      <c r="P859" t="str">
        <f>IF('1.4 Job Title Template'!P866="","",'1.4 Job Title Template'!P866)</f>
        <v/>
      </c>
      <c r="Q859" t="str">
        <f>IF('1.4 Job Title Template'!Q866="","",'1.4 Job Title Template'!Q866)</f>
        <v/>
      </c>
      <c r="R859" t="str">
        <f>IF('1.4 Job Title Template'!R866="","",'1.4 Job Title Template'!R866)</f>
        <v/>
      </c>
      <c r="S859" t="str">
        <f>IF('1.4 Job Title Template'!S866="","",'1.4 Job Title Template'!S866)</f>
        <v/>
      </c>
      <c r="T859" t="str">
        <f>IF('1.4 Job Title Template'!T866="","",'1.4 Job Title Template'!T866)</f>
        <v/>
      </c>
      <c r="U859" t="str">
        <f>IF('1.4 Job Title Template'!U866="","",'1.4 Job Title Template'!U866)</f>
        <v/>
      </c>
      <c r="V859" t="str">
        <f>IF('1.4 Job Title Template'!V866="","",'1.4 Job Title Template'!V866)</f>
        <v/>
      </c>
      <c r="W859" t="str">
        <f>IF('1.4 Job Title Template'!W866="","",'1.4 Job Title Template'!W866)</f>
        <v/>
      </c>
      <c r="X859" t="str">
        <f>IF('1.4 Job Title Template'!X866="","",'1.4 Job Title Template'!X866)</f>
        <v/>
      </c>
      <c r="Y859" t="str">
        <f>IF('1.4 Job Title Template'!Y866="","",'1.4 Job Title Template'!Y866)</f>
        <v/>
      </c>
      <c r="Z859" t="str">
        <f>IF('1.4 Job Title Template'!Z866="","",'1.4 Job Title Template'!Z866)</f>
        <v/>
      </c>
      <c r="AA859" t="str">
        <f>IF('1.4 Job Title Template'!AA866="","",'1.4 Job Title Template'!AA866)</f>
        <v/>
      </c>
      <c r="AB859" t="str">
        <f>IF('1.4 Job Title Template'!AB866="","",'1.4 Job Title Template'!AB866)</f>
        <v/>
      </c>
      <c r="AC859" t="str">
        <f>IF('1.4 Job Title Template'!AC866="","",'1.4 Job Title Template'!AC866)</f>
        <v/>
      </c>
      <c r="AD859" t="str">
        <f>IF('1.4 Job Title Template'!AD866="","",'1.4 Job Title Template'!AD866)</f>
        <v/>
      </c>
      <c r="AE859" t="str">
        <f>IF('1.4 Job Title Template'!AE866="","",'1.4 Job Title Template'!AE866)</f>
        <v/>
      </c>
      <c r="AF859" t="str">
        <f>IF('1.4 Job Title Template'!AF866="","",'1.4 Job Title Template'!AF866)</f>
        <v/>
      </c>
      <c r="AG859" t="str">
        <f>IF('1.4 Job Title Template'!AG866="","",'1.4 Job Title Template'!AG866)</f>
        <v/>
      </c>
      <c r="AH859" t="str">
        <f>IF('1.4 Job Title Template'!AH866="","",'1.4 Job Title Template'!AH866)</f>
        <v/>
      </c>
      <c r="AI859" t="str">
        <f>IF('1.4 Job Title Template'!AI866="","",'1.4 Job Title Template'!AI866)</f>
        <v/>
      </c>
      <c r="AJ859" t="str">
        <f>IF('1.4 Job Title Template'!AJ866="","",'1.4 Job Title Template'!AJ866)</f>
        <v/>
      </c>
      <c r="AK859" t="str">
        <f>IF('1.4 Job Title Template'!AK866="","",'1.4 Job Title Template'!AK866)</f>
        <v/>
      </c>
      <c r="AL859" t="str">
        <f>IF('1.4 Job Title Template'!AL866="","",'1.4 Job Title Template'!AL866)</f>
        <v/>
      </c>
      <c r="AM859" t="str">
        <f>IF('1.4 Job Title Template'!AM866="","",'1.4 Job Title Template'!AM866)</f>
        <v/>
      </c>
    </row>
    <row r="860" spans="1:39" x14ac:dyDescent="0.25">
      <c r="A860" t="str">
        <f>IF('1.4 Job Title Template'!A867="","",'1.4 Job Title Template'!A867)</f>
        <v/>
      </c>
      <c r="B860" t="str">
        <f>IF('1.4 Job Title Template'!B867="","",'1.4 Job Title Template'!B867)</f>
        <v/>
      </c>
      <c r="C860" t="str">
        <f>IF('1.4 Job Title Template'!C867="","",'1.4 Job Title Template'!C867)</f>
        <v/>
      </c>
      <c r="D860" t="str">
        <f>IF('1.4 Job Title Template'!D867="","",'1.4 Job Title Template'!D867)</f>
        <v/>
      </c>
      <c r="E860" t="str">
        <f>IF('1.4 Job Title Template'!E867="","",'1.4 Job Title Template'!E867)</f>
        <v/>
      </c>
      <c r="F860" t="str">
        <f>IF('1.4 Job Title Template'!F867="","",'1.4 Job Title Template'!F867)</f>
        <v/>
      </c>
      <c r="G860" t="str">
        <f>IF('1.4 Job Title Template'!G867="","",'1.4 Job Title Template'!G867)</f>
        <v/>
      </c>
      <c r="H860" t="str">
        <f>IF('1.4 Job Title Template'!H867="","",'1.4 Job Title Template'!H867)</f>
        <v/>
      </c>
      <c r="I860" t="str">
        <f>IF('1.4 Job Title Template'!I867="","",'1.4 Job Title Template'!I867)</f>
        <v/>
      </c>
      <c r="J860" t="str">
        <f>IF('1.4 Job Title Template'!J867="","",'1.4 Job Title Template'!J867)</f>
        <v/>
      </c>
      <c r="K860" t="str">
        <f>IF('1.4 Job Title Template'!K867="","",'1.4 Job Title Template'!K867)</f>
        <v/>
      </c>
      <c r="L860" t="str">
        <f>IF('1.4 Job Title Template'!L867="","",'1.4 Job Title Template'!L867)</f>
        <v/>
      </c>
      <c r="M860" t="str">
        <f>IF('1.4 Job Title Template'!M867="","",'1.4 Job Title Template'!M867)</f>
        <v/>
      </c>
      <c r="N860" t="str">
        <f>IF('1.4 Job Title Template'!N867="","",'1.4 Job Title Template'!N867)</f>
        <v/>
      </c>
      <c r="O860" t="str">
        <f>IF('1.4 Job Title Template'!O867="","",'1.4 Job Title Template'!O867)</f>
        <v/>
      </c>
      <c r="P860" t="str">
        <f>IF('1.4 Job Title Template'!P867="","",'1.4 Job Title Template'!P867)</f>
        <v/>
      </c>
      <c r="Q860" t="str">
        <f>IF('1.4 Job Title Template'!Q867="","",'1.4 Job Title Template'!Q867)</f>
        <v/>
      </c>
      <c r="R860" t="str">
        <f>IF('1.4 Job Title Template'!R867="","",'1.4 Job Title Template'!R867)</f>
        <v/>
      </c>
      <c r="S860" t="str">
        <f>IF('1.4 Job Title Template'!S867="","",'1.4 Job Title Template'!S867)</f>
        <v/>
      </c>
      <c r="T860" t="str">
        <f>IF('1.4 Job Title Template'!T867="","",'1.4 Job Title Template'!T867)</f>
        <v/>
      </c>
      <c r="U860" t="str">
        <f>IF('1.4 Job Title Template'!U867="","",'1.4 Job Title Template'!U867)</f>
        <v/>
      </c>
      <c r="V860" t="str">
        <f>IF('1.4 Job Title Template'!V867="","",'1.4 Job Title Template'!V867)</f>
        <v/>
      </c>
      <c r="W860" t="str">
        <f>IF('1.4 Job Title Template'!W867="","",'1.4 Job Title Template'!W867)</f>
        <v/>
      </c>
      <c r="X860" t="str">
        <f>IF('1.4 Job Title Template'!X867="","",'1.4 Job Title Template'!X867)</f>
        <v/>
      </c>
      <c r="Y860" t="str">
        <f>IF('1.4 Job Title Template'!Y867="","",'1.4 Job Title Template'!Y867)</f>
        <v/>
      </c>
      <c r="Z860" t="str">
        <f>IF('1.4 Job Title Template'!Z867="","",'1.4 Job Title Template'!Z867)</f>
        <v/>
      </c>
      <c r="AA860" t="str">
        <f>IF('1.4 Job Title Template'!AA867="","",'1.4 Job Title Template'!AA867)</f>
        <v/>
      </c>
      <c r="AB860" t="str">
        <f>IF('1.4 Job Title Template'!AB867="","",'1.4 Job Title Template'!AB867)</f>
        <v/>
      </c>
      <c r="AC860" t="str">
        <f>IF('1.4 Job Title Template'!AC867="","",'1.4 Job Title Template'!AC867)</f>
        <v/>
      </c>
      <c r="AD860" t="str">
        <f>IF('1.4 Job Title Template'!AD867="","",'1.4 Job Title Template'!AD867)</f>
        <v/>
      </c>
      <c r="AE860" t="str">
        <f>IF('1.4 Job Title Template'!AE867="","",'1.4 Job Title Template'!AE867)</f>
        <v/>
      </c>
      <c r="AF860" t="str">
        <f>IF('1.4 Job Title Template'!AF867="","",'1.4 Job Title Template'!AF867)</f>
        <v/>
      </c>
      <c r="AG860" t="str">
        <f>IF('1.4 Job Title Template'!AG867="","",'1.4 Job Title Template'!AG867)</f>
        <v/>
      </c>
      <c r="AH860" t="str">
        <f>IF('1.4 Job Title Template'!AH867="","",'1.4 Job Title Template'!AH867)</f>
        <v/>
      </c>
      <c r="AI860" t="str">
        <f>IF('1.4 Job Title Template'!AI867="","",'1.4 Job Title Template'!AI867)</f>
        <v/>
      </c>
      <c r="AJ860" t="str">
        <f>IF('1.4 Job Title Template'!AJ867="","",'1.4 Job Title Template'!AJ867)</f>
        <v/>
      </c>
      <c r="AK860" t="str">
        <f>IF('1.4 Job Title Template'!AK867="","",'1.4 Job Title Template'!AK867)</f>
        <v/>
      </c>
      <c r="AL860" t="str">
        <f>IF('1.4 Job Title Template'!AL867="","",'1.4 Job Title Template'!AL867)</f>
        <v/>
      </c>
      <c r="AM860" t="str">
        <f>IF('1.4 Job Title Template'!AM867="","",'1.4 Job Title Template'!AM867)</f>
        <v/>
      </c>
    </row>
    <row r="861" spans="1:39" x14ac:dyDescent="0.25">
      <c r="A861" t="str">
        <f>IF('1.4 Job Title Template'!A868="","",'1.4 Job Title Template'!A868)</f>
        <v/>
      </c>
      <c r="B861" t="str">
        <f>IF('1.4 Job Title Template'!B868="","",'1.4 Job Title Template'!B868)</f>
        <v/>
      </c>
      <c r="C861" t="str">
        <f>IF('1.4 Job Title Template'!C868="","",'1.4 Job Title Template'!C868)</f>
        <v/>
      </c>
      <c r="D861" t="str">
        <f>IF('1.4 Job Title Template'!D868="","",'1.4 Job Title Template'!D868)</f>
        <v/>
      </c>
      <c r="E861" t="str">
        <f>IF('1.4 Job Title Template'!E868="","",'1.4 Job Title Template'!E868)</f>
        <v/>
      </c>
      <c r="F861" t="str">
        <f>IF('1.4 Job Title Template'!F868="","",'1.4 Job Title Template'!F868)</f>
        <v/>
      </c>
      <c r="G861" t="str">
        <f>IF('1.4 Job Title Template'!G868="","",'1.4 Job Title Template'!G868)</f>
        <v/>
      </c>
      <c r="H861" t="str">
        <f>IF('1.4 Job Title Template'!H868="","",'1.4 Job Title Template'!H868)</f>
        <v/>
      </c>
      <c r="I861" t="str">
        <f>IF('1.4 Job Title Template'!I868="","",'1.4 Job Title Template'!I868)</f>
        <v/>
      </c>
      <c r="J861" t="str">
        <f>IF('1.4 Job Title Template'!J868="","",'1.4 Job Title Template'!J868)</f>
        <v/>
      </c>
      <c r="K861" t="str">
        <f>IF('1.4 Job Title Template'!K868="","",'1.4 Job Title Template'!K868)</f>
        <v/>
      </c>
      <c r="L861" t="str">
        <f>IF('1.4 Job Title Template'!L868="","",'1.4 Job Title Template'!L868)</f>
        <v/>
      </c>
      <c r="M861" t="str">
        <f>IF('1.4 Job Title Template'!M868="","",'1.4 Job Title Template'!M868)</f>
        <v/>
      </c>
      <c r="N861" t="str">
        <f>IF('1.4 Job Title Template'!N868="","",'1.4 Job Title Template'!N868)</f>
        <v/>
      </c>
      <c r="O861" t="str">
        <f>IF('1.4 Job Title Template'!O868="","",'1.4 Job Title Template'!O868)</f>
        <v/>
      </c>
      <c r="P861" t="str">
        <f>IF('1.4 Job Title Template'!P868="","",'1.4 Job Title Template'!P868)</f>
        <v/>
      </c>
      <c r="Q861" t="str">
        <f>IF('1.4 Job Title Template'!Q868="","",'1.4 Job Title Template'!Q868)</f>
        <v/>
      </c>
      <c r="R861" t="str">
        <f>IF('1.4 Job Title Template'!R868="","",'1.4 Job Title Template'!R868)</f>
        <v/>
      </c>
      <c r="S861" t="str">
        <f>IF('1.4 Job Title Template'!S868="","",'1.4 Job Title Template'!S868)</f>
        <v/>
      </c>
      <c r="T861" t="str">
        <f>IF('1.4 Job Title Template'!T868="","",'1.4 Job Title Template'!T868)</f>
        <v/>
      </c>
      <c r="U861" t="str">
        <f>IF('1.4 Job Title Template'!U868="","",'1.4 Job Title Template'!U868)</f>
        <v/>
      </c>
      <c r="V861" t="str">
        <f>IF('1.4 Job Title Template'!V868="","",'1.4 Job Title Template'!V868)</f>
        <v/>
      </c>
      <c r="W861" t="str">
        <f>IF('1.4 Job Title Template'!W868="","",'1.4 Job Title Template'!W868)</f>
        <v/>
      </c>
      <c r="X861" t="str">
        <f>IF('1.4 Job Title Template'!X868="","",'1.4 Job Title Template'!X868)</f>
        <v/>
      </c>
      <c r="Y861" t="str">
        <f>IF('1.4 Job Title Template'!Y868="","",'1.4 Job Title Template'!Y868)</f>
        <v/>
      </c>
      <c r="Z861" t="str">
        <f>IF('1.4 Job Title Template'!Z868="","",'1.4 Job Title Template'!Z868)</f>
        <v/>
      </c>
      <c r="AA861" t="str">
        <f>IF('1.4 Job Title Template'!AA868="","",'1.4 Job Title Template'!AA868)</f>
        <v/>
      </c>
      <c r="AB861" t="str">
        <f>IF('1.4 Job Title Template'!AB868="","",'1.4 Job Title Template'!AB868)</f>
        <v/>
      </c>
      <c r="AC861" t="str">
        <f>IF('1.4 Job Title Template'!AC868="","",'1.4 Job Title Template'!AC868)</f>
        <v/>
      </c>
      <c r="AD861" t="str">
        <f>IF('1.4 Job Title Template'!AD868="","",'1.4 Job Title Template'!AD868)</f>
        <v/>
      </c>
      <c r="AE861" t="str">
        <f>IF('1.4 Job Title Template'!AE868="","",'1.4 Job Title Template'!AE868)</f>
        <v/>
      </c>
      <c r="AF861" t="str">
        <f>IF('1.4 Job Title Template'!AF868="","",'1.4 Job Title Template'!AF868)</f>
        <v/>
      </c>
      <c r="AG861" t="str">
        <f>IF('1.4 Job Title Template'!AG868="","",'1.4 Job Title Template'!AG868)</f>
        <v/>
      </c>
      <c r="AH861" t="str">
        <f>IF('1.4 Job Title Template'!AH868="","",'1.4 Job Title Template'!AH868)</f>
        <v/>
      </c>
      <c r="AI861" t="str">
        <f>IF('1.4 Job Title Template'!AI868="","",'1.4 Job Title Template'!AI868)</f>
        <v/>
      </c>
      <c r="AJ861" t="str">
        <f>IF('1.4 Job Title Template'!AJ868="","",'1.4 Job Title Template'!AJ868)</f>
        <v/>
      </c>
      <c r="AK861" t="str">
        <f>IF('1.4 Job Title Template'!AK868="","",'1.4 Job Title Template'!AK868)</f>
        <v/>
      </c>
      <c r="AL861" t="str">
        <f>IF('1.4 Job Title Template'!AL868="","",'1.4 Job Title Template'!AL868)</f>
        <v/>
      </c>
      <c r="AM861" t="str">
        <f>IF('1.4 Job Title Template'!AM868="","",'1.4 Job Title Template'!AM868)</f>
        <v/>
      </c>
    </row>
    <row r="862" spans="1:39" x14ac:dyDescent="0.25">
      <c r="A862" t="str">
        <f>IF('1.4 Job Title Template'!A869="","",'1.4 Job Title Template'!A869)</f>
        <v/>
      </c>
      <c r="B862" t="str">
        <f>IF('1.4 Job Title Template'!B869="","",'1.4 Job Title Template'!B869)</f>
        <v/>
      </c>
      <c r="C862" t="str">
        <f>IF('1.4 Job Title Template'!C869="","",'1.4 Job Title Template'!C869)</f>
        <v/>
      </c>
      <c r="D862" t="str">
        <f>IF('1.4 Job Title Template'!D869="","",'1.4 Job Title Template'!D869)</f>
        <v/>
      </c>
      <c r="E862" t="str">
        <f>IF('1.4 Job Title Template'!E869="","",'1.4 Job Title Template'!E869)</f>
        <v/>
      </c>
      <c r="F862" t="str">
        <f>IF('1.4 Job Title Template'!F869="","",'1.4 Job Title Template'!F869)</f>
        <v/>
      </c>
      <c r="G862" t="str">
        <f>IF('1.4 Job Title Template'!G869="","",'1.4 Job Title Template'!G869)</f>
        <v/>
      </c>
      <c r="H862" t="str">
        <f>IF('1.4 Job Title Template'!H869="","",'1.4 Job Title Template'!H869)</f>
        <v/>
      </c>
      <c r="I862" t="str">
        <f>IF('1.4 Job Title Template'!I869="","",'1.4 Job Title Template'!I869)</f>
        <v/>
      </c>
      <c r="J862" t="str">
        <f>IF('1.4 Job Title Template'!J869="","",'1.4 Job Title Template'!J869)</f>
        <v/>
      </c>
      <c r="K862" t="str">
        <f>IF('1.4 Job Title Template'!K869="","",'1.4 Job Title Template'!K869)</f>
        <v/>
      </c>
      <c r="L862" t="str">
        <f>IF('1.4 Job Title Template'!L869="","",'1.4 Job Title Template'!L869)</f>
        <v/>
      </c>
      <c r="M862" t="str">
        <f>IF('1.4 Job Title Template'!M869="","",'1.4 Job Title Template'!M869)</f>
        <v/>
      </c>
      <c r="N862" t="str">
        <f>IF('1.4 Job Title Template'!N869="","",'1.4 Job Title Template'!N869)</f>
        <v/>
      </c>
      <c r="O862" t="str">
        <f>IF('1.4 Job Title Template'!O869="","",'1.4 Job Title Template'!O869)</f>
        <v/>
      </c>
      <c r="P862" t="str">
        <f>IF('1.4 Job Title Template'!P869="","",'1.4 Job Title Template'!P869)</f>
        <v/>
      </c>
      <c r="Q862" t="str">
        <f>IF('1.4 Job Title Template'!Q869="","",'1.4 Job Title Template'!Q869)</f>
        <v/>
      </c>
      <c r="R862" t="str">
        <f>IF('1.4 Job Title Template'!R869="","",'1.4 Job Title Template'!R869)</f>
        <v/>
      </c>
      <c r="S862" t="str">
        <f>IF('1.4 Job Title Template'!S869="","",'1.4 Job Title Template'!S869)</f>
        <v/>
      </c>
      <c r="T862" t="str">
        <f>IF('1.4 Job Title Template'!T869="","",'1.4 Job Title Template'!T869)</f>
        <v/>
      </c>
      <c r="U862" t="str">
        <f>IF('1.4 Job Title Template'!U869="","",'1.4 Job Title Template'!U869)</f>
        <v/>
      </c>
      <c r="V862" t="str">
        <f>IF('1.4 Job Title Template'!V869="","",'1.4 Job Title Template'!V869)</f>
        <v/>
      </c>
      <c r="W862" t="str">
        <f>IF('1.4 Job Title Template'!W869="","",'1.4 Job Title Template'!W869)</f>
        <v/>
      </c>
      <c r="X862" t="str">
        <f>IF('1.4 Job Title Template'!X869="","",'1.4 Job Title Template'!X869)</f>
        <v/>
      </c>
      <c r="Y862" t="str">
        <f>IF('1.4 Job Title Template'!Y869="","",'1.4 Job Title Template'!Y869)</f>
        <v/>
      </c>
      <c r="Z862" t="str">
        <f>IF('1.4 Job Title Template'!Z869="","",'1.4 Job Title Template'!Z869)</f>
        <v/>
      </c>
      <c r="AA862" t="str">
        <f>IF('1.4 Job Title Template'!AA869="","",'1.4 Job Title Template'!AA869)</f>
        <v/>
      </c>
      <c r="AB862" t="str">
        <f>IF('1.4 Job Title Template'!AB869="","",'1.4 Job Title Template'!AB869)</f>
        <v/>
      </c>
      <c r="AC862" t="str">
        <f>IF('1.4 Job Title Template'!AC869="","",'1.4 Job Title Template'!AC869)</f>
        <v/>
      </c>
      <c r="AD862" t="str">
        <f>IF('1.4 Job Title Template'!AD869="","",'1.4 Job Title Template'!AD869)</f>
        <v/>
      </c>
      <c r="AE862" t="str">
        <f>IF('1.4 Job Title Template'!AE869="","",'1.4 Job Title Template'!AE869)</f>
        <v/>
      </c>
      <c r="AF862" t="str">
        <f>IF('1.4 Job Title Template'!AF869="","",'1.4 Job Title Template'!AF869)</f>
        <v/>
      </c>
      <c r="AG862" t="str">
        <f>IF('1.4 Job Title Template'!AG869="","",'1.4 Job Title Template'!AG869)</f>
        <v/>
      </c>
      <c r="AH862" t="str">
        <f>IF('1.4 Job Title Template'!AH869="","",'1.4 Job Title Template'!AH869)</f>
        <v/>
      </c>
      <c r="AI862" t="str">
        <f>IF('1.4 Job Title Template'!AI869="","",'1.4 Job Title Template'!AI869)</f>
        <v/>
      </c>
      <c r="AJ862" t="str">
        <f>IF('1.4 Job Title Template'!AJ869="","",'1.4 Job Title Template'!AJ869)</f>
        <v/>
      </c>
      <c r="AK862" t="str">
        <f>IF('1.4 Job Title Template'!AK869="","",'1.4 Job Title Template'!AK869)</f>
        <v/>
      </c>
      <c r="AL862" t="str">
        <f>IF('1.4 Job Title Template'!AL869="","",'1.4 Job Title Template'!AL869)</f>
        <v/>
      </c>
      <c r="AM862" t="str">
        <f>IF('1.4 Job Title Template'!AM869="","",'1.4 Job Title Template'!AM869)</f>
        <v/>
      </c>
    </row>
    <row r="863" spans="1:39" x14ac:dyDescent="0.25">
      <c r="A863" t="str">
        <f>IF('1.4 Job Title Template'!A870="","",'1.4 Job Title Template'!A870)</f>
        <v/>
      </c>
      <c r="B863" t="str">
        <f>IF('1.4 Job Title Template'!B870="","",'1.4 Job Title Template'!B870)</f>
        <v/>
      </c>
      <c r="C863" t="str">
        <f>IF('1.4 Job Title Template'!C870="","",'1.4 Job Title Template'!C870)</f>
        <v/>
      </c>
      <c r="D863" t="str">
        <f>IF('1.4 Job Title Template'!D870="","",'1.4 Job Title Template'!D870)</f>
        <v/>
      </c>
      <c r="E863" t="str">
        <f>IF('1.4 Job Title Template'!E870="","",'1.4 Job Title Template'!E870)</f>
        <v/>
      </c>
      <c r="F863" t="str">
        <f>IF('1.4 Job Title Template'!F870="","",'1.4 Job Title Template'!F870)</f>
        <v/>
      </c>
      <c r="G863" t="str">
        <f>IF('1.4 Job Title Template'!G870="","",'1.4 Job Title Template'!G870)</f>
        <v/>
      </c>
      <c r="H863" t="str">
        <f>IF('1.4 Job Title Template'!H870="","",'1.4 Job Title Template'!H870)</f>
        <v/>
      </c>
      <c r="I863" t="str">
        <f>IF('1.4 Job Title Template'!I870="","",'1.4 Job Title Template'!I870)</f>
        <v/>
      </c>
      <c r="J863" t="str">
        <f>IF('1.4 Job Title Template'!J870="","",'1.4 Job Title Template'!J870)</f>
        <v/>
      </c>
      <c r="K863" t="str">
        <f>IF('1.4 Job Title Template'!K870="","",'1.4 Job Title Template'!K870)</f>
        <v/>
      </c>
      <c r="L863" t="str">
        <f>IF('1.4 Job Title Template'!L870="","",'1.4 Job Title Template'!L870)</f>
        <v/>
      </c>
      <c r="M863" t="str">
        <f>IF('1.4 Job Title Template'!M870="","",'1.4 Job Title Template'!M870)</f>
        <v/>
      </c>
      <c r="N863" t="str">
        <f>IF('1.4 Job Title Template'!N870="","",'1.4 Job Title Template'!N870)</f>
        <v/>
      </c>
      <c r="O863" t="str">
        <f>IF('1.4 Job Title Template'!O870="","",'1.4 Job Title Template'!O870)</f>
        <v/>
      </c>
      <c r="P863" t="str">
        <f>IF('1.4 Job Title Template'!P870="","",'1.4 Job Title Template'!P870)</f>
        <v/>
      </c>
      <c r="Q863" t="str">
        <f>IF('1.4 Job Title Template'!Q870="","",'1.4 Job Title Template'!Q870)</f>
        <v/>
      </c>
      <c r="R863" t="str">
        <f>IF('1.4 Job Title Template'!R870="","",'1.4 Job Title Template'!R870)</f>
        <v/>
      </c>
      <c r="S863" t="str">
        <f>IF('1.4 Job Title Template'!S870="","",'1.4 Job Title Template'!S870)</f>
        <v/>
      </c>
      <c r="T863" t="str">
        <f>IF('1.4 Job Title Template'!T870="","",'1.4 Job Title Template'!T870)</f>
        <v/>
      </c>
      <c r="U863" t="str">
        <f>IF('1.4 Job Title Template'!U870="","",'1.4 Job Title Template'!U870)</f>
        <v/>
      </c>
      <c r="V863" t="str">
        <f>IF('1.4 Job Title Template'!V870="","",'1.4 Job Title Template'!V870)</f>
        <v/>
      </c>
      <c r="W863" t="str">
        <f>IF('1.4 Job Title Template'!W870="","",'1.4 Job Title Template'!W870)</f>
        <v/>
      </c>
      <c r="X863" t="str">
        <f>IF('1.4 Job Title Template'!X870="","",'1.4 Job Title Template'!X870)</f>
        <v/>
      </c>
      <c r="Y863" t="str">
        <f>IF('1.4 Job Title Template'!Y870="","",'1.4 Job Title Template'!Y870)</f>
        <v/>
      </c>
      <c r="Z863" t="str">
        <f>IF('1.4 Job Title Template'!Z870="","",'1.4 Job Title Template'!Z870)</f>
        <v/>
      </c>
      <c r="AA863" t="str">
        <f>IF('1.4 Job Title Template'!AA870="","",'1.4 Job Title Template'!AA870)</f>
        <v/>
      </c>
      <c r="AB863" t="str">
        <f>IF('1.4 Job Title Template'!AB870="","",'1.4 Job Title Template'!AB870)</f>
        <v/>
      </c>
      <c r="AC863" t="str">
        <f>IF('1.4 Job Title Template'!AC870="","",'1.4 Job Title Template'!AC870)</f>
        <v/>
      </c>
      <c r="AD863" t="str">
        <f>IF('1.4 Job Title Template'!AD870="","",'1.4 Job Title Template'!AD870)</f>
        <v/>
      </c>
      <c r="AE863" t="str">
        <f>IF('1.4 Job Title Template'!AE870="","",'1.4 Job Title Template'!AE870)</f>
        <v/>
      </c>
      <c r="AF863" t="str">
        <f>IF('1.4 Job Title Template'!AF870="","",'1.4 Job Title Template'!AF870)</f>
        <v/>
      </c>
      <c r="AG863" t="str">
        <f>IF('1.4 Job Title Template'!AG870="","",'1.4 Job Title Template'!AG870)</f>
        <v/>
      </c>
      <c r="AH863" t="str">
        <f>IF('1.4 Job Title Template'!AH870="","",'1.4 Job Title Template'!AH870)</f>
        <v/>
      </c>
      <c r="AI863" t="str">
        <f>IF('1.4 Job Title Template'!AI870="","",'1.4 Job Title Template'!AI870)</f>
        <v/>
      </c>
      <c r="AJ863" t="str">
        <f>IF('1.4 Job Title Template'!AJ870="","",'1.4 Job Title Template'!AJ870)</f>
        <v/>
      </c>
      <c r="AK863" t="str">
        <f>IF('1.4 Job Title Template'!AK870="","",'1.4 Job Title Template'!AK870)</f>
        <v/>
      </c>
      <c r="AL863" t="str">
        <f>IF('1.4 Job Title Template'!AL870="","",'1.4 Job Title Template'!AL870)</f>
        <v/>
      </c>
      <c r="AM863" t="str">
        <f>IF('1.4 Job Title Template'!AM870="","",'1.4 Job Title Template'!AM870)</f>
        <v/>
      </c>
    </row>
    <row r="864" spans="1:39" x14ac:dyDescent="0.25">
      <c r="A864" t="str">
        <f>IF('1.4 Job Title Template'!A871="","",'1.4 Job Title Template'!A871)</f>
        <v/>
      </c>
      <c r="B864" t="str">
        <f>IF('1.4 Job Title Template'!B871="","",'1.4 Job Title Template'!B871)</f>
        <v/>
      </c>
      <c r="C864" t="str">
        <f>IF('1.4 Job Title Template'!C871="","",'1.4 Job Title Template'!C871)</f>
        <v/>
      </c>
      <c r="D864" t="str">
        <f>IF('1.4 Job Title Template'!D871="","",'1.4 Job Title Template'!D871)</f>
        <v/>
      </c>
      <c r="E864" t="str">
        <f>IF('1.4 Job Title Template'!E871="","",'1.4 Job Title Template'!E871)</f>
        <v/>
      </c>
      <c r="F864" t="str">
        <f>IF('1.4 Job Title Template'!F871="","",'1.4 Job Title Template'!F871)</f>
        <v/>
      </c>
      <c r="G864" t="str">
        <f>IF('1.4 Job Title Template'!G871="","",'1.4 Job Title Template'!G871)</f>
        <v/>
      </c>
      <c r="H864" t="str">
        <f>IF('1.4 Job Title Template'!H871="","",'1.4 Job Title Template'!H871)</f>
        <v/>
      </c>
      <c r="I864" t="str">
        <f>IF('1.4 Job Title Template'!I871="","",'1.4 Job Title Template'!I871)</f>
        <v/>
      </c>
      <c r="J864" t="str">
        <f>IF('1.4 Job Title Template'!J871="","",'1.4 Job Title Template'!J871)</f>
        <v/>
      </c>
      <c r="K864" t="str">
        <f>IF('1.4 Job Title Template'!K871="","",'1.4 Job Title Template'!K871)</f>
        <v/>
      </c>
      <c r="L864" t="str">
        <f>IF('1.4 Job Title Template'!L871="","",'1.4 Job Title Template'!L871)</f>
        <v/>
      </c>
      <c r="M864" t="str">
        <f>IF('1.4 Job Title Template'!M871="","",'1.4 Job Title Template'!M871)</f>
        <v/>
      </c>
      <c r="N864" t="str">
        <f>IF('1.4 Job Title Template'!N871="","",'1.4 Job Title Template'!N871)</f>
        <v/>
      </c>
      <c r="O864" t="str">
        <f>IF('1.4 Job Title Template'!O871="","",'1.4 Job Title Template'!O871)</f>
        <v/>
      </c>
      <c r="P864" t="str">
        <f>IF('1.4 Job Title Template'!P871="","",'1.4 Job Title Template'!P871)</f>
        <v/>
      </c>
      <c r="Q864" t="str">
        <f>IF('1.4 Job Title Template'!Q871="","",'1.4 Job Title Template'!Q871)</f>
        <v/>
      </c>
      <c r="R864" t="str">
        <f>IF('1.4 Job Title Template'!R871="","",'1.4 Job Title Template'!R871)</f>
        <v/>
      </c>
      <c r="S864" t="str">
        <f>IF('1.4 Job Title Template'!S871="","",'1.4 Job Title Template'!S871)</f>
        <v/>
      </c>
      <c r="T864" t="str">
        <f>IF('1.4 Job Title Template'!T871="","",'1.4 Job Title Template'!T871)</f>
        <v/>
      </c>
      <c r="U864" t="str">
        <f>IF('1.4 Job Title Template'!U871="","",'1.4 Job Title Template'!U871)</f>
        <v/>
      </c>
      <c r="V864" t="str">
        <f>IF('1.4 Job Title Template'!V871="","",'1.4 Job Title Template'!V871)</f>
        <v/>
      </c>
      <c r="W864" t="str">
        <f>IF('1.4 Job Title Template'!W871="","",'1.4 Job Title Template'!W871)</f>
        <v/>
      </c>
      <c r="X864" t="str">
        <f>IF('1.4 Job Title Template'!X871="","",'1.4 Job Title Template'!X871)</f>
        <v/>
      </c>
      <c r="Y864" t="str">
        <f>IF('1.4 Job Title Template'!Y871="","",'1.4 Job Title Template'!Y871)</f>
        <v/>
      </c>
      <c r="Z864" t="str">
        <f>IF('1.4 Job Title Template'!Z871="","",'1.4 Job Title Template'!Z871)</f>
        <v/>
      </c>
      <c r="AA864" t="str">
        <f>IF('1.4 Job Title Template'!AA871="","",'1.4 Job Title Template'!AA871)</f>
        <v/>
      </c>
      <c r="AB864" t="str">
        <f>IF('1.4 Job Title Template'!AB871="","",'1.4 Job Title Template'!AB871)</f>
        <v/>
      </c>
      <c r="AC864" t="str">
        <f>IF('1.4 Job Title Template'!AC871="","",'1.4 Job Title Template'!AC871)</f>
        <v/>
      </c>
      <c r="AD864" t="str">
        <f>IF('1.4 Job Title Template'!AD871="","",'1.4 Job Title Template'!AD871)</f>
        <v/>
      </c>
      <c r="AE864" t="str">
        <f>IF('1.4 Job Title Template'!AE871="","",'1.4 Job Title Template'!AE871)</f>
        <v/>
      </c>
      <c r="AF864" t="str">
        <f>IF('1.4 Job Title Template'!AF871="","",'1.4 Job Title Template'!AF871)</f>
        <v/>
      </c>
      <c r="AG864" t="str">
        <f>IF('1.4 Job Title Template'!AG871="","",'1.4 Job Title Template'!AG871)</f>
        <v/>
      </c>
      <c r="AH864" t="str">
        <f>IF('1.4 Job Title Template'!AH871="","",'1.4 Job Title Template'!AH871)</f>
        <v/>
      </c>
      <c r="AI864" t="str">
        <f>IF('1.4 Job Title Template'!AI871="","",'1.4 Job Title Template'!AI871)</f>
        <v/>
      </c>
      <c r="AJ864" t="str">
        <f>IF('1.4 Job Title Template'!AJ871="","",'1.4 Job Title Template'!AJ871)</f>
        <v/>
      </c>
      <c r="AK864" t="str">
        <f>IF('1.4 Job Title Template'!AK871="","",'1.4 Job Title Template'!AK871)</f>
        <v/>
      </c>
      <c r="AL864" t="str">
        <f>IF('1.4 Job Title Template'!AL871="","",'1.4 Job Title Template'!AL871)</f>
        <v/>
      </c>
      <c r="AM864" t="str">
        <f>IF('1.4 Job Title Template'!AM871="","",'1.4 Job Title Template'!AM871)</f>
        <v/>
      </c>
    </row>
    <row r="865" spans="1:39" x14ac:dyDescent="0.25">
      <c r="A865" t="str">
        <f>IF('1.4 Job Title Template'!A872="","",'1.4 Job Title Template'!A872)</f>
        <v/>
      </c>
      <c r="B865" t="str">
        <f>IF('1.4 Job Title Template'!B872="","",'1.4 Job Title Template'!B872)</f>
        <v/>
      </c>
      <c r="C865" t="str">
        <f>IF('1.4 Job Title Template'!C872="","",'1.4 Job Title Template'!C872)</f>
        <v/>
      </c>
      <c r="D865" t="str">
        <f>IF('1.4 Job Title Template'!D872="","",'1.4 Job Title Template'!D872)</f>
        <v/>
      </c>
      <c r="E865" t="str">
        <f>IF('1.4 Job Title Template'!E872="","",'1.4 Job Title Template'!E872)</f>
        <v/>
      </c>
      <c r="F865" t="str">
        <f>IF('1.4 Job Title Template'!F872="","",'1.4 Job Title Template'!F872)</f>
        <v/>
      </c>
      <c r="G865" t="str">
        <f>IF('1.4 Job Title Template'!G872="","",'1.4 Job Title Template'!G872)</f>
        <v/>
      </c>
      <c r="H865" t="str">
        <f>IF('1.4 Job Title Template'!H872="","",'1.4 Job Title Template'!H872)</f>
        <v/>
      </c>
      <c r="I865" t="str">
        <f>IF('1.4 Job Title Template'!I872="","",'1.4 Job Title Template'!I872)</f>
        <v/>
      </c>
      <c r="J865" t="str">
        <f>IF('1.4 Job Title Template'!J872="","",'1.4 Job Title Template'!J872)</f>
        <v/>
      </c>
      <c r="K865" t="str">
        <f>IF('1.4 Job Title Template'!K872="","",'1.4 Job Title Template'!K872)</f>
        <v/>
      </c>
      <c r="L865" t="str">
        <f>IF('1.4 Job Title Template'!L872="","",'1.4 Job Title Template'!L872)</f>
        <v/>
      </c>
      <c r="M865" t="str">
        <f>IF('1.4 Job Title Template'!M872="","",'1.4 Job Title Template'!M872)</f>
        <v/>
      </c>
      <c r="N865" t="str">
        <f>IF('1.4 Job Title Template'!N872="","",'1.4 Job Title Template'!N872)</f>
        <v/>
      </c>
      <c r="O865" t="str">
        <f>IF('1.4 Job Title Template'!O872="","",'1.4 Job Title Template'!O872)</f>
        <v/>
      </c>
      <c r="P865" t="str">
        <f>IF('1.4 Job Title Template'!P872="","",'1.4 Job Title Template'!P872)</f>
        <v/>
      </c>
      <c r="Q865" t="str">
        <f>IF('1.4 Job Title Template'!Q872="","",'1.4 Job Title Template'!Q872)</f>
        <v/>
      </c>
      <c r="R865" t="str">
        <f>IF('1.4 Job Title Template'!R872="","",'1.4 Job Title Template'!R872)</f>
        <v/>
      </c>
      <c r="S865" t="str">
        <f>IF('1.4 Job Title Template'!S872="","",'1.4 Job Title Template'!S872)</f>
        <v/>
      </c>
      <c r="T865" t="str">
        <f>IF('1.4 Job Title Template'!T872="","",'1.4 Job Title Template'!T872)</f>
        <v/>
      </c>
      <c r="U865" t="str">
        <f>IF('1.4 Job Title Template'!U872="","",'1.4 Job Title Template'!U872)</f>
        <v/>
      </c>
      <c r="V865" t="str">
        <f>IF('1.4 Job Title Template'!V872="","",'1.4 Job Title Template'!V872)</f>
        <v/>
      </c>
      <c r="W865" t="str">
        <f>IF('1.4 Job Title Template'!W872="","",'1.4 Job Title Template'!W872)</f>
        <v/>
      </c>
      <c r="X865" t="str">
        <f>IF('1.4 Job Title Template'!X872="","",'1.4 Job Title Template'!X872)</f>
        <v/>
      </c>
      <c r="Y865" t="str">
        <f>IF('1.4 Job Title Template'!Y872="","",'1.4 Job Title Template'!Y872)</f>
        <v/>
      </c>
      <c r="Z865" t="str">
        <f>IF('1.4 Job Title Template'!Z872="","",'1.4 Job Title Template'!Z872)</f>
        <v/>
      </c>
      <c r="AA865" t="str">
        <f>IF('1.4 Job Title Template'!AA872="","",'1.4 Job Title Template'!AA872)</f>
        <v/>
      </c>
      <c r="AB865" t="str">
        <f>IF('1.4 Job Title Template'!AB872="","",'1.4 Job Title Template'!AB872)</f>
        <v/>
      </c>
      <c r="AC865" t="str">
        <f>IF('1.4 Job Title Template'!AC872="","",'1.4 Job Title Template'!AC872)</f>
        <v/>
      </c>
      <c r="AD865" t="str">
        <f>IF('1.4 Job Title Template'!AD872="","",'1.4 Job Title Template'!AD872)</f>
        <v/>
      </c>
      <c r="AE865" t="str">
        <f>IF('1.4 Job Title Template'!AE872="","",'1.4 Job Title Template'!AE872)</f>
        <v/>
      </c>
      <c r="AF865" t="str">
        <f>IF('1.4 Job Title Template'!AF872="","",'1.4 Job Title Template'!AF872)</f>
        <v/>
      </c>
      <c r="AG865" t="str">
        <f>IF('1.4 Job Title Template'!AG872="","",'1.4 Job Title Template'!AG872)</f>
        <v/>
      </c>
      <c r="AH865" t="str">
        <f>IF('1.4 Job Title Template'!AH872="","",'1.4 Job Title Template'!AH872)</f>
        <v/>
      </c>
      <c r="AI865" t="str">
        <f>IF('1.4 Job Title Template'!AI872="","",'1.4 Job Title Template'!AI872)</f>
        <v/>
      </c>
      <c r="AJ865" t="str">
        <f>IF('1.4 Job Title Template'!AJ872="","",'1.4 Job Title Template'!AJ872)</f>
        <v/>
      </c>
      <c r="AK865" t="str">
        <f>IF('1.4 Job Title Template'!AK872="","",'1.4 Job Title Template'!AK872)</f>
        <v/>
      </c>
      <c r="AL865" t="str">
        <f>IF('1.4 Job Title Template'!AL872="","",'1.4 Job Title Template'!AL872)</f>
        <v/>
      </c>
      <c r="AM865" t="str">
        <f>IF('1.4 Job Title Template'!AM872="","",'1.4 Job Title Template'!AM872)</f>
        <v/>
      </c>
    </row>
    <row r="866" spans="1:39" x14ac:dyDescent="0.25">
      <c r="A866" t="str">
        <f>IF('1.4 Job Title Template'!A873="","",'1.4 Job Title Template'!A873)</f>
        <v/>
      </c>
      <c r="B866" t="str">
        <f>IF('1.4 Job Title Template'!B873="","",'1.4 Job Title Template'!B873)</f>
        <v/>
      </c>
      <c r="C866" t="str">
        <f>IF('1.4 Job Title Template'!C873="","",'1.4 Job Title Template'!C873)</f>
        <v/>
      </c>
      <c r="D866" t="str">
        <f>IF('1.4 Job Title Template'!D873="","",'1.4 Job Title Template'!D873)</f>
        <v/>
      </c>
      <c r="E866" t="str">
        <f>IF('1.4 Job Title Template'!E873="","",'1.4 Job Title Template'!E873)</f>
        <v/>
      </c>
      <c r="F866" t="str">
        <f>IF('1.4 Job Title Template'!F873="","",'1.4 Job Title Template'!F873)</f>
        <v/>
      </c>
      <c r="G866" t="str">
        <f>IF('1.4 Job Title Template'!G873="","",'1.4 Job Title Template'!G873)</f>
        <v/>
      </c>
      <c r="H866" t="str">
        <f>IF('1.4 Job Title Template'!H873="","",'1.4 Job Title Template'!H873)</f>
        <v/>
      </c>
      <c r="I866" t="str">
        <f>IF('1.4 Job Title Template'!I873="","",'1.4 Job Title Template'!I873)</f>
        <v/>
      </c>
      <c r="J866" t="str">
        <f>IF('1.4 Job Title Template'!J873="","",'1.4 Job Title Template'!J873)</f>
        <v/>
      </c>
      <c r="K866" t="str">
        <f>IF('1.4 Job Title Template'!K873="","",'1.4 Job Title Template'!K873)</f>
        <v/>
      </c>
      <c r="L866" t="str">
        <f>IF('1.4 Job Title Template'!L873="","",'1.4 Job Title Template'!L873)</f>
        <v/>
      </c>
      <c r="M866" t="str">
        <f>IF('1.4 Job Title Template'!M873="","",'1.4 Job Title Template'!M873)</f>
        <v/>
      </c>
      <c r="N866" t="str">
        <f>IF('1.4 Job Title Template'!N873="","",'1.4 Job Title Template'!N873)</f>
        <v/>
      </c>
      <c r="O866" t="str">
        <f>IF('1.4 Job Title Template'!O873="","",'1.4 Job Title Template'!O873)</f>
        <v/>
      </c>
      <c r="P866" t="str">
        <f>IF('1.4 Job Title Template'!P873="","",'1.4 Job Title Template'!P873)</f>
        <v/>
      </c>
      <c r="Q866" t="str">
        <f>IF('1.4 Job Title Template'!Q873="","",'1.4 Job Title Template'!Q873)</f>
        <v/>
      </c>
      <c r="R866" t="str">
        <f>IF('1.4 Job Title Template'!R873="","",'1.4 Job Title Template'!R873)</f>
        <v/>
      </c>
      <c r="S866" t="str">
        <f>IF('1.4 Job Title Template'!S873="","",'1.4 Job Title Template'!S873)</f>
        <v/>
      </c>
      <c r="T866" t="str">
        <f>IF('1.4 Job Title Template'!T873="","",'1.4 Job Title Template'!T873)</f>
        <v/>
      </c>
      <c r="U866" t="str">
        <f>IF('1.4 Job Title Template'!U873="","",'1.4 Job Title Template'!U873)</f>
        <v/>
      </c>
      <c r="V866" t="str">
        <f>IF('1.4 Job Title Template'!V873="","",'1.4 Job Title Template'!V873)</f>
        <v/>
      </c>
      <c r="W866" t="str">
        <f>IF('1.4 Job Title Template'!W873="","",'1.4 Job Title Template'!W873)</f>
        <v/>
      </c>
      <c r="X866" t="str">
        <f>IF('1.4 Job Title Template'!X873="","",'1.4 Job Title Template'!X873)</f>
        <v/>
      </c>
      <c r="Y866" t="str">
        <f>IF('1.4 Job Title Template'!Y873="","",'1.4 Job Title Template'!Y873)</f>
        <v/>
      </c>
      <c r="Z866" t="str">
        <f>IF('1.4 Job Title Template'!Z873="","",'1.4 Job Title Template'!Z873)</f>
        <v/>
      </c>
      <c r="AA866" t="str">
        <f>IF('1.4 Job Title Template'!AA873="","",'1.4 Job Title Template'!AA873)</f>
        <v/>
      </c>
      <c r="AB866" t="str">
        <f>IF('1.4 Job Title Template'!AB873="","",'1.4 Job Title Template'!AB873)</f>
        <v/>
      </c>
      <c r="AC866" t="str">
        <f>IF('1.4 Job Title Template'!AC873="","",'1.4 Job Title Template'!AC873)</f>
        <v/>
      </c>
      <c r="AD866" t="str">
        <f>IF('1.4 Job Title Template'!AD873="","",'1.4 Job Title Template'!AD873)</f>
        <v/>
      </c>
      <c r="AE866" t="str">
        <f>IF('1.4 Job Title Template'!AE873="","",'1.4 Job Title Template'!AE873)</f>
        <v/>
      </c>
      <c r="AF866" t="str">
        <f>IF('1.4 Job Title Template'!AF873="","",'1.4 Job Title Template'!AF873)</f>
        <v/>
      </c>
      <c r="AG866" t="str">
        <f>IF('1.4 Job Title Template'!AG873="","",'1.4 Job Title Template'!AG873)</f>
        <v/>
      </c>
      <c r="AH866" t="str">
        <f>IF('1.4 Job Title Template'!AH873="","",'1.4 Job Title Template'!AH873)</f>
        <v/>
      </c>
      <c r="AI866" t="str">
        <f>IF('1.4 Job Title Template'!AI873="","",'1.4 Job Title Template'!AI873)</f>
        <v/>
      </c>
      <c r="AJ866" t="str">
        <f>IF('1.4 Job Title Template'!AJ873="","",'1.4 Job Title Template'!AJ873)</f>
        <v/>
      </c>
      <c r="AK866" t="str">
        <f>IF('1.4 Job Title Template'!AK873="","",'1.4 Job Title Template'!AK873)</f>
        <v/>
      </c>
      <c r="AL866" t="str">
        <f>IF('1.4 Job Title Template'!AL873="","",'1.4 Job Title Template'!AL873)</f>
        <v/>
      </c>
      <c r="AM866" t="str">
        <f>IF('1.4 Job Title Template'!AM873="","",'1.4 Job Title Template'!AM873)</f>
        <v/>
      </c>
    </row>
    <row r="867" spans="1:39" x14ac:dyDescent="0.25">
      <c r="A867" t="str">
        <f>IF('1.4 Job Title Template'!A874="","",'1.4 Job Title Template'!A874)</f>
        <v/>
      </c>
      <c r="B867" t="str">
        <f>IF('1.4 Job Title Template'!B874="","",'1.4 Job Title Template'!B874)</f>
        <v/>
      </c>
      <c r="C867" t="str">
        <f>IF('1.4 Job Title Template'!C874="","",'1.4 Job Title Template'!C874)</f>
        <v/>
      </c>
      <c r="D867" t="str">
        <f>IF('1.4 Job Title Template'!D874="","",'1.4 Job Title Template'!D874)</f>
        <v/>
      </c>
      <c r="E867" t="str">
        <f>IF('1.4 Job Title Template'!E874="","",'1.4 Job Title Template'!E874)</f>
        <v/>
      </c>
      <c r="F867" t="str">
        <f>IF('1.4 Job Title Template'!F874="","",'1.4 Job Title Template'!F874)</f>
        <v/>
      </c>
      <c r="G867" t="str">
        <f>IF('1.4 Job Title Template'!G874="","",'1.4 Job Title Template'!G874)</f>
        <v/>
      </c>
      <c r="H867" t="str">
        <f>IF('1.4 Job Title Template'!H874="","",'1.4 Job Title Template'!H874)</f>
        <v/>
      </c>
      <c r="I867" t="str">
        <f>IF('1.4 Job Title Template'!I874="","",'1.4 Job Title Template'!I874)</f>
        <v/>
      </c>
      <c r="J867" t="str">
        <f>IF('1.4 Job Title Template'!J874="","",'1.4 Job Title Template'!J874)</f>
        <v/>
      </c>
      <c r="K867" t="str">
        <f>IF('1.4 Job Title Template'!K874="","",'1.4 Job Title Template'!K874)</f>
        <v/>
      </c>
      <c r="L867" t="str">
        <f>IF('1.4 Job Title Template'!L874="","",'1.4 Job Title Template'!L874)</f>
        <v/>
      </c>
      <c r="M867" t="str">
        <f>IF('1.4 Job Title Template'!M874="","",'1.4 Job Title Template'!M874)</f>
        <v/>
      </c>
      <c r="N867" t="str">
        <f>IF('1.4 Job Title Template'!N874="","",'1.4 Job Title Template'!N874)</f>
        <v/>
      </c>
      <c r="O867" t="str">
        <f>IF('1.4 Job Title Template'!O874="","",'1.4 Job Title Template'!O874)</f>
        <v/>
      </c>
      <c r="P867" t="str">
        <f>IF('1.4 Job Title Template'!P874="","",'1.4 Job Title Template'!P874)</f>
        <v/>
      </c>
      <c r="Q867" t="str">
        <f>IF('1.4 Job Title Template'!Q874="","",'1.4 Job Title Template'!Q874)</f>
        <v/>
      </c>
      <c r="R867" t="str">
        <f>IF('1.4 Job Title Template'!R874="","",'1.4 Job Title Template'!R874)</f>
        <v/>
      </c>
      <c r="S867" t="str">
        <f>IF('1.4 Job Title Template'!S874="","",'1.4 Job Title Template'!S874)</f>
        <v/>
      </c>
      <c r="T867" t="str">
        <f>IF('1.4 Job Title Template'!T874="","",'1.4 Job Title Template'!T874)</f>
        <v/>
      </c>
      <c r="U867" t="str">
        <f>IF('1.4 Job Title Template'!U874="","",'1.4 Job Title Template'!U874)</f>
        <v/>
      </c>
      <c r="V867" t="str">
        <f>IF('1.4 Job Title Template'!V874="","",'1.4 Job Title Template'!V874)</f>
        <v/>
      </c>
      <c r="W867" t="str">
        <f>IF('1.4 Job Title Template'!W874="","",'1.4 Job Title Template'!W874)</f>
        <v/>
      </c>
      <c r="X867" t="str">
        <f>IF('1.4 Job Title Template'!X874="","",'1.4 Job Title Template'!X874)</f>
        <v/>
      </c>
      <c r="Y867" t="str">
        <f>IF('1.4 Job Title Template'!Y874="","",'1.4 Job Title Template'!Y874)</f>
        <v/>
      </c>
      <c r="Z867" t="str">
        <f>IF('1.4 Job Title Template'!Z874="","",'1.4 Job Title Template'!Z874)</f>
        <v/>
      </c>
      <c r="AA867" t="str">
        <f>IF('1.4 Job Title Template'!AA874="","",'1.4 Job Title Template'!AA874)</f>
        <v/>
      </c>
      <c r="AB867" t="str">
        <f>IF('1.4 Job Title Template'!AB874="","",'1.4 Job Title Template'!AB874)</f>
        <v/>
      </c>
      <c r="AC867" t="str">
        <f>IF('1.4 Job Title Template'!AC874="","",'1.4 Job Title Template'!AC874)</f>
        <v/>
      </c>
      <c r="AD867" t="str">
        <f>IF('1.4 Job Title Template'!AD874="","",'1.4 Job Title Template'!AD874)</f>
        <v/>
      </c>
      <c r="AE867" t="str">
        <f>IF('1.4 Job Title Template'!AE874="","",'1.4 Job Title Template'!AE874)</f>
        <v/>
      </c>
      <c r="AF867" t="str">
        <f>IF('1.4 Job Title Template'!AF874="","",'1.4 Job Title Template'!AF874)</f>
        <v/>
      </c>
      <c r="AG867" t="str">
        <f>IF('1.4 Job Title Template'!AG874="","",'1.4 Job Title Template'!AG874)</f>
        <v/>
      </c>
      <c r="AH867" t="str">
        <f>IF('1.4 Job Title Template'!AH874="","",'1.4 Job Title Template'!AH874)</f>
        <v/>
      </c>
      <c r="AI867" t="str">
        <f>IF('1.4 Job Title Template'!AI874="","",'1.4 Job Title Template'!AI874)</f>
        <v/>
      </c>
      <c r="AJ867" t="str">
        <f>IF('1.4 Job Title Template'!AJ874="","",'1.4 Job Title Template'!AJ874)</f>
        <v/>
      </c>
      <c r="AK867" t="str">
        <f>IF('1.4 Job Title Template'!AK874="","",'1.4 Job Title Template'!AK874)</f>
        <v/>
      </c>
      <c r="AL867" t="str">
        <f>IF('1.4 Job Title Template'!AL874="","",'1.4 Job Title Template'!AL874)</f>
        <v/>
      </c>
      <c r="AM867" t="str">
        <f>IF('1.4 Job Title Template'!AM874="","",'1.4 Job Title Template'!AM874)</f>
        <v/>
      </c>
    </row>
    <row r="868" spans="1:39" x14ac:dyDescent="0.25">
      <c r="A868" t="str">
        <f>IF('1.4 Job Title Template'!A875="","",'1.4 Job Title Template'!A875)</f>
        <v/>
      </c>
      <c r="B868" t="str">
        <f>IF('1.4 Job Title Template'!B875="","",'1.4 Job Title Template'!B875)</f>
        <v/>
      </c>
      <c r="C868" t="str">
        <f>IF('1.4 Job Title Template'!C875="","",'1.4 Job Title Template'!C875)</f>
        <v/>
      </c>
      <c r="D868" t="str">
        <f>IF('1.4 Job Title Template'!D875="","",'1.4 Job Title Template'!D875)</f>
        <v/>
      </c>
      <c r="E868" t="str">
        <f>IF('1.4 Job Title Template'!E875="","",'1.4 Job Title Template'!E875)</f>
        <v/>
      </c>
      <c r="F868" t="str">
        <f>IF('1.4 Job Title Template'!F875="","",'1.4 Job Title Template'!F875)</f>
        <v/>
      </c>
      <c r="G868" t="str">
        <f>IF('1.4 Job Title Template'!G875="","",'1.4 Job Title Template'!G875)</f>
        <v/>
      </c>
      <c r="H868" t="str">
        <f>IF('1.4 Job Title Template'!H875="","",'1.4 Job Title Template'!H875)</f>
        <v/>
      </c>
      <c r="I868" t="str">
        <f>IF('1.4 Job Title Template'!I875="","",'1.4 Job Title Template'!I875)</f>
        <v/>
      </c>
      <c r="J868" t="str">
        <f>IF('1.4 Job Title Template'!J875="","",'1.4 Job Title Template'!J875)</f>
        <v/>
      </c>
      <c r="K868" t="str">
        <f>IF('1.4 Job Title Template'!K875="","",'1.4 Job Title Template'!K875)</f>
        <v/>
      </c>
      <c r="L868" t="str">
        <f>IF('1.4 Job Title Template'!L875="","",'1.4 Job Title Template'!L875)</f>
        <v/>
      </c>
      <c r="M868" t="str">
        <f>IF('1.4 Job Title Template'!M875="","",'1.4 Job Title Template'!M875)</f>
        <v/>
      </c>
      <c r="N868" t="str">
        <f>IF('1.4 Job Title Template'!N875="","",'1.4 Job Title Template'!N875)</f>
        <v/>
      </c>
      <c r="O868" t="str">
        <f>IF('1.4 Job Title Template'!O875="","",'1.4 Job Title Template'!O875)</f>
        <v/>
      </c>
      <c r="P868" t="str">
        <f>IF('1.4 Job Title Template'!P875="","",'1.4 Job Title Template'!P875)</f>
        <v/>
      </c>
      <c r="Q868" t="str">
        <f>IF('1.4 Job Title Template'!Q875="","",'1.4 Job Title Template'!Q875)</f>
        <v/>
      </c>
      <c r="R868" t="str">
        <f>IF('1.4 Job Title Template'!R875="","",'1.4 Job Title Template'!R875)</f>
        <v/>
      </c>
      <c r="S868" t="str">
        <f>IF('1.4 Job Title Template'!S875="","",'1.4 Job Title Template'!S875)</f>
        <v/>
      </c>
      <c r="T868" t="str">
        <f>IF('1.4 Job Title Template'!T875="","",'1.4 Job Title Template'!T875)</f>
        <v/>
      </c>
      <c r="U868" t="str">
        <f>IF('1.4 Job Title Template'!U875="","",'1.4 Job Title Template'!U875)</f>
        <v/>
      </c>
      <c r="V868" t="str">
        <f>IF('1.4 Job Title Template'!V875="","",'1.4 Job Title Template'!V875)</f>
        <v/>
      </c>
      <c r="W868" t="str">
        <f>IF('1.4 Job Title Template'!W875="","",'1.4 Job Title Template'!W875)</f>
        <v/>
      </c>
      <c r="X868" t="str">
        <f>IF('1.4 Job Title Template'!X875="","",'1.4 Job Title Template'!X875)</f>
        <v/>
      </c>
      <c r="Y868" t="str">
        <f>IF('1.4 Job Title Template'!Y875="","",'1.4 Job Title Template'!Y875)</f>
        <v/>
      </c>
      <c r="Z868" t="str">
        <f>IF('1.4 Job Title Template'!Z875="","",'1.4 Job Title Template'!Z875)</f>
        <v/>
      </c>
      <c r="AA868" t="str">
        <f>IF('1.4 Job Title Template'!AA875="","",'1.4 Job Title Template'!AA875)</f>
        <v/>
      </c>
      <c r="AB868" t="str">
        <f>IF('1.4 Job Title Template'!AB875="","",'1.4 Job Title Template'!AB875)</f>
        <v/>
      </c>
      <c r="AC868" t="str">
        <f>IF('1.4 Job Title Template'!AC875="","",'1.4 Job Title Template'!AC875)</f>
        <v/>
      </c>
      <c r="AD868" t="str">
        <f>IF('1.4 Job Title Template'!AD875="","",'1.4 Job Title Template'!AD875)</f>
        <v/>
      </c>
      <c r="AE868" t="str">
        <f>IF('1.4 Job Title Template'!AE875="","",'1.4 Job Title Template'!AE875)</f>
        <v/>
      </c>
      <c r="AF868" t="str">
        <f>IF('1.4 Job Title Template'!AF875="","",'1.4 Job Title Template'!AF875)</f>
        <v/>
      </c>
      <c r="AG868" t="str">
        <f>IF('1.4 Job Title Template'!AG875="","",'1.4 Job Title Template'!AG875)</f>
        <v/>
      </c>
      <c r="AH868" t="str">
        <f>IF('1.4 Job Title Template'!AH875="","",'1.4 Job Title Template'!AH875)</f>
        <v/>
      </c>
      <c r="AI868" t="str">
        <f>IF('1.4 Job Title Template'!AI875="","",'1.4 Job Title Template'!AI875)</f>
        <v/>
      </c>
      <c r="AJ868" t="str">
        <f>IF('1.4 Job Title Template'!AJ875="","",'1.4 Job Title Template'!AJ875)</f>
        <v/>
      </c>
      <c r="AK868" t="str">
        <f>IF('1.4 Job Title Template'!AK875="","",'1.4 Job Title Template'!AK875)</f>
        <v/>
      </c>
      <c r="AL868" t="str">
        <f>IF('1.4 Job Title Template'!AL875="","",'1.4 Job Title Template'!AL875)</f>
        <v/>
      </c>
      <c r="AM868" t="str">
        <f>IF('1.4 Job Title Template'!AM875="","",'1.4 Job Title Template'!AM875)</f>
        <v/>
      </c>
    </row>
    <row r="869" spans="1:39" x14ac:dyDescent="0.25">
      <c r="A869" t="str">
        <f>IF('1.4 Job Title Template'!A876="","",'1.4 Job Title Template'!A876)</f>
        <v/>
      </c>
      <c r="B869" t="str">
        <f>IF('1.4 Job Title Template'!B876="","",'1.4 Job Title Template'!B876)</f>
        <v/>
      </c>
      <c r="C869" t="str">
        <f>IF('1.4 Job Title Template'!C876="","",'1.4 Job Title Template'!C876)</f>
        <v/>
      </c>
      <c r="D869" t="str">
        <f>IF('1.4 Job Title Template'!D876="","",'1.4 Job Title Template'!D876)</f>
        <v/>
      </c>
      <c r="E869" t="str">
        <f>IF('1.4 Job Title Template'!E876="","",'1.4 Job Title Template'!E876)</f>
        <v/>
      </c>
      <c r="F869" t="str">
        <f>IF('1.4 Job Title Template'!F876="","",'1.4 Job Title Template'!F876)</f>
        <v/>
      </c>
      <c r="G869" t="str">
        <f>IF('1.4 Job Title Template'!G876="","",'1.4 Job Title Template'!G876)</f>
        <v/>
      </c>
      <c r="H869" t="str">
        <f>IF('1.4 Job Title Template'!H876="","",'1.4 Job Title Template'!H876)</f>
        <v/>
      </c>
      <c r="I869" t="str">
        <f>IF('1.4 Job Title Template'!I876="","",'1.4 Job Title Template'!I876)</f>
        <v/>
      </c>
      <c r="J869" t="str">
        <f>IF('1.4 Job Title Template'!J876="","",'1.4 Job Title Template'!J876)</f>
        <v/>
      </c>
      <c r="K869" t="str">
        <f>IF('1.4 Job Title Template'!K876="","",'1.4 Job Title Template'!K876)</f>
        <v/>
      </c>
      <c r="L869" t="str">
        <f>IF('1.4 Job Title Template'!L876="","",'1.4 Job Title Template'!L876)</f>
        <v/>
      </c>
      <c r="M869" t="str">
        <f>IF('1.4 Job Title Template'!M876="","",'1.4 Job Title Template'!M876)</f>
        <v/>
      </c>
      <c r="N869" t="str">
        <f>IF('1.4 Job Title Template'!N876="","",'1.4 Job Title Template'!N876)</f>
        <v/>
      </c>
      <c r="O869" t="str">
        <f>IF('1.4 Job Title Template'!O876="","",'1.4 Job Title Template'!O876)</f>
        <v/>
      </c>
      <c r="P869" t="str">
        <f>IF('1.4 Job Title Template'!P876="","",'1.4 Job Title Template'!P876)</f>
        <v/>
      </c>
      <c r="Q869" t="str">
        <f>IF('1.4 Job Title Template'!Q876="","",'1.4 Job Title Template'!Q876)</f>
        <v/>
      </c>
      <c r="R869" t="str">
        <f>IF('1.4 Job Title Template'!R876="","",'1.4 Job Title Template'!R876)</f>
        <v/>
      </c>
      <c r="S869" t="str">
        <f>IF('1.4 Job Title Template'!S876="","",'1.4 Job Title Template'!S876)</f>
        <v/>
      </c>
      <c r="T869" t="str">
        <f>IF('1.4 Job Title Template'!T876="","",'1.4 Job Title Template'!T876)</f>
        <v/>
      </c>
      <c r="U869" t="str">
        <f>IF('1.4 Job Title Template'!U876="","",'1.4 Job Title Template'!U876)</f>
        <v/>
      </c>
      <c r="V869" t="str">
        <f>IF('1.4 Job Title Template'!V876="","",'1.4 Job Title Template'!V876)</f>
        <v/>
      </c>
      <c r="W869" t="str">
        <f>IF('1.4 Job Title Template'!W876="","",'1.4 Job Title Template'!W876)</f>
        <v/>
      </c>
      <c r="X869" t="str">
        <f>IF('1.4 Job Title Template'!X876="","",'1.4 Job Title Template'!X876)</f>
        <v/>
      </c>
      <c r="Y869" t="str">
        <f>IF('1.4 Job Title Template'!Y876="","",'1.4 Job Title Template'!Y876)</f>
        <v/>
      </c>
      <c r="Z869" t="str">
        <f>IF('1.4 Job Title Template'!Z876="","",'1.4 Job Title Template'!Z876)</f>
        <v/>
      </c>
      <c r="AA869" t="str">
        <f>IF('1.4 Job Title Template'!AA876="","",'1.4 Job Title Template'!AA876)</f>
        <v/>
      </c>
      <c r="AB869" t="str">
        <f>IF('1.4 Job Title Template'!AB876="","",'1.4 Job Title Template'!AB876)</f>
        <v/>
      </c>
      <c r="AC869" t="str">
        <f>IF('1.4 Job Title Template'!AC876="","",'1.4 Job Title Template'!AC876)</f>
        <v/>
      </c>
      <c r="AD869" t="str">
        <f>IF('1.4 Job Title Template'!AD876="","",'1.4 Job Title Template'!AD876)</f>
        <v/>
      </c>
      <c r="AE869" t="str">
        <f>IF('1.4 Job Title Template'!AE876="","",'1.4 Job Title Template'!AE876)</f>
        <v/>
      </c>
      <c r="AF869" t="str">
        <f>IF('1.4 Job Title Template'!AF876="","",'1.4 Job Title Template'!AF876)</f>
        <v/>
      </c>
      <c r="AG869" t="str">
        <f>IF('1.4 Job Title Template'!AG876="","",'1.4 Job Title Template'!AG876)</f>
        <v/>
      </c>
      <c r="AH869" t="str">
        <f>IF('1.4 Job Title Template'!AH876="","",'1.4 Job Title Template'!AH876)</f>
        <v/>
      </c>
      <c r="AI869" t="str">
        <f>IF('1.4 Job Title Template'!AI876="","",'1.4 Job Title Template'!AI876)</f>
        <v/>
      </c>
      <c r="AJ869" t="str">
        <f>IF('1.4 Job Title Template'!AJ876="","",'1.4 Job Title Template'!AJ876)</f>
        <v/>
      </c>
      <c r="AK869" t="str">
        <f>IF('1.4 Job Title Template'!AK876="","",'1.4 Job Title Template'!AK876)</f>
        <v/>
      </c>
      <c r="AL869" t="str">
        <f>IF('1.4 Job Title Template'!AL876="","",'1.4 Job Title Template'!AL876)</f>
        <v/>
      </c>
      <c r="AM869" t="str">
        <f>IF('1.4 Job Title Template'!AM876="","",'1.4 Job Title Template'!AM876)</f>
        <v/>
      </c>
    </row>
    <row r="870" spans="1:39" x14ac:dyDescent="0.25">
      <c r="A870" t="str">
        <f>IF('1.4 Job Title Template'!A877="","",'1.4 Job Title Template'!A877)</f>
        <v/>
      </c>
      <c r="B870" t="str">
        <f>IF('1.4 Job Title Template'!B877="","",'1.4 Job Title Template'!B877)</f>
        <v/>
      </c>
      <c r="C870" t="str">
        <f>IF('1.4 Job Title Template'!C877="","",'1.4 Job Title Template'!C877)</f>
        <v/>
      </c>
      <c r="D870" t="str">
        <f>IF('1.4 Job Title Template'!D877="","",'1.4 Job Title Template'!D877)</f>
        <v/>
      </c>
      <c r="E870" t="str">
        <f>IF('1.4 Job Title Template'!E877="","",'1.4 Job Title Template'!E877)</f>
        <v/>
      </c>
      <c r="F870" t="str">
        <f>IF('1.4 Job Title Template'!F877="","",'1.4 Job Title Template'!F877)</f>
        <v/>
      </c>
      <c r="G870" t="str">
        <f>IF('1.4 Job Title Template'!G877="","",'1.4 Job Title Template'!G877)</f>
        <v/>
      </c>
      <c r="H870" t="str">
        <f>IF('1.4 Job Title Template'!H877="","",'1.4 Job Title Template'!H877)</f>
        <v/>
      </c>
      <c r="I870" t="str">
        <f>IF('1.4 Job Title Template'!I877="","",'1.4 Job Title Template'!I877)</f>
        <v/>
      </c>
      <c r="J870" t="str">
        <f>IF('1.4 Job Title Template'!J877="","",'1.4 Job Title Template'!J877)</f>
        <v/>
      </c>
      <c r="K870" t="str">
        <f>IF('1.4 Job Title Template'!K877="","",'1.4 Job Title Template'!K877)</f>
        <v/>
      </c>
      <c r="L870" t="str">
        <f>IF('1.4 Job Title Template'!L877="","",'1.4 Job Title Template'!L877)</f>
        <v/>
      </c>
      <c r="M870" t="str">
        <f>IF('1.4 Job Title Template'!M877="","",'1.4 Job Title Template'!M877)</f>
        <v/>
      </c>
      <c r="N870" t="str">
        <f>IF('1.4 Job Title Template'!N877="","",'1.4 Job Title Template'!N877)</f>
        <v/>
      </c>
      <c r="O870" t="str">
        <f>IF('1.4 Job Title Template'!O877="","",'1.4 Job Title Template'!O877)</f>
        <v/>
      </c>
      <c r="P870" t="str">
        <f>IF('1.4 Job Title Template'!P877="","",'1.4 Job Title Template'!P877)</f>
        <v/>
      </c>
      <c r="Q870" t="str">
        <f>IF('1.4 Job Title Template'!Q877="","",'1.4 Job Title Template'!Q877)</f>
        <v/>
      </c>
      <c r="R870" t="str">
        <f>IF('1.4 Job Title Template'!R877="","",'1.4 Job Title Template'!R877)</f>
        <v/>
      </c>
      <c r="S870" t="str">
        <f>IF('1.4 Job Title Template'!S877="","",'1.4 Job Title Template'!S877)</f>
        <v/>
      </c>
      <c r="T870" t="str">
        <f>IF('1.4 Job Title Template'!T877="","",'1.4 Job Title Template'!T877)</f>
        <v/>
      </c>
      <c r="U870" t="str">
        <f>IF('1.4 Job Title Template'!U877="","",'1.4 Job Title Template'!U877)</f>
        <v/>
      </c>
      <c r="V870" t="str">
        <f>IF('1.4 Job Title Template'!V877="","",'1.4 Job Title Template'!V877)</f>
        <v/>
      </c>
      <c r="W870" t="str">
        <f>IF('1.4 Job Title Template'!W877="","",'1.4 Job Title Template'!W877)</f>
        <v/>
      </c>
      <c r="X870" t="str">
        <f>IF('1.4 Job Title Template'!X877="","",'1.4 Job Title Template'!X877)</f>
        <v/>
      </c>
      <c r="Y870" t="str">
        <f>IF('1.4 Job Title Template'!Y877="","",'1.4 Job Title Template'!Y877)</f>
        <v/>
      </c>
      <c r="Z870" t="str">
        <f>IF('1.4 Job Title Template'!Z877="","",'1.4 Job Title Template'!Z877)</f>
        <v/>
      </c>
      <c r="AA870" t="str">
        <f>IF('1.4 Job Title Template'!AA877="","",'1.4 Job Title Template'!AA877)</f>
        <v/>
      </c>
      <c r="AB870" t="str">
        <f>IF('1.4 Job Title Template'!AB877="","",'1.4 Job Title Template'!AB877)</f>
        <v/>
      </c>
      <c r="AC870" t="str">
        <f>IF('1.4 Job Title Template'!AC877="","",'1.4 Job Title Template'!AC877)</f>
        <v/>
      </c>
      <c r="AD870" t="str">
        <f>IF('1.4 Job Title Template'!AD877="","",'1.4 Job Title Template'!AD877)</f>
        <v/>
      </c>
      <c r="AE870" t="str">
        <f>IF('1.4 Job Title Template'!AE877="","",'1.4 Job Title Template'!AE877)</f>
        <v/>
      </c>
      <c r="AF870" t="str">
        <f>IF('1.4 Job Title Template'!AF877="","",'1.4 Job Title Template'!AF877)</f>
        <v/>
      </c>
      <c r="AG870" t="str">
        <f>IF('1.4 Job Title Template'!AG877="","",'1.4 Job Title Template'!AG877)</f>
        <v/>
      </c>
      <c r="AH870" t="str">
        <f>IF('1.4 Job Title Template'!AH877="","",'1.4 Job Title Template'!AH877)</f>
        <v/>
      </c>
      <c r="AI870" t="str">
        <f>IF('1.4 Job Title Template'!AI877="","",'1.4 Job Title Template'!AI877)</f>
        <v/>
      </c>
      <c r="AJ870" t="str">
        <f>IF('1.4 Job Title Template'!AJ877="","",'1.4 Job Title Template'!AJ877)</f>
        <v/>
      </c>
      <c r="AK870" t="str">
        <f>IF('1.4 Job Title Template'!AK877="","",'1.4 Job Title Template'!AK877)</f>
        <v/>
      </c>
      <c r="AL870" t="str">
        <f>IF('1.4 Job Title Template'!AL877="","",'1.4 Job Title Template'!AL877)</f>
        <v/>
      </c>
      <c r="AM870" t="str">
        <f>IF('1.4 Job Title Template'!AM877="","",'1.4 Job Title Template'!AM877)</f>
        <v/>
      </c>
    </row>
    <row r="871" spans="1:39" x14ac:dyDescent="0.25">
      <c r="A871" t="str">
        <f>IF('1.4 Job Title Template'!A878="","",'1.4 Job Title Template'!A878)</f>
        <v/>
      </c>
      <c r="B871" t="str">
        <f>IF('1.4 Job Title Template'!B878="","",'1.4 Job Title Template'!B878)</f>
        <v/>
      </c>
      <c r="C871" t="str">
        <f>IF('1.4 Job Title Template'!C878="","",'1.4 Job Title Template'!C878)</f>
        <v/>
      </c>
      <c r="D871" t="str">
        <f>IF('1.4 Job Title Template'!D878="","",'1.4 Job Title Template'!D878)</f>
        <v/>
      </c>
      <c r="E871" t="str">
        <f>IF('1.4 Job Title Template'!E878="","",'1.4 Job Title Template'!E878)</f>
        <v/>
      </c>
      <c r="F871" t="str">
        <f>IF('1.4 Job Title Template'!F878="","",'1.4 Job Title Template'!F878)</f>
        <v/>
      </c>
      <c r="G871" t="str">
        <f>IF('1.4 Job Title Template'!G878="","",'1.4 Job Title Template'!G878)</f>
        <v/>
      </c>
      <c r="H871" t="str">
        <f>IF('1.4 Job Title Template'!H878="","",'1.4 Job Title Template'!H878)</f>
        <v/>
      </c>
      <c r="I871" t="str">
        <f>IF('1.4 Job Title Template'!I878="","",'1.4 Job Title Template'!I878)</f>
        <v/>
      </c>
      <c r="J871" t="str">
        <f>IF('1.4 Job Title Template'!J878="","",'1.4 Job Title Template'!J878)</f>
        <v/>
      </c>
      <c r="K871" t="str">
        <f>IF('1.4 Job Title Template'!K878="","",'1.4 Job Title Template'!K878)</f>
        <v/>
      </c>
      <c r="L871" t="str">
        <f>IF('1.4 Job Title Template'!L878="","",'1.4 Job Title Template'!L878)</f>
        <v/>
      </c>
      <c r="M871" t="str">
        <f>IF('1.4 Job Title Template'!M878="","",'1.4 Job Title Template'!M878)</f>
        <v/>
      </c>
      <c r="N871" t="str">
        <f>IF('1.4 Job Title Template'!N878="","",'1.4 Job Title Template'!N878)</f>
        <v/>
      </c>
      <c r="O871" t="str">
        <f>IF('1.4 Job Title Template'!O878="","",'1.4 Job Title Template'!O878)</f>
        <v/>
      </c>
      <c r="P871" t="str">
        <f>IF('1.4 Job Title Template'!P878="","",'1.4 Job Title Template'!P878)</f>
        <v/>
      </c>
      <c r="Q871" t="str">
        <f>IF('1.4 Job Title Template'!Q878="","",'1.4 Job Title Template'!Q878)</f>
        <v/>
      </c>
      <c r="R871" t="str">
        <f>IF('1.4 Job Title Template'!R878="","",'1.4 Job Title Template'!R878)</f>
        <v/>
      </c>
      <c r="S871" t="str">
        <f>IF('1.4 Job Title Template'!S878="","",'1.4 Job Title Template'!S878)</f>
        <v/>
      </c>
      <c r="T871" t="str">
        <f>IF('1.4 Job Title Template'!T878="","",'1.4 Job Title Template'!T878)</f>
        <v/>
      </c>
      <c r="U871" t="str">
        <f>IF('1.4 Job Title Template'!U878="","",'1.4 Job Title Template'!U878)</f>
        <v/>
      </c>
      <c r="V871" t="str">
        <f>IF('1.4 Job Title Template'!V878="","",'1.4 Job Title Template'!V878)</f>
        <v/>
      </c>
      <c r="W871" t="str">
        <f>IF('1.4 Job Title Template'!W878="","",'1.4 Job Title Template'!W878)</f>
        <v/>
      </c>
      <c r="X871" t="str">
        <f>IF('1.4 Job Title Template'!X878="","",'1.4 Job Title Template'!X878)</f>
        <v/>
      </c>
      <c r="Y871" t="str">
        <f>IF('1.4 Job Title Template'!Y878="","",'1.4 Job Title Template'!Y878)</f>
        <v/>
      </c>
      <c r="Z871" t="str">
        <f>IF('1.4 Job Title Template'!Z878="","",'1.4 Job Title Template'!Z878)</f>
        <v/>
      </c>
      <c r="AA871" t="str">
        <f>IF('1.4 Job Title Template'!AA878="","",'1.4 Job Title Template'!AA878)</f>
        <v/>
      </c>
      <c r="AB871" t="str">
        <f>IF('1.4 Job Title Template'!AB878="","",'1.4 Job Title Template'!AB878)</f>
        <v/>
      </c>
      <c r="AC871" t="str">
        <f>IF('1.4 Job Title Template'!AC878="","",'1.4 Job Title Template'!AC878)</f>
        <v/>
      </c>
      <c r="AD871" t="str">
        <f>IF('1.4 Job Title Template'!AD878="","",'1.4 Job Title Template'!AD878)</f>
        <v/>
      </c>
      <c r="AE871" t="str">
        <f>IF('1.4 Job Title Template'!AE878="","",'1.4 Job Title Template'!AE878)</f>
        <v/>
      </c>
      <c r="AF871" t="str">
        <f>IF('1.4 Job Title Template'!AF878="","",'1.4 Job Title Template'!AF878)</f>
        <v/>
      </c>
      <c r="AG871" t="str">
        <f>IF('1.4 Job Title Template'!AG878="","",'1.4 Job Title Template'!AG878)</f>
        <v/>
      </c>
      <c r="AH871" t="str">
        <f>IF('1.4 Job Title Template'!AH878="","",'1.4 Job Title Template'!AH878)</f>
        <v/>
      </c>
      <c r="AI871" t="str">
        <f>IF('1.4 Job Title Template'!AI878="","",'1.4 Job Title Template'!AI878)</f>
        <v/>
      </c>
      <c r="AJ871" t="str">
        <f>IF('1.4 Job Title Template'!AJ878="","",'1.4 Job Title Template'!AJ878)</f>
        <v/>
      </c>
      <c r="AK871" t="str">
        <f>IF('1.4 Job Title Template'!AK878="","",'1.4 Job Title Template'!AK878)</f>
        <v/>
      </c>
      <c r="AL871" t="str">
        <f>IF('1.4 Job Title Template'!AL878="","",'1.4 Job Title Template'!AL878)</f>
        <v/>
      </c>
      <c r="AM871" t="str">
        <f>IF('1.4 Job Title Template'!AM878="","",'1.4 Job Title Template'!AM878)</f>
        <v/>
      </c>
    </row>
    <row r="872" spans="1:39" x14ac:dyDescent="0.25">
      <c r="A872" t="str">
        <f>IF('1.4 Job Title Template'!A879="","",'1.4 Job Title Template'!A879)</f>
        <v/>
      </c>
      <c r="B872" t="str">
        <f>IF('1.4 Job Title Template'!B879="","",'1.4 Job Title Template'!B879)</f>
        <v/>
      </c>
      <c r="C872" t="str">
        <f>IF('1.4 Job Title Template'!C879="","",'1.4 Job Title Template'!C879)</f>
        <v/>
      </c>
      <c r="D872" t="str">
        <f>IF('1.4 Job Title Template'!D879="","",'1.4 Job Title Template'!D879)</f>
        <v/>
      </c>
      <c r="E872" t="str">
        <f>IF('1.4 Job Title Template'!E879="","",'1.4 Job Title Template'!E879)</f>
        <v/>
      </c>
      <c r="F872" t="str">
        <f>IF('1.4 Job Title Template'!F879="","",'1.4 Job Title Template'!F879)</f>
        <v/>
      </c>
      <c r="G872" t="str">
        <f>IF('1.4 Job Title Template'!G879="","",'1.4 Job Title Template'!G879)</f>
        <v/>
      </c>
      <c r="H872" t="str">
        <f>IF('1.4 Job Title Template'!H879="","",'1.4 Job Title Template'!H879)</f>
        <v/>
      </c>
      <c r="I872" t="str">
        <f>IF('1.4 Job Title Template'!I879="","",'1.4 Job Title Template'!I879)</f>
        <v/>
      </c>
      <c r="J872" t="str">
        <f>IF('1.4 Job Title Template'!J879="","",'1.4 Job Title Template'!J879)</f>
        <v/>
      </c>
      <c r="K872" t="str">
        <f>IF('1.4 Job Title Template'!K879="","",'1.4 Job Title Template'!K879)</f>
        <v/>
      </c>
      <c r="L872" t="str">
        <f>IF('1.4 Job Title Template'!L879="","",'1.4 Job Title Template'!L879)</f>
        <v/>
      </c>
      <c r="M872" t="str">
        <f>IF('1.4 Job Title Template'!M879="","",'1.4 Job Title Template'!M879)</f>
        <v/>
      </c>
      <c r="N872" t="str">
        <f>IF('1.4 Job Title Template'!N879="","",'1.4 Job Title Template'!N879)</f>
        <v/>
      </c>
      <c r="O872" t="str">
        <f>IF('1.4 Job Title Template'!O879="","",'1.4 Job Title Template'!O879)</f>
        <v/>
      </c>
      <c r="P872" t="str">
        <f>IF('1.4 Job Title Template'!P879="","",'1.4 Job Title Template'!P879)</f>
        <v/>
      </c>
      <c r="Q872" t="str">
        <f>IF('1.4 Job Title Template'!Q879="","",'1.4 Job Title Template'!Q879)</f>
        <v/>
      </c>
      <c r="R872" t="str">
        <f>IF('1.4 Job Title Template'!R879="","",'1.4 Job Title Template'!R879)</f>
        <v/>
      </c>
      <c r="S872" t="str">
        <f>IF('1.4 Job Title Template'!S879="","",'1.4 Job Title Template'!S879)</f>
        <v/>
      </c>
      <c r="T872" t="str">
        <f>IF('1.4 Job Title Template'!T879="","",'1.4 Job Title Template'!T879)</f>
        <v/>
      </c>
      <c r="U872" t="str">
        <f>IF('1.4 Job Title Template'!U879="","",'1.4 Job Title Template'!U879)</f>
        <v/>
      </c>
      <c r="V872" t="str">
        <f>IF('1.4 Job Title Template'!V879="","",'1.4 Job Title Template'!V879)</f>
        <v/>
      </c>
      <c r="W872" t="str">
        <f>IF('1.4 Job Title Template'!W879="","",'1.4 Job Title Template'!W879)</f>
        <v/>
      </c>
      <c r="X872" t="str">
        <f>IF('1.4 Job Title Template'!X879="","",'1.4 Job Title Template'!X879)</f>
        <v/>
      </c>
      <c r="Y872" t="str">
        <f>IF('1.4 Job Title Template'!Y879="","",'1.4 Job Title Template'!Y879)</f>
        <v/>
      </c>
      <c r="Z872" t="str">
        <f>IF('1.4 Job Title Template'!Z879="","",'1.4 Job Title Template'!Z879)</f>
        <v/>
      </c>
      <c r="AA872" t="str">
        <f>IF('1.4 Job Title Template'!AA879="","",'1.4 Job Title Template'!AA879)</f>
        <v/>
      </c>
      <c r="AB872" t="str">
        <f>IF('1.4 Job Title Template'!AB879="","",'1.4 Job Title Template'!AB879)</f>
        <v/>
      </c>
      <c r="AC872" t="str">
        <f>IF('1.4 Job Title Template'!AC879="","",'1.4 Job Title Template'!AC879)</f>
        <v/>
      </c>
      <c r="AD872" t="str">
        <f>IF('1.4 Job Title Template'!AD879="","",'1.4 Job Title Template'!AD879)</f>
        <v/>
      </c>
      <c r="AE872" t="str">
        <f>IF('1.4 Job Title Template'!AE879="","",'1.4 Job Title Template'!AE879)</f>
        <v/>
      </c>
      <c r="AF872" t="str">
        <f>IF('1.4 Job Title Template'!AF879="","",'1.4 Job Title Template'!AF879)</f>
        <v/>
      </c>
      <c r="AG872" t="str">
        <f>IF('1.4 Job Title Template'!AG879="","",'1.4 Job Title Template'!AG879)</f>
        <v/>
      </c>
      <c r="AH872" t="str">
        <f>IF('1.4 Job Title Template'!AH879="","",'1.4 Job Title Template'!AH879)</f>
        <v/>
      </c>
      <c r="AI872" t="str">
        <f>IF('1.4 Job Title Template'!AI879="","",'1.4 Job Title Template'!AI879)</f>
        <v/>
      </c>
      <c r="AJ872" t="str">
        <f>IF('1.4 Job Title Template'!AJ879="","",'1.4 Job Title Template'!AJ879)</f>
        <v/>
      </c>
      <c r="AK872" t="str">
        <f>IF('1.4 Job Title Template'!AK879="","",'1.4 Job Title Template'!AK879)</f>
        <v/>
      </c>
      <c r="AL872" t="str">
        <f>IF('1.4 Job Title Template'!AL879="","",'1.4 Job Title Template'!AL879)</f>
        <v/>
      </c>
      <c r="AM872" t="str">
        <f>IF('1.4 Job Title Template'!AM879="","",'1.4 Job Title Template'!AM879)</f>
        <v/>
      </c>
    </row>
    <row r="873" spans="1:39" x14ac:dyDescent="0.25">
      <c r="A873" t="str">
        <f>IF('1.4 Job Title Template'!A880="","",'1.4 Job Title Template'!A880)</f>
        <v/>
      </c>
      <c r="B873" t="str">
        <f>IF('1.4 Job Title Template'!B880="","",'1.4 Job Title Template'!B880)</f>
        <v/>
      </c>
      <c r="C873" t="str">
        <f>IF('1.4 Job Title Template'!C880="","",'1.4 Job Title Template'!C880)</f>
        <v/>
      </c>
      <c r="D873" t="str">
        <f>IF('1.4 Job Title Template'!D880="","",'1.4 Job Title Template'!D880)</f>
        <v/>
      </c>
      <c r="E873" t="str">
        <f>IF('1.4 Job Title Template'!E880="","",'1.4 Job Title Template'!E880)</f>
        <v/>
      </c>
      <c r="F873" t="str">
        <f>IF('1.4 Job Title Template'!F880="","",'1.4 Job Title Template'!F880)</f>
        <v/>
      </c>
      <c r="G873" t="str">
        <f>IF('1.4 Job Title Template'!G880="","",'1.4 Job Title Template'!G880)</f>
        <v/>
      </c>
      <c r="H873" t="str">
        <f>IF('1.4 Job Title Template'!H880="","",'1.4 Job Title Template'!H880)</f>
        <v/>
      </c>
      <c r="I873" t="str">
        <f>IF('1.4 Job Title Template'!I880="","",'1.4 Job Title Template'!I880)</f>
        <v/>
      </c>
      <c r="J873" t="str">
        <f>IF('1.4 Job Title Template'!J880="","",'1.4 Job Title Template'!J880)</f>
        <v/>
      </c>
      <c r="K873" t="str">
        <f>IF('1.4 Job Title Template'!K880="","",'1.4 Job Title Template'!K880)</f>
        <v/>
      </c>
      <c r="L873" t="str">
        <f>IF('1.4 Job Title Template'!L880="","",'1.4 Job Title Template'!L880)</f>
        <v/>
      </c>
      <c r="M873" t="str">
        <f>IF('1.4 Job Title Template'!M880="","",'1.4 Job Title Template'!M880)</f>
        <v/>
      </c>
      <c r="N873" t="str">
        <f>IF('1.4 Job Title Template'!N880="","",'1.4 Job Title Template'!N880)</f>
        <v/>
      </c>
      <c r="O873" t="str">
        <f>IF('1.4 Job Title Template'!O880="","",'1.4 Job Title Template'!O880)</f>
        <v/>
      </c>
      <c r="P873" t="str">
        <f>IF('1.4 Job Title Template'!P880="","",'1.4 Job Title Template'!P880)</f>
        <v/>
      </c>
      <c r="Q873" t="str">
        <f>IF('1.4 Job Title Template'!Q880="","",'1.4 Job Title Template'!Q880)</f>
        <v/>
      </c>
      <c r="R873" t="str">
        <f>IF('1.4 Job Title Template'!R880="","",'1.4 Job Title Template'!R880)</f>
        <v/>
      </c>
      <c r="S873" t="str">
        <f>IF('1.4 Job Title Template'!S880="","",'1.4 Job Title Template'!S880)</f>
        <v/>
      </c>
      <c r="T873" t="str">
        <f>IF('1.4 Job Title Template'!T880="","",'1.4 Job Title Template'!T880)</f>
        <v/>
      </c>
      <c r="U873" t="str">
        <f>IF('1.4 Job Title Template'!U880="","",'1.4 Job Title Template'!U880)</f>
        <v/>
      </c>
      <c r="V873" t="str">
        <f>IF('1.4 Job Title Template'!V880="","",'1.4 Job Title Template'!V880)</f>
        <v/>
      </c>
      <c r="W873" t="str">
        <f>IF('1.4 Job Title Template'!W880="","",'1.4 Job Title Template'!W880)</f>
        <v/>
      </c>
      <c r="X873" t="str">
        <f>IF('1.4 Job Title Template'!X880="","",'1.4 Job Title Template'!X880)</f>
        <v/>
      </c>
      <c r="Y873" t="str">
        <f>IF('1.4 Job Title Template'!Y880="","",'1.4 Job Title Template'!Y880)</f>
        <v/>
      </c>
      <c r="Z873" t="str">
        <f>IF('1.4 Job Title Template'!Z880="","",'1.4 Job Title Template'!Z880)</f>
        <v/>
      </c>
      <c r="AA873" t="str">
        <f>IF('1.4 Job Title Template'!AA880="","",'1.4 Job Title Template'!AA880)</f>
        <v/>
      </c>
      <c r="AB873" t="str">
        <f>IF('1.4 Job Title Template'!AB880="","",'1.4 Job Title Template'!AB880)</f>
        <v/>
      </c>
      <c r="AC873" t="str">
        <f>IF('1.4 Job Title Template'!AC880="","",'1.4 Job Title Template'!AC880)</f>
        <v/>
      </c>
      <c r="AD873" t="str">
        <f>IF('1.4 Job Title Template'!AD880="","",'1.4 Job Title Template'!AD880)</f>
        <v/>
      </c>
      <c r="AE873" t="str">
        <f>IF('1.4 Job Title Template'!AE880="","",'1.4 Job Title Template'!AE880)</f>
        <v/>
      </c>
      <c r="AF873" t="str">
        <f>IF('1.4 Job Title Template'!AF880="","",'1.4 Job Title Template'!AF880)</f>
        <v/>
      </c>
      <c r="AG873" t="str">
        <f>IF('1.4 Job Title Template'!AG880="","",'1.4 Job Title Template'!AG880)</f>
        <v/>
      </c>
      <c r="AH873" t="str">
        <f>IF('1.4 Job Title Template'!AH880="","",'1.4 Job Title Template'!AH880)</f>
        <v/>
      </c>
      <c r="AI873" t="str">
        <f>IF('1.4 Job Title Template'!AI880="","",'1.4 Job Title Template'!AI880)</f>
        <v/>
      </c>
      <c r="AJ873" t="str">
        <f>IF('1.4 Job Title Template'!AJ880="","",'1.4 Job Title Template'!AJ880)</f>
        <v/>
      </c>
      <c r="AK873" t="str">
        <f>IF('1.4 Job Title Template'!AK880="","",'1.4 Job Title Template'!AK880)</f>
        <v/>
      </c>
      <c r="AL873" t="str">
        <f>IF('1.4 Job Title Template'!AL880="","",'1.4 Job Title Template'!AL880)</f>
        <v/>
      </c>
      <c r="AM873" t="str">
        <f>IF('1.4 Job Title Template'!AM880="","",'1.4 Job Title Template'!AM880)</f>
        <v/>
      </c>
    </row>
    <row r="874" spans="1:39" x14ac:dyDescent="0.25">
      <c r="A874" t="str">
        <f>IF('1.4 Job Title Template'!A881="","",'1.4 Job Title Template'!A881)</f>
        <v/>
      </c>
      <c r="B874" t="str">
        <f>IF('1.4 Job Title Template'!B881="","",'1.4 Job Title Template'!B881)</f>
        <v/>
      </c>
      <c r="C874" t="str">
        <f>IF('1.4 Job Title Template'!C881="","",'1.4 Job Title Template'!C881)</f>
        <v/>
      </c>
      <c r="D874" t="str">
        <f>IF('1.4 Job Title Template'!D881="","",'1.4 Job Title Template'!D881)</f>
        <v/>
      </c>
      <c r="E874" t="str">
        <f>IF('1.4 Job Title Template'!E881="","",'1.4 Job Title Template'!E881)</f>
        <v/>
      </c>
      <c r="F874" t="str">
        <f>IF('1.4 Job Title Template'!F881="","",'1.4 Job Title Template'!F881)</f>
        <v/>
      </c>
      <c r="G874" t="str">
        <f>IF('1.4 Job Title Template'!G881="","",'1.4 Job Title Template'!G881)</f>
        <v/>
      </c>
      <c r="H874" t="str">
        <f>IF('1.4 Job Title Template'!H881="","",'1.4 Job Title Template'!H881)</f>
        <v/>
      </c>
      <c r="I874" t="str">
        <f>IF('1.4 Job Title Template'!I881="","",'1.4 Job Title Template'!I881)</f>
        <v/>
      </c>
      <c r="J874" t="str">
        <f>IF('1.4 Job Title Template'!J881="","",'1.4 Job Title Template'!J881)</f>
        <v/>
      </c>
      <c r="K874" t="str">
        <f>IF('1.4 Job Title Template'!K881="","",'1.4 Job Title Template'!K881)</f>
        <v/>
      </c>
      <c r="L874" t="str">
        <f>IF('1.4 Job Title Template'!L881="","",'1.4 Job Title Template'!L881)</f>
        <v/>
      </c>
      <c r="M874" t="str">
        <f>IF('1.4 Job Title Template'!M881="","",'1.4 Job Title Template'!M881)</f>
        <v/>
      </c>
      <c r="N874" t="str">
        <f>IF('1.4 Job Title Template'!N881="","",'1.4 Job Title Template'!N881)</f>
        <v/>
      </c>
      <c r="O874" t="str">
        <f>IF('1.4 Job Title Template'!O881="","",'1.4 Job Title Template'!O881)</f>
        <v/>
      </c>
      <c r="P874" t="str">
        <f>IF('1.4 Job Title Template'!P881="","",'1.4 Job Title Template'!P881)</f>
        <v/>
      </c>
      <c r="Q874" t="str">
        <f>IF('1.4 Job Title Template'!Q881="","",'1.4 Job Title Template'!Q881)</f>
        <v/>
      </c>
      <c r="R874" t="str">
        <f>IF('1.4 Job Title Template'!R881="","",'1.4 Job Title Template'!R881)</f>
        <v/>
      </c>
      <c r="S874" t="str">
        <f>IF('1.4 Job Title Template'!S881="","",'1.4 Job Title Template'!S881)</f>
        <v/>
      </c>
      <c r="T874" t="str">
        <f>IF('1.4 Job Title Template'!T881="","",'1.4 Job Title Template'!T881)</f>
        <v/>
      </c>
      <c r="U874" t="str">
        <f>IF('1.4 Job Title Template'!U881="","",'1.4 Job Title Template'!U881)</f>
        <v/>
      </c>
      <c r="V874" t="str">
        <f>IF('1.4 Job Title Template'!V881="","",'1.4 Job Title Template'!V881)</f>
        <v/>
      </c>
      <c r="W874" t="str">
        <f>IF('1.4 Job Title Template'!W881="","",'1.4 Job Title Template'!W881)</f>
        <v/>
      </c>
      <c r="X874" t="str">
        <f>IF('1.4 Job Title Template'!X881="","",'1.4 Job Title Template'!X881)</f>
        <v/>
      </c>
      <c r="Y874" t="str">
        <f>IF('1.4 Job Title Template'!Y881="","",'1.4 Job Title Template'!Y881)</f>
        <v/>
      </c>
      <c r="Z874" t="str">
        <f>IF('1.4 Job Title Template'!Z881="","",'1.4 Job Title Template'!Z881)</f>
        <v/>
      </c>
      <c r="AA874" t="str">
        <f>IF('1.4 Job Title Template'!AA881="","",'1.4 Job Title Template'!AA881)</f>
        <v/>
      </c>
      <c r="AB874" t="str">
        <f>IF('1.4 Job Title Template'!AB881="","",'1.4 Job Title Template'!AB881)</f>
        <v/>
      </c>
      <c r="AC874" t="str">
        <f>IF('1.4 Job Title Template'!AC881="","",'1.4 Job Title Template'!AC881)</f>
        <v/>
      </c>
      <c r="AD874" t="str">
        <f>IF('1.4 Job Title Template'!AD881="","",'1.4 Job Title Template'!AD881)</f>
        <v/>
      </c>
      <c r="AE874" t="str">
        <f>IF('1.4 Job Title Template'!AE881="","",'1.4 Job Title Template'!AE881)</f>
        <v/>
      </c>
      <c r="AF874" t="str">
        <f>IF('1.4 Job Title Template'!AF881="","",'1.4 Job Title Template'!AF881)</f>
        <v/>
      </c>
      <c r="AG874" t="str">
        <f>IF('1.4 Job Title Template'!AG881="","",'1.4 Job Title Template'!AG881)</f>
        <v/>
      </c>
      <c r="AH874" t="str">
        <f>IF('1.4 Job Title Template'!AH881="","",'1.4 Job Title Template'!AH881)</f>
        <v/>
      </c>
      <c r="AI874" t="str">
        <f>IF('1.4 Job Title Template'!AI881="","",'1.4 Job Title Template'!AI881)</f>
        <v/>
      </c>
      <c r="AJ874" t="str">
        <f>IF('1.4 Job Title Template'!AJ881="","",'1.4 Job Title Template'!AJ881)</f>
        <v/>
      </c>
      <c r="AK874" t="str">
        <f>IF('1.4 Job Title Template'!AK881="","",'1.4 Job Title Template'!AK881)</f>
        <v/>
      </c>
      <c r="AL874" t="str">
        <f>IF('1.4 Job Title Template'!AL881="","",'1.4 Job Title Template'!AL881)</f>
        <v/>
      </c>
      <c r="AM874" t="str">
        <f>IF('1.4 Job Title Template'!AM881="","",'1.4 Job Title Template'!AM881)</f>
        <v/>
      </c>
    </row>
    <row r="875" spans="1:39" x14ac:dyDescent="0.25">
      <c r="A875" t="str">
        <f>IF('1.4 Job Title Template'!A882="","",'1.4 Job Title Template'!A882)</f>
        <v/>
      </c>
      <c r="B875" t="str">
        <f>IF('1.4 Job Title Template'!B882="","",'1.4 Job Title Template'!B882)</f>
        <v/>
      </c>
      <c r="C875" t="str">
        <f>IF('1.4 Job Title Template'!C882="","",'1.4 Job Title Template'!C882)</f>
        <v/>
      </c>
      <c r="D875" t="str">
        <f>IF('1.4 Job Title Template'!D882="","",'1.4 Job Title Template'!D882)</f>
        <v/>
      </c>
      <c r="E875" t="str">
        <f>IF('1.4 Job Title Template'!E882="","",'1.4 Job Title Template'!E882)</f>
        <v/>
      </c>
      <c r="F875" t="str">
        <f>IF('1.4 Job Title Template'!F882="","",'1.4 Job Title Template'!F882)</f>
        <v/>
      </c>
      <c r="G875" t="str">
        <f>IF('1.4 Job Title Template'!G882="","",'1.4 Job Title Template'!G882)</f>
        <v/>
      </c>
      <c r="H875" t="str">
        <f>IF('1.4 Job Title Template'!H882="","",'1.4 Job Title Template'!H882)</f>
        <v/>
      </c>
      <c r="I875" t="str">
        <f>IF('1.4 Job Title Template'!I882="","",'1.4 Job Title Template'!I882)</f>
        <v/>
      </c>
      <c r="J875" t="str">
        <f>IF('1.4 Job Title Template'!J882="","",'1.4 Job Title Template'!J882)</f>
        <v/>
      </c>
      <c r="K875" t="str">
        <f>IF('1.4 Job Title Template'!K882="","",'1.4 Job Title Template'!K882)</f>
        <v/>
      </c>
      <c r="L875" t="str">
        <f>IF('1.4 Job Title Template'!L882="","",'1.4 Job Title Template'!L882)</f>
        <v/>
      </c>
      <c r="M875" t="str">
        <f>IF('1.4 Job Title Template'!M882="","",'1.4 Job Title Template'!M882)</f>
        <v/>
      </c>
      <c r="N875" t="str">
        <f>IF('1.4 Job Title Template'!N882="","",'1.4 Job Title Template'!N882)</f>
        <v/>
      </c>
      <c r="O875" t="str">
        <f>IF('1.4 Job Title Template'!O882="","",'1.4 Job Title Template'!O882)</f>
        <v/>
      </c>
      <c r="P875" t="str">
        <f>IF('1.4 Job Title Template'!P882="","",'1.4 Job Title Template'!P882)</f>
        <v/>
      </c>
      <c r="Q875" t="str">
        <f>IF('1.4 Job Title Template'!Q882="","",'1.4 Job Title Template'!Q882)</f>
        <v/>
      </c>
      <c r="R875" t="str">
        <f>IF('1.4 Job Title Template'!R882="","",'1.4 Job Title Template'!R882)</f>
        <v/>
      </c>
      <c r="S875" t="str">
        <f>IF('1.4 Job Title Template'!S882="","",'1.4 Job Title Template'!S882)</f>
        <v/>
      </c>
      <c r="T875" t="str">
        <f>IF('1.4 Job Title Template'!T882="","",'1.4 Job Title Template'!T882)</f>
        <v/>
      </c>
      <c r="U875" t="str">
        <f>IF('1.4 Job Title Template'!U882="","",'1.4 Job Title Template'!U882)</f>
        <v/>
      </c>
      <c r="V875" t="str">
        <f>IF('1.4 Job Title Template'!V882="","",'1.4 Job Title Template'!V882)</f>
        <v/>
      </c>
      <c r="W875" t="str">
        <f>IF('1.4 Job Title Template'!W882="","",'1.4 Job Title Template'!W882)</f>
        <v/>
      </c>
      <c r="X875" t="str">
        <f>IF('1.4 Job Title Template'!X882="","",'1.4 Job Title Template'!X882)</f>
        <v/>
      </c>
      <c r="Y875" t="str">
        <f>IF('1.4 Job Title Template'!Y882="","",'1.4 Job Title Template'!Y882)</f>
        <v/>
      </c>
      <c r="Z875" t="str">
        <f>IF('1.4 Job Title Template'!Z882="","",'1.4 Job Title Template'!Z882)</f>
        <v/>
      </c>
      <c r="AA875" t="str">
        <f>IF('1.4 Job Title Template'!AA882="","",'1.4 Job Title Template'!AA882)</f>
        <v/>
      </c>
      <c r="AB875" t="str">
        <f>IF('1.4 Job Title Template'!AB882="","",'1.4 Job Title Template'!AB882)</f>
        <v/>
      </c>
      <c r="AC875" t="str">
        <f>IF('1.4 Job Title Template'!AC882="","",'1.4 Job Title Template'!AC882)</f>
        <v/>
      </c>
      <c r="AD875" t="str">
        <f>IF('1.4 Job Title Template'!AD882="","",'1.4 Job Title Template'!AD882)</f>
        <v/>
      </c>
      <c r="AE875" t="str">
        <f>IF('1.4 Job Title Template'!AE882="","",'1.4 Job Title Template'!AE882)</f>
        <v/>
      </c>
      <c r="AF875" t="str">
        <f>IF('1.4 Job Title Template'!AF882="","",'1.4 Job Title Template'!AF882)</f>
        <v/>
      </c>
      <c r="AG875" t="str">
        <f>IF('1.4 Job Title Template'!AG882="","",'1.4 Job Title Template'!AG882)</f>
        <v/>
      </c>
      <c r="AH875" t="str">
        <f>IF('1.4 Job Title Template'!AH882="","",'1.4 Job Title Template'!AH882)</f>
        <v/>
      </c>
      <c r="AI875" t="str">
        <f>IF('1.4 Job Title Template'!AI882="","",'1.4 Job Title Template'!AI882)</f>
        <v/>
      </c>
      <c r="AJ875" t="str">
        <f>IF('1.4 Job Title Template'!AJ882="","",'1.4 Job Title Template'!AJ882)</f>
        <v/>
      </c>
      <c r="AK875" t="str">
        <f>IF('1.4 Job Title Template'!AK882="","",'1.4 Job Title Template'!AK882)</f>
        <v/>
      </c>
      <c r="AL875" t="str">
        <f>IF('1.4 Job Title Template'!AL882="","",'1.4 Job Title Template'!AL882)</f>
        <v/>
      </c>
      <c r="AM875" t="str">
        <f>IF('1.4 Job Title Template'!AM882="","",'1.4 Job Title Template'!AM882)</f>
        <v/>
      </c>
    </row>
    <row r="876" spans="1:39" x14ac:dyDescent="0.25">
      <c r="A876" t="str">
        <f>IF('1.4 Job Title Template'!A883="","",'1.4 Job Title Template'!A883)</f>
        <v/>
      </c>
      <c r="B876" t="str">
        <f>IF('1.4 Job Title Template'!B883="","",'1.4 Job Title Template'!B883)</f>
        <v/>
      </c>
      <c r="C876" t="str">
        <f>IF('1.4 Job Title Template'!C883="","",'1.4 Job Title Template'!C883)</f>
        <v/>
      </c>
      <c r="D876" t="str">
        <f>IF('1.4 Job Title Template'!D883="","",'1.4 Job Title Template'!D883)</f>
        <v/>
      </c>
      <c r="E876" t="str">
        <f>IF('1.4 Job Title Template'!E883="","",'1.4 Job Title Template'!E883)</f>
        <v/>
      </c>
      <c r="F876" t="str">
        <f>IF('1.4 Job Title Template'!F883="","",'1.4 Job Title Template'!F883)</f>
        <v/>
      </c>
      <c r="G876" t="str">
        <f>IF('1.4 Job Title Template'!G883="","",'1.4 Job Title Template'!G883)</f>
        <v/>
      </c>
      <c r="H876" t="str">
        <f>IF('1.4 Job Title Template'!H883="","",'1.4 Job Title Template'!H883)</f>
        <v/>
      </c>
      <c r="I876" t="str">
        <f>IF('1.4 Job Title Template'!I883="","",'1.4 Job Title Template'!I883)</f>
        <v/>
      </c>
      <c r="J876" t="str">
        <f>IF('1.4 Job Title Template'!J883="","",'1.4 Job Title Template'!J883)</f>
        <v/>
      </c>
      <c r="K876" t="str">
        <f>IF('1.4 Job Title Template'!K883="","",'1.4 Job Title Template'!K883)</f>
        <v/>
      </c>
      <c r="L876" t="str">
        <f>IF('1.4 Job Title Template'!L883="","",'1.4 Job Title Template'!L883)</f>
        <v/>
      </c>
      <c r="M876" t="str">
        <f>IF('1.4 Job Title Template'!M883="","",'1.4 Job Title Template'!M883)</f>
        <v/>
      </c>
      <c r="N876" t="str">
        <f>IF('1.4 Job Title Template'!N883="","",'1.4 Job Title Template'!N883)</f>
        <v/>
      </c>
      <c r="O876" t="str">
        <f>IF('1.4 Job Title Template'!O883="","",'1.4 Job Title Template'!O883)</f>
        <v/>
      </c>
      <c r="P876" t="str">
        <f>IF('1.4 Job Title Template'!P883="","",'1.4 Job Title Template'!P883)</f>
        <v/>
      </c>
      <c r="Q876" t="str">
        <f>IF('1.4 Job Title Template'!Q883="","",'1.4 Job Title Template'!Q883)</f>
        <v/>
      </c>
      <c r="R876" t="str">
        <f>IF('1.4 Job Title Template'!R883="","",'1.4 Job Title Template'!R883)</f>
        <v/>
      </c>
      <c r="S876" t="str">
        <f>IF('1.4 Job Title Template'!S883="","",'1.4 Job Title Template'!S883)</f>
        <v/>
      </c>
      <c r="T876" t="str">
        <f>IF('1.4 Job Title Template'!T883="","",'1.4 Job Title Template'!T883)</f>
        <v/>
      </c>
      <c r="U876" t="str">
        <f>IF('1.4 Job Title Template'!U883="","",'1.4 Job Title Template'!U883)</f>
        <v/>
      </c>
      <c r="V876" t="str">
        <f>IF('1.4 Job Title Template'!V883="","",'1.4 Job Title Template'!V883)</f>
        <v/>
      </c>
      <c r="W876" t="str">
        <f>IF('1.4 Job Title Template'!W883="","",'1.4 Job Title Template'!W883)</f>
        <v/>
      </c>
      <c r="X876" t="str">
        <f>IF('1.4 Job Title Template'!X883="","",'1.4 Job Title Template'!X883)</f>
        <v/>
      </c>
      <c r="Y876" t="str">
        <f>IF('1.4 Job Title Template'!Y883="","",'1.4 Job Title Template'!Y883)</f>
        <v/>
      </c>
      <c r="Z876" t="str">
        <f>IF('1.4 Job Title Template'!Z883="","",'1.4 Job Title Template'!Z883)</f>
        <v/>
      </c>
      <c r="AA876" t="str">
        <f>IF('1.4 Job Title Template'!AA883="","",'1.4 Job Title Template'!AA883)</f>
        <v/>
      </c>
      <c r="AB876" t="str">
        <f>IF('1.4 Job Title Template'!AB883="","",'1.4 Job Title Template'!AB883)</f>
        <v/>
      </c>
      <c r="AC876" t="str">
        <f>IF('1.4 Job Title Template'!AC883="","",'1.4 Job Title Template'!AC883)</f>
        <v/>
      </c>
      <c r="AD876" t="str">
        <f>IF('1.4 Job Title Template'!AD883="","",'1.4 Job Title Template'!AD883)</f>
        <v/>
      </c>
      <c r="AE876" t="str">
        <f>IF('1.4 Job Title Template'!AE883="","",'1.4 Job Title Template'!AE883)</f>
        <v/>
      </c>
      <c r="AF876" t="str">
        <f>IF('1.4 Job Title Template'!AF883="","",'1.4 Job Title Template'!AF883)</f>
        <v/>
      </c>
      <c r="AG876" t="str">
        <f>IF('1.4 Job Title Template'!AG883="","",'1.4 Job Title Template'!AG883)</f>
        <v/>
      </c>
      <c r="AH876" t="str">
        <f>IF('1.4 Job Title Template'!AH883="","",'1.4 Job Title Template'!AH883)</f>
        <v/>
      </c>
      <c r="AI876" t="str">
        <f>IF('1.4 Job Title Template'!AI883="","",'1.4 Job Title Template'!AI883)</f>
        <v/>
      </c>
      <c r="AJ876" t="str">
        <f>IF('1.4 Job Title Template'!AJ883="","",'1.4 Job Title Template'!AJ883)</f>
        <v/>
      </c>
      <c r="AK876" t="str">
        <f>IF('1.4 Job Title Template'!AK883="","",'1.4 Job Title Template'!AK883)</f>
        <v/>
      </c>
      <c r="AL876" t="str">
        <f>IF('1.4 Job Title Template'!AL883="","",'1.4 Job Title Template'!AL883)</f>
        <v/>
      </c>
      <c r="AM876" t="str">
        <f>IF('1.4 Job Title Template'!AM883="","",'1.4 Job Title Template'!AM883)</f>
        <v/>
      </c>
    </row>
    <row r="877" spans="1:39" x14ac:dyDescent="0.25">
      <c r="A877" t="str">
        <f>IF('1.4 Job Title Template'!A884="","",'1.4 Job Title Template'!A884)</f>
        <v/>
      </c>
      <c r="B877" t="str">
        <f>IF('1.4 Job Title Template'!B884="","",'1.4 Job Title Template'!B884)</f>
        <v/>
      </c>
      <c r="C877" t="str">
        <f>IF('1.4 Job Title Template'!C884="","",'1.4 Job Title Template'!C884)</f>
        <v/>
      </c>
      <c r="D877" t="str">
        <f>IF('1.4 Job Title Template'!D884="","",'1.4 Job Title Template'!D884)</f>
        <v/>
      </c>
      <c r="E877" t="str">
        <f>IF('1.4 Job Title Template'!E884="","",'1.4 Job Title Template'!E884)</f>
        <v/>
      </c>
      <c r="F877" t="str">
        <f>IF('1.4 Job Title Template'!F884="","",'1.4 Job Title Template'!F884)</f>
        <v/>
      </c>
      <c r="G877" t="str">
        <f>IF('1.4 Job Title Template'!G884="","",'1.4 Job Title Template'!G884)</f>
        <v/>
      </c>
      <c r="H877" t="str">
        <f>IF('1.4 Job Title Template'!H884="","",'1.4 Job Title Template'!H884)</f>
        <v/>
      </c>
      <c r="I877" t="str">
        <f>IF('1.4 Job Title Template'!I884="","",'1.4 Job Title Template'!I884)</f>
        <v/>
      </c>
      <c r="J877" t="str">
        <f>IF('1.4 Job Title Template'!J884="","",'1.4 Job Title Template'!J884)</f>
        <v/>
      </c>
      <c r="K877" t="str">
        <f>IF('1.4 Job Title Template'!K884="","",'1.4 Job Title Template'!K884)</f>
        <v/>
      </c>
      <c r="L877" t="str">
        <f>IF('1.4 Job Title Template'!L884="","",'1.4 Job Title Template'!L884)</f>
        <v/>
      </c>
      <c r="M877" t="str">
        <f>IF('1.4 Job Title Template'!M884="","",'1.4 Job Title Template'!M884)</f>
        <v/>
      </c>
      <c r="N877" t="str">
        <f>IF('1.4 Job Title Template'!N884="","",'1.4 Job Title Template'!N884)</f>
        <v/>
      </c>
      <c r="O877" t="str">
        <f>IF('1.4 Job Title Template'!O884="","",'1.4 Job Title Template'!O884)</f>
        <v/>
      </c>
      <c r="P877" t="str">
        <f>IF('1.4 Job Title Template'!P884="","",'1.4 Job Title Template'!P884)</f>
        <v/>
      </c>
      <c r="Q877" t="str">
        <f>IF('1.4 Job Title Template'!Q884="","",'1.4 Job Title Template'!Q884)</f>
        <v/>
      </c>
      <c r="R877" t="str">
        <f>IF('1.4 Job Title Template'!R884="","",'1.4 Job Title Template'!R884)</f>
        <v/>
      </c>
      <c r="S877" t="str">
        <f>IF('1.4 Job Title Template'!S884="","",'1.4 Job Title Template'!S884)</f>
        <v/>
      </c>
      <c r="T877" t="str">
        <f>IF('1.4 Job Title Template'!T884="","",'1.4 Job Title Template'!T884)</f>
        <v/>
      </c>
      <c r="U877" t="str">
        <f>IF('1.4 Job Title Template'!U884="","",'1.4 Job Title Template'!U884)</f>
        <v/>
      </c>
      <c r="V877" t="str">
        <f>IF('1.4 Job Title Template'!V884="","",'1.4 Job Title Template'!V884)</f>
        <v/>
      </c>
      <c r="W877" t="str">
        <f>IF('1.4 Job Title Template'!W884="","",'1.4 Job Title Template'!W884)</f>
        <v/>
      </c>
      <c r="X877" t="str">
        <f>IF('1.4 Job Title Template'!X884="","",'1.4 Job Title Template'!X884)</f>
        <v/>
      </c>
      <c r="Y877" t="str">
        <f>IF('1.4 Job Title Template'!Y884="","",'1.4 Job Title Template'!Y884)</f>
        <v/>
      </c>
      <c r="Z877" t="str">
        <f>IF('1.4 Job Title Template'!Z884="","",'1.4 Job Title Template'!Z884)</f>
        <v/>
      </c>
      <c r="AA877" t="str">
        <f>IF('1.4 Job Title Template'!AA884="","",'1.4 Job Title Template'!AA884)</f>
        <v/>
      </c>
      <c r="AB877" t="str">
        <f>IF('1.4 Job Title Template'!AB884="","",'1.4 Job Title Template'!AB884)</f>
        <v/>
      </c>
      <c r="AC877" t="str">
        <f>IF('1.4 Job Title Template'!AC884="","",'1.4 Job Title Template'!AC884)</f>
        <v/>
      </c>
      <c r="AD877" t="str">
        <f>IF('1.4 Job Title Template'!AD884="","",'1.4 Job Title Template'!AD884)</f>
        <v/>
      </c>
      <c r="AE877" t="str">
        <f>IF('1.4 Job Title Template'!AE884="","",'1.4 Job Title Template'!AE884)</f>
        <v/>
      </c>
      <c r="AF877" t="str">
        <f>IF('1.4 Job Title Template'!AF884="","",'1.4 Job Title Template'!AF884)</f>
        <v/>
      </c>
      <c r="AG877" t="str">
        <f>IF('1.4 Job Title Template'!AG884="","",'1.4 Job Title Template'!AG884)</f>
        <v/>
      </c>
      <c r="AH877" t="str">
        <f>IF('1.4 Job Title Template'!AH884="","",'1.4 Job Title Template'!AH884)</f>
        <v/>
      </c>
      <c r="AI877" t="str">
        <f>IF('1.4 Job Title Template'!AI884="","",'1.4 Job Title Template'!AI884)</f>
        <v/>
      </c>
      <c r="AJ877" t="str">
        <f>IF('1.4 Job Title Template'!AJ884="","",'1.4 Job Title Template'!AJ884)</f>
        <v/>
      </c>
      <c r="AK877" t="str">
        <f>IF('1.4 Job Title Template'!AK884="","",'1.4 Job Title Template'!AK884)</f>
        <v/>
      </c>
      <c r="AL877" t="str">
        <f>IF('1.4 Job Title Template'!AL884="","",'1.4 Job Title Template'!AL884)</f>
        <v/>
      </c>
      <c r="AM877" t="str">
        <f>IF('1.4 Job Title Template'!AM884="","",'1.4 Job Title Template'!AM884)</f>
        <v/>
      </c>
    </row>
    <row r="878" spans="1:39" x14ac:dyDescent="0.25">
      <c r="A878" t="str">
        <f>IF('1.4 Job Title Template'!A885="","",'1.4 Job Title Template'!A885)</f>
        <v/>
      </c>
      <c r="B878" t="str">
        <f>IF('1.4 Job Title Template'!B885="","",'1.4 Job Title Template'!B885)</f>
        <v/>
      </c>
      <c r="C878" t="str">
        <f>IF('1.4 Job Title Template'!C885="","",'1.4 Job Title Template'!C885)</f>
        <v/>
      </c>
      <c r="D878" t="str">
        <f>IF('1.4 Job Title Template'!D885="","",'1.4 Job Title Template'!D885)</f>
        <v/>
      </c>
      <c r="E878" t="str">
        <f>IF('1.4 Job Title Template'!E885="","",'1.4 Job Title Template'!E885)</f>
        <v/>
      </c>
      <c r="F878" t="str">
        <f>IF('1.4 Job Title Template'!F885="","",'1.4 Job Title Template'!F885)</f>
        <v/>
      </c>
      <c r="G878" t="str">
        <f>IF('1.4 Job Title Template'!G885="","",'1.4 Job Title Template'!G885)</f>
        <v/>
      </c>
      <c r="H878" t="str">
        <f>IF('1.4 Job Title Template'!H885="","",'1.4 Job Title Template'!H885)</f>
        <v/>
      </c>
      <c r="I878" t="str">
        <f>IF('1.4 Job Title Template'!I885="","",'1.4 Job Title Template'!I885)</f>
        <v/>
      </c>
      <c r="J878" t="str">
        <f>IF('1.4 Job Title Template'!J885="","",'1.4 Job Title Template'!J885)</f>
        <v/>
      </c>
      <c r="K878" t="str">
        <f>IF('1.4 Job Title Template'!K885="","",'1.4 Job Title Template'!K885)</f>
        <v/>
      </c>
      <c r="L878" t="str">
        <f>IF('1.4 Job Title Template'!L885="","",'1.4 Job Title Template'!L885)</f>
        <v/>
      </c>
      <c r="M878" t="str">
        <f>IF('1.4 Job Title Template'!M885="","",'1.4 Job Title Template'!M885)</f>
        <v/>
      </c>
      <c r="N878" t="str">
        <f>IF('1.4 Job Title Template'!N885="","",'1.4 Job Title Template'!N885)</f>
        <v/>
      </c>
      <c r="O878" t="str">
        <f>IF('1.4 Job Title Template'!O885="","",'1.4 Job Title Template'!O885)</f>
        <v/>
      </c>
      <c r="P878" t="str">
        <f>IF('1.4 Job Title Template'!P885="","",'1.4 Job Title Template'!P885)</f>
        <v/>
      </c>
      <c r="Q878" t="str">
        <f>IF('1.4 Job Title Template'!Q885="","",'1.4 Job Title Template'!Q885)</f>
        <v/>
      </c>
      <c r="R878" t="str">
        <f>IF('1.4 Job Title Template'!R885="","",'1.4 Job Title Template'!R885)</f>
        <v/>
      </c>
      <c r="S878" t="str">
        <f>IF('1.4 Job Title Template'!S885="","",'1.4 Job Title Template'!S885)</f>
        <v/>
      </c>
      <c r="T878" t="str">
        <f>IF('1.4 Job Title Template'!T885="","",'1.4 Job Title Template'!T885)</f>
        <v/>
      </c>
      <c r="U878" t="str">
        <f>IF('1.4 Job Title Template'!U885="","",'1.4 Job Title Template'!U885)</f>
        <v/>
      </c>
      <c r="V878" t="str">
        <f>IF('1.4 Job Title Template'!V885="","",'1.4 Job Title Template'!V885)</f>
        <v/>
      </c>
      <c r="W878" t="str">
        <f>IF('1.4 Job Title Template'!W885="","",'1.4 Job Title Template'!W885)</f>
        <v/>
      </c>
      <c r="X878" t="str">
        <f>IF('1.4 Job Title Template'!X885="","",'1.4 Job Title Template'!X885)</f>
        <v/>
      </c>
      <c r="Y878" t="str">
        <f>IF('1.4 Job Title Template'!Y885="","",'1.4 Job Title Template'!Y885)</f>
        <v/>
      </c>
      <c r="Z878" t="str">
        <f>IF('1.4 Job Title Template'!Z885="","",'1.4 Job Title Template'!Z885)</f>
        <v/>
      </c>
      <c r="AA878" t="str">
        <f>IF('1.4 Job Title Template'!AA885="","",'1.4 Job Title Template'!AA885)</f>
        <v/>
      </c>
      <c r="AB878" t="str">
        <f>IF('1.4 Job Title Template'!AB885="","",'1.4 Job Title Template'!AB885)</f>
        <v/>
      </c>
      <c r="AC878" t="str">
        <f>IF('1.4 Job Title Template'!AC885="","",'1.4 Job Title Template'!AC885)</f>
        <v/>
      </c>
      <c r="AD878" t="str">
        <f>IF('1.4 Job Title Template'!AD885="","",'1.4 Job Title Template'!AD885)</f>
        <v/>
      </c>
      <c r="AE878" t="str">
        <f>IF('1.4 Job Title Template'!AE885="","",'1.4 Job Title Template'!AE885)</f>
        <v/>
      </c>
      <c r="AF878" t="str">
        <f>IF('1.4 Job Title Template'!AF885="","",'1.4 Job Title Template'!AF885)</f>
        <v/>
      </c>
      <c r="AG878" t="str">
        <f>IF('1.4 Job Title Template'!AG885="","",'1.4 Job Title Template'!AG885)</f>
        <v/>
      </c>
      <c r="AH878" t="str">
        <f>IF('1.4 Job Title Template'!AH885="","",'1.4 Job Title Template'!AH885)</f>
        <v/>
      </c>
      <c r="AI878" t="str">
        <f>IF('1.4 Job Title Template'!AI885="","",'1.4 Job Title Template'!AI885)</f>
        <v/>
      </c>
      <c r="AJ878" t="str">
        <f>IF('1.4 Job Title Template'!AJ885="","",'1.4 Job Title Template'!AJ885)</f>
        <v/>
      </c>
      <c r="AK878" t="str">
        <f>IF('1.4 Job Title Template'!AK885="","",'1.4 Job Title Template'!AK885)</f>
        <v/>
      </c>
      <c r="AL878" t="str">
        <f>IF('1.4 Job Title Template'!AL885="","",'1.4 Job Title Template'!AL885)</f>
        <v/>
      </c>
      <c r="AM878" t="str">
        <f>IF('1.4 Job Title Template'!AM885="","",'1.4 Job Title Template'!AM885)</f>
        <v/>
      </c>
    </row>
    <row r="879" spans="1:39" x14ac:dyDescent="0.25">
      <c r="A879" t="str">
        <f>IF('1.4 Job Title Template'!A886="","",'1.4 Job Title Template'!A886)</f>
        <v/>
      </c>
      <c r="B879" t="str">
        <f>IF('1.4 Job Title Template'!B886="","",'1.4 Job Title Template'!B886)</f>
        <v/>
      </c>
      <c r="C879" t="str">
        <f>IF('1.4 Job Title Template'!C886="","",'1.4 Job Title Template'!C886)</f>
        <v/>
      </c>
      <c r="D879" t="str">
        <f>IF('1.4 Job Title Template'!D886="","",'1.4 Job Title Template'!D886)</f>
        <v/>
      </c>
      <c r="E879" t="str">
        <f>IF('1.4 Job Title Template'!E886="","",'1.4 Job Title Template'!E886)</f>
        <v/>
      </c>
      <c r="F879" t="str">
        <f>IF('1.4 Job Title Template'!F886="","",'1.4 Job Title Template'!F886)</f>
        <v/>
      </c>
      <c r="G879" t="str">
        <f>IF('1.4 Job Title Template'!G886="","",'1.4 Job Title Template'!G886)</f>
        <v/>
      </c>
      <c r="H879" t="str">
        <f>IF('1.4 Job Title Template'!H886="","",'1.4 Job Title Template'!H886)</f>
        <v/>
      </c>
      <c r="I879" t="str">
        <f>IF('1.4 Job Title Template'!I886="","",'1.4 Job Title Template'!I886)</f>
        <v/>
      </c>
      <c r="J879" t="str">
        <f>IF('1.4 Job Title Template'!J886="","",'1.4 Job Title Template'!J886)</f>
        <v/>
      </c>
      <c r="K879" t="str">
        <f>IF('1.4 Job Title Template'!K886="","",'1.4 Job Title Template'!K886)</f>
        <v/>
      </c>
      <c r="L879" t="str">
        <f>IF('1.4 Job Title Template'!L886="","",'1.4 Job Title Template'!L886)</f>
        <v/>
      </c>
      <c r="M879" t="str">
        <f>IF('1.4 Job Title Template'!M886="","",'1.4 Job Title Template'!M886)</f>
        <v/>
      </c>
      <c r="N879" t="str">
        <f>IF('1.4 Job Title Template'!N886="","",'1.4 Job Title Template'!N886)</f>
        <v/>
      </c>
      <c r="O879" t="str">
        <f>IF('1.4 Job Title Template'!O886="","",'1.4 Job Title Template'!O886)</f>
        <v/>
      </c>
      <c r="P879" t="str">
        <f>IF('1.4 Job Title Template'!P886="","",'1.4 Job Title Template'!P886)</f>
        <v/>
      </c>
      <c r="Q879" t="str">
        <f>IF('1.4 Job Title Template'!Q886="","",'1.4 Job Title Template'!Q886)</f>
        <v/>
      </c>
      <c r="R879" t="str">
        <f>IF('1.4 Job Title Template'!R886="","",'1.4 Job Title Template'!R886)</f>
        <v/>
      </c>
      <c r="S879" t="str">
        <f>IF('1.4 Job Title Template'!S886="","",'1.4 Job Title Template'!S886)</f>
        <v/>
      </c>
      <c r="T879" t="str">
        <f>IF('1.4 Job Title Template'!T886="","",'1.4 Job Title Template'!T886)</f>
        <v/>
      </c>
      <c r="U879" t="str">
        <f>IF('1.4 Job Title Template'!U886="","",'1.4 Job Title Template'!U886)</f>
        <v/>
      </c>
      <c r="V879" t="str">
        <f>IF('1.4 Job Title Template'!V886="","",'1.4 Job Title Template'!V886)</f>
        <v/>
      </c>
      <c r="W879" t="str">
        <f>IF('1.4 Job Title Template'!W886="","",'1.4 Job Title Template'!W886)</f>
        <v/>
      </c>
      <c r="X879" t="str">
        <f>IF('1.4 Job Title Template'!X886="","",'1.4 Job Title Template'!X886)</f>
        <v/>
      </c>
      <c r="Y879" t="str">
        <f>IF('1.4 Job Title Template'!Y886="","",'1.4 Job Title Template'!Y886)</f>
        <v/>
      </c>
      <c r="Z879" t="str">
        <f>IF('1.4 Job Title Template'!Z886="","",'1.4 Job Title Template'!Z886)</f>
        <v/>
      </c>
      <c r="AA879" t="str">
        <f>IF('1.4 Job Title Template'!AA886="","",'1.4 Job Title Template'!AA886)</f>
        <v/>
      </c>
      <c r="AB879" t="str">
        <f>IF('1.4 Job Title Template'!AB886="","",'1.4 Job Title Template'!AB886)</f>
        <v/>
      </c>
      <c r="AC879" t="str">
        <f>IF('1.4 Job Title Template'!AC886="","",'1.4 Job Title Template'!AC886)</f>
        <v/>
      </c>
      <c r="AD879" t="str">
        <f>IF('1.4 Job Title Template'!AD886="","",'1.4 Job Title Template'!AD886)</f>
        <v/>
      </c>
      <c r="AE879" t="str">
        <f>IF('1.4 Job Title Template'!AE886="","",'1.4 Job Title Template'!AE886)</f>
        <v/>
      </c>
      <c r="AF879" t="str">
        <f>IF('1.4 Job Title Template'!AF886="","",'1.4 Job Title Template'!AF886)</f>
        <v/>
      </c>
      <c r="AG879" t="str">
        <f>IF('1.4 Job Title Template'!AG886="","",'1.4 Job Title Template'!AG886)</f>
        <v/>
      </c>
      <c r="AH879" t="str">
        <f>IF('1.4 Job Title Template'!AH886="","",'1.4 Job Title Template'!AH886)</f>
        <v/>
      </c>
      <c r="AI879" t="str">
        <f>IF('1.4 Job Title Template'!AI886="","",'1.4 Job Title Template'!AI886)</f>
        <v/>
      </c>
      <c r="AJ879" t="str">
        <f>IF('1.4 Job Title Template'!AJ886="","",'1.4 Job Title Template'!AJ886)</f>
        <v/>
      </c>
      <c r="AK879" t="str">
        <f>IF('1.4 Job Title Template'!AK886="","",'1.4 Job Title Template'!AK886)</f>
        <v/>
      </c>
      <c r="AL879" t="str">
        <f>IF('1.4 Job Title Template'!AL886="","",'1.4 Job Title Template'!AL886)</f>
        <v/>
      </c>
      <c r="AM879" t="str">
        <f>IF('1.4 Job Title Template'!AM886="","",'1.4 Job Title Template'!AM886)</f>
        <v/>
      </c>
    </row>
    <row r="880" spans="1:39" x14ac:dyDescent="0.25">
      <c r="A880" t="str">
        <f>IF('1.4 Job Title Template'!A887="","",'1.4 Job Title Template'!A887)</f>
        <v/>
      </c>
      <c r="B880" t="str">
        <f>IF('1.4 Job Title Template'!B887="","",'1.4 Job Title Template'!B887)</f>
        <v/>
      </c>
      <c r="C880" t="str">
        <f>IF('1.4 Job Title Template'!C887="","",'1.4 Job Title Template'!C887)</f>
        <v/>
      </c>
      <c r="D880" t="str">
        <f>IF('1.4 Job Title Template'!D887="","",'1.4 Job Title Template'!D887)</f>
        <v/>
      </c>
      <c r="E880" t="str">
        <f>IF('1.4 Job Title Template'!E887="","",'1.4 Job Title Template'!E887)</f>
        <v/>
      </c>
      <c r="F880" t="str">
        <f>IF('1.4 Job Title Template'!F887="","",'1.4 Job Title Template'!F887)</f>
        <v/>
      </c>
      <c r="G880" t="str">
        <f>IF('1.4 Job Title Template'!G887="","",'1.4 Job Title Template'!G887)</f>
        <v/>
      </c>
      <c r="H880" t="str">
        <f>IF('1.4 Job Title Template'!H887="","",'1.4 Job Title Template'!H887)</f>
        <v/>
      </c>
      <c r="I880" t="str">
        <f>IF('1.4 Job Title Template'!I887="","",'1.4 Job Title Template'!I887)</f>
        <v/>
      </c>
      <c r="J880" t="str">
        <f>IF('1.4 Job Title Template'!J887="","",'1.4 Job Title Template'!J887)</f>
        <v/>
      </c>
      <c r="K880" t="str">
        <f>IF('1.4 Job Title Template'!K887="","",'1.4 Job Title Template'!K887)</f>
        <v/>
      </c>
      <c r="L880" t="str">
        <f>IF('1.4 Job Title Template'!L887="","",'1.4 Job Title Template'!L887)</f>
        <v/>
      </c>
      <c r="M880" t="str">
        <f>IF('1.4 Job Title Template'!M887="","",'1.4 Job Title Template'!M887)</f>
        <v/>
      </c>
      <c r="N880" t="str">
        <f>IF('1.4 Job Title Template'!N887="","",'1.4 Job Title Template'!N887)</f>
        <v/>
      </c>
      <c r="O880" t="str">
        <f>IF('1.4 Job Title Template'!O887="","",'1.4 Job Title Template'!O887)</f>
        <v/>
      </c>
      <c r="P880" t="str">
        <f>IF('1.4 Job Title Template'!P887="","",'1.4 Job Title Template'!P887)</f>
        <v/>
      </c>
      <c r="Q880" t="str">
        <f>IF('1.4 Job Title Template'!Q887="","",'1.4 Job Title Template'!Q887)</f>
        <v/>
      </c>
      <c r="R880" t="str">
        <f>IF('1.4 Job Title Template'!R887="","",'1.4 Job Title Template'!R887)</f>
        <v/>
      </c>
      <c r="S880" t="str">
        <f>IF('1.4 Job Title Template'!S887="","",'1.4 Job Title Template'!S887)</f>
        <v/>
      </c>
      <c r="T880" t="str">
        <f>IF('1.4 Job Title Template'!T887="","",'1.4 Job Title Template'!T887)</f>
        <v/>
      </c>
      <c r="U880" t="str">
        <f>IF('1.4 Job Title Template'!U887="","",'1.4 Job Title Template'!U887)</f>
        <v/>
      </c>
      <c r="V880" t="str">
        <f>IF('1.4 Job Title Template'!V887="","",'1.4 Job Title Template'!V887)</f>
        <v/>
      </c>
      <c r="W880" t="str">
        <f>IF('1.4 Job Title Template'!W887="","",'1.4 Job Title Template'!W887)</f>
        <v/>
      </c>
      <c r="X880" t="str">
        <f>IF('1.4 Job Title Template'!X887="","",'1.4 Job Title Template'!X887)</f>
        <v/>
      </c>
      <c r="Y880" t="str">
        <f>IF('1.4 Job Title Template'!Y887="","",'1.4 Job Title Template'!Y887)</f>
        <v/>
      </c>
      <c r="Z880" t="str">
        <f>IF('1.4 Job Title Template'!Z887="","",'1.4 Job Title Template'!Z887)</f>
        <v/>
      </c>
      <c r="AA880" t="str">
        <f>IF('1.4 Job Title Template'!AA887="","",'1.4 Job Title Template'!AA887)</f>
        <v/>
      </c>
      <c r="AB880" t="str">
        <f>IF('1.4 Job Title Template'!AB887="","",'1.4 Job Title Template'!AB887)</f>
        <v/>
      </c>
      <c r="AC880" t="str">
        <f>IF('1.4 Job Title Template'!AC887="","",'1.4 Job Title Template'!AC887)</f>
        <v/>
      </c>
      <c r="AD880" t="str">
        <f>IF('1.4 Job Title Template'!AD887="","",'1.4 Job Title Template'!AD887)</f>
        <v/>
      </c>
      <c r="AE880" t="str">
        <f>IF('1.4 Job Title Template'!AE887="","",'1.4 Job Title Template'!AE887)</f>
        <v/>
      </c>
      <c r="AF880" t="str">
        <f>IF('1.4 Job Title Template'!AF887="","",'1.4 Job Title Template'!AF887)</f>
        <v/>
      </c>
      <c r="AG880" t="str">
        <f>IF('1.4 Job Title Template'!AG887="","",'1.4 Job Title Template'!AG887)</f>
        <v/>
      </c>
      <c r="AH880" t="str">
        <f>IF('1.4 Job Title Template'!AH887="","",'1.4 Job Title Template'!AH887)</f>
        <v/>
      </c>
      <c r="AI880" t="str">
        <f>IF('1.4 Job Title Template'!AI887="","",'1.4 Job Title Template'!AI887)</f>
        <v/>
      </c>
      <c r="AJ880" t="str">
        <f>IF('1.4 Job Title Template'!AJ887="","",'1.4 Job Title Template'!AJ887)</f>
        <v/>
      </c>
      <c r="AK880" t="str">
        <f>IF('1.4 Job Title Template'!AK887="","",'1.4 Job Title Template'!AK887)</f>
        <v/>
      </c>
      <c r="AL880" t="str">
        <f>IF('1.4 Job Title Template'!AL887="","",'1.4 Job Title Template'!AL887)</f>
        <v/>
      </c>
      <c r="AM880" t="str">
        <f>IF('1.4 Job Title Template'!AM887="","",'1.4 Job Title Template'!AM887)</f>
        <v/>
      </c>
    </row>
    <row r="881" spans="1:39" x14ac:dyDescent="0.25">
      <c r="A881" t="str">
        <f>IF('1.4 Job Title Template'!A888="","",'1.4 Job Title Template'!A888)</f>
        <v/>
      </c>
      <c r="B881" t="str">
        <f>IF('1.4 Job Title Template'!B888="","",'1.4 Job Title Template'!B888)</f>
        <v/>
      </c>
      <c r="C881" t="str">
        <f>IF('1.4 Job Title Template'!C888="","",'1.4 Job Title Template'!C888)</f>
        <v/>
      </c>
      <c r="D881" t="str">
        <f>IF('1.4 Job Title Template'!D888="","",'1.4 Job Title Template'!D888)</f>
        <v/>
      </c>
      <c r="E881" t="str">
        <f>IF('1.4 Job Title Template'!E888="","",'1.4 Job Title Template'!E888)</f>
        <v/>
      </c>
      <c r="F881" t="str">
        <f>IF('1.4 Job Title Template'!F888="","",'1.4 Job Title Template'!F888)</f>
        <v/>
      </c>
      <c r="G881" t="str">
        <f>IF('1.4 Job Title Template'!G888="","",'1.4 Job Title Template'!G888)</f>
        <v/>
      </c>
      <c r="H881" t="str">
        <f>IF('1.4 Job Title Template'!H888="","",'1.4 Job Title Template'!H888)</f>
        <v/>
      </c>
      <c r="I881" t="str">
        <f>IF('1.4 Job Title Template'!I888="","",'1.4 Job Title Template'!I888)</f>
        <v/>
      </c>
      <c r="J881" t="str">
        <f>IF('1.4 Job Title Template'!J888="","",'1.4 Job Title Template'!J888)</f>
        <v/>
      </c>
      <c r="K881" t="str">
        <f>IF('1.4 Job Title Template'!K888="","",'1.4 Job Title Template'!K888)</f>
        <v/>
      </c>
      <c r="L881" t="str">
        <f>IF('1.4 Job Title Template'!L888="","",'1.4 Job Title Template'!L888)</f>
        <v/>
      </c>
      <c r="M881" t="str">
        <f>IF('1.4 Job Title Template'!M888="","",'1.4 Job Title Template'!M888)</f>
        <v/>
      </c>
      <c r="N881" t="str">
        <f>IF('1.4 Job Title Template'!N888="","",'1.4 Job Title Template'!N888)</f>
        <v/>
      </c>
      <c r="O881" t="str">
        <f>IF('1.4 Job Title Template'!O888="","",'1.4 Job Title Template'!O888)</f>
        <v/>
      </c>
      <c r="P881" t="str">
        <f>IF('1.4 Job Title Template'!P888="","",'1.4 Job Title Template'!P888)</f>
        <v/>
      </c>
      <c r="Q881" t="str">
        <f>IF('1.4 Job Title Template'!Q888="","",'1.4 Job Title Template'!Q888)</f>
        <v/>
      </c>
      <c r="R881" t="str">
        <f>IF('1.4 Job Title Template'!R888="","",'1.4 Job Title Template'!R888)</f>
        <v/>
      </c>
      <c r="S881" t="str">
        <f>IF('1.4 Job Title Template'!S888="","",'1.4 Job Title Template'!S888)</f>
        <v/>
      </c>
      <c r="T881" t="str">
        <f>IF('1.4 Job Title Template'!T888="","",'1.4 Job Title Template'!T888)</f>
        <v/>
      </c>
      <c r="U881" t="str">
        <f>IF('1.4 Job Title Template'!U888="","",'1.4 Job Title Template'!U888)</f>
        <v/>
      </c>
      <c r="V881" t="str">
        <f>IF('1.4 Job Title Template'!V888="","",'1.4 Job Title Template'!V888)</f>
        <v/>
      </c>
      <c r="W881" t="str">
        <f>IF('1.4 Job Title Template'!W888="","",'1.4 Job Title Template'!W888)</f>
        <v/>
      </c>
      <c r="X881" t="str">
        <f>IF('1.4 Job Title Template'!X888="","",'1.4 Job Title Template'!X888)</f>
        <v/>
      </c>
      <c r="Y881" t="str">
        <f>IF('1.4 Job Title Template'!Y888="","",'1.4 Job Title Template'!Y888)</f>
        <v/>
      </c>
      <c r="Z881" t="str">
        <f>IF('1.4 Job Title Template'!Z888="","",'1.4 Job Title Template'!Z888)</f>
        <v/>
      </c>
      <c r="AA881" t="str">
        <f>IF('1.4 Job Title Template'!AA888="","",'1.4 Job Title Template'!AA888)</f>
        <v/>
      </c>
      <c r="AB881" t="str">
        <f>IF('1.4 Job Title Template'!AB888="","",'1.4 Job Title Template'!AB888)</f>
        <v/>
      </c>
      <c r="AC881" t="str">
        <f>IF('1.4 Job Title Template'!AC888="","",'1.4 Job Title Template'!AC888)</f>
        <v/>
      </c>
      <c r="AD881" t="str">
        <f>IF('1.4 Job Title Template'!AD888="","",'1.4 Job Title Template'!AD888)</f>
        <v/>
      </c>
      <c r="AE881" t="str">
        <f>IF('1.4 Job Title Template'!AE888="","",'1.4 Job Title Template'!AE888)</f>
        <v/>
      </c>
      <c r="AF881" t="str">
        <f>IF('1.4 Job Title Template'!AF888="","",'1.4 Job Title Template'!AF888)</f>
        <v/>
      </c>
      <c r="AG881" t="str">
        <f>IF('1.4 Job Title Template'!AG888="","",'1.4 Job Title Template'!AG888)</f>
        <v/>
      </c>
      <c r="AH881" t="str">
        <f>IF('1.4 Job Title Template'!AH888="","",'1.4 Job Title Template'!AH888)</f>
        <v/>
      </c>
      <c r="AI881" t="str">
        <f>IF('1.4 Job Title Template'!AI888="","",'1.4 Job Title Template'!AI888)</f>
        <v/>
      </c>
      <c r="AJ881" t="str">
        <f>IF('1.4 Job Title Template'!AJ888="","",'1.4 Job Title Template'!AJ888)</f>
        <v/>
      </c>
      <c r="AK881" t="str">
        <f>IF('1.4 Job Title Template'!AK888="","",'1.4 Job Title Template'!AK888)</f>
        <v/>
      </c>
      <c r="AL881" t="str">
        <f>IF('1.4 Job Title Template'!AL888="","",'1.4 Job Title Template'!AL888)</f>
        <v/>
      </c>
      <c r="AM881" t="str">
        <f>IF('1.4 Job Title Template'!AM888="","",'1.4 Job Title Template'!AM888)</f>
        <v/>
      </c>
    </row>
    <row r="882" spans="1:39" x14ac:dyDescent="0.25">
      <c r="A882" t="str">
        <f>IF('1.4 Job Title Template'!A889="","",'1.4 Job Title Template'!A889)</f>
        <v/>
      </c>
      <c r="B882" t="str">
        <f>IF('1.4 Job Title Template'!B889="","",'1.4 Job Title Template'!B889)</f>
        <v/>
      </c>
      <c r="C882" t="str">
        <f>IF('1.4 Job Title Template'!C889="","",'1.4 Job Title Template'!C889)</f>
        <v/>
      </c>
      <c r="D882" t="str">
        <f>IF('1.4 Job Title Template'!D889="","",'1.4 Job Title Template'!D889)</f>
        <v/>
      </c>
      <c r="E882" t="str">
        <f>IF('1.4 Job Title Template'!E889="","",'1.4 Job Title Template'!E889)</f>
        <v/>
      </c>
      <c r="F882" t="str">
        <f>IF('1.4 Job Title Template'!F889="","",'1.4 Job Title Template'!F889)</f>
        <v/>
      </c>
      <c r="G882" t="str">
        <f>IF('1.4 Job Title Template'!G889="","",'1.4 Job Title Template'!G889)</f>
        <v/>
      </c>
      <c r="H882" t="str">
        <f>IF('1.4 Job Title Template'!H889="","",'1.4 Job Title Template'!H889)</f>
        <v/>
      </c>
      <c r="I882" t="str">
        <f>IF('1.4 Job Title Template'!I889="","",'1.4 Job Title Template'!I889)</f>
        <v/>
      </c>
      <c r="J882" t="str">
        <f>IF('1.4 Job Title Template'!J889="","",'1.4 Job Title Template'!J889)</f>
        <v/>
      </c>
      <c r="K882" t="str">
        <f>IF('1.4 Job Title Template'!K889="","",'1.4 Job Title Template'!K889)</f>
        <v/>
      </c>
      <c r="L882" t="str">
        <f>IF('1.4 Job Title Template'!L889="","",'1.4 Job Title Template'!L889)</f>
        <v/>
      </c>
      <c r="M882" t="str">
        <f>IF('1.4 Job Title Template'!M889="","",'1.4 Job Title Template'!M889)</f>
        <v/>
      </c>
      <c r="N882" t="str">
        <f>IF('1.4 Job Title Template'!N889="","",'1.4 Job Title Template'!N889)</f>
        <v/>
      </c>
      <c r="O882" t="str">
        <f>IF('1.4 Job Title Template'!O889="","",'1.4 Job Title Template'!O889)</f>
        <v/>
      </c>
      <c r="P882" t="str">
        <f>IF('1.4 Job Title Template'!P889="","",'1.4 Job Title Template'!P889)</f>
        <v/>
      </c>
      <c r="Q882" t="str">
        <f>IF('1.4 Job Title Template'!Q889="","",'1.4 Job Title Template'!Q889)</f>
        <v/>
      </c>
      <c r="R882" t="str">
        <f>IF('1.4 Job Title Template'!R889="","",'1.4 Job Title Template'!R889)</f>
        <v/>
      </c>
      <c r="S882" t="str">
        <f>IF('1.4 Job Title Template'!S889="","",'1.4 Job Title Template'!S889)</f>
        <v/>
      </c>
      <c r="T882" t="str">
        <f>IF('1.4 Job Title Template'!T889="","",'1.4 Job Title Template'!T889)</f>
        <v/>
      </c>
      <c r="U882" t="str">
        <f>IF('1.4 Job Title Template'!U889="","",'1.4 Job Title Template'!U889)</f>
        <v/>
      </c>
      <c r="V882" t="str">
        <f>IF('1.4 Job Title Template'!V889="","",'1.4 Job Title Template'!V889)</f>
        <v/>
      </c>
      <c r="W882" t="str">
        <f>IF('1.4 Job Title Template'!W889="","",'1.4 Job Title Template'!W889)</f>
        <v/>
      </c>
      <c r="X882" t="str">
        <f>IF('1.4 Job Title Template'!X889="","",'1.4 Job Title Template'!X889)</f>
        <v/>
      </c>
      <c r="Y882" t="str">
        <f>IF('1.4 Job Title Template'!Y889="","",'1.4 Job Title Template'!Y889)</f>
        <v/>
      </c>
      <c r="Z882" t="str">
        <f>IF('1.4 Job Title Template'!Z889="","",'1.4 Job Title Template'!Z889)</f>
        <v/>
      </c>
      <c r="AA882" t="str">
        <f>IF('1.4 Job Title Template'!AA889="","",'1.4 Job Title Template'!AA889)</f>
        <v/>
      </c>
      <c r="AB882" t="str">
        <f>IF('1.4 Job Title Template'!AB889="","",'1.4 Job Title Template'!AB889)</f>
        <v/>
      </c>
      <c r="AC882" t="str">
        <f>IF('1.4 Job Title Template'!AC889="","",'1.4 Job Title Template'!AC889)</f>
        <v/>
      </c>
      <c r="AD882" t="str">
        <f>IF('1.4 Job Title Template'!AD889="","",'1.4 Job Title Template'!AD889)</f>
        <v/>
      </c>
      <c r="AE882" t="str">
        <f>IF('1.4 Job Title Template'!AE889="","",'1.4 Job Title Template'!AE889)</f>
        <v/>
      </c>
      <c r="AF882" t="str">
        <f>IF('1.4 Job Title Template'!AF889="","",'1.4 Job Title Template'!AF889)</f>
        <v/>
      </c>
      <c r="AG882" t="str">
        <f>IF('1.4 Job Title Template'!AG889="","",'1.4 Job Title Template'!AG889)</f>
        <v/>
      </c>
      <c r="AH882" t="str">
        <f>IF('1.4 Job Title Template'!AH889="","",'1.4 Job Title Template'!AH889)</f>
        <v/>
      </c>
      <c r="AI882" t="str">
        <f>IF('1.4 Job Title Template'!AI889="","",'1.4 Job Title Template'!AI889)</f>
        <v/>
      </c>
      <c r="AJ882" t="str">
        <f>IF('1.4 Job Title Template'!AJ889="","",'1.4 Job Title Template'!AJ889)</f>
        <v/>
      </c>
      <c r="AK882" t="str">
        <f>IF('1.4 Job Title Template'!AK889="","",'1.4 Job Title Template'!AK889)</f>
        <v/>
      </c>
      <c r="AL882" t="str">
        <f>IF('1.4 Job Title Template'!AL889="","",'1.4 Job Title Template'!AL889)</f>
        <v/>
      </c>
      <c r="AM882" t="str">
        <f>IF('1.4 Job Title Template'!AM889="","",'1.4 Job Title Template'!AM889)</f>
        <v/>
      </c>
    </row>
    <row r="883" spans="1:39" x14ac:dyDescent="0.25">
      <c r="A883" t="str">
        <f>IF('1.4 Job Title Template'!A890="","",'1.4 Job Title Template'!A890)</f>
        <v/>
      </c>
      <c r="B883" t="str">
        <f>IF('1.4 Job Title Template'!B890="","",'1.4 Job Title Template'!B890)</f>
        <v/>
      </c>
      <c r="C883" t="str">
        <f>IF('1.4 Job Title Template'!C890="","",'1.4 Job Title Template'!C890)</f>
        <v/>
      </c>
      <c r="D883" t="str">
        <f>IF('1.4 Job Title Template'!D890="","",'1.4 Job Title Template'!D890)</f>
        <v/>
      </c>
      <c r="E883" t="str">
        <f>IF('1.4 Job Title Template'!E890="","",'1.4 Job Title Template'!E890)</f>
        <v/>
      </c>
      <c r="F883" t="str">
        <f>IF('1.4 Job Title Template'!F890="","",'1.4 Job Title Template'!F890)</f>
        <v/>
      </c>
      <c r="G883" t="str">
        <f>IF('1.4 Job Title Template'!G890="","",'1.4 Job Title Template'!G890)</f>
        <v/>
      </c>
      <c r="H883" t="str">
        <f>IF('1.4 Job Title Template'!H890="","",'1.4 Job Title Template'!H890)</f>
        <v/>
      </c>
      <c r="I883" t="str">
        <f>IF('1.4 Job Title Template'!I890="","",'1.4 Job Title Template'!I890)</f>
        <v/>
      </c>
      <c r="J883" t="str">
        <f>IF('1.4 Job Title Template'!J890="","",'1.4 Job Title Template'!J890)</f>
        <v/>
      </c>
      <c r="K883" t="str">
        <f>IF('1.4 Job Title Template'!K890="","",'1.4 Job Title Template'!K890)</f>
        <v/>
      </c>
      <c r="L883" t="str">
        <f>IF('1.4 Job Title Template'!L890="","",'1.4 Job Title Template'!L890)</f>
        <v/>
      </c>
      <c r="M883" t="str">
        <f>IF('1.4 Job Title Template'!M890="","",'1.4 Job Title Template'!M890)</f>
        <v/>
      </c>
      <c r="N883" t="str">
        <f>IF('1.4 Job Title Template'!N890="","",'1.4 Job Title Template'!N890)</f>
        <v/>
      </c>
      <c r="O883" t="str">
        <f>IF('1.4 Job Title Template'!O890="","",'1.4 Job Title Template'!O890)</f>
        <v/>
      </c>
      <c r="P883" t="str">
        <f>IF('1.4 Job Title Template'!P890="","",'1.4 Job Title Template'!P890)</f>
        <v/>
      </c>
      <c r="Q883" t="str">
        <f>IF('1.4 Job Title Template'!Q890="","",'1.4 Job Title Template'!Q890)</f>
        <v/>
      </c>
      <c r="R883" t="str">
        <f>IF('1.4 Job Title Template'!R890="","",'1.4 Job Title Template'!R890)</f>
        <v/>
      </c>
      <c r="S883" t="str">
        <f>IF('1.4 Job Title Template'!S890="","",'1.4 Job Title Template'!S890)</f>
        <v/>
      </c>
      <c r="T883" t="str">
        <f>IF('1.4 Job Title Template'!T890="","",'1.4 Job Title Template'!T890)</f>
        <v/>
      </c>
      <c r="U883" t="str">
        <f>IF('1.4 Job Title Template'!U890="","",'1.4 Job Title Template'!U890)</f>
        <v/>
      </c>
      <c r="V883" t="str">
        <f>IF('1.4 Job Title Template'!V890="","",'1.4 Job Title Template'!V890)</f>
        <v/>
      </c>
      <c r="W883" t="str">
        <f>IF('1.4 Job Title Template'!W890="","",'1.4 Job Title Template'!W890)</f>
        <v/>
      </c>
      <c r="X883" t="str">
        <f>IF('1.4 Job Title Template'!X890="","",'1.4 Job Title Template'!X890)</f>
        <v/>
      </c>
      <c r="Y883" t="str">
        <f>IF('1.4 Job Title Template'!Y890="","",'1.4 Job Title Template'!Y890)</f>
        <v/>
      </c>
      <c r="Z883" t="str">
        <f>IF('1.4 Job Title Template'!Z890="","",'1.4 Job Title Template'!Z890)</f>
        <v/>
      </c>
      <c r="AA883" t="str">
        <f>IF('1.4 Job Title Template'!AA890="","",'1.4 Job Title Template'!AA890)</f>
        <v/>
      </c>
      <c r="AB883" t="str">
        <f>IF('1.4 Job Title Template'!AB890="","",'1.4 Job Title Template'!AB890)</f>
        <v/>
      </c>
      <c r="AC883" t="str">
        <f>IF('1.4 Job Title Template'!AC890="","",'1.4 Job Title Template'!AC890)</f>
        <v/>
      </c>
      <c r="AD883" t="str">
        <f>IF('1.4 Job Title Template'!AD890="","",'1.4 Job Title Template'!AD890)</f>
        <v/>
      </c>
      <c r="AE883" t="str">
        <f>IF('1.4 Job Title Template'!AE890="","",'1.4 Job Title Template'!AE890)</f>
        <v/>
      </c>
      <c r="AF883" t="str">
        <f>IF('1.4 Job Title Template'!AF890="","",'1.4 Job Title Template'!AF890)</f>
        <v/>
      </c>
      <c r="AG883" t="str">
        <f>IF('1.4 Job Title Template'!AG890="","",'1.4 Job Title Template'!AG890)</f>
        <v/>
      </c>
      <c r="AH883" t="str">
        <f>IF('1.4 Job Title Template'!AH890="","",'1.4 Job Title Template'!AH890)</f>
        <v/>
      </c>
      <c r="AI883" t="str">
        <f>IF('1.4 Job Title Template'!AI890="","",'1.4 Job Title Template'!AI890)</f>
        <v/>
      </c>
      <c r="AJ883" t="str">
        <f>IF('1.4 Job Title Template'!AJ890="","",'1.4 Job Title Template'!AJ890)</f>
        <v/>
      </c>
      <c r="AK883" t="str">
        <f>IF('1.4 Job Title Template'!AK890="","",'1.4 Job Title Template'!AK890)</f>
        <v/>
      </c>
      <c r="AL883" t="str">
        <f>IF('1.4 Job Title Template'!AL890="","",'1.4 Job Title Template'!AL890)</f>
        <v/>
      </c>
      <c r="AM883" t="str">
        <f>IF('1.4 Job Title Template'!AM890="","",'1.4 Job Title Template'!AM890)</f>
        <v/>
      </c>
    </row>
    <row r="884" spans="1:39" x14ac:dyDescent="0.25">
      <c r="A884" t="str">
        <f>IF('1.4 Job Title Template'!A891="","",'1.4 Job Title Template'!A891)</f>
        <v/>
      </c>
      <c r="B884" t="str">
        <f>IF('1.4 Job Title Template'!B891="","",'1.4 Job Title Template'!B891)</f>
        <v/>
      </c>
      <c r="C884" t="str">
        <f>IF('1.4 Job Title Template'!C891="","",'1.4 Job Title Template'!C891)</f>
        <v/>
      </c>
      <c r="D884" t="str">
        <f>IF('1.4 Job Title Template'!D891="","",'1.4 Job Title Template'!D891)</f>
        <v/>
      </c>
      <c r="E884" t="str">
        <f>IF('1.4 Job Title Template'!E891="","",'1.4 Job Title Template'!E891)</f>
        <v/>
      </c>
      <c r="F884" t="str">
        <f>IF('1.4 Job Title Template'!F891="","",'1.4 Job Title Template'!F891)</f>
        <v/>
      </c>
      <c r="G884" t="str">
        <f>IF('1.4 Job Title Template'!G891="","",'1.4 Job Title Template'!G891)</f>
        <v/>
      </c>
      <c r="H884" t="str">
        <f>IF('1.4 Job Title Template'!H891="","",'1.4 Job Title Template'!H891)</f>
        <v/>
      </c>
      <c r="I884" t="str">
        <f>IF('1.4 Job Title Template'!I891="","",'1.4 Job Title Template'!I891)</f>
        <v/>
      </c>
      <c r="J884" t="str">
        <f>IF('1.4 Job Title Template'!J891="","",'1.4 Job Title Template'!J891)</f>
        <v/>
      </c>
      <c r="K884" t="str">
        <f>IF('1.4 Job Title Template'!K891="","",'1.4 Job Title Template'!K891)</f>
        <v/>
      </c>
      <c r="L884" t="str">
        <f>IF('1.4 Job Title Template'!L891="","",'1.4 Job Title Template'!L891)</f>
        <v/>
      </c>
      <c r="M884" t="str">
        <f>IF('1.4 Job Title Template'!M891="","",'1.4 Job Title Template'!M891)</f>
        <v/>
      </c>
      <c r="N884" t="str">
        <f>IF('1.4 Job Title Template'!N891="","",'1.4 Job Title Template'!N891)</f>
        <v/>
      </c>
      <c r="O884" t="str">
        <f>IF('1.4 Job Title Template'!O891="","",'1.4 Job Title Template'!O891)</f>
        <v/>
      </c>
      <c r="P884" t="str">
        <f>IF('1.4 Job Title Template'!P891="","",'1.4 Job Title Template'!P891)</f>
        <v/>
      </c>
      <c r="Q884" t="str">
        <f>IF('1.4 Job Title Template'!Q891="","",'1.4 Job Title Template'!Q891)</f>
        <v/>
      </c>
      <c r="R884" t="str">
        <f>IF('1.4 Job Title Template'!R891="","",'1.4 Job Title Template'!R891)</f>
        <v/>
      </c>
      <c r="S884" t="str">
        <f>IF('1.4 Job Title Template'!S891="","",'1.4 Job Title Template'!S891)</f>
        <v/>
      </c>
      <c r="T884" t="str">
        <f>IF('1.4 Job Title Template'!T891="","",'1.4 Job Title Template'!T891)</f>
        <v/>
      </c>
      <c r="U884" t="str">
        <f>IF('1.4 Job Title Template'!U891="","",'1.4 Job Title Template'!U891)</f>
        <v/>
      </c>
      <c r="V884" t="str">
        <f>IF('1.4 Job Title Template'!V891="","",'1.4 Job Title Template'!V891)</f>
        <v/>
      </c>
      <c r="W884" t="str">
        <f>IF('1.4 Job Title Template'!W891="","",'1.4 Job Title Template'!W891)</f>
        <v/>
      </c>
      <c r="X884" t="str">
        <f>IF('1.4 Job Title Template'!X891="","",'1.4 Job Title Template'!X891)</f>
        <v/>
      </c>
      <c r="Y884" t="str">
        <f>IF('1.4 Job Title Template'!Y891="","",'1.4 Job Title Template'!Y891)</f>
        <v/>
      </c>
      <c r="Z884" t="str">
        <f>IF('1.4 Job Title Template'!Z891="","",'1.4 Job Title Template'!Z891)</f>
        <v/>
      </c>
      <c r="AA884" t="str">
        <f>IF('1.4 Job Title Template'!AA891="","",'1.4 Job Title Template'!AA891)</f>
        <v/>
      </c>
      <c r="AB884" t="str">
        <f>IF('1.4 Job Title Template'!AB891="","",'1.4 Job Title Template'!AB891)</f>
        <v/>
      </c>
      <c r="AC884" t="str">
        <f>IF('1.4 Job Title Template'!AC891="","",'1.4 Job Title Template'!AC891)</f>
        <v/>
      </c>
      <c r="AD884" t="str">
        <f>IF('1.4 Job Title Template'!AD891="","",'1.4 Job Title Template'!AD891)</f>
        <v/>
      </c>
      <c r="AE884" t="str">
        <f>IF('1.4 Job Title Template'!AE891="","",'1.4 Job Title Template'!AE891)</f>
        <v/>
      </c>
      <c r="AF884" t="str">
        <f>IF('1.4 Job Title Template'!AF891="","",'1.4 Job Title Template'!AF891)</f>
        <v/>
      </c>
      <c r="AG884" t="str">
        <f>IF('1.4 Job Title Template'!AG891="","",'1.4 Job Title Template'!AG891)</f>
        <v/>
      </c>
      <c r="AH884" t="str">
        <f>IF('1.4 Job Title Template'!AH891="","",'1.4 Job Title Template'!AH891)</f>
        <v/>
      </c>
      <c r="AI884" t="str">
        <f>IF('1.4 Job Title Template'!AI891="","",'1.4 Job Title Template'!AI891)</f>
        <v/>
      </c>
      <c r="AJ884" t="str">
        <f>IF('1.4 Job Title Template'!AJ891="","",'1.4 Job Title Template'!AJ891)</f>
        <v/>
      </c>
      <c r="AK884" t="str">
        <f>IF('1.4 Job Title Template'!AK891="","",'1.4 Job Title Template'!AK891)</f>
        <v/>
      </c>
      <c r="AL884" t="str">
        <f>IF('1.4 Job Title Template'!AL891="","",'1.4 Job Title Template'!AL891)</f>
        <v/>
      </c>
      <c r="AM884" t="str">
        <f>IF('1.4 Job Title Template'!AM891="","",'1.4 Job Title Template'!AM891)</f>
        <v/>
      </c>
    </row>
    <row r="885" spans="1:39" x14ac:dyDescent="0.25">
      <c r="A885" t="str">
        <f>IF('1.4 Job Title Template'!A892="","",'1.4 Job Title Template'!A892)</f>
        <v/>
      </c>
      <c r="B885" t="str">
        <f>IF('1.4 Job Title Template'!B892="","",'1.4 Job Title Template'!B892)</f>
        <v/>
      </c>
      <c r="C885" t="str">
        <f>IF('1.4 Job Title Template'!C892="","",'1.4 Job Title Template'!C892)</f>
        <v/>
      </c>
      <c r="D885" t="str">
        <f>IF('1.4 Job Title Template'!D892="","",'1.4 Job Title Template'!D892)</f>
        <v/>
      </c>
      <c r="E885" t="str">
        <f>IF('1.4 Job Title Template'!E892="","",'1.4 Job Title Template'!E892)</f>
        <v/>
      </c>
      <c r="F885" t="str">
        <f>IF('1.4 Job Title Template'!F892="","",'1.4 Job Title Template'!F892)</f>
        <v/>
      </c>
      <c r="G885" t="str">
        <f>IF('1.4 Job Title Template'!G892="","",'1.4 Job Title Template'!G892)</f>
        <v/>
      </c>
      <c r="H885" t="str">
        <f>IF('1.4 Job Title Template'!H892="","",'1.4 Job Title Template'!H892)</f>
        <v/>
      </c>
      <c r="I885" t="str">
        <f>IF('1.4 Job Title Template'!I892="","",'1.4 Job Title Template'!I892)</f>
        <v/>
      </c>
      <c r="J885" t="str">
        <f>IF('1.4 Job Title Template'!J892="","",'1.4 Job Title Template'!J892)</f>
        <v/>
      </c>
      <c r="K885" t="str">
        <f>IF('1.4 Job Title Template'!K892="","",'1.4 Job Title Template'!K892)</f>
        <v/>
      </c>
      <c r="L885" t="str">
        <f>IF('1.4 Job Title Template'!L892="","",'1.4 Job Title Template'!L892)</f>
        <v/>
      </c>
      <c r="M885" t="str">
        <f>IF('1.4 Job Title Template'!M892="","",'1.4 Job Title Template'!M892)</f>
        <v/>
      </c>
      <c r="N885" t="str">
        <f>IF('1.4 Job Title Template'!N892="","",'1.4 Job Title Template'!N892)</f>
        <v/>
      </c>
      <c r="O885" t="str">
        <f>IF('1.4 Job Title Template'!O892="","",'1.4 Job Title Template'!O892)</f>
        <v/>
      </c>
      <c r="P885" t="str">
        <f>IF('1.4 Job Title Template'!P892="","",'1.4 Job Title Template'!P892)</f>
        <v/>
      </c>
      <c r="Q885" t="str">
        <f>IF('1.4 Job Title Template'!Q892="","",'1.4 Job Title Template'!Q892)</f>
        <v/>
      </c>
      <c r="R885" t="str">
        <f>IF('1.4 Job Title Template'!R892="","",'1.4 Job Title Template'!R892)</f>
        <v/>
      </c>
      <c r="S885" t="str">
        <f>IF('1.4 Job Title Template'!S892="","",'1.4 Job Title Template'!S892)</f>
        <v/>
      </c>
      <c r="T885" t="str">
        <f>IF('1.4 Job Title Template'!T892="","",'1.4 Job Title Template'!T892)</f>
        <v/>
      </c>
      <c r="U885" t="str">
        <f>IF('1.4 Job Title Template'!U892="","",'1.4 Job Title Template'!U892)</f>
        <v/>
      </c>
      <c r="V885" t="str">
        <f>IF('1.4 Job Title Template'!V892="","",'1.4 Job Title Template'!V892)</f>
        <v/>
      </c>
      <c r="W885" t="str">
        <f>IF('1.4 Job Title Template'!W892="","",'1.4 Job Title Template'!W892)</f>
        <v/>
      </c>
      <c r="X885" t="str">
        <f>IF('1.4 Job Title Template'!X892="","",'1.4 Job Title Template'!X892)</f>
        <v/>
      </c>
      <c r="Y885" t="str">
        <f>IF('1.4 Job Title Template'!Y892="","",'1.4 Job Title Template'!Y892)</f>
        <v/>
      </c>
      <c r="Z885" t="str">
        <f>IF('1.4 Job Title Template'!Z892="","",'1.4 Job Title Template'!Z892)</f>
        <v/>
      </c>
      <c r="AA885" t="str">
        <f>IF('1.4 Job Title Template'!AA892="","",'1.4 Job Title Template'!AA892)</f>
        <v/>
      </c>
      <c r="AB885" t="str">
        <f>IF('1.4 Job Title Template'!AB892="","",'1.4 Job Title Template'!AB892)</f>
        <v/>
      </c>
      <c r="AC885" t="str">
        <f>IF('1.4 Job Title Template'!AC892="","",'1.4 Job Title Template'!AC892)</f>
        <v/>
      </c>
      <c r="AD885" t="str">
        <f>IF('1.4 Job Title Template'!AD892="","",'1.4 Job Title Template'!AD892)</f>
        <v/>
      </c>
      <c r="AE885" t="str">
        <f>IF('1.4 Job Title Template'!AE892="","",'1.4 Job Title Template'!AE892)</f>
        <v/>
      </c>
      <c r="AF885" t="str">
        <f>IF('1.4 Job Title Template'!AF892="","",'1.4 Job Title Template'!AF892)</f>
        <v/>
      </c>
      <c r="AG885" t="str">
        <f>IF('1.4 Job Title Template'!AG892="","",'1.4 Job Title Template'!AG892)</f>
        <v/>
      </c>
      <c r="AH885" t="str">
        <f>IF('1.4 Job Title Template'!AH892="","",'1.4 Job Title Template'!AH892)</f>
        <v/>
      </c>
      <c r="AI885" t="str">
        <f>IF('1.4 Job Title Template'!AI892="","",'1.4 Job Title Template'!AI892)</f>
        <v/>
      </c>
      <c r="AJ885" t="str">
        <f>IF('1.4 Job Title Template'!AJ892="","",'1.4 Job Title Template'!AJ892)</f>
        <v/>
      </c>
      <c r="AK885" t="str">
        <f>IF('1.4 Job Title Template'!AK892="","",'1.4 Job Title Template'!AK892)</f>
        <v/>
      </c>
      <c r="AL885" t="str">
        <f>IF('1.4 Job Title Template'!AL892="","",'1.4 Job Title Template'!AL892)</f>
        <v/>
      </c>
      <c r="AM885" t="str">
        <f>IF('1.4 Job Title Template'!AM892="","",'1.4 Job Title Template'!AM892)</f>
        <v/>
      </c>
    </row>
    <row r="886" spans="1:39" x14ac:dyDescent="0.25">
      <c r="A886" t="str">
        <f>IF('1.4 Job Title Template'!A893="","",'1.4 Job Title Template'!A893)</f>
        <v/>
      </c>
      <c r="B886" t="str">
        <f>IF('1.4 Job Title Template'!B893="","",'1.4 Job Title Template'!B893)</f>
        <v/>
      </c>
      <c r="C886" t="str">
        <f>IF('1.4 Job Title Template'!C893="","",'1.4 Job Title Template'!C893)</f>
        <v/>
      </c>
      <c r="D886" t="str">
        <f>IF('1.4 Job Title Template'!D893="","",'1.4 Job Title Template'!D893)</f>
        <v/>
      </c>
      <c r="E886" t="str">
        <f>IF('1.4 Job Title Template'!E893="","",'1.4 Job Title Template'!E893)</f>
        <v/>
      </c>
      <c r="F886" t="str">
        <f>IF('1.4 Job Title Template'!F893="","",'1.4 Job Title Template'!F893)</f>
        <v/>
      </c>
      <c r="G886" t="str">
        <f>IF('1.4 Job Title Template'!G893="","",'1.4 Job Title Template'!G893)</f>
        <v/>
      </c>
      <c r="H886" t="str">
        <f>IF('1.4 Job Title Template'!H893="","",'1.4 Job Title Template'!H893)</f>
        <v/>
      </c>
      <c r="I886" t="str">
        <f>IF('1.4 Job Title Template'!I893="","",'1.4 Job Title Template'!I893)</f>
        <v/>
      </c>
      <c r="J886" t="str">
        <f>IF('1.4 Job Title Template'!J893="","",'1.4 Job Title Template'!J893)</f>
        <v/>
      </c>
      <c r="K886" t="str">
        <f>IF('1.4 Job Title Template'!K893="","",'1.4 Job Title Template'!K893)</f>
        <v/>
      </c>
      <c r="L886" t="str">
        <f>IF('1.4 Job Title Template'!L893="","",'1.4 Job Title Template'!L893)</f>
        <v/>
      </c>
      <c r="M886" t="str">
        <f>IF('1.4 Job Title Template'!M893="","",'1.4 Job Title Template'!M893)</f>
        <v/>
      </c>
      <c r="N886" t="str">
        <f>IF('1.4 Job Title Template'!N893="","",'1.4 Job Title Template'!N893)</f>
        <v/>
      </c>
      <c r="O886" t="str">
        <f>IF('1.4 Job Title Template'!O893="","",'1.4 Job Title Template'!O893)</f>
        <v/>
      </c>
      <c r="P886" t="str">
        <f>IF('1.4 Job Title Template'!P893="","",'1.4 Job Title Template'!P893)</f>
        <v/>
      </c>
      <c r="Q886" t="str">
        <f>IF('1.4 Job Title Template'!Q893="","",'1.4 Job Title Template'!Q893)</f>
        <v/>
      </c>
      <c r="R886" t="str">
        <f>IF('1.4 Job Title Template'!R893="","",'1.4 Job Title Template'!R893)</f>
        <v/>
      </c>
      <c r="S886" t="str">
        <f>IF('1.4 Job Title Template'!S893="","",'1.4 Job Title Template'!S893)</f>
        <v/>
      </c>
      <c r="T886" t="str">
        <f>IF('1.4 Job Title Template'!T893="","",'1.4 Job Title Template'!T893)</f>
        <v/>
      </c>
      <c r="U886" t="str">
        <f>IF('1.4 Job Title Template'!U893="","",'1.4 Job Title Template'!U893)</f>
        <v/>
      </c>
      <c r="V886" t="str">
        <f>IF('1.4 Job Title Template'!V893="","",'1.4 Job Title Template'!V893)</f>
        <v/>
      </c>
      <c r="W886" t="str">
        <f>IF('1.4 Job Title Template'!W893="","",'1.4 Job Title Template'!W893)</f>
        <v/>
      </c>
      <c r="X886" t="str">
        <f>IF('1.4 Job Title Template'!X893="","",'1.4 Job Title Template'!X893)</f>
        <v/>
      </c>
      <c r="Y886" t="str">
        <f>IF('1.4 Job Title Template'!Y893="","",'1.4 Job Title Template'!Y893)</f>
        <v/>
      </c>
      <c r="Z886" t="str">
        <f>IF('1.4 Job Title Template'!Z893="","",'1.4 Job Title Template'!Z893)</f>
        <v/>
      </c>
      <c r="AA886" t="str">
        <f>IF('1.4 Job Title Template'!AA893="","",'1.4 Job Title Template'!AA893)</f>
        <v/>
      </c>
      <c r="AB886" t="str">
        <f>IF('1.4 Job Title Template'!AB893="","",'1.4 Job Title Template'!AB893)</f>
        <v/>
      </c>
      <c r="AC886" t="str">
        <f>IF('1.4 Job Title Template'!AC893="","",'1.4 Job Title Template'!AC893)</f>
        <v/>
      </c>
      <c r="AD886" t="str">
        <f>IF('1.4 Job Title Template'!AD893="","",'1.4 Job Title Template'!AD893)</f>
        <v/>
      </c>
      <c r="AE886" t="str">
        <f>IF('1.4 Job Title Template'!AE893="","",'1.4 Job Title Template'!AE893)</f>
        <v/>
      </c>
      <c r="AF886" t="str">
        <f>IF('1.4 Job Title Template'!AF893="","",'1.4 Job Title Template'!AF893)</f>
        <v/>
      </c>
      <c r="AG886" t="str">
        <f>IF('1.4 Job Title Template'!AG893="","",'1.4 Job Title Template'!AG893)</f>
        <v/>
      </c>
      <c r="AH886" t="str">
        <f>IF('1.4 Job Title Template'!AH893="","",'1.4 Job Title Template'!AH893)</f>
        <v/>
      </c>
      <c r="AI886" t="str">
        <f>IF('1.4 Job Title Template'!AI893="","",'1.4 Job Title Template'!AI893)</f>
        <v/>
      </c>
      <c r="AJ886" t="str">
        <f>IF('1.4 Job Title Template'!AJ893="","",'1.4 Job Title Template'!AJ893)</f>
        <v/>
      </c>
      <c r="AK886" t="str">
        <f>IF('1.4 Job Title Template'!AK893="","",'1.4 Job Title Template'!AK893)</f>
        <v/>
      </c>
      <c r="AL886" t="str">
        <f>IF('1.4 Job Title Template'!AL893="","",'1.4 Job Title Template'!AL893)</f>
        <v/>
      </c>
      <c r="AM886" t="str">
        <f>IF('1.4 Job Title Template'!AM893="","",'1.4 Job Title Template'!AM893)</f>
        <v/>
      </c>
    </row>
    <row r="887" spans="1:39" x14ac:dyDescent="0.25">
      <c r="A887" t="str">
        <f>IF('1.4 Job Title Template'!A894="","",'1.4 Job Title Template'!A894)</f>
        <v/>
      </c>
      <c r="B887" t="str">
        <f>IF('1.4 Job Title Template'!B894="","",'1.4 Job Title Template'!B894)</f>
        <v/>
      </c>
      <c r="C887" t="str">
        <f>IF('1.4 Job Title Template'!C894="","",'1.4 Job Title Template'!C894)</f>
        <v/>
      </c>
      <c r="D887" t="str">
        <f>IF('1.4 Job Title Template'!D894="","",'1.4 Job Title Template'!D894)</f>
        <v/>
      </c>
      <c r="E887" t="str">
        <f>IF('1.4 Job Title Template'!E894="","",'1.4 Job Title Template'!E894)</f>
        <v/>
      </c>
      <c r="F887" t="str">
        <f>IF('1.4 Job Title Template'!F894="","",'1.4 Job Title Template'!F894)</f>
        <v/>
      </c>
      <c r="G887" t="str">
        <f>IF('1.4 Job Title Template'!G894="","",'1.4 Job Title Template'!G894)</f>
        <v/>
      </c>
      <c r="H887" t="str">
        <f>IF('1.4 Job Title Template'!H894="","",'1.4 Job Title Template'!H894)</f>
        <v/>
      </c>
      <c r="I887" t="str">
        <f>IF('1.4 Job Title Template'!I894="","",'1.4 Job Title Template'!I894)</f>
        <v/>
      </c>
      <c r="J887" t="str">
        <f>IF('1.4 Job Title Template'!J894="","",'1.4 Job Title Template'!J894)</f>
        <v/>
      </c>
      <c r="K887" t="str">
        <f>IF('1.4 Job Title Template'!K894="","",'1.4 Job Title Template'!K894)</f>
        <v/>
      </c>
      <c r="L887" t="str">
        <f>IF('1.4 Job Title Template'!L894="","",'1.4 Job Title Template'!L894)</f>
        <v/>
      </c>
      <c r="M887" t="str">
        <f>IF('1.4 Job Title Template'!M894="","",'1.4 Job Title Template'!M894)</f>
        <v/>
      </c>
      <c r="N887" t="str">
        <f>IF('1.4 Job Title Template'!N894="","",'1.4 Job Title Template'!N894)</f>
        <v/>
      </c>
      <c r="O887" t="str">
        <f>IF('1.4 Job Title Template'!O894="","",'1.4 Job Title Template'!O894)</f>
        <v/>
      </c>
      <c r="P887" t="str">
        <f>IF('1.4 Job Title Template'!P894="","",'1.4 Job Title Template'!P894)</f>
        <v/>
      </c>
      <c r="Q887" t="str">
        <f>IF('1.4 Job Title Template'!Q894="","",'1.4 Job Title Template'!Q894)</f>
        <v/>
      </c>
      <c r="R887" t="str">
        <f>IF('1.4 Job Title Template'!R894="","",'1.4 Job Title Template'!R894)</f>
        <v/>
      </c>
      <c r="S887" t="str">
        <f>IF('1.4 Job Title Template'!S894="","",'1.4 Job Title Template'!S894)</f>
        <v/>
      </c>
      <c r="T887" t="str">
        <f>IF('1.4 Job Title Template'!T894="","",'1.4 Job Title Template'!T894)</f>
        <v/>
      </c>
      <c r="U887" t="str">
        <f>IF('1.4 Job Title Template'!U894="","",'1.4 Job Title Template'!U894)</f>
        <v/>
      </c>
      <c r="V887" t="str">
        <f>IF('1.4 Job Title Template'!V894="","",'1.4 Job Title Template'!V894)</f>
        <v/>
      </c>
      <c r="W887" t="str">
        <f>IF('1.4 Job Title Template'!W894="","",'1.4 Job Title Template'!W894)</f>
        <v/>
      </c>
      <c r="X887" t="str">
        <f>IF('1.4 Job Title Template'!X894="","",'1.4 Job Title Template'!X894)</f>
        <v/>
      </c>
      <c r="Y887" t="str">
        <f>IF('1.4 Job Title Template'!Y894="","",'1.4 Job Title Template'!Y894)</f>
        <v/>
      </c>
      <c r="Z887" t="str">
        <f>IF('1.4 Job Title Template'!Z894="","",'1.4 Job Title Template'!Z894)</f>
        <v/>
      </c>
      <c r="AA887" t="str">
        <f>IF('1.4 Job Title Template'!AA894="","",'1.4 Job Title Template'!AA894)</f>
        <v/>
      </c>
      <c r="AB887" t="str">
        <f>IF('1.4 Job Title Template'!AB894="","",'1.4 Job Title Template'!AB894)</f>
        <v/>
      </c>
      <c r="AC887" t="str">
        <f>IF('1.4 Job Title Template'!AC894="","",'1.4 Job Title Template'!AC894)</f>
        <v/>
      </c>
      <c r="AD887" t="str">
        <f>IF('1.4 Job Title Template'!AD894="","",'1.4 Job Title Template'!AD894)</f>
        <v/>
      </c>
      <c r="AE887" t="str">
        <f>IF('1.4 Job Title Template'!AE894="","",'1.4 Job Title Template'!AE894)</f>
        <v/>
      </c>
      <c r="AF887" t="str">
        <f>IF('1.4 Job Title Template'!AF894="","",'1.4 Job Title Template'!AF894)</f>
        <v/>
      </c>
      <c r="AG887" t="str">
        <f>IF('1.4 Job Title Template'!AG894="","",'1.4 Job Title Template'!AG894)</f>
        <v/>
      </c>
      <c r="AH887" t="str">
        <f>IF('1.4 Job Title Template'!AH894="","",'1.4 Job Title Template'!AH894)</f>
        <v/>
      </c>
      <c r="AI887" t="str">
        <f>IF('1.4 Job Title Template'!AI894="","",'1.4 Job Title Template'!AI894)</f>
        <v/>
      </c>
      <c r="AJ887" t="str">
        <f>IF('1.4 Job Title Template'!AJ894="","",'1.4 Job Title Template'!AJ894)</f>
        <v/>
      </c>
      <c r="AK887" t="str">
        <f>IF('1.4 Job Title Template'!AK894="","",'1.4 Job Title Template'!AK894)</f>
        <v/>
      </c>
      <c r="AL887" t="str">
        <f>IF('1.4 Job Title Template'!AL894="","",'1.4 Job Title Template'!AL894)</f>
        <v/>
      </c>
      <c r="AM887" t="str">
        <f>IF('1.4 Job Title Template'!AM894="","",'1.4 Job Title Template'!AM894)</f>
        <v/>
      </c>
    </row>
    <row r="888" spans="1:39" x14ac:dyDescent="0.25">
      <c r="A888" t="str">
        <f>IF('1.4 Job Title Template'!A895="","",'1.4 Job Title Template'!A895)</f>
        <v/>
      </c>
      <c r="B888" t="str">
        <f>IF('1.4 Job Title Template'!B895="","",'1.4 Job Title Template'!B895)</f>
        <v/>
      </c>
      <c r="C888" t="str">
        <f>IF('1.4 Job Title Template'!C895="","",'1.4 Job Title Template'!C895)</f>
        <v/>
      </c>
      <c r="D888" t="str">
        <f>IF('1.4 Job Title Template'!D895="","",'1.4 Job Title Template'!D895)</f>
        <v/>
      </c>
      <c r="E888" t="str">
        <f>IF('1.4 Job Title Template'!E895="","",'1.4 Job Title Template'!E895)</f>
        <v/>
      </c>
      <c r="F888" t="str">
        <f>IF('1.4 Job Title Template'!F895="","",'1.4 Job Title Template'!F895)</f>
        <v/>
      </c>
      <c r="G888" t="str">
        <f>IF('1.4 Job Title Template'!G895="","",'1.4 Job Title Template'!G895)</f>
        <v/>
      </c>
      <c r="H888" t="str">
        <f>IF('1.4 Job Title Template'!H895="","",'1.4 Job Title Template'!H895)</f>
        <v/>
      </c>
      <c r="I888" t="str">
        <f>IF('1.4 Job Title Template'!I895="","",'1.4 Job Title Template'!I895)</f>
        <v/>
      </c>
      <c r="J888" t="str">
        <f>IF('1.4 Job Title Template'!J895="","",'1.4 Job Title Template'!J895)</f>
        <v/>
      </c>
      <c r="K888" t="str">
        <f>IF('1.4 Job Title Template'!K895="","",'1.4 Job Title Template'!K895)</f>
        <v/>
      </c>
      <c r="L888" t="str">
        <f>IF('1.4 Job Title Template'!L895="","",'1.4 Job Title Template'!L895)</f>
        <v/>
      </c>
      <c r="M888" t="str">
        <f>IF('1.4 Job Title Template'!M895="","",'1.4 Job Title Template'!M895)</f>
        <v/>
      </c>
      <c r="N888" t="str">
        <f>IF('1.4 Job Title Template'!N895="","",'1.4 Job Title Template'!N895)</f>
        <v/>
      </c>
      <c r="O888" t="str">
        <f>IF('1.4 Job Title Template'!O895="","",'1.4 Job Title Template'!O895)</f>
        <v/>
      </c>
      <c r="P888" t="str">
        <f>IF('1.4 Job Title Template'!P895="","",'1.4 Job Title Template'!P895)</f>
        <v/>
      </c>
      <c r="Q888" t="str">
        <f>IF('1.4 Job Title Template'!Q895="","",'1.4 Job Title Template'!Q895)</f>
        <v/>
      </c>
      <c r="R888" t="str">
        <f>IF('1.4 Job Title Template'!R895="","",'1.4 Job Title Template'!R895)</f>
        <v/>
      </c>
      <c r="S888" t="str">
        <f>IF('1.4 Job Title Template'!S895="","",'1.4 Job Title Template'!S895)</f>
        <v/>
      </c>
      <c r="T888" t="str">
        <f>IF('1.4 Job Title Template'!T895="","",'1.4 Job Title Template'!T895)</f>
        <v/>
      </c>
      <c r="U888" t="str">
        <f>IF('1.4 Job Title Template'!U895="","",'1.4 Job Title Template'!U895)</f>
        <v/>
      </c>
      <c r="V888" t="str">
        <f>IF('1.4 Job Title Template'!V895="","",'1.4 Job Title Template'!V895)</f>
        <v/>
      </c>
      <c r="W888" t="str">
        <f>IF('1.4 Job Title Template'!W895="","",'1.4 Job Title Template'!W895)</f>
        <v/>
      </c>
      <c r="X888" t="str">
        <f>IF('1.4 Job Title Template'!X895="","",'1.4 Job Title Template'!X895)</f>
        <v/>
      </c>
      <c r="Y888" t="str">
        <f>IF('1.4 Job Title Template'!Y895="","",'1.4 Job Title Template'!Y895)</f>
        <v/>
      </c>
      <c r="Z888" t="str">
        <f>IF('1.4 Job Title Template'!Z895="","",'1.4 Job Title Template'!Z895)</f>
        <v/>
      </c>
      <c r="AA888" t="str">
        <f>IF('1.4 Job Title Template'!AA895="","",'1.4 Job Title Template'!AA895)</f>
        <v/>
      </c>
      <c r="AB888" t="str">
        <f>IF('1.4 Job Title Template'!AB895="","",'1.4 Job Title Template'!AB895)</f>
        <v/>
      </c>
      <c r="AC888" t="str">
        <f>IF('1.4 Job Title Template'!AC895="","",'1.4 Job Title Template'!AC895)</f>
        <v/>
      </c>
      <c r="AD888" t="str">
        <f>IF('1.4 Job Title Template'!AD895="","",'1.4 Job Title Template'!AD895)</f>
        <v/>
      </c>
      <c r="AE888" t="str">
        <f>IF('1.4 Job Title Template'!AE895="","",'1.4 Job Title Template'!AE895)</f>
        <v/>
      </c>
      <c r="AF888" t="str">
        <f>IF('1.4 Job Title Template'!AF895="","",'1.4 Job Title Template'!AF895)</f>
        <v/>
      </c>
      <c r="AG888" t="str">
        <f>IF('1.4 Job Title Template'!AG895="","",'1.4 Job Title Template'!AG895)</f>
        <v/>
      </c>
      <c r="AH888" t="str">
        <f>IF('1.4 Job Title Template'!AH895="","",'1.4 Job Title Template'!AH895)</f>
        <v/>
      </c>
      <c r="AI888" t="str">
        <f>IF('1.4 Job Title Template'!AI895="","",'1.4 Job Title Template'!AI895)</f>
        <v/>
      </c>
      <c r="AJ888" t="str">
        <f>IF('1.4 Job Title Template'!AJ895="","",'1.4 Job Title Template'!AJ895)</f>
        <v/>
      </c>
      <c r="AK888" t="str">
        <f>IF('1.4 Job Title Template'!AK895="","",'1.4 Job Title Template'!AK895)</f>
        <v/>
      </c>
      <c r="AL888" t="str">
        <f>IF('1.4 Job Title Template'!AL895="","",'1.4 Job Title Template'!AL895)</f>
        <v/>
      </c>
      <c r="AM888" t="str">
        <f>IF('1.4 Job Title Template'!AM895="","",'1.4 Job Title Template'!AM895)</f>
        <v/>
      </c>
    </row>
    <row r="889" spans="1:39" x14ac:dyDescent="0.25">
      <c r="A889" t="str">
        <f>IF('1.4 Job Title Template'!A896="","",'1.4 Job Title Template'!A896)</f>
        <v/>
      </c>
      <c r="B889" t="str">
        <f>IF('1.4 Job Title Template'!B896="","",'1.4 Job Title Template'!B896)</f>
        <v/>
      </c>
      <c r="C889" t="str">
        <f>IF('1.4 Job Title Template'!C896="","",'1.4 Job Title Template'!C896)</f>
        <v/>
      </c>
      <c r="D889" t="str">
        <f>IF('1.4 Job Title Template'!D896="","",'1.4 Job Title Template'!D896)</f>
        <v/>
      </c>
      <c r="E889" t="str">
        <f>IF('1.4 Job Title Template'!E896="","",'1.4 Job Title Template'!E896)</f>
        <v/>
      </c>
      <c r="F889" t="str">
        <f>IF('1.4 Job Title Template'!F896="","",'1.4 Job Title Template'!F896)</f>
        <v/>
      </c>
      <c r="G889" t="str">
        <f>IF('1.4 Job Title Template'!G896="","",'1.4 Job Title Template'!G896)</f>
        <v/>
      </c>
      <c r="H889" t="str">
        <f>IF('1.4 Job Title Template'!H896="","",'1.4 Job Title Template'!H896)</f>
        <v/>
      </c>
      <c r="I889" t="str">
        <f>IF('1.4 Job Title Template'!I896="","",'1.4 Job Title Template'!I896)</f>
        <v/>
      </c>
      <c r="J889" t="str">
        <f>IF('1.4 Job Title Template'!J896="","",'1.4 Job Title Template'!J896)</f>
        <v/>
      </c>
      <c r="K889" t="str">
        <f>IF('1.4 Job Title Template'!K896="","",'1.4 Job Title Template'!K896)</f>
        <v/>
      </c>
      <c r="L889" t="str">
        <f>IF('1.4 Job Title Template'!L896="","",'1.4 Job Title Template'!L896)</f>
        <v/>
      </c>
      <c r="M889" t="str">
        <f>IF('1.4 Job Title Template'!M896="","",'1.4 Job Title Template'!M896)</f>
        <v/>
      </c>
      <c r="N889" t="str">
        <f>IF('1.4 Job Title Template'!N896="","",'1.4 Job Title Template'!N896)</f>
        <v/>
      </c>
      <c r="O889" t="str">
        <f>IF('1.4 Job Title Template'!O896="","",'1.4 Job Title Template'!O896)</f>
        <v/>
      </c>
      <c r="P889" t="str">
        <f>IF('1.4 Job Title Template'!P896="","",'1.4 Job Title Template'!P896)</f>
        <v/>
      </c>
      <c r="Q889" t="str">
        <f>IF('1.4 Job Title Template'!Q896="","",'1.4 Job Title Template'!Q896)</f>
        <v/>
      </c>
      <c r="R889" t="str">
        <f>IF('1.4 Job Title Template'!R896="","",'1.4 Job Title Template'!R896)</f>
        <v/>
      </c>
      <c r="S889" t="str">
        <f>IF('1.4 Job Title Template'!S896="","",'1.4 Job Title Template'!S896)</f>
        <v/>
      </c>
      <c r="T889" t="str">
        <f>IF('1.4 Job Title Template'!T896="","",'1.4 Job Title Template'!T896)</f>
        <v/>
      </c>
      <c r="U889" t="str">
        <f>IF('1.4 Job Title Template'!U896="","",'1.4 Job Title Template'!U896)</f>
        <v/>
      </c>
      <c r="V889" t="str">
        <f>IF('1.4 Job Title Template'!V896="","",'1.4 Job Title Template'!V896)</f>
        <v/>
      </c>
      <c r="W889" t="str">
        <f>IF('1.4 Job Title Template'!W896="","",'1.4 Job Title Template'!W896)</f>
        <v/>
      </c>
      <c r="X889" t="str">
        <f>IF('1.4 Job Title Template'!X896="","",'1.4 Job Title Template'!X896)</f>
        <v/>
      </c>
      <c r="Y889" t="str">
        <f>IF('1.4 Job Title Template'!Y896="","",'1.4 Job Title Template'!Y896)</f>
        <v/>
      </c>
      <c r="Z889" t="str">
        <f>IF('1.4 Job Title Template'!Z896="","",'1.4 Job Title Template'!Z896)</f>
        <v/>
      </c>
      <c r="AA889" t="str">
        <f>IF('1.4 Job Title Template'!AA896="","",'1.4 Job Title Template'!AA896)</f>
        <v/>
      </c>
      <c r="AB889" t="str">
        <f>IF('1.4 Job Title Template'!AB896="","",'1.4 Job Title Template'!AB896)</f>
        <v/>
      </c>
      <c r="AC889" t="str">
        <f>IF('1.4 Job Title Template'!AC896="","",'1.4 Job Title Template'!AC896)</f>
        <v/>
      </c>
      <c r="AD889" t="str">
        <f>IF('1.4 Job Title Template'!AD896="","",'1.4 Job Title Template'!AD896)</f>
        <v/>
      </c>
      <c r="AE889" t="str">
        <f>IF('1.4 Job Title Template'!AE896="","",'1.4 Job Title Template'!AE896)</f>
        <v/>
      </c>
      <c r="AF889" t="str">
        <f>IF('1.4 Job Title Template'!AF896="","",'1.4 Job Title Template'!AF896)</f>
        <v/>
      </c>
      <c r="AG889" t="str">
        <f>IF('1.4 Job Title Template'!AG896="","",'1.4 Job Title Template'!AG896)</f>
        <v/>
      </c>
      <c r="AH889" t="str">
        <f>IF('1.4 Job Title Template'!AH896="","",'1.4 Job Title Template'!AH896)</f>
        <v/>
      </c>
      <c r="AI889" t="str">
        <f>IF('1.4 Job Title Template'!AI896="","",'1.4 Job Title Template'!AI896)</f>
        <v/>
      </c>
      <c r="AJ889" t="str">
        <f>IF('1.4 Job Title Template'!AJ896="","",'1.4 Job Title Template'!AJ896)</f>
        <v/>
      </c>
      <c r="AK889" t="str">
        <f>IF('1.4 Job Title Template'!AK896="","",'1.4 Job Title Template'!AK896)</f>
        <v/>
      </c>
      <c r="AL889" t="str">
        <f>IF('1.4 Job Title Template'!AL896="","",'1.4 Job Title Template'!AL896)</f>
        <v/>
      </c>
      <c r="AM889" t="str">
        <f>IF('1.4 Job Title Template'!AM896="","",'1.4 Job Title Template'!AM896)</f>
        <v/>
      </c>
    </row>
    <row r="890" spans="1:39" x14ac:dyDescent="0.25">
      <c r="A890" t="str">
        <f>IF('1.4 Job Title Template'!A897="","",'1.4 Job Title Template'!A897)</f>
        <v/>
      </c>
      <c r="B890" t="str">
        <f>IF('1.4 Job Title Template'!B897="","",'1.4 Job Title Template'!B897)</f>
        <v/>
      </c>
      <c r="C890" t="str">
        <f>IF('1.4 Job Title Template'!C897="","",'1.4 Job Title Template'!C897)</f>
        <v/>
      </c>
      <c r="D890" t="str">
        <f>IF('1.4 Job Title Template'!D897="","",'1.4 Job Title Template'!D897)</f>
        <v/>
      </c>
      <c r="E890" t="str">
        <f>IF('1.4 Job Title Template'!E897="","",'1.4 Job Title Template'!E897)</f>
        <v/>
      </c>
      <c r="F890" t="str">
        <f>IF('1.4 Job Title Template'!F897="","",'1.4 Job Title Template'!F897)</f>
        <v/>
      </c>
      <c r="G890" t="str">
        <f>IF('1.4 Job Title Template'!G897="","",'1.4 Job Title Template'!G897)</f>
        <v/>
      </c>
      <c r="H890" t="str">
        <f>IF('1.4 Job Title Template'!H897="","",'1.4 Job Title Template'!H897)</f>
        <v/>
      </c>
      <c r="I890" t="str">
        <f>IF('1.4 Job Title Template'!I897="","",'1.4 Job Title Template'!I897)</f>
        <v/>
      </c>
      <c r="J890" t="str">
        <f>IF('1.4 Job Title Template'!J897="","",'1.4 Job Title Template'!J897)</f>
        <v/>
      </c>
      <c r="K890" t="str">
        <f>IF('1.4 Job Title Template'!K897="","",'1.4 Job Title Template'!K897)</f>
        <v/>
      </c>
      <c r="L890" t="str">
        <f>IF('1.4 Job Title Template'!L897="","",'1.4 Job Title Template'!L897)</f>
        <v/>
      </c>
      <c r="M890" t="str">
        <f>IF('1.4 Job Title Template'!M897="","",'1.4 Job Title Template'!M897)</f>
        <v/>
      </c>
      <c r="N890" t="str">
        <f>IF('1.4 Job Title Template'!N897="","",'1.4 Job Title Template'!N897)</f>
        <v/>
      </c>
      <c r="O890" t="str">
        <f>IF('1.4 Job Title Template'!O897="","",'1.4 Job Title Template'!O897)</f>
        <v/>
      </c>
      <c r="P890" t="str">
        <f>IF('1.4 Job Title Template'!P897="","",'1.4 Job Title Template'!P897)</f>
        <v/>
      </c>
      <c r="Q890" t="str">
        <f>IF('1.4 Job Title Template'!Q897="","",'1.4 Job Title Template'!Q897)</f>
        <v/>
      </c>
      <c r="R890" t="str">
        <f>IF('1.4 Job Title Template'!R897="","",'1.4 Job Title Template'!R897)</f>
        <v/>
      </c>
      <c r="S890" t="str">
        <f>IF('1.4 Job Title Template'!S897="","",'1.4 Job Title Template'!S897)</f>
        <v/>
      </c>
      <c r="T890" t="str">
        <f>IF('1.4 Job Title Template'!T897="","",'1.4 Job Title Template'!T897)</f>
        <v/>
      </c>
      <c r="U890" t="str">
        <f>IF('1.4 Job Title Template'!U897="","",'1.4 Job Title Template'!U897)</f>
        <v/>
      </c>
      <c r="V890" t="str">
        <f>IF('1.4 Job Title Template'!V897="","",'1.4 Job Title Template'!V897)</f>
        <v/>
      </c>
      <c r="W890" t="str">
        <f>IF('1.4 Job Title Template'!W897="","",'1.4 Job Title Template'!W897)</f>
        <v/>
      </c>
      <c r="X890" t="str">
        <f>IF('1.4 Job Title Template'!X897="","",'1.4 Job Title Template'!X897)</f>
        <v/>
      </c>
      <c r="Y890" t="str">
        <f>IF('1.4 Job Title Template'!Y897="","",'1.4 Job Title Template'!Y897)</f>
        <v/>
      </c>
      <c r="Z890" t="str">
        <f>IF('1.4 Job Title Template'!Z897="","",'1.4 Job Title Template'!Z897)</f>
        <v/>
      </c>
      <c r="AA890" t="str">
        <f>IF('1.4 Job Title Template'!AA897="","",'1.4 Job Title Template'!AA897)</f>
        <v/>
      </c>
      <c r="AB890" t="str">
        <f>IF('1.4 Job Title Template'!AB897="","",'1.4 Job Title Template'!AB897)</f>
        <v/>
      </c>
      <c r="AC890" t="str">
        <f>IF('1.4 Job Title Template'!AC897="","",'1.4 Job Title Template'!AC897)</f>
        <v/>
      </c>
      <c r="AD890" t="str">
        <f>IF('1.4 Job Title Template'!AD897="","",'1.4 Job Title Template'!AD897)</f>
        <v/>
      </c>
      <c r="AE890" t="str">
        <f>IF('1.4 Job Title Template'!AE897="","",'1.4 Job Title Template'!AE897)</f>
        <v/>
      </c>
      <c r="AF890" t="str">
        <f>IF('1.4 Job Title Template'!AF897="","",'1.4 Job Title Template'!AF897)</f>
        <v/>
      </c>
      <c r="AG890" t="str">
        <f>IF('1.4 Job Title Template'!AG897="","",'1.4 Job Title Template'!AG897)</f>
        <v/>
      </c>
      <c r="AH890" t="str">
        <f>IF('1.4 Job Title Template'!AH897="","",'1.4 Job Title Template'!AH897)</f>
        <v/>
      </c>
      <c r="AI890" t="str">
        <f>IF('1.4 Job Title Template'!AI897="","",'1.4 Job Title Template'!AI897)</f>
        <v/>
      </c>
      <c r="AJ890" t="str">
        <f>IF('1.4 Job Title Template'!AJ897="","",'1.4 Job Title Template'!AJ897)</f>
        <v/>
      </c>
      <c r="AK890" t="str">
        <f>IF('1.4 Job Title Template'!AK897="","",'1.4 Job Title Template'!AK897)</f>
        <v/>
      </c>
      <c r="AL890" t="str">
        <f>IF('1.4 Job Title Template'!AL897="","",'1.4 Job Title Template'!AL897)</f>
        <v/>
      </c>
      <c r="AM890" t="str">
        <f>IF('1.4 Job Title Template'!AM897="","",'1.4 Job Title Template'!AM897)</f>
        <v/>
      </c>
    </row>
    <row r="891" spans="1:39" x14ac:dyDescent="0.25">
      <c r="A891" t="str">
        <f>IF('1.4 Job Title Template'!A898="","",'1.4 Job Title Template'!A898)</f>
        <v/>
      </c>
      <c r="B891" t="str">
        <f>IF('1.4 Job Title Template'!B898="","",'1.4 Job Title Template'!B898)</f>
        <v/>
      </c>
      <c r="C891" t="str">
        <f>IF('1.4 Job Title Template'!C898="","",'1.4 Job Title Template'!C898)</f>
        <v/>
      </c>
      <c r="D891" t="str">
        <f>IF('1.4 Job Title Template'!D898="","",'1.4 Job Title Template'!D898)</f>
        <v/>
      </c>
      <c r="E891" t="str">
        <f>IF('1.4 Job Title Template'!E898="","",'1.4 Job Title Template'!E898)</f>
        <v/>
      </c>
      <c r="F891" t="str">
        <f>IF('1.4 Job Title Template'!F898="","",'1.4 Job Title Template'!F898)</f>
        <v/>
      </c>
      <c r="G891" t="str">
        <f>IF('1.4 Job Title Template'!G898="","",'1.4 Job Title Template'!G898)</f>
        <v/>
      </c>
      <c r="H891" t="str">
        <f>IF('1.4 Job Title Template'!H898="","",'1.4 Job Title Template'!H898)</f>
        <v/>
      </c>
      <c r="I891" t="str">
        <f>IF('1.4 Job Title Template'!I898="","",'1.4 Job Title Template'!I898)</f>
        <v/>
      </c>
      <c r="J891" t="str">
        <f>IF('1.4 Job Title Template'!J898="","",'1.4 Job Title Template'!J898)</f>
        <v/>
      </c>
      <c r="K891" t="str">
        <f>IF('1.4 Job Title Template'!K898="","",'1.4 Job Title Template'!K898)</f>
        <v/>
      </c>
      <c r="L891" t="str">
        <f>IF('1.4 Job Title Template'!L898="","",'1.4 Job Title Template'!L898)</f>
        <v/>
      </c>
      <c r="M891" t="str">
        <f>IF('1.4 Job Title Template'!M898="","",'1.4 Job Title Template'!M898)</f>
        <v/>
      </c>
      <c r="N891" t="str">
        <f>IF('1.4 Job Title Template'!N898="","",'1.4 Job Title Template'!N898)</f>
        <v/>
      </c>
      <c r="O891" t="str">
        <f>IF('1.4 Job Title Template'!O898="","",'1.4 Job Title Template'!O898)</f>
        <v/>
      </c>
      <c r="P891" t="str">
        <f>IF('1.4 Job Title Template'!P898="","",'1.4 Job Title Template'!P898)</f>
        <v/>
      </c>
      <c r="Q891" t="str">
        <f>IF('1.4 Job Title Template'!Q898="","",'1.4 Job Title Template'!Q898)</f>
        <v/>
      </c>
      <c r="R891" t="str">
        <f>IF('1.4 Job Title Template'!R898="","",'1.4 Job Title Template'!R898)</f>
        <v/>
      </c>
      <c r="S891" t="str">
        <f>IF('1.4 Job Title Template'!S898="","",'1.4 Job Title Template'!S898)</f>
        <v/>
      </c>
      <c r="T891" t="str">
        <f>IF('1.4 Job Title Template'!T898="","",'1.4 Job Title Template'!T898)</f>
        <v/>
      </c>
      <c r="U891" t="str">
        <f>IF('1.4 Job Title Template'!U898="","",'1.4 Job Title Template'!U898)</f>
        <v/>
      </c>
      <c r="V891" t="str">
        <f>IF('1.4 Job Title Template'!V898="","",'1.4 Job Title Template'!V898)</f>
        <v/>
      </c>
      <c r="W891" t="str">
        <f>IF('1.4 Job Title Template'!W898="","",'1.4 Job Title Template'!W898)</f>
        <v/>
      </c>
      <c r="X891" t="str">
        <f>IF('1.4 Job Title Template'!X898="","",'1.4 Job Title Template'!X898)</f>
        <v/>
      </c>
      <c r="Y891" t="str">
        <f>IF('1.4 Job Title Template'!Y898="","",'1.4 Job Title Template'!Y898)</f>
        <v/>
      </c>
      <c r="Z891" t="str">
        <f>IF('1.4 Job Title Template'!Z898="","",'1.4 Job Title Template'!Z898)</f>
        <v/>
      </c>
      <c r="AA891" t="str">
        <f>IF('1.4 Job Title Template'!AA898="","",'1.4 Job Title Template'!AA898)</f>
        <v/>
      </c>
      <c r="AB891" t="str">
        <f>IF('1.4 Job Title Template'!AB898="","",'1.4 Job Title Template'!AB898)</f>
        <v/>
      </c>
      <c r="AC891" t="str">
        <f>IF('1.4 Job Title Template'!AC898="","",'1.4 Job Title Template'!AC898)</f>
        <v/>
      </c>
      <c r="AD891" t="str">
        <f>IF('1.4 Job Title Template'!AD898="","",'1.4 Job Title Template'!AD898)</f>
        <v/>
      </c>
      <c r="AE891" t="str">
        <f>IF('1.4 Job Title Template'!AE898="","",'1.4 Job Title Template'!AE898)</f>
        <v/>
      </c>
      <c r="AF891" t="str">
        <f>IF('1.4 Job Title Template'!AF898="","",'1.4 Job Title Template'!AF898)</f>
        <v/>
      </c>
      <c r="AG891" t="str">
        <f>IF('1.4 Job Title Template'!AG898="","",'1.4 Job Title Template'!AG898)</f>
        <v/>
      </c>
      <c r="AH891" t="str">
        <f>IF('1.4 Job Title Template'!AH898="","",'1.4 Job Title Template'!AH898)</f>
        <v/>
      </c>
      <c r="AI891" t="str">
        <f>IF('1.4 Job Title Template'!AI898="","",'1.4 Job Title Template'!AI898)</f>
        <v/>
      </c>
      <c r="AJ891" t="str">
        <f>IF('1.4 Job Title Template'!AJ898="","",'1.4 Job Title Template'!AJ898)</f>
        <v/>
      </c>
      <c r="AK891" t="str">
        <f>IF('1.4 Job Title Template'!AK898="","",'1.4 Job Title Template'!AK898)</f>
        <v/>
      </c>
      <c r="AL891" t="str">
        <f>IF('1.4 Job Title Template'!AL898="","",'1.4 Job Title Template'!AL898)</f>
        <v/>
      </c>
      <c r="AM891" t="str">
        <f>IF('1.4 Job Title Template'!AM898="","",'1.4 Job Title Template'!AM898)</f>
        <v/>
      </c>
    </row>
    <row r="892" spans="1:39" x14ac:dyDescent="0.25">
      <c r="A892" t="str">
        <f>IF('1.4 Job Title Template'!A899="","",'1.4 Job Title Template'!A899)</f>
        <v/>
      </c>
      <c r="B892" t="str">
        <f>IF('1.4 Job Title Template'!B899="","",'1.4 Job Title Template'!B899)</f>
        <v/>
      </c>
      <c r="C892" t="str">
        <f>IF('1.4 Job Title Template'!C899="","",'1.4 Job Title Template'!C899)</f>
        <v/>
      </c>
      <c r="D892" t="str">
        <f>IF('1.4 Job Title Template'!D899="","",'1.4 Job Title Template'!D899)</f>
        <v/>
      </c>
      <c r="E892" t="str">
        <f>IF('1.4 Job Title Template'!E899="","",'1.4 Job Title Template'!E899)</f>
        <v/>
      </c>
      <c r="F892" t="str">
        <f>IF('1.4 Job Title Template'!F899="","",'1.4 Job Title Template'!F899)</f>
        <v/>
      </c>
      <c r="G892" t="str">
        <f>IF('1.4 Job Title Template'!G899="","",'1.4 Job Title Template'!G899)</f>
        <v/>
      </c>
      <c r="H892" t="str">
        <f>IF('1.4 Job Title Template'!H899="","",'1.4 Job Title Template'!H899)</f>
        <v/>
      </c>
      <c r="I892" t="str">
        <f>IF('1.4 Job Title Template'!I899="","",'1.4 Job Title Template'!I899)</f>
        <v/>
      </c>
      <c r="J892" t="str">
        <f>IF('1.4 Job Title Template'!J899="","",'1.4 Job Title Template'!J899)</f>
        <v/>
      </c>
      <c r="K892" t="str">
        <f>IF('1.4 Job Title Template'!K899="","",'1.4 Job Title Template'!K899)</f>
        <v/>
      </c>
      <c r="L892" t="str">
        <f>IF('1.4 Job Title Template'!L899="","",'1.4 Job Title Template'!L899)</f>
        <v/>
      </c>
      <c r="M892" t="str">
        <f>IF('1.4 Job Title Template'!M899="","",'1.4 Job Title Template'!M899)</f>
        <v/>
      </c>
      <c r="N892" t="str">
        <f>IF('1.4 Job Title Template'!N899="","",'1.4 Job Title Template'!N899)</f>
        <v/>
      </c>
      <c r="O892" t="str">
        <f>IF('1.4 Job Title Template'!O899="","",'1.4 Job Title Template'!O899)</f>
        <v/>
      </c>
      <c r="P892" t="str">
        <f>IF('1.4 Job Title Template'!P899="","",'1.4 Job Title Template'!P899)</f>
        <v/>
      </c>
      <c r="Q892" t="str">
        <f>IF('1.4 Job Title Template'!Q899="","",'1.4 Job Title Template'!Q899)</f>
        <v/>
      </c>
      <c r="R892" t="str">
        <f>IF('1.4 Job Title Template'!R899="","",'1.4 Job Title Template'!R899)</f>
        <v/>
      </c>
      <c r="S892" t="str">
        <f>IF('1.4 Job Title Template'!S899="","",'1.4 Job Title Template'!S899)</f>
        <v/>
      </c>
      <c r="T892" t="str">
        <f>IF('1.4 Job Title Template'!T899="","",'1.4 Job Title Template'!T899)</f>
        <v/>
      </c>
      <c r="U892" t="str">
        <f>IF('1.4 Job Title Template'!U899="","",'1.4 Job Title Template'!U899)</f>
        <v/>
      </c>
      <c r="V892" t="str">
        <f>IF('1.4 Job Title Template'!V899="","",'1.4 Job Title Template'!V899)</f>
        <v/>
      </c>
      <c r="W892" t="str">
        <f>IF('1.4 Job Title Template'!W899="","",'1.4 Job Title Template'!W899)</f>
        <v/>
      </c>
      <c r="X892" t="str">
        <f>IF('1.4 Job Title Template'!X899="","",'1.4 Job Title Template'!X899)</f>
        <v/>
      </c>
      <c r="Y892" t="str">
        <f>IF('1.4 Job Title Template'!Y899="","",'1.4 Job Title Template'!Y899)</f>
        <v/>
      </c>
      <c r="Z892" t="str">
        <f>IF('1.4 Job Title Template'!Z899="","",'1.4 Job Title Template'!Z899)</f>
        <v/>
      </c>
      <c r="AA892" t="str">
        <f>IF('1.4 Job Title Template'!AA899="","",'1.4 Job Title Template'!AA899)</f>
        <v/>
      </c>
      <c r="AB892" t="str">
        <f>IF('1.4 Job Title Template'!AB899="","",'1.4 Job Title Template'!AB899)</f>
        <v/>
      </c>
      <c r="AC892" t="str">
        <f>IF('1.4 Job Title Template'!AC899="","",'1.4 Job Title Template'!AC899)</f>
        <v/>
      </c>
      <c r="AD892" t="str">
        <f>IF('1.4 Job Title Template'!AD899="","",'1.4 Job Title Template'!AD899)</f>
        <v/>
      </c>
      <c r="AE892" t="str">
        <f>IF('1.4 Job Title Template'!AE899="","",'1.4 Job Title Template'!AE899)</f>
        <v/>
      </c>
      <c r="AF892" t="str">
        <f>IF('1.4 Job Title Template'!AF899="","",'1.4 Job Title Template'!AF899)</f>
        <v/>
      </c>
      <c r="AG892" t="str">
        <f>IF('1.4 Job Title Template'!AG899="","",'1.4 Job Title Template'!AG899)</f>
        <v/>
      </c>
      <c r="AH892" t="str">
        <f>IF('1.4 Job Title Template'!AH899="","",'1.4 Job Title Template'!AH899)</f>
        <v/>
      </c>
      <c r="AI892" t="str">
        <f>IF('1.4 Job Title Template'!AI899="","",'1.4 Job Title Template'!AI899)</f>
        <v/>
      </c>
      <c r="AJ892" t="str">
        <f>IF('1.4 Job Title Template'!AJ899="","",'1.4 Job Title Template'!AJ899)</f>
        <v/>
      </c>
      <c r="AK892" t="str">
        <f>IF('1.4 Job Title Template'!AK899="","",'1.4 Job Title Template'!AK899)</f>
        <v/>
      </c>
      <c r="AL892" t="str">
        <f>IF('1.4 Job Title Template'!AL899="","",'1.4 Job Title Template'!AL899)</f>
        <v/>
      </c>
      <c r="AM892" t="str">
        <f>IF('1.4 Job Title Template'!AM899="","",'1.4 Job Title Template'!AM899)</f>
        <v/>
      </c>
    </row>
    <row r="893" spans="1:39" x14ac:dyDescent="0.25">
      <c r="A893" t="str">
        <f>IF('1.4 Job Title Template'!A900="","",'1.4 Job Title Template'!A900)</f>
        <v/>
      </c>
      <c r="B893" t="str">
        <f>IF('1.4 Job Title Template'!B900="","",'1.4 Job Title Template'!B900)</f>
        <v/>
      </c>
      <c r="C893" t="str">
        <f>IF('1.4 Job Title Template'!C900="","",'1.4 Job Title Template'!C900)</f>
        <v/>
      </c>
      <c r="D893" t="str">
        <f>IF('1.4 Job Title Template'!D900="","",'1.4 Job Title Template'!D900)</f>
        <v/>
      </c>
      <c r="E893" t="str">
        <f>IF('1.4 Job Title Template'!E900="","",'1.4 Job Title Template'!E900)</f>
        <v/>
      </c>
      <c r="F893" t="str">
        <f>IF('1.4 Job Title Template'!F900="","",'1.4 Job Title Template'!F900)</f>
        <v/>
      </c>
      <c r="G893" t="str">
        <f>IF('1.4 Job Title Template'!G900="","",'1.4 Job Title Template'!G900)</f>
        <v/>
      </c>
      <c r="H893" t="str">
        <f>IF('1.4 Job Title Template'!H900="","",'1.4 Job Title Template'!H900)</f>
        <v/>
      </c>
      <c r="I893" t="str">
        <f>IF('1.4 Job Title Template'!I900="","",'1.4 Job Title Template'!I900)</f>
        <v/>
      </c>
      <c r="J893" t="str">
        <f>IF('1.4 Job Title Template'!J900="","",'1.4 Job Title Template'!J900)</f>
        <v/>
      </c>
      <c r="K893" t="str">
        <f>IF('1.4 Job Title Template'!K900="","",'1.4 Job Title Template'!K900)</f>
        <v/>
      </c>
      <c r="L893" t="str">
        <f>IF('1.4 Job Title Template'!L900="","",'1.4 Job Title Template'!L900)</f>
        <v/>
      </c>
      <c r="M893" t="str">
        <f>IF('1.4 Job Title Template'!M900="","",'1.4 Job Title Template'!M900)</f>
        <v/>
      </c>
      <c r="N893" t="str">
        <f>IF('1.4 Job Title Template'!N900="","",'1.4 Job Title Template'!N900)</f>
        <v/>
      </c>
      <c r="O893" t="str">
        <f>IF('1.4 Job Title Template'!O900="","",'1.4 Job Title Template'!O900)</f>
        <v/>
      </c>
      <c r="P893" t="str">
        <f>IF('1.4 Job Title Template'!P900="","",'1.4 Job Title Template'!P900)</f>
        <v/>
      </c>
      <c r="Q893" t="str">
        <f>IF('1.4 Job Title Template'!Q900="","",'1.4 Job Title Template'!Q900)</f>
        <v/>
      </c>
      <c r="R893" t="str">
        <f>IF('1.4 Job Title Template'!R900="","",'1.4 Job Title Template'!R900)</f>
        <v/>
      </c>
      <c r="S893" t="str">
        <f>IF('1.4 Job Title Template'!S900="","",'1.4 Job Title Template'!S900)</f>
        <v/>
      </c>
      <c r="T893" t="str">
        <f>IF('1.4 Job Title Template'!T900="","",'1.4 Job Title Template'!T900)</f>
        <v/>
      </c>
      <c r="U893" t="str">
        <f>IF('1.4 Job Title Template'!U900="","",'1.4 Job Title Template'!U900)</f>
        <v/>
      </c>
      <c r="V893" t="str">
        <f>IF('1.4 Job Title Template'!V900="","",'1.4 Job Title Template'!V900)</f>
        <v/>
      </c>
      <c r="W893" t="str">
        <f>IF('1.4 Job Title Template'!W900="","",'1.4 Job Title Template'!W900)</f>
        <v/>
      </c>
      <c r="X893" t="str">
        <f>IF('1.4 Job Title Template'!X900="","",'1.4 Job Title Template'!X900)</f>
        <v/>
      </c>
      <c r="Y893" t="str">
        <f>IF('1.4 Job Title Template'!Y900="","",'1.4 Job Title Template'!Y900)</f>
        <v/>
      </c>
      <c r="Z893" t="str">
        <f>IF('1.4 Job Title Template'!Z900="","",'1.4 Job Title Template'!Z900)</f>
        <v/>
      </c>
      <c r="AA893" t="str">
        <f>IF('1.4 Job Title Template'!AA900="","",'1.4 Job Title Template'!AA900)</f>
        <v/>
      </c>
      <c r="AB893" t="str">
        <f>IF('1.4 Job Title Template'!AB900="","",'1.4 Job Title Template'!AB900)</f>
        <v/>
      </c>
      <c r="AC893" t="str">
        <f>IF('1.4 Job Title Template'!AC900="","",'1.4 Job Title Template'!AC900)</f>
        <v/>
      </c>
      <c r="AD893" t="str">
        <f>IF('1.4 Job Title Template'!AD900="","",'1.4 Job Title Template'!AD900)</f>
        <v/>
      </c>
      <c r="AE893" t="str">
        <f>IF('1.4 Job Title Template'!AE900="","",'1.4 Job Title Template'!AE900)</f>
        <v/>
      </c>
      <c r="AF893" t="str">
        <f>IF('1.4 Job Title Template'!AF900="","",'1.4 Job Title Template'!AF900)</f>
        <v/>
      </c>
      <c r="AG893" t="str">
        <f>IF('1.4 Job Title Template'!AG900="","",'1.4 Job Title Template'!AG900)</f>
        <v/>
      </c>
      <c r="AH893" t="str">
        <f>IF('1.4 Job Title Template'!AH900="","",'1.4 Job Title Template'!AH900)</f>
        <v/>
      </c>
      <c r="AI893" t="str">
        <f>IF('1.4 Job Title Template'!AI900="","",'1.4 Job Title Template'!AI900)</f>
        <v/>
      </c>
      <c r="AJ893" t="str">
        <f>IF('1.4 Job Title Template'!AJ900="","",'1.4 Job Title Template'!AJ900)</f>
        <v/>
      </c>
      <c r="AK893" t="str">
        <f>IF('1.4 Job Title Template'!AK900="","",'1.4 Job Title Template'!AK900)</f>
        <v/>
      </c>
      <c r="AL893" t="str">
        <f>IF('1.4 Job Title Template'!AL900="","",'1.4 Job Title Template'!AL900)</f>
        <v/>
      </c>
      <c r="AM893" t="str">
        <f>IF('1.4 Job Title Template'!AM900="","",'1.4 Job Title Template'!AM900)</f>
        <v/>
      </c>
    </row>
    <row r="894" spans="1:39" x14ac:dyDescent="0.25">
      <c r="A894" t="str">
        <f>IF('1.4 Job Title Template'!A901="","",'1.4 Job Title Template'!A901)</f>
        <v/>
      </c>
      <c r="B894" t="str">
        <f>IF('1.4 Job Title Template'!B901="","",'1.4 Job Title Template'!B901)</f>
        <v/>
      </c>
      <c r="C894" t="str">
        <f>IF('1.4 Job Title Template'!C901="","",'1.4 Job Title Template'!C901)</f>
        <v/>
      </c>
      <c r="D894" t="str">
        <f>IF('1.4 Job Title Template'!D901="","",'1.4 Job Title Template'!D901)</f>
        <v/>
      </c>
      <c r="E894" t="str">
        <f>IF('1.4 Job Title Template'!E901="","",'1.4 Job Title Template'!E901)</f>
        <v/>
      </c>
      <c r="F894" t="str">
        <f>IF('1.4 Job Title Template'!F901="","",'1.4 Job Title Template'!F901)</f>
        <v/>
      </c>
      <c r="G894" t="str">
        <f>IF('1.4 Job Title Template'!G901="","",'1.4 Job Title Template'!G901)</f>
        <v/>
      </c>
      <c r="H894" t="str">
        <f>IF('1.4 Job Title Template'!H901="","",'1.4 Job Title Template'!H901)</f>
        <v/>
      </c>
      <c r="I894" t="str">
        <f>IF('1.4 Job Title Template'!I901="","",'1.4 Job Title Template'!I901)</f>
        <v/>
      </c>
      <c r="J894" t="str">
        <f>IF('1.4 Job Title Template'!J901="","",'1.4 Job Title Template'!J901)</f>
        <v/>
      </c>
      <c r="K894" t="str">
        <f>IF('1.4 Job Title Template'!K901="","",'1.4 Job Title Template'!K901)</f>
        <v/>
      </c>
      <c r="L894" t="str">
        <f>IF('1.4 Job Title Template'!L901="","",'1.4 Job Title Template'!L901)</f>
        <v/>
      </c>
      <c r="M894" t="str">
        <f>IF('1.4 Job Title Template'!M901="","",'1.4 Job Title Template'!M901)</f>
        <v/>
      </c>
      <c r="N894" t="str">
        <f>IF('1.4 Job Title Template'!N901="","",'1.4 Job Title Template'!N901)</f>
        <v/>
      </c>
      <c r="O894" t="str">
        <f>IF('1.4 Job Title Template'!O901="","",'1.4 Job Title Template'!O901)</f>
        <v/>
      </c>
      <c r="P894" t="str">
        <f>IF('1.4 Job Title Template'!P901="","",'1.4 Job Title Template'!P901)</f>
        <v/>
      </c>
      <c r="Q894" t="str">
        <f>IF('1.4 Job Title Template'!Q901="","",'1.4 Job Title Template'!Q901)</f>
        <v/>
      </c>
      <c r="R894" t="str">
        <f>IF('1.4 Job Title Template'!R901="","",'1.4 Job Title Template'!R901)</f>
        <v/>
      </c>
      <c r="S894" t="str">
        <f>IF('1.4 Job Title Template'!S901="","",'1.4 Job Title Template'!S901)</f>
        <v/>
      </c>
      <c r="T894" t="str">
        <f>IF('1.4 Job Title Template'!T901="","",'1.4 Job Title Template'!T901)</f>
        <v/>
      </c>
      <c r="U894" t="str">
        <f>IF('1.4 Job Title Template'!U901="","",'1.4 Job Title Template'!U901)</f>
        <v/>
      </c>
      <c r="V894" t="str">
        <f>IF('1.4 Job Title Template'!V901="","",'1.4 Job Title Template'!V901)</f>
        <v/>
      </c>
      <c r="W894" t="str">
        <f>IF('1.4 Job Title Template'!W901="","",'1.4 Job Title Template'!W901)</f>
        <v/>
      </c>
      <c r="X894" t="str">
        <f>IF('1.4 Job Title Template'!X901="","",'1.4 Job Title Template'!X901)</f>
        <v/>
      </c>
      <c r="Y894" t="str">
        <f>IF('1.4 Job Title Template'!Y901="","",'1.4 Job Title Template'!Y901)</f>
        <v/>
      </c>
      <c r="Z894" t="str">
        <f>IF('1.4 Job Title Template'!Z901="","",'1.4 Job Title Template'!Z901)</f>
        <v/>
      </c>
      <c r="AA894" t="str">
        <f>IF('1.4 Job Title Template'!AA901="","",'1.4 Job Title Template'!AA901)</f>
        <v/>
      </c>
      <c r="AB894" t="str">
        <f>IF('1.4 Job Title Template'!AB901="","",'1.4 Job Title Template'!AB901)</f>
        <v/>
      </c>
      <c r="AC894" t="str">
        <f>IF('1.4 Job Title Template'!AC901="","",'1.4 Job Title Template'!AC901)</f>
        <v/>
      </c>
      <c r="AD894" t="str">
        <f>IF('1.4 Job Title Template'!AD901="","",'1.4 Job Title Template'!AD901)</f>
        <v/>
      </c>
      <c r="AE894" t="str">
        <f>IF('1.4 Job Title Template'!AE901="","",'1.4 Job Title Template'!AE901)</f>
        <v/>
      </c>
      <c r="AF894" t="str">
        <f>IF('1.4 Job Title Template'!AF901="","",'1.4 Job Title Template'!AF901)</f>
        <v/>
      </c>
      <c r="AG894" t="str">
        <f>IF('1.4 Job Title Template'!AG901="","",'1.4 Job Title Template'!AG901)</f>
        <v/>
      </c>
      <c r="AH894" t="str">
        <f>IF('1.4 Job Title Template'!AH901="","",'1.4 Job Title Template'!AH901)</f>
        <v/>
      </c>
      <c r="AI894" t="str">
        <f>IF('1.4 Job Title Template'!AI901="","",'1.4 Job Title Template'!AI901)</f>
        <v/>
      </c>
      <c r="AJ894" t="str">
        <f>IF('1.4 Job Title Template'!AJ901="","",'1.4 Job Title Template'!AJ901)</f>
        <v/>
      </c>
      <c r="AK894" t="str">
        <f>IF('1.4 Job Title Template'!AK901="","",'1.4 Job Title Template'!AK901)</f>
        <v/>
      </c>
      <c r="AL894" t="str">
        <f>IF('1.4 Job Title Template'!AL901="","",'1.4 Job Title Template'!AL901)</f>
        <v/>
      </c>
      <c r="AM894" t="str">
        <f>IF('1.4 Job Title Template'!AM901="","",'1.4 Job Title Template'!AM901)</f>
        <v/>
      </c>
    </row>
    <row r="895" spans="1:39" x14ac:dyDescent="0.25">
      <c r="A895" t="str">
        <f>IF('1.4 Job Title Template'!A902="","",'1.4 Job Title Template'!A902)</f>
        <v/>
      </c>
      <c r="B895" t="str">
        <f>IF('1.4 Job Title Template'!B902="","",'1.4 Job Title Template'!B902)</f>
        <v/>
      </c>
      <c r="C895" t="str">
        <f>IF('1.4 Job Title Template'!C902="","",'1.4 Job Title Template'!C902)</f>
        <v/>
      </c>
      <c r="D895" t="str">
        <f>IF('1.4 Job Title Template'!D902="","",'1.4 Job Title Template'!D902)</f>
        <v/>
      </c>
      <c r="E895" t="str">
        <f>IF('1.4 Job Title Template'!E902="","",'1.4 Job Title Template'!E902)</f>
        <v/>
      </c>
      <c r="F895" t="str">
        <f>IF('1.4 Job Title Template'!F902="","",'1.4 Job Title Template'!F902)</f>
        <v/>
      </c>
      <c r="G895" t="str">
        <f>IF('1.4 Job Title Template'!G902="","",'1.4 Job Title Template'!G902)</f>
        <v/>
      </c>
      <c r="H895" t="str">
        <f>IF('1.4 Job Title Template'!H902="","",'1.4 Job Title Template'!H902)</f>
        <v/>
      </c>
      <c r="I895" t="str">
        <f>IF('1.4 Job Title Template'!I902="","",'1.4 Job Title Template'!I902)</f>
        <v/>
      </c>
      <c r="J895" t="str">
        <f>IF('1.4 Job Title Template'!J902="","",'1.4 Job Title Template'!J902)</f>
        <v/>
      </c>
      <c r="K895" t="str">
        <f>IF('1.4 Job Title Template'!K902="","",'1.4 Job Title Template'!K902)</f>
        <v/>
      </c>
      <c r="L895" t="str">
        <f>IF('1.4 Job Title Template'!L902="","",'1.4 Job Title Template'!L902)</f>
        <v/>
      </c>
      <c r="M895" t="str">
        <f>IF('1.4 Job Title Template'!M902="","",'1.4 Job Title Template'!M902)</f>
        <v/>
      </c>
      <c r="N895" t="str">
        <f>IF('1.4 Job Title Template'!N902="","",'1.4 Job Title Template'!N902)</f>
        <v/>
      </c>
      <c r="O895" t="str">
        <f>IF('1.4 Job Title Template'!O902="","",'1.4 Job Title Template'!O902)</f>
        <v/>
      </c>
      <c r="P895" t="str">
        <f>IF('1.4 Job Title Template'!P902="","",'1.4 Job Title Template'!P902)</f>
        <v/>
      </c>
      <c r="Q895" t="str">
        <f>IF('1.4 Job Title Template'!Q902="","",'1.4 Job Title Template'!Q902)</f>
        <v/>
      </c>
      <c r="R895" t="str">
        <f>IF('1.4 Job Title Template'!R902="","",'1.4 Job Title Template'!R902)</f>
        <v/>
      </c>
      <c r="S895" t="str">
        <f>IF('1.4 Job Title Template'!S902="","",'1.4 Job Title Template'!S902)</f>
        <v/>
      </c>
      <c r="T895" t="str">
        <f>IF('1.4 Job Title Template'!T902="","",'1.4 Job Title Template'!T902)</f>
        <v/>
      </c>
      <c r="U895" t="str">
        <f>IF('1.4 Job Title Template'!U902="","",'1.4 Job Title Template'!U902)</f>
        <v/>
      </c>
      <c r="V895" t="str">
        <f>IF('1.4 Job Title Template'!V902="","",'1.4 Job Title Template'!V902)</f>
        <v/>
      </c>
      <c r="W895" t="str">
        <f>IF('1.4 Job Title Template'!W902="","",'1.4 Job Title Template'!W902)</f>
        <v/>
      </c>
      <c r="X895" t="str">
        <f>IF('1.4 Job Title Template'!X902="","",'1.4 Job Title Template'!X902)</f>
        <v/>
      </c>
      <c r="Y895" t="str">
        <f>IF('1.4 Job Title Template'!Y902="","",'1.4 Job Title Template'!Y902)</f>
        <v/>
      </c>
      <c r="Z895" t="str">
        <f>IF('1.4 Job Title Template'!Z902="","",'1.4 Job Title Template'!Z902)</f>
        <v/>
      </c>
      <c r="AA895" t="str">
        <f>IF('1.4 Job Title Template'!AA902="","",'1.4 Job Title Template'!AA902)</f>
        <v/>
      </c>
      <c r="AB895" t="str">
        <f>IF('1.4 Job Title Template'!AB902="","",'1.4 Job Title Template'!AB902)</f>
        <v/>
      </c>
      <c r="AC895" t="str">
        <f>IF('1.4 Job Title Template'!AC902="","",'1.4 Job Title Template'!AC902)</f>
        <v/>
      </c>
      <c r="AD895" t="str">
        <f>IF('1.4 Job Title Template'!AD902="","",'1.4 Job Title Template'!AD902)</f>
        <v/>
      </c>
      <c r="AE895" t="str">
        <f>IF('1.4 Job Title Template'!AE902="","",'1.4 Job Title Template'!AE902)</f>
        <v/>
      </c>
      <c r="AF895" t="str">
        <f>IF('1.4 Job Title Template'!AF902="","",'1.4 Job Title Template'!AF902)</f>
        <v/>
      </c>
      <c r="AG895" t="str">
        <f>IF('1.4 Job Title Template'!AG902="","",'1.4 Job Title Template'!AG902)</f>
        <v/>
      </c>
      <c r="AH895" t="str">
        <f>IF('1.4 Job Title Template'!AH902="","",'1.4 Job Title Template'!AH902)</f>
        <v/>
      </c>
      <c r="AI895" t="str">
        <f>IF('1.4 Job Title Template'!AI902="","",'1.4 Job Title Template'!AI902)</f>
        <v/>
      </c>
      <c r="AJ895" t="str">
        <f>IF('1.4 Job Title Template'!AJ902="","",'1.4 Job Title Template'!AJ902)</f>
        <v/>
      </c>
      <c r="AK895" t="str">
        <f>IF('1.4 Job Title Template'!AK902="","",'1.4 Job Title Template'!AK902)</f>
        <v/>
      </c>
      <c r="AL895" t="str">
        <f>IF('1.4 Job Title Template'!AL902="","",'1.4 Job Title Template'!AL902)</f>
        <v/>
      </c>
      <c r="AM895" t="str">
        <f>IF('1.4 Job Title Template'!AM902="","",'1.4 Job Title Template'!AM902)</f>
        <v/>
      </c>
    </row>
    <row r="896" spans="1:39" x14ac:dyDescent="0.25">
      <c r="A896" t="str">
        <f>IF('1.4 Job Title Template'!A903="","",'1.4 Job Title Template'!A903)</f>
        <v/>
      </c>
      <c r="B896" t="str">
        <f>IF('1.4 Job Title Template'!B903="","",'1.4 Job Title Template'!B903)</f>
        <v/>
      </c>
      <c r="C896" t="str">
        <f>IF('1.4 Job Title Template'!C903="","",'1.4 Job Title Template'!C903)</f>
        <v/>
      </c>
      <c r="D896" t="str">
        <f>IF('1.4 Job Title Template'!D903="","",'1.4 Job Title Template'!D903)</f>
        <v/>
      </c>
      <c r="E896" t="str">
        <f>IF('1.4 Job Title Template'!E903="","",'1.4 Job Title Template'!E903)</f>
        <v/>
      </c>
      <c r="F896" t="str">
        <f>IF('1.4 Job Title Template'!F903="","",'1.4 Job Title Template'!F903)</f>
        <v/>
      </c>
      <c r="G896" t="str">
        <f>IF('1.4 Job Title Template'!G903="","",'1.4 Job Title Template'!G903)</f>
        <v/>
      </c>
      <c r="H896" t="str">
        <f>IF('1.4 Job Title Template'!H903="","",'1.4 Job Title Template'!H903)</f>
        <v/>
      </c>
      <c r="I896" t="str">
        <f>IF('1.4 Job Title Template'!I903="","",'1.4 Job Title Template'!I903)</f>
        <v/>
      </c>
      <c r="J896" t="str">
        <f>IF('1.4 Job Title Template'!J903="","",'1.4 Job Title Template'!J903)</f>
        <v/>
      </c>
      <c r="K896" t="str">
        <f>IF('1.4 Job Title Template'!K903="","",'1.4 Job Title Template'!K903)</f>
        <v/>
      </c>
      <c r="L896" t="str">
        <f>IF('1.4 Job Title Template'!L903="","",'1.4 Job Title Template'!L903)</f>
        <v/>
      </c>
      <c r="M896" t="str">
        <f>IF('1.4 Job Title Template'!M903="","",'1.4 Job Title Template'!M903)</f>
        <v/>
      </c>
      <c r="N896" t="str">
        <f>IF('1.4 Job Title Template'!N903="","",'1.4 Job Title Template'!N903)</f>
        <v/>
      </c>
      <c r="O896" t="str">
        <f>IF('1.4 Job Title Template'!O903="","",'1.4 Job Title Template'!O903)</f>
        <v/>
      </c>
      <c r="P896" t="str">
        <f>IF('1.4 Job Title Template'!P903="","",'1.4 Job Title Template'!P903)</f>
        <v/>
      </c>
      <c r="Q896" t="str">
        <f>IF('1.4 Job Title Template'!Q903="","",'1.4 Job Title Template'!Q903)</f>
        <v/>
      </c>
      <c r="R896" t="str">
        <f>IF('1.4 Job Title Template'!R903="","",'1.4 Job Title Template'!R903)</f>
        <v/>
      </c>
      <c r="S896" t="str">
        <f>IF('1.4 Job Title Template'!S903="","",'1.4 Job Title Template'!S903)</f>
        <v/>
      </c>
      <c r="T896" t="str">
        <f>IF('1.4 Job Title Template'!T903="","",'1.4 Job Title Template'!T903)</f>
        <v/>
      </c>
      <c r="U896" t="str">
        <f>IF('1.4 Job Title Template'!U903="","",'1.4 Job Title Template'!U903)</f>
        <v/>
      </c>
      <c r="V896" t="str">
        <f>IF('1.4 Job Title Template'!V903="","",'1.4 Job Title Template'!V903)</f>
        <v/>
      </c>
      <c r="W896" t="str">
        <f>IF('1.4 Job Title Template'!W903="","",'1.4 Job Title Template'!W903)</f>
        <v/>
      </c>
      <c r="X896" t="str">
        <f>IF('1.4 Job Title Template'!X903="","",'1.4 Job Title Template'!X903)</f>
        <v/>
      </c>
      <c r="Y896" t="str">
        <f>IF('1.4 Job Title Template'!Y903="","",'1.4 Job Title Template'!Y903)</f>
        <v/>
      </c>
      <c r="Z896" t="str">
        <f>IF('1.4 Job Title Template'!Z903="","",'1.4 Job Title Template'!Z903)</f>
        <v/>
      </c>
      <c r="AA896" t="str">
        <f>IF('1.4 Job Title Template'!AA903="","",'1.4 Job Title Template'!AA903)</f>
        <v/>
      </c>
      <c r="AB896" t="str">
        <f>IF('1.4 Job Title Template'!AB903="","",'1.4 Job Title Template'!AB903)</f>
        <v/>
      </c>
      <c r="AC896" t="str">
        <f>IF('1.4 Job Title Template'!AC903="","",'1.4 Job Title Template'!AC903)</f>
        <v/>
      </c>
      <c r="AD896" t="str">
        <f>IF('1.4 Job Title Template'!AD903="","",'1.4 Job Title Template'!AD903)</f>
        <v/>
      </c>
      <c r="AE896" t="str">
        <f>IF('1.4 Job Title Template'!AE903="","",'1.4 Job Title Template'!AE903)</f>
        <v/>
      </c>
      <c r="AF896" t="str">
        <f>IF('1.4 Job Title Template'!AF903="","",'1.4 Job Title Template'!AF903)</f>
        <v/>
      </c>
      <c r="AG896" t="str">
        <f>IF('1.4 Job Title Template'!AG903="","",'1.4 Job Title Template'!AG903)</f>
        <v/>
      </c>
      <c r="AH896" t="str">
        <f>IF('1.4 Job Title Template'!AH903="","",'1.4 Job Title Template'!AH903)</f>
        <v/>
      </c>
      <c r="AI896" t="str">
        <f>IF('1.4 Job Title Template'!AI903="","",'1.4 Job Title Template'!AI903)</f>
        <v/>
      </c>
      <c r="AJ896" t="str">
        <f>IF('1.4 Job Title Template'!AJ903="","",'1.4 Job Title Template'!AJ903)</f>
        <v/>
      </c>
      <c r="AK896" t="str">
        <f>IF('1.4 Job Title Template'!AK903="","",'1.4 Job Title Template'!AK903)</f>
        <v/>
      </c>
      <c r="AL896" t="str">
        <f>IF('1.4 Job Title Template'!AL903="","",'1.4 Job Title Template'!AL903)</f>
        <v/>
      </c>
      <c r="AM896" t="str">
        <f>IF('1.4 Job Title Template'!AM903="","",'1.4 Job Title Template'!AM903)</f>
        <v/>
      </c>
    </row>
    <row r="897" spans="1:39" x14ac:dyDescent="0.25">
      <c r="A897" t="str">
        <f>IF('1.4 Job Title Template'!A904="","",'1.4 Job Title Template'!A904)</f>
        <v/>
      </c>
      <c r="B897" t="str">
        <f>IF('1.4 Job Title Template'!B904="","",'1.4 Job Title Template'!B904)</f>
        <v/>
      </c>
      <c r="C897" t="str">
        <f>IF('1.4 Job Title Template'!C904="","",'1.4 Job Title Template'!C904)</f>
        <v/>
      </c>
      <c r="D897" t="str">
        <f>IF('1.4 Job Title Template'!D904="","",'1.4 Job Title Template'!D904)</f>
        <v/>
      </c>
      <c r="E897" t="str">
        <f>IF('1.4 Job Title Template'!E904="","",'1.4 Job Title Template'!E904)</f>
        <v/>
      </c>
      <c r="F897" t="str">
        <f>IF('1.4 Job Title Template'!F904="","",'1.4 Job Title Template'!F904)</f>
        <v/>
      </c>
      <c r="G897" t="str">
        <f>IF('1.4 Job Title Template'!G904="","",'1.4 Job Title Template'!G904)</f>
        <v/>
      </c>
      <c r="H897" t="str">
        <f>IF('1.4 Job Title Template'!H904="","",'1.4 Job Title Template'!H904)</f>
        <v/>
      </c>
      <c r="I897" t="str">
        <f>IF('1.4 Job Title Template'!I904="","",'1.4 Job Title Template'!I904)</f>
        <v/>
      </c>
      <c r="J897" t="str">
        <f>IF('1.4 Job Title Template'!J904="","",'1.4 Job Title Template'!J904)</f>
        <v/>
      </c>
      <c r="K897" t="str">
        <f>IF('1.4 Job Title Template'!K904="","",'1.4 Job Title Template'!K904)</f>
        <v/>
      </c>
      <c r="L897" t="str">
        <f>IF('1.4 Job Title Template'!L904="","",'1.4 Job Title Template'!L904)</f>
        <v/>
      </c>
      <c r="M897" t="str">
        <f>IF('1.4 Job Title Template'!M904="","",'1.4 Job Title Template'!M904)</f>
        <v/>
      </c>
      <c r="N897" t="str">
        <f>IF('1.4 Job Title Template'!N904="","",'1.4 Job Title Template'!N904)</f>
        <v/>
      </c>
      <c r="O897" t="str">
        <f>IF('1.4 Job Title Template'!O904="","",'1.4 Job Title Template'!O904)</f>
        <v/>
      </c>
      <c r="P897" t="str">
        <f>IF('1.4 Job Title Template'!P904="","",'1.4 Job Title Template'!P904)</f>
        <v/>
      </c>
      <c r="Q897" t="str">
        <f>IF('1.4 Job Title Template'!Q904="","",'1.4 Job Title Template'!Q904)</f>
        <v/>
      </c>
      <c r="R897" t="str">
        <f>IF('1.4 Job Title Template'!R904="","",'1.4 Job Title Template'!R904)</f>
        <v/>
      </c>
      <c r="S897" t="str">
        <f>IF('1.4 Job Title Template'!S904="","",'1.4 Job Title Template'!S904)</f>
        <v/>
      </c>
      <c r="T897" t="str">
        <f>IF('1.4 Job Title Template'!T904="","",'1.4 Job Title Template'!T904)</f>
        <v/>
      </c>
      <c r="U897" t="str">
        <f>IF('1.4 Job Title Template'!U904="","",'1.4 Job Title Template'!U904)</f>
        <v/>
      </c>
      <c r="V897" t="str">
        <f>IF('1.4 Job Title Template'!V904="","",'1.4 Job Title Template'!V904)</f>
        <v/>
      </c>
      <c r="W897" t="str">
        <f>IF('1.4 Job Title Template'!W904="","",'1.4 Job Title Template'!W904)</f>
        <v/>
      </c>
      <c r="X897" t="str">
        <f>IF('1.4 Job Title Template'!X904="","",'1.4 Job Title Template'!X904)</f>
        <v/>
      </c>
      <c r="Y897" t="str">
        <f>IF('1.4 Job Title Template'!Y904="","",'1.4 Job Title Template'!Y904)</f>
        <v/>
      </c>
      <c r="Z897" t="str">
        <f>IF('1.4 Job Title Template'!Z904="","",'1.4 Job Title Template'!Z904)</f>
        <v/>
      </c>
      <c r="AA897" t="str">
        <f>IF('1.4 Job Title Template'!AA904="","",'1.4 Job Title Template'!AA904)</f>
        <v/>
      </c>
      <c r="AB897" t="str">
        <f>IF('1.4 Job Title Template'!AB904="","",'1.4 Job Title Template'!AB904)</f>
        <v/>
      </c>
      <c r="AC897" t="str">
        <f>IF('1.4 Job Title Template'!AC904="","",'1.4 Job Title Template'!AC904)</f>
        <v/>
      </c>
      <c r="AD897" t="str">
        <f>IF('1.4 Job Title Template'!AD904="","",'1.4 Job Title Template'!AD904)</f>
        <v/>
      </c>
      <c r="AE897" t="str">
        <f>IF('1.4 Job Title Template'!AE904="","",'1.4 Job Title Template'!AE904)</f>
        <v/>
      </c>
      <c r="AF897" t="str">
        <f>IF('1.4 Job Title Template'!AF904="","",'1.4 Job Title Template'!AF904)</f>
        <v/>
      </c>
      <c r="AG897" t="str">
        <f>IF('1.4 Job Title Template'!AG904="","",'1.4 Job Title Template'!AG904)</f>
        <v/>
      </c>
      <c r="AH897" t="str">
        <f>IF('1.4 Job Title Template'!AH904="","",'1.4 Job Title Template'!AH904)</f>
        <v/>
      </c>
      <c r="AI897" t="str">
        <f>IF('1.4 Job Title Template'!AI904="","",'1.4 Job Title Template'!AI904)</f>
        <v/>
      </c>
      <c r="AJ897" t="str">
        <f>IF('1.4 Job Title Template'!AJ904="","",'1.4 Job Title Template'!AJ904)</f>
        <v/>
      </c>
      <c r="AK897" t="str">
        <f>IF('1.4 Job Title Template'!AK904="","",'1.4 Job Title Template'!AK904)</f>
        <v/>
      </c>
      <c r="AL897" t="str">
        <f>IF('1.4 Job Title Template'!AL904="","",'1.4 Job Title Template'!AL904)</f>
        <v/>
      </c>
      <c r="AM897" t="str">
        <f>IF('1.4 Job Title Template'!AM904="","",'1.4 Job Title Template'!AM904)</f>
        <v/>
      </c>
    </row>
    <row r="898" spans="1:39" x14ac:dyDescent="0.25">
      <c r="A898" t="str">
        <f>IF('1.4 Job Title Template'!A905="","",'1.4 Job Title Template'!A905)</f>
        <v/>
      </c>
      <c r="B898" t="str">
        <f>IF('1.4 Job Title Template'!B905="","",'1.4 Job Title Template'!B905)</f>
        <v/>
      </c>
      <c r="C898" t="str">
        <f>IF('1.4 Job Title Template'!C905="","",'1.4 Job Title Template'!C905)</f>
        <v/>
      </c>
      <c r="D898" t="str">
        <f>IF('1.4 Job Title Template'!D905="","",'1.4 Job Title Template'!D905)</f>
        <v/>
      </c>
      <c r="E898" t="str">
        <f>IF('1.4 Job Title Template'!E905="","",'1.4 Job Title Template'!E905)</f>
        <v/>
      </c>
      <c r="F898" t="str">
        <f>IF('1.4 Job Title Template'!F905="","",'1.4 Job Title Template'!F905)</f>
        <v/>
      </c>
      <c r="G898" t="str">
        <f>IF('1.4 Job Title Template'!G905="","",'1.4 Job Title Template'!G905)</f>
        <v/>
      </c>
      <c r="H898" t="str">
        <f>IF('1.4 Job Title Template'!H905="","",'1.4 Job Title Template'!H905)</f>
        <v/>
      </c>
      <c r="I898" t="str">
        <f>IF('1.4 Job Title Template'!I905="","",'1.4 Job Title Template'!I905)</f>
        <v/>
      </c>
      <c r="J898" t="str">
        <f>IF('1.4 Job Title Template'!J905="","",'1.4 Job Title Template'!J905)</f>
        <v/>
      </c>
      <c r="K898" t="str">
        <f>IF('1.4 Job Title Template'!K905="","",'1.4 Job Title Template'!K905)</f>
        <v/>
      </c>
      <c r="L898" t="str">
        <f>IF('1.4 Job Title Template'!L905="","",'1.4 Job Title Template'!L905)</f>
        <v/>
      </c>
      <c r="M898" t="str">
        <f>IF('1.4 Job Title Template'!M905="","",'1.4 Job Title Template'!M905)</f>
        <v/>
      </c>
      <c r="N898" t="str">
        <f>IF('1.4 Job Title Template'!N905="","",'1.4 Job Title Template'!N905)</f>
        <v/>
      </c>
      <c r="O898" t="str">
        <f>IF('1.4 Job Title Template'!O905="","",'1.4 Job Title Template'!O905)</f>
        <v/>
      </c>
      <c r="P898" t="str">
        <f>IF('1.4 Job Title Template'!P905="","",'1.4 Job Title Template'!P905)</f>
        <v/>
      </c>
      <c r="Q898" t="str">
        <f>IF('1.4 Job Title Template'!Q905="","",'1.4 Job Title Template'!Q905)</f>
        <v/>
      </c>
      <c r="R898" t="str">
        <f>IF('1.4 Job Title Template'!R905="","",'1.4 Job Title Template'!R905)</f>
        <v/>
      </c>
      <c r="S898" t="str">
        <f>IF('1.4 Job Title Template'!S905="","",'1.4 Job Title Template'!S905)</f>
        <v/>
      </c>
      <c r="T898" t="str">
        <f>IF('1.4 Job Title Template'!T905="","",'1.4 Job Title Template'!T905)</f>
        <v/>
      </c>
      <c r="U898" t="str">
        <f>IF('1.4 Job Title Template'!U905="","",'1.4 Job Title Template'!U905)</f>
        <v/>
      </c>
      <c r="V898" t="str">
        <f>IF('1.4 Job Title Template'!V905="","",'1.4 Job Title Template'!V905)</f>
        <v/>
      </c>
      <c r="W898" t="str">
        <f>IF('1.4 Job Title Template'!W905="","",'1.4 Job Title Template'!W905)</f>
        <v/>
      </c>
      <c r="X898" t="str">
        <f>IF('1.4 Job Title Template'!X905="","",'1.4 Job Title Template'!X905)</f>
        <v/>
      </c>
      <c r="Y898" t="str">
        <f>IF('1.4 Job Title Template'!Y905="","",'1.4 Job Title Template'!Y905)</f>
        <v/>
      </c>
      <c r="Z898" t="str">
        <f>IF('1.4 Job Title Template'!Z905="","",'1.4 Job Title Template'!Z905)</f>
        <v/>
      </c>
      <c r="AA898" t="str">
        <f>IF('1.4 Job Title Template'!AA905="","",'1.4 Job Title Template'!AA905)</f>
        <v/>
      </c>
      <c r="AB898" t="str">
        <f>IF('1.4 Job Title Template'!AB905="","",'1.4 Job Title Template'!AB905)</f>
        <v/>
      </c>
      <c r="AC898" t="str">
        <f>IF('1.4 Job Title Template'!AC905="","",'1.4 Job Title Template'!AC905)</f>
        <v/>
      </c>
      <c r="AD898" t="str">
        <f>IF('1.4 Job Title Template'!AD905="","",'1.4 Job Title Template'!AD905)</f>
        <v/>
      </c>
      <c r="AE898" t="str">
        <f>IF('1.4 Job Title Template'!AE905="","",'1.4 Job Title Template'!AE905)</f>
        <v/>
      </c>
      <c r="AF898" t="str">
        <f>IF('1.4 Job Title Template'!AF905="","",'1.4 Job Title Template'!AF905)</f>
        <v/>
      </c>
      <c r="AG898" t="str">
        <f>IF('1.4 Job Title Template'!AG905="","",'1.4 Job Title Template'!AG905)</f>
        <v/>
      </c>
      <c r="AH898" t="str">
        <f>IF('1.4 Job Title Template'!AH905="","",'1.4 Job Title Template'!AH905)</f>
        <v/>
      </c>
      <c r="AI898" t="str">
        <f>IF('1.4 Job Title Template'!AI905="","",'1.4 Job Title Template'!AI905)</f>
        <v/>
      </c>
      <c r="AJ898" t="str">
        <f>IF('1.4 Job Title Template'!AJ905="","",'1.4 Job Title Template'!AJ905)</f>
        <v/>
      </c>
      <c r="AK898" t="str">
        <f>IF('1.4 Job Title Template'!AK905="","",'1.4 Job Title Template'!AK905)</f>
        <v/>
      </c>
      <c r="AL898" t="str">
        <f>IF('1.4 Job Title Template'!AL905="","",'1.4 Job Title Template'!AL905)</f>
        <v/>
      </c>
      <c r="AM898" t="str">
        <f>IF('1.4 Job Title Template'!AM905="","",'1.4 Job Title Template'!AM905)</f>
        <v/>
      </c>
    </row>
    <row r="899" spans="1:39" x14ac:dyDescent="0.25">
      <c r="A899" t="str">
        <f>IF('1.4 Job Title Template'!A906="","",'1.4 Job Title Template'!A906)</f>
        <v/>
      </c>
      <c r="B899" t="str">
        <f>IF('1.4 Job Title Template'!B906="","",'1.4 Job Title Template'!B906)</f>
        <v/>
      </c>
      <c r="C899" t="str">
        <f>IF('1.4 Job Title Template'!C906="","",'1.4 Job Title Template'!C906)</f>
        <v/>
      </c>
      <c r="D899" t="str">
        <f>IF('1.4 Job Title Template'!D906="","",'1.4 Job Title Template'!D906)</f>
        <v/>
      </c>
      <c r="E899" t="str">
        <f>IF('1.4 Job Title Template'!E906="","",'1.4 Job Title Template'!E906)</f>
        <v/>
      </c>
      <c r="F899" t="str">
        <f>IF('1.4 Job Title Template'!F906="","",'1.4 Job Title Template'!F906)</f>
        <v/>
      </c>
      <c r="G899" t="str">
        <f>IF('1.4 Job Title Template'!G906="","",'1.4 Job Title Template'!G906)</f>
        <v/>
      </c>
      <c r="H899" t="str">
        <f>IF('1.4 Job Title Template'!H906="","",'1.4 Job Title Template'!H906)</f>
        <v/>
      </c>
      <c r="I899" t="str">
        <f>IF('1.4 Job Title Template'!I906="","",'1.4 Job Title Template'!I906)</f>
        <v/>
      </c>
      <c r="J899" t="str">
        <f>IF('1.4 Job Title Template'!J906="","",'1.4 Job Title Template'!J906)</f>
        <v/>
      </c>
      <c r="K899" t="str">
        <f>IF('1.4 Job Title Template'!K906="","",'1.4 Job Title Template'!K906)</f>
        <v/>
      </c>
      <c r="L899" t="str">
        <f>IF('1.4 Job Title Template'!L906="","",'1.4 Job Title Template'!L906)</f>
        <v/>
      </c>
      <c r="M899" t="str">
        <f>IF('1.4 Job Title Template'!M906="","",'1.4 Job Title Template'!M906)</f>
        <v/>
      </c>
      <c r="N899" t="str">
        <f>IF('1.4 Job Title Template'!N906="","",'1.4 Job Title Template'!N906)</f>
        <v/>
      </c>
      <c r="O899" t="str">
        <f>IF('1.4 Job Title Template'!O906="","",'1.4 Job Title Template'!O906)</f>
        <v/>
      </c>
      <c r="P899" t="str">
        <f>IF('1.4 Job Title Template'!P906="","",'1.4 Job Title Template'!P906)</f>
        <v/>
      </c>
      <c r="Q899" t="str">
        <f>IF('1.4 Job Title Template'!Q906="","",'1.4 Job Title Template'!Q906)</f>
        <v/>
      </c>
      <c r="R899" t="str">
        <f>IF('1.4 Job Title Template'!R906="","",'1.4 Job Title Template'!R906)</f>
        <v/>
      </c>
      <c r="S899" t="str">
        <f>IF('1.4 Job Title Template'!S906="","",'1.4 Job Title Template'!S906)</f>
        <v/>
      </c>
      <c r="T899" t="str">
        <f>IF('1.4 Job Title Template'!T906="","",'1.4 Job Title Template'!T906)</f>
        <v/>
      </c>
      <c r="U899" t="str">
        <f>IF('1.4 Job Title Template'!U906="","",'1.4 Job Title Template'!U906)</f>
        <v/>
      </c>
      <c r="V899" t="str">
        <f>IF('1.4 Job Title Template'!V906="","",'1.4 Job Title Template'!V906)</f>
        <v/>
      </c>
      <c r="W899" t="str">
        <f>IF('1.4 Job Title Template'!W906="","",'1.4 Job Title Template'!W906)</f>
        <v/>
      </c>
      <c r="X899" t="str">
        <f>IF('1.4 Job Title Template'!X906="","",'1.4 Job Title Template'!X906)</f>
        <v/>
      </c>
      <c r="Y899" t="str">
        <f>IF('1.4 Job Title Template'!Y906="","",'1.4 Job Title Template'!Y906)</f>
        <v/>
      </c>
      <c r="Z899" t="str">
        <f>IF('1.4 Job Title Template'!Z906="","",'1.4 Job Title Template'!Z906)</f>
        <v/>
      </c>
      <c r="AA899" t="str">
        <f>IF('1.4 Job Title Template'!AA906="","",'1.4 Job Title Template'!AA906)</f>
        <v/>
      </c>
      <c r="AB899" t="str">
        <f>IF('1.4 Job Title Template'!AB906="","",'1.4 Job Title Template'!AB906)</f>
        <v/>
      </c>
      <c r="AC899" t="str">
        <f>IF('1.4 Job Title Template'!AC906="","",'1.4 Job Title Template'!AC906)</f>
        <v/>
      </c>
      <c r="AD899" t="str">
        <f>IF('1.4 Job Title Template'!AD906="","",'1.4 Job Title Template'!AD906)</f>
        <v/>
      </c>
      <c r="AE899" t="str">
        <f>IF('1.4 Job Title Template'!AE906="","",'1.4 Job Title Template'!AE906)</f>
        <v/>
      </c>
      <c r="AF899" t="str">
        <f>IF('1.4 Job Title Template'!AF906="","",'1.4 Job Title Template'!AF906)</f>
        <v/>
      </c>
      <c r="AG899" t="str">
        <f>IF('1.4 Job Title Template'!AG906="","",'1.4 Job Title Template'!AG906)</f>
        <v/>
      </c>
      <c r="AH899" t="str">
        <f>IF('1.4 Job Title Template'!AH906="","",'1.4 Job Title Template'!AH906)</f>
        <v/>
      </c>
      <c r="AI899" t="str">
        <f>IF('1.4 Job Title Template'!AI906="","",'1.4 Job Title Template'!AI906)</f>
        <v/>
      </c>
      <c r="AJ899" t="str">
        <f>IF('1.4 Job Title Template'!AJ906="","",'1.4 Job Title Template'!AJ906)</f>
        <v/>
      </c>
      <c r="AK899" t="str">
        <f>IF('1.4 Job Title Template'!AK906="","",'1.4 Job Title Template'!AK906)</f>
        <v/>
      </c>
      <c r="AL899" t="str">
        <f>IF('1.4 Job Title Template'!AL906="","",'1.4 Job Title Template'!AL906)</f>
        <v/>
      </c>
      <c r="AM899" t="str">
        <f>IF('1.4 Job Title Template'!AM906="","",'1.4 Job Title Template'!AM906)</f>
        <v/>
      </c>
    </row>
    <row r="900" spans="1:39" x14ac:dyDescent="0.25">
      <c r="A900" t="str">
        <f>IF('1.4 Job Title Template'!A907="","",'1.4 Job Title Template'!A907)</f>
        <v/>
      </c>
      <c r="B900" t="str">
        <f>IF('1.4 Job Title Template'!B907="","",'1.4 Job Title Template'!B907)</f>
        <v/>
      </c>
      <c r="C900" t="str">
        <f>IF('1.4 Job Title Template'!C907="","",'1.4 Job Title Template'!C907)</f>
        <v/>
      </c>
      <c r="D900" t="str">
        <f>IF('1.4 Job Title Template'!D907="","",'1.4 Job Title Template'!D907)</f>
        <v/>
      </c>
      <c r="E900" t="str">
        <f>IF('1.4 Job Title Template'!E907="","",'1.4 Job Title Template'!E907)</f>
        <v/>
      </c>
      <c r="F900" t="str">
        <f>IF('1.4 Job Title Template'!F907="","",'1.4 Job Title Template'!F907)</f>
        <v/>
      </c>
      <c r="G900" t="str">
        <f>IF('1.4 Job Title Template'!G907="","",'1.4 Job Title Template'!G907)</f>
        <v/>
      </c>
      <c r="H900" t="str">
        <f>IF('1.4 Job Title Template'!H907="","",'1.4 Job Title Template'!H907)</f>
        <v/>
      </c>
      <c r="I900" t="str">
        <f>IF('1.4 Job Title Template'!I907="","",'1.4 Job Title Template'!I907)</f>
        <v/>
      </c>
      <c r="J900" t="str">
        <f>IF('1.4 Job Title Template'!J907="","",'1.4 Job Title Template'!J907)</f>
        <v/>
      </c>
      <c r="K900" t="str">
        <f>IF('1.4 Job Title Template'!K907="","",'1.4 Job Title Template'!K907)</f>
        <v/>
      </c>
      <c r="L900" t="str">
        <f>IF('1.4 Job Title Template'!L907="","",'1.4 Job Title Template'!L907)</f>
        <v/>
      </c>
      <c r="M900" t="str">
        <f>IF('1.4 Job Title Template'!M907="","",'1.4 Job Title Template'!M907)</f>
        <v/>
      </c>
      <c r="N900" t="str">
        <f>IF('1.4 Job Title Template'!N907="","",'1.4 Job Title Template'!N907)</f>
        <v/>
      </c>
      <c r="O900" t="str">
        <f>IF('1.4 Job Title Template'!O907="","",'1.4 Job Title Template'!O907)</f>
        <v/>
      </c>
      <c r="P900" t="str">
        <f>IF('1.4 Job Title Template'!P907="","",'1.4 Job Title Template'!P907)</f>
        <v/>
      </c>
      <c r="Q900" t="str">
        <f>IF('1.4 Job Title Template'!Q907="","",'1.4 Job Title Template'!Q907)</f>
        <v/>
      </c>
      <c r="R900" t="str">
        <f>IF('1.4 Job Title Template'!R907="","",'1.4 Job Title Template'!R907)</f>
        <v/>
      </c>
      <c r="S900" t="str">
        <f>IF('1.4 Job Title Template'!S907="","",'1.4 Job Title Template'!S907)</f>
        <v/>
      </c>
      <c r="T900" t="str">
        <f>IF('1.4 Job Title Template'!T907="","",'1.4 Job Title Template'!T907)</f>
        <v/>
      </c>
      <c r="U900" t="str">
        <f>IF('1.4 Job Title Template'!U907="","",'1.4 Job Title Template'!U907)</f>
        <v/>
      </c>
      <c r="V900" t="str">
        <f>IF('1.4 Job Title Template'!V907="","",'1.4 Job Title Template'!V907)</f>
        <v/>
      </c>
      <c r="W900" t="str">
        <f>IF('1.4 Job Title Template'!W907="","",'1.4 Job Title Template'!W907)</f>
        <v/>
      </c>
      <c r="X900" t="str">
        <f>IF('1.4 Job Title Template'!X907="","",'1.4 Job Title Template'!X907)</f>
        <v/>
      </c>
      <c r="Y900" t="str">
        <f>IF('1.4 Job Title Template'!Y907="","",'1.4 Job Title Template'!Y907)</f>
        <v/>
      </c>
      <c r="Z900" t="str">
        <f>IF('1.4 Job Title Template'!Z907="","",'1.4 Job Title Template'!Z907)</f>
        <v/>
      </c>
      <c r="AA900" t="str">
        <f>IF('1.4 Job Title Template'!AA907="","",'1.4 Job Title Template'!AA907)</f>
        <v/>
      </c>
      <c r="AB900" t="str">
        <f>IF('1.4 Job Title Template'!AB907="","",'1.4 Job Title Template'!AB907)</f>
        <v/>
      </c>
      <c r="AC900" t="str">
        <f>IF('1.4 Job Title Template'!AC907="","",'1.4 Job Title Template'!AC907)</f>
        <v/>
      </c>
      <c r="AD900" t="str">
        <f>IF('1.4 Job Title Template'!AD907="","",'1.4 Job Title Template'!AD907)</f>
        <v/>
      </c>
      <c r="AE900" t="str">
        <f>IF('1.4 Job Title Template'!AE907="","",'1.4 Job Title Template'!AE907)</f>
        <v/>
      </c>
      <c r="AF900" t="str">
        <f>IF('1.4 Job Title Template'!AF907="","",'1.4 Job Title Template'!AF907)</f>
        <v/>
      </c>
      <c r="AG900" t="str">
        <f>IF('1.4 Job Title Template'!AG907="","",'1.4 Job Title Template'!AG907)</f>
        <v/>
      </c>
      <c r="AH900" t="str">
        <f>IF('1.4 Job Title Template'!AH907="","",'1.4 Job Title Template'!AH907)</f>
        <v/>
      </c>
      <c r="AI900" t="str">
        <f>IF('1.4 Job Title Template'!AI907="","",'1.4 Job Title Template'!AI907)</f>
        <v/>
      </c>
      <c r="AJ900" t="str">
        <f>IF('1.4 Job Title Template'!AJ907="","",'1.4 Job Title Template'!AJ907)</f>
        <v/>
      </c>
      <c r="AK900" t="str">
        <f>IF('1.4 Job Title Template'!AK907="","",'1.4 Job Title Template'!AK907)</f>
        <v/>
      </c>
      <c r="AL900" t="str">
        <f>IF('1.4 Job Title Template'!AL907="","",'1.4 Job Title Template'!AL907)</f>
        <v/>
      </c>
      <c r="AM900" t="str">
        <f>IF('1.4 Job Title Template'!AM907="","",'1.4 Job Title Template'!AM907)</f>
        <v/>
      </c>
    </row>
    <row r="901" spans="1:39" x14ac:dyDescent="0.25">
      <c r="A901" t="str">
        <f>IF('1.4 Job Title Template'!A908="","",'1.4 Job Title Template'!A908)</f>
        <v/>
      </c>
      <c r="B901" t="str">
        <f>IF('1.4 Job Title Template'!B908="","",'1.4 Job Title Template'!B908)</f>
        <v/>
      </c>
      <c r="C901" t="str">
        <f>IF('1.4 Job Title Template'!C908="","",'1.4 Job Title Template'!C908)</f>
        <v/>
      </c>
      <c r="D901" t="str">
        <f>IF('1.4 Job Title Template'!D908="","",'1.4 Job Title Template'!D908)</f>
        <v/>
      </c>
      <c r="E901" t="str">
        <f>IF('1.4 Job Title Template'!E908="","",'1.4 Job Title Template'!E908)</f>
        <v/>
      </c>
      <c r="F901" t="str">
        <f>IF('1.4 Job Title Template'!F908="","",'1.4 Job Title Template'!F908)</f>
        <v/>
      </c>
      <c r="G901" t="str">
        <f>IF('1.4 Job Title Template'!G908="","",'1.4 Job Title Template'!G908)</f>
        <v/>
      </c>
      <c r="H901" t="str">
        <f>IF('1.4 Job Title Template'!H908="","",'1.4 Job Title Template'!H908)</f>
        <v/>
      </c>
      <c r="I901" t="str">
        <f>IF('1.4 Job Title Template'!I908="","",'1.4 Job Title Template'!I908)</f>
        <v/>
      </c>
      <c r="J901" t="str">
        <f>IF('1.4 Job Title Template'!J908="","",'1.4 Job Title Template'!J908)</f>
        <v/>
      </c>
      <c r="K901" t="str">
        <f>IF('1.4 Job Title Template'!K908="","",'1.4 Job Title Template'!K908)</f>
        <v/>
      </c>
      <c r="L901" t="str">
        <f>IF('1.4 Job Title Template'!L908="","",'1.4 Job Title Template'!L908)</f>
        <v/>
      </c>
      <c r="M901" t="str">
        <f>IF('1.4 Job Title Template'!M908="","",'1.4 Job Title Template'!M908)</f>
        <v/>
      </c>
      <c r="N901" t="str">
        <f>IF('1.4 Job Title Template'!N908="","",'1.4 Job Title Template'!N908)</f>
        <v/>
      </c>
      <c r="O901" t="str">
        <f>IF('1.4 Job Title Template'!O908="","",'1.4 Job Title Template'!O908)</f>
        <v/>
      </c>
      <c r="P901" t="str">
        <f>IF('1.4 Job Title Template'!P908="","",'1.4 Job Title Template'!P908)</f>
        <v/>
      </c>
      <c r="Q901" t="str">
        <f>IF('1.4 Job Title Template'!Q908="","",'1.4 Job Title Template'!Q908)</f>
        <v/>
      </c>
      <c r="R901" t="str">
        <f>IF('1.4 Job Title Template'!R908="","",'1.4 Job Title Template'!R908)</f>
        <v/>
      </c>
      <c r="S901" t="str">
        <f>IF('1.4 Job Title Template'!S908="","",'1.4 Job Title Template'!S908)</f>
        <v/>
      </c>
      <c r="T901" t="str">
        <f>IF('1.4 Job Title Template'!T908="","",'1.4 Job Title Template'!T908)</f>
        <v/>
      </c>
      <c r="U901" t="str">
        <f>IF('1.4 Job Title Template'!U908="","",'1.4 Job Title Template'!U908)</f>
        <v/>
      </c>
      <c r="V901" t="str">
        <f>IF('1.4 Job Title Template'!V908="","",'1.4 Job Title Template'!V908)</f>
        <v/>
      </c>
      <c r="W901" t="str">
        <f>IF('1.4 Job Title Template'!W908="","",'1.4 Job Title Template'!W908)</f>
        <v/>
      </c>
      <c r="X901" t="str">
        <f>IF('1.4 Job Title Template'!X908="","",'1.4 Job Title Template'!X908)</f>
        <v/>
      </c>
      <c r="Y901" t="str">
        <f>IF('1.4 Job Title Template'!Y908="","",'1.4 Job Title Template'!Y908)</f>
        <v/>
      </c>
      <c r="Z901" t="str">
        <f>IF('1.4 Job Title Template'!Z908="","",'1.4 Job Title Template'!Z908)</f>
        <v/>
      </c>
      <c r="AA901" t="str">
        <f>IF('1.4 Job Title Template'!AA908="","",'1.4 Job Title Template'!AA908)</f>
        <v/>
      </c>
      <c r="AB901" t="str">
        <f>IF('1.4 Job Title Template'!AB908="","",'1.4 Job Title Template'!AB908)</f>
        <v/>
      </c>
      <c r="AC901" t="str">
        <f>IF('1.4 Job Title Template'!AC908="","",'1.4 Job Title Template'!AC908)</f>
        <v/>
      </c>
      <c r="AD901" t="str">
        <f>IF('1.4 Job Title Template'!AD908="","",'1.4 Job Title Template'!AD908)</f>
        <v/>
      </c>
      <c r="AE901" t="str">
        <f>IF('1.4 Job Title Template'!AE908="","",'1.4 Job Title Template'!AE908)</f>
        <v/>
      </c>
      <c r="AF901" t="str">
        <f>IF('1.4 Job Title Template'!AF908="","",'1.4 Job Title Template'!AF908)</f>
        <v/>
      </c>
      <c r="AG901" t="str">
        <f>IF('1.4 Job Title Template'!AG908="","",'1.4 Job Title Template'!AG908)</f>
        <v/>
      </c>
      <c r="AH901" t="str">
        <f>IF('1.4 Job Title Template'!AH908="","",'1.4 Job Title Template'!AH908)</f>
        <v/>
      </c>
      <c r="AI901" t="str">
        <f>IF('1.4 Job Title Template'!AI908="","",'1.4 Job Title Template'!AI908)</f>
        <v/>
      </c>
      <c r="AJ901" t="str">
        <f>IF('1.4 Job Title Template'!AJ908="","",'1.4 Job Title Template'!AJ908)</f>
        <v/>
      </c>
      <c r="AK901" t="str">
        <f>IF('1.4 Job Title Template'!AK908="","",'1.4 Job Title Template'!AK908)</f>
        <v/>
      </c>
      <c r="AL901" t="str">
        <f>IF('1.4 Job Title Template'!AL908="","",'1.4 Job Title Template'!AL908)</f>
        <v/>
      </c>
      <c r="AM901" t="str">
        <f>IF('1.4 Job Title Template'!AM908="","",'1.4 Job Title Template'!AM908)</f>
        <v/>
      </c>
    </row>
    <row r="902" spans="1:39" x14ac:dyDescent="0.25">
      <c r="A902" t="str">
        <f>IF('1.4 Job Title Template'!A909="","",'1.4 Job Title Template'!A909)</f>
        <v/>
      </c>
      <c r="B902" t="str">
        <f>IF('1.4 Job Title Template'!B909="","",'1.4 Job Title Template'!B909)</f>
        <v/>
      </c>
      <c r="C902" t="str">
        <f>IF('1.4 Job Title Template'!C909="","",'1.4 Job Title Template'!C909)</f>
        <v/>
      </c>
      <c r="D902" t="str">
        <f>IF('1.4 Job Title Template'!D909="","",'1.4 Job Title Template'!D909)</f>
        <v/>
      </c>
      <c r="E902" t="str">
        <f>IF('1.4 Job Title Template'!E909="","",'1.4 Job Title Template'!E909)</f>
        <v/>
      </c>
      <c r="F902" t="str">
        <f>IF('1.4 Job Title Template'!F909="","",'1.4 Job Title Template'!F909)</f>
        <v/>
      </c>
      <c r="G902" t="str">
        <f>IF('1.4 Job Title Template'!G909="","",'1.4 Job Title Template'!G909)</f>
        <v/>
      </c>
      <c r="H902" t="str">
        <f>IF('1.4 Job Title Template'!H909="","",'1.4 Job Title Template'!H909)</f>
        <v/>
      </c>
      <c r="I902" t="str">
        <f>IF('1.4 Job Title Template'!I909="","",'1.4 Job Title Template'!I909)</f>
        <v/>
      </c>
      <c r="J902" t="str">
        <f>IF('1.4 Job Title Template'!J909="","",'1.4 Job Title Template'!J909)</f>
        <v/>
      </c>
      <c r="K902" t="str">
        <f>IF('1.4 Job Title Template'!K909="","",'1.4 Job Title Template'!K909)</f>
        <v/>
      </c>
      <c r="L902" t="str">
        <f>IF('1.4 Job Title Template'!L909="","",'1.4 Job Title Template'!L909)</f>
        <v/>
      </c>
      <c r="M902" t="str">
        <f>IF('1.4 Job Title Template'!M909="","",'1.4 Job Title Template'!M909)</f>
        <v/>
      </c>
      <c r="N902" t="str">
        <f>IF('1.4 Job Title Template'!N909="","",'1.4 Job Title Template'!N909)</f>
        <v/>
      </c>
      <c r="O902" t="str">
        <f>IF('1.4 Job Title Template'!O909="","",'1.4 Job Title Template'!O909)</f>
        <v/>
      </c>
      <c r="P902" t="str">
        <f>IF('1.4 Job Title Template'!P909="","",'1.4 Job Title Template'!P909)</f>
        <v/>
      </c>
      <c r="Q902" t="str">
        <f>IF('1.4 Job Title Template'!Q909="","",'1.4 Job Title Template'!Q909)</f>
        <v/>
      </c>
      <c r="R902" t="str">
        <f>IF('1.4 Job Title Template'!R909="","",'1.4 Job Title Template'!R909)</f>
        <v/>
      </c>
      <c r="S902" t="str">
        <f>IF('1.4 Job Title Template'!S909="","",'1.4 Job Title Template'!S909)</f>
        <v/>
      </c>
      <c r="T902" t="str">
        <f>IF('1.4 Job Title Template'!T909="","",'1.4 Job Title Template'!T909)</f>
        <v/>
      </c>
      <c r="U902" t="str">
        <f>IF('1.4 Job Title Template'!U909="","",'1.4 Job Title Template'!U909)</f>
        <v/>
      </c>
      <c r="V902" t="str">
        <f>IF('1.4 Job Title Template'!V909="","",'1.4 Job Title Template'!V909)</f>
        <v/>
      </c>
      <c r="W902" t="str">
        <f>IF('1.4 Job Title Template'!W909="","",'1.4 Job Title Template'!W909)</f>
        <v/>
      </c>
      <c r="X902" t="str">
        <f>IF('1.4 Job Title Template'!X909="","",'1.4 Job Title Template'!X909)</f>
        <v/>
      </c>
      <c r="Y902" t="str">
        <f>IF('1.4 Job Title Template'!Y909="","",'1.4 Job Title Template'!Y909)</f>
        <v/>
      </c>
      <c r="Z902" t="str">
        <f>IF('1.4 Job Title Template'!Z909="","",'1.4 Job Title Template'!Z909)</f>
        <v/>
      </c>
      <c r="AA902" t="str">
        <f>IF('1.4 Job Title Template'!AA909="","",'1.4 Job Title Template'!AA909)</f>
        <v/>
      </c>
      <c r="AB902" t="str">
        <f>IF('1.4 Job Title Template'!AB909="","",'1.4 Job Title Template'!AB909)</f>
        <v/>
      </c>
      <c r="AC902" t="str">
        <f>IF('1.4 Job Title Template'!AC909="","",'1.4 Job Title Template'!AC909)</f>
        <v/>
      </c>
      <c r="AD902" t="str">
        <f>IF('1.4 Job Title Template'!AD909="","",'1.4 Job Title Template'!AD909)</f>
        <v/>
      </c>
      <c r="AE902" t="str">
        <f>IF('1.4 Job Title Template'!AE909="","",'1.4 Job Title Template'!AE909)</f>
        <v/>
      </c>
      <c r="AF902" t="str">
        <f>IF('1.4 Job Title Template'!AF909="","",'1.4 Job Title Template'!AF909)</f>
        <v/>
      </c>
      <c r="AG902" t="str">
        <f>IF('1.4 Job Title Template'!AG909="","",'1.4 Job Title Template'!AG909)</f>
        <v/>
      </c>
      <c r="AH902" t="str">
        <f>IF('1.4 Job Title Template'!AH909="","",'1.4 Job Title Template'!AH909)</f>
        <v/>
      </c>
      <c r="AI902" t="str">
        <f>IF('1.4 Job Title Template'!AI909="","",'1.4 Job Title Template'!AI909)</f>
        <v/>
      </c>
      <c r="AJ902" t="str">
        <f>IF('1.4 Job Title Template'!AJ909="","",'1.4 Job Title Template'!AJ909)</f>
        <v/>
      </c>
      <c r="AK902" t="str">
        <f>IF('1.4 Job Title Template'!AK909="","",'1.4 Job Title Template'!AK909)</f>
        <v/>
      </c>
      <c r="AL902" t="str">
        <f>IF('1.4 Job Title Template'!AL909="","",'1.4 Job Title Template'!AL909)</f>
        <v/>
      </c>
      <c r="AM902" t="str">
        <f>IF('1.4 Job Title Template'!AM909="","",'1.4 Job Title Template'!AM909)</f>
        <v/>
      </c>
    </row>
    <row r="903" spans="1:39" x14ac:dyDescent="0.25">
      <c r="A903" t="str">
        <f>IF('1.4 Job Title Template'!A910="","",'1.4 Job Title Template'!A910)</f>
        <v/>
      </c>
      <c r="B903" t="str">
        <f>IF('1.4 Job Title Template'!B910="","",'1.4 Job Title Template'!B910)</f>
        <v/>
      </c>
      <c r="C903" t="str">
        <f>IF('1.4 Job Title Template'!C910="","",'1.4 Job Title Template'!C910)</f>
        <v/>
      </c>
      <c r="D903" t="str">
        <f>IF('1.4 Job Title Template'!D910="","",'1.4 Job Title Template'!D910)</f>
        <v/>
      </c>
      <c r="E903" t="str">
        <f>IF('1.4 Job Title Template'!E910="","",'1.4 Job Title Template'!E910)</f>
        <v/>
      </c>
      <c r="F903" t="str">
        <f>IF('1.4 Job Title Template'!F910="","",'1.4 Job Title Template'!F910)</f>
        <v/>
      </c>
      <c r="G903" t="str">
        <f>IF('1.4 Job Title Template'!G910="","",'1.4 Job Title Template'!G910)</f>
        <v/>
      </c>
      <c r="H903" t="str">
        <f>IF('1.4 Job Title Template'!H910="","",'1.4 Job Title Template'!H910)</f>
        <v/>
      </c>
      <c r="I903" t="str">
        <f>IF('1.4 Job Title Template'!I910="","",'1.4 Job Title Template'!I910)</f>
        <v/>
      </c>
      <c r="J903" t="str">
        <f>IF('1.4 Job Title Template'!J910="","",'1.4 Job Title Template'!J910)</f>
        <v/>
      </c>
      <c r="K903" t="str">
        <f>IF('1.4 Job Title Template'!K910="","",'1.4 Job Title Template'!K910)</f>
        <v/>
      </c>
      <c r="L903" t="str">
        <f>IF('1.4 Job Title Template'!L910="","",'1.4 Job Title Template'!L910)</f>
        <v/>
      </c>
      <c r="M903" t="str">
        <f>IF('1.4 Job Title Template'!M910="","",'1.4 Job Title Template'!M910)</f>
        <v/>
      </c>
      <c r="N903" t="str">
        <f>IF('1.4 Job Title Template'!N910="","",'1.4 Job Title Template'!N910)</f>
        <v/>
      </c>
      <c r="O903" t="str">
        <f>IF('1.4 Job Title Template'!O910="","",'1.4 Job Title Template'!O910)</f>
        <v/>
      </c>
      <c r="P903" t="str">
        <f>IF('1.4 Job Title Template'!P910="","",'1.4 Job Title Template'!P910)</f>
        <v/>
      </c>
      <c r="Q903" t="str">
        <f>IF('1.4 Job Title Template'!Q910="","",'1.4 Job Title Template'!Q910)</f>
        <v/>
      </c>
      <c r="R903" t="str">
        <f>IF('1.4 Job Title Template'!R910="","",'1.4 Job Title Template'!R910)</f>
        <v/>
      </c>
      <c r="S903" t="str">
        <f>IF('1.4 Job Title Template'!S910="","",'1.4 Job Title Template'!S910)</f>
        <v/>
      </c>
      <c r="T903" t="str">
        <f>IF('1.4 Job Title Template'!T910="","",'1.4 Job Title Template'!T910)</f>
        <v/>
      </c>
      <c r="U903" t="str">
        <f>IF('1.4 Job Title Template'!U910="","",'1.4 Job Title Template'!U910)</f>
        <v/>
      </c>
      <c r="V903" t="str">
        <f>IF('1.4 Job Title Template'!V910="","",'1.4 Job Title Template'!V910)</f>
        <v/>
      </c>
      <c r="W903" t="str">
        <f>IF('1.4 Job Title Template'!W910="","",'1.4 Job Title Template'!W910)</f>
        <v/>
      </c>
      <c r="X903" t="str">
        <f>IF('1.4 Job Title Template'!X910="","",'1.4 Job Title Template'!X910)</f>
        <v/>
      </c>
      <c r="Y903" t="str">
        <f>IF('1.4 Job Title Template'!Y910="","",'1.4 Job Title Template'!Y910)</f>
        <v/>
      </c>
      <c r="Z903" t="str">
        <f>IF('1.4 Job Title Template'!Z910="","",'1.4 Job Title Template'!Z910)</f>
        <v/>
      </c>
      <c r="AA903" t="str">
        <f>IF('1.4 Job Title Template'!AA910="","",'1.4 Job Title Template'!AA910)</f>
        <v/>
      </c>
      <c r="AB903" t="str">
        <f>IF('1.4 Job Title Template'!AB910="","",'1.4 Job Title Template'!AB910)</f>
        <v/>
      </c>
      <c r="AC903" t="str">
        <f>IF('1.4 Job Title Template'!AC910="","",'1.4 Job Title Template'!AC910)</f>
        <v/>
      </c>
      <c r="AD903" t="str">
        <f>IF('1.4 Job Title Template'!AD910="","",'1.4 Job Title Template'!AD910)</f>
        <v/>
      </c>
      <c r="AE903" t="str">
        <f>IF('1.4 Job Title Template'!AE910="","",'1.4 Job Title Template'!AE910)</f>
        <v/>
      </c>
      <c r="AF903" t="str">
        <f>IF('1.4 Job Title Template'!AF910="","",'1.4 Job Title Template'!AF910)</f>
        <v/>
      </c>
      <c r="AG903" t="str">
        <f>IF('1.4 Job Title Template'!AG910="","",'1.4 Job Title Template'!AG910)</f>
        <v/>
      </c>
      <c r="AH903" t="str">
        <f>IF('1.4 Job Title Template'!AH910="","",'1.4 Job Title Template'!AH910)</f>
        <v/>
      </c>
      <c r="AI903" t="str">
        <f>IF('1.4 Job Title Template'!AI910="","",'1.4 Job Title Template'!AI910)</f>
        <v/>
      </c>
      <c r="AJ903" t="str">
        <f>IF('1.4 Job Title Template'!AJ910="","",'1.4 Job Title Template'!AJ910)</f>
        <v/>
      </c>
      <c r="AK903" t="str">
        <f>IF('1.4 Job Title Template'!AK910="","",'1.4 Job Title Template'!AK910)</f>
        <v/>
      </c>
      <c r="AL903" t="str">
        <f>IF('1.4 Job Title Template'!AL910="","",'1.4 Job Title Template'!AL910)</f>
        <v/>
      </c>
      <c r="AM903" t="str">
        <f>IF('1.4 Job Title Template'!AM910="","",'1.4 Job Title Template'!AM910)</f>
        <v/>
      </c>
    </row>
    <row r="904" spans="1:39" x14ac:dyDescent="0.25">
      <c r="A904" t="str">
        <f>IF('1.4 Job Title Template'!A911="","",'1.4 Job Title Template'!A911)</f>
        <v/>
      </c>
      <c r="B904" t="str">
        <f>IF('1.4 Job Title Template'!B911="","",'1.4 Job Title Template'!B911)</f>
        <v/>
      </c>
      <c r="C904" t="str">
        <f>IF('1.4 Job Title Template'!C911="","",'1.4 Job Title Template'!C911)</f>
        <v/>
      </c>
      <c r="D904" t="str">
        <f>IF('1.4 Job Title Template'!D911="","",'1.4 Job Title Template'!D911)</f>
        <v/>
      </c>
      <c r="E904" t="str">
        <f>IF('1.4 Job Title Template'!E911="","",'1.4 Job Title Template'!E911)</f>
        <v/>
      </c>
      <c r="F904" t="str">
        <f>IF('1.4 Job Title Template'!F911="","",'1.4 Job Title Template'!F911)</f>
        <v/>
      </c>
      <c r="G904" t="str">
        <f>IF('1.4 Job Title Template'!G911="","",'1.4 Job Title Template'!G911)</f>
        <v/>
      </c>
      <c r="H904" t="str">
        <f>IF('1.4 Job Title Template'!H911="","",'1.4 Job Title Template'!H911)</f>
        <v/>
      </c>
      <c r="I904" t="str">
        <f>IF('1.4 Job Title Template'!I911="","",'1.4 Job Title Template'!I911)</f>
        <v/>
      </c>
      <c r="J904" t="str">
        <f>IF('1.4 Job Title Template'!J911="","",'1.4 Job Title Template'!J911)</f>
        <v/>
      </c>
      <c r="K904" t="str">
        <f>IF('1.4 Job Title Template'!K911="","",'1.4 Job Title Template'!K911)</f>
        <v/>
      </c>
      <c r="L904" t="str">
        <f>IF('1.4 Job Title Template'!L911="","",'1.4 Job Title Template'!L911)</f>
        <v/>
      </c>
      <c r="M904" t="str">
        <f>IF('1.4 Job Title Template'!M911="","",'1.4 Job Title Template'!M911)</f>
        <v/>
      </c>
      <c r="N904" t="str">
        <f>IF('1.4 Job Title Template'!N911="","",'1.4 Job Title Template'!N911)</f>
        <v/>
      </c>
      <c r="O904" t="str">
        <f>IF('1.4 Job Title Template'!O911="","",'1.4 Job Title Template'!O911)</f>
        <v/>
      </c>
      <c r="P904" t="str">
        <f>IF('1.4 Job Title Template'!P911="","",'1.4 Job Title Template'!P911)</f>
        <v/>
      </c>
      <c r="Q904" t="str">
        <f>IF('1.4 Job Title Template'!Q911="","",'1.4 Job Title Template'!Q911)</f>
        <v/>
      </c>
      <c r="R904" t="str">
        <f>IF('1.4 Job Title Template'!R911="","",'1.4 Job Title Template'!R911)</f>
        <v/>
      </c>
      <c r="S904" t="str">
        <f>IF('1.4 Job Title Template'!S911="","",'1.4 Job Title Template'!S911)</f>
        <v/>
      </c>
      <c r="T904" t="str">
        <f>IF('1.4 Job Title Template'!T911="","",'1.4 Job Title Template'!T911)</f>
        <v/>
      </c>
      <c r="U904" t="str">
        <f>IF('1.4 Job Title Template'!U911="","",'1.4 Job Title Template'!U911)</f>
        <v/>
      </c>
      <c r="V904" t="str">
        <f>IF('1.4 Job Title Template'!V911="","",'1.4 Job Title Template'!V911)</f>
        <v/>
      </c>
      <c r="W904" t="str">
        <f>IF('1.4 Job Title Template'!W911="","",'1.4 Job Title Template'!W911)</f>
        <v/>
      </c>
      <c r="X904" t="str">
        <f>IF('1.4 Job Title Template'!X911="","",'1.4 Job Title Template'!X911)</f>
        <v/>
      </c>
      <c r="Y904" t="str">
        <f>IF('1.4 Job Title Template'!Y911="","",'1.4 Job Title Template'!Y911)</f>
        <v/>
      </c>
      <c r="Z904" t="str">
        <f>IF('1.4 Job Title Template'!Z911="","",'1.4 Job Title Template'!Z911)</f>
        <v/>
      </c>
      <c r="AA904" t="str">
        <f>IF('1.4 Job Title Template'!AA911="","",'1.4 Job Title Template'!AA911)</f>
        <v/>
      </c>
      <c r="AB904" t="str">
        <f>IF('1.4 Job Title Template'!AB911="","",'1.4 Job Title Template'!AB911)</f>
        <v/>
      </c>
      <c r="AC904" t="str">
        <f>IF('1.4 Job Title Template'!AC911="","",'1.4 Job Title Template'!AC911)</f>
        <v/>
      </c>
      <c r="AD904" t="str">
        <f>IF('1.4 Job Title Template'!AD911="","",'1.4 Job Title Template'!AD911)</f>
        <v/>
      </c>
      <c r="AE904" t="str">
        <f>IF('1.4 Job Title Template'!AE911="","",'1.4 Job Title Template'!AE911)</f>
        <v/>
      </c>
      <c r="AF904" t="str">
        <f>IF('1.4 Job Title Template'!AF911="","",'1.4 Job Title Template'!AF911)</f>
        <v/>
      </c>
      <c r="AG904" t="str">
        <f>IF('1.4 Job Title Template'!AG911="","",'1.4 Job Title Template'!AG911)</f>
        <v/>
      </c>
      <c r="AH904" t="str">
        <f>IF('1.4 Job Title Template'!AH911="","",'1.4 Job Title Template'!AH911)</f>
        <v/>
      </c>
      <c r="AI904" t="str">
        <f>IF('1.4 Job Title Template'!AI911="","",'1.4 Job Title Template'!AI911)</f>
        <v/>
      </c>
      <c r="AJ904" t="str">
        <f>IF('1.4 Job Title Template'!AJ911="","",'1.4 Job Title Template'!AJ911)</f>
        <v/>
      </c>
      <c r="AK904" t="str">
        <f>IF('1.4 Job Title Template'!AK911="","",'1.4 Job Title Template'!AK911)</f>
        <v/>
      </c>
      <c r="AL904" t="str">
        <f>IF('1.4 Job Title Template'!AL911="","",'1.4 Job Title Template'!AL911)</f>
        <v/>
      </c>
      <c r="AM904" t="str">
        <f>IF('1.4 Job Title Template'!AM911="","",'1.4 Job Title Template'!AM911)</f>
        <v/>
      </c>
    </row>
    <row r="905" spans="1:39" x14ac:dyDescent="0.25">
      <c r="A905" t="str">
        <f>IF('1.4 Job Title Template'!A912="","",'1.4 Job Title Template'!A912)</f>
        <v/>
      </c>
      <c r="B905" t="str">
        <f>IF('1.4 Job Title Template'!B912="","",'1.4 Job Title Template'!B912)</f>
        <v/>
      </c>
      <c r="C905" t="str">
        <f>IF('1.4 Job Title Template'!C912="","",'1.4 Job Title Template'!C912)</f>
        <v/>
      </c>
      <c r="D905" t="str">
        <f>IF('1.4 Job Title Template'!D912="","",'1.4 Job Title Template'!D912)</f>
        <v/>
      </c>
      <c r="E905" t="str">
        <f>IF('1.4 Job Title Template'!E912="","",'1.4 Job Title Template'!E912)</f>
        <v/>
      </c>
      <c r="F905" t="str">
        <f>IF('1.4 Job Title Template'!F912="","",'1.4 Job Title Template'!F912)</f>
        <v/>
      </c>
      <c r="G905" t="str">
        <f>IF('1.4 Job Title Template'!G912="","",'1.4 Job Title Template'!G912)</f>
        <v/>
      </c>
      <c r="H905" t="str">
        <f>IF('1.4 Job Title Template'!H912="","",'1.4 Job Title Template'!H912)</f>
        <v/>
      </c>
      <c r="I905" t="str">
        <f>IF('1.4 Job Title Template'!I912="","",'1.4 Job Title Template'!I912)</f>
        <v/>
      </c>
      <c r="J905" t="str">
        <f>IF('1.4 Job Title Template'!J912="","",'1.4 Job Title Template'!J912)</f>
        <v/>
      </c>
      <c r="K905" t="str">
        <f>IF('1.4 Job Title Template'!K912="","",'1.4 Job Title Template'!K912)</f>
        <v/>
      </c>
      <c r="L905" t="str">
        <f>IF('1.4 Job Title Template'!L912="","",'1.4 Job Title Template'!L912)</f>
        <v/>
      </c>
      <c r="M905" t="str">
        <f>IF('1.4 Job Title Template'!M912="","",'1.4 Job Title Template'!M912)</f>
        <v/>
      </c>
      <c r="N905" t="str">
        <f>IF('1.4 Job Title Template'!N912="","",'1.4 Job Title Template'!N912)</f>
        <v/>
      </c>
      <c r="O905" t="str">
        <f>IF('1.4 Job Title Template'!O912="","",'1.4 Job Title Template'!O912)</f>
        <v/>
      </c>
      <c r="P905" t="str">
        <f>IF('1.4 Job Title Template'!P912="","",'1.4 Job Title Template'!P912)</f>
        <v/>
      </c>
      <c r="Q905" t="str">
        <f>IF('1.4 Job Title Template'!Q912="","",'1.4 Job Title Template'!Q912)</f>
        <v/>
      </c>
      <c r="R905" t="str">
        <f>IF('1.4 Job Title Template'!R912="","",'1.4 Job Title Template'!R912)</f>
        <v/>
      </c>
      <c r="S905" t="str">
        <f>IF('1.4 Job Title Template'!S912="","",'1.4 Job Title Template'!S912)</f>
        <v/>
      </c>
      <c r="T905" t="str">
        <f>IF('1.4 Job Title Template'!T912="","",'1.4 Job Title Template'!T912)</f>
        <v/>
      </c>
      <c r="U905" t="str">
        <f>IF('1.4 Job Title Template'!U912="","",'1.4 Job Title Template'!U912)</f>
        <v/>
      </c>
      <c r="V905" t="str">
        <f>IF('1.4 Job Title Template'!V912="","",'1.4 Job Title Template'!V912)</f>
        <v/>
      </c>
      <c r="W905" t="str">
        <f>IF('1.4 Job Title Template'!W912="","",'1.4 Job Title Template'!W912)</f>
        <v/>
      </c>
      <c r="X905" t="str">
        <f>IF('1.4 Job Title Template'!X912="","",'1.4 Job Title Template'!X912)</f>
        <v/>
      </c>
      <c r="Y905" t="str">
        <f>IF('1.4 Job Title Template'!Y912="","",'1.4 Job Title Template'!Y912)</f>
        <v/>
      </c>
      <c r="Z905" t="str">
        <f>IF('1.4 Job Title Template'!Z912="","",'1.4 Job Title Template'!Z912)</f>
        <v/>
      </c>
      <c r="AA905" t="str">
        <f>IF('1.4 Job Title Template'!AA912="","",'1.4 Job Title Template'!AA912)</f>
        <v/>
      </c>
      <c r="AB905" t="str">
        <f>IF('1.4 Job Title Template'!AB912="","",'1.4 Job Title Template'!AB912)</f>
        <v/>
      </c>
      <c r="AC905" t="str">
        <f>IF('1.4 Job Title Template'!AC912="","",'1.4 Job Title Template'!AC912)</f>
        <v/>
      </c>
      <c r="AD905" t="str">
        <f>IF('1.4 Job Title Template'!AD912="","",'1.4 Job Title Template'!AD912)</f>
        <v/>
      </c>
      <c r="AE905" t="str">
        <f>IF('1.4 Job Title Template'!AE912="","",'1.4 Job Title Template'!AE912)</f>
        <v/>
      </c>
      <c r="AF905" t="str">
        <f>IF('1.4 Job Title Template'!AF912="","",'1.4 Job Title Template'!AF912)</f>
        <v/>
      </c>
      <c r="AG905" t="str">
        <f>IF('1.4 Job Title Template'!AG912="","",'1.4 Job Title Template'!AG912)</f>
        <v/>
      </c>
      <c r="AH905" t="str">
        <f>IF('1.4 Job Title Template'!AH912="","",'1.4 Job Title Template'!AH912)</f>
        <v/>
      </c>
      <c r="AI905" t="str">
        <f>IF('1.4 Job Title Template'!AI912="","",'1.4 Job Title Template'!AI912)</f>
        <v/>
      </c>
      <c r="AJ905" t="str">
        <f>IF('1.4 Job Title Template'!AJ912="","",'1.4 Job Title Template'!AJ912)</f>
        <v/>
      </c>
      <c r="AK905" t="str">
        <f>IF('1.4 Job Title Template'!AK912="","",'1.4 Job Title Template'!AK912)</f>
        <v/>
      </c>
      <c r="AL905" t="str">
        <f>IF('1.4 Job Title Template'!AL912="","",'1.4 Job Title Template'!AL912)</f>
        <v/>
      </c>
      <c r="AM905" t="str">
        <f>IF('1.4 Job Title Template'!AM912="","",'1.4 Job Title Template'!AM912)</f>
        <v/>
      </c>
    </row>
    <row r="906" spans="1:39" x14ac:dyDescent="0.25">
      <c r="A906" t="str">
        <f>IF('1.4 Job Title Template'!A913="","",'1.4 Job Title Template'!A913)</f>
        <v/>
      </c>
      <c r="B906" t="str">
        <f>IF('1.4 Job Title Template'!B913="","",'1.4 Job Title Template'!B913)</f>
        <v/>
      </c>
      <c r="C906" t="str">
        <f>IF('1.4 Job Title Template'!C913="","",'1.4 Job Title Template'!C913)</f>
        <v/>
      </c>
      <c r="D906" t="str">
        <f>IF('1.4 Job Title Template'!D913="","",'1.4 Job Title Template'!D913)</f>
        <v/>
      </c>
      <c r="E906" t="str">
        <f>IF('1.4 Job Title Template'!E913="","",'1.4 Job Title Template'!E913)</f>
        <v/>
      </c>
      <c r="F906" t="str">
        <f>IF('1.4 Job Title Template'!F913="","",'1.4 Job Title Template'!F913)</f>
        <v/>
      </c>
      <c r="G906" t="str">
        <f>IF('1.4 Job Title Template'!G913="","",'1.4 Job Title Template'!G913)</f>
        <v/>
      </c>
      <c r="H906" t="str">
        <f>IF('1.4 Job Title Template'!H913="","",'1.4 Job Title Template'!H913)</f>
        <v/>
      </c>
      <c r="I906" t="str">
        <f>IF('1.4 Job Title Template'!I913="","",'1.4 Job Title Template'!I913)</f>
        <v/>
      </c>
      <c r="J906" t="str">
        <f>IF('1.4 Job Title Template'!J913="","",'1.4 Job Title Template'!J913)</f>
        <v/>
      </c>
      <c r="K906" t="str">
        <f>IF('1.4 Job Title Template'!K913="","",'1.4 Job Title Template'!K913)</f>
        <v/>
      </c>
      <c r="L906" t="str">
        <f>IF('1.4 Job Title Template'!L913="","",'1.4 Job Title Template'!L913)</f>
        <v/>
      </c>
      <c r="M906" t="str">
        <f>IF('1.4 Job Title Template'!M913="","",'1.4 Job Title Template'!M913)</f>
        <v/>
      </c>
      <c r="N906" t="str">
        <f>IF('1.4 Job Title Template'!N913="","",'1.4 Job Title Template'!N913)</f>
        <v/>
      </c>
      <c r="O906" t="str">
        <f>IF('1.4 Job Title Template'!O913="","",'1.4 Job Title Template'!O913)</f>
        <v/>
      </c>
      <c r="P906" t="str">
        <f>IF('1.4 Job Title Template'!P913="","",'1.4 Job Title Template'!P913)</f>
        <v/>
      </c>
      <c r="Q906" t="str">
        <f>IF('1.4 Job Title Template'!Q913="","",'1.4 Job Title Template'!Q913)</f>
        <v/>
      </c>
      <c r="R906" t="str">
        <f>IF('1.4 Job Title Template'!R913="","",'1.4 Job Title Template'!R913)</f>
        <v/>
      </c>
      <c r="S906" t="str">
        <f>IF('1.4 Job Title Template'!S913="","",'1.4 Job Title Template'!S913)</f>
        <v/>
      </c>
      <c r="T906" t="str">
        <f>IF('1.4 Job Title Template'!T913="","",'1.4 Job Title Template'!T913)</f>
        <v/>
      </c>
      <c r="U906" t="str">
        <f>IF('1.4 Job Title Template'!U913="","",'1.4 Job Title Template'!U913)</f>
        <v/>
      </c>
      <c r="V906" t="str">
        <f>IF('1.4 Job Title Template'!V913="","",'1.4 Job Title Template'!V913)</f>
        <v/>
      </c>
      <c r="W906" t="str">
        <f>IF('1.4 Job Title Template'!W913="","",'1.4 Job Title Template'!W913)</f>
        <v/>
      </c>
      <c r="X906" t="str">
        <f>IF('1.4 Job Title Template'!X913="","",'1.4 Job Title Template'!X913)</f>
        <v/>
      </c>
      <c r="Y906" t="str">
        <f>IF('1.4 Job Title Template'!Y913="","",'1.4 Job Title Template'!Y913)</f>
        <v/>
      </c>
      <c r="Z906" t="str">
        <f>IF('1.4 Job Title Template'!Z913="","",'1.4 Job Title Template'!Z913)</f>
        <v/>
      </c>
      <c r="AA906" t="str">
        <f>IF('1.4 Job Title Template'!AA913="","",'1.4 Job Title Template'!AA913)</f>
        <v/>
      </c>
      <c r="AB906" t="str">
        <f>IF('1.4 Job Title Template'!AB913="","",'1.4 Job Title Template'!AB913)</f>
        <v/>
      </c>
      <c r="AC906" t="str">
        <f>IF('1.4 Job Title Template'!AC913="","",'1.4 Job Title Template'!AC913)</f>
        <v/>
      </c>
      <c r="AD906" t="str">
        <f>IF('1.4 Job Title Template'!AD913="","",'1.4 Job Title Template'!AD913)</f>
        <v/>
      </c>
      <c r="AE906" t="str">
        <f>IF('1.4 Job Title Template'!AE913="","",'1.4 Job Title Template'!AE913)</f>
        <v/>
      </c>
      <c r="AF906" t="str">
        <f>IF('1.4 Job Title Template'!AF913="","",'1.4 Job Title Template'!AF913)</f>
        <v/>
      </c>
      <c r="AG906" t="str">
        <f>IF('1.4 Job Title Template'!AG913="","",'1.4 Job Title Template'!AG913)</f>
        <v/>
      </c>
      <c r="AH906" t="str">
        <f>IF('1.4 Job Title Template'!AH913="","",'1.4 Job Title Template'!AH913)</f>
        <v/>
      </c>
      <c r="AI906" t="str">
        <f>IF('1.4 Job Title Template'!AI913="","",'1.4 Job Title Template'!AI913)</f>
        <v/>
      </c>
      <c r="AJ906" t="str">
        <f>IF('1.4 Job Title Template'!AJ913="","",'1.4 Job Title Template'!AJ913)</f>
        <v/>
      </c>
      <c r="AK906" t="str">
        <f>IF('1.4 Job Title Template'!AK913="","",'1.4 Job Title Template'!AK913)</f>
        <v/>
      </c>
      <c r="AL906" t="str">
        <f>IF('1.4 Job Title Template'!AL913="","",'1.4 Job Title Template'!AL913)</f>
        <v/>
      </c>
      <c r="AM906" t="str">
        <f>IF('1.4 Job Title Template'!AM913="","",'1.4 Job Title Template'!AM913)</f>
        <v/>
      </c>
    </row>
    <row r="907" spans="1:39" x14ac:dyDescent="0.25">
      <c r="A907" t="str">
        <f>IF('1.4 Job Title Template'!A914="","",'1.4 Job Title Template'!A914)</f>
        <v/>
      </c>
      <c r="B907" t="str">
        <f>IF('1.4 Job Title Template'!B914="","",'1.4 Job Title Template'!B914)</f>
        <v/>
      </c>
      <c r="C907" t="str">
        <f>IF('1.4 Job Title Template'!C914="","",'1.4 Job Title Template'!C914)</f>
        <v/>
      </c>
      <c r="D907" t="str">
        <f>IF('1.4 Job Title Template'!D914="","",'1.4 Job Title Template'!D914)</f>
        <v/>
      </c>
      <c r="E907" t="str">
        <f>IF('1.4 Job Title Template'!E914="","",'1.4 Job Title Template'!E914)</f>
        <v/>
      </c>
      <c r="F907" t="str">
        <f>IF('1.4 Job Title Template'!F914="","",'1.4 Job Title Template'!F914)</f>
        <v/>
      </c>
      <c r="G907" t="str">
        <f>IF('1.4 Job Title Template'!G914="","",'1.4 Job Title Template'!G914)</f>
        <v/>
      </c>
      <c r="H907" t="str">
        <f>IF('1.4 Job Title Template'!H914="","",'1.4 Job Title Template'!H914)</f>
        <v/>
      </c>
      <c r="I907" t="str">
        <f>IF('1.4 Job Title Template'!I914="","",'1.4 Job Title Template'!I914)</f>
        <v/>
      </c>
      <c r="J907" t="str">
        <f>IF('1.4 Job Title Template'!J914="","",'1.4 Job Title Template'!J914)</f>
        <v/>
      </c>
      <c r="K907" t="str">
        <f>IF('1.4 Job Title Template'!K914="","",'1.4 Job Title Template'!K914)</f>
        <v/>
      </c>
      <c r="L907" t="str">
        <f>IF('1.4 Job Title Template'!L914="","",'1.4 Job Title Template'!L914)</f>
        <v/>
      </c>
      <c r="M907" t="str">
        <f>IF('1.4 Job Title Template'!M914="","",'1.4 Job Title Template'!M914)</f>
        <v/>
      </c>
      <c r="N907" t="str">
        <f>IF('1.4 Job Title Template'!N914="","",'1.4 Job Title Template'!N914)</f>
        <v/>
      </c>
      <c r="O907" t="str">
        <f>IF('1.4 Job Title Template'!O914="","",'1.4 Job Title Template'!O914)</f>
        <v/>
      </c>
      <c r="P907" t="str">
        <f>IF('1.4 Job Title Template'!P914="","",'1.4 Job Title Template'!P914)</f>
        <v/>
      </c>
      <c r="Q907" t="str">
        <f>IF('1.4 Job Title Template'!Q914="","",'1.4 Job Title Template'!Q914)</f>
        <v/>
      </c>
      <c r="R907" t="str">
        <f>IF('1.4 Job Title Template'!R914="","",'1.4 Job Title Template'!R914)</f>
        <v/>
      </c>
      <c r="S907" t="str">
        <f>IF('1.4 Job Title Template'!S914="","",'1.4 Job Title Template'!S914)</f>
        <v/>
      </c>
      <c r="T907" t="str">
        <f>IF('1.4 Job Title Template'!T914="","",'1.4 Job Title Template'!T914)</f>
        <v/>
      </c>
      <c r="U907" t="str">
        <f>IF('1.4 Job Title Template'!U914="","",'1.4 Job Title Template'!U914)</f>
        <v/>
      </c>
      <c r="V907" t="str">
        <f>IF('1.4 Job Title Template'!V914="","",'1.4 Job Title Template'!V914)</f>
        <v/>
      </c>
      <c r="W907" t="str">
        <f>IF('1.4 Job Title Template'!W914="","",'1.4 Job Title Template'!W914)</f>
        <v/>
      </c>
      <c r="X907" t="str">
        <f>IF('1.4 Job Title Template'!X914="","",'1.4 Job Title Template'!X914)</f>
        <v/>
      </c>
      <c r="Y907" t="str">
        <f>IF('1.4 Job Title Template'!Y914="","",'1.4 Job Title Template'!Y914)</f>
        <v/>
      </c>
      <c r="Z907" t="str">
        <f>IF('1.4 Job Title Template'!Z914="","",'1.4 Job Title Template'!Z914)</f>
        <v/>
      </c>
      <c r="AA907" t="str">
        <f>IF('1.4 Job Title Template'!AA914="","",'1.4 Job Title Template'!AA914)</f>
        <v/>
      </c>
      <c r="AB907" t="str">
        <f>IF('1.4 Job Title Template'!AB914="","",'1.4 Job Title Template'!AB914)</f>
        <v/>
      </c>
      <c r="AC907" t="str">
        <f>IF('1.4 Job Title Template'!AC914="","",'1.4 Job Title Template'!AC914)</f>
        <v/>
      </c>
      <c r="AD907" t="str">
        <f>IF('1.4 Job Title Template'!AD914="","",'1.4 Job Title Template'!AD914)</f>
        <v/>
      </c>
      <c r="AE907" t="str">
        <f>IF('1.4 Job Title Template'!AE914="","",'1.4 Job Title Template'!AE914)</f>
        <v/>
      </c>
      <c r="AF907" t="str">
        <f>IF('1.4 Job Title Template'!AF914="","",'1.4 Job Title Template'!AF914)</f>
        <v/>
      </c>
      <c r="AG907" t="str">
        <f>IF('1.4 Job Title Template'!AG914="","",'1.4 Job Title Template'!AG914)</f>
        <v/>
      </c>
      <c r="AH907" t="str">
        <f>IF('1.4 Job Title Template'!AH914="","",'1.4 Job Title Template'!AH914)</f>
        <v/>
      </c>
      <c r="AI907" t="str">
        <f>IF('1.4 Job Title Template'!AI914="","",'1.4 Job Title Template'!AI914)</f>
        <v/>
      </c>
      <c r="AJ907" t="str">
        <f>IF('1.4 Job Title Template'!AJ914="","",'1.4 Job Title Template'!AJ914)</f>
        <v/>
      </c>
      <c r="AK907" t="str">
        <f>IF('1.4 Job Title Template'!AK914="","",'1.4 Job Title Template'!AK914)</f>
        <v/>
      </c>
      <c r="AL907" t="str">
        <f>IF('1.4 Job Title Template'!AL914="","",'1.4 Job Title Template'!AL914)</f>
        <v/>
      </c>
      <c r="AM907" t="str">
        <f>IF('1.4 Job Title Template'!AM914="","",'1.4 Job Title Template'!AM914)</f>
        <v/>
      </c>
    </row>
    <row r="908" spans="1:39" x14ac:dyDescent="0.25">
      <c r="A908" t="str">
        <f>IF('1.4 Job Title Template'!A915="","",'1.4 Job Title Template'!A915)</f>
        <v/>
      </c>
      <c r="B908" t="str">
        <f>IF('1.4 Job Title Template'!B915="","",'1.4 Job Title Template'!B915)</f>
        <v/>
      </c>
      <c r="C908" t="str">
        <f>IF('1.4 Job Title Template'!C915="","",'1.4 Job Title Template'!C915)</f>
        <v/>
      </c>
      <c r="D908" t="str">
        <f>IF('1.4 Job Title Template'!D915="","",'1.4 Job Title Template'!D915)</f>
        <v/>
      </c>
      <c r="E908" t="str">
        <f>IF('1.4 Job Title Template'!E915="","",'1.4 Job Title Template'!E915)</f>
        <v/>
      </c>
      <c r="F908" t="str">
        <f>IF('1.4 Job Title Template'!F915="","",'1.4 Job Title Template'!F915)</f>
        <v/>
      </c>
      <c r="G908" t="str">
        <f>IF('1.4 Job Title Template'!G915="","",'1.4 Job Title Template'!G915)</f>
        <v/>
      </c>
      <c r="H908" t="str">
        <f>IF('1.4 Job Title Template'!H915="","",'1.4 Job Title Template'!H915)</f>
        <v/>
      </c>
      <c r="I908" t="str">
        <f>IF('1.4 Job Title Template'!I915="","",'1.4 Job Title Template'!I915)</f>
        <v/>
      </c>
      <c r="J908" t="str">
        <f>IF('1.4 Job Title Template'!J915="","",'1.4 Job Title Template'!J915)</f>
        <v/>
      </c>
      <c r="K908" t="str">
        <f>IF('1.4 Job Title Template'!K915="","",'1.4 Job Title Template'!K915)</f>
        <v/>
      </c>
      <c r="L908" t="str">
        <f>IF('1.4 Job Title Template'!L915="","",'1.4 Job Title Template'!L915)</f>
        <v/>
      </c>
      <c r="M908" t="str">
        <f>IF('1.4 Job Title Template'!M915="","",'1.4 Job Title Template'!M915)</f>
        <v/>
      </c>
      <c r="N908" t="str">
        <f>IF('1.4 Job Title Template'!N915="","",'1.4 Job Title Template'!N915)</f>
        <v/>
      </c>
      <c r="O908" t="str">
        <f>IF('1.4 Job Title Template'!O915="","",'1.4 Job Title Template'!O915)</f>
        <v/>
      </c>
      <c r="P908" t="str">
        <f>IF('1.4 Job Title Template'!P915="","",'1.4 Job Title Template'!P915)</f>
        <v/>
      </c>
      <c r="Q908" t="str">
        <f>IF('1.4 Job Title Template'!Q915="","",'1.4 Job Title Template'!Q915)</f>
        <v/>
      </c>
      <c r="R908" t="str">
        <f>IF('1.4 Job Title Template'!R915="","",'1.4 Job Title Template'!R915)</f>
        <v/>
      </c>
      <c r="S908" t="str">
        <f>IF('1.4 Job Title Template'!S915="","",'1.4 Job Title Template'!S915)</f>
        <v/>
      </c>
      <c r="T908" t="str">
        <f>IF('1.4 Job Title Template'!T915="","",'1.4 Job Title Template'!T915)</f>
        <v/>
      </c>
      <c r="U908" t="str">
        <f>IF('1.4 Job Title Template'!U915="","",'1.4 Job Title Template'!U915)</f>
        <v/>
      </c>
      <c r="V908" t="str">
        <f>IF('1.4 Job Title Template'!V915="","",'1.4 Job Title Template'!V915)</f>
        <v/>
      </c>
      <c r="W908" t="str">
        <f>IF('1.4 Job Title Template'!W915="","",'1.4 Job Title Template'!W915)</f>
        <v/>
      </c>
      <c r="X908" t="str">
        <f>IF('1.4 Job Title Template'!X915="","",'1.4 Job Title Template'!X915)</f>
        <v/>
      </c>
      <c r="Y908" t="str">
        <f>IF('1.4 Job Title Template'!Y915="","",'1.4 Job Title Template'!Y915)</f>
        <v/>
      </c>
      <c r="Z908" t="str">
        <f>IF('1.4 Job Title Template'!Z915="","",'1.4 Job Title Template'!Z915)</f>
        <v/>
      </c>
      <c r="AA908" t="str">
        <f>IF('1.4 Job Title Template'!AA915="","",'1.4 Job Title Template'!AA915)</f>
        <v/>
      </c>
      <c r="AB908" t="str">
        <f>IF('1.4 Job Title Template'!AB915="","",'1.4 Job Title Template'!AB915)</f>
        <v/>
      </c>
      <c r="AC908" t="str">
        <f>IF('1.4 Job Title Template'!AC915="","",'1.4 Job Title Template'!AC915)</f>
        <v/>
      </c>
      <c r="AD908" t="str">
        <f>IF('1.4 Job Title Template'!AD915="","",'1.4 Job Title Template'!AD915)</f>
        <v/>
      </c>
      <c r="AE908" t="str">
        <f>IF('1.4 Job Title Template'!AE915="","",'1.4 Job Title Template'!AE915)</f>
        <v/>
      </c>
      <c r="AF908" t="str">
        <f>IF('1.4 Job Title Template'!AF915="","",'1.4 Job Title Template'!AF915)</f>
        <v/>
      </c>
      <c r="AG908" t="str">
        <f>IF('1.4 Job Title Template'!AG915="","",'1.4 Job Title Template'!AG915)</f>
        <v/>
      </c>
      <c r="AH908" t="str">
        <f>IF('1.4 Job Title Template'!AH915="","",'1.4 Job Title Template'!AH915)</f>
        <v/>
      </c>
      <c r="AI908" t="str">
        <f>IF('1.4 Job Title Template'!AI915="","",'1.4 Job Title Template'!AI915)</f>
        <v/>
      </c>
      <c r="AJ908" t="str">
        <f>IF('1.4 Job Title Template'!AJ915="","",'1.4 Job Title Template'!AJ915)</f>
        <v/>
      </c>
      <c r="AK908" t="str">
        <f>IF('1.4 Job Title Template'!AK915="","",'1.4 Job Title Template'!AK915)</f>
        <v/>
      </c>
      <c r="AL908" t="str">
        <f>IF('1.4 Job Title Template'!AL915="","",'1.4 Job Title Template'!AL915)</f>
        <v/>
      </c>
      <c r="AM908" t="str">
        <f>IF('1.4 Job Title Template'!AM915="","",'1.4 Job Title Template'!AM915)</f>
        <v/>
      </c>
    </row>
    <row r="909" spans="1:39" x14ac:dyDescent="0.25">
      <c r="A909" t="str">
        <f>IF('1.4 Job Title Template'!A916="","",'1.4 Job Title Template'!A916)</f>
        <v/>
      </c>
      <c r="B909" t="str">
        <f>IF('1.4 Job Title Template'!B916="","",'1.4 Job Title Template'!B916)</f>
        <v/>
      </c>
      <c r="C909" t="str">
        <f>IF('1.4 Job Title Template'!C916="","",'1.4 Job Title Template'!C916)</f>
        <v/>
      </c>
      <c r="D909" t="str">
        <f>IF('1.4 Job Title Template'!D916="","",'1.4 Job Title Template'!D916)</f>
        <v/>
      </c>
      <c r="E909" t="str">
        <f>IF('1.4 Job Title Template'!E916="","",'1.4 Job Title Template'!E916)</f>
        <v/>
      </c>
      <c r="F909" t="str">
        <f>IF('1.4 Job Title Template'!F916="","",'1.4 Job Title Template'!F916)</f>
        <v/>
      </c>
      <c r="G909" t="str">
        <f>IF('1.4 Job Title Template'!G916="","",'1.4 Job Title Template'!G916)</f>
        <v/>
      </c>
      <c r="H909" t="str">
        <f>IF('1.4 Job Title Template'!H916="","",'1.4 Job Title Template'!H916)</f>
        <v/>
      </c>
      <c r="I909" t="str">
        <f>IF('1.4 Job Title Template'!I916="","",'1.4 Job Title Template'!I916)</f>
        <v/>
      </c>
      <c r="J909" t="str">
        <f>IF('1.4 Job Title Template'!J916="","",'1.4 Job Title Template'!J916)</f>
        <v/>
      </c>
      <c r="K909" t="str">
        <f>IF('1.4 Job Title Template'!K916="","",'1.4 Job Title Template'!K916)</f>
        <v/>
      </c>
      <c r="L909" t="str">
        <f>IF('1.4 Job Title Template'!L916="","",'1.4 Job Title Template'!L916)</f>
        <v/>
      </c>
      <c r="M909" t="str">
        <f>IF('1.4 Job Title Template'!M916="","",'1.4 Job Title Template'!M916)</f>
        <v/>
      </c>
      <c r="N909" t="str">
        <f>IF('1.4 Job Title Template'!N916="","",'1.4 Job Title Template'!N916)</f>
        <v/>
      </c>
      <c r="O909" t="str">
        <f>IF('1.4 Job Title Template'!O916="","",'1.4 Job Title Template'!O916)</f>
        <v/>
      </c>
      <c r="P909" t="str">
        <f>IF('1.4 Job Title Template'!P916="","",'1.4 Job Title Template'!P916)</f>
        <v/>
      </c>
      <c r="Q909" t="str">
        <f>IF('1.4 Job Title Template'!Q916="","",'1.4 Job Title Template'!Q916)</f>
        <v/>
      </c>
      <c r="R909" t="str">
        <f>IF('1.4 Job Title Template'!R916="","",'1.4 Job Title Template'!R916)</f>
        <v/>
      </c>
      <c r="S909" t="str">
        <f>IF('1.4 Job Title Template'!S916="","",'1.4 Job Title Template'!S916)</f>
        <v/>
      </c>
      <c r="T909" t="str">
        <f>IF('1.4 Job Title Template'!T916="","",'1.4 Job Title Template'!T916)</f>
        <v/>
      </c>
      <c r="U909" t="str">
        <f>IF('1.4 Job Title Template'!U916="","",'1.4 Job Title Template'!U916)</f>
        <v/>
      </c>
      <c r="V909" t="str">
        <f>IF('1.4 Job Title Template'!V916="","",'1.4 Job Title Template'!V916)</f>
        <v/>
      </c>
      <c r="W909" t="str">
        <f>IF('1.4 Job Title Template'!W916="","",'1.4 Job Title Template'!W916)</f>
        <v/>
      </c>
      <c r="X909" t="str">
        <f>IF('1.4 Job Title Template'!X916="","",'1.4 Job Title Template'!X916)</f>
        <v/>
      </c>
      <c r="Y909" t="str">
        <f>IF('1.4 Job Title Template'!Y916="","",'1.4 Job Title Template'!Y916)</f>
        <v/>
      </c>
      <c r="Z909" t="str">
        <f>IF('1.4 Job Title Template'!Z916="","",'1.4 Job Title Template'!Z916)</f>
        <v/>
      </c>
      <c r="AA909" t="str">
        <f>IF('1.4 Job Title Template'!AA916="","",'1.4 Job Title Template'!AA916)</f>
        <v/>
      </c>
      <c r="AB909" t="str">
        <f>IF('1.4 Job Title Template'!AB916="","",'1.4 Job Title Template'!AB916)</f>
        <v/>
      </c>
      <c r="AC909" t="str">
        <f>IF('1.4 Job Title Template'!AC916="","",'1.4 Job Title Template'!AC916)</f>
        <v/>
      </c>
      <c r="AD909" t="str">
        <f>IF('1.4 Job Title Template'!AD916="","",'1.4 Job Title Template'!AD916)</f>
        <v/>
      </c>
      <c r="AE909" t="str">
        <f>IF('1.4 Job Title Template'!AE916="","",'1.4 Job Title Template'!AE916)</f>
        <v/>
      </c>
      <c r="AF909" t="str">
        <f>IF('1.4 Job Title Template'!AF916="","",'1.4 Job Title Template'!AF916)</f>
        <v/>
      </c>
      <c r="AG909" t="str">
        <f>IF('1.4 Job Title Template'!AG916="","",'1.4 Job Title Template'!AG916)</f>
        <v/>
      </c>
      <c r="AH909" t="str">
        <f>IF('1.4 Job Title Template'!AH916="","",'1.4 Job Title Template'!AH916)</f>
        <v/>
      </c>
      <c r="AI909" t="str">
        <f>IF('1.4 Job Title Template'!AI916="","",'1.4 Job Title Template'!AI916)</f>
        <v/>
      </c>
      <c r="AJ909" t="str">
        <f>IF('1.4 Job Title Template'!AJ916="","",'1.4 Job Title Template'!AJ916)</f>
        <v/>
      </c>
      <c r="AK909" t="str">
        <f>IF('1.4 Job Title Template'!AK916="","",'1.4 Job Title Template'!AK916)</f>
        <v/>
      </c>
      <c r="AL909" t="str">
        <f>IF('1.4 Job Title Template'!AL916="","",'1.4 Job Title Template'!AL916)</f>
        <v/>
      </c>
      <c r="AM909" t="str">
        <f>IF('1.4 Job Title Template'!AM916="","",'1.4 Job Title Template'!AM916)</f>
        <v/>
      </c>
    </row>
    <row r="910" spans="1:39" x14ac:dyDescent="0.25">
      <c r="A910" t="str">
        <f>IF('1.4 Job Title Template'!A917="","",'1.4 Job Title Template'!A917)</f>
        <v/>
      </c>
      <c r="B910" t="str">
        <f>IF('1.4 Job Title Template'!B917="","",'1.4 Job Title Template'!B917)</f>
        <v/>
      </c>
      <c r="C910" t="str">
        <f>IF('1.4 Job Title Template'!C917="","",'1.4 Job Title Template'!C917)</f>
        <v/>
      </c>
      <c r="D910" t="str">
        <f>IF('1.4 Job Title Template'!D917="","",'1.4 Job Title Template'!D917)</f>
        <v/>
      </c>
      <c r="E910" t="str">
        <f>IF('1.4 Job Title Template'!E917="","",'1.4 Job Title Template'!E917)</f>
        <v/>
      </c>
      <c r="F910" t="str">
        <f>IF('1.4 Job Title Template'!F917="","",'1.4 Job Title Template'!F917)</f>
        <v/>
      </c>
      <c r="G910" t="str">
        <f>IF('1.4 Job Title Template'!G917="","",'1.4 Job Title Template'!G917)</f>
        <v/>
      </c>
      <c r="H910" t="str">
        <f>IF('1.4 Job Title Template'!H917="","",'1.4 Job Title Template'!H917)</f>
        <v/>
      </c>
      <c r="I910" t="str">
        <f>IF('1.4 Job Title Template'!I917="","",'1.4 Job Title Template'!I917)</f>
        <v/>
      </c>
      <c r="J910" t="str">
        <f>IF('1.4 Job Title Template'!J917="","",'1.4 Job Title Template'!J917)</f>
        <v/>
      </c>
      <c r="K910" t="str">
        <f>IF('1.4 Job Title Template'!K917="","",'1.4 Job Title Template'!K917)</f>
        <v/>
      </c>
      <c r="L910" t="str">
        <f>IF('1.4 Job Title Template'!L917="","",'1.4 Job Title Template'!L917)</f>
        <v/>
      </c>
      <c r="M910" t="str">
        <f>IF('1.4 Job Title Template'!M917="","",'1.4 Job Title Template'!M917)</f>
        <v/>
      </c>
      <c r="N910" t="str">
        <f>IF('1.4 Job Title Template'!N917="","",'1.4 Job Title Template'!N917)</f>
        <v/>
      </c>
      <c r="O910" t="str">
        <f>IF('1.4 Job Title Template'!O917="","",'1.4 Job Title Template'!O917)</f>
        <v/>
      </c>
      <c r="P910" t="str">
        <f>IF('1.4 Job Title Template'!P917="","",'1.4 Job Title Template'!P917)</f>
        <v/>
      </c>
      <c r="Q910" t="str">
        <f>IF('1.4 Job Title Template'!Q917="","",'1.4 Job Title Template'!Q917)</f>
        <v/>
      </c>
      <c r="R910" t="str">
        <f>IF('1.4 Job Title Template'!R917="","",'1.4 Job Title Template'!R917)</f>
        <v/>
      </c>
      <c r="S910" t="str">
        <f>IF('1.4 Job Title Template'!S917="","",'1.4 Job Title Template'!S917)</f>
        <v/>
      </c>
      <c r="T910" t="str">
        <f>IF('1.4 Job Title Template'!T917="","",'1.4 Job Title Template'!T917)</f>
        <v/>
      </c>
      <c r="U910" t="str">
        <f>IF('1.4 Job Title Template'!U917="","",'1.4 Job Title Template'!U917)</f>
        <v/>
      </c>
      <c r="V910" t="str">
        <f>IF('1.4 Job Title Template'!V917="","",'1.4 Job Title Template'!V917)</f>
        <v/>
      </c>
      <c r="W910" t="str">
        <f>IF('1.4 Job Title Template'!W917="","",'1.4 Job Title Template'!W917)</f>
        <v/>
      </c>
      <c r="X910" t="str">
        <f>IF('1.4 Job Title Template'!X917="","",'1.4 Job Title Template'!X917)</f>
        <v/>
      </c>
      <c r="Y910" t="str">
        <f>IF('1.4 Job Title Template'!Y917="","",'1.4 Job Title Template'!Y917)</f>
        <v/>
      </c>
      <c r="Z910" t="str">
        <f>IF('1.4 Job Title Template'!Z917="","",'1.4 Job Title Template'!Z917)</f>
        <v/>
      </c>
      <c r="AA910" t="str">
        <f>IF('1.4 Job Title Template'!AA917="","",'1.4 Job Title Template'!AA917)</f>
        <v/>
      </c>
      <c r="AB910" t="str">
        <f>IF('1.4 Job Title Template'!AB917="","",'1.4 Job Title Template'!AB917)</f>
        <v/>
      </c>
      <c r="AC910" t="str">
        <f>IF('1.4 Job Title Template'!AC917="","",'1.4 Job Title Template'!AC917)</f>
        <v/>
      </c>
      <c r="AD910" t="str">
        <f>IF('1.4 Job Title Template'!AD917="","",'1.4 Job Title Template'!AD917)</f>
        <v/>
      </c>
      <c r="AE910" t="str">
        <f>IF('1.4 Job Title Template'!AE917="","",'1.4 Job Title Template'!AE917)</f>
        <v/>
      </c>
      <c r="AF910" t="str">
        <f>IF('1.4 Job Title Template'!AF917="","",'1.4 Job Title Template'!AF917)</f>
        <v/>
      </c>
      <c r="AG910" t="str">
        <f>IF('1.4 Job Title Template'!AG917="","",'1.4 Job Title Template'!AG917)</f>
        <v/>
      </c>
      <c r="AH910" t="str">
        <f>IF('1.4 Job Title Template'!AH917="","",'1.4 Job Title Template'!AH917)</f>
        <v/>
      </c>
      <c r="AI910" t="str">
        <f>IF('1.4 Job Title Template'!AI917="","",'1.4 Job Title Template'!AI917)</f>
        <v/>
      </c>
      <c r="AJ910" t="str">
        <f>IF('1.4 Job Title Template'!AJ917="","",'1.4 Job Title Template'!AJ917)</f>
        <v/>
      </c>
      <c r="AK910" t="str">
        <f>IF('1.4 Job Title Template'!AK917="","",'1.4 Job Title Template'!AK917)</f>
        <v/>
      </c>
      <c r="AL910" t="str">
        <f>IF('1.4 Job Title Template'!AL917="","",'1.4 Job Title Template'!AL917)</f>
        <v/>
      </c>
      <c r="AM910" t="str">
        <f>IF('1.4 Job Title Template'!AM917="","",'1.4 Job Title Template'!AM917)</f>
        <v/>
      </c>
    </row>
    <row r="911" spans="1:39" x14ac:dyDescent="0.25">
      <c r="A911" t="str">
        <f>IF('1.4 Job Title Template'!A918="","",'1.4 Job Title Template'!A918)</f>
        <v/>
      </c>
      <c r="B911" t="str">
        <f>IF('1.4 Job Title Template'!B918="","",'1.4 Job Title Template'!B918)</f>
        <v/>
      </c>
      <c r="C911" t="str">
        <f>IF('1.4 Job Title Template'!C918="","",'1.4 Job Title Template'!C918)</f>
        <v/>
      </c>
      <c r="D911" t="str">
        <f>IF('1.4 Job Title Template'!D918="","",'1.4 Job Title Template'!D918)</f>
        <v/>
      </c>
      <c r="E911" t="str">
        <f>IF('1.4 Job Title Template'!E918="","",'1.4 Job Title Template'!E918)</f>
        <v/>
      </c>
      <c r="F911" t="str">
        <f>IF('1.4 Job Title Template'!F918="","",'1.4 Job Title Template'!F918)</f>
        <v/>
      </c>
      <c r="G911" t="str">
        <f>IF('1.4 Job Title Template'!G918="","",'1.4 Job Title Template'!G918)</f>
        <v/>
      </c>
      <c r="H911" t="str">
        <f>IF('1.4 Job Title Template'!H918="","",'1.4 Job Title Template'!H918)</f>
        <v/>
      </c>
      <c r="I911" t="str">
        <f>IF('1.4 Job Title Template'!I918="","",'1.4 Job Title Template'!I918)</f>
        <v/>
      </c>
      <c r="J911" t="str">
        <f>IF('1.4 Job Title Template'!J918="","",'1.4 Job Title Template'!J918)</f>
        <v/>
      </c>
      <c r="K911" t="str">
        <f>IF('1.4 Job Title Template'!K918="","",'1.4 Job Title Template'!K918)</f>
        <v/>
      </c>
      <c r="L911" t="str">
        <f>IF('1.4 Job Title Template'!L918="","",'1.4 Job Title Template'!L918)</f>
        <v/>
      </c>
      <c r="M911" t="str">
        <f>IF('1.4 Job Title Template'!M918="","",'1.4 Job Title Template'!M918)</f>
        <v/>
      </c>
      <c r="N911" t="str">
        <f>IF('1.4 Job Title Template'!N918="","",'1.4 Job Title Template'!N918)</f>
        <v/>
      </c>
      <c r="O911" t="str">
        <f>IF('1.4 Job Title Template'!O918="","",'1.4 Job Title Template'!O918)</f>
        <v/>
      </c>
      <c r="P911" t="str">
        <f>IF('1.4 Job Title Template'!P918="","",'1.4 Job Title Template'!P918)</f>
        <v/>
      </c>
      <c r="Q911" t="str">
        <f>IF('1.4 Job Title Template'!Q918="","",'1.4 Job Title Template'!Q918)</f>
        <v/>
      </c>
      <c r="R911" t="str">
        <f>IF('1.4 Job Title Template'!R918="","",'1.4 Job Title Template'!R918)</f>
        <v/>
      </c>
      <c r="S911" t="str">
        <f>IF('1.4 Job Title Template'!S918="","",'1.4 Job Title Template'!S918)</f>
        <v/>
      </c>
      <c r="T911" t="str">
        <f>IF('1.4 Job Title Template'!T918="","",'1.4 Job Title Template'!T918)</f>
        <v/>
      </c>
      <c r="U911" t="str">
        <f>IF('1.4 Job Title Template'!U918="","",'1.4 Job Title Template'!U918)</f>
        <v/>
      </c>
      <c r="V911" t="str">
        <f>IF('1.4 Job Title Template'!V918="","",'1.4 Job Title Template'!V918)</f>
        <v/>
      </c>
      <c r="W911" t="str">
        <f>IF('1.4 Job Title Template'!W918="","",'1.4 Job Title Template'!W918)</f>
        <v/>
      </c>
      <c r="X911" t="str">
        <f>IF('1.4 Job Title Template'!X918="","",'1.4 Job Title Template'!X918)</f>
        <v/>
      </c>
      <c r="Y911" t="str">
        <f>IF('1.4 Job Title Template'!Y918="","",'1.4 Job Title Template'!Y918)</f>
        <v/>
      </c>
      <c r="Z911" t="str">
        <f>IF('1.4 Job Title Template'!Z918="","",'1.4 Job Title Template'!Z918)</f>
        <v/>
      </c>
      <c r="AA911" t="str">
        <f>IF('1.4 Job Title Template'!AA918="","",'1.4 Job Title Template'!AA918)</f>
        <v/>
      </c>
      <c r="AB911" t="str">
        <f>IF('1.4 Job Title Template'!AB918="","",'1.4 Job Title Template'!AB918)</f>
        <v/>
      </c>
      <c r="AC911" t="str">
        <f>IF('1.4 Job Title Template'!AC918="","",'1.4 Job Title Template'!AC918)</f>
        <v/>
      </c>
      <c r="AD911" t="str">
        <f>IF('1.4 Job Title Template'!AD918="","",'1.4 Job Title Template'!AD918)</f>
        <v/>
      </c>
      <c r="AE911" t="str">
        <f>IF('1.4 Job Title Template'!AE918="","",'1.4 Job Title Template'!AE918)</f>
        <v/>
      </c>
      <c r="AF911" t="str">
        <f>IF('1.4 Job Title Template'!AF918="","",'1.4 Job Title Template'!AF918)</f>
        <v/>
      </c>
      <c r="AG911" t="str">
        <f>IF('1.4 Job Title Template'!AG918="","",'1.4 Job Title Template'!AG918)</f>
        <v/>
      </c>
      <c r="AH911" t="str">
        <f>IF('1.4 Job Title Template'!AH918="","",'1.4 Job Title Template'!AH918)</f>
        <v/>
      </c>
      <c r="AI911" t="str">
        <f>IF('1.4 Job Title Template'!AI918="","",'1.4 Job Title Template'!AI918)</f>
        <v/>
      </c>
      <c r="AJ911" t="str">
        <f>IF('1.4 Job Title Template'!AJ918="","",'1.4 Job Title Template'!AJ918)</f>
        <v/>
      </c>
      <c r="AK911" t="str">
        <f>IF('1.4 Job Title Template'!AK918="","",'1.4 Job Title Template'!AK918)</f>
        <v/>
      </c>
      <c r="AL911" t="str">
        <f>IF('1.4 Job Title Template'!AL918="","",'1.4 Job Title Template'!AL918)</f>
        <v/>
      </c>
      <c r="AM911" t="str">
        <f>IF('1.4 Job Title Template'!AM918="","",'1.4 Job Title Template'!AM918)</f>
        <v/>
      </c>
    </row>
    <row r="912" spans="1:39" x14ac:dyDescent="0.25">
      <c r="A912" t="str">
        <f>IF('1.4 Job Title Template'!A919="","",'1.4 Job Title Template'!A919)</f>
        <v/>
      </c>
      <c r="B912" t="str">
        <f>IF('1.4 Job Title Template'!B919="","",'1.4 Job Title Template'!B919)</f>
        <v/>
      </c>
      <c r="C912" t="str">
        <f>IF('1.4 Job Title Template'!C919="","",'1.4 Job Title Template'!C919)</f>
        <v/>
      </c>
      <c r="D912" t="str">
        <f>IF('1.4 Job Title Template'!D919="","",'1.4 Job Title Template'!D919)</f>
        <v/>
      </c>
      <c r="E912" t="str">
        <f>IF('1.4 Job Title Template'!E919="","",'1.4 Job Title Template'!E919)</f>
        <v/>
      </c>
      <c r="F912" t="str">
        <f>IF('1.4 Job Title Template'!F919="","",'1.4 Job Title Template'!F919)</f>
        <v/>
      </c>
      <c r="G912" t="str">
        <f>IF('1.4 Job Title Template'!G919="","",'1.4 Job Title Template'!G919)</f>
        <v/>
      </c>
      <c r="H912" t="str">
        <f>IF('1.4 Job Title Template'!H919="","",'1.4 Job Title Template'!H919)</f>
        <v/>
      </c>
      <c r="I912" t="str">
        <f>IF('1.4 Job Title Template'!I919="","",'1.4 Job Title Template'!I919)</f>
        <v/>
      </c>
      <c r="J912" t="str">
        <f>IF('1.4 Job Title Template'!J919="","",'1.4 Job Title Template'!J919)</f>
        <v/>
      </c>
      <c r="K912" t="str">
        <f>IF('1.4 Job Title Template'!K919="","",'1.4 Job Title Template'!K919)</f>
        <v/>
      </c>
      <c r="L912" t="str">
        <f>IF('1.4 Job Title Template'!L919="","",'1.4 Job Title Template'!L919)</f>
        <v/>
      </c>
      <c r="M912" t="str">
        <f>IF('1.4 Job Title Template'!M919="","",'1.4 Job Title Template'!M919)</f>
        <v/>
      </c>
      <c r="N912" t="str">
        <f>IF('1.4 Job Title Template'!N919="","",'1.4 Job Title Template'!N919)</f>
        <v/>
      </c>
      <c r="O912" t="str">
        <f>IF('1.4 Job Title Template'!O919="","",'1.4 Job Title Template'!O919)</f>
        <v/>
      </c>
      <c r="P912" t="str">
        <f>IF('1.4 Job Title Template'!P919="","",'1.4 Job Title Template'!P919)</f>
        <v/>
      </c>
      <c r="Q912" t="str">
        <f>IF('1.4 Job Title Template'!Q919="","",'1.4 Job Title Template'!Q919)</f>
        <v/>
      </c>
      <c r="R912" t="str">
        <f>IF('1.4 Job Title Template'!R919="","",'1.4 Job Title Template'!R919)</f>
        <v/>
      </c>
      <c r="S912" t="str">
        <f>IF('1.4 Job Title Template'!S919="","",'1.4 Job Title Template'!S919)</f>
        <v/>
      </c>
      <c r="T912" t="str">
        <f>IF('1.4 Job Title Template'!T919="","",'1.4 Job Title Template'!T919)</f>
        <v/>
      </c>
      <c r="U912" t="str">
        <f>IF('1.4 Job Title Template'!U919="","",'1.4 Job Title Template'!U919)</f>
        <v/>
      </c>
      <c r="V912" t="str">
        <f>IF('1.4 Job Title Template'!V919="","",'1.4 Job Title Template'!V919)</f>
        <v/>
      </c>
      <c r="W912" t="str">
        <f>IF('1.4 Job Title Template'!W919="","",'1.4 Job Title Template'!W919)</f>
        <v/>
      </c>
      <c r="X912" t="str">
        <f>IF('1.4 Job Title Template'!X919="","",'1.4 Job Title Template'!X919)</f>
        <v/>
      </c>
      <c r="Y912" t="str">
        <f>IF('1.4 Job Title Template'!Y919="","",'1.4 Job Title Template'!Y919)</f>
        <v/>
      </c>
      <c r="Z912" t="str">
        <f>IF('1.4 Job Title Template'!Z919="","",'1.4 Job Title Template'!Z919)</f>
        <v/>
      </c>
      <c r="AA912" t="str">
        <f>IF('1.4 Job Title Template'!AA919="","",'1.4 Job Title Template'!AA919)</f>
        <v/>
      </c>
      <c r="AB912" t="str">
        <f>IF('1.4 Job Title Template'!AB919="","",'1.4 Job Title Template'!AB919)</f>
        <v/>
      </c>
      <c r="AC912" t="str">
        <f>IF('1.4 Job Title Template'!AC919="","",'1.4 Job Title Template'!AC919)</f>
        <v/>
      </c>
      <c r="AD912" t="str">
        <f>IF('1.4 Job Title Template'!AD919="","",'1.4 Job Title Template'!AD919)</f>
        <v/>
      </c>
      <c r="AE912" t="str">
        <f>IF('1.4 Job Title Template'!AE919="","",'1.4 Job Title Template'!AE919)</f>
        <v/>
      </c>
      <c r="AF912" t="str">
        <f>IF('1.4 Job Title Template'!AF919="","",'1.4 Job Title Template'!AF919)</f>
        <v/>
      </c>
      <c r="AG912" t="str">
        <f>IF('1.4 Job Title Template'!AG919="","",'1.4 Job Title Template'!AG919)</f>
        <v/>
      </c>
      <c r="AH912" t="str">
        <f>IF('1.4 Job Title Template'!AH919="","",'1.4 Job Title Template'!AH919)</f>
        <v/>
      </c>
      <c r="AI912" t="str">
        <f>IF('1.4 Job Title Template'!AI919="","",'1.4 Job Title Template'!AI919)</f>
        <v/>
      </c>
      <c r="AJ912" t="str">
        <f>IF('1.4 Job Title Template'!AJ919="","",'1.4 Job Title Template'!AJ919)</f>
        <v/>
      </c>
      <c r="AK912" t="str">
        <f>IF('1.4 Job Title Template'!AK919="","",'1.4 Job Title Template'!AK919)</f>
        <v/>
      </c>
      <c r="AL912" t="str">
        <f>IF('1.4 Job Title Template'!AL919="","",'1.4 Job Title Template'!AL919)</f>
        <v/>
      </c>
      <c r="AM912" t="str">
        <f>IF('1.4 Job Title Template'!AM919="","",'1.4 Job Title Template'!AM919)</f>
        <v/>
      </c>
    </row>
    <row r="913" spans="1:39" x14ac:dyDescent="0.25">
      <c r="A913" t="str">
        <f>IF('1.4 Job Title Template'!A920="","",'1.4 Job Title Template'!A920)</f>
        <v/>
      </c>
      <c r="B913" t="str">
        <f>IF('1.4 Job Title Template'!B920="","",'1.4 Job Title Template'!B920)</f>
        <v/>
      </c>
      <c r="C913" t="str">
        <f>IF('1.4 Job Title Template'!C920="","",'1.4 Job Title Template'!C920)</f>
        <v/>
      </c>
      <c r="D913" t="str">
        <f>IF('1.4 Job Title Template'!D920="","",'1.4 Job Title Template'!D920)</f>
        <v/>
      </c>
      <c r="E913" t="str">
        <f>IF('1.4 Job Title Template'!E920="","",'1.4 Job Title Template'!E920)</f>
        <v/>
      </c>
      <c r="F913" t="str">
        <f>IF('1.4 Job Title Template'!F920="","",'1.4 Job Title Template'!F920)</f>
        <v/>
      </c>
      <c r="G913" t="str">
        <f>IF('1.4 Job Title Template'!G920="","",'1.4 Job Title Template'!G920)</f>
        <v/>
      </c>
      <c r="H913" t="str">
        <f>IF('1.4 Job Title Template'!H920="","",'1.4 Job Title Template'!H920)</f>
        <v/>
      </c>
      <c r="I913" t="str">
        <f>IF('1.4 Job Title Template'!I920="","",'1.4 Job Title Template'!I920)</f>
        <v/>
      </c>
      <c r="J913" t="str">
        <f>IF('1.4 Job Title Template'!J920="","",'1.4 Job Title Template'!J920)</f>
        <v/>
      </c>
      <c r="K913" t="str">
        <f>IF('1.4 Job Title Template'!K920="","",'1.4 Job Title Template'!K920)</f>
        <v/>
      </c>
      <c r="L913" t="str">
        <f>IF('1.4 Job Title Template'!L920="","",'1.4 Job Title Template'!L920)</f>
        <v/>
      </c>
      <c r="M913" t="str">
        <f>IF('1.4 Job Title Template'!M920="","",'1.4 Job Title Template'!M920)</f>
        <v/>
      </c>
      <c r="N913" t="str">
        <f>IF('1.4 Job Title Template'!N920="","",'1.4 Job Title Template'!N920)</f>
        <v/>
      </c>
      <c r="O913" t="str">
        <f>IF('1.4 Job Title Template'!O920="","",'1.4 Job Title Template'!O920)</f>
        <v/>
      </c>
      <c r="P913" t="str">
        <f>IF('1.4 Job Title Template'!P920="","",'1.4 Job Title Template'!P920)</f>
        <v/>
      </c>
      <c r="Q913" t="str">
        <f>IF('1.4 Job Title Template'!Q920="","",'1.4 Job Title Template'!Q920)</f>
        <v/>
      </c>
      <c r="R913" t="str">
        <f>IF('1.4 Job Title Template'!R920="","",'1.4 Job Title Template'!R920)</f>
        <v/>
      </c>
      <c r="S913" t="str">
        <f>IF('1.4 Job Title Template'!S920="","",'1.4 Job Title Template'!S920)</f>
        <v/>
      </c>
      <c r="T913" t="str">
        <f>IF('1.4 Job Title Template'!T920="","",'1.4 Job Title Template'!T920)</f>
        <v/>
      </c>
      <c r="U913" t="str">
        <f>IF('1.4 Job Title Template'!U920="","",'1.4 Job Title Template'!U920)</f>
        <v/>
      </c>
      <c r="V913" t="str">
        <f>IF('1.4 Job Title Template'!V920="","",'1.4 Job Title Template'!V920)</f>
        <v/>
      </c>
      <c r="W913" t="str">
        <f>IF('1.4 Job Title Template'!W920="","",'1.4 Job Title Template'!W920)</f>
        <v/>
      </c>
      <c r="X913" t="str">
        <f>IF('1.4 Job Title Template'!X920="","",'1.4 Job Title Template'!X920)</f>
        <v/>
      </c>
      <c r="Y913" t="str">
        <f>IF('1.4 Job Title Template'!Y920="","",'1.4 Job Title Template'!Y920)</f>
        <v/>
      </c>
      <c r="Z913" t="str">
        <f>IF('1.4 Job Title Template'!Z920="","",'1.4 Job Title Template'!Z920)</f>
        <v/>
      </c>
      <c r="AA913" t="str">
        <f>IF('1.4 Job Title Template'!AA920="","",'1.4 Job Title Template'!AA920)</f>
        <v/>
      </c>
      <c r="AB913" t="str">
        <f>IF('1.4 Job Title Template'!AB920="","",'1.4 Job Title Template'!AB920)</f>
        <v/>
      </c>
      <c r="AC913" t="str">
        <f>IF('1.4 Job Title Template'!AC920="","",'1.4 Job Title Template'!AC920)</f>
        <v/>
      </c>
      <c r="AD913" t="str">
        <f>IF('1.4 Job Title Template'!AD920="","",'1.4 Job Title Template'!AD920)</f>
        <v/>
      </c>
      <c r="AE913" t="str">
        <f>IF('1.4 Job Title Template'!AE920="","",'1.4 Job Title Template'!AE920)</f>
        <v/>
      </c>
      <c r="AF913" t="str">
        <f>IF('1.4 Job Title Template'!AF920="","",'1.4 Job Title Template'!AF920)</f>
        <v/>
      </c>
      <c r="AG913" t="str">
        <f>IF('1.4 Job Title Template'!AG920="","",'1.4 Job Title Template'!AG920)</f>
        <v/>
      </c>
      <c r="AH913" t="str">
        <f>IF('1.4 Job Title Template'!AH920="","",'1.4 Job Title Template'!AH920)</f>
        <v/>
      </c>
      <c r="AI913" t="str">
        <f>IF('1.4 Job Title Template'!AI920="","",'1.4 Job Title Template'!AI920)</f>
        <v/>
      </c>
      <c r="AJ913" t="str">
        <f>IF('1.4 Job Title Template'!AJ920="","",'1.4 Job Title Template'!AJ920)</f>
        <v/>
      </c>
      <c r="AK913" t="str">
        <f>IF('1.4 Job Title Template'!AK920="","",'1.4 Job Title Template'!AK920)</f>
        <v/>
      </c>
      <c r="AL913" t="str">
        <f>IF('1.4 Job Title Template'!AL920="","",'1.4 Job Title Template'!AL920)</f>
        <v/>
      </c>
      <c r="AM913" t="str">
        <f>IF('1.4 Job Title Template'!AM920="","",'1.4 Job Title Template'!AM920)</f>
        <v/>
      </c>
    </row>
    <row r="914" spans="1:39" x14ac:dyDescent="0.25">
      <c r="A914" t="str">
        <f>IF('1.4 Job Title Template'!A921="","",'1.4 Job Title Template'!A921)</f>
        <v/>
      </c>
      <c r="B914" t="str">
        <f>IF('1.4 Job Title Template'!B921="","",'1.4 Job Title Template'!B921)</f>
        <v/>
      </c>
      <c r="C914" t="str">
        <f>IF('1.4 Job Title Template'!C921="","",'1.4 Job Title Template'!C921)</f>
        <v/>
      </c>
      <c r="D914" t="str">
        <f>IF('1.4 Job Title Template'!D921="","",'1.4 Job Title Template'!D921)</f>
        <v/>
      </c>
      <c r="E914" t="str">
        <f>IF('1.4 Job Title Template'!E921="","",'1.4 Job Title Template'!E921)</f>
        <v/>
      </c>
      <c r="F914" t="str">
        <f>IF('1.4 Job Title Template'!F921="","",'1.4 Job Title Template'!F921)</f>
        <v/>
      </c>
      <c r="G914" t="str">
        <f>IF('1.4 Job Title Template'!G921="","",'1.4 Job Title Template'!G921)</f>
        <v/>
      </c>
      <c r="H914" t="str">
        <f>IF('1.4 Job Title Template'!H921="","",'1.4 Job Title Template'!H921)</f>
        <v/>
      </c>
      <c r="I914" t="str">
        <f>IF('1.4 Job Title Template'!I921="","",'1.4 Job Title Template'!I921)</f>
        <v/>
      </c>
      <c r="J914" t="str">
        <f>IF('1.4 Job Title Template'!J921="","",'1.4 Job Title Template'!J921)</f>
        <v/>
      </c>
      <c r="K914" t="str">
        <f>IF('1.4 Job Title Template'!K921="","",'1.4 Job Title Template'!K921)</f>
        <v/>
      </c>
      <c r="L914" t="str">
        <f>IF('1.4 Job Title Template'!L921="","",'1.4 Job Title Template'!L921)</f>
        <v/>
      </c>
      <c r="M914" t="str">
        <f>IF('1.4 Job Title Template'!M921="","",'1.4 Job Title Template'!M921)</f>
        <v/>
      </c>
      <c r="N914" t="str">
        <f>IF('1.4 Job Title Template'!N921="","",'1.4 Job Title Template'!N921)</f>
        <v/>
      </c>
      <c r="O914" t="str">
        <f>IF('1.4 Job Title Template'!O921="","",'1.4 Job Title Template'!O921)</f>
        <v/>
      </c>
      <c r="P914" t="str">
        <f>IF('1.4 Job Title Template'!P921="","",'1.4 Job Title Template'!P921)</f>
        <v/>
      </c>
      <c r="Q914" t="str">
        <f>IF('1.4 Job Title Template'!Q921="","",'1.4 Job Title Template'!Q921)</f>
        <v/>
      </c>
      <c r="R914" t="str">
        <f>IF('1.4 Job Title Template'!R921="","",'1.4 Job Title Template'!R921)</f>
        <v/>
      </c>
      <c r="S914" t="str">
        <f>IF('1.4 Job Title Template'!S921="","",'1.4 Job Title Template'!S921)</f>
        <v/>
      </c>
      <c r="T914" t="str">
        <f>IF('1.4 Job Title Template'!T921="","",'1.4 Job Title Template'!T921)</f>
        <v/>
      </c>
      <c r="U914" t="str">
        <f>IF('1.4 Job Title Template'!U921="","",'1.4 Job Title Template'!U921)</f>
        <v/>
      </c>
      <c r="V914" t="str">
        <f>IF('1.4 Job Title Template'!V921="","",'1.4 Job Title Template'!V921)</f>
        <v/>
      </c>
      <c r="W914" t="str">
        <f>IF('1.4 Job Title Template'!W921="","",'1.4 Job Title Template'!W921)</f>
        <v/>
      </c>
      <c r="X914" t="str">
        <f>IF('1.4 Job Title Template'!X921="","",'1.4 Job Title Template'!X921)</f>
        <v/>
      </c>
      <c r="Y914" t="str">
        <f>IF('1.4 Job Title Template'!Y921="","",'1.4 Job Title Template'!Y921)</f>
        <v/>
      </c>
      <c r="Z914" t="str">
        <f>IF('1.4 Job Title Template'!Z921="","",'1.4 Job Title Template'!Z921)</f>
        <v/>
      </c>
      <c r="AA914" t="str">
        <f>IF('1.4 Job Title Template'!AA921="","",'1.4 Job Title Template'!AA921)</f>
        <v/>
      </c>
      <c r="AB914" t="str">
        <f>IF('1.4 Job Title Template'!AB921="","",'1.4 Job Title Template'!AB921)</f>
        <v/>
      </c>
      <c r="AC914" t="str">
        <f>IF('1.4 Job Title Template'!AC921="","",'1.4 Job Title Template'!AC921)</f>
        <v/>
      </c>
      <c r="AD914" t="str">
        <f>IF('1.4 Job Title Template'!AD921="","",'1.4 Job Title Template'!AD921)</f>
        <v/>
      </c>
      <c r="AE914" t="str">
        <f>IF('1.4 Job Title Template'!AE921="","",'1.4 Job Title Template'!AE921)</f>
        <v/>
      </c>
      <c r="AF914" t="str">
        <f>IF('1.4 Job Title Template'!AF921="","",'1.4 Job Title Template'!AF921)</f>
        <v/>
      </c>
      <c r="AG914" t="str">
        <f>IF('1.4 Job Title Template'!AG921="","",'1.4 Job Title Template'!AG921)</f>
        <v/>
      </c>
      <c r="AH914" t="str">
        <f>IF('1.4 Job Title Template'!AH921="","",'1.4 Job Title Template'!AH921)</f>
        <v/>
      </c>
      <c r="AI914" t="str">
        <f>IF('1.4 Job Title Template'!AI921="","",'1.4 Job Title Template'!AI921)</f>
        <v/>
      </c>
      <c r="AJ914" t="str">
        <f>IF('1.4 Job Title Template'!AJ921="","",'1.4 Job Title Template'!AJ921)</f>
        <v/>
      </c>
      <c r="AK914" t="str">
        <f>IF('1.4 Job Title Template'!AK921="","",'1.4 Job Title Template'!AK921)</f>
        <v/>
      </c>
      <c r="AL914" t="str">
        <f>IF('1.4 Job Title Template'!AL921="","",'1.4 Job Title Template'!AL921)</f>
        <v/>
      </c>
      <c r="AM914" t="str">
        <f>IF('1.4 Job Title Template'!AM921="","",'1.4 Job Title Template'!AM921)</f>
        <v/>
      </c>
    </row>
    <row r="915" spans="1:39" x14ac:dyDescent="0.25">
      <c r="A915" t="str">
        <f>IF('1.4 Job Title Template'!A922="","",'1.4 Job Title Template'!A922)</f>
        <v/>
      </c>
      <c r="B915" t="str">
        <f>IF('1.4 Job Title Template'!B922="","",'1.4 Job Title Template'!B922)</f>
        <v/>
      </c>
      <c r="C915" t="str">
        <f>IF('1.4 Job Title Template'!C922="","",'1.4 Job Title Template'!C922)</f>
        <v/>
      </c>
      <c r="D915" t="str">
        <f>IF('1.4 Job Title Template'!D922="","",'1.4 Job Title Template'!D922)</f>
        <v/>
      </c>
      <c r="E915" t="str">
        <f>IF('1.4 Job Title Template'!E922="","",'1.4 Job Title Template'!E922)</f>
        <v/>
      </c>
      <c r="F915" t="str">
        <f>IF('1.4 Job Title Template'!F922="","",'1.4 Job Title Template'!F922)</f>
        <v/>
      </c>
      <c r="G915" t="str">
        <f>IF('1.4 Job Title Template'!G922="","",'1.4 Job Title Template'!G922)</f>
        <v/>
      </c>
      <c r="H915" t="str">
        <f>IF('1.4 Job Title Template'!H922="","",'1.4 Job Title Template'!H922)</f>
        <v/>
      </c>
      <c r="I915" t="str">
        <f>IF('1.4 Job Title Template'!I922="","",'1.4 Job Title Template'!I922)</f>
        <v/>
      </c>
      <c r="J915" t="str">
        <f>IF('1.4 Job Title Template'!J922="","",'1.4 Job Title Template'!J922)</f>
        <v/>
      </c>
      <c r="K915" t="str">
        <f>IF('1.4 Job Title Template'!K922="","",'1.4 Job Title Template'!K922)</f>
        <v/>
      </c>
      <c r="L915" t="str">
        <f>IF('1.4 Job Title Template'!L922="","",'1.4 Job Title Template'!L922)</f>
        <v/>
      </c>
      <c r="M915" t="str">
        <f>IF('1.4 Job Title Template'!M922="","",'1.4 Job Title Template'!M922)</f>
        <v/>
      </c>
      <c r="N915" t="str">
        <f>IF('1.4 Job Title Template'!N922="","",'1.4 Job Title Template'!N922)</f>
        <v/>
      </c>
      <c r="O915" t="str">
        <f>IF('1.4 Job Title Template'!O922="","",'1.4 Job Title Template'!O922)</f>
        <v/>
      </c>
      <c r="P915" t="str">
        <f>IF('1.4 Job Title Template'!P922="","",'1.4 Job Title Template'!P922)</f>
        <v/>
      </c>
      <c r="Q915" t="str">
        <f>IF('1.4 Job Title Template'!Q922="","",'1.4 Job Title Template'!Q922)</f>
        <v/>
      </c>
      <c r="R915" t="str">
        <f>IF('1.4 Job Title Template'!R922="","",'1.4 Job Title Template'!R922)</f>
        <v/>
      </c>
      <c r="S915" t="str">
        <f>IF('1.4 Job Title Template'!S922="","",'1.4 Job Title Template'!S922)</f>
        <v/>
      </c>
      <c r="T915" t="str">
        <f>IF('1.4 Job Title Template'!T922="","",'1.4 Job Title Template'!T922)</f>
        <v/>
      </c>
      <c r="U915" t="str">
        <f>IF('1.4 Job Title Template'!U922="","",'1.4 Job Title Template'!U922)</f>
        <v/>
      </c>
      <c r="V915" t="str">
        <f>IF('1.4 Job Title Template'!V922="","",'1.4 Job Title Template'!V922)</f>
        <v/>
      </c>
      <c r="W915" t="str">
        <f>IF('1.4 Job Title Template'!W922="","",'1.4 Job Title Template'!W922)</f>
        <v/>
      </c>
      <c r="X915" t="str">
        <f>IF('1.4 Job Title Template'!X922="","",'1.4 Job Title Template'!X922)</f>
        <v/>
      </c>
      <c r="Y915" t="str">
        <f>IF('1.4 Job Title Template'!Y922="","",'1.4 Job Title Template'!Y922)</f>
        <v/>
      </c>
      <c r="Z915" t="str">
        <f>IF('1.4 Job Title Template'!Z922="","",'1.4 Job Title Template'!Z922)</f>
        <v/>
      </c>
      <c r="AA915" t="str">
        <f>IF('1.4 Job Title Template'!AA922="","",'1.4 Job Title Template'!AA922)</f>
        <v/>
      </c>
      <c r="AB915" t="str">
        <f>IF('1.4 Job Title Template'!AB922="","",'1.4 Job Title Template'!AB922)</f>
        <v/>
      </c>
      <c r="AC915" t="str">
        <f>IF('1.4 Job Title Template'!AC922="","",'1.4 Job Title Template'!AC922)</f>
        <v/>
      </c>
      <c r="AD915" t="str">
        <f>IF('1.4 Job Title Template'!AD922="","",'1.4 Job Title Template'!AD922)</f>
        <v/>
      </c>
      <c r="AE915" t="str">
        <f>IF('1.4 Job Title Template'!AE922="","",'1.4 Job Title Template'!AE922)</f>
        <v/>
      </c>
      <c r="AF915" t="str">
        <f>IF('1.4 Job Title Template'!AF922="","",'1.4 Job Title Template'!AF922)</f>
        <v/>
      </c>
      <c r="AG915" t="str">
        <f>IF('1.4 Job Title Template'!AG922="","",'1.4 Job Title Template'!AG922)</f>
        <v/>
      </c>
      <c r="AH915" t="str">
        <f>IF('1.4 Job Title Template'!AH922="","",'1.4 Job Title Template'!AH922)</f>
        <v/>
      </c>
      <c r="AI915" t="str">
        <f>IF('1.4 Job Title Template'!AI922="","",'1.4 Job Title Template'!AI922)</f>
        <v/>
      </c>
      <c r="AJ915" t="str">
        <f>IF('1.4 Job Title Template'!AJ922="","",'1.4 Job Title Template'!AJ922)</f>
        <v/>
      </c>
      <c r="AK915" t="str">
        <f>IF('1.4 Job Title Template'!AK922="","",'1.4 Job Title Template'!AK922)</f>
        <v/>
      </c>
      <c r="AL915" t="str">
        <f>IF('1.4 Job Title Template'!AL922="","",'1.4 Job Title Template'!AL922)</f>
        <v/>
      </c>
      <c r="AM915" t="str">
        <f>IF('1.4 Job Title Template'!AM922="","",'1.4 Job Title Template'!AM922)</f>
        <v/>
      </c>
    </row>
    <row r="916" spans="1:39" x14ac:dyDescent="0.25">
      <c r="A916" t="str">
        <f>IF('1.4 Job Title Template'!A923="","",'1.4 Job Title Template'!A923)</f>
        <v/>
      </c>
      <c r="B916" t="str">
        <f>IF('1.4 Job Title Template'!B923="","",'1.4 Job Title Template'!B923)</f>
        <v/>
      </c>
      <c r="C916" t="str">
        <f>IF('1.4 Job Title Template'!C923="","",'1.4 Job Title Template'!C923)</f>
        <v/>
      </c>
      <c r="D916" t="str">
        <f>IF('1.4 Job Title Template'!D923="","",'1.4 Job Title Template'!D923)</f>
        <v/>
      </c>
      <c r="E916" t="str">
        <f>IF('1.4 Job Title Template'!E923="","",'1.4 Job Title Template'!E923)</f>
        <v/>
      </c>
      <c r="F916" t="str">
        <f>IF('1.4 Job Title Template'!F923="","",'1.4 Job Title Template'!F923)</f>
        <v/>
      </c>
      <c r="G916" t="str">
        <f>IF('1.4 Job Title Template'!G923="","",'1.4 Job Title Template'!G923)</f>
        <v/>
      </c>
      <c r="H916" t="str">
        <f>IF('1.4 Job Title Template'!H923="","",'1.4 Job Title Template'!H923)</f>
        <v/>
      </c>
      <c r="I916" t="str">
        <f>IF('1.4 Job Title Template'!I923="","",'1.4 Job Title Template'!I923)</f>
        <v/>
      </c>
      <c r="J916" t="str">
        <f>IF('1.4 Job Title Template'!J923="","",'1.4 Job Title Template'!J923)</f>
        <v/>
      </c>
      <c r="K916" t="str">
        <f>IF('1.4 Job Title Template'!K923="","",'1.4 Job Title Template'!K923)</f>
        <v/>
      </c>
      <c r="L916" t="str">
        <f>IF('1.4 Job Title Template'!L923="","",'1.4 Job Title Template'!L923)</f>
        <v/>
      </c>
      <c r="M916" t="str">
        <f>IF('1.4 Job Title Template'!M923="","",'1.4 Job Title Template'!M923)</f>
        <v/>
      </c>
      <c r="N916" t="str">
        <f>IF('1.4 Job Title Template'!N923="","",'1.4 Job Title Template'!N923)</f>
        <v/>
      </c>
      <c r="O916" t="str">
        <f>IF('1.4 Job Title Template'!O923="","",'1.4 Job Title Template'!O923)</f>
        <v/>
      </c>
      <c r="P916" t="str">
        <f>IF('1.4 Job Title Template'!P923="","",'1.4 Job Title Template'!P923)</f>
        <v/>
      </c>
      <c r="Q916" t="str">
        <f>IF('1.4 Job Title Template'!Q923="","",'1.4 Job Title Template'!Q923)</f>
        <v/>
      </c>
      <c r="R916" t="str">
        <f>IF('1.4 Job Title Template'!R923="","",'1.4 Job Title Template'!R923)</f>
        <v/>
      </c>
      <c r="S916" t="str">
        <f>IF('1.4 Job Title Template'!S923="","",'1.4 Job Title Template'!S923)</f>
        <v/>
      </c>
      <c r="T916" t="str">
        <f>IF('1.4 Job Title Template'!T923="","",'1.4 Job Title Template'!T923)</f>
        <v/>
      </c>
      <c r="U916" t="str">
        <f>IF('1.4 Job Title Template'!U923="","",'1.4 Job Title Template'!U923)</f>
        <v/>
      </c>
      <c r="V916" t="str">
        <f>IF('1.4 Job Title Template'!V923="","",'1.4 Job Title Template'!V923)</f>
        <v/>
      </c>
      <c r="W916" t="str">
        <f>IF('1.4 Job Title Template'!W923="","",'1.4 Job Title Template'!W923)</f>
        <v/>
      </c>
      <c r="X916" t="str">
        <f>IF('1.4 Job Title Template'!X923="","",'1.4 Job Title Template'!X923)</f>
        <v/>
      </c>
      <c r="Y916" t="str">
        <f>IF('1.4 Job Title Template'!Y923="","",'1.4 Job Title Template'!Y923)</f>
        <v/>
      </c>
      <c r="Z916" t="str">
        <f>IF('1.4 Job Title Template'!Z923="","",'1.4 Job Title Template'!Z923)</f>
        <v/>
      </c>
      <c r="AA916" t="str">
        <f>IF('1.4 Job Title Template'!AA923="","",'1.4 Job Title Template'!AA923)</f>
        <v/>
      </c>
      <c r="AB916" t="str">
        <f>IF('1.4 Job Title Template'!AB923="","",'1.4 Job Title Template'!AB923)</f>
        <v/>
      </c>
      <c r="AC916" t="str">
        <f>IF('1.4 Job Title Template'!AC923="","",'1.4 Job Title Template'!AC923)</f>
        <v/>
      </c>
      <c r="AD916" t="str">
        <f>IF('1.4 Job Title Template'!AD923="","",'1.4 Job Title Template'!AD923)</f>
        <v/>
      </c>
      <c r="AE916" t="str">
        <f>IF('1.4 Job Title Template'!AE923="","",'1.4 Job Title Template'!AE923)</f>
        <v/>
      </c>
      <c r="AF916" t="str">
        <f>IF('1.4 Job Title Template'!AF923="","",'1.4 Job Title Template'!AF923)</f>
        <v/>
      </c>
      <c r="AG916" t="str">
        <f>IF('1.4 Job Title Template'!AG923="","",'1.4 Job Title Template'!AG923)</f>
        <v/>
      </c>
      <c r="AH916" t="str">
        <f>IF('1.4 Job Title Template'!AH923="","",'1.4 Job Title Template'!AH923)</f>
        <v/>
      </c>
      <c r="AI916" t="str">
        <f>IF('1.4 Job Title Template'!AI923="","",'1.4 Job Title Template'!AI923)</f>
        <v/>
      </c>
      <c r="AJ916" t="str">
        <f>IF('1.4 Job Title Template'!AJ923="","",'1.4 Job Title Template'!AJ923)</f>
        <v/>
      </c>
      <c r="AK916" t="str">
        <f>IF('1.4 Job Title Template'!AK923="","",'1.4 Job Title Template'!AK923)</f>
        <v/>
      </c>
      <c r="AL916" t="str">
        <f>IF('1.4 Job Title Template'!AL923="","",'1.4 Job Title Template'!AL923)</f>
        <v/>
      </c>
      <c r="AM916" t="str">
        <f>IF('1.4 Job Title Template'!AM923="","",'1.4 Job Title Template'!AM923)</f>
        <v/>
      </c>
    </row>
    <row r="917" spans="1:39" x14ac:dyDescent="0.25">
      <c r="A917" t="str">
        <f>IF('1.4 Job Title Template'!A924="","",'1.4 Job Title Template'!A924)</f>
        <v/>
      </c>
      <c r="B917" t="str">
        <f>IF('1.4 Job Title Template'!B924="","",'1.4 Job Title Template'!B924)</f>
        <v/>
      </c>
      <c r="C917" t="str">
        <f>IF('1.4 Job Title Template'!C924="","",'1.4 Job Title Template'!C924)</f>
        <v/>
      </c>
      <c r="D917" t="str">
        <f>IF('1.4 Job Title Template'!D924="","",'1.4 Job Title Template'!D924)</f>
        <v/>
      </c>
      <c r="E917" t="str">
        <f>IF('1.4 Job Title Template'!E924="","",'1.4 Job Title Template'!E924)</f>
        <v/>
      </c>
      <c r="F917" t="str">
        <f>IF('1.4 Job Title Template'!F924="","",'1.4 Job Title Template'!F924)</f>
        <v/>
      </c>
      <c r="G917" t="str">
        <f>IF('1.4 Job Title Template'!G924="","",'1.4 Job Title Template'!G924)</f>
        <v/>
      </c>
      <c r="H917" t="str">
        <f>IF('1.4 Job Title Template'!H924="","",'1.4 Job Title Template'!H924)</f>
        <v/>
      </c>
      <c r="I917" t="str">
        <f>IF('1.4 Job Title Template'!I924="","",'1.4 Job Title Template'!I924)</f>
        <v/>
      </c>
      <c r="J917" t="str">
        <f>IF('1.4 Job Title Template'!J924="","",'1.4 Job Title Template'!J924)</f>
        <v/>
      </c>
      <c r="K917" t="str">
        <f>IF('1.4 Job Title Template'!K924="","",'1.4 Job Title Template'!K924)</f>
        <v/>
      </c>
      <c r="L917" t="str">
        <f>IF('1.4 Job Title Template'!L924="","",'1.4 Job Title Template'!L924)</f>
        <v/>
      </c>
      <c r="M917" t="str">
        <f>IF('1.4 Job Title Template'!M924="","",'1.4 Job Title Template'!M924)</f>
        <v/>
      </c>
      <c r="N917" t="str">
        <f>IF('1.4 Job Title Template'!N924="","",'1.4 Job Title Template'!N924)</f>
        <v/>
      </c>
      <c r="O917" t="str">
        <f>IF('1.4 Job Title Template'!O924="","",'1.4 Job Title Template'!O924)</f>
        <v/>
      </c>
      <c r="P917" t="str">
        <f>IF('1.4 Job Title Template'!P924="","",'1.4 Job Title Template'!P924)</f>
        <v/>
      </c>
      <c r="Q917" t="str">
        <f>IF('1.4 Job Title Template'!Q924="","",'1.4 Job Title Template'!Q924)</f>
        <v/>
      </c>
      <c r="R917" t="str">
        <f>IF('1.4 Job Title Template'!R924="","",'1.4 Job Title Template'!R924)</f>
        <v/>
      </c>
      <c r="S917" t="str">
        <f>IF('1.4 Job Title Template'!S924="","",'1.4 Job Title Template'!S924)</f>
        <v/>
      </c>
      <c r="T917" t="str">
        <f>IF('1.4 Job Title Template'!T924="","",'1.4 Job Title Template'!T924)</f>
        <v/>
      </c>
      <c r="U917" t="str">
        <f>IF('1.4 Job Title Template'!U924="","",'1.4 Job Title Template'!U924)</f>
        <v/>
      </c>
      <c r="V917" t="str">
        <f>IF('1.4 Job Title Template'!V924="","",'1.4 Job Title Template'!V924)</f>
        <v/>
      </c>
      <c r="W917" t="str">
        <f>IF('1.4 Job Title Template'!W924="","",'1.4 Job Title Template'!W924)</f>
        <v/>
      </c>
      <c r="X917" t="str">
        <f>IF('1.4 Job Title Template'!X924="","",'1.4 Job Title Template'!X924)</f>
        <v/>
      </c>
      <c r="Y917" t="str">
        <f>IF('1.4 Job Title Template'!Y924="","",'1.4 Job Title Template'!Y924)</f>
        <v/>
      </c>
      <c r="Z917" t="str">
        <f>IF('1.4 Job Title Template'!Z924="","",'1.4 Job Title Template'!Z924)</f>
        <v/>
      </c>
      <c r="AA917" t="str">
        <f>IF('1.4 Job Title Template'!AA924="","",'1.4 Job Title Template'!AA924)</f>
        <v/>
      </c>
      <c r="AB917" t="str">
        <f>IF('1.4 Job Title Template'!AB924="","",'1.4 Job Title Template'!AB924)</f>
        <v/>
      </c>
      <c r="AC917" t="str">
        <f>IF('1.4 Job Title Template'!AC924="","",'1.4 Job Title Template'!AC924)</f>
        <v/>
      </c>
      <c r="AD917" t="str">
        <f>IF('1.4 Job Title Template'!AD924="","",'1.4 Job Title Template'!AD924)</f>
        <v/>
      </c>
      <c r="AE917" t="str">
        <f>IF('1.4 Job Title Template'!AE924="","",'1.4 Job Title Template'!AE924)</f>
        <v/>
      </c>
      <c r="AF917" t="str">
        <f>IF('1.4 Job Title Template'!AF924="","",'1.4 Job Title Template'!AF924)</f>
        <v/>
      </c>
      <c r="AG917" t="str">
        <f>IF('1.4 Job Title Template'!AG924="","",'1.4 Job Title Template'!AG924)</f>
        <v/>
      </c>
      <c r="AH917" t="str">
        <f>IF('1.4 Job Title Template'!AH924="","",'1.4 Job Title Template'!AH924)</f>
        <v/>
      </c>
      <c r="AI917" t="str">
        <f>IF('1.4 Job Title Template'!AI924="","",'1.4 Job Title Template'!AI924)</f>
        <v/>
      </c>
      <c r="AJ917" t="str">
        <f>IF('1.4 Job Title Template'!AJ924="","",'1.4 Job Title Template'!AJ924)</f>
        <v/>
      </c>
      <c r="AK917" t="str">
        <f>IF('1.4 Job Title Template'!AK924="","",'1.4 Job Title Template'!AK924)</f>
        <v/>
      </c>
      <c r="AL917" t="str">
        <f>IF('1.4 Job Title Template'!AL924="","",'1.4 Job Title Template'!AL924)</f>
        <v/>
      </c>
      <c r="AM917" t="str">
        <f>IF('1.4 Job Title Template'!AM924="","",'1.4 Job Title Template'!AM924)</f>
        <v/>
      </c>
    </row>
    <row r="918" spans="1:39" x14ac:dyDescent="0.25">
      <c r="A918" t="str">
        <f>IF('1.4 Job Title Template'!A925="","",'1.4 Job Title Template'!A925)</f>
        <v/>
      </c>
      <c r="B918" t="str">
        <f>IF('1.4 Job Title Template'!B925="","",'1.4 Job Title Template'!B925)</f>
        <v/>
      </c>
      <c r="C918" t="str">
        <f>IF('1.4 Job Title Template'!C925="","",'1.4 Job Title Template'!C925)</f>
        <v/>
      </c>
      <c r="D918" t="str">
        <f>IF('1.4 Job Title Template'!D925="","",'1.4 Job Title Template'!D925)</f>
        <v/>
      </c>
      <c r="E918" t="str">
        <f>IF('1.4 Job Title Template'!E925="","",'1.4 Job Title Template'!E925)</f>
        <v/>
      </c>
      <c r="F918" t="str">
        <f>IF('1.4 Job Title Template'!F925="","",'1.4 Job Title Template'!F925)</f>
        <v/>
      </c>
      <c r="G918" t="str">
        <f>IF('1.4 Job Title Template'!G925="","",'1.4 Job Title Template'!G925)</f>
        <v/>
      </c>
      <c r="H918" t="str">
        <f>IF('1.4 Job Title Template'!H925="","",'1.4 Job Title Template'!H925)</f>
        <v/>
      </c>
      <c r="I918" t="str">
        <f>IF('1.4 Job Title Template'!I925="","",'1.4 Job Title Template'!I925)</f>
        <v/>
      </c>
      <c r="J918" t="str">
        <f>IF('1.4 Job Title Template'!J925="","",'1.4 Job Title Template'!J925)</f>
        <v/>
      </c>
      <c r="K918" t="str">
        <f>IF('1.4 Job Title Template'!K925="","",'1.4 Job Title Template'!K925)</f>
        <v/>
      </c>
      <c r="L918" t="str">
        <f>IF('1.4 Job Title Template'!L925="","",'1.4 Job Title Template'!L925)</f>
        <v/>
      </c>
      <c r="M918" t="str">
        <f>IF('1.4 Job Title Template'!M925="","",'1.4 Job Title Template'!M925)</f>
        <v/>
      </c>
      <c r="N918" t="str">
        <f>IF('1.4 Job Title Template'!N925="","",'1.4 Job Title Template'!N925)</f>
        <v/>
      </c>
      <c r="O918" t="str">
        <f>IF('1.4 Job Title Template'!O925="","",'1.4 Job Title Template'!O925)</f>
        <v/>
      </c>
      <c r="P918" t="str">
        <f>IF('1.4 Job Title Template'!P925="","",'1.4 Job Title Template'!P925)</f>
        <v/>
      </c>
      <c r="Q918" t="str">
        <f>IF('1.4 Job Title Template'!Q925="","",'1.4 Job Title Template'!Q925)</f>
        <v/>
      </c>
      <c r="R918" t="str">
        <f>IF('1.4 Job Title Template'!R925="","",'1.4 Job Title Template'!R925)</f>
        <v/>
      </c>
      <c r="S918" t="str">
        <f>IF('1.4 Job Title Template'!S925="","",'1.4 Job Title Template'!S925)</f>
        <v/>
      </c>
      <c r="T918" t="str">
        <f>IF('1.4 Job Title Template'!T925="","",'1.4 Job Title Template'!T925)</f>
        <v/>
      </c>
      <c r="U918" t="str">
        <f>IF('1.4 Job Title Template'!U925="","",'1.4 Job Title Template'!U925)</f>
        <v/>
      </c>
      <c r="V918" t="str">
        <f>IF('1.4 Job Title Template'!V925="","",'1.4 Job Title Template'!V925)</f>
        <v/>
      </c>
      <c r="W918" t="str">
        <f>IF('1.4 Job Title Template'!W925="","",'1.4 Job Title Template'!W925)</f>
        <v/>
      </c>
      <c r="X918" t="str">
        <f>IF('1.4 Job Title Template'!X925="","",'1.4 Job Title Template'!X925)</f>
        <v/>
      </c>
      <c r="Y918" t="str">
        <f>IF('1.4 Job Title Template'!Y925="","",'1.4 Job Title Template'!Y925)</f>
        <v/>
      </c>
      <c r="Z918" t="str">
        <f>IF('1.4 Job Title Template'!Z925="","",'1.4 Job Title Template'!Z925)</f>
        <v/>
      </c>
      <c r="AA918" t="str">
        <f>IF('1.4 Job Title Template'!AA925="","",'1.4 Job Title Template'!AA925)</f>
        <v/>
      </c>
      <c r="AB918" t="str">
        <f>IF('1.4 Job Title Template'!AB925="","",'1.4 Job Title Template'!AB925)</f>
        <v/>
      </c>
      <c r="AC918" t="str">
        <f>IF('1.4 Job Title Template'!AC925="","",'1.4 Job Title Template'!AC925)</f>
        <v/>
      </c>
      <c r="AD918" t="str">
        <f>IF('1.4 Job Title Template'!AD925="","",'1.4 Job Title Template'!AD925)</f>
        <v/>
      </c>
      <c r="AE918" t="str">
        <f>IF('1.4 Job Title Template'!AE925="","",'1.4 Job Title Template'!AE925)</f>
        <v/>
      </c>
      <c r="AF918" t="str">
        <f>IF('1.4 Job Title Template'!AF925="","",'1.4 Job Title Template'!AF925)</f>
        <v/>
      </c>
      <c r="AG918" t="str">
        <f>IF('1.4 Job Title Template'!AG925="","",'1.4 Job Title Template'!AG925)</f>
        <v/>
      </c>
      <c r="AH918" t="str">
        <f>IF('1.4 Job Title Template'!AH925="","",'1.4 Job Title Template'!AH925)</f>
        <v/>
      </c>
      <c r="AI918" t="str">
        <f>IF('1.4 Job Title Template'!AI925="","",'1.4 Job Title Template'!AI925)</f>
        <v/>
      </c>
      <c r="AJ918" t="str">
        <f>IF('1.4 Job Title Template'!AJ925="","",'1.4 Job Title Template'!AJ925)</f>
        <v/>
      </c>
      <c r="AK918" t="str">
        <f>IF('1.4 Job Title Template'!AK925="","",'1.4 Job Title Template'!AK925)</f>
        <v/>
      </c>
      <c r="AL918" t="str">
        <f>IF('1.4 Job Title Template'!AL925="","",'1.4 Job Title Template'!AL925)</f>
        <v/>
      </c>
      <c r="AM918" t="str">
        <f>IF('1.4 Job Title Template'!AM925="","",'1.4 Job Title Template'!AM925)</f>
        <v/>
      </c>
    </row>
    <row r="919" spans="1:39" x14ac:dyDescent="0.25">
      <c r="A919" t="str">
        <f>IF('1.4 Job Title Template'!A926="","",'1.4 Job Title Template'!A926)</f>
        <v/>
      </c>
      <c r="B919" t="str">
        <f>IF('1.4 Job Title Template'!B926="","",'1.4 Job Title Template'!B926)</f>
        <v/>
      </c>
      <c r="C919" t="str">
        <f>IF('1.4 Job Title Template'!C926="","",'1.4 Job Title Template'!C926)</f>
        <v/>
      </c>
      <c r="D919" t="str">
        <f>IF('1.4 Job Title Template'!D926="","",'1.4 Job Title Template'!D926)</f>
        <v/>
      </c>
      <c r="E919" t="str">
        <f>IF('1.4 Job Title Template'!E926="","",'1.4 Job Title Template'!E926)</f>
        <v/>
      </c>
      <c r="F919" t="str">
        <f>IF('1.4 Job Title Template'!F926="","",'1.4 Job Title Template'!F926)</f>
        <v/>
      </c>
      <c r="G919" t="str">
        <f>IF('1.4 Job Title Template'!G926="","",'1.4 Job Title Template'!G926)</f>
        <v/>
      </c>
      <c r="H919" t="str">
        <f>IF('1.4 Job Title Template'!H926="","",'1.4 Job Title Template'!H926)</f>
        <v/>
      </c>
      <c r="I919" t="str">
        <f>IF('1.4 Job Title Template'!I926="","",'1.4 Job Title Template'!I926)</f>
        <v/>
      </c>
      <c r="J919" t="str">
        <f>IF('1.4 Job Title Template'!J926="","",'1.4 Job Title Template'!J926)</f>
        <v/>
      </c>
      <c r="K919" t="str">
        <f>IF('1.4 Job Title Template'!K926="","",'1.4 Job Title Template'!K926)</f>
        <v/>
      </c>
      <c r="L919" t="str">
        <f>IF('1.4 Job Title Template'!L926="","",'1.4 Job Title Template'!L926)</f>
        <v/>
      </c>
      <c r="M919" t="str">
        <f>IF('1.4 Job Title Template'!M926="","",'1.4 Job Title Template'!M926)</f>
        <v/>
      </c>
      <c r="N919" t="str">
        <f>IF('1.4 Job Title Template'!N926="","",'1.4 Job Title Template'!N926)</f>
        <v/>
      </c>
      <c r="O919" t="str">
        <f>IF('1.4 Job Title Template'!O926="","",'1.4 Job Title Template'!O926)</f>
        <v/>
      </c>
      <c r="P919" t="str">
        <f>IF('1.4 Job Title Template'!P926="","",'1.4 Job Title Template'!P926)</f>
        <v/>
      </c>
      <c r="Q919" t="str">
        <f>IF('1.4 Job Title Template'!Q926="","",'1.4 Job Title Template'!Q926)</f>
        <v/>
      </c>
      <c r="R919" t="str">
        <f>IF('1.4 Job Title Template'!R926="","",'1.4 Job Title Template'!R926)</f>
        <v/>
      </c>
      <c r="S919" t="str">
        <f>IF('1.4 Job Title Template'!S926="","",'1.4 Job Title Template'!S926)</f>
        <v/>
      </c>
      <c r="T919" t="str">
        <f>IF('1.4 Job Title Template'!T926="","",'1.4 Job Title Template'!T926)</f>
        <v/>
      </c>
      <c r="U919" t="str">
        <f>IF('1.4 Job Title Template'!U926="","",'1.4 Job Title Template'!U926)</f>
        <v/>
      </c>
      <c r="V919" t="str">
        <f>IF('1.4 Job Title Template'!V926="","",'1.4 Job Title Template'!V926)</f>
        <v/>
      </c>
      <c r="W919" t="str">
        <f>IF('1.4 Job Title Template'!W926="","",'1.4 Job Title Template'!W926)</f>
        <v/>
      </c>
      <c r="X919" t="str">
        <f>IF('1.4 Job Title Template'!X926="","",'1.4 Job Title Template'!X926)</f>
        <v/>
      </c>
      <c r="Y919" t="str">
        <f>IF('1.4 Job Title Template'!Y926="","",'1.4 Job Title Template'!Y926)</f>
        <v/>
      </c>
      <c r="Z919" t="str">
        <f>IF('1.4 Job Title Template'!Z926="","",'1.4 Job Title Template'!Z926)</f>
        <v/>
      </c>
      <c r="AA919" t="str">
        <f>IF('1.4 Job Title Template'!AA926="","",'1.4 Job Title Template'!AA926)</f>
        <v/>
      </c>
      <c r="AB919" t="str">
        <f>IF('1.4 Job Title Template'!AB926="","",'1.4 Job Title Template'!AB926)</f>
        <v/>
      </c>
      <c r="AC919" t="str">
        <f>IF('1.4 Job Title Template'!AC926="","",'1.4 Job Title Template'!AC926)</f>
        <v/>
      </c>
      <c r="AD919" t="str">
        <f>IF('1.4 Job Title Template'!AD926="","",'1.4 Job Title Template'!AD926)</f>
        <v/>
      </c>
      <c r="AE919" t="str">
        <f>IF('1.4 Job Title Template'!AE926="","",'1.4 Job Title Template'!AE926)</f>
        <v/>
      </c>
      <c r="AF919" t="str">
        <f>IF('1.4 Job Title Template'!AF926="","",'1.4 Job Title Template'!AF926)</f>
        <v/>
      </c>
      <c r="AG919" t="str">
        <f>IF('1.4 Job Title Template'!AG926="","",'1.4 Job Title Template'!AG926)</f>
        <v/>
      </c>
      <c r="AH919" t="str">
        <f>IF('1.4 Job Title Template'!AH926="","",'1.4 Job Title Template'!AH926)</f>
        <v/>
      </c>
      <c r="AI919" t="str">
        <f>IF('1.4 Job Title Template'!AI926="","",'1.4 Job Title Template'!AI926)</f>
        <v/>
      </c>
      <c r="AJ919" t="str">
        <f>IF('1.4 Job Title Template'!AJ926="","",'1.4 Job Title Template'!AJ926)</f>
        <v/>
      </c>
      <c r="AK919" t="str">
        <f>IF('1.4 Job Title Template'!AK926="","",'1.4 Job Title Template'!AK926)</f>
        <v/>
      </c>
      <c r="AL919" t="str">
        <f>IF('1.4 Job Title Template'!AL926="","",'1.4 Job Title Template'!AL926)</f>
        <v/>
      </c>
      <c r="AM919" t="str">
        <f>IF('1.4 Job Title Template'!AM926="","",'1.4 Job Title Template'!AM926)</f>
        <v/>
      </c>
    </row>
    <row r="920" spans="1:39" x14ac:dyDescent="0.25">
      <c r="A920" t="str">
        <f>IF('1.4 Job Title Template'!A927="","",'1.4 Job Title Template'!A927)</f>
        <v/>
      </c>
      <c r="B920" t="str">
        <f>IF('1.4 Job Title Template'!B927="","",'1.4 Job Title Template'!B927)</f>
        <v/>
      </c>
      <c r="C920" t="str">
        <f>IF('1.4 Job Title Template'!C927="","",'1.4 Job Title Template'!C927)</f>
        <v/>
      </c>
      <c r="D920" t="str">
        <f>IF('1.4 Job Title Template'!D927="","",'1.4 Job Title Template'!D927)</f>
        <v/>
      </c>
      <c r="E920" t="str">
        <f>IF('1.4 Job Title Template'!E927="","",'1.4 Job Title Template'!E927)</f>
        <v/>
      </c>
      <c r="F920" t="str">
        <f>IF('1.4 Job Title Template'!F927="","",'1.4 Job Title Template'!F927)</f>
        <v/>
      </c>
      <c r="G920" t="str">
        <f>IF('1.4 Job Title Template'!G927="","",'1.4 Job Title Template'!G927)</f>
        <v/>
      </c>
      <c r="H920" t="str">
        <f>IF('1.4 Job Title Template'!H927="","",'1.4 Job Title Template'!H927)</f>
        <v/>
      </c>
      <c r="I920" t="str">
        <f>IF('1.4 Job Title Template'!I927="","",'1.4 Job Title Template'!I927)</f>
        <v/>
      </c>
      <c r="J920" t="str">
        <f>IF('1.4 Job Title Template'!J927="","",'1.4 Job Title Template'!J927)</f>
        <v/>
      </c>
      <c r="K920" t="str">
        <f>IF('1.4 Job Title Template'!K927="","",'1.4 Job Title Template'!K927)</f>
        <v/>
      </c>
      <c r="L920" t="str">
        <f>IF('1.4 Job Title Template'!L927="","",'1.4 Job Title Template'!L927)</f>
        <v/>
      </c>
      <c r="M920" t="str">
        <f>IF('1.4 Job Title Template'!M927="","",'1.4 Job Title Template'!M927)</f>
        <v/>
      </c>
      <c r="N920" t="str">
        <f>IF('1.4 Job Title Template'!N927="","",'1.4 Job Title Template'!N927)</f>
        <v/>
      </c>
      <c r="O920" t="str">
        <f>IF('1.4 Job Title Template'!O927="","",'1.4 Job Title Template'!O927)</f>
        <v/>
      </c>
      <c r="P920" t="str">
        <f>IF('1.4 Job Title Template'!P927="","",'1.4 Job Title Template'!P927)</f>
        <v/>
      </c>
      <c r="Q920" t="str">
        <f>IF('1.4 Job Title Template'!Q927="","",'1.4 Job Title Template'!Q927)</f>
        <v/>
      </c>
      <c r="R920" t="str">
        <f>IF('1.4 Job Title Template'!R927="","",'1.4 Job Title Template'!R927)</f>
        <v/>
      </c>
      <c r="S920" t="str">
        <f>IF('1.4 Job Title Template'!S927="","",'1.4 Job Title Template'!S927)</f>
        <v/>
      </c>
      <c r="T920" t="str">
        <f>IF('1.4 Job Title Template'!T927="","",'1.4 Job Title Template'!T927)</f>
        <v/>
      </c>
      <c r="U920" t="str">
        <f>IF('1.4 Job Title Template'!U927="","",'1.4 Job Title Template'!U927)</f>
        <v/>
      </c>
      <c r="V920" t="str">
        <f>IF('1.4 Job Title Template'!V927="","",'1.4 Job Title Template'!V927)</f>
        <v/>
      </c>
      <c r="W920" t="str">
        <f>IF('1.4 Job Title Template'!W927="","",'1.4 Job Title Template'!W927)</f>
        <v/>
      </c>
      <c r="X920" t="str">
        <f>IF('1.4 Job Title Template'!X927="","",'1.4 Job Title Template'!X927)</f>
        <v/>
      </c>
      <c r="Y920" t="str">
        <f>IF('1.4 Job Title Template'!Y927="","",'1.4 Job Title Template'!Y927)</f>
        <v/>
      </c>
      <c r="Z920" t="str">
        <f>IF('1.4 Job Title Template'!Z927="","",'1.4 Job Title Template'!Z927)</f>
        <v/>
      </c>
      <c r="AA920" t="str">
        <f>IF('1.4 Job Title Template'!AA927="","",'1.4 Job Title Template'!AA927)</f>
        <v/>
      </c>
      <c r="AB920" t="str">
        <f>IF('1.4 Job Title Template'!AB927="","",'1.4 Job Title Template'!AB927)</f>
        <v/>
      </c>
      <c r="AC920" t="str">
        <f>IF('1.4 Job Title Template'!AC927="","",'1.4 Job Title Template'!AC927)</f>
        <v/>
      </c>
      <c r="AD920" t="str">
        <f>IF('1.4 Job Title Template'!AD927="","",'1.4 Job Title Template'!AD927)</f>
        <v/>
      </c>
      <c r="AE920" t="str">
        <f>IF('1.4 Job Title Template'!AE927="","",'1.4 Job Title Template'!AE927)</f>
        <v/>
      </c>
      <c r="AF920" t="str">
        <f>IF('1.4 Job Title Template'!AF927="","",'1.4 Job Title Template'!AF927)</f>
        <v/>
      </c>
      <c r="AG920" t="str">
        <f>IF('1.4 Job Title Template'!AG927="","",'1.4 Job Title Template'!AG927)</f>
        <v/>
      </c>
      <c r="AH920" t="str">
        <f>IF('1.4 Job Title Template'!AH927="","",'1.4 Job Title Template'!AH927)</f>
        <v/>
      </c>
      <c r="AI920" t="str">
        <f>IF('1.4 Job Title Template'!AI927="","",'1.4 Job Title Template'!AI927)</f>
        <v/>
      </c>
      <c r="AJ920" t="str">
        <f>IF('1.4 Job Title Template'!AJ927="","",'1.4 Job Title Template'!AJ927)</f>
        <v/>
      </c>
      <c r="AK920" t="str">
        <f>IF('1.4 Job Title Template'!AK927="","",'1.4 Job Title Template'!AK927)</f>
        <v/>
      </c>
      <c r="AL920" t="str">
        <f>IF('1.4 Job Title Template'!AL927="","",'1.4 Job Title Template'!AL927)</f>
        <v/>
      </c>
      <c r="AM920" t="str">
        <f>IF('1.4 Job Title Template'!AM927="","",'1.4 Job Title Template'!AM927)</f>
        <v/>
      </c>
    </row>
    <row r="921" spans="1:39" x14ac:dyDescent="0.25">
      <c r="A921" t="str">
        <f>IF('1.4 Job Title Template'!A928="","",'1.4 Job Title Template'!A928)</f>
        <v/>
      </c>
      <c r="B921" t="str">
        <f>IF('1.4 Job Title Template'!B928="","",'1.4 Job Title Template'!B928)</f>
        <v/>
      </c>
      <c r="C921" t="str">
        <f>IF('1.4 Job Title Template'!C928="","",'1.4 Job Title Template'!C928)</f>
        <v/>
      </c>
      <c r="D921" t="str">
        <f>IF('1.4 Job Title Template'!D928="","",'1.4 Job Title Template'!D928)</f>
        <v/>
      </c>
      <c r="E921" t="str">
        <f>IF('1.4 Job Title Template'!E928="","",'1.4 Job Title Template'!E928)</f>
        <v/>
      </c>
      <c r="F921" t="str">
        <f>IF('1.4 Job Title Template'!F928="","",'1.4 Job Title Template'!F928)</f>
        <v/>
      </c>
      <c r="G921" t="str">
        <f>IF('1.4 Job Title Template'!G928="","",'1.4 Job Title Template'!G928)</f>
        <v/>
      </c>
      <c r="H921" t="str">
        <f>IF('1.4 Job Title Template'!H928="","",'1.4 Job Title Template'!H928)</f>
        <v/>
      </c>
      <c r="I921" t="str">
        <f>IF('1.4 Job Title Template'!I928="","",'1.4 Job Title Template'!I928)</f>
        <v/>
      </c>
      <c r="J921" t="str">
        <f>IF('1.4 Job Title Template'!J928="","",'1.4 Job Title Template'!J928)</f>
        <v/>
      </c>
      <c r="K921" t="str">
        <f>IF('1.4 Job Title Template'!K928="","",'1.4 Job Title Template'!K928)</f>
        <v/>
      </c>
      <c r="L921" t="str">
        <f>IF('1.4 Job Title Template'!L928="","",'1.4 Job Title Template'!L928)</f>
        <v/>
      </c>
      <c r="M921" t="str">
        <f>IF('1.4 Job Title Template'!M928="","",'1.4 Job Title Template'!M928)</f>
        <v/>
      </c>
      <c r="N921" t="str">
        <f>IF('1.4 Job Title Template'!N928="","",'1.4 Job Title Template'!N928)</f>
        <v/>
      </c>
      <c r="O921" t="str">
        <f>IF('1.4 Job Title Template'!O928="","",'1.4 Job Title Template'!O928)</f>
        <v/>
      </c>
      <c r="P921" t="str">
        <f>IF('1.4 Job Title Template'!P928="","",'1.4 Job Title Template'!P928)</f>
        <v/>
      </c>
      <c r="Q921" t="str">
        <f>IF('1.4 Job Title Template'!Q928="","",'1.4 Job Title Template'!Q928)</f>
        <v/>
      </c>
      <c r="R921" t="str">
        <f>IF('1.4 Job Title Template'!R928="","",'1.4 Job Title Template'!R928)</f>
        <v/>
      </c>
      <c r="S921" t="str">
        <f>IF('1.4 Job Title Template'!S928="","",'1.4 Job Title Template'!S928)</f>
        <v/>
      </c>
      <c r="T921" t="str">
        <f>IF('1.4 Job Title Template'!T928="","",'1.4 Job Title Template'!T928)</f>
        <v/>
      </c>
      <c r="U921" t="str">
        <f>IF('1.4 Job Title Template'!U928="","",'1.4 Job Title Template'!U928)</f>
        <v/>
      </c>
      <c r="V921" t="str">
        <f>IF('1.4 Job Title Template'!V928="","",'1.4 Job Title Template'!V928)</f>
        <v/>
      </c>
      <c r="W921" t="str">
        <f>IF('1.4 Job Title Template'!W928="","",'1.4 Job Title Template'!W928)</f>
        <v/>
      </c>
      <c r="X921" t="str">
        <f>IF('1.4 Job Title Template'!X928="","",'1.4 Job Title Template'!X928)</f>
        <v/>
      </c>
      <c r="Y921" t="str">
        <f>IF('1.4 Job Title Template'!Y928="","",'1.4 Job Title Template'!Y928)</f>
        <v/>
      </c>
      <c r="Z921" t="str">
        <f>IF('1.4 Job Title Template'!Z928="","",'1.4 Job Title Template'!Z928)</f>
        <v/>
      </c>
      <c r="AA921" t="str">
        <f>IF('1.4 Job Title Template'!AA928="","",'1.4 Job Title Template'!AA928)</f>
        <v/>
      </c>
      <c r="AB921" t="str">
        <f>IF('1.4 Job Title Template'!AB928="","",'1.4 Job Title Template'!AB928)</f>
        <v/>
      </c>
      <c r="AC921" t="str">
        <f>IF('1.4 Job Title Template'!AC928="","",'1.4 Job Title Template'!AC928)</f>
        <v/>
      </c>
      <c r="AD921" t="str">
        <f>IF('1.4 Job Title Template'!AD928="","",'1.4 Job Title Template'!AD928)</f>
        <v/>
      </c>
      <c r="AE921" t="str">
        <f>IF('1.4 Job Title Template'!AE928="","",'1.4 Job Title Template'!AE928)</f>
        <v/>
      </c>
      <c r="AF921" t="str">
        <f>IF('1.4 Job Title Template'!AF928="","",'1.4 Job Title Template'!AF928)</f>
        <v/>
      </c>
      <c r="AG921" t="str">
        <f>IF('1.4 Job Title Template'!AG928="","",'1.4 Job Title Template'!AG928)</f>
        <v/>
      </c>
      <c r="AH921" t="str">
        <f>IF('1.4 Job Title Template'!AH928="","",'1.4 Job Title Template'!AH928)</f>
        <v/>
      </c>
      <c r="AI921" t="str">
        <f>IF('1.4 Job Title Template'!AI928="","",'1.4 Job Title Template'!AI928)</f>
        <v/>
      </c>
      <c r="AJ921" t="str">
        <f>IF('1.4 Job Title Template'!AJ928="","",'1.4 Job Title Template'!AJ928)</f>
        <v/>
      </c>
      <c r="AK921" t="str">
        <f>IF('1.4 Job Title Template'!AK928="","",'1.4 Job Title Template'!AK928)</f>
        <v/>
      </c>
      <c r="AL921" t="str">
        <f>IF('1.4 Job Title Template'!AL928="","",'1.4 Job Title Template'!AL928)</f>
        <v/>
      </c>
      <c r="AM921" t="str">
        <f>IF('1.4 Job Title Template'!AM928="","",'1.4 Job Title Template'!AM928)</f>
        <v/>
      </c>
    </row>
    <row r="922" spans="1:39" x14ac:dyDescent="0.25">
      <c r="A922" t="str">
        <f>IF('1.4 Job Title Template'!A929="","",'1.4 Job Title Template'!A929)</f>
        <v/>
      </c>
      <c r="B922" t="str">
        <f>IF('1.4 Job Title Template'!B929="","",'1.4 Job Title Template'!B929)</f>
        <v/>
      </c>
      <c r="C922" t="str">
        <f>IF('1.4 Job Title Template'!C929="","",'1.4 Job Title Template'!C929)</f>
        <v/>
      </c>
      <c r="D922" t="str">
        <f>IF('1.4 Job Title Template'!D929="","",'1.4 Job Title Template'!D929)</f>
        <v/>
      </c>
      <c r="E922" t="str">
        <f>IF('1.4 Job Title Template'!E929="","",'1.4 Job Title Template'!E929)</f>
        <v/>
      </c>
      <c r="F922" t="str">
        <f>IF('1.4 Job Title Template'!F929="","",'1.4 Job Title Template'!F929)</f>
        <v/>
      </c>
      <c r="G922" t="str">
        <f>IF('1.4 Job Title Template'!G929="","",'1.4 Job Title Template'!G929)</f>
        <v/>
      </c>
      <c r="H922" t="str">
        <f>IF('1.4 Job Title Template'!H929="","",'1.4 Job Title Template'!H929)</f>
        <v/>
      </c>
      <c r="I922" t="str">
        <f>IF('1.4 Job Title Template'!I929="","",'1.4 Job Title Template'!I929)</f>
        <v/>
      </c>
      <c r="J922" t="str">
        <f>IF('1.4 Job Title Template'!J929="","",'1.4 Job Title Template'!J929)</f>
        <v/>
      </c>
      <c r="K922" t="str">
        <f>IF('1.4 Job Title Template'!K929="","",'1.4 Job Title Template'!K929)</f>
        <v/>
      </c>
      <c r="L922" t="str">
        <f>IF('1.4 Job Title Template'!L929="","",'1.4 Job Title Template'!L929)</f>
        <v/>
      </c>
      <c r="M922" t="str">
        <f>IF('1.4 Job Title Template'!M929="","",'1.4 Job Title Template'!M929)</f>
        <v/>
      </c>
      <c r="N922" t="str">
        <f>IF('1.4 Job Title Template'!N929="","",'1.4 Job Title Template'!N929)</f>
        <v/>
      </c>
      <c r="O922" t="str">
        <f>IF('1.4 Job Title Template'!O929="","",'1.4 Job Title Template'!O929)</f>
        <v/>
      </c>
      <c r="P922" t="str">
        <f>IF('1.4 Job Title Template'!P929="","",'1.4 Job Title Template'!P929)</f>
        <v/>
      </c>
      <c r="Q922" t="str">
        <f>IF('1.4 Job Title Template'!Q929="","",'1.4 Job Title Template'!Q929)</f>
        <v/>
      </c>
      <c r="R922" t="str">
        <f>IF('1.4 Job Title Template'!R929="","",'1.4 Job Title Template'!R929)</f>
        <v/>
      </c>
      <c r="S922" t="str">
        <f>IF('1.4 Job Title Template'!S929="","",'1.4 Job Title Template'!S929)</f>
        <v/>
      </c>
      <c r="T922" t="str">
        <f>IF('1.4 Job Title Template'!T929="","",'1.4 Job Title Template'!T929)</f>
        <v/>
      </c>
      <c r="U922" t="str">
        <f>IF('1.4 Job Title Template'!U929="","",'1.4 Job Title Template'!U929)</f>
        <v/>
      </c>
      <c r="V922" t="str">
        <f>IF('1.4 Job Title Template'!V929="","",'1.4 Job Title Template'!V929)</f>
        <v/>
      </c>
      <c r="W922" t="str">
        <f>IF('1.4 Job Title Template'!W929="","",'1.4 Job Title Template'!W929)</f>
        <v/>
      </c>
      <c r="X922" t="str">
        <f>IF('1.4 Job Title Template'!X929="","",'1.4 Job Title Template'!X929)</f>
        <v/>
      </c>
      <c r="Y922" t="str">
        <f>IF('1.4 Job Title Template'!Y929="","",'1.4 Job Title Template'!Y929)</f>
        <v/>
      </c>
      <c r="Z922" t="str">
        <f>IF('1.4 Job Title Template'!Z929="","",'1.4 Job Title Template'!Z929)</f>
        <v/>
      </c>
      <c r="AA922" t="str">
        <f>IF('1.4 Job Title Template'!AA929="","",'1.4 Job Title Template'!AA929)</f>
        <v/>
      </c>
      <c r="AB922" t="str">
        <f>IF('1.4 Job Title Template'!AB929="","",'1.4 Job Title Template'!AB929)</f>
        <v/>
      </c>
      <c r="AC922" t="str">
        <f>IF('1.4 Job Title Template'!AC929="","",'1.4 Job Title Template'!AC929)</f>
        <v/>
      </c>
      <c r="AD922" t="str">
        <f>IF('1.4 Job Title Template'!AD929="","",'1.4 Job Title Template'!AD929)</f>
        <v/>
      </c>
      <c r="AE922" t="str">
        <f>IF('1.4 Job Title Template'!AE929="","",'1.4 Job Title Template'!AE929)</f>
        <v/>
      </c>
      <c r="AF922" t="str">
        <f>IF('1.4 Job Title Template'!AF929="","",'1.4 Job Title Template'!AF929)</f>
        <v/>
      </c>
      <c r="AG922" t="str">
        <f>IF('1.4 Job Title Template'!AG929="","",'1.4 Job Title Template'!AG929)</f>
        <v/>
      </c>
      <c r="AH922" t="str">
        <f>IF('1.4 Job Title Template'!AH929="","",'1.4 Job Title Template'!AH929)</f>
        <v/>
      </c>
      <c r="AI922" t="str">
        <f>IF('1.4 Job Title Template'!AI929="","",'1.4 Job Title Template'!AI929)</f>
        <v/>
      </c>
      <c r="AJ922" t="str">
        <f>IF('1.4 Job Title Template'!AJ929="","",'1.4 Job Title Template'!AJ929)</f>
        <v/>
      </c>
      <c r="AK922" t="str">
        <f>IF('1.4 Job Title Template'!AK929="","",'1.4 Job Title Template'!AK929)</f>
        <v/>
      </c>
      <c r="AL922" t="str">
        <f>IF('1.4 Job Title Template'!AL929="","",'1.4 Job Title Template'!AL929)</f>
        <v/>
      </c>
      <c r="AM922" t="str">
        <f>IF('1.4 Job Title Template'!AM929="","",'1.4 Job Title Template'!AM929)</f>
        <v/>
      </c>
    </row>
    <row r="923" spans="1:39" x14ac:dyDescent="0.25">
      <c r="A923" t="str">
        <f>IF('1.4 Job Title Template'!A930="","",'1.4 Job Title Template'!A930)</f>
        <v/>
      </c>
      <c r="B923" t="str">
        <f>IF('1.4 Job Title Template'!B930="","",'1.4 Job Title Template'!B930)</f>
        <v/>
      </c>
      <c r="C923" t="str">
        <f>IF('1.4 Job Title Template'!C930="","",'1.4 Job Title Template'!C930)</f>
        <v/>
      </c>
      <c r="D923" t="str">
        <f>IF('1.4 Job Title Template'!D930="","",'1.4 Job Title Template'!D930)</f>
        <v/>
      </c>
      <c r="E923" t="str">
        <f>IF('1.4 Job Title Template'!E930="","",'1.4 Job Title Template'!E930)</f>
        <v/>
      </c>
      <c r="F923" t="str">
        <f>IF('1.4 Job Title Template'!F930="","",'1.4 Job Title Template'!F930)</f>
        <v/>
      </c>
      <c r="G923" t="str">
        <f>IF('1.4 Job Title Template'!G930="","",'1.4 Job Title Template'!G930)</f>
        <v/>
      </c>
      <c r="H923" t="str">
        <f>IF('1.4 Job Title Template'!H930="","",'1.4 Job Title Template'!H930)</f>
        <v/>
      </c>
      <c r="I923" t="str">
        <f>IF('1.4 Job Title Template'!I930="","",'1.4 Job Title Template'!I930)</f>
        <v/>
      </c>
      <c r="J923" t="str">
        <f>IF('1.4 Job Title Template'!J930="","",'1.4 Job Title Template'!J930)</f>
        <v/>
      </c>
      <c r="K923" t="str">
        <f>IF('1.4 Job Title Template'!K930="","",'1.4 Job Title Template'!K930)</f>
        <v/>
      </c>
      <c r="L923" t="str">
        <f>IF('1.4 Job Title Template'!L930="","",'1.4 Job Title Template'!L930)</f>
        <v/>
      </c>
      <c r="M923" t="str">
        <f>IF('1.4 Job Title Template'!M930="","",'1.4 Job Title Template'!M930)</f>
        <v/>
      </c>
      <c r="N923" t="str">
        <f>IF('1.4 Job Title Template'!N930="","",'1.4 Job Title Template'!N930)</f>
        <v/>
      </c>
      <c r="O923" t="str">
        <f>IF('1.4 Job Title Template'!O930="","",'1.4 Job Title Template'!O930)</f>
        <v/>
      </c>
      <c r="P923" t="str">
        <f>IF('1.4 Job Title Template'!P930="","",'1.4 Job Title Template'!P930)</f>
        <v/>
      </c>
      <c r="Q923" t="str">
        <f>IF('1.4 Job Title Template'!Q930="","",'1.4 Job Title Template'!Q930)</f>
        <v/>
      </c>
      <c r="R923" t="str">
        <f>IF('1.4 Job Title Template'!R930="","",'1.4 Job Title Template'!R930)</f>
        <v/>
      </c>
      <c r="S923" t="str">
        <f>IF('1.4 Job Title Template'!S930="","",'1.4 Job Title Template'!S930)</f>
        <v/>
      </c>
      <c r="T923" t="str">
        <f>IF('1.4 Job Title Template'!T930="","",'1.4 Job Title Template'!T930)</f>
        <v/>
      </c>
      <c r="U923" t="str">
        <f>IF('1.4 Job Title Template'!U930="","",'1.4 Job Title Template'!U930)</f>
        <v/>
      </c>
      <c r="V923" t="str">
        <f>IF('1.4 Job Title Template'!V930="","",'1.4 Job Title Template'!V930)</f>
        <v/>
      </c>
      <c r="W923" t="str">
        <f>IF('1.4 Job Title Template'!W930="","",'1.4 Job Title Template'!W930)</f>
        <v/>
      </c>
      <c r="X923" t="str">
        <f>IF('1.4 Job Title Template'!X930="","",'1.4 Job Title Template'!X930)</f>
        <v/>
      </c>
      <c r="Y923" t="str">
        <f>IF('1.4 Job Title Template'!Y930="","",'1.4 Job Title Template'!Y930)</f>
        <v/>
      </c>
      <c r="Z923" t="str">
        <f>IF('1.4 Job Title Template'!Z930="","",'1.4 Job Title Template'!Z930)</f>
        <v/>
      </c>
      <c r="AA923" t="str">
        <f>IF('1.4 Job Title Template'!AA930="","",'1.4 Job Title Template'!AA930)</f>
        <v/>
      </c>
      <c r="AB923" t="str">
        <f>IF('1.4 Job Title Template'!AB930="","",'1.4 Job Title Template'!AB930)</f>
        <v/>
      </c>
      <c r="AC923" t="str">
        <f>IF('1.4 Job Title Template'!AC930="","",'1.4 Job Title Template'!AC930)</f>
        <v/>
      </c>
      <c r="AD923" t="str">
        <f>IF('1.4 Job Title Template'!AD930="","",'1.4 Job Title Template'!AD930)</f>
        <v/>
      </c>
      <c r="AE923" t="str">
        <f>IF('1.4 Job Title Template'!AE930="","",'1.4 Job Title Template'!AE930)</f>
        <v/>
      </c>
      <c r="AF923" t="str">
        <f>IF('1.4 Job Title Template'!AF930="","",'1.4 Job Title Template'!AF930)</f>
        <v/>
      </c>
      <c r="AG923" t="str">
        <f>IF('1.4 Job Title Template'!AG930="","",'1.4 Job Title Template'!AG930)</f>
        <v/>
      </c>
      <c r="AH923" t="str">
        <f>IF('1.4 Job Title Template'!AH930="","",'1.4 Job Title Template'!AH930)</f>
        <v/>
      </c>
      <c r="AI923" t="str">
        <f>IF('1.4 Job Title Template'!AI930="","",'1.4 Job Title Template'!AI930)</f>
        <v/>
      </c>
      <c r="AJ923" t="str">
        <f>IF('1.4 Job Title Template'!AJ930="","",'1.4 Job Title Template'!AJ930)</f>
        <v/>
      </c>
      <c r="AK923" t="str">
        <f>IF('1.4 Job Title Template'!AK930="","",'1.4 Job Title Template'!AK930)</f>
        <v/>
      </c>
      <c r="AL923" t="str">
        <f>IF('1.4 Job Title Template'!AL930="","",'1.4 Job Title Template'!AL930)</f>
        <v/>
      </c>
      <c r="AM923" t="str">
        <f>IF('1.4 Job Title Template'!AM930="","",'1.4 Job Title Template'!AM930)</f>
        <v/>
      </c>
    </row>
    <row r="924" spans="1:39" x14ac:dyDescent="0.25">
      <c r="A924" t="str">
        <f>IF('1.4 Job Title Template'!A931="","",'1.4 Job Title Template'!A931)</f>
        <v/>
      </c>
      <c r="B924" t="str">
        <f>IF('1.4 Job Title Template'!B931="","",'1.4 Job Title Template'!B931)</f>
        <v/>
      </c>
      <c r="C924" t="str">
        <f>IF('1.4 Job Title Template'!C931="","",'1.4 Job Title Template'!C931)</f>
        <v/>
      </c>
      <c r="D924" t="str">
        <f>IF('1.4 Job Title Template'!D931="","",'1.4 Job Title Template'!D931)</f>
        <v/>
      </c>
      <c r="E924" t="str">
        <f>IF('1.4 Job Title Template'!E931="","",'1.4 Job Title Template'!E931)</f>
        <v/>
      </c>
      <c r="F924" t="str">
        <f>IF('1.4 Job Title Template'!F931="","",'1.4 Job Title Template'!F931)</f>
        <v/>
      </c>
      <c r="G924" t="str">
        <f>IF('1.4 Job Title Template'!G931="","",'1.4 Job Title Template'!G931)</f>
        <v/>
      </c>
      <c r="H924" t="str">
        <f>IF('1.4 Job Title Template'!H931="","",'1.4 Job Title Template'!H931)</f>
        <v/>
      </c>
      <c r="I924" t="str">
        <f>IF('1.4 Job Title Template'!I931="","",'1.4 Job Title Template'!I931)</f>
        <v/>
      </c>
      <c r="J924" t="str">
        <f>IF('1.4 Job Title Template'!J931="","",'1.4 Job Title Template'!J931)</f>
        <v/>
      </c>
      <c r="K924" t="str">
        <f>IF('1.4 Job Title Template'!K931="","",'1.4 Job Title Template'!K931)</f>
        <v/>
      </c>
      <c r="L924" t="str">
        <f>IF('1.4 Job Title Template'!L931="","",'1.4 Job Title Template'!L931)</f>
        <v/>
      </c>
      <c r="M924" t="str">
        <f>IF('1.4 Job Title Template'!M931="","",'1.4 Job Title Template'!M931)</f>
        <v/>
      </c>
      <c r="N924" t="str">
        <f>IF('1.4 Job Title Template'!N931="","",'1.4 Job Title Template'!N931)</f>
        <v/>
      </c>
      <c r="O924" t="str">
        <f>IF('1.4 Job Title Template'!O931="","",'1.4 Job Title Template'!O931)</f>
        <v/>
      </c>
      <c r="P924" t="str">
        <f>IF('1.4 Job Title Template'!P931="","",'1.4 Job Title Template'!P931)</f>
        <v/>
      </c>
      <c r="Q924" t="str">
        <f>IF('1.4 Job Title Template'!Q931="","",'1.4 Job Title Template'!Q931)</f>
        <v/>
      </c>
      <c r="R924" t="str">
        <f>IF('1.4 Job Title Template'!R931="","",'1.4 Job Title Template'!R931)</f>
        <v/>
      </c>
      <c r="S924" t="str">
        <f>IF('1.4 Job Title Template'!S931="","",'1.4 Job Title Template'!S931)</f>
        <v/>
      </c>
      <c r="T924" t="str">
        <f>IF('1.4 Job Title Template'!T931="","",'1.4 Job Title Template'!T931)</f>
        <v/>
      </c>
      <c r="U924" t="str">
        <f>IF('1.4 Job Title Template'!U931="","",'1.4 Job Title Template'!U931)</f>
        <v/>
      </c>
      <c r="V924" t="str">
        <f>IF('1.4 Job Title Template'!V931="","",'1.4 Job Title Template'!V931)</f>
        <v/>
      </c>
      <c r="W924" t="str">
        <f>IF('1.4 Job Title Template'!W931="","",'1.4 Job Title Template'!W931)</f>
        <v/>
      </c>
      <c r="X924" t="str">
        <f>IF('1.4 Job Title Template'!X931="","",'1.4 Job Title Template'!X931)</f>
        <v/>
      </c>
      <c r="Y924" t="str">
        <f>IF('1.4 Job Title Template'!Y931="","",'1.4 Job Title Template'!Y931)</f>
        <v/>
      </c>
      <c r="Z924" t="str">
        <f>IF('1.4 Job Title Template'!Z931="","",'1.4 Job Title Template'!Z931)</f>
        <v/>
      </c>
      <c r="AA924" t="str">
        <f>IF('1.4 Job Title Template'!AA931="","",'1.4 Job Title Template'!AA931)</f>
        <v/>
      </c>
      <c r="AB924" t="str">
        <f>IF('1.4 Job Title Template'!AB931="","",'1.4 Job Title Template'!AB931)</f>
        <v/>
      </c>
      <c r="AC924" t="str">
        <f>IF('1.4 Job Title Template'!AC931="","",'1.4 Job Title Template'!AC931)</f>
        <v/>
      </c>
      <c r="AD924" t="str">
        <f>IF('1.4 Job Title Template'!AD931="","",'1.4 Job Title Template'!AD931)</f>
        <v/>
      </c>
      <c r="AE924" t="str">
        <f>IF('1.4 Job Title Template'!AE931="","",'1.4 Job Title Template'!AE931)</f>
        <v/>
      </c>
      <c r="AF924" t="str">
        <f>IF('1.4 Job Title Template'!AF931="","",'1.4 Job Title Template'!AF931)</f>
        <v/>
      </c>
      <c r="AG924" t="str">
        <f>IF('1.4 Job Title Template'!AG931="","",'1.4 Job Title Template'!AG931)</f>
        <v/>
      </c>
      <c r="AH924" t="str">
        <f>IF('1.4 Job Title Template'!AH931="","",'1.4 Job Title Template'!AH931)</f>
        <v/>
      </c>
      <c r="AI924" t="str">
        <f>IF('1.4 Job Title Template'!AI931="","",'1.4 Job Title Template'!AI931)</f>
        <v/>
      </c>
      <c r="AJ924" t="str">
        <f>IF('1.4 Job Title Template'!AJ931="","",'1.4 Job Title Template'!AJ931)</f>
        <v/>
      </c>
      <c r="AK924" t="str">
        <f>IF('1.4 Job Title Template'!AK931="","",'1.4 Job Title Template'!AK931)</f>
        <v/>
      </c>
      <c r="AL924" t="str">
        <f>IF('1.4 Job Title Template'!AL931="","",'1.4 Job Title Template'!AL931)</f>
        <v/>
      </c>
      <c r="AM924" t="str">
        <f>IF('1.4 Job Title Template'!AM931="","",'1.4 Job Title Template'!AM931)</f>
        <v/>
      </c>
    </row>
    <row r="925" spans="1:39" x14ac:dyDescent="0.25">
      <c r="A925" t="str">
        <f>IF('1.4 Job Title Template'!A932="","",'1.4 Job Title Template'!A932)</f>
        <v/>
      </c>
      <c r="B925" t="str">
        <f>IF('1.4 Job Title Template'!B932="","",'1.4 Job Title Template'!B932)</f>
        <v/>
      </c>
      <c r="C925" t="str">
        <f>IF('1.4 Job Title Template'!C932="","",'1.4 Job Title Template'!C932)</f>
        <v/>
      </c>
      <c r="D925" t="str">
        <f>IF('1.4 Job Title Template'!D932="","",'1.4 Job Title Template'!D932)</f>
        <v/>
      </c>
      <c r="E925" t="str">
        <f>IF('1.4 Job Title Template'!E932="","",'1.4 Job Title Template'!E932)</f>
        <v/>
      </c>
      <c r="F925" t="str">
        <f>IF('1.4 Job Title Template'!F932="","",'1.4 Job Title Template'!F932)</f>
        <v/>
      </c>
      <c r="G925" t="str">
        <f>IF('1.4 Job Title Template'!G932="","",'1.4 Job Title Template'!G932)</f>
        <v/>
      </c>
      <c r="H925" t="str">
        <f>IF('1.4 Job Title Template'!H932="","",'1.4 Job Title Template'!H932)</f>
        <v/>
      </c>
      <c r="I925" t="str">
        <f>IF('1.4 Job Title Template'!I932="","",'1.4 Job Title Template'!I932)</f>
        <v/>
      </c>
      <c r="J925" t="str">
        <f>IF('1.4 Job Title Template'!J932="","",'1.4 Job Title Template'!J932)</f>
        <v/>
      </c>
      <c r="K925" t="str">
        <f>IF('1.4 Job Title Template'!K932="","",'1.4 Job Title Template'!K932)</f>
        <v/>
      </c>
      <c r="L925" t="str">
        <f>IF('1.4 Job Title Template'!L932="","",'1.4 Job Title Template'!L932)</f>
        <v/>
      </c>
      <c r="M925" t="str">
        <f>IF('1.4 Job Title Template'!M932="","",'1.4 Job Title Template'!M932)</f>
        <v/>
      </c>
      <c r="N925" t="str">
        <f>IF('1.4 Job Title Template'!N932="","",'1.4 Job Title Template'!N932)</f>
        <v/>
      </c>
      <c r="O925" t="str">
        <f>IF('1.4 Job Title Template'!O932="","",'1.4 Job Title Template'!O932)</f>
        <v/>
      </c>
      <c r="P925" t="str">
        <f>IF('1.4 Job Title Template'!P932="","",'1.4 Job Title Template'!P932)</f>
        <v/>
      </c>
      <c r="Q925" t="str">
        <f>IF('1.4 Job Title Template'!Q932="","",'1.4 Job Title Template'!Q932)</f>
        <v/>
      </c>
      <c r="R925" t="str">
        <f>IF('1.4 Job Title Template'!R932="","",'1.4 Job Title Template'!R932)</f>
        <v/>
      </c>
      <c r="S925" t="str">
        <f>IF('1.4 Job Title Template'!S932="","",'1.4 Job Title Template'!S932)</f>
        <v/>
      </c>
      <c r="T925" t="str">
        <f>IF('1.4 Job Title Template'!T932="","",'1.4 Job Title Template'!T932)</f>
        <v/>
      </c>
      <c r="U925" t="str">
        <f>IF('1.4 Job Title Template'!U932="","",'1.4 Job Title Template'!U932)</f>
        <v/>
      </c>
      <c r="V925" t="str">
        <f>IF('1.4 Job Title Template'!V932="","",'1.4 Job Title Template'!V932)</f>
        <v/>
      </c>
      <c r="W925" t="str">
        <f>IF('1.4 Job Title Template'!W932="","",'1.4 Job Title Template'!W932)</f>
        <v/>
      </c>
      <c r="X925" t="str">
        <f>IF('1.4 Job Title Template'!X932="","",'1.4 Job Title Template'!X932)</f>
        <v/>
      </c>
      <c r="Y925" t="str">
        <f>IF('1.4 Job Title Template'!Y932="","",'1.4 Job Title Template'!Y932)</f>
        <v/>
      </c>
      <c r="Z925" t="str">
        <f>IF('1.4 Job Title Template'!Z932="","",'1.4 Job Title Template'!Z932)</f>
        <v/>
      </c>
      <c r="AA925" t="str">
        <f>IF('1.4 Job Title Template'!AA932="","",'1.4 Job Title Template'!AA932)</f>
        <v/>
      </c>
      <c r="AB925" t="str">
        <f>IF('1.4 Job Title Template'!AB932="","",'1.4 Job Title Template'!AB932)</f>
        <v/>
      </c>
      <c r="AC925" t="str">
        <f>IF('1.4 Job Title Template'!AC932="","",'1.4 Job Title Template'!AC932)</f>
        <v/>
      </c>
      <c r="AD925" t="str">
        <f>IF('1.4 Job Title Template'!AD932="","",'1.4 Job Title Template'!AD932)</f>
        <v/>
      </c>
      <c r="AE925" t="str">
        <f>IF('1.4 Job Title Template'!AE932="","",'1.4 Job Title Template'!AE932)</f>
        <v/>
      </c>
      <c r="AF925" t="str">
        <f>IF('1.4 Job Title Template'!AF932="","",'1.4 Job Title Template'!AF932)</f>
        <v/>
      </c>
      <c r="AG925" t="str">
        <f>IF('1.4 Job Title Template'!AG932="","",'1.4 Job Title Template'!AG932)</f>
        <v/>
      </c>
      <c r="AH925" t="str">
        <f>IF('1.4 Job Title Template'!AH932="","",'1.4 Job Title Template'!AH932)</f>
        <v/>
      </c>
      <c r="AI925" t="str">
        <f>IF('1.4 Job Title Template'!AI932="","",'1.4 Job Title Template'!AI932)</f>
        <v/>
      </c>
      <c r="AJ925" t="str">
        <f>IF('1.4 Job Title Template'!AJ932="","",'1.4 Job Title Template'!AJ932)</f>
        <v/>
      </c>
      <c r="AK925" t="str">
        <f>IF('1.4 Job Title Template'!AK932="","",'1.4 Job Title Template'!AK932)</f>
        <v/>
      </c>
      <c r="AL925" t="str">
        <f>IF('1.4 Job Title Template'!AL932="","",'1.4 Job Title Template'!AL932)</f>
        <v/>
      </c>
      <c r="AM925" t="str">
        <f>IF('1.4 Job Title Template'!AM932="","",'1.4 Job Title Template'!AM932)</f>
        <v/>
      </c>
    </row>
    <row r="926" spans="1:39" x14ac:dyDescent="0.25">
      <c r="A926" t="str">
        <f>IF('1.4 Job Title Template'!A933="","",'1.4 Job Title Template'!A933)</f>
        <v/>
      </c>
      <c r="B926" t="str">
        <f>IF('1.4 Job Title Template'!B933="","",'1.4 Job Title Template'!B933)</f>
        <v/>
      </c>
      <c r="C926" t="str">
        <f>IF('1.4 Job Title Template'!C933="","",'1.4 Job Title Template'!C933)</f>
        <v/>
      </c>
      <c r="D926" t="str">
        <f>IF('1.4 Job Title Template'!D933="","",'1.4 Job Title Template'!D933)</f>
        <v/>
      </c>
      <c r="E926" t="str">
        <f>IF('1.4 Job Title Template'!E933="","",'1.4 Job Title Template'!E933)</f>
        <v/>
      </c>
      <c r="F926" t="str">
        <f>IF('1.4 Job Title Template'!F933="","",'1.4 Job Title Template'!F933)</f>
        <v/>
      </c>
      <c r="G926" t="str">
        <f>IF('1.4 Job Title Template'!G933="","",'1.4 Job Title Template'!G933)</f>
        <v/>
      </c>
      <c r="H926" t="str">
        <f>IF('1.4 Job Title Template'!H933="","",'1.4 Job Title Template'!H933)</f>
        <v/>
      </c>
      <c r="I926" t="str">
        <f>IF('1.4 Job Title Template'!I933="","",'1.4 Job Title Template'!I933)</f>
        <v/>
      </c>
      <c r="J926" t="str">
        <f>IF('1.4 Job Title Template'!J933="","",'1.4 Job Title Template'!J933)</f>
        <v/>
      </c>
      <c r="K926" t="str">
        <f>IF('1.4 Job Title Template'!K933="","",'1.4 Job Title Template'!K933)</f>
        <v/>
      </c>
      <c r="L926" t="str">
        <f>IF('1.4 Job Title Template'!L933="","",'1.4 Job Title Template'!L933)</f>
        <v/>
      </c>
      <c r="M926" t="str">
        <f>IF('1.4 Job Title Template'!M933="","",'1.4 Job Title Template'!M933)</f>
        <v/>
      </c>
      <c r="N926" t="str">
        <f>IF('1.4 Job Title Template'!N933="","",'1.4 Job Title Template'!N933)</f>
        <v/>
      </c>
      <c r="O926" t="str">
        <f>IF('1.4 Job Title Template'!O933="","",'1.4 Job Title Template'!O933)</f>
        <v/>
      </c>
      <c r="P926" t="str">
        <f>IF('1.4 Job Title Template'!P933="","",'1.4 Job Title Template'!P933)</f>
        <v/>
      </c>
      <c r="Q926" t="str">
        <f>IF('1.4 Job Title Template'!Q933="","",'1.4 Job Title Template'!Q933)</f>
        <v/>
      </c>
      <c r="R926" t="str">
        <f>IF('1.4 Job Title Template'!R933="","",'1.4 Job Title Template'!R933)</f>
        <v/>
      </c>
      <c r="S926" t="str">
        <f>IF('1.4 Job Title Template'!S933="","",'1.4 Job Title Template'!S933)</f>
        <v/>
      </c>
      <c r="T926" t="str">
        <f>IF('1.4 Job Title Template'!T933="","",'1.4 Job Title Template'!T933)</f>
        <v/>
      </c>
      <c r="U926" t="str">
        <f>IF('1.4 Job Title Template'!U933="","",'1.4 Job Title Template'!U933)</f>
        <v/>
      </c>
      <c r="V926" t="str">
        <f>IF('1.4 Job Title Template'!V933="","",'1.4 Job Title Template'!V933)</f>
        <v/>
      </c>
      <c r="W926" t="str">
        <f>IF('1.4 Job Title Template'!W933="","",'1.4 Job Title Template'!W933)</f>
        <v/>
      </c>
      <c r="X926" t="str">
        <f>IF('1.4 Job Title Template'!X933="","",'1.4 Job Title Template'!X933)</f>
        <v/>
      </c>
      <c r="Y926" t="str">
        <f>IF('1.4 Job Title Template'!Y933="","",'1.4 Job Title Template'!Y933)</f>
        <v/>
      </c>
      <c r="Z926" t="str">
        <f>IF('1.4 Job Title Template'!Z933="","",'1.4 Job Title Template'!Z933)</f>
        <v/>
      </c>
      <c r="AA926" t="str">
        <f>IF('1.4 Job Title Template'!AA933="","",'1.4 Job Title Template'!AA933)</f>
        <v/>
      </c>
      <c r="AB926" t="str">
        <f>IF('1.4 Job Title Template'!AB933="","",'1.4 Job Title Template'!AB933)</f>
        <v/>
      </c>
      <c r="AC926" t="str">
        <f>IF('1.4 Job Title Template'!AC933="","",'1.4 Job Title Template'!AC933)</f>
        <v/>
      </c>
      <c r="AD926" t="str">
        <f>IF('1.4 Job Title Template'!AD933="","",'1.4 Job Title Template'!AD933)</f>
        <v/>
      </c>
      <c r="AE926" t="str">
        <f>IF('1.4 Job Title Template'!AE933="","",'1.4 Job Title Template'!AE933)</f>
        <v/>
      </c>
      <c r="AF926" t="str">
        <f>IF('1.4 Job Title Template'!AF933="","",'1.4 Job Title Template'!AF933)</f>
        <v/>
      </c>
      <c r="AG926" t="str">
        <f>IF('1.4 Job Title Template'!AG933="","",'1.4 Job Title Template'!AG933)</f>
        <v/>
      </c>
      <c r="AH926" t="str">
        <f>IF('1.4 Job Title Template'!AH933="","",'1.4 Job Title Template'!AH933)</f>
        <v/>
      </c>
      <c r="AI926" t="str">
        <f>IF('1.4 Job Title Template'!AI933="","",'1.4 Job Title Template'!AI933)</f>
        <v/>
      </c>
      <c r="AJ926" t="str">
        <f>IF('1.4 Job Title Template'!AJ933="","",'1.4 Job Title Template'!AJ933)</f>
        <v/>
      </c>
      <c r="AK926" t="str">
        <f>IF('1.4 Job Title Template'!AK933="","",'1.4 Job Title Template'!AK933)</f>
        <v/>
      </c>
      <c r="AL926" t="str">
        <f>IF('1.4 Job Title Template'!AL933="","",'1.4 Job Title Template'!AL933)</f>
        <v/>
      </c>
      <c r="AM926" t="str">
        <f>IF('1.4 Job Title Template'!AM933="","",'1.4 Job Title Template'!AM933)</f>
        <v/>
      </c>
    </row>
    <row r="927" spans="1:39" x14ac:dyDescent="0.25">
      <c r="A927" t="str">
        <f>IF('1.4 Job Title Template'!A934="","",'1.4 Job Title Template'!A934)</f>
        <v/>
      </c>
      <c r="B927" t="str">
        <f>IF('1.4 Job Title Template'!B934="","",'1.4 Job Title Template'!B934)</f>
        <v/>
      </c>
      <c r="C927" t="str">
        <f>IF('1.4 Job Title Template'!C934="","",'1.4 Job Title Template'!C934)</f>
        <v/>
      </c>
      <c r="D927" t="str">
        <f>IF('1.4 Job Title Template'!D934="","",'1.4 Job Title Template'!D934)</f>
        <v/>
      </c>
      <c r="E927" t="str">
        <f>IF('1.4 Job Title Template'!E934="","",'1.4 Job Title Template'!E934)</f>
        <v/>
      </c>
      <c r="F927" t="str">
        <f>IF('1.4 Job Title Template'!F934="","",'1.4 Job Title Template'!F934)</f>
        <v/>
      </c>
      <c r="G927" t="str">
        <f>IF('1.4 Job Title Template'!G934="","",'1.4 Job Title Template'!G934)</f>
        <v/>
      </c>
      <c r="H927" t="str">
        <f>IF('1.4 Job Title Template'!H934="","",'1.4 Job Title Template'!H934)</f>
        <v/>
      </c>
      <c r="I927" t="str">
        <f>IF('1.4 Job Title Template'!I934="","",'1.4 Job Title Template'!I934)</f>
        <v/>
      </c>
      <c r="J927" t="str">
        <f>IF('1.4 Job Title Template'!J934="","",'1.4 Job Title Template'!J934)</f>
        <v/>
      </c>
      <c r="K927" t="str">
        <f>IF('1.4 Job Title Template'!K934="","",'1.4 Job Title Template'!K934)</f>
        <v/>
      </c>
      <c r="L927" t="str">
        <f>IF('1.4 Job Title Template'!L934="","",'1.4 Job Title Template'!L934)</f>
        <v/>
      </c>
      <c r="M927" t="str">
        <f>IF('1.4 Job Title Template'!M934="","",'1.4 Job Title Template'!M934)</f>
        <v/>
      </c>
      <c r="N927" t="str">
        <f>IF('1.4 Job Title Template'!N934="","",'1.4 Job Title Template'!N934)</f>
        <v/>
      </c>
      <c r="O927" t="str">
        <f>IF('1.4 Job Title Template'!O934="","",'1.4 Job Title Template'!O934)</f>
        <v/>
      </c>
      <c r="P927" t="str">
        <f>IF('1.4 Job Title Template'!P934="","",'1.4 Job Title Template'!P934)</f>
        <v/>
      </c>
      <c r="Q927" t="str">
        <f>IF('1.4 Job Title Template'!Q934="","",'1.4 Job Title Template'!Q934)</f>
        <v/>
      </c>
      <c r="R927" t="str">
        <f>IF('1.4 Job Title Template'!R934="","",'1.4 Job Title Template'!R934)</f>
        <v/>
      </c>
      <c r="S927" t="str">
        <f>IF('1.4 Job Title Template'!S934="","",'1.4 Job Title Template'!S934)</f>
        <v/>
      </c>
      <c r="T927" t="str">
        <f>IF('1.4 Job Title Template'!T934="","",'1.4 Job Title Template'!T934)</f>
        <v/>
      </c>
      <c r="U927" t="str">
        <f>IF('1.4 Job Title Template'!U934="","",'1.4 Job Title Template'!U934)</f>
        <v/>
      </c>
      <c r="V927" t="str">
        <f>IF('1.4 Job Title Template'!V934="","",'1.4 Job Title Template'!V934)</f>
        <v/>
      </c>
      <c r="W927" t="str">
        <f>IF('1.4 Job Title Template'!W934="","",'1.4 Job Title Template'!W934)</f>
        <v/>
      </c>
      <c r="X927" t="str">
        <f>IF('1.4 Job Title Template'!X934="","",'1.4 Job Title Template'!X934)</f>
        <v/>
      </c>
      <c r="Y927" t="str">
        <f>IF('1.4 Job Title Template'!Y934="","",'1.4 Job Title Template'!Y934)</f>
        <v/>
      </c>
      <c r="Z927" t="str">
        <f>IF('1.4 Job Title Template'!Z934="","",'1.4 Job Title Template'!Z934)</f>
        <v/>
      </c>
      <c r="AA927" t="str">
        <f>IF('1.4 Job Title Template'!AA934="","",'1.4 Job Title Template'!AA934)</f>
        <v/>
      </c>
      <c r="AB927" t="str">
        <f>IF('1.4 Job Title Template'!AB934="","",'1.4 Job Title Template'!AB934)</f>
        <v/>
      </c>
      <c r="AC927" t="str">
        <f>IF('1.4 Job Title Template'!AC934="","",'1.4 Job Title Template'!AC934)</f>
        <v/>
      </c>
      <c r="AD927" t="str">
        <f>IF('1.4 Job Title Template'!AD934="","",'1.4 Job Title Template'!AD934)</f>
        <v/>
      </c>
      <c r="AE927" t="str">
        <f>IF('1.4 Job Title Template'!AE934="","",'1.4 Job Title Template'!AE934)</f>
        <v/>
      </c>
      <c r="AF927" t="str">
        <f>IF('1.4 Job Title Template'!AF934="","",'1.4 Job Title Template'!AF934)</f>
        <v/>
      </c>
      <c r="AG927" t="str">
        <f>IF('1.4 Job Title Template'!AG934="","",'1.4 Job Title Template'!AG934)</f>
        <v/>
      </c>
      <c r="AH927" t="str">
        <f>IF('1.4 Job Title Template'!AH934="","",'1.4 Job Title Template'!AH934)</f>
        <v/>
      </c>
      <c r="AI927" t="str">
        <f>IF('1.4 Job Title Template'!AI934="","",'1.4 Job Title Template'!AI934)</f>
        <v/>
      </c>
      <c r="AJ927" t="str">
        <f>IF('1.4 Job Title Template'!AJ934="","",'1.4 Job Title Template'!AJ934)</f>
        <v/>
      </c>
      <c r="AK927" t="str">
        <f>IF('1.4 Job Title Template'!AK934="","",'1.4 Job Title Template'!AK934)</f>
        <v/>
      </c>
      <c r="AL927" t="str">
        <f>IF('1.4 Job Title Template'!AL934="","",'1.4 Job Title Template'!AL934)</f>
        <v/>
      </c>
      <c r="AM927" t="str">
        <f>IF('1.4 Job Title Template'!AM934="","",'1.4 Job Title Template'!AM934)</f>
        <v/>
      </c>
    </row>
    <row r="928" spans="1:39" x14ac:dyDescent="0.25">
      <c r="A928" t="str">
        <f>IF('1.4 Job Title Template'!A935="","",'1.4 Job Title Template'!A935)</f>
        <v/>
      </c>
      <c r="B928" t="str">
        <f>IF('1.4 Job Title Template'!B935="","",'1.4 Job Title Template'!B935)</f>
        <v/>
      </c>
      <c r="C928" t="str">
        <f>IF('1.4 Job Title Template'!C935="","",'1.4 Job Title Template'!C935)</f>
        <v/>
      </c>
      <c r="D928" t="str">
        <f>IF('1.4 Job Title Template'!D935="","",'1.4 Job Title Template'!D935)</f>
        <v/>
      </c>
      <c r="E928" t="str">
        <f>IF('1.4 Job Title Template'!E935="","",'1.4 Job Title Template'!E935)</f>
        <v/>
      </c>
      <c r="F928" t="str">
        <f>IF('1.4 Job Title Template'!F935="","",'1.4 Job Title Template'!F935)</f>
        <v/>
      </c>
      <c r="G928" t="str">
        <f>IF('1.4 Job Title Template'!G935="","",'1.4 Job Title Template'!G935)</f>
        <v/>
      </c>
      <c r="H928" t="str">
        <f>IF('1.4 Job Title Template'!H935="","",'1.4 Job Title Template'!H935)</f>
        <v/>
      </c>
      <c r="I928" t="str">
        <f>IF('1.4 Job Title Template'!I935="","",'1.4 Job Title Template'!I935)</f>
        <v/>
      </c>
      <c r="J928" t="str">
        <f>IF('1.4 Job Title Template'!J935="","",'1.4 Job Title Template'!J935)</f>
        <v/>
      </c>
      <c r="K928" t="str">
        <f>IF('1.4 Job Title Template'!K935="","",'1.4 Job Title Template'!K935)</f>
        <v/>
      </c>
      <c r="L928" t="str">
        <f>IF('1.4 Job Title Template'!L935="","",'1.4 Job Title Template'!L935)</f>
        <v/>
      </c>
      <c r="M928" t="str">
        <f>IF('1.4 Job Title Template'!M935="","",'1.4 Job Title Template'!M935)</f>
        <v/>
      </c>
      <c r="N928" t="str">
        <f>IF('1.4 Job Title Template'!N935="","",'1.4 Job Title Template'!N935)</f>
        <v/>
      </c>
      <c r="O928" t="str">
        <f>IF('1.4 Job Title Template'!O935="","",'1.4 Job Title Template'!O935)</f>
        <v/>
      </c>
      <c r="P928" t="str">
        <f>IF('1.4 Job Title Template'!P935="","",'1.4 Job Title Template'!P935)</f>
        <v/>
      </c>
      <c r="Q928" t="str">
        <f>IF('1.4 Job Title Template'!Q935="","",'1.4 Job Title Template'!Q935)</f>
        <v/>
      </c>
      <c r="R928" t="str">
        <f>IF('1.4 Job Title Template'!R935="","",'1.4 Job Title Template'!R935)</f>
        <v/>
      </c>
      <c r="S928" t="str">
        <f>IF('1.4 Job Title Template'!S935="","",'1.4 Job Title Template'!S935)</f>
        <v/>
      </c>
      <c r="T928" t="str">
        <f>IF('1.4 Job Title Template'!T935="","",'1.4 Job Title Template'!T935)</f>
        <v/>
      </c>
      <c r="U928" t="str">
        <f>IF('1.4 Job Title Template'!U935="","",'1.4 Job Title Template'!U935)</f>
        <v/>
      </c>
      <c r="V928" t="str">
        <f>IF('1.4 Job Title Template'!V935="","",'1.4 Job Title Template'!V935)</f>
        <v/>
      </c>
      <c r="W928" t="str">
        <f>IF('1.4 Job Title Template'!W935="","",'1.4 Job Title Template'!W935)</f>
        <v/>
      </c>
      <c r="X928" t="str">
        <f>IF('1.4 Job Title Template'!X935="","",'1.4 Job Title Template'!X935)</f>
        <v/>
      </c>
      <c r="Y928" t="str">
        <f>IF('1.4 Job Title Template'!Y935="","",'1.4 Job Title Template'!Y935)</f>
        <v/>
      </c>
      <c r="Z928" t="str">
        <f>IF('1.4 Job Title Template'!Z935="","",'1.4 Job Title Template'!Z935)</f>
        <v/>
      </c>
      <c r="AA928" t="str">
        <f>IF('1.4 Job Title Template'!AA935="","",'1.4 Job Title Template'!AA935)</f>
        <v/>
      </c>
      <c r="AB928" t="str">
        <f>IF('1.4 Job Title Template'!AB935="","",'1.4 Job Title Template'!AB935)</f>
        <v/>
      </c>
      <c r="AC928" t="str">
        <f>IF('1.4 Job Title Template'!AC935="","",'1.4 Job Title Template'!AC935)</f>
        <v/>
      </c>
      <c r="AD928" t="str">
        <f>IF('1.4 Job Title Template'!AD935="","",'1.4 Job Title Template'!AD935)</f>
        <v/>
      </c>
      <c r="AE928" t="str">
        <f>IF('1.4 Job Title Template'!AE935="","",'1.4 Job Title Template'!AE935)</f>
        <v/>
      </c>
      <c r="AF928" t="str">
        <f>IF('1.4 Job Title Template'!AF935="","",'1.4 Job Title Template'!AF935)</f>
        <v/>
      </c>
      <c r="AG928" t="str">
        <f>IF('1.4 Job Title Template'!AG935="","",'1.4 Job Title Template'!AG935)</f>
        <v/>
      </c>
      <c r="AH928" t="str">
        <f>IF('1.4 Job Title Template'!AH935="","",'1.4 Job Title Template'!AH935)</f>
        <v/>
      </c>
      <c r="AI928" t="str">
        <f>IF('1.4 Job Title Template'!AI935="","",'1.4 Job Title Template'!AI935)</f>
        <v/>
      </c>
      <c r="AJ928" t="str">
        <f>IF('1.4 Job Title Template'!AJ935="","",'1.4 Job Title Template'!AJ935)</f>
        <v/>
      </c>
      <c r="AK928" t="str">
        <f>IF('1.4 Job Title Template'!AK935="","",'1.4 Job Title Template'!AK935)</f>
        <v/>
      </c>
      <c r="AL928" t="str">
        <f>IF('1.4 Job Title Template'!AL935="","",'1.4 Job Title Template'!AL935)</f>
        <v/>
      </c>
      <c r="AM928" t="str">
        <f>IF('1.4 Job Title Template'!AM935="","",'1.4 Job Title Template'!AM935)</f>
        <v/>
      </c>
    </row>
    <row r="929" spans="1:39" x14ac:dyDescent="0.25">
      <c r="A929" t="str">
        <f>IF('1.4 Job Title Template'!A936="","",'1.4 Job Title Template'!A936)</f>
        <v/>
      </c>
      <c r="B929" t="str">
        <f>IF('1.4 Job Title Template'!B936="","",'1.4 Job Title Template'!B936)</f>
        <v/>
      </c>
      <c r="C929" t="str">
        <f>IF('1.4 Job Title Template'!C936="","",'1.4 Job Title Template'!C936)</f>
        <v/>
      </c>
      <c r="D929" t="str">
        <f>IF('1.4 Job Title Template'!D936="","",'1.4 Job Title Template'!D936)</f>
        <v/>
      </c>
      <c r="E929" t="str">
        <f>IF('1.4 Job Title Template'!E936="","",'1.4 Job Title Template'!E936)</f>
        <v/>
      </c>
      <c r="F929" t="str">
        <f>IF('1.4 Job Title Template'!F936="","",'1.4 Job Title Template'!F936)</f>
        <v/>
      </c>
      <c r="G929" t="str">
        <f>IF('1.4 Job Title Template'!G936="","",'1.4 Job Title Template'!G936)</f>
        <v/>
      </c>
      <c r="H929" t="str">
        <f>IF('1.4 Job Title Template'!H936="","",'1.4 Job Title Template'!H936)</f>
        <v/>
      </c>
      <c r="I929" t="str">
        <f>IF('1.4 Job Title Template'!I936="","",'1.4 Job Title Template'!I936)</f>
        <v/>
      </c>
      <c r="J929" t="str">
        <f>IF('1.4 Job Title Template'!J936="","",'1.4 Job Title Template'!J936)</f>
        <v/>
      </c>
      <c r="K929" t="str">
        <f>IF('1.4 Job Title Template'!K936="","",'1.4 Job Title Template'!K936)</f>
        <v/>
      </c>
      <c r="L929" t="str">
        <f>IF('1.4 Job Title Template'!L936="","",'1.4 Job Title Template'!L936)</f>
        <v/>
      </c>
      <c r="M929" t="str">
        <f>IF('1.4 Job Title Template'!M936="","",'1.4 Job Title Template'!M936)</f>
        <v/>
      </c>
      <c r="N929" t="str">
        <f>IF('1.4 Job Title Template'!N936="","",'1.4 Job Title Template'!N936)</f>
        <v/>
      </c>
      <c r="O929" t="str">
        <f>IF('1.4 Job Title Template'!O936="","",'1.4 Job Title Template'!O936)</f>
        <v/>
      </c>
      <c r="P929" t="str">
        <f>IF('1.4 Job Title Template'!P936="","",'1.4 Job Title Template'!P936)</f>
        <v/>
      </c>
      <c r="Q929" t="str">
        <f>IF('1.4 Job Title Template'!Q936="","",'1.4 Job Title Template'!Q936)</f>
        <v/>
      </c>
      <c r="R929" t="str">
        <f>IF('1.4 Job Title Template'!R936="","",'1.4 Job Title Template'!R936)</f>
        <v/>
      </c>
      <c r="S929" t="str">
        <f>IF('1.4 Job Title Template'!S936="","",'1.4 Job Title Template'!S936)</f>
        <v/>
      </c>
      <c r="T929" t="str">
        <f>IF('1.4 Job Title Template'!T936="","",'1.4 Job Title Template'!T936)</f>
        <v/>
      </c>
      <c r="U929" t="str">
        <f>IF('1.4 Job Title Template'!U936="","",'1.4 Job Title Template'!U936)</f>
        <v/>
      </c>
      <c r="V929" t="str">
        <f>IF('1.4 Job Title Template'!V936="","",'1.4 Job Title Template'!V936)</f>
        <v/>
      </c>
      <c r="W929" t="str">
        <f>IF('1.4 Job Title Template'!W936="","",'1.4 Job Title Template'!W936)</f>
        <v/>
      </c>
      <c r="X929" t="str">
        <f>IF('1.4 Job Title Template'!X936="","",'1.4 Job Title Template'!X936)</f>
        <v/>
      </c>
      <c r="Y929" t="str">
        <f>IF('1.4 Job Title Template'!Y936="","",'1.4 Job Title Template'!Y936)</f>
        <v/>
      </c>
      <c r="Z929" t="str">
        <f>IF('1.4 Job Title Template'!Z936="","",'1.4 Job Title Template'!Z936)</f>
        <v/>
      </c>
      <c r="AA929" t="str">
        <f>IF('1.4 Job Title Template'!AA936="","",'1.4 Job Title Template'!AA936)</f>
        <v/>
      </c>
      <c r="AB929" t="str">
        <f>IF('1.4 Job Title Template'!AB936="","",'1.4 Job Title Template'!AB936)</f>
        <v/>
      </c>
      <c r="AC929" t="str">
        <f>IF('1.4 Job Title Template'!AC936="","",'1.4 Job Title Template'!AC936)</f>
        <v/>
      </c>
      <c r="AD929" t="str">
        <f>IF('1.4 Job Title Template'!AD936="","",'1.4 Job Title Template'!AD936)</f>
        <v/>
      </c>
      <c r="AE929" t="str">
        <f>IF('1.4 Job Title Template'!AE936="","",'1.4 Job Title Template'!AE936)</f>
        <v/>
      </c>
      <c r="AF929" t="str">
        <f>IF('1.4 Job Title Template'!AF936="","",'1.4 Job Title Template'!AF936)</f>
        <v/>
      </c>
      <c r="AG929" t="str">
        <f>IF('1.4 Job Title Template'!AG936="","",'1.4 Job Title Template'!AG936)</f>
        <v/>
      </c>
      <c r="AH929" t="str">
        <f>IF('1.4 Job Title Template'!AH936="","",'1.4 Job Title Template'!AH936)</f>
        <v/>
      </c>
      <c r="AI929" t="str">
        <f>IF('1.4 Job Title Template'!AI936="","",'1.4 Job Title Template'!AI936)</f>
        <v/>
      </c>
      <c r="AJ929" t="str">
        <f>IF('1.4 Job Title Template'!AJ936="","",'1.4 Job Title Template'!AJ936)</f>
        <v/>
      </c>
      <c r="AK929" t="str">
        <f>IF('1.4 Job Title Template'!AK936="","",'1.4 Job Title Template'!AK936)</f>
        <v/>
      </c>
      <c r="AL929" t="str">
        <f>IF('1.4 Job Title Template'!AL936="","",'1.4 Job Title Template'!AL936)</f>
        <v/>
      </c>
      <c r="AM929" t="str">
        <f>IF('1.4 Job Title Template'!AM936="","",'1.4 Job Title Template'!AM936)</f>
        <v/>
      </c>
    </row>
    <row r="930" spans="1:39" x14ac:dyDescent="0.25">
      <c r="A930" t="str">
        <f>IF('1.4 Job Title Template'!A937="","",'1.4 Job Title Template'!A937)</f>
        <v/>
      </c>
      <c r="B930" t="str">
        <f>IF('1.4 Job Title Template'!B937="","",'1.4 Job Title Template'!B937)</f>
        <v/>
      </c>
      <c r="C930" t="str">
        <f>IF('1.4 Job Title Template'!C937="","",'1.4 Job Title Template'!C937)</f>
        <v/>
      </c>
      <c r="D930" t="str">
        <f>IF('1.4 Job Title Template'!D937="","",'1.4 Job Title Template'!D937)</f>
        <v/>
      </c>
      <c r="E930" t="str">
        <f>IF('1.4 Job Title Template'!E937="","",'1.4 Job Title Template'!E937)</f>
        <v/>
      </c>
      <c r="F930" t="str">
        <f>IF('1.4 Job Title Template'!F937="","",'1.4 Job Title Template'!F937)</f>
        <v/>
      </c>
      <c r="G930" t="str">
        <f>IF('1.4 Job Title Template'!G937="","",'1.4 Job Title Template'!G937)</f>
        <v/>
      </c>
      <c r="H930" t="str">
        <f>IF('1.4 Job Title Template'!H937="","",'1.4 Job Title Template'!H937)</f>
        <v/>
      </c>
      <c r="I930" t="str">
        <f>IF('1.4 Job Title Template'!I937="","",'1.4 Job Title Template'!I937)</f>
        <v/>
      </c>
      <c r="J930" t="str">
        <f>IF('1.4 Job Title Template'!J937="","",'1.4 Job Title Template'!J937)</f>
        <v/>
      </c>
      <c r="K930" t="str">
        <f>IF('1.4 Job Title Template'!K937="","",'1.4 Job Title Template'!K937)</f>
        <v/>
      </c>
      <c r="L930" t="str">
        <f>IF('1.4 Job Title Template'!L937="","",'1.4 Job Title Template'!L937)</f>
        <v/>
      </c>
      <c r="M930" t="str">
        <f>IF('1.4 Job Title Template'!M937="","",'1.4 Job Title Template'!M937)</f>
        <v/>
      </c>
      <c r="N930" t="str">
        <f>IF('1.4 Job Title Template'!N937="","",'1.4 Job Title Template'!N937)</f>
        <v/>
      </c>
      <c r="O930" t="str">
        <f>IF('1.4 Job Title Template'!O937="","",'1.4 Job Title Template'!O937)</f>
        <v/>
      </c>
      <c r="P930" t="str">
        <f>IF('1.4 Job Title Template'!P937="","",'1.4 Job Title Template'!P937)</f>
        <v/>
      </c>
      <c r="Q930" t="str">
        <f>IF('1.4 Job Title Template'!Q937="","",'1.4 Job Title Template'!Q937)</f>
        <v/>
      </c>
      <c r="R930" t="str">
        <f>IF('1.4 Job Title Template'!R937="","",'1.4 Job Title Template'!R937)</f>
        <v/>
      </c>
      <c r="S930" t="str">
        <f>IF('1.4 Job Title Template'!S937="","",'1.4 Job Title Template'!S937)</f>
        <v/>
      </c>
      <c r="T930" t="str">
        <f>IF('1.4 Job Title Template'!T937="","",'1.4 Job Title Template'!T937)</f>
        <v/>
      </c>
      <c r="U930" t="str">
        <f>IF('1.4 Job Title Template'!U937="","",'1.4 Job Title Template'!U937)</f>
        <v/>
      </c>
      <c r="V930" t="str">
        <f>IF('1.4 Job Title Template'!V937="","",'1.4 Job Title Template'!V937)</f>
        <v/>
      </c>
      <c r="W930" t="str">
        <f>IF('1.4 Job Title Template'!W937="","",'1.4 Job Title Template'!W937)</f>
        <v/>
      </c>
      <c r="X930" t="str">
        <f>IF('1.4 Job Title Template'!X937="","",'1.4 Job Title Template'!X937)</f>
        <v/>
      </c>
      <c r="Y930" t="str">
        <f>IF('1.4 Job Title Template'!Y937="","",'1.4 Job Title Template'!Y937)</f>
        <v/>
      </c>
      <c r="Z930" t="str">
        <f>IF('1.4 Job Title Template'!Z937="","",'1.4 Job Title Template'!Z937)</f>
        <v/>
      </c>
      <c r="AA930" t="str">
        <f>IF('1.4 Job Title Template'!AA937="","",'1.4 Job Title Template'!AA937)</f>
        <v/>
      </c>
      <c r="AB930" t="str">
        <f>IF('1.4 Job Title Template'!AB937="","",'1.4 Job Title Template'!AB937)</f>
        <v/>
      </c>
      <c r="AC930" t="str">
        <f>IF('1.4 Job Title Template'!AC937="","",'1.4 Job Title Template'!AC937)</f>
        <v/>
      </c>
      <c r="AD930" t="str">
        <f>IF('1.4 Job Title Template'!AD937="","",'1.4 Job Title Template'!AD937)</f>
        <v/>
      </c>
      <c r="AE930" t="str">
        <f>IF('1.4 Job Title Template'!AE937="","",'1.4 Job Title Template'!AE937)</f>
        <v/>
      </c>
      <c r="AF930" t="str">
        <f>IF('1.4 Job Title Template'!AF937="","",'1.4 Job Title Template'!AF937)</f>
        <v/>
      </c>
      <c r="AG930" t="str">
        <f>IF('1.4 Job Title Template'!AG937="","",'1.4 Job Title Template'!AG937)</f>
        <v/>
      </c>
      <c r="AH930" t="str">
        <f>IF('1.4 Job Title Template'!AH937="","",'1.4 Job Title Template'!AH937)</f>
        <v/>
      </c>
      <c r="AI930" t="str">
        <f>IF('1.4 Job Title Template'!AI937="","",'1.4 Job Title Template'!AI937)</f>
        <v/>
      </c>
      <c r="AJ930" t="str">
        <f>IF('1.4 Job Title Template'!AJ937="","",'1.4 Job Title Template'!AJ937)</f>
        <v/>
      </c>
      <c r="AK930" t="str">
        <f>IF('1.4 Job Title Template'!AK937="","",'1.4 Job Title Template'!AK937)</f>
        <v/>
      </c>
      <c r="AL930" t="str">
        <f>IF('1.4 Job Title Template'!AL937="","",'1.4 Job Title Template'!AL937)</f>
        <v/>
      </c>
      <c r="AM930" t="str">
        <f>IF('1.4 Job Title Template'!AM937="","",'1.4 Job Title Template'!AM937)</f>
        <v/>
      </c>
    </row>
    <row r="931" spans="1:39" x14ac:dyDescent="0.25">
      <c r="A931" t="str">
        <f>IF('1.4 Job Title Template'!A938="","",'1.4 Job Title Template'!A938)</f>
        <v/>
      </c>
      <c r="B931" t="str">
        <f>IF('1.4 Job Title Template'!B938="","",'1.4 Job Title Template'!B938)</f>
        <v/>
      </c>
      <c r="C931" t="str">
        <f>IF('1.4 Job Title Template'!C938="","",'1.4 Job Title Template'!C938)</f>
        <v/>
      </c>
      <c r="D931" t="str">
        <f>IF('1.4 Job Title Template'!D938="","",'1.4 Job Title Template'!D938)</f>
        <v/>
      </c>
      <c r="E931" t="str">
        <f>IF('1.4 Job Title Template'!E938="","",'1.4 Job Title Template'!E938)</f>
        <v/>
      </c>
      <c r="F931" t="str">
        <f>IF('1.4 Job Title Template'!F938="","",'1.4 Job Title Template'!F938)</f>
        <v/>
      </c>
      <c r="G931" t="str">
        <f>IF('1.4 Job Title Template'!G938="","",'1.4 Job Title Template'!G938)</f>
        <v/>
      </c>
      <c r="H931" t="str">
        <f>IF('1.4 Job Title Template'!H938="","",'1.4 Job Title Template'!H938)</f>
        <v/>
      </c>
      <c r="I931" t="str">
        <f>IF('1.4 Job Title Template'!I938="","",'1.4 Job Title Template'!I938)</f>
        <v/>
      </c>
      <c r="J931" t="str">
        <f>IF('1.4 Job Title Template'!J938="","",'1.4 Job Title Template'!J938)</f>
        <v/>
      </c>
      <c r="K931" t="str">
        <f>IF('1.4 Job Title Template'!K938="","",'1.4 Job Title Template'!K938)</f>
        <v/>
      </c>
      <c r="L931" t="str">
        <f>IF('1.4 Job Title Template'!L938="","",'1.4 Job Title Template'!L938)</f>
        <v/>
      </c>
      <c r="M931" t="str">
        <f>IF('1.4 Job Title Template'!M938="","",'1.4 Job Title Template'!M938)</f>
        <v/>
      </c>
      <c r="N931" t="str">
        <f>IF('1.4 Job Title Template'!N938="","",'1.4 Job Title Template'!N938)</f>
        <v/>
      </c>
      <c r="O931" t="str">
        <f>IF('1.4 Job Title Template'!O938="","",'1.4 Job Title Template'!O938)</f>
        <v/>
      </c>
      <c r="P931" t="str">
        <f>IF('1.4 Job Title Template'!P938="","",'1.4 Job Title Template'!P938)</f>
        <v/>
      </c>
      <c r="Q931" t="str">
        <f>IF('1.4 Job Title Template'!Q938="","",'1.4 Job Title Template'!Q938)</f>
        <v/>
      </c>
      <c r="R931" t="str">
        <f>IF('1.4 Job Title Template'!R938="","",'1.4 Job Title Template'!R938)</f>
        <v/>
      </c>
      <c r="S931" t="str">
        <f>IF('1.4 Job Title Template'!S938="","",'1.4 Job Title Template'!S938)</f>
        <v/>
      </c>
      <c r="T931" t="str">
        <f>IF('1.4 Job Title Template'!T938="","",'1.4 Job Title Template'!T938)</f>
        <v/>
      </c>
      <c r="U931" t="str">
        <f>IF('1.4 Job Title Template'!U938="","",'1.4 Job Title Template'!U938)</f>
        <v/>
      </c>
      <c r="V931" t="str">
        <f>IF('1.4 Job Title Template'!V938="","",'1.4 Job Title Template'!V938)</f>
        <v/>
      </c>
      <c r="W931" t="str">
        <f>IF('1.4 Job Title Template'!W938="","",'1.4 Job Title Template'!W938)</f>
        <v/>
      </c>
      <c r="X931" t="str">
        <f>IF('1.4 Job Title Template'!X938="","",'1.4 Job Title Template'!X938)</f>
        <v/>
      </c>
      <c r="Y931" t="str">
        <f>IF('1.4 Job Title Template'!Y938="","",'1.4 Job Title Template'!Y938)</f>
        <v/>
      </c>
      <c r="Z931" t="str">
        <f>IF('1.4 Job Title Template'!Z938="","",'1.4 Job Title Template'!Z938)</f>
        <v/>
      </c>
      <c r="AA931" t="str">
        <f>IF('1.4 Job Title Template'!AA938="","",'1.4 Job Title Template'!AA938)</f>
        <v/>
      </c>
      <c r="AB931" t="str">
        <f>IF('1.4 Job Title Template'!AB938="","",'1.4 Job Title Template'!AB938)</f>
        <v/>
      </c>
      <c r="AC931" t="str">
        <f>IF('1.4 Job Title Template'!AC938="","",'1.4 Job Title Template'!AC938)</f>
        <v/>
      </c>
      <c r="AD931" t="str">
        <f>IF('1.4 Job Title Template'!AD938="","",'1.4 Job Title Template'!AD938)</f>
        <v/>
      </c>
      <c r="AE931" t="str">
        <f>IF('1.4 Job Title Template'!AE938="","",'1.4 Job Title Template'!AE938)</f>
        <v/>
      </c>
      <c r="AF931" t="str">
        <f>IF('1.4 Job Title Template'!AF938="","",'1.4 Job Title Template'!AF938)</f>
        <v/>
      </c>
      <c r="AG931" t="str">
        <f>IF('1.4 Job Title Template'!AG938="","",'1.4 Job Title Template'!AG938)</f>
        <v/>
      </c>
      <c r="AH931" t="str">
        <f>IF('1.4 Job Title Template'!AH938="","",'1.4 Job Title Template'!AH938)</f>
        <v/>
      </c>
      <c r="AI931" t="str">
        <f>IF('1.4 Job Title Template'!AI938="","",'1.4 Job Title Template'!AI938)</f>
        <v/>
      </c>
      <c r="AJ931" t="str">
        <f>IF('1.4 Job Title Template'!AJ938="","",'1.4 Job Title Template'!AJ938)</f>
        <v/>
      </c>
      <c r="AK931" t="str">
        <f>IF('1.4 Job Title Template'!AK938="","",'1.4 Job Title Template'!AK938)</f>
        <v/>
      </c>
      <c r="AL931" t="str">
        <f>IF('1.4 Job Title Template'!AL938="","",'1.4 Job Title Template'!AL938)</f>
        <v/>
      </c>
      <c r="AM931" t="str">
        <f>IF('1.4 Job Title Template'!AM938="","",'1.4 Job Title Template'!AM938)</f>
        <v/>
      </c>
    </row>
    <row r="932" spans="1:39" x14ac:dyDescent="0.25">
      <c r="A932" t="str">
        <f>IF('1.4 Job Title Template'!A939="","",'1.4 Job Title Template'!A939)</f>
        <v/>
      </c>
      <c r="B932" t="str">
        <f>IF('1.4 Job Title Template'!B939="","",'1.4 Job Title Template'!B939)</f>
        <v/>
      </c>
      <c r="C932" t="str">
        <f>IF('1.4 Job Title Template'!C939="","",'1.4 Job Title Template'!C939)</f>
        <v/>
      </c>
      <c r="D932" t="str">
        <f>IF('1.4 Job Title Template'!D939="","",'1.4 Job Title Template'!D939)</f>
        <v/>
      </c>
      <c r="E932" t="str">
        <f>IF('1.4 Job Title Template'!E939="","",'1.4 Job Title Template'!E939)</f>
        <v/>
      </c>
      <c r="F932" t="str">
        <f>IF('1.4 Job Title Template'!F939="","",'1.4 Job Title Template'!F939)</f>
        <v/>
      </c>
      <c r="G932" t="str">
        <f>IF('1.4 Job Title Template'!G939="","",'1.4 Job Title Template'!G939)</f>
        <v/>
      </c>
      <c r="H932" t="str">
        <f>IF('1.4 Job Title Template'!H939="","",'1.4 Job Title Template'!H939)</f>
        <v/>
      </c>
      <c r="I932" t="str">
        <f>IF('1.4 Job Title Template'!I939="","",'1.4 Job Title Template'!I939)</f>
        <v/>
      </c>
      <c r="J932" t="str">
        <f>IF('1.4 Job Title Template'!J939="","",'1.4 Job Title Template'!J939)</f>
        <v/>
      </c>
      <c r="K932" t="str">
        <f>IF('1.4 Job Title Template'!K939="","",'1.4 Job Title Template'!K939)</f>
        <v/>
      </c>
      <c r="L932" t="str">
        <f>IF('1.4 Job Title Template'!L939="","",'1.4 Job Title Template'!L939)</f>
        <v/>
      </c>
      <c r="M932" t="str">
        <f>IF('1.4 Job Title Template'!M939="","",'1.4 Job Title Template'!M939)</f>
        <v/>
      </c>
      <c r="N932" t="str">
        <f>IF('1.4 Job Title Template'!N939="","",'1.4 Job Title Template'!N939)</f>
        <v/>
      </c>
      <c r="O932" t="str">
        <f>IF('1.4 Job Title Template'!O939="","",'1.4 Job Title Template'!O939)</f>
        <v/>
      </c>
      <c r="P932" t="str">
        <f>IF('1.4 Job Title Template'!P939="","",'1.4 Job Title Template'!P939)</f>
        <v/>
      </c>
      <c r="Q932" t="str">
        <f>IF('1.4 Job Title Template'!Q939="","",'1.4 Job Title Template'!Q939)</f>
        <v/>
      </c>
      <c r="R932" t="str">
        <f>IF('1.4 Job Title Template'!R939="","",'1.4 Job Title Template'!R939)</f>
        <v/>
      </c>
      <c r="S932" t="str">
        <f>IF('1.4 Job Title Template'!S939="","",'1.4 Job Title Template'!S939)</f>
        <v/>
      </c>
      <c r="T932" t="str">
        <f>IF('1.4 Job Title Template'!T939="","",'1.4 Job Title Template'!T939)</f>
        <v/>
      </c>
      <c r="U932" t="str">
        <f>IF('1.4 Job Title Template'!U939="","",'1.4 Job Title Template'!U939)</f>
        <v/>
      </c>
      <c r="V932" t="str">
        <f>IF('1.4 Job Title Template'!V939="","",'1.4 Job Title Template'!V939)</f>
        <v/>
      </c>
      <c r="W932" t="str">
        <f>IF('1.4 Job Title Template'!W939="","",'1.4 Job Title Template'!W939)</f>
        <v/>
      </c>
      <c r="X932" t="str">
        <f>IF('1.4 Job Title Template'!X939="","",'1.4 Job Title Template'!X939)</f>
        <v/>
      </c>
      <c r="Y932" t="str">
        <f>IF('1.4 Job Title Template'!Y939="","",'1.4 Job Title Template'!Y939)</f>
        <v/>
      </c>
      <c r="Z932" t="str">
        <f>IF('1.4 Job Title Template'!Z939="","",'1.4 Job Title Template'!Z939)</f>
        <v/>
      </c>
      <c r="AA932" t="str">
        <f>IF('1.4 Job Title Template'!AA939="","",'1.4 Job Title Template'!AA939)</f>
        <v/>
      </c>
      <c r="AB932" t="str">
        <f>IF('1.4 Job Title Template'!AB939="","",'1.4 Job Title Template'!AB939)</f>
        <v/>
      </c>
      <c r="AC932" t="str">
        <f>IF('1.4 Job Title Template'!AC939="","",'1.4 Job Title Template'!AC939)</f>
        <v/>
      </c>
      <c r="AD932" t="str">
        <f>IF('1.4 Job Title Template'!AD939="","",'1.4 Job Title Template'!AD939)</f>
        <v/>
      </c>
      <c r="AE932" t="str">
        <f>IF('1.4 Job Title Template'!AE939="","",'1.4 Job Title Template'!AE939)</f>
        <v/>
      </c>
      <c r="AF932" t="str">
        <f>IF('1.4 Job Title Template'!AF939="","",'1.4 Job Title Template'!AF939)</f>
        <v/>
      </c>
      <c r="AG932" t="str">
        <f>IF('1.4 Job Title Template'!AG939="","",'1.4 Job Title Template'!AG939)</f>
        <v/>
      </c>
      <c r="AH932" t="str">
        <f>IF('1.4 Job Title Template'!AH939="","",'1.4 Job Title Template'!AH939)</f>
        <v/>
      </c>
      <c r="AI932" t="str">
        <f>IF('1.4 Job Title Template'!AI939="","",'1.4 Job Title Template'!AI939)</f>
        <v/>
      </c>
      <c r="AJ932" t="str">
        <f>IF('1.4 Job Title Template'!AJ939="","",'1.4 Job Title Template'!AJ939)</f>
        <v/>
      </c>
      <c r="AK932" t="str">
        <f>IF('1.4 Job Title Template'!AK939="","",'1.4 Job Title Template'!AK939)</f>
        <v/>
      </c>
      <c r="AL932" t="str">
        <f>IF('1.4 Job Title Template'!AL939="","",'1.4 Job Title Template'!AL939)</f>
        <v/>
      </c>
      <c r="AM932" t="str">
        <f>IF('1.4 Job Title Template'!AM939="","",'1.4 Job Title Template'!AM939)</f>
        <v/>
      </c>
    </row>
    <row r="933" spans="1:39" x14ac:dyDescent="0.25">
      <c r="A933" t="str">
        <f>IF('1.4 Job Title Template'!A940="","",'1.4 Job Title Template'!A940)</f>
        <v/>
      </c>
      <c r="B933" t="str">
        <f>IF('1.4 Job Title Template'!B940="","",'1.4 Job Title Template'!B940)</f>
        <v/>
      </c>
      <c r="C933" t="str">
        <f>IF('1.4 Job Title Template'!C940="","",'1.4 Job Title Template'!C940)</f>
        <v/>
      </c>
      <c r="D933" t="str">
        <f>IF('1.4 Job Title Template'!D940="","",'1.4 Job Title Template'!D940)</f>
        <v/>
      </c>
      <c r="E933" t="str">
        <f>IF('1.4 Job Title Template'!E940="","",'1.4 Job Title Template'!E940)</f>
        <v/>
      </c>
      <c r="F933" t="str">
        <f>IF('1.4 Job Title Template'!F940="","",'1.4 Job Title Template'!F940)</f>
        <v/>
      </c>
      <c r="G933" t="str">
        <f>IF('1.4 Job Title Template'!G940="","",'1.4 Job Title Template'!G940)</f>
        <v/>
      </c>
      <c r="H933" t="str">
        <f>IF('1.4 Job Title Template'!H940="","",'1.4 Job Title Template'!H940)</f>
        <v/>
      </c>
      <c r="I933" t="str">
        <f>IF('1.4 Job Title Template'!I940="","",'1.4 Job Title Template'!I940)</f>
        <v/>
      </c>
      <c r="J933" t="str">
        <f>IF('1.4 Job Title Template'!J940="","",'1.4 Job Title Template'!J940)</f>
        <v/>
      </c>
      <c r="K933" t="str">
        <f>IF('1.4 Job Title Template'!K940="","",'1.4 Job Title Template'!K940)</f>
        <v/>
      </c>
      <c r="L933" t="str">
        <f>IF('1.4 Job Title Template'!L940="","",'1.4 Job Title Template'!L940)</f>
        <v/>
      </c>
      <c r="M933" t="str">
        <f>IF('1.4 Job Title Template'!M940="","",'1.4 Job Title Template'!M940)</f>
        <v/>
      </c>
      <c r="N933" t="str">
        <f>IF('1.4 Job Title Template'!N940="","",'1.4 Job Title Template'!N940)</f>
        <v/>
      </c>
      <c r="O933" t="str">
        <f>IF('1.4 Job Title Template'!O940="","",'1.4 Job Title Template'!O940)</f>
        <v/>
      </c>
      <c r="P933" t="str">
        <f>IF('1.4 Job Title Template'!P940="","",'1.4 Job Title Template'!P940)</f>
        <v/>
      </c>
      <c r="Q933" t="str">
        <f>IF('1.4 Job Title Template'!Q940="","",'1.4 Job Title Template'!Q940)</f>
        <v/>
      </c>
      <c r="R933" t="str">
        <f>IF('1.4 Job Title Template'!R940="","",'1.4 Job Title Template'!R940)</f>
        <v/>
      </c>
      <c r="S933" t="str">
        <f>IF('1.4 Job Title Template'!S940="","",'1.4 Job Title Template'!S940)</f>
        <v/>
      </c>
      <c r="T933" t="str">
        <f>IF('1.4 Job Title Template'!T940="","",'1.4 Job Title Template'!T940)</f>
        <v/>
      </c>
      <c r="U933" t="str">
        <f>IF('1.4 Job Title Template'!U940="","",'1.4 Job Title Template'!U940)</f>
        <v/>
      </c>
      <c r="V933" t="str">
        <f>IF('1.4 Job Title Template'!V940="","",'1.4 Job Title Template'!V940)</f>
        <v/>
      </c>
      <c r="W933" t="str">
        <f>IF('1.4 Job Title Template'!W940="","",'1.4 Job Title Template'!W940)</f>
        <v/>
      </c>
      <c r="X933" t="str">
        <f>IF('1.4 Job Title Template'!X940="","",'1.4 Job Title Template'!X940)</f>
        <v/>
      </c>
      <c r="Y933" t="str">
        <f>IF('1.4 Job Title Template'!Y940="","",'1.4 Job Title Template'!Y940)</f>
        <v/>
      </c>
      <c r="Z933" t="str">
        <f>IF('1.4 Job Title Template'!Z940="","",'1.4 Job Title Template'!Z940)</f>
        <v/>
      </c>
      <c r="AA933" t="str">
        <f>IF('1.4 Job Title Template'!AA940="","",'1.4 Job Title Template'!AA940)</f>
        <v/>
      </c>
      <c r="AB933" t="str">
        <f>IF('1.4 Job Title Template'!AB940="","",'1.4 Job Title Template'!AB940)</f>
        <v/>
      </c>
      <c r="AC933" t="str">
        <f>IF('1.4 Job Title Template'!AC940="","",'1.4 Job Title Template'!AC940)</f>
        <v/>
      </c>
      <c r="AD933" t="str">
        <f>IF('1.4 Job Title Template'!AD940="","",'1.4 Job Title Template'!AD940)</f>
        <v/>
      </c>
      <c r="AE933" t="str">
        <f>IF('1.4 Job Title Template'!AE940="","",'1.4 Job Title Template'!AE940)</f>
        <v/>
      </c>
      <c r="AF933" t="str">
        <f>IF('1.4 Job Title Template'!AF940="","",'1.4 Job Title Template'!AF940)</f>
        <v/>
      </c>
      <c r="AG933" t="str">
        <f>IF('1.4 Job Title Template'!AG940="","",'1.4 Job Title Template'!AG940)</f>
        <v/>
      </c>
      <c r="AH933" t="str">
        <f>IF('1.4 Job Title Template'!AH940="","",'1.4 Job Title Template'!AH940)</f>
        <v/>
      </c>
      <c r="AI933" t="str">
        <f>IF('1.4 Job Title Template'!AI940="","",'1.4 Job Title Template'!AI940)</f>
        <v/>
      </c>
      <c r="AJ933" t="str">
        <f>IF('1.4 Job Title Template'!AJ940="","",'1.4 Job Title Template'!AJ940)</f>
        <v/>
      </c>
      <c r="AK933" t="str">
        <f>IF('1.4 Job Title Template'!AK940="","",'1.4 Job Title Template'!AK940)</f>
        <v/>
      </c>
      <c r="AL933" t="str">
        <f>IF('1.4 Job Title Template'!AL940="","",'1.4 Job Title Template'!AL940)</f>
        <v/>
      </c>
      <c r="AM933" t="str">
        <f>IF('1.4 Job Title Template'!AM940="","",'1.4 Job Title Template'!AM940)</f>
        <v/>
      </c>
    </row>
    <row r="934" spans="1:39" x14ac:dyDescent="0.25">
      <c r="A934" t="str">
        <f>IF('1.4 Job Title Template'!A941="","",'1.4 Job Title Template'!A941)</f>
        <v/>
      </c>
      <c r="B934" t="str">
        <f>IF('1.4 Job Title Template'!B941="","",'1.4 Job Title Template'!B941)</f>
        <v/>
      </c>
      <c r="C934" t="str">
        <f>IF('1.4 Job Title Template'!C941="","",'1.4 Job Title Template'!C941)</f>
        <v/>
      </c>
      <c r="D934" t="str">
        <f>IF('1.4 Job Title Template'!D941="","",'1.4 Job Title Template'!D941)</f>
        <v/>
      </c>
      <c r="E934" t="str">
        <f>IF('1.4 Job Title Template'!E941="","",'1.4 Job Title Template'!E941)</f>
        <v/>
      </c>
      <c r="F934" t="str">
        <f>IF('1.4 Job Title Template'!F941="","",'1.4 Job Title Template'!F941)</f>
        <v/>
      </c>
      <c r="G934" t="str">
        <f>IF('1.4 Job Title Template'!G941="","",'1.4 Job Title Template'!G941)</f>
        <v/>
      </c>
      <c r="H934" t="str">
        <f>IF('1.4 Job Title Template'!H941="","",'1.4 Job Title Template'!H941)</f>
        <v/>
      </c>
      <c r="I934" t="str">
        <f>IF('1.4 Job Title Template'!I941="","",'1.4 Job Title Template'!I941)</f>
        <v/>
      </c>
      <c r="J934" t="str">
        <f>IF('1.4 Job Title Template'!J941="","",'1.4 Job Title Template'!J941)</f>
        <v/>
      </c>
      <c r="K934" t="str">
        <f>IF('1.4 Job Title Template'!K941="","",'1.4 Job Title Template'!K941)</f>
        <v/>
      </c>
      <c r="L934" t="str">
        <f>IF('1.4 Job Title Template'!L941="","",'1.4 Job Title Template'!L941)</f>
        <v/>
      </c>
      <c r="M934" t="str">
        <f>IF('1.4 Job Title Template'!M941="","",'1.4 Job Title Template'!M941)</f>
        <v/>
      </c>
      <c r="N934" t="str">
        <f>IF('1.4 Job Title Template'!N941="","",'1.4 Job Title Template'!N941)</f>
        <v/>
      </c>
      <c r="O934" t="str">
        <f>IF('1.4 Job Title Template'!O941="","",'1.4 Job Title Template'!O941)</f>
        <v/>
      </c>
      <c r="P934" t="str">
        <f>IF('1.4 Job Title Template'!P941="","",'1.4 Job Title Template'!P941)</f>
        <v/>
      </c>
      <c r="Q934" t="str">
        <f>IF('1.4 Job Title Template'!Q941="","",'1.4 Job Title Template'!Q941)</f>
        <v/>
      </c>
      <c r="R934" t="str">
        <f>IF('1.4 Job Title Template'!R941="","",'1.4 Job Title Template'!R941)</f>
        <v/>
      </c>
      <c r="S934" t="str">
        <f>IF('1.4 Job Title Template'!S941="","",'1.4 Job Title Template'!S941)</f>
        <v/>
      </c>
      <c r="T934" t="str">
        <f>IF('1.4 Job Title Template'!T941="","",'1.4 Job Title Template'!T941)</f>
        <v/>
      </c>
      <c r="U934" t="str">
        <f>IF('1.4 Job Title Template'!U941="","",'1.4 Job Title Template'!U941)</f>
        <v/>
      </c>
      <c r="V934" t="str">
        <f>IF('1.4 Job Title Template'!V941="","",'1.4 Job Title Template'!V941)</f>
        <v/>
      </c>
      <c r="W934" t="str">
        <f>IF('1.4 Job Title Template'!W941="","",'1.4 Job Title Template'!W941)</f>
        <v/>
      </c>
      <c r="X934" t="str">
        <f>IF('1.4 Job Title Template'!X941="","",'1.4 Job Title Template'!X941)</f>
        <v/>
      </c>
      <c r="Y934" t="str">
        <f>IF('1.4 Job Title Template'!Y941="","",'1.4 Job Title Template'!Y941)</f>
        <v/>
      </c>
      <c r="Z934" t="str">
        <f>IF('1.4 Job Title Template'!Z941="","",'1.4 Job Title Template'!Z941)</f>
        <v/>
      </c>
      <c r="AA934" t="str">
        <f>IF('1.4 Job Title Template'!AA941="","",'1.4 Job Title Template'!AA941)</f>
        <v/>
      </c>
      <c r="AB934" t="str">
        <f>IF('1.4 Job Title Template'!AB941="","",'1.4 Job Title Template'!AB941)</f>
        <v/>
      </c>
      <c r="AC934" t="str">
        <f>IF('1.4 Job Title Template'!AC941="","",'1.4 Job Title Template'!AC941)</f>
        <v/>
      </c>
      <c r="AD934" t="str">
        <f>IF('1.4 Job Title Template'!AD941="","",'1.4 Job Title Template'!AD941)</f>
        <v/>
      </c>
      <c r="AE934" t="str">
        <f>IF('1.4 Job Title Template'!AE941="","",'1.4 Job Title Template'!AE941)</f>
        <v/>
      </c>
      <c r="AF934" t="str">
        <f>IF('1.4 Job Title Template'!AF941="","",'1.4 Job Title Template'!AF941)</f>
        <v/>
      </c>
      <c r="AG934" t="str">
        <f>IF('1.4 Job Title Template'!AG941="","",'1.4 Job Title Template'!AG941)</f>
        <v/>
      </c>
      <c r="AH934" t="str">
        <f>IF('1.4 Job Title Template'!AH941="","",'1.4 Job Title Template'!AH941)</f>
        <v/>
      </c>
      <c r="AI934" t="str">
        <f>IF('1.4 Job Title Template'!AI941="","",'1.4 Job Title Template'!AI941)</f>
        <v/>
      </c>
      <c r="AJ934" t="str">
        <f>IF('1.4 Job Title Template'!AJ941="","",'1.4 Job Title Template'!AJ941)</f>
        <v/>
      </c>
      <c r="AK934" t="str">
        <f>IF('1.4 Job Title Template'!AK941="","",'1.4 Job Title Template'!AK941)</f>
        <v/>
      </c>
      <c r="AL934" t="str">
        <f>IF('1.4 Job Title Template'!AL941="","",'1.4 Job Title Template'!AL941)</f>
        <v/>
      </c>
      <c r="AM934" t="str">
        <f>IF('1.4 Job Title Template'!AM941="","",'1.4 Job Title Template'!AM941)</f>
        <v/>
      </c>
    </row>
    <row r="935" spans="1:39" x14ac:dyDescent="0.25">
      <c r="A935" t="str">
        <f>IF('1.4 Job Title Template'!A942="","",'1.4 Job Title Template'!A942)</f>
        <v/>
      </c>
      <c r="B935" t="str">
        <f>IF('1.4 Job Title Template'!B942="","",'1.4 Job Title Template'!B942)</f>
        <v/>
      </c>
      <c r="C935" t="str">
        <f>IF('1.4 Job Title Template'!C942="","",'1.4 Job Title Template'!C942)</f>
        <v/>
      </c>
      <c r="D935" t="str">
        <f>IF('1.4 Job Title Template'!D942="","",'1.4 Job Title Template'!D942)</f>
        <v/>
      </c>
      <c r="E935" t="str">
        <f>IF('1.4 Job Title Template'!E942="","",'1.4 Job Title Template'!E942)</f>
        <v/>
      </c>
      <c r="F935" t="str">
        <f>IF('1.4 Job Title Template'!F942="","",'1.4 Job Title Template'!F942)</f>
        <v/>
      </c>
      <c r="G935" t="str">
        <f>IF('1.4 Job Title Template'!G942="","",'1.4 Job Title Template'!G942)</f>
        <v/>
      </c>
      <c r="H935" t="str">
        <f>IF('1.4 Job Title Template'!H942="","",'1.4 Job Title Template'!H942)</f>
        <v/>
      </c>
      <c r="I935" t="str">
        <f>IF('1.4 Job Title Template'!I942="","",'1.4 Job Title Template'!I942)</f>
        <v/>
      </c>
      <c r="J935" t="str">
        <f>IF('1.4 Job Title Template'!J942="","",'1.4 Job Title Template'!J942)</f>
        <v/>
      </c>
      <c r="K935" t="str">
        <f>IF('1.4 Job Title Template'!K942="","",'1.4 Job Title Template'!K942)</f>
        <v/>
      </c>
      <c r="L935" t="str">
        <f>IF('1.4 Job Title Template'!L942="","",'1.4 Job Title Template'!L942)</f>
        <v/>
      </c>
      <c r="M935" t="str">
        <f>IF('1.4 Job Title Template'!M942="","",'1.4 Job Title Template'!M942)</f>
        <v/>
      </c>
      <c r="N935" t="str">
        <f>IF('1.4 Job Title Template'!N942="","",'1.4 Job Title Template'!N942)</f>
        <v/>
      </c>
      <c r="O935" t="str">
        <f>IF('1.4 Job Title Template'!O942="","",'1.4 Job Title Template'!O942)</f>
        <v/>
      </c>
      <c r="P935" t="str">
        <f>IF('1.4 Job Title Template'!P942="","",'1.4 Job Title Template'!P942)</f>
        <v/>
      </c>
      <c r="Q935" t="str">
        <f>IF('1.4 Job Title Template'!Q942="","",'1.4 Job Title Template'!Q942)</f>
        <v/>
      </c>
      <c r="R935" t="str">
        <f>IF('1.4 Job Title Template'!R942="","",'1.4 Job Title Template'!R942)</f>
        <v/>
      </c>
      <c r="S935" t="str">
        <f>IF('1.4 Job Title Template'!S942="","",'1.4 Job Title Template'!S942)</f>
        <v/>
      </c>
      <c r="T935" t="str">
        <f>IF('1.4 Job Title Template'!T942="","",'1.4 Job Title Template'!T942)</f>
        <v/>
      </c>
      <c r="U935" t="str">
        <f>IF('1.4 Job Title Template'!U942="","",'1.4 Job Title Template'!U942)</f>
        <v/>
      </c>
      <c r="V935" t="str">
        <f>IF('1.4 Job Title Template'!V942="","",'1.4 Job Title Template'!V942)</f>
        <v/>
      </c>
      <c r="W935" t="str">
        <f>IF('1.4 Job Title Template'!W942="","",'1.4 Job Title Template'!W942)</f>
        <v/>
      </c>
      <c r="X935" t="str">
        <f>IF('1.4 Job Title Template'!X942="","",'1.4 Job Title Template'!X942)</f>
        <v/>
      </c>
      <c r="Y935" t="str">
        <f>IF('1.4 Job Title Template'!Y942="","",'1.4 Job Title Template'!Y942)</f>
        <v/>
      </c>
      <c r="Z935" t="str">
        <f>IF('1.4 Job Title Template'!Z942="","",'1.4 Job Title Template'!Z942)</f>
        <v/>
      </c>
      <c r="AA935" t="str">
        <f>IF('1.4 Job Title Template'!AA942="","",'1.4 Job Title Template'!AA942)</f>
        <v/>
      </c>
      <c r="AB935" t="str">
        <f>IF('1.4 Job Title Template'!AB942="","",'1.4 Job Title Template'!AB942)</f>
        <v/>
      </c>
      <c r="AC935" t="str">
        <f>IF('1.4 Job Title Template'!AC942="","",'1.4 Job Title Template'!AC942)</f>
        <v/>
      </c>
      <c r="AD935" t="str">
        <f>IF('1.4 Job Title Template'!AD942="","",'1.4 Job Title Template'!AD942)</f>
        <v/>
      </c>
      <c r="AE935" t="str">
        <f>IF('1.4 Job Title Template'!AE942="","",'1.4 Job Title Template'!AE942)</f>
        <v/>
      </c>
      <c r="AF935" t="str">
        <f>IF('1.4 Job Title Template'!AF942="","",'1.4 Job Title Template'!AF942)</f>
        <v/>
      </c>
      <c r="AG935" t="str">
        <f>IF('1.4 Job Title Template'!AG942="","",'1.4 Job Title Template'!AG942)</f>
        <v/>
      </c>
      <c r="AH935" t="str">
        <f>IF('1.4 Job Title Template'!AH942="","",'1.4 Job Title Template'!AH942)</f>
        <v/>
      </c>
      <c r="AI935" t="str">
        <f>IF('1.4 Job Title Template'!AI942="","",'1.4 Job Title Template'!AI942)</f>
        <v/>
      </c>
      <c r="AJ935" t="str">
        <f>IF('1.4 Job Title Template'!AJ942="","",'1.4 Job Title Template'!AJ942)</f>
        <v/>
      </c>
      <c r="AK935" t="str">
        <f>IF('1.4 Job Title Template'!AK942="","",'1.4 Job Title Template'!AK942)</f>
        <v/>
      </c>
      <c r="AL935" t="str">
        <f>IF('1.4 Job Title Template'!AL942="","",'1.4 Job Title Template'!AL942)</f>
        <v/>
      </c>
      <c r="AM935" t="str">
        <f>IF('1.4 Job Title Template'!AM942="","",'1.4 Job Title Template'!AM942)</f>
        <v/>
      </c>
    </row>
    <row r="936" spans="1:39" x14ac:dyDescent="0.25">
      <c r="A936" t="str">
        <f>IF('1.4 Job Title Template'!A943="","",'1.4 Job Title Template'!A943)</f>
        <v/>
      </c>
      <c r="B936" t="str">
        <f>IF('1.4 Job Title Template'!B943="","",'1.4 Job Title Template'!B943)</f>
        <v/>
      </c>
      <c r="C936" t="str">
        <f>IF('1.4 Job Title Template'!C943="","",'1.4 Job Title Template'!C943)</f>
        <v/>
      </c>
      <c r="D936" t="str">
        <f>IF('1.4 Job Title Template'!D943="","",'1.4 Job Title Template'!D943)</f>
        <v/>
      </c>
      <c r="E936" t="str">
        <f>IF('1.4 Job Title Template'!E943="","",'1.4 Job Title Template'!E943)</f>
        <v/>
      </c>
      <c r="F936" t="str">
        <f>IF('1.4 Job Title Template'!F943="","",'1.4 Job Title Template'!F943)</f>
        <v/>
      </c>
      <c r="G936" t="str">
        <f>IF('1.4 Job Title Template'!G943="","",'1.4 Job Title Template'!G943)</f>
        <v/>
      </c>
      <c r="H936" t="str">
        <f>IF('1.4 Job Title Template'!H943="","",'1.4 Job Title Template'!H943)</f>
        <v/>
      </c>
      <c r="I936" t="str">
        <f>IF('1.4 Job Title Template'!I943="","",'1.4 Job Title Template'!I943)</f>
        <v/>
      </c>
      <c r="J936" t="str">
        <f>IF('1.4 Job Title Template'!J943="","",'1.4 Job Title Template'!J943)</f>
        <v/>
      </c>
      <c r="K936" t="str">
        <f>IF('1.4 Job Title Template'!K943="","",'1.4 Job Title Template'!K943)</f>
        <v/>
      </c>
      <c r="L936" t="str">
        <f>IF('1.4 Job Title Template'!L943="","",'1.4 Job Title Template'!L943)</f>
        <v/>
      </c>
      <c r="M936" t="str">
        <f>IF('1.4 Job Title Template'!M943="","",'1.4 Job Title Template'!M943)</f>
        <v/>
      </c>
      <c r="N936" t="str">
        <f>IF('1.4 Job Title Template'!N943="","",'1.4 Job Title Template'!N943)</f>
        <v/>
      </c>
      <c r="O936" t="str">
        <f>IF('1.4 Job Title Template'!O943="","",'1.4 Job Title Template'!O943)</f>
        <v/>
      </c>
      <c r="P936" t="str">
        <f>IF('1.4 Job Title Template'!P943="","",'1.4 Job Title Template'!P943)</f>
        <v/>
      </c>
      <c r="Q936" t="str">
        <f>IF('1.4 Job Title Template'!Q943="","",'1.4 Job Title Template'!Q943)</f>
        <v/>
      </c>
      <c r="R936" t="str">
        <f>IF('1.4 Job Title Template'!R943="","",'1.4 Job Title Template'!R943)</f>
        <v/>
      </c>
      <c r="S936" t="str">
        <f>IF('1.4 Job Title Template'!S943="","",'1.4 Job Title Template'!S943)</f>
        <v/>
      </c>
      <c r="T936" t="str">
        <f>IF('1.4 Job Title Template'!T943="","",'1.4 Job Title Template'!T943)</f>
        <v/>
      </c>
      <c r="U936" t="str">
        <f>IF('1.4 Job Title Template'!U943="","",'1.4 Job Title Template'!U943)</f>
        <v/>
      </c>
      <c r="V936" t="str">
        <f>IF('1.4 Job Title Template'!V943="","",'1.4 Job Title Template'!V943)</f>
        <v/>
      </c>
      <c r="W936" t="str">
        <f>IF('1.4 Job Title Template'!W943="","",'1.4 Job Title Template'!W943)</f>
        <v/>
      </c>
      <c r="X936" t="str">
        <f>IF('1.4 Job Title Template'!X943="","",'1.4 Job Title Template'!X943)</f>
        <v/>
      </c>
      <c r="Y936" t="str">
        <f>IF('1.4 Job Title Template'!Y943="","",'1.4 Job Title Template'!Y943)</f>
        <v/>
      </c>
      <c r="Z936" t="str">
        <f>IF('1.4 Job Title Template'!Z943="","",'1.4 Job Title Template'!Z943)</f>
        <v/>
      </c>
      <c r="AA936" t="str">
        <f>IF('1.4 Job Title Template'!AA943="","",'1.4 Job Title Template'!AA943)</f>
        <v/>
      </c>
      <c r="AB936" t="str">
        <f>IF('1.4 Job Title Template'!AB943="","",'1.4 Job Title Template'!AB943)</f>
        <v/>
      </c>
      <c r="AC936" t="str">
        <f>IF('1.4 Job Title Template'!AC943="","",'1.4 Job Title Template'!AC943)</f>
        <v/>
      </c>
      <c r="AD936" t="str">
        <f>IF('1.4 Job Title Template'!AD943="","",'1.4 Job Title Template'!AD943)</f>
        <v/>
      </c>
      <c r="AE936" t="str">
        <f>IF('1.4 Job Title Template'!AE943="","",'1.4 Job Title Template'!AE943)</f>
        <v/>
      </c>
      <c r="AF936" t="str">
        <f>IF('1.4 Job Title Template'!AF943="","",'1.4 Job Title Template'!AF943)</f>
        <v/>
      </c>
      <c r="AG936" t="str">
        <f>IF('1.4 Job Title Template'!AG943="","",'1.4 Job Title Template'!AG943)</f>
        <v/>
      </c>
      <c r="AH936" t="str">
        <f>IF('1.4 Job Title Template'!AH943="","",'1.4 Job Title Template'!AH943)</f>
        <v/>
      </c>
      <c r="AI936" t="str">
        <f>IF('1.4 Job Title Template'!AI943="","",'1.4 Job Title Template'!AI943)</f>
        <v/>
      </c>
      <c r="AJ936" t="str">
        <f>IF('1.4 Job Title Template'!AJ943="","",'1.4 Job Title Template'!AJ943)</f>
        <v/>
      </c>
      <c r="AK936" t="str">
        <f>IF('1.4 Job Title Template'!AK943="","",'1.4 Job Title Template'!AK943)</f>
        <v/>
      </c>
      <c r="AL936" t="str">
        <f>IF('1.4 Job Title Template'!AL943="","",'1.4 Job Title Template'!AL943)</f>
        <v/>
      </c>
      <c r="AM936" t="str">
        <f>IF('1.4 Job Title Template'!AM943="","",'1.4 Job Title Template'!AM943)</f>
        <v/>
      </c>
    </row>
    <row r="937" spans="1:39" x14ac:dyDescent="0.25">
      <c r="A937" t="str">
        <f>IF('1.4 Job Title Template'!A944="","",'1.4 Job Title Template'!A944)</f>
        <v/>
      </c>
      <c r="B937" t="str">
        <f>IF('1.4 Job Title Template'!B944="","",'1.4 Job Title Template'!B944)</f>
        <v/>
      </c>
      <c r="C937" t="str">
        <f>IF('1.4 Job Title Template'!C944="","",'1.4 Job Title Template'!C944)</f>
        <v/>
      </c>
      <c r="D937" t="str">
        <f>IF('1.4 Job Title Template'!D944="","",'1.4 Job Title Template'!D944)</f>
        <v/>
      </c>
      <c r="E937" t="str">
        <f>IF('1.4 Job Title Template'!E944="","",'1.4 Job Title Template'!E944)</f>
        <v/>
      </c>
      <c r="F937" t="str">
        <f>IF('1.4 Job Title Template'!F944="","",'1.4 Job Title Template'!F944)</f>
        <v/>
      </c>
      <c r="G937" t="str">
        <f>IF('1.4 Job Title Template'!G944="","",'1.4 Job Title Template'!G944)</f>
        <v/>
      </c>
      <c r="H937" t="str">
        <f>IF('1.4 Job Title Template'!H944="","",'1.4 Job Title Template'!H944)</f>
        <v/>
      </c>
      <c r="I937" t="str">
        <f>IF('1.4 Job Title Template'!I944="","",'1.4 Job Title Template'!I944)</f>
        <v/>
      </c>
      <c r="J937" t="str">
        <f>IF('1.4 Job Title Template'!J944="","",'1.4 Job Title Template'!J944)</f>
        <v/>
      </c>
      <c r="K937" t="str">
        <f>IF('1.4 Job Title Template'!K944="","",'1.4 Job Title Template'!K944)</f>
        <v/>
      </c>
      <c r="L937" t="str">
        <f>IF('1.4 Job Title Template'!L944="","",'1.4 Job Title Template'!L944)</f>
        <v/>
      </c>
      <c r="M937" t="str">
        <f>IF('1.4 Job Title Template'!M944="","",'1.4 Job Title Template'!M944)</f>
        <v/>
      </c>
      <c r="N937" t="str">
        <f>IF('1.4 Job Title Template'!N944="","",'1.4 Job Title Template'!N944)</f>
        <v/>
      </c>
      <c r="O937" t="str">
        <f>IF('1.4 Job Title Template'!O944="","",'1.4 Job Title Template'!O944)</f>
        <v/>
      </c>
      <c r="P937" t="str">
        <f>IF('1.4 Job Title Template'!P944="","",'1.4 Job Title Template'!P944)</f>
        <v/>
      </c>
      <c r="Q937" t="str">
        <f>IF('1.4 Job Title Template'!Q944="","",'1.4 Job Title Template'!Q944)</f>
        <v/>
      </c>
      <c r="R937" t="str">
        <f>IF('1.4 Job Title Template'!R944="","",'1.4 Job Title Template'!R944)</f>
        <v/>
      </c>
      <c r="S937" t="str">
        <f>IF('1.4 Job Title Template'!S944="","",'1.4 Job Title Template'!S944)</f>
        <v/>
      </c>
      <c r="T937" t="str">
        <f>IF('1.4 Job Title Template'!T944="","",'1.4 Job Title Template'!T944)</f>
        <v/>
      </c>
      <c r="U937" t="str">
        <f>IF('1.4 Job Title Template'!U944="","",'1.4 Job Title Template'!U944)</f>
        <v/>
      </c>
      <c r="V937" t="str">
        <f>IF('1.4 Job Title Template'!V944="","",'1.4 Job Title Template'!V944)</f>
        <v/>
      </c>
      <c r="W937" t="str">
        <f>IF('1.4 Job Title Template'!W944="","",'1.4 Job Title Template'!W944)</f>
        <v/>
      </c>
      <c r="X937" t="str">
        <f>IF('1.4 Job Title Template'!X944="","",'1.4 Job Title Template'!X944)</f>
        <v/>
      </c>
      <c r="Y937" t="str">
        <f>IF('1.4 Job Title Template'!Y944="","",'1.4 Job Title Template'!Y944)</f>
        <v/>
      </c>
      <c r="Z937" t="str">
        <f>IF('1.4 Job Title Template'!Z944="","",'1.4 Job Title Template'!Z944)</f>
        <v/>
      </c>
      <c r="AA937" t="str">
        <f>IF('1.4 Job Title Template'!AA944="","",'1.4 Job Title Template'!AA944)</f>
        <v/>
      </c>
      <c r="AB937" t="str">
        <f>IF('1.4 Job Title Template'!AB944="","",'1.4 Job Title Template'!AB944)</f>
        <v/>
      </c>
      <c r="AC937" t="str">
        <f>IF('1.4 Job Title Template'!AC944="","",'1.4 Job Title Template'!AC944)</f>
        <v/>
      </c>
      <c r="AD937" t="str">
        <f>IF('1.4 Job Title Template'!AD944="","",'1.4 Job Title Template'!AD944)</f>
        <v/>
      </c>
      <c r="AE937" t="str">
        <f>IF('1.4 Job Title Template'!AE944="","",'1.4 Job Title Template'!AE944)</f>
        <v/>
      </c>
      <c r="AF937" t="str">
        <f>IF('1.4 Job Title Template'!AF944="","",'1.4 Job Title Template'!AF944)</f>
        <v/>
      </c>
      <c r="AG937" t="str">
        <f>IF('1.4 Job Title Template'!AG944="","",'1.4 Job Title Template'!AG944)</f>
        <v/>
      </c>
      <c r="AH937" t="str">
        <f>IF('1.4 Job Title Template'!AH944="","",'1.4 Job Title Template'!AH944)</f>
        <v/>
      </c>
      <c r="AI937" t="str">
        <f>IF('1.4 Job Title Template'!AI944="","",'1.4 Job Title Template'!AI944)</f>
        <v/>
      </c>
      <c r="AJ937" t="str">
        <f>IF('1.4 Job Title Template'!AJ944="","",'1.4 Job Title Template'!AJ944)</f>
        <v/>
      </c>
      <c r="AK937" t="str">
        <f>IF('1.4 Job Title Template'!AK944="","",'1.4 Job Title Template'!AK944)</f>
        <v/>
      </c>
      <c r="AL937" t="str">
        <f>IF('1.4 Job Title Template'!AL944="","",'1.4 Job Title Template'!AL944)</f>
        <v/>
      </c>
      <c r="AM937" t="str">
        <f>IF('1.4 Job Title Template'!AM944="","",'1.4 Job Title Template'!AM944)</f>
        <v/>
      </c>
    </row>
    <row r="938" spans="1:39" x14ac:dyDescent="0.25">
      <c r="A938" t="str">
        <f>IF('1.4 Job Title Template'!A945="","",'1.4 Job Title Template'!A945)</f>
        <v/>
      </c>
      <c r="B938" t="str">
        <f>IF('1.4 Job Title Template'!B945="","",'1.4 Job Title Template'!B945)</f>
        <v/>
      </c>
      <c r="C938" t="str">
        <f>IF('1.4 Job Title Template'!C945="","",'1.4 Job Title Template'!C945)</f>
        <v/>
      </c>
      <c r="D938" t="str">
        <f>IF('1.4 Job Title Template'!D945="","",'1.4 Job Title Template'!D945)</f>
        <v/>
      </c>
      <c r="E938" t="str">
        <f>IF('1.4 Job Title Template'!E945="","",'1.4 Job Title Template'!E945)</f>
        <v/>
      </c>
      <c r="F938" t="str">
        <f>IF('1.4 Job Title Template'!F945="","",'1.4 Job Title Template'!F945)</f>
        <v/>
      </c>
      <c r="G938" t="str">
        <f>IF('1.4 Job Title Template'!G945="","",'1.4 Job Title Template'!G945)</f>
        <v/>
      </c>
      <c r="H938" t="str">
        <f>IF('1.4 Job Title Template'!H945="","",'1.4 Job Title Template'!H945)</f>
        <v/>
      </c>
      <c r="I938" t="str">
        <f>IF('1.4 Job Title Template'!I945="","",'1.4 Job Title Template'!I945)</f>
        <v/>
      </c>
      <c r="J938" t="str">
        <f>IF('1.4 Job Title Template'!J945="","",'1.4 Job Title Template'!J945)</f>
        <v/>
      </c>
      <c r="K938" t="str">
        <f>IF('1.4 Job Title Template'!K945="","",'1.4 Job Title Template'!K945)</f>
        <v/>
      </c>
      <c r="L938" t="str">
        <f>IF('1.4 Job Title Template'!L945="","",'1.4 Job Title Template'!L945)</f>
        <v/>
      </c>
      <c r="M938" t="str">
        <f>IF('1.4 Job Title Template'!M945="","",'1.4 Job Title Template'!M945)</f>
        <v/>
      </c>
      <c r="N938" t="str">
        <f>IF('1.4 Job Title Template'!N945="","",'1.4 Job Title Template'!N945)</f>
        <v/>
      </c>
      <c r="O938" t="str">
        <f>IF('1.4 Job Title Template'!O945="","",'1.4 Job Title Template'!O945)</f>
        <v/>
      </c>
      <c r="P938" t="str">
        <f>IF('1.4 Job Title Template'!P945="","",'1.4 Job Title Template'!P945)</f>
        <v/>
      </c>
      <c r="Q938" t="str">
        <f>IF('1.4 Job Title Template'!Q945="","",'1.4 Job Title Template'!Q945)</f>
        <v/>
      </c>
      <c r="R938" t="str">
        <f>IF('1.4 Job Title Template'!R945="","",'1.4 Job Title Template'!R945)</f>
        <v/>
      </c>
      <c r="S938" t="str">
        <f>IF('1.4 Job Title Template'!S945="","",'1.4 Job Title Template'!S945)</f>
        <v/>
      </c>
      <c r="T938" t="str">
        <f>IF('1.4 Job Title Template'!T945="","",'1.4 Job Title Template'!T945)</f>
        <v/>
      </c>
      <c r="U938" t="str">
        <f>IF('1.4 Job Title Template'!U945="","",'1.4 Job Title Template'!U945)</f>
        <v/>
      </c>
      <c r="V938" t="str">
        <f>IF('1.4 Job Title Template'!V945="","",'1.4 Job Title Template'!V945)</f>
        <v/>
      </c>
      <c r="W938" t="str">
        <f>IF('1.4 Job Title Template'!W945="","",'1.4 Job Title Template'!W945)</f>
        <v/>
      </c>
      <c r="X938" t="str">
        <f>IF('1.4 Job Title Template'!X945="","",'1.4 Job Title Template'!X945)</f>
        <v/>
      </c>
      <c r="Y938" t="str">
        <f>IF('1.4 Job Title Template'!Y945="","",'1.4 Job Title Template'!Y945)</f>
        <v/>
      </c>
      <c r="Z938" t="str">
        <f>IF('1.4 Job Title Template'!Z945="","",'1.4 Job Title Template'!Z945)</f>
        <v/>
      </c>
      <c r="AA938" t="str">
        <f>IF('1.4 Job Title Template'!AA945="","",'1.4 Job Title Template'!AA945)</f>
        <v/>
      </c>
      <c r="AB938" t="str">
        <f>IF('1.4 Job Title Template'!AB945="","",'1.4 Job Title Template'!AB945)</f>
        <v/>
      </c>
      <c r="AC938" t="str">
        <f>IF('1.4 Job Title Template'!AC945="","",'1.4 Job Title Template'!AC945)</f>
        <v/>
      </c>
      <c r="AD938" t="str">
        <f>IF('1.4 Job Title Template'!AD945="","",'1.4 Job Title Template'!AD945)</f>
        <v/>
      </c>
      <c r="AE938" t="str">
        <f>IF('1.4 Job Title Template'!AE945="","",'1.4 Job Title Template'!AE945)</f>
        <v/>
      </c>
      <c r="AF938" t="str">
        <f>IF('1.4 Job Title Template'!AF945="","",'1.4 Job Title Template'!AF945)</f>
        <v/>
      </c>
      <c r="AG938" t="str">
        <f>IF('1.4 Job Title Template'!AG945="","",'1.4 Job Title Template'!AG945)</f>
        <v/>
      </c>
      <c r="AH938" t="str">
        <f>IF('1.4 Job Title Template'!AH945="","",'1.4 Job Title Template'!AH945)</f>
        <v/>
      </c>
      <c r="AI938" t="str">
        <f>IF('1.4 Job Title Template'!AI945="","",'1.4 Job Title Template'!AI945)</f>
        <v/>
      </c>
      <c r="AJ938" t="str">
        <f>IF('1.4 Job Title Template'!AJ945="","",'1.4 Job Title Template'!AJ945)</f>
        <v/>
      </c>
      <c r="AK938" t="str">
        <f>IF('1.4 Job Title Template'!AK945="","",'1.4 Job Title Template'!AK945)</f>
        <v/>
      </c>
      <c r="AL938" t="str">
        <f>IF('1.4 Job Title Template'!AL945="","",'1.4 Job Title Template'!AL945)</f>
        <v/>
      </c>
      <c r="AM938" t="str">
        <f>IF('1.4 Job Title Template'!AM945="","",'1.4 Job Title Template'!AM945)</f>
        <v/>
      </c>
    </row>
    <row r="939" spans="1:39" x14ac:dyDescent="0.25">
      <c r="A939" t="str">
        <f>IF('1.4 Job Title Template'!A946="","",'1.4 Job Title Template'!A946)</f>
        <v/>
      </c>
      <c r="B939" t="str">
        <f>IF('1.4 Job Title Template'!B946="","",'1.4 Job Title Template'!B946)</f>
        <v/>
      </c>
      <c r="C939" t="str">
        <f>IF('1.4 Job Title Template'!C946="","",'1.4 Job Title Template'!C946)</f>
        <v/>
      </c>
      <c r="D939" t="str">
        <f>IF('1.4 Job Title Template'!D946="","",'1.4 Job Title Template'!D946)</f>
        <v/>
      </c>
      <c r="E939" t="str">
        <f>IF('1.4 Job Title Template'!E946="","",'1.4 Job Title Template'!E946)</f>
        <v/>
      </c>
      <c r="F939" t="str">
        <f>IF('1.4 Job Title Template'!F946="","",'1.4 Job Title Template'!F946)</f>
        <v/>
      </c>
      <c r="G939" t="str">
        <f>IF('1.4 Job Title Template'!G946="","",'1.4 Job Title Template'!G946)</f>
        <v/>
      </c>
      <c r="H939" t="str">
        <f>IF('1.4 Job Title Template'!H946="","",'1.4 Job Title Template'!H946)</f>
        <v/>
      </c>
      <c r="I939" t="str">
        <f>IF('1.4 Job Title Template'!I946="","",'1.4 Job Title Template'!I946)</f>
        <v/>
      </c>
      <c r="J939" t="str">
        <f>IF('1.4 Job Title Template'!J946="","",'1.4 Job Title Template'!J946)</f>
        <v/>
      </c>
      <c r="K939" t="str">
        <f>IF('1.4 Job Title Template'!K946="","",'1.4 Job Title Template'!K946)</f>
        <v/>
      </c>
      <c r="L939" t="str">
        <f>IF('1.4 Job Title Template'!L946="","",'1.4 Job Title Template'!L946)</f>
        <v/>
      </c>
      <c r="M939" t="str">
        <f>IF('1.4 Job Title Template'!M946="","",'1.4 Job Title Template'!M946)</f>
        <v/>
      </c>
      <c r="N939" t="str">
        <f>IF('1.4 Job Title Template'!N946="","",'1.4 Job Title Template'!N946)</f>
        <v/>
      </c>
      <c r="O939" t="str">
        <f>IF('1.4 Job Title Template'!O946="","",'1.4 Job Title Template'!O946)</f>
        <v/>
      </c>
      <c r="P939" t="str">
        <f>IF('1.4 Job Title Template'!P946="","",'1.4 Job Title Template'!P946)</f>
        <v/>
      </c>
      <c r="Q939" t="str">
        <f>IF('1.4 Job Title Template'!Q946="","",'1.4 Job Title Template'!Q946)</f>
        <v/>
      </c>
      <c r="R939" t="str">
        <f>IF('1.4 Job Title Template'!R946="","",'1.4 Job Title Template'!R946)</f>
        <v/>
      </c>
      <c r="S939" t="str">
        <f>IF('1.4 Job Title Template'!S946="","",'1.4 Job Title Template'!S946)</f>
        <v/>
      </c>
      <c r="T939" t="str">
        <f>IF('1.4 Job Title Template'!T946="","",'1.4 Job Title Template'!T946)</f>
        <v/>
      </c>
      <c r="U939" t="str">
        <f>IF('1.4 Job Title Template'!U946="","",'1.4 Job Title Template'!U946)</f>
        <v/>
      </c>
      <c r="V939" t="str">
        <f>IF('1.4 Job Title Template'!V946="","",'1.4 Job Title Template'!V946)</f>
        <v/>
      </c>
      <c r="W939" t="str">
        <f>IF('1.4 Job Title Template'!W946="","",'1.4 Job Title Template'!W946)</f>
        <v/>
      </c>
      <c r="X939" t="str">
        <f>IF('1.4 Job Title Template'!X946="","",'1.4 Job Title Template'!X946)</f>
        <v/>
      </c>
      <c r="Y939" t="str">
        <f>IF('1.4 Job Title Template'!Y946="","",'1.4 Job Title Template'!Y946)</f>
        <v/>
      </c>
      <c r="Z939" t="str">
        <f>IF('1.4 Job Title Template'!Z946="","",'1.4 Job Title Template'!Z946)</f>
        <v/>
      </c>
      <c r="AA939" t="str">
        <f>IF('1.4 Job Title Template'!AA946="","",'1.4 Job Title Template'!AA946)</f>
        <v/>
      </c>
      <c r="AB939" t="str">
        <f>IF('1.4 Job Title Template'!AB946="","",'1.4 Job Title Template'!AB946)</f>
        <v/>
      </c>
      <c r="AC939" t="str">
        <f>IF('1.4 Job Title Template'!AC946="","",'1.4 Job Title Template'!AC946)</f>
        <v/>
      </c>
      <c r="AD939" t="str">
        <f>IF('1.4 Job Title Template'!AD946="","",'1.4 Job Title Template'!AD946)</f>
        <v/>
      </c>
      <c r="AE939" t="str">
        <f>IF('1.4 Job Title Template'!AE946="","",'1.4 Job Title Template'!AE946)</f>
        <v/>
      </c>
      <c r="AF939" t="str">
        <f>IF('1.4 Job Title Template'!AF946="","",'1.4 Job Title Template'!AF946)</f>
        <v/>
      </c>
      <c r="AG939" t="str">
        <f>IF('1.4 Job Title Template'!AG946="","",'1.4 Job Title Template'!AG946)</f>
        <v/>
      </c>
      <c r="AH939" t="str">
        <f>IF('1.4 Job Title Template'!AH946="","",'1.4 Job Title Template'!AH946)</f>
        <v/>
      </c>
      <c r="AI939" t="str">
        <f>IF('1.4 Job Title Template'!AI946="","",'1.4 Job Title Template'!AI946)</f>
        <v/>
      </c>
      <c r="AJ939" t="str">
        <f>IF('1.4 Job Title Template'!AJ946="","",'1.4 Job Title Template'!AJ946)</f>
        <v/>
      </c>
      <c r="AK939" t="str">
        <f>IF('1.4 Job Title Template'!AK946="","",'1.4 Job Title Template'!AK946)</f>
        <v/>
      </c>
      <c r="AL939" t="str">
        <f>IF('1.4 Job Title Template'!AL946="","",'1.4 Job Title Template'!AL946)</f>
        <v/>
      </c>
      <c r="AM939" t="str">
        <f>IF('1.4 Job Title Template'!AM946="","",'1.4 Job Title Template'!AM946)</f>
        <v/>
      </c>
    </row>
    <row r="940" spans="1:39" x14ac:dyDescent="0.25">
      <c r="A940" t="str">
        <f>IF('1.4 Job Title Template'!A947="","",'1.4 Job Title Template'!A947)</f>
        <v/>
      </c>
      <c r="B940" t="str">
        <f>IF('1.4 Job Title Template'!B947="","",'1.4 Job Title Template'!B947)</f>
        <v/>
      </c>
      <c r="C940" t="str">
        <f>IF('1.4 Job Title Template'!C947="","",'1.4 Job Title Template'!C947)</f>
        <v/>
      </c>
      <c r="D940" t="str">
        <f>IF('1.4 Job Title Template'!D947="","",'1.4 Job Title Template'!D947)</f>
        <v/>
      </c>
      <c r="E940" t="str">
        <f>IF('1.4 Job Title Template'!E947="","",'1.4 Job Title Template'!E947)</f>
        <v/>
      </c>
      <c r="F940" t="str">
        <f>IF('1.4 Job Title Template'!F947="","",'1.4 Job Title Template'!F947)</f>
        <v/>
      </c>
      <c r="G940" t="str">
        <f>IF('1.4 Job Title Template'!G947="","",'1.4 Job Title Template'!G947)</f>
        <v/>
      </c>
      <c r="H940" t="str">
        <f>IF('1.4 Job Title Template'!H947="","",'1.4 Job Title Template'!H947)</f>
        <v/>
      </c>
      <c r="I940" t="str">
        <f>IF('1.4 Job Title Template'!I947="","",'1.4 Job Title Template'!I947)</f>
        <v/>
      </c>
      <c r="J940" t="str">
        <f>IF('1.4 Job Title Template'!J947="","",'1.4 Job Title Template'!J947)</f>
        <v/>
      </c>
      <c r="K940" t="str">
        <f>IF('1.4 Job Title Template'!K947="","",'1.4 Job Title Template'!K947)</f>
        <v/>
      </c>
      <c r="L940" t="str">
        <f>IF('1.4 Job Title Template'!L947="","",'1.4 Job Title Template'!L947)</f>
        <v/>
      </c>
      <c r="M940" t="str">
        <f>IF('1.4 Job Title Template'!M947="","",'1.4 Job Title Template'!M947)</f>
        <v/>
      </c>
      <c r="N940" t="str">
        <f>IF('1.4 Job Title Template'!N947="","",'1.4 Job Title Template'!N947)</f>
        <v/>
      </c>
      <c r="O940" t="str">
        <f>IF('1.4 Job Title Template'!O947="","",'1.4 Job Title Template'!O947)</f>
        <v/>
      </c>
      <c r="P940" t="str">
        <f>IF('1.4 Job Title Template'!P947="","",'1.4 Job Title Template'!P947)</f>
        <v/>
      </c>
      <c r="Q940" t="str">
        <f>IF('1.4 Job Title Template'!Q947="","",'1.4 Job Title Template'!Q947)</f>
        <v/>
      </c>
      <c r="R940" t="str">
        <f>IF('1.4 Job Title Template'!R947="","",'1.4 Job Title Template'!R947)</f>
        <v/>
      </c>
      <c r="S940" t="str">
        <f>IF('1.4 Job Title Template'!S947="","",'1.4 Job Title Template'!S947)</f>
        <v/>
      </c>
      <c r="T940" t="str">
        <f>IF('1.4 Job Title Template'!T947="","",'1.4 Job Title Template'!T947)</f>
        <v/>
      </c>
      <c r="U940" t="str">
        <f>IF('1.4 Job Title Template'!U947="","",'1.4 Job Title Template'!U947)</f>
        <v/>
      </c>
      <c r="V940" t="str">
        <f>IF('1.4 Job Title Template'!V947="","",'1.4 Job Title Template'!V947)</f>
        <v/>
      </c>
      <c r="W940" t="str">
        <f>IF('1.4 Job Title Template'!W947="","",'1.4 Job Title Template'!W947)</f>
        <v/>
      </c>
      <c r="X940" t="str">
        <f>IF('1.4 Job Title Template'!X947="","",'1.4 Job Title Template'!X947)</f>
        <v/>
      </c>
      <c r="Y940" t="str">
        <f>IF('1.4 Job Title Template'!Y947="","",'1.4 Job Title Template'!Y947)</f>
        <v/>
      </c>
      <c r="Z940" t="str">
        <f>IF('1.4 Job Title Template'!Z947="","",'1.4 Job Title Template'!Z947)</f>
        <v/>
      </c>
      <c r="AA940" t="str">
        <f>IF('1.4 Job Title Template'!AA947="","",'1.4 Job Title Template'!AA947)</f>
        <v/>
      </c>
      <c r="AB940" t="str">
        <f>IF('1.4 Job Title Template'!AB947="","",'1.4 Job Title Template'!AB947)</f>
        <v/>
      </c>
      <c r="AC940" t="str">
        <f>IF('1.4 Job Title Template'!AC947="","",'1.4 Job Title Template'!AC947)</f>
        <v/>
      </c>
      <c r="AD940" t="str">
        <f>IF('1.4 Job Title Template'!AD947="","",'1.4 Job Title Template'!AD947)</f>
        <v/>
      </c>
      <c r="AE940" t="str">
        <f>IF('1.4 Job Title Template'!AE947="","",'1.4 Job Title Template'!AE947)</f>
        <v/>
      </c>
      <c r="AF940" t="str">
        <f>IF('1.4 Job Title Template'!AF947="","",'1.4 Job Title Template'!AF947)</f>
        <v/>
      </c>
      <c r="AG940" t="str">
        <f>IF('1.4 Job Title Template'!AG947="","",'1.4 Job Title Template'!AG947)</f>
        <v/>
      </c>
      <c r="AH940" t="str">
        <f>IF('1.4 Job Title Template'!AH947="","",'1.4 Job Title Template'!AH947)</f>
        <v/>
      </c>
      <c r="AI940" t="str">
        <f>IF('1.4 Job Title Template'!AI947="","",'1.4 Job Title Template'!AI947)</f>
        <v/>
      </c>
      <c r="AJ940" t="str">
        <f>IF('1.4 Job Title Template'!AJ947="","",'1.4 Job Title Template'!AJ947)</f>
        <v/>
      </c>
      <c r="AK940" t="str">
        <f>IF('1.4 Job Title Template'!AK947="","",'1.4 Job Title Template'!AK947)</f>
        <v/>
      </c>
      <c r="AL940" t="str">
        <f>IF('1.4 Job Title Template'!AL947="","",'1.4 Job Title Template'!AL947)</f>
        <v/>
      </c>
      <c r="AM940" t="str">
        <f>IF('1.4 Job Title Template'!AM947="","",'1.4 Job Title Template'!AM947)</f>
        <v/>
      </c>
    </row>
    <row r="941" spans="1:39" x14ac:dyDescent="0.25">
      <c r="A941" t="str">
        <f>IF('1.4 Job Title Template'!A948="","",'1.4 Job Title Template'!A948)</f>
        <v/>
      </c>
      <c r="B941" t="str">
        <f>IF('1.4 Job Title Template'!B948="","",'1.4 Job Title Template'!B948)</f>
        <v/>
      </c>
      <c r="C941" t="str">
        <f>IF('1.4 Job Title Template'!C948="","",'1.4 Job Title Template'!C948)</f>
        <v/>
      </c>
      <c r="D941" t="str">
        <f>IF('1.4 Job Title Template'!D948="","",'1.4 Job Title Template'!D948)</f>
        <v/>
      </c>
      <c r="E941" t="str">
        <f>IF('1.4 Job Title Template'!E948="","",'1.4 Job Title Template'!E948)</f>
        <v/>
      </c>
      <c r="F941" t="str">
        <f>IF('1.4 Job Title Template'!F948="","",'1.4 Job Title Template'!F948)</f>
        <v/>
      </c>
      <c r="G941" t="str">
        <f>IF('1.4 Job Title Template'!G948="","",'1.4 Job Title Template'!G948)</f>
        <v/>
      </c>
      <c r="H941" t="str">
        <f>IF('1.4 Job Title Template'!H948="","",'1.4 Job Title Template'!H948)</f>
        <v/>
      </c>
      <c r="I941" t="str">
        <f>IF('1.4 Job Title Template'!I948="","",'1.4 Job Title Template'!I948)</f>
        <v/>
      </c>
      <c r="J941" t="str">
        <f>IF('1.4 Job Title Template'!J948="","",'1.4 Job Title Template'!J948)</f>
        <v/>
      </c>
      <c r="K941" t="str">
        <f>IF('1.4 Job Title Template'!K948="","",'1.4 Job Title Template'!K948)</f>
        <v/>
      </c>
      <c r="L941" t="str">
        <f>IF('1.4 Job Title Template'!L948="","",'1.4 Job Title Template'!L948)</f>
        <v/>
      </c>
      <c r="M941" t="str">
        <f>IF('1.4 Job Title Template'!M948="","",'1.4 Job Title Template'!M948)</f>
        <v/>
      </c>
      <c r="N941" t="str">
        <f>IF('1.4 Job Title Template'!N948="","",'1.4 Job Title Template'!N948)</f>
        <v/>
      </c>
      <c r="O941" t="str">
        <f>IF('1.4 Job Title Template'!O948="","",'1.4 Job Title Template'!O948)</f>
        <v/>
      </c>
      <c r="P941" t="str">
        <f>IF('1.4 Job Title Template'!P948="","",'1.4 Job Title Template'!P948)</f>
        <v/>
      </c>
      <c r="Q941" t="str">
        <f>IF('1.4 Job Title Template'!Q948="","",'1.4 Job Title Template'!Q948)</f>
        <v/>
      </c>
      <c r="R941" t="str">
        <f>IF('1.4 Job Title Template'!R948="","",'1.4 Job Title Template'!R948)</f>
        <v/>
      </c>
      <c r="S941" t="str">
        <f>IF('1.4 Job Title Template'!S948="","",'1.4 Job Title Template'!S948)</f>
        <v/>
      </c>
      <c r="T941" t="str">
        <f>IF('1.4 Job Title Template'!T948="","",'1.4 Job Title Template'!T948)</f>
        <v/>
      </c>
      <c r="U941" t="str">
        <f>IF('1.4 Job Title Template'!U948="","",'1.4 Job Title Template'!U948)</f>
        <v/>
      </c>
      <c r="V941" t="str">
        <f>IF('1.4 Job Title Template'!V948="","",'1.4 Job Title Template'!V948)</f>
        <v/>
      </c>
      <c r="W941" t="str">
        <f>IF('1.4 Job Title Template'!W948="","",'1.4 Job Title Template'!W948)</f>
        <v/>
      </c>
      <c r="X941" t="str">
        <f>IF('1.4 Job Title Template'!X948="","",'1.4 Job Title Template'!X948)</f>
        <v/>
      </c>
      <c r="Y941" t="str">
        <f>IF('1.4 Job Title Template'!Y948="","",'1.4 Job Title Template'!Y948)</f>
        <v/>
      </c>
      <c r="Z941" t="str">
        <f>IF('1.4 Job Title Template'!Z948="","",'1.4 Job Title Template'!Z948)</f>
        <v/>
      </c>
      <c r="AA941" t="str">
        <f>IF('1.4 Job Title Template'!AA948="","",'1.4 Job Title Template'!AA948)</f>
        <v/>
      </c>
      <c r="AB941" t="str">
        <f>IF('1.4 Job Title Template'!AB948="","",'1.4 Job Title Template'!AB948)</f>
        <v/>
      </c>
      <c r="AC941" t="str">
        <f>IF('1.4 Job Title Template'!AC948="","",'1.4 Job Title Template'!AC948)</f>
        <v/>
      </c>
      <c r="AD941" t="str">
        <f>IF('1.4 Job Title Template'!AD948="","",'1.4 Job Title Template'!AD948)</f>
        <v/>
      </c>
      <c r="AE941" t="str">
        <f>IF('1.4 Job Title Template'!AE948="","",'1.4 Job Title Template'!AE948)</f>
        <v/>
      </c>
      <c r="AF941" t="str">
        <f>IF('1.4 Job Title Template'!AF948="","",'1.4 Job Title Template'!AF948)</f>
        <v/>
      </c>
      <c r="AG941" t="str">
        <f>IF('1.4 Job Title Template'!AG948="","",'1.4 Job Title Template'!AG948)</f>
        <v/>
      </c>
      <c r="AH941" t="str">
        <f>IF('1.4 Job Title Template'!AH948="","",'1.4 Job Title Template'!AH948)</f>
        <v/>
      </c>
      <c r="AI941" t="str">
        <f>IF('1.4 Job Title Template'!AI948="","",'1.4 Job Title Template'!AI948)</f>
        <v/>
      </c>
      <c r="AJ941" t="str">
        <f>IF('1.4 Job Title Template'!AJ948="","",'1.4 Job Title Template'!AJ948)</f>
        <v/>
      </c>
      <c r="AK941" t="str">
        <f>IF('1.4 Job Title Template'!AK948="","",'1.4 Job Title Template'!AK948)</f>
        <v/>
      </c>
      <c r="AL941" t="str">
        <f>IF('1.4 Job Title Template'!AL948="","",'1.4 Job Title Template'!AL948)</f>
        <v/>
      </c>
      <c r="AM941" t="str">
        <f>IF('1.4 Job Title Template'!AM948="","",'1.4 Job Title Template'!AM948)</f>
        <v/>
      </c>
    </row>
    <row r="942" spans="1:39" x14ac:dyDescent="0.25">
      <c r="A942" t="str">
        <f>IF('1.4 Job Title Template'!A949="","",'1.4 Job Title Template'!A949)</f>
        <v/>
      </c>
      <c r="B942" t="str">
        <f>IF('1.4 Job Title Template'!B949="","",'1.4 Job Title Template'!B949)</f>
        <v/>
      </c>
      <c r="C942" t="str">
        <f>IF('1.4 Job Title Template'!C949="","",'1.4 Job Title Template'!C949)</f>
        <v/>
      </c>
      <c r="D942" t="str">
        <f>IF('1.4 Job Title Template'!D949="","",'1.4 Job Title Template'!D949)</f>
        <v/>
      </c>
      <c r="E942" t="str">
        <f>IF('1.4 Job Title Template'!E949="","",'1.4 Job Title Template'!E949)</f>
        <v/>
      </c>
      <c r="F942" t="str">
        <f>IF('1.4 Job Title Template'!F949="","",'1.4 Job Title Template'!F949)</f>
        <v/>
      </c>
      <c r="G942" t="str">
        <f>IF('1.4 Job Title Template'!G949="","",'1.4 Job Title Template'!G949)</f>
        <v/>
      </c>
      <c r="H942" t="str">
        <f>IF('1.4 Job Title Template'!H949="","",'1.4 Job Title Template'!H949)</f>
        <v/>
      </c>
      <c r="I942" t="str">
        <f>IF('1.4 Job Title Template'!I949="","",'1.4 Job Title Template'!I949)</f>
        <v/>
      </c>
      <c r="J942" t="str">
        <f>IF('1.4 Job Title Template'!J949="","",'1.4 Job Title Template'!J949)</f>
        <v/>
      </c>
      <c r="K942" t="str">
        <f>IF('1.4 Job Title Template'!K949="","",'1.4 Job Title Template'!K949)</f>
        <v/>
      </c>
      <c r="L942" t="str">
        <f>IF('1.4 Job Title Template'!L949="","",'1.4 Job Title Template'!L949)</f>
        <v/>
      </c>
      <c r="M942" t="str">
        <f>IF('1.4 Job Title Template'!M949="","",'1.4 Job Title Template'!M949)</f>
        <v/>
      </c>
      <c r="N942" t="str">
        <f>IF('1.4 Job Title Template'!N949="","",'1.4 Job Title Template'!N949)</f>
        <v/>
      </c>
      <c r="O942" t="str">
        <f>IF('1.4 Job Title Template'!O949="","",'1.4 Job Title Template'!O949)</f>
        <v/>
      </c>
      <c r="P942" t="str">
        <f>IF('1.4 Job Title Template'!P949="","",'1.4 Job Title Template'!P949)</f>
        <v/>
      </c>
      <c r="Q942" t="str">
        <f>IF('1.4 Job Title Template'!Q949="","",'1.4 Job Title Template'!Q949)</f>
        <v/>
      </c>
      <c r="R942" t="str">
        <f>IF('1.4 Job Title Template'!R949="","",'1.4 Job Title Template'!R949)</f>
        <v/>
      </c>
      <c r="S942" t="str">
        <f>IF('1.4 Job Title Template'!S949="","",'1.4 Job Title Template'!S949)</f>
        <v/>
      </c>
      <c r="T942" t="str">
        <f>IF('1.4 Job Title Template'!T949="","",'1.4 Job Title Template'!T949)</f>
        <v/>
      </c>
      <c r="U942" t="str">
        <f>IF('1.4 Job Title Template'!U949="","",'1.4 Job Title Template'!U949)</f>
        <v/>
      </c>
      <c r="V942" t="str">
        <f>IF('1.4 Job Title Template'!V949="","",'1.4 Job Title Template'!V949)</f>
        <v/>
      </c>
      <c r="W942" t="str">
        <f>IF('1.4 Job Title Template'!W949="","",'1.4 Job Title Template'!W949)</f>
        <v/>
      </c>
      <c r="X942" t="str">
        <f>IF('1.4 Job Title Template'!X949="","",'1.4 Job Title Template'!X949)</f>
        <v/>
      </c>
      <c r="Y942" t="str">
        <f>IF('1.4 Job Title Template'!Y949="","",'1.4 Job Title Template'!Y949)</f>
        <v/>
      </c>
      <c r="Z942" t="str">
        <f>IF('1.4 Job Title Template'!Z949="","",'1.4 Job Title Template'!Z949)</f>
        <v/>
      </c>
      <c r="AA942" t="str">
        <f>IF('1.4 Job Title Template'!AA949="","",'1.4 Job Title Template'!AA949)</f>
        <v/>
      </c>
      <c r="AB942" t="str">
        <f>IF('1.4 Job Title Template'!AB949="","",'1.4 Job Title Template'!AB949)</f>
        <v/>
      </c>
      <c r="AC942" t="str">
        <f>IF('1.4 Job Title Template'!AC949="","",'1.4 Job Title Template'!AC949)</f>
        <v/>
      </c>
      <c r="AD942" t="str">
        <f>IF('1.4 Job Title Template'!AD949="","",'1.4 Job Title Template'!AD949)</f>
        <v/>
      </c>
      <c r="AE942" t="str">
        <f>IF('1.4 Job Title Template'!AE949="","",'1.4 Job Title Template'!AE949)</f>
        <v/>
      </c>
      <c r="AF942" t="str">
        <f>IF('1.4 Job Title Template'!AF949="","",'1.4 Job Title Template'!AF949)</f>
        <v/>
      </c>
      <c r="AG942" t="str">
        <f>IF('1.4 Job Title Template'!AG949="","",'1.4 Job Title Template'!AG949)</f>
        <v/>
      </c>
      <c r="AH942" t="str">
        <f>IF('1.4 Job Title Template'!AH949="","",'1.4 Job Title Template'!AH949)</f>
        <v/>
      </c>
      <c r="AI942" t="str">
        <f>IF('1.4 Job Title Template'!AI949="","",'1.4 Job Title Template'!AI949)</f>
        <v/>
      </c>
      <c r="AJ942" t="str">
        <f>IF('1.4 Job Title Template'!AJ949="","",'1.4 Job Title Template'!AJ949)</f>
        <v/>
      </c>
      <c r="AK942" t="str">
        <f>IF('1.4 Job Title Template'!AK949="","",'1.4 Job Title Template'!AK949)</f>
        <v/>
      </c>
      <c r="AL942" t="str">
        <f>IF('1.4 Job Title Template'!AL949="","",'1.4 Job Title Template'!AL949)</f>
        <v/>
      </c>
      <c r="AM942" t="str">
        <f>IF('1.4 Job Title Template'!AM949="","",'1.4 Job Title Template'!AM949)</f>
        <v/>
      </c>
    </row>
    <row r="943" spans="1:39" x14ac:dyDescent="0.25">
      <c r="A943" t="str">
        <f>IF('1.4 Job Title Template'!A950="","",'1.4 Job Title Template'!A950)</f>
        <v/>
      </c>
      <c r="B943" t="str">
        <f>IF('1.4 Job Title Template'!B950="","",'1.4 Job Title Template'!B950)</f>
        <v/>
      </c>
      <c r="C943" t="str">
        <f>IF('1.4 Job Title Template'!C950="","",'1.4 Job Title Template'!C950)</f>
        <v/>
      </c>
      <c r="D943" t="str">
        <f>IF('1.4 Job Title Template'!D950="","",'1.4 Job Title Template'!D950)</f>
        <v/>
      </c>
      <c r="E943" t="str">
        <f>IF('1.4 Job Title Template'!E950="","",'1.4 Job Title Template'!E950)</f>
        <v/>
      </c>
      <c r="F943" t="str">
        <f>IF('1.4 Job Title Template'!F950="","",'1.4 Job Title Template'!F950)</f>
        <v/>
      </c>
      <c r="G943" t="str">
        <f>IF('1.4 Job Title Template'!G950="","",'1.4 Job Title Template'!G950)</f>
        <v/>
      </c>
      <c r="H943" t="str">
        <f>IF('1.4 Job Title Template'!H950="","",'1.4 Job Title Template'!H950)</f>
        <v/>
      </c>
      <c r="I943" t="str">
        <f>IF('1.4 Job Title Template'!I950="","",'1.4 Job Title Template'!I950)</f>
        <v/>
      </c>
      <c r="J943" t="str">
        <f>IF('1.4 Job Title Template'!J950="","",'1.4 Job Title Template'!J950)</f>
        <v/>
      </c>
      <c r="K943" t="str">
        <f>IF('1.4 Job Title Template'!K950="","",'1.4 Job Title Template'!K950)</f>
        <v/>
      </c>
      <c r="L943" t="str">
        <f>IF('1.4 Job Title Template'!L950="","",'1.4 Job Title Template'!L950)</f>
        <v/>
      </c>
      <c r="M943" t="str">
        <f>IF('1.4 Job Title Template'!M950="","",'1.4 Job Title Template'!M950)</f>
        <v/>
      </c>
      <c r="N943" t="str">
        <f>IF('1.4 Job Title Template'!N950="","",'1.4 Job Title Template'!N950)</f>
        <v/>
      </c>
      <c r="O943" t="str">
        <f>IF('1.4 Job Title Template'!O950="","",'1.4 Job Title Template'!O950)</f>
        <v/>
      </c>
      <c r="P943" t="str">
        <f>IF('1.4 Job Title Template'!P950="","",'1.4 Job Title Template'!P950)</f>
        <v/>
      </c>
      <c r="Q943" t="str">
        <f>IF('1.4 Job Title Template'!Q950="","",'1.4 Job Title Template'!Q950)</f>
        <v/>
      </c>
      <c r="R943" t="str">
        <f>IF('1.4 Job Title Template'!R950="","",'1.4 Job Title Template'!R950)</f>
        <v/>
      </c>
      <c r="S943" t="str">
        <f>IF('1.4 Job Title Template'!S950="","",'1.4 Job Title Template'!S950)</f>
        <v/>
      </c>
      <c r="T943" t="str">
        <f>IF('1.4 Job Title Template'!T950="","",'1.4 Job Title Template'!T950)</f>
        <v/>
      </c>
      <c r="U943" t="str">
        <f>IF('1.4 Job Title Template'!U950="","",'1.4 Job Title Template'!U950)</f>
        <v/>
      </c>
      <c r="V943" t="str">
        <f>IF('1.4 Job Title Template'!V950="","",'1.4 Job Title Template'!V950)</f>
        <v/>
      </c>
      <c r="W943" t="str">
        <f>IF('1.4 Job Title Template'!W950="","",'1.4 Job Title Template'!W950)</f>
        <v/>
      </c>
      <c r="X943" t="str">
        <f>IF('1.4 Job Title Template'!X950="","",'1.4 Job Title Template'!X950)</f>
        <v/>
      </c>
      <c r="Y943" t="str">
        <f>IF('1.4 Job Title Template'!Y950="","",'1.4 Job Title Template'!Y950)</f>
        <v/>
      </c>
      <c r="Z943" t="str">
        <f>IF('1.4 Job Title Template'!Z950="","",'1.4 Job Title Template'!Z950)</f>
        <v/>
      </c>
      <c r="AA943" t="str">
        <f>IF('1.4 Job Title Template'!AA950="","",'1.4 Job Title Template'!AA950)</f>
        <v/>
      </c>
      <c r="AB943" t="str">
        <f>IF('1.4 Job Title Template'!AB950="","",'1.4 Job Title Template'!AB950)</f>
        <v/>
      </c>
      <c r="AC943" t="str">
        <f>IF('1.4 Job Title Template'!AC950="","",'1.4 Job Title Template'!AC950)</f>
        <v/>
      </c>
      <c r="AD943" t="str">
        <f>IF('1.4 Job Title Template'!AD950="","",'1.4 Job Title Template'!AD950)</f>
        <v/>
      </c>
      <c r="AE943" t="str">
        <f>IF('1.4 Job Title Template'!AE950="","",'1.4 Job Title Template'!AE950)</f>
        <v/>
      </c>
      <c r="AF943" t="str">
        <f>IF('1.4 Job Title Template'!AF950="","",'1.4 Job Title Template'!AF950)</f>
        <v/>
      </c>
      <c r="AG943" t="str">
        <f>IF('1.4 Job Title Template'!AG950="","",'1.4 Job Title Template'!AG950)</f>
        <v/>
      </c>
      <c r="AH943" t="str">
        <f>IF('1.4 Job Title Template'!AH950="","",'1.4 Job Title Template'!AH950)</f>
        <v/>
      </c>
      <c r="AI943" t="str">
        <f>IF('1.4 Job Title Template'!AI950="","",'1.4 Job Title Template'!AI950)</f>
        <v/>
      </c>
      <c r="AJ943" t="str">
        <f>IF('1.4 Job Title Template'!AJ950="","",'1.4 Job Title Template'!AJ950)</f>
        <v/>
      </c>
      <c r="AK943" t="str">
        <f>IF('1.4 Job Title Template'!AK950="","",'1.4 Job Title Template'!AK950)</f>
        <v/>
      </c>
      <c r="AL943" t="str">
        <f>IF('1.4 Job Title Template'!AL950="","",'1.4 Job Title Template'!AL950)</f>
        <v/>
      </c>
      <c r="AM943" t="str">
        <f>IF('1.4 Job Title Template'!AM950="","",'1.4 Job Title Template'!AM950)</f>
        <v/>
      </c>
    </row>
    <row r="944" spans="1:39" x14ac:dyDescent="0.25">
      <c r="A944" t="str">
        <f>IF('1.4 Job Title Template'!A951="","",'1.4 Job Title Template'!A951)</f>
        <v/>
      </c>
      <c r="B944" t="str">
        <f>IF('1.4 Job Title Template'!B951="","",'1.4 Job Title Template'!B951)</f>
        <v/>
      </c>
      <c r="C944" t="str">
        <f>IF('1.4 Job Title Template'!C951="","",'1.4 Job Title Template'!C951)</f>
        <v/>
      </c>
      <c r="D944" t="str">
        <f>IF('1.4 Job Title Template'!D951="","",'1.4 Job Title Template'!D951)</f>
        <v/>
      </c>
      <c r="E944" t="str">
        <f>IF('1.4 Job Title Template'!E951="","",'1.4 Job Title Template'!E951)</f>
        <v/>
      </c>
      <c r="F944" t="str">
        <f>IF('1.4 Job Title Template'!F951="","",'1.4 Job Title Template'!F951)</f>
        <v/>
      </c>
      <c r="G944" t="str">
        <f>IF('1.4 Job Title Template'!G951="","",'1.4 Job Title Template'!G951)</f>
        <v/>
      </c>
      <c r="H944" t="str">
        <f>IF('1.4 Job Title Template'!H951="","",'1.4 Job Title Template'!H951)</f>
        <v/>
      </c>
      <c r="I944" t="str">
        <f>IF('1.4 Job Title Template'!I951="","",'1.4 Job Title Template'!I951)</f>
        <v/>
      </c>
      <c r="J944" t="str">
        <f>IF('1.4 Job Title Template'!J951="","",'1.4 Job Title Template'!J951)</f>
        <v/>
      </c>
      <c r="K944" t="str">
        <f>IF('1.4 Job Title Template'!K951="","",'1.4 Job Title Template'!K951)</f>
        <v/>
      </c>
      <c r="L944" t="str">
        <f>IF('1.4 Job Title Template'!L951="","",'1.4 Job Title Template'!L951)</f>
        <v/>
      </c>
      <c r="M944" t="str">
        <f>IF('1.4 Job Title Template'!M951="","",'1.4 Job Title Template'!M951)</f>
        <v/>
      </c>
      <c r="N944" t="str">
        <f>IF('1.4 Job Title Template'!N951="","",'1.4 Job Title Template'!N951)</f>
        <v/>
      </c>
      <c r="O944" t="str">
        <f>IF('1.4 Job Title Template'!O951="","",'1.4 Job Title Template'!O951)</f>
        <v/>
      </c>
      <c r="P944" t="str">
        <f>IF('1.4 Job Title Template'!P951="","",'1.4 Job Title Template'!P951)</f>
        <v/>
      </c>
      <c r="Q944" t="str">
        <f>IF('1.4 Job Title Template'!Q951="","",'1.4 Job Title Template'!Q951)</f>
        <v/>
      </c>
      <c r="R944" t="str">
        <f>IF('1.4 Job Title Template'!R951="","",'1.4 Job Title Template'!R951)</f>
        <v/>
      </c>
      <c r="S944" t="str">
        <f>IF('1.4 Job Title Template'!S951="","",'1.4 Job Title Template'!S951)</f>
        <v/>
      </c>
      <c r="T944" t="str">
        <f>IF('1.4 Job Title Template'!T951="","",'1.4 Job Title Template'!T951)</f>
        <v/>
      </c>
      <c r="U944" t="str">
        <f>IF('1.4 Job Title Template'!U951="","",'1.4 Job Title Template'!U951)</f>
        <v/>
      </c>
      <c r="V944" t="str">
        <f>IF('1.4 Job Title Template'!V951="","",'1.4 Job Title Template'!V951)</f>
        <v/>
      </c>
      <c r="W944" t="str">
        <f>IF('1.4 Job Title Template'!W951="","",'1.4 Job Title Template'!W951)</f>
        <v/>
      </c>
      <c r="X944" t="str">
        <f>IF('1.4 Job Title Template'!X951="","",'1.4 Job Title Template'!X951)</f>
        <v/>
      </c>
      <c r="Y944" t="str">
        <f>IF('1.4 Job Title Template'!Y951="","",'1.4 Job Title Template'!Y951)</f>
        <v/>
      </c>
      <c r="Z944" t="str">
        <f>IF('1.4 Job Title Template'!Z951="","",'1.4 Job Title Template'!Z951)</f>
        <v/>
      </c>
      <c r="AA944" t="str">
        <f>IF('1.4 Job Title Template'!AA951="","",'1.4 Job Title Template'!AA951)</f>
        <v/>
      </c>
      <c r="AB944" t="str">
        <f>IF('1.4 Job Title Template'!AB951="","",'1.4 Job Title Template'!AB951)</f>
        <v/>
      </c>
      <c r="AC944" t="str">
        <f>IF('1.4 Job Title Template'!AC951="","",'1.4 Job Title Template'!AC951)</f>
        <v/>
      </c>
      <c r="AD944" t="str">
        <f>IF('1.4 Job Title Template'!AD951="","",'1.4 Job Title Template'!AD951)</f>
        <v/>
      </c>
      <c r="AE944" t="str">
        <f>IF('1.4 Job Title Template'!AE951="","",'1.4 Job Title Template'!AE951)</f>
        <v/>
      </c>
      <c r="AF944" t="str">
        <f>IF('1.4 Job Title Template'!AF951="","",'1.4 Job Title Template'!AF951)</f>
        <v/>
      </c>
      <c r="AG944" t="str">
        <f>IF('1.4 Job Title Template'!AG951="","",'1.4 Job Title Template'!AG951)</f>
        <v/>
      </c>
      <c r="AH944" t="str">
        <f>IF('1.4 Job Title Template'!AH951="","",'1.4 Job Title Template'!AH951)</f>
        <v/>
      </c>
      <c r="AI944" t="str">
        <f>IF('1.4 Job Title Template'!AI951="","",'1.4 Job Title Template'!AI951)</f>
        <v/>
      </c>
      <c r="AJ944" t="str">
        <f>IF('1.4 Job Title Template'!AJ951="","",'1.4 Job Title Template'!AJ951)</f>
        <v/>
      </c>
      <c r="AK944" t="str">
        <f>IF('1.4 Job Title Template'!AK951="","",'1.4 Job Title Template'!AK951)</f>
        <v/>
      </c>
      <c r="AL944" t="str">
        <f>IF('1.4 Job Title Template'!AL951="","",'1.4 Job Title Template'!AL951)</f>
        <v/>
      </c>
      <c r="AM944" t="str">
        <f>IF('1.4 Job Title Template'!AM951="","",'1.4 Job Title Template'!AM951)</f>
        <v/>
      </c>
    </row>
    <row r="945" spans="1:39" x14ac:dyDescent="0.25">
      <c r="A945" t="str">
        <f>IF('1.4 Job Title Template'!A952="","",'1.4 Job Title Template'!A952)</f>
        <v/>
      </c>
      <c r="B945" t="str">
        <f>IF('1.4 Job Title Template'!B952="","",'1.4 Job Title Template'!B952)</f>
        <v/>
      </c>
      <c r="C945" t="str">
        <f>IF('1.4 Job Title Template'!C952="","",'1.4 Job Title Template'!C952)</f>
        <v/>
      </c>
      <c r="D945" t="str">
        <f>IF('1.4 Job Title Template'!D952="","",'1.4 Job Title Template'!D952)</f>
        <v/>
      </c>
      <c r="E945" t="str">
        <f>IF('1.4 Job Title Template'!E952="","",'1.4 Job Title Template'!E952)</f>
        <v/>
      </c>
      <c r="F945" t="str">
        <f>IF('1.4 Job Title Template'!F952="","",'1.4 Job Title Template'!F952)</f>
        <v/>
      </c>
      <c r="G945" t="str">
        <f>IF('1.4 Job Title Template'!G952="","",'1.4 Job Title Template'!G952)</f>
        <v/>
      </c>
      <c r="H945" t="str">
        <f>IF('1.4 Job Title Template'!H952="","",'1.4 Job Title Template'!H952)</f>
        <v/>
      </c>
      <c r="I945" t="str">
        <f>IF('1.4 Job Title Template'!I952="","",'1.4 Job Title Template'!I952)</f>
        <v/>
      </c>
      <c r="J945" t="str">
        <f>IF('1.4 Job Title Template'!J952="","",'1.4 Job Title Template'!J952)</f>
        <v/>
      </c>
      <c r="K945" t="str">
        <f>IF('1.4 Job Title Template'!K952="","",'1.4 Job Title Template'!K952)</f>
        <v/>
      </c>
      <c r="L945" t="str">
        <f>IF('1.4 Job Title Template'!L952="","",'1.4 Job Title Template'!L952)</f>
        <v/>
      </c>
      <c r="M945" t="str">
        <f>IF('1.4 Job Title Template'!M952="","",'1.4 Job Title Template'!M952)</f>
        <v/>
      </c>
      <c r="N945" t="str">
        <f>IF('1.4 Job Title Template'!N952="","",'1.4 Job Title Template'!N952)</f>
        <v/>
      </c>
      <c r="O945" t="str">
        <f>IF('1.4 Job Title Template'!O952="","",'1.4 Job Title Template'!O952)</f>
        <v/>
      </c>
      <c r="P945" t="str">
        <f>IF('1.4 Job Title Template'!P952="","",'1.4 Job Title Template'!P952)</f>
        <v/>
      </c>
      <c r="Q945" t="str">
        <f>IF('1.4 Job Title Template'!Q952="","",'1.4 Job Title Template'!Q952)</f>
        <v/>
      </c>
      <c r="R945" t="str">
        <f>IF('1.4 Job Title Template'!R952="","",'1.4 Job Title Template'!R952)</f>
        <v/>
      </c>
      <c r="S945" t="str">
        <f>IF('1.4 Job Title Template'!S952="","",'1.4 Job Title Template'!S952)</f>
        <v/>
      </c>
      <c r="T945" t="str">
        <f>IF('1.4 Job Title Template'!T952="","",'1.4 Job Title Template'!T952)</f>
        <v/>
      </c>
      <c r="U945" t="str">
        <f>IF('1.4 Job Title Template'!U952="","",'1.4 Job Title Template'!U952)</f>
        <v/>
      </c>
      <c r="V945" t="str">
        <f>IF('1.4 Job Title Template'!V952="","",'1.4 Job Title Template'!V952)</f>
        <v/>
      </c>
      <c r="W945" t="str">
        <f>IF('1.4 Job Title Template'!W952="","",'1.4 Job Title Template'!W952)</f>
        <v/>
      </c>
      <c r="X945" t="str">
        <f>IF('1.4 Job Title Template'!X952="","",'1.4 Job Title Template'!X952)</f>
        <v/>
      </c>
      <c r="Y945" t="str">
        <f>IF('1.4 Job Title Template'!Y952="","",'1.4 Job Title Template'!Y952)</f>
        <v/>
      </c>
      <c r="Z945" t="str">
        <f>IF('1.4 Job Title Template'!Z952="","",'1.4 Job Title Template'!Z952)</f>
        <v/>
      </c>
      <c r="AA945" t="str">
        <f>IF('1.4 Job Title Template'!AA952="","",'1.4 Job Title Template'!AA952)</f>
        <v/>
      </c>
      <c r="AB945" t="str">
        <f>IF('1.4 Job Title Template'!AB952="","",'1.4 Job Title Template'!AB952)</f>
        <v/>
      </c>
      <c r="AC945" t="str">
        <f>IF('1.4 Job Title Template'!AC952="","",'1.4 Job Title Template'!AC952)</f>
        <v/>
      </c>
      <c r="AD945" t="str">
        <f>IF('1.4 Job Title Template'!AD952="","",'1.4 Job Title Template'!AD952)</f>
        <v/>
      </c>
      <c r="AE945" t="str">
        <f>IF('1.4 Job Title Template'!AE952="","",'1.4 Job Title Template'!AE952)</f>
        <v/>
      </c>
      <c r="AF945" t="str">
        <f>IF('1.4 Job Title Template'!AF952="","",'1.4 Job Title Template'!AF952)</f>
        <v/>
      </c>
      <c r="AG945" t="str">
        <f>IF('1.4 Job Title Template'!AG952="","",'1.4 Job Title Template'!AG952)</f>
        <v/>
      </c>
      <c r="AH945" t="str">
        <f>IF('1.4 Job Title Template'!AH952="","",'1.4 Job Title Template'!AH952)</f>
        <v/>
      </c>
      <c r="AI945" t="str">
        <f>IF('1.4 Job Title Template'!AI952="","",'1.4 Job Title Template'!AI952)</f>
        <v/>
      </c>
      <c r="AJ945" t="str">
        <f>IF('1.4 Job Title Template'!AJ952="","",'1.4 Job Title Template'!AJ952)</f>
        <v/>
      </c>
      <c r="AK945" t="str">
        <f>IF('1.4 Job Title Template'!AK952="","",'1.4 Job Title Template'!AK952)</f>
        <v/>
      </c>
      <c r="AL945" t="str">
        <f>IF('1.4 Job Title Template'!AL952="","",'1.4 Job Title Template'!AL952)</f>
        <v/>
      </c>
      <c r="AM945" t="str">
        <f>IF('1.4 Job Title Template'!AM952="","",'1.4 Job Title Template'!AM952)</f>
        <v/>
      </c>
    </row>
    <row r="946" spans="1:39" x14ac:dyDescent="0.25">
      <c r="A946" t="str">
        <f>IF('1.4 Job Title Template'!A953="","",'1.4 Job Title Template'!A953)</f>
        <v/>
      </c>
      <c r="B946" t="str">
        <f>IF('1.4 Job Title Template'!B953="","",'1.4 Job Title Template'!B953)</f>
        <v/>
      </c>
      <c r="C946" t="str">
        <f>IF('1.4 Job Title Template'!C953="","",'1.4 Job Title Template'!C953)</f>
        <v/>
      </c>
      <c r="D946" t="str">
        <f>IF('1.4 Job Title Template'!D953="","",'1.4 Job Title Template'!D953)</f>
        <v/>
      </c>
      <c r="E946" t="str">
        <f>IF('1.4 Job Title Template'!E953="","",'1.4 Job Title Template'!E953)</f>
        <v/>
      </c>
      <c r="F946" t="str">
        <f>IF('1.4 Job Title Template'!F953="","",'1.4 Job Title Template'!F953)</f>
        <v/>
      </c>
      <c r="G946" t="str">
        <f>IF('1.4 Job Title Template'!G953="","",'1.4 Job Title Template'!G953)</f>
        <v/>
      </c>
      <c r="H946" t="str">
        <f>IF('1.4 Job Title Template'!H953="","",'1.4 Job Title Template'!H953)</f>
        <v/>
      </c>
      <c r="I946" t="str">
        <f>IF('1.4 Job Title Template'!I953="","",'1.4 Job Title Template'!I953)</f>
        <v/>
      </c>
      <c r="J946" t="str">
        <f>IF('1.4 Job Title Template'!J953="","",'1.4 Job Title Template'!J953)</f>
        <v/>
      </c>
      <c r="K946" t="str">
        <f>IF('1.4 Job Title Template'!K953="","",'1.4 Job Title Template'!K953)</f>
        <v/>
      </c>
      <c r="L946" t="str">
        <f>IF('1.4 Job Title Template'!L953="","",'1.4 Job Title Template'!L953)</f>
        <v/>
      </c>
      <c r="M946" t="str">
        <f>IF('1.4 Job Title Template'!M953="","",'1.4 Job Title Template'!M953)</f>
        <v/>
      </c>
      <c r="N946" t="str">
        <f>IF('1.4 Job Title Template'!N953="","",'1.4 Job Title Template'!N953)</f>
        <v/>
      </c>
      <c r="O946" t="str">
        <f>IF('1.4 Job Title Template'!O953="","",'1.4 Job Title Template'!O953)</f>
        <v/>
      </c>
      <c r="P946" t="str">
        <f>IF('1.4 Job Title Template'!P953="","",'1.4 Job Title Template'!P953)</f>
        <v/>
      </c>
      <c r="Q946" t="str">
        <f>IF('1.4 Job Title Template'!Q953="","",'1.4 Job Title Template'!Q953)</f>
        <v/>
      </c>
      <c r="R946" t="str">
        <f>IF('1.4 Job Title Template'!R953="","",'1.4 Job Title Template'!R953)</f>
        <v/>
      </c>
      <c r="S946" t="str">
        <f>IF('1.4 Job Title Template'!S953="","",'1.4 Job Title Template'!S953)</f>
        <v/>
      </c>
      <c r="T946" t="str">
        <f>IF('1.4 Job Title Template'!T953="","",'1.4 Job Title Template'!T953)</f>
        <v/>
      </c>
      <c r="U946" t="str">
        <f>IF('1.4 Job Title Template'!U953="","",'1.4 Job Title Template'!U953)</f>
        <v/>
      </c>
      <c r="V946" t="str">
        <f>IF('1.4 Job Title Template'!V953="","",'1.4 Job Title Template'!V953)</f>
        <v/>
      </c>
      <c r="W946" t="str">
        <f>IF('1.4 Job Title Template'!W953="","",'1.4 Job Title Template'!W953)</f>
        <v/>
      </c>
      <c r="X946" t="str">
        <f>IF('1.4 Job Title Template'!X953="","",'1.4 Job Title Template'!X953)</f>
        <v/>
      </c>
      <c r="Y946" t="str">
        <f>IF('1.4 Job Title Template'!Y953="","",'1.4 Job Title Template'!Y953)</f>
        <v/>
      </c>
      <c r="Z946" t="str">
        <f>IF('1.4 Job Title Template'!Z953="","",'1.4 Job Title Template'!Z953)</f>
        <v/>
      </c>
      <c r="AA946" t="str">
        <f>IF('1.4 Job Title Template'!AA953="","",'1.4 Job Title Template'!AA953)</f>
        <v/>
      </c>
      <c r="AB946" t="str">
        <f>IF('1.4 Job Title Template'!AB953="","",'1.4 Job Title Template'!AB953)</f>
        <v/>
      </c>
      <c r="AC946" t="str">
        <f>IF('1.4 Job Title Template'!AC953="","",'1.4 Job Title Template'!AC953)</f>
        <v/>
      </c>
      <c r="AD946" t="str">
        <f>IF('1.4 Job Title Template'!AD953="","",'1.4 Job Title Template'!AD953)</f>
        <v/>
      </c>
      <c r="AE946" t="str">
        <f>IF('1.4 Job Title Template'!AE953="","",'1.4 Job Title Template'!AE953)</f>
        <v/>
      </c>
      <c r="AF946" t="str">
        <f>IF('1.4 Job Title Template'!AF953="","",'1.4 Job Title Template'!AF953)</f>
        <v/>
      </c>
      <c r="AG946" t="str">
        <f>IF('1.4 Job Title Template'!AG953="","",'1.4 Job Title Template'!AG953)</f>
        <v/>
      </c>
      <c r="AH946" t="str">
        <f>IF('1.4 Job Title Template'!AH953="","",'1.4 Job Title Template'!AH953)</f>
        <v/>
      </c>
      <c r="AI946" t="str">
        <f>IF('1.4 Job Title Template'!AI953="","",'1.4 Job Title Template'!AI953)</f>
        <v/>
      </c>
      <c r="AJ946" t="str">
        <f>IF('1.4 Job Title Template'!AJ953="","",'1.4 Job Title Template'!AJ953)</f>
        <v/>
      </c>
      <c r="AK946" t="str">
        <f>IF('1.4 Job Title Template'!AK953="","",'1.4 Job Title Template'!AK953)</f>
        <v/>
      </c>
      <c r="AL946" t="str">
        <f>IF('1.4 Job Title Template'!AL953="","",'1.4 Job Title Template'!AL953)</f>
        <v/>
      </c>
      <c r="AM946" t="str">
        <f>IF('1.4 Job Title Template'!AM953="","",'1.4 Job Title Template'!AM953)</f>
        <v/>
      </c>
    </row>
    <row r="947" spans="1:39" x14ac:dyDescent="0.25">
      <c r="A947" t="str">
        <f>IF('1.4 Job Title Template'!A954="","",'1.4 Job Title Template'!A954)</f>
        <v/>
      </c>
      <c r="B947" t="str">
        <f>IF('1.4 Job Title Template'!B954="","",'1.4 Job Title Template'!B954)</f>
        <v/>
      </c>
      <c r="C947" t="str">
        <f>IF('1.4 Job Title Template'!C954="","",'1.4 Job Title Template'!C954)</f>
        <v/>
      </c>
      <c r="D947" t="str">
        <f>IF('1.4 Job Title Template'!D954="","",'1.4 Job Title Template'!D954)</f>
        <v/>
      </c>
      <c r="E947" t="str">
        <f>IF('1.4 Job Title Template'!E954="","",'1.4 Job Title Template'!E954)</f>
        <v/>
      </c>
      <c r="F947" t="str">
        <f>IF('1.4 Job Title Template'!F954="","",'1.4 Job Title Template'!F954)</f>
        <v/>
      </c>
      <c r="G947" t="str">
        <f>IF('1.4 Job Title Template'!G954="","",'1.4 Job Title Template'!G954)</f>
        <v/>
      </c>
      <c r="H947" t="str">
        <f>IF('1.4 Job Title Template'!H954="","",'1.4 Job Title Template'!H954)</f>
        <v/>
      </c>
      <c r="I947" t="str">
        <f>IF('1.4 Job Title Template'!I954="","",'1.4 Job Title Template'!I954)</f>
        <v/>
      </c>
      <c r="J947" t="str">
        <f>IF('1.4 Job Title Template'!J954="","",'1.4 Job Title Template'!J954)</f>
        <v/>
      </c>
      <c r="K947" t="str">
        <f>IF('1.4 Job Title Template'!K954="","",'1.4 Job Title Template'!K954)</f>
        <v/>
      </c>
      <c r="L947" t="str">
        <f>IF('1.4 Job Title Template'!L954="","",'1.4 Job Title Template'!L954)</f>
        <v/>
      </c>
      <c r="M947" t="str">
        <f>IF('1.4 Job Title Template'!M954="","",'1.4 Job Title Template'!M954)</f>
        <v/>
      </c>
      <c r="N947" t="str">
        <f>IF('1.4 Job Title Template'!N954="","",'1.4 Job Title Template'!N954)</f>
        <v/>
      </c>
      <c r="O947" t="str">
        <f>IF('1.4 Job Title Template'!O954="","",'1.4 Job Title Template'!O954)</f>
        <v/>
      </c>
      <c r="P947" t="str">
        <f>IF('1.4 Job Title Template'!P954="","",'1.4 Job Title Template'!P954)</f>
        <v/>
      </c>
      <c r="Q947" t="str">
        <f>IF('1.4 Job Title Template'!Q954="","",'1.4 Job Title Template'!Q954)</f>
        <v/>
      </c>
      <c r="R947" t="str">
        <f>IF('1.4 Job Title Template'!R954="","",'1.4 Job Title Template'!R954)</f>
        <v/>
      </c>
      <c r="S947" t="str">
        <f>IF('1.4 Job Title Template'!S954="","",'1.4 Job Title Template'!S954)</f>
        <v/>
      </c>
      <c r="T947" t="str">
        <f>IF('1.4 Job Title Template'!T954="","",'1.4 Job Title Template'!T954)</f>
        <v/>
      </c>
      <c r="U947" t="str">
        <f>IF('1.4 Job Title Template'!U954="","",'1.4 Job Title Template'!U954)</f>
        <v/>
      </c>
      <c r="V947" t="str">
        <f>IF('1.4 Job Title Template'!V954="","",'1.4 Job Title Template'!V954)</f>
        <v/>
      </c>
      <c r="W947" t="str">
        <f>IF('1.4 Job Title Template'!W954="","",'1.4 Job Title Template'!W954)</f>
        <v/>
      </c>
      <c r="X947" t="str">
        <f>IF('1.4 Job Title Template'!X954="","",'1.4 Job Title Template'!X954)</f>
        <v/>
      </c>
      <c r="Y947" t="str">
        <f>IF('1.4 Job Title Template'!Y954="","",'1.4 Job Title Template'!Y954)</f>
        <v/>
      </c>
      <c r="Z947" t="str">
        <f>IF('1.4 Job Title Template'!Z954="","",'1.4 Job Title Template'!Z954)</f>
        <v/>
      </c>
      <c r="AA947" t="str">
        <f>IF('1.4 Job Title Template'!AA954="","",'1.4 Job Title Template'!AA954)</f>
        <v/>
      </c>
      <c r="AB947" t="str">
        <f>IF('1.4 Job Title Template'!AB954="","",'1.4 Job Title Template'!AB954)</f>
        <v/>
      </c>
      <c r="AC947" t="str">
        <f>IF('1.4 Job Title Template'!AC954="","",'1.4 Job Title Template'!AC954)</f>
        <v/>
      </c>
      <c r="AD947" t="str">
        <f>IF('1.4 Job Title Template'!AD954="","",'1.4 Job Title Template'!AD954)</f>
        <v/>
      </c>
      <c r="AE947" t="str">
        <f>IF('1.4 Job Title Template'!AE954="","",'1.4 Job Title Template'!AE954)</f>
        <v/>
      </c>
      <c r="AF947" t="str">
        <f>IF('1.4 Job Title Template'!AF954="","",'1.4 Job Title Template'!AF954)</f>
        <v/>
      </c>
      <c r="AG947" t="str">
        <f>IF('1.4 Job Title Template'!AG954="","",'1.4 Job Title Template'!AG954)</f>
        <v/>
      </c>
      <c r="AH947" t="str">
        <f>IF('1.4 Job Title Template'!AH954="","",'1.4 Job Title Template'!AH954)</f>
        <v/>
      </c>
      <c r="AI947" t="str">
        <f>IF('1.4 Job Title Template'!AI954="","",'1.4 Job Title Template'!AI954)</f>
        <v/>
      </c>
      <c r="AJ947" t="str">
        <f>IF('1.4 Job Title Template'!AJ954="","",'1.4 Job Title Template'!AJ954)</f>
        <v/>
      </c>
      <c r="AK947" t="str">
        <f>IF('1.4 Job Title Template'!AK954="","",'1.4 Job Title Template'!AK954)</f>
        <v/>
      </c>
      <c r="AL947" t="str">
        <f>IF('1.4 Job Title Template'!AL954="","",'1.4 Job Title Template'!AL954)</f>
        <v/>
      </c>
      <c r="AM947" t="str">
        <f>IF('1.4 Job Title Template'!AM954="","",'1.4 Job Title Template'!AM954)</f>
        <v/>
      </c>
    </row>
    <row r="948" spans="1:39" x14ac:dyDescent="0.25">
      <c r="A948" t="str">
        <f>IF('1.4 Job Title Template'!A955="","",'1.4 Job Title Template'!A955)</f>
        <v/>
      </c>
      <c r="B948" t="str">
        <f>IF('1.4 Job Title Template'!B955="","",'1.4 Job Title Template'!B955)</f>
        <v/>
      </c>
      <c r="C948" t="str">
        <f>IF('1.4 Job Title Template'!C955="","",'1.4 Job Title Template'!C955)</f>
        <v/>
      </c>
      <c r="D948" t="str">
        <f>IF('1.4 Job Title Template'!D955="","",'1.4 Job Title Template'!D955)</f>
        <v/>
      </c>
      <c r="E948" t="str">
        <f>IF('1.4 Job Title Template'!E955="","",'1.4 Job Title Template'!E955)</f>
        <v/>
      </c>
      <c r="F948" t="str">
        <f>IF('1.4 Job Title Template'!F955="","",'1.4 Job Title Template'!F955)</f>
        <v/>
      </c>
      <c r="G948" t="str">
        <f>IF('1.4 Job Title Template'!G955="","",'1.4 Job Title Template'!G955)</f>
        <v/>
      </c>
      <c r="H948" t="str">
        <f>IF('1.4 Job Title Template'!H955="","",'1.4 Job Title Template'!H955)</f>
        <v/>
      </c>
      <c r="I948" t="str">
        <f>IF('1.4 Job Title Template'!I955="","",'1.4 Job Title Template'!I955)</f>
        <v/>
      </c>
      <c r="J948" t="str">
        <f>IF('1.4 Job Title Template'!J955="","",'1.4 Job Title Template'!J955)</f>
        <v/>
      </c>
      <c r="K948" t="str">
        <f>IF('1.4 Job Title Template'!K955="","",'1.4 Job Title Template'!K955)</f>
        <v/>
      </c>
      <c r="L948" t="str">
        <f>IF('1.4 Job Title Template'!L955="","",'1.4 Job Title Template'!L955)</f>
        <v/>
      </c>
      <c r="M948" t="str">
        <f>IF('1.4 Job Title Template'!M955="","",'1.4 Job Title Template'!M955)</f>
        <v/>
      </c>
      <c r="N948" t="str">
        <f>IF('1.4 Job Title Template'!N955="","",'1.4 Job Title Template'!N955)</f>
        <v/>
      </c>
      <c r="O948" t="str">
        <f>IF('1.4 Job Title Template'!O955="","",'1.4 Job Title Template'!O955)</f>
        <v/>
      </c>
      <c r="P948" t="str">
        <f>IF('1.4 Job Title Template'!P955="","",'1.4 Job Title Template'!P955)</f>
        <v/>
      </c>
      <c r="Q948" t="str">
        <f>IF('1.4 Job Title Template'!Q955="","",'1.4 Job Title Template'!Q955)</f>
        <v/>
      </c>
      <c r="R948" t="str">
        <f>IF('1.4 Job Title Template'!R955="","",'1.4 Job Title Template'!R955)</f>
        <v/>
      </c>
      <c r="S948" t="str">
        <f>IF('1.4 Job Title Template'!S955="","",'1.4 Job Title Template'!S955)</f>
        <v/>
      </c>
      <c r="T948" t="str">
        <f>IF('1.4 Job Title Template'!T955="","",'1.4 Job Title Template'!T955)</f>
        <v/>
      </c>
      <c r="U948" t="str">
        <f>IF('1.4 Job Title Template'!U955="","",'1.4 Job Title Template'!U955)</f>
        <v/>
      </c>
      <c r="V948" t="str">
        <f>IF('1.4 Job Title Template'!V955="","",'1.4 Job Title Template'!V955)</f>
        <v/>
      </c>
      <c r="W948" t="str">
        <f>IF('1.4 Job Title Template'!W955="","",'1.4 Job Title Template'!W955)</f>
        <v/>
      </c>
      <c r="X948" t="str">
        <f>IF('1.4 Job Title Template'!X955="","",'1.4 Job Title Template'!X955)</f>
        <v/>
      </c>
      <c r="Y948" t="str">
        <f>IF('1.4 Job Title Template'!Y955="","",'1.4 Job Title Template'!Y955)</f>
        <v/>
      </c>
      <c r="Z948" t="str">
        <f>IF('1.4 Job Title Template'!Z955="","",'1.4 Job Title Template'!Z955)</f>
        <v/>
      </c>
      <c r="AA948" t="str">
        <f>IF('1.4 Job Title Template'!AA955="","",'1.4 Job Title Template'!AA955)</f>
        <v/>
      </c>
      <c r="AB948" t="str">
        <f>IF('1.4 Job Title Template'!AB955="","",'1.4 Job Title Template'!AB955)</f>
        <v/>
      </c>
      <c r="AC948" t="str">
        <f>IF('1.4 Job Title Template'!AC955="","",'1.4 Job Title Template'!AC955)</f>
        <v/>
      </c>
      <c r="AD948" t="str">
        <f>IF('1.4 Job Title Template'!AD955="","",'1.4 Job Title Template'!AD955)</f>
        <v/>
      </c>
      <c r="AE948" t="str">
        <f>IF('1.4 Job Title Template'!AE955="","",'1.4 Job Title Template'!AE955)</f>
        <v/>
      </c>
      <c r="AF948" t="str">
        <f>IF('1.4 Job Title Template'!AF955="","",'1.4 Job Title Template'!AF955)</f>
        <v/>
      </c>
      <c r="AG948" t="str">
        <f>IF('1.4 Job Title Template'!AG955="","",'1.4 Job Title Template'!AG955)</f>
        <v/>
      </c>
      <c r="AH948" t="str">
        <f>IF('1.4 Job Title Template'!AH955="","",'1.4 Job Title Template'!AH955)</f>
        <v/>
      </c>
      <c r="AI948" t="str">
        <f>IF('1.4 Job Title Template'!AI955="","",'1.4 Job Title Template'!AI955)</f>
        <v/>
      </c>
      <c r="AJ948" t="str">
        <f>IF('1.4 Job Title Template'!AJ955="","",'1.4 Job Title Template'!AJ955)</f>
        <v/>
      </c>
      <c r="AK948" t="str">
        <f>IF('1.4 Job Title Template'!AK955="","",'1.4 Job Title Template'!AK955)</f>
        <v/>
      </c>
      <c r="AL948" t="str">
        <f>IF('1.4 Job Title Template'!AL955="","",'1.4 Job Title Template'!AL955)</f>
        <v/>
      </c>
      <c r="AM948" t="str">
        <f>IF('1.4 Job Title Template'!AM955="","",'1.4 Job Title Template'!AM955)</f>
        <v/>
      </c>
    </row>
    <row r="949" spans="1:39" x14ac:dyDescent="0.25">
      <c r="A949" t="str">
        <f>IF('1.4 Job Title Template'!A956="","",'1.4 Job Title Template'!A956)</f>
        <v/>
      </c>
      <c r="B949" t="str">
        <f>IF('1.4 Job Title Template'!B956="","",'1.4 Job Title Template'!B956)</f>
        <v/>
      </c>
      <c r="C949" t="str">
        <f>IF('1.4 Job Title Template'!C956="","",'1.4 Job Title Template'!C956)</f>
        <v/>
      </c>
      <c r="D949" t="str">
        <f>IF('1.4 Job Title Template'!D956="","",'1.4 Job Title Template'!D956)</f>
        <v/>
      </c>
      <c r="E949" t="str">
        <f>IF('1.4 Job Title Template'!E956="","",'1.4 Job Title Template'!E956)</f>
        <v/>
      </c>
      <c r="F949" t="str">
        <f>IF('1.4 Job Title Template'!F956="","",'1.4 Job Title Template'!F956)</f>
        <v/>
      </c>
      <c r="G949" t="str">
        <f>IF('1.4 Job Title Template'!G956="","",'1.4 Job Title Template'!G956)</f>
        <v/>
      </c>
      <c r="H949" t="str">
        <f>IF('1.4 Job Title Template'!H956="","",'1.4 Job Title Template'!H956)</f>
        <v/>
      </c>
      <c r="I949" t="str">
        <f>IF('1.4 Job Title Template'!I956="","",'1.4 Job Title Template'!I956)</f>
        <v/>
      </c>
      <c r="J949" t="str">
        <f>IF('1.4 Job Title Template'!J956="","",'1.4 Job Title Template'!J956)</f>
        <v/>
      </c>
      <c r="K949" t="str">
        <f>IF('1.4 Job Title Template'!K956="","",'1.4 Job Title Template'!K956)</f>
        <v/>
      </c>
      <c r="L949" t="str">
        <f>IF('1.4 Job Title Template'!L956="","",'1.4 Job Title Template'!L956)</f>
        <v/>
      </c>
      <c r="M949" t="str">
        <f>IF('1.4 Job Title Template'!M956="","",'1.4 Job Title Template'!M956)</f>
        <v/>
      </c>
      <c r="N949" t="str">
        <f>IF('1.4 Job Title Template'!N956="","",'1.4 Job Title Template'!N956)</f>
        <v/>
      </c>
      <c r="O949" t="str">
        <f>IF('1.4 Job Title Template'!O956="","",'1.4 Job Title Template'!O956)</f>
        <v/>
      </c>
      <c r="P949" t="str">
        <f>IF('1.4 Job Title Template'!P956="","",'1.4 Job Title Template'!P956)</f>
        <v/>
      </c>
      <c r="Q949" t="str">
        <f>IF('1.4 Job Title Template'!Q956="","",'1.4 Job Title Template'!Q956)</f>
        <v/>
      </c>
      <c r="R949" t="str">
        <f>IF('1.4 Job Title Template'!R956="","",'1.4 Job Title Template'!R956)</f>
        <v/>
      </c>
      <c r="S949" t="str">
        <f>IF('1.4 Job Title Template'!S956="","",'1.4 Job Title Template'!S956)</f>
        <v/>
      </c>
      <c r="T949" t="str">
        <f>IF('1.4 Job Title Template'!T956="","",'1.4 Job Title Template'!T956)</f>
        <v/>
      </c>
      <c r="U949" t="str">
        <f>IF('1.4 Job Title Template'!U956="","",'1.4 Job Title Template'!U956)</f>
        <v/>
      </c>
      <c r="V949" t="str">
        <f>IF('1.4 Job Title Template'!V956="","",'1.4 Job Title Template'!V956)</f>
        <v/>
      </c>
      <c r="W949" t="str">
        <f>IF('1.4 Job Title Template'!W956="","",'1.4 Job Title Template'!W956)</f>
        <v/>
      </c>
      <c r="X949" t="str">
        <f>IF('1.4 Job Title Template'!X956="","",'1.4 Job Title Template'!X956)</f>
        <v/>
      </c>
      <c r="Y949" t="str">
        <f>IF('1.4 Job Title Template'!Y956="","",'1.4 Job Title Template'!Y956)</f>
        <v/>
      </c>
      <c r="Z949" t="str">
        <f>IF('1.4 Job Title Template'!Z956="","",'1.4 Job Title Template'!Z956)</f>
        <v/>
      </c>
      <c r="AA949" t="str">
        <f>IF('1.4 Job Title Template'!AA956="","",'1.4 Job Title Template'!AA956)</f>
        <v/>
      </c>
      <c r="AB949" t="str">
        <f>IF('1.4 Job Title Template'!AB956="","",'1.4 Job Title Template'!AB956)</f>
        <v/>
      </c>
      <c r="AC949" t="str">
        <f>IF('1.4 Job Title Template'!AC956="","",'1.4 Job Title Template'!AC956)</f>
        <v/>
      </c>
      <c r="AD949" t="str">
        <f>IF('1.4 Job Title Template'!AD956="","",'1.4 Job Title Template'!AD956)</f>
        <v/>
      </c>
      <c r="AE949" t="str">
        <f>IF('1.4 Job Title Template'!AE956="","",'1.4 Job Title Template'!AE956)</f>
        <v/>
      </c>
      <c r="AF949" t="str">
        <f>IF('1.4 Job Title Template'!AF956="","",'1.4 Job Title Template'!AF956)</f>
        <v/>
      </c>
      <c r="AG949" t="str">
        <f>IF('1.4 Job Title Template'!AG956="","",'1.4 Job Title Template'!AG956)</f>
        <v/>
      </c>
      <c r="AH949" t="str">
        <f>IF('1.4 Job Title Template'!AH956="","",'1.4 Job Title Template'!AH956)</f>
        <v/>
      </c>
      <c r="AI949" t="str">
        <f>IF('1.4 Job Title Template'!AI956="","",'1.4 Job Title Template'!AI956)</f>
        <v/>
      </c>
      <c r="AJ949" t="str">
        <f>IF('1.4 Job Title Template'!AJ956="","",'1.4 Job Title Template'!AJ956)</f>
        <v/>
      </c>
      <c r="AK949" t="str">
        <f>IF('1.4 Job Title Template'!AK956="","",'1.4 Job Title Template'!AK956)</f>
        <v/>
      </c>
      <c r="AL949" t="str">
        <f>IF('1.4 Job Title Template'!AL956="","",'1.4 Job Title Template'!AL956)</f>
        <v/>
      </c>
      <c r="AM949" t="str">
        <f>IF('1.4 Job Title Template'!AM956="","",'1.4 Job Title Template'!AM956)</f>
        <v/>
      </c>
    </row>
    <row r="950" spans="1:39" x14ac:dyDescent="0.25">
      <c r="A950" t="str">
        <f>IF('1.4 Job Title Template'!A957="","",'1.4 Job Title Template'!A957)</f>
        <v/>
      </c>
      <c r="B950" t="str">
        <f>IF('1.4 Job Title Template'!B957="","",'1.4 Job Title Template'!B957)</f>
        <v/>
      </c>
      <c r="C950" t="str">
        <f>IF('1.4 Job Title Template'!C957="","",'1.4 Job Title Template'!C957)</f>
        <v/>
      </c>
      <c r="D950" t="str">
        <f>IF('1.4 Job Title Template'!D957="","",'1.4 Job Title Template'!D957)</f>
        <v/>
      </c>
      <c r="E950" t="str">
        <f>IF('1.4 Job Title Template'!E957="","",'1.4 Job Title Template'!E957)</f>
        <v/>
      </c>
      <c r="F950" t="str">
        <f>IF('1.4 Job Title Template'!F957="","",'1.4 Job Title Template'!F957)</f>
        <v/>
      </c>
      <c r="G950" t="str">
        <f>IF('1.4 Job Title Template'!G957="","",'1.4 Job Title Template'!G957)</f>
        <v/>
      </c>
      <c r="H950" t="str">
        <f>IF('1.4 Job Title Template'!H957="","",'1.4 Job Title Template'!H957)</f>
        <v/>
      </c>
      <c r="I950" t="str">
        <f>IF('1.4 Job Title Template'!I957="","",'1.4 Job Title Template'!I957)</f>
        <v/>
      </c>
      <c r="J950" t="str">
        <f>IF('1.4 Job Title Template'!J957="","",'1.4 Job Title Template'!J957)</f>
        <v/>
      </c>
      <c r="K950" t="str">
        <f>IF('1.4 Job Title Template'!K957="","",'1.4 Job Title Template'!K957)</f>
        <v/>
      </c>
      <c r="L950" t="str">
        <f>IF('1.4 Job Title Template'!L957="","",'1.4 Job Title Template'!L957)</f>
        <v/>
      </c>
      <c r="M950" t="str">
        <f>IF('1.4 Job Title Template'!M957="","",'1.4 Job Title Template'!M957)</f>
        <v/>
      </c>
      <c r="N950" t="str">
        <f>IF('1.4 Job Title Template'!N957="","",'1.4 Job Title Template'!N957)</f>
        <v/>
      </c>
      <c r="O950" t="str">
        <f>IF('1.4 Job Title Template'!O957="","",'1.4 Job Title Template'!O957)</f>
        <v/>
      </c>
      <c r="P950" t="str">
        <f>IF('1.4 Job Title Template'!P957="","",'1.4 Job Title Template'!P957)</f>
        <v/>
      </c>
      <c r="Q950" t="str">
        <f>IF('1.4 Job Title Template'!Q957="","",'1.4 Job Title Template'!Q957)</f>
        <v/>
      </c>
      <c r="R950" t="str">
        <f>IF('1.4 Job Title Template'!R957="","",'1.4 Job Title Template'!R957)</f>
        <v/>
      </c>
      <c r="S950" t="str">
        <f>IF('1.4 Job Title Template'!S957="","",'1.4 Job Title Template'!S957)</f>
        <v/>
      </c>
      <c r="T950" t="str">
        <f>IF('1.4 Job Title Template'!T957="","",'1.4 Job Title Template'!T957)</f>
        <v/>
      </c>
      <c r="U950" t="str">
        <f>IF('1.4 Job Title Template'!U957="","",'1.4 Job Title Template'!U957)</f>
        <v/>
      </c>
      <c r="V950" t="str">
        <f>IF('1.4 Job Title Template'!V957="","",'1.4 Job Title Template'!V957)</f>
        <v/>
      </c>
      <c r="W950" t="str">
        <f>IF('1.4 Job Title Template'!W957="","",'1.4 Job Title Template'!W957)</f>
        <v/>
      </c>
      <c r="X950" t="str">
        <f>IF('1.4 Job Title Template'!X957="","",'1.4 Job Title Template'!X957)</f>
        <v/>
      </c>
      <c r="Y950" t="str">
        <f>IF('1.4 Job Title Template'!Y957="","",'1.4 Job Title Template'!Y957)</f>
        <v/>
      </c>
      <c r="Z950" t="str">
        <f>IF('1.4 Job Title Template'!Z957="","",'1.4 Job Title Template'!Z957)</f>
        <v/>
      </c>
      <c r="AA950" t="str">
        <f>IF('1.4 Job Title Template'!AA957="","",'1.4 Job Title Template'!AA957)</f>
        <v/>
      </c>
      <c r="AB950" t="str">
        <f>IF('1.4 Job Title Template'!AB957="","",'1.4 Job Title Template'!AB957)</f>
        <v/>
      </c>
      <c r="AC950" t="str">
        <f>IF('1.4 Job Title Template'!AC957="","",'1.4 Job Title Template'!AC957)</f>
        <v/>
      </c>
      <c r="AD950" t="str">
        <f>IF('1.4 Job Title Template'!AD957="","",'1.4 Job Title Template'!AD957)</f>
        <v/>
      </c>
      <c r="AE950" t="str">
        <f>IF('1.4 Job Title Template'!AE957="","",'1.4 Job Title Template'!AE957)</f>
        <v/>
      </c>
      <c r="AF950" t="str">
        <f>IF('1.4 Job Title Template'!AF957="","",'1.4 Job Title Template'!AF957)</f>
        <v/>
      </c>
      <c r="AG950" t="str">
        <f>IF('1.4 Job Title Template'!AG957="","",'1.4 Job Title Template'!AG957)</f>
        <v/>
      </c>
      <c r="AH950" t="str">
        <f>IF('1.4 Job Title Template'!AH957="","",'1.4 Job Title Template'!AH957)</f>
        <v/>
      </c>
      <c r="AI950" t="str">
        <f>IF('1.4 Job Title Template'!AI957="","",'1.4 Job Title Template'!AI957)</f>
        <v/>
      </c>
      <c r="AJ950" t="str">
        <f>IF('1.4 Job Title Template'!AJ957="","",'1.4 Job Title Template'!AJ957)</f>
        <v/>
      </c>
      <c r="AK950" t="str">
        <f>IF('1.4 Job Title Template'!AK957="","",'1.4 Job Title Template'!AK957)</f>
        <v/>
      </c>
      <c r="AL950" t="str">
        <f>IF('1.4 Job Title Template'!AL957="","",'1.4 Job Title Template'!AL957)</f>
        <v/>
      </c>
      <c r="AM950" t="str">
        <f>IF('1.4 Job Title Template'!AM957="","",'1.4 Job Title Template'!AM957)</f>
        <v/>
      </c>
    </row>
    <row r="951" spans="1:39" x14ac:dyDescent="0.25">
      <c r="A951" t="str">
        <f>IF('1.4 Job Title Template'!A958="","",'1.4 Job Title Template'!A958)</f>
        <v/>
      </c>
      <c r="B951" t="str">
        <f>IF('1.4 Job Title Template'!B958="","",'1.4 Job Title Template'!B958)</f>
        <v/>
      </c>
      <c r="C951" t="str">
        <f>IF('1.4 Job Title Template'!C958="","",'1.4 Job Title Template'!C958)</f>
        <v/>
      </c>
      <c r="D951" t="str">
        <f>IF('1.4 Job Title Template'!D958="","",'1.4 Job Title Template'!D958)</f>
        <v/>
      </c>
      <c r="E951" t="str">
        <f>IF('1.4 Job Title Template'!E958="","",'1.4 Job Title Template'!E958)</f>
        <v/>
      </c>
      <c r="F951" t="str">
        <f>IF('1.4 Job Title Template'!F958="","",'1.4 Job Title Template'!F958)</f>
        <v/>
      </c>
      <c r="G951" t="str">
        <f>IF('1.4 Job Title Template'!G958="","",'1.4 Job Title Template'!G958)</f>
        <v/>
      </c>
      <c r="H951" t="str">
        <f>IF('1.4 Job Title Template'!H958="","",'1.4 Job Title Template'!H958)</f>
        <v/>
      </c>
      <c r="I951" t="str">
        <f>IF('1.4 Job Title Template'!I958="","",'1.4 Job Title Template'!I958)</f>
        <v/>
      </c>
      <c r="J951" t="str">
        <f>IF('1.4 Job Title Template'!J958="","",'1.4 Job Title Template'!J958)</f>
        <v/>
      </c>
      <c r="K951" t="str">
        <f>IF('1.4 Job Title Template'!K958="","",'1.4 Job Title Template'!K958)</f>
        <v/>
      </c>
      <c r="L951" t="str">
        <f>IF('1.4 Job Title Template'!L958="","",'1.4 Job Title Template'!L958)</f>
        <v/>
      </c>
      <c r="M951" t="str">
        <f>IF('1.4 Job Title Template'!M958="","",'1.4 Job Title Template'!M958)</f>
        <v/>
      </c>
      <c r="N951" t="str">
        <f>IF('1.4 Job Title Template'!N958="","",'1.4 Job Title Template'!N958)</f>
        <v/>
      </c>
      <c r="O951" t="str">
        <f>IF('1.4 Job Title Template'!O958="","",'1.4 Job Title Template'!O958)</f>
        <v/>
      </c>
      <c r="P951" t="str">
        <f>IF('1.4 Job Title Template'!P958="","",'1.4 Job Title Template'!P958)</f>
        <v/>
      </c>
      <c r="Q951" t="str">
        <f>IF('1.4 Job Title Template'!Q958="","",'1.4 Job Title Template'!Q958)</f>
        <v/>
      </c>
      <c r="R951" t="str">
        <f>IF('1.4 Job Title Template'!R958="","",'1.4 Job Title Template'!R958)</f>
        <v/>
      </c>
      <c r="S951" t="str">
        <f>IF('1.4 Job Title Template'!S958="","",'1.4 Job Title Template'!S958)</f>
        <v/>
      </c>
      <c r="T951" t="str">
        <f>IF('1.4 Job Title Template'!T958="","",'1.4 Job Title Template'!T958)</f>
        <v/>
      </c>
      <c r="U951" t="str">
        <f>IF('1.4 Job Title Template'!U958="","",'1.4 Job Title Template'!U958)</f>
        <v/>
      </c>
      <c r="V951" t="str">
        <f>IF('1.4 Job Title Template'!V958="","",'1.4 Job Title Template'!V958)</f>
        <v/>
      </c>
      <c r="W951" t="str">
        <f>IF('1.4 Job Title Template'!W958="","",'1.4 Job Title Template'!W958)</f>
        <v/>
      </c>
      <c r="X951" t="str">
        <f>IF('1.4 Job Title Template'!X958="","",'1.4 Job Title Template'!X958)</f>
        <v/>
      </c>
      <c r="Y951" t="str">
        <f>IF('1.4 Job Title Template'!Y958="","",'1.4 Job Title Template'!Y958)</f>
        <v/>
      </c>
      <c r="Z951" t="str">
        <f>IF('1.4 Job Title Template'!Z958="","",'1.4 Job Title Template'!Z958)</f>
        <v/>
      </c>
      <c r="AA951" t="str">
        <f>IF('1.4 Job Title Template'!AA958="","",'1.4 Job Title Template'!AA958)</f>
        <v/>
      </c>
      <c r="AB951" t="str">
        <f>IF('1.4 Job Title Template'!AB958="","",'1.4 Job Title Template'!AB958)</f>
        <v/>
      </c>
      <c r="AC951" t="str">
        <f>IF('1.4 Job Title Template'!AC958="","",'1.4 Job Title Template'!AC958)</f>
        <v/>
      </c>
      <c r="AD951" t="str">
        <f>IF('1.4 Job Title Template'!AD958="","",'1.4 Job Title Template'!AD958)</f>
        <v/>
      </c>
      <c r="AE951" t="str">
        <f>IF('1.4 Job Title Template'!AE958="","",'1.4 Job Title Template'!AE958)</f>
        <v/>
      </c>
      <c r="AF951" t="str">
        <f>IF('1.4 Job Title Template'!AF958="","",'1.4 Job Title Template'!AF958)</f>
        <v/>
      </c>
      <c r="AG951" t="str">
        <f>IF('1.4 Job Title Template'!AG958="","",'1.4 Job Title Template'!AG958)</f>
        <v/>
      </c>
      <c r="AH951" t="str">
        <f>IF('1.4 Job Title Template'!AH958="","",'1.4 Job Title Template'!AH958)</f>
        <v/>
      </c>
      <c r="AI951" t="str">
        <f>IF('1.4 Job Title Template'!AI958="","",'1.4 Job Title Template'!AI958)</f>
        <v/>
      </c>
      <c r="AJ951" t="str">
        <f>IF('1.4 Job Title Template'!AJ958="","",'1.4 Job Title Template'!AJ958)</f>
        <v/>
      </c>
      <c r="AK951" t="str">
        <f>IF('1.4 Job Title Template'!AK958="","",'1.4 Job Title Template'!AK958)</f>
        <v/>
      </c>
      <c r="AL951" t="str">
        <f>IF('1.4 Job Title Template'!AL958="","",'1.4 Job Title Template'!AL958)</f>
        <v/>
      </c>
      <c r="AM951" t="str">
        <f>IF('1.4 Job Title Template'!AM958="","",'1.4 Job Title Template'!AM958)</f>
        <v/>
      </c>
    </row>
    <row r="952" spans="1:39" x14ac:dyDescent="0.25">
      <c r="A952" t="str">
        <f>IF('1.4 Job Title Template'!A959="","",'1.4 Job Title Template'!A959)</f>
        <v/>
      </c>
      <c r="B952" t="str">
        <f>IF('1.4 Job Title Template'!B959="","",'1.4 Job Title Template'!B959)</f>
        <v/>
      </c>
      <c r="C952" t="str">
        <f>IF('1.4 Job Title Template'!C959="","",'1.4 Job Title Template'!C959)</f>
        <v/>
      </c>
      <c r="D952" t="str">
        <f>IF('1.4 Job Title Template'!D959="","",'1.4 Job Title Template'!D959)</f>
        <v/>
      </c>
      <c r="E952" t="str">
        <f>IF('1.4 Job Title Template'!E959="","",'1.4 Job Title Template'!E959)</f>
        <v/>
      </c>
      <c r="F952" t="str">
        <f>IF('1.4 Job Title Template'!F959="","",'1.4 Job Title Template'!F959)</f>
        <v/>
      </c>
      <c r="G952" t="str">
        <f>IF('1.4 Job Title Template'!G959="","",'1.4 Job Title Template'!G959)</f>
        <v/>
      </c>
      <c r="H952" t="str">
        <f>IF('1.4 Job Title Template'!H959="","",'1.4 Job Title Template'!H959)</f>
        <v/>
      </c>
      <c r="I952" t="str">
        <f>IF('1.4 Job Title Template'!I959="","",'1.4 Job Title Template'!I959)</f>
        <v/>
      </c>
      <c r="J952" t="str">
        <f>IF('1.4 Job Title Template'!J959="","",'1.4 Job Title Template'!J959)</f>
        <v/>
      </c>
      <c r="K952" t="str">
        <f>IF('1.4 Job Title Template'!K959="","",'1.4 Job Title Template'!K959)</f>
        <v/>
      </c>
      <c r="L952" t="str">
        <f>IF('1.4 Job Title Template'!L959="","",'1.4 Job Title Template'!L959)</f>
        <v/>
      </c>
      <c r="M952" t="str">
        <f>IF('1.4 Job Title Template'!M959="","",'1.4 Job Title Template'!M959)</f>
        <v/>
      </c>
      <c r="N952" t="str">
        <f>IF('1.4 Job Title Template'!N959="","",'1.4 Job Title Template'!N959)</f>
        <v/>
      </c>
      <c r="O952" t="str">
        <f>IF('1.4 Job Title Template'!O959="","",'1.4 Job Title Template'!O959)</f>
        <v/>
      </c>
      <c r="P952" t="str">
        <f>IF('1.4 Job Title Template'!P959="","",'1.4 Job Title Template'!P959)</f>
        <v/>
      </c>
      <c r="Q952" t="str">
        <f>IF('1.4 Job Title Template'!Q959="","",'1.4 Job Title Template'!Q959)</f>
        <v/>
      </c>
      <c r="R952" t="str">
        <f>IF('1.4 Job Title Template'!R959="","",'1.4 Job Title Template'!R959)</f>
        <v/>
      </c>
      <c r="S952" t="str">
        <f>IF('1.4 Job Title Template'!S959="","",'1.4 Job Title Template'!S959)</f>
        <v/>
      </c>
      <c r="T952" t="str">
        <f>IF('1.4 Job Title Template'!T959="","",'1.4 Job Title Template'!T959)</f>
        <v/>
      </c>
      <c r="U952" t="str">
        <f>IF('1.4 Job Title Template'!U959="","",'1.4 Job Title Template'!U959)</f>
        <v/>
      </c>
      <c r="V952" t="str">
        <f>IF('1.4 Job Title Template'!V959="","",'1.4 Job Title Template'!V959)</f>
        <v/>
      </c>
      <c r="W952" t="str">
        <f>IF('1.4 Job Title Template'!W959="","",'1.4 Job Title Template'!W959)</f>
        <v/>
      </c>
      <c r="X952" t="str">
        <f>IF('1.4 Job Title Template'!X959="","",'1.4 Job Title Template'!X959)</f>
        <v/>
      </c>
      <c r="Y952" t="str">
        <f>IF('1.4 Job Title Template'!Y959="","",'1.4 Job Title Template'!Y959)</f>
        <v/>
      </c>
      <c r="Z952" t="str">
        <f>IF('1.4 Job Title Template'!Z959="","",'1.4 Job Title Template'!Z959)</f>
        <v/>
      </c>
      <c r="AA952" t="str">
        <f>IF('1.4 Job Title Template'!AA959="","",'1.4 Job Title Template'!AA959)</f>
        <v/>
      </c>
      <c r="AB952" t="str">
        <f>IF('1.4 Job Title Template'!AB959="","",'1.4 Job Title Template'!AB959)</f>
        <v/>
      </c>
      <c r="AC952" t="str">
        <f>IF('1.4 Job Title Template'!AC959="","",'1.4 Job Title Template'!AC959)</f>
        <v/>
      </c>
      <c r="AD952" t="str">
        <f>IF('1.4 Job Title Template'!AD959="","",'1.4 Job Title Template'!AD959)</f>
        <v/>
      </c>
      <c r="AE952" t="str">
        <f>IF('1.4 Job Title Template'!AE959="","",'1.4 Job Title Template'!AE959)</f>
        <v/>
      </c>
      <c r="AF952" t="str">
        <f>IF('1.4 Job Title Template'!AF959="","",'1.4 Job Title Template'!AF959)</f>
        <v/>
      </c>
      <c r="AG952" t="str">
        <f>IF('1.4 Job Title Template'!AG959="","",'1.4 Job Title Template'!AG959)</f>
        <v/>
      </c>
      <c r="AH952" t="str">
        <f>IF('1.4 Job Title Template'!AH959="","",'1.4 Job Title Template'!AH959)</f>
        <v/>
      </c>
      <c r="AI952" t="str">
        <f>IF('1.4 Job Title Template'!AI959="","",'1.4 Job Title Template'!AI959)</f>
        <v/>
      </c>
      <c r="AJ952" t="str">
        <f>IF('1.4 Job Title Template'!AJ959="","",'1.4 Job Title Template'!AJ959)</f>
        <v/>
      </c>
      <c r="AK952" t="str">
        <f>IF('1.4 Job Title Template'!AK959="","",'1.4 Job Title Template'!AK959)</f>
        <v/>
      </c>
      <c r="AL952" t="str">
        <f>IF('1.4 Job Title Template'!AL959="","",'1.4 Job Title Template'!AL959)</f>
        <v/>
      </c>
      <c r="AM952" t="str">
        <f>IF('1.4 Job Title Template'!AM959="","",'1.4 Job Title Template'!AM959)</f>
        <v/>
      </c>
    </row>
    <row r="953" spans="1:39" x14ac:dyDescent="0.25">
      <c r="A953" t="str">
        <f>IF('1.4 Job Title Template'!A960="","",'1.4 Job Title Template'!A960)</f>
        <v/>
      </c>
      <c r="B953" t="str">
        <f>IF('1.4 Job Title Template'!B960="","",'1.4 Job Title Template'!B960)</f>
        <v/>
      </c>
      <c r="C953" t="str">
        <f>IF('1.4 Job Title Template'!C960="","",'1.4 Job Title Template'!C960)</f>
        <v/>
      </c>
      <c r="D953" t="str">
        <f>IF('1.4 Job Title Template'!D960="","",'1.4 Job Title Template'!D960)</f>
        <v/>
      </c>
      <c r="E953" t="str">
        <f>IF('1.4 Job Title Template'!E960="","",'1.4 Job Title Template'!E960)</f>
        <v/>
      </c>
      <c r="F953" t="str">
        <f>IF('1.4 Job Title Template'!F960="","",'1.4 Job Title Template'!F960)</f>
        <v/>
      </c>
      <c r="G953" t="str">
        <f>IF('1.4 Job Title Template'!G960="","",'1.4 Job Title Template'!G960)</f>
        <v/>
      </c>
      <c r="H953" t="str">
        <f>IF('1.4 Job Title Template'!H960="","",'1.4 Job Title Template'!H960)</f>
        <v/>
      </c>
      <c r="I953" t="str">
        <f>IF('1.4 Job Title Template'!I960="","",'1.4 Job Title Template'!I960)</f>
        <v/>
      </c>
      <c r="J953" t="str">
        <f>IF('1.4 Job Title Template'!J960="","",'1.4 Job Title Template'!J960)</f>
        <v/>
      </c>
      <c r="K953" t="str">
        <f>IF('1.4 Job Title Template'!K960="","",'1.4 Job Title Template'!K960)</f>
        <v/>
      </c>
      <c r="L953" t="str">
        <f>IF('1.4 Job Title Template'!L960="","",'1.4 Job Title Template'!L960)</f>
        <v/>
      </c>
      <c r="M953" t="str">
        <f>IF('1.4 Job Title Template'!M960="","",'1.4 Job Title Template'!M960)</f>
        <v/>
      </c>
      <c r="N953" t="str">
        <f>IF('1.4 Job Title Template'!N960="","",'1.4 Job Title Template'!N960)</f>
        <v/>
      </c>
      <c r="O953" t="str">
        <f>IF('1.4 Job Title Template'!O960="","",'1.4 Job Title Template'!O960)</f>
        <v/>
      </c>
      <c r="P953" t="str">
        <f>IF('1.4 Job Title Template'!P960="","",'1.4 Job Title Template'!P960)</f>
        <v/>
      </c>
      <c r="Q953" t="str">
        <f>IF('1.4 Job Title Template'!Q960="","",'1.4 Job Title Template'!Q960)</f>
        <v/>
      </c>
      <c r="R953" t="str">
        <f>IF('1.4 Job Title Template'!R960="","",'1.4 Job Title Template'!R960)</f>
        <v/>
      </c>
      <c r="S953" t="str">
        <f>IF('1.4 Job Title Template'!S960="","",'1.4 Job Title Template'!S960)</f>
        <v/>
      </c>
      <c r="T953" t="str">
        <f>IF('1.4 Job Title Template'!T960="","",'1.4 Job Title Template'!T960)</f>
        <v/>
      </c>
      <c r="U953" t="str">
        <f>IF('1.4 Job Title Template'!U960="","",'1.4 Job Title Template'!U960)</f>
        <v/>
      </c>
      <c r="V953" t="str">
        <f>IF('1.4 Job Title Template'!V960="","",'1.4 Job Title Template'!V960)</f>
        <v/>
      </c>
      <c r="W953" t="str">
        <f>IF('1.4 Job Title Template'!W960="","",'1.4 Job Title Template'!W960)</f>
        <v/>
      </c>
      <c r="X953" t="str">
        <f>IF('1.4 Job Title Template'!X960="","",'1.4 Job Title Template'!X960)</f>
        <v/>
      </c>
      <c r="Y953" t="str">
        <f>IF('1.4 Job Title Template'!Y960="","",'1.4 Job Title Template'!Y960)</f>
        <v/>
      </c>
      <c r="Z953" t="str">
        <f>IF('1.4 Job Title Template'!Z960="","",'1.4 Job Title Template'!Z960)</f>
        <v/>
      </c>
      <c r="AA953" t="str">
        <f>IF('1.4 Job Title Template'!AA960="","",'1.4 Job Title Template'!AA960)</f>
        <v/>
      </c>
      <c r="AB953" t="str">
        <f>IF('1.4 Job Title Template'!AB960="","",'1.4 Job Title Template'!AB960)</f>
        <v/>
      </c>
      <c r="AC953" t="str">
        <f>IF('1.4 Job Title Template'!AC960="","",'1.4 Job Title Template'!AC960)</f>
        <v/>
      </c>
      <c r="AD953" t="str">
        <f>IF('1.4 Job Title Template'!AD960="","",'1.4 Job Title Template'!AD960)</f>
        <v/>
      </c>
      <c r="AE953" t="str">
        <f>IF('1.4 Job Title Template'!AE960="","",'1.4 Job Title Template'!AE960)</f>
        <v/>
      </c>
      <c r="AF953" t="str">
        <f>IF('1.4 Job Title Template'!AF960="","",'1.4 Job Title Template'!AF960)</f>
        <v/>
      </c>
      <c r="AG953" t="str">
        <f>IF('1.4 Job Title Template'!AG960="","",'1.4 Job Title Template'!AG960)</f>
        <v/>
      </c>
      <c r="AH953" t="str">
        <f>IF('1.4 Job Title Template'!AH960="","",'1.4 Job Title Template'!AH960)</f>
        <v/>
      </c>
      <c r="AI953" t="str">
        <f>IF('1.4 Job Title Template'!AI960="","",'1.4 Job Title Template'!AI960)</f>
        <v/>
      </c>
      <c r="AJ953" t="str">
        <f>IF('1.4 Job Title Template'!AJ960="","",'1.4 Job Title Template'!AJ960)</f>
        <v/>
      </c>
      <c r="AK953" t="str">
        <f>IF('1.4 Job Title Template'!AK960="","",'1.4 Job Title Template'!AK960)</f>
        <v/>
      </c>
      <c r="AL953" t="str">
        <f>IF('1.4 Job Title Template'!AL960="","",'1.4 Job Title Template'!AL960)</f>
        <v/>
      </c>
      <c r="AM953" t="str">
        <f>IF('1.4 Job Title Template'!AM960="","",'1.4 Job Title Template'!AM960)</f>
        <v/>
      </c>
    </row>
    <row r="954" spans="1:39" x14ac:dyDescent="0.25">
      <c r="A954" t="str">
        <f>IF('1.4 Job Title Template'!A961="","",'1.4 Job Title Template'!A961)</f>
        <v/>
      </c>
      <c r="B954" t="str">
        <f>IF('1.4 Job Title Template'!B961="","",'1.4 Job Title Template'!B961)</f>
        <v/>
      </c>
      <c r="C954" t="str">
        <f>IF('1.4 Job Title Template'!C961="","",'1.4 Job Title Template'!C961)</f>
        <v/>
      </c>
      <c r="D954" t="str">
        <f>IF('1.4 Job Title Template'!D961="","",'1.4 Job Title Template'!D961)</f>
        <v/>
      </c>
      <c r="E954" t="str">
        <f>IF('1.4 Job Title Template'!E961="","",'1.4 Job Title Template'!E961)</f>
        <v/>
      </c>
      <c r="F954" t="str">
        <f>IF('1.4 Job Title Template'!F961="","",'1.4 Job Title Template'!F961)</f>
        <v/>
      </c>
      <c r="G954" t="str">
        <f>IF('1.4 Job Title Template'!G961="","",'1.4 Job Title Template'!G961)</f>
        <v/>
      </c>
      <c r="H954" t="str">
        <f>IF('1.4 Job Title Template'!H961="","",'1.4 Job Title Template'!H961)</f>
        <v/>
      </c>
      <c r="I954" t="str">
        <f>IF('1.4 Job Title Template'!I961="","",'1.4 Job Title Template'!I961)</f>
        <v/>
      </c>
      <c r="J954" t="str">
        <f>IF('1.4 Job Title Template'!J961="","",'1.4 Job Title Template'!J961)</f>
        <v/>
      </c>
      <c r="K954" t="str">
        <f>IF('1.4 Job Title Template'!K961="","",'1.4 Job Title Template'!K961)</f>
        <v/>
      </c>
      <c r="L954" t="str">
        <f>IF('1.4 Job Title Template'!L961="","",'1.4 Job Title Template'!L961)</f>
        <v/>
      </c>
      <c r="M954" t="str">
        <f>IF('1.4 Job Title Template'!M961="","",'1.4 Job Title Template'!M961)</f>
        <v/>
      </c>
      <c r="N954" t="str">
        <f>IF('1.4 Job Title Template'!N961="","",'1.4 Job Title Template'!N961)</f>
        <v/>
      </c>
      <c r="O954" t="str">
        <f>IF('1.4 Job Title Template'!O961="","",'1.4 Job Title Template'!O961)</f>
        <v/>
      </c>
      <c r="P954" t="str">
        <f>IF('1.4 Job Title Template'!P961="","",'1.4 Job Title Template'!P961)</f>
        <v/>
      </c>
      <c r="Q954" t="str">
        <f>IF('1.4 Job Title Template'!Q961="","",'1.4 Job Title Template'!Q961)</f>
        <v/>
      </c>
      <c r="R954" t="str">
        <f>IF('1.4 Job Title Template'!R961="","",'1.4 Job Title Template'!R961)</f>
        <v/>
      </c>
      <c r="S954" t="str">
        <f>IF('1.4 Job Title Template'!S961="","",'1.4 Job Title Template'!S961)</f>
        <v/>
      </c>
      <c r="T954" t="str">
        <f>IF('1.4 Job Title Template'!T961="","",'1.4 Job Title Template'!T961)</f>
        <v/>
      </c>
      <c r="U954" t="str">
        <f>IF('1.4 Job Title Template'!U961="","",'1.4 Job Title Template'!U961)</f>
        <v/>
      </c>
      <c r="V954" t="str">
        <f>IF('1.4 Job Title Template'!V961="","",'1.4 Job Title Template'!V961)</f>
        <v/>
      </c>
      <c r="W954" t="str">
        <f>IF('1.4 Job Title Template'!W961="","",'1.4 Job Title Template'!W961)</f>
        <v/>
      </c>
      <c r="X954" t="str">
        <f>IF('1.4 Job Title Template'!X961="","",'1.4 Job Title Template'!X961)</f>
        <v/>
      </c>
      <c r="Y954" t="str">
        <f>IF('1.4 Job Title Template'!Y961="","",'1.4 Job Title Template'!Y961)</f>
        <v/>
      </c>
      <c r="Z954" t="str">
        <f>IF('1.4 Job Title Template'!Z961="","",'1.4 Job Title Template'!Z961)</f>
        <v/>
      </c>
      <c r="AA954" t="str">
        <f>IF('1.4 Job Title Template'!AA961="","",'1.4 Job Title Template'!AA961)</f>
        <v/>
      </c>
      <c r="AB954" t="str">
        <f>IF('1.4 Job Title Template'!AB961="","",'1.4 Job Title Template'!AB961)</f>
        <v/>
      </c>
      <c r="AC954" t="str">
        <f>IF('1.4 Job Title Template'!AC961="","",'1.4 Job Title Template'!AC961)</f>
        <v/>
      </c>
      <c r="AD954" t="str">
        <f>IF('1.4 Job Title Template'!AD961="","",'1.4 Job Title Template'!AD961)</f>
        <v/>
      </c>
      <c r="AE954" t="str">
        <f>IF('1.4 Job Title Template'!AE961="","",'1.4 Job Title Template'!AE961)</f>
        <v/>
      </c>
      <c r="AF954" t="str">
        <f>IF('1.4 Job Title Template'!AF961="","",'1.4 Job Title Template'!AF961)</f>
        <v/>
      </c>
      <c r="AG954" t="str">
        <f>IF('1.4 Job Title Template'!AG961="","",'1.4 Job Title Template'!AG961)</f>
        <v/>
      </c>
      <c r="AH954" t="str">
        <f>IF('1.4 Job Title Template'!AH961="","",'1.4 Job Title Template'!AH961)</f>
        <v/>
      </c>
      <c r="AI954" t="str">
        <f>IF('1.4 Job Title Template'!AI961="","",'1.4 Job Title Template'!AI961)</f>
        <v/>
      </c>
      <c r="AJ954" t="str">
        <f>IF('1.4 Job Title Template'!AJ961="","",'1.4 Job Title Template'!AJ961)</f>
        <v/>
      </c>
      <c r="AK954" t="str">
        <f>IF('1.4 Job Title Template'!AK961="","",'1.4 Job Title Template'!AK961)</f>
        <v/>
      </c>
      <c r="AL954" t="str">
        <f>IF('1.4 Job Title Template'!AL961="","",'1.4 Job Title Template'!AL961)</f>
        <v/>
      </c>
      <c r="AM954" t="str">
        <f>IF('1.4 Job Title Template'!AM961="","",'1.4 Job Title Template'!AM961)</f>
        <v/>
      </c>
    </row>
    <row r="955" spans="1:39" x14ac:dyDescent="0.25">
      <c r="A955" t="str">
        <f>IF('1.4 Job Title Template'!A962="","",'1.4 Job Title Template'!A962)</f>
        <v/>
      </c>
      <c r="B955" t="str">
        <f>IF('1.4 Job Title Template'!B962="","",'1.4 Job Title Template'!B962)</f>
        <v/>
      </c>
      <c r="C955" t="str">
        <f>IF('1.4 Job Title Template'!C962="","",'1.4 Job Title Template'!C962)</f>
        <v/>
      </c>
      <c r="D955" t="str">
        <f>IF('1.4 Job Title Template'!D962="","",'1.4 Job Title Template'!D962)</f>
        <v/>
      </c>
      <c r="E955" t="str">
        <f>IF('1.4 Job Title Template'!E962="","",'1.4 Job Title Template'!E962)</f>
        <v/>
      </c>
      <c r="F955" t="str">
        <f>IF('1.4 Job Title Template'!F962="","",'1.4 Job Title Template'!F962)</f>
        <v/>
      </c>
      <c r="G955" t="str">
        <f>IF('1.4 Job Title Template'!G962="","",'1.4 Job Title Template'!G962)</f>
        <v/>
      </c>
      <c r="H955" t="str">
        <f>IF('1.4 Job Title Template'!H962="","",'1.4 Job Title Template'!H962)</f>
        <v/>
      </c>
      <c r="I955" t="str">
        <f>IF('1.4 Job Title Template'!I962="","",'1.4 Job Title Template'!I962)</f>
        <v/>
      </c>
      <c r="J955" t="str">
        <f>IF('1.4 Job Title Template'!J962="","",'1.4 Job Title Template'!J962)</f>
        <v/>
      </c>
      <c r="K955" t="str">
        <f>IF('1.4 Job Title Template'!K962="","",'1.4 Job Title Template'!K962)</f>
        <v/>
      </c>
      <c r="L955" t="str">
        <f>IF('1.4 Job Title Template'!L962="","",'1.4 Job Title Template'!L962)</f>
        <v/>
      </c>
      <c r="M955" t="str">
        <f>IF('1.4 Job Title Template'!M962="","",'1.4 Job Title Template'!M962)</f>
        <v/>
      </c>
      <c r="N955" t="str">
        <f>IF('1.4 Job Title Template'!N962="","",'1.4 Job Title Template'!N962)</f>
        <v/>
      </c>
      <c r="O955" t="str">
        <f>IF('1.4 Job Title Template'!O962="","",'1.4 Job Title Template'!O962)</f>
        <v/>
      </c>
      <c r="P955" t="str">
        <f>IF('1.4 Job Title Template'!P962="","",'1.4 Job Title Template'!P962)</f>
        <v/>
      </c>
      <c r="Q955" t="str">
        <f>IF('1.4 Job Title Template'!Q962="","",'1.4 Job Title Template'!Q962)</f>
        <v/>
      </c>
      <c r="R955" t="str">
        <f>IF('1.4 Job Title Template'!R962="","",'1.4 Job Title Template'!R962)</f>
        <v/>
      </c>
      <c r="S955" t="str">
        <f>IF('1.4 Job Title Template'!S962="","",'1.4 Job Title Template'!S962)</f>
        <v/>
      </c>
      <c r="T955" t="str">
        <f>IF('1.4 Job Title Template'!T962="","",'1.4 Job Title Template'!T962)</f>
        <v/>
      </c>
      <c r="U955" t="str">
        <f>IF('1.4 Job Title Template'!U962="","",'1.4 Job Title Template'!U962)</f>
        <v/>
      </c>
      <c r="V955" t="str">
        <f>IF('1.4 Job Title Template'!V962="","",'1.4 Job Title Template'!V962)</f>
        <v/>
      </c>
      <c r="W955" t="str">
        <f>IF('1.4 Job Title Template'!W962="","",'1.4 Job Title Template'!W962)</f>
        <v/>
      </c>
      <c r="X955" t="str">
        <f>IF('1.4 Job Title Template'!X962="","",'1.4 Job Title Template'!X962)</f>
        <v/>
      </c>
      <c r="Y955" t="str">
        <f>IF('1.4 Job Title Template'!Y962="","",'1.4 Job Title Template'!Y962)</f>
        <v/>
      </c>
      <c r="Z955" t="str">
        <f>IF('1.4 Job Title Template'!Z962="","",'1.4 Job Title Template'!Z962)</f>
        <v/>
      </c>
      <c r="AA955" t="str">
        <f>IF('1.4 Job Title Template'!AA962="","",'1.4 Job Title Template'!AA962)</f>
        <v/>
      </c>
      <c r="AB955" t="str">
        <f>IF('1.4 Job Title Template'!AB962="","",'1.4 Job Title Template'!AB962)</f>
        <v/>
      </c>
      <c r="AC955" t="str">
        <f>IF('1.4 Job Title Template'!AC962="","",'1.4 Job Title Template'!AC962)</f>
        <v/>
      </c>
      <c r="AD955" t="str">
        <f>IF('1.4 Job Title Template'!AD962="","",'1.4 Job Title Template'!AD962)</f>
        <v/>
      </c>
      <c r="AE955" t="str">
        <f>IF('1.4 Job Title Template'!AE962="","",'1.4 Job Title Template'!AE962)</f>
        <v/>
      </c>
      <c r="AF955" t="str">
        <f>IF('1.4 Job Title Template'!AF962="","",'1.4 Job Title Template'!AF962)</f>
        <v/>
      </c>
      <c r="AG955" t="str">
        <f>IF('1.4 Job Title Template'!AG962="","",'1.4 Job Title Template'!AG962)</f>
        <v/>
      </c>
      <c r="AH955" t="str">
        <f>IF('1.4 Job Title Template'!AH962="","",'1.4 Job Title Template'!AH962)</f>
        <v/>
      </c>
      <c r="AI955" t="str">
        <f>IF('1.4 Job Title Template'!AI962="","",'1.4 Job Title Template'!AI962)</f>
        <v/>
      </c>
      <c r="AJ955" t="str">
        <f>IF('1.4 Job Title Template'!AJ962="","",'1.4 Job Title Template'!AJ962)</f>
        <v/>
      </c>
      <c r="AK955" t="str">
        <f>IF('1.4 Job Title Template'!AK962="","",'1.4 Job Title Template'!AK962)</f>
        <v/>
      </c>
      <c r="AL955" t="str">
        <f>IF('1.4 Job Title Template'!AL962="","",'1.4 Job Title Template'!AL962)</f>
        <v/>
      </c>
      <c r="AM955" t="str">
        <f>IF('1.4 Job Title Template'!AM962="","",'1.4 Job Title Template'!AM962)</f>
        <v/>
      </c>
    </row>
    <row r="956" spans="1:39" x14ac:dyDescent="0.25">
      <c r="A956" t="str">
        <f>IF('1.4 Job Title Template'!A963="","",'1.4 Job Title Template'!A963)</f>
        <v/>
      </c>
      <c r="B956" t="str">
        <f>IF('1.4 Job Title Template'!B963="","",'1.4 Job Title Template'!B963)</f>
        <v/>
      </c>
      <c r="C956" t="str">
        <f>IF('1.4 Job Title Template'!C963="","",'1.4 Job Title Template'!C963)</f>
        <v/>
      </c>
      <c r="D956" t="str">
        <f>IF('1.4 Job Title Template'!D963="","",'1.4 Job Title Template'!D963)</f>
        <v/>
      </c>
      <c r="E956" t="str">
        <f>IF('1.4 Job Title Template'!E963="","",'1.4 Job Title Template'!E963)</f>
        <v/>
      </c>
      <c r="F956" t="str">
        <f>IF('1.4 Job Title Template'!F963="","",'1.4 Job Title Template'!F963)</f>
        <v/>
      </c>
      <c r="G956" t="str">
        <f>IF('1.4 Job Title Template'!G963="","",'1.4 Job Title Template'!G963)</f>
        <v/>
      </c>
      <c r="H956" t="str">
        <f>IF('1.4 Job Title Template'!H963="","",'1.4 Job Title Template'!H963)</f>
        <v/>
      </c>
      <c r="I956" t="str">
        <f>IF('1.4 Job Title Template'!I963="","",'1.4 Job Title Template'!I963)</f>
        <v/>
      </c>
      <c r="J956" t="str">
        <f>IF('1.4 Job Title Template'!J963="","",'1.4 Job Title Template'!J963)</f>
        <v/>
      </c>
      <c r="K956" t="str">
        <f>IF('1.4 Job Title Template'!K963="","",'1.4 Job Title Template'!K963)</f>
        <v/>
      </c>
      <c r="L956" t="str">
        <f>IF('1.4 Job Title Template'!L963="","",'1.4 Job Title Template'!L963)</f>
        <v/>
      </c>
      <c r="M956" t="str">
        <f>IF('1.4 Job Title Template'!M963="","",'1.4 Job Title Template'!M963)</f>
        <v/>
      </c>
      <c r="N956" t="str">
        <f>IF('1.4 Job Title Template'!N963="","",'1.4 Job Title Template'!N963)</f>
        <v/>
      </c>
      <c r="O956" t="str">
        <f>IF('1.4 Job Title Template'!O963="","",'1.4 Job Title Template'!O963)</f>
        <v/>
      </c>
      <c r="P956" t="str">
        <f>IF('1.4 Job Title Template'!P963="","",'1.4 Job Title Template'!P963)</f>
        <v/>
      </c>
      <c r="Q956" t="str">
        <f>IF('1.4 Job Title Template'!Q963="","",'1.4 Job Title Template'!Q963)</f>
        <v/>
      </c>
      <c r="R956" t="str">
        <f>IF('1.4 Job Title Template'!R963="","",'1.4 Job Title Template'!R963)</f>
        <v/>
      </c>
      <c r="S956" t="str">
        <f>IF('1.4 Job Title Template'!S963="","",'1.4 Job Title Template'!S963)</f>
        <v/>
      </c>
      <c r="T956" t="str">
        <f>IF('1.4 Job Title Template'!T963="","",'1.4 Job Title Template'!T963)</f>
        <v/>
      </c>
      <c r="U956" t="str">
        <f>IF('1.4 Job Title Template'!U963="","",'1.4 Job Title Template'!U963)</f>
        <v/>
      </c>
      <c r="V956" t="str">
        <f>IF('1.4 Job Title Template'!V963="","",'1.4 Job Title Template'!V963)</f>
        <v/>
      </c>
      <c r="W956" t="str">
        <f>IF('1.4 Job Title Template'!W963="","",'1.4 Job Title Template'!W963)</f>
        <v/>
      </c>
      <c r="X956" t="str">
        <f>IF('1.4 Job Title Template'!X963="","",'1.4 Job Title Template'!X963)</f>
        <v/>
      </c>
      <c r="Y956" t="str">
        <f>IF('1.4 Job Title Template'!Y963="","",'1.4 Job Title Template'!Y963)</f>
        <v/>
      </c>
      <c r="Z956" t="str">
        <f>IF('1.4 Job Title Template'!Z963="","",'1.4 Job Title Template'!Z963)</f>
        <v/>
      </c>
      <c r="AA956" t="str">
        <f>IF('1.4 Job Title Template'!AA963="","",'1.4 Job Title Template'!AA963)</f>
        <v/>
      </c>
      <c r="AB956" t="str">
        <f>IF('1.4 Job Title Template'!AB963="","",'1.4 Job Title Template'!AB963)</f>
        <v/>
      </c>
      <c r="AC956" t="str">
        <f>IF('1.4 Job Title Template'!AC963="","",'1.4 Job Title Template'!AC963)</f>
        <v/>
      </c>
      <c r="AD956" t="str">
        <f>IF('1.4 Job Title Template'!AD963="","",'1.4 Job Title Template'!AD963)</f>
        <v/>
      </c>
      <c r="AE956" t="str">
        <f>IF('1.4 Job Title Template'!AE963="","",'1.4 Job Title Template'!AE963)</f>
        <v/>
      </c>
      <c r="AF956" t="str">
        <f>IF('1.4 Job Title Template'!AF963="","",'1.4 Job Title Template'!AF963)</f>
        <v/>
      </c>
      <c r="AG956" t="str">
        <f>IF('1.4 Job Title Template'!AG963="","",'1.4 Job Title Template'!AG963)</f>
        <v/>
      </c>
      <c r="AH956" t="str">
        <f>IF('1.4 Job Title Template'!AH963="","",'1.4 Job Title Template'!AH963)</f>
        <v/>
      </c>
      <c r="AI956" t="str">
        <f>IF('1.4 Job Title Template'!AI963="","",'1.4 Job Title Template'!AI963)</f>
        <v/>
      </c>
      <c r="AJ956" t="str">
        <f>IF('1.4 Job Title Template'!AJ963="","",'1.4 Job Title Template'!AJ963)</f>
        <v/>
      </c>
      <c r="AK956" t="str">
        <f>IF('1.4 Job Title Template'!AK963="","",'1.4 Job Title Template'!AK963)</f>
        <v/>
      </c>
      <c r="AL956" t="str">
        <f>IF('1.4 Job Title Template'!AL963="","",'1.4 Job Title Template'!AL963)</f>
        <v/>
      </c>
      <c r="AM956" t="str">
        <f>IF('1.4 Job Title Template'!AM963="","",'1.4 Job Title Template'!AM963)</f>
        <v/>
      </c>
    </row>
    <row r="957" spans="1:39" x14ac:dyDescent="0.25">
      <c r="A957" t="str">
        <f>IF('1.4 Job Title Template'!A964="","",'1.4 Job Title Template'!A964)</f>
        <v/>
      </c>
      <c r="B957" t="str">
        <f>IF('1.4 Job Title Template'!B964="","",'1.4 Job Title Template'!B964)</f>
        <v/>
      </c>
      <c r="C957" t="str">
        <f>IF('1.4 Job Title Template'!C964="","",'1.4 Job Title Template'!C964)</f>
        <v/>
      </c>
      <c r="D957" t="str">
        <f>IF('1.4 Job Title Template'!D964="","",'1.4 Job Title Template'!D964)</f>
        <v/>
      </c>
      <c r="E957" t="str">
        <f>IF('1.4 Job Title Template'!E964="","",'1.4 Job Title Template'!E964)</f>
        <v/>
      </c>
      <c r="F957" t="str">
        <f>IF('1.4 Job Title Template'!F964="","",'1.4 Job Title Template'!F964)</f>
        <v/>
      </c>
      <c r="G957" t="str">
        <f>IF('1.4 Job Title Template'!G964="","",'1.4 Job Title Template'!G964)</f>
        <v/>
      </c>
      <c r="H957" t="str">
        <f>IF('1.4 Job Title Template'!H964="","",'1.4 Job Title Template'!H964)</f>
        <v/>
      </c>
      <c r="I957" t="str">
        <f>IF('1.4 Job Title Template'!I964="","",'1.4 Job Title Template'!I964)</f>
        <v/>
      </c>
      <c r="J957" t="str">
        <f>IF('1.4 Job Title Template'!J964="","",'1.4 Job Title Template'!J964)</f>
        <v/>
      </c>
      <c r="K957" t="str">
        <f>IF('1.4 Job Title Template'!K964="","",'1.4 Job Title Template'!K964)</f>
        <v/>
      </c>
      <c r="L957" t="str">
        <f>IF('1.4 Job Title Template'!L964="","",'1.4 Job Title Template'!L964)</f>
        <v/>
      </c>
      <c r="M957" t="str">
        <f>IF('1.4 Job Title Template'!M964="","",'1.4 Job Title Template'!M964)</f>
        <v/>
      </c>
      <c r="N957" t="str">
        <f>IF('1.4 Job Title Template'!N964="","",'1.4 Job Title Template'!N964)</f>
        <v/>
      </c>
      <c r="O957" t="str">
        <f>IF('1.4 Job Title Template'!O964="","",'1.4 Job Title Template'!O964)</f>
        <v/>
      </c>
      <c r="P957" t="str">
        <f>IF('1.4 Job Title Template'!P964="","",'1.4 Job Title Template'!P964)</f>
        <v/>
      </c>
      <c r="Q957" t="str">
        <f>IF('1.4 Job Title Template'!Q964="","",'1.4 Job Title Template'!Q964)</f>
        <v/>
      </c>
      <c r="R957" t="str">
        <f>IF('1.4 Job Title Template'!R964="","",'1.4 Job Title Template'!R964)</f>
        <v/>
      </c>
      <c r="S957" t="str">
        <f>IF('1.4 Job Title Template'!S964="","",'1.4 Job Title Template'!S964)</f>
        <v/>
      </c>
      <c r="T957" t="str">
        <f>IF('1.4 Job Title Template'!T964="","",'1.4 Job Title Template'!T964)</f>
        <v/>
      </c>
      <c r="U957" t="str">
        <f>IF('1.4 Job Title Template'!U964="","",'1.4 Job Title Template'!U964)</f>
        <v/>
      </c>
      <c r="V957" t="str">
        <f>IF('1.4 Job Title Template'!V964="","",'1.4 Job Title Template'!V964)</f>
        <v/>
      </c>
      <c r="W957" t="str">
        <f>IF('1.4 Job Title Template'!W964="","",'1.4 Job Title Template'!W964)</f>
        <v/>
      </c>
      <c r="X957" t="str">
        <f>IF('1.4 Job Title Template'!X964="","",'1.4 Job Title Template'!X964)</f>
        <v/>
      </c>
      <c r="Y957" t="str">
        <f>IF('1.4 Job Title Template'!Y964="","",'1.4 Job Title Template'!Y964)</f>
        <v/>
      </c>
      <c r="Z957" t="str">
        <f>IF('1.4 Job Title Template'!Z964="","",'1.4 Job Title Template'!Z964)</f>
        <v/>
      </c>
      <c r="AA957" t="str">
        <f>IF('1.4 Job Title Template'!AA964="","",'1.4 Job Title Template'!AA964)</f>
        <v/>
      </c>
      <c r="AB957" t="str">
        <f>IF('1.4 Job Title Template'!AB964="","",'1.4 Job Title Template'!AB964)</f>
        <v/>
      </c>
      <c r="AC957" t="str">
        <f>IF('1.4 Job Title Template'!AC964="","",'1.4 Job Title Template'!AC964)</f>
        <v/>
      </c>
      <c r="AD957" t="str">
        <f>IF('1.4 Job Title Template'!AD964="","",'1.4 Job Title Template'!AD964)</f>
        <v/>
      </c>
      <c r="AE957" t="str">
        <f>IF('1.4 Job Title Template'!AE964="","",'1.4 Job Title Template'!AE964)</f>
        <v/>
      </c>
      <c r="AF957" t="str">
        <f>IF('1.4 Job Title Template'!AF964="","",'1.4 Job Title Template'!AF964)</f>
        <v/>
      </c>
      <c r="AG957" t="str">
        <f>IF('1.4 Job Title Template'!AG964="","",'1.4 Job Title Template'!AG964)</f>
        <v/>
      </c>
      <c r="AH957" t="str">
        <f>IF('1.4 Job Title Template'!AH964="","",'1.4 Job Title Template'!AH964)</f>
        <v/>
      </c>
      <c r="AI957" t="str">
        <f>IF('1.4 Job Title Template'!AI964="","",'1.4 Job Title Template'!AI964)</f>
        <v/>
      </c>
      <c r="AJ957" t="str">
        <f>IF('1.4 Job Title Template'!AJ964="","",'1.4 Job Title Template'!AJ964)</f>
        <v/>
      </c>
      <c r="AK957" t="str">
        <f>IF('1.4 Job Title Template'!AK964="","",'1.4 Job Title Template'!AK964)</f>
        <v/>
      </c>
      <c r="AL957" t="str">
        <f>IF('1.4 Job Title Template'!AL964="","",'1.4 Job Title Template'!AL964)</f>
        <v/>
      </c>
      <c r="AM957" t="str">
        <f>IF('1.4 Job Title Template'!AM964="","",'1.4 Job Title Template'!AM964)</f>
        <v/>
      </c>
    </row>
    <row r="958" spans="1:39" x14ac:dyDescent="0.25">
      <c r="A958" t="str">
        <f>IF('1.4 Job Title Template'!A965="","",'1.4 Job Title Template'!A965)</f>
        <v/>
      </c>
      <c r="B958" t="str">
        <f>IF('1.4 Job Title Template'!B965="","",'1.4 Job Title Template'!B965)</f>
        <v/>
      </c>
      <c r="C958" t="str">
        <f>IF('1.4 Job Title Template'!C965="","",'1.4 Job Title Template'!C965)</f>
        <v/>
      </c>
      <c r="D958" t="str">
        <f>IF('1.4 Job Title Template'!D965="","",'1.4 Job Title Template'!D965)</f>
        <v/>
      </c>
      <c r="E958" t="str">
        <f>IF('1.4 Job Title Template'!E965="","",'1.4 Job Title Template'!E965)</f>
        <v/>
      </c>
      <c r="F958" t="str">
        <f>IF('1.4 Job Title Template'!F965="","",'1.4 Job Title Template'!F965)</f>
        <v/>
      </c>
      <c r="G958" t="str">
        <f>IF('1.4 Job Title Template'!G965="","",'1.4 Job Title Template'!G965)</f>
        <v/>
      </c>
      <c r="H958" t="str">
        <f>IF('1.4 Job Title Template'!H965="","",'1.4 Job Title Template'!H965)</f>
        <v/>
      </c>
      <c r="I958" t="str">
        <f>IF('1.4 Job Title Template'!I965="","",'1.4 Job Title Template'!I965)</f>
        <v/>
      </c>
      <c r="J958" t="str">
        <f>IF('1.4 Job Title Template'!J965="","",'1.4 Job Title Template'!J965)</f>
        <v/>
      </c>
      <c r="K958" t="str">
        <f>IF('1.4 Job Title Template'!K965="","",'1.4 Job Title Template'!K965)</f>
        <v/>
      </c>
      <c r="L958" t="str">
        <f>IF('1.4 Job Title Template'!L965="","",'1.4 Job Title Template'!L965)</f>
        <v/>
      </c>
      <c r="M958" t="str">
        <f>IF('1.4 Job Title Template'!M965="","",'1.4 Job Title Template'!M965)</f>
        <v/>
      </c>
      <c r="N958" t="str">
        <f>IF('1.4 Job Title Template'!N965="","",'1.4 Job Title Template'!N965)</f>
        <v/>
      </c>
      <c r="O958" t="str">
        <f>IF('1.4 Job Title Template'!O965="","",'1.4 Job Title Template'!O965)</f>
        <v/>
      </c>
      <c r="P958" t="str">
        <f>IF('1.4 Job Title Template'!P965="","",'1.4 Job Title Template'!P965)</f>
        <v/>
      </c>
      <c r="Q958" t="str">
        <f>IF('1.4 Job Title Template'!Q965="","",'1.4 Job Title Template'!Q965)</f>
        <v/>
      </c>
      <c r="R958" t="str">
        <f>IF('1.4 Job Title Template'!R965="","",'1.4 Job Title Template'!R965)</f>
        <v/>
      </c>
      <c r="S958" t="str">
        <f>IF('1.4 Job Title Template'!S965="","",'1.4 Job Title Template'!S965)</f>
        <v/>
      </c>
      <c r="T958" t="str">
        <f>IF('1.4 Job Title Template'!T965="","",'1.4 Job Title Template'!T965)</f>
        <v/>
      </c>
      <c r="U958" t="str">
        <f>IF('1.4 Job Title Template'!U965="","",'1.4 Job Title Template'!U965)</f>
        <v/>
      </c>
      <c r="V958" t="str">
        <f>IF('1.4 Job Title Template'!V965="","",'1.4 Job Title Template'!V965)</f>
        <v/>
      </c>
      <c r="W958" t="str">
        <f>IF('1.4 Job Title Template'!W965="","",'1.4 Job Title Template'!W965)</f>
        <v/>
      </c>
      <c r="X958" t="str">
        <f>IF('1.4 Job Title Template'!X965="","",'1.4 Job Title Template'!X965)</f>
        <v/>
      </c>
      <c r="Y958" t="str">
        <f>IF('1.4 Job Title Template'!Y965="","",'1.4 Job Title Template'!Y965)</f>
        <v/>
      </c>
      <c r="Z958" t="str">
        <f>IF('1.4 Job Title Template'!Z965="","",'1.4 Job Title Template'!Z965)</f>
        <v/>
      </c>
      <c r="AA958" t="str">
        <f>IF('1.4 Job Title Template'!AA965="","",'1.4 Job Title Template'!AA965)</f>
        <v/>
      </c>
      <c r="AB958" t="str">
        <f>IF('1.4 Job Title Template'!AB965="","",'1.4 Job Title Template'!AB965)</f>
        <v/>
      </c>
      <c r="AC958" t="str">
        <f>IF('1.4 Job Title Template'!AC965="","",'1.4 Job Title Template'!AC965)</f>
        <v/>
      </c>
      <c r="AD958" t="str">
        <f>IF('1.4 Job Title Template'!AD965="","",'1.4 Job Title Template'!AD965)</f>
        <v/>
      </c>
      <c r="AE958" t="str">
        <f>IF('1.4 Job Title Template'!AE965="","",'1.4 Job Title Template'!AE965)</f>
        <v/>
      </c>
      <c r="AF958" t="str">
        <f>IF('1.4 Job Title Template'!AF965="","",'1.4 Job Title Template'!AF965)</f>
        <v/>
      </c>
      <c r="AG958" t="str">
        <f>IF('1.4 Job Title Template'!AG965="","",'1.4 Job Title Template'!AG965)</f>
        <v/>
      </c>
      <c r="AH958" t="str">
        <f>IF('1.4 Job Title Template'!AH965="","",'1.4 Job Title Template'!AH965)</f>
        <v/>
      </c>
      <c r="AI958" t="str">
        <f>IF('1.4 Job Title Template'!AI965="","",'1.4 Job Title Template'!AI965)</f>
        <v/>
      </c>
      <c r="AJ958" t="str">
        <f>IF('1.4 Job Title Template'!AJ965="","",'1.4 Job Title Template'!AJ965)</f>
        <v/>
      </c>
      <c r="AK958" t="str">
        <f>IF('1.4 Job Title Template'!AK965="","",'1.4 Job Title Template'!AK965)</f>
        <v/>
      </c>
      <c r="AL958" t="str">
        <f>IF('1.4 Job Title Template'!AL965="","",'1.4 Job Title Template'!AL965)</f>
        <v/>
      </c>
      <c r="AM958" t="str">
        <f>IF('1.4 Job Title Template'!AM965="","",'1.4 Job Title Template'!AM965)</f>
        <v/>
      </c>
    </row>
    <row r="959" spans="1:39" x14ac:dyDescent="0.25">
      <c r="A959" t="str">
        <f>IF('1.4 Job Title Template'!A966="","",'1.4 Job Title Template'!A966)</f>
        <v/>
      </c>
      <c r="B959" t="str">
        <f>IF('1.4 Job Title Template'!B966="","",'1.4 Job Title Template'!B966)</f>
        <v/>
      </c>
      <c r="C959" t="str">
        <f>IF('1.4 Job Title Template'!C966="","",'1.4 Job Title Template'!C966)</f>
        <v/>
      </c>
      <c r="D959" t="str">
        <f>IF('1.4 Job Title Template'!D966="","",'1.4 Job Title Template'!D966)</f>
        <v/>
      </c>
      <c r="E959" t="str">
        <f>IF('1.4 Job Title Template'!E966="","",'1.4 Job Title Template'!E966)</f>
        <v/>
      </c>
      <c r="F959" t="str">
        <f>IF('1.4 Job Title Template'!F966="","",'1.4 Job Title Template'!F966)</f>
        <v/>
      </c>
      <c r="G959" t="str">
        <f>IF('1.4 Job Title Template'!G966="","",'1.4 Job Title Template'!G966)</f>
        <v/>
      </c>
      <c r="H959" t="str">
        <f>IF('1.4 Job Title Template'!H966="","",'1.4 Job Title Template'!H966)</f>
        <v/>
      </c>
      <c r="I959" t="str">
        <f>IF('1.4 Job Title Template'!I966="","",'1.4 Job Title Template'!I966)</f>
        <v/>
      </c>
      <c r="J959" t="str">
        <f>IF('1.4 Job Title Template'!J966="","",'1.4 Job Title Template'!J966)</f>
        <v/>
      </c>
      <c r="K959" t="str">
        <f>IF('1.4 Job Title Template'!K966="","",'1.4 Job Title Template'!K966)</f>
        <v/>
      </c>
      <c r="L959" t="str">
        <f>IF('1.4 Job Title Template'!L966="","",'1.4 Job Title Template'!L966)</f>
        <v/>
      </c>
      <c r="M959" t="str">
        <f>IF('1.4 Job Title Template'!M966="","",'1.4 Job Title Template'!M966)</f>
        <v/>
      </c>
      <c r="N959" t="str">
        <f>IF('1.4 Job Title Template'!N966="","",'1.4 Job Title Template'!N966)</f>
        <v/>
      </c>
      <c r="O959" t="str">
        <f>IF('1.4 Job Title Template'!O966="","",'1.4 Job Title Template'!O966)</f>
        <v/>
      </c>
      <c r="P959" t="str">
        <f>IF('1.4 Job Title Template'!P966="","",'1.4 Job Title Template'!P966)</f>
        <v/>
      </c>
      <c r="Q959" t="str">
        <f>IF('1.4 Job Title Template'!Q966="","",'1.4 Job Title Template'!Q966)</f>
        <v/>
      </c>
      <c r="R959" t="str">
        <f>IF('1.4 Job Title Template'!R966="","",'1.4 Job Title Template'!R966)</f>
        <v/>
      </c>
      <c r="S959" t="str">
        <f>IF('1.4 Job Title Template'!S966="","",'1.4 Job Title Template'!S966)</f>
        <v/>
      </c>
      <c r="T959" t="str">
        <f>IF('1.4 Job Title Template'!T966="","",'1.4 Job Title Template'!T966)</f>
        <v/>
      </c>
      <c r="U959" t="str">
        <f>IF('1.4 Job Title Template'!U966="","",'1.4 Job Title Template'!U966)</f>
        <v/>
      </c>
      <c r="V959" t="str">
        <f>IF('1.4 Job Title Template'!V966="","",'1.4 Job Title Template'!V966)</f>
        <v/>
      </c>
      <c r="W959" t="str">
        <f>IF('1.4 Job Title Template'!W966="","",'1.4 Job Title Template'!W966)</f>
        <v/>
      </c>
      <c r="X959" t="str">
        <f>IF('1.4 Job Title Template'!X966="","",'1.4 Job Title Template'!X966)</f>
        <v/>
      </c>
      <c r="Y959" t="str">
        <f>IF('1.4 Job Title Template'!Y966="","",'1.4 Job Title Template'!Y966)</f>
        <v/>
      </c>
      <c r="Z959" t="str">
        <f>IF('1.4 Job Title Template'!Z966="","",'1.4 Job Title Template'!Z966)</f>
        <v/>
      </c>
      <c r="AA959" t="str">
        <f>IF('1.4 Job Title Template'!AA966="","",'1.4 Job Title Template'!AA966)</f>
        <v/>
      </c>
      <c r="AB959" t="str">
        <f>IF('1.4 Job Title Template'!AB966="","",'1.4 Job Title Template'!AB966)</f>
        <v/>
      </c>
      <c r="AC959" t="str">
        <f>IF('1.4 Job Title Template'!AC966="","",'1.4 Job Title Template'!AC966)</f>
        <v/>
      </c>
      <c r="AD959" t="str">
        <f>IF('1.4 Job Title Template'!AD966="","",'1.4 Job Title Template'!AD966)</f>
        <v/>
      </c>
      <c r="AE959" t="str">
        <f>IF('1.4 Job Title Template'!AE966="","",'1.4 Job Title Template'!AE966)</f>
        <v/>
      </c>
      <c r="AF959" t="str">
        <f>IF('1.4 Job Title Template'!AF966="","",'1.4 Job Title Template'!AF966)</f>
        <v/>
      </c>
      <c r="AG959" t="str">
        <f>IF('1.4 Job Title Template'!AG966="","",'1.4 Job Title Template'!AG966)</f>
        <v/>
      </c>
      <c r="AH959" t="str">
        <f>IF('1.4 Job Title Template'!AH966="","",'1.4 Job Title Template'!AH966)</f>
        <v/>
      </c>
      <c r="AI959" t="str">
        <f>IF('1.4 Job Title Template'!AI966="","",'1.4 Job Title Template'!AI966)</f>
        <v/>
      </c>
      <c r="AJ959" t="str">
        <f>IF('1.4 Job Title Template'!AJ966="","",'1.4 Job Title Template'!AJ966)</f>
        <v/>
      </c>
      <c r="AK959" t="str">
        <f>IF('1.4 Job Title Template'!AK966="","",'1.4 Job Title Template'!AK966)</f>
        <v/>
      </c>
      <c r="AL959" t="str">
        <f>IF('1.4 Job Title Template'!AL966="","",'1.4 Job Title Template'!AL966)</f>
        <v/>
      </c>
      <c r="AM959" t="str">
        <f>IF('1.4 Job Title Template'!AM966="","",'1.4 Job Title Template'!AM966)</f>
        <v/>
      </c>
    </row>
    <row r="960" spans="1:39" x14ac:dyDescent="0.25">
      <c r="A960" t="str">
        <f>IF('1.4 Job Title Template'!A967="","",'1.4 Job Title Template'!A967)</f>
        <v/>
      </c>
      <c r="B960" t="str">
        <f>IF('1.4 Job Title Template'!B967="","",'1.4 Job Title Template'!B967)</f>
        <v/>
      </c>
      <c r="C960" t="str">
        <f>IF('1.4 Job Title Template'!C967="","",'1.4 Job Title Template'!C967)</f>
        <v/>
      </c>
      <c r="D960" t="str">
        <f>IF('1.4 Job Title Template'!D967="","",'1.4 Job Title Template'!D967)</f>
        <v/>
      </c>
      <c r="E960" t="str">
        <f>IF('1.4 Job Title Template'!E967="","",'1.4 Job Title Template'!E967)</f>
        <v/>
      </c>
      <c r="F960" t="str">
        <f>IF('1.4 Job Title Template'!F967="","",'1.4 Job Title Template'!F967)</f>
        <v/>
      </c>
      <c r="G960" t="str">
        <f>IF('1.4 Job Title Template'!G967="","",'1.4 Job Title Template'!G967)</f>
        <v/>
      </c>
      <c r="H960" t="str">
        <f>IF('1.4 Job Title Template'!H967="","",'1.4 Job Title Template'!H967)</f>
        <v/>
      </c>
      <c r="I960" t="str">
        <f>IF('1.4 Job Title Template'!I967="","",'1.4 Job Title Template'!I967)</f>
        <v/>
      </c>
      <c r="J960" t="str">
        <f>IF('1.4 Job Title Template'!J967="","",'1.4 Job Title Template'!J967)</f>
        <v/>
      </c>
      <c r="K960" t="str">
        <f>IF('1.4 Job Title Template'!K967="","",'1.4 Job Title Template'!K967)</f>
        <v/>
      </c>
      <c r="L960" t="str">
        <f>IF('1.4 Job Title Template'!L967="","",'1.4 Job Title Template'!L967)</f>
        <v/>
      </c>
      <c r="M960" t="str">
        <f>IF('1.4 Job Title Template'!M967="","",'1.4 Job Title Template'!M967)</f>
        <v/>
      </c>
      <c r="N960" t="str">
        <f>IF('1.4 Job Title Template'!N967="","",'1.4 Job Title Template'!N967)</f>
        <v/>
      </c>
      <c r="O960" t="str">
        <f>IF('1.4 Job Title Template'!O967="","",'1.4 Job Title Template'!O967)</f>
        <v/>
      </c>
      <c r="P960" t="str">
        <f>IF('1.4 Job Title Template'!P967="","",'1.4 Job Title Template'!P967)</f>
        <v/>
      </c>
      <c r="Q960" t="str">
        <f>IF('1.4 Job Title Template'!Q967="","",'1.4 Job Title Template'!Q967)</f>
        <v/>
      </c>
      <c r="R960" t="str">
        <f>IF('1.4 Job Title Template'!R967="","",'1.4 Job Title Template'!R967)</f>
        <v/>
      </c>
      <c r="S960" t="str">
        <f>IF('1.4 Job Title Template'!S967="","",'1.4 Job Title Template'!S967)</f>
        <v/>
      </c>
      <c r="T960" t="str">
        <f>IF('1.4 Job Title Template'!T967="","",'1.4 Job Title Template'!T967)</f>
        <v/>
      </c>
      <c r="U960" t="str">
        <f>IF('1.4 Job Title Template'!U967="","",'1.4 Job Title Template'!U967)</f>
        <v/>
      </c>
      <c r="V960" t="str">
        <f>IF('1.4 Job Title Template'!V967="","",'1.4 Job Title Template'!V967)</f>
        <v/>
      </c>
      <c r="W960" t="str">
        <f>IF('1.4 Job Title Template'!W967="","",'1.4 Job Title Template'!W967)</f>
        <v/>
      </c>
      <c r="X960" t="str">
        <f>IF('1.4 Job Title Template'!X967="","",'1.4 Job Title Template'!X967)</f>
        <v/>
      </c>
      <c r="Y960" t="str">
        <f>IF('1.4 Job Title Template'!Y967="","",'1.4 Job Title Template'!Y967)</f>
        <v/>
      </c>
      <c r="Z960" t="str">
        <f>IF('1.4 Job Title Template'!Z967="","",'1.4 Job Title Template'!Z967)</f>
        <v/>
      </c>
      <c r="AA960" t="str">
        <f>IF('1.4 Job Title Template'!AA967="","",'1.4 Job Title Template'!AA967)</f>
        <v/>
      </c>
      <c r="AB960" t="str">
        <f>IF('1.4 Job Title Template'!AB967="","",'1.4 Job Title Template'!AB967)</f>
        <v/>
      </c>
      <c r="AC960" t="str">
        <f>IF('1.4 Job Title Template'!AC967="","",'1.4 Job Title Template'!AC967)</f>
        <v/>
      </c>
      <c r="AD960" t="str">
        <f>IF('1.4 Job Title Template'!AD967="","",'1.4 Job Title Template'!AD967)</f>
        <v/>
      </c>
      <c r="AE960" t="str">
        <f>IF('1.4 Job Title Template'!AE967="","",'1.4 Job Title Template'!AE967)</f>
        <v/>
      </c>
      <c r="AF960" t="str">
        <f>IF('1.4 Job Title Template'!AF967="","",'1.4 Job Title Template'!AF967)</f>
        <v/>
      </c>
      <c r="AG960" t="str">
        <f>IF('1.4 Job Title Template'!AG967="","",'1.4 Job Title Template'!AG967)</f>
        <v/>
      </c>
      <c r="AH960" t="str">
        <f>IF('1.4 Job Title Template'!AH967="","",'1.4 Job Title Template'!AH967)</f>
        <v/>
      </c>
      <c r="AI960" t="str">
        <f>IF('1.4 Job Title Template'!AI967="","",'1.4 Job Title Template'!AI967)</f>
        <v/>
      </c>
      <c r="AJ960" t="str">
        <f>IF('1.4 Job Title Template'!AJ967="","",'1.4 Job Title Template'!AJ967)</f>
        <v/>
      </c>
      <c r="AK960" t="str">
        <f>IF('1.4 Job Title Template'!AK967="","",'1.4 Job Title Template'!AK967)</f>
        <v/>
      </c>
      <c r="AL960" t="str">
        <f>IF('1.4 Job Title Template'!AL967="","",'1.4 Job Title Template'!AL967)</f>
        <v/>
      </c>
      <c r="AM960" t="str">
        <f>IF('1.4 Job Title Template'!AM967="","",'1.4 Job Title Template'!AM967)</f>
        <v/>
      </c>
    </row>
    <row r="961" spans="1:39" x14ac:dyDescent="0.25">
      <c r="A961" t="str">
        <f>IF('1.4 Job Title Template'!A968="","",'1.4 Job Title Template'!A968)</f>
        <v/>
      </c>
      <c r="B961" t="str">
        <f>IF('1.4 Job Title Template'!B968="","",'1.4 Job Title Template'!B968)</f>
        <v/>
      </c>
      <c r="C961" t="str">
        <f>IF('1.4 Job Title Template'!C968="","",'1.4 Job Title Template'!C968)</f>
        <v/>
      </c>
      <c r="D961" t="str">
        <f>IF('1.4 Job Title Template'!D968="","",'1.4 Job Title Template'!D968)</f>
        <v/>
      </c>
      <c r="E961" t="str">
        <f>IF('1.4 Job Title Template'!E968="","",'1.4 Job Title Template'!E968)</f>
        <v/>
      </c>
      <c r="F961" t="str">
        <f>IF('1.4 Job Title Template'!F968="","",'1.4 Job Title Template'!F968)</f>
        <v/>
      </c>
      <c r="G961" t="str">
        <f>IF('1.4 Job Title Template'!G968="","",'1.4 Job Title Template'!G968)</f>
        <v/>
      </c>
      <c r="H961" t="str">
        <f>IF('1.4 Job Title Template'!H968="","",'1.4 Job Title Template'!H968)</f>
        <v/>
      </c>
      <c r="I961" t="str">
        <f>IF('1.4 Job Title Template'!I968="","",'1.4 Job Title Template'!I968)</f>
        <v/>
      </c>
      <c r="J961" t="str">
        <f>IF('1.4 Job Title Template'!J968="","",'1.4 Job Title Template'!J968)</f>
        <v/>
      </c>
      <c r="K961" t="str">
        <f>IF('1.4 Job Title Template'!K968="","",'1.4 Job Title Template'!K968)</f>
        <v/>
      </c>
      <c r="L961" t="str">
        <f>IF('1.4 Job Title Template'!L968="","",'1.4 Job Title Template'!L968)</f>
        <v/>
      </c>
      <c r="M961" t="str">
        <f>IF('1.4 Job Title Template'!M968="","",'1.4 Job Title Template'!M968)</f>
        <v/>
      </c>
      <c r="N961" t="str">
        <f>IF('1.4 Job Title Template'!N968="","",'1.4 Job Title Template'!N968)</f>
        <v/>
      </c>
      <c r="O961" t="str">
        <f>IF('1.4 Job Title Template'!O968="","",'1.4 Job Title Template'!O968)</f>
        <v/>
      </c>
      <c r="P961" t="str">
        <f>IF('1.4 Job Title Template'!P968="","",'1.4 Job Title Template'!P968)</f>
        <v/>
      </c>
      <c r="Q961" t="str">
        <f>IF('1.4 Job Title Template'!Q968="","",'1.4 Job Title Template'!Q968)</f>
        <v/>
      </c>
      <c r="R961" t="str">
        <f>IF('1.4 Job Title Template'!R968="","",'1.4 Job Title Template'!R968)</f>
        <v/>
      </c>
      <c r="S961" t="str">
        <f>IF('1.4 Job Title Template'!S968="","",'1.4 Job Title Template'!S968)</f>
        <v/>
      </c>
      <c r="T961" t="str">
        <f>IF('1.4 Job Title Template'!T968="","",'1.4 Job Title Template'!T968)</f>
        <v/>
      </c>
      <c r="U961" t="str">
        <f>IF('1.4 Job Title Template'!U968="","",'1.4 Job Title Template'!U968)</f>
        <v/>
      </c>
      <c r="V961" t="str">
        <f>IF('1.4 Job Title Template'!V968="","",'1.4 Job Title Template'!V968)</f>
        <v/>
      </c>
      <c r="W961" t="str">
        <f>IF('1.4 Job Title Template'!W968="","",'1.4 Job Title Template'!W968)</f>
        <v/>
      </c>
      <c r="X961" t="str">
        <f>IF('1.4 Job Title Template'!X968="","",'1.4 Job Title Template'!X968)</f>
        <v/>
      </c>
      <c r="Y961" t="str">
        <f>IF('1.4 Job Title Template'!Y968="","",'1.4 Job Title Template'!Y968)</f>
        <v/>
      </c>
      <c r="Z961" t="str">
        <f>IF('1.4 Job Title Template'!Z968="","",'1.4 Job Title Template'!Z968)</f>
        <v/>
      </c>
      <c r="AA961" t="str">
        <f>IF('1.4 Job Title Template'!AA968="","",'1.4 Job Title Template'!AA968)</f>
        <v/>
      </c>
      <c r="AB961" t="str">
        <f>IF('1.4 Job Title Template'!AB968="","",'1.4 Job Title Template'!AB968)</f>
        <v/>
      </c>
      <c r="AC961" t="str">
        <f>IF('1.4 Job Title Template'!AC968="","",'1.4 Job Title Template'!AC968)</f>
        <v/>
      </c>
      <c r="AD961" t="str">
        <f>IF('1.4 Job Title Template'!AD968="","",'1.4 Job Title Template'!AD968)</f>
        <v/>
      </c>
      <c r="AE961" t="str">
        <f>IF('1.4 Job Title Template'!AE968="","",'1.4 Job Title Template'!AE968)</f>
        <v/>
      </c>
      <c r="AF961" t="str">
        <f>IF('1.4 Job Title Template'!AF968="","",'1.4 Job Title Template'!AF968)</f>
        <v/>
      </c>
      <c r="AG961" t="str">
        <f>IF('1.4 Job Title Template'!AG968="","",'1.4 Job Title Template'!AG968)</f>
        <v/>
      </c>
      <c r="AH961" t="str">
        <f>IF('1.4 Job Title Template'!AH968="","",'1.4 Job Title Template'!AH968)</f>
        <v/>
      </c>
      <c r="AI961" t="str">
        <f>IF('1.4 Job Title Template'!AI968="","",'1.4 Job Title Template'!AI968)</f>
        <v/>
      </c>
      <c r="AJ961" t="str">
        <f>IF('1.4 Job Title Template'!AJ968="","",'1.4 Job Title Template'!AJ968)</f>
        <v/>
      </c>
      <c r="AK961" t="str">
        <f>IF('1.4 Job Title Template'!AK968="","",'1.4 Job Title Template'!AK968)</f>
        <v/>
      </c>
      <c r="AL961" t="str">
        <f>IF('1.4 Job Title Template'!AL968="","",'1.4 Job Title Template'!AL968)</f>
        <v/>
      </c>
      <c r="AM961" t="str">
        <f>IF('1.4 Job Title Template'!AM968="","",'1.4 Job Title Template'!AM968)</f>
        <v/>
      </c>
    </row>
    <row r="962" spans="1:39" x14ac:dyDescent="0.25">
      <c r="A962" t="str">
        <f>IF('1.4 Job Title Template'!A969="","",'1.4 Job Title Template'!A969)</f>
        <v/>
      </c>
      <c r="B962" t="str">
        <f>IF('1.4 Job Title Template'!B969="","",'1.4 Job Title Template'!B969)</f>
        <v/>
      </c>
      <c r="C962" t="str">
        <f>IF('1.4 Job Title Template'!C969="","",'1.4 Job Title Template'!C969)</f>
        <v/>
      </c>
      <c r="D962" t="str">
        <f>IF('1.4 Job Title Template'!D969="","",'1.4 Job Title Template'!D969)</f>
        <v/>
      </c>
      <c r="E962" t="str">
        <f>IF('1.4 Job Title Template'!E969="","",'1.4 Job Title Template'!E969)</f>
        <v/>
      </c>
      <c r="F962" t="str">
        <f>IF('1.4 Job Title Template'!F969="","",'1.4 Job Title Template'!F969)</f>
        <v/>
      </c>
      <c r="G962" t="str">
        <f>IF('1.4 Job Title Template'!G969="","",'1.4 Job Title Template'!G969)</f>
        <v/>
      </c>
      <c r="H962" t="str">
        <f>IF('1.4 Job Title Template'!H969="","",'1.4 Job Title Template'!H969)</f>
        <v/>
      </c>
      <c r="I962" t="str">
        <f>IF('1.4 Job Title Template'!I969="","",'1.4 Job Title Template'!I969)</f>
        <v/>
      </c>
      <c r="J962" t="str">
        <f>IF('1.4 Job Title Template'!J969="","",'1.4 Job Title Template'!J969)</f>
        <v/>
      </c>
      <c r="K962" t="str">
        <f>IF('1.4 Job Title Template'!K969="","",'1.4 Job Title Template'!K969)</f>
        <v/>
      </c>
      <c r="L962" t="str">
        <f>IF('1.4 Job Title Template'!L969="","",'1.4 Job Title Template'!L969)</f>
        <v/>
      </c>
      <c r="M962" t="str">
        <f>IF('1.4 Job Title Template'!M969="","",'1.4 Job Title Template'!M969)</f>
        <v/>
      </c>
      <c r="N962" t="str">
        <f>IF('1.4 Job Title Template'!N969="","",'1.4 Job Title Template'!N969)</f>
        <v/>
      </c>
      <c r="O962" t="str">
        <f>IF('1.4 Job Title Template'!O969="","",'1.4 Job Title Template'!O969)</f>
        <v/>
      </c>
      <c r="P962" t="str">
        <f>IF('1.4 Job Title Template'!P969="","",'1.4 Job Title Template'!P969)</f>
        <v/>
      </c>
      <c r="Q962" t="str">
        <f>IF('1.4 Job Title Template'!Q969="","",'1.4 Job Title Template'!Q969)</f>
        <v/>
      </c>
      <c r="R962" t="str">
        <f>IF('1.4 Job Title Template'!R969="","",'1.4 Job Title Template'!R969)</f>
        <v/>
      </c>
      <c r="S962" t="str">
        <f>IF('1.4 Job Title Template'!S969="","",'1.4 Job Title Template'!S969)</f>
        <v/>
      </c>
      <c r="T962" t="str">
        <f>IF('1.4 Job Title Template'!T969="","",'1.4 Job Title Template'!T969)</f>
        <v/>
      </c>
      <c r="U962" t="str">
        <f>IF('1.4 Job Title Template'!U969="","",'1.4 Job Title Template'!U969)</f>
        <v/>
      </c>
      <c r="V962" t="str">
        <f>IF('1.4 Job Title Template'!V969="","",'1.4 Job Title Template'!V969)</f>
        <v/>
      </c>
      <c r="W962" t="str">
        <f>IF('1.4 Job Title Template'!W969="","",'1.4 Job Title Template'!W969)</f>
        <v/>
      </c>
      <c r="X962" t="str">
        <f>IF('1.4 Job Title Template'!X969="","",'1.4 Job Title Template'!X969)</f>
        <v/>
      </c>
      <c r="Y962" t="str">
        <f>IF('1.4 Job Title Template'!Y969="","",'1.4 Job Title Template'!Y969)</f>
        <v/>
      </c>
      <c r="Z962" t="str">
        <f>IF('1.4 Job Title Template'!Z969="","",'1.4 Job Title Template'!Z969)</f>
        <v/>
      </c>
      <c r="AA962" t="str">
        <f>IF('1.4 Job Title Template'!AA969="","",'1.4 Job Title Template'!AA969)</f>
        <v/>
      </c>
      <c r="AB962" t="str">
        <f>IF('1.4 Job Title Template'!AB969="","",'1.4 Job Title Template'!AB969)</f>
        <v/>
      </c>
      <c r="AC962" t="str">
        <f>IF('1.4 Job Title Template'!AC969="","",'1.4 Job Title Template'!AC969)</f>
        <v/>
      </c>
      <c r="AD962" t="str">
        <f>IF('1.4 Job Title Template'!AD969="","",'1.4 Job Title Template'!AD969)</f>
        <v/>
      </c>
      <c r="AE962" t="str">
        <f>IF('1.4 Job Title Template'!AE969="","",'1.4 Job Title Template'!AE969)</f>
        <v/>
      </c>
      <c r="AF962" t="str">
        <f>IF('1.4 Job Title Template'!AF969="","",'1.4 Job Title Template'!AF969)</f>
        <v/>
      </c>
      <c r="AG962" t="str">
        <f>IF('1.4 Job Title Template'!AG969="","",'1.4 Job Title Template'!AG969)</f>
        <v/>
      </c>
      <c r="AH962" t="str">
        <f>IF('1.4 Job Title Template'!AH969="","",'1.4 Job Title Template'!AH969)</f>
        <v/>
      </c>
      <c r="AI962" t="str">
        <f>IF('1.4 Job Title Template'!AI969="","",'1.4 Job Title Template'!AI969)</f>
        <v/>
      </c>
      <c r="AJ962" t="str">
        <f>IF('1.4 Job Title Template'!AJ969="","",'1.4 Job Title Template'!AJ969)</f>
        <v/>
      </c>
      <c r="AK962" t="str">
        <f>IF('1.4 Job Title Template'!AK969="","",'1.4 Job Title Template'!AK969)</f>
        <v/>
      </c>
      <c r="AL962" t="str">
        <f>IF('1.4 Job Title Template'!AL969="","",'1.4 Job Title Template'!AL969)</f>
        <v/>
      </c>
      <c r="AM962" t="str">
        <f>IF('1.4 Job Title Template'!AM969="","",'1.4 Job Title Template'!AM969)</f>
        <v/>
      </c>
    </row>
    <row r="963" spans="1:39" x14ac:dyDescent="0.25">
      <c r="A963" t="str">
        <f>IF('1.4 Job Title Template'!A970="","",'1.4 Job Title Template'!A970)</f>
        <v/>
      </c>
      <c r="B963" t="str">
        <f>IF('1.4 Job Title Template'!B970="","",'1.4 Job Title Template'!B970)</f>
        <v/>
      </c>
      <c r="C963" t="str">
        <f>IF('1.4 Job Title Template'!C970="","",'1.4 Job Title Template'!C970)</f>
        <v/>
      </c>
      <c r="D963" t="str">
        <f>IF('1.4 Job Title Template'!D970="","",'1.4 Job Title Template'!D970)</f>
        <v/>
      </c>
      <c r="E963" t="str">
        <f>IF('1.4 Job Title Template'!E970="","",'1.4 Job Title Template'!E970)</f>
        <v/>
      </c>
      <c r="F963" t="str">
        <f>IF('1.4 Job Title Template'!F970="","",'1.4 Job Title Template'!F970)</f>
        <v/>
      </c>
      <c r="G963" t="str">
        <f>IF('1.4 Job Title Template'!G970="","",'1.4 Job Title Template'!G970)</f>
        <v/>
      </c>
      <c r="H963" t="str">
        <f>IF('1.4 Job Title Template'!H970="","",'1.4 Job Title Template'!H970)</f>
        <v/>
      </c>
      <c r="I963" t="str">
        <f>IF('1.4 Job Title Template'!I970="","",'1.4 Job Title Template'!I970)</f>
        <v/>
      </c>
      <c r="J963" t="str">
        <f>IF('1.4 Job Title Template'!J970="","",'1.4 Job Title Template'!J970)</f>
        <v/>
      </c>
      <c r="K963" t="str">
        <f>IF('1.4 Job Title Template'!K970="","",'1.4 Job Title Template'!K970)</f>
        <v/>
      </c>
      <c r="L963" t="str">
        <f>IF('1.4 Job Title Template'!L970="","",'1.4 Job Title Template'!L970)</f>
        <v/>
      </c>
      <c r="M963" t="str">
        <f>IF('1.4 Job Title Template'!M970="","",'1.4 Job Title Template'!M970)</f>
        <v/>
      </c>
      <c r="N963" t="str">
        <f>IF('1.4 Job Title Template'!N970="","",'1.4 Job Title Template'!N970)</f>
        <v/>
      </c>
      <c r="O963" t="str">
        <f>IF('1.4 Job Title Template'!O970="","",'1.4 Job Title Template'!O970)</f>
        <v/>
      </c>
      <c r="P963" t="str">
        <f>IF('1.4 Job Title Template'!P970="","",'1.4 Job Title Template'!P970)</f>
        <v/>
      </c>
      <c r="Q963" t="str">
        <f>IF('1.4 Job Title Template'!Q970="","",'1.4 Job Title Template'!Q970)</f>
        <v/>
      </c>
      <c r="R963" t="str">
        <f>IF('1.4 Job Title Template'!R970="","",'1.4 Job Title Template'!R970)</f>
        <v/>
      </c>
      <c r="S963" t="str">
        <f>IF('1.4 Job Title Template'!S970="","",'1.4 Job Title Template'!S970)</f>
        <v/>
      </c>
      <c r="T963" t="str">
        <f>IF('1.4 Job Title Template'!T970="","",'1.4 Job Title Template'!T970)</f>
        <v/>
      </c>
      <c r="U963" t="str">
        <f>IF('1.4 Job Title Template'!U970="","",'1.4 Job Title Template'!U970)</f>
        <v/>
      </c>
      <c r="V963" t="str">
        <f>IF('1.4 Job Title Template'!V970="","",'1.4 Job Title Template'!V970)</f>
        <v/>
      </c>
      <c r="W963" t="str">
        <f>IF('1.4 Job Title Template'!W970="","",'1.4 Job Title Template'!W970)</f>
        <v/>
      </c>
      <c r="X963" t="str">
        <f>IF('1.4 Job Title Template'!X970="","",'1.4 Job Title Template'!X970)</f>
        <v/>
      </c>
      <c r="Y963" t="str">
        <f>IF('1.4 Job Title Template'!Y970="","",'1.4 Job Title Template'!Y970)</f>
        <v/>
      </c>
      <c r="Z963" t="str">
        <f>IF('1.4 Job Title Template'!Z970="","",'1.4 Job Title Template'!Z970)</f>
        <v/>
      </c>
      <c r="AA963" t="str">
        <f>IF('1.4 Job Title Template'!AA970="","",'1.4 Job Title Template'!AA970)</f>
        <v/>
      </c>
      <c r="AB963" t="str">
        <f>IF('1.4 Job Title Template'!AB970="","",'1.4 Job Title Template'!AB970)</f>
        <v/>
      </c>
      <c r="AC963" t="str">
        <f>IF('1.4 Job Title Template'!AC970="","",'1.4 Job Title Template'!AC970)</f>
        <v/>
      </c>
      <c r="AD963" t="str">
        <f>IF('1.4 Job Title Template'!AD970="","",'1.4 Job Title Template'!AD970)</f>
        <v/>
      </c>
      <c r="AE963" t="str">
        <f>IF('1.4 Job Title Template'!AE970="","",'1.4 Job Title Template'!AE970)</f>
        <v/>
      </c>
      <c r="AF963" t="str">
        <f>IF('1.4 Job Title Template'!AF970="","",'1.4 Job Title Template'!AF970)</f>
        <v/>
      </c>
      <c r="AG963" t="str">
        <f>IF('1.4 Job Title Template'!AG970="","",'1.4 Job Title Template'!AG970)</f>
        <v/>
      </c>
      <c r="AH963" t="str">
        <f>IF('1.4 Job Title Template'!AH970="","",'1.4 Job Title Template'!AH970)</f>
        <v/>
      </c>
      <c r="AI963" t="str">
        <f>IF('1.4 Job Title Template'!AI970="","",'1.4 Job Title Template'!AI970)</f>
        <v/>
      </c>
      <c r="AJ963" t="str">
        <f>IF('1.4 Job Title Template'!AJ970="","",'1.4 Job Title Template'!AJ970)</f>
        <v/>
      </c>
      <c r="AK963" t="str">
        <f>IF('1.4 Job Title Template'!AK970="","",'1.4 Job Title Template'!AK970)</f>
        <v/>
      </c>
      <c r="AL963" t="str">
        <f>IF('1.4 Job Title Template'!AL970="","",'1.4 Job Title Template'!AL970)</f>
        <v/>
      </c>
      <c r="AM963" t="str">
        <f>IF('1.4 Job Title Template'!AM970="","",'1.4 Job Title Template'!AM970)</f>
        <v/>
      </c>
    </row>
    <row r="964" spans="1:39" x14ac:dyDescent="0.25">
      <c r="A964" t="str">
        <f>IF('1.4 Job Title Template'!A971="","",'1.4 Job Title Template'!A971)</f>
        <v/>
      </c>
      <c r="B964" t="str">
        <f>IF('1.4 Job Title Template'!B971="","",'1.4 Job Title Template'!B971)</f>
        <v/>
      </c>
      <c r="C964" t="str">
        <f>IF('1.4 Job Title Template'!C971="","",'1.4 Job Title Template'!C971)</f>
        <v/>
      </c>
      <c r="D964" t="str">
        <f>IF('1.4 Job Title Template'!D971="","",'1.4 Job Title Template'!D971)</f>
        <v/>
      </c>
      <c r="E964" t="str">
        <f>IF('1.4 Job Title Template'!E971="","",'1.4 Job Title Template'!E971)</f>
        <v/>
      </c>
      <c r="F964" t="str">
        <f>IF('1.4 Job Title Template'!F971="","",'1.4 Job Title Template'!F971)</f>
        <v/>
      </c>
      <c r="G964" t="str">
        <f>IF('1.4 Job Title Template'!G971="","",'1.4 Job Title Template'!G971)</f>
        <v/>
      </c>
      <c r="H964" t="str">
        <f>IF('1.4 Job Title Template'!H971="","",'1.4 Job Title Template'!H971)</f>
        <v/>
      </c>
      <c r="I964" t="str">
        <f>IF('1.4 Job Title Template'!I971="","",'1.4 Job Title Template'!I971)</f>
        <v/>
      </c>
      <c r="J964" t="str">
        <f>IF('1.4 Job Title Template'!J971="","",'1.4 Job Title Template'!J971)</f>
        <v/>
      </c>
      <c r="K964" t="str">
        <f>IF('1.4 Job Title Template'!K971="","",'1.4 Job Title Template'!K971)</f>
        <v/>
      </c>
      <c r="L964" t="str">
        <f>IF('1.4 Job Title Template'!L971="","",'1.4 Job Title Template'!L971)</f>
        <v/>
      </c>
      <c r="M964" t="str">
        <f>IF('1.4 Job Title Template'!M971="","",'1.4 Job Title Template'!M971)</f>
        <v/>
      </c>
      <c r="N964" t="str">
        <f>IF('1.4 Job Title Template'!N971="","",'1.4 Job Title Template'!N971)</f>
        <v/>
      </c>
      <c r="O964" t="str">
        <f>IF('1.4 Job Title Template'!O971="","",'1.4 Job Title Template'!O971)</f>
        <v/>
      </c>
      <c r="P964" t="str">
        <f>IF('1.4 Job Title Template'!P971="","",'1.4 Job Title Template'!P971)</f>
        <v/>
      </c>
      <c r="Q964" t="str">
        <f>IF('1.4 Job Title Template'!Q971="","",'1.4 Job Title Template'!Q971)</f>
        <v/>
      </c>
      <c r="R964" t="str">
        <f>IF('1.4 Job Title Template'!R971="","",'1.4 Job Title Template'!R971)</f>
        <v/>
      </c>
      <c r="S964" t="str">
        <f>IF('1.4 Job Title Template'!S971="","",'1.4 Job Title Template'!S971)</f>
        <v/>
      </c>
      <c r="T964" t="str">
        <f>IF('1.4 Job Title Template'!T971="","",'1.4 Job Title Template'!T971)</f>
        <v/>
      </c>
      <c r="U964" t="str">
        <f>IF('1.4 Job Title Template'!U971="","",'1.4 Job Title Template'!U971)</f>
        <v/>
      </c>
      <c r="V964" t="str">
        <f>IF('1.4 Job Title Template'!V971="","",'1.4 Job Title Template'!V971)</f>
        <v/>
      </c>
      <c r="W964" t="str">
        <f>IF('1.4 Job Title Template'!W971="","",'1.4 Job Title Template'!W971)</f>
        <v/>
      </c>
      <c r="X964" t="str">
        <f>IF('1.4 Job Title Template'!X971="","",'1.4 Job Title Template'!X971)</f>
        <v/>
      </c>
      <c r="Y964" t="str">
        <f>IF('1.4 Job Title Template'!Y971="","",'1.4 Job Title Template'!Y971)</f>
        <v/>
      </c>
      <c r="Z964" t="str">
        <f>IF('1.4 Job Title Template'!Z971="","",'1.4 Job Title Template'!Z971)</f>
        <v/>
      </c>
      <c r="AA964" t="str">
        <f>IF('1.4 Job Title Template'!AA971="","",'1.4 Job Title Template'!AA971)</f>
        <v/>
      </c>
      <c r="AB964" t="str">
        <f>IF('1.4 Job Title Template'!AB971="","",'1.4 Job Title Template'!AB971)</f>
        <v/>
      </c>
      <c r="AC964" t="str">
        <f>IF('1.4 Job Title Template'!AC971="","",'1.4 Job Title Template'!AC971)</f>
        <v/>
      </c>
      <c r="AD964" t="str">
        <f>IF('1.4 Job Title Template'!AD971="","",'1.4 Job Title Template'!AD971)</f>
        <v/>
      </c>
      <c r="AE964" t="str">
        <f>IF('1.4 Job Title Template'!AE971="","",'1.4 Job Title Template'!AE971)</f>
        <v/>
      </c>
      <c r="AF964" t="str">
        <f>IF('1.4 Job Title Template'!AF971="","",'1.4 Job Title Template'!AF971)</f>
        <v/>
      </c>
      <c r="AG964" t="str">
        <f>IF('1.4 Job Title Template'!AG971="","",'1.4 Job Title Template'!AG971)</f>
        <v/>
      </c>
      <c r="AH964" t="str">
        <f>IF('1.4 Job Title Template'!AH971="","",'1.4 Job Title Template'!AH971)</f>
        <v/>
      </c>
      <c r="AI964" t="str">
        <f>IF('1.4 Job Title Template'!AI971="","",'1.4 Job Title Template'!AI971)</f>
        <v/>
      </c>
      <c r="AJ964" t="str">
        <f>IF('1.4 Job Title Template'!AJ971="","",'1.4 Job Title Template'!AJ971)</f>
        <v/>
      </c>
      <c r="AK964" t="str">
        <f>IF('1.4 Job Title Template'!AK971="","",'1.4 Job Title Template'!AK971)</f>
        <v/>
      </c>
      <c r="AL964" t="str">
        <f>IF('1.4 Job Title Template'!AL971="","",'1.4 Job Title Template'!AL971)</f>
        <v/>
      </c>
      <c r="AM964" t="str">
        <f>IF('1.4 Job Title Template'!AM971="","",'1.4 Job Title Template'!AM971)</f>
        <v/>
      </c>
    </row>
    <row r="965" spans="1:39" x14ac:dyDescent="0.25">
      <c r="A965" t="str">
        <f>IF('1.4 Job Title Template'!A972="","",'1.4 Job Title Template'!A972)</f>
        <v/>
      </c>
      <c r="B965" t="str">
        <f>IF('1.4 Job Title Template'!B972="","",'1.4 Job Title Template'!B972)</f>
        <v/>
      </c>
      <c r="C965" t="str">
        <f>IF('1.4 Job Title Template'!C972="","",'1.4 Job Title Template'!C972)</f>
        <v/>
      </c>
      <c r="D965" t="str">
        <f>IF('1.4 Job Title Template'!D972="","",'1.4 Job Title Template'!D972)</f>
        <v/>
      </c>
      <c r="E965" t="str">
        <f>IF('1.4 Job Title Template'!E972="","",'1.4 Job Title Template'!E972)</f>
        <v/>
      </c>
      <c r="F965" t="str">
        <f>IF('1.4 Job Title Template'!F972="","",'1.4 Job Title Template'!F972)</f>
        <v/>
      </c>
      <c r="G965" t="str">
        <f>IF('1.4 Job Title Template'!G972="","",'1.4 Job Title Template'!G972)</f>
        <v/>
      </c>
      <c r="H965" t="str">
        <f>IF('1.4 Job Title Template'!H972="","",'1.4 Job Title Template'!H972)</f>
        <v/>
      </c>
      <c r="I965" t="str">
        <f>IF('1.4 Job Title Template'!I972="","",'1.4 Job Title Template'!I972)</f>
        <v/>
      </c>
      <c r="J965" t="str">
        <f>IF('1.4 Job Title Template'!J972="","",'1.4 Job Title Template'!J972)</f>
        <v/>
      </c>
      <c r="K965" t="str">
        <f>IF('1.4 Job Title Template'!K972="","",'1.4 Job Title Template'!K972)</f>
        <v/>
      </c>
      <c r="L965" t="str">
        <f>IF('1.4 Job Title Template'!L972="","",'1.4 Job Title Template'!L972)</f>
        <v/>
      </c>
      <c r="M965" t="str">
        <f>IF('1.4 Job Title Template'!M972="","",'1.4 Job Title Template'!M972)</f>
        <v/>
      </c>
      <c r="N965" t="str">
        <f>IF('1.4 Job Title Template'!N972="","",'1.4 Job Title Template'!N972)</f>
        <v/>
      </c>
      <c r="O965" t="str">
        <f>IF('1.4 Job Title Template'!O972="","",'1.4 Job Title Template'!O972)</f>
        <v/>
      </c>
      <c r="P965" t="str">
        <f>IF('1.4 Job Title Template'!P972="","",'1.4 Job Title Template'!P972)</f>
        <v/>
      </c>
      <c r="Q965" t="str">
        <f>IF('1.4 Job Title Template'!Q972="","",'1.4 Job Title Template'!Q972)</f>
        <v/>
      </c>
      <c r="R965" t="str">
        <f>IF('1.4 Job Title Template'!R972="","",'1.4 Job Title Template'!R972)</f>
        <v/>
      </c>
      <c r="S965" t="str">
        <f>IF('1.4 Job Title Template'!S972="","",'1.4 Job Title Template'!S972)</f>
        <v/>
      </c>
      <c r="T965" t="str">
        <f>IF('1.4 Job Title Template'!T972="","",'1.4 Job Title Template'!T972)</f>
        <v/>
      </c>
      <c r="U965" t="str">
        <f>IF('1.4 Job Title Template'!U972="","",'1.4 Job Title Template'!U972)</f>
        <v/>
      </c>
      <c r="V965" t="str">
        <f>IF('1.4 Job Title Template'!V972="","",'1.4 Job Title Template'!V972)</f>
        <v/>
      </c>
      <c r="W965" t="str">
        <f>IF('1.4 Job Title Template'!W972="","",'1.4 Job Title Template'!W972)</f>
        <v/>
      </c>
      <c r="X965" t="str">
        <f>IF('1.4 Job Title Template'!X972="","",'1.4 Job Title Template'!X972)</f>
        <v/>
      </c>
      <c r="Y965" t="str">
        <f>IF('1.4 Job Title Template'!Y972="","",'1.4 Job Title Template'!Y972)</f>
        <v/>
      </c>
      <c r="Z965" t="str">
        <f>IF('1.4 Job Title Template'!Z972="","",'1.4 Job Title Template'!Z972)</f>
        <v/>
      </c>
      <c r="AA965" t="str">
        <f>IF('1.4 Job Title Template'!AA972="","",'1.4 Job Title Template'!AA972)</f>
        <v/>
      </c>
      <c r="AB965" t="str">
        <f>IF('1.4 Job Title Template'!AB972="","",'1.4 Job Title Template'!AB972)</f>
        <v/>
      </c>
      <c r="AC965" t="str">
        <f>IF('1.4 Job Title Template'!AC972="","",'1.4 Job Title Template'!AC972)</f>
        <v/>
      </c>
      <c r="AD965" t="str">
        <f>IF('1.4 Job Title Template'!AD972="","",'1.4 Job Title Template'!AD972)</f>
        <v/>
      </c>
      <c r="AE965" t="str">
        <f>IF('1.4 Job Title Template'!AE972="","",'1.4 Job Title Template'!AE972)</f>
        <v/>
      </c>
      <c r="AF965" t="str">
        <f>IF('1.4 Job Title Template'!AF972="","",'1.4 Job Title Template'!AF972)</f>
        <v/>
      </c>
      <c r="AG965" t="str">
        <f>IF('1.4 Job Title Template'!AG972="","",'1.4 Job Title Template'!AG972)</f>
        <v/>
      </c>
      <c r="AH965" t="str">
        <f>IF('1.4 Job Title Template'!AH972="","",'1.4 Job Title Template'!AH972)</f>
        <v/>
      </c>
      <c r="AI965" t="str">
        <f>IF('1.4 Job Title Template'!AI972="","",'1.4 Job Title Template'!AI972)</f>
        <v/>
      </c>
      <c r="AJ965" t="str">
        <f>IF('1.4 Job Title Template'!AJ972="","",'1.4 Job Title Template'!AJ972)</f>
        <v/>
      </c>
      <c r="AK965" t="str">
        <f>IF('1.4 Job Title Template'!AK972="","",'1.4 Job Title Template'!AK972)</f>
        <v/>
      </c>
      <c r="AL965" t="str">
        <f>IF('1.4 Job Title Template'!AL972="","",'1.4 Job Title Template'!AL972)</f>
        <v/>
      </c>
      <c r="AM965" t="str">
        <f>IF('1.4 Job Title Template'!AM972="","",'1.4 Job Title Template'!AM972)</f>
        <v/>
      </c>
    </row>
    <row r="966" spans="1:39" x14ac:dyDescent="0.25">
      <c r="A966" t="str">
        <f>IF('1.4 Job Title Template'!A973="","",'1.4 Job Title Template'!A973)</f>
        <v/>
      </c>
      <c r="B966" t="str">
        <f>IF('1.4 Job Title Template'!B973="","",'1.4 Job Title Template'!B973)</f>
        <v/>
      </c>
      <c r="C966" t="str">
        <f>IF('1.4 Job Title Template'!C973="","",'1.4 Job Title Template'!C973)</f>
        <v/>
      </c>
      <c r="D966" t="str">
        <f>IF('1.4 Job Title Template'!D973="","",'1.4 Job Title Template'!D973)</f>
        <v/>
      </c>
      <c r="E966" t="str">
        <f>IF('1.4 Job Title Template'!E973="","",'1.4 Job Title Template'!E973)</f>
        <v/>
      </c>
      <c r="F966" t="str">
        <f>IF('1.4 Job Title Template'!F973="","",'1.4 Job Title Template'!F973)</f>
        <v/>
      </c>
      <c r="G966" t="str">
        <f>IF('1.4 Job Title Template'!G973="","",'1.4 Job Title Template'!G973)</f>
        <v/>
      </c>
      <c r="H966" t="str">
        <f>IF('1.4 Job Title Template'!H973="","",'1.4 Job Title Template'!H973)</f>
        <v/>
      </c>
      <c r="I966" t="str">
        <f>IF('1.4 Job Title Template'!I973="","",'1.4 Job Title Template'!I973)</f>
        <v/>
      </c>
      <c r="J966" t="str">
        <f>IF('1.4 Job Title Template'!J973="","",'1.4 Job Title Template'!J973)</f>
        <v/>
      </c>
      <c r="K966" t="str">
        <f>IF('1.4 Job Title Template'!K973="","",'1.4 Job Title Template'!K973)</f>
        <v/>
      </c>
      <c r="L966" t="str">
        <f>IF('1.4 Job Title Template'!L973="","",'1.4 Job Title Template'!L973)</f>
        <v/>
      </c>
      <c r="M966" t="str">
        <f>IF('1.4 Job Title Template'!M973="","",'1.4 Job Title Template'!M973)</f>
        <v/>
      </c>
      <c r="N966" t="str">
        <f>IF('1.4 Job Title Template'!N973="","",'1.4 Job Title Template'!N973)</f>
        <v/>
      </c>
      <c r="O966" t="str">
        <f>IF('1.4 Job Title Template'!O973="","",'1.4 Job Title Template'!O973)</f>
        <v/>
      </c>
      <c r="P966" t="str">
        <f>IF('1.4 Job Title Template'!P973="","",'1.4 Job Title Template'!P973)</f>
        <v/>
      </c>
      <c r="Q966" t="str">
        <f>IF('1.4 Job Title Template'!Q973="","",'1.4 Job Title Template'!Q973)</f>
        <v/>
      </c>
      <c r="R966" t="str">
        <f>IF('1.4 Job Title Template'!R973="","",'1.4 Job Title Template'!R973)</f>
        <v/>
      </c>
      <c r="S966" t="str">
        <f>IF('1.4 Job Title Template'!S973="","",'1.4 Job Title Template'!S973)</f>
        <v/>
      </c>
      <c r="T966" t="str">
        <f>IF('1.4 Job Title Template'!T973="","",'1.4 Job Title Template'!T973)</f>
        <v/>
      </c>
      <c r="U966" t="str">
        <f>IF('1.4 Job Title Template'!U973="","",'1.4 Job Title Template'!U973)</f>
        <v/>
      </c>
      <c r="V966" t="str">
        <f>IF('1.4 Job Title Template'!V973="","",'1.4 Job Title Template'!V973)</f>
        <v/>
      </c>
      <c r="W966" t="str">
        <f>IF('1.4 Job Title Template'!W973="","",'1.4 Job Title Template'!W973)</f>
        <v/>
      </c>
      <c r="X966" t="str">
        <f>IF('1.4 Job Title Template'!X973="","",'1.4 Job Title Template'!X973)</f>
        <v/>
      </c>
      <c r="Y966" t="str">
        <f>IF('1.4 Job Title Template'!Y973="","",'1.4 Job Title Template'!Y973)</f>
        <v/>
      </c>
      <c r="Z966" t="str">
        <f>IF('1.4 Job Title Template'!Z973="","",'1.4 Job Title Template'!Z973)</f>
        <v/>
      </c>
      <c r="AA966" t="str">
        <f>IF('1.4 Job Title Template'!AA973="","",'1.4 Job Title Template'!AA973)</f>
        <v/>
      </c>
      <c r="AB966" t="str">
        <f>IF('1.4 Job Title Template'!AB973="","",'1.4 Job Title Template'!AB973)</f>
        <v/>
      </c>
      <c r="AC966" t="str">
        <f>IF('1.4 Job Title Template'!AC973="","",'1.4 Job Title Template'!AC973)</f>
        <v/>
      </c>
      <c r="AD966" t="str">
        <f>IF('1.4 Job Title Template'!AD973="","",'1.4 Job Title Template'!AD973)</f>
        <v/>
      </c>
      <c r="AE966" t="str">
        <f>IF('1.4 Job Title Template'!AE973="","",'1.4 Job Title Template'!AE973)</f>
        <v/>
      </c>
      <c r="AF966" t="str">
        <f>IF('1.4 Job Title Template'!AF973="","",'1.4 Job Title Template'!AF973)</f>
        <v/>
      </c>
      <c r="AG966" t="str">
        <f>IF('1.4 Job Title Template'!AG973="","",'1.4 Job Title Template'!AG973)</f>
        <v/>
      </c>
      <c r="AH966" t="str">
        <f>IF('1.4 Job Title Template'!AH973="","",'1.4 Job Title Template'!AH973)</f>
        <v/>
      </c>
      <c r="AI966" t="str">
        <f>IF('1.4 Job Title Template'!AI973="","",'1.4 Job Title Template'!AI973)</f>
        <v/>
      </c>
      <c r="AJ966" t="str">
        <f>IF('1.4 Job Title Template'!AJ973="","",'1.4 Job Title Template'!AJ973)</f>
        <v/>
      </c>
      <c r="AK966" t="str">
        <f>IF('1.4 Job Title Template'!AK973="","",'1.4 Job Title Template'!AK973)</f>
        <v/>
      </c>
      <c r="AL966" t="str">
        <f>IF('1.4 Job Title Template'!AL973="","",'1.4 Job Title Template'!AL973)</f>
        <v/>
      </c>
      <c r="AM966" t="str">
        <f>IF('1.4 Job Title Template'!AM973="","",'1.4 Job Title Template'!AM973)</f>
        <v/>
      </c>
    </row>
    <row r="967" spans="1:39" x14ac:dyDescent="0.25">
      <c r="A967" t="str">
        <f>IF('1.4 Job Title Template'!A974="","",'1.4 Job Title Template'!A974)</f>
        <v/>
      </c>
      <c r="B967" t="str">
        <f>IF('1.4 Job Title Template'!B974="","",'1.4 Job Title Template'!B974)</f>
        <v/>
      </c>
      <c r="C967" t="str">
        <f>IF('1.4 Job Title Template'!C974="","",'1.4 Job Title Template'!C974)</f>
        <v/>
      </c>
      <c r="D967" t="str">
        <f>IF('1.4 Job Title Template'!D974="","",'1.4 Job Title Template'!D974)</f>
        <v/>
      </c>
      <c r="E967" t="str">
        <f>IF('1.4 Job Title Template'!E974="","",'1.4 Job Title Template'!E974)</f>
        <v/>
      </c>
      <c r="F967" t="str">
        <f>IF('1.4 Job Title Template'!F974="","",'1.4 Job Title Template'!F974)</f>
        <v/>
      </c>
      <c r="G967" t="str">
        <f>IF('1.4 Job Title Template'!G974="","",'1.4 Job Title Template'!G974)</f>
        <v/>
      </c>
      <c r="H967" t="str">
        <f>IF('1.4 Job Title Template'!H974="","",'1.4 Job Title Template'!H974)</f>
        <v/>
      </c>
      <c r="I967" t="str">
        <f>IF('1.4 Job Title Template'!I974="","",'1.4 Job Title Template'!I974)</f>
        <v/>
      </c>
      <c r="J967" t="str">
        <f>IF('1.4 Job Title Template'!J974="","",'1.4 Job Title Template'!J974)</f>
        <v/>
      </c>
      <c r="K967" t="str">
        <f>IF('1.4 Job Title Template'!K974="","",'1.4 Job Title Template'!K974)</f>
        <v/>
      </c>
      <c r="L967" t="str">
        <f>IF('1.4 Job Title Template'!L974="","",'1.4 Job Title Template'!L974)</f>
        <v/>
      </c>
      <c r="M967" t="str">
        <f>IF('1.4 Job Title Template'!M974="","",'1.4 Job Title Template'!M974)</f>
        <v/>
      </c>
      <c r="N967" t="str">
        <f>IF('1.4 Job Title Template'!N974="","",'1.4 Job Title Template'!N974)</f>
        <v/>
      </c>
      <c r="O967" t="str">
        <f>IF('1.4 Job Title Template'!O974="","",'1.4 Job Title Template'!O974)</f>
        <v/>
      </c>
      <c r="P967" t="str">
        <f>IF('1.4 Job Title Template'!P974="","",'1.4 Job Title Template'!P974)</f>
        <v/>
      </c>
      <c r="Q967" t="str">
        <f>IF('1.4 Job Title Template'!Q974="","",'1.4 Job Title Template'!Q974)</f>
        <v/>
      </c>
      <c r="R967" t="str">
        <f>IF('1.4 Job Title Template'!R974="","",'1.4 Job Title Template'!R974)</f>
        <v/>
      </c>
      <c r="S967" t="str">
        <f>IF('1.4 Job Title Template'!S974="","",'1.4 Job Title Template'!S974)</f>
        <v/>
      </c>
      <c r="T967" t="str">
        <f>IF('1.4 Job Title Template'!T974="","",'1.4 Job Title Template'!T974)</f>
        <v/>
      </c>
      <c r="U967" t="str">
        <f>IF('1.4 Job Title Template'!U974="","",'1.4 Job Title Template'!U974)</f>
        <v/>
      </c>
      <c r="V967" t="str">
        <f>IF('1.4 Job Title Template'!V974="","",'1.4 Job Title Template'!V974)</f>
        <v/>
      </c>
      <c r="W967" t="str">
        <f>IF('1.4 Job Title Template'!W974="","",'1.4 Job Title Template'!W974)</f>
        <v/>
      </c>
      <c r="X967" t="str">
        <f>IF('1.4 Job Title Template'!X974="","",'1.4 Job Title Template'!X974)</f>
        <v/>
      </c>
      <c r="Y967" t="str">
        <f>IF('1.4 Job Title Template'!Y974="","",'1.4 Job Title Template'!Y974)</f>
        <v/>
      </c>
      <c r="Z967" t="str">
        <f>IF('1.4 Job Title Template'!Z974="","",'1.4 Job Title Template'!Z974)</f>
        <v/>
      </c>
      <c r="AA967" t="str">
        <f>IF('1.4 Job Title Template'!AA974="","",'1.4 Job Title Template'!AA974)</f>
        <v/>
      </c>
      <c r="AB967" t="str">
        <f>IF('1.4 Job Title Template'!AB974="","",'1.4 Job Title Template'!AB974)</f>
        <v/>
      </c>
      <c r="AC967" t="str">
        <f>IF('1.4 Job Title Template'!AC974="","",'1.4 Job Title Template'!AC974)</f>
        <v/>
      </c>
      <c r="AD967" t="str">
        <f>IF('1.4 Job Title Template'!AD974="","",'1.4 Job Title Template'!AD974)</f>
        <v/>
      </c>
      <c r="AE967" t="str">
        <f>IF('1.4 Job Title Template'!AE974="","",'1.4 Job Title Template'!AE974)</f>
        <v/>
      </c>
      <c r="AF967" t="str">
        <f>IF('1.4 Job Title Template'!AF974="","",'1.4 Job Title Template'!AF974)</f>
        <v/>
      </c>
      <c r="AG967" t="str">
        <f>IF('1.4 Job Title Template'!AG974="","",'1.4 Job Title Template'!AG974)</f>
        <v/>
      </c>
      <c r="AH967" t="str">
        <f>IF('1.4 Job Title Template'!AH974="","",'1.4 Job Title Template'!AH974)</f>
        <v/>
      </c>
      <c r="AI967" t="str">
        <f>IF('1.4 Job Title Template'!AI974="","",'1.4 Job Title Template'!AI974)</f>
        <v/>
      </c>
      <c r="AJ967" t="str">
        <f>IF('1.4 Job Title Template'!AJ974="","",'1.4 Job Title Template'!AJ974)</f>
        <v/>
      </c>
      <c r="AK967" t="str">
        <f>IF('1.4 Job Title Template'!AK974="","",'1.4 Job Title Template'!AK974)</f>
        <v/>
      </c>
      <c r="AL967" t="str">
        <f>IF('1.4 Job Title Template'!AL974="","",'1.4 Job Title Template'!AL974)</f>
        <v/>
      </c>
      <c r="AM967" t="str">
        <f>IF('1.4 Job Title Template'!AM974="","",'1.4 Job Title Template'!AM974)</f>
        <v/>
      </c>
    </row>
    <row r="968" spans="1:39" x14ac:dyDescent="0.25">
      <c r="A968" t="str">
        <f>IF('1.4 Job Title Template'!A975="","",'1.4 Job Title Template'!A975)</f>
        <v/>
      </c>
      <c r="B968" t="str">
        <f>IF('1.4 Job Title Template'!B975="","",'1.4 Job Title Template'!B975)</f>
        <v/>
      </c>
      <c r="C968" t="str">
        <f>IF('1.4 Job Title Template'!C975="","",'1.4 Job Title Template'!C975)</f>
        <v/>
      </c>
      <c r="D968" t="str">
        <f>IF('1.4 Job Title Template'!D975="","",'1.4 Job Title Template'!D975)</f>
        <v/>
      </c>
      <c r="E968" t="str">
        <f>IF('1.4 Job Title Template'!E975="","",'1.4 Job Title Template'!E975)</f>
        <v/>
      </c>
      <c r="F968" t="str">
        <f>IF('1.4 Job Title Template'!F975="","",'1.4 Job Title Template'!F975)</f>
        <v/>
      </c>
      <c r="G968" t="str">
        <f>IF('1.4 Job Title Template'!G975="","",'1.4 Job Title Template'!G975)</f>
        <v/>
      </c>
      <c r="H968" t="str">
        <f>IF('1.4 Job Title Template'!H975="","",'1.4 Job Title Template'!H975)</f>
        <v/>
      </c>
      <c r="I968" t="str">
        <f>IF('1.4 Job Title Template'!I975="","",'1.4 Job Title Template'!I975)</f>
        <v/>
      </c>
      <c r="J968" t="str">
        <f>IF('1.4 Job Title Template'!J975="","",'1.4 Job Title Template'!J975)</f>
        <v/>
      </c>
      <c r="K968" t="str">
        <f>IF('1.4 Job Title Template'!K975="","",'1.4 Job Title Template'!K975)</f>
        <v/>
      </c>
      <c r="L968" t="str">
        <f>IF('1.4 Job Title Template'!L975="","",'1.4 Job Title Template'!L975)</f>
        <v/>
      </c>
      <c r="M968" t="str">
        <f>IF('1.4 Job Title Template'!M975="","",'1.4 Job Title Template'!M975)</f>
        <v/>
      </c>
      <c r="N968" t="str">
        <f>IF('1.4 Job Title Template'!N975="","",'1.4 Job Title Template'!N975)</f>
        <v/>
      </c>
      <c r="O968" t="str">
        <f>IF('1.4 Job Title Template'!O975="","",'1.4 Job Title Template'!O975)</f>
        <v/>
      </c>
      <c r="P968" t="str">
        <f>IF('1.4 Job Title Template'!P975="","",'1.4 Job Title Template'!P975)</f>
        <v/>
      </c>
      <c r="Q968" t="str">
        <f>IF('1.4 Job Title Template'!Q975="","",'1.4 Job Title Template'!Q975)</f>
        <v/>
      </c>
      <c r="R968" t="str">
        <f>IF('1.4 Job Title Template'!R975="","",'1.4 Job Title Template'!R975)</f>
        <v/>
      </c>
      <c r="S968" t="str">
        <f>IF('1.4 Job Title Template'!S975="","",'1.4 Job Title Template'!S975)</f>
        <v/>
      </c>
      <c r="T968" t="str">
        <f>IF('1.4 Job Title Template'!T975="","",'1.4 Job Title Template'!T975)</f>
        <v/>
      </c>
      <c r="U968" t="str">
        <f>IF('1.4 Job Title Template'!U975="","",'1.4 Job Title Template'!U975)</f>
        <v/>
      </c>
      <c r="V968" t="str">
        <f>IF('1.4 Job Title Template'!V975="","",'1.4 Job Title Template'!V975)</f>
        <v/>
      </c>
      <c r="W968" t="str">
        <f>IF('1.4 Job Title Template'!W975="","",'1.4 Job Title Template'!W975)</f>
        <v/>
      </c>
      <c r="X968" t="str">
        <f>IF('1.4 Job Title Template'!X975="","",'1.4 Job Title Template'!X975)</f>
        <v/>
      </c>
      <c r="Y968" t="str">
        <f>IF('1.4 Job Title Template'!Y975="","",'1.4 Job Title Template'!Y975)</f>
        <v/>
      </c>
      <c r="Z968" t="str">
        <f>IF('1.4 Job Title Template'!Z975="","",'1.4 Job Title Template'!Z975)</f>
        <v/>
      </c>
      <c r="AA968" t="str">
        <f>IF('1.4 Job Title Template'!AA975="","",'1.4 Job Title Template'!AA975)</f>
        <v/>
      </c>
      <c r="AB968" t="str">
        <f>IF('1.4 Job Title Template'!AB975="","",'1.4 Job Title Template'!AB975)</f>
        <v/>
      </c>
      <c r="AC968" t="str">
        <f>IF('1.4 Job Title Template'!AC975="","",'1.4 Job Title Template'!AC975)</f>
        <v/>
      </c>
      <c r="AD968" t="str">
        <f>IF('1.4 Job Title Template'!AD975="","",'1.4 Job Title Template'!AD975)</f>
        <v/>
      </c>
      <c r="AE968" t="str">
        <f>IF('1.4 Job Title Template'!AE975="","",'1.4 Job Title Template'!AE975)</f>
        <v/>
      </c>
      <c r="AF968" t="str">
        <f>IF('1.4 Job Title Template'!AF975="","",'1.4 Job Title Template'!AF975)</f>
        <v/>
      </c>
      <c r="AG968" t="str">
        <f>IF('1.4 Job Title Template'!AG975="","",'1.4 Job Title Template'!AG975)</f>
        <v/>
      </c>
      <c r="AH968" t="str">
        <f>IF('1.4 Job Title Template'!AH975="","",'1.4 Job Title Template'!AH975)</f>
        <v/>
      </c>
      <c r="AI968" t="str">
        <f>IF('1.4 Job Title Template'!AI975="","",'1.4 Job Title Template'!AI975)</f>
        <v/>
      </c>
      <c r="AJ968" t="str">
        <f>IF('1.4 Job Title Template'!AJ975="","",'1.4 Job Title Template'!AJ975)</f>
        <v/>
      </c>
      <c r="AK968" t="str">
        <f>IF('1.4 Job Title Template'!AK975="","",'1.4 Job Title Template'!AK975)</f>
        <v/>
      </c>
      <c r="AL968" t="str">
        <f>IF('1.4 Job Title Template'!AL975="","",'1.4 Job Title Template'!AL975)</f>
        <v/>
      </c>
      <c r="AM968" t="str">
        <f>IF('1.4 Job Title Template'!AM975="","",'1.4 Job Title Template'!AM975)</f>
        <v/>
      </c>
    </row>
    <row r="969" spans="1:39" x14ac:dyDescent="0.25">
      <c r="A969" t="str">
        <f>IF('1.4 Job Title Template'!A976="","",'1.4 Job Title Template'!A976)</f>
        <v/>
      </c>
      <c r="B969" t="str">
        <f>IF('1.4 Job Title Template'!B976="","",'1.4 Job Title Template'!B976)</f>
        <v/>
      </c>
      <c r="C969" t="str">
        <f>IF('1.4 Job Title Template'!C976="","",'1.4 Job Title Template'!C976)</f>
        <v/>
      </c>
      <c r="D969" t="str">
        <f>IF('1.4 Job Title Template'!D976="","",'1.4 Job Title Template'!D976)</f>
        <v/>
      </c>
      <c r="E969" t="str">
        <f>IF('1.4 Job Title Template'!E976="","",'1.4 Job Title Template'!E976)</f>
        <v/>
      </c>
      <c r="F969" t="str">
        <f>IF('1.4 Job Title Template'!F976="","",'1.4 Job Title Template'!F976)</f>
        <v/>
      </c>
      <c r="G969" t="str">
        <f>IF('1.4 Job Title Template'!G976="","",'1.4 Job Title Template'!G976)</f>
        <v/>
      </c>
      <c r="H969" t="str">
        <f>IF('1.4 Job Title Template'!H976="","",'1.4 Job Title Template'!H976)</f>
        <v/>
      </c>
      <c r="I969" t="str">
        <f>IF('1.4 Job Title Template'!I976="","",'1.4 Job Title Template'!I976)</f>
        <v/>
      </c>
      <c r="J969" t="str">
        <f>IF('1.4 Job Title Template'!J976="","",'1.4 Job Title Template'!J976)</f>
        <v/>
      </c>
      <c r="K969" t="str">
        <f>IF('1.4 Job Title Template'!K976="","",'1.4 Job Title Template'!K976)</f>
        <v/>
      </c>
      <c r="L969" t="str">
        <f>IF('1.4 Job Title Template'!L976="","",'1.4 Job Title Template'!L976)</f>
        <v/>
      </c>
      <c r="M969" t="str">
        <f>IF('1.4 Job Title Template'!M976="","",'1.4 Job Title Template'!M976)</f>
        <v/>
      </c>
      <c r="N969" t="str">
        <f>IF('1.4 Job Title Template'!N976="","",'1.4 Job Title Template'!N976)</f>
        <v/>
      </c>
      <c r="O969" t="str">
        <f>IF('1.4 Job Title Template'!O976="","",'1.4 Job Title Template'!O976)</f>
        <v/>
      </c>
      <c r="P969" t="str">
        <f>IF('1.4 Job Title Template'!P976="","",'1.4 Job Title Template'!P976)</f>
        <v/>
      </c>
      <c r="Q969" t="str">
        <f>IF('1.4 Job Title Template'!Q976="","",'1.4 Job Title Template'!Q976)</f>
        <v/>
      </c>
      <c r="R969" t="str">
        <f>IF('1.4 Job Title Template'!R976="","",'1.4 Job Title Template'!R976)</f>
        <v/>
      </c>
      <c r="S969" t="str">
        <f>IF('1.4 Job Title Template'!S976="","",'1.4 Job Title Template'!S976)</f>
        <v/>
      </c>
      <c r="T969" t="str">
        <f>IF('1.4 Job Title Template'!T976="","",'1.4 Job Title Template'!T976)</f>
        <v/>
      </c>
      <c r="U969" t="str">
        <f>IF('1.4 Job Title Template'!U976="","",'1.4 Job Title Template'!U976)</f>
        <v/>
      </c>
      <c r="V969" t="str">
        <f>IF('1.4 Job Title Template'!V976="","",'1.4 Job Title Template'!V976)</f>
        <v/>
      </c>
      <c r="W969" t="str">
        <f>IF('1.4 Job Title Template'!W976="","",'1.4 Job Title Template'!W976)</f>
        <v/>
      </c>
      <c r="X969" t="str">
        <f>IF('1.4 Job Title Template'!X976="","",'1.4 Job Title Template'!X976)</f>
        <v/>
      </c>
      <c r="Y969" t="str">
        <f>IF('1.4 Job Title Template'!Y976="","",'1.4 Job Title Template'!Y976)</f>
        <v/>
      </c>
      <c r="Z969" t="str">
        <f>IF('1.4 Job Title Template'!Z976="","",'1.4 Job Title Template'!Z976)</f>
        <v/>
      </c>
      <c r="AA969" t="str">
        <f>IF('1.4 Job Title Template'!AA976="","",'1.4 Job Title Template'!AA976)</f>
        <v/>
      </c>
      <c r="AB969" t="str">
        <f>IF('1.4 Job Title Template'!AB976="","",'1.4 Job Title Template'!AB976)</f>
        <v/>
      </c>
      <c r="AC969" t="str">
        <f>IF('1.4 Job Title Template'!AC976="","",'1.4 Job Title Template'!AC976)</f>
        <v/>
      </c>
      <c r="AD969" t="str">
        <f>IF('1.4 Job Title Template'!AD976="","",'1.4 Job Title Template'!AD976)</f>
        <v/>
      </c>
      <c r="AE969" t="str">
        <f>IF('1.4 Job Title Template'!AE976="","",'1.4 Job Title Template'!AE976)</f>
        <v/>
      </c>
      <c r="AF969" t="str">
        <f>IF('1.4 Job Title Template'!AF976="","",'1.4 Job Title Template'!AF976)</f>
        <v/>
      </c>
      <c r="AG969" t="str">
        <f>IF('1.4 Job Title Template'!AG976="","",'1.4 Job Title Template'!AG976)</f>
        <v/>
      </c>
      <c r="AH969" t="str">
        <f>IF('1.4 Job Title Template'!AH976="","",'1.4 Job Title Template'!AH976)</f>
        <v/>
      </c>
      <c r="AI969" t="str">
        <f>IF('1.4 Job Title Template'!AI976="","",'1.4 Job Title Template'!AI976)</f>
        <v/>
      </c>
      <c r="AJ969" t="str">
        <f>IF('1.4 Job Title Template'!AJ976="","",'1.4 Job Title Template'!AJ976)</f>
        <v/>
      </c>
      <c r="AK969" t="str">
        <f>IF('1.4 Job Title Template'!AK976="","",'1.4 Job Title Template'!AK976)</f>
        <v/>
      </c>
      <c r="AL969" t="str">
        <f>IF('1.4 Job Title Template'!AL976="","",'1.4 Job Title Template'!AL976)</f>
        <v/>
      </c>
      <c r="AM969" t="str">
        <f>IF('1.4 Job Title Template'!AM976="","",'1.4 Job Title Template'!AM976)</f>
        <v/>
      </c>
    </row>
    <row r="970" spans="1:39" x14ac:dyDescent="0.25">
      <c r="A970" t="str">
        <f>IF('1.4 Job Title Template'!A977="","",'1.4 Job Title Template'!A977)</f>
        <v/>
      </c>
      <c r="B970" t="str">
        <f>IF('1.4 Job Title Template'!B977="","",'1.4 Job Title Template'!B977)</f>
        <v/>
      </c>
      <c r="C970" t="str">
        <f>IF('1.4 Job Title Template'!C977="","",'1.4 Job Title Template'!C977)</f>
        <v/>
      </c>
      <c r="D970" t="str">
        <f>IF('1.4 Job Title Template'!D977="","",'1.4 Job Title Template'!D977)</f>
        <v/>
      </c>
      <c r="E970" t="str">
        <f>IF('1.4 Job Title Template'!E977="","",'1.4 Job Title Template'!E977)</f>
        <v/>
      </c>
      <c r="F970" t="str">
        <f>IF('1.4 Job Title Template'!F977="","",'1.4 Job Title Template'!F977)</f>
        <v/>
      </c>
      <c r="G970" t="str">
        <f>IF('1.4 Job Title Template'!G977="","",'1.4 Job Title Template'!G977)</f>
        <v/>
      </c>
      <c r="H970" t="str">
        <f>IF('1.4 Job Title Template'!H977="","",'1.4 Job Title Template'!H977)</f>
        <v/>
      </c>
      <c r="I970" t="str">
        <f>IF('1.4 Job Title Template'!I977="","",'1.4 Job Title Template'!I977)</f>
        <v/>
      </c>
      <c r="J970" t="str">
        <f>IF('1.4 Job Title Template'!J977="","",'1.4 Job Title Template'!J977)</f>
        <v/>
      </c>
      <c r="K970" t="str">
        <f>IF('1.4 Job Title Template'!K977="","",'1.4 Job Title Template'!K977)</f>
        <v/>
      </c>
      <c r="L970" t="str">
        <f>IF('1.4 Job Title Template'!L977="","",'1.4 Job Title Template'!L977)</f>
        <v/>
      </c>
      <c r="M970" t="str">
        <f>IF('1.4 Job Title Template'!M977="","",'1.4 Job Title Template'!M977)</f>
        <v/>
      </c>
      <c r="N970" t="str">
        <f>IF('1.4 Job Title Template'!N977="","",'1.4 Job Title Template'!N977)</f>
        <v/>
      </c>
      <c r="O970" t="str">
        <f>IF('1.4 Job Title Template'!O977="","",'1.4 Job Title Template'!O977)</f>
        <v/>
      </c>
      <c r="P970" t="str">
        <f>IF('1.4 Job Title Template'!P977="","",'1.4 Job Title Template'!P977)</f>
        <v/>
      </c>
      <c r="Q970" t="str">
        <f>IF('1.4 Job Title Template'!Q977="","",'1.4 Job Title Template'!Q977)</f>
        <v/>
      </c>
      <c r="R970" t="str">
        <f>IF('1.4 Job Title Template'!R977="","",'1.4 Job Title Template'!R977)</f>
        <v/>
      </c>
      <c r="S970" t="str">
        <f>IF('1.4 Job Title Template'!S977="","",'1.4 Job Title Template'!S977)</f>
        <v/>
      </c>
      <c r="T970" t="str">
        <f>IF('1.4 Job Title Template'!T977="","",'1.4 Job Title Template'!T977)</f>
        <v/>
      </c>
      <c r="U970" t="str">
        <f>IF('1.4 Job Title Template'!U977="","",'1.4 Job Title Template'!U977)</f>
        <v/>
      </c>
      <c r="V970" t="str">
        <f>IF('1.4 Job Title Template'!V977="","",'1.4 Job Title Template'!V977)</f>
        <v/>
      </c>
      <c r="W970" t="str">
        <f>IF('1.4 Job Title Template'!W977="","",'1.4 Job Title Template'!W977)</f>
        <v/>
      </c>
      <c r="X970" t="str">
        <f>IF('1.4 Job Title Template'!X977="","",'1.4 Job Title Template'!X977)</f>
        <v/>
      </c>
      <c r="Y970" t="str">
        <f>IF('1.4 Job Title Template'!Y977="","",'1.4 Job Title Template'!Y977)</f>
        <v/>
      </c>
      <c r="Z970" t="str">
        <f>IF('1.4 Job Title Template'!Z977="","",'1.4 Job Title Template'!Z977)</f>
        <v/>
      </c>
      <c r="AA970" t="str">
        <f>IF('1.4 Job Title Template'!AA977="","",'1.4 Job Title Template'!AA977)</f>
        <v/>
      </c>
      <c r="AB970" t="str">
        <f>IF('1.4 Job Title Template'!AB977="","",'1.4 Job Title Template'!AB977)</f>
        <v/>
      </c>
      <c r="AC970" t="str">
        <f>IF('1.4 Job Title Template'!AC977="","",'1.4 Job Title Template'!AC977)</f>
        <v/>
      </c>
      <c r="AD970" t="str">
        <f>IF('1.4 Job Title Template'!AD977="","",'1.4 Job Title Template'!AD977)</f>
        <v/>
      </c>
      <c r="AE970" t="str">
        <f>IF('1.4 Job Title Template'!AE977="","",'1.4 Job Title Template'!AE977)</f>
        <v/>
      </c>
      <c r="AF970" t="str">
        <f>IF('1.4 Job Title Template'!AF977="","",'1.4 Job Title Template'!AF977)</f>
        <v/>
      </c>
      <c r="AG970" t="str">
        <f>IF('1.4 Job Title Template'!AG977="","",'1.4 Job Title Template'!AG977)</f>
        <v/>
      </c>
      <c r="AH970" t="str">
        <f>IF('1.4 Job Title Template'!AH977="","",'1.4 Job Title Template'!AH977)</f>
        <v/>
      </c>
      <c r="AI970" t="str">
        <f>IF('1.4 Job Title Template'!AI977="","",'1.4 Job Title Template'!AI977)</f>
        <v/>
      </c>
      <c r="AJ970" t="str">
        <f>IF('1.4 Job Title Template'!AJ977="","",'1.4 Job Title Template'!AJ977)</f>
        <v/>
      </c>
      <c r="AK970" t="str">
        <f>IF('1.4 Job Title Template'!AK977="","",'1.4 Job Title Template'!AK977)</f>
        <v/>
      </c>
      <c r="AL970" t="str">
        <f>IF('1.4 Job Title Template'!AL977="","",'1.4 Job Title Template'!AL977)</f>
        <v/>
      </c>
      <c r="AM970" t="str">
        <f>IF('1.4 Job Title Template'!AM977="","",'1.4 Job Title Template'!AM977)</f>
        <v/>
      </c>
    </row>
    <row r="971" spans="1:39" x14ac:dyDescent="0.25">
      <c r="A971" t="str">
        <f>IF('1.4 Job Title Template'!A978="","",'1.4 Job Title Template'!A978)</f>
        <v/>
      </c>
      <c r="B971" t="str">
        <f>IF('1.4 Job Title Template'!B978="","",'1.4 Job Title Template'!B978)</f>
        <v/>
      </c>
      <c r="C971" t="str">
        <f>IF('1.4 Job Title Template'!C978="","",'1.4 Job Title Template'!C978)</f>
        <v/>
      </c>
      <c r="D971" t="str">
        <f>IF('1.4 Job Title Template'!D978="","",'1.4 Job Title Template'!D978)</f>
        <v/>
      </c>
      <c r="E971" t="str">
        <f>IF('1.4 Job Title Template'!E978="","",'1.4 Job Title Template'!E978)</f>
        <v/>
      </c>
      <c r="F971" t="str">
        <f>IF('1.4 Job Title Template'!F978="","",'1.4 Job Title Template'!F978)</f>
        <v/>
      </c>
      <c r="G971" t="str">
        <f>IF('1.4 Job Title Template'!G978="","",'1.4 Job Title Template'!G978)</f>
        <v/>
      </c>
      <c r="H971" t="str">
        <f>IF('1.4 Job Title Template'!H978="","",'1.4 Job Title Template'!H978)</f>
        <v/>
      </c>
      <c r="I971" t="str">
        <f>IF('1.4 Job Title Template'!I978="","",'1.4 Job Title Template'!I978)</f>
        <v/>
      </c>
      <c r="J971" t="str">
        <f>IF('1.4 Job Title Template'!J978="","",'1.4 Job Title Template'!J978)</f>
        <v/>
      </c>
      <c r="K971" t="str">
        <f>IF('1.4 Job Title Template'!K978="","",'1.4 Job Title Template'!K978)</f>
        <v/>
      </c>
      <c r="L971" t="str">
        <f>IF('1.4 Job Title Template'!L978="","",'1.4 Job Title Template'!L978)</f>
        <v/>
      </c>
      <c r="M971" t="str">
        <f>IF('1.4 Job Title Template'!M978="","",'1.4 Job Title Template'!M978)</f>
        <v/>
      </c>
      <c r="N971" t="str">
        <f>IF('1.4 Job Title Template'!N978="","",'1.4 Job Title Template'!N978)</f>
        <v/>
      </c>
      <c r="O971" t="str">
        <f>IF('1.4 Job Title Template'!O978="","",'1.4 Job Title Template'!O978)</f>
        <v/>
      </c>
      <c r="P971" t="str">
        <f>IF('1.4 Job Title Template'!P978="","",'1.4 Job Title Template'!P978)</f>
        <v/>
      </c>
      <c r="Q971" t="str">
        <f>IF('1.4 Job Title Template'!Q978="","",'1.4 Job Title Template'!Q978)</f>
        <v/>
      </c>
      <c r="R971" t="str">
        <f>IF('1.4 Job Title Template'!R978="","",'1.4 Job Title Template'!R978)</f>
        <v/>
      </c>
      <c r="S971" t="str">
        <f>IF('1.4 Job Title Template'!S978="","",'1.4 Job Title Template'!S978)</f>
        <v/>
      </c>
      <c r="T971" t="str">
        <f>IF('1.4 Job Title Template'!T978="","",'1.4 Job Title Template'!T978)</f>
        <v/>
      </c>
      <c r="U971" t="str">
        <f>IF('1.4 Job Title Template'!U978="","",'1.4 Job Title Template'!U978)</f>
        <v/>
      </c>
      <c r="V971" t="str">
        <f>IF('1.4 Job Title Template'!V978="","",'1.4 Job Title Template'!V978)</f>
        <v/>
      </c>
      <c r="W971" t="str">
        <f>IF('1.4 Job Title Template'!W978="","",'1.4 Job Title Template'!W978)</f>
        <v/>
      </c>
      <c r="X971" t="str">
        <f>IF('1.4 Job Title Template'!X978="","",'1.4 Job Title Template'!X978)</f>
        <v/>
      </c>
      <c r="Y971" t="str">
        <f>IF('1.4 Job Title Template'!Y978="","",'1.4 Job Title Template'!Y978)</f>
        <v/>
      </c>
      <c r="Z971" t="str">
        <f>IF('1.4 Job Title Template'!Z978="","",'1.4 Job Title Template'!Z978)</f>
        <v/>
      </c>
      <c r="AA971" t="str">
        <f>IF('1.4 Job Title Template'!AA978="","",'1.4 Job Title Template'!AA978)</f>
        <v/>
      </c>
      <c r="AB971" t="str">
        <f>IF('1.4 Job Title Template'!AB978="","",'1.4 Job Title Template'!AB978)</f>
        <v/>
      </c>
      <c r="AC971" t="str">
        <f>IF('1.4 Job Title Template'!AC978="","",'1.4 Job Title Template'!AC978)</f>
        <v/>
      </c>
      <c r="AD971" t="str">
        <f>IF('1.4 Job Title Template'!AD978="","",'1.4 Job Title Template'!AD978)</f>
        <v/>
      </c>
      <c r="AE971" t="str">
        <f>IF('1.4 Job Title Template'!AE978="","",'1.4 Job Title Template'!AE978)</f>
        <v/>
      </c>
      <c r="AF971" t="str">
        <f>IF('1.4 Job Title Template'!AF978="","",'1.4 Job Title Template'!AF978)</f>
        <v/>
      </c>
      <c r="AG971" t="str">
        <f>IF('1.4 Job Title Template'!AG978="","",'1.4 Job Title Template'!AG978)</f>
        <v/>
      </c>
      <c r="AH971" t="str">
        <f>IF('1.4 Job Title Template'!AH978="","",'1.4 Job Title Template'!AH978)</f>
        <v/>
      </c>
      <c r="AI971" t="str">
        <f>IF('1.4 Job Title Template'!AI978="","",'1.4 Job Title Template'!AI978)</f>
        <v/>
      </c>
      <c r="AJ971" t="str">
        <f>IF('1.4 Job Title Template'!AJ978="","",'1.4 Job Title Template'!AJ978)</f>
        <v/>
      </c>
      <c r="AK971" t="str">
        <f>IF('1.4 Job Title Template'!AK978="","",'1.4 Job Title Template'!AK978)</f>
        <v/>
      </c>
      <c r="AL971" t="str">
        <f>IF('1.4 Job Title Template'!AL978="","",'1.4 Job Title Template'!AL978)</f>
        <v/>
      </c>
      <c r="AM971" t="str">
        <f>IF('1.4 Job Title Template'!AM978="","",'1.4 Job Title Template'!AM978)</f>
        <v/>
      </c>
    </row>
    <row r="972" spans="1:39" x14ac:dyDescent="0.25">
      <c r="A972" t="str">
        <f>IF('1.4 Job Title Template'!A979="","",'1.4 Job Title Template'!A979)</f>
        <v/>
      </c>
      <c r="B972" t="str">
        <f>IF('1.4 Job Title Template'!B979="","",'1.4 Job Title Template'!B979)</f>
        <v/>
      </c>
      <c r="C972" t="str">
        <f>IF('1.4 Job Title Template'!C979="","",'1.4 Job Title Template'!C979)</f>
        <v/>
      </c>
      <c r="D972" t="str">
        <f>IF('1.4 Job Title Template'!D979="","",'1.4 Job Title Template'!D979)</f>
        <v/>
      </c>
      <c r="E972" t="str">
        <f>IF('1.4 Job Title Template'!E979="","",'1.4 Job Title Template'!E979)</f>
        <v/>
      </c>
      <c r="F972" t="str">
        <f>IF('1.4 Job Title Template'!F979="","",'1.4 Job Title Template'!F979)</f>
        <v/>
      </c>
      <c r="G972" t="str">
        <f>IF('1.4 Job Title Template'!G979="","",'1.4 Job Title Template'!G979)</f>
        <v/>
      </c>
      <c r="H972" t="str">
        <f>IF('1.4 Job Title Template'!H979="","",'1.4 Job Title Template'!H979)</f>
        <v/>
      </c>
      <c r="I972" t="str">
        <f>IF('1.4 Job Title Template'!I979="","",'1.4 Job Title Template'!I979)</f>
        <v/>
      </c>
      <c r="J972" t="str">
        <f>IF('1.4 Job Title Template'!J979="","",'1.4 Job Title Template'!J979)</f>
        <v/>
      </c>
      <c r="K972" t="str">
        <f>IF('1.4 Job Title Template'!K979="","",'1.4 Job Title Template'!K979)</f>
        <v/>
      </c>
      <c r="L972" t="str">
        <f>IF('1.4 Job Title Template'!L979="","",'1.4 Job Title Template'!L979)</f>
        <v/>
      </c>
      <c r="M972" t="str">
        <f>IF('1.4 Job Title Template'!M979="","",'1.4 Job Title Template'!M979)</f>
        <v/>
      </c>
      <c r="N972" t="str">
        <f>IF('1.4 Job Title Template'!N979="","",'1.4 Job Title Template'!N979)</f>
        <v/>
      </c>
      <c r="O972" t="str">
        <f>IF('1.4 Job Title Template'!O979="","",'1.4 Job Title Template'!O979)</f>
        <v/>
      </c>
      <c r="P972" t="str">
        <f>IF('1.4 Job Title Template'!P979="","",'1.4 Job Title Template'!P979)</f>
        <v/>
      </c>
      <c r="Q972" t="str">
        <f>IF('1.4 Job Title Template'!Q979="","",'1.4 Job Title Template'!Q979)</f>
        <v/>
      </c>
      <c r="R972" t="str">
        <f>IF('1.4 Job Title Template'!R979="","",'1.4 Job Title Template'!R979)</f>
        <v/>
      </c>
      <c r="S972" t="str">
        <f>IF('1.4 Job Title Template'!S979="","",'1.4 Job Title Template'!S979)</f>
        <v/>
      </c>
      <c r="T972" t="str">
        <f>IF('1.4 Job Title Template'!T979="","",'1.4 Job Title Template'!T979)</f>
        <v/>
      </c>
      <c r="U972" t="str">
        <f>IF('1.4 Job Title Template'!U979="","",'1.4 Job Title Template'!U979)</f>
        <v/>
      </c>
      <c r="V972" t="str">
        <f>IF('1.4 Job Title Template'!V979="","",'1.4 Job Title Template'!V979)</f>
        <v/>
      </c>
      <c r="W972" t="str">
        <f>IF('1.4 Job Title Template'!W979="","",'1.4 Job Title Template'!W979)</f>
        <v/>
      </c>
      <c r="X972" t="str">
        <f>IF('1.4 Job Title Template'!X979="","",'1.4 Job Title Template'!X979)</f>
        <v/>
      </c>
      <c r="Y972" t="str">
        <f>IF('1.4 Job Title Template'!Y979="","",'1.4 Job Title Template'!Y979)</f>
        <v/>
      </c>
      <c r="Z972" t="str">
        <f>IF('1.4 Job Title Template'!Z979="","",'1.4 Job Title Template'!Z979)</f>
        <v/>
      </c>
      <c r="AA972" t="str">
        <f>IF('1.4 Job Title Template'!AA979="","",'1.4 Job Title Template'!AA979)</f>
        <v/>
      </c>
      <c r="AB972" t="str">
        <f>IF('1.4 Job Title Template'!AB979="","",'1.4 Job Title Template'!AB979)</f>
        <v/>
      </c>
      <c r="AC972" t="str">
        <f>IF('1.4 Job Title Template'!AC979="","",'1.4 Job Title Template'!AC979)</f>
        <v/>
      </c>
      <c r="AD972" t="str">
        <f>IF('1.4 Job Title Template'!AD979="","",'1.4 Job Title Template'!AD979)</f>
        <v/>
      </c>
      <c r="AE972" t="str">
        <f>IF('1.4 Job Title Template'!AE979="","",'1.4 Job Title Template'!AE979)</f>
        <v/>
      </c>
      <c r="AF972" t="str">
        <f>IF('1.4 Job Title Template'!AF979="","",'1.4 Job Title Template'!AF979)</f>
        <v/>
      </c>
      <c r="AG972" t="str">
        <f>IF('1.4 Job Title Template'!AG979="","",'1.4 Job Title Template'!AG979)</f>
        <v/>
      </c>
      <c r="AH972" t="str">
        <f>IF('1.4 Job Title Template'!AH979="","",'1.4 Job Title Template'!AH979)</f>
        <v/>
      </c>
      <c r="AI972" t="str">
        <f>IF('1.4 Job Title Template'!AI979="","",'1.4 Job Title Template'!AI979)</f>
        <v/>
      </c>
      <c r="AJ972" t="str">
        <f>IF('1.4 Job Title Template'!AJ979="","",'1.4 Job Title Template'!AJ979)</f>
        <v/>
      </c>
      <c r="AK972" t="str">
        <f>IF('1.4 Job Title Template'!AK979="","",'1.4 Job Title Template'!AK979)</f>
        <v/>
      </c>
      <c r="AL972" t="str">
        <f>IF('1.4 Job Title Template'!AL979="","",'1.4 Job Title Template'!AL979)</f>
        <v/>
      </c>
      <c r="AM972" t="str">
        <f>IF('1.4 Job Title Template'!AM979="","",'1.4 Job Title Template'!AM979)</f>
        <v/>
      </c>
    </row>
    <row r="973" spans="1:39" x14ac:dyDescent="0.25">
      <c r="A973" t="str">
        <f>IF('1.4 Job Title Template'!A980="","",'1.4 Job Title Template'!A980)</f>
        <v/>
      </c>
      <c r="B973" t="str">
        <f>IF('1.4 Job Title Template'!B980="","",'1.4 Job Title Template'!B980)</f>
        <v/>
      </c>
      <c r="C973" t="str">
        <f>IF('1.4 Job Title Template'!C980="","",'1.4 Job Title Template'!C980)</f>
        <v/>
      </c>
      <c r="D973" t="str">
        <f>IF('1.4 Job Title Template'!D980="","",'1.4 Job Title Template'!D980)</f>
        <v/>
      </c>
      <c r="E973" t="str">
        <f>IF('1.4 Job Title Template'!E980="","",'1.4 Job Title Template'!E980)</f>
        <v/>
      </c>
      <c r="F973" t="str">
        <f>IF('1.4 Job Title Template'!F980="","",'1.4 Job Title Template'!F980)</f>
        <v/>
      </c>
      <c r="G973" t="str">
        <f>IF('1.4 Job Title Template'!G980="","",'1.4 Job Title Template'!G980)</f>
        <v/>
      </c>
      <c r="H973" t="str">
        <f>IF('1.4 Job Title Template'!H980="","",'1.4 Job Title Template'!H980)</f>
        <v/>
      </c>
      <c r="I973" t="str">
        <f>IF('1.4 Job Title Template'!I980="","",'1.4 Job Title Template'!I980)</f>
        <v/>
      </c>
      <c r="J973" t="str">
        <f>IF('1.4 Job Title Template'!J980="","",'1.4 Job Title Template'!J980)</f>
        <v/>
      </c>
      <c r="K973" t="str">
        <f>IF('1.4 Job Title Template'!K980="","",'1.4 Job Title Template'!K980)</f>
        <v/>
      </c>
      <c r="L973" t="str">
        <f>IF('1.4 Job Title Template'!L980="","",'1.4 Job Title Template'!L980)</f>
        <v/>
      </c>
      <c r="M973" t="str">
        <f>IF('1.4 Job Title Template'!M980="","",'1.4 Job Title Template'!M980)</f>
        <v/>
      </c>
      <c r="N973" t="str">
        <f>IF('1.4 Job Title Template'!N980="","",'1.4 Job Title Template'!N980)</f>
        <v/>
      </c>
      <c r="O973" t="str">
        <f>IF('1.4 Job Title Template'!O980="","",'1.4 Job Title Template'!O980)</f>
        <v/>
      </c>
      <c r="P973" t="str">
        <f>IF('1.4 Job Title Template'!P980="","",'1.4 Job Title Template'!P980)</f>
        <v/>
      </c>
      <c r="Q973" t="str">
        <f>IF('1.4 Job Title Template'!Q980="","",'1.4 Job Title Template'!Q980)</f>
        <v/>
      </c>
      <c r="R973" t="str">
        <f>IF('1.4 Job Title Template'!R980="","",'1.4 Job Title Template'!R980)</f>
        <v/>
      </c>
      <c r="S973" t="str">
        <f>IF('1.4 Job Title Template'!S980="","",'1.4 Job Title Template'!S980)</f>
        <v/>
      </c>
      <c r="T973" t="str">
        <f>IF('1.4 Job Title Template'!T980="","",'1.4 Job Title Template'!T980)</f>
        <v/>
      </c>
      <c r="U973" t="str">
        <f>IF('1.4 Job Title Template'!U980="","",'1.4 Job Title Template'!U980)</f>
        <v/>
      </c>
      <c r="V973" t="str">
        <f>IF('1.4 Job Title Template'!V980="","",'1.4 Job Title Template'!V980)</f>
        <v/>
      </c>
      <c r="W973" t="str">
        <f>IF('1.4 Job Title Template'!W980="","",'1.4 Job Title Template'!W980)</f>
        <v/>
      </c>
      <c r="X973" t="str">
        <f>IF('1.4 Job Title Template'!X980="","",'1.4 Job Title Template'!X980)</f>
        <v/>
      </c>
      <c r="Y973" t="str">
        <f>IF('1.4 Job Title Template'!Y980="","",'1.4 Job Title Template'!Y980)</f>
        <v/>
      </c>
      <c r="Z973" t="str">
        <f>IF('1.4 Job Title Template'!Z980="","",'1.4 Job Title Template'!Z980)</f>
        <v/>
      </c>
      <c r="AA973" t="str">
        <f>IF('1.4 Job Title Template'!AA980="","",'1.4 Job Title Template'!AA980)</f>
        <v/>
      </c>
      <c r="AB973" t="str">
        <f>IF('1.4 Job Title Template'!AB980="","",'1.4 Job Title Template'!AB980)</f>
        <v/>
      </c>
      <c r="AC973" t="str">
        <f>IF('1.4 Job Title Template'!AC980="","",'1.4 Job Title Template'!AC980)</f>
        <v/>
      </c>
      <c r="AD973" t="str">
        <f>IF('1.4 Job Title Template'!AD980="","",'1.4 Job Title Template'!AD980)</f>
        <v/>
      </c>
      <c r="AE973" t="str">
        <f>IF('1.4 Job Title Template'!AE980="","",'1.4 Job Title Template'!AE980)</f>
        <v/>
      </c>
      <c r="AF973" t="str">
        <f>IF('1.4 Job Title Template'!AF980="","",'1.4 Job Title Template'!AF980)</f>
        <v/>
      </c>
      <c r="AG973" t="str">
        <f>IF('1.4 Job Title Template'!AG980="","",'1.4 Job Title Template'!AG980)</f>
        <v/>
      </c>
      <c r="AH973" t="str">
        <f>IF('1.4 Job Title Template'!AH980="","",'1.4 Job Title Template'!AH980)</f>
        <v/>
      </c>
      <c r="AI973" t="str">
        <f>IF('1.4 Job Title Template'!AI980="","",'1.4 Job Title Template'!AI980)</f>
        <v/>
      </c>
      <c r="AJ973" t="str">
        <f>IF('1.4 Job Title Template'!AJ980="","",'1.4 Job Title Template'!AJ980)</f>
        <v/>
      </c>
      <c r="AK973" t="str">
        <f>IF('1.4 Job Title Template'!AK980="","",'1.4 Job Title Template'!AK980)</f>
        <v/>
      </c>
      <c r="AL973" t="str">
        <f>IF('1.4 Job Title Template'!AL980="","",'1.4 Job Title Template'!AL980)</f>
        <v/>
      </c>
      <c r="AM973" t="str">
        <f>IF('1.4 Job Title Template'!AM980="","",'1.4 Job Title Template'!AM980)</f>
        <v/>
      </c>
    </row>
    <row r="974" spans="1:39" x14ac:dyDescent="0.25">
      <c r="A974" t="str">
        <f>IF('1.4 Job Title Template'!A981="","",'1.4 Job Title Template'!A981)</f>
        <v/>
      </c>
      <c r="B974" t="str">
        <f>IF('1.4 Job Title Template'!B981="","",'1.4 Job Title Template'!B981)</f>
        <v/>
      </c>
      <c r="C974" t="str">
        <f>IF('1.4 Job Title Template'!C981="","",'1.4 Job Title Template'!C981)</f>
        <v/>
      </c>
      <c r="D974" t="str">
        <f>IF('1.4 Job Title Template'!D981="","",'1.4 Job Title Template'!D981)</f>
        <v/>
      </c>
      <c r="E974" t="str">
        <f>IF('1.4 Job Title Template'!E981="","",'1.4 Job Title Template'!E981)</f>
        <v/>
      </c>
      <c r="F974" t="str">
        <f>IF('1.4 Job Title Template'!F981="","",'1.4 Job Title Template'!F981)</f>
        <v/>
      </c>
      <c r="G974" t="str">
        <f>IF('1.4 Job Title Template'!G981="","",'1.4 Job Title Template'!G981)</f>
        <v/>
      </c>
      <c r="H974" t="str">
        <f>IF('1.4 Job Title Template'!H981="","",'1.4 Job Title Template'!H981)</f>
        <v/>
      </c>
      <c r="I974" t="str">
        <f>IF('1.4 Job Title Template'!I981="","",'1.4 Job Title Template'!I981)</f>
        <v/>
      </c>
      <c r="J974" t="str">
        <f>IF('1.4 Job Title Template'!J981="","",'1.4 Job Title Template'!J981)</f>
        <v/>
      </c>
      <c r="K974" t="str">
        <f>IF('1.4 Job Title Template'!K981="","",'1.4 Job Title Template'!K981)</f>
        <v/>
      </c>
      <c r="L974" t="str">
        <f>IF('1.4 Job Title Template'!L981="","",'1.4 Job Title Template'!L981)</f>
        <v/>
      </c>
      <c r="M974" t="str">
        <f>IF('1.4 Job Title Template'!M981="","",'1.4 Job Title Template'!M981)</f>
        <v/>
      </c>
      <c r="N974" t="str">
        <f>IF('1.4 Job Title Template'!N981="","",'1.4 Job Title Template'!N981)</f>
        <v/>
      </c>
      <c r="O974" t="str">
        <f>IF('1.4 Job Title Template'!O981="","",'1.4 Job Title Template'!O981)</f>
        <v/>
      </c>
      <c r="P974" t="str">
        <f>IF('1.4 Job Title Template'!P981="","",'1.4 Job Title Template'!P981)</f>
        <v/>
      </c>
      <c r="Q974" t="str">
        <f>IF('1.4 Job Title Template'!Q981="","",'1.4 Job Title Template'!Q981)</f>
        <v/>
      </c>
      <c r="R974" t="str">
        <f>IF('1.4 Job Title Template'!R981="","",'1.4 Job Title Template'!R981)</f>
        <v/>
      </c>
      <c r="S974" t="str">
        <f>IF('1.4 Job Title Template'!S981="","",'1.4 Job Title Template'!S981)</f>
        <v/>
      </c>
      <c r="T974" t="str">
        <f>IF('1.4 Job Title Template'!T981="","",'1.4 Job Title Template'!T981)</f>
        <v/>
      </c>
      <c r="U974" t="str">
        <f>IF('1.4 Job Title Template'!U981="","",'1.4 Job Title Template'!U981)</f>
        <v/>
      </c>
      <c r="V974" t="str">
        <f>IF('1.4 Job Title Template'!V981="","",'1.4 Job Title Template'!V981)</f>
        <v/>
      </c>
      <c r="W974" t="str">
        <f>IF('1.4 Job Title Template'!W981="","",'1.4 Job Title Template'!W981)</f>
        <v/>
      </c>
      <c r="X974" t="str">
        <f>IF('1.4 Job Title Template'!X981="","",'1.4 Job Title Template'!X981)</f>
        <v/>
      </c>
      <c r="Y974" t="str">
        <f>IF('1.4 Job Title Template'!Y981="","",'1.4 Job Title Template'!Y981)</f>
        <v/>
      </c>
      <c r="Z974" t="str">
        <f>IF('1.4 Job Title Template'!Z981="","",'1.4 Job Title Template'!Z981)</f>
        <v/>
      </c>
      <c r="AA974" t="str">
        <f>IF('1.4 Job Title Template'!AA981="","",'1.4 Job Title Template'!AA981)</f>
        <v/>
      </c>
      <c r="AB974" t="str">
        <f>IF('1.4 Job Title Template'!AB981="","",'1.4 Job Title Template'!AB981)</f>
        <v/>
      </c>
      <c r="AC974" t="str">
        <f>IF('1.4 Job Title Template'!AC981="","",'1.4 Job Title Template'!AC981)</f>
        <v/>
      </c>
      <c r="AD974" t="str">
        <f>IF('1.4 Job Title Template'!AD981="","",'1.4 Job Title Template'!AD981)</f>
        <v/>
      </c>
      <c r="AE974" t="str">
        <f>IF('1.4 Job Title Template'!AE981="","",'1.4 Job Title Template'!AE981)</f>
        <v/>
      </c>
      <c r="AF974" t="str">
        <f>IF('1.4 Job Title Template'!AF981="","",'1.4 Job Title Template'!AF981)</f>
        <v/>
      </c>
      <c r="AG974" t="str">
        <f>IF('1.4 Job Title Template'!AG981="","",'1.4 Job Title Template'!AG981)</f>
        <v/>
      </c>
      <c r="AH974" t="str">
        <f>IF('1.4 Job Title Template'!AH981="","",'1.4 Job Title Template'!AH981)</f>
        <v/>
      </c>
      <c r="AI974" t="str">
        <f>IF('1.4 Job Title Template'!AI981="","",'1.4 Job Title Template'!AI981)</f>
        <v/>
      </c>
      <c r="AJ974" t="str">
        <f>IF('1.4 Job Title Template'!AJ981="","",'1.4 Job Title Template'!AJ981)</f>
        <v/>
      </c>
      <c r="AK974" t="str">
        <f>IF('1.4 Job Title Template'!AK981="","",'1.4 Job Title Template'!AK981)</f>
        <v/>
      </c>
      <c r="AL974" t="str">
        <f>IF('1.4 Job Title Template'!AL981="","",'1.4 Job Title Template'!AL981)</f>
        <v/>
      </c>
      <c r="AM974" t="str">
        <f>IF('1.4 Job Title Template'!AM981="","",'1.4 Job Title Template'!AM981)</f>
        <v/>
      </c>
    </row>
    <row r="975" spans="1:39" x14ac:dyDescent="0.25">
      <c r="A975" t="str">
        <f>IF('1.4 Job Title Template'!A982="","",'1.4 Job Title Template'!A982)</f>
        <v/>
      </c>
      <c r="B975" t="str">
        <f>IF('1.4 Job Title Template'!B982="","",'1.4 Job Title Template'!B982)</f>
        <v/>
      </c>
      <c r="C975" t="str">
        <f>IF('1.4 Job Title Template'!C982="","",'1.4 Job Title Template'!C982)</f>
        <v/>
      </c>
      <c r="D975" t="str">
        <f>IF('1.4 Job Title Template'!D982="","",'1.4 Job Title Template'!D982)</f>
        <v/>
      </c>
      <c r="E975" t="str">
        <f>IF('1.4 Job Title Template'!E982="","",'1.4 Job Title Template'!E982)</f>
        <v/>
      </c>
      <c r="F975" t="str">
        <f>IF('1.4 Job Title Template'!F982="","",'1.4 Job Title Template'!F982)</f>
        <v/>
      </c>
      <c r="G975" t="str">
        <f>IF('1.4 Job Title Template'!G982="","",'1.4 Job Title Template'!G982)</f>
        <v/>
      </c>
      <c r="H975" t="str">
        <f>IF('1.4 Job Title Template'!H982="","",'1.4 Job Title Template'!H982)</f>
        <v/>
      </c>
      <c r="I975" t="str">
        <f>IF('1.4 Job Title Template'!I982="","",'1.4 Job Title Template'!I982)</f>
        <v/>
      </c>
      <c r="J975" t="str">
        <f>IF('1.4 Job Title Template'!J982="","",'1.4 Job Title Template'!J982)</f>
        <v/>
      </c>
      <c r="K975" t="str">
        <f>IF('1.4 Job Title Template'!K982="","",'1.4 Job Title Template'!K982)</f>
        <v/>
      </c>
      <c r="L975" t="str">
        <f>IF('1.4 Job Title Template'!L982="","",'1.4 Job Title Template'!L982)</f>
        <v/>
      </c>
      <c r="M975" t="str">
        <f>IF('1.4 Job Title Template'!M982="","",'1.4 Job Title Template'!M982)</f>
        <v/>
      </c>
      <c r="N975" t="str">
        <f>IF('1.4 Job Title Template'!N982="","",'1.4 Job Title Template'!N982)</f>
        <v/>
      </c>
      <c r="O975" t="str">
        <f>IF('1.4 Job Title Template'!O982="","",'1.4 Job Title Template'!O982)</f>
        <v/>
      </c>
      <c r="P975" t="str">
        <f>IF('1.4 Job Title Template'!P982="","",'1.4 Job Title Template'!P982)</f>
        <v/>
      </c>
      <c r="Q975" t="str">
        <f>IF('1.4 Job Title Template'!Q982="","",'1.4 Job Title Template'!Q982)</f>
        <v/>
      </c>
      <c r="R975" t="str">
        <f>IF('1.4 Job Title Template'!R982="","",'1.4 Job Title Template'!R982)</f>
        <v/>
      </c>
      <c r="S975" t="str">
        <f>IF('1.4 Job Title Template'!S982="","",'1.4 Job Title Template'!S982)</f>
        <v/>
      </c>
      <c r="T975" t="str">
        <f>IF('1.4 Job Title Template'!T982="","",'1.4 Job Title Template'!T982)</f>
        <v/>
      </c>
      <c r="U975" t="str">
        <f>IF('1.4 Job Title Template'!U982="","",'1.4 Job Title Template'!U982)</f>
        <v/>
      </c>
      <c r="V975" t="str">
        <f>IF('1.4 Job Title Template'!V982="","",'1.4 Job Title Template'!V982)</f>
        <v/>
      </c>
      <c r="W975" t="str">
        <f>IF('1.4 Job Title Template'!W982="","",'1.4 Job Title Template'!W982)</f>
        <v/>
      </c>
      <c r="X975" t="str">
        <f>IF('1.4 Job Title Template'!X982="","",'1.4 Job Title Template'!X982)</f>
        <v/>
      </c>
      <c r="Y975" t="str">
        <f>IF('1.4 Job Title Template'!Y982="","",'1.4 Job Title Template'!Y982)</f>
        <v/>
      </c>
      <c r="Z975" t="str">
        <f>IF('1.4 Job Title Template'!Z982="","",'1.4 Job Title Template'!Z982)</f>
        <v/>
      </c>
      <c r="AA975" t="str">
        <f>IF('1.4 Job Title Template'!AA982="","",'1.4 Job Title Template'!AA982)</f>
        <v/>
      </c>
      <c r="AB975" t="str">
        <f>IF('1.4 Job Title Template'!AB982="","",'1.4 Job Title Template'!AB982)</f>
        <v/>
      </c>
      <c r="AC975" t="str">
        <f>IF('1.4 Job Title Template'!AC982="","",'1.4 Job Title Template'!AC982)</f>
        <v/>
      </c>
      <c r="AD975" t="str">
        <f>IF('1.4 Job Title Template'!AD982="","",'1.4 Job Title Template'!AD982)</f>
        <v/>
      </c>
      <c r="AE975" t="str">
        <f>IF('1.4 Job Title Template'!AE982="","",'1.4 Job Title Template'!AE982)</f>
        <v/>
      </c>
      <c r="AF975" t="str">
        <f>IF('1.4 Job Title Template'!AF982="","",'1.4 Job Title Template'!AF982)</f>
        <v/>
      </c>
      <c r="AG975" t="str">
        <f>IF('1.4 Job Title Template'!AG982="","",'1.4 Job Title Template'!AG982)</f>
        <v/>
      </c>
      <c r="AH975" t="str">
        <f>IF('1.4 Job Title Template'!AH982="","",'1.4 Job Title Template'!AH982)</f>
        <v/>
      </c>
      <c r="AI975" t="str">
        <f>IF('1.4 Job Title Template'!AI982="","",'1.4 Job Title Template'!AI982)</f>
        <v/>
      </c>
      <c r="AJ975" t="str">
        <f>IF('1.4 Job Title Template'!AJ982="","",'1.4 Job Title Template'!AJ982)</f>
        <v/>
      </c>
      <c r="AK975" t="str">
        <f>IF('1.4 Job Title Template'!AK982="","",'1.4 Job Title Template'!AK982)</f>
        <v/>
      </c>
      <c r="AL975" t="str">
        <f>IF('1.4 Job Title Template'!AL982="","",'1.4 Job Title Template'!AL982)</f>
        <v/>
      </c>
      <c r="AM975" t="str">
        <f>IF('1.4 Job Title Template'!AM982="","",'1.4 Job Title Template'!AM982)</f>
        <v/>
      </c>
    </row>
    <row r="976" spans="1:39" x14ac:dyDescent="0.25">
      <c r="A976" t="str">
        <f>IF('1.4 Job Title Template'!A983="","",'1.4 Job Title Template'!A983)</f>
        <v/>
      </c>
      <c r="B976" t="str">
        <f>IF('1.4 Job Title Template'!B983="","",'1.4 Job Title Template'!B983)</f>
        <v/>
      </c>
      <c r="C976" t="str">
        <f>IF('1.4 Job Title Template'!C983="","",'1.4 Job Title Template'!C983)</f>
        <v/>
      </c>
      <c r="D976" t="str">
        <f>IF('1.4 Job Title Template'!D983="","",'1.4 Job Title Template'!D983)</f>
        <v/>
      </c>
      <c r="E976" t="str">
        <f>IF('1.4 Job Title Template'!E983="","",'1.4 Job Title Template'!E983)</f>
        <v/>
      </c>
      <c r="F976" t="str">
        <f>IF('1.4 Job Title Template'!F983="","",'1.4 Job Title Template'!F983)</f>
        <v/>
      </c>
      <c r="G976" t="str">
        <f>IF('1.4 Job Title Template'!G983="","",'1.4 Job Title Template'!G983)</f>
        <v/>
      </c>
      <c r="H976" t="str">
        <f>IF('1.4 Job Title Template'!H983="","",'1.4 Job Title Template'!H983)</f>
        <v/>
      </c>
      <c r="I976" t="str">
        <f>IF('1.4 Job Title Template'!I983="","",'1.4 Job Title Template'!I983)</f>
        <v/>
      </c>
      <c r="J976" t="str">
        <f>IF('1.4 Job Title Template'!J983="","",'1.4 Job Title Template'!J983)</f>
        <v/>
      </c>
      <c r="K976" t="str">
        <f>IF('1.4 Job Title Template'!K983="","",'1.4 Job Title Template'!K983)</f>
        <v/>
      </c>
      <c r="L976" t="str">
        <f>IF('1.4 Job Title Template'!L983="","",'1.4 Job Title Template'!L983)</f>
        <v/>
      </c>
      <c r="M976" t="str">
        <f>IF('1.4 Job Title Template'!M983="","",'1.4 Job Title Template'!M983)</f>
        <v/>
      </c>
      <c r="N976" t="str">
        <f>IF('1.4 Job Title Template'!N983="","",'1.4 Job Title Template'!N983)</f>
        <v/>
      </c>
      <c r="O976" t="str">
        <f>IF('1.4 Job Title Template'!O983="","",'1.4 Job Title Template'!O983)</f>
        <v/>
      </c>
      <c r="P976" t="str">
        <f>IF('1.4 Job Title Template'!P983="","",'1.4 Job Title Template'!P983)</f>
        <v/>
      </c>
      <c r="Q976" t="str">
        <f>IF('1.4 Job Title Template'!Q983="","",'1.4 Job Title Template'!Q983)</f>
        <v/>
      </c>
      <c r="R976" t="str">
        <f>IF('1.4 Job Title Template'!R983="","",'1.4 Job Title Template'!R983)</f>
        <v/>
      </c>
      <c r="S976" t="str">
        <f>IF('1.4 Job Title Template'!S983="","",'1.4 Job Title Template'!S983)</f>
        <v/>
      </c>
      <c r="T976" t="str">
        <f>IF('1.4 Job Title Template'!T983="","",'1.4 Job Title Template'!T983)</f>
        <v/>
      </c>
      <c r="U976" t="str">
        <f>IF('1.4 Job Title Template'!U983="","",'1.4 Job Title Template'!U983)</f>
        <v/>
      </c>
      <c r="V976" t="str">
        <f>IF('1.4 Job Title Template'!V983="","",'1.4 Job Title Template'!V983)</f>
        <v/>
      </c>
      <c r="W976" t="str">
        <f>IF('1.4 Job Title Template'!W983="","",'1.4 Job Title Template'!W983)</f>
        <v/>
      </c>
      <c r="X976" t="str">
        <f>IF('1.4 Job Title Template'!X983="","",'1.4 Job Title Template'!X983)</f>
        <v/>
      </c>
      <c r="Y976" t="str">
        <f>IF('1.4 Job Title Template'!Y983="","",'1.4 Job Title Template'!Y983)</f>
        <v/>
      </c>
      <c r="Z976" t="str">
        <f>IF('1.4 Job Title Template'!Z983="","",'1.4 Job Title Template'!Z983)</f>
        <v/>
      </c>
      <c r="AA976" t="str">
        <f>IF('1.4 Job Title Template'!AA983="","",'1.4 Job Title Template'!AA983)</f>
        <v/>
      </c>
      <c r="AB976" t="str">
        <f>IF('1.4 Job Title Template'!AB983="","",'1.4 Job Title Template'!AB983)</f>
        <v/>
      </c>
      <c r="AC976" t="str">
        <f>IF('1.4 Job Title Template'!AC983="","",'1.4 Job Title Template'!AC983)</f>
        <v/>
      </c>
      <c r="AD976" t="str">
        <f>IF('1.4 Job Title Template'!AD983="","",'1.4 Job Title Template'!AD983)</f>
        <v/>
      </c>
      <c r="AE976" t="str">
        <f>IF('1.4 Job Title Template'!AE983="","",'1.4 Job Title Template'!AE983)</f>
        <v/>
      </c>
      <c r="AF976" t="str">
        <f>IF('1.4 Job Title Template'!AF983="","",'1.4 Job Title Template'!AF983)</f>
        <v/>
      </c>
      <c r="AG976" t="str">
        <f>IF('1.4 Job Title Template'!AG983="","",'1.4 Job Title Template'!AG983)</f>
        <v/>
      </c>
      <c r="AH976" t="str">
        <f>IF('1.4 Job Title Template'!AH983="","",'1.4 Job Title Template'!AH983)</f>
        <v/>
      </c>
      <c r="AI976" t="str">
        <f>IF('1.4 Job Title Template'!AI983="","",'1.4 Job Title Template'!AI983)</f>
        <v/>
      </c>
      <c r="AJ976" t="str">
        <f>IF('1.4 Job Title Template'!AJ983="","",'1.4 Job Title Template'!AJ983)</f>
        <v/>
      </c>
      <c r="AK976" t="str">
        <f>IF('1.4 Job Title Template'!AK983="","",'1.4 Job Title Template'!AK983)</f>
        <v/>
      </c>
      <c r="AL976" t="str">
        <f>IF('1.4 Job Title Template'!AL983="","",'1.4 Job Title Template'!AL983)</f>
        <v/>
      </c>
      <c r="AM976" t="str">
        <f>IF('1.4 Job Title Template'!AM983="","",'1.4 Job Title Template'!AM983)</f>
        <v/>
      </c>
    </row>
    <row r="977" spans="1:39" x14ac:dyDescent="0.25">
      <c r="A977" t="str">
        <f>IF('1.4 Job Title Template'!A984="","",'1.4 Job Title Template'!A984)</f>
        <v/>
      </c>
      <c r="B977" t="str">
        <f>IF('1.4 Job Title Template'!B984="","",'1.4 Job Title Template'!B984)</f>
        <v/>
      </c>
      <c r="C977" t="str">
        <f>IF('1.4 Job Title Template'!C984="","",'1.4 Job Title Template'!C984)</f>
        <v/>
      </c>
      <c r="D977" t="str">
        <f>IF('1.4 Job Title Template'!D984="","",'1.4 Job Title Template'!D984)</f>
        <v/>
      </c>
      <c r="E977" t="str">
        <f>IF('1.4 Job Title Template'!E984="","",'1.4 Job Title Template'!E984)</f>
        <v/>
      </c>
      <c r="F977" t="str">
        <f>IF('1.4 Job Title Template'!F984="","",'1.4 Job Title Template'!F984)</f>
        <v/>
      </c>
      <c r="G977" t="str">
        <f>IF('1.4 Job Title Template'!G984="","",'1.4 Job Title Template'!G984)</f>
        <v/>
      </c>
      <c r="H977" t="str">
        <f>IF('1.4 Job Title Template'!H984="","",'1.4 Job Title Template'!H984)</f>
        <v/>
      </c>
      <c r="I977" t="str">
        <f>IF('1.4 Job Title Template'!I984="","",'1.4 Job Title Template'!I984)</f>
        <v/>
      </c>
      <c r="J977" t="str">
        <f>IF('1.4 Job Title Template'!J984="","",'1.4 Job Title Template'!J984)</f>
        <v/>
      </c>
      <c r="K977" t="str">
        <f>IF('1.4 Job Title Template'!K984="","",'1.4 Job Title Template'!K984)</f>
        <v/>
      </c>
      <c r="L977" t="str">
        <f>IF('1.4 Job Title Template'!L984="","",'1.4 Job Title Template'!L984)</f>
        <v/>
      </c>
      <c r="M977" t="str">
        <f>IF('1.4 Job Title Template'!M984="","",'1.4 Job Title Template'!M984)</f>
        <v/>
      </c>
      <c r="N977" t="str">
        <f>IF('1.4 Job Title Template'!N984="","",'1.4 Job Title Template'!N984)</f>
        <v/>
      </c>
      <c r="O977" t="str">
        <f>IF('1.4 Job Title Template'!O984="","",'1.4 Job Title Template'!O984)</f>
        <v/>
      </c>
      <c r="P977" t="str">
        <f>IF('1.4 Job Title Template'!P984="","",'1.4 Job Title Template'!P984)</f>
        <v/>
      </c>
      <c r="Q977" t="str">
        <f>IF('1.4 Job Title Template'!Q984="","",'1.4 Job Title Template'!Q984)</f>
        <v/>
      </c>
      <c r="R977" t="str">
        <f>IF('1.4 Job Title Template'!R984="","",'1.4 Job Title Template'!R984)</f>
        <v/>
      </c>
      <c r="S977" t="str">
        <f>IF('1.4 Job Title Template'!S984="","",'1.4 Job Title Template'!S984)</f>
        <v/>
      </c>
      <c r="T977" t="str">
        <f>IF('1.4 Job Title Template'!T984="","",'1.4 Job Title Template'!T984)</f>
        <v/>
      </c>
      <c r="U977" t="str">
        <f>IF('1.4 Job Title Template'!U984="","",'1.4 Job Title Template'!U984)</f>
        <v/>
      </c>
      <c r="V977" t="str">
        <f>IF('1.4 Job Title Template'!V984="","",'1.4 Job Title Template'!V984)</f>
        <v/>
      </c>
      <c r="W977" t="str">
        <f>IF('1.4 Job Title Template'!W984="","",'1.4 Job Title Template'!W984)</f>
        <v/>
      </c>
      <c r="X977" t="str">
        <f>IF('1.4 Job Title Template'!X984="","",'1.4 Job Title Template'!X984)</f>
        <v/>
      </c>
      <c r="Y977" t="str">
        <f>IF('1.4 Job Title Template'!Y984="","",'1.4 Job Title Template'!Y984)</f>
        <v/>
      </c>
      <c r="Z977" t="str">
        <f>IF('1.4 Job Title Template'!Z984="","",'1.4 Job Title Template'!Z984)</f>
        <v/>
      </c>
      <c r="AA977" t="str">
        <f>IF('1.4 Job Title Template'!AA984="","",'1.4 Job Title Template'!AA984)</f>
        <v/>
      </c>
      <c r="AB977" t="str">
        <f>IF('1.4 Job Title Template'!AB984="","",'1.4 Job Title Template'!AB984)</f>
        <v/>
      </c>
      <c r="AC977" t="str">
        <f>IF('1.4 Job Title Template'!AC984="","",'1.4 Job Title Template'!AC984)</f>
        <v/>
      </c>
      <c r="AD977" t="str">
        <f>IF('1.4 Job Title Template'!AD984="","",'1.4 Job Title Template'!AD984)</f>
        <v/>
      </c>
      <c r="AE977" t="str">
        <f>IF('1.4 Job Title Template'!AE984="","",'1.4 Job Title Template'!AE984)</f>
        <v/>
      </c>
      <c r="AF977" t="str">
        <f>IF('1.4 Job Title Template'!AF984="","",'1.4 Job Title Template'!AF984)</f>
        <v/>
      </c>
      <c r="AG977" t="str">
        <f>IF('1.4 Job Title Template'!AG984="","",'1.4 Job Title Template'!AG984)</f>
        <v/>
      </c>
      <c r="AH977" t="str">
        <f>IF('1.4 Job Title Template'!AH984="","",'1.4 Job Title Template'!AH984)</f>
        <v/>
      </c>
      <c r="AI977" t="str">
        <f>IF('1.4 Job Title Template'!AI984="","",'1.4 Job Title Template'!AI984)</f>
        <v/>
      </c>
      <c r="AJ977" t="str">
        <f>IF('1.4 Job Title Template'!AJ984="","",'1.4 Job Title Template'!AJ984)</f>
        <v/>
      </c>
      <c r="AK977" t="str">
        <f>IF('1.4 Job Title Template'!AK984="","",'1.4 Job Title Template'!AK984)</f>
        <v/>
      </c>
      <c r="AL977" t="str">
        <f>IF('1.4 Job Title Template'!AL984="","",'1.4 Job Title Template'!AL984)</f>
        <v/>
      </c>
      <c r="AM977" t="str">
        <f>IF('1.4 Job Title Template'!AM984="","",'1.4 Job Title Template'!AM984)</f>
        <v/>
      </c>
    </row>
    <row r="978" spans="1:39" x14ac:dyDescent="0.25">
      <c r="A978" t="str">
        <f>IF('1.4 Job Title Template'!A985="","",'1.4 Job Title Template'!A985)</f>
        <v/>
      </c>
      <c r="B978" t="str">
        <f>IF('1.4 Job Title Template'!B985="","",'1.4 Job Title Template'!B985)</f>
        <v/>
      </c>
      <c r="C978" t="str">
        <f>IF('1.4 Job Title Template'!C985="","",'1.4 Job Title Template'!C985)</f>
        <v/>
      </c>
      <c r="D978" t="str">
        <f>IF('1.4 Job Title Template'!D985="","",'1.4 Job Title Template'!D985)</f>
        <v/>
      </c>
      <c r="E978" t="str">
        <f>IF('1.4 Job Title Template'!E985="","",'1.4 Job Title Template'!E985)</f>
        <v/>
      </c>
      <c r="F978" t="str">
        <f>IF('1.4 Job Title Template'!F985="","",'1.4 Job Title Template'!F985)</f>
        <v/>
      </c>
      <c r="G978" t="str">
        <f>IF('1.4 Job Title Template'!G985="","",'1.4 Job Title Template'!G985)</f>
        <v/>
      </c>
      <c r="H978" t="str">
        <f>IF('1.4 Job Title Template'!H985="","",'1.4 Job Title Template'!H985)</f>
        <v/>
      </c>
      <c r="I978" t="str">
        <f>IF('1.4 Job Title Template'!I985="","",'1.4 Job Title Template'!I985)</f>
        <v/>
      </c>
      <c r="J978" t="str">
        <f>IF('1.4 Job Title Template'!J985="","",'1.4 Job Title Template'!J985)</f>
        <v/>
      </c>
      <c r="K978" t="str">
        <f>IF('1.4 Job Title Template'!K985="","",'1.4 Job Title Template'!K985)</f>
        <v/>
      </c>
      <c r="L978" t="str">
        <f>IF('1.4 Job Title Template'!L985="","",'1.4 Job Title Template'!L985)</f>
        <v/>
      </c>
      <c r="M978" t="str">
        <f>IF('1.4 Job Title Template'!M985="","",'1.4 Job Title Template'!M985)</f>
        <v/>
      </c>
      <c r="N978" t="str">
        <f>IF('1.4 Job Title Template'!N985="","",'1.4 Job Title Template'!N985)</f>
        <v/>
      </c>
      <c r="O978" t="str">
        <f>IF('1.4 Job Title Template'!O985="","",'1.4 Job Title Template'!O985)</f>
        <v/>
      </c>
      <c r="P978" t="str">
        <f>IF('1.4 Job Title Template'!P985="","",'1.4 Job Title Template'!P985)</f>
        <v/>
      </c>
      <c r="Q978" t="str">
        <f>IF('1.4 Job Title Template'!Q985="","",'1.4 Job Title Template'!Q985)</f>
        <v/>
      </c>
      <c r="R978" t="str">
        <f>IF('1.4 Job Title Template'!R985="","",'1.4 Job Title Template'!R985)</f>
        <v/>
      </c>
      <c r="S978" t="str">
        <f>IF('1.4 Job Title Template'!S985="","",'1.4 Job Title Template'!S985)</f>
        <v/>
      </c>
      <c r="T978" t="str">
        <f>IF('1.4 Job Title Template'!T985="","",'1.4 Job Title Template'!T985)</f>
        <v/>
      </c>
      <c r="U978" t="str">
        <f>IF('1.4 Job Title Template'!U985="","",'1.4 Job Title Template'!U985)</f>
        <v/>
      </c>
      <c r="V978" t="str">
        <f>IF('1.4 Job Title Template'!V985="","",'1.4 Job Title Template'!V985)</f>
        <v/>
      </c>
      <c r="W978" t="str">
        <f>IF('1.4 Job Title Template'!W985="","",'1.4 Job Title Template'!W985)</f>
        <v/>
      </c>
      <c r="X978" t="str">
        <f>IF('1.4 Job Title Template'!X985="","",'1.4 Job Title Template'!X985)</f>
        <v/>
      </c>
      <c r="Y978" t="str">
        <f>IF('1.4 Job Title Template'!Y985="","",'1.4 Job Title Template'!Y985)</f>
        <v/>
      </c>
      <c r="Z978" t="str">
        <f>IF('1.4 Job Title Template'!Z985="","",'1.4 Job Title Template'!Z985)</f>
        <v/>
      </c>
      <c r="AA978" t="str">
        <f>IF('1.4 Job Title Template'!AA985="","",'1.4 Job Title Template'!AA985)</f>
        <v/>
      </c>
      <c r="AB978" t="str">
        <f>IF('1.4 Job Title Template'!AB985="","",'1.4 Job Title Template'!AB985)</f>
        <v/>
      </c>
      <c r="AC978" t="str">
        <f>IF('1.4 Job Title Template'!AC985="","",'1.4 Job Title Template'!AC985)</f>
        <v/>
      </c>
      <c r="AD978" t="str">
        <f>IF('1.4 Job Title Template'!AD985="","",'1.4 Job Title Template'!AD985)</f>
        <v/>
      </c>
      <c r="AE978" t="str">
        <f>IF('1.4 Job Title Template'!AE985="","",'1.4 Job Title Template'!AE985)</f>
        <v/>
      </c>
      <c r="AF978" t="str">
        <f>IF('1.4 Job Title Template'!AF985="","",'1.4 Job Title Template'!AF985)</f>
        <v/>
      </c>
      <c r="AG978" t="str">
        <f>IF('1.4 Job Title Template'!AG985="","",'1.4 Job Title Template'!AG985)</f>
        <v/>
      </c>
      <c r="AH978" t="str">
        <f>IF('1.4 Job Title Template'!AH985="","",'1.4 Job Title Template'!AH985)</f>
        <v/>
      </c>
      <c r="AI978" t="str">
        <f>IF('1.4 Job Title Template'!AI985="","",'1.4 Job Title Template'!AI985)</f>
        <v/>
      </c>
      <c r="AJ978" t="str">
        <f>IF('1.4 Job Title Template'!AJ985="","",'1.4 Job Title Template'!AJ985)</f>
        <v/>
      </c>
      <c r="AK978" t="str">
        <f>IF('1.4 Job Title Template'!AK985="","",'1.4 Job Title Template'!AK985)</f>
        <v/>
      </c>
      <c r="AL978" t="str">
        <f>IF('1.4 Job Title Template'!AL985="","",'1.4 Job Title Template'!AL985)</f>
        <v/>
      </c>
      <c r="AM978" t="str">
        <f>IF('1.4 Job Title Template'!AM985="","",'1.4 Job Title Template'!AM985)</f>
        <v/>
      </c>
    </row>
    <row r="979" spans="1:39" x14ac:dyDescent="0.25">
      <c r="A979" t="str">
        <f>IF('1.4 Job Title Template'!A986="","",'1.4 Job Title Template'!A986)</f>
        <v/>
      </c>
      <c r="B979" t="str">
        <f>IF('1.4 Job Title Template'!B986="","",'1.4 Job Title Template'!B986)</f>
        <v/>
      </c>
      <c r="C979" t="str">
        <f>IF('1.4 Job Title Template'!C986="","",'1.4 Job Title Template'!C986)</f>
        <v/>
      </c>
      <c r="D979" t="str">
        <f>IF('1.4 Job Title Template'!D986="","",'1.4 Job Title Template'!D986)</f>
        <v/>
      </c>
      <c r="E979" t="str">
        <f>IF('1.4 Job Title Template'!E986="","",'1.4 Job Title Template'!E986)</f>
        <v/>
      </c>
      <c r="F979" t="str">
        <f>IF('1.4 Job Title Template'!F986="","",'1.4 Job Title Template'!F986)</f>
        <v/>
      </c>
      <c r="G979" t="str">
        <f>IF('1.4 Job Title Template'!G986="","",'1.4 Job Title Template'!G986)</f>
        <v/>
      </c>
      <c r="H979" t="str">
        <f>IF('1.4 Job Title Template'!H986="","",'1.4 Job Title Template'!H986)</f>
        <v/>
      </c>
      <c r="I979" t="str">
        <f>IF('1.4 Job Title Template'!I986="","",'1.4 Job Title Template'!I986)</f>
        <v/>
      </c>
      <c r="J979" t="str">
        <f>IF('1.4 Job Title Template'!J986="","",'1.4 Job Title Template'!J986)</f>
        <v/>
      </c>
      <c r="K979" t="str">
        <f>IF('1.4 Job Title Template'!K986="","",'1.4 Job Title Template'!K986)</f>
        <v/>
      </c>
      <c r="L979" t="str">
        <f>IF('1.4 Job Title Template'!L986="","",'1.4 Job Title Template'!L986)</f>
        <v/>
      </c>
      <c r="M979" t="str">
        <f>IF('1.4 Job Title Template'!M986="","",'1.4 Job Title Template'!M986)</f>
        <v/>
      </c>
      <c r="N979" t="str">
        <f>IF('1.4 Job Title Template'!N986="","",'1.4 Job Title Template'!N986)</f>
        <v/>
      </c>
      <c r="O979" t="str">
        <f>IF('1.4 Job Title Template'!O986="","",'1.4 Job Title Template'!O986)</f>
        <v/>
      </c>
      <c r="P979" t="str">
        <f>IF('1.4 Job Title Template'!P986="","",'1.4 Job Title Template'!P986)</f>
        <v/>
      </c>
      <c r="Q979" t="str">
        <f>IF('1.4 Job Title Template'!Q986="","",'1.4 Job Title Template'!Q986)</f>
        <v/>
      </c>
      <c r="R979" t="str">
        <f>IF('1.4 Job Title Template'!R986="","",'1.4 Job Title Template'!R986)</f>
        <v/>
      </c>
      <c r="S979" t="str">
        <f>IF('1.4 Job Title Template'!S986="","",'1.4 Job Title Template'!S986)</f>
        <v/>
      </c>
      <c r="T979" t="str">
        <f>IF('1.4 Job Title Template'!T986="","",'1.4 Job Title Template'!T986)</f>
        <v/>
      </c>
      <c r="U979" t="str">
        <f>IF('1.4 Job Title Template'!U986="","",'1.4 Job Title Template'!U986)</f>
        <v/>
      </c>
      <c r="V979" t="str">
        <f>IF('1.4 Job Title Template'!V986="","",'1.4 Job Title Template'!V986)</f>
        <v/>
      </c>
      <c r="W979" t="str">
        <f>IF('1.4 Job Title Template'!W986="","",'1.4 Job Title Template'!W986)</f>
        <v/>
      </c>
      <c r="X979" t="str">
        <f>IF('1.4 Job Title Template'!X986="","",'1.4 Job Title Template'!X986)</f>
        <v/>
      </c>
      <c r="Y979" t="str">
        <f>IF('1.4 Job Title Template'!Y986="","",'1.4 Job Title Template'!Y986)</f>
        <v/>
      </c>
      <c r="Z979" t="str">
        <f>IF('1.4 Job Title Template'!Z986="","",'1.4 Job Title Template'!Z986)</f>
        <v/>
      </c>
      <c r="AA979" t="str">
        <f>IF('1.4 Job Title Template'!AA986="","",'1.4 Job Title Template'!AA986)</f>
        <v/>
      </c>
      <c r="AB979" t="str">
        <f>IF('1.4 Job Title Template'!AB986="","",'1.4 Job Title Template'!AB986)</f>
        <v/>
      </c>
      <c r="AC979" t="str">
        <f>IF('1.4 Job Title Template'!AC986="","",'1.4 Job Title Template'!AC986)</f>
        <v/>
      </c>
      <c r="AD979" t="str">
        <f>IF('1.4 Job Title Template'!AD986="","",'1.4 Job Title Template'!AD986)</f>
        <v/>
      </c>
      <c r="AE979" t="str">
        <f>IF('1.4 Job Title Template'!AE986="","",'1.4 Job Title Template'!AE986)</f>
        <v/>
      </c>
      <c r="AF979" t="str">
        <f>IF('1.4 Job Title Template'!AF986="","",'1.4 Job Title Template'!AF986)</f>
        <v/>
      </c>
      <c r="AG979" t="str">
        <f>IF('1.4 Job Title Template'!AG986="","",'1.4 Job Title Template'!AG986)</f>
        <v/>
      </c>
      <c r="AH979" t="str">
        <f>IF('1.4 Job Title Template'!AH986="","",'1.4 Job Title Template'!AH986)</f>
        <v/>
      </c>
      <c r="AI979" t="str">
        <f>IF('1.4 Job Title Template'!AI986="","",'1.4 Job Title Template'!AI986)</f>
        <v/>
      </c>
      <c r="AJ979" t="str">
        <f>IF('1.4 Job Title Template'!AJ986="","",'1.4 Job Title Template'!AJ986)</f>
        <v/>
      </c>
      <c r="AK979" t="str">
        <f>IF('1.4 Job Title Template'!AK986="","",'1.4 Job Title Template'!AK986)</f>
        <v/>
      </c>
      <c r="AL979" t="str">
        <f>IF('1.4 Job Title Template'!AL986="","",'1.4 Job Title Template'!AL986)</f>
        <v/>
      </c>
      <c r="AM979" t="str">
        <f>IF('1.4 Job Title Template'!AM986="","",'1.4 Job Title Template'!AM986)</f>
        <v/>
      </c>
    </row>
    <row r="980" spans="1:39" x14ac:dyDescent="0.25">
      <c r="A980" t="str">
        <f>IF('1.4 Job Title Template'!A987="","",'1.4 Job Title Template'!A987)</f>
        <v/>
      </c>
      <c r="B980" t="str">
        <f>IF('1.4 Job Title Template'!B987="","",'1.4 Job Title Template'!B987)</f>
        <v/>
      </c>
      <c r="C980" t="str">
        <f>IF('1.4 Job Title Template'!C987="","",'1.4 Job Title Template'!C987)</f>
        <v/>
      </c>
      <c r="D980" t="str">
        <f>IF('1.4 Job Title Template'!D987="","",'1.4 Job Title Template'!D987)</f>
        <v/>
      </c>
      <c r="E980" t="str">
        <f>IF('1.4 Job Title Template'!E987="","",'1.4 Job Title Template'!E987)</f>
        <v/>
      </c>
      <c r="F980" t="str">
        <f>IF('1.4 Job Title Template'!F987="","",'1.4 Job Title Template'!F987)</f>
        <v/>
      </c>
      <c r="G980" t="str">
        <f>IF('1.4 Job Title Template'!G987="","",'1.4 Job Title Template'!G987)</f>
        <v/>
      </c>
      <c r="H980" t="str">
        <f>IF('1.4 Job Title Template'!H987="","",'1.4 Job Title Template'!H987)</f>
        <v/>
      </c>
      <c r="I980" t="str">
        <f>IF('1.4 Job Title Template'!I987="","",'1.4 Job Title Template'!I987)</f>
        <v/>
      </c>
      <c r="J980" t="str">
        <f>IF('1.4 Job Title Template'!J987="","",'1.4 Job Title Template'!J987)</f>
        <v/>
      </c>
      <c r="K980" t="str">
        <f>IF('1.4 Job Title Template'!K987="","",'1.4 Job Title Template'!K987)</f>
        <v/>
      </c>
      <c r="L980" t="str">
        <f>IF('1.4 Job Title Template'!L987="","",'1.4 Job Title Template'!L987)</f>
        <v/>
      </c>
      <c r="M980" t="str">
        <f>IF('1.4 Job Title Template'!M987="","",'1.4 Job Title Template'!M987)</f>
        <v/>
      </c>
      <c r="N980" t="str">
        <f>IF('1.4 Job Title Template'!N987="","",'1.4 Job Title Template'!N987)</f>
        <v/>
      </c>
      <c r="O980" t="str">
        <f>IF('1.4 Job Title Template'!O987="","",'1.4 Job Title Template'!O987)</f>
        <v/>
      </c>
      <c r="P980" t="str">
        <f>IF('1.4 Job Title Template'!P987="","",'1.4 Job Title Template'!P987)</f>
        <v/>
      </c>
      <c r="Q980" t="str">
        <f>IF('1.4 Job Title Template'!Q987="","",'1.4 Job Title Template'!Q987)</f>
        <v/>
      </c>
      <c r="R980" t="str">
        <f>IF('1.4 Job Title Template'!R987="","",'1.4 Job Title Template'!R987)</f>
        <v/>
      </c>
      <c r="S980" t="str">
        <f>IF('1.4 Job Title Template'!S987="","",'1.4 Job Title Template'!S987)</f>
        <v/>
      </c>
      <c r="T980" t="str">
        <f>IF('1.4 Job Title Template'!T987="","",'1.4 Job Title Template'!T987)</f>
        <v/>
      </c>
      <c r="U980" t="str">
        <f>IF('1.4 Job Title Template'!U987="","",'1.4 Job Title Template'!U987)</f>
        <v/>
      </c>
      <c r="V980" t="str">
        <f>IF('1.4 Job Title Template'!V987="","",'1.4 Job Title Template'!V987)</f>
        <v/>
      </c>
      <c r="W980" t="str">
        <f>IF('1.4 Job Title Template'!W987="","",'1.4 Job Title Template'!W987)</f>
        <v/>
      </c>
      <c r="X980" t="str">
        <f>IF('1.4 Job Title Template'!X987="","",'1.4 Job Title Template'!X987)</f>
        <v/>
      </c>
      <c r="Y980" t="str">
        <f>IF('1.4 Job Title Template'!Y987="","",'1.4 Job Title Template'!Y987)</f>
        <v/>
      </c>
      <c r="Z980" t="str">
        <f>IF('1.4 Job Title Template'!Z987="","",'1.4 Job Title Template'!Z987)</f>
        <v/>
      </c>
      <c r="AA980" t="str">
        <f>IF('1.4 Job Title Template'!AA987="","",'1.4 Job Title Template'!AA987)</f>
        <v/>
      </c>
      <c r="AB980" t="str">
        <f>IF('1.4 Job Title Template'!AB987="","",'1.4 Job Title Template'!AB987)</f>
        <v/>
      </c>
      <c r="AC980" t="str">
        <f>IF('1.4 Job Title Template'!AC987="","",'1.4 Job Title Template'!AC987)</f>
        <v/>
      </c>
      <c r="AD980" t="str">
        <f>IF('1.4 Job Title Template'!AD987="","",'1.4 Job Title Template'!AD987)</f>
        <v/>
      </c>
      <c r="AE980" t="str">
        <f>IF('1.4 Job Title Template'!AE987="","",'1.4 Job Title Template'!AE987)</f>
        <v/>
      </c>
      <c r="AF980" t="str">
        <f>IF('1.4 Job Title Template'!AF987="","",'1.4 Job Title Template'!AF987)</f>
        <v/>
      </c>
      <c r="AG980" t="str">
        <f>IF('1.4 Job Title Template'!AG987="","",'1.4 Job Title Template'!AG987)</f>
        <v/>
      </c>
      <c r="AH980" t="str">
        <f>IF('1.4 Job Title Template'!AH987="","",'1.4 Job Title Template'!AH987)</f>
        <v/>
      </c>
      <c r="AI980" t="str">
        <f>IF('1.4 Job Title Template'!AI987="","",'1.4 Job Title Template'!AI987)</f>
        <v/>
      </c>
      <c r="AJ980" t="str">
        <f>IF('1.4 Job Title Template'!AJ987="","",'1.4 Job Title Template'!AJ987)</f>
        <v/>
      </c>
      <c r="AK980" t="str">
        <f>IF('1.4 Job Title Template'!AK987="","",'1.4 Job Title Template'!AK987)</f>
        <v/>
      </c>
      <c r="AL980" t="str">
        <f>IF('1.4 Job Title Template'!AL987="","",'1.4 Job Title Template'!AL987)</f>
        <v/>
      </c>
      <c r="AM980" t="str">
        <f>IF('1.4 Job Title Template'!AM987="","",'1.4 Job Title Template'!AM987)</f>
        <v/>
      </c>
    </row>
    <row r="981" spans="1:39" x14ac:dyDescent="0.25">
      <c r="A981" t="str">
        <f>IF('1.4 Job Title Template'!A988="","",'1.4 Job Title Template'!A988)</f>
        <v/>
      </c>
      <c r="B981" t="str">
        <f>IF('1.4 Job Title Template'!B988="","",'1.4 Job Title Template'!B988)</f>
        <v/>
      </c>
      <c r="C981" t="str">
        <f>IF('1.4 Job Title Template'!C988="","",'1.4 Job Title Template'!C988)</f>
        <v/>
      </c>
      <c r="D981" t="str">
        <f>IF('1.4 Job Title Template'!D988="","",'1.4 Job Title Template'!D988)</f>
        <v/>
      </c>
      <c r="E981" t="str">
        <f>IF('1.4 Job Title Template'!E988="","",'1.4 Job Title Template'!E988)</f>
        <v/>
      </c>
      <c r="F981" t="str">
        <f>IF('1.4 Job Title Template'!F988="","",'1.4 Job Title Template'!F988)</f>
        <v/>
      </c>
      <c r="G981" t="str">
        <f>IF('1.4 Job Title Template'!G988="","",'1.4 Job Title Template'!G988)</f>
        <v/>
      </c>
      <c r="H981" t="str">
        <f>IF('1.4 Job Title Template'!H988="","",'1.4 Job Title Template'!H988)</f>
        <v/>
      </c>
      <c r="I981" t="str">
        <f>IF('1.4 Job Title Template'!I988="","",'1.4 Job Title Template'!I988)</f>
        <v/>
      </c>
      <c r="J981" t="str">
        <f>IF('1.4 Job Title Template'!J988="","",'1.4 Job Title Template'!J988)</f>
        <v/>
      </c>
      <c r="K981" t="str">
        <f>IF('1.4 Job Title Template'!K988="","",'1.4 Job Title Template'!K988)</f>
        <v/>
      </c>
      <c r="L981" t="str">
        <f>IF('1.4 Job Title Template'!L988="","",'1.4 Job Title Template'!L988)</f>
        <v/>
      </c>
      <c r="M981" t="str">
        <f>IF('1.4 Job Title Template'!M988="","",'1.4 Job Title Template'!M988)</f>
        <v/>
      </c>
      <c r="N981" t="str">
        <f>IF('1.4 Job Title Template'!N988="","",'1.4 Job Title Template'!N988)</f>
        <v/>
      </c>
      <c r="O981" t="str">
        <f>IF('1.4 Job Title Template'!O988="","",'1.4 Job Title Template'!O988)</f>
        <v/>
      </c>
      <c r="P981" t="str">
        <f>IF('1.4 Job Title Template'!P988="","",'1.4 Job Title Template'!P988)</f>
        <v/>
      </c>
      <c r="Q981" t="str">
        <f>IF('1.4 Job Title Template'!Q988="","",'1.4 Job Title Template'!Q988)</f>
        <v/>
      </c>
      <c r="R981" t="str">
        <f>IF('1.4 Job Title Template'!R988="","",'1.4 Job Title Template'!R988)</f>
        <v/>
      </c>
      <c r="S981" t="str">
        <f>IF('1.4 Job Title Template'!S988="","",'1.4 Job Title Template'!S988)</f>
        <v/>
      </c>
      <c r="T981" t="str">
        <f>IF('1.4 Job Title Template'!T988="","",'1.4 Job Title Template'!T988)</f>
        <v/>
      </c>
      <c r="U981" t="str">
        <f>IF('1.4 Job Title Template'!U988="","",'1.4 Job Title Template'!U988)</f>
        <v/>
      </c>
      <c r="V981" t="str">
        <f>IF('1.4 Job Title Template'!V988="","",'1.4 Job Title Template'!V988)</f>
        <v/>
      </c>
      <c r="W981" t="str">
        <f>IF('1.4 Job Title Template'!W988="","",'1.4 Job Title Template'!W988)</f>
        <v/>
      </c>
      <c r="X981" t="str">
        <f>IF('1.4 Job Title Template'!X988="","",'1.4 Job Title Template'!X988)</f>
        <v/>
      </c>
      <c r="Y981" t="str">
        <f>IF('1.4 Job Title Template'!Y988="","",'1.4 Job Title Template'!Y988)</f>
        <v/>
      </c>
      <c r="Z981" t="str">
        <f>IF('1.4 Job Title Template'!Z988="","",'1.4 Job Title Template'!Z988)</f>
        <v/>
      </c>
      <c r="AA981" t="str">
        <f>IF('1.4 Job Title Template'!AA988="","",'1.4 Job Title Template'!AA988)</f>
        <v/>
      </c>
      <c r="AB981" t="str">
        <f>IF('1.4 Job Title Template'!AB988="","",'1.4 Job Title Template'!AB988)</f>
        <v/>
      </c>
      <c r="AC981" t="str">
        <f>IF('1.4 Job Title Template'!AC988="","",'1.4 Job Title Template'!AC988)</f>
        <v/>
      </c>
      <c r="AD981" t="str">
        <f>IF('1.4 Job Title Template'!AD988="","",'1.4 Job Title Template'!AD988)</f>
        <v/>
      </c>
      <c r="AE981" t="str">
        <f>IF('1.4 Job Title Template'!AE988="","",'1.4 Job Title Template'!AE988)</f>
        <v/>
      </c>
      <c r="AF981" t="str">
        <f>IF('1.4 Job Title Template'!AF988="","",'1.4 Job Title Template'!AF988)</f>
        <v/>
      </c>
      <c r="AG981" t="str">
        <f>IF('1.4 Job Title Template'!AG988="","",'1.4 Job Title Template'!AG988)</f>
        <v/>
      </c>
      <c r="AH981" t="str">
        <f>IF('1.4 Job Title Template'!AH988="","",'1.4 Job Title Template'!AH988)</f>
        <v/>
      </c>
      <c r="AI981" t="str">
        <f>IF('1.4 Job Title Template'!AI988="","",'1.4 Job Title Template'!AI988)</f>
        <v/>
      </c>
      <c r="AJ981" t="str">
        <f>IF('1.4 Job Title Template'!AJ988="","",'1.4 Job Title Template'!AJ988)</f>
        <v/>
      </c>
      <c r="AK981" t="str">
        <f>IF('1.4 Job Title Template'!AK988="","",'1.4 Job Title Template'!AK988)</f>
        <v/>
      </c>
      <c r="AL981" t="str">
        <f>IF('1.4 Job Title Template'!AL988="","",'1.4 Job Title Template'!AL988)</f>
        <v/>
      </c>
      <c r="AM981" t="str">
        <f>IF('1.4 Job Title Template'!AM988="","",'1.4 Job Title Template'!AM988)</f>
        <v/>
      </c>
    </row>
    <row r="982" spans="1:39" x14ac:dyDescent="0.25">
      <c r="A982" t="str">
        <f>IF('1.4 Job Title Template'!A989="","",'1.4 Job Title Template'!A989)</f>
        <v/>
      </c>
      <c r="B982" t="str">
        <f>IF('1.4 Job Title Template'!B989="","",'1.4 Job Title Template'!B989)</f>
        <v/>
      </c>
      <c r="C982" t="str">
        <f>IF('1.4 Job Title Template'!C989="","",'1.4 Job Title Template'!C989)</f>
        <v/>
      </c>
      <c r="D982" t="str">
        <f>IF('1.4 Job Title Template'!D989="","",'1.4 Job Title Template'!D989)</f>
        <v/>
      </c>
      <c r="E982" t="str">
        <f>IF('1.4 Job Title Template'!E989="","",'1.4 Job Title Template'!E989)</f>
        <v/>
      </c>
      <c r="F982" t="str">
        <f>IF('1.4 Job Title Template'!F989="","",'1.4 Job Title Template'!F989)</f>
        <v/>
      </c>
      <c r="G982" t="str">
        <f>IF('1.4 Job Title Template'!G989="","",'1.4 Job Title Template'!G989)</f>
        <v/>
      </c>
      <c r="H982" t="str">
        <f>IF('1.4 Job Title Template'!H989="","",'1.4 Job Title Template'!H989)</f>
        <v/>
      </c>
      <c r="I982" t="str">
        <f>IF('1.4 Job Title Template'!I989="","",'1.4 Job Title Template'!I989)</f>
        <v/>
      </c>
      <c r="J982" t="str">
        <f>IF('1.4 Job Title Template'!J989="","",'1.4 Job Title Template'!J989)</f>
        <v/>
      </c>
      <c r="K982" t="str">
        <f>IF('1.4 Job Title Template'!K989="","",'1.4 Job Title Template'!K989)</f>
        <v/>
      </c>
      <c r="L982" t="str">
        <f>IF('1.4 Job Title Template'!L989="","",'1.4 Job Title Template'!L989)</f>
        <v/>
      </c>
      <c r="M982" t="str">
        <f>IF('1.4 Job Title Template'!M989="","",'1.4 Job Title Template'!M989)</f>
        <v/>
      </c>
      <c r="N982" t="str">
        <f>IF('1.4 Job Title Template'!N989="","",'1.4 Job Title Template'!N989)</f>
        <v/>
      </c>
      <c r="O982" t="str">
        <f>IF('1.4 Job Title Template'!O989="","",'1.4 Job Title Template'!O989)</f>
        <v/>
      </c>
      <c r="P982" t="str">
        <f>IF('1.4 Job Title Template'!P989="","",'1.4 Job Title Template'!P989)</f>
        <v/>
      </c>
      <c r="Q982" t="str">
        <f>IF('1.4 Job Title Template'!Q989="","",'1.4 Job Title Template'!Q989)</f>
        <v/>
      </c>
      <c r="R982" t="str">
        <f>IF('1.4 Job Title Template'!R989="","",'1.4 Job Title Template'!R989)</f>
        <v/>
      </c>
      <c r="S982" t="str">
        <f>IF('1.4 Job Title Template'!S989="","",'1.4 Job Title Template'!S989)</f>
        <v/>
      </c>
      <c r="T982" t="str">
        <f>IF('1.4 Job Title Template'!T989="","",'1.4 Job Title Template'!T989)</f>
        <v/>
      </c>
      <c r="U982" t="str">
        <f>IF('1.4 Job Title Template'!U989="","",'1.4 Job Title Template'!U989)</f>
        <v/>
      </c>
      <c r="V982" t="str">
        <f>IF('1.4 Job Title Template'!V989="","",'1.4 Job Title Template'!V989)</f>
        <v/>
      </c>
      <c r="W982" t="str">
        <f>IF('1.4 Job Title Template'!W989="","",'1.4 Job Title Template'!W989)</f>
        <v/>
      </c>
      <c r="X982" t="str">
        <f>IF('1.4 Job Title Template'!X989="","",'1.4 Job Title Template'!X989)</f>
        <v/>
      </c>
      <c r="Y982" t="str">
        <f>IF('1.4 Job Title Template'!Y989="","",'1.4 Job Title Template'!Y989)</f>
        <v/>
      </c>
      <c r="Z982" t="str">
        <f>IF('1.4 Job Title Template'!Z989="","",'1.4 Job Title Template'!Z989)</f>
        <v/>
      </c>
      <c r="AA982" t="str">
        <f>IF('1.4 Job Title Template'!AA989="","",'1.4 Job Title Template'!AA989)</f>
        <v/>
      </c>
      <c r="AB982" t="str">
        <f>IF('1.4 Job Title Template'!AB989="","",'1.4 Job Title Template'!AB989)</f>
        <v/>
      </c>
      <c r="AC982" t="str">
        <f>IF('1.4 Job Title Template'!AC989="","",'1.4 Job Title Template'!AC989)</f>
        <v/>
      </c>
      <c r="AD982" t="str">
        <f>IF('1.4 Job Title Template'!AD989="","",'1.4 Job Title Template'!AD989)</f>
        <v/>
      </c>
      <c r="AE982" t="str">
        <f>IF('1.4 Job Title Template'!AE989="","",'1.4 Job Title Template'!AE989)</f>
        <v/>
      </c>
      <c r="AF982" t="str">
        <f>IF('1.4 Job Title Template'!AF989="","",'1.4 Job Title Template'!AF989)</f>
        <v/>
      </c>
      <c r="AG982" t="str">
        <f>IF('1.4 Job Title Template'!AG989="","",'1.4 Job Title Template'!AG989)</f>
        <v/>
      </c>
      <c r="AH982" t="str">
        <f>IF('1.4 Job Title Template'!AH989="","",'1.4 Job Title Template'!AH989)</f>
        <v/>
      </c>
      <c r="AI982" t="str">
        <f>IF('1.4 Job Title Template'!AI989="","",'1.4 Job Title Template'!AI989)</f>
        <v/>
      </c>
      <c r="AJ982" t="str">
        <f>IF('1.4 Job Title Template'!AJ989="","",'1.4 Job Title Template'!AJ989)</f>
        <v/>
      </c>
      <c r="AK982" t="str">
        <f>IF('1.4 Job Title Template'!AK989="","",'1.4 Job Title Template'!AK989)</f>
        <v/>
      </c>
      <c r="AL982" t="str">
        <f>IF('1.4 Job Title Template'!AL989="","",'1.4 Job Title Template'!AL989)</f>
        <v/>
      </c>
      <c r="AM982" t="str">
        <f>IF('1.4 Job Title Template'!AM989="","",'1.4 Job Title Template'!AM989)</f>
        <v/>
      </c>
    </row>
    <row r="983" spans="1:39" x14ac:dyDescent="0.25">
      <c r="A983" t="str">
        <f>IF('1.4 Job Title Template'!A990="","",'1.4 Job Title Template'!A990)</f>
        <v/>
      </c>
      <c r="B983" t="str">
        <f>IF('1.4 Job Title Template'!B990="","",'1.4 Job Title Template'!B990)</f>
        <v/>
      </c>
      <c r="C983" t="str">
        <f>IF('1.4 Job Title Template'!C990="","",'1.4 Job Title Template'!C990)</f>
        <v/>
      </c>
      <c r="D983" t="str">
        <f>IF('1.4 Job Title Template'!D990="","",'1.4 Job Title Template'!D990)</f>
        <v/>
      </c>
      <c r="E983" t="str">
        <f>IF('1.4 Job Title Template'!E990="","",'1.4 Job Title Template'!E990)</f>
        <v/>
      </c>
      <c r="F983" t="str">
        <f>IF('1.4 Job Title Template'!F990="","",'1.4 Job Title Template'!F990)</f>
        <v/>
      </c>
      <c r="G983" t="str">
        <f>IF('1.4 Job Title Template'!G990="","",'1.4 Job Title Template'!G990)</f>
        <v/>
      </c>
      <c r="H983" t="str">
        <f>IF('1.4 Job Title Template'!H990="","",'1.4 Job Title Template'!H990)</f>
        <v/>
      </c>
      <c r="I983" t="str">
        <f>IF('1.4 Job Title Template'!I990="","",'1.4 Job Title Template'!I990)</f>
        <v/>
      </c>
      <c r="J983" t="str">
        <f>IF('1.4 Job Title Template'!J990="","",'1.4 Job Title Template'!J990)</f>
        <v/>
      </c>
      <c r="K983" t="str">
        <f>IF('1.4 Job Title Template'!K990="","",'1.4 Job Title Template'!K990)</f>
        <v/>
      </c>
      <c r="L983" t="str">
        <f>IF('1.4 Job Title Template'!L990="","",'1.4 Job Title Template'!L990)</f>
        <v/>
      </c>
      <c r="M983" t="str">
        <f>IF('1.4 Job Title Template'!M990="","",'1.4 Job Title Template'!M990)</f>
        <v/>
      </c>
      <c r="N983" t="str">
        <f>IF('1.4 Job Title Template'!N990="","",'1.4 Job Title Template'!N990)</f>
        <v/>
      </c>
      <c r="O983" t="str">
        <f>IF('1.4 Job Title Template'!O990="","",'1.4 Job Title Template'!O990)</f>
        <v/>
      </c>
      <c r="P983" t="str">
        <f>IF('1.4 Job Title Template'!P990="","",'1.4 Job Title Template'!P990)</f>
        <v/>
      </c>
      <c r="Q983" t="str">
        <f>IF('1.4 Job Title Template'!Q990="","",'1.4 Job Title Template'!Q990)</f>
        <v/>
      </c>
      <c r="R983" t="str">
        <f>IF('1.4 Job Title Template'!R990="","",'1.4 Job Title Template'!R990)</f>
        <v/>
      </c>
      <c r="S983" t="str">
        <f>IF('1.4 Job Title Template'!S990="","",'1.4 Job Title Template'!S990)</f>
        <v/>
      </c>
      <c r="T983" t="str">
        <f>IF('1.4 Job Title Template'!T990="","",'1.4 Job Title Template'!T990)</f>
        <v/>
      </c>
      <c r="U983" t="str">
        <f>IF('1.4 Job Title Template'!U990="","",'1.4 Job Title Template'!U990)</f>
        <v/>
      </c>
      <c r="V983" t="str">
        <f>IF('1.4 Job Title Template'!V990="","",'1.4 Job Title Template'!V990)</f>
        <v/>
      </c>
      <c r="W983" t="str">
        <f>IF('1.4 Job Title Template'!W990="","",'1.4 Job Title Template'!W990)</f>
        <v/>
      </c>
      <c r="X983" t="str">
        <f>IF('1.4 Job Title Template'!X990="","",'1.4 Job Title Template'!X990)</f>
        <v/>
      </c>
      <c r="Y983" t="str">
        <f>IF('1.4 Job Title Template'!Y990="","",'1.4 Job Title Template'!Y990)</f>
        <v/>
      </c>
      <c r="Z983" t="str">
        <f>IF('1.4 Job Title Template'!Z990="","",'1.4 Job Title Template'!Z990)</f>
        <v/>
      </c>
      <c r="AA983" t="str">
        <f>IF('1.4 Job Title Template'!AA990="","",'1.4 Job Title Template'!AA990)</f>
        <v/>
      </c>
      <c r="AB983" t="str">
        <f>IF('1.4 Job Title Template'!AB990="","",'1.4 Job Title Template'!AB990)</f>
        <v/>
      </c>
      <c r="AC983" t="str">
        <f>IF('1.4 Job Title Template'!AC990="","",'1.4 Job Title Template'!AC990)</f>
        <v/>
      </c>
      <c r="AD983" t="str">
        <f>IF('1.4 Job Title Template'!AD990="","",'1.4 Job Title Template'!AD990)</f>
        <v/>
      </c>
      <c r="AE983" t="str">
        <f>IF('1.4 Job Title Template'!AE990="","",'1.4 Job Title Template'!AE990)</f>
        <v/>
      </c>
      <c r="AF983" t="str">
        <f>IF('1.4 Job Title Template'!AF990="","",'1.4 Job Title Template'!AF990)</f>
        <v/>
      </c>
      <c r="AG983" t="str">
        <f>IF('1.4 Job Title Template'!AG990="","",'1.4 Job Title Template'!AG990)</f>
        <v/>
      </c>
      <c r="AH983" t="str">
        <f>IF('1.4 Job Title Template'!AH990="","",'1.4 Job Title Template'!AH990)</f>
        <v/>
      </c>
      <c r="AI983" t="str">
        <f>IF('1.4 Job Title Template'!AI990="","",'1.4 Job Title Template'!AI990)</f>
        <v/>
      </c>
      <c r="AJ983" t="str">
        <f>IF('1.4 Job Title Template'!AJ990="","",'1.4 Job Title Template'!AJ990)</f>
        <v/>
      </c>
      <c r="AK983" t="str">
        <f>IF('1.4 Job Title Template'!AK990="","",'1.4 Job Title Template'!AK990)</f>
        <v/>
      </c>
      <c r="AL983" t="str">
        <f>IF('1.4 Job Title Template'!AL990="","",'1.4 Job Title Template'!AL990)</f>
        <v/>
      </c>
      <c r="AM983" t="str">
        <f>IF('1.4 Job Title Template'!AM990="","",'1.4 Job Title Template'!AM990)</f>
        <v/>
      </c>
    </row>
    <row r="984" spans="1:39" x14ac:dyDescent="0.25">
      <c r="A984" t="str">
        <f>IF('1.4 Job Title Template'!A991="","",'1.4 Job Title Template'!A991)</f>
        <v/>
      </c>
      <c r="B984" t="str">
        <f>IF('1.4 Job Title Template'!B991="","",'1.4 Job Title Template'!B991)</f>
        <v/>
      </c>
      <c r="C984" t="str">
        <f>IF('1.4 Job Title Template'!C991="","",'1.4 Job Title Template'!C991)</f>
        <v/>
      </c>
      <c r="D984" t="str">
        <f>IF('1.4 Job Title Template'!D991="","",'1.4 Job Title Template'!D991)</f>
        <v/>
      </c>
      <c r="E984" t="str">
        <f>IF('1.4 Job Title Template'!E991="","",'1.4 Job Title Template'!E991)</f>
        <v/>
      </c>
      <c r="F984" t="str">
        <f>IF('1.4 Job Title Template'!F991="","",'1.4 Job Title Template'!F991)</f>
        <v/>
      </c>
      <c r="G984" t="str">
        <f>IF('1.4 Job Title Template'!G991="","",'1.4 Job Title Template'!G991)</f>
        <v/>
      </c>
      <c r="H984" t="str">
        <f>IF('1.4 Job Title Template'!H991="","",'1.4 Job Title Template'!H991)</f>
        <v/>
      </c>
      <c r="I984" t="str">
        <f>IF('1.4 Job Title Template'!I991="","",'1.4 Job Title Template'!I991)</f>
        <v/>
      </c>
      <c r="J984" t="str">
        <f>IF('1.4 Job Title Template'!J991="","",'1.4 Job Title Template'!J991)</f>
        <v/>
      </c>
      <c r="K984" t="str">
        <f>IF('1.4 Job Title Template'!K991="","",'1.4 Job Title Template'!K991)</f>
        <v/>
      </c>
      <c r="L984" t="str">
        <f>IF('1.4 Job Title Template'!L991="","",'1.4 Job Title Template'!L991)</f>
        <v/>
      </c>
      <c r="M984" t="str">
        <f>IF('1.4 Job Title Template'!M991="","",'1.4 Job Title Template'!M991)</f>
        <v/>
      </c>
      <c r="N984" t="str">
        <f>IF('1.4 Job Title Template'!N991="","",'1.4 Job Title Template'!N991)</f>
        <v/>
      </c>
      <c r="O984" t="str">
        <f>IF('1.4 Job Title Template'!O991="","",'1.4 Job Title Template'!O991)</f>
        <v/>
      </c>
      <c r="P984" t="str">
        <f>IF('1.4 Job Title Template'!P991="","",'1.4 Job Title Template'!P991)</f>
        <v/>
      </c>
      <c r="Q984" t="str">
        <f>IF('1.4 Job Title Template'!Q991="","",'1.4 Job Title Template'!Q991)</f>
        <v/>
      </c>
      <c r="R984" t="str">
        <f>IF('1.4 Job Title Template'!R991="","",'1.4 Job Title Template'!R991)</f>
        <v/>
      </c>
      <c r="S984" t="str">
        <f>IF('1.4 Job Title Template'!S991="","",'1.4 Job Title Template'!S991)</f>
        <v/>
      </c>
      <c r="T984" t="str">
        <f>IF('1.4 Job Title Template'!T991="","",'1.4 Job Title Template'!T991)</f>
        <v/>
      </c>
      <c r="U984" t="str">
        <f>IF('1.4 Job Title Template'!U991="","",'1.4 Job Title Template'!U991)</f>
        <v/>
      </c>
      <c r="V984" t="str">
        <f>IF('1.4 Job Title Template'!V991="","",'1.4 Job Title Template'!V991)</f>
        <v/>
      </c>
      <c r="W984" t="str">
        <f>IF('1.4 Job Title Template'!W991="","",'1.4 Job Title Template'!W991)</f>
        <v/>
      </c>
      <c r="X984" t="str">
        <f>IF('1.4 Job Title Template'!X991="","",'1.4 Job Title Template'!X991)</f>
        <v/>
      </c>
      <c r="Y984" t="str">
        <f>IF('1.4 Job Title Template'!Y991="","",'1.4 Job Title Template'!Y991)</f>
        <v/>
      </c>
      <c r="Z984" t="str">
        <f>IF('1.4 Job Title Template'!Z991="","",'1.4 Job Title Template'!Z991)</f>
        <v/>
      </c>
      <c r="AA984" t="str">
        <f>IF('1.4 Job Title Template'!AA991="","",'1.4 Job Title Template'!AA991)</f>
        <v/>
      </c>
      <c r="AB984" t="str">
        <f>IF('1.4 Job Title Template'!AB991="","",'1.4 Job Title Template'!AB991)</f>
        <v/>
      </c>
      <c r="AC984" t="str">
        <f>IF('1.4 Job Title Template'!AC991="","",'1.4 Job Title Template'!AC991)</f>
        <v/>
      </c>
      <c r="AD984" t="str">
        <f>IF('1.4 Job Title Template'!AD991="","",'1.4 Job Title Template'!AD991)</f>
        <v/>
      </c>
      <c r="AE984" t="str">
        <f>IF('1.4 Job Title Template'!AE991="","",'1.4 Job Title Template'!AE991)</f>
        <v/>
      </c>
      <c r="AF984" t="str">
        <f>IF('1.4 Job Title Template'!AF991="","",'1.4 Job Title Template'!AF991)</f>
        <v/>
      </c>
      <c r="AG984" t="str">
        <f>IF('1.4 Job Title Template'!AG991="","",'1.4 Job Title Template'!AG991)</f>
        <v/>
      </c>
      <c r="AH984" t="str">
        <f>IF('1.4 Job Title Template'!AH991="","",'1.4 Job Title Template'!AH991)</f>
        <v/>
      </c>
      <c r="AI984" t="str">
        <f>IF('1.4 Job Title Template'!AI991="","",'1.4 Job Title Template'!AI991)</f>
        <v/>
      </c>
      <c r="AJ984" t="str">
        <f>IF('1.4 Job Title Template'!AJ991="","",'1.4 Job Title Template'!AJ991)</f>
        <v/>
      </c>
      <c r="AK984" t="str">
        <f>IF('1.4 Job Title Template'!AK991="","",'1.4 Job Title Template'!AK991)</f>
        <v/>
      </c>
      <c r="AL984" t="str">
        <f>IF('1.4 Job Title Template'!AL991="","",'1.4 Job Title Template'!AL991)</f>
        <v/>
      </c>
      <c r="AM984" t="str">
        <f>IF('1.4 Job Title Template'!AM991="","",'1.4 Job Title Template'!AM991)</f>
        <v/>
      </c>
    </row>
    <row r="985" spans="1:39" x14ac:dyDescent="0.25">
      <c r="A985" t="str">
        <f>IF('1.4 Job Title Template'!A992="","",'1.4 Job Title Template'!A992)</f>
        <v/>
      </c>
      <c r="B985" t="str">
        <f>IF('1.4 Job Title Template'!B992="","",'1.4 Job Title Template'!B992)</f>
        <v/>
      </c>
      <c r="C985" t="str">
        <f>IF('1.4 Job Title Template'!C992="","",'1.4 Job Title Template'!C992)</f>
        <v/>
      </c>
      <c r="D985" t="str">
        <f>IF('1.4 Job Title Template'!D992="","",'1.4 Job Title Template'!D992)</f>
        <v/>
      </c>
      <c r="E985" t="str">
        <f>IF('1.4 Job Title Template'!E992="","",'1.4 Job Title Template'!E992)</f>
        <v/>
      </c>
      <c r="F985" t="str">
        <f>IF('1.4 Job Title Template'!F992="","",'1.4 Job Title Template'!F992)</f>
        <v/>
      </c>
      <c r="G985" t="str">
        <f>IF('1.4 Job Title Template'!G992="","",'1.4 Job Title Template'!G992)</f>
        <v/>
      </c>
      <c r="H985" t="str">
        <f>IF('1.4 Job Title Template'!H992="","",'1.4 Job Title Template'!H992)</f>
        <v/>
      </c>
      <c r="I985" t="str">
        <f>IF('1.4 Job Title Template'!I992="","",'1.4 Job Title Template'!I992)</f>
        <v/>
      </c>
      <c r="J985" t="str">
        <f>IF('1.4 Job Title Template'!J992="","",'1.4 Job Title Template'!J992)</f>
        <v/>
      </c>
      <c r="K985" t="str">
        <f>IF('1.4 Job Title Template'!K992="","",'1.4 Job Title Template'!K992)</f>
        <v/>
      </c>
      <c r="L985" t="str">
        <f>IF('1.4 Job Title Template'!L992="","",'1.4 Job Title Template'!L992)</f>
        <v/>
      </c>
      <c r="M985" t="str">
        <f>IF('1.4 Job Title Template'!M992="","",'1.4 Job Title Template'!M992)</f>
        <v/>
      </c>
      <c r="N985" t="str">
        <f>IF('1.4 Job Title Template'!N992="","",'1.4 Job Title Template'!N992)</f>
        <v/>
      </c>
      <c r="O985" t="str">
        <f>IF('1.4 Job Title Template'!O992="","",'1.4 Job Title Template'!O992)</f>
        <v/>
      </c>
      <c r="P985" t="str">
        <f>IF('1.4 Job Title Template'!P992="","",'1.4 Job Title Template'!P992)</f>
        <v/>
      </c>
      <c r="Q985" t="str">
        <f>IF('1.4 Job Title Template'!Q992="","",'1.4 Job Title Template'!Q992)</f>
        <v/>
      </c>
      <c r="R985" t="str">
        <f>IF('1.4 Job Title Template'!R992="","",'1.4 Job Title Template'!R992)</f>
        <v/>
      </c>
      <c r="S985" t="str">
        <f>IF('1.4 Job Title Template'!S992="","",'1.4 Job Title Template'!S992)</f>
        <v/>
      </c>
      <c r="T985" t="str">
        <f>IF('1.4 Job Title Template'!T992="","",'1.4 Job Title Template'!T992)</f>
        <v/>
      </c>
      <c r="U985" t="str">
        <f>IF('1.4 Job Title Template'!U992="","",'1.4 Job Title Template'!U992)</f>
        <v/>
      </c>
      <c r="V985" t="str">
        <f>IF('1.4 Job Title Template'!V992="","",'1.4 Job Title Template'!V992)</f>
        <v/>
      </c>
      <c r="W985" t="str">
        <f>IF('1.4 Job Title Template'!W992="","",'1.4 Job Title Template'!W992)</f>
        <v/>
      </c>
      <c r="X985" t="str">
        <f>IF('1.4 Job Title Template'!X992="","",'1.4 Job Title Template'!X992)</f>
        <v/>
      </c>
      <c r="Y985" t="str">
        <f>IF('1.4 Job Title Template'!Y992="","",'1.4 Job Title Template'!Y992)</f>
        <v/>
      </c>
      <c r="Z985" t="str">
        <f>IF('1.4 Job Title Template'!Z992="","",'1.4 Job Title Template'!Z992)</f>
        <v/>
      </c>
      <c r="AA985" t="str">
        <f>IF('1.4 Job Title Template'!AA992="","",'1.4 Job Title Template'!AA992)</f>
        <v/>
      </c>
      <c r="AB985" t="str">
        <f>IF('1.4 Job Title Template'!AB992="","",'1.4 Job Title Template'!AB992)</f>
        <v/>
      </c>
      <c r="AC985" t="str">
        <f>IF('1.4 Job Title Template'!AC992="","",'1.4 Job Title Template'!AC992)</f>
        <v/>
      </c>
      <c r="AD985" t="str">
        <f>IF('1.4 Job Title Template'!AD992="","",'1.4 Job Title Template'!AD992)</f>
        <v/>
      </c>
      <c r="AE985" t="str">
        <f>IF('1.4 Job Title Template'!AE992="","",'1.4 Job Title Template'!AE992)</f>
        <v/>
      </c>
      <c r="AF985" t="str">
        <f>IF('1.4 Job Title Template'!AF992="","",'1.4 Job Title Template'!AF992)</f>
        <v/>
      </c>
      <c r="AG985" t="str">
        <f>IF('1.4 Job Title Template'!AG992="","",'1.4 Job Title Template'!AG992)</f>
        <v/>
      </c>
      <c r="AH985" t="str">
        <f>IF('1.4 Job Title Template'!AH992="","",'1.4 Job Title Template'!AH992)</f>
        <v/>
      </c>
      <c r="AI985" t="str">
        <f>IF('1.4 Job Title Template'!AI992="","",'1.4 Job Title Template'!AI992)</f>
        <v/>
      </c>
      <c r="AJ985" t="str">
        <f>IF('1.4 Job Title Template'!AJ992="","",'1.4 Job Title Template'!AJ992)</f>
        <v/>
      </c>
      <c r="AK985" t="str">
        <f>IF('1.4 Job Title Template'!AK992="","",'1.4 Job Title Template'!AK992)</f>
        <v/>
      </c>
      <c r="AL985" t="str">
        <f>IF('1.4 Job Title Template'!AL992="","",'1.4 Job Title Template'!AL992)</f>
        <v/>
      </c>
      <c r="AM985" t="str">
        <f>IF('1.4 Job Title Template'!AM992="","",'1.4 Job Title Template'!AM992)</f>
        <v/>
      </c>
    </row>
    <row r="986" spans="1:39" x14ac:dyDescent="0.25">
      <c r="A986" t="str">
        <f>IF('1.4 Job Title Template'!A993="","",'1.4 Job Title Template'!A993)</f>
        <v/>
      </c>
      <c r="B986" t="str">
        <f>IF('1.4 Job Title Template'!B993="","",'1.4 Job Title Template'!B993)</f>
        <v/>
      </c>
      <c r="C986" t="str">
        <f>IF('1.4 Job Title Template'!C993="","",'1.4 Job Title Template'!C993)</f>
        <v/>
      </c>
      <c r="D986" t="str">
        <f>IF('1.4 Job Title Template'!D993="","",'1.4 Job Title Template'!D993)</f>
        <v/>
      </c>
      <c r="E986" t="str">
        <f>IF('1.4 Job Title Template'!E993="","",'1.4 Job Title Template'!E993)</f>
        <v/>
      </c>
      <c r="F986" t="str">
        <f>IF('1.4 Job Title Template'!F993="","",'1.4 Job Title Template'!F993)</f>
        <v/>
      </c>
      <c r="G986" t="str">
        <f>IF('1.4 Job Title Template'!G993="","",'1.4 Job Title Template'!G993)</f>
        <v/>
      </c>
      <c r="H986" t="str">
        <f>IF('1.4 Job Title Template'!H993="","",'1.4 Job Title Template'!H993)</f>
        <v/>
      </c>
      <c r="I986" t="str">
        <f>IF('1.4 Job Title Template'!I993="","",'1.4 Job Title Template'!I993)</f>
        <v/>
      </c>
      <c r="J986" t="str">
        <f>IF('1.4 Job Title Template'!J993="","",'1.4 Job Title Template'!J993)</f>
        <v/>
      </c>
      <c r="K986" t="str">
        <f>IF('1.4 Job Title Template'!K993="","",'1.4 Job Title Template'!K993)</f>
        <v/>
      </c>
      <c r="L986" t="str">
        <f>IF('1.4 Job Title Template'!L993="","",'1.4 Job Title Template'!L993)</f>
        <v/>
      </c>
      <c r="M986" t="str">
        <f>IF('1.4 Job Title Template'!M993="","",'1.4 Job Title Template'!M993)</f>
        <v/>
      </c>
      <c r="N986" t="str">
        <f>IF('1.4 Job Title Template'!N993="","",'1.4 Job Title Template'!N993)</f>
        <v/>
      </c>
      <c r="O986" t="str">
        <f>IF('1.4 Job Title Template'!O993="","",'1.4 Job Title Template'!O993)</f>
        <v/>
      </c>
      <c r="P986" t="str">
        <f>IF('1.4 Job Title Template'!P993="","",'1.4 Job Title Template'!P993)</f>
        <v/>
      </c>
      <c r="Q986" t="str">
        <f>IF('1.4 Job Title Template'!Q993="","",'1.4 Job Title Template'!Q993)</f>
        <v/>
      </c>
      <c r="R986" t="str">
        <f>IF('1.4 Job Title Template'!R993="","",'1.4 Job Title Template'!R993)</f>
        <v/>
      </c>
      <c r="S986" t="str">
        <f>IF('1.4 Job Title Template'!S993="","",'1.4 Job Title Template'!S993)</f>
        <v/>
      </c>
      <c r="T986" t="str">
        <f>IF('1.4 Job Title Template'!T993="","",'1.4 Job Title Template'!T993)</f>
        <v/>
      </c>
      <c r="U986" t="str">
        <f>IF('1.4 Job Title Template'!U993="","",'1.4 Job Title Template'!U993)</f>
        <v/>
      </c>
      <c r="V986" t="str">
        <f>IF('1.4 Job Title Template'!V993="","",'1.4 Job Title Template'!V993)</f>
        <v/>
      </c>
      <c r="W986" t="str">
        <f>IF('1.4 Job Title Template'!W993="","",'1.4 Job Title Template'!W993)</f>
        <v/>
      </c>
      <c r="X986" t="str">
        <f>IF('1.4 Job Title Template'!X993="","",'1.4 Job Title Template'!X993)</f>
        <v/>
      </c>
      <c r="Y986" t="str">
        <f>IF('1.4 Job Title Template'!Y993="","",'1.4 Job Title Template'!Y993)</f>
        <v/>
      </c>
      <c r="Z986" t="str">
        <f>IF('1.4 Job Title Template'!Z993="","",'1.4 Job Title Template'!Z993)</f>
        <v/>
      </c>
      <c r="AA986" t="str">
        <f>IF('1.4 Job Title Template'!AA993="","",'1.4 Job Title Template'!AA993)</f>
        <v/>
      </c>
      <c r="AB986" t="str">
        <f>IF('1.4 Job Title Template'!AB993="","",'1.4 Job Title Template'!AB993)</f>
        <v/>
      </c>
      <c r="AC986" t="str">
        <f>IF('1.4 Job Title Template'!AC993="","",'1.4 Job Title Template'!AC993)</f>
        <v/>
      </c>
      <c r="AD986" t="str">
        <f>IF('1.4 Job Title Template'!AD993="","",'1.4 Job Title Template'!AD993)</f>
        <v/>
      </c>
      <c r="AE986" t="str">
        <f>IF('1.4 Job Title Template'!AE993="","",'1.4 Job Title Template'!AE993)</f>
        <v/>
      </c>
      <c r="AF986" t="str">
        <f>IF('1.4 Job Title Template'!AF993="","",'1.4 Job Title Template'!AF993)</f>
        <v/>
      </c>
      <c r="AG986" t="str">
        <f>IF('1.4 Job Title Template'!AG993="","",'1.4 Job Title Template'!AG993)</f>
        <v/>
      </c>
      <c r="AH986" t="str">
        <f>IF('1.4 Job Title Template'!AH993="","",'1.4 Job Title Template'!AH993)</f>
        <v/>
      </c>
      <c r="AI986" t="str">
        <f>IF('1.4 Job Title Template'!AI993="","",'1.4 Job Title Template'!AI993)</f>
        <v/>
      </c>
      <c r="AJ986" t="str">
        <f>IF('1.4 Job Title Template'!AJ993="","",'1.4 Job Title Template'!AJ993)</f>
        <v/>
      </c>
      <c r="AK986" t="str">
        <f>IF('1.4 Job Title Template'!AK993="","",'1.4 Job Title Template'!AK993)</f>
        <v/>
      </c>
      <c r="AL986" t="str">
        <f>IF('1.4 Job Title Template'!AL993="","",'1.4 Job Title Template'!AL993)</f>
        <v/>
      </c>
      <c r="AM986" t="str">
        <f>IF('1.4 Job Title Template'!AM993="","",'1.4 Job Title Template'!AM993)</f>
        <v/>
      </c>
    </row>
    <row r="987" spans="1:39" x14ac:dyDescent="0.25">
      <c r="A987" t="str">
        <f>IF('1.4 Job Title Template'!A994="","",'1.4 Job Title Template'!A994)</f>
        <v/>
      </c>
      <c r="B987" t="str">
        <f>IF('1.4 Job Title Template'!B994="","",'1.4 Job Title Template'!B994)</f>
        <v/>
      </c>
      <c r="C987" t="str">
        <f>IF('1.4 Job Title Template'!C994="","",'1.4 Job Title Template'!C994)</f>
        <v/>
      </c>
      <c r="D987" t="str">
        <f>IF('1.4 Job Title Template'!D994="","",'1.4 Job Title Template'!D994)</f>
        <v/>
      </c>
      <c r="E987" t="str">
        <f>IF('1.4 Job Title Template'!E994="","",'1.4 Job Title Template'!E994)</f>
        <v/>
      </c>
      <c r="F987" t="str">
        <f>IF('1.4 Job Title Template'!F994="","",'1.4 Job Title Template'!F994)</f>
        <v/>
      </c>
      <c r="G987" t="str">
        <f>IF('1.4 Job Title Template'!G994="","",'1.4 Job Title Template'!G994)</f>
        <v/>
      </c>
      <c r="H987" t="str">
        <f>IF('1.4 Job Title Template'!H994="","",'1.4 Job Title Template'!H994)</f>
        <v/>
      </c>
      <c r="I987" t="str">
        <f>IF('1.4 Job Title Template'!I994="","",'1.4 Job Title Template'!I994)</f>
        <v/>
      </c>
      <c r="J987" t="str">
        <f>IF('1.4 Job Title Template'!J994="","",'1.4 Job Title Template'!J994)</f>
        <v/>
      </c>
      <c r="K987" t="str">
        <f>IF('1.4 Job Title Template'!K994="","",'1.4 Job Title Template'!K994)</f>
        <v/>
      </c>
      <c r="L987" t="str">
        <f>IF('1.4 Job Title Template'!L994="","",'1.4 Job Title Template'!L994)</f>
        <v/>
      </c>
      <c r="M987" t="str">
        <f>IF('1.4 Job Title Template'!M994="","",'1.4 Job Title Template'!M994)</f>
        <v/>
      </c>
      <c r="N987" t="str">
        <f>IF('1.4 Job Title Template'!N994="","",'1.4 Job Title Template'!N994)</f>
        <v/>
      </c>
      <c r="O987" t="str">
        <f>IF('1.4 Job Title Template'!O994="","",'1.4 Job Title Template'!O994)</f>
        <v/>
      </c>
      <c r="P987" t="str">
        <f>IF('1.4 Job Title Template'!P994="","",'1.4 Job Title Template'!P994)</f>
        <v/>
      </c>
      <c r="Q987" t="str">
        <f>IF('1.4 Job Title Template'!Q994="","",'1.4 Job Title Template'!Q994)</f>
        <v/>
      </c>
      <c r="R987" t="str">
        <f>IF('1.4 Job Title Template'!R994="","",'1.4 Job Title Template'!R994)</f>
        <v/>
      </c>
      <c r="S987" t="str">
        <f>IF('1.4 Job Title Template'!S994="","",'1.4 Job Title Template'!S994)</f>
        <v/>
      </c>
      <c r="T987" t="str">
        <f>IF('1.4 Job Title Template'!T994="","",'1.4 Job Title Template'!T994)</f>
        <v/>
      </c>
      <c r="U987" t="str">
        <f>IF('1.4 Job Title Template'!U994="","",'1.4 Job Title Template'!U994)</f>
        <v/>
      </c>
      <c r="V987" t="str">
        <f>IF('1.4 Job Title Template'!V994="","",'1.4 Job Title Template'!V994)</f>
        <v/>
      </c>
      <c r="W987" t="str">
        <f>IF('1.4 Job Title Template'!W994="","",'1.4 Job Title Template'!W994)</f>
        <v/>
      </c>
      <c r="X987" t="str">
        <f>IF('1.4 Job Title Template'!X994="","",'1.4 Job Title Template'!X994)</f>
        <v/>
      </c>
      <c r="Y987" t="str">
        <f>IF('1.4 Job Title Template'!Y994="","",'1.4 Job Title Template'!Y994)</f>
        <v/>
      </c>
      <c r="Z987" t="str">
        <f>IF('1.4 Job Title Template'!Z994="","",'1.4 Job Title Template'!Z994)</f>
        <v/>
      </c>
      <c r="AA987" t="str">
        <f>IF('1.4 Job Title Template'!AA994="","",'1.4 Job Title Template'!AA994)</f>
        <v/>
      </c>
      <c r="AB987" t="str">
        <f>IF('1.4 Job Title Template'!AB994="","",'1.4 Job Title Template'!AB994)</f>
        <v/>
      </c>
      <c r="AC987" t="str">
        <f>IF('1.4 Job Title Template'!AC994="","",'1.4 Job Title Template'!AC994)</f>
        <v/>
      </c>
      <c r="AD987" t="str">
        <f>IF('1.4 Job Title Template'!AD994="","",'1.4 Job Title Template'!AD994)</f>
        <v/>
      </c>
      <c r="AE987" t="str">
        <f>IF('1.4 Job Title Template'!AE994="","",'1.4 Job Title Template'!AE994)</f>
        <v/>
      </c>
      <c r="AF987" t="str">
        <f>IF('1.4 Job Title Template'!AF994="","",'1.4 Job Title Template'!AF994)</f>
        <v/>
      </c>
      <c r="AG987" t="str">
        <f>IF('1.4 Job Title Template'!AG994="","",'1.4 Job Title Template'!AG994)</f>
        <v/>
      </c>
      <c r="AH987" t="str">
        <f>IF('1.4 Job Title Template'!AH994="","",'1.4 Job Title Template'!AH994)</f>
        <v/>
      </c>
      <c r="AI987" t="str">
        <f>IF('1.4 Job Title Template'!AI994="","",'1.4 Job Title Template'!AI994)</f>
        <v/>
      </c>
      <c r="AJ987" t="str">
        <f>IF('1.4 Job Title Template'!AJ994="","",'1.4 Job Title Template'!AJ994)</f>
        <v/>
      </c>
      <c r="AK987" t="str">
        <f>IF('1.4 Job Title Template'!AK994="","",'1.4 Job Title Template'!AK994)</f>
        <v/>
      </c>
      <c r="AL987" t="str">
        <f>IF('1.4 Job Title Template'!AL994="","",'1.4 Job Title Template'!AL994)</f>
        <v/>
      </c>
      <c r="AM987" t="str">
        <f>IF('1.4 Job Title Template'!AM994="","",'1.4 Job Title Template'!AM994)</f>
        <v/>
      </c>
    </row>
    <row r="988" spans="1:39" x14ac:dyDescent="0.25">
      <c r="A988" t="str">
        <f>IF('1.4 Job Title Template'!A995="","",'1.4 Job Title Template'!A995)</f>
        <v/>
      </c>
      <c r="B988" t="str">
        <f>IF('1.4 Job Title Template'!B995="","",'1.4 Job Title Template'!B995)</f>
        <v/>
      </c>
      <c r="C988" t="str">
        <f>IF('1.4 Job Title Template'!C995="","",'1.4 Job Title Template'!C995)</f>
        <v/>
      </c>
      <c r="D988" t="str">
        <f>IF('1.4 Job Title Template'!D995="","",'1.4 Job Title Template'!D995)</f>
        <v/>
      </c>
      <c r="E988" t="str">
        <f>IF('1.4 Job Title Template'!E995="","",'1.4 Job Title Template'!E995)</f>
        <v/>
      </c>
      <c r="F988" t="str">
        <f>IF('1.4 Job Title Template'!F995="","",'1.4 Job Title Template'!F995)</f>
        <v/>
      </c>
      <c r="G988" t="str">
        <f>IF('1.4 Job Title Template'!G995="","",'1.4 Job Title Template'!G995)</f>
        <v/>
      </c>
      <c r="H988" t="str">
        <f>IF('1.4 Job Title Template'!H995="","",'1.4 Job Title Template'!H995)</f>
        <v/>
      </c>
      <c r="I988" t="str">
        <f>IF('1.4 Job Title Template'!I995="","",'1.4 Job Title Template'!I995)</f>
        <v/>
      </c>
      <c r="J988" t="str">
        <f>IF('1.4 Job Title Template'!J995="","",'1.4 Job Title Template'!J995)</f>
        <v/>
      </c>
      <c r="K988" t="str">
        <f>IF('1.4 Job Title Template'!K995="","",'1.4 Job Title Template'!K995)</f>
        <v/>
      </c>
      <c r="L988" t="str">
        <f>IF('1.4 Job Title Template'!L995="","",'1.4 Job Title Template'!L995)</f>
        <v/>
      </c>
      <c r="M988" t="str">
        <f>IF('1.4 Job Title Template'!M995="","",'1.4 Job Title Template'!M995)</f>
        <v/>
      </c>
      <c r="N988" t="str">
        <f>IF('1.4 Job Title Template'!N995="","",'1.4 Job Title Template'!N995)</f>
        <v/>
      </c>
      <c r="O988" t="str">
        <f>IF('1.4 Job Title Template'!O995="","",'1.4 Job Title Template'!O995)</f>
        <v/>
      </c>
      <c r="P988" t="str">
        <f>IF('1.4 Job Title Template'!P995="","",'1.4 Job Title Template'!P995)</f>
        <v/>
      </c>
      <c r="Q988" t="str">
        <f>IF('1.4 Job Title Template'!Q995="","",'1.4 Job Title Template'!Q995)</f>
        <v/>
      </c>
      <c r="R988" t="str">
        <f>IF('1.4 Job Title Template'!R995="","",'1.4 Job Title Template'!R995)</f>
        <v/>
      </c>
      <c r="S988" t="str">
        <f>IF('1.4 Job Title Template'!S995="","",'1.4 Job Title Template'!S995)</f>
        <v/>
      </c>
      <c r="T988" t="str">
        <f>IF('1.4 Job Title Template'!T995="","",'1.4 Job Title Template'!T995)</f>
        <v/>
      </c>
      <c r="U988" t="str">
        <f>IF('1.4 Job Title Template'!U995="","",'1.4 Job Title Template'!U995)</f>
        <v/>
      </c>
      <c r="V988" t="str">
        <f>IF('1.4 Job Title Template'!V995="","",'1.4 Job Title Template'!V995)</f>
        <v/>
      </c>
      <c r="W988" t="str">
        <f>IF('1.4 Job Title Template'!W995="","",'1.4 Job Title Template'!W995)</f>
        <v/>
      </c>
      <c r="X988" t="str">
        <f>IF('1.4 Job Title Template'!X995="","",'1.4 Job Title Template'!X995)</f>
        <v/>
      </c>
      <c r="Y988" t="str">
        <f>IF('1.4 Job Title Template'!Y995="","",'1.4 Job Title Template'!Y995)</f>
        <v/>
      </c>
      <c r="Z988" t="str">
        <f>IF('1.4 Job Title Template'!Z995="","",'1.4 Job Title Template'!Z995)</f>
        <v/>
      </c>
      <c r="AA988" t="str">
        <f>IF('1.4 Job Title Template'!AA995="","",'1.4 Job Title Template'!AA995)</f>
        <v/>
      </c>
      <c r="AB988" t="str">
        <f>IF('1.4 Job Title Template'!AB995="","",'1.4 Job Title Template'!AB995)</f>
        <v/>
      </c>
      <c r="AC988" t="str">
        <f>IF('1.4 Job Title Template'!AC995="","",'1.4 Job Title Template'!AC995)</f>
        <v/>
      </c>
      <c r="AD988" t="str">
        <f>IF('1.4 Job Title Template'!AD995="","",'1.4 Job Title Template'!AD995)</f>
        <v/>
      </c>
      <c r="AE988" t="str">
        <f>IF('1.4 Job Title Template'!AE995="","",'1.4 Job Title Template'!AE995)</f>
        <v/>
      </c>
      <c r="AF988" t="str">
        <f>IF('1.4 Job Title Template'!AF995="","",'1.4 Job Title Template'!AF995)</f>
        <v/>
      </c>
      <c r="AG988" t="str">
        <f>IF('1.4 Job Title Template'!AG995="","",'1.4 Job Title Template'!AG995)</f>
        <v/>
      </c>
      <c r="AH988" t="str">
        <f>IF('1.4 Job Title Template'!AH995="","",'1.4 Job Title Template'!AH995)</f>
        <v/>
      </c>
      <c r="AI988" t="str">
        <f>IF('1.4 Job Title Template'!AI995="","",'1.4 Job Title Template'!AI995)</f>
        <v/>
      </c>
      <c r="AJ988" t="str">
        <f>IF('1.4 Job Title Template'!AJ995="","",'1.4 Job Title Template'!AJ995)</f>
        <v/>
      </c>
      <c r="AK988" t="str">
        <f>IF('1.4 Job Title Template'!AK995="","",'1.4 Job Title Template'!AK995)</f>
        <v/>
      </c>
      <c r="AL988" t="str">
        <f>IF('1.4 Job Title Template'!AL995="","",'1.4 Job Title Template'!AL995)</f>
        <v/>
      </c>
      <c r="AM988" t="str">
        <f>IF('1.4 Job Title Template'!AM995="","",'1.4 Job Title Template'!AM995)</f>
        <v/>
      </c>
    </row>
    <row r="989" spans="1:39" x14ac:dyDescent="0.25">
      <c r="A989" t="str">
        <f>IF('1.4 Job Title Template'!A996="","",'1.4 Job Title Template'!A996)</f>
        <v/>
      </c>
      <c r="B989" t="str">
        <f>IF('1.4 Job Title Template'!B996="","",'1.4 Job Title Template'!B996)</f>
        <v/>
      </c>
      <c r="C989" t="str">
        <f>IF('1.4 Job Title Template'!C996="","",'1.4 Job Title Template'!C996)</f>
        <v/>
      </c>
      <c r="D989" t="str">
        <f>IF('1.4 Job Title Template'!D996="","",'1.4 Job Title Template'!D996)</f>
        <v/>
      </c>
      <c r="E989" t="str">
        <f>IF('1.4 Job Title Template'!E996="","",'1.4 Job Title Template'!E996)</f>
        <v/>
      </c>
      <c r="F989" t="str">
        <f>IF('1.4 Job Title Template'!F996="","",'1.4 Job Title Template'!F996)</f>
        <v/>
      </c>
      <c r="G989" t="str">
        <f>IF('1.4 Job Title Template'!G996="","",'1.4 Job Title Template'!G996)</f>
        <v/>
      </c>
      <c r="H989" t="str">
        <f>IF('1.4 Job Title Template'!H996="","",'1.4 Job Title Template'!H996)</f>
        <v/>
      </c>
      <c r="I989" t="str">
        <f>IF('1.4 Job Title Template'!I996="","",'1.4 Job Title Template'!I996)</f>
        <v/>
      </c>
      <c r="J989" t="str">
        <f>IF('1.4 Job Title Template'!J996="","",'1.4 Job Title Template'!J996)</f>
        <v/>
      </c>
      <c r="K989" t="str">
        <f>IF('1.4 Job Title Template'!K996="","",'1.4 Job Title Template'!K996)</f>
        <v/>
      </c>
      <c r="L989" t="str">
        <f>IF('1.4 Job Title Template'!L996="","",'1.4 Job Title Template'!L996)</f>
        <v/>
      </c>
      <c r="M989" t="str">
        <f>IF('1.4 Job Title Template'!M996="","",'1.4 Job Title Template'!M996)</f>
        <v/>
      </c>
      <c r="N989" t="str">
        <f>IF('1.4 Job Title Template'!N996="","",'1.4 Job Title Template'!N996)</f>
        <v/>
      </c>
      <c r="O989" t="str">
        <f>IF('1.4 Job Title Template'!O996="","",'1.4 Job Title Template'!O996)</f>
        <v/>
      </c>
      <c r="P989" t="str">
        <f>IF('1.4 Job Title Template'!P996="","",'1.4 Job Title Template'!P996)</f>
        <v/>
      </c>
      <c r="Q989" t="str">
        <f>IF('1.4 Job Title Template'!Q996="","",'1.4 Job Title Template'!Q996)</f>
        <v/>
      </c>
      <c r="R989" t="str">
        <f>IF('1.4 Job Title Template'!R996="","",'1.4 Job Title Template'!R996)</f>
        <v/>
      </c>
      <c r="S989" t="str">
        <f>IF('1.4 Job Title Template'!S996="","",'1.4 Job Title Template'!S996)</f>
        <v/>
      </c>
      <c r="T989" t="str">
        <f>IF('1.4 Job Title Template'!T996="","",'1.4 Job Title Template'!T996)</f>
        <v/>
      </c>
      <c r="U989" t="str">
        <f>IF('1.4 Job Title Template'!U996="","",'1.4 Job Title Template'!U996)</f>
        <v/>
      </c>
      <c r="V989" t="str">
        <f>IF('1.4 Job Title Template'!V996="","",'1.4 Job Title Template'!V996)</f>
        <v/>
      </c>
      <c r="W989" t="str">
        <f>IF('1.4 Job Title Template'!W996="","",'1.4 Job Title Template'!W996)</f>
        <v/>
      </c>
      <c r="X989" t="str">
        <f>IF('1.4 Job Title Template'!X996="","",'1.4 Job Title Template'!X996)</f>
        <v/>
      </c>
      <c r="Y989" t="str">
        <f>IF('1.4 Job Title Template'!Y996="","",'1.4 Job Title Template'!Y996)</f>
        <v/>
      </c>
      <c r="Z989" t="str">
        <f>IF('1.4 Job Title Template'!Z996="","",'1.4 Job Title Template'!Z996)</f>
        <v/>
      </c>
      <c r="AA989" t="str">
        <f>IF('1.4 Job Title Template'!AA996="","",'1.4 Job Title Template'!AA996)</f>
        <v/>
      </c>
      <c r="AB989" t="str">
        <f>IF('1.4 Job Title Template'!AB996="","",'1.4 Job Title Template'!AB996)</f>
        <v/>
      </c>
      <c r="AC989" t="str">
        <f>IF('1.4 Job Title Template'!AC996="","",'1.4 Job Title Template'!AC996)</f>
        <v/>
      </c>
      <c r="AD989" t="str">
        <f>IF('1.4 Job Title Template'!AD996="","",'1.4 Job Title Template'!AD996)</f>
        <v/>
      </c>
      <c r="AE989" t="str">
        <f>IF('1.4 Job Title Template'!AE996="","",'1.4 Job Title Template'!AE996)</f>
        <v/>
      </c>
      <c r="AF989" t="str">
        <f>IF('1.4 Job Title Template'!AF996="","",'1.4 Job Title Template'!AF996)</f>
        <v/>
      </c>
      <c r="AG989" t="str">
        <f>IF('1.4 Job Title Template'!AG996="","",'1.4 Job Title Template'!AG996)</f>
        <v/>
      </c>
      <c r="AH989" t="str">
        <f>IF('1.4 Job Title Template'!AH996="","",'1.4 Job Title Template'!AH996)</f>
        <v/>
      </c>
      <c r="AI989" t="str">
        <f>IF('1.4 Job Title Template'!AI996="","",'1.4 Job Title Template'!AI996)</f>
        <v/>
      </c>
      <c r="AJ989" t="str">
        <f>IF('1.4 Job Title Template'!AJ996="","",'1.4 Job Title Template'!AJ996)</f>
        <v/>
      </c>
      <c r="AK989" t="str">
        <f>IF('1.4 Job Title Template'!AK996="","",'1.4 Job Title Template'!AK996)</f>
        <v/>
      </c>
      <c r="AL989" t="str">
        <f>IF('1.4 Job Title Template'!AL996="","",'1.4 Job Title Template'!AL996)</f>
        <v/>
      </c>
      <c r="AM989" t="str">
        <f>IF('1.4 Job Title Template'!AM996="","",'1.4 Job Title Template'!AM996)</f>
        <v/>
      </c>
    </row>
    <row r="990" spans="1:39" x14ac:dyDescent="0.25">
      <c r="A990" t="str">
        <f>IF('1.4 Job Title Template'!A997="","",'1.4 Job Title Template'!A997)</f>
        <v/>
      </c>
      <c r="B990" t="str">
        <f>IF('1.4 Job Title Template'!B997="","",'1.4 Job Title Template'!B997)</f>
        <v/>
      </c>
      <c r="C990" t="str">
        <f>IF('1.4 Job Title Template'!C997="","",'1.4 Job Title Template'!C997)</f>
        <v/>
      </c>
      <c r="D990" t="str">
        <f>IF('1.4 Job Title Template'!D997="","",'1.4 Job Title Template'!D997)</f>
        <v/>
      </c>
      <c r="E990" t="str">
        <f>IF('1.4 Job Title Template'!E997="","",'1.4 Job Title Template'!E997)</f>
        <v/>
      </c>
      <c r="F990" t="str">
        <f>IF('1.4 Job Title Template'!F997="","",'1.4 Job Title Template'!F997)</f>
        <v/>
      </c>
      <c r="G990" t="str">
        <f>IF('1.4 Job Title Template'!G997="","",'1.4 Job Title Template'!G997)</f>
        <v/>
      </c>
      <c r="H990" t="str">
        <f>IF('1.4 Job Title Template'!H997="","",'1.4 Job Title Template'!H997)</f>
        <v/>
      </c>
      <c r="I990" t="str">
        <f>IF('1.4 Job Title Template'!I997="","",'1.4 Job Title Template'!I997)</f>
        <v/>
      </c>
      <c r="J990" t="str">
        <f>IF('1.4 Job Title Template'!J997="","",'1.4 Job Title Template'!J997)</f>
        <v/>
      </c>
      <c r="K990" t="str">
        <f>IF('1.4 Job Title Template'!K997="","",'1.4 Job Title Template'!K997)</f>
        <v/>
      </c>
      <c r="L990" t="str">
        <f>IF('1.4 Job Title Template'!L997="","",'1.4 Job Title Template'!L997)</f>
        <v/>
      </c>
      <c r="M990" t="str">
        <f>IF('1.4 Job Title Template'!M997="","",'1.4 Job Title Template'!M997)</f>
        <v/>
      </c>
      <c r="N990" t="str">
        <f>IF('1.4 Job Title Template'!N997="","",'1.4 Job Title Template'!N997)</f>
        <v/>
      </c>
      <c r="O990" t="str">
        <f>IF('1.4 Job Title Template'!O997="","",'1.4 Job Title Template'!O997)</f>
        <v/>
      </c>
      <c r="P990" t="str">
        <f>IF('1.4 Job Title Template'!P997="","",'1.4 Job Title Template'!P997)</f>
        <v/>
      </c>
      <c r="Q990" t="str">
        <f>IF('1.4 Job Title Template'!Q997="","",'1.4 Job Title Template'!Q997)</f>
        <v/>
      </c>
      <c r="R990" t="str">
        <f>IF('1.4 Job Title Template'!R997="","",'1.4 Job Title Template'!R997)</f>
        <v/>
      </c>
      <c r="S990" t="str">
        <f>IF('1.4 Job Title Template'!S997="","",'1.4 Job Title Template'!S997)</f>
        <v/>
      </c>
      <c r="T990" t="str">
        <f>IF('1.4 Job Title Template'!T997="","",'1.4 Job Title Template'!T997)</f>
        <v/>
      </c>
      <c r="U990" t="str">
        <f>IF('1.4 Job Title Template'!U997="","",'1.4 Job Title Template'!U997)</f>
        <v/>
      </c>
      <c r="V990" t="str">
        <f>IF('1.4 Job Title Template'!V997="","",'1.4 Job Title Template'!V997)</f>
        <v/>
      </c>
      <c r="W990" t="str">
        <f>IF('1.4 Job Title Template'!W997="","",'1.4 Job Title Template'!W997)</f>
        <v/>
      </c>
      <c r="X990" t="str">
        <f>IF('1.4 Job Title Template'!X997="","",'1.4 Job Title Template'!X997)</f>
        <v/>
      </c>
      <c r="Y990" t="str">
        <f>IF('1.4 Job Title Template'!Y997="","",'1.4 Job Title Template'!Y997)</f>
        <v/>
      </c>
      <c r="Z990" t="str">
        <f>IF('1.4 Job Title Template'!Z997="","",'1.4 Job Title Template'!Z997)</f>
        <v/>
      </c>
      <c r="AA990" t="str">
        <f>IF('1.4 Job Title Template'!AA997="","",'1.4 Job Title Template'!AA997)</f>
        <v/>
      </c>
      <c r="AB990" t="str">
        <f>IF('1.4 Job Title Template'!AB997="","",'1.4 Job Title Template'!AB997)</f>
        <v/>
      </c>
      <c r="AC990" t="str">
        <f>IF('1.4 Job Title Template'!AC997="","",'1.4 Job Title Template'!AC997)</f>
        <v/>
      </c>
      <c r="AD990" t="str">
        <f>IF('1.4 Job Title Template'!AD997="","",'1.4 Job Title Template'!AD997)</f>
        <v/>
      </c>
      <c r="AE990" t="str">
        <f>IF('1.4 Job Title Template'!AE997="","",'1.4 Job Title Template'!AE997)</f>
        <v/>
      </c>
      <c r="AF990" t="str">
        <f>IF('1.4 Job Title Template'!AF997="","",'1.4 Job Title Template'!AF997)</f>
        <v/>
      </c>
      <c r="AG990" t="str">
        <f>IF('1.4 Job Title Template'!AG997="","",'1.4 Job Title Template'!AG997)</f>
        <v/>
      </c>
      <c r="AH990" t="str">
        <f>IF('1.4 Job Title Template'!AH997="","",'1.4 Job Title Template'!AH997)</f>
        <v/>
      </c>
      <c r="AI990" t="str">
        <f>IF('1.4 Job Title Template'!AI997="","",'1.4 Job Title Template'!AI997)</f>
        <v/>
      </c>
      <c r="AJ990" t="str">
        <f>IF('1.4 Job Title Template'!AJ997="","",'1.4 Job Title Template'!AJ997)</f>
        <v/>
      </c>
      <c r="AK990" t="str">
        <f>IF('1.4 Job Title Template'!AK997="","",'1.4 Job Title Template'!AK997)</f>
        <v/>
      </c>
      <c r="AL990" t="str">
        <f>IF('1.4 Job Title Template'!AL997="","",'1.4 Job Title Template'!AL997)</f>
        <v/>
      </c>
      <c r="AM990" t="str">
        <f>IF('1.4 Job Title Template'!AM997="","",'1.4 Job Title Template'!AM997)</f>
        <v/>
      </c>
    </row>
    <row r="991" spans="1:39" x14ac:dyDescent="0.25">
      <c r="A991" t="str">
        <f>IF('1.4 Job Title Template'!A998="","",'1.4 Job Title Template'!A998)</f>
        <v/>
      </c>
      <c r="B991" t="str">
        <f>IF('1.4 Job Title Template'!B998="","",'1.4 Job Title Template'!B998)</f>
        <v/>
      </c>
      <c r="C991" t="str">
        <f>IF('1.4 Job Title Template'!C998="","",'1.4 Job Title Template'!C998)</f>
        <v/>
      </c>
      <c r="D991" t="str">
        <f>IF('1.4 Job Title Template'!D998="","",'1.4 Job Title Template'!D998)</f>
        <v/>
      </c>
      <c r="E991" t="str">
        <f>IF('1.4 Job Title Template'!E998="","",'1.4 Job Title Template'!E998)</f>
        <v/>
      </c>
      <c r="F991" t="str">
        <f>IF('1.4 Job Title Template'!F998="","",'1.4 Job Title Template'!F998)</f>
        <v/>
      </c>
      <c r="G991" t="str">
        <f>IF('1.4 Job Title Template'!G998="","",'1.4 Job Title Template'!G998)</f>
        <v/>
      </c>
      <c r="H991" t="str">
        <f>IF('1.4 Job Title Template'!H998="","",'1.4 Job Title Template'!H998)</f>
        <v/>
      </c>
      <c r="I991" t="str">
        <f>IF('1.4 Job Title Template'!I998="","",'1.4 Job Title Template'!I998)</f>
        <v/>
      </c>
      <c r="J991" t="str">
        <f>IF('1.4 Job Title Template'!J998="","",'1.4 Job Title Template'!J998)</f>
        <v/>
      </c>
      <c r="K991" t="str">
        <f>IF('1.4 Job Title Template'!K998="","",'1.4 Job Title Template'!K998)</f>
        <v/>
      </c>
      <c r="L991" t="str">
        <f>IF('1.4 Job Title Template'!L998="","",'1.4 Job Title Template'!L998)</f>
        <v/>
      </c>
      <c r="M991" t="str">
        <f>IF('1.4 Job Title Template'!M998="","",'1.4 Job Title Template'!M998)</f>
        <v/>
      </c>
      <c r="N991" t="str">
        <f>IF('1.4 Job Title Template'!N998="","",'1.4 Job Title Template'!N998)</f>
        <v/>
      </c>
      <c r="O991" t="str">
        <f>IF('1.4 Job Title Template'!O998="","",'1.4 Job Title Template'!O998)</f>
        <v/>
      </c>
      <c r="P991" t="str">
        <f>IF('1.4 Job Title Template'!P998="","",'1.4 Job Title Template'!P998)</f>
        <v/>
      </c>
      <c r="Q991" t="str">
        <f>IF('1.4 Job Title Template'!Q998="","",'1.4 Job Title Template'!Q998)</f>
        <v/>
      </c>
      <c r="R991" t="str">
        <f>IF('1.4 Job Title Template'!R998="","",'1.4 Job Title Template'!R998)</f>
        <v/>
      </c>
      <c r="S991" t="str">
        <f>IF('1.4 Job Title Template'!S998="","",'1.4 Job Title Template'!S998)</f>
        <v/>
      </c>
      <c r="T991" t="str">
        <f>IF('1.4 Job Title Template'!T998="","",'1.4 Job Title Template'!T998)</f>
        <v/>
      </c>
      <c r="U991" t="str">
        <f>IF('1.4 Job Title Template'!U998="","",'1.4 Job Title Template'!U998)</f>
        <v/>
      </c>
      <c r="V991" t="str">
        <f>IF('1.4 Job Title Template'!V998="","",'1.4 Job Title Template'!V998)</f>
        <v/>
      </c>
      <c r="W991" t="str">
        <f>IF('1.4 Job Title Template'!W998="","",'1.4 Job Title Template'!W998)</f>
        <v/>
      </c>
      <c r="X991" t="str">
        <f>IF('1.4 Job Title Template'!X998="","",'1.4 Job Title Template'!X998)</f>
        <v/>
      </c>
      <c r="Y991" t="str">
        <f>IF('1.4 Job Title Template'!Y998="","",'1.4 Job Title Template'!Y998)</f>
        <v/>
      </c>
      <c r="Z991" t="str">
        <f>IF('1.4 Job Title Template'!Z998="","",'1.4 Job Title Template'!Z998)</f>
        <v/>
      </c>
      <c r="AA991" t="str">
        <f>IF('1.4 Job Title Template'!AA998="","",'1.4 Job Title Template'!AA998)</f>
        <v/>
      </c>
      <c r="AB991" t="str">
        <f>IF('1.4 Job Title Template'!AB998="","",'1.4 Job Title Template'!AB998)</f>
        <v/>
      </c>
      <c r="AC991" t="str">
        <f>IF('1.4 Job Title Template'!AC998="","",'1.4 Job Title Template'!AC998)</f>
        <v/>
      </c>
      <c r="AD991" t="str">
        <f>IF('1.4 Job Title Template'!AD998="","",'1.4 Job Title Template'!AD998)</f>
        <v/>
      </c>
      <c r="AE991" t="str">
        <f>IF('1.4 Job Title Template'!AE998="","",'1.4 Job Title Template'!AE998)</f>
        <v/>
      </c>
      <c r="AF991" t="str">
        <f>IF('1.4 Job Title Template'!AF998="","",'1.4 Job Title Template'!AF998)</f>
        <v/>
      </c>
      <c r="AG991" t="str">
        <f>IF('1.4 Job Title Template'!AG998="","",'1.4 Job Title Template'!AG998)</f>
        <v/>
      </c>
      <c r="AH991" t="str">
        <f>IF('1.4 Job Title Template'!AH998="","",'1.4 Job Title Template'!AH998)</f>
        <v/>
      </c>
      <c r="AI991" t="str">
        <f>IF('1.4 Job Title Template'!AI998="","",'1.4 Job Title Template'!AI998)</f>
        <v/>
      </c>
      <c r="AJ991" t="str">
        <f>IF('1.4 Job Title Template'!AJ998="","",'1.4 Job Title Template'!AJ998)</f>
        <v/>
      </c>
      <c r="AK991" t="str">
        <f>IF('1.4 Job Title Template'!AK998="","",'1.4 Job Title Template'!AK998)</f>
        <v/>
      </c>
      <c r="AL991" t="str">
        <f>IF('1.4 Job Title Template'!AL998="","",'1.4 Job Title Template'!AL998)</f>
        <v/>
      </c>
      <c r="AM991" t="str">
        <f>IF('1.4 Job Title Template'!AM998="","",'1.4 Job Title Template'!AM998)</f>
        <v/>
      </c>
    </row>
    <row r="992" spans="1:39" x14ac:dyDescent="0.25">
      <c r="A992" t="str">
        <f>IF('1.4 Job Title Template'!A999="","",'1.4 Job Title Template'!A999)</f>
        <v/>
      </c>
      <c r="B992" t="str">
        <f>IF('1.4 Job Title Template'!B999="","",'1.4 Job Title Template'!B999)</f>
        <v/>
      </c>
      <c r="C992" t="str">
        <f>IF('1.4 Job Title Template'!C999="","",'1.4 Job Title Template'!C999)</f>
        <v/>
      </c>
      <c r="D992" t="str">
        <f>IF('1.4 Job Title Template'!D999="","",'1.4 Job Title Template'!D999)</f>
        <v/>
      </c>
      <c r="E992" t="str">
        <f>IF('1.4 Job Title Template'!E999="","",'1.4 Job Title Template'!E999)</f>
        <v/>
      </c>
      <c r="F992" t="str">
        <f>IF('1.4 Job Title Template'!F999="","",'1.4 Job Title Template'!F999)</f>
        <v/>
      </c>
      <c r="G992" t="str">
        <f>IF('1.4 Job Title Template'!G999="","",'1.4 Job Title Template'!G999)</f>
        <v/>
      </c>
      <c r="H992" t="str">
        <f>IF('1.4 Job Title Template'!H999="","",'1.4 Job Title Template'!H999)</f>
        <v/>
      </c>
      <c r="I992" t="str">
        <f>IF('1.4 Job Title Template'!I999="","",'1.4 Job Title Template'!I999)</f>
        <v/>
      </c>
      <c r="J992" t="str">
        <f>IF('1.4 Job Title Template'!J999="","",'1.4 Job Title Template'!J999)</f>
        <v/>
      </c>
      <c r="K992" t="str">
        <f>IF('1.4 Job Title Template'!K999="","",'1.4 Job Title Template'!K999)</f>
        <v/>
      </c>
      <c r="L992" t="str">
        <f>IF('1.4 Job Title Template'!L999="","",'1.4 Job Title Template'!L999)</f>
        <v/>
      </c>
      <c r="M992" t="str">
        <f>IF('1.4 Job Title Template'!M999="","",'1.4 Job Title Template'!M999)</f>
        <v/>
      </c>
      <c r="N992" t="str">
        <f>IF('1.4 Job Title Template'!N999="","",'1.4 Job Title Template'!N999)</f>
        <v/>
      </c>
      <c r="O992" t="str">
        <f>IF('1.4 Job Title Template'!O999="","",'1.4 Job Title Template'!O999)</f>
        <v/>
      </c>
      <c r="P992" t="str">
        <f>IF('1.4 Job Title Template'!P999="","",'1.4 Job Title Template'!P999)</f>
        <v/>
      </c>
      <c r="Q992" t="str">
        <f>IF('1.4 Job Title Template'!Q999="","",'1.4 Job Title Template'!Q999)</f>
        <v/>
      </c>
      <c r="R992" t="str">
        <f>IF('1.4 Job Title Template'!R999="","",'1.4 Job Title Template'!R999)</f>
        <v/>
      </c>
      <c r="S992" t="str">
        <f>IF('1.4 Job Title Template'!S999="","",'1.4 Job Title Template'!S999)</f>
        <v/>
      </c>
      <c r="T992" t="str">
        <f>IF('1.4 Job Title Template'!T999="","",'1.4 Job Title Template'!T999)</f>
        <v/>
      </c>
      <c r="U992" t="str">
        <f>IF('1.4 Job Title Template'!U999="","",'1.4 Job Title Template'!U999)</f>
        <v/>
      </c>
      <c r="V992" t="str">
        <f>IF('1.4 Job Title Template'!V999="","",'1.4 Job Title Template'!V999)</f>
        <v/>
      </c>
      <c r="W992" t="str">
        <f>IF('1.4 Job Title Template'!W999="","",'1.4 Job Title Template'!W999)</f>
        <v/>
      </c>
      <c r="X992" t="str">
        <f>IF('1.4 Job Title Template'!X999="","",'1.4 Job Title Template'!X999)</f>
        <v/>
      </c>
      <c r="Y992" t="str">
        <f>IF('1.4 Job Title Template'!Y999="","",'1.4 Job Title Template'!Y999)</f>
        <v/>
      </c>
      <c r="Z992" t="str">
        <f>IF('1.4 Job Title Template'!Z999="","",'1.4 Job Title Template'!Z999)</f>
        <v/>
      </c>
      <c r="AA992" t="str">
        <f>IF('1.4 Job Title Template'!AA999="","",'1.4 Job Title Template'!AA999)</f>
        <v/>
      </c>
      <c r="AB992" t="str">
        <f>IF('1.4 Job Title Template'!AB999="","",'1.4 Job Title Template'!AB999)</f>
        <v/>
      </c>
      <c r="AC992" t="str">
        <f>IF('1.4 Job Title Template'!AC999="","",'1.4 Job Title Template'!AC999)</f>
        <v/>
      </c>
      <c r="AD992" t="str">
        <f>IF('1.4 Job Title Template'!AD999="","",'1.4 Job Title Template'!AD999)</f>
        <v/>
      </c>
      <c r="AE992" t="str">
        <f>IF('1.4 Job Title Template'!AE999="","",'1.4 Job Title Template'!AE999)</f>
        <v/>
      </c>
      <c r="AF992" t="str">
        <f>IF('1.4 Job Title Template'!AF999="","",'1.4 Job Title Template'!AF999)</f>
        <v/>
      </c>
      <c r="AG992" t="str">
        <f>IF('1.4 Job Title Template'!AG999="","",'1.4 Job Title Template'!AG999)</f>
        <v/>
      </c>
      <c r="AH992" t="str">
        <f>IF('1.4 Job Title Template'!AH999="","",'1.4 Job Title Template'!AH999)</f>
        <v/>
      </c>
      <c r="AI992" t="str">
        <f>IF('1.4 Job Title Template'!AI999="","",'1.4 Job Title Template'!AI999)</f>
        <v/>
      </c>
      <c r="AJ992" t="str">
        <f>IF('1.4 Job Title Template'!AJ999="","",'1.4 Job Title Template'!AJ999)</f>
        <v/>
      </c>
      <c r="AK992" t="str">
        <f>IF('1.4 Job Title Template'!AK999="","",'1.4 Job Title Template'!AK999)</f>
        <v/>
      </c>
      <c r="AL992" t="str">
        <f>IF('1.4 Job Title Template'!AL999="","",'1.4 Job Title Template'!AL999)</f>
        <v/>
      </c>
      <c r="AM992" t="str">
        <f>IF('1.4 Job Title Template'!AM999="","",'1.4 Job Title Template'!AM999)</f>
        <v/>
      </c>
    </row>
    <row r="993" spans="1:39" x14ac:dyDescent="0.25">
      <c r="A993" t="str">
        <f>IF('1.4 Job Title Template'!A1000="","",'1.4 Job Title Template'!A1000)</f>
        <v/>
      </c>
      <c r="B993" t="str">
        <f>IF('1.4 Job Title Template'!B1000="","",'1.4 Job Title Template'!B1000)</f>
        <v/>
      </c>
      <c r="C993" t="str">
        <f>IF('1.4 Job Title Template'!C1000="","",'1.4 Job Title Template'!C1000)</f>
        <v/>
      </c>
      <c r="D993" t="str">
        <f>IF('1.4 Job Title Template'!D1000="","",'1.4 Job Title Template'!D1000)</f>
        <v/>
      </c>
      <c r="E993" t="str">
        <f>IF('1.4 Job Title Template'!E1000="","",'1.4 Job Title Template'!E1000)</f>
        <v/>
      </c>
      <c r="F993" t="str">
        <f>IF('1.4 Job Title Template'!F1000="","",'1.4 Job Title Template'!F1000)</f>
        <v/>
      </c>
      <c r="G993" t="str">
        <f>IF('1.4 Job Title Template'!G1000="","",'1.4 Job Title Template'!G1000)</f>
        <v/>
      </c>
      <c r="H993" t="str">
        <f>IF('1.4 Job Title Template'!H1000="","",'1.4 Job Title Template'!H1000)</f>
        <v/>
      </c>
      <c r="I993" t="str">
        <f>IF('1.4 Job Title Template'!I1000="","",'1.4 Job Title Template'!I1000)</f>
        <v/>
      </c>
      <c r="J993" t="str">
        <f>IF('1.4 Job Title Template'!J1000="","",'1.4 Job Title Template'!J1000)</f>
        <v/>
      </c>
      <c r="K993" t="str">
        <f>IF('1.4 Job Title Template'!K1000="","",'1.4 Job Title Template'!K1000)</f>
        <v/>
      </c>
      <c r="L993" t="str">
        <f>IF('1.4 Job Title Template'!L1000="","",'1.4 Job Title Template'!L1000)</f>
        <v/>
      </c>
      <c r="M993" t="str">
        <f>IF('1.4 Job Title Template'!M1000="","",'1.4 Job Title Template'!M1000)</f>
        <v/>
      </c>
      <c r="N993" t="str">
        <f>IF('1.4 Job Title Template'!N1000="","",'1.4 Job Title Template'!N1000)</f>
        <v/>
      </c>
      <c r="O993" t="str">
        <f>IF('1.4 Job Title Template'!O1000="","",'1.4 Job Title Template'!O1000)</f>
        <v/>
      </c>
      <c r="P993" t="str">
        <f>IF('1.4 Job Title Template'!P1000="","",'1.4 Job Title Template'!P1000)</f>
        <v/>
      </c>
      <c r="Q993" t="str">
        <f>IF('1.4 Job Title Template'!Q1000="","",'1.4 Job Title Template'!Q1000)</f>
        <v/>
      </c>
      <c r="R993" t="str">
        <f>IF('1.4 Job Title Template'!R1000="","",'1.4 Job Title Template'!R1000)</f>
        <v/>
      </c>
      <c r="S993" t="str">
        <f>IF('1.4 Job Title Template'!S1000="","",'1.4 Job Title Template'!S1000)</f>
        <v/>
      </c>
      <c r="T993" t="str">
        <f>IF('1.4 Job Title Template'!T1000="","",'1.4 Job Title Template'!T1000)</f>
        <v/>
      </c>
      <c r="U993" t="str">
        <f>IF('1.4 Job Title Template'!U1000="","",'1.4 Job Title Template'!U1000)</f>
        <v/>
      </c>
      <c r="V993" t="str">
        <f>IF('1.4 Job Title Template'!V1000="","",'1.4 Job Title Template'!V1000)</f>
        <v/>
      </c>
      <c r="W993" t="str">
        <f>IF('1.4 Job Title Template'!W1000="","",'1.4 Job Title Template'!W1000)</f>
        <v/>
      </c>
      <c r="X993" t="str">
        <f>IF('1.4 Job Title Template'!X1000="","",'1.4 Job Title Template'!X1000)</f>
        <v/>
      </c>
      <c r="Y993" t="str">
        <f>IF('1.4 Job Title Template'!Y1000="","",'1.4 Job Title Template'!Y1000)</f>
        <v/>
      </c>
      <c r="Z993" t="str">
        <f>IF('1.4 Job Title Template'!Z1000="","",'1.4 Job Title Template'!Z1000)</f>
        <v/>
      </c>
      <c r="AA993" t="str">
        <f>IF('1.4 Job Title Template'!AA1000="","",'1.4 Job Title Template'!AA1000)</f>
        <v/>
      </c>
      <c r="AB993" t="str">
        <f>IF('1.4 Job Title Template'!AB1000="","",'1.4 Job Title Template'!AB1000)</f>
        <v/>
      </c>
      <c r="AC993" t="str">
        <f>IF('1.4 Job Title Template'!AC1000="","",'1.4 Job Title Template'!AC1000)</f>
        <v/>
      </c>
      <c r="AD993" t="str">
        <f>IF('1.4 Job Title Template'!AD1000="","",'1.4 Job Title Template'!AD1000)</f>
        <v/>
      </c>
      <c r="AE993" t="str">
        <f>IF('1.4 Job Title Template'!AE1000="","",'1.4 Job Title Template'!AE1000)</f>
        <v/>
      </c>
      <c r="AF993" t="str">
        <f>IF('1.4 Job Title Template'!AF1000="","",'1.4 Job Title Template'!AF1000)</f>
        <v/>
      </c>
      <c r="AG993" t="str">
        <f>IF('1.4 Job Title Template'!AG1000="","",'1.4 Job Title Template'!AG1000)</f>
        <v/>
      </c>
      <c r="AH993" t="str">
        <f>IF('1.4 Job Title Template'!AH1000="","",'1.4 Job Title Template'!AH1000)</f>
        <v/>
      </c>
      <c r="AI993" t="str">
        <f>IF('1.4 Job Title Template'!AI1000="","",'1.4 Job Title Template'!AI1000)</f>
        <v/>
      </c>
      <c r="AJ993" t="str">
        <f>IF('1.4 Job Title Template'!AJ1000="","",'1.4 Job Title Template'!AJ1000)</f>
        <v/>
      </c>
      <c r="AK993" t="str">
        <f>IF('1.4 Job Title Template'!AK1000="","",'1.4 Job Title Template'!AK1000)</f>
        <v/>
      </c>
      <c r="AL993" t="str">
        <f>IF('1.4 Job Title Template'!AL1000="","",'1.4 Job Title Template'!AL1000)</f>
        <v/>
      </c>
      <c r="AM993" t="str">
        <f>IF('1.4 Job Title Template'!AM1000="","",'1.4 Job Title Template'!AM1000)</f>
        <v/>
      </c>
    </row>
    <row r="994" spans="1:39" x14ac:dyDescent="0.25">
      <c r="A994" t="str">
        <f>IF('1.4 Job Title Template'!A1001="","",'1.4 Job Title Template'!A1001)</f>
        <v/>
      </c>
      <c r="B994" t="str">
        <f>IF('1.4 Job Title Template'!B1001="","",'1.4 Job Title Template'!B1001)</f>
        <v/>
      </c>
      <c r="C994" t="str">
        <f>IF('1.4 Job Title Template'!C1001="","",'1.4 Job Title Template'!C1001)</f>
        <v/>
      </c>
      <c r="D994" t="str">
        <f>IF('1.4 Job Title Template'!D1001="","",'1.4 Job Title Template'!D1001)</f>
        <v/>
      </c>
      <c r="E994" t="str">
        <f>IF('1.4 Job Title Template'!E1001="","",'1.4 Job Title Template'!E1001)</f>
        <v/>
      </c>
      <c r="F994" t="str">
        <f>IF('1.4 Job Title Template'!F1001="","",'1.4 Job Title Template'!F1001)</f>
        <v/>
      </c>
      <c r="G994" t="str">
        <f>IF('1.4 Job Title Template'!G1001="","",'1.4 Job Title Template'!G1001)</f>
        <v/>
      </c>
      <c r="H994" t="str">
        <f>IF('1.4 Job Title Template'!H1001="","",'1.4 Job Title Template'!H1001)</f>
        <v/>
      </c>
      <c r="I994" t="str">
        <f>IF('1.4 Job Title Template'!I1001="","",'1.4 Job Title Template'!I1001)</f>
        <v/>
      </c>
      <c r="J994" t="str">
        <f>IF('1.4 Job Title Template'!J1001="","",'1.4 Job Title Template'!J1001)</f>
        <v/>
      </c>
      <c r="K994" t="str">
        <f>IF('1.4 Job Title Template'!K1001="","",'1.4 Job Title Template'!K1001)</f>
        <v/>
      </c>
      <c r="L994" t="str">
        <f>IF('1.4 Job Title Template'!L1001="","",'1.4 Job Title Template'!L1001)</f>
        <v/>
      </c>
      <c r="M994" t="str">
        <f>IF('1.4 Job Title Template'!M1001="","",'1.4 Job Title Template'!M1001)</f>
        <v/>
      </c>
      <c r="N994" t="str">
        <f>IF('1.4 Job Title Template'!N1001="","",'1.4 Job Title Template'!N1001)</f>
        <v/>
      </c>
      <c r="O994" t="str">
        <f>IF('1.4 Job Title Template'!O1001="","",'1.4 Job Title Template'!O1001)</f>
        <v/>
      </c>
      <c r="P994" t="str">
        <f>IF('1.4 Job Title Template'!P1001="","",'1.4 Job Title Template'!P1001)</f>
        <v/>
      </c>
      <c r="Q994" t="str">
        <f>IF('1.4 Job Title Template'!Q1001="","",'1.4 Job Title Template'!Q1001)</f>
        <v/>
      </c>
      <c r="R994" t="str">
        <f>IF('1.4 Job Title Template'!R1001="","",'1.4 Job Title Template'!R1001)</f>
        <v/>
      </c>
      <c r="S994" t="str">
        <f>IF('1.4 Job Title Template'!S1001="","",'1.4 Job Title Template'!S1001)</f>
        <v/>
      </c>
      <c r="T994" t="str">
        <f>IF('1.4 Job Title Template'!T1001="","",'1.4 Job Title Template'!T1001)</f>
        <v/>
      </c>
      <c r="U994" t="str">
        <f>IF('1.4 Job Title Template'!U1001="","",'1.4 Job Title Template'!U1001)</f>
        <v/>
      </c>
      <c r="V994" t="str">
        <f>IF('1.4 Job Title Template'!V1001="","",'1.4 Job Title Template'!V1001)</f>
        <v/>
      </c>
      <c r="W994" t="str">
        <f>IF('1.4 Job Title Template'!W1001="","",'1.4 Job Title Template'!W1001)</f>
        <v/>
      </c>
      <c r="X994" t="str">
        <f>IF('1.4 Job Title Template'!X1001="","",'1.4 Job Title Template'!X1001)</f>
        <v/>
      </c>
      <c r="Y994" t="str">
        <f>IF('1.4 Job Title Template'!Y1001="","",'1.4 Job Title Template'!Y1001)</f>
        <v/>
      </c>
      <c r="Z994" t="str">
        <f>IF('1.4 Job Title Template'!Z1001="","",'1.4 Job Title Template'!Z1001)</f>
        <v/>
      </c>
      <c r="AA994" t="str">
        <f>IF('1.4 Job Title Template'!AA1001="","",'1.4 Job Title Template'!AA1001)</f>
        <v/>
      </c>
      <c r="AB994" t="str">
        <f>IF('1.4 Job Title Template'!AB1001="","",'1.4 Job Title Template'!AB1001)</f>
        <v/>
      </c>
      <c r="AC994" t="str">
        <f>IF('1.4 Job Title Template'!AC1001="","",'1.4 Job Title Template'!AC1001)</f>
        <v/>
      </c>
      <c r="AD994" t="str">
        <f>IF('1.4 Job Title Template'!AD1001="","",'1.4 Job Title Template'!AD1001)</f>
        <v/>
      </c>
      <c r="AE994" t="str">
        <f>IF('1.4 Job Title Template'!AE1001="","",'1.4 Job Title Template'!AE1001)</f>
        <v/>
      </c>
      <c r="AF994" t="str">
        <f>IF('1.4 Job Title Template'!AF1001="","",'1.4 Job Title Template'!AF1001)</f>
        <v/>
      </c>
      <c r="AG994" t="str">
        <f>IF('1.4 Job Title Template'!AG1001="","",'1.4 Job Title Template'!AG1001)</f>
        <v/>
      </c>
      <c r="AH994" t="str">
        <f>IF('1.4 Job Title Template'!AH1001="","",'1.4 Job Title Template'!AH1001)</f>
        <v/>
      </c>
      <c r="AI994" t="str">
        <f>IF('1.4 Job Title Template'!AI1001="","",'1.4 Job Title Template'!AI1001)</f>
        <v/>
      </c>
      <c r="AJ994" t="str">
        <f>IF('1.4 Job Title Template'!AJ1001="","",'1.4 Job Title Template'!AJ1001)</f>
        <v/>
      </c>
      <c r="AK994" t="str">
        <f>IF('1.4 Job Title Template'!AK1001="","",'1.4 Job Title Template'!AK1001)</f>
        <v/>
      </c>
      <c r="AL994" t="str">
        <f>IF('1.4 Job Title Template'!AL1001="","",'1.4 Job Title Template'!AL1001)</f>
        <v/>
      </c>
      <c r="AM994" t="str">
        <f>IF('1.4 Job Title Template'!AM1001="","",'1.4 Job Title Template'!AM1001)</f>
        <v/>
      </c>
    </row>
    <row r="995" spans="1:39" x14ac:dyDescent="0.25">
      <c r="A995" t="str">
        <f>IF('1.4 Job Title Template'!A1002="","",'1.4 Job Title Template'!A1002)</f>
        <v/>
      </c>
      <c r="B995" t="str">
        <f>IF('1.4 Job Title Template'!B1002="","",'1.4 Job Title Template'!B1002)</f>
        <v/>
      </c>
      <c r="C995" t="str">
        <f>IF('1.4 Job Title Template'!C1002="","",'1.4 Job Title Template'!C1002)</f>
        <v/>
      </c>
      <c r="D995" t="str">
        <f>IF('1.4 Job Title Template'!D1002="","",'1.4 Job Title Template'!D1002)</f>
        <v/>
      </c>
      <c r="E995" t="str">
        <f>IF('1.4 Job Title Template'!E1002="","",'1.4 Job Title Template'!E1002)</f>
        <v/>
      </c>
      <c r="F995" t="str">
        <f>IF('1.4 Job Title Template'!F1002="","",'1.4 Job Title Template'!F1002)</f>
        <v/>
      </c>
      <c r="G995" t="str">
        <f>IF('1.4 Job Title Template'!G1002="","",'1.4 Job Title Template'!G1002)</f>
        <v/>
      </c>
      <c r="H995" t="str">
        <f>IF('1.4 Job Title Template'!H1002="","",'1.4 Job Title Template'!H1002)</f>
        <v/>
      </c>
      <c r="I995" t="str">
        <f>IF('1.4 Job Title Template'!I1002="","",'1.4 Job Title Template'!I1002)</f>
        <v/>
      </c>
      <c r="J995" t="str">
        <f>IF('1.4 Job Title Template'!J1002="","",'1.4 Job Title Template'!J1002)</f>
        <v/>
      </c>
      <c r="K995" t="str">
        <f>IF('1.4 Job Title Template'!K1002="","",'1.4 Job Title Template'!K1002)</f>
        <v/>
      </c>
      <c r="L995" t="str">
        <f>IF('1.4 Job Title Template'!L1002="","",'1.4 Job Title Template'!L1002)</f>
        <v/>
      </c>
      <c r="M995" t="str">
        <f>IF('1.4 Job Title Template'!M1002="","",'1.4 Job Title Template'!M1002)</f>
        <v/>
      </c>
      <c r="N995" t="str">
        <f>IF('1.4 Job Title Template'!N1002="","",'1.4 Job Title Template'!N1002)</f>
        <v/>
      </c>
      <c r="O995" t="str">
        <f>IF('1.4 Job Title Template'!O1002="","",'1.4 Job Title Template'!O1002)</f>
        <v/>
      </c>
      <c r="P995" t="str">
        <f>IF('1.4 Job Title Template'!P1002="","",'1.4 Job Title Template'!P1002)</f>
        <v/>
      </c>
      <c r="Q995" t="str">
        <f>IF('1.4 Job Title Template'!Q1002="","",'1.4 Job Title Template'!Q1002)</f>
        <v/>
      </c>
      <c r="R995" t="str">
        <f>IF('1.4 Job Title Template'!R1002="","",'1.4 Job Title Template'!R1002)</f>
        <v/>
      </c>
      <c r="S995" t="str">
        <f>IF('1.4 Job Title Template'!S1002="","",'1.4 Job Title Template'!S1002)</f>
        <v/>
      </c>
      <c r="T995" t="str">
        <f>IF('1.4 Job Title Template'!T1002="","",'1.4 Job Title Template'!T1002)</f>
        <v/>
      </c>
      <c r="U995" t="str">
        <f>IF('1.4 Job Title Template'!U1002="","",'1.4 Job Title Template'!U1002)</f>
        <v/>
      </c>
      <c r="V995" t="str">
        <f>IF('1.4 Job Title Template'!V1002="","",'1.4 Job Title Template'!V1002)</f>
        <v/>
      </c>
      <c r="W995" t="str">
        <f>IF('1.4 Job Title Template'!W1002="","",'1.4 Job Title Template'!W1002)</f>
        <v/>
      </c>
      <c r="X995" t="str">
        <f>IF('1.4 Job Title Template'!X1002="","",'1.4 Job Title Template'!X1002)</f>
        <v/>
      </c>
      <c r="Y995" t="str">
        <f>IF('1.4 Job Title Template'!Y1002="","",'1.4 Job Title Template'!Y1002)</f>
        <v/>
      </c>
      <c r="Z995" t="str">
        <f>IF('1.4 Job Title Template'!Z1002="","",'1.4 Job Title Template'!Z1002)</f>
        <v/>
      </c>
      <c r="AA995" t="str">
        <f>IF('1.4 Job Title Template'!AA1002="","",'1.4 Job Title Template'!AA1002)</f>
        <v/>
      </c>
      <c r="AB995" t="str">
        <f>IF('1.4 Job Title Template'!AB1002="","",'1.4 Job Title Template'!AB1002)</f>
        <v/>
      </c>
      <c r="AC995" t="str">
        <f>IF('1.4 Job Title Template'!AC1002="","",'1.4 Job Title Template'!AC1002)</f>
        <v/>
      </c>
      <c r="AD995" t="str">
        <f>IF('1.4 Job Title Template'!AD1002="","",'1.4 Job Title Template'!AD1002)</f>
        <v/>
      </c>
      <c r="AE995" t="str">
        <f>IF('1.4 Job Title Template'!AE1002="","",'1.4 Job Title Template'!AE1002)</f>
        <v/>
      </c>
      <c r="AF995" t="str">
        <f>IF('1.4 Job Title Template'!AF1002="","",'1.4 Job Title Template'!AF1002)</f>
        <v/>
      </c>
      <c r="AG995" t="str">
        <f>IF('1.4 Job Title Template'!AG1002="","",'1.4 Job Title Template'!AG1002)</f>
        <v/>
      </c>
      <c r="AH995" t="str">
        <f>IF('1.4 Job Title Template'!AH1002="","",'1.4 Job Title Template'!AH1002)</f>
        <v/>
      </c>
      <c r="AI995" t="str">
        <f>IF('1.4 Job Title Template'!AI1002="","",'1.4 Job Title Template'!AI1002)</f>
        <v/>
      </c>
      <c r="AJ995" t="str">
        <f>IF('1.4 Job Title Template'!AJ1002="","",'1.4 Job Title Template'!AJ1002)</f>
        <v/>
      </c>
      <c r="AK995" t="str">
        <f>IF('1.4 Job Title Template'!AK1002="","",'1.4 Job Title Template'!AK1002)</f>
        <v/>
      </c>
      <c r="AL995" t="str">
        <f>IF('1.4 Job Title Template'!AL1002="","",'1.4 Job Title Template'!AL1002)</f>
        <v/>
      </c>
      <c r="AM995" t="str">
        <f>IF('1.4 Job Title Template'!AM1002="","",'1.4 Job Title Template'!AM1002)</f>
        <v/>
      </c>
    </row>
    <row r="996" spans="1:39" x14ac:dyDescent="0.25">
      <c r="A996" t="str">
        <f>IF('1.4 Job Title Template'!A1003="","",'1.4 Job Title Template'!A1003)</f>
        <v/>
      </c>
      <c r="B996" t="str">
        <f>IF('1.4 Job Title Template'!B1003="","",'1.4 Job Title Template'!B1003)</f>
        <v/>
      </c>
      <c r="C996" t="str">
        <f>IF('1.4 Job Title Template'!C1003="","",'1.4 Job Title Template'!C1003)</f>
        <v/>
      </c>
      <c r="D996" t="str">
        <f>IF('1.4 Job Title Template'!D1003="","",'1.4 Job Title Template'!D1003)</f>
        <v/>
      </c>
      <c r="E996" t="str">
        <f>IF('1.4 Job Title Template'!E1003="","",'1.4 Job Title Template'!E1003)</f>
        <v/>
      </c>
      <c r="F996" t="str">
        <f>IF('1.4 Job Title Template'!F1003="","",'1.4 Job Title Template'!F1003)</f>
        <v/>
      </c>
      <c r="G996" t="str">
        <f>IF('1.4 Job Title Template'!G1003="","",'1.4 Job Title Template'!G1003)</f>
        <v/>
      </c>
      <c r="H996" t="str">
        <f>IF('1.4 Job Title Template'!H1003="","",'1.4 Job Title Template'!H1003)</f>
        <v/>
      </c>
      <c r="I996" t="str">
        <f>IF('1.4 Job Title Template'!I1003="","",'1.4 Job Title Template'!I1003)</f>
        <v/>
      </c>
      <c r="J996" t="str">
        <f>IF('1.4 Job Title Template'!J1003="","",'1.4 Job Title Template'!J1003)</f>
        <v/>
      </c>
      <c r="K996" t="str">
        <f>IF('1.4 Job Title Template'!K1003="","",'1.4 Job Title Template'!K1003)</f>
        <v/>
      </c>
      <c r="L996" t="str">
        <f>IF('1.4 Job Title Template'!L1003="","",'1.4 Job Title Template'!L1003)</f>
        <v/>
      </c>
      <c r="M996" t="str">
        <f>IF('1.4 Job Title Template'!M1003="","",'1.4 Job Title Template'!M1003)</f>
        <v/>
      </c>
      <c r="N996" t="str">
        <f>IF('1.4 Job Title Template'!N1003="","",'1.4 Job Title Template'!N1003)</f>
        <v/>
      </c>
      <c r="O996" t="str">
        <f>IF('1.4 Job Title Template'!O1003="","",'1.4 Job Title Template'!O1003)</f>
        <v/>
      </c>
      <c r="P996" t="str">
        <f>IF('1.4 Job Title Template'!P1003="","",'1.4 Job Title Template'!P1003)</f>
        <v/>
      </c>
      <c r="Q996" t="str">
        <f>IF('1.4 Job Title Template'!Q1003="","",'1.4 Job Title Template'!Q1003)</f>
        <v/>
      </c>
      <c r="R996" t="str">
        <f>IF('1.4 Job Title Template'!R1003="","",'1.4 Job Title Template'!R1003)</f>
        <v/>
      </c>
      <c r="S996" t="str">
        <f>IF('1.4 Job Title Template'!S1003="","",'1.4 Job Title Template'!S1003)</f>
        <v/>
      </c>
      <c r="T996" t="str">
        <f>IF('1.4 Job Title Template'!T1003="","",'1.4 Job Title Template'!T1003)</f>
        <v/>
      </c>
      <c r="U996" t="str">
        <f>IF('1.4 Job Title Template'!U1003="","",'1.4 Job Title Template'!U1003)</f>
        <v/>
      </c>
      <c r="V996" t="str">
        <f>IF('1.4 Job Title Template'!V1003="","",'1.4 Job Title Template'!V1003)</f>
        <v/>
      </c>
      <c r="W996" t="str">
        <f>IF('1.4 Job Title Template'!W1003="","",'1.4 Job Title Template'!W1003)</f>
        <v/>
      </c>
      <c r="X996" t="str">
        <f>IF('1.4 Job Title Template'!X1003="","",'1.4 Job Title Template'!X1003)</f>
        <v/>
      </c>
      <c r="Y996" t="str">
        <f>IF('1.4 Job Title Template'!Y1003="","",'1.4 Job Title Template'!Y1003)</f>
        <v/>
      </c>
      <c r="Z996" t="str">
        <f>IF('1.4 Job Title Template'!Z1003="","",'1.4 Job Title Template'!Z1003)</f>
        <v/>
      </c>
      <c r="AA996" t="str">
        <f>IF('1.4 Job Title Template'!AA1003="","",'1.4 Job Title Template'!AA1003)</f>
        <v/>
      </c>
      <c r="AB996" t="str">
        <f>IF('1.4 Job Title Template'!AB1003="","",'1.4 Job Title Template'!AB1003)</f>
        <v/>
      </c>
      <c r="AC996" t="str">
        <f>IF('1.4 Job Title Template'!AC1003="","",'1.4 Job Title Template'!AC1003)</f>
        <v/>
      </c>
      <c r="AD996" t="str">
        <f>IF('1.4 Job Title Template'!AD1003="","",'1.4 Job Title Template'!AD1003)</f>
        <v/>
      </c>
      <c r="AE996" t="str">
        <f>IF('1.4 Job Title Template'!AE1003="","",'1.4 Job Title Template'!AE1003)</f>
        <v/>
      </c>
      <c r="AF996" t="str">
        <f>IF('1.4 Job Title Template'!AF1003="","",'1.4 Job Title Template'!AF1003)</f>
        <v/>
      </c>
      <c r="AG996" t="str">
        <f>IF('1.4 Job Title Template'!AG1003="","",'1.4 Job Title Template'!AG1003)</f>
        <v/>
      </c>
      <c r="AH996" t="str">
        <f>IF('1.4 Job Title Template'!AH1003="","",'1.4 Job Title Template'!AH1003)</f>
        <v/>
      </c>
      <c r="AI996" t="str">
        <f>IF('1.4 Job Title Template'!AI1003="","",'1.4 Job Title Template'!AI1003)</f>
        <v/>
      </c>
      <c r="AJ996" t="str">
        <f>IF('1.4 Job Title Template'!AJ1003="","",'1.4 Job Title Template'!AJ1003)</f>
        <v/>
      </c>
      <c r="AK996" t="str">
        <f>IF('1.4 Job Title Template'!AK1003="","",'1.4 Job Title Template'!AK1003)</f>
        <v/>
      </c>
      <c r="AL996" t="str">
        <f>IF('1.4 Job Title Template'!AL1003="","",'1.4 Job Title Template'!AL1003)</f>
        <v/>
      </c>
      <c r="AM996" t="str">
        <f>IF('1.4 Job Title Template'!AM1003="","",'1.4 Job Title Template'!AM1003)</f>
        <v/>
      </c>
    </row>
    <row r="997" spans="1:39" x14ac:dyDescent="0.25">
      <c r="A997" t="str">
        <f>IF('1.4 Job Title Template'!A1004="","",'1.4 Job Title Template'!A1004)</f>
        <v/>
      </c>
      <c r="B997" t="str">
        <f>IF('1.4 Job Title Template'!B1004="","",'1.4 Job Title Template'!B1004)</f>
        <v/>
      </c>
      <c r="C997" t="str">
        <f>IF('1.4 Job Title Template'!C1004="","",'1.4 Job Title Template'!C1004)</f>
        <v/>
      </c>
      <c r="D997" t="str">
        <f>IF('1.4 Job Title Template'!D1004="","",'1.4 Job Title Template'!D1004)</f>
        <v/>
      </c>
      <c r="E997" t="str">
        <f>IF('1.4 Job Title Template'!E1004="","",'1.4 Job Title Template'!E1004)</f>
        <v/>
      </c>
      <c r="F997" t="str">
        <f>IF('1.4 Job Title Template'!F1004="","",'1.4 Job Title Template'!F1004)</f>
        <v/>
      </c>
      <c r="G997" t="str">
        <f>IF('1.4 Job Title Template'!G1004="","",'1.4 Job Title Template'!G1004)</f>
        <v/>
      </c>
      <c r="H997" t="str">
        <f>IF('1.4 Job Title Template'!H1004="","",'1.4 Job Title Template'!H1004)</f>
        <v/>
      </c>
      <c r="I997" t="str">
        <f>IF('1.4 Job Title Template'!I1004="","",'1.4 Job Title Template'!I1004)</f>
        <v/>
      </c>
      <c r="J997" t="str">
        <f>IF('1.4 Job Title Template'!J1004="","",'1.4 Job Title Template'!J1004)</f>
        <v/>
      </c>
      <c r="K997" t="str">
        <f>IF('1.4 Job Title Template'!K1004="","",'1.4 Job Title Template'!K1004)</f>
        <v/>
      </c>
      <c r="L997" t="str">
        <f>IF('1.4 Job Title Template'!L1004="","",'1.4 Job Title Template'!L1004)</f>
        <v/>
      </c>
      <c r="M997" t="str">
        <f>IF('1.4 Job Title Template'!M1004="","",'1.4 Job Title Template'!M1004)</f>
        <v/>
      </c>
      <c r="N997" t="str">
        <f>IF('1.4 Job Title Template'!N1004="","",'1.4 Job Title Template'!N1004)</f>
        <v/>
      </c>
      <c r="O997" t="str">
        <f>IF('1.4 Job Title Template'!O1004="","",'1.4 Job Title Template'!O1004)</f>
        <v/>
      </c>
      <c r="P997" t="str">
        <f>IF('1.4 Job Title Template'!P1004="","",'1.4 Job Title Template'!P1004)</f>
        <v/>
      </c>
      <c r="Q997" t="str">
        <f>IF('1.4 Job Title Template'!Q1004="","",'1.4 Job Title Template'!Q1004)</f>
        <v/>
      </c>
      <c r="R997" t="str">
        <f>IF('1.4 Job Title Template'!R1004="","",'1.4 Job Title Template'!R1004)</f>
        <v/>
      </c>
      <c r="S997" t="str">
        <f>IF('1.4 Job Title Template'!S1004="","",'1.4 Job Title Template'!S1004)</f>
        <v/>
      </c>
      <c r="T997" t="str">
        <f>IF('1.4 Job Title Template'!T1004="","",'1.4 Job Title Template'!T1004)</f>
        <v/>
      </c>
      <c r="U997" t="str">
        <f>IF('1.4 Job Title Template'!U1004="","",'1.4 Job Title Template'!U1004)</f>
        <v/>
      </c>
      <c r="V997" t="str">
        <f>IF('1.4 Job Title Template'!V1004="","",'1.4 Job Title Template'!V1004)</f>
        <v/>
      </c>
      <c r="W997" t="str">
        <f>IF('1.4 Job Title Template'!W1004="","",'1.4 Job Title Template'!W1004)</f>
        <v/>
      </c>
      <c r="X997" t="str">
        <f>IF('1.4 Job Title Template'!X1004="","",'1.4 Job Title Template'!X1004)</f>
        <v/>
      </c>
      <c r="Y997" t="str">
        <f>IF('1.4 Job Title Template'!Y1004="","",'1.4 Job Title Template'!Y1004)</f>
        <v/>
      </c>
      <c r="Z997" t="str">
        <f>IF('1.4 Job Title Template'!Z1004="","",'1.4 Job Title Template'!Z1004)</f>
        <v/>
      </c>
      <c r="AA997" t="str">
        <f>IF('1.4 Job Title Template'!AA1004="","",'1.4 Job Title Template'!AA1004)</f>
        <v/>
      </c>
      <c r="AB997" t="str">
        <f>IF('1.4 Job Title Template'!AB1004="","",'1.4 Job Title Template'!AB1004)</f>
        <v/>
      </c>
      <c r="AC997" t="str">
        <f>IF('1.4 Job Title Template'!AC1004="","",'1.4 Job Title Template'!AC1004)</f>
        <v/>
      </c>
      <c r="AD997" t="str">
        <f>IF('1.4 Job Title Template'!AD1004="","",'1.4 Job Title Template'!AD1004)</f>
        <v/>
      </c>
      <c r="AE997" t="str">
        <f>IF('1.4 Job Title Template'!AE1004="","",'1.4 Job Title Template'!AE1004)</f>
        <v/>
      </c>
      <c r="AF997" t="str">
        <f>IF('1.4 Job Title Template'!AF1004="","",'1.4 Job Title Template'!AF1004)</f>
        <v/>
      </c>
      <c r="AG997" t="str">
        <f>IF('1.4 Job Title Template'!AG1004="","",'1.4 Job Title Template'!AG1004)</f>
        <v/>
      </c>
      <c r="AH997" t="str">
        <f>IF('1.4 Job Title Template'!AH1004="","",'1.4 Job Title Template'!AH1004)</f>
        <v/>
      </c>
      <c r="AI997" t="str">
        <f>IF('1.4 Job Title Template'!AI1004="","",'1.4 Job Title Template'!AI1004)</f>
        <v/>
      </c>
      <c r="AJ997" t="str">
        <f>IF('1.4 Job Title Template'!AJ1004="","",'1.4 Job Title Template'!AJ1004)</f>
        <v/>
      </c>
      <c r="AK997" t="str">
        <f>IF('1.4 Job Title Template'!AK1004="","",'1.4 Job Title Template'!AK1004)</f>
        <v/>
      </c>
      <c r="AL997" t="str">
        <f>IF('1.4 Job Title Template'!AL1004="","",'1.4 Job Title Template'!AL1004)</f>
        <v/>
      </c>
      <c r="AM997" t="str">
        <f>IF('1.4 Job Title Template'!AM1004="","",'1.4 Job Title Template'!AM1004)</f>
        <v/>
      </c>
    </row>
    <row r="998" spans="1:39" x14ac:dyDescent="0.25">
      <c r="A998" t="str">
        <f>IF('1.4 Job Title Template'!A1005="","",'1.4 Job Title Template'!A1005)</f>
        <v/>
      </c>
      <c r="B998" t="str">
        <f>IF('1.4 Job Title Template'!B1005="","",'1.4 Job Title Template'!B1005)</f>
        <v/>
      </c>
      <c r="C998" t="str">
        <f>IF('1.4 Job Title Template'!C1005="","",'1.4 Job Title Template'!C1005)</f>
        <v/>
      </c>
      <c r="D998" t="str">
        <f>IF('1.4 Job Title Template'!D1005="","",'1.4 Job Title Template'!D1005)</f>
        <v/>
      </c>
      <c r="E998" t="str">
        <f>IF('1.4 Job Title Template'!E1005="","",'1.4 Job Title Template'!E1005)</f>
        <v/>
      </c>
      <c r="F998" t="str">
        <f>IF('1.4 Job Title Template'!F1005="","",'1.4 Job Title Template'!F1005)</f>
        <v/>
      </c>
      <c r="G998" t="str">
        <f>IF('1.4 Job Title Template'!G1005="","",'1.4 Job Title Template'!G1005)</f>
        <v/>
      </c>
      <c r="H998" t="str">
        <f>IF('1.4 Job Title Template'!H1005="","",'1.4 Job Title Template'!H1005)</f>
        <v/>
      </c>
      <c r="I998" t="str">
        <f>IF('1.4 Job Title Template'!I1005="","",'1.4 Job Title Template'!I1005)</f>
        <v/>
      </c>
      <c r="J998" t="str">
        <f>IF('1.4 Job Title Template'!J1005="","",'1.4 Job Title Template'!J1005)</f>
        <v/>
      </c>
      <c r="K998" t="str">
        <f>IF('1.4 Job Title Template'!K1005="","",'1.4 Job Title Template'!K1005)</f>
        <v/>
      </c>
      <c r="L998" t="str">
        <f>IF('1.4 Job Title Template'!L1005="","",'1.4 Job Title Template'!L1005)</f>
        <v/>
      </c>
      <c r="M998" t="str">
        <f>IF('1.4 Job Title Template'!M1005="","",'1.4 Job Title Template'!M1005)</f>
        <v/>
      </c>
      <c r="N998" t="str">
        <f>IF('1.4 Job Title Template'!N1005="","",'1.4 Job Title Template'!N1005)</f>
        <v/>
      </c>
      <c r="O998" t="str">
        <f>IF('1.4 Job Title Template'!O1005="","",'1.4 Job Title Template'!O1005)</f>
        <v/>
      </c>
      <c r="P998" t="str">
        <f>IF('1.4 Job Title Template'!P1005="","",'1.4 Job Title Template'!P1005)</f>
        <v/>
      </c>
      <c r="Q998" t="str">
        <f>IF('1.4 Job Title Template'!Q1005="","",'1.4 Job Title Template'!Q1005)</f>
        <v/>
      </c>
      <c r="R998" t="str">
        <f>IF('1.4 Job Title Template'!R1005="","",'1.4 Job Title Template'!R1005)</f>
        <v/>
      </c>
      <c r="S998" t="str">
        <f>IF('1.4 Job Title Template'!S1005="","",'1.4 Job Title Template'!S1005)</f>
        <v/>
      </c>
      <c r="T998" t="str">
        <f>IF('1.4 Job Title Template'!T1005="","",'1.4 Job Title Template'!T1005)</f>
        <v/>
      </c>
      <c r="U998" t="str">
        <f>IF('1.4 Job Title Template'!U1005="","",'1.4 Job Title Template'!U1005)</f>
        <v/>
      </c>
      <c r="V998" t="str">
        <f>IF('1.4 Job Title Template'!V1005="","",'1.4 Job Title Template'!V1005)</f>
        <v/>
      </c>
      <c r="W998" t="str">
        <f>IF('1.4 Job Title Template'!W1005="","",'1.4 Job Title Template'!W1005)</f>
        <v/>
      </c>
      <c r="X998" t="str">
        <f>IF('1.4 Job Title Template'!X1005="","",'1.4 Job Title Template'!X1005)</f>
        <v/>
      </c>
      <c r="Y998" t="str">
        <f>IF('1.4 Job Title Template'!Y1005="","",'1.4 Job Title Template'!Y1005)</f>
        <v/>
      </c>
      <c r="Z998" t="str">
        <f>IF('1.4 Job Title Template'!Z1005="","",'1.4 Job Title Template'!Z1005)</f>
        <v/>
      </c>
      <c r="AA998" t="str">
        <f>IF('1.4 Job Title Template'!AA1005="","",'1.4 Job Title Template'!AA1005)</f>
        <v/>
      </c>
      <c r="AB998" t="str">
        <f>IF('1.4 Job Title Template'!AB1005="","",'1.4 Job Title Template'!AB1005)</f>
        <v/>
      </c>
      <c r="AC998" t="str">
        <f>IF('1.4 Job Title Template'!AC1005="","",'1.4 Job Title Template'!AC1005)</f>
        <v/>
      </c>
      <c r="AD998" t="str">
        <f>IF('1.4 Job Title Template'!AD1005="","",'1.4 Job Title Template'!AD1005)</f>
        <v/>
      </c>
      <c r="AE998" t="str">
        <f>IF('1.4 Job Title Template'!AE1005="","",'1.4 Job Title Template'!AE1005)</f>
        <v/>
      </c>
      <c r="AF998" t="str">
        <f>IF('1.4 Job Title Template'!AF1005="","",'1.4 Job Title Template'!AF1005)</f>
        <v/>
      </c>
      <c r="AG998" t="str">
        <f>IF('1.4 Job Title Template'!AG1005="","",'1.4 Job Title Template'!AG1005)</f>
        <v/>
      </c>
      <c r="AH998" t="str">
        <f>IF('1.4 Job Title Template'!AH1005="","",'1.4 Job Title Template'!AH1005)</f>
        <v/>
      </c>
      <c r="AI998" t="str">
        <f>IF('1.4 Job Title Template'!AI1005="","",'1.4 Job Title Template'!AI1005)</f>
        <v/>
      </c>
      <c r="AJ998" t="str">
        <f>IF('1.4 Job Title Template'!AJ1005="","",'1.4 Job Title Template'!AJ1005)</f>
        <v/>
      </c>
      <c r="AK998" t="str">
        <f>IF('1.4 Job Title Template'!AK1005="","",'1.4 Job Title Template'!AK1005)</f>
        <v/>
      </c>
      <c r="AL998" t="str">
        <f>IF('1.4 Job Title Template'!AL1005="","",'1.4 Job Title Template'!AL1005)</f>
        <v/>
      </c>
      <c r="AM998" t="str">
        <f>IF('1.4 Job Title Template'!AM1005="","",'1.4 Job Title Template'!AM1005)</f>
        <v/>
      </c>
    </row>
    <row r="999" spans="1:39" x14ac:dyDescent="0.25">
      <c r="A999" t="str">
        <f>IF('1.4 Job Title Template'!A1006="","",'1.4 Job Title Template'!A1006)</f>
        <v/>
      </c>
      <c r="B999" t="str">
        <f>IF('1.4 Job Title Template'!B1006="","",'1.4 Job Title Template'!B1006)</f>
        <v/>
      </c>
      <c r="C999" t="str">
        <f>IF('1.4 Job Title Template'!C1006="","",'1.4 Job Title Template'!C1006)</f>
        <v/>
      </c>
      <c r="D999" t="str">
        <f>IF('1.4 Job Title Template'!D1006="","",'1.4 Job Title Template'!D1006)</f>
        <v/>
      </c>
      <c r="E999" t="str">
        <f>IF('1.4 Job Title Template'!E1006="","",'1.4 Job Title Template'!E1006)</f>
        <v/>
      </c>
      <c r="F999" t="str">
        <f>IF('1.4 Job Title Template'!F1006="","",'1.4 Job Title Template'!F1006)</f>
        <v/>
      </c>
      <c r="G999" t="str">
        <f>IF('1.4 Job Title Template'!G1006="","",'1.4 Job Title Template'!G1006)</f>
        <v/>
      </c>
      <c r="H999" t="str">
        <f>IF('1.4 Job Title Template'!H1006="","",'1.4 Job Title Template'!H1006)</f>
        <v/>
      </c>
      <c r="I999" t="str">
        <f>IF('1.4 Job Title Template'!I1006="","",'1.4 Job Title Template'!I1006)</f>
        <v/>
      </c>
      <c r="J999" t="str">
        <f>IF('1.4 Job Title Template'!J1006="","",'1.4 Job Title Template'!J1006)</f>
        <v/>
      </c>
      <c r="K999" t="str">
        <f>IF('1.4 Job Title Template'!K1006="","",'1.4 Job Title Template'!K1006)</f>
        <v/>
      </c>
      <c r="L999" t="str">
        <f>IF('1.4 Job Title Template'!L1006="","",'1.4 Job Title Template'!L1006)</f>
        <v/>
      </c>
      <c r="M999" t="str">
        <f>IF('1.4 Job Title Template'!M1006="","",'1.4 Job Title Template'!M1006)</f>
        <v/>
      </c>
      <c r="N999" t="str">
        <f>IF('1.4 Job Title Template'!N1006="","",'1.4 Job Title Template'!N1006)</f>
        <v/>
      </c>
      <c r="O999" t="str">
        <f>IF('1.4 Job Title Template'!O1006="","",'1.4 Job Title Template'!O1006)</f>
        <v/>
      </c>
      <c r="P999" t="str">
        <f>IF('1.4 Job Title Template'!P1006="","",'1.4 Job Title Template'!P1006)</f>
        <v/>
      </c>
      <c r="Q999" t="str">
        <f>IF('1.4 Job Title Template'!Q1006="","",'1.4 Job Title Template'!Q1006)</f>
        <v/>
      </c>
      <c r="R999" t="str">
        <f>IF('1.4 Job Title Template'!R1006="","",'1.4 Job Title Template'!R1006)</f>
        <v/>
      </c>
      <c r="S999" t="str">
        <f>IF('1.4 Job Title Template'!S1006="","",'1.4 Job Title Template'!S1006)</f>
        <v/>
      </c>
      <c r="T999" t="str">
        <f>IF('1.4 Job Title Template'!T1006="","",'1.4 Job Title Template'!T1006)</f>
        <v/>
      </c>
      <c r="U999" t="str">
        <f>IF('1.4 Job Title Template'!U1006="","",'1.4 Job Title Template'!U1006)</f>
        <v/>
      </c>
      <c r="V999" t="str">
        <f>IF('1.4 Job Title Template'!V1006="","",'1.4 Job Title Template'!V1006)</f>
        <v/>
      </c>
      <c r="W999" t="str">
        <f>IF('1.4 Job Title Template'!W1006="","",'1.4 Job Title Template'!W1006)</f>
        <v/>
      </c>
      <c r="X999" t="str">
        <f>IF('1.4 Job Title Template'!X1006="","",'1.4 Job Title Template'!X1006)</f>
        <v/>
      </c>
      <c r="Y999" t="str">
        <f>IF('1.4 Job Title Template'!Y1006="","",'1.4 Job Title Template'!Y1006)</f>
        <v/>
      </c>
      <c r="Z999" t="str">
        <f>IF('1.4 Job Title Template'!Z1006="","",'1.4 Job Title Template'!Z1006)</f>
        <v/>
      </c>
      <c r="AA999" t="str">
        <f>IF('1.4 Job Title Template'!AA1006="","",'1.4 Job Title Template'!AA1006)</f>
        <v/>
      </c>
      <c r="AB999" t="str">
        <f>IF('1.4 Job Title Template'!AB1006="","",'1.4 Job Title Template'!AB1006)</f>
        <v/>
      </c>
      <c r="AC999" t="str">
        <f>IF('1.4 Job Title Template'!AC1006="","",'1.4 Job Title Template'!AC1006)</f>
        <v/>
      </c>
      <c r="AD999" t="str">
        <f>IF('1.4 Job Title Template'!AD1006="","",'1.4 Job Title Template'!AD1006)</f>
        <v/>
      </c>
      <c r="AE999" t="str">
        <f>IF('1.4 Job Title Template'!AE1006="","",'1.4 Job Title Template'!AE1006)</f>
        <v/>
      </c>
      <c r="AF999" t="str">
        <f>IF('1.4 Job Title Template'!AF1006="","",'1.4 Job Title Template'!AF1006)</f>
        <v/>
      </c>
      <c r="AG999" t="str">
        <f>IF('1.4 Job Title Template'!AG1006="","",'1.4 Job Title Template'!AG1006)</f>
        <v/>
      </c>
      <c r="AH999" t="str">
        <f>IF('1.4 Job Title Template'!AH1006="","",'1.4 Job Title Template'!AH1006)</f>
        <v/>
      </c>
      <c r="AI999" t="str">
        <f>IF('1.4 Job Title Template'!AI1006="","",'1.4 Job Title Template'!AI1006)</f>
        <v/>
      </c>
      <c r="AJ999" t="str">
        <f>IF('1.4 Job Title Template'!AJ1006="","",'1.4 Job Title Template'!AJ1006)</f>
        <v/>
      </c>
      <c r="AK999" t="str">
        <f>IF('1.4 Job Title Template'!AK1006="","",'1.4 Job Title Template'!AK1006)</f>
        <v/>
      </c>
      <c r="AL999" t="str">
        <f>IF('1.4 Job Title Template'!AL1006="","",'1.4 Job Title Template'!AL1006)</f>
        <v/>
      </c>
      <c r="AM999" t="str">
        <f>IF('1.4 Job Title Template'!AM1006="","",'1.4 Job Title Template'!AM1006)</f>
        <v/>
      </c>
    </row>
    <row r="1000" spans="1:39" x14ac:dyDescent="0.25">
      <c r="A1000" t="str">
        <f>IF('1.4 Job Title Template'!A1007="","",'1.4 Job Title Template'!A1007)</f>
        <v/>
      </c>
      <c r="B1000" t="str">
        <f>IF('1.4 Job Title Template'!B1007="","",'1.4 Job Title Template'!B1007)</f>
        <v/>
      </c>
      <c r="C1000" t="str">
        <f>IF('1.4 Job Title Template'!C1007="","",'1.4 Job Title Template'!C1007)</f>
        <v/>
      </c>
      <c r="D1000" t="str">
        <f>IF('1.4 Job Title Template'!D1007="","",'1.4 Job Title Template'!D1007)</f>
        <v/>
      </c>
      <c r="E1000" t="str">
        <f>IF('1.4 Job Title Template'!E1007="","",'1.4 Job Title Template'!E1007)</f>
        <v/>
      </c>
      <c r="F1000" t="str">
        <f>IF('1.4 Job Title Template'!F1007="","",'1.4 Job Title Template'!F1007)</f>
        <v/>
      </c>
      <c r="G1000" t="str">
        <f>IF('1.4 Job Title Template'!G1007="","",'1.4 Job Title Template'!G1007)</f>
        <v/>
      </c>
      <c r="H1000" t="str">
        <f>IF('1.4 Job Title Template'!H1007="","",'1.4 Job Title Template'!H1007)</f>
        <v/>
      </c>
      <c r="I1000" t="str">
        <f>IF('1.4 Job Title Template'!I1007="","",'1.4 Job Title Template'!I1007)</f>
        <v/>
      </c>
      <c r="J1000" t="str">
        <f>IF('1.4 Job Title Template'!J1007="","",'1.4 Job Title Template'!J1007)</f>
        <v/>
      </c>
      <c r="K1000" t="str">
        <f>IF('1.4 Job Title Template'!K1007="","",'1.4 Job Title Template'!K1007)</f>
        <v/>
      </c>
      <c r="L1000" t="str">
        <f>IF('1.4 Job Title Template'!L1007="","",'1.4 Job Title Template'!L1007)</f>
        <v/>
      </c>
      <c r="M1000" t="str">
        <f>IF('1.4 Job Title Template'!M1007="","",'1.4 Job Title Template'!M1007)</f>
        <v/>
      </c>
      <c r="N1000" t="str">
        <f>IF('1.4 Job Title Template'!N1007="","",'1.4 Job Title Template'!N1007)</f>
        <v/>
      </c>
      <c r="O1000" t="str">
        <f>IF('1.4 Job Title Template'!O1007="","",'1.4 Job Title Template'!O1007)</f>
        <v/>
      </c>
      <c r="P1000" t="str">
        <f>IF('1.4 Job Title Template'!P1007="","",'1.4 Job Title Template'!P1007)</f>
        <v/>
      </c>
      <c r="Q1000" t="str">
        <f>IF('1.4 Job Title Template'!Q1007="","",'1.4 Job Title Template'!Q1007)</f>
        <v/>
      </c>
      <c r="R1000" t="str">
        <f>IF('1.4 Job Title Template'!R1007="","",'1.4 Job Title Template'!R1007)</f>
        <v/>
      </c>
      <c r="S1000" t="str">
        <f>IF('1.4 Job Title Template'!S1007="","",'1.4 Job Title Template'!S1007)</f>
        <v/>
      </c>
      <c r="T1000" t="str">
        <f>IF('1.4 Job Title Template'!T1007="","",'1.4 Job Title Template'!T1007)</f>
        <v/>
      </c>
      <c r="U1000" t="str">
        <f>IF('1.4 Job Title Template'!U1007="","",'1.4 Job Title Template'!U1007)</f>
        <v/>
      </c>
      <c r="V1000" t="str">
        <f>IF('1.4 Job Title Template'!V1007="","",'1.4 Job Title Template'!V1007)</f>
        <v/>
      </c>
      <c r="W1000" t="str">
        <f>IF('1.4 Job Title Template'!W1007="","",'1.4 Job Title Template'!W1007)</f>
        <v/>
      </c>
      <c r="X1000" t="str">
        <f>IF('1.4 Job Title Template'!X1007="","",'1.4 Job Title Template'!X1007)</f>
        <v/>
      </c>
      <c r="Y1000" t="str">
        <f>IF('1.4 Job Title Template'!Y1007="","",'1.4 Job Title Template'!Y1007)</f>
        <v/>
      </c>
      <c r="Z1000" t="str">
        <f>IF('1.4 Job Title Template'!Z1007="","",'1.4 Job Title Template'!Z1007)</f>
        <v/>
      </c>
      <c r="AA1000" t="str">
        <f>IF('1.4 Job Title Template'!AA1007="","",'1.4 Job Title Template'!AA1007)</f>
        <v/>
      </c>
      <c r="AB1000" t="str">
        <f>IF('1.4 Job Title Template'!AB1007="","",'1.4 Job Title Template'!AB1007)</f>
        <v/>
      </c>
      <c r="AC1000" t="str">
        <f>IF('1.4 Job Title Template'!AC1007="","",'1.4 Job Title Template'!AC1007)</f>
        <v/>
      </c>
      <c r="AD1000" t="str">
        <f>IF('1.4 Job Title Template'!AD1007="","",'1.4 Job Title Template'!AD1007)</f>
        <v/>
      </c>
      <c r="AE1000" t="str">
        <f>IF('1.4 Job Title Template'!AE1007="","",'1.4 Job Title Template'!AE1007)</f>
        <v/>
      </c>
      <c r="AF1000" t="str">
        <f>IF('1.4 Job Title Template'!AF1007="","",'1.4 Job Title Template'!AF1007)</f>
        <v/>
      </c>
      <c r="AG1000" t="str">
        <f>IF('1.4 Job Title Template'!AG1007="","",'1.4 Job Title Template'!AG1007)</f>
        <v/>
      </c>
      <c r="AH1000" t="str">
        <f>IF('1.4 Job Title Template'!AH1007="","",'1.4 Job Title Template'!AH1007)</f>
        <v/>
      </c>
      <c r="AI1000" t="str">
        <f>IF('1.4 Job Title Template'!AI1007="","",'1.4 Job Title Template'!AI1007)</f>
        <v/>
      </c>
      <c r="AJ1000" t="str">
        <f>IF('1.4 Job Title Template'!AJ1007="","",'1.4 Job Title Template'!AJ1007)</f>
        <v/>
      </c>
      <c r="AK1000" t="str">
        <f>IF('1.4 Job Title Template'!AK1007="","",'1.4 Job Title Template'!AK1007)</f>
        <v/>
      </c>
      <c r="AL1000" t="str">
        <f>IF('1.4 Job Title Template'!AL1007="","",'1.4 Job Title Template'!AL1007)</f>
        <v/>
      </c>
      <c r="AM1000" t="str">
        <f>IF('1.4 Job Title Template'!AM1007="","",'1.4 Job Title Template'!AM1007)</f>
        <v/>
      </c>
    </row>
    <row r="1001" spans="1:39" x14ac:dyDescent="0.25">
      <c r="A1001" t="str">
        <f>IF('1.4 Job Title Template'!A1008="","",'1.4 Job Title Template'!A1008)</f>
        <v/>
      </c>
      <c r="B1001" t="str">
        <f>IF('1.4 Job Title Template'!B1008="","",'1.4 Job Title Template'!B1008)</f>
        <v/>
      </c>
      <c r="C1001" t="str">
        <f>IF('1.4 Job Title Template'!C1008="","",'1.4 Job Title Template'!C1008)</f>
        <v/>
      </c>
      <c r="D1001" t="str">
        <f>IF('1.4 Job Title Template'!D1008="","",'1.4 Job Title Template'!D1008)</f>
        <v/>
      </c>
      <c r="E1001" t="str">
        <f>IF('1.4 Job Title Template'!E1008="","",'1.4 Job Title Template'!E1008)</f>
        <v/>
      </c>
      <c r="F1001" t="str">
        <f>IF('1.4 Job Title Template'!F1008="","",'1.4 Job Title Template'!F1008)</f>
        <v/>
      </c>
      <c r="G1001" t="str">
        <f>IF('1.4 Job Title Template'!G1008="","",'1.4 Job Title Template'!G1008)</f>
        <v/>
      </c>
      <c r="H1001" t="str">
        <f>IF('1.4 Job Title Template'!H1008="","",'1.4 Job Title Template'!H1008)</f>
        <v/>
      </c>
      <c r="I1001" t="str">
        <f>IF('1.4 Job Title Template'!I1008="","",'1.4 Job Title Template'!I1008)</f>
        <v/>
      </c>
      <c r="J1001" t="str">
        <f>IF('1.4 Job Title Template'!J1008="","",'1.4 Job Title Template'!J1008)</f>
        <v/>
      </c>
      <c r="K1001" t="str">
        <f>IF('1.4 Job Title Template'!K1008="","",'1.4 Job Title Template'!K1008)</f>
        <v/>
      </c>
      <c r="L1001" t="str">
        <f>IF('1.4 Job Title Template'!L1008="","",'1.4 Job Title Template'!L1008)</f>
        <v/>
      </c>
      <c r="M1001" t="str">
        <f>IF('1.4 Job Title Template'!M1008="","",'1.4 Job Title Template'!M1008)</f>
        <v/>
      </c>
      <c r="N1001" t="str">
        <f>IF('1.4 Job Title Template'!N1008="","",'1.4 Job Title Template'!N1008)</f>
        <v/>
      </c>
      <c r="O1001" t="str">
        <f>IF('1.4 Job Title Template'!O1008="","",'1.4 Job Title Template'!O1008)</f>
        <v/>
      </c>
      <c r="P1001" t="str">
        <f>IF('1.4 Job Title Template'!P1008="","",'1.4 Job Title Template'!P1008)</f>
        <v/>
      </c>
      <c r="Q1001" t="str">
        <f>IF('1.4 Job Title Template'!Q1008="","",'1.4 Job Title Template'!Q1008)</f>
        <v/>
      </c>
      <c r="R1001" t="str">
        <f>IF('1.4 Job Title Template'!R1008="","",'1.4 Job Title Template'!R1008)</f>
        <v/>
      </c>
      <c r="S1001" t="str">
        <f>IF('1.4 Job Title Template'!S1008="","",'1.4 Job Title Template'!S1008)</f>
        <v/>
      </c>
      <c r="T1001" t="str">
        <f>IF('1.4 Job Title Template'!T1008="","",'1.4 Job Title Template'!T1008)</f>
        <v/>
      </c>
      <c r="U1001" t="str">
        <f>IF('1.4 Job Title Template'!U1008="","",'1.4 Job Title Template'!U1008)</f>
        <v/>
      </c>
      <c r="V1001" t="str">
        <f>IF('1.4 Job Title Template'!V1008="","",'1.4 Job Title Template'!V1008)</f>
        <v/>
      </c>
      <c r="W1001" t="str">
        <f>IF('1.4 Job Title Template'!W1008="","",'1.4 Job Title Template'!W1008)</f>
        <v/>
      </c>
      <c r="X1001" t="str">
        <f>IF('1.4 Job Title Template'!X1008="","",'1.4 Job Title Template'!X1008)</f>
        <v/>
      </c>
      <c r="Y1001" t="str">
        <f>IF('1.4 Job Title Template'!Y1008="","",'1.4 Job Title Template'!Y1008)</f>
        <v/>
      </c>
      <c r="Z1001" t="str">
        <f>IF('1.4 Job Title Template'!Z1008="","",'1.4 Job Title Template'!Z1008)</f>
        <v/>
      </c>
      <c r="AA1001" t="str">
        <f>IF('1.4 Job Title Template'!AA1008="","",'1.4 Job Title Template'!AA1008)</f>
        <v/>
      </c>
      <c r="AB1001" t="str">
        <f>IF('1.4 Job Title Template'!AB1008="","",'1.4 Job Title Template'!AB1008)</f>
        <v/>
      </c>
      <c r="AC1001" t="str">
        <f>IF('1.4 Job Title Template'!AC1008="","",'1.4 Job Title Template'!AC1008)</f>
        <v/>
      </c>
      <c r="AD1001" t="str">
        <f>IF('1.4 Job Title Template'!AD1008="","",'1.4 Job Title Template'!AD1008)</f>
        <v/>
      </c>
      <c r="AE1001" t="str">
        <f>IF('1.4 Job Title Template'!AE1008="","",'1.4 Job Title Template'!AE1008)</f>
        <v/>
      </c>
      <c r="AF1001" t="str">
        <f>IF('1.4 Job Title Template'!AF1008="","",'1.4 Job Title Template'!AF1008)</f>
        <v/>
      </c>
      <c r="AG1001" t="str">
        <f>IF('1.4 Job Title Template'!AG1008="","",'1.4 Job Title Template'!AG1008)</f>
        <v/>
      </c>
      <c r="AH1001" t="str">
        <f>IF('1.4 Job Title Template'!AH1008="","",'1.4 Job Title Template'!AH1008)</f>
        <v/>
      </c>
      <c r="AI1001" t="str">
        <f>IF('1.4 Job Title Template'!AI1008="","",'1.4 Job Title Template'!AI1008)</f>
        <v/>
      </c>
      <c r="AJ1001" t="str">
        <f>IF('1.4 Job Title Template'!AJ1008="","",'1.4 Job Title Template'!AJ1008)</f>
        <v/>
      </c>
      <c r="AK1001" t="str">
        <f>IF('1.4 Job Title Template'!AK1008="","",'1.4 Job Title Template'!AK1008)</f>
        <v/>
      </c>
      <c r="AL1001" t="str">
        <f>IF('1.4 Job Title Template'!AL1008="","",'1.4 Job Title Template'!AL1008)</f>
        <v/>
      </c>
      <c r="AM1001" t="str">
        <f>IF('1.4 Job Title Template'!AM1008="","",'1.4 Job Title Template'!AM1008)</f>
        <v/>
      </c>
    </row>
    <row r="1002" spans="1:39" x14ac:dyDescent="0.25">
      <c r="A1002" t="str">
        <f>IF('1.4 Job Title Template'!A1009="","",'1.4 Job Title Template'!A1009)</f>
        <v/>
      </c>
      <c r="B1002" t="str">
        <f>IF('1.4 Job Title Template'!B1009="","",'1.4 Job Title Template'!B1009)</f>
        <v/>
      </c>
      <c r="C1002" t="str">
        <f>IF('1.4 Job Title Template'!C1009="","",'1.4 Job Title Template'!C1009)</f>
        <v/>
      </c>
      <c r="D1002" t="str">
        <f>IF('1.4 Job Title Template'!D1009="","",'1.4 Job Title Template'!D1009)</f>
        <v/>
      </c>
      <c r="E1002" t="str">
        <f>IF('1.4 Job Title Template'!E1009="","",'1.4 Job Title Template'!E1009)</f>
        <v/>
      </c>
      <c r="F1002" t="str">
        <f>IF('1.4 Job Title Template'!F1009="","",'1.4 Job Title Template'!F1009)</f>
        <v/>
      </c>
      <c r="G1002" t="str">
        <f>IF('1.4 Job Title Template'!G1009="","",'1.4 Job Title Template'!G1009)</f>
        <v/>
      </c>
      <c r="H1002" t="str">
        <f>IF('1.4 Job Title Template'!H1009="","",'1.4 Job Title Template'!H1009)</f>
        <v/>
      </c>
      <c r="I1002" t="str">
        <f>IF('1.4 Job Title Template'!I1009="","",'1.4 Job Title Template'!I1009)</f>
        <v/>
      </c>
      <c r="J1002" t="str">
        <f>IF('1.4 Job Title Template'!J1009="","",'1.4 Job Title Template'!J1009)</f>
        <v/>
      </c>
      <c r="K1002" t="str">
        <f>IF('1.4 Job Title Template'!K1009="","",'1.4 Job Title Template'!K1009)</f>
        <v/>
      </c>
      <c r="L1002" t="str">
        <f>IF('1.4 Job Title Template'!L1009="","",'1.4 Job Title Template'!L1009)</f>
        <v/>
      </c>
      <c r="M1002" t="str">
        <f>IF('1.4 Job Title Template'!M1009="","",'1.4 Job Title Template'!M1009)</f>
        <v/>
      </c>
      <c r="N1002" t="str">
        <f>IF('1.4 Job Title Template'!N1009="","",'1.4 Job Title Template'!N1009)</f>
        <v/>
      </c>
      <c r="O1002" t="str">
        <f>IF('1.4 Job Title Template'!O1009="","",'1.4 Job Title Template'!O1009)</f>
        <v/>
      </c>
      <c r="P1002" t="str">
        <f>IF('1.4 Job Title Template'!P1009="","",'1.4 Job Title Template'!P1009)</f>
        <v/>
      </c>
      <c r="Q1002" t="str">
        <f>IF('1.4 Job Title Template'!Q1009="","",'1.4 Job Title Template'!Q1009)</f>
        <v/>
      </c>
      <c r="R1002" t="str">
        <f>IF('1.4 Job Title Template'!R1009="","",'1.4 Job Title Template'!R1009)</f>
        <v/>
      </c>
      <c r="S1002" t="str">
        <f>IF('1.4 Job Title Template'!S1009="","",'1.4 Job Title Template'!S1009)</f>
        <v/>
      </c>
      <c r="T1002" t="str">
        <f>IF('1.4 Job Title Template'!T1009="","",'1.4 Job Title Template'!T1009)</f>
        <v/>
      </c>
      <c r="U1002" t="str">
        <f>IF('1.4 Job Title Template'!U1009="","",'1.4 Job Title Template'!U1009)</f>
        <v/>
      </c>
      <c r="V1002" t="str">
        <f>IF('1.4 Job Title Template'!V1009="","",'1.4 Job Title Template'!V1009)</f>
        <v/>
      </c>
      <c r="W1002" t="str">
        <f>IF('1.4 Job Title Template'!W1009="","",'1.4 Job Title Template'!W1009)</f>
        <v/>
      </c>
      <c r="X1002" t="str">
        <f>IF('1.4 Job Title Template'!X1009="","",'1.4 Job Title Template'!X1009)</f>
        <v/>
      </c>
      <c r="Y1002" t="str">
        <f>IF('1.4 Job Title Template'!Y1009="","",'1.4 Job Title Template'!Y1009)</f>
        <v/>
      </c>
      <c r="Z1002" t="str">
        <f>IF('1.4 Job Title Template'!Z1009="","",'1.4 Job Title Template'!Z1009)</f>
        <v/>
      </c>
      <c r="AA1002" t="str">
        <f>IF('1.4 Job Title Template'!AA1009="","",'1.4 Job Title Template'!AA1009)</f>
        <v/>
      </c>
      <c r="AB1002" t="str">
        <f>IF('1.4 Job Title Template'!AB1009="","",'1.4 Job Title Template'!AB1009)</f>
        <v/>
      </c>
      <c r="AC1002" t="str">
        <f>IF('1.4 Job Title Template'!AC1009="","",'1.4 Job Title Template'!AC1009)</f>
        <v/>
      </c>
      <c r="AD1002" t="str">
        <f>IF('1.4 Job Title Template'!AD1009="","",'1.4 Job Title Template'!AD1009)</f>
        <v/>
      </c>
      <c r="AE1002" t="str">
        <f>IF('1.4 Job Title Template'!AE1009="","",'1.4 Job Title Template'!AE1009)</f>
        <v/>
      </c>
      <c r="AF1002" t="str">
        <f>IF('1.4 Job Title Template'!AF1009="","",'1.4 Job Title Template'!AF1009)</f>
        <v/>
      </c>
      <c r="AG1002" t="str">
        <f>IF('1.4 Job Title Template'!AG1009="","",'1.4 Job Title Template'!AG1009)</f>
        <v/>
      </c>
      <c r="AH1002" t="str">
        <f>IF('1.4 Job Title Template'!AH1009="","",'1.4 Job Title Template'!AH1009)</f>
        <v/>
      </c>
      <c r="AI1002" t="str">
        <f>IF('1.4 Job Title Template'!AI1009="","",'1.4 Job Title Template'!AI1009)</f>
        <v/>
      </c>
      <c r="AJ1002" t="str">
        <f>IF('1.4 Job Title Template'!AJ1009="","",'1.4 Job Title Template'!AJ1009)</f>
        <v/>
      </c>
      <c r="AK1002" t="str">
        <f>IF('1.4 Job Title Template'!AK1009="","",'1.4 Job Title Template'!AK1009)</f>
        <v/>
      </c>
      <c r="AL1002" t="str">
        <f>IF('1.4 Job Title Template'!AL1009="","",'1.4 Job Title Template'!AL1009)</f>
        <v/>
      </c>
      <c r="AM1002" t="str">
        <f>IF('1.4 Job Title Template'!AM1009="","",'1.4 Job Title Template'!AM1009)</f>
        <v/>
      </c>
    </row>
    <row r="1003" spans="1:39" x14ac:dyDescent="0.25">
      <c r="A1003" t="str">
        <f>IF('1.4 Job Title Template'!A1010="","",'1.4 Job Title Template'!A1010)</f>
        <v/>
      </c>
      <c r="B1003" t="str">
        <f>IF('1.4 Job Title Template'!B1010="","",'1.4 Job Title Template'!B1010)</f>
        <v/>
      </c>
      <c r="C1003" t="str">
        <f>IF('1.4 Job Title Template'!C1010="","",'1.4 Job Title Template'!C1010)</f>
        <v/>
      </c>
      <c r="D1003" t="str">
        <f>IF('1.4 Job Title Template'!D1010="","",'1.4 Job Title Template'!D1010)</f>
        <v/>
      </c>
      <c r="E1003" t="str">
        <f>IF('1.4 Job Title Template'!E1010="","",'1.4 Job Title Template'!E1010)</f>
        <v/>
      </c>
      <c r="F1003" t="str">
        <f>IF('1.4 Job Title Template'!F1010="","",'1.4 Job Title Template'!F1010)</f>
        <v/>
      </c>
      <c r="G1003" t="str">
        <f>IF('1.4 Job Title Template'!G1010="","",'1.4 Job Title Template'!G1010)</f>
        <v/>
      </c>
      <c r="H1003" t="str">
        <f>IF('1.4 Job Title Template'!H1010="","",'1.4 Job Title Template'!H1010)</f>
        <v/>
      </c>
      <c r="I1003" t="str">
        <f>IF('1.4 Job Title Template'!I1010="","",'1.4 Job Title Template'!I1010)</f>
        <v/>
      </c>
      <c r="J1003" t="str">
        <f>IF('1.4 Job Title Template'!J1010="","",'1.4 Job Title Template'!J1010)</f>
        <v/>
      </c>
      <c r="K1003" t="str">
        <f>IF('1.4 Job Title Template'!K1010="","",'1.4 Job Title Template'!K1010)</f>
        <v/>
      </c>
      <c r="L1003" t="str">
        <f>IF('1.4 Job Title Template'!L1010="","",'1.4 Job Title Template'!L1010)</f>
        <v/>
      </c>
      <c r="M1003" t="str">
        <f>IF('1.4 Job Title Template'!M1010="","",'1.4 Job Title Template'!M1010)</f>
        <v/>
      </c>
      <c r="N1003" t="str">
        <f>IF('1.4 Job Title Template'!N1010="","",'1.4 Job Title Template'!N1010)</f>
        <v/>
      </c>
      <c r="O1003" t="str">
        <f>IF('1.4 Job Title Template'!O1010="","",'1.4 Job Title Template'!O1010)</f>
        <v/>
      </c>
      <c r="P1003" t="str">
        <f>IF('1.4 Job Title Template'!P1010="","",'1.4 Job Title Template'!P1010)</f>
        <v/>
      </c>
      <c r="Q1003" t="str">
        <f>IF('1.4 Job Title Template'!Q1010="","",'1.4 Job Title Template'!Q1010)</f>
        <v/>
      </c>
      <c r="R1003" t="str">
        <f>IF('1.4 Job Title Template'!R1010="","",'1.4 Job Title Template'!R1010)</f>
        <v/>
      </c>
      <c r="S1003" t="str">
        <f>IF('1.4 Job Title Template'!S1010="","",'1.4 Job Title Template'!S1010)</f>
        <v/>
      </c>
      <c r="T1003" t="str">
        <f>IF('1.4 Job Title Template'!T1010="","",'1.4 Job Title Template'!T1010)</f>
        <v/>
      </c>
      <c r="U1003" t="str">
        <f>IF('1.4 Job Title Template'!U1010="","",'1.4 Job Title Template'!U1010)</f>
        <v/>
      </c>
      <c r="V1003" t="str">
        <f>IF('1.4 Job Title Template'!V1010="","",'1.4 Job Title Template'!V1010)</f>
        <v/>
      </c>
      <c r="W1003" t="str">
        <f>IF('1.4 Job Title Template'!W1010="","",'1.4 Job Title Template'!W1010)</f>
        <v/>
      </c>
      <c r="X1003" t="str">
        <f>IF('1.4 Job Title Template'!X1010="","",'1.4 Job Title Template'!X1010)</f>
        <v/>
      </c>
      <c r="Y1003" t="str">
        <f>IF('1.4 Job Title Template'!Y1010="","",'1.4 Job Title Template'!Y1010)</f>
        <v/>
      </c>
      <c r="Z1003" t="str">
        <f>IF('1.4 Job Title Template'!Z1010="","",'1.4 Job Title Template'!Z1010)</f>
        <v/>
      </c>
      <c r="AA1003" t="str">
        <f>IF('1.4 Job Title Template'!AA1010="","",'1.4 Job Title Template'!AA1010)</f>
        <v/>
      </c>
      <c r="AB1003" t="str">
        <f>IF('1.4 Job Title Template'!AB1010="","",'1.4 Job Title Template'!AB1010)</f>
        <v/>
      </c>
      <c r="AC1003" t="str">
        <f>IF('1.4 Job Title Template'!AC1010="","",'1.4 Job Title Template'!AC1010)</f>
        <v/>
      </c>
      <c r="AD1003" t="str">
        <f>IF('1.4 Job Title Template'!AD1010="","",'1.4 Job Title Template'!AD1010)</f>
        <v/>
      </c>
      <c r="AE1003" t="str">
        <f>IF('1.4 Job Title Template'!AE1010="","",'1.4 Job Title Template'!AE1010)</f>
        <v/>
      </c>
      <c r="AF1003" t="str">
        <f>IF('1.4 Job Title Template'!AF1010="","",'1.4 Job Title Template'!AF1010)</f>
        <v/>
      </c>
      <c r="AG1003" t="str">
        <f>IF('1.4 Job Title Template'!AG1010="","",'1.4 Job Title Template'!AG1010)</f>
        <v/>
      </c>
      <c r="AH1003" t="str">
        <f>IF('1.4 Job Title Template'!AH1010="","",'1.4 Job Title Template'!AH1010)</f>
        <v/>
      </c>
      <c r="AI1003" t="str">
        <f>IF('1.4 Job Title Template'!AI1010="","",'1.4 Job Title Template'!AI1010)</f>
        <v/>
      </c>
      <c r="AJ1003" t="str">
        <f>IF('1.4 Job Title Template'!AJ1010="","",'1.4 Job Title Template'!AJ1010)</f>
        <v/>
      </c>
      <c r="AK1003" t="str">
        <f>IF('1.4 Job Title Template'!AK1010="","",'1.4 Job Title Template'!AK1010)</f>
        <v/>
      </c>
      <c r="AL1003" t="str">
        <f>IF('1.4 Job Title Template'!AL1010="","",'1.4 Job Title Template'!AL1010)</f>
        <v/>
      </c>
      <c r="AM1003" t="str">
        <f>IF('1.4 Job Title Template'!AM1010="","",'1.4 Job Title Template'!AM1010)</f>
        <v/>
      </c>
    </row>
    <row r="1004" spans="1:39" x14ac:dyDescent="0.25">
      <c r="A1004" t="str">
        <f>IF('1.4 Job Title Template'!A1011="","",'1.4 Job Title Template'!A1011)</f>
        <v/>
      </c>
      <c r="B1004" t="str">
        <f>IF('1.4 Job Title Template'!B1011="","",'1.4 Job Title Template'!B1011)</f>
        <v/>
      </c>
      <c r="C1004" t="str">
        <f>IF('1.4 Job Title Template'!C1011="","",'1.4 Job Title Template'!C1011)</f>
        <v/>
      </c>
      <c r="D1004" t="str">
        <f>IF('1.4 Job Title Template'!D1011="","",'1.4 Job Title Template'!D1011)</f>
        <v/>
      </c>
      <c r="E1004" t="str">
        <f>IF('1.4 Job Title Template'!E1011="","",'1.4 Job Title Template'!E1011)</f>
        <v/>
      </c>
      <c r="F1004" t="str">
        <f>IF('1.4 Job Title Template'!F1011="","",'1.4 Job Title Template'!F1011)</f>
        <v/>
      </c>
      <c r="G1004" t="str">
        <f>IF('1.4 Job Title Template'!G1011="","",'1.4 Job Title Template'!G1011)</f>
        <v/>
      </c>
      <c r="H1004" t="str">
        <f>IF('1.4 Job Title Template'!H1011="","",'1.4 Job Title Template'!H1011)</f>
        <v/>
      </c>
      <c r="I1004" t="str">
        <f>IF('1.4 Job Title Template'!I1011="","",'1.4 Job Title Template'!I1011)</f>
        <v/>
      </c>
      <c r="J1004" t="str">
        <f>IF('1.4 Job Title Template'!J1011="","",'1.4 Job Title Template'!J1011)</f>
        <v/>
      </c>
      <c r="K1004" t="str">
        <f>IF('1.4 Job Title Template'!K1011="","",'1.4 Job Title Template'!K1011)</f>
        <v/>
      </c>
      <c r="L1004" t="str">
        <f>IF('1.4 Job Title Template'!L1011="","",'1.4 Job Title Template'!L1011)</f>
        <v/>
      </c>
      <c r="M1004" t="str">
        <f>IF('1.4 Job Title Template'!M1011="","",'1.4 Job Title Template'!M1011)</f>
        <v/>
      </c>
      <c r="N1004" t="str">
        <f>IF('1.4 Job Title Template'!N1011="","",'1.4 Job Title Template'!N1011)</f>
        <v/>
      </c>
      <c r="O1004" t="str">
        <f>IF('1.4 Job Title Template'!O1011="","",'1.4 Job Title Template'!O1011)</f>
        <v/>
      </c>
      <c r="P1004" t="str">
        <f>IF('1.4 Job Title Template'!P1011="","",'1.4 Job Title Template'!P1011)</f>
        <v/>
      </c>
      <c r="Q1004" t="str">
        <f>IF('1.4 Job Title Template'!Q1011="","",'1.4 Job Title Template'!Q1011)</f>
        <v/>
      </c>
      <c r="R1004" t="str">
        <f>IF('1.4 Job Title Template'!R1011="","",'1.4 Job Title Template'!R1011)</f>
        <v/>
      </c>
      <c r="S1004" t="str">
        <f>IF('1.4 Job Title Template'!S1011="","",'1.4 Job Title Template'!S1011)</f>
        <v/>
      </c>
      <c r="T1004" t="str">
        <f>IF('1.4 Job Title Template'!T1011="","",'1.4 Job Title Template'!T1011)</f>
        <v/>
      </c>
      <c r="U1004" t="str">
        <f>IF('1.4 Job Title Template'!U1011="","",'1.4 Job Title Template'!U1011)</f>
        <v/>
      </c>
      <c r="V1004" t="str">
        <f>IF('1.4 Job Title Template'!V1011="","",'1.4 Job Title Template'!V1011)</f>
        <v/>
      </c>
      <c r="W1004" t="str">
        <f>IF('1.4 Job Title Template'!W1011="","",'1.4 Job Title Template'!W1011)</f>
        <v/>
      </c>
      <c r="X1004" t="str">
        <f>IF('1.4 Job Title Template'!X1011="","",'1.4 Job Title Template'!X1011)</f>
        <v/>
      </c>
      <c r="Y1004" t="str">
        <f>IF('1.4 Job Title Template'!Y1011="","",'1.4 Job Title Template'!Y1011)</f>
        <v/>
      </c>
      <c r="Z1004" t="str">
        <f>IF('1.4 Job Title Template'!Z1011="","",'1.4 Job Title Template'!Z1011)</f>
        <v/>
      </c>
      <c r="AA1004" t="str">
        <f>IF('1.4 Job Title Template'!AA1011="","",'1.4 Job Title Template'!AA1011)</f>
        <v/>
      </c>
      <c r="AB1004" t="str">
        <f>IF('1.4 Job Title Template'!AB1011="","",'1.4 Job Title Template'!AB1011)</f>
        <v/>
      </c>
      <c r="AC1004" t="str">
        <f>IF('1.4 Job Title Template'!AC1011="","",'1.4 Job Title Template'!AC1011)</f>
        <v/>
      </c>
      <c r="AD1004" t="str">
        <f>IF('1.4 Job Title Template'!AD1011="","",'1.4 Job Title Template'!AD1011)</f>
        <v/>
      </c>
      <c r="AE1004" t="str">
        <f>IF('1.4 Job Title Template'!AE1011="","",'1.4 Job Title Template'!AE1011)</f>
        <v/>
      </c>
      <c r="AF1004" t="str">
        <f>IF('1.4 Job Title Template'!AF1011="","",'1.4 Job Title Template'!AF1011)</f>
        <v/>
      </c>
      <c r="AG1004" t="str">
        <f>IF('1.4 Job Title Template'!AG1011="","",'1.4 Job Title Template'!AG1011)</f>
        <v/>
      </c>
      <c r="AH1004" t="str">
        <f>IF('1.4 Job Title Template'!AH1011="","",'1.4 Job Title Template'!AH1011)</f>
        <v/>
      </c>
      <c r="AI1004" t="str">
        <f>IF('1.4 Job Title Template'!AI1011="","",'1.4 Job Title Template'!AI1011)</f>
        <v/>
      </c>
      <c r="AJ1004" t="str">
        <f>IF('1.4 Job Title Template'!AJ1011="","",'1.4 Job Title Template'!AJ1011)</f>
        <v/>
      </c>
      <c r="AK1004" t="str">
        <f>IF('1.4 Job Title Template'!AK1011="","",'1.4 Job Title Template'!AK1011)</f>
        <v/>
      </c>
      <c r="AL1004" t="str">
        <f>IF('1.4 Job Title Template'!AL1011="","",'1.4 Job Title Template'!AL1011)</f>
        <v/>
      </c>
      <c r="AM1004" t="str">
        <f>IF('1.4 Job Title Template'!AM1011="","",'1.4 Job Title Template'!AM1011)</f>
        <v/>
      </c>
    </row>
    <row r="1005" spans="1:39" x14ac:dyDescent="0.25">
      <c r="A1005" t="str">
        <f>IF('1.4 Job Title Template'!A1012="","",'1.4 Job Title Template'!A1012)</f>
        <v/>
      </c>
      <c r="B1005" t="str">
        <f>IF('1.4 Job Title Template'!B1012="","",'1.4 Job Title Template'!B1012)</f>
        <v/>
      </c>
      <c r="C1005" t="str">
        <f>IF('1.4 Job Title Template'!C1012="","",'1.4 Job Title Template'!C1012)</f>
        <v/>
      </c>
      <c r="D1005" t="str">
        <f>IF('1.4 Job Title Template'!D1012="","",'1.4 Job Title Template'!D1012)</f>
        <v/>
      </c>
      <c r="E1005" t="str">
        <f>IF('1.4 Job Title Template'!E1012="","",'1.4 Job Title Template'!E1012)</f>
        <v/>
      </c>
      <c r="F1005" t="str">
        <f>IF('1.4 Job Title Template'!F1012="","",'1.4 Job Title Template'!F1012)</f>
        <v/>
      </c>
      <c r="G1005" t="str">
        <f>IF('1.4 Job Title Template'!G1012="","",'1.4 Job Title Template'!G1012)</f>
        <v/>
      </c>
      <c r="H1005" t="str">
        <f>IF('1.4 Job Title Template'!H1012="","",'1.4 Job Title Template'!H1012)</f>
        <v/>
      </c>
      <c r="I1005" t="str">
        <f>IF('1.4 Job Title Template'!I1012="","",'1.4 Job Title Template'!I1012)</f>
        <v/>
      </c>
      <c r="J1005" t="str">
        <f>IF('1.4 Job Title Template'!J1012="","",'1.4 Job Title Template'!J1012)</f>
        <v/>
      </c>
      <c r="K1005" t="str">
        <f>IF('1.4 Job Title Template'!K1012="","",'1.4 Job Title Template'!K1012)</f>
        <v/>
      </c>
      <c r="L1005" t="str">
        <f>IF('1.4 Job Title Template'!L1012="","",'1.4 Job Title Template'!L1012)</f>
        <v/>
      </c>
      <c r="M1005" t="str">
        <f>IF('1.4 Job Title Template'!M1012="","",'1.4 Job Title Template'!M1012)</f>
        <v/>
      </c>
      <c r="N1005" t="str">
        <f>IF('1.4 Job Title Template'!N1012="","",'1.4 Job Title Template'!N1012)</f>
        <v/>
      </c>
      <c r="O1005" t="str">
        <f>IF('1.4 Job Title Template'!O1012="","",'1.4 Job Title Template'!O1012)</f>
        <v/>
      </c>
      <c r="P1005" t="str">
        <f>IF('1.4 Job Title Template'!P1012="","",'1.4 Job Title Template'!P1012)</f>
        <v/>
      </c>
      <c r="Q1005" t="str">
        <f>IF('1.4 Job Title Template'!Q1012="","",'1.4 Job Title Template'!Q1012)</f>
        <v/>
      </c>
      <c r="R1005" t="str">
        <f>IF('1.4 Job Title Template'!R1012="","",'1.4 Job Title Template'!R1012)</f>
        <v/>
      </c>
      <c r="S1005" t="str">
        <f>IF('1.4 Job Title Template'!S1012="","",'1.4 Job Title Template'!S1012)</f>
        <v/>
      </c>
      <c r="T1005" t="str">
        <f>IF('1.4 Job Title Template'!T1012="","",'1.4 Job Title Template'!T1012)</f>
        <v/>
      </c>
      <c r="U1005" t="str">
        <f>IF('1.4 Job Title Template'!U1012="","",'1.4 Job Title Template'!U1012)</f>
        <v/>
      </c>
      <c r="V1005" t="str">
        <f>IF('1.4 Job Title Template'!V1012="","",'1.4 Job Title Template'!V1012)</f>
        <v/>
      </c>
      <c r="W1005" t="str">
        <f>IF('1.4 Job Title Template'!W1012="","",'1.4 Job Title Template'!W1012)</f>
        <v/>
      </c>
      <c r="X1005" t="str">
        <f>IF('1.4 Job Title Template'!X1012="","",'1.4 Job Title Template'!X1012)</f>
        <v/>
      </c>
      <c r="Y1005" t="str">
        <f>IF('1.4 Job Title Template'!Y1012="","",'1.4 Job Title Template'!Y1012)</f>
        <v/>
      </c>
      <c r="Z1005" t="str">
        <f>IF('1.4 Job Title Template'!Z1012="","",'1.4 Job Title Template'!Z1012)</f>
        <v/>
      </c>
      <c r="AA1005" t="str">
        <f>IF('1.4 Job Title Template'!AA1012="","",'1.4 Job Title Template'!AA1012)</f>
        <v/>
      </c>
      <c r="AB1005" t="str">
        <f>IF('1.4 Job Title Template'!AB1012="","",'1.4 Job Title Template'!AB1012)</f>
        <v/>
      </c>
      <c r="AC1005" t="str">
        <f>IF('1.4 Job Title Template'!AC1012="","",'1.4 Job Title Template'!AC1012)</f>
        <v/>
      </c>
      <c r="AD1005" t="str">
        <f>IF('1.4 Job Title Template'!AD1012="","",'1.4 Job Title Template'!AD1012)</f>
        <v/>
      </c>
      <c r="AE1005" t="str">
        <f>IF('1.4 Job Title Template'!AE1012="","",'1.4 Job Title Template'!AE1012)</f>
        <v/>
      </c>
      <c r="AF1005" t="str">
        <f>IF('1.4 Job Title Template'!AF1012="","",'1.4 Job Title Template'!AF1012)</f>
        <v/>
      </c>
      <c r="AG1005" t="str">
        <f>IF('1.4 Job Title Template'!AG1012="","",'1.4 Job Title Template'!AG1012)</f>
        <v/>
      </c>
      <c r="AH1005" t="str">
        <f>IF('1.4 Job Title Template'!AH1012="","",'1.4 Job Title Template'!AH1012)</f>
        <v/>
      </c>
      <c r="AI1005" t="str">
        <f>IF('1.4 Job Title Template'!AI1012="","",'1.4 Job Title Template'!AI1012)</f>
        <v/>
      </c>
      <c r="AJ1005" t="str">
        <f>IF('1.4 Job Title Template'!AJ1012="","",'1.4 Job Title Template'!AJ1012)</f>
        <v/>
      </c>
      <c r="AK1005" t="str">
        <f>IF('1.4 Job Title Template'!AK1012="","",'1.4 Job Title Template'!AK1012)</f>
        <v/>
      </c>
      <c r="AL1005" t="str">
        <f>IF('1.4 Job Title Template'!AL1012="","",'1.4 Job Title Template'!AL1012)</f>
        <v/>
      </c>
      <c r="AM1005" t="str">
        <f>IF('1.4 Job Title Template'!AM1012="","",'1.4 Job Title Template'!AM1012)</f>
        <v/>
      </c>
    </row>
    <row r="1006" spans="1:39" x14ac:dyDescent="0.25">
      <c r="A1006" t="str">
        <f>IF('1.4 Job Title Template'!A1013="","",'1.4 Job Title Template'!A1013)</f>
        <v/>
      </c>
      <c r="B1006" t="str">
        <f>IF('1.4 Job Title Template'!B1013="","",'1.4 Job Title Template'!B1013)</f>
        <v/>
      </c>
      <c r="C1006" t="str">
        <f>IF('1.4 Job Title Template'!C1013="","",'1.4 Job Title Template'!C1013)</f>
        <v/>
      </c>
      <c r="D1006" t="str">
        <f>IF('1.4 Job Title Template'!D1013="","",'1.4 Job Title Template'!D1013)</f>
        <v/>
      </c>
      <c r="E1006" t="str">
        <f>IF('1.4 Job Title Template'!E1013="","",'1.4 Job Title Template'!E1013)</f>
        <v/>
      </c>
      <c r="F1006" t="str">
        <f>IF('1.4 Job Title Template'!F1013="","",'1.4 Job Title Template'!F1013)</f>
        <v/>
      </c>
      <c r="G1006" t="str">
        <f>IF('1.4 Job Title Template'!G1013="","",'1.4 Job Title Template'!G1013)</f>
        <v/>
      </c>
      <c r="H1006" t="str">
        <f>IF('1.4 Job Title Template'!H1013="","",'1.4 Job Title Template'!H1013)</f>
        <v/>
      </c>
      <c r="I1006" t="str">
        <f>IF('1.4 Job Title Template'!I1013="","",'1.4 Job Title Template'!I1013)</f>
        <v/>
      </c>
      <c r="J1006" t="str">
        <f>IF('1.4 Job Title Template'!J1013="","",'1.4 Job Title Template'!J1013)</f>
        <v/>
      </c>
      <c r="K1006" t="str">
        <f>IF('1.4 Job Title Template'!K1013="","",'1.4 Job Title Template'!K1013)</f>
        <v/>
      </c>
      <c r="L1006" t="str">
        <f>IF('1.4 Job Title Template'!L1013="","",'1.4 Job Title Template'!L1013)</f>
        <v/>
      </c>
      <c r="M1006" t="str">
        <f>IF('1.4 Job Title Template'!M1013="","",'1.4 Job Title Template'!M1013)</f>
        <v/>
      </c>
      <c r="N1006" t="str">
        <f>IF('1.4 Job Title Template'!N1013="","",'1.4 Job Title Template'!N1013)</f>
        <v/>
      </c>
      <c r="O1006" t="str">
        <f>IF('1.4 Job Title Template'!O1013="","",'1.4 Job Title Template'!O1013)</f>
        <v/>
      </c>
      <c r="P1006" t="str">
        <f>IF('1.4 Job Title Template'!P1013="","",'1.4 Job Title Template'!P1013)</f>
        <v/>
      </c>
      <c r="Q1006" t="str">
        <f>IF('1.4 Job Title Template'!Q1013="","",'1.4 Job Title Template'!Q1013)</f>
        <v/>
      </c>
      <c r="R1006" t="str">
        <f>IF('1.4 Job Title Template'!R1013="","",'1.4 Job Title Template'!R1013)</f>
        <v/>
      </c>
      <c r="S1006" t="str">
        <f>IF('1.4 Job Title Template'!S1013="","",'1.4 Job Title Template'!S1013)</f>
        <v/>
      </c>
      <c r="T1006" t="str">
        <f>IF('1.4 Job Title Template'!T1013="","",'1.4 Job Title Template'!T1013)</f>
        <v/>
      </c>
      <c r="U1006" t="str">
        <f>IF('1.4 Job Title Template'!U1013="","",'1.4 Job Title Template'!U1013)</f>
        <v/>
      </c>
      <c r="V1006" t="str">
        <f>IF('1.4 Job Title Template'!V1013="","",'1.4 Job Title Template'!V1013)</f>
        <v/>
      </c>
      <c r="W1006" t="str">
        <f>IF('1.4 Job Title Template'!W1013="","",'1.4 Job Title Template'!W1013)</f>
        <v/>
      </c>
      <c r="X1006" t="str">
        <f>IF('1.4 Job Title Template'!X1013="","",'1.4 Job Title Template'!X1013)</f>
        <v/>
      </c>
      <c r="Y1006" t="str">
        <f>IF('1.4 Job Title Template'!Y1013="","",'1.4 Job Title Template'!Y1013)</f>
        <v/>
      </c>
      <c r="Z1006" t="str">
        <f>IF('1.4 Job Title Template'!Z1013="","",'1.4 Job Title Template'!Z1013)</f>
        <v/>
      </c>
      <c r="AA1006" t="str">
        <f>IF('1.4 Job Title Template'!AA1013="","",'1.4 Job Title Template'!AA1013)</f>
        <v/>
      </c>
      <c r="AB1006" t="str">
        <f>IF('1.4 Job Title Template'!AB1013="","",'1.4 Job Title Template'!AB1013)</f>
        <v/>
      </c>
      <c r="AC1006" t="str">
        <f>IF('1.4 Job Title Template'!AC1013="","",'1.4 Job Title Template'!AC1013)</f>
        <v/>
      </c>
      <c r="AD1006" t="str">
        <f>IF('1.4 Job Title Template'!AD1013="","",'1.4 Job Title Template'!AD1013)</f>
        <v/>
      </c>
      <c r="AE1006" t="str">
        <f>IF('1.4 Job Title Template'!AE1013="","",'1.4 Job Title Template'!AE1013)</f>
        <v/>
      </c>
      <c r="AF1006" t="str">
        <f>IF('1.4 Job Title Template'!AF1013="","",'1.4 Job Title Template'!AF1013)</f>
        <v/>
      </c>
      <c r="AG1006" t="str">
        <f>IF('1.4 Job Title Template'!AG1013="","",'1.4 Job Title Template'!AG1013)</f>
        <v/>
      </c>
      <c r="AH1006" t="str">
        <f>IF('1.4 Job Title Template'!AH1013="","",'1.4 Job Title Template'!AH1013)</f>
        <v/>
      </c>
      <c r="AI1006" t="str">
        <f>IF('1.4 Job Title Template'!AI1013="","",'1.4 Job Title Template'!AI1013)</f>
        <v/>
      </c>
      <c r="AJ1006" t="str">
        <f>IF('1.4 Job Title Template'!AJ1013="","",'1.4 Job Title Template'!AJ1013)</f>
        <v/>
      </c>
      <c r="AK1006" t="str">
        <f>IF('1.4 Job Title Template'!AK1013="","",'1.4 Job Title Template'!AK1013)</f>
        <v/>
      </c>
      <c r="AL1006" t="str">
        <f>IF('1.4 Job Title Template'!AL1013="","",'1.4 Job Title Template'!AL1013)</f>
        <v/>
      </c>
      <c r="AM1006" t="str">
        <f>IF('1.4 Job Title Template'!AM1013="","",'1.4 Job Title Template'!AM1013)</f>
        <v/>
      </c>
    </row>
    <row r="1007" spans="1:39" x14ac:dyDescent="0.25">
      <c r="A1007" t="str">
        <f>IF('1.4 Job Title Template'!A1014="","",'1.4 Job Title Template'!A1014)</f>
        <v/>
      </c>
      <c r="B1007" t="str">
        <f>IF('1.4 Job Title Template'!B1014="","",'1.4 Job Title Template'!B1014)</f>
        <v/>
      </c>
      <c r="C1007" t="str">
        <f>IF('1.4 Job Title Template'!C1014="","",'1.4 Job Title Template'!C1014)</f>
        <v/>
      </c>
      <c r="D1007" t="str">
        <f>IF('1.4 Job Title Template'!D1014="","",'1.4 Job Title Template'!D1014)</f>
        <v/>
      </c>
      <c r="E1007" t="str">
        <f>IF('1.4 Job Title Template'!E1014="","",'1.4 Job Title Template'!E1014)</f>
        <v/>
      </c>
      <c r="F1007" t="str">
        <f>IF('1.4 Job Title Template'!F1014="","",'1.4 Job Title Template'!F1014)</f>
        <v/>
      </c>
      <c r="G1007" t="str">
        <f>IF('1.4 Job Title Template'!G1014="","",'1.4 Job Title Template'!G1014)</f>
        <v/>
      </c>
      <c r="H1007" t="str">
        <f>IF('1.4 Job Title Template'!H1014="","",'1.4 Job Title Template'!H1014)</f>
        <v/>
      </c>
      <c r="I1007" t="str">
        <f>IF('1.4 Job Title Template'!I1014="","",'1.4 Job Title Template'!I1014)</f>
        <v/>
      </c>
      <c r="J1007" t="str">
        <f>IF('1.4 Job Title Template'!J1014="","",'1.4 Job Title Template'!J1014)</f>
        <v/>
      </c>
      <c r="K1007" t="str">
        <f>IF('1.4 Job Title Template'!K1014="","",'1.4 Job Title Template'!K1014)</f>
        <v/>
      </c>
      <c r="L1007" t="str">
        <f>IF('1.4 Job Title Template'!L1014="","",'1.4 Job Title Template'!L1014)</f>
        <v/>
      </c>
      <c r="M1007" t="str">
        <f>IF('1.4 Job Title Template'!M1014="","",'1.4 Job Title Template'!M1014)</f>
        <v/>
      </c>
      <c r="N1007" t="str">
        <f>IF('1.4 Job Title Template'!N1014="","",'1.4 Job Title Template'!N1014)</f>
        <v/>
      </c>
      <c r="O1007" t="str">
        <f>IF('1.4 Job Title Template'!O1014="","",'1.4 Job Title Template'!O1014)</f>
        <v/>
      </c>
      <c r="P1007" t="str">
        <f>IF('1.4 Job Title Template'!P1014="","",'1.4 Job Title Template'!P1014)</f>
        <v/>
      </c>
      <c r="Q1007" t="str">
        <f>IF('1.4 Job Title Template'!Q1014="","",'1.4 Job Title Template'!Q1014)</f>
        <v/>
      </c>
      <c r="R1007" t="str">
        <f>IF('1.4 Job Title Template'!R1014="","",'1.4 Job Title Template'!R1014)</f>
        <v/>
      </c>
      <c r="S1007" t="str">
        <f>IF('1.4 Job Title Template'!S1014="","",'1.4 Job Title Template'!S1014)</f>
        <v/>
      </c>
      <c r="T1007" t="str">
        <f>IF('1.4 Job Title Template'!T1014="","",'1.4 Job Title Template'!T1014)</f>
        <v/>
      </c>
      <c r="U1007" t="str">
        <f>IF('1.4 Job Title Template'!U1014="","",'1.4 Job Title Template'!U1014)</f>
        <v/>
      </c>
      <c r="V1007" t="str">
        <f>IF('1.4 Job Title Template'!V1014="","",'1.4 Job Title Template'!V1014)</f>
        <v/>
      </c>
      <c r="W1007" t="str">
        <f>IF('1.4 Job Title Template'!W1014="","",'1.4 Job Title Template'!W1014)</f>
        <v/>
      </c>
      <c r="X1007" t="str">
        <f>IF('1.4 Job Title Template'!X1014="","",'1.4 Job Title Template'!X1014)</f>
        <v/>
      </c>
      <c r="Y1007" t="str">
        <f>IF('1.4 Job Title Template'!Y1014="","",'1.4 Job Title Template'!Y1014)</f>
        <v/>
      </c>
      <c r="Z1007" t="str">
        <f>IF('1.4 Job Title Template'!Z1014="","",'1.4 Job Title Template'!Z1014)</f>
        <v/>
      </c>
      <c r="AA1007" t="str">
        <f>IF('1.4 Job Title Template'!AA1014="","",'1.4 Job Title Template'!AA1014)</f>
        <v/>
      </c>
      <c r="AB1007" t="str">
        <f>IF('1.4 Job Title Template'!AB1014="","",'1.4 Job Title Template'!AB1014)</f>
        <v/>
      </c>
      <c r="AC1007" t="str">
        <f>IF('1.4 Job Title Template'!AC1014="","",'1.4 Job Title Template'!AC1014)</f>
        <v/>
      </c>
      <c r="AD1007" t="str">
        <f>IF('1.4 Job Title Template'!AD1014="","",'1.4 Job Title Template'!AD1014)</f>
        <v/>
      </c>
      <c r="AE1007" t="str">
        <f>IF('1.4 Job Title Template'!AE1014="","",'1.4 Job Title Template'!AE1014)</f>
        <v/>
      </c>
      <c r="AF1007" t="str">
        <f>IF('1.4 Job Title Template'!AF1014="","",'1.4 Job Title Template'!AF1014)</f>
        <v/>
      </c>
      <c r="AG1007" t="str">
        <f>IF('1.4 Job Title Template'!AG1014="","",'1.4 Job Title Template'!AG1014)</f>
        <v/>
      </c>
      <c r="AH1007" t="str">
        <f>IF('1.4 Job Title Template'!AH1014="","",'1.4 Job Title Template'!AH1014)</f>
        <v/>
      </c>
      <c r="AI1007" t="str">
        <f>IF('1.4 Job Title Template'!AI1014="","",'1.4 Job Title Template'!AI1014)</f>
        <v/>
      </c>
      <c r="AJ1007" t="str">
        <f>IF('1.4 Job Title Template'!AJ1014="","",'1.4 Job Title Template'!AJ1014)</f>
        <v/>
      </c>
      <c r="AK1007" t="str">
        <f>IF('1.4 Job Title Template'!AK1014="","",'1.4 Job Title Template'!AK1014)</f>
        <v/>
      </c>
      <c r="AL1007" t="str">
        <f>IF('1.4 Job Title Template'!AL1014="","",'1.4 Job Title Template'!AL1014)</f>
        <v/>
      </c>
      <c r="AM1007" t="str">
        <f>IF('1.4 Job Title Template'!AM1014="","",'1.4 Job Title Template'!AM1014)</f>
        <v/>
      </c>
    </row>
    <row r="1008" spans="1:39" x14ac:dyDescent="0.25">
      <c r="A1008" t="str">
        <f>IF('1.4 Job Title Template'!A1015="","",'1.4 Job Title Template'!A1015)</f>
        <v/>
      </c>
      <c r="B1008" t="str">
        <f>IF('1.4 Job Title Template'!B1015="","",'1.4 Job Title Template'!B1015)</f>
        <v/>
      </c>
      <c r="C1008" t="str">
        <f>IF('1.4 Job Title Template'!C1015="","",'1.4 Job Title Template'!C1015)</f>
        <v/>
      </c>
      <c r="D1008" t="str">
        <f>IF('1.4 Job Title Template'!D1015="","",'1.4 Job Title Template'!D1015)</f>
        <v/>
      </c>
      <c r="E1008" t="str">
        <f>IF('1.4 Job Title Template'!E1015="","",'1.4 Job Title Template'!E1015)</f>
        <v/>
      </c>
      <c r="F1008" t="str">
        <f>IF('1.4 Job Title Template'!F1015="","",'1.4 Job Title Template'!F1015)</f>
        <v/>
      </c>
      <c r="G1008" t="str">
        <f>IF('1.4 Job Title Template'!G1015="","",'1.4 Job Title Template'!G1015)</f>
        <v/>
      </c>
      <c r="H1008" t="str">
        <f>IF('1.4 Job Title Template'!H1015="","",'1.4 Job Title Template'!H1015)</f>
        <v/>
      </c>
      <c r="I1008" t="str">
        <f>IF('1.4 Job Title Template'!I1015="","",'1.4 Job Title Template'!I1015)</f>
        <v/>
      </c>
      <c r="J1008" t="str">
        <f>IF('1.4 Job Title Template'!J1015="","",'1.4 Job Title Template'!J1015)</f>
        <v/>
      </c>
      <c r="K1008" t="str">
        <f>IF('1.4 Job Title Template'!K1015="","",'1.4 Job Title Template'!K1015)</f>
        <v/>
      </c>
      <c r="L1008" t="str">
        <f>IF('1.4 Job Title Template'!L1015="","",'1.4 Job Title Template'!L1015)</f>
        <v/>
      </c>
      <c r="M1008" t="str">
        <f>IF('1.4 Job Title Template'!M1015="","",'1.4 Job Title Template'!M1015)</f>
        <v/>
      </c>
      <c r="N1008" t="str">
        <f>IF('1.4 Job Title Template'!N1015="","",'1.4 Job Title Template'!N1015)</f>
        <v/>
      </c>
      <c r="O1008" t="str">
        <f>IF('1.4 Job Title Template'!O1015="","",'1.4 Job Title Template'!O1015)</f>
        <v/>
      </c>
      <c r="P1008" t="str">
        <f>IF('1.4 Job Title Template'!P1015="","",'1.4 Job Title Template'!P1015)</f>
        <v/>
      </c>
      <c r="Q1008" t="str">
        <f>IF('1.4 Job Title Template'!Q1015="","",'1.4 Job Title Template'!Q1015)</f>
        <v/>
      </c>
      <c r="R1008" t="str">
        <f>IF('1.4 Job Title Template'!R1015="","",'1.4 Job Title Template'!R1015)</f>
        <v/>
      </c>
      <c r="S1008" t="str">
        <f>IF('1.4 Job Title Template'!S1015="","",'1.4 Job Title Template'!S1015)</f>
        <v/>
      </c>
      <c r="T1008" t="str">
        <f>IF('1.4 Job Title Template'!T1015="","",'1.4 Job Title Template'!T1015)</f>
        <v/>
      </c>
      <c r="U1008" t="str">
        <f>IF('1.4 Job Title Template'!U1015="","",'1.4 Job Title Template'!U1015)</f>
        <v/>
      </c>
      <c r="V1008" t="str">
        <f>IF('1.4 Job Title Template'!V1015="","",'1.4 Job Title Template'!V1015)</f>
        <v/>
      </c>
      <c r="W1008" t="str">
        <f>IF('1.4 Job Title Template'!W1015="","",'1.4 Job Title Template'!W1015)</f>
        <v/>
      </c>
      <c r="X1008" t="str">
        <f>IF('1.4 Job Title Template'!X1015="","",'1.4 Job Title Template'!X1015)</f>
        <v/>
      </c>
      <c r="Y1008" t="str">
        <f>IF('1.4 Job Title Template'!Y1015="","",'1.4 Job Title Template'!Y1015)</f>
        <v/>
      </c>
      <c r="Z1008" t="str">
        <f>IF('1.4 Job Title Template'!Z1015="","",'1.4 Job Title Template'!Z1015)</f>
        <v/>
      </c>
      <c r="AA1008" t="str">
        <f>IF('1.4 Job Title Template'!AA1015="","",'1.4 Job Title Template'!AA1015)</f>
        <v/>
      </c>
      <c r="AB1008" t="str">
        <f>IF('1.4 Job Title Template'!AB1015="","",'1.4 Job Title Template'!AB1015)</f>
        <v/>
      </c>
      <c r="AC1008" t="str">
        <f>IF('1.4 Job Title Template'!AC1015="","",'1.4 Job Title Template'!AC1015)</f>
        <v/>
      </c>
      <c r="AD1008" t="str">
        <f>IF('1.4 Job Title Template'!AD1015="","",'1.4 Job Title Template'!AD1015)</f>
        <v/>
      </c>
      <c r="AE1008" t="str">
        <f>IF('1.4 Job Title Template'!AE1015="","",'1.4 Job Title Template'!AE1015)</f>
        <v/>
      </c>
      <c r="AF1008" t="str">
        <f>IF('1.4 Job Title Template'!AF1015="","",'1.4 Job Title Template'!AF1015)</f>
        <v/>
      </c>
      <c r="AG1008" t="str">
        <f>IF('1.4 Job Title Template'!AG1015="","",'1.4 Job Title Template'!AG1015)</f>
        <v/>
      </c>
      <c r="AH1008" t="str">
        <f>IF('1.4 Job Title Template'!AH1015="","",'1.4 Job Title Template'!AH1015)</f>
        <v/>
      </c>
      <c r="AI1008" t="str">
        <f>IF('1.4 Job Title Template'!AI1015="","",'1.4 Job Title Template'!AI1015)</f>
        <v/>
      </c>
      <c r="AJ1008" t="str">
        <f>IF('1.4 Job Title Template'!AJ1015="","",'1.4 Job Title Template'!AJ1015)</f>
        <v/>
      </c>
      <c r="AK1008" t="str">
        <f>IF('1.4 Job Title Template'!AK1015="","",'1.4 Job Title Template'!AK1015)</f>
        <v/>
      </c>
      <c r="AL1008" t="str">
        <f>IF('1.4 Job Title Template'!AL1015="","",'1.4 Job Title Template'!AL1015)</f>
        <v/>
      </c>
      <c r="AM1008" t="str">
        <f>IF('1.4 Job Title Template'!AM1015="","",'1.4 Job Title Template'!AM1015)</f>
        <v/>
      </c>
    </row>
    <row r="1009" spans="1:39" x14ac:dyDescent="0.25">
      <c r="A1009" t="str">
        <f>IF('1.4 Job Title Template'!A1016="","",'1.4 Job Title Template'!A1016)</f>
        <v/>
      </c>
      <c r="B1009" t="str">
        <f>IF('1.4 Job Title Template'!B1016="","",'1.4 Job Title Template'!B1016)</f>
        <v/>
      </c>
      <c r="C1009" t="str">
        <f>IF('1.4 Job Title Template'!C1016="","",'1.4 Job Title Template'!C1016)</f>
        <v/>
      </c>
      <c r="D1009" t="str">
        <f>IF('1.4 Job Title Template'!D1016="","",'1.4 Job Title Template'!D1016)</f>
        <v/>
      </c>
      <c r="E1009" t="str">
        <f>IF('1.4 Job Title Template'!E1016="","",'1.4 Job Title Template'!E1016)</f>
        <v/>
      </c>
      <c r="F1009" t="str">
        <f>IF('1.4 Job Title Template'!F1016="","",'1.4 Job Title Template'!F1016)</f>
        <v/>
      </c>
      <c r="G1009" t="str">
        <f>IF('1.4 Job Title Template'!G1016="","",'1.4 Job Title Template'!G1016)</f>
        <v/>
      </c>
      <c r="H1009" t="str">
        <f>IF('1.4 Job Title Template'!H1016="","",'1.4 Job Title Template'!H1016)</f>
        <v/>
      </c>
      <c r="I1009" t="str">
        <f>IF('1.4 Job Title Template'!I1016="","",'1.4 Job Title Template'!I1016)</f>
        <v/>
      </c>
      <c r="J1009" t="str">
        <f>IF('1.4 Job Title Template'!J1016="","",'1.4 Job Title Template'!J1016)</f>
        <v/>
      </c>
      <c r="K1009" t="str">
        <f>IF('1.4 Job Title Template'!K1016="","",'1.4 Job Title Template'!K1016)</f>
        <v/>
      </c>
      <c r="L1009" t="str">
        <f>IF('1.4 Job Title Template'!L1016="","",'1.4 Job Title Template'!L1016)</f>
        <v/>
      </c>
      <c r="M1009" t="str">
        <f>IF('1.4 Job Title Template'!M1016="","",'1.4 Job Title Template'!M1016)</f>
        <v/>
      </c>
      <c r="N1009" t="str">
        <f>IF('1.4 Job Title Template'!N1016="","",'1.4 Job Title Template'!N1016)</f>
        <v/>
      </c>
      <c r="O1009" t="str">
        <f>IF('1.4 Job Title Template'!O1016="","",'1.4 Job Title Template'!O1016)</f>
        <v/>
      </c>
      <c r="P1009" t="str">
        <f>IF('1.4 Job Title Template'!P1016="","",'1.4 Job Title Template'!P1016)</f>
        <v/>
      </c>
      <c r="Q1009" t="str">
        <f>IF('1.4 Job Title Template'!Q1016="","",'1.4 Job Title Template'!Q1016)</f>
        <v/>
      </c>
      <c r="R1009" t="str">
        <f>IF('1.4 Job Title Template'!R1016="","",'1.4 Job Title Template'!R1016)</f>
        <v/>
      </c>
      <c r="S1009" t="str">
        <f>IF('1.4 Job Title Template'!S1016="","",'1.4 Job Title Template'!S1016)</f>
        <v/>
      </c>
      <c r="T1009" t="str">
        <f>IF('1.4 Job Title Template'!T1016="","",'1.4 Job Title Template'!T1016)</f>
        <v/>
      </c>
      <c r="U1009" t="str">
        <f>IF('1.4 Job Title Template'!U1016="","",'1.4 Job Title Template'!U1016)</f>
        <v/>
      </c>
      <c r="V1009" t="str">
        <f>IF('1.4 Job Title Template'!V1016="","",'1.4 Job Title Template'!V1016)</f>
        <v/>
      </c>
      <c r="W1009" t="str">
        <f>IF('1.4 Job Title Template'!W1016="","",'1.4 Job Title Template'!W1016)</f>
        <v/>
      </c>
      <c r="X1009" t="str">
        <f>IF('1.4 Job Title Template'!X1016="","",'1.4 Job Title Template'!X1016)</f>
        <v/>
      </c>
      <c r="Y1009" t="str">
        <f>IF('1.4 Job Title Template'!Y1016="","",'1.4 Job Title Template'!Y1016)</f>
        <v/>
      </c>
      <c r="Z1009" t="str">
        <f>IF('1.4 Job Title Template'!Z1016="","",'1.4 Job Title Template'!Z1016)</f>
        <v/>
      </c>
      <c r="AA1009" t="str">
        <f>IF('1.4 Job Title Template'!AA1016="","",'1.4 Job Title Template'!AA1016)</f>
        <v/>
      </c>
      <c r="AB1009" t="str">
        <f>IF('1.4 Job Title Template'!AB1016="","",'1.4 Job Title Template'!AB1016)</f>
        <v/>
      </c>
      <c r="AC1009" t="str">
        <f>IF('1.4 Job Title Template'!AC1016="","",'1.4 Job Title Template'!AC1016)</f>
        <v/>
      </c>
      <c r="AD1009" t="str">
        <f>IF('1.4 Job Title Template'!AD1016="","",'1.4 Job Title Template'!AD1016)</f>
        <v/>
      </c>
      <c r="AE1009" t="str">
        <f>IF('1.4 Job Title Template'!AE1016="","",'1.4 Job Title Template'!AE1016)</f>
        <v/>
      </c>
      <c r="AF1009" t="str">
        <f>IF('1.4 Job Title Template'!AF1016="","",'1.4 Job Title Template'!AF1016)</f>
        <v/>
      </c>
      <c r="AG1009" t="str">
        <f>IF('1.4 Job Title Template'!AG1016="","",'1.4 Job Title Template'!AG1016)</f>
        <v/>
      </c>
      <c r="AH1009" t="str">
        <f>IF('1.4 Job Title Template'!AH1016="","",'1.4 Job Title Template'!AH1016)</f>
        <v/>
      </c>
      <c r="AI1009" t="str">
        <f>IF('1.4 Job Title Template'!AI1016="","",'1.4 Job Title Template'!AI1016)</f>
        <v/>
      </c>
      <c r="AJ1009" t="str">
        <f>IF('1.4 Job Title Template'!AJ1016="","",'1.4 Job Title Template'!AJ1016)</f>
        <v/>
      </c>
      <c r="AK1009" t="str">
        <f>IF('1.4 Job Title Template'!AK1016="","",'1.4 Job Title Template'!AK1016)</f>
        <v/>
      </c>
      <c r="AL1009" t="str">
        <f>IF('1.4 Job Title Template'!AL1016="","",'1.4 Job Title Template'!AL1016)</f>
        <v/>
      </c>
      <c r="AM1009" t="str">
        <f>IF('1.4 Job Title Template'!AM1016="","",'1.4 Job Title Template'!AM1016)</f>
        <v/>
      </c>
    </row>
    <row r="1010" spans="1:39" x14ac:dyDescent="0.25">
      <c r="A1010" t="str">
        <f>IF('1.4 Job Title Template'!A1017="","",'1.4 Job Title Template'!A1017)</f>
        <v/>
      </c>
      <c r="B1010" t="str">
        <f>IF('1.4 Job Title Template'!B1017="","",'1.4 Job Title Template'!B1017)</f>
        <v/>
      </c>
      <c r="C1010" t="str">
        <f>IF('1.4 Job Title Template'!C1017="","",'1.4 Job Title Template'!C1017)</f>
        <v/>
      </c>
      <c r="D1010" t="str">
        <f>IF('1.4 Job Title Template'!D1017="","",'1.4 Job Title Template'!D1017)</f>
        <v/>
      </c>
      <c r="E1010" t="str">
        <f>IF('1.4 Job Title Template'!E1017="","",'1.4 Job Title Template'!E1017)</f>
        <v/>
      </c>
      <c r="F1010" t="str">
        <f>IF('1.4 Job Title Template'!F1017="","",'1.4 Job Title Template'!F1017)</f>
        <v/>
      </c>
      <c r="G1010" t="str">
        <f>IF('1.4 Job Title Template'!G1017="","",'1.4 Job Title Template'!G1017)</f>
        <v/>
      </c>
      <c r="H1010" t="str">
        <f>IF('1.4 Job Title Template'!H1017="","",'1.4 Job Title Template'!H1017)</f>
        <v/>
      </c>
      <c r="I1010" t="str">
        <f>IF('1.4 Job Title Template'!I1017="","",'1.4 Job Title Template'!I1017)</f>
        <v/>
      </c>
      <c r="J1010" t="str">
        <f>IF('1.4 Job Title Template'!J1017="","",'1.4 Job Title Template'!J1017)</f>
        <v/>
      </c>
      <c r="K1010" t="str">
        <f>IF('1.4 Job Title Template'!K1017="","",'1.4 Job Title Template'!K1017)</f>
        <v/>
      </c>
      <c r="L1010" t="str">
        <f>IF('1.4 Job Title Template'!L1017="","",'1.4 Job Title Template'!L1017)</f>
        <v/>
      </c>
      <c r="M1010" t="str">
        <f>IF('1.4 Job Title Template'!M1017="","",'1.4 Job Title Template'!M1017)</f>
        <v/>
      </c>
      <c r="N1010" t="str">
        <f>IF('1.4 Job Title Template'!N1017="","",'1.4 Job Title Template'!N1017)</f>
        <v/>
      </c>
      <c r="O1010" t="str">
        <f>IF('1.4 Job Title Template'!O1017="","",'1.4 Job Title Template'!O1017)</f>
        <v/>
      </c>
      <c r="P1010" t="str">
        <f>IF('1.4 Job Title Template'!P1017="","",'1.4 Job Title Template'!P1017)</f>
        <v/>
      </c>
      <c r="Q1010" t="str">
        <f>IF('1.4 Job Title Template'!Q1017="","",'1.4 Job Title Template'!Q1017)</f>
        <v/>
      </c>
      <c r="R1010" t="str">
        <f>IF('1.4 Job Title Template'!R1017="","",'1.4 Job Title Template'!R1017)</f>
        <v/>
      </c>
      <c r="S1010" t="str">
        <f>IF('1.4 Job Title Template'!S1017="","",'1.4 Job Title Template'!S1017)</f>
        <v/>
      </c>
      <c r="T1010" t="str">
        <f>IF('1.4 Job Title Template'!T1017="","",'1.4 Job Title Template'!T1017)</f>
        <v/>
      </c>
      <c r="U1010" t="str">
        <f>IF('1.4 Job Title Template'!U1017="","",'1.4 Job Title Template'!U1017)</f>
        <v/>
      </c>
      <c r="V1010" t="str">
        <f>IF('1.4 Job Title Template'!V1017="","",'1.4 Job Title Template'!V1017)</f>
        <v/>
      </c>
      <c r="W1010" t="str">
        <f>IF('1.4 Job Title Template'!W1017="","",'1.4 Job Title Template'!W1017)</f>
        <v/>
      </c>
      <c r="X1010" t="str">
        <f>IF('1.4 Job Title Template'!X1017="","",'1.4 Job Title Template'!X1017)</f>
        <v/>
      </c>
      <c r="Y1010" t="str">
        <f>IF('1.4 Job Title Template'!Y1017="","",'1.4 Job Title Template'!Y1017)</f>
        <v/>
      </c>
      <c r="Z1010" t="str">
        <f>IF('1.4 Job Title Template'!Z1017="","",'1.4 Job Title Template'!Z1017)</f>
        <v/>
      </c>
      <c r="AA1010" t="str">
        <f>IF('1.4 Job Title Template'!AA1017="","",'1.4 Job Title Template'!AA1017)</f>
        <v/>
      </c>
      <c r="AB1010" t="str">
        <f>IF('1.4 Job Title Template'!AB1017="","",'1.4 Job Title Template'!AB1017)</f>
        <v/>
      </c>
      <c r="AC1010" t="str">
        <f>IF('1.4 Job Title Template'!AC1017="","",'1.4 Job Title Template'!AC1017)</f>
        <v/>
      </c>
      <c r="AD1010" t="str">
        <f>IF('1.4 Job Title Template'!AD1017="","",'1.4 Job Title Template'!AD1017)</f>
        <v/>
      </c>
      <c r="AE1010" t="str">
        <f>IF('1.4 Job Title Template'!AE1017="","",'1.4 Job Title Template'!AE1017)</f>
        <v/>
      </c>
      <c r="AF1010" t="str">
        <f>IF('1.4 Job Title Template'!AF1017="","",'1.4 Job Title Template'!AF1017)</f>
        <v/>
      </c>
      <c r="AG1010" t="str">
        <f>IF('1.4 Job Title Template'!AG1017="","",'1.4 Job Title Template'!AG1017)</f>
        <v/>
      </c>
      <c r="AH1010" t="str">
        <f>IF('1.4 Job Title Template'!AH1017="","",'1.4 Job Title Template'!AH1017)</f>
        <v/>
      </c>
      <c r="AI1010" t="str">
        <f>IF('1.4 Job Title Template'!AI1017="","",'1.4 Job Title Template'!AI1017)</f>
        <v/>
      </c>
      <c r="AJ1010" t="str">
        <f>IF('1.4 Job Title Template'!AJ1017="","",'1.4 Job Title Template'!AJ1017)</f>
        <v/>
      </c>
      <c r="AK1010" t="str">
        <f>IF('1.4 Job Title Template'!AK1017="","",'1.4 Job Title Template'!AK1017)</f>
        <v/>
      </c>
      <c r="AL1010" t="str">
        <f>IF('1.4 Job Title Template'!AL1017="","",'1.4 Job Title Template'!AL1017)</f>
        <v/>
      </c>
      <c r="AM1010" t="str">
        <f>IF('1.4 Job Title Template'!AM1017="","",'1.4 Job Title Template'!AM1017)</f>
        <v/>
      </c>
    </row>
    <row r="1011" spans="1:39" x14ac:dyDescent="0.25">
      <c r="A1011" t="str">
        <f>IF('1.4 Job Title Template'!A1018="","",'1.4 Job Title Template'!A1018)</f>
        <v/>
      </c>
      <c r="B1011" t="str">
        <f>IF('1.4 Job Title Template'!B1018="","",'1.4 Job Title Template'!B1018)</f>
        <v/>
      </c>
      <c r="C1011" t="str">
        <f>IF('1.4 Job Title Template'!C1018="","",'1.4 Job Title Template'!C1018)</f>
        <v/>
      </c>
      <c r="D1011" t="str">
        <f>IF('1.4 Job Title Template'!D1018="","",'1.4 Job Title Template'!D1018)</f>
        <v/>
      </c>
      <c r="E1011" t="str">
        <f>IF('1.4 Job Title Template'!E1018="","",'1.4 Job Title Template'!E1018)</f>
        <v/>
      </c>
      <c r="F1011" t="str">
        <f>IF('1.4 Job Title Template'!F1018="","",'1.4 Job Title Template'!F1018)</f>
        <v/>
      </c>
      <c r="G1011" t="str">
        <f>IF('1.4 Job Title Template'!G1018="","",'1.4 Job Title Template'!G1018)</f>
        <v/>
      </c>
      <c r="H1011" t="str">
        <f>IF('1.4 Job Title Template'!H1018="","",'1.4 Job Title Template'!H1018)</f>
        <v/>
      </c>
      <c r="I1011" t="str">
        <f>IF('1.4 Job Title Template'!I1018="","",'1.4 Job Title Template'!I1018)</f>
        <v/>
      </c>
      <c r="J1011" t="str">
        <f>IF('1.4 Job Title Template'!J1018="","",'1.4 Job Title Template'!J1018)</f>
        <v/>
      </c>
      <c r="K1011" t="str">
        <f>IF('1.4 Job Title Template'!K1018="","",'1.4 Job Title Template'!K1018)</f>
        <v/>
      </c>
      <c r="L1011" t="str">
        <f>IF('1.4 Job Title Template'!L1018="","",'1.4 Job Title Template'!L1018)</f>
        <v/>
      </c>
      <c r="M1011" t="str">
        <f>IF('1.4 Job Title Template'!M1018="","",'1.4 Job Title Template'!M1018)</f>
        <v/>
      </c>
      <c r="N1011" t="str">
        <f>IF('1.4 Job Title Template'!N1018="","",'1.4 Job Title Template'!N1018)</f>
        <v/>
      </c>
      <c r="O1011" t="str">
        <f>IF('1.4 Job Title Template'!O1018="","",'1.4 Job Title Template'!O1018)</f>
        <v/>
      </c>
      <c r="P1011" t="str">
        <f>IF('1.4 Job Title Template'!P1018="","",'1.4 Job Title Template'!P1018)</f>
        <v/>
      </c>
      <c r="Q1011" t="str">
        <f>IF('1.4 Job Title Template'!Q1018="","",'1.4 Job Title Template'!Q1018)</f>
        <v/>
      </c>
      <c r="R1011" t="str">
        <f>IF('1.4 Job Title Template'!R1018="","",'1.4 Job Title Template'!R1018)</f>
        <v/>
      </c>
      <c r="S1011" t="str">
        <f>IF('1.4 Job Title Template'!S1018="","",'1.4 Job Title Template'!S1018)</f>
        <v/>
      </c>
      <c r="T1011" t="str">
        <f>IF('1.4 Job Title Template'!T1018="","",'1.4 Job Title Template'!T1018)</f>
        <v/>
      </c>
      <c r="U1011" t="str">
        <f>IF('1.4 Job Title Template'!U1018="","",'1.4 Job Title Template'!U1018)</f>
        <v/>
      </c>
      <c r="V1011" t="str">
        <f>IF('1.4 Job Title Template'!V1018="","",'1.4 Job Title Template'!V1018)</f>
        <v/>
      </c>
      <c r="W1011" t="str">
        <f>IF('1.4 Job Title Template'!W1018="","",'1.4 Job Title Template'!W1018)</f>
        <v/>
      </c>
      <c r="X1011" t="str">
        <f>IF('1.4 Job Title Template'!X1018="","",'1.4 Job Title Template'!X1018)</f>
        <v/>
      </c>
      <c r="Y1011" t="str">
        <f>IF('1.4 Job Title Template'!Y1018="","",'1.4 Job Title Template'!Y1018)</f>
        <v/>
      </c>
      <c r="Z1011" t="str">
        <f>IF('1.4 Job Title Template'!Z1018="","",'1.4 Job Title Template'!Z1018)</f>
        <v/>
      </c>
      <c r="AA1011" t="str">
        <f>IF('1.4 Job Title Template'!AA1018="","",'1.4 Job Title Template'!AA1018)</f>
        <v/>
      </c>
      <c r="AB1011" t="str">
        <f>IF('1.4 Job Title Template'!AB1018="","",'1.4 Job Title Template'!AB1018)</f>
        <v/>
      </c>
      <c r="AC1011" t="str">
        <f>IF('1.4 Job Title Template'!AC1018="","",'1.4 Job Title Template'!AC1018)</f>
        <v/>
      </c>
      <c r="AD1011" t="str">
        <f>IF('1.4 Job Title Template'!AD1018="","",'1.4 Job Title Template'!AD1018)</f>
        <v/>
      </c>
      <c r="AE1011" t="str">
        <f>IF('1.4 Job Title Template'!AE1018="","",'1.4 Job Title Template'!AE1018)</f>
        <v/>
      </c>
      <c r="AF1011" t="str">
        <f>IF('1.4 Job Title Template'!AF1018="","",'1.4 Job Title Template'!AF1018)</f>
        <v/>
      </c>
      <c r="AG1011" t="str">
        <f>IF('1.4 Job Title Template'!AG1018="","",'1.4 Job Title Template'!AG1018)</f>
        <v/>
      </c>
      <c r="AH1011" t="str">
        <f>IF('1.4 Job Title Template'!AH1018="","",'1.4 Job Title Template'!AH1018)</f>
        <v/>
      </c>
      <c r="AI1011" t="str">
        <f>IF('1.4 Job Title Template'!AI1018="","",'1.4 Job Title Template'!AI1018)</f>
        <v/>
      </c>
      <c r="AJ1011" t="str">
        <f>IF('1.4 Job Title Template'!AJ1018="","",'1.4 Job Title Template'!AJ1018)</f>
        <v/>
      </c>
      <c r="AK1011" t="str">
        <f>IF('1.4 Job Title Template'!AK1018="","",'1.4 Job Title Template'!AK1018)</f>
        <v/>
      </c>
      <c r="AL1011" t="str">
        <f>IF('1.4 Job Title Template'!AL1018="","",'1.4 Job Title Template'!AL1018)</f>
        <v/>
      </c>
      <c r="AM1011" t="str">
        <f>IF('1.4 Job Title Template'!AM1018="","",'1.4 Job Title Template'!AM1018)</f>
        <v/>
      </c>
    </row>
    <row r="1012" spans="1:39" x14ac:dyDescent="0.25">
      <c r="A1012" t="str">
        <f>IF('1.4 Job Title Template'!A1019="","",'1.4 Job Title Template'!A1019)</f>
        <v/>
      </c>
      <c r="B1012" t="str">
        <f>IF('1.4 Job Title Template'!B1019="","",'1.4 Job Title Template'!B1019)</f>
        <v/>
      </c>
      <c r="C1012" t="str">
        <f>IF('1.4 Job Title Template'!C1019="","",'1.4 Job Title Template'!C1019)</f>
        <v/>
      </c>
      <c r="D1012" t="str">
        <f>IF('1.4 Job Title Template'!D1019="","",'1.4 Job Title Template'!D1019)</f>
        <v/>
      </c>
      <c r="E1012" t="str">
        <f>IF('1.4 Job Title Template'!E1019="","",'1.4 Job Title Template'!E1019)</f>
        <v/>
      </c>
      <c r="F1012" t="str">
        <f>IF('1.4 Job Title Template'!F1019="","",'1.4 Job Title Template'!F1019)</f>
        <v/>
      </c>
      <c r="G1012" t="str">
        <f>IF('1.4 Job Title Template'!G1019="","",'1.4 Job Title Template'!G1019)</f>
        <v/>
      </c>
      <c r="H1012" t="str">
        <f>IF('1.4 Job Title Template'!H1019="","",'1.4 Job Title Template'!H1019)</f>
        <v/>
      </c>
      <c r="I1012" t="str">
        <f>IF('1.4 Job Title Template'!I1019="","",'1.4 Job Title Template'!I1019)</f>
        <v/>
      </c>
      <c r="J1012" t="str">
        <f>IF('1.4 Job Title Template'!J1019="","",'1.4 Job Title Template'!J1019)</f>
        <v/>
      </c>
      <c r="K1012" t="str">
        <f>IF('1.4 Job Title Template'!K1019="","",'1.4 Job Title Template'!K1019)</f>
        <v/>
      </c>
      <c r="L1012" t="str">
        <f>IF('1.4 Job Title Template'!L1019="","",'1.4 Job Title Template'!L1019)</f>
        <v/>
      </c>
      <c r="M1012" t="str">
        <f>IF('1.4 Job Title Template'!M1019="","",'1.4 Job Title Template'!M1019)</f>
        <v/>
      </c>
      <c r="N1012" t="str">
        <f>IF('1.4 Job Title Template'!N1019="","",'1.4 Job Title Template'!N1019)</f>
        <v/>
      </c>
      <c r="O1012" t="str">
        <f>IF('1.4 Job Title Template'!O1019="","",'1.4 Job Title Template'!O1019)</f>
        <v/>
      </c>
      <c r="P1012" t="str">
        <f>IF('1.4 Job Title Template'!P1019="","",'1.4 Job Title Template'!P1019)</f>
        <v/>
      </c>
      <c r="Q1012" t="str">
        <f>IF('1.4 Job Title Template'!Q1019="","",'1.4 Job Title Template'!Q1019)</f>
        <v/>
      </c>
      <c r="R1012" t="str">
        <f>IF('1.4 Job Title Template'!R1019="","",'1.4 Job Title Template'!R1019)</f>
        <v/>
      </c>
      <c r="S1012" t="str">
        <f>IF('1.4 Job Title Template'!S1019="","",'1.4 Job Title Template'!S1019)</f>
        <v/>
      </c>
      <c r="T1012" t="str">
        <f>IF('1.4 Job Title Template'!T1019="","",'1.4 Job Title Template'!T1019)</f>
        <v/>
      </c>
      <c r="U1012" t="str">
        <f>IF('1.4 Job Title Template'!U1019="","",'1.4 Job Title Template'!U1019)</f>
        <v/>
      </c>
      <c r="V1012" t="str">
        <f>IF('1.4 Job Title Template'!V1019="","",'1.4 Job Title Template'!V1019)</f>
        <v/>
      </c>
      <c r="W1012" t="str">
        <f>IF('1.4 Job Title Template'!W1019="","",'1.4 Job Title Template'!W1019)</f>
        <v/>
      </c>
      <c r="X1012" t="str">
        <f>IF('1.4 Job Title Template'!X1019="","",'1.4 Job Title Template'!X1019)</f>
        <v/>
      </c>
      <c r="Y1012" t="str">
        <f>IF('1.4 Job Title Template'!Y1019="","",'1.4 Job Title Template'!Y1019)</f>
        <v/>
      </c>
      <c r="Z1012" t="str">
        <f>IF('1.4 Job Title Template'!Z1019="","",'1.4 Job Title Template'!Z1019)</f>
        <v/>
      </c>
      <c r="AA1012" t="str">
        <f>IF('1.4 Job Title Template'!AA1019="","",'1.4 Job Title Template'!AA1019)</f>
        <v/>
      </c>
      <c r="AB1012" t="str">
        <f>IF('1.4 Job Title Template'!AB1019="","",'1.4 Job Title Template'!AB1019)</f>
        <v/>
      </c>
      <c r="AC1012" t="str">
        <f>IF('1.4 Job Title Template'!AC1019="","",'1.4 Job Title Template'!AC1019)</f>
        <v/>
      </c>
      <c r="AD1012" t="str">
        <f>IF('1.4 Job Title Template'!AD1019="","",'1.4 Job Title Template'!AD1019)</f>
        <v/>
      </c>
      <c r="AE1012" t="str">
        <f>IF('1.4 Job Title Template'!AE1019="","",'1.4 Job Title Template'!AE1019)</f>
        <v/>
      </c>
      <c r="AF1012" t="str">
        <f>IF('1.4 Job Title Template'!AF1019="","",'1.4 Job Title Template'!AF1019)</f>
        <v/>
      </c>
      <c r="AG1012" t="str">
        <f>IF('1.4 Job Title Template'!AG1019="","",'1.4 Job Title Template'!AG1019)</f>
        <v/>
      </c>
      <c r="AH1012" t="str">
        <f>IF('1.4 Job Title Template'!AH1019="","",'1.4 Job Title Template'!AH1019)</f>
        <v/>
      </c>
      <c r="AI1012" t="str">
        <f>IF('1.4 Job Title Template'!AI1019="","",'1.4 Job Title Template'!AI1019)</f>
        <v/>
      </c>
      <c r="AJ1012" t="str">
        <f>IF('1.4 Job Title Template'!AJ1019="","",'1.4 Job Title Template'!AJ1019)</f>
        <v/>
      </c>
      <c r="AK1012" t="str">
        <f>IF('1.4 Job Title Template'!AK1019="","",'1.4 Job Title Template'!AK1019)</f>
        <v/>
      </c>
      <c r="AL1012" t="str">
        <f>IF('1.4 Job Title Template'!AL1019="","",'1.4 Job Title Template'!AL1019)</f>
        <v/>
      </c>
      <c r="AM1012" t="str">
        <f>IF('1.4 Job Title Template'!AM1019="","",'1.4 Job Title Template'!AM1019)</f>
        <v/>
      </c>
    </row>
    <row r="1013" spans="1:39" x14ac:dyDescent="0.25">
      <c r="A1013" t="str">
        <f>IF('1.4 Job Title Template'!A1020="","",'1.4 Job Title Template'!A1020)</f>
        <v/>
      </c>
      <c r="B1013" t="str">
        <f>IF('1.4 Job Title Template'!B1020="","",'1.4 Job Title Template'!B1020)</f>
        <v/>
      </c>
      <c r="C1013" t="str">
        <f>IF('1.4 Job Title Template'!C1020="","",'1.4 Job Title Template'!C1020)</f>
        <v/>
      </c>
      <c r="D1013" t="str">
        <f>IF('1.4 Job Title Template'!D1020="","",'1.4 Job Title Template'!D1020)</f>
        <v/>
      </c>
      <c r="E1013" t="str">
        <f>IF('1.4 Job Title Template'!E1020="","",'1.4 Job Title Template'!E1020)</f>
        <v/>
      </c>
      <c r="F1013" t="str">
        <f>IF('1.4 Job Title Template'!F1020="","",'1.4 Job Title Template'!F1020)</f>
        <v/>
      </c>
      <c r="G1013" t="str">
        <f>IF('1.4 Job Title Template'!G1020="","",'1.4 Job Title Template'!G1020)</f>
        <v/>
      </c>
      <c r="H1013" t="str">
        <f>IF('1.4 Job Title Template'!H1020="","",'1.4 Job Title Template'!H1020)</f>
        <v/>
      </c>
      <c r="I1013" t="str">
        <f>IF('1.4 Job Title Template'!I1020="","",'1.4 Job Title Template'!I1020)</f>
        <v/>
      </c>
      <c r="J1013" t="str">
        <f>IF('1.4 Job Title Template'!J1020="","",'1.4 Job Title Template'!J1020)</f>
        <v/>
      </c>
      <c r="K1013" t="str">
        <f>IF('1.4 Job Title Template'!K1020="","",'1.4 Job Title Template'!K1020)</f>
        <v/>
      </c>
      <c r="L1013" t="str">
        <f>IF('1.4 Job Title Template'!L1020="","",'1.4 Job Title Template'!L1020)</f>
        <v/>
      </c>
      <c r="M1013" t="str">
        <f>IF('1.4 Job Title Template'!M1020="","",'1.4 Job Title Template'!M1020)</f>
        <v/>
      </c>
      <c r="N1013" t="str">
        <f>IF('1.4 Job Title Template'!N1020="","",'1.4 Job Title Template'!N1020)</f>
        <v/>
      </c>
      <c r="O1013" t="str">
        <f>IF('1.4 Job Title Template'!O1020="","",'1.4 Job Title Template'!O1020)</f>
        <v/>
      </c>
      <c r="P1013" t="str">
        <f>IF('1.4 Job Title Template'!P1020="","",'1.4 Job Title Template'!P1020)</f>
        <v/>
      </c>
      <c r="Q1013" t="str">
        <f>IF('1.4 Job Title Template'!Q1020="","",'1.4 Job Title Template'!Q1020)</f>
        <v/>
      </c>
      <c r="R1013" t="str">
        <f>IF('1.4 Job Title Template'!R1020="","",'1.4 Job Title Template'!R1020)</f>
        <v/>
      </c>
      <c r="S1013" t="str">
        <f>IF('1.4 Job Title Template'!S1020="","",'1.4 Job Title Template'!S1020)</f>
        <v/>
      </c>
      <c r="T1013" t="str">
        <f>IF('1.4 Job Title Template'!T1020="","",'1.4 Job Title Template'!T1020)</f>
        <v/>
      </c>
      <c r="U1013" t="str">
        <f>IF('1.4 Job Title Template'!U1020="","",'1.4 Job Title Template'!U1020)</f>
        <v/>
      </c>
      <c r="V1013" t="str">
        <f>IF('1.4 Job Title Template'!V1020="","",'1.4 Job Title Template'!V1020)</f>
        <v/>
      </c>
      <c r="W1013" t="str">
        <f>IF('1.4 Job Title Template'!W1020="","",'1.4 Job Title Template'!W1020)</f>
        <v/>
      </c>
      <c r="X1013" t="str">
        <f>IF('1.4 Job Title Template'!X1020="","",'1.4 Job Title Template'!X1020)</f>
        <v/>
      </c>
      <c r="Y1013" t="str">
        <f>IF('1.4 Job Title Template'!Y1020="","",'1.4 Job Title Template'!Y1020)</f>
        <v/>
      </c>
      <c r="Z1013" t="str">
        <f>IF('1.4 Job Title Template'!Z1020="","",'1.4 Job Title Template'!Z1020)</f>
        <v/>
      </c>
      <c r="AA1013" t="str">
        <f>IF('1.4 Job Title Template'!AA1020="","",'1.4 Job Title Template'!AA1020)</f>
        <v/>
      </c>
      <c r="AB1013" t="str">
        <f>IF('1.4 Job Title Template'!AB1020="","",'1.4 Job Title Template'!AB1020)</f>
        <v/>
      </c>
      <c r="AC1013" t="str">
        <f>IF('1.4 Job Title Template'!AC1020="","",'1.4 Job Title Template'!AC1020)</f>
        <v/>
      </c>
      <c r="AD1013" t="str">
        <f>IF('1.4 Job Title Template'!AD1020="","",'1.4 Job Title Template'!AD1020)</f>
        <v/>
      </c>
      <c r="AE1013" t="str">
        <f>IF('1.4 Job Title Template'!AE1020="","",'1.4 Job Title Template'!AE1020)</f>
        <v/>
      </c>
      <c r="AF1013" t="str">
        <f>IF('1.4 Job Title Template'!AF1020="","",'1.4 Job Title Template'!AF1020)</f>
        <v/>
      </c>
      <c r="AG1013" t="str">
        <f>IF('1.4 Job Title Template'!AG1020="","",'1.4 Job Title Template'!AG1020)</f>
        <v/>
      </c>
      <c r="AH1013" t="str">
        <f>IF('1.4 Job Title Template'!AH1020="","",'1.4 Job Title Template'!AH1020)</f>
        <v/>
      </c>
      <c r="AI1013" t="str">
        <f>IF('1.4 Job Title Template'!AI1020="","",'1.4 Job Title Template'!AI1020)</f>
        <v/>
      </c>
      <c r="AJ1013" t="str">
        <f>IF('1.4 Job Title Template'!AJ1020="","",'1.4 Job Title Template'!AJ1020)</f>
        <v/>
      </c>
      <c r="AK1013" t="str">
        <f>IF('1.4 Job Title Template'!AK1020="","",'1.4 Job Title Template'!AK1020)</f>
        <v/>
      </c>
      <c r="AL1013" t="str">
        <f>IF('1.4 Job Title Template'!AL1020="","",'1.4 Job Title Template'!AL1020)</f>
        <v/>
      </c>
      <c r="AM1013" t="str">
        <f>IF('1.4 Job Title Template'!AM1020="","",'1.4 Job Title Template'!AM1020)</f>
        <v/>
      </c>
    </row>
    <row r="1014" spans="1:39" x14ac:dyDescent="0.25">
      <c r="A1014" t="str">
        <f>IF('1.4 Job Title Template'!A1021="","",'1.4 Job Title Template'!A1021)</f>
        <v/>
      </c>
      <c r="B1014" t="str">
        <f>IF('1.4 Job Title Template'!B1021="","",'1.4 Job Title Template'!B1021)</f>
        <v/>
      </c>
      <c r="C1014" t="str">
        <f>IF('1.4 Job Title Template'!C1021="","",'1.4 Job Title Template'!C1021)</f>
        <v/>
      </c>
      <c r="D1014" t="str">
        <f>IF('1.4 Job Title Template'!D1021="","",'1.4 Job Title Template'!D1021)</f>
        <v/>
      </c>
      <c r="E1014" t="str">
        <f>IF('1.4 Job Title Template'!E1021="","",'1.4 Job Title Template'!E1021)</f>
        <v/>
      </c>
      <c r="F1014" t="str">
        <f>IF('1.4 Job Title Template'!F1021="","",'1.4 Job Title Template'!F1021)</f>
        <v/>
      </c>
      <c r="G1014" t="str">
        <f>IF('1.4 Job Title Template'!G1021="","",'1.4 Job Title Template'!G1021)</f>
        <v/>
      </c>
      <c r="H1014" t="str">
        <f>IF('1.4 Job Title Template'!H1021="","",'1.4 Job Title Template'!H1021)</f>
        <v/>
      </c>
      <c r="I1014" t="str">
        <f>IF('1.4 Job Title Template'!I1021="","",'1.4 Job Title Template'!I1021)</f>
        <v/>
      </c>
      <c r="J1014" t="str">
        <f>IF('1.4 Job Title Template'!J1021="","",'1.4 Job Title Template'!J1021)</f>
        <v/>
      </c>
      <c r="K1014" t="str">
        <f>IF('1.4 Job Title Template'!K1021="","",'1.4 Job Title Template'!K1021)</f>
        <v/>
      </c>
      <c r="L1014" t="str">
        <f>IF('1.4 Job Title Template'!L1021="","",'1.4 Job Title Template'!L1021)</f>
        <v/>
      </c>
      <c r="M1014" t="str">
        <f>IF('1.4 Job Title Template'!M1021="","",'1.4 Job Title Template'!M1021)</f>
        <v/>
      </c>
      <c r="N1014" t="str">
        <f>IF('1.4 Job Title Template'!N1021="","",'1.4 Job Title Template'!N1021)</f>
        <v/>
      </c>
      <c r="O1014" t="str">
        <f>IF('1.4 Job Title Template'!O1021="","",'1.4 Job Title Template'!O1021)</f>
        <v/>
      </c>
      <c r="P1014" t="str">
        <f>IF('1.4 Job Title Template'!P1021="","",'1.4 Job Title Template'!P1021)</f>
        <v/>
      </c>
      <c r="Q1014" t="str">
        <f>IF('1.4 Job Title Template'!Q1021="","",'1.4 Job Title Template'!Q1021)</f>
        <v/>
      </c>
      <c r="R1014" t="str">
        <f>IF('1.4 Job Title Template'!R1021="","",'1.4 Job Title Template'!R1021)</f>
        <v/>
      </c>
      <c r="S1014" t="str">
        <f>IF('1.4 Job Title Template'!S1021="","",'1.4 Job Title Template'!S1021)</f>
        <v/>
      </c>
      <c r="T1014" t="str">
        <f>IF('1.4 Job Title Template'!T1021="","",'1.4 Job Title Template'!T1021)</f>
        <v/>
      </c>
      <c r="U1014" t="str">
        <f>IF('1.4 Job Title Template'!U1021="","",'1.4 Job Title Template'!U1021)</f>
        <v/>
      </c>
      <c r="V1014" t="str">
        <f>IF('1.4 Job Title Template'!V1021="","",'1.4 Job Title Template'!V1021)</f>
        <v/>
      </c>
      <c r="W1014" t="str">
        <f>IF('1.4 Job Title Template'!W1021="","",'1.4 Job Title Template'!W1021)</f>
        <v/>
      </c>
      <c r="X1014" t="str">
        <f>IF('1.4 Job Title Template'!X1021="","",'1.4 Job Title Template'!X1021)</f>
        <v/>
      </c>
      <c r="Y1014" t="str">
        <f>IF('1.4 Job Title Template'!Y1021="","",'1.4 Job Title Template'!Y1021)</f>
        <v/>
      </c>
      <c r="Z1014" t="str">
        <f>IF('1.4 Job Title Template'!Z1021="","",'1.4 Job Title Template'!Z1021)</f>
        <v/>
      </c>
      <c r="AA1014" t="str">
        <f>IF('1.4 Job Title Template'!AA1021="","",'1.4 Job Title Template'!AA1021)</f>
        <v/>
      </c>
      <c r="AB1014" t="str">
        <f>IF('1.4 Job Title Template'!AB1021="","",'1.4 Job Title Template'!AB1021)</f>
        <v/>
      </c>
      <c r="AC1014" t="str">
        <f>IF('1.4 Job Title Template'!AC1021="","",'1.4 Job Title Template'!AC1021)</f>
        <v/>
      </c>
      <c r="AD1014" t="str">
        <f>IF('1.4 Job Title Template'!AD1021="","",'1.4 Job Title Template'!AD1021)</f>
        <v/>
      </c>
      <c r="AE1014" t="str">
        <f>IF('1.4 Job Title Template'!AE1021="","",'1.4 Job Title Template'!AE1021)</f>
        <v/>
      </c>
      <c r="AF1014" t="str">
        <f>IF('1.4 Job Title Template'!AF1021="","",'1.4 Job Title Template'!AF1021)</f>
        <v/>
      </c>
      <c r="AG1014" t="str">
        <f>IF('1.4 Job Title Template'!AG1021="","",'1.4 Job Title Template'!AG1021)</f>
        <v/>
      </c>
      <c r="AH1014" t="str">
        <f>IF('1.4 Job Title Template'!AH1021="","",'1.4 Job Title Template'!AH1021)</f>
        <v/>
      </c>
      <c r="AI1014" t="str">
        <f>IF('1.4 Job Title Template'!AI1021="","",'1.4 Job Title Template'!AI1021)</f>
        <v/>
      </c>
      <c r="AJ1014" t="str">
        <f>IF('1.4 Job Title Template'!AJ1021="","",'1.4 Job Title Template'!AJ1021)</f>
        <v/>
      </c>
      <c r="AK1014" t="str">
        <f>IF('1.4 Job Title Template'!AK1021="","",'1.4 Job Title Template'!AK1021)</f>
        <v/>
      </c>
      <c r="AL1014" t="str">
        <f>IF('1.4 Job Title Template'!AL1021="","",'1.4 Job Title Template'!AL1021)</f>
        <v/>
      </c>
      <c r="AM1014" t="str">
        <f>IF('1.4 Job Title Template'!AM1021="","",'1.4 Job Title Template'!AM1021)</f>
        <v/>
      </c>
    </row>
    <row r="1015" spans="1:39" x14ac:dyDescent="0.25">
      <c r="A1015" t="str">
        <f>IF('1.4 Job Title Template'!A1022="","",'1.4 Job Title Template'!A1022)</f>
        <v/>
      </c>
      <c r="B1015" t="str">
        <f>IF('1.4 Job Title Template'!B1022="","",'1.4 Job Title Template'!B1022)</f>
        <v/>
      </c>
      <c r="C1015" t="str">
        <f>IF('1.4 Job Title Template'!C1022="","",'1.4 Job Title Template'!C1022)</f>
        <v/>
      </c>
      <c r="D1015" t="str">
        <f>IF('1.4 Job Title Template'!D1022="","",'1.4 Job Title Template'!D1022)</f>
        <v/>
      </c>
      <c r="E1015" t="str">
        <f>IF('1.4 Job Title Template'!E1022="","",'1.4 Job Title Template'!E1022)</f>
        <v/>
      </c>
      <c r="F1015" t="str">
        <f>IF('1.4 Job Title Template'!F1022="","",'1.4 Job Title Template'!F1022)</f>
        <v/>
      </c>
      <c r="G1015" t="str">
        <f>IF('1.4 Job Title Template'!G1022="","",'1.4 Job Title Template'!G1022)</f>
        <v/>
      </c>
      <c r="H1015" t="str">
        <f>IF('1.4 Job Title Template'!H1022="","",'1.4 Job Title Template'!H1022)</f>
        <v/>
      </c>
      <c r="I1015" t="str">
        <f>IF('1.4 Job Title Template'!I1022="","",'1.4 Job Title Template'!I1022)</f>
        <v/>
      </c>
      <c r="J1015" t="str">
        <f>IF('1.4 Job Title Template'!J1022="","",'1.4 Job Title Template'!J1022)</f>
        <v/>
      </c>
      <c r="K1015" t="str">
        <f>IF('1.4 Job Title Template'!K1022="","",'1.4 Job Title Template'!K1022)</f>
        <v/>
      </c>
      <c r="L1015" t="str">
        <f>IF('1.4 Job Title Template'!L1022="","",'1.4 Job Title Template'!L1022)</f>
        <v/>
      </c>
      <c r="M1015" t="str">
        <f>IF('1.4 Job Title Template'!M1022="","",'1.4 Job Title Template'!M1022)</f>
        <v/>
      </c>
      <c r="N1015" t="str">
        <f>IF('1.4 Job Title Template'!N1022="","",'1.4 Job Title Template'!N1022)</f>
        <v/>
      </c>
      <c r="O1015" t="str">
        <f>IF('1.4 Job Title Template'!O1022="","",'1.4 Job Title Template'!O1022)</f>
        <v/>
      </c>
      <c r="P1015" t="str">
        <f>IF('1.4 Job Title Template'!P1022="","",'1.4 Job Title Template'!P1022)</f>
        <v/>
      </c>
      <c r="Q1015" t="str">
        <f>IF('1.4 Job Title Template'!Q1022="","",'1.4 Job Title Template'!Q1022)</f>
        <v/>
      </c>
      <c r="R1015" t="str">
        <f>IF('1.4 Job Title Template'!R1022="","",'1.4 Job Title Template'!R1022)</f>
        <v/>
      </c>
      <c r="S1015" t="str">
        <f>IF('1.4 Job Title Template'!S1022="","",'1.4 Job Title Template'!S1022)</f>
        <v/>
      </c>
      <c r="T1015" t="str">
        <f>IF('1.4 Job Title Template'!T1022="","",'1.4 Job Title Template'!T1022)</f>
        <v/>
      </c>
      <c r="U1015" t="str">
        <f>IF('1.4 Job Title Template'!U1022="","",'1.4 Job Title Template'!U1022)</f>
        <v/>
      </c>
      <c r="V1015" t="str">
        <f>IF('1.4 Job Title Template'!V1022="","",'1.4 Job Title Template'!V1022)</f>
        <v/>
      </c>
      <c r="W1015" t="str">
        <f>IF('1.4 Job Title Template'!W1022="","",'1.4 Job Title Template'!W1022)</f>
        <v/>
      </c>
      <c r="X1015" t="str">
        <f>IF('1.4 Job Title Template'!X1022="","",'1.4 Job Title Template'!X1022)</f>
        <v/>
      </c>
      <c r="Y1015" t="str">
        <f>IF('1.4 Job Title Template'!Y1022="","",'1.4 Job Title Template'!Y1022)</f>
        <v/>
      </c>
      <c r="Z1015" t="str">
        <f>IF('1.4 Job Title Template'!Z1022="","",'1.4 Job Title Template'!Z1022)</f>
        <v/>
      </c>
      <c r="AA1015" t="str">
        <f>IF('1.4 Job Title Template'!AA1022="","",'1.4 Job Title Template'!AA1022)</f>
        <v/>
      </c>
      <c r="AB1015" t="str">
        <f>IF('1.4 Job Title Template'!AB1022="","",'1.4 Job Title Template'!AB1022)</f>
        <v/>
      </c>
      <c r="AC1015" t="str">
        <f>IF('1.4 Job Title Template'!AC1022="","",'1.4 Job Title Template'!AC1022)</f>
        <v/>
      </c>
      <c r="AD1015" t="str">
        <f>IF('1.4 Job Title Template'!AD1022="","",'1.4 Job Title Template'!AD1022)</f>
        <v/>
      </c>
      <c r="AE1015" t="str">
        <f>IF('1.4 Job Title Template'!AE1022="","",'1.4 Job Title Template'!AE1022)</f>
        <v/>
      </c>
      <c r="AF1015" t="str">
        <f>IF('1.4 Job Title Template'!AF1022="","",'1.4 Job Title Template'!AF1022)</f>
        <v/>
      </c>
      <c r="AG1015" t="str">
        <f>IF('1.4 Job Title Template'!AG1022="","",'1.4 Job Title Template'!AG1022)</f>
        <v/>
      </c>
      <c r="AH1015" t="str">
        <f>IF('1.4 Job Title Template'!AH1022="","",'1.4 Job Title Template'!AH1022)</f>
        <v/>
      </c>
      <c r="AI1015" t="str">
        <f>IF('1.4 Job Title Template'!AI1022="","",'1.4 Job Title Template'!AI1022)</f>
        <v/>
      </c>
      <c r="AJ1015" t="str">
        <f>IF('1.4 Job Title Template'!AJ1022="","",'1.4 Job Title Template'!AJ1022)</f>
        <v/>
      </c>
      <c r="AK1015" t="str">
        <f>IF('1.4 Job Title Template'!AK1022="","",'1.4 Job Title Template'!AK1022)</f>
        <v/>
      </c>
      <c r="AL1015" t="str">
        <f>IF('1.4 Job Title Template'!AL1022="","",'1.4 Job Title Template'!AL1022)</f>
        <v/>
      </c>
      <c r="AM1015" t="str">
        <f>IF('1.4 Job Title Template'!AM1022="","",'1.4 Job Title Template'!AM1022)</f>
        <v/>
      </c>
    </row>
    <row r="1016" spans="1:39" x14ac:dyDescent="0.25">
      <c r="A1016" t="str">
        <f>IF('1.4 Job Title Template'!A1023="","",'1.4 Job Title Template'!A1023)</f>
        <v/>
      </c>
      <c r="B1016" t="str">
        <f>IF('1.4 Job Title Template'!B1023="","",'1.4 Job Title Template'!B1023)</f>
        <v/>
      </c>
      <c r="C1016" t="str">
        <f>IF('1.4 Job Title Template'!C1023="","",'1.4 Job Title Template'!C1023)</f>
        <v/>
      </c>
      <c r="D1016" t="str">
        <f>IF('1.4 Job Title Template'!D1023="","",'1.4 Job Title Template'!D1023)</f>
        <v/>
      </c>
      <c r="E1016" t="str">
        <f>IF('1.4 Job Title Template'!E1023="","",'1.4 Job Title Template'!E1023)</f>
        <v/>
      </c>
      <c r="F1016" t="str">
        <f>IF('1.4 Job Title Template'!F1023="","",'1.4 Job Title Template'!F1023)</f>
        <v/>
      </c>
      <c r="G1016" t="str">
        <f>IF('1.4 Job Title Template'!G1023="","",'1.4 Job Title Template'!G1023)</f>
        <v/>
      </c>
      <c r="H1016" t="str">
        <f>IF('1.4 Job Title Template'!H1023="","",'1.4 Job Title Template'!H1023)</f>
        <v/>
      </c>
      <c r="I1016" t="str">
        <f>IF('1.4 Job Title Template'!I1023="","",'1.4 Job Title Template'!I1023)</f>
        <v/>
      </c>
      <c r="J1016" t="str">
        <f>IF('1.4 Job Title Template'!J1023="","",'1.4 Job Title Template'!J1023)</f>
        <v/>
      </c>
      <c r="K1016" t="str">
        <f>IF('1.4 Job Title Template'!K1023="","",'1.4 Job Title Template'!K1023)</f>
        <v/>
      </c>
      <c r="L1016" t="str">
        <f>IF('1.4 Job Title Template'!L1023="","",'1.4 Job Title Template'!L1023)</f>
        <v/>
      </c>
      <c r="M1016" t="str">
        <f>IF('1.4 Job Title Template'!M1023="","",'1.4 Job Title Template'!M1023)</f>
        <v/>
      </c>
      <c r="N1016" t="str">
        <f>IF('1.4 Job Title Template'!N1023="","",'1.4 Job Title Template'!N1023)</f>
        <v/>
      </c>
      <c r="O1016" t="str">
        <f>IF('1.4 Job Title Template'!O1023="","",'1.4 Job Title Template'!O1023)</f>
        <v/>
      </c>
      <c r="P1016" t="str">
        <f>IF('1.4 Job Title Template'!P1023="","",'1.4 Job Title Template'!P1023)</f>
        <v/>
      </c>
      <c r="Q1016" t="str">
        <f>IF('1.4 Job Title Template'!Q1023="","",'1.4 Job Title Template'!Q1023)</f>
        <v/>
      </c>
      <c r="R1016" t="str">
        <f>IF('1.4 Job Title Template'!R1023="","",'1.4 Job Title Template'!R1023)</f>
        <v/>
      </c>
      <c r="S1016" t="str">
        <f>IF('1.4 Job Title Template'!S1023="","",'1.4 Job Title Template'!S1023)</f>
        <v/>
      </c>
      <c r="T1016" t="str">
        <f>IF('1.4 Job Title Template'!T1023="","",'1.4 Job Title Template'!T1023)</f>
        <v/>
      </c>
      <c r="U1016" t="str">
        <f>IF('1.4 Job Title Template'!U1023="","",'1.4 Job Title Template'!U1023)</f>
        <v/>
      </c>
      <c r="V1016" t="str">
        <f>IF('1.4 Job Title Template'!V1023="","",'1.4 Job Title Template'!V1023)</f>
        <v/>
      </c>
      <c r="W1016" t="str">
        <f>IF('1.4 Job Title Template'!W1023="","",'1.4 Job Title Template'!W1023)</f>
        <v/>
      </c>
      <c r="X1016" t="str">
        <f>IF('1.4 Job Title Template'!X1023="","",'1.4 Job Title Template'!X1023)</f>
        <v/>
      </c>
      <c r="Y1016" t="str">
        <f>IF('1.4 Job Title Template'!Y1023="","",'1.4 Job Title Template'!Y1023)</f>
        <v/>
      </c>
      <c r="Z1016" t="str">
        <f>IF('1.4 Job Title Template'!Z1023="","",'1.4 Job Title Template'!Z1023)</f>
        <v/>
      </c>
      <c r="AA1016" t="str">
        <f>IF('1.4 Job Title Template'!AA1023="","",'1.4 Job Title Template'!AA1023)</f>
        <v/>
      </c>
      <c r="AB1016" t="str">
        <f>IF('1.4 Job Title Template'!AB1023="","",'1.4 Job Title Template'!AB1023)</f>
        <v/>
      </c>
      <c r="AC1016" t="str">
        <f>IF('1.4 Job Title Template'!AC1023="","",'1.4 Job Title Template'!AC1023)</f>
        <v/>
      </c>
      <c r="AD1016" t="str">
        <f>IF('1.4 Job Title Template'!AD1023="","",'1.4 Job Title Template'!AD1023)</f>
        <v/>
      </c>
      <c r="AE1016" t="str">
        <f>IF('1.4 Job Title Template'!AE1023="","",'1.4 Job Title Template'!AE1023)</f>
        <v/>
      </c>
      <c r="AF1016" t="str">
        <f>IF('1.4 Job Title Template'!AF1023="","",'1.4 Job Title Template'!AF1023)</f>
        <v/>
      </c>
      <c r="AG1016" t="str">
        <f>IF('1.4 Job Title Template'!AG1023="","",'1.4 Job Title Template'!AG1023)</f>
        <v/>
      </c>
      <c r="AH1016" t="str">
        <f>IF('1.4 Job Title Template'!AH1023="","",'1.4 Job Title Template'!AH1023)</f>
        <v/>
      </c>
      <c r="AI1016" t="str">
        <f>IF('1.4 Job Title Template'!AI1023="","",'1.4 Job Title Template'!AI1023)</f>
        <v/>
      </c>
      <c r="AJ1016" t="str">
        <f>IF('1.4 Job Title Template'!AJ1023="","",'1.4 Job Title Template'!AJ1023)</f>
        <v/>
      </c>
      <c r="AK1016" t="str">
        <f>IF('1.4 Job Title Template'!AK1023="","",'1.4 Job Title Template'!AK1023)</f>
        <v/>
      </c>
      <c r="AL1016" t="str">
        <f>IF('1.4 Job Title Template'!AL1023="","",'1.4 Job Title Template'!AL1023)</f>
        <v/>
      </c>
      <c r="AM1016" t="str">
        <f>IF('1.4 Job Title Template'!AM1023="","",'1.4 Job Title Template'!AM1023)</f>
        <v/>
      </c>
    </row>
    <row r="1017" spans="1:39" x14ac:dyDescent="0.25">
      <c r="A1017" t="str">
        <f>IF('1.4 Job Title Template'!A1024="","",'1.4 Job Title Template'!A1024)</f>
        <v/>
      </c>
      <c r="B1017" t="str">
        <f>IF('1.4 Job Title Template'!B1024="","",'1.4 Job Title Template'!B1024)</f>
        <v/>
      </c>
      <c r="C1017" t="str">
        <f>IF('1.4 Job Title Template'!C1024="","",'1.4 Job Title Template'!C1024)</f>
        <v/>
      </c>
      <c r="D1017" t="str">
        <f>IF('1.4 Job Title Template'!D1024="","",'1.4 Job Title Template'!D1024)</f>
        <v/>
      </c>
      <c r="E1017" t="str">
        <f>IF('1.4 Job Title Template'!E1024="","",'1.4 Job Title Template'!E1024)</f>
        <v/>
      </c>
      <c r="F1017" t="str">
        <f>IF('1.4 Job Title Template'!F1024="","",'1.4 Job Title Template'!F1024)</f>
        <v/>
      </c>
      <c r="G1017" t="str">
        <f>IF('1.4 Job Title Template'!G1024="","",'1.4 Job Title Template'!G1024)</f>
        <v/>
      </c>
      <c r="H1017" t="str">
        <f>IF('1.4 Job Title Template'!H1024="","",'1.4 Job Title Template'!H1024)</f>
        <v/>
      </c>
      <c r="I1017" t="str">
        <f>IF('1.4 Job Title Template'!I1024="","",'1.4 Job Title Template'!I1024)</f>
        <v/>
      </c>
      <c r="J1017" t="str">
        <f>IF('1.4 Job Title Template'!J1024="","",'1.4 Job Title Template'!J1024)</f>
        <v/>
      </c>
      <c r="K1017" t="str">
        <f>IF('1.4 Job Title Template'!K1024="","",'1.4 Job Title Template'!K1024)</f>
        <v/>
      </c>
      <c r="L1017" t="str">
        <f>IF('1.4 Job Title Template'!L1024="","",'1.4 Job Title Template'!L1024)</f>
        <v/>
      </c>
      <c r="M1017" t="str">
        <f>IF('1.4 Job Title Template'!M1024="","",'1.4 Job Title Template'!M1024)</f>
        <v/>
      </c>
      <c r="N1017" t="str">
        <f>IF('1.4 Job Title Template'!N1024="","",'1.4 Job Title Template'!N1024)</f>
        <v/>
      </c>
      <c r="O1017" t="str">
        <f>IF('1.4 Job Title Template'!O1024="","",'1.4 Job Title Template'!O1024)</f>
        <v/>
      </c>
      <c r="P1017" t="str">
        <f>IF('1.4 Job Title Template'!P1024="","",'1.4 Job Title Template'!P1024)</f>
        <v/>
      </c>
      <c r="Q1017" t="str">
        <f>IF('1.4 Job Title Template'!Q1024="","",'1.4 Job Title Template'!Q1024)</f>
        <v/>
      </c>
      <c r="R1017" t="str">
        <f>IF('1.4 Job Title Template'!R1024="","",'1.4 Job Title Template'!R1024)</f>
        <v/>
      </c>
      <c r="S1017" t="str">
        <f>IF('1.4 Job Title Template'!S1024="","",'1.4 Job Title Template'!S1024)</f>
        <v/>
      </c>
      <c r="T1017" t="str">
        <f>IF('1.4 Job Title Template'!T1024="","",'1.4 Job Title Template'!T1024)</f>
        <v/>
      </c>
      <c r="U1017" t="str">
        <f>IF('1.4 Job Title Template'!U1024="","",'1.4 Job Title Template'!U1024)</f>
        <v/>
      </c>
      <c r="V1017" t="str">
        <f>IF('1.4 Job Title Template'!V1024="","",'1.4 Job Title Template'!V1024)</f>
        <v/>
      </c>
      <c r="W1017" t="str">
        <f>IF('1.4 Job Title Template'!W1024="","",'1.4 Job Title Template'!W1024)</f>
        <v/>
      </c>
      <c r="X1017" t="str">
        <f>IF('1.4 Job Title Template'!X1024="","",'1.4 Job Title Template'!X1024)</f>
        <v/>
      </c>
      <c r="Y1017" t="str">
        <f>IF('1.4 Job Title Template'!Y1024="","",'1.4 Job Title Template'!Y1024)</f>
        <v/>
      </c>
      <c r="Z1017" t="str">
        <f>IF('1.4 Job Title Template'!Z1024="","",'1.4 Job Title Template'!Z1024)</f>
        <v/>
      </c>
      <c r="AA1017" t="str">
        <f>IF('1.4 Job Title Template'!AA1024="","",'1.4 Job Title Template'!AA1024)</f>
        <v/>
      </c>
      <c r="AB1017" t="str">
        <f>IF('1.4 Job Title Template'!AB1024="","",'1.4 Job Title Template'!AB1024)</f>
        <v/>
      </c>
      <c r="AC1017" t="str">
        <f>IF('1.4 Job Title Template'!AC1024="","",'1.4 Job Title Template'!AC1024)</f>
        <v/>
      </c>
      <c r="AD1017" t="str">
        <f>IF('1.4 Job Title Template'!AD1024="","",'1.4 Job Title Template'!AD1024)</f>
        <v/>
      </c>
      <c r="AE1017" t="str">
        <f>IF('1.4 Job Title Template'!AE1024="","",'1.4 Job Title Template'!AE1024)</f>
        <v/>
      </c>
      <c r="AF1017" t="str">
        <f>IF('1.4 Job Title Template'!AF1024="","",'1.4 Job Title Template'!AF1024)</f>
        <v/>
      </c>
      <c r="AG1017" t="str">
        <f>IF('1.4 Job Title Template'!AG1024="","",'1.4 Job Title Template'!AG1024)</f>
        <v/>
      </c>
      <c r="AH1017" t="str">
        <f>IF('1.4 Job Title Template'!AH1024="","",'1.4 Job Title Template'!AH1024)</f>
        <v/>
      </c>
      <c r="AI1017" t="str">
        <f>IF('1.4 Job Title Template'!AI1024="","",'1.4 Job Title Template'!AI1024)</f>
        <v/>
      </c>
      <c r="AJ1017" t="str">
        <f>IF('1.4 Job Title Template'!AJ1024="","",'1.4 Job Title Template'!AJ1024)</f>
        <v/>
      </c>
      <c r="AK1017" t="str">
        <f>IF('1.4 Job Title Template'!AK1024="","",'1.4 Job Title Template'!AK1024)</f>
        <v/>
      </c>
      <c r="AL1017" t="str">
        <f>IF('1.4 Job Title Template'!AL1024="","",'1.4 Job Title Template'!AL1024)</f>
        <v/>
      </c>
      <c r="AM1017" t="str">
        <f>IF('1.4 Job Title Template'!AM1024="","",'1.4 Job Title Template'!AM1024)</f>
        <v/>
      </c>
    </row>
    <row r="1018" spans="1:39" x14ac:dyDescent="0.25">
      <c r="A1018" t="str">
        <f>IF('1.4 Job Title Template'!A1025="","",'1.4 Job Title Template'!A1025)</f>
        <v/>
      </c>
      <c r="B1018" t="str">
        <f>IF('1.4 Job Title Template'!B1025="","",'1.4 Job Title Template'!B1025)</f>
        <v/>
      </c>
      <c r="C1018" t="str">
        <f>IF('1.4 Job Title Template'!C1025="","",'1.4 Job Title Template'!C1025)</f>
        <v/>
      </c>
      <c r="D1018" t="str">
        <f>IF('1.4 Job Title Template'!D1025="","",'1.4 Job Title Template'!D1025)</f>
        <v/>
      </c>
      <c r="E1018" t="str">
        <f>IF('1.4 Job Title Template'!E1025="","",'1.4 Job Title Template'!E1025)</f>
        <v/>
      </c>
      <c r="F1018" t="str">
        <f>IF('1.4 Job Title Template'!F1025="","",'1.4 Job Title Template'!F1025)</f>
        <v/>
      </c>
      <c r="G1018" t="str">
        <f>IF('1.4 Job Title Template'!G1025="","",'1.4 Job Title Template'!G1025)</f>
        <v/>
      </c>
      <c r="H1018" t="str">
        <f>IF('1.4 Job Title Template'!H1025="","",'1.4 Job Title Template'!H1025)</f>
        <v/>
      </c>
      <c r="I1018" t="str">
        <f>IF('1.4 Job Title Template'!I1025="","",'1.4 Job Title Template'!I1025)</f>
        <v/>
      </c>
      <c r="J1018" t="str">
        <f>IF('1.4 Job Title Template'!J1025="","",'1.4 Job Title Template'!J1025)</f>
        <v/>
      </c>
      <c r="K1018" t="str">
        <f>IF('1.4 Job Title Template'!K1025="","",'1.4 Job Title Template'!K1025)</f>
        <v/>
      </c>
      <c r="L1018" t="str">
        <f>IF('1.4 Job Title Template'!L1025="","",'1.4 Job Title Template'!L1025)</f>
        <v/>
      </c>
      <c r="M1018" t="str">
        <f>IF('1.4 Job Title Template'!M1025="","",'1.4 Job Title Template'!M1025)</f>
        <v/>
      </c>
      <c r="N1018" t="str">
        <f>IF('1.4 Job Title Template'!N1025="","",'1.4 Job Title Template'!N1025)</f>
        <v/>
      </c>
      <c r="O1018" t="str">
        <f>IF('1.4 Job Title Template'!O1025="","",'1.4 Job Title Template'!O1025)</f>
        <v/>
      </c>
      <c r="P1018" t="str">
        <f>IF('1.4 Job Title Template'!P1025="","",'1.4 Job Title Template'!P1025)</f>
        <v/>
      </c>
      <c r="Q1018" t="str">
        <f>IF('1.4 Job Title Template'!Q1025="","",'1.4 Job Title Template'!Q1025)</f>
        <v/>
      </c>
      <c r="R1018" t="str">
        <f>IF('1.4 Job Title Template'!R1025="","",'1.4 Job Title Template'!R1025)</f>
        <v/>
      </c>
      <c r="S1018" t="str">
        <f>IF('1.4 Job Title Template'!S1025="","",'1.4 Job Title Template'!S1025)</f>
        <v/>
      </c>
      <c r="T1018" t="str">
        <f>IF('1.4 Job Title Template'!T1025="","",'1.4 Job Title Template'!T1025)</f>
        <v/>
      </c>
      <c r="U1018" t="str">
        <f>IF('1.4 Job Title Template'!U1025="","",'1.4 Job Title Template'!U1025)</f>
        <v/>
      </c>
      <c r="V1018" t="str">
        <f>IF('1.4 Job Title Template'!V1025="","",'1.4 Job Title Template'!V1025)</f>
        <v/>
      </c>
      <c r="W1018" t="str">
        <f>IF('1.4 Job Title Template'!W1025="","",'1.4 Job Title Template'!W1025)</f>
        <v/>
      </c>
      <c r="X1018" t="str">
        <f>IF('1.4 Job Title Template'!X1025="","",'1.4 Job Title Template'!X1025)</f>
        <v/>
      </c>
      <c r="Y1018" t="str">
        <f>IF('1.4 Job Title Template'!Y1025="","",'1.4 Job Title Template'!Y1025)</f>
        <v/>
      </c>
      <c r="Z1018" t="str">
        <f>IF('1.4 Job Title Template'!Z1025="","",'1.4 Job Title Template'!Z1025)</f>
        <v/>
      </c>
      <c r="AA1018" t="str">
        <f>IF('1.4 Job Title Template'!AA1025="","",'1.4 Job Title Template'!AA1025)</f>
        <v/>
      </c>
      <c r="AB1018" t="str">
        <f>IF('1.4 Job Title Template'!AB1025="","",'1.4 Job Title Template'!AB1025)</f>
        <v/>
      </c>
      <c r="AC1018" t="str">
        <f>IF('1.4 Job Title Template'!AC1025="","",'1.4 Job Title Template'!AC1025)</f>
        <v/>
      </c>
      <c r="AD1018" t="str">
        <f>IF('1.4 Job Title Template'!AD1025="","",'1.4 Job Title Template'!AD1025)</f>
        <v/>
      </c>
      <c r="AE1018" t="str">
        <f>IF('1.4 Job Title Template'!AE1025="","",'1.4 Job Title Template'!AE1025)</f>
        <v/>
      </c>
      <c r="AF1018" t="str">
        <f>IF('1.4 Job Title Template'!AF1025="","",'1.4 Job Title Template'!AF1025)</f>
        <v/>
      </c>
      <c r="AG1018" t="str">
        <f>IF('1.4 Job Title Template'!AG1025="","",'1.4 Job Title Template'!AG1025)</f>
        <v/>
      </c>
      <c r="AH1018" t="str">
        <f>IF('1.4 Job Title Template'!AH1025="","",'1.4 Job Title Template'!AH1025)</f>
        <v/>
      </c>
      <c r="AI1018" t="str">
        <f>IF('1.4 Job Title Template'!AI1025="","",'1.4 Job Title Template'!AI1025)</f>
        <v/>
      </c>
      <c r="AJ1018" t="str">
        <f>IF('1.4 Job Title Template'!AJ1025="","",'1.4 Job Title Template'!AJ1025)</f>
        <v/>
      </c>
      <c r="AK1018" t="str">
        <f>IF('1.4 Job Title Template'!AK1025="","",'1.4 Job Title Template'!AK1025)</f>
        <v/>
      </c>
      <c r="AL1018" t="str">
        <f>IF('1.4 Job Title Template'!AL1025="","",'1.4 Job Title Template'!AL1025)</f>
        <v/>
      </c>
      <c r="AM1018" t="str">
        <f>IF('1.4 Job Title Template'!AM1025="","",'1.4 Job Title Template'!AM1025)</f>
        <v/>
      </c>
    </row>
    <row r="1019" spans="1:39" x14ac:dyDescent="0.25">
      <c r="A1019" t="str">
        <f>IF('1.4 Job Title Template'!A1026="","",'1.4 Job Title Template'!A1026)</f>
        <v/>
      </c>
      <c r="B1019" t="str">
        <f>IF('1.4 Job Title Template'!B1026="","",'1.4 Job Title Template'!B1026)</f>
        <v/>
      </c>
      <c r="C1019" t="str">
        <f>IF('1.4 Job Title Template'!C1026="","",'1.4 Job Title Template'!C1026)</f>
        <v/>
      </c>
      <c r="D1019" t="str">
        <f>IF('1.4 Job Title Template'!D1026="","",'1.4 Job Title Template'!D1026)</f>
        <v/>
      </c>
      <c r="E1019" t="str">
        <f>IF('1.4 Job Title Template'!E1026="","",'1.4 Job Title Template'!E1026)</f>
        <v/>
      </c>
      <c r="F1019" t="str">
        <f>IF('1.4 Job Title Template'!F1026="","",'1.4 Job Title Template'!F1026)</f>
        <v/>
      </c>
      <c r="G1019" t="str">
        <f>IF('1.4 Job Title Template'!G1026="","",'1.4 Job Title Template'!G1026)</f>
        <v/>
      </c>
      <c r="H1019" t="str">
        <f>IF('1.4 Job Title Template'!H1026="","",'1.4 Job Title Template'!H1026)</f>
        <v/>
      </c>
      <c r="I1019" t="str">
        <f>IF('1.4 Job Title Template'!I1026="","",'1.4 Job Title Template'!I1026)</f>
        <v/>
      </c>
      <c r="J1019" t="str">
        <f>IF('1.4 Job Title Template'!J1026="","",'1.4 Job Title Template'!J1026)</f>
        <v/>
      </c>
      <c r="K1019" t="str">
        <f>IF('1.4 Job Title Template'!K1026="","",'1.4 Job Title Template'!K1026)</f>
        <v/>
      </c>
      <c r="L1019" t="str">
        <f>IF('1.4 Job Title Template'!L1026="","",'1.4 Job Title Template'!L1026)</f>
        <v/>
      </c>
      <c r="M1019" t="str">
        <f>IF('1.4 Job Title Template'!M1026="","",'1.4 Job Title Template'!M1026)</f>
        <v/>
      </c>
      <c r="N1019" t="str">
        <f>IF('1.4 Job Title Template'!N1026="","",'1.4 Job Title Template'!N1026)</f>
        <v/>
      </c>
      <c r="O1019" t="str">
        <f>IF('1.4 Job Title Template'!O1026="","",'1.4 Job Title Template'!O1026)</f>
        <v/>
      </c>
      <c r="P1019" t="str">
        <f>IF('1.4 Job Title Template'!P1026="","",'1.4 Job Title Template'!P1026)</f>
        <v/>
      </c>
      <c r="Q1019" t="str">
        <f>IF('1.4 Job Title Template'!Q1026="","",'1.4 Job Title Template'!Q1026)</f>
        <v/>
      </c>
      <c r="R1019" t="str">
        <f>IF('1.4 Job Title Template'!R1026="","",'1.4 Job Title Template'!R1026)</f>
        <v/>
      </c>
      <c r="S1019" t="str">
        <f>IF('1.4 Job Title Template'!S1026="","",'1.4 Job Title Template'!S1026)</f>
        <v/>
      </c>
      <c r="T1019" t="str">
        <f>IF('1.4 Job Title Template'!T1026="","",'1.4 Job Title Template'!T1026)</f>
        <v/>
      </c>
      <c r="U1019" t="str">
        <f>IF('1.4 Job Title Template'!U1026="","",'1.4 Job Title Template'!U1026)</f>
        <v/>
      </c>
      <c r="V1019" t="str">
        <f>IF('1.4 Job Title Template'!V1026="","",'1.4 Job Title Template'!V1026)</f>
        <v/>
      </c>
      <c r="W1019" t="str">
        <f>IF('1.4 Job Title Template'!W1026="","",'1.4 Job Title Template'!W1026)</f>
        <v/>
      </c>
      <c r="X1019" t="str">
        <f>IF('1.4 Job Title Template'!X1026="","",'1.4 Job Title Template'!X1026)</f>
        <v/>
      </c>
      <c r="Y1019" t="str">
        <f>IF('1.4 Job Title Template'!Y1026="","",'1.4 Job Title Template'!Y1026)</f>
        <v/>
      </c>
      <c r="Z1019" t="str">
        <f>IF('1.4 Job Title Template'!Z1026="","",'1.4 Job Title Template'!Z1026)</f>
        <v/>
      </c>
      <c r="AA1019" t="str">
        <f>IF('1.4 Job Title Template'!AA1026="","",'1.4 Job Title Template'!AA1026)</f>
        <v/>
      </c>
      <c r="AB1019" t="str">
        <f>IF('1.4 Job Title Template'!AB1026="","",'1.4 Job Title Template'!AB1026)</f>
        <v/>
      </c>
      <c r="AC1019" t="str">
        <f>IF('1.4 Job Title Template'!AC1026="","",'1.4 Job Title Template'!AC1026)</f>
        <v/>
      </c>
      <c r="AD1019" t="str">
        <f>IF('1.4 Job Title Template'!AD1026="","",'1.4 Job Title Template'!AD1026)</f>
        <v/>
      </c>
      <c r="AE1019" t="str">
        <f>IF('1.4 Job Title Template'!AE1026="","",'1.4 Job Title Template'!AE1026)</f>
        <v/>
      </c>
      <c r="AF1019" t="str">
        <f>IF('1.4 Job Title Template'!AF1026="","",'1.4 Job Title Template'!AF1026)</f>
        <v/>
      </c>
      <c r="AG1019" t="str">
        <f>IF('1.4 Job Title Template'!AG1026="","",'1.4 Job Title Template'!AG1026)</f>
        <v/>
      </c>
      <c r="AH1019" t="str">
        <f>IF('1.4 Job Title Template'!AH1026="","",'1.4 Job Title Template'!AH1026)</f>
        <v/>
      </c>
      <c r="AI1019" t="str">
        <f>IF('1.4 Job Title Template'!AI1026="","",'1.4 Job Title Template'!AI1026)</f>
        <v/>
      </c>
      <c r="AJ1019" t="str">
        <f>IF('1.4 Job Title Template'!AJ1026="","",'1.4 Job Title Template'!AJ1026)</f>
        <v/>
      </c>
      <c r="AK1019" t="str">
        <f>IF('1.4 Job Title Template'!AK1026="","",'1.4 Job Title Template'!AK1026)</f>
        <v/>
      </c>
      <c r="AL1019" t="str">
        <f>IF('1.4 Job Title Template'!AL1026="","",'1.4 Job Title Template'!AL1026)</f>
        <v/>
      </c>
      <c r="AM1019" t="str">
        <f>IF('1.4 Job Title Template'!AM1026="","",'1.4 Job Title Template'!AM1026)</f>
        <v/>
      </c>
    </row>
    <row r="1020" spans="1:39" x14ac:dyDescent="0.25">
      <c r="A1020" t="str">
        <f>IF('1.4 Job Title Template'!A1027="","",'1.4 Job Title Template'!A1027)</f>
        <v/>
      </c>
      <c r="B1020" t="str">
        <f>IF('1.4 Job Title Template'!B1027="","",'1.4 Job Title Template'!B1027)</f>
        <v/>
      </c>
      <c r="C1020" t="str">
        <f>IF('1.4 Job Title Template'!C1027="","",'1.4 Job Title Template'!C1027)</f>
        <v/>
      </c>
      <c r="D1020" t="str">
        <f>IF('1.4 Job Title Template'!D1027="","",'1.4 Job Title Template'!D1027)</f>
        <v/>
      </c>
      <c r="E1020" t="str">
        <f>IF('1.4 Job Title Template'!E1027="","",'1.4 Job Title Template'!E1027)</f>
        <v/>
      </c>
      <c r="F1020" t="str">
        <f>IF('1.4 Job Title Template'!F1027="","",'1.4 Job Title Template'!F1027)</f>
        <v/>
      </c>
      <c r="G1020" t="str">
        <f>IF('1.4 Job Title Template'!G1027="","",'1.4 Job Title Template'!G1027)</f>
        <v/>
      </c>
      <c r="H1020" t="str">
        <f>IF('1.4 Job Title Template'!H1027="","",'1.4 Job Title Template'!H1027)</f>
        <v/>
      </c>
      <c r="I1020" t="str">
        <f>IF('1.4 Job Title Template'!I1027="","",'1.4 Job Title Template'!I1027)</f>
        <v/>
      </c>
      <c r="J1020" t="str">
        <f>IF('1.4 Job Title Template'!J1027="","",'1.4 Job Title Template'!J1027)</f>
        <v/>
      </c>
      <c r="K1020" t="str">
        <f>IF('1.4 Job Title Template'!K1027="","",'1.4 Job Title Template'!K1027)</f>
        <v/>
      </c>
      <c r="L1020" t="str">
        <f>IF('1.4 Job Title Template'!L1027="","",'1.4 Job Title Template'!L1027)</f>
        <v/>
      </c>
      <c r="M1020" t="str">
        <f>IF('1.4 Job Title Template'!M1027="","",'1.4 Job Title Template'!M1027)</f>
        <v/>
      </c>
      <c r="N1020" t="str">
        <f>IF('1.4 Job Title Template'!N1027="","",'1.4 Job Title Template'!N1027)</f>
        <v/>
      </c>
      <c r="O1020" t="str">
        <f>IF('1.4 Job Title Template'!O1027="","",'1.4 Job Title Template'!O1027)</f>
        <v/>
      </c>
      <c r="P1020" t="str">
        <f>IF('1.4 Job Title Template'!P1027="","",'1.4 Job Title Template'!P1027)</f>
        <v/>
      </c>
      <c r="Q1020" t="str">
        <f>IF('1.4 Job Title Template'!Q1027="","",'1.4 Job Title Template'!Q1027)</f>
        <v/>
      </c>
      <c r="R1020" t="str">
        <f>IF('1.4 Job Title Template'!R1027="","",'1.4 Job Title Template'!R1027)</f>
        <v/>
      </c>
      <c r="S1020" t="str">
        <f>IF('1.4 Job Title Template'!S1027="","",'1.4 Job Title Template'!S1027)</f>
        <v/>
      </c>
      <c r="T1020" t="str">
        <f>IF('1.4 Job Title Template'!T1027="","",'1.4 Job Title Template'!T1027)</f>
        <v/>
      </c>
      <c r="U1020" t="str">
        <f>IF('1.4 Job Title Template'!U1027="","",'1.4 Job Title Template'!U1027)</f>
        <v/>
      </c>
      <c r="V1020" t="str">
        <f>IF('1.4 Job Title Template'!V1027="","",'1.4 Job Title Template'!V1027)</f>
        <v/>
      </c>
      <c r="W1020" t="str">
        <f>IF('1.4 Job Title Template'!W1027="","",'1.4 Job Title Template'!W1027)</f>
        <v/>
      </c>
      <c r="X1020" t="str">
        <f>IF('1.4 Job Title Template'!X1027="","",'1.4 Job Title Template'!X1027)</f>
        <v/>
      </c>
      <c r="Y1020" t="str">
        <f>IF('1.4 Job Title Template'!Y1027="","",'1.4 Job Title Template'!Y1027)</f>
        <v/>
      </c>
      <c r="Z1020" t="str">
        <f>IF('1.4 Job Title Template'!Z1027="","",'1.4 Job Title Template'!Z1027)</f>
        <v/>
      </c>
      <c r="AA1020" t="str">
        <f>IF('1.4 Job Title Template'!AA1027="","",'1.4 Job Title Template'!AA1027)</f>
        <v/>
      </c>
      <c r="AB1020" t="str">
        <f>IF('1.4 Job Title Template'!AB1027="","",'1.4 Job Title Template'!AB1027)</f>
        <v/>
      </c>
      <c r="AC1020" t="str">
        <f>IF('1.4 Job Title Template'!AC1027="","",'1.4 Job Title Template'!AC1027)</f>
        <v/>
      </c>
      <c r="AD1020" t="str">
        <f>IF('1.4 Job Title Template'!AD1027="","",'1.4 Job Title Template'!AD1027)</f>
        <v/>
      </c>
      <c r="AE1020" t="str">
        <f>IF('1.4 Job Title Template'!AE1027="","",'1.4 Job Title Template'!AE1027)</f>
        <v/>
      </c>
      <c r="AF1020" t="str">
        <f>IF('1.4 Job Title Template'!AF1027="","",'1.4 Job Title Template'!AF1027)</f>
        <v/>
      </c>
      <c r="AG1020" t="str">
        <f>IF('1.4 Job Title Template'!AG1027="","",'1.4 Job Title Template'!AG1027)</f>
        <v/>
      </c>
      <c r="AH1020" t="str">
        <f>IF('1.4 Job Title Template'!AH1027="","",'1.4 Job Title Template'!AH1027)</f>
        <v/>
      </c>
      <c r="AI1020" t="str">
        <f>IF('1.4 Job Title Template'!AI1027="","",'1.4 Job Title Template'!AI1027)</f>
        <v/>
      </c>
      <c r="AJ1020" t="str">
        <f>IF('1.4 Job Title Template'!AJ1027="","",'1.4 Job Title Template'!AJ1027)</f>
        <v/>
      </c>
      <c r="AK1020" t="str">
        <f>IF('1.4 Job Title Template'!AK1027="","",'1.4 Job Title Template'!AK1027)</f>
        <v/>
      </c>
      <c r="AL1020" t="str">
        <f>IF('1.4 Job Title Template'!AL1027="","",'1.4 Job Title Template'!AL1027)</f>
        <v/>
      </c>
      <c r="AM1020" t="str">
        <f>IF('1.4 Job Title Template'!AM1027="","",'1.4 Job Title Template'!AM1027)</f>
        <v/>
      </c>
    </row>
    <row r="1021" spans="1:39" x14ac:dyDescent="0.25">
      <c r="A1021" t="str">
        <f>IF('1.4 Job Title Template'!A1028="","",'1.4 Job Title Template'!A1028)</f>
        <v/>
      </c>
      <c r="B1021" t="str">
        <f>IF('1.4 Job Title Template'!B1028="","",'1.4 Job Title Template'!B1028)</f>
        <v/>
      </c>
      <c r="C1021" t="str">
        <f>IF('1.4 Job Title Template'!C1028="","",'1.4 Job Title Template'!C1028)</f>
        <v/>
      </c>
      <c r="D1021" t="str">
        <f>IF('1.4 Job Title Template'!D1028="","",'1.4 Job Title Template'!D1028)</f>
        <v/>
      </c>
      <c r="E1021" t="str">
        <f>IF('1.4 Job Title Template'!E1028="","",'1.4 Job Title Template'!E1028)</f>
        <v/>
      </c>
      <c r="F1021" t="str">
        <f>IF('1.4 Job Title Template'!F1028="","",'1.4 Job Title Template'!F1028)</f>
        <v/>
      </c>
      <c r="G1021" t="str">
        <f>IF('1.4 Job Title Template'!G1028="","",'1.4 Job Title Template'!G1028)</f>
        <v/>
      </c>
      <c r="H1021" t="str">
        <f>IF('1.4 Job Title Template'!H1028="","",'1.4 Job Title Template'!H1028)</f>
        <v/>
      </c>
      <c r="I1021" t="str">
        <f>IF('1.4 Job Title Template'!I1028="","",'1.4 Job Title Template'!I1028)</f>
        <v/>
      </c>
      <c r="J1021" t="str">
        <f>IF('1.4 Job Title Template'!J1028="","",'1.4 Job Title Template'!J1028)</f>
        <v/>
      </c>
      <c r="K1021" t="str">
        <f>IF('1.4 Job Title Template'!K1028="","",'1.4 Job Title Template'!K1028)</f>
        <v/>
      </c>
      <c r="L1021" t="str">
        <f>IF('1.4 Job Title Template'!L1028="","",'1.4 Job Title Template'!L1028)</f>
        <v/>
      </c>
      <c r="M1021" t="str">
        <f>IF('1.4 Job Title Template'!M1028="","",'1.4 Job Title Template'!M1028)</f>
        <v/>
      </c>
      <c r="N1021" t="str">
        <f>IF('1.4 Job Title Template'!N1028="","",'1.4 Job Title Template'!N1028)</f>
        <v/>
      </c>
      <c r="O1021" t="str">
        <f>IF('1.4 Job Title Template'!O1028="","",'1.4 Job Title Template'!O1028)</f>
        <v/>
      </c>
      <c r="P1021" t="str">
        <f>IF('1.4 Job Title Template'!P1028="","",'1.4 Job Title Template'!P1028)</f>
        <v/>
      </c>
      <c r="Q1021" t="str">
        <f>IF('1.4 Job Title Template'!Q1028="","",'1.4 Job Title Template'!Q1028)</f>
        <v/>
      </c>
      <c r="R1021" t="str">
        <f>IF('1.4 Job Title Template'!R1028="","",'1.4 Job Title Template'!R1028)</f>
        <v/>
      </c>
      <c r="S1021" t="str">
        <f>IF('1.4 Job Title Template'!S1028="","",'1.4 Job Title Template'!S1028)</f>
        <v/>
      </c>
      <c r="T1021" t="str">
        <f>IF('1.4 Job Title Template'!T1028="","",'1.4 Job Title Template'!T1028)</f>
        <v/>
      </c>
      <c r="U1021" t="str">
        <f>IF('1.4 Job Title Template'!U1028="","",'1.4 Job Title Template'!U1028)</f>
        <v/>
      </c>
      <c r="V1021" t="str">
        <f>IF('1.4 Job Title Template'!V1028="","",'1.4 Job Title Template'!V1028)</f>
        <v/>
      </c>
      <c r="W1021" t="str">
        <f>IF('1.4 Job Title Template'!W1028="","",'1.4 Job Title Template'!W1028)</f>
        <v/>
      </c>
      <c r="X1021" t="str">
        <f>IF('1.4 Job Title Template'!X1028="","",'1.4 Job Title Template'!X1028)</f>
        <v/>
      </c>
      <c r="Y1021" t="str">
        <f>IF('1.4 Job Title Template'!Y1028="","",'1.4 Job Title Template'!Y1028)</f>
        <v/>
      </c>
      <c r="Z1021" t="str">
        <f>IF('1.4 Job Title Template'!Z1028="","",'1.4 Job Title Template'!Z1028)</f>
        <v/>
      </c>
      <c r="AA1021" t="str">
        <f>IF('1.4 Job Title Template'!AA1028="","",'1.4 Job Title Template'!AA1028)</f>
        <v/>
      </c>
      <c r="AB1021" t="str">
        <f>IF('1.4 Job Title Template'!AB1028="","",'1.4 Job Title Template'!AB1028)</f>
        <v/>
      </c>
      <c r="AC1021" t="str">
        <f>IF('1.4 Job Title Template'!AC1028="","",'1.4 Job Title Template'!AC1028)</f>
        <v/>
      </c>
      <c r="AD1021" t="str">
        <f>IF('1.4 Job Title Template'!AD1028="","",'1.4 Job Title Template'!AD1028)</f>
        <v/>
      </c>
      <c r="AE1021" t="str">
        <f>IF('1.4 Job Title Template'!AE1028="","",'1.4 Job Title Template'!AE1028)</f>
        <v/>
      </c>
      <c r="AF1021" t="str">
        <f>IF('1.4 Job Title Template'!AF1028="","",'1.4 Job Title Template'!AF1028)</f>
        <v/>
      </c>
      <c r="AG1021" t="str">
        <f>IF('1.4 Job Title Template'!AG1028="","",'1.4 Job Title Template'!AG1028)</f>
        <v/>
      </c>
      <c r="AH1021" t="str">
        <f>IF('1.4 Job Title Template'!AH1028="","",'1.4 Job Title Template'!AH1028)</f>
        <v/>
      </c>
      <c r="AI1021" t="str">
        <f>IF('1.4 Job Title Template'!AI1028="","",'1.4 Job Title Template'!AI1028)</f>
        <v/>
      </c>
      <c r="AJ1021" t="str">
        <f>IF('1.4 Job Title Template'!AJ1028="","",'1.4 Job Title Template'!AJ1028)</f>
        <v/>
      </c>
      <c r="AK1021" t="str">
        <f>IF('1.4 Job Title Template'!AK1028="","",'1.4 Job Title Template'!AK1028)</f>
        <v/>
      </c>
      <c r="AL1021" t="str">
        <f>IF('1.4 Job Title Template'!AL1028="","",'1.4 Job Title Template'!AL1028)</f>
        <v/>
      </c>
      <c r="AM1021" t="str">
        <f>IF('1.4 Job Title Template'!AM1028="","",'1.4 Job Title Template'!AM1028)</f>
        <v/>
      </c>
    </row>
    <row r="1022" spans="1:39" x14ac:dyDescent="0.25">
      <c r="A1022" t="str">
        <f>IF('1.4 Job Title Template'!A1029="","",'1.4 Job Title Template'!A1029)</f>
        <v/>
      </c>
      <c r="B1022" t="str">
        <f>IF('1.4 Job Title Template'!B1029="","",'1.4 Job Title Template'!B1029)</f>
        <v/>
      </c>
      <c r="C1022" t="str">
        <f>IF('1.4 Job Title Template'!C1029="","",'1.4 Job Title Template'!C1029)</f>
        <v/>
      </c>
      <c r="D1022" t="str">
        <f>IF('1.4 Job Title Template'!D1029="","",'1.4 Job Title Template'!D1029)</f>
        <v/>
      </c>
      <c r="E1022" t="str">
        <f>IF('1.4 Job Title Template'!E1029="","",'1.4 Job Title Template'!E1029)</f>
        <v/>
      </c>
      <c r="F1022" t="str">
        <f>IF('1.4 Job Title Template'!F1029="","",'1.4 Job Title Template'!F1029)</f>
        <v/>
      </c>
      <c r="G1022" t="str">
        <f>IF('1.4 Job Title Template'!G1029="","",'1.4 Job Title Template'!G1029)</f>
        <v/>
      </c>
      <c r="H1022" t="str">
        <f>IF('1.4 Job Title Template'!H1029="","",'1.4 Job Title Template'!H1029)</f>
        <v/>
      </c>
      <c r="I1022" t="str">
        <f>IF('1.4 Job Title Template'!I1029="","",'1.4 Job Title Template'!I1029)</f>
        <v/>
      </c>
      <c r="J1022" t="str">
        <f>IF('1.4 Job Title Template'!J1029="","",'1.4 Job Title Template'!J1029)</f>
        <v/>
      </c>
      <c r="K1022" t="str">
        <f>IF('1.4 Job Title Template'!K1029="","",'1.4 Job Title Template'!K1029)</f>
        <v/>
      </c>
      <c r="L1022" t="str">
        <f>IF('1.4 Job Title Template'!L1029="","",'1.4 Job Title Template'!L1029)</f>
        <v/>
      </c>
      <c r="M1022" t="str">
        <f>IF('1.4 Job Title Template'!M1029="","",'1.4 Job Title Template'!M1029)</f>
        <v/>
      </c>
      <c r="N1022" t="str">
        <f>IF('1.4 Job Title Template'!N1029="","",'1.4 Job Title Template'!N1029)</f>
        <v/>
      </c>
      <c r="O1022" t="str">
        <f>IF('1.4 Job Title Template'!O1029="","",'1.4 Job Title Template'!O1029)</f>
        <v/>
      </c>
      <c r="P1022" t="str">
        <f>IF('1.4 Job Title Template'!P1029="","",'1.4 Job Title Template'!P1029)</f>
        <v/>
      </c>
      <c r="Q1022" t="str">
        <f>IF('1.4 Job Title Template'!Q1029="","",'1.4 Job Title Template'!Q1029)</f>
        <v/>
      </c>
      <c r="R1022" t="str">
        <f>IF('1.4 Job Title Template'!R1029="","",'1.4 Job Title Template'!R1029)</f>
        <v/>
      </c>
      <c r="S1022" t="str">
        <f>IF('1.4 Job Title Template'!S1029="","",'1.4 Job Title Template'!S1029)</f>
        <v/>
      </c>
      <c r="T1022" t="str">
        <f>IF('1.4 Job Title Template'!T1029="","",'1.4 Job Title Template'!T1029)</f>
        <v/>
      </c>
      <c r="U1022" t="str">
        <f>IF('1.4 Job Title Template'!U1029="","",'1.4 Job Title Template'!U1029)</f>
        <v/>
      </c>
      <c r="V1022" t="str">
        <f>IF('1.4 Job Title Template'!V1029="","",'1.4 Job Title Template'!V1029)</f>
        <v/>
      </c>
      <c r="W1022" t="str">
        <f>IF('1.4 Job Title Template'!W1029="","",'1.4 Job Title Template'!W1029)</f>
        <v/>
      </c>
      <c r="X1022" t="str">
        <f>IF('1.4 Job Title Template'!X1029="","",'1.4 Job Title Template'!X1029)</f>
        <v/>
      </c>
      <c r="Y1022" t="str">
        <f>IF('1.4 Job Title Template'!Y1029="","",'1.4 Job Title Template'!Y1029)</f>
        <v/>
      </c>
      <c r="Z1022" t="str">
        <f>IF('1.4 Job Title Template'!Z1029="","",'1.4 Job Title Template'!Z1029)</f>
        <v/>
      </c>
      <c r="AA1022" t="str">
        <f>IF('1.4 Job Title Template'!AA1029="","",'1.4 Job Title Template'!AA1029)</f>
        <v/>
      </c>
      <c r="AB1022" t="str">
        <f>IF('1.4 Job Title Template'!AB1029="","",'1.4 Job Title Template'!AB1029)</f>
        <v/>
      </c>
      <c r="AC1022" t="str">
        <f>IF('1.4 Job Title Template'!AC1029="","",'1.4 Job Title Template'!AC1029)</f>
        <v/>
      </c>
      <c r="AD1022" t="str">
        <f>IF('1.4 Job Title Template'!AD1029="","",'1.4 Job Title Template'!AD1029)</f>
        <v/>
      </c>
      <c r="AE1022" t="str">
        <f>IF('1.4 Job Title Template'!AE1029="","",'1.4 Job Title Template'!AE1029)</f>
        <v/>
      </c>
      <c r="AF1022" t="str">
        <f>IF('1.4 Job Title Template'!AF1029="","",'1.4 Job Title Template'!AF1029)</f>
        <v/>
      </c>
      <c r="AG1022" t="str">
        <f>IF('1.4 Job Title Template'!AG1029="","",'1.4 Job Title Template'!AG1029)</f>
        <v/>
      </c>
      <c r="AH1022" t="str">
        <f>IF('1.4 Job Title Template'!AH1029="","",'1.4 Job Title Template'!AH1029)</f>
        <v/>
      </c>
      <c r="AI1022" t="str">
        <f>IF('1.4 Job Title Template'!AI1029="","",'1.4 Job Title Template'!AI1029)</f>
        <v/>
      </c>
      <c r="AJ1022" t="str">
        <f>IF('1.4 Job Title Template'!AJ1029="","",'1.4 Job Title Template'!AJ1029)</f>
        <v/>
      </c>
      <c r="AK1022" t="str">
        <f>IF('1.4 Job Title Template'!AK1029="","",'1.4 Job Title Template'!AK1029)</f>
        <v/>
      </c>
      <c r="AL1022" t="str">
        <f>IF('1.4 Job Title Template'!AL1029="","",'1.4 Job Title Template'!AL1029)</f>
        <v/>
      </c>
      <c r="AM1022" t="str">
        <f>IF('1.4 Job Title Template'!AM1029="","",'1.4 Job Title Template'!AM1029)</f>
        <v/>
      </c>
    </row>
    <row r="1023" spans="1:39" x14ac:dyDescent="0.25">
      <c r="A1023" t="str">
        <f>IF('1.4 Job Title Template'!A1030="","",'1.4 Job Title Template'!A1030)</f>
        <v/>
      </c>
      <c r="B1023" t="str">
        <f>IF('1.4 Job Title Template'!B1030="","",'1.4 Job Title Template'!B1030)</f>
        <v/>
      </c>
      <c r="C1023" t="str">
        <f>IF('1.4 Job Title Template'!C1030="","",'1.4 Job Title Template'!C1030)</f>
        <v/>
      </c>
      <c r="D1023" t="str">
        <f>IF('1.4 Job Title Template'!D1030="","",'1.4 Job Title Template'!D1030)</f>
        <v/>
      </c>
      <c r="E1023" t="str">
        <f>IF('1.4 Job Title Template'!E1030="","",'1.4 Job Title Template'!E1030)</f>
        <v/>
      </c>
      <c r="F1023" t="str">
        <f>IF('1.4 Job Title Template'!F1030="","",'1.4 Job Title Template'!F1030)</f>
        <v/>
      </c>
      <c r="G1023" t="str">
        <f>IF('1.4 Job Title Template'!G1030="","",'1.4 Job Title Template'!G1030)</f>
        <v/>
      </c>
      <c r="H1023" t="str">
        <f>IF('1.4 Job Title Template'!H1030="","",'1.4 Job Title Template'!H1030)</f>
        <v/>
      </c>
      <c r="I1023" t="str">
        <f>IF('1.4 Job Title Template'!I1030="","",'1.4 Job Title Template'!I1030)</f>
        <v/>
      </c>
      <c r="J1023" t="str">
        <f>IF('1.4 Job Title Template'!J1030="","",'1.4 Job Title Template'!J1030)</f>
        <v/>
      </c>
      <c r="K1023" t="str">
        <f>IF('1.4 Job Title Template'!K1030="","",'1.4 Job Title Template'!K1030)</f>
        <v/>
      </c>
      <c r="L1023" t="str">
        <f>IF('1.4 Job Title Template'!L1030="","",'1.4 Job Title Template'!L1030)</f>
        <v/>
      </c>
      <c r="M1023" t="str">
        <f>IF('1.4 Job Title Template'!M1030="","",'1.4 Job Title Template'!M1030)</f>
        <v/>
      </c>
      <c r="N1023" t="str">
        <f>IF('1.4 Job Title Template'!N1030="","",'1.4 Job Title Template'!N1030)</f>
        <v/>
      </c>
      <c r="O1023" t="str">
        <f>IF('1.4 Job Title Template'!O1030="","",'1.4 Job Title Template'!O1030)</f>
        <v/>
      </c>
      <c r="P1023" t="str">
        <f>IF('1.4 Job Title Template'!P1030="","",'1.4 Job Title Template'!P1030)</f>
        <v/>
      </c>
      <c r="Q1023" t="str">
        <f>IF('1.4 Job Title Template'!Q1030="","",'1.4 Job Title Template'!Q1030)</f>
        <v/>
      </c>
      <c r="R1023" t="str">
        <f>IF('1.4 Job Title Template'!R1030="","",'1.4 Job Title Template'!R1030)</f>
        <v/>
      </c>
      <c r="S1023" t="str">
        <f>IF('1.4 Job Title Template'!S1030="","",'1.4 Job Title Template'!S1030)</f>
        <v/>
      </c>
      <c r="T1023" t="str">
        <f>IF('1.4 Job Title Template'!T1030="","",'1.4 Job Title Template'!T1030)</f>
        <v/>
      </c>
      <c r="U1023" t="str">
        <f>IF('1.4 Job Title Template'!U1030="","",'1.4 Job Title Template'!U1030)</f>
        <v/>
      </c>
      <c r="V1023" t="str">
        <f>IF('1.4 Job Title Template'!V1030="","",'1.4 Job Title Template'!V1030)</f>
        <v/>
      </c>
      <c r="W1023" t="str">
        <f>IF('1.4 Job Title Template'!W1030="","",'1.4 Job Title Template'!W1030)</f>
        <v/>
      </c>
      <c r="X1023" t="str">
        <f>IF('1.4 Job Title Template'!X1030="","",'1.4 Job Title Template'!X1030)</f>
        <v/>
      </c>
      <c r="Y1023" t="str">
        <f>IF('1.4 Job Title Template'!Y1030="","",'1.4 Job Title Template'!Y1030)</f>
        <v/>
      </c>
      <c r="Z1023" t="str">
        <f>IF('1.4 Job Title Template'!Z1030="","",'1.4 Job Title Template'!Z1030)</f>
        <v/>
      </c>
      <c r="AA1023" t="str">
        <f>IF('1.4 Job Title Template'!AA1030="","",'1.4 Job Title Template'!AA1030)</f>
        <v/>
      </c>
      <c r="AB1023" t="str">
        <f>IF('1.4 Job Title Template'!AB1030="","",'1.4 Job Title Template'!AB1030)</f>
        <v/>
      </c>
      <c r="AC1023" t="str">
        <f>IF('1.4 Job Title Template'!AC1030="","",'1.4 Job Title Template'!AC1030)</f>
        <v/>
      </c>
      <c r="AD1023" t="str">
        <f>IF('1.4 Job Title Template'!AD1030="","",'1.4 Job Title Template'!AD1030)</f>
        <v/>
      </c>
      <c r="AE1023" t="str">
        <f>IF('1.4 Job Title Template'!AE1030="","",'1.4 Job Title Template'!AE1030)</f>
        <v/>
      </c>
      <c r="AF1023" t="str">
        <f>IF('1.4 Job Title Template'!AF1030="","",'1.4 Job Title Template'!AF1030)</f>
        <v/>
      </c>
      <c r="AG1023" t="str">
        <f>IF('1.4 Job Title Template'!AG1030="","",'1.4 Job Title Template'!AG1030)</f>
        <v/>
      </c>
      <c r="AH1023" t="str">
        <f>IF('1.4 Job Title Template'!AH1030="","",'1.4 Job Title Template'!AH1030)</f>
        <v/>
      </c>
      <c r="AI1023" t="str">
        <f>IF('1.4 Job Title Template'!AI1030="","",'1.4 Job Title Template'!AI1030)</f>
        <v/>
      </c>
      <c r="AJ1023" t="str">
        <f>IF('1.4 Job Title Template'!AJ1030="","",'1.4 Job Title Template'!AJ1030)</f>
        <v/>
      </c>
      <c r="AK1023" t="str">
        <f>IF('1.4 Job Title Template'!AK1030="","",'1.4 Job Title Template'!AK1030)</f>
        <v/>
      </c>
      <c r="AL1023" t="str">
        <f>IF('1.4 Job Title Template'!AL1030="","",'1.4 Job Title Template'!AL1030)</f>
        <v/>
      </c>
      <c r="AM1023" t="str">
        <f>IF('1.4 Job Title Template'!AM1030="","",'1.4 Job Title Template'!AM1030)</f>
        <v/>
      </c>
    </row>
    <row r="1024" spans="1:39" x14ac:dyDescent="0.25">
      <c r="A1024" t="str">
        <f>IF('1.4 Job Title Template'!A1031="","",'1.4 Job Title Template'!A1031)</f>
        <v/>
      </c>
      <c r="B1024" t="str">
        <f>IF('1.4 Job Title Template'!B1031="","",'1.4 Job Title Template'!B1031)</f>
        <v/>
      </c>
      <c r="C1024" t="str">
        <f>IF('1.4 Job Title Template'!C1031="","",'1.4 Job Title Template'!C1031)</f>
        <v/>
      </c>
      <c r="D1024" t="str">
        <f>IF('1.4 Job Title Template'!D1031="","",'1.4 Job Title Template'!D1031)</f>
        <v/>
      </c>
      <c r="E1024" t="str">
        <f>IF('1.4 Job Title Template'!E1031="","",'1.4 Job Title Template'!E1031)</f>
        <v/>
      </c>
      <c r="F1024" t="str">
        <f>IF('1.4 Job Title Template'!F1031="","",'1.4 Job Title Template'!F1031)</f>
        <v/>
      </c>
      <c r="G1024" t="str">
        <f>IF('1.4 Job Title Template'!G1031="","",'1.4 Job Title Template'!G1031)</f>
        <v/>
      </c>
      <c r="H1024" t="str">
        <f>IF('1.4 Job Title Template'!H1031="","",'1.4 Job Title Template'!H1031)</f>
        <v/>
      </c>
      <c r="I1024" t="str">
        <f>IF('1.4 Job Title Template'!I1031="","",'1.4 Job Title Template'!I1031)</f>
        <v/>
      </c>
      <c r="J1024" t="str">
        <f>IF('1.4 Job Title Template'!J1031="","",'1.4 Job Title Template'!J1031)</f>
        <v/>
      </c>
      <c r="K1024" t="str">
        <f>IF('1.4 Job Title Template'!K1031="","",'1.4 Job Title Template'!K1031)</f>
        <v/>
      </c>
      <c r="L1024" t="str">
        <f>IF('1.4 Job Title Template'!L1031="","",'1.4 Job Title Template'!L1031)</f>
        <v/>
      </c>
      <c r="M1024" t="str">
        <f>IF('1.4 Job Title Template'!M1031="","",'1.4 Job Title Template'!M1031)</f>
        <v/>
      </c>
      <c r="N1024" t="str">
        <f>IF('1.4 Job Title Template'!N1031="","",'1.4 Job Title Template'!N1031)</f>
        <v/>
      </c>
      <c r="O1024" t="str">
        <f>IF('1.4 Job Title Template'!O1031="","",'1.4 Job Title Template'!O1031)</f>
        <v/>
      </c>
      <c r="P1024" t="str">
        <f>IF('1.4 Job Title Template'!P1031="","",'1.4 Job Title Template'!P1031)</f>
        <v/>
      </c>
      <c r="Q1024" t="str">
        <f>IF('1.4 Job Title Template'!Q1031="","",'1.4 Job Title Template'!Q1031)</f>
        <v/>
      </c>
      <c r="R1024" t="str">
        <f>IF('1.4 Job Title Template'!R1031="","",'1.4 Job Title Template'!R1031)</f>
        <v/>
      </c>
      <c r="S1024" t="str">
        <f>IF('1.4 Job Title Template'!S1031="","",'1.4 Job Title Template'!S1031)</f>
        <v/>
      </c>
      <c r="T1024" t="str">
        <f>IF('1.4 Job Title Template'!T1031="","",'1.4 Job Title Template'!T1031)</f>
        <v/>
      </c>
      <c r="U1024" t="str">
        <f>IF('1.4 Job Title Template'!U1031="","",'1.4 Job Title Template'!U1031)</f>
        <v/>
      </c>
      <c r="V1024" t="str">
        <f>IF('1.4 Job Title Template'!V1031="","",'1.4 Job Title Template'!V1031)</f>
        <v/>
      </c>
      <c r="W1024" t="str">
        <f>IF('1.4 Job Title Template'!W1031="","",'1.4 Job Title Template'!W1031)</f>
        <v/>
      </c>
      <c r="X1024" t="str">
        <f>IF('1.4 Job Title Template'!X1031="","",'1.4 Job Title Template'!X1031)</f>
        <v/>
      </c>
      <c r="Y1024" t="str">
        <f>IF('1.4 Job Title Template'!Y1031="","",'1.4 Job Title Template'!Y1031)</f>
        <v/>
      </c>
      <c r="Z1024" t="str">
        <f>IF('1.4 Job Title Template'!Z1031="","",'1.4 Job Title Template'!Z1031)</f>
        <v/>
      </c>
      <c r="AA1024" t="str">
        <f>IF('1.4 Job Title Template'!AA1031="","",'1.4 Job Title Template'!AA1031)</f>
        <v/>
      </c>
      <c r="AB1024" t="str">
        <f>IF('1.4 Job Title Template'!AB1031="","",'1.4 Job Title Template'!AB1031)</f>
        <v/>
      </c>
      <c r="AC1024" t="str">
        <f>IF('1.4 Job Title Template'!AC1031="","",'1.4 Job Title Template'!AC1031)</f>
        <v/>
      </c>
      <c r="AD1024" t="str">
        <f>IF('1.4 Job Title Template'!AD1031="","",'1.4 Job Title Template'!AD1031)</f>
        <v/>
      </c>
      <c r="AE1024" t="str">
        <f>IF('1.4 Job Title Template'!AE1031="","",'1.4 Job Title Template'!AE1031)</f>
        <v/>
      </c>
      <c r="AF1024" t="str">
        <f>IF('1.4 Job Title Template'!AF1031="","",'1.4 Job Title Template'!AF1031)</f>
        <v/>
      </c>
      <c r="AG1024" t="str">
        <f>IF('1.4 Job Title Template'!AG1031="","",'1.4 Job Title Template'!AG1031)</f>
        <v/>
      </c>
      <c r="AH1024" t="str">
        <f>IF('1.4 Job Title Template'!AH1031="","",'1.4 Job Title Template'!AH1031)</f>
        <v/>
      </c>
      <c r="AI1024" t="str">
        <f>IF('1.4 Job Title Template'!AI1031="","",'1.4 Job Title Template'!AI1031)</f>
        <v/>
      </c>
      <c r="AJ1024" t="str">
        <f>IF('1.4 Job Title Template'!AJ1031="","",'1.4 Job Title Template'!AJ1031)</f>
        <v/>
      </c>
      <c r="AK1024" t="str">
        <f>IF('1.4 Job Title Template'!AK1031="","",'1.4 Job Title Template'!AK1031)</f>
        <v/>
      </c>
      <c r="AL1024" t="str">
        <f>IF('1.4 Job Title Template'!AL1031="","",'1.4 Job Title Template'!AL1031)</f>
        <v/>
      </c>
      <c r="AM1024" t="str">
        <f>IF('1.4 Job Title Template'!AM1031="","",'1.4 Job Title Template'!AM1031)</f>
        <v/>
      </c>
    </row>
    <row r="1025" spans="1:39" x14ac:dyDescent="0.25">
      <c r="A1025" t="str">
        <f>IF('1.4 Job Title Template'!A1032="","",'1.4 Job Title Template'!A1032)</f>
        <v/>
      </c>
      <c r="B1025" t="str">
        <f>IF('1.4 Job Title Template'!B1032="","",'1.4 Job Title Template'!B1032)</f>
        <v/>
      </c>
      <c r="C1025" t="str">
        <f>IF('1.4 Job Title Template'!C1032="","",'1.4 Job Title Template'!C1032)</f>
        <v/>
      </c>
      <c r="D1025" t="str">
        <f>IF('1.4 Job Title Template'!D1032="","",'1.4 Job Title Template'!D1032)</f>
        <v/>
      </c>
      <c r="E1025" t="str">
        <f>IF('1.4 Job Title Template'!E1032="","",'1.4 Job Title Template'!E1032)</f>
        <v/>
      </c>
      <c r="F1025" t="str">
        <f>IF('1.4 Job Title Template'!F1032="","",'1.4 Job Title Template'!F1032)</f>
        <v/>
      </c>
      <c r="G1025" t="str">
        <f>IF('1.4 Job Title Template'!G1032="","",'1.4 Job Title Template'!G1032)</f>
        <v/>
      </c>
      <c r="H1025" t="str">
        <f>IF('1.4 Job Title Template'!H1032="","",'1.4 Job Title Template'!H1032)</f>
        <v/>
      </c>
      <c r="I1025" t="str">
        <f>IF('1.4 Job Title Template'!I1032="","",'1.4 Job Title Template'!I1032)</f>
        <v/>
      </c>
      <c r="J1025" t="str">
        <f>IF('1.4 Job Title Template'!J1032="","",'1.4 Job Title Template'!J1032)</f>
        <v/>
      </c>
      <c r="K1025" t="str">
        <f>IF('1.4 Job Title Template'!K1032="","",'1.4 Job Title Template'!K1032)</f>
        <v/>
      </c>
      <c r="L1025" t="str">
        <f>IF('1.4 Job Title Template'!L1032="","",'1.4 Job Title Template'!L1032)</f>
        <v/>
      </c>
      <c r="M1025" t="str">
        <f>IF('1.4 Job Title Template'!M1032="","",'1.4 Job Title Template'!M1032)</f>
        <v/>
      </c>
      <c r="N1025" t="str">
        <f>IF('1.4 Job Title Template'!N1032="","",'1.4 Job Title Template'!N1032)</f>
        <v/>
      </c>
      <c r="O1025" t="str">
        <f>IF('1.4 Job Title Template'!O1032="","",'1.4 Job Title Template'!O1032)</f>
        <v/>
      </c>
      <c r="P1025" t="str">
        <f>IF('1.4 Job Title Template'!P1032="","",'1.4 Job Title Template'!P1032)</f>
        <v/>
      </c>
      <c r="Q1025" t="str">
        <f>IF('1.4 Job Title Template'!Q1032="","",'1.4 Job Title Template'!Q1032)</f>
        <v/>
      </c>
      <c r="R1025" t="str">
        <f>IF('1.4 Job Title Template'!R1032="","",'1.4 Job Title Template'!R1032)</f>
        <v/>
      </c>
      <c r="S1025" t="str">
        <f>IF('1.4 Job Title Template'!S1032="","",'1.4 Job Title Template'!S1032)</f>
        <v/>
      </c>
      <c r="T1025" t="str">
        <f>IF('1.4 Job Title Template'!T1032="","",'1.4 Job Title Template'!T1032)</f>
        <v/>
      </c>
      <c r="U1025" t="str">
        <f>IF('1.4 Job Title Template'!U1032="","",'1.4 Job Title Template'!U1032)</f>
        <v/>
      </c>
      <c r="V1025" t="str">
        <f>IF('1.4 Job Title Template'!V1032="","",'1.4 Job Title Template'!V1032)</f>
        <v/>
      </c>
      <c r="W1025" t="str">
        <f>IF('1.4 Job Title Template'!W1032="","",'1.4 Job Title Template'!W1032)</f>
        <v/>
      </c>
      <c r="X1025" t="str">
        <f>IF('1.4 Job Title Template'!X1032="","",'1.4 Job Title Template'!X1032)</f>
        <v/>
      </c>
      <c r="Y1025" t="str">
        <f>IF('1.4 Job Title Template'!Y1032="","",'1.4 Job Title Template'!Y1032)</f>
        <v/>
      </c>
      <c r="Z1025" t="str">
        <f>IF('1.4 Job Title Template'!Z1032="","",'1.4 Job Title Template'!Z1032)</f>
        <v/>
      </c>
      <c r="AA1025" t="str">
        <f>IF('1.4 Job Title Template'!AA1032="","",'1.4 Job Title Template'!AA1032)</f>
        <v/>
      </c>
      <c r="AB1025" t="str">
        <f>IF('1.4 Job Title Template'!AB1032="","",'1.4 Job Title Template'!AB1032)</f>
        <v/>
      </c>
      <c r="AC1025" t="str">
        <f>IF('1.4 Job Title Template'!AC1032="","",'1.4 Job Title Template'!AC1032)</f>
        <v/>
      </c>
      <c r="AD1025" t="str">
        <f>IF('1.4 Job Title Template'!AD1032="","",'1.4 Job Title Template'!AD1032)</f>
        <v/>
      </c>
      <c r="AE1025" t="str">
        <f>IF('1.4 Job Title Template'!AE1032="","",'1.4 Job Title Template'!AE1032)</f>
        <v/>
      </c>
      <c r="AF1025" t="str">
        <f>IF('1.4 Job Title Template'!AF1032="","",'1.4 Job Title Template'!AF1032)</f>
        <v/>
      </c>
      <c r="AG1025" t="str">
        <f>IF('1.4 Job Title Template'!AG1032="","",'1.4 Job Title Template'!AG1032)</f>
        <v/>
      </c>
      <c r="AH1025" t="str">
        <f>IF('1.4 Job Title Template'!AH1032="","",'1.4 Job Title Template'!AH1032)</f>
        <v/>
      </c>
      <c r="AI1025" t="str">
        <f>IF('1.4 Job Title Template'!AI1032="","",'1.4 Job Title Template'!AI1032)</f>
        <v/>
      </c>
      <c r="AJ1025" t="str">
        <f>IF('1.4 Job Title Template'!AJ1032="","",'1.4 Job Title Template'!AJ1032)</f>
        <v/>
      </c>
      <c r="AK1025" t="str">
        <f>IF('1.4 Job Title Template'!AK1032="","",'1.4 Job Title Template'!AK1032)</f>
        <v/>
      </c>
      <c r="AL1025" t="str">
        <f>IF('1.4 Job Title Template'!AL1032="","",'1.4 Job Title Template'!AL1032)</f>
        <v/>
      </c>
      <c r="AM1025" t="str">
        <f>IF('1.4 Job Title Template'!AM1032="","",'1.4 Job Title Template'!AM1032)</f>
        <v/>
      </c>
    </row>
    <row r="1026" spans="1:39" x14ac:dyDescent="0.25">
      <c r="A1026" t="str">
        <f>IF('1.4 Job Title Template'!A1033="","",'1.4 Job Title Template'!A1033)</f>
        <v/>
      </c>
      <c r="B1026" t="str">
        <f>IF('1.4 Job Title Template'!B1033="","",'1.4 Job Title Template'!B1033)</f>
        <v/>
      </c>
      <c r="C1026" t="str">
        <f>IF('1.4 Job Title Template'!C1033="","",'1.4 Job Title Template'!C1033)</f>
        <v/>
      </c>
      <c r="D1026" t="str">
        <f>IF('1.4 Job Title Template'!D1033="","",'1.4 Job Title Template'!D1033)</f>
        <v/>
      </c>
      <c r="E1026" t="str">
        <f>IF('1.4 Job Title Template'!E1033="","",'1.4 Job Title Template'!E1033)</f>
        <v/>
      </c>
      <c r="F1026" t="str">
        <f>IF('1.4 Job Title Template'!F1033="","",'1.4 Job Title Template'!F1033)</f>
        <v/>
      </c>
      <c r="G1026" t="str">
        <f>IF('1.4 Job Title Template'!G1033="","",'1.4 Job Title Template'!G1033)</f>
        <v/>
      </c>
      <c r="H1026" t="str">
        <f>IF('1.4 Job Title Template'!H1033="","",'1.4 Job Title Template'!H1033)</f>
        <v/>
      </c>
      <c r="I1026" t="str">
        <f>IF('1.4 Job Title Template'!I1033="","",'1.4 Job Title Template'!I1033)</f>
        <v/>
      </c>
      <c r="J1026" t="str">
        <f>IF('1.4 Job Title Template'!J1033="","",'1.4 Job Title Template'!J1033)</f>
        <v/>
      </c>
      <c r="K1026" t="str">
        <f>IF('1.4 Job Title Template'!K1033="","",'1.4 Job Title Template'!K1033)</f>
        <v/>
      </c>
      <c r="L1026" t="str">
        <f>IF('1.4 Job Title Template'!L1033="","",'1.4 Job Title Template'!L1033)</f>
        <v/>
      </c>
      <c r="M1026" t="str">
        <f>IF('1.4 Job Title Template'!M1033="","",'1.4 Job Title Template'!M1033)</f>
        <v/>
      </c>
      <c r="N1026" t="str">
        <f>IF('1.4 Job Title Template'!N1033="","",'1.4 Job Title Template'!N1033)</f>
        <v/>
      </c>
      <c r="O1026" t="str">
        <f>IF('1.4 Job Title Template'!O1033="","",'1.4 Job Title Template'!O1033)</f>
        <v/>
      </c>
      <c r="P1026" t="str">
        <f>IF('1.4 Job Title Template'!P1033="","",'1.4 Job Title Template'!P1033)</f>
        <v/>
      </c>
      <c r="Q1026" t="str">
        <f>IF('1.4 Job Title Template'!Q1033="","",'1.4 Job Title Template'!Q1033)</f>
        <v/>
      </c>
      <c r="R1026" t="str">
        <f>IF('1.4 Job Title Template'!R1033="","",'1.4 Job Title Template'!R1033)</f>
        <v/>
      </c>
      <c r="S1026" t="str">
        <f>IF('1.4 Job Title Template'!S1033="","",'1.4 Job Title Template'!S1033)</f>
        <v/>
      </c>
      <c r="T1026" t="str">
        <f>IF('1.4 Job Title Template'!T1033="","",'1.4 Job Title Template'!T1033)</f>
        <v/>
      </c>
      <c r="U1026" t="str">
        <f>IF('1.4 Job Title Template'!U1033="","",'1.4 Job Title Template'!U1033)</f>
        <v/>
      </c>
      <c r="V1026" t="str">
        <f>IF('1.4 Job Title Template'!V1033="","",'1.4 Job Title Template'!V1033)</f>
        <v/>
      </c>
      <c r="W1026" t="str">
        <f>IF('1.4 Job Title Template'!W1033="","",'1.4 Job Title Template'!W1033)</f>
        <v/>
      </c>
      <c r="X1026" t="str">
        <f>IF('1.4 Job Title Template'!X1033="","",'1.4 Job Title Template'!X1033)</f>
        <v/>
      </c>
      <c r="Y1026" t="str">
        <f>IF('1.4 Job Title Template'!Y1033="","",'1.4 Job Title Template'!Y1033)</f>
        <v/>
      </c>
      <c r="Z1026" t="str">
        <f>IF('1.4 Job Title Template'!Z1033="","",'1.4 Job Title Template'!Z1033)</f>
        <v/>
      </c>
      <c r="AA1026" t="str">
        <f>IF('1.4 Job Title Template'!AA1033="","",'1.4 Job Title Template'!AA1033)</f>
        <v/>
      </c>
      <c r="AB1026" t="str">
        <f>IF('1.4 Job Title Template'!AB1033="","",'1.4 Job Title Template'!AB1033)</f>
        <v/>
      </c>
      <c r="AC1026" t="str">
        <f>IF('1.4 Job Title Template'!AC1033="","",'1.4 Job Title Template'!AC1033)</f>
        <v/>
      </c>
      <c r="AD1026" t="str">
        <f>IF('1.4 Job Title Template'!AD1033="","",'1.4 Job Title Template'!AD1033)</f>
        <v/>
      </c>
      <c r="AE1026" t="str">
        <f>IF('1.4 Job Title Template'!AE1033="","",'1.4 Job Title Template'!AE1033)</f>
        <v/>
      </c>
      <c r="AF1026" t="str">
        <f>IF('1.4 Job Title Template'!AF1033="","",'1.4 Job Title Template'!AF1033)</f>
        <v/>
      </c>
      <c r="AG1026" t="str">
        <f>IF('1.4 Job Title Template'!AG1033="","",'1.4 Job Title Template'!AG1033)</f>
        <v/>
      </c>
      <c r="AH1026" t="str">
        <f>IF('1.4 Job Title Template'!AH1033="","",'1.4 Job Title Template'!AH1033)</f>
        <v/>
      </c>
      <c r="AI1026" t="str">
        <f>IF('1.4 Job Title Template'!AI1033="","",'1.4 Job Title Template'!AI1033)</f>
        <v/>
      </c>
      <c r="AJ1026" t="str">
        <f>IF('1.4 Job Title Template'!AJ1033="","",'1.4 Job Title Template'!AJ1033)</f>
        <v/>
      </c>
      <c r="AK1026" t="str">
        <f>IF('1.4 Job Title Template'!AK1033="","",'1.4 Job Title Template'!AK1033)</f>
        <v/>
      </c>
      <c r="AL1026" t="str">
        <f>IF('1.4 Job Title Template'!AL1033="","",'1.4 Job Title Template'!AL1033)</f>
        <v/>
      </c>
      <c r="AM1026" t="str">
        <f>IF('1.4 Job Title Template'!AM1033="","",'1.4 Job Title Template'!AM1033)</f>
        <v/>
      </c>
    </row>
    <row r="1027" spans="1:39" x14ac:dyDescent="0.25">
      <c r="A1027" t="str">
        <f>IF('1.4 Job Title Template'!A1034="","",'1.4 Job Title Template'!A1034)</f>
        <v/>
      </c>
      <c r="B1027" t="str">
        <f>IF('1.4 Job Title Template'!B1034="","",'1.4 Job Title Template'!B1034)</f>
        <v/>
      </c>
      <c r="C1027" t="str">
        <f>IF('1.4 Job Title Template'!C1034="","",'1.4 Job Title Template'!C1034)</f>
        <v/>
      </c>
      <c r="D1027" t="str">
        <f>IF('1.4 Job Title Template'!D1034="","",'1.4 Job Title Template'!D1034)</f>
        <v/>
      </c>
      <c r="E1027" t="str">
        <f>IF('1.4 Job Title Template'!E1034="","",'1.4 Job Title Template'!E1034)</f>
        <v/>
      </c>
      <c r="F1027" t="str">
        <f>IF('1.4 Job Title Template'!F1034="","",'1.4 Job Title Template'!F1034)</f>
        <v/>
      </c>
      <c r="G1027" t="str">
        <f>IF('1.4 Job Title Template'!G1034="","",'1.4 Job Title Template'!G1034)</f>
        <v/>
      </c>
      <c r="H1027" t="str">
        <f>IF('1.4 Job Title Template'!H1034="","",'1.4 Job Title Template'!H1034)</f>
        <v/>
      </c>
      <c r="I1027" t="str">
        <f>IF('1.4 Job Title Template'!I1034="","",'1.4 Job Title Template'!I1034)</f>
        <v/>
      </c>
      <c r="J1027" t="str">
        <f>IF('1.4 Job Title Template'!J1034="","",'1.4 Job Title Template'!J1034)</f>
        <v/>
      </c>
      <c r="K1027" t="str">
        <f>IF('1.4 Job Title Template'!K1034="","",'1.4 Job Title Template'!K1034)</f>
        <v/>
      </c>
      <c r="L1027" t="str">
        <f>IF('1.4 Job Title Template'!L1034="","",'1.4 Job Title Template'!L1034)</f>
        <v/>
      </c>
      <c r="M1027" t="str">
        <f>IF('1.4 Job Title Template'!M1034="","",'1.4 Job Title Template'!M1034)</f>
        <v/>
      </c>
      <c r="N1027" t="str">
        <f>IF('1.4 Job Title Template'!N1034="","",'1.4 Job Title Template'!N1034)</f>
        <v/>
      </c>
      <c r="O1027" t="str">
        <f>IF('1.4 Job Title Template'!O1034="","",'1.4 Job Title Template'!O1034)</f>
        <v/>
      </c>
      <c r="P1027" t="str">
        <f>IF('1.4 Job Title Template'!P1034="","",'1.4 Job Title Template'!P1034)</f>
        <v/>
      </c>
      <c r="Q1027" t="str">
        <f>IF('1.4 Job Title Template'!Q1034="","",'1.4 Job Title Template'!Q1034)</f>
        <v/>
      </c>
      <c r="R1027" t="str">
        <f>IF('1.4 Job Title Template'!R1034="","",'1.4 Job Title Template'!R1034)</f>
        <v/>
      </c>
      <c r="S1027" t="str">
        <f>IF('1.4 Job Title Template'!S1034="","",'1.4 Job Title Template'!S1034)</f>
        <v/>
      </c>
      <c r="T1027" t="str">
        <f>IF('1.4 Job Title Template'!T1034="","",'1.4 Job Title Template'!T1034)</f>
        <v/>
      </c>
      <c r="U1027" t="str">
        <f>IF('1.4 Job Title Template'!U1034="","",'1.4 Job Title Template'!U1034)</f>
        <v/>
      </c>
      <c r="V1027" t="str">
        <f>IF('1.4 Job Title Template'!V1034="","",'1.4 Job Title Template'!V1034)</f>
        <v/>
      </c>
      <c r="W1027" t="str">
        <f>IF('1.4 Job Title Template'!W1034="","",'1.4 Job Title Template'!W1034)</f>
        <v/>
      </c>
      <c r="X1027" t="str">
        <f>IF('1.4 Job Title Template'!X1034="","",'1.4 Job Title Template'!X1034)</f>
        <v/>
      </c>
      <c r="Y1027" t="str">
        <f>IF('1.4 Job Title Template'!Y1034="","",'1.4 Job Title Template'!Y1034)</f>
        <v/>
      </c>
      <c r="Z1027" t="str">
        <f>IF('1.4 Job Title Template'!Z1034="","",'1.4 Job Title Template'!Z1034)</f>
        <v/>
      </c>
      <c r="AA1027" t="str">
        <f>IF('1.4 Job Title Template'!AA1034="","",'1.4 Job Title Template'!AA1034)</f>
        <v/>
      </c>
      <c r="AB1027" t="str">
        <f>IF('1.4 Job Title Template'!AB1034="","",'1.4 Job Title Template'!AB1034)</f>
        <v/>
      </c>
      <c r="AC1027" t="str">
        <f>IF('1.4 Job Title Template'!AC1034="","",'1.4 Job Title Template'!AC1034)</f>
        <v/>
      </c>
      <c r="AD1027" t="str">
        <f>IF('1.4 Job Title Template'!AD1034="","",'1.4 Job Title Template'!AD1034)</f>
        <v/>
      </c>
      <c r="AE1027" t="str">
        <f>IF('1.4 Job Title Template'!AE1034="","",'1.4 Job Title Template'!AE1034)</f>
        <v/>
      </c>
      <c r="AF1027" t="str">
        <f>IF('1.4 Job Title Template'!AF1034="","",'1.4 Job Title Template'!AF1034)</f>
        <v/>
      </c>
      <c r="AG1027" t="str">
        <f>IF('1.4 Job Title Template'!AG1034="","",'1.4 Job Title Template'!AG1034)</f>
        <v/>
      </c>
      <c r="AH1027" t="str">
        <f>IF('1.4 Job Title Template'!AH1034="","",'1.4 Job Title Template'!AH1034)</f>
        <v/>
      </c>
      <c r="AI1027" t="str">
        <f>IF('1.4 Job Title Template'!AI1034="","",'1.4 Job Title Template'!AI1034)</f>
        <v/>
      </c>
      <c r="AJ1027" t="str">
        <f>IF('1.4 Job Title Template'!AJ1034="","",'1.4 Job Title Template'!AJ1034)</f>
        <v/>
      </c>
      <c r="AK1027" t="str">
        <f>IF('1.4 Job Title Template'!AK1034="","",'1.4 Job Title Template'!AK1034)</f>
        <v/>
      </c>
      <c r="AL1027" t="str">
        <f>IF('1.4 Job Title Template'!AL1034="","",'1.4 Job Title Template'!AL1034)</f>
        <v/>
      </c>
      <c r="AM1027" t="str">
        <f>IF('1.4 Job Title Template'!AM1034="","",'1.4 Job Title Template'!AM1034)</f>
        <v/>
      </c>
    </row>
    <row r="1028" spans="1:39" x14ac:dyDescent="0.25">
      <c r="A1028" t="str">
        <f>IF('1.4 Job Title Template'!A1035="","",'1.4 Job Title Template'!A1035)</f>
        <v/>
      </c>
      <c r="B1028" t="str">
        <f>IF('1.4 Job Title Template'!B1035="","",'1.4 Job Title Template'!B1035)</f>
        <v/>
      </c>
      <c r="C1028" t="str">
        <f>IF('1.4 Job Title Template'!C1035="","",'1.4 Job Title Template'!C1035)</f>
        <v/>
      </c>
      <c r="D1028" t="str">
        <f>IF('1.4 Job Title Template'!D1035="","",'1.4 Job Title Template'!D1035)</f>
        <v/>
      </c>
      <c r="E1028" t="str">
        <f>IF('1.4 Job Title Template'!E1035="","",'1.4 Job Title Template'!E1035)</f>
        <v/>
      </c>
      <c r="F1028" t="str">
        <f>IF('1.4 Job Title Template'!F1035="","",'1.4 Job Title Template'!F1035)</f>
        <v/>
      </c>
      <c r="G1028" t="str">
        <f>IF('1.4 Job Title Template'!G1035="","",'1.4 Job Title Template'!G1035)</f>
        <v/>
      </c>
      <c r="H1028" t="str">
        <f>IF('1.4 Job Title Template'!H1035="","",'1.4 Job Title Template'!H1035)</f>
        <v/>
      </c>
      <c r="I1028" t="str">
        <f>IF('1.4 Job Title Template'!I1035="","",'1.4 Job Title Template'!I1035)</f>
        <v/>
      </c>
      <c r="J1028" t="str">
        <f>IF('1.4 Job Title Template'!J1035="","",'1.4 Job Title Template'!J1035)</f>
        <v/>
      </c>
      <c r="K1028" t="str">
        <f>IF('1.4 Job Title Template'!K1035="","",'1.4 Job Title Template'!K1035)</f>
        <v/>
      </c>
      <c r="L1028" t="str">
        <f>IF('1.4 Job Title Template'!L1035="","",'1.4 Job Title Template'!L1035)</f>
        <v/>
      </c>
      <c r="M1028" t="str">
        <f>IF('1.4 Job Title Template'!M1035="","",'1.4 Job Title Template'!M1035)</f>
        <v/>
      </c>
      <c r="N1028" t="str">
        <f>IF('1.4 Job Title Template'!N1035="","",'1.4 Job Title Template'!N1035)</f>
        <v/>
      </c>
      <c r="O1028" t="str">
        <f>IF('1.4 Job Title Template'!O1035="","",'1.4 Job Title Template'!O1035)</f>
        <v/>
      </c>
      <c r="P1028" t="str">
        <f>IF('1.4 Job Title Template'!P1035="","",'1.4 Job Title Template'!P1035)</f>
        <v/>
      </c>
      <c r="Q1028" t="str">
        <f>IF('1.4 Job Title Template'!Q1035="","",'1.4 Job Title Template'!Q1035)</f>
        <v/>
      </c>
      <c r="R1028" t="str">
        <f>IF('1.4 Job Title Template'!R1035="","",'1.4 Job Title Template'!R1035)</f>
        <v/>
      </c>
      <c r="S1028" t="str">
        <f>IF('1.4 Job Title Template'!S1035="","",'1.4 Job Title Template'!S1035)</f>
        <v/>
      </c>
      <c r="T1028" t="str">
        <f>IF('1.4 Job Title Template'!T1035="","",'1.4 Job Title Template'!T1035)</f>
        <v/>
      </c>
      <c r="U1028" t="str">
        <f>IF('1.4 Job Title Template'!U1035="","",'1.4 Job Title Template'!U1035)</f>
        <v/>
      </c>
      <c r="V1028" t="str">
        <f>IF('1.4 Job Title Template'!V1035="","",'1.4 Job Title Template'!V1035)</f>
        <v/>
      </c>
      <c r="W1028" t="str">
        <f>IF('1.4 Job Title Template'!W1035="","",'1.4 Job Title Template'!W1035)</f>
        <v/>
      </c>
      <c r="X1028" t="str">
        <f>IF('1.4 Job Title Template'!X1035="","",'1.4 Job Title Template'!X1035)</f>
        <v/>
      </c>
      <c r="Y1028" t="str">
        <f>IF('1.4 Job Title Template'!Y1035="","",'1.4 Job Title Template'!Y1035)</f>
        <v/>
      </c>
      <c r="Z1028" t="str">
        <f>IF('1.4 Job Title Template'!Z1035="","",'1.4 Job Title Template'!Z1035)</f>
        <v/>
      </c>
      <c r="AA1028" t="str">
        <f>IF('1.4 Job Title Template'!AA1035="","",'1.4 Job Title Template'!AA1035)</f>
        <v/>
      </c>
      <c r="AB1028" t="str">
        <f>IF('1.4 Job Title Template'!AB1035="","",'1.4 Job Title Template'!AB1035)</f>
        <v/>
      </c>
      <c r="AC1028" t="str">
        <f>IF('1.4 Job Title Template'!AC1035="","",'1.4 Job Title Template'!AC1035)</f>
        <v/>
      </c>
      <c r="AD1028" t="str">
        <f>IF('1.4 Job Title Template'!AD1035="","",'1.4 Job Title Template'!AD1035)</f>
        <v/>
      </c>
      <c r="AE1028" t="str">
        <f>IF('1.4 Job Title Template'!AE1035="","",'1.4 Job Title Template'!AE1035)</f>
        <v/>
      </c>
      <c r="AF1028" t="str">
        <f>IF('1.4 Job Title Template'!AF1035="","",'1.4 Job Title Template'!AF1035)</f>
        <v/>
      </c>
      <c r="AG1028" t="str">
        <f>IF('1.4 Job Title Template'!AG1035="","",'1.4 Job Title Template'!AG1035)</f>
        <v/>
      </c>
      <c r="AH1028" t="str">
        <f>IF('1.4 Job Title Template'!AH1035="","",'1.4 Job Title Template'!AH1035)</f>
        <v/>
      </c>
      <c r="AI1028" t="str">
        <f>IF('1.4 Job Title Template'!AI1035="","",'1.4 Job Title Template'!AI1035)</f>
        <v/>
      </c>
      <c r="AJ1028" t="str">
        <f>IF('1.4 Job Title Template'!AJ1035="","",'1.4 Job Title Template'!AJ1035)</f>
        <v/>
      </c>
      <c r="AK1028" t="str">
        <f>IF('1.4 Job Title Template'!AK1035="","",'1.4 Job Title Template'!AK1035)</f>
        <v/>
      </c>
      <c r="AL1028" t="str">
        <f>IF('1.4 Job Title Template'!AL1035="","",'1.4 Job Title Template'!AL1035)</f>
        <v/>
      </c>
      <c r="AM1028" t="str">
        <f>IF('1.4 Job Title Template'!AM1035="","",'1.4 Job Title Template'!AM1035)</f>
        <v/>
      </c>
    </row>
    <row r="1029" spans="1:39" x14ac:dyDescent="0.25">
      <c r="A1029" t="str">
        <f>IF('1.4 Job Title Template'!A1036="","",'1.4 Job Title Template'!A1036)</f>
        <v/>
      </c>
      <c r="B1029" t="str">
        <f>IF('1.4 Job Title Template'!B1036="","",'1.4 Job Title Template'!B1036)</f>
        <v/>
      </c>
      <c r="C1029" t="str">
        <f>IF('1.4 Job Title Template'!C1036="","",'1.4 Job Title Template'!C1036)</f>
        <v/>
      </c>
      <c r="D1029" t="str">
        <f>IF('1.4 Job Title Template'!D1036="","",'1.4 Job Title Template'!D1036)</f>
        <v/>
      </c>
      <c r="E1029" t="str">
        <f>IF('1.4 Job Title Template'!E1036="","",'1.4 Job Title Template'!E1036)</f>
        <v/>
      </c>
      <c r="F1029" t="str">
        <f>IF('1.4 Job Title Template'!F1036="","",'1.4 Job Title Template'!F1036)</f>
        <v/>
      </c>
      <c r="G1029" t="str">
        <f>IF('1.4 Job Title Template'!G1036="","",'1.4 Job Title Template'!G1036)</f>
        <v/>
      </c>
      <c r="H1029" t="str">
        <f>IF('1.4 Job Title Template'!H1036="","",'1.4 Job Title Template'!H1036)</f>
        <v/>
      </c>
      <c r="I1029" t="str">
        <f>IF('1.4 Job Title Template'!I1036="","",'1.4 Job Title Template'!I1036)</f>
        <v/>
      </c>
      <c r="J1029" t="str">
        <f>IF('1.4 Job Title Template'!J1036="","",'1.4 Job Title Template'!J1036)</f>
        <v/>
      </c>
      <c r="K1029" t="str">
        <f>IF('1.4 Job Title Template'!K1036="","",'1.4 Job Title Template'!K1036)</f>
        <v/>
      </c>
      <c r="L1029" t="str">
        <f>IF('1.4 Job Title Template'!L1036="","",'1.4 Job Title Template'!L1036)</f>
        <v/>
      </c>
      <c r="M1029" t="str">
        <f>IF('1.4 Job Title Template'!M1036="","",'1.4 Job Title Template'!M1036)</f>
        <v/>
      </c>
      <c r="N1029" t="str">
        <f>IF('1.4 Job Title Template'!N1036="","",'1.4 Job Title Template'!N1036)</f>
        <v/>
      </c>
      <c r="O1029" t="str">
        <f>IF('1.4 Job Title Template'!O1036="","",'1.4 Job Title Template'!O1036)</f>
        <v/>
      </c>
      <c r="P1029" t="str">
        <f>IF('1.4 Job Title Template'!P1036="","",'1.4 Job Title Template'!P1036)</f>
        <v/>
      </c>
      <c r="Q1029" t="str">
        <f>IF('1.4 Job Title Template'!Q1036="","",'1.4 Job Title Template'!Q1036)</f>
        <v/>
      </c>
      <c r="R1029" t="str">
        <f>IF('1.4 Job Title Template'!R1036="","",'1.4 Job Title Template'!R1036)</f>
        <v/>
      </c>
      <c r="S1029" t="str">
        <f>IF('1.4 Job Title Template'!S1036="","",'1.4 Job Title Template'!S1036)</f>
        <v/>
      </c>
      <c r="T1029" t="str">
        <f>IF('1.4 Job Title Template'!T1036="","",'1.4 Job Title Template'!T1036)</f>
        <v/>
      </c>
      <c r="U1029" t="str">
        <f>IF('1.4 Job Title Template'!U1036="","",'1.4 Job Title Template'!U1036)</f>
        <v/>
      </c>
      <c r="V1029" t="str">
        <f>IF('1.4 Job Title Template'!V1036="","",'1.4 Job Title Template'!V1036)</f>
        <v/>
      </c>
      <c r="W1029" t="str">
        <f>IF('1.4 Job Title Template'!W1036="","",'1.4 Job Title Template'!W1036)</f>
        <v/>
      </c>
      <c r="X1029" t="str">
        <f>IF('1.4 Job Title Template'!X1036="","",'1.4 Job Title Template'!X1036)</f>
        <v/>
      </c>
      <c r="Y1029" t="str">
        <f>IF('1.4 Job Title Template'!Y1036="","",'1.4 Job Title Template'!Y1036)</f>
        <v/>
      </c>
      <c r="Z1029" t="str">
        <f>IF('1.4 Job Title Template'!Z1036="","",'1.4 Job Title Template'!Z1036)</f>
        <v/>
      </c>
      <c r="AA1029" t="str">
        <f>IF('1.4 Job Title Template'!AA1036="","",'1.4 Job Title Template'!AA1036)</f>
        <v/>
      </c>
      <c r="AB1029" t="str">
        <f>IF('1.4 Job Title Template'!AB1036="","",'1.4 Job Title Template'!AB1036)</f>
        <v/>
      </c>
      <c r="AC1029" t="str">
        <f>IF('1.4 Job Title Template'!AC1036="","",'1.4 Job Title Template'!AC1036)</f>
        <v/>
      </c>
      <c r="AD1029" t="str">
        <f>IF('1.4 Job Title Template'!AD1036="","",'1.4 Job Title Template'!AD1036)</f>
        <v/>
      </c>
      <c r="AE1029" t="str">
        <f>IF('1.4 Job Title Template'!AE1036="","",'1.4 Job Title Template'!AE1036)</f>
        <v/>
      </c>
      <c r="AF1029" t="str">
        <f>IF('1.4 Job Title Template'!AF1036="","",'1.4 Job Title Template'!AF1036)</f>
        <v/>
      </c>
      <c r="AG1029" t="str">
        <f>IF('1.4 Job Title Template'!AG1036="","",'1.4 Job Title Template'!AG1036)</f>
        <v/>
      </c>
      <c r="AH1029" t="str">
        <f>IF('1.4 Job Title Template'!AH1036="","",'1.4 Job Title Template'!AH1036)</f>
        <v/>
      </c>
      <c r="AI1029" t="str">
        <f>IF('1.4 Job Title Template'!AI1036="","",'1.4 Job Title Template'!AI1036)</f>
        <v/>
      </c>
      <c r="AJ1029" t="str">
        <f>IF('1.4 Job Title Template'!AJ1036="","",'1.4 Job Title Template'!AJ1036)</f>
        <v/>
      </c>
      <c r="AK1029" t="str">
        <f>IF('1.4 Job Title Template'!AK1036="","",'1.4 Job Title Template'!AK1036)</f>
        <v/>
      </c>
      <c r="AL1029" t="str">
        <f>IF('1.4 Job Title Template'!AL1036="","",'1.4 Job Title Template'!AL1036)</f>
        <v/>
      </c>
      <c r="AM1029" t="str">
        <f>IF('1.4 Job Title Template'!AM1036="","",'1.4 Job Title Template'!AM1036)</f>
        <v/>
      </c>
    </row>
    <row r="1030" spans="1:39" x14ac:dyDescent="0.25">
      <c r="A1030" t="str">
        <f>IF('1.4 Job Title Template'!A1037="","",'1.4 Job Title Template'!A1037)</f>
        <v/>
      </c>
      <c r="B1030" t="str">
        <f>IF('1.4 Job Title Template'!B1037="","",'1.4 Job Title Template'!B1037)</f>
        <v/>
      </c>
      <c r="C1030" t="str">
        <f>IF('1.4 Job Title Template'!C1037="","",'1.4 Job Title Template'!C1037)</f>
        <v/>
      </c>
      <c r="D1030" t="str">
        <f>IF('1.4 Job Title Template'!D1037="","",'1.4 Job Title Template'!D1037)</f>
        <v/>
      </c>
      <c r="E1030" t="str">
        <f>IF('1.4 Job Title Template'!E1037="","",'1.4 Job Title Template'!E1037)</f>
        <v/>
      </c>
      <c r="F1030" t="str">
        <f>IF('1.4 Job Title Template'!F1037="","",'1.4 Job Title Template'!F1037)</f>
        <v/>
      </c>
      <c r="G1030" t="str">
        <f>IF('1.4 Job Title Template'!G1037="","",'1.4 Job Title Template'!G1037)</f>
        <v/>
      </c>
      <c r="H1030" t="str">
        <f>IF('1.4 Job Title Template'!H1037="","",'1.4 Job Title Template'!H1037)</f>
        <v/>
      </c>
      <c r="I1030" t="str">
        <f>IF('1.4 Job Title Template'!I1037="","",'1.4 Job Title Template'!I1037)</f>
        <v/>
      </c>
      <c r="J1030" t="str">
        <f>IF('1.4 Job Title Template'!J1037="","",'1.4 Job Title Template'!J1037)</f>
        <v/>
      </c>
      <c r="K1030" t="str">
        <f>IF('1.4 Job Title Template'!K1037="","",'1.4 Job Title Template'!K1037)</f>
        <v/>
      </c>
      <c r="L1030" t="str">
        <f>IF('1.4 Job Title Template'!L1037="","",'1.4 Job Title Template'!L1037)</f>
        <v/>
      </c>
      <c r="M1030" t="str">
        <f>IF('1.4 Job Title Template'!M1037="","",'1.4 Job Title Template'!M1037)</f>
        <v/>
      </c>
      <c r="N1030" t="str">
        <f>IF('1.4 Job Title Template'!N1037="","",'1.4 Job Title Template'!N1037)</f>
        <v/>
      </c>
      <c r="O1030" t="str">
        <f>IF('1.4 Job Title Template'!O1037="","",'1.4 Job Title Template'!O1037)</f>
        <v/>
      </c>
      <c r="P1030" t="str">
        <f>IF('1.4 Job Title Template'!P1037="","",'1.4 Job Title Template'!P1037)</f>
        <v/>
      </c>
      <c r="Q1030" t="str">
        <f>IF('1.4 Job Title Template'!Q1037="","",'1.4 Job Title Template'!Q1037)</f>
        <v/>
      </c>
      <c r="R1030" t="str">
        <f>IF('1.4 Job Title Template'!R1037="","",'1.4 Job Title Template'!R1037)</f>
        <v/>
      </c>
      <c r="S1030" t="str">
        <f>IF('1.4 Job Title Template'!S1037="","",'1.4 Job Title Template'!S1037)</f>
        <v/>
      </c>
      <c r="T1030" t="str">
        <f>IF('1.4 Job Title Template'!T1037="","",'1.4 Job Title Template'!T1037)</f>
        <v/>
      </c>
      <c r="U1030" t="str">
        <f>IF('1.4 Job Title Template'!U1037="","",'1.4 Job Title Template'!U1037)</f>
        <v/>
      </c>
      <c r="V1030" t="str">
        <f>IF('1.4 Job Title Template'!V1037="","",'1.4 Job Title Template'!V1037)</f>
        <v/>
      </c>
      <c r="W1030" t="str">
        <f>IF('1.4 Job Title Template'!W1037="","",'1.4 Job Title Template'!W1037)</f>
        <v/>
      </c>
      <c r="X1030" t="str">
        <f>IF('1.4 Job Title Template'!X1037="","",'1.4 Job Title Template'!X1037)</f>
        <v/>
      </c>
      <c r="Y1030" t="str">
        <f>IF('1.4 Job Title Template'!Y1037="","",'1.4 Job Title Template'!Y1037)</f>
        <v/>
      </c>
      <c r="Z1030" t="str">
        <f>IF('1.4 Job Title Template'!Z1037="","",'1.4 Job Title Template'!Z1037)</f>
        <v/>
      </c>
      <c r="AA1030" t="str">
        <f>IF('1.4 Job Title Template'!AA1037="","",'1.4 Job Title Template'!AA1037)</f>
        <v/>
      </c>
      <c r="AB1030" t="str">
        <f>IF('1.4 Job Title Template'!AB1037="","",'1.4 Job Title Template'!AB1037)</f>
        <v/>
      </c>
      <c r="AC1030" t="str">
        <f>IF('1.4 Job Title Template'!AC1037="","",'1.4 Job Title Template'!AC1037)</f>
        <v/>
      </c>
      <c r="AD1030" t="str">
        <f>IF('1.4 Job Title Template'!AD1037="","",'1.4 Job Title Template'!AD1037)</f>
        <v/>
      </c>
      <c r="AE1030" t="str">
        <f>IF('1.4 Job Title Template'!AE1037="","",'1.4 Job Title Template'!AE1037)</f>
        <v/>
      </c>
      <c r="AF1030" t="str">
        <f>IF('1.4 Job Title Template'!AF1037="","",'1.4 Job Title Template'!AF1037)</f>
        <v/>
      </c>
      <c r="AG1030" t="str">
        <f>IF('1.4 Job Title Template'!AG1037="","",'1.4 Job Title Template'!AG1037)</f>
        <v/>
      </c>
      <c r="AH1030" t="str">
        <f>IF('1.4 Job Title Template'!AH1037="","",'1.4 Job Title Template'!AH1037)</f>
        <v/>
      </c>
      <c r="AI1030" t="str">
        <f>IF('1.4 Job Title Template'!AI1037="","",'1.4 Job Title Template'!AI1037)</f>
        <v/>
      </c>
      <c r="AJ1030" t="str">
        <f>IF('1.4 Job Title Template'!AJ1037="","",'1.4 Job Title Template'!AJ1037)</f>
        <v/>
      </c>
      <c r="AK1030" t="str">
        <f>IF('1.4 Job Title Template'!AK1037="","",'1.4 Job Title Template'!AK1037)</f>
        <v/>
      </c>
      <c r="AL1030" t="str">
        <f>IF('1.4 Job Title Template'!AL1037="","",'1.4 Job Title Template'!AL1037)</f>
        <v/>
      </c>
      <c r="AM1030" t="str">
        <f>IF('1.4 Job Title Template'!AM1037="","",'1.4 Job Title Template'!AM1037)</f>
        <v/>
      </c>
    </row>
    <row r="1031" spans="1:39" x14ac:dyDescent="0.25">
      <c r="A1031" t="str">
        <f>IF('1.4 Job Title Template'!A1038="","",'1.4 Job Title Template'!A1038)</f>
        <v/>
      </c>
      <c r="B1031" t="str">
        <f>IF('1.4 Job Title Template'!B1038="","",'1.4 Job Title Template'!B1038)</f>
        <v/>
      </c>
      <c r="C1031" t="str">
        <f>IF('1.4 Job Title Template'!C1038="","",'1.4 Job Title Template'!C1038)</f>
        <v/>
      </c>
      <c r="D1031" t="str">
        <f>IF('1.4 Job Title Template'!D1038="","",'1.4 Job Title Template'!D1038)</f>
        <v/>
      </c>
      <c r="E1031" t="str">
        <f>IF('1.4 Job Title Template'!E1038="","",'1.4 Job Title Template'!E1038)</f>
        <v/>
      </c>
      <c r="F1031" t="str">
        <f>IF('1.4 Job Title Template'!F1038="","",'1.4 Job Title Template'!F1038)</f>
        <v/>
      </c>
      <c r="G1031" t="str">
        <f>IF('1.4 Job Title Template'!G1038="","",'1.4 Job Title Template'!G1038)</f>
        <v/>
      </c>
      <c r="H1031" t="str">
        <f>IF('1.4 Job Title Template'!H1038="","",'1.4 Job Title Template'!H1038)</f>
        <v/>
      </c>
      <c r="I1031" t="str">
        <f>IF('1.4 Job Title Template'!I1038="","",'1.4 Job Title Template'!I1038)</f>
        <v/>
      </c>
      <c r="J1031" t="str">
        <f>IF('1.4 Job Title Template'!J1038="","",'1.4 Job Title Template'!J1038)</f>
        <v/>
      </c>
      <c r="K1031" t="str">
        <f>IF('1.4 Job Title Template'!K1038="","",'1.4 Job Title Template'!K1038)</f>
        <v/>
      </c>
      <c r="L1031" t="str">
        <f>IF('1.4 Job Title Template'!L1038="","",'1.4 Job Title Template'!L1038)</f>
        <v/>
      </c>
      <c r="M1031" t="str">
        <f>IF('1.4 Job Title Template'!M1038="","",'1.4 Job Title Template'!M1038)</f>
        <v/>
      </c>
      <c r="N1031" t="str">
        <f>IF('1.4 Job Title Template'!N1038="","",'1.4 Job Title Template'!N1038)</f>
        <v/>
      </c>
      <c r="O1031" t="str">
        <f>IF('1.4 Job Title Template'!O1038="","",'1.4 Job Title Template'!O1038)</f>
        <v/>
      </c>
      <c r="P1031" t="str">
        <f>IF('1.4 Job Title Template'!P1038="","",'1.4 Job Title Template'!P1038)</f>
        <v/>
      </c>
      <c r="Q1031" t="str">
        <f>IF('1.4 Job Title Template'!Q1038="","",'1.4 Job Title Template'!Q1038)</f>
        <v/>
      </c>
      <c r="R1031" t="str">
        <f>IF('1.4 Job Title Template'!R1038="","",'1.4 Job Title Template'!R1038)</f>
        <v/>
      </c>
      <c r="S1031" t="str">
        <f>IF('1.4 Job Title Template'!S1038="","",'1.4 Job Title Template'!S1038)</f>
        <v/>
      </c>
      <c r="T1031" t="str">
        <f>IF('1.4 Job Title Template'!T1038="","",'1.4 Job Title Template'!T1038)</f>
        <v/>
      </c>
      <c r="U1031" t="str">
        <f>IF('1.4 Job Title Template'!U1038="","",'1.4 Job Title Template'!U1038)</f>
        <v/>
      </c>
      <c r="V1031" t="str">
        <f>IF('1.4 Job Title Template'!V1038="","",'1.4 Job Title Template'!V1038)</f>
        <v/>
      </c>
      <c r="W1031" t="str">
        <f>IF('1.4 Job Title Template'!W1038="","",'1.4 Job Title Template'!W1038)</f>
        <v/>
      </c>
      <c r="X1031" t="str">
        <f>IF('1.4 Job Title Template'!X1038="","",'1.4 Job Title Template'!X1038)</f>
        <v/>
      </c>
      <c r="Y1031" t="str">
        <f>IF('1.4 Job Title Template'!Y1038="","",'1.4 Job Title Template'!Y1038)</f>
        <v/>
      </c>
      <c r="Z1031" t="str">
        <f>IF('1.4 Job Title Template'!Z1038="","",'1.4 Job Title Template'!Z1038)</f>
        <v/>
      </c>
      <c r="AA1031" t="str">
        <f>IF('1.4 Job Title Template'!AA1038="","",'1.4 Job Title Template'!AA1038)</f>
        <v/>
      </c>
      <c r="AB1031" t="str">
        <f>IF('1.4 Job Title Template'!AB1038="","",'1.4 Job Title Template'!AB1038)</f>
        <v/>
      </c>
      <c r="AC1031" t="str">
        <f>IF('1.4 Job Title Template'!AC1038="","",'1.4 Job Title Template'!AC1038)</f>
        <v/>
      </c>
      <c r="AD1031" t="str">
        <f>IF('1.4 Job Title Template'!AD1038="","",'1.4 Job Title Template'!AD1038)</f>
        <v/>
      </c>
      <c r="AE1031" t="str">
        <f>IF('1.4 Job Title Template'!AE1038="","",'1.4 Job Title Template'!AE1038)</f>
        <v/>
      </c>
      <c r="AF1031" t="str">
        <f>IF('1.4 Job Title Template'!AF1038="","",'1.4 Job Title Template'!AF1038)</f>
        <v/>
      </c>
      <c r="AG1031" t="str">
        <f>IF('1.4 Job Title Template'!AG1038="","",'1.4 Job Title Template'!AG1038)</f>
        <v/>
      </c>
      <c r="AH1031" t="str">
        <f>IF('1.4 Job Title Template'!AH1038="","",'1.4 Job Title Template'!AH1038)</f>
        <v/>
      </c>
      <c r="AI1031" t="str">
        <f>IF('1.4 Job Title Template'!AI1038="","",'1.4 Job Title Template'!AI1038)</f>
        <v/>
      </c>
      <c r="AJ1031" t="str">
        <f>IF('1.4 Job Title Template'!AJ1038="","",'1.4 Job Title Template'!AJ1038)</f>
        <v/>
      </c>
      <c r="AK1031" t="str">
        <f>IF('1.4 Job Title Template'!AK1038="","",'1.4 Job Title Template'!AK1038)</f>
        <v/>
      </c>
      <c r="AL1031" t="str">
        <f>IF('1.4 Job Title Template'!AL1038="","",'1.4 Job Title Template'!AL1038)</f>
        <v/>
      </c>
      <c r="AM1031" t="str">
        <f>IF('1.4 Job Title Template'!AM1038="","",'1.4 Job Title Template'!AM1038)</f>
        <v/>
      </c>
    </row>
    <row r="1032" spans="1:39" x14ac:dyDescent="0.25">
      <c r="A1032" t="str">
        <f>IF('1.4 Job Title Template'!A1039="","",'1.4 Job Title Template'!A1039)</f>
        <v/>
      </c>
      <c r="B1032" t="str">
        <f>IF('1.4 Job Title Template'!B1039="","",'1.4 Job Title Template'!B1039)</f>
        <v/>
      </c>
      <c r="C1032" t="str">
        <f>IF('1.4 Job Title Template'!C1039="","",'1.4 Job Title Template'!C1039)</f>
        <v/>
      </c>
      <c r="D1032" t="str">
        <f>IF('1.4 Job Title Template'!D1039="","",'1.4 Job Title Template'!D1039)</f>
        <v/>
      </c>
      <c r="E1032" t="str">
        <f>IF('1.4 Job Title Template'!E1039="","",'1.4 Job Title Template'!E1039)</f>
        <v/>
      </c>
      <c r="F1032" t="str">
        <f>IF('1.4 Job Title Template'!F1039="","",'1.4 Job Title Template'!F1039)</f>
        <v/>
      </c>
      <c r="G1032" t="str">
        <f>IF('1.4 Job Title Template'!G1039="","",'1.4 Job Title Template'!G1039)</f>
        <v/>
      </c>
      <c r="H1032" t="str">
        <f>IF('1.4 Job Title Template'!H1039="","",'1.4 Job Title Template'!H1039)</f>
        <v/>
      </c>
      <c r="I1032" t="str">
        <f>IF('1.4 Job Title Template'!I1039="","",'1.4 Job Title Template'!I1039)</f>
        <v/>
      </c>
      <c r="J1032" t="str">
        <f>IF('1.4 Job Title Template'!J1039="","",'1.4 Job Title Template'!J1039)</f>
        <v/>
      </c>
      <c r="K1032" t="str">
        <f>IF('1.4 Job Title Template'!K1039="","",'1.4 Job Title Template'!K1039)</f>
        <v/>
      </c>
      <c r="L1032" t="str">
        <f>IF('1.4 Job Title Template'!L1039="","",'1.4 Job Title Template'!L1039)</f>
        <v/>
      </c>
      <c r="M1032" t="str">
        <f>IF('1.4 Job Title Template'!M1039="","",'1.4 Job Title Template'!M1039)</f>
        <v/>
      </c>
      <c r="N1032" t="str">
        <f>IF('1.4 Job Title Template'!N1039="","",'1.4 Job Title Template'!N1039)</f>
        <v/>
      </c>
      <c r="O1032" t="str">
        <f>IF('1.4 Job Title Template'!O1039="","",'1.4 Job Title Template'!O1039)</f>
        <v/>
      </c>
      <c r="P1032" t="str">
        <f>IF('1.4 Job Title Template'!P1039="","",'1.4 Job Title Template'!P1039)</f>
        <v/>
      </c>
      <c r="Q1032" t="str">
        <f>IF('1.4 Job Title Template'!Q1039="","",'1.4 Job Title Template'!Q1039)</f>
        <v/>
      </c>
      <c r="R1032" t="str">
        <f>IF('1.4 Job Title Template'!R1039="","",'1.4 Job Title Template'!R1039)</f>
        <v/>
      </c>
      <c r="S1032" t="str">
        <f>IF('1.4 Job Title Template'!S1039="","",'1.4 Job Title Template'!S1039)</f>
        <v/>
      </c>
      <c r="T1032" t="str">
        <f>IF('1.4 Job Title Template'!T1039="","",'1.4 Job Title Template'!T1039)</f>
        <v/>
      </c>
      <c r="U1032" t="str">
        <f>IF('1.4 Job Title Template'!U1039="","",'1.4 Job Title Template'!U1039)</f>
        <v/>
      </c>
      <c r="V1032" t="str">
        <f>IF('1.4 Job Title Template'!V1039="","",'1.4 Job Title Template'!V1039)</f>
        <v/>
      </c>
      <c r="W1032" t="str">
        <f>IF('1.4 Job Title Template'!W1039="","",'1.4 Job Title Template'!W1039)</f>
        <v/>
      </c>
      <c r="X1032" t="str">
        <f>IF('1.4 Job Title Template'!X1039="","",'1.4 Job Title Template'!X1039)</f>
        <v/>
      </c>
      <c r="Y1032" t="str">
        <f>IF('1.4 Job Title Template'!Y1039="","",'1.4 Job Title Template'!Y1039)</f>
        <v/>
      </c>
      <c r="Z1032" t="str">
        <f>IF('1.4 Job Title Template'!Z1039="","",'1.4 Job Title Template'!Z1039)</f>
        <v/>
      </c>
      <c r="AA1032" t="str">
        <f>IF('1.4 Job Title Template'!AA1039="","",'1.4 Job Title Template'!AA1039)</f>
        <v/>
      </c>
      <c r="AB1032" t="str">
        <f>IF('1.4 Job Title Template'!AB1039="","",'1.4 Job Title Template'!AB1039)</f>
        <v/>
      </c>
      <c r="AC1032" t="str">
        <f>IF('1.4 Job Title Template'!AC1039="","",'1.4 Job Title Template'!AC1039)</f>
        <v/>
      </c>
      <c r="AD1032" t="str">
        <f>IF('1.4 Job Title Template'!AD1039="","",'1.4 Job Title Template'!AD1039)</f>
        <v/>
      </c>
      <c r="AE1032" t="str">
        <f>IF('1.4 Job Title Template'!AE1039="","",'1.4 Job Title Template'!AE1039)</f>
        <v/>
      </c>
      <c r="AF1032" t="str">
        <f>IF('1.4 Job Title Template'!AF1039="","",'1.4 Job Title Template'!AF1039)</f>
        <v/>
      </c>
      <c r="AG1032" t="str">
        <f>IF('1.4 Job Title Template'!AG1039="","",'1.4 Job Title Template'!AG1039)</f>
        <v/>
      </c>
      <c r="AH1032" t="str">
        <f>IF('1.4 Job Title Template'!AH1039="","",'1.4 Job Title Template'!AH1039)</f>
        <v/>
      </c>
      <c r="AI1032" t="str">
        <f>IF('1.4 Job Title Template'!AI1039="","",'1.4 Job Title Template'!AI1039)</f>
        <v/>
      </c>
      <c r="AJ1032" t="str">
        <f>IF('1.4 Job Title Template'!AJ1039="","",'1.4 Job Title Template'!AJ1039)</f>
        <v/>
      </c>
      <c r="AK1032" t="str">
        <f>IF('1.4 Job Title Template'!AK1039="","",'1.4 Job Title Template'!AK1039)</f>
        <v/>
      </c>
      <c r="AL1032" t="str">
        <f>IF('1.4 Job Title Template'!AL1039="","",'1.4 Job Title Template'!AL1039)</f>
        <v/>
      </c>
      <c r="AM1032" t="str">
        <f>IF('1.4 Job Title Template'!AM1039="","",'1.4 Job Title Template'!AM1039)</f>
        <v/>
      </c>
    </row>
    <row r="1033" spans="1:39" x14ac:dyDescent="0.25">
      <c r="A1033" t="str">
        <f>IF('1.4 Job Title Template'!A1040="","",'1.4 Job Title Template'!A1040)</f>
        <v/>
      </c>
      <c r="B1033" t="str">
        <f>IF('1.4 Job Title Template'!B1040="","",'1.4 Job Title Template'!B1040)</f>
        <v/>
      </c>
      <c r="C1033" t="str">
        <f>IF('1.4 Job Title Template'!C1040="","",'1.4 Job Title Template'!C1040)</f>
        <v/>
      </c>
      <c r="D1033" t="str">
        <f>IF('1.4 Job Title Template'!D1040="","",'1.4 Job Title Template'!D1040)</f>
        <v/>
      </c>
      <c r="E1033" t="str">
        <f>IF('1.4 Job Title Template'!E1040="","",'1.4 Job Title Template'!E1040)</f>
        <v/>
      </c>
      <c r="F1033" t="str">
        <f>IF('1.4 Job Title Template'!F1040="","",'1.4 Job Title Template'!F1040)</f>
        <v/>
      </c>
      <c r="G1033" t="str">
        <f>IF('1.4 Job Title Template'!G1040="","",'1.4 Job Title Template'!G1040)</f>
        <v/>
      </c>
      <c r="H1033" t="str">
        <f>IF('1.4 Job Title Template'!H1040="","",'1.4 Job Title Template'!H1040)</f>
        <v/>
      </c>
      <c r="I1033" t="str">
        <f>IF('1.4 Job Title Template'!I1040="","",'1.4 Job Title Template'!I1040)</f>
        <v/>
      </c>
      <c r="J1033" t="str">
        <f>IF('1.4 Job Title Template'!J1040="","",'1.4 Job Title Template'!J1040)</f>
        <v/>
      </c>
      <c r="K1033" t="str">
        <f>IF('1.4 Job Title Template'!K1040="","",'1.4 Job Title Template'!K1040)</f>
        <v/>
      </c>
      <c r="L1033" t="str">
        <f>IF('1.4 Job Title Template'!L1040="","",'1.4 Job Title Template'!L1040)</f>
        <v/>
      </c>
      <c r="M1033" t="str">
        <f>IF('1.4 Job Title Template'!M1040="","",'1.4 Job Title Template'!M1040)</f>
        <v/>
      </c>
      <c r="N1033" t="str">
        <f>IF('1.4 Job Title Template'!N1040="","",'1.4 Job Title Template'!N1040)</f>
        <v/>
      </c>
      <c r="O1033" t="str">
        <f>IF('1.4 Job Title Template'!O1040="","",'1.4 Job Title Template'!O1040)</f>
        <v/>
      </c>
      <c r="P1033" t="str">
        <f>IF('1.4 Job Title Template'!P1040="","",'1.4 Job Title Template'!P1040)</f>
        <v/>
      </c>
      <c r="Q1033" t="str">
        <f>IF('1.4 Job Title Template'!Q1040="","",'1.4 Job Title Template'!Q1040)</f>
        <v/>
      </c>
      <c r="R1033" t="str">
        <f>IF('1.4 Job Title Template'!R1040="","",'1.4 Job Title Template'!R1040)</f>
        <v/>
      </c>
      <c r="S1033" t="str">
        <f>IF('1.4 Job Title Template'!S1040="","",'1.4 Job Title Template'!S1040)</f>
        <v/>
      </c>
      <c r="T1033" t="str">
        <f>IF('1.4 Job Title Template'!T1040="","",'1.4 Job Title Template'!T1040)</f>
        <v/>
      </c>
      <c r="U1033" t="str">
        <f>IF('1.4 Job Title Template'!U1040="","",'1.4 Job Title Template'!U1040)</f>
        <v/>
      </c>
      <c r="V1033" t="str">
        <f>IF('1.4 Job Title Template'!V1040="","",'1.4 Job Title Template'!V1040)</f>
        <v/>
      </c>
      <c r="W1033" t="str">
        <f>IF('1.4 Job Title Template'!W1040="","",'1.4 Job Title Template'!W1040)</f>
        <v/>
      </c>
      <c r="X1033" t="str">
        <f>IF('1.4 Job Title Template'!X1040="","",'1.4 Job Title Template'!X1040)</f>
        <v/>
      </c>
      <c r="Y1033" t="str">
        <f>IF('1.4 Job Title Template'!Y1040="","",'1.4 Job Title Template'!Y1040)</f>
        <v/>
      </c>
      <c r="Z1033" t="str">
        <f>IF('1.4 Job Title Template'!Z1040="","",'1.4 Job Title Template'!Z1040)</f>
        <v/>
      </c>
      <c r="AA1033" t="str">
        <f>IF('1.4 Job Title Template'!AA1040="","",'1.4 Job Title Template'!AA1040)</f>
        <v/>
      </c>
      <c r="AB1033" t="str">
        <f>IF('1.4 Job Title Template'!AB1040="","",'1.4 Job Title Template'!AB1040)</f>
        <v/>
      </c>
      <c r="AC1033" t="str">
        <f>IF('1.4 Job Title Template'!AC1040="","",'1.4 Job Title Template'!AC1040)</f>
        <v/>
      </c>
      <c r="AD1033" t="str">
        <f>IF('1.4 Job Title Template'!AD1040="","",'1.4 Job Title Template'!AD1040)</f>
        <v/>
      </c>
      <c r="AE1033" t="str">
        <f>IF('1.4 Job Title Template'!AE1040="","",'1.4 Job Title Template'!AE1040)</f>
        <v/>
      </c>
      <c r="AF1033" t="str">
        <f>IF('1.4 Job Title Template'!AF1040="","",'1.4 Job Title Template'!AF1040)</f>
        <v/>
      </c>
      <c r="AG1033" t="str">
        <f>IF('1.4 Job Title Template'!AG1040="","",'1.4 Job Title Template'!AG1040)</f>
        <v/>
      </c>
      <c r="AH1033" t="str">
        <f>IF('1.4 Job Title Template'!AH1040="","",'1.4 Job Title Template'!AH1040)</f>
        <v/>
      </c>
      <c r="AI1033" t="str">
        <f>IF('1.4 Job Title Template'!AI1040="","",'1.4 Job Title Template'!AI1040)</f>
        <v/>
      </c>
      <c r="AJ1033" t="str">
        <f>IF('1.4 Job Title Template'!AJ1040="","",'1.4 Job Title Template'!AJ1040)</f>
        <v/>
      </c>
      <c r="AK1033" t="str">
        <f>IF('1.4 Job Title Template'!AK1040="","",'1.4 Job Title Template'!AK1040)</f>
        <v/>
      </c>
      <c r="AL1033" t="str">
        <f>IF('1.4 Job Title Template'!AL1040="","",'1.4 Job Title Template'!AL1040)</f>
        <v/>
      </c>
      <c r="AM1033" t="str">
        <f>IF('1.4 Job Title Template'!AM1040="","",'1.4 Job Title Template'!AM1040)</f>
        <v/>
      </c>
    </row>
    <row r="1034" spans="1:39" x14ac:dyDescent="0.25">
      <c r="A1034" t="str">
        <f>IF('1.4 Job Title Template'!A1041="","",'1.4 Job Title Template'!A1041)</f>
        <v/>
      </c>
      <c r="B1034" t="str">
        <f>IF('1.4 Job Title Template'!B1041="","",'1.4 Job Title Template'!B1041)</f>
        <v/>
      </c>
      <c r="C1034" t="str">
        <f>IF('1.4 Job Title Template'!C1041="","",'1.4 Job Title Template'!C1041)</f>
        <v/>
      </c>
      <c r="D1034" t="str">
        <f>IF('1.4 Job Title Template'!D1041="","",'1.4 Job Title Template'!D1041)</f>
        <v/>
      </c>
      <c r="E1034" t="str">
        <f>IF('1.4 Job Title Template'!E1041="","",'1.4 Job Title Template'!E1041)</f>
        <v/>
      </c>
      <c r="F1034" t="str">
        <f>IF('1.4 Job Title Template'!F1041="","",'1.4 Job Title Template'!F1041)</f>
        <v/>
      </c>
      <c r="G1034" t="str">
        <f>IF('1.4 Job Title Template'!G1041="","",'1.4 Job Title Template'!G1041)</f>
        <v/>
      </c>
      <c r="H1034" t="str">
        <f>IF('1.4 Job Title Template'!H1041="","",'1.4 Job Title Template'!H1041)</f>
        <v/>
      </c>
      <c r="I1034" t="str">
        <f>IF('1.4 Job Title Template'!I1041="","",'1.4 Job Title Template'!I1041)</f>
        <v/>
      </c>
      <c r="J1034" t="str">
        <f>IF('1.4 Job Title Template'!J1041="","",'1.4 Job Title Template'!J1041)</f>
        <v/>
      </c>
      <c r="K1034" t="str">
        <f>IF('1.4 Job Title Template'!K1041="","",'1.4 Job Title Template'!K1041)</f>
        <v/>
      </c>
      <c r="L1034" t="str">
        <f>IF('1.4 Job Title Template'!L1041="","",'1.4 Job Title Template'!L1041)</f>
        <v/>
      </c>
      <c r="M1034" t="str">
        <f>IF('1.4 Job Title Template'!M1041="","",'1.4 Job Title Template'!M1041)</f>
        <v/>
      </c>
      <c r="N1034" t="str">
        <f>IF('1.4 Job Title Template'!N1041="","",'1.4 Job Title Template'!N1041)</f>
        <v/>
      </c>
      <c r="O1034" t="str">
        <f>IF('1.4 Job Title Template'!O1041="","",'1.4 Job Title Template'!O1041)</f>
        <v/>
      </c>
      <c r="P1034" t="str">
        <f>IF('1.4 Job Title Template'!P1041="","",'1.4 Job Title Template'!P1041)</f>
        <v/>
      </c>
      <c r="Q1034" t="str">
        <f>IF('1.4 Job Title Template'!Q1041="","",'1.4 Job Title Template'!Q1041)</f>
        <v/>
      </c>
      <c r="R1034" t="str">
        <f>IF('1.4 Job Title Template'!R1041="","",'1.4 Job Title Template'!R1041)</f>
        <v/>
      </c>
      <c r="S1034" t="str">
        <f>IF('1.4 Job Title Template'!S1041="","",'1.4 Job Title Template'!S1041)</f>
        <v/>
      </c>
      <c r="T1034" t="str">
        <f>IF('1.4 Job Title Template'!T1041="","",'1.4 Job Title Template'!T1041)</f>
        <v/>
      </c>
      <c r="U1034" t="str">
        <f>IF('1.4 Job Title Template'!U1041="","",'1.4 Job Title Template'!U1041)</f>
        <v/>
      </c>
      <c r="V1034" t="str">
        <f>IF('1.4 Job Title Template'!V1041="","",'1.4 Job Title Template'!V1041)</f>
        <v/>
      </c>
      <c r="W1034" t="str">
        <f>IF('1.4 Job Title Template'!W1041="","",'1.4 Job Title Template'!W1041)</f>
        <v/>
      </c>
      <c r="X1034" t="str">
        <f>IF('1.4 Job Title Template'!X1041="","",'1.4 Job Title Template'!X1041)</f>
        <v/>
      </c>
      <c r="Y1034" t="str">
        <f>IF('1.4 Job Title Template'!Y1041="","",'1.4 Job Title Template'!Y1041)</f>
        <v/>
      </c>
      <c r="Z1034" t="str">
        <f>IF('1.4 Job Title Template'!Z1041="","",'1.4 Job Title Template'!Z1041)</f>
        <v/>
      </c>
      <c r="AA1034" t="str">
        <f>IF('1.4 Job Title Template'!AA1041="","",'1.4 Job Title Template'!AA1041)</f>
        <v/>
      </c>
      <c r="AB1034" t="str">
        <f>IF('1.4 Job Title Template'!AB1041="","",'1.4 Job Title Template'!AB1041)</f>
        <v/>
      </c>
      <c r="AC1034" t="str">
        <f>IF('1.4 Job Title Template'!AC1041="","",'1.4 Job Title Template'!AC1041)</f>
        <v/>
      </c>
      <c r="AD1034" t="str">
        <f>IF('1.4 Job Title Template'!AD1041="","",'1.4 Job Title Template'!AD1041)</f>
        <v/>
      </c>
      <c r="AE1034" t="str">
        <f>IF('1.4 Job Title Template'!AE1041="","",'1.4 Job Title Template'!AE1041)</f>
        <v/>
      </c>
      <c r="AF1034" t="str">
        <f>IF('1.4 Job Title Template'!AF1041="","",'1.4 Job Title Template'!AF1041)</f>
        <v/>
      </c>
      <c r="AG1034" t="str">
        <f>IF('1.4 Job Title Template'!AG1041="","",'1.4 Job Title Template'!AG1041)</f>
        <v/>
      </c>
      <c r="AH1034" t="str">
        <f>IF('1.4 Job Title Template'!AH1041="","",'1.4 Job Title Template'!AH1041)</f>
        <v/>
      </c>
      <c r="AI1034" t="str">
        <f>IF('1.4 Job Title Template'!AI1041="","",'1.4 Job Title Template'!AI1041)</f>
        <v/>
      </c>
      <c r="AJ1034" t="str">
        <f>IF('1.4 Job Title Template'!AJ1041="","",'1.4 Job Title Template'!AJ1041)</f>
        <v/>
      </c>
      <c r="AK1034" t="str">
        <f>IF('1.4 Job Title Template'!AK1041="","",'1.4 Job Title Template'!AK1041)</f>
        <v/>
      </c>
      <c r="AL1034" t="str">
        <f>IF('1.4 Job Title Template'!AL1041="","",'1.4 Job Title Template'!AL1041)</f>
        <v/>
      </c>
      <c r="AM1034" t="str">
        <f>IF('1.4 Job Title Template'!AM1041="","",'1.4 Job Title Template'!AM1041)</f>
        <v/>
      </c>
    </row>
    <row r="1035" spans="1:39" x14ac:dyDescent="0.25">
      <c r="A1035" t="str">
        <f>IF('1.4 Job Title Template'!A1042="","",'1.4 Job Title Template'!A1042)</f>
        <v/>
      </c>
      <c r="B1035" t="str">
        <f>IF('1.4 Job Title Template'!B1042="","",'1.4 Job Title Template'!B1042)</f>
        <v/>
      </c>
      <c r="C1035" t="str">
        <f>IF('1.4 Job Title Template'!C1042="","",'1.4 Job Title Template'!C1042)</f>
        <v/>
      </c>
      <c r="D1035" t="str">
        <f>IF('1.4 Job Title Template'!D1042="","",'1.4 Job Title Template'!D1042)</f>
        <v/>
      </c>
      <c r="E1035" t="str">
        <f>IF('1.4 Job Title Template'!E1042="","",'1.4 Job Title Template'!E1042)</f>
        <v/>
      </c>
      <c r="F1035" t="str">
        <f>IF('1.4 Job Title Template'!F1042="","",'1.4 Job Title Template'!F1042)</f>
        <v/>
      </c>
      <c r="G1035" t="str">
        <f>IF('1.4 Job Title Template'!G1042="","",'1.4 Job Title Template'!G1042)</f>
        <v/>
      </c>
      <c r="H1035" t="str">
        <f>IF('1.4 Job Title Template'!H1042="","",'1.4 Job Title Template'!H1042)</f>
        <v/>
      </c>
      <c r="I1035" t="str">
        <f>IF('1.4 Job Title Template'!I1042="","",'1.4 Job Title Template'!I1042)</f>
        <v/>
      </c>
      <c r="J1035" t="str">
        <f>IF('1.4 Job Title Template'!J1042="","",'1.4 Job Title Template'!J1042)</f>
        <v/>
      </c>
      <c r="K1035" t="str">
        <f>IF('1.4 Job Title Template'!K1042="","",'1.4 Job Title Template'!K1042)</f>
        <v/>
      </c>
      <c r="L1035" t="str">
        <f>IF('1.4 Job Title Template'!L1042="","",'1.4 Job Title Template'!L1042)</f>
        <v/>
      </c>
      <c r="M1035" t="str">
        <f>IF('1.4 Job Title Template'!M1042="","",'1.4 Job Title Template'!M1042)</f>
        <v/>
      </c>
      <c r="N1035" t="str">
        <f>IF('1.4 Job Title Template'!N1042="","",'1.4 Job Title Template'!N1042)</f>
        <v/>
      </c>
      <c r="O1035" t="str">
        <f>IF('1.4 Job Title Template'!O1042="","",'1.4 Job Title Template'!O1042)</f>
        <v/>
      </c>
      <c r="P1035" t="str">
        <f>IF('1.4 Job Title Template'!P1042="","",'1.4 Job Title Template'!P1042)</f>
        <v/>
      </c>
      <c r="Q1035" t="str">
        <f>IF('1.4 Job Title Template'!Q1042="","",'1.4 Job Title Template'!Q1042)</f>
        <v/>
      </c>
      <c r="R1035" t="str">
        <f>IF('1.4 Job Title Template'!R1042="","",'1.4 Job Title Template'!R1042)</f>
        <v/>
      </c>
      <c r="S1035" t="str">
        <f>IF('1.4 Job Title Template'!S1042="","",'1.4 Job Title Template'!S1042)</f>
        <v/>
      </c>
      <c r="T1035" t="str">
        <f>IF('1.4 Job Title Template'!T1042="","",'1.4 Job Title Template'!T1042)</f>
        <v/>
      </c>
      <c r="U1035" t="str">
        <f>IF('1.4 Job Title Template'!U1042="","",'1.4 Job Title Template'!U1042)</f>
        <v/>
      </c>
      <c r="V1035" t="str">
        <f>IF('1.4 Job Title Template'!V1042="","",'1.4 Job Title Template'!V1042)</f>
        <v/>
      </c>
      <c r="W1035" t="str">
        <f>IF('1.4 Job Title Template'!W1042="","",'1.4 Job Title Template'!W1042)</f>
        <v/>
      </c>
      <c r="X1035" t="str">
        <f>IF('1.4 Job Title Template'!X1042="","",'1.4 Job Title Template'!X1042)</f>
        <v/>
      </c>
      <c r="Y1035" t="str">
        <f>IF('1.4 Job Title Template'!Y1042="","",'1.4 Job Title Template'!Y1042)</f>
        <v/>
      </c>
      <c r="Z1035" t="str">
        <f>IF('1.4 Job Title Template'!Z1042="","",'1.4 Job Title Template'!Z1042)</f>
        <v/>
      </c>
      <c r="AA1035" t="str">
        <f>IF('1.4 Job Title Template'!AA1042="","",'1.4 Job Title Template'!AA1042)</f>
        <v/>
      </c>
      <c r="AB1035" t="str">
        <f>IF('1.4 Job Title Template'!AB1042="","",'1.4 Job Title Template'!AB1042)</f>
        <v/>
      </c>
      <c r="AC1035" t="str">
        <f>IF('1.4 Job Title Template'!AC1042="","",'1.4 Job Title Template'!AC1042)</f>
        <v/>
      </c>
      <c r="AD1035" t="str">
        <f>IF('1.4 Job Title Template'!AD1042="","",'1.4 Job Title Template'!AD1042)</f>
        <v/>
      </c>
      <c r="AE1035" t="str">
        <f>IF('1.4 Job Title Template'!AE1042="","",'1.4 Job Title Template'!AE1042)</f>
        <v/>
      </c>
      <c r="AF1035" t="str">
        <f>IF('1.4 Job Title Template'!AF1042="","",'1.4 Job Title Template'!AF1042)</f>
        <v/>
      </c>
      <c r="AG1035" t="str">
        <f>IF('1.4 Job Title Template'!AG1042="","",'1.4 Job Title Template'!AG1042)</f>
        <v/>
      </c>
      <c r="AH1035" t="str">
        <f>IF('1.4 Job Title Template'!AH1042="","",'1.4 Job Title Template'!AH1042)</f>
        <v/>
      </c>
      <c r="AI1035" t="str">
        <f>IF('1.4 Job Title Template'!AI1042="","",'1.4 Job Title Template'!AI1042)</f>
        <v/>
      </c>
      <c r="AJ1035" t="str">
        <f>IF('1.4 Job Title Template'!AJ1042="","",'1.4 Job Title Template'!AJ1042)</f>
        <v/>
      </c>
      <c r="AK1035" t="str">
        <f>IF('1.4 Job Title Template'!AK1042="","",'1.4 Job Title Template'!AK1042)</f>
        <v/>
      </c>
      <c r="AL1035" t="str">
        <f>IF('1.4 Job Title Template'!AL1042="","",'1.4 Job Title Template'!AL1042)</f>
        <v/>
      </c>
      <c r="AM1035" t="str">
        <f>IF('1.4 Job Title Template'!AM1042="","",'1.4 Job Title Template'!AM1042)</f>
        <v/>
      </c>
    </row>
    <row r="1036" spans="1:39" x14ac:dyDescent="0.25">
      <c r="A1036" t="str">
        <f>IF('1.4 Job Title Template'!A1043="","",'1.4 Job Title Template'!A1043)</f>
        <v/>
      </c>
      <c r="B1036" t="str">
        <f>IF('1.4 Job Title Template'!B1043="","",'1.4 Job Title Template'!B1043)</f>
        <v/>
      </c>
      <c r="C1036" t="str">
        <f>IF('1.4 Job Title Template'!C1043="","",'1.4 Job Title Template'!C1043)</f>
        <v/>
      </c>
      <c r="D1036" t="str">
        <f>IF('1.4 Job Title Template'!D1043="","",'1.4 Job Title Template'!D1043)</f>
        <v/>
      </c>
      <c r="E1036" t="str">
        <f>IF('1.4 Job Title Template'!E1043="","",'1.4 Job Title Template'!E1043)</f>
        <v/>
      </c>
      <c r="F1036" t="str">
        <f>IF('1.4 Job Title Template'!F1043="","",'1.4 Job Title Template'!F1043)</f>
        <v/>
      </c>
      <c r="G1036" t="str">
        <f>IF('1.4 Job Title Template'!G1043="","",'1.4 Job Title Template'!G1043)</f>
        <v/>
      </c>
      <c r="H1036" t="str">
        <f>IF('1.4 Job Title Template'!H1043="","",'1.4 Job Title Template'!H1043)</f>
        <v/>
      </c>
      <c r="I1036" t="str">
        <f>IF('1.4 Job Title Template'!I1043="","",'1.4 Job Title Template'!I1043)</f>
        <v/>
      </c>
      <c r="J1036" t="str">
        <f>IF('1.4 Job Title Template'!J1043="","",'1.4 Job Title Template'!J1043)</f>
        <v/>
      </c>
      <c r="K1036" t="str">
        <f>IF('1.4 Job Title Template'!K1043="","",'1.4 Job Title Template'!K1043)</f>
        <v/>
      </c>
      <c r="L1036" t="str">
        <f>IF('1.4 Job Title Template'!L1043="","",'1.4 Job Title Template'!L1043)</f>
        <v/>
      </c>
      <c r="M1036" t="str">
        <f>IF('1.4 Job Title Template'!M1043="","",'1.4 Job Title Template'!M1043)</f>
        <v/>
      </c>
      <c r="N1036" t="str">
        <f>IF('1.4 Job Title Template'!N1043="","",'1.4 Job Title Template'!N1043)</f>
        <v/>
      </c>
      <c r="O1036" t="str">
        <f>IF('1.4 Job Title Template'!O1043="","",'1.4 Job Title Template'!O1043)</f>
        <v/>
      </c>
      <c r="P1036" t="str">
        <f>IF('1.4 Job Title Template'!P1043="","",'1.4 Job Title Template'!P1043)</f>
        <v/>
      </c>
      <c r="Q1036" t="str">
        <f>IF('1.4 Job Title Template'!Q1043="","",'1.4 Job Title Template'!Q1043)</f>
        <v/>
      </c>
      <c r="R1036" t="str">
        <f>IF('1.4 Job Title Template'!R1043="","",'1.4 Job Title Template'!R1043)</f>
        <v/>
      </c>
      <c r="S1036" t="str">
        <f>IF('1.4 Job Title Template'!S1043="","",'1.4 Job Title Template'!S1043)</f>
        <v/>
      </c>
      <c r="T1036" t="str">
        <f>IF('1.4 Job Title Template'!T1043="","",'1.4 Job Title Template'!T1043)</f>
        <v/>
      </c>
      <c r="U1036" t="str">
        <f>IF('1.4 Job Title Template'!U1043="","",'1.4 Job Title Template'!U1043)</f>
        <v/>
      </c>
      <c r="V1036" t="str">
        <f>IF('1.4 Job Title Template'!V1043="","",'1.4 Job Title Template'!V1043)</f>
        <v/>
      </c>
      <c r="W1036" t="str">
        <f>IF('1.4 Job Title Template'!W1043="","",'1.4 Job Title Template'!W1043)</f>
        <v/>
      </c>
      <c r="X1036" t="str">
        <f>IF('1.4 Job Title Template'!X1043="","",'1.4 Job Title Template'!X1043)</f>
        <v/>
      </c>
      <c r="Y1036" t="str">
        <f>IF('1.4 Job Title Template'!Y1043="","",'1.4 Job Title Template'!Y1043)</f>
        <v/>
      </c>
      <c r="Z1036" t="str">
        <f>IF('1.4 Job Title Template'!Z1043="","",'1.4 Job Title Template'!Z1043)</f>
        <v/>
      </c>
      <c r="AA1036" t="str">
        <f>IF('1.4 Job Title Template'!AA1043="","",'1.4 Job Title Template'!AA1043)</f>
        <v/>
      </c>
      <c r="AB1036" t="str">
        <f>IF('1.4 Job Title Template'!AB1043="","",'1.4 Job Title Template'!AB1043)</f>
        <v/>
      </c>
      <c r="AC1036" t="str">
        <f>IF('1.4 Job Title Template'!AC1043="","",'1.4 Job Title Template'!AC1043)</f>
        <v/>
      </c>
      <c r="AD1036" t="str">
        <f>IF('1.4 Job Title Template'!AD1043="","",'1.4 Job Title Template'!AD1043)</f>
        <v/>
      </c>
      <c r="AE1036" t="str">
        <f>IF('1.4 Job Title Template'!AE1043="","",'1.4 Job Title Template'!AE1043)</f>
        <v/>
      </c>
      <c r="AF1036" t="str">
        <f>IF('1.4 Job Title Template'!AF1043="","",'1.4 Job Title Template'!AF1043)</f>
        <v/>
      </c>
      <c r="AG1036" t="str">
        <f>IF('1.4 Job Title Template'!AG1043="","",'1.4 Job Title Template'!AG1043)</f>
        <v/>
      </c>
      <c r="AH1036" t="str">
        <f>IF('1.4 Job Title Template'!AH1043="","",'1.4 Job Title Template'!AH1043)</f>
        <v/>
      </c>
      <c r="AI1036" t="str">
        <f>IF('1.4 Job Title Template'!AI1043="","",'1.4 Job Title Template'!AI1043)</f>
        <v/>
      </c>
      <c r="AJ1036" t="str">
        <f>IF('1.4 Job Title Template'!AJ1043="","",'1.4 Job Title Template'!AJ1043)</f>
        <v/>
      </c>
      <c r="AK1036" t="str">
        <f>IF('1.4 Job Title Template'!AK1043="","",'1.4 Job Title Template'!AK1043)</f>
        <v/>
      </c>
      <c r="AL1036" t="str">
        <f>IF('1.4 Job Title Template'!AL1043="","",'1.4 Job Title Template'!AL1043)</f>
        <v/>
      </c>
      <c r="AM1036" t="str">
        <f>IF('1.4 Job Title Template'!AM1043="","",'1.4 Job Title Template'!AM1043)</f>
        <v/>
      </c>
    </row>
    <row r="1037" spans="1:39" x14ac:dyDescent="0.25">
      <c r="A1037" t="str">
        <f>IF('1.4 Job Title Template'!A1044="","",'1.4 Job Title Template'!A1044)</f>
        <v/>
      </c>
      <c r="B1037" t="str">
        <f>IF('1.4 Job Title Template'!B1044="","",'1.4 Job Title Template'!B1044)</f>
        <v/>
      </c>
      <c r="C1037" t="str">
        <f>IF('1.4 Job Title Template'!C1044="","",'1.4 Job Title Template'!C1044)</f>
        <v/>
      </c>
      <c r="D1037" t="str">
        <f>IF('1.4 Job Title Template'!D1044="","",'1.4 Job Title Template'!D1044)</f>
        <v/>
      </c>
      <c r="E1037" t="str">
        <f>IF('1.4 Job Title Template'!E1044="","",'1.4 Job Title Template'!E1044)</f>
        <v/>
      </c>
      <c r="F1037" t="str">
        <f>IF('1.4 Job Title Template'!F1044="","",'1.4 Job Title Template'!F1044)</f>
        <v/>
      </c>
      <c r="G1037" t="str">
        <f>IF('1.4 Job Title Template'!G1044="","",'1.4 Job Title Template'!G1044)</f>
        <v/>
      </c>
      <c r="H1037" t="str">
        <f>IF('1.4 Job Title Template'!H1044="","",'1.4 Job Title Template'!H1044)</f>
        <v/>
      </c>
      <c r="I1037" t="str">
        <f>IF('1.4 Job Title Template'!I1044="","",'1.4 Job Title Template'!I1044)</f>
        <v/>
      </c>
      <c r="J1037" t="str">
        <f>IF('1.4 Job Title Template'!J1044="","",'1.4 Job Title Template'!J1044)</f>
        <v/>
      </c>
      <c r="K1037" t="str">
        <f>IF('1.4 Job Title Template'!K1044="","",'1.4 Job Title Template'!K1044)</f>
        <v/>
      </c>
      <c r="L1037" t="str">
        <f>IF('1.4 Job Title Template'!L1044="","",'1.4 Job Title Template'!L1044)</f>
        <v/>
      </c>
      <c r="M1037" t="str">
        <f>IF('1.4 Job Title Template'!M1044="","",'1.4 Job Title Template'!M1044)</f>
        <v/>
      </c>
      <c r="N1037" t="str">
        <f>IF('1.4 Job Title Template'!N1044="","",'1.4 Job Title Template'!N1044)</f>
        <v/>
      </c>
      <c r="O1037" t="str">
        <f>IF('1.4 Job Title Template'!O1044="","",'1.4 Job Title Template'!O1044)</f>
        <v/>
      </c>
      <c r="P1037" t="str">
        <f>IF('1.4 Job Title Template'!P1044="","",'1.4 Job Title Template'!P1044)</f>
        <v/>
      </c>
      <c r="Q1037" t="str">
        <f>IF('1.4 Job Title Template'!Q1044="","",'1.4 Job Title Template'!Q1044)</f>
        <v/>
      </c>
      <c r="R1037" t="str">
        <f>IF('1.4 Job Title Template'!R1044="","",'1.4 Job Title Template'!R1044)</f>
        <v/>
      </c>
      <c r="S1037" t="str">
        <f>IF('1.4 Job Title Template'!S1044="","",'1.4 Job Title Template'!S1044)</f>
        <v/>
      </c>
      <c r="T1037" t="str">
        <f>IF('1.4 Job Title Template'!T1044="","",'1.4 Job Title Template'!T1044)</f>
        <v/>
      </c>
      <c r="U1037" t="str">
        <f>IF('1.4 Job Title Template'!U1044="","",'1.4 Job Title Template'!U1044)</f>
        <v/>
      </c>
      <c r="V1037" t="str">
        <f>IF('1.4 Job Title Template'!V1044="","",'1.4 Job Title Template'!V1044)</f>
        <v/>
      </c>
      <c r="W1037" t="str">
        <f>IF('1.4 Job Title Template'!W1044="","",'1.4 Job Title Template'!W1044)</f>
        <v/>
      </c>
      <c r="X1037" t="str">
        <f>IF('1.4 Job Title Template'!X1044="","",'1.4 Job Title Template'!X1044)</f>
        <v/>
      </c>
      <c r="Y1037" t="str">
        <f>IF('1.4 Job Title Template'!Y1044="","",'1.4 Job Title Template'!Y1044)</f>
        <v/>
      </c>
      <c r="Z1037" t="str">
        <f>IF('1.4 Job Title Template'!Z1044="","",'1.4 Job Title Template'!Z1044)</f>
        <v/>
      </c>
      <c r="AA1037" t="str">
        <f>IF('1.4 Job Title Template'!AA1044="","",'1.4 Job Title Template'!AA1044)</f>
        <v/>
      </c>
      <c r="AB1037" t="str">
        <f>IF('1.4 Job Title Template'!AB1044="","",'1.4 Job Title Template'!AB1044)</f>
        <v/>
      </c>
      <c r="AC1037" t="str">
        <f>IF('1.4 Job Title Template'!AC1044="","",'1.4 Job Title Template'!AC1044)</f>
        <v/>
      </c>
      <c r="AD1037" t="str">
        <f>IF('1.4 Job Title Template'!AD1044="","",'1.4 Job Title Template'!AD1044)</f>
        <v/>
      </c>
      <c r="AE1037" t="str">
        <f>IF('1.4 Job Title Template'!AE1044="","",'1.4 Job Title Template'!AE1044)</f>
        <v/>
      </c>
      <c r="AF1037" t="str">
        <f>IF('1.4 Job Title Template'!AF1044="","",'1.4 Job Title Template'!AF1044)</f>
        <v/>
      </c>
      <c r="AG1037" t="str">
        <f>IF('1.4 Job Title Template'!AG1044="","",'1.4 Job Title Template'!AG1044)</f>
        <v/>
      </c>
      <c r="AH1037" t="str">
        <f>IF('1.4 Job Title Template'!AH1044="","",'1.4 Job Title Template'!AH1044)</f>
        <v/>
      </c>
      <c r="AI1037" t="str">
        <f>IF('1.4 Job Title Template'!AI1044="","",'1.4 Job Title Template'!AI1044)</f>
        <v/>
      </c>
      <c r="AJ1037" t="str">
        <f>IF('1.4 Job Title Template'!AJ1044="","",'1.4 Job Title Template'!AJ1044)</f>
        <v/>
      </c>
      <c r="AK1037" t="str">
        <f>IF('1.4 Job Title Template'!AK1044="","",'1.4 Job Title Template'!AK1044)</f>
        <v/>
      </c>
      <c r="AL1037" t="str">
        <f>IF('1.4 Job Title Template'!AL1044="","",'1.4 Job Title Template'!AL1044)</f>
        <v/>
      </c>
      <c r="AM1037" t="str">
        <f>IF('1.4 Job Title Template'!AM1044="","",'1.4 Job Title Template'!AM1044)</f>
        <v/>
      </c>
    </row>
    <row r="1038" spans="1:39" x14ac:dyDescent="0.25">
      <c r="A1038" t="str">
        <f>IF('1.4 Job Title Template'!A1045="","",'1.4 Job Title Template'!A1045)</f>
        <v/>
      </c>
      <c r="B1038" t="str">
        <f>IF('1.4 Job Title Template'!B1045="","",'1.4 Job Title Template'!B1045)</f>
        <v/>
      </c>
      <c r="C1038" t="str">
        <f>IF('1.4 Job Title Template'!C1045="","",'1.4 Job Title Template'!C1045)</f>
        <v/>
      </c>
      <c r="D1038" t="str">
        <f>IF('1.4 Job Title Template'!D1045="","",'1.4 Job Title Template'!D1045)</f>
        <v/>
      </c>
      <c r="E1038" t="str">
        <f>IF('1.4 Job Title Template'!E1045="","",'1.4 Job Title Template'!E1045)</f>
        <v/>
      </c>
      <c r="F1038" t="str">
        <f>IF('1.4 Job Title Template'!F1045="","",'1.4 Job Title Template'!F1045)</f>
        <v/>
      </c>
      <c r="G1038" t="str">
        <f>IF('1.4 Job Title Template'!G1045="","",'1.4 Job Title Template'!G1045)</f>
        <v/>
      </c>
      <c r="H1038" t="str">
        <f>IF('1.4 Job Title Template'!H1045="","",'1.4 Job Title Template'!H1045)</f>
        <v/>
      </c>
      <c r="I1038" t="str">
        <f>IF('1.4 Job Title Template'!I1045="","",'1.4 Job Title Template'!I1045)</f>
        <v/>
      </c>
      <c r="J1038" t="str">
        <f>IF('1.4 Job Title Template'!J1045="","",'1.4 Job Title Template'!J1045)</f>
        <v/>
      </c>
      <c r="K1038" t="str">
        <f>IF('1.4 Job Title Template'!K1045="","",'1.4 Job Title Template'!K1045)</f>
        <v/>
      </c>
      <c r="L1038" t="str">
        <f>IF('1.4 Job Title Template'!L1045="","",'1.4 Job Title Template'!L1045)</f>
        <v/>
      </c>
      <c r="M1038" t="str">
        <f>IF('1.4 Job Title Template'!M1045="","",'1.4 Job Title Template'!M1045)</f>
        <v/>
      </c>
      <c r="N1038" t="str">
        <f>IF('1.4 Job Title Template'!N1045="","",'1.4 Job Title Template'!N1045)</f>
        <v/>
      </c>
      <c r="O1038" t="str">
        <f>IF('1.4 Job Title Template'!O1045="","",'1.4 Job Title Template'!O1045)</f>
        <v/>
      </c>
      <c r="P1038" t="str">
        <f>IF('1.4 Job Title Template'!P1045="","",'1.4 Job Title Template'!P1045)</f>
        <v/>
      </c>
      <c r="Q1038" t="str">
        <f>IF('1.4 Job Title Template'!Q1045="","",'1.4 Job Title Template'!Q1045)</f>
        <v/>
      </c>
      <c r="R1038" t="str">
        <f>IF('1.4 Job Title Template'!R1045="","",'1.4 Job Title Template'!R1045)</f>
        <v/>
      </c>
      <c r="S1038" t="str">
        <f>IF('1.4 Job Title Template'!S1045="","",'1.4 Job Title Template'!S1045)</f>
        <v/>
      </c>
      <c r="T1038" t="str">
        <f>IF('1.4 Job Title Template'!T1045="","",'1.4 Job Title Template'!T1045)</f>
        <v/>
      </c>
      <c r="U1038" t="str">
        <f>IF('1.4 Job Title Template'!U1045="","",'1.4 Job Title Template'!U1045)</f>
        <v/>
      </c>
      <c r="V1038" t="str">
        <f>IF('1.4 Job Title Template'!V1045="","",'1.4 Job Title Template'!V1045)</f>
        <v/>
      </c>
      <c r="W1038" t="str">
        <f>IF('1.4 Job Title Template'!W1045="","",'1.4 Job Title Template'!W1045)</f>
        <v/>
      </c>
      <c r="X1038" t="str">
        <f>IF('1.4 Job Title Template'!X1045="","",'1.4 Job Title Template'!X1045)</f>
        <v/>
      </c>
      <c r="Y1038" t="str">
        <f>IF('1.4 Job Title Template'!Y1045="","",'1.4 Job Title Template'!Y1045)</f>
        <v/>
      </c>
      <c r="Z1038" t="str">
        <f>IF('1.4 Job Title Template'!Z1045="","",'1.4 Job Title Template'!Z1045)</f>
        <v/>
      </c>
      <c r="AA1038" t="str">
        <f>IF('1.4 Job Title Template'!AA1045="","",'1.4 Job Title Template'!AA1045)</f>
        <v/>
      </c>
      <c r="AB1038" t="str">
        <f>IF('1.4 Job Title Template'!AB1045="","",'1.4 Job Title Template'!AB1045)</f>
        <v/>
      </c>
      <c r="AC1038" t="str">
        <f>IF('1.4 Job Title Template'!AC1045="","",'1.4 Job Title Template'!AC1045)</f>
        <v/>
      </c>
      <c r="AD1038" t="str">
        <f>IF('1.4 Job Title Template'!AD1045="","",'1.4 Job Title Template'!AD1045)</f>
        <v/>
      </c>
      <c r="AE1038" t="str">
        <f>IF('1.4 Job Title Template'!AE1045="","",'1.4 Job Title Template'!AE1045)</f>
        <v/>
      </c>
      <c r="AF1038" t="str">
        <f>IF('1.4 Job Title Template'!AF1045="","",'1.4 Job Title Template'!AF1045)</f>
        <v/>
      </c>
      <c r="AG1038" t="str">
        <f>IF('1.4 Job Title Template'!AG1045="","",'1.4 Job Title Template'!AG1045)</f>
        <v/>
      </c>
      <c r="AH1038" t="str">
        <f>IF('1.4 Job Title Template'!AH1045="","",'1.4 Job Title Template'!AH1045)</f>
        <v/>
      </c>
      <c r="AI1038" t="str">
        <f>IF('1.4 Job Title Template'!AI1045="","",'1.4 Job Title Template'!AI1045)</f>
        <v/>
      </c>
      <c r="AJ1038" t="str">
        <f>IF('1.4 Job Title Template'!AJ1045="","",'1.4 Job Title Template'!AJ1045)</f>
        <v/>
      </c>
      <c r="AK1038" t="str">
        <f>IF('1.4 Job Title Template'!AK1045="","",'1.4 Job Title Template'!AK1045)</f>
        <v/>
      </c>
      <c r="AL1038" t="str">
        <f>IF('1.4 Job Title Template'!AL1045="","",'1.4 Job Title Template'!AL1045)</f>
        <v/>
      </c>
      <c r="AM1038" t="str">
        <f>IF('1.4 Job Title Template'!AM1045="","",'1.4 Job Title Template'!AM1045)</f>
        <v/>
      </c>
    </row>
    <row r="1039" spans="1:39" x14ac:dyDescent="0.25">
      <c r="A1039" t="str">
        <f>IF('1.4 Job Title Template'!A1046="","",'1.4 Job Title Template'!A1046)</f>
        <v/>
      </c>
      <c r="B1039" t="str">
        <f>IF('1.4 Job Title Template'!B1046="","",'1.4 Job Title Template'!B1046)</f>
        <v/>
      </c>
      <c r="C1039" t="str">
        <f>IF('1.4 Job Title Template'!C1046="","",'1.4 Job Title Template'!C1046)</f>
        <v/>
      </c>
      <c r="D1039" t="str">
        <f>IF('1.4 Job Title Template'!D1046="","",'1.4 Job Title Template'!D1046)</f>
        <v/>
      </c>
      <c r="E1039" t="str">
        <f>IF('1.4 Job Title Template'!E1046="","",'1.4 Job Title Template'!E1046)</f>
        <v/>
      </c>
      <c r="F1039" t="str">
        <f>IF('1.4 Job Title Template'!F1046="","",'1.4 Job Title Template'!F1046)</f>
        <v/>
      </c>
      <c r="G1039" t="str">
        <f>IF('1.4 Job Title Template'!G1046="","",'1.4 Job Title Template'!G1046)</f>
        <v/>
      </c>
      <c r="H1039" t="str">
        <f>IF('1.4 Job Title Template'!H1046="","",'1.4 Job Title Template'!H1046)</f>
        <v/>
      </c>
      <c r="I1039" t="str">
        <f>IF('1.4 Job Title Template'!I1046="","",'1.4 Job Title Template'!I1046)</f>
        <v/>
      </c>
      <c r="J1039" t="str">
        <f>IF('1.4 Job Title Template'!J1046="","",'1.4 Job Title Template'!J1046)</f>
        <v/>
      </c>
      <c r="K1039" t="str">
        <f>IF('1.4 Job Title Template'!K1046="","",'1.4 Job Title Template'!K1046)</f>
        <v/>
      </c>
      <c r="L1039" t="str">
        <f>IF('1.4 Job Title Template'!L1046="","",'1.4 Job Title Template'!L1046)</f>
        <v/>
      </c>
      <c r="M1039" t="str">
        <f>IF('1.4 Job Title Template'!M1046="","",'1.4 Job Title Template'!M1046)</f>
        <v/>
      </c>
      <c r="N1039" t="str">
        <f>IF('1.4 Job Title Template'!N1046="","",'1.4 Job Title Template'!N1046)</f>
        <v/>
      </c>
      <c r="O1039" t="str">
        <f>IF('1.4 Job Title Template'!O1046="","",'1.4 Job Title Template'!O1046)</f>
        <v/>
      </c>
      <c r="P1039" t="str">
        <f>IF('1.4 Job Title Template'!P1046="","",'1.4 Job Title Template'!P1046)</f>
        <v/>
      </c>
      <c r="Q1039" t="str">
        <f>IF('1.4 Job Title Template'!Q1046="","",'1.4 Job Title Template'!Q1046)</f>
        <v/>
      </c>
      <c r="R1039" t="str">
        <f>IF('1.4 Job Title Template'!R1046="","",'1.4 Job Title Template'!R1046)</f>
        <v/>
      </c>
      <c r="S1039" t="str">
        <f>IF('1.4 Job Title Template'!S1046="","",'1.4 Job Title Template'!S1046)</f>
        <v/>
      </c>
      <c r="T1039" t="str">
        <f>IF('1.4 Job Title Template'!T1046="","",'1.4 Job Title Template'!T1046)</f>
        <v/>
      </c>
      <c r="U1039" t="str">
        <f>IF('1.4 Job Title Template'!U1046="","",'1.4 Job Title Template'!U1046)</f>
        <v/>
      </c>
      <c r="V1039" t="str">
        <f>IF('1.4 Job Title Template'!V1046="","",'1.4 Job Title Template'!V1046)</f>
        <v/>
      </c>
      <c r="W1039" t="str">
        <f>IF('1.4 Job Title Template'!W1046="","",'1.4 Job Title Template'!W1046)</f>
        <v/>
      </c>
      <c r="X1039" t="str">
        <f>IF('1.4 Job Title Template'!X1046="","",'1.4 Job Title Template'!X1046)</f>
        <v/>
      </c>
      <c r="Y1039" t="str">
        <f>IF('1.4 Job Title Template'!Y1046="","",'1.4 Job Title Template'!Y1046)</f>
        <v/>
      </c>
      <c r="Z1039" t="str">
        <f>IF('1.4 Job Title Template'!Z1046="","",'1.4 Job Title Template'!Z1046)</f>
        <v/>
      </c>
      <c r="AA1039" t="str">
        <f>IF('1.4 Job Title Template'!AA1046="","",'1.4 Job Title Template'!AA1046)</f>
        <v/>
      </c>
      <c r="AB1039" t="str">
        <f>IF('1.4 Job Title Template'!AB1046="","",'1.4 Job Title Template'!AB1046)</f>
        <v/>
      </c>
      <c r="AC1039" t="str">
        <f>IF('1.4 Job Title Template'!AC1046="","",'1.4 Job Title Template'!AC1046)</f>
        <v/>
      </c>
      <c r="AD1039" t="str">
        <f>IF('1.4 Job Title Template'!AD1046="","",'1.4 Job Title Template'!AD1046)</f>
        <v/>
      </c>
      <c r="AE1039" t="str">
        <f>IF('1.4 Job Title Template'!AE1046="","",'1.4 Job Title Template'!AE1046)</f>
        <v/>
      </c>
      <c r="AF1039" t="str">
        <f>IF('1.4 Job Title Template'!AF1046="","",'1.4 Job Title Template'!AF1046)</f>
        <v/>
      </c>
      <c r="AG1039" t="str">
        <f>IF('1.4 Job Title Template'!AG1046="","",'1.4 Job Title Template'!AG1046)</f>
        <v/>
      </c>
      <c r="AH1039" t="str">
        <f>IF('1.4 Job Title Template'!AH1046="","",'1.4 Job Title Template'!AH1046)</f>
        <v/>
      </c>
      <c r="AI1039" t="str">
        <f>IF('1.4 Job Title Template'!AI1046="","",'1.4 Job Title Template'!AI1046)</f>
        <v/>
      </c>
      <c r="AJ1039" t="str">
        <f>IF('1.4 Job Title Template'!AJ1046="","",'1.4 Job Title Template'!AJ1046)</f>
        <v/>
      </c>
      <c r="AK1039" t="str">
        <f>IF('1.4 Job Title Template'!AK1046="","",'1.4 Job Title Template'!AK1046)</f>
        <v/>
      </c>
      <c r="AL1039" t="str">
        <f>IF('1.4 Job Title Template'!AL1046="","",'1.4 Job Title Template'!AL1046)</f>
        <v/>
      </c>
      <c r="AM1039" t="str">
        <f>IF('1.4 Job Title Template'!AM1046="","",'1.4 Job Title Template'!AM1046)</f>
        <v/>
      </c>
    </row>
    <row r="1040" spans="1:39" x14ac:dyDescent="0.25">
      <c r="A1040" t="str">
        <f>IF('1.4 Job Title Template'!A1047="","",'1.4 Job Title Template'!A1047)</f>
        <v/>
      </c>
      <c r="B1040" t="str">
        <f>IF('1.4 Job Title Template'!B1047="","",'1.4 Job Title Template'!B1047)</f>
        <v/>
      </c>
      <c r="C1040" t="str">
        <f>IF('1.4 Job Title Template'!C1047="","",'1.4 Job Title Template'!C1047)</f>
        <v/>
      </c>
      <c r="D1040" t="str">
        <f>IF('1.4 Job Title Template'!D1047="","",'1.4 Job Title Template'!D1047)</f>
        <v/>
      </c>
      <c r="E1040" t="str">
        <f>IF('1.4 Job Title Template'!E1047="","",'1.4 Job Title Template'!E1047)</f>
        <v/>
      </c>
      <c r="F1040" t="str">
        <f>IF('1.4 Job Title Template'!F1047="","",'1.4 Job Title Template'!F1047)</f>
        <v/>
      </c>
      <c r="G1040" t="str">
        <f>IF('1.4 Job Title Template'!G1047="","",'1.4 Job Title Template'!G1047)</f>
        <v/>
      </c>
      <c r="H1040" t="str">
        <f>IF('1.4 Job Title Template'!H1047="","",'1.4 Job Title Template'!H1047)</f>
        <v/>
      </c>
      <c r="I1040" t="str">
        <f>IF('1.4 Job Title Template'!I1047="","",'1.4 Job Title Template'!I1047)</f>
        <v/>
      </c>
      <c r="J1040" t="str">
        <f>IF('1.4 Job Title Template'!J1047="","",'1.4 Job Title Template'!J1047)</f>
        <v/>
      </c>
      <c r="K1040" t="str">
        <f>IF('1.4 Job Title Template'!K1047="","",'1.4 Job Title Template'!K1047)</f>
        <v/>
      </c>
      <c r="L1040" t="str">
        <f>IF('1.4 Job Title Template'!L1047="","",'1.4 Job Title Template'!L1047)</f>
        <v/>
      </c>
      <c r="M1040" t="str">
        <f>IF('1.4 Job Title Template'!M1047="","",'1.4 Job Title Template'!M1047)</f>
        <v/>
      </c>
      <c r="N1040" t="str">
        <f>IF('1.4 Job Title Template'!N1047="","",'1.4 Job Title Template'!N1047)</f>
        <v/>
      </c>
      <c r="O1040" t="str">
        <f>IF('1.4 Job Title Template'!O1047="","",'1.4 Job Title Template'!O1047)</f>
        <v/>
      </c>
      <c r="P1040" t="str">
        <f>IF('1.4 Job Title Template'!P1047="","",'1.4 Job Title Template'!P1047)</f>
        <v/>
      </c>
      <c r="Q1040" t="str">
        <f>IF('1.4 Job Title Template'!Q1047="","",'1.4 Job Title Template'!Q1047)</f>
        <v/>
      </c>
      <c r="R1040" t="str">
        <f>IF('1.4 Job Title Template'!R1047="","",'1.4 Job Title Template'!R1047)</f>
        <v/>
      </c>
      <c r="S1040" t="str">
        <f>IF('1.4 Job Title Template'!S1047="","",'1.4 Job Title Template'!S1047)</f>
        <v/>
      </c>
      <c r="T1040" t="str">
        <f>IF('1.4 Job Title Template'!T1047="","",'1.4 Job Title Template'!T1047)</f>
        <v/>
      </c>
      <c r="U1040" t="str">
        <f>IF('1.4 Job Title Template'!U1047="","",'1.4 Job Title Template'!U1047)</f>
        <v/>
      </c>
      <c r="V1040" t="str">
        <f>IF('1.4 Job Title Template'!V1047="","",'1.4 Job Title Template'!V1047)</f>
        <v/>
      </c>
      <c r="W1040" t="str">
        <f>IF('1.4 Job Title Template'!W1047="","",'1.4 Job Title Template'!W1047)</f>
        <v/>
      </c>
      <c r="X1040" t="str">
        <f>IF('1.4 Job Title Template'!X1047="","",'1.4 Job Title Template'!X1047)</f>
        <v/>
      </c>
      <c r="Y1040" t="str">
        <f>IF('1.4 Job Title Template'!Y1047="","",'1.4 Job Title Template'!Y1047)</f>
        <v/>
      </c>
      <c r="Z1040" t="str">
        <f>IF('1.4 Job Title Template'!Z1047="","",'1.4 Job Title Template'!Z1047)</f>
        <v/>
      </c>
      <c r="AA1040" t="str">
        <f>IF('1.4 Job Title Template'!AA1047="","",'1.4 Job Title Template'!AA1047)</f>
        <v/>
      </c>
      <c r="AB1040" t="str">
        <f>IF('1.4 Job Title Template'!AB1047="","",'1.4 Job Title Template'!AB1047)</f>
        <v/>
      </c>
      <c r="AC1040" t="str">
        <f>IF('1.4 Job Title Template'!AC1047="","",'1.4 Job Title Template'!AC1047)</f>
        <v/>
      </c>
      <c r="AD1040" t="str">
        <f>IF('1.4 Job Title Template'!AD1047="","",'1.4 Job Title Template'!AD1047)</f>
        <v/>
      </c>
      <c r="AE1040" t="str">
        <f>IF('1.4 Job Title Template'!AE1047="","",'1.4 Job Title Template'!AE1047)</f>
        <v/>
      </c>
      <c r="AF1040" t="str">
        <f>IF('1.4 Job Title Template'!AF1047="","",'1.4 Job Title Template'!AF1047)</f>
        <v/>
      </c>
      <c r="AG1040" t="str">
        <f>IF('1.4 Job Title Template'!AG1047="","",'1.4 Job Title Template'!AG1047)</f>
        <v/>
      </c>
      <c r="AH1040" t="str">
        <f>IF('1.4 Job Title Template'!AH1047="","",'1.4 Job Title Template'!AH1047)</f>
        <v/>
      </c>
      <c r="AI1040" t="str">
        <f>IF('1.4 Job Title Template'!AI1047="","",'1.4 Job Title Template'!AI1047)</f>
        <v/>
      </c>
      <c r="AJ1040" t="str">
        <f>IF('1.4 Job Title Template'!AJ1047="","",'1.4 Job Title Template'!AJ1047)</f>
        <v/>
      </c>
      <c r="AK1040" t="str">
        <f>IF('1.4 Job Title Template'!AK1047="","",'1.4 Job Title Template'!AK1047)</f>
        <v/>
      </c>
      <c r="AL1040" t="str">
        <f>IF('1.4 Job Title Template'!AL1047="","",'1.4 Job Title Template'!AL1047)</f>
        <v/>
      </c>
      <c r="AM1040" t="str">
        <f>IF('1.4 Job Title Template'!AM1047="","",'1.4 Job Title Template'!AM1047)</f>
        <v/>
      </c>
    </row>
    <row r="1041" spans="1:39" x14ac:dyDescent="0.25">
      <c r="A1041" t="str">
        <f>IF('1.4 Job Title Template'!A1048="","",'1.4 Job Title Template'!A1048)</f>
        <v/>
      </c>
      <c r="B1041" t="str">
        <f>IF('1.4 Job Title Template'!B1048="","",'1.4 Job Title Template'!B1048)</f>
        <v/>
      </c>
      <c r="C1041" t="str">
        <f>IF('1.4 Job Title Template'!C1048="","",'1.4 Job Title Template'!C1048)</f>
        <v/>
      </c>
      <c r="D1041" t="str">
        <f>IF('1.4 Job Title Template'!D1048="","",'1.4 Job Title Template'!D1048)</f>
        <v/>
      </c>
      <c r="E1041" t="str">
        <f>IF('1.4 Job Title Template'!E1048="","",'1.4 Job Title Template'!E1048)</f>
        <v/>
      </c>
      <c r="F1041" t="str">
        <f>IF('1.4 Job Title Template'!F1048="","",'1.4 Job Title Template'!F1048)</f>
        <v/>
      </c>
      <c r="G1041" t="str">
        <f>IF('1.4 Job Title Template'!G1048="","",'1.4 Job Title Template'!G1048)</f>
        <v/>
      </c>
      <c r="H1041" t="str">
        <f>IF('1.4 Job Title Template'!H1048="","",'1.4 Job Title Template'!H1048)</f>
        <v/>
      </c>
      <c r="I1041" t="str">
        <f>IF('1.4 Job Title Template'!I1048="","",'1.4 Job Title Template'!I1048)</f>
        <v/>
      </c>
      <c r="J1041" t="str">
        <f>IF('1.4 Job Title Template'!J1048="","",'1.4 Job Title Template'!J1048)</f>
        <v/>
      </c>
      <c r="K1041" t="str">
        <f>IF('1.4 Job Title Template'!K1048="","",'1.4 Job Title Template'!K1048)</f>
        <v/>
      </c>
      <c r="L1041" t="str">
        <f>IF('1.4 Job Title Template'!L1048="","",'1.4 Job Title Template'!L1048)</f>
        <v/>
      </c>
      <c r="M1041" t="str">
        <f>IF('1.4 Job Title Template'!M1048="","",'1.4 Job Title Template'!M1048)</f>
        <v/>
      </c>
      <c r="N1041" t="str">
        <f>IF('1.4 Job Title Template'!N1048="","",'1.4 Job Title Template'!N1048)</f>
        <v/>
      </c>
      <c r="O1041" t="str">
        <f>IF('1.4 Job Title Template'!O1048="","",'1.4 Job Title Template'!O1048)</f>
        <v/>
      </c>
      <c r="P1041" t="str">
        <f>IF('1.4 Job Title Template'!P1048="","",'1.4 Job Title Template'!P1048)</f>
        <v/>
      </c>
      <c r="Q1041" t="str">
        <f>IF('1.4 Job Title Template'!Q1048="","",'1.4 Job Title Template'!Q1048)</f>
        <v/>
      </c>
      <c r="R1041" t="str">
        <f>IF('1.4 Job Title Template'!R1048="","",'1.4 Job Title Template'!R1048)</f>
        <v/>
      </c>
      <c r="S1041" t="str">
        <f>IF('1.4 Job Title Template'!S1048="","",'1.4 Job Title Template'!S1048)</f>
        <v/>
      </c>
      <c r="T1041" t="str">
        <f>IF('1.4 Job Title Template'!T1048="","",'1.4 Job Title Template'!T1048)</f>
        <v/>
      </c>
      <c r="U1041" t="str">
        <f>IF('1.4 Job Title Template'!U1048="","",'1.4 Job Title Template'!U1048)</f>
        <v/>
      </c>
      <c r="V1041" t="str">
        <f>IF('1.4 Job Title Template'!V1048="","",'1.4 Job Title Template'!V1048)</f>
        <v/>
      </c>
      <c r="W1041" t="str">
        <f>IF('1.4 Job Title Template'!W1048="","",'1.4 Job Title Template'!W1048)</f>
        <v/>
      </c>
      <c r="X1041" t="str">
        <f>IF('1.4 Job Title Template'!X1048="","",'1.4 Job Title Template'!X1048)</f>
        <v/>
      </c>
      <c r="Y1041" t="str">
        <f>IF('1.4 Job Title Template'!Y1048="","",'1.4 Job Title Template'!Y1048)</f>
        <v/>
      </c>
      <c r="Z1041" t="str">
        <f>IF('1.4 Job Title Template'!Z1048="","",'1.4 Job Title Template'!Z1048)</f>
        <v/>
      </c>
      <c r="AA1041" t="str">
        <f>IF('1.4 Job Title Template'!AA1048="","",'1.4 Job Title Template'!AA1048)</f>
        <v/>
      </c>
      <c r="AB1041" t="str">
        <f>IF('1.4 Job Title Template'!AB1048="","",'1.4 Job Title Template'!AB1048)</f>
        <v/>
      </c>
      <c r="AC1041" t="str">
        <f>IF('1.4 Job Title Template'!AC1048="","",'1.4 Job Title Template'!AC1048)</f>
        <v/>
      </c>
      <c r="AD1041" t="str">
        <f>IF('1.4 Job Title Template'!AD1048="","",'1.4 Job Title Template'!AD1048)</f>
        <v/>
      </c>
      <c r="AE1041" t="str">
        <f>IF('1.4 Job Title Template'!AE1048="","",'1.4 Job Title Template'!AE1048)</f>
        <v/>
      </c>
      <c r="AF1041" t="str">
        <f>IF('1.4 Job Title Template'!AF1048="","",'1.4 Job Title Template'!AF1048)</f>
        <v/>
      </c>
      <c r="AG1041" t="str">
        <f>IF('1.4 Job Title Template'!AG1048="","",'1.4 Job Title Template'!AG1048)</f>
        <v/>
      </c>
      <c r="AH1041" t="str">
        <f>IF('1.4 Job Title Template'!AH1048="","",'1.4 Job Title Template'!AH1048)</f>
        <v/>
      </c>
      <c r="AI1041" t="str">
        <f>IF('1.4 Job Title Template'!AI1048="","",'1.4 Job Title Template'!AI1048)</f>
        <v/>
      </c>
      <c r="AJ1041" t="str">
        <f>IF('1.4 Job Title Template'!AJ1048="","",'1.4 Job Title Template'!AJ1048)</f>
        <v/>
      </c>
      <c r="AK1041" t="str">
        <f>IF('1.4 Job Title Template'!AK1048="","",'1.4 Job Title Template'!AK1048)</f>
        <v/>
      </c>
      <c r="AL1041" t="str">
        <f>IF('1.4 Job Title Template'!AL1048="","",'1.4 Job Title Template'!AL1048)</f>
        <v/>
      </c>
      <c r="AM1041" t="str">
        <f>IF('1.4 Job Title Template'!AM1048="","",'1.4 Job Title Template'!AM1048)</f>
        <v/>
      </c>
    </row>
    <row r="1042" spans="1:39" x14ac:dyDescent="0.25">
      <c r="A1042" t="str">
        <f>IF('1.4 Job Title Template'!A1049="","",'1.4 Job Title Template'!A1049)</f>
        <v/>
      </c>
      <c r="B1042" t="str">
        <f>IF('1.4 Job Title Template'!B1049="","",'1.4 Job Title Template'!B1049)</f>
        <v/>
      </c>
      <c r="C1042" t="str">
        <f>IF('1.4 Job Title Template'!C1049="","",'1.4 Job Title Template'!C1049)</f>
        <v/>
      </c>
      <c r="D1042" t="str">
        <f>IF('1.4 Job Title Template'!D1049="","",'1.4 Job Title Template'!D1049)</f>
        <v/>
      </c>
      <c r="E1042" t="str">
        <f>IF('1.4 Job Title Template'!E1049="","",'1.4 Job Title Template'!E1049)</f>
        <v/>
      </c>
      <c r="F1042" t="str">
        <f>IF('1.4 Job Title Template'!F1049="","",'1.4 Job Title Template'!F1049)</f>
        <v/>
      </c>
      <c r="G1042" t="str">
        <f>IF('1.4 Job Title Template'!G1049="","",'1.4 Job Title Template'!G1049)</f>
        <v/>
      </c>
      <c r="H1042" t="str">
        <f>IF('1.4 Job Title Template'!H1049="","",'1.4 Job Title Template'!H1049)</f>
        <v/>
      </c>
      <c r="I1042" t="str">
        <f>IF('1.4 Job Title Template'!I1049="","",'1.4 Job Title Template'!I1049)</f>
        <v/>
      </c>
      <c r="J1042" t="str">
        <f>IF('1.4 Job Title Template'!J1049="","",'1.4 Job Title Template'!J1049)</f>
        <v/>
      </c>
      <c r="K1042" t="str">
        <f>IF('1.4 Job Title Template'!K1049="","",'1.4 Job Title Template'!K1049)</f>
        <v/>
      </c>
      <c r="L1042" t="str">
        <f>IF('1.4 Job Title Template'!L1049="","",'1.4 Job Title Template'!L1049)</f>
        <v/>
      </c>
      <c r="M1042" t="str">
        <f>IF('1.4 Job Title Template'!M1049="","",'1.4 Job Title Template'!M1049)</f>
        <v/>
      </c>
      <c r="N1042" t="str">
        <f>IF('1.4 Job Title Template'!N1049="","",'1.4 Job Title Template'!N1049)</f>
        <v/>
      </c>
      <c r="O1042" t="str">
        <f>IF('1.4 Job Title Template'!O1049="","",'1.4 Job Title Template'!O1049)</f>
        <v/>
      </c>
      <c r="P1042" t="str">
        <f>IF('1.4 Job Title Template'!P1049="","",'1.4 Job Title Template'!P1049)</f>
        <v/>
      </c>
      <c r="Q1042" t="str">
        <f>IF('1.4 Job Title Template'!Q1049="","",'1.4 Job Title Template'!Q1049)</f>
        <v/>
      </c>
      <c r="R1042" t="str">
        <f>IF('1.4 Job Title Template'!R1049="","",'1.4 Job Title Template'!R1049)</f>
        <v/>
      </c>
      <c r="S1042" t="str">
        <f>IF('1.4 Job Title Template'!S1049="","",'1.4 Job Title Template'!S1049)</f>
        <v/>
      </c>
      <c r="T1042" t="str">
        <f>IF('1.4 Job Title Template'!T1049="","",'1.4 Job Title Template'!T1049)</f>
        <v/>
      </c>
      <c r="U1042" t="str">
        <f>IF('1.4 Job Title Template'!U1049="","",'1.4 Job Title Template'!U1049)</f>
        <v/>
      </c>
      <c r="V1042" t="str">
        <f>IF('1.4 Job Title Template'!V1049="","",'1.4 Job Title Template'!V1049)</f>
        <v/>
      </c>
      <c r="W1042" t="str">
        <f>IF('1.4 Job Title Template'!W1049="","",'1.4 Job Title Template'!W1049)</f>
        <v/>
      </c>
      <c r="X1042" t="str">
        <f>IF('1.4 Job Title Template'!X1049="","",'1.4 Job Title Template'!X1049)</f>
        <v/>
      </c>
      <c r="Y1042" t="str">
        <f>IF('1.4 Job Title Template'!Y1049="","",'1.4 Job Title Template'!Y1049)</f>
        <v/>
      </c>
      <c r="Z1042" t="str">
        <f>IF('1.4 Job Title Template'!Z1049="","",'1.4 Job Title Template'!Z1049)</f>
        <v/>
      </c>
      <c r="AA1042" t="str">
        <f>IF('1.4 Job Title Template'!AA1049="","",'1.4 Job Title Template'!AA1049)</f>
        <v/>
      </c>
      <c r="AB1042" t="str">
        <f>IF('1.4 Job Title Template'!AB1049="","",'1.4 Job Title Template'!AB1049)</f>
        <v/>
      </c>
      <c r="AC1042" t="str">
        <f>IF('1.4 Job Title Template'!AC1049="","",'1.4 Job Title Template'!AC1049)</f>
        <v/>
      </c>
      <c r="AD1042" t="str">
        <f>IF('1.4 Job Title Template'!AD1049="","",'1.4 Job Title Template'!AD1049)</f>
        <v/>
      </c>
      <c r="AE1042" t="str">
        <f>IF('1.4 Job Title Template'!AE1049="","",'1.4 Job Title Template'!AE1049)</f>
        <v/>
      </c>
      <c r="AF1042" t="str">
        <f>IF('1.4 Job Title Template'!AF1049="","",'1.4 Job Title Template'!AF1049)</f>
        <v/>
      </c>
      <c r="AG1042" t="str">
        <f>IF('1.4 Job Title Template'!AG1049="","",'1.4 Job Title Template'!AG1049)</f>
        <v/>
      </c>
      <c r="AH1042" t="str">
        <f>IF('1.4 Job Title Template'!AH1049="","",'1.4 Job Title Template'!AH1049)</f>
        <v/>
      </c>
      <c r="AI1042" t="str">
        <f>IF('1.4 Job Title Template'!AI1049="","",'1.4 Job Title Template'!AI1049)</f>
        <v/>
      </c>
      <c r="AJ1042" t="str">
        <f>IF('1.4 Job Title Template'!AJ1049="","",'1.4 Job Title Template'!AJ1049)</f>
        <v/>
      </c>
      <c r="AK1042" t="str">
        <f>IF('1.4 Job Title Template'!AK1049="","",'1.4 Job Title Template'!AK1049)</f>
        <v/>
      </c>
      <c r="AL1042" t="str">
        <f>IF('1.4 Job Title Template'!AL1049="","",'1.4 Job Title Template'!AL1049)</f>
        <v/>
      </c>
      <c r="AM1042" t="str">
        <f>IF('1.4 Job Title Template'!AM1049="","",'1.4 Job Title Template'!AM1049)</f>
        <v/>
      </c>
    </row>
    <row r="1043" spans="1:39" x14ac:dyDescent="0.25">
      <c r="A1043" t="str">
        <f>IF('1.4 Job Title Template'!A1050="","",'1.4 Job Title Template'!A1050)</f>
        <v/>
      </c>
      <c r="B1043" t="str">
        <f>IF('1.4 Job Title Template'!B1050="","",'1.4 Job Title Template'!B1050)</f>
        <v/>
      </c>
      <c r="C1043" t="str">
        <f>IF('1.4 Job Title Template'!C1050="","",'1.4 Job Title Template'!C1050)</f>
        <v/>
      </c>
      <c r="D1043" t="str">
        <f>IF('1.4 Job Title Template'!D1050="","",'1.4 Job Title Template'!D1050)</f>
        <v/>
      </c>
      <c r="E1043" t="str">
        <f>IF('1.4 Job Title Template'!E1050="","",'1.4 Job Title Template'!E1050)</f>
        <v/>
      </c>
      <c r="F1043" t="str">
        <f>IF('1.4 Job Title Template'!F1050="","",'1.4 Job Title Template'!F1050)</f>
        <v/>
      </c>
      <c r="G1043" t="str">
        <f>IF('1.4 Job Title Template'!G1050="","",'1.4 Job Title Template'!G1050)</f>
        <v/>
      </c>
      <c r="H1043" t="str">
        <f>IF('1.4 Job Title Template'!H1050="","",'1.4 Job Title Template'!H1050)</f>
        <v/>
      </c>
      <c r="I1043" t="str">
        <f>IF('1.4 Job Title Template'!I1050="","",'1.4 Job Title Template'!I1050)</f>
        <v/>
      </c>
      <c r="J1043" t="str">
        <f>IF('1.4 Job Title Template'!J1050="","",'1.4 Job Title Template'!J1050)</f>
        <v/>
      </c>
      <c r="K1043" t="str">
        <f>IF('1.4 Job Title Template'!K1050="","",'1.4 Job Title Template'!K1050)</f>
        <v/>
      </c>
      <c r="L1043" t="str">
        <f>IF('1.4 Job Title Template'!L1050="","",'1.4 Job Title Template'!L1050)</f>
        <v/>
      </c>
      <c r="M1043" t="str">
        <f>IF('1.4 Job Title Template'!M1050="","",'1.4 Job Title Template'!M1050)</f>
        <v/>
      </c>
      <c r="N1043" t="str">
        <f>IF('1.4 Job Title Template'!N1050="","",'1.4 Job Title Template'!N1050)</f>
        <v/>
      </c>
      <c r="O1043" t="str">
        <f>IF('1.4 Job Title Template'!O1050="","",'1.4 Job Title Template'!O1050)</f>
        <v/>
      </c>
      <c r="P1043" t="str">
        <f>IF('1.4 Job Title Template'!P1050="","",'1.4 Job Title Template'!P1050)</f>
        <v/>
      </c>
      <c r="Q1043" t="str">
        <f>IF('1.4 Job Title Template'!Q1050="","",'1.4 Job Title Template'!Q1050)</f>
        <v/>
      </c>
      <c r="R1043" t="str">
        <f>IF('1.4 Job Title Template'!R1050="","",'1.4 Job Title Template'!R1050)</f>
        <v/>
      </c>
      <c r="S1043" t="str">
        <f>IF('1.4 Job Title Template'!S1050="","",'1.4 Job Title Template'!S1050)</f>
        <v/>
      </c>
      <c r="T1043" t="str">
        <f>IF('1.4 Job Title Template'!T1050="","",'1.4 Job Title Template'!T1050)</f>
        <v/>
      </c>
      <c r="U1043" t="str">
        <f>IF('1.4 Job Title Template'!U1050="","",'1.4 Job Title Template'!U1050)</f>
        <v/>
      </c>
      <c r="V1043" t="str">
        <f>IF('1.4 Job Title Template'!V1050="","",'1.4 Job Title Template'!V1050)</f>
        <v/>
      </c>
      <c r="W1043" t="str">
        <f>IF('1.4 Job Title Template'!W1050="","",'1.4 Job Title Template'!W1050)</f>
        <v/>
      </c>
      <c r="X1043" t="str">
        <f>IF('1.4 Job Title Template'!X1050="","",'1.4 Job Title Template'!X1050)</f>
        <v/>
      </c>
      <c r="Y1043" t="str">
        <f>IF('1.4 Job Title Template'!Y1050="","",'1.4 Job Title Template'!Y1050)</f>
        <v/>
      </c>
      <c r="Z1043" t="str">
        <f>IF('1.4 Job Title Template'!Z1050="","",'1.4 Job Title Template'!Z1050)</f>
        <v/>
      </c>
      <c r="AA1043" t="str">
        <f>IF('1.4 Job Title Template'!AA1050="","",'1.4 Job Title Template'!AA1050)</f>
        <v/>
      </c>
      <c r="AB1043" t="str">
        <f>IF('1.4 Job Title Template'!AB1050="","",'1.4 Job Title Template'!AB1050)</f>
        <v/>
      </c>
      <c r="AC1043" t="str">
        <f>IF('1.4 Job Title Template'!AC1050="","",'1.4 Job Title Template'!AC1050)</f>
        <v/>
      </c>
      <c r="AD1043" t="str">
        <f>IF('1.4 Job Title Template'!AD1050="","",'1.4 Job Title Template'!AD1050)</f>
        <v/>
      </c>
      <c r="AE1043" t="str">
        <f>IF('1.4 Job Title Template'!AE1050="","",'1.4 Job Title Template'!AE1050)</f>
        <v/>
      </c>
      <c r="AF1043" t="str">
        <f>IF('1.4 Job Title Template'!AF1050="","",'1.4 Job Title Template'!AF1050)</f>
        <v/>
      </c>
      <c r="AG1043" t="str">
        <f>IF('1.4 Job Title Template'!AG1050="","",'1.4 Job Title Template'!AG1050)</f>
        <v/>
      </c>
      <c r="AH1043" t="str">
        <f>IF('1.4 Job Title Template'!AH1050="","",'1.4 Job Title Template'!AH1050)</f>
        <v/>
      </c>
      <c r="AI1043" t="str">
        <f>IF('1.4 Job Title Template'!AI1050="","",'1.4 Job Title Template'!AI1050)</f>
        <v/>
      </c>
      <c r="AJ1043" t="str">
        <f>IF('1.4 Job Title Template'!AJ1050="","",'1.4 Job Title Template'!AJ1050)</f>
        <v/>
      </c>
      <c r="AK1043" t="str">
        <f>IF('1.4 Job Title Template'!AK1050="","",'1.4 Job Title Template'!AK1050)</f>
        <v/>
      </c>
      <c r="AL1043" t="str">
        <f>IF('1.4 Job Title Template'!AL1050="","",'1.4 Job Title Template'!AL1050)</f>
        <v/>
      </c>
      <c r="AM1043" t="str">
        <f>IF('1.4 Job Title Template'!AM1050="","",'1.4 Job Title Template'!AM1050)</f>
        <v/>
      </c>
    </row>
    <row r="1044" spans="1:39" x14ac:dyDescent="0.25">
      <c r="A1044" t="str">
        <f>IF('1.4 Job Title Template'!A1051="","",'1.4 Job Title Template'!A1051)</f>
        <v/>
      </c>
      <c r="B1044" t="str">
        <f>IF('1.4 Job Title Template'!B1051="","",'1.4 Job Title Template'!B1051)</f>
        <v/>
      </c>
      <c r="C1044" t="str">
        <f>IF('1.4 Job Title Template'!C1051="","",'1.4 Job Title Template'!C1051)</f>
        <v/>
      </c>
      <c r="D1044" t="str">
        <f>IF('1.4 Job Title Template'!D1051="","",'1.4 Job Title Template'!D1051)</f>
        <v/>
      </c>
      <c r="E1044" t="str">
        <f>IF('1.4 Job Title Template'!E1051="","",'1.4 Job Title Template'!E1051)</f>
        <v/>
      </c>
      <c r="F1044" t="str">
        <f>IF('1.4 Job Title Template'!F1051="","",'1.4 Job Title Template'!F1051)</f>
        <v/>
      </c>
      <c r="G1044" t="str">
        <f>IF('1.4 Job Title Template'!G1051="","",'1.4 Job Title Template'!G1051)</f>
        <v/>
      </c>
      <c r="H1044" t="str">
        <f>IF('1.4 Job Title Template'!H1051="","",'1.4 Job Title Template'!H1051)</f>
        <v/>
      </c>
      <c r="I1044" t="str">
        <f>IF('1.4 Job Title Template'!I1051="","",'1.4 Job Title Template'!I1051)</f>
        <v/>
      </c>
      <c r="J1044" t="str">
        <f>IF('1.4 Job Title Template'!J1051="","",'1.4 Job Title Template'!J1051)</f>
        <v/>
      </c>
      <c r="K1044" t="str">
        <f>IF('1.4 Job Title Template'!K1051="","",'1.4 Job Title Template'!K1051)</f>
        <v/>
      </c>
      <c r="L1044" t="str">
        <f>IF('1.4 Job Title Template'!L1051="","",'1.4 Job Title Template'!L1051)</f>
        <v/>
      </c>
      <c r="M1044" t="str">
        <f>IF('1.4 Job Title Template'!M1051="","",'1.4 Job Title Template'!M1051)</f>
        <v/>
      </c>
      <c r="N1044" t="str">
        <f>IF('1.4 Job Title Template'!N1051="","",'1.4 Job Title Template'!N1051)</f>
        <v/>
      </c>
      <c r="O1044" t="str">
        <f>IF('1.4 Job Title Template'!O1051="","",'1.4 Job Title Template'!O1051)</f>
        <v/>
      </c>
      <c r="P1044" t="str">
        <f>IF('1.4 Job Title Template'!P1051="","",'1.4 Job Title Template'!P1051)</f>
        <v/>
      </c>
      <c r="Q1044" t="str">
        <f>IF('1.4 Job Title Template'!Q1051="","",'1.4 Job Title Template'!Q1051)</f>
        <v/>
      </c>
      <c r="R1044" t="str">
        <f>IF('1.4 Job Title Template'!R1051="","",'1.4 Job Title Template'!R1051)</f>
        <v/>
      </c>
      <c r="S1044" t="str">
        <f>IF('1.4 Job Title Template'!S1051="","",'1.4 Job Title Template'!S1051)</f>
        <v/>
      </c>
      <c r="T1044" t="str">
        <f>IF('1.4 Job Title Template'!T1051="","",'1.4 Job Title Template'!T1051)</f>
        <v/>
      </c>
      <c r="U1044" t="str">
        <f>IF('1.4 Job Title Template'!U1051="","",'1.4 Job Title Template'!U1051)</f>
        <v/>
      </c>
      <c r="V1044" t="str">
        <f>IF('1.4 Job Title Template'!V1051="","",'1.4 Job Title Template'!V1051)</f>
        <v/>
      </c>
      <c r="W1044" t="str">
        <f>IF('1.4 Job Title Template'!W1051="","",'1.4 Job Title Template'!W1051)</f>
        <v/>
      </c>
      <c r="X1044" t="str">
        <f>IF('1.4 Job Title Template'!X1051="","",'1.4 Job Title Template'!X1051)</f>
        <v/>
      </c>
      <c r="Y1044" t="str">
        <f>IF('1.4 Job Title Template'!Y1051="","",'1.4 Job Title Template'!Y1051)</f>
        <v/>
      </c>
      <c r="Z1044" t="str">
        <f>IF('1.4 Job Title Template'!Z1051="","",'1.4 Job Title Template'!Z1051)</f>
        <v/>
      </c>
      <c r="AA1044" t="str">
        <f>IF('1.4 Job Title Template'!AA1051="","",'1.4 Job Title Template'!AA1051)</f>
        <v/>
      </c>
      <c r="AB1044" t="str">
        <f>IF('1.4 Job Title Template'!AB1051="","",'1.4 Job Title Template'!AB1051)</f>
        <v/>
      </c>
      <c r="AC1044" t="str">
        <f>IF('1.4 Job Title Template'!AC1051="","",'1.4 Job Title Template'!AC1051)</f>
        <v/>
      </c>
      <c r="AD1044" t="str">
        <f>IF('1.4 Job Title Template'!AD1051="","",'1.4 Job Title Template'!AD1051)</f>
        <v/>
      </c>
      <c r="AE1044" t="str">
        <f>IF('1.4 Job Title Template'!AE1051="","",'1.4 Job Title Template'!AE1051)</f>
        <v/>
      </c>
      <c r="AF1044" t="str">
        <f>IF('1.4 Job Title Template'!AF1051="","",'1.4 Job Title Template'!AF1051)</f>
        <v/>
      </c>
      <c r="AG1044" t="str">
        <f>IF('1.4 Job Title Template'!AG1051="","",'1.4 Job Title Template'!AG1051)</f>
        <v/>
      </c>
      <c r="AH1044" t="str">
        <f>IF('1.4 Job Title Template'!AH1051="","",'1.4 Job Title Template'!AH1051)</f>
        <v/>
      </c>
      <c r="AI1044" t="str">
        <f>IF('1.4 Job Title Template'!AI1051="","",'1.4 Job Title Template'!AI1051)</f>
        <v/>
      </c>
      <c r="AJ1044" t="str">
        <f>IF('1.4 Job Title Template'!AJ1051="","",'1.4 Job Title Template'!AJ1051)</f>
        <v/>
      </c>
      <c r="AK1044" t="str">
        <f>IF('1.4 Job Title Template'!AK1051="","",'1.4 Job Title Template'!AK1051)</f>
        <v/>
      </c>
      <c r="AL1044" t="str">
        <f>IF('1.4 Job Title Template'!AL1051="","",'1.4 Job Title Template'!AL1051)</f>
        <v/>
      </c>
      <c r="AM1044" t="str">
        <f>IF('1.4 Job Title Template'!AM1051="","",'1.4 Job Title Template'!AM1051)</f>
        <v/>
      </c>
    </row>
    <row r="1045" spans="1:39" x14ac:dyDescent="0.25">
      <c r="A1045" t="str">
        <f>IF('1.4 Job Title Template'!A1052="","",'1.4 Job Title Template'!A1052)</f>
        <v/>
      </c>
      <c r="B1045" t="str">
        <f>IF('1.4 Job Title Template'!B1052="","",'1.4 Job Title Template'!B1052)</f>
        <v/>
      </c>
      <c r="C1045" t="str">
        <f>IF('1.4 Job Title Template'!C1052="","",'1.4 Job Title Template'!C1052)</f>
        <v/>
      </c>
      <c r="D1045" t="str">
        <f>IF('1.4 Job Title Template'!D1052="","",'1.4 Job Title Template'!D1052)</f>
        <v/>
      </c>
      <c r="E1045" t="str">
        <f>IF('1.4 Job Title Template'!E1052="","",'1.4 Job Title Template'!E1052)</f>
        <v/>
      </c>
      <c r="F1045" t="str">
        <f>IF('1.4 Job Title Template'!F1052="","",'1.4 Job Title Template'!F1052)</f>
        <v/>
      </c>
      <c r="G1045" t="str">
        <f>IF('1.4 Job Title Template'!G1052="","",'1.4 Job Title Template'!G1052)</f>
        <v/>
      </c>
      <c r="H1045" t="str">
        <f>IF('1.4 Job Title Template'!H1052="","",'1.4 Job Title Template'!H1052)</f>
        <v/>
      </c>
      <c r="I1045" t="str">
        <f>IF('1.4 Job Title Template'!I1052="","",'1.4 Job Title Template'!I1052)</f>
        <v/>
      </c>
      <c r="J1045" t="str">
        <f>IF('1.4 Job Title Template'!J1052="","",'1.4 Job Title Template'!J1052)</f>
        <v/>
      </c>
      <c r="K1045" t="str">
        <f>IF('1.4 Job Title Template'!K1052="","",'1.4 Job Title Template'!K1052)</f>
        <v/>
      </c>
      <c r="L1045" t="str">
        <f>IF('1.4 Job Title Template'!L1052="","",'1.4 Job Title Template'!L1052)</f>
        <v/>
      </c>
      <c r="M1045" t="str">
        <f>IF('1.4 Job Title Template'!M1052="","",'1.4 Job Title Template'!M1052)</f>
        <v/>
      </c>
      <c r="N1045" t="str">
        <f>IF('1.4 Job Title Template'!N1052="","",'1.4 Job Title Template'!N1052)</f>
        <v/>
      </c>
      <c r="O1045" t="str">
        <f>IF('1.4 Job Title Template'!O1052="","",'1.4 Job Title Template'!O1052)</f>
        <v/>
      </c>
      <c r="P1045" t="str">
        <f>IF('1.4 Job Title Template'!P1052="","",'1.4 Job Title Template'!P1052)</f>
        <v/>
      </c>
      <c r="Q1045" t="str">
        <f>IF('1.4 Job Title Template'!Q1052="","",'1.4 Job Title Template'!Q1052)</f>
        <v/>
      </c>
      <c r="R1045" t="str">
        <f>IF('1.4 Job Title Template'!R1052="","",'1.4 Job Title Template'!R1052)</f>
        <v/>
      </c>
      <c r="S1045" t="str">
        <f>IF('1.4 Job Title Template'!S1052="","",'1.4 Job Title Template'!S1052)</f>
        <v/>
      </c>
      <c r="T1045" t="str">
        <f>IF('1.4 Job Title Template'!T1052="","",'1.4 Job Title Template'!T1052)</f>
        <v/>
      </c>
      <c r="U1045" t="str">
        <f>IF('1.4 Job Title Template'!U1052="","",'1.4 Job Title Template'!U1052)</f>
        <v/>
      </c>
      <c r="V1045" t="str">
        <f>IF('1.4 Job Title Template'!V1052="","",'1.4 Job Title Template'!V1052)</f>
        <v/>
      </c>
      <c r="W1045" t="str">
        <f>IF('1.4 Job Title Template'!W1052="","",'1.4 Job Title Template'!W1052)</f>
        <v/>
      </c>
      <c r="X1045" t="str">
        <f>IF('1.4 Job Title Template'!X1052="","",'1.4 Job Title Template'!X1052)</f>
        <v/>
      </c>
      <c r="Y1045" t="str">
        <f>IF('1.4 Job Title Template'!Y1052="","",'1.4 Job Title Template'!Y1052)</f>
        <v/>
      </c>
      <c r="Z1045" t="str">
        <f>IF('1.4 Job Title Template'!Z1052="","",'1.4 Job Title Template'!Z1052)</f>
        <v/>
      </c>
      <c r="AA1045" t="str">
        <f>IF('1.4 Job Title Template'!AA1052="","",'1.4 Job Title Template'!AA1052)</f>
        <v/>
      </c>
      <c r="AB1045" t="str">
        <f>IF('1.4 Job Title Template'!AB1052="","",'1.4 Job Title Template'!AB1052)</f>
        <v/>
      </c>
      <c r="AC1045" t="str">
        <f>IF('1.4 Job Title Template'!AC1052="","",'1.4 Job Title Template'!AC1052)</f>
        <v/>
      </c>
      <c r="AD1045" t="str">
        <f>IF('1.4 Job Title Template'!AD1052="","",'1.4 Job Title Template'!AD1052)</f>
        <v/>
      </c>
      <c r="AE1045" t="str">
        <f>IF('1.4 Job Title Template'!AE1052="","",'1.4 Job Title Template'!AE1052)</f>
        <v/>
      </c>
      <c r="AF1045" t="str">
        <f>IF('1.4 Job Title Template'!AF1052="","",'1.4 Job Title Template'!AF1052)</f>
        <v/>
      </c>
      <c r="AG1045" t="str">
        <f>IF('1.4 Job Title Template'!AG1052="","",'1.4 Job Title Template'!AG1052)</f>
        <v/>
      </c>
      <c r="AH1045" t="str">
        <f>IF('1.4 Job Title Template'!AH1052="","",'1.4 Job Title Template'!AH1052)</f>
        <v/>
      </c>
      <c r="AI1045" t="str">
        <f>IF('1.4 Job Title Template'!AI1052="","",'1.4 Job Title Template'!AI1052)</f>
        <v/>
      </c>
      <c r="AJ1045" t="str">
        <f>IF('1.4 Job Title Template'!AJ1052="","",'1.4 Job Title Template'!AJ1052)</f>
        <v/>
      </c>
      <c r="AK1045" t="str">
        <f>IF('1.4 Job Title Template'!AK1052="","",'1.4 Job Title Template'!AK1052)</f>
        <v/>
      </c>
      <c r="AL1045" t="str">
        <f>IF('1.4 Job Title Template'!AL1052="","",'1.4 Job Title Template'!AL1052)</f>
        <v/>
      </c>
      <c r="AM1045" t="str">
        <f>IF('1.4 Job Title Template'!AM1052="","",'1.4 Job Title Template'!AM1052)</f>
        <v/>
      </c>
    </row>
    <row r="1046" spans="1:39" x14ac:dyDescent="0.25">
      <c r="A1046" t="str">
        <f>IF('1.4 Job Title Template'!A1053="","",'1.4 Job Title Template'!A1053)</f>
        <v/>
      </c>
      <c r="B1046" t="str">
        <f>IF('1.4 Job Title Template'!B1053="","",'1.4 Job Title Template'!B1053)</f>
        <v/>
      </c>
      <c r="C1046" t="str">
        <f>IF('1.4 Job Title Template'!C1053="","",'1.4 Job Title Template'!C1053)</f>
        <v/>
      </c>
      <c r="D1046" t="str">
        <f>IF('1.4 Job Title Template'!D1053="","",'1.4 Job Title Template'!D1053)</f>
        <v/>
      </c>
      <c r="E1046" t="str">
        <f>IF('1.4 Job Title Template'!E1053="","",'1.4 Job Title Template'!E1053)</f>
        <v/>
      </c>
      <c r="F1046" t="str">
        <f>IF('1.4 Job Title Template'!F1053="","",'1.4 Job Title Template'!F1053)</f>
        <v/>
      </c>
      <c r="G1046" t="str">
        <f>IF('1.4 Job Title Template'!G1053="","",'1.4 Job Title Template'!G1053)</f>
        <v/>
      </c>
      <c r="H1046" t="str">
        <f>IF('1.4 Job Title Template'!H1053="","",'1.4 Job Title Template'!H1053)</f>
        <v/>
      </c>
      <c r="I1046" t="str">
        <f>IF('1.4 Job Title Template'!I1053="","",'1.4 Job Title Template'!I1053)</f>
        <v/>
      </c>
      <c r="J1046" t="str">
        <f>IF('1.4 Job Title Template'!J1053="","",'1.4 Job Title Template'!J1053)</f>
        <v/>
      </c>
      <c r="K1046" t="str">
        <f>IF('1.4 Job Title Template'!K1053="","",'1.4 Job Title Template'!K1053)</f>
        <v/>
      </c>
      <c r="L1046" t="str">
        <f>IF('1.4 Job Title Template'!L1053="","",'1.4 Job Title Template'!L1053)</f>
        <v/>
      </c>
      <c r="M1046" t="str">
        <f>IF('1.4 Job Title Template'!M1053="","",'1.4 Job Title Template'!M1053)</f>
        <v/>
      </c>
      <c r="N1046" t="str">
        <f>IF('1.4 Job Title Template'!N1053="","",'1.4 Job Title Template'!N1053)</f>
        <v/>
      </c>
      <c r="O1046" t="str">
        <f>IF('1.4 Job Title Template'!O1053="","",'1.4 Job Title Template'!O1053)</f>
        <v/>
      </c>
      <c r="P1046" t="str">
        <f>IF('1.4 Job Title Template'!P1053="","",'1.4 Job Title Template'!P1053)</f>
        <v/>
      </c>
      <c r="Q1046" t="str">
        <f>IF('1.4 Job Title Template'!Q1053="","",'1.4 Job Title Template'!Q1053)</f>
        <v/>
      </c>
      <c r="R1046" t="str">
        <f>IF('1.4 Job Title Template'!R1053="","",'1.4 Job Title Template'!R1053)</f>
        <v/>
      </c>
      <c r="S1046" t="str">
        <f>IF('1.4 Job Title Template'!S1053="","",'1.4 Job Title Template'!S1053)</f>
        <v/>
      </c>
      <c r="T1046" t="str">
        <f>IF('1.4 Job Title Template'!T1053="","",'1.4 Job Title Template'!T1053)</f>
        <v/>
      </c>
      <c r="U1046" t="str">
        <f>IF('1.4 Job Title Template'!U1053="","",'1.4 Job Title Template'!U1053)</f>
        <v/>
      </c>
      <c r="V1046" t="str">
        <f>IF('1.4 Job Title Template'!V1053="","",'1.4 Job Title Template'!V1053)</f>
        <v/>
      </c>
      <c r="W1046" t="str">
        <f>IF('1.4 Job Title Template'!W1053="","",'1.4 Job Title Template'!W1053)</f>
        <v/>
      </c>
      <c r="X1046" t="str">
        <f>IF('1.4 Job Title Template'!X1053="","",'1.4 Job Title Template'!X1053)</f>
        <v/>
      </c>
      <c r="Y1046" t="str">
        <f>IF('1.4 Job Title Template'!Y1053="","",'1.4 Job Title Template'!Y1053)</f>
        <v/>
      </c>
      <c r="Z1046" t="str">
        <f>IF('1.4 Job Title Template'!Z1053="","",'1.4 Job Title Template'!Z1053)</f>
        <v/>
      </c>
      <c r="AA1046" t="str">
        <f>IF('1.4 Job Title Template'!AA1053="","",'1.4 Job Title Template'!AA1053)</f>
        <v/>
      </c>
      <c r="AB1046" t="str">
        <f>IF('1.4 Job Title Template'!AB1053="","",'1.4 Job Title Template'!AB1053)</f>
        <v/>
      </c>
      <c r="AC1046" t="str">
        <f>IF('1.4 Job Title Template'!AC1053="","",'1.4 Job Title Template'!AC1053)</f>
        <v/>
      </c>
      <c r="AD1046" t="str">
        <f>IF('1.4 Job Title Template'!AD1053="","",'1.4 Job Title Template'!AD1053)</f>
        <v/>
      </c>
      <c r="AE1046" t="str">
        <f>IF('1.4 Job Title Template'!AE1053="","",'1.4 Job Title Template'!AE1053)</f>
        <v/>
      </c>
      <c r="AF1046" t="str">
        <f>IF('1.4 Job Title Template'!AF1053="","",'1.4 Job Title Template'!AF1053)</f>
        <v/>
      </c>
      <c r="AG1046" t="str">
        <f>IF('1.4 Job Title Template'!AG1053="","",'1.4 Job Title Template'!AG1053)</f>
        <v/>
      </c>
      <c r="AH1046" t="str">
        <f>IF('1.4 Job Title Template'!AH1053="","",'1.4 Job Title Template'!AH1053)</f>
        <v/>
      </c>
      <c r="AI1046" t="str">
        <f>IF('1.4 Job Title Template'!AI1053="","",'1.4 Job Title Template'!AI1053)</f>
        <v/>
      </c>
      <c r="AJ1046" t="str">
        <f>IF('1.4 Job Title Template'!AJ1053="","",'1.4 Job Title Template'!AJ1053)</f>
        <v/>
      </c>
      <c r="AK1046" t="str">
        <f>IF('1.4 Job Title Template'!AK1053="","",'1.4 Job Title Template'!AK1053)</f>
        <v/>
      </c>
      <c r="AL1046" t="str">
        <f>IF('1.4 Job Title Template'!AL1053="","",'1.4 Job Title Template'!AL1053)</f>
        <v/>
      </c>
      <c r="AM1046" t="str">
        <f>IF('1.4 Job Title Template'!AM1053="","",'1.4 Job Title Template'!AM1053)</f>
        <v/>
      </c>
    </row>
    <row r="1047" spans="1:39" x14ac:dyDescent="0.25">
      <c r="A1047" t="str">
        <f>IF('1.4 Job Title Template'!A1054="","",'1.4 Job Title Template'!A1054)</f>
        <v/>
      </c>
      <c r="B1047" t="str">
        <f>IF('1.4 Job Title Template'!B1054="","",'1.4 Job Title Template'!B1054)</f>
        <v/>
      </c>
      <c r="C1047" t="str">
        <f>IF('1.4 Job Title Template'!C1054="","",'1.4 Job Title Template'!C1054)</f>
        <v/>
      </c>
      <c r="D1047" t="str">
        <f>IF('1.4 Job Title Template'!D1054="","",'1.4 Job Title Template'!D1054)</f>
        <v/>
      </c>
      <c r="E1047" t="str">
        <f>IF('1.4 Job Title Template'!E1054="","",'1.4 Job Title Template'!E1054)</f>
        <v/>
      </c>
      <c r="F1047" t="str">
        <f>IF('1.4 Job Title Template'!F1054="","",'1.4 Job Title Template'!F1054)</f>
        <v/>
      </c>
      <c r="G1047" t="str">
        <f>IF('1.4 Job Title Template'!G1054="","",'1.4 Job Title Template'!G1054)</f>
        <v/>
      </c>
      <c r="H1047" t="str">
        <f>IF('1.4 Job Title Template'!H1054="","",'1.4 Job Title Template'!H1054)</f>
        <v/>
      </c>
      <c r="I1047" t="str">
        <f>IF('1.4 Job Title Template'!I1054="","",'1.4 Job Title Template'!I1054)</f>
        <v/>
      </c>
      <c r="J1047" t="str">
        <f>IF('1.4 Job Title Template'!J1054="","",'1.4 Job Title Template'!J1054)</f>
        <v/>
      </c>
      <c r="K1047" t="str">
        <f>IF('1.4 Job Title Template'!K1054="","",'1.4 Job Title Template'!K1054)</f>
        <v/>
      </c>
      <c r="L1047" t="str">
        <f>IF('1.4 Job Title Template'!L1054="","",'1.4 Job Title Template'!L1054)</f>
        <v/>
      </c>
      <c r="M1047" t="str">
        <f>IF('1.4 Job Title Template'!M1054="","",'1.4 Job Title Template'!M1054)</f>
        <v/>
      </c>
      <c r="N1047" t="str">
        <f>IF('1.4 Job Title Template'!N1054="","",'1.4 Job Title Template'!N1054)</f>
        <v/>
      </c>
      <c r="O1047" t="str">
        <f>IF('1.4 Job Title Template'!O1054="","",'1.4 Job Title Template'!O1054)</f>
        <v/>
      </c>
      <c r="P1047" t="str">
        <f>IF('1.4 Job Title Template'!P1054="","",'1.4 Job Title Template'!P1054)</f>
        <v/>
      </c>
      <c r="Q1047" t="str">
        <f>IF('1.4 Job Title Template'!Q1054="","",'1.4 Job Title Template'!Q1054)</f>
        <v/>
      </c>
      <c r="R1047" t="str">
        <f>IF('1.4 Job Title Template'!R1054="","",'1.4 Job Title Template'!R1054)</f>
        <v/>
      </c>
      <c r="S1047" t="str">
        <f>IF('1.4 Job Title Template'!S1054="","",'1.4 Job Title Template'!S1054)</f>
        <v/>
      </c>
      <c r="T1047" t="str">
        <f>IF('1.4 Job Title Template'!T1054="","",'1.4 Job Title Template'!T1054)</f>
        <v/>
      </c>
      <c r="U1047" t="str">
        <f>IF('1.4 Job Title Template'!U1054="","",'1.4 Job Title Template'!U1054)</f>
        <v/>
      </c>
      <c r="V1047" t="str">
        <f>IF('1.4 Job Title Template'!V1054="","",'1.4 Job Title Template'!V1054)</f>
        <v/>
      </c>
      <c r="W1047" t="str">
        <f>IF('1.4 Job Title Template'!W1054="","",'1.4 Job Title Template'!W1054)</f>
        <v/>
      </c>
      <c r="X1047" t="str">
        <f>IF('1.4 Job Title Template'!X1054="","",'1.4 Job Title Template'!X1054)</f>
        <v/>
      </c>
      <c r="Y1047" t="str">
        <f>IF('1.4 Job Title Template'!Y1054="","",'1.4 Job Title Template'!Y1054)</f>
        <v/>
      </c>
      <c r="Z1047" t="str">
        <f>IF('1.4 Job Title Template'!Z1054="","",'1.4 Job Title Template'!Z1054)</f>
        <v/>
      </c>
      <c r="AA1047" t="str">
        <f>IF('1.4 Job Title Template'!AA1054="","",'1.4 Job Title Template'!AA1054)</f>
        <v/>
      </c>
      <c r="AB1047" t="str">
        <f>IF('1.4 Job Title Template'!AB1054="","",'1.4 Job Title Template'!AB1054)</f>
        <v/>
      </c>
      <c r="AC1047" t="str">
        <f>IF('1.4 Job Title Template'!AC1054="","",'1.4 Job Title Template'!AC1054)</f>
        <v/>
      </c>
      <c r="AD1047" t="str">
        <f>IF('1.4 Job Title Template'!AD1054="","",'1.4 Job Title Template'!AD1054)</f>
        <v/>
      </c>
      <c r="AE1047" t="str">
        <f>IF('1.4 Job Title Template'!AE1054="","",'1.4 Job Title Template'!AE1054)</f>
        <v/>
      </c>
      <c r="AF1047" t="str">
        <f>IF('1.4 Job Title Template'!AF1054="","",'1.4 Job Title Template'!AF1054)</f>
        <v/>
      </c>
      <c r="AG1047" t="str">
        <f>IF('1.4 Job Title Template'!AG1054="","",'1.4 Job Title Template'!AG1054)</f>
        <v/>
      </c>
      <c r="AH1047" t="str">
        <f>IF('1.4 Job Title Template'!AH1054="","",'1.4 Job Title Template'!AH1054)</f>
        <v/>
      </c>
      <c r="AI1047" t="str">
        <f>IF('1.4 Job Title Template'!AI1054="","",'1.4 Job Title Template'!AI1054)</f>
        <v/>
      </c>
      <c r="AJ1047" t="str">
        <f>IF('1.4 Job Title Template'!AJ1054="","",'1.4 Job Title Template'!AJ1054)</f>
        <v/>
      </c>
      <c r="AK1047" t="str">
        <f>IF('1.4 Job Title Template'!AK1054="","",'1.4 Job Title Template'!AK1054)</f>
        <v/>
      </c>
      <c r="AL1047" t="str">
        <f>IF('1.4 Job Title Template'!AL1054="","",'1.4 Job Title Template'!AL1054)</f>
        <v/>
      </c>
      <c r="AM1047" t="str">
        <f>IF('1.4 Job Title Template'!AM1054="","",'1.4 Job Title Template'!AM1054)</f>
        <v/>
      </c>
    </row>
    <row r="1048" spans="1:39" x14ac:dyDescent="0.25">
      <c r="A1048" t="str">
        <f>IF('1.4 Job Title Template'!A1055="","",'1.4 Job Title Template'!A1055)</f>
        <v/>
      </c>
      <c r="B1048" t="str">
        <f>IF('1.4 Job Title Template'!B1055="","",'1.4 Job Title Template'!B1055)</f>
        <v/>
      </c>
      <c r="C1048" t="str">
        <f>IF('1.4 Job Title Template'!C1055="","",'1.4 Job Title Template'!C1055)</f>
        <v/>
      </c>
      <c r="D1048" t="str">
        <f>IF('1.4 Job Title Template'!D1055="","",'1.4 Job Title Template'!D1055)</f>
        <v/>
      </c>
      <c r="E1048" t="str">
        <f>IF('1.4 Job Title Template'!E1055="","",'1.4 Job Title Template'!E1055)</f>
        <v/>
      </c>
      <c r="F1048" t="str">
        <f>IF('1.4 Job Title Template'!F1055="","",'1.4 Job Title Template'!F1055)</f>
        <v/>
      </c>
      <c r="G1048" t="str">
        <f>IF('1.4 Job Title Template'!G1055="","",'1.4 Job Title Template'!G1055)</f>
        <v/>
      </c>
      <c r="H1048" t="str">
        <f>IF('1.4 Job Title Template'!H1055="","",'1.4 Job Title Template'!H1055)</f>
        <v/>
      </c>
      <c r="I1048" t="str">
        <f>IF('1.4 Job Title Template'!I1055="","",'1.4 Job Title Template'!I1055)</f>
        <v/>
      </c>
      <c r="J1048" t="str">
        <f>IF('1.4 Job Title Template'!J1055="","",'1.4 Job Title Template'!J1055)</f>
        <v/>
      </c>
      <c r="K1048" t="str">
        <f>IF('1.4 Job Title Template'!K1055="","",'1.4 Job Title Template'!K1055)</f>
        <v/>
      </c>
      <c r="L1048" t="str">
        <f>IF('1.4 Job Title Template'!L1055="","",'1.4 Job Title Template'!L1055)</f>
        <v/>
      </c>
      <c r="M1048" t="str">
        <f>IF('1.4 Job Title Template'!M1055="","",'1.4 Job Title Template'!M1055)</f>
        <v/>
      </c>
      <c r="N1048" t="str">
        <f>IF('1.4 Job Title Template'!N1055="","",'1.4 Job Title Template'!N1055)</f>
        <v/>
      </c>
      <c r="O1048" t="str">
        <f>IF('1.4 Job Title Template'!O1055="","",'1.4 Job Title Template'!O1055)</f>
        <v/>
      </c>
      <c r="P1048" t="str">
        <f>IF('1.4 Job Title Template'!P1055="","",'1.4 Job Title Template'!P1055)</f>
        <v/>
      </c>
      <c r="Q1048" t="str">
        <f>IF('1.4 Job Title Template'!Q1055="","",'1.4 Job Title Template'!Q1055)</f>
        <v/>
      </c>
      <c r="R1048" t="str">
        <f>IF('1.4 Job Title Template'!R1055="","",'1.4 Job Title Template'!R1055)</f>
        <v/>
      </c>
      <c r="S1048" t="str">
        <f>IF('1.4 Job Title Template'!S1055="","",'1.4 Job Title Template'!S1055)</f>
        <v/>
      </c>
      <c r="T1048" t="str">
        <f>IF('1.4 Job Title Template'!T1055="","",'1.4 Job Title Template'!T1055)</f>
        <v/>
      </c>
      <c r="U1048" t="str">
        <f>IF('1.4 Job Title Template'!U1055="","",'1.4 Job Title Template'!U1055)</f>
        <v/>
      </c>
      <c r="V1048" t="str">
        <f>IF('1.4 Job Title Template'!V1055="","",'1.4 Job Title Template'!V1055)</f>
        <v/>
      </c>
      <c r="W1048" t="str">
        <f>IF('1.4 Job Title Template'!W1055="","",'1.4 Job Title Template'!W1055)</f>
        <v/>
      </c>
      <c r="X1048" t="str">
        <f>IF('1.4 Job Title Template'!X1055="","",'1.4 Job Title Template'!X1055)</f>
        <v/>
      </c>
      <c r="Y1048" t="str">
        <f>IF('1.4 Job Title Template'!Y1055="","",'1.4 Job Title Template'!Y1055)</f>
        <v/>
      </c>
      <c r="Z1048" t="str">
        <f>IF('1.4 Job Title Template'!Z1055="","",'1.4 Job Title Template'!Z1055)</f>
        <v/>
      </c>
      <c r="AA1048" t="str">
        <f>IF('1.4 Job Title Template'!AA1055="","",'1.4 Job Title Template'!AA1055)</f>
        <v/>
      </c>
      <c r="AB1048" t="str">
        <f>IF('1.4 Job Title Template'!AB1055="","",'1.4 Job Title Template'!AB1055)</f>
        <v/>
      </c>
      <c r="AC1048" t="str">
        <f>IF('1.4 Job Title Template'!AC1055="","",'1.4 Job Title Template'!AC1055)</f>
        <v/>
      </c>
      <c r="AD1048" t="str">
        <f>IF('1.4 Job Title Template'!AD1055="","",'1.4 Job Title Template'!AD1055)</f>
        <v/>
      </c>
      <c r="AE1048" t="str">
        <f>IF('1.4 Job Title Template'!AE1055="","",'1.4 Job Title Template'!AE1055)</f>
        <v/>
      </c>
      <c r="AF1048" t="str">
        <f>IF('1.4 Job Title Template'!AF1055="","",'1.4 Job Title Template'!AF1055)</f>
        <v/>
      </c>
      <c r="AG1048" t="str">
        <f>IF('1.4 Job Title Template'!AG1055="","",'1.4 Job Title Template'!AG1055)</f>
        <v/>
      </c>
      <c r="AH1048" t="str">
        <f>IF('1.4 Job Title Template'!AH1055="","",'1.4 Job Title Template'!AH1055)</f>
        <v/>
      </c>
      <c r="AI1048" t="str">
        <f>IF('1.4 Job Title Template'!AI1055="","",'1.4 Job Title Template'!AI1055)</f>
        <v/>
      </c>
      <c r="AJ1048" t="str">
        <f>IF('1.4 Job Title Template'!AJ1055="","",'1.4 Job Title Template'!AJ1055)</f>
        <v/>
      </c>
      <c r="AK1048" t="str">
        <f>IF('1.4 Job Title Template'!AK1055="","",'1.4 Job Title Template'!AK1055)</f>
        <v/>
      </c>
      <c r="AL1048" t="str">
        <f>IF('1.4 Job Title Template'!AL1055="","",'1.4 Job Title Template'!AL1055)</f>
        <v/>
      </c>
      <c r="AM1048" t="str">
        <f>IF('1.4 Job Title Template'!AM1055="","",'1.4 Job Title Template'!AM1055)</f>
        <v/>
      </c>
    </row>
    <row r="1049" spans="1:39" x14ac:dyDescent="0.25">
      <c r="A1049" t="str">
        <f>IF('1.4 Job Title Template'!A1056="","",'1.4 Job Title Template'!A1056)</f>
        <v/>
      </c>
      <c r="B1049" t="str">
        <f>IF('1.4 Job Title Template'!B1056="","",'1.4 Job Title Template'!B1056)</f>
        <v/>
      </c>
      <c r="C1049" t="str">
        <f>IF('1.4 Job Title Template'!C1056="","",'1.4 Job Title Template'!C1056)</f>
        <v/>
      </c>
      <c r="D1049" t="str">
        <f>IF('1.4 Job Title Template'!D1056="","",'1.4 Job Title Template'!D1056)</f>
        <v/>
      </c>
      <c r="E1049" t="str">
        <f>IF('1.4 Job Title Template'!E1056="","",'1.4 Job Title Template'!E1056)</f>
        <v/>
      </c>
      <c r="F1049" t="str">
        <f>IF('1.4 Job Title Template'!F1056="","",'1.4 Job Title Template'!F1056)</f>
        <v/>
      </c>
      <c r="G1049" t="str">
        <f>IF('1.4 Job Title Template'!G1056="","",'1.4 Job Title Template'!G1056)</f>
        <v/>
      </c>
      <c r="H1049" t="str">
        <f>IF('1.4 Job Title Template'!H1056="","",'1.4 Job Title Template'!H1056)</f>
        <v/>
      </c>
      <c r="I1049" t="str">
        <f>IF('1.4 Job Title Template'!I1056="","",'1.4 Job Title Template'!I1056)</f>
        <v/>
      </c>
      <c r="J1049" t="str">
        <f>IF('1.4 Job Title Template'!J1056="","",'1.4 Job Title Template'!J1056)</f>
        <v/>
      </c>
      <c r="K1049" t="str">
        <f>IF('1.4 Job Title Template'!K1056="","",'1.4 Job Title Template'!K1056)</f>
        <v/>
      </c>
      <c r="L1049" t="str">
        <f>IF('1.4 Job Title Template'!L1056="","",'1.4 Job Title Template'!L1056)</f>
        <v/>
      </c>
      <c r="M1049" t="str">
        <f>IF('1.4 Job Title Template'!M1056="","",'1.4 Job Title Template'!M1056)</f>
        <v/>
      </c>
      <c r="N1049" t="str">
        <f>IF('1.4 Job Title Template'!N1056="","",'1.4 Job Title Template'!N1056)</f>
        <v/>
      </c>
      <c r="O1049" t="str">
        <f>IF('1.4 Job Title Template'!O1056="","",'1.4 Job Title Template'!O1056)</f>
        <v/>
      </c>
      <c r="P1049" t="str">
        <f>IF('1.4 Job Title Template'!P1056="","",'1.4 Job Title Template'!P1056)</f>
        <v/>
      </c>
      <c r="Q1049" t="str">
        <f>IF('1.4 Job Title Template'!Q1056="","",'1.4 Job Title Template'!Q1056)</f>
        <v/>
      </c>
      <c r="R1049" t="str">
        <f>IF('1.4 Job Title Template'!R1056="","",'1.4 Job Title Template'!R1056)</f>
        <v/>
      </c>
      <c r="S1049" t="str">
        <f>IF('1.4 Job Title Template'!S1056="","",'1.4 Job Title Template'!S1056)</f>
        <v/>
      </c>
      <c r="T1049" t="str">
        <f>IF('1.4 Job Title Template'!T1056="","",'1.4 Job Title Template'!T1056)</f>
        <v/>
      </c>
      <c r="U1049" t="str">
        <f>IF('1.4 Job Title Template'!U1056="","",'1.4 Job Title Template'!U1056)</f>
        <v/>
      </c>
      <c r="V1049" t="str">
        <f>IF('1.4 Job Title Template'!V1056="","",'1.4 Job Title Template'!V1056)</f>
        <v/>
      </c>
      <c r="W1049" t="str">
        <f>IF('1.4 Job Title Template'!W1056="","",'1.4 Job Title Template'!W1056)</f>
        <v/>
      </c>
      <c r="X1049" t="str">
        <f>IF('1.4 Job Title Template'!X1056="","",'1.4 Job Title Template'!X1056)</f>
        <v/>
      </c>
      <c r="Y1049" t="str">
        <f>IF('1.4 Job Title Template'!Y1056="","",'1.4 Job Title Template'!Y1056)</f>
        <v/>
      </c>
      <c r="Z1049" t="str">
        <f>IF('1.4 Job Title Template'!Z1056="","",'1.4 Job Title Template'!Z1056)</f>
        <v/>
      </c>
      <c r="AA1049" t="str">
        <f>IF('1.4 Job Title Template'!AA1056="","",'1.4 Job Title Template'!AA1056)</f>
        <v/>
      </c>
      <c r="AB1049" t="str">
        <f>IF('1.4 Job Title Template'!AB1056="","",'1.4 Job Title Template'!AB1056)</f>
        <v/>
      </c>
      <c r="AC1049" t="str">
        <f>IF('1.4 Job Title Template'!AC1056="","",'1.4 Job Title Template'!AC1056)</f>
        <v/>
      </c>
      <c r="AD1049" t="str">
        <f>IF('1.4 Job Title Template'!AD1056="","",'1.4 Job Title Template'!AD1056)</f>
        <v/>
      </c>
      <c r="AE1049" t="str">
        <f>IF('1.4 Job Title Template'!AE1056="","",'1.4 Job Title Template'!AE1056)</f>
        <v/>
      </c>
      <c r="AF1049" t="str">
        <f>IF('1.4 Job Title Template'!AF1056="","",'1.4 Job Title Template'!AF1056)</f>
        <v/>
      </c>
      <c r="AG1049" t="str">
        <f>IF('1.4 Job Title Template'!AG1056="","",'1.4 Job Title Template'!AG1056)</f>
        <v/>
      </c>
      <c r="AH1049" t="str">
        <f>IF('1.4 Job Title Template'!AH1056="","",'1.4 Job Title Template'!AH1056)</f>
        <v/>
      </c>
      <c r="AI1049" t="str">
        <f>IF('1.4 Job Title Template'!AI1056="","",'1.4 Job Title Template'!AI1056)</f>
        <v/>
      </c>
      <c r="AJ1049" t="str">
        <f>IF('1.4 Job Title Template'!AJ1056="","",'1.4 Job Title Template'!AJ1056)</f>
        <v/>
      </c>
      <c r="AK1049" t="str">
        <f>IF('1.4 Job Title Template'!AK1056="","",'1.4 Job Title Template'!AK1056)</f>
        <v/>
      </c>
      <c r="AL1049" t="str">
        <f>IF('1.4 Job Title Template'!AL1056="","",'1.4 Job Title Template'!AL1056)</f>
        <v/>
      </c>
      <c r="AM1049" t="str">
        <f>IF('1.4 Job Title Template'!AM1056="","",'1.4 Job Title Template'!AM1056)</f>
        <v/>
      </c>
    </row>
    <row r="1050" spans="1:39" x14ac:dyDescent="0.25">
      <c r="A1050" t="str">
        <f>IF('1.4 Job Title Template'!A1057="","",'1.4 Job Title Template'!A1057)</f>
        <v/>
      </c>
      <c r="B1050" t="str">
        <f>IF('1.4 Job Title Template'!B1057="","",'1.4 Job Title Template'!B1057)</f>
        <v/>
      </c>
      <c r="C1050" t="str">
        <f>IF('1.4 Job Title Template'!C1057="","",'1.4 Job Title Template'!C1057)</f>
        <v/>
      </c>
      <c r="D1050" t="str">
        <f>IF('1.4 Job Title Template'!D1057="","",'1.4 Job Title Template'!D1057)</f>
        <v/>
      </c>
      <c r="E1050" t="str">
        <f>IF('1.4 Job Title Template'!E1057="","",'1.4 Job Title Template'!E1057)</f>
        <v/>
      </c>
      <c r="F1050" t="str">
        <f>IF('1.4 Job Title Template'!F1057="","",'1.4 Job Title Template'!F1057)</f>
        <v/>
      </c>
      <c r="G1050" t="str">
        <f>IF('1.4 Job Title Template'!G1057="","",'1.4 Job Title Template'!G1057)</f>
        <v/>
      </c>
      <c r="H1050" t="str">
        <f>IF('1.4 Job Title Template'!H1057="","",'1.4 Job Title Template'!H1057)</f>
        <v/>
      </c>
      <c r="I1050" t="str">
        <f>IF('1.4 Job Title Template'!I1057="","",'1.4 Job Title Template'!I1057)</f>
        <v/>
      </c>
      <c r="J1050" t="str">
        <f>IF('1.4 Job Title Template'!J1057="","",'1.4 Job Title Template'!J1057)</f>
        <v/>
      </c>
      <c r="K1050" t="str">
        <f>IF('1.4 Job Title Template'!K1057="","",'1.4 Job Title Template'!K1057)</f>
        <v/>
      </c>
      <c r="L1050" t="str">
        <f>IF('1.4 Job Title Template'!L1057="","",'1.4 Job Title Template'!L1057)</f>
        <v/>
      </c>
      <c r="M1050" t="str">
        <f>IF('1.4 Job Title Template'!M1057="","",'1.4 Job Title Template'!M1057)</f>
        <v/>
      </c>
      <c r="N1050" t="str">
        <f>IF('1.4 Job Title Template'!N1057="","",'1.4 Job Title Template'!N1057)</f>
        <v/>
      </c>
      <c r="O1050" t="str">
        <f>IF('1.4 Job Title Template'!O1057="","",'1.4 Job Title Template'!O1057)</f>
        <v/>
      </c>
      <c r="P1050" t="str">
        <f>IF('1.4 Job Title Template'!P1057="","",'1.4 Job Title Template'!P1057)</f>
        <v/>
      </c>
      <c r="Q1050" t="str">
        <f>IF('1.4 Job Title Template'!Q1057="","",'1.4 Job Title Template'!Q1057)</f>
        <v/>
      </c>
      <c r="R1050" t="str">
        <f>IF('1.4 Job Title Template'!R1057="","",'1.4 Job Title Template'!R1057)</f>
        <v/>
      </c>
      <c r="S1050" t="str">
        <f>IF('1.4 Job Title Template'!S1057="","",'1.4 Job Title Template'!S1057)</f>
        <v/>
      </c>
      <c r="T1050" t="str">
        <f>IF('1.4 Job Title Template'!T1057="","",'1.4 Job Title Template'!T1057)</f>
        <v/>
      </c>
      <c r="U1050" t="str">
        <f>IF('1.4 Job Title Template'!U1057="","",'1.4 Job Title Template'!U1057)</f>
        <v/>
      </c>
      <c r="V1050" t="str">
        <f>IF('1.4 Job Title Template'!V1057="","",'1.4 Job Title Template'!V1057)</f>
        <v/>
      </c>
      <c r="W1050" t="str">
        <f>IF('1.4 Job Title Template'!W1057="","",'1.4 Job Title Template'!W1057)</f>
        <v/>
      </c>
      <c r="X1050" t="str">
        <f>IF('1.4 Job Title Template'!X1057="","",'1.4 Job Title Template'!X1057)</f>
        <v/>
      </c>
      <c r="Y1050" t="str">
        <f>IF('1.4 Job Title Template'!Y1057="","",'1.4 Job Title Template'!Y1057)</f>
        <v/>
      </c>
      <c r="Z1050" t="str">
        <f>IF('1.4 Job Title Template'!Z1057="","",'1.4 Job Title Template'!Z1057)</f>
        <v/>
      </c>
      <c r="AA1050" t="str">
        <f>IF('1.4 Job Title Template'!AA1057="","",'1.4 Job Title Template'!AA1057)</f>
        <v/>
      </c>
      <c r="AB1050" t="str">
        <f>IF('1.4 Job Title Template'!AB1057="","",'1.4 Job Title Template'!AB1057)</f>
        <v/>
      </c>
      <c r="AC1050" t="str">
        <f>IF('1.4 Job Title Template'!AC1057="","",'1.4 Job Title Template'!AC1057)</f>
        <v/>
      </c>
      <c r="AD1050" t="str">
        <f>IF('1.4 Job Title Template'!AD1057="","",'1.4 Job Title Template'!AD1057)</f>
        <v/>
      </c>
      <c r="AE1050" t="str">
        <f>IF('1.4 Job Title Template'!AE1057="","",'1.4 Job Title Template'!AE1057)</f>
        <v/>
      </c>
      <c r="AF1050" t="str">
        <f>IF('1.4 Job Title Template'!AF1057="","",'1.4 Job Title Template'!AF1057)</f>
        <v/>
      </c>
      <c r="AG1050" t="str">
        <f>IF('1.4 Job Title Template'!AG1057="","",'1.4 Job Title Template'!AG1057)</f>
        <v/>
      </c>
      <c r="AH1050" t="str">
        <f>IF('1.4 Job Title Template'!AH1057="","",'1.4 Job Title Template'!AH1057)</f>
        <v/>
      </c>
      <c r="AI1050" t="str">
        <f>IF('1.4 Job Title Template'!AI1057="","",'1.4 Job Title Template'!AI1057)</f>
        <v/>
      </c>
      <c r="AJ1050" t="str">
        <f>IF('1.4 Job Title Template'!AJ1057="","",'1.4 Job Title Template'!AJ1057)</f>
        <v/>
      </c>
      <c r="AK1050" t="str">
        <f>IF('1.4 Job Title Template'!AK1057="","",'1.4 Job Title Template'!AK1057)</f>
        <v/>
      </c>
      <c r="AL1050" t="str">
        <f>IF('1.4 Job Title Template'!AL1057="","",'1.4 Job Title Template'!AL1057)</f>
        <v/>
      </c>
      <c r="AM1050" t="str">
        <f>IF('1.4 Job Title Template'!AM1057="","",'1.4 Job Title Template'!AM1057)</f>
        <v/>
      </c>
    </row>
    <row r="1051" spans="1:39" x14ac:dyDescent="0.25">
      <c r="A1051" t="str">
        <f>IF('1.4 Job Title Template'!A1058="","",'1.4 Job Title Template'!A1058)</f>
        <v/>
      </c>
      <c r="B1051" t="str">
        <f>IF('1.4 Job Title Template'!B1058="","",'1.4 Job Title Template'!B1058)</f>
        <v/>
      </c>
      <c r="C1051" t="str">
        <f>IF('1.4 Job Title Template'!C1058="","",'1.4 Job Title Template'!C1058)</f>
        <v/>
      </c>
      <c r="D1051" t="str">
        <f>IF('1.4 Job Title Template'!D1058="","",'1.4 Job Title Template'!D1058)</f>
        <v/>
      </c>
      <c r="E1051" t="str">
        <f>IF('1.4 Job Title Template'!E1058="","",'1.4 Job Title Template'!E1058)</f>
        <v/>
      </c>
      <c r="F1051" t="str">
        <f>IF('1.4 Job Title Template'!F1058="","",'1.4 Job Title Template'!F1058)</f>
        <v/>
      </c>
      <c r="G1051" t="str">
        <f>IF('1.4 Job Title Template'!G1058="","",'1.4 Job Title Template'!G1058)</f>
        <v/>
      </c>
      <c r="H1051" t="str">
        <f>IF('1.4 Job Title Template'!H1058="","",'1.4 Job Title Template'!H1058)</f>
        <v/>
      </c>
      <c r="I1051" t="str">
        <f>IF('1.4 Job Title Template'!I1058="","",'1.4 Job Title Template'!I1058)</f>
        <v/>
      </c>
      <c r="J1051" t="str">
        <f>IF('1.4 Job Title Template'!J1058="","",'1.4 Job Title Template'!J1058)</f>
        <v/>
      </c>
      <c r="K1051" t="str">
        <f>IF('1.4 Job Title Template'!K1058="","",'1.4 Job Title Template'!K1058)</f>
        <v/>
      </c>
      <c r="L1051" t="str">
        <f>IF('1.4 Job Title Template'!L1058="","",'1.4 Job Title Template'!L1058)</f>
        <v/>
      </c>
      <c r="M1051" t="str">
        <f>IF('1.4 Job Title Template'!M1058="","",'1.4 Job Title Template'!M1058)</f>
        <v/>
      </c>
      <c r="N1051" t="str">
        <f>IF('1.4 Job Title Template'!N1058="","",'1.4 Job Title Template'!N1058)</f>
        <v/>
      </c>
      <c r="O1051" t="str">
        <f>IF('1.4 Job Title Template'!O1058="","",'1.4 Job Title Template'!O1058)</f>
        <v/>
      </c>
      <c r="P1051" t="str">
        <f>IF('1.4 Job Title Template'!P1058="","",'1.4 Job Title Template'!P1058)</f>
        <v/>
      </c>
      <c r="Q1051" t="str">
        <f>IF('1.4 Job Title Template'!Q1058="","",'1.4 Job Title Template'!Q1058)</f>
        <v/>
      </c>
      <c r="R1051" t="str">
        <f>IF('1.4 Job Title Template'!R1058="","",'1.4 Job Title Template'!R1058)</f>
        <v/>
      </c>
      <c r="S1051" t="str">
        <f>IF('1.4 Job Title Template'!S1058="","",'1.4 Job Title Template'!S1058)</f>
        <v/>
      </c>
      <c r="T1051" t="str">
        <f>IF('1.4 Job Title Template'!T1058="","",'1.4 Job Title Template'!T1058)</f>
        <v/>
      </c>
      <c r="U1051" t="str">
        <f>IF('1.4 Job Title Template'!U1058="","",'1.4 Job Title Template'!U1058)</f>
        <v/>
      </c>
      <c r="V1051" t="str">
        <f>IF('1.4 Job Title Template'!V1058="","",'1.4 Job Title Template'!V1058)</f>
        <v/>
      </c>
      <c r="W1051" t="str">
        <f>IF('1.4 Job Title Template'!W1058="","",'1.4 Job Title Template'!W1058)</f>
        <v/>
      </c>
      <c r="X1051" t="str">
        <f>IF('1.4 Job Title Template'!X1058="","",'1.4 Job Title Template'!X1058)</f>
        <v/>
      </c>
      <c r="Y1051" t="str">
        <f>IF('1.4 Job Title Template'!Y1058="","",'1.4 Job Title Template'!Y1058)</f>
        <v/>
      </c>
      <c r="Z1051" t="str">
        <f>IF('1.4 Job Title Template'!Z1058="","",'1.4 Job Title Template'!Z1058)</f>
        <v/>
      </c>
      <c r="AA1051" t="str">
        <f>IF('1.4 Job Title Template'!AA1058="","",'1.4 Job Title Template'!AA1058)</f>
        <v/>
      </c>
      <c r="AB1051" t="str">
        <f>IF('1.4 Job Title Template'!AB1058="","",'1.4 Job Title Template'!AB1058)</f>
        <v/>
      </c>
      <c r="AC1051" t="str">
        <f>IF('1.4 Job Title Template'!AC1058="","",'1.4 Job Title Template'!AC1058)</f>
        <v/>
      </c>
      <c r="AD1051" t="str">
        <f>IF('1.4 Job Title Template'!AD1058="","",'1.4 Job Title Template'!AD1058)</f>
        <v/>
      </c>
      <c r="AE1051" t="str">
        <f>IF('1.4 Job Title Template'!AE1058="","",'1.4 Job Title Template'!AE1058)</f>
        <v/>
      </c>
      <c r="AF1051" t="str">
        <f>IF('1.4 Job Title Template'!AF1058="","",'1.4 Job Title Template'!AF1058)</f>
        <v/>
      </c>
      <c r="AG1051" t="str">
        <f>IF('1.4 Job Title Template'!AG1058="","",'1.4 Job Title Template'!AG1058)</f>
        <v/>
      </c>
      <c r="AH1051" t="str">
        <f>IF('1.4 Job Title Template'!AH1058="","",'1.4 Job Title Template'!AH1058)</f>
        <v/>
      </c>
      <c r="AI1051" t="str">
        <f>IF('1.4 Job Title Template'!AI1058="","",'1.4 Job Title Template'!AI1058)</f>
        <v/>
      </c>
      <c r="AJ1051" t="str">
        <f>IF('1.4 Job Title Template'!AJ1058="","",'1.4 Job Title Template'!AJ1058)</f>
        <v/>
      </c>
      <c r="AK1051" t="str">
        <f>IF('1.4 Job Title Template'!AK1058="","",'1.4 Job Title Template'!AK1058)</f>
        <v/>
      </c>
      <c r="AL1051" t="str">
        <f>IF('1.4 Job Title Template'!AL1058="","",'1.4 Job Title Template'!AL1058)</f>
        <v/>
      </c>
      <c r="AM1051" t="str">
        <f>IF('1.4 Job Title Template'!AM1058="","",'1.4 Job Title Template'!AM1058)</f>
        <v/>
      </c>
    </row>
    <row r="1052" spans="1:39" x14ac:dyDescent="0.25">
      <c r="A1052" t="str">
        <f>IF('1.4 Job Title Template'!A1059="","",'1.4 Job Title Template'!A1059)</f>
        <v/>
      </c>
      <c r="B1052" t="str">
        <f>IF('1.4 Job Title Template'!B1059="","",'1.4 Job Title Template'!B1059)</f>
        <v/>
      </c>
      <c r="C1052" t="str">
        <f>IF('1.4 Job Title Template'!C1059="","",'1.4 Job Title Template'!C1059)</f>
        <v/>
      </c>
      <c r="D1052" t="str">
        <f>IF('1.4 Job Title Template'!D1059="","",'1.4 Job Title Template'!D1059)</f>
        <v/>
      </c>
      <c r="E1052" t="str">
        <f>IF('1.4 Job Title Template'!E1059="","",'1.4 Job Title Template'!E1059)</f>
        <v/>
      </c>
      <c r="F1052" t="str">
        <f>IF('1.4 Job Title Template'!F1059="","",'1.4 Job Title Template'!F1059)</f>
        <v/>
      </c>
      <c r="G1052" t="str">
        <f>IF('1.4 Job Title Template'!G1059="","",'1.4 Job Title Template'!G1059)</f>
        <v/>
      </c>
      <c r="H1052" t="str">
        <f>IF('1.4 Job Title Template'!H1059="","",'1.4 Job Title Template'!H1059)</f>
        <v/>
      </c>
      <c r="I1052" t="str">
        <f>IF('1.4 Job Title Template'!I1059="","",'1.4 Job Title Template'!I1059)</f>
        <v/>
      </c>
      <c r="J1052" t="str">
        <f>IF('1.4 Job Title Template'!J1059="","",'1.4 Job Title Template'!J1059)</f>
        <v/>
      </c>
      <c r="K1052" t="str">
        <f>IF('1.4 Job Title Template'!K1059="","",'1.4 Job Title Template'!K1059)</f>
        <v/>
      </c>
      <c r="L1052" t="str">
        <f>IF('1.4 Job Title Template'!L1059="","",'1.4 Job Title Template'!L1059)</f>
        <v/>
      </c>
      <c r="M1052" t="str">
        <f>IF('1.4 Job Title Template'!M1059="","",'1.4 Job Title Template'!M1059)</f>
        <v/>
      </c>
      <c r="N1052" t="str">
        <f>IF('1.4 Job Title Template'!N1059="","",'1.4 Job Title Template'!N1059)</f>
        <v/>
      </c>
      <c r="O1052" t="str">
        <f>IF('1.4 Job Title Template'!O1059="","",'1.4 Job Title Template'!O1059)</f>
        <v/>
      </c>
      <c r="P1052" t="str">
        <f>IF('1.4 Job Title Template'!P1059="","",'1.4 Job Title Template'!P1059)</f>
        <v/>
      </c>
      <c r="Q1052" t="str">
        <f>IF('1.4 Job Title Template'!Q1059="","",'1.4 Job Title Template'!Q1059)</f>
        <v/>
      </c>
      <c r="R1052" t="str">
        <f>IF('1.4 Job Title Template'!R1059="","",'1.4 Job Title Template'!R1059)</f>
        <v/>
      </c>
      <c r="S1052" t="str">
        <f>IF('1.4 Job Title Template'!S1059="","",'1.4 Job Title Template'!S1059)</f>
        <v/>
      </c>
      <c r="T1052" t="str">
        <f>IF('1.4 Job Title Template'!T1059="","",'1.4 Job Title Template'!T1059)</f>
        <v/>
      </c>
      <c r="U1052" t="str">
        <f>IF('1.4 Job Title Template'!U1059="","",'1.4 Job Title Template'!U1059)</f>
        <v/>
      </c>
      <c r="V1052" t="str">
        <f>IF('1.4 Job Title Template'!V1059="","",'1.4 Job Title Template'!V1059)</f>
        <v/>
      </c>
      <c r="W1052" t="str">
        <f>IF('1.4 Job Title Template'!W1059="","",'1.4 Job Title Template'!W1059)</f>
        <v/>
      </c>
      <c r="X1052" t="str">
        <f>IF('1.4 Job Title Template'!X1059="","",'1.4 Job Title Template'!X1059)</f>
        <v/>
      </c>
      <c r="Y1052" t="str">
        <f>IF('1.4 Job Title Template'!Y1059="","",'1.4 Job Title Template'!Y1059)</f>
        <v/>
      </c>
      <c r="Z1052" t="str">
        <f>IF('1.4 Job Title Template'!Z1059="","",'1.4 Job Title Template'!Z1059)</f>
        <v/>
      </c>
      <c r="AA1052" t="str">
        <f>IF('1.4 Job Title Template'!AA1059="","",'1.4 Job Title Template'!AA1059)</f>
        <v/>
      </c>
      <c r="AB1052" t="str">
        <f>IF('1.4 Job Title Template'!AB1059="","",'1.4 Job Title Template'!AB1059)</f>
        <v/>
      </c>
      <c r="AC1052" t="str">
        <f>IF('1.4 Job Title Template'!AC1059="","",'1.4 Job Title Template'!AC1059)</f>
        <v/>
      </c>
      <c r="AD1052" t="str">
        <f>IF('1.4 Job Title Template'!AD1059="","",'1.4 Job Title Template'!AD1059)</f>
        <v/>
      </c>
      <c r="AE1052" t="str">
        <f>IF('1.4 Job Title Template'!AE1059="","",'1.4 Job Title Template'!AE1059)</f>
        <v/>
      </c>
      <c r="AF1052" t="str">
        <f>IF('1.4 Job Title Template'!AF1059="","",'1.4 Job Title Template'!AF1059)</f>
        <v/>
      </c>
      <c r="AG1052" t="str">
        <f>IF('1.4 Job Title Template'!AG1059="","",'1.4 Job Title Template'!AG1059)</f>
        <v/>
      </c>
      <c r="AH1052" t="str">
        <f>IF('1.4 Job Title Template'!AH1059="","",'1.4 Job Title Template'!AH1059)</f>
        <v/>
      </c>
      <c r="AI1052" t="str">
        <f>IF('1.4 Job Title Template'!AI1059="","",'1.4 Job Title Template'!AI1059)</f>
        <v/>
      </c>
      <c r="AJ1052" t="str">
        <f>IF('1.4 Job Title Template'!AJ1059="","",'1.4 Job Title Template'!AJ1059)</f>
        <v/>
      </c>
      <c r="AK1052" t="str">
        <f>IF('1.4 Job Title Template'!AK1059="","",'1.4 Job Title Template'!AK1059)</f>
        <v/>
      </c>
      <c r="AL1052" t="str">
        <f>IF('1.4 Job Title Template'!AL1059="","",'1.4 Job Title Template'!AL1059)</f>
        <v/>
      </c>
      <c r="AM1052" t="str">
        <f>IF('1.4 Job Title Template'!AM1059="","",'1.4 Job Title Template'!AM1059)</f>
        <v/>
      </c>
    </row>
    <row r="1053" spans="1:39" x14ac:dyDescent="0.25">
      <c r="A1053" t="str">
        <f>IF('1.4 Job Title Template'!A1060="","",'1.4 Job Title Template'!A1060)</f>
        <v/>
      </c>
      <c r="B1053" t="str">
        <f>IF('1.4 Job Title Template'!B1060="","",'1.4 Job Title Template'!B1060)</f>
        <v/>
      </c>
      <c r="C1053" t="str">
        <f>IF('1.4 Job Title Template'!C1060="","",'1.4 Job Title Template'!C1060)</f>
        <v/>
      </c>
      <c r="D1053" t="str">
        <f>IF('1.4 Job Title Template'!D1060="","",'1.4 Job Title Template'!D1060)</f>
        <v/>
      </c>
      <c r="E1053" t="str">
        <f>IF('1.4 Job Title Template'!E1060="","",'1.4 Job Title Template'!E1060)</f>
        <v/>
      </c>
      <c r="F1053" t="str">
        <f>IF('1.4 Job Title Template'!F1060="","",'1.4 Job Title Template'!F1060)</f>
        <v/>
      </c>
      <c r="G1053" t="str">
        <f>IF('1.4 Job Title Template'!G1060="","",'1.4 Job Title Template'!G1060)</f>
        <v/>
      </c>
      <c r="H1053" t="str">
        <f>IF('1.4 Job Title Template'!H1060="","",'1.4 Job Title Template'!H1060)</f>
        <v/>
      </c>
      <c r="I1053" t="str">
        <f>IF('1.4 Job Title Template'!I1060="","",'1.4 Job Title Template'!I1060)</f>
        <v/>
      </c>
      <c r="J1053" t="str">
        <f>IF('1.4 Job Title Template'!J1060="","",'1.4 Job Title Template'!J1060)</f>
        <v/>
      </c>
      <c r="K1053" t="str">
        <f>IF('1.4 Job Title Template'!K1060="","",'1.4 Job Title Template'!K1060)</f>
        <v/>
      </c>
      <c r="L1053" t="str">
        <f>IF('1.4 Job Title Template'!L1060="","",'1.4 Job Title Template'!L1060)</f>
        <v/>
      </c>
      <c r="M1053" t="str">
        <f>IF('1.4 Job Title Template'!M1060="","",'1.4 Job Title Template'!M1060)</f>
        <v/>
      </c>
      <c r="N1053" t="str">
        <f>IF('1.4 Job Title Template'!N1060="","",'1.4 Job Title Template'!N1060)</f>
        <v/>
      </c>
      <c r="O1053" t="str">
        <f>IF('1.4 Job Title Template'!O1060="","",'1.4 Job Title Template'!O1060)</f>
        <v/>
      </c>
      <c r="P1053" t="str">
        <f>IF('1.4 Job Title Template'!P1060="","",'1.4 Job Title Template'!P1060)</f>
        <v/>
      </c>
      <c r="Q1053" t="str">
        <f>IF('1.4 Job Title Template'!Q1060="","",'1.4 Job Title Template'!Q1060)</f>
        <v/>
      </c>
      <c r="R1053" t="str">
        <f>IF('1.4 Job Title Template'!R1060="","",'1.4 Job Title Template'!R1060)</f>
        <v/>
      </c>
      <c r="S1053" t="str">
        <f>IF('1.4 Job Title Template'!S1060="","",'1.4 Job Title Template'!S1060)</f>
        <v/>
      </c>
      <c r="T1053" t="str">
        <f>IF('1.4 Job Title Template'!T1060="","",'1.4 Job Title Template'!T1060)</f>
        <v/>
      </c>
      <c r="U1053" t="str">
        <f>IF('1.4 Job Title Template'!U1060="","",'1.4 Job Title Template'!U1060)</f>
        <v/>
      </c>
      <c r="V1053" t="str">
        <f>IF('1.4 Job Title Template'!V1060="","",'1.4 Job Title Template'!V1060)</f>
        <v/>
      </c>
      <c r="W1053" t="str">
        <f>IF('1.4 Job Title Template'!W1060="","",'1.4 Job Title Template'!W1060)</f>
        <v/>
      </c>
      <c r="X1053" t="str">
        <f>IF('1.4 Job Title Template'!X1060="","",'1.4 Job Title Template'!X1060)</f>
        <v/>
      </c>
      <c r="Y1053" t="str">
        <f>IF('1.4 Job Title Template'!Y1060="","",'1.4 Job Title Template'!Y1060)</f>
        <v/>
      </c>
      <c r="Z1053" t="str">
        <f>IF('1.4 Job Title Template'!Z1060="","",'1.4 Job Title Template'!Z1060)</f>
        <v/>
      </c>
      <c r="AA1053" t="str">
        <f>IF('1.4 Job Title Template'!AA1060="","",'1.4 Job Title Template'!AA1060)</f>
        <v/>
      </c>
      <c r="AB1053" t="str">
        <f>IF('1.4 Job Title Template'!AB1060="","",'1.4 Job Title Template'!AB1060)</f>
        <v/>
      </c>
      <c r="AC1053" t="str">
        <f>IF('1.4 Job Title Template'!AC1060="","",'1.4 Job Title Template'!AC1060)</f>
        <v/>
      </c>
      <c r="AD1053" t="str">
        <f>IF('1.4 Job Title Template'!AD1060="","",'1.4 Job Title Template'!AD1060)</f>
        <v/>
      </c>
      <c r="AE1053" t="str">
        <f>IF('1.4 Job Title Template'!AE1060="","",'1.4 Job Title Template'!AE1060)</f>
        <v/>
      </c>
      <c r="AF1053" t="str">
        <f>IF('1.4 Job Title Template'!AF1060="","",'1.4 Job Title Template'!AF1060)</f>
        <v/>
      </c>
      <c r="AG1053" t="str">
        <f>IF('1.4 Job Title Template'!AG1060="","",'1.4 Job Title Template'!AG1060)</f>
        <v/>
      </c>
      <c r="AH1053" t="str">
        <f>IF('1.4 Job Title Template'!AH1060="","",'1.4 Job Title Template'!AH1060)</f>
        <v/>
      </c>
      <c r="AI1053" t="str">
        <f>IF('1.4 Job Title Template'!AI1060="","",'1.4 Job Title Template'!AI1060)</f>
        <v/>
      </c>
      <c r="AJ1053" t="str">
        <f>IF('1.4 Job Title Template'!AJ1060="","",'1.4 Job Title Template'!AJ1060)</f>
        <v/>
      </c>
      <c r="AK1053" t="str">
        <f>IF('1.4 Job Title Template'!AK1060="","",'1.4 Job Title Template'!AK1060)</f>
        <v/>
      </c>
      <c r="AL1053" t="str">
        <f>IF('1.4 Job Title Template'!AL1060="","",'1.4 Job Title Template'!AL1060)</f>
        <v/>
      </c>
      <c r="AM1053" t="str">
        <f>IF('1.4 Job Title Template'!AM1060="","",'1.4 Job Title Template'!AM1060)</f>
        <v/>
      </c>
    </row>
    <row r="1054" spans="1:39" x14ac:dyDescent="0.25">
      <c r="A1054" t="str">
        <f>IF('1.4 Job Title Template'!A1061="","",'1.4 Job Title Template'!A1061)</f>
        <v/>
      </c>
      <c r="B1054" t="str">
        <f>IF('1.4 Job Title Template'!B1061="","",'1.4 Job Title Template'!B1061)</f>
        <v/>
      </c>
      <c r="C1054" t="str">
        <f>IF('1.4 Job Title Template'!C1061="","",'1.4 Job Title Template'!C1061)</f>
        <v/>
      </c>
      <c r="D1054" t="str">
        <f>IF('1.4 Job Title Template'!D1061="","",'1.4 Job Title Template'!D1061)</f>
        <v/>
      </c>
      <c r="E1054" t="str">
        <f>IF('1.4 Job Title Template'!E1061="","",'1.4 Job Title Template'!E1061)</f>
        <v/>
      </c>
      <c r="F1054" t="str">
        <f>IF('1.4 Job Title Template'!F1061="","",'1.4 Job Title Template'!F1061)</f>
        <v/>
      </c>
      <c r="G1054" t="str">
        <f>IF('1.4 Job Title Template'!G1061="","",'1.4 Job Title Template'!G1061)</f>
        <v/>
      </c>
      <c r="H1054" t="str">
        <f>IF('1.4 Job Title Template'!H1061="","",'1.4 Job Title Template'!H1061)</f>
        <v/>
      </c>
      <c r="I1054" t="str">
        <f>IF('1.4 Job Title Template'!I1061="","",'1.4 Job Title Template'!I1061)</f>
        <v/>
      </c>
      <c r="J1054" t="str">
        <f>IF('1.4 Job Title Template'!J1061="","",'1.4 Job Title Template'!J1061)</f>
        <v/>
      </c>
      <c r="K1054" t="str">
        <f>IF('1.4 Job Title Template'!K1061="","",'1.4 Job Title Template'!K1061)</f>
        <v/>
      </c>
      <c r="L1054" t="str">
        <f>IF('1.4 Job Title Template'!L1061="","",'1.4 Job Title Template'!L1061)</f>
        <v/>
      </c>
      <c r="M1054" t="str">
        <f>IF('1.4 Job Title Template'!M1061="","",'1.4 Job Title Template'!M1061)</f>
        <v/>
      </c>
      <c r="N1054" t="str">
        <f>IF('1.4 Job Title Template'!N1061="","",'1.4 Job Title Template'!N1061)</f>
        <v/>
      </c>
      <c r="O1054" t="str">
        <f>IF('1.4 Job Title Template'!O1061="","",'1.4 Job Title Template'!O1061)</f>
        <v/>
      </c>
      <c r="P1054" t="str">
        <f>IF('1.4 Job Title Template'!P1061="","",'1.4 Job Title Template'!P1061)</f>
        <v/>
      </c>
      <c r="Q1054" t="str">
        <f>IF('1.4 Job Title Template'!Q1061="","",'1.4 Job Title Template'!Q1061)</f>
        <v/>
      </c>
      <c r="R1054" t="str">
        <f>IF('1.4 Job Title Template'!R1061="","",'1.4 Job Title Template'!R1061)</f>
        <v/>
      </c>
      <c r="S1054" t="str">
        <f>IF('1.4 Job Title Template'!S1061="","",'1.4 Job Title Template'!S1061)</f>
        <v/>
      </c>
      <c r="T1054" t="str">
        <f>IF('1.4 Job Title Template'!T1061="","",'1.4 Job Title Template'!T1061)</f>
        <v/>
      </c>
      <c r="U1054" t="str">
        <f>IF('1.4 Job Title Template'!U1061="","",'1.4 Job Title Template'!U1061)</f>
        <v/>
      </c>
      <c r="V1054" t="str">
        <f>IF('1.4 Job Title Template'!V1061="","",'1.4 Job Title Template'!V1061)</f>
        <v/>
      </c>
      <c r="W1054" t="str">
        <f>IF('1.4 Job Title Template'!W1061="","",'1.4 Job Title Template'!W1061)</f>
        <v/>
      </c>
      <c r="X1054" t="str">
        <f>IF('1.4 Job Title Template'!X1061="","",'1.4 Job Title Template'!X1061)</f>
        <v/>
      </c>
      <c r="Y1054" t="str">
        <f>IF('1.4 Job Title Template'!Y1061="","",'1.4 Job Title Template'!Y1061)</f>
        <v/>
      </c>
      <c r="Z1054" t="str">
        <f>IF('1.4 Job Title Template'!Z1061="","",'1.4 Job Title Template'!Z1061)</f>
        <v/>
      </c>
      <c r="AA1054" t="str">
        <f>IF('1.4 Job Title Template'!AA1061="","",'1.4 Job Title Template'!AA1061)</f>
        <v/>
      </c>
      <c r="AB1054" t="str">
        <f>IF('1.4 Job Title Template'!AB1061="","",'1.4 Job Title Template'!AB1061)</f>
        <v/>
      </c>
      <c r="AC1054" t="str">
        <f>IF('1.4 Job Title Template'!AC1061="","",'1.4 Job Title Template'!AC1061)</f>
        <v/>
      </c>
      <c r="AD1054" t="str">
        <f>IF('1.4 Job Title Template'!AD1061="","",'1.4 Job Title Template'!AD1061)</f>
        <v/>
      </c>
      <c r="AE1054" t="str">
        <f>IF('1.4 Job Title Template'!AE1061="","",'1.4 Job Title Template'!AE1061)</f>
        <v/>
      </c>
      <c r="AF1054" t="str">
        <f>IF('1.4 Job Title Template'!AF1061="","",'1.4 Job Title Template'!AF1061)</f>
        <v/>
      </c>
      <c r="AG1054" t="str">
        <f>IF('1.4 Job Title Template'!AG1061="","",'1.4 Job Title Template'!AG1061)</f>
        <v/>
      </c>
      <c r="AH1054" t="str">
        <f>IF('1.4 Job Title Template'!AH1061="","",'1.4 Job Title Template'!AH1061)</f>
        <v/>
      </c>
      <c r="AI1054" t="str">
        <f>IF('1.4 Job Title Template'!AI1061="","",'1.4 Job Title Template'!AI1061)</f>
        <v/>
      </c>
      <c r="AJ1054" t="str">
        <f>IF('1.4 Job Title Template'!AJ1061="","",'1.4 Job Title Template'!AJ1061)</f>
        <v/>
      </c>
      <c r="AK1054" t="str">
        <f>IF('1.4 Job Title Template'!AK1061="","",'1.4 Job Title Template'!AK1061)</f>
        <v/>
      </c>
      <c r="AL1054" t="str">
        <f>IF('1.4 Job Title Template'!AL1061="","",'1.4 Job Title Template'!AL1061)</f>
        <v/>
      </c>
      <c r="AM1054" t="str">
        <f>IF('1.4 Job Title Template'!AM1061="","",'1.4 Job Title Template'!AM1061)</f>
        <v/>
      </c>
    </row>
    <row r="1055" spans="1:39" x14ac:dyDescent="0.25">
      <c r="A1055" t="str">
        <f>IF('1.4 Job Title Template'!A1062="","",'1.4 Job Title Template'!A1062)</f>
        <v/>
      </c>
      <c r="B1055" t="str">
        <f>IF('1.4 Job Title Template'!B1062="","",'1.4 Job Title Template'!B1062)</f>
        <v/>
      </c>
      <c r="C1055" t="str">
        <f>IF('1.4 Job Title Template'!C1062="","",'1.4 Job Title Template'!C1062)</f>
        <v/>
      </c>
      <c r="D1055" t="str">
        <f>IF('1.4 Job Title Template'!D1062="","",'1.4 Job Title Template'!D1062)</f>
        <v/>
      </c>
      <c r="E1055" t="str">
        <f>IF('1.4 Job Title Template'!E1062="","",'1.4 Job Title Template'!E1062)</f>
        <v/>
      </c>
      <c r="F1055" t="str">
        <f>IF('1.4 Job Title Template'!F1062="","",'1.4 Job Title Template'!F1062)</f>
        <v/>
      </c>
      <c r="G1055" t="str">
        <f>IF('1.4 Job Title Template'!G1062="","",'1.4 Job Title Template'!G1062)</f>
        <v/>
      </c>
      <c r="H1055" t="str">
        <f>IF('1.4 Job Title Template'!H1062="","",'1.4 Job Title Template'!H1062)</f>
        <v/>
      </c>
      <c r="I1055" t="str">
        <f>IF('1.4 Job Title Template'!I1062="","",'1.4 Job Title Template'!I1062)</f>
        <v/>
      </c>
      <c r="J1055" t="str">
        <f>IF('1.4 Job Title Template'!J1062="","",'1.4 Job Title Template'!J1062)</f>
        <v/>
      </c>
      <c r="K1055" t="str">
        <f>IF('1.4 Job Title Template'!K1062="","",'1.4 Job Title Template'!K1062)</f>
        <v/>
      </c>
      <c r="L1055" t="str">
        <f>IF('1.4 Job Title Template'!L1062="","",'1.4 Job Title Template'!L1062)</f>
        <v/>
      </c>
      <c r="M1055" t="str">
        <f>IF('1.4 Job Title Template'!M1062="","",'1.4 Job Title Template'!M1062)</f>
        <v/>
      </c>
      <c r="N1055" t="str">
        <f>IF('1.4 Job Title Template'!N1062="","",'1.4 Job Title Template'!N1062)</f>
        <v/>
      </c>
      <c r="O1055" t="str">
        <f>IF('1.4 Job Title Template'!O1062="","",'1.4 Job Title Template'!O1062)</f>
        <v/>
      </c>
      <c r="P1055" t="str">
        <f>IF('1.4 Job Title Template'!P1062="","",'1.4 Job Title Template'!P1062)</f>
        <v/>
      </c>
      <c r="Q1055" t="str">
        <f>IF('1.4 Job Title Template'!Q1062="","",'1.4 Job Title Template'!Q1062)</f>
        <v/>
      </c>
      <c r="R1055" t="str">
        <f>IF('1.4 Job Title Template'!R1062="","",'1.4 Job Title Template'!R1062)</f>
        <v/>
      </c>
      <c r="S1055" t="str">
        <f>IF('1.4 Job Title Template'!S1062="","",'1.4 Job Title Template'!S1062)</f>
        <v/>
      </c>
      <c r="T1055" t="str">
        <f>IF('1.4 Job Title Template'!T1062="","",'1.4 Job Title Template'!T1062)</f>
        <v/>
      </c>
      <c r="U1055" t="str">
        <f>IF('1.4 Job Title Template'!U1062="","",'1.4 Job Title Template'!U1062)</f>
        <v/>
      </c>
      <c r="V1055" t="str">
        <f>IF('1.4 Job Title Template'!V1062="","",'1.4 Job Title Template'!V1062)</f>
        <v/>
      </c>
      <c r="W1055" t="str">
        <f>IF('1.4 Job Title Template'!W1062="","",'1.4 Job Title Template'!W1062)</f>
        <v/>
      </c>
      <c r="X1055" t="str">
        <f>IF('1.4 Job Title Template'!X1062="","",'1.4 Job Title Template'!X1062)</f>
        <v/>
      </c>
      <c r="Y1055" t="str">
        <f>IF('1.4 Job Title Template'!Y1062="","",'1.4 Job Title Template'!Y1062)</f>
        <v/>
      </c>
      <c r="Z1055" t="str">
        <f>IF('1.4 Job Title Template'!Z1062="","",'1.4 Job Title Template'!Z1062)</f>
        <v/>
      </c>
      <c r="AA1055" t="str">
        <f>IF('1.4 Job Title Template'!AA1062="","",'1.4 Job Title Template'!AA1062)</f>
        <v/>
      </c>
      <c r="AB1055" t="str">
        <f>IF('1.4 Job Title Template'!AB1062="","",'1.4 Job Title Template'!AB1062)</f>
        <v/>
      </c>
      <c r="AC1055" t="str">
        <f>IF('1.4 Job Title Template'!AC1062="","",'1.4 Job Title Template'!AC1062)</f>
        <v/>
      </c>
      <c r="AD1055" t="str">
        <f>IF('1.4 Job Title Template'!AD1062="","",'1.4 Job Title Template'!AD1062)</f>
        <v/>
      </c>
      <c r="AE1055" t="str">
        <f>IF('1.4 Job Title Template'!AE1062="","",'1.4 Job Title Template'!AE1062)</f>
        <v/>
      </c>
      <c r="AF1055" t="str">
        <f>IF('1.4 Job Title Template'!AF1062="","",'1.4 Job Title Template'!AF1062)</f>
        <v/>
      </c>
      <c r="AG1055" t="str">
        <f>IF('1.4 Job Title Template'!AG1062="","",'1.4 Job Title Template'!AG1062)</f>
        <v/>
      </c>
      <c r="AH1055" t="str">
        <f>IF('1.4 Job Title Template'!AH1062="","",'1.4 Job Title Template'!AH1062)</f>
        <v/>
      </c>
      <c r="AI1055" t="str">
        <f>IF('1.4 Job Title Template'!AI1062="","",'1.4 Job Title Template'!AI1062)</f>
        <v/>
      </c>
      <c r="AJ1055" t="str">
        <f>IF('1.4 Job Title Template'!AJ1062="","",'1.4 Job Title Template'!AJ1062)</f>
        <v/>
      </c>
      <c r="AK1055" t="str">
        <f>IF('1.4 Job Title Template'!AK1062="","",'1.4 Job Title Template'!AK1062)</f>
        <v/>
      </c>
      <c r="AL1055" t="str">
        <f>IF('1.4 Job Title Template'!AL1062="","",'1.4 Job Title Template'!AL1062)</f>
        <v/>
      </c>
      <c r="AM1055" t="str">
        <f>IF('1.4 Job Title Template'!AM1062="","",'1.4 Job Title Template'!AM1062)</f>
        <v/>
      </c>
    </row>
    <row r="1056" spans="1:39" x14ac:dyDescent="0.25">
      <c r="A1056" t="str">
        <f>IF('1.4 Job Title Template'!A1063="","",'1.4 Job Title Template'!A1063)</f>
        <v/>
      </c>
      <c r="B1056" t="str">
        <f>IF('1.4 Job Title Template'!B1063="","",'1.4 Job Title Template'!B1063)</f>
        <v/>
      </c>
      <c r="C1056" t="str">
        <f>IF('1.4 Job Title Template'!C1063="","",'1.4 Job Title Template'!C1063)</f>
        <v/>
      </c>
      <c r="D1056" t="str">
        <f>IF('1.4 Job Title Template'!D1063="","",'1.4 Job Title Template'!D1063)</f>
        <v/>
      </c>
      <c r="E1056" t="str">
        <f>IF('1.4 Job Title Template'!E1063="","",'1.4 Job Title Template'!E1063)</f>
        <v/>
      </c>
      <c r="F1056" t="str">
        <f>IF('1.4 Job Title Template'!F1063="","",'1.4 Job Title Template'!F1063)</f>
        <v/>
      </c>
      <c r="G1056" t="str">
        <f>IF('1.4 Job Title Template'!G1063="","",'1.4 Job Title Template'!G1063)</f>
        <v/>
      </c>
      <c r="H1056" t="str">
        <f>IF('1.4 Job Title Template'!H1063="","",'1.4 Job Title Template'!H1063)</f>
        <v/>
      </c>
      <c r="I1056" t="str">
        <f>IF('1.4 Job Title Template'!I1063="","",'1.4 Job Title Template'!I1063)</f>
        <v/>
      </c>
      <c r="J1056" t="str">
        <f>IF('1.4 Job Title Template'!J1063="","",'1.4 Job Title Template'!J1063)</f>
        <v/>
      </c>
      <c r="K1056" t="str">
        <f>IF('1.4 Job Title Template'!K1063="","",'1.4 Job Title Template'!K1063)</f>
        <v/>
      </c>
      <c r="L1056" t="str">
        <f>IF('1.4 Job Title Template'!L1063="","",'1.4 Job Title Template'!L1063)</f>
        <v/>
      </c>
      <c r="M1056" t="str">
        <f>IF('1.4 Job Title Template'!M1063="","",'1.4 Job Title Template'!M1063)</f>
        <v/>
      </c>
      <c r="N1056" t="str">
        <f>IF('1.4 Job Title Template'!N1063="","",'1.4 Job Title Template'!N1063)</f>
        <v/>
      </c>
      <c r="O1056" t="str">
        <f>IF('1.4 Job Title Template'!O1063="","",'1.4 Job Title Template'!O1063)</f>
        <v/>
      </c>
      <c r="P1056" t="str">
        <f>IF('1.4 Job Title Template'!P1063="","",'1.4 Job Title Template'!P1063)</f>
        <v/>
      </c>
      <c r="Q1056" t="str">
        <f>IF('1.4 Job Title Template'!Q1063="","",'1.4 Job Title Template'!Q1063)</f>
        <v/>
      </c>
      <c r="R1056" t="str">
        <f>IF('1.4 Job Title Template'!R1063="","",'1.4 Job Title Template'!R1063)</f>
        <v/>
      </c>
      <c r="S1056" t="str">
        <f>IF('1.4 Job Title Template'!S1063="","",'1.4 Job Title Template'!S1063)</f>
        <v/>
      </c>
      <c r="T1056" t="str">
        <f>IF('1.4 Job Title Template'!T1063="","",'1.4 Job Title Template'!T1063)</f>
        <v/>
      </c>
      <c r="U1056" t="str">
        <f>IF('1.4 Job Title Template'!U1063="","",'1.4 Job Title Template'!U1063)</f>
        <v/>
      </c>
      <c r="V1056" t="str">
        <f>IF('1.4 Job Title Template'!V1063="","",'1.4 Job Title Template'!V1063)</f>
        <v/>
      </c>
      <c r="W1056" t="str">
        <f>IF('1.4 Job Title Template'!W1063="","",'1.4 Job Title Template'!W1063)</f>
        <v/>
      </c>
      <c r="X1056" t="str">
        <f>IF('1.4 Job Title Template'!X1063="","",'1.4 Job Title Template'!X1063)</f>
        <v/>
      </c>
      <c r="Y1056" t="str">
        <f>IF('1.4 Job Title Template'!Y1063="","",'1.4 Job Title Template'!Y1063)</f>
        <v/>
      </c>
      <c r="Z1056" t="str">
        <f>IF('1.4 Job Title Template'!Z1063="","",'1.4 Job Title Template'!Z1063)</f>
        <v/>
      </c>
      <c r="AA1056" t="str">
        <f>IF('1.4 Job Title Template'!AA1063="","",'1.4 Job Title Template'!AA1063)</f>
        <v/>
      </c>
      <c r="AB1056" t="str">
        <f>IF('1.4 Job Title Template'!AB1063="","",'1.4 Job Title Template'!AB1063)</f>
        <v/>
      </c>
      <c r="AC1056" t="str">
        <f>IF('1.4 Job Title Template'!AC1063="","",'1.4 Job Title Template'!AC1063)</f>
        <v/>
      </c>
      <c r="AD1056" t="str">
        <f>IF('1.4 Job Title Template'!AD1063="","",'1.4 Job Title Template'!AD1063)</f>
        <v/>
      </c>
      <c r="AE1056" t="str">
        <f>IF('1.4 Job Title Template'!AE1063="","",'1.4 Job Title Template'!AE1063)</f>
        <v/>
      </c>
      <c r="AF1056" t="str">
        <f>IF('1.4 Job Title Template'!AF1063="","",'1.4 Job Title Template'!AF1063)</f>
        <v/>
      </c>
      <c r="AG1056" t="str">
        <f>IF('1.4 Job Title Template'!AG1063="","",'1.4 Job Title Template'!AG1063)</f>
        <v/>
      </c>
      <c r="AH1056" t="str">
        <f>IF('1.4 Job Title Template'!AH1063="","",'1.4 Job Title Template'!AH1063)</f>
        <v/>
      </c>
      <c r="AI1056" t="str">
        <f>IF('1.4 Job Title Template'!AI1063="","",'1.4 Job Title Template'!AI1063)</f>
        <v/>
      </c>
      <c r="AJ1056" t="str">
        <f>IF('1.4 Job Title Template'!AJ1063="","",'1.4 Job Title Template'!AJ1063)</f>
        <v/>
      </c>
      <c r="AK1056" t="str">
        <f>IF('1.4 Job Title Template'!AK1063="","",'1.4 Job Title Template'!AK1063)</f>
        <v/>
      </c>
      <c r="AL1056" t="str">
        <f>IF('1.4 Job Title Template'!AL1063="","",'1.4 Job Title Template'!AL1063)</f>
        <v/>
      </c>
      <c r="AM1056" t="str">
        <f>IF('1.4 Job Title Template'!AM1063="","",'1.4 Job Title Template'!AM1063)</f>
        <v/>
      </c>
    </row>
    <row r="1057" spans="1:39" x14ac:dyDescent="0.25">
      <c r="A1057" t="str">
        <f>IF('1.4 Job Title Template'!A1064="","",'1.4 Job Title Template'!A1064)</f>
        <v/>
      </c>
      <c r="B1057" t="str">
        <f>IF('1.4 Job Title Template'!B1064="","",'1.4 Job Title Template'!B1064)</f>
        <v/>
      </c>
      <c r="C1057" t="str">
        <f>IF('1.4 Job Title Template'!C1064="","",'1.4 Job Title Template'!C1064)</f>
        <v/>
      </c>
      <c r="D1057" t="str">
        <f>IF('1.4 Job Title Template'!D1064="","",'1.4 Job Title Template'!D1064)</f>
        <v/>
      </c>
      <c r="E1057" t="str">
        <f>IF('1.4 Job Title Template'!E1064="","",'1.4 Job Title Template'!E1064)</f>
        <v/>
      </c>
      <c r="F1057" t="str">
        <f>IF('1.4 Job Title Template'!F1064="","",'1.4 Job Title Template'!F1064)</f>
        <v/>
      </c>
      <c r="G1057" t="str">
        <f>IF('1.4 Job Title Template'!G1064="","",'1.4 Job Title Template'!G1064)</f>
        <v/>
      </c>
      <c r="H1057" t="str">
        <f>IF('1.4 Job Title Template'!H1064="","",'1.4 Job Title Template'!H1064)</f>
        <v/>
      </c>
      <c r="I1057" t="str">
        <f>IF('1.4 Job Title Template'!I1064="","",'1.4 Job Title Template'!I1064)</f>
        <v/>
      </c>
      <c r="J1057" t="str">
        <f>IF('1.4 Job Title Template'!J1064="","",'1.4 Job Title Template'!J1064)</f>
        <v/>
      </c>
      <c r="K1057" t="str">
        <f>IF('1.4 Job Title Template'!K1064="","",'1.4 Job Title Template'!K1064)</f>
        <v/>
      </c>
      <c r="L1057" t="str">
        <f>IF('1.4 Job Title Template'!L1064="","",'1.4 Job Title Template'!L1064)</f>
        <v/>
      </c>
      <c r="M1057" t="str">
        <f>IF('1.4 Job Title Template'!M1064="","",'1.4 Job Title Template'!M1064)</f>
        <v/>
      </c>
      <c r="N1057" t="str">
        <f>IF('1.4 Job Title Template'!N1064="","",'1.4 Job Title Template'!N1064)</f>
        <v/>
      </c>
      <c r="O1057" t="str">
        <f>IF('1.4 Job Title Template'!O1064="","",'1.4 Job Title Template'!O1064)</f>
        <v/>
      </c>
      <c r="P1057" t="str">
        <f>IF('1.4 Job Title Template'!P1064="","",'1.4 Job Title Template'!P1064)</f>
        <v/>
      </c>
      <c r="Q1057" t="str">
        <f>IF('1.4 Job Title Template'!Q1064="","",'1.4 Job Title Template'!Q1064)</f>
        <v/>
      </c>
      <c r="R1057" t="str">
        <f>IF('1.4 Job Title Template'!R1064="","",'1.4 Job Title Template'!R1064)</f>
        <v/>
      </c>
      <c r="S1057" t="str">
        <f>IF('1.4 Job Title Template'!S1064="","",'1.4 Job Title Template'!S1064)</f>
        <v/>
      </c>
      <c r="T1057" t="str">
        <f>IF('1.4 Job Title Template'!T1064="","",'1.4 Job Title Template'!T1064)</f>
        <v/>
      </c>
      <c r="U1057" t="str">
        <f>IF('1.4 Job Title Template'!U1064="","",'1.4 Job Title Template'!U1064)</f>
        <v/>
      </c>
      <c r="V1057" t="str">
        <f>IF('1.4 Job Title Template'!V1064="","",'1.4 Job Title Template'!V1064)</f>
        <v/>
      </c>
      <c r="W1057" t="str">
        <f>IF('1.4 Job Title Template'!W1064="","",'1.4 Job Title Template'!W1064)</f>
        <v/>
      </c>
      <c r="X1057" t="str">
        <f>IF('1.4 Job Title Template'!X1064="","",'1.4 Job Title Template'!X1064)</f>
        <v/>
      </c>
      <c r="Y1057" t="str">
        <f>IF('1.4 Job Title Template'!Y1064="","",'1.4 Job Title Template'!Y1064)</f>
        <v/>
      </c>
      <c r="Z1057" t="str">
        <f>IF('1.4 Job Title Template'!Z1064="","",'1.4 Job Title Template'!Z1064)</f>
        <v/>
      </c>
      <c r="AA1057" t="str">
        <f>IF('1.4 Job Title Template'!AA1064="","",'1.4 Job Title Template'!AA1064)</f>
        <v/>
      </c>
      <c r="AB1057" t="str">
        <f>IF('1.4 Job Title Template'!AB1064="","",'1.4 Job Title Template'!AB1064)</f>
        <v/>
      </c>
      <c r="AC1057" t="str">
        <f>IF('1.4 Job Title Template'!AC1064="","",'1.4 Job Title Template'!AC1064)</f>
        <v/>
      </c>
      <c r="AD1057" t="str">
        <f>IF('1.4 Job Title Template'!AD1064="","",'1.4 Job Title Template'!AD1064)</f>
        <v/>
      </c>
      <c r="AE1057" t="str">
        <f>IF('1.4 Job Title Template'!AE1064="","",'1.4 Job Title Template'!AE1064)</f>
        <v/>
      </c>
      <c r="AF1057" t="str">
        <f>IF('1.4 Job Title Template'!AF1064="","",'1.4 Job Title Template'!AF1064)</f>
        <v/>
      </c>
      <c r="AG1057" t="str">
        <f>IF('1.4 Job Title Template'!AG1064="","",'1.4 Job Title Template'!AG1064)</f>
        <v/>
      </c>
      <c r="AH1057" t="str">
        <f>IF('1.4 Job Title Template'!AH1064="","",'1.4 Job Title Template'!AH1064)</f>
        <v/>
      </c>
      <c r="AI1057" t="str">
        <f>IF('1.4 Job Title Template'!AI1064="","",'1.4 Job Title Template'!AI1064)</f>
        <v/>
      </c>
      <c r="AJ1057" t="str">
        <f>IF('1.4 Job Title Template'!AJ1064="","",'1.4 Job Title Template'!AJ1064)</f>
        <v/>
      </c>
      <c r="AK1057" t="str">
        <f>IF('1.4 Job Title Template'!AK1064="","",'1.4 Job Title Template'!AK1064)</f>
        <v/>
      </c>
      <c r="AL1057" t="str">
        <f>IF('1.4 Job Title Template'!AL1064="","",'1.4 Job Title Template'!AL1064)</f>
        <v/>
      </c>
      <c r="AM1057" t="str">
        <f>IF('1.4 Job Title Template'!AM1064="","",'1.4 Job Title Template'!AM1064)</f>
        <v/>
      </c>
    </row>
    <row r="1058" spans="1:39" x14ac:dyDescent="0.25">
      <c r="A1058" t="str">
        <f>IF('1.4 Job Title Template'!A1065="","",'1.4 Job Title Template'!A1065)</f>
        <v/>
      </c>
      <c r="B1058" t="str">
        <f>IF('1.4 Job Title Template'!B1065="","",'1.4 Job Title Template'!B1065)</f>
        <v/>
      </c>
      <c r="C1058" t="str">
        <f>IF('1.4 Job Title Template'!C1065="","",'1.4 Job Title Template'!C1065)</f>
        <v/>
      </c>
      <c r="D1058" t="str">
        <f>IF('1.4 Job Title Template'!D1065="","",'1.4 Job Title Template'!D1065)</f>
        <v/>
      </c>
      <c r="E1058" t="str">
        <f>IF('1.4 Job Title Template'!E1065="","",'1.4 Job Title Template'!E1065)</f>
        <v/>
      </c>
      <c r="F1058" t="str">
        <f>IF('1.4 Job Title Template'!F1065="","",'1.4 Job Title Template'!F1065)</f>
        <v/>
      </c>
      <c r="G1058" t="str">
        <f>IF('1.4 Job Title Template'!G1065="","",'1.4 Job Title Template'!G1065)</f>
        <v/>
      </c>
      <c r="H1058" t="str">
        <f>IF('1.4 Job Title Template'!H1065="","",'1.4 Job Title Template'!H1065)</f>
        <v/>
      </c>
      <c r="I1058" t="str">
        <f>IF('1.4 Job Title Template'!I1065="","",'1.4 Job Title Template'!I1065)</f>
        <v/>
      </c>
      <c r="J1058" t="str">
        <f>IF('1.4 Job Title Template'!J1065="","",'1.4 Job Title Template'!J1065)</f>
        <v/>
      </c>
      <c r="K1058" t="str">
        <f>IF('1.4 Job Title Template'!K1065="","",'1.4 Job Title Template'!K1065)</f>
        <v/>
      </c>
      <c r="L1058" t="str">
        <f>IF('1.4 Job Title Template'!L1065="","",'1.4 Job Title Template'!L1065)</f>
        <v/>
      </c>
      <c r="M1058" t="str">
        <f>IF('1.4 Job Title Template'!M1065="","",'1.4 Job Title Template'!M1065)</f>
        <v/>
      </c>
      <c r="N1058" t="str">
        <f>IF('1.4 Job Title Template'!N1065="","",'1.4 Job Title Template'!N1065)</f>
        <v/>
      </c>
      <c r="O1058" t="str">
        <f>IF('1.4 Job Title Template'!O1065="","",'1.4 Job Title Template'!O1065)</f>
        <v/>
      </c>
      <c r="P1058" t="str">
        <f>IF('1.4 Job Title Template'!P1065="","",'1.4 Job Title Template'!P1065)</f>
        <v/>
      </c>
      <c r="Q1058" t="str">
        <f>IF('1.4 Job Title Template'!Q1065="","",'1.4 Job Title Template'!Q1065)</f>
        <v/>
      </c>
      <c r="R1058" t="str">
        <f>IF('1.4 Job Title Template'!R1065="","",'1.4 Job Title Template'!R1065)</f>
        <v/>
      </c>
      <c r="S1058" t="str">
        <f>IF('1.4 Job Title Template'!S1065="","",'1.4 Job Title Template'!S1065)</f>
        <v/>
      </c>
      <c r="T1058" t="str">
        <f>IF('1.4 Job Title Template'!T1065="","",'1.4 Job Title Template'!T1065)</f>
        <v/>
      </c>
      <c r="U1058" t="str">
        <f>IF('1.4 Job Title Template'!U1065="","",'1.4 Job Title Template'!U1065)</f>
        <v/>
      </c>
      <c r="V1058" t="str">
        <f>IF('1.4 Job Title Template'!V1065="","",'1.4 Job Title Template'!V1065)</f>
        <v/>
      </c>
      <c r="W1058" t="str">
        <f>IF('1.4 Job Title Template'!W1065="","",'1.4 Job Title Template'!W1065)</f>
        <v/>
      </c>
      <c r="X1058" t="str">
        <f>IF('1.4 Job Title Template'!X1065="","",'1.4 Job Title Template'!X1065)</f>
        <v/>
      </c>
      <c r="Y1058" t="str">
        <f>IF('1.4 Job Title Template'!Y1065="","",'1.4 Job Title Template'!Y1065)</f>
        <v/>
      </c>
      <c r="Z1058" t="str">
        <f>IF('1.4 Job Title Template'!Z1065="","",'1.4 Job Title Template'!Z1065)</f>
        <v/>
      </c>
      <c r="AA1058" t="str">
        <f>IF('1.4 Job Title Template'!AA1065="","",'1.4 Job Title Template'!AA1065)</f>
        <v/>
      </c>
      <c r="AB1058" t="str">
        <f>IF('1.4 Job Title Template'!AB1065="","",'1.4 Job Title Template'!AB1065)</f>
        <v/>
      </c>
      <c r="AC1058" t="str">
        <f>IF('1.4 Job Title Template'!AC1065="","",'1.4 Job Title Template'!AC1065)</f>
        <v/>
      </c>
      <c r="AD1058" t="str">
        <f>IF('1.4 Job Title Template'!AD1065="","",'1.4 Job Title Template'!AD1065)</f>
        <v/>
      </c>
      <c r="AE1058" t="str">
        <f>IF('1.4 Job Title Template'!AE1065="","",'1.4 Job Title Template'!AE1065)</f>
        <v/>
      </c>
      <c r="AF1058" t="str">
        <f>IF('1.4 Job Title Template'!AF1065="","",'1.4 Job Title Template'!AF1065)</f>
        <v/>
      </c>
      <c r="AG1058" t="str">
        <f>IF('1.4 Job Title Template'!AG1065="","",'1.4 Job Title Template'!AG1065)</f>
        <v/>
      </c>
      <c r="AH1058" t="str">
        <f>IF('1.4 Job Title Template'!AH1065="","",'1.4 Job Title Template'!AH1065)</f>
        <v/>
      </c>
      <c r="AI1058" t="str">
        <f>IF('1.4 Job Title Template'!AI1065="","",'1.4 Job Title Template'!AI1065)</f>
        <v/>
      </c>
      <c r="AJ1058" t="str">
        <f>IF('1.4 Job Title Template'!AJ1065="","",'1.4 Job Title Template'!AJ1065)</f>
        <v/>
      </c>
      <c r="AK1058" t="str">
        <f>IF('1.4 Job Title Template'!AK1065="","",'1.4 Job Title Template'!AK1065)</f>
        <v/>
      </c>
      <c r="AL1058" t="str">
        <f>IF('1.4 Job Title Template'!AL1065="","",'1.4 Job Title Template'!AL1065)</f>
        <v/>
      </c>
      <c r="AM1058" t="str">
        <f>IF('1.4 Job Title Template'!AM1065="","",'1.4 Job Title Template'!AM1065)</f>
        <v/>
      </c>
    </row>
    <row r="1059" spans="1:39" x14ac:dyDescent="0.25">
      <c r="A1059" t="str">
        <f>IF('1.4 Job Title Template'!A1066="","",'1.4 Job Title Template'!A1066)</f>
        <v/>
      </c>
      <c r="B1059" t="str">
        <f>IF('1.4 Job Title Template'!B1066="","",'1.4 Job Title Template'!B1066)</f>
        <v/>
      </c>
      <c r="C1059" t="str">
        <f>IF('1.4 Job Title Template'!C1066="","",'1.4 Job Title Template'!C1066)</f>
        <v/>
      </c>
      <c r="D1059" t="str">
        <f>IF('1.4 Job Title Template'!D1066="","",'1.4 Job Title Template'!D1066)</f>
        <v/>
      </c>
      <c r="E1059" t="str">
        <f>IF('1.4 Job Title Template'!E1066="","",'1.4 Job Title Template'!E1066)</f>
        <v/>
      </c>
      <c r="F1059" t="str">
        <f>IF('1.4 Job Title Template'!F1066="","",'1.4 Job Title Template'!F1066)</f>
        <v/>
      </c>
      <c r="G1059" t="str">
        <f>IF('1.4 Job Title Template'!G1066="","",'1.4 Job Title Template'!G1066)</f>
        <v/>
      </c>
      <c r="H1059" t="str">
        <f>IF('1.4 Job Title Template'!H1066="","",'1.4 Job Title Template'!H1066)</f>
        <v/>
      </c>
      <c r="I1059" t="str">
        <f>IF('1.4 Job Title Template'!I1066="","",'1.4 Job Title Template'!I1066)</f>
        <v/>
      </c>
      <c r="J1059" t="str">
        <f>IF('1.4 Job Title Template'!J1066="","",'1.4 Job Title Template'!J1066)</f>
        <v/>
      </c>
      <c r="K1059" t="str">
        <f>IF('1.4 Job Title Template'!K1066="","",'1.4 Job Title Template'!K1066)</f>
        <v/>
      </c>
      <c r="L1059" t="str">
        <f>IF('1.4 Job Title Template'!L1066="","",'1.4 Job Title Template'!L1066)</f>
        <v/>
      </c>
      <c r="M1059" t="str">
        <f>IF('1.4 Job Title Template'!M1066="","",'1.4 Job Title Template'!M1066)</f>
        <v/>
      </c>
      <c r="N1059" t="str">
        <f>IF('1.4 Job Title Template'!N1066="","",'1.4 Job Title Template'!N1066)</f>
        <v/>
      </c>
      <c r="O1059" t="str">
        <f>IF('1.4 Job Title Template'!O1066="","",'1.4 Job Title Template'!O1066)</f>
        <v/>
      </c>
      <c r="P1059" t="str">
        <f>IF('1.4 Job Title Template'!P1066="","",'1.4 Job Title Template'!P1066)</f>
        <v/>
      </c>
      <c r="Q1059" t="str">
        <f>IF('1.4 Job Title Template'!Q1066="","",'1.4 Job Title Template'!Q1066)</f>
        <v/>
      </c>
      <c r="R1059" t="str">
        <f>IF('1.4 Job Title Template'!R1066="","",'1.4 Job Title Template'!R1066)</f>
        <v/>
      </c>
      <c r="S1059" t="str">
        <f>IF('1.4 Job Title Template'!S1066="","",'1.4 Job Title Template'!S1066)</f>
        <v/>
      </c>
      <c r="T1059" t="str">
        <f>IF('1.4 Job Title Template'!T1066="","",'1.4 Job Title Template'!T1066)</f>
        <v/>
      </c>
      <c r="U1059" t="str">
        <f>IF('1.4 Job Title Template'!U1066="","",'1.4 Job Title Template'!U1066)</f>
        <v/>
      </c>
      <c r="V1059" t="str">
        <f>IF('1.4 Job Title Template'!V1066="","",'1.4 Job Title Template'!V1066)</f>
        <v/>
      </c>
      <c r="W1059" t="str">
        <f>IF('1.4 Job Title Template'!W1066="","",'1.4 Job Title Template'!W1066)</f>
        <v/>
      </c>
      <c r="X1059" t="str">
        <f>IF('1.4 Job Title Template'!X1066="","",'1.4 Job Title Template'!X1066)</f>
        <v/>
      </c>
      <c r="Y1059" t="str">
        <f>IF('1.4 Job Title Template'!Y1066="","",'1.4 Job Title Template'!Y1066)</f>
        <v/>
      </c>
      <c r="Z1059" t="str">
        <f>IF('1.4 Job Title Template'!Z1066="","",'1.4 Job Title Template'!Z1066)</f>
        <v/>
      </c>
      <c r="AA1059" t="str">
        <f>IF('1.4 Job Title Template'!AA1066="","",'1.4 Job Title Template'!AA1066)</f>
        <v/>
      </c>
      <c r="AB1059" t="str">
        <f>IF('1.4 Job Title Template'!AB1066="","",'1.4 Job Title Template'!AB1066)</f>
        <v/>
      </c>
      <c r="AC1059" t="str">
        <f>IF('1.4 Job Title Template'!AC1066="","",'1.4 Job Title Template'!AC1066)</f>
        <v/>
      </c>
      <c r="AD1059" t="str">
        <f>IF('1.4 Job Title Template'!AD1066="","",'1.4 Job Title Template'!AD1066)</f>
        <v/>
      </c>
      <c r="AE1059" t="str">
        <f>IF('1.4 Job Title Template'!AE1066="","",'1.4 Job Title Template'!AE1066)</f>
        <v/>
      </c>
      <c r="AF1059" t="str">
        <f>IF('1.4 Job Title Template'!AF1066="","",'1.4 Job Title Template'!AF1066)</f>
        <v/>
      </c>
      <c r="AG1059" t="str">
        <f>IF('1.4 Job Title Template'!AG1066="","",'1.4 Job Title Template'!AG1066)</f>
        <v/>
      </c>
      <c r="AH1059" t="str">
        <f>IF('1.4 Job Title Template'!AH1066="","",'1.4 Job Title Template'!AH1066)</f>
        <v/>
      </c>
      <c r="AI1059" t="str">
        <f>IF('1.4 Job Title Template'!AI1066="","",'1.4 Job Title Template'!AI1066)</f>
        <v/>
      </c>
      <c r="AJ1059" t="str">
        <f>IF('1.4 Job Title Template'!AJ1066="","",'1.4 Job Title Template'!AJ1066)</f>
        <v/>
      </c>
      <c r="AK1059" t="str">
        <f>IF('1.4 Job Title Template'!AK1066="","",'1.4 Job Title Template'!AK1066)</f>
        <v/>
      </c>
      <c r="AL1059" t="str">
        <f>IF('1.4 Job Title Template'!AL1066="","",'1.4 Job Title Template'!AL1066)</f>
        <v/>
      </c>
      <c r="AM1059" t="str">
        <f>IF('1.4 Job Title Template'!AM1066="","",'1.4 Job Title Template'!AM1066)</f>
        <v/>
      </c>
    </row>
    <row r="1060" spans="1:39" x14ac:dyDescent="0.25">
      <c r="A1060" t="str">
        <f>IF('1.4 Job Title Template'!A1067="","",'1.4 Job Title Template'!A1067)</f>
        <v/>
      </c>
      <c r="B1060" t="str">
        <f>IF('1.4 Job Title Template'!B1067="","",'1.4 Job Title Template'!B1067)</f>
        <v/>
      </c>
      <c r="C1060" t="str">
        <f>IF('1.4 Job Title Template'!C1067="","",'1.4 Job Title Template'!C1067)</f>
        <v/>
      </c>
      <c r="D1060" t="str">
        <f>IF('1.4 Job Title Template'!D1067="","",'1.4 Job Title Template'!D1067)</f>
        <v/>
      </c>
      <c r="E1060" t="str">
        <f>IF('1.4 Job Title Template'!E1067="","",'1.4 Job Title Template'!E1067)</f>
        <v/>
      </c>
      <c r="F1060" t="str">
        <f>IF('1.4 Job Title Template'!F1067="","",'1.4 Job Title Template'!F1067)</f>
        <v/>
      </c>
      <c r="G1060" t="str">
        <f>IF('1.4 Job Title Template'!G1067="","",'1.4 Job Title Template'!G1067)</f>
        <v/>
      </c>
      <c r="H1060" t="str">
        <f>IF('1.4 Job Title Template'!H1067="","",'1.4 Job Title Template'!H1067)</f>
        <v/>
      </c>
      <c r="I1060" t="str">
        <f>IF('1.4 Job Title Template'!I1067="","",'1.4 Job Title Template'!I1067)</f>
        <v/>
      </c>
      <c r="J1060" t="str">
        <f>IF('1.4 Job Title Template'!J1067="","",'1.4 Job Title Template'!J1067)</f>
        <v/>
      </c>
      <c r="K1060" t="str">
        <f>IF('1.4 Job Title Template'!K1067="","",'1.4 Job Title Template'!K1067)</f>
        <v/>
      </c>
      <c r="L1060" t="str">
        <f>IF('1.4 Job Title Template'!L1067="","",'1.4 Job Title Template'!L1067)</f>
        <v/>
      </c>
      <c r="M1060" t="str">
        <f>IF('1.4 Job Title Template'!M1067="","",'1.4 Job Title Template'!M1067)</f>
        <v/>
      </c>
      <c r="N1060" t="str">
        <f>IF('1.4 Job Title Template'!N1067="","",'1.4 Job Title Template'!N1067)</f>
        <v/>
      </c>
      <c r="O1060" t="str">
        <f>IF('1.4 Job Title Template'!O1067="","",'1.4 Job Title Template'!O1067)</f>
        <v/>
      </c>
      <c r="P1060" t="str">
        <f>IF('1.4 Job Title Template'!P1067="","",'1.4 Job Title Template'!P1067)</f>
        <v/>
      </c>
      <c r="Q1060" t="str">
        <f>IF('1.4 Job Title Template'!Q1067="","",'1.4 Job Title Template'!Q1067)</f>
        <v/>
      </c>
      <c r="R1060" t="str">
        <f>IF('1.4 Job Title Template'!R1067="","",'1.4 Job Title Template'!R1067)</f>
        <v/>
      </c>
      <c r="S1060" t="str">
        <f>IF('1.4 Job Title Template'!S1067="","",'1.4 Job Title Template'!S1067)</f>
        <v/>
      </c>
      <c r="T1060" t="str">
        <f>IF('1.4 Job Title Template'!T1067="","",'1.4 Job Title Template'!T1067)</f>
        <v/>
      </c>
      <c r="U1060" t="str">
        <f>IF('1.4 Job Title Template'!U1067="","",'1.4 Job Title Template'!U1067)</f>
        <v/>
      </c>
      <c r="V1060" t="str">
        <f>IF('1.4 Job Title Template'!V1067="","",'1.4 Job Title Template'!V1067)</f>
        <v/>
      </c>
      <c r="W1060" t="str">
        <f>IF('1.4 Job Title Template'!W1067="","",'1.4 Job Title Template'!W1067)</f>
        <v/>
      </c>
      <c r="X1060" t="str">
        <f>IF('1.4 Job Title Template'!X1067="","",'1.4 Job Title Template'!X1067)</f>
        <v/>
      </c>
      <c r="Y1060" t="str">
        <f>IF('1.4 Job Title Template'!Y1067="","",'1.4 Job Title Template'!Y1067)</f>
        <v/>
      </c>
      <c r="Z1060" t="str">
        <f>IF('1.4 Job Title Template'!Z1067="","",'1.4 Job Title Template'!Z1067)</f>
        <v/>
      </c>
      <c r="AA1060" t="str">
        <f>IF('1.4 Job Title Template'!AA1067="","",'1.4 Job Title Template'!AA1067)</f>
        <v/>
      </c>
      <c r="AB1060" t="str">
        <f>IF('1.4 Job Title Template'!AB1067="","",'1.4 Job Title Template'!AB1067)</f>
        <v/>
      </c>
      <c r="AC1060" t="str">
        <f>IF('1.4 Job Title Template'!AC1067="","",'1.4 Job Title Template'!AC1067)</f>
        <v/>
      </c>
      <c r="AD1060" t="str">
        <f>IF('1.4 Job Title Template'!AD1067="","",'1.4 Job Title Template'!AD1067)</f>
        <v/>
      </c>
      <c r="AE1060" t="str">
        <f>IF('1.4 Job Title Template'!AE1067="","",'1.4 Job Title Template'!AE1067)</f>
        <v/>
      </c>
      <c r="AF1060" t="str">
        <f>IF('1.4 Job Title Template'!AF1067="","",'1.4 Job Title Template'!AF1067)</f>
        <v/>
      </c>
      <c r="AG1060" t="str">
        <f>IF('1.4 Job Title Template'!AG1067="","",'1.4 Job Title Template'!AG1067)</f>
        <v/>
      </c>
      <c r="AH1060" t="str">
        <f>IF('1.4 Job Title Template'!AH1067="","",'1.4 Job Title Template'!AH1067)</f>
        <v/>
      </c>
      <c r="AI1060" t="str">
        <f>IF('1.4 Job Title Template'!AI1067="","",'1.4 Job Title Template'!AI1067)</f>
        <v/>
      </c>
      <c r="AJ1060" t="str">
        <f>IF('1.4 Job Title Template'!AJ1067="","",'1.4 Job Title Template'!AJ1067)</f>
        <v/>
      </c>
      <c r="AK1060" t="str">
        <f>IF('1.4 Job Title Template'!AK1067="","",'1.4 Job Title Template'!AK1067)</f>
        <v/>
      </c>
      <c r="AL1060" t="str">
        <f>IF('1.4 Job Title Template'!AL1067="","",'1.4 Job Title Template'!AL1067)</f>
        <v/>
      </c>
      <c r="AM1060" t="str">
        <f>IF('1.4 Job Title Template'!AM1067="","",'1.4 Job Title Template'!AM1067)</f>
        <v/>
      </c>
    </row>
    <row r="1061" spans="1:39" x14ac:dyDescent="0.25">
      <c r="A1061" t="str">
        <f>IF('1.4 Job Title Template'!A1068="","",'1.4 Job Title Template'!A1068)</f>
        <v/>
      </c>
      <c r="B1061" t="str">
        <f>IF('1.4 Job Title Template'!B1068="","",'1.4 Job Title Template'!B1068)</f>
        <v/>
      </c>
      <c r="C1061" t="str">
        <f>IF('1.4 Job Title Template'!C1068="","",'1.4 Job Title Template'!C1068)</f>
        <v/>
      </c>
      <c r="D1061" t="str">
        <f>IF('1.4 Job Title Template'!D1068="","",'1.4 Job Title Template'!D1068)</f>
        <v/>
      </c>
      <c r="E1061" t="str">
        <f>IF('1.4 Job Title Template'!E1068="","",'1.4 Job Title Template'!E1068)</f>
        <v/>
      </c>
      <c r="F1061" t="str">
        <f>IF('1.4 Job Title Template'!F1068="","",'1.4 Job Title Template'!F1068)</f>
        <v/>
      </c>
      <c r="G1061" t="str">
        <f>IF('1.4 Job Title Template'!G1068="","",'1.4 Job Title Template'!G1068)</f>
        <v/>
      </c>
      <c r="H1061" t="str">
        <f>IF('1.4 Job Title Template'!H1068="","",'1.4 Job Title Template'!H1068)</f>
        <v/>
      </c>
      <c r="I1061" t="str">
        <f>IF('1.4 Job Title Template'!I1068="","",'1.4 Job Title Template'!I1068)</f>
        <v/>
      </c>
      <c r="J1061" t="str">
        <f>IF('1.4 Job Title Template'!J1068="","",'1.4 Job Title Template'!J1068)</f>
        <v/>
      </c>
      <c r="K1061" t="str">
        <f>IF('1.4 Job Title Template'!K1068="","",'1.4 Job Title Template'!K1068)</f>
        <v/>
      </c>
      <c r="L1061" t="str">
        <f>IF('1.4 Job Title Template'!L1068="","",'1.4 Job Title Template'!L1068)</f>
        <v/>
      </c>
      <c r="M1061" t="str">
        <f>IF('1.4 Job Title Template'!M1068="","",'1.4 Job Title Template'!M1068)</f>
        <v/>
      </c>
      <c r="N1061" t="str">
        <f>IF('1.4 Job Title Template'!N1068="","",'1.4 Job Title Template'!N1068)</f>
        <v/>
      </c>
      <c r="O1061" t="str">
        <f>IF('1.4 Job Title Template'!O1068="","",'1.4 Job Title Template'!O1068)</f>
        <v/>
      </c>
      <c r="P1061" t="str">
        <f>IF('1.4 Job Title Template'!P1068="","",'1.4 Job Title Template'!P1068)</f>
        <v/>
      </c>
      <c r="Q1061" t="str">
        <f>IF('1.4 Job Title Template'!Q1068="","",'1.4 Job Title Template'!Q1068)</f>
        <v/>
      </c>
      <c r="R1061" t="str">
        <f>IF('1.4 Job Title Template'!R1068="","",'1.4 Job Title Template'!R1068)</f>
        <v/>
      </c>
      <c r="S1061" t="str">
        <f>IF('1.4 Job Title Template'!S1068="","",'1.4 Job Title Template'!S1068)</f>
        <v/>
      </c>
      <c r="T1061" t="str">
        <f>IF('1.4 Job Title Template'!T1068="","",'1.4 Job Title Template'!T1068)</f>
        <v/>
      </c>
      <c r="U1061" t="str">
        <f>IF('1.4 Job Title Template'!U1068="","",'1.4 Job Title Template'!U1068)</f>
        <v/>
      </c>
      <c r="V1061" t="str">
        <f>IF('1.4 Job Title Template'!V1068="","",'1.4 Job Title Template'!V1068)</f>
        <v/>
      </c>
      <c r="W1061" t="str">
        <f>IF('1.4 Job Title Template'!W1068="","",'1.4 Job Title Template'!W1068)</f>
        <v/>
      </c>
      <c r="X1061" t="str">
        <f>IF('1.4 Job Title Template'!X1068="","",'1.4 Job Title Template'!X1068)</f>
        <v/>
      </c>
      <c r="Y1061" t="str">
        <f>IF('1.4 Job Title Template'!Y1068="","",'1.4 Job Title Template'!Y1068)</f>
        <v/>
      </c>
      <c r="Z1061" t="str">
        <f>IF('1.4 Job Title Template'!Z1068="","",'1.4 Job Title Template'!Z1068)</f>
        <v/>
      </c>
      <c r="AA1061" t="str">
        <f>IF('1.4 Job Title Template'!AA1068="","",'1.4 Job Title Template'!AA1068)</f>
        <v/>
      </c>
      <c r="AB1061" t="str">
        <f>IF('1.4 Job Title Template'!AB1068="","",'1.4 Job Title Template'!AB1068)</f>
        <v/>
      </c>
      <c r="AC1061" t="str">
        <f>IF('1.4 Job Title Template'!AC1068="","",'1.4 Job Title Template'!AC1068)</f>
        <v/>
      </c>
      <c r="AD1061" t="str">
        <f>IF('1.4 Job Title Template'!AD1068="","",'1.4 Job Title Template'!AD1068)</f>
        <v/>
      </c>
      <c r="AE1061" t="str">
        <f>IF('1.4 Job Title Template'!AE1068="","",'1.4 Job Title Template'!AE1068)</f>
        <v/>
      </c>
      <c r="AF1061" t="str">
        <f>IF('1.4 Job Title Template'!AF1068="","",'1.4 Job Title Template'!AF1068)</f>
        <v/>
      </c>
      <c r="AG1061" t="str">
        <f>IF('1.4 Job Title Template'!AG1068="","",'1.4 Job Title Template'!AG1068)</f>
        <v/>
      </c>
      <c r="AH1061" t="str">
        <f>IF('1.4 Job Title Template'!AH1068="","",'1.4 Job Title Template'!AH1068)</f>
        <v/>
      </c>
      <c r="AI1061" t="str">
        <f>IF('1.4 Job Title Template'!AI1068="","",'1.4 Job Title Template'!AI1068)</f>
        <v/>
      </c>
      <c r="AJ1061" t="str">
        <f>IF('1.4 Job Title Template'!AJ1068="","",'1.4 Job Title Template'!AJ1068)</f>
        <v/>
      </c>
      <c r="AK1061" t="str">
        <f>IF('1.4 Job Title Template'!AK1068="","",'1.4 Job Title Template'!AK1068)</f>
        <v/>
      </c>
      <c r="AL1061" t="str">
        <f>IF('1.4 Job Title Template'!AL1068="","",'1.4 Job Title Template'!AL1068)</f>
        <v/>
      </c>
      <c r="AM1061" t="str">
        <f>IF('1.4 Job Title Template'!AM1068="","",'1.4 Job Title Template'!AM1068)</f>
        <v/>
      </c>
    </row>
    <row r="1062" spans="1:39" x14ac:dyDescent="0.25">
      <c r="A1062" t="str">
        <f>IF('1.4 Job Title Template'!A1069="","",'1.4 Job Title Template'!A1069)</f>
        <v/>
      </c>
      <c r="B1062" t="str">
        <f>IF('1.4 Job Title Template'!B1069="","",'1.4 Job Title Template'!B1069)</f>
        <v/>
      </c>
      <c r="C1062" t="str">
        <f>IF('1.4 Job Title Template'!C1069="","",'1.4 Job Title Template'!C1069)</f>
        <v/>
      </c>
      <c r="D1062" t="str">
        <f>IF('1.4 Job Title Template'!D1069="","",'1.4 Job Title Template'!D1069)</f>
        <v/>
      </c>
      <c r="E1062" t="str">
        <f>IF('1.4 Job Title Template'!E1069="","",'1.4 Job Title Template'!E1069)</f>
        <v/>
      </c>
      <c r="F1062" t="str">
        <f>IF('1.4 Job Title Template'!F1069="","",'1.4 Job Title Template'!F1069)</f>
        <v/>
      </c>
      <c r="G1062" t="str">
        <f>IF('1.4 Job Title Template'!G1069="","",'1.4 Job Title Template'!G1069)</f>
        <v/>
      </c>
      <c r="H1062" t="str">
        <f>IF('1.4 Job Title Template'!H1069="","",'1.4 Job Title Template'!H1069)</f>
        <v/>
      </c>
      <c r="I1062" t="str">
        <f>IF('1.4 Job Title Template'!I1069="","",'1.4 Job Title Template'!I1069)</f>
        <v/>
      </c>
      <c r="J1062" t="str">
        <f>IF('1.4 Job Title Template'!J1069="","",'1.4 Job Title Template'!J1069)</f>
        <v/>
      </c>
      <c r="K1062" t="str">
        <f>IF('1.4 Job Title Template'!K1069="","",'1.4 Job Title Template'!K1069)</f>
        <v/>
      </c>
      <c r="L1062" t="str">
        <f>IF('1.4 Job Title Template'!L1069="","",'1.4 Job Title Template'!L1069)</f>
        <v/>
      </c>
      <c r="M1062" t="str">
        <f>IF('1.4 Job Title Template'!M1069="","",'1.4 Job Title Template'!M1069)</f>
        <v/>
      </c>
      <c r="N1062" t="str">
        <f>IF('1.4 Job Title Template'!N1069="","",'1.4 Job Title Template'!N1069)</f>
        <v/>
      </c>
      <c r="O1062" t="str">
        <f>IF('1.4 Job Title Template'!O1069="","",'1.4 Job Title Template'!O1069)</f>
        <v/>
      </c>
      <c r="P1062" t="str">
        <f>IF('1.4 Job Title Template'!P1069="","",'1.4 Job Title Template'!P1069)</f>
        <v/>
      </c>
      <c r="Q1062" t="str">
        <f>IF('1.4 Job Title Template'!Q1069="","",'1.4 Job Title Template'!Q1069)</f>
        <v/>
      </c>
      <c r="R1062" t="str">
        <f>IF('1.4 Job Title Template'!R1069="","",'1.4 Job Title Template'!R1069)</f>
        <v/>
      </c>
      <c r="S1062" t="str">
        <f>IF('1.4 Job Title Template'!S1069="","",'1.4 Job Title Template'!S1069)</f>
        <v/>
      </c>
      <c r="T1062" t="str">
        <f>IF('1.4 Job Title Template'!T1069="","",'1.4 Job Title Template'!T1069)</f>
        <v/>
      </c>
      <c r="U1062" t="str">
        <f>IF('1.4 Job Title Template'!U1069="","",'1.4 Job Title Template'!U1069)</f>
        <v/>
      </c>
      <c r="V1062" t="str">
        <f>IF('1.4 Job Title Template'!V1069="","",'1.4 Job Title Template'!V1069)</f>
        <v/>
      </c>
      <c r="W1062" t="str">
        <f>IF('1.4 Job Title Template'!W1069="","",'1.4 Job Title Template'!W1069)</f>
        <v/>
      </c>
      <c r="X1062" t="str">
        <f>IF('1.4 Job Title Template'!X1069="","",'1.4 Job Title Template'!X1069)</f>
        <v/>
      </c>
      <c r="Y1062" t="str">
        <f>IF('1.4 Job Title Template'!Y1069="","",'1.4 Job Title Template'!Y1069)</f>
        <v/>
      </c>
      <c r="Z1062" t="str">
        <f>IF('1.4 Job Title Template'!Z1069="","",'1.4 Job Title Template'!Z1069)</f>
        <v/>
      </c>
      <c r="AA1062" t="str">
        <f>IF('1.4 Job Title Template'!AA1069="","",'1.4 Job Title Template'!AA1069)</f>
        <v/>
      </c>
      <c r="AB1062" t="str">
        <f>IF('1.4 Job Title Template'!AB1069="","",'1.4 Job Title Template'!AB1069)</f>
        <v/>
      </c>
      <c r="AC1062" t="str">
        <f>IF('1.4 Job Title Template'!AC1069="","",'1.4 Job Title Template'!AC1069)</f>
        <v/>
      </c>
      <c r="AD1062" t="str">
        <f>IF('1.4 Job Title Template'!AD1069="","",'1.4 Job Title Template'!AD1069)</f>
        <v/>
      </c>
      <c r="AE1062" t="str">
        <f>IF('1.4 Job Title Template'!AE1069="","",'1.4 Job Title Template'!AE1069)</f>
        <v/>
      </c>
      <c r="AF1062" t="str">
        <f>IF('1.4 Job Title Template'!AF1069="","",'1.4 Job Title Template'!AF1069)</f>
        <v/>
      </c>
      <c r="AG1062" t="str">
        <f>IF('1.4 Job Title Template'!AG1069="","",'1.4 Job Title Template'!AG1069)</f>
        <v/>
      </c>
      <c r="AH1062" t="str">
        <f>IF('1.4 Job Title Template'!AH1069="","",'1.4 Job Title Template'!AH1069)</f>
        <v/>
      </c>
      <c r="AI1062" t="str">
        <f>IF('1.4 Job Title Template'!AI1069="","",'1.4 Job Title Template'!AI1069)</f>
        <v/>
      </c>
      <c r="AJ1062" t="str">
        <f>IF('1.4 Job Title Template'!AJ1069="","",'1.4 Job Title Template'!AJ1069)</f>
        <v/>
      </c>
      <c r="AK1062" t="str">
        <f>IF('1.4 Job Title Template'!AK1069="","",'1.4 Job Title Template'!AK1069)</f>
        <v/>
      </c>
      <c r="AL1062" t="str">
        <f>IF('1.4 Job Title Template'!AL1069="","",'1.4 Job Title Template'!AL1069)</f>
        <v/>
      </c>
      <c r="AM1062" t="str">
        <f>IF('1.4 Job Title Template'!AM1069="","",'1.4 Job Title Template'!AM1069)</f>
        <v/>
      </c>
    </row>
    <row r="1063" spans="1:39" x14ac:dyDescent="0.25">
      <c r="A1063" t="str">
        <f>IF('1.4 Job Title Template'!A1070="","",'1.4 Job Title Template'!A1070)</f>
        <v/>
      </c>
      <c r="B1063" t="str">
        <f>IF('1.4 Job Title Template'!B1070="","",'1.4 Job Title Template'!B1070)</f>
        <v/>
      </c>
      <c r="C1063" t="str">
        <f>IF('1.4 Job Title Template'!C1070="","",'1.4 Job Title Template'!C1070)</f>
        <v/>
      </c>
      <c r="D1063" t="str">
        <f>IF('1.4 Job Title Template'!D1070="","",'1.4 Job Title Template'!D1070)</f>
        <v/>
      </c>
      <c r="E1063" t="str">
        <f>IF('1.4 Job Title Template'!E1070="","",'1.4 Job Title Template'!E1070)</f>
        <v/>
      </c>
      <c r="F1063" t="str">
        <f>IF('1.4 Job Title Template'!F1070="","",'1.4 Job Title Template'!F1070)</f>
        <v/>
      </c>
      <c r="G1063" t="str">
        <f>IF('1.4 Job Title Template'!G1070="","",'1.4 Job Title Template'!G1070)</f>
        <v/>
      </c>
      <c r="H1063" t="str">
        <f>IF('1.4 Job Title Template'!H1070="","",'1.4 Job Title Template'!H1070)</f>
        <v/>
      </c>
      <c r="I1063" t="str">
        <f>IF('1.4 Job Title Template'!I1070="","",'1.4 Job Title Template'!I1070)</f>
        <v/>
      </c>
      <c r="J1063" t="str">
        <f>IF('1.4 Job Title Template'!J1070="","",'1.4 Job Title Template'!J1070)</f>
        <v/>
      </c>
      <c r="K1063" t="str">
        <f>IF('1.4 Job Title Template'!K1070="","",'1.4 Job Title Template'!K1070)</f>
        <v/>
      </c>
      <c r="L1063" t="str">
        <f>IF('1.4 Job Title Template'!L1070="","",'1.4 Job Title Template'!L1070)</f>
        <v/>
      </c>
      <c r="M1063" t="str">
        <f>IF('1.4 Job Title Template'!M1070="","",'1.4 Job Title Template'!M1070)</f>
        <v/>
      </c>
      <c r="N1063" t="str">
        <f>IF('1.4 Job Title Template'!N1070="","",'1.4 Job Title Template'!N1070)</f>
        <v/>
      </c>
      <c r="O1063" t="str">
        <f>IF('1.4 Job Title Template'!O1070="","",'1.4 Job Title Template'!O1070)</f>
        <v/>
      </c>
      <c r="P1063" t="str">
        <f>IF('1.4 Job Title Template'!P1070="","",'1.4 Job Title Template'!P1070)</f>
        <v/>
      </c>
      <c r="Q1063" t="str">
        <f>IF('1.4 Job Title Template'!Q1070="","",'1.4 Job Title Template'!Q1070)</f>
        <v/>
      </c>
      <c r="R1063" t="str">
        <f>IF('1.4 Job Title Template'!R1070="","",'1.4 Job Title Template'!R1070)</f>
        <v/>
      </c>
      <c r="S1063" t="str">
        <f>IF('1.4 Job Title Template'!S1070="","",'1.4 Job Title Template'!S1070)</f>
        <v/>
      </c>
      <c r="T1063" t="str">
        <f>IF('1.4 Job Title Template'!T1070="","",'1.4 Job Title Template'!T1070)</f>
        <v/>
      </c>
      <c r="U1063" t="str">
        <f>IF('1.4 Job Title Template'!U1070="","",'1.4 Job Title Template'!U1070)</f>
        <v/>
      </c>
      <c r="V1063" t="str">
        <f>IF('1.4 Job Title Template'!V1070="","",'1.4 Job Title Template'!V1070)</f>
        <v/>
      </c>
      <c r="W1063" t="str">
        <f>IF('1.4 Job Title Template'!W1070="","",'1.4 Job Title Template'!W1070)</f>
        <v/>
      </c>
      <c r="X1063" t="str">
        <f>IF('1.4 Job Title Template'!X1070="","",'1.4 Job Title Template'!X1070)</f>
        <v/>
      </c>
      <c r="Y1063" t="str">
        <f>IF('1.4 Job Title Template'!Y1070="","",'1.4 Job Title Template'!Y1070)</f>
        <v/>
      </c>
      <c r="Z1063" t="str">
        <f>IF('1.4 Job Title Template'!Z1070="","",'1.4 Job Title Template'!Z1070)</f>
        <v/>
      </c>
      <c r="AA1063" t="str">
        <f>IF('1.4 Job Title Template'!AA1070="","",'1.4 Job Title Template'!AA1070)</f>
        <v/>
      </c>
      <c r="AB1063" t="str">
        <f>IF('1.4 Job Title Template'!AB1070="","",'1.4 Job Title Template'!AB1070)</f>
        <v/>
      </c>
      <c r="AC1063" t="str">
        <f>IF('1.4 Job Title Template'!AC1070="","",'1.4 Job Title Template'!AC1070)</f>
        <v/>
      </c>
      <c r="AD1063" t="str">
        <f>IF('1.4 Job Title Template'!AD1070="","",'1.4 Job Title Template'!AD1070)</f>
        <v/>
      </c>
      <c r="AE1063" t="str">
        <f>IF('1.4 Job Title Template'!AE1070="","",'1.4 Job Title Template'!AE1070)</f>
        <v/>
      </c>
      <c r="AF1063" t="str">
        <f>IF('1.4 Job Title Template'!AF1070="","",'1.4 Job Title Template'!AF1070)</f>
        <v/>
      </c>
      <c r="AG1063" t="str">
        <f>IF('1.4 Job Title Template'!AG1070="","",'1.4 Job Title Template'!AG1070)</f>
        <v/>
      </c>
      <c r="AH1063" t="str">
        <f>IF('1.4 Job Title Template'!AH1070="","",'1.4 Job Title Template'!AH1070)</f>
        <v/>
      </c>
      <c r="AI1063" t="str">
        <f>IF('1.4 Job Title Template'!AI1070="","",'1.4 Job Title Template'!AI1070)</f>
        <v/>
      </c>
      <c r="AJ1063" t="str">
        <f>IF('1.4 Job Title Template'!AJ1070="","",'1.4 Job Title Template'!AJ1070)</f>
        <v/>
      </c>
      <c r="AK1063" t="str">
        <f>IF('1.4 Job Title Template'!AK1070="","",'1.4 Job Title Template'!AK1070)</f>
        <v/>
      </c>
      <c r="AL1063" t="str">
        <f>IF('1.4 Job Title Template'!AL1070="","",'1.4 Job Title Template'!AL1070)</f>
        <v/>
      </c>
      <c r="AM1063" t="str">
        <f>IF('1.4 Job Title Template'!AM1070="","",'1.4 Job Title Template'!AM1070)</f>
        <v/>
      </c>
    </row>
    <row r="1064" spans="1:39" x14ac:dyDescent="0.25">
      <c r="A1064" t="str">
        <f>IF('1.4 Job Title Template'!A1071="","",'1.4 Job Title Template'!A1071)</f>
        <v/>
      </c>
      <c r="B1064" t="str">
        <f>IF('1.4 Job Title Template'!B1071="","",'1.4 Job Title Template'!B1071)</f>
        <v/>
      </c>
      <c r="C1064" t="str">
        <f>IF('1.4 Job Title Template'!C1071="","",'1.4 Job Title Template'!C1071)</f>
        <v/>
      </c>
      <c r="D1064" t="str">
        <f>IF('1.4 Job Title Template'!D1071="","",'1.4 Job Title Template'!D1071)</f>
        <v/>
      </c>
      <c r="E1064" t="str">
        <f>IF('1.4 Job Title Template'!E1071="","",'1.4 Job Title Template'!E1071)</f>
        <v/>
      </c>
      <c r="F1064" t="str">
        <f>IF('1.4 Job Title Template'!F1071="","",'1.4 Job Title Template'!F1071)</f>
        <v/>
      </c>
      <c r="G1064" t="str">
        <f>IF('1.4 Job Title Template'!G1071="","",'1.4 Job Title Template'!G1071)</f>
        <v/>
      </c>
      <c r="H1064" t="str">
        <f>IF('1.4 Job Title Template'!H1071="","",'1.4 Job Title Template'!H1071)</f>
        <v/>
      </c>
      <c r="I1064" t="str">
        <f>IF('1.4 Job Title Template'!I1071="","",'1.4 Job Title Template'!I1071)</f>
        <v/>
      </c>
      <c r="J1064" t="str">
        <f>IF('1.4 Job Title Template'!J1071="","",'1.4 Job Title Template'!J1071)</f>
        <v/>
      </c>
      <c r="K1064" t="str">
        <f>IF('1.4 Job Title Template'!K1071="","",'1.4 Job Title Template'!K1071)</f>
        <v/>
      </c>
      <c r="L1064" t="str">
        <f>IF('1.4 Job Title Template'!L1071="","",'1.4 Job Title Template'!L1071)</f>
        <v/>
      </c>
      <c r="M1064" t="str">
        <f>IF('1.4 Job Title Template'!M1071="","",'1.4 Job Title Template'!M1071)</f>
        <v/>
      </c>
      <c r="N1064" t="str">
        <f>IF('1.4 Job Title Template'!N1071="","",'1.4 Job Title Template'!N1071)</f>
        <v/>
      </c>
      <c r="O1064" t="str">
        <f>IF('1.4 Job Title Template'!O1071="","",'1.4 Job Title Template'!O1071)</f>
        <v/>
      </c>
      <c r="P1064" t="str">
        <f>IF('1.4 Job Title Template'!P1071="","",'1.4 Job Title Template'!P1071)</f>
        <v/>
      </c>
      <c r="Q1064" t="str">
        <f>IF('1.4 Job Title Template'!Q1071="","",'1.4 Job Title Template'!Q1071)</f>
        <v/>
      </c>
      <c r="R1064" t="str">
        <f>IF('1.4 Job Title Template'!R1071="","",'1.4 Job Title Template'!R1071)</f>
        <v/>
      </c>
      <c r="S1064" t="str">
        <f>IF('1.4 Job Title Template'!S1071="","",'1.4 Job Title Template'!S1071)</f>
        <v/>
      </c>
      <c r="T1064" t="str">
        <f>IF('1.4 Job Title Template'!T1071="","",'1.4 Job Title Template'!T1071)</f>
        <v/>
      </c>
      <c r="U1064" t="str">
        <f>IF('1.4 Job Title Template'!U1071="","",'1.4 Job Title Template'!U1071)</f>
        <v/>
      </c>
      <c r="V1064" t="str">
        <f>IF('1.4 Job Title Template'!V1071="","",'1.4 Job Title Template'!V1071)</f>
        <v/>
      </c>
      <c r="W1064" t="str">
        <f>IF('1.4 Job Title Template'!W1071="","",'1.4 Job Title Template'!W1071)</f>
        <v/>
      </c>
      <c r="X1064" t="str">
        <f>IF('1.4 Job Title Template'!X1071="","",'1.4 Job Title Template'!X1071)</f>
        <v/>
      </c>
      <c r="Y1064" t="str">
        <f>IF('1.4 Job Title Template'!Y1071="","",'1.4 Job Title Template'!Y1071)</f>
        <v/>
      </c>
      <c r="Z1064" t="str">
        <f>IF('1.4 Job Title Template'!Z1071="","",'1.4 Job Title Template'!Z1071)</f>
        <v/>
      </c>
      <c r="AA1064" t="str">
        <f>IF('1.4 Job Title Template'!AA1071="","",'1.4 Job Title Template'!AA1071)</f>
        <v/>
      </c>
      <c r="AB1064" t="str">
        <f>IF('1.4 Job Title Template'!AB1071="","",'1.4 Job Title Template'!AB1071)</f>
        <v/>
      </c>
      <c r="AC1064" t="str">
        <f>IF('1.4 Job Title Template'!AC1071="","",'1.4 Job Title Template'!AC1071)</f>
        <v/>
      </c>
      <c r="AD1064" t="str">
        <f>IF('1.4 Job Title Template'!AD1071="","",'1.4 Job Title Template'!AD1071)</f>
        <v/>
      </c>
      <c r="AE1064" t="str">
        <f>IF('1.4 Job Title Template'!AE1071="","",'1.4 Job Title Template'!AE1071)</f>
        <v/>
      </c>
      <c r="AF1064" t="str">
        <f>IF('1.4 Job Title Template'!AF1071="","",'1.4 Job Title Template'!AF1071)</f>
        <v/>
      </c>
      <c r="AG1064" t="str">
        <f>IF('1.4 Job Title Template'!AG1071="","",'1.4 Job Title Template'!AG1071)</f>
        <v/>
      </c>
      <c r="AH1064" t="str">
        <f>IF('1.4 Job Title Template'!AH1071="","",'1.4 Job Title Template'!AH1071)</f>
        <v/>
      </c>
      <c r="AI1064" t="str">
        <f>IF('1.4 Job Title Template'!AI1071="","",'1.4 Job Title Template'!AI1071)</f>
        <v/>
      </c>
      <c r="AJ1064" t="str">
        <f>IF('1.4 Job Title Template'!AJ1071="","",'1.4 Job Title Template'!AJ1071)</f>
        <v/>
      </c>
      <c r="AK1064" t="str">
        <f>IF('1.4 Job Title Template'!AK1071="","",'1.4 Job Title Template'!AK1071)</f>
        <v/>
      </c>
      <c r="AL1064" t="str">
        <f>IF('1.4 Job Title Template'!AL1071="","",'1.4 Job Title Template'!AL1071)</f>
        <v/>
      </c>
      <c r="AM1064" t="str">
        <f>IF('1.4 Job Title Template'!AM1071="","",'1.4 Job Title Template'!AM1071)</f>
        <v/>
      </c>
    </row>
    <row r="1065" spans="1:39" x14ac:dyDescent="0.25">
      <c r="A1065" t="str">
        <f>IF('1.4 Job Title Template'!A1072="","",'1.4 Job Title Template'!A1072)</f>
        <v/>
      </c>
      <c r="B1065" t="str">
        <f>IF('1.4 Job Title Template'!B1072="","",'1.4 Job Title Template'!B1072)</f>
        <v/>
      </c>
      <c r="C1065" t="str">
        <f>IF('1.4 Job Title Template'!C1072="","",'1.4 Job Title Template'!C1072)</f>
        <v/>
      </c>
      <c r="D1065" t="str">
        <f>IF('1.4 Job Title Template'!D1072="","",'1.4 Job Title Template'!D1072)</f>
        <v/>
      </c>
      <c r="E1065" t="str">
        <f>IF('1.4 Job Title Template'!E1072="","",'1.4 Job Title Template'!E1072)</f>
        <v/>
      </c>
      <c r="F1065" t="str">
        <f>IF('1.4 Job Title Template'!F1072="","",'1.4 Job Title Template'!F1072)</f>
        <v/>
      </c>
      <c r="G1065" t="str">
        <f>IF('1.4 Job Title Template'!G1072="","",'1.4 Job Title Template'!G1072)</f>
        <v/>
      </c>
      <c r="H1065" t="str">
        <f>IF('1.4 Job Title Template'!H1072="","",'1.4 Job Title Template'!H1072)</f>
        <v/>
      </c>
      <c r="I1065" t="str">
        <f>IF('1.4 Job Title Template'!I1072="","",'1.4 Job Title Template'!I1072)</f>
        <v/>
      </c>
      <c r="J1065" t="str">
        <f>IF('1.4 Job Title Template'!J1072="","",'1.4 Job Title Template'!J1072)</f>
        <v/>
      </c>
      <c r="K1065" t="str">
        <f>IF('1.4 Job Title Template'!K1072="","",'1.4 Job Title Template'!K1072)</f>
        <v/>
      </c>
      <c r="L1065" t="str">
        <f>IF('1.4 Job Title Template'!L1072="","",'1.4 Job Title Template'!L1072)</f>
        <v/>
      </c>
      <c r="M1065" t="str">
        <f>IF('1.4 Job Title Template'!M1072="","",'1.4 Job Title Template'!M1072)</f>
        <v/>
      </c>
      <c r="N1065" t="str">
        <f>IF('1.4 Job Title Template'!N1072="","",'1.4 Job Title Template'!N1072)</f>
        <v/>
      </c>
      <c r="O1065" t="str">
        <f>IF('1.4 Job Title Template'!O1072="","",'1.4 Job Title Template'!O1072)</f>
        <v/>
      </c>
      <c r="P1065" t="str">
        <f>IF('1.4 Job Title Template'!P1072="","",'1.4 Job Title Template'!P1072)</f>
        <v/>
      </c>
      <c r="Q1065" t="str">
        <f>IF('1.4 Job Title Template'!Q1072="","",'1.4 Job Title Template'!Q1072)</f>
        <v/>
      </c>
      <c r="R1065" t="str">
        <f>IF('1.4 Job Title Template'!R1072="","",'1.4 Job Title Template'!R1072)</f>
        <v/>
      </c>
      <c r="S1065" t="str">
        <f>IF('1.4 Job Title Template'!S1072="","",'1.4 Job Title Template'!S1072)</f>
        <v/>
      </c>
      <c r="T1065" t="str">
        <f>IF('1.4 Job Title Template'!T1072="","",'1.4 Job Title Template'!T1072)</f>
        <v/>
      </c>
      <c r="U1065" t="str">
        <f>IF('1.4 Job Title Template'!U1072="","",'1.4 Job Title Template'!U1072)</f>
        <v/>
      </c>
      <c r="V1065" t="str">
        <f>IF('1.4 Job Title Template'!V1072="","",'1.4 Job Title Template'!V1072)</f>
        <v/>
      </c>
      <c r="W1065" t="str">
        <f>IF('1.4 Job Title Template'!W1072="","",'1.4 Job Title Template'!W1072)</f>
        <v/>
      </c>
      <c r="X1065" t="str">
        <f>IF('1.4 Job Title Template'!X1072="","",'1.4 Job Title Template'!X1072)</f>
        <v/>
      </c>
      <c r="Y1065" t="str">
        <f>IF('1.4 Job Title Template'!Y1072="","",'1.4 Job Title Template'!Y1072)</f>
        <v/>
      </c>
      <c r="Z1065" t="str">
        <f>IF('1.4 Job Title Template'!Z1072="","",'1.4 Job Title Template'!Z1072)</f>
        <v/>
      </c>
      <c r="AA1065" t="str">
        <f>IF('1.4 Job Title Template'!AA1072="","",'1.4 Job Title Template'!AA1072)</f>
        <v/>
      </c>
      <c r="AB1065" t="str">
        <f>IF('1.4 Job Title Template'!AB1072="","",'1.4 Job Title Template'!AB1072)</f>
        <v/>
      </c>
      <c r="AC1065" t="str">
        <f>IF('1.4 Job Title Template'!AC1072="","",'1.4 Job Title Template'!AC1072)</f>
        <v/>
      </c>
      <c r="AD1065" t="str">
        <f>IF('1.4 Job Title Template'!AD1072="","",'1.4 Job Title Template'!AD1072)</f>
        <v/>
      </c>
      <c r="AE1065" t="str">
        <f>IF('1.4 Job Title Template'!AE1072="","",'1.4 Job Title Template'!AE1072)</f>
        <v/>
      </c>
      <c r="AF1065" t="str">
        <f>IF('1.4 Job Title Template'!AF1072="","",'1.4 Job Title Template'!AF1072)</f>
        <v/>
      </c>
      <c r="AG1065" t="str">
        <f>IF('1.4 Job Title Template'!AG1072="","",'1.4 Job Title Template'!AG1072)</f>
        <v/>
      </c>
      <c r="AH1065" t="str">
        <f>IF('1.4 Job Title Template'!AH1072="","",'1.4 Job Title Template'!AH1072)</f>
        <v/>
      </c>
      <c r="AI1065" t="str">
        <f>IF('1.4 Job Title Template'!AI1072="","",'1.4 Job Title Template'!AI1072)</f>
        <v/>
      </c>
      <c r="AJ1065" t="str">
        <f>IF('1.4 Job Title Template'!AJ1072="","",'1.4 Job Title Template'!AJ1072)</f>
        <v/>
      </c>
      <c r="AK1065" t="str">
        <f>IF('1.4 Job Title Template'!AK1072="","",'1.4 Job Title Template'!AK1072)</f>
        <v/>
      </c>
      <c r="AL1065" t="str">
        <f>IF('1.4 Job Title Template'!AL1072="","",'1.4 Job Title Template'!AL1072)</f>
        <v/>
      </c>
      <c r="AM1065" t="str">
        <f>IF('1.4 Job Title Template'!AM1072="","",'1.4 Job Title Template'!AM1072)</f>
        <v/>
      </c>
    </row>
    <row r="1066" spans="1:39" x14ac:dyDescent="0.25">
      <c r="A1066" t="str">
        <f>IF('1.4 Job Title Template'!A1073="","",'1.4 Job Title Template'!A1073)</f>
        <v/>
      </c>
      <c r="B1066" t="str">
        <f>IF('1.4 Job Title Template'!B1073="","",'1.4 Job Title Template'!B1073)</f>
        <v/>
      </c>
      <c r="C1066" t="str">
        <f>IF('1.4 Job Title Template'!C1073="","",'1.4 Job Title Template'!C1073)</f>
        <v/>
      </c>
      <c r="D1066" t="str">
        <f>IF('1.4 Job Title Template'!D1073="","",'1.4 Job Title Template'!D1073)</f>
        <v/>
      </c>
      <c r="E1066" t="str">
        <f>IF('1.4 Job Title Template'!E1073="","",'1.4 Job Title Template'!E1073)</f>
        <v/>
      </c>
      <c r="F1066" t="str">
        <f>IF('1.4 Job Title Template'!F1073="","",'1.4 Job Title Template'!F1073)</f>
        <v/>
      </c>
      <c r="G1066" t="str">
        <f>IF('1.4 Job Title Template'!G1073="","",'1.4 Job Title Template'!G1073)</f>
        <v/>
      </c>
      <c r="H1066" t="str">
        <f>IF('1.4 Job Title Template'!H1073="","",'1.4 Job Title Template'!H1073)</f>
        <v/>
      </c>
      <c r="I1066" t="str">
        <f>IF('1.4 Job Title Template'!I1073="","",'1.4 Job Title Template'!I1073)</f>
        <v/>
      </c>
      <c r="J1066" t="str">
        <f>IF('1.4 Job Title Template'!J1073="","",'1.4 Job Title Template'!J1073)</f>
        <v/>
      </c>
      <c r="K1066" t="str">
        <f>IF('1.4 Job Title Template'!K1073="","",'1.4 Job Title Template'!K1073)</f>
        <v/>
      </c>
      <c r="L1066" t="str">
        <f>IF('1.4 Job Title Template'!L1073="","",'1.4 Job Title Template'!L1073)</f>
        <v/>
      </c>
      <c r="M1066" t="str">
        <f>IF('1.4 Job Title Template'!M1073="","",'1.4 Job Title Template'!M1073)</f>
        <v/>
      </c>
      <c r="N1066" t="str">
        <f>IF('1.4 Job Title Template'!N1073="","",'1.4 Job Title Template'!N1073)</f>
        <v/>
      </c>
      <c r="O1066" t="str">
        <f>IF('1.4 Job Title Template'!O1073="","",'1.4 Job Title Template'!O1073)</f>
        <v/>
      </c>
      <c r="P1066" t="str">
        <f>IF('1.4 Job Title Template'!P1073="","",'1.4 Job Title Template'!P1073)</f>
        <v/>
      </c>
      <c r="Q1066" t="str">
        <f>IF('1.4 Job Title Template'!Q1073="","",'1.4 Job Title Template'!Q1073)</f>
        <v/>
      </c>
      <c r="R1066" t="str">
        <f>IF('1.4 Job Title Template'!R1073="","",'1.4 Job Title Template'!R1073)</f>
        <v/>
      </c>
      <c r="S1066" t="str">
        <f>IF('1.4 Job Title Template'!S1073="","",'1.4 Job Title Template'!S1073)</f>
        <v/>
      </c>
      <c r="T1066" t="str">
        <f>IF('1.4 Job Title Template'!T1073="","",'1.4 Job Title Template'!T1073)</f>
        <v/>
      </c>
      <c r="U1066" t="str">
        <f>IF('1.4 Job Title Template'!U1073="","",'1.4 Job Title Template'!U1073)</f>
        <v/>
      </c>
      <c r="V1066" t="str">
        <f>IF('1.4 Job Title Template'!V1073="","",'1.4 Job Title Template'!V1073)</f>
        <v/>
      </c>
      <c r="W1066" t="str">
        <f>IF('1.4 Job Title Template'!W1073="","",'1.4 Job Title Template'!W1073)</f>
        <v/>
      </c>
      <c r="X1066" t="str">
        <f>IF('1.4 Job Title Template'!X1073="","",'1.4 Job Title Template'!X1073)</f>
        <v/>
      </c>
      <c r="Y1066" t="str">
        <f>IF('1.4 Job Title Template'!Y1073="","",'1.4 Job Title Template'!Y1073)</f>
        <v/>
      </c>
      <c r="Z1066" t="str">
        <f>IF('1.4 Job Title Template'!Z1073="","",'1.4 Job Title Template'!Z1073)</f>
        <v/>
      </c>
      <c r="AA1066" t="str">
        <f>IF('1.4 Job Title Template'!AA1073="","",'1.4 Job Title Template'!AA1073)</f>
        <v/>
      </c>
      <c r="AB1066" t="str">
        <f>IF('1.4 Job Title Template'!AB1073="","",'1.4 Job Title Template'!AB1073)</f>
        <v/>
      </c>
      <c r="AC1066" t="str">
        <f>IF('1.4 Job Title Template'!AC1073="","",'1.4 Job Title Template'!AC1073)</f>
        <v/>
      </c>
      <c r="AD1066" t="str">
        <f>IF('1.4 Job Title Template'!AD1073="","",'1.4 Job Title Template'!AD1073)</f>
        <v/>
      </c>
      <c r="AE1066" t="str">
        <f>IF('1.4 Job Title Template'!AE1073="","",'1.4 Job Title Template'!AE1073)</f>
        <v/>
      </c>
      <c r="AF1066" t="str">
        <f>IF('1.4 Job Title Template'!AF1073="","",'1.4 Job Title Template'!AF1073)</f>
        <v/>
      </c>
      <c r="AG1066" t="str">
        <f>IF('1.4 Job Title Template'!AG1073="","",'1.4 Job Title Template'!AG1073)</f>
        <v/>
      </c>
      <c r="AH1066" t="str">
        <f>IF('1.4 Job Title Template'!AH1073="","",'1.4 Job Title Template'!AH1073)</f>
        <v/>
      </c>
      <c r="AI1066" t="str">
        <f>IF('1.4 Job Title Template'!AI1073="","",'1.4 Job Title Template'!AI1073)</f>
        <v/>
      </c>
      <c r="AJ1066" t="str">
        <f>IF('1.4 Job Title Template'!AJ1073="","",'1.4 Job Title Template'!AJ1073)</f>
        <v/>
      </c>
      <c r="AK1066" t="str">
        <f>IF('1.4 Job Title Template'!AK1073="","",'1.4 Job Title Template'!AK1073)</f>
        <v/>
      </c>
      <c r="AL1066" t="str">
        <f>IF('1.4 Job Title Template'!AL1073="","",'1.4 Job Title Template'!AL1073)</f>
        <v/>
      </c>
      <c r="AM1066" t="str">
        <f>IF('1.4 Job Title Template'!AM1073="","",'1.4 Job Title Template'!AM1073)</f>
        <v/>
      </c>
    </row>
    <row r="1067" spans="1:39" x14ac:dyDescent="0.25">
      <c r="A1067" t="str">
        <f>IF('1.4 Job Title Template'!A1074="","",'1.4 Job Title Template'!A1074)</f>
        <v/>
      </c>
      <c r="B1067" t="str">
        <f>IF('1.4 Job Title Template'!B1074="","",'1.4 Job Title Template'!B1074)</f>
        <v/>
      </c>
      <c r="C1067" t="str">
        <f>IF('1.4 Job Title Template'!C1074="","",'1.4 Job Title Template'!C1074)</f>
        <v/>
      </c>
      <c r="D1067" t="str">
        <f>IF('1.4 Job Title Template'!D1074="","",'1.4 Job Title Template'!D1074)</f>
        <v/>
      </c>
      <c r="E1067" t="str">
        <f>IF('1.4 Job Title Template'!E1074="","",'1.4 Job Title Template'!E1074)</f>
        <v/>
      </c>
      <c r="F1067" t="str">
        <f>IF('1.4 Job Title Template'!F1074="","",'1.4 Job Title Template'!F1074)</f>
        <v/>
      </c>
      <c r="G1067" t="str">
        <f>IF('1.4 Job Title Template'!G1074="","",'1.4 Job Title Template'!G1074)</f>
        <v/>
      </c>
      <c r="H1067" t="str">
        <f>IF('1.4 Job Title Template'!H1074="","",'1.4 Job Title Template'!H1074)</f>
        <v/>
      </c>
      <c r="I1067" t="str">
        <f>IF('1.4 Job Title Template'!I1074="","",'1.4 Job Title Template'!I1074)</f>
        <v/>
      </c>
      <c r="J1067" t="str">
        <f>IF('1.4 Job Title Template'!J1074="","",'1.4 Job Title Template'!J1074)</f>
        <v/>
      </c>
      <c r="K1067" t="str">
        <f>IF('1.4 Job Title Template'!K1074="","",'1.4 Job Title Template'!K1074)</f>
        <v/>
      </c>
      <c r="L1067" t="str">
        <f>IF('1.4 Job Title Template'!L1074="","",'1.4 Job Title Template'!L1074)</f>
        <v/>
      </c>
      <c r="M1067" t="str">
        <f>IF('1.4 Job Title Template'!M1074="","",'1.4 Job Title Template'!M1074)</f>
        <v/>
      </c>
      <c r="N1067" t="str">
        <f>IF('1.4 Job Title Template'!N1074="","",'1.4 Job Title Template'!N1074)</f>
        <v/>
      </c>
      <c r="O1067" t="str">
        <f>IF('1.4 Job Title Template'!O1074="","",'1.4 Job Title Template'!O1074)</f>
        <v/>
      </c>
      <c r="P1067" t="str">
        <f>IF('1.4 Job Title Template'!P1074="","",'1.4 Job Title Template'!P1074)</f>
        <v/>
      </c>
      <c r="Q1067" t="str">
        <f>IF('1.4 Job Title Template'!Q1074="","",'1.4 Job Title Template'!Q1074)</f>
        <v/>
      </c>
      <c r="R1067" t="str">
        <f>IF('1.4 Job Title Template'!R1074="","",'1.4 Job Title Template'!R1074)</f>
        <v/>
      </c>
      <c r="S1067" t="str">
        <f>IF('1.4 Job Title Template'!S1074="","",'1.4 Job Title Template'!S1074)</f>
        <v/>
      </c>
      <c r="T1067" t="str">
        <f>IF('1.4 Job Title Template'!T1074="","",'1.4 Job Title Template'!T1074)</f>
        <v/>
      </c>
      <c r="U1067" t="str">
        <f>IF('1.4 Job Title Template'!U1074="","",'1.4 Job Title Template'!U1074)</f>
        <v/>
      </c>
      <c r="V1067" t="str">
        <f>IF('1.4 Job Title Template'!V1074="","",'1.4 Job Title Template'!V1074)</f>
        <v/>
      </c>
      <c r="W1067" t="str">
        <f>IF('1.4 Job Title Template'!W1074="","",'1.4 Job Title Template'!W1074)</f>
        <v/>
      </c>
      <c r="X1067" t="str">
        <f>IF('1.4 Job Title Template'!X1074="","",'1.4 Job Title Template'!X1074)</f>
        <v/>
      </c>
      <c r="Y1067" t="str">
        <f>IF('1.4 Job Title Template'!Y1074="","",'1.4 Job Title Template'!Y1074)</f>
        <v/>
      </c>
      <c r="Z1067" t="str">
        <f>IF('1.4 Job Title Template'!Z1074="","",'1.4 Job Title Template'!Z1074)</f>
        <v/>
      </c>
      <c r="AA1067" t="str">
        <f>IF('1.4 Job Title Template'!AA1074="","",'1.4 Job Title Template'!AA1074)</f>
        <v/>
      </c>
      <c r="AB1067" t="str">
        <f>IF('1.4 Job Title Template'!AB1074="","",'1.4 Job Title Template'!AB1074)</f>
        <v/>
      </c>
      <c r="AC1067" t="str">
        <f>IF('1.4 Job Title Template'!AC1074="","",'1.4 Job Title Template'!AC1074)</f>
        <v/>
      </c>
      <c r="AD1067" t="str">
        <f>IF('1.4 Job Title Template'!AD1074="","",'1.4 Job Title Template'!AD1074)</f>
        <v/>
      </c>
      <c r="AE1067" t="str">
        <f>IF('1.4 Job Title Template'!AE1074="","",'1.4 Job Title Template'!AE1074)</f>
        <v/>
      </c>
      <c r="AF1067" t="str">
        <f>IF('1.4 Job Title Template'!AF1074="","",'1.4 Job Title Template'!AF1074)</f>
        <v/>
      </c>
      <c r="AG1067" t="str">
        <f>IF('1.4 Job Title Template'!AG1074="","",'1.4 Job Title Template'!AG1074)</f>
        <v/>
      </c>
      <c r="AH1067" t="str">
        <f>IF('1.4 Job Title Template'!AH1074="","",'1.4 Job Title Template'!AH1074)</f>
        <v/>
      </c>
      <c r="AI1067" t="str">
        <f>IF('1.4 Job Title Template'!AI1074="","",'1.4 Job Title Template'!AI1074)</f>
        <v/>
      </c>
      <c r="AJ1067" t="str">
        <f>IF('1.4 Job Title Template'!AJ1074="","",'1.4 Job Title Template'!AJ1074)</f>
        <v/>
      </c>
      <c r="AK1067" t="str">
        <f>IF('1.4 Job Title Template'!AK1074="","",'1.4 Job Title Template'!AK1074)</f>
        <v/>
      </c>
      <c r="AL1067" t="str">
        <f>IF('1.4 Job Title Template'!AL1074="","",'1.4 Job Title Template'!AL1074)</f>
        <v/>
      </c>
      <c r="AM1067" t="str">
        <f>IF('1.4 Job Title Template'!AM1074="","",'1.4 Job Title Template'!AM1074)</f>
        <v/>
      </c>
    </row>
    <row r="1068" spans="1:39" x14ac:dyDescent="0.25">
      <c r="A1068" t="str">
        <f>IF('1.4 Job Title Template'!A1075="","",'1.4 Job Title Template'!A1075)</f>
        <v/>
      </c>
      <c r="B1068" t="str">
        <f>IF('1.4 Job Title Template'!B1075="","",'1.4 Job Title Template'!B1075)</f>
        <v/>
      </c>
      <c r="C1068" t="str">
        <f>IF('1.4 Job Title Template'!C1075="","",'1.4 Job Title Template'!C1075)</f>
        <v/>
      </c>
      <c r="D1068" t="str">
        <f>IF('1.4 Job Title Template'!D1075="","",'1.4 Job Title Template'!D1075)</f>
        <v/>
      </c>
      <c r="E1068" t="str">
        <f>IF('1.4 Job Title Template'!E1075="","",'1.4 Job Title Template'!E1075)</f>
        <v/>
      </c>
      <c r="F1068" t="str">
        <f>IF('1.4 Job Title Template'!F1075="","",'1.4 Job Title Template'!F1075)</f>
        <v/>
      </c>
      <c r="G1068" t="str">
        <f>IF('1.4 Job Title Template'!G1075="","",'1.4 Job Title Template'!G1075)</f>
        <v/>
      </c>
      <c r="H1068" t="str">
        <f>IF('1.4 Job Title Template'!H1075="","",'1.4 Job Title Template'!H1075)</f>
        <v/>
      </c>
      <c r="I1068" t="str">
        <f>IF('1.4 Job Title Template'!I1075="","",'1.4 Job Title Template'!I1075)</f>
        <v/>
      </c>
      <c r="J1068" t="str">
        <f>IF('1.4 Job Title Template'!J1075="","",'1.4 Job Title Template'!J1075)</f>
        <v/>
      </c>
      <c r="K1068" t="str">
        <f>IF('1.4 Job Title Template'!K1075="","",'1.4 Job Title Template'!K1075)</f>
        <v/>
      </c>
      <c r="L1068" t="str">
        <f>IF('1.4 Job Title Template'!L1075="","",'1.4 Job Title Template'!L1075)</f>
        <v/>
      </c>
      <c r="M1068" t="str">
        <f>IF('1.4 Job Title Template'!M1075="","",'1.4 Job Title Template'!M1075)</f>
        <v/>
      </c>
      <c r="N1068" t="str">
        <f>IF('1.4 Job Title Template'!N1075="","",'1.4 Job Title Template'!N1075)</f>
        <v/>
      </c>
      <c r="O1068" t="str">
        <f>IF('1.4 Job Title Template'!O1075="","",'1.4 Job Title Template'!O1075)</f>
        <v/>
      </c>
      <c r="P1068" t="str">
        <f>IF('1.4 Job Title Template'!P1075="","",'1.4 Job Title Template'!P1075)</f>
        <v/>
      </c>
      <c r="Q1068" t="str">
        <f>IF('1.4 Job Title Template'!Q1075="","",'1.4 Job Title Template'!Q1075)</f>
        <v/>
      </c>
      <c r="R1068" t="str">
        <f>IF('1.4 Job Title Template'!R1075="","",'1.4 Job Title Template'!R1075)</f>
        <v/>
      </c>
      <c r="S1068" t="str">
        <f>IF('1.4 Job Title Template'!S1075="","",'1.4 Job Title Template'!S1075)</f>
        <v/>
      </c>
      <c r="T1068" t="str">
        <f>IF('1.4 Job Title Template'!T1075="","",'1.4 Job Title Template'!T1075)</f>
        <v/>
      </c>
      <c r="U1068" t="str">
        <f>IF('1.4 Job Title Template'!U1075="","",'1.4 Job Title Template'!U1075)</f>
        <v/>
      </c>
      <c r="V1068" t="str">
        <f>IF('1.4 Job Title Template'!V1075="","",'1.4 Job Title Template'!V1075)</f>
        <v/>
      </c>
      <c r="W1068" t="str">
        <f>IF('1.4 Job Title Template'!W1075="","",'1.4 Job Title Template'!W1075)</f>
        <v/>
      </c>
      <c r="X1068" t="str">
        <f>IF('1.4 Job Title Template'!X1075="","",'1.4 Job Title Template'!X1075)</f>
        <v/>
      </c>
      <c r="Y1068" t="str">
        <f>IF('1.4 Job Title Template'!Y1075="","",'1.4 Job Title Template'!Y1075)</f>
        <v/>
      </c>
      <c r="Z1068" t="str">
        <f>IF('1.4 Job Title Template'!Z1075="","",'1.4 Job Title Template'!Z1075)</f>
        <v/>
      </c>
      <c r="AA1068" t="str">
        <f>IF('1.4 Job Title Template'!AA1075="","",'1.4 Job Title Template'!AA1075)</f>
        <v/>
      </c>
      <c r="AB1068" t="str">
        <f>IF('1.4 Job Title Template'!AB1075="","",'1.4 Job Title Template'!AB1075)</f>
        <v/>
      </c>
      <c r="AC1068" t="str">
        <f>IF('1.4 Job Title Template'!AC1075="","",'1.4 Job Title Template'!AC1075)</f>
        <v/>
      </c>
      <c r="AD1068" t="str">
        <f>IF('1.4 Job Title Template'!AD1075="","",'1.4 Job Title Template'!AD1075)</f>
        <v/>
      </c>
      <c r="AE1068" t="str">
        <f>IF('1.4 Job Title Template'!AE1075="","",'1.4 Job Title Template'!AE1075)</f>
        <v/>
      </c>
      <c r="AF1068" t="str">
        <f>IF('1.4 Job Title Template'!AF1075="","",'1.4 Job Title Template'!AF1075)</f>
        <v/>
      </c>
      <c r="AG1068" t="str">
        <f>IF('1.4 Job Title Template'!AG1075="","",'1.4 Job Title Template'!AG1075)</f>
        <v/>
      </c>
      <c r="AH1068" t="str">
        <f>IF('1.4 Job Title Template'!AH1075="","",'1.4 Job Title Template'!AH1075)</f>
        <v/>
      </c>
      <c r="AI1068" t="str">
        <f>IF('1.4 Job Title Template'!AI1075="","",'1.4 Job Title Template'!AI1075)</f>
        <v/>
      </c>
      <c r="AJ1068" t="str">
        <f>IF('1.4 Job Title Template'!AJ1075="","",'1.4 Job Title Template'!AJ1075)</f>
        <v/>
      </c>
      <c r="AK1068" t="str">
        <f>IF('1.4 Job Title Template'!AK1075="","",'1.4 Job Title Template'!AK1075)</f>
        <v/>
      </c>
      <c r="AL1068" t="str">
        <f>IF('1.4 Job Title Template'!AL1075="","",'1.4 Job Title Template'!AL1075)</f>
        <v/>
      </c>
      <c r="AM1068" t="str">
        <f>IF('1.4 Job Title Template'!AM1075="","",'1.4 Job Title Template'!AM1075)</f>
        <v/>
      </c>
    </row>
    <row r="1069" spans="1:39" x14ac:dyDescent="0.25">
      <c r="A1069" t="str">
        <f>IF('1.4 Job Title Template'!A1076="","",'1.4 Job Title Template'!A1076)</f>
        <v/>
      </c>
      <c r="B1069" t="str">
        <f>IF('1.4 Job Title Template'!B1076="","",'1.4 Job Title Template'!B1076)</f>
        <v/>
      </c>
      <c r="C1069" t="str">
        <f>IF('1.4 Job Title Template'!C1076="","",'1.4 Job Title Template'!C1076)</f>
        <v/>
      </c>
      <c r="D1069" t="str">
        <f>IF('1.4 Job Title Template'!D1076="","",'1.4 Job Title Template'!D1076)</f>
        <v/>
      </c>
      <c r="E1069" t="str">
        <f>IF('1.4 Job Title Template'!E1076="","",'1.4 Job Title Template'!E1076)</f>
        <v/>
      </c>
      <c r="F1069" t="str">
        <f>IF('1.4 Job Title Template'!F1076="","",'1.4 Job Title Template'!F1076)</f>
        <v/>
      </c>
      <c r="G1069" t="str">
        <f>IF('1.4 Job Title Template'!G1076="","",'1.4 Job Title Template'!G1076)</f>
        <v/>
      </c>
      <c r="H1069" t="str">
        <f>IF('1.4 Job Title Template'!H1076="","",'1.4 Job Title Template'!H1076)</f>
        <v/>
      </c>
      <c r="I1069" t="str">
        <f>IF('1.4 Job Title Template'!I1076="","",'1.4 Job Title Template'!I1076)</f>
        <v/>
      </c>
      <c r="J1069" t="str">
        <f>IF('1.4 Job Title Template'!J1076="","",'1.4 Job Title Template'!J1076)</f>
        <v/>
      </c>
      <c r="K1069" t="str">
        <f>IF('1.4 Job Title Template'!K1076="","",'1.4 Job Title Template'!K1076)</f>
        <v/>
      </c>
      <c r="L1069" t="str">
        <f>IF('1.4 Job Title Template'!L1076="","",'1.4 Job Title Template'!L1076)</f>
        <v/>
      </c>
      <c r="M1069" t="str">
        <f>IF('1.4 Job Title Template'!M1076="","",'1.4 Job Title Template'!M1076)</f>
        <v/>
      </c>
      <c r="N1069" t="str">
        <f>IF('1.4 Job Title Template'!N1076="","",'1.4 Job Title Template'!N1076)</f>
        <v/>
      </c>
      <c r="O1069" t="str">
        <f>IF('1.4 Job Title Template'!O1076="","",'1.4 Job Title Template'!O1076)</f>
        <v/>
      </c>
      <c r="P1069" t="str">
        <f>IF('1.4 Job Title Template'!P1076="","",'1.4 Job Title Template'!P1076)</f>
        <v/>
      </c>
      <c r="Q1069" t="str">
        <f>IF('1.4 Job Title Template'!Q1076="","",'1.4 Job Title Template'!Q1076)</f>
        <v/>
      </c>
      <c r="R1069" t="str">
        <f>IF('1.4 Job Title Template'!R1076="","",'1.4 Job Title Template'!R1076)</f>
        <v/>
      </c>
      <c r="S1069" t="str">
        <f>IF('1.4 Job Title Template'!S1076="","",'1.4 Job Title Template'!S1076)</f>
        <v/>
      </c>
      <c r="T1069" t="str">
        <f>IF('1.4 Job Title Template'!T1076="","",'1.4 Job Title Template'!T1076)</f>
        <v/>
      </c>
      <c r="U1069" t="str">
        <f>IF('1.4 Job Title Template'!U1076="","",'1.4 Job Title Template'!U1076)</f>
        <v/>
      </c>
      <c r="V1069" t="str">
        <f>IF('1.4 Job Title Template'!V1076="","",'1.4 Job Title Template'!V1076)</f>
        <v/>
      </c>
      <c r="W1069" t="str">
        <f>IF('1.4 Job Title Template'!W1076="","",'1.4 Job Title Template'!W1076)</f>
        <v/>
      </c>
      <c r="X1069" t="str">
        <f>IF('1.4 Job Title Template'!X1076="","",'1.4 Job Title Template'!X1076)</f>
        <v/>
      </c>
      <c r="Y1069" t="str">
        <f>IF('1.4 Job Title Template'!Y1076="","",'1.4 Job Title Template'!Y1076)</f>
        <v/>
      </c>
      <c r="Z1069" t="str">
        <f>IF('1.4 Job Title Template'!Z1076="","",'1.4 Job Title Template'!Z1076)</f>
        <v/>
      </c>
      <c r="AA1069" t="str">
        <f>IF('1.4 Job Title Template'!AA1076="","",'1.4 Job Title Template'!AA1076)</f>
        <v/>
      </c>
      <c r="AB1069" t="str">
        <f>IF('1.4 Job Title Template'!AB1076="","",'1.4 Job Title Template'!AB1076)</f>
        <v/>
      </c>
      <c r="AC1069" t="str">
        <f>IF('1.4 Job Title Template'!AC1076="","",'1.4 Job Title Template'!AC1076)</f>
        <v/>
      </c>
      <c r="AD1069" t="str">
        <f>IF('1.4 Job Title Template'!AD1076="","",'1.4 Job Title Template'!AD1076)</f>
        <v/>
      </c>
      <c r="AE1069" t="str">
        <f>IF('1.4 Job Title Template'!AE1076="","",'1.4 Job Title Template'!AE1076)</f>
        <v/>
      </c>
      <c r="AF1069" t="str">
        <f>IF('1.4 Job Title Template'!AF1076="","",'1.4 Job Title Template'!AF1076)</f>
        <v/>
      </c>
      <c r="AG1069" t="str">
        <f>IF('1.4 Job Title Template'!AG1076="","",'1.4 Job Title Template'!AG1076)</f>
        <v/>
      </c>
      <c r="AH1069" t="str">
        <f>IF('1.4 Job Title Template'!AH1076="","",'1.4 Job Title Template'!AH1076)</f>
        <v/>
      </c>
      <c r="AI1069" t="str">
        <f>IF('1.4 Job Title Template'!AI1076="","",'1.4 Job Title Template'!AI1076)</f>
        <v/>
      </c>
      <c r="AJ1069" t="str">
        <f>IF('1.4 Job Title Template'!AJ1076="","",'1.4 Job Title Template'!AJ1076)</f>
        <v/>
      </c>
      <c r="AK1069" t="str">
        <f>IF('1.4 Job Title Template'!AK1076="","",'1.4 Job Title Template'!AK1076)</f>
        <v/>
      </c>
      <c r="AL1069" t="str">
        <f>IF('1.4 Job Title Template'!AL1076="","",'1.4 Job Title Template'!AL1076)</f>
        <v/>
      </c>
      <c r="AM1069" t="str">
        <f>IF('1.4 Job Title Template'!AM1076="","",'1.4 Job Title Template'!AM1076)</f>
        <v/>
      </c>
    </row>
    <row r="1070" spans="1:39" x14ac:dyDescent="0.25">
      <c r="A1070" t="str">
        <f>IF('1.4 Job Title Template'!A1077="","",'1.4 Job Title Template'!A1077)</f>
        <v/>
      </c>
      <c r="B1070" t="str">
        <f>IF('1.4 Job Title Template'!B1077="","",'1.4 Job Title Template'!B1077)</f>
        <v/>
      </c>
      <c r="C1070" t="str">
        <f>IF('1.4 Job Title Template'!C1077="","",'1.4 Job Title Template'!C1077)</f>
        <v/>
      </c>
      <c r="D1070" t="str">
        <f>IF('1.4 Job Title Template'!D1077="","",'1.4 Job Title Template'!D1077)</f>
        <v/>
      </c>
      <c r="E1070" t="str">
        <f>IF('1.4 Job Title Template'!E1077="","",'1.4 Job Title Template'!E1077)</f>
        <v/>
      </c>
      <c r="F1070" t="str">
        <f>IF('1.4 Job Title Template'!F1077="","",'1.4 Job Title Template'!F1077)</f>
        <v/>
      </c>
      <c r="G1070" t="str">
        <f>IF('1.4 Job Title Template'!G1077="","",'1.4 Job Title Template'!G1077)</f>
        <v/>
      </c>
      <c r="H1070" t="str">
        <f>IF('1.4 Job Title Template'!H1077="","",'1.4 Job Title Template'!H1077)</f>
        <v/>
      </c>
      <c r="I1070" t="str">
        <f>IF('1.4 Job Title Template'!I1077="","",'1.4 Job Title Template'!I1077)</f>
        <v/>
      </c>
      <c r="J1070" t="str">
        <f>IF('1.4 Job Title Template'!J1077="","",'1.4 Job Title Template'!J1077)</f>
        <v/>
      </c>
      <c r="K1070" t="str">
        <f>IF('1.4 Job Title Template'!K1077="","",'1.4 Job Title Template'!K1077)</f>
        <v/>
      </c>
      <c r="L1070" t="str">
        <f>IF('1.4 Job Title Template'!L1077="","",'1.4 Job Title Template'!L1077)</f>
        <v/>
      </c>
      <c r="M1070" t="str">
        <f>IF('1.4 Job Title Template'!M1077="","",'1.4 Job Title Template'!M1077)</f>
        <v/>
      </c>
      <c r="N1070" t="str">
        <f>IF('1.4 Job Title Template'!N1077="","",'1.4 Job Title Template'!N1077)</f>
        <v/>
      </c>
      <c r="O1070" t="str">
        <f>IF('1.4 Job Title Template'!O1077="","",'1.4 Job Title Template'!O1077)</f>
        <v/>
      </c>
      <c r="P1070" t="str">
        <f>IF('1.4 Job Title Template'!P1077="","",'1.4 Job Title Template'!P1077)</f>
        <v/>
      </c>
      <c r="Q1070" t="str">
        <f>IF('1.4 Job Title Template'!Q1077="","",'1.4 Job Title Template'!Q1077)</f>
        <v/>
      </c>
      <c r="R1070" t="str">
        <f>IF('1.4 Job Title Template'!R1077="","",'1.4 Job Title Template'!R1077)</f>
        <v/>
      </c>
      <c r="S1070" t="str">
        <f>IF('1.4 Job Title Template'!S1077="","",'1.4 Job Title Template'!S1077)</f>
        <v/>
      </c>
      <c r="T1070" t="str">
        <f>IF('1.4 Job Title Template'!T1077="","",'1.4 Job Title Template'!T1077)</f>
        <v/>
      </c>
      <c r="U1070" t="str">
        <f>IF('1.4 Job Title Template'!U1077="","",'1.4 Job Title Template'!U1077)</f>
        <v/>
      </c>
      <c r="V1070" t="str">
        <f>IF('1.4 Job Title Template'!V1077="","",'1.4 Job Title Template'!V1077)</f>
        <v/>
      </c>
      <c r="W1070" t="str">
        <f>IF('1.4 Job Title Template'!W1077="","",'1.4 Job Title Template'!W1077)</f>
        <v/>
      </c>
      <c r="X1070" t="str">
        <f>IF('1.4 Job Title Template'!X1077="","",'1.4 Job Title Template'!X1077)</f>
        <v/>
      </c>
      <c r="Y1070" t="str">
        <f>IF('1.4 Job Title Template'!Y1077="","",'1.4 Job Title Template'!Y1077)</f>
        <v/>
      </c>
      <c r="Z1070" t="str">
        <f>IF('1.4 Job Title Template'!Z1077="","",'1.4 Job Title Template'!Z1077)</f>
        <v/>
      </c>
      <c r="AA1070" t="str">
        <f>IF('1.4 Job Title Template'!AA1077="","",'1.4 Job Title Template'!AA1077)</f>
        <v/>
      </c>
      <c r="AB1070" t="str">
        <f>IF('1.4 Job Title Template'!AB1077="","",'1.4 Job Title Template'!AB1077)</f>
        <v/>
      </c>
      <c r="AC1070" t="str">
        <f>IF('1.4 Job Title Template'!AC1077="","",'1.4 Job Title Template'!AC1077)</f>
        <v/>
      </c>
      <c r="AD1070" t="str">
        <f>IF('1.4 Job Title Template'!AD1077="","",'1.4 Job Title Template'!AD1077)</f>
        <v/>
      </c>
      <c r="AE1070" t="str">
        <f>IF('1.4 Job Title Template'!AE1077="","",'1.4 Job Title Template'!AE1077)</f>
        <v/>
      </c>
      <c r="AF1070" t="str">
        <f>IF('1.4 Job Title Template'!AF1077="","",'1.4 Job Title Template'!AF1077)</f>
        <v/>
      </c>
      <c r="AG1070" t="str">
        <f>IF('1.4 Job Title Template'!AG1077="","",'1.4 Job Title Template'!AG1077)</f>
        <v/>
      </c>
      <c r="AH1070" t="str">
        <f>IF('1.4 Job Title Template'!AH1077="","",'1.4 Job Title Template'!AH1077)</f>
        <v/>
      </c>
      <c r="AI1070" t="str">
        <f>IF('1.4 Job Title Template'!AI1077="","",'1.4 Job Title Template'!AI1077)</f>
        <v/>
      </c>
      <c r="AJ1070" t="str">
        <f>IF('1.4 Job Title Template'!AJ1077="","",'1.4 Job Title Template'!AJ1077)</f>
        <v/>
      </c>
      <c r="AK1070" t="str">
        <f>IF('1.4 Job Title Template'!AK1077="","",'1.4 Job Title Template'!AK1077)</f>
        <v/>
      </c>
      <c r="AL1070" t="str">
        <f>IF('1.4 Job Title Template'!AL1077="","",'1.4 Job Title Template'!AL1077)</f>
        <v/>
      </c>
      <c r="AM1070" t="str">
        <f>IF('1.4 Job Title Template'!AM1077="","",'1.4 Job Title Template'!AM1077)</f>
        <v/>
      </c>
    </row>
    <row r="1071" spans="1:39" x14ac:dyDescent="0.25">
      <c r="A1071" t="str">
        <f>IF('1.4 Job Title Template'!A1078="","",'1.4 Job Title Template'!A1078)</f>
        <v/>
      </c>
      <c r="B1071" t="str">
        <f>IF('1.4 Job Title Template'!B1078="","",'1.4 Job Title Template'!B1078)</f>
        <v/>
      </c>
      <c r="C1071" t="str">
        <f>IF('1.4 Job Title Template'!C1078="","",'1.4 Job Title Template'!C1078)</f>
        <v/>
      </c>
      <c r="D1071" t="str">
        <f>IF('1.4 Job Title Template'!D1078="","",'1.4 Job Title Template'!D1078)</f>
        <v/>
      </c>
      <c r="E1071" t="str">
        <f>IF('1.4 Job Title Template'!E1078="","",'1.4 Job Title Template'!E1078)</f>
        <v/>
      </c>
      <c r="F1071" t="str">
        <f>IF('1.4 Job Title Template'!F1078="","",'1.4 Job Title Template'!F1078)</f>
        <v/>
      </c>
      <c r="G1071" t="str">
        <f>IF('1.4 Job Title Template'!G1078="","",'1.4 Job Title Template'!G1078)</f>
        <v/>
      </c>
      <c r="H1071" t="str">
        <f>IF('1.4 Job Title Template'!H1078="","",'1.4 Job Title Template'!H1078)</f>
        <v/>
      </c>
      <c r="I1071" t="str">
        <f>IF('1.4 Job Title Template'!I1078="","",'1.4 Job Title Template'!I1078)</f>
        <v/>
      </c>
      <c r="J1071" t="str">
        <f>IF('1.4 Job Title Template'!J1078="","",'1.4 Job Title Template'!J1078)</f>
        <v/>
      </c>
      <c r="K1071" t="str">
        <f>IF('1.4 Job Title Template'!K1078="","",'1.4 Job Title Template'!K1078)</f>
        <v/>
      </c>
      <c r="L1071" t="str">
        <f>IF('1.4 Job Title Template'!L1078="","",'1.4 Job Title Template'!L1078)</f>
        <v/>
      </c>
      <c r="M1071" t="str">
        <f>IF('1.4 Job Title Template'!M1078="","",'1.4 Job Title Template'!M1078)</f>
        <v/>
      </c>
      <c r="N1071" t="str">
        <f>IF('1.4 Job Title Template'!N1078="","",'1.4 Job Title Template'!N1078)</f>
        <v/>
      </c>
      <c r="O1071" t="str">
        <f>IF('1.4 Job Title Template'!O1078="","",'1.4 Job Title Template'!O1078)</f>
        <v/>
      </c>
      <c r="P1071" t="str">
        <f>IF('1.4 Job Title Template'!P1078="","",'1.4 Job Title Template'!P1078)</f>
        <v/>
      </c>
      <c r="Q1071" t="str">
        <f>IF('1.4 Job Title Template'!Q1078="","",'1.4 Job Title Template'!Q1078)</f>
        <v/>
      </c>
      <c r="R1071" t="str">
        <f>IF('1.4 Job Title Template'!R1078="","",'1.4 Job Title Template'!R1078)</f>
        <v/>
      </c>
      <c r="S1071" t="str">
        <f>IF('1.4 Job Title Template'!S1078="","",'1.4 Job Title Template'!S1078)</f>
        <v/>
      </c>
      <c r="T1071" t="str">
        <f>IF('1.4 Job Title Template'!T1078="","",'1.4 Job Title Template'!T1078)</f>
        <v/>
      </c>
      <c r="U1071" t="str">
        <f>IF('1.4 Job Title Template'!U1078="","",'1.4 Job Title Template'!U1078)</f>
        <v/>
      </c>
      <c r="V1071" t="str">
        <f>IF('1.4 Job Title Template'!V1078="","",'1.4 Job Title Template'!V1078)</f>
        <v/>
      </c>
      <c r="W1071" t="str">
        <f>IF('1.4 Job Title Template'!W1078="","",'1.4 Job Title Template'!W1078)</f>
        <v/>
      </c>
      <c r="X1071" t="str">
        <f>IF('1.4 Job Title Template'!X1078="","",'1.4 Job Title Template'!X1078)</f>
        <v/>
      </c>
      <c r="Y1071" t="str">
        <f>IF('1.4 Job Title Template'!Y1078="","",'1.4 Job Title Template'!Y1078)</f>
        <v/>
      </c>
      <c r="Z1071" t="str">
        <f>IF('1.4 Job Title Template'!Z1078="","",'1.4 Job Title Template'!Z1078)</f>
        <v/>
      </c>
      <c r="AA1071" t="str">
        <f>IF('1.4 Job Title Template'!AA1078="","",'1.4 Job Title Template'!AA1078)</f>
        <v/>
      </c>
      <c r="AB1071" t="str">
        <f>IF('1.4 Job Title Template'!AB1078="","",'1.4 Job Title Template'!AB1078)</f>
        <v/>
      </c>
      <c r="AC1071" t="str">
        <f>IF('1.4 Job Title Template'!AC1078="","",'1.4 Job Title Template'!AC1078)</f>
        <v/>
      </c>
      <c r="AD1071" t="str">
        <f>IF('1.4 Job Title Template'!AD1078="","",'1.4 Job Title Template'!AD1078)</f>
        <v/>
      </c>
      <c r="AE1071" t="str">
        <f>IF('1.4 Job Title Template'!AE1078="","",'1.4 Job Title Template'!AE1078)</f>
        <v/>
      </c>
      <c r="AF1071" t="str">
        <f>IF('1.4 Job Title Template'!AF1078="","",'1.4 Job Title Template'!AF1078)</f>
        <v/>
      </c>
      <c r="AG1071" t="str">
        <f>IF('1.4 Job Title Template'!AG1078="","",'1.4 Job Title Template'!AG1078)</f>
        <v/>
      </c>
      <c r="AH1071" t="str">
        <f>IF('1.4 Job Title Template'!AH1078="","",'1.4 Job Title Template'!AH1078)</f>
        <v/>
      </c>
      <c r="AI1071" t="str">
        <f>IF('1.4 Job Title Template'!AI1078="","",'1.4 Job Title Template'!AI1078)</f>
        <v/>
      </c>
      <c r="AJ1071" t="str">
        <f>IF('1.4 Job Title Template'!AJ1078="","",'1.4 Job Title Template'!AJ1078)</f>
        <v/>
      </c>
      <c r="AK1071" t="str">
        <f>IF('1.4 Job Title Template'!AK1078="","",'1.4 Job Title Template'!AK1078)</f>
        <v/>
      </c>
      <c r="AL1071" t="str">
        <f>IF('1.4 Job Title Template'!AL1078="","",'1.4 Job Title Template'!AL1078)</f>
        <v/>
      </c>
      <c r="AM1071" t="str">
        <f>IF('1.4 Job Title Template'!AM1078="","",'1.4 Job Title Template'!AM1078)</f>
        <v/>
      </c>
    </row>
    <row r="1072" spans="1:39" x14ac:dyDescent="0.25">
      <c r="A1072" t="str">
        <f>IF('1.4 Job Title Template'!A1079="","",'1.4 Job Title Template'!A1079)</f>
        <v/>
      </c>
      <c r="B1072" t="str">
        <f>IF('1.4 Job Title Template'!B1079="","",'1.4 Job Title Template'!B1079)</f>
        <v/>
      </c>
      <c r="C1072" t="str">
        <f>IF('1.4 Job Title Template'!C1079="","",'1.4 Job Title Template'!C1079)</f>
        <v/>
      </c>
      <c r="D1072" t="str">
        <f>IF('1.4 Job Title Template'!D1079="","",'1.4 Job Title Template'!D1079)</f>
        <v/>
      </c>
      <c r="E1072" t="str">
        <f>IF('1.4 Job Title Template'!E1079="","",'1.4 Job Title Template'!E1079)</f>
        <v/>
      </c>
      <c r="F1072" t="str">
        <f>IF('1.4 Job Title Template'!F1079="","",'1.4 Job Title Template'!F1079)</f>
        <v/>
      </c>
      <c r="G1072" t="str">
        <f>IF('1.4 Job Title Template'!G1079="","",'1.4 Job Title Template'!G1079)</f>
        <v/>
      </c>
      <c r="H1072" t="str">
        <f>IF('1.4 Job Title Template'!H1079="","",'1.4 Job Title Template'!H1079)</f>
        <v/>
      </c>
      <c r="I1072" t="str">
        <f>IF('1.4 Job Title Template'!I1079="","",'1.4 Job Title Template'!I1079)</f>
        <v/>
      </c>
      <c r="J1072" t="str">
        <f>IF('1.4 Job Title Template'!J1079="","",'1.4 Job Title Template'!J1079)</f>
        <v/>
      </c>
      <c r="K1072" t="str">
        <f>IF('1.4 Job Title Template'!K1079="","",'1.4 Job Title Template'!K1079)</f>
        <v/>
      </c>
      <c r="L1072" t="str">
        <f>IF('1.4 Job Title Template'!L1079="","",'1.4 Job Title Template'!L1079)</f>
        <v/>
      </c>
      <c r="M1072" t="str">
        <f>IF('1.4 Job Title Template'!M1079="","",'1.4 Job Title Template'!M1079)</f>
        <v/>
      </c>
      <c r="N1072" t="str">
        <f>IF('1.4 Job Title Template'!N1079="","",'1.4 Job Title Template'!N1079)</f>
        <v/>
      </c>
      <c r="O1072" t="str">
        <f>IF('1.4 Job Title Template'!O1079="","",'1.4 Job Title Template'!O1079)</f>
        <v/>
      </c>
      <c r="P1072" t="str">
        <f>IF('1.4 Job Title Template'!P1079="","",'1.4 Job Title Template'!P1079)</f>
        <v/>
      </c>
      <c r="Q1072" t="str">
        <f>IF('1.4 Job Title Template'!Q1079="","",'1.4 Job Title Template'!Q1079)</f>
        <v/>
      </c>
      <c r="R1072" t="str">
        <f>IF('1.4 Job Title Template'!R1079="","",'1.4 Job Title Template'!R1079)</f>
        <v/>
      </c>
      <c r="S1072" t="str">
        <f>IF('1.4 Job Title Template'!S1079="","",'1.4 Job Title Template'!S1079)</f>
        <v/>
      </c>
      <c r="T1072" t="str">
        <f>IF('1.4 Job Title Template'!T1079="","",'1.4 Job Title Template'!T1079)</f>
        <v/>
      </c>
      <c r="U1072" t="str">
        <f>IF('1.4 Job Title Template'!U1079="","",'1.4 Job Title Template'!U1079)</f>
        <v/>
      </c>
      <c r="V1072" t="str">
        <f>IF('1.4 Job Title Template'!V1079="","",'1.4 Job Title Template'!V1079)</f>
        <v/>
      </c>
      <c r="W1072" t="str">
        <f>IF('1.4 Job Title Template'!W1079="","",'1.4 Job Title Template'!W1079)</f>
        <v/>
      </c>
      <c r="X1072" t="str">
        <f>IF('1.4 Job Title Template'!X1079="","",'1.4 Job Title Template'!X1079)</f>
        <v/>
      </c>
      <c r="Y1072" t="str">
        <f>IF('1.4 Job Title Template'!Y1079="","",'1.4 Job Title Template'!Y1079)</f>
        <v/>
      </c>
      <c r="Z1072" t="str">
        <f>IF('1.4 Job Title Template'!Z1079="","",'1.4 Job Title Template'!Z1079)</f>
        <v/>
      </c>
      <c r="AA1072" t="str">
        <f>IF('1.4 Job Title Template'!AA1079="","",'1.4 Job Title Template'!AA1079)</f>
        <v/>
      </c>
      <c r="AB1072" t="str">
        <f>IF('1.4 Job Title Template'!AB1079="","",'1.4 Job Title Template'!AB1079)</f>
        <v/>
      </c>
      <c r="AC1072" t="str">
        <f>IF('1.4 Job Title Template'!AC1079="","",'1.4 Job Title Template'!AC1079)</f>
        <v/>
      </c>
      <c r="AD1072" t="str">
        <f>IF('1.4 Job Title Template'!AD1079="","",'1.4 Job Title Template'!AD1079)</f>
        <v/>
      </c>
      <c r="AE1072" t="str">
        <f>IF('1.4 Job Title Template'!AE1079="","",'1.4 Job Title Template'!AE1079)</f>
        <v/>
      </c>
      <c r="AF1072" t="str">
        <f>IF('1.4 Job Title Template'!AF1079="","",'1.4 Job Title Template'!AF1079)</f>
        <v/>
      </c>
      <c r="AG1072" t="str">
        <f>IF('1.4 Job Title Template'!AG1079="","",'1.4 Job Title Template'!AG1079)</f>
        <v/>
      </c>
      <c r="AH1072" t="str">
        <f>IF('1.4 Job Title Template'!AH1079="","",'1.4 Job Title Template'!AH1079)</f>
        <v/>
      </c>
      <c r="AI1072" t="str">
        <f>IF('1.4 Job Title Template'!AI1079="","",'1.4 Job Title Template'!AI1079)</f>
        <v/>
      </c>
      <c r="AJ1072" t="str">
        <f>IF('1.4 Job Title Template'!AJ1079="","",'1.4 Job Title Template'!AJ1079)</f>
        <v/>
      </c>
      <c r="AK1072" t="str">
        <f>IF('1.4 Job Title Template'!AK1079="","",'1.4 Job Title Template'!AK1079)</f>
        <v/>
      </c>
      <c r="AL1072" t="str">
        <f>IF('1.4 Job Title Template'!AL1079="","",'1.4 Job Title Template'!AL1079)</f>
        <v/>
      </c>
      <c r="AM1072" t="str">
        <f>IF('1.4 Job Title Template'!AM1079="","",'1.4 Job Title Template'!AM1079)</f>
        <v/>
      </c>
    </row>
    <row r="1073" spans="1:39" x14ac:dyDescent="0.25">
      <c r="A1073" t="str">
        <f>IF('1.4 Job Title Template'!A1080="","",'1.4 Job Title Template'!A1080)</f>
        <v/>
      </c>
      <c r="B1073" t="str">
        <f>IF('1.4 Job Title Template'!B1080="","",'1.4 Job Title Template'!B1080)</f>
        <v/>
      </c>
      <c r="C1073" t="str">
        <f>IF('1.4 Job Title Template'!C1080="","",'1.4 Job Title Template'!C1080)</f>
        <v/>
      </c>
      <c r="D1073" t="str">
        <f>IF('1.4 Job Title Template'!D1080="","",'1.4 Job Title Template'!D1080)</f>
        <v/>
      </c>
      <c r="E1073" t="str">
        <f>IF('1.4 Job Title Template'!E1080="","",'1.4 Job Title Template'!E1080)</f>
        <v/>
      </c>
      <c r="F1073" t="str">
        <f>IF('1.4 Job Title Template'!F1080="","",'1.4 Job Title Template'!F1080)</f>
        <v/>
      </c>
      <c r="G1073" t="str">
        <f>IF('1.4 Job Title Template'!G1080="","",'1.4 Job Title Template'!G1080)</f>
        <v/>
      </c>
      <c r="H1073" t="str">
        <f>IF('1.4 Job Title Template'!H1080="","",'1.4 Job Title Template'!H1080)</f>
        <v/>
      </c>
      <c r="I1073" t="str">
        <f>IF('1.4 Job Title Template'!I1080="","",'1.4 Job Title Template'!I1080)</f>
        <v/>
      </c>
      <c r="J1073" t="str">
        <f>IF('1.4 Job Title Template'!J1080="","",'1.4 Job Title Template'!J1080)</f>
        <v/>
      </c>
      <c r="K1073" t="str">
        <f>IF('1.4 Job Title Template'!K1080="","",'1.4 Job Title Template'!K1080)</f>
        <v/>
      </c>
      <c r="L1073" t="str">
        <f>IF('1.4 Job Title Template'!L1080="","",'1.4 Job Title Template'!L1080)</f>
        <v/>
      </c>
      <c r="M1073" t="str">
        <f>IF('1.4 Job Title Template'!M1080="","",'1.4 Job Title Template'!M1080)</f>
        <v/>
      </c>
      <c r="N1073" t="str">
        <f>IF('1.4 Job Title Template'!N1080="","",'1.4 Job Title Template'!N1080)</f>
        <v/>
      </c>
      <c r="O1073" t="str">
        <f>IF('1.4 Job Title Template'!O1080="","",'1.4 Job Title Template'!O1080)</f>
        <v/>
      </c>
      <c r="P1073" t="str">
        <f>IF('1.4 Job Title Template'!P1080="","",'1.4 Job Title Template'!P1080)</f>
        <v/>
      </c>
      <c r="Q1073" t="str">
        <f>IF('1.4 Job Title Template'!Q1080="","",'1.4 Job Title Template'!Q1080)</f>
        <v/>
      </c>
      <c r="R1073" t="str">
        <f>IF('1.4 Job Title Template'!R1080="","",'1.4 Job Title Template'!R1080)</f>
        <v/>
      </c>
      <c r="S1073" t="str">
        <f>IF('1.4 Job Title Template'!S1080="","",'1.4 Job Title Template'!S1080)</f>
        <v/>
      </c>
      <c r="T1073" t="str">
        <f>IF('1.4 Job Title Template'!T1080="","",'1.4 Job Title Template'!T1080)</f>
        <v/>
      </c>
      <c r="U1073" t="str">
        <f>IF('1.4 Job Title Template'!U1080="","",'1.4 Job Title Template'!U1080)</f>
        <v/>
      </c>
      <c r="V1073" t="str">
        <f>IF('1.4 Job Title Template'!V1080="","",'1.4 Job Title Template'!V1080)</f>
        <v/>
      </c>
      <c r="W1073" t="str">
        <f>IF('1.4 Job Title Template'!W1080="","",'1.4 Job Title Template'!W1080)</f>
        <v/>
      </c>
      <c r="X1073" t="str">
        <f>IF('1.4 Job Title Template'!X1080="","",'1.4 Job Title Template'!X1080)</f>
        <v/>
      </c>
      <c r="Y1073" t="str">
        <f>IF('1.4 Job Title Template'!Y1080="","",'1.4 Job Title Template'!Y1080)</f>
        <v/>
      </c>
      <c r="Z1073" t="str">
        <f>IF('1.4 Job Title Template'!Z1080="","",'1.4 Job Title Template'!Z1080)</f>
        <v/>
      </c>
      <c r="AA1073" t="str">
        <f>IF('1.4 Job Title Template'!AA1080="","",'1.4 Job Title Template'!AA1080)</f>
        <v/>
      </c>
      <c r="AB1073" t="str">
        <f>IF('1.4 Job Title Template'!AB1080="","",'1.4 Job Title Template'!AB1080)</f>
        <v/>
      </c>
      <c r="AC1073" t="str">
        <f>IF('1.4 Job Title Template'!AC1080="","",'1.4 Job Title Template'!AC1080)</f>
        <v/>
      </c>
      <c r="AD1073" t="str">
        <f>IF('1.4 Job Title Template'!AD1080="","",'1.4 Job Title Template'!AD1080)</f>
        <v/>
      </c>
      <c r="AE1073" t="str">
        <f>IF('1.4 Job Title Template'!AE1080="","",'1.4 Job Title Template'!AE1080)</f>
        <v/>
      </c>
      <c r="AF1073" t="str">
        <f>IF('1.4 Job Title Template'!AF1080="","",'1.4 Job Title Template'!AF1080)</f>
        <v/>
      </c>
      <c r="AG1073" t="str">
        <f>IF('1.4 Job Title Template'!AG1080="","",'1.4 Job Title Template'!AG1080)</f>
        <v/>
      </c>
      <c r="AH1073" t="str">
        <f>IF('1.4 Job Title Template'!AH1080="","",'1.4 Job Title Template'!AH1080)</f>
        <v/>
      </c>
      <c r="AI1073" t="str">
        <f>IF('1.4 Job Title Template'!AI1080="","",'1.4 Job Title Template'!AI1080)</f>
        <v/>
      </c>
      <c r="AJ1073" t="str">
        <f>IF('1.4 Job Title Template'!AJ1080="","",'1.4 Job Title Template'!AJ1080)</f>
        <v/>
      </c>
      <c r="AK1073" t="str">
        <f>IF('1.4 Job Title Template'!AK1080="","",'1.4 Job Title Template'!AK1080)</f>
        <v/>
      </c>
      <c r="AL1073" t="str">
        <f>IF('1.4 Job Title Template'!AL1080="","",'1.4 Job Title Template'!AL1080)</f>
        <v/>
      </c>
      <c r="AM1073" t="str">
        <f>IF('1.4 Job Title Template'!AM1080="","",'1.4 Job Title Template'!AM1080)</f>
        <v/>
      </c>
    </row>
    <row r="1074" spans="1:39" x14ac:dyDescent="0.25">
      <c r="A1074" t="str">
        <f>IF('1.4 Job Title Template'!A1081="","",'1.4 Job Title Template'!A1081)</f>
        <v/>
      </c>
      <c r="B1074" t="str">
        <f>IF('1.4 Job Title Template'!B1081="","",'1.4 Job Title Template'!B1081)</f>
        <v/>
      </c>
      <c r="C1074" t="str">
        <f>IF('1.4 Job Title Template'!C1081="","",'1.4 Job Title Template'!C1081)</f>
        <v/>
      </c>
      <c r="D1074" t="str">
        <f>IF('1.4 Job Title Template'!D1081="","",'1.4 Job Title Template'!D1081)</f>
        <v/>
      </c>
      <c r="E1074" t="str">
        <f>IF('1.4 Job Title Template'!E1081="","",'1.4 Job Title Template'!E1081)</f>
        <v/>
      </c>
      <c r="F1074" t="str">
        <f>IF('1.4 Job Title Template'!F1081="","",'1.4 Job Title Template'!F1081)</f>
        <v/>
      </c>
      <c r="G1074" t="str">
        <f>IF('1.4 Job Title Template'!G1081="","",'1.4 Job Title Template'!G1081)</f>
        <v/>
      </c>
      <c r="H1074" t="str">
        <f>IF('1.4 Job Title Template'!H1081="","",'1.4 Job Title Template'!H1081)</f>
        <v/>
      </c>
      <c r="I1074" t="str">
        <f>IF('1.4 Job Title Template'!I1081="","",'1.4 Job Title Template'!I1081)</f>
        <v/>
      </c>
      <c r="J1074" t="str">
        <f>IF('1.4 Job Title Template'!J1081="","",'1.4 Job Title Template'!J1081)</f>
        <v/>
      </c>
      <c r="K1074" t="str">
        <f>IF('1.4 Job Title Template'!K1081="","",'1.4 Job Title Template'!K1081)</f>
        <v/>
      </c>
      <c r="L1074" t="str">
        <f>IF('1.4 Job Title Template'!L1081="","",'1.4 Job Title Template'!L1081)</f>
        <v/>
      </c>
      <c r="M1074" t="str">
        <f>IF('1.4 Job Title Template'!M1081="","",'1.4 Job Title Template'!M1081)</f>
        <v/>
      </c>
      <c r="N1074" t="str">
        <f>IF('1.4 Job Title Template'!N1081="","",'1.4 Job Title Template'!N1081)</f>
        <v/>
      </c>
      <c r="O1074" t="str">
        <f>IF('1.4 Job Title Template'!O1081="","",'1.4 Job Title Template'!O1081)</f>
        <v/>
      </c>
      <c r="P1074" t="str">
        <f>IF('1.4 Job Title Template'!P1081="","",'1.4 Job Title Template'!P1081)</f>
        <v/>
      </c>
      <c r="Q1074" t="str">
        <f>IF('1.4 Job Title Template'!Q1081="","",'1.4 Job Title Template'!Q1081)</f>
        <v/>
      </c>
      <c r="R1074" t="str">
        <f>IF('1.4 Job Title Template'!R1081="","",'1.4 Job Title Template'!R1081)</f>
        <v/>
      </c>
      <c r="S1074" t="str">
        <f>IF('1.4 Job Title Template'!S1081="","",'1.4 Job Title Template'!S1081)</f>
        <v/>
      </c>
      <c r="T1074" t="str">
        <f>IF('1.4 Job Title Template'!T1081="","",'1.4 Job Title Template'!T1081)</f>
        <v/>
      </c>
      <c r="U1074" t="str">
        <f>IF('1.4 Job Title Template'!U1081="","",'1.4 Job Title Template'!U1081)</f>
        <v/>
      </c>
      <c r="V1074" t="str">
        <f>IF('1.4 Job Title Template'!V1081="","",'1.4 Job Title Template'!V1081)</f>
        <v/>
      </c>
      <c r="W1074" t="str">
        <f>IF('1.4 Job Title Template'!W1081="","",'1.4 Job Title Template'!W1081)</f>
        <v/>
      </c>
      <c r="X1074" t="str">
        <f>IF('1.4 Job Title Template'!X1081="","",'1.4 Job Title Template'!X1081)</f>
        <v/>
      </c>
      <c r="Y1074" t="str">
        <f>IF('1.4 Job Title Template'!Y1081="","",'1.4 Job Title Template'!Y1081)</f>
        <v/>
      </c>
      <c r="Z1074" t="str">
        <f>IF('1.4 Job Title Template'!Z1081="","",'1.4 Job Title Template'!Z1081)</f>
        <v/>
      </c>
      <c r="AA1074" t="str">
        <f>IF('1.4 Job Title Template'!AA1081="","",'1.4 Job Title Template'!AA1081)</f>
        <v/>
      </c>
      <c r="AB1074" t="str">
        <f>IF('1.4 Job Title Template'!AB1081="","",'1.4 Job Title Template'!AB1081)</f>
        <v/>
      </c>
      <c r="AC1074" t="str">
        <f>IF('1.4 Job Title Template'!AC1081="","",'1.4 Job Title Template'!AC1081)</f>
        <v/>
      </c>
      <c r="AD1074" t="str">
        <f>IF('1.4 Job Title Template'!AD1081="","",'1.4 Job Title Template'!AD1081)</f>
        <v/>
      </c>
      <c r="AE1074" t="str">
        <f>IF('1.4 Job Title Template'!AE1081="","",'1.4 Job Title Template'!AE1081)</f>
        <v/>
      </c>
      <c r="AF1074" t="str">
        <f>IF('1.4 Job Title Template'!AF1081="","",'1.4 Job Title Template'!AF1081)</f>
        <v/>
      </c>
      <c r="AG1074" t="str">
        <f>IF('1.4 Job Title Template'!AG1081="","",'1.4 Job Title Template'!AG1081)</f>
        <v/>
      </c>
      <c r="AH1074" t="str">
        <f>IF('1.4 Job Title Template'!AH1081="","",'1.4 Job Title Template'!AH1081)</f>
        <v/>
      </c>
      <c r="AI1074" t="str">
        <f>IF('1.4 Job Title Template'!AI1081="","",'1.4 Job Title Template'!AI1081)</f>
        <v/>
      </c>
      <c r="AJ1074" t="str">
        <f>IF('1.4 Job Title Template'!AJ1081="","",'1.4 Job Title Template'!AJ1081)</f>
        <v/>
      </c>
      <c r="AK1074" t="str">
        <f>IF('1.4 Job Title Template'!AK1081="","",'1.4 Job Title Template'!AK1081)</f>
        <v/>
      </c>
      <c r="AL1074" t="str">
        <f>IF('1.4 Job Title Template'!AL1081="","",'1.4 Job Title Template'!AL1081)</f>
        <v/>
      </c>
      <c r="AM1074" t="str">
        <f>IF('1.4 Job Title Template'!AM1081="","",'1.4 Job Title Template'!AM1081)</f>
        <v/>
      </c>
    </row>
    <row r="1075" spans="1:39" x14ac:dyDescent="0.25">
      <c r="A1075" t="str">
        <f>IF('1.4 Job Title Template'!A1082="","",'1.4 Job Title Template'!A1082)</f>
        <v/>
      </c>
      <c r="B1075" t="str">
        <f>IF('1.4 Job Title Template'!B1082="","",'1.4 Job Title Template'!B1082)</f>
        <v/>
      </c>
      <c r="C1075" t="str">
        <f>IF('1.4 Job Title Template'!C1082="","",'1.4 Job Title Template'!C1082)</f>
        <v/>
      </c>
      <c r="D1075" t="str">
        <f>IF('1.4 Job Title Template'!D1082="","",'1.4 Job Title Template'!D1082)</f>
        <v/>
      </c>
      <c r="E1075" t="str">
        <f>IF('1.4 Job Title Template'!E1082="","",'1.4 Job Title Template'!E1082)</f>
        <v/>
      </c>
      <c r="F1075" t="str">
        <f>IF('1.4 Job Title Template'!F1082="","",'1.4 Job Title Template'!F1082)</f>
        <v/>
      </c>
      <c r="G1075" t="str">
        <f>IF('1.4 Job Title Template'!G1082="","",'1.4 Job Title Template'!G1082)</f>
        <v/>
      </c>
      <c r="H1075" t="str">
        <f>IF('1.4 Job Title Template'!H1082="","",'1.4 Job Title Template'!H1082)</f>
        <v/>
      </c>
      <c r="I1075" t="str">
        <f>IF('1.4 Job Title Template'!I1082="","",'1.4 Job Title Template'!I1082)</f>
        <v/>
      </c>
      <c r="J1075" t="str">
        <f>IF('1.4 Job Title Template'!J1082="","",'1.4 Job Title Template'!J1082)</f>
        <v/>
      </c>
      <c r="K1075" t="str">
        <f>IF('1.4 Job Title Template'!K1082="","",'1.4 Job Title Template'!K1082)</f>
        <v/>
      </c>
      <c r="L1075" t="str">
        <f>IF('1.4 Job Title Template'!L1082="","",'1.4 Job Title Template'!L1082)</f>
        <v/>
      </c>
      <c r="M1075" t="str">
        <f>IF('1.4 Job Title Template'!M1082="","",'1.4 Job Title Template'!M1082)</f>
        <v/>
      </c>
      <c r="N1075" t="str">
        <f>IF('1.4 Job Title Template'!N1082="","",'1.4 Job Title Template'!N1082)</f>
        <v/>
      </c>
      <c r="O1075" t="str">
        <f>IF('1.4 Job Title Template'!O1082="","",'1.4 Job Title Template'!O1082)</f>
        <v/>
      </c>
      <c r="P1075" t="str">
        <f>IF('1.4 Job Title Template'!P1082="","",'1.4 Job Title Template'!P1082)</f>
        <v/>
      </c>
      <c r="Q1075" t="str">
        <f>IF('1.4 Job Title Template'!Q1082="","",'1.4 Job Title Template'!Q1082)</f>
        <v/>
      </c>
      <c r="R1075" t="str">
        <f>IF('1.4 Job Title Template'!R1082="","",'1.4 Job Title Template'!R1082)</f>
        <v/>
      </c>
      <c r="S1075" t="str">
        <f>IF('1.4 Job Title Template'!S1082="","",'1.4 Job Title Template'!S1082)</f>
        <v/>
      </c>
      <c r="T1075" t="str">
        <f>IF('1.4 Job Title Template'!T1082="","",'1.4 Job Title Template'!T1082)</f>
        <v/>
      </c>
      <c r="U1075" t="str">
        <f>IF('1.4 Job Title Template'!U1082="","",'1.4 Job Title Template'!U1082)</f>
        <v/>
      </c>
      <c r="V1075" t="str">
        <f>IF('1.4 Job Title Template'!V1082="","",'1.4 Job Title Template'!V1082)</f>
        <v/>
      </c>
      <c r="W1075" t="str">
        <f>IF('1.4 Job Title Template'!W1082="","",'1.4 Job Title Template'!W1082)</f>
        <v/>
      </c>
      <c r="X1075" t="str">
        <f>IF('1.4 Job Title Template'!X1082="","",'1.4 Job Title Template'!X1082)</f>
        <v/>
      </c>
      <c r="Y1075" t="str">
        <f>IF('1.4 Job Title Template'!Y1082="","",'1.4 Job Title Template'!Y1082)</f>
        <v/>
      </c>
      <c r="Z1075" t="str">
        <f>IF('1.4 Job Title Template'!Z1082="","",'1.4 Job Title Template'!Z1082)</f>
        <v/>
      </c>
      <c r="AA1075" t="str">
        <f>IF('1.4 Job Title Template'!AA1082="","",'1.4 Job Title Template'!AA1082)</f>
        <v/>
      </c>
      <c r="AB1075" t="str">
        <f>IF('1.4 Job Title Template'!AB1082="","",'1.4 Job Title Template'!AB1082)</f>
        <v/>
      </c>
      <c r="AC1075" t="str">
        <f>IF('1.4 Job Title Template'!AC1082="","",'1.4 Job Title Template'!AC1082)</f>
        <v/>
      </c>
      <c r="AD1075" t="str">
        <f>IF('1.4 Job Title Template'!AD1082="","",'1.4 Job Title Template'!AD1082)</f>
        <v/>
      </c>
      <c r="AE1075" t="str">
        <f>IF('1.4 Job Title Template'!AE1082="","",'1.4 Job Title Template'!AE1082)</f>
        <v/>
      </c>
      <c r="AF1075" t="str">
        <f>IF('1.4 Job Title Template'!AF1082="","",'1.4 Job Title Template'!AF1082)</f>
        <v/>
      </c>
      <c r="AG1075" t="str">
        <f>IF('1.4 Job Title Template'!AG1082="","",'1.4 Job Title Template'!AG1082)</f>
        <v/>
      </c>
      <c r="AH1075" t="str">
        <f>IF('1.4 Job Title Template'!AH1082="","",'1.4 Job Title Template'!AH1082)</f>
        <v/>
      </c>
      <c r="AI1075" t="str">
        <f>IF('1.4 Job Title Template'!AI1082="","",'1.4 Job Title Template'!AI1082)</f>
        <v/>
      </c>
      <c r="AJ1075" t="str">
        <f>IF('1.4 Job Title Template'!AJ1082="","",'1.4 Job Title Template'!AJ1082)</f>
        <v/>
      </c>
      <c r="AK1075" t="str">
        <f>IF('1.4 Job Title Template'!AK1082="","",'1.4 Job Title Template'!AK1082)</f>
        <v/>
      </c>
      <c r="AL1075" t="str">
        <f>IF('1.4 Job Title Template'!AL1082="","",'1.4 Job Title Template'!AL1082)</f>
        <v/>
      </c>
      <c r="AM1075" t="str">
        <f>IF('1.4 Job Title Template'!AM1082="","",'1.4 Job Title Template'!AM1082)</f>
        <v/>
      </c>
    </row>
    <row r="1076" spans="1:39" x14ac:dyDescent="0.25">
      <c r="A1076" t="str">
        <f>IF('1.4 Job Title Template'!A1083="","",'1.4 Job Title Template'!A1083)</f>
        <v/>
      </c>
      <c r="B1076" t="str">
        <f>IF('1.4 Job Title Template'!B1083="","",'1.4 Job Title Template'!B1083)</f>
        <v/>
      </c>
      <c r="C1076" t="str">
        <f>IF('1.4 Job Title Template'!C1083="","",'1.4 Job Title Template'!C1083)</f>
        <v/>
      </c>
      <c r="D1076" t="str">
        <f>IF('1.4 Job Title Template'!D1083="","",'1.4 Job Title Template'!D1083)</f>
        <v/>
      </c>
      <c r="E1076" t="str">
        <f>IF('1.4 Job Title Template'!E1083="","",'1.4 Job Title Template'!E1083)</f>
        <v/>
      </c>
      <c r="F1076" t="str">
        <f>IF('1.4 Job Title Template'!F1083="","",'1.4 Job Title Template'!F1083)</f>
        <v/>
      </c>
      <c r="G1076" t="str">
        <f>IF('1.4 Job Title Template'!G1083="","",'1.4 Job Title Template'!G1083)</f>
        <v/>
      </c>
      <c r="H1076" t="str">
        <f>IF('1.4 Job Title Template'!H1083="","",'1.4 Job Title Template'!H1083)</f>
        <v/>
      </c>
      <c r="I1076" t="str">
        <f>IF('1.4 Job Title Template'!I1083="","",'1.4 Job Title Template'!I1083)</f>
        <v/>
      </c>
      <c r="J1076" t="str">
        <f>IF('1.4 Job Title Template'!J1083="","",'1.4 Job Title Template'!J1083)</f>
        <v/>
      </c>
      <c r="K1076" t="str">
        <f>IF('1.4 Job Title Template'!K1083="","",'1.4 Job Title Template'!K1083)</f>
        <v/>
      </c>
      <c r="L1076" t="str">
        <f>IF('1.4 Job Title Template'!L1083="","",'1.4 Job Title Template'!L1083)</f>
        <v/>
      </c>
      <c r="M1076" t="str">
        <f>IF('1.4 Job Title Template'!M1083="","",'1.4 Job Title Template'!M1083)</f>
        <v/>
      </c>
      <c r="N1076" t="str">
        <f>IF('1.4 Job Title Template'!N1083="","",'1.4 Job Title Template'!N1083)</f>
        <v/>
      </c>
      <c r="O1076" t="str">
        <f>IF('1.4 Job Title Template'!O1083="","",'1.4 Job Title Template'!O1083)</f>
        <v/>
      </c>
      <c r="P1076" t="str">
        <f>IF('1.4 Job Title Template'!P1083="","",'1.4 Job Title Template'!P1083)</f>
        <v/>
      </c>
      <c r="Q1076" t="str">
        <f>IF('1.4 Job Title Template'!Q1083="","",'1.4 Job Title Template'!Q1083)</f>
        <v/>
      </c>
      <c r="R1076" t="str">
        <f>IF('1.4 Job Title Template'!R1083="","",'1.4 Job Title Template'!R1083)</f>
        <v/>
      </c>
      <c r="S1076" t="str">
        <f>IF('1.4 Job Title Template'!S1083="","",'1.4 Job Title Template'!S1083)</f>
        <v/>
      </c>
      <c r="T1076" t="str">
        <f>IF('1.4 Job Title Template'!T1083="","",'1.4 Job Title Template'!T1083)</f>
        <v/>
      </c>
      <c r="U1076" t="str">
        <f>IF('1.4 Job Title Template'!U1083="","",'1.4 Job Title Template'!U1083)</f>
        <v/>
      </c>
      <c r="V1076" t="str">
        <f>IF('1.4 Job Title Template'!V1083="","",'1.4 Job Title Template'!V1083)</f>
        <v/>
      </c>
      <c r="W1076" t="str">
        <f>IF('1.4 Job Title Template'!W1083="","",'1.4 Job Title Template'!W1083)</f>
        <v/>
      </c>
      <c r="X1076" t="str">
        <f>IF('1.4 Job Title Template'!X1083="","",'1.4 Job Title Template'!X1083)</f>
        <v/>
      </c>
      <c r="Y1076" t="str">
        <f>IF('1.4 Job Title Template'!Y1083="","",'1.4 Job Title Template'!Y1083)</f>
        <v/>
      </c>
      <c r="Z1076" t="str">
        <f>IF('1.4 Job Title Template'!Z1083="","",'1.4 Job Title Template'!Z1083)</f>
        <v/>
      </c>
      <c r="AA1076" t="str">
        <f>IF('1.4 Job Title Template'!AA1083="","",'1.4 Job Title Template'!AA1083)</f>
        <v/>
      </c>
      <c r="AB1076" t="str">
        <f>IF('1.4 Job Title Template'!AB1083="","",'1.4 Job Title Template'!AB1083)</f>
        <v/>
      </c>
      <c r="AC1076" t="str">
        <f>IF('1.4 Job Title Template'!AC1083="","",'1.4 Job Title Template'!AC1083)</f>
        <v/>
      </c>
      <c r="AD1076" t="str">
        <f>IF('1.4 Job Title Template'!AD1083="","",'1.4 Job Title Template'!AD1083)</f>
        <v/>
      </c>
      <c r="AE1076" t="str">
        <f>IF('1.4 Job Title Template'!AE1083="","",'1.4 Job Title Template'!AE1083)</f>
        <v/>
      </c>
      <c r="AF1076" t="str">
        <f>IF('1.4 Job Title Template'!AF1083="","",'1.4 Job Title Template'!AF1083)</f>
        <v/>
      </c>
      <c r="AG1076" t="str">
        <f>IF('1.4 Job Title Template'!AG1083="","",'1.4 Job Title Template'!AG1083)</f>
        <v/>
      </c>
      <c r="AH1076" t="str">
        <f>IF('1.4 Job Title Template'!AH1083="","",'1.4 Job Title Template'!AH1083)</f>
        <v/>
      </c>
      <c r="AI1076" t="str">
        <f>IF('1.4 Job Title Template'!AI1083="","",'1.4 Job Title Template'!AI1083)</f>
        <v/>
      </c>
      <c r="AJ1076" t="str">
        <f>IF('1.4 Job Title Template'!AJ1083="","",'1.4 Job Title Template'!AJ1083)</f>
        <v/>
      </c>
      <c r="AK1076" t="str">
        <f>IF('1.4 Job Title Template'!AK1083="","",'1.4 Job Title Template'!AK1083)</f>
        <v/>
      </c>
      <c r="AL1076" t="str">
        <f>IF('1.4 Job Title Template'!AL1083="","",'1.4 Job Title Template'!AL1083)</f>
        <v/>
      </c>
      <c r="AM1076" t="str">
        <f>IF('1.4 Job Title Template'!AM1083="","",'1.4 Job Title Template'!AM1083)</f>
        <v/>
      </c>
    </row>
    <row r="1077" spans="1:39" x14ac:dyDescent="0.25">
      <c r="A1077" t="str">
        <f>IF('1.4 Job Title Template'!A1084="","",'1.4 Job Title Template'!A1084)</f>
        <v/>
      </c>
      <c r="B1077" t="str">
        <f>IF('1.4 Job Title Template'!B1084="","",'1.4 Job Title Template'!B1084)</f>
        <v/>
      </c>
      <c r="C1077" t="str">
        <f>IF('1.4 Job Title Template'!C1084="","",'1.4 Job Title Template'!C1084)</f>
        <v/>
      </c>
      <c r="D1077" t="str">
        <f>IF('1.4 Job Title Template'!D1084="","",'1.4 Job Title Template'!D1084)</f>
        <v/>
      </c>
      <c r="E1077" t="str">
        <f>IF('1.4 Job Title Template'!E1084="","",'1.4 Job Title Template'!E1084)</f>
        <v/>
      </c>
      <c r="F1077" t="str">
        <f>IF('1.4 Job Title Template'!F1084="","",'1.4 Job Title Template'!F1084)</f>
        <v/>
      </c>
      <c r="G1077" t="str">
        <f>IF('1.4 Job Title Template'!G1084="","",'1.4 Job Title Template'!G1084)</f>
        <v/>
      </c>
      <c r="H1077" t="str">
        <f>IF('1.4 Job Title Template'!H1084="","",'1.4 Job Title Template'!H1084)</f>
        <v/>
      </c>
      <c r="I1077" t="str">
        <f>IF('1.4 Job Title Template'!I1084="","",'1.4 Job Title Template'!I1084)</f>
        <v/>
      </c>
      <c r="J1077" t="str">
        <f>IF('1.4 Job Title Template'!J1084="","",'1.4 Job Title Template'!J1084)</f>
        <v/>
      </c>
      <c r="K1077" t="str">
        <f>IF('1.4 Job Title Template'!K1084="","",'1.4 Job Title Template'!K1084)</f>
        <v/>
      </c>
      <c r="L1077" t="str">
        <f>IF('1.4 Job Title Template'!L1084="","",'1.4 Job Title Template'!L1084)</f>
        <v/>
      </c>
      <c r="M1077" t="str">
        <f>IF('1.4 Job Title Template'!M1084="","",'1.4 Job Title Template'!M1084)</f>
        <v/>
      </c>
      <c r="N1077" t="str">
        <f>IF('1.4 Job Title Template'!N1084="","",'1.4 Job Title Template'!N1084)</f>
        <v/>
      </c>
      <c r="O1077" t="str">
        <f>IF('1.4 Job Title Template'!O1084="","",'1.4 Job Title Template'!O1084)</f>
        <v/>
      </c>
      <c r="P1077" t="str">
        <f>IF('1.4 Job Title Template'!P1084="","",'1.4 Job Title Template'!P1084)</f>
        <v/>
      </c>
      <c r="Q1077" t="str">
        <f>IF('1.4 Job Title Template'!Q1084="","",'1.4 Job Title Template'!Q1084)</f>
        <v/>
      </c>
      <c r="R1077" t="str">
        <f>IF('1.4 Job Title Template'!R1084="","",'1.4 Job Title Template'!R1084)</f>
        <v/>
      </c>
      <c r="S1077" t="str">
        <f>IF('1.4 Job Title Template'!S1084="","",'1.4 Job Title Template'!S1084)</f>
        <v/>
      </c>
      <c r="T1077" t="str">
        <f>IF('1.4 Job Title Template'!T1084="","",'1.4 Job Title Template'!T1084)</f>
        <v/>
      </c>
      <c r="U1077" t="str">
        <f>IF('1.4 Job Title Template'!U1084="","",'1.4 Job Title Template'!U1084)</f>
        <v/>
      </c>
      <c r="V1077" t="str">
        <f>IF('1.4 Job Title Template'!V1084="","",'1.4 Job Title Template'!V1084)</f>
        <v/>
      </c>
      <c r="W1077" t="str">
        <f>IF('1.4 Job Title Template'!W1084="","",'1.4 Job Title Template'!W1084)</f>
        <v/>
      </c>
      <c r="X1077" t="str">
        <f>IF('1.4 Job Title Template'!X1084="","",'1.4 Job Title Template'!X1084)</f>
        <v/>
      </c>
      <c r="Y1077" t="str">
        <f>IF('1.4 Job Title Template'!Y1084="","",'1.4 Job Title Template'!Y1084)</f>
        <v/>
      </c>
      <c r="Z1077" t="str">
        <f>IF('1.4 Job Title Template'!Z1084="","",'1.4 Job Title Template'!Z1084)</f>
        <v/>
      </c>
      <c r="AA1077" t="str">
        <f>IF('1.4 Job Title Template'!AA1084="","",'1.4 Job Title Template'!AA1084)</f>
        <v/>
      </c>
      <c r="AB1077" t="str">
        <f>IF('1.4 Job Title Template'!AB1084="","",'1.4 Job Title Template'!AB1084)</f>
        <v/>
      </c>
      <c r="AC1077" t="str">
        <f>IF('1.4 Job Title Template'!AC1084="","",'1.4 Job Title Template'!AC1084)</f>
        <v/>
      </c>
      <c r="AD1077" t="str">
        <f>IF('1.4 Job Title Template'!AD1084="","",'1.4 Job Title Template'!AD1084)</f>
        <v/>
      </c>
      <c r="AE1077" t="str">
        <f>IF('1.4 Job Title Template'!AE1084="","",'1.4 Job Title Template'!AE1084)</f>
        <v/>
      </c>
      <c r="AF1077" t="str">
        <f>IF('1.4 Job Title Template'!AF1084="","",'1.4 Job Title Template'!AF1084)</f>
        <v/>
      </c>
      <c r="AG1077" t="str">
        <f>IF('1.4 Job Title Template'!AG1084="","",'1.4 Job Title Template'!AG1084)</f>
        <v/>
      </c>
      <c r="AH1077" t="str">
        <f>IF('1.4 Job Title Template'!AH1084="","",'1.4 Job Title Template'!AH1084)</f>
        <v/>
      </c>
      <c r="AI1077" t="str">
        <f>IF('1.4 Job Title Template'!AI1084="","",'1.4 Job Title Template'!AI1084)</f>
        <v/>
      </c>
      <c r="AJ1077" t="str">
        <f>IF('1.4 Job Title Template'!AJ1084="","",'1.4 Job Title Template'!AJ1084)</f>
        <v/>
      </c>
      <c r="AK1077" t="str">
        <f>IF('1.4 Job Title Template'!AK1084="","",'1.4 Job Title Template'!AK1084)</f>
        <v/>
      </c>
      <c r="AL1077" t="str">
        <f>IF('1.4 Job Title Template'!AL1084="","",'1.4 Job Title Template'!AL1084)</f>
        <v/>
      </c>
      <c r="AM1077" t="str">
        <f>IF('1.4 Job Title Template'!AM1084="","",'1.4 Job Title Template'!AM1084)</f>
        <v/>
      </c>
    </row>
    <row r="1078" spans="1:39" x14ac:dyDescent="0.25">
      <c r="A1078" t="str">
        <f>IF('1.4 Job Title Template'!A1085="","",'1.4 Job Title Template'!A1085)</f>
        <v/>
      </c>
      <c r="B1078" t="str">
        <f>IF('1.4 Job Title Template'!B1085="","",'1.4 Job Title Template'!B1085)</f>
        <v/>
      </c>
      <c r="C1078" t="str">
        <f>IF('1.4 Job Title Template'!C1085="","",'1.4 Job Title Template'!C1085)</f>
        <v/>
      </c>
      <c r="D1078" t="str">
        <f>IF('1.4 Job Title Template'!D1085="","",'1.4 Job Title Template'!D1085)</f>
        <v/>
      </c>
      <c r="E1078" t="str">
        <f>IF('1.4 Job Title Template'!E1085="","",'1.4 Job Title Template'!E1085)</f>
        <v/>
      </c>
      <c r="F1078" t="str">
        <f>IF('1.4 Job Title Template'!F1085="","",'1.4 Job Title Template'!F1085)</f>
        <v/>
      </c>
      <c r="G1078" t="str">
        <f>IF('1.4 Job Title Template'!G1085="","",'1.4 Job Title Template'!G1085)</f>
        <v/>
      </c>
      <c r="H1078" t="str">
        <f>IF('1.4 Job Title Template'!H1085="","",'1.4 Job Title Template'!H1085)</f>
        <v/>
      </c>
      <c r="I1078" t="str">
        <f>IF('1.4 Job Title Template'!I1085="","",'1.4 Job Title Template'!I1085)</f>
        <v/>
      </c>
      <c r="J1078" t="str">
        <f>IF('1.4 Job Title Template'!J1085="","",'1.4 Job Title Template'!J1085)</f>
        <v/>
      </c>
      <c r="K1078" t="str">
        <f>IF('1.4 Job Title Template'!K1085="","",'1.4 Job Title Template'!K1085)</f>
        <v/>
      </c>
      <c r="L1078" t="str">
        <f>IF('1.4 Job Title Template'!L1085="","",'1.4 Job Title Template'!L1085)</f>
        <v/>
      </c>
      <c r="M1078" t="str">
        <f>IF('1.4 Job Title Template'!M1085="","",'1.4 Job Title Template'!M1085)</f>
        <v/>
      </c>
      <c r="N1078" t="str">
        <f>IF('1.4 Job Title Template'!N1085="","",'1.4 Job Title Template'!N1085)</f>
        <v/>
      </c>
      <c r="O1078" t="str">
        <f>IF('1.4 Job Title Template'!O1085="","",'1.4 Job Title Template'!O1085)</f>
        <v/>
      </c>
      <c r="P1078" t="str">
        <f>IF('1.4 Job Title Template'!P1085="","",'1.4 Job Title Template'!P1085)</f>
        <v/>
      </c>
      <c r="Q1078" t="str">
        <f>IF('1.4 Job Title Template'!Q1085="","",'1.4 Job Title Template'!Q1085)</f>
        <v/>
      </c>
      <c r="R1078" t="str">
        <f>IF('1.4 Job Title Template'!R1085="","",'1.4 Job Title Template'!R1085)</f>
        <v/>
      </c>
      <c r="S1078" t="str">
        <f>IF('1.4 Job Title Template'!S1085="","",'1.4 Job Title Template'!S1085)</f>
        <v/>
      </c>
      <c r="T1078" t="str">
        <f>IF('1.4 Job Title Template'!T1085="","",'1.4 Job Title Template'!T1085)</f>
        <v/>
      </c>
      <c r="U1078" t="str">
        <f>IF('1.4 Job Title Template'!U1085="","",'1.4 Job Title Template'!U1085)</f>
        <v/>
      </c>
      <c r="V1078" t="str">
        <f>IF('1.4 Job Title Template'!V1085="","",'1.4 Job Title Template'!V1085)</f>
        <v/>
      </c>
      <c r="W1078" t="str">
        <f>IF('1.4 Job Title Template'!W1085="","",'1.4 Job Title Template'!W1085)</f>
        <v/>
      </c>
      <c r="X1078" t="str">
        <f>IF('1.4 Job Title Template'!X1085="","",'1.4 Job Title Template'!X1085)</f>
        <v/>
      </c>
      <c r="Y1078" t="str">
        <f>IF('1.4 Job Title Template'!Y1085="","",'1.4 Job Title Template'!Y1085)</f>
        <v/>
      </c>
      <c r="Z1078" t="str">
        <f>IF('1.4 Job Title Template'!Z1085="","",'1.4 Job Title Template'!Z1085)</f>
        <v/>
      </c>
      <c r="AA1078" t="str">
        <f>IF('1.4 Job Title Template'!AA1085="","",'1.4 Job Title Template'!AA1085)</f>
        <v/>
      </c>
      <c r="AB1078" t="str">
        <f>IF('1.4 Job Title Template'!AB1085="","",'1.4 Job Title Template'!AB1085)</f>
        <v/>
      </c>
      <c r="AC1078" t="str">
        <f>IF('1.4 Job Title Template'!AC1085="","",'1.4 Job Title Template'!AC1085)</f>
        <v/>
      </c>
      <c r="AD1078" t="str">
        <f>IF('1.4 Job Title Template'!AD1085="","",'1.4 Job Title Template'!AD1085)</f>
        <v/>
      </c>
      <c r="AE1078" t="str">
        <f>IF('1.4 Job Title Template'!AE1085="","",'1.4 Job Title Template'!AE1085)</f>
        <v/>
      </c>
      <c r="AF1078" t="str">
        <f>IF('1.4 Job Title Template'!AF1085="","",'1.4 Job Title Template'!AF1085)</f>
        <v/>
      </c>
      <c r="AG1078" t="str">
        <f>IF('1.4 Job Title Template'!AG1085="","",'1.4 Job Title Template'!AG1085)</f>
        <v/>
      </c>
      <c r="AH1078" t="str">
        <f>IF('1.4 Job Title Template'!AH1085="","",'1.4 Job Title Template'!AH1085)</f>
        <v/>
      </c>
      <c r="AI1078" t="str">
        <f>IF('1.4 Job Title Template'!AI1085="","",'1.4 Job Title Template'!AI1085)</f>
        <v/>
      </c>
      <c r="AJ1078" t="str">
        <f>IF('1.4 Job Title Template'!AJ1085="","",'1.4 Job Title Template'!AJ1085)</f>
        <v/>
      </c>
      <c r="AK1078" t="str">
        <f>IF('1.4 Job Title Template'!AK1085="","",'1.4 Job Title Template'!AK1085)</f>
        <v/>
      </c>
      <c r="AL1078" t="str">
        <f>IF('1.4 Job Title Template'!AL1085="","",'1.4 Job Title Template'!AL1085)</f>
        <v/>
      </c>
      <c r="AM1078" t="str">
        <f>IF('1.4 Job Title Template'!AM1085="","",'1.4 Job Title Template'!AM1085)</f>
        <v/>
      </c>
    </row>
    <row r="1079" spans="1:39" x14ac:dyDescent="0.25">
      <c r="A1079" t="str">
        <f>IF('1.4 Job Title Template'!A1086="","",'1.4 Job Title Template'!A1086)</f>
        <v/>
      </c>
      <c r="B1079" t="str">
        <f>IF('1.4 Job Title Template'!B1086="","",'1.4 Job Title Template'!B1086)</f>
        <v/>
      </c>
      <c r="C1079" t="str">
        <f>IF('1.4 Job Title Template'!C1086="","",'1.4 Job Title Template'!C1086)</f>
        <v/>
      </c>
      <c r="D1079" t="str">
        <f>IF('1.4 Job Title Template'!D1086="","",'1.4 Job Title Template'!D1086)</f>
        <v/>
      </c>
      <c r="E1079" t="str">
        <f>IF('1.4 Job Title Template'!E1086="","",'1.4 Job Title Template'!E1086)</f>
        <v/>
      </c>
      <c r="F1079" t="str">
        <f>IF('1.4 Job Title Template'!F1086="","",'1.4 Job Title Template'!F1086)</f>
        <v/>
      </c>
      <c r="G1079" t="str">
        <f>IF('1.4 Job Title Template'!G1086="","",'1.4 Job Title Template'!G1086)</f>
        <v/>
      </c>
      <c r="H1079" t="str">
        <f>IF('1.4 Job Title Template'!H1086="","",'1.4 Job Title Template'!H1086)</f>
        <v/>
      </c>
      <c r="I1079" t="str">
        <f>IF('1.4 Job Title Template'!I1086="","",'1.4 Job Title Template'!I1086)</f>
        <v/>
      </c>
      <c r="J1079" t="str">
        <f>IF('1.4 Job Title Template'!J1086="","",'1.4 Job Title Template'!J1086)</f>
        <v/>
      </c>
      <c r="K1079" t="str">
        <f>IF('1.4 Job Title Template'!K1086="","",'1.4 Job Title Template'!K1086)</f>
        <v/>
      </c>
      <c r="L1079" t="str">
        <f>IF('1.4 Job Title Template'!L1086="","",'1.4 Job Title Template'!L1086)</f>
        <v/>
      </c>
      <c r="M1079" t="str">
        <f>IF('1.4 Job Title Template'!M1086="","",'1.4 Job Title Template'!M1086)</f>
        <v/>
      </c>
      <c r="N1079" t="str">
        <f>IF('1.4 Job Title Template'!N1086="","",'1.4 Job Title Template'!N1086)</f>
        <v/>
      </c>
      <c r="O1079" t="str">
        <f>IF('1.4 Job Title Template'!O1086="","",'1.4 Job Title Template'!O1086)</f>
        <v/>
      </c>
      <c r="P1079" t="str">
        <f>IF('1.4 Job Title Template'!P1086="","",'1.4 Job Title Template'!P1086)</f>
        <v/>
      </c>
      <c r="Q1079" t="str">
        <f>IF('1.4 Job Title Template'!Q1086="","",'1.4 Job Title Template'!Q1086)</f>
        <v/>
      </c>
      <c r="R1079" t="str">
        <f>IF('1.4 Job Title Template'!R1086="","",'1.4 Job Title Template'!R1086)</f>
        <v/>
      </c>
      <c r="S1079" t="str">
        <f>IF('1.4 Job Title Template'!S1086="","",'1.4 Job Title Template'!S1086)</f>
        <v/>
      </c>
      <c r="T1079" t="str">
        <f>IF('1.4 Job Title Template'!T1086="","",'1.4 Job Title Template'!T1086)</f>
        <v/>
      </c>
      <c r="U1079" t="str">
        <f>IF('1.4 Job Title Template'!U1086="","",'1.4 Job Title Template'!U1086)</f>
        <v/>
      </c>
      <c r="V1079" t="str">
        <f>IF('1.4 Job Title Template'!V1086="","",'1.4 Job Title Template'!V1086)</f>
        <v/>
      </c>
      <c r="W1079" t="str">
        <f>IF('1.4 Job Title Template'!W1086="","",'1.4 Job Title Template'!W1086)</f>
        <v/>
      </c>
      <c r="X1079" t="str">
        <f>IF('1.4 Job Title Template'!X1086="","",'1.4 Job Title Template'!X1086)</f>
        <v/>
      </c>
      <c r="Y1079" t="str">
        <f>IF('1.4 Job Title Template'!Y1086="","",'1.4 Job Title Template'!Y1086)</f>
        <v/>
      </c>
      <c r="Z1079" t="str">
        <f>IF('1.4 Job Title Template'!Z1086="","",'1.4 Job Title Template'!Z1086)</f>
        <v/>
      </c>
      <c r="AA1079" t="str">
        <f>IF('1.4 Job Title Template'!AA1086="","",'1.4 Job Title Template'!AA1086)</f>
        <v/>
      </c>
      <c r="AB1079" t="str">
        <f>IF('1.4 Job Title Template'!AB1086="","",'1.4 Job Title Template'!AB1086)</f>
        <v/>
      </c>
      <c r="AC1079" t="str">
        <f>IF('1.4 Job Title Template'!AC1086="","",'1.4 Job Title Template'!AC1086)</f>
        <v/>
      </c>
      <c r="AD1079" t="str">
        <f>IF('1.4 Job Title Template'!AD1086="","",'1.4 Job Title Template'!AD1086)</f>
        <v/>
      </c>
      <c r="AE1079" t="str">
        <f>IF('1.4 Job Title Template'!AE1086="","",'1.4 Job Title Template'!AE1086)</f>
        <v/>
      </c>
      <c r="AF1079" t="str">
        <f>IF('1.4 Job Title Template'!AF1086="","",'1.4 Job Title Template'!AF1086)</f>
        <v/>
      </c>
      <c r="AG1079" t="str">
        <f>IF('1.4 Job Title Template'!AG1086="","",'1.4 Job Title Template'!AG1086)</f>
        <v/>
      </c>
      <c r="AH1079" t="str">
        <f>IF('1.4 Job Title Template'!AH1086="","",'1.4 Job Title Template'!AH1086)</f>
        <v/>
      </c>
      <c r="AI1079" t="str">
        <f>IF('1.4 Job Title Template'!AI1086="","",'1.4 Job Title Template'!AI1086)</f>
        <v/>
      </c>
      <c r="AJ1079" t="str">
        <f>IF('1.4 Job Title Template'!AJ1086="","",'1.4 Job Title Template'!AJ1086)</f>
        <v/>
      </c>
      <c r="AK1079" t="str">
        <f>IF('1.4 Job Title Template'!AK1086="","",'1.4 Job Title Template'!AK1086)</f>
        <v/>
      </c>
      <c r="AL1079" t="str">
        <f>IF('1.4 Job Title Template'!AL1086="","",'1.4 Job Title Template'!AL1086)</f>
        <v/>
      </c>
      <c r="AM1079" t="str">
        <f>IF('1.4 Job Title Template'!AM1086="","",'1.4 Job Title Template'!AM1086)</f>
        <v/>
      </c>
    </row>
    <row r="1080" spans="1:39" x14ac:dyDescent="0.25">
      <c r="A1080" t="str">
        <f>IF('1.4 Job Title Template'!A1087="","",'1.4 Job Title Template'!A1087)</f>
        <v/>
      </c>
      <c r="B1080" t="str">
        <f>IF('1.4 Job Title Template'!B1087="","",'1.4 Job Title Template'!B1087)</f>
        <v/>
      </c>
      <c r="C1080" t="str">
        <f>IF('1.4 Job Title Template'!C1087="","",'1.4 Job Title Template'!C1087)</f>
        <v/>
      </c>
      <c r="D1080" t="str">
        <f>IF('1.4 Job Title Template'!D1087="","",'1.4 Job Title Template'!D1087)</f>
        <v/>
      </c>
      <c r="E1080" t="str">
        <f>IF('1.4 Job Title Template'!E1087="","",'1.4 Job Title Template'!E1087)</f>
        <v/>
      </c>
      <c r="F1080" t="str">
        <f>IF('1.4 Job Title Template'!F1087="","",'1.4 Job Title Template'!F1087)</f>
        <v/>
      </c>
      <c r="G1080" t="str">
        <f>IF('1.4 Job Title Template'!G1087="","",'1.4 Job Title Template'!G1087)</f>
        <v/>
      </c>
      <c r="H1080" t="str">
        <f>IF('1.4 Job Title Template'!H1087="","",'1.4 Job Title Template'!H1087)</f>
        <v/>
      </c>
      <c r="I1080" t="str">
        <f>IF('1.4 Job Title Template'!I1087="","",'1.4 Job Title Template'!I1087)</f>
        <v/>
      </c>
      <c r="J1080" t="str">
        <f>IF('1.4 Job Title Template'!J1087="","",'1.4 Job Title Template'!J1087)</f>
        <v/>
      </c>
      <c r="K1080" t="str">
        <f>IF('1.4 Job Title Template'!K1087="","",'1.4 Job Title Template'!K1087)</f>
        <v/>
      </c>
      <c r="L1080" t="str">
        <f>IF('1.4 Job Title Template'!L1087="","",'1.4 Job Title Template'!L1087)</f>
        <v/>
      </c>
      <c r="M1080" t="str">
        <f>IF('1.4 Job Title Template'!M1087="","",'1.4 Job Title Template'!M1087)</f>
        <v/>
      </c>
      <c r="N1080" t="str">
        <f>IF('1.4 Job Title Template'!N1087="","",'1.4 Job Title Template'!N1087)</f>
        <v/>
      </c>
      <c r="O1080" t="str">
        <f>IF('1.4 Job Title Template'!O1087="","",'1.4 Job Title Template'!O1087)</f>
        <v/>
      </c>
      <c r="P1080" t="str">
        <f>IF('1.4 Job Title Template'!P1087="","",'1.4 Job Title Template'!P1087)</f>
        <v/>
      </c>
      <c r="Q1080" t="str">
        <f>IF('1.4 Job Title Template'!Q1087="","",'1.4 Job Title Template'!Q1087)</f>
        <v/>
      </c>
      <c r="R1080" t="str">
        <f>IF('1.4 Job Title Template'!R1087="","",'1.4 Job Title Template'!R1087)</f>
        <v/>
      </c>
      <c r="S1080" t="str">
        <f>IF('1.4 Job Title Template'!S1087="","",'1.4 Job Title Template'!S1087)</f>
        <v/>
      </c>
      <c r="T1080" t="str">
        <f>IF('1.4 Job Title Template'!T1087="","",'1.4 Job Title Template'!T1087)</f>
        <v/>
      </c>
      <c r="U1080" t="str">
        <f>IF('1.4 Job Title Template'!U1087="","",'1.4 Job Title Template'!U1087)</f>
        <v/>
      </c>
      <c r="V1080" t="str">
        <f>IF('1.4 Job Title Template'!V1087="","",'1.4 Job Title Template'!V1087)</f>
        <v/>
      </c>
      <c r="W1080" t="str">
        <f>IF('1.4 Job Title Template'!W1087="","",'1.4 Job Title Template'!W1087)</f>
        <v/>
      </c>
      <c r="X1080" t="str">
        <f>IF('1.4 Job Title Template'!X1087="","",'1.4 Job Title Template'!X1087)</f>
        <v/>
      </c>
      <c r="Y1080" t="str">
        <f>IF('1.4 Job Title Template'!Y1087="","",'1.4 Job Title Template'!Y1087)</f>
        <v/>
      </c>
      <c r="Z1080" t="str">
        <f>IF('1.4 Job Title Template'!Z1087="","",'1.4 Job Title Template'!Z1087)</f>
        <v/>
      </c>
      <c r="AA1080" t="str">
        <f>IF('1.4 Job Title Template'!AA1087="","",'1.4 Job Title Template'!AA1087)</f>
        <v/>
      </c>
      <c r="AB1080" t="str">
        <f>IF('1.4 Job Title Template'!AB1087="","",'1.4 Job Title Template'!AB1087)</f>
        <v/>
      </c>
      <c r="AC1080" t="str">
        <f>IF('1.4 Job Title Template'!AC1087="","",'1.4 Job Title Template'!AC1087)</f>
        <v/>
      </c>
      <c r="AD1080" t="str">
        <f>IF('1.4 Job Title Template'!AD1087="","",'1.4 Job Title Template'!AD1087)</f>
        <v/>
      </c>
      <c r="AE1080" t="str">
        <f>IF('1.4 Job Title Template'!AE1087="","",'1.4 Job Title Template'!AE1087)</f>
        <v/>
      </c>
      <c r="AF1080" t="str">
        <f>IF('1.4 Job Title Template'!AF1087="","",'1.4 Job Title Template'!AF1087)</f>
        <v/>
      </c>
      <c r="AG1080" t="str">
        <f>IF('1.4 Job Title Template'!AG1087="","",'1.4 Job Title Template'!AG1087)</f>
        <v/>
      </c>
      <c r="AH1080" t="str">
        <f>IF('1.4 Job Title Template'!AH1087="","",'1.4 Job Title Template'!AH1087)</f>
        <v/>
      </c>
      <c r="AI1080" t="str">
        <f>IF('1.4 Job Title Template'!AI1087="","",'1.4 Job Title Template'!AI1087)</f>
        <v/>
      </c>
      <c r="AJ1080" t="str">
        <f>IF('1.4 Job Title Template'!AJ1087="","",'1.4 Job Title Template'!AJ1087)</f>
        <v/>
      </c>
      <c r="AK1080" t="str">
        <f>IF('1.4 Job Title Template'!AK1087="","",'1.4 Job Title Template'!AK1087)</f>
        <v/>
      </c>
      <c r="AL1080" t="str">
        <f>IF('1.4 Job Title Template'!AL1087="","",'1.4 Job Title Template'!AL1087)</f>
        <v/>
      </c>
      <c r="AM1080" t="str">
        <f>IF('1.4 Job Title Template'!AM1087="","",'1.4 Job Title Template'!AM1087)</f>
        <v/>
      </c>
    </row>
    <row r="1081" spans="1:39" x14ac:dyDescent="0.25">
      <c r="A1081" t="str">
        <f>IF('1.4 Job Title Template'!A1088="","",'1.4 Job Title Template'!A1088)</f>
        <v/>
      </c>
      <c r="B1081" t="str">
        <f>IF('1.4 Job Title Template'!B1088="","",'1.4 Job Title Template'!B1088)</f>
        <v/>
      </c>
      <c r="C1081" t="str">
        <f>IF('1.4 Job Title Template'!C1088="","",'1.4 Job Title Template'!C1088)</f>
        <v/>
      </c>
      <c r="D1081" t="str">
        <f>IF('1.4 Job Title Template'!D1088="","",'1.4 Job Title Template'!D1088)</f>
        <v/>
      </c>
      <c r="E1081" t="str">
        <f>IF('1.4 Job Title Template'!E1088="","",'1.4 Job Title Template'!E1088)</f>
        <v/>
      </c>
      <c r="F1081" t="str">
        <f>IF('1.4 Job Title Template'!F1088="","",'1.4 Job Title Template'!F1088)</f>
        <v/>
      </c>
      <c r="G1081" t="str">
        <f>IF('1.4 Job Title Template'!G1088="","",'1.4 Job Title Template'!G1088)</f>
        <v/>
      </c>
      <c r="H1081" t="str">
        <f>IF('1.4 Job Title Template'!H1088="","",'1.4 Job Title Template'!H1088)</f>
        <v/>
      </c>
      <c r="I1081" t="str">
        <f>IF('1.4 Job Title Template'!I1088="","",'1.4 Job Title Template'!I1088)</f>
        <v/>
      </c>
      <c r="J1081" t="str">
        <f>IF('1.4 Job Title Template'!J1088="","",'1.4 Job Title Template'!J1088)</f>
        <v/>
      </c>
      <c r="K1081" t="str">
        <f>IF('1.4 Job Title Template'!K1088="","",'1.4 Job Title Template'!K1088)</f>
        <v/>
      </c>
      <c r="L1081" t="str">
        <f>IF('1.4 Job Title Template'!L1088="","",'1.4 Job Title Template'!L1088)</f>
        <v/>
      </c>
      <c r="M1081" t="str">
        <f>IF('1.4 Job Title Template'!M1088="","",'1.4 Job Title Template'!M1088)</f>
        <v/>
      </c>
      <c r="N1081" t="str">
        <f>IF('1.4 Job Title Template'!N1088="","",'1.4 Job Title Template'!N1088)</f>
        <v/>
      </c>
      <c r="O1081" t="str">
        <f>IF('1.4 Job Title Template'!O1088="","",'1.4 Job Title Template'!O1088)</f>
        <v/>
      </c>
      <c r="P1081" t="str">
        <f>IF('1.4 Job Title Template'!P1088="","",'1.4 Job Title Template'!P1088)</f>
        <v/>
      </c>
      <c r="Q1081" t="str">
        <f>IF('1.4 Job Title Template'!Q1088="","",'1.4 Job Title Template'!Q1088)</f>
        <v/>
      </c>
      <c r="R1081" t="str">
        <f>IF('1.4 Job Title Template'!R1088="","",'1.4 Job Title Template'!R1088)</f>
        <v/>
      </c>
      <c r="S1081" t="str">
        <f>IF('1.4 Job Title Template'!S1088="","",'1.4 Job Title Template'!S1088)</f>
        <v/>
      </c>
      <c r="T1081" t="str">
        <f>IF('1.4 Job Title Template'!T1088="","",'1.4 Job Title Template'!T1088)</f>
        <v/>
      </c>
      <c r="U1081" t="str">
        <f>IF('1.4 Job Title Template'!U1088="","",'1.4 Job Title Template'!U1088)</f>
        <v/>
      </c>
      <c r="V1081" t="str">
        <f>IF('1.4 Job Title Template'!V1088="","",'1.4 Job Title Template'!V1088)</f>
        <v/>
      </c>
      <c r="W1081" t="str">
        <f>IF('1.4 Job Title Template'!W1088="","",'1.4 Job Title Template'!W1088)</f>
        <v/>
      </c>
      <c r="X1081" t="str">
        <f>IF('1.4 Job Title Template'!X1088="","",'1.4 Job Title Template'!X1088)</f>
        <v/>
      </c>
      <c r="Y1081" t="str">
        <f>IF('1.4 Job Title Template'!Y1088="","",'1.4 Job Title Template'!Y1088)</f>
        <v/>
      </c>
      <c r="Z1081" t="str">
        <f>IF('1.4 Job Title Template'!Z1088="","",'1.4 Job Title Template'!Z1088)</f>
        <v/>
      </c>
      <c r="AA1081" t="str">
        <f>IF('1.4 Job Title Template'!AA1088="","",'1.4 Job Title Template'!AA1088)</f>
        <v/>
      </c>
      <c r="AB1081" t="str">
        <f>IF('1.4 Job Title Template'!AB1088="","",'1.4 Job Title Template'!AB1088)</f>
        <v/>
      </c>
      <c r="AC1081" t="str">
        <f>IF('1.4 Job Title Template'!AC1088="","",'1.4 Job Title Template'!AC1088)</f>
        <v/>
      </c>
      <c r="AD1081" t="str">
        <f>IF('1.4 Job Title Template'!AD1088="","",'1.4 Job Title Template'!AD1088)</f>
        <v/>
      </c>
      <c r="AE1081" t="str">
        <f>IF('1.4 Job Title Template'!AE1088="","",'1.4 Job Title Template'!AE1088)</f>
        <v/>
      </c>
      <c r="AF1081" t="str">
        <f>IF('1.4 Job Title Template'!AF1088="","",'1.4 Job Title Template'!AF1088)</f>
        <v/>
      </c>
      <c r="AG1081" t="str">
        <f>IF('1.4 Job Title Template'!AG1088="","",'1.4 Job Title Template'!AG1088)</f>
        <v/>
      </c>
      <c r="AH1081" t="str">
        <f>IF('1.4 Job Title Template'!AH1088="","",'1.4 Job Title Template'!AH1088)</f>
        <v/>
      </c>
      <c r="AI1081" t="str">
        <f>IF('1.4 Job Title Template'!AI1088="","",'1.4 Job Title Template'!AI1088)</f>
        <v/>
      </c>
      <c r="AJ1081" t="str">
        <f>IF('1.4 Job Title Template'!AJ1088="","",'1.4 Job Title Template'!AJ1088)</f>
        <v/>
      </c>
      <c r="AK1081" t="str">
        <f>IF('1.4 Job Title Template'!AK1088="","",'1.4 Job Title Template'!AK1088)</f>
        <v/>
      </c>
      <c r="AL1081" t="str">
        <f>IF('1.4 Job Title Template'!AL1088="","",'1.4 Job Title Template'!AL1088)</f>
        <v/>
      </c>
      <c r="AM1081" t="str">
        <f>IF('1.4 Job Title Template'!AM1088="","",'1.4 Job Title Template'!AM1088)</f>
        <v/>
      </c>
    </row>
    <row r="1082" spans="1:39" x14ac:dyDescent="0.25">
      <c r="A1082" t="str">
        <f>IF('1.4 Job Title Template'!A1089="","",'1.4 Job Title Template'!A1089)</f>
        <v/>
      </c>
      <c r="B1082" t="str">
        <f>IF('1.4 Job Title Template'!B1089="","",'1.4 Job Title Template'!B1089)</f>
        <v/>
      </c>
      <c r="C1082" t="str">
        <f>IF('1.4 Job Title Template'!C1089="","",'1.4 Job Title Template'!C1089)</f>
        <v/>
      </c>
      <c r="D1082" t="str">
        <f>IF('1.4 Job Title Template'!D1089="","",'1.4 Job Title Template'!D1089)</f>
        <v/>
      </c>
      <c r="E1082" t="str">
        <f>IF('1.4 Job Title Template'!E1089="","",'1.4 Job Title Template'!E1089)</f>
        <v/>
      </c>
      <c r="F1082" t="str">
        <f>IF('1.4 Job Title Template'!F1089="","",'1.4 Job Title Template'!F1089)</f>
        <v/>
      </c>
      <c r="G1082" t="str">
        <f>IF('1.4 Job Title Template'!G1089="","",'1.4 Job Title Template'!G1089)</f>
        <v/>
      </c>
      <c r="H1082" t="str">
        <f>IF('1.4 Job Title Template'!H1089="","",'1.4 Job Title Template'!H1089)</f>
        <v/>
      </c>
      <c r="I1082" t="str">
        <f>IF('1.4 Job Title Template'!I1089="","",'1.4 Job Title Template'!I1089)</f>
        <v/>
      </c>
      <c r="J1082" t="str">
        <f>IF('1.4 Job Title Template'!J1089="","",'1.4 Job Title Template'!J1089)</f>
        <v/>
      </c>
      <c r="K1082" t="str">
        <f>IF('1.4 Job Title Template'!K1089="","",'1.4 Job Title Template'!K1089)</f>
        <v/>
      </c>
      <c r="L1082" t="str">
        <f>IF('1.4 Job Title Template'!L1089="","",'1.4 Job Title Template'!L1089)</f>
        <v/>
      </c>
      <c r="M1082" t="str">
        <f>IF('1.4 Job Title Template'!M1089="","",'1.4 Job Title Template'!M1089)</f>
        <v/>
      </c>
      <c r="N1082" t="str">
        <f>IF('1.4 Job Title Template'!N1089="","",'1.4 Job Title Template'!N1089)</f>
        <v/>
      </c>
      <c r="O1082" t="str">
        <f>IF('1.4 Job Title Template'!O1089="","",'1.4 Job Title Template'!O1089)</f>
        <v/>
      </c>
      <c r="P1082" t="str">
        <f>IF('1.4 Job Title Template'!P1089="","",'1.4 Job Title Template'!P1089)</f>
        <v/>
      </c>
      <c r="Q1082" t="str">
        <f>IF('1.4 Job Title Template'!Q1089="","",'1.4 Job Title Template'!Q1089)</f>
        <v/>
      </c>
      <c r="R1082" t="str">
        <f>IF('1.4 Job Title Template'!R1089="","",'1.4 Job Title Template'!R1089)</f>
        <v/>
      </c>
      <c r="S1082" t="str">
        <f>IF('1.4 Job Title Template'!S1089="","",'1.4 Job Title Template'!S1089)</f>
        <v/>
      </c>
      <c r="T1082" t="str">
        <f>IF('1.4 Job Title Template'!T1089="","",'1.4 Job Title Template'!T1089)</f>
        <v/>
      </c>
      <c r="U1082" t="str">
        <f>IF('1.4 Job Title Template'!U1089="","",'1.4 Job Title Template'!U1089)</f>
        <v/>
      </c>
      <c r="V1082" t="str">
        <f>IF('1.4 Job Title Template'!V1089="","",'1.4 Job Title Template'!V1089)</f>
        <v/>
      </c>
      <c r="W1082" t="str">
        <f>IF('1.4 Job Title Template'!W1089="","",'1.4 Job Title Template'!W1089)</f>
        <v/>
      </c>
      <c r="X1082" t="str">
        <f>IF('1.4 Job Title Template'!X1089="","",'1.4 Job Title Template'!X1089)</f>
        <v/>
      </c>
      <c r="Y1082" t="str">
        <f>IF('1.4 Job Title Template'!Y1089="","",'1.4 Job Title Template'!Y1089)</f>
        <v/>
      </c>
      <c r="Z1082" t="str">
        <f>IF('1.4 Job Title Template'!Z1089="","",'1.4 Job Title Template'!Z1089)</f>
        <v/>
      </c>
      <c r="AA1082" t="str">
        <f>IF('1.4 Job Title Template'!AA1089="","",'1.4 Job Title Template'!AA1089)</f>
        <v/>
      </c>
      <c r="AB1082" t="str">
        <f>IF('1.4 Job Title Template'!AB1089="","",'1.4 Job Title Template'!AB1089)</f>
        <v/>
      </c>
      <c r="AC1082" t="str">
        <f>IF('1.4 Job Title Template'!AC1089="","",'1.4 Job Title Template'!AC1089)</f>
        <v/>
      </c>
      <c r="AD1082" t="str">
        <f>IF('1.4 Job Title Template'!AD1089="","",'1.4 Job Title Template'!AD1089)</f>
        <v/>
      </c>
      <c r="AE1082" t="str">
        <f>IF('1.4 Job Title Template'!AE1089="","",'1.4 Job Title Template'!AE1089)</f>
        <v/>
      </c>
      <c r="AF1082" t="str">
        <f>IF('1.4 Job Title Template'!AF1089="","",'1.4 Job Title Template'!AF1089)</f>
        <v/>
      </c>
      <c r="AG1082" t="str">
        <f>IF('1.4 Job Title Template'!AG1089="","",'1.4 Job Title Template'!AG1089)</f>
        <v/>
      </c>
      <c r="AH1082" t="str">
        <f>IF('1.4 Job Title Template'!AH1089="","",'1.4 Job Title Template'!AH1089)</f>
        <v/>
      </c>
      <c r="AI1082" t="str">
        <f>IF('1.4 Job Title Template'!AI1089="","",'1.4 Job Title Template'!AI1089)</f>
        <v/>
      </c>
      <c r="AJ1082" t="str">
        <f>IF('1.4 Job Title Template'!AJ1089="","",'1.4 Job Title Template'!AJ1089)</f>
        <v/>
      </c>
      <c r="AK1082" t="str">
        <f>IF('1.4 Job Title Template'!AK1089="","",'1.4 Job Title Template'!AK1089)</f>
        <v/>
      </c>
      <c r="AL1082" t="str">
        <f>IF('1.4 Job Title Template'!AL1089="","",'1.4 Job Title Template'!AL1089)</f>
        <v/>
      </c>
      <c r="AM1082" t="str">
        <f>IF('1.4 Job Title Template'!AM1089="","",'1.4 Job Title Template'!AM1089)</f>
        <v/>
      </c>
    </row>
    <row r="1083" spans="1:39" x14ac:dyDescent="0.25">
      <c r="A1083" t="str">
        <f>IF('1.4 Job Title Template'!A1090="","",'1.4 Job Title Template'!A1090)</f>
        <v/>
      </c>
      <c r="B1083" t="str">
        <f>IF('1.4 Job Title Template'!B1090="","",'1.4 Job Title Template'!B1090)</f>
        <v/>
      </c>
      <c r="C1083" t="str">
        <f>IF('1.4 Job Title Template'!C1090="","",'1.4 Job Title Template'!C1090)</f>
        <v/>
      </c>
      <c r="D1083" t="str">
        <f>IF('1.4 Job Title Template'!D1090="","",'1.4 Job Title Template'!D1090)</f>
        <v/>
      </c>
      <c r="E1083" t="str">
        <f>IF('1.4 Job Title Template'!E1090="","",'1.4 Job Title Template'!E1090)</f>
        <v/>
      </c>
      <c r="F1083" t="str">
        <f>IF('1.4 Job Title Template'!F1090="","",'1.4 Job Title Template'!F1090)</f>
        <v/>
      </c>
      <c r="G1083" t="str">
        <f>IF('1.4 Job Title Template'!G1090="","",'1.4 Job Title Template'!G1090)</f>
        <v/>
      </c>
      <c r="H1083" t="str">
        <f>IF('1.4 Job Title Template'!H1090="","",'1.4 Job Title Template'!H1090)</f>
        <v/>
      </c>
      <c r="I1083" t="str">
        <f>IF('1.4 Job Title Template'!I1090="","",'1.4 Job Title Template'!I1090)</f>
        <v/>
      </c>
      <c r="J1083" t="str">
        <f>IF('1.4 Job Title Template'!J1090="","",'1.4 Job Title Template'!J1090)</f>
        <v/>
      </c>
      <c r="K1083" t="str">
        <f>IF('1.4 Job Title Template'!K1090="","",'1.4 Job Title Template'!K1090)</f>
        <v/>
      </c>
      <c r="L1083" t="str">
        <f>IF('1.4 Job Title Template'!L1090="","",'1.4 Job Title Template'!L1090)</f>
        <v/>
      </c>
      <c r="M1083" t="str">
        <f>IF('1.4 Job Title Template'!M1090="","",'1.4 Job Title Template'!M1090)</f>
        <v/>
      </c>
      <c r="N1083" t="str">
        <f>IF('1.4 Job Title Template'!N1090="","",'1.4 Job Title Template'!N1090)</f>
        <v/>
      </c>
      <c r="O1083" t="str">
        <f>IF('1.4 Job Title Template'!O1090="","",'1.4 Job Title Template'!O1090)</f>
        <v/>
      </c>
      <c r="P1083" t="str">
        <f>IF('1.4 Job Title Template'!P1090="","",'1.4 Job Title Template'!P1090)</f>
        <v/>
      </c>
      <c r="Q1083" t="str">
        <f>IF('1.4 Job Title Template'!Q1090="","",'1.4 Job Title Template'!Q1090)</f>
        <v/>
      </c>
      <c r="R1083" t="str">
        <f>IF('1.4 Job Title Template'!R1090="","",'1.4 Job Title Template'!R1090)</f>
        <v/>
      </c>
      <c r="S1083" t="str">
        <f>IF('1.4 Job Title Template'!S1090="","",'1.4 Job Title Template'!S1090)</f>
        <v/>
      </c>
      <c r="T1083" t="str">
        <f>IF('1.4 Job Title Template'!T1090="","",'1.4 Job Title Template'!T1090)</f>
        <v/>
      </c>
      <c r="U1083" t="str">
        <f>IF('1.4 Job Title Template'!U1090="","",'1.4 Job Title Template'!U1090)</f>
        <v/>
      </c>
      <c r="V1083" t="str">
        <f>IF('1.4 Job Title Template'!V1090="","",'1.4 Job Title Template'!V1090)</f>
        <v/>
      </c>
      <c r="W1083" t="str">
        <f>IF('1.4 Job Title Template'!W1090="","",'1.4 Job Title Template'!W1090)</f>
        <v/>
      </c>
      <c r="X1083" t="str">
        <f>IF('1.4 Job Title Template'!X1090="","",'1.4 Job Title Template'!X1090)</f>
        <v/>
      </c>
      <c r="Y1083" t="str">
        <f>IF('1.4 Job Title Template'!Y1090="","",'1.4 Job Title Template'!Y1090)</f>
        <v/>
      </c>
      <c r="Z1083" t="str">
        <f>IF('1.4 Job Title Template'!Z1090="","",'1.4 Job Title Template'!Z1090)</f>
        <v/>
      </c>
      <c r="AA1083" t="str">
        <f>IF('1.4 Job Title Template'!AA1090="","",'1.4 Job Title Template'!AA1090)</f>
        <v/>
      </c>
      <c r="AB1083" t="str">
        <f>IF('1.4 Job Title Template'!AB1090="","",'1.4 Job Title Template'!AB1090)</f>
        <v/>
      </c>
      <c r="AC1083" t="str">
        <f>IF('1.4 Job Title Template'!AC1090="","",'1.4 Job Title Template'!AC1090)</f>
        <v/>
      </c>
      <c r="AD1083" t="str">
        <f>IF('1.4 Job Title Template'!AD1090="","",'1.4 Job Title Template'!AD1090)</f>
        <v/>
      </c>
      <c r="AE1083" t="str">
        <f>IF('1.4 Job Title Template'!AE1090="","",'1.4 Job Title Template'!AE1090)</f>
        <v/>
      </c>
      <c r="AF1083" t="str">
        <f>IF('1.4 Job Title Template'!AF1090="","",'1.4 Job Title Template'!AF1090)</f>
        <v/>
      </c>
      <c r="AG1083" t="str">
        <f>IF('1.4 Job Title Template'!AG1090="","",'1.4 Job Title Template'!AG1090)</f>
        <v/>
      </c>
      <c r="AH1083" t="str">
        <f>IF('1.4 Job Title Template'!AH1090="","",'1.4 Job Title Template'!AH1090)</f>
        <v/>
      </c>
      <c r="AI1083" t="str">
        <f>IF('1.4 Job Title Template'!AI1090="","",'1.4 Job Title Template'!AI1090)</f>
        <v/>
      </c>
      <c r="AJ1083" t="str">
        <f>IF('1.4 Job Title Template'!AJ1090="","",'1.4 Job Title Template'!AJ1090)</f>
        <v/>
      </c>
      <c r="AK1083" t="str">
        <f>IF('1.4 Job Title Template'!AK1090="","",'1.4 Job Title Template'!AK1090)</f>
        <v/>
      </c>
      <c r="AL1083" t="str">
        <f>IF('1.4 Job Title Template'!AL1090="","",'1.4 Job Title Template'!AL1090)</f>
        <v/>
      </c>
      <c r="AM1083" t="str">
        <f>IF('1.4 Job Title Template'!AM1090="","",'1.4 Job Title Template'!AM1090)</f>
        <v/>
      </c>
    </row>
    <row r="1084" spans="1:39" x14ac:dyDescent="0.25">
      <c r="A1084" t="str">
        <f>IF('1.4 Job Title Template'!A1091="","",'1.4 Job Title Template'!A1091)</f>
        <v/>
      </c>
      <c r="B1084" t="str">
        <f>IF('1.4 Job Title Template'!B1091="","",'1.4 Job Title Template'!B1091)</f>
        <v/>
      </c>
      <c r="C1084" t="str">
        <f>IF('1.4 Job Title Template'!C1091="","",'1.4 Job Title Template'!C1091)</f>
        <v/>
      </c>
      <c r="D1084" t="str">
        <f>IF('1.4 Job Title Template'!D1091="","",'1.4 Job Title Template'!D1091)</f>
        <v/>
      </c>
      <c r="E1084" t="str">
        <f>IF('1.4 Job Title Template'!E1091="","",'1.4 Job Title Template'!E1091)</f>
        <v/>
      </c>
      <c r="F1084" t="str">
        <f>IF('1.4 Job Title Template'!F1091="","",'1.4 Job Title Template'!F1091)</f>
        <v/>
      </c>
      <c r="G1084" t="str">
        <f>IF('1.4 Job Title Template'!G1091="","",'1.4 Job Title Template'!G1091)</f>
        <v/>
      </c>
      <c r="H1084" t="str">
        <f>IF('1.4 Job Title Template'!H1091="","",'1.4 Job Title Template'!H1091)</f>
        <v/>
      </c>
      <c r="I1084" t="str">
        <f>IF('1.4 Job Title Template'!I1091="","",'1.4 Job Title Template'!I1091)</f>
        <v/>
      </c>
      <c r="J1084" t="str">
        <f>IF('1.4 Job Title Template'!J1091="","",'1.4 Job Title Template'!J1091)</f>
        <v/>
      </c>
      <c r="K1084" t="str">
        <f>IF('1.4 Job Title Template'!K1091="","",'1.4 Job Title Template'!K1091)</f>
        <v/>
      </c>
      <c r="L1084" t="str">
        <f>IF('1.4 Job Title Template'!L1091="","",'1.4 Job Title Template'!L1091)</f>
        <v/>
      </c>
      <c r="M1084" t="str">
        <f>IF('1.4 Job Title Template'!M1091="","",'1.4 Job Title Template'!M1091)</f>
        <v/>
      </c>
      <c r="N1084" t="str">
        <f>IF('1.4 Job Title Template'!N1091="","",'1.4 Job Title Template'!N1091)</f>
        <v/>
      </c>
      <c r="O1084" t="str">
        <f>IF('1.4 Job Title Template'!O1091="","",'1.4 Job Title Template'!O1091)</f>
        <v/>
      </c>
      <c r="P1084" t="str">
        <f>IF('1.4 Job Title Template'!P1091="","",'1.4 Job Title Template'!P1091)</f>
        <v/>
      </c>
      <c r="Q1084" t="str">
        <f>IF('1.4 Job Title Template'!Q1091="","",'1.4 Job Title Template'!Q1091)</f>
        <v/>
      </c>
      <c r="R1084" t="str">
        <f>IF('1.4 Job Title Template'!R1091="","",'1.4 Job Title Template'!R1091)</f>
        <v/>
      </c>
      <c r="S1084" t="str">
        <f>IF('1.4 Job Title Template'!S1091="","",'1.4 Job Title Template'!S1091)</f>
        <v/>
      </c>
      <c r="T1084" t="str">
        <f>IF('1.4 Job Title Template'!T1091="","",'1.4 Job Title Template'!T1091)</f>
        <v/>
      </c>
      <c r="U1084" t="str">
        <f>IF('1.4 Job Title Template'!U1091="","",'1.4 Job Title Template'!U1091)</f>
        <v/>
      </c>
      <c r="V1084" t="str">
        <f>IF('1.4 Job Title Template'!V1091="","",'1.4 Job Title Template'!V1091)</f>
        <v/>
      </c>
      <c r="W1084" t="str">
        <f>IF('1.4 Job Title Template'!W1091="","",'1.4 Job Title Template'!W1091)</f>
        <v/>
      </c>
      <c r="X1084" t="str">
        <f>IF('1.4 Job Title Template'!X1091="","",'1.4 Job Title Template'!X1091)</f>
        <v/>
      </c>
      <c r="Y1084" t="str">
        <f>IF('1.4 Job Title Template'!Y1091="","",'1.4 Job Title Template'!Y1091)</f>
        <v/>
      </c>
      <c r="Z1084" t="str">
        <f>IF('1.4 Job Title Template'!Z1091="","",'1.4 Job Title Template'!Z1091)</f>
        <v/>
      </c>
      <c r="AA1084" t="str">
        <f>IF('1.4 Job Title Template'!AA1091="","",'1.4 Job Title Template'!AA1091)</f>
        <v/>
      </c>
      <c r="AB1084" t="str">
        <f>IF('1.4 Job Title Template'!AB1091="","",'1.4 Job Title Template'!AB1091)</f>
        <v/>
      </c>
      <c r="AC1084" t="str">
        <f>IF('1.4 Job Title Template'!AC1091="","",'1.4 Job Title Template'!AC1091)</f>
        <v/>
      </c>
      <c r="AD1084" t="str">
        <f>IF('1.4 Job Title Template'!AD1091="","",'1.4 Job Title Template'!AD1091)</f>
        <v/>
      </c>
      <c r="AE1084" t="str">
        <f>IF('1.4 Job Title Template'!AE1091="","",'1.4 Job Title Template'!AE1091)</f>
        <v/>
      </c>
      <c r="AF1084" t="str">
        <f>IF('1.4 Job Title Template'!AF1091="","",'1.4 Job Title Template'!AF1091)</f>
        <v/>
      </c>
      <c r="AG1084" t="str">
        <f>IF('1.4 Job Title Template'!AG1091="","",'1.4 Job Title Template'!AG1091)</f>
        <v/>
      </c>
      <c r="AH1084" t="str">
        <f>IF('1.4 Job Title Template'!AH1091="","",'1.4 Job Title Template'!AH1091)</f>
        <v/>
      </c>
      <c r="AI1084" t="str">
        <f>IF('1.4 Job Title Template'!AI1091="","",'1.4 Job Title Template'!AI1091)</f>
        <v/>
      </c>
      <c r="AJ1084" t="str">
        <f>IF('1.4 Job Title Template'!AJ1091="","",'1.4 Job Title Template'!AJ1091)</f>
        <v/>
      </c>
      <c r="AK1084" t="str">
        <f>IF('1.4 Job Title Template'!AK1091="","",'1.4 Job Title Template'!AK1091)</f>
        <v/>
      </c>
      <c r="AL1084" t="str">
        <f>IF('1.4 Job Title Template'!AL1091="","",'1.4 Job Title Template'!AL1091)</f>
        <v/>
      </c>
      <c r="AM1084" t="str">
        <f>IF('1.4 Job Title Template'!AM1091="","",'1.4 Job Title Template'!AM1091)</f>
        <v/>
      </c>
    </row>
    <row r="1085" spans="1:39" x14ac:dyDescent="0.25">
      <c r="A1085" t="str">
        <f>IF('1.4 Job Title Template'!A1092="","",'1.4 Job Title Template'!A1092)</f>
        <v/>
      </c>
      <c r="B1085" t="str">
        <f>IF('1.4 Job Title Template'!B1092="","",'1.4 Job Title Template'!B1092)</f>
        <v/>
      </c>
      <c r="C1085" t="str">
        <f>IF('1.4 Job Title Template'!C1092="","",'1.4 Job Title Template'!C1092)</f>
        <v/>
      </c>
      <c r="D1085" t="str">
        <f>IF('1.4 Job Title Template'!D1092="","",'1.4 Job Title Template'!D1092)</f>
        <v/>
      </c>
      <c r="E1085" t="str">
        <f>IF('1.4 Job Title Template'!E1092="","",'1.4 Job Title Template'!E1092)</f>
        <v/>
      </c>
      <c r="F1085" t="str">
        <f>IF('1.4 Job Title Template'!F1092="","",'1.4 Job Title Template'!F1092)</f>
        <v/>
      </c>
      <c r="G1085" t="str">
        <f>IF('1.4 Job Title Template'!G1092="","",'1.4 Job Title Template'!G1092)</f>
        <v/>
      </c>
      <c r="H1085" t="str">
        <f>IF('1.4 Job Title Template'!H1092="","",'1.4 Job Title Template'!H1092)</f>
        <v/>
      </c>
      <c r="I1085" t="str">
        <f>IF('1.4 Job Title Template'!I1092="","",'1.4 Job Title Template'!I1092)</f>
        <v/>
      </c>
      <c r="J1085" t="str">
        <f>IF('1.4 Job Title Template'!J1092="","",'1.4 Job Title Template'!J1092)</f>
        <v/>
      </c>
      <c r="K1085" t="str">
        <f>IF('1.4 Job Title Template'!K1092="","",'1.4 Job Title Template'!K1092)</f>
        <v/>
      </c>
      <c r="L1085" t="str">
        <f>IF('1.4 Job Title Template'!L1092="","",'1.4 Job Title Template'!L1092)</f>
        <v/>
      </c>
      <c r="M1085" t="str">
        <f>IF('1.4 Job Title Template'!M1092="","",'1.4 Job Title Template'!M1092)</f>
        <v/>
      </c>
      <c r="N1085" t="str">
        <f>IF('1.4 Job Title Template'!N1092="","",'1.4 Job Title Template'!N1092)</f>
        <v/>
      </c>
      <c r="O1085" t="str">
        <f>IF('1.4 Job Title Template'!O1092="","",'1.4 Job Title Template'!O1092)</f>
        <v/>
      </c>
      <c r="P1085" t="str">
        <f>IF('1.4 Job Title Template'!P1092="","",'1.4 Job Title Template'!P1092)</f>
        <v/>
      </c>
      <c r="Q1085" t="str">
        <f>IF('1.4 Job Title Template'!Q1092="","",'1.4 Job Title Template'!Q1092)</f>
        <v/>
      </c>
      <c r="R1085" t="str">
        <f>IF('1.4 Job Title Template'!R1092="","",'1.4 Job Title Template'!R1092)</f>
        <v/>
      </c>
      <c r="S1085" t="str">
        <f>IF('1.4 Job Title Template'!S1092="","",'1.4 Job Title Template'!S1092)</f>
        <v/>
      </c>
      <c r="T1085" t="str">
        <f>IF('1.4 Job Title Template'!T1092="","",'1.4 Job Title Template'!T1092)</f>
        <v/>
      </c>
      <c r="U1085" t="str">
        <f>IF('1.4 Job Title Template'!U1092="","",'1.4 Job Title Template'!U1092)</f>
        <v/>
      </c>
      <c r="V1085" t="str">
        <f>IF('1.4 Job Title Template'!V1092="","",'1.4 Job Title Template'!V1092)</f>
        <v/>
      </c>
      <c r="W1085" t="str">
        <f>IF('1.4 Job Title Template'!W1092="","",'1.4 Job Title Template'!W1092)</f>
        <v/>
      </c>
      <c r="X1085" t="str">
        <f>IF('1.4 Job Title Template'!X1092="","",'1.4 Job Title Template'!X1092)</f>
        <v/>
      </c>
      <c r="Y1085" t="str">
        <f>IF('1.4 Job Title Template'!Y1092="","",'1.4 Job Title Template'!Y1092)</f>
        <v/>
      </c>
      <c r="Z1085" t="str">
        <f>IF('1.4 Job Title Template'!Z1092="","",'1.4 Job Title Template'!Z1092)</f>
        <v/>
      </c>
      <c r="AA1085" t="str">
        <f>IF('1.4 Job Title Template'!AA1092="","",'1.4 Job Title Template'!AA1092)</f>
        <v/>
      </c>
      <c r="AB1085" t="str">
        <f>IF('1.4 Job Title Template'!AB1092="","",'1.4 Job Title Template'!AB1092)</f>
        <v/>
      </c>
      <c r="AC1085" t="str">
        <f>IF('1.4 Job Title Template'!AC1092="","",'1.4 Job Title Template'!AC1092)</f>
        <v/>
      </c>
      <c r="AD1085" t="str">
        <f>IF('1.4 Job Title Template'!AD1092="","",'1.4 Job Title Template'!AD1092)</f>
        <v/>
      </c>
      <c r="AE1085" t="str">
        <f>IF('1.4 Job Title Template'!AE1092="","",'1.4 Job Title Template'!AE1092)</f>
        <v/>
      </c>
      <c r="AF1085" t="str">
        <f>IF('1.4 Job Title Template'!AF1092="","",'1.4 Job Title Template'!AF1092)</f>
        <v/>
      </c>
      <c r="AG1085" t="str">
        <f>IF('1.4 Job Title Template'!AG1092="","",'1.4 Job Title Template'!AG1092)</f>
        <v/>
      </c>
      <c r="AH1085" t="str">
        <f>IF('1.4 Job Title Template'!AH1092="","",'1.4 Job Title Template'!AH1092)</f>
        <v/>
      </c>
      <c r="AI1085" t="str">
        <f>IF('1.4 Job Title Template'!AI1092="","",'1.4 Job Title Template'!AI1092)</f>
        <v/>
      </c>
      <c r="AJ1085" t="str">
        <f>IF('1.4 Job Title Template'!AJ1092="","",'1.4 Job Title Template'!AJ1092)</f>
        <v/>
      </c>
      <c r="AK1085" t="str">
        <f>IF('1.4 Job Title Template'!AK1092="","",'1.4 Job Title Template'!AK1092)</f>
        <v/>
      </c>
      <c r="AL1085" t="str">
        <f>IF('1.4 Job Title Template'!AL1092="","",'1.4 Job Title Template'!AL1092)</f>
        <v/>
      </c>
      <c r="AM1085" t="str">
        <f>IF('1.4 Job Title Template'!AM1092="","",'1.4 Job Title Template'!AM1092)</f>
        <v/>
      </c>
    </row>
    <row r="1086" spans="1:39" x14ac:dyDescent="0.25">
      <c r="A1086" t="str">
        <f>IF('1.4 Job Title Template'!A1093="","",'1.4 Job Title Template'!A1093)</f>
        <v/>
      </c>
      <c r="B1086" t="str">
        <f>IF('1.4 Job Title Template'!B1093="","",'1.4 Job Title Template'!B1093)</f>
        <v/>
      </c>
      <c r="C1086" t="str">
        <f>IF('1.4 Job Title Template'!C1093="","",'1.4 Job Title Template'!C1093)</f>
        <v/>
      </c>
      <c r="D1086" t="str">
        <f>IF('1.4 Job Title Template'!D1093="","",'1.4 Job Title Template'!D1093)</f>
        <v/>
      </c>
      <c r="E1086" t="str">
        <f>IF('1.4 Job Title Template'!E1093="","",'1.4 Job Title Template'!E1093)</f>
        <v/>
      </c>
      <c r="F1086" t="str">
        <f>IF('1.4 Job Title Template'!F1093="","",'1.4 Job Title Template'!F1093)</f>
        <v/>
      </c>
      <c r="G1086" t="str">
        <f>IF('1.4 Job Title Template'!G1093="","",'1.4 Job Title Template'!G1093)</f>
        <v/>
      </c>
      <c r="H1086" t="str">
        <f>IF('1.4 Job Title Template'!H1093="","",'1.4 Job Title Template'!H1093)</f>
        <v/>
      </c>
      <c r="I1086" t="str">
        <f>IF('1.4 Job Title Template'!I1093="","",'1.4 Job Title Template'!I1093)</f>
        <v/>
      </c>
      <c r="J1086" t="str">
        <f>IF('1.4 Job Title Template'!J1093="","",'1.4 Job Title Template'!J1093)</f>
        <v/>
      </c>
      <c r="K1086" t="str">
        <f>IF('1.4 Job Title Template'!K1093="","",'1.4 Job Title Template'!K1093)</f>
        <v/>
      </c>
      <c r="L1086" t="str">
        <f>IF('1.4 Job Title Template'!L1093="","",'1.4 Job Title Template'!L1093)</f>
        <v/>
      </c>
      <c r="M1086" t="str">
        <f>IF('1.4 Job Title Template'!M1093="","",'1.4 Job Title Template'!M1093)</f>
        <v/>
      </c>
      <c r="N1086" t="str">
        <f>IF('1.4 Job Title Template'!N1093="","",'1.4 Job Title Template'!N1093)</f>
        <v/>
      </c>
      <c r="O1086" t="str">
        <f>IF('1.4 Job Title Template'!O1093="","",'1.4 Job Title Template'!O1093)</f>
        <v/>
      </c>
      <c r="P1086" t="str">
        <f>IF('1.4 Job Title Template'!P1093="","",'1.4 Job Title Template'!P1093)</f>
        <v/>
      </c>
      <c r="Q1086" t="str">
        <f>IF('1.4 Job Title Template'!Q1093="","",'1.4 Job Title Template'!Q1093)</f>
        <v/>
      </c>
      <c r="R1086" t="str">
        <f>IF('1.4 Job Title Template'!R1093="","",'1.4 Job Title Template'!R1093)</f>
        <v/>
      </c>
      <c r="S1086" t="str">
        <f>IF('1.4 Job Title Template'!S1093="","",'1.4 Job Title Template'!S1093)</f>
        <v/>
      </c>
      <c r="T1086" t="str">
        <f>IF('1.4 Job Title Template'!T1093="","",'1.4 Job Title Template'!T1093)</f>
        <v/>
      </c>
      <c r="U1086" t="str">
        <f>IF('1.4 Job Title Template'!U1093="","",'1.4 Job Title Template'!U1093)</f>
        <v/>
      </c>
      <c r="V1086" t="str">
        <f>IF('1.4 Job Title Template'!V1093="","",'1.4 Job Title Template'!V1093)</f>
        <v/>
      </c>
      <c r="W1086" t="str">
        <f>IF('1.4 Job Title Template'!W1093="","",'1.4 Job Title Template'!W1093)</f>
        <v/>
      </c>
      <c r="X1086" t="str">
        <f>IF('1.4 Job Title Template'!X1093="","",'1.4 Job Title Template'!X1093)</f>
        <v/>
      </c>
      <c r="Y1086" t="str">
        <f>IF('1.4 Job Title Template'!Y1093="","",'1.4 Job Title Template'!Y1093)</f>
        <v/>
      </c>
      <c r="Z1086" t="str">
        <f>IF('1.4 Job Title Template'!Z1093="","",'1.4 Job Title Template'!Z1093)</f>
        <v/>
      </c>
      <c r="AA1086" t="str">
        <f>IF('1.4 Job Title Template'!AA1093="","",'1.4 Job Title Template'!AA1093)</f>
        <v/>
      </c>
      <c r="AB1086" t="str">
        <f>IF('1.4 Job Title Template'!AB1093="","",'1.4 Job Title Template'!AB1093)</f>
        <v/>
      </c>
      <c r="AC1086" t="str">
        <f>IF('1.4 Job Title Template'!AC1093="","",'1.4 Job Title Template'!AC1093)</f>
        <v/>
      </c>
      <c r="AD1086" t="str">
        <f>IF('1.4 Job Title Template'!AD1093="","",'1.4 Job Title Template'!AD1093)</f>
        <v/>
      </c>
      <c r="AE1086" t="str">
        <f>IF('1.4 Job Title Template'!AE1093="","",'1.4 Job Title Template'!AE1093)</f>
        <v/>
      </c>
      <c r="AF1086" t="str">
        <f>IF('1.4 Job Title Template'!AF1093="","",'1.4 Job Title Template'!AF1093)</f>
        <v/>
      </c>
      <c r="AG1086" t="str">
        <f>IF('1.4 Job Title Template'!AG1093="","",'1.4 Job Title Template'!AG1093)</f>
        <v/>
      </c>
      <c r="AH1086" t="str">
        <f>IF('1.4 Job Title Template'!AH1093="","",'1.4 Job Title Template'!AH1093)</f>
        <v/>
      </c>
      <c r="AI1086" t="str">
        <f>IF('1.4 Job Title Template'!AI1093="","",'1.4 Job Title Template'!AI1093)</f>
        <v/>
      </c>
      <c r="AJ1086" t="str">
        <f>IF('1.4 Job Title Template'!AJ1093="","",'1.4 Job Title Template'!AJ1093)</f>
        <v/>
      </c>
      <c r="AK1086" t="str">
        <f>IF('1.4 Job Title Template'!AK1093="","",'1.4 Job Title Template'!AK1093)</f>
        <v/>
      </c>
      <c r="AL1086" t="str">
        <f>IF('1.4 Job Title Template'!AL1093="","",'1.4 Job Title Template'!AL1093)</f>
        <v/>
      </c>
      <c r="AM1086" t="str">
        <f>IF('1.4 Job Title Template'!AM1093="","",'1.4 Job Title Template'!AM1093)</f>
        <v/>
      </c>
    </row>
    <row r="1087" spans="1:39" x14ac:dyDescent="0.25">
      <c r="A1087" t="str">
        <f>IF('1.4 Job Title Template'!A1094="","",'1.4 Job Title Template'!A1094)</f>
        <v/>
      </c>
      <c r="B1087" t="str">
        <f>IF('1.4 Job Title Template'!B1094="","",'1.4 Job Title Template'!B1094)</f>
        <v/>
      </c>
      <c r="C1087" t="str">
        <f>IF('1.4 Job Title Template'!C1094="","",'1.4 Job Title Template'!C1094)</f>
        <v/>
      </c>
      <c r="D1087" t="str">
        <f>IF('1.4 Job Title Template'!D1094="","",'1.4 Job Title Template'!D1094)</f>
        <v/>
      </c>
      <c r="E1087" t="str">
        <f>IF('1.4 Job Title Template'!E1094="","",'1.4 Job Title Template'!E1094)</f>
        <v/>
      </c>
      <c r="F1087" t="str">
        <f>IF('1.4 Job Title Template'!F1094="","",'1.4 Job Title Template'!F1094)</f>
        <v/>
      </c>
      <c r="G1087" t="str">
        <f>IF('1.4 Job Title Template'!G1094="","",'1.4 Job Title Template'!G1094)</f>
        <v/>
      </c>
      <c r="H1087" t="str">
        <f>IF('1.4 Job Title Template'!H1094="","",'1.4 Job Title Template'!H1094)</f>
        <v/>
      </c>
      <c r="I1087" t="str">
        <f>IF('1.4 Job Title Template'!I1094="","",'1.4 Job Title Template'!I1094)</f>
        <v/>
      </c>
      <c r="J1087" t="str">
        <f>IF('1.4 Job Title Template'!J1094="","",'1.4 Job Title Template'!J1094)</f>
        <v/>
      </c>
      <c r="K1087" t="str">
        <f>IF('1.4 Job Title Template'!K1094="","",'1.4 Job Title Template'!K1094)</f>
        <v/>
      </c>
      <c r="L1087" t="str">
        <f>IF('1.4 Job Title Template'!L1094="","",'1.4 Job Title Template'!L1094)</f>
        <v/>
      </c>
      <c r="M1087" t="str">
        <f>IF('1.4 Job Title Template'!M1094="","",'1.4 Job Title Template'!M1094)</f>
        <v/>
      </c>
      <c r="N1087" t="str">
        <f>IF('1.4 Job Title Template'!N1094="","",'1.4 Job Title Template'!N1094)</f>
        <v/>
      </c>
      <c r="O1087" t="str">
        <f>IF('1.4 Job Title Template'!O1094="","",'1.4 Job Title Template'!O1094)</f>
        <v/>
      </c>
      <c r="P1087" t="str">
        <f>IF('1.4 Job Title Template'!P1094="","",'1.4 Job Title Template'!P1094)</f>
        <v/>
      </c>
      <c r="Q1087" t="str">
        <f>IF('1.4 Job Title Template'!Q1094="","",'1.4 Job Title Template'!Q1094)</f>
        <v/>
      </c>
      <c r="R1087" t="str">
        <f>IF('1.4 Job Title Template'!R1094="","",'1.4 Job Title Template'!R1094)</f>
        <v/>
      </c>
      <c r="S1087" t="str">
        <f>IF('1.4 Job Title Template'!S1094="","",'1.4 Job Title Template'!S1094)</f>
        <v/>
      </c>
      <c r="T1087" t="str">
        <f>IF('1.4 Job Title Template'!T1094="","",'1.4 Job Title Template'!T1094)</f>
        <v/>
      </c>
      <c r="U1087" t="str">
        <f>IF('1.4 Job Title Template'!U1094="","",'1.4 Job Title Template'!U1094)</f>
        <v/>
      </c>
      <c r="V1087" t="str">
        <f>IF('1.4 Job Title Template'!V1094="","",'1.4 Job Title Template'!V1094)</f>
        <v/>
      </c>
      <c r="W1087" t="str">
        <f>IF('1.4 Job Title Template'!W1094="","",'1.4 Job Title Template'!W1094)</f>
        <v/>
      </c>
      <c r="X1087" t="str">
        <f>IF('1.4 Job Title Template'!X1094="","",'1.4 Job Title Template'!X1094)</f>
        <v/>
      </c>
      <c r="Y1087" t="str">
        <f>IF('1.4 Job Title Template'!Y1094="","",'1.4 Job Title Template'!Y1094)</f>
        <v/>
      </c>
      <c r="Z1087" t="str">
        <f>IF('1.4 Job Title Template'!Z1094="","",'1.4 Job Title Template'!Z1094)</f>
        <v/>
      </c>
      <c r="AA1087" t="str">
        <f>IF('1.4 Job Title Template'!AA1094="","",'1.4 Job Title Template'!AA1094)</f>
        <v/>
      </c>
      <c r="AB1087" t="str">
        <f>IF('1.4 Job Title Template'!AB1094="","",'1.4 Job Title Template'!AB1094)</f>
        <v/>
      </c>
      <c r="AC1087" t="str">
        <f>IF('1.4 Job Title Template'!AC1094="","",'1.4 Job Title Template'!AC1094)</f>
        <v/>
      </c>
      <c r="AD1087" t="str">
        <f>IF('1.4 Job Title Template'!AD1094="","",'1.4 Job Title Template'!AD1094)</f>
        <v/>
      </c>
      <c r="AE1087" t="str">
        <f>IF('1.4 Job Title Template'!AE1094="","",'1.4 Job Title Template'!AE1094)</f>
        <v/>
      </c>
      <c r="AF1087" t="str">
        <f>IF('1.4 Job Title Template'!AF1094="","",'1.4 Job Title Template'!AF1094)</f>
        <v/>
      </c>
      <c r="AG1087" t="str">
        <f>IF('1.4 Job Title Template'!AG1094="","",'1.4 Job Title Template'!AG1094)</f>
        <v/>
      </c>
      <c r="AH1087" t="str">
        <f>IF('1.4 Job Title Template'!AH1094="","",'1.4 Job Title Template'!AH1094)</f>
        <v/>
      </c>
      <c r="AI1087" t="str">
        <f>IF('1.4 Job Title Template'!AI1094="","",'1.4 Job Title Template'!AI1094)</f>
        <v/>
      </c>
      <c r="AJ1087" t="str">
        <f>IF('1.4 Job Title Template'!AJ1094="","",'1.4 Job Title Template'!AJ1094)</f>
        <v/>
      </c>
      <c r="AK1087" t="str">
        <f>IF('1.4 Job Title Template'!AK1094="","",'1.4 Job Title Template'!AK1094)</f>
        <v/>
      </c>
      <c r="AL1087" t="str">
        <f>IF('1.4 Job Title Template'!AL1094="","",'1.4 Job Title Template'!AL1094)</f>
        <v/>
      </c>
      <c r="AM1087" t="str">
        <f>IF('1.4 Job Title Template'!AM1094="","",'1.4 Job Title Template'!AM1094)</f>
        <v/>
      </c>
    </row>
    <row r="1088" spans="1:39" x14ac:dyDescent="0.25">
      <c r="A1088" t="str">
        <f>IF('1.4 Job Title Template'!A1095="","",'1.4 Job Title Template'!A1095)</f>
        <v/>
      </c>
      <c r="B1088" t="str">
        <f>IF('1.4 Job Title Template'!B1095="","",'1.4 Job Title Template'!B1095)</f>
        <v/>
      </c>
      <c r="C1088" t="str">
        <f>IF('1.4 Job Title Template'!C1095="","",'1.4 Job Title Template'!C1095)</f>
        <v/>
      </c>
      <c r="D1088" t="str">
        <f>IF('1.4 Job Title Template'!D1095="","",'1.4 Job Title Template'!D1095)</f>
        <v/>
      </c>
      <c r="E1088" t="str">
        <f>IF('1.4 Job Title Template'!E1095="","",'1.4 Job Title Template'!E1095)</f>
        <v/>
      </c>
      <c r="F1088" t="str">
        <f>IF('1.4 Job Title Template'!F1095="","",'1.4 Job Title Template'!F1095)</f>
        <v/>
      </c>
      <c r="G1088" t="str">
        <f>IF('1.4 Job Title Template'!G1095="","",'1.4 Job Title Template'!G1095)</f>
        <v/>
      </c>
      <c r="H1088" t="str">
        <f>IF('1.4 Job Title Template'!H1095="","",'1.4 Job Title Template'!H1095)</f>
        <v/>
      </c>
      <c r="I1088" t="str">
        <f>IF('1.4 Job Title Template'!I1095="","",'1.4 Job Title Template'!I1095)</f>
        <v/>
      </c>
      <c r="J1088" t="str">
        <f>IF('1.4 Job Title Template'!J1095="","",'1.4 Job Title Template'!J1095)</f>
        <v/>
      </c>
      <c r="K1088" t="str">
        <f>IF('1.4 Job Title Template'!K1095="","",'1.4 Job Title Template'!K1095)</f>
        <v/>
      </c>
      <c r="L1088" t="str">
        <f>IF('1.4 Job Title Template'!L1095="","",'1.4 Job Title Template'!L1095)</f>
        <v/>
      </c>
      <c r="M1088" t="str">
        <f>IF('1.4 Job Title Template'!M1095="","",'1.4 Job Title Template'!M1095)</f>
        <v/>
      </c>
      <c r="N1088" t="str">
        <f>IF('1.4 Job Title Template'!N1095="","",'1.4 Job Title Template'!N1095)</f>
        <v/>
      </c>
      <c r="O1088" t="str">
        <f>IF('1.4 Job Title Template'!O1095="","",'1.4 Job Title Template'!O1095)</f>
        <v/>
      </c>
      <c r="P1088" t="str">
        <f>IF('1.4 Job Title Template'!P1095="","",'1.4 Job Title Template'!P1095)</f>
        <v/>
      </c>
      <c r="Q1088" t="str">
        <f>IF('1.4 Job Title Template'!Q1095="","",'1.4 Job Title Template'!Q1095)</f>
        <v/>
      </c>
      <c r="R1088" t="str">
        <f>IF('1.4 Job Title Template'!R1095="","",'1.4 Job Title Template'!R1095)</f>
        <v/>
      </c>
      <c r="S1088" t="str">
        <f>IF('1.4 Job Title Template'!S1095="","",'1.4 Job Title Template'!S1095)</f>
        <v/>
      </c>
      <c r="T1088" t="str">
        <f>IF('1.4 Job Title Template'!T1095="","",'1.4 Job Title Template'!T1095)</f>
        <v/>
      </c>
      <c r="U1088" t="str">
        <f>IF('1.4 Job Title Template'!U1095="","",'1.4 Job Title Template'!U1095)</f>
        <v/>
      </c>
      <c r="V1088" t="str">
        <f>IF('1.4 Job Title Template'!V1095="","",'1.4 Job Title Template'!V1095)</f>
        <v/>
      </c>
      <c r="W1088" t="str">
        <f>IF('1.4 Job Title Template'!W1095="","",'1.4 Job Title Template'!W1095)</f>
        <v/>
      </c>
      <c r="X1088" t="str">
        <f>IF('1.4 Job Title Template'!X1095="","",'1.4 Job Title Template'!X1095)</f>
        <v/>
      </c>
      <c r="Y1088" t="str">
        <f>IF('1.4 Job Title Template'!Y1095="","",'1.4 Job Title Template'!Y1095)</f>
        <v/>
      </c>
      <c r="Z1088" t="str">
        <f>IF('1.4 Job Title Template'!Z1095="","",'1.4 Job Title Template'!Z1095)</f>
        <v/>
      </c>
      <c r="AA1088" t="str">
        <f>IF('1.4 Job Title Template'!AA1095="","",'1.4 Job Title Template'!AA1095)</f>
        <v/>
      </c>
      <c r="AB1088" t="str">
        <f>IF('1.4 Job Title Template'!AB1095="","",'1.4 Job Title Template'!AB1095)</f>
        <v/>
      </c>
      <c r="AC1088" t="str">
        <f>IF('1.4 Job Title Template'!AC1095="","",'1.4 Job Title Template'!AC1095)</f>
        <v/>
      </c>
      <c r="AD1088" t="str">
        <f>IF('1.4 Job Title Template'!AD1095="","",'1.4 Job Title Template'!AD1095)</f>
        <v/>
      </c>
      <c r="AE1088" t="str">
        <f>IF('1.4 Job Title Template'!AE1095="","",'1.4 Job Title Template'!AE1095)</f>
        <v/>
      </c>
      <c r="AF1088" t="str">
        <f>IF('1.4 Job Title Template'!AF1095="","",'1.4 Job Title Template'!AF1095)</f>
        <v/>
      </c>
      <c r="AG1088" t="str">
        <f>IF('1.4 Job Title Template'!AG1095="","",'1.4 Job Title Template'!AG1095)</f>
        <v/>
      </c>
      <c r="AH1088" t="str">
        <f>IF('1.4 Job Title Template'!AH1095="","",'1.4 Job Title Template'!AH1095)</f>
        <v/>
      </c>
      <c r="AI1088" t="str">
        <f>IF('1.4 Job Title Template'!AI1095="","",'1.4 Job Title Template'!AI1095)</f>
        <v/>
      </c>
      <c r="AJ1088" t="str">
        <f>IF('1.4 Job Title Template'!AJ1095="","",'1.4 Job Title Template'!AJ1095)</f>
        <v/>
      </c>
      <c r="AK1088" t="str">
        <f>IF('1.4 Job Title Template'!AK1095="","",'1.4 Job Title Template'!AK1095)</f>
        <v/>
      </c>
      <c r="AL1088" t="str">
        <f>IF('1.4 Job Title Template'!AL1095="","",'1.4 Job Title Template'!AL1095)</f>
        <v/>
      </c>
      <c r="AM1088" t="str">
        <f>IF('1.4 Job Title Template'!AM1095="","",'1.4 Job Title Template'!AM1095)</f>
        <v/>
      </c>
    </row>
    <row r="1089" spans="1:39" x14ac:dyDescent="0.25">
      <c r="A1089" t="str">
        <f>IF('1.4 Job Title Template'!A1096="","",'1.4 Job Title Template'!A1096)</f>
        <v/>
      </c>
      <c r="B1089" t="str">
        <f>IF('1.4 Job Title Template'!B1096="","",'1.4 Job Title Template'!B1096)</f>
        <v/>
      </c>
      <c r="C1089" t="str">
        <f>IF('1.4 Job Title Template'!C1096="","",'1.4 Job Title Template'!C1096)</f>
        <v/>
      </c>
      <c r="D1089" t="str">
        <f>IF('1.4 Job Title Template'!D1096="","",'1.4 Job Title Template'!D1096)</f>
        <v/>
      </c>
      <c r="E1089" t="str">
        <f>IF('1.4 Job Title Template'!E1096="","",'1.4 Job Title Template'!E1096)</f>
        <v/>
      </c>
      <c r="F1089" t="str">
        <f>IF('1.4 Job Title Template'!F1096="","",'1.4 Job Title Template'!F1096)</f>
        <v/>
      </c>
      <c r="G1089" t="str">
        <f>IF('1.4 Job Title Template'!G1096="","",'1.4 Job Title Template'!G1096)</f>
        <v/>
      </c>
      <c r="H1089" t="str">
        <f>IF('1.4 Job Title Template'!H1096="","",'1.4 Job Title Template'!H1096)</f>
        <v/>
      </c>
      <c r="I1089" t="str">
        <f>IF('1.4 Job Title Template'!I1096="","",'1.4 Job Title Template'!I1096)</f>
        <v/>
      </c>
      <c r="J1089" t="str">
        <f>IF('1.4 Job Title Template'!J1096="","",'1.4 Job Title Template'!J1096)</f>
        <v/>
      </c>
      <c r="K1089" t="str">
        <f>IF('1.4 Job Title Template'!K1096="","",'1.4 Job Title Template'!K1096)</f>
        <v/>
      </c>
      <c r="L1089" t="str">
        <f>IF('1.4 Job Title Template'!L1096="","",'1.4 Job Title Template'!L1096)</f>
        <v/>
      </c>
      <c r="M1089" t="str">
        <f>IF('1.4 Job Title Template'!M1096="","",'1.4 Job Title Template'!M1096)</f>
        <v/>
      </c>
      <c r="N1089" t="str">
        <f>IF('1.4 Job Title Template'!N1096="","",'1.4 Job Title Template'!N1096)</f>
        <v/>
      </c>
      <c r="O1089" t="str">
        <f>IF('1.4 Job Title Template'!O1096="","",'1.4 Job Title Template'!O1096)</f>
        <v/>
      </c>
      <c r="P1089" t="str">
        <f>IF('1.4 Job Title Template'!P1096="","",'1.4 Job Title Template'!P1096)</f>
        <v/>
      </c>
      <c r="Q1089" t="str">
        <f>IF('1.4 Job Title Template'!Q1096="","",'1.4 Job Title Template'!Q1096)</f>
        <v/>
      </c>
      <c r="R1089" t="str">
        <f>IF('1.4 Job Title Template'!R1096="","",'1.4 Job Title Template'!R1096)</f>
        <v/>
      </c>
      <c r="S1089" t="str">
        <f>IF('1.4 Job Title Template'!S1096="","",'1.4 Job Title Template'!S1096)</f>
        <v/>
      </c>
      <c r="T1089" t="str">
        <f>IF('1.4 Job Title Template'!T1096="","",'1.4 Job Title Template'!T1096)</f>
        <v/>
      </c>
      <c r="U1089" t="str">
        <f>IF('1.4 Job Title Template'!U1096="","",'1.4 Job Title Template'!U1096)</f>
        <v/>
      </c>
      <c r="V1089" t="str">
        <f>IF('1.4 Job Title Template'!V1096="","",'1.4 Job Title Template'!V1096)</f>
        <v/>
      </c>
      <c r="W1089" t="str">
        <f>IF('1.4 Job Title Template'!W1096="","",'1.4 Job Title Template'!W1096)</f>
        <v/>
      </c>
      <c r="X1089" t="str">
        <f>IF('1.4 Job Title Template'!X1096="","",'1.4 Job Title Template'!X1096)</f>
        <v/>
      </c>
      <c r="Y1089" t="str">
        <f>IF('1.4 Job Title Template'!Y1096="","",'1.4 Job Title Template'!Y1096)</f>
        <v/>
      </c>
      <c r="Z1089" t="str">
        <f>IF('1.4 Job Title Template'!Z1096="","",'1.4 Job Title Template'!Z1096)</f>
        <v/>
      </c>
      <c r="AA1089" t="str">
        <f>IF('1.4 Job Title Template'!AA1096="","",'1.4 Job Title Template'!AA1096)</f>
        <v/>
      </c>
      <c r="AB1089" t="str">
        <f>IF('1.4 Job Title Template'!AB1096="","",'1.4 Job Title Template'!AB1096)</f>
        <v/>
      </c>
      <c r="AC1089" t="str">
        <f>IF('1.4 Job Title Template'!AC1096="","",'1.4 Job Title Template'!AC1096)</f>
        <v/>
      </c>
      <c r="AD1089" t="str">
        <f>IF('1.4 Job Title Template'!AD1096="","",'1.4 Job Title Template'!AD1096)</f>
        <v/>
      </c>
      <c r="AE1089" t="str">
        <f>IF('1.4 Job Title Template'!AE1096="","",'1.4 Job Title Template'!AE1096)</f>
        <v/>
      </c>
      <c r="AF1089" t="str">
        <f>IF('1.4 Job Title Template'!AF1096="","",'1.4 Job Title Template'!AF1096)</f>
        <v/>
      </c>
      <c r="AG1089" t="str">
        <f>IF('1.4 Job Title Template'!AG1096="","",'1.4 Job Title Template'!AG1096)</f>
        <v/>
      </c>
      <c r="AH1089" t="str">
        <f>IF('1.4 Job Title Template'!AH1096="","",'1.4 Job Title Template'!AH1096)</f>
        <v/>
      </c>
      <c r="AI1089" t="str">
        <f>IF('1.4 Job Title Template'!AI1096="","",'1.4 Job Title Template'!AI1096)</f>
        <v/>
      </c>
      <c r="AJ1089" t="str">
        <f>IF('1.4 Job Title Template'!AJ1096="","",'1.4 Job Title Template'!AJ1096)</f>
        <v/>
      </c>
      <c r="AK1089" t="str">
        <f>IF('1.4 Job Title Template'!AK1096="","",'1.4 Job Title Template'!AK1096)</f>
        <v/>
      </c>
      <c r="AL1089" t="str">
        <f>IF('1.4 Job Title Template'!AL1096="","",'1.4 Job Title Template'!AL1096)</f>
        <v/>
      </c>
      <c r="AM1089" t="str">
        <f>IF('1.4 Job Title Template'!AM1096="","",'1.4 Job Title Template'!AM1096)</f>
        <v/>
      </c>
    </row>
    <row r="1090" spans="1:39" x14ac:dyDescent="0.25">
      <c r="A1090" t="str">
        <f>IF('1.4 Job Title Template'!A1097="","",'1.4 Job Title Template'!A1097)</f>
        <v/>
      </c>
      <c r="B1090" t="str">
        <f>IF('1.4 Job Title Template'!B1097="","",'1.4 Job Title Template'!B1097)</f>
        <v/>
      </c>
      <c r="C1090" t="str">
        <f>IF('1.4 Job Title Template'!C1097="","",'1.4 Job Title Template'!C1097)</f>
        <v/>
      </c>
      <c r="D1090" t="str">
        <f>IF('1.4 Job Title Template'!D1097="","",'1.4 Job Title Template'!D1097)</f>
        <v/>
      </c>
      <c r="E1090" t="str">
        <f>IF('1.4 Job Title Template'!E1097="","",'1.4 Job Title Template'!E1097)</f>
        <v/>
      </c>
      <c r="F1090" t="str">
        <f>IF('1.4 Job Title Template'!F1097="","",'1.4 Job Title Template'!F1097)</f>
        <v/>
      </c>
      <c r="G1090" t="str">
        <f>IF('1.4 Job Title Template'!G1097="","",'1.4 Job Title Template'!G1097)</f>
        <v/>
      </c>
      <c r="H1090" t="str">
        <f>IF('1.4 Job Title Template'!H1097="","",'1.4 Job Title Template'!H1097)</f>
        <v/>
      </c>
      <c r="I1090" t="str">
        <f>IF('1.4 Job Title Template'!I1097="","",'1.4 Job Title Template'!I1097)</f>
        <v/>
      </c>
      <c r="J1090" t="str">
        <f>IF('1.4 Job Title Template'!J1097="","",'1.4 Job Title Template'!J1097)</f>
        <v/>
      </c>
      <c r="K1090" t="str">
        <f>IF('1.4 Job Title Template'!K1097="","",'1.4 Job Title Template'!K1097)</f>
        <v/>
      </c>
      <c r="L1090" t="str">
        <f>IF('1.4 Job Title Template'!L1097="","",'1.4 Job Title Template'!L1097)</f>
        <v/>
      </c>
      <c r="M1090" t="str">
        <f>IF('1.4 Job Title Template'!M1097="","",'1.4 Job Title Template'!M1097)</f>
        <v/>
      </c>
      <c r="N1090" t="str">
        <f>IF('1.4 Job Title Template'!N1097="","",'1.4 Job Title Template'!N1097)</f>
        <v/>
      </c>
      <c r="O1090" t="str">
        <f>IF('1.4 Job Title Template'!O1097="","",'1.4 Job Title Template'!O1097)</f>
        <v/>
      </c>
      <c r="P1090" t="str">
        <f>IF('1.4 Job Title Template'!P1097="","",'1.4 Job Title Template'!P1097)</f>
        <v/>
      </c>
      <c r="Q1090" t="str">
        <f>IF('1.4 Job Title Template'!Q1097="","",'1.4 Job Title Template'!Q1097)</f>
        <v/>
      </c>
      <c r="R1090" t="str">
        <f>IF('1.4 Job Title Template'!R1097="","",'1.4 Job Title Template'!R1097)</f>
        <v/>
      </c>
      <c r="S1090" t="str">
        <f>IF('1.4 Job Title Template'!S1097="","",'1.4 Job Title Template'!S1097)</f>
        <v/>
      </c>
      <c r="T1090" t="str">
        <f>IF('1.4 Job Title Template'!T1097="","",'1.4 Job Title Template'!T1097)</f>
        <v/>
      </c>
      <c r="U1090" t="str">
        <f>IF('1.4 Job Title Template'!U1097="","",'1.4 Job Title Template'!U1097)</f>
        <v/>
      </c>
      <c r="V1090" t="str">
        <f>IF('1.4 Job Title Template'!V1097="","",'1.4 Job Title Template'!V1097)</f>
        <v/>
      </c>
      <c r="W1090" t="str">
        <f>IF('1.4 Job Title Template'!W1097="","",'1.4 Job Title Template'!W1097)</f>
        <v/>
      </c>
      <c r="X1090" t="str">
        <f>IF('1.4 Job Title Template'!X1097="","",'1.4 Job Title Template'!X1097)</f>
        <v/>
      </c>
      <c r="Y1090" t="str">
        <f>IF('1.4 Job Title Template'!Y1097="","",'1.4 Job Title Template'!Y1097)</f>
        <v/>
      </c>
      <c r="Z1090" t="str">
        <f>IF('1.4 Job Title Template'!Z1097="","",'1.4 Job Title Template'!Z1097)</f>
        <v/>
      </c>
      <c r="AA1090" t="str">
        <f>IF('1.4 Job Title Template'!AA1097="","",'1.4 Job Title Template'!AA1097)</f>
        <v/>
      </c>
      <c r="AB1090" t="str">
        <f>IF('1.4 Job Title Template'!AB1097="","",'1.4 Job Title Template'!AB1097)</f>
        <v/>
      </c>
      <c r="AC1090" t="str">
        <f>IF('1.4 Job Title Template'!AC1097="","",'1.4 Job Title Template'!AC1097)</f>
        <v/>
      </c>
      <c r="AD1090" t="str">
        <f>IF('1.4 Job Title Template'!AD1097="","",'1.4 Job Title Template'!AD1097)</f>
        <v/>
      </c>
      <c r="AE1090" t="str">
        <f>IF('1.4 Job Title Template'!AE1097="","",'1.4 Job Title Template'!AE1097)</f>
        <v/>
      </c>
      <c r="AF1090" t="str">
        <f>IF('1.4 Job Title Template'!AF1097="","",'1.4 Job Title Template'!AF1097)</f>
        <v/>
      </c>
      <c r="AG1090" t="str">
        <f>IF('1.4 Job Title Template'!AG1097="","",'1.4 Job Title Template'!AG1097)</f>
        <v/>
      </c>
      <c r="AH1090" t="str">
        <f>IF('1.4 Job Title Template'!AH1097="","",'1.4 Job Title Template'!AH1097)</f>
        <v/>
      </c>
      <c r="AI1090" t="str">
        <f>IF('1.4 Job Title Template'!AI1097="","",'1.4 Job Title Template'!AI1097)</f>
        <v/>
      </c>
      <c r="AJ1090" t="str">
        <f>IF('1.4 Job Title Template'!AJ1097="","",'1.4 Job Title Template'!AJ1097)</f>
        <v/>
      </c>
      <c r="AK1090" t="str">
        <f>IF('1.4 Job Title Template'!AK1097="","",'1.4 Job Title Template'!AK1097)</f>
        <v/>
      </c>
      <c r="AL1090" t="str">
        <f>IF('1.4 Job Title Template'!AL1097="","",'1.4 Job Title Template'!AL1097)</f>
        <v/>
      </c>
      <c r="AM1090" t="str">
        <f>IF('1.4 Job Title Template'!AM1097="","",'1.4 Job Title Template'!AM1097)</f>
        <v/>
      </c>
    </row>
    <row r="1091" spans="1:39" x14ac:dyDescent="0.25">
      <c r="A1091" t="str">
        <f>IF('1.4 Job Title Template'!A1098="","",'1.4 Job Title Template'!A1098)</f>
        <v/>
      </c>
      <c r="B1091" t="str">
        <f>IF('1.4 Job Title Template'!B1098="","",'1.4 Job Title Template'!B1098)</f>
        <v/>
      </c>
      <c r="C1091" t="str">
        <f>IF('1.4 Job Title Template'!C1098="","",'1.4 Job Title Template'!C1098)</f>
        <v/>
      </c>
      <c r="D1091" t="str">
        <f>IF('1.4 Job Title Template'!D1098="","",'1.4 Job Title Template'!D1098)</f>
        <v/>
      </c>
      <c r="E1091" t="str">
        <f>IF('1.4 Job Title Template'!E1098="","",'1.4 Job Title Template'!E1098)</f>
        <v/>
      </c>
      <c r="F1091" t="str">
        <f>IF('1.4 Job Title Template'!F1098="","",'1.4 Job Title Template'!F1098)</f>
        <v/>
      </c>
      <c r="G1091" t="str">
        <f>IF('1.4 Job Title Template'!G1098="","",'1.4 Job Title Template'!G1098)</f>
        <v/>
      </c>
      <c r="H1091" t="str">
        <f>IF('1.4 Job Title Template'!H1098="","",'1.4 Job Title Template'!H1098)</f>
        <v/>
      </c>
      <c r="I1091" t="str">
        <f>IF('1.4 Job Title Template'!I1098="","",'1.4 Job Title Template'!I1098)</f>
        <v/>
      </c>
      <c r="J1091" t="str">
        <f>IF('1.4 Job Title Template'!J1098="","",'1.4 Job Title Template'!J1098)</f>
        <v/>
      </c>
      <c r="K1091" t="str">
        <f>IF('1.4 Job Title Template'!K1098="","",'1.4 Job Title Template'!K1098)</f>
        <v/>
      </c>
      <c r="L1091" t="str">
        <f>IF('1.4 Job Title Template'!L1098="","",'1.4 Job Title Template'!L1098)</f>
        <v/>
      </c>
      <c r="M1091" t="str">
        <f>IF('1.4 Job Title Template'!M1098="","",'1.4 Job Title Template'!M1098)</f>
        <v/>
      </c>
      <c r="N1091" t="str">
        <f>IF('1.4 Job Title Template'!N1098="","",'1.4 Job Title Template'!N1098)</f>
        <v/>
      </c>
      <c r="O1091" t="str">
        <f>IF('1.4 Job Title Template'!O1098="","",'1.4 Job Title Template'!O1098)</f>
        <v/>
      </c>
      <c r="P1091" t="str">
        <f>IF('1.4 Job Title Template'!P1098="","",'1.4 Job Title Template'!P1098)</f>
        <v/>
      </c>
      <c r="Q1091" t="str">
        <f>IF('1.4 Job Title Template'!Q1098="","",'1.4 Job Title Template'!Q1098)</f>
        <v/>
      </c>
      <c r="R1091" t="str">
        <f>IF('1.4 Job Title Template'!R1098="","",'1.4 Job Title Template'!R1098)</f>
        <v/>
      </c>
      <c r="S1091" t="str">
        <f>IF('1.4 Job Title Template'!S1098="","",'1.4 Job Title Template'!S1098)</f>
        <v/>
      </c>
      <c r="T1091" t="str">
        <f>IF('1.4 Job Title Template'!T1098="","",'1.4 Job Title Template'!T1098)</f>
        <v/>
      </c>
      <c r="U1091" t="str">
        <f>IF('1.4 Job Title Template'!U1098="","",'1.4 Job Title Template'!U1098)</f>
        <v/>
      </c>
      <c r="V1091" t="str">
        <f>IF('1.4 Job Title Template'!V1098="","",'1.4 Job Title Template'!V1098)</f>
        <v/>
      </c>
      <c r="W1091" t="str">
        <f>IF('1.4 Job Title Template'!W1098="","",'1.4 Job Title Template'!W1098)</f>
        <v/>
      </c>
      <c r="X1091" t="str">
        <f>IF('1.4 Job Title Template'!X1098="","",'1.4 Job Title Template'!X1098)</f>
        <v/>
      </c>
      <c r="Y1091" t="str">
        <f>IF('1.4 Job Title Template'!Y1098="","",'1.4 Job Title Template'!Y1098)</f>
        <v/>
      </c>
      <c r="Z1091" t="str">
        <f>IF('1.4 Job Title Template'!Z1098="","",'1.4 Job Title Template'!Z1098)</f>
        <v/>
      </c>
      <c r="AA1091" t="str">
        <f>IF('1.4 Job Title Template'!AA1098="","",'1.4 Job Title Template'!AA1098)</f>
        <v/>
      </c>
      <c r="AB1091" t="str">
        <f>IF('1.4 Job Title Template'!AB1098="","",'1.4 Job Title Template'!AB1098)</f>
        <v/>
      </c>
      <c r="AC1091" t="str">
        <f>IF('1.4 Job Title Template'!AC1098="","",'1.4 Job Title Template'!AC1098)</f>
        <v/>
      </c>
      <c r="AD1091" t="str">
        <f>IF('1.4 Job Title Template'!AD1098="","",'1.4 Job Title Template'!AD1098)</f>
        <v/>
      </c>
      <c r="AE1091" t="str">
        <f>IF('1.4 Job Title Template'!AE1098="","",'1.4 Job Title Template'!AE1098)</f>
        <v/>
      </c>
      <c r="AF1091" t="str">
        <f>IF('1.4 Job Title Template'!AF1098="","",'1.4 Job Title Template'!AF1098)</f>
        <v/>
      </c>
      <c r="AG1091" t="str">
        <f>IF('1.4 Job Title Template'!AG1098="","",'1.4 Job Title Template'!AG1098)</f>
        <v/>
      </c>
      <c r="AH1091" t="str">
        <f>IF('1.4 Job Title Template'!AH1098="","",'1.4 Job Title Template'!AH1098)</f>
        <v/>
      </c>
      <c r="AI1091" t="str">
        <f>IF('1.4 Job Title Template'!AI1098="","",'1.4 Job Title Template'!AI1098)</f>
        <v/>
      </c>
      <c r="AJ1091" t="str">
        <f>IF('1.4 Job Title Template'!AJ1098="","",'1.4 Job Title Template'!AJ1098)</f>
        <v/>
      </c>
      <c r="AK1091" t="str">
        <f>IF('1.4 Job Title Template'!AK1098="","",'1.4 Job Title Template'!AK1098)</f>
        <v/>
      </c>
      <c r="AL1091" t="str">
        <f>IF('1.4 Job Title Template'!AL1098="","",'1.4 Job Title Template'!AL1098)</f>
        <v/>
      </c>
      <c r="AM1091" t="str">
        <f>IF('1.4 Job Title Template'!AM1098="","",'1.4 Job Title Template'!AM1098)</f>
        <v/>
      </c>
    </row>
    <row r="1092" spans="1:39" x14ac:dyDescent="0.25">
      <c r="A1092" t="str">
        <f>IF('1.4 Job Title Template'!A1099="","",'1.4 Job Title Template'!A1099)</f>
        <v/>
      </c>
      <c r="B1092" t="str">
        <f>IF('1.4 Job Title Template'!B1099="","",'1.4 Job Title Template'!B1099)</f>
        <v/>
      </c>
      <c r="C1092" t="str">
        <f>IF('1.4 Job Title Template'!C1099="","",'1.4 Job Title Template'!C1099)</f>
        <v/>
      </c>
      <c r="D1092" t="str">
        <f>IF('1.4 Job Title Template'!D1099="","",'1.4 Job Title Template'!D1099)</f>
        <v/>
      </c>
      <c r="E1092" t="str">
        <f>IF('1.4 Job Title Template'!E1099="","",'1.4 Job Title Template'!E1099)</f>
        <v/>
      </c>
      <c r="F1092" t="str">
        <f>IF('1.4 Job Title Template'!F1099="","",'1.4 Job Title Template'!F1099)</f>
        <v/>
      </c>
      <c r="G1092" t="str">
        <f>IF('1.4 Job Title Template'!G1099="","",'1.4 Job Title Template'!G1099)</f>
        <v/>
      </c>
      <c r="H1092" t="str">
        <f>IF('1.4 Job Title Template'!H1099="","",'1.4 Job Title Template'!H1099)</f>
        <v/>
      </c>
      <c r="I1092" t="str">
        <f>IF('1.4 Job Title Template'!I1099="","",'1.4 Job Title Template'!I1099)</f>
        <v/>
      </c>
      <c r="J1092" t="str">
        <f>IF('1.4 Job Title Template'!J1099="","",'1.4 Job Title Template'!J1099)</f>
        <v/>
      </c>
      <c r="K1092" t="str">
        <f>IF('1.4 Job Title Template'!K1099="","",'1.4 Job Title Template'!K1099)</f>
        <v/>
      </c>
      <c r="L1092" t="str">
        <f>IF('1.4 Job Title Template'!L1099="","",'1.4 Job Title Template'!L1099)</f>
        <v/>
      </c>
      <c r="M1092" t="str">
        <f>IF('1.4 Job Title Template'!M1099="","",'1.4 Job Title Template'!M1099)</f>
        <v/>
      </c>
      <c r="N1092" t="str">
        <f>IF('1.4 Job Title Template'!N1099="","",'1.4 Job Title Template'!N1099)</f>
        <v/>
      </c>
      <c r="O1092" t="str">
        <f>IF('1.4 Job Title Template'!O1099="","",'1.4 Job Title Template'!O1099)</f>
        <v/>
      </c>
      <c r="P1092" t="str">
        <f>IF('1.4 Job Title Template'!P1099="","",'1.4 Job Title Template'!P1099)</f>
        <v/>
      </c>
      <c r="Q1092" t="str">
        <f>IF('1.4 Job Title Template'!Q1099="","",'1.4 Job Title Template'!Q1099)</f>
        <v/>
      </c>
      <c r="R1092" t="str">
        <f>IF('1.4 Job Title Template'!R1099="","",'1.4 Job Title Template'!R1099)</f>
        <v/>
      </c>
      <c r="S1092" t="str">
        <f>IF('1.4 Job Title Template'!S1099="","",'1.4 Job Title Template'!S1099)</f>
        <v/>
      </c>
      <c r="T1092" t="str">
        <f>IF('1.4 Job Title Template'!T1099="","",'1.4 Job Title Template'!T1099)</f>
        <v/>
      </c>
      <c r="U1092" t="str">
        <f>IF('1.4 Job Title Template'!U1099="","",'1.4 Job Title Template'!U1099)</f>
        <v/>
      </c>
      <c r="V1092" t="str">
        <f>IF('1.4 Job Title Template'!V1099="","",'1.4 Job Title Template'!V1099)</f>
        <v/>
      </c>
      <c r="W1092" t="str">
        <f>IF('1.4 Job Title Template'!W1099="","",'1.4 Job Title Template'!W1099)</f>
        <v/>
      </c>
      <c r="X1092" t="str">
        <f>IF('1.4 Job Title Template'!X1099="","",'1.4 Job Title Template'!X1099)</f>
        <v/>
      </c>
      <c r="Y1092" t="str">
        <f>IF('1.4 Job Title Template'!Y1099="","",'1.4 Job Title Template'!Y1099)</f>
        <v/>
      </c>
      <c r="Z1092" t="str">
        <f>IF('1.4 Job Title Template'!Z1099="","",'1.4 Job Title Template'!Z1099)</f>
        <v/>
      </c>
      <c r="AA1092" t="str">
        <f>IF('1.4 Job Title Template'!AA1099="","",'1.4 Job Title Template'!AA1099)</f>
        <v/>
      </c>
      <c r="AB1092" t="str">
        <f>IF('1.4 Job Title Template'!AB1099="","",'1.4 Job Title Template'!AB1099)</f>
        <v/>
      </c>
      <c r="AC1092" t="str">
        <f>IF('1.4 Job Title Template'!AC1099="","",'1.4 Job Title Template'!AC1099)</f>
        <v/>
      </c>
      <c r="AD1092" t="str">
        <f>IF('1.4 Job Title Template'!AD1099="","",'1.4 Job Title Template'!AD1099)</f>
        <v/>
      </c>
      <c r="AE1092" t="str">
        <f>IF('1.4 Job Title Template'!AE1099="","",'1.4 Job Title Template'!AE1099)</f>
        <v/>
      </c>
      <c r="AF1092" t="str">
        <f>IF('1.4 Job Title Template'!AF1099="","",'1.4 Job Title Template'!AF1099)</f>
        <v/>
      </c>
      <c r="AG1092" t="str">
        <f>IF('1.4 Job Title Template'!AG1099="","",'1.4 Job Title Template'!AG1099)</f>
        <v/>
      </c>
      <c r="AH1092" t="str">
        <f>IF('1.4 Job Title Template'!AH1099="","",'1.4 Job Title Template'!AH1099)</f>
        <v/>
      </c>
      <c r="AI1092" t="str">
        <f>IF('1.4 Job Title Template'!AI1099="","",'1.4 Job Title Template'!AI1099)</f>
        <v/>
      </c>
      <c r="AJ1092" t="str">
        <f>IF('1.4 Job Title Template'!AJ1099="","",'1.4 Job Title Template'!AJ1099)</f>
        <v/>
      </c>
      <c r="AK1092" t="str">
        <f>IF('1.4 Job Title Template'!AK1099="","",'1.4 Job Title Template'!AK1099)</f>
        <v/>
      </c>
      <c r="AL1092" t="str">
        <f>IF('1.4 Job Title Template'!AL1099="","",'1.4 Job Title Template'!AL1099)</f>
        <v/>
      </c>
      <c r="AM1092" t="str">
        <f>IF('1.4 Job Title Template'!AM1099="","",'1.4 Job Title Template'!AM1099)</f>
        <v/>
      </c>
    </row>
    <row r="1093" spans="1:39" x14ac:dyDescent="0.25">
      <c r="A1093" t="str">
        <f>IF('1.4 Job Title Template'!A1100="","",'1.4 Job Title Template'!A1100)</f>
        <v/>
      </c>
      <c r="B1093" t="str">
        <f>IF('1.4 Job Title Template'!B1100="","",'1.4 Job Title Template'!B1100)</f>
        <v/>
      </c>
      <c r="C1093" t="str">
        <f>IF('1.4 Job Title Template'!C1100="","",'1.4 Job Title Template'!C1100)</f>
        <v/>
      </c>
      <c r="D1093" t="str">
        <f>IF('1.4 Job Title Template'!D1100="","",'1.4 Job Title Template'!D1100)</f>
        <v/>
      </c>
      <c r="E1093" t="str">
        <f>IF('1.4 Job Title Template'!E1100="","",'1.4 Job Title Template'!E1100)</f>
        <v/>
      </c>
      <c r="F1093" t="str">
        <f>IF('1.4 Job Title Template'!F1100="","",'1.4 Job Title Template'!F1100)</f>
        <v/>
      </c>
      <c r="G1093" t="str">
        <f>IF('1.4 Job Title Template'!G1100="","",'1.4 Job Title Template'!G1100)</f>
        <v/>
      </c>
      <c r="H1093" t="str">
        <f>IF('1.4 Job Title Template'!H1100="","",'1.4 Job Title Template'!H1100)</f>
        <v/>
      </c>
      <c r="I1093" t="str">
        <f>IF('1.4 Job Title Template'!I1100="","",'1.4 Job Title Template'!I1100)</f>
        <v/>
      </c>
      <c r="J1093" t="str">
        <f>IF('1.4 Job Title Template'!J1100="","",'1.4 Job Title Template'!J1100)</f>
        <v/>
      </c>
      <c r="K1093" t="str">
        <f>IF('1.4 Job Title Template'!K1100="","",'1.4 Job Title Template'!K1100)</f>
        <v/>
      </c>
      <c r="L1093" t="str">
        <f>IF('1.4 Job Title Template'!L1100="","",'1.4 Job Title Template'!L1100)</f>
        <v/>
      </c>
      <c r="M1093" t="str">
        <f>IF('1.4 Job Title Template'!M1100="","",'1.4 Job Title Template'!M1100)</f>
        <v/>
      </c>
      <c r="N1093" t="str">
        <f>IF('1.4 Job Title Template'!N1100="","",'1.4 Job Title Template'!N1100)</f>
        <v/>
      </c>
      <c r="O1093" t="str">
        <f>IF('1.4 Job Title Template'!O1100="","",'1.4 Job Title Template'!O1100)</f>
        <v/>
      </c>
      <c r="P1093" t="str">
        <f>IF('1.4 Job Title Template'!P1100="","",'1.4 Job Title Template'!P1100)</f>
        <v/>
      </c>
      <c r="Q1093" t="str">
        <f>IF('1.4 Job Title Template'!Q1100="","",'1.4 Job Title Template'!Q1100)</f>
        <v/>
      </c>
      <c r="R1093" t="str">
        <f>IF('1.4 Job Title Template'!R1100="","",'1.4 Job Title Template'!R1100)</f>
        <v/>
      </c>
      <c r="S1093" t="str">
        <f>IF('1.4 Job Title Template'!S1100="","",'1.4 Job Title Template'!S1100)</f>
        <v/>
      </c>
      <c r="T1093" t="str">
        <f>IF('1.4 Job Title Template'!T1100="","",'1.4 Job Title Template'!T1100)</f>
        <v/>
      </c>
      <c r="U1093" t="str">
        <f>IF('1.4 Job Title Template'!U1100="","",'1.4 Job Title Template'!U1100)</f>
        <v/>
      </c>
      <c r="V1093" t="str">
        <f>IF('1.4 Job Title Template'!V1100="","",'1.4 Job Title Template'!V1100)</f>
        <v/>
      </c>
      <c r="W1093" t="str">
        <f>IF('1.4 Job Title Template'!W1100="","",'1.4 Job Title Template'!W1100)</f>
        <v/>
      </c>
      <c r="X1093" t="str">
        <f>IF('1.4 Job Title Template'!X1100="","",'1.4 Job Title Template'!X1100)</f>
        <v/>
      </c>
      <c r="Y1093" t="str">
        <f>IF('1.4 Job Title Template'!Y1100="","",'1.4 Job Title Template'!Y1100)</f>
        <v/>
      </c>
      <c r="Z1093" t="str">
        <f>IF('1.4 Job Title Template'!Z1100="","",'1.4 Job Title Template'!Z1100)</f>
        <v/>
      </c>
      <c r="AA1093" t="str">
        <f>IF('1.4 Job Title Template'!AA1100="","",'1.4 Job Title Template'!AA1100)</f>
        <v/>
      </c>
      <c r="AB1093" t="str">
        <f>IF('1.4 Job Title Template'!AB1100="","",'1.4 Job Title Template'!AB1100)</f>
        <v/>
      </c>
      <c r="AC1093" t="str">
        <f>IF('1.4 Job Title Template'!AC1100="","",'1.4 Job Title Template'!AC1100)</f>
        <v/>
      </c>
      <c r="AD1093" t="str">
        <f>IF('1.4 Job Title Template'!AD1100="","",'1.4 Job Title Template'!AD1100)</f>
        <v/>
      </c>
      <c r="AE1093" t="str">
        <f>IF('1.4 Job Title Template'!AE1100="","",'1.4 Job Title Template'!AE1100)</f>
        <v/>
      </c>
      <c r="AF1093" t="str">
        <f>IF('1.4 Job Title Template'!AF1100="","",'1.4 Job Title Template'!AF1100)</f>
        <v/>
      </c>
      <c r="AG1093" t="str">
        <f>IF('1.4 Job Title Template'!AG1100="","",'1.4 Job Title Template'!AG1100)</f>
        <v/>
      </c>
      <c r="AH1093" t="str">
        <f>IF('1.4 Job Title Template'!AH1100="","",'1.4 Job Title Template'!AH1100)</f>
        <v/>
      </c>
      <c r="AI1093" t="str">
        <f>IF('1.4 Job Title Template'!AI1100="","",'1.4 Job Title Template'!AI1100)</f>
        <v/>
      </c>
      <c r="AJ1093" t="str">
        <f>IF('1.4 Job Title Template'!AJ1100="","",'1.4 Job Title Template'!AJ1100)</f>
        <v/>
      </c>
      <c r="AK1093" t="str">
        <f>IF('1.4 Job Title Template'!AK1100="","",'1.4 Job Title Template'!AK1100)</f>
        <v/>
      </c>
      <c r="AL1093" t="str">
        <f>IF('1.4 Job Title Template'!AL1100="","",'1.4 Job Title Template'!AL1100)</f>
        <v/>
      </c>
      <c r="AM1093" t="str">
        <f>IF('1.4 Job Title Template'!AM1100="","",'1.4 Job Title Template'!AM1100)</f>
        <v/>
      </c>
    </row>
    <row r="1094" spans="1:39" x14ac:dyDescent="0.25">
      <c r="A1094" t="str">
        <f>IF('1.4 Job Title Template'!A1101="","",'1.4 Job Title Template'!A1101)</f>
        <v/>
      </c>
      <c r="B1094" t="str">
        <f>IF('1.4 Job Title Template'!B1101="","",'1.4 Job Title Template'!B1101)</f>
        <v/>
      </c>
      <c r="C1094" t="str">
        <f>IF('1.4 Job Title Template'!C1101="","",'1.4 Job Title Template'!C1101)</f>
        <v/>
      </c>
      <c r="D1094" t="str">
        <f>IF('1.4 Job Title Template'!D1101="","",'1.4 Job Title Template'!D1101)</f>
        <v/>
      </c>
      <c r="E1094" t="str">
        <f>IF('1.4 Job Title Template'!E1101="","",'1.4 Job Title Template'!E1101)</f>
        <v/>
      </c>
      <c r="F1094" t="str">
        <f>IF('1.4 Job Title Template'!F1101="","",'1.4 Job Title Template'!F1101)</f>
        <v/>
      </c>
      <c r="G1094" t="str">
        <f>IF('1.4 Job Title Template'!G1101="","",'1.4 Job Title Template'!G1101)</f>
        <v/>
      </c>
      <c r="H1094" t="str">
        <f>IF('1.4 Job Title Template'!H1101="","",'1.4 Job Title Template'!H1101)</f>
        <v/>
      </c>
      <c r="I1094" t="str">
        <f>IF('1.4 Job Title Template'!I1101="","",'1.4 Job Title Template'!I1101)</f>
        <v/>
      </c>
      <c r="J1094" t="str">
        <f>IF('1.4 Job Title Template'!J1101="","",'1.4 Job Title Template'!J1101)</f>
        <v/>
      </c>
      <c r="K1094" t="str">
        <f>IF('1.4 Job Title Template'!K1101="","",'1.4 Job Title Template'!K1101)</f>
        <v/>
      </c>
      <c r="L1094" t="str">
        <f>IF('1.4 Job Title Template'!L1101="","",'1.4 Job Title Template'!L1101)</f>
        <v/>
      </c>
      <c r="M1094" t="str">
        <f>IF('1.4 Job Title Template'!M1101="","",'1.4 Job Title Template'!M1101)</f>
        <v/>
      </c>
      <c r="N1094" t="str">
        <f>IF('1.4 Job Title Template'!N1101="","",'1.4 Job Title Template'!N1101)</f>
        <v/>
      </c>
      <c r="O1094" t="str">
        <f>IF('1.4 Job Title Template'!O1101="","",'1.4 Job Title Template'!O1101)</f>
        <v/>
      </c>
      <c r="P1094" t="str">
        <f>IF('1.4 Job Title Template'!P1101="","",'1.4 Job Title Template'!P1101)</f>
        <v/>
      </c>
      <c r="Q1094" t="str">
        <f>IF('1.4 Job Title Template'!Q1101="","",'1.4 Job Title Template'!Q1101)</f>
        <v/>
      </c>
      <c r="R1094" t="str">
        <f>IF('1.4 Job Title Template'!R1101="","",'1.4 Job Title Template'!R1101)</f>
        <v/>
      </c>
      <c r="S1094" t="str">
        <f>IF('1.4 Job Title Template'!S1101="","",'1.4 Job Title Template'!S1101)</f>
        <v/>
      </c>
      <c r="T1094" t="str">
        <f>IF('1.4 Job Title Template'!T1101="","",'1.4 Job Title Template'!T1101)</f>
        <v/>
      </c>
      <c r="U1094" t="str">
        <f>IF('1.4 Job Title Template'!U1101="","",'1.4 Job Title Template'!U1101)</f>
        <v/>
      </c>
      <c r="V1094" t="str">
        <f>IF('1.4 Job Title Template'!V1101="","",'1.4 Job Title Template'!V1101)</f>
        <v/>
      </c>
      <c r="W1094" t="str">
        <f>IF('1.4 Job Title Template'!W1101="","",'1.4 Job Title Template'!W1101)</f>
        <v/>
      </c>
      <c r="X1094" t="str">
        <f>IF('1.4 Job Title Template'!X1101="","",'1.4 Job Title Template'!X1101)</f>
        <v/>
      </c>
      <c r="Y1094" t="str">
        <f>IF('1.4 Job Title Template'!Y1101="","",'1.4 Job Title Template'!Y1101)</f>
        <v/>
      </c>
      <c r="Z1094" t="str">
        <f>IF('1.4 Job Title Template'!Z1101="","",'1.4 Job Title Template'!Z1101)</f>
        <v/>
      </c>
      <c r="AA1094" t="str">
        <f>IF('1.4 Job Title Template'!AA1101="","",'1.4 Job Title Template'!AA1101)</f>
        <v/>
      </c>
      <c r="AB1094" t="str">
        <f>IF('1.4 Job Title Template'!AB1101="","",'1.4 Job Title Template'!AB1101)</f>
        <v/>
      </c>
      <c r="AC1094" t="str">
        <f>IF('1.4 Job Title Template'!AC1101="","",'1.4 Job Title Template'!AC1101)</f>
        <v/>
      </c>
      <c r="AD1094" t="str">
        <f>IF('1.4 Job Title Template'!AD1101="","",'1.4 Job Title Template'!AD1101)</f>
        <v/>
      </c>
      <c r="AE1094" t="str">
        <f>IF('1.4 Job Title Template'!AE1101="","",'1.4 Job Title Template'!AE1101)</f>
        <v/>
      </c>
      <c r="AF1094" t="str">
        <f>IF('1.4 Job Title Template'!AF1101="","",'1.4 Job Title Template'!AF1101)</f>
        <v/>
      </c>
      <c r="AG1094" t="str">
        <f>IF('1.4 Job Title Template'!AG1101="","",'1.4 Job Title Template'!AG1101)</f>
        <v/>
      </c>
      <c r="AH1094" t="str">
        <f>IF('1.4 Job Title Template'!AH1101="","",'1.4 Job Title Template'!AH1101)</f>
        <v/>
      </c>
      <c r="AI1094" t="str">
        <f>IF('1.4 Job Title Template'!AI1101="","",'1.4 Job Title Template'!AI1101)</f>
        <v/>
      </c>
      <c r="AJ1094" t="str">
        <f>IF('1.4 Job Title Template'!AJ1101="","",'1.4 Job Title Template'!AJ1101)</f>
        <v/>
      </c>
      <c r="AK1094" t="str">
        <f>IF('1.4 Job Title Template'!AK1101="","",'1.4 Job Title Template'!AK1101)</f>
        <v/>
      </c>
      <c r="AL1094" t="str">
        <f>IF('1.4 Job Title Template'!AL1101="","",'1.4 Job Title Template'!AL1101)</f>
        <v/>
      </c>
      <c r="AM1094" t="str">
        <f>IF('1.4 Job Title Template'!AM1101="","",'1.4 Job Title Template'!AM1101)</f>
        <v/>
      </c>
    </row>
    <row r="1095" spans="1:39" x14ac:dyDescent="0.25">
      <c r="A1095" t="str">
        <f>IF('1.4 Job Title Template'!A1102="","",'1.4 Job Title Template'!A1102)</f>
        <v/>
      </c>
      <c r="B1095" t="str">
        <f>IF('1.4 Job Title Template'!B1102="","",'1.4 Job Title Template'!B1102)</f>
        <v/>
      </c>
      <c r="C1095" t="str">
        <f>IF('1.4 Job Title Template'!C1102="","",'1.4 Job Title Template'!C1102)</f>
        <v/>
      </c>
      <c r="D1095" t="str">
        <f>IF('1.4 Job Title Template'!D1102="","",'1.4 Job Title Template'!D1102)</f>
        <v/>
      </c>
      <c r="E1095" t="str">
        <f>IF('1.4 Job Title Template'!E1102="","",'1.4 Job Title Template'!E1102)</f>
        <v/>
      </c>
      <c r="F1095" t="str">
        <f>IF('1.4 Job Title Template'!F1102="","",'1.4 Job Title Template'!F1102)</f>
        <v/>
      </c>
      <c r="G1095" t="str">
        <f>IF('1.4 Job Title Template'!G1102="","",'1.4 Job Title Template'!G1102)</f>
        <v/>
      </c>
      <c r="H1095" t="str">
        <f>IF('1.4 Job Title Template'!H1102="","",'1.4 Job Title Template'!H1102)</f>
        <v/>
      </c>
      <c r="I1095" t="str">
        <f>IF('1.4 Job Title Template'!I1102="","",'1.4 Job Title Template'!I1102)</f>
        <v/>
      </c>
      <c r="J1095" t="str">
        <f>IF('1.4 Job Title Template'!J1102="","",'1.4 Job Title Template'!J1102)</f>
        <v/>
      </c>
      <c r="K1095" t="str">
        <f>IF('1.4 Job Title Template'!K1102="","",'1.4 Job Title Template'!K1102)</f>
        <v/>
      </c>
      <c r="L1095" t="str">
        <f>IF('1.4 Job Title Template'!L1102="","",'1.4 Job Title Template'!L1102)</f>
        <v/>
      </c>
      <c r="M1095" t="str">
        <f>IF('1.4 Job Title Template'!M1102="","",'1.4 Job Title Template'!M1102)</f>
        <v/>
      </c>
      <c r="N1095" t="str">
        <f>IF('1.4 Job Title Template'!N1102="","",'1.4 Job Title Template'!N1102)</f>
        <v/>
      </c>
      <c r="O1095" t="str">
        <f>IF('1.4 Job Title Template'!O1102="","",'1.4 Job Title Template'!O1102)</f>
        <v/>
      </c>
      <c r="P1095" t="str">
        <f>IF('1.4 Job Title Template'!P1102="","",'1.4 Job Title Template'!P1102)</f>
        <v/>
      </c>
      <c r="Q1095" t="str">
        <f>IF('1.4 Job Title Template'!Q1102="","",'1.4 Job Title Template'!Q1102)</f>
        <v/>
      </c>
      <c r="R1095" t="str">
        <f>IF('1.4 Job Title Template'!R1102="","",'1.4 Job Title Template'!R1102)</f>
        <v/>
      </c>
      <c r="S1095" t="str">
        <f>IF('1.4 Job Title Template'!S1102="","",'1.4 Job Title Template'!S1102)</f>
        <v/>
      </c>
      <c r="T1095" t="str">
        <f>IF('1.4 Job Title Template'!T1102="","",'1.4 Job Title Template'!T1102)</f>
        <v/>
      </c>
      <c r="U1095" t="str">
        <f>IF('1.4 Job Title Template'!U1102="","",'1.4 Job Title Template'!U1102)</f>
        <v/>
      </c>
      <c r="V1095" t="str">
        <f>IF('1.4 Job Title Template'!V1102="","",'1.4 Job Title Template'!V1102)</f>
        <v/>
      </c>
      <c r="W1095" t="str">
        <f>IF('1.4 Job Title Template'!W1102="","",'1.4 Job Title Template'!W1102)</f>
        <v/>
      </c>
      <c r="X1095" t="str">
        <f>IF('1.4 Job Title Template'!X1102="","",'1.4 Job Title Template'!X1102)</f>
        <v/>
      </c>
      <c r="Y1095" t="str">
        <f>IF('1.4 Job Title Template'!Y1102="","",'1.4 Job Title Template'!Y1102)</f>
        <v/>
      </c>
      <c r="Z1095" t="str">
        <f>IF('1.4 Job Title Template'!Z1102="","",'1.4 Job Title Template'!Z1102)</f>
        <v/>
      </c>
      <c r="AA1095" t="str">
        <f>IF('1.4 Job Title Template'!AA1102="","",'1.4 Job Title Template'!AA1102)</f>
        <v/>
      </c>
      <c r="AB1095" t="str">
        <f>IF('1.4 Job Title Template'!AB1102="","",'1.4 Job Title Template'!AB1102)</f>
        <v/>
      </c>
      <c r="AC1095" t="str">
        <f>IF('1.4 Job Title Template'!AC1102="","",'1.4 Job Title Template'!AC1102)</f>
        <v/>
      </c>
      <c r="AD1095" t="str">
        <f>IF('1.4 Job Title Template'!AD1102="","",'1.4 Job Title Template'!AD1102)</f>
        <v/>
      </c>
      <c r="AE1095" t="str">
        <f>IF('1.4 Job Title Template'!AE1102="","",'1.4 Job Title Template'!AE1102)</f>
        <v/>
      </c>
      <c r="AF1095" t="str">
        <f>IF('1.4 Job Title Template'!AF1102="","",'1.4 Job Title Template'!AF1102)</f>
        <v/>
      </c>
      <c r="AG1095" t="str">
        <f>IF('1.4 Job Title Template'!AG1102="","",'1.4 Job Title Template'!AG1102)</f>
        <v/>
      </c>
      <c r="AH1095" t="str">
        <f>IF('1.4 Job Title Template'!AH1102="","",'1.4 Job Title Template'!AH1102)</f>
        <v/>
      </c>
      <c r="AI1095" t="str">
        <f>IF('1.4 Job Title Template'!AI1102="","",'1.4 Job Title Template'!AI1102)</f>
        <v/>
      </c>
      <c r="AJ1095" t="str">
        <f>IF('1.4 Job Title Template'!AJ1102="","",'1.4 Job Title Template'!AJ1102)</f>
        <v/>
      </c>
      <c r="AK1095" t="str">
        <f>IF('1.4 Job Title Template'!AK1102="","",'1.4 Job Title Template'!AK1102)</f>
        <v/>
      </c>
      <c r="AL1095" t="str">
        <f>IF('1.4 Job Title Template'!AL1102="","",'1.4 Job Title Template'!AL1102)</f>
        <v/>
      </c>
      <c r="AM1095" t="str">
        <f>IF('1.4 Job Title Template'!AM1102="","",'1.4 Job Title Template'!AM1102)</f>
        <v/>
      </c>
    </row>
    <row r="1096" spans="1:39" x14ac:dyDescent="0.25">
      <c r="A1096" t="str">
        <f>IF('1.4 Job Title Template'!A1103="","",'1.4 Job Title Template'!A1103)</f>
        <v/>
      </c>
      <c r="B1096" t="str">
        <f>IF('1.4 Job Title Template'!B1103="","",'1.4 Job Title Template'!B1103)</f>
        <v/>
      </c>
      <c r="C1096" t="str">
        <f>IF('1.4 Job Title Template'!C1103="","",'1.4 Job Title Template'!C1103)</f>
        <v/>
      </c>
      <c r="D1096" t="str">
        <f>IF('1.4 Job Title Template'!D1103="","",'1.4 Job Title Template'!D1103)</f>
        <v/>
      </c>
      <c r="E1096" t="str">
        <f>IF('1.4 Job Title Template'!E1103="","",'1.4 Job Title Template'!E1103)</f>
        <v/>
      </c>
      <c r="F1096" t="str">
        <f>IF('1.4 Job Title Template'!F1103="","",'1.4 Job Title Template'!F1103)</f>
        <v/>
      </c>
      <c r="G1096" t="str">
        <f>IF('1.4 Job Title Template'!G1103="","",'1.4 Job Title Template'!G1103)</f>
        <v/>
      </c>
      <c r="H1096" t="str">
        <f>IF('1.4 Job Title Template'!H1103="","",'1.4 Job Title Template'!H1103)</f>
        <v/>
      </c>
      <c r="I1096" t="str">
        <f>IF('1.4 Job Title Template'!I1103="","",'1.4 Job Title Template'!I1103)</f>
        <v/>
      </c>
      <c r="J1096" t="str">
        <f>IF('1.4 Job Title Template'!J1103="","",'1.4 Job Title Template'!J1103)</f>
        <v/>
      </c>
      <c r="K1096" t="str">
        <f>IF('1.4 Job Title Template'!K1103="","",'1.4 Job Title Template'!K1103)</f>
        <v/>
      </c>
      <c r="L1096" t="str">
        <f>IF('1.4 Job Title Template'!L1103="","",'1.4 Job Title Template'!L1103)</f>
        <v/>
      </c>
      <c r="M1096" t="str">
        <f>IF('1.4 Job Title Template'!M1103="","",'1.4 Job Title Template'!M1103)</f>
        <v/>
      </c>
      <c r="N1096" t="str">
        <f>IF('1.4 Job Title Template'!N1103="","",'1.4 Job Title Template'!N1103)</f>
        <v/>
      </c>
      <c r="O1096" t="str">
        <f>IF('1.4 Job Title Template'!O1103="","",'1.4 Job Title Template'!O1103)</f>
        <v/>
      </c>
      <c r="P1096" t="str">
        <f>IF('1.4 Job Title Template'!P1103="","",'1.4 Job Title Template'!P1103)</f>
        <v/>
      </c>
      <c r="Q1096" t="str">
        <f>IF('1.4 Job Title Template'!Q1103="","",'1.4 Job Title Template'!Q1103)</f>
        <v/>
      </c>
      <c r="R1096" t="str">
        <f>IF('1.4 Job Title Template'!R1103="","",'1.4 Job Title Template'!R1103)</f>
        <v/>
      </c>
      <c r="S1096" t="str">
        <f>IF('1.4 Job Title Template'!S1103="","",'1.4 Job Title Template'!S1103)</f>
        <v/>
      </c>
      <c r="T1096" t="str">
        <f>IF('1.4 Job Title Template'!T1103="","",'1.4 Job Title Template'!T1103)</f>
        <v/>
      </c>
      <c r="U1096" t="str">
        <f>IF('1.4 Job Title Template'!U1103="","",'1.4 Job Title Template'!U1103)</f>
        <v/>
      </c>
      <c r="V1096" t="str">
        <f>IF('1.4 Job Title Template'!V1103="","",'1.4 Job Title Template'!V1103)</f>
        <v/>
      </c>
      <c r="W1096" t="str">
        <f>IF('1.4 Job Title Template'!W1103="","",'1.4 Job Title Template'!W1103)</f>
        <v/>
      </c>
      <c r="X1096" t="str">
        <f>IF('1.4 Job Title Template'!X1103="","",'1.4 Job Title Template'!X1103)</f>
        <v/>
      </c>
      <c r="Y1096" t="str">
        <f>IF('1.4 Job Title Template'!Y1103="","",'1.4 Job Title Template'!Y1103)</f>
        <v/>
      </c>
      <c r="Z1096" t="str">
        <f>IF('1.4 Job Title Template'!Z1103="","",'1.4 Job Title Template'!Z1103)</f>
        <v/>
      </c>
      <c r="AA1096" t="str">
        <f>IF('1.4 Job Title Template'!AA1103="","",'1.4 Job Title Template'!AA1103)</f>
        <v/>
      </c>
      <c r="AB1096" t="str">
        <f>IF('1.4 Job Title Template'!AB1103="","",'1.4 Job Title Template'!AB1103)</f>
        <v/>
      </c>
      <c r="AC1096" t="str">
        <f>IF('1.4 Job Title Template'!AC1103="","",'1.4 Job Title Template'!AC1103)</f>
        <v/>
      </c>
      <c r="AD1096" t="str">
        <f>IF('1.4 Job Title Template'!AD1103="","",'1.4 Job Title Template'!AD1103)</f>
        <v/>
      </c>
      <c r="AE1096" t="str">
        <f>IF('1.4 Job Title Template'!AE1103="","",'1.4 Job Title Template'!AE1103)</f>
        <v/>
      </c>
      <c r="AF1096" t="str">
        <f>IF('1.4 Job Title Template'!AF1103="","",'1.4 Job Title Template'!AF1103)</f>
        <v/>
      </c>
      <c r="AG1096" t="str">
        <f>IF('1.4 Job Title Template'!AG1103="","",'1.4 Job Title Template'!AG1103)</f>
        <v/>
      </c>
      <c r="AH1096" t="str">
        <f>IF('1.4 Job Title Template'!AH1103="","",'1.4 Job Title Template'!AH1103)</f>
        <v/>
      </c>
      <c r="AI1096" t="str">
        <f>IF('1.4 Job Title Template'!AI1103="","",'1.4 Job Title Template'!AI1103)</f>
        <v/>
      </c>
      <c r="AJ1096" t="str">
        <f>IF('1.4 Job Title Template'!AJ1103="","",'1.4 Job Title Template'!AJ1103)</f>
        <v/>
      </c>
      <c r="AK1096" t="str">
        <f>IF('1.4 Job Title Template'!AK1103="","",'1.4 Job Title Template'!AK1103)</f>
        <v/>
      </c>
      <c r="AL1096" t="str">
        <f>IF('1.4 Job Title Template'!AL1103="","",'1.4 Job Title Template'!AL1103)</f>
        <v/>
      </c>
      <c r="AM1096" t="str">
        <f>IF('1.4 Job Title Template'!AM1103="","",'1.4 Job Title Template'!AM1103)</f>
        <v/>
      </c>
    </row>
    <row r="1097" spans="1:39" x14ac:dyDescent="0.25">
      <c r="A1097" t="str">
        <f>IF('1.4 Job Title Template'!A1104="","",'1.4 Job Title Template'!A1104)</f>
        <v/>
      </c>
      <c r="B1097" t="str">
        <f>IF('1.4 Job Title Template'!B1104="","",'1.4 Job Title Template'!B1104)</f>
        <v/>
      </c>
      <c r="C1097" t="str">
        <f>IF('1.4 Job Title Template'!C1104="","",'1.4 Job Title Template'!C1104)</f>
        <v/>
      </c>
      <c r="D1097" t="str">
        <f>IF('1.4 Job Title Template'!D1104="","",'1.4 Job Title Template'!D1104)</f>
        <v/>
      </c>
      <c r="E1097" t="str">
        <f>IF('1.4 Job Title Template'!E1104="","",'1.4 Job Title Template'!E1104)</f>
        <v/>
      </c>
      <c r="F1097" t="str">
        <f>IF('1.4 Job Title Template'!F1104="","",'1.4 Job Title Template'!F1104)</f>
        <v/>
      </c>
      <c r="G1097" t="str">
        <f>IF('1.4 Job Title Template'!G1104="","",'1.4 Job Title Template'!G1104)</f>
        <v/>
      </c>
      <c r="H1097" t="str">
        <f>IF('1.4 Job Title Template'!H1104="","",'1.4 Job Title Template'!H1104)</f>
        <v/>
      </c>
      <c r="I1097" t="str">
        <f>IF('1.4 Job Title Template'!I1104="","",'1.4 Job Title Template'!I1104)</f>
        <v/>
      </c>
      <c r="J1097" t="str">
        <f>IF('1.4 Job Title Template'!J1104="","",'1.4 Job Title Template'!J1104)</f>
        <v/>
      </c>
      <c r="K1097" t="str">
        <f>IF('1.4 Job Title Template'!K1104="","",'1.4 Job Title Template'!K1104)</f>
        <v/>
      </c>
      <c r="L1097" t="str">
        <f>IF('1.4 Job Title Template'!L1104="","",'1.4 Job Title Template'!L1104)</f>
        <v/>
      </c>
      <c r="M1097" t="str">
        <f>IF('1.4 Job Title Template'!M1104="","",'1.4 Job Title Template'!M1104)</f>
        <v/>
      </c>
      <c r="N1097" t="str">
        <f>IF('1.4 Job Title Template'!N1104="","",'1.4 Job Title Template'!N1104)</f>
        <v/>
      </c>
      <c r="O1097" t="str">
        <f>IF('1.4 Job Title Template'!O1104="","",'1.4 Job Title Template'!O1104)</f>
        <v/>
      </c>
      <c r="P1097" t="str">
        <f>IF('1.4 Job Title Template'!P1104="","",'1.4 Job Title Template'!P1104)</f>
        <v/>
      </c>
      <c r="Q1097" t="str">
        <f>IF('1.4 Job Title Template'!Q1104="","",'1.4 Job Title Template'!Q1104)</f>
        <v/>
      </c>
      <c r="R1097" t="str">
        <f>IF('1.4 Job Title Template'!R1104="","",'1.4 Job Title Template'!R1104)</f>
        <v/>
      </c>
      <c r="S1097" t="str">
        <f>IF('1.4 Job Title Template'!S1104="","",'1.4 Job Title Template'!S1104)</f>
        <v/>
      </c>
      <c r="T1097" t="str">
        <f>IF('1.4 Job Title Template'!T1104="","",'1.4 Job Title Template'!T1104)</f>
        <v/>
      </c>
      <c r="U1097" t="str">
        <f>IF('1.4 Job Title Template'!U1104="","",'1.4 Job Title Template'!U1104)</f>
        <v/>
      </c>
      <c r="V1097" t="str">
        <f>IF('1.4 Job Title Template'!V1104="","",'1.4 Job Title Template'!V1104)</f>
        <v/>
      </c>
      <c r="W1097" t="str">
        <f>IF('1.4 Job Title Template'!W1104="","",'1.4 Job Title Template'!W1104)</f>
        <v/>
      </c>
      <c r="X1097" t="str">
        <f>IF('1.4 Job Title Template'!X1104="","",'1.4 Job Title Template'!X1104)</f>
        <v/>
      </c>
      <c r="Y1097" t="str">
        <f>IF('1.4 Job Title Template'!Y1104="","",'1.4 Job Title Template'!Y1104)</f>
        <v/>
      </c>
      <c r="Z1097" t="str">
        <f>IF('1.4 Job Title Template'!Z1104="","",'1.4 Job Title Template'!Z1104)</f>
        <v/>
      </c>
      <c r="AA1097" t="str">
        <f>IF('1.4 Job Title Template'!AA1104="","",'1.4 Job Title Template'!AA1104)</f>
        <v/>
      </c>
      <c r="AB1097" t="str">
        <f>IF('1.4 Job Title Template'!AB1104="","",'1.4 Job Title Template'!AB1104)</f>
        <v/>
      </c>
      <c r="AC1097" t="str">
        <f>IF('1.4 Job Title Template'!AC1104="","",'1.4 Job Title Template'!AC1104)</f>
        <v/>
      </c>
      <c r="AD1097" t="str">
        <f>IF('1.4 Job Title Template'!AD1104="","",'1.4 Job Title Template'!AD1104)</f>
        <v/>
      </c>
      <c r="AE1097" t="str">
        <f>IF('1.4 Job Title Template'!AE1104="","",'1.4 Job Title Template'!AE1104)</f>
        <v/>
      </c>
      <c r="AF1097" t="str">
        <f>IF('1.4 Job Title Template'!AF1104="","",'1.4 Job Title Template'!AF1104)</f>
        <v/>
      </c>
      <c r="AG1097" t="str">
        <f>IF('1.4 Job Title Template'!AG1104="","",'1.4 Job Title Template'!AG1104)</f>
        <v/>
      </c>
      <c r="AH1097" t="str">
        <f>IF('1.4 Job Title Template'!AH1104="","",'1.4 Job Title Template'!AH1104)</f>
        <v/>
      </c>
      <c r="AI1097" t="str">
        <f>IF('1.4 Job Title Template'!AI1104="","",'1.4 Job Title Template'!AI1104)</f>
        <v/>
      </c>
      <c r="AJ1097" t="str">
        <f>IF('1.4 Job Title Template'!AJ1104="","",'1.4 Job Title Template'!AJ1104)</f>
        <v/>
      </c>
      <c r="AK1097" t="str">
        <f>IF('1.4 Job Title Template'!AK1104="","",'1.4 Job Title Template'!AK1104)</f>
        <v/>
      </c>
      <c r="AL1097" t="str">
        <f>IF('1.4 Job Title Template'!AL1104="","",'1.4 Job Title Template'!AL1104)</f>
        <v/>
      </c>
      <c r="AM1097" t="str">
        <f>IF('1.4 Job Title Template'!AM1104="","",'1.4 Job Title Template'!AM1104)</f>
        <v/>
      </c>
    </row>
    <row r="1098" spans="1:39" x14ac:dyDescent="0.25">
      <c r="A1098" t="str">
        <f>IF('1.4 Job Title Template'!A1105="","",'1.4 Job Title Template'!A1105)</f>
        <v/>
      </c>
      <c r="B1098" t="str">
        <f>IF('1.4 Job Title Template'!B1105="","",'1.4 Job Title Template'!B1105)</f>
        <v/>
      </c>
      <c r="C1098" t="str">
        <f>IF('1.4 Job Title Template'!C1105="","",'1.4 Job Title Template'!C1105)</f>
        <v/>
      </c>
      <c r="D1098" t="str">
        <f>IF('1.4 Job Title Template'!D1105="","",'1.4 Job Title Template'!D1105)</f>
        <v/>
      </c>
      <c r="E1098" t="str">
        <f>IF('1.4 Job Title Template'!E1105="","",'1.4 Job Title Template'!E1105)</f>
        <v/>
      </c>
      <c r="F1098" t="str">
        <f>IF('1.4 Job Title Template'!F1105="","",'1.4 Job Title Template'!F1105)</f>
        <v/>
      </c>
      <c r="G1098" t="str">
        <f>IF('1.4 Job Title Template'!G1105="","",'1.4 Job Title Template'!G1105)</f>
        <v/>
      </c>
      <c r="H1098" t="str">
        <f>IF('1.4 Job Title Template'!H1105="","",'1.4 Job Title Template'!H1105)</f>
        <v/>
      </c>
      <c r="I1098" t="str">
        <f>IF('1.4 Job Title Template'!I1105="","",'1.4 Job Title Template'!I1105)</f>
        <v/>
      </c>
      <c r="J1098" t="str">
        <f>IF('1.4 Job Title Template'!J1105="","",'1.4 Job Title Template'!J1105)</f>
        <v/>
      </c>
      <c r="K1098" t="str">
        <f>IF('1.4 Job Title Template'!K1105="","",'1.4 Job Title Template'!K1105)</f>
        <v/>
      </c>
      <c r="L1098" t="str">
        <f>IF('1.4 Job Title Template'!L1105="","",'1.4 Job Title Template'!L1105)</f>
        <v/>
      </c>
      <c r="M1098" t="str">
        <f>IF('1.4 Job Title Template'!M1105="","",'1.4 Job Title Template'!M1105)</f>
        <v/>
      </c>
      <c r="N1098" t="str">
        <f>IF('1.4 Job Title Template'!N1105="","",'1.4 Job Title Template'!N1105)</f>
        <v/>
      </c>
      <c r="O1098" t="str">
        <f>IF('1.4 Job Title Template'!O1105="","",'1.4 Job Title Template'!O1105)</f>
        <v/>
      </c>
      <c r="P1098" t="str">
        <f>IF('1.4 Job Title Template'!P1105="","",'1.4 Job Title Template'!P1105)</f>
        <v/>
      </c>
      <c r="Q1098" t="str">
        <f>IF('1.4 Job Title Template'!Q1105="","",'1.4 Job Title Template'!Q1105)</f>
        <v/>
      </c>
      <c r="R1098" t="str">
        <f>IF('1.4 Job Title Template'!R1105="","",'1.4 Job Title Template'!R1105)</f>
        <v/>
      </c>
      <c r="S1098" t="str">
        <f>IF('1.4 Job Title Template'!S1105="","",'1.4 Job Title Template'!S1105)</f>
        <v/>
      </c>
      <c r="T1098" t="str">
        <f>IF('1.4 Job Title Template'!T1105="","",'1.4 Job Title Template'!T1105)</f>
        <v/>
      </c>
      <c r="U1098" t="str">
        <f>IF('1.4 Job Title Template'!U1105="","",'1.4 Job Title Template'!U1105)</f>
        <v/>
      </c>
      <c r="V1098" t="str">
        <f>IF('1.4 Job Title Template'!V1105="","",'1.4 Job Title Template'!V1105)</f>
        <v/>
      </c>
      <c r="W1098" t="str">
        <f>IF('1.4 Job Title Template'!W1105="","",'1.4 Job Title Template'!W1105)</f>
        <v/>
      </c>
      <c r="X1098" t="str">
        <f>IF('1.4 Job Title Template'!X1105="","",'1.4 Job Title Template'!X1105)</f>
        <v/>
      </c>
      <c r="Y1098" t="str">
        <f>IF('1.4 Job Title Template'!Y1105="","",'1.4 Job Title Template'!Y1105)</f>
        <v/>
      </c>
      <c r="Z1098" t="str">
        <f>IF('1.4 Job Title Template'!Z1105="","",'1.4 Job Title Template'!Z1105)</f>
        <v/>
      </c>
      <c r="AA1098" t="str">
        <f>IF('1.4 Job Title Template'!AA1105="","",'1.4 Job Title Template'!AA1105)</f>
        <v/>
      </c>
      <c r="AB1098" t="str">
        <f>IF('1.4 Job Title Template'!AB1105="","",'1.4 Job Title Template'!AB1105)</f>
        <v/>
      </c>
      <c r="AC1098" t="str">
        <f>IF('1.4 Job Title Template'!AC1105="","",'1.4 Job Title Template'!AC1105)</f>
        <v/>
      </c>
      <c r="AD1098" t="str">
        <f>IF('1.4 Job Title Template'!AD1105="","",'1.4 Job Title Template'!AD1105)</f>
        <v/>
      </c>
      <c r="AE1098" t="str">
        <f>IF('1.4 Job Title Template'!AE1105="","",'1.4 Job Title Template'!AE1105)</f>
        <v/>
      </c>
      <c r="AF1098" t="str">
        <f>IF('1.4 Job Title Template'!AF1105="","",'1.4 Job Title Template'!AF1105)</f>
        <v/>
      </c>
      <c r="AG1098" t="str">
        <f>IF('1.4 Job Title Template'!AG1105="","",'1.4 Job Title Template'!AG1105)</f>
        <v/>
      </c>
      <c r="AH1098" t="str">
        <f>IF('1.4 Job Title Template'!AH1105="","",'1.4 Job Title Template'!AH1105)</f>
        <v/>
      </c>
      <c r="AI1098" t="str">
        <f>IF('1.4 Job Title Template'!AI1105="","",'1.4 Job Title Template'!AI1105)</f>
        <v/>
      </c>
      <c r="AJ1098" t="str">
        <f>IF('1.4 Job Title Template'!AJ1105="","",'1.4 Job Title Template'!AJ1105)</f>
        <v/>
      </c>
      <c r="AK1098" t="str">
        <f>IF('1.4 Job Title Template'!AK1105="","",'1.4 Job Title Template'!AK1105)</f>
        <v/>
      </c>
      <c r="AL1098" t="str">
        <f>IF('1.4 Job Title Template'!AL1105="","",'1.4 Job Title Template'!AL1105)</f>
        <v/>
      </c>
      <c r="AM1098" t="str">
        <f>IF('1.4 Job Title Template'!AM1105="","",'1.4 Job Title Template'!AM1105)</f>
        <v/>
      </c>
    </row>
    <row r="1099" spans="1:39" x14ac:dyDescent="0.25">
      <c r="A1099" t="str">
        <f>IF('1.4 Job Title Template'!A1106="","",'1.4 Job Title Template'!A1106)</f>
        <v/>
      </c>
      <c r="B1099" t="str">
        <f>IF('1.4 Job Title Template'!B1106="","",'1.4 Job Title Template'!B1106)</f>
        <v/>
      </c>
      <c r="C1099" t="str">
        <f>IF('1.4 Job Title Template'!C1106="","",'1.4 Job Title Template'!C1106)</f>
        <v/>
      </c>
      <c r="D1099" t="str">
        <f>IF('1.4 Job Title Template'!D1106="","",'1.4 Job Title Template'!D1106)</f>
        <v/>
      </c>
      <c r="E1099" t="str">
        <f>IF('1.4 Job Title Template'!E1106="","",'1.4 Job Title Template'!E1106)</f>
        <v/>
      </c>
      <c r="F1099" t="str">
        <f>IF('1.4 Job Title Template'!F1106="","",'1.4 Job Title Template'!F1106)</f>
        <v/>
      </c>
      <c r="G1099" t="str">
        <f>IF('1.4 Job Title Template'!G1106="","",'1.4 Job Title Template'!G1106)</f>
        <v/>
      </c>
      <c r="H1099" t="str">
        <f>IF('1.4 Job Title Template'!H1106="","",'1.4 Job Title Template'!H1106)</f>
        <v/>
      </c>
      <c r="I1099" t="str">
        <f>IF('1.4 Job Title Template'!I1106="","",'1.4 Job Title Template'!I1106)</f>
        <v/>
      </c>
      <c r="J1099" t="str">
        <f>IF('1.4 Job Title Template'!J1106="","",'1.4 Job Title Template'!J1106)</f>
        <v/>
      </c>
      <c r="K1099" t="str">
        <f>IF('1.4 Job Title Template'!K1106="","",'1.4 Job Title Template'!K1106)</f>
        <v/>
      </c>
      <c r="L1099" t="str">
        <f>IF('1.4 Job Title Template'!L1106="","",'1.4 Job Title Template'!L1106)</f>
        <v/>
      </c>
      <c r="M1099" t="str">
        <f>IF('1.4 Job Title Template'!M1106="","",'1.4 Job Title Template'!M1106)</f>
        <v/>
      </c>
      <c r="N1099" t="str">
        <f>IF('1.4 Job Title Template'!N1106="","",'1.4 Job Title Template'!N1106)</f>
        <v/>
      </c>
      <c r="O1099" t="str">
        <f>IF('1.4 Job Title Template'!O1106="","",'1.4 Job Title Template'!O1106)</f>
        <v/>
      </c>
      <c r="P1099" t="str">
        <f>IF('1.4 Job Title Template'!P1106="","",'1.4 Job Title Template'!P1106)</f>
        <v/>
      </c>
      <c r="Q1099" t="str">
        <f>IF('1.4 Job Title Template'!Q1106="","",'1.4 Job Title Template'!Q1106)</f>
        <v/>
      </c>
      <c r="R1099" t="str">
        <f>IF('1.4 Job Title Template'!R1106="","",'1.4 Job Title Template'!R1106)</f>
        <v/>
      </c>
      <c r="S1099" t="str">
        <f>IF('1.4 Job Title Template'!S1106="","",'1.4 Job Title Template'!S1106)</f>
        <v/>
      </c>
      <c r="T1099" t="str">
        <f>IF('1.4 Job Title Template'!T1106="","",'1.4 Job Title Template'!T1106)</f>
        <v/>
      </c>
      <c r="U1099" t="str">
        <f>IF('1.4 Job Title Template'!U1106="","",'1.4 Job Title Template'!U1106)</f>
        <v/>
      </c>
      <c r="V1099" t="str">
        <f>IF('1.4 Job Title Template'!V1106="","",'1.4 Job Title Template'!V1106)</f>
        <v/>
      </c>
      <c r="W1099" t="str">
        <f>IF('1.4 Job Title Template'!W1106="","",'1.4 Job Title Template'!W1106)</f>
        <v/>
      </c>
      <c r="X1099" t="str">
        <f>IF('1.4 Job Title Template'!X1106="","",'1.4 Job Title Template'!X1106)</f>
        <v/>
      </c>
      <c r="Y1099" t="str">
        <f>IF('1.4 Job Title Template'!Y1106="","",'1.4 Job Title Template'!Y1106)</f>
        <v/>
      </c>
      <c r="Z1099" t="str">
        <f>IF('1.4 Job Title Template'!Z1106="","",'1.4 Job Title Template'!Z1106)</f>
        <v/>
      </c>
      <c r="AA1099" t="str">
        <f>IF('1.4 Job Title Template'!AA1106="","",'1.4 Job Title Template'!AA1106)</f>
        <v/>
      </c>
      <c r="AB1099" t="str">
        <f>IF('1.4 Job Title Template'!AB1106="","",'1.4 Job Title Template'!AB1106)</f>
        <v/>
      </c>
      <c r="AC1099" t="str">
        <f>IF('1.4 Job Title Template'!AC1106="","",'1.4 Job Title Template'!AC1106)</f>
        <v/>
      </c>
      <c r="AD1099" t="str">
        <f>IF('1.4 Job Title Template'!AD1106="","",'1.4 Job Title Template'!AD1106)</f>
        <v/>
      </c>
      <c r="AE1099" t="str">
        <f>IF('1.4 Job Title Template'!AE1106="","",'1.4 Job Title Template'!AE1106)</f>
        <v/>
      </c>
      <c r="AF1099" t="str">
        <f>IF('1.4 Job Title Template'!AF1106="","",'1.4 Job Title Template'!AF1106)</f>
        <v/>
      </c>
      <c r="AG1099" t="str">
        <f>IF('1.4 Job Title Template'!AG1106="","",'1.4 Job Title Template'!AG1106)</f>
        <v/>
      </c>
      <c r="AH1099" t="str">
        <f>IF('1.4 Job Title Template'!AH1106="","",'1.4 Job Title Template'!AH1106)</f>
        <v/>
      </c>
      <c r="AI1099" t="str">
        <f>IF('1.4 Job Title Template'!AI1106="","",'1.4 Job Title Template'!AI1106)</f>
        <v/>
      </c>
      <c r="AJ1099" t="str">
        <f>IF('1.4 Job Title Template'!AJ1106="","",'1.4 Job Title Template'!AJ1106)</f>
        <v/>
      </c>
      <c r="AK1099" t="str">
        <f>IF('1.4 Job Title Template'!AK1106="","",'1.4 Job Title Template'!AK1106)</f>
        <v/>
      </c>
      <c r="AL1099" t="str">
        <f>IF('1.4 Job Title Template'!AL1106="","",'1.4 Job Title Template'!AL1106)</f>
        <v/>
      </c>
      <c r="AM1099" t="str">
        <f>IF('1.4 Job Title Template'!AM1106="","",'1.4 Job Title Template'!AM1106)</f>
        <v/>
      </c>
    </row>
    <row r="1100" spans="1:39" x14ac:dyDescent="0.25">
      <c r="A1100" t="str">
        <f>IF('1.4 Job Title Template'!A1107="","",'1.4 Job Title Template'!A1107)</f>
        <v/>
      </c>
      <c r="B1100" t="str">
        <f>IF('1.4 Job Title Template'!B1107="","",'1.4 Job Title Template'!B1107)</f>
        <v/>
      </c>
      <c r="C1100" t="str">
        <f>IF('1.4 Job Title Template'!C1107="","",'1.4 Job Title Template'!C1107)</f>
        <v/>
      </c>
      <c r="D1100" t="str">
        <f>IF('1.4 Job Title Template'!D1107="","",'1.4 Job Title Template'!D1107)</f>
        <v/>
      </c>
      <c r="E1100" t="str">
        <f>IF('1.4 Job Title Template'!E1107="","",'1.4 Job Title Template'!E1107)</f>
        <v/>
      </c>
      <c r="F1100" t="str">
        <f>IF('1.4 Job Title Template'!F1107="","",'1.4 Job Title Template'!F1107)</f>
        <v/>
      </c>
      <c r="G1100" t="str">
        <f>IF('1.4 Job Title Template'!G1107="","",'1.4 Job Title Template'!G1107)</f>
        <v/>
      </c>
      <c r="H1100" t="str">
        <f>IF('1.4 Job Title Template'!H1107="","",'1.4 Job Title Template'!H1107)</f>
        <v/>
      </c>
      <c r="I1100" t="str">
        <f>IF('1.4 Job Title Template'!I1107="","",'1.4 Job Title Template'!I1107)</f>
        <v/>
      </c>
      <c r="J1100" t="str">
        <f>IF('1.4 Job Title Template'!J1107="","",'1.4 Job Title Template'!J1107)</f>
        <v/>
      </c>
      <c r="K1100" t="str">
        <f>IF('1.4 Job Title Template'!K1107="","",'1.4 Job Title Template'!K1107)</f>
        <v/>
      </c>
      <c r="L1100" t="str">
        <f>IF('1.4 Job Title Template'!L1107="","",'1.4 Job Title Template'!L1107)</f>
        <v/>
      </c>
      <c r="M1100" t="str">
        <f>IF('1.4 Job Title Template'!M1107="","",'1.4 Job Title Template'!M1107)</f>
        <v/>
      </c>
      <c r="N1100" t="str">
        <f>IF('1.4 Job Title Template'!N1107="","",'1.4 Job Title Template'!N1107)</f>
        <v/>
      </c>
      <c r="O1100" t="str">
        <f>IF('1.4 Job Title Template'!O1107="","",'1.4 Job Title Template'!O1107)</f>
        <v/>
      </c>
      <c r="P1100" t="str">
        <f>IF('1.4 Job Title Template'!P1107="","",'1.4 Job Title Template'!P1107)</f>
        <v/>
      </c>
      <c r="Q1100" t="str">
        <f>IF('1.4 Job Title Template'!Q1107="","",'1.4 Job Title Template'!Q1107)</f>
        <v/>
      </c>
      <c r="R1100" t="str">
        <f>IF('1.4 Job Title Template'!R1107="","",'1.4 Job Title Template'!R1107)</f>
        <v/>
      </c>
      <c r="S1100" t="str">
        <f>IF('1.4 Job Title Template'!S1107="","",'1.4 Job Title Template'!S1107)</f>
        <v/>
      </c>
      <c r="T1100" t="str">
        <f>IF('1.4 Job Title Template'!T1107="","",'1.4 Job Title Template'!T1107)</f>
        <v/>
      </c>
      <c r="U1100" t="str">
        <f>IF('1.4 Job Title Template'!U1107="","",'1.4 Job Title Template'!U1107)</f>
        <v/>
      </c>
      <c r="V1100" t="str">
        <f>IF('1.4 Job Title Template'!V1107="","",'1.4 Job Title Template'!V1107)</f>
        <v/>
      </c>
      <c r="W1100" t="str">
        <f>IF('1.4 Job Title Template'!W1107="","",'1.4 Job Title Template'!W1107)</f>
        <v/>
      </c>
      <c r="X1100" t="str">
        <f>IF('1.4 Job Title Template'!X1107="","",'1.4 Job Title Template'!X1107)</f>
        <v/>
      </c>
      <c r="Y1100" t="str">
        <f>IF('1.4 Job Title Template'!Y1107="","",'1.4 Job Title Template'!Y1107)</f>
        <v/>
      </c>
      <c r="Z1100" t="str">
        <f>IF('1.4 Job Title Template'!Z1107="","",'1.4 Job Title Template'!Z1107)</f>
        <v/>
      </c>
      <c r="AA1100" t="str">
        <f>IF('1.4 Job Title Template'!AA1107="","",'1.4 Job Title Template'!AA1107)</f>
        <v/>
      </c>
      <c r="AB1100" t="str">
        <f>IF('1.4 Job Title Template'!AB1107="","",'1.4 Job Title Template'!AB1107)</f>
        <v/>
      </c>
      <c r="AC1100" t="str">
        <f>IF('1.4 Job Title Template'!AC1107="","",'1.4 Job Title Template'!AC1107)</f>
        <v/>
      </c>
      <c r="AD1100" t="str">
        <f>IF('1.4 Job Title Template'!AD1107="","",'1.4 Job Title Template'!AD1107)</f>
        <v/>
      </c>
      <c r="AE1100" t="str">
        <f>IF('1.4 Job Title Template'!AE1107="","",'1.4 Job Title Template'!AE1107)</f>
        <v/>
      </c>
      <c r="AF1100" t="str">
        <f>IF('1.4 Job Title Template'!AF1107="","",'1.4 Job Title Template'!AF1107)</f>
        <v/>
      </c>
      <c r="AG1100" t="str">
        <f>IF('1.4 Job Title Template'!AG1107="","",'1.4 Job Title Template'!AG1107)</f>
        <v/>
      </c>
      <c r="AH1100" t="str">
        <f>IF('1.4 Job Title Template'!AH1107="","",'1.4 Job Title Template'!AH1107)</f>
        <v/>
      </c>
      <c r="AI1100" t="str">
        <f>IF('1.4 Job Title Template'!AI1107="","",'1.4 Job Title Template'!AI1107)</f>
        <v/>
      </c>
      <c r="AJ1100" t="str">
        <f>IF('1.4 Job Title Template'!AJ1107="","",'1.4 Job Title Template'!AJ1107)</f>
        <v/>
      </c>
      <c r="AK1100" t="str">
        <f>IF('1.4 Job Title Template'!AK1107="","",'1.4 Job Title Template'!AK1107)</f>
        <v/>
      </c>
      <c r="AL1100" t="str">
        <f>IF('1.4 Job Title Template'!AL1107="","",'1.4 Job Title Template'!AL1107)</f>
        <v/>
      </c>
      <c r="AM1100" t="str">
        <f>IF('1.4 Job Title Template'!AM1107="","",'1.4 Job Title Template'!AM1107)</f>
        <v/>
      </c>
    </row>
    <row r="1101" spans="1:39" x14ac:dyDescent="0.25">
      <c r="A1101" t="str">
        <f>IF('1.4 Job Title Template'!A1108="","",'1.4 Job Title Template'!A1108)</f>
        <v/>
      </c>
      <c r="B1101" t="str">
        <f>IF('1.4 Job Title Template'!B1108="","",'1.4 Job Title Template'!B1108)</f>
        <v/>
      </c>
      <c r="C1101" t="str">
        <f>IF('1.4 Job Title Template'!C1108="","",'1.4 Job Title Template'!C1108)</f>
        <v/>
      </c>
      <c r="D1101" t="str">
        <f>IF('1.4 Job Title Template'!D1108="","",'1.4 Job Title Template'!D1108)</f>
        <v/>
      </c>
      <c r="E1101" t="str">
        <f>IF('1.4 Job Title Template'!E1108="","",'1.4 Job Title Template'!E1108)</f>
        <v/>
      </c>
      <c r="F1101" t="str">
        <f>IF('1.4 Job Title Template'!F1108="","",'1.4 Job Title Template'!F1108)</f>
        <v/>
      </c>
      <c r="G1101" t="str">
        <f>IF('1.4 Job Title Template'!G1108="","",'1.4 Job Title Template'!G1108)</f>
        <v/>
      </c>
      <c r="H1101" t="str">
        <f>IF('1.4 Job Title Template'!H1108="","",'1.4 Job Title Template'!H1108)</f>
        <v/>
      </c>
      <c r="I1101" t="str">
        <f>IF('1.4 Job Title Template'!I1108="","",'1.4 Job Title Template'!I1108)</f>
        <v/>
      </c>
      <c r="J1101" t="str">
        <f>IF('1.4 Job Title Template'!J1108="","",'1.4 Job Title Template'!J1108)</f>
        <v/>
      </c>
      <c r="K1101" t="str">
        <f>IF('1.4 Job Title Template'!K1108="","",'1.4 Job Title Template'!K1108)</f>
        <v/>
      </c>
      <c r="L1101" t="str">
        <f>IF('1.4 Job Title Template'!L1108="","",'1.4 Job Title Template'!L1108)</f>
        <v/>
      </c>
      <c r="M1101" t="str">
        <f>IF('1.4 Job Title Template'!M1108="","",'1.4 Job Title Template'!M1108)</f>
        <v/>
      </c>
      <c r="N1101" t="str">
        <f>IF('1.4 Job Title Template'!N1108="","",'1.4 Job Title Template'!N1108)</f>
        <v/>
      </c>
      <c r="O1101" t="str">
        <f>IF('1.4 Job Title Template'!O1108="","",'1.4 Job Title Template'!O1108)</f>
        <v/>
      </c>
      <c r="P1101" t="str">
        <f>IF('1.4 Job Title Template'!P1108="","",'1.4 Job Title Template'!P1108)</f>
        <v/>
      </c>
      <c r="Q1101" t="str">
        <f>IF('1.4 Job Title Template'!Q1108="","",'1.4 Job Title Template'!Q1108)</f>
        <v/>
      </c>
      <c r="R1101" t="str">
        <f>IF('1.4 Job Title Template'!R1108="","",'1.4 Job Title Template'!R1108)</f>
        <v/>
      </c>
      <c r="S1101" t="str">
        <f>IF('1.4 Job Title Template'!S1108="","",'1.4 Job Title Template'!S1108)</f>
        <v/>
      </c>
      <c r="T1101" t="str">
        <f>IF('1.4 Job Title Template'!T1108="","",'1.4 Job Title Template'!T1108)</f>
        <v/>
      </c>
      <c r="U1101" t="str">
        <f>IF('1.4 Job Title Template'!U1108="","",'1.4 Job Title Template'!U1108)</f>
        <v/>
      </c>
      <c r="V1101" t="str">
        <f>IF('1.4 Job Title Template'!V1108="","",'1.4 Job Title Template'!V1108)</f>
        <v/>
      </c>
      <c r="W1101" t="str">
        <f>IF('1.4 Job Title Template'!W1108="","",'1.4 Job Title Template'!W1108)</f>
        <v/>
      </c>
      <c r="X1101" t="str">
        <f>IF('1.4 Job Title Template'!X1108="","",'1.4 Job Title Template'!X1108)</f>
        <v/>
      </c>
      <c r="Y1101" t="str">
        <f>IF('1.4 Job Title Template'!Y1108="","",'1.4 Job Title Template'!Y1108)</f>
        <v/>
      </c>
      <c r="Z1101" t="str">
        <f>IF('1.4 Job Title Template'!Z1108="","",'1.4 Job Title Template'!Z1108)</f>
        <v/>
      </c>
      <c r="AA1101" t="str">
        <f>IF('1.4 Job Title Template'!AA1108="","",'1.4 Job Title Template'!AA1108)</f>
        <v/>
      </c>
      <c r="AB1101" t="str">
        <f>IF('1.4 Job Title Template'!AB1108="","",'1.4 Job Title Template'!AB1108)</f>
        <v/>
      </c>
      <c r="AC1101" t="str">
        <f>IF('1.4 Job Title Template'!AC1108="","",'1.4 Job Title Template'!AC1108)</f>
        <v/>
      </c>
      <c r="AD1101" t="str">
        <f>IF('1.4 Job Title Template'!AD1108="","",'1.4 Job Title Template'!AD1108)</f>
        <v/>
      </c>
      <c r="AE1101" t="str">
        <f>IF('1.4 Job Title Template'!AE1108="","",'1.4 Job Title Template'!AE1108)</f>
        <v/>
      </c>
      <c r="AF1101" t="str">
        <f>IF('1.4 Job Title Template'!AF1108="","",'1.4 Job Title Template'!AF1108)</f>
        <v/>
      </c>
      <c r="AG1101" t="str">
        <f>IF('1.4 Job Title Template'!AG1108="","",'1.4 Job Title Template'!AG1108)</f>
        <v/>
      </c>
      <c r="AH1101" t="str">
        <f>IF('1.4 Job Title Template'!AH1108="","",'1.4 Job Title Template'!AH1108)</f>
        <v/>
      </c>
      <c r="AI1101" t="str">
        <f>IF('1.4 Job Title Template'!AI1108="","",'1.4 Job Title Template'!AI1108)</f>
        <v/>
      </c>
      <c r="AJ1101" t="str">
        <f>IF('1.4 Job Title Template'!AJ1108="","",'1.4 Job Title Template'!AJ1108)</f>
        <v/>
      </c>
      <c r="AK1101" t="str">
        <f>IF('1.4 Job Title Template'!AK1108="","",'1.4 Job Title Template'!AK1108)</f>
        <v/>
      </c>
      <c r="AL1101" t="str">
        <f>IF('1.4 Job Title Template'!AL1108="","",'1.4 Job Title Template'!AL1108)</f>
        <v/>
      </c>
      <c r="AM1101" t="str">
        <f>IF('1.4 Job Title Template'!AM1108="","",'1.4 Job Title Template'!AM1108)</f>
        <v/>
      </c>
    </row>
    <row r="1102" spans="1:39" x14ac:dyDescent="0.25">
      <c r="A1102" t="str">
        <f>IF('1.4 Job Title Template'!A1109="","",'1.4 Job Title Template'!A1109)</f>
        <v/>
      </c>
      <c r="B1102" t="str">
        <f>IF('1.4 Job Title Template'!B1109="","",'1.4 Job Title Template'!B1109)</f>
        <v/>
      </c>
      <c r="C1102" t="str">
        <f>IF('1.4 Job Title Template'!C1109="","",'1.4 Job Title Template'!C1109)</f>
        <v/>
      </c>
      <c r="D1102" t="str">
        <f>IF('1.4 Job Title Template'!D1109="","",'1.4 Job Title Template'!D1109)</f>
        <v/>
      </c>
      <c r="E1102" t="str">
        <f>IF('1.4 Job Title Template'!E1109="","",'1.4 Job Title Template'!E1109)</f>
        <v/>
      </c>
      <c r="F1102" t="str">
        <f>IF('1.4 Job Title Template'!F1109="","",'1.4 Job Title Template'!F1109)</f>
        <v/>
      </c>
      <c r="G1102" t="str">
        <f>IF('1.4 Job Title Template'!G1109="","",'1.4 Job Title Template'!G1109)</f>
        <v/>
      </c>
      <c r="H1102" t="str">
        <f>IF('1.4 Job Title Template'!H1109="","",'1.4 Job Title Template'!H1109)</f>
        <v/>
      </c>
      <c r="I1102" t="str">
        <f>IF('1.4 Job Title Template'!I1109="","",'1.4 Job Title Template'!I1109)</f>
        <v/>
      </c>
      <c r="J1102" t="str">
        <f>IF('1.4 Job Title Template'!J1109="","",'1.4 Job Title Template'!J1109)</f>
        <v/>
      </c>
      <c r="K1102" t="str">
        <f>IF('1.4 Job Title Template'!K1109="","",'1.4 Job Title Template'!K1109)</f>
        <v/>
      </c>
      <c r="L1102" t="str">
        <f>IF('1.4 Job Title Template'!L1109="","",'1.4 Job Title Template'!L1109)</f>
        <v/>
      </c>
      <c r="M1102" t="str">
        <f>IF('1.4 Job Title Template'!M1109="","",'1.4 Job Title Template'!M1109)</f>
        <v/>
      </c>
      <c r="N1102" t="str">
        <f>IF('1.4 Job Title Template'!N1109="","",'1.4 Job Title Template'!N1109)</f>
        <v/>
      </c>
      <c r="O1102" t="str">
        <f>IF('1.4 Job Title Template'!O1109="","",'1.4 Job Title Template'!O1109)</f>
        <v/>
      </c>
      <c r="P1102" t="str">
        <f>IF('1.4 Job Title Template'!P1109="","",'1.4 Job Title Template'!P1109)</f>
        <v/>
      </c>
      <c r="Q1102" t="str">
        <f>IF('1.4 Job Title Template'!Q1109="","",'1.4 Job Title Template'!Q1109)</f>
        <v/>
      </c>
      <c r="R1102" t="str">
        <f>IF('1.4 Job Title Template'!R1109="","",'1.4 Job Title Template'!R1109)</f>
        <v/>
      </c>
      <c r="S1102" t="str">
        <f>IF('1.4 Job Title Template'!S1109="","",'1.4 Job Title Template'!S1109)</f>
        <v/>
      </c>
      <c r="T1102" t="str">
        <f>IF('1.4 Job Title Template'!T1109="","",'1.4 Job Title Template'!T1109)</f>
        <v/>
      </c>
      <c r="U1102" t="str">
        <f>IF('1.4 Job Title Template'!U1109="","",'1.4 Job Title Template'!U1109)</f>
        <v/>
      </c>
      <c r="V1102" t="str">
        <f>IF('1.4 Job Title Template'!V1109="","",'1.4 Job Title Template'!V1109)</f>
        <v/>
      </c>
      <c r="W1102" t="str">
        <f>IF('1.4 Job Title Template'!W1109="","",'1.4 Job Title Template'!W1109)</f>
        <v/>
      </c>
      <c r="X1102" t="str">
        <f>IF('1.4 Job Title Template'!X1109="","",'1.4 Job Title Template'!X1109)</f>
        <v/>
      </c>
      <c r="Y1102" t="str">
        <f>IF('1.4 Job Title Template'!Y1109="","",'1.4 Job Title Template'!Y1109)</f>
        <v/>
      </c>
      <c r="Z1102" t="str">
        <f>IF('1.4 Job Title Template'!Z1109="","",'1.4 Job Title Template'!Z1109)</f>
        <v/>
      </c>
      <c r="AA1102" t="str">
        <f>IF('1.4 Job Title Template'!AA1109="","",'1.4 Job Title Template'!AA1109)</f>
        <v/>
      </c>
      <c r="AB1102" t="str">
        <f>IF('1.4 Job Title Template'!AB1109="","",'1.4 Job Title Template'!AB1109)</f>
        <v/>
      </c>
      <c r="AC1102" t="str">
        <f>IF('1.4 Job Title Template'!AC1109="","",'1.4 Job Title Template'!AC1109)</f>
        <v/>
      </c>
      <c r="AD1102" t="str">
        <f>IF('1.4 Job Title Template'!AD1109="","",'1.4 Job Title Template'!AD1109)</f>
        <v/>
      </c>
      <c r="AE1102" t="str">
        <f>IF('1.4 Job Title Template'!AE1109="","",'1.4 Job Title Template'!AE1109)</f>
        <v/>
      </c>
      <c r="AF1102" t="str">
        <f>IF('1.4 Job Title Template'!AF1109="","",'1.4 Job Title Template'!AF1109)</f>
        <v/>
      </c>
      <c r="AG1102" t="str">
        <f>IF('1.4 Job Title Template'!AG1109="","",'1.4 Job Title Template'!AG1109)</f>
        <v/>
      </c>
      <c r="AH1102" t="str">
        <f>IF('1.4 Job Title Template'!AH1109="","",'1.4 Job Title Template'!AH1109)</f>
        <v/>
      </c>
      <c r="AI1102" t="str">
        <f>IF('1.4 Job Title Template'!AI1109="","",'1.4 Job Title Template'!AI1109)</f>
        <v/>
      </c>
      <c r="AJ1102" t="str">
        <f>IF('1.4 Job Title Template'!AJ1109="","",'1.4 Job Title Template'!AJ1109)</f>
        <v/>
      </c>
      <c r="AK1102" t="str">
        <f>IF('1.4 Job Title Template'!AK1109="","",'1.4 Job Title Template'!AK1109)</f>
        <v/>
      </c>
      <c r="AL1102" t="str">
        <f>IF('1.4 Job Title Template'!AL1109="","",'1.4 Job Title Template'!AL1109)</f>
        <v/>
      </c>
      <c r="AM1102" t="str">
        <f>IF('1.4 Job Title Template'!AM1109="","",'1.4 Job Title Template'!AM1109)</f>
        <v/>
      </c>
    </row>
    <row r="1103" spans="1:39" x14ac:dyDescent="0.25">
      <c r="A1103" t="str">
        <f>IF('1.4 Job Title Template'!A1110="","",'1.4 Job Title Template'!A1110)</f>
        <v/>
      </c>
      <c r="B1103" t="str">
        <f>IF('1.4 Job Title Template'!B1110="","",'1.4 Job Title Template'!B1110)</f>
        <v/>
      </c>
      <c r="C1103" t="str">
        <f>IF('1.4 Job Title Template'!C1110="","",'1.4 Job Title Template'!C1110)</f>
        <v/>
      </c>
      <c r="D1103" t="str">
        <f>IF('1.4 Job Title Template'!D1110="","",'1.4 Job Title Template'!D1110)</f>
        <v/>
      </c>
      <c r="E1103" t="str">
        <f>IF('1.4 Job Title Template'!E1110="","",'1.4 Job Title Template'!E1110)</f>
        <v/>
      </c>
      <c r="F1103" t="str">
        <f>IF('1.4 Job Title Template'!F1110="","",'1.4 Job Title Template'!F1110)</f>
        <v/>
      </c>
      <c r="G1103" t="str">
        <f>IF('1.4 Job Title Template'!G1110="","",'1.4 Job Title Template'!G1110)</f>
        <v/>
      </c>
      <c r="H1103" t="str">
        <f>IF('1.4 Job Title Template'!H1110="","",'1.4 Job Title Template'!H1110)</f>
        <v/>
      </c>
      <c r="I1103" t="str">
        <f>IF('1.4 Job Title Template'!I1110="","",'1.4 Job Title Template'!I1110)</f>
        <v/>
      </c>
      <c r="J1103" t="str">
        <f>IF('1.4 Job Title Template'!J1110="","",'1.4 Job Title Template'!J1110)</f>
        <v/>
      </c>
      <c r="K1103" t="str">
        <f>IF('1.4 Job Title Template'!K1110="","",'1.4 Job Title Template'!K1110)</f>
        <v/>
      </c>
      <c r="L1103" t="str">
        <f>IF('1.4 Job Title Template'!L1110="","",'1.4 Job Title Template'!L1110)</f>
        <v/>
      </c>
      <c r="M1103" t="str">
        <f>IF('1.4 Job Title Template'!M1110="","",'1.4 Job Title Template'!M1110)</f>
        <v/>
      </c>
      <c r="N1103" t="str">
        <f>IF('1.4 Job Title Template'!N1110="","",'1.4 Job Title Template'!N1110)</f>
        <v/>
      </c>
      <c r="O1103" t="str">
        <f>IF('1.4 Job Title Template'!O1110="","",'1.4 Job Title Template'!O1110)</f>
        <v/>
      </c>
      <c r="P1103" t="str">
        <f>IF('1.4 Job Title Template'!P1110="","",'1.4 Job Title Template'!P1110)</f>
        <v/>
      </c>
      <c r="Q1103" t="str">
        <f>IF('1.4 Job Title Template'!Q1110="","",'1.4 Job Title Template'!Q1110)</f>
        <v/>
      </c>
      <c r="R1103" t="str">
        <f>IF('1.4 Job Title Template'!R1110="","",'1.4 Job Title Template'!R1110)</f>
        <v/>
      </c>
      <c r="S1103" t="str">
        <f>IF('1.4 Job Title Template'!S1110="","",'1.4 Job Title Template'!S1110)</f>
        <v/>
      </c>
      <c r="T1103" t="str">
        <f>IF('1.4 Job Title Template'!T1110="","",'1.4 Job Title Template'!T1110)</f>
        <v/>
      </c>
      <c r="U1103" t="str">
        <f>IF('1.4 Job Title Template'!U1110="","",'1.4 Job Title Template'!U1110)</f>
        <v/>
      </c>
      <c r="V1103" t="str">
        <f>IF('1.4 Job Title Template'!V1110="","",'1.4 Job Title Template'!V1110)</f>
        <v/>
      </c>
      <c r="W1103" t="str">
        <f>IF('1.4 Job Title Template'!W1110="","",'1.4 Job Title Template'!W1110)</f>
        <v/>
      </c>
      <c r="X1103" t="str">
        <f>IF('1.4 Job Title Template'!X1110="","",'1.4 Job Title Template'!X1110)</f>
        <v/>
      </c>
      <c r="Y1103" t="str">
        <f>IF('1.4 Job Title Template'!Y1110="","",'1.4 Job Title Template'!Y1110)</f>
        <v/>
      </c>
      <c r="Z1103" t="str">
        <f>IF('1.4 Job Title Template'!Z1110="","",'1.4 Job Title Template'!Z1110)</f>
        <v/>
      </c>
      <c r="AA1103" t="str">
        <f>IF('1.4 Job Title Template'!AA1110="","",'1.4 Job Title Template'!AA1110)</f>
        <v/>
      </c>
      <c r="AB1103" t="str">
        <f>IF('1.4 Job Title Template'!AB1110="","",'1.4 Job Title Template'!AB1110)</f>
        <v/>
      </c>
      <c r="AC1103" t="str">
        <f>IF('1.4 Job Title Template'!AC1110="","",'1.4 Job Title Template'!AC1110)</f>
        <v/>
      </c>
      <c r="AD1103" t="str">
        <f>IF('1.4 Job Title Template'!AD1110="","",'1.4 Job Title Template'!AD1110)</f>
        <v/>
      </c>
      <c r="AE1103" t="str">
        <f>IF('1.4 Job Title Template'!AE1110="","",'1.4 Job Title Template'!AE1110)</f>
        <v/>
      </c>
      <c r="AF1103" t="str">
        <f>IF('1.4 Job Title Template'!AF1110="","",'1.4 Job Title Template'!AF1110)</f>
        <v/>
      </c>
      <c r="AG1103" t="str">
        <f>IF('1.4 Job Title Template'!AG1110="","",'1.4 Job Title Template'!AG1110)</f>
        <v/>
      </c>
      <c r="AH1103" t="str">
        <f>IF('1.4 Job Title Template'!AH1110="","",'1.4 Job Title Template'!AH1110)</f>
        <v/>
      </c>
      <c r="AI1103" t="str">
        <f>IF('1.4 Job Title Template'!AI1110="","",'1.4 Job Title Template'!AI1110)</f>
        <v/>
      </c>
      <c r="AJ1103" t="str">
        <f>IF('1.4 Job Title Template'!AJ1110="","",'1.4 Job Title Template'!AJ1110)</f>
        <v/>
      </c>
      <c r="AK1103" t="str">
        <f>IF('1.4 Job Title Template'!AK1110="","",'1.4 Job Title Template'!AK1110)</f>
        <v/>
      </c>
      <c r="AL1103" t="str">
        <f>IF('1.4 Job Title Template'!AL1110="","",'1.4 Job Title Template'!AL1110)</f>
        <v/>
      </c>
      <c r="AM1103" t="str">
        <f>IF('1.4 Job Title Template'!AM1110="","",'1.4 Job Title Template'!AM1110)</f>
        <v/>
      </c>
    </row>
    <row r="1104" spans="1:39" x14ac:dyDescent="0.25">
      <c r="A1104" t="str">
        <f>IF('1.4 Job Title Template'!A1111="","",'1.4 Job Title Template'!A1111)</f>
        <v/>
      </c>
      <c r="B1104" t="str">
        <f>IF('1.4 Job Title Template'!B1111="","",'1.4 Job Title Template'!B1111)</f>
        <v/>
      </c>
      <c r="C1104" t="str">
        <f>IF('1.4 Job Title Template'!C1111="","",'1.4 Job Title Template'!C1111)</f>
        <v/>
      </c>
      <c r="D1104" t="str">
        <f>IF('1.4 Job Title Template'!D1111="","",'1.4 Job Title Template'!D1111)</f>
        <v/>
      </c>
      <c r="E1104" t="str">
        <f>IF('1.4 Job Title Template'!E1111="","",'1.4 Job Title Template'!E1111)</f>
        <v/>
      </c>
      <c r="F1104" t="str">
        <f>IF('1.4 Job Title Template'!F1111="","",'1.4 Job Title Template'!F1111)</f>
        <v/>
      </c>
      <c r="G1104" t="str">
        <f>IF('1.4 Job Title Template'!G1111="","",'1.4 Job Title Template'!G1111)</f>
        <v/>
      </c>
      <c r="H1104" t="str">
        <f>IF('1.4 Job Title Template'!H1111="","",'1.4 Job Title Template'!H1111)</f>
        <v/>
      </c>
      <c r="I1104" t="str">
        <f>IF('1.4 Job Title Template'!I1111="","",'1.4 Job Title Template'!I1111)</f>
        <v/>
      </c>
      <c r="J1104" t="str">
        <f>IF('1.4 Job Title Template'!J1111="","",'1.4 Job Title Template'!J1111)</f>
        <v/>
      </c>
      <c r="K1104" t="str">
        <f>IF('1.4 Job Title Template'!K1111="","",'1.4 Job Title Template'!K1111)</f>
        <v/>
      </c>
      <c r="L1104" t="str">
        <f>IF('1.4 Job Title Template'!L1111="","",'1.4 Job Title Template'!L1111)</f>
        <v/>
      </c>
      <c r="M1104" t="str">
        <f>IF('1.4 Job Title Template'!M1111="","",'1.4 Job Title Template'!M1111)</f>
        <v/>
      </c>
      <c r="N1104" t="str">
        <f>IF('1.4 Job Title Template'!N1111="","",'1.4 Job Title Template'!N1111)</f>
        <v/>
      </c>
      <c r="O1104" t="str">
        <f>IF('1.4 Job Title Template'!O1111="","",'1.4 Job Title Template'!O1111)</f>
        <v/>
      </c>
      <c r="P1104" t="str">
        <f>IF('1.4 Job Title Template'!P1111="","",'1.4 Job Title Template'!P1111)</f>
        <v/>
      </c>
      <c r="Q1104" t="str">
        <f>IF('1.4 Job Title Template'!Q1111="","",'1.4 Job Title Template'!Q1111)</f>
        <v/>
      </c>
      <c r="R1104" t="str">
        <f>IF('1.4 Job Title Template'!R1111="","",'1.4 Job Title Template'!R1111)</f>
        <v/>
      </c>
      <c r="S1104" t="str">
        <f>IF('1.4 Job Title Template'!S1111="","",'1.4 Job Title Template'!S1111)</f>
        <v/>
      </c>
      <c r="T1104" t="str">
        <f>IF('1.4 Job Title Template'!T1111="","",'1.4 Job Title Template'!T1111)</f>
        <v/>
      </c>
      <c r="U1104" t="str">
        <f>IF('1.4 Job Title Template'!U1111="","",'1.4 Job Title Template'!U1111)</f>
        <v/>
      </c>
      <c r="V1104" t="str">
        <f>IF('1.4 Job Title Template'!V1111="","",'1.4 Job Title Template'!V1111)</f>
        <v/>
      </c>
      <c r="W1104" t="str">
        <f>IF('1.4 Job Title Template'!W1111="","",'1.4 Job Title Template'!W1111)</f>
        <v/>
      </c>
      <c r="X1104" t="str">
        <f>IF('1.4 Job Title Template'!X1111="","",'1.4 Job Title Template'!X1111)</f>
        <v/>
      </c>
      <c r="Y1104" t="str">
        <f>IF('1.4 Job Title Template'!Y1111="","",'1.4 Job Title Template'!Y1111)</f>
        <v/>
      </c>
      <c r="Z1104" t="str">
        <f>IF('1.4 Job Title Template'!Z1111="","",'1.4 Job Title Template'!Z1111)</f>
        <v/>
      </c>
      <c r="AA1104" t="str">
        <f>IF('1.4 Job Title Template'!AA1111="","",'1.4 Job Title Template'!AA1111)</f>
        <v/>
      </c>
      <c r="AB1104" t="str">
        <f>IF('1.4 Job Title Template'!AB1111="","",'1.4 Job Title Template'!AB1111)</f>
        <v/>
      </c>
      <c r="AC1104" t="str">
        <f>IF('1.4 Job Title Template'!AC1111="","",'1.4 Job Title Template'!AC1111)</f>
        <v/>
      </c>
      <c r="AD1104" t="str">
        <f>IF('1.4 Job Title Template'!AD1111="","",'1.4 Job Title Template'!AD1111)</f>
        <v/>
      </c>
      <c r="AE1104" t="str">
        <f>IF('1.4 Job Title Template'!AE1111="","",'1.4 Job Title Template'!AE1111)</f>
        <v/>
      </c>
      <c r="AF1104" t="str">
        <f>IF('1.4 Job Title Template'!AF1111="","",'1.4 Job Title Template'!AF1111)</f>
        <v/>
      </c>
      <c r="AG1104" t="str">
        <f>IF('1.4 Job Title Template'!AG1111="","",'1.4 Job Title Template'!AG1111)</f>
        <v/>
      </c>
      <c r="AH1104" t="str">
        <f>IF('1.4 Job Title Template'!AH1111="","",'1.4 Job Title Template'!AH1111)</f>
        <v/>
      </c>
      <c r="AI1104" t="str">
        <f>IF('1.4 Job Title Template'!AI1111="","",'1.4 Job Title Template'!AI1111)</f>
        <v/>
      </c>
      <c r="AJ1104" t="str">
        <f>IF('1.4 Job Title Template'!AJ1111="","",'1.4 Job Title Template'!AJ1111)</f>
        <v/>
      </c>
      <c r="AK1104" t="str">
        <f>IF('1.4 Job Title Template'!AK1111="","",'1.4 Job Title Template'!AK1111)</f>
        <v/>
      </c>
      <c r="AL1104" t="str">
        <f>IF('1.4 Job Title Template'!AL1111="","",'1.4 Job Title Template'!AL1111)</f>
        <v/>
      </c>
      <c r="AM1104" t="str">
        <f>IF('1.4 Job Title Template'!AM1111="","",'1.4 Job Title Template'!AM1111)</f>
        <v/>
      </c>
    </row>
    <row r="1105" spans="1:39" x14ac:dyDescent="0.25">
      <c r="A1105" t="str">
        <f>IF('1.4 Job Title Template'!A1112="","",'1.4 Job Title Template'!A1112)</f>
        <v/>
      </c>
      <c r="B1105" t="str">
        <f>IF('1.4 Job Title Template'!B1112="","",'1.4 Job Title Template'!B1112)</f>
        <v/>
      </c>
      <c r="C1105" t="str">
        <f>IF('1.4 Job Title Template'!C1112="","",'1.4 Job Title Template'!C1112)</f>
        <v/>
      </c>
      <c r="D1105" t="str">
        <f>IF('1.4 Job Title Template'!D1112="","",'1.4 Job Title Template'!D1112)</f>
        <v/>
      </c>
      <c r="E1105" t="str">
        <f>IF('1.4 Job Title Template'!E1112="","",'1.4 Job Title Template'!E1112)</f>
        <v/>
      </c>
      <c r="F1105" t="str">
        <f>IF('1.4 Job Title Template'!F1112="","",'1.4 Job Title Template'!F1112)</f>
        <v/>
      </c>
      <c r="G1105" t="str">
        <f>IF('1.4 Job Title Template'!G1112="","",'1.4 Job Title Template'!G1112)</f>
        <v/>
      </c>
      <c r="H1105" t="str">
        <f>IF('1.4 Job Title Template'!H1112="","",'1.4 Job Title Template'!H1112)</f>
        <v/>
      </c>
      <c r="I1105" t="str">
        <f>IF('1.4 Job Title Template'!I1112="","",'1.4 Job Title Template'!I1112)</f>
        <v/>
      </c>
      <c r="J1105" t="str">
        <f>IF('1.4 Job Title Template'!J1112="","",'1.4 Job Title Template'!J1112)</f>
        <v/>
      </c>
      <c r="K1105" t="str">
        <f>IF('1.4 Job Title Template'!K1112="","",'1.4 Job Title Template'!K1112)</f>
        <v/>
      </c>
      <c r="L1105" t="str">
        <f>IF('1.4 Job Title Template'!L1112="","",'1.4 Job Title Template'!L1112)</f>
        <v/>
      </c>
      <c r="M1105" t="str">
        <f>IF('1.4 Job Title Template'!M1112="","",'1.4 Job Title Template'!M1112)</f>
        <v/>
      </c>
      <c r="N1105" t="str">
        <f>IF('1.4 Job Title Template'!N1112="","",'1.4 Job Title Template'!N1112)</f>
        <v/>
      </c>
      <c r="O1105" t="str">
        <f>IF('1.4 Job Title Template'!O1112="","",'1.4 Job Title Template'!O1112)</f>
        <v/>
      </c>
      <c r="P1105" t="str">
        <f>IF('1.4 Job Title Template'!P1112="","",'1.4 Job Title Template'!P1112)</f>
        <v/>
      </c>
      <c r="Q1105" t="str">
        <f>IF('1.4 Job Title Template'!Q1112="","",'1.4 Job Title Template'!Q1112)</f>
        <v/>
      </c>
      <c r="R1105" t="str">
        <f>IF('1.4 Job Title Template'!R1112="","",'1.4 Job Title Template'!R1112)</f>
        <v/>
      </c>
      <c r="S1105" t="str">
        <f>IF('1.4 Job Title Template'!S1112="","",'1.4 Job Title Template'!S1112)</f>
        <v/>
      </c>
      <c r="T1105" t="str">
        <f>IF('1.4 Job Title Template'!T1112="","",'1.4 Job Title Template'!T1112)</f>
        <v/>
      </c>
      <c r="U1105" t="str">
        <f>IF('1.4 Job Title Template'!U1112="","",'1.4 Job Title Template'!U1112)</f>
        <v/>
      </c>
      <c r="V1105" t="str">
        <f>IF('1.4 Job Title Template'!V1112="","",'1.4 Job Title Template'!V1112)</f>
        <v/>
      </c>
      <c r="W1105" t="str">
        <f>IF('1.4 Job Title Template'!W1112="","",'1.4 Job Title Template'!W1112)</f>
        <v/>
      </c>
      <c r="X1105" t="str">
        <f>IF('1.4 Job Title Template'!X1112="","",'1.4 Job Title Template'!X1112)</f>
        <v/>
      </c>
      <c r="Y1105" t="str">
        <f>IF('1.4 Job Title Template'!Y1112="","",'1.4 Job Title Template'!Y1112)</f>
        <v/>
      </c>
      <c r="Z1105" t="str">
        <f>IF('1.4 Job Title Template'!Z1112="","",'1.4 Job Title Template'!Z1112)</f>
        <v/>
      </c>
      <c r="AA1105" t="str">
        <f>IF('1.4 Job Title Template'!AA1112="","",'1.4 Job Title Template'!AA1112)</f>
        <v/>
      </c>
      <c r="AB1105" t="str">
        <f>IF('1.4 Job Title Template'!AB1112="","",'1.4 Job Title Template'!AB1112)</f>
        <v/>
      </c>
      <c r="AC1105" t="str">
        <f>IF('1.4 Job Title Template'!AC1112="","",'1.4 Job Title Template'!AC1112)</f>
        <v/>
      </c>
      <c r="AD1105" t="str">
        <f>IF('1.4 Job Title Template'!AD1112="","",'1.4 Job Title Template'!AD1112)</f>
        <v/>
      </c>
      <c r="AE1105" t="str">
        <f>IF('1.4 Job Title Template'!AE1112="","",'1.4 Job Title Template'!AE1112)</f>
        <v/>
      </c>
      <c r="AF1105" t="str">
        <f>IF('1.4 Job Title Template'!AF1112="","",'1.4 Job Title Template'!AF1112)</f>
        <v/>
      </c>
      <c r="AG1105" t="str">
        <f>IF('1.4 Job Title Template'!AG1112="","",'1.4 Job Title Template'!AG1112)</f>
        <v/>
      </c>
      <c r="AH1105" t="str">
        <f>IF('1.4 Job Title Template'!AH1112="","",'1.4 Job Title Template'!AH1112)</f>
        <v/>
      </c>
      <c r="AI1105" t="str">
        <f>IF('1.4 Job Title Template'!AI1112="","",'1.4 Job Title Template'!AI1112)</f>
        <v/>
      </c>
      <c r="AJ1105" t="str">
        <f>IF('1.4 Job Title Template'!AJ1112="","",'1.4 Job Title Template'!AJ1112)</f>
        <v/>
      </c>
      <c r="AK1105" t="str">
        <f>IF('1.4 Job Title Template'!AK1112="","",'1.4 Job Title Template'!AK1112)</f>
        <v/>
      </c>
      <c r="AL1105" t="str">
        <f>IF('1.4 Job Title Template'!AL1112="","",'1.4 Job Title Template'!AL1112)</f>
        <v/>
      </c>
      <c r="AM1105" t="str">
        <f>IF('1.4 Job Title Template'!AM1112="","",'1.4 Job Title Template'!AM1112)</f>
        <v/>
      </c>
    </row>
    <row r="1106" spans="1:39" x14ac:dyDescent="0.25">
      <c r="A1106" t="str">
        <f>IF('1.4 Job Title Template'!A1113="","",'1.4 Job Title Template'!A1113)</f>
        <v/>
      </c>
      <c r="B1106" t="str">
        <f>IF('1.4 Job Title Template'!B1113="","",'1.4 Job Title Template'!B1113)</f>
        <v/>
      </c>
      <c r="C1106" t="str">
        <f>IF('1.4 Job Title Template'!C1113="","",'1.4 Job Title Template'!C1113)</f>
        <v/>
      </c>
      <c r="D1106" t="str">
        <f>IF('1.4 Job Title Template'!D1113="","",'1.4 Job Title Template'!D1113)</f>
        <v/>
      </c>
      <c r="E1106" t="str">
        <f>IF('1.4 Job Title Template'!E1113="","",'1.4 Job Title Template'!E1113)</f>
        <v/>
      </c>
      <c r="F1106" t="str">
        <f>IF('1.4 Job Title Template'!F1113="","",'1.4 Job Title Template'!F1113)</f>
        <v/>
      </c>
      <c r="G1106" t="str">
        <f>IF('1.4 Job Title Template'!G1113="","",'1.4 Job Title Template'!G1113)</f>
        <v/>
      </c>
      <c r="H1106" t="str">
        <f>IF('1.4 Job Title Template'!H1113="","",'1.4 Job Title Template'!H1113)</f>
        <v/>
      </c>
      <c r="I1106" t="str">
        <f>IF('1.4 Job Title Template'!I1113="","",'1.4 Job Title Template'!I1113)</f>
        <v/>
      </c>
      <c r="J1106" t="str">
        <f>IF('1.4 Job Title Template'!J1113="","",'1.4 Job Title Template'!J1113)</f>
        <v/>
      </c>
      <c r="K1106" t="str">
        <f>IF('1.4 Job Title Template'!K1113="","",'1.4 Job Title Template'!K1113)</f>
        <v/>
      </c>
      <c r="L1106" t="str">
        <f>IF('1.4 Job Title Template'!L1113="","",'1.4 Job Title Template'!L1113)</f>
        <v/>
      </c>
      <c r="M1106" t="str">
        <f>IF('1.4 Job Title Template'!M1113="","",'1.4 Job Title Template'!M1113)</f>
        <v/>
      </c>
      <c r="N1106" t="str">
        <f>IF('1.4 Job Title Template'!N1113="","",'1.4 Job Title Template'!N1113)</f>
        <v/>
      </c>
      <c r="O1106" t="str">
        <f>IF('1.4 Job Title Template'!O1113="","",'1.4 Job Title Template'!O1113)</f>
        <v/>
      </c>
      <c r="P1106" t="str">
        <f>IF('1.4 Job Title Template'!P1113="","",'1.4 Job Title Template'!P1113)</f>
        <v/>
      </c>
      <c r="Q1106" t="str">
        <f>IF('1.4 Job Title Template'!Q1113="","",'1.4 Job Title Template'!Q1113)</f>
        <v/>
      </c>
      <c r="R1106" t="str">
        <f>IF('1.4 Job Title Template'!R1113="","",'1.4 Job Title Template'!R1113)</f>
        <v/>
      </c>
      <c r="S1106" t="str">
        <f>IF('1.4 Job Title Template'!S1113="","",'1.4 Job Title Template'!S1113)</f>
        <v/>
      </c>
      <c r="T1106" t="str">
        <f>IF('1.4 Job Title Template'!T1113="","",'1.4 Job Title Template'!T1113)</f>
        <v/>
      </c>
      <c r="U1106" t="str">
        <f>IF('1.4 Job Title Template'!U1113="","",'1.4 Job Title Template'!U1113)</f>
        <v/>
      </c>
      <c r="V1106" t="str">
        <f>IF('1.4 Job Title Template'!V1113="","",'1.4 Job Title Template'!V1113)</f>
        <v/>
      </c>
      <c r="W1106" t="str">
        <f>IF('1.4 Job Title Template'!W1113="","",'1.4 Job Title Template'!W1113)</f>
        <v/>
      </c>
      <c r="X1106" t="str">
        <f>IF('1.4 Job Title Template'!X1113="","",'1.4 Job Title Template'!X1113)</f>
        <v/>
      </c>
      <c r="Y1106" t="str">
        <f>IF('1.4 Job Title Template'!Y1113="","",'1.4 Job Title Template'!Y1113)</f>
        <v/>
      </c>
      <c r="Z1106" t="str">
        <f>IF('1.4 Job Title Template'!Z1113="","",'1.4 Job Title Template'!Z1113)</f>
        <v/>
      </c>
      <c r="AA1106" t="str">
        <f>IF('1.4 Job Title Template'!AA1113="","",'1.4 Job Title Template'!AA1113)</f>
        <v/>
      </c>
      <c r="AB1106" t="str">
        <f>IF('1.4 Job Title Template'!AB1113="","",'1.4 Job Title Template'!AB1113)</f>
        <v/>
      </c>
      <c r="AC1106" t="str">
        <f>IF('1.4 Job Title Template'!AC1113="","",'1.4 Job Title Template'!AC1113)</f>
        <v/>
      </c>
      <c r="AD1106" t="str">
        <f>IF('1.4 Job Title Template'!AD1113="","",'1.4 Job Title Template'!AD1113)</f>
        <v/>
      </c>
      <c r="AE1106" t="str">
        <f>IF('1.4 Job Title Template'!AE1113="","",'1.4 Job Title Template'!AE1113)</f>
        <v/>
      </c>
      <c r="AF1106" t="str">
        <f>IF('1.4 Job Title Template'!AF1113="","",'1.4 Job Title Template'!AF1113)</f>
        <v/>
      </c>
      <c r="AG1106" t="str">
        <f>IF('1.4 Job Title Template'!AG1113="","",'1.4 Job Title Template'!AG1113)</f>
        <v/>
      </c>
      <c r="AH1106" t="str">
        <f>IF('1.4 Job Title Template'!AH1113="","",'1.4 Job Title Template'!AH1113)</f>
        <v/>
      </c>
      <c r="AI1106" t="str">
        <f>IF('1.4 Job Title Template'!AI1113="","",'1.4 Job Title Template'!AI1113)</f>
        <v/>
      </c>
      <c r="AJ1106" t="str">
        <f>IF('1.4 Job Title Template'!AJ1113="","",'1.4 Job Title Template'!AJ1113)</f>
        <v/>
      </c>
      <c r="AK1106" t="str">
        <f>IF('1.4 Job Title Template'!AK1113="","",'1.4 Job Title Template'!AK1113)</f>
        <v/>
      </c>
      <c r="AL1106" t="str">
        <f>IF('1.4 Job Title Template'!AL1113="","",'1.4 Job Title Template'!AL1113)</f>
        <v/>
      </c>
      <c r="AM1106" t="str">
        <f>IF('1.4 Job Title Template'!AM1113="","",'1.4 Job Title Template'!AM1113)</f>
        <v/>
      </c>
    </row>
    <row r="1107" spans="1:39" x14ac:dyDescent="0.25">
      <c r="A1107" t="str">
        <f>IF('1.4 Job Title Template'!A1114="","",'1.4 Job Title Template'!A1114)</f>
        <v/>
      </c>
      <c r="B1107" t="str">
        <f>IF('1.4 Job Title Template'!B1114="","",'1.4 Job Title Template'!B1114)</f>
        <v/>
      </c>
      <c r="C1107" t="str">
        <f>IF('1.4 Job Title Template'!C1114="","",'1.4 Job Title Template'!C1114)</f>
        <v/>
      </c>
      <c r="D1107" t="str">
        <f>IF('1.4 Job Title Template'!D1114="","",'1.4 Job Title Template'!D1114)</f>
        <v/>
      </c>
      <c r="E1107" t="str">
        <f>IF('1.4 Job Title Template'!E1114="","",'1.4 Job Title Template'!E1114)</f>
        <v/>
      </c>
      <c r="F1107" t="str">
        <f>IF('1.4 Job Title Template'!F1114="","",'1.4 Job Title Template'!F1114)</f>
        <v/>
      </c>
      <c r="G1107" t="str">
        <f>IF('1.4 Job Title Template'!G1114="","",'1.4 Job Title Template'!G1114)</f>
        <v/>
      </c>
      <c r="H1107" t="str">
        <f>IF('1.4 Job Title Template'!H1114="","",'1.4 Job Title Template'!H1114)</f>
        <v/>
      </c>
      <c r="I1107" t="str">
        <f>IF('1.4 Job Title Template'!I1114="","",'1.4 Job Title Template'!I1114)</f>
        <v/>
      </c>
      <c r="J1107" t="str">
        <f>IF('1.4 Job Title Template'!J1114="","",'1.4 Job Title Template'!J1114)</f>
        <v/>
      </c>
      <c r="K1107" t="str">
        <f>IF('1.4 Job Title Template'!K1114="","",'1.4 Job Title Template'!K1114)</f>
        <v/>
      </c>
      <c r="L1107" t="str">
        <f>IF('1.4 Job Title Template'!L1114="","",'1.4 Job Title Template'!L1114)</f>
        <v/>
      </c>
      <c r="M1107" t="str">
        <f>IF('1.4 Job Title Template'!M1114="","",'1.4 Job Title Template'!M1114)</f>
        <v/>
      </c>
      <c r="N1107" t="str">
        <f>IF('1.4 Job Title Template'!N1114="","",'1.4 Job Title Template'!N1114)</f>
        <v/>
      </c>
      <c r="O1107" t="str">
        <f>IF('1.4 Job Title Template'!O1114="","",'1.4 Job Title Template'!O1114)</f>
        <v/>
      </c>
      <c r="P1107" t="str">
        <f>IF('1.4 Job Title Template'!P1114="","",'1.4 Job Title Template'!P1114)</f>
        <v/>
      </c>
      <c r="Q1107" t="str">
        <f>IF('1.4 Job Title Template'!Q1114="","",'1.4 Job Title Template'!Q1114)</f>
        <v/>
      </c>
      <c r="R1107" t="str">
        <f>IF('1.4 Job Title Template'!R1114="","",'1.4 Job Title Template'!R1114)</f>
        <v/>
      </c>
      <c r="S1107" t="str">
        <f>IF('1.4 Job Title Template'!S1114="","",'1.4 Job Title Template'!S1114)</f>
        <v/>
      </c>
      <c r="T1107" t="str">
        <f>IF('1.4 Job Title Template'!T1114="","",'1.4 Job Title Template'!T1114)</f>
        <v/>
      </c>
      <c r="U1107" t="str">
        <f>IF('1.4 Job Title Template'!U1114="","",'1.4 Job Title Template'!U1114)</f>
        <v/>
      </c>
      <c r="V1107" t="str">
        <f>IF('1.4 Job Title Template'!V1114="","",'1.4 Job Title Template'!V1114)</f>
        <v/>
      </c>
      <c r="W1107" t="str">
        <f>IF('1.4 Job Title Template'!W1114="","",'1.4 Job Title Template'!W1114)</f>
        <v/>
      </c>
      <c r="X1107" t="str">
        <f>IF('1.4 Job Title Template'!X1114="","",'1.4 Job Title Template'!X1114)</f>
        <v/>
      </c>
      <c r="Y1107" t="str">
        <f>IF('1.4 Job Title Template'!Y1114="","",'1.4 Job Title Template'!Y1114)</f>
        <v/>
      </c>
      <c r="Z1107" t="str">
        <f>IF('1.4 Job Title Template'!Z1114="","",'1.4 Job Title Template'!Z1114)</f>
        <v/>
      </c>
      <c r="AA1107" t="str">
        <f>IF('1.4 Job Title Template'!AA1114="","",'1.4 Job Title Template'!AA1114)</f>
        <v/>
      </c>
      <c r="AB1107" t="str">
        <f>IF('1.4 Job Title Template'!AB1114="","",'1.4 Job Title Template'!AB1114)</f>
        <v/>
      </c>
      <c r="AC1107" t="str">
        <f>IF('1.4 Job Title Template'!AC1114="","",'1.4 Job Title Template'!AC1114)</f>
        <v/>
      </c>
      <c r="AD1107" t="str">
        <f>IF('1.4 Job Title Template'!AD1114="","",'1.4 Job Title Template'!AD1114)</f>
        <v/>
      </c>
      <c r="AE1107" t="str">
        <f>IF('1.4 Job Title Template'!AE1114="","",'1.4 Job Title Template'!AE1114)</f>
        <v/>
      </c>
      <c r="AF1107" t="str">
        <f>IF('1.4 Job Title Template'!AF1114="","",'1.4 Job Title Template'!AF1114)</f>
        <v/>
      </c>
      <c r="AG1107" t="str">
        <f>IF('1.4 Job Title Template'!AG1114="","",'1.4 Job Title Template'!AG1114)</f>
        <v/>
      </c>
      <c r="AH1107" t="str">
        <f>IF('1.4 Job Title Template'!AH1114="","",'1.4 Job Title Template'!AH1114)</f>
        <v/>
      </c>
      <c r="AI1107" t="str">
        <f>IF('1.4 Job Title Template'!AI1114="","",'1.4 Job Title Template'!AI1114)</f>
        <v/>
      </c>
      <c r="AJ1107" t="str">
        <f>IF('1.4 Job Title Template'!AJ1114="","",'1.4 Job Title Template'!AJ1114)</f>
        <v/>
      </c>
      <c r="AK1107" t="str">
        <f>IF('1.4 Job Title Template'!AK1114="","",'1.4 Job Title Template'!AK1114)</f>
        <v/>
      </c>
      <c r="AL1107" t="str">
        <f>IF('1.4 Job Title Template'!AL1114="","",'1.4 Job Title Template'!AL1114)</f>
        <v/>
      </c>
      <c r="AM1107" t="str">
        <f>IF('1.4 Job Title Template'!AM1114="","",'1.4 Job Title Template'!AM1114)</f>
        <v/>
      </c>
    </row>
    <row r="1108" spans="1:39" x14ac:dyDescent="0.25">
      <c r="A1108" t="str">
        <f>IF('1.4 Job Title Template'!A1115="","",'1.4 Job Title Template'!A1115)</f>
        <v/>
      </c>
      <c r="B1108" t="str">
        <f>IF('1.4 Job Title Template'!B1115="","",'1.4 Job Title Template'!B1115)</f>
        <v/>
      </c>
      <c r="C1108" t="str">
        <f>IF('1.4 Job Title Template'!C1115="","",'1.4 Job Title Template'!C1115)</f>
        <v/>
      </c>
      <c r="D1108" t="str">
        <f>IF('1.4 Job Title Template'!D1115="","",'1.4 Job Title Template'!D1115)</f>
        <v/>
      </c>
      <c r="E1108" t="str">
        <f>IF('1.4 Job Title Template'!E1115="","",'1.4 Job Title Template'!E1115)</f>
        <v/>
      </c>
      <c r="F1108" t="str">
        <f>IF('1.4 Job Title Template'!F1115="","",'1.4 Job Title Template'!F1115)</f>
        <v/>
      </c>
      <c r="G1108" t="str">
        <f>IF('1.4 Job Title Template'!G1115="","",'1.4 Job Title Template'!G1115)</f>
        <v/>
      </c>
      <c r="H1108" t="str">
        <f>IF('1.4 Job Title Template'!H1115="","",'1.4 Job Title Template'!H1115)</f>
        <v/>
      </c>
      <c r="I1108" t="str">
        <f>IF('1.4 Job Title Template'!I1115="","",'1.4 Job Title Template'!I1115)</f>
        <v/>
      </c>
      <c r="J1108" t="str">
        <f>IF('1.4 Job Title Template'!J1115="","",'1.4 Job Title Template'!J1115)</f>
        <v/>
      </c>
      <c r="K1108" t="str">
        <f>IF('1.4 Job Title Template'!K1115="","",'1.4 Job Title Template'!K1115)</f>
        <v/>
      </c>
      <c r="L1108" t="str">
        <f>IF('1.4 Job Title Template'!L1115="","",'1.4 Job Title Template'!L1115)</f>
        <v/>
      </c>
      <c r="M1108" t="str">
        <f>IF('1.4 Job Title Template'!M1115="","",'1.4 Job Title Template'!M1115)</f>
        <v/>
      </c>
      <c r="N1108" t="str">
        <f>IF('1.4 Job Title Template'!N1115="","",'1.4 Job Title Template'!N1115)</f>
        <v/>
      </c>
      <c r="O1108" t="str">
        <f>IF('1.4 Job Title Template'!O1115="","",'1.4 Job Title Template'!O1115)</f>
        <v/>
      </c>
      <c r="P1108" t="str">
        <f>IF('1.4 Job Title Template'!P1115="","",'1.4 Job Title Template'!P1115)</f>
        <v/>
      </c>
      <c r="Q1108" t="str">
        <f>IF('1.4 Job Title Template'!Q1115="","",'1.4 Job Title Template'!Q1115)</f>
        <v/>
      </c>
      <c r="R1108" t="str">
        <f>IF('1.4 Job Title Template'!R1115="","",'1.4 Job Title Template'!R1115)</f>
        <v/>
      </c>
      <c r="S1108" t="str">
        <f>IF('1.4 Job Title Template'!S1115="","",'1.4 Job Title Template'!S1115)</f>
        <v/>
      </c>
      <c r="T1108" t="str">
        <f>IF('1.4 Job Title Template'!T1115="","",'1.4 Job Title Template'!T1115)</f>
        <v/>
      </c>
      <c r="U1108" t="str">
        <f>IF('1.4 Job Title Template'!U1115="","",'1.4 Job Title Template'!U1115)</f>
        <v/>
      </c>
      <c r="V1108" t="str">
        <f>IF('1.4 Job Title Template'!V1115="","",'1.4 Job Title Template'!V1115)</f>
        <v/>
      </c>
      <c r="W1108" t="str">
        <f>IF('1.4 Job Title Template'!W1115="","",'1.4 Job Title Template'!W1115)</f>
        <v/>
      </c>
      <c r="X1108" t="str">
        <f>IF('1.4 Job Title Template'!X1115="","",'1.4 Job Title Template'!X1115)</f>
        <v/>
      </c>
      <c r="Y1108" t="str">
        <f>IF('1.4 Job Title Template'!Y1115="","",'1.4 Job Title Template'!Y1115)</f>
        <v/>
      </c>
      <c r="Z1108" t="str">
        <f>IF('1.4 Job Title Template'!Z1115="","",'1.4 Job Title Template'!Z1115)</f>
        <v/>
      </c>
      <c r="AA1108" t="str">
        <f>IF('1.4 Job Title Template'!AA1115="","",'1.4 Job Title Template'!AA1115)</f>
        <v/>
      </c>
      <c r="AB1108" t="str">
        <f>IF('1.4 Job Title Template'!AB1115="","",'1.4 Job Title Template'!AB1115)</f>
        <v/>
      </c>
      <c r="AC1108" t="str">
        <f>IF('1.4 Job Title Template'!AC1115="","",'1.4 Job Title Template'!AC1115)</f>
        <v/>
      </c>
      <c r="AD1108" t="str">
        <f>IF('1.4 Job Title Template'!AD1115="","",'1.4 Job Title Template'!AD1115)</f>
        <v/>
      </c>
      <c r="AE1108" t="str">
        <f>IF('1.4 Job Title Template'!AE1115="","",'1.4 Job Title Template'!AE1115)</f>
        <v/>
      </c>
      <c r="AF1108" t="str">
        <f>IF('1.4 Job Title Template'!AF1115="","",'1.4 Job Title Template'!AF1115)</f>
        <v/>
      </c>
      <c r="AG1108" t="str">
        <f>IF('1.4 Job Title Template'!AG1115="","",'1.4 Job Title Template'!AG1115)</f>
        <v/>
      </c>
      <c r="AH1108" t="str">
        <f>IF('1.4 Job Title Template'!AH1115="","",'1.4 Job Title Template'!AH1115)</f>
        <v/>
      </c>
      <c r="AI1108" t="str">
        <f>IF('1.4 Job Title Template'!AI1115="","",'1.4 Job Title Template'!AI1115)</f>
        <v/>
      </c>
      <c r="AJ1108" t="str">
        <f>IF('1.4 Job Title Template'!AJ1115="","",'1.4 Job Title Template'!AJ1115)</f>
        <v/>
      </c>
      <c r="AK1108" t="str">
        <f>IF('1.4 Job Title Template'!AK1115="","",'1.4 Job Title Template'!AK1115)</f>
        <v/>
      </c>
      <c r="AL1108" t="str">
        <f>IF('1.4 Job Title Template'!AL1115="","",'1.4 Job Title Template'!AL1115)</f>
        <v/>
      </c>
      <c r="AM1108" t="str">
        <f>IF('1.4 Job Title Template'!AM1115="","",'1.4 Job Title Template'!AM1115)</f>
        <v/>
      </c>
    </row>
    <row r="1109" spans="1:39" x14ac:dyDescent="0.25">
      <c r="A1109" t="str">
        <f>IF('1.4 Job Title Template'!A1116="","",'1.4 Job Title Template'!A1116)</f>
        <v/>
      </c>
      <c r="B1109" t="str">
        <f>IF('1.4 Job Title Template'!B1116="","",'1.4 Job Title Template'!B1116)</f>
        <v/>
      </c>
      <c r="C1109" t="str">
        <f>IF('1.4 Job Title Template'!C1116="","",'1.4 Job Title Template'!C1116)</f>
        <v/>
      </c>
      <c r="D1109" t="str">
        <f>IF('1.4 Job Title Template'!D1116="","",'1.4 Job Title Template'!D1116)</f>
        <v/>
      </c>
      <c r="E1109" t="str">
        <f>IF('1.4 Job Title Template'!E1116="","",'1.4 Job Title Template'!E1116)</f>
        <v/>
      </c>
      <c r="F1109" t="str">
        <f>IF('1.4 Job Title Template'!F1116="","",'1.4 Job Title Template'!F1116)</f>
        <v/>
      </c>
      <c r="G1109" t="str">
        <f>IF('1.4 Job Title Template'!G1116="","",'1.4 Job Title Template'!G1116)</f>
        <v/>
      </c>
      <c r="H1109" t="str">
        <f>IF('1.4 Job Title Template'!H1116="","",'1.4 Job Title Template'!H1116)</f>
        <v/>
      </c>
      <c r="I1109" t="str">
        <f>IF('1.4 Job Title Template'!I1116="","",'1.4 Job Title Template'!I1116)</f>
        <v/>
      </c>
      <c r="J1109" t="str">
        <f>IF('1.4 Job Title Template'!J1116="","",'1.4 Job Title Template'!J1116)</f>
        <v/>
      </c>
      <c r="K1109" t="str">
        <f>IF('1.4 Job Title Template'!K1116="","",'1.4 Job Title Template'!K1116)</f>
        <v/>
      </c>
      <c r="L1109" t="str">
        <f>IF('1.4 Job Title Template'!L1116="","",'1.4 Job Title Template'!L1116)</f>
        <v/>
      </c>
      <c r="M1109" t="str">
        <f>IF('1.4 Job Title Template'!M1116="","",'1.4 Job Title Template'!M1116)</f>
        <v/>
      </c>
      <c r="N1109" t="str">
        <f>IF('1.4 Job Title Template'!N1116="","",'1.4 Job Title Template'!N1116)</f>
        <v/>
      </c>
      <c r="O1109" t="str">
        <f>IF('1.4 Job Title Template'!O1116="","",'1.4 Job Title Template'!O1116)</f>
        <v/>
      </c>
      <c r="P1109" t="str">
        <f>IF('1.4 Job Title Template'!P1116="","",'1.4 Job Title Template'!P1116)</f>
        <v/>
      </c>
      <c r="Q1109" t="str">
        <f>IF('1.4 Job Title Template'!Q1116="","",'1.4 Job Title Template'!Q1116)</f>
        <v/>
      </c>
      <c r="R1109" t="str">
        <f>IF('1.4 Job Title Template'!R1116="","",'1.4 Job Title Template'!R1116)</f>
        <v/>
      </c>
      <c r="S1109" t="str">
        <f>IF('1.4 Job Title Template'!S1116="","",'1.4 Job Title Template'!S1116)</f>
        <v/>
      </c>
      <c r="T1109" t="str">
        <f>IF('1.4 Job Title Template'!T1116="","",'1.4 Job Title Template'!T1116)</f>
        <v/>
      </c>
      <c r="U1109" t="str">
        <f>IF('1.4 Job Title Template'!U1116="","",'1.4 Job Title Template'!U1116)</f>
        <v/>
      </c>
      <c r="V1109" t="str">
        <f>IF('1.4 Job Title Template'!V1116="","",'1.4 Job Title Template'!V1116)</f>
        <v/>
      </c>
      <c r="W1109" t="str">
        <f>IF('1.4 Job Title Template'!W1116="","",'1.4 Job Title Template'!W1116)</f>
        <v/>
      </c>
      <c r="X1109" t="str">
        <f>IF('1.4 Job Title Template'!X1116="","",'1.4 Job Title Template'!X1116)</f>
        <v/>
      </c>
      <c r="Y1109" t="str">
        <f>IF('1.4 Job Title Template'!Y1116="","",'1.4 Job Title Template'!Y1116)</f>
        <v/>
      </c>
      <c r="Z1109" t="str">
        <f>IF('1.4 Job Title Template'!Z1116="","",'1.4 Job Title Template'!Z1116)</f>
        <v/>
      </c>
      <c r="AA1109" t="str">
        <f>IF('1.4 Job Title Template'!AA1116="","",'1.4 Job Title Template'!AA1116)</f>
        <v/>
      </c>
      <c r="AB1109" t="str">
        <f>IF('1.4 Job Title Template'!AB1116="","",'1.4 Job Title Template'!AB1116)</f>
        <v/>
      </c>
      <c r="AC1109" t="str">
        <f>IF('1.4 Job Title Template'!AC1116="","",'1.4 Job Title Template'!AC1116)</f>
        <v/>
      </c>
      <c r="AD1109" t="str">
        <f>IF('1.4 Job Title Template'!AD1116="","",'1.4 Job Title Template'!AD1116)</f>
        <v/>
      </c>
      <c r="AE1109" t="str">
        <f>IF('1.4 Job Title Template'!AE1116="","",'1.4 Job Title Template'!AE1116)</f>
        <v/>
      </c>
      <c r="AF1109" t="str">
        <f>IF('1.4 Job Title Template'!AF1116="","",'1.4 Job Title Template'!AF1116)</f>
        <v/>
      </c>
      <c r="AG1109" t="str">
        <f>IF('1.4 Job Title Template'!AG1116="","",'1.4 Job Title Template'!AG1116)</f>
        <v/>
      </c>
      <c r="AH1109" t="str">
        <f>IF('1.4 Job Title Template'!AH1116="","",'1.4 Job Title Template'!AH1116)</f>
        <v/>
      </c>
      <c r="AI1109" t="str">
        <f>IF('1.4 Job Title Template'!AI1116="","",'1.4 Job Title Template'!AI1116)</f>
        <v/>
      </c>
      <c r="AJ1109" t="str">
        <f>IF('1.4 Job Title Template'!AJ1116="","",'1.4 Job Title Template'!AJ1116)</f>
        <v/>
      </c>
      <c r="AK1109" t="str">
        <f>IF('1.4 Job Title Template'!AK1116="","",'1.4 Job Title Template'!AK1116)</f>
        <v/>
      </c>
      <c r="AL1109" t="str">
        <f>IF('1.4 Job Title Template'!AL1116="","",'1.4 Job Title Template'!AL1116)</f>
        <v/>
      </c>
      <c r="AM1109" t="str">
        <f>IF('1.4 Job Title Template'!AM1116="","",'1.4 Job Title Template'!AM1116)</f>
        <v/>
      </c>
    </row>
    <row r="1110" spans="1:39" x14ac:dyDescent="0.25">
      <c r="A1110" t="str">
        <f>IF('1.4 Job Title Template'!A1117="","",'1.4 Job Title Template'!A1117)</f>
        <v/>
      </c>
      <c r="B1110" t="str">
        <f>IF('1.4 Job Title Template'!B1117="","",'1.4 Job Title Template'!B1117)</f>
        <v/>
      </c>
      <c r="C1110" t="str">
        <f>IF('1.4 Job Title Template'!C1117="","",'1.4 Job Title Template'!C1117)</f>
        <v/>
      </c>
      <c r="D1110" t="str">
        <f>IF('1.4 Job Title Template'!D1117="","",'1.4 Job Title Template'!D1117)</f>
        <v/>
      </c>
      <c r="E1110" t="str">
        <f>IF('1.4 Job Title Template'!E1117="","",'1.4 Job Title Template'!E1117)</f>
        <v/>
      </c>
      <c r="F1110" t="str">
        <f>IF('1.4 Job Title Template'!F1117="","",'1.4 Job Title Template'!F1117)</f>
        <v/>
      </c>
      <c r="G1110" t="str">
        <f>IF('1.4 Job Title Template'!G1117="","",'1.4 Job Title Template'!G1117)</f>
        <v/>
      </c>
      <c r="H1110" t="str">
        <f>IF('1.4 Job Title Template'!H1117="","",'1.4 Job Title Template'!H1117)</f>
        <v/>
      </c>
      <c r="I1110" t="str">
        <f>IF('1.4 Job Title Template'!I1117="","",'1.4 Job Title Template'!I1117)</f>
        <v/>
      </c>
      <c r="J1110" t="str">
        <f>IF('1.4 Job Title Template'!J1117="","",'1.4 Job Title Template'!J1117)</f>
        <v/>
      </c>
      <c r="K1110" t="str">
        <f>IF('1.4 Job Title Template'!K1117="","",'1.4 Job Title Template'!K1117)</f>
        <v/>
      </c>
      <c r="L1110" t="str">
        <f>IF('1.4 Job Title Template'!L1117="","",'1.4 Job Title Template'!L1117)</f>
        <v/>
      </c>
      <c r="M1110" t="str">
        <f>IF('1.4 Job Title Template'!M1117="","",'1.4 Job Title Template'!M1117)</f>
        <v/>
      </c>
      <c r="N1110" t="str">
        <f>IF('1.4 Job Title Template'!N1117="","",'1.4 Job Title Template'!N1117)</f>
        <v/>
      </c>
      <c r="O1110" t="str">
        <f>IF('1.4 Job Title Template'!O1117="","",'1.4 Job Title Template'!O1117)</f>
        <v/>
      </c>
      <c r="P1110" t="str">
        <f>IF('1.4 Job Title Template'!P1117="","",'1.4 Job Title Template'!P1117)</f>
        <v/>
      </c>
      <c r="Q1110" t="str">
        <f>IF('1.4 Job Title Template'!Q1117="","",'1.4 Job Title Template'!Q1117)</f>
        <v/>
      </c>
      <c r="R1110" t="str">
        <f>IF('1.4 Job Title Template'!R1117="","",'1.4 Job Title Template'!R1117)</f>
        <v/>
      </c>
      <c r="S1110" t="str">
        <f>IF('1.4 Job Title Template'!S1117="","",'1.4 Job Title Template'!S1117)</f>
        <v/>
      </c>
      <c r="T1110" t="str">
        <f>IF('1.4 Job Title Template'!T1117="","",'1.4 Job Title Template'!T1117)</f>
        <v/>
      </c>
      <c r="U1110" t="str">
        <f>IF('1.4 Job Title Template'!U1117="","",'1.4 Job Title Template'!U1117)</f>
        <v/>
      </c>
      <c r="V1110" t="str">
        <f>IF('1.4 Job Title Template'!V1117="","",'1.4 Job Title Template'!V1117)</f>
        <v/>
      </c>
      <c r="W1110" t="str">
        <f>IF('1.4 Job Title Template'!W1117="","",'1.4 Job Title Template'!W1117)</f>
        <v/>
      </c>
      <c r="X1110" t="str">
        <f>IF('1.4 Job Title Template'!X1117="","",'1.4 Job Title Template'!X1117)</f>
        <v/>
      </c>
      <c r="Y1110" t="str">
        <f>IF('1.4 Job Title Template'!Y1117="","",'1.4 Job Title Template'!Y1117)</f>
        <v/>
      </c>
      <c r="Z1110" t="str">
        <f>IF('1.4 Job Title Template'!Z1117="","",'1.4 Job Title Template'!Z1117)</f>
        <v/>
      </c>
      <c r="AA1110" t="str">
        <f>IF('1.4 Job Title Template'!AA1117="","",'1.4 Job Title Template'!AA1117)</f>
        <v/>
      </c>
      <c r="AB1110" t="str">
        <f>IF('1.4 Job Title Template'!AB1117="","",'1.4 Job Title Template'!AB1117)</f>
        <v/>
      </c>
      <c r="AC1110" t="str">
        <f>IF('1.4 Job Title Template'!AC1117="","",'1.4 Job Title Template'!AC1117)</f>
        <v/>
      </c>
      <c r="AD1110" t="str">
        <f>IF('1.4 Job Title Template'!AD1117="","",'1.4 Job Title Template'!AD1117)</f>
        <v/>
      </c>
      <c r="AE1110" t="str">
        <f>IF('1.4 Job Title Template'!AE1117="","",'1.4 Job Title Template'!AE1117)</f>
        <v/>
      </c>
      <c r="AF1110" t="str">
        <f>IF('1.4 Job Title Template'!AF1117="","",'1.4 Job Title Template'!AF1117)</f>
        <v/>
      </c>
      <c r="AG1110" t="str">
        <f>IF('1.4 Job Title Template'!AG1117="","",'1.4 Job Title Template'!AG1117)</f>
        <v/>
      </c>
      <c r="AH1110" t="str">
        <f>IF('1.4 Job Title Template'!AH1117="","",'1.4 Job Title Template'!AH1117)</f>
        <v/>
      </c>
      <c r="AI1110" t="str">
        <f>IF('1.4 Job Title Template'!AI1117="","",'1.4 Job Title Template'!AI1117)</f>
        <v/>
      </c>
      <c r="AJ1110" t="str">
        <f>IF('1.4 Job Title Template'!AJ1117="","",'1.4 Job Title Template'!AJ1117)</f>
        <v/>
      </c>
      <c r="AK1110" t="str">
        <f>IF('1.4 Job Title Template'!AK1117="","",'1.4 Job Title Template'!AK1117)</f>
        <v/>
      </c>
      <c r="AL1110" t="str">
        <f>IF('1.4 Job Title Template'!AL1117="","",'1.4 Job Title Template'!AL1117)</f>
        <v/>
      </c>
      <c r="AM1110" t="str">
        <f>IF('1.4 Job Title Template'!AM1117="","",'1.4 Job Title Template'!AM1117)</f>
        <v/>
      </c>
    </row>
    <row r="1111" spans="1:39" x14ac:dyDescent="0.25">
      <c r="A1111" t="str">
        <f>IF('1.4 Job Title Template'!A1118="","",'1.4 Job Title Template'!A1118)</f>
        <v/>
      </c>
      <c r="B1111" t="str">
        <f>IF('1.4 Job Title Template'!B1118="","",'1.4 Job Title Template'!B1118)</f>
        <v/>
      </c>
      <c r="C1111" t="str">
        <f>IF('1.4 Job Title Template'!C1118="","",'1.4 Job Title Template'!C1118)</f>
        <v/>
      </c>
      <c r="D1111" t="str">
        <f>IF('1.4 Job Title Template'!D1118="","",'1.4 Job Title Template'!D1118)</f>
        <v/>
      </c>
      <c r="E1111" t="str">
        <f>IF('1.4 Job Title Template'!E1118="","",'1.4 Job Title Template'!E1118)</f>
        <v/>
      </c>
      <c r="F1111" t="str">
        <f>IF('1.4 Job Title Template'!F1118="","",'1.4 Job Title Template'!F1118)</f>
        <v/>
      </c>
      <c r="G1111" t="str">
        <f>IF('1.4 Job Title Template'!G1118="","",'1.4 Job Title Template'!G1118)</f>
        <v/>
      </c>
      <c r="H1111" t="str">
        <f>IF('1.4 Job Title Template'!H1118="","",'1.4 Job Title Template'!H1118)</f>
        <v/>
      </c>
      <c r="I1111" t="str">
        <f>IF('1.4 Job Title Template'!I1118="","",'1.4 Job Title Template'!I1118)</f>
        <v/>
      </c>
      <c r="J1111" t="str">
        <f>IF('1.4 Job Title Template'!J1118="","",'1.4 Job Title Template'!J1118)</f>
        <v/>
      </c>
      <c r="K1111" t="str">
        <f>IF('1.4 Job Title Template'!K1118="","",'1.4 Job Title Template'!K1118)</f>
        <v/>
      </c>
      <c r="L1111" t="str">
        <f>IF('1.4 Job Title Template'!L1118="","",'1.4 Job Title Template'!L1118)</f>
        <v/>
      </c>
      <c r="M1111" t="str">
        <f>IF('1.4 Job Title Template'!M1118="","",'1.4 Job Title Template'!M1118)</f>
        <v/>
      </c>
      <c r="N1111" t="str">
        <f>IF('1.4 Job Title Template'!N1118="","",'1.4 Job Title Template'!N1118)</f>
        <v/>
      </c>
      <c r="O1111" t="str">
        <f>IF('1.4 Job Title Template'!O1118="","",'1.4 Job Title Template'!O1118)</f>
        <v/>
      </c>
      <c r="P1111" t="str">
        <f>IF('1.4 Job Title Template'!P1118="","",'1.4 Job Title Template'!P1118)</f>
        <v/>
      </c>
      <c r="Q1111" t="str">
        <f>IF('1.4 Job Title Template'!Q1118="","",'1.4 Job Title Template'!Q1118)</f>
        <v/>
      </c>
      <c r="R1111" t="str">
        <f>IF('1.4 Job Title Template'!R1118="","",'1.4 Job Title Template'!R1118)</f>
        <v/>
      </c>
      <c r="S1111" t="str">
        <f>IF('1.4 Job Title Template'!S1118="","",'1.4 Job Title Template'!S1118)</f>
        <v/>
      </c>
      <c r="T1111" t="str">
        <f>IF('1.4 Job Title Template'!T1118="","",'1.4 Job Title Template'!T1118)</f>
        <v/>
      </c>
      <c r="U1111" t="str">
        <f>IF('1.4 Job Title Template'!U1118="","",'1.4 Job Title Template'!U1118)</f>
        <v/>
      </c>
      <c r="V1111" t="str">
        <f>IF('1.4 Job Title Template'!V1118="","",'1.4 Job Title Template'!V1118)</f>
        <v/>
      </c>
      <c r="W1111" t="str">
        <f>IF('1.4 Job Title Template'!W1118="","",'1.4 Job Title Template'!W1118)</f>
        <v/>
      </c>
      <c r="X1111" t="str">
        <f>IF('1.4 Job Title Template'!X1118="","",'1.4 Job Title Template'!X1118)</f>
        <v/>
      </c>
      <c r="Y1111" t="str">
        <f>IF('1.4 Job Title Template'!Y1118="","",'1.4 Job Title Template'!Y1118)</f>
        <v/>
      </c>
      <c r="Z1111" t="str">
        <f>IF('1.4 Job Title Template'!Z1118="","",'1.4 Job Title Template'!Z1118)</f>
        <v/>
      </c>
      <c r="AA1111" t="str">
        <f>IF('1.4 Job Title Template'!AA1118="","",'1.4 Job Title Template'!AA1118)</f>
        <v/>
      </c>
      <c r="AB1111" t="str">
        <f>IF('1.4 Job Title Template'!AB1118="","",'1.4 Job Title Template'!AB1118)</f>
        <v/>
      </c>
      <c r="AC1111" t="str">
        <f>IF('1.4 Job Title Template'!AC1118="","",'1.4 Job Title Template'!AC1118)</f>
        <v/>
      </c>
      <c r="AD1111" t="str">
        <f>IF('1.4 Job Title Template'!AD1118="","",'1.4 Job Title Template'!AD1118)</f>
        <v/>
      </c>
      <c r="AE1111" t="str">
        <f>IF('1.4 Job Title Template'!AE1118="","",'1.4 Job Title Template'!AE1118)</f>
        <v/>
      </c>
      <c r="AF1111" t="str">
        <f>IF('1.4 Job Title Template'!AF1118="","",'1.4 Job Title Template'!AF1118)</f>
        <v/>
      </c>
      <c r="AG1111" t="str">
        <f>IF('1.4 Job Title Template'!AG1118="","",'1.4 Job Title Template'!AG1118)</f>
        <v/>
      </c>
      <c r="AH1111" t="str">
        <f>IF('1.4 Job Title Template'!AH1118="","",'1.4 Job Title Template'!AH1118)</f>
        <v/>
      </c>
      <c r="AI1111" t="str">
        <f>IF('1.4 Job Title Template'!AI1118="","",'1.4 Job Title Template'!AI1118)</f>
        <v/>
      </c>
      <c r="AJ1111" t="str">
        <f>IF('1.4 Job Title Template'!AJ1118="","",'1.4 Job Title Template'!AJ1118)</f>
        <v/>
      </c>
      <c r="AK1111" t="str">
        <f>IF('1.4 Job Title Template'!AK1118="","",'1.4 Job Title Template'!AK1118)</f>
        <v/>
      </c>
      <c r="AL1111" t="str">
        <f>IF('1.4 Job Title Template'!AL1118="","",'1.4 Job Title Template'!AL1118)</f>
        <v/>
      </c>
      <c r="AM1111" t="str">
        <f>IF('1.4 Job Title Template'!AM1118="","",'1.4 Job Title Template'!AM1118)</f>
        <v/>
      </c>
    </row>
    <row r="1112" spans="1:39" x14ac:dyDescent="0.25">
      <c r="A1112" t="str">
        <f>IF('1.4 Job Title Template'!A1119="","",'1.4 Job Title Template'!A1119)</f>
        <v/>
      </c>
      <c r="B1112" t="str">
        <f>IF('1.4 Job Title Template'!B1119="","",'1.4 Job Title Template'!B1119)</f>
        <v/>
      </c>
      <c r="C1112" t="str">
        <f>IF('1.4 Job Title Template'!C1119="","",'1.4 Job Title Template'!C1119)</f>
        <v/>
      </c>
      <c r="D1112" t="str">
        <f>IF('1.4 Job Title Template'!D1119="","",'1.4 Job Title Template'!D1119)</f>
        <v/>
      </c>
      <c r="E1112" t="str">
        <f>IF('1.4 Job Title Template'!E1119="","",'1.4 Job Title Template'!E1119)</f>
        <v/>
      </c>
      <c r="F1112" t="str">
        <f>IF('1.4 Job Title Template'!F1119="","",'1.4 Job Title Template'!F1119)</f>
        <v/>
      </c>
      <c r="G1112" t="str">
        <f>IF('1.4 Job Title Template'!G1119="","",'1.4 Job Title Template'!G1119)</f>
        <v/>
      </c>
      <c r="H1112" t="str">
        <f>IF('1.4 Job Title Template'!H1119="","",'1.4 Job Title Template'!H1119)</f>
        <v/>
      </c>
      <c r="I1112" t="str">
        <f>IF('1.4 Job Title Template'!I1119="","",'1.4 Job Title Template'!I1119)</f>
        <v/>
      </c>
      <c r="J1112" t="str">
        <f>IF('1.4 Job Title Template'!J1119="","",'1.4 Job Title Template'!J1119)</f>
        <v/>
      </c>
      <c r="K1112" t="str">
        <f>IF('1.4 Job Title Template'!K1119="","",'1.4 Job Title Template'!K1119)</f>
        <v/>
      </c>
      <c r="L1112" t="str">
        <f>IF('1.4 Job Title Template'!L1119="","",'1.4 Job Title Template'!L1119)</f>
        <v/>
      </c>
      <c r="M1112" t="str">
        <f>IF('1.4 Job Title Template'!M1119="","",'1.4 Job Title Template'!M1119)</f>
        <v/>
      </c>
      <c r="N1112" t="str">
        <f>IF('1.4 Job Title Template'!N1119="","",'1.4 Job Title Template'!N1119)</f>
        <v/>
      </c>
      <c r="O1112" t="str">
        <f>IF('1.4 Job Title Template'!O1119="","",'1.4 Job Title Template'!O1119)</f>
        <v/>
      </c>
      <c r="P1112" t="str">
        <f>IF('1.4 Job Title Template'!P1119="","",'1.4 Job Title Template'!P1119)</f>
        <v/>
      </c>
      <c r="Q1112" t="str">
        <f>IF('1.4 Job Title Template'!Q1119="","",'1.4 Job Title Template'!Q1119)</f>
        <v/>
      </c>
      <c r="R1112" t="str">
        <f>IF('1.4 Job Title Template'!R1119="","",'1.4 Job Title Template'!R1119)</f>
        <v/>
      </c>
      <c r="S1112" t="str">
        <f>IF('1.4 Job Title Template'!S1119="","",'1.4 Job Title Template'!S1119)</f>
        <v/>
      </c>
      <c r="T1112" t="str">
        <f>IF('1.4 Job Title Template'!T1119="","",'1.4 Job Title Template'!T1119)</f>
        <v/>
      </c>
      <c r="U1112" t="str">
        <f>IF('1.4 Job Title Template'!U1119="","",'1.4 Job Title Template'!U1119)</f>
        <v/>
      </c>
      <c r="V1112" t="str">
        <f>IF('1.4 Job Title Template'!V1119="","",'1.4 Job Title Template'!V1119)</f>
        <v/>
      </c>
      <c r="W1112" t="str">
        <f>IF('1.4 Job Title Template'!W1119="","",'1.4 Job Title Template'!W1119)</f>
        <v/>
      </c>
      <c r="X1112" t="str">
        <f>IF('1.4 Job Title Template'!X1119="","",'1.4 Job Title Template'!X1119)</f>
        <v/>
      </c>
      <c r="Y1112" t="str">
        <f>IF('1.4 Job Title Template'!Y1119="","",'1.4 Job Title Template'!Y1119)</f>
        <v/>
      </c>
      <c r="Z1112" t="str">
        <f>IF('1.4 Job Title Template'!Z1119="","",'1.4 Job Title Template'!Z1119)</f>
        <v/>
      </c>
      <c r="AA1112" t="str">
        <f>IF('1.4 Job Title Template'!AA1119="","",'1.4 Job Title Template'!AA1119)</f>
        <v/>
      </c>
      <c r="AB1112" t="str">
        <f>IF('1.4 Job Title Template'!AB1119="","",'1.4 Job Title Template'!AB1119)</f>
        <v/>
      </c>
      <c r="AC1112" t="str">
        <f>IF('1.4 Job Title Template'!AC1119="","",'1.4 Job Title Template'!AC1119)</f>
        <v/>
      </c>
      <c r="AD1112" t="str">
        <f>IF('1.4 Job Title Template'!AD1119="","",'1.4 Job Title Template'!AD1119)</f>
        <v/>
      </c>
      <c r="AE1112" t="str">
        <f>IF('1.4 Job Title Template'!AE1119="","",'1.4 Job Title Template'!AE1119)</f>
        <v/>
      </c>
      <c r="AF1112" t="str">
        <f>IF('1.4 Job Title Template'!AF1119="","",'1.4 Job Title Template'!AF1119)</f>
        <v/>
      </c>
      <c r="AG1112" t="str">
        <f>IF('1.4 Job Title Template'!AG1119="","",'1.4 Job Title Template'!AG1119)</f>
        <v/>
      </c>
      <c r="AH1112" t="str">
        <f>IF('1.4 Job Title Template'!AH1119="","",'1.4 Job Title Template'!AH1119)</f>
        <v/>
      </c>
      <c r="AI1112" t="str">
        <f>IF('1.4 Job Title Template'!AI1119="","",'1.4 Job Title Template'!AI1119)</f>
        <v/>
      </c>
      <c r="AJ1112" t="str">
        <f>IF('1.4 Job Title Template'!AJ1119="","",'1.4 Job Title Template'!AJ1119)</f>
        <v/>
      </c>
      <c r="AK1112" t="str">
        <f>IF('1.4 Job Title Template'!AK1119="","",'1.4 Job Title Template'!AK1119)</f>
        <v/>
      </c>
      <c r="AL1112" t="str">
        <f>IF('1.4 Job Title Template'!AL1119="","",'1.4 Job Title Template'!AL1119)</f>
        <v/>
      </c>
      <c r="AM1112" t="str">
        <f>IF('1.4 Job Title Template'!AM1119="","",'1.4 Job Title Template'!AM1119)</f>
        <v/>
      </c>
    </row>
    <row r="1113" spans="1:39" x14ac:dyDescent="0.25">
      <c r="A1113" t="str">
        <f>IF('1.4 Job Title Template'!A1120="","",'1.4 Job Title Template'!A1120)</f>
        <v/>
      </c>
      <c r="B1113" t="str">
        <f>IF('1.4 Job Title Template'!B1120="","",'1.4 Job Title Template'!B1120)</f>
        <v/>
      </c>
      <c r="C1113" t="str">
        <f>IF('1.4 Job Title Template'!C1120="","",'1.4 Job Title Template'!C1120)</f>
        <v/>
      </c>
      <c r="D1113" t="str">
        <f>IF('1.4 Job Title Template'!D1120="","",'1.4 Job Title Template'!D1120)</f>
        <v/>
      </c>
      <c r="E1113" t="str">
        <f>IF('1.4 Job Title Template'!E1120="","",'1.4 Job Title Template'!E1120)</f>
        <v/>
      </c>
      <c r="F1113" t="str">
        <f>IF('1.4 Job Title Template'!F1120="","",'1.4 Job Title Template'!F1120)</f>
        <v/>
      </c>
      <c r="G1113" t="str">
        <f>IF('1.4 Job Title Template'!G1120="","",'1.4 Job Title Template'!G1120)</f>
        <v/>
      </c>
      <c r="H1113" t="str">
        <f>IF('1.4 Job Title Template'!H1120="","",'1.4 Job Title Template'!H1120)</f>
        <v/>
      </c>
      <c r="I1113" t="str">
        <f>IF('1.4 Job Title Template'!I1120="","",'1.4 Job Title Template'!I1120)</f>
        <v/>
      </c>
      <c r="J1113" t="str">
        <f>IF('1.4 Job Title Template'!J1120="","",'1.4 Job Title Template'!J1120)</f>
        <v/>
      </c>
      <c r="K1113" t="str">
        <f>IF('1.4 Job Title Template'!K1120="","",'1.4 Job Title Template'!K1120)</f>
        <v/>
      </c>
      <c r="L1113" t="str">
        <f>IF('1.4 Job Title Template'!L1120="","",'1.4 Job Title Template'!L1120)</f>
        <v/>
      </c>
      <c r="M1113" t="str">
        <f>IF('1.4 Job Title Template'!M1120="","",'1.4 Job Title Template'!M1120)</f>
        <v/>
      </c>
      <c r="N1113" t="str">
        <f>IF('1.4 Job Title Template'!N1120="","",'1.4 Job Title Template'!N1120)</f>
        <v/>
      </c>
      <c r="O1113" t="str">
        <f>IF('1.4 Job Title Template'!O1120="","",'1.4 Job Title Template'!O1120)</f>
        <v/>
      </c>
      <c r="P1113" t="str">
        <f>IF('1.4 Job Title Template'!P1120="","",'1.4 Job Title Template'!P1120)</f>
        <v/>
      </c>
      <c r="Q1113" t="str">
        <f>IF('1.4 Job Title Template'!Q1120="","",'1.4 Job Title Template'!Q1120)</f>
        <v/>
      </c>
      <c r="R1113" t="str">
        <f>IF('1.4 Job Title Template'!R1120="","",'1.4 Job Title Template'!R1120)</f>
        <v/>
      </c>
      <c r="S1113" t="str">
        <f>IF('1.4 Job Title Template'!S1120="","",'1.4 Job Title Template'!S1120)</f>
        <v/>
      </c>
      <c r="T1113" t="str">
        <f>IF('1.4 Job Title Template'!T1120="","",'1.4 Job Title Template'!T1120)</f>
        <v/>
      </c>
      <c r="U1113" t="str">
        <f>IF('1.4 Job Title Template'!U1120="","",'1.4 Job Title Template'!U1120)</f>
        <v/>
      </c>
      <c r="V1113" t="str">
        <f>IF('1.4 Job Title Template'!V1120="","",'1.4 Job Title Template'!V1120)</f>
        <v/>
      </c>
      <c r="W1113" t="str">
        <f>IF('1.4 Job Title Template'!W1120="","",'1.4 Job Title Template'!W1120)</f>
        <v/>
      </c>
      <c r="X1113" t="str">
        <f>IF('1.4 Job Title Template'!X1120="","",'1.4 Job Title Template'!X1120)</f>
        <v/>
      </c>
      <c r="Y1113" t="str">
        <f>IF('1.4 Job Title Template'!Y1120="","",'1.4 Job Title Template'!Y1120)</f>
        <v/>
      </c>
      <c r="Z1113" t="str">
        <f>IF('1.4 Job Title Template'!Z1120="","",'1.4 Job Title Template'!Z1120)</f>
        <v/>
      </c>
      <c r="AA1113" t="str">
        <f>IF('1.4 Job Title Template'!AA1120="","",'1.4 Job Title Template'!AA1120)</f>
        <v/>
      </c>
      <c r="AB1113" t="str">
        <f>IF('1.4 Job Title Template'!AB1120="","",'1.4 Job Title Template'!AB1120)</f>
        <v/>
      </c>
      <c r="AC1113" t="str">
        <f>IF('1.4 Job Title Template'!AC1120="","",'1.4 Job Title Template'!AC1120)</f>
        <v/>
      </c>
      <c r="AD1113" t="str">
        <f>IF('1.4 Job Title Template'!AD1120="","",'1.4 Job Title Template'!AD1120)</f>
        <v/>
      </c>
      <c r="AE1113" t="str">
        <f>IF('1.4 Job Title Template'!AE1120="","",'1.4 Job Title Template'!AE1120)</f>
        <v/>
      </c>
      <c r="AF1113" t="str">
        <f>IF('1.4 Job Title Template'!AF1120="","",'1.4 Job Title Template'!AF1120)</f>
        <v/>
      </c>
      <c r="AG1113" t="str">
        <f>IF('1.4 Job Title Template'!AG1120="","",'1.4 Job Title Template'!AG1120)</f>
        <v/>
      </c>
      <c r="AH1113" t="str">
        <f>IF('1.4 Job Title Template'!AH1120="","",'1.4 Job Title Template'!AH1120)</f>
        <v/>
      </c>
      <c r="AI1113" t="str">
        <f>IF('1.4 Job Title Template'!AI1120="","",'1.4 Job Title Template'!AI1120)</f>
        <v/>
      </c>
      <c r="AJ1113" t="str">
        <f>IF('1.4 Job Title Template'!AJ1120="","",'1.4 Job Title Template'!AJ1120)</f>
        <v/>
      </c>
      <c r="AK1113" t="str">
        <f>IF('1.4 Job Title Template'!AK1120="","",'1.4 Job Title Template'!AK1120)</f>
        <v/>
      </c>
      <c r="AL1113" t="str">
        <f>IF('1.4 Job Title Template'!AL1120="","",'1.4 Job Title Template'!AL1120)</f>
        <v/>
      </c>
      <c r="AM1113" t="str">
        <f>IF('1.4 Job Title Template'!AM1120="","",'1.4 Job Title Template'!AM1120)</f>
        <v/>
      </c>
    </row>
    <row r="1114" spans="1:39" x14ac:dyDescent="0.25">
      <c r="A1114" t="str">
        <f>IF('1.4 Job Title Template'!A1121="","",'1.4 Job Title Template'!A1121)</f>
        <v/>
      </c>
      <c r="B1114" t="str">
        <f>IF('1.4 Job Title Template'!B1121="","",'1.4 Job Title Template'!B1121)</f>
        <v/>
      </c>
      <c r="C1114" t="str">
        <f>IF('1.4 Job Title Template'!C1121="","",'1.4 Job Title Template'!C1121)</f>
        <v/>
      </c>
      <c r="D1114" t="str">
        <f>IF('1.4 Job Title Template'!D1121="","",'1.4 Job Title Template'!D1121)</f>
        <v/>
      </c>
      <c r="E1114" t="str">
        <f>IF('1.4 Job Title Template'!E1121="","",'1.4 Job Title Template'!E1121)</f>
        <v/>
      </c>
      <c r="F1114" t="str">
        <f>IF('1.4 Job Title Template'!F1121="","",'1.4 Job Title Template'!F1121)</f>
        <v/>
      </c>
      <c r="G1114" t="str">
        <f>IF('1.4 Job Title Template'!G1121="","",'1.4 Job Title Template'!G1121)</f>
        <v/>
      </c>
      <c r="H1114" t="str">
        <f>IF('1.4 Job Title Template'!H1121="","",'1.4 Job Title Template'!H1121)</f>
        <v/>
      </c>
      <c r="I1114" t="str">
        <f>IF('1.4 Job Title Template'!I1121="","",'1.4 Job Title Template'!I1121)</f>
        <v/>
      </c>
      <c r="J1114" t="str">
        <f>IF('1.4 Job Title Template'!J1121="","",'1.4 Job Title Template'!J1121)</f>
        <v/>
      </c>
      <c r="K1114" t="str">
        <f>IF('1.4 Job Title Template'!K1121="","",'1.4 Job Title Template'!K1121)</f>
        <v/>
      </c>
      <c r="L1114" t="str">
        <f>IF('1.4 Job Title Template'!L1121="","",'1.4 Job Title Template'!L1121)</f>
        <v/>
      </c>
      <c r="M1114" t="str">
        <f>IF('1.4 Job Title Template'!M1121="","",'1.4 Job Title Template'!M1121)</f>
        <v/>
      </c>
      <c r="N1114" t="str">
        <f>IF('1.4 Job Title Template'!N1121="","",'1.4 Job Title Template'!N1121)</f>
        <v/>
      </c>
      <c r="O1114" t="str">
        <f>IF('1.4 Job Title Template'!O1121="","",'1.4 Job Title Template'!O1121)</f>
        <v/>
      </c>
      <c r="P1114" t="str">
        <f>IF('1.4 Job Title Template'!P1121="","",'1.4 Job Title Template'!P1121)</f>
        <v/>
      </c>
      <c r="Q1114" t="str">
        <f>IF('1.4 Job Title Template'!Q1121="","",'1.4 Job Title Template'!Q1121)</f>
        <v/>
      </c>
      <c r="R1114" t="str">
        <f>IF('1.4 Job Title Template'!R1121="","",'1.4 Job Title Template'!R1121)</f>
        <v/>
      </c>
      <c r="S1114" t="str">
        <f>IF('1.4 Job Title Template'!S1121="","",'1.4 Job Title Template'!S1121)</f>
        <v/>
      </c>
      <c r="T1114" t="str">
        <f>IF('1.4 Job Title Template'!T1121="","",'1.4 Job Title Template'!T1121)</f>
        <v/>
      </c>
      <c r="U1114" t="str">
        <f>IF('1.4 Job Title Template'!U1121="","",'1.4 Job Title Template'!U1121)</f>
        <v/>
      </c>
      <c r="V1114" t="str">
        <f>IF('1.4 Job Title Template'!V1121="","",'1.4 Job Title Template'!V1121)</f>
        <v/>
      </c>
      <c r="W1114" t="str">
        <f>IF('1.4 Job Title Template'!W1121="","",'1.4 Job Title Template'!W1121)</f>
        <v/>
      </c>
      <c r="X1114" t="str">
        <f>IF('1.4 Job Title Template'!X1121="","",'1.4 Job Title Template'!X1121)</f>
        <v/>
      </c>
      <c r="Y1114" t="str">
        <f>IF('1.4 Job Title Template'!Y1121="","",'1.4 Job Title Template'!Y1121)</f>
        <v/>
      </c>
      <c r="Z1114" t="str">
        <f>IF('1.4 Job Title Template'!Z1121="","",'1.4 Job Title Template'!Z1121)</f>
        <v/>
      </c>
      <c r="AA1114" t="str">
        <f>IF('1.4 Job Title Template'!AA1121="","",'1.4 Job Title Template'!AA1121)</f>
        <v/>
      </c>
      <c r="AB1114" t="str">
        <f>IF('1.4 Job Title Template'!AB1121="","",'1.4 Job Title Template'!AB1121)</f>
        <v/>
      </c>
      <c r="AC1114" t="str">
        <f>IF('1.4 Job Title Template'!AC1121="","",'1.4 Job Title Template'!AC1121)</f>
        <v/>
      </c>
      <c r="AD1114" t="str">
        <f>IF('1.4 Job Title Template'!AD1121="","",'1.4 Job Title Template'!AD1121)</f>
        <v/>
      </c>
      <c r="AE1114" t="str">
        <f>IF('1.4 Job Title Template'!AE1121="","",'1.4 Job Title Template'!AE1121)</f>
        <v/>
      </c>
      <c r="AF1114" t="str">
        <f>IF('1.4 Job Title Template'!AF1121="","",'1.4 Job Title Template'!AF1121)</f>
        <v/>
      </c>
      <c r="AG1114" t="str">
        <f>IF('1.4 Job Title Template'!AG1121="","",'1.4 Job Title Template'!AG1121)</f>
        <v/>
      </c>
      <c r="AH1114" t="str">
        <f>IF('1.4 Job Title Template'!AH1121="","",'1.4 Job Title Template'!AH1121)</f>
        <v/>
      </c>
      <c r="AI1114" t="str">
        <f>IF('1.4 Job Title Template'!AI1121="","",'1.4 Job Title Template'!AI1121)</f>
        <v/>
      </c>
      <c r="AJ1114" t="str">
        <f>IF('1.4 Job Title Template'!AJ1121="","",'1.4 Job Title Template'!AJ1121)</f>
        <v/>
      </c>
      <c r="AK1114" t="str">
        <f>IF('1.4 Job Title Template'!AK1121="","",'1.4 Job Title Template'!AK1121)</f>
        <v/>
      </c>
      <c r="AL1114" t="str">
        <f>IF('1.4 Job Title Template'!AL1121="","",'1.4 Job Title Template'!AL1121)</f>
        <v/>
      </c>
      <c r="AM1114" t="str">
        <f>IF('1.4 Job Title Template'!AM1121="","",'1.4 Job Title Template'!AM1121)</f>
        <v/>
      </c>
    </row>
    <row r="1115" spans="1:39" x14ac:dyDescent="0.25">
      <c r="A1115" t="str">
        <f>IF('1.4 Job Title Template'!A1122="","",'1.4 Job Title Template'!A1122)</f>
        <v/>
      </c>
      <c r="B1115" t="str">
        <f>IF('1.4 Job Title Template'!B1122="","",'1.4 Job Title Template'!B1122)</f>
        <v/>
      </c>
      <c r="C1115" t="str">
        <f>IF('1.4 Job Title Template'!C1122="","",'1.4 Job Title Template'!C1122)</f>
        <v/>
      </c>
      <c r="D1115" t="str">
        <f>IF('1.4 Job Title Template'!D1122="","",'1.4 Job Title Template'!D1122)</f>
        <v/>
      </c>
      <c r="E1115" t="str">
        <f>IF('1.4 Job Title Template'!E1122="","",'1.4 Job Title Template'!E1122)</f>
        <v/>
      </c>
      <c r="F1115" t="str">
        <f>IF('1.4 Job Title Template'!F1122="","",'1.4 Job Title Template'!F1122)</f>
        <v/>
      </c>
      <c r="G1115" t="str">
        <f>IF('1.4 Job Title Template'!G1122="","",'1.4 Job Title Template'!G1122)</f>
        <v/>
      </c>
      <c r="H1115" t="str">
        <f>IF('1.4 Job Title Template'!H1122="","",'1.4 Job Title Template'!H1122)</f>
        <v/>
      </c>
      <c r="I1115" t="str">
        <f>IF('1.4 Job Title Template'!I1122="","",'1.4 Job Title Template'!I1122)</f>
        <v/>
      </c>
      <c r="J1115" t="str">
        <f>IF('1.4 Job Title Template'!J1122="","",'1.4 Job Title Template'!J1122)</f>
        <v/>
      </c>
      <c r="K1115" t="str">
        <f>IF('1.4 Job Title Template'!K1122="","",'1.4 Job Title Template'!K1122)</f>
        <v/>
      </c>
      <c r="L1115" t="str">
        <f>IF('1.4 Job Title Template'!L1122="","",'1.4 Job Title Template'!L1122)</f>
        <v/>
      </c>
      <c r="M1115" t="str">
        <f>IF('1.4 Job Title Template'!M1122="","",'1.4 Job Title Template'!M1122)</f>
        <v/>
      </c>
      <c r="N1115" t="str">
        <f>IF('1.4 Job Title Template'!N1122="","",'1.4 Job Title Template'!N1122)</f>
        <v/>
      </c>
      <c r="O1115" t="str">
        <f>IF('1.4 Job Title Template'!O1122="","",'1.4 Job Title Template'!O1122)</f>
        <v/>
      </c>
      <c r="P1115" t="str">
        <f>IF('1.4 Job Title Template'!P1122="","",'1.4 Job Title Template'!P1122)</f>
        <v/>
      </c>
      <c r="Q1115" t="str">
        <f>IF('1.4 Job Title Template'!Q1122="","",'1.4 Job Title Template'!Q1122)</f>
        <v/>
      </c>
      <c r="R1115" t="str">
        <f>IF('1.4 Job Title Template'!R1122="","",'1.4 Job Title Template'!R1122)</f>
        <v/>
      </c>
      <c r="S1115" t="str">
        <f>IF('1.4 Job Title Template'!S1122="","",'1.4 Job Title Template'!S1122)</f>
        <v/>
      </c>
      <c r="T1115" t="str">
        <f>IF('1.4 Job Title Template'!T1122="","",'1.4 Job Title Template'!T1122)</f>
        <v/>
      </c>
      <c r="U1115" t="str">
        <f>IF('1.4 Job Title Template'!U1122="","",'1.4 Job Title Template'!U1122)</f>
        <v/>
      </c>
      <c r="V1115" t="str">
        <f>IF('1.4 Job Title Template'!V1122="","",'1.4 Job Title Template'!V1122)</f>
        <v/>
      </c>
      <c r="W1115" t="str">
        <f>IF('1.4 Job Title Template'!W1122="","",'1.4 Job Title Template'!W1122)</f>
        <v/>
      </c>
      <c r="X1115" t="str">
        <f>IF('1.4 Job Title Template'!X1122="","",'1.4 Job Title Template'!X1122)</f>
        <v/>
      </c>
      <c r="Y1115" t="str">
        <f>IF('1.4 Job Title Template'!Y1122="","",'1.4 Job Title Template'!Y1122)</f>
        <v/>
      </c>
      <c r="Z1115" t="str">
        <f>IF('1.4 Job Title Template'!Z1122="","",'1.4 Job Title Template'!Z1122)</f>
        <v/>
      </c>
      <c r="AA1115" t="str">
        <f>IF('1.4 Job Title Template'!AA1122="","",'1.4 Job Title Template'!AA1122)</f>
        <v/>
      </c>
      <c r="AB1115" t="str">
        <f>IF('1.4 Job Title Template'!AB1122="","",'1.4 Job Title Template'!AB1122)</f>
        <v/>
      </c>
      <c r="AC1115" t="str">
        <f>IF('1.4 Job Title Template'!AC1122="","",'1.4 Job Title Template'!AC1122)</f>
        <v/>
      </c>
      <c r="AD1115" t="str">
        <f>IF('1.4 Job Title Template'!AD1122="","",'1.4 Job Title Template'!AD1122)</f>
        <v/>
      </c>
      <c r="AE1115" t="str">
        <f>IF('1.4 Job Title Template'!AE1122="","",'1.4 Job Title Template'!AE1122)</f>
        <v/>
      </c>
      <c r="AF1115" t="str">
        <f>IF('1.4 Job Title Template'!AF1122="","",'1.4 Job Title Template'!AF1122)</f>
        <v/>
      </c>
      <c r="AG1115" t="str">
        <f>IF('1.4 Job Title Template'!AG1122="","",'1.4 Job Title Template'!AG1122)</f>
        <v/>
      </c>
      <c r="AH1115" t="str">
        <f>IF('1.4 Job Title Template'!AH1122="","",'1.4 Job Title Template'!AH1122)</f>
        <v/>
      </c>
      <c r="AI1115" t="str">
        <f>IF('1.4 Job Title Template'!AI1122="","",'1.4 Job Title Template'!AI1122)</f>
        <v/>
      </c>
      <c r="AJ1115" t="str">
        <f>IF('1.4 Job Title Template'!AJ1122="","",'1.4 Job Title Template'!AJ1122)</f>
        <v/>
      </c>
      <c r="AK1115" t="str">
        <f>IF('1.4 Job Title Template'!AK1122="","",'1.4 Job Title Template'!AK1122)</f>
        <v/>
      </c>
      <c r="AL1115" t="str">
        <f>IF('1.4 Job Title Template'!AL1122="","",'1.4 Job Title Template'!AL1122)</f>
        <v/>
      </c>
      <c r="AM1115" t="str">
        <f>IF('1.4 Job Title Template'!AM1122="","",'1.4 Job Title Template'!AM1122)</f>
        <v/>
      </c>
    </row>
    <row r="1116" spans="1:39" x14ac:dyDescent="0.25">
      <c r="A1116" t="str">
        <f>IF('1.4 Job Title Template'!A1123="","",'1.4 Job Title Template'!A1123)</f>
        <v/>
      </c>
      <c r="B1116" t="str">
        <f>IF('1.4 Job Title Template'!B1123="","",'1.4 Job Title Template'!B1123)</f>
        <v/>
      </c>
      <c r="C1116" t="str">
        <f>IF('1.4 Job Title Template'!C1123="","",'1.4 Job Title Template'!C1123)</f>
        <v/>
      </c>
      <c r="D1116" t="str">
        <f>IF('1.4 Job Title Template'!D1123="","",'1.4 Job Title Template'!D1123)</f>
        <v/>
      </c>
      <c r="E1116" t="str">
        <f>IF('1.4 Job Title Template'!E1123="","",'1.4 Job Title Template'!E1123)</f>
        <v/>
      </c>
      <c r="F1116" t="str">
        <f>IF('1.4 Job Title Template'!F1123="","",'1.4 Job Title Template'!F1123)</f>
        <v/>
      </c>
      <c r="G1116" t="str">
        <f>IF('1.4 Job Title Template'!G1123="","",'1.4 Job Title Template'!G1123)</f>
        <v/>
      </c>
      <c r="H1116" t="str">
        <f>IF('1.4 Job Title Template'!H1123="","",'1.4 Job Title Template'!H1123)</f>
        <v/>
      </c>
      <c r="I1116" t="str">
        <f>IF('1.4 Job Title Template'!I1123="","",'1.4 Job Title Template'!I1123)</f>
        <v/>
      </c>
      <c r="J1116" t="str">
        <f>IF('1.4 Job Title Template'!J1123="","",'1.4 Job Title Template'!J1123)</f>
        <v/>
      </c>
      <c r="K1116" t="str">
        <f>IF('1.4 Job Title Template'!K1123="","",'1.4 Job Title Template'!K1123)</f>
        <v/>
      </c>
      <c r="L1116" t="str">
        <f>IF('1.4 Job Title Template'!L1123="","",'1.4 Job Title Template'!L1123)</f>
        <v/>
      </c>
      <c r="M1116" t="str">
        <f>IF('1.4 Job Title Template'!M1123="","",'1.4 Job Title Template'!M1123)</f>
        <v/>
      </c>
      <c r="N1116" t="str">
        <f>IF('1.4 Job Title Template'!N1123="","",'1.4 Job Title Template'!N1123)</f>
        <v/>
      </c>
      <c r="O1116" t="str">
        <f>IF('1.4 Job Title Template'!O1123="","",'1.4 Job Title Template'!O1123)</f>
        <v/>
      </c>
      <c r="P1116" t="str">
        <f>IF('1.4 Job Title Template'!P1123="","",'1.4 Job Title Template'!P1123)</f>
        <v/>
      </c>
      <c r="Q1116" t="str">
        <f>IF('1.4 Job Title Template'!Q1123="","",'1.4 Job Title Template'!Q1123)</f>
        <v/>
      </c>
      <c r="R1116" t="str">
        <f>IF('1.4 Job Title Template'!R1123="","",'1.4 Job Title Template'!R1123)</f>
        <v/>
      </c>
      <c r="S1116" t="str">
        <f>IF('1.4 Job Title Template'!S1123="","",'1.4 Job Title Template'!S1123)</f>
        <v/>
      </c>
      <c r="T1116" t="str">
        <f>IF('1.4 Job Title Template'!T1123="","",'1.4 Job Title Template'!T1123)</f>
        <v/>
      </c>
      <c r="U1116" t="str">
        <f>IF('1.4 Job Title Template'!U1123="","",'1.4 Job Title Template'!U1123)</f>
        <v/>
      </c>
      <c r="V1116" t="str">
        <f>IF('1.4 Job Title Template'!V1123="","",'1.4 Job Title Template'!V1123)</f>
        <v/>
      </c>
      <c r="W1116" t="str">
        <f>IF('1.4 Job Title Template'!W1123="","",'1.4 Job Title Template'!W1123)</f>
        <v/>
      </c>
      <c r="X1116" t="str">
        <f>IF('1.4 Job Title Template'!X1123="","",'1.4 Job Title Template'!X1123)</f>
        <v/>
      </c>
      <c r="Y1116" t="str">
        <f>IF('1.4 Job Title Template'!Y1123="","",'1.4 Job Title Template'!Y1123)</f>
        <v/>
      </c>
      <c r="Z1116" t="str">
        <f>IF('1.4 Job Title Template'!Z1123="","",'1.4 Job Title Template'!Z1123)</f>
        <v/>
      </c>
      <c r="AA1116" t="str">
        <f>IF('1.4 Job Title Template'!AA1123="","",'1.4 Job Title Template'!AA1123)</f>
        <v/>
      </c>
      <c r="AB1116" t="str">
        <f>IF('1.4 Job Title Template'!AB1123="","",'1.4 Job Title Template'!AB1123)</f>
        <v/>
      </c>
      <c r="AC1116" t="str">
        <f>IF('1.4 Job Title Template'!AC1123="","",'1.4 Job Title Template'!AC1123)</f>
        <v/>
      </c>
      <c r="AD1116" t="str">
        <f>IF('1.4 Job Title Template'!AD1123="","",'1.4 Job Title Template'!AD1123)</f>
        <v/>
      </c>
      <c r="AE1116" t="str">
        <f>IF('1.4 Job Title Template'!AE1123="","",'1.4 Job Title Template'!AE1123)</f>
        <v/>
      </c>
      <c r="AF1116" t="str">
        <f>IF('1.4 Job Title Template'!AF1123="","",'1.4 Job Title Template'!AF1123)</f>
        <v/>
      </c>
      <c r="AG1116" t="str">
        <f>IF('1.4 Job Title Template'!AG1123="","",'1.4 Job Title Template'!AG1123)</f>
        <v/>
      </c>
      <c r="AH1116" t="str">
        <f>IF('1.4 Job Title Template'!AH1123="","",'1.4 Job Title Template'!AH1123)</f>
        <v/>
      </c>
      <c r="AI1116" t="str">
        <f>IF('1.4 Job Title Template'!AI1123="","",'1.4 Job Title Template'!AI1123)</f>
        <v/>
      </c>
      <c r="AJ1116" t="str">
        <f>IF('1.4 Job Title Template'!AJ1123="","",'1.4 Job Title Template'!AJ1123)</f>
        <v/>
      </c>
      <c r="AK1116" t="str">
        <f>IF('1.4 Job Title Template'!AK1123="","",'1.4 Job Title Template'!AK1123)</f>
        <v/>
      </c>
      <c r="AL1116" t="str">
        <f>IF('1.4 Job Title Template'!AL1123="","",'1.4 Job Title Template'!AL1123)</f>
        <v/>
      </c>
      <c r="AM1116" t="str">
        <f>IF('1.4 Job Title Template'!AM1123="","",'1.4 Job Title Template'!AM1123)</f>
        <v/>
      </c>
    </row>
    <row r="1117" spans="1:39" x14ac:dyDescent="0.25">
      <c r="A1117" t="str">
        <f>IF('1.4 Job Title Template'!A1124="","",'1.4 Job Title Template'!A1124)</f>
        <v/>
      </c>
      <c r="B1117" t="str">
        <f>IF('1.4 Job Title Template'!B1124="","",'1.4 Job Title Template'!B1124)</f>
        <v/>
      </c>
      <c r="C1117" t="str">
        <f>IF('1.4 Job Title Template'!C1124="","",'1.4 Job Title Template'!C1124)</f>
        <v/>
      </c>
      <c r="D1117" t="str">
        <f>IF('1.4 Job Title Template'!D1124="","",'1.4 Job Title Template'!D1124)</f>
        <v/>
      </c>
      <c r="E1117" t="str">
        <f>IF('1.4 Job Title Template'!E1124="","",'1.4 Job Title Template'!E1124)</f>
        <v/>
      </c>
      <c r="F1117" t="str">
        <f>IF('1.4 Job Title Template'!F1124="","",'1.4 Job Title Template'!F1124)</f>
        <v/>
      </c>
      <c r="G1117" t="str">
        <f>IF('1.4 Job Title Template'!G1124="","",'1.4 Job Title Template'!G1124)</f>
        <v/>
      </c>
      <c r="H1117" t="str">
        <f>IF('1.4 Job Title Template'!H1124="","",'1.4 Job Title Template'!H1124)</f>
        <v/>
      </c>
      <c r="I1117" t="str">
        <f>IF('1.4 Job Title Template'!I1124="","",'1.4 Job Title Template'!I1124)</f>
        <v/>
      </c>
      <c r="J1117" t="str">
        <f>IF('1.4 Job Title Template'!J1124="","",'1.4 Job Title Template'!J1124)</f>
        <v/>
      </c>
      <c r="K1117" t="str">
        <f>IF('1.4 Job Title Template'!K1124="","",'1.4 Job Title Template'!K1124)</f>
        <v/>
      </c>
      <c r="L1117" t="str">
        <f>IF('1.4 Job Title Template'!L1124="","",'1.4 Job Title Template'!L1124)</f>
        <v/>
      </c>
      <c r="M1117" t="str">
        <f>IF('1.4 Job Title Template'!M1124="","",'1.4 Job Title Template'!M1124)</f>
        <v/>
      </c>
      <c r="N1117" t="str">
        <f>IF('1.4 Job Title Template'!N1124="","",'1.4 Job Title Template'!N1124)</f>
        <v/>
      </c>
      <c r="O1117" t="str">
        <f>IF('1.4 Job Title Template'!O1124="","",'1.4 Job Title Template'!O1124)</f>
        <v/>
      </c>
      <c r="P1117" t="str">
        <f>IF('1.4 Job Title Template'!P1124="","",'1.4 Job Title Template'!P1124)</f>
        <v/>
      </c>
      <c r="Q1117" t="str">
        <f>IF('1.4 Job Title Template'!Q1124="","",'1.4 Job Title Template'!Q1124)</f>
        <v/>
      </c>
      <c r="R1117" t="str">
        <f>IF('1.4 Job Title Template'!R1124="","",'1.4 Job Title Template'!R1124)</f>
        <v/>
      </c>
      <c r="S1117" t="str">
        <f>IF('1.4 Job Title Template'!S1124="","",'1.4 Job Title Template'!S1124)</f>
        <v/>
      </c>
      <c r="T1117" t="str">
        <f>IF('1.4 Job Title Template'!T1124="","",'1.4 Job Title Template'!T1124)</f>
        <v/>
      </c>
      <c r="U1117" t="str">
        <f>IF('1.4 Job Title Template'!U1124="","",'1.4 Job Title Template'!U1124)</f>
        <v/>
      </c>
      <c r="V1117" t="str">
        <f>IF('1.4 Job Title Template'!V1124="","",'1.4 Job Title Template'!V1124)</f>
        <v/>
      </c>
      <c r="W1117" t="str">
        <f>IF('1.4 Job Title Template'!W1124="","",'1.4 Job Title Template'!W1124)</f>
        <v/>
      </c>
      <c r="X1117" t="str">
        <f>IF('1.4 Job Title Template'!X1124="","",'1.4 Job Title Template'!X1124)</f>
        <v/>
      </c>
      <c r="Y1117" t="str">
        <f>IF('1.4 Job Title Template'!Y1124="","",'1.4 Job Title Template'!Y1124)</f>
        <v/>
      </c>
      <c r="Z1117" t="str">
        <f>IF('1.4 Job Title Template'!Z1124="","",'1.4 Job Title Template'!Z1124)</f>
        <v/>
      </c>
      <c r="AA1117" t="str">
        <f>IF('1.4 Job Title Template'!AA1124="","",'1.4 Job Title Template'!AA1124)</f>
        <v/>
      </c>
      <c r="AB1117" t="str">
        <f>IF('1.4 Job Title Template'!AB1124="","",'1.4 Job Title Template'!AB1124)</f>
        <v/>
      </c>
      <c r="AC1117" t="str">
        <f>IF('1.4 Job Title Template'!AC1124="","",'1.4 Job Title Template'!AC1124)</f>
        <v/>
      </c>
      <c r="AD1117" t="str">
        <f>IF('1.4 Job Title Template'!AD1124="","",'1.4 Job Title Template'!AD1124)</f>
        <v/>
      </c>
      <c r="AE1117" t="str">
        <f>IF('1.4 Job Title Template'!AE1124="","",'1.4 Job Title Template'!AE1124)</f>
        <v/>
      </c>
      <c r="AF1117" t="str">
        <f>IF('1.4 Job Title Template'!AF1124="","",'1.4 Job Title Template'!AF1124)</f>
        <v/>
      </c>
      <c r="AG1117" t="str">
        <f>IF('1.4 Job Title Template'!AG1124="","",'1.4 Job Title Template'!AG1124)</f>
        <v/>
      </c>
      <c r="AH1117" t="str">
        <f>IF('1.4 Job Title Template'!AH1124="","",'1.4 Job Title Template'!AH1124)</f>
        <v/>
      </c>
      <c r="AI1117" t="str">
        <f>IF('1.4 Job Title Template'!AI1124="","",'1.4 Job Title Template'!AI1124)</f>
        <v/>
      </c>
      <c r="AJ1117" t="str">
        <f>IF('1.4 Job Title Template'!AJ1124="","",'1.4 Job Title Template'!AJ1124)</f>
        <v/>
      </c>
      <c r="AK1117" t="str">
        <f>IF('1.4 Job Title Template'!AK1124="","",'1.4 Job Title Template'!AK1124)</f>
        <v/>
      </c>
      <c r="AL1117" t="str">
        <f>IF('1.4 Job Title Template'!AL1124="","",'1.4 Job Title Template'!AL1124)</f>
        <v/>
      </c>
      <c r="AM1117" t="str">
        <f>IF('1.4 Job Title Template'!AM1124="","",'1.4 Job Title Template'!AM1124)</f>
        <v/>
      </c>
    </row>
    <row r="1118" spans="1:39" x14ac:dyDescent="0.25">
      <c r="A1118" t="str">
        <f>IF('1.4 Job Title Template'!A1125="","",'1.4 Job Title Template'!A1125)</f>
        <v/>
      </c>
      <c r="B1118" t="str">
        <f>IF('1.4 Job Title Template'!B1125="","",'1.4 Job Title Template'!B1125)</f>
        <v/>
      </c>
      <c r="C1118" t="str">
        <f>IF('1.4 Job Title Template'!C1125="","",'1.4 Job Title Template'!C1125)</f>
        <v/>
      </c>
      <c r="D1118" t="str">
        <f>IF('1.4 Job Title Template'!D1125="","",'1.4 Job Title Template'!D1125)</f>
        <v/>
      </c>
      <c r="E1118" t="str">
        <f>IF('1.4 Job Title Template'!E1125="","",'1.4 Job Title Template'!E1125)</f>
        <v/>
      </c>
      <c r="F1118" t="str">
        <f>IF('1.4 Job Title Template'!F1125="","",'1.4 Job Title Template'!F1125)</f>
        <v/>
      </c>
      <c r="G1118" t="str">
        <f>IF('1.4 Job Title Template'!G1125="","",'1.4 Job Title Template'!G1125)</f>
        <v/>
      </c>
      <c r="H1118" t="str">
        <f>IF('1.4 Job Title Template'!H1125="","",'1.4 Job Title Template'!H1125)</f>
        <v/>
      </c>
      <c r="I1118" t="str">
        <f>IF('1.4 Job Title Template'!I1125="","",'1.4 Job Title Template'!I1125)</f>
        <v/>
      </c>
      <c r="J1118" t="str">
        <f>IF('1.4 Job Title Template'!J1125="","",'1.4 Job Title Template'!J1125)</f>
        <v/>
      </c>
      <c r="K1118" t="str">
        <f>IF('1.4 Job Title Template'!K1125="","",'1.4 Job Title Template'!K1125)</f>
        <v/>
      </c>
      <c r="L1118" t="str">
        <f>IF('1.4 Job Title Template'!L1125="","",'1.4 Job Title Template'!L1125)</f>
        <v/>
      </c>
      <c r="M1118" t="str">
        <f>IF('1.4 Job Title Template'!M1125="","",'1.4 Job Title Template'!M1125)</f>
        <v/>
      </c>
      <c r="N1118" t="str">
        <f>IF('1.4 Job Title Template'!N1125="","",'1.4 Job Title Template'!N1125)</f>
        <v/>
      </c>
      <c r="O1118" t="str">
        <f>IF('1.4 Job Title Template'!O1125="","",'1.4 Job Title Template'!O1125)</f>
        <v/>
      </c>
      <c r="P1118" t="str">
        <f>IF('1.4 Job Title Template'!P1125="","",'1.4 Job Title Template'!P1125)</f>
        <v/>
      </c>
      <c r="Q1118" t="str">
        <f>IF('1.4 Job Title Template'!Q1125="","",'1.4 Job Title Template'!Q1125)</f>
        <v/>
      </c>
      <c r="R1118" t="str">
        <f>IF('1.4 Job Title Template'!R1125="","",'1.4 Job Title Template'!R1125)</f>
        <v/>
      </c>
      <c r="S1118" t="str">
        <f>IF('1.4 Job Title Template'!S1125="","",'1.4 Job Title Template'!S1125)</f>
        <v/>
      </c>
      <c r="T1118" t="str">
        <f>IF('1.4 Job Title Template'!T1125="","",'1.4 Job Title Template'!T1125)</f>
        <v/>
      </c>
      <c r="U1118" t="str">
        <f>IF('1.4 Job Title Template'!U1125="","",'1.4 Job Title Template'!U1125)</f>
        <v/>
      </c>
      <c r="V1118" t="str">
        <f>IF('1.4 Job Title Template'!V1125="","",'1.4 Job Title Template'!V1125)</f>
        <v/>
      </c>
      <c r="W1118" t="str">
        <f>IF('1.4 Job Title Template'!W1125="","",'1.4 Job Title Template'!W1125)</f>
        <v/>
      </c>
      <c r="X1118" t="str">
        <f>IF('1.4 Job Title Template'!X1125="","",'1.4 Job Title Template'!X1125)</f>
        <v/>
      </c>
      <c r="Y1118" t="str">
        <f>IF('1.4 Job Title Template'!Y1125="","",'1.4 Job Title Template'!Y1125)</f>
        <v/>
      </c>
      <c r="Z1118" t="str">
        <f>IF('1.4 Job Title Template'!Z1125="","",'1.4 Job Title Template'!Z1125)</f>
        <v/>
      </c>
      <c r="AA1118" t="str">
        <f>IF('1.4 Job Title Template'!AA1125="","",'1.4 Job Title Template'!AA1125)</f>
        <v/>
      </c>
      <c r="AB1118" t="str">
        <f>IF('1.4 Job Title Template'!AB1125="","",'1.4 Job Title Template'!AB1125)</f>
        <v/>
      </c>
      <c r="AC1118" t="str">
        <f>IF('1.4 Job Title Template'!AC1125="","",'1.4 Job Title Template'!AC1125)</f>
        <v/>
      </c>
      <c r="AD1118" t="str">
        <f>IF('1.4 Job Title Template'!AD1125="","",'1.4 Job Title Template'!AD1125)</f>
        <v/>
      </c>
      <c r="AE1118" t="str">
        <f>IF('1.4 Job Title Template'!AE1125="","",'1.4 Job Title Template'!AE1125)</f>
        <v/>
      </c>
      <c r="AF1118" t="str">
        <f>IF('1.4 Job Title Template'!AF1125="","",'1.4 Job Title Template'!AF1125)</f>
        <v/>
      </c>
      <c r="AG1118" t="str">
        <f>IF('1.4 Job Title Template'!AG1125="","",'1.4 Job Title Template'!AG1125)</f>
        <v/>
      </c>
      <c r="AH1118" t="str">
        <f>IF('1.4 Job Title Template'!AH1125="","",'1.4 Job Title Template'!AH1125)</f>
        <v/>
      </c>
      <c r="AI1118" t="str">
        <f>IF('1.4 Job Title Template'!AI1125="","",'1.4 Job Title Template'!AI1125)</f>
        <v/>
      </c>
      <c r="AJ1118" t="str">
        <f>IF('1.4 Job Title Template'!AJ1125="","",'1.4 Job Title Template'!AJ1125)</f>
        <v/>
      </c>
      <c r="AK1118" t="str">
        <f>IF('1.4 Job Title Template'!AK1125="","",'1.4 Job Title Template'!AK1125)</f>
        <v/>
      </c>
      <c r="AL1118" t="str">
        <f>IF('1.4 Job Title Template'!AL1125="","",'1.4 Job Title Template'!AL1125)</f>
        <v/>
      </c>
      <c r="AM1118" t="str">
        <f>IF('1.4 Job Title Template'!AM1125="","",'1.4 Job Title Template'!AM1125)</f>
        <v/>
      </c>
    </row>
    <row r="1119" spans="1:39" x14ac:dyDescent="0.25">
      <c r="A1119" t="str">
        <f>IF('1.4 Job Title Template'!A1126="","",'1.4 Job Title Template'!A1126)</f>
        <v/>
      </c>
      <c r="B1119" t="str">
        <f>IF('1.4 Job Title Template'!B1126="","",'1.4 Job Title Template'!B1126)</f>
        <v/>
      </c>
      <c r="C1119" t="str">
        <f>IF('1.4 Job Title Template'!C1126="","",'1.4 Job Title Template'!C1126)</f>
        <v/>
      </c>
      <c r="D1119" t="str">
        <f>IF('1.4 Job Title Template'!D1126="","",'1.4 Job Title Template'!D1126)</f>
        <v/>
      </c>
      <c r="E1119" t="str">
        <f>IF('1.4 Job Title Template'!E1126="","",'1.4 Job Title Template'!E1126)</f>
        <v/>
      </c>
      <c r="F1119" t="str">
        <f>IF('1.4 Job Title Template'!F1126="","",'1.4 Job Title Template'!F1126)</f>
        <v/>
      </c>
      <c r="G1119" t="str">
        <f>IF('1.4 Job Title Template'!G1126="","",'1.4 Job Title Template'!G1126)</f>
        <v/>
      </c>
      <c r="H1119" t="str">
        <f>IF('1.4 Job Title Template'!H1126="","",'1.4 Job Title Template'!H1126)</f>
        <v/>
      </c>
      <c r="I1119" t="str">
        <f>IF('1.4 Job Title Template'!I1126="","",'1.4 Job Title Template'!I1126)</f>
        <v/>
      </c>
      <c r="J1119" t="str">
        <f>IF('1.4 Job Title Template'!J1126="","",'1.4 Job Title Template'!J1126)</f>
        <v/>
      </c>
      <c r="K1119" t="str">
        <f>IF('1.4 Job Title Template'!K1126="","",'1.4 Job Title Template'!K1126)</f>
        <v/>
      </c>
      <c r="L1119" t="str">
        <f>IF('1.4 Job Title Template'!L1126="","",'1.4 Job Title Template'!L1126)</f>
        <v/>
      </c>
      <c r="M1119" t="str">
        <f>IF('1.4 Job Title Template'!M1126="","",'1.4 Job Title Template'!M1126)</f>
        <v/>
      </c>
      <c r="N1119" t="str">
        <f>IF('1.4 Job Title Template'!N1126="","",'1.4 Job Title Template'!N1126)</f>
        <v/>
      </c>
      <c r="O1119" t="str">
        <f>IF('1.4 Job Title Template'!O1126="","",'1.4 Job Title Template'!O1126)</f>
        <v/>
      </c>
      <c r="P1119" t="str">
        <f>IF('1.4 Job Title Template'!P1126="","",'1.4 Job Title Template'!P1126)</f>
        <v/>
      </c>
      <c r="Q1119" t="str">
        <f>IF('1.4 Job Title Template'!Q1126="","",'1.4 Job Title Template'!Q1126)</f>
        <v/>
      </c>
      <c r="R1119" t="str">
        <f>IF('1.4 Job Title Template'!R1126="","",'1.4 Job Title Template'!R1126)</f>
        <v/>
      </c>
      <c r="S1119" t="str">
        <f>IF('1.4 Job Title Template'!S1126="","",'1.4 Job Title Template'!S1126)</f>
        <v/>
      </c>
      <c r="T1119" t="str">
        <f>IF('1.4 Job Title Template'!T1126="","",'1.4 Job Title Template'!T1126)</f>
        <v/>
      </c>
      <c r="U1119" t="str">
        <f>IF('1.4 Job Title Template'!U1126="","",'1.4 Job Title Template'!U1126)</f>
        <v/>
      </c>
      <c r="V1119" t="str">
        <f>IF('1.4 Job Title Template'!V1126="","",'1.4 Job Title Template'!V1126)</f>
        <v/>
      </c>
      <c r="W1119" t="str">
        <f>IF('1.4 Job Title Template'!W1126="","",'1.4 Job Title Template'!W1126)</f>
        <v/>
      </c>
      <c r="X1119" t="str">
        <f>IF('1.4 Job Title Template'!X1126="","",'1.4 Job Title Template'!X1126)</f>
        <v/>
      </c>
      <c r="Y1119" t="str">
        <f>IF('1.4 Job Title Template'!Y1126="","",'1.4 Job Title Template'!Y1126)</f>
        <v/>
      </c>
      <c r="Z1119" t="str">
        <f>IF('1.4 Job Title Template'!Z1126="","",'1.4 Job Title Template'!Z1126)</f>
        <v/>
      </c>
      <c r="AA1119" t="str">
        <f>IF('1.4 Job Title Template'!AA1126="","",'1.4 Job Title Template'!AA1126)</f>
        <v/>
      </c>
      <c r="AB1119" t="str">
        <f>IF('1.4 Job Title Template'!AB1126="","",'1.4 Job Title Template'!AB1126)</f>
        <v/>
      </c>
      <c r="AC1119" t="str">
        <f>IF('1.4 Job Title Template'!AC1126="","",'1.4 Job Title Template'!AC1126)</f>
        <v/>
      </c>
      <c r="AD1119" t="str">
        <f>IF('1.4 Job Title Template'!AD1126="","",'1.4 Job Title Template'!AD1126)</f>
        <v/>
      </c>
      <c r="AE1119" t="str">
        <f>IF('1.4 Job Title Template'!AE1126="","",'1.4 Job Title Template'!AE1126)</f>
        <v/>
      </c>
      <c r="AF1119" t="str">
        <f>IF('1.4 Job Title Template'!AF1126="","",'1.4 Job Title Template'!AF1126)</f>
        <v/>
      </c>
      <c r="AG1119" t="str">
        <f>IF('1.4 Job Title Template'!AG1126="","",'1.4 Job Title Template'!AG1126)</f>
        <v/>
      </c>
      <c r="AH1119" t="str">
        <f>IF('1.4 Job Title Template'!AH1126="","",'1.4 Job Title Template'!AH1126)</f>
        <v/>
      </c>
      <c r="AI1119" t="str">
        <f>IF('1.4 Job Title Template'!AI1126="","",'1.4 Job Title Template'!AI1126)</f>
        <v/>
      </c>
      <c r="AJ1119" t="str">
        <f>IF('1.4 Job Title Template'!AJ1126="","",'1.4 Job Title Template'!AJ1126)</f>
        <v/>
      </c>
      <c r="AK1119" t="str">
        <f>IF('1.4 Job Title Template'!AK1126="","",'1.4 Job Title Template'!AK1126)</f>
        <v/>
      </c>
      <c r="AL1119" t="str">
        <f>IF('1.4 Job Title Template'!AL1126="","",'1.4 Job Title Template'!AL1126)</f>
        <v/>
      </c>
      <c r="AM1119" t="str">
        <f>IF('1.4 Job Title Template'!AM1126="","",'1.4 Job Title Template'!AM1126)</f>
        <v/>
      </c>
    </row>
    <row r="1120" spans="1:39" x14ac:dyDescent="0.25">
      <c r="A1120" t="str">
        <f>IF('1.4 Job Title Template'!A1127="","",'1.4 Job Title Template'!A1127)</f>
        <v/>
      </c>
      <c r="B1120" t="str">
        <f>IF('1.4 Job Title Template'!B1127="","",'1.4 Job Title Template'!B1127)</f>
        <v/>
      </c>
      <c r="C1120" t="str">
        <f>IF('1.4 Job Title Template'!C1127="","",'1.4 Job Title Template'!C1127)</f>
        <v/>
      </c>
      <c r="D1120" t="str">
        <f>IF('1.4 Job Title Template'!D1127="","",'1.4 Job Title Template'!D1127)</f>
        <v/>
      </c>
      <c r="E1120" t="str">
        <f>IF('1.4 Job Title Template'!E1127="","",'1.4 Job Title Template'!E1127)</f>
        <v/>
      </c>
      <c r="F1120" t="str">
        <f>IF('1.4 Job Title Template'!F1127="","",'1.4 Job Title Template'!F1127)</f>
        <v/>
      </c>
      <c r="G1120" t="str">
        <f>IF('1.4 Job Title Template'!G1127="","",'1.4 Job Title Template'!G1127)</f>
        <v/>
      </c>
      <c r="H1120" t="str">
        <f>IF('1.4 Job Title Template'!H1127="","",'1.4 Job Title Template'!H1127)</f>
        <v/>
      </c>
      <c r="I1120" t="str">
        <f>IF('1.4 Job Title Template'!I1127="","",'1.4 Job Title Template'!I1127)</f>
        <v/>
      </c>
      <c r="J1120" t="str">
        <f>IF('1.4 Job Title Template'!J1127="","",'1.4 Job Title Template'!J1127)</f>
        <v/>
      </c>
      <c r="K1120" t="str">
        <f>IF('1.4 Job Title Template'!K1127="","",'1.4 Job Title Template'!K1127)</f>
        <v/>
      </c>
      <c r="L1120" t="str">
        <f>IF('1.4 Job Title Template'!L1127="","",'1.4 Job Title Template'!L1127)</f>
        <v/>
      </c>
      <c r="M1120" t="str">
        <f>IF('1.4 Job Title Template'!M1127="","",'1.4 Job Title Template'!M1127)</f>
        <v/>
      </c>
      <c r="N1120" t="str">
        <f>IF('1.4 Job Title Template'!N1127="","",'1.4 Job Title Template'!N1127)</f>
        <v/>
      </c>
      <c r="O1120" t="str">
        <f>IF('1.4 Job Title Template'!O1127="","",'1.4 Job Title Template'!O1127)</f>
        <v/>
      </c>
      <c r="P1120" t="str">
        <f>IF('1.4 Job Title Template'!P1127="","",'1.4 Job Title Template'!P1127)</f>
        <v/>
      </c>
      <c r="Q1120" t="str">
        <f>IF('1.4 Job Title Template'!Q1127="","",'1.4 Job Title Template'!Q1127)</f>
        <v/>
      </c>
      <c r="R1120" t="str">
        <f>IF('1.4 Job Title Template'!R1127="","",'1.4 Job Title Template'!R1127)</f>
        <v/>
      </c>
      <c r="S1120" t="str">
        <f>IF('1.4 Job Title Template'!S1127="","",'1.4 Job Title Template'!S1127)</f>
        <v/>
      </c>
      <c r="T1120" t="str">
        <f>IF('1.4 Job Title Template'!T1127="","",'1.4 Job Title Template'!T1127)</f>
        <v/>
      </c>
      <c r="U1120" t="str">
        <f>IF('1.4 Job Title Template'!U1127="","",'1.4 Job Title Template'!U1127)</f>
        <v/>
      </c>
      <c r="V1120" t="str">
        <f>IF('1.4 Job Title Template'!V1127="","",'1.4 Job Title Template'!V1127)</f>
        <v/>
      </c>
      <c r="W1120" t="str">
        <f>IF('1.4 Job Title Template'!W1127="","",'1.4 Job Title Template'!W1127)</f>
        <v/>
      </c>
      <c r="X1120" t="str">
        <f>IF('1.4 Job Title Template'!X1127="","",'1.4 Job Title Template'!X1127)</f>
        <v/>
      </c>
      <c r="Y1120" t="str">
        <f>IF('1.4 Job Title Template'!Y1127="","",'1.4 Job Title Template'!Y1127)</f>
        <v/>
      </c>
      <c r="Z1120" t="str">
        <f>IF('1.4 Job Title Template'!Z1127="","",'1.4 Job Title Template'!Z1127)</f>
        <v/>
      </c>
      <c r="AA1120" t="str">
        <f>IF('1.4 Job Title Template'!AA1127="","",'1.4 Job Title Template'!AA1127)</f>
        <v/>
      </c>
      <c r="AB1120" t="str">
        <f>IF('1.4 Job Title Template'!AB1127="","",'1.4 Job Title Template'!AB1127)</f>
        <v/>
      </c>
      <c r="AC1120" t="str">
        <f>IF('1.4 Job Title Template'!AC1127="","",'1.4 Job Title Template'!AC1127)</f>
        <v/>
      </c>
      <c r="AD1120" t="str">
        <f>IF('1.4 Job Title Template'!AD1127="","",'1.4 Job Title Template'!AD1127)</f>
        <v/>
      </c>
      <c r="AE1120" t="str">
        <f>IF('1.4 Job Title Template'!AE1127="","",'1.4 Job Title Template'!AE1127)</f>
        <v/>
      </c>
      <c r="AF1120" t="str">
        <f>IF('1.4 Job Title Template'!AF1127="","",'1.4 Job Title Template'!AF1127)</f>
        <v/>
      </c>
      <c r="AG1120" t="str">
        <f>IF('1.4 Job Title Template'!AG1127="","",'1.4 Job Title Template'!AG1127)</f>
        <v/>
      </c>
      <c r="AH1120" t="str">
        <f>IF('1.4 Job Title Template'!AH1127="","",'1.4 Job Title Template'!AH1127)</f>
        <v/>
      </c>
      <c r="AI1120" t="str">
        <f>IF('1.4 Job Title Template'!AI1127="","",'1.4 Job Title Template'!AI1127)</f>
        <v/>
      </c>
      <c r="AJ1120" t="str">
        <f>IF('1.4 Job Title Template'!AJ1127="","",'1.4 Job Title Template'!AJ1127)</f>
        <v/>
      </c>
      <c r="AK1120" t="str">
        <f>IF('1.4 Job Title Template'!AK1127="","",'1.4 Job Title Template'!AK1127)</f>
        <v/>
      </c>
      <c r="AL1120" t="str">
        <f>IF('1.4 Job Title Template'!AL1127="","",'1.4 Job Title Template'!AL1127)</f>
        <v/>
      </c>
      <c r="AM1120" t="str">
        <f>IF('1.4 Job Title Template'!AM1127="","",'1.4 Job Title Template'!AM1127)</f>
        <v/>
      </c>
    </row>
    <row r="1121" spans="1:39" x14ac:dyDescent="0.25">
      <c r="A1121" t="str">
        <f>IF('1.4 Job Title Template'!A1128="","",'1.4 Job Title Template'!A1128)</f>
        <v/>
      </c>
      <c r="B1121" t="str">
        <f>IF('1.4 Job Title Template'!B1128="","",'1.4 Job Title Template'!B1128)</f>
        <v/>
      </c>
      <c r="C1121" t="str">
        <f>IF('1.4 Job Title Template'!C1128="","",'1.4 Job Title Template'!C1128)</f>
        <v/>
      </c>
      <c r="D1121" t="str">
        <f>IF('1.4 Job Title Template'!D1128="","",'1.4 Job Title Template'!D1128)</f>
        <v/>
      </c>
      <c r="E1121" t="str">
        <f>IF('1.4 Job Title Template'!E1128="","",'1.4 Job Title Template'!E1128)</f>
        <v/>
      </c>
      <c r="F1121" t="str">
        <f>IF('1.4 Job Title Template'!F1128="","",'1.4 Job Title Template'!F1128)</f>
        <v/>
      </c>
      <c r="G1121" t="str">
        <f>IF('1.4 Job Title Template'!G1128="","",'1.4 Job Title Template'!G1128)</f>
        <v/>
      </c>
      <c r="H1121" t="str">
        <f>IF('1.4 Job Title Template'!H1128="","",'1.4 Job Title Template'!H1128)</f>
        <v/>
      </c>
      <c r="I1121" t="str">
        <f>IF('1.4 Job Title Template'!I1128="","",'1.4 Job Title Template'!I1128)</f>
        <v/>
      </c>
      <c r="J1121" t="str">
        <f>IF('1.4 Job Title Template'!J1128="","",'1.4 Job Title Template'!J1128)</f>
        <v/>
      </c>
      <c r="K1121" t="str">
        <f>IF('1.4 Job Title Template'!K1128="","",'1.4 Job Title Template'!K1128)</f>
        <v/>
      </c>
      <c r="L1121" t="str">
        <f>IF('1.4 Job Title Template'!L1128="","",'1.4 Job Title Template'!L1128)</f>
        <v/>
      </c>
      <c r="M1121" t="str">
        <f>IF('1.4 Job Title Template'!M1128="","",'1.4 Job Title Template'!M1128)</f>
        <v/>
      </c>
      <c r="N1121" t="str">
        <f>IF('1.4 Job Title Template'!N1128="","",'1.4 Job Title Template'!N1128)</f>
        <v/>
      </c>
      <c r="O1121" t="str">
        <f>IF('1.4 Job Title Template'!O1128="","",'1.4 Job Title Template'!O1128)</f>
        <v/>
      </c>
      <c r="P1121" t="str">
        <f>IF('1.4 Job Title Template'!P1128="","",'1.4 Job Title Template'!P1128)</f>
        <v/>
      </c>
      <c r="Q1121" t="str">
        <f>IF('1.4 Job Title Template'!Q1128="","",'1.4 Job Title Template'!Q1128)</f>
        <v/>
      </c>
      <c r="R1121" t="str">
        <f>IF('1.4 Job Title Template'!R1128="","",'1.4 Job Title Template'!R1128)</f>
        <v/>
      </c>
      <c r="S1121" t="str">
        <f>IF('1.4 Job Title Template'!S1128="","",'1.4 Job Title Template'!S1128)</f>
        <v/>
      </c>
      <c r="T1121" t="str">
        <f>IF('1.4 Job Title Template'!T1128="","",'1.4 Job Title Template'!T1128)</f>
        <v/>
      </c>
      <c r="U1121" t="str">
        <f>IF('1.4 Job Title Template'!U1128="","",'1.4 Job Title Template'!U1128)</f>
        <v/>
      </c>
      <c r="V1121" t="str">
        <f>IF('1.4 Job Title Template'!V1128="","",'1.4 Job Title Template'!V1128)</f>
        <v/>
      </c>
      <c r="W1121" t="str">
        <f>IF('1.4 Job Title Template'!W1128="","",'1.4 Job Title Template'!W1128)</f>
        <v/>
      </c>
      <c r="X1121" t="str">
        <f>IF('1.4 Job Title Template'!X1128="","",'1.4 Job Title Template'!X1128)</f>
        <v/>
      </c>
      <c r="Y1121" t="str">
        <f>IF('1.4 Job Title Template'!Y1128="","",'1.4 Job Title Template'!Y1128)</f>
        <v/>
      </c>
      <c r="Z1121" t="str">
        <f>IF('1.4 Job Title Template'!Z1128="","",'1.4 Job Title Template'!Z1128)</f>
        <v/>
      </c>
      <c r="AA1121" t="str">
        <f>IF('1.4 Job Title Template'!AA1128="","",'1.4 Job Title Template'!AA1128)</f>
        <v/>
      </c>
      <c r="AB1121" t="str">
        <f>IF('1.4 Job Title Template'!AB1128="","",'1.4 Job Title Template'!AB1128)</f>
        <v/>
      </c>
      <c r="AC1121" t="str">
        <f>IF('1.4 Job Title Template'!AC1128="","",'1.4 Job Title Template'!AC1128)</f>
        <v/>
      </c>
      <c r="AD1121" t="str">
        <f>IF('1.4 Job Title Template'!AD1128="","",'1.4 Job Title Template'!AD1128)</f>
        <v/>
      </c>
      <c r="AE1121" t="str">
        <f>IF('1.4 Job Title Template'!AE1128="","",'1.4 Job Title Template'!AE1128)</f>
        <v/>
      </c>
      <c r="AF1121" t="str">
        <f>IF('1.4 Job Title Template'!AF1128="","",'1.4 Job Title Template'!AF1128)</f>
        <v/>
      </c>
      <c r="AG1121" t="str">
        <f>IF('1.4 Job Title Template'!AG1128="","",'1.4 Job Title Template'!AG1128)</f>
        <v/>
      </c>
      <c r="AH1121" t="str">
        <f>IF('1.4 Job Title Template'!AH1128="","",'1.4 Job Title Template'!AH1128)</f>
        <v/>
      </c>
      <c r="AI1121" t="str">
        <f>IF('1.4 Job Title Template'!AI1128="","",'1.4 Job Title Template'!AI1128)</f>
        <v/>
      </c>
      <c r="AJ1121" t="str">
        <f>IF('1.4 Job Title Template'!AJ1128="","",'1.4 Job Title Template'!AJ1128)</f>
        <v/>
      </c>
      <c r="AK1121" t="str">
        <f>IF('1.4 Job Title Template'!AK1128="","",'1.4 Job Title Template'!AK1128)</f>
        <v/>
      </c>
      <c r="AL1121" t="str">
        <f>IF('1.4 Job Title Template'!AL1128="","",'1.4 Job Title Template'!AL1128)</f>
        <v/>
      </c>
      <c r="AM1121" t="str">
        <f>IF('1.4 Job Title Template'!AM1128="","",'1.4 Job Title Template'!AM1128)</f>
        <v/>
      </c>
    </row>
    <row r="1122" spans="1:39" x14ac:dyDescent="0.25">
      <c r="A1122" t="str">
        <f>IF('1.4 Job Title Template'!A1129="","",'1.4 Job Title Template'!A1129)</f>
        <v/>
      </c>
      <c r="B1122" t="str">
        <f>IF('1.4 Job Title Template'!B1129="","",'1.4 Job Title Template'!B1129)</f>
        <v/>
      </c>
      <c r="C1122" t="str">
        <f>IF('1.4 Job Title Template'!C1129="","",'1.4 Job Title Template'!C1129)</f>
        <v/>
      </c>
      <c r="D1122" t="str">
        <f>IF('1.4 Job Title Template'!D1129="","",'1.4 Job Title Template'!D1129)</f>
        <v/>
      </c>
      <c r="E1122" t="str">
        <f>IF('1.4 Job Title Template'!E1129="","",'1.4 Job Title Template'!E1129)</f>
        <v/>
      </c>
      <c r="F1122" t="str">
        <f>IF('1.4 Job Title Template'!F1129="","",'1.4 Job Title Template'!F1129)</f>
        <v/>
      </c>
      <c r="G1122" t="str">
        <f>IF('1.4 Job Title Template'!G1129="","",'1.4 Job Title Template'!G1129)</f>
        <v/>
      </c>
      <c r="H1122" t="str">
        <f>IF('1.4 Job Title Template'!H1129="","",'1.4 Job Title Template'!H1129)</f>
        <v/>
      </c>
      <c r="I1122" t="str">
        <f>IF('1.4 Job Title Template'!I1129="","",'1.4 Job Title Template'!I1129)</f>
        <v/>
      </c>
      <c r="J1122" t="str">
        <f>IF('1.4 Job Title Template'!J1129="","",'1.4 Job Title Template'!J1129)</f>
        <v/>
      </c>
      <c r="K1122" t="str">
        <f>IF('1.4 Job Title Template'!K1129="","",'1.4 Job Title Template'!K1129)</f>
        <v/>
      </c>
      <c r="L1122" t="str">
        <f>IF('1.4 Job Title Template'!L1129="","",'1.4 Job Title Template'!L1129)</f>
        <v/>
      </c>
      <c r="M1122" t="str">
        <f>IF('1.4 Job Title Template'!M1129="","",'1.4 Job Title Template'!M1129)</f>
        <v/>
      </c>
      <c r="N1122" t="str">
        <f>IF('1.4 Job Title Template'!N1129="","",'1.4 Job Title Template'!N1129)</f>
        <v/>
      </c>
      <c r="O1122" t="str">
        <f>IF('1.4 Job Title Template'!O1129="","",'1.4 Job Title Template'!O1129)</f>
        <v/>
      </c>
      <c r="P1122" t="str">
        <f>IF('1.4 Job Title Template'!P1129="","",'1.4 Job Title Template'!P1129)</f>
        <v/>
      </c>
      <c r="Q1122" t="str">
        <f>IF('1.4 Job Title Template'!Q1129="","",'1.4 Job Title Template'!Q1129)</f>
        <v/>
      </c>
      <c r="R1122" t="str">
        <f>IF('1.4 Job Title Template'!R1129="","",'1.4 Job Title Template'!R1129)</f>
        <v/>
      </c>
      <c r="S1122" t="str">
        <f>IF('1.4 Job Title Template'!S1129="","",'1.4 Job Title Template'!S1129)</f>
        <v/>
      </c>
      <c r="T1122" t="str">
        <f>IF('1.4 Job Title Template'!T1129="","",'1.4 Job Title Template'!T1129)</f>
        <v/>
      </c>
      <c r="U1122" t="str">
        <f>IF('1.4 Job Title Template'!U1129="","",'1.4 Job Title Template'!U1129)</f>
        <v/>
      </c>
      <c r="V1122" t="str">
        <f>IF('1.4 Job Title Template'!V1129="","",'1.4 Job Title Template'!V1129)</f>
        <v/>
      </c>
      <c r="W1122" t="str">
        <f>IF('1.4 Job Title Template'!W1129="","",'1.4 Job Title Template'!W1129)</f>
        <v/>
      </c>
      <c r="X1122" t="str">
        <f>IF('1.4 Job Title Template'!X1129="","",'1.4 Job Title Template'!X1129)</f>
        <v/>
      </c>
      <c r="Y1122" t="str">
        <f>IF('1.4 Job Title Template'!Y1129="","",'1.4 Job Title Template'!Y1129)</f>
        <v/>
      </c>
      <c r="Z1122" t="str">
        <f>IF('1.4 Job Title Template'!Z1129="","",'1.4 Job Title Template'!Z1129)</f>
        <v/>
      </c>
      <c r="AA1122" t="str">
        <f>IF('1.4 Job Title Template'!AA1129="","",'1.4 Job Title Template'!AA1129)</f>
        <v/>
      </c>
      <c r="AB1122" t="str">
        <f>IF('1.4 Job Title Template'!AB1129="","",'1.4 Job Title Template'!AB1129)</f>
        <v/>
      </c>
      <c r="AC1122" t="str">
        <f>IF('1.4 Job Title Template'!AC1129="","",'1.4 Job Title Template'!AC1129)</f>
        <v/>
      </c>
      <c r="AD1122" t="str">
        <f>IF('1.4 Job Title Template'!AD1129="","",'1.4 Job Title Template'!AD1129)</f>
        <v/>
      </c>
      <c r="AE1122" t="str">
        <f>IF('1.4 Job Title Template'!AE1129="","",'1.4 Job Title Template'!AE1129)</f>
        <v/>
      </c>
      <c r="AF1122" t="str">
        <f>IF('1.4 Job Title Template'!AF1129="","",'1.4 Job Title Template'!AF1129)</f>
        <v/>
      </c>
      <c r="AG1122" t="str">
        <f>IF('1.4 Job Title Template'!AG1129="","",'1.4 Job Title Template'!AG1129)</f>
        <v/>
      </c>
      <c r="AH1122" t="str">
        <f>IF('1.4 Job Title Template'!AH1129="","",'1.4 Job Title Template'!AH1129)</f>
        <v/>
      </c>
      <c r="AI1122" t="str">
        <f>IF('1.4 Job Title Template'!AI1129="","",'1.4 Job Title Template'!AI1129)</f>
        <v/>
      </c>
      <c r="AJ1122" t="str">
        <f>IF('1.4 Job Title Template'!AJ1129="","",'1.4 Job Title Template'!AJ1129)</f>
        <v/>
      </c>
      <c r="AK1122" t="str">
        <f>IF('1.4 Job Title Template'!AK1129="","",'1.4 Job Title Template'!AK1129)</f>
        <v/>
      </c>
      <c r="AL1122" t="str">
        <f>IF('1.4 Job Title Template'!AL1129="","",'1.4 Job Title Template'!AL1129)</f>
        <v/>
      </c>
      <c r="AM1122" t="str">
        <f>IF('1.4 Job Title Template'!AM1129="","",'1.4 Job Title Template'!AM1129)</f>
        <v/>
      </c>
    </row>
    <row r="1123" spans="1:39" x14ac:dyDescent="0.25">
      <c r="A1123" t="str">
        <f>IF('1.4 Job Title Template'!A1130="","",'1.4 Job Title Template'!A1130)</f>
        <v/>
      </c>
      <c r="B1123" t="str">
        <f>IF('1.4 Job Title Template'!B1130="","",'1.4 Job Title Template'!B1130)</f>
        <v/>
      </c>
      <c r="C1123" t="str">
        <f>IF('1.4 Job Title Template'!C1130="","",'1.4 Job Title Template'!C1130)</f>
        <v/>
      </c>
      <c r="D1123" t="str">
        <f>IF('1.4 Job Title Template'!D1130="","",'1.4 Job Title Template'!D1130)</f>
        <v/>
      </c>
      <c r="E1123" t="str">
        <f>IF('1.4 Job Title Template'!E1130="","",'1.4 Job Title Template'!E1130)</f>
        <v/>
      </c>
      <c r="F1123" t="str">
        <f>IF('1.4 Job Title Template'!F1130="","",'1.4 Job Title Template'!F1130)</f>
        <v/>
      </c>
      <c r="G1123" t="str">
        <f>IF('1.4 Job Title Template'!G1130="","",'1.4 Job Title Template'!G1130)</f>
        <v/>
      </c>
      <c r="H1123" t="str">
        <f>IF('1.4 Job Title Template'!H1130="","",'1.4 Job Title Template'!H1130)</f>
        <v/>
      </c>
      <c r="I1123" t="str">
        <f>IF('1.4 Job Title Template'!I1130="","",'1.4 Job Title Template'!I1130)</f>
        <v/>
      </c>
      <c r="J1123" t="str">
        <f>IF('1.4 Job Title Template'!J1130="","",'1.4 Job Title Template'!J1130)</f>
        <v/>
      </c>
      <c r="K1123" t="str">
        <f>IF('1.4 Job Title Template'!K1130="","",'1.4 Job Title Template'!K1130)</f>
        <v/>
      </c>
      <c r="L1123" t="str">
        <f>IF('1.4 Job Title Template'!L1130="","",'1.4 Job Title Template'!L1130)</f>
        <v/>
      </c>
      <c r="M1123" t="str">
        <f>IF('1.4 Job Title Template'!M1130="","",'1.4 Job Title Template'!M1130)</f>
        <v/>
      </c>
      <c r="N1123" t="str">
        <f>IF('1.4 Job Title Template'!N1130="","",'1.4 Job Title Template'!N1130)</f>
        <v/>
      </c>
      <c r="O1123" t="str">
        <f>IF('1.4 Job Title Template'!O1130="","",'1.4 Job Title Template'!O1130)</f>
        <v/>
      </c>
      <c r="P1123" t="str">
        <f>IF('1.4 Job Title Template'!P1130="","",'1.4 Job Title Template'!P1130)</f>
        <v/>
      </c>
      <c r="Q1123" t="str">
        <f>IF('1.4 Job Title Template'!Q1130="","",'1.4 Job Title Template'!Q1130)</f>
        <v/>
      </c>
      <c r="R1123" t="str">
        <f>IF('1.4 Job Title Template'!R1130="","",'1.4 Job Title Template'!R1130)</f>
        <v/>
      </c>
      <c r="S1123" t="str">
        <f>IF('1.4 Job Title Template'!S1130="","",'1.4 Job Title Template'!S1130)</f>
        <v/>
      </c>
      <c r="T1123" t="str">
        <f>IF('1.4 Job Title Template'!T1130="","",'1.4 Job Title Template'!T1130)</f>
        <v/>
      </c>
      <c r="U1123" t="str">
        <f>IF('1.4 Job Title Template'!U1130="","",'1.4 Job Title Template'!U1130)</f>
        <v/>
      </c>
      <c r="V1123" t="str">
        <f>IF('1.4 Job Title Template'!V1130="","",'1.4 Job Title Template'!V1130)</f>
        <v/>
      </c>
      <c r="W1123" t="str">
        <f>IF('1.4 Job Title Template'!W1130="","",'1.4 Job Title Template'!W1130)</f>
        <v/>
      </c>
      <c r="X1123" t="str">
        <f>IF('1.4 Job Title Template'!X1130="","",'1.4 Job Title Template'!X1130)</f>
        <v/>
      </c>
      <c r="Y1123" t="str">
        <f>IF('1.4 Job Title Template'!Y1130="","",'1.4 Job Title Template'!Y1130)</f>
        <v/>
      </c>
      <c r="Z1123" t="str">
        <f>IF('1.4 Job Title Template'!Z1130="","",'1.4 Job Title Template'!Z1130)</f>
        <v/>
      </c>
      <c r="AA1123" t="str">
        <f>IF('1.4 Job Title Template'!AA1130="","",'1.4 Job Title Template'!AA1130)</f>
        <v/>
      </c>
      <c r="AB1123" t="str">
        <f>IF('1.4 Job Title Template'!AB1130="","",'1.4 Job Title Template'!AB1130)</f>
        <v/>
      </c>
      <c r="AC1123" t="str">
        <f>IF('1.4 Job Title Template'!AC1130="","",'1.4 Job Title Template'!AC1130)</f>
        <v/>
      </c>
      <c r="AD1123" t="str">
        <f>IF('1.4 Job Title Template'!AD1130="","",'1.4 Job Title Template'!AD1130)</f>
        <v/>
      </c>
      <c r="AE1123" t="str">
        <f>IF('1.4 Job Title Template'!AE1130="","",'1.4 Job Title Template'!AE1130)</f>
        <v/>
      </c>
      <c r="AF1123" t="str">
        <f>IF('1.4 Job Title Template'!AF1130="","",'1.4 Job Title Template'!AF1130)</f>
        <v/>
      </c>
      <c r="AG1123" t="str">
        <f>IF('1.4 Job Title Template'!AG1130="","",'1.4 Job Title Template'!AG1130)</f>
        <v/>
      </c>
      <c r="AH1123" t="str">
        <f>IF('1.4 Job Title Template'!AH1130="","",'1.4 Job Title Template'!AH1130)</f>
        <v/>
      </c>
      <c r="AI1123" t="str">
        <f>IF('1.4 Job Title Template'!AI1130="","",'1.4 Job Title Template'!AI1130)</f>
        <v/>
      </c>
      <c r="AJ1123" t="str">
        <f>IF('1.4 Job Title Template'!AJ1130="","",'1.4 Job Title Template'!AJ1130)</f>
        <v/>
      </c>
      <c r="AK1123" t="str">
        <f>IF('1.4 Job Title Template'!AK1130="","",'1.4 Job Title Template'!AK1130)</f>
        <v/>
      </c>
      <c r="AL1123" t="str">
        <f>IF('1.4 Job Title Template'!AL1130="","",'1.4 Job Title Template'!AL1130)</f>
        <v/>
      </c>
      <c r="AM1123" t="str">
        <f>IF('1.4 Job Title Template'!AM1130="","",'1.4 Job Title Template'!AM1130)</f>
        <v/>
      </c>
    </row>
    <row r="1124" spans="1:39" x14ac:dyDescent="0.25">
      <c r="A1124" t="str">
        <f>IF('1.4 Job Title Template'!A1131="","",'1.4 Job Title Template'!A1131)</f>
        <v/>
      </c>
      <c r="B1124" t="str">
        <f>IF('1.4 Job Title Template'!B1131="","",'1.4 Job Title Template'!B1131)</f>
        <v/>
      </c>
      <c r="C1124" t="str">
        <f>IF('1.4 Job Title Template'!C1131="","",'1.4 Job Title Template'!C1131)</f>
        <v/>
      </c>
      <c r="D1124" t="str">
        <f>IF('1.4 Job Title Template'!D1131="","",'1.4 Job Title Template'!D1131)</f>
        <v/>
      </c>
      <c r="E1124" t="str">
        <f>IF('1.4 Job Title Template'!E1131="","",'1.4 Job Title Template'!E1131)</f>
        <v/>
      </c>
      <c r="F1124" t="str">
        <f>IF('1.4 Job Title Template'!F1131="","",'1.4 Job Title Template'!F1131)</f>
        <v/>
      </c>
      <c r="G1124" t="str">
        <f>IF('1.4 Job Title Template'!G1131="","",'1.4 Job Title Template'!G1131)</f>
        <v/>
      </c>
      <c r="H1124" t="str">
        <f>IF('1.4 Job Title Template'!H1131="","",'1.4 Job Title Template'!H1131)</f>
        <v/>
      </c>
      <c r="I1124" t="str">
        <f>IF('1.4 Job Title Template'!I1131="","",'1.4 Job Title Template'!I1131)</f>
        <v/>
      </c>
      <c r="J1124" t="str">
        <f>IF('1.4 Job Title Template'!J1131="","",'1.4 Job Title Template'!J1131)</f>
        <v/>
      </c>
      <c r="K1124" t="str">
        <f>IF('1.4 Job Title Template'!K1131="","",'1.4 Job Title Template'!K1131)</f>
        <v/>
      </c>
      <c r="L1124" t="str">
        <f>IF('1.4 Job Title Template'!L1131="","",'1.4 Job Title Template'!L1131)</f>
        <v/>
      </c>
      <c r="M1124" t="str">
        <f>IF('1.4 Job Title Template'!M1131="","",'1.4 Job Title Template'!M1131)</f>
        <v/>
      </c>
      <c r="N1124" t="str">
        <f>IF('1.4 Job Title Template'!N1131="","",'1.4 Job Title Template'!N1131)</f>
        <v/>
      </c>
      <c r="O1124" t="str">
        <f>IF('1.4 Job Title Template'!O1131="","",'1.4 Job Title Template'!O1131)</f>
        <v/>
      </c>
      <c r="P1124" t="str">
        <f>IF('1.4 Job Title Template'!P1131="","",'1.4 Job Title Template'!P1131)</f>
        <v/>
      </c>
      <c r="Q1124" t="str">
        <f>IF('1.4 Job Title Template'!Q1131="","",'1.4 Job Title Template'!Q1131)</f>
        <v/>
      </c>
      <c r="R1124" t="str">
        <f>IF('1.4 Job Title Template'!R1131="","",'1.4 Job Title Template'!R1131)</f>
        <v/>
      </c>
      <c r="S1124" t="str">
        <f>IF('1.4 Job Title Template'!S1131="","",'1.4 Job Title Template'!S1131)</f>
        <v/>
      </c>
      <c r="T1124" t="str">
        <f>IF('1.4 Job Title Template'!T1131="","",'1.4 Job Title Template'!T1131)</f>
        <v/>
      </c>
      <c r="U1124" t="str">
        <f>IF('1.4 Job Title Template'!U1131="","",'1.4 Job Title Template'!U1131)</f>
        <v/>
      </c>
      <c r="V1124" t="str">
        <f>IF('1.4 Job Title Template'!V1131="","",'1.4 Job Title Template'!V1131)</f>
        <v/>
      </c>
      <c r="W1124" t="str">
        <f>IF('1.4 Job Title Template'!W1131="","",'1.4 Job Title Template'!W1131)</f>
        <v/>
      </c>
      <c r="X1124" t="str">
        <f>IF('1.4 Job Title Template'!X1131="","",'1.4 Job Title Template'!X1131)</f>
        <v/>
      </c>
      <c r="Y1124" t="str">
        <f>IF('1.4 Job Title Template'!Y1131="","",'1.4 Job Title Template'!Y1131)</f>
        <v/>
      </c>
      <c r="Z1124" t="str">
        <f>IF('1.4 Job Title Template'!Z1131="","",'1.4 Job Title Template'!Z1131)</f>
        <v/>
      </c>
      <c r="AA1124" t="str">
        <f>IF('1.4 Job Title Template'!AA1131="","",'1.4 Job Title Template'!AA1131)</f>
        <v/>
      </c>
      <c r="AB1124" t="str">
        <f>IF('1.4 Job Title Template'!AB1131="","",'1.4 Job Title Template'!AB1131)</f>
        <v/>
      </c>
      <c r="AC1124" t="str">
        <f>IF('1.4 Job Title Template'!AC1131="","",'1.4 Job Title Template'!AC1131)</f>
        <v/>
      </c>
      <c r="AD1124" t="str">
        <f>IF('1.4 Job Title Template'!AD1131="","",'1.4 Job Title Template'!AD1131)</f>
        <v/>
      </c>
      <c r="AE1124" t="str">
        <f>IF('1.4 Job Title Template'!AE1131="","",'1.4 Job Title Template'!AE1131)</f>
        <v/>
      </c>
      <c r="AF1124" t="str">
        <f>IF('1.4 Job Title Template'!AF1131="","",'1.4 Job Title Template'!AF1131)</f>
        <v/>
      </c>
      <c r="AG1124" t="str">
        <f>IF('1.4 Job Title Template'!AG1131="","",'1.4 Job Title Template'!AG1131)</f>
        <v/>
      </c>
      <c r="AH1124" t="str">
        <f>IF('1.4 Job Title Template'!AH1131="","",'1.4 Job Title Template'!AH1131)</f>
        <v/>
      </c>
      <c r="AI1124" t="str">
        <f>IF('1.4 Job Title Template'!AI1131="","",'1.4 Job Title Template'!AI1131)</f>
        <v/>
      </c>
      <c r="AJ1124" t="str">
        <f>IF('1.4 Job Title Template'!AJ1131="","",'1.4 Job Title Template'!AJ1131)</f>
        <v/>
      </c>
      <c r="AK1124" t="str">
        <f>IF('1.4 Job Title Template'!AK1131="","",'1.4 Job Title Template'!AK1131)</f>
        <v/>
      </c>
      <c r="AL1124" t="str">
        <f>IF('1.4 Job Title Template'!AL1131="","",'1.4 Job Title Template'!AL1131)</f>
        <v/>
      </c>
      <c r="AM1124" t="str">
        <f>IF('1.4 Job Title Template'!AM1131="","",'1.4 Job Title Template'!AM1131)</f>
        <v/>
      </c>
    </row>
    <row r="1125" spans="1:39" x14ac:dyDescent="0.25">
      <c r="A1125" t="str">
        <f>IF('1.4 Job Title Template'!A1132="","",'1.4 Job Title Template'!A1132)</f>
        <v/>
      </c>
      <c r="B1125" t="str">
        <f>IF('1.4 Job Title Template'!B1132="","",'1.4 Job Title Template'!B1132)</f>
        <v/>
      </c>
      <c r="C1125" t="str">
        <f>IF('1.4 Job Title Template'!C1132="","",'1.4 Job Title Template'!C1132)</f>
        <v/>
      </c>
      <c r="D1125" t="str">
        <f>IF('1.4 Job Title Template'!D1132="","",'1.4 Job Title Template'!D1132)</f>
        <v/>
      </c>
      <c r="E1125" t="str">
        <f>IF('1.4 Job Title Template'!E1132="","",'1.4 Job Title Template'!E1132)</f>
        <v/>
      </c>
      <c r="F1125" t="str">
        <f>IF('1.4 Job Title Template'!F1132="","",'1.4 Job Title Template'!F1132)</f>
        <v/>
      </c>
      <c r="G1125" t="str">
        <f>IF('1.4 Job Title Template'!G1132="","",'1.4 Job Title Template'!G1132)</f>
        <v/>
      </c>
      <c r="H1125" t="str">
        <f>IF('1.4 Job Title Template'!H1132="","",'1.4 Job Title Template'!H1132)</f>
        <v/>
      </c>
      <c r="I1125" t="str">
        <f>IF('1.4 Job Title Template'!I1132="","",'1.4 Job Title Template'!I1132)</f>
        <v/>
      </c>
      <c r="J1125" t="str">
        <f>IF('1.4 Job Title Template'!J1132="","",'1.4 Job Title Template'!J1132)</f>
        <v/>
      </c>
      <c r="K1125" t="str">
        <f>IF('1.4 Job Title Template'!K1132="","",'1.4 Job Title Template'!K1132)</f>
        <v/>
      </c>
      <c r="L1125" t="str">
        <f>IF('1.4 Job Title Template'!L1132="","",'1.4 Job Title Template'!L1132)</f>
        <v/>
      </c>
      <c r="M1125" t="str">
        <f>IF('1.4 Job Title Template'!M1132="","",'1.4 Job Title Template'!M1132)</f>
        <v/>
      </c>
      <c r="N1125" t="str">
        <f>IF('1.4 Job Title Template'!N1132="","",'1.4 Job Title Template'!N1132)</f>
        <v/>
      </c>
      <c r="O1125" t="str">
        <f>IF('1.4 Job Title Template'!O1132="","",'1.4 Job Title Template'!O1132)</f>
        <v/>
      </c>
      <c r="P1125" t="str">
        <f>IF('1.4 Job Title Template'!P1132="","",'1.4 Job Title Template'!P1132)</f>
        <v/>
      </c>
      <c r="Q1125" t="str">
        <f>IF('1.4 Job Title Template'!Q1132="","",'1.4 Job Title Template'!Q1132)</f>
        <v/>
      </c>
      <c r="R1125" t="str">
        <f>IF('1.4 Job Title Template'!R1132="","",'1.4 Job Title Template'!R1132)</f>
        <v/>
      </c>
      <c r="S1125" t="str">
        <f>IF('1.4 Job Title Template'!S1132="","",'1.4 Job Title Template'!S1132)</f>
        <v/>
      </c>
      <c r="T1125" t="str">
        <f>IF('1.4 Job Title Template'!T1132="","",'1.4 Job Title Template'!T1132)</f>
        <v/>
      </c>
      <c r="U1125" t="str">
        <f>IF('1.4 Job Title Template'!U1132="","",'1.4 Job Title Template'!U1132)</f>
        <v/>
      </c>
      <c r="V1125" t="str">
        <f>IF('1.4 Job Title Template'!V1132="","",'1.4 Job Title Template'!V1132)</f>
        <v/>
      </c>
      <c r="W1125" t="str">
        <f>IF('1.4 Job Title Template'!W1132="","",'1.4 Job Title Template'!W1132)</f>
        <v/>
      </c>
      <c r="X1125" t="str">
        <f>IF('1.4 Job Title Template'!X1132="","",'1.4 Job Title Template'!X1132)</f>
        <v/>
      </c>
      <c r="Y1125" t="str">
        <f>IF('1.4 Job Title Template'!Y1132="","",'1.4 Job Title Template'!Y1132)</f>
        <v/>
      </c>
      <c r="Z1125" t="str">
        <f>IF('1.4 Job Title Template'!Z1132="","",'1.4 Job Title Template'!Z1132)</f>
        <v/>
      </c>
      <c r="AA1125" t="str">
        <f>IF('1.4 Job Title Template'!AA1132="","",'1.4 Job Title Template'!AA1132)</f>
        <v/>
      </c>
      <c r="AB1125" t="str">
        <f>IF('1.4 Job Title Template'!AB1132="","",'1.4 Job Title Template'!AB1132)</f>
        <v/>
      </c>
      <c r="AC1125" t="str">
        <f>IF('1.4 Job Title Template'!AC1132="","",'1.4 Job Title Template'!AC1132)</f>
        <v/>
      </c>
      <c r="AD1125" t="str">
        <f>IF('1.4 Job Title Template'!AD1132="","",'1.4 Job Title Template'!AD1132)</f>
        <v/>
      </c>
      <c r="AE1125" t="str">
        <f>IF('1.4 Job Title Template'!AE1132="","",'1.4 Job Title Template'!AE1132)</f>
        <v/>
      </c>
      <c r="AF1125" t="str">
        <f>IF('1.4 Job Title Template'!AF1132="","",'1.4 Job Title Template'!AF1132)</f>
        <v/>
      </c>
      <c r="AG1125" t="str">
        <f>IF('1.4 Job Title Template'!AG1132="","",'1.4 Job Title Template'!AG1132)</f>
        <v/>
      </c>
      <c r="AH1125" t="str">
        <f>IF('1.4 Job Title Template'!AH1132="","",'1.4 Job Title Template'!AH1132)</f>
        <v/>
      </c>
      <c r="AI1125" t="str">
        <f>IF('1.4 Job Title Template'!AI1132="","",'1.4 Job Title Template'!AI1132)</f>
        <v/>
      </c>
      <c r="AJ1125" t="str">
        <f>IF('1.4 Job Title Template'!AJ1132="","",'1.4 Job Title Template'!AJ1132)</f>
        <v/>
      </c>
      <c r="AK1125" t="str">
        <f>IF('1.4 Job Title Template'!AK1132="","",'1.4 Job Title Template'!AK1132)</f>
        <v/>
      </c>
      <c r="AL1125" t="str">
        <f>IF('1.4 Job Title Template'!AL1132="","",'1.4 Job Title Template'!AL1132)</f>
        <v/>
      </c>
      <c r="AM1125" t="str">
        <f>IF('1.4 Job Title Template'!AM1132="","",'1.4 Job Title Template'!AM1132)</f>
        <v/>
      </c>
    </row>
    <row r="1126" spans="1:39" x14ac:dyDescent="0.25">
      <c r="A1126" t="str">
        <f>IF('1.4 Job Title Template'!A1133="","",'1.4 Job Title Template'!A1133)</f>
        <v/>
      </c>
      <c r="B1126" t="str">
        <f>IF('1.4 Job Title Template'!B1133="","",'1.4 Job Title Template'!B1133)</f>
        <v/>
      </c>
      <c r="C1126" t="str">
        <f>IF('1.4 Job Title Template'!C1133="","",'1.4 Job Title Template'!C1133)</f>
        <v/>
      </c>
      <c r="D1126" t="str">
        <f>IF('1.4 Job Title Template'!D1133="","",'1.4 Job Title Template'!D1133)</f>
        <v/>
      </c>
      <c r="E1126" t="str">
        <f>IF('1.4 Job Title Template'!E1133="","",'1.4 Job Title Template'!E1133)</f>
        <v/>
      </c>
      <c r="F1126" t="str">
        <f>IF('1.4 Job Title Template'!F1133="","",'1.4 Job Title Template'!F1133)</f>
        <v/>
      </c>
      <c r="G1126" t="str">
        <f>IF('1.4 Job Title Template'!G1133="","",'1.4 Job Title Template'!G1133)</f>
        <v/>
      </c>
      <c r="H1126" t="str">
        <f>IF('1.4 Job Title Template'!H1133="","",'1.4 Job Title Template'!H1133)</f>
        <v/>
      </c>
      <c r="I1126" t="str">
        <f>IF('1.4 Job Title Template'!I1133="","",'1.4 Job Title Template'!I1133)</f>
        <v/>
      </c>
      <c r="J1126" t="str">
        <f>IF('1.4 Job Title Template'!J1133="","",'1.4 Job Title Template'!J1133)</f>
        <v/>
      </c>
      <c r="K1126" t="str">
        <f>IF('1.4 Job Title Template'!K1133="","",'1.4 Job Title Template'!K1133)</f>
        <v/>
      </c>
      <c r="L1126" t="str">
        <f>IF('1.4 Job Title Template'!L1133="","",'1.4 Job Title Template'!L1133)</f>
        <v/>
      </c>
      <c r="M1126" t="str">
        <f>IF('1.4 Job Title Template'!M1133="","",'1.4 Job Title Template'!M1133)</f>
        <v/>
      </c>
      <c r="N1126" t="str">
        <f>IF('1.4 Job Title Template'!N1133="","",'1.4 Job Title Template'!N1133)</f>
        <v/>
      </c>
      <c r="O1126" t="str">
        <f>IF('1.4 Job Title Template'!O1133="","",'1.4 Job Title Template'!O1133)</f>
        <v/>
      </c>
      <c r="P1126" t="str">
        <f>IF('1.4 Job Title Template'!P1133="","",'1.4 Job Title Template'!P1133)</f>
        <v/>
      </c>
      <c r="Q1126" t="str">
        <f>IF('1.4 Job Title Template'!Q1133="","",'1.4 Job Title Template'!Q1133)</f>
        <v/>
      </c>
      <c r="R1126" t="str">
        <f>IF('1.4 Job Title Template'!R1133="","",'1.4 Job Title Template'!R1133)</f>
        <v/>
      </c>
      <c r="S1126" t="str">
        <f>IF('1.4 Job Title Template'!S1133="","",'1.4 Job Title Template'!S1133)</f>
        <v/>
      </c>
      <c r="T1126" t="str">
        <f>IF('1.4 Job Title Template'!T1133="","",'1.4 Job Title Template'!T1133)</f>
        <v/>
      </c>
      <c r="U1126" t="str">
        <f>IF('1.4 Job Title Template'!U1133="","",'1.4 Job Title Template'!U1133)</f>
        <v/>
      </c>
      <c r="V1126" t="str">
        <f>IF('1.4 Job Title Template'!V1133="","",'1.4 Job Title Template'!V1133)</f>
        <v/>
      </c>
      <c r="W1126" t="str">
        <f>IF('1.4 Job Title Template'!W1133="","",'1.4 Job Title Template'!W1133)</f>
        <v/>
      </c>
      <c r="X1126" t="str">
        <f>IF('1.4 Job Title Template'!X1133="","",'1.4 Job Title Template'!X1133)</f>
        <v/>
      </c>
      <c r="Y1126" t="str">
        <f>IF('1.4 Job Title Template'!Y1133="","",'1.4 Job Title Template'!Y1133)</f>
        <v/>
      </c>
      <c r="Z1126" t="str">
        <f>IF('1.4 Job Title Template'!Z1133="","",'1.4 Job Title Template'!Z1133)</f>
        <v/>
      </c>
      <c r="AA1126" t="str">
        <f>IF('1.4 Job Title Template'!AA1133="","",'1.4 Job Title Template'!AA1133)</f>
        <v/>
      </c>
      <c r="AB1126" t="str">
        <f>IF('1.4 Job Title Template'!AB1133="","",'1.4 Job Title Template'!AB1133)</f>
        <v/>
      </c>
      <c r="AC1126" t="str">
        <f>IF('1.4 Job Title Template'!AC1133="","",'1.4 Job Title Template'!AC1133)</f>
        <v/>
      </c>
      <c r="AD1126" t="str">
        <f>IF('1.4 Job Title Template'!AD1133="","",'1.4 Job Title Template'!AD1133)</f>
        <v/>
      </c>
      <c r="AE1126" t="str">
        <f>IF('1.4 Job Title Template'!AE1133="","",'1.4 Job Title Template'!AE1133)</f>
        <v/>
      </c>
      <c r="AF1126" t="str">
        <f>IF('1.4 Job Title Template'!AF1133="","",'1.4 Job Title Template'!AF1133)</f>
        <v/>
      </c>
      <c r="AG1126" t="str">
        <f>IF('1.4 Job Title Template'!AG1133="","",'1.4 Job Title Template'!AG1133)</f>
        <v/>
      </c>
      <c r="AH1126" t="str">
        <f>IF('1.4 Job Title Template'!AH1133="","",'1.4 Job Title Template'!AH1133)</f>
        <v/>
      </c>
      <c r="AI1126" t="str">
        <f>IF('1.4 Job Title Template'!AI1133="","",'1.4 Job Title Template'!AI1133)</f>
        <v/>
      </c>
      <c r="AJ1126" t="str">
        <f>IF('1.4 Job Title Template'!AJ1133="","",'1.4 Job Title Template'!AJ1133)</f>
        <v/>
      </c>
      <c r="AK1126" t="str">
        <f>IF('1.4 Job Title Template'!AK1133="","",'1.4 Job Title Template'!AK1133)</f>
        <v/>
      </c>
      <c r="AL1126" t="str">
        <f>IF('1.4 Job Title Template'!AL1133="","",'1.4 Job Title Template'!AL1133)</f>
        <v/>
      </c>
      <c r="AM1126" t="str">
        <f>IF('1.4 Job Title Template'!AM1133="","",'1.4 Job Title Template'!AM1133)</f>
        <v/>
      </c>
    </row>
    <row r="1127" spans="1:39" x14ac:dyDescent="0.25">
      <c r="A1127" t="str">
        <f>IF('1.4 Job Title Template'!A1134="","",'1.4 Job Title Template'!A1134)</f>
        <v/>
      </c>
      <c r="B1127" t="str">
        <f>IF('1.4 Job Title Template'!B1134="","",'1.4 Job Title Template'!B1134)</f>
        <v/>
      </c>
      <c r="C1127" t="str">
        <f>IF('1.4 Job Title Template'!C1134="","",'1.4 Job Title Template'!C1134)</f>
        <v/>
      </c>
      <c r="D1127" t="str">
        <f>IF('1.4 Job Title Template'!D1134="","",'1.4 Job Title Template'!D1134)</f>
        <v/>
      </c>
      <c r="E1127" t="str">
        <f>IF('1.4 Job Title Template'!E1134="","",'1.4 Job Title Template'!E1134)</f>
        <v/>
      </c>
      <c r="F1127" t="str">
        <f>IF('1.4 Job Title Template'!F1134="","",'1.4 Job Title Template'!F1134)</f>
        <v/>
      </c>
      <c r="G1127" t="str">
        <f>IF('1.4 Job Title Template'!G1134="","",'1.4 Job Title Template'!G1134)</f>
        <v/>
      </c>
      <c r="H1127" t="str">
        <f>IF('1.4 Job Title Template'!H1134="","",'1.4 Job Title Template'!H1134)</f>
        <v/>
      </c>
      <c r="I1127" t="str">
        <f>IF('1.4 Job Title Template'!I1134="","",'1.4 Job Title Template'!I1134)</f>
        <v/>
      </c>
      <c r="J1127" t="str">
        <f>IF('1.4 Job Title Template'!J1134="","",'1.4 Job Title Template'!J1134)</f>
        <v/>
      </c>
      <c r="K1127" t="str">
        <f>IF('1.4 Job Title Template'!K1134="","",'1.4 Job Title Template'!K1134)</f>
        <v/>
      </c>
      <c r="L1127" t="str">
        <f>IF('1.4 Job Title Template'!L1134="","",'1.4 Job Title Template'!L1134)</f>
        <v/>
      </c>
      <c r="M1127" t="str">
        <f>IF('1.4 Job Title Template'!M1134="","",'1.4 Job Title Template'!M1134)</f>
        <v/>
      </c>
      <c r="N1127" t="str">
        <f>IF('1.4 Job Title Template'!N1134="","",'1.4 Job Title Template'!N1134)</f>
        <v/>
      </c>
      <c r="O1127" t="str">
        <f>IF('1.4 Job Title Template'!O1134="","",'1.4 Job Title Template'!O1134)</f>
        <v/>
      </c>
      <c r="P1127" t="str">
        <f>IF('1.4 Job Title Template'!P1134="","",'1.4 Job Title Template'!P1134)</f>
        <v/>
      </c>
      <c r="Q1127" t="str">
        <f>IF('1.4 Job Title Template'!Q1134="","",'1.4 Job Title Template'!Q1134)</f>
        <v/>
      </c>
      <c r="R1127" t="str">
        <f>IF('1.4 Job Title Template'!R1134="","",'1.4 Job Title Template'!R1134)</f>
        <v/>
      </c>
      <c r="S1127" t="str">
        <f>IF('1.4 Job Title Template'!S1134="","",'1.4 Job Title Template'!S1134)</f>
        <v/>
      </c>
      <c r="T1127" t="str">
        <f>IF('1.4 Job Title Template'!T1134="","",'1.4 Job Title Template'!T1134)</f>
        <v/>
      </c>
      <c r="U1127" t="str">
        <f>IF('1.4 Job Title Template'!U1134="","",'1.4 Job Title Template'!U1134)</f>
        <v/>
      </c>
      <c r="V1127" t="str">
        <f>IF('1.4 Job Title Template'!V1134="","",'1.4 Job Title Template'!V1134)</f>
        <v/>
      </c>
      <c r="W1127" t="str">
        <f>IF('1.4 Job Title Template'!W1134="","",'1.4 Job Title Template'!W1134)</f>
        <v/>
      </c>
      <c r="X1127" t="str">
        <f>IF('1.4 Job Title Template'!X1134="","",'1.4 Job Title Template'!X1134)</f>
        <v/>
      </c>
      <c r="Y1127" t="str">
        <f>IF('1.4 Job Title Template'!Y1134="","",'1.4 Job Title Template'!Y1134)</f>
        <v/>
      </c>
      <c r="Z1127" t="str">
        <f>IF('1.4 Job Title Template'!Z1134="","",'1.4 Job Title Template'!Z1134)</f>
        <v/>
      </c>
      <c r="AA1127" t="str">
        <f>IF('1.4 Job Title Template'!AA1134="","",'1.4 Job Title Template'!AA1134)</f>
        <v/>
      </c>
      <c r="AB1127" t="str">
        <f>IF('1.4 Job Title Template'!AB1134="","",'1.4 Job Title Template'!AB1134)</f>
        <v/>
      </c>
      <c r="AC1127" t="str">
        <f>IF('1.4 Job Title Template'!AC1134="","",'1.4 Job Title Template'!AC1134)</f>
        <v/>
      </c>
      <c r="AD1127" t="str">
        <f>IF('1.4 Job Title Template'!AD1134="","",'1.4 Job Title Template'!AD1134)</f>
        <v/>
      </c>
      <c r="AE1127" t="str">
        <f>IF('1.4 Job Title Template'!AE1134="","",'1.4 Job Title Template'!AE1134)</f>
        <v/>
      </c>
      <c r="AF1127" t="str">
        <f>IF('1.4 Job Title Template'!AF1134="","",'1.4 Job Title Template'!AF1134)</f>
        <v/>
      </c>
      <c r="AG1127" t="str">
        <f>IF('1.4 Job Title Template'!AG1134="","",'1.4 Job Title Template'!AG1134)</f>
        <v/>
      </c>
      <c r="AH1127" t="str">
        <f>IF('1.4 Job Title Template'!AH1134="","",'1.4 Job Title Template'!AH1134)</f>
        <v/>
      </c>
      <c r="AI1127" t="str">
        <f>IF('1.4 Job Title Template'!AI1134="","",'1.4 Job Title Template'!AI1134)</f>
        <v/>
      </c>
      <c r="AJ1127" t="str">
        <f>IF('1.4 Job Title Template'!AJ1134="","",'1.4 Job Title Template'!AJ1134)</f>
        <v/>
      </c>
      <c r="AK1127" t="str">
        <f>IF('1.4 Job Title Template'!AK1134="","",'1.4 Job Title Template'!AK1134)</f>
        <v/>
      </c>
      <c r="AL1127" t="str">
        <f>IF('1.4 Job Title Template'!AL1134="","",'1.4 Job Title Template'!AL1134)</f>
        <v/>
      </c>
      <c r="AM1127" t="str">
        <f>IF('1.4 Job Title Template'!AM1134="","",'1.4 Job Title Template'!AM1134)</f>
        <v/>
      </c>
    </row>
    <row r="1128" spans="1:39" x14ac:dyDescent="0.25">
      <c r="A1128" t="str">
        <f>IF('1.4 Job Title Template'!A1135="","",'1.4 Job Title Template'!A1135)</f>
        <v/>
      </c>
      <c r="B1128" t="str">
        <f>IF('1.4 Job Title Template'!B1135="","",'1.4 Job Title Template'!B1135)</f>
        <v/>
      </c>
      <c r="C1128" t="str">
        <f>IF('1.4 Job Title Template'!C1135="","",'1.4 Job Title Template'!C1135)</f>
        <v/>
      </c>
      <c r="D1128" t="str">
        <f>IF('1.4 Job Title Template'!D1135="","",'1.4 Job Title Template'!D1135)</f>
        <v/>
      </c>
      <c r="E1128" t="str">
        <f>IF('1.4 Job Title Template'!E1135="","",'1.4 Job Title Template'!E1135)</f>
        <v/>
      </c>
      <c r="F1128" t="str">
        <f>IF('1.4 Job Title Template'!F1135="","",'1.4 Job Title Template'!F1135)</f>
        <v/>
      </c>
      <c r="G1128" t="str">
        <f>IF('1.4 Job Title Template'!G1135="","",'1.4 Job Title Template'!G1135)</f>
        <v/>
      </c>
      <c r="H1128" t="str">
        <f>IF('1.4 Job Title Template'!H1135="","",'1.4 Job Title Template'!H1135)</f>
        <v/>
      </c>
      <c r="I1128" t="str">
        <f>IF('1.4 Job Title Template'!I1135="","",'1.4 Job Title Template'!I1135)</f>
        <v/>
      </c>
      <c r="J1128" t="str">
        <f>IF('1.4 Job Title Template'!J1135="","",'1.4 Job Title Template'!J1135)</f>
        <v/>
      </c>
      <c r="K1128" t="str">
        <f>IF('1.4 Job Title Template'!K1135="","",'1.4 Job Title Template'!K1135)</f>
        <v/>
      </c>
      <c r="L1128" t="str">
        <f>IF('1.4 Job Title Template'!L1135="","",'1.4 Job Title Template'!L1135)</f>
        <v/>
      </c>
      <c r="M1128" t="str">
        <f>IF('1.4 Job Title Template'!M1135="","",'1.4 Job Title Template'!M1135)</f>
        <v/>
      </c>
      <c r="N1128" t="str">
        <f>IF('1.4 Job Title Template'!N1135="","",'1.4 Job Title Template'!N1135)</f>
        <v/>
      </c>
      <c r="O1128" t="str">
        <f>IF('1.4 Job Title Template'!O1135="","",'1.4 Job Title Template'!O1135)</f>
        <v/>
      </c>
      <c r="P1128" t="str">
        <f>IF('1.4 Job Title Template'!P1135="","",'1.4 Job Title Template'!P1135)</f>
        <v/>
      </c>
      <c r="Q1128" t="str">
        <f>IF('1.4 Job Title Template'!Q1135="","",'1.4 Job Title Template'!Q1135)</f>
        <v/>
      </c>
      <c r="R1128" t="str">
        <f>IF('1.4 Job Title Template'!R1135="","",'1.4 Job Title Template'!R1135)</f>
        <v/>
      </c>
      <c r="S1128" t="str">
        <f>IF('1.4 Job Title Template'!S1135="","",'1.4 Job Title Template'!S1135)</f>
        <v/>
      </c>
      <c r="T1128" t="str">
        <f>IF('1.4 Job Title Template'!T1135="","",'1.4 Job Title Template'!T1135)</f>
        <v/>
      </c>
      <c r="U1128" t="str">
        <f>IF('1.4 Job Title Template'!U1135="","",'1.4 Job Title Template'!U1135)</f>
        <v/>
      </c>
      <c r="V1128" t="str">
        <f>IF('1.4 Job Title Template'!V1135="","",'1.4 Job Title Template'!V1135)</f>
        <v/>
      </c>
      <c r="W1128" t="str">
        <f>IF('1.4 Job Title Template'!W1135="","",'1.4 Job Title Template'!W1135)</f>
        <v/>
      </c>
      <c r="X1128" t="str">
        <f>IF('1.4 Job Title Template'!X1135="","",'1.4 Job Title Template'!X1135)</f>
        <v/>
      </c>
      <c r="Y1128" t="str">
        <f>IF('1.4 Job Title Template'!Y1135="","",'1.4 Job Title Template'!Y1135)</f>
        <v/>
      </c>
      <c r="Z1128" t="str">
        <f>IF('1.4 Job Title Template'!Z1135="","",'1.4 Job Title Template'!Z1135)</f>
        <v/>
      </c>
      <c r="AA1128" t="str">
        <f>IF('1.4 Job Title Template'!AA1135="","",'1.4 Job Title Template'!AA1135)</f>
        <v/>
      </c>
      <c r="AB1128" t="str">
        <f>IF('1.4 Job Title Template'!AB1135="","",'1.4 Job Title Template'!AB1135)</f>
        <v/>
      </c>
      <c r="AC1128" t="str">
        <f>IF('1.4 Job Title Template'!AC1135="","",'1.4 Job Title Template'!AC1135)</f>
        <v/>
      </c>
      <c r="AD1128" t="str">
        <f>IF('1.4 Job Title Template'!AD1135="","",'1.4 Job Title Template'!AD1135)</f>
        <v/>
      </c>
      <c r="AE1128" t="str">
        <f>IF('1.4 Job Title Template'!AE1135="","",'1.4 Job Title Template'!AE1135)</f>
        <v/>
      </c>
      <c r="AF1128" t="str">
        <f>IF('1.4 Job Title Template'!AF1135="","",'1.4 Job Title Template'!AF1135)</f>
        <v/>
      </c>
      <c r="AG1128" t="str">
        <f>IF('1.4 Job Title Template'!AG1135="","",'1.4 Job Title Template'!AG1135)</f>
        <v/>
      </c>
      <c r="AH1128" t="str">
        <f>IF('1.4 Job Title Template'!AH1135="","",'1.4 Job Title Template'!AH1135)</f>
        <v/>
      </c>
      <c r="AI1128" t="str">
        <f>IF('1.4 Job Title Template'!AI1135="","",'1.4 Job Title Template'!AI1135)</f>
        <v/>
      </c>
      <c r="AJ1128" t="str">
        <f>IF('1.4 Job Title Template'!AJ1135="","",'1.4 Job Title Template'!AJ1135)</f>
        <v/>
      </c>
      <c r="AK1128" t="str">
        <f>IF('1.4 Job Title Template'!AK1135="","",'1.4 Job Title Template'!AK1135)</f>
        <v/>
      </c>
      <c r="AL1128" t="str">
        <f>IF('1.4 Job Title Template'!AL1135="","",'1.4 Job Title Template'!AL1135)</f>
        <v/>
      </c>
      <c r="AM1128" t="str">
        <f>IF('1.4 Job Title Template'!AM1135="","",'1.4 Job Title Template'!AM1135)</f>
        <v/>
      </c>
    </row>
    <row r="1129" spans="1:39" x14ac:dyDescent="0.25">
      <c r="A1129" t="str">
        <f>IF('1.4 Job Title Template'!A1136="","",'1.4 Job Title Template'!A1136)</f>
        <v/>
      </c>
      <c r="B1129" t="str">
        <f>IF('1.4 Job Title Template'!B1136="","",'1.4 Job Title Template'!B1136)</f>
        <v/>
      </c>
      <c r="C1129" t="str">
        <f>IF('1.4 Job Title Template'!C1136="","",'1.4 Job Title Template'!C1136)</f>
        <v/>
      </c>
      <c r="D1129" t="str">
        <f>IF('1.4 Job Title Template'!D1136="","",'1.4 Job Title Template'!D1136)</f>
        <v/>
      </c>
      <c r="E1129" t="str">
        <f>IF('1.4 Job Title Template'!E1136="","",'1.4 Job Title Template'!E1136)</f>
        <v/>
      </c>
      <c r="F1129" t="str">
        <f>IF('1.4 Job Title Template'!F1136="","",'1.4 Job Title Template'!F1136)</f>
        <v/>
      </c>
      <c r="G1129" t="str">
        <f>IF('1.4 Job Title Template'!G1136="","",'1.4 Job Title Template'!G1136)</f>
        <v/>
      </c>
      <c r="H1129" t="str">
        <f>IF('1.4 Job Title Template'!H1136="","",'1.4 Job Title Template'!H1136)</f>
        <v/>
      </c>
      <c r="I1129" t="str">
        <f>IF('1.4 Job Title Template'!I1136="","",'1.4 Job Title Template'!I1136)</f>
        <v/>
      </c>
      <c r="J1129" t="str">
        <f>IF('1.4 Job Title Template'!J1136="","",'1.4 Job Title Template'!J1136)</f>
        <v/>
      </c>
      <c r="K1129" t="str">
        <f>IF('1.4 Job Title Template'!K1136="","",'1.4 Job Title Template'!K1136)</f>
        <v/>
      </c>
      <c r="L1129" t="str">
        <f>IF('1.4 Job Title Template'!L1136="","",'1.4 Job Title Template'!L1136)</f>
        <v/>
      </c>
      <c r="M1129" t="str">
        <f>IF('1.4 Job Title Template'!M1136="","",'1.4 Job Title Template'!M1136)</f>
        <v/>
      </c>
      <c r="N1129" t="str">
        <f>IF('1.4 Job Title Template'!N1136="","",'1.4 Job Title Template'!N1136)</f>
        <v/>
      </c>
      <c r="O1129" t="str">
        <f>IF('1.4 Job Title Template'!O1136="","",'1.4 Job Title Template'!O1136)</f>
        <v/>
      </c>
      <c r="P1129" t="str">
        <f>IF('1.4 Job Title Template'!P1136="","",'1.4 Job Title Template'!P1136)</f>
        <v/>
      </c>
      <c r="Q1129" t="str">
        <f>IF('1.4 Job Title Template'!Q1136="","",'1.4 Job Title Template'!Q1136)</f>
        <v/>
      </c>
      <c r="R1129" t="str">
        <f>IF('1.4 Job Title Template'!R1136="","",'1.4 Job Title Template'!R1136)</f>
        <v/>
      </c>
      <c r="S1129" t="str">
        <f>IF('1.4 Job Title Template'!S1136="","",'1.4 Job Title Template'!S1136)</f>
        <v/>
      </c>
      <c r="T1129" t="str">
        <f>IF('1.4 Job Title Template'!T1136="","",'1.4 Job Title Template'!T1136)</f>
        <v/>
      </c>
      <c r="U1129" t="str">
        <f>IF('1.4 Job Title Template'!U1136="","",'1.4 Job Title Template'!U1136)</f>
        <v/>
      </c>
      <c r="V1129" t="str">
        <f>IF('1.4 Job Title Template'!V1136="","",'1.4 Job Title Template'!V1136)</f>
        <v/>
      </c>
      <c r="W1129" t="str">
        <f>IF('1.4 Job Title Template'!W1136="","",'1.4 Job Title Template'!W1136)</f>
        <v/>
      </c>
      <c r="X1129" t="str">
        <f>IF('1.4 Job Title Template'!X1136="","",'1.4 Job Title Template'!X1136)</f>
        <v/>
      </c>
      <c r="Y1129" t="str">
        <f>IF('1.4 Job Title Template'!Y1136="","",'1.4 Job Title Template'!Y1136)</f>
        <v/>
      </c>
      <c r="Z1129" t="str">
        <f>IF('1.4 Job Title Template'!Z1136="","",'1.4 Job Title Template'!Z1136)</f>
        <v/>
      </c>
      <c r="AA1129" t="str">
        <f>IF('1.4 Job Title Template'!AA1136="","",'1.4 Job Title Template'!AA1136)</f>
        <v/>
      </c>
      <c r="AB1129" t="str">
        <f>IF('1.4 Job Title Template'!AB1136="","",'1.4 Job Title Template'!AB1136)</f>
        <v/>
      </c>
      <c r="AC1129" t="str">
        <f>IF('1.4 Job Title Template'!AC1136="","",'1.4 Job Title Template'!AC1136)</f>
        <v/>
      </c>
      <c r="AD1129" t="str">
        <f>IF('1.4 Job Title Template'!AD1136="","",'1.4 Job Title Template'!AD1136)</f>
        <v/>
      </c>
      <c r="AE1129" t="str">
        <f>IF('1.4 Job Title Template'!AE1136="","",'1.4 Job Title Template'!AE1136)</f>
        <v/>
      </c>
      <c r="AF1129" t="str">
        <f>IF('1.4 Job Title Template'!AF1136="","",'1.4 Job Title Template'!AF1136)</f>
        <v/>
      </c>
      <c r="AG1129" t="str">
        <f>IF('1.4 Job Title Template'!AG1136="","",'1.4 Job Title Template'!AG1136)</f>
        <v/>
      </c>
      <c r="AH1129" t="str">
        <f>IF('1.4 Job Title Template'!AH1136="","",'1.4 Job Title Template'!AH1136)</f>
        <v/>
      </c>
      <c r="AI1129" t="str">
        <f>IF('1.4 Job Title Template'!AI1136="","",'1.4 Job Title Template'!AI1136)</f>
        <v/>
      </c>
      <c r="AJ1129" t="str">
        <f>IF('1.4 Job Title Template'!AJ1136="","",'1.4 Job Title Template'!AJ1136)</f>
        <v/>
      </c>
      <c r="AK1129" t="str">
        <f>IF('1.4 Job Title Template'!AK1136="","",'1.4 Job Title Template'!AK1136)</f>
        <v/>
      </c>
      <c r="AL1129" t="str">
        <f>IF('1.4 Job Title Template'!AL1136="","",'1.4 Job Title Template'!AL1136)</f>
        <v/>
      </c>
      <c r="AM1129" t="str">
        <f>IF('1.4 Job Title Template'!AM1136="","",'1.4 Job Title Template'!AM1136)</f>
        <v/>
      </c>
    </row>
    <row r="1130" spans="1:39" x14ac:dyDescent="0.25">
      <c r="A1130" t="str">
        <f>IF('1.4 Job Title Template'!A1137="","",'1.4 Job Title Template'!A1137)</f>
        <v/>
      </c>
      <c r="B1130" t="str">
        <f>IF('1.4 Job Title Template'!B1137="","",'1.4 Job Title Template'!B1137)</f>
        <v/>
      </c>
      <c r="C1130" t="str">
        <f>IF('1.4 Job Title Template'!C1137="","",'1.4 Job Title Template'!C1137)</f>
        <v/>
      </c>
      <c r="D1130" t="str">
        <f>IF('1.4 Job Title Template'!D1137="","",'1.4 Job Title Template'!D1137)</f>
        <v/>
      </c>
      <c r="E1130" t="str">
        <f>IF('1.4 Job Title Template'!E1137="","",'1.4 Job Title Template'!E1137)</f>
        <v/>
      </c>
      <c r="F1130" t="str">
        <f>IF('1.4 Job Title Template'!F1137="","",'1.4 Job Title Template'!F1137)</f>
        <v/>
      </c>
      <c r="G1130" t="str">
        <f>IF('1.4 Job Title Template'!G1137="","",'1.4 Job Title Template'!G1137)</f>
        <v/>
      </c>
      <c r="H1130" t="str">
        <f>IF('1.4 Job Title Template'!H1137="","",'1.4 Job Title Template'!H1137)</f>
        <v/>
      </c>
      <c r="I1130" t="str">
        <f>IF('1.4 Job Title Template'!I1137="","",'1.4 Job Title Template'!I1137)</f>
        <v/>
      </c>
      <c r="J1130" t="str">
        <f>IF('1.4 Job Title Template'!J1137="","",'1.4 Job Title Template'!J1137)</f>
        <v/>
      </c>
      <c r="K1130" t="str">
        <f>IF('1.4 Job Title Template'!K1137="","",'1.4 Job Title Template'!K1137)</f>
        <v/>
      </c>
      <c r="L1130" t="str">
        <f>IF('1.4 Job Title Template'!L1137="","",'1.4 Job Title Template'!L1137)</f>
        <v/>
      </c>
      <c r="M1130" t="str">
        <f>IF('1.4 Job Title Template'!M1137="","",'1.4 Job Title Template'!M1137)</f>
        <v/>
      </c>
      <c r="N1130" t="str">
        <f>IF('1.4 Job Title Template'!N1137="","",'1.4 Job Title Template'!N1137)</f>
        <v/>
      </c>
      <c r="O1130" t="str">
        <f>IF('1.4 Job Title Template'!O1137="","",'1.4 Job Title Template'!O1137)</f>
        <v/>
      </c>
      <c r="P1130" t="str">
        <f>IF('1.4 Job Title Template'!P1137="","",'1.4 Job Title Template'!P1137)</f>
        <v/>
      </c>
      <c r="Q1130" t="str">
        <f>IF('1.4 Job Title Template'!Q1137="","",'1.4 Job Title Template'!Q1137)</f>
        <v/>
      </c>
      <c r="R1130" t="str">
        <f>IF('1.4 Job Title Template'!R1137="","",'1.4 Job Title Template'!R1137)</f>
        <v/>
      </c>
      <c r="S1130" t="str">
        <f>IF('1.4 Job Title Template'!S1137="","",'1.4 Job Title Template'!S1137)</f>
        <v/>
      </c>
      <c r="T1130" t="str">
        <f>IF('1.4 Job Title Template'!T1137="","",'1.4 Job Title Template'!T1137)</f>
        <v/>
      </c>
      <c r="U1130" t="str">
        <f>IF('1.4 Job Title Template'!U1137="","",'1.4 Job Title Template'!U1137)</f>
        <v/>
      </c>
      <c r="V1130" t="str">
        <f>IF('1.4 Job Title Template'!V1137="","",'1.4 Job Title Template'!V1137)</f>
        <v/>
      </c>
      <c r="W1130" t="str">
        <f>IF('1.4 Job Title Template'!W1137="","",'1.4 Job Title Template'!W1137)</f>
        <v/>
      </c>
      <c r="X1130" t="str">
        <f>IF('1.4 Job Title Template'!X1137="","",'1.4 Job Title Template'!X1137)</f>
        <v/>
      </c>
      <c r="Y1130" t="str">
        <f>IF('1.4 Job Title Template'!Y1137="","",'1.4 Job Title Template'!Y1137)</f>
        <v/>
      </c>
      <c r="Z1130" t="str">
        <f>IF('1.4 Job Title Template'!Z1137="","",'1.4 Job Title Template'!Z1137)</f>
        <v/>
      </c>
      <c r="AA1130" t="str">
        <f>IF('1.4 Job Title Template'!AA1137="","",'1.4 Job Title Template'!AA1137)</f>
        <v/>
      </c>
      <c r="AB1130" t="str">
        <f>IF('1.4 Job Title Template'!AB1137="","",'1.4 Job Title Template'!AB1137)</f>
        <v/>
      </c>
      <c r="AC1130" t="str">
        <f>IF('1.4 Job Title Template'!AC1137="","",'1.4 Job Title Template'!AC1137)</f>
        <v/>
      </c>
      <c r="AD1130" t="str">
        <f>IF('1.4 Job Title Template'!AD1137="","",'1.4 Job Title Template'!AD1137)</f>
        <v/>
      </c>
      <c r="AE1130" t="str">
        <f>IF('1.4 Job Title Template'!AE1137="","",'1.4 Job Title Template'!AE1137)</f>
        <v/>
      </c>
      <c r="AF1130" t="str">
        <f>IF('1.4 Job Title Template'!AF1137="","",'1.4 Job Title Template'!AF1137)</f>
        <v/>
      </c>
      <c r="AG1130" t="str">
        <f>IF('1.4 Job Title Template'!AG1137="","",'1.4 Job Title Template'!AG1137)</f>
        <v/>
      </c>
      <c r="AH1130" t="str">
        <f>IF('1.4 Job Title Template'!AH1137="","",'1.4 Job Title Template'!AH1137)</f>
        <v/>
      </c>
      <c r="AI1130" t="str">
        <f>IF('1.4 Job Title Template'!AI1137="","",'1.4 Job Title Template'!AI1137)</f>
        <v/>
      </c>
      <c r="AJ1130" t="str">
        <f>IF('1.4 Job Title Template'!AJ1137="","",'1.4 Job Title Template'!AJ1137)</f>
        <v/>
      </c>
      <c r="AK1130" t="str">
        <f>IF('1.4 Job Title Template'!AK1137="","",'1.4 Job Title Template'!AK1137)</f>
        <v/>
      </c>
      <c r="AL1130" t="str">
        <f>IF('1.4 Job Title Template'!AL1137="","",'1.4 Job Title Template'!AL1137)</f>
        <v/>
      </c>
      <c r="AM1130" t="str">
        <f>IF('1.4 Job Title Template'!AM1137="","",'1.4 Job Title Template'!AM1137)</f>
        <v/>
      </c>
    </row>
    <row r="1131" spans="1:39" x14ac:dyDescent="0.25">
      <c r="A1131" t="str">
        <f>IF('1.4 Job Title Template'!A1138="","",'1.4 Job Title Template'!A1138)</f>
        <v/>
      </c>
      <c r="B1131" t="str">
        <f>IF('1.4 Job Title Template'!B1138="","",'1.4 Job Title Template'!B1138)</f>
        <v/>
      </c>
      <c r="C1131" t="str">
        <f>IF('1.4 Job Title Template'!C1138="","",'1.4 Job Title Template'!C1138)</f>
        <v/>
      </c>
      <c r="D1131" t="str">
        <f>IF('1.4 Job Title Template'!D1138="","",'1.4 Job Title Template'!D1138)</f>
        <v/>
      </c>
      <c r="E1131" t="str">
        <f>IF('1.4 Job Title Template'!E1138="","",'1.4 Job Title Template'!E1138)</f>
        <v/>
      </c>
      <c r="F1131" t="str">
        <f>IF('1.4 Job Title Template'!F1138="","",'1.4 Job Title Template'!F1138)</f>
        <v/>
      </c>
      <c r="G1131" t="str">
        <f>IF('1.4 Job Title Template'!G1138="","",'1.4 Job Title Template'!G1138)</f>
        <v/>
      </c>
      <c r="H1131" t="str">
        <f>IF('1.4 Job Title Template'!H1138="","",'1.4 Job Title Template'!H1138)</f>
        <v/>
      </c>
      <c r="I1131" t="str">
        <f>IF('1.4 Job Title Template'!I1138="","",'1.4 Job Title Template'!I1138)</f>
        <v/>
      </c>
      <c r="J1131" t="str">
        <f>IF('1.4 Job Title Template'!J1138="","",'1.4 Job Title Template'!J1138)</f>
        <v/>
      </c>
      <c r="K1131" t="str">
        <f>IF('1.4 Job Title Template'!K1138="","",'1.4 Job Title Template'!K1138)</f>
        <v/>
      </c>
      <c r="L1131" t="str">
        <f>IF('1.4 Job Title Template'!L1138="","",'1.4 Job Title Template'!L1138)</f>
        <v/>
      </c>
      <c r="M1131" t="str">
        <f>IF('1.4 Job Title Template'!M1138="","",'1.4 Job Title Template'!M1138)</f>
        <v/>
      </c>
      <c r="N1131" t="str">
        <f>IF('1.4 Job Title Template'!N1138="","",'1.4 Job Title Template'!N1138)</f>
        <v/>
      </c>
      <c r="O1131" t="str">
        <f>IF('1.4 Job Title Template'!O1138="","",'1.4 Job Title Template'!O1138)</f>
        <v/>
      </c>
      <c r="P1131" t="str">
        <f>IF('1.4 Job Title Template'!P1138="","",'1.4 Job Title Template'!P1138)</f>
        <v/>
      </c>
      <c r="Q1131" t="str">
        <f>IF('1.4 Job Title Template'!Q1138="","",'1.4 Job Title Template'!Q1138)</f>
        <v/>
      </c>
      <c r="R1131" t="str">
        <f>IF('1.4 Job Title Template'!R1138="","",'1.4 Job Title Template'!R1138)</f>
        <v/>
      </c>
      <c r="S1131" t="str">
        <f>IF('1.4 Job Title Template'!S1138="","",'1.4 Job Title Template'!S1138)</f>
        <v/>
      </c>
      <c r="T1131" t="str">
        <f>IF('1.4 Job Title Template'!T1138="","",'1.4 Job Title Template'!T1138)</f>
        <v/>
      </c>
      <c r="U1131" t="str">
        <f>IF('1.4 Job Title Template'!U1138="","",'1.4 Job Title Template'!U1138)</f>
        <v/>
      </c>
      <c r="V1131" t="str">
        <f>IF('1.4 Job Title Template'!V1138="","",'1.4 Job Title Template'!V1138)</f>
        <v/>
      </c>
      <c r="W1131" t="str">
        <f>IF('1.4 Job Title Template'!W1138="","",'1.4 Job Title Template'!W1138)</f>
        <v/>
      </c>
      <c r="X1131" t="str">
        <f>IF('1.4 Job Title Template'!X1138="","",'1.4 Job Title Template'!X1138)</f>
        <v/>
      </c>
      <c r="Y1131" t="str">
        <f>IF('1.4 Job Title Template'!Y1138="","",'1.4 Job Title Template'!Y1138)</f>
        <v/>
      </c>
      <c r="Z1131" t="str">
        <f>IF('1.4 Job Title Template'!Z1138="","",'1.4 Job Title Template'!Z1138)</f>
        <v/>
      </c>
      <c r="AA1131" t="str">
        <f>IF('1.4 Job Title Template'!AA1138="","",'1.4 Job Title Template'!AA1138)</f>
        <v/>
      </c>
      <c r="AB1131" t="str">
        <f>IF('1.4 Job Title Template'!AB1138="","",'1.4 Job Title Template'!AB1138)</f>
        <v/>
      </c>
      <c r="AC1131" t="str">
        <f>IF('1.4 Job Title Template'!AC1138="","",'1.4 Job Title Template'!AC1138)</f>
        <v/>
      </c>
      <c r="AD1131" t="str">
        <f>IF('1.4 Job Title Template'!AD1138="","",'1.4 Job Title Template'!AD1138)</f>
        <v/>
      </c>
      <c r="AE1131" t="str">
        <f>IF('1.4 Job Title Template'!AE1138="","",'1.4 Job Title Template'!AE1138)</f>
        <v/>
      </c>
      <c r="AF1131" t="str">
        <f>IF('1.4 Job Title Template'!AF1138="","",'1.4 Job Title Template'!AF1138)</f>
        <v/>
      </c>
      <c r="AG1131" t="str">
        <f>IF('1.4 Job Title Template'!AG1138="","",'1.4 Job Title Template'!AG1138)</f>
        <v/>
      </c>
      <c r="AH1131" t="str">
        <f>IF('1.4 Job Title Template'!AH1138="","",'1.4 Job Title Template'!AH1138)</f>
        <v/>
      </c>
      <c r="AI1131" t="str">
        <f>IF('1.4 Job Title Template'!AI1138="","",'1.4 Job Title Template'!AI1138)</f>
        <v/>
      </c>
      <c r="AJ1131" t="str">
        <f>IF('1.4 Job Title Template'!AJ1138="","",'1.4 Job Title Template'!AJ1138)</f>
        <v/>
      </c>
      <c r="AK1131" t="str">
        <f>IF('1.4 Job Title Template'!AK1138="","",'1.4 Job Title Template'!AK1138)</f>
        <v/>
      </c>
      <c r="AL1131" t="str">
        <f>IF('1.4 Job Title Template'!AL1138="","",'1.4 Job Title Template'!AL1138)</f>
        <v/>
      </c>
      <c r="AM1131" t="str">
        <f>IF('1.4 Job Title Template'!AM1138="","",'1.4 Job Title Template'!AM1138)</f>
        <v/>
      </c>
    </row>
    <row r="1132" spans="1:39" x14ac:dyDescent="0.25">
      <c r="A1132" t="str">
        <f>IF('1.4 Job Title Template'!A1139="","",'1.4 Job Title Template'!A1139)</f>
        <v/>
      </c>
      <c r="B1132" t="str">
        <f>IF('1.4 Job Title Template'!B1139="","",'1.4 Job Title Template'!B1139)</f>
        <v/>
      </c>
      <c r="C1132" t="str">
        <f>IF('1.4 Job Title Template'!C1139="","",'1.4 Job Title Template'!C1139)</f>
        <v/>
      </c>
      <c r="D1132" t="str">
        <f>IF('1.4 Job Title Template'!D1139="","",'1.4 Job Title Template'!D1139)</f>
        <v/>
      </c>
      <c r="E1132" t="str">
        <f>IF('1.4 Job Title Template'!E1139="","",'1.4 Job Title Template'!E1139)</f>
        <v/>
      </c>
      <c r="F1132" t="str">
        <f>IF('1.4 Job Title Template'!F1139="","",'1.4 Job Title Template'!F1139)</f>
        <v/>
      </c>
      <c r="G1132" t="str">
        <f>IF('1.4 Job Title Template'!G1139="","",'1.4 Job Title Template'!G1139)</f>
        <v/>
      </c>
      <c r="H1132" t="str">
        <f>IF('1.4 Job Title Template'!H1139="","",'1.4 Job Title Template'!H1139)</f>
        <v/>
      </c>
      <c r="I1132" t="str">
        <f>IF('1.4 Job Title Template'!I1139="","",'1.4 Job Title Template'!I1139)</f>
        <v/>
      </c>
      <c r="J1132" t="str">
        <f>IF('1.4 Job Title Template'!J1139="","",'1.4 Job Title Template'!J1139)</f>
        <v/>
      </c>
      <c r="K1132" t="str">
        <f>IF('1.4 Job Title Template'!K1139="","",'1.4 Job Title Template'!K1139)</f>
        <v/>
      </c>
      <c r="L1132" t="str">
        <f>IF('1.4 Job Title Template'!L1139="","",'1.4 Job Title Template'!L1139)</f>
        <v/>
      </c>
      <c r="M1132" t="str">
        <f>IF('1.4 Job Title Template'!M1139="","",'1.4 Job Title Template'!M1139)</f>
        <v/>
      </c>
      <c r="N1132" t="str">
        <f>IF('1.4 Job Title Template'!N1139="","",'1.4 Job Title Template'!N1139)</f>
        <v/>
      </c>
      <c r="O1132" t="str">
        <f>IF('1.4 Job Title Template'!O1139="","",'1.4 Job Title Template'!O1139)</f>
        <v/>
      </c>
      <c r="P1132" t="str">
        <f>IF('1.4 Job Title Template'!P1139="","",'1.4 Job Title Template'!P1139)</f>
        <v/>
      </c>
      <c r="Q1132" t="str">
        <f>IF('1.4 Job Title Template'!Q1139="","",'1.4 Job Title Template'!Q1139)</f>
        <v/>
      </c>
      <c r="R1132" t="str">
        <f>IF('1.4 Job Title Template'!R1139="","",'1.4 Job Title Template'!R1139)</f>
        <v/>
      </c>
      <c r="S1132" t="str">
        <f>IF('1.4 Job Title Template'!S1139="","",'1.4 Job Title Template'!S1139)</f>
        <v/>
      </c>
      <c r="T1132" t="str">
        <f>IF('1.4 Job Title Template'!T1139="","",'1.4 Job Title Template'!T1139)</f>
        <v/>
      </c>
      <c r="U1132" t="str">
        <f>IF('1.4 Job Title Template'!U1139="","",'1.4 Job Title Template'!U1139)</f>
        <v/>
      </c>
      <c r="V1132" t="str">
        <f>IF('1.4 Job Title Template'!V1139="","",'1.4 Job Title Template'!V1139)</f>
        <v/>
      </c>
      <c r="W1132" t="str">
        <f>IF('1.4 Job Title Template'!W1139="","",'1.4 Job Title Template'!W1139)</f>
        <v/>
      </c>
      <c r="X1132" t="str">
        <f>IF('1.4 Job Title Template'!X1139="","",'1.4 Job Title Template'!X1139)</f>
        <v/>
      </c>
      <c r="Y1132" t="str">
        <f>IF('1.4 Job Title Template'!Y1139="","",'1.4 Job Title Template'!Y1139)</f>
        <v/>
      </c>
      <c r="Z1132" t="str">
        <f>IF('1.4 Job Title Template'!Z1139="","",'1.4 Job Title Template'!Z1139)</f>
        <v/>
      </c>
      <c r="AA1132" t="str">
        <f>IF('1.4 Job Title Template'!AA1139="","",'1.4 Job Title Template'!AA1139)</f>
        <v/>
      </c>
      <c r="AB1132" t="str">
        <f>IF('1.4 Job Title Template'!AB1139="","",'1.4 Job Title Template'!AB1139)</f>
        <v/>
      </c>
      <c r="AC1132" t="str">
        <f>IF('1.4 Job Title Template'!AC1139="","",'1.4 Job Title Template'!AC1139)</f>
        <v/>
      </c>
      <c r="AD1132" t="str">
        <f>IF('1.4 Job Title Template'!AD1139="","",'1.4 Job Title Template'!AD1139)</f>
        <v/>
      </c>
      <c r="AE1132" t="str">
        <f>IF('1.4 Job Title Template'!AE1139="","",'1.4 Job Title Template'!AE1139)</f>
        <v/>
      </c>
      <c r="AF1132" t="str">
        <f>IF('1.4 Job Title Template'!AF1139="","",'1.4 Job Title Template'!AF1139)</f>
        <v/>
      </c>
      <c r="AG1132" t="str">
        <f>IF('1.4 Job Title Template'!AG1139="","",'1.4 Job Title Template'!AG1139)</f>
        <v/>
      </c>
      <c r="AH1132" t="str">
        <f>IF('1.4 Job Title Template'!AH1139="","",'1.4 Job Title Template'!AH1139)</f>
        <v/>
      </c>
      <c r="AI1132" t="str">
        <f>IF('1.4 Job Title Template'!AI1139="","",'1.4 Job Title Template'!AI1139)</f>
        <v/>
      </c>
      <c r="AJ1132" t="str">
        <f>IF('1.4 Job Title Template'!AJ1139="","",'1.4 Job Title Template'!AJ1139)</f>
        <v/>
      </c>
      <c r="AK1132" t="str">
        <f>IF('1.4 Job Title Template'!AK1139="","",'1.4 Job Title Template'!AK1139)</f>
        <v/>
      </c>
      <c r="AL1132" t="str">
        <f>IF('1.4 Job Title Template'!AL1139="","",'1.4 Job Title Template'!AL1139)</f>
        <v/>
      </c>
      <c r="AM1132" t="str">
        <f>IF('1.4 Job Title Template'!AM1139="","",'1.4 Job Title Template'!AM1139)</f>
        <v/>
      </c>
    </row>
    <row r="1133" spans="1:39" x14ac:dyDescent="0.25">
      <c r="A1133" t="str">
        <f>IF('1.4 Job Title Template'!A1140="","",'1.4 Job Title Template'!A1140)</f>
        <v/>
      </c>
      <c r="B1133" t="str">
        <f>IF('1.4 Job Title Template'!B1140="","",'1.4 Job Title Template'!B1140)</f>
        <v/>
      </c>
      <c r="C1133" t="str">
        <f>IF('1.4 Job Title Template'!C1140="","",'1.4 Job Title Template'!C1140)</f>
        <v/>
      </c>
      <c r="D1133" t="str">
        <f>IF('1.4 Job Title Template'!D1140="","",'1.4 Job Title Template'!D1140)</f>
        <v/>
      </c>
      <c r="E1133" t="str">
        <f>IF('1.4 Job Title Template'!E1140="","",'1.4 Job Title Template'!E1140)</f>
        <v/>
      </c>
      <c r="F1133" t="str">
        <f>IF('1.4 Job Title Template'!F1140="","",'1.4 Job Title Template'!F1140)</f>
        <v/>
      </c>
      <c r="G1133" t="str">
        <f>IF('1.4 Job Title Template'!G1140="","",'1.4 Job Title Template'!G1140)</f>
        <v/>
      </c>
      <c r="H1133" t="str">
        <f>IF('1.4 Job Title Template'!H1140="","",'1.4 Job Title Template'!H1140)</f>
        <v/>
      </c>
      <c r="I1133" t="str">
        <f>IF('1.4 Job Title Template'!I1140="","",'1.4 Job Title Template'!I1140)</f>
        <v/>
      </c>
      <c r="J1133" t="str">
        <f>IF('1.4 Job Title Template'!J1140="","",'1.4 Job Title Template'!J1140)</f>
        <v/>
      </c>
      <c r="K1133" t="str">
        <f>IF('1.4 Job Title Template'!K1140="","",'1.4 Job Title Template'!K1140)</f>
        <v/>
      </c>
      <c r="L1133" t="str">
        <f>IF('1.4 Job Title Template'!L1140="","",'1.4 Job Title Template'!L1140)</f>
        <v/>
      </c>
      <c r="M1133" t="str">
        <f>IF('1.4 Job Title Template'!M1140="","",'1.4 Job Title Template'!M1140)</f>
        <v/>
      </c>
      <c r="N1133" t="str">
        <f>IF('1.4 Job Title Template'!N1140="","",'1.4 Job Title Template'!N1140)</f>
        <v/>
      </c>
      <c r="O1133" t="str">
        <f>IF('1.4 Job Title Template'!O1140="","",'1.4 Job Title Template'!O1140)</f>
        <v/>
      </c>
      <c r="P1133" t="str">
        <f>IF('1.4 Job Title Template'!P1140="","",'1.4 Job Title Template'!P1140)</f>
        <v/>
      </c>
      <c r="Q1133" t="str">
        <f>IF('1.4 Job Title Template'!Q1140="","",'1.4 Job Title Template'!Q1140)</f>
        <v/>
      </c>
      <c r="R1133" t="str">
        <f>IF('1.4 Job Title Template'!R1140="","",'1.4 Job Title Template'!R1140)</f>
        <v/>
      </c>
      <c r="S1133" t="str">
        <f>IF('1.4 Job Title Template'!S1140="","",'1.4 Job Title Template'!S1140)</f>
        <v/>
      </c>
      <c r="T1133" t="str">
        <f>IF('1.4 Job Title Template'!T1140="","",'1.4 Job Title Template'!T1140)</f>
        <v/>
      </c>
      <c r="U1133" t="str">
        <f>IF('1.4 Job Title Template'!U1140="","",'1.4 Job Title Template'!U1140)</f>
        <v/>
      </c>
      <c r="V1133" t="str">
        <f>IF('1.4 Job Title Template'!V1140="","",'1.4 Job Title Template'!V1140)</f>
        <v/>
      </c>
      <c r="W1133" t="str">
        <f>IF('1.4 Job Title Template'!W1140="","",'1.4 Job Title Template'!W1140)</f>
        <v/>
      </c>
      <c r="X1133" t="str">
        <f>IF('1.4 Job Title Template'!X1140="","",'1.4 Job Title Template'!X1140)</f>
        <v/>
      </c>
      <c r="Y1133" t="str">
        <f>IF('1.4 Job Title Template'!Y1140="","",'1.4 Job Title Template'!Y1140)</f>
        <v/>
      </c>
      <c r="Z1133" t="str">
        <f>IF('1.4 Job Title Template'!Z1140="","",'1.4 Job Title Template'!Z1140)</f>
        <v/>
      </c>
      <c r="AA1133" t="str">
        <f>IF('1.4 Job Title Template'!AA1140="","",'1.4 Job Title Template'!AA1140)</f>
        <v/>
      </c>
      <c r="AB1133" t="str">
        <f>IF('1.4 Job Title Template'!AB1140="","",'1.4 Job Title Template'!AB1140)</f>
        <v/>
      </c>
      <c r="AC1133" t="str">
        <f>IF('1.4 Job Title Template'!AC1140="","",'1.4 Job Title Template'!AC1140)</f>
        <v/>
      </c>
      <c r="AD1133" t="str">
        <f>IF('1.4 Job Title Template'!AD1140="","",'1.4 Job Title Template'!AD1140)</f>
        <v/>
      </c>
      <c r="AE1133" t="str">
        <f>IF('1.4 Job Title Template'!AE1140="","",'1.4 Job Title Template'!AE1140)</f>
        <v/>
      </c>
      <c r="AF1133" t="str">
        <f>IF('1.4 Job Title Template'!AF1140="","",'1.4 Job Title Template'!AF1140)</f>
        <v/>
      </c>
      <c r="AG1133" t="str">
        <f>IF('1.4 Job Title Template'!AG1140="","",'1.4 Job Title Template'!AG1140)</f>
        <v/>
      </c>
      <c r="AH1133" t="str">
        <f>IF('1.4 Job Title Template'!AH1140="","",'1.4 Job Title Template'!AH1140)</f>
        <v/>
      </c>
      <c r="AI1133" t="str">
        <f>IF('1.4 Job Title Template'!AI1140="","",'1.4 Job Title Template'!AI1140)</f>
        <v/>
      </c>
      <c r="AJ1133" t="str">
        <f>IF('1.4 Job Title Template'!AJ1140="","",'1.4 Job Title Template'!AJ1140)</f>
        <v/>
      </c>
      <c r="AK1133" t="str">
        <f>IF('1.4 Job Title Template'!AK1140="","",'1.4 Job Title Template'!AK1140)</f>
        <v/>
      </c>
      <c r="AL1133" t="str">
        <f>IF('1.4 Job Title Template'!AL1140="","",'1.4 Job Title Template'!AL1140)</f>
        <v/>
      </c>
      <c r="AM1133" t="str">
        <f>IF('1.4 Job Title Template'!AM1140="","",'1.4 Job Title Template'!AM1140)</f>
        <v/>
      </c>
    </row>
    <row r="1134" spans="1:39" x14ac:dyDescent="0.25">
      <c r="A1134" t="str">
        <f>IF('1.4 Job Title Template'!A1141="","",'1.4 Job Title Template'!A1141)</f>
        <v/>
      </c>
      <c r="B1134" t="str">
        <f>IF('1.4 Job Title Template'!B1141="","",'1.4 Job Title Template'!B1141)</f>
        <v/>
      </c>
      <c r="C1134" t="str">
        <f>IF('1.4 Job Title Template'!C1141="","",'1.4 Job Title Template'!C1141)</f>
        <v/>
      </c>
      <c r="D1134" t="str">
        <f>IF('1.4 Job Title Template'!D1141="","",'1.4 Job Title Template'!D1141)</f>
        <v/>
      </c>
      <c r="E1134" t="str">
        <f>IF('1.4 Job Title Template'!E1141="","",'1.4 Job Title Template'!E1141)</f>
        <v/>
      </c>
      <c r="F1134" t="str">
        <f>IF('1.4 Job Title Template'!F1141="","",'1.4 Job Title Template'!F1141)</f>
        <v/>
      </c>
      <c r="G1134" t="str">
        <f>IF('1.4 Job Title Template'!G1141="","",'1.4 Job Title Template'!G1141)</f>
        <v/>
      </c>
      <c r="H1134" t="str">
        <f>IF('1.4 Job Title Template'!H1141="","",'1.4 Job Title Template'!H1141)</f>
        <v/>
      </c>
      <c r="I1134" t="str">
        <f>IF('1.4 Job Title Template'!I1141="","",'1.4 Job Title Template'!I1141)</f>
        <v/>
      </c>
      <c r="J1134" t="str">
        <f>IF('1.4 Job Title Template'!J1141="","",'1.4 Job Title Template'!J1141)</f>
        <v/>
      </c>
      <c r="K1134" t="str">
        <f>IF('1.4 Job Title Template'!K1141="","",'1.4 Job Title Template'!K1141)</f>
        <v/>
      </c>
      <c r="L1134" t="str">
        <f>IF('1.4 Job Title Template'!L1141="","",'1.4 Job Title Template'!L1141)</f>
        <v/>
      </c>
      <c r="M1134" t="str">
        <f>IF('1.4 Job Title Template'!M1141="","",'1.4 Job Title Template'!M1141)</f>
        <v/>
      </c>
      <c r="N1134" t="str">
        <f>IF('1.4 Job Title Template'!N1141="","",'1.4 Job Title Template'!N1141)</f>
        <v/>
      </c>
      <c r="O1134" t="str">
        <f>IF('1.4 Job Title Template'!O1141="","",'1.4 Job Title Template'!O1141)</f>
        <v/>
      </c>
      <c r="P1134" t="str">
        <f>IF('1.4 Job Title Template'!P1141="","",'1.4 Job Title Template'!P1141)</f>
        <v/>
      </c>
      <c r="Q1134" t="str">
        <f>IF('1.4 Job Title Template'!Q1141="","",'1.4 Job Title Template'!Q1141)</f>
        <v/>
      </c>
      <c r="R1134" t="str">
        <f>IF('1.4 Job Title Template'!R1141="","",'1.4 Job Title Template'!R1141)</f>
        <v/>
      </c>
      <c r="S1134" t="str">
        <f>IF('1.4 Job Title Template'!S1141="","",'1.4 Job Title Template'!S1141)</f>
        <v/>
      </c>
      <c r="T1134" t="str">
        <f>IF('1.4 Job Title Template'!T1141="","",'1.4 Job Title Template'!T1141)</f>
        <v/>
      </c>
      <c r="U1134" t="str">
        <f>IF('1.4 Job Title Template'!U1141="","",'1.4 Job Title Template'!U1141)</f>
        <v/>
      </c>
      <c r="V1134" t="str">
        <f>IF('1.4 Job Title Template'!V1141="","",'1.4 Job Title Template'!V1141)</f>
        <v/>
      </c>
      <c r="W1134" t="str">
        <f>IF('1.4 Job Title Template'!W1141="","",'1.4 Job Title Template'!W1141)</f>
        <v/>
      </c>
      <c r="X1134" t="str">
        <f>IF('1.4 Job Title Template'!X1141="","",'1.4 Job Title Template'!X1141)</f>
        <v/>
      </c>
      <c r="Y1134" t="str">
        <f>IF('1.4 Job Title Template'!Y1141="","",'1.4 Job Title Template'!Y1141)</f>
        <v/>
      </c>
      <c r="Z1134" t="str">
        <f>IF('1.4 Job Title Template'!Z1141="","",'1.4 Job Title Template'!Z1141)</f>
        <v/>
      </c>
      <c r="AA1134" t="str">
        <f>IF('1.4 Job Title Template'!AA1141="","",'1.4 Job Title Template'!AA1141)</f>
        <v/>
      </c>
      <c r="AB1134" t="str">
        <f>IF('1.4 Job Title Template'!AB1141="","",'1.4 Job Title Template'!AB1141)</f>
        <v/>
      </c>
      <c r="AC1134" t="str">
        <f>IF('1.4 Job Title Template'!AC1141="","",'1.4 Job Title Template'!AC1141)</f>
        <v/>
      </c>
      <c r="AD1134" t="str">
        <f>IF('1.4 Job Title Template'!AD1141="","",'1.4 Job Title Template'!AD1141)</f>
        <v/>
      </c>
      <c r="AE1134" t="str">
        <f>IF('1.4 Job Title Template'!AE1141="","",'1.4 Job Title Template'!AE1141)</f>
        <v/>
      </c>
      <c r="AF1134" t="str">
        <f>IF('1.4 Job Title Template'!AF1141="","",'1.4 Job Title Template'!AF1141)</f>
        <v/>
      </c>
      <c r="AG1134" t="str">
        <f>IF('1.4 Job Title Template'!AG1141="","",'1.4 Job Title Template'!AG1141)</f>
        <v/>
      </c>
      <c r="AH1134" t="str">
        <f>IF('1.4 Job Title Template'!AH1141="","",'1.4 Job Title Template'!AH1141)</f>
        <v/>
      </c>
      <c r="AI1134" t="str">
        <f>IF('1.4 Job Title Template'!AI1141="","",'1.4 Job Title Template'!AI1141)</f>
        <v/>
      </c>
      <c r="AJ1134" t="str">
        <f>IF('1.4 Job Title Template'!AJ1141="","",'1.4 Job Title Template'!AJ1141)</f>
        <v/>
      </c>
      <c r="AK1134" t="str">
        <f>IF('1.4 Job Title Template'!AK1141="","",'1.4 Job Title Template'!AK1141)</f>
        <v/>
      </c>
      <c r="AL1134" t="str">
        <f>IF('1.4 Job Title Template'!AL1141="","",'1.4 Job Title Template'!AL1141)</f>
        <v/>
      </c>
      <c r="AM1134" t="str">
        <f>IF('1.4 Job Title Template'!AM1141="","",'1.4 Job Title Template'!AM1141)</f>
        <v/>
      </c>
    </row>
    <row r="1135" spans="1:39" x14ac:dyDescent="0.25">
      <c r="A1135" t="str">
        <f>IF('1.4 Job Title Template'!A1142="","",'1.4 Job Title Template'!A1142)</f>
        <v/>
      </c>
      <c r="B1135" t="str">
        <f>IF('1.4 Job Title Template'!B1142="","",'1.4 Job Title Template'!B1142)</f>
        <v/>
      </c>
      <c r="C1135" t="str">
        <f>IF('1.4 Job Title Template'!C1142="","",'1.4 Job Title Template'!C1142)</f>
        <v/>
      </c>
      <c r="D1135" t="str">
        <f>IF('1.4 Job Title Template'!D1142="","",'1.4 Job Title Template'!D1142)</f>
        <v/>
      </c>
      <c r="E1135" t="str">
        <f>IF('1.4 Job Title Template'!E1142="","",'1.4 Job Title Template'!E1142)</f>
        <v/>
      </c>
      <c r="F1135" t="str">
        <f>IF('1.4 Job Title Template'!F1142="","",'1.4 Job Title Template'!F1142)</f>
        <v/>
      </c>
      <c r="G1135" t="str">
        <f>IF('1.4 Job Title Template'!G1142="","",'1.4 Job Title Template'!G1142)</f>
        <v/>
      </c>
      <c r="H1135" t="str">
        <f>IF('1.4 Job Title Template'!H1142="","",'1.4 Job Title Template'!H1142)</f>
        <v/>
      </c>
      <c r="I1135" t="str">
        <f>IF('1.4 Job Title Template'!I1142="","",'1.4 Job Title Template'!I1142)</f>
        <v/>
      </c>
      <c r="J1135" t="str">
        <f>IF('1.4 Job Title Template'!J1142="","",'1.4 Job Title Template'!J1142)</f>
        <v/>
      </c>
      <c r="K1135" t="str">
        <f>IF('1.4 Job Title Template'!K1142="","",'1.4 Job Title Template'!K1142)</f>
        <v/>
      </c>
      <c r="L1135" t="str">
        <f>IF('1.4 Job Title Template'!L1142="","",'1.4 Job Title Template'!L1142)</f>
        <v/>
      </c>
      <c r="M1135" t="str">
        <f>IF('1.4 Job Title Template'!M1142="","",'1.4 Job Title Template'!M1142)</f>
        <v/>
      </c>
      <c r="N1135" t="str">
        <f>IF('1.4 Job Title Template'!N1142="","",'1.4 Job Title Template'!N1142)</f>
        <v/>
      </c>
      <c r="O1135" t="str">
        <f>IF('1.4 Job Title Template'!O1142="","",'1.4 Job Title Template'!O1142)</f>
        <v/>
      </c>
      <c r="P1135" t="str">
        <f>IF('1.4 Job Title Template'!P1142="","",'1.4 Job Title Template'!P1142)</f>
        <v/>
      </c>
      <c r="Q1135" t="str">
        <f>IF('1.4 Job Title Template'!Q1142="","",'1.4 Job Title Template'!Q1142)</f>
        <v/>
      </c>
      <c r="R1135" t="str">
        <f>IF('1.4 Job Title Template'!R1142="","",'1.4 Job Title Template'!R1142)</f>
        <v/>
      </c>
      <c r="S1135" t="str">
        <f>IF('1.4 Job Title Template'!S1142="","",'1.4 Job Title Template'!S1142)</f>
        <v/>
      </c>
      <c r="T1135" t="str">
        <f>IF('1.4 Job Title Template'!T1142="","",'1.4 Job Title Template'!T1142)</f>
        <v/>
      </c>
      <c r="U1135" t="str">
        <f>IF('1.4 Job Title Template'!U1142="","",'1.4 Job Title Template'!U1142)</f>
        <v/>
      </c>
      <c r="V1135" t="str">
        <f>IF('1.4 Job Title Template'!V1142="","",'1.4 Job Title Template'!V1142)</f>
        <v/>
      </c>
      <c r="W1135" t="str">
        <f>IF('1.4 Job Title Template'!W1142="","",'1.4 Job Title Template'!W1142)</f>
        <v/>
      </c>
      <c r="X1135" t="str">
        <f>IF('1.4 Job Title Template'!X1142="","",'1.4 Job Title Template'!X1142)</f>
        <v/>
      </c>
      <c r="Y1135" t="str">
        <f>IF('1.4 Job Title Template'!Y1142="","",'1.4 Job Title Template'!Y1142)</f>
        <v/>
      </c>
      <c r="Z1135" t="str">
        <f>IF('1.4 Job Title Template'!Z1142="","",'1.4 Job Title Template'!Z1142)</f>
        <v/>
      </c>
      <c r="AA1135" t="str">
        <f>IF('1.4 Job Title Template'!AA1142="","",'1.4 Job Title Template'!AA1142)</f>
        <v/>
      </c>
      <c r="AB1135" t="str">
        <f>IF('1.4 Job Title Template'!AB1142="","",'1.4 Job Title Template'!AB1142)</f>
        <v/>
      </c>
      <c r="AC1135" t="str">
        <f>IF('1.4 Job Title Template'!AC1142="","",'1.4 Job Title Template'!AC1142)</f>
        <v/>
      </c>
      <c r="AD1135" t="str">
        <f>IF('1.4 Job Title Template'!AD1142="","",'1.4 Job Title Template'!AD1142)</f>
        <v/>
      </c>
      <c r="AE1135" t="str">
        <f>IF('1.4 Job Title Template'!AE1142="","",'1.4 Job Title Template'!AE1142)</f>
        <v/>
      </c>
      <c r="AF1135" t="str">
        <f>IF('1.4 Job Title Template'!AF1142="","",'1.4 Job Title Template'!AF1142)</f>
        <v/>
      </c>
      <c r="AG1135" t="str">
        <f>IF('1.4 Job Title Template'!AG1142="","",'1.4 Job Title Template'!AG1142)</f>
        <v/>
      </c>
      <c r="AH1135" t="str">
        <f>IF('1.4 Job Title Template'!AH1142="","",'1.4 Job Title Template'!AH1142)</f>
        <v/>
      </c>
      <c r="AI1135" t="str">
        <f>IF('1.4 Job Title Template'!AI1142="","",'1.4 Job Title Template'!AI1142)</f>
        <v/>
      </c>
      <c r="AJ1135" t="str">
        <f>IF('1.4 Job Title Template'!AJ1142="","",'1.4 Job Title Template'!AJ1142)</f>
        <v/>
      </c>
      <c r="AK1135" t="str">
        <f>IF('1.4 Job Title Template'!AK1142="","",'1.4 Job Title Template'!AK1142)</f>
        <v/>
      </c>
      <c r="AL1135" t="str">
        <f>IF('1.4 Job Title Template'!AL1142="","",'1.4 Job Title Template'!AL1142)</f>
        <v/>
      </c>
      <c r="AM1135" t="str">
        <f>IF('1.4 Job Title Template'!AM1142="","",'1.4 Job Title Template'!AM1142)</f>
        <v/>
      </c>
    </row>
    <row r="1136" spans="1:39" x14ac:dyDescent="0.25">
      <c r="A1136" t="str">
        <f>IF('1.4 Job Title Template'!A1143="","",'1.4 Job Title Template'!A1143)</f>
        <v/>
      </c>
      <c r="B1136" t="str">
        <f>IF('1.4 Job Title Template'!B1143="","",'1.4 Job Title Template'!B1143)</f>
        <v/>
      </c>
      <c r="C1136" t="str">
        <f>IF('1.4 Job Title Template'!C1143="","",'1.4 Job Title Template'!C1143)</f>
        <v/>
      </c>
      <c r="D1136" t="str">
        <f>IF('1.4 Job Title Template'!D1143="","",'1.4 Job Title Template'!D1143)</f>
        <v/>
      </c>
      <c r="E1136" t="str">
        <f>IF('1.4 Job Title Template'!E1143="","",'1.4 Job Title Template'!E1143)</f>
        <v/>
      </c>
      <c r="F1136" t="str">
        <f>IF('1.4 Job Title Template'!F1143="","",'1.4 Job Title Template'!F1143)</f>
        <v/>
      </c>
      <c r="G1136" t="str">
        <f>IF('1.4 Job Title Template'!G1143="","",'1.4 Job Title Template'!G1143)</f>
        <v/>
      </c>
      <c r="H1136" t="str">
        <f>IF('1.4 Job Title Template'!H1143="","",'1.4 Job Title Template'!H1143)</f>
        <v/>
      </c>
      <c r="I1136" t="str">
        <f>IF('1.4 Job Title Template'!I1143="","",'1.4 Job Title Template'!I1143)</f>
        <v/>
      </c>
      <c r="J1136" t="str">
        <f>IF('1.4 Job Title Template'!J1143="","",'1.4 Job Title Template'!J1143)</f>
        <v/>
      </c>
      <c r="K1136" t="str">
        <f>IF('1.4 Job Title Template'!K1143="","",'1.4 Job Title Template'!K1143)</f>
        <v/>
      </c>
      <c r="L1136" t="str">
        <f>IF('1.4 Job Title Template'!L1143="","",'1.4 Job Title Template'!L1143)</f>
        <v/>
      </c>
      <c r="M1136" t="str">
        <f>IF('1.4 Job Title Template'!M1143="","",'1.4 Job Title Template'!M1143)</f>
        <v/>
      </c>
      <c r="N1136" t="str">
        <f>IF('1.4 Job Title Template'!N1143="","",'1.4 Job Title Template'!N1143)</f>
        <v/>
      </c>
      <c r="O1136" t="str">
        <f>IF('1.4 Job Title Template'!O1143="","",'1.4 Job Title Template'!O1143)</f>
        <v/>
      </c>
      <c r="P1136" t="str">
        <f>IF('1.4 Job Title Template'!P1143="","",'1.4 Job Title Template'!P1143)</f>
        <v/>
      </c>
      <c r="Q1136" t="str">
        <f>IF('1.4 Job Title Template'!Q1143="","",'1.4 Job Title Template'!Q1143)</f>
        <v/>
      </c>
      <c r="R1136" t="str">
        <f>IF('1.4 Job Title Template'!R1143="","",'1.4 Job Title Template'!R1143)</f>
        <v/>
      </c>
      <c r="S1136" t="str">
        <f>IF('1.4 Job Title Template'!S1143="","",'1.4 Job Title Template'!S1143)</f>
        <v/>
      </c>
      <c r="T1136" t="str">
        <f>IF('1.4 Job Title Template'!T1143="","",'1.4 Job Title Template'!T1143)</f>
        <v/>
      </c>
      <c r="U1136" t="str">
        <f>IF('1.4 Job Title Template'!U1143="","",'1.4 Job Title Template'!U1143)</f>
        <v/>
      </c>
      <c r="V1136" t="str">
        <f>IF('1.4 Job Title Template'!V1143="","",'1.4 Job Title Template'!V1143)</f>
        <v/>
      </c>
      <c r="W1136" t="str">
        <f>IF('1.4 Job Title Template'!W1143="","",'1.4 Job Title Template'!W1143)</f>
        <v/>
      </c>
      <c r="X1136" t="str">
        <f>IF('1.4 Job Title Template'!X1143="","",'1.4 Job Title Template'!X1143)</f>
        <v/>
      </c>
      <c r="Y1136" t="str">
        <f>IF('1.4 Job Title Template'!Y1143="","",'1.4 Job Title Template'!Y1143)</f>
        <v/>
      </c>
      <c r="Z1136" t="str">
        <f>IF('1.4 Job Title Template'!Z1143="","",'1.4 Job Title Template'!Z1143)</f>
        <v/>
      </c>
      <c r="AA1136" t="str">
        <f>IF('1.4 Job Title Template'!AA1143="","",'1.4 Job Title Template'!AA1143)</f>
        <v/>
      </c>
      <c r="AB1136" t="str">
        <f>IF('1.4 Job Title Template'!AB1143="","",'1.4 Job Title Template'!AB1143)</f>
        <v/>
      </c>
      <c r="AC1136" t="str">
        <f>IF('1.4 Job Title Template'!AC1143="","",'1.4 Job Title Template'!AC1143)</f>
        <v/>
      </c>
      <c r="AD1136" t="str">
        <f>IF('1.4 Job Title Template'!AD1143="","",'1.4 Job Title Template'!AD1143)</f>
        <v/>
      </c>
      <c r="AE1136" t="str">
        <f>IF('1.4 Job Title Template'!AE1143="","",'1.4 Job Title Template'!AE1143)</f>
        <v/>
      </c>
      <c r="AF1136" t="str">
        <f>IF('1.4 Job Title Template'!AF1143="","",'1.4 Job Title Template'!AF1143)</f>
        <v/>
      </c>
      <c r="AG1136" t="str">
        <f>IF('1.4 Job Title Template'!AG1143="","",'1.4 Job Title Template'!AG1143)</f>
        <v/>
      </c>
      <c r="AH1136" t="str">
        <f>IF('1.4 Job Title Template'!AH1143="","",'1.4 Job Title Template'!AH1143)</f>
        <v/>
      </c>
      <c r="AI1136" t="str">
        <f>IF('1.4 Job Title Template'!AI1143="","",'1.4 Job Title Template'!AI1143)</f>
        <v/>
      </c>
      <c r="AJ1136" t="str">
        <f>IF('1.4 Job Title Template'!AJ1143="","",'1.4 Job Title Template'!AJ1143)</f>
        <v/>
      </c>
      <c r="AK1136" t="str">
        <f>IF('1.4 Job Title Template'!AK1143="","",'1.4 Job Title Template'!AK1143)</f>
        <v/>
      </c>
      <c r="AL1136" t="str">
        <f>IF('1.4 Job Title Template'!AL1143="","",'1.4 Job Title Template'!AL1143)</f>
        <v/>
      </c>
      <c r="AM1136" t="str">
        <f>IF('1.4 Job Title Template'!AM1143="","",'1.4 Job Title Template'!AM1143)</f>
        <v/>
      </c>
    </row>
    <row r="1137" spans="1:39" x14ac:dyDescent="0.25">
      <c r="A1137" t="str">
        <f>IF('1.4 Job Title Template'!A1144="","",'1.4 Job Title Template'!A1144)</f>
        <v/>
      </c>
      <c r="B1137" t="str">
        <f>IF('1.4 Job Title Template'!B1144="","",'1.4 Job Title Template'!B1144)</f>
        <v/>
      </c>
      <c r="C1137" t="str">
        <f>IF('1.4 Job Title Template'!C1144="","",'1.4 Job Title Template'!C1144)</f>
        <v/>
      </c>
      <c r="D1137" t="str">
        <f>IF('1.4 Job Title Template'!D1144="","",'1.4 Job Title Template'!D1144)</f>
        <v/>
      </c>
      <c r="E1137" t="str">
        <f>IF('1.4 Job Title Template'!E1144="","",'1.4 Job Title Template'!E1144)</f>
        <v/>
      </c>
      <c r="F1137" t="str">
        <f>IF('1.4 Job Title Template'!F1144="","",'1.4 Job Title Template'!F1144)</f>
        <v/>
      </c>
      <c r="G1137" t="str">
        <f>IF('1.4 Job Title Template'!G1144="","",'1.4 Job Title Template'!G1144)</f>
        <v/>
      </c>
      <c r="H1137" t="str">
        <f>IF('1.4 Job Title Template'!H1144="","",'1.4 Job Title Template'!H1144)</f>
        <v/>
      </c>
      <c r="I1137" t="str">
        <f>IF('1.4 Job Title Template'!I1144="","",'1.4 Job Title Template'!I1144)</f>
        <v/>
      </c>
      <c r="J1137" t="str">
        <f>IF('1.4 Job Title Template'!J1144="","",'1.4 Job Title Template'!J1144)</f>
        <v/>
      </c>
      <c r="K1137" t="str">
        <f>IF('1.4 Job Title Template'!K1144="","",'1.4 Job Title Template'!K1144)</f>
        <v/>
      </c>
      <c r="L1137" t="str">
        <f>IF('1.4 Job Title Template'!L1144="","",'1.4 Job Title Template'!L1144)</f>
        <v/>
      </c>
      <c r="M1137" t="str">
        <f>IF('1.4 Job Title Template'!M1144="","",'1.4 Job Title Template'!M1144)</f>
        <v/>
      </c>
      <c r="N1137" t="str">
        <f>IF('1.4 Job Title Template'!N1144="","",'1.4 Job Title Template'!N1144)</f>
        <v/>
      </c>
      <c r="O1137" t="str">
        <f>IF('1.4 Job Title Template'!O1144="","",'1.4 Job Title Template'!O1144)</f>
        <v/>
      </c>
      <c r="P1137" t="str">
        <f>IF('1.4 Job Title Template'!P1144="","",'1.4 Job Title Template'!P1144)</f>
        <v/>
      </c>
      <c r="Q1137" t="str">
        <f>IF('1.4 Job Title Template'!Q1144="","",'1.4 Job Title Template'!Q1144)</f>
        <v/>
      </c>
      <c r="R1137" t="str">
        <f>IF('1.4 Job Title Template'!R1144="","",'1.4 Job Title Template'!R1144)</f>
        <v/>
      </c>
      <c r="S1137" t="str">
        <f>IF('1.4 Job Title Template'!S1144="","",'1.4 Job Title Template'!S1144)</f>
        <v/>
      </c>
      <c r="T1137" t="str">
        <f>IF('1.4 Job Title Template'!T1144="","",'1.4 Job Title Template'!T1144)</f>
        <v/>
      </c>
      <c r="U1137" t="str">
        <f>IF('1.4 Job Title Template'!U1144="","",'1.4 Job Title Template'!U1144)</f>
        <v/>
      </c>
      <c r="V1137" t="str">
        <f>IF('1.4 Job Title Template'!V1144="","",'1.4 Job Title Template'!V1144)</f>
        <v/>
      </c>
      <c r="W1137" t="str">
        <f>IF('1.4 Job Title Template'!W1144="","",'1.4 Job Title Template'!W1144)</f>
        <v/>
      </c>
      <c r="X1137" t="str">
        <f>IF('1.4 Job Title Template'!X1144="","",'1.4 Job Title Template'!X1144)</f>
        <v/>
      </c>
      <c r="Y1137" t="str">
        <f>IF('1.4 Job Title Template'!Y1144="","",'1.4 Job Title Template'!Y1144)</f>
        <v/>
      </c>
      <c r="Z1137" t="str">
        <f>IF('1.4 Job Title Template'!Z1144="","",'1.4 Job Title Template'!Z1144)</f>
        <v/>
      </c>
      <c r="AA1137" t="str">
        <f>IF('1.4 Job Title Template'!AA1144="","",'1.4 Job Title Template'!AA1144)</f>
        <v/>
      </c>
      <c r="AB1137" t="str">
        <f>IF('1.4 Job Title Template'!AB1144="","",'1.4 Job Title Template'!AB1144)</f>
        <v/>
      </c>
      <c r="AC1137" t="str">
        <f>IF('1.4 Job Title Template'!AC1144="","",'1.4 Job Title Template'!AC1144)</f>
        <v/>
      </c>
      <c r="AD1137" t="str">
        <f>IF('1.4 Job Title Template'!AD1144="","",'1.4 Job Title Template'!AD1144)</f>
        <v/>
      </c>
      <c r="AE1137" t="str">
        <f>IF('1.4 Job Title Template'!AE1144="","",'1.4 Job Title Template'!AE1144)</f>
        <v/>
      </c>
      <c r="AF1137" t="str">
        <f>IF('1.4 Job Title Template'!AF1144="","",'1.4 Job Title Template'!AF1144)</f>
        <v/>
      </c>
      <c r="AG1137" t="str">
        <f>IF('1.4 Job Title Template'!AG1144="","",'1.4 Job Title Template'!AG1144)</f>
        <v/>
      </c>
      <c r="AH1137" t="str">
        <f>IF('1.4 Job Title Template'!AH1144="","",'1.4 Job Title Template'!AH1144)</f>
        <v/>
      </c>
      <c r="AI1137" t="str">
        <f>IF('1.4 Job Title Template'!AI1144="","",'1.4 Job Title Template'!AI1144)</f>
        <v/>
      </c>
      <c r="AJ1137" t="str">
        <f>IF('1.4 Job Title Template'!AJ1144="","",'1.4 Job Title Template'!AJ1144)</f>
        <v/>
      </c>
      <c r="AK1137" t="str">
        <f>IF('1.4 Job Title Template'!AK1144="","",'1.4 Job Title Template'!AK1144)</f>
        <v/>
      </c>
      <c r="AL1137" t="str">
        <f>IF('1.4 Job Title Template'!AL1144="","",'1.4 Job Title Template'!AL1144)</f>
        <v/>
      </c>
      <c r="AM1137" t="str">
        <f>IF('1.4 Job Title Template'!AM1144="","",'1.4 Job Title Template'!AM1144)</f>
        <v/>
      </c>
    </row>
    <row r="1138" spans="1:39" x14ac:dyDescent="0.25">
      <c r="A1138" t="str">
        <f>IF('1.4 Job Title Template'!A1145="","",'1.4 Job Title Template'!A1145)</f>
        <v/>
      </c>
      <c r="B1138" t="str">
        <f>IF('1.4 Job Title Template'!B1145="","",'1.4 Job Title Template'!B1145)</f>
        <v/>
      </c>
      <c r="C1138" t="str">
        <f>IF('1.4 Job Title Template'!C1145="","",'1.4 Job Title Template'!C1145)</f>
        <v/>
      </c>
      <c r="D1138" t="str">
        <f>IF('1.4 Job Title Template'!D1145="","",'1.4 Job Title Template'!D1145)</f>
        <v/>
      </c>
      <c r="E1138" t="str">
        <f>IF('1.4 Job Title Template'!E1145="","",'1.4 Job Title Template'!E1145)</f>
        <v/>
      </c>
      <c r="F1138" t="str">
        <f>IF('1.4 Job Title Template'!F1145="","",'1.4 Job Title Template'!F1145)</f>
        <v/>
      </c>
      <c r="G1138" t="str">
        <f>IF('1.4 Job Title Template'!G1145="","",'1.4 Job Title Template'!G1145)</f>
        <v/>
      </c>
      <c r="H1138" t="str">
        <f>IF('1.4 Job Title Template'!H1145="","",'1.4 Job Title Template'!H1145)</f>
        <v/>
      </c>
      <c r="I1138" t="str">
        <f>IF('1.4 Job Title Template'!I1145="","",'1.4 Job Title Template'!I1145)</f>
        <v/>
      </c>
      <c r="J1138" t="str">
        <f>IF('1.4 Job Title Template'!J1145="","",'1.4 Job Title Template'!J1145)</f>
        <v/>
      </c>
      <c r="K1138" t="str">
        <f>IF('1.4 Job Title Template'!K1145="","",'1.4 Job Title Template'!K1145)</f>
        <v/>
      </c>
      <c r="L1138" t="str">
        <f>IF('1.4 Job Title Template'!L1145="","",'1.4 Job Title Template'!L1145)</f>
        <v/>
      </c>
      <c r="M1138" t="str">
        <f>IF('1.4 Job Title Template'!M1145="","",'1.4 Job Title Template'!M1145)</f>
        <v/>
      </c>
      <c r="N1138" t="str">
        <f>IF('1.4 Job Title Template'!N1145="","",'1.4 Job Title Template'!N1145)</f>
        <v/>
      </c>
      <c r="O1138" t="str">
        <f>IF('1.4 Job Title Template'!O1145="","",'1.4 Job Title Template'!O1145)</f>
        <v/>
      </c>
      <c r="P1138" t="str">
        <f>IF('1.4 Job Title Template'!P1145="","",'1.4 Job Title Template'!P1145)</f>
        <v/>
      </c>
      <c r="Q1138" t="str">
        <f>IF('1.4 Job Title Template'!Q1145="","",'1.4 Job Title Template'!Q1145)</f>
        <v/>
      </c>
      <c r="R1138" t="str">
        <f>IF('1.4 Job Title Template'!R1145="","",'1.4 Job Title Template'!R1145)</f>
        <v/>
      </c>
      <c r="S1138" t="str">
        <f>IF('1.4 Job Title Template'!S1145="","",'1.4 Job Title Template'!S1145)</f>
        <v/>
      </c>
      <c r="T1138" t="str">
        <f>IF('1.4 Job Title Template'!T1145="","",'1.4 Job Title Template'!T1145)</f>
        <v/>
      </c>
      <c r="U1138" t="str">
        <f>IF('1.4 Job Title Template'!U1145="","",'1.4 Job Title Template'!U1145)</f>
        <v/>
      </c>
      <c r="V1138" t="str">
        <f>IF('1.4 Job Title Template'!V1145="","",'1.4 Job Title Template'!V1145)</f>
        <v/>
      </c>
      <c r="W1138" t="str">
        <f>IF('1.4 Job Title Template'!W1145="","",'1.4 Job Title Template'!W1145)</f>
        <v/>
      </c>
      <c r="X1138" t="str">
        <f>IF('1.4 Job Title Template'!X1145="","",'1.4 Job Title Template'!X1145)</f>
        <v/>
      </c>
      <c r="Y1138" t="str">
        <f>IF('1.4 Job Title Template'!Y1145="","",'1.4 Job Title Template'!Y1145)</f>
        <v/>
      </c>
      <c r="Z1138" t="str">
        <f>IF('1.4 Job Title Template'!Z1145="","",'1.4 Job Title Template'!Z1145)</f>
        <v/>
      </c>
      <c r="AA1138" t="str">
        <f>IF('1.4 Job Title Template'!AA1145="","",'1.4 Job Title Template'!AA1145)</f>
        <v/>
      </c>
      <c r="AB1138" t="str">
        <f>IF('1.4 Job Title Template'!AB1145="","",'1.4 Job Title Template'!AB1145)</f>
        <v/>
      </c>
      <c r="AC1138" t="str">
        <f>IF('1.4 Job Title Template'!AC1145="","",'1.4 Job Title Template'!AC1145)</f>
        <v/>
      </c>
      <c r="AD1138" t="str">
        <f>IF('1.4 Job Title Template'!AD1145="","",'1.4 Job Title Template'!AD1145)</f>
        <v/>
      </c>
      <c r="AE1138" t="str">
        <f>IF('1.4 Job Title Template'!AE1145="","",'1.4 Job Title Template'!AE1145)</f>
        <v/>
      </c>
      <c r="AF1138" t="str">
        <f>IF('1.4 Job Title Template'!AF1145="","",'1.4 Job Title Template'!AF1145)</f>
        <v/>
      </c>
      <c r="AG1138" t="str">
        <f>IF('1.4 Job Title Template'!AG1145="","",'1.4 Job Title Template'!AG1145)</f>
        <v/>
      </c>
      <c r="AH1138" t="str">
        <f>IF('1.4 Job Title Template'!AH1145="","",'1.4 Job Title Template'!AH1145)</f>
        <v/>
      </c>
      <c r="AI1138" t="str">
        <f>IF('1.4 Job Title Template'!AI1145="","",'1.4 Job Title Template'!AI1145)</f>
        <v/>
      </c>
      <c r="AJ1138" t="str">
        <f>IF('1.4 Job Title Template'!AJ1145="","",'1.4 Job Title Template'!AJ1145)</f>
        <v/>
      </c>
      <c r="AK1138" t="str">
        <f>IF('1.4 Job Title Template'!AK1145="","",'1.4 Job Title Template'!AK1145)</f>
        <v/>
      </c>
      <c r="AL1138" t="str">
        <f>IF('1.4 Job Title Template'!AL1145="","",'1.4 Job Title Template'!AL1145)</f>
        <v/>
      </c>
      <c r="AM1138" t="str">
        <f>IF('1.4 Job Title Template'!AM1145="","",'1.4 Job Title Template'!AM1145)</f>
        <v/>
      </c>
    </row>
    <row r="1139" spans="1:39" x14ac:dyDescent="0.25">
      <c r="A1139" t="str">
        <f>IF('1.4 Job Title Template'!A1146="","",'1.4 Job Title Template'!A1146)</f>
        <v/>
      </c>
      <c r="B1139" t="str">
        <f>IF('1.4 Job Title Template'!B1146="","",'1.4 Job Title Template'!B1146)</f>
        <v/>
      </c>
      <c r="C1139" t="str">
        <f>IF('1.4 Job Title Template'!C1146="","",'1.4 Job Title Template'!C1146)</f>
        <v/>
      </c>
      <c r="D1139" t="str">
        <f>IF('1.4 Job Title Template'!D1146="","",'1.4 Job Title Template'!D1146)</f>
        <v/>
      </c>
      <c r="E1139" t="str">
        <f>IF('1.4 Job Title Template'!E1146="","",'1.4 Job Title Template'!E1146)</f>
        <v/>
      </c>
      <c r="F1139" t="str">
        <f>IF('1.4 Job Title Template'!F1146="","",'1.4 Job Title Template'!F1146)</f>
        <v/>
      </c>
      <c r="G1139" t="str">
        <f>IF('1.4 Job Title Template'!G1146="","",'1.4 Job Title Template'!G1146)</f>
        <v/>
      </c>
      <c r="H1139" t="str">
        <f>IF('1.4 Job Title Template'!H1146="","",'1.4 Job Title Template'!H1146)</f>
        <v/>
      </c>
      <c r="I1139" t="str">
        <f>IF('1.4 Job Title Template'!I1146="","",'1.4 Job Title Template'!I1146)</f>
        <v/>
      </c>
      <c r="J1139" t="str">
        <f>IF('1.4 Job Title Template'!J1146="","",'1.4 Job Title Template'!J1146)</f>
        <v/>
      </c>
      <c r="K1139" t="str">
        <f>IF('1.4 Job Title Template'!K1146="","",'1.4 Job Title Template'!K1146)</f>
        <v/>
      </c>
      <c r="L1139" t="str">
        <f>IF('1.4 Job Title Template'!L1146="","",'1.4 Job Title Template'!L1146)</f>
        <v/>
      </c>
      <c r="M1139" t="str">
        <f>IF('1.4 Job Title Template'!M1146="","",'1.4 Job Title Template'!M1146)</f>
        <v/>
      </c>
      <c r="N1139" t="str">
        <f>IF('1.4 Job Title Template'!N1146="","",'1.4 Job Title Template'!N1146)</f>
        <v/>
      </c>
      <c r="O1139" t="str">
        <f>IF('1.4 Job Title Template'!O1146="","",'1.4 Job Title Template'!O1146)</f>
        <v/>
      </c>
      <c r="P1139" t="str">
        <f>IF('1.4 Job Title Template'!P1146="","",'1.4 Job Title Template'!P1146)</f>
        <v/>
      </c>
      <c r="Q1139" t="str">
        <f>IF('1.4 Job Title Template'!Q1146="","",'1.4 Job Title Template'!Q1146)</f>
        <v/>
      </c>
      <c r="R1139" t="str">
        <f>IF('1.4 Job Title Template'!R1146="","",'1.4 Job Title Template'!R1146)</f>
        <v/>
      </c>
      <c r="S1139" t="str">
        <f>IF('1.4 Job Title Template'!S1146="","",'1.4 Job Title Template'!S1146)</f>
        <v/>
      </c>
      <c r="T1139" t="str">
        <f>IF('1.4 Job Title Template'!T1146="","",'1.4 Job Title Template'!T1146)</f>
        <v/>
      </c>
      <c r="U1139" t="str">
        <f>IF('1.4 Job Title Template'!U1146="","",'1.4 Job Title Template'!U1146)</f>
        <v/>
      </c>
      <c r="V1139" t="str">
        <f>IF('1.4 Job Title Template'!V1146="","",'1.4 Job Title Template'!V1146)</f>
        <v/>
      </c>
      <c r="W1139" t="str">
        <f>IF('1.4 Job Title Template'!W1146="","",'1.4 Job Title Template'!W1146)</f>
        <v/>
      </c>
      <c r="X1139" t="str">
        <f>IF('1.4 Job Title Template'!X1146="","",'1.4 Job Title Template'!X1146)</f>
        <v/>
      </c>
      <c r="Y1139" t="str">
        <f>IF('1.4 Job Title Template'!Y1146="","",'1.4 Job Title Template'!Y1146)</f>
        <v/>
      </c>
      <c r="Z1139" t="str">
        <f>IF('1.4 Job Title Template'!Z1146="","",'1.4 Job Title Template'!Z1146)</f>
        <v/>
      </c>
      <c r="AA1139" t="str">
        <f>IF('1.4 Job Title Template'!AA1146="","",'1.4 Job Title Template'!AA1146)</f>
        <v/>
      </c>
      <c r="AB1139" t="str">
        <f>IF('1.4 Job Title Template'!AB1146="","",'1.4 Job Title Template'!AB1146)</f>
        <v/>
      </c>
      <c r="AC1139" t="str">
        <f>IF('1.4 Job Title Template'!AC1146="","",'1.4 Job Title Template'!AC1146)</f>
        <v/>
      </c>
      <c r="AD1139" t="str">
        <f>IF('1.4 Job Title Template'!AD1146="","",'1.4 Job Title Template'!AD1146)</f>
        <v/>
      </c>
      <c r="AE1139" t="str">
        <f>IF('1.4 Job Title Template'!AE1146="","",'1.4 Job Title Template'!AE1146)</f>
        <v/>
      </c>
      <c r="AF1139" t="str">
        <f>IF('1.4 Job Title Template'!AF1146="","",'1.4 Job Title Template'!AF1146)</f>
        <v/>
      </c>
      <c r="AG1139" t="str">
        <f>IF('1.4 Job Title Template'!AG1146="","",'1.4 Job Title Template'!AG1146)</f>
        <v/>
      </c>
      <c r="AH1139" t="str">
        <f>IF('1.4 Job Title Template'!AH1146="","",'1.4 Job Title Template'!AH1146)</f>
        <v/>
      </c>
      <c r="AI1139" t="str">
        <f>IF('1.4 Job Title Template'!AI1146="","",'1.4 Job Title Template'!AI1146)</f>
        <v/>
      </c>
      <c r="AJ1139" t="str">
        <f>IF('1.4 Job Title Template'!AJ1146="","",'1.4 Job Title Template'!AJ1146)</f>
        <v/>
      </c>
      <c r="AK1139" t="str">
        <f>IF('1.4 Job Title Template'!AK1146="","",'1.4 Job Title Template'!AK1146)</f>
        <v/>
      </c>
      <c r="AL1139" t="str">
        <f>IF('1.4 Job Title Template'!AL1146="","",'1.4 Job Title Template'!AL1146)</f>
        <v/>
      </c>
      <c r="AM1139" t="str">
        <f>IF('1.4 Job Title Template'!AM1146="","",'1.4 Job Title Template'!AM1146)</f>
        <v/>
      </c>
    </row>
    <row r="1140" spans="1:39" x14ac:dyDescent="0.25">
      <c r="A1140" t="str">
        <f>IF('1.4 Job Title Template'!A1147="","",'1.4 Job Title Template'!A1147)</f>
        <v/>
      </c>
      <c r="B1140" t="str">
        <f>IF('1.4 Job Title Template'!B1147="","",'1.4 Job Title Template'!B1147)</f>
        <v/>
      </c>
      <c r="C1140" t="str">
        <f>IF('1.4 Job Title Template'!C1147="","",'1.4 Job Title Template'!C1147)</f>
        <v/>
      </c>
      <c r="D1140" t="str">
        <f>IF('1.4 Job Title Template'!D1147="","",'1.4 Job Title Template'!D1147)</f>
        <v/>
      </c>
      <c r="E1140" t="str">
        <f>IF('1.4 Job Title Template'!E1147="","",'1.4 Job Title Template'!E1147)</f>
        <v/>
      </c>
      <c r="F1140" t="str">
        <f>IF('1.4 Job Title Template'!F1147="","",'1.4 Job Title Template'!F1147)</f>
        <v/>
      </c>
      <c r="G1140" t="str">
        <f>IF('1.4 Job Title Template'!G1147="","",'1.4 Job Title Template'!G1147)</f>
        <v/>
      </c>
      <c r="H1140" t="str">
        <f>IF('1.4 Job Title Template'!H1147="","",'1.4 Job Title Template'!H1147)</f>
        <v/>
      </c>
      <c r="I1140" t="str">
        <f>IF('1.4 Job Title Template'!I1147="","",'1.4 Job Title Template'!I1147)</f>
        <v/>
      </c>
      <c r="J1140" t="str">
        <f>IF('1.4 Job Title Template'!J1147="","",'1.4 Job Title Template'!J1147)</f>
        <v/>
      </c>
      <c r="K1140" t="str">
        <f>IF('1.4 Job Title Template'!K1147="","",'1.4 Job Title Template'!K1147)</f>
        <v/>
      </c>
      <c r="L1140" t="str">
        <f>IF('1.4 Job Title Template'!L1147="","",'1.4 Job Title Template'!L1147)</f>
        <v/>
      </c>
      <c r="M1140" t="str">
        <f>IF('1.4 Job Title Template'!M1147="","",'1.4 Job Title Template'!M1147)</f>
        <v/>
      </c>
      <c r="N1140" t="str">
        <f>IF('1.4 Job Title Template'!N1147="","",'1.4 Job Title Template'!N1147)</f>
        <v/>
      </c>
      <c r="O1140" t="str">
        <f>IF('1.4 Job Title Template'!O1147="","",'1.4 Job Title Template'!O1147)</f>
        <v/>
      </c>
      <c r="P1140" t="str">
        <f>IF('1.4 Job Title Template'!P1147="","",'1.4 Job Title Template'!P1147)</f>
        <v/>
      </c>
      <c r="Q1140" t="str">
        <f>IF('1.4 Job Title Template'!Q1147="","",'1.4 Job Title Template'!Q1147)</f>
        <v/>
      </c>
      <c r="R1140" t="str">
        <f>IF('1.4 Job Title Template'!R1147="","",'1.4 Job Title Template'!R1147)</f>
        <v/>
      </c>
      <c r="S1140" t="str">
        <f>IF('1.4 Job Title Template'!S1147="","",'1.4 Job Title Template'!S1147)</f>
        <v/>
      </c>
      <c r="T1140" t="str">
        <f>IF('1.4 Job Title Template'!T1147="","",'1.4 Job Title Template'!T1147)</f>
        <v/>
      </c>
      <c r="U1140" t="str">
        <f>IF('1.4 Job Title Template'!U1147="","",'1.4 Job Title Template'!U1147)</f>
        <v/>
      </c>
      <c r="V1140" t="str">
        <f>IF('1.4 Job Title Template'!V1147="","",'1.4 Job Title Template'!V1147)</f>
        <v/>
      </c>
      <c r="W1140" t="str">
        <f>IF('1.4 Job Title Template'!W1147="","",'1.4 Job Title Template'!W1147)</f>
        <v/>
      </c>
      <c r="X1140" t="str">
        <f>IF('1.4 Job Title Template'!X1147="","",'1.4 Job Title Template'!X1147)</f>
        <v/>
      </c>
      <c r="Y1140" t="str">
        <f>IF('1.4 Job Title Template'!Y1147="","",'1.4 Job Title Template'!Y1147)</f>
        <v/>
      </c>
      <c r="Z1140" t="str">
        <f>IF('1.4 Job Title Template'!Z1147="","",'1.4 Job Title Template'!Z1147)</f>
        <v/>
      </c>
      <c r="AA1140" t="str">
        <f>IF('1.4 Job Title Template'!AA1147="","",'1.4 Job Title Template'!AA1147)</f>
        <v/>
      </c>
      <c r="AB1140" t="str">
        <f>IF('1.4 Job Title Template'!AB1147="","",'1.4 Job Title Template'!AB1147)</f>
        <v/>
      </c>
      <c r="AC1140" t="str">
        <f>IF('1.4 Job Title Template'!AC1147="","",'1.4 Job Title Template'!AC1147)</f>
        <v/>
      </c>
      <c r="AD1140" t="str">
        <f>IF('1.4 Job Title Template'!AD1147="","",'1.4 Job Title Template'!AD1147)</f>
        <v/>
      </c>
      <c r="AE1140" t="str">
        <f>IF('1.4 Job Title Template'!AE1147="","",'1.4 Job Title Template'!AE1147)</f>
        <v/>
      </c>
      <c r="AF1140" t="str">
        <f>IF('1.4 Job Title Template'!AF1147="","",'1.4 Job Title Template'!AF1147)</f>
        <v/>
      </c>
      <c r="AG1140" t="str">
        <f>IF('1.4 Job Title Template'!AG1147="","",'1.4 Job Title Template'!AG1147)</f>
        <v/>
      </c>
      <c r="AH1140" t="str">
        <f>IF('1.4 Job Title Template'!AH1147="","",'1.4 Job Title Template'!AH1147)</f>
        <v/>
      </c>
      <c r="AI1140" t="str">
        <f>IF('1.4 Job Title Template'!AI1147="","",'1.4 Job Title Template'!AI1147)</f>
        <v/>
      </c>
      <c r="AJ1140" t="str">
        <f>IF('1.4 Job Title Template'!AJ1147="","",'1.4 Job Title Template'!AJ1147)</f>
        <v/>
      </c>
      <c r="AK1140" t="str">
        <f>IF('1.4 Job Title Template'!AK1147="","",'1.4 Job Title Template'!AK1147)</f>
        <v/>
      </c>
      <c r="AL1140" t="str">
        <f>IF('1.4 Job Title Template'!AL1147="","",'1.4 Job Title Template'!AL1147)</f>
        <v/>
      </c>
      <c r="AM1140" t="str">
        <f>IF('1.4 Job Title Template'!AM1147="","",'1.4 Job Title Template'!AM1147)</f>
        <v/>
      </c>
    </row>
    <row r="1141" spans="1:39" x14ac:dyDescent="0.25">
      <c r="A1141" t="str">
        <f>IF('1.4 Job Title Template'!A1148="","",'1.4 Job Title Template'!A1148)</f>
        <v/>
      </c>
      <c r="B1141" t="str">
        <f>IF('1.4 Job Title Template'!B1148="","",'1.4 Job Title Template'!B1148)</f>
        <v/>
      </c>
      <c r="C1141" t="str">
        <f>IF('1.4 Job Title Template'!C1148="","",'1.4 Job Title Template'!C1148)</f>
        <v/>
      </c>
      <c r="D1141" t="str">
        <f>IF('1.4 Job Title Template'!D1148="","",'1.4 Job Title Template'!D1148)</f>
        <v/>
      </c>
      <c r="E1141" t="str">
        <f>IF('1.4 Job Title Template'!E1148="","",'1.4 Job Title Template'!E1148)</f>
        <v/>
      </c>
      <c r="F1141" t="str">
        <f>IF('1.4 Job Title Template'!F1148="","",'1.4 Job Title Template'!F1148)</f>
        <v/>
      </c>
      <c r="G1141" t="str">
        <f>IF('1.4 Job Title Template'!G1148="","",'1.4 Job Title Template'!G1148)</f>
        <v/>
      </c>
      <c r="H1141" t="str">
        <f>IF('1.4 Job Title Template'!H1148="","",'1.4 Job Title Template'!H1148)</f>
        <v/>
      </c>
      <c r="I1141" t="str">
        <f>IF('1.4 Job Title Template'!I1148="","",'1.4 Job Title Template'!I1148)</f>
        <v/>
      </c>
      <c r="J1141" t="str">
        <f>IF('1.4 Job Title Template'!J1148="","",'1.4 Job Title Template'!J1148)</f>
        <v/>
      </c>
      <c r="K1141" t="str">
        <f>IF('1.4 Job Title Template'!K1148="","",'1.4 Job Title Template'!K1148)</f>
        <v/>
      </c>
      <c r="L1141" t="str">
        <f>IF('1.4 Job Title Template'!L1148="","",'1.4 Job Title Template'!L1148)</f>
        <v/>
      </c>
      <c r="M1141" t="str">
        <f>IF('1.4 Job Title Template'!M1148="","",'1.4 Job Title Template'!M1148)</f>
        <v/>
      </c>
      <c r="N1141" t="str">
        <f>IF('1.4 Job Title Template'!N1148="","",'1.4 Job Title Template'!N1148)</f>
        <v/>
      </c>
      <c r="O1141" t="str">
        <f>IF('1.4 Job Title Template'!O1148="","",'1.4 Job Title Template'!O1148)</f>
        <v/>
      </c>
      <c r="P1141" t="str">
        <f>IF('1.4 Job Title Template'!P1148="","",'1.4 Job Title Template'!P1148)</f>
        <v/>
      </c>
      <c r="Q1141" t="str">
        <f>IF('1.4 Job Title Template'!Q1148="","",'1.4 Job Title Template'!Q1148)</f>
        <v/>
      </c>
      <c r="R1141" t="str">
        <f>IF('1.4 Job Title Template'!R1148="","",'1.4 Job Title Template'!R1148)</f>
        <v/>
      </c>
      <c r="S1141" t="str">
        <f>IF('1.4 Job Title Template'!S1148="","",'1.4 Job Title Template'!S1148)</f>
        <v/>
      </c>
      <c r="T1141" t="str">
        <f>IF('1.4 Job Title Template'!T1148="","",'1.4 Job Title Template'!T1148)</f>
        <v/>
      </c>
      <c r="U1141" t="str">
        <f>IF('1.4 Job Title Template'!U1148="","",'1.4 Job Title Template'!U1148)</f>
        <v/>
      </c>
      <c r="V1141" t="str">
        <f>IF('1.4 Job Title Template'!V1148="","",'1.4 Job Title Template'!V1148)</f>
        <v/>
      </c>
      <c r="W1141" t="str">
        <f>IF('1.4 Job Title Template'!W1148="","",'1.4 Job Title Template'!W1148)</f>
        <v/>
      </c>
      <c r="X1141" t="str">
        <f>IF('1.4 Job Title Template'!X1148="","",'1.4 Job Title Template'!X1148)</f>
        <v/>
      </c>
      <c r="Y1141" t="str">
        <f>IF('1.4 Job Title Template'!Y1148="","",'1.4 Job Title Template'!Y1148)</f>
        <v/>
      </c>
      <c r="Z1141" t="str">
        <f>IF('1.4 Job Title Template'!Z1148="","",'1.4 Job Title Template'!Z1148)</f>
        <v/>
      </c>
      <c r="AA1141" t="str">
        <f>IF('1.4 Job Title Template'!AA1148="","",'1.4 Job Title Template'!AA1148)</f>
        <v/>
      </c>
      <c r="AB1141" t="str">
        <f>IF('1.4 Job Title Template'!AB1148="","",'1.4 Job Title Template'!AB1148)</f>
        <v/>
      </c>
      <c r="AC1141" t="str">
        <f>IF('1.4 Job Title Template'!AC1148="","",'1.4 Job Title Template'!AC1148)</f>
        <v/>
      </c>
      <c r="AD1141" t="str">
        <f>IF('1.4 Job Title Template'!AD1148="","",'1.4 Job Title Template'!AD1148)</f>
        <v/>
      </c>
      <c r="AE1141" t="str">
        <f>IF('1.4 Job Title Template'!AE1148="","",'1.4 Job Title Template'!AE1148)</f>
        <v/>
      </c>
      <c r="AF1141" t="str">
        <f>IF('1.4 Job Title Template'!AF1148="","",'1.4 Job Title Template'!AF1148)</f>
        <v/>
      </c>
      <c r="AG1141" t="str">
        <f>IF('1.4 Job Title Template'!AG1148="","",'1.4 Job Title Template'!AG1148)</f>
        <v/>
      </c>
      <c r="AH1141" t="str">
        <f>IF('1.4 Job Title Template'!AH1148="","",'1.4 Job Title Template'!AH1148)</f>
        <v/>
      </c>
      <c r="AI1141" t="str">
        <f>IF('1.4 Job Title Template'!AI1148="","",'1.4 Job Title Template'!AI1148)</f>
        <v/>
      </c>
      <c r="AJ1141" t="str">
        <f>IF('1.4 Job Title Template'!AJ1148="","",'1.4 Job Title Template'!AJ1148)</f>
        <v/>
      </c>
      <c r="AK1141" t="str">
        <f>IF('1.4 Job Title Template'!AK1148="","",'1.4 Job Title Template'!AK1148)</f>
        <v/>
      </c>
      <c r="AL1141" t="str">
        <f>IF('1.4 Job Title Template'!AL1148="","",'1.4 Job Title Template'!AL1148)</f>
        <v/>
      </c>
      <c r="AM1141" t="str">
        <f>IF('1.4 Job Title Template'!AM1148="","",'1.4 Job Title Template'!AM1148)</f>
        <v/>
      </c>
    </row>
    <row r="1142" spans="1:39" x14ac:dyDescent="0.25">
      <c r="A1142" t="str">
        <f>IF('1.4 Job Title Template'!A1149="","",'1.4 Job Title Template'!A1149)</f>
        <v/>
      </c>
      <c r="B1142" t="str">
        <f>IF('1.4 Job Title Template'!B1149="","",'1.4 Job Title Template'!B1149)</f>
        <v/>
      </c>
      <c r="C1142" t="str">
        <f>IF('1.4 Job Title Template'!C1149="","",'1.4 Job Title Template'!C1149)</f>
        <v/>
      </c>
      <c r="D1142" t="str">
        <f>IF('1.4 Job Title Template'!D1149="","",'1.4 Job Title Template'!D1149)</f>
        <v/>
      </c>
      <c r="E1142" t="str">
        <f>IF('1.4 Job Title Template'!E1149="","",'1.4 Job Title Template'!E1149)</f>
        <v/>
      </c>
      <c r="F1142" t="str">
        <f>IF('1.4 Job Title Template'!F1149="","",'1.4 Job Title Template'!F1149)</f>
        <v/>
      </c>
      <c r="G1142" t="str">
        <f>IF('1.4 Job Title Template'!G1149="","",'1.4 Job Title Template'!G1149)</f>
        <v/>
      </c>
      <c r="H1142" t="str">
        <f>IF('1.4 Job Title Template'!H1149="","",'1.4 Job Title Template'!H1149)</f>
        <v/>
      </c>
      <c r="I1142" t="str">
        <f>IF('1.4 Job Title Template'!I1149="","",'1.4 Job Title Template'!I1149)</f>
        <v/>
      </c>
      <c r="J1142" t="str">
        <f>IF('1.4 Job Title Template'!J1149="","",'1.4 Job Title Template'!J1149)</f>
        <v/>
      </c>
      <c r="K1142" t="str">
        <f>IF('1.4 Job Title Template'!K1149="","",'1.4 Job Title Template'!K1149)</f>
        <v/>
      </c>
      <c r="L1142" t="str">
        <f>IF('1.4 Job Title Template'!L1149="","",'1.4 Job Title Template'!L1149)</f>
        <v/>
      </c>
      <c r="M1142" t="str">
        <f>IF('1.4 Job Title Template'!M1149="","",'1.4 Job Title Template'!M1149)</f>
        <v/>
      </c>
      <c r="N1142" t="str">
        <f>IF('1.4 Job Title Template'!N1149="","",'1.4 Job Title Template'!N1149)</f>
        <v/>
      </c>
      <c r="O1142" t="str">
        <f>IF('1.4 Job Title Template'!O1149="","",'1.4 Job Title Template'!O1149)</f>
        <v/>
      </c>
      <c r="P1142" t="str">
        <f>IF('1.4 Job Title Template'!P1149="","",'1.4 Job Title Template'!P1149)</f>
        <v/>
      </c>
      <c r="Q1142" t="str">
        <f>IF('1.4 Job Title Template'!Q1149="","",'1.4 Job Title Template'!Q1149)</f>
        <v/>
      </c>
      <c r="R1142" t="str">
        <f>IF('1.4 Job Title Template'!R1149="","",'1.4 Job Title Template'!R1149)</f>
        <v/>
      </c>
      <c r="S1142" t="str">
        <f>IF('1.4 Job Title Template'!S1149="","",'1.4 Job Title Template'!S1149)</f>
        <v/>
      </c>
      <c r="T1142" t="str">
        <f>IF('1.4 Job Title Template'!T1149="","",'1.4 Job Title Template'!T1149)</f>
        <v/>
      </c>
      <c r="U1142" t="str">
        <f>IF('1.4 Job Title Template'!U1149="","",'1.4 Job Title Template'!U1149)</f>
        <v/>
      </c>
      <c r="V1142" t="str">
        <f>IF('1.4 Job Title Template'!V1149="","",'1.4 Job Title Template'!V1149)</f>
        <v/>
      </c>
      <c r="W1142" t="str">
        <f>IF('1.4 Job Title Template'!W1149="","",'1.4 Job Title Template'!W1149)</f>
        <v/>
      </c>
      <c r="X1142" t="str">
        <f>IF('1.4 Job Title Template'!X1149="","",'1.4 Job Title Template'!X1149)</f>
        <v/>
      </c>
      <c r="Y1142" t="str">
        <f>IF('1.4 Job Title Template'!Y1149="","",'1.4 Job Title Template'!Y1149)</f>
        <v/>
      </c>
      <c r="Z1142" t="str">
        <f>IF('1.4 Job Title Template'!Z1149="","",'1.4 Job Title Template'!Z1149)</f>
        <v/>
      </c>
      <c r="AA1142" t="str">
        <f>IF('1.4 Job Title Template'!AA1149="","",'1.4 Job Title Template'!AA1149)</f>
        <v/>
      </c>
      <c r="AB1142" t="str">
        <f>IF('1.4 Job Title Template'!AB1149="","",'1.4 Job Title Template'!AB1149)</f>
        <v/>
      </c>
      <c r="AC1142" t="str">
        <f>IF('1.4 Job Title Template'!AC1149="","",'1.4 Job Title Template'!AC1149)</f>
        <v/>
      </c>
      <c r="AD1142" t="str">
        <f>IF('1.4 Job Title Template'!AD1149="","",'1.4 Job Title Template'!AD1149)</f>
        <v/>
      </c>
      <c r="AE1142" t="str">
        <f>IF('1.4 Job Title Template'!AE1149="","",'1.4 Job Title Template'!AE1149)</f>
        <v/>
      </c>
      <c r="AF1142" t="str">
        <f>IF('1.4 Job Title Template'!AF1149="","",'1.4 Job Title Template'!AF1149)</f>
        <v/>
      </c>
      <c r="AG1142" t="str">
        <f>IF('1.4 Job Title Template'!AG1149="","",'1.4 Job Title Template'!AG1149)</f>
        <v/>
      </c>
      <c r="AH1142" t="str">
        <f>IF('1.4 Job Title Template'!AH1149="","",'1.4 Job Title Template'!AH1149)</f>
        <v/>
      </c>
      <c r="AI1142" t="str">
        <f>IF('1.4 Job Title Template'!AI1149="","",'1.4 Job Title Template'!AI1149)</f>
        <v/>
      </c>
      <c r="AJ1142" t="str">
        <f>IF('1.4 Job Title Template'!AJ1149="","",'1.4 Job Title Template'!AJ1149)</f>
        <v/>
      </c>
      <c r="AK1142" t="str">
        <f>IF('1.4 Job Title Template'!AK1149="","",'1.4 Job Title Template'!AK1149)</f>
        <v/>
      </c>
      <c r="AL1142" t="str">
        <f>IF('1.4 Job Title Template'!AL1149="","",'1.4 Job Title Template'!AL1149)</f>
        <v/>
      </c>
      <c r="AM1142" t="str">
        <f>IF('1.4 Job Title Template'!AM1149="","",'1.4 Job Title Template'!AM1149)</f>
        <v/>
      </c>
    </row>
    <row r="1143" spans="1:39" x14ac:dyDescent="0.25">
      <c r="A1143" t="str">
        <f>IF('1.4 Job Title Template'!A1150="","",'1.4 Job Title Template'!A1150)</f>
        <v/>
      </c>
      <c r="B1143" t="str">
        <f>IF('1.4 Job Title Template'!B1150="","",'1.4 Job Title Template'!B1150)</f>
        <v/>
      </c>
      <c r="C1143" t="str">
        <f>IF('1.4 Job Title Template'!C1150="","",'1.4 Job Title Template'!C1150)</f>
        <v/>
      </c>
      <c r="D1143" t="str">
        <f>IF('1.4 Job Title Template'!D1150="","",'1.4 Job Title Template'!D1150)</f>
        <v/>
      </c>
      <c r="E1143" t="str">
        <f>IF('1.4 Job Title Template'!E1150="","",'1.4 Job Title Template'!E1150)</f>
        <v/>
      </c>
      <c r="F1143" t="str">
        <f>IF('1.4 Job Title Template'!F1150="","",'1.4 Job Title Template'!F1150)</f>
        <v/>
      </c>
      <c r="G1143" t="str">
        <f>IF('1.4 Job Title Template'!G1150="","",'1.4 Job Title Template'!G1150)</f>
        <v/>
      </c>
      <c r="H1143" t="str">
        <f>IF('1.4 Job Title Template'!H1150="","",'1.4 Job Title Template'!H1150)</f>
        <v/>
      </c>
      <c r="I1143" t="str">
        <f>IF('1.4 Job Title Template'!I1150="","",'1.4 Job Title Template'!I1150)</f>
        <v/>
      </c>
      <c r="J1143" t="str">
        <f>IF('1.4 Job Title Template'!J1150="","",'1.4 Job Title Template'!J1150)</f>
        <v/>
      </c>
      <c r="K1143" t="str">
        <f>IF('1.4 Job Title Template'!K1150="","",'1.4 Job Title Template'!K1150)</f>
        <v/>
      </c>
      <c r="L1143" t="str">
        <f>IF('1.4 Job Title Template'!L1150="","",'1.4 Job Title Template'!L1150)</f>
        <v/>
      </c>
      <c r="M1143" t="str">
        <f>IF('1.4 Job Title Template'!M1150="","",'1.4 Job Title Template'!M1150)</f>
        <v/>
      </c>
      <c r="N1143" t="str">
        <f>IF('1.4 Job Title Template'!N1150="","",'1.4 Job Title Template'!N1150)</f>
        <v/>
      </c>
      <c r="O1143" t="str">
        <f>IF('1.4 Job Title Template'!O1150="","",'1.4 Job Title Template'!O1150)</f>
        <v/>
      </c>
      <c r="P1143" t="str">
        <f>IF('1.4 Job Title Template'!P1150="","",'1.4 Job Title Template'!P1150)</f>
        <v/>
      </c>
      <c r="Q1143" t="str">
        <f>IF('1.4 Job Title Template'!Q1150="","",'1.4 Job Title Template'!Q1150)</f>
        <v/>
      </c>
      <c r="R1143" t="str">
        <f>IF('1.4 Job Title Template'!R1150="","",'1.4 Job Title Template'!R1150)</f>
        <v/>
      </c>
      <c r="S1143" t="str">
        <f>IF('1.4 Job Title Template'!S1150="","",'1.4 Job Title Template'!S1150)</f>
        <v/>
      </c>
      <c r="T1143" t="str">
        <f>IF('1.4 Job Title Template'!T1150="","",'1.4 Job Title Template'!T1150)</f>
        <v/>
      </c>
      <c r="U1143" t="str">
        <f>IF('1.4 Job Title Template'!U1150="","",'1.4 Job Title Template'!U1150)</f>
        <v/>
      </c>
      <c r="V1143" t="str">
        <f>IF('1.4 Job Title Template'!V1150="","",'1.4 Job Title Template'!V1150)</f>
        <v/>
      </c>
      <c r="W1143" t="str">
        <f>IF('1.4 Job Title Template'!W1150="","",'1.4 Job Title Template'!W1150)</f>
        <v/>
      </c>
      <c r="X1143" t="str">
        <f>IF('1.4 Job Title Template'!X1150="","",'1.4 Job Title Template'!X1150)</f>
        <v/>
      </c>
      <c r="Y1143" t="str">
        <f>IF('1.4 Job Title Template'!Y1150="","",'1.4 Job Title Template'!Y1150)</f>
        <v/>
      </c>
      <c r="Z1143" t="str">
        <f>IF('1.4 Job Title Template'!Z1150="","",'1.4 Job Title Template'!Z1150)</f>
        <v/>
      </c>
      <c r="AA1143" t="str">
        <f>IF('1.4 Job Title Template'!AA1150="","",'1.4 Job Title Template'!AA1150)</f>
        <v/>
      </c>
      <c r="AB1143" t="str">
        <f>IF('1.4 Job Title Template'!AB1150="","",'1.4 Job Title Template'!AB1150)</f>
        <v/>
      </c>
      <c r="AC1143" t="str">
        <f>IF('1.4 Job Title Template'!AC1150="","",'1.4 Job Title Template'!AC1150)</f>
        <v/>
      </c>
      <c r="AD1143" t="str">
        <f>IF('1.4 Job Title Template'!AD1150="","",'1.4 Job Title Template'!AD1150)</f>
        <v/>
      </c>
      <c r="AE1143" t="str">
        <f>IF('1.4 Job Title Template'!AE1150="","",'1.4 Job Title Template'!AE1150)</f>
        <v/>
      </c>
      <c r="AF1143" t="str">
        <f>IF('1.4 Job Title Template'!AF1150="","",'1.4 Job Title Template'!AF1150)</f>
        <v/>
      </c>
      <c r="AG1143" t="str">
        <f>IF('1.4 Job Title Template'!AG1150="","",'1.4 Job Title Template'!AG1150)</f>
        <v/>
      </c>
      <c r="AH1143" t="str">
        <f>IF('1.4 Job Title Template'!AH1150="","",'1.4 Job Title Template'!AH1150)</f>
        <v/>
      </c>
      <c r="AI1143" t="str">
        <f>IF('1.4 Job Title Template'!AI1150="","",'1.4 Job Title Template'!AI1150)</f>
        <v/>
      </c>
      <c r="AJ1143" t="str">
        <f>IF('1.4 Job Title Template'!AJ1150="","",'1.4 Job Title Template'!AJ1150)</f>
        <v/>
      </c>
      <c r="AK1143" t="str">
        <f>IF('1.4 Job Title Template'!AK1150="","",'1.4 Job Title Template'!AK1150)</f>
        <v/>
      </c>
      <c r="AL1143" t="str">
        <f>IF('1.4 Job Title Template'!AL1150="","",'1.4 Job Title Template'!AL1150)</f>
        <v/>
      </c>
      <c r="AM1143" t="str">
        <f>IF('1.4 Job Title Template'!AM1150="","",'1.4 Job Title Template'!AM1150)</f>
        <v/>
      </c>
    </row>
    <row r="1144" spans="1:39" x14ac:dyDescent="0.25">
      <c r="A1144" t="str">
        <f>IF('1.4 Job Title Template'!A1151="","",'1.4 Job Title Template'!A1151)</f>
        <v/>
      </c>
      <c r="B1144" t="str">
        <f>IF('1.4 Job Title Template'!B1151="","",'1.4 Job Title Template'!B1151)</f>
        <v/>
      </c>
      <c r="C1144" t="str">
        <f>IF('1.4 Job Title Template'!C1151="","",'1.4 Job Title Template'!C1151)</f>
        <v/>
      </c>
      <c r="D1144" t="str">
        <f>IF('1.4 Job Title Template'!D1151="","",'1.4 Job Title Template'!D1151)</f>
        <v/>
      </c>
      <c r="E1144" t="str">
        <f>IF('1.4 Job Title Template'!E1151="","",'1.4 Job Title Template'!E1151)</f>
        <v/>
      </c>
      <c r="F1144" t="str">
        <f>IF('1.4 Job Title Template'!F1151="","",'1.4 Job Title Template'!F1151)</f>
        <v/>
      </c>
      <c r="G1144" t="str">
        <f>IF('1.4 Job Title Template'!G1151="","",'1.4 Job Title Template'!G1151)</f>
        <v/>
      </c>
      <c r="H1144" t="str">
        <f>IF('1.4 Job Title Template'!H1151="","",'1.4 Job Title Template'!H1151)</f>
        <v/>
      </c>
      <c r="I1144" t="str">
        <f>IF('1.4 Job Title Template'!I1151="","",'1.4 Job Title Template'!I1151)</f>
        <v/>
      </c>
      <c r="J1144" t="str">
        <f>IF('1.4 Job Title Template'!J1151="","",'1.4 Job Title Template'!J1151)</f>
        <v/>
      </c>
      <c r="K1144" t="str">
        <f>IF('1.4 Job Title Template'!K1151="","",'1.4 Job Title Template'!K1151)</f>
        <v/>
      </c>
      <c r="L1144" t="str">
        <f>IF('1.4 Job Title Template'!L1151="","",'1.4 Job Title Template'!L1151)</f>
        <v/>
      </c>
      <c r="M1144" t="str">
        <f>IF('1.4 Job Title Template'!M1151="","",'1.4 Job Title Template'!M1151)</f>
        <v/>
      </c>
      <c r="N1144" t="str">
        <f>IF('1.4 Job Title Template'!N1151="","",'1.4 Job Title Template'!N1151)</f>
        <v/>
      </c>
      <c r="O1144" t="str">
        <f>IF('1.4 Job Title Template'!O1151="","",'1.4 Job Title Template'!O1151)</f>
        <v/>
      </c>
      <c r="P1144" t="str">
        <f>IF('1.4 Job Title Template'!P1151="","",'1.4 Job Title Template'!P1151)</f>
        <v/>
      </c>
      <c r="Q1144" t="str">
        <f>IF('1.4 Job Title Template'!Q1151="","",'1.4 Job Title Template'!Q1151)</f>
        <v/>
      </c>
      <c r="R1144" t="str">
        <f>IF('1.4 Job Title Template'!R1151="","",'1.4 Job Title Template'!R1151)</f>
        <v/>
      </c>
      <c r="S1144" t="str">
        <f>IF('1.4 Job Title Template'!S1151="","",'1.4 Job Title Template'!S1151)</f>
        <v/>
      </c>
      <c r="T1144" t="str">
        <f>IF('1.4 Job Title Template'!T1151="","",'1.4 Job Title Template'!T1151)</f>
        <v/>
      </c>
      <c r="U1144" t="str">
        <f>IF('1.4 Job Title Template'!U1151="","",'1.4 Job Title Template'!U1151)</f>
        <v/>
      </c>
      <c r="V1144" t="str">
        <f>IF('1.4 Job Title Template'!V1151="","",'1.4 Job Title Template'!V1151)</f>
        <v/>
      </c>
      <c r="W1144" t="str">
        <f>IF('1.4 Job Title Template'!W1151="","",'1.4 Job Title Template'!W1151)</f>
        <v/>
      </c>
      <c r="X1144" t="str">
        <f>IF('1.4 Job Title Template'!X1151="","",'1.4 Job Title Template'!X1151)</f>
        <v/>
      </c>
      <c r="Y1144" t="str">
        <f>IF('1.4 Job Title Template'!Y1151="","",'1.4 Job Title Template'!Y1151)</f>
        <v/>
      </c>
      <c r="Z1144" t="str">
        <f>IF('1.4 Job Title Template'!Z1151="","",'1.4 Job Title Template'!Z1151)</f>
        <v/>
      </c>
      <c r="AA1144" t="str">
        <f>IF('1.4 Job Title Template'!AA1151="","",'1.4 Job Title Template'!AA1151)</f>
        <v/>
      </c>
      <c r="AB1144" t="str">
        <f>IF('1.4 Job Title Template'!AB1151="","",'1.4 Job Title Template'!AB1151)</f>
        <v/>
      </c>
      <c r="AC1144" t="str">
        <f>IF('1.4 Job Title Template'!AC1151="","",'1.4 Job Title Template'!AC1151)</f>
        <v/>
      </c>
      <c r="AD1144" t="str">
        <f>IF('1.4 Job Title Template'!AD1151="","",'1.4 Job Title Template'!AD1151)</f>
        <v/>
      </c>
      <c r="AE1144" t="str">
        <f>IF('1.4 Job Title Template'!AE1151="","",'1.4 Job Title Template'!AE1151)</f>
        <v/>
      </c>
      <c r="AF1144" t="str">
        <f>IF('1.4 Job Title Template'!AF1151="","",'1.4 Job Title Template'!AF1151)</f>
        <v/>
      </c>
      <c r="AG1144" t="str">
        <f>IF('1.4 Job Title Template'!AG1151="","",'1.4 Job Title Template'!AG1151)</f>
        <v/>
      </c>
      <c r="AH1144" t="str">
        <f>IF('1.4 Job Title Template'!AH1151="","",'1.4 Job Title Template'!AH1151)</f>
        <v/>
      </c>
      <c r="AI1144" t="str">
        <f>IF('1.4 Job Title Template'!AI1151="","",'1.4 Job Title Template'!AI1151)</f>
        <v/>
      </c>
      <c r="AJ1144" t="str">
        <f>IF('1.4 Job Title Template'!AJ1151="","",'1.4 Job Title Template'!AJ1151)</f>
        <v/>
      </c>
      <c r="AK1144" t="str">
        <f>IF('1.4 Job Title Template'!AK1151="","",'1.4 Job Title Template'!AK1151)</f>
        <v/>
      </c>
      <c r="AL1144" t="str">
        <f>IF('1.4 Job Title Template'!AL1151="","",'1.4 Job Title Template'!AL1151)</f>
        <v/>
      </c>
      <c r="AM1144" t="str">
        <f>IF('1.4 Job Title Template'!AM1151="","",'1.4 Job Title Template'!AM1151)</f>
        <v/>
      </c>
    </row>
    <row r="1145" spans="1:39" x14ac:dyDescent="0.25">
      <c r="A1145" t="str">
        <f>IF('1.4 Job Title Template'!A1152="","",'1.4 Job Title Template'!A1152)</f>
        <v/>
      </c>
      <c r="B1145" t="str">
        <f>IF('1.4 Job Title Template'!B1152="","",'1.4 Job Title Template'!B1152)</f>
        <v/>
      </c>
      <c r="C1145" t="str">
        <f>IF('1.4 Job Title Template'!C1152="","",'1.4 Job Title Template'!C1152)</f>
        <v/>
      </c>
      <c r="D1145" t="str">
        <f>IF('1.4 Job Title Template'!D1152="","",'1.4 Job Title Template'!D1152)</f>
        <v/>
      </c>
      <c r="E1145" t="str">
        <f>IF('1.4 Job Title Template'!E1152="","",'1.4 Job Title Template'!E1152)</f>
        <v/>
      </c>
      <c r="F1145" t="str">
        <f>IF('1.4 Job Title Template'!F1152="","",'1.4 Job Title Template'!F1152)</f>
        <v/>
      </c>
      <c r="G1145" t="str">
        <f>IF('1.4 Job Title Template'!G1152="","",'1.4 Job Title Template'!G1152)</f>
        <v/>
      </c>
      <c r="H1145" t="str">
        <f>IF('1.4 Job Title Template'!H1152="","",'1.4 Job Title Template'!H1152)</f>
        <v/>
      </c>
      <c r="I1145" t="str">
        <f>IF('1.4 Job Title Template'!I1152="","",'1.4 Job Title Template'!I1152)</f>
        <v/>
      </c>
      <c r="J1145" t="str">
        <f>IF('1.4 Job Title Template'!J1152="","",'1.4 Job Title Template'!J1152)</f>
        <v/>
      </c>
      <c r="K1145" t="str">
        <f>IF('1.4 Job Title Template'!K1152="","",'1.4 Job Title Template'!K1152)</f>
        <v/>
      </c>
      <c r="L1145" t="str">
        <f>IF('1.4 Job Title Template'!L1152="","",'1.4 Job Title Template'!L1152)</f>
        <v/>
      </c>
      <c r="M1145" t="str">
        <f>IF('1.4 Job Title Template'!M1152="","",'1.4 Job Title Template'!M1152)</f>
        <v/>
      </c>
      <c r="N1145" t="str">
        <f>IF('1.4 Job Title Template'!N1152="","",'1.4 Job Title Template'!N1152)</f>
        <v/>
      </c>
      <c r="O1145" t="str">
        <f>IF('1.4 Job Title Template'!O1152="","",'1.4 Job Title Template'!O1152)</f>
        <v/>
      </c>
      <c r="P1145" t="str">
        <f>IF('1.4 Job Title Template'!P1152="","",'1.4 Job Title Template'!P1152)</f>
        <v/>
      </c>
      <c r="Q1145" t="str">
        <f>IF('1.4 Job Title Template'!Q1152="","",'1.4 Job Title Template'!Q1152)</f>
        <v/>
      </c>
      <c r="R1145" t="str">
        <f>IF('1.4 Job Title Template'!R1152="","",'1.4 Job Title Template'!R1152)</f>
        <v/>
      </c>
      <c r="S1145" t="str">
        <f>IF('1.4 Job Title Template'!S1152="","",'1.4 Job Title Template'!S1152)</f>
        <v/>
      </c>
      <c r="T1145" t="str">
        <f>IF('1.4 Job Title Template'!T1152="","",'1.4 Job Title Template'!T1152)</f>
        <v/>
      </c>
      <c r="U1145" t="str">
        <f>IF('1.4 Job Title Template'!U1152="","",'1.4 Job Title Template'!U1152)</f>
        <v/>
      </c>
      <c r="V1145" t="str">
        <f>IF('1.4 Job Title Template'!V1152="","",'1.4 Job Title Template'!V1152)</f>
        <v/>
      </c>
      <c r="W1145" t="str">
        <f>IF('1.4 Job Title Template'!W1152="","",'1.4 Job Title Template'!W1152)</f>
        <v/>
      </c>
      <c r="X1145" t="str">
        <f>IF('1.4 Job Title Template'!X1152="","",'1.4 Job Title Template'!X1152)</f>
        <v/>
      </c>
      <c r="Y1145" t="str">
        <f>IF('1.4 Job Title Template'!Y1152="","",'1.4 Job Title Template'!Y1152)</f>
        <v/>
      </c>
      <c r="Z1145" t="str">
        <f>IF('1.4 Job Title Template'!Z1152="","",'1.4 Job Title Template'!Z1152)</f>
        <v/>
      </c>
      <c r="AA1145" t="str">
        <f>IF('1.4 Job Title Template'!AA1152="","",'1.4 Job Title Template'!AA1152)</f>
        <v/>
      </c>
      <c r="AB1145" t="str">
        <f>IF('1.4 Job Title Template'!AB1152="","",'1.4 Job Title Template'!AB1152)</f>
        <v/>
      </c>
      <c r="AC1145" t="str">
        <f>IF('1.4 Job Title Template'!AC1152="","",'1.4 Job Title Template'!AC1152)</f>
        <v/>
      </c>
      <c r="AD1145" t="str">
        <f>IF('1.4 Job Title Template'!AD1152="","",'1.4 Job Title Template'!AD1152)</f>
        <v/>
      </c>
      <c r="AE1145" t="str">
        <f>IF('1.4 Job Title Template'!AE1152="","",'1.4 Job Title Template'!AE1152)</f>
        <v/>
      </c>
      <c r="AF1145" t="str">
        <f>IF('1.4 Job Title Template'!AF1152="","",'1.4 Job Title Template'!AF1152)</f>
        <v/>
      </c>
      <c r="AG1145" t="str">
        <f>IF('1.4 Job Title Template'!AG1152="","",'1.4 Job Title Template'!AG1152)</f>
        <v/>
      </c>
      <c r="AH1145" t="str">
        <f>IF('1.4 Job Title Template'!AH1152="","",'1.4 Job Title Template'!AH1152)</f>
        <v/>
      </c>
      <c r="AI1145" t="str">
        <f>IF('1.4 Job Title Template'!AI1152="","",'1.4 Job Title Template'!AI1152)</f>
        <v/>
      </c>
      <c r="AJ1145" t="str">
        <f>IF('1.4 Job Title Template'!AJ1152="","",'1.4 Job Title Template'!AJ1152)</f>
        <v/>
      </c>
      <c r="AK1145" t="str">
        <f>IF('1.4 Job Title Template'!AK1152="","",'1.4 Job Title Template'!AK1152)</f>
        <v/>
      </c>
      <c r="AL1145" t="str">
        <f>IF('1.4 Job Title Template'!AL1152="","",'1.4 Job Title Template'!AL1152)</f>
        <v/>
      </c>
      <c r="AM1145" t="str">
        <f>IF('1.4 Job Title Template'!AM1152="","",'1.4 Job Title Template'!AM1152)</f>
        <v/>
      </c>
    </row>
    <row r="1146" spans="1:39" x14ac:dyDescent="0.25">
      <c r="A1146" t="str">
        <f>IF('1.4 Job Title Template'!A1153="","",'1.4 Job Title Template'!A1153)</f>
        <v/>
      </c>
      <c r="B1146" t="str">
        <f>IF('1.4 Job Title Template'!B1153="","",'1.4 Job Title Template'!B1153)</f>
        <v/>
      </c>
      <c r="C1146" t="str">
        <f>IF('1.4 Job Title Template'!C1153="","",'1.4 Job Title Template'!C1153)</f>
        <v/>
      </c>
      <c r="D1146" t="str">
        <f>IF('1.4 Job Title Template'!D1153="","",'1.4 Job Title Template'!D1153)</f>
        <v/>
      </c>
      <c r="E1146" t="str">
        <f>IF('1.4 Job Title Template'!E1153="","",'1.4 Job Title Template'!E1153)</f>
        <v/>
      </c>
      <c r="F1146" t="str">
        <f>IF('1.4 Job Title Template'!F1153="","",'1.4 Job Title Template'!F1153)</f>
        <v/>
      </c>
      <c r="G1146" t="str">
        <f>IF('1.4 Job Title Template'!G1153="","",'1.4 Job Title Template'!G1153)</f>
        <v/>
      </c>
      <c r="H1146" t="str">
        <f>IF('1.4 Job Title Template'!H1153="","",'1.4 Job Title Template'!H1153)</f>
        <v/>
      </c>
      <c r="I1146" t="str">
        <f>IF('1.4 Job Title Template'!I1153="","",'1.4 Job Title Template'!I1153)</f>
        <v/>
      </c>
      <c r="J1146" t="str">
        <f>IF('1.4 Job Title Template'!J1153="","",'1.4 Job Title Template'!J1153)</f>
        <v/>
      </c>
      <c r="K1146" t="str">
        <f>IF('1.4 Job Title Template'!K1153="","",'1.4 Job Title Template'!K1153)</f>
        <v/>
      </c>
      <c r="L1146" t="str">
        <f>IF('1.4 Job Title Template'!L1153="","",'1.4 Job Title Template'!L1153)</f>
        <v/>
      </c>
      <c r="M1146" t="str">
        <f>IF('1.4 Job Title Template'!M1153="","",'1.4 Job Title Template'!M1153)</f>
        <v/>
      </c>
      <c r="N1146" t="str">
        <f>IF('1.4 Job Title Template'!N1153="","",'1.4 Job Title Template'!N1153)</f>
        <v/>
      </c>
      <c r="O1146" t="str">
        <f>IF('1.4 Job Title Template'!O1153="","",'1.4 Job Title Template'!O1153)</f>
        <v/>
      </c>
      <c r="P1146" t="str">
        <f>IF('1.4 Job Title Template'!P1153="","",'1.4 Job Title Template'!P1153)</f>
        <v/>
      </c>
      <c r="Q1146" t="str">
        <f>IF('1.4 Job Title Template'!Q1153="","",'1.4 Job Title Template'!Q1153)</f>
        <v/>
      </c>
      <c r="R1146" t="str">
        <f>IF('1.4 Job Title Template'!R1153="","",'1.4 Job Title Template'!R1153)</f>
        <v/>
      </c>
      <c r="S1146" t="str">
        <f>IF('1.4 Job Title Template'!S1153="","",'1.4 Job Title Template'!S1153)</f>
        <v/>
      </c>
      <c r="T1146" t="str">
        <f>IF('1.4 Job Title Template'!T1153="","",'1.4 Job Title Template'!T1153)</f>
        <v/>
      </c>
      <c r="U1146" t="str">
        <f>IF('1.4 Job Title Template'!U1153="","",'1.4 Job Title Template'!U1153)</f>
        <v/>
      </c>
      <c r="V1146" t="str">
        <f>IF('1.4 Job Title Template'!V1153="","",'1.4 Job Title Template'!V1153)</f>
        <v/>
      </c>
      <c r="W1146" t="str">
        <f>IF('1.4 Job Title Template'!W1153="","",'1.4 Job Title Template'!W1153)</f>
        <v/>
      </c>
      <c r="X1146" t="str">
        <f>IF('1.4 Job Title Template'!X1153="","",'1.4 Job Title Template'!X1153)</f>
        <v/>
      </c>
      <c r="Y1146" t="str">
        <f>IF('1.4 Job Title Template'!Y1153="","",'1.4 Job Title Template'!Y1153)</f>
        <v/>
      </c>
      <c r="Z1146" t="str">
        <f>IF('1.4 Job Title Template'!Z1153="","",'1.4 Job Title Template'!Z1153)</f>
        <v/>
      </c>
      <c r="AA1146" t="str">
        <f>IF('1.4 Job Title Template'!AA1153="","",'1.4 Job Title Template'!AA1153)</f>
        <v/>
      </c>
      <c r="AB1146" t="str">
        <f>IF('1.4 Job Title Template'!AB1153="","",'1.4 Job Title Template'!AB1153)</f>
        <v/>
      </c>
      <c r="AC1146" t="str">
        <f>IF('1.4 Job Title Template'!AC1153="","",'1.4 Job Title Template'!AC1153)</f>
        <v/>
      </c>
      <c r="AD1146" t="str">
        <f>IF('1.4 Job Title Template'!AD1153="","",'1.4 Job Title Template'!AD1153)</f>
        <v/>
      </c>
      <c r="AE1146" t="str">
        <f>IF('1.4 Job Title Template'!AE1153="","",'1.4 Job Title Template'!AE1153)</f>
        <v/>
      </c>
      <c r="AF1146" t="str">
        <f>IF('1.4 Job Title Template'!AF1153="","",'1.4 Job Title Template'!AF1153)</f>
        <v/>
      </c>
      <c r="AG1146" t="str">
        <f>IF('1.4 Job Title Template'!AG1153="","",'1.4 Job Title Template'!AG1153)</f>
        <v/>
      </c>
      <c r="AH1146" t="str">
        <f>IF('1.4 Job Title Template'!AH1153="","",'1.4 Job Title Template'!AH1153)</f>
        <v/>
      </c>
      <c r="AI1146" t="str">
        <f>IF('1.4 Job Title Template'!AI1153="","",'1.4 Job Title Template'!AI1153)</f>
        <v/>
      </c>
      <c r="AJ1146" t="str">
        <f>IF('1.4 Job Title Template'!AJ1153="","",'1.4 Job Title Template'!AJ1153)</f>
        <v/>
      </c>
      <c r="AK1146" t="str">
        <f>IF('1.4 Job Title Template'!AK1153="","",'1.4 Job Title Template'!AK1153)</f>
        <v/>
      </c>
      <c r="AL1146" t="str">
        <f>IF('1.4 Job Title Template'!AL1153="","",'1.4 Job Title Template'!AL1153)</f>
        <v/>
      </c>
      <c r="AM1146" t="str">
        <f>IF('1.4 Job Title Template'!AM1153="","",'1.4 Job Title Template'!AM1153)</f>
        <v/>
      </c>
    </row>
    <row r="1147" spans="1:39" x14ac:dyDescent="0.25">
      <c r="A1147" t="str">
        <f>IF('1.4 Job Title Template'!A1154="","",'1.4 Job Title Template'!A1154)</f>
        <v/>
      </c>
      <c r="B1147" t="str">
        <f>IF('1.4 Job Title Template'!B1154="","",'1.4 Job Title Template'!B1154)</f>
        <v/>
      </c>
      <c r="C1147" t="str">
        <f>IF('1.4 Job Title Template'!C1154="","",'1.4 Job Title Template'!C1154)</f>
        <v/>
      </c>
      <c r="D1147" t="str">
        <f>IF('1.4 Job Title Template'!D1154="","",'1.4 Job Title Template'!D1154)</f>
        <v/>
      </c>
      <c r="E1147" t="str">
        <f>IF('1.4 Job Title Template'!E1154="","",'1.4 Job Title Template'!E1154)</f>
        <v/>
      </c>
      <c r="F1147" t="str">
        <f>IF('1.4 Job Title Template'!F1154="","",'1.4 Job Title Template'!F1154)</f>
        <v/>
      </c>
      <c r="G1147" t="str">
        <f>IF('1.4 Job Title Template'!G1154="","",'1.4 Job Title Template'!G1154)</f>
        <v/>
      </c>
      <c r="H1147" t="str">
        <f>IF('1.4 Job Title Template'!H1154="","",'1.4 Job Title Template'!H1154)</f>
        <v/>
      </c>
      <c r="I1147" t="str">
        <f>IF('1.4 Job Title Template'!I1154="","",'1.4 Job Title Template'!I1154)</f>
        <v/>
      </c>
      <c r="J1147" t="str">
        <f>IF('1.4 Job Title Template'!J1154="","",'1.4 Job Title Template'!J1154)</f>
        <v/>
      </c>
      <c r="K1147" t="str">
        <f>IF('1.4 Job Title Template'!K1154="","",'1.4 Job Title Template'!K1154)</f>
        <v/>
      </c>
      <c r="L1147" t="str">
        <f>IF('1.4 Job Title Template'!L1154="","",'1.4 Job Title Template'!L1154)</f>
        <v/>
      </c>
      <c r="M1147" t="str">
        <f>IF('1.4 Job Title Template'!M1154="","",'1.4 Job Title Template'!M1154)</f>
        <v/>
      </c>
      <c r="N1147" t="str">
        <f>IF('1.4 Job Title Template'!N1154="","",'1.4 Job Title Template'!N1154)</f>
        <v/>
      </c>
      <c r="O1147" t="str">
        <f>IF('1.4 Job Title Template'!O1154="","",'1.4 Job Title Template'!O1154)</f>
        <v/>
      </c>
      <c r="P1147" t="str">
        <f>IF('1.4 Job Title Template'!P1154="","",'1.4 Job Title Template'!P1154)</f>
        <v/>
      </c>
      <c r="Q1147" t="str">
        <f>IF('1.4 Job Title Template'!Q1154="","",'1.4 Job Title Template'!Q1154)</f>
        <v/>
      </c>
      <c r="R1147" t="str">
        <f>IF('1.4 Job Title Template'!R1154="","",'1.4 Job Title Template'!R1154)</f>
        <v/>
      </c>
      <c r="S1147" t="str">
        <f>IF('1.4 Job Title Template'!S1154="","",'1.4 Job Title Template'!S1154)</f>
        <v/>
      </c>
      <c r="T1147" t="str">
        <f>IF('1.4 Job Title Template'!T1154="","",'1.4 Job Title Template'!T1154)</f>
        <v/>
      </c>
      <c r="U1147" t="str">
        <f>IF('1.4 Job Title Template'!U1154="","",'1.4 Job Title Template'!U1154)</f>
        <v/>
      </c>
      <c r="V1147" t="str">
        <f>IF('1.4 Job Title Template'!V1154="","",'1.4 Job Title Template'!V1154)</f>
        <v/>
      </c>
      <c r="W1147" t="str">
        <f>IF('1.4 Job Title Template'!W1154="","",'1.4 Job Title Template'!W1154)</f>
        <v/>
      </c>
      <c r="X1147" t="str">
        <f>IF('1.4 Job Title Template'!X1154="","",'1.4 Job Title Template'!X1154)</f>
        <v/>
      </c>
      <c r="Y1147" t="str">
        <f>IF('1.4 Job Title Template'!Y1154="","",'1.4 Job Title Template'!Y1154)</f>
        <v/>
      </c>
      <c r="Z1147" t="str">
        <f>IF('1.4 Job Title Template'!Z1154="","",'1.4 Job Title Template'!Z1154)</f>
        <v/>
      </c>
      <c r="AA1147" t="str">
        <f>IF('1.4 Job Title Template'!AA1154="","",'1.4 Job Title Template'!AA1154)</f>
        <v/>
      </c>
      <c r="AB1147" t="str">
        <f>IF('1.4 Job Title Template'!AB1154="","",'1.4 Job Title Template'!AB1154)</f>
        <v/>
      </c>
      <c r="AC1147" t="str">
        <f>IF('1.4 Job Title Template'!AC1154="","",'1.4 Job Title Template'!AC1154)</f>
        <v/>
      </c>
      <c r="AD1147" t="str">
        <f>IF('1.4 Job Title Template'!AD1154="","",'1.4 Job Title Template'!AD1154)</f>
        <v/>
      </c>
      <c r="AE1147" t="str">
        <f>IF('1.4 Job Title Template'!AE1154="","",'1.4 Job Title Template'!AE1154)</f>
        <v/>
      </c>
      <c r="AF1147" t="str">
        <f>IF('1.4 Job Title Template'!AF1154="","",'1.4 Job Title Template'!AF1154)</f>
        <v/>
      </c>
      <c r="AG1147" t="str">
        <f>IF('1.4 Job Title Template'!AG1154="","",'1.4 Job Title Template'!AG1154)</f>
        <v/>
      </c>
      <c r="AH1147" t="str">
        <f>IF('1.4 Job Title Template'!AH1154="","",'1.4 Job Title Template'!AH1154)</f>
        <v/>
      </c>
      <c r="AI1147" t="str">
        <f>IF('1.4 Job Title Template'!AI1154="","",'1.4 Job Title Template'!AI1154)</f>
        <v/>
      </c>
      <c r="AJ1147" t="str">
        <f>IF('1.4 Job Title Template'!AJ1154="","",'1.4 Job Title Template'!AJ1154)</f>
        <v/>
      </c>
      <c r="AK1147" t="str">
        <f>IF('1.4 Job Title Template'!AK1154="","",'1.4 Job Title Template'!AK1154)</f>
        <v/>
      </c>
      <c r="AL1147" t="str">
        <f>IF('1.4 Job Title Template'!AL1154="","",'1.4 Job Title Template'!AL1154)</f>
        <v/>
      </c>
      <c r="AM1147" t="str">
        <f>IF('1.4 Job Title Template'!AM1154="","",'1.4 Job Title Template'!AM1154)</f>
        <v/>
      </c>
    </row>
    <row r="1148" spans="1:39" x14ac:dyDescent="0.25">
      <c r="A1148" t="str">
        <f>IF('1.4 Job Title Template'!A1155="","",'1.4 Job Title Template'!A1155)</f>
        <v/>
      </c>
      <c r="B1148" t="str">
        <f>IF('1.4 Job Title Template'!B1155="","",'1.4 Job Title Template'!B1155)</f>
        <v/>
      </c>
      <c r="C1148" t="str">
        <f>IF('1.4 Job Title Template'!C1155="","",'1.4 Job Title Template'!C1155)</f>
        <v/>
      </c>
      <c r="D1148" t="str">
        <f>IF('1.4 Job Title Template'!D1155="","",'1.4 Job Title Template'!D1155)</f>
        <v/>
      </c>
      <c r="E1148" t="str">
        <f>IF('1.4 Job Title Template'!E1155="","",'1.4 Job Title Template'!E1155)</f>
        <v/>
      </c>
      <c r="F1148" t="str">
        <f>IF('1.4 Job Title Template'!F1155="","",'1.4 Job Title Template'!F1155)</f>
        <v/>
      </c>
      <c r="G1148" t="str">
        <f>IF('1.4 Job Title Template'!G1155="","",'1.4 Job Title Template'!G1155)</f>
        <v/>
      </c>
      <c r="H1148" t="str">
        <f>IF('1.4 Job Title Template'!H1155="","",'1.4 Job Title Template'!H1155)</f>
        <v/>
      </c>
      <c r="I1148" t="str">
        <f>IF('1.4 Job Title Template'!I1155="","",'1.4 Job Title Template'!I1155)</f>
        <v/>
      </c>
      <c r="J1148" t="str">
        <f>IF('1.4 Job Title Template'!J1155="","",'1.4 Job Title Template'!J1155)</f>
        <v/>
      </c>
      <c r="K1148" t="str">
        <f>IF('1.4 Job Title Template'!K1155="","",'1.4 Job Title Template'!K1155)</f>
        <v/>
      </c>
      <c r="L1148" t="str">
        <f>IF('1.4 Job Title Template'!L1155="","",'1.4 Job Title Template'!L1155)</f>
        <v/>
      </c>
      <c r="M1148" t="str">
        <f>IF('1.4 Job Title Template'!M1155="","",'1.4 Job Title Template'!M1155)</f>
        <v/>
      </c>
      <c r="N1148" t="str">
        <f>IF('1.4 Job Title Template'!N1155="","",'1.4 Job Title Template'!N1155)</f>
        <v/>
      </c>
      <c r="O1148" t="str">
        <f>IF('1.4 Job Title Template'!O1155="","",'1.4 Job Title Template'!O1155)</f>
        <v/>
      </c>
      <c r="P1148" t="str">
        <f>IF('1.4 Job Title Template'!P1155="","",'1.4 Job Title Template'!P1155)</f>
        <v/>
      </c>
      <c r="Q1148" t="str">
        <f>IF('1.4 Job Title Template'!Q1155="","",'1.4 Job Title Template'!Q1155)</f>
        <v/>
      </c>
      <c r="R1148" t="str">
        <f>IF('1.4 Job Title Template'!R1155="","",'1.4 Job Title Template'!R1155)</f>
        <v/>
      </c>
      <c r="S1148" t="str">
        <f>IF('1.4 Job Title Template'!S1155="","",'1.4 Job Title Template'!S1155)</f>
        <v/>
      </c>
      <c r="T1148" t="str">
        <f>IF('1.4 Job Title Template'!T1155="","",'1.4 Job Title Template'!T1155)</f>
        <v/>
      </c>
      <c r="U1148" t="str">
        <f>IF('1.4 Job Title Template'!U1155="","",'1.4 Job Title Template'!U1155)</f>
        <v/>
      </c>
      <c r="V1148" t="str">
        <f>IF('1.4 Job Title Template'!V1155="","",'1.4 Job Title Template'!V1155)</f>
        <v/>
      </c>
      <c r="W1148" t="str">
        <f>IF('1.4 Job Title Template'!W1155="","",'1.4 Job Title Template'!W1155)</f>
        <v/>
      </c>
      <c r="X1148" t="str">
        <f>IF('1.4 Job Title Template'!X1155="","",'1.4 Job Title Template'!X1155)</f>
        <v/>
      </c>
      <c r="Y1148" t="str">
        <f>IF('1.4 Job Title Template'!Y1155="","",'1.4 Job Title Template'!Y1155)</f>
        <v/>
      </c>
      <c r="Z1148" t="str">
        <f>IF('1.4 Job Title Template'!Z1155="","",'1.4 Job Title Template'!Z1155)</f>
        <v/>
      </c>
      <c r="AA1148" t="str">
        <f>IF('1.4 Job Title Template'!AA1155="","",'1.4 Job Title Template'!AA1155)</f>
        <v/>
      </c>
      <c r="AB1148" t="str">
        <f>IF('1.4 Job Title Template'!AB1155="","",'1.4 Job Title Template'!AB1155)</f>
        <v/>
      </c>
      <c r="AC1148" t="str">
        <f>IF('1.4 Job Title Template'!AC1155="","",'1.4 Job Title Template'!AC1155)</f>
        <v/>
      </c>
      <c r="AD1148" t="str">
        <f>IF('1.4 Job Title Template'!AD1155="","",'1.4 Job Title Template'!AD1155)</f>
        <v/>
      </c>
      <c r="AE1148" t="str">
        <f>IF('1.4 Job Title Template'!AE1155="","",'1.4 Job Title Template'!AE1155)</f>
        <v/>
      </c>
      <c r="AF1148" t="str">
        <f>IF('1.4 Job Title Template'!AF1155="","",'1.4 Job Title Template'!AF1155)</f>
        <v/>
      </c>
      <c r="AG1148" t="str">
        <f>IF('1.4 Job Title Template'!AG1155="","",'1.4 Job Title Template'!AG1155)</f>
        <v/>
      </c>
      <c r="AH1148" t="str">
        <f>IF('1.4 Job Title Template'!AH1155="","",'1.4 Job Title Template'!AH1155)</f>
        <v/>
      </c>
      <c r="AI1148" t="str">
        <f>IF('1.4 Job Title Template'!AI1155="","",'1.4 Job Title Template'!AI1155)</f>
        <v/>
      </c>
      <c r="AJ1148" t="str">
        <f>IF('1.4 Job Title Template'!AJ1155="","",'1.4 Job Title Template'!AJ1155)</f>
        <v/>
      </c>
      <c r="AK1148" t="str">
        <f>IF('1.4 Job Title Template'!AK1155="","",'1.4 Job Title Template'!AK1155)</f>
        <v/>
      </c>
      <c r="AL1148" t="str">
        <f>IF('1.4 Job Title Template'!AL1155="","",'1.4 Job Title Template'!AL1155)</f>
        <v/>
      </c>
      <c r="AM1148" t="str">
        <f>IF('1.4 Job Title Template'!AM1155="","",'1.4 Job Title Template'!AM1155)</f>
        <v/>
      </c>
    </row>
    <row r="1149" spans="1:39" x14ac:dyDescent="0.25">
      <c r="A1149" t="str">
        <f>IF('1.4 Job Title Template'!A1156="","",'1.4 Job Title Template'!A1156)</f>
        <v/>
      </c>
      <c r="B1149" t="str">
        <f>IF('1.4 Job Title Template'!B1156="","",'1.4 Job Title Template'!B1156)</f>
        <v/>
      </c>
      <c r="C1149" t="str">
        <f>IF('1.4 Job Title Template'!C1156="","",'1.4 Job Title Template'!C1156)</f>
        <v/>
      </c>
      <c r="D1149" t="str">
        <f>IF('1.4 Job Title Template'!D1156="","",'1.4 Job Title Template'!D1156)</f>
        <v/>
      </c>
      <c r="E1149" t="str">
        <f>IF('1.4 Job Title Template'!E1156="","",'1.4 Job Title Template'!E1156)</f>
        <v/>
      </c>
      <c r="F1149" t="str">
        <f>IF('1.4 Job Title Template'!F1156="","",'1.4 Job Title Template'!F1156)</f>
        <v/>
      </c>
      <c r="G1149" t="str">
        <f>IF('1.4 Job Title Template'!G1156="","",'1.4 Job Title Template'!G1156)</f>
        <v/>
      </c>
      <c r="H1149" t="str">
        <f>IF('1.4 Job Title Template'!H1156="","",'1.4 Job Title Template'!H1156)</f>
        <v/>
      </c>
      <c r="I1149" t="str">
        <f>IF('1.4 Job Title Template'!I1156="","",'1.4 Job Title Template'!I1156)</f>
        <v/>
      </c>
      <c r="J1149" t="str">
        <f>IF('1.4 Job Title Template'!J1156="","",'1.4 Job Title Template'!J1156)</f>
        <v/>
      </c>
      <c r="K1149" t="str">
        <f>IF('1.4 Job Title Template'!K1156="","",'1.4 Job Title Template'!K1156)</f>
        <v/>
      </c>
      <c r="L1149" t="str">
        <f>IF('1.4 Job Title Template'!L1156="","",'1.4 Job Title Template'!L1156)</f>
        <v/>
      </c>
      <c r="M1149" t="str">
        <f>IF('1.4 Job Title Template'!M1156="","",'1.4 Job Title Template'!M1156)</f>
        <v/>
      </c>
      <c r="N1149" t="str">
        <f>IF('1.4 Job Title Template'!N1156="","",'1.4 Job Title Template'!N1156)</f>
        <v/>
      </c>
      <c r="O1149" t="str">
        <f>IF('1.4 Job Title Template'!O1156="","",'1.4 Job Title Template'!O1156)</f>
        <v/>
      </c>
      <c r="P1149" t="str">
        <f>IF('1.4 Job Title Template'!P1156="","",'1.4 Job Title Template'!P1156)</f>
        <v/>
      </c>
      <c r="Q1149" t="str">
        <f>IF('1.4 Job Title Template'!Q1156="","",'1.4 Job Title Template'!Q1156)</f>
        <v/>
      </c>
      <c r="R1149" t="str">
        <f>IF('1.4 Job Title Template'!R1156="","",'1.4 Job Title Template'!R1156)</f>
        <v/>
      </c>
      <c r="S1149" t="str">
        <f>IF('1.4 Job Title Template'!S1156="","",'1.4 Job Title Template'!S1156)</f>
        <v/>
      </c>
      <c r="T1149" t="str">
        <f>IF('1.4 Job Title Template'!T1156="","",'1.4 Job Title Template'!T1156)</f>
        <v/>
      </c>
      <c r="U1149" t="str">
        <f>IF('1.4 Job Title Template'!U1156="","",'1.4 Job Title Template'!U1156)</f>
        <v/>
      </c>
      <c r="V1149" t="str">
        <f>IF('1.4 Job Title Template'!V1156="","",'1.4 Job Title Template'!V1156)</f>
        <v/>
      </c>
      <c r="W1149" t="str">
        <f>IF('1.4 Job Title Template'!W1156="","",'1.4 Job Title Template'!W1156)</f>
        <v/>
      </c>
      <c r="X1149" t="str">
        <f>IF('1.4 Job Title Template'!X1156="","",'1.4 Job Title Template'!X1156)</f>
        <v/>
      </c>
      <c r="Y1149" t="str">
        <f>IF('1.4 Job Title Template'!Y1156="","",'1.4 Job Title Template'!Y1156)</f>
        <v/>
      </c>
      <c r="Z1149" t="str">
        <f>IF('1.4 Job Title Template'!Z1156="","",'1.4 Job Title Template'!Z1156)</f>
        <v/>
      </c>
      <c r="AA1149" t="str">
        <f>IF('1.4 Job Title Template'!AA1156="","",'1.4 Job Title Template'!AA1156)</f>
        <v/>
      </c>
      <c r="AB1149" t="str">
        <f>IF('1.4 Job Title Template'!AB1156="","",'1.4 Job Title Template'!AB1156)</f>
        <v/>
      </c>
      <c r="AC1149" t="str">
        <f>IF('1.4 Job Title Template'!AC1156="","",'1.4 Job Title Template'!AC1156)</f>
        <v/>
      </c>
      <c r="AD1149" t="str">
        <f>IF('1.4 Job Title Template'!AD1156="","",'1.4 Job Title Template'!AD1156)</f>
        <v/>
      </c>
      <c r="AE1149" t="str">
        <f>IF('1.4 Job Title Template'!AE1156="","",'1.4 Job Title Template'!AE1156)</f>
        <v/>
      </c>
      <c r="AF1149" t="str">
        <f>IF('1.4 Job Title Template'!AF1156="","",'1.4 Job Title Template'!AF1156)</f>
        <v/>
      </c>
      <c r="AG1149" t="str">
        <f>IF('1.4 Job Title Template'!AG1156="","",'1.4 Job Title Template'!AG1156)</f>
        <v/>
      </c>
      <c r="AH1149" t="str">
        <f>IF('1.4 Job Title Template'!AH1156="","",'1.4 Job Title Template'!AH1156)</f>
        <v/>
      </c>
      <c r="AI1149" t="str">
        <f>IF('1.4 Job Title Template'!AI1156="","",'1.4 Job Title Template'!AI1156)</f>
        <v/>
      </c>
      <c r="AJ1149" t="str">
        <f>IF('1.4 Job Title Template'!AJ1156="","",'1.4 Job Title Template'!AJ1156)</f>
        <v/>
      </c>
      <c r="AK1149" t="str">
        <f>IF('1.4 Job Title Template'!AK1156="","",'1.4 Job Title Template'!AK1156)</f>
        <v/>
      </c>
      <c r="AL1149" t="str">
        <f>IF('1.4 Job Title Template'!AL1156="","",'1.4 Job Title Template'!AL1156)</f>
        <v/>
      </c>
      <c r="AM1149" t="str">
        <f>IF('1.4 Job Title Template'!AM1156="","",'1.4 Job Title Template'!AM1156)</f>
        <v/>
      </c>
    </row>
    <row r="1150" spans="1:39" x14ac:dyDescent="0.25">
      <c r="A1150" t="str">
        <f>IF('1.4 Job Title Template'!A1157="","",'1.4 Job Title Template'!A1157)</f>
        <v/>
      </c>
      <c r="B1150" t="str">
        <f>IF('1.4 Job Title Template'!B1157="","",'1.4 Job Title Template'!B1157)</f>
        <v/>
      </c>
      <c r="C1150" t="str">
        <f>IF('1.4 Job Title Template'!C1157="","",'1.4 Job Title Template'!C1157)</f>
        <v/>
      </c>
      <c r="D1150" t="str">
        <f>IF('1.4 Job Title Template'!D1157="","",'1.4 Job Title Template'!D1157)</f>
        <v/>
      </c>
      <c r="E1150" t="str">
        <f>IF('1.4 Job Title Template'!E1157="","",'1.4 Job Title Template'!E1157)</f>
        <v/>
      </c>
      <c r="F1150" t="str">
        <f>IF('1.4 Job Title Template'!F1157="","",'1.4 Job Title Template'!F1157)</f>
        <v/>
      </c>
      <c r="G1150" t="str">
        <f>IF('1.4 Job Title Template'!G1157="","",'1.4 Job Title Template'!G1157)</f>
        <v/>
      </c>
      <c r="H1150" t="str">
        <f>IF('1.4 Job Title Template'!H1157="","",'1.4 Job Title Template'!H1157)</f>
        <v/>
      </c>
      <c r="I1150" t="str">
        <f>IF('1.4 Job Title Template'!I1157="","",'1.4 Job Title Template'!I1157)</f>
        <v/>
      </c>
      <c r="J1150" t="str">
        <f>IF('1.4 Job Title Template'!J1157="","",'1.4 Job Title Template'!J1157)</f>
        <v/>
      </c>
      <c r="K1150" t="str">
        <f>IF('1.4 Job Title Template'!K1157="","",'1.4 Job Title Template'!K1157)</f>
        <v/>
      </c>
      <c r="L1150" t="str">
        <f>IF('1.4 Job Title Template'!L1157="","",'1.4 Job Title Template'!L1157)</f>
        <v/>
      </c>
      <c r="M1150" t="str">
        <f>IF('1.4 Job Title Template'!M1157="","",'1.4 Job Title Template'!M1157)</f>
        <v/>
      </c>
      <c r="N1150" t="str">
        <f>IF('1.4 Job Title Template'!N1157="","",'1.4 Job Title Template'!N1157)</f>
        <v/>
      </c>
      <c r="O1150" t="str">
        <f>IF('1.4 Job Title Template'!O1157="","",'1.4 Job Title Template'!O1157)</f>
        <v/>
      </c>
      <c r="P1150" t="str">
        <f>IF('1.4 Job Title Template'!P1157="","",'1.4 Job Title Template'!P1157)</f>
        <v/>
      </c>
      <c r="Q1150" t="str">
        <f>IF('1.4 Job Title Template'!Q1157="","",'1.4 Job Title Template'!Q1157)</f>
        <v/>
      </c>
      <c r="R1150" t="str">
        <f>IF('1.4 Job Title Template'!R1157="","",'1.4 Job Title Template'!R1157)</f>
        <v/>
      </c>
      <c r="S1150" t="str">
        <f>IF('1.4 Job Title Template'!S1157="","",'1.4 Job Title Template'!S1157)</f>
        <v/>
      </c>
      <c r="T1150" t="str">
        <f>IF('1.4 Job Title Template'!T1157="","",'1.4 Job Title Template'!T1157)</f>
        <v/>
      </c>
      <c r="U1150" t="str">
        <f>IF('1.4 Job Title Template'!U1157="","",'1.4 Job Title Template'!U1157)</f>
        <v/>
      </c>
      <c r="V1150" t="str">
        <f>IF('1.4 Job Title Template'!V1157="","",'1.4 Job Title Template'!V1157)</f>
        <v/>
      </c>
      <c r="W1150" t="str">
        <f>IF('1.4 Job Title Template'!W1157="","",'1.4 Job Title Template'!W1157)</f>
        <v/>
      </c>
      <c r="X1150" t="str">
        <f>IF('1.4 Job Title Template'!X1157="","",'1.4 Job Title Template'!X1157)</f>
        <v/>
      </c>
      <c r="Y1150" t="str">
        <f>IF('1.4 Job Title Template'!Y1157="","",'1.4 Job Title Template'!Y1157)</f>
        <v/>
      </c>
      <c r="Z1150" t="str">
        <f>IF('1.4 Job Title Template'!Z1157="","",'1.4 Job Title Template'!Z1157)</f>
        <v/>
      </c>
      <c r="AA1150" t="str">
        <f>IF('1.4 Job Title Template'!AA1157="","",'1.4 Job Title Template'!AA1157)</f>
        <v/>
      </c>
      <c r="AB1150" t="str">
        <f>IF('1.4 Job Title Template'!AB1157="","",'1.4 Job Title Template'!AB1157)</f>
        <v/>
      </c>
      <c r="AC1150" t="str">
        <f>IF('1.4 Job Title Template'!AC1157="","",'1.4 Job Title Template'!AC1157)</f>
        <v/>
      </c>
      <c r="AD1150" t="str">
        <f>IF('1.4 Job Title Template'!AD1157="","",'1.4 Job Title Template'!AD1157)</f>
        <v/>
      </c>
      <c r="AE1150" t="str">
        <f>IF('1.4 Job Title Template'!AE1157="","",'1.4 Job Title Template'!AE1157)</f>
        <v/>
      </c>
      <c r="AF1150" t="str">
        <f>IF('1.4 Job Title Template'!AF1157="","",'1.4 Job Title Template'!AF1157)</f>
        <v/>
      </c>
      <c r="AG1150" t="str">
        <f>IF('1.4 Job Title Template'!AG1157="","",'1.4 Job Title Template'!AG1157)</f>
        <v/>
      </c>
      <c r="AH1150" t="str">
        <f>IF('1.4 Job Title Template'!AH1157="","",'1.4 Job Title Template'!AH1157)</f>
        <v/>
      </c>
      <c r="AI1150" t="str">
        <f>IF('1.4 Job Title Template'!AI1157="","",'1.4 Job Title Template'!AI1157)</f>
        <v/>
      </c>
      <c r="AJ1150" t="str">
        <f>IF('1.4 Job Title Template'!AJ1157="","",'1.4 Job Title Template'!AJ1157)</f>
        <v/>
      </c>
      <c r="AK1150" t="str">
        <f>IF('1.4 Job Title Template'!AK1157="","",'1.4 Job Title Template'!AK1157)</f>
        <v/>
      </c>
      <c r="AL1150" t="str">
        <f>IF('1.4 Job Title Template'!AL1157="","",'1.4 Job Title Template'!AL1157)</f>
        <v/>
      </c>
      <c r="AM1150" t="str">
        <f>IF('1.4 Job Title Template'!AM1157="","",'1.4 Job Title Template'!AM1157)</f>
        <v/>
      </c>
    </row>
    <row r="1151" spans="1:39" x14ac:dyDescent="0.25">
      <c r="A1151" t="str">
        <f>IF('1.4 Job Title Template'!A1158="","",'1.4 Job Title Template'!A1158)</f>
        <v/>
      </c>
      <c r="B1151" t="str">
        <f>IF('1.4 Job Title Template'!B1158="","",'1.4 Job Title Template'!B1158)</f>
        <v/>
      </c>
      <c r="C1151" t="str">
        <f>IF('1.4 Job Title Template'!C1158="","",'1.4 Job Title Template'!C1158)</f>
        <v/>
      </c>
      <c r="D1151" t="str">
        <f>IF('1.4 Job Title Template'!D1158="","",'1.4 Job Title Template'!D1158)</f>
        <v/>
      </c>
      <c r="E1151" t="str">
        <f>IF('1.4 Job Title Template'!E1158="","",'1.4 Job Title Template'!E1158)</f>
        <v/>
      </c>
      <c r="F1151" t="str">
        <f>IF('1.4 Job Title Template'!F1158="","",'1.4 Job Title Template'!F1158)</f>
        <v/>
      </c>
      <c r="G1151" t="str">
        <f>IF('1.4 Job Title Template'!G1158="","",'1.4 Job Title Template'!G1158)</f>
        <v/>
      </c>
      <c r="H1151" t="str">
        <f>IF('1.4 Job Title Template'!H1158="","",'1.4 Job Title Template'!H1158)</f>
        <v/>
      </c>
      <c r="I1151" t="str">
        <f>IF('1.4 Job Title Template'!I1158="","",'1.4 Job Title Template'!I1158)</f>
        <v/>
      </c>
      <c r="J1151" t="str">
        <f>IF('1.4 Job Title Template'!J1158="","",'1.4 Job Title Template'!J1158)</f>
        <v/>
      </c>
      <c r="K1151" t="str">
        <f>IF('1.4 Job Title Template'!K1158="","",'1.4 Job Title Template'!K1158)</f>
        <v/>
      </c>
      <c r="L1151" t="str">
        <f>IF('1.4 Job Title Template'!L1158="","",'1.4 Job Title Template'!L1158)</f>
        <v/>
      </c>
      <c r="M1151" t="str">
        <f>IF('1.4 Job Title Template'!M1158="","",'1.4 Job Title Template'!M1158)</f>
        <v/>
      </c>
      <c r="N1151" t="str">
        <f>IF('1.4 Job Title Template'!N1158="","",'1.4 Job Title Template'!N1158)</f>
        <v/>
      </c>
      <c r="O1151" t="str">
        <f>IF('1.4 Job Title Template'!O1158="","",'1.4 Job Title Template'!O1158)</f>
        <v/>
      </c>
      <c r="P1151" t="str">
        <f>IF('1.4 Job Title Template'!P1158="","",'1.4 Job Title Template'!P1158)</f>
        <v/>
      </c>
      <c r="Q1151" t="str">
        <f>IF('1.4 Job Title Template'!Q1158="","",'1.4 Job Title Template'!Q1158)</f>
        <v/>
      </c>
      <c r="R1151" t="str">
        <f>IF('1.4 Job Title Template'!R1158="","",'1.4 Job Title Template'!R1158)</f>
        <v/>
      </c>
      <c r="S1151" t="str">
        <f>IF('1.4 Job Title Template'!S1158="","",'1.4 Job Title Template'!S1158)</f>
        <v/>
      </c>
      <c r="T1151" t="str">
        <f>IF('1.4 Job Title Template'!T1158="","",'1.4 Job Title Template'!T1158)</f>
        <v/>
      </c>
      <c r="U1151" t="str">
        <f>IF('1.4 Job Title Template'!U1158="","",'1.4 Job Title Template'!U1158)</f>
        <v/>
      </c>
      <c r="V1151" t="str">
        <f>IF('1.4 Job Title Template'!V1158="","",'1.4 Job Title Template'!V1158)</f>
        <v/>
      </c>
      <c r="W1151" t="str">
        <f>IF('1.4 Job Title Template'!W1158="","",'1.4 Job Title Template'!W1158)</f>
        <v/>
      </c>
      <c r="X1151" t="str">
        <f>IF('1.4 Job Title Template'!X1158="","",'1.4 Job Title Template'!X1158)</f>
        <v/>
      </c>
      <c r="Y1151" t="str">
        <f>IF('1.4 Job Title Template'!Y1158="","",'1.4 Job Title Template'!Y1158)</f>
        <v/>
      </c>
      <c r="Z1151" t="str">
        <f>IF('1.4 Job Title Template'!Z1158="","",'1.4 Job Title Template'!Z1158)</f>
        <v/>
      </c>
      <c r="AA1151" t="str">
        <f>IF('1.4 Job Title Template'!AA1158="","",'1.4 Job Title Template'!AA1158)</f>
        <v/>
      </c>
      <c r="AB1151" t="str">
        <f>IF('1.4 Job Title Template'!AB1158="","",'1.4 Job Title Template'!AB1158)</f>
        <v/>
      </c>
      <c r="AC1151" t="str">
        <f>IF('1.4 Job Title Template'!AC1158="","",'1.4 Job Title Template'!AC1158)</f>
        <v/>
      </c>
      <c r="AD1151" t="str">
        <f>IF('1.4 Job Title Template'!AD1158="","",'1.4 Job Title Template'!AD1158)</f>
        <v/>
      </c>
      <c r="AE1151" t="str">
        <f>IF('1.4 Job Title Template'!AE1158="","",'1.4 Job Title Template'!AE1158)</f>
        <v/>
      </c>
      <c r="AF1151" t="str">
        <f>IF('1.4 Job Title Template'!AF1158="","",'1.4 Job Title Template'!AF1158)</f>
        <v/>
      </c>
      <c r="AG1151" t="str">
        <f>IF('1.4 Job Title Template'!AG1158="","",'1.4 Job Title Template'!AG1158)</f>
        <v/>
      </c>
      <c r="AH1151" t="str">
        <f>IF('1.4 Job Title Template'!AH1158="","",'1.4 Job Title Template'!AH1158)</f>
        <v/>
      </c>
      <c r="AI1151" t="str">
        <f>IF('1.4 Job Title Template'!AI1158="","",'1.4 Job Title Template'!AI1158)</f>
        <v/>
      </c>
      <c r="AJ1151" t="str">
        <f>IF('1.4 Job Title Template'!AJ1158="","",'1.4 Job Title Template'!AJ1158)</f>
        <v/>
      </c>
      <c r="AK1151" t="str">
        <f>IF('1.4 Job Title Template'!AK1158="","",'1.4 Job Title Template'!AK1158)</f>
        <v/>
      </c>
      <c r="AL1151" t="str">
        <f>IF('1.4 Job Title Template'!AL1158="","",'1.4 Job Title Template'!AL1158)</f>
        <v/>
      </c>
      <c r="AM1151" t="str">
        <f>IF('1.4 Job Title Template'!AM1158="","",'1.4 Job Title Template'!AM1158)</f>
        <v/>
      </c>
    </row>
    <row r="1152" spans="1:39" x14ac:dyDescent="0.25">
      <c r="A1152" t="str">
        <f>IF('1.4 Job Title Template'!A1159="","",'1.4 Job Title Template'!A1159)</f>
        <v/>
      </c>
      <c r="B1152" t="str">
        <f>IF('1.4 Job Title Template'!B1159="","",'1.4 Job Title Template'!B1159)</f>
        <v/>
      </c>
      <c r="C1152" t="str">
        <f>IF('1.4 Job Title Template'!C1159="","",'1.4 Job Title Template'!C1159)</f>
        <v/>
      </c>
      <c r="D1152" t="str">
        <f>IF('1.4 Job Title Template'!D1159="","",'1.4 Job Title Template'!D1159)</f>
        <v/>
      </c>
      <c r="E1152" t="str">
        <f>IF('1.4 Job Title Template'!E1159="","",'1.4 Job Title Template'!E1159)</f>
        <v/>
      </c>
      <c r="F1152" t="str">
        <f>IF('1.4 Job Title Template'!F1159="","",'1.4 Job Title Template'!F1159)</f>
        <v/>
      </c>
      <c r="G1152" t="str">
        <f>IF('1.4 Job Title Template'!G1159="","",'1.4 Job Title Template'!G1159)</f>
        <v/>
      </c>
      <c r="H1152" t="str">
        <f>IF('1.4 Job Title Template'!H1159="","",'1.4 Job Title Template'!H1159)</f>
        <v/>
      </c>
      <c r="I1152" t="str">
        <f>IF('1.4 Job Title Template'!I1159="","",'1.4 Job Title Template'!I1159)</f>
        <v/>
      </c>
      <c r="J1152" t="str">
        <f>IF('1.4 Job Title Template'!J1159="","",'1.4 Job Title Template'!J1159)</f>
        <v/>
      </c>
      <c r="K1152" t="str">
        <f>IF('1.4 Job Title Template'!K1159="","",'1.4 Job Title Template'!K1159)</f>
        <v/>
      </c>
      <c r="L1152" t="str">
        <f>IF('1.4 Job Title Template'!L1159="","",'1.4 Job Title Template'!L1159)</f>
        <v/>
      </c>
      <c r="M1152" t="str">
        <f>IF('1.4 Job Title Template'!M1159="","",'1.4 Job Title Template'!M1159)</f>
        <v/>
      </c>
      <c r="N1152" t="str">
        <f>IF('1.4 Job Title Template'!N1159="","",'1.4 Job Title Template'!N1159)</f>
        <v/>
      </c>
      <c r="O1152" t="str">
        <f>IF('1.4 Job Title Template'!O1159="","",'1.4 Job Title Template'!O1159)</f>
        <v/>
      </c>
      <c r="P1152" t="str">
        <f>IF('1.4 Job Title Template'!P1159="","",'1.4 Job Title Template'!P1159)</f>
        <v/>
      </c>
      <c r="Q1152" t="str">
        <f>IF('1.4 Job Title Template'!Q1159="","",'1.4 Job Title Template'!Q1159)</f>
        <v/>
      </c>
      <c r="R1152" t="str">
        <f>IF('1.4 Job Title Template'!R1159="","",'1.4 Job Title Template'!R1159)</f>
        <v/>
      </c>
      <c r="S1152" t="str">
        <f>IF('1.4 Job Title Template'!S1159="","",'1.4 Job Title Template'!S1159)</f>
        <v/>
      </c>
      <c r="T1152" t="str">
        <f>IF('1.4 Job Title Template'!T1159="","",'1.4 Job Title Template'!T1159)</f>
        <v/>
      </c>
      <c r="U1152" t="str">
        <f>IF('1.4 Job Title Template'!U1159="","",'1.4 Job Title Template'!U1159)</f>
        <v/>
      </c>
      <c r="V1152" t="str">
        <f>IF('1.4 Job Title Template'!V1159="","",'1.4 Job Title Template'!V1159)</f>
        <v/>
      </c>
      <c r="W1152" t="str">
        <f>IF('1.4 Job Title Template'!W1159="","",'1.4 Job Title Template'!W1159)</f>
        <v/>
      </c>
      <c r="X1152" t="str">
        <f>IF('1.4 Job Title Template'!X1159="","",'1.4 Job Title Template'!X1159)</f>
        <v/>
      </c>
      <c r="Y1152" t="str">
        <f>IF('1.4 Job Title Template'!Y1159="","",'1.4 Job Title Template'!Y1159)</f>
        <v/>
      </c>
      <c r="Z1152" t="str">
        <f>IF('1.4 Job Title Template'!Z1159="","",'1.4 Job Title Template'!Z1159)</f>
        <v/>
      </c>
      <c r="AA1152" t="str">
        <f>IF('1.4 Job Title Template'!AA1159="","",'1.4 Job Title Template'!AA1159)</f>
        <v/>
      </c>
      <c r="AB1152" t="str">
        <f>IF('1.4 Job Title Template'!AB1159="","",'1.4 Job Title Template'!AB1159)</f>
        <v/>
      </c>
      <c r="AC1152" t="str">
        <f>IF('1.4 Job Title Template'!AC1159="","",'1.4 Job Title Template'!AC1159)</f>
        <v/>
      </c>
      <c r="AD1152" t="str">
        <f>IF('1.4 Job Title Template'!AD1159="","",'1.4 Job Title Template'!AD1159)</f>
        <v/>
      </c>
      <c r="AE1152" t="str">
        <f>IF('1.4 Job Title Template'!AE1159="","",'1.4 Job Title Template'!AE1159)</f>
        <v/>
      </c>
      <c r="AF1152" t="str">
        <f>IF('1.4 Job Title Template'!AF1159="","",'1.4 Job Title Template'!AF1159)</f>
        <v/>
      </c>
      <c r="AG1152" t="str">
        <f>IF('1.4 Job Title Template'!AG1159="","",'1.4 Job Title Template'!AG1159)</f>
        <v/>
      </c>
      <c r="AH1152" t="str">
        <f>IF('1.4 Job Title Template'!AH1159="","",'1.4 Job Title Template'!AH1159)</f>
        <v/>
      </c>
      <c r="AI1152" t="str">
        <f>IF('1.4 Job Title Template'!AI1159="","",'1.4 Job Title Template'!AI1159)</f>
        <v/>
      </c>
      <c r="AJ1152" t="str">
        <f>IF('1.4 Job Title Template'!AJ1159="","",'1.4 Job Title Template'!AJ1159)</f>
        <v/>
      </c>
      <c r="AK1152" t="str">
        <f>IF('1.4 Job Title Template'!AK1159="","",'1.4 Job Title Template'!AK1159)</f>
        <v/>
      </c>
      <c r="AL1152" t="str">
        <f>IF('1.4 Job Title Template'!AL1159="","",'1.4 Job Title Template'!AL1159)</f>
        <v/>
      </c>
      <c r="AM1152" t="str">
        <f>IF('1.4 Job Title Template'!AM1159="","",'1.4 Job Title Template'!AM1159)</f>
        <v/>
      </c>
    </row>
    <row r="1153" spans="1:39" x14ac:dyDescent="0.25">
      <c r="A1153" t="str">
        <f>IF('1.4 Job Title Template'!A1160="","",'1.4 Job Title Template'!A1160)</f>
        <v/>
      </c>
      <c r="B1153" t="str">
        <f>IF('1.4 Job Title Template'!B1160="","",'1.4 Job Title Template'!B1160)</f>
        <v/>
      </c>
      <c r="C1153" t="str">
        <f>IF('1.4 Job Title Template'!C1160="","",'1.4 Job Title Template'!C1160)</f>
        <v/>
      </c>
      <c r="D1153" t="str">
        <f>IF('1.4 Job Title Template'!D1160="","",'1.4 Job Title Template'!D1160)</f>
        <v/>
      </c>
      <c r="E1153" t="str">
        <f>IF('1.4 Job Title Template'!E1160="","",'1.4 Job Title Template'!E1160)</f>
        <v/>
      </c>
      <c r="F1153" t="str">
        <f>IF('1.4 Job Title Template'!F1160="","",'1.4 Job Title Template'!F1160)</f>
        <v/>
      </c>
      <c r="G1153" t="str">
        <f>IF('1.4 Job Title Template'!G1160="","",'1.4 Job Title Template'!G1160)</f>
        <v/>
      </c>
      <c r="H1153" t="str">
        <f>IF('1.4 Job Title Template'!H1160="","",'1.4 Job Title Template'!H1160)</f>
        <v/>
      </c>
      <c r="I1153" t="str">
        <f>IF('1.4 Job Title Template'!I1160="","",'1.4 Job Title Template'!I1160)</f>
        <v/>
      </c>
      <c r="J1153" t="str">
        <f>IF('1.4 Job Title Template'!J1160="","",'1.4 Job Title Template'!J1160)</f>
        <v/>
      </c>
      <c r="K1153" t="str">
        <f>IF('1.4 Job Title Template'!K1160="","",'1.4 Job Title Template'!K1160)</f>
        <v/>
      </c>
      <c r="L1153" t="str">
        <f>IF('1.4 Job Title Template'!L1160="","",'1.4 Job Title Template'!L1160)</f>
        <v/>
      </c>
      <c r="M1153" t="str">
        <f>IF('1.4 Job Title Template'!M1160="","",'1.4 Job Title Template'!M1160)</f>
        <v/>
      </c>
      <c r="N1153" t="str">
        <f>IF('1.4 Job Title Template'!N1160="","",'1.4 Job Title Template'!N1160)</f>
        <v/>
      </c>
      <c r="O1153" t="str">
        <f>IF('1.4 Job Title Template'!O1160="","",'1.4 Job Title Template'!O1160)</f>
        <v/>
      </c>
      <c r="P1153" t="str">
        <f>IF('1.4 Job Title Template'!P1160="","",'1.4 Job Title Template'!P1160)</f>
        <v/>
      </c>
      <c r="Q1153" t="str">
        <f>IF('1.4 Job Title Template'!Q1160="","",'1.4 Job Title Template'!Q1160)</f>
        <v/>
      </c>
      <c r="R1153" t="str">
        <f>IF('1.4 Job Title Template'!R1160="","",'1.4 Job Title Template'!R1160)</f>
        <v/>
      </c>
      <c r="S1153" t="str">
        <f>IF('1.4 Job Title Template'!S1160="","",'1.4 Job Title Template'!S1160)</f>
        <v/>
      </c>
      <c r="T1153" t="str">
        <f>IF('1.4 Job Title Template'!T1160="","",'1.4 Job Title Template'!T1160)</f>
        <v/>
      </c>
      <c r="U1153" t="str">
        <f>IF('1.4 Job Title Template'!U1160="","",'1.4 Job Title Template'!U1160)</f>
        <v/>
      </c>
      <c r="V1153" t="str">
        <f>IF('1.4 Job Title Template'!V1160="","",'1.4 Job Title Template'!V1160)</f>
        <v/>
      </c>
      <c r="W1153" t="str">
        <f>IF('1.4 Job Title Template'!W1160="","",'1.4 Job Title Template'!W1160)</f>
        <v/>
      </c>
      <c r="X1153" t="str">
        <f>IF('1.4 Job Title Template'!X1160="","",'1.4 Job Title Template'!X1160)</f>
        <v/>
      </c>
      <c r="Y1153" t="str">
        <f>IF('1.4 Job Title Template'!Y1160="","",'1.4 Job Title Template'!Y1160)</f>
        <v/>
      </c>
      <c r="Z1153" t="str">
        <f>IF('1.4 Job Title Template'!Z1160="","",'1.4 Job Title Template'!Z1160)</f>
        <v/>
      </c>
      <c r="AA1153" t="str">
        <f>IF('1.4 Job Title Template'!AA1160="","",'1.4 Job Title Template'!AA1160)</f>
        <v/>
      </c>
      <c r="AB1153" t="str">
        <f>IF('1.4 Job Title Template'!AB1160="","",'1.4 Job Title Template'!AB1160)</f>
        <v/>
      </c>
      <c r="AC1153" t="str">
        <f>IF('1.4 Job Title Template'!AC1160="","",'1.4 Job Title Template'!AC1160)</f>
        <v/>
      </c>
      <c r="AD1153" t="str">
        <f>IF('1.4 Job Title Template'!AD1160="","",'1.4 Job Title Template'!AD1160)</f>
        <v/>
      </c>
      <c r="AE1153" t="str">
        <f>IF('1.4 Job Title Template'!AE1160="","",'1.4 Job Title Template'!AE1160)</f>
        <v/>
      </c>
      <c r="AF1153" t="str">
        <f>IF('1.4 Job Title Template'!AF1160="","",'1.4 Job Title Template'!AF1160)</f>
        <v/>
      </c>
      <c r="AG1153" t="str">
        <f>IF('1.4 Job Title Template'!AG1160="","",'1.4 Job Title Template'!AG1160)</f>
        <v/>
      </c>
      <c r="AH1153" t="str">
        <f>IF('1.4 Job Title Template'!AH1160="","",'1.4 Job Title Template'!AH1160)</f>
        <v/>
      </c>
      <c r="AI1153" t="str">
        <f>IF('1.4 Job Title Template'!AI1160="","",'1.4 Job Title Template'!AI1160)</f>
        <v/>
      </c>
      <c r="AJ1153" t="str">
        <f>IF('1.4 Job Title Template'!AJ1160="","",'1.4 Job Title Template'!AJ1160)</f>
        <v/>
      </c>
      <c r="AK1153" t="str">
        <f>IF('1.4 Job Title Template'!AK1160="","",'1.4 Job Title Template'!AK1160)</f>
        <v/>
      </c>
      <c r="AL1153" t="str">
        <f>IF('1.4 Job Title Template'!AL1160="","",'1.4 Job Title Template'!AL1160)</f>
        <v/>
      </c>
      <c r="AM1153" t="str">
        <f>IF('1.4 Job Title Template'!AM1160="","",'1.4 Job Title Template'!AM1160)</f>
        <v/>
      </c>
    </row>
    <row r="1154" spans="1:39" x14ac:dyDescent="0.25">
      <c r="A1154" t="str">
        <f>IF('1.4 Job Title Template'!A1161="","",'1.4 Job Title Template'!A1161)</f>
        <v/>
      </c>
      <c r="B1154" t="str">
        <f>IF('1.4 Job Title Template'!B1161="","",'1.4 Job Title Template'!B1161)</f>
        <v/>
      </c>
      <c r="C1154" t="str">
        <f>IF('1.4 Job Title Template'!C1161="","",'1.4 Job Title Template'!C1161)</f>
        <v/>
      </c>
      <c r="D1154" t="str">
        <f>IF('1.4 Job Title Template'!D1161="","",'1.4 Job Title Template'!D1161)</f>
        <v/>
      </c>
      <c r="E1154" t="str">
        <f>IF('1.4 Job Title Template'!E1161="","",'1.4 Job Title Template'!E1161)</f>
        <v/>
      </c>
      <c r="F1154" t="str">
        <f>IF('1.4 Job Title Template'!F1161="","",'1.4 Job Title Template'!F1161)</f>
        <v/>
      </c>
      <c r="G1154" t="str">
        <f>IF('1.4 Job Title Template'!G1161="","",'1.4 Job Title Template'!G1161)</f>
        <v/>
      </c>
      <c r="H1154" t="str">
        <f>IF('1.4 Job Title Template'!H1161="","",'1.4 Job Title Template'!H1161)</f>
        <v/>
      </c>
      <c r="I1154" t="str">
        <f>IF('1.4 Job Title Template'!I1161="","",'1.4 Job Title Template'!I1161)</f>
        <v/>
      </c>
      <c r="J1154" t="str">
        <f>IF('1.4 Job Title Template'!J1161="","",'1.4 Job Title Template'!J1161)</f>
        <v/>
      </c>
      <c r="K1154" t="str">
        <f>IF('1.4 Job Title Template'!K1161="","",'1.4 Job Title Template'!K1161)</f>
        <v/>
      </c>
      <c r="L1154" t="str">
        <f>IF('1.4 Job Title Template'!L1161="","",'1.4 Job Title Template'!L1161)</f>
        <v/>
      </c>
      <c r="M1154" t="str">
        <f>IF('1.4 Job Title Template'!M1161="","",'1.4 Job Title Template'!M1161)</f>
        <v/>
      </c>
      <c r="N1154" t="str">
        <f>IF('1.4 Job Title Template'!N1161="","",'1.4 Job Title Template'!N1161)</f>
        <v/>
      </c>
      <c r="O1154" t="str">
        <f>IF('1.4 Job Title Template'!O1161="","",'1.4 Job Title Template'!O1161)</f>
        <v/>
      </c>
      <c r="P1154" t="str">
        <f>IF('1.4 Job Title Template'!P1161="","",'1.4 Job Title Template'!P1161)</f>
        <v/>
      </c>
      <c r="Q1154" t="str">
        <f>IF('1.4 Job Title Template'!Q1161="","",'1.4 Job Title Template'!Q1161)</f>
        <v/>
      </c>
      <c r="R1154" t="str">
        <f>IF('1.4 Job Title Template'!R1161="","",'1.4 Job Title Template'!R1161)</f>
        <v/>
      </c>
      <c r="S1154" t="str">
        <f>IF('1.4 Job Title Template'!S1161="","",'1.4 Job Title Template'!S1161)</f>
        <v/>
      </c>
      <c r="T1154" t="str">
        <f>IF('1.4 Job Title Template'!T1161="","",'1.4 Job Title Template'!T1161)</f>
        <v/>
      </c>
      <c r="U1154" t="str">
        <f>IF('1.4 Job Title Template'!U1161="","",'1.4 Job Title Template'!U1161)</f>
        <v/>
      </c>
      <c r="V1154" t="str">
        <f>IF('1.4 Job Title Template'!V1161="","",'1.4 Job Title Template'!V1161)</f>
        <v/>
      </c>
      <c r="W1154" t="str">
        <f>IF('1.4 Job Title Template'!W1161="","",'1.4 Job Title Template'!W1161)</f>
        <v/>
      </c>
      <c r="X1154" t="str">
        <f>IF('1.4 Job Title Template'!X1161="","",'1.4 Job Title Template'!X1161)</f>
        <v/>
      </c>
      <c r="Y1154" t="str">
        <f>IF('1.4 Job Title Template'!Y1161="","",'1.4 Job Title Template'!Y1161)</f>
        <v/>
      </c>
      <c r="Z1154" t="str">
        <f>IF('1.4 Job Title Template'!Z1161="","",'1.4 Job Title Template'!Z1161)</f>
        <v/>
      </c>
      <c r="AA1154" t="str">
        <f>IF('1.4 Job Title Template'!AA1161="","",'1.4 Job Title Template'!AA1161)</f>
        <v/>
      </c>
      <c r="AB1154" t="str">
        <f>IF('1.4 Job Title Template'!AB1161="","",'1.4 Job Title Template'!AB1161)</f>
        <v/>
      </c>
      <c r="AC1154" t="str">
        <f>IF('1.4 Job Title Template'!AC1161="","",'1.4 Job Title Template'!AC1161)</f>
        <v/>
      </c>
      <c r="AD1154" t="str">
        <f>IF('1.4 Job Title Template'!AD1161="","",'1.4 Job Title Template'!AD1161)</f>
        <v/>
      </c>
      <c r="AE1154" t="str">
        <f>IF('1.4 Job Title Template'!AE1161="","",'1.4 Job Title Template'!AE1161)</f>
        <v/>
      </c>
      <c r="AF1154" t="str">
        <f>IF('1.4 Job Title Template'!AF1161="","",'1.4 Job Title Template'!AF1161)</f>
        <v/>
      </c>
      <c r="AG1154" t="str">
        <f>IF('1.4 Job Title Template'!AG1161="","",'1.4 Job Title Template'!AG1161)</f>
        <v/>
      </c>
      <c r="AH1154" t="str">
        <f>IF('1.4 Job Title Template'!AH1161="","",'1.4 Job Title Template'!AH1161)</f>
        <v/>
      </c>
      <c r="AI1154" t="str">
        <f>IF('1.4 Job Title Template'!AI1161="","",'1.4 Job Title Template'!AI1161)</f>
        <v/>
      </c>
      <c r="AJ1154" t="str">
        <f>IF('1.4 Job Title Template'!AJ1161="","",'1.4 Job Title Template'!AJ1161)</f>
        <v/>
      </c>
      <c r="AK1154" t="str">
        <f>IF('1.4 Job Title Template'!AK1161="","",'1.4 Job Title Template'!AK1161)</f>
        <v/>
      </c>
      <c r="AL1154" t="str">
        <f>IF('1.4 Job Title Template'!AL1161="","",'1.4 Job Title Template'!AL1161)</f>
        <v/>
      </c>
      <c r="AM1154" t="str">
        <f>IF('1.4 Job Title Template'!AM1161="","",'1.4 Job Title Template'!AM1161)</f>
        <v/>
      </c>
    </row>
    <row r="1155" spans="1:39" x14ac:dyDescent="0.25">
      <c r="A1155" t="str">
        <f>IF('1.4 Job Title Template'!A1162="","",'1.4 Job Title Template'!A1162)</f>
        <v/>
      </c>
      <c r="B1155" t="str">
        <f>IF('1.4 Job Title Template'!B1162="","",'1.4 Job Title Template'!B1162)</f>
        <v/>
      </c>
      <c r="C1155" t="str">
        <f>IF('1.4 Job Title Template'!C1162="","",'1.4 Job Title Template'!C1162)</f>
        <v/>
      </c>
      <c r="D1155" t="str">
        <f>IF('1.4 Job Title Template'!D1162="","",'1.4 Job Title Template'!D1162)</f>
        <v/>
      </c>
      <c r="E1155" t="str">
        <f>IF('1.4 Job Title Template'!E1162="","",'1.4 Job Title Template'!E1162)</f>
        <v/>
      </c>
      <c r="F1155" t="str">
        <f>IF('1.4 Job Title Template'!F1162="","",'1.4 Job Title Template'!F1162)</f>
        <v/>
      </c>
      <c r="G1155" t="str">
        <f>IF('1.4 Job Title Template'!G1162="","",'1.4 Job Title Template'!G1162)</f>
        <v/>
      </c>
      <c r="H1155" t="str">
        <f>IF('1.4 Job Title Template'!H1162="","",'1.4 Job Title Template'!H1162)</f>
        <v/>
      </c>
      <c r="I1155" t="str">
        <f>IF('1.4 Job Title Template'!I1162="","",'1.4 Job Title Template'!I1162)</f>
        <v/>
      </c>
      <c r="J1155" t="str">
        <f>IF('1.4 Job Title Template'!J1162="","",'1.4 Job Title Template'!J1162)</f>
        <v/>
      </c>
      <c r="K1155" t="str">
        <f>IF('1.4 Job Title Template'!K1162="","",'1.4 Job Title Template'!K1162)</f>
        <v/>
      </c>
      <c r="L1155" t="str">
        <f>IF('1.4 Job Title Template'!L1162="","",'1.4 Job Title Template'!L1162)</f>
        <v/>
      </c>
      <c r="M1155" t="str">
        <f>IF('1.4 Job Title Template'!M1162="","",'1.4 Job Title Template'!M1162)</f>
        <v/>
      </c>
      <c r="N1155" t="str">
        <f>IF('1.4 Job Title Template'!N1162="","",'1.4 Job Title Template'!N1162)</f>
        <v/>
      </c>
      <c r="O1155" t="str">
        <f>IF('1.4 Job Title Template'!O1162="","",'1.4 Job Title Template'!O1162)</f>
        <v/>
      </c>
      <c r="P1155" t="str">
        <f>IF('1.4 Job Title Template'!P1162="","",'1.4 Job Title Template'!P1162)</f>
        <v/>
      </c>
      <c r="Q1155" t="str">
        <f>IF('1.4 Job Title Template'!Q1162="","",'1.4 Job Title Template'!Q1162)</f>
        <v/>
      </c>
      <c r="R1155" t="str">
        <f>IF('1.4 Job Title Template'!R1162="","",'1.4 Job Title Template'!R1162)</f>
        <v/>
      </c>
      <c r="S1155" t="str">
        <f>IF('1.4 Job Title Template'!S1162="","",'1.4 Job Title Template'!S1162)</f>
        <v/>
      </c>
      <c r="T1155" t="str">
        <f>IF('1.4 Job Title Template'!T1162="","",'1.4 Job Title Template'!T1162)</f>
        <v/>
      </c>
      <c r="U1155" t="str">
        <f>IF('1.4 Job Title Template'!U1162="","",'1.4 Job Title Template'!U1162)</f>
        <v/>
      </c>
      <c r="V1155" t="str">
        <f>IF('1.4 Job Title Template'!V1162="","",'1.4 Job Title Template'!V1162)</f>
        <v/>
      </c>
      <c r="W1155" t="str">
        <f>IF('1.4 Job Title Template'!W1162="","",'1.4 Job Title Template'!W1162)</f>
        <v/>
      </c>
      <c r="X1155" t="str">
        <f>IF('1.4 Job Title Template'!X1162="","",'1.4 Job Title Template'!X1162)</f>
        <v/>
      </c>
      <c r="Y1155" t="str">
        <f>IF('1.4 Job Title Template'!Y1162="","",'1.4 Job Title Template'!Y1162)</f>
        <v/>
      </c>
      <c r="Z1155" t="str">
        <f>IF('1.4 Job Title Template'!Z1162="","",'1.4 Job Title Template'!Z1162)</f>
        <v/>
      </c>
      <c r="AA1155" t="str">
        <f>IF('1.4 Job Title Template'!AA1162="","",'1.4 Job Title Template'!AA1162)</f>
        <v/>
      </c>
      <c r="AB1155" t="str">
        <f>IF('1.4 Job Title Template'!AB1162="","",'1.4 Job Title Template'!AB1162)</f>
        <v/>
      </c>
      <c r="AC1155" t="str">
        <f>IF('1.4 Job Title Template'!AC1162="","",'1.4 Job Title Template'!AC1162)</f>
        <v/>
      </c>
      <c r="AD1155" t="str">
        <f>IF('1.4 Job Title Template'!AD1162="","",'1.4 Job Title Template'!AD1162)</f>
        <v/>
      </c>
      <c r="AE1155" t="str">
        <f>IF('1.4 Job Title Template'!AE1162="","",'1.4 Job Title Template'!AE1162)</f>
        <v/>
      </c>
      <c r="AF1155" t="str">
        <f>IF('1.4 Job Title Template'!AF1162="","",'1.4 Job Title Template'!AF1162)</f>
        <v/>
      </c>
      <c r="AG1155" t="str">
        <f>IF('1.4 Job Title Template'!AG1162="","",'1.4 Job Title Template'!AG1162)</f>
        <v/>
      </c>
      <c r="AH1155" t="str">
        <f>IF('1.4 Job Title Template'!AH1162="","",'1.4 Job Title Template'!AH1162)</f>
        <v/>
      </c>
      <c r="AI1155" t="str">
        <f>IF('1.4 Job Title Template'!AI1162="","",'1.4 Job Title Template'!AI1162)</f>
        <v/>
      </c>
      <c r="AJ1155" t="str">
        <f>IF('1.4 Job Title Template'!AJ1162="","",'1.4 Job Title Template'!AJ1162)</f>
        <v/>
      </c>
      <c r="AK1155" t="str">
        <f>IF('1.4 Job Title Template'!AK1162="","",'1.4 Job Title Template'!AK1162)</f>
        <v/>
      </c>
      <c r="AL1155" t="str">
        <f>IF('1.4 Job Title Template'!AL1162="","",'1.4 Job Title Template'!AL1162)</f>
        <v/>
      </c>
      <c r="AM1155" t="str">
        <f>IF('1.4 Job Title Template'!AM1162="","",'1.4 Job Title Template'!AM1162)</f>
        <v/>
      </c>
    </row>
    <row r="1156" spans="1:39" x14ac:dyDescent="0.25">
      <c r="A1156" t="str">
        <f>IF('1.4 Job Title Template'!A1163="","",'1.4 Job Title Template'!A1163)</f>
        <v/>
      </c>
      <c r="B1156" t="str">
        <f>IF('1.4 Job Title Template'!B1163="","",'1.4 Job Title Template'!B1163)</f>
        <v/>
      </c>
      <c r="C1156" t="str">
        <f>IF('1.4 Job Title Template'!C1163="","",'1.4 Job Title Template'!C1163)</f>
        <v/>
      </c>
      <c r="D1156" t="str">
        <f>IF('1.4 Job Title Template'!D1163="","",'1.4 Job Title Template'!D1163)</f>
        <v/>
      </c>
      <c r="E1156" t="str">
        <f>IF('1.4 Job Title Template'!E1163="","",'1.4 Job Title Template'!E1163)</f>
        <v/>
      </c>
      <c r="F1156" t="str">
        <f>IF('1.4 Job Title Template'!F1163="","",'1.4 Job Title Template'!F1163)</f>
        <v/>
      </c>
      <c r="G1156" t="str">
        <f>IF('1.4 Job Title Template'!G1163="","",'1.4 Job Title Template'!G1163)</f>
        <v/>
      </c>
      <c r="H1156" t="str">
        <f>IF('1.4 Job Title Template'!H1163="","",'1.4 Job Title Template'!H1163)</f>
        <v/>
      </c>
      <c r="I1156" t="str">
        <f>IF('1.4 Job Title Template'!I1163="","",'1.4 Job Title Template'!I1163)</f>
        <v/>
      </c>
      <c r="J1156" t="str">
        <f>IF('1.4 Job Title Template'!J1163="","",'1.4 Job Title Template'!J1163)</f>
        <v/>
      </c>
      <c r="K1156" t="str">
        <f>IF('1.4 Job Title Template'!K1163="","",'1.4 Job Title Template'!K1163)</f>
        <v/>
      </c>
      <c r="L1156" t="str">
        <f>IF('1.4 Job Title Template'!L1163="","",'1.4 Job Title Template'!L1163)</f>
        <v/>
      </c>
      <c r="M1156" t="str">
        <f>IF('1.4 Job Title Template'!M1163="","",'1.4 Job Title Template'!M1163)</f>
        <v/>
      </c>
      <c r="N1156" t="str">
        <f>IF('1.4 Job Title Template'!N1163="","",'1.4 Job Title Template'!N1163)</f>
        <v/>
      </c>
      <c r="O1156" t="str">
        <f>IF('1.4 Job Title Template'!O1163="","",'1.4 Job Title Template'!O1163)</f>
        <v/>
      </c>
      <c r="P1156" t="str">
        <f>IF('1.4 Job Title Template'!P1163="","",'1.4 Job Title Template'!P1163)</f>
        <v/>
      </c>
      <c r="Q1156" t="str">
        <f>IF('1.4 Job Title Template'!Q1163="","",'1.4 Job Title Template'!Q1163)</f>
        <v/>
      </c>
      <c r="R1156" t="str">
        <f>IF('1.4 Job Title Template'!R1163="","",'1.4 Job Title Template'!R1163)</f>
        <v/>
      </c>
      <c r="S1156" t="str">
        <f>IF('1.4 Job Title Template'!S1163="","",'1.4 Job Title Template'!S1163)</f>
        <v/>
      </c>
      <c r="T1156" t="str">
        <f>IF('1.4 Job Title Template'!T1163="","",'1.4 Job Title Template'!T1163)</f>
        <v/>
      </c>
      <c r="U1156" t="str">
        <f>IF('1.4 Job Title Template'!U1163="","",'1.4 Job Title Template'!U1163)</f>
        <v/>
      </c>
      <c r="V1156" t="str">
        <f>IF('1.4 Job Title Template'!V1163="","",'1.4 Job Title Template'!V1163)</f>
        <v/>
      </c>
      <c r="W1156" t="str">
        <f>IF('1.4 Job Title Template'!W1163="","",'1.4 Job Title Template'!W1163)</f>
        <v/>
      </c>
      <c r="X1156" t="str">
        <f>IF('1.4 Job Title Template'!X1163="","",'1.4 Job Title Template'!X1163)</f>
        <v/>
      </c>
      <c r="Y1156" t="str">
        <f>IF('1.4 Job Title Template'!Y1163="","",'1.4 Job Title Template'!Y1163)</f>
        <v/>
      </c>
      <c r="Z1156" t="str">
        <f>IF('1.4 Job Title Template'!Z1163="","",'1.4 Job Title Template'!Z1163)</f>
        <v/>
      </c>
      <c r="AA1156" t="str">
        <f>IF('1.4 Job Title Template'!AA1163="","",'1.4 Job Title Template'!AA1163)</f>
        <v/>
      </c>
      <c r="AB1156" t="str">
        <f>IF('1.4 Job Title Template'!AB1163="","",'1.4 Job Title Template'!AB1163)</f>
        <v/>
      </c>
      <c r="AC1156" t="str">
        <f>IF('1.4 Job Title Template'!AC1163="","",'1.4 Job Title Template'!AC1163)</f>
        <v/>
      </c>
      <c r="AD1156" t="str">
        <f>IF('1.4 Job Title Template'!AD1163="","",'1.4 Job Title Template'!AD1163)</f>
        <v/>
      </c>
      <c r="AE1156" t="str">
        <f>IF('1.4 Job Title Template'!AE1163="","",'1.4 Job Title Template'!AE1163)</f>
        <v/>
      </c>
      <c r="AF1156" t="str">
        <f>IF('1.4 Job Title Template'!AF1163="","",'1.4 Job Title Template'!AF1163)</f>
        <v/>
      </c>
      <c r="AG1156" t="str">
        <f>IF('1.4 Job Title Template'!AG1163="","",'1.4 Job Title Template'!AG1163)</f>
        <v/>
      </c>
      <c r="AH1156" t="str">
        <f>IF('1.4 Job Title Template'!AH1163="","",'1.4 Job Title Template'!AH1163)</f>
        <v/>
      </c>
      <c r="AI1156" t="str">
        <f>IF('1.4 Job Title Template'!AI1163="","",'1.4 Job Title Template'!AI1163)</f>
        <v/>
      </c>
      <c r="AJ1156" t="str">
        <f>IF('1.4 Job Title Template'!AJ1163="","",'1.4 Job Title Template'!AJ1163)</f>
        <v/>
      </c>
      <c r="AK1156" t="str">
        <f>IF('1.4 Job Title Template'!AK1163="","",'1.4 Job Title Template'!AK1163)</f>
        <v/>
      </c>
      <c r="AL1156" t="str">
        <f>IF('1.4 Job Title Template'!AL1163="","",'1.4 Job Title Template'!AL1163)</f>
        <v/>
      </c>
      <c r="AM1156" t="str">
        <f>IF('1.4 Job Title Template'!AM1163="","",'1.4 Job Title Template'!AM1163)</f>
        <v/>
      </c>
    </row>
    <row r="1157" spans="1:39" x14ac:dyDescent="0.25">
      <c r="A1157" t="str">
        <f>IF('1.4 Job Title Template'!A1164="","",'1.4 Job Title Template'!A1164)</f>
        <v/>
      </c>
      <c r="B1157" t="str">
        <f>IF('1.4 Job Title Template'!B1164="","",'1.4 Job Title Template'!B1164)</f>
        <v/>
      </c>
      <c r="C1157" t="str">
        <f>IF('1.4 Job Title Template'!C1164="","",'1.4 Job Title Template'!C1164)</f>
        <v/>
      </c>
      <c r="D1157" t="str">
        <f>IF('1.4 Job Title Template'!D1164="","",'1.4 Job Title Template'!D1164)</f>
        <v/>
      </c>
      <c r="E1157" t="str">
        <f>IF('1.4 Job Title Template'!E1164="","",'1.4 Job Title Template'!E1164)</f>
        <v/>
      </c>
      <c r="F1157" t="str">
        <f>IF('1.4 Job Title Template'!F1164="","",'1.4 Job Title Template'!F1164)</f>
        <v/>
      </c>
      <c r="G1157" t="str">
        <f>IF('1.4 Job Title Template'!G1164="","",'1.4 Job Title Template'!G1164)</f>
        <v/>
      </c>
      <c r="H1157" t="str">
        <f>IF('1.4 Job Title Template'!H1164="","",'1.4 Job Title Template'!H1164)</f>
        <v/>
      </c>
      <c r="I1157" t="str">
        <f>IF('1.4 Job Title Template'!I1164="","",'1.4 Job Title Template'!I1164)</f>
        <v/>
      </c>
      <c r="J1157" t="str">
        <f>IF('1.4 Job Title Template'!J1164="","",'1.4 Job Title Template'!J1164)</f>
        <v/>
      </c>
      <c r="K1157" t="str">
        <f>IF('1.4 Job Title Template'!K1164="","",'1.4 Job Title Template'!K1164)</f>
        <v/>
      </c>
      <c r="L1157" t="str">
        <f>IF('1.4 Job Title Template'!L1164="","",'1.4 Job Title Template'!L1164)</f>
        <v/>
      </c>
      <c r="M1157" t="str">
        <f>IF('1.4 Job Title Template'!M1164="","",'1.4 Job Title Template'!M1164)</f>
        <v/>
      </c>
      <c r="N1157" t="str">
        <f>IF('1.4 Job Title Template'!N1164="","",'1.4 Job Title Template'!N1164)</f>
        <v/>
      </c>
      <c r="O1157" t="str">
        <f>IF('1.4 Job Title Template'!O1164="","",'1.4 Job Title Template'!O1164)</f>
        <v/>
      </c>
      <c r="P1157" t="str">
        <f>IF('1.4 Job Title Template'!P1164="","",'1.4 Job Title Template'!P1164)</f>
        <v/>
      </c>
      <c r="Q1157" t="str">
        <f>IF('1.4 Job Title Template'!Q1164="","",'1.4 Job Title Template'!Q1164)</f>
        <v/>
      </c>
      <c r="R1157" t="str">
        <f>IF('1.4 Job Title Template'!R1164="","",'1.4 Job Title Template'!R1164)</f>
        <v/>
      </c>
      <c r="S1157" t="str">
        <f>IF('1.4 Job Title Template'!S1164="","",'1.4 Job Title Template'!S1164)</f>
        <v/>
      </c>
      <c r="T1157" t="str">
        <f>IF('1.4 Job Title Template'!T1164="","",'1.4 Job Title Template'!T1164)</f>
        <v/>
      </c>
      <c r="U1157" t="str">
        <f>IF('1.4 Job Title Template'!U1164="","",'1.4 Job Title Template'!U1164)</f>
        <v/>
      </c>
      <c r="V1157" t="str">
        <f>IF('1.4 Job Title Template'!V1164="","",'1.4 Job Title Template'!V1164)</f>
        <v/>
      </c>
      <c r="W1157" t="str">
        <f>IF('1.4 Job Title Template'!W1164="","",'1.4 Job Title Template'!W1164)</f>
        <v/>
      </c>
      <c r="X1157" t="str">
        <f>IF('1.4 Job Title Template'!X1164="","",'1.4 Job Title Template'!X1164)</f>
        <v/>
      </c>
      <c r="Y1157" t="str">
        <f>IF('1.4 Job Title Template'!Y1164="","",'1.4 Job Title Template'!Y1164)</f>
        <v/>
      </c>
      <c r="Z1157" t="str">
        <f>IF('1.4 Job Title Template'!Z1164="","",'1.4 Job Title Template'!Z1164)</f>
        <v/>
      </c>
      <c r="AA1157" t="str">
        <f>IF('1.4 Job Title Template'!AA1164="","",'1.4 Job Title Template'!AA1164)</f>
        <v/>
      </c>
      <c r="AB1157" t="str">
        <f>IF('1.4 Job Title Template'!AB1164="","",'1.4 Job Title Template'!AB1164)</f>
        <v/>
      </c>
      <c r="AC1157" t="str">
        <f>IF('1.4 Job Title Template'!AC1164="","",'1.4 Job Title Template'!AC1164)</f>
        <v/>
      </c>
      <c r="AD1157" t="str">
        <f>IF('1.4 Job Title Template'!AD1164="","",'1.4 Job Title Template'!AD1164)</f>
        <v/>
      </c>
      <c r="AE1157" t="str">
        <f>IF('1.4 Job Title Template'!AE1164="","",'1.4 Job Title Template'!AE1164)</f>
        <v/>
      </c>
      <c r="AF1157" t="str">
        <f>IF('1.4 Job Title Template'!AF1164="","",'1.4 Job Title Template'!AF1164)</f>
        <v/>
      </c>
      <c r="AG1157" t="str">
        <f>IF('1.4 Job Title Template'!AG1164="","",'1.4 Job Title Template'!AG1164)</f>
        <v/>
      </c>
      <c r="AH1157" t="str">
        <f>IF('1.4 Job Title Template'!AH1164="","",'1.4 Job Title Template'!AH1164)</f>
        <v/>
      </c>
      <c r="AI1157" t="str">
        <f>IF('1.4 Job Title Template'!AI1164="","",'1.4 Job Title Template'!AI1164)</f>
        <v/>
      </c>
      <c r="AJ1157" t="str">
        <f>IF('1.4 Job Title Template'!AJ1164="","",'1.4 Job Title Template'!AJ1164)</f>
        <v/>
      </c>
      <c r="AK1157" t="str">
        <f>IF('1.4 Job Title Template'!AK1164="","",'1.4 Job Title Template'!AK1164)</f>
        <v/>
      </c>
      <c r="AL1157" t="str">
        <f>IF('1.4 Job Title Template'!AL1164="","",'1.4 Job Title Template'!AL1164)</f>
        <v/>
      </c>
      <c r="AM1157" t="str">
        <f>IF('1.4 Job Title Template'!AM1164="","",'1.4 Job Title Template'!AM1164)</f>
        <v/>
      </c>
    </row>
    <row r="1158" spans="1:39" x14ac:dyDescent="0.25">
      <c r="A1158" t="str">
        <f>IF('1.4 Job Title Template'!A1165="","",'1.4 Job Title Template'!A1165)</f>
        <v/>
      </c>
      <c r="B1158" t="str">
        <f>IF('1.4 Job Title Template'!B1165="","",'1.4 Job Title Template'!B1165)</f>
        <v/>
      </c>
      <c r="C1158" t="str">
        <f>IF('1.4 Job Title Template'!C1165="","",'1.4 Job Title Template'!C1165)</f>
        <v/>
      </c>
      <c r="D1158" t="str">
        <f>IF('1.4 Job Title Template'!D1165="","",'1.4 Job Title Template'!D1165)</f>
        <v/>
      </c>
      <c r="E1158" t="str">
        <f>IF('1.4 Job Title Template'!E1165="","",'1.4 Job Title Template'!E1165)</f>
        <v/>
      </c>
      <c r="F1158" t="str">
        <f>IF('1.4 Job Title Template'!F1165="","",'1.4 Job Title Template'!F1165)</f>
        <v/>
      </c>
      <c r="G1158" t="str">
        <f>IF('1.4 Job Title Template'!G1165="","",'1.4 Job Title Template'!G1165)</f>
        <v/>
      </c>
      <c r="H1158" t="str">
        <f>IF('1.4 Job Title Template'!H1165="","",'1.4 Job Title Template'!H1165)</f>
        <v/>
      </c>
      <c r="I1158" t="str">
        <f>IF('1.4 Job Title Template'!I1165="","",'1.4 Job Title Template'!I1165)</f>
        <v/>
      </c>
      <c r="J1158" t="str">
        <f>IF('1.4 Job Title Template'!J1165="","",'1.4 Job Title Template'!J1165)</f>
        <v/>
      </c>
      <c r="K1158" t="str">
        <f>IF('1.4 Job Title Template'!K1165="","",'1.4 Job Title Template'!K1165)</f>
        <v/>
      </c>
      <c r="L1158" t="str">
        <f>IF('1.4 Job Title Template'!L1165="","",'1.4 Job Title Template'!L1165)</f>
        <v/>
      </c>
      <c r="M1158" t="str">
        <f>IF('1.4 Job Title Template'!M1165="","",'1.4 Job Title Template'!M1165)</f>
        <v/>
      </c>
      <c r="N1158" t="str">
        <f>IF('1.4 Job Title Template'!N1165="","",'1.4 Job Title Template'!N1165)</f>
        <v/>
      </c>
      <c r="O1158" t="str">
        <f>IF('1.4 Job Title Template'!O1165="","",'1.4 Job Title Template'!O1165)</f>
        <v/>
      </c>
      <c r="P1158" t="str">
        <f>IF('1.4 Job Title Template'!P1165="","",'1.4 Job Title Template'!P1165)</f>
        <v/>
      </c>
      <c r="Q1158" t="str">
        <f>IF('1.4 Job Title Template'!Q1165="","",'1.4 Job Title Template'!Q1165)</f>
        <v/>
      </c>
      <c r="R1158" t="str">
        <f>IF('1.4 Job Title Template'!R1165="","",'1.4 Job Title Template'!R1165)</f>
        <v/>
      </c>
      <c r="S1158" t="str">
        <f>IF('1.4 Job Title Template'!S1165="","",'1.4 Job Title Template'!S1165)</f>
        <v/>
      </c>
      <c r="T1158" t="str">
        <f>IF('1.4 Job Title Template'!T1165="","",'1.4 Job Title Template'!T1165)</f>
        <v/>
      </c>
      <c r="U1158" t="str">
        <f>IF('1.4 Job Title Template'!U1165="","",'1.4 Job Title Template'!U1165)</f>
        <v/>
      </c>
      <c r="V1158" t="str">
        <f>IF('1.4 Job Title Template'!V1165="","",'1.4 Job Title Template'!V1165)</f>
        <v/>
      </c>
      <c r="W1158" t="str">
        <f>IF('1.4 Job Title Template'!W1165="","",'1.4 Job Title Template'!W1165)</f>
        <v/>
      </c>
      <c r="X1158" t="str">
        <f>IF('1.4 Job Title Template'!X1165="","",'1.4 Job Title Template'!X1165)</f>
        <v/>
      </c>
      <c r="Y1158" t="str">
        <f>IF('1.4 Job Title Template'!Y1165="","",'1.4 Job Title Template'!Y1165)</f>
        <v/>
      </c>
      <c r="Z1158" t="str">
        <f>IF('1.4 Job Title Template'!Z1165="","",'1.4 Job Title Template'!Z1165)</f>
        <v/>
      </c>
      <c r="AA1158" t="str">
        <f>IF('1.4 Job Title Template'!AA1165="","",'1.4 Job Title Template'!AA1165)</f>
        <v/>
      </c>
      <c r="AB1158" t="str">
        <f>IF('1.4 Job Title Template'!AB1165="","",'1.4 Job Title Template'!AB1165)</f>
        <v/>
      </c>
      <c r="AC1158" t="str">
        <f>IF('1.4 Job Title Template'!AC1165="","",'1.4 Job Title Template'!AC1165)</f>
        <v/>
      </c>
      <c r="AD1158" t="str">
        <f>IF('1.4 Job Title Template'!AD1165="","",'1.4 Job Title Template'!AD1165)</f>
        <v/>
      </c>
      <c r="AE1158" t="str">
        <f>IF('1.4 Job Title Template'!AE1165="","",'1.4 Job Title Template'!AE1165)</f>
        <v/>
      </c>
      <c r="AF1158" t="str">
        <f>IF('1.4 Job Title Template'!AF1165="","",'1.4 Job Title Template'!AF1165)</f>
        <v/>
      </c>
      <c r="AG1158" t="str">
        <f>IF('1.4 Job Title Template'!AG1165="","",'1.4 Job Title Template'!AG1165)</f>
        <v/>
      </c>
      <c r="AH1158" t="str">
        <f>IF('1.4 Job Title Template'!AH1165="","",'1.4 Job Title Template'!AH1165)</f>
        <v/>
      </c>
      <c r="AI1158" t="str">
        <f>IF('1.4 Job Title Template'!AI1165="","",'1.4 Job Title Template'!AI1165)</f>
        <v/>
      </c>
      <c r="AJ1158" t="str">
        <f>IF('1.4 Job Title Template'!AJ1165="","",'1.4 Job Title Template'!AJ1165)</f>
        <v/>
      </c>
      <c r="AK1158" t="str">
        <f>IF('1.4 Job Title Template'!AK1165="","",'1.4 Job Title Template'!AK1165)</f>
        <v/>
      </c>
      <c r="AL1158" t="str">
        <f>IF('1.4 Job Title Template'!AL1165="","",'1.4 Job Title Template'!AL1165)</f>
        <v/>
      </c>
      <c r="AM1158" t="str">
        <f>IF('1.4 Job Title Template'!AM1165="","",'1.4 Job Title Template'!AM1165)</f>
        <v/>
      </c>
    </row>
    <row r="1159" spans="1:39" x14ac:dyDescent="0.25">
      <c r="A1159" t="str">
        <f>IF('1.4 Job Title Template'!A1166="","",'1.4 Job Title Template'!A1166)</f>
        <v/>
      </c>
      <c r="B1159" t="str">
        <f>IF('1.4 Job Title Template'!B1166="","",'1.4 Job Title Template'!B1166)</f>
        <v/>
      </c>
      <c r="C1159" t="str">
        <f>IF('1.4 Job Title Template'!C1166="","",'1.4 Job Title Template'!C1166)</f>
        <v/>
      </c>
      <c r="D1159" t="str">
        <f>IF('1.4 Job Title Template'!D1166="","",'1.4 Job Title Template'!D1166)</f>
        <v/>
      </c>
      <c r="E1159" t="str">
        <f>IF('1.4 Job Title Template'!E1166="","",'1.4 Job Title Template'!E1166)</f>
        <v/>
      </c>
      <c r="F1159" t="str">
        <f>IF('1.4 Job Title Template'!F1166="","",'1.4 Job Title Template'!F1166)</f>
        <v/>
      </c>
      <c r="G1159" t="str">
        <f>IF('1.4 Job Title Template'!G1166="","",'1.4 Job Title Template'!G1166)</f>
        <v/>
      </c>
      <c r="H1159" t="str">
        <f>IF('1.4 Job Title Template'!H1166="","",'1.4 Job Title Template'!H1166)</f>
        <v/>
      </c>
      <c r="I1159" t="str">
        <f>IF('1.4 Job Title Template'!I1166="","",'1.4 Job Title Template'!I1166)</f>
        <v/>
      </c>
      <c r="J1159" t="str">
        <f>IF('1.4 Job Title Template'!J1166="","",'1.4 Job Title Template'!J1166)</f>
        <v/>
      </c>
      <c r="K1159" t="str">
        <f>IF('1.4 Job Title Template'!K1166="","",'1.4 Job Title Template'!K1166)</f>
        <v/>
      </c>
      <c r="L1159" t="str">
        <f>IF('1.4 Job Title Template'!L1166="","",'1.4 Job Title Template'!L1166)</f>
        <v/>
      </c>
      <c r="M1159" t="str">
        <f>IF('1.4 Job Title Template'!M1166="","",'1.4 Job Title Template'!M1166)</f>
        <v/>
      </c>
      <c r="N1159" t="str">
        <f>IF('1.4 Job Title Template'!N1166="","",'1.4 Job Title Template'!N1166)</f>
        <v/>
      </c>
      <c r="O1159" t="str">
        <f>IF('1.4 Job Title Template'!O1166="","",'1.4 Job Title Template'!O1166)</f>
        <v/>
      </c>
      <c r="P1159" t="str">
        <f>IF('1.4 Job Title Template'!P1166="","",'1.4 Job Title Template'!P1166)</f>
        <v/>
      </c>
      <c r="Q1159" t="str">
        <f>IF('1.4 Job Title Template'!Q1166="","",'1.4 Job Title Template'!Q1166)</f>
        <v/>
      </c>
      <c r="R1159" t="str">
        <f>IF('1.4 Job Title Template'!R1166="","",'1.4 Job Title Template'!R1166)</f>
        <v/>
      </c>
      <c r="S1159" t="str">
        <f>IF('1.4 Job Title Template'!S1166="","",'1.4 Job Title Template'!S1166)</f>
        <v/>
      </c>
      <c r="T1159" t="str">
        <f>IF('1.4 Job Title Template'!T1166="","",'1.4 Job Title Template'!T1166)</f>
        <v/>
      </c>
      <c r="U1159" t="str">
        <f>IF('1.4 Job Title Template'!U1166="","",'1.4 Job Title Template'!U1166)</f>
        <v/>
      </c>
      <c r="V1159" t="str">
        <f>IF('1.4 Job Title Template'!V1166="","",'1.4 Job Title Template'!V1166)</f>
        <v/>
      </c>
      <c r="W1159" t="str">
        <f>IF('1.4 Job Title Template'!W1166="","",'1.4 Job Title Template'!W1166)</f>
        <v/>
      </c>
      <c r="X1159" t="str">
        <f>IF('1.4 Job Title Template'!X1166="","",'1.4 Job Title Template'!X1166)</f>
        <v/>
      </c>
      <c r="Y1159" t="str">
        <f>IF('1.4 Job Title Template'!Y1166="","",'1.4 Job Title Template'!Y1166)</f>
        <v/>
      </c>
      <c r="Z1159" t="str">
        <f>IF('1.4 Job Title Template'!Z1166="","",'1.4 Job Title Template'!Z1166)</f>
        <v/>
      </c>
      <c r="AA1159" t="str">
        <f>IF('1.4 Job Title Template'!AA1166="","",'1.4 Job Title Template'!AA1166)</f>
        <v/>
      </c>
      <c r="AB1159" t="str">
        <f>IF('1.4 Job Title Template'!AB1166="","",'1.4 Job Title Template'!AB1166)</f>
        <v/>
      </c>
      <c r="AC1159" t="str">
        <f>IF('1.4 Job Title Template'!AC1166="","",'1.4 Job Title Template'!AC1166)</f>
        <v/>
      </c>
      <c r="AD1159" t="str">
        <f>IF('1.4 Job Title Template'!AD1166="","",'1.4 Job Title Template'!AD1166)</f>
        <v/>
      </c>
      <c r="AE1159" t="str">
        <f>IF('1.4 Job Title Template'!AE1166="","",'1.4 Job Title Template'!AE1166)</f>
        <v/>
      </c>
      <c r="AF1159" t="str">
        <f>IF('1.4 Job Title Template'!AF1166="","",'1.4 Job Title Template'!AF1166)</f>
        <v/>
      </c>
      <c r="AG1159" t="str">
        <f>IF('1.4 Job Title Template'!AG1166="","",'1.4 Job Title Template'!AG1166)</f>
        <v/>
      </c>
      <c r="AH1159" t="str">
        <f>IF('1.4 Job Title Template'!AH1166="","",'1.4 Job Title Template'!AH1166)</f>
        <v/>
      </c>
      <c r="AI1159" t="str">
        <f>IF('1.4 Job Title Template'!AI1166="","",'1.4 Job Title Template'!AI1166)</f>
        <v/>
      </c>
      <c r="AJ1159" t="str">
        <f>IF('1.4 Job Title Template'!AJ1166="","",'1.4 Job Title Template'!AJ1166)</f>
        <v/>
      </c>
      <c r="AK1159" t="str">
        <f>IF('1.4 Job Title Template'!AK1166="","",'1.4 Job Title Template'!AK1166)</f>
        <v/>
      </c>
      <c r="AL1159" t="str">
        <f>IF('1.4 Job Title Template'!AL1166="","",'1.4 Job Title Template'!AL1166)</f>
        <v/>
      </c>
      <c r="AM1159" t="str">
        <f>IF('1.4 Job Title Template'!AM1166="","",'1.4 Job Title Template'!AM1166)</f>
        <v/>
      </c>
    </row>
    <row r="1160" spans="1:39" x14ac:dyDescent="0.25">
      <c r="A1160" t="str">
        <f>IF('1.4 Job Title Template'!A1167="","",'1.4 Job Title Template'!A1167)</f>
        <v/>
      </c>
      <c r="B1160" t="str">
        <f>IF('1.4 Job Title Template'!B1167="","",'1.4 Job Title Template'!B1167)</f>
        <v/>
      </c>
      <c r="C1160" t="str">
        <f>IF('1.4 Job Title Template'!C1167="","",'1.4 Job Title Template'!C1167)</f>
        <v/>
      </c>
      <c r="D1160" t="str">
        <f>IF('1.4 Job Title Template'!D1167="","",'1.4 Job Title Template'!D1167)</f>
        <v/>
      </c>
      <c r="E1160" t="str">
        <f>IF('1.4 Job Title Template'!E1167="","",'1.4 Job Title Template'!E1167)</f>
        <v/>
      </c>
      <c r="F1160" t="str">
        <f>IF('1.4 Job Title Template'!F1167="","",'1.4 Job Title Template'!F1167)</f>
        <v/>
      </c>
      <c r="G1160" t="str">
        <f>IF('1.4 Job Title Template'!G1167="","",'1.4 Job Title Template'!G1167)</f>
        <v/>
      </c>
      <c r="H1160" t="str">
        <f>IF('1.4 Job Title Template'!H1167="","",'1.4 Job Title Template'!H1167)</f>
        <v/>
      </c>
      <c r="I1160" t="str">
        <f>IF('1.4 Job Title Template'!I1167="","",'1.4 Job Title Template'!I1167)</f>
        <v/>
      </c>
      <c r="J1160" t="str">
        <f>IF('1.4 Job Title Template'!J1167="","",'1.4 Job Title Template'!J1167)</f>
        <v/>
      </c>
      <c r="K1160" t="str">
        <f>IF('1.4 Job Title Template'!K1167="","",'1.4 Job Title Template'!K1167)</f>
        <v/>
      </c>
      <c r="L1160" t="str">
        <f>IF('1.4 Job Title Template'!L1167="","",'1.4 Job Title Template'!L1167)</f>
        <v/>
      </c>
      <c r="M1160" t="str">
        <f>IF('1.4 Job Title Template'!M1167="","",'1.4 Job Title Template'!M1167)</f>
        <v/>
      </c>
      <c r="N1160" t="str">
        <f>IF('1.4 Job Title Template'!N1167="","",'1.4 Job Title Template'!N1167)</f>
        <v/>
      </c>
      <c r="O1160" t="str">
        <f>IF('1.4 Job Title Template'!O1167="","",'1.4 Job Title Template'!O1167)</f>
        <v/>
      </c>
      <c r="P1160" t="str">
        <f>IF('1.4 Job Title Template'!P1167="","",'1.4 Job Title Template'!P1167)</f>
        <v/>
      </c>
      <c r="Q1160" t="str">
        <f>IF('1.4 Job Title Template'!Q1167="","",'1.4 Job Title Template'!Q1167)</f>
        <v/>
      </c>
      <c r="R1160" t="str">
        <f>IF('1.4 Job Title Template'!R1167="","",'1.4 Job Title Template'!R1167)</f>
        <v/>
      </c>
      <c r="S1160" t="str">
        <f>IF('1.4 Job Title Template'!S1167="","",'1.4 Job Title Template'!S1167)</f>
        <v/>
      </c>
      <c r="T1160" t="str">
        <f>IF('1.4 Job Title Template'!T1167="","",'1.4 Job Title Template'!T1167)</f>
        <v/>
      </c>
      <c r="U1160" t="str">
        <f>IF('1.4 Job Title Template'!U1167="","",'1.4 Job Title Template'!U1167)</f>
        <v/>
      </c>
      <c r="V1160" t="str">
        <f>IF('1.4 Job Title Template'!V1167="","",'1.4 Job Title Template'!V1167)</f>
        <v/>
      </c>
      <c r="W1160" t="str">
        <f>IF('1.4 Job Title Template'!W1167="","",'1.4 Job Title Template'!W1167)</f>
        <v/>
      </c>
      <c r="X1160" t="str">
        <f>IF('1.4 Job Title Template'!X1167="","",'1.4 Job Title Template'!X1167)</f>
        <v/>
      </c>
      <c r="Y1160" t="str">
        <f>IF('1.4 Job Title Template'!Y1167="","",'1.4 Job Title Template'!Y1167)</f>
        <v/>
      </c>
      <c r="Z1160" t="str">
        <f>IF('1.4 Job Title Template'!Z1167="","",'1.4 Job Title Template'!Z1167)</f>
        <v/>
      </c>
      <c r="AA1160" t="str">
        <f>IF('1.4 Job Title Template'!AA1167="","",'1.4 Job Title Template'!AA1167)</f>
        <v/>
      </c>
      <c r="AB1160" t="str">
        <f>IF('1.4 Job Title Template'!AB1167="","",'1.4 Job Title Template'!AB1167)</f>
        <v/>
      </c>
      <c r="AC1160" t="str">
        <f>IF('1.4 Job Title Template'!AC1167="","",'1.4 Job Title Template'!AC1167)</f>
        <v/>
      </c>
      <c r="AD1160" t="str">
        <f>IF('1.4 Job Title Template'!AD1167="","",'1.4 Job Title Template'!AD1167)</f>
        <v/>
      </c>
      <c r="AE1160" t="str">
        <f>IF('1.4 Job Title Template'!AE1167="","",'1.4 Job Title Template'!AE1167)</f>
        <v/>
      </c>
      <c r="AF1160" t="str">
        <f>IF('1.4 Job Title Template'!AF1167="","",'1.4 Job Title Template'!AF1167)</f>
        <v/>
      </c>
      <c r="AG1160" t="str">
        <f>IF('1.4 Job Title Template'!AG1167="","",'1.4 Job Title Template'!AG1167)</f>
        <v/>
      </c>
      <c r="AH1160" t="str">
        <f>IF('1.4 Job Title Template'!AH1167="","",'1.4 Job Title Template'!AH1167)</f>
        <v/>
      </c>
      <c r="AI1160" t="str">
        <f>IF('1.4 Job Title Template'!AI1167="","",'1.4 Job Title Template'!AI1167)</f>
        <v/>
      </c>
      <c r="AJ1160" t="str">
        <f>IF('1.4 Job Title Template'!AJ1167="","",'1.4 Job Title Template'!AJ1167)</f>
        <v/>
      </c>
      <c r="AK1160" t="str">
        <f>IF('1.4 Job Title Template'!AK1167="","",'1.4 Job Title Template'!AK1167)</f>
        <v/>
      </c>
      <c r="AL1160" t="str">
        <f>IF('1.4 Job Title Template'!AL1167="","",'1.4 Job Title Template'!AL1167)</f>
        <v/>
      </c>
      <c r="AM1160" t="str">
        <f>IF('1.4 Job Title Template'!AM1167="","",'1.4 Job Title Template'!AM1167)</f>
        <v/>
      </c>
    </row>
    <row r="1161" spans="1:39" x14ac:dyDescent="0.25">
      <c r="A1161" t="str">
        <f>IF('1.4 Job Title Template'!A1168="","",'1.4 Job Title Template'!A1168)</f>
        <v/>
      </c>
      <c r="B1161" t="str">
        <f>IF('1.4 Job Title Template'!B1168="","",'1.4 Job Title Template'!B1168)</f>
        <v/>
      </c>
      <c r="C1161" t="str">
        <f>IF('1.4 Job Title Template'!C1168="","",'1.4 Job Title Template'!C1168)</f>
        <v/>
      </c>
      <c r="D1161" t="str">
        <f>IF('1.4 Job Title Template'!D1168="","",'1.4 Job Title Template'!D1168)</f>
        <v/>
      </c>
      <c r="E1161" t="str">
        <f>IF('1.4 Job Title Template'!E1168="","",'1.4 Job Title Template'!E1168)</f>
        <v/>
      </c>
      <c r="F1161" t="str">
        <f>IF('1.4 Job Title Template'!F1168="","",'1.4 Job Title Template'!F1168)</f>
        <v/>
      </c>
      <c r="G1161" t="str">
        <f>IF('1.4 Job Title Template'!G1168="","",'1.4 Job Title Template'!G1168)</f>
        <v/>
      </c>
      <c r="H1161" t="str">
        <f>IF('1.4 Job Title Template'!H1168="","",'1.4 Job Title Template'!H1168)</f>
        <v/>
      </c>
      <c r="I1161" t="str">
        <f>IF('1.4 Job Title Template'!I1168="","",'1.4 Job Title Template'!I1168)</f>
        <v/>
      </c>
      <c r="J1161" t="str">
        <f>IF('1.4 Job Title Template'!J1168="","",'1.4 Job Title Template'!J1168)</f>
        <v/>
      </c>
      <c r="K1161" t="str">
        <f>IF('1.4 Job Title Template'!K1168="","",'1.4 Job Title Template'!K1168)</f>
        <v/>
      </c>
      <c r="L1161" t="str">
        <f>IF('1.4 Job Title Template'!L1168="","",'1.4 Job Title Template'!L1168)</f>
        <v/>
      </c>
      <c r="M1161" t="str">
        <f>IF('1.4 Job Title Template'!M1168="","",'1.4 Job Title Template'!M1168)</f>
        <v/>
      </c>
      <c r="N1161" t="str">
        <f>IF('1.4 Job Title Template'!N1168="","",'1.4 Job Title Template'!N1168)</f>
        <v/>
      </c>
      <c r="O1161" t="str">
        <f>IF('1.4 Job Title Template'!O1168="","",'1.4 Job Title Template'!O1168)</f>
        <v/>
      </c>
      <c r="P1161" t="str">
        <f>IF('1.4 Job Title Template'!P1168="","",'1.4 Job Title Template'!P1168)</f>
        <v/>
      </c>
      <c r="Q1161" t="str">
        <f>IF('1.4 Job Title Template'!Q1168="","",'1.4 Job Title Template'!Q1168)</f>
        <v/>
      </c>
      <c r="R1161" t="str">
        <f>IF('1.4 Job Title Template'!R1168="","",'1.4 Job Title Template'!R1168)</f>
        <v/>
      </c>
      <c r="S1161" t="str">
        <f>IF('1.4 Job Title Template'!S1168="","",'1.4 Job Title Template'!S1168)</f>
        <v/>
      </c>
      <c r="T1161" t="str">
        <f>IF('1.4 Job Title Template'!T1168="","",'1.4 Job Title Template'!T1168)</f>
        <v/>
      </c>
      <c r="U1161" t="str">
        <f>IF('1.4 Job Title Template'!U1168="","",'1.4 Job Title Template'!U1168)</f>
        <v/>
      </c>
      <c r="V1161" t="str">
        <f>IF('1.4 Job Title Template'!V1168="","",'1.4 Job Title Template'!V1168)</f>
        <v/>
      </c>
      <c r="W1161" t="str">
        <f>IF('1.4 Job Title Template'!W1168="","",'1.4 Job Title Template'!W1168)</f>
        <v/>
      </c>
      <c r="X1161" t="str">
        <f>IF('1.4 Job Title Template'!X1168="","",'1.4 Job Title Template'!X1168)</f>
        <v/>
      </c>
      <c r="Y1161" t="str">
        <f>IF('1.4 Job Title Template'!Y1168="","",'1.4 Job Title Template'!Y1168)</f>
        <v/>
      </c>
      <c r="Z1161" t="str">
        <f>IF('1.4 Job Title Template'!Z1168="","",'1.4 Job Title Template'!Z1168)</f>
        <v/>
      </c>
      <c r="AA1161" t="str">
        <f>IF('1.4 Job Title Template'!AA1168="","",'1.4 Job Title Template'!AA1168)</f>
        <v/>
      </c>
      <c r="AB1161" t="str">
        <f>IF('1.4 Job Title Template'!AB1168="","",'1.4 Job Title Template'!AB1168)</f>
        <v/>
      </c>
      <c r="AC1161" t="str">
        <f>IF('1.4 Job Title Template'!AC1168="","",'1.4 Job Title Template'!AC1168)</f>
        <v/>
      </c>
      <c r="AD1161" t="str">
        <f>IF('1.4 Job Title Template'!AD1168="","",'1.4 Job Title Template'!AD1168)</f>
        <v/>
      </c>
      <c r="AE1161" t="str">
        <f>IF('1.4 Job Title Template'!AE1168="","",'1.4 Job Title Template'!AE1168)</f>
        <v/>
      </c>
      <c r="AF1161" t="str">
        <f>IF('1.4 Job Title Template'!AF1168="","",'1.4 Job Title Template'!AF1168)</f>
        <v/>
      </c>
      <c r="AG1161" t="str">
        <f>IF('1.4 Job Title Template'!AG1168="","",'1.4 Job Title Template'!AG1168)</f>
        <v/>
      </c>
      <c r="AH1161" t="str">
        <f>IF('1.4 Job Title Template'!AH1168="","",'1.4 Job Title Template'!AH1168)</f>
        <v/>
      </c>
      <c r="AI1161" t="str">
        <f>IF('1.4 Job Title Template'!AI1168="","",'1.4 Job Title Template'!AI1168)</f>
        <v/>
      </c>
      <c r="AJ1161" t="str">
        <f>IF('1.4 Job Title Template'!AJ1168="","",'1.4 Job Title Template'!AJ1168)</f>
        <v/>
      </c>
      <c r="AK1161" t="str">
        <f>IF('1.4 Job Title Template'!AK1168="","",'1.4 Job Title Template'!AK1168)</f>
        <v/>
      </c>
      <c r="AL1161" t="str">
        <f>IF('1.4 Job Title Template'!AL1168="","",'1.4 Job Title Template'!AL1168)</f>
        <v/>
      </c>
      <c r="AM1161" t="str">
        <f>IF('1.4 Job Title Template'!AM1168="","",'1.4 Job Title Template'!AM1168)</f>
        <v/>
      </c>
    </row>
    <row r="1162" spans="1:39" x14ac:dyDescent="0.25">
      <c r="A1162" t="str">
        <f>IF('1.4 Job Title Template'!A1169="","",'1.4 Job Title Template'!A1169)</f>
        <v/>
      </c>
      <c r="B1162" t="str">
        <f>IF('1.4 Job Title Template'!B1169="","",'1.4 Job Title Template'!B1169)</f>
        <v/>
      </c>
      <c r="C1162" t="str">
        <f>IF('1.4 Job Title Template'!C1169="","",'1.4 Job Title Template'!C1169)</f>
        <v/>
      </c>
      <c r="D1162" t="str">
        <f>IF('1.4 Job Title Template'!D1169="","",'1.4 Job Title Template'!D1169)</f>
        <v/>
      </c>
      <c r="E1162" t="str">
        <f>IF('1.4 Job Title Template'!E1169="","",'1.4 Job Title Template'!E1169)</f>
        <v/>
      </c>
      <c r="F1162" t="str">
        <f>IF('1.4 Job Title Template'!F1169="","",'1.4 Job Title Template'!F1169)</f>
        <v/>
      </c>
      <c r="G1162" t="str">
        <f>IF('1.4 Job Title Template'!G1169="","",'1.4 Job Title Template'!G1169)</f>
        <v/>
      </c>
      <c r="H1162" t="str">
        <f>IF('1.4 Job Title Template'!H1169="","",'1.4 Job Title Template'!H1169)</f>
        <v/>
      </c>
      <c r="I1162" t="str">
        <f>IF('1.4 Job Title Template'!I1169="","",'1.4 Job Title Template'!I1169)</f>
        <v/>
      </c>
      <c r="J1162" t="str">
        <f>IF('1.4 Job Title Template'!J1169="","",'1.4 Job Title Template'!J1169)</f>
        <v/>
      </c>
      <c r="K1162" t="str">
        <f>IF('1.4 Job Title Template'!K1169="","",'1.4 Job Title Template'!K1169)</f>
        <v/>
      </c>
      <c r="L1162" t="str">
        <f>IF('1.4 Job Title Template'!L1169="","",'1.4 Job Title Template'!L1169)</f>
        <v/>
      </c>
      <c r="M1162" t="str">
        <f>IF('1.4 Job Title Template'!M1169="","",'1.4 Job Title Template'!M1169)</f>
        <v/>
      </c>
      <c r="N1162" t="str">
        <f>IF('1.4 Job Title Template'!N1169="","",'1.4 Job Title Template'!N1169)</f>
        <v/>
      </c>
      <c r="O1162" t="str">
        <f>IF('1.4 Job Title Template'!O1169="","",'1.4 Job Title Template'!O1169)</f>
        <v/>
      </c>
      <c r="P1162" t="str">
        <f>IF('1.4 Job Title Template'!P1169="","",'1.4 Job Title Template'!P1169)</f>
        <v/>
      </c>
      <c r="Q1162" t="str">
        <f>IF('1.4 Job Title Template'!Q1169="","",'1.4 Job Title Template'!Q1169)</f>
        <v/>
      </c>
      <c r="R1162" t="str">
        <f>IF('1.4 Job Title Template'!R1169="","",'1.4 Job Title Template'!R1169)</f>
        <v/>
      </c>
      <c r="S1162" t="str">
        <f>IF('1.4 Job Title Template'!S1169="","",'1.4 Job Title Template'!S1169)</f>
        <v/>
      </c>
      <c r="T1162" t="str">
        <f>IF('1.4 Job Title Template'!T1169="","",'1.4 Job Title Template'!T1169)</f>
        <v/>
      </c>
      <c r="U1162" t="str">
        <f>IF('1.4 Job Title Template'!U1169="","",'1.4 Job Title Template'!U1169)</f>
        <v/>
      </c>
      <c r="V1162" t="str">
        <f>IF('1.4 Job Title Template'!V1169="","",'1.4 Job Title Template'!V1169)</f>
        <v/>
      </c>
      <c r="W1162" t="str">
        <f>IF('1.4 Job Title Template'!W1169="","",'1.4 Job Title Template'!W1169)</f>
        <v/>
      </c>
      <c r="X1162" t="str">
        <f>IF('1.4 Job Title Template'!X1169="","",'1.4 Job Title Template'!X1169)</f>
        <v/>
      </c>
      <c r="Y1162" t="str">
        <f>IF('1.4 Job Title Template'!Y1169="","",'1.4 Job Title Template'!Y1169)</f>
        <v/>
      </c>
      <c r="Z1162" t="str">
        <f>IF('1.4 Job Title Template'!Z1169="","",'1.4 Job Title Template'!Z1169)</f>
        <v/>
      </c>
      <c r="AA1162" t="str">
        <f>IF('1.4 Job Title Template'!AA1169="","",'1.4 Job Title Template'!AA1169)</f>
        <v/>
      </c>
      <c r="AB1162" t="str">
        <f>IF('1.4 Job Title Template'!AB1169="","",'1.4 Job Title Template'!AB1169)</f>
        <v/>
      </c>
      <c r="AC1162" t="str">
        <f>IF('1.4 Job Title Template'!AC1169="","",'1.4 Job Title Template'!AC1169)</f>
        <v/>
      </c>
      <c r="AD1162" t="str">
        <f>IF('1.4 Job Title Template'!AD1169="","",'1.4 Job Title Template'!AD1169)</f>
        <v/>
      </c>
      <c r="AE1162" t="str">
        <f>IF('1.4 Job Title Template'!AE1169="","",'1.4 Job Title Template'!AE1169)</f>
        <v/>
      </c>
      <c r="AF1162" t="str">
        <f>IF('1.4 Job Title Template'!AF1169="","",'1.4 Job Title Template'!AF1169)</f>
        <v/>
      </c>
      <c r="AG1162" t="str">
        <f>IF('1.4 Job Title Template'!AG1169="","",'1.4 Job Title Template'!AG1169)</f>
        <v/>
      </c>
      <c r="AH1162" t="str">
        <f>IF('1.4 Job Title Template'!AH1169="","",'1.4 Job Title Template'!AH1169)</f>
        <v/>
      </c>
      <c r="AI1162" t="str">
        <f>IF('1.4 Job Title Template'!AI1169="","",'1.4 Job Title Template'!AI1169)</f>
        <v/>
      </c>
      <c r="AJ1162" t="str">
        <f>IF('1.4 Job Title Template'!AJ1169="","",'1.4 Job Title Template'!AJ1169)</f>
        <v/>
      </c>
      <c r="AK1162" t="str">
        <f>IF('1.4 Job Title Template'!AK1169="","",'1.4 Job Title Template'!AK1169)</f>
        <v/>
      </c>
      <c r="AL1162" t="str">
        <f>IF('1.4 Job Title Template'!AL1169="","",'1.4 Job Title Template'!AL1169)</f>
        <v/>
      </c>
      <c r="AM1162" t="str">
        <f>IF('1.4 Job Title Template'!AM1169="","",'1.4 Job Title Template'!AM1169)</f>
        <v/>
      </c>
    </row>
    <row r="1163" spans="1:39" x14ac:dyDescent="0.25">
      <c r="A1163" t="str">
        <f>IF('1.4 Job Title Template'!A1170="","",'1.4 Job Title Template'!A1170)</f>
        <v/>
      </c>
      <c r="B1163" t="str">
        <f>IF('1.4 Job Title Template'!B1170="","",'1.4 Job Title Template'!B1170)</f>
        <v/>
      </c>
      <c r="C1163" t="str">
        <f>IF('1.4 Job Title Template'!C1170="","",'1.4 Job Title Template'!C1170)</f>
        <v/>
      </c>
      <c r="D1163" t="str">
        <f>IF('1.4 Job Title Template'!D1170="","",'1.4 Job Title Template'!D1170)</f>
        <v/>
      </c>
      <c r="E1163" t="str">
        <f>IF('1.4 Job Title Template'!E1170="","",'1.4 Job Title Template'!E1170)</f>
        <v/>
      </c>
      <c r="F1163" t="str">
        <f>IF('1.4 Job Title Template'!F1170="","",'1.4 Job Title Template'!F1170)</f>
        <v/>
      </c>
      <c r="G1163" t="str">
        <f>IF('1.4 Job Title Template'!G1170="","",'1.4 Job Title Template'!G1170)</f>
        <v/>
      </c>
      <c r="H1163" t="str">
        <f>IF('1.4 Job Title Template'!H1170="","",'1.4 Job Title Template'!H1170)</f>
        <v/>
      </c>
      <c r="I1163" t="str">
        <f>IF('1.4 Job Title Template'!I1170="","",'1.4 Job Title Template'!I1170)</f>
        <v/>
      </c>
      <c r="J1163" t="str">
        <f>IF('1.4 Job Title Template'!J1170="","",'1.4 Job Title Template'!J1170)</f>
        <v/>
      </c>
      <c r="K1163" t="str">
        <f>IF('1.4 Job Title Template'!K1170="","",'1.4 Job Title Template'!K1170)</f>
        <v/>
      </c>
      <c r="L1163" t="str">
        <f>IF('1.4 Job Title Template'!L1170="","",'1.4 Job Title Template'!L1170)</f>
        <v/>
      </c>
      <c r="M1163" t="str">
        <f>IF('1.4 Job Title Template'!M1170="","",'1.4 Job Title Template'!M1170)</f>
        <v/>
      </c>
      <c r="N1163" t="str">
        <f>IF('1.4 Job Title Template'!N1170="","",'1.4 Job Title Template'!N1170)</f>
        <v/>
      </c>
      <c r="O1163" t="str">
        <f>IF('1.4 Job Title Template'!O1170="","",'1.4 Job Title Template'!O1170)</f>
        <v/>
      </c>
      <c r="P1163" t="str">
        <f>IF('1.4 Job Title Template'!P1170="","",'1.4 Job Title Template'!P1170)</f>
        <v/>
      </c>
      <c r="Q1163" t="str">
        <f>IF('1.4 Job Title Template'!Q1170="","",'1.4 Job Title Template'!Q1170)</f>
        <v/>
      </c>
      <c r="R1163" t="str">
        <f>IF('1.4 Job Title Template'!R1170="","",'1.4 Job Title Template'!R1170)</f>
        <v/>
      </c>
      <c r="S1163" t="str">
        <f>IF('1.4 Job Title Template'!S1170="","",'1.4 Job Title Template'!S1170)</f>
        <v/>
      </c>
      <c r="T1163" t="str">
        <f>IF('1.4 Job Title Template'!T1170="","",'1.4 Job Title Template'!T1170)</f>
        <v/>
      </c>
      <c r="U1163" t="str">
        <f>IF('1.4 Job Title Template'!U1170="","",'1.4 Job Title Template'!U1170)</f>
        <v/>
      </c>
      <c r="V1163" t="str">
        <f>IF('1.4 Job Title Template'!V1170="","",'1.4 Job Title Template'!V1170)</f>
        <v/>
      </c>
      <c r="W1163" t="str">
        <f>IF('1.4 Job Title Template'!W1170="","",'1.4 Job Title Template'!W1170)</f>
        <v/>
      </c>
      <c r="X1163" t="str">
        <f>IF('1.4 Job Title Template'!X1170="","",'1.4 Job Title Template'!X1170)</f>
        <v/>
      </c>
      <c r="Y1163" t="str">
        <f>IF('1.4 Job Title Template'!Y1170="","",'1.4 Job Title Template'!Y1170)</f>
        <v/>
      </c>
      <c r="Z1163" t="str">
        <f>IF('1.4 Job Title Template'!Z1170="","",'1.4 Job Title Template'!Z1170)</f>
        <v/>
      </c>
      <c r="AA1163" t="str">
        <f>IF('1.4 Job Title Template'!AA1170="","",'1.4 Job Title Template'!AA1170)</f>
        <v/>
      </c>
      <c r="AB1163" t="str">
        <f>IF('1.4 Job Title Template'!AB1170="","",'1.4 Job Title Template'!AB1170)</f>
        <v/>
      </c>
      <c r="AC1163" t="str">
        <f>IF('1.4 Job Title Template'!AC1170="","",'1.4 Job Title Template'!AC1170)</f>
        <v/>
      </c>
      <c r="AD1163" t="str">
        <f>IF('1.4 Job Title Template'!AD1170="","",'1.4 Job Title Template'!AD1170)</f>
        <v/>
      </c>
      <c r="AE1163" t="str">
        <f>IF('1.4 Job Title Template'!AE1170="","",'1.4 Job Title Template'!AE1170)</f>
        <v/>
      </c>
      <c r="AF1163" t="str">
        <f>IF('1.4 Job Title Template'!AF1170="","",'1.4 Job Title Template'!AF1170)</f>
        <v/>
      </c>
      <c r="AG1163" t="str">
        <f>IF('1.4 Job Title Template'!AG1170="","",'1.4 Job Title Template'!AG1170)</f>
        <v/>
      </c>
      <c r="AH1163" t="str">
        <f>IF('1.4 Job Title Template'!AH1170="","",'1.4 Job Title Template'!AH1170)</f>
        <v/>
      </c>
      <c r="AI1163" t="str">
        <f>IF('1.4 Job Title Template'!AI1170="","",'1.4 Job Title Template'!AI1170)</f>
        <v/>
      </c>
      <c r="AJ1163" t="str">
        <f>IF('1.4 Job Title Template'!AJ1170="","",'1.4 Job Title Template'!AJ1170)</f>
        <v/>
      </c>
      <c r="AK1163" t="str">
        <f>IF('1.4 Job Title Template'!AK1170="","",'1.4 Job Title Template'!AK1170)</f>
        <v/>
      </c>
      <c r="AL1163" t="str">
        <f>IF('1.4 Job Title Template'!AL1170="","",'1.4 Job Title Template'!AL1170)</f>
        <v/>
      </c>
      <c r="AM1163" t="str">
        <f>IF('1.4 Job Title Template'!AM1170="","",'1.4 Job Title Template'!AM1170)</f>
        <v/>
      </c>
    </row>
    <row r="1164" spans="1:39" x14ac:dyDescent="0.25">
      <c r="A1164" t="str">
        <f>IF('1.4 Job Title Template'!A1171="","",'1.4 Job Title Template'!A1171)</f>
        <v/>
      </c>
      <c r="B1164" t="str">
        <f>IF('1.4 Job Title Template'!B1171="","",'1.4 Job Title Template'!B1171)</f>
        <v/>
      </c>
      <c r="C1164" t="str">
        <f>IF('1.4 Job Title Template'!C1171="","",'1.4 Job Title Template'!C1171)</f>
        <v/>
      </c>
      <c r="D1164" t="str">
        <f>IF('1.4 Job Title Template'!D1171="","",'1.4 Job Title Template'!D1171)</f>
        <v/>
      </c>
      <c r="E1164" t="str">
        <f>IF('1.4 Job Title Template'!E1171="","",'1.4 Job Title Template'!E1171)</f>
        <v/>
      </c>
      <c r="F1164" t="str">
        <f>IF('1.4 Job Title Template'!F1171="","",'1.4 Job Title Template'!F1171)</f>
        <v/>
      </c>
      <c r="G1164" t="str">
        <f>IF('1.4 Job Title Template'!G1171="","",'1.4 Job Title Template'!G1171)</f>
        <v/>
      </c>
      <c r="H1164" t="str">
        <f>IF('1.4 Job Title Template'!H1171="","",'1.4 Job Title Template'!H1171)</f>
        <v/>
      </c>
      <c r="I1164" t="str">
        <f>IF('1.4 Job Title Template'!I1171="","",'1.4 Job Title Template'!I1171)</f>
        <v/>
      </c>
      <c r="J1164" t="str">
        <f>IF('1.4 Job Title Template'!J1171="","",'1.4 Job Title Template'!J1171)</f>
        <v/>
      </c>
      <c r="K1164" t="str">
        <f>IF('1.4 Job Title Template'!K1171="","",'1.4 Job Title Template'!K1171)</f>
        <v/>
      </c>
      <c r="L1164" t="str">
        <f>IF('1.4 Job Title Template'!L1171="","",'1.4 Job Title Template'!L1171)</f>
        <v/>
      </c>
      <c r="M1164" t="str">
        <f>IF('1.4 Job Title Template'!M1171="","",'1.4 Job Title Template'!M1171)</f>
        <v/>
      </c>
      <c r="N1164" t="str">
        <f>IF('1.4 Job Title Template'!N1171="","",'1.4 Job Title Template'!N1171)</f>
        <v/>
      </c>
      <c r="O1164" t="str">
        <f>IF('1.4 Job Title Template'!O1171="","",'1.4 Job Title Template'!O1171)</f>
        <v/>
      </c>
      <c r="P1164" t="str">
        <f>IF('1.4 Job Title Template'!P1171="","",'1.4 Job Title Template'!P1171)</f>
        <v/>
      </c>
      <c r="Q1164" t="str">
        <f>IF('1.4 Job Title Template'!Q1171="","",'1.4 Job Title Template'!Q1171)</f>
        <v/>
      </c>
      <c r="R1164" t="str">
        <f>IF('1.4 Job Title Template'!R1171="","",'1.4 Job Title Template'!R1171)</f>
        <v/>
      </c>
      <c r="S1164" t="str">
        <f>IF('1.4 Job Title Template'!S1171="","",'1.4 Job Title Template'!S1171)</f>
        <v/>
      </c>
      <c r="T1164" t="str">
        <f>IF('1.4 Job Title Template'!T1171="","",'1.4 Job Title Template'!T1171)</f>
        <v/>
      </c>
      <c r="U1164" t="str">
        <f>IF('1.4 Job Title Template'!U1171="","",'1.4 Job Title Template'!U1171)</f>
        <v/>
      </c>
      <c r="V1164" t="str">
        <f>IF('1.4 Job Title Template'!V1171="","",'1.4 Job Title Template'!V1171)</f>
        <v/>
      </c>
      <c r="W1164" t="str">
        <f>IF('1.4 Job Title Template'!W1171="","",'1.4 Job Title Template'!W1171)</f>
        <v/>
      </c>
      <c r="X1164" t="str">
        <f>IF('1.4 Job Title Template'!X1171="","",'1.4 Job Title Template'!X1171)</f>
        <v/>
      </c>
      <c r="Y1164" t="str">
        <f>IF('1.4 Job Title Template'!Y1171="","",'1.4 Job Title Template'!Y1171)</f>
        <v/>
      </c>
      <c r="Z1164" t="str">
        <f>IF('1.4 Job Title Template'!Z1171="","",'1.4 Job Title Template'!Z1171)</f>
        <v/>
      </c>
      <c r="AA1164" t="str">
        <f>IF('1.4 Job Title Template'!AA1171="","",'1.4 Job Title Template'!AA1171)</f>
        <v/>
      </c>
      <c r="AB1164" t="str">
        <f>IF('1.4 Job Title Template'!AB1171="","",'1.4 Job Title Template'!AB1171)</f>
        <v/>
      </c>
      <c r="AC1164" t="str">
        <f>IF('1.4 Job Title Template'!AC1171="","",'1.4 Job Title Template'!AC1171)</f>
        <v/>
      </c>
      <c r="AD1164" t="str">
        <f>IF('1.4 Job Title Template'!AD1171="","",'1.4 Job Title Template'!AD1171)</f>
        <v/>
      </c>
      <c r="AE1164" t="str">
        <f>IF('1.4 Job Title Template'!AE1171="","",'1.4 Job Title Template'!AE1171)</f>
        <v/>
      </c>
      <c r="AF1164" t="str">
        <f>IF('1.4 Job Title Template'!AF1171="","",'1.4 Job Title Template'!AF1171)</f>
        <v/>
      </c>
      <c r="AG1164" t="str">
        <f>IF('1.4 Job Title Template'!AG1171="","",'1.4 Job Title Template'!AG1171)</f>
        <v/>
      </c>
      <c r="AH1164" t="str">
        <f>IF('1.4 Job Title Template'!AH1171="","",'1.4 Job Title Template'!AH1171)</f>
        <v/>
      </c>
      <c r="AI1164" t="str">
        <f>IF('1.4 Job Title Template'!AI1171="","",'1.4 Job Title Template'!AI1171)</f>
        <v/>
      </c>
      <c r="AJ1164" t="str">
        <f>IF('1.4 Job Title Template'!AJ1171="","",'1.4 Job Title Template'!AJ1171)</f>
        <v/>
      </c>
      <c r="AK1164" t="str">
        <f>IF('1.4 Job Title Template'!AK1171="","",'1.4 Job Title Template'!AK1171)</f>
        <v/>
      </c>
      <c r="AL1164" t="str">
        <f>IF('1.4 Job Title Template'!AL1171="","",'1.4 Job Title Template'!AL1171)</f>
        <v/>
      </c>
      <c r="AM1164" t="str">
        <f>IF('1.4 Job Title Template'!AM1171="","",'1.4 Job Title Template'!AM1171)</f>
        <v/>
      </c>
    </row>
    <row r="1165" spans="1:39" x14ac:dyDescent="0.25">
      <c r="A1165" t="str">
        <f>IF('1.4 Job Title Template'!A1172="","",'1.4 Job Title Template'!A1172)</f>
        <v/>
      </c>
      <c r="B1165" t="str">
        <f>IF('1.4 Job Title Template'!B1172="","",'1.4 Job Title Template'!B1172)</f>
        <v/>
      </c>
      <c r="C1165" t="str">
        <f>IF('1.4 Job Title Template'!C1172="","",'1.4 Job Title Template'!C1172)</f>
        <v/>
      </c>
      <c r="D1165" t="str">
        <f>IF('1.4 Job Title Template'!D1172="","",'1.4 Job Title Template'!D1172)</f>
        <v/>
      </c>
      <c r="E1165" t="str">
        <f>IF('1.4 Job Title Template'!E1172="","",'1.4 Job Title Template'!E1172)</f>
        <v/>
      </c>
      <c r="F1165" t="str">
        <f>IF('1.4 Job Title Template'!F1172="","",'1.4 Job Title Template'!F1172)</f>
        <v/>
      </c>
      <c r="G1165" t="str">
        <f>IF('1.4 Job Title Template'!G1172="","",'1.4 Job Title Template'!G1172)</f>
        <v/>
      </c>
      <c r="H1165" t="str">
        <f>IF('1.4 Job Title Template'!H1172="","",'1.4 Job Title Template'!H1172)</f>
        <v/>
      </c>
      <c r="I1165" t="str">
        <f>IF('1.4 Job Title Template'!I1172="","",'1.4 Job Title Template'!I1172)</f>
        <v/>
      </c>
      <c r="J1165" t="str">
        <f>IF('1.4 Job Title Template'!J1172="","",'1.4 Job Title Template'!J1172)</f>
        <v/>
      </c>
      <c r="K1165" t="str">
        <f>IF('1.4 Job Title Template'!K1172="","",'1.4 Job Title Template'!K1172)</f>
        <v/>
      </c>
      <c r="L1165" t="str">
        <f>IF('1.4 Job Title Template'!L1172="","",'1.4 Job Title Template'!L1172)</f>
        <v/>
      </c>
      <c r="M1165" t="str">
        <f>IF('1.4 Job Title Template'!M1172="","",'1.4 Job Title Template'!M1172)</f>
        <v/>
      </c>
      <c r="N1165" t="str">
        <f>IF('1.4 Job Title Template'!N1172="","",'1.4 Job Title Template'!N1172)</f>
        <v/>
      </c>
      <c r="O1165" t="str">
        <f>IF('1.4 Job Title Template'!O1172="","",'1.4 Job Title Template'!O1172)</f>
        <v/>
      </c>
      <c r="P1165" t="str">
        <f>IF('1.4 Job Title Template'!P1172="","",'1.4 Job Title Template'!P1172)</f>
        <v/>
      </c>
      <c r="Q1165" t="str">
        <f>IF('1.4 Job Title Template'!Q1172="","",'1.4 Job Title Template'!Q1172)</f>
        <v/>
      </c>
      <c r="R1165" t="str">
        <f>IF('1.4 Job Title Template'!R1172="","",'1.4 Job Title Template'!R1172)</f>
        <v/>
      </c>
      <c r="S1165" t="str">
        <f>IF('1.4 Job Title Template'!S1172="","",'1.4 Job Title Template'!S1172)</f>
        <v/>
      </c>
      <c r="T1165" t="str">
        <f>IF('1.4 Job Title Template'!T1172="","",'1.4 Job Title Template'!T1172)</f>
        <v/>
      </c>
      <c r="U1165" t="str">
        <f>IF('1.4 Job Title Template'!U1172="","",'1.4 Job Title Template'!U1172)</f>
        <v/>
      </c>
      <c r="V1165" t="str">
        <f>IF('1.4 Job Title Template'!V1172="","",'1.4 Job Title Template'!V1172)</f>
        <v/>
      </c>
      <c r="W1165" t="str">
        <f>IF('1.4 Job Title Template'!W1172="","",'1.4 Job Title Template'!W1172)</f>
        <v/>
      </c>
      <c r="X1165" t="str">
        <f>IF('1.4 Job Title Template'!X1172="","",'1.4 Job Title Template'!X1172)</f>
        <v/>
      </c>
      <c r="Y1165" t="str">
        <f>IF('1.4 Job Title Template'!Y1172="","",'1.4 Job Title Template'!Y1172)</f>
        <v/>
      </c>
      <c r="Z1165" t="str">
        <f>IF('1.4 Job Title Template'!Z1172="","",'1.4 Job Title Template'!Z1172)</f>
        <v/>
      </c>
      <c r="AA1165" t="str">
        <f>IF('1.4 Job Title Template'!AA1172="","",'1.4 Job Title Template'!AA1172)</f>
        <v/>
      </c>
      <c r="AB1165" t="str">
        <f>IF('1.4 Job Title Template'!AB1172="","",'1.4 Job Title Template'!AB1172)</f>
        <v/>
      </c>
      <c r="AC1165" t="str">
        <f>IF('1.4 Job Title Template'!AC1172="","",'1.4 Job Title Template'!AC1172)</f>
        <v/>
      </c>
      <c r="AD1165" t="str">
        <f>IF('1.4 Job Title Template'!AD1172="","",'1.4 Job Title Template'!AD1172)</f>
        <v/>
      </c>
      <c r="AE1165" t="str">
        <f>IF('1.4 Job Title Template'!AE1172="","",'1.4 Job Title Template'!AE1172)</f>
        <v/>
      </c>
      <c r="AF1165" t="str">
        <f>IF('1.4 Job Title Template'!AF1172="","",'1.4 Job Title Template'!AF1172)</f>
        <v/>
      </c>
      <c r="AG1165" t="str">
        <f>IF('1.4 Job Title Template'!AG1172="","",'1.4 Job Title Template'!AG1172)</f>
        <v/>
      </c>
      <c r="AH1165" t="str">
        <f>IF('1.4 Job Title Template'!AH1172="","",'1.4 Job Title Template'!AH1172)</f>
        <v/>
      </c>
      <c r="AI1165" t="str">
        <f>IF('1.4 Job Title Template'!AI1172="","",'1.4 Job Title Template'!AI1172)</f>
        <v/>
      </c>
      <c r="AJ1165" t="str">
        <f>IF('1.4 Job Title Template'!AJ1172="","",'1.4 Job Title Template'!AJ1172)</f>
        <v/>
      </c>
      <c r="AK1165" t="str">
        <f>IF('1.4 Job Title Template'!AK1172="","",'1.4 Job Title Template'!AK1172)</f>
        <v/>
      </c>
      <c r="AL1165" t="str">
        <f>IF('1.4 Job Title Template'!AL1172="","",'1.4 Job Title Template'!AL1172)</f>
        <v/>
      </c>
      <c r="AM1165" t="str">
        <f>IF('1.4 Job Title Template'!AM1172="","",'1.4 Job Title Template'!AM1172)</f>
        <v/>
      </c>
    </row>
    <row r="1166" spans="1:39" x14ac:dyDescent="0.25">
      <c r="A1166" t="str">
        <f>IF('1.4 Job Title Template'!A1173="","",'1.4 Job Title Template'!A1173)</f>
        <v/>
      </c>
      <c r="B1166" t="str">
        <f>IF('1.4 Job Title Template'!B1173="","",'1.4 Job Title Template'!B1173)</f>
        <v/>
      </c>
      <c r="C1166" t="str">
        <f>IF('1.4 Job Title Template'!C1173="","",'1.4 Job Title Template'!C1173)</f>
        <v/>
      </c>
      <c r="D1166" t="str">
        <f>IF('1.4 Job Title Template'!D1173="","",'1.4 Job Title Template'!D1173)</f>
        <v/>
      </c>
      <c r="E1166" t="str">
        <f>IF('1.4 Job Title Template'!E1173="","",'1.4 Job Title Template'!E1173)</f>
        <v/>
      </c>
      <c r="F1166" t="str">
        <f>IF('1.4 Job Title Template'!F1173="","",'1.4 Job Title Template'!F1173)</f>
        <v/>
      </c>
      <c r="G1166" t="str">
        <f>IF('1.4 Job Title Template'!G1173="","",'1.4 Job Title Template'!G1173)</f>
        <v/>
      </c>
      <c r="H1166" t="str">
        <f>IF('1.4 Job Title Template'!H1173="","",'1.4 Job Title Template'!H1173)</f>
        <v/>
      </c>
      <c r="I1166" t="str">
        <f>IF('1.4 Job Title Template'!I1173="","",'1.4 Job Title Template'!I1173)</f>
        <v/>
      </c>
      <c r="J1166" t="str">
        <f>IF('1.4 Job Title Template'!J1173="","",'1.4 Job Title Template'!J1173)</f>
        <v/>
      </c>
      <c r="K1166" t="str">
        <f>IF('1.4 Job Title Template'!K1173="","",'1.4 Job Title Template'!K1173)</f>
        <v/>
      </c>
      <c r="L1166" t="str">
        <f>IF('1.4 Job Title Template'!L1173="","",'1.4 Job Title Template'!L1173)</f>
        <v/>
      </c>
      <c r="M1166" t="str">
        <f>IF('1.4 Job Title Template'!M1173="","",'1.4 Job Title Template'!M1173)</f>
        <v/>
      </c>
      <c r="N1166" t="str">
        <f>IF('1.4 Job Title Template'!N1173="","",'1.4 Job Title Template'!N1173)</f>
        <v/>
      </c>
      <c r="O1166" t="str">
        <f>IF('1.4 Job Title Template'!O1173="","",'1.4 Job Title Template'!O1173)</f>
        <v/>
      </c>
      <c r="P1166" t="str">
        <f>IF('1.4 Job Title Template'!P1173="","",'1.4 Job Title Template'!P1173)</f>
        <v/>
      </c>
      <c r="Q1166" t="str">
        <f>IF('1.4 Job Title Template'!Q1173="","",'1.4 Job Title Template'!Q1173)</f>
        <v/>
      </c>
      <c r="R1166" t="str">
        <f>IF('1.4 Job Title Template'!R1173="","",'1.4 Job Title Template'!R1173)</f>
        <v/>
      </c>
      <c r="S1166" t="str">
        <f>IF('1.4 Job Title Template'!S1173="","",'1.4 Job Title Template'!S1173)</f>
        <v/>
      </c>
      <c r="T1166" t="str">
        <f>IF('1.4 Job Title Template'!T1173="","",'1.4 Job Title Template'!T1173)</f>
        <v/>
      </c>
      <c r="U1166" t="str">
        <f>IF('1.4 Job Title Template'!U1173="","",'1.4 Job Title Template'!U1173)</f>
        <v/>
      </c>
      <c r="V1166" t="str">
        <f>IF('1.4 Job Title Template'!V1173="","",'1.4 Job Title Template'!V1173)</f>
        <v/>
      </c>
      <c r="W1166" t="str">
        <f>IF('1.4 Job Title Template'!W1173="","",'1.4 Job Title Template'!W1173)</f>
        <v/>
      </c>
      <c r="X1166" t="str">
        <f>IF('1.4 Job Title Template'!X1173="","",'1.4 Job Title Template'!X1173)</f>
        <v/>
      </c>
      <c r="Y1166" t="str">
        <f>IF('1.4 Job Title Template'!Y1173="","",'1.4 Job Title Template'!Y1173)</f>
        <v/>
      </c>
      <c r="Z1166" t="str">
        <f>IF('1.4 Job Title Template'!Z1173="","",'1.4 Job Title Template'!Z1173)</f>
        <v/>
      </c>
      <c r="AA1166" t="str">
        <f>IF('1.4 Job Title Template'!AA1173="","",'1.4 Job Title Template'!AA1173)</f>
        <v/>
      </c>
      <c r="AB1166" t="str">
        <f>IF('1.4 Job Title Template'!AB1173="","",'1.4 Job Title Template'!AB1173)</f>
        <v/>
      </c>
      <c r="AC1166" t="str">
        <f>IF('1.4 Job Title Template'!AC1173="","",'1.4 Job Title Template'!AC1173)</f>
        <v/>
      </c>
      <c r="AD1166" t="str">
        <f>IF('1.4 Job Title Template'!AD1173="","",'1.4 Job Title Template'!AD1173)</f>
        <v/>
      </c>
      <c r="AE1166" t="str">
        <f>IF('1.4 Job Title Template'!AE1173="","",'1.4 Job Title Template'!AE1173)</f>
        <v/>
      </c>
      <c r="AF1166" t="str">
        <f>IF('1.4 Job Title Template'!AF1173="","",'1.4 Job Title Template'!AF1173)</f>
        <v/>
      </c>
      <c r="AG1166" t="str">
        <f>IF('1.4 Job Title Template'!AG1173="","",'1.4 Job Title Template'!AG1173)</f>
        <v/>
      </c>
      <c r="AH1166" t="str">
        <f>IF('1.4 Job Title Template'!AH1173="","",'1.4 Job Title Template'!AH1173)</f>
        <v/>
      </c>
      <c r="AI1166" t="str">
        <f>IF('1.4 Job Title Template'!AI1173="","",'1.4 Job Title Template'!AI1173)</f>
        <v/>
      </c>
      <c r="AJ1166" t="str">
        <f>IF('1.4 Job Title Template'!AJ1173="","",'1.4 Job Title Template'!AJ1173)</f>
        <v/>
      </c>
      <c r="AK1166" t="str">
        <f>IF('1.4 Job Title Template'!AK1173="","",'1.4 Job Title Template'!AK1173)</f>
        <v/>
      </c>
      <c r="AL1166" t="str">
        <f>IF('1.4 Job Title Template'!AL1173="","",'1.4 Job Title Template'!AL1173)</f>
        <v/>
      </c>
      <c r="AM1166" t="str">
        <f>IF('1.4 Job Title Template'!AM1173="","",'1.4 Job Title Template'!AM1173)</f>
        <v/>
      </c>
    </row>
    <row r="1167" spans="1:39" x14ac:dyDescent="0.25">
      <c r="A1167" t="str">
        <f>IF('1.4 Job Title Template'!A1174="","",'1.4 Job Title Template'!A1174)</f>
        <v/>
      </c>
      <c r="B1167" t="str">
        <f>IF('1.4 Job Title Template'!B1174="","",'1.4 Job Title Template'!B1174)</f>
        <v/>
      </c>
      <c r="C1167" t="str">
        <f>IF('1.4 Job Title Template'!C1174="","",'1.4 Job Title Template'!C1174)</f>
        <v/>
      </c>
      <c r="D1167" t="str">
        <f>IF('1.4 Job Title Template'!D1174="","",'1.4 Job Title Template'!D1174)</f>
        <v/>
      </c>
      <c r="E1167" t="str">
        <f>IF('1.4 Job Title Template'!E1174="","",'1.4 Job Title Template'!E1174)</f>
        <v/>
      </c>
      <c r="F1167" t="str">
        <f>IF('1.4 Job Title Template'!F1174="","",'1.4 Job Title Template'!F1174)</f>
        <v/>
      </c>
      <c r="G1167" t="str">
        <f>IF('1.4 Job Title Template'!G1174="","",'1.4 Job Title Template'!G1174)</f>
        <v/>
      </c>
      <c r="H1167" t="str">
        <f>IF('1.4 Job Title Template'!H1174="","",'1.4 Job Title Template'!H1174)</f>
        <v/>
      </c>
      <c r="I1167" t="str">
        <f>IF('1.4 Job Title Template'!I1174="","",'1.4 Job Title Template'!I1174)</f>
        <v/>
      </c>
      <c r="J1167" t="str">
        <f>IF('1.4 Job Title Template'!J1174="","",'1.4 Job Title Template'!J1174)</f>
        <v/>
      </c>
      <c r="K1167" t="str">
        <f>IF('1.4 Job Title Template'!K1174="","",'1.4 Job Title Template'!K1174)</f>
        <v/>
      </c>
      <c r="L1167" t="str">
        <f>IF('1.4 Job Title Template'!L1174="","",'1.4 Job Title Template'!L1174)</f>
        <v/>
      </c>
      <c r="M1167" t="str">
        <f>IF('1.4 Job Title Template'!M1174="","",'1.4 Job Title Template'!M1174)</f>
        <v/>
      </c>
      <c r="N1167" t="str">
        <f>IF('1.4 Job Title Template'!N1174="","",'1.4 Job Title Template'!N1174)</f>
        <v/>
      </c>
      <c r="O1167" t="str">
        <f>IF('1.4 Job Title Template'!O1174="","",'1.4 Job Title Template'!O1174)</f>
        <v/>
      </c>
      <c r="P1167" t="str">
        <f>IF('1.4 Job Title Template'!P1174="","",'1.4 Job Title Template'!P1174)</f>
        <v/>
      </c>
      <c r="Q1167" t="str">
        <f>IF('1.4 Job Title Template'!Q1174="","",'1.4 Job Title Template'!Q1174)</f>
        <v/>
      </c>
      <c r="R1167" t="str">
        <f>IF('1.4 Job Title Template'!R1174="","",'1.4 Job Title Template'!R1174)</f>
        <v/>
      </c>
      <c r="S1167" t="str">
        <f>IF('1.4 Job Title Template'!S1174="","",'1.4 Job Title Template'!S1174)</f>
        <v/>
      </c>
      <c r="T1167" t="str">
        <f>IF('1.4 Job Title Template'!T1174="","",'1.4 Job Title Template'!T1174)</f>
        <v/>
      </c>
      <c r="U1167" t="str">
        <f>IF('1.4 Job Title Template'!U1174="","",'1.4 Job Title Template'!U1174)</f>
        <v/>
      </c>
      <c r="V1167" t="str">
        <f>IF('1.4 Job Title Template'!V1174="","",'1.4 Job Title Template'!V1174)</f>
        <v/>
      </c>
      <c r="W1167" t="str">
        <f>IF('1.4 Job Title Template'!W1174="","",'1.4 Job Title Template'!W1174)</f>
        <v/>
      </c>
      <c r="X1167" t="str">
        <f>IF('1.4 Job Title Template'!X1174="","",'1.4 Job Title Template'!X1174)</f>
        <v/>
      </c>
      <c r="Y1167" t="str">
        <f>IF('1.4 Job Title Template'!Y1174="","",'1.4 Job Title Template'!Y1174)</f>
        <v/>
      </c>
      <c r="Z1167" t="str">
        <f>IF('1.4 Job Title Template'!Z1174="","",'1.4 Job Title Template'!Z1174)</f>
        <v/>
      </c>
      <c r="AA1167" t="str">
        <f>IF('1.4 Job Title Template'!AA1174="","",'1.4 Job Title Template'!AA1174)</f>
        <v/>
      </c>
      <c r="AB1167" t="str">
        <f>IF('1.4 Job Title Template'!AB1174="","",'1.4 Job Title Template'!AB1174)</f>
        <v/>
      </c>
      <c r="AC1167" t="str">
        <f>IF('1.4 Job Title Template'!AC1174="","",'1.4 Job Title Template'!AC1174)</f>
        <v/>
      </c>
      <c r="AD1167" t="str">
        <f>IF('1.4 Job Title Template'!AD1174="","",'1.4 Job Title Template'!AD1174)</f>
        <v/>
      </c>
      <c r="AE1167" t="str">
        <f>IF('1.4 Job Title Template'!AE1174="","",'1.4 Job Title Template'!AE1174)</f>
        <v/>
      </c>
      <c r="AF1167" t="str">
        <f>IF('1.4 Job Title Template'!AF1174="","",'1.4 Job Title Template'!AF1174)</f>
        <v/>
      </c>
      <c r="AG1167" t="str">
        <f>IF('1.4 Job Title Template'!AG1174="","",'1.4 Job Title Template'!AG1174)</f>
        <v/>
      </c>
      <c r="AH1167" t="str">
        <f>IF('1.4 Job Title Template'!AH1174="","",'1.4 Job Title Template'!AH1174)</f>
        <v/>
      </c>
      <c r="AI1167" t="str">
        <f>IF('1.4 Job Title Template'!AI1174="","",'1.4 Job Title Template'!AI1174)</f>
        <v/>
      </c>
      <c r="AJ1167" t="str">
        <f>IF('1.4 Job Title Template'!AJ1174="","",'1.4 Job Title Template'!AJ1174)</f>
        <v/>
      </c>
      <c r="AK1167" t="str">
        <f>IF('1.4 Job Title Template'!AK1174="","",'1.4 Job Title Template'!AK1174)</f>
        <v/>
      </c>
      <c r="AL1167" t="str">
        <f>IF('1.4 Job Title Template'!AL1174="","",'1.4 Job Title Template'!AL1174)</f>
        <v/>
      </c>
      <c r="AM1167" t="str">
        <f>IF('1.4 Job Title Template'!AM1174="","",'1.4 Job Title Template'!AM1174)</f>
        <v/>
      </c>
    </row>
    <row r="1168" spans="1:39" x14ac:dyDescent="0.25">
      <c r="A1168" t="str">
        <f>IF('1.4 Job Title Template'!A1175="","",'1.4 Job Title Template'!A1175)</f>
        <v/>
      </c>
      <c r="B1168" t="str">
        <f>IF('1.4 Job Title Template'!B1175="","",'1.4 Job Title Template'!B1175)</f>
        <v/>
      </c>
      <c r="C1168" t="str">
        <f>IF('1.4 Job Title Template'!C1175="","",'1.4 Job Title Template'!C1175)</f>
        <v/>
      </c>
      <c r="D1168" t="str">
        <f>IF('1.4 Job Title Template'!D1175="","",'1.4 Job Title Template'!D1175)</f>
        <v/>
      </c>
      <c r="E1168" t="str">
        <f>IF('1.4 Job Title Template'!E1175="","",'1.4 Job Title Template'!E1175)</f>
        <v/>
      </c>
      <c r="F1168" t="str">
        <f>IF('1.4 Job Title Template'!F1175="","",'1.4 Job Title Template'!F1175)</f>
        <v/>
      </c>
      <c r="G1168" t="str">
        <f>IF('1.4 Job Title Template'!G1175="","",'1.4 Job Title Template'!G1175)</f>
        <v/>
      </c>
      <c r="H1168" t="str">
        <f>IF('1.4 Job Title Template'!H1175="","",'1.4 Job Title Template'!H1175)</f>
        <v/>
      </c>
      <c r="I1168" t="str">
        <f>IF('1.4 Job Title Template'!I1175="","",'1.4 Job Title Template'!I1175)</f>
        <v/>
      </c>
      <c r="J1168" t="str">
        <f>IF('1.4 Job Title Template'!J1175="","",'1.4 Job Title Template'!J1175)</f>
        <v/>
      </c>
      <c r="K1168" t="str">
        <f>IF('1.4 Job Title Template'!K1175="","",'1.4 Job Title Template'!K1175)</f>
        <v/>
      </c>
      <c r="L1168" t="str">
        <f>IF('1.4 Job Title Template'!L1175="","",'1.4 Job Title Template'!L1175)</f>
        <v/>
      </c>
      <c r="M1168" t="str">
        <f>IF('1.4 Job Title Template'!M1175="","",'1.4 Job Title Template'!M1175)</f>
        <v/>
      </c>
      <c r="N1168" t="str">
        <f>IF('1.4 Job Title Template'!N1175="","",'1.4 Job Title Template'!N1175)</f>
        <v/>
      </c>
      <c r="O1168" t="str">
        <f>IF('1.4 Job Title Template'!O1175="","",'1.4 Job Title Template'!O1175)</f>
        <v/>
      </c>
      <c r="P1168" t="str">
        <f>IF('1.4 Job Title Template'!P1175="","",'1.4 Job Title Template'!P1175)</f>
        <v/>
      </c>
      <c r="Q1168" t="str">
        <f>IF('1.4 Job Title Template'!Q1175="","",'1.4 Job Title Template'!Q1175)</f>
        <v/>
      </c>
      <c r="R1168" t="str">
        <f>IF('1.4 Job Title Template'!R1175="","",'1.4 Job Title Template'!R1175)</f>
        <v/>
      </c>
      <c r="S1168" t="str">
        <f>IF('1.4 Job Title Template'!S1175="","",'1.4 Job Title Template'!S1175)</f>
        <v/>
      </c>
      <c r="T1168" t="str">
        <f>IF('1.4 Job Title Template'!T1175="","",'1.4 Job Title Template'!T1175)</f>
        <v/>
      </c>
      <c r="U1168" t="str">
        <f>IF('1.4 Job Title Template'!U1175="","",'1.4 Job Title Template'!U1175)</f>
        <v/>
      </c>
      <c r="V1168" t="str">
        <f>IF('1.4 Job Title Template'!V1175="","",'1.4 Job Title Template'!V1175)</f>
        <v/>
      </c>
      <c r="W1168" t="str">
        <f>IF('1.4 Job Title Template'!W1175="","",'1.4 Job Title Template'!W1175)</f>
        <v/>
      </c>
      <c r="X1168" t="str">
        <f>IF('1.4 Job Title Template'!X1175="","",'1.4 Job Title Template'!X1175)</f>
        <v/>
      </c>
      <c r="Y1168" t="str">
        <f>IF('1.4 Job Title Template'!Y1175="","",'1.4 Job Title Template'!Y1175)</f>
        <v/>
      </c>
      <c r="Z1168" t="str">
        <f>IF('1.4 Job Title Template'!Z1175="","",'1.4 Job Title Template'!Z1175)</f>
        <v/>
      </c>
      <c r="AA1168" t="str">
        <f>IF('1.4 Job Title Template'!AA1175="","",'1.4 Job Title Template'!AA1175)</f>
        <v/>
      </c>
      <c r="AB1168" t="str">
        <f>IF('1.4 Job Title Template'!AB1175="","",'1.4 Job Title Template'!AB1175)</f>
        <v/>
      </c>
      <c r="AC1168" t="str">
        <f>IF('1.4 Job Title Template'!AC1175="","",'1.4 Job Title Template'!AC1175)</f>
        <v/>
      </c>
      <c r="AD1168" t="str">
        <f>IF('1.4 Job Title Template'!AD1175="","",'1.4 Job Title Template'!AD1175)</f>
        <v/>
      </c>
      <c r="AE1168" t="str">
        <f>IF('1.4 Job Title Template'!AE1175="","",'1.4 Job Title Template'!AE1175)</f>
        <v/>
      </c>
      <c r="AF1168" t="str">
        <f>IF('1.4 Job Title Template'!AF1175="","",'1.4 Job Title Template'!AF1175)</f>
        <v/>
      </c>
      <c r="AG1168" t="str">
        <f>IF('1.4 Job Title Template'!AG1175="","",'1.4 Job Title Template'!AG1175)</f>
        <v/>
      </c>
      <c r="AH1168" t="str">
        <f>IF('1.4 Job Title Template'!AH1175="","",'1.4 Job Title Template'!AH1175)</f>
        <v/>
      </c>
      <c r="AI1168" t="str">
        <f>IF('1.4 Job Title Template'!AI1175="","",'1.4 Job Title Template'!AI1175)</f>
        <v/>
      </c>
      <c r="AJ1168" t="str">
        <f>IF('1.4 Job Title Template'!AJ1175="","",'1.4 Job Title Template'!AJ1175)</f>
        <v/>
      </c>
      <c r="AK1168" t="str">
        <f>IF('1.4 Job Title Template'!AK1175="","",'1.4 Job Title Template'!AK1175)</f>
        <v/>
      </c>
      <c r="AL1168" t="str">
        <f>IF('1.4 Job Title Template'!AL1175="","",'1.4 Job Title Template'!AL1175)</f>
        <v/>
      </c>
      <c r="AM1168" t="str">
        <f>IF('1.4 Job Title Template'!AM1175="","",'1.4 Job Title Template'!AM1175)</f>
        <v/>
      </c>
    </row>
    <row r="1169" spans="1:39" x14ac:dyDescent="0.25">
      <c r="A1169" t="str">
        <f>IF('1.4 Job Title Template'!A1176="","",'1.4 Job Title Template'!A1176)</f>
        <v/>
      </c>
      <c r="B1169" t="str">
        <f>IF('1.4 Job Title Template'!B1176="","",'1.4 Job Title Template'!B1176)</f>
        <v/>
      </c>
      <c r="C1169" t="str">
        <f>IF('1.4 Job Title Template'!C1176="","",'1.4 Job Title Template'!C1176)</f>
        <v/>
      </c>
      <c r="D1169" t="str">
        <f>IF('1.4 Job Title Template'!D1176="","",'1.4 Job Title Template'!D1176)</f>
        <v/>
      </c>
      <c r="E1169" t="str">
        <f>IF('1.4 Job Title Template'!E1176="","",'1.4 Job Title Template'!E1176)</f>
        <v/>
      </c>
      <c r="F1169" t="str">
        <f>IF('1.4 Job Title Template'!F1176="","",'1.4 Job Title Template'!F1176)</f>
        <v/>
      </c>
      <c r="G1169" t="str">
        <f>IF('1.4 Job Title Template'!G1176="","",'1.4 Job Title Template'!G1176)</f>
        <v/>
      </c>
      <c r="H1169" t="str">
        <f>IF('1.4 Job Title Template'!H1176="","",'1.4 Job Title Template'!H1176)</f>
        <v/>
      </c>
      <c r="I1169" t="str">
        <f>IF('1.4 Job Title Template'!I1176="","",'1.4 Job Title Template'!I1176)</f>
        <v/>
      </c>
      <c r="J1169" t="str">
        <f>IF('1.4 Job Title Template'!J1176="","",'1.4 Job Title Template'!J1176)</f>
        <v/>
      </c>
      <c r="K1169" t="str">
        <f>IF('1.4 Job Title Template'!K1176="","",'1.4 Job Title Template'!K1176)</f>
        <v/>
      </c>
      <c r="L1169" t="str">
        <f>IF('1.4 Job Title Template'!L1176="","",'1.4 Job Title Template'!L1176)</f>
        <v/>
      </c>
      <c r="M1169" t="str">
        <f>IF('1.4 Job Title Template'!M1176="","",'1.4 Job Title Template'!M1176)</f>
        <v/>
      </c>
      <c r="N1169" t="str">
        <f>IF('1.4 Job Title Template'!N1176="","",'1.4 Job Title Template'!N1176)</f>
        <v/>
      </c>
      <c r="O1169" t="str">
        <f>IF('1.4 Job Title Template'!O1176="","",'1.4 Job Title Template'!O1176)</f>
        <v/>
      </c>
      <c r="P1169" t="str">
        <f>IF('1.4 Job Title Template'!P1176="","",'1.4 Job Title Template'!P1176)</f>
        <v/>
      </c>
      <c r="Q1169" t="str">
        <f>IF('1.4 Job Title Template'!Q1176="","",'1.4 Job Title Template'!Q1176)</f>
        <v/>
      </c>
      <c r="R1169" t="str">
        <f>IF('1.4 Job Title Template'!R1176="","",'1.4 Job Title Template'!R1176)</f>
        <v/>
      </c>
      <c r="S1169" t="str">
        <f>IF('1.4 Job Title Template'!S1176="","",'1.4 Job Title Template'!S1176)</f>
        <v/>
      </c>
      <c r="T1169" t="str">
        <f>IF('1.4 Job Title Template'!T1176="","",'1.4 Job Title Template'!T1176)</f>
        <v/>
      </c>
      <c r="U1169" t="str">
        <f>IF('1.4 Job Title Template'!U1176="","",'1.4 Job Title Template'!U1176)</f>
        <v/>
      </c>
      <c r="V1169" t="str">
        <f>IF('1.4 Job Title Template'!V1176="","",'1.4 Job Title Template'!V1176)</f>
        <v/>
      </c>
      <c r="W1169" t="str">
        <f>IF('1.4 Job Title Template'!W1176="","",'1.4 Job Title Template'!W1176)</f>
        <v/>
      </c>
      <c r="X1169" t="str">
        <f>IF('1.4 Job Title Template'!X1176="","",'1.4 Job Title Template'!X1176)</f>
        <v/>
      </c>
      <c r="Y1169" t="str">
        <f>IF('1.4 Job Title Template'!Y1176="","",'1.4 Job Title Template'!Y1176)</f>
        <v/>
      </c>
      <c r="Z1169" t="str">
        <f>IF('1.4 Job Title Template'!Z1176="","",'1.4 Job Title Template'!Z1176)</f>
        <v/>
      </c>
      <c r="AA1169" t="str">
        <f>IF('1.4 Job Title Template'!AA1176="","",'1.4 Job Title Template'!AA1176)</f>
        <v/>
      </c>
      <c r="AB1169" t="str">
        <f>IF('1.4 Job Title Template'!AB1176="","",'1.4 Job Title Template'!AB1176)</f>
        <v/>
      </c>
      <c r="AC1169" t="str">
        <f>IF('1.4 Job Title Template'!AC1176="","",'1.4 Job Title Template'!AC1176)</f>
        <v/>
      </c>
      <c r="AD1169" t="str">
        <f>IF('1.4 Job Title Template'!AD1176="","",'1.4 Job Title Template'!AD1176)</f>
        <v/>
      </c>
      <c r="AE1169" t="str">
        <f>IF('1.4 Job Title Template'!AE1176="","",'1.4 Job Title Template'!AE1176)</f>
        <v/>
      </c>
      <c r="AF1169" t="str">
        <f>IF('1.4 Job Title Template'!AF1176="","",'1.4 Job Title Template'!AF1176)</f>
        <v/>
      </c>
      <c r="AG1169" t="str">
        <f>IF('1.4 Job Title Template'!AG1176="","",'1.4 Job Title Template'!AG1176)</f>
        <v/>
      </c>
      <c r="AH1169" t="str">
        <f>IF('1.4 Job Title Template'!AH1176="","",'1.4 Job Title Template'!AH1176)</f>
        <v/>
      </c>
      <c r="AI1169" t="str">
        <f>IF('1.4 Job Title Template'!AI1176="","",'1.4 Job Title Template'!AI1176)</f>
        <v/>
      </c>
      <c r="AJ1169" t="str">
        <f>IF('1.4 Job Title Template'!AJ1176="","",'1.4 Job Title Template'!AJ1176)</f>
        <v/>
      </c>
      <c r="AK1169" t="str">
        <f>IF('1.4 Job Title Template'!AK1176="","",'1.4 Job Title Template'!AK1176)</f>
        <v/>
      </c>
      <c r="AL1169" t="str">
        <f>IF('1.4 Job Title Template'!AL1176="","",'1.4 Job Title Template'!AL1176)</f>
        <v/>
      </c>
      <c r="AM1169" t="str">
        <f>IF('1.4 Job Title Template'!AM1176="","",'1.4 Job Title Template'!AM1176)</f>
        <v/>
      </c>
    </row>
    <row r="1170" spans="1:39" x14ac:dyDescent="0.25">
      <c r="A1170" t="str">
        <f>IF('1.4 Job Title Template'!A1177="","",'1.4 Job Title Template'!A1177)</f>
        <v/>
      </c>
      <c r="B1170" t="str">
        <f>IF('1.4 Job Title Template'!B1177="","",'1.4 Job Title Template'!B1177)</f>
        <v/>
      </c>
      <c r="C1170" t="str">
        <f>IF('1.4 Job Title Template'!C1177="","",'1.4 Job Title Template'!C1177)</f>
        <v/>
      </c>
      <c r="D1170" t="str">
        <f>IF('1.4 Job Title Template'!D1177="","",'1.4 Job Title Template'!D1177)</f>
        <v/>
      </c>
      <c r="E1170" t="str">
        <f>IF('1.4 Job Title Template'!E1177="","",'1.4 Job Title Template'!E1177)</f>
        <v/>
      </c>
      <c r="F1170" t="str">
        <f>IF('1.4 Job Title Template'!F1177="","",'1.4 Job Title Template'!F1177)</f>
        <v/>
      </c>
      <c r="G1170" t="str">
        <f>IF('1.4 Job Title Template'!G1177="","",'1.4 Job Title Template'!G1177)</f>
        <v/>
      </c>
      <c r="H1170" t="str">
        <f>IF('1.4 Job Title Template'!H1177="","",'1.4 Job Title Template'!H1177)</f>
        <v/>
      </c>
      <c r="I1170" t="str">
        <f>IF('1.4 Job Title Template'!I1177="","",'1.4 Job Title Template'!I1177)</f>
        <v/>
      </c>
      <c r="J1170" t="str">
        <f>IF('1.4 Job Title Template'!J1177="","",'1.4 Job Title Template'!J1177)</f>
        <v/>
      </c>
      <c r="K1170" t="str">
        <f>IF('1.4 Job Title Template'!K1177="","",'1.4 Job Title Template'!K1177)</f>
        <v/>
      </c>
      <c r="L1170" t="str">
        <f>IF('1.4 Job Title Template'!L1177="","",'1.4 Job Title Template'!L1177)</f>
        <v/>
      </c>
      <c r="M1170" t="str">
        <f>IF('1.4 Job Title Template'!M1177="","",'1.4 Job Title Template'!M1177)</f>
        <v/>
      </c>
      <c r="N1170" t="str">
        <f>IF('1.4 Job Title Template'!N1177="","",'1.4 Job Title Template'!N1177)</f>
        <v/>
      </c>
      <c r="O1170" t="str">
        <f>IF('1.4 Job Title Template'!O1177="","",'1.4 Job Title Template'!O1177)</f>
        <v/>
      </c>
      <c r="P1170" t="str">
        <f>IF('1.4 Job Title Template'!P1177="","",'1.4 Job Title Template'!P1177)</f>
        <v/>
      </c>
      <c r="Q1170" t="str">
        <f>IF('1.4 Job Title Template'!Q1177="","",'1.4 Job Title Template'!Q1177)</f>
        <v/>
      </c>
      <c r="R1170" t="str">
        <f>IF('1.4 Job Title Template'!R1177="","",'1.4 Job Title Template'!R1177)</f>
        <v/>
      </c>
      <c r="S1170" t="str">
        <f>IF('1.4 Job Title Template'!S1177="","",'1.4 Job Title Template'!S1177)</f>
        <v/>
      </c>
      <c r="T1170" t="str">
        <f>IF('1.4 Job Title Template'!T1177="","",'1.4 Job Title Template'!T1177)</f>
        <v/>
      </c>
      <c r="U1170" t="str">
        <f>IF('1.4 Job Title Template'!U1177="","",'1.4 Job Title Template'!U1177)</f>
        <v/>
      </c>
      <c r="V1170" t="str">
        <f>IF('1.4 Job Title Template'!V1177="","",'1.4 Job Title Template'!V1177)</f>
        <v/>
      </c>
      <c r="W1170" t="str">
        <f>IF('1.4 Job Title Template'!W1177="","",'1.4 Job Title Template'!W1177)</f>
        <v/>
      </c>
      <c r="X1170" t="str">
        <f>IF('1.4 Job Title Template'!X1177="","",'1.4 Job Title Template'!X1177)</f>
        <v/>
      </c>
      <c r="Y1170" t="str">
        <f>IF('1.4 Job Title Template'!Y1177="","",'1.4 Job Title Template'!Y1177)</f>
        <v/>
      </c>
      <c r="Z1170" t="str">
        <f>IF('1.4 Job Title Template'!Z1177="","",'1.4 Job Title Template'!Z1177)</f>
        <v/>
      </c>
      <c r="AA1170" t="str">
        <f>IF('1.4 Job Title Template'!AA1177="","",'1.4 Job Title Template'!AA1177)</f>
        <v/>
      </c>
      <c r="AB1170" t="str">
        <f>IF('1.4 Job Title Template'!AB1177="","",'1.4 Job Title Template'!AB1177)</f>
        <v/>
      </c>
      <c r="AC1170" t="str">
        <f>IF('1.4 Job Title Template'!AC1177="","",'1.4 Job Title Template'!AC1177)</f>
        <v/>
      </c>
      <c r="AD1170" t="str">
        <f>IF('1.4 Job Title Template'!AD1177="","",'1.4 Job Title Template'!AD1177)</f>
        <v/>
      </c>
      <c r="AE1170" t="str">
        <f>IF('1.4 Job Title Template'!AE1177="","",'1.4 Job Title Template'!AE1177)</f>
        <v/>
      </c>
      <c r="AF1170" t="str">
        <f>IF('1.4 Job Title Template'!AF1177="","",'1.4 Job Title Template'!AF1177)</f>
        <v/>
      </c>
      <c r="AG1170" t="str">
        <f>IF('1.4 Job Title Template'!AG1177="","",'1.4 Job Title Template'!AG1177)</f>
        <v/>
      </c>
      <c r="AH1170" t="str">
        <f>IF('1.4 Job Title Template'!AH1177="","",'1.4 Job Title Template'!AH1177)</f>
        <v/>
      </c>
      <c r="AI1170" t="str">
        <f>IF('1.4 Job Title Template'!AI1177="","",'1.4 Job Title Template'!AI1177)</f>
        <v/>
      </c>
      <c r="AJ1170" t="str">
        <f>IF('1.4 Job Title Template'!AJ1177="","",'1.4 Job Title Template'!AJ1177)</f>
        <v/>
      </c>
      <c r="AK1170" t="str">
        <f>IF('1.4 Job Title Template'!AK1177="","",'1.4 Job Title Template'!AK1177)</f>
        <v/>
      </c>
      <c r="AL1170" t="str">
        <f>IF('1.4 Job Title Template'!AL1177="","",'1.4 Job Title Template'!AL1177)</f>
        <v/>
      </c>
      <c r="AM1170" t="str">
        <f>IF('1.4 Job Title Template'!AM1177="","",'1.4 Job Title Template'!AM1177)</f>
        <v/>
      </c>
    </row>
    <row r="1171" spans="1:39" x14ac:dyDescent="0.25">
      <c r="A1171" t="str">
        <f>IF('1.4 Job Title Template'!A1178="","",'1.4 Job Title Template'!A1178)</f>
        <v/>
      </c>
      <c r="B1171" t="str">
        <f>IF('1.4 Job Title Template'!B1178="","",'1.4 Job Title Template'!B1178)</f>
        <v/>
      </c>
      <c r="C1171" t="str">
        <f>IF('1.4 Job Title Template'!C1178="","",'1.4 Job Title Template'!C1178)</f>
        <v/>
      </c>
      <c r="D1171" t="str">
        <f>IF('1.4 Job Title Template'!D1178="","",'1.4 Job Title Template'!D1178)</f>
        <v/>
      </c>
      <c r="E1171" t="str">
        <f>IF('1.4 Job Title Template'!E1178="","",'1.4 Job Title Template'!E1178)</f>
        <v/>
      </c>
      <c r="F1171" t="str">
        <f>IF('1.4 Job Title Template'!F1178="","",'1.4 Job Title Template'!F1178)</f>
        <v/>
      </c>
      <c r="G1171" t="str">
        <f>IF('1.4 Job Title Template'!G1178="","",'1.4 Job Title Template'!G1178)</f>
        <v/>
      </c>
      <c r="H1171" t="str">
        <f>IF('1.4 Job Title Template'!H1178="","",'1.4 Job Title Template'!H1178)</f>
        <v/>
      </c>
      <c r="I1171" t="str">
        <f>IF('1.4 Job Title Template'!I1178="","",'1.4 Job Title Template'!I1178)</f>
        <v/>
      </c>
      <c r="J1171" t="str">
        <f>IF('1.4 Job Title Template'!J1178="","",'1.4 Job Title Template'!J1178)</f>
        <v/>
      </c>
      <c r="K1171" t="str">
        <f>IF('1.4 Job Title Template'!K1178="","",'1.4 Job Title Template'!K1178)</f>
        <v/>
      </c>
      <c r="L1171" t="str">
        <f>IF('1.4 Job Title Template'!L1178="","",'1.4 Job Title Template'!L1178)</f>
        <v/>
      </c>
      <c r="M1171" t="str">
        <f>IF('1.4 Job Title Template'!M1178="","",'1.4 Job Title Template'!M1178)</f>
        <v/>
      </c>
      <c r="N1171" t="str">
        <f>IF('1.4 Job Title Template'!N1178="","",'1.4 Job Title Template'!N1178)</f>
        <v/>
      </c>
      <c r="O1171" t="str">
        <f>IF('1.4 Job Title Template'!O1178="","",'1.4 Job Title Template'!O1178)</f>
        <v/>
      </c>
      <c r="P1171" t="str">
        <f>IF('1.4 Job Title Template'!P1178="","",'1.4 Job Title Template'!P1178)</f>
        <v/>
      </c>
      <c r="Q1171" t="str">
        <f>IF('1.4 Job Title Template'!Q1178="","",'1.4 Job Title Template'!Q1178)</f>
        <v/>
      </c>
      <c r="R1171" t="str">
        <f>IF('1.4 Job Title Template'!R1178="","",'1.4 Job Title Template'!R1178)</f>
        <v/>
      </c>
      <c r="S1171" t="str">
        <f>IF('1.4 Job Title Template'!S1178="","",'1.4 Job Title Template'!S1178)</f>
        <v/>
      </c>
      <c r="T1171" t="str">
        <f>IF('1.4 Job Title Template'!T1178="","",'1.4 Job Title Template'!T1178)</f>
        <v/>
      </c>
      <c r="U1171" t="str">
        <f>IF('1.4 Job Title Template'!U1178="","",'1.4 Job Title Template'!U1178)</f>
        <v/>
      </c>
      <c r="V1171" t="str">
        <f>IF('1.4 Job Title Template'!V1178="","",'1.4 Job Title Template'!V1178)</f>
        <v/>
      </c>
      <c r="W1171" t="str">
        <f>IF('1.4 Job Title Template'!W1178="","",'1.4 Job Title Template'!W1178)</f>
        <v/>
      </c>
      <c r="X1171" t="str">
        <f>IF('1.4 Job Title Template'!X1178="","",'1.4 Job Title Template'!X1178)</f>
        <v/>
      </c>
      <c r="Y1171" t="str">
        <f>IF('1.4 Job Title Template'!Y1178="","",'1.4 Job Title Template'!Y1178)</f>
        <v/>
      </c>
      <c r="Z1171" t="str">
        <f>IF('1.4 Job Title Template'!Z1178="","",'1.4 Job Title Template'!Z1178)</f>
        <v/>
      </c>
      <c r="AA1171" t="str">
        <f>IF('1.4 Job Title Template'!AA1178="","",'1.4 Job Title Template'!AA1178)</f>
        <v/>
      </c>
      <c r="AB1171" t="str">
        <f>IF('1.4 Job Title Template'!AB1178="","",'1.4 Job Title Template'!AB1178)</f>
        <v/>
      </c>
      <c r="AC1171" t="str">
        <f>IF('1.4 Job Title Template'!AC1178="","",'1.4 Job Title Template'!AC1178)</f>
        <v/>
      </c>
      <c r="AD1171" t="str">
        <f>IF('1.4 Job Title Template'!AD1178="","",'1.4 Job Title Template'!AD1178)</f>
        <v/>
      </c>
      <c r="AE1171" t="str">
        <f>IF('1.4 Job Title Template'!AE1178="","",'1.4 Job Title Template'!AE1178)</f>
        <v/>
      </c>
      <c r="AF1171" t="str">
        <f>IF('1.4 Job Title Template'!AF1178="","",'1.4 Job Title Template'!AF1178)</f>
        <v/>
      </c>
      <c r="AG1171" t="str">
        <f>IF('1.4 Job Title Template'!AG1178="","",'1.4 Job Title Template'!AG1178)</f>
        <v/>
      </c>
      <c r="AH1171" t="str">
        <f>IF('1.4 Job Title Template'!AH1178="","",'1.4 Job Title Template'!AH1178)</f>
        <v/>
      </c>
      <c r="AI1171" t="str">
        <f>IF('1.4 Job Title Template'!AI1178="","",'1.4 Job Title Template'!AI1178)</f>
        <v/>
      </c>
      <c r="AJ1171" t="str">
        <f>IF('1.4 Job Title Template'!AJ1178="","",'1.4 Job Title Template'!AJ1178)</f>
        <v/>
      </c>
      <c r="AK1171" t="str">
        <f>IF('1.4 Job Title Template'!AK1178="","",'1.4 Job Title Template'!AK1178)</f>
        <v/>
      </c>
      <c r="AL1171" t="str">
        <f>IF('1.4 Job Title Template'!AL1178="","",'1.4 Job Title Template'!AL1178)</f>
        <v/>
      </c>
      <c r="AM1171" t="str">
        <f>IF('1.4 Job Title Template'!AM1178="","",'1.4 Job Title Template'!AM1178)</f>
        <v/>
      </c>
    </row>
    <row r="1172" spans="1:39" x14ac:dyDescent="0.25">
      <c r="A1172" t="str">
        <f>IF('1.4 Job Title Template'!A1179="","",'1.4 Job Title Template'!A1179)</f>
        <v/>
      </c>
      <c r="B1172" t="str">
        <f>IF('1.4 Job Title Template'!B1179="","",'1.4 Job Title Template'!B1179)</f>
        <v/>
      </c>
      <c r="C1172" t="str">
        <f>IF('1.4 Job Title Template'!C1179="","",'1.4 Job Title Template'!C1179)</f>
        <v/>
      </c>
      <c r="D1172" t="str">
        <f>IF('1.4 Job Title Template'!D1179="","",'1.4 Job Title Template'!D1179)</f>
        <v/>
      </c>
      <c r="E1172" t="str">
        <f>IF('1.4 Job Title Template'!E1179="","",'1.4 Job Title Template'!E1179)</f>
        <v/>
      </c>
      <c r="F1172" t="str">
        <f>IF('1.4 Job Title Template'!F1179="","",'1.4 Job Title Template'!F1179)</f>
        <v/>
      </c>
      <c r="G1172" t="str">
        <f>IF('1.4 Job Title Template'!G1179="","",'1.4 Job Title Template'!G1179)</f>
        <v/>
      </c>
      <c r="H1172" t="str">
        <f>IF('1.4 Job Title Template'!H1179="","",'1.4 Job Title Template'!H1179)</f>
        <v/>
      </c>
      <c r="I1172" t="str">
        <f>IF('1.4 Job Title Template'!I1179="","",'1.4 Job Title Template'!I1179)</f>
        <v/>
      </c>
      <c r="J1172" t="str">
        <f>IF('1.4 Job Title Template'!J1179="","",'1.4 Job Title Template'!J1179)</f>
        <v/>
      </c>
      <c r="K1172" t="str">
        <f>IF('1.4 Job Title Template'!K1179="","",'1.4 Job Title Template'!K1179)</f>
        <v/>
      </c>
      <c r="L1172" t="str">
        <f>IF('1.4 Job Title Template'!L1179="","",'1.4 Job Title Template'!L1179)</f>
        <v/>
      </c>
      <c r="M1172" t="str">
        <f>IF('1.4 Job Title Template'!M1179="","",'1.4 Job Title Template'!M1179)</f>
        <v/>
      </c>
      <c r="N1172" t="str">
        <f>IF('1.4 Job Title Template'!N1179="","",'1.4 Job Title Template'!N1179)</f>
        <v/>
      </c>
      <c r="O1172" t="str">
        <f>IF('1.4 Job Title Template'!O1179="","",'1.4 Job Title Template'!O1179)</f>
        <v/>
      </c>
      <c r="P1172" t="str">
        <f>IF('1.4 Job Title Template'!P1179="","",'1.4 Job Title Template'!P1179)</f>
        <v/>
      </c>
      <c r="Q1172" t="str">
        <f>IF('1.4 Job Title Template'!Q1179="","",'1.4 Job Title Template'!Q1179)</f>
        <v/>
      </c>
      <c r="R1172" t="str">
        <f>IF('1.4 Job Title Template'!R1179="","",'1.4 Job Title Template'!R1179)</f>
        <v/>
      </c>
      <c r="S1172" t="str">
        <f>IF('1.4 Job Title Template'!S1179="","",'1.4 Job Title Template'!S1179)</f>
        <v/>
      </c>
      <c r="T1172" t="str">
        <f>IF('1.4 Job Title Template'!T1179="","",'1.4 Job Title Template'!T1179)</f>
        <v/>
      </c>
      <c r="U1172" t="str">
        <f>IF('1.4 Job Title Template'!U1179="","",'1.4 Job Title Template'!U1179)</f>
        <v/>
      </c>
      <c r="V1172" t="str">
        <f>IF('1.4 Job Title Template'!V1179="","",'1.4 Job Title Template'!V1179)</f>
        <v/>
      </c>
      <c r="W1172" t="str">
        <f>IF('1.4 Job Title Template'!W1179="","",'1.4 Job Title Template'!W1179)</f>
        <v/>
      </c>
      <c r="X1172" t="str">
        <f>IF('1.4 Job Title Template'!X1179="","",'1.4 Job Title Template'!X1179)</f>
        <v/>
      </c>
      <c r="Y1172" t="str">
        <f>IF('1.4 Job Title Template'!Y1179="","",'1.4 Job Title Template'!Y1179)</f>
        <v/>
      </c>
      <c r="Z1172" t="str">
        <f>IF('1.4 Job Title Template'!Z1179="","",'1.4 Job Title Template'!Z1179)</f>
        <v/>
      </c>
      <c r="AA1172" t="str">
        <f>IF('1.4 Job Title Template'!AA1179="","",'1.4 Job Title Template'!AA1179)</f>
        <v/>
      </c>
      <c r="AB1172" t="str">
        <f>IF('1.4 Job Title Template'!AB1179="","",'1.4 Job Title Template'!AB1179)</f>
        <v/>
      </c>
      <c r="AC1172" t="str">
        <f>IF('1.4 Job Title Template'!AC1179="","",'1.4 Job Title Template'!AC1179)</f>
        <v/>
      </c>
      <c r="AD1172" t="str">
        <f>IF('1.4 Job Title Template'!AD1179="","",'1.4 Job Title Template'!AD1179)</f>
        <v/>
      </c>
      <c r="AE1172" t="str">
        <f>IF('1.4 Job Title Template'!AE1179="","",'1.4 Job Title Template'!AE1179)</f>
        <v/>
      </c>
      <c r="AF1172" t="str">
        <f>IF('1.4 Job Title Template'!AF1179="","",'1.4 Job Title Template'!AF1179)</f>
        <v/>
      </c>
      <c r="AG1172" t="str">
        <f>IF('1.4 Job Title Template'!AG1179="","",'1.4 Job Title Template'!AG1179)</f>
        <v/>
      </c>
      <c r="AH1172" t="str">
        <f>IF('1.4 Job Title Template'!AH1179="","",'1.4 Job Title Template'!AH1179)</f>
        <v/>
      </c>
      <c r="AI1172" t="str">
        <f>IF('1.4 Job Title Template'!AI1179="","",'1.4 Job Title Template'!AI1179)</f>
        <v/>
      </c>
      <c r="AJ1172" t="str">
        <f>IF('1.4 Job Title Template'!AJ1179="","",'1.4 Job Title Template'!AJ1179)</f>
        <v/>
      </c>
      <c r="AK1172" t="str">
        <f>IF('1.4 Job Title Template'!AK1179="","",'1.4 Job Title Template'!AK1179)</f>
        <v/>
      </c>
      <c r="AL1172" t="str">
        <f>IF('1.4 Job Title Template'!AL1179="","",'1.4 Job Title Template'!AL1179)</f>
        <v/>
      </c>
      <c r="AM1172" t="str">
        <f>IF('1.4 Job Title Template'!AM1179="","",'1.4 Job Title Template'!AM1179)</f>
        <v/>
      </c>
    </row>
    <row r="1173" spans="1:39" x14ac:dyDescent="0.25">
      <c r="A1173" t="str">
        <f>IF('1.4 Job Title Template'!A1180="","",'1.4 Job Title Template'!A1180)</f>
        <v/>
      </c>
      <c r="B1173" t="str">
        <f>IF('1.4 Job Title Template'!B1180="","",'1.4 Job Title Template'!B1180)</f>
        <v/>
      </c>
      <c r="C1173" t="str">
        <f>IF('1.4 Job Title Template'!C1180="","",'1.4 Job Title Template'!C1180)</f>
        <v/>
      </c>
      <c r="D1173" t="str">
        <f>IF('1.4 Job Title Template'!D1180="","",'1.4 Job Title Template'!D1180)</f>
        <v/>
      </c>
      <c r="E1173" t="str">
        <f>IF('1.4 Job Title Template'!E1180="","",'1.4 Job Title Template'!E1180)</f>
        <v/>
      </c>
      <c r="F1173" t="str">
        <f>IF('1.4 Job Title Template'!F1180="","",'1.4 Job Title Template'!F1180)</f>
        <v/>
      </c>
      <c r="G1173" t="str">
        <f>IF('1.4 Job Title Template'!G1180="","",'1.4 Job Title Template'!G1180)</f>
        <v/>
      </c>
      <c r="H1173" t="str">
        <f>IF('1.4 Job Title Template'!H1180="","",'1.4 Job Title Template'!H1180)</f>
        <v/>
      </c>
      <c r="I1173" t="str">
        <f>IF('1.4 Job Title Template'!I1180="","",'1.4 Job Title Template'!I1180)</f>
        <v/>
      </c>
      <c r="J1173" t="str">
        <f>IF('1.4 Job Title Template'!J1180="","",'1.4 Job Title Template'!J1180)</f>
        <v/>
      </c>
      <c r="K1173" t="str">
        <f>IF('1.4 Job Title Template'!K1180="","",'1.4 Job Title Template'!K1180)</f>
        <v/>
      </c>
      <c r="L1173" t="str">
        <f>IF('1.4 Job Title Template'!L1180="","",'1.4 Job Title Template'!L1180)</f>
        <v/>
      </c>
      <c r="M1173" t="str">
        <f>IF('1.4 Job Title Template'!M1180="","",'1.4 Job Title Template'!M1180)</f>
        <v/>
      </c>
      <c r="N1173" t="str">
        <f>IF('1.4 Job Title Template'!N1180="","",'1.4 Job Title Template'!N1180)</f>
        <v/>
      </c>
      <c r="O1173" t="str">
        <f>IF('1.4 Job Title Template'!O1180="","",'1.4 Job Title Template'!O1180)</f>
        <v/>
      </c>
      <c r="P1173" t="str">
        <f>IF('1.4 Job Title Template'!P1180="","",'1.4 Job Title Template'!P1180)</f>
        <v/>
      </c>
      <c r="Q1173" t="str">
        <f>IF('1.4 Job Title Template'!Q1180="","",'1.4 Job Title Template'!Q1180)</f>
        <v/>
      </c>
      <c r="R1173" t="str">
        <f>IF('1.4 Job Title Template'!R1180="","",'1.4 Job Title Template'!R1180)</f>
        <v/>
      </c>
      <c r="S1173" t="str">
        <f>IF('1.4 Job Title Template'!S1180="","",'1.4 Job Title Template'!S1180)</f>
        <v/>
      </c>
      <c r="T1173" t="str">
        <f>IF('1.4 Job Title Template'!T1180="","",'1.4 Job Title Template'!T1180)</f>
        <v/>
      </c>
      <c r="U1173" t="str">
        <f>IF('1.4 Job Title Template'!U1180="","",'1.4 Job Title Template'!U1180)</f>
        <v/>
      </c>
      <c r="V1173" t="str">
        <f>IF('1.4 Job Title Template'!V1180="","",'1.4 Job Title Template'!V1180)</f>
        <v/>
      </c>
      <c r="W1173" t="str">
        <f>IF('1.4 Job Title Template'!W1180="","",'1.4 Job Title Template'!W1180)</f>
        <v/>
      </c>
      <c r="X1173" t="str">
        <f>IF('1.4 Job Title Template'!X1180="","",'1.4 Job Title Template'!X1180)</f>
        <v/>
      </c>
      <c r="Y1173" t="str">
        <f>IF('1.4 Job Title Template'!Y1180="","",'1.4 Job Title Template'!Y1180)</f>
        <v/>
      </c>
      <c r="Z1173" t="str">
        <f>IF('1.4 Job Title Template'!Z1180="","",'1.4 Job Title Template'!Z1180)</f>
        <v/>
      </c>
      <c r="AA1173" t="str">
        <f>IF('1.4 Job Title Template'!AA1180="","",'1.4 Job Title Template'!AA1180)</f>
        <v/>
      </c>
      <c r="AB1173" t="str">
        <f>IF('1.4 Job Title Template'!AB1180="","",'1.4 Job Title Template'!AB1180)</f>
        <v/>
      </c>
      <c r="AC1173" t="str">
        <f>IF('1.4 Job Title Template'!AC1180="","",'1.4 Job Title Template'!AC1180)</f>
        <v/>
      </c>
      <c r="AD1173" t="str">
        <f>IF('1.4 Job Title Template'!AD1180="","",'1.4 Job Title Template'!AD1180)</f>
        <v/>
      </c>
      <c r="AE1173" t="str">
        <f>IF('1.4 Job Title Template'!AE1180="","",'1.4 Job Title Template'!AE1180)</f>
        <v/>
      </c>
      <c r="AF1173" t="str">
        <f>IF('1.4 Job Title Template'!AF1180="","",'1.4 Job Title Template'!AF1180)</f>
        <v/>
      </c>
      <c r="AG1173" t="str">
        <f>IF('1.4 Job Title Template'!AG1180="","",'1.4 Job Title Template'!AG1180)</f>
        <v/>
      </c>
      <c r="AH1173" t="str">
        <f>IF('1.4 Job Title Template'!AH1180="","",'1.4 Job Title Template'!AH1180)</f>
        <v/>
      </c>
      <c r="AI1173" t="str">
        <f>IF('1.4 Job Title Template'!AI1180="","",'1.4 Job Title Template'!AI1180)</f>
        <v/>
      </c>
      <c r="AJ1173" t="str">
        <f>IF('1.4 Job Title Template'!AJ1180="","",'1.4 Job Title Template'!AJ1180)</f>
        <v/>
      </c>
      <c r="AK1173" t="str">
        <f>IF('1.4 Job Title Template'!AK1180="","",'1.4 Job Title Template'!AK1180)</f>
        <v/>
      </c>
      <c r="AL1173" t="str">
        <f>IF('1.4 Job Title Template'!AL1180="","",'1.4 Job Title Template'!AL1180)</f>
        <v/>
      </c>
      <c r="AM1173" t="str">
        <f>IF('1.4 Job Title Template'!AM1180="","",'1.4 Job Title Template'!AM1180)</f>
        <v/>
      </c>
    </row>
    <row r="1174" spans="1:39" x14ac:dyDescent="0.25">
      <c r="A1174" t="str">
        <f>IF('1.4 Job Title Template'!A1181="","",'1.4 Job Title Template'!A1181)</f>
        <v/>
      </c>
      <c r="B1174" t="str">
        <f>IF('1.4 Job Title Template'!B1181="","",'1.4 Job Title Template'!B1181)</f>
        <v/>
      </c>
      <c r="C1174" t="str">
        <f>IF('1.4 Job Title Template'!C1181="","",'1.4 Job Title Template'!C1181)</f>
        <v/>
      </c>
      <c r="D1174" t="str">
        <f>IF('1.4 Job Title Template'!D1181="","",'1.4 Job Title Template'!D1181)</f>
        <v/>
      </c>
      <c r="E1174" t="str">
        <f>IF('1.4 Job Title Template'!E1181="","",'1.4 Job Title Template'!E1181)</f>
        <v/>
      </c>
      <c r="F1174" t="str">
        <f>IF('1.4 Job Title Template'!F1181="","",'1.4 Job Title Template'!F1181)</f>
        <v/>
      </c>
      <c r="G1174" t="str">
        <f>IF('1.4 Job Title Template'!G1181="","",'1.4 Job Title Template'!G1181)</f>
        <v/>
      </c>
      <c r="H1174" t="str">
        <f>IF('1.4 Job Title Template'!H1181="","",'1.4 Job Title Template'!H1181)</f>
        <v/>
      </c>
      <c r="I1174" t="str">
        <f>IF('1.4 Job Title Template'!I1181="","",'1.4 Job Title Template'!I1181)</f>
        <v/>
      </c>
      <c r="J1174" t="str">
        <f>IF('1.4 Job Title Template'!J1181="","",'1.4 Job Title Template'!J1181)</f>
        <v/>
      </c>
      <c r="K1174" t="str">
        <f>IF('1.4 Job Title Template'!K1181="","",'1.4 Job Title Template'!K1181)</f>
        <v/>
      </c>
      <c r="L1174" t="str">
        <f>IF('1.4 Job Title Template'!L1181="","",'1.4 Job Title Template'!L1181)</f>
        <v/>
      </c>
      <c r="M1174" t="str">
        <f>IF('1.4 Job Title Template'!M1181="","",'1.4 Job Title Template'!M1181)</f>
        <v/>
      </c>
      <c r="N1174" t="str">
        <f>IF('1.4 Job Title Template'!N1181="","",'1.4 Job Title Template'!N1181)</f>
        <v/>
      </c>
      <c r="O1174" t="str">
        <f>IF('1.4 Job Title Template'!O1181="","",'1.4 Job Title Template'!O1181)</f>
        <v/>
      </c>
      <c r="P1174" t="str">
        <f>IF('1.4 Job Title Template'!P1181="","",'1.4 Job Title Template'!P1181)</f>
        <v/>
      </c>
      <c r="Q1174" t="str">
        <f>IF('1.4 Job Title Template'!Q1181="","",'1.4 Job Title Template'!Q1181)</f>
        <v/>
      </c>
      <c r="R1174" t="str">
        <f>IF('1.4 Job Title Template'!R1181="","",'1.4 Job Title Template'!R1181)</f>
        <v/>
      </c>
      <c r="S1174" t="str">
        <f>IF('1.4 Job Title Template'!S1181="","",'1.4 Job Title Template'!S1181)</f>
        <v/>
      </c>
      <c r="T1174" t="str">
        <f>IF('1.4 Job Title Template'!T1181="","",'1.4 Job Title Template'!T1181)</f>
        <v/>
      </c>
      <c r="U1174" t="str">
        <f>IF('1.4 Job Title Template'!U1181="","",'1.4 Job Title Template'!U1181)</f>
        <v/>
      </c>
      <c r="V1174" t="str">
        <f>IF('1.4 Job Title Template'!V1181="","",'1.4 Job Title Template'!V1181)</f>
        <v/>
      </c>
      <c r="W1174" t="str">
        <f>IF('1.4 Job Title Template'!W1181="","",'1.4 Job Title Template'!W1181)</f>
        <v/>
      </c>
      <c r="X1174" t="str">
        <f>IF('1.4 Job Title Template'!X1181="","",'1.4 Job Title Template'!X1181)</f>
        <v/>
      </c>
      <c r="Y1174" t="str">
        <f>IF('1.4 Job Title Template'!Y1181="","",'1.4 Job Title Template'!Y1181)</f>
        <v/>
      </c>
      <c r="Z1174" t="str">
        <f>IF('1.4 Job Title Template'!Z1181="","",'1.4 Job Title Template'!Z1181)</f>
        <v/>
      </c>
      <c r="AA1174" t="str">
        <f>IF('1.4 Job Title Template'!AA1181="","",'1.4 Job Title Template'!AA1181)</f>
        <v/>
      </c>
      <c r="AB1174" t="str">
        <f>IF('1.4 Job Title Template'!AB1181="","",'1.4 Job Title Template'!AB1181)</f>
        <v/>
      </c>
      <c r="AC1174" t="str">
        <f>IF('1.4 Job Title Template'!AC1181="","",'1.4 Job Title Template'!AC1181)</f>
        <v/>
      </c>
      <c r="AD1174" t="str">
        <f>IF('1.4 Job Title Template'!AD1181="","",'1.4 Job Title Template'!AD1181)</f>
        <v/>
      </c>
      <c r="AE1174" t="str">
        <f>IF('1.4 Job Title Template'!AE1181="","",'1.4 Job Title Template'!AE1181)</f>
        <v/>
      </c>
      <c r="AF1174" t="str">
        <f>IF('1.4 Job Title Template'!AF1181="","",'1.4 Job Title Template'!AF1181)</f>
        <v/>
      </c>
      <c r="AG1174" t="str">
        <f>IF('1.4 Job Title Template'!AG1181="","",'1.4 Job Title Template'!AG1181)</f>
        <v/>
      </c>
      <c r="AH1174" t="str">
        <f>IF('1.4 Job Title Template'!AH1181="","",'1.4 Job Title Template'!AH1181)</f>
        <v/>
      </c>
      <c r="AI1174" t="str">
        <f>IF('1.4 Job Title Template'!AI1181="","",'1.4 Job Title Template'!AI1181)</f>
        <v/>
      </c>
      <c r="AJ1174" t="str">
        <f>IF('1.4 Job Title Template'!AJ1181="","",'1.4 Job Title Template'!AJ1181)</f>
        <v/>
      </c>
      <c r="AK1174" t="str">
        <f>IF('1.4 Job Title Template'!AK1181="","",'1.4 Job Title Template'!AK1181)</f>
        <v/>
      </c>
      <c r="AL1174" t="str">
        <f>IF('1.4 Job Title Template'!AL1181="","",'1.4 Job Title Template'!AL1181)</f>
        <v/>
      </c>
      <c r="AM1174" t="str">
        <f>IF('1.4 Job Title Template'!AM1181="","",'1.4 Job Title Template'!AM1181)</f>
        <v/>
      </c>
    </row>
    <row r="1175" spans="1:39" x14ac:dyDescent="0.25">
      <c r="A1175" t="str">
        <f>IF('1.4 Job Title Template'!A1182="","",'1.4 Job Title Template'!A1182)</f>
        <v/>
      </c>
      <c r="B1175" t="str">
        <f>IF('1.4 Job Title Template'!B1182="","",'1.4 Job Title Template'!B1182)</f>
        <v/>
      </c>
      <c r="C1175" t="str">
        <f>IF('1.4 Job Title Template'!C1182="","",'1.4 Job Title Template'!C1182)</f>
        <v/>
      </c>
      <c r="D1175" t="str">
        <f>IF('1.4 Job Title Template'!D1182="","",'1.4 Job Title Template'!D1182)</f>
        <v/>
      </c>
      <c r="E1175" t="str">
        <f>IF('1.4 Job Title Template'!E1182="","",'1.4 Job Title Template'!E1182)</f>
        <v/>
      </c>
      <c r="F1175" t="str">
        <f>IF('1.4 Job Title Template'!F1182="","",'1.4 Job Title Template'!F1182)</f>
        <v/>
      </c>
      <c r="G1175" t="str">
        <f>IF('1.4 Job Title Template'!G1182="","",'1.4 Job Title Template'!G1182)</f>
        <v/>
      </c>
      <c r="H1175" t="str">
        <f>IF('1.4 Job Title Template'!H1182="","",'1.4 Job Title Template'!H1182)</f>
        <v/>
      </c>
      <c r="I1175" t="str">
        <f>IF('1.4 Job Title Template'!I1182="","",'1.4 Job Title Template'!I1182)</f>
        <v/>
      </c>
      <c r="J1175" t="str">
        <f>IF('1.4 Job Title Template'!J1182="","",'1.4 Job Title Template'!J1182)</f>
        <v/>
      </c>
      <c r="K1175" t="str">
        <f>IF('1.4 Job Title Template'!K1182="","",'1.4 Job Title Template'!K1182)</f>
        <v/>
      </c>
      <c r="L1175" t="str">
        <f>IF('1.4 Job Title Template'!L1182="","",'1.4 Job Title Template'!L1182)</f>
        <v/>
      </c>
      <c r="M1175" t="str">
        <f>IF('1.4 Job Title Template'!M1182="","",'1.4 Job Title Template'!M1182)</f>
        <v/>
      </c>
      <c r="N1175" t="str">
        <f>IF('1.4 Job Title Template'!N1182="","",'1.4 Job Title Template'!N1182)</f>
        <v/>
      </c>
      <c r="O1175" t="str">
        <f>IF('1.4 Job Title Template'!O1182="","",'1.4 Job Title Template'!O1182)</f>
        <v/>
      </c>
      <c r="P1175" t="str">
        <f>IF('1.4 Job Title Template'!P1182="","",'1.4 Job Title Template'!P1182)</f>
        <v/>
      </c>
      <c r="Q1175" t="str">
        <f>IF('1.4 Job Title Template'!Q1182="","",'1.4 Job Title Template'!Q1182)</f>
        <v/>
      </c>
      <c r="R1175" t="str">
        <f>IF('1.4 Job Title Template'!R1182="","",'1.4 Job Title Template'!R1182)</f>
        <v/>
      </c>
      <c r="S1175" t="str">
        <f>IF('1.4 Job Title Template'!S1182="","",'1.4 Job Title Template'!S1182)</f>
        <v/>
      </c>
      <c r="T1175" t="str">
        <f>IF('1.4 Job Title Template'!T1182="","",'1.4 Job Title Template'!T1182)</f>
        <v/>
      </c>
      <c r="U1175" t="str">
        <f>IF('1.4 Job Title Template'!U1182="","",'1.4 Job Title Template'!U1182)</f>
        <v/>
      </c>
      <c r="V1175" t="str">
        <f>IF('1.4 Job Title Template'!V1182="","",'1.4 Job Title Template'!V1182)</f>
        <v/>
      </c>
      <c r="W1175" t="str">
        <f>IF('1.4 Job Title Template'!W1182="","",'1.4 Job Title Template'!W1182)</f>
        <v/>
      </c>
      <c r="X1175" t="str">
        <f>IF('1.4 Job Title Template'!X1182="","",'1.4 Job Title Template'!X1182)</f>
        <v/>
      </c>
      <c r="Y1175" t="str">
        <f>IF('1.4 Job Title Template'!Y1182="","",'1.4 Job Title Template'!Y1182)</f>
        <v/>
      </c>
      <c r="Z1175" t="str">
        <f>IF('1.4 Job Title Template'!Z1182="","",'1.4 Job Title Template'!Z1182)</f>
        <v/>
      </c>
      <c r="AA1175" t="str">
        <f>IF('1.4 Job Title Template'!AA1182="","",'1.4 Job Title Template'!AA1182)</f>
        <v/>
      </c>
      <c r="AB1175" t="str">
        <f>IF('1.4 Job Title Template'!AB1182="","",'1.4 Job Title Template'!AB1182)</f>
        <v/>
      </c>
      <c r="AC1175" t="str">
        <f>IF('1.4 Job Title Template'!AC1182="","",'1.4 Job Title Template'!AC1182)</f>
        <v/>
      </c>
      <c r="AD1175" t="str">
        <f>IF('1.4 Job Title Template'!AD1182="","",'1.4 Job Title Template'!AD1182)</f>
        <v/>
      </c>
      <c r="AE1175" t="str">
        <f>IF('1.4 Job Title Template'!AE1182="","",'1.4 Job Title Template'!AE1182)</f>
        <v/>
      </c>
      <c r="AF1175" t="str">
        <f>IF('1.4 Job Title Template'!AF1182="","",'1.4 Job Title Template'!AF1182)</f>
        <v/>
      </c>
      <c r="AG1175" t="str">
        <f>IF('1.4 Job Title Template'!AG1182="","",'1.4 Job Title Template'!AG1182)</f>
        <v/>
      </c>
      <c r="AH1175" t="str">
        <f>IF('1.4 Job Title Template'!AH1182="","",'1.4 Job Title Template'!AH1182)</f>
        <v/>
      </c>
      <c r="AI1175" t="str">
        <f>IF('1.4 Job Title Template'!AI1182="","",'1.4 Job Title Template'!AI1182)</f>
        <v/>
      </c>
      <c r="AJ1175" t="str">
        <f>IF('1.4 Job Title Template'!AJ1182="","",'1.4 Job Title Template'!AJ1182)</f>
        <v/>
      </c>
      <c r="AK1175" t="str">
        <f>IF('1.4 Job Title Template'!AK1182="","",'1.4 Job Title Template'!AK1182)</f>
        <v/>
      </c>
      <c r="AL1175" t="str">
        <f>IF('1.4 Job Title Template'!AL1182="","",'1.4 Job Title Template'!AL1182)</f>
        <v/>
      </c>
      <c r="AM1175" t="str">
        <f>IF('1.4 Job Title Template'!AM1182="","",'1.4 Job Title Template'!AM1182)</f>
        <v/>
      </c>
    </row>
    <row r="1176" spans="1:39" x14ac:dyDescent="0.25">
      <c r="A1176" t="str">
        <f>IF('1.4 Job Title Template'!A1183="","",'1.4 Job Title Template'!A1183)</f>
        <v/>
      </c>
      <c r="B1176" t="str">
        <f>IF('1.4 Job Title Template'!B1183="","",'1.4 Job Title Template'!B1183)</f>
        <v/>
      </c>
      <c r="C1176" t="str">
        <f>IF('1.4 Job Title Template'!C1183="","",'1.4 Job Title Template'!C1183)</f>
        <v/>
      </c>
      <c r="D1176" t="str">
        <f>IF('1.4 Job Title Template'!D1183="","",'1.4 Job Title Template'!D1183)</f>
        <v/>
      </c>
      <c r="E1176" t="str">
        <f>IF('1.4 Job Title Template'!E1183="","",'1.4 Job Title Template'!E1183)</f>
        <v/>
      </c>
      <c r="F1176" t="str">
        <f>IF('1.4 Job Title Template'!F1183="","",'1.4 Job Title Template'!F1183)</f>
        <v/>
      </c>
      <c r="G1176" t="str">
        <f>IF('1.4 Job Title Template'!G1183="","",'1.4 Job Title Template'!G1183)</f>
        <v/>
      </c>
      <c r="H1176" t="str">
        <f>IF('1.4 Job Title Template'!H1183="","",'1.4 Job Title Template'!H1183)</f>
        <v/>
      </c>
      <c r="I1176" t="str">
        <f>IF('1.4 Job Title Template'!I1183="","",'1.4 Job Title Template'!I1183)</f>
        <v/>
      </c>
      <c r="J1176" t="str">
        <f>IF('1.4 Job Title Template'!J1183="","",'1.4 Job Title Template'!J1183)</f>
        <v/>
      </c>
      <c r="K1176" t="str">
        <f>IF('1.4 Job Title Template'!K1183="","",'1.4 Job Title Template'!K1183)</f>
        <v/>
      </c>
      <c r="L1176" t="str">
        <f>IF('1.4 Job Title Template'!L1183="","",'1.4 Job Title Template'!L1183)</f>
        <v/>
      </c>
      <c r="M1176" t="str">
        <f>IF('1.4 Job Title Template'!M1183="","",'1.4 Job Title Template'!M1183)</f>
        <v/>
      </c>
      <c r="N1176" t="str">
        <f>IF('1.4 Job Title Template'!N1183="","",'1.4 Job Title Template'!N1183)</f>
        <v/>
      </c>
      <c r="O1176" t="str">
        <f>IF('1.4 Job Title Template'!O1183="","",'1.4 Job Title Template'!O1183)</f>
        <v/>
      </c>
      <c r="P1176" t="str">
        <f>IF('1.4 Job Title Template'!P1183="","",'1.4 Job Title Template'!P1183)</f>
        <v/>
      </c>
      <c r="Q1176" t="str">
        <f>IF('1.4 Job Title Template'!Q1183="","",'1.4 Job Title Template'!Q1183)</f>
        <v/>
      </c>
      <c r="R1176" t="str">
        <f>IF('1.4 Job Title Template'!R1183="","",'1.4 Job Title Template'!R1183)</f>
        <v/>
      </c>
      <c r="S1176" t="str">
        <f>IF('1.4 Job Title Template'!S1183="","",'1.4 Job Title Template'!S1183)</f>
        <v/>
      </c>
      <c r="T1176" t="str">
        <f>IF('1.4 Job Title Template'!T1183="","",'1.4 Job Title Template'!T1183)</f>
        <v/>
      </c>
      <c r="U1176" t="str">
        <f>IF('1.4 Job Title Template'!U1183="","",'1.4 Job Title Template'!U1183)</f>
        <v/>
      </c>
      <c r="V1176" t="str">
        <f>IF('1.4 Job Title Template'!V1183="","",'1.4 Job Title Template'!V1183)</f>
        <v/>
      </c>
      <c r="W1176" t="str">
        <f>IF('1.4 Job Title Template'!W1183="","",'1.4 Job Title Template'!W1183)</f>
        <v/>
      </c>
      <c r="X1176" t="str">
        <f>IF('1.4 Job Title Template'!X1183="","",'1.4 Job Title Template'!X1183)</f>
        <v/>
      </c>
      <c r="Y1176" t="str">
        <f>IF('1.4 Job Title Template'!Y1183="","",'1.4 Job Title Template'!Y1183)</f>
        <v/>
      </c>
      <c r="Z1176" t="str">
        <f>IF('1.4 Job Title Template'!Z1183="","",'1.4 Job Title Template'!Z1183)</f>
        <v/>
      </c>
      <c r="AA1176" t="str">
        <f>IF('1.4 Job Title Template'!AA1183="","",'1.4 Job Title Template'!AA1183)</f>
        <v/>
      </c>
      <c r="AB1176" t="str">
        <f>IF('1.4 Job Title Template'!AB1183="","",'1.4 Job Title Template'!AB1183)</f>
        <v/>
      </c>
      <c r="AC1176" t="str">
        <f>IF('1.4 Job Title Template'!AC1183="","",'1.4 Job Title Template'!AC1183)</f>
        <v/>
      </c>
      <c r="AD1176" t="str">
        <f>IF('1.4 Job Title Template'!AD1183="","",'1.4 Job Title Template'!AD1183)</f>
        <v/>
      </c>
      <c r="AE1176" t="str">
        <f>IF('1.4 Job Title Template'!AE1183="","",'1.4 Job Title Template'!AE1183)</f>
        <v/>
      </c>
      <c r="AF1176" t="str">
        <f>IF('1.4 Job Title Template'!AF1183="","",'1.4 Job Title Template'!AF1183)</f>
        <v/>
      </c>
      <c r="AG1176" t="str">
        <f>IF('1.4 Job Title Template'!AG1183="","",'1.4 Job Title Template'!AG1183)</f>
        <v/>
      </c>
      <c r="AH1176" t="str">
        <f>IF('1.4 Job Title Template'!AH1183="","",'1.4 Job Title Template'!AH1183)</f>
        <v/>
      </c>
      <c r="AI1176" t="str">
        <f>IF('1.4 Job Title Template'!AI1183="","",'1.4 Job Title Template'!AI1183)</f>
        <v/>
      </c>
      <c r="AJ1176" t="str">
        <f>IF('1.4 Job Title Template'!AJ1183="","",'1.4 Job Title Template'!AJ1183)</f>
        <v/>
      </c>
      <c r="AK1176" t="str">
        <f>IF('1.4 Job Title Template'!AK1183="","",'1.4 Job Title Template'!AK1183)</f>
        <v/>
      </c>
      <c r="AL1176" t="str">
        <f>IF('1.4 Job Title Template'!AL1183="","",'1.4 Job Title Template'!AL1183)</f>
        <v/>
      </c>
      <c r="AM1176" t="str">
        <f>IF('1.4 Job Title Template'!AM1183="","",'1.4 Job Title Template'!AM1183)</f>
        <v/>
      </c>
    </row>
    <row r="1177" spans="1:39" x14ac:dyDescent="0.25">
      <c r="A1177" t="str">
        <f>IF('1.4 Job Title Template'!A1184="","",'1.4 Job Title Template'!A1184)</f>
        <v/>
      </c>
      <c r="B1177" t="str">
        <f>IF('1.4 Job Title Template'!B1184="","",'1.4 Job Title Template'!B1184)</f>
        <v/>
      </c>
      <c r="C1177" t="str">
        <f>IF('1.4 Job Title Template'!C1184="","",'1.4 Job Title Template'!C1184)</f>
        <v/>
      </c>
      <c r="D1177" t="str">
        <f>IF('1.4 Job Title Template'!D1184="","",'1.4 Job Title Template'!D1184)</f>
        <v/>
      </c>
      <c r="E1177" t="str">
        <f>IF('1.4 Job Title Template'!E1184="","",'1.4 Job Title Template'!E1184)</f>
        <v/>
      </c>
      <c r="F1177" t="str">
        <f>IF('1.4 Job Title Template'!F1184="","",'1.4 Job Title Template'!F1184)</f>
        <v/>
      </c>
      <c r="G1177" t="str">
        <f>IF('1.4 Job Title Template'!G1184="","",'1.4 Job Title Template'!G1184)</f>
        <v/>
      </c>
      <c r="H1177" t="str">
        <f>IF('1.4 Job Title Template'!H1184="","",'1.4 Job Title Template'!H1184)</f>
        <v/>
      </c>
      <c r="I1177" t="str">
        <f>IF('1.4 Job Title Template'!I1184="","",'1.4 Job Title Template'!I1184)</f>
        <v/>
      </c>
      <c r="J1177" t="str">
        <f>IF('1.4 Job Title Template'!J1184="","",'1.4 Job Title Template'!J1184)</f>
        <v/>
      </c>
      <c r="K1177" t="str">
        <f>IF('1.4 Job Title Template'!K1184="","",'1.4 Job Title Template'!K1184)</f>
        <v/>
      </c>
      <c r="L1177" t="str">
        <f>IF('1.4 Job Title Template'!L1184="","",'1.4 Job Title Template'!L1184)</f>
        <v/>
      </c>
      <c r="M1177" t="str">
        <f>IF('1.4 Job Title Template'!M1184="","",'1.4 Job Title Template'!M1184)</f>
        <v/>
      </c>
      <c r="N1177" t="str">
        <f>IF('1.4 Job Title Template'!N1184="","",'1.4 Job Title Template'!N1184)</f>
        <v/>
      </c>
      <c r="O1177" t="str">
        <f>IF('1.4 Job Title Template'!O1184="","",'1.4 Job Title Template'!O1184)</f>
        <v/>
      </c>
      <c r="P1177" t="str">
        <f>IF('1.4 Job Title Template'!P1184="","",'1.4 Job Title Template'!P1184)</f>
        <v/>
      </c>
      <c r="Q1177" t="str">
        <f>IF('1.4 Job Title Template'!Q1184="","",'1.4 Job Title Template'!Q1184)</f>
        <v/>
      </c>
      <c r="R1177" t="str">
        <f>IF('1.4 Job Title Template'!R1184="","",'1.4 Job Title Template'!R1184)</f>
        <v/>
      </c>
      <c r="S1177" t="str">
        <f>IF('1.4 Job Title Template'!S1184="","",'1.4 Job Title Template'!S1184)</f>
        <v/>
      </c>
      <c r="T1177" t="str">
        <f>IF('1.4 Job Title Template'!T1184="","",'1.4 Job Title Template'!T1184)</f>
        <v/>
      </c>
      <c r="U1177" t="str">
        <f>IF('1.4 Job Title Template'!U1184="","",'1.4 Job Title Template'!U1184)</f>
        <v/>
      </c>
      <c r="V1177" t="str">
        <f>IF('1.4 Job Title Template'!V1184="","",'1.4 Job Title Template'!V1184)</f>
        <v/>
      </c>
      <c r="W1177" t="str">
        <f>IF('1.4 Job Title Template'!W1184="","",'1.4 Job Title Template'!W1184)</f>
        <v/>
      </c>
      <c r="X1177" t="str">
        <f>IF('1.4 Job Title Template'!X1184="","",'1.4 Job Title Template'!X1184)</f>
        <v/>
      </c>
      <c r="Y1177" t="str">
        <f>IF('1.4 Job Title Template'!Y1184="","",'1.4 Job Title Template'!Y1184)</f>
        <v/>
      </c>
      <c r="Z1177" t="str">
        <f>IF('1.4 Job Title Template'!Z1184="","",'1.4 Job Title Template'!Z1184)</f>
        <v/>
      </c>
      <c r="AA1177" t="str">
        <f>IF('1.4 Job Title Template'!AA1184="","",'1.4 Job Title Template'!AA1184)</f>
        <v/>
      </c>
      <c r="AB1177" t="str">
        <f>IF('1.4 Job Title Template'!AB1184="","",'1.4 Job Title Template'!AB1184)</f>
        <v/>
      </c>
      <c r="AC1177" t="str">
        <f>IF('1.4 Job Title Template'!AC1184="","",'1.4 Job Title Template'!AC1184)</f>
        <v/>
      </c>
      <c r="AD1177" t="str">
        <f>IF('1.4 Job Title Template'!AD1184="","",'1.4 Job Title Template'!AD1184)</f>
        <v/>
      </c>
      <c r="AE1177" t="str">
        <f>IF('1.4 Job Title Template'!AE1184="","",'1.4 Job Title Template'!AE1184)</f>
        <v/>
      </c>
      <c r="AF1177" t="str">
        <f>IF('1.4 Job Title Template'!AF1184="","",'1.4 Job Title Template'!AF1184)</f>
        <v/>
      </c>
      <c r="AG1177" t="str">
        <f>IF('1.4 Job Title Template'!AG1184="","",'1.4 Job Title Template'!AG1184)</f>
        <v/>
      </c>
      <c r="AH1177" t="str">
        <f>IF('1.4 Job Title Template'!AH1184="","",'1.4 Job Title Template'!AH1184)</f>
        <v/>
      </c>
      <c r="AI1177" t="str">
        <f>IF('1.4 Job Title Template'!AI1184="","",'1.4 Job Title Template'!AI1184)</f>
        <v/>
      </c>
      <c r="AJ1177" t="str">
        <f>IF('1.4 Job Title Template'!AJ1184="","",'1.4 Job Title Template'!AJ1184)</f>
        <v/>
      </c>
      <c r="AK1177" t="str">
        <f>IF('1.4 Job Title Template'!AK1184="","",'1.4 Job Title Template'!AK1184)</f>
        <v/>
      </c>
      <c r="AL1177" t="str">
        <f>IF('1.4 Job Title Template'!AL1184="","",'1.4 Job Title Template'!AL1184)</f>
        <v/>
      </c>
      <c r="AM1177" t="str">
        <f>IF('1.4 Job Title Template'!AM1184="","",'1.4 Job Title Template'!AM1184)</f>
        <v/>
      </c>
    </row>
    <row r="1178" spans="1:39" x14ac:dyDescent="0.25">
      <c r="A1178" t="str">
        <f>IF('1.4 Job Title Template'!A1185="","",'1.4 Job Title Template'!A1185)</f>
        <v/>
      </c>
      <c r="B1178" t="str">
        <f>IF('1.4 Job Title Template'!B1185="","",'1.4 Job Title Template'!B1185)</f>
        <v/>
      </c>
      <c r="C1178" t="str">
        <f>IF('1.4 Job Title Template'!C1185="","",'1.4 Job Title Template'!C1185)</f>
        <v/>
      </c>
      <c r="D1178" t="str">
        <f>IF('1.4 Job Title Template'!D1185="","",'1.4 Job Title Template'!D1185)</f>
        <v/>
      </c>
      <c r="E1178" t="str">
        <f>IF('1.4 Job Title Template'!E1185="","",'1.4 Job Title Template'!E1185)</f>
        <v/>
      </c>
      <c r="F1178" t="str">
        <f>IF('1.4 Job Title Template'!F1185="","",'1.4 Job Title Template'!F1185)</f>
        <v/>
      </c>
      <c r="G1178" t="str">
        <f>IF('1.4 Job Title Template'!G1185="","",'1.4 Job Title Template'!G1185)</f>
        <v/>
      </c>
      <c r="H1178" t="str">
        <f>IF('1.4 Job Title Template'!H1185="","",'1.4 Job Title Template'!H1185)</f>
        <v/>
      </c>
      <c r="I1178" t="str">
        <f>IF('1.4 Job Title Template'!I1185="","",'1.4 Job Title Template'!I1185)</f>
        <v/>
      </c>
      <c r="J1178" t="str">
        <f>IF('1.4 Job Title Template'!J1185="","",'1.4 Job Title Template'!J1185)</f>
        <v/>
      </c>
      <c r="K1178" t="str">
        <f>IF('1.4 Job Title Template'!K1185="","",'1.4 Job Title Template'!K1185)</f>
        <v/>
      </c>
      <c r="L1178" t="str">
        <f>IF('1.4 Job Title Template'!L1185="","",'1.4 Job Title Template'!L1185)</f>
        <v/>
      </c>
      <c r="M1178" t="str">
        <f>IF('1.4 Job Title Template'!M1185="","",'1.4 Job Title Template'!M1185)</f>
        <v/>
      </c>
      <c r="N1178" t="str">
        <f>IF('1.4 Job Title Template'!N1185="","",'1.4 Job Title Template'!N1185)</f>
        <v/>
      </c>
      <c r="O1178" t="str">
        <f>IF('1.4 Job Title Template'!O1185="","",'1.4 Job Title Template'!O1185)</f>
        <v/>
      </c>
      <c r="P1178" t="str">
        <f>IF('1.4 Job Title Template'!P1185="","",'1.4 Job Title Template'!P1185)</f>
        <v/>
      </c>
      <c r="Q1178" t="str">
        <f>IF('1.4 Job Title Template'!Q1185="","",'1.4 Job Title Template'!Q1185)</f>
        <v/>
      </c>
      <c r="R1178" t="str">
        <f>IF('1.4 Job Title Template'!R1185="","",'1.4 Job Title Template'!R1185)</f>
        <v/>
      </c>
      <c r="S1178" t="str">
        <f>IF('1.4 Job Title Template'!S1185="","",'1.4 Job Title Template'!S1185)</f>
        <v/>
      </c>
      <c r="T1178" t="str">
        <f>IF('1.4 Job Title Template'!T1185="","",'1.4 Job Title Template'!T1185)</f>
        <v/>
      </c>
      <c r="U1178" t="str">
        <f>IF('1.4 Job Title Template'!U1185="","",'1.4 Job Title Template'!U1185)</f>
        <v/>
      </c>
      <c r="V1178" t="str">
        <f>IF('1.4 Job Title Template'!V1185="","",'1.4 Job Title Template'!V1185)</f>
        <v/>
      </c>
      <c r="W1178" t="str">
        <f>IF('1.4 Job Title Template'!W1185="","",'1.4 Job Title Template'!W1185)</f>
        <v/>
      </c>
      <c r="X1178" t="str">
        <f>IF('1.4 Job Title Template'!X1185="","",'1.4 Job Title Template'!X1185)</f>
        <v/>
      </c>
      <c r="Y1178" t="str">
        <f>IF('1.4 Job Title Template'!Y1185="","",'1.4 Job Title Template'!Y1185)</f>
        <v/>
      </c>
      <c r="Z1178" t="str">
        <f>IF('1.4 Job Title Template'!Z1185="","",'1.4 Job Title Template'!Z1185)</f>
        <v/>
      </c>
      <c r="AA1178" t="str">
        <f>IF('1.4 Job Title Template'!AA1185="","",'1.4 Job Title Template'!AA1185)</f>
        <v/>
      </c>
      <c r="AB1178" t="str">
        <f>IF('1.4 Job Title Template'!AB1185="","",'1.4 Job Title Template'!AB1185)</f>
        <v/>
      </c>
      <c r="AC1178" t="str">
        <f>IF('1.4 Job Title Template'!AC1185="","",'1.4 Job Title Template'!AC1185)</f>
        <v/>
      </c>
      <c r="AD1178" t="str">
        <f>IF('1.4 Job Title Template'!AD1185="","",'1.4 Job Title Template'!AD1185)</f>
        <v/>
      </c>
      <c r="AE1178" t="str">
        <f>IF('1.4 Job Title Template'!AE1185="","",'1.4 Job Title Template'!AE1185)</f>
        <v/>
      </c>
      <c r="AF1178" t="str">
        <f>IF('1.4 Job Title Template'!AF1185="","",'1.4 Job Title Template'!AF1185)</f>
        <v/>
      </c>
      <c r="AG1178" t="str">
        <f>IF('1.4 Job Title Template'!AG1185="","",'1.4 Job Title Template'!AG1185)</f>
        <v/>
      </c>
      <c r="AH1178" t="str">
        <f>IF('1.4 Job Title Template'!AH1185="","",'1.4 Job Title Template'!AH1185)</f>
        <v/>
      </c>
      <c r="AI1178" t="str">
        <f>IF('1.4 Job Title Template'!AI1185="","",'1.4 Job Title Template'!AI1185)</f>
        <v/>
      </c>
      <c r="AJ1178" t="str">
        <f>IF('1.4 Job Title Template'!AJ1185="","",'1.4 Job Title Template'!AJ1185)</f>
        <v/>
      </c>
      <c r="AK1178" t="str">
        <f>IF('1.4 Job Title Template'!AK1185="","",'1.4 Job Title Template'!AK1185)</f>
        <v/>
      </c>
      <c r="AL1178" t="str">
        <f>IF('1.4 Job Title Template'!AL1185="","",'1.4 Job Title Template'!AL1185)</f>
        <v/>
      </c>
      <c r="AM1178" t="str">
        <f>IF('1.4 Job Title Template'!AM1185="","",'1.4 Job Title Template'!AM1185)</f>
        <v/>
      </c>
    </row>
    <row r="1179" spans="1:39" x14ac:dyDescent="0.25">
      <c r="A1179" t="str">
        <f>IF('1.4 Job Title Template'!A1186="","",'1.4 Job Title Template'!A1186)</f>
        <v/>
      </c>
      <c r="B1179" t="str">
        <f>IF('1.4 Job Title Template'!B1186="","",'1.4 Job Title Template'!B1186)</f>
        <v/>
      </c>
      <c r="C1179" t="str">
        <f>IF('1.4 Job Title Template'!C1186="","",'1.4 Job Title Template'!C1186)</f>
        <v/>
      </c>
      <c r="D1179" t="str">
        <f>IF('1.4 Job Title Template'!D1186="","",'1.4 Job Title Template'!D1186)</f>
        <v/>
      </c>
      <c r="E1179" t="str">
        <f>IF('1.4 Job Title Template'!E1186="","",'1.4 Job Title Template'!E1186)</f>
        <v/>
      </c>
      <c r="F1179" t="str">
        <f>IF('1.4 Job Title Template'!F1186="","",'1.4 Job Title Template'!F1186)</f>
        <v/>
      </c>
      <c r="G1179" t="str">
        <f>IF('1.4 Job Title Template'!G1186="","",'1.4 Job Title Template'!G1186)</f>
        <v/>
      </c>
      <c r="H1179" t="str">
        <f>IF('1.4 Job Title Template'!H1186="","",'1.4 Job Title Template'!H1186)</f>
        <v/>
      </c>
      <c r="I1179" t="str">
        <f>IF('1.4 Job Title Template'!I1186="","",'1.4 Job Title Template'!I1186)</f>
        <v/>
      </c>
      <c r="J1179" t="str">
        <f>IF('1.4 Job Title Template'!J1186="","",'1.4 Job Title Template'!J1186)</f>
        <v/>
      </c>
      <c r="K1179" t="str">
        <f>IF('1.4 Job Title Template'!K1186="","",'1.4 Job Title Template'!K1186)</f>
        <v/>
      </c>
      <c r="L1179" t="str">
        <f>IF('1.4 Job Title Template'!L1186="","",'1.4 Job Title Template'!L1186)</f>
        <v/>
      </c>
      <c r="M1179" t="str">
        <f>IF('1.4 Job Title Template'!M1186="","",'1.4 Job Title Template'!M1186)</f>
        <v/>
      </c>
      <c r="N1179" t="str">
        <f>IF('1.4 Job Title Template'!N1186="","",'1.4 Job Title Template'!N1186)</f>
        <v/>
      </c>
      <c r="O1179" t="str">
        <f>IF('1.4 Job Title Template'!O1186="","",'1.4 Job Title Template'!O1186)</f>
        <v/>
      </c>
      <c r="P1179" t="str">
        <f>IF('1.4 Job Title Template'!P1186="","",'1.4 Job Title Template'!P1186)</f>
        <v/>
      </c>
      <c r="Q1179" t="str">
        <f>IF('1.4 Job Title Template'!Q1186="","",'1.4 Job Title Template'!Q1186)</f>
        <v/>
      </c>
      <c r="R1179" t="str">
        <f>IF('1.4 Job Title Template'!R1186="","",'1.4 Job Title Template'!R1186)</f>
        <v/>
      </c>
      <c r="S1179" t="str">
        <f>IF('1.4 Job Title Template'!S1186="","",'1.4 Job Title Template'!S1186)</f>
        <v/>
      </c>
      <c r="T1179" t="str">
        <f>IF('1.4 Job Title Template'!T1186="","",'1.4 Job Title Template'!T1186)</f>
        <v/>
      </c>
      <c r="U1179" t="str">
        <f>IF('1.4 Job Title Template'!U1186="","",'1.4 Job Title Template'!U1186)</f>
        <v/>
      </c>
      <c r="V1179" t="str">
        <f>IF('1.4 Job Title Template'!V1186="","",'1.4 Job Title Template'!V1186)</f>
        <v/>
      </c>
      <c r="W1179" t="str">
        <f>IF('1.4 Job Title Template'!W1186="","",'1.4 Job Title Template'!W1186)</f>
        <v/>
      </c>
      <c r="X1179" t="str">
        <f>IF('1.4 Job Title Template'!X1186="","",'1.4 Job Title Template'!X1186)</f>
        <v/>
      </c>
      <c r="Y1179" t="str">
        <f>IF('1.4 Job Title Template'!Y1186="","",'1.4 Job Title Template'!Y1186)</f>
        <v/>
      </c>
      <c r="Z1179" t="str">
        <f>IF('1.4 Job Title Template'!Z1186="","",'1.4 Job Title Template'!Z1186)</f>
        <v/>
      </c>
      <c r="AA1179" t="str">
        <f>IF('1.4 Job Title Template'!AA1186="","",'1.4 Job Title Template'!AA1186)</f>
        <v/>
      </c>
      <c r="AB1179" t="str">
        <f>IF('1.4 Job Title Template'!AB1186="","",'1.4 Job Title Template'!AB1186)</f>
        <v/>
      </c>
      <c r="AC1179" t="str">
        <f>IF('1.4 Job Title Template'!AC1186="","",'1.4 Job Title Template'!AC1186)</f>
        <v/>
      </c>
      <c r="AD1179" t="str">
        <f>IF('1.4 Job Title Template'!AD1186="","",'1.4 Job Title Template'!AD1186)</f>
        <v/>
      </c>
      <c r="AE1179" t="str">
        <f>IF('1.4 Job Title Template'!AE1186="","",'1.4 Job Title Template'!AE1186)</f>
        <v/>
      </c>
      <c r="AF1179" t="str">
        <f>IF('1.4 Job Title Template'!AF1186="","",'1.4 Job Title Template'!AF1186)</f>
        <v/>
      </c>
      <c r="AG1179" t="str">
        <f>IF('1.4 Job Title Template'!AG1186="","",'1.4 Job Title Template'!AG1186)</f>
        <v/>
      </c>
      <c r="AH1179" t="str">
        <f>IF('1.4 Job Title Template'!AH1186="","",'1.4 Job Title Template'!AH1186)</f>
        <v/>
      </c>
      <c r="AI1179" t="str">
        <f>IF('1.4 Job Title Template'!AI1186="","",'1.4 Job Title Template'!AI1186)</f>
        <v/>
      </c>
      <c r="AJ1179" t="str">
        <f>IF('1.4 Job Title Template'!AJ1186="","",'1.4 Job Title Template'!AJ1186)</f>
        <v/>
      </c>
      <c r="AK1179" t="str">
        <f>IF('1.4 Job Title Template'!AK1186="","",'1.4 Job Title Template'!AK1186)</f>
        <v/>
      </c>
      <c r="AL1179" t="str">
        <f>IF('1.4 Job Title Template'!AL1186="","",'1.4 Job Title Template'!AL1186)</f>
        <v/>
      </c>
      <c r="AM1179" t="str">
        <f>IF('1.4 Job Title Template'!AM1186="","",'1.4 Job Title Template'!AM1186)</f>
        <v/>
      </c>
    </row>
    <row r="1180" spans="1:39" x14ac:dyDescent="0.25">
      <c r="A1180" t="str">
        <f>IF('1.4 Job Title Template'!A1187="","",'1.4 Job Title Template'!A1187)</f>
        <v/>
      </c>
      <c r="B1180" t="str">
        <f>IF('1.4 Job Title Template'!B1187="","",'1.4 Job Title Template'!B1187)</f>
        <v/>
      </c>
      <c r="C1180" t="str">
        <f>IF('1.4 Job Title Template'!C1187="","",'1.4 Job Title Template'!C1187)</f>
        <v/>
      </c>
      <c r="D1180" t="str">
        <f>IF('1.4 Job Title Template'!D1187="","",'1.4 Job Title Template'!D1187)</f>
        <v/>
      </c>
      <c r="E1180" t="str">
        <f>IF('1.4 Job Title Template'!E1187="","",'1.4 Job Title Template'!E1187)</f>
        <v/>
      </c>
      <c r="F1180" t="str">
        <f>IF('1.4 Job Title Template'!F1187="","",'1.4 Job Title Template'!F1187)</f>
        <v/>
      </c>
      <c r="G1180" t="str">
        <f>IF('1.4 Job Title Template'!G1187="","",'1.4 Job Title Template'!G1187)</f>
        <v/>
      </c>
      <c r="H1180" t="str">
        <f>IF('1.4 Job Title Template'!H1187="","",'1.4 Job Title Template'!H1187)</f>
        <v/>
      </c>
      <c r="I1180" t="str">
        <f>IF('1.4 Job Title Template'!I1187="","",'1.4 Job Title Template'!I1187)</f>
        <v/>
      </c>
      <c r="J1180" t="str">
        <f>IF('1.4 Job Title Template'!J1187="","",'1.4 Job Title Template'!J1187)</f>
        <v/>
      </c>
      <c r="K1180" t="str">
        <f>IF('1.4 Job Title Template'!K1187="","",'1.4 Job Title Template'!K1187)</f>
        <v/>
      </c>
      <c r="L1180" t="str">
        <f>IF('1.4 Job Title Template'!L1187="","",'1.4 Job Title Template'!L1187)</f>
        <v/>
      </c>
      <c r="M1180" t="str">
        <f>IF('1.4 Job Title Template'!M1187="","",'1.4 Job Title Template'!M1187)</f>
        <v/>
      </c>
      <c r="N1180" t="str">
        <f>IF('1.4 Job Title Template'!N1187="","",'1.4 Job Title Template'!N1187)</f>
        <v/>
      </c>
      <c r="O1180" t="str">
        <f>IF('1.4 Job Title Template'!O1187="","",'1.4 Job Title Template'!O1187)</f>
        <v/>
      </c>
      <c r="P1180" t="str">
        <f>IF('1.4 Job Title Template'!P1187="","",'1.4 Job Title Template'!P1187)</f>
        <v/>
      </c>
      <c r="Q1180" t="str">
        <f>IF('1.4 Job Title Template'!Q1187="","",'1.4 Job Title Template'!Q1187)</f>
        <v/>
      </c>
      <c r="R1180" t="str">
        <f>IF('1.4 Job Title Template'!R1187="","",'1.4 Job Title Template'!R1187)</f>
        <v/>
      </c>
      <c r="S1180" t="str">
        <f>IF('1.4 Job Title Template'!S1187="","",'1.4 Job Title Template'!S1187)</f>
        <v/>
      </c>
      <c r="T1180" t="str">
        <f>IF('1.4 Job Title Template'!T1187="","",'1.4 Job Title Template'!T1187)</f>
        <v/>
      </c>
      <c r="U1180" t="str">
        <f>IF('1.4 Job Title Template'!U1187="","",'1.4 Job Title Template'!U1187)</f>
        <v/>
      </c>
      <c r="V1180" t="str">
        <f>IF('1.4 Job Title Template'!V1187="","",'1.4 Job Title Template'!V1187)</f>
        <v/>
      </c>
      <c r="W1180" t="str">
        <f>IF('1.4 Job Title Template'!W1187="","",'1.4 Job Title Template'!W1187)</f>
        <v/>
      </c>
      <c r="X1180" t="str">
        <f>IF('1.4 Job Title Template'!X1187="","",'1.4 Job Title Template'!X1187)</f>
        <v/>
      </c>
      <c r="Y1180" t="str">
        <f>IF('1.4 Job Title Template'!Y1187="","",'1.4 Job Title Template'!Y1187)</f>
        <v/>
      </c>
      <c r="Z1180" t="str">
        <f>IF('1.4 Job Title Template'!Z1187="","",'1.4 Job Title Template'!Z1187)</f>
        <v/>
      </c>
      <c r="AA1180" t="str">
        <f>IF('1.4 Job Title Template'!AA1187="","",'1.4 Job Title Template'!AA1187)</f>
        <v/>
      </c>
      <c r="AB1180" t="str">
        <f>IF('1.4 Job Title Template'!AB1187="","",'1.4 Job Title Template'!AB1187)</f>
        <v/>
      </c>
      <c r="AC1180" t="str">
        <f>IF('1.4 Job Title Template'!AC1187="","",'1.4 Job Title Template'!AC1187)</f>
        <v/>
      </c>
      <c r="AD1180" t="str">
        <f>IF('1.4 Job Title Template'!AD1187="","",'1.4 Job Title Template'!AD1187)</f>
        <v/>
      </c>
      <c r="AE1180" t="str">
        <f>IF('1.4 Job Title Template'!AE1187="","",'1.4 Job Title Template'!AE1187)</f>
        <v/>
      </c>
      <c r="AF1180" t="str">
        <f>IF('1.4 Job Title Template'!AF1187="","",'1.4 Job Title Template'!AF1187)</f>
        <v/>
      </c>
      <c r="AG1180" t="str">
        <f>IF('1.4 Job Title Template'!AG1187="","",'1.4 Job Title Template'!AG1187)</f>
        <v/>
      </c>
      <c r="AH1180" t="str">
        <f>IF('1.4 Job Title Template'!AH1187="","",'1.4 Job Title Template'!AH1187)</f>
        <v/>
      </c>
      <c r="AI1180" t="str">
        <f>IF('1.4 Job Title Template'!AI1187="","",'1.4 Job Title Template'!AI1187)</f>
        <v/>
      </c>
      <c r="AJ1180" t="str">
        <f>IF('1.4 Job Title Template'!AJ1187="","",'1.4 Job Title Template'!AJ1187)</f>
        <v/>
      </c>
      <c r="AK1180" t="str">
        <f>IF('1.4 Job Title Template'!AK1187="","",'1.4 Job Title Template'!AK1187)</f>
        <v/>
      </c>
      <c r="AL1180" t="str">
        <f>IF('1.4 Job Title Template'!AL1187="","",'1.4 Job Title Template'!AL1187)</f>
        <v/>
      </c>
      <c r="AM1180" t="str">
        <f>IF('1.4 Job Title Template'!AM1187="","",'1.4 Job Title Template'!AM1187)</f>
        <v/>
      </c>
    </row>
    <row r="1181" spans="1:39" x14ac:dyDescent="0.25">
      <c r="A1181" t="str">
        <f>IF('1.4 Job Title Template'!A1188="","",'1.4 Job Title Template'!A1188)</f>
        <v/>
      </c>
      <c r="B1181" t="str">
        <f>IF('1.4 Job Title Template'!B1188="","",'1.4 Job Title Template'!B1188)</f>
        <v/>
      </c>
      <c r="C1181" t="str">
        <f>IF('1.4 Job Title Template'!C1188="","",'1.4 Job Title Template'!C1188)</f>
        <v/>
      </c>
      <c r="D1181" t="str">
        <f>IF('1.4 Job Title Template'!D1188="","",'1.4 Job Title Template'!D1188)</f>
        <v/>
      </c>
      <c r="E1181" t="str">
        <f>IF('1.4 Job Title Template'!E1188="","",'1.4 Job Title Template'!E1188)</f>
        <v/>
      </c>
      <c r="F1181" t="str">
        <f>IF('1.4 Job Title Template'!F1188="","",'1.4 Job Title Template'!F1188)</f>
        <v/>
      </c>
      <c r="G1181" t="str">
        <f>IF('1.4 Job Title Template'!G1188="","",'1.4 Job Title Template'!G1188)</f>
        <v/>
      </c>
      <c r="H1181" t="str">
        <f>IF('1.4 Job Title Template'!H1188="","",'1.4 Job Title Template'!H1188)</f>
        <v/>
      </c>
      <c r="I1181" t="str">
        <f>IF('1.4 Job Title Template'!I1188="","",'1.4 Job Title Template'!I1188)</f>
        <v/>
      </c>
      <c r="J1181" t="str">
        <f>IF('1.4 Job Title Template'!J1188="","",'1.4 Job Title Template'!J1188)</f>
        <v/>
      </c>
      <c r="K1181" t="str">
        <f>IF('1.4 Job Title Template'!K1188="","",'1.4 Job Title Template'!K1188)</f>
        <v/>
      </c>
      <c r="L1181" t="str">
        <f>IF('1.4 Job Title Template'!L1188="","",'1.4 Job Title Template'!L1188)</f>
        <v/>
      </c>
      <c r="M1181" t="str">
        <f>IF('1.4 Job Title Template'!M1188="","",'1.4 Job Title Template'!M1188)</f>
        <v/>
      </c>
      <c r="N1181" t="str">
        <f>IF('1.4 Job Title Template'!N1188="","",'1.4 Job Title Template'!N1188)</f>
        <v/>
      </c>
      <c r="O1181" t="str">
        <f>IF('1.4 Job Title Template'!O1188="","",'1.4 Job Title Template'!O1188)</f>
        <v/>
      </c>
      <c r="P1181" t="str">
        <f>IF('1.4 Job Title Template'!P1188="","",'1.4 Job Title Template'!P1188)</f>
        <v/>
      </c>
      <c r="Q1181" t="str">
        <f>IF('1.4 Job Title Template'!Q1188="","",'1.4 Job Title Template'!Q1188)</f>
        <v/>
      </c>
      <c r="R1181" t="str">
        <f>IF('1.4 Job Title Template'!R1188="","",'1.4 Job Title Template'!R1188)</f>
        <v/>
      </c>
      <c r="S1181" t="str">
        <f>IF('1.4 Job Title Template'!S1188="","",'1.4 Job Title Template'!S1188)</f>
        <v/>
      </c>
      <c r="T1181" t="str">
        <f>IF('1.4 Job Title Template'!T1188="","",'1.4 Job Title Template'!T1188)</f>
        <v/>
      </c>
      <c r="U1181" t="str">
        <f>IF('1.4 Job Title Template'!U1188="","",'1.4 Job Title Template'!U1188)</f>
        <v/>
      </c>
      <c r="V1181" t="str">
        <f>IF('1.4 Job Title Template'!V1188="","",'1.4 Job Title Template'!V1188)</f>
        <v/>
      </c>
      <c r="W1181" t="str">
        <f>IF('1.4 Job Title Template'!W1188="","",'1.4 Job Title Template'!W1188)</f>
        <v/>
      </c>
      <c r="X1181" t="str">
        <f>IF('1.4 Job Title Template'!X1188="","",'1.4 Job Title Template'!X1188)</f>
        <v/>
      </c>
      <c r="Y1181" t="str">
        <f>IF('1.4 Job Title Template'!Y1188="","",'1.4 Job Title Template'!Y1188)</f>
        <v/>
      </c>
      <c r="Z1181" t="str">
        <f>IF('1.4 Job Title Template'!Z1188="","",'1.4 Job Title Template'!Z1188)</f>
        <v/>
      </c>
      <c r="AA1181" t="str">
        <f>IF('1.4 Job Title Template'!AA1188="","",'1.4 Job Title Template'!AA1188)</f>
        <v/>
      </c>
      <c r="AB1181" t="str">
        <f>IF('1.4 Job Title Template'!AB1188="","",'1.4 Job Title Template'!AB1188)</f>
        <v/>
      </c>
      <c r="AC1181" t="str">
        <f>IF('1.4 Job Title Template'!AC1188="","",'1.4 Job Title Template'!AC1188)</f>
        <v/>
      </c>
      <c r="AD1181" t="str">
        <f>IF('1.4 Job Title Template'!AD1188="","",'1.4 Job Title Template'!AD1188)</f>
        <v/>
      </c>
      <c r="AE1181" t="str">
        <f>IF('1.4 Job Title Template'!AE1188="","",'1.4 Job Title Template'!AE1188)</f>
        <v/>
      </c>
      <c r="AF1181" t="str">
        <f>IF('1.4 Job Title Template'!AF1188="","",'1.4 Job Title Template'!AF1188)</f>
        <v/>
      </c>
      <c r="AG1181" t="str">
        <f>IF('1.4 Job Title Template'!AG1188="","",'1.4 Job Title Template'!AG1188)</f>
        <v/>
      </c>
      <c r="AH1181" t="str">
        <f>IF('1.4 Job Title Template'!AH1188="","",'1.4 Job Title Template'!AH1188)</f>
        <v/>
      </c>
      <c r="AI1181" t="str">
        <f>IF('1.4 Job Title Template'!AI1188="","",'1.4 Job Title Template'!AI1188)</f>
        <v/>
      </c>
      <c r="AJ1181" t="str">
        <f>IF('1.4 Job Title Template'!AJ1188="","",'1.4 Job Title Template'!AJ1188)</f>
        <v/>
      </c>
      <c r="AK1181" t="str">
        <f>IF('1.4 Job Title Template'!AK1188="","",'1.4 Job Title Template'!AK1188)</f>
        <v/>
      </c>
      <c r="AL1181" t="str">
        <f>IF('1.4 Job Title Template'!AL1188="","",'1.4 Job Title Template'!AL1188)</f>
        <v/>
      </c>
      <c r="AM1181" t="str">
        <f>IF('1.4 Job Title Template'!AM1188="","",'1.4 Job Title Template'!AM1188)</f>
        <v/>
      </c>
    </row>
    <row r="1182" spans="1:39" x14ac:dyDescent="0.25">
      <c r="A1182" t="str">
        <f>IF('1.4 Job Title Template'!A1189="","",'1.4 Job Title Template'!A1189)</f>
        <v/>
      </c>
      <c r="B1182" t="str">
        <f>IF('1.4 Job Title Template'!B1189="","",'1.4 Job Title Template'!B1189)</f>
        <v/>
      </c>
      <c r="C1182" t="str">
        <f>IF('1.4 Job Title Template'!C1189="","",'1.4 Job Title Template'!C1189)</f>
        <v/>
      </c>
      <c r="D1182" t="str">
        <f>IF('1.4 Job Title Template'!D1189="","",'1.4 Job Title Template'!D1189)</f>
        <v/>
      </c>
      <c r="E1182" t="str">
        <f>IF('1.4 Job Title Template'!E1189="","",'1.4 Job Title Template'!E1189)</f>
        <v/>
      </c>
      <c r="F1182" t="str">
        <f>IF('1.4 Job Title Template'!F1189="","",'1.4 Job Title Template'!F1189)</f>
        <v/>
      </c>
      <c r="G1182" t="str">
        <f>IF('1.4 Job Title Template'!G1189="","",'1.4 Job Title Template'!G1189)</f>
        <v/>
      </c>
      <c r="H1182" t="str">
        <f>IF('1.4 Job Title Template'!H1189="","",'1.4 Job Title Template'!H1189)</f>
        <v/>
      </c>
      <c r="I1182" t="str">
        <f>IF('1.4 Job Title Template'!I1189="","",'1.4 Job Title Template'!I1189)</f>
        <v/>
      </c>
      <c r="J1182" t="str">
        <f>IF('1.4 Job Title Template'!J1189="","",'1.4 Job Title Template'!J1189)</f>
        <v/>
      </c>
      <c r="K1182" t="str">
        <f>IF('1.4 Job Title Template'!K1189="","",'1.4 Job Title Template'!K1189)</f>
        <v/>
      </c>
      <c r="L1182" t="str">
        <f>IF('1.4 Job Title Template'!L1189="","",'1.4 Job Title Template'!L1189)</f>
        <v/>
      </c>
      <c r="M1182" t="str">
        <f>IF('1.4 Job Title Template'!M1189="","",'1.4 Job Title Template'!M1189)</f>
        <v/>
      </c>
      <c r="N1182" t="str">
        <f>IF('1.4 Job Title Template'!N1189="","",'1.4 Job Title Template'!N1189)</f>
        <v/>
      </c>
      <c r="O1182" t="str">
        <f>IF('1.4 Job Title Template'!O1189="","",'1.4 Job Title Template'!O1189)</f>
        <v/>
      </c>
      <c r="P1182" t="str">
        <f>IF('1.4 Job Title Template'!P1189="","",'1.4 Job Title Template'!P1189)</f>
        <v/>
      </c>
      <c r="Q1182" t="str">
        <f>IF('1.4 Job Title Template'!Q1189="","",'1.4 Job Title Template'!Q1189)</f>
        <v/>
      </c>
      <c r="R1182" t="str">
        <f>IF('1.4 Job Title Template'!R1189="","",'1.4 Job Title Template'!R1189)</f>
        <v/>
      </c>
      <c r="S1182" t="str">
        <f>IF('1.4 Job Title Template'!S1189="","",'1.4 Job Title Template'!S1189)</f>
        <v/>
      </c>
      <c r="T1182" t="str">
        <f>IF('1.4 Job Title Template'!T1189="","",'1.4 Job Title Template'!T1189)</f>
        <v/>
      </c>
      <c r="U1182" t="str">
        <f>IF('1.4 Job Title Template'!U1189="","",'1.4 Job Title Template'!U1189)</f>
        <v/>
      </c>
      <c r="V1182" t="str">
        <f>IF('1.4 Job Title Template'!V1189="","",'1.4 Job Title Template'!V1189)</f>
        <v/>
      </c>
      <c r="W1182" t="str">
        <f>IF('1.4 Job Title Template'!W1189="","",'1.4 Job Title Template'!W1189)</f>
        <v/>
      </c>
      <c r="X1182" t="str">
        <f>IF('1.4 Job Title Template'!X1189="","",'1.4 Job Title Template'!X1189)</f>
        <v/>
      </c>
      <c r="Y1182" t="str">
        <f>IF('1.4 Job Title Template'!Y1189="","",'1.4 Job Title Template'!Y1189)</f>
        <v/>
      </c>
      <c r="Z1182" t="str">
        <f>IF('1.4 Job Title Template'!Z1189="","",'1.4 Job Title Template'!Z1189)</f>
        <v/>
      </c>
      <c r="AA1182" t="str">
        <f>IF('1.4 Job Title Template'!AA1189="","",'1.4 Job Title Template'!AA1189)</f>
        <v/>
      </c>
      <c r="AB1182" t="str">
        <f>IF('1.4 Job Title Template'!AB1189="","",'1.4 Job Title Template'!AB1189)</f>
        <v/>
      </c>
      <c r="AC1182" t="str">
        <f>IF('1.4 Job Title Template'!AC1189="","",'1.4 Job Title Template'!AC1189)</f>
        <v/>
      </c>
      <c r="AD1182" t="str">
        <f>IF('1.4 Job Title Template'!AD1189="","",'1.4 Job Title Template'!AD1189)</f>
        <v/>
      </c>
      <c r="AE1182" t="str">
        <f>IF('1.4 Job Title Template'!AE1189="","",'1.4 Job Title Template'!AE1189)</f>
        <v/>
      </c>
      <c r="AF1182" t="str">
        <f>IF('1.4 Job Title Template'!AF1189="","",'1.4 Job Title Template'!AF1189)</f>
        <v/>
      </c>
      <c r="AG1182" t="str">
        <f>IF('1.4 Job Title Template'!AG1189="","",'1.4 Job Title Template'!AG1189)</f>
        <v/>
      </c>
      <c r="AH1182" t="str">
        <f>IF('1.4 Job Title Template'!AH1189="","",'1.4 Job Title Template'!AH1189)</f>
        <v/>
      </c>
      <c r="AI1182" t="str">
        <f>IF('1.4 Job Title Template'!AI1189="","",'1.4 Job Title Template'!AI1189)</f>
        <v/>
      </c>
      <c r="AJ1182" t="str">
        <f>IF('1.4 Job Title Template'!AJ1189="","",'1.4 Job Title Template'!AJ1189)</f>
        <v/>
      </c>
      <c r="AK1182" t="str">
        <f>IF('1.4 Job Title Template'!AK1189="","",'1.4 Job Title Template'!AK1189)</f>
        <v/>
      </c>
      <c r="AL1182" t="str">
        <f>IF('1.4 Job Title Template'!AL1189="","",'1.4 Job Title Template'!AL1189)</f>
        <v/>
      </c>
      <c r="AM1182" t="str">
        <f>IF('1.4 Job Title Template'!AM1189="","",'1.4 Job Title Template'!AM1189)</f>
        <v/>
      </c>
    </row>
    <row r="1183" spans="1:39" x14ac:dyDescent="0.25">
      <c r="A1183" t="str">
        <f>IF('1.4 Job Title Template'!A1190="","",'1.4 Job Title Template'!A1190)</f>
        <v/>
      </c>
      <c r="B1183" t="str">
        <f>IF('1.4 Job Title Template'!B1190="","",'1.4 Job Title Template'!B1190)</f>
        <v/>
      </c>
      <c r="C1183" t="str">
        <f>IF('1.4 Job Title Template'!C1190="","",'1.4 Job Title Template'!C1190)</f>
        <v/>
      </c>
      <c r="D1183" t="str">
        <f>IF('1.4 Job Title Template'!D1190="","",'1.4 Job Title Template'!D1190)</f>
        <v/>
      </c>
      <c r="E1183" t="str">
        <f>IF('1.4 Job Title Template'!E1190="","",'1.4 Job Title Template'!E1190)</f>
        <v/>
      </c>
      <c r="F1183" t="str">
        <f>IF('1.4 Job Title Template'!F1190="","",'1.4 Job Title Template'!F1190)</f>
        <v/>
      </c>
      <c r="G1183" t="str">
        <f>IF('1.4 Job Title Template'!G1190="","",'1.4 Job Title Template'!G1190)</f>
        <v/>
      </c>
      <c r="H1183" t="str">
        <f>IF('1.4 Job Title Template'!H1190="","",'1.4 Job Title Template'!H1190)</f>
        <v/>
      </c>
      <c r="I1183" t="str">
        <f>IF('1.4 Job Title Template'!I1190="","",'1.4 Job Title Template'!I1190)</f>
        <v/>
      </c>
      <c r="J1183" t="str">
        <f>IF('1.4 Job Title Template'!J1190="","",'1.4 Job Title Template'!J1190)</f>
        <v/>
      </c>
      <c r="K1183" t="str">
        <f>IF('1.4 Job Title Template'!K1190="","",'1.4 Job Title Template'!K1190)</f>
        <v/>
      </c>
      <c r="L1183" t="str">
        <f>IF('1.4 Job Title Template'!L1190="","",'1.4 Job Title Template'!L1190)</f>
        <v/>
      </c>
      <c r="M1183" t="str">
        <f>IF('1.4 Job Title Template'!M1190="","",'1.4 Job Title Template'!M1190)</f>
        <v/>
      </c>
      <c r="N1183" t="str">
        <f>IF('1.4 Job Title Template'!N1190="","",'1.4 Job Title Template'!N1190)</f>
        <v/>
      </c>
      <c r="O1183" t="str">
        <f>IF('1.4 Job Title Template'!O1190="","",'1.4 Job Title Template'!O1190)</f>
        <v/>
      </c>
      <c r="P1183" t="str">
        <f>IF('1.4 Job Title Template'!P1190="","",'1.4 Job Title Template'!P1190)</f>
        <v/>
      </c>
      <c r="Q1183" t="str">
        <f>IF('1.4 Job Title Template'!Q1190="","",'1.4 Job Title Template'!Q1190)</f>
        <v/>
      </c>
      <c r="R1183" t="str">
        <f>IF('1.4 Job Title Template'!R1190="","",'1.4 Job Title Template'!R1190)</f>
        <v/>
      </c>
      <c r="S1183" t="str">
        <f>IF('1.4 Job Title Template'!S1190="","",'1.4 Job Title Template'!S1190)</f>
        <v/>
      </c>
      <c r="T1183" t="str">
        <f>IF('1.4 Job Title Template'!T1190="","",'1.4 Job Title Template'!T1190)</f>
        <v/>
      </c>
      <c r="U1183" t="str">
        <f>IF('1.4 Job Title Template'!U1190="","",'1.4 Job Title Template'!U1190)</f>
        <v/>
      </c>
      <c r="V1183" t="str">
        <f>IF('1.4 Job Title Template'!V1190="","",'1.4 Job Title Template'!V1190)</f>
        <v/>
      </c>
      <c r="W1183" t="str">
        <f>IF('1.4 Job Title Template'!W1190="","",'1.4 Job Title Template'!W1190)</f>
        <v/>
      </c>
      <c r="X1183" t="str">
        <f>IF('1.4 Job Title Template'!X1190="","",'1.4 Job Title Template'!X1190)</f>
        <v/>
      </c>
      <c r="Y1183" t="str">
        <f>IF('1.4 Job Title Template'!Y1190="","",'1.4 Job Title Template'!Y1190)</f>
        <v/>
      </c>
      <c r="Z1183" t="str">
        <f>IF('1.4 Job Title Template'!Z1190="","",'1.4 Job Title Template'!Z1190)</f>
        <v/>
      </c>
      <c r="AA1183" t="str">
        <f>IF('1.4 Job Title Template'!AA1190="","",'1.4 Job Title Template'!AA1190)</f>
        <v/>
      </c>
      <c r="AB1183" t="str">
        <f>IF('1.4 Job Title Template'!AB1190="","",'1.4 Job Title Template'!AB1190)</f>
        <v/>
      </c>
      <c r="AC1183" t="str">
        <f>IF('1.4 Job Title Template'!AC1190="","",'1.4 Job Title Template'!AC1190)</f>
        <v/>
      </c>
      <c r="AD1183" t="str">
        <f>IF('1.4 Job Title Template'!AD1190="","",'1.4 Job Title Template'!AD1190)</f>
        <v/>
      </c>
      <c r="AE1183" t="str">
        <f>IF('1.4 Job Title Template'!AE1190="","",'1.4 Job Title Template'!AE1190)</f>
        <v/>
      </c>
      <c r="AF1183" t="str">
        <f>IF('1.4 Job Title Template'!AF1190="","",'1.4 Job Title Template'!AF1190)</f>
        <v/>
      </c>
      <c r="AG1183" t="str">
        <f>IF('1.4 Job Title Template'!AG1190="","",'1.4 Job Title Template'!AG1190)</f>
        <v/>
      </c>
      <c r="AH1183" t="str">
        <f>IF('1.4 Job Title Template'!AH1190="","",'1.4 Job Title Template'!AH1190)</f>
        <v/>
      </c>
      <c r="AI1183" t="str">
        <f>IF('1.4 Job Title Template'!AI1190="","",'1.4 Job Title Template'!AI1190)</f>
        <v/>
      </c>
      <c r="AJ1183" t="str">
        <f>IF('1.4 Job Title Template'!AJ1190="","",'1.4 Job Title Template'!AJ1190)</f>
        <v/>
      </c>
      <c r="AK1183" t="str">
        <f>IF('1.4 Job Title Template'!AK1190="","",'1.4 Job Title Template'!AK1190)</f>
        <v/>
      </c>
      <c r="AL1183" t="str">
        <f>IF('1.4 Job Title Template'!AL1190="","",'1.4 Job Title Template'!AL1190)</f>
        <v/>
      </c>
      <c r="AM1183" t="str">
        <f>IF('1.4 Job Title Template'!AM1190="","",'1.4 Job Title Template'!AM1190)</f>
        <v/>
      </c>
    </row>
    <row r="1184" spans="1:39" x14ac:dyDescent="0.25">
      <c r="A1184" t="str">
        <f>IF('1.4 Job Title Template'!A1191="","",'1.4 Job Title Template'!A1191)</f>
        <v/>
      </c>
      <c r="B1184" t="str">
        <f>IF('1.4 Job Title Template'!B1191="","",'1.4 Job Title Template'!B1191)</f>
        <v/>
      </c>
      <c r="C1184" t="str">
        <f>IF('1.4 Job Title Template'!C1191="","",'1.4 Job Title Template'!C1191)</f>
        <v/>
      </c>
      <c r="D1184" t="str">
        <f>IF('1.4 Job Title Template'!D1191="","",'1.4 Job Title Template'!D1191)</f>
        <v/>
      </c>
      <c r="E1184" t="str">
        <f>IF('1.4 Job Title Template'!E1191="","",'1.4 Job Title Template'!E1191)</f>
        <v/>
      </c>
      <c r="F1184" t="str">
        <f>IF('1.4 Job Title Template'!F1191="","",'1.4 Job Title Template'!F1191)</f>
        <v/>
      </c>
      <c r="G1184" t="str">
        <f>IF('1.4 Job Title Template'!G1191="","",'1.4 Job Title Template'!G1191)</f>
        <v/>
      </c>
      <c r="H1184" t="str">
        <f>IF('1.4 Job Title Template'!H1191="","",'1.4 Job Title Template'!H1191)</f>
        <v/>
      </c>
      <c r="I1184" t="str">
        <f>IF('1.4 Job Title Template'!I1191="","",'1.4 Job Title Template'!I1191)</f>
        <v/>
      </c>
      <c r="J1184" t="str">
        <f>IF('1.4 Job Title Template'!J1191="","",'1.4 Job Title Template'!J1191)</f>
        <v/>
      </c>
      <c r="K1184" t="str">
        <f>IF('1.4 Job Title Template'!K1191="","",'1.4 Job Title Template'!K1191)</f>
        <v/>
      </c>
      <c r="L1184" t="str">
        <f>IF('1.4 Job Title Template'!L1191="","",'1.4 Job Title Template'!L1191)</f>
        <v/>
      </c>
      <c r="M1184" t="str">
        <f>IF('1.4 Job Title Template'!M1191="","",'1.4 Job Title Template'!M1191)</f>
        <v/>
      </c>
      <c r="N1184" t="str">
        <f>IF('1.4 Job Title Template'!N1191="","",'1.4 Job Title Template'!N1191)</f>
        <v/>
      </c>
      <c r="O1184" t="str">
        <f>IF('1.4 Job Title Template'!O1191="","",'1.4 Job Title Template'!O1191)</f>
        <v/>
      </c>
      <c r="P1184" t="str">
        <f>IF('1.4 Job Title Template'!P1191="","",'1.4 Job Title Template'!P1191)</f>
        <v/>
      </c>
      <c r="Q1184" t="str">
        <f>IF('1.4 Job Title Template'!Q1191="","",'1.4 Job Title Template'!Q1191)</f>
        <v/>
      </c>
      <c r="R1184" t="str">
        <f>IF('1.4 Job Title Template'!R1191="","",'1.4 Job Title Template'!R1191)</f>
        <v/>
      </c>
      <c r="S1184" t="str">
        <f>IF('1.4 Job Title Template'!S1191="","",'1.4 Job Title Template'!S1191)</f>
        <v/>
      </c>
      <c r="T1184" t="str">
        <f>IF('1.4 Job Title Template'!T1191="","",'1.4 Job Title Template'!T1191)</f>
        <v/>
      </c>
      <c r="U1184" t="str">
        <f>IF('1.4 Job Title Template'!U1191="","",'1.4 Job Title Template'!U1191)</f>
        <v/>
      </c>
      <c r="V1184" t="str">
        <f>IF('1.4 Job Title Template'!V1191="","",'1.4 Job Title Template'!V1191)</f>
        <v/>
      </c>
      <c r="W1184" t="str">
        <f>IF('1.4 Job Title Template'!W1191="","",'1.4 Job Title Template'!W1191)</f>
        <v/>
      </c>
      <c r="X1184" t="str">
        <f>IF('1.4 Job Title Template'!X1191="","",'1.4 Job Title Template'!X1191)</f>
        <v/>
      </c>
      <c r="Y1184" t="str">
        <f>IF('1.4 Job Title Template'!Y1191="","",'1.4 Job Title Template'!Y1191)</f>
        <v/>
      </c>
      <c r="Z1184" t="str">
        <f>IF('1.4 Job Title Template'!Z1191="","",'1.4 Job Title Template'!Z1191)</f>
        <v/>
      </c>
      <c r="AA1184" t="str">
        <f>IF('1.4 Job Title Template'!AA1191="","",'1.4 Job Title Template'!AA1191)</f>
        <v/>
      </c>
      <c r="AB1184" t="str">
        <f>IF('1.4 Job Title Template'!AB1191="","",'1.4 Job Title Template'!AB1191)</f>
        <v/>
      </c>
      <c r="AC1184" t="str">
        <f>IF('1.4 Job Title Template'!AC1191="","",'1.4 Job Title Template'!AC1191)</f>
        <v/>
      </c>
      <c r="AD1184" t="str">
        <f>IF('1.4 Job Title Template'!AD1191="","",'1.4 Job Title Template'!AD1191)</f>
        <v/>
      </c>
      <c r="AE1184" t="str">
        <f>IF('1.4 Job Title Template'!AE1191="","",'1.4 Job Title Template'!AE1191)</f>
        <v/>
      </c>
      <c r="AF1184" t="str">
        <f>IF('1.4 Job Title Template'!AF1191="","",'1.4 Job Title Template'!AF1191)</f>
        <v/>
      </c>
      <c r="AG1184" t="str">
        <f>IF('1.4 Job Title Template'!AG1191="","",'1.4 Job Title Template'!AG1191)</f>
        <v/>
      </c>
      <c r="AH1184" t="str">
        <f>IF('1.4 Job Title Template'!AH1191="","",'1.4 Job Title Template'!AH1191)</f>
        <v/>
      </c>
      <c r="AI1184" t="str">
        <f>IF('1.4 Job Title Template'!AI1191="","",'1.4 Job Title Template'!AI1191)</f>
        <v/>
      </c>
      <c r="AJ1184" t="str">
        <f>IF('1.4 Job Title Template'!AJ1191="","",'1.4 Job Title Template'!AJ1191)</f>
        <v/>
      </c>
      <c r="AK1184" t="str">
        <f>IF('1.4 Job Title Template'!AK1191="","",'1.4 Job Title Template'!AK1191)</f>
        <v/>
      </c>
      <c r="AL1184" t="str">
        <f>IF('1.4 Job Title Template'!AL1191="","",'1.4 Job Title Template'!AL1191)</f>
        <v/>
      </c>
      <c r="AM1184" t="str">
        <f>IF('1.4 Job Title Template'!AM1191="","",'1.4 Job Title Template'!AM1191)</f>
        <v/>
      </c>
    </row>
    <row r="1185" spans="1:39" x14ac:dyDescent="0.25">
      <c r="A1185" t="str">
        <f>IF('1.4 Job Title Template'!A1192="","",'1.4 Job Title Template'!A1192)</f>
        <v/>
      </c>
      <c r="B1185" t="str">
        <f>IF('1.4 Job Title Template'!B1192="","",'1.4 Job Title Template'!B1192)</f>
        <v/>
      </c>
      <c r="C1185" t="str">
        <f>IF('1.4 Job Title Template'!C1192="","",'1.4 Job Title Template'!C1192)</f>
        <v/>
      </c>
      <c r="D1185" t="str">
        <f>IF('1.4 Job Title Template'!D1192="","",'1.4 Job Title Template'!D1192)</f>
        <v/>
      </c>
      <c r="E1185" t="str">
        <f>IF('1.4 Job Title Template'!E1192="","",'1.4 Job Title Template'!E1192)</f>
        <v/>
      </c>
      <c r="F1185" t="str">
        <f>IF('1.4 Job Title Template'!F1192="","",'1.4 Job Title Template'!F1192)</f>
        <v/>
      </c>
      <c r="G1185" t="str">
        <f>IF('1.4 Job Title Template'!G1192="","",'1.4 Job Title Template'!G1192)</f>
        <v/>
      </c>
      <c r="H1185" t="str">
        <f>IF('1.4 Job Title Template'!H1192="","",'1.4 Job Title Template'!H1192)</f>
        <v/>
      </c>
      <c r="I1185" t="str">
        <f>IF('1.4 Job Title Template'!I1192="","",'1.4 Job Title Template'!I1192)</f>
        <v/>
      </c>
      <c r="J1185" t="str">
        <f>IF('1.4 Job Title Template'!J1192="","",'1.4 Job Title Template'!J1192)</f>
        <v/>
      </c>
      <c r="K1185" t="str">
        <f>IF('1.4 Job Title Template'!K1192="","",'1.4 Job Title Template'!K1192)</f>
        <v/>
      </c>
      <c r="L1185" t="str">
        <f>IF('1.4 Job Title Template'!L1192="","",'1.4 Job Title Template'!L1192)</f>
        <v/>
      </c>
      <c r="M1185" t="str">
        <f>IF('1.4 Job Title Template'!M1192="","",'1.4 Job Title Template'!M1192)</f>
        <v/>
      </c>
      <c r="N1185" t="str">
        <f>IF('1.4 Job Title Template'!N1192="","",'1.4 Job Title Template'!N1192)</f>
        <v/>
      </c>
      <c r="O1185" t="str">
        <f>IF('1.4 Job Title Template'!O1192="","",'1.4 Job Title Template'!O1192)</f>
        <v/>
      </c>
      <c r="P1185" t="str">
        <f>IF('1.4 Job Title Template'!P1192="","",'1.4 Job Title Template'!P1192)</f>
        <v/>
      </c>
      <c r="Q1185" t="str">
        <f>IF('1.4 Job Title Template'!Q1192="","",'1.4 Job Title Template'!Q1192)</f>
        <v/>
      </c>
      <c r="R1185" t="str">
        <f>IF('1.4 Job Title Template'!R1192="","",'1.4 Job Title Template'!R1192)</f>
        <v/>
      </c>
      <c r="S1185" t="str">
        <f>IF('1.4 Job Title Template'!S1192="","",'1.4 Job Title Template'!S1192)</f>
        <v/>
      </c>
      <c r="T1185" t="str">
        <f>IF('1.4 Job Title Template'!T1192="","",'1.4 Job Title Template'!T1192)</f>
        <v/>
      </c>
      <c r="U1185" t="str">
        <f>IF('1.4 Job Title Template'!U1192="","",'1.4 Job Title Template'!U1192)</f>
        <v/>
      </c>
      <c r="V1185" t="str">
        <f>IF('1.4 Job Title Template'!V1192="","",'1.4 Job Title Template'!V1192)</f>
        <v/>
      </c>
      <c r="W1185" t="str">
        <f>IF('1.4 Job Title Template'!W1192="","",'1.4 Job Title Template'!W1192)</f>
        <v/>
      </c>
      <c r="X1185" t="str">
        <f>IF('1.4 Job Title Template'!X1192="","",'1.4 Job Title Template'!X1192)</f>
        <v/>
      </c>
      <c r="Y1185" t="str">
        <f>IF('1.4 Job Title Template'!Y1192="","",'1.4 Job Title Template'!Y1192)</f>
        <v/>
      </c>
      <c r="Z1185" t="str">
        <f>IF('1.4 Job Title Template'!Z1192="","",'1.4 Job Title Template'!Z1192)</f>
        <v/>
      </c>
      <c r="AA1185" t="str">
        <f>IF('1.4 Job Title Template'!AA1192="","",'1.4 Job Title Template'!AA1192)</f>
        <v/>
      </c>
      <c r="AB1185" t="str">
        <f>IF('1.4 Job Title Template'!AB1192="","",'1.4 Job Title Template'!AB1192)</f>
        <v/>
      </c>
      <c r="AC1185" t="str">
        <f>IF('1.4 Job Title Template'!AC1192="","",'1.4 Job Title Template'!AC1192)</f>
        <v/>
      </c>
      <c r="AD1185" t="str">
        <f>IF('1.4 Job Title Template'!AD1192="","",'1.4 Job Title Template'!AD1192)</f>
        <v/>
      </c>
      <c r="AE1185" t="str">
        <f>IF('1.4 Job Title Template'!AE1192="","",'1.4 Job Title Template'!AE1192)</f>
        <v/>
      </c>
      <c r="AF1185" t="str">
        <f>IF('1.4 Job Title Template'!AF1192="","",'1.4 Job Title Template'!AF1192)</f>
        <v/>
      </c>
      <c r="AG1185" t="str">
        <f>IF('1.4 Job Title Template'!AG1192="","",'1.4 Job Title Template'!AG1192)</f>
        <v/>
      </c>
      <c r="AH1185" t="str">
        <f>IF('1.4 Job Title Template'!AH1192="","",'1.4 Job Title Template'!AH1192)</f>
        <v/>
      </c>
      <c r="AI1185" t="str">
        <f>IF('1.4 Job Title Template'!AI1192="","",'1.4 Job Title Template'!AI1192)</f>
        <v/>
      </c>
      <c r="AJ1185" t="str">
        <f>IF('1.4 Job Title Template'!AJ1192="","",'1.4 Job Title Template'!AJ1192)</f>
        <v/>
      </c>
      <c r="AK1185" t="str">
        <f>IF('1.4 Job Title Template'!AK1192="","",'1.4 Job Title Template'!AK1192)</f>
        <v/>
      </c>
      <c r="AL1185" t="str">
        <f>IF('1.4 Job Title Template'!AL1192="","",'1.4 Job Title Template'!AL1192)</f>
        <v/>
      </c>
      <c r="AM1185" t="str">
        <f>IF('1.4 Job Title Template'!AM1192="","",'1.4 Job Title Template'!AM1192)</f>
        <v/>
      </c>
    </row>
    <row r="1186" spans="1:39" x14ac:dyDescent="0.25">
      <c r="A1186" t="str">
        <f>IF('1.4 Job Title Template'!A1193="","",'1.4 Job Title Template'!A1193)</f>
        <v/>
      </c>
      <c r="B1186" t="str">
        <f>IF('1.4 Job Title Template'!B1193="","",'1.4 Job Title Template'!B1193)</f>
        <v/>
      </c>
      <c r="C1186" t="str">
        <f>IF('1.4 Job Title Template'!C1193="","",'1.4 Job Title Template'!C1193)</f>
        <v/>
      </c>
      <c r="D1186" t="str">
        <f>IF('1.4 Job Title Template'!D1193="","",'1.4 Job Title Template'!D1193)</f>
        <v/>
      </c>
      <c r="E1186" t="str">
        <f>IF('1.4 Job Title Template'!E1193="","",'1.4 Job Title Template'!E1193)</f>
        <v/>
      </c>
      <c r="F1186" t="str">
        <f>IF('1.4 Job Title Template'!F1193="","",'1.4 Job Title Template'!F1193)</f>
        <v/>
      </c>
      <c r="G1186" t="str">
        <f>IF('1.4 Job Title Template'!G1193="","",'1.4 Job Title Template'!G1193)</f>
        <v/>
      </c>
      <c r="H1186" t="str">
        <f>IF('1.4 Job Title Template'!H1193="","",'1.4 Job Title Template'!H1193)</f>
        <v/>
      </c>
      <c r="I1186" t="str">
        <f>IF('1.4 Job Title Template'!I1193="","",'1.4 Job Title Template'!I1193)</f>
        <v/>
      </c>
      <c r="J1186" t="str">
        <f>IF('1.4 Job Title Template'!J1193="","",'1.4 Job Title Template'!J1193)</f>
        <v/>
      </c>
      <c r="K1186" t="str">
        <f>IF('1.4 Job Title Template'!K1193="","",'1.4 Job Title Template'!K1193)</f>
        <v/>
      </c>
      <c r="L1186" t="str">
        <f>IF('1.4 Job Title Template'!L1193="","",'1.4 Job Title Template'!L1193)</f>
        <v/>
      </c>
      <c r="M1186" t="str">
        <f>IF('1.4 Job Title Template'!M1193="","",'1.4 Job Title Template'!M1193)</f>
        <v/>
      </c>
      <c r="N1186" t="str">
        <f>IF('1.4 Job Title Template'!N1193="","",'1.4 Job Title Template'!N1193)</f>
        <v/>
      </c>
      <c r="O1186" t="str">
        <f>IF('1.4 Job Title Template'!O1193="","",'1.4 Job Title Template'!O1193)</f>
        <v/>
      </c>
      <c r="P1186" t="str">
        <f>IF('1.4 Job Title Template'!P1193="","",'1.4 Job Title Template'!P1193)</f>
        <v/>
      </c>
      <c r="Q1186" t="str">
        <f>IF('1.4 Job Title Template'!Q1193="","",'1.4 Job Title Template'!Q1193)</f>
        <v/>
      </c>
      <c r="R1186" t="str">
        <f>IF('1.4 Job Title Template'!R1193="","",'1.4 Job Title Template'!R1193)</f>
        <v/>
      </c>
      <c r="S1186" t="str">
        <f>IF('1.4 Job Title Template'!S1193="","",'1.4 Job Title Template'!S1193)</f>
        <v/>
      </c>
      <c r="T1186" t="str">
        <f>IF('1.4 Job Title Template'!T1193="","",'1.4 Job Title Template'!T1193)</f>
        <v/>
      </c>
      <c r="U1186" t="str">
        <f>IF('1.4 Job Title Template'!U1193="","",'1.4 Job Title Template'!U1193)</f>
        <v/>
      </c>
      <c r="V1186" t="str">
        <f>IF('1.4 Job Title Template'!V1193="","",'1.4 Job Title Template'!V1193)</f>
        <v/>
      </c>
      <c r="W1186" t="str">
        <f>IF('1.4 Job Title Template'!W1193="","",'1.4 Job Title Template'!W1193)</f>
        <v/>
      </c>
      <c r="X1186" t="str">
        <f>IF('1.4 Job Title Template'!X1193="","",'1.4 Job Title Template'!X1193)</f>
        <v/>
      </c>
      <c r="Y1186" t="str">
        <f>IF('1.4 Job Title Template'!Y1193="","",'1.4 Job Title Template'!Y1193)</f>
        <v/>
      </c>
      <c r="Z1186" t="str">
        <f>IF('1.4 Job Title Template'!Z1193="","",'1.4 Job Title Template'!Z1193)</f>
        <v/>
      </c>
      <c r="AA1186" t="str">
        <f>IF('1.4 Job Title Template'!AA1193="","",'1.4 Job Title Template'!AA1193)</f>
        <v/>
      </c>
      <c r="AB1186" t="str">
        <f>IF('1.4 Job Title Template'!AB1193="","",'1.4 Job Title Template'!AB1193)</f>
        <v/>
      </c>
      <c r="AC1186" t="str">
        <f>IF('1.4 Job Title Template'!AC1193="","",'1.4 Job Title Template'!AC1193)</f>
        <v/>
      </c>
      <c r="AD1186" t="str">
        <f>IF('1.4 Job Title Template'!AD1193="","",'1.4 Job Title Template'!AD1193)</f>
        <v/>
      </c>
      <c r="AE1186" t="str">
        <f>IF('1.4 Job Title Template'!AE1193="","",'1.4 Job Title Template'!AE1193)</f>
        <v/>
      </c>
      <c r="AF1186" t="str">
        <f>IF('1.4 Job Title Template'!AF1193="","",'1.4 Job Title Template'!AF1193)</f>
        <v/>
      </c>
      <c r="AG1186" t="str">
        <f>IF('1.4 Job Title Template'!AG1193="","",'1.4 Job Title Template'!AG1193)</f>
        <v/>
      </c>
      <c r="AH1186" t="str">
        <f>IF('1.4 Job Title Template'!AH1193="","",'1.4 Job Title Template'!AH1193)</f>
        <v/>
      </c>
      <c r="AI1186" t="str">
        <f>IF('1.4 Job Title Template'!AI1193="","",'1.4 Job Title Template'!AI1193)</f>
        <v/>
      </c>
      <c r="AJ1186" t="str">
        <f>IF('1.4 Job Title Template'!AJ1193="","",'1.4 Job Title Template'!AJ1193)</f>
        <v/>
      </c>
      <c r="AK1186" t="str">
        <f>IF('1.4 Job Title Template'!AK1193="","",'1.4 Job Title Template'!AK1193)</f>
        <v/>
      </c>
      <c r="AL1186" t="str">
        <f>IF('1.4 Job Title Template'!AL1193="","",'1.4 Job Title Template'!AL1193)</f>
        <v/>
      </c>
      <c r="AM1186" t="str">
        <f>IF('1.4 Job Title Template'!AM1193="","",'1.4 Job Title Template'!AM1193)</f>
        <v/>
      </c>
    </row>
    <row r="1187" spans="1:39" x14ac:dyDescent="0.25">
      <c r="A1187" t="str">
        <f>IF('1.4 Job Title Template'!A1194="","",'1.4 Job Title Template'!A1194)</f>
        <v/>
      </c>
      <c r="B1187" t="str">
        <f>IF('1.4 Job Title Template'!B1194="","",'1.4 Job Title Template'!B1194)</f>
        <v/>
      </c>
      <c r="C1187" t="str">
        <f>IF('1.4 Job Title Template'!C1194="","",'1.4 Job Title Template'!C1194)</f>
        <v/>
      </c>
      <c r="D1187" t="str">
        <f>IF('1.4 Job Title Template'!D1194="","",'1.4 Job Title Template'!D1194)</f>
        <v/>
      </c>
      <c r="E1187" t="str">
        <f>IF('1.4 Job Title Template'!E1194="","",'1.4 Job Title Template'!E1194)</f>
        <v/>
      </c>
      <c r="F1187" t="str">
        <f>IF('1.4 Job Title Template'!F1194="","",'1.4 Job Title Template'!F1194)</f>
        <v/>
      </c>
      <c r="G1187" t="str">
        <f>IF('1.4 Job Title Template'!G1194="","",'1.4 Job Title Template'!G1194)</f>
        <v/>
      </c>
      <c r="H1187" t="str">
        <f>IF('1.4 Job Title Template'!H1194="","",'1.4 Job Title Template'!H1194)</f>
        <v/>
      </c>
      <c r="I1187" t="str">
        <f>IF('1.4 Job Title Template'!I1194="","",'1.4 Job Title Template'!I1194)</f>
        <v/>
      </c>
      <c r="J1187" t="str">
        <f>IF('1.4 Job Title Template'!J1194="","",'1.4 Job Title Template'!J1194)</f>
        <v/>
      </c>
      <c r="K1187" t="str">
        <f>IF('1.4 Job Title Template'!K1194="","",'1.4 Job Title Template'!K1194)</f>
        <v/>
      </c>
      <c r="L1187" t="str">
        <f>IF('1.4 Job Title Template'!L1194="","",'1.4 Job Title Template'!L1194)</f>
        <v/>
      </c>
      <c r="M1187" t="str">
        <f>IF('1.4 Job Title Template'!M1194="","",'1.4 Job Title Template'!M1194)</f>
        <v/>
      </c>
      <c r="N1187" t="str">
        <f>IF('1.4 Job Title Template'!N1194="","",'1.4 Job Title Template'!N1194)</f>
        <v/>
      </c>
      <c r="O1187" t="str">
        <f>IF('1.4 Job Title Template'!O1194="","",'1.4 Job Title Template'!O1194)</f>
        <v/>
      </c>
      <c r="P1187" t="str">
        <f>IF('1.4 Job Title Template'!P1194="","",'1.4 Job Title Template'!P1194)</f>
        <v/>
      </c>
      <c r="Q1187" t="str">
        <f>IF('1.4 Job Title Template'!Q1194="","",'1.4 Job Title Template'!Q1194)</f>
        <v/>
      </c>
      <c r="R1187" t="str">
        <f>IF('1.4 Job Title Template'!R1194="","",'1.4 Job Title Template'!R1194)</f>
        <v/>
      </c>
      <c r="S1187" t="str">
        <f>IF('1.4 Job Title Template'!S1194="","",'1.4 Job Title Template'!S1194)</f>
        <v/>
      </c>
      <c r="T1187" t="str">
        <f>IF('1.4 Job Title Template'!T1194="","",'1.4 Job Title Template'!T1194)</f>
        <v/>
      </c>
      <c r="U1187" t="str">
        <f>IF('1.4 Job Title Template'!U1194="","",'1.4 Job Title Template'!U1194)</f>
        <v/>
      </c>
      <c r="V1187" t="str">
        <f>IF('1.4 Job Title Template'!V1194="","",'1.4 Job Title Template'!V1194)</f>
        <v/>
      </c>
      <c r="W1187" t="str">
        <f>IF('1.4 Job Title Template'!W1194="","",'1.4 Job Title Template'!W1194)</f>
        <v/>
      </c>
      <c r="X1187" t="str">
        <f>IF('1.4 Job Title Template'!X1194="","",'1.4 Job Title Template'!X1194)</f>
        <v/>
      </c>
      <c r="Y1187" t="str">
        <f>IF('1.4 Job Title Template'!Y1194="","",'1.4 Job Title Template'!Y1194)</f>
        <v/>
      </c>
      <c r="Z1187" t="str">
        <f>IF('1.4 Job Title Template'!Z1194="","",'1.4 Job Title Template'!Z1194)</f>
        <v/>
      </c>
      <c r="AA1187" t="str">
        <f>IF('1.4 Job Title Template'!AA1194="","",'1.4 Job Title Template'!AA1194)</f>
        <v/>
      </c>
      <c r="AB1187" t="str">
        <f>IF('1.4 Job Title Template'!AB1194="","",'1.4 Job Title Template'!AB1194)</f>
        <v/>
      </c>
      <c r="AC1187" t="str">
        <f>IF('1.4 Job Title Template'!AC1194="","",'1.4 Job Title Template'!AC1194)</f>
        <v/>
      </c>
      <c r="AD1187" t="str">
        <f>IF('1.4 Job Title Template'!AD1194="","",'1.4 Job Title Template'!AD1194)</f>
        <v/>
      </c>
      <c r="AE1187" t="str">
        <f>IF('1.4 Job Title Template'!AE1194="","",'1.4 Job Title Template'!AE1194)</f>
        <v/>
      </c>
      <c r="AF1187" t="str">
        <f>IF('1.4 Job Title Template'!AF1194="","",'1.4 Job Title Template'!AF1194)</f>
        <v/>
      </c>
      <c r="AG1187" t="str">
        <f>IF('1.4 Job Title Template'!AG1194="","",'1.4 Job Title Template'!AG1194)</f>
        <v/>
      </c>
      <c r="AH1187" t="str">
        <f>IF('1.4 Job Title Template'!AH1194="","",'1.4 Job Title Template'!AH1194)</f>
        <v/>
      </c>
      <c r="AI1187" t="str">
        <f>IF('1.4 Job Title Template'!AI1194="","",'1.4 Job Title Template'!AI1194)</f>
        <v/>
      </c>
      <c r="AJ1187" t="str">
        <f>IF('1.4 Job Title Template'!AJ1194="","",'1.4 Job Title Template'!AJ1194)</f>
        <v/>
      </c>
      <c r="AK1187" t="str">
        <f>IF('1.4 Job Title Template'!AK1194="","",'1.4 Job Title Template'!AK1194)</f>
        <v/>
      </c>
      <c r="AL1187" t="str">
        <f>IF('1.4 Job Title Template'!AL1194="","",'1.4 Job Title Template'!AL1194)</f>
        <v/>
      </c>
      <c r="AM1187" t="str">
        <f>IF('1.4 Job Title Template'!AM1194="","",'1.4 Job Title Template'!AM1194)</f>
        <v/>
      </c>
    </row>
    <row r="1188" spans="1:39" x14ac:dyDescent="0.25">
      <c r="A1188" t="str">
        <f>IF('1.4 Job Title Template'!A1195="","",'1.4 Job Title Template'!A1195)</f>
        <v/>
      </c>
      <c r="B1188" t="str">
        <f>IF('1.4 Job Title Template'!B1195="","",'1.4 Job Title Template'!B1195)</f>
        <v/>
      </c>
      <c r="C1188" t="str">
        <f>IF('1.4 Job Title Template'!C1195="","",'1.4 Job Title Template'!C1195)</f>
        <v/>
      </c>
      <c r="D1188" t="str">
        <f>IF('1.4 Job Title Template'!D1195="","",'1.4 Job Title Template'!D1195)</f>
        <v/>
      </c>
      <c r="E1188" t="str">
        <f>IF('1.4 Job Title Template'!E1195="","",'1.4 Job Title Template'!E1195)</f>
        <v/>
      </c>
      <c r="F1188" t="str">
        <f>IF('1.4 Job Title Template'!F1195="","",'1.4 Job Title Template'!F1195)</f>
        <v/>
      </c>
      <c r="G1188" t="str">
        <f>IF('1.4 Job Title Template'!G1195="","",'1.4 Job Title Template'!G1195)</f>
        <v/>
      </c>
      <c r="H1188" t="str">
        <f>IF('1.4 Job Title Template'!H1195="","",'1.4 Job Title Template'!H1195)</f>
        <v/>
      </c>
      <c r="I1188" t="str">
        <f>IF('1.4 Job Title Template'!I1195="","",'1.4 Job Title Template'!I1195)</f>
        <v/>
      </c>
      <c r="J1188" t="str">
        <f>IF('1.4 Job Title Template'!J1195="","",'1.4 Job Title Template'!J1195)</f>
        <v/>
      </c>
      <c r="K1188" t="str">
        <f>IF('1.4 Job Title Template'!K1195="","",'1.4 Job Title Template'!K1195)</f>
        <v/>
      </c>
      <c r="L1188" t="str">
        <f>IF('1.4 Job Title Template'!L1195="","",'1.4 Job Title Template'!L1195)</f>
        <v/>
      </c>
      <c r="M1188" t="str">
        <f>IF('1.4 Job Title Template'!M1195="","",'1.4 Job Title Template'!M1195)</f>
        <v/>
      </c>
      <c r="N1188" t="str">
        <f>IF('1.4 Job Title Template'!N1195="","",'1.4 Job Title Template'!N1195)</f>
        <v/>
      </c>
      <c r="O1188" t="str">
        <f>IF('1.4 Job Title Template'!O1195="","",'1.4 Job Title Template'!O1195)</f>
        <v/>
      </c>
      <c r="P1188" t="str">
        <f>IF('1.4 Job Title Template'!P1195="","",'1.4 Job Title Template'!P1195)</f>
        <v/>
      </c>
      <c r="Q1188" t="str">
        <f>IF('1.4 Job Title Template'!Q1195="","",'1.4 Job Title Template'!Q1195)</f>
        <v/>
      </c>
      <c r="R1188" t="str">
        <f>IF('1.4 Job Title Template'!R1195="","",'1.4 Job Title Template'!R1195)</f>
        <v/>
      </c>
      <c r="S1188" t="str">
        <f>IF('1.4 Job Title Template'!S1195="","",'1.4 Job Title Template'!S1195)</f>
        <v/>
      </c>
      <c r="T1188" t="str">
        <f>IF('1.4 Job Title Template'!T1195="","",'1.4 Job Title Template'!T1195)</f>
        <v/>
      </c>
      <c r="U1188" t="str">
        <f>IF('1.4 Job Title Template'!U1195="","",'1.4 Job Title Template'!U1195)</f>
        <v/>
      </c>
      <c r="V1188" t="str">
        <f>IF('1.4 Job Title Template'!V1195="","",'1.4 Job Title Template'!V1195)</f>
        <v/>
      </c>
      <c r="W1188" t="str">
        <f>IF('1.4 Job Title Template'!W1195="","",'1.4 Job Title Template'!W1195)</f>
        <v/>
      </c>
      <c r="X1188" t="str">
        <f>IF('1.4 Job Title Template'!X1195="","",'1.4 Job Title Template'!X1195)</f>
        <v/>
      </c>
      <c r="Y1188" t="str">
        <f>IF('1.4 Job Title Template'!Y1195="","",'1.4 Job Title Template'!Y1195)</f>
        <v/>
      </c>
      <c r="Z1188" t="str">
        <f>IF('1.4 Job Title Template'!Z1195="","",'1.4 Job Title Template'!Z1195)</f>
        <v/>
      </c>
      <c r="AA1188" t="str">
        <f>IF('1.4 Job Title Template'!AA1195="","",'1.4 Job Title Template'!AA1195)</f>
        <v/>
      </c>
      <c r="AB1188" t="str">
        <f>IF('1.4 Job Title Template'!AB1195="","",'1.4 Job Title Template'!AB1195)</f>
        <v/>
      </c>
      <c r="AC1188" t="str">
        <f>IF('1.4 Job Title Template'!AC1195="","",'1.4 Job Title Template'!AC1195)</f>
        <v/>
      </c>
      <c r="AD1188" t="str">
        <f>IF('1.4 Job Title Template'!AD1195="","",'1.4 Job Title Template'!AD1195)</f>
        <v/>
      </c>
      <c r="AE1188" t="str">
        <f>IF('1.4 Job Title Template'!AE1195="","",'1.4 Job Title Template'!AE1195)</f>
        <v/>
      </c>
      <c r="AF1188" t="str">
        <f>IF('1.4 Job Title Template'!AF1195="","",'1.4 Job Title Template'!AF1195)</f>
        <v/>
      </c>
      <c r="AG1188" t="str">
        <f>IF('1.4 Job Title Template'!AG1195="","",'1.4 Job Title Template'!AG1195)</f>
        <v/>
      </c>
      <c r="AH1188" t="str">
        <f>IF('1.4 Job Title Template'!AH1195="","",'1.4 Job Title Template'!AH1195)</f>
        <v/>
      </c>
      <c r="AI1188" t="str">
        <f>IF('1.4 Job Title Template'!AI1195="","",'1.4 Job Title Template'!AI1195)</f>
        <v/>
      </c>
      <c r="AJ1188" t="str">
        <f>IF('1.4 Job Title Template'!AJ1195="","",'1.4 Job Title Template'!AJ1195)</f>
        <v/>
      </c>
      <c r="AK1188" t="str">
        <f>IF('1.4 Job Title Template'!AK1195="","",'1.4 Job Title Template'!AK1195)</f>
        <v/>
      </c>
      <c r="AL1188" t="str">
        <f>IF('1.4 Job Title Template'!AL1195="","",'1.4 Job Title Template'!AL1195)</f>
        <v/>
      </c>
      <c r="AM1188" t="str">
        <f>IF('1.4 Job Title Template'!AM1195="","",'1.4 Job Title Template'!AM1195)</f>
        <v/>
      </c>
    </row>
    <row r="1189" spans="1:39" x14ac:dyDescent="0.25">
      <c r="A1189" t="str">
        <f>IF('1.4 Job Title Template'!A1196="","",'1.4 Job Title Template'!A1196)</f>
        <v/>
      </c>
      <c r="B1189" t="str">
        <f>IF('1.4 Job Title Template'!B1196="","",'1.4 Job Title Template'!B1196)</f>
        <v/>
      </c>
      <c r="C1189" t="str">
        <f>IF('1.4 Job Title Template'!C1196="","",'1.4 Job Title Template'!C1196)</f>
        <v/>
      </c>
      <c r="D1189" t="str">
        <f>IF('1.4 Job Title Template'!D1196="","",'1.4 Job Title Template'!D1196)</f>
        <v/>
      </c>
      <c r="E1189" t="str">
        <f>IF('1.4 Job Title Template'!E1196="","",'1.4 Job Title Template'!E1196)</f>
        <v/>
      </c>
      <c r="F1189" t="str">
        <f>IF('1.4 Job Title Template'!F1196="","",'1.4 Job Title Template'!F1196)</f>
        <v/>
      </c>
      <c r="G1189" t="str">
        <f>IF('1.4 Job Title Template'!G1196="","",'1.4 Job Title Template'!G1196)</f>
        <v/>
      </c>
      <c r="H1189" t="str">
        <f>IF('1.4 Job Title Template'!H1196="","",'1.4 Job Title Template'!H1196)</f>
        <v/>
      </c>
      <c r="I1189" t="str">
        <f>IF('1.4 Job Title Template'!I1196="","",'1.4 Job Title Template'!I1196)</f>
        <v/>
      </c>
      <c r="J1189" t="str">
        <f>IF('1.4 Job Title Template'!J1196="","",'1.4 Job Title Template'!J1196)</f>
        <v/>
      </c>
      <c r="K1189" t="str">
        <f>IF('1.4 Job Title Template'!K1196="","",'1.4 Job Title Template'!K1196)</f>
        <v/>
      </c>
      <c r="L1189" t="str">
        <f>IF('1.4 Job Title Template'!L1196="","",'1.4 Job Title Template'!L1196)</f>
        <v/>
      </c>
      <c r="M1189" t="str">
        <f>IF('1.4 Job Title Template'!M1196="","",'1.4 Job Title Template'!M1196)</f>
        <v/>
      </c>
      <c r="N1189" t="str">
        <f>IF('1.4 Job Title Template'!N1196="","",'1.4 Job Title Template'!N1196)</f>
        <v/>
      </c>
      <c r="O1189" t="str">
        <f>IF('1.4 Job Title Template'!O1196="","",'1.4 Job Title Template'!O1196)</f>
        <v/>
      </c>
      <c r="P1189" t="str">
        <f>IF('1.4 Job Title Template'!P1196="","",'1.4 Job Title Template'!P1196)</f>
        <v/>
      </c>
      <c r="Q1189" t="str">
        <f>IF('1.4 Job Title Template'!Q1196="","",'1.4 Job Title Template'!Q1196)</f>
        <v/>
      </c>
      <c r="R1189" t="str">
        <f>IF('1.4 Job Title Template'!R1196="","",'1.4 Job Title Template'!R1196)</f>
        <v/>
      </c>
      <c r="S1189" t="str">
        <f>IF('1.4 Job Title Template'!S1196="","",'1.4 Job Title Template'!S1196)</f>
        <v/>
      </c>
      <c r="T1189" t="str">
        <f>IF('1.4 Job Title Template'!T1196="","",'1.4 Job Title Template'!T1196)</f>
        <v/>
      </c>
      <c r="U1189" t="str">
        <f>IF('1.4 Job Title Template'!U1196="","",'1.4 Job Title Template'!U1196)</f>
        <v/>
      </c>
      <c r="V1189" t="str">
        <f>IF('1.4 Job Title Template'!V1196="","",'1.4 Job Title Template'!V1196)</f>
        <v/>
      </c>
      <c r="W1189" t="str">
        <f>IF('1.4 Job Title Template'!W1196="","",'1.4 Job Title Template'!W1196)</f>
        <v/>
      </c>
      <c r="X1189" t="str">
        <f>IF('1.4 Job Title Template'!X1196="","",'1.4 Job Title Template'!X1196)</f>
        <v/>
      </c>
      <c r="Y1189" t="str">
        <f>IF('1.4 Job Title Template'!Y1196="","",'1.4 Job Title Template'!Y1196)</f>
        <v/>
      </c>
      <c r="Z1189" t="str">
        <f>IF('1.4 Job Title Template'!Z1196="","",'1.4 Job Title Template'!Z1196)</f>
        <v/>
      </c>
      <c r="AA1189" t="str">
        <f>IF('1.4 Job Title Template'!AA1196="","",'1.4 Job Title Template'!AA1196)</f>
        <v/>
      </c>
      <c r="AB1189" t="str">
        <f>IF('1.4 Job Title Template'!AB1196="","",'1.4 Job Title Template'!AB1196)</f>
        <v/>
      </c>
      <c r="AC1189" t="str">
        <f>IF('1.4 Job Title Template'!AC1196="","",'1.4 Job Title Template'!AC1196)</f>
        <v/>
      </c>
      <c r="AD1189" t="str">
        <f>IF('1.4 Job Title Template'!AD1196="","",'1.4 Job Title Template'!AD1196)</f>
        <v/>
      </c>
      <c r="AE1189" t="str">
        <f>IF('1.4 Job Title Template'!AE1196="","",'1.4 Job Title Template'!AE1196)</f>
        <v/>
      </c>
      <c r="AF1189" t="str">
        <f>IF('1.4 Job Title Template'!AF1196="","",'1.4 Job Title Template'!AF1196)</f>
        <v/>
      </c>
      <c r="AG1189" t="str">
        <f>IF('1.4 Job Title Template'!AG1196="","",'1.4 Job Title Template'!AG1196)</f>
        <v/>
      </c>
      <c r="AH1189" t="str">
        <f>IF('1.4 Job Title Template'!AH1196="","",'1.4 Job Title Template'!AH1196)</f>
        <v/>
      </c>
      <c r="AI1189" t="str">
        <f>IF('1.4 Job Title Template'!AI1196="","",'1.4 Job Title Template'!AI1196)</f>
        <v/>
      </c>
      <c r="AJ1189" t="str">
        <f>IF('1.4 Job Title Template'!AJ1196="","",'1.4 Job Title Template'!AJ1196)</f>
        <v/>
      </c>
      <c r="AK1189" t="str">
        <f>IF('1.4 Job Title Template'!AK1196="","",'1.4 Job Title Template'!AK1196)</f>
        <v/>
      </c>
      <c r="AL1189" t="str">
        <f>IF('1.4 Job Title Template'!AL1196="","",'1.4 Job Title Template'!AL1196)</f>
        <v/>
      </c>
      <c r="AM1189" t="str">
        <f>IF('1.4 Job Title Template'!AM1196="","",'1.4 Job Title Template'!AM1196)</f>
        <v/>
      </c>
    </row>
    <row r="1190" spans="1:39" x14ac:dyDescent="0.25">
      <c r="A1190" t="str">
        <f>IF('1.4 Job Title Template'!A1197="","",'1.4 Job Title Template'!A1197)</f>
        <v/>
      </c>
      <c r="B1190" t="str">
        <f>IF('1.4 Job Title Template'!B1197="","",'1.4 Job Title Template'!B1197)</f>
        <v/>
      </c>
      <c r="C1190" t="str">
        <f>IF('1.4 Job Title Template'!C1197="","",'1.4 Job Title Template'!C1197)</f>
        <v/>
      </c>
      <c r="D1190" t="str">
        <f>IF('1.4 Job Title Template'!D1197="","",'1.4 Job Title Template'!D1197)</f>
        <v/>
      </c>
      <c r="E1190" t="str">
        <f>IF('1.4 Job Title Template'!E1197="","",'1.4 Job Title Template'!E1197)</f>
        <v/>
      </c>
      <c r="F1190" t="str">
        <f>IF('1.4 Job Title Template'!F1197="","",'1.4 Job Title Template'!F1197)</f>
        <v/>
      </c>
      <c r="G1190" t="str">
        <f>IF('1.4 Job Title Template'!G1197="","",'1.4 Job Title Template'!G1197)</f>
        <v/>
      </c>
      <c r="H1190" t="str">
        <f>IF('1.4 Job Title Template'!H1197="","",'1.4 Job Title Template'!H1197)</f>
        <v/>
      </c>
      <c r="I1190" t="str">
        <f>IF('1.4 Job Title Template'!I1197="","",'1.4 Job Title Template'!I1197)</f>
        <v/>
      </c>
      <c r="J1190" t="str">
        <f>IF('1.4 Job Title Template'!J1197="","",'1.4 Job Title Template'!J1197)</f>
        <v/>
      </c>
      <c r="K1190" t="str">
        <f>IF('1.4 Job Title Template'!K1197="","",'1.4 Job Title Template'!K1197)</f>
        <v/>
      </c>
      <c r="L1190" t="str">
        <f>IF('1.4 Job Title Template'!L1197="","",'1.4 Job Title Template'!L1197)</f>
        <v/>
      </c>
      <c r="M1190" t="str">
        <f>IF('1.4 Job Title Template'!M1197="","",'1.4 Job Title Template'!M1197)</f>
        <v/>
      </c>
      <c r="N1190" t="str">
        <f>IF('1.4 Job Title Template'!N1197="","",'1.4 Job Title Template'!N1197)</f>
        <v/>
      </c>
      <c r="O1190" t="str">
        <f>IF('1.4 Job Title Template'!O1197="","",'1.4 Job Title Template'!O1197)</f>
        <v/>
      </c>
      <c r="P1190" t="str">
        <f>IF('1.4 Job Title Template'!P1197="","",'1.4 Job Title Template'!P1197)</f>
        <v/>
      </c>
      <c r="Q1190" t="str">
        <f>IF('1.4 Job Title Template'!Q1197="","",'1.4 Job Title Template'!Q1197)</f>
        <v/>
      </c>
      <c r="R1190" t="str">
        <f>IF('1.4 Job Title Template'!R1197="","",'1.4 Job Title Template'!R1197)</f>
        <v/>
      </c>
      <c r="S1190" t="str">
        <f>IF('1.4 Job Title Template'!S1197="","",'1.4 Job Title Template'!S1197)</f>
        <v/>
      </c>
      <c r="T1190" t="str">
        <f>IF('1.4 Job Title Template'!T1197="","",'1.4 Job Title Template'!T1197)</f>
        <v/>
      </c>
      <c r="U1190" t="str">
        <f>IF('1.4 Job Title Template'!U1197="","",'1.4 Job Title Template'!U1197)</f>
        <v/>
      </c>
      <c r="V1190" t="str">
        <f>IF('1.4 Job Title Template'!V1197="","",'1.4 Job Title Template'!V1197)</f>
        <v/>
      </c>
      <c r="W1190" t="str">
        <f>IF('1.4 Job Title Template'!W1197="","",'1.4 Job Title Template'!W1197)</f>
        <v/>
      </c>
      <c r="X1190" t="str">
        <f>IF('1.4 Job Title Template'!X1197="","",'1.4 Job Title Template'!X1197)</f>
        <v/>
      </c>
      <c r="Y1190" t="str">
        <f>IF('1.4 Job Title Template'!Y1197="","",'1.4 Job Title Template'!Y1197)</f>
        <v/>
      </c>
      <c r="Z1190" t="str">
        <f>IF('1.4 Job Title Template'!Z1197="","",'1.4 Job Title Template'!Z1197)</f>
        <v/>
      </c>
      <c r="AA1190" t="str">
        <f>IF('1.4 Job Title Template'!AA1197="","",'1.4 Job Title Template'!AA1197)</f>
        <v/>
      </c>
      <c r="AB1190" t="str">
        <f>IF('1.4 Job Title Template'!AB1197="","",'1.4 Job Title Template'!AB1197)</f>
        <v/>
      </c>
      <c r="AC1190" t="str">
        <f>IF('1.4 Job Title Template'!AC1197="","",'1.4 Job Title Template'!AC1197)</f>
        <v/>
      </c>
      <c r="AD1190" t="str">
        <f>IF('1.4 Job Title Template'!AD1197="","",'1.4 Job Title Template'!AD1197)</f>
        <v/>
      </c>
      <c r="AE1190" t="str">
        <f>IF('1.4 Job Title Template'!AE1197="","",'1.4 Job Title Template'!AE1197)</f>
        <v/>
      </c>
      <c r="AF1190" t="str">
        <f>IF('1.4 Job Title Template'!AF1197="","",'1.4 Job Title Template'!AF1197)</f>
        <v/>
      </c>
      <c r="AG1190" t="str">
        <f>IF('1.4 Job Title Template'!AG1197="","",'1.4 Job Title Template'!AG1197)</f>
        <v/>
      </c>
      <c r="AH1190" t="str">
        <f>IF('1.4 Job Title Template'!AH1197="","",'1.4 Job Title Template'!AH1197)</f>
        <v/>
      </c>
      <c r="AI1190" t="str">
        <f>IF('1.4 Job Title Template'!AI1197="","",'1.4 Job Title Template'!AI1197)</f>
        <v/>
      </c>
      <c r="AJ1190" t="str">
        <f>IF('1.4 Job Title Template'!AJ1197="","",'1.4 Job Title Template'!AJ1197)</f>
        <v/>
      </c>
      <c r="AK1190" t="str">
        <f>IF('1.4 Job Title Template'!AK1197="","",'1.4 Job Title Template'!AK1197)</f>
        <v/>
      </c>
      <c r="AL1190" t="str">
        <f>IF('1.4 Job Title Template'!AL1197="","",'1.4 Job Title Template'!AL1197)</f>
        <v/>
      </c>
      <c r="AM1190" t="str">
        <f>IF('1.4 Job Title Template'!AM1197="","",'1.4 Job Title Template'!AM1197)</f>
        <v/>
      </c>
    </row>
    <row r="1191" spans="1:39" x14ac:dyDescent="0.25">
      <c r="A1191" t="str">
        <f>IF('1.4 Job Title Template'!A1198="","",'1.4 Job Title Template'!A1198)</f>
        <v/>
      </c>
      <c r="B1191" t="str">
        <f>IF('1.4 Job Title Template'!B1198="","",'1.4 Job Title Template'!B1198)</f>
        <v/>
      </c>
      <c r="C1191" t="str">
        <f>IF('1.4 Job Title Template'!C1198="","",'1.4 Job Title Template'!C1198)</f>
        <v/>
      </c>
      <c r="D1191" t="str">
        <f>IF('1.4 Job Title Template'!D1198="","",'1.4 Job Title Template'!D1198)</f>
        <v/>
      </c>
      <c r="E1191" t="str">
        <f>IF('1.4 Job Title Template'!E1198="","",'1.4 Job Title Template'!E1198)</f>
        <v/>
      </c>
      <c r="F1191" t="str">
        <f>IF('1.4 Job Title Template'!F1198="","",'1.4 Job Title Template'!F1198)</f>
        <v/>
      </c>
      <c r="G1191" t="str">
        <f>IF('1.4 Job Title Template'!G1198="","",'1.4 Job Title Template'!G1198)</f>
        <v/>
      </c>
      <c r="H1191" t="str">
        <f>IF('1.4 Job Title Template'!H1198="","",'1.4 Job Title Template'!H1198)</f>
        <v/>
      </c>
      <c r="I1191" t="str">
        <f>IF('1.4 Job Title Template'!I1198="","",'1.4 Job Title Template'!I1198)</f>
        <v/>
      </c>
      <c r="J1191" t="str">
        <f>IF('1.4 Job Title Template'!J1198="","",'1.4 Job Title Template'!J1198)</f>
        <v/>
      </c>
      <c r="K1191" t="str">
        <f>IF('1.4 Job Title Template'!K1198="","",'1.4 Job Title Template'!K1198)</f>
        <v/>
      </c>
      <c r="L1191" t="str">
        <f>IF('1.4 Job Title Template'!L1198="","",'1.4 Job Title Template'!L1198)</f>
        <v/>
      </c>
      <c r="M1191" t="str">
        <f>IF('1.4 Job Title Template'!M1198="","",'1.4 Job Title Template'!M1198)</f>
        <v/>
      </c>
      <c r="N1191" t="str">
        <f>IF('1.4 Job Title Template'!N1198="","",'1.4 Job Title Template'!N1198)</f>
        <v/>
      </c>
      <c r="O1191" t="str">
        <f>IF('1.4 Job Title Template'!O1198="","",'1.4 Job Title Template'!O1198)</f>
        <v/>
      </c>
      <c r="P1191" t="str">
        <f>IF('1.4 Job Title Template'!P1198="","",'1.4 Job Title Template'!P1198)</f>
        <v/>
      </c>
      <c r="Q1191" t="str">
        <f>IF('1.4 Job Title Template'!Q1198="","",'1.4 Job Title Template'!Q1198)</f>
        <v/>
      </c>
      <c r="R1191" t="str">
        <f>IF('1.4 Job Title Template'!R1198="","",'1.4 Job Title Template'!R1198)</f>
        <v/>
      </c>
      <c r="S1191" t="str">
        <f>IF('1.4 Job Title Template'!S1198="","",'1.4 Job Title Template'!S1198)</f>
        <v/>
      </c>
      <c r="T1191" t="str">
        <f>IF('1.4 Job Title Template'!T1198="","",'1.4 Job Title Template'!T1198)</f>
        <v/>
      </c>
      <c r="U1191" t="str">
        <f>IF('1.4 Job Title Template'!U1198="","",'1.4 Job Title Template'!U1198)</f>
        <v/>
      </c>
      <c r="V1191" t="str">
        <f>IF('1.4 Job Title Template'!V1198="","",'1.4 Job Title Template'!V1198)</f>
        <v/>
      </c>
      <c r="W1191" t="str">
        <f>IF('1.4 Job Title Template'!W1198="","",'1.4 Job Title Template'!W1198)</f>
        <v/>
      </c>
      <c r="X1191" t="str">
        <f>IF('1.4 Job Title Template'!X1198="","",'1.4 Job Title Template'!X1198)</f>
        <v/>
      </c>
      <c r="Y1191" t="str">
        <f>IF('1.4 Job Title Template'!Y1198="","",'1.4 Job Title Template'!Y1198)</f>
        <v/>
      </c>
      <c r="Z1191" t="str">
        <f>IF('1.4 Job Title Template'!Z1198="","",'1.4 Job Title Template'!Z1198)</f>
        <v/>
      </c>
      <c r="AA1191" t="str">
        <f>IF('1.4 Job Title Template'!AA1198="","",'1.4 Job Title Template'!AA1198)</f>
        <v/>
      </c>
      <c r="AB1191" t="str">
        <f>IF('1.4 Job Title Template'!AB1198="","",'1.4 Job Title Template'!AB1198)</f>
        <v/>
      </c>
      <c r="AC1191" t="str">
        <f>IF('1.4 Job Title Template'!AC1198="","",'1.4 Job Title Template'!AC1198)</f>
        <v/>
      </c>
      <c r="AD1191" t="str">
        <f>IF('1.4 Job Title Template'!AD1198="","",'1.4 Job Title Template'!AD1198)</f>
        <v/>
      </c>
      <c r="AE1191" t="str">
        <f>IF('1.4 Job Title Template'!AE1198="","",'1.4 Job Title Template'!AE1198)</f>
        <v/>
      </c>
      <c r="AF1191" t="str">
        <f>IF('1.4 Job Title Template'!AF1198="","",'1.4 Job Title Template'!AF1198)</f>
        <v/>
      </c>
      <c r="AG1191" t="str">
        <f>IF('1.4 Job Title Template'!AG1198="","",'1.4 Job Title Template'!AG1198)</f>
        <v/>
      </c>
      <c r="AH1191" t="str">
        <f>IF('1.4 Job Title Template'!AH1198="","",'1.4 Job Title Template'!AH1198)</f>
        <v/>
      </c>
      <c r="AI1191" t="str">
        <f>IF('1.4 Job Title Template'!AI1198="","",'1.4 Job Title Template'!AI1198)</f>
        <v/>
      </c>
      <c r="AJ1191" t="str">
        <f>IF('1.4 Job Title Template'!AJ1198="","",'1.4 Job Title Template'!AJ1198)</f>
        <v/>
      </c>
      <c r="AK1191" t="str">
        <f>IF('1.4 Job Title Template'!AK1198="","",'1.4 Job Title Template'!AK1198)</f>
        <v/>
      </c>
      <c r="AL1191" t="str">
        <f>IF('1.4 Job Title Template'!AL1198="","",'1.4 Job Title Template'!AL1198)</f>
        <v/>
      </c>
      <c r="AM1191" t="str">
        <f>IF('1.4 Job Title Template'!AM1198="","",'1.4 Job Title Template'!AM1198)</f>
        <v/>
      </c>
    </row>
    <row r="1192" spans="1:39" x14ac:dyDescent="0.25">
      <c r="A1192" t="str">
        <f>IF('1.4 Job Title Template'!A1199="","",'1.4 Job Title Template'!A1199)</f>
        <v/>
      </c>
      <c r="B1192" t="str">
        <f>IF('1.4 Job Title Template'!B1199="","",'1.4 Job Title Template'!B1199)</f>
        <v/>
      </c>
      <c r="C1192" t="str">
        <f>IF('1.4 Job Title Template'!C1199="","",'1.4 Job Title Template'!C1199)</f>
        <v/>
      </c>
      <c r="D1192" t="str">
        <f>IF('1.4 Job Title Template'!D1199="","",'1.4 Job Title Template'!D1199)</f>
        <v/>
      </c>
      <c r="E1192" t="str">
        <f>IF('1.4 Job Title Template'!E1199="","",'1.4 Job Title Template'!E1199)</f>
        <v/>
      </c>
      <c r="F1192" t="str">
        <f>IF('1.4 Job Title Template'!F1199="","",'1.4 Job Title Template'!F1199)</f>
        <v/>
      </c>
      <c r="G1192" t="str">
        <f>IF('1.4 Job Title Template'!G1199="","",'1.4 Job Title Template'!G1199)</f>
        <v/>
      </c>
      <c r="H1192" t="str">
        <f>IF('1.4 Job Title Template'!H1199="","",'1.4 Job Title Template'!H1199)</f>
        <v/>
      </c>
      <c r="I1192" t="str">
        <f>IF('1.4 Job Title Template'!I1199="","",'1.4 Job Title Template'!I1199)</f>
        <v/>
      </c>
      <c r="J1192" t="str">
        <f>IF('1.4 Job Title Template'!J1199="","",'1.4 Job Title Template'!J1199)</f>
        <v/>
      </c>
      <c r="K1192" t="str">
        <f>IF('1.4 Job Title Template'!K1199="","",'1.4 Job Title Template'!K1199)</f>
        <v/>
      </c>
      <c r="L1192" t="str">
        <f>IF('1.4 Job Title Template'!L1199="","",'1.4 Job Title Template'!L1199)</f>
        <v/>
      </c>
      <c r="M1192" t="str">
        <f>IF('1.4 Job Title Template'!M1199="","",'1.4 Job Title Template'!M1199)</f>
        <v/>
      </c>
      <c r="N1192" t="str">
        <f>IF('1.4 Job Title Template'!N1199="","",'1.4 Job Title Template'!N1199)</f>
        <v/>
      </c>
      <c r="O1192" t="str">
        <f>IF('1.4 Job Title Template'!O1199="","",'1.4 Job Title Template'!O1199)</f>
        <v/>
      </c>
      <c r="P1192" t="str">
        <f>IF('1.4 Job Title Template'!P1199="","",'1.4 Job Title Template'!P1199)</f>
        <v/>
      </c>
      <c r="Q1192" t="str">
        <f>IF('1.4 Job Title Template'!Q1199="","",'1.4 Job Title Template'!Q1199)</f>
        <v/>
      </c>
      <c r="R1192" t="str">
        <f>IF('1.4 Job Title Template'!R1199="","",'1.4 Job Title Template'!R1199)</f>
        <v/>
      </c>
      <c r="S1192" t="str">
        <f>IF('1.4 Job Title Template'!S1199="","",'1.4 Job Title Template'!S1199)</f>
        <v/>
      </c>
      <c r="T1192" t="str">
        <f>IF('1.4 Job Title Template'!T1199="","",'1.4 Job Title Template'!T1199)</f>
        <v/>
      </c>
      <c r="U1192" t="str">
        <f>IF('1.4 Job Title Template'!U1199="","",'1.4 Job Title Template'!U1199)</f>
        <v/>
      </c>
      <c r="V1192" t="str">
        <f>IF('1.4 Job Title Template'!V1199="","",'1.4 Job Title Template'!V1199)</f>
        <v/>
      </c>
      <c r="W1192" t="str">
        <f>IF('1.4 Job Title Template'!W1199="","",'1.4 Job Title Template'!W1199)</f>
        <v/>
      </c>
      <c r="X1192" t="str">
        <f>IF('1.4 Job Title Template'!X1199="","",'1.4 Job Title Template'!X1199)</f>
        <v/>
      </c>
      <c r="Y1192" t="str">
        <f>IF('1.4 Job Title Template'!Y1199="","",'1.4 Job Title Template'!Y1199)</f>
        <v/>
      </c>
      <c r="Z1192" t="str">
        <f>IF('1.4 Job Title Template'!Z1199="","",'1.4 Job Title Template'!Z1199)</f>
        <v/>
      </c>
      <c r="AA1192" t="str">
        <f>IF('1.4 Job Title Template'!AA1199="","",'1.4 Job Title Template'!AA1199)</f>
        <v/>
      </c>
      <c r="AB1192" t="str">
        <f>IF('1.4 Job Title Template'!AB1199="","",'1.4 Job Title Template'!AB1199)</f>
        <v/>
      </c>
      <c r="AC1192" t="str">
        <f>IF('1.4 Job Title Template'!AC1199="","",'1.4 Job Title Template'!AC1199)</f>
        <v/>
      </c>
      <c r="AD1192" t="str">
        <f>IF('1.4 Job Title Template'!AD1199="","",'1.4 Job Title Template'!AD1199)</f>
        <v/>
      </c>
      <c r="AE1192" t="str">
        <f>IF('1.4 Job Title Template'!AE1199="","",'1.4 Job Title Template'!AE1199)</f>
        <v/>
      </c>
      <c r="AF1192" t="str">
        <f>IF('1.4 Job Title Template'!AF1199="","",'1.4 Job Title Template'!AF1199)</f>
        <v/>
      </c>
      <c r="AG1192" t="str">
        <f>IF('1.4 Job Title Template'!AG1199="","",'1.4 Job Title Template'!AG1199)</f>
        <v/>
      </c>
      <c r="AH1192" t="str">
        <f>IF('1.4 Job Title Template'!AH1199="","",'1.4 Job Title Template'!AH1199)</f>
        <v/>
      </c>
      <c r="AI1192" t="str">
        <f>IF('1.4 Job Title Template'!AI1199="","",'1.4 Job Title Template'!AI1199)</f>
        <v/>
      </c>
      <c r="AJ1192" t="str">
        <f>IF('1.4 Job Title Template'!AJ1199="","",'1.4 Job Title Template'!AJ1199)</f>
        <v/>
      </c>
      <c r="AK1192" t="str">
        <f>IF('1.4 Job Title Template'!AK1199="","",'1.4 Job Title Template'!AK1199)</f>
        <v/>
      </c>
      <c r="AL1192" t="str">
        <f>IF('1.4 Job Title Template'!AL1199="","",'1.4 Job Title Template'!AL1199)</f>
        <v/>
      </c>
      <c r="AM1192" t="str">
        <f>IF('1.4 Job Title Template'!AM1199="","",'1.4 Job Title Template'!AM1199)</f>
        <v/>
      </c>
    </row>
    <row r="1193" spans="1:39" x14ac:dyDescent="0.25">
      <c r="A1193" t="str">
        <f>IF('1.4 Job Title Template'!A1200="","",'1.4 Job Title Template'!A1200)</f>
        <v/>
      </c>
      <c r="B1193" t="str">
        <f>IF('1.4 Job Title Template'!B1200="","",'1.4 Job Title Template'!B1200)</f>
        <v/>
      </c>
      <c r="C1193" t="str">
        <f>IF('1.4 Job Title Template'!C1200="","",'1.4 Job Title Template'!C1200)</f>
        <v/>
      </c>
      <c r="D1193" t="str">
        <f>IF('1.4 Job Title Template'!D1200="","",'1.4 Job Title Template'!D1200)</f>
        <v/>
      </c>
      <c r="E1193" t="str">
        <f>IF('1.4 Job Title Template'!E1200="","",'1.4 Job Title Template'!E1200)</f>
        <v/>
      </c>
      <c r="F1193" t="str">
        <f>IF('1.4 Job Title Template'!F1200="","",'1.4 Job Title Template'!F1200)</f>
        <v/>
      </c>
      <c r="G1193" t="str">
        <f>IF('1.4 Job Title Template'!G1200="","",'1.4 Job Title Template'!G1200)</f>
        <v/>
      </c>
      <c r="H1193" t="str">
        <f>IF('1.4 Job Title Template'!H1200="","",'1.4 Job Title Template'!H1200)</f>
        <v/>
      </c>
      <c r="I1193" t="str">
        <f>IF('1.4 Job Title Template'!I1200="","",'1.4 Job Title Template'!I1200)</f>
        <v/>
      </c>
      <c r="J1193" t="str">
        <f>IF('1.4 Job Title Template'!J1200="","",'1.4 Job Title Template'!J1200)</f>
        <v/>
      </c>
      <c r="K1193" t="str">
        <f>IF('1.4 Job Title Template'!K1200="","",'1.4 Job Title Template'!K1200)</f>
        <v/>
      </c>
      <c r="L1193" t="str">
        <f>IF('1.4 Job Title Template'!L1200="","",'1.4 Job Title Template'!L1200)</f>
        <v/>
      </c>
      <c r="M1193" t="str">
        <f>IF('1.4 Job Title Template'!M1200="","",'1.4 Job Title Template'!M1200)</f>
        <v/>
      </c>
      <c r="N1193" t="str">
        <f>IF('1.4 Job Title Template'!N1200="","",'1.4 Job Title Template'!N1200)</f>
        <v/>
      </c>
      <c r="O1193" t="str">
        <f>IF('1.4 Job Title Template'!O1200="","",'1.4 Job Title Template'!O1200)</f>
        <v/>
      </c>
      <c r="P1193" t="str">
        <f>IF('1.4 Job Title Template'!P1200="","",'1.4 Job Title Template'!P1200)</f>
        <v/>
      </c>
      <c r="Q1193" t="str">
        <f>IF('1.4 Job Title Template'!Q1200="","",'1.4 Job Title Template'!Q1200)</f>
        <v/>
      </c>
      <c r="R1193" t="str">
        <f>IF('1.4 Job Title Template'!R1200="","",'1.4 Job Title Template'!R1200)</f>
        <v/>
      </c>
      <c r="S1193" t="str">
        <f>IF('1.4 Job Title Template'!S1200="","",'1.4 Job Title Template'!S1200)</f>
        <v/>
      </c>
      <c r="T1193" t="str">
        <f>IF('1.4 Job Title Template'!T1200="","",'1.4 Job Title Template'!T1200)</f>
        <v/>
      </c>
      <c r="U1193" t="str">
        <f>IF('1.4 Job Title Template'!U1200="","",'1.4 Job Title Template'!U1200)</f>
        <v/>
      </c>
      <c r="V1193" t="str">
        <f>IF('1.4 Job Title Template'!V1200="","",'1.4 Job Title Template'!V1200)</f>
        <v/>
      </c>
      <c r="W1193" t="str">
        <f>IF('1.4 Job Title Template'!W1200="","",'1.4 Job Title Template'!W1200)</f>
        <v/>
      </c>
      <c r="X1193" t="str">
        <f>IF('1.4 Job Title Template'!X1200="","",'1.4 Job Title Template'!X1200)</f>
        <v/>
      </c>
      <c r="Y1193" t="str">
        <f>IF('1.4 Job Title Template'!Y1200="","",'1.4 Job Title Template'!Y1200)</f>
        <v/>
      </c>
      <c r="Z1193" t="str">
        <f>IF('1.4 Job Title Template'!Z1200="","",'1.4 Job Title Template'!Z1200)</f>
        <v/>
      </c>
      <c r="AA1193" t="str">
        <f>IF('1.4 Job Title Template'!AA1200="","",'1.4 Job Title Template'!AA1200)</f>
        <v/>
      </c>
      <c r="AB1193" t="str">
        <f>IF('1.4 Job Title Template'!AB1200="","",'1.4 Job Title Template'!AB1200)</f>
        <v/>
      </c>
      <c r="AC1193" t="str">
        <f>IF('1.4 Job Title Template'!AC1200="","",'1.4 Job Title Template'!AC1200)</f>
        <v/>
      </c>
      <c r="AD1193" t="str">
        <f>IF('1.4 Job Title Template'!AD1200="","",'1.4 Job Title Template'!AD1200)</f>
        <v/>
      </c>
      <c r="AE1193" t="str">
        <f>IF('1.4 Job Title Template'!AE1200="","",'1.4 Job Title Template'!AE1200)</f>
        <v/>
      </c>
      <c r="AF1193" t="str">
        <f>IF('1.4 Job Title Template'!AF1200="","",'1.4 Job Title Template'!AF1200)</f>
        <v/>
      </c>
      <c r="AG1193" t="str">
        <f>IF('1.4 Job Title Template'!AG1200="","",'1.4 Job Title Template'!AG1200)</f>
        <v/>
      </c>
      <c r="AH1193" t="str">
        <f>IF('1.4 Job Title Template'!AH1200="","",'1.4 Job Title Template'!AH1200)</f>
        <v/>
      </c>
      <c r="AI1193" t="str">
        <f>IF('1.4 Job Title Template'!AI1200="","",'1.4 Job Title Template'!AI1200)</f>
        <v/>
      </c>
      <c r="AJ1193" t="str">
        <f>IF('1.4 Job Title Template'!AJ1200="","",'1.4 Job Title Template'!AJ1200)</f>
        <v/>
      </c>
      <c r="AK1193" t="str">
        <f>IF('1.4 Job Title Template'!AK1200="","",'1.4 Job Title Template'!AK1200)</f>
        <v/>
      </c>
      <c r="AL1193" t="str">
        <f>IF('1.4 Job Title Template'!AL1200="","",'1.4 Job Title Template'!AL1200)</f>
        <v/>
      </c>
      <c r="AM1193" t="str">
        <f>IF('1.4 Job Title Template'!AM1200="","",'1.4 Job Title Template'!AM1200)</f>
        <v/>
      </c>
    </row>
    <row r="1194" spans="1:39" x14ac:dyDescent="0.25">
      <c r="A1194" t="str">
        <f>IF('1.4 Job Title Template'!A1201="","",'1.4 Job Title Template'!A1201)</f>
        <v/>
      </c>
      <c r="B1194" t="str">
        <f>IF('1.4 Job Title Template'!B1201="","",'1.4 Job Title Template'!B1201)</f>
        <v/>
      </c>
      <c r="C1194" t="str">
        <f>IF('1.4 Job Title Template'!C1201="","",'1.4 Job Title Template'!C1201)</f>
        <v/>
      </c>
      <c r="D1194" t="str">
        <f>IF('1.4 Job Title Template'!D1201="","",'1.4 Job Title Template'!D1201)</f>
        <v/>
      </c>
      <c r="E1194" t="str">
        <f>IF('1.4 Job Title Template'!E1201="","",'1.4 Job Title Template'!E1201)</f>
        <v/>
      </c>
      <c r="F1194" t="str">
        <f>IF('1.4 Job Title Template'!F1201="","",'1.4 Job Title Template'!F1201)</f>
        <v/>
      </c>
      <c r="G1194" t="str">
        <f>IF('1.4 Job Title Template'!G1201="","",'1.4 Job Title Template'!G1201)</f>
        <v/>
      </c>
      <c r="H1194" t="str">
        <f>IF('1.4 Job Title Template'!H1201="","",'1.4 Job Title Template'!H1201)</f>
        <v/>
      </c>
      <c r="I1194" t="str">
        <f>IF('1.4 Job Title Template'!I1201="","",'1.4 Job Title Template'!I1201)</f>
        <v/>
      </c>
      <c r="J1194" t="str">
        <f>IF('1.4 Job Title Template'!J1201="","",'1.4 Job Title Template'!J1201)</f>
        <v/>
      </c>
      <c r="K1194" t="str">
        <f>IF('1.4 Job Title Template'!K1201="","",'1.4 Job Title Template'!K1201)</f>
        <v/>
      </c>
      <c r="L1194" t="str">
        <f>IF('1.4 Job Title Template'!L1201="","",'1.4 Job Title Template'!L1201)</f>
        <v/>
      </c>
      <c r="M1194" t="str">
        <f>IF('1.4 Job Title Template'!M1201="","",'1.4 Job Title Template'!M1201)</f>
        <v/>
      </c>
      <c r="N1194" t="str">
        <f>IF('1.4 Job Title Template'!N1201="","",'1.4 Job Title Template'!N1201)</f>
        <v/>
      </c>
      <c r="O1194" t="str">
        <f>IF('1.4 Job Title Template'!O1201="","",'1.4 Job Title Template'!O1201)</f>
        <v/>
      </c>
      <c r="P1194" t="str">
        <f>IF('1.4 Job Title Template'!P1201="","",'1.4 Job Title Template'!P1201)</f>
        <v/>
      </c>
      <c r="Q1194" t="str">
        <f>IF('1.4 Job Title Template'!Q1201="","",'1.4 Job Title Template'!Q1201)</f>
        <v/>
      </c>
      <c r="R1194" t="str">
        <f>IF('1.4 Job Title Template'!R1201="","",'1.4 Job Title Template'!R1201)</f>
        <v/>
      </c>
      <c r="S1194" t="str">
        <f>IF('1.4 Job Title Template'!S1201="","",'1.4 Job Title Template'!S1201)</f>
        <v/>
      </c>
      <c r="T1194" t="str">
        <f>IF('1.4 Job Title Template'!T1201="","",'1.4 Job Title Template'!T1201)</f>
        <v/>
      </c>
      <c r="U1194" t="str">
        <f>IF('1.4 Job Title Template'!U1201="","",'1.4 Job Title Template'!U1201)</f>
        <v/>
      </c>
      <c r="V1194" t="str">
        <f>IF('1.4 Job Title Template'!V1201="","",'1.4 Job Title Template'!V1201)</f>
        <v/>
      </c>
      <c r="W1194" t="str">
        <f>IF('1.4 Job Title Template'!W1201="","",'1.4 Job Title Template'!W1201)</f>
        <v/>
      </c>
      <c r="X1194" t="str">
        <f>IF('1.4 Job Title Template'!X1201="","",'1.4 Job Title Template'!X1201)</f>
        <v/>
      </c>
      <c r="Y1194" t="str">
        <f>IF('1.4 Job Title Template'!Y1201="","",'1.4 Job Title Template'!Y1201)</f>
        <v/>
      </c>
      <c r="Z1194" t="str">
        <f>IF('1.4 Job Title Template'!Z1201="","",'1.4 Job Title Template'!Z1201)</f>
        <v/>
      </c>
      <c r="AA1194" t="str">
        <f>IF('1.4 Job Title Template'!AA1201="","",'1.4 Job Title Template'!AA1201)</f>
        <v/>
      </c>
      <c r="AB1194" t="str">
        <f>IF('1.4 Job Title Template'!AB1201="","",'1.4 Job Title Template'!AB1201)</f>
        <v/>
      </c>
      <c r="AC1194" t="str">
        <f>IF('1.4 Job Title Template'!AC1201="","",'1.4 Job Title Template'!AC1201)</f>
        <v/>
      </c>
      <c r="AD1194" t="str">
        <f>IF('1.4 Job Title Template'!AD1201="","",'1.4 Job Title Template'!AD1201)</f>
        <v/>
      </c>
      <c r="AE1194" t="str">
        <f>IF('1.4 Job Title Template'!AE1201="","",'1.4 Job Title Template'!AE1201)</f>
        <v/>
      </c>
      <c r="AF1194" t="str">
        <f>IF('1.4 Job Title Template'!AF1201="","",'1.4 Job Title Template'!AF1201)</f>
        <v/>
      </c>
      <c r="AG1194" t="str">
        <f>IF('1.4 Job Title Template'!AG1201="","",'1.4 Job Title Template'!AG1201)</f>
        <v/>
      </c>
      <c r="AH1194" t="str">
        <f>IF('1.4 Job Title Template'!AH1201="","",'1.4 Job Title Template'!AH1201)</f>
        <v/>
      </c>
      <c r="AI1194" t="str">
        <f>IF('1.4 Job Title Template'!AI1201="","",'1.4 Job Title Template'!AI1201)</f>
        <v/>
      </c>
      <c r="AJ1194" t="str">
        <f>IF('1.4 Job Title Template'!AJ1201="","",'1.4 Job Title Template'!AJ1201)</f>
        <v/>
      </c>
      <c r="AK1194" t="str">
        <f>IF('1.4 Job Title Template'!AK1201="","",'1.4 Job Title Template'!AK1201)</f>
        <v/>
      </c>
      <c r="AL1194" t="str">
        <f>IF('1.4 Job Title Template'!AL1201="","",'1.4 Job Title Template'!AL1201)</f>
        <v/>
      </c>
      <c r="AM1194" t="str">
        <f>IF('1.4 Job Title Template'!AM1201="","",'1.4 Job Title Template'!AM1201)</f>
        <v/>
      </c>
    </row>
    <row r="1195" spans="1:39" x14ac:dyDescent="0.25">
      <c r="A1195" t="str">
        <f>IF('1.4 Job Title Template'!A1202="","",'1.4 Job Title Template'!A1202)</f>
        <v/>
      </c>
      <c r="B1195" t="str">
        <f>IF('1.4 Job Title Template'!B1202="","",'1.4 Job Title Template'!B1202)</f>
        <v/>
      </c>
      <c r="C1195" t="str">
        <f>IF('1.4 Job Title Template'!C1202="","",'1.4 Job Title Template'!C1202)</f>
        <v/>
      </c>
      <c r="D1195" t="str">
        <f>IF('1.4 Job Title Template'!D1202="","",'1.4 Job Title Template'!D1202)</f>
        <v/>
      </c>
      <c r="E1195" t="str">
        <f>IF('1.4 Job Title Template'!E1202="","",'1.4 Job Title Template'!E1202)</f>
        <v/>
      </c>
      <c r="F1195" t="str">
        <f>IF('1.4 Job Title Template'!F1202="","",'1.4 Job Title Template'!F1202)</f>
        <v/>
      </c>
      <c r="G1195" t="str">
        <f>IF('1.4 Job Title Template'!G1202="","",'1.4 Job Title Template'!G1202)</f>
        <v/>
      </c>
      <c r="H1195" t="str">
        <f>IF('1.4 Job Title Template'!H1202="","",'1.4 Job Title Template'!H1202)</f>
        <v/>
      </c>
      <c r="I1195" t="str">
        <f>IF('1.4 Job Title Template'!I1202="","",'1.4 Job Title Template'!I1202)</f>
        <v/>
      </c>
      <c r="J1195" t="str">
        <f>IF('1.4 Job Title Template'!J1202="","",'1.4 Job Title Template'!J1202)</f>
        <v/>
      </c>
      <c r="K1195" t="str">
        <f>IF('1.4 Job Title Template'!K1202="","",'1.4 Job Title Template'!K1202)</f>
        <v/>
      </c>
      <c r="L1195" t="str">
        <f>IF('1.4 Job Title Template'!L1202="","",'1.4 Job Title Template'!L1202)</f>
        <v/>
      </c>
      <c r="M1195" t="str">
        <f>IF('1.4 Job Title Template'!M1202="","",'1.4 Job Title Template'!M1202)</f>
        <v/>
      </c>
      <c r="N1195" t="str">
        <f>IF('1.4 Job Title Template'!N1202="","",'1.4 Job Title Template'!N1202)</f>
        <v/>
      </c>
      <c r="O1195" t="str">
        <f>IF('1.4 Job Title Template'!O1202="","",'1.4 Job Title Template'!O1202)</f>
        <v/>
      </c>
      <c r="P1195" t="str">
        <f>IF('1.4 Job Title Template'!P1202="","",'1.4 Job Title Template'!P1202)</f>
        <v/>
      </c>
      <c r="Q1195" t="str">
        <f>IF('1.4 Job Title Template'!Q1202="","",'1.4 Job Title Template'!Q1202)</f>
        <v/>
      </c>
      <c r="R1195" t="str">
        <f>IF('1.4 Job Title Template'!R1202="","",'1.4 Job Title Template'!R1202)</f>
        <v/>
      </c>
      <c r="S1195" t="str">
        <f>IF('1.4 Job Title Template'!S1202="","",'1.4 Job Title Template'!S1202)</f>
        <v/>
      </c>
      <c r="T1195" t="str">
        <f>IF('1.4 Job Title Template'!T1202="","",'1.4 Job Title Template'!T1202)</f>
        <v/>
      </c>
      <c r="U1195" t="str">
        <f>IF('1.4 Job Title Template'!U1202="","",'1.4 Job Title Template'!U1202)</f>
        <v/>
      </c>
      <c r="V1195" t="str">
        <f>IF('1.4 Job Title Template'!V1202="","",'1.4 Job Title Template'!V1202)</f>
        <v/>
      </c>
      <c r="W1195" t="str">
        <f>IF('1.4 Job Title Template'!W1202="","",'1.4 Job Title Template'!W1202)</f>
        <v/>
      </c>
      <c r="X1195" t="str">
        <f>IF('1.4 Job Title Template'!X1202="","",'1.4 Job Title Template'!X1202)</f>
        <v/>
      </c>
      <c r="Y1195" t="str">
        <f>IF('1.4 Job Title Template'!Y1202="","",'1.4 Job Title Template'!Y1202)</f>
        <v/>
      </c>
      <c r="Z1195" t="str">
        <f>IF('1.4 Job Title Template'!Z1202="","",'1.4 Job Title Template'!Z1202)</f>
        <v/>
      </c>
      <c r="AA1195" t="str">
        <f>IF('1.4 Job Title Template'!AA1202="","",'1.4 Job Title Template'!AA1202)</f>
        <v/>
      </c>
      <c r="AB1195" t="str">
        <f>IF('1.4 Job Title Template'!AB1202="","",'1.4 Job Title Template'!AB1202)</f>
        <v/>
      </c>
      <c r="AC1195" t="str">
        <f>IF('1.4 Job Title Template'!AC1202="","",'1.4 Job Title Template'!AC1202)</f>
        <v/>
      </c>
      <c r="AD1195" t="str">
        <f>IF('1.4 Job Title Template'!AD1202="","",'1.4 Job Title Template'!AD1202)</f>
        <v/>
      </c>
      <c r="AE1195" t="str">
        <f>IF('1.4 Job Title Template'!AE1202="","",'1.4 Job Title Template'!AE1202)</f>
        <v/>
      </c>
      <c r="AF1195" t="str">
        <f>IF('1.4 Job Title Template'!AF1202="","",'1.4 Job Title Template'!AF1202)</f>
        <v/>
      </c>
      <c r="AG1195" t="str">
        <f>IF('1.4 Job Title Template'!AG1202="","",'1.4 Job Title Template'!AG1202)</f>
        <v/>
      </c>
      <c r="AH1195" t="str">
        <f>IF('1.4 Job Title Template'!AH1202="","",'1.4 Job Title Template'!AH1202)</f>
        <v/>
      </c>
      <c r="AI1195" t="str">
        <f>IF('1.4 Job Title Template'!AI1202="","",'1.4 Job Title Template'!AI1202)</f>
        <v/>
      </c>
      <c r="AJ1195" t="str">
        <f>IF('1.4 Job Title Template'!AJ1202="","",'1.4 Job Title Template'!AJ1202)</f>
        <v/>
      </c>
      <c r="AK1195" t="str">
        <f>IF('1.4 Job Title Template'!AK1202="","",'1.4 Job Title Template'!AK1202)</f>
        <v/>
      </c>
      <c r="AL1195" t="str">
        <f>IF('1.4 Job Title Template'!AL1202="","",'1.4 Job Title Template'!AL1202)</f>
        <v/>
      </c>
      <c r="AM1195" t="str">
        <f>IF('1.4 Job Title Template'!AM1202="","",'1.4 Job Title Template'!AM1202)</f>
        <v/>
      </c>
    </row>
    <row r="1196" spans="1:39" x14ac:dyDescent="0.25">
      <c r="A1196" t="str">
        <f>IF('1.4 Job Title Template'!A1203="","",'1.4 Job Title Template'!A1203)</f>
        <v/>
      </c>
      <c r="B1196" t="str">
        <f>IF('1.4 Job Title Template'!B1203="","",'1.4 Job Title Template'!B1203)</f>
        <v/>
      </c>
      <c r="C1196" t="str">
        <f>IF('1.4 Job Title Template'!C1203="","",'1.4 Job Title Template'!C1203)</f>
        <v/>
      </c>
      <c r="D1196" t="str">
        <f>IF('1.4 Job Title Template'!D1203="","",'1.4 Job Title Template'!D1203)</f>
        <v/>
      </c>
      <c r="E1196" t="str">
        <f>IF('1.4 Job Title Template'!E1203="","",'1.4 Job Title Template'!E1203)</f>
        <v/>
      </c>
      <c r="F1196" t="str">
        <f>IF('1.4 Job Title Template'!F1203="","",'1.4 Job Title Template'!F1203)</f>
        <v/>
      </c>
      <c r="G1196" t="str">
        <f>IF('1.4 Job Title Template'!G1203="","",'1.4 Job Title Template'!G1203)</f>
        <v/>
      </c>
      <c r="H1196" t="str">
        <f>IF('1.4 Job Title Template'!H1203="","",'1.4 Job Title Template'!H1203)</f>
        <v/>
      </c>
      <c r="I1196" t="str">
        <f>IF('1.4 Job Title Template'!I1203="","",'1.4 Job Title Template'!I1203)</f>
        <v/>
      </c>
      <c r="J1196" t="str">
        <f>IF('1.4 Job Title Template'!J1203="","",'1.4 Job Title Template'!J1203)</f>
        <v/>
      </c>
      <c r="K1196" t="str">
        <f>IF('1.4 Job Title Template'!K1203="","",'1.4 Job Title Template'!K1203)</f>
        <v/>
      </c>
      <c r="L1196" t="str">
        <f>IF('1.4 Job Title Template'!L1203="","",'1.4 Job Title Template'!L1203)</f>
        <v/>
      </c>
      <c r="M1196" t="str">
        <f>IF('1.4 Job Title Template'!M1203="","",'1.4 Job Title Template'!M1203)</f>
        <v/>
      </c>
      <c r="N1196" t="str">
        <f>IF('1.4 Job Title Template'!N1203="","",'1.4 Job Title Template'!N1203)</f>
        <v/>
      </c>
      <c r="O1196" t="str">
        <f>IF('1.4 Job Title Template'!O1203="","",'1.4 Job Title Template'!O1203)</f>
        <v/>
      </c>
      <c r="P1196" t="str">
        <f>IF('1.4 Job Title Template'!P1203="","",'1.4 Job Title Template'!P1203)</f>
        <v/>
      </c>
      <c r="Q1196" t="str">
        <f>IF('1.4 Job Title Template'!Q1203="","",'1.4 Job Title Template'!Q1203)</f>
        <v/>
      </c>
      <c r="R1196" t="str">
        <f>IF('1.4 Job Title Template'!R1203="","",'1.4 Job Title Template'!R1203)</f>
        <v/>
      </c>
      <c r="S1196" t="str">
        <f>IF('1.4 Job Title Template'!S1203="","",'1.4 Job Title Template'!S1203)</f>
        <v/>
      </c>
      <c r="T1196" t="str">
        <f>IF('1.4 Job Title Template'!T1203="","",'1.4 Job Title Template'!T1203)</f>
        <v/>
      </c>
      <c r="U1196" t="str">
        <f>IF('1.4 Job Title Template'!U1203="","",'1.4 Job Title Template'!U1203)</f>
        <v/>
      </c>
      <c r="V1196" t="str">
        <f>IF('1.4 Job Title Template'!V1203="","",'1.4 Job Title Template'!V1203)</f>
        <v/>
      </c>
      <c r="W1196" t="str">
        <f>IF('1.4 Job Title Template'!W1203="","",'1.4 Job Title Template'!W1203)</f>
        <v/>
      </c>
      <c r="X1196" t="str">
        <f>IF('1.4 Job Title Template'!X1203="","",'1.4 Job Title Template'!X1203)</f>
        <v/>
      </c>
      <c r="Y1196" t="str">
        <f>IF('1.4 Job Title Template'!Y1203="","",'1.4 Job Title Template'!Y1203)</f>
        <v/>
      </c>
      <c r="Z1196" t="str">
        <f>IF('1.4 Job Title Template'!Z1203="","",'1.4 Job Title Template'!Z1203)</f>
        <v/>
      </c>
      <c r="AA1196" t="str">
        <f>IF('1.4 Job Title Template'!AA1203="","",'1.4 Job Title Template'!AA1203)</f>
        <v/>
      </c>
      <c r="AB1196" t="str">
        <f>IF('1.4 Job Title Template'!AB1203="","",'1.4 Job Title Template'!AB1203)</f>
        <v/>
      </c>
      <c r="AC1196" t="str">
        <f>IF('1.4 Job Title Template'!AC1203="","",'1.4 Job Title Template'!AC1203)</f>
        <v/>
      </c>
      <c r="AD1196" t="str">
        <f>IF('1.4 Job Title Template'!AD1203="","",'1.4 Job Title Template'!AD1203)</f>
        <v/>
      </c>
      <c r="AE1196" t="str">
        <f>IF('1.4 Job Title Template'!AE1203="","",'1.4 Job Title Template'!AE1203)</f>
        <v/>
      </c>
      <c r="AF1196" t="str">
        <f>IF('1.4 Job Title Template'!AF1203="","",'1.4 Job Title Template'!AF1203)</f>
        <v/>
      </c>
      <c r="AG1196" t="str">
        <f>IF('1.4 Job Title Template'!AG1203="","",'1.4 Job Title Template'!AG1203)</f>
        <v/>
      </c>
      <c r="AH1196" t="str">
        <f>IF('1.4 Job Title Template'!AH1203="","",'1.4 Job Title Template'!AH1203)</f>
        <v/>
      </c>
      <c r="AI1196" t="str">
        <f>IF('1.4 Job Title Template'!AI1203="","",'1.4 Job Title Template'!AI1203)</f>
        <v/>
      </c>
      <c r="AJ1196" t="str">
        <f>IF('1.4 Job Title Template'!AJ1203="","",'1.4 Job Title Template'!AJ1203)</f>
        <v/>
      </c>
      <c r="AK1196" t="str">
        <f>IF('1.4 Job Title Template'!AK1203="","",'1.4 Job Title Template'!AK1203)</f>
        <v/>
      </c>
      <c r="AL1196" t="str">
        <f>IF('1.4 Job Title Template'!AL1203="","",'1.4 Job Title Template'!AL1203)</f>
        <v/>
      </c>
      <c r="AM1196" t="str">
        <f>IF('1.4 Job Title Template'!AM1203="","",'1.4 Job Title Template'!AM1203)</f>
        <v/>
      </c>
    </row>
    <row r="1197" spans="1:39" x14ac:dyDescent="0.25">
      <c r="A1197" t="str">
        <f>IF('1.4 Job Title Template'!A1204="","",'1.4 Job Title Template'!A1204)</f>
        <v/>
      </c>
      <c r="B1197" t="str">
        <f>IF('1.4 Job Title Template'!B1204="","",'1.4 Job Title Template'!B1204)</f>
        <v/>
      </c>
      <c r="C1197" t="str">
        <f>IF('1.4 Job Title Template'!C1204="","",'1.4 Job Title Template'!C1204)</f>
        <v/>
      </c>
      <c r="D1197" t="str">
        <f>IF('1.4 Job Title Template'!D1204="","",'1.4 Job Title Template'!D1204)</f>
        <v/>
      </c>
      <c r="E1197" t="str">
        <f>IF('1.4 Job Title Template'!E1204="","",'1.4 Job Title Template'!E1204)</f>
        <v/>
      </c>
      <c r="F1197" t="str">
        <f>IF('1.4 Job Title Template'!F1204="","",'1.4 Job Title Template'!F1204)</f>
        <v/>
      </c>
      <c r="G1197" t="str">
        <f>IF('1.4 Job Title Template'!G1204="","",'1.4 Job Title Template'!G1204)</f>
        <v/>
      </c>
      <c r="H1197" t="str">
        <f>IF('1.4 Job Title Template'!H1204="","",'1.4 Job Title Template'!H1204)</f>
        <v/>
      </c>
      <c r="I1197" t="str">
        <f>IF('1.4 Job Title Template'!I1204="","",'1.4 Job Title Template'!I1204)</f>
        <v/>
      </c>
      <c r="J1197" t="str">
        <f>IF('1.4 Job Title Template'!J1204="","",'1.4 Job Title Template'!J1204)</f>
        <v/>
      </c>
      <c r="K1197" t="str">
        <f>IF('1.4 Job Title Template'!K1204="","",'1.4 Job Title Template'!K1204)</f>
        <v/>
      </c>
      <c r="L1197" t="str">
        <f>IF('1.4 Job Title Template'!L1204="","",'1.4 Job Title Template'!L1204)</f>
        <v/>
      </c>
      <c r="M1197" t="str">
        <f>IF('1.4 Job Title Template'!M1204="","",'1.4 Job Title Template'!M1204)</f>
        <v/>
      </c>
      <c r="N1197" t="str">
        <f>IF('1.4 Job Title Template'!N1204="","",'1.4 Job Title Template'!N1204)</f>
        <v/>
      </c>
      <c r="O1197" t="str">
        <f>IF('1.4 Job Title Template'!O1204="","",'1.4 Job Title Template'!O1204)</f>
        <v/>
      </c>
      <c r="P1197" t="str">
        <f>IF('1.4 Job Title Template'!P1204="","",'1.4 Job Title Template'!P1204)</f>
        <v/>
      </c>
      <c r="Q1197" t="str">
        <f>IF('1.4 Job Title Template'!Q1204="","",'1.4 Job Title Template'!Q1204)</f>
        <v/>
      </c>
      <c r="R1197" t="str">
        <f>IF('1.4 Job Title Template'!R1204="","",'1.4 Job Title Template'!R1204)</f>
        <v/>
      </c>
      <c r="S1197" t="str">
        <f>IF('1.4 Job Title Template'!S1204="","",'1.4 Job Title Template'!S1204)</f>
        <v/>
      </c>
      <c r="T1197" t="str">
        <f>IF('1.4 Job Title Template'!T1204="","",'1.4 Job Title Template'!T1204)</f>
        <v/>
      </c>
      <c r="U1197" t="str">
        <f>IF('1.4 Job Title Template'!U1204="","",'1.4 Job Title Template'!U1204)</f>
        <v/>
      </c>
      <c r="V1197" t="str">
        <f>IF('1.4 Job Title Template'!V1204="","",'1.4 Job Title Template'!V1204)</f>
        <v/>
      </c>
      <c r="W1197" t="str">
        <f>IF('1.4 Job Title Template'!W1204="","",'1.4 Job Title Template'!W1204)</f>
        <v/>
      </c>
      <c r="X1197" t="str">
        <f>IF('1.4 Job Title Template'!X1204="","",'1.4 Job Title Template'!X1204)</f>
        <v/>
      </c>
      <c r="Y1197" t="str">
        <f>IF('1.4 Job Title Template'!Y1204="","",'1.4 Job Title Template'!Y1204)</f>
        <v/>
      </c>
      <c r="Z1197" t="str">
        <f>IF('1.4 Job Title Template'!Z1204="","",'1.4 Job Title Template'!Z1204)</f>
        <v/>
      </c>
      <c r="AA1197" t="str">
        <f>IF('1.4 Job Title Template'!AA1204="","",'1.4 Job Title Template'!AA1204)</f>
        <v/>
      </c>
      <c r="AB1197" t="str">
        <f>IF('1.4 Job Title Template'!AB1204="","",'1.4 Job Title Template'!AB1204)</f>
        <v/>
      </c>
      <c r="AC1197" t="str">
        <f>IF('1.4 Job Title Template'!AC1204="","",'1.4 Job Title Template'!AC1204)</f>
        <v/>
      </c>
      <c r="AD1197" t="str">
        <f>IF('1.4 Job Title Template'!AD1204="","",'1.4 Job Title Template'!AD1204)</f>
        <v/>
      </c>
      <c r="AE1197" t="str">
        <f>IF('1.4 Job Title Template'!AE1204="","",'1.4 Job Title Template'!AE1204)</f>
        <v/>
      </c>
      <c r="AF1197" t="str">
        <f>IF('1.4 Job Title Template'!AF1204="","",'1.4 Job Title Template'!AF1204)</f>
        <v/>
      </c>
      <c r="AG1197" t="str">
        <f>IF('1.4 Job Title Template'!AG1204="","",'1.4 Job Title Template'!AG1204)</f>
        <v/>
      </c>
      <c r="AH1197" t="str">
        <f>IF('1.4 Job Title Template'!AH1204="","",'1.4 Job Title Template'!AH1204)</f>
        <v/>
      </c>
      <c r="AI1197" t="str">
        <f>IF('1.4 Job Title Template'!AI1204="","",'1.4 Job Title Template'!AI1204)</f>
        <v/>
      </c>
      <c r="AJ1197" t="str">
        <f>IF('1.4 Job Title Template'!AJ1204="","",'1.4 Job Title Template'!AJ1204)</f>
        <v/>
      </c>
      <c r="AK1197" t="str">
        <f>IF('1.4 Job Title Template'!AK1204="","",'1.4 Job Title Template'!AK1204)</f>
        <v/>
      </c>
      <c r="AL1197" t="str">
        <f>IF('1.4 Job Title Template'!AL1204="","",'1.4 Job Title Template'!AL1204)</f>
        <v/>
      </c>
      <c r="AM1197" t="str">
        <f>IF('1.4 Job Title Template'!AM1204="","",'1.4 Job Title Template'!AM1204)</f>
        <v/>
      </c>
    </row>
    <row r="1198" spans="1:39" x14ac:dyDescent="0.25">
      <c r="A1198" t="str">
        <f>IF('1.4 Job Title Template'!A1205="","",'1.4 Job Title Template'!A1205)</f>
        <v/>
      </c>
      <c r="B1198" t="str">
        <f>IF('1.4 Job Title Template'!B1205="","",'1.4 Job Title Template'!B1205)</f>
        <v/>
      </c>
      <c r="C1198" t="str">
        <f>IF('1.4 Job Title Template'!C1205="","",'1.4 Job Title Template'!C1205)</f>
        <v/>
      </c>
      <c r="D1198" t="str">
        <f>IF('1.4 Job Title Template'!D1205="","",'1.4 Job Title Template'!D1205)</f>
        <v/>
      </c>
      <c r="E1198" t="str">
        <f>IF('1.4 Job Title Template'!E1205="","",'1.4 Job Title Template'!E1205)</f>
        <v/>
      </c>
      <c r="F1198" t="str">
        <f>IF('1.4 Job Title Template'!F1205="","",'1.4 Job Title Template'!F1205)</f>
        <v/>
      </c>
      <c r="G1198" t="str">
        <f>IF('1.4 Job Title Template'!G1205="","",'1.4 Job Title Template'!G1205)</f>
        <v/>
      </c>
      <c r="H1198" t="str">
        <f>IF('1.4 Job Title Template'!H1205="","",'1.4 Job Title Template'!H1205)</f>
        <v/>
      </c>
      <c r="I1198" t="str">
        <f>IF('1.4 Job Title Template'!I1205="","",'1.4 Job Title Template'!I1205)</f>
        <v/>
      </c>
      <c r="J1198" t="str">
        <f>IF('1.4 Job Title Template'!J1205="","",'1.4 Job Title Template'!J1205)</f>
        <v/>
      </c>
      <c r="K1198" t="str">
        <f>IF('1.4 Job Title Template'!K1205="","",'1.4 Job Title Template'!K1205)</f>
        <v/>
      </c>
      <c r="L1198" t="str">
        <f>IF('1.4 Job Title Template'!L1205="","",'1.4 Job Title Template'!L1205)</f>
        <v/>
      </c>
      <c r="M1198" t="str">
        <f>IF('1.4 Job Title Template'!M1205="","",'1.4 Job Title Template'!M1205)</f>
        <v/>
      </c>
      <c r="N1198" t="str">
        <f>IF('1.4 Job Title Template'!N1205="","",'1.4 Job Title Template'!N1205)</f>
        <v/>
      </c>
      <c r="O1198" t="str">
        <f>IF('1.4 Job Title Template'!O1205="","",'1.4 Job Title Template'!O1205)</f>
        <v/>
      </c>
      <c r="P1198" t="str">
        <f>IF('1.4 Job Title Template'!P1205="","",'1.4 Job Title Template'!P1205)</f>
        <v/>
      </c>
      <c r="Q1198" t="str">
        <f>IF('1.4 Job Title Template'!Q1205="","",'1.4 Job Title Template'!Q1205)</f>
        <v/>
      </c>
      <c r="R1198" t="str">
        <f>IF('1.4 Job Title Template'!R1205="","",'1.4 Job Title Template'!R1205)</f>
        <v/>
      </c>
      <c r="S1198" t="str">
        <f>IF('1.4 Job Title Template'!S1205="","",'1.4 Job Title Template'!S1205)</f>
        <v/>
      </c>
      <c r="T1198" t="str">
        <f>IF('1.4 Job Title Template'!T1205="","",'1.4 Job Title Template'!T1205)</f>
        <v/>
      </c>
      <c r="U1198" t="str">
        <f>IF('1.4 Job Title Template'!U1205="","",'1.4 Job Title Template'!U1205)</f>
        <v/>
      </c>
      <c r="V1198" t="str">
        <f>IF('1.4 Job Title Template'!V1205="","",'1.4 Job Title Template'!V1205)</f>
        <v/>
      </c>
      <c r="W1198" t="str">
        <f>IF('1.4 Job Title Template'!W1205="","",'1.4 Job Title Template'!W1205)</f>
        <v/>
      </c>
      <c r="X1198" t="str">
        <f>IF('1.4 Job Title Template'!X1205="","",'1.4 Job Title Template'!X1205)</f>
        <v/>
      </c>
      <c r="Y1198" t="str">
        <f>IF('1.4 Job Title Template'!Y1205="","",'1.4 Job Title Template'!Y1205)</f>
        <v/>
      </c>
      <c r="Z1198" t="str">
        <f>IF('1.4 Job Title Template'!Z1205="","",'1.4 Job Title Template'!Z1205)</f>
        <v/>
      </c>
      <c r="AA1198" t="str">
        <f>IF('1.4 Job Title Template'!AA1205="","",'1.4 Job Title Template'!AA1205)</f>
        <v/>
      </c>
      <c r="AB1198" t="str">
        <f>IF('1.4 Job Title Template'!AB1205="","",'1.4 Job Title Template'!AB1205)</f>
        <v/>
      </c>
      <c r="AC1198" t="str">
        <f>IF('1.4 Job Title Template'!AC1205="","",'1.4 Job Title Template'!AC1205)</f>
        <v/>
      </c>
      <c r="AD1198" t="str">
        <f>IF('1.4 Job Title Template'!AD1205="","",'1.4 Job Title Template'!AD1205)</f>
        <v/>
      </c>
      <c r="AE1198" t="str">
        <f>IF('1.4 Job Title Template'!AE1205="","",'1.4 Job Title Template'!AE1205)</f>
        <v/>
      </c>
      <c r="AF1198" t="str">
        <f>IF('1.4 Job Title Template'!AF1205="","",'1.4 Job Title Template'!AF1205)</f>
        <v/>
      </c>
      <c r="AG1198" t="str">
        <f>IF('1.4 Job Title Template'!AG1205="","",'1.4 Job Title Template'!AG1205)</f>
        <v/>
      </c>
      <c r="AH1198" t="str">
        <f>IF('1.4 Job Title Template'!AH1205="","",'1.4 Job Title Template'!AH1205)</f>
        <v/>
      </c>
      <c r="AI1198" t="str">
        <f>IF('1.4 Job Title Template'!AI1205="","",'1.4 Job Title Template'!AI1205)</f>
        <v/>
      </c>
      <c r="AJ1198" t="str">
        <f>IF('1.4 Job Title Template'!AJ1205="","",'1.4 Job Title Template'!AJ1205)</f>
        <v/>
      </c>
      <c r="AK1198" t="str">
        <f>IF('1.4 Job Title Template'!AK1205="","",'1.4 Job Title Template'!AK1205)</f>
        <v/>
      </c>
      <c r="AL1198" t="str">
        <f>IF('1.4 Job Title Template'!AL1205="","",'1.4 Job Title Template'!AL1205)</f>
        <v/>
      </c>
      <c r="AM1198" t="str">
        <f>IF('1.4 Job Title Template'!AM1205="","",'1.4 Job Title Template'!AM1205)</f>
        <v/>
      </c>
    </row>
    <row r="1199" spans="1:39" x14ac:dyDescent="0.25">
      <c r="A1199" t="str">
        <f>IF('1.4 Job Title Template'!A1206="","",'1.4 Job Title Template'!A1206)</f>
        <v/>
      </c>
      <c r="B1199" t="str">
        <f>IF('1.4 Job Title Template'!B1206="","",'1.4 Job Title Template'!B1206)</f>
        <v/>
      </c>
      <c r="C1199" t="str">
        <f>IF('1.4 Job Title Template'!C1206="","",'1.4 Job Title Template'!C1206)</f>
        <v/>
      </c>
      <c r="D1199" t="str">
        <f>IF('1.4 Job Title Template'!D1206="","",'1.4 Job Title Template'!D1206)</f>
        <v/>
      </c>
      <c r="E1199" t="str">
        <f>IF('1.4 Job Title Template'!E1206="","",'1.4 Job Title Template'!E1206)</f>
        <v/>
      </c>
      <c r="F1199" t="str">
        <f>IF('1.4 Job Title Template'!F1206="","",'1.4 Job Title Template'!F1206)</f>
        <v/>
      </c>
      <c r="G1199" t="str">
        <f>IF('1.4 Job Title Template'!G1206="","",'1.4 Job Title Template'!G1206)</f>
        <v/>
      </c>
      <c r="H1199" t="str">
        <f>IF('1.4 Job Title Template'!H1206="","",'1.4 Job Title Template'!H1206)</f>
        <v/>
      </c>
      <c r="I1199" t="str">
        <f>IF('1.4 Job Title Template'!I1206="","",'1.4 Job Title Template'!I1206)</f>
        <v/>
      </c>
      <c r="J1199" t="str">
        <f>IF('1.4 Job Title Template'!J1206="","",'1.4 Job Title Template'!J1206)</f>
        <v/>
      </c>
      <c r="K1199" t="str">
        <f>IF('1.4 Job Title Template'!K1206="","",'1.4 Job Title Template'!K1206)</f>
        <v/>
      </c>
      <c r="L1199" t="str">
        <f>IF('1.4 Job Title Template'!L1206="","",'1.4 Job Title Template'!L1206)</f>
        <v/>
      </c>
      <c r="M1199" t="str">
        <f>IF('1.4 Job Title Template'!M1206="","",'1.4 Job Title Template'!M1206)</f>
        <v/>
      </c>
      <c r="N1199" t="str">
        <f>IF('1.4 Job Title Template'!N1206="","",'1.4 Job Title Template'!N1206)</f>
        <v/>
      </c>
      <c r="O1199" t="str">
        <f>IF('1.4 Job Title Template'!O1206="","",'1.4 Job Title Template'!O1206)</f>
        <v/>
      </c>
      <c r="P1199" t="str">
        <f>IF('1.4 Job Title Template'!P1206="","",'1.4 Job Title Template'!P1206)</f>
        <v/>
      </c>
      <c r="Q1199" t="str">
        <f>IF('1.4 Job Title Template'!Q1206="","",'1.4 Job Title Template'!Q1206)</f>
        <v/>
      </c>
      <c r="R1199" t="str">
        <f>IF('1.4 Job Title Template'!R1206="","",'1.4 Job Title Template'!R1206)</f>
        <v/>
      </c>
      <c r="S1199" t="str">
        <f>IF('1.4 Job Title Template'!S1206="","",'1.4 Job Title Template'!S1206)</f>
        <v/>
      </c>
      <c r="T1199" t="str">
        <f>IF('1.4 Job Title Template'!T1206="","",'1.4 Job Title Template'!T1206)</f>
        <v/>
      </c>
      <c r="U1199" t="str">
        <f>IF('1.4 Job Title Template'!U1206="","",'1.4 Job Title Template'!U1206)</f>
        <v/>
      </c>
      <c r="V1199" t="str">
        <f>IF('1.4 Job Title Template'!V1206="","",'1.4 Job Title Template'!V1206)</f>
        <v/>
      </c>
      <c r="W1199" t="str">
        <f>IF('1.4 Job Title Template'!W1206="","",'1.4 Job Title Template'!W1206)</f>
        <v/>
      </c>
      <c r="X1199" t="str">
        <f>IF('1.4 Job Title Template'!X1206="","",'1.4 Job Title Template'!X1206)</f>
        <v/>
      </c>
      <c r="Y1199" t="str">
        <f>IF('1.4 Job Title Template'!Y1206="","",'1.4 Job Title Template'!Y1206)</f>
        <v/>
      </c>
      <c r="Z1199" t="str">
        <f>IF('1.4 Job Title Template'!Z1206="","",'1.4 Job Title Template'!Z1206)</f>
        <v/>
      </c>
      <c r="AA1199" t="str">
        <f>IF('1.4 Job Title Template'!AA1206="","",'1.4 Job Title Template'!AA1206)</f>
        <v/>
      </c>
      <c r="AB1199" t="str">
        <f>IF('1.4 Job Title Template'!AB1206="","",'1.4 Job Title Template'!AB1206)</f>
        <v/>
      </c>
      <c r="AC1199" t="str">
        <f>IF('1.4 Job Title Template'!AC1206="","",'1.4 Job Title Template'!AC1206)</f>
        <v/>
      </c>
      <c r="AD1199" t="str">
        <f>IF('1.4 Job Title Template'!AD1206="","",'1.4 Job Title Template'!AD1206)</f>
        <v/>
      </c>
      <c r="AE1199" t="str">
        <f>IF('1.4 Job Title Template'!AE1206="","",'1.4 Job Title Template'!AE1206)</f>
        <v/>
      </c>
      <c r="AF1199" t="str">
        <f>IF('1.4 Job Title Template'!AF1206="","",'1.4 Job Title Template'!AF1206)</f>
        <v/>
      </c>
      <c r="AG1199" t="str">
        <f>IF('1.4 Job Title Template'!AG1206="","",'1.4 Job Title Template'!AG1206)</f>
        <v/>
      </c>
      <c r="AH1199" t="str">
        <f>IF('1.4 Job Title Template'!AH1206="","",'1.4 Job Title Template'!AH1206)</f>
        <v/>
      </c>
      <c r="AI1199" t="str">
        <f>IF('1.4 Job Title Template'!AI1206="","",'1.4 Job Title Template'!AI1206)</f>
        <v/>
      </c>
      <c r="AJ1199" t="str">
        <f>IF('1.4 Job Title Template'!AJ1206="","",'1.4 Job Title Template'!AJ1206)</f>
        <v/>
      </c>
      <c r="AK1199" t="str">
        <f>IF('1.4 Job Title Template'!AK1206="","",'1.4 Job Title Template'!AK1206)</f>
        <v/>
      </c>
      <c r="AL1199" t="str">
        <f>IF('1.4 Job Title Template'!AL1206="","",'1.4 Job Title Template'!AL1206)</f>
        <v/>
      </c>
      <c r="AM1199" t="str">
        <f>IF('1.4 Job Title Template'!AM1206="","",'1.4 Job Title Template'!AM1206)</f>
        <v/>
      </c>
    </row>
    <row r="1200" spans="1:39" x14ac:dyDescent="0.25">
      <c r="A1200" t="str">
        <f>IF('1.4 Job Title Template'!A1207="","",'1.4 Job Title Template'!A1207)</f>
        <v/>
      </c>
      <c r="B1200" t="str">
        <f>IF('1.4 Job Title Template'!B1207="","",'1.4 Job Title Template'!B1207)</f>
        <v/>
      </c>
      <c r="C1200" t="str">
        <f>IF('1.4 Job Title Template'!C1207="","",'1.4 Job Title Template'!C1207)</f>
        <v/>
      </c>
      <c r="D1200" t="str">
        <f>IF('1.4 Job Title Template'!D1207="","",'1.4 Job Title Template'!D1207)</f>
        <v/>
      </c>
      <c r="E1200" t="str">
        <f>IF('1.4 Job Title Template'!E1207="","",'1.4 Job Title Template'!E1207)</f>
        <v/>
      </c>
      <c r="F1200" t="str">
        <f>IF('1.4 Job Title Template'!F1207="","",'1.4 Job Title Template'!F1207)</f>
        <v/>
      </c>
      <c r="G1200" t="str">
        <f>IF('1.4 Job Title Template'!G1207="","",'1.4 Job Title Template'!G1207)</f>
        <v/>
      </c>
      <c r="H1200" t="str">
        <f>IF('1.4 Job Title Template'!H1207="","",'1.4 Job Title Template'!H1207)</f>
        <v/>
      </c>
      <c r="I1200" t="str">
        <f>IF('1.4 Job Title Template'!I1207="","",'1.4 Job Title Template'!I1207)</f>
        <v/>
      </c>
      <c r="J1200" t="str">
        <f>IF('1.4 Job Title Template'!J1207="","",'1.4 Job Title Template'!J1207)</f>
        <v/>
      </c>
      <c r="K1200" t="str">
        <f>IF('1.4 Job Title Template'!K1207="","",'1.4 Job Title Template'!K1207)</f>
        <v/>
      </c>
      <c r="L1200" t="str">
        <f>IF('1.4 Job Title Template'!L1207="","",'1.4 Job Title Template'!L1207)</f>
        <v/>
      </c>
      <c r="M1200" t="str">
        <f>IF('1.4 Job Title Template'!M1207="","",'1.4 Job Title Template'!M1207)</f>
        <v/>
      </c>
      <c r="N1200" t="str">
        <f>IF('1.4 Job Title Template'!N1207="","",'1.4 Job Title Template'!N1207)</f>
        <v/>
      </c>
      <c r="O1200" t="str">
        <f>IF('1.4 Job Title Template'!O1207="","",'1.4 Job Title Template'!O1207)</f>
        <v/>
      </c>
      <c r="P1200" t="str">
        <f>IF('1.4 Job Title Template'!P1207="","",'1.4 Job Title Template'!P1207)</f>
        <v/>
      </c>
      <c r="Q1200" t="str">
        <f>IF('1.4 Job Title Template'!Q1207="","",'1.4 Job Title Template'!Q1207)</f>
        <v/>
      </c>
      <c r="R1200" t="str">
        <f>IF('1.4 Job Title Template'!R1207="","",'1.4 Job Title Template'!R1207)</f>
        <v/>
      </c>
      <c r="S1200" t="str">
        <f>IF('1.4 Job Title Template'!S1207="","",'1.4 Job Title Template'!S1207)</f>
        <v/>
      </c>
      <c r="T1200" t="str">
        <f>IF('1.4 Job Title Template'!T1207="","",'1.4 Job Title Template'!T1207)</f>
        <v/>
      </c>
      <c r="U1200" t="str">
        <f>IF('1.4 Job Title Template'!U1207="","",'1.4 Job Title Template'!U1207)</f>
        <v/>
      </c>
      <c r="V1200" t="str">
        <f>IF('1.4 Job Title Template'!V1207="","",'1.4 Job Title Template'!V1207)</f>
        <v/>
      </c>
      <c r="W1200" t="str">
        <f>IF('1.4 Job Title Template'!W1207="","",'1.4 Job Title Template'!W1207)</f>
        <v/>
      </c>
      <c r="X1200" t="str">
        <f>IF('1.4 Job Title Template'!X1207="","",'1.4 Job Title Template'!X1207)</f>
        <v/>
      </c>
      <c r="Y1200" t="str">
        <f>IF('1.4 Job Title Template'!Y1207="","",'1.4 Job Title Template'!Y1207)</f>
        <v/>
      </c>
      <c r="Z1200" t="str">
        <f>IF('1.4 Job Title Template'!Z1207="","",'1.4 Job Title Template'!Z1207)</f>
        <v/>
      </c>
      <c r="AA1200" t="str">
        <f>IF('1.4 Job Title Template'!AA1207="","",'1.4 Job Title Template'!AA1207)</f>
        <v/>
      </c>
      <c r="AB1200" t="str">
        <f>IF('1.4 Job Title Template'!AB1207="","",'1.4 Job Title Template'!AB1207)</f>
        <v/>
      </c>
      <c r="AC1200" t="str">
        <f>IF('1.4 Job Title Template'!AC1207="","",'1.4 Job Title Template'!AC1207)</f>
        <v/>
      </c>
      <c r="AD1200" t="str">
        <f>IF('1.4 Job Title Template'!AD1207="","",'1.4 Job Title Template'!AD1207)</f>
        <v/>
      </c>
      <c r="AE1200" t="str">
        <f>IF('1.4 Job Title Template'!AE1207="","",'1.4 Job Title Template'!AE1207)</f>
        <v/>
      </c>
      <c r="AF1200" t="str">
        <f>IF('1.4 Job Title Template'!AF1207="","",'1.4 Job Title Template'!AF1207)</f>
        <v/>
      </c>
      <c r="AG1200" t="str">
        <f>IF('1.4 Job Title Template'!AG1207="","",'1.4 Job Title Template'!AG1207)</f>
        <v/>
      </c>
      <c r="AH1200" t="str">
        <f>IF('1.4 Job Title Template'!AH1207="","",'1.4 Job Title Template'!AH1207)</f>
        <v/>
      </c>
      <c r="AI1200" t="str">
        <f>IF('1.4 Job Title Template'!AI1207="","",'1.4 Job Title Template'!AI1207)</f>
        <v/>
      </c>
      <c r="AJ1200" t="str">
        <f>IF('1.4 Job Title Template'!AJ1207="","",'1.4 Job Title Template'!AJ1207)</f>
        <v/>
      </c>
      <c r="AK1200" t="str">
        <f>IF('1.4 Job Title Template'!AK1207="","",'1.4 Job Title Template'!AK1207)</f>
        <v/>
      </c>
      <c r="AL1200" t="str">
        <f>IF('1.4 Job Title Template'!AL1207="","",'1.4 Job Title Template'!AL1207)</f>
        <v/>
      </c>
      <c r="AM1200" t="str">
        <f>IF('1.4 Job Title Template'!AM1207="","",'1.4 Job Title Template'!AM1207)</f>
        <v/>
      </c>
    </row>
    <row r="1201" spans="1:39" x14ac:dyDescent="0.25">
      <c r="A1201" t="str">
        <f>IF('1.4 Job Title Template'!A1208="","",'1.4 Job Title Template'!A1208)</f>
        <v/>
      </c>
      <c r="B1201" t="str">
        <f>IF('1.4 Job Title Template'!B1208="","",'1.4 Job Title Template'!B1208)</f>
        <v/>
      </c>
      <c r="C1201" t="str">
        <f>IF('1.4 Job Title Template'!C1208="","",'1.4 Job Title Template'!C1208)</f>
        <v/>
      </c>
      <c r="D1201" t="str">
        <f>IF('1.4 Job Title Template'!D1208="","",'1.4 Job Title Template'!D1208)</f>
        <v/>
      </c>
      <c r="E1201" t="str">
        <f>IF('1.4 Job Title Template'!E1208="","",'1.4 Job Title Template'!E1208)</f>
        <v/>
      </c>
      <c r="F1201" t="str">
        <f>IF('1.4 Job Title Template'!F1208="","",'1.4 Job Title Template'!F1208)</f>
        <v/>
      </c>
      <c r="G1201" t="str">
        <f>IF('1.4 Job Title Template'!G1208="","",'1.4 Job Title Template'!G1208)</f>
        <v/>
      </c>
      <c r="H1201" t="str">
        <f>IF('1.4 Job Title Template'!H1208="","",'1.4 Job Title Template'!H1208)</f>
        <v/>
      </c>
      <c r="I1201" t="str">
        <f>IF('1.4 Job Title Template'!I1208="","",'1.4 Job Title Template'!I1208)</f>
        <v/>
      </c>
      <c r="J1201" t="str">
        <f>IF('1.4 Job Title Template'!J1208="","",'1.4 Job Title Template'!J1208)</f>
        <v/>
      </c>
      <c r="K1201" t="str">
        <f>IF('1.4 Job Title Template'!K1208="","",'1.4 Job Title Template'!K1208)</f>
        <v/>
      </c>
      <c r="L1201" t="str">
        <f>IF('1.4 Job Title Template'!L1208="","",'1.4 Job Title Template'!L1208)</f>
        <v/>
      </c>
      <c r="M1201" t="str">
        <f>IF('1.4 Job Title Template'!M1208="","",'1.4 Job Title Template'!M1208)</f>
        <v/>
      </c>
      <c r="N1201" t="str">
        <f>IF('1.4 Job Title Template'!N1208="","",'1.4 Job Title Template'!N1208)</f>
        <v/>
      </c>
      <c r="O1201" t="str">
        <f>IF('1.4 Job Title Template'!O1208="","",'1.4 Job Title Template'!O1208)</f>
        <v/>
      </c>
      <c r="P1201" t="str">
        <f>IF('1.4 Job Title Template'!P1208="","",'1.4 Job Title Template'!P1208)</f>
        <v/>
      </c>
      <c r="Q1201" t="str">
        <f>IF('1.4 Job Title Template'!Q1208="","",'1.4 Job Title Template'!Q1208)</f>
        <v/>
      </c>
      <c r="R1201" t="str">
        <f>IF('1.4 Job Title Template'!R1208="","",'1.4 Job Title Template'!R1208)</f>
        <v/>
      </c>
      <c r="S1201" t="str">
        <f>IF('1.4 Job Title Template'!S1208="","",'1.4 Job Title Template'!S1208)</f>
        <v/>
      </c>
      <c r="T1201" t="str">
        <f>IF('1.4 Job Title Template'!T1208="","",'1.4 Job Title Template'!T1208)</f>
        <v/>
      </c>
      <c r="U1201" t="str">
        <f>IF('1.4 Job Title Template'!U1208="","",'1.4 Job Title Template'!U1208)</f>
        <v/>
      </c>
      <c r="V1201" t="str">
        <f>IF('1.4 Job Title Template'!V1208="","",'1.4 Job Title Template'!V1208)</f>
        <v/>
      </c>
      <c r="W1201" t="str">
        <f>IF('1.4 Job Title Template'!W1208="","",'1.4 Job Title Template'!W1208)</f>
        <v/>
      </c>
      <c r="X1201" t="str">
        <f>IF('1.4 Job Title Template'!X1208="","",'1.4 Job Title Template'!X1208)</f>
        <v/>
      </c>
      <c r="Y1201" t="str">
        <f>IF('1.4 Job Title Template'!Y1208="","",'1.4 Job Title Template'!Y1208)</f>
        <v/>
      </c>
      <c r="Z1201" t="str">
        <f>IF('1.4 Job Title Template'!Z1208="","",'1.4 Job Title Template'!Z1208)</f>
        <v/>
      </c>
      <c r="AA1201" t="str">
        <f>IF('1.4 Job Title Template'!AA1208="","",'1.4 Job Title Template'!AA1208)</f>
        <v/>
      </c>
      <c r="AB1201" t="str">
        <f>IF('1.4 Job Title Template'!AB1208="","",'1.4 Job Title Template'!AB1208)</f>
        <v/>
      </c>
      <c r="AC1201" t="str">
        <f>IF('1.4 Job Title Template'!AC1208="","",'1.4 Job Title Template'!AC1208)</f>
        <v/>
      </c>
      <c r="AD1201" t="str">
        <f>IF('1.4 Job Title Template'!AD1208="","",'1.4 Job Title Template'!AD1208)</f>
        <v/>
      </c>
      <c r="AE1201" t="str">
        <f>IF('1.4 Job Title Template'!AE1208="","",'1.4 Job Title Template'!AE1208)</f>
        <v/>
      </c>
      <c r="AF1201" t="str">
        <f>IF('1.4 Job Title Template'!AF1208="","",'1.4 Job Title Template'!AF1208)</f>
        <v/>
      </c>
      <c r="AG1201" t="str">
        <f>IF('1.4 Job Title Template'!AG1208="","",'1.4 Job Title Template'!AG1208)</f>
        <v/>
      </c>
      <c r="AH1201" t="str">
        <f>IF('1.4 Job Title Template'!AH1208="","",'1.4 Job Title Template'!AH1208)</f>
        <v/>
      </c>
      <c r="AI1201" t="str">
        <f>IF('1.4 Job Title Template'!AI1208="","",'1.4 Job Title Template'!AI1208)</f>
        <v/>
      </c>
      <c r="AJ1201" t="str">
        <f>IF('1.4 Job Title Template'!AJ1208="","",'1.4 Job Title Template'!AJ1208)</f>
        <v/>
      </c>
      <c r="AK1201" t="str">
        <f>IF('1.4 Job Title Template'!AK1208="","",'1.4 Job Title Template'!AK1208)</f>
        <v/>
      </c>
      <c r="AL1201" t="str">
        <f>IF('1.4 Job Title Template'!AL1208="","",'1.4 Job Title Template'!AL1208)</f>
        <v/>
      </c>
      <c r="AM1201" t="str">
        <f>IF('1.4 Job Title Template'!AM1208="","",'1.4 Job Title Template'!AM1208)</f>
        <v/>
      </c>
    </row>
    <row r="1202" spans="1:39" x14ac:dyDescent="0.25">
      <c r="A1202" t="str">
        <f>IF('1.4 Job Title Template'!A1209="","",'1.4 Job Title Template'!A1209)</f>
        <v/>
      </c>
      <c r="B1202" t="str">
        <f>IF('1.4 Job Title Template'!B1209="","",'1.4 Job Title Template'!B1209)</f>
        <v/>
      </c>
      <c r="C1202" t="str">
        <f>IF('1.4 Job Title Template'!C1209="","",'1.4 Job Title Template'!C1209)</f>
        <v/>
      </c>
      <c r="D1202" t="str">
        <f>IF('1.4 Job Title Template'!D1209="","",'1.4 Job Title Template'!D1209)</f>
        <v/>
      </c>
      <c r="E1202" t="str">
        <f>IF('1.4 Job Title Template'!E1209="","",'1.4 Job Title Template'!E1209)</f>
        <v/>
      </c>
      <c r="F1202" t="str">
        <f>IF('1.4 Job Title Template'!F1209="","",'1.4 Job Title Template'!F1209)</f>
        <v/>
      </c>
      <c r="G1202" t="str">
        <f>IF('1.4 Job Title Template'!G1209="","",'1.4 Job Title Template'!G1209)</f>
        <v/>
      </c>
      <c r="H1202" t="str">
        <f>IF('1.4 Job Title Template'!H1209="","",'1.4 Job Title Template'!H1209)</f>
        <v/>
      </c>
      <c r="I1202" t="str">
        <f>IF('1.4 Job Title Template'!I1209="","",'1.4 Job Title Template'!I1209)</f>
        <v/>
      </c>
      <c r="J1202" t="str">
        <f>IF('1.4 Job Title Template'!J1209="","",'1.4 Job Title Template'!J1209)</f>
        <v/>
      </c>
      <c r="K1202" t="str">
        <f>IF('1.4 Job Title Template'!K1209="","",'1.4 Job Title Template'!K1209)</f>
        <v/>
      </c>
      <c r="L1202" t="str">
        <f>IF('1.4 Job Title Template'!L1209="","",'1.4 Job Title Template'!L1209)</f>
        <v/>
      </c>
      <c r="M1202" t="str">
        <f>IF('1.4 Job Title Template'!M1209="","",'1.4 Job Title Template'!M1209)</f>
        <v/>
      </c>
      <c r="N1202" t="str">
        <f>IF('1.4 Job Title Template'!N1209="","",'1.4 Job Title Template'!N1209)</f>
        <v/>
      </c>
      <c r="O1202" t="str">
        <f>IF('1.4 Job Title Template'!O1209="","",'1.4 Job Title Template'!O1209)</f>
        <v/>
      </c>
      <c r="P1202" t="str">
        <f>IF('1.4 Job Title Template'!P1209="","",'1.4 Job Title Template'!P1209)</f>
        <v/>
      </c>
      <c r="Q1202" t="str">
        <f>IF('1.4 Job Title Template'!Q1209="","",'1.4 Job Title Template'!Q1209)</f>
        <v/>
      </c>
      <c r="R1202" t="str">
        <f>IF('1.4 Job Title Template'!R1209="","",'1.4 Job Title Template'!R1209)</f>
        <v/>
      </c>
      <c r="S1202" t="str">
        <f>IF('1.4 Job Title Template'!S1209="","",'1.4 Job Title Template'!S1209)</f>
        <v/>
      </c>
      <c r="T1202" t="str">
        <f>IF('1.4 Job Title Template'!T1209="","",'1.4 Job Title Template'!T1209)</f>
        <v/>
      </c>
      <c r="U1202" t="str">
        <f>IF('1.4 Job Title Template'!U1209="","",'1.4 Job Title Template'!U1209)</f>
        <v/>
      </c>
      <c r="V1202" t="str">
        <f>IF('1.4 Job Title Template'!V1209="","",'1.4 Job Title Template'!V1209)</f>
        <v/>
      </c>
      <c r="W1202" t="str">
        <f>IF('1.4 Job Title Template'!W1209="","",'1.4 Job Title Template'!W1209)</f>
        <v/>
      </c>
      <c r="X1202" t="str">
        <f>IF('1.4 Job Title Template'!X1209="","",'1.4 Job Title Template'!X1209)</f>
        <v/>
      </c>
      <c r="Y1202" t="str">
        <f>IF('1.4 Job Title Template'!Y1209="","",'1.4 Job Title Template'!Y1209)</f>
        <v/>
      </c>
      <c r="Z1202" t="str">
        <f>IF('1.4 Job Title Template'!Z1209="","",'1.4 Job Title Template'!Z1209)</f>
        <v/>
      </c>
      <c r="AA1202" t="str">
        <f>IF('1.4 Job Title Template'!AA1209="","",'1.4 Job Title Template'!AA1209)</f>
        <v/>
      </c>
      <c r="AB1202" t="str">
        <f>IF('1.4 Job Title Template'!AB1209="","",'1.4 Job Title Template'!AB1209)</f>
        <v/>
      </c>
      <c r="AC1202" t="str">
        <f>IF('1.4 Job Title Template'!AC1209="","",'1.4 Job Title Template'!AC1209)</f>
        <v/>
      </c>
      <c r="AD1202" t="str">
        <f>IF('1.4 Job Title Template'!AD1209="","",'1.4 Job Title Template'!AD1209)</f>
        <v/>
      </c>
      <c r="AE1202" t="str">
        <f>IF('1.4 Job Title Template'!AE1209="","",'1.4 Job Title Template'!AE1209)</f>
        <v/>
      </c>
      <c r="AF1202" t="str">
        <f>IF('1.4 Job Title Template'!AF1209="","",'1.4 Job Title Template'!AF1209)</f>
        <v/>
      </c>
      <c r="AG1202" t="str">
        <f>IF('1.4 Job Title Template'!AG1209="","",'1.4 Job Title Template'!AG1209)</f>
        <v/>
      </c>
      <c r="AH1202" t="str">
        <f>IF('1.4 Job Title Template'!AH1209="","",'1.4 Job Title Template'!AH1209)</f>
        <v/>
      </c>
      <c r="AI1202" t="str">
        <f>IF('1.4 Job Title Template'!AI1209="","",'1.4 Job Title Template'!AI1209)</f>
        <v/>
      </c>
      <c r="AJ1202" t="str">
        <f>IF('1.4 Job Title Template'!AJ1209="","",'1.4 Job Title Template'!AJ1209)</f>
        <v/>
      </c>
      <c r="AK1202" t="str">
        <f>IF('1.4 Job Title Template'!AK1209="","",'1.4 Job Title Template'!AK1209)</f>
        <v/>
      </c>
      <c r="AL1202" t="str">
        <f>IF('1.4 Job Title Template'!AL1209="","",'1.4 Job Title Template'!AL1209)</f>
        <v/>
      </c>
      <c r="AM1202" t="str">
        <f>IF('1.4 Job Title Template'!AM1209="","",'1.4 Job Title Template'!AM1209)</f>
        <v/>
      </c>
    </row>
    <row r="1203" spans="1:39" x14ac:dyDescent="0.25">
      <c r="A1203" t="str">
        <f>IF('1.4 Job Title Template'!A1210="","",'1.4 Job Title Template'!A1210)</f>
        <v/>
      </c>
      <c r="B1203" t="str">
        <f>IF('1.4 Job Title Template'!B1210="","",'1.4 Job Title Template'!B1210)</f>
        <v/>
      </c>
      <c r="C1203" t="str">
        <f>IF('1.4 Job Title Template'!C1210="","",'1.4 Job Title Template'!C1210)</f>
        <v/>
      </c>
      <c r="D1203" t="str">
        <f>IF('1.4 Job Title Template'!D1210="","",'1.4 Job Title Template'!D1210)</f>
        <v/>
      </c>
      <c r="E1203" t="str">
        <f>IF('1.4 Job Title Template'!E1210="","",'1.4 Job Title Template'!E1210)</f>
        <v/>
      </c>
      <c r="F1203" t="str">
        <f>IF('1.4 Job Title Template'!F1210="","",'1.4 Job Title Template'!F1210)</f>
        <v/>
      </c>
      <c r="G1203" t="str">
        <f>IF('1.4 Job Title Template'!G1210="","",'1.4 Job Title Template'!G1210)</f>
        <v/>
      </c>
      <c r="H1203" t="str">
        <f>IF('1.4 Job Title Template'!H1210="","",'1.4 Job Title Template'!H1210)</f>
        <v/>
      </c>
      <c r="I1203" t="str">
        <f>IF('1.4 Job Title Template'!I1210="","",'1.4 Job Title Template'!I1210)</f>
        <v/>
      </c>
      <c r="J1203" t="str">
        <f>IF('1.4 Job Title Template'!J1210="","",'1.4 Job Title Template'!J1210)</f>
        <v/>
      </c>
      <c r="K1203" t="str">
        <f>IF('1.4 Job Title Template'!K1210="","",'1.4 Job Title Template'!K1210)</f>
        <v/>
      </c>
      <c r="L1203" t="str">
        <f>IF('1.4 Job Title Template'!L1210="","",'1.4 Job Title Template'!L1210)</f>
        <v/>
      </c>
      <c r="M1203" t="str">
        <f>IF('1.4 Job Title Template'!M1210="","",'1.4 Job Title Template'!M1210)</f>
        <v/>
      </c>
      <c r="N1203" t="str">
        <f>IF('1.4 Job Title Template'!N1210="","",'1.4 Job Title Template'!N1210)</f>
        <v/>
      </c>
      <c r="O1203" t="str">
        <f>IF('1.4 Job Title Template'!O1210="","",'1.4 Job Title Template'!O1210)</f>
        <v/>
      </c>
      <c r="P1203" t="str">
        <f>IF('1.4 Job Title Template'!P1210="","",'1.4 Job Title Template'!P1210)</f>
        <v/>
      </c>
      <c r="Q1203" t="str">
        <f>IF('1.4 Job Title Template'!Q1210="","",'1.4 Job Title Template'!Q1210)</f>
        <v/>
      </c>
      <c r="R1203" t="str">
        <f>IF('1.4 Job Title Template'!R1210="","",'1.4 Job Title Template'!R1210)</f>
        <v/>
      </c>
      <c r="S1203" t="str">
        <f>IF('1.4 Job Title Template'!S1210="","",'1.4 Job Title Template'!S1210)</f>
        <v/>
      </c>
      <c r="T1203" t="str">
        <f>IF('1.4 Job Title Template'!T1210="","",'1.4 Job Title Template'!T1210)</f>
        <v/>
      </c>
      <c r="U1203" t="str">
        <f>IF('1.4 Job Title Template'!U1210="","",'1.4 Job Title Template'!U1210)</f>
        <v/>
      </c>
      <c r="V1203" t="str">
        <f>IF('1.4 Job Title Template'!V1210="","",'1.4 Job Title Template'!V1210)</f>
        <v/>
      </c>
      <c r="W1203" t="str">
        <f>IF('1.4 Job Title Template'!W1210="","",'1.4 Job Title Template'!W1210)</f>
        <v/>
      </c>
      <c r="X1203" t="str">
        <f>IF('1.4 Job Title Template'!X1210="","",'1.4 Job Title Template'!X1210)</f>
        <v/>
      </c>
      <c r="Y1203" t="str">
        <f>IF('1.4 Job Title Template'!Y1210="","",'1.4 Job Title Template'!Y1210)</f>
        <v/>
      </c>
      <c r="Z1203" t="str">
        <f>IF('1.4 Job Title Template'!Z1210="","",'1.4 Job Title Template'!Z1210)</f>
        <v/>
      </c>
      <c r="AA1203" t="str">
        <f>IF('1.4 Job Title Template'!AA1210="","",'1.4 Job Title Template'!AA1210)</f>
        <v/>
      </c>
      <c r="AB1203" t="str">
        <f>IF('1.4 Job Title Template'!AB1210="","",'1.4 Job Title Template'!AB1210)</f>
        <v/>
      </c>
      <c r="AC1203" t="str">
        <f>IF('1.4 Job Title Template'!AC1210="","",'1.4 Job Title Template'!AC1210)</f>
        <v/>
      </c>
      <c r="AD1203" t="str">
        <f>IF('1.4 Job Title Template'!AD1210="","",'1.4 Job Title Template'!AD1210)</f>
        <v/>
      </c>
      <c r="AE1203" t="str">
        <f>IF('1.4 Job Title Template'!AE1210="","",'1.4 Job Title Template'!AE1210)</f>
        <v/>
      </c>
      <c r="AF1203" t="str">
        <f>IF('1.4 Job Title Template'!AF1210="","",'1.4 Job Title Template'!AF1210)</f>
        <v/>
      </c>
      <c r="AG1203" t="str">
        <f>IF('1.4 Job Title Template'!AG1210="","",'1.4 Job Title Template'!AG1210)</f>
        <v/>
      </c>
      <c r="AH1203" t="str">
        <f>IF('1.4 Job Title Template'!AH1210="","",'1.4 Job Title Template'!AH1210)</f>
        <v/>
      </c>
      <c r="AI1203" t="str">
        <f>IF('1.4 Job Title Template'!AI1210="","",'1.4 Job Title Template'!AI1210)</f>
        <v/>
      </c>
      <c r="AJ1203" t="str">
        <f>IF('1.4 Job Title Template'!AJ1210="","",'1.4 Job Title Template'!AJ1210)</f>
        <v/>
      </c>
      <c r="AK1203" t="str">
        <f>IF('1.4 Job Title Template'!AK1210="","",'1.4 Job Title Template'!AK1210)</f>
        <v/>
      </c>
      <c r="AL1203" t="str">
        <f>IF('1.4 Job Title Template'!AL1210="","",'1.4 Job Title Template'!AL1210)</f>
        <v/>
      </c>
      <c r="AM1203" t="str">
        <f>IF('1.4 Job Title Template'!AM1210="","",'1.4 Job Title Template'!AM1210)</f>
        <v/>
      </c>
    </row>
    <row r="1204" spans="1:39" x14ac:dyDescent="0.25">
      <c r="A1204" t="str">
        <f>IF('1.4 Job Title Template'!A1211="","",'1.4 Job Title Template'!A1211)</f>
        <v/>
      </c>
      <c r="B1204" t="str">
        <f>IF('1.4 Job Title Template'!B1211="","",'1.4 Job Title Template'!B1211)</f>
        <v/>
      </c>
      <c r="C1204" t="str">
        <f>IF('1.4 Job Title Template'!C1211="","",'1.4 Job Title Template'!C1211)</f>
        <v/>
      </c>
      <c r="D1204" t="str">
        <f>IF('1.4 Job Title Template'!D1211="","",'1.4 Job Title Template'!D1211)</f>
        <v/>
      </c>
      <c r="E1204" t="str">
        <f>IF('1.4 Job Title Template'!E1211="","",'1.4 Job Title Template'!E1211)</f>
        <v/>
      </c>
      <c r="F1204" t="str">
        <f>IF('1.4 Job Title Template'!F1211="","",'1.4 Job Title Template'!F1211)</f>
        <v/>
      </c>
      <c r="G1204" t="str">
        <f>IF('1.4 Job Title Template'!G1211="","",'1.4 Job Title Template'!G1211)</f>
        <v/>
      </c>
      <c r="H1204" t="str">
        <f>IF('1.4 Job Title Template'!H1211="","",'1.4 Job Title Template'!H1211)</f>
        <v/>
      </c>
      <c r="I1204" t="str">
        <f>IF('1.4 Job Title Template'!I1211="","",'1.4 Job Title Template'!I1211)</f>
        <v/>
      </c>
      <c r="J1204" t="str">
        <f>IF('1.4 Job Title Template'!J1211="","",'1.4 Job Title Template'!J1211)</f>
        <v/>
      </c>
      <c r="K1204" t="str">
        <f>IF('1.4 Job Title Template'!K1211="","",'1.4 Job Title Template'!K1211)</f>
        <v/>
      </c>
      <c r="L1204" t="str">
        <f>IF('1.4 Job Title Template'!L1211="","",'1.4 Job Title Template'!L1211)</f>
        <v/>
      </c>
      <c r="M1204" t="str">
        <f>IF('1.4 Job Title Template'!M1211="","",'1.4 Job Title Template'!M1211)</f>
        <v/>
      </c>
      <c r="N1204" t="str">
        <f>IF('1.4 Job Title Template'!N1211="","",'1.4 Job Title Template'!N1211)</f>
        <v/>
      </c>
      <c r="O1204" t="str">
        <f>IF('1.4 Job Title Template'!O1211="","",'1.4 Job Title Template'!O1211)</f>
        <v/>
      </c>
      <c r="P1204" t="str">
        <f>IF('1.4 Job Title Template'!P1211="","",'1.4 Job Title Template'!P1211)</f>
        <v/>
      </c>
      <c r="Q1204" t="str">
        <f>IF('1.4 Job Title Template'!Q1211="","",'1.4 Job Title Template'!Q1211)</f>
        <v/>
      </c>
      <c r="R1204" t="str">
        <f>IF('1.4 Job Title Template'!R1211="","",'1.4 Job Title Template'!R1211)</f>
        <v/>
      </c>
      <c r="S1204" t="str">
        <f>IF('1.4 Job Title Template'!S1211="","",'1.4 Job Title Template'!S1211)</f>
        <v/>
      </c>
      <c r="T1204" t="str">
        <f>IF('1.4 Job Title Template'!T1211="","",'1.4 Job Title Template'!T1211)</f>
        <v/>
      </c>
      <c r="U1204" t="str">
        <f>IF('1.4 Job Title Template'!U1211="","",'1.4 Job Title Template'!U1211)</f>
        <v/>
      </c>
      <c r="V1204" t="str">
        <f>IF('1.4 Job Title Template'!V1211="","",'1.4 Job Title Template'!V1211)</f>
        <v/>
      </c>
      <c r="W1204" t="str">
        <f>IF('1.4 Job Title Template'!W1211="","",'1.4 Job Title Template'!W1211)</f>
        <v/>
      </c>
      <c r="X1204" t="str">
        <f>IF('1.4 Job Title Template'!X1211="","",'1.4 Job Title Template'!X1211)</f>
        <v/>
      </c>
      <c r="Y1204" t="str">
        <f>IF('1.4 Job Title Template'!Y1211="","",'1.4 Job Title Template'!Y1211)</f>
        <v/>
      </c>
      <c r="Z1204" t="str">
        <f>IF('1.4 Job Title Template'!Z1211="","",'1.4 Job Title Template'!Z1211)</f>
        <v/>
      </c>
      <c r="AA1204" t="str">
        <f>IF('1.4 Job Title Template'!AA1211="","",'1.4 Job Title Template'!AA1211)</f>
        <v/>
      </c>
      <c r="AB1204" t="str">
        <f>IF('1.4 Job Title Template'!AB1211="","",'1.4 Job Title Template'!AB1211)</f>
        <v/>
      </c>
      <c r="AC1204" t="str">
        <f>IF('1.4 Job Title Template'!AC1211="","",'1.4 Job Title Template'!AC1211)</f>
        <v/>
      </c>
      <c r="AD1204" t="str">
        <f>IF('1.4 Job Title Template'!AD1211="","",'1.4 Job Title Template'!AD1211)</f>
        <v/>
      </c>
      <c r="AE1204" t="str">
        <f>IF('1.4 Job Title Template'!AE1211="","",'1.4 Job Title Template'!AE1211)</f>
        <v/>
      </c>
      <c r="AF1204" t="str">
        <f>IF('1.4 Job Title Template'!AF1211="","",'1.4 Job Title Template'!AF1211)</f>
        <v/>
      </c>
      <c r="AG1204" t="str">
        <f>IF('1.4 Job Title Template'!AG1211="","",'1.4 Job Title Template'!AG1211)</f>
        <v/>
      </c>
      <c r="AH1204" t="str">
        <f>IF('1.4 Job Title Template'!AH1211="","",'1.4 Job Title Template'!AH1211)</f>
        <v/>
      </c>
      <c r="AI1204" t="str">
        <f>IF('1.4 Job Title Template'!AI1211="","",'1.4 Job Title Template'!AI1211)</f>
        <v/>
      </c>
      <c r="AJ1204" t="str">
        <f>IF('1.4 Job Title Template'!AJ1211="","",'1.4 Job Title Template'!AJ1211)</f>
        <v/>
      </c>
      <c r="AK1204" t="str">
        <f>IF('1.4 Job Title Template'!AK1211="","",'1.4 Job Title Template'!AK1211)</f>
        <v/>
      </c>
      <c r="AL1204" t="str">
        <f>IF('1.4 Job Title Template'!AL1211="","",'1.4 Job Title Template'!AL1211)</f>
        <v/>
      </c>
      <c r="AM1204" t="str">
        <f>IF('1.4 Job Title Template'!AM1211="","",'1.4 Job Title Template'!AM1211)</f>
        <v/>
      </c>
    </row>
    <row r="1205" spans="1:39" x14ac:dyDescent="0.25">
      <c r="A1205" t="str">
        <f>IF('1.4 Job Title Template'!A1212="","",'1.4 Job Title Template'!A1212)</f>
        <v/>
      </c>
      <c r="B1205" t="str">
        <f>IF('1.4 Job Title Template'!B1212="","",'1.4 Job Title Template'!B1212)</f>
        <v/>
      </c>
      <c r="C1205" t="str">
        <f>IF('1.4 Job Title Template'!C1212="","",'1.4 Job Title Template'!C1212)</f>
        <v/>
      </c>
      <c r="D1205" t="str">
        <f>IF('1.4 Job Title Template'!D1212="","",'1.4 Job Title Template'!D1212)</f>
        <v/>
      </c>
      <c r="E1205" t="str">
        <f>IF('1.4 Job Title Template'!E1212="","",'1.4 Job Title Template'!E1212)</f>
        <v/>
      </c>
      <c r="F1205" t="str">
        <f>IF('1.4 Job Title Template'!F1212="","",'1.4 Job Title Template'!F1212)</f>
        <v/>
      </c>
      <c r="G1205" t="str">
        <f>IF('1.4 Job Title Template'!G1212="","",'1.4 Job Title Template'!G1212)</f>
        <v/>
      </c>
      <c r="H1205" t="str">
        <f>IF('1.4 Job Title Template'!H1212="","",'1.4 Job Title Template'!H1212)</f>
        <v/>
      </c>
      <c r="I1205" t="str">
        <f>IF('1.4 Job Title Template'!I1212="","",'1.4 Job Title Template'!I1212)</f>
        <v/>
      </c>
      <c r="J1205" t="str">
        <f>IF('1.4 Job Title Template'!J1212="","",'1.4 Job Title Template'!J1212)</f>
        <v/>
      </c>
      <c r="K1205" t="str">
        <f>IF('1.4 Job Title Template'!K1212="","",'1.4 Job Title Template'!K1212)</f>
        <v/>
      </c>
      <c r="L1205" t="str">
        <f>IF('1.4 Job Title Template'!L1212="","",'1.4 Job Title Template'!L1212)</f>
        <v/>
      </c>
      <c r="M1205" t="str">
        <f>IF('1.4 Job Title Template'!M1212="","",'1.4 Job Title Template'!M1212)</f>
        <v/>
      </c>
      <c r="N1205" t="str">
        <f>IF('1.4 Job Title Template'!N1212="","",'1.4 Job Title Template'!N1212)</f>
        <v/>
      </c>
      <c r="O1205" t="str">
        <f>IF('1.4 Job Title Template'!O1212="","",'1.4 Job Title Template'!O1212)</f>
        <v/>
      </c>
      <c r="P1205" t="str">
        <f>IF('1.4 Job Title Template'!P1212="","",'1.4 Job Title Template'!P1212)</f>
        <v/>
      </c>
      <c r="Q1205" t="str">
        <f>IF('1.4 Job Title Template'!Q1212="","",'1.4 Job Title Template'!Q1212)</f>
        <v/>
      </c>
      <c r="R1205" t="str">
        <f>IF('1.4 Job Title Template'!R1212="","",'1.4 Job Title Template'!R1212)</f>
        <v/>
      </c>
      <c r="S1205" t="str">
        <f>IF('1.4 Job Title Template'!S1212="","",'1.4 Job Title Template'!S1212)</f>
        <v/>
      </c>
      <c r="T1205" t="str">
        <f>IF('1.4 Job Title Template'!T1212="","",'1.4 Job Title Template'!T1212)</f>
        <v/>
      </c>
      <c r="U1205" t="str">
        <f>IF('1.4 Job Title Template'!U1212="","",'1.4 Job Title Template'!U1212)</f>
        <v/>
      </c>
      <c r="V1205" t="str">
        <f>IF('1.4 Job Title Template'!V1212="","",'1.4 Job Title Template'!V1212)</f>
        <v/>
      </c>
      <c r="W1205" t="str">
        <f>IF('1.4 Job Title Template'!W1212="","",'1.4 Job Title Template'!W1212)</f>
        <v/>
      </c>
      <c r="X1205" t="str">
        <f>IF('1.4 Job Title Template'!X1212="","",'1.4 Job Title Template'!X1212)</f>
        <v/>
      </c>
      <c r="Y1205" t="str">
        <f>IF('1.4 Job Title Template'!Y1212="","",'1.4 Job Title Template'!Y1212)</f>
        <v/>
      </c>
      <c r="Z1205" t="str">
        <f>IF('1.4 Job Title Template'!Z1212="","",'1.4 Job Title Template'!Z1212)</f>
        <v/>
      </c>
      <c r="AA1205" t="str">
        <f>IF('1.4 Job Title Template'!AA1212="","",'1.4 Job Title Template'!AA1212)</f>
        <v/>
      </c>
      <c r="AB1205" t="str">
        <f>IF('1.4 Job Title Template'!AB1212="","",'1.4 Job Title Template'!AB1212)</f>
        <v/>
      </c>
      <c r="AC1205" t="str">
        <f>IF('1.4 Job Title Template'!AC1212="","",'1.4 Job Title Template'!AC1212)</f>
        <v/>
      </c>
      <c r="AD1205" t="str">
        <f>IF('1.4 Job Title Template'!AD1212="","",'1.4 Job Title Template'!AD1212)</f>
        <v/>
      </c>
      <c r="AE1205" t="str">
        <f>IF('1.4 Job Title Template'!AE1212="","",'1.4 Job Title Template'!AE1212)</f>
        <v/>
      </c>
      <c r="AF1205" t="str">
        <f>IF('1.4 Job Title Template'!AF1212="","",'1.4 Job Title Template'!AF1212)</f>
        <v/>
      </c>
      <c r="AG1205" t="str">
        <f>IF('1.4 Job Title Template'!AG1212="","",'1.4 Job Title Template'!AG1212)</f>
        <v/>
      </c>
      <c r="AH1205" t="str">
        <f>IF('1.4 Job Title Template'!AH1212="","",'1.4 Job Title Template'!AH1212)</f>
        <v/>
      </c>
      <c r="AI1205" t="str">
        <f>IF('1.4 Job Title Template'!AI1212="","",'1.4 Job Title Template'!AI1212)</f>
        <v/>
      </c>
      <c r="AJ1205" t="str">
        <f>IF('1.4 Job Title Template'!AJ1212="","",'1.4 Job Title Template'!AJ1212)</f>
        <v/>
      </c>
      <c r="AK1205" t="str">
        <f>IF('1.4 Job Title Template'!AK1212="","",'1.4 Job Title Template'!AK1212)</f>
        <v/>
      </c>
      <c r="AL1205" t="str">
        <f>IF('1.4 Job Title Template'!AL1212="","",'1.4 Job Title Template'!AL1212)</f>
        <v/>
      </c>
      <c r="AM1205" t="str">
        <f>IF('1.4 Job Title Template'!AM1212="","",'1.4 Job Title Template'!AM1212)</f>
        <v/>
      </c>
    </row>
    <row r="1206" spans="1:39" x14ac:dyDescent="0.25">
      <c r="A1206" t="str">
        <f>IF('1.4 Job Title Template'!A1213="","",'1.4 Job Title Template'!A1213)</f>
        <v/>
      </c>
      <c r="B1206" t="str">
        <f>IF('1.4 Job Title Template'!B1213="","",'1.4 Job Title Template'!B1213)</f>
        <v/>
      </c>
      <c r="C1206" t="str">
        <f>IF('1.4 Job Title Template'!C1213="","",'1.4 Job Title Template'!C1213)</f>
        <v/>
      </c>
      <c r="D1206" t="str">
        <f>IF('1.4 Job Title Template'!D1213="","",'1.4 Job Title Template'!D1213)</f>
        <v/>
      </c>
      <c r="E1206" t="str">
        <f>IF('1.4 Job Title Template'!E1213="","",'1.4 Job Title Template'!E1213)</f>
        <v/>
      </c>
      <c r="F1206" t="str">
        <f>IF('1.4 Job Title Template'!F1213="","",'1.4 Job Title Template'!F1213)</f>
        <v/>
      </c>
      <c r="G1206" t="str">
        <f>IF('1.4 Job Title Template'!G1213="","",'1.4 Job Title Template'!G1213)</f>
        <v/>
      </c>
      <c r="H1206" t="str">
        <f>IF('1.4 Job Title Template'!H1213="","",'1.4 Job Title Template'!H1213)</f>
        <v/>
      </c>
      <c r="I1206" t="str">
        <f>IF('1.4 Job Title Template'!I1213="","",'1.4 Job Title Template'!I1213)</f>
        <v/>
      </c>
      <c r="J1206" t="str">
        <f>IF('1.4 Job Title Template'!J1213="","",'1.4 Job Title Template'!J1213)</f>
        <v/>
      </c>
      <c r="K1206" t="str">
        <f>IF('1.4 Job Title Template'!K1213="","",'1.4 Job Title Template'!K1213)</f>
        <v/>
      </c>
      <c r="L1206" t="str">
        <f>IF('1.4 Job Title Template'!L1213="","",'1.4 Job Title Template'!L1213)</f>
        <v/>
      </c>
      <c r="M1206" t="str">
        <f>IF('1.4 Job Title Template'!M1213="","",'1.4 Job Title Template'!M1213)</f>
        <v/>
      </c>
      <c r="N1206" t="str">
        <f>IF('1.4 Job Title Template'!N1213="","",'1.4 Job Title Template'!N1213)</f>
        <v/>
      </c>
      <c r="O1206" t="str">
        <f>IF('1.4 Job Title Template'!O1213="","",'1.4 Job Title Template'!O1213)</f>
        <v/>
      </c>
      <c r="P1206" t="str">
        <f>IF('1.4 Job Title Template'!P1213="","",'1.4 Job Title Template'!P1213)</f>
        <v/>
      </c>
      <c r="Q1206" t="str">
        <f>IF('1.4 Job Title Template'!Q1213="","",'1.4 Job Title Template'!Q1213)</f>
        <v/>
      </c>
      <c r="R1206" t="str">
        <f>IF('1.4 Job Title Template'!R1213="","",'1.4 Job Title Template'!R1213)</f>
        <v/>
      </c>
      <c r="S1206" t="str">
        <f>IF('1.4 Job Title Template'!S1213="","",'1.4 Job Title Template'!S1213)</f>
        <v/>
      </c>
      <c r="T1206" t="str">
        <f>IF('1.4 Job Title Template'!T1213="","",'1.4 Job Title Template'!T1213)</f>
        <v/>
      </c>
      <c r="U1206" t="str">
        <f>IF('1.4 Job Title Template'!U1213="","",'1.4 Job Title Template'!U1213)</f>
        <v/>
      </c>
      <c r="V1206" t="str">
        <f>IF('1.4 Job Title Template'!V1213="","",'1.4 Job Title Template'!V1213)</f>
        <v/>
      </c>
      <c r="W1206" t="str">
        <f>IF('1.4 Job Title Template'!W1213="","",'1.4 Job Title Template'!W1213)</f>
        <v/>
      </c>
      <c r="X1206" t="str">
        <f>IF('1.4 Job Title Template'!X1213="","",'1.4 Job Title Template'!X1213)</f>
        <v/>
      </c>
      <c r="Y1206" t="str">
        <f>IF('1.4 Job Title Template'!Y1213="","",'1.4 Job Title Template'!Y1213)</f>
        <v/>
      </c>
      <c r="Z1206" t="str">
        <f>IF('1.4 Job Title Template'!Z1213="","",'1.4 Job Title Template'!Z1213)</f>
        <v/>
      </c>
      <c r="AA1206" t="str">
        <f>IF('1.4 Job Title Template'!AA1213="","",'1.4 Job Title Template'!AA1213)</f>
        <v/>
      </c>
      <c r="AB1206" t="str">
        <f>IF('1.4 Job Title Template'!AB1213="","",'1.4 Job Title Template'!AB1213)</f>
        <v/>
      </c>
      <c r="AC1206" t="str">
        <f>IF('1.4 Job Title Template'!AC1213="","",'1.4 Job Title Template'!AC1213)</f>
        <v/>
      </c>
      <c r="AD1206" t="str">
        <f>IF('1.4 Job Title Template'!AD1213="","",'1.4 Job Title Template'!AD1213)</f>
        <v/>
      </c>
      <c r="AE1206" t="str">
        <f>IF('1.4 Job Title Template'!AE1213="","",'1.4 Job Title Template'!AE1213)</f>
        <v/>
      </c>
      <c r="AF1206" t="str">
        <f>IF('1.4 Job Title Template'!AF1213="","",'1.4 Job Title Template'!AF1213)</f>
        <v/>
      </c>
      <c r="AG1206" t="str">
        <f>IF('1.4 Job Title Template'!AG1213="","",'1.4 Job Title Template'!AG1213)</f>
        <v/>
      </c>
      <c r="AH1206" t="str">
        <f>IF('1.4 Job Title Template'!AH1213="","",'1.4 Job Title Template'!AH1213)</f>
        <v/>
      </c>
      <c r="AI1206" t="str">
        <f>IF('1.4 Job Title Template'!AI1213="","",'1.4 Job Title Template'!AI1213)</f>
        <v/>
      </c>
      <c r="AJ1206" t="str">
        <f>IF('1.4 Job Title Template'!AJ1213="","",'1.4 Job Title Template'!AJ1213)</f>
        <v/>
      </c>
      <c r="AK1206" t="str">
        <f>IF('1.4 Job Title Template'!AK1213="","",'1.4 Job Title Template'!AK1213)</f>
        <v/>
      </c>
      <c r="AL1206" t="str">
        <f>IF('1.4 Job Title Template'!AL1213="","",'1.4 Job Title Template'!AL1213)</f>
        <v/>
      </c>
      <c r="AM1206" t="str">
        <f>IF('1.4 Job Title Template'!AM1213="","",'1.4 Job Title Template'!AM1213)</f>
        <v/>
      </c>
    </row>
    <row r="1207" spans="1:39" x14ac:dyDescent="0.25">
      <c r="A1207" t="str">
        <f>IF('1.4 Job Title Template'!A1214="","",'1.4 Job Title Template'!A1214)</f>
        <v/>
      </c>
      <c r="B1207" t="str">
        <f>IF('1.4 Job Title Template'!B1214="","",'1.4 Job Title Template'!B1214)</f>
        <v/>
      </c>
      <c r="C1207" t="str">
        <f>IF('1.4 Job Title Template'!C1214="","",'1.4 Job Title Template'!C1214)</f>
        <v/>
      </c>
      <c r="D1207" t="str">
        <f>IF('1.4 Job Title Template'!D1214="","",'1.4 Job Title Template'!D1214)</f>
        <v/>
      </c>
      <c r="E1207" t="str">
        <f>IF('1.4 Job Title Template'!E1214="","",'1.4 Job Title Template'!E1214)</f>
        <v/>
      </c>
      <c r="F1207" t="str">
        <f>IF('1.4 Job Title Template'!F1214="","",'1.4 Job Title Template'!F1214)</f>
        <v/>
      </c>
      <c r="G1207" t="str">
        <f>IF('1.4 Job Title Template'!G1214="","",'1.4 Job Title Template'!G1214)</f>
        <v/>
      </c>
      <c r="H1207" t="str">
        <f>IF('1.4 Job Title Template'!H1214="","",'1.4 Job Title Template'!H1214)</f>
        <v/>
      </c>
      <c r="I1207" t="str">
        <f>IF('1.4 Job Title Template'!I1214="","",'1.4 Job Title Template'!I1214)</f>
        <v/>
      </c>
      <c r="J1207" t="str">
        <f>IF('1.4 Job Title Template'!J1214="","",'1.4 Job Title Template'!J1214)</f>
        <v/>
      </c>
      <c r="K1207" t="str">
        <f>IF('1.4 Job Title Template'!K1214="","",'1.4 Job Title Template'!K1214)</f>
        <v/>
      </c>
      <c r="L1207" t="str">
        <f>IF('1.4 Job Title Template'!L1214="","",'1.4 Job Title Template'!L1214)</f>
        <v/>
      </c>
      <c r="M1207" t="str">
        <f>IF('1.4 Job Title Template'!M1214="","",'1.4 Job Title Template'!M1214)</f>
        <v/>
      </c>
      <c r="N1207" t="str">
        <f>IF('1.4 Job Title Template'!N1214="","",'1.4 Job Title Template'!N1214)</f>
        <v/>
      </c>
      <c r="O1207" t="str">
        <f>IF('1.4 Job Title Template'!O1214="","",'1.4 Job Title Template'!O1214)</f>
        <v/>
      </c>
      <c r="P1207" t="str">
        <f>IF('1.4 Job Title Template'!P1214="","",'1.4 Job Title Template'!P1214)</f>
        <v/>
      </c>
      <c r="Q1207" t="str">
        <f>IF('1.4 Job Title Template'!Q1214="","",'1.4 Job Title Template'!Q1214)</f>
        <v/>
      </c>
      <c r="R1207" t="str">
        <f>IF('1.4 Job Title Template'!R1214="","",'1.4 Job Title Template'!R1214)</f>
        <v/>
      </c>
      <c r="S1207" t="str">
        <f>IF('1.4 Job Title Template'!S1214="","",'1.4 Job Title Template'!S1214)</f>
        <v/>
      </c>
      <c r="T1207" t="str">
        <f>IF('1.4 Job Title Template'!T1214="","",'1.4 Job Title Template'!T1214)</f>
        <v/>
      </c>
      <c r="U1207" t="str">
        <f>IF('1.4 Job Title Template'!U1214="","",'1.4 Job Title Template'!U1214)</f>
        <v/>
      </c>
      <c r="V1207" t="str">
        <f>IF('1.4 Job Title Template'!V1214="","",'1.4 Job Title Template'!V1214)</f>
        <v/>
      </c>
      <c r="W1207" t="str">
        <f>IF('1.4 Job Title Template'!W1214="","",'1.4 Job Title Template'!W1214)</f>
        <v/>
      </c>
      <c r="X1207" t="str">
        <f>IF('1.4 Job Title Template'!X1214="","",'1.4 Job Title Template'!X1214)</f>
        <v/>
      </c>
      <c r="Y1207" t="str">
        <f>IF('1.4 Job Title Template'!Y1214="","",'1.4 Job Title Template'!Y1214)</f>
        <v/>
      </c>
      <c r="Z1207" t="str">
        <f>IF('1.4 Job Title Template'!Z1214="","",'1.4 Job Title Template'!Z1214)</f>
        <v/>
      </c>
      <c r="AA1207" t="str">
        <f>IF('1.4 Job Title Template'!AA1214="","",'1.4 Job Title Template'!AA1214)</f>
        <v/>
      </c>
      <c r="AB1207" t="str">
        <f>IF('1.4 Job Title Template'!AB1214="","",'1.4 Job Title Template'!AB1214)</f>
        <v/>
      </c>
      <c r="AC1207" t="str">
        <f>IF('1.4 Job Title Template'!AC1214="","",'1.4 Job Title Template'!AC1214)</f>
        <v/>
      </c>
      <c r="AD1207" t="str">
        <f>IF('1.4 Job Title Template'!AD1214="","",'1.4 Job Title Template'!AD1214)</f>
        <v/>
      </c>
      <c r="AE1207" t="str">
        <f>IF('1.4 Job Title Template'!AE1214="","",'1.4 Job Title Template'!AE1214)</f>
        <v/>
      </c>
      <c r="AF1207" t="str">
        <f>IF('1.4 Job Title Template'!AF1214="","",'1.4 Job Title Template'!AF1214)</f>
        <v/>
      </c>
      <c r="AG1207" t="str">
        <f>IF('1.4 Job Title Template'!AG1214="","",'1.4 Job Title Template'!AG1214)</f>
        <v/>
      </c>
      <c r="AH1207" t="str">
        <f>IF('1.4 Job Title Template'!AH1214="","",'1.4 Job Title Template'!AH1214)</f>
        <v/>
      </c>
      <c r="AI1207" t="str">
        <f>IF('1.4 Job Title Template'!AI1214="","",'1.4 Job Title Template'!AI1214)</f>
        <v/>
      </c>
      <c r="AJ1207" t="str">
        <f>IF('1.4 Job Title Template'!AJ1214="","",'1.4 Job Title Template'!AJ1214)</f>
        <v/>
      </c>
      <c r="AK1207" t="str">
        <f>IF('1.4 Job Title Template'!AK1214="","",'1.4 Job Title Template'!AK1214)</f>
        <v/>
      </c>
      <c r="AL1207" t="str">
        <f>IF('1.4 Job Title Template'!AL1214="","",'1.4 Job Title Template'!AL1214)</f>
        <v/>
      </c>
      <c r="AM1207" t="str">
        <f>IF('1.4 Job Title Template'!AM1214="","",'1.4 Job Title Template'!AM1214)</f>
        <v/>
      </c>
    </row>
    <row r="1208" spans="1:39" x14ac:dyDescent="0.25">
      <c r="A1208" t="str">
        <f>IF('1.4 Job Title Template'!A1215="","",'1.4 Job Title Template'!A1215)</f>
        <v/>
      </c>
      <c r="B1208" t="str">
        <f>IF('1.4 Job Title Template'!B1215="","",'1.4 Job Title Template'!B1215)</f>
        <v/>
      </c>
      <c r="C1208" t="str">
        <f>IF('1.4 Job Title Template'!C1215="","",'1.4 Job Title Template'!C1215)</f>
        <v/>
      </c>
      <c r="D1208" t="str">
        <f>IF('1.4 Job Title Template'!D1215="","",'1.4 Job Title Template'!D1215)</f>
        <v/>
      </c>
      <c r="E1208" t="str">
        <f>IF('1.4 Job Title Template'!E1215="","",'1.4 Job Title Template'!E1215)</f>
        <v/>
      </c>
      <c r="F1208" t="str">
        <f>IF('1.4 Job Title Template'!F1215="","",'1.4 Job Title Template'!F1215)</f>
        <v/>
      </c>
      <c r="G1208" t="str">
        <f>IF('1.4 Job Title Template'!G1215="","",'1.4 Job Title Template'!G1215)</f>
        <v/>
      </c>
      <c r="H1208" t="str">
        <f>IF('1.4 Job Title Template'!H1215="","",'1.4 Job Title Template'!H1215)</f>
        <v/>
      </c>
      <c r="I1208" t="str">
        <f>IF('1.4 Job Title Template'!I1215="","",'1.4 Job Title Template'!I1215)</f>
        <v/>
      </c>
      <c r="J1208" t="str">
        <f>IF('1.4 Job Title Template'!J1215="","",'1.4 Job Title Template'!J1215)</f>
        <v/>
      </c>
      <c r="K1208" t="str">
        <f>IF('1.4 Job Title Template'!K1215="","",'1.4 Job Title Template'!K1215)</f>
        <v/>
      </c>
      <c r="L1208" t="str">
        <f>IF('1.4 Job Title Template'!L1215="","",'1.4 Job Title Template'!L1215)</f>
        <v/>
      </c>
      <c r="M1208" t="str">
        <f>IF('1.4 Job Title Template'!M1215="","",'1.4 Job Title Template'!M1215)</f>
        <v/>
      </c>
      <c r="N1208" t="str">
        <f>IF('1.4 Job Title Template'!N1215="","",'1.4 Job Title Template'!N1215)</f>
        <v/>
      </c>
      <c r="O1208" t="str">
        <f>IF('1.4 Job Title Template'!O1215="","",'1.4 Job Title Template'!O1215)</f>
        <v/>
      </c>
      <c r="P1208" t="str">
        <f>IF('1.4 Job Title Template'!P1215="","",'1.4 Job Title Template'!P1215)</f>
        <v/>
      </c>
      <c r="Q1208" t="str">
        <f>IF('1.4 Job Title Template'!Q1215="","",'1.4 Job Title Template'!Q1215)</f>
        <v/>
      </c>
      <c r="R1208" t="str">
        <f>IF('1.4 Job Title Template'!R1215="","",'1.4 Job Title Template'!R1215)</f>
        <v/>
      </c>
      <c r="S1208" t="str">
        <f>IF('1.4 Job Title Template'!S1215="","",'1.4 Job Title Template'!S1215)</f>
        <v/>
      </c>
      <c r="T1208" t="str">
        <f>IF('1.4 Job Title Template'!T1215="","",'1.4 Job Title Template'!T1215)</f>
        <v/>
      </c>
      <c r="U1208" t="str">
        <f>IF('1.4 Job Title Template'!U1215="","",'1.4 Job Title Template'!U1215)</f>
        <v/>
      </c>
      <c r="V1208" t="str">
        <f>IF('1.4 Job Title Template'!V1215="","",'1.4 Job Title Template'!V1215)</f>
        <v/>
      </c>
      <c r="W1208" t="str">
        <f>IF('1.4 Job Title Template'!W1215="","",'1.4 Job Title Template'!W1215)</f>
        <v/>
      </c>
      <c r="X1208" t="str">
        <f>IF('1.4 Job Title Template'!X1215="","",'1.4 Job Title Template'!X1215)</f>
        <v/>
      </c>
      <c r="Y1208" t="str">
        <f>IF('1.4 Job Title Template'!Y1215="","",'1.4 Job Title Template'!Y1215)</f>
        <v/>
      </c>
      <c r="Z1208" t="str">
        <f>IF('1.4 Job Title Template'!Z1215="","",'1.4 Job Title Template'!Z1215)</f>
        <v/>
      </c>
      <c r="AA1208" t="str">
        <f>IF('1.4 Job Title Template'!AA1215="","",'1.4 Job Title Template'!AA1215)</f>
        <v/>
      </c>
      <c r="AB1208" t="str">
        <f>IF('1.4 Job Title Template'!AB1215="","",'1.4 Job Title Template'!AB1215)</f>
        <v/>
      </c>
      <c r="AC1208" t="str">
        <f>IF('1.4 Job Title Template'!AC1215="","",'1.4 Job Title Template'!AC1215)</f>
        <v/>
      </c>
      <c r="AD1208" t="str">
        <f>IF('1.4 Job Title Template'!AD1215="","",'1.4 Job Title Template'!AD1215)</f>
        <v/>
      </c>
      <c r="AE1208" t="str">
        <f>IF('1.4 Job Title Template'!AE1215="","",'1.4 Job Title Template'!AE1215)</f>
        <v/>
      </c>
      <c r="AF1208" t="str">
        <f>IF('1.4 Job Title Template'!AF1215="","",'1.4 Job Title Template'!AF1215)</f>
        <v/>
      </c>
      <c r="AG1208" t="str">
        <f>IF('1.4 Job Title Template'!AG1215="","",'1.4 Job Title Template'!AG1215)</f>
        <v/>
      </c>
      <c r="AH1208" t="str">
        <f>IF('1.4 Job Title Template'!AH1215="","",'1.4 Job Title Template'!AH1215)</f>
        <v/>
      </c>
      <c r="AI1208" t="str">
        <f>IF('1.4 Job Title Template'!AI1215="","",'1.4 Job Title Template'!AI1215)</f>
        <v/>
      </c>
      <c r="AJ1208" t="str">
        <f>IF('1.4 Job Title Template'!AJ1215="","",'1.4 Job Title Template'!AJ1215)</f>
        <v/>
      </c>
      <c r="AK1208" t="str">
        <f>IF('1.4 Job Title Template'!AK1215="","",'1.4 Job Title Template'!AK1215)</f>
        <v/>
      </c>
      <c r="AL1208" t="str">
        <f>IF('1.4 Job Title Template'!AL1215="","",'1.4 Job Title Template'!AL1215)</f>
        <v/>
      </c>
      <c r="AM1208" t="str">
        <f>IF('1.4 Job Title Template'!AM1215="","",'1.4 Job Title Template'!AM1215)</f>
        <v/>
      </c>
    </row>
    <row r="1209" spans="1:39" x14ac:dyDescent="0.25">
      <c r="A1209" t="str">
        <f>IF('1.4 Job Title Template'!A1216="","",'1.4 Job Title Template'!A1216)</f>
        <v/>
      </c>
      <c r="B1209" t="str">
        <f>IF('1.4 Job Title Template'!B1216="","",'1.4 Job Title Template'!B1216)</f>
        <v/>
      </c>
      <c r="C1209" t="str">
        <f>IF('1.4 Job Title Template'!C1216="","",'1.4 Job Title Template'!C1216)</f>
        <v/>
      </c>
      <c r="D1209" t="str">
        <f>IF('1.4 Job Title Template'!D1216="","",'1.4 Job Title Template'!D1216)</f>
        <v/>
      </c>
      <c r="E1209" t="str">
        <f>IF('1.4 Job Title Template'!E1216="","",'1.4 Job Title Template'!E1216)</f>
        <v/>
      </c>
      <c r="F1209" t="str">
        <f>IF('1.4 Job Title Template'!F1216="","",'1.4 Job Title Template'!F1216)</f>
        <v/>
      </c>
      <c r="G1209" t="str">
        <f>IF('1.4 Job Title Template'!G1216="","",'1.4 Job Title Template'!G1216)</f>
        <v/>
      </c>
      <c r="H1209" t="str">
        <f>IF('1.4 Job Title Template'!H1216="","",'1.4 Job Title Template'!H1216)</f>
        <v/>
      </c>
      <c r="I1209" t="str">
        <f>IF('1.4 Job Title Template'!I1216="","",'1.4 Job Title Template'!I1216)</f>
        <v/>
      </c>
      <c r="J1209" t="str">
        <f>IF('1.4 Job Title Template'!J1216="","",'1.4 Job Title Template'!J1216)</f>
        <v/>
      </c>
      <c r="K1209" t="str">
        <f>IF('1.4 Job Title Template'!K1216="","",'1.4 Job Title Template'!K1216)</f>
        <v/>
      </c>
      <c r="L1209" t="str">
        <f>IF('1.4 Job Title Template'!L1216="","",'1.4 Job Title Template'!L1216)</f>
        <v/>
      </c>
      <c r="M1209" t="str">
        <f>IF('1.4 Job Title Template'!M1216="","",'1.4 Job Title Template'!M1216)</f>
        <v/>
      </c>
      <c r="N1209" t="str">
        <f>IF('1.4 Job Title Template'!N1216="","",'1.4 Job Title Template'!N1216)</f>
        <v/>
      </c>
      <c r="O1209" t="str">
        <f>IF('1.4 Job Title Template'!O1216="","",'1.4 Job Title Template'!O1216)</f>
        <v/>
      </c>
      <c r="P1209" t="str">
        <f>IF('1.4 Job Title Template'!P1216="","",'1.4 Job Title Template'!P1216)</f>
        <v/>
      </c>
      <c r="Q1209" t="str">
        <f>IF('1.4 Job Title Template'!Q1216="","",'1.4 Job Title Template'!Q1216)</f>
        <v/>
      </c>
      <c r="R1209" t="str">
        <f>IF('1.4 Job Title Template'!R1216="","",'1.4 Job Title Template'!R1216)</f>
        <v/>
      </c>
      <c r="S1209" t="str">
        <f>IF('1.4 Job Title Template'!S1216="","",'1.4 Job Title Template'!S1216)</f>
        <v/>
      </c>
      <c r="T1209" t="str">
        <f>IF('1.4 Job Title Template'!T1216="","",'1.4 Job Title Template'!T1216)</f>
        <v/>
      </c>
      <c r="U1209" t="str">
        <f>IF('1.4 Job Title Template'!U1216="","",'1.4 Job Title Template'!U1216)</f>
        <v/>
      </c>
      <c r="V1209" t="str">
        <f>IF('1.4 Job Title Template'!V1216="","",'1.4 Job Title Template'!V1216)</f>
        <v/>
      </c>
      <c r="W1209" t="str">
        <f>IF('1.4 Job Title Template'!W1216="","",'1.4 Job Title Template'!W1216)</f>
        <v/>
      </c>
      <c r="X1209" t="str">
        <f>IF('1.4 Job Title Template'!X1216="","",'1.4 Job Title Template'!X1216)</f>
        <v/>
      </c>
      <c r="Y1209" t="str">
        <f>IF('1.4 Job Title Template'!Y1216="","",'1.4 Job Title Template'!Y1216)</f>
        <v/>
      </c>
      <c r="Z1209" t="str">
        <f>IF('1.4 Job Title Template'!Z1216="","",'1.4 Job Title Template'!Z1216)</f>
        <v/>
      </c>
      <c r="AA1209" t="str">
        <f>IF('1.4 Job Title Template'!AA1216="","",'1.4 Job Title Template'!AA1216)</f>
        <v/>
      </c>
      <c r="AB1209" t="str">
        <f>IF('1.4 Job Title Template'!AB1216="","",'1.4 Job Title Template'!AB1216)</f>
        <v/>
      </c>
      <c r="AC1209" t="str">
        <f>IF('1.4 Job Title Template'!AC1216="","",'1.4 Job Title Template'!AC1216)</f>
        <v/>
      </c>
      <c r="AD1209" t="str">
        <f>IF('1.4 Job Title Template'!AD1216="","",'1.4 Job Title Template'!AD1216)</f>
        <v/>
      </c>
      <c r="AE1209" t="str">
        <f>IF('1.4 Job Title Template'!AE1216="","",'1.4 Job Title Template'!AE1216)</f>
        <v/>
      </c>
      <c r="AF1209" t="str">
        <f>IF('1.4 Job Title Template'!AF1216="","",'1.4 Job Title Template'!AF1216)</f>
        <v/>
      </c>
      <c r="AG1209" t="str">
        <f>IF('1.4 Job Title Template'!AG1216="","",'1.4 Job Title Template'!AG1216)</f>
        <v/>
      </c>
      <c r="AH1209" t="str">
        <f>IF('1.4 Job Title Template'!AH1216="","",'1.4 Job Title Template'!AH1216)</f>
        <v/>
      </c>
      <c r="AI1209" t="str">
        <f>IF('1.4 Job Title Template'!AI1216="","",'1.4 Job Title Template'!AI1216)</f>
        <v/>
      </c>
      <c r="AJ1209" t="str">
        <f>IF('1.4 Job Title Template'!AJ1216="","",'1.4 Job Title Template'!AJ1216)</f>
        <v/>
      </c>
      <c r="AK1209" t="str">
        <f>IF('1.4 Job Title Template'!AK1216="","",'1.4 Job Title Template'!AK1216)</f>
        <v/>
      </c>
      <c r="AL1209" t="str">
        <f>IF('1.4 Job Title Template'!AL1216="","",'1.4 Job Title Template'!AL1216)</f>
        <v/>
      </c>
      <c r="AM1209" t="str">
        <f>IF('1.4 Job Title Template'!AM1216="","",'1.4 Job Title Template'!AM1216)</f>
        <v/>
      </c>
    </row>
    <row r="1210" spans="1:39" x14ac:dyDescent="0.25">
      <c r="A1210" t="str">
        <f>IF('1.4 Job Title Template'!A1217="","",'1.4 Job Title Template'!A1217)</f>
        <v/>
      </c>
      <c r="B1210" t="str">
        <f>IF('1.4 Job Title Template'!B1217="","",'1.4 Job Title Template'!B1217)</f>
        <v/>
      </c>
      <c r="C1210" t="str">
        <f>IF('1.4 Job Title Template'!C1217="","",'1.4 Job Title Template'!C1217)</f>
        <v/>
      </c>
      <c r="D1210" t="str">
        <f>IF('1.4 Job Title Template'!D1217="","",'1.4 Job Title Template'!D1217)</f>
        <v/>
      </c>
      <c r="E1210" t="str">
        <f>IF('1.4 Job Title Template'!E1217="","",'1.4 Job Title Template'!E1217)</f>
        <v/>
      </c>
      <c r="F1210" t="str">
        <f>IF('1.4 Job Title Template'!F1217="","",'1.4 Job Title Template'!F1217)</f>
        <v/>
      </c>
      <c r="G1210" t="str">
        <f>IF('1.4 Job Title Template'!G1217="","",'1.4 Job Title Template'!G1217)</f>
        <v/>
      </c>
      <c r="H1210" t="str">
        <f>IF('1.4 Job Title Template'!H1217="","",'1.4 Job Title Template'!H1217)</f>
        <v/>
      </c>
      <c r="I1210" t="str">
        <f>IF('1.4 Job Title Template'!I1217="","",'1.4 Job Title Template'!I1217)</f>
        <v/>
      </c>
      <c r="J1210" t="str">
        <f>IF('1.4 Job Title Template'!J1217="","",'1.4 Job Title Template'!J1217)</f>
        <v/>
      </c>
      <c r="K1210" t="str">
        <f>IF('1.4 Job Title Template'!K1217="","",'1.4 Job Title Template'!K1217)</f>
        <v/>
      </c>
      <c r="L1210" t="str">
        <f>IF('1.4 Job Title Template'!L1217="","",'1.4 Job Title Template'!L1217)</f>
        <v/>
      </c>
      <c r="M1210" t="str">
        <f>IF('1.4 Job Title Template'!M1217="","",'1.4 Job Title Template'!M1217)</f>
        <v/>
      </c>
      <c r="N1210" t="str">
        <f>IF('1.4 Job Title Template'!N1217="","",'1.4 Job Title Template'!N1217)</f>
        <v/>
      </c>
      <c r="O1210" t="str">
        <f>IF('1.4 Job Title Template'!O1217="","",'1.4 Job Title Template'!O1217)</f>
        <v/>
      </c>
      <c r="P1210" t="str">
        <f>IF('1.4 Job Title Template'!P1217="","",'1.4 Job Title Template'!P1217)</f>
        <v/>
      </c>
      <c r="Q1210" t="str">
        <f>IF('1.4 Job Title Template'!Q1217="","",'1.4 Job Title Template'!Q1217)</f>
        <v/>
      </c>
      <c r="R1210" t="str">
        <f>IF('1.4 Job Title Template'!R1217="","",'1.4 Job Title Template'!R1217)</f>
        <v/>
      </c>
      <c r="S1210" t="str">
        <f>IF('1.4 Job Title Template'!S1217="","",'1.4 Job Title Template'!S1217)</f>
        <v/>
      </c>
      <c r="T1210" t="str">
        <f>IF('1.4 Job Title Template'!T1217="","",'1.4 Job Title Template'!T1217)</f>
        <v/>
      </c>
      <c r="U1210" t="str">
        <f>IF('1.4 Job Title Template'!U1217="","",'1.4 Job Title Template'!U1217)</f>
        <v/>
      </c>
      <c r="V1210" t="str">
        <f>IF('1.4 Job Title Template'!V1217="","",'1.4 Job Title Template'!V1217)</f>
        <v/>
      </c>
      <c r="W1210" t="str">
        <f>IF('1.4 Job Title Template'!W1217="","",'1.4 Job Title Template'!W1217)</f>
        <v/>
      </c>
      <c r="X1210" t="str">
        <f>IF('1.4 Job Title Template'!X1217="","",'1.4 Job Title Template'!X1217)</f>
        <v/>
      </c>
      <c r="Y1210" t="str">
        <f>IF('1.4 Job Title Template'!Y1217="","",'1.4 Job Title Template'!Y1217)</f>
        <v/>
      </c>
      <c r="Z1210" t="str">
        <f>IF('1.4 Job Title Template'!Z1217="","",'1.4 Job Title Template'!Z1217)</f>
        <v/>
      </c>
      <c r="AA1210" t="str">
        <f>IF('1.4 Job Title Template'!AA1217="","",'1.4 Job Title Template'!AA1217)</f>
        <v/>
      </c>
      <c r="AB1210" t="str">
        <f>IF('1.4 Job Title Template'!AB1217="","",'1.4 Job Title Template'!AB1217)</f>
        <v/>
      </c>
      <c r="AC1210" t="str">
        <f>IF('1.4 Job Title Template'!AC1217="","",'1.4 Job Title Template'!AC1217)</f>
        <v/>
      </c>
      <c r="AD1210" t="str">
        <f>IF('1.4 Job Title Template'!AD1217="","",'1.4 Job Title Template'!AD1217)</f>
        <v/>
      </c>
      <c r="AE1210" t="str">
        <f>IF('1.4 Job Title Template'!AE1217="","",'1.4 Job Title Template'!AE1217)</f>
        <v/>
      </c>
      <c r="AF1210" t="str">
        <f>IF('1.4 Job Title Template'!AF1217="","",'1.4 Job Title Template'!AF1217)</f>
        <v/>
      </c>
      <c r="AG1210" t="str">
        <f>IF('1.4 Job Title Template'!AG1217="","",'1.4 Job Title Template'!AG1217)</f>
        <v/>
      </c>
      <c r="AH1210" t="str">
        <f>IF('1.4 Job Title Template'!AH1217="","",'1.4 Job Title Template'!AH1217)</f>
        <v/>
      </c>
      <c r="AI1210" t="str">
        <f>IF('1.4 Job Title Template'!AI1217="","",'1.4 Job Title Template'!AI1217)</f>
        <v/>
      </c>
      <c r="AJ1210" t="str">
        <f>IF('1.4 Job Title Template'!AJ1217="","",'1.4 Job Title Template'!AJ1217)</f>
        <v/>
      </c>
      <c r="AK1210" t="str">
        <f>IF('1.4 Job Title Template'!AK1217="","",'1.4 Job Title Template'!AK1217)</f>
        <v/>
      </c>
      <c r="AL1210" t="str">
        <f>IF('1.4 Job Title Template'!AL1217="","",'1.4 Job Title Template'!AL1217)</f>
        <v/>
      </c>
      <c r="AM1210" t="str">
        <f>IF('1.4 Job Title Template'!AM1217="","",'1.4 Job Title Template'!AM1217)</f>
        <v/>
      </c>
    </row>
    <row r="1211" spans="1:39" x14ac:dyDescent="0.25">
      <c r="A1211" t="str">
        <f>IF('1.4 Job Title Template'!A1218="","",'1.4 Job Title Template'!A1218)</f>
        <v/>
      </c>
      <c r="B1211" t="str">
        <f>IF('1.4 Job Title Template'!B1218="","",'1.4 Job Title Template'!B1218)</f>
        <v/>
      </c>
      <c r="C1211" t="str">
        <f>IF('1.4 Job Title Template'!C1218="","",'1.4 Job Title Template'!C1218)</f>
        <v/>
      </c>
      <c r="D1211" t="str">
        <f>IF('1.4 Job Title Template'!D1218="","",'1.4 Job Title Template'!D1218)</f>
        <v/>
      </c>
      <c r="E1211" t="str">
        <f>IF('1.4 Job Title Template'!E1218="","",'1.4 Job Title Template'!E1218)</f>
        <v/>
      </c>
      <c r="F1211" t="str">
        <f>IF('1.4 Job Title Template'!F1218="","",'1.4 Job Title Template'!F1218)</f>
        <v/>
      </c>
      <c r="G1211" t="str">
        <f>IF('1.4 Job Title Template'!G1218="","",'1.4 Job Title Template'!G1218)</f>
        <v/>
      </c>
      <c r="H1211" t="str">
        <f>IF('1.4 Job Title Template'!H1218="","",'1.4 Job Title Template'!H1218)</f>
        <v/>
      </c>
      <c r="I1211" t="str">
        <f>IF('1.4 Job Title Template'!I1218="","",'1.4 Job Title Template'!I1218)</f>
        <v/>
      </c>
      <c r="J1211" t="str">
        <f>IF('1.4 Job Title Template'!J1218="","",'1.4 Job Title Template'!J1218)</f>
        <v/>
      </c>
      <c r="K1211" t="str">
        <f>IF('1.4 Job Title Template'!K1218="","",'1.4 Job Title Template'!K1218)</f>
        <v/>
      </c>
      <c r="L1211" t="str">
        <f>IF('1.4 Job Title Template'!L1218="","",'1.4 Job Title Template'!L1218)</f>
        <v/>
      </c>
      <c r="M1211" t="str">
        <f>IF('1.4 Job Title Template'!M1218="","",'1.4 Job Title Template'!M1218)</f>
        <v/>
      </c>
      <c r="N1211" t="str">
        <f>IF('1.4 Job Title Template'!N1218="","",'1.4 Job Title Template'!N1218)</f>
        <v/>
      </c>
      <c r="O1211" t="str">
        <f>IF('1.4 Job Title Template'!O1218="","",'1.4 Job Title Template'!O1218)</f>
        <v/>
      </c>
      <c r="P1211" t="str">
        <f>IF('1.4 Job Title Template'!P1218="","",'1.4 Job Title Template'!P1218)</f>
        <v/>
      </c>
      <c r="Q1211" t="str">
        <f>IF('1.4 Job Title Template'!Q1218="","",'1.4 Job Title Template'!Q1218)</f>
        <v/>
      </c>
      <c r="R1211" t="str">
        <f>IF('1.4 Job Title Template'!R1218="","",'1.4 Job Title Template'!R1218)</f>
        <v/>
      </c>
      <c r="S1211" t="str">
        <f>IF('1.4 Job Title Template'!S1218="","",'1.4 Job Title Template'!S1218)</f>
        <v/>
      </c>
      <c r="T1211" t="str">
        <f>IF('1.4 Job Title Template'!T1218="","",'1.4 Job Title Template'!T1218)</f>
        <v/>
      </c>
      <c r="U1211" t="str">
        <f>IF('1.4 Job Title Template'!U1218="","",'1.4 Job Title Template'!U1218)</f>
        <v/>
      </c>
      <c r="V1211" t="str">
        <f>IF('1.4 Job Title Template'!V1218="","",'1.4 Job Title Template'!V1218)</f>
        <v/>
      </c>
      <c r="W1211" t="str">
        <f>IF('1.4 Job Title Template'!W1218="","",'1.4 Job Title Template'!W1218)</f>
        <v/>
      </c>
      <c r="X1211" t="str">
        <f>IF('1.4 Job Title Template'!X1218="","",'1.4 Job Title Template'!X1218)</f>
        <v/>
      </c>
      <c r="Y1211" t="str">
        <f>IF('1.4 Job Title Template'!Y1218="","",'1.4 Job Title Template'!Y1218)</f>
        <v/>
      </c>
      <c r="Z1211" t="str">
        <f>IF('1.4 Job Title Template'!Z1218="","",'1.4 Job Title Template'!Z1218)</f>
        <v/>
      </c>
      <c r="AA1211" t="str">
        <f>IF('1.4 Job Title Template'!AA1218="","",'1.4 Job Title Template'!AA1218)</f>
        <v/>
      </c>
      <c r="AB1211" t="str">
        <f>IF('1.4 Job Title Template'!AB1218="","",'1.4 Job Title Template'!AB1218)</f>
        <v/>
      </c>
      <c r="AC1211" t="str">
        <f>IF('1.4 Job Title Template'!AC1218="","",'1.4 Job Title Template'!AC1218)</f>
        <v/>
      </c>
      <c r="AD1211" t="str">
        <f>IF('1.4 Job Title Template'!AD1218="","",'1.4 Job Title Template'!AD1218)</f>
        <v/>
      </c>
      <c r="AE1211" t="str">
        <f>IF('1.4 Job Title Template'!AE1218="","",'1.4 Job Title Template'!AE1218)</f>
        <v/>
      </c>
      <c r="AF1211" t="str">
        <f>IF('1.4 Job Title Template'!AF1218="","",'1.4 Job Title Template'!AF1218)</f>
        <v/>
      </c>
      <c r="AG1211" t="str">
        <f>IF('1.4 Job Title Template'!AG1218="","",'1.4 Job Title Template'!AG1218)</f>
        <v/>
      </c>
      <c r="AH1211" t="str">
        <f>IF('1.4 Job Title Template'!AH1218="","",'1.4 Job Title Template'!AH1218)</f>
        <v/>
      </c>
      <c r="AI1211" t="str">
        <f>IF('1.4 Job Title Template'!AI1218="","",'1.4 Job Title Template'!AI1218)</f>
        <v/>
      </c>
      <c r="AJ1211" t="str">
        <f>IF('1.4 Job Title Template'!AJ1218="","",'1.4 Job Title Template'!AJ1218)</f>
        <v/>
      </c>
      <c r="AK1211" t="str">
        <f>IF('1.4 Job Title Template'!AK1218="","",'1.4 Job Title Template'!AK1218)</f>
        <v/>
      </c>
      <c r="AL1211" t="str">
        <f>IF('1.4 Job Title Template'!AL1218="","",'1.4 Job Title Template'!AL1218)</f>
        <v/>
      </c>
      <c r="AM1211" t="str">
        <f>IF('1.4 Job Title Template'!AM1218="","",'1.4 Job Title Template'!AM1218)</f>
        <v/>
      </c>
    </row>
    <row r="1212" spans="1:39" x14ac:dyDescent="0.25">
      <c r="A1212" t="str">
        <f>IF('1.4 Job Title Template'!A1219="","",'1.4 Job Title Template'!A1219)</f>
        <v/>
      </c>
      <c r="B1212" t="str">
        <f>IF('1.4 Job Title Template'!B1219="","",'1.4 Job Title Template'!B1219)</f>
        <v/>
      </c>
      <c r="C1212" t="str">
        <f>IF('1.4 Job Title Template'!C1219="","",'1.4 Job Title Template'!C1219)</f>
        <v/>
      </c>
      <c r="D1212" t="str">
        <f>IF('1.4 Job Title Template'!D1219="","",'1.4 Job Title Template'!D1219)</f>
        <v/>
      </c>
      <c r="E1212" t="str">
        <f>IF('1.4 Job Title Template'!E1219="","",'1.4 Job Title Template'!E1219)</f>
        <v/>
      </c>
      <c r="F1212" t="str">
        <f>IF('1.4 Job Title Template'!F1219="","",'1.4 Job Title Template'!F1219)</f>
        <v/>
      </c>
      <c r="G1212" t="str">
        <f>IF('1.4 Job Title Template'!G1219="","",'1.4 Job Title Template'!G1219)</f>
        <v/>
      </c>
      <c r="H1212" t="str">
        <f>IF('1.4 Job Title Template'!H1219="","",'1.4 Job Title Template'!H1219)</f>
        <v/>
      </c>
      <c r="I1212" t="str">
        <f>IF('1.4 Job Title Template'!I1219="","",'1.4 Job Title Template'!I1219)</f>
        <v/>
      </c>
      <c r="J1212" t="str">
        <f>IF('1.4 Job Title Template'!J1219="","",'1.4 Job Title Template'!J1219)</f>
        <v/>
      </c>
      <c r="K1212" t="str">
        <f>IF('1.4 Job Title Template'!K1219="","",'1.4 Job Title Template'!K1219)</f>
        <v/>
      </c>
      <c r="L1212" t="str">
        <f>IF('1.4 Job Title Template'!L1219="","",'1.4 Job Title Template'!L1219)</f>
        <v/>
      </c>
      <c r="M1212" t="str">
        <f>IF('1.4 Job Title Template'!M1219="","",'1.4 Job Title Template'!M1219)</f>
        <v/>
      </c>
      <c r="N1212" t="str">
        <f>IF('1.4 Job Title Template'!N1219="","",'1.4 Job Title Template'!N1219)</f>
        <v/>
      </c>
      <c r="O1212" t="str">
        <f>IF('1.4 Job Title Template'!O1219="","",'1.4 Job Title Template'!O1219)</f>
        <v/>
      </c>
      <c r="P1212" t="str">
        <f>IF('1.4 Job Title Template'!P1219="","",'1.4 Job Title Template'!P1219)</f>
        <v/>
      </c>
      <c r="Q1212" t="str">
        <f>IF('1.4 Job Title Template'!Q1219="","",'1.4 Job Title Template'!Q1219)</f>
        <v/>
      </c>
      <c r="R1212" t="str">
        <f>IF('1.4 Job Title Template'!R1219="","",'1.4 Job Title Template'!R1219)</f>
        <v/>
      </c>
      <c r="S1212" t="str">
        <f>IF('1.4 Job Title Template'!S1219="","",'1.4 Job Title Template'!S1219)</f>
        <v/>
      </c>
      <c r="T1212" t="str">
        <f>IF('1.4 Job Title Template'!T1219="","",'1.4 Job Title Template'!T1219)</f>
        <v/>
      </c>
      <c r="U1212" t="str">
        <f>IF('1.4 Job Title Template'!U1219="","",'1.4 Job Title Template'!U1219)</f>
        <v/>
      </c>
      <c r="V1212" t="str">
        <f>IF('1.4 Job Title Template'!V1219="","",'1.4 Job Title Template'!V1219)</f>
        <v/>
      </c>
      <c r="W1212" t="str">
        <f>IF('1.4 Job Title Template'!W1219="","",'1.4 Job Title Template'!W1219)</f>
        <v/>
      </c>
      <c r="X1212" t="str">
        <f>IF('1.4 Job Title Template'!X1219="","",'1.4 Job Title Template'!X1219)</f>
        <v/>
      </c>
      <c r="Y1212" t="str">
        <f>IF('1.4 Job Title Template'!Y1219="","",'1.4 Job Title Template'!Y1219)</f>
        <v/>
      </c>
      <c r="Z1212" t="str">
        <f>IF('1.4 Job Title Template'!Z1219="","",'1.4 Job Title Template'!Z1219)</f>
        <v/>
      </c>
      <c r="AA1212" t="str">
        <f>IF('1.4 Job Title Template'!AA1219="","",'1.4 Job Title Template'!AA1219)</f>
        <v/>
      </c>
      <c r="AB1212" t="str">
        <f>IF('1.4 Job Title Template'!AB1219="","",'1.4 Job Title Template'!AB1219)</f>
        <v/>
      </c>
      <c r="AC1212" t="str">
        <f>IF('1.4 Job Title Template'!AC1219="","",'1.4 Job Title Template'!AC1219)</f>
        <v/>
      </c>
      <c r="AD1212" t="str">
        <f>IF('1.4 Job Title Template'!AD1219="","",'1.4 Job Title Template'!AD1219)</f>
        <v/>
      </c>
      <c r="AE1212" t="str">
        <f>IF('1.4 Job Title Template'!AE1219="","",'1.4 Job Title Template'!AE1219)</f>
        <v/>
      </c>
      <c r="AF1212" t="str">
        <f>IF('1.4 Job Title Template'!AF1219="","",'1.4 Job Title Template'!AF1219)</f>
        <v/>
      </c>
      <c r="AG1212" t="str">
        <f>IF('1.4 Job Title Template'!AG1219="","",'1.4 Job Title Template'!AG1219)</f>
        <v/>
      </c>
      <c r="AH1212" t="str">
        <f>IF('1.4 Job Title Template'!AH1219="","",'1.4 Job Title Template'!AH1219)</f>
        <v/>
      </c>
      <c r="AI1212" t="str">
        <f>IF('1.4 Job Title Template'!AI1219="","",'1.4 Job Title Template'!AI1219)</f>
        <v/>
      </c>
      <c r="AJ1212" t="str">
        <f>IF('1.4 Job Title Template'!AJ1219="","",'1.4 Job Title Template'!AJ1219)</f>
        <v/>
      </c>
      <c r="AK1212" t="str">
        <f>IF('1.4 Job Title Template'!AK1219="","",'1.4 Job Title Template'!AK1219)</f>
        <v/>
      </c>
      <c r="AL1212" t="str">
        <f>IF('1.4 Job Title Template'!AL1219="","",'1.4 Job Title Template'!AL1219)</f>
        <v/>
      </c>
      <c r="AM1212" t="str">
        <f>IF('1.4 Job Title Template'!AM1219="","",'1.4 Job Title Template'!AM1219)</f>
        <v/>
      </c>
    </row>
    <row r="1213" spans="1:39" x14ac:dyDescent="0.25">
      <c r="A1213" t="str">
        <f>IF('1.4 Job Title Template'!A1220="","",'1.4 Job Title Template'!A1220)</f>
        <v/>
      </c>
      <c r="B1213" t="str">
        <f>IF('1.4 Job Title Template'!B1220="","",'1.4 Job Title Template'!B1220)</f>
        <v/>
      </c>
      <c r="C1213" t="str">
        <f>IF('1.4 Job Title Template'!C1220="","",'1.4 Job Title Template'!C1220)</f>
        <v/>
      </c>
      <c r="D1213" t="str">
        <f>IF('1.4 Job Title Template'!D1220="","",'1.4 Job Title Template'!D1220)</f>
        <v/>
      </c>
      <c r="E1213" t="str">
        <f>IF('1.4 Job Title Template'!E1220="","",'1.4 Job Title Template'!E1220)</f>
        <v/>
      </c>
      <c r="F1213" t="str">
        <f>IF('1.4 Job Title Template'!F1220="","",'1.4 Job Title Template'!F1220)</f>
        <v/>
      </c>
      <c r="G1213" t="str">
        <f>IF('1.4 Job Title Template'!G1220="","",'1.4 Job Title Template'!G1220)</f>
        <v/>
      </c>
      <c r="H1213" t="str">
        <f>IF('1.4 Job Title Template'!H1220="","",'1.4 Job Title Template'!H1220)</f>
        <v/>
      </c>
      <c r="I1213" t="str">
        <f>IF('1.4 Job Title Template'!I1220="","",'1.4 Job Title Template'!I1220)</f>
        <v/>
      </c>
      <c r="J1213" t="str">
        <f>IF('1.4 Job Title Template'!J1220="","",'1.4 Job Title Template'!J1220)</f>
        <v/>
      </c>
      <c r="K1213" t="str">
        <f>IF('1.4 Job Title Template'!K1220="","",'1.4 Job Title Template'!K1220)</f>
        <v/>
      </c>
      <c r="L1213" t="str">
        <f>IF('1.4 Job Title Template'!L1220="","",'1.4 Job Title Template'!L1220)</f>
        <v/>
      </c>
      <c r="M1213" t="str">
        <f>IF('1.4 Job Title Template'!M1220="","",'1.4 Job Title Template'!M1220)</f>
        <v/>
      </c>
      <c r="N1213" t="str">
        <f>IF('1.4 Job Title Template'!N1220="","",'1.4 Job Title Template'!N1220)</f>
        <v/>
      </c>
      <c r="O1213" t="str">
        <f>IF('1.4 Job Title Template'!O1220="","",'1.4 Job Title Template'!O1220)</f>
        <v/>
      </c>
      <c r="P1213" t="str">
        <f>IF('1.4 Job Title Template'!P1220="","",'1.4 Job Title Template'!P1220)</f>
        <v/>
      </c>
      <c r="Q1213" t="str">
        <f>IF('1.4 Job Title Template'!Q1220="","",'1.4 Job Title Template'!Q1220)</f>
        <v/>
      </c>
      <c r="R1213" t="str">
        <f>IF('1.4 Job Title Template'!R1220="","",'1.4 Job Title Template'!R1220)</f>
        <v/>
      </c>
      <c r="S1213" t="str">
        <f>IF('1.4 Job Title Template'!S1220="","",'1.4 Job Title Template'!S1220)</f>
        <v/>
      </c>
      <c r="T1213" t="str">
        <f>IF('1.4 Job Title Template'!T1220="","",'1.4 Job Title Template'!T1220)</f>
        <v/>
      </c>
      <c r="U1213" t="str">
        <f>IF('1.4 Job Title Template'!U1220="","",'1.4 Job Title Template'!U1220)</f>
        <v/>
      </c>
      <c r="V1213" t="str">
        <f>IF('1.4 Job Title Template'!V1220="","",'1.4 Job Title Template'!V1220)</f>
        <v/>
      </c>
      <c r="W1213" t="str">
        <f>IF('1.4 Job Title Template'!W1220="","",'1.4 Job Title Template'!W1220)</f>
        <v/>
      </c>
      <c r="X1213" t="str">
        <f>IF('1.4 Job Title Template'!X1220="","",'1.4 Job Title Template'!X1220)</f>
        <v/>
      </c>
      <c r="Y1213" t="str">
        <f>IF('1.4 Job Title Template'!Y1220="","",'1.4 Job Title Template'!Y1220)</f>
        <v/>
      </c>
      <c r="Z1213" t="str">
        <f>IF('1.4 Job Title Template'!Z1220="","",'1.4 Job Title Template'!Z1220)</f>
        <v/>
      </c>
      <c r="AA1213" t="str">
        <f>IF('1.4 Job Title Template'!AA1220="","",'1.4 Job Title Template'!AA1220)</f>
        <v/>
      </c>
      <c r="AB1213" t="str">
        <f>IF('1.4 Job Title Template'!AB1220="","",'1.4 Job Title Template'!AB1220)</f>
        <v/>
      </c>
      <c r="AC1213" t="str">
        <f>IF('1.4 Job Title Template'!AC1220="","",'1.4 Job Title Template'!AC1220)</f>
        <v/>
      </c>
      <c r="AD1213" t="str">
        <f>IF('1.4 Job Title Template'!AD1220="","",'1.4 Job Title Template'!AD1220)</f>
        <v/>
      </c>
      <c r="AE1213" t="str">
        <f>IF('1.4 Job Title Template'!AE1220="","",'1.4 Job Title Template'!AE1220)</f>
        <v/>
      </c>
      <c r="AF1213" t="str">
        <f>IF('1.4 Job Title Template'!AF1220="","",'1.4 Job Title Template'!AF1220)</f>
        <v/>
      </c>
      <c r="AG1213" t="str">
        <f>IF('1.4 Job Title Template'!AG1220="","",'1.4 Job Title Template'!AG1220)</f>
        <v/>
      </c>
      <c r="AH1213" t="str">
        <f>IF('1.4 Job Title Template'!AH1220="","",'1.4 Job Title Template'!AH1220)</f>
        <v/>
      </c>
      <c r="AI1213" t="str">
        <f>IF('1.4 Job Title Template'!AI1220="","",'1.4 Job Title Template'!AI1220)</f>
        <v/>
      </c>
      <c r="AJ1213" t="str">
        <f>IF('1.4 Job Title Template'!AJ1220="","",'1.4 Job Title Template'!AJ1220)</f>
        <v/>
      </c>
      <c r="AK1213" t="str">
        <f>IF('1.4 Job Title Template'!AK1220="","",'1.4 Job Title Template'!AK1220)</f>
        <v/>
      </c>
      <c r="AL1213" t="str">
        <f>IF('1.4 Job Title Template'!AL1220="","",'1.4 Job Title Template'!AL1220)</f>
        <v/>
      </c>
      <c r="AM1213" t="str">
        <f>IF('1.4 Job Title Template'!AM1220="","",'1.4 Job Title Template'!AM1220)</f>
        <v/>
      </c>
    </row>
    <row r="1214" spans="1:39" x14ac:dyDescent="0.25">
      <c r="A1214" t="str">
        <f>IF('1.4 Job Title Template'!A1221="","",'1.4 Job Title Template'!A1221)</f>
        <v/>
      </c>
      <c r="B1214" t="str">
        <f>IF('1.4 Job Title Template'!B1221="","",'1.4 Job Title Template'!B1221)</f>
        <v/>
      </c>
      <c r="C1214" t="str">
        <f>IF('1.4 Job Title Template'!C1221="","",'1.4 Job Title Template'!C1221)</f>
        <v/>
      </c>
      <c r="D1214" t="str">
        <f>IF('1.4 Job Title Template'!D1221="","",'1.4 Job Title Template'!D1221)</f>
        <v/>
      </c>
      <c r="E1214" t="str">
        <f>IF('1.4 Job Title Template'!E1221="","",'1.4 Job Title Template'!E1221)</f>
        <v/>
      </c>
      <c r="F1214" t="str">
        <f>IF('1.4 Job Title Template'!F1221="","",'1.4 Job Title Template'!F1221)</f>
        <v/>
      </c>
      <c r="G1214" t="str">
        <f>IF('1.4 Job Title Template'!G1221="","",'1.4 Job Title Template'!G1221)</f>
        <v/>
      </c>
      <c r="H1214" t="str">
        <f>IF('1.4 Job Title Template'!H1221="","",'1.4 Job Title Template'!H1221)</f>
        <v/>
      </c>
      <c r="I1214" t="str">
        <f>IF('1.4 Job Title Template'!I1221="","",'1.4 Job Title Template'!I1221)</f>
        <v/>
      </c>
      <c r="J1214" t="str">
        <f>IF('1.4 Job Title Template'!J1221="","",'1.4 Job Title Template'!J1221)</f>
        <v/>
      </c>
      <c r="K1214" t="str">
        <f>IF('1.4 Job Title Template'!K1221="","",'1.4 Job Title Template'!K1221)</f>
        <v/>
      </c>
      <c r="L1214" t="str">
        <f>IF('1.4 Job Title Template'!L1221="","",'1.4 Job Title Template'!L1221)</f>
        <v/>
      </c>
      <c r="M1214" t="str">
        <f>IF('1.4 Job Title Template'!M1221="","",'1.4 Job Title Template'!M1221)</f>
        <v/>
      </c>
      <c r="N1214" t="str">
        <f>IF('1.4 Job Title Template'!N1221="","",'1.4 Job Title Template'!N1221)</f>
        <v/>
      </c>
      <c r="O1214" t="str">
        <f>IF('1.4 Job Title Template'!O1221="","",'1.4 Job Title Template'!O1221)</f>
        <v/>
      </c>
      <c r="P1214" t="str">
        <f>IF('1.4 Job Title Template'!P1221="","",'1.4 Job Title Template'!P1221)</f>
        <v/>
      </c>
      <c r="Q1214" t="str">
        <f>IF('1.4 Job Title Template'!Q1221="","",'1.4 Job Title Template'!Q1221)</f>
        <v/>
      </c>
      <c r="R1214" t="str">
        <f>IF('1.4 Job Title Template'!R1221="","",'1.4 Job Title Template'!R1221)</f>
        <v/>
      </c>
      <c r="S1214" t="str">
        <f>IF('1.4 Job Title Template'!S1221="","",'1.4 Job Title Template'!S1221)</f>
        <v/>
      </c>
      <c r="T1214" t="str">
        <f>IF('1.4 Job Title Template'!T1221="","",'1.4 Job Title Template'!T1221)</f>
        <v/>
      </c>
      <c r="U1214" t="str">
        <f>IF('1.4 Job Title Template'!U1221="","",'1.4 Job Title Template'!U1221)</f>
        <v/>
      </c>
      <c r="V1214" t="str">
        <f>IF('1.4 Job Title Template'!V1221="","",'1.4 Job Title Template'!V1221)</f>
        <v/>
      </c>
      <c r="W1214" t="str">
        <f>IF('1.4 Job Title Template'!W1221="","",'1.4 Job Title Template'!W1221)</f>
        <v/>
      </c>
      <c r="X1214" t="str">
        <f>IF('1.4 Job Title Template'!X1221="","",'1.4 Job Title Template'!X1221)</f>
        <v/>
      </c>
      <c r="Y1214" t="str">
        <f>IF('1.4 Job Title Template'!Y1221="","",'1.4 Job Title Template'!Y1221)</f>
        <v/>
      </c>
      <c r="Z1214" t="str">
        <f>IF('1.4 Job Title Template'!Z1221="","",'1.4 Job Title Template'!Z1221)</f>
        <v/>
      </c>
      <c r="AA1214" t="str">
        <f>IF('1.4 Job Title Template'!AA1221="","",'1.4 Job Title Template'!AA1221)</f>
        <v/>
      </c>
      <c r="AB1214" t="str">
        <f>IF('1.4 Job Title Template'!AB1221="","",'1.4 Job Title Template'!AB1221)</f>
        <v/>
      </c>
      <c r="AC1214" t="str">
        <f>IF('1.4 Job Title Template'!AC1221="","",'1.4 Job Title Template'!AC1221)</f>
        <v/>
      </c>
      <c r="AD1214" t="str">
        <f>IF('1.4 Job Title Template'!AD1221="","",'1.4 Job Title Template'!AD1221)</f>
        <v/>
      </c>
      <c r="AE1214" t="str">
        <f>IF('1.4 Job Title Template'!AE1221="","",'1.4 Job Title Template'!AE1221)</f>
        <v/>
      </c>
      <c r="AF1214" t="str">
        <f>IF('1.4 Job Title Template'!AF1221="","",'1.4 Job Title Template'!AF1221)</f>
        <v/>
      </c>
      <c r="AG1214" t="str">
        <f>IF('1.4 Job Title Template'!AG1221="","",'1.4 Job Title Template'!AG1221)</f>
        <v/>
      </c>
      <c r="AH1214" t="str">
        <f>IF('1.4 Job Title Template'!AH1221="","",'1.4 Job Title Template'!AH1221)</f>
        <v/>
      </c>
      <c r="AI1214" t="str">
        <f>IF('1.4 Job Title Template'!AI1221="","",'1.4 Job Title Template'!AI1221)</f>
        <v/>
      </c>
      <c r="AJ1214" t="str">
        <f>IF('1.4 Job Title Template'!AJ1221="","",'1.4 Job Title Template'!AJ1221)</f>
        <v/>
      </c>
      <c r="AK1214" t="str">
        <f>IF('1.4 Job Title Template'!AK1221="","",'1.4 Job Title Template'!AK1221)</f>
        <v/>
      </c>
      <c r="AL1214" t="str">
        <f>IF('1.4 Job Title Template'!AL1221="","",'1.4 Job Title Template'!AL1221)</f>
        <v/>
      </c>
      <c r="AM1214" t="str">
        <f>IF('1.4 Job Title Template'!AM1221="","",'1.4 Job Title Template'!AM1221)</f>
        <v/>
      </c>
    </row>
    <row r="1215" spans="1:39" x14ac:dyDescent="0.25">
      <c r="A1215" t="str">
        <f>IF('1.4 Job Title Template'!A1222="","",'1.4 Job Title Template'!A1222)</f>
        <v/>
      </c>
      <c r="B1215" t="str">
        <f>IF('1.4 Job Title Template'!B1222="","",'1.4 Job Title Template'!B1222)</f>
        <v/>
      </c>
      <c r="C1215" t="str">
        <f>IF('1.4 Job Title Template'!C1222="","",'1.4 Job Title Template'!C1222)</f>
        <v/>
      </c>
      <c r="D1215" t="str">
        <f>IF('1.4 Job Title Template'!D1222="","",'1.4 Job Title Template'!D1222)</f>
        <v/>
      </c>
      <c r="E1215" t="str">
        <f>IF('1.4 Job Title Template'!E1222="","",'1.4 Job Title Template'!E1222)</f>
        <v/>
      </c>
      <c r="F1215" t="str">
        <f>IF('1.4 Job Title Template'!F1222="","",'1.4 Job Title Template'!F1222)</f>
        <v/>
      </c>
      <c r="G1215" t="str">
        <f>IF('1.4 Job Title Template'!G1222="","",'1.4 Job Title Template'!G1222)</f>
        <v/>
      </c>
      <c r="H1215" t="str">
        <f>IF('1.4 Job Title Template'!H1222="","",'1.4 Job Title Template'!H1222)</f>
        <v/>
      </c>
      <c r="I1215" t="str">
        <f>IF('1.4 Job Title Template'!I1222="","",'1.4 Job Title Template'!I1222)</f>
        <v/>
      </c>
      <c r="J1215" t="str">
        <f>IF('1.4 Job Title Template'!J1222="","",'1.4 Job Title Template'!J1222)</f>
        <v/>
      </c>
      <c r="K1215" t="str">
        <f>IF('1.4 Job Title Template'!K1222="","",'1.4 Job Title Template'!K1222)</f>
        <v/>
      </c>
      <c r="L1215" t="str">
        <f>IF('1.4 Job Title Template'!L1222="","",'1.4 Job Title Template'!L1222)</f>
        <v/>
      </c>
      <c r="M1215" t="str">
        <f>IF('1.4 Job Title Template'!M1222="","",'1.4 Job Title Template'!M1222)</f>
        <v/>
      </c>
      <c r="N1215" t="str">
        <f>IF('1.4 Job Title Template'!N1222="","",'1.4 Job Title Template'!N1222)</f>
        <v/>
      </c>
      <c r="O1215" t="str">
        <f>IF('1.4 Job Title Template'!O1222="","",'1.4 Job Title Template'!O1222)</f>
        <v/>
      </c>
      <c r="P1215" t="str">
        <f>IF('1.4 Job Title Template'!P1222="","",'1.4 Job Title Template'!P1222)</f>
        <v/>
      </c>
      <c r="Q1215" t="str">
        <f>IF('1.4 Job Title Template'!Q1222="","",'1.4 Job Title Template'!Q1222)</f>
        <v/>
      </c>
      <c r="R1215" t="str">
        <f>IF('1.4 Job Title Template'!R1222="","",'1.4 Job Title Template'!R1222)</f>
        <v/>
      </c>
      <c r="S1215" t="str">
        <f>IF('1.4 Job Title Template'!S1222="","",'1.4 Job Title Template'!S1222)</f>
        <v/>
      </c>
      <c r="T1215" t="str">
        <f>IF('1.4 Job Title Template'!T1222="","",'1.4 Job Title Template'!T1222)</f>
        <v/>
      </c>
      <c r="U1215" t="str">
        <f>IF('1.4 Job Title Template'!U1222="","",'1.4 Job Title Template'!U1222)</f>
        <v/>
      </c>
      <c r="V1215" t="str">
        <f>IF('1.4 Job Title Template'!V1222="","",'1.4 Job Title Template'!V1222)</f>
        <v/>
      </c>
      <c r="W1215" t="str">
        <f>IF('1.4 Job Title Template'!W1222="","",'1.4 Job Title Template'!W1222)</f>
        <v/>
      </c>
      <c r="X1215" t="str">
        <f>IF('1.4 Job Title Template'!X1222="","",'1.4 Job Title Template'!X1222)</f>
        <v/>
      </c>
      <c r="Y1215" t="str">
        <f>IF('1.4 Job Title Template'!Y1222="","",'1.4 Job Title Template'!Y1222)</f>
        <v/>
      </c>
      <c r="Z1215" t="str">
        <f>IF('1.4 Job Title Template'!Z1222="","",'1.4 Job Title Template'!Z1222)</f>
        <v/>
      </c>
      <c r="AA1215" t="str">
        <f>IF('1.4 Job Title Template'!AA1222="","",'1.4 Job Title Template'!AA1222)</f>
        <v/>
      </c>
      <c r="AB1215" t="str">
        <f>IF('1.4 Job Title Template'!AB1222="","",'1.4 Job Title Template'!AB1222)</f>
        <v/>
      </c>
      <c r="AC1215" t="str">
        <f>IF('1.4 Job Title Template'!AC1222="","",'1.4 Job Title Template'!AC1222)</f>
        <v/>
      </c>
      <c r="AD1215" t="str">
        <f>IF('1.4 Job Title Template'!AD1222="","",'1.4 Job Title Template'!AD1222)</f>
        <v/>
      </c>
      <c r="AE1215" t="str">
        <f>IF('1.4 Job Title Template'!AE1222="","",'1.4 Job Title Template'!AE1222)</f>
        <v/>
      </c>
      <c r="AF1215" t="str">
        <f>IF('1.4 Job Title Template'!AF1222="","",'1.4 Job Title Template'!AF1222)</f>
        <v/>
      </c>
      <c r="AG1215" t="str">
        <f>IF('1.4 Job Title Template'!AG1222="","",'1.4 Job Title Template'!AG1222)</f>
        <v/>
      </c>
      <c r="AH1215" t="str">
        <f>IF('1.4 Job Title Template'!AH1222="","",'1.4 Job Title Template'!AH1222)</f>
        <v/>
      </c>
      <c r="AI1215" t="str">
        <f>IF('1.4 Job Title Template'!AI1222="","",'1.4 Job Title Template'!AI1222)</f>
        <v/>
      </c>
      <c r="AJ1215" t="str">
        <f>IF('1.4 Job Title Template'!AJ1222="","",'1.4 Job Title Template'!AJ1222)</f>
        <v/>
      </c>
      <c r="AK1215" t="str">
        <f>IF('1.4 Job Title Template'!AK1222="","",'1.4 Job Title Template'!AK1222)</f>
        <v/>
      </c>
      <c r="AL1215" t="str">
        <f>IF('1.4 Job Title Template'!AL1222="","",'1.4 Job Title Template'!AL1222)</f>
        <v/>
      </c>
      <c r="AM1215" t="str">
        <f>IF('1.4 Job Title Template'!AM1222="","",'1.4 Job Title Template'!AM1222)</f>
        <v/>
      </c>
    </row>
    <row r="1216" spans="1:39" x14ac:dyDescent="0.25">
      <c r="A1216" t="str">
        <f>IF('1.4 Job Title Template'!A1223="","",'1.4 Job Title Template'!A1223)</f>
        <v/>
      </c>
      <c r="B1216" t="str">
        <f>IF('1.4 Job Title Template'!B1223="","",'1.4 Job Title Template'!B1223)</f>
        <v/>
      </c>
      <c r="C1216" t="str">
        <f>IF('1.4 Job Title Template'!C1223="","",'1.4 Job Title Template'!C1223)</f>
        <v/>
      </c>
      <c r="D1216" t="str">
        <f>IF('1.4 Job Title Template'!D1223="","",'1.4 Job Title Template'!D1223)</f>
        <v/>
      </c>
      <c r="E1216" t="str">
        <f>IF('1.4 Job Title Template'!E1223="","",'1.4 Job Title Template'!E1223)</f>
        <v/>
      </c>
      <c r="F1216" t="str">
        <f>IF('1.4 Job Title Template'!F1223="","",'1.4 Job Title Template'!F1223)</f>
        <v/>
      </c>
      <c r="G1216" t="str">
        <f>IF('1.4 Job Title Template'!G1223="","",'1.4 Job Title Template'!G1223)</f>
        <v/>
      </c>
      <c r="H1216" t="str">
        <f>IF('1.4 Job Title Template'!H1223="","",'1.4 Job Title Template'!H1223)</f>
        <v/>
      </c>
      <c r="I1216" t="str">
        <f>IF('1.4 Job Title Template'!I1223="","",'1.4 Job Title Template'!I1223)</f>
        <v/>
      </c>
      <c r="J1216" t="str">
        <f>IF('1.4 Job Title Template'!J1223="","",'1.4 Job Title Template'!J1223)</f>
        <v/>
      </c>
      <c r="K1216" t="str">
        <f>IF('1.4 Job Title Template'!K1223="","",'1.4 Job Title Template'!K1223)</f>
        <v/>
      </c>
      <c r="L1216" t="str">
        <f>IF('1.4 Job Title Template'!L1223="","",'1.4 Job Title Template'!L1223)</f>
        <v/>
      </c>
      <c r="M1216" t="str">
        <f>IF('1.4 Job Title Template'!M1223="","",'1.4 Job Title Template'!M1223)</f>
        <v/>
      </c>
      <c r="N1216" t="str">
        <f>IF('1.4 Job Title Template'!N1223="","",'1.4 Job Title Template'!N1223)</f>
        <v/>
      </c>
      <c r="O1216" t="str">
        <f>IF('1.4 Job Title Template'!O1223="","",'1.4 Job Title Template'!O1223)</f>
        <v/>
      </c>
      <c r="P1216" t="str">
        <f>IF('1.4 Job Title Template'!P1223="","",'1.4 Job Title Template'!P1223)</f>
        <v/>
      </c>
      <c r="Q1216" t="str">
        <f>IF('1.4 Job Title Template'!Q1223="","",'1.4 Job Title Template'!Q1223)</f>
        <v/>
      </c>
      <c r="R1216" t="str">
        <f>IF('1.4 Job Title Template'!R1223="","",'1.4 Job Title Template'!R1223)</f>
        <v/>
      </c>
      <c r="S1216" t="str">
        <f>IF('1.4 Job Title Template'!S1223="","",'1.4 Job Title Template'!S1223)</f>
        <v/>
      </c>
      <c r="T1216" t="str">
        <f>IF('1.4 Job Title Template'!T1223="","",'1.4 Job Title Template'!T1223)</f>
        <v/>
      </c>
      <c r="U1216" t="str">
        <f>IF('1.4 Job Title Template'!U1223="","",'1.4 Job Title Template'!U1223)</f>
        <v/>
      </c>
      <c r="V1216" t="str">
        <f>IF('1.4 Job Title Template'!V1223="","",'1.4 Job Title Template'!V1223)</f>
        <v/>
      </c>
      <c r="W1216" t="str">
        <f>IF('1.4 Job Title Template'!W1223="","",'1.4 Job Title Template'!W1223)</f>
        <v/>
      </c>
      <c r="X1216" t="str">
        <f>IF('1.4 Job Title Template'!X1223="","",'1.4 Job Title Template'!X1223)</f>
        <v/>
      </c>
      <c r="Y1216" t="str">
        <f>IF('1.4 Job Title Template'!Y1223="","",'1.4 Job Title Template'!Y1223)</f>
        <v/>
      </c>
      <c r="Z1216" t="str">
        <f>IF('1.4 Job Title Template'!Z1223="","",'1.4 Job Title Template'!Z1223)</f>
        <v/>
      </c>
      <c r="AA1216" t="str">
        <f>IF('1.4 Job Title Template'!AA1223="","",'1.4 Job Title Template'!AA1223)</f>
        <v/>
      </c>
      <c r="AB1216" t="str">
        <f>IF('1.4 Job Title Template'!AB1223="","",'1.4 Job Title Template'!AB1223)</f>
        <v/>
      </c>
      <c r="AC1216" t="str">
        <f>IF('1.4 Job Title Template'!AC1223="","",'1.4 Job Title Template'!AC1223)</f>
        <v/>
      </c>
      <c r="AD1216" t="str">
        <f>IF('1.4 Job Title Template'!AD1223="","",'1.4 Job Title Template'!AD1223)</f>
        <v/>
      </c>
      <c r="AE1216" t="str">
        <f>IF('1.4 Job Title Template'!AE1223="","",'1.4 Job Title Template'!AE1223)</f>
        <v/>
      </c>
      <c r="AF1216" t="str">
        <f>IF('1.4 Job Title Template'!AF1223="","",'1.4 Job Title Template'!AF1223)</f>
        <v/>
      </c>
      <c r="AG1216" t="str">
        <f>IF('1.4 Job Title Template'!AG1223="","",'1.4 Job Title Template'!AG1223)</f>
        <v/>
      </c>
      <c r="AH1216" t="str">
        <f>IF('1.4 Job Title Template'!AH1223="","",'1.4 Job Title Template'!AH1223)</f>
        <v/>
      </c>
      <c r="AI1216" t="str">
        <f>IF('1.4 Job Title Template'!AI1223="","",'1.4 Job Title Template'!AI1223)</f>
        <v/>
      </c>
      <c r="AJ1216" t="str">
        <f>IF('1.4 Job Title Template'!AJ1223="","",'1.4 Job Title Template'!AJ1223)</f>
        <v/>
      </c>
      <c r="AK1216" t="str">
        <f>IF('1.4 Job Title Template'!AK1223="","",'1.4 Job Title Template'!AK1223)</f>
        <v/>
      </c>
      <c r="AL1216" t="str">
        <f>IF('1.4 Job Title Template'!AL1223="","",'1.4 Job Title Template'!AL1223)</f>
        <v/>
      </c>
      <c r="AM1216" t="str">
        <f>IF('1.4 Job Title Template'!AM1223="","",'1.4 Job Title Template'!AM1223)</f>
        <v/>
      </c>
    </row>
    <row r="1217" spans="1:39" x14ac:dyDescent="0.25">
      <c r="A1217" t="str">
        <f>IF('1.4 Job Title Template'!A1224="","",'1.4 Job Title Template'!A1224)</f>
        <v/>
      </c>
      <c r="B1217" t="str">
        <f>IF('1.4 Job Title Template'!B1224="","",'1.4 Job Title Template'!B1224)</f>
        <v/>
      </c>
      <c r="C1217" t="str">
        <f>IF('1.4 Job Title Template'!C1224="","",'1.4 Job Title Template'!C1224)</f>
        <v/>
      </c>
      <c r="D1217" t="str">
        <f>IF('1.4 Job Title Template'!D1224="","",'1.4 Job Title Template'!D1224)</f>
        <v/>
      </c>
      <c r="E1217" t="str">
        <f>IF('1.4 Job Title Template'!E1224="","",'1.4 Job Title Template'!E1224)</f>
        <v/>
      </c>
      <c r="F1217" t="str">
        <f>IF('1.4 Job Title Template'!F1224="","",'1.4 Job Title Template'!F1224)</f>
        <v/>
      </c>
      <c r="G1217" t="str">
        <f>IF('1.4 Job Title Template'!G1224="","",'1.4 Job Title Template'!G1224)</f>
        <v/>
      </c>
      <c r="H1217" t="str">
        <f>IF('1.4 Job Title Template'!H1224="","",'1.4 Job Title Template'!H1224)</f>
        <v/>
      </c>
      <c r="I1217" t="str">
        <f>IF('1.4 Job Title Template'!I1224="","",'1.4 Job Title Template'!I1224)</f>
        <v/>
      </c>
      <c r="J1217" t="str">
        <f>IF('1.4 Job Title Template'!J1224="","",'1.4 Job Title Template'!J1224)</f>
        <v/>
      </c>
      <c r="K1217" t="str">
        <f>IF('1.4 Job Title Template'!K1224="","",'1.4 Job Title Template'!K1224)</f>
        <v/>
      </c>
      <c r="L1217" t="str">
        <f>IF('1.4 Job Title Template'!L1224="","",'1.4 Job Title Template'!L1224)</f>
        <v/>
      </c>
      <c r="M1217" t="str">
        <f>IF('1.4 Job Title Template'!M1224="","",'1.4 Job Title Template'!M1224)</f>
        <v/>
      </c>
      <c r="N1217" t="str">
        <f>IF('1.4 Job Title Template'!N1224="","",'1.4 Job Title Template'!N1224)</f>
        <v/>
      </c>
      <c r="O1217" t="str">
        <f>IF('1.4 Job Title Template'!O1224="","",'1.4 Job Title Template'!O1224)</f>
        <v/>
      </c>
      <c r="P1217" t="str">
        <f>IF('1.4 Job Title Template'!P1224="","",'1.4 Job Title Template'!P1224)</f>
        <v/>
      </c>
      <c r="Q1217" t="str">
        <f>IF('1.4 Job Title Template'!Q1224="","",'1.4 Job Title Template'!Q1224)</f>
        <v/>
      </c>
      <c r="R1217" t="str">
        <f>IF('1.4 Job Title Template'!R1224="","",'1.4 Job Title Template'!R1224)</f>
        <v/>
      </c>
      <c r="S1217" t="str">
        <f>IF('1.4 Job Title Template'!S1224="","",'1.4 Job Title Template'!S1224)</f>
        <v/>
      </c>
      <c r="T1217" t="str">
        <f>IF('1.4 Job Title Template'!T1224="","",'1.4 Job Title Template'!T1224)</f>
        <v/>
      </c>
      <c r="U1217" t="str">
        <f>IF('1.4 Job Title Template'!U1224="","",'1.4 Job Title Template'!U1224)</f>
        <v/>
      </c>
      <c r="V1217" t="str">
        <f>IF('1.4 Job Title Template'!V1224="","",'1.4 Job Title Template'!V1224)</f>
        <v/>
      </c>
      <c r="W1217" t="str">
        <f>IF('1.4 Job Title Template'!W1224="","",'1.4 Job Title Template'!W1224)</f>
        <v/>
      </c>
      <c r="X1217" t="str">
        <f>IF('1.4 Job Title Template'!X1224="","",'1.4 Job Title Template'!X1224)</f>
        <v/>
      </c>
      <c r="Y1217" t="str">
        <f>IF('1.4 Job Title Template'!Y1224="","",'1.4 Job Title Template'!Y1224)</f>
        <v/>
      </c>
      <c r="Z1217" t="str">
        <f>IF('1.4 Job Title Template'!Z1224="","",'1.4 Job Title Template'!Z1224)</f>
        <v/>
      </c>
      <c r="AA1217" t="str">
        <f>IF('1.4 Job Title Template'!AA1224="","",'1.4 Job Title Template'!AA1224)</f>
        <v/>
      </c>
      <c r="AB1217" t="str">
        <f>IF('1.4 Job Title Template'!AB1224="","",'1.4 Job Title Template'!AB1224)</f>
        <v/>
      </c>
      <c r="AC1217" t="str">
        <f>IF('1.4 Job Title Template'!AC1224="","",'1.4 Job Title Template'!AC1224)</f>
        <v/>
      </c>
      <c r="AD1217" t="str">
        <f>IF('1.4 Job Title Template'!AD1224="","",'1.4 Job Title Template'!AD1224)</f>
        <v/>
      </c>
      <c r="AE1217" t="str">
        <f>IF('1.4 Job Title Template'!AE1224="","",'1.4 Job Title Template'!AE1224)</f>
        <v/>
      </c>
      <c r="AF1217" t="str">
        <f>IF('1.4 Job Title Template'!AF1224="","",'1.4 Job Title Template'!AF1224)</f>
        <v/>
      </c>
      <c r="AG1217" t="str">
        <f>IF('1.4 Job Title Template'!AG1224="","",'1.4 Job Title Template'!AG1224)</f>
        <v/>
      </c>
      <c r="AH1217" t="str">
        <f>IF('1.4 Job Title Template'!AH1224="","",'1.4 Job Title Template'!AH1224)</f>
        <v/>
      </c>
      <c r="AI1217" t="str">
        <f>IF('1.4 Job Title Template'!AI1224="","",'1.4 Job Title Template'!AI1224)</f>
        <v/>
      </c>
      <c r="AJ1217" t="str">
        <f>IF('1.4 Job Title Template'!AJ1224="","",'1.4 Job Title Template'!AJ1224)</f>
        <v/>
      </c>
      <c r="AK1217" t="str">
        <f>IF('1.4 Job Title Template'!AK1224="","",'1.4 Job Title Template'!AK1224)</f>
        <v/>
      </c>
      <c r="AL1217" t="str">
        <f>IF('1.4 Job Title Template'!AL1224="","",'1.4 Job Title Template'!AL1224)</f>
        <v/>
      </c>
      <c r="AM1217" t="str">
        <f>IF('1.4 Job Title Template'!AM1224="","",'1.4 Job Title Template'!AM1224)</f>
        <v/>
      </c>
    </row>
    <row r="1218" spans="1:39" x14ac:dyDescent="0.25">
      <c r="A1218" t="str">
        <f>IF('1.4 Job Title Template'!A1225="","",'1.4 Job Title Template'!A1225)</f>
        <v/>
      </c>
      <c r="B1218" t="str">
        <f>IF('1.4 Job Title Template'!B1225="","",'1.4 Job Title Template'!B1225)</f>
        <v/>
      </c>
      <c r="C1218" t="str">
        <f>IF('1.4 Job Title Template'!C1225="","",'1.4 Job Title Template'!C1225)</f>
        <v/>
      </c>
      <c r="D1218" t="str">
        <f>IF('1.4 Job Title Template'!D1225="","",'1.4 Job Title Template'!D1225)</f>
        <v/>
      </c>
      <c r="E1218" t="str">
        <f>IF('1.4 Job Title Template'!E1225="","",'1.4 Job Title Template'!E1225)</f>
        <v/>
      </c>
      <c r="F1218" t="str">
        <f>IF('1.4 Job Title Template'!F1225="","",'1.4 Job Title Template'!F1225)</f>
        <v/>
      </c>
      <c r="G1218" t="str">
        <f>IF('1.4 Job Title Template'!G1225="","",'1.4 Job Title Template'!G1225)</f>
        <v/>
      </c>
      <c r="H1218" t="str">
        <f>IF('1.4 Job Title Template'!H1225="","",'1.4 Job Title Template'!H1225)</f>
        <v/>
      </c>
      <c r="I1218" t="str">
        <f>IF('1.4 Job Title Template'!I1225="","",'1.4 Job Title Template'!I1225)</f>
        <v/>
      </c>
      <c r="J1218" t="str">
        <f>IF('1.4 Job Title Template'!J1225="","",'1.4 Job Title Template'!J1225)</f>
        <v/>
      </c>
      <c r="K1218" t="str">
        <f>IF('1.4 Job Title Template'!K1225="","",'1.4 Job Title Template'!K1225)</f>
        <v/>
      </c>
      <c r="L1218" t="str">
        <f>IF('1.4 Job Title Template'!L1225="","",'1.4 Job Title Template'!L1225)</f>
        <v/>
      </c>
      <c r="M1218" t="str">
        <f>IF('1.4 Job Title Template'!M1225="","",'1.4 Job Title Template'!M1225)</f>
        <v/>
      </c>
      <c r="N1218" t="str">
        <f>IF('1.4 Job Title Template'!N1225="","",'1.4 Job Title Template'!N1225)</f>
        <v/>
      </c>
      <c r="O1218" t="str">
        <f>IF('1.4 Job Title Template'!O1225="","",'1.4 Job Title Template'!O1225)</f>
        <v/>
      </c>
      <c r="P1218" t="str">
        <f>IF('1.4 Job Title Template'!P1225="","",'1.4 Job Title Template'!P1225)</f>
        <v/>
      </c>
      <c r="Q1218" t="str">
        <f>IF('1.4 Job Title Template'!Q1225="","",'1.4 Job Title Template'!Q1225)</f>
        <v/>
      </c>
      <c r="R1218" t="str">
        <f>IF('1.4 Job Title Template'!R1225="","",'1.4 Job Title Template'!R1225)</f>
        <v/>
      </c>
      <c r="S1218" t="str">
        <f>IF('1.4 Job Title Template'!S1225="","",'1.4 Job Title Template'!S1225)</f>
        <v/>
      </c>
      <c r="T1218" t="str">
        <f>IF('1.4 Job Title Template'!T1225="","",'1.4 Job Title Template'!T1225)</f>
        <v/>
      </c>
      <c r="U1218" t="str">
        <f>IF('1.4 Job Title Template'!U1225="","",'1.4 Job Title Template'!U1225)</f>
        <v/>
      </c>
      <c r="V1218" t="str">
        <f>IF('1.4 Job Title Template'!V1225="","",'1.4 Job Title Template'!V1225)</f>
        <v/>
      </c>
      <c r="W1218" t="str">
        <f>IF('1.4 Job Title Template'!W1225="","",'1.4 Job Title Template'!W1225)</f>
        <v/>
      </c>
      <c r="X1218" t="str">
        <f>IF('1.4 Job Title Template'!X1225="","",'1.4 Job Title Template'!X1225)</f>
        <v/>
      </c>
      <c r="Y1218" t="str">
        <f>IF('1.4 Job Title Template'!Y1225="","",'1.4 Job Title Template'!Y1225)</f>
        <v/>
      </c>
      <c r="Z1218" t="str">
        <f>IF('1.4 Job Title Template'!Z1225="","",'1.4 Job Title Template'!Z1225)</f>
        <v/>
      </c>
      <c r="AA1218" t="str">
        <f>IF('1.4 Job Title Template'!AA1225="","",'1.4 Job Title Template'!AA1225)</f>
        <v/>
      </c>
      <c r="AB1218" t="str">
        <f>IF('1.4 Job Title Template'!AB1225="","",'1.4 Job Title Template'!AB1225)</f>
        <v/>
      </c>
      <c r="AC1218" t="str">
        <f>IF('1.4 Job Title Template'!AC1225="","",'1.4 Job Title Template'!AC1225)</f>
        <v/>
      </c>
      <c r="AD1218" t="str">
        <f>IF('1.4 Job Title Template'!AD1225="","",'1.4 Job Title Template'!AD1225)</f>
        <v/>
      </c>
      <c r="AE1218" t="str">
        <f>IF('1.4 Job Title Template'!AE1225="","",'1.4 Job Title Template'!AE1225)</f>
        <v/>
      </c>
      <c r="AF1218" t="str">
        <f>IF('1.4 Job Title Template'!AF1225="","",'1.4 Job Title Template'!AF1225)</f>
        <v/>
      </c>
      <c r="AG1218" t="str">
        <f>IF('1.4 Job Title Template'!AG1225="","",'1.4 Job Title Template'!AG1225)</f>
        <v/>
      </c>
      <c r="AH1218" t="str">
        <f>IF('1.4 Job Title Template'!AH1225="","",'1.4 Job Title Template'!AH1225)</f>
        <v/>
      </c>
      <c r="AI1218" t="str">
        <f>IF('1.4 Job Title Template'!AI1225="","",'1.4 Job Title Template'!AI1225)</f>
        <v/>
      </c>
      <c r="AJ1218" t="str">
        <f>IF('1.4 Job Title Template'!AJ1225="","",'1.4 Job Title Template'!AJ1225)</f>
        <v/>
      </c>
      <c r="AK1218" t="str">
        <f>IF('1.4 Job Title Template'!AK1225="","",'1.4 Job Title Template'!AK1225)</f>
        <v/>
      </c>
      <c r="AL1218" t="str">
        <f>IF('1.4 Job Title Template'!AL1225="","",'1.4 Job Title Template'!AL1225)</f>
        <v/>
      </c>
      <c r="AM1218" t="str">
        <f>IF('1.4 Job Title Template'!AM1225="","",'1.4 Job Title Template'!AM1225)</f>
        <v/>
      </c>
    </row>
    <row r="1219" spans="1:39" x14ac:dyDescent="0.25">
      <c r="A1219" t="str">
        <f>IF('1.4 Job Title Template'!A1226="","",'1.4 Job Title Template'!A1226)</f>
        <v/>
      </c>
      <c r="B1219" t="str">
        <f>IF('1.4 Job Title Template'!B1226="","",'1.4 Job Title Template'!B1226)</f>
        <v/>
      </c>
      <c r="C1219" t="str">
        <f>IF('1.4 Job Title Template'!C1226="","",'1.4 Job Title Template'!C1226)</f>
        <v/>
      </c>
      <c r="D1219" t="str">
        <f>IF('1.4 Job Title Template'!D1226="","",'1.4 Job Title Template'!D1226)</f>
        <v/>
      </c>
      <c r="E1219" t="str">
        <f>IF('1.4 Job Title Template'!E1226="","",'1.4 Job Title Template'!E1226)</f>
        <v/>
      </c>
      <c r="F1219" t="str">
        <f>IF('1.4 Job Title Template'!F1226="","",'1.4 Job Title Template'!F1226)</f>
        <v/>
      </c>
      <c r="G1219" t="str">
        <f>IF('1.4 Job Title Template'!G1226="","",'1.4 Job Title Template'!G1226)</f>
        <v/>
      </c>
      <c r="H1219" t="str">
        <f>IF('1.4 Job Title Template'!H1226="","",'1.4 Job Title Template'!H1226)</f>
        <v/>
      </c>
      <c r="I1219" t="str">
        <f>IF('1.4 Job Title Template'!I1226="","",'1.4 Job Title Template'!I1226)</f>
        <v/>
      </c>
      <c r="J1219" t="str">
        <f>IF('1.4 Job Title Template'!J1226="","",'1.4 Job Title Template'!J1226)</f>
        <v/>
      </c>
      <c r="K1219" t="str">
        <f>IF('1.4 Job Title Template'!K1226="","",'1.4 Job Title Template'!K1226)</f>
        <v/>
      </c>
      <c r="L1219" t="str">
        <f>IF('1.4 Job Title Template'!L1226="","",'1.4 Job Title Template'!L1226)</f>
        <v/>
      </c>
      <c r="M1219" t="str">
        <f>IF('1.4 Job Title Template'!M1226="","",'1.4 Job Title Template'!M1226)</f>
        <v/>
      </c>
      <c r="N1219" t="str">
        <f>IF('1.4 Job Title Template'!N1226="","",'1.4 Job Title Template'!N1226)</f>
        <v/>
      </c>
      <c r="O1219" t="str">
        <f>IF('1.4 Job Title Template'!O1226="","",'1.4 Job Title Template'!O1226)</f>
        <v/>
      </c>
      <c r="P1219" t="str">
        <f>IF('1.4 Job Title Template'!P1226="","",'1.4 Job Title Template'!P1226)</f>
        <v/>
      </c>
      <c r="Q1219" t="str">
        <f>IF('1.4 Job Title Template'!Q1226="","",'1.4 Job Title Template'!Q1226)</f>
        <v/>
      </c>
      <c r="R1219" t="str">
        <f>IF('1.4 Job Title Template'!R1226="","",'1.4 Job Title Template'!R1226)</f>
        <v/>
      </c>
      <c r="S1219" t="str">
        <f>IF('1.4 Job Title Template'!S1226="","",'1.4 Job Title Template'!S1226)</f>
        <v/>
      </c>
      <c r="T1219" t="str">
        <f>IF('1.4 Job Title Template'!T1226="","",'1.4 Job Title Template'!T1226)</f>
        <v/>
      </c>
      <c r="U1219" t="str">
        <f>IF('1.4 Job Title Template'!U1226="","",'1.4 Job Title Template'!U1226)</f>
        <v/>
      </c>
      <c r="V1219" t="str">
        <f>IF('1.4 Job Title Template'!V1226="","",'1.4 Job Title Template'!V1226)</f>
        <v/>
      </c>
      <c r="W1219" t="str">
        <f>IF('1.4 Job Title Template'!W1226="","",'1.4 Job Title Template'!W1226)</f>
        <v/>
      </c>
      <c r="X1219" t="str">
        <f>IF('1.4 Job Title Template'!X1226="","",'1.4 Job Title Template'!X1226)</f>
        <v/>
      </c>
      <c r="Y1219" t="str">
        <f>IF('1.4 Job Title Template'!Y1226="","",'1.4 Job Title Template'!Y1226)</f>
        <v/>
      </c>
      <c r="Z1219" t="str">
        <f>IF('1.4 Job Title Template'!Z1226="","",'1.4 Job Title Template'!Z1226)</f>
        <v/>
      </c>
      <c r="AA1219" t="str">
        <f>IF('1.4 Job Title Template'!AA1226="","",'1.4 Job Title Template'!AA1226)</f>
        <v/>
      </c>
      <c r="AB1219" t="str">
        <f>IF('1.4 Job Title Template'!AB1226="","",'1.4 Job Title Template'!AB1226)</f>
        <v/>
      </c>
      <c r="AC1219" t="str">
        <f>IF('1.4 Job Title Template'!AC1226="","",'1.4 Job Title Template'!AC1226)</f>
        <v/>
      </c>
      <c r="AD1219" t="str">
        <f>IF('1.4 Job Title Template'!AD1226="","",'1.4 Job Title Template'!AD1226)</f>
        <v/>
      </c>
      <c r="AE1219" t="str">
        <f>IF('1.4 Job Title Template'!AE1226="","",'1.4 Job Title Template'!AE1226)</f>
        <v/>
      </c>
      <c r="AF1219" t="str">
        <f>IF('1.4 Job Title Template'!AF1226="","",'1.4 Job Title Template'!AF1226)</f>
        <v/>
      </c>
      <c r="AG1219" t="str">
        <f>IF('1.4 Job Title Template'!AG1226="","",'1.4 Job Title Template'!AG1226)</f>
        <v/>
      </c>
      <c r="AH1219" t="str">
        <f>IF('1.4 Job Title Template'!AH1226="","",'1.4 Job Title Template'!AH1226)</f>
        <v/>
      </c>
      <c r="AI1219" t="str">
        <f>IF('1.4 Job Title Template'!AI1226="","",'1.4 Job Title Template'!AI1226)</f>
        <v/>
      </c>
      <c r="AJ1219" t="str">
        <f>IF('1.4 Job Title Template'!AJ1226="","",'1.4 Job Title Template'!AJ1226)</f>
        <v/>
      </c>
      <c r="AK1219" t="str">
        <f>IF('1.4 Job Title Template'!AK1226="","",'1.4 Job Title Template'!AK1226)</f>
        <v/>
      </c>
      <c r="AL1219" t="str">
        <f>IF('1.4 Job Title Template'!AL1226="","",'1.4 Job Title Template'!AL1226)</f>
        <v/>
      </c>
      <c r="AM1219" t="str">
        <f>IF('1.4 Job Title Template'!AM1226="","",'1.4 Job Title Template'!AM1226)</f>
        <v/>
      </c>
    </row>
    <row r="1220" spans="1:39" x14ac:dyDescent="0.25">
      <c r="A1220" t="str">
        <f>IF('1.4 Job Title Template'!A1227="","",'1.4 Job Title Template'!A1227)</f>
        <v/>
      </c>
      <c r="B1220" t="str">
        <f>IF('1.4 Job Title Template'!B1227="","",'1.4 Job Title Template'!B1227)</f>
        <v/>
      </c>
      <c r="C1220" t="str">
        <f>IF('1.4 Job Title Template'!C1227="","",'1.4 Job Title Template'!C1227)</f>
        <v/>
      </c>
      <c r="D1220" t="str">
        <f>IF('1.4 Job Title Template'!D1227="","",'1.4 Job Title Template'!D1227)</f>
        <v/>
      </c>
      <c r="E1220" t="str">
        <f>IF('1.4 Job Title Template'!E1227="","",'1.4 Job Title Template'!E1227)</f>
        <v/>
      </c>
      <c r="F1220" t="str">
        <f>IF('1.4 Job Title Template'!F1227="","",'1.4 Job Title Template'!F1227)</f>
        <v/>
      </c>
      <c r="G1220" t="str">
        <f>IF('1.4 Job Title Template'!G1227="","",'1.4 Job Title Template'!G1227)</f>
        <v/>
      </c>
      <c r="H1220" t="str">
        <f>IF('1.4 Job Title Template'!H1227="","",'1.4 Job Title Template'!H1227)</f>
        <v/>
      </c>
      <c r="I1220" t="str">
        <f>IF('1.4 Job Title Template'!I1227="","",'1.4 Job Title Template'!I1227)</f>
        <v/>
      </c>
      <c r="J1220" t="str">
        <f>IF('1.4 Job Title Template'!J1227="","",'1.4 Job Title Template'!J1227)</f>
        <v/>
      </c>
      <c r="K1220" t="str">
        <f>IF('1.4 Job Title Template'!K1227="","",'1.4 Job Title Template'!K1227)</f>
        <v/>
      </c>
      <c r="L1220" t="str">
        <f>IF('1.4 Job Title Template'!L1227="","",'1.4 Job Title Template'!L1227)</f>
        <v/>
      </c>
      <c r="M1220" t="str">
        <f>IF('1.4 Job Title Template'!M1227="","",'1.4 Job Title Template'!M1227)</f>
        <v/>
      </c>
      <c r="N1220" t="str">
        <f>IF('1.4 Job Title Template'!N1227="","",'1.4 Job Title Template'!N1227)</f>
        <v/>
      </c>
      <c r="O1220" t="str">
        <f>IF('1.4 Job Title Template'!O1227="","",'1.4 Job Title Template'!O1227)</f>
        <v/>
      </c>
      <c r="P1220" t="str">
        <f>IF('1.4 Job Title Template'!P1227="","",'1.4 Job Title Template'!P1227)</f>
        <v/>
      </c>
      <c r="Q1220" t="str">
        <f>IF('1.4 Job Title Template'!Q1227="","",'1.4 Job Title Template'!Q1227)</f>
        <v/>
      </c>
      <c r="R1220" t="str">
        <f>IF('1.4 Job Title Template'!R1227="","",'1.4 Job Title Template'!R1227)</f>
        <v/>
      </c>
      <c r="S1220" t="str">
        <f>IF('1.4 Job Title Template'!S1227="","",'1.4 Job Title Template'!S1227)</f>
        <v/>
      </c>
      <c r="T1220" t="str">
        <f>IF('1.4 Job Title Template'!T1227="","",'1.4 Job Title Template'!T1227)</f>
        <v/>
      </c>
      <c r="U1220" t="str">
        <f>IF('1.4 Job Title Template'!U1227="","",'1.4 Job Title Template'!U1227)</f>
        <v/>
      </c>
      <c r="V1220" t="str">
        <f>IF('1.4 Job Title Template'!V1227="","",'1.4 Job Title Template'!V1227)</f>
        <v/>
      </c>
      <c r="W1220" t="str">
        <f>IF('1.4 Job Title Template'!W1227="","",'1.4 Job Title Template'!W1227)</f>
        <v/>
      </c>
      <c r="X1220" t="str">
        <f>IF('1.4 Job Title Template'!X1227="","",'1.4 Job Title Template'!X1227)</f>
        <v/>
      </c>
      <c r="Y1220" t="str">
        <f>IF('1.4 Job Title Template'!Y1227="","",'1.4 Job Title Template'!Y1227)</f>
        <v/>
      </c>
      <c r="Z1220" t="str">
        <f>IF('1.4 Job Title Template'!Z1227="","",'1.4 Job Title Template'!Z1227)</f>
        <v/>
      </c>
      <c r="AA1220" t="str">
        <f>IF('1.4 Job Title Template'!AA1227="","",'1.4 Job Title Template'!AA1227)</f>
        <v/>
      </c>
      <c r="AB1220" t="str">
        <f>IF('1.4 Job Title Template'!AB1227="","",'1.4 Job Title Template'!AB1227)</f>
        <v/>
      </c>
      <c r="AC1220" t="str">
        <f>IF('1.4 Job Title Template'!AC1227="","",'1.4 Job Title Template'!AC1227)</f>
        <v/>
      </c>
      <c r="AD1220" t="str">
        <f>IF('1.4 Job Title Template'!AD1227="","",'1.4 Job Title Template'!AD1227)</f>
        <v/>
      </c>
      <c r="AE1220" t="str">
        <f>IF('1.4 Job Title Template'!AE1227="","",'1.4 Job Title Template'!AE1227)</f>
        <v/>
      </c>
      <c r="AF1220" t="str">
        <f>IF('1.4 Job Title Template'!AF1227="","",'1.4 Job Title Template'!AF1227)</f>
        <v/>
      </c>
      <c r="AG1220" t="str">
        <f>IF('1.4 Job Title Template'!AG1227="","",'1.4 Job Title Template'!AG1227)</f>
        <v/>
      </c>
      <c r="AH1220" t="str">
        <f>IF('1.4 Job Title Template'!AH1227="","",'1.4 Job Title Template'!AH1227)</f>
        <v/>
      </c>
      <c r="AI1220" t="str">
        <f>IF('1.4 Job Title Template'!AI1227="","",'1.4 Job Title Template'!AI1227)</f>
        <v/>
      </c>
      <c r="AJ1220" t="str">
        <f>IF('1.4 Job Title Template'!AJ1227="","",'1.4 Job Title Template'!AJ1227)</f>
        <v/>
      </c>
      <c r="AK1220" t="str">
        <f>IF('1.4 Job Title Template'!AK1227="","",'1.4 Job Title Template'!AK1227)</f>
        <v/>
      </c>
      <c r="AL1220" t="str">
        <f>IF('1.4 Job Title Template'!AL1227="","",'1.4 Job Title Template'!AL1227)</f>
        <v/>
      </c>
      <c r="AM1220" t="str">
        <f>IF('1.4 Job Title Template'!AM1227="","",'1.4 Job Title Template'!AM1227)</f>
        <v/>
      </c>
    </row>
    <row r="1221" spans="1:39" x14ac:dyDescent="0.25">
      <c r="A1221" t="str">
        <f>IF('1.4 Job Title Template'!A1228="","",'1.4 Job Title Template'!A1228)</f>
        <v/>
      </c>
      <c r="B1221" t="str">
        <f>IF('1.4 Job Title Template'!B1228="","",'1.4 Job Title Template'!B1228)</f>
        <v/>
      </c>
      <c r="C1221" t="str">
        <f>IF('1.4 Job Title Template'!C1228="","",'1.4 Job Title Template'!C1228)</f>
        <v/>
      </c>
      <c r="D1221" t="str">
        <f>IF('1.4 Job Title Template'!D1228="","",'1.4 Job Title Template'!D1228)</f>
        <v/>
      </c>
      <c r="E1221" t="str">
        <f>IF('1.4 Job Title Template'!E1228="","",'1.4 Job Title Template'!E1228)</f>
        <v/>
      </c>
      <c r="F1221" t="str">
        <f>IF('1.4 Job Title Template'!F1228="","",'1.4 Job Title Template'!F1228)</f>
        <v/>
      </c>
      <c r="G1221" t="str">
        <f>IF('1.4 Job Title Template'!G1228="","",'1.4 Job Title Template'!G1228)</f>
        <v/>
      </c>
      <c r="H1221" t="str">
        <f>IF('1.4 Job Title Template'!H1228="","",'1.4 Job Title Template'!H1228)</f>
        <v/>
      </c>
      <c r="I1221" t="str">
        <f>IF('1.4 Job Title Template'!I1228="","",'1.4 Job Title Template'!I1228)</f>
        <v/>
      </c>
      <c r="J1221" t="str">
        <f>IF('1.4 Job Title Template'!J1228="","",'1.4 Job Title Template'!J1228)</f>
        <v/>
      </c>
      <c r="K1221" t="str">
        <f>IF('1.4 Job Title Template'!K1228="","",'1.4 Job Title Template'!K1228)</f>
        <v/>
      </c>
      <c r="L1221" t="str">
        <f>IF('1.4 Job Title Template'!L1228="","",'1.4 Job Title Template'!L1228)</f>
        <v/>
      </c>
      <c r="M1221" t="str">
        <f>IF('1.4 Job Title Template'!M1228="","",'1.4 Job Title Template'!M1228)</f>
        <v/>
      </c>
      <c r="N1221" t="str">
        <f>IF('1.4 Job Title Template'!N1228="","",'1.4 Job Title Template'!N1228)</f>
        <v/>
      </c>
      <c r="O1221" t="str">
        <f>IF('1.4 Job Title Template'!O1228="","",'1.4 Job Title Template'!O1228)</f>
        <v/>
      </c>
      <c r="P1221" t="str">
        <f>IF('1.4 Job Title Template'!P1228="","",'1.4 Job Title Template'!P1228)</f>
        <v/>
      </c>
      <c r="Q1221" t="str">
        <f>IF('1.4 Job Title Template'!Q1228="","",'1.4 Job Title Template'!Q1228)</f>
        <v/>
      </c>
      <c r="R1221" t="str">
        <f>IF('1.4 Job Title Template'!R1228="","",'1.4 Job Title Template'!R1228)</f>
        <v/>
      </c>
      <c r="S1221" t="str">
        <f>IF('1.4 Job Title Template'!S1228="","",'1.4 Job Title Template'!S1228)</f>
        <v/>
      </c>
      <c r="T1221" t="str">
        <f>IF('1.4 Job Title Template'!T1228="","",'1.4 Job Title Template'!T1228)</f>
        <v/>
      </c>
      <c r="U1221" t="str">
        <f>IF('1.4 Job Title Template'!U1228="","",'1.4 Job Title Template'!U1228)</f>
        <v/>
      </c>
      <c r="V1221" t="str">
        <f>IF('1.4 Job Title Template'!V1228="","",'1.4 Job Title Template'!V1228)</f>
        <v/>
      </c>
      <c r="W1221" t="str">
        <f>IF('1.4 Job Title Template'!W1228="","",'1.4 Job Title Template'!W1228)</f>
        <v/>
      </c>
      <c r="X1221" t="str">
        <f>IF('1.4 Job Title Template'!X1228="","",'1.4 Job Title Template'!X1228)</f>
        <v/>
      </c>
      <c r="Y1221" t="str">
        <f>IF('1.4 Job Title Template'!Y1228="","",'1.4 Job Title Template'!Y1228)</f>
        <v/>
      </c>
      <c r="Z1221" t="str">
        <f>IF('1.4 Job Title Template'!Z1228="","",'1.4 Job Title Template'!Z1228)</f>
        <v/>
      </c>
      <c r="AA1221" t="str">
        <f>IF('1.4 Job Title Template'!AA1228="","",'1.4 Job Title Template'!AA1228)</f>
        <v/>
      </c>
      <c r="AB1221" t="str">
        <f>IF('1.4 Job Title Template'!AB1228="","",'1.4 Job Title Template'!AB1228)</f>
        <v/>
      </c>
      <c r="AC1221" t="str">
        <f>IF('1.4 Job Title Template'!AC1228="","",'1.4 Job Title Template'!AC1228)</f>
        <v/>
      </c>
      <c r="AD1221" t="str">
        <f>IF('1.4 Job Title Template'!AD1228="","",'1.4 Job Title Template'!AD1228)</f>
        <v/>
      </c>
      <c r="AE1221" t="str">
        <f>IF('1.4 Job Title Template'!AE1228="","",'1.4 Job Title Template'!AE1228)</f>
        <v/>
      </c>
      <c r="AF1221" t="str">
        <f>IF('1.4 Job Title Template'!AF1228="","",'1.4 Job Title Template'!AF1228)</f>
        <v/>
      </c>
      <c r="AG1221" t="str">
        <f>IF('1.4 Job Title Template'!AG1228="","",'1.4 Job Title Template'!AG1228)</f>
        <v/>
      </c>
      <c r="AH1221" t="str">
        <f>IF('1.4 Job Title Template'!AH1228="","",'1.4 Job Title Template'!AH1228)</f>
        <v/>
      </c>
      <c r="AI1221" t="str">
        <f>IF('1.4 Job Title Template'!AI1228="","",'1.4 Job Title Template'!AI1228)</f>
        <v/>
      </c>
      <c r="AJ1221" t="str">
        <f>IF('1.4 Job Title Template'!AJ1228="","",'1.4 Job Title Template'!AJ1228)</f>
        <v/>
      </c>
      <c r="AK1221" t="str">
        <f>IF('1.4 Job Title Template'!AK1228="","",'1.4 Job Title Template'!AK1228)</f>
        <v/>
      </c>
      <c r="AL1221" t="str">
        <f>IF('1.4 Job Title Template'!AL1228="","",'1.4 Job Title Template'!AL1228)</f>
        <v/>
      </c>
      <c r="AM1221" t="str">
        <f>IF('1.4 Job Title Template'!AM1228="","",'1.4 Job Title Template'!AM1228)</f>
        <v/>
      </c>
    </row>
    <row r="1222" spans="1:39" x14ac:dyDescent="0.25">
      <c r="A1222" t="str">
        <f>IF('1.4 Job Title Template'!A1229="","",'1.4 Job Title Template'!A1229)</f>
        <v/>
      </c>
      <c r="B1222" t="str">
        <f>IF('1.4 Job Title Template'!B1229="","",'1.4 Job Title Template'!B1229)</f>
        <v/>
      </c>
      <c r="C1222" t="str">
        <f>IF('1.4 Job Title Template'!C1229="","",'1.4 Job Title Template'!C1229)</f>
        <v/>
      </c>
      <c r="D1222" t="str">
        <f>IF('1.4 Job Title Template'!D1229="","",'1.4 Job Title Template'!D1229)</f>
        <v/>
      </c>
      <c r="E1222" t="str">
        <f>IF('1.4 Job Title Template'!E1229="","",'1.4 Job Title Template'!E1229)</f>
        <v/>
      </c>
      <c r="F1222" t="str">
        <f>IF('1.4 Job Title Template'!F1229="","",'1.4 Job Title Template'!F1229)</f>
        <v/>
      </c>
      <c r="G1222" t="str">
        <f>IF('1.4 Job Title Template'!G1229="","",'1.4 Job Title Template'!G1229)</f>
        <v/>
      </c>
      <c r="H1222" t="str">
        <f>IF('1.4 Job Title Template'!H1229="","",'1.4 Job Title Template'!H1229)</f>
        <v/>
      </c>
      <c r="I1222" t="str">
        <f>IF('1.4 Job Title Template'!I1229="","",'1.4 Job Title Template'!I1229)</f>
        <v/>
      </c>
      <c r="J1222" t="str">
        <f>IF('1.4 Job Title Template'!J1229="","",'1.4 Job Title Template'!J1229)</f>
        <v/>
      </c>
      <c r="K1222" t="str">
        <f>IF('1.4 Job Title Template'!K1229="","",'1.4 Job Title Template'!K1229)</f>
        <v/>
      </c>
      <c r="L1222" t="str">
        <f>IF('1.4 Job Title Template'!L1229="","",'1.4 Job Title Template'!L1229)</f>
        <v/>
      </c>
      <c r="M1222" t="str">
        <f>IF('1.4 Job Title Template'!M1229="","",'1.4 Job Title Template'!M1229)</f>
        <v/>
      </c>
      <c r="N1222" t="str">
        <f>IF('1.4 Job Title Template'!N1229="","",'1.4 Job Title Template'!N1229)</f>
        <v/>
      </c>
      <c r="O1222" t="str">
        <f>IF('1.4 Job Title Template'!O1229="","",'1.4 Job Title Template'!O1229)</f>
        <v/>
      </c>
      <c r="P1222" t="str">
        <f>IF('1.4 Job Title Template'!P1229="","",'1.4 Job Title Template'!P1229)</f>
        <v/>
      </c>
      <c r="Q1222" t="str">
        <f>IF('1.4 Job Title Template'!Q1229="","",'1.4 Job Title Template'!Q1229)</f>
        <v/>
      </c>
      <c r="R1222" t="str">
        <f>IF('1.4 Job Title Template'!R1229="","",'1.4 Job Title Template'!R1229)</f>
        <v/>
      </c>
      <c r="S1222" t="str">
        <f>IF('1.4 Job Title Template'!S1229="","",'1.4 Job Title Template'!S1229)</f>
        <v/>
      </c>
      <c r="T1222" t="str">
        <f>IF('1.4 Job Title Template'!T1229="","",'1.4 Job Title Template'!T1229)</f>
        <v/>
      </c>
      <c r="U1222" t="str">
        <f>IF('1.4 Job Title Template'!U1229="","",'1.4 Job Title Template'!U1229)</f>
        <v/>
      </c>
      <c r="V1222" t="str">
        <f>IF('1.4 Job Title Template'!V1229="","",'1.4 Job Title Template'!V1229)</f>
        <v/>
      </c>
      <c r="W1222" t="str">
        <f>IF('1.4 Job Title Template'!W1229="","",'1.4 Job Title Template'!W1229)</f>
        <v/>
      </c>
      <c r="X1222" t="str">
        <f>IF('1.4 Job Title Template'!X1229="","",'1.4 Job Title Template'!X1229)</f>
        <v/>
      </c>
      <c r="Y1222" t="str">
        <f>IF('1.4 Job Title Template'!Y1229="","",'1.4 Job Title Template'!Y1229)</f>
        <v/>
      </c>
      <c r="Z1222" t="str">
        <f>IF('1.4 Job Title Template'!Z1229="","",'1.4 Job Title Template'!Z1229)</f>
        <v/>
      </c>
      <c r="AA1222" t="str">
        <f>IF('1.4 Job Title Template'!AA1229="","",'1.4 Job Title Template'!AA1229)</f>
        <v/>
      </c>
      <c r="AB1222" t="str">
        <f>IF('1.4 Job Title Template'!AB1229="","",'1.4 Job Title Template'!AB1229)</f>
        <v/>
      </c>
      <c r="AC1222" t="str">
        <f>IF('1.4 Job Title Template'!AC1229="","",'1.4 Job Title Template'!AC1229)</f>
        <v/>
      </c>
      <c r="AD1222" t="str">
        <f>IF('1.4 Job Title Template'!AD1229="","",'1.4 Job Title Template'!AD1229)</f>
        <v/>
      </c>
      <c r="AE1222" t="str">
        <f>IF('1.4 Job Title Template'!AE1229="","",'1.4 Job Title Template'!AE1229)</f>
        <v/>
      </c>
      <c r="AF1222" t="str">
        <f>IF('1.4 Job Title Template'!AF1229="","",'1.4 Job Title Template'!AF1229)</f>
        <v/>
      </c>
      <c r="AG1222" t="str">
        <f>IF('1.4 Job Title Template'!AG1229="","",'1.4 Job Title Template'!AG1229)</f>
        <v/>
      </c>
      <c r="AH1222" t="str">
        <f>IF('1.4 Job Title Template'!AH1229="","",'1.4 Job Title Template'!AH1229)</f>
        <v/>
      </c>
      <c r="AI1222" t="str">
        <f>IF('1.4 Job Title Template'!AI1229="","",'1.4 Job Title Template'!AI1229)</f>
        <v/>
      </c>
      <c r="AJ1222" t="str">
        <f>IF('1.4 Job Title Template'!AJ1229="","",'1.4 Job Title Template'!AJ1229)</f>
        <v/>
      </c>
      <c r="AK1222" t="str">
        <f>IF('1.4 Job Title Template'!AK1229="","",'1.4 Job Title Template'!AK1229)</f>
        <v/>
      </c>
      <c r="AL1222" t="str">
        <f>IF('1.4 Job Title Template'!AL1229="","",'1.4 Job Title Template'!AL1229)</f>
        <v/>
      </c>
      <c r="AM1222" t="str">
        <f>IF('1.4 Job Title Template'!AM1229="","",'1.4 Job Title Template'!AM1229)</f>
        <v/>
      </c>
    </row>
    <row r="1223" spans="1:39" x14ac:dyDescent="0.25">
      <c r="A1223" t="str">
        <f>IF('1.4 Job Title Template'!A1230="","",'1.4 Job Title Template'!A1230)</f>
        <v/>
      </c>
      <c r="B1223" t="str">
        <f>IF('1.4 Job Title Template'!B1230="","",'1.4 Job Title Template'!B1230)</f>
        <v/>
      </c>
      <c r="C1223" t="str">
        <f>IF('1.4 Job Title Template'!C1230="","",'1.4 Job Title Template'!C1230)</f>
        <v/>
      </c>
      <c r="D1223" t="str">
        <f>IF('1.4 Job Title Template'!D1230="","",'1.4 Job Title Template'!D1230)</f>
        <v/>
      </c>
      <c r="E1223" t="str">
        <f>IF('1.4 Job Title Template'!E1230="","",'1.4 Job Title Template'!E1230)</f>
        <v/>
      </c>
      <c r="F1223" t="str">
        <f>IF('1.4 Job Title Template'!F1230="","",'1.4 Job Title Template'!F1230)</f>
        <v/>
      </c>
      <c r="G1223" t="str">
        <f>IF('1.4 Job Title Template'!G1230="","",'1.4 Job Title Template'!G1230)</f>
        <v/>
      </c>
      <c r="H1223" t="str">
        <f>IF('1.4 Job Title Template'!H1230="","",'1.4 Job Title Template'!H1230)</f>
        <v/>
      </c>
      <c r="I1223" t="str">
        <f>IF('1.4 Job Title Template'!I1230="","",'1.4 Job Title Template'!I1230)</f>
        <v/>
      </c>
      <c r="J1223" t="str">
        <f>IF('1.4 Job Title Template'!J1230="","",'1.4 Job Title Template'!J1230)</f>
        <v/>
      </c>
      <c r="K1223" t="str">
        <f>IF('1.4 Job Title Template'!K1230="","",'1.4 Job Title Template'!K1230)</f>
        <v/>
      </c>
      <c r="L1223" t="str">
        <f>IF('1.4 Job Title Template'!L1230="","",'1.4 Job Title Template'!L1230)</f>
        <v/>
      </c>
      <c r="M1223" t="str">
        <f>IF('1.4 Job Title Template'!M1230="","",'1.4 Job Title Template'!M1230)</f>
        <v/>
      </c>
      <c r="N1223" t="str">
        <f>IF('1.4 Job Title Template'!N1230="","",'1.4 Job Title Template'!N1230)</f>
        <v/>
      </c>
      <c r="O1223" t="str">
        <f>IF('1.4 Job Title Template'!O1230="","",'1.4 Job Title Template'!O1230)</f>
        <v/>
      </c>
      <c r="P1223" t="str">
        <f>IF('1.4 Job Title Template'!P1230="","",'1.4 Job Title Template'!P1230)</f>
        <v/>
      </c>
      <c r="Q1223" t="str">
        <f>IF('1.4 Job Title Template'!Q1230="","",'1.4 Job Title Template'!Q1230)</f>
        <v/>
      </c>
      <c r="R1223" t="str">
        <f>IF('1.4 Job Title Template'!R1230="","",'1.4 Job Title Template'!R1230)</f>
        <v/>
      </c>
      <c r="S1223" t="str">
        <f>IF('1.4 Job Title Template'!S1230="","",'1.4 Job Title Template'!S1230)</f>
        <v/>
      </c>
      <c r="T1223" t="str">
        <f>IF('1.4 Job Title Template'!T1230="","",'1.4 Job Title Template'!T1230)</f>
        <v/>
      </c>
      <c r="U1223" t="str">
        <f>IF('1.4 Job Title Template'!U1230="","",'1.4 Job Title Template'!U1230)</f>
        <v/>
      </c>
      <c r="V1223" t="str">
        <f>IF('1.4 Job Title Template'!V1230="","",'1.4 Job Title Template'!V1230)</f>
        <v/>
      </c>
      <c r="W1223" t="str">
        <f>IF('1.4 Job Title Template'!W1230="","",'1.4 Job Title Template'!W1230)</f>
        <v/>
      </c>
      <c r="X1223" t="str">
        <f>IF('1.4 Job Title Template'!X1230="","",'1.4 Job Title Template'!X1230)</f>
        <v/>
      </c>
      <c r="Y1223" t="str">
        <f>IF('1.4 Job Title Template'!Y1230="","",'1.4 Job Title Template'!Y1230)</f>
        <v/>
      </c>
      <c r="Z1223" t="str">
        <f>IF('1.4 Job Title Template'!Z1230="","",'1.4 Job Title Template'!Z1230)</f>
        <v/>
      </c>
      <c r="AA1223" t="str">
        <f>IF('1.4 Job Title Template'!AA1230="","",'1.4 Job Title Template'!AA1230)</f>
        <v/>
      </c>
      <c r="AB1223" t="str">
        <f>IF('1.4 Job Title Template'!AB1230="","",'1.4 Job Title Template'!AB1230)</f>
        <v/>
      </c>
      <c r="AC1223" t="str">
        <f>IF('1.4 Job Title Template'!AC1230="","",'1.4 Job Title Template'!AC1230)</f>
        <v/>
      </c>
      <c r="AD1223" t="str">
        <f>IF('1.4 Job Title Template'!AD1230="","",'1.4 Job Title Template'!AD1230)</f>
        <v/>
      </c>
      <c r="AE1223" t="str">
        <f>IF('1.4 Job Title Template'!AE1230="","",'1.4 Job Title Template'!AE1230)</f>
        <v/>
      </c>
      <c r="AF1223" t="str">
        <f>IF('1.4 Job Title Template'!AF1230="","",'1.4 Job Title Template'!AF1230)</f>
        <v/>
      </c>
      <c r="AG1223" t="str">
        <f>IF('1.4 Job Title Template'!AG1230="","",'1.4 Job Title Template'!AG1230)</f>
        <v/>
      </c>
      <c r="AH1223" t="str">
        <f>IF('1.4 Job Title Template'!AH1230="","",'1.4 Job Title Template'!AH1230)</f>
        <v/>
      </c>
      <c r="AI1223" t="str">
        <f>IF('1.4 Job Title Template'!AI1230="","",'1.4 Job Title Template'!AI1230)</f>
        <v/>
      </c>
      <c r="AJ1223" t="str">
        <f>IF('1.4 Job Title Template'!AJ1230="","",'1.4 Job Title Template'!AJ1230)</f>
        <v/>
      </c>
      <c r="AK1223" t="str">
        <f>IF('1.4 Job Title Template'!AK1230="","",'1.4 Job Title Template'!AK1230)</f>
        <v/>
      </c>
      <c r="AL1223" t="str">
        <f>IF('1.4 Job Title Template'!AL1230="","",'1.4 Job Title Template'!AL1230)</f>
        <v/>
      </c>
      <c r="AM1223" t="str">
        <f>IF('1.4 Job Title Template'!AM1230="","",'1.4 Job Title Template'!AM1230)</f>
        <v/>
      </c>
    </row>
    <row r="1224" spans="1:39" x14ac:dyDescent="0.25">
      <c r="A1224" t="str">
        <f>IF('1.4 Job Title Template'!A1231="","",'1.4 Job Title Template'!A1231)</f>
        <v/>
      </c>
      <c r="B1224" t="str">
        <f>IF('1.4 Job Title Template'!B1231="","",'1.4 Job Title Template'!B1231)</f>
        <v/>
      </c>
      <c r="C1224" t="str">
        <f>IF('1.4 Job Title Template'!C1231="","",'1.4 Job Title Template'!C1231)</f>
        <v/>
      </c>
      <c r="D1224" t="str">
        <f>IF('1.4 Job Title Template'!D1231="","",'1.4 Job Title Template'!D1231)</f>
        <v/>
      </c>
      <c r="E1224" t="str">
        <f>IF('1.4 Job Title Template'!E1231="","",'1.4 Job Title Template'!E1231)</f>
        <v/>
      </c>
      <c r="F1224" t="str">
        <f>IF('1.4 Job Title Template'!F1231="","",'1.4 Job Title Template'!F1231)</f>
        <v/>
      </c>
      <c r="G1224" t="str">
        <f>IF('1.4 Job Title Template'!G1231="","",'1.4 Job Title Template'!G1231)</f>
        <v/>
      </c>
      <c r="H1224" t="str">
        <f>IF('1.4 Job Title Template'!H1231="","",'1.4 Job Title Template'!H1231)</f>
        <v/>
      </c>
      <c r="I1224" t="str">
        <f>IF('1.4 Job Title Template'!I1231="","",'1.4 Job Title Template'!I1231)</f>
        <v/>
      </c>
      <c r="J1224" t="str">
        <f>IF('1.4 Job Title Template'!J1231="","",'1.4 Job Title Template'!J1231)</f>
        <v/>
      </c>
      <c r="K1224" t="str">
        <f>IF('1.4 Job Title Template'!K1231="","",'1.4 Job Title Template'!K1231)</f>
        <v/>
      </c>
      <c r="L1224" t="str">
        <f>IF('1.4 Job Title Template'!L1231="","",'1.4 Job Title Template'!L1231)</f>
        <v/>
      </c>
      <c r="M1224" t="str">
        <f>IF('1.4 Job Title Template'!M1231="","",'1.4 Job Title Template'!M1231)</f>
        <v/>
      </c>
      <c r="N1224" t="str">
        <f>IF('1.4 Job Title Template'!N1231="","",'1.4 Job Title Template'!N1231)</f>
        <v/>
      </c>
      <c r="O1224" t="str">
        <f>IF('1.4 Job Title Template'!O1231="","",'1.4 Job Title Template'!O1231)</f>
        <v/>
      </c>
      <c r="P1224" t="str">
        <f>IF('1.4 Job Title Template'!P1231="","",'1.4 Job Title Template'!P1231)</f>
        <v/>
      </c>
      <c r="Q1224" t="str">
        <f>IF('1.4 Job Title Template'!Q1231="","",'1.4 Job Title Template'!Q1231)</f>
        <v/>
      </c>
      <c r="R1224" t="str">
        <f>IF('1.4 Job Title Template'!R1231="","",'1.4 Job Title Template'!R1231)</f>
        <v/>
      </c>
      <c r="S1224" t="str">
        <f>IF('1.4 Job Title Template'!S1231="","",'1.4 Job Title Template'!S1231)</f>
        <v/>
      </c>
      <c r="T1224" t="str">
        <f>IF('1.4 Job Title Template'!T1231="","",'1.4 Job Title Template'!T1231)</f>
        <v/>
      </c>
      <c r="U1224" t="str">
        <f>IF('1.4 Job Title Template'!U1231="","",'1.4 Job Title Template'!U1231)</f>
        <v/>
      </c>
      <c r="V1224" t="str">
        <f>IF('1.4 Job Title Template'!V1231="","",'1.4 Job Title Template'!V1231)</f>
        <v/>
      </c>
      <c r="W1224" t="str">
        <f>IF('1.4 Job Title Template'!W1231="","",'1.4 Job Title Template'!W1231)</f>
        <v/>
      </c>
      <c r="X1224" t="str">
        <f>IF('1.4 Job Title Template'!X1231="","",'1.4 Job Title Template'!X1231)</f>
        <v/>
      </c>
      <c r="Y1224" t="str">
        <f>IF('1.4 Job Title Template'!Y1231="","",'1.4 Job Title Template'!Y1231)</f>
        <v/>
      </c>
      <c r="Z1224" t="str">
        <f>IF('1.4 Job Title Template'!Z1231="","",'1.4 Job Title Template'!Z1231)</f>
        <v/>
      </c>
      <c r="AA1224" t="str">
        <f>IF('1.4 Job Title Template'!AA1231="","",'1.4 Job Title Template'!AA1231)</f>
        <v/>
      </c>
      <c r="AB1224" t="str">
        <f>IF('1.4 Job Title Template'!AB1231="","",'1.4 Job Title Template'!AB1231)</f>
        <v/>
      </c>
      <c r="AC1224" t="str">
        <f>IF('1.4 Job Title Template'!AC1231="","",'1.4 Job Title Template'!AC1231)</f>
        <v/>
      </c>
      <c r="AD1224" t="str">
        <f>IF('1.4 Job Title Template'!AD1231="","",'1.4 Job Title Template'!AD1231)</f>
        <v/>
      </c>
      <c r="AE1224" t="str">
        <f>IF('1.4 Job Title Template'!AE1231="","",'1.4 Job Title Template'!AE1231)</f>
        <v/>
      </c>
      <c r="AF1224" t="str">
        <f>IF('1.4 Job Title Template'!AF1231="","",'1.4 Job Title Template'!AF1231)</f>
        <v/>
      </c>
      <c r="AG1224" t="str">
        <f>IF('1.4 Job Title Template'!AG1231="","",'1.4 Job Title Template'!AG1231)</f>
        <v/>
      </c>
      <c r="AH1224" t="str">
        <f>IF('1.4 Job Title Template'!AH1231="","",'1.4 Job Title Template'!AH1231)</f>
        <v/>
      </c>
      <c r="AI1224" t="str">
        <f>IF('1.4 Job Title Template'!AI1231="","",'1.4 Job Title Template'!AI1231)</f>
        <v/>
      </c>
      <c r="AJ1224" t="str">
        <f>IF('1.4 Job Title Template'!AJ1231="","",'1.4 Job Title Template'!AJ1231)</f>
        <v/>
      </c>
      <c r="AK1224" t="str">
        <f>IF('1.4 Job Title Template'!AK1231="","",'1.4 Job Title Template'!AK1231)</f>
        <v/>
      </c>
      <c r="AL1224" t="str">
        <f>IF('1.4 Job Title Template'!AL1231="","",'1.4 Job Title Template'!AL1231)</f>
        <v/>
      </c>
      <c r="AM1224" t="str">
        <f>IF('1.4 Job Title Template'!AM1231="","",'1.4 Job Title Template'!AM1231)</f>
        <v/>
      </c>
    </row>
    <row r="1225" spans="1:39" x14ac:dyDescent="0.25">
      <c r="A1225" t="str">
        <f>IF('1.4 Job Title Template'!A1232="","",'1.4 Job Title Template'!A1232)</f>
        <v/>
      </c>
      <c r="B1225" t="str">
        <f>IF('1.4 Job Title Template'!B1232="","",'1.4 Job Title Template'!B1232)</f>
        <v/>
      </c>
      <c r="C1225" t="str">
        <f>IF('1.4 Job Title Template'!C1232="","",'1.4 Job Title Template'!C1232)</f>
        <v/>
      </c>
      <c r="D1225" t="str">
        <f>IF('1.4 Job Title Template'!D1232="","",'1.4 Job Title Template'!D1232)</f>
        <v/>
      </c>
      <c r="E1225" t="str">
        <f>IF('1.4 Job Title Template'!E1232="","",'1.4 Job Title Template'!E1232)</f>
        <v/>
      </c>
      <c r="F1225" t="str">
        <f>IF('1.4 Job Title Template'!F1232="","",'1.4 Job Title Template'!F1232)</f>
        <v/>
      </c>
      <c r="G1225" t="str">
        <f>IF('1.4 Job Title Template'!G1232="","",'1.4 Job Title Template'!G1232)</f>
        <v/>
      </c>
      <c r="H1225" t="str">
        <f>IF('1.4 Job Title Template'!H1232="","",'1.4 Job Title Template'!H1232)</f>
        <v/>
      </c>
      <c r="I1225" t="str">
        <f>IF('1.4 Job Title Template'!I1232="","",'1.4 Job Title Template'!I1232)</f>
        <v/>
      </c>
      <c r="J1225" t="str">
        <f>IF('1.4 Job Title Template'!J1232="","",'1.4 Job Title Template'!J1232)</f>
        <v/>
      </c>
      <c r="K1225" t="str">
        <f>IF('1.4 Job Title Template'!K1232="","",'1.4 Job Title Template'!K1232)</f>
        <v/>
      </c>
      <c r="L1225" t="str">
        <f>IF('1.4 Job Title Template'!L1232="","",'1.4 Job Title Template'!L1232)</f>
        <v/>
      </c>
      <c r="M1225" t="str">
        <f>IF('1.4 Job Title Template'!M1232="","",'1.4 Job Title Template'!M1232)</f>
        <v/>
      </c>
      <c r="N1225" t="str">
        <f>IF('1.4 Job Title Template'!N1232="","",'1.4 Job Title Template'!N1232)</f>
        <v/>
      </c>
      <c r="O1225" t="str">
        <f>IF('1.4 Job Title Template'!O1232="","",'1.4 Job Title Template'!O1232)</f>
        <v/>
      </c>
      <c r="P1225" t="str">
        <f>IF('1.4 Job Title Template'!P1232="","",'1.4 Job Title Template'!P1232)</f>
        <v/>
      </c>
      <c r="Q1225" t="str">
        <f>IF('1.4 Job Title Template'!Q1232="","",'1.4 Job Title Template'!Q1232)</f>
        <v/>
      </c>
      <c r="R1225" t="str">
        <f>IF('1.4 Job Title Template'!R1232="","",'1.4 Job Title Template'!R1232)</f>
        <v/>
      </c>
      <c r="S1225" t="str">
        <f>IF('1.4 Job Title Template'!S1232="","",'1.4 Job Title Template'!S1232)</f>
        <v/>
      </c>
      <c r="T1225" t="str">
        <f>IF('1.4 Job Title Template'!T1232="","",'1.4 Job Title Template'!T1232)</f>
        <v/>
      </c>
      <c r="U1225" t="str">
        <f>IF('1.4 Job Title Template'!U1232="","",'1.4 Job Title Template'!U1232)</f>
        <v/>
      </c>
      <c r="V1225" t="str">
        <f>IF('1.4 Job Title Template'!V1232="","",'1.4 Job Title Template'!V1232)</f>
        <v/>
      </c>
      <c r="W1225" t="str">
        <f>IF('1.4 Job Title Template'!W1232="","",'1.4 Job Title Template'!W1232)</f>
        <v/>
      </c>
      <c r="X1225" t="str">
        <f>IF('1.4 Job Title Template'!X1232="","",'1.4 Job Title Template'!X1232)</f>
        <v/>
      </c>
      <c r="Y1225" t="str">
        <f>IF('1.4 Job Title Template'!Y1232="","",'1.4 Job Title Template'!Y1232)</f>
        <v/>
      </c>
      <c r="Z1225" t="str">
        <f>IF('1.4 Job Title Template'!Z1232="","",'1.4 Job Title Template'!Z1232)</f>
        <v/>
      </c>
      <c r="AA1225" t="str">
        <f>IF('1.4 Job Title Template'!AA1232="","",'1.4 Job Title Template'!AA1232)</f>
        <v/>
      </c>
      <c r="AB1225" t="str">
        <f>IF('1.4 Job Title Template'!AB1232="","",'1.4 Job Title Template'!AB1232)</f>
        <v/>
      </c>
      <c r="AC1225" t="str">
        <f>IF('1.4 Job Title Template'!AC1232="","",'1.4 Job Title Template'!AC1232)</f>
        <v/>
      </c>
      <c r="AD1225" t="str">
        <f>IF('1.4 Job Title Template'!AD1232="","",'1.4 Job Title Template'!AD1232)</f>
        <v/>
      </c>
      <c r="AE1225" t="str">
        <f>IF('1.4 Job Title Template'!AE1232="","",'1.4 Job Title Template'!AE1232)</f>
        <v/>
      </c>
      <c r="AF1225" t="str">
        <f>IF('1.4 Job Title Template'!AF1232="","",'1.4 Job Title Template'!AF1232)</f>
        <v/>
      </c>
      <c r="AG1225" t="str">
        <f>IF('1.4 Job Title Template'!AG1232="","",'1.4 Job Title Template'!AG1232)</f>
        <v/>
      </c>
      <c r="AH1225" t="str">
        <f>IF('1.4 Job Title Template'!AH1232="","",'1.4 Job Title Template'!AH1232)</f>
        <v/>
      </c>
      <c r="AI1225" t="str">
        <f>IF('1.4 Job Title Template'!AI1232="","",'1.4 Job Title Template'!AI1232)</f>
        <v/>
      </c>
      <c r="AJ1225" t="str">
        <f>IF('1.4 Job Title Template'!AJ1232="","",'1.4 Job Title Template'!AJ1232)</f>
        <v/>
      </c>
      <c r="AK1225" t="str">
        <f>IF('1.4 Job Title Template'!AK1232="","",'1.4 Job Title Template'!AK1232)</f>
        <v/>
      </c>
      <c r="AL1225" t="str">
        <f>IF('1.4 Job Title Template'!AL1232="","",'1.4 Job Title Template'!AL1232)</f>
        <v/>
      </c>
      <c r="AM1225" t="str">
        <f>IF('1.4 Job Title Template'!AM1232="","",'1.4 Job Title Template'!AM1232)</f>
        <v/>
      </c>
    </row>
    <row r="1226" spans="1:39" x14ac:dyDescent="0.25">
      <c r="A1226" t="str">
        <f>IF('1.4 Job Title Template'!A1233="","",'1.4 Job Title Template'!A1233)</f>
        <v/>
      </c>
      <c r="B1226" t="str">
        <f>IF('1.4 Job Title Template'!B1233="","",'1.4 Job Title Template'!B1233)</f>
        <v/>
      </c>
      <c r="C1226" t="str">
        <f>IF('1.4 Job Title Template'!C1233="","",'1.4 Job Title Template'!C1233)</f>
        <v/>
      </c>
      <c r="D1226" t="str">
        <f>IF('1.4 Job Title Template'!D1233="","",'1.4 Job Title Template'!D1233)</f>
        <v/>
      </c>
      <c r="E1226" t="str">
        <f>IF('1.4 Job Title Template'!E1233="","",'1.4 Job Title Template'!E1233)</f>
        <v/>
      </c>
      <c r="F1226" t="str">
        <f>IF('1.4 Job Title Template'!F1233="","",'1.4 Job Title Template'!F1233)</f>
        <v/>
      </c>
      <c r="G1226" t="str">
        <f>IF('1.4 Job Title Template'!G1233="","",'1.4 Job Title Template'!G1233)</f>
        <v/>
      </c>
      <c r="H1226" t="str">
        <f>IF('1.4 Job Title Template'!H1233="","",'1.4 Job Title Template'!H1233)</f>
        <v/>
      </c>
      <c r="I1226" t="str">
        <f>IF('1.4 Job Title Template'!I1233="","",'1.4 Job Title Template'!I1233)</f>
        <v/>
      </c>
      <c r="J1226" t="str">
        <f>IF('1.4 Job Title Template'!J1233="","",'1.4 Job Title Template'!J1233)</f>
        <v/>
      </c>
      <c r="K1226" t="str">
        <f>IF('1.4 Job Title Template'!K1233="","",'1.4 Job Title Template'!K1233)</f>
        <v/>
      </c>
      <c r="L1226" t="str">
        <f>IF('1.4 Job Title Template'!L1233="","",'1.4 Job Title Template'!L1233)</f>
        <v/>
      </c>
      <c r="M1226" t="str">
        <f>IF('1.4 Job Title Template'!M1233="","",'1.4 Job Title Template'!M1233)</f>
        <v/>
      </c>
      <c r="N1226" t="str">
        <f>IF('1.4 Job Title Template'!N1233="","",'1.4 Job Title Template'!N1233)</f>
        <v/>
      </c>
      <c r="O1226" t="str">
        <f>IF('1.4 Job Title Template'!O1233="","",'1.4 Job Title Template'!O1233)</f>
        <v/>
      </c>
      <c r="P1226" t="str">
        <f>IF('1.4 Job Title Template'!P1233="","",'1.4 Job Title Template'!P1233)</f>
        <v/>
      </c>
      <c r="Q1226" t="str">
        <f>IF('1.4 Job Title Template'!Q1233="","",'1.4 Job Title Template'!Q1233)</f>
        <v/>
      </c>
      <c r="R1226" t="str">
        <f>IF('1.4 Job Title Template'!R1233="","",'1.4 Job Title Template'!R1233)</f>
        <v/>
      </c>
      <c r="S1226" t="str">
        <f>IF('1.4 Job Title Template'!S1233="","",'1.4 Job Title Template'!S1233)</f>
        <v/>
      </c>
      <c r="T1226" t="str">
        <f>IF('1.4 Job Title Template'!T1233="","",'1.4 Job Title Template'!T1233)</f>
        <v/>
      </c>
      <c r="U1226" t="str">
        <f>IF('1.4 Job Title Template'!U1233="","",'1.4 Job Title Template'!U1233)</f>
        <v/>
      </c>
      <c r="V1226" t="str">
        <f>IF('1.4 Job Title Template'!V1233="","",'1.4 Job Title Template'!V1233)</f>
        <v/>
      </c>
      <c r="W1226" t="str">
        <f>IF('1.4 Job Title Template'!W1233="","",'1.4 Job Title Template'!W1233)</f>
        <v/>
      </c>
      <c r="X1226" t="str">
        <f>IF('1.4 Job Title Template'!X1233="","",'1.4 Job Title Template'!X1233)</f>
        <v/>
      </c>
      <c r="Y1226" t="str">
        <f>IF('1.4 Job Title Template'!Y1233="","",'1.4 Job Title Template'!Y1233)</f>
        <v/>
      </c>
      <c r="Z1226" t="str">
        <f>IF('1.4 Job Title Template'!Z1233="","",'1.4 Job Title Template'!Z1233)</f>
        <v/>
      </c>
      <c r="AA1226" t="str">
        <f>IF('1.4 Job Title Template'!AA1233="","",'1.4 Job Title Template'!AA1233)</f>
        <v/>
      </c>
      <c r="AB1226" t="str">
        <f>IF('1.4 Job Title Template'!AB1233="","",'1.4 Job Title Template'!AB1233)</f>
        <v/>
      </c>
      <c r="AC1226" t="str">
        <f>IF('1.4 Job Title Template'!AC1233="","",'1.4 Job Title Template'!AC1233)</f>
        <v/>
      </c>
      <c r="AD1226" t="str">
        <f>IF('1.4 Job Title Template'!AD1233="","",'1.4 Job Title Template'!AD1233)</f>
        <v/>
      </c>
      <c r="AE1226" t="str">
        <f>IF('1.4 Job Title Template'!AE1233="","",'1.4 Job Title Template'!AE1233)</f>
        <v/>
      </c>
      <c r="AF1226" t="str">
        <f>IF('1.4 Job Title Template'!AF1233="","",'1.4 Job Title Template'!AF1233)</f>
        <v/>
      </c>
      <c r="AG1226" t="str">
        <f>IF('1.4 Job Title Template'!AG1233="","",'1.4 Job Title Template'!AG1233)</f>
        <v/>
      </c>
      <c r="AH1226" t="str">
        <f>IF('1.4 Job Title Template'!AH1233="","",'1.4 Job Title Template'!AH1233)</f>
        <v/>
      </c>
      <c r="AI1226" t="str">
        <f>IF('1.4 Job Title Template'!AI1233="","",'1.4 Job Title Template'!AI1233)</f>
        <v/>
      </c>
      <c r="AJ1226" t="str">
        <f>IF('1.4 Job Title Template'!AJ1233="","",'1.4 Job Title Template'!AJ1233)</f>
        <v/>
      </c>
      <c r="AK1226" t="str">
        <f>IF('1.4 Job Title Template'!AK1233="","",'1.4 Job Title Template'!AK1233)</f>
        <v/>
      </c>
      <c r="AL1226" t="str">
        <f>IF('1.4 Job Title Template'!AL1233="","",'1.4 Job Title Template'!AL1233)</f>
        <v/>
      </c>
      <c r="AM1226" t="str">
        <f>IF('1.4 Job Title Template'!AM1233="","",'1.4 Job Title Template'!AM1233)</f>
        <v/>
      </c>
    </row>
    <row r="1227" spans="1:39" x14ac:dyDescent="0.25">
      <c r="A1227" t="str">
        <f>IF('1.4 Job Title Template'!A1234="","",'1.4 Job Title Template'!A1234)</f>
        <v/>
      </c>
      <c r="B1227" t="str">
        <f>IF('1.4 Job Title Template'!B1234="","",'1.4 Job Title Template'!B1234)</f>
        <v/>
      </c>
      <c r="C1227" t="str">
        <f>IF('1.4 Job Title Template'!C1234="","",'1.4 Job Title Template'!C1234)</f>
        <v/>
      </c>
      <c r="D1227" t="str">
        <f>IF('1.4 Job Title Template'!D1234="","",'1.4 Job Title Template'!D1234)</f>
        <v/>
      </c>
      <c r="E1227" t="str">
        <f>IF('1.4 Job Title Template'!E1234="","",'1.4 Job Title Template'!E1234)</f>
        <v/>
      </c>
      <c r="F1227" t="str">
        <f>IF('1.4 Job Title Template'!F1234="","",'1.4 Job Title Template'!F1234)</f>
        <v/>
      </c>
      <c r="G1227" t="str">
        <f>IF('1.4 Job Title Template'!G1234="","",'1.4 Job Title Template'!G1234)</f>
        <v/>
      </c>
      <c r="H1227" t="str">
        <f>IF('1.4 Job Title Template'!H1234="","",'1.4 Job Title Template'!H1234)</f>
        <v/>
      </c>
      <c r="I1227" t="str">
        <f>IF('1.4 Job Title Template'!I1234="","",'1.4 Job Title Template'!I1234)</f>
        <v/>
      </c>
      <c r="J1227" t="str">
        <f>IF('1.4 Job Title Template'!J1234="","",'1.4 Job Title Template'!J1234)</f>
        <v/>
      </c>
      <c r="K1227" t="str">
        <f>IF('1.4 Job Title Template'!K1234="","",'1.4 Job Title Template'!K1234)</f>
        <v/>
      </c>
      <c r="L1227" t="str">
        <f>IF('1.4 Job Title Template'!L1234="","",'1.4 Job Title Template'!L1234)</f>
        <v/>
      </c>
      <c r="M1227" t="str">
        <f>IF('1.4 Job Title Template'!M1234="","",'1.4 Job Title Template'!M1234)</f>
        <v/>
      </c>
      <c r="N1227" t="str">
        <f>IF('1.4 Job Title Template'!N1234="","",'1.4 Job Title Template'!N1234)</f>
        <v/>
      </c>
      <c r="O1227" t="str">
        <f>IF('1.4 Job Title Template'!O1234="","",'1.4 Job Title Template'!O1234)</f>
        <v/>
      </c>
      <c r="P1227" t="str">
        <f>IF('1.4 Job Title Template'!P1234="","",'1.4 Job Title Template'!P1234)</f>
        <v/>
      </c>
      <c r="Q1227" t="str">
        <f>IF('1.4 Job Title Template'!Q1234="","",'1.4 Job Title Template'!Q1234)</f>
        <v/>
      </c>
      <c r="R1227" t="str">
        <f>IF('1.4 Job Title Template'!R1234="","",'1.4 Job Title Template'!R1234)</f>
        <v/>
      </c>
      <c r="S1227" t="str">
        <f>IF('1.4 Job Title Template'!S1234="","",'1.4 Job Title Template'!S1234)</f>
        <v/>
      </c>
      <c r="T1227" t="str">
        <f>IF('1.4 Job Title Template'!T1234="","",'1.4 Job Title Template'!T1234)</f>
        <v/>
      </c>
      <c r="U1227" t="str">
        <f>IF('1.4 Job Title Template'!U1234="","",'1.4 Job Title Template'!U1234)</f>
        <v/>
      </c>
      <c r="V1227" t="str">
        <f>IF('1.4 Job Title Template'!V1234="","",'1.4 Job Title Template'!V1234)</f>
        <v/>
      </c>
      <c r="W1227" t="str">
        <f>IF('1.4 Job Title Template'!W1234="","",'1.4 Job Title Template'!W1234)</f>
        <v/>
      </c>
      <c r="X1227" t="str">
        <f>IF('1.4 Job Title Template'!X1234="","",'1.4 Job Title Template'!X1234)</f>
        <v/>
      </c>
      <c r="Y1227" t="str">
        <f>IF('1.4 Job Title Template'!Y1234="","",'1.4 Job Title Template'!Y1234)</f>
        <v/>
      </c>
      <c r="Z1227" t="str">
        <f>IF('1.4 Job Title Template'!Z1234="","",'1.4 Job Title Template'!Z1234)</f>
        <v/>
      </c>
      <c r="AA1227" t="str">
        <f>IF('1.4 Job Title Template'!AA1234="","",'1.4 Job Title Template'!AA1234)</f>
        <v/>
      </c>
      <c r="AB1227" t="str">
        <f>IF('1.4 Job Title Template'!AB1234="","",'1.4 Job Title Template'!AB1234)</f>
        <v/>
      </c>
      <c r="AC1227" t="str">
        <f>IF('1.4 Job Title Template'!AC1234="","",'1.4 Job Title Template'!AC1234)</f>
        <v/>
      </c>
      <c r="AD1227" t="str">
        <f>IF('1.4 Job Title Template'!AD1234="","",'1.4 Job Title Template'!AD1234)</f>
        <v/>
      </c>
      <c r="AE1227" t="str">
        <f>IF('1.4 Job Title Template'!AE1234="","",'1.4 Job Title Template'!AE1234)</f>
        <v/>
      </c>
      <c r="AF1227" t="str">
        <f>IF('1.4 Job Title Template'!AF1234="","",'1.4 Job Title Template'!AF1234)</f>
        <v/>
      </c>
      <c r="AG1227" t="str">
        <f>IF('1.4 Job Title Template'!AG1234="","",'1.4 Job Title Template'!AG1234)</f>
        <v/>
      </c>
      <c r="AH1227" t="str">
        <f>IF('1.4 Job Title Template'!AH1234="","",'1.4 Job Title Template'!AH1234)</f>
        <v/>
      </c>
      <c r="AI1227" t="str">
        <f>IF('1.4 Job Title Template'!AI1234="","",'1.4 Job Title Template'!AI1234)</f>
        <v/>
      </c>
      <c r="AJ1227" t="str">
        <f>IF('1.4 Job Title Template'!AJ1234="","",'1.4 Job Title Template'!AJ1234)</f>
        <v/>
      </c>
      <c r="AK1227" t="str">
        <f>IF('1.4 Job Title Template'!AK1234="","",'1.4 Job Title Template'!AK1234)</f>
        <v/>
      </c>
      <c r="AL1227" t="str">
        <f>IF('1.4 Job Title Template'!AL1234="","",'1.4 Job Title Template'!AL1234)</f>
        <v/>
      </c>
      <c r="AM1227" t="str">
        <f>IF('1.4 Job Title Template'!AM1234="","",'1.4 Job Title Template'!AM1234)</f>
        <v/>
      </c>
    </row>
    <row r="1228" spans="1:39" x14ac:dyDescent="0.25">
      <c r="A1228" t="str">
        <f>IF('1.4 Job Title Template'!A1235="","",'1.4 Job Title Template'!A1235)</f>
        <v/>
      </c>
      <c r="B1228" t="str">
        <f>IF('1.4 Job Title Template'!B1235="","",'1.4 Job Title Template'!B1235)</f>
        <v/>
      </c>
      <c r="C1228" t="str">
        <f>IF('1.4 Job Title Template'!C1235="","",'1.4 Job Title Template'!C1235)</f>
        <v/>
      </c>
      <c r="D1228" t="str">
        <f>IF('1.4 Job Title Template'!D1235="","",'1.4 Job Title Template'!D1235)</f>
        <v/>
      </c>
      <c r="E1228" t="str">
        <f>IF('1.4 Job Title Template'!E1235="","",'1.4 Job Title Template'!E1235)</f>
        <v/>
      </c>
      <c r="F1228" t="str">
        <f>IF('1.4 Job Title Template'!F1235="","",'1.4 Job Title Template'!F1235)</f>
        <v/>
      </c>
      <c r="G1228" t="str">
        <f>IF('1.4 Job Title Template'!G1235="","",'1.4 Job Title Template'!G1235)</f>
        <v/>
      </c>
      <c r="H1228" t="str">
        <f>IF('1.4 Job Title Template'!H1235="","",'1.4 Job Title Template'!H1235)</f>
        <v/>
      </c>
      <c r="I1228" t="str">
        <f>IF('1.4 Job Title Template'!I1235="","",'1.4 Job Title Template'!I1235)</f>
        <v/>
      </c>
      <c r="J1228" t="str">
        <f>IF('1.4 Job Title Template'!J1235="","",'1.4 Job Title Template'!J1235)</f>
        <v/>
      </c>
      <c r="K1228" t="str">
        <f>IF('1.4 Job Title Template'!K1235="","",'1.4 Job Title Template'!K1235)</f>
        <v/>
      </c>
      <c r="L1228" t="str">
        <f>IF('1.4 Job Title Template'!L1235="","",'1.4 Job Title Template'!L1235)</f>
        <v/>
      </c>
      <c r="M1228" t="str">
        <f>IF('1.4 Job Title Template'!M1235="","",'1.4 Job Title Template'!M1235)</f>
        <v/>
      </c>
      <c r="N1228" t="str">
        <f>IF('1.4 Job Title Template'!N1235="","",'1.4 Job Title Template'!N1235)</f>
        <v/>
      </c>
      <c r="O1228" t="str">
        <f>IF('1.4 Job Title Template'!O1235="","",'1.4 Job Title Template'!O1235)</f>
        <v/>
      </c>
      <c r="P1228" t="str">
        <f>IF('1.4 Job Title Template'!P1235="","",'1.4 Job Title Template'!P1235)</f>
        <v/>
      </c>
      <c r="Q1228" t="str">
        <f>IF('1.4 Job Title Template'!Q1235="","",'1.4 Job Title Template'!Q1235)</f>
        <v/>
      </c>
      <c r="R1228" t="str">
        <f>IF('1.4 Job Title Template'!R1235="","",'1.4 Job Title Template'!R1235)</f>
        <v/>
      </c>
      <c r="S1228" t="str">
        <f>IF('1.4 Job Title Template'!S1235="","",'1.4 Job Title Template'!S1235)</f>
        <v/>
      </c>
      <c r="T1228" t="str">
        <f>IF('1.4 Job Title Template'!T1235="","",'1.4 Job Title Template'!T1235)</f>
        <v/>
      </c>
      <c r="U1228" t="str">
        <f>IF('1.4 Job Title Template'!U1235="","",'1.4 Job Title Template'!U1235)</f>
        <v/>
      </c>
      <c r="V1228" t="str">
        <f>IF('1.4 Job Title Template'!V1235="","",'1.4 Job Title Template'!V1235)</f>
        <v/>
      </c>
      <c r="W1228" t="str">
        <f>IF('1.4 Job Title Template'!W1235="","",'1.4 Job Title Template'!W1235)</f>
        <v/>
      </c>
      <c r="X1228" t="str">
        <f>IF('1.4 Job Title Template'!X1235="","",'1.4 Job Title Template'!X1235)</f>
        <v/>
      </c>
      <c r="Y1228" t="str">
        <f>IF('1.4 Job Title Template'!Y1235="","",'1.4 Job Title Template'!Y1235)</f>
        <v/>
      </c>
      <c r="Z1228" t="str">
        <f>IF('1.4 Job Title Template'!Z1235="","",'1.4 Job Title Template'!Z1235)</f>
        <v/>
      </c>
      <c r="AA1228" t="str">
        <f>IF('1.4 Job Title Template'!AA1235="","",'1.4 Job Title Template'!AA1235)</f>
        <v/>
      </c>
      <c r="AB1228" t="str">
        <f>IF('1.4 Job Title Template'!AB1235="","",'1.4 Job Title Template'!AB1235)</f>
        <v/>
      </c>
      <c r="AC1228" t="str">
        <f>IF('1.4 Job Title Template'!AC1235="","",'1.4 Job Title Template'!AC1235)</f>
        <v/>
      </c>
      <c r="AD1228" t="str">
        <f>IF('1.4 Job Title Template'!AD1235="","",'1.4 Job Title Template'!AD1235)</f>
        <v/>
      </c>
      <c r="AE1228" t="str">
        <f>IF('1.4 Job Title Template'!AE1235="","",'1.4 Job Title Template'!AE1235)</f>
        <v/>
      </c>
      <c r="AF1228" t="str">
        <f>IF('1.4 Job Title Template'!AF1235="","",'1.4 Job Title Template'!AF1235)</f>
        <v/>
      </c>
      <c r="AG1228" t="str">
        <f>IF('1.4 Job Title Template'!AG1235="","",'1.4 Job Title Template'!AG1235)</f>
        <v/>
      </c>
      <c r="AH1228" t="str">
        <f>IF('1.4 Job Title Template'!AH1235="","",'1.4 Job Title Template'!AH1235)</f>
        <v/>
      </c>
      <c r="AI1228" t="str">
        <f>IF('1.4 Job Title Template'!AI1235="","",'1.4 Job Title Template'!AI1235)</f>
        <v/>
      </c>
      <c r="AJ1228" t="str">
        <f>IF('1.4 Job Title Template'!AJ1235="","",'1.4 Job Title Template'!AJ1235)</f>
        <v/>
      </c>
      <c r="AK1228" t="str">
        <f>IF('1.4 Job Title Template'!AK1235="","",'1.4 Job Title Template'!AK1235)</f>
        <v/>
      </c>
      <c r="AL1228" t="str">
        <f>IF('1.4 Job Title Template'!AL1235="","",'1.4 Job Title Template'!AL1235)</f>
        <v/>
      </c>
      <c r="AM1228" t="str">
        <f>IF('1.4 Job Title Template'!AM1235="","",'1.4 Job Title Template'!AM1235)</f>
        <v/>
      </c>
    </row>
    <row r="1229" spans="1:39" x14ac:dyDescent="0.25">
      <c r="A1229" t="str">
        <f>IF('1.4 Job Title Template'!A1236="","",'1.4 Job Title Template'!A1236)</f>
        <v/>
      </c>
      <c r="B1229" t="str">
        <f>IF('1.4 Job Title Template'!B1236="","",'1.4 Job Title Template'!B1236)</f>
        <v/>
      </c>
      <c r="C1229" t="str">
        <f>IF('1.4 Job Title Template'!C1236="","",'1.4 Job Title Template'!C1236)</f>
        <v/>
      </c>
      <c r="D1229" t="str">
        <f>IF('1.4 Job Title Template'!D1236="","",'1.4 Job Title Template'!D1236)</f>
        <v/>
      </c>
      <c r="E1229" t="str">
        <f>IF('1.4 Job Title Template'!E1236="","",'1.4 Job Title Template'!E1236)</f>
        <v/>
      </c>
      <c r="F1229" t="str">
        <f>IF('1.4 Job Title Template'!F1236="","",'1.4 Job Title Template'!F1236)</f>
        <v/>
      </c>
      <c r="G1229" t="str">
        <f>IF('1.4 Job Title Template'!G1236="","",'1.4 Job Title Template'!G1236)</f>
        <v/>
      </c>
      <c r="H1229" t="str">
        <f>IF('1.4 Job Title Template'!H1236="","",'1.4 Job Title Template'!H1236)</f>
        <v/>
      </c>
      <c r="I1229" t="str">
        <f>IF('1.4 Job Title Template'!I1236="","",'1.4 Job Title Template'!I1236)</f>
        <v/>
      </c>
      <c r="J1229" t="str">
        <f>IF('1.4 Job Title Template'!J1236="","",'1.4 Job Title Template'!J1236)</f>
        <v/>
      </c>
      <c r="K1229" t="str">
        <f>IF('1.4 Job Title Template'!K1236="","",'1.4 Job Title Template'!K1236)</f>
        <v/>
      </c>
      <c r="L1229" t="str">
        <f>IF('1.4 Job Title Template'!L1236="","",'1.4 Job Title Template'!L1236)</f>
        <v/>
      </c>
      <c r="M1229" t="str">
        <f>IF('1.4 Job Title Template'!M1236="","",'1.4 Job Title Template'!M1236)</f>
        <v/>
      </c>
      <c r="N1229" t="str">
        <f>IF('1.4 Job Title Template'!N1236="","",'1.4 Job Title Template'!N1236)</f>
        <v/>
      </c>
      <c r="O1229" t="str">
        <f>IF('1.4 Job Title Template'!O1236="","",'1.4 Job Title Template'!O1236)</f>
        <v/>
      </c>
      <c r="P1229" t="str">
        <f>IF('1.4 Job Title Template'!P1236="","",'1.4 Job Title Template'!P1236)</f>
        <v/>
      </c>
      <c r="Q1229" t="str">
        <f>IF('1.4 Job Title Template'!Q1236="","",'1.4 Job Title Template'!Q1236)</f>
        <v/>
      </c>
      <c r="R1229" t="str">
        <f>IF('1.4 Job Title Template'!R1236="","",'1.4 Job Title Template'!R1236)</f>
        <v/>
      </c>
      <c r="S1229" t="str">
        <f>IF('1.4 Job Title Template'!S1236="","",'1.4 Job Title Template'!S1236)</f>
        <v/>
      </c>
      <c r="T1229" t="str">
        <f>IF('1.4 Job Title Template'!T1236="","",'1.4 Job Title Template'!T1236)</f>
        <v/>
      </c>
      <c r="U1229" t="str">
        <f>IF('1.4 Job Title Template'!U1236="","",'1.4 Job Title Template'!U1236)</f>
        <v/>
      </c>
      <c r="V1229" t="str">
        <f>IF('1.4 Job Title Template'!V1236="","",'1.4 Job Title Template'!V1236)</f>
        <v/>
      </c>
      <c r="W1229" t="str">
        <f>IF('1.4 Job Title Template'!W1236="","",'1.4 Job Title Template'!W1236)</f>
        <v/>
      </c>
      <c r="X1229" t="str">
        <f>IF('1.4 Job Title Template'!X1236="","",'1.4 Job Title Template'!X1236)</f>
        <v/>
      </c>
      <c r="Y1229" t="str">
        <f>IF('1.4 Job Title Template'!Y1236="","",'1.4 Job Title Template'!Y1236)</f>
        <v/>
      </c>
      <c r="Z1229" t="str">
        <f>IF('1.4 Job Title Template'!Z1236="","",'1.4 Job Title Template'!Z1236)</f>
        <v/>
      </c>
      <c r="AA1229" t="str">
        <f>IF('1.4 Job Title Template'!AA1236="","",'1.4 Job Title Template'!AA1236)</f>
        <v/>
      </c>
      <c r="AB1229" t="str">
        <f>IF('1.4 Job Title Template'!AB1236="","",'1.4 Job Title Template'!AB1236)</f>
        <v/>
      </c>
      <c r="AC1229" t="str">
        <f>IF('1.4 Job Title Template'!AC1236="","",'1.4 Job Title Template'!AC1236)</f>
        <v/>
      </c>
      <c r="AD1229" t="str">
        <f>IF('1.4 Job Title Template'!AD1236="","",'1.4 Job Title Template'!AD1236)</f>
        <v/>
      </c>
      <c r="AE1229" t="str">
        <f>IF('1.4 Job Title Template'!AE1236="","",'1.4 Job Title Template'!AE1236)</f>
        <v/>
      </c>
      <c r="AF1229" t="str">
        <f>IF('1.4 Job Title Template'!AF1236="","",'1.4 Job Title Template'!AF1236)</f>
        <v/>
      </c>
      <c r="AG1229" t="str">
        <f>IF('1.4 Job Title Template'!AG1236="","",'1.4 Job Title Template'!AG1236)</f>
        <v/>
      </c>
      <c r="AH1229" t="str">
        <f>IF('1.4 Job Title Template'!AH1236="","",'1.4 Job Title Template'!AH1236)</f>
        <v/>
      </c>
      <c r="AI1229" t="str">
        <f>IF('1.4 Job Title Template'!AI1236="","",'1.4 Job Title Template'!AI1236)</f>
        <v/>
      </c>
      <c r="AJ1229" t="str">
        <f>IF('1.4 Job Title Template'!AJ1236="","",'1.4 Job Title Template'!AJ1236)</f>
        <v/>
      </c>
      <c r="AK1229" t="str">
        <f>IF('1.4 Job Title Template'!AK1236="","",'1.4 Job Title Template'!AK1236)</f>
        <v/>
      </c>
      <c r="AL1229" t="str">
        <f>IF('1.4 Job Title Template'!AL1236="","",'1.4 Job Title Template'!AL1236)</f>
        <v/>
      </c>
      <c r="AM1229" t="str">
        <f>IF('1.4 Job Title Template'!AM1236="","",'1.4 Job Title Template'!AM1236)</f>
        <v/>
      </c>
    </row>
    <row r="1230" spans="1:39" x14ac:dyDescent="0.25">
      <c r="A1230" t="str">
        <f>IF('1.4 Job Title Template'!A1237="","",'1.4 Job Title Template'!A1237)</f>
        <v/>
      </c>
      <c r="B1230" t="str">
        <f>IF('1.4 Job Title Template'!B1237="","",'1.4 Job Title Template'!B1237)</f>
        <v/>
      </c>
      <c r="C1230" t="str">
        <f>IF('1.4 Job Title Template'!C1237="","",'1.4 Job Title Template'!C1237)</f>
        <v/>
      </c>
      <c r="D1230" t="str">
        <f>IF('1.4 Job Title Template'!D1237="","",'1.4 Job Title Template'!D1237)</f>
        <v/>
      </c>
      <c r="E1230" t="str">
        <f>IF('1.4 Job Title Template'!E1237="","",'1.4 Job Title Template'!E1237)</f>
        <v/>
      </c>
      <c r="F1230" t="str">
        <f>IF('1.4 Job Title Template'!F1237="","",'1.4 Job Title Template'!F1237)</f>
        <v/>
      </c>
      <c r="G1230" t="str">
        <f>IF('1.4 Job Title Template'!G1237="","",'1.4 Job Title Template'!G1237)</f>
        <v/>
      </c>
      <c r="H1230" t="str">
        <f>IF('1.4 Job Title Template'!H1237="","",'1.4 Job Title Template'!H1237)</f>
        <v/>
      </c>
      <c r="I1230" t="str">
        <f>IF('1.4 Job Title Template'!I1237="","",'1.4 Job Title Template'!I1237)</f>
        <v/>
      </c>
      <c r="J1230" t="str">
        <f>IF('1.4 Job Title Template'!J1237="","",'1.4 Job Title Template'!J1237)</f>
        <v/>
      </c>
      <c r="K1230" t="str">
        <f>IF('1.4 Job Title Template'!K1237="","",'1.4 Job Title Template'!K1237)</f>
        <v/>
      </c>
      <c r="L1230" t="str">
        <f>IF('1.4 Job Title Template'!L1237="","",'1.4 Job Title Template'!L1237)</f>
        <v/>
      </c>
      <c r="M1230" t="str">
        <f>IF('1.4 Job Title Template'!M1237="","",'1.4 Job Title Template'!M1237)</f>
        <v/>
      </c>
      <c r="N1230" t="str">
        <f>IF('1.4 Job Title Template'!N1237="","",'1.4 Job Title Template'!N1237)</f>
        <v/>
      </c>
      <c r="O1230" t="str">
        <f>IF('1.4 Job Title Template'!O1237="","",'1.4 Job Title Template'!O1237)</f>
        <v/>
      </c>
      <c r="P1230" t="str">
        <f>IF('1.4 Job Title Template'!P1237="","",'1.4 Job Title Template'!P1237)</f>
        <v/>
      </c>
      <c r="Q1230" t="str">
        <f>IF('1.4 Job Title Template'!Q1237="","",'1.4 Job Title Template'!Q1237)</f>
        <v/>
      </c>
      <c r="R1230" t="str">
        <f>IF('1.4 Job Title Template'!R1237="","",'1.4 Job Title Template'!R1237)</f>
        <v/>
      </c>
      <c r="S1230" t="str">
        <f>IF('1.4 Job Title Template'!S1237="","",'1.4 Job Title Template'!S1237)</f>
        <v/>
      </c>
      <c r="T1230" t="str">
        <f>IF('1.4 Job Title Template'!T1237="","",'1.4 Job Title Template'!T1237)</f>
        <v/>
      </c>
      <c r="U1230" t="str">
        <f>IF('1.4 Job Title Template'!U1237="","",'1.4 Job Title Template'!U1237)</f>
        <v/>
      </c>
      <c r="V1230" t="str">
        <f>IF('1.4 Job Title Template'!V1237="","",'1.4 Job Title Template'!V1237)</f>
        <v/>
      </c>
      <c r="W1230" t="str">
        <f>IF('1.4 Job Title Template'!W1237="","",'1.4 Job Title Template'!W1237)</f>
        <v/>
      </c>
      <c r="X1230" t="str">
        <f>IF('1.4 Job Title Template'!X1237="","",'1.4 Job Title Template'!X1237)</f>
        <v/>
      </c>
      <c r="Y1230" t="str">
        <f>IF('1.4 Job Title Template'!Y1237="","",'1.4 Job Title Template'!Y1237)</f>
        <v/>
      </c>
      <c r="Z1230" t="str">
        <f>IF('1.4 Job Title Template'!Z1237="","",'1.4 Job Title Template'!Z1237)</f>
        <v/>
      </c>
      <c r="AA1230" t="str">
        <f>IF('1.4 Job Title Template'!AA1237="","",'1.4 Job Title Template'!AA1237)</f>
        <v/>
      </c>
      <c r="AB1230" t="str">
        <f>IF('1.4 Job Title Template'!AB1237="","",'1.4 Job Title Template'!AB1237)</f>
        <v/>
      </c>
      <c r="AC1230" t="str">
        <f>IF('1.4 Job Title Template'!AC1237="","",'1.4 Job Title Template'!AC1237)</f>
        <v/>
      </c>
      <c r="AD1230" t="str">
        <f>IF('1.4 Job Title Template'!AD1237="","",'1.4 Job Title Template'!AD1237)</f>
        <v/>
      </c>
      <c r="AE1230" t="str">
        <f>IF('1.4 Job Title Template'!AE1237="","",'1.4 Job Title Template'!AE1237)</f>
        <v/>
      </c>
      <c r="AF1230" t="str">
        <f>IF('1.4 Job Title Template'!AF1237="","",'1.4 Job Title Template'!AF1237)</f>
        <v/>
      </c>
      <c r="AG1230" t="str">
        <f>IF('1.4 Job Title Template'!AG1237="","",'1.4 Job Title Template'!AG1237)</f>
        <v/>
      </c>
      <c r="AH1230" t="str">
        <f>IF('1.4 Job Title Template'!AH1237="","",'1.4 Job Title Template'!AH1237)</f>
        <v/>
      </c>
      <c r="AI1230" t="str">
        <f>IF('1.4 Job Title Template'!AI1237="","",'1.4 Job Title Template'!AI1237)</f>
        <v/>
      </c>
      <c r="AJ1230" t="str">
        <f>IF('1.4 Job Title Template'!AJ1237="","",'1.4 Job Title Template'!AJ1237)</f>
        <v/>
      </c>
      <c r="AK1230" t="str">
        <f>IF('1.4 Job Title Template'!AK1237="","",'1.4 Job Title Template'!AK1237)</f>
        <v/>
      </c>
      <c r="AL1230" t="str">
        <f>IF('1.4 Job Title Template'!AL1237="","",'1.4 Job Title Template'!AL1237)</f>
        <v/>
      </c>
      <c r="AM1230" t="str">
        <f>IF('1.4 Job Title Template'!AM1237="","",'1.4 Job Title Template'!AM1237)</f>
        <v/>
      </c>
    </row>
    <row r="1231" spans="1:39" x14ac:dyDescent="0.25">
      <c r="A1231" t="str">
        <f>IF('1.4 Job Title Template'!A1238="","",'1.4 Job Title Template'!A1238)</f>
        <v/>
      </c>
      <c r="B1231" t="str">
        <f>IF('1.4 Job Title Template'!B1238="","",'1.4 Job Title Template'!B1238)</f>
        <v/>
      </c>
      <c r="C1231" t="str">
        <f>IF('1.4 Job Title Template'!C1238="","",'1.4 Job Title Template'!C1238)</f>
        <v/>
      </c>
      <c r="D1231" t="str">
        <f>IF('1.4 Job Title Template'!D1238="","",'1.4 Job Title Template'!D1238)</f>
        <v/>
      </c>
      <c r="E1231" t="str">
        <f>IF('1.4 Job Title Template'!E1238="","",'1.4 Job Title Template'!E1238)</f>
        <v/>
      </c>
      <c r="F1231" t="str">
        <f>IF('1.4 Job Title Template'!F1238="","",'1.4 Job Title Template'!F1238)</f>
        <v/>
      </c>
      <c r="G1231" t="str">
        <f>IF('1.4 Job Title Template'!G1238="","",'1.4 Job Title Template'!G1238)</f>
        <v/>
      </c>
      <c r="H1231" t="str">
        <f>IF('1.4 Job Title Template'!H1238="","",'1.4 Job Title Template'!H1238)</f>
        <v/>
      </c>
      <c r="I1231" t="str">
        <f>IF('1.4 Job Title Template'!I1238="","",'1.4 Job Title Template'!I1238)</f>
        <v/>
      </c>
      <c r="J1231" t="str">
        <f>IF('1.4 Job Title Template'!J1238="","",'1.4 Job Title Template'!J1238)</f>
        <v/>
      </c>
      <c r="K1231" t="str">
        <f>IF('1.4 Job Title Template'!K1238="","",'1.4 Job Title Template'!K1238)</f>
        <v/>
      </c>
      <c r="L1231" t="str">
        <f>IF('1.4 Job Title Template'!L1238="","",'1.4 Job Title Template'!L1238)</f>
        <v/>
      </c>
      <c r="M1231" t="str">
        <f>IF('1.4 Job Title Template'!M1238="","",'1.4 Job Title Template'!M1238)</f>
        <v/>
      </c>
      <c r="N1231" t="str">
        <f>IF('1.4 Job Title Template'!N1238="","",'1.4 Job Title Template'!N1238)</f>
        <v/>
      </c>
      <c r="O1231" t="str">
        <f>IF('1.4 Job Title Template'!O1238="","",'1.4 Job Title Template'!O1238)</f>
        <v/>
      </c>
      <c r="P1231" t="str">
        <f>IF('1.4 Job Title Template'!P1238="","",'1.4 Job Title Template'!P1238)</f>
        <v/>
      </c>
      <c r="Q1231" t="str">
        <f>IF('1.4 Job Title Template'!Q1238="","",'1.4 Job Title Template'!Q1238)</f>
        <v/>
      </c>
      <c r="R1231" t="str">
        <f>IF('1.4 Job Title Template'!R1238="","",'1.4 Job Title Template'!R1238)</f>
        <v/>
      </c>
      <c r="S1231" t="str">
        <f>IF('1.4 Job Title Template'!S1238="","",'1.4 Job Title Template'!S1238)</f>
        <v/>
      </c>
      <c r="T1231" t="str">
        <f>IF('1.4 Job Title Template'!T1238="","",'1.4 Job Title Template'!T1238)</f>
        <v/>
      </c>
      <c r="U1231" t="str">
        <f>IF('1.4 Job Title Template'!U1238="","",'1.4 Job Title Template'!U1238)</f>
        <v/>
      </c>
      <c r="V1231" t="str">
        <f>IF('1.4 Job Title Template'!V1238="","",'1.4 Job Title Template'!V1238)</f>
        <v/>
      </c>
      <c r="W1231" t="str">
        <f>IF('1.4 Job Title Template'!W1238="","",'1.4 Job Title Template'!W1238)</f>
        <v/>
      </c>
      <c r="X1231" t="str">
        <f>IF('1.4 Job Title Template'!X1238="","",'1.4 Job Title Template'!X1238)</f>
        <v/>
      </c>
      <c r="Y1231" t="str">
        <f>IF('1.4 Job Title Template'!Y1238="","",'1.4 Job Title Template'!Y1238)</f>
        <v/>
      </c>
      <c r="Z1231" t="str">
        <f>IF('1.4 Job Title Template'!Z1238="","",'1.4 Job Title Template'!Z1238)</f>
        <v/>
      </c>
      <c r="AA1231" t="str">
        <f>IF('1.4 Job Title Template'!AA1238="","",'1.4 Job Title Template'!AA1238)</f>
        <v/>
      </c>
      <c r="AB1231" t="str">
        <f>IF('1.4 Job Title Template'!AB1238="","",'1.4 Job Title Template'!AB1238)</f>
        <v/>
      </c>
      <c r="AC1231" t="str">
        <f>IF('1.4 Job Title Template'!AC1238="","",'1.4 Job Title Template'!AC1238)</f>
        <v/>
      </c>
      <c r="AD1231" t="str">
        <f>IF('1.4 Job Title Template'!AD1238="","",'1.4 Job Title Template'!AD1238)</f>
        <v/>
      </c>
      <c r="AE1231" t="str">
        <f>IF('1.4 Job Title Template'!AE1238="","",'1.4 Job Title Template'!AE1238)</f>
        <v/>
      </c>
      <c r="AF1231" t="str">
        <f>IF('1.4 Job Title Template'!AF1238="","",'1.4 Job Title Template'!AF1238)</f>
        <v/>
      </c>
      <c r="AG1231" t="str">
        <f>IF('1.4 Job Title Template'!AG1238="","",'1.4 Job Title Template'!AG1238)</f>
        <v/>
      </c>
      <c r="AH1231" t="str">
        <f>IF('1.4 Job Title Template'!AH1238="","",'1.4 Job Title Template'!AH1238)</f>
        <v/>
      </c>
      <c r="AI1231" t="str">
        <f>IF('1.4 Job Title Template'!AI1238="","",'1.4 Job Title Template'!AI1238)</f>
        <v/>
      </c>
      <c r="AJ1231" t="str">
        <f>IF('1.4 Job Title Template'!AJ1238="","",'1.4 Job Title Template'!AJ1238)</f>
        <v/>
      </c>
      <c r="AK1231" t="str">
        <f>IF('1.4 Job Title Template'!AK1238="","",'1.4 Job Title Template'!AK1238)</f>
        <v/>
      </c>
      <c r="AL1231" t="str">
        <f>IF('1.4 Job Title Template'!AL1238="","",'1.4 Job Title Template'!AL1238)</f>
        <v/>
      </c>
      <c r="AM1231" t="str">
        <f>IF('1.4 Job Title Template'!AM1238="","",'1.4 Job Title Template'!AM1238)</f>
        <v/>
      </c>
    </row>
    <row r="1232" spans="1:39" x14ac:dyDescent="0.25">
      <c r="A1232" t="str">
        <f>IF('1.4 Job Title Template'!A1239="","",'1.4 Job Title Template'!A1239)</f>
        <v/>
      </c>
      <c r="B1232" t="str">
        <f>IF('1.4 Job Title Template'!B1239="","",'1.4 Job Title Template'!B1239)</f>
        <v/>
      </c>
      <c r="C1232" t="str">
        <f>IF('1.4 Job Title Template'!C1239="","",'1.4 Job Title Template'!C1239)</f>
        <v/>
      </c>
      <c r="D1232" t="str">
        <f>IF('1.4 Job Title Template'!D1239="","",'1.4 Job Title Template'!D1239)</f>
        <v/>
      </c>
      <c r="E1232" t="str">
        <f>IF('1.4 Job Title Template'!E1239="","",'1.4 Job Title Template'!E1239)</f>
        <v/>
      </c>
      <c r="F1232" t="str">
        <f>IF('1.4 Job Title Template'!F1239="","",'1.4 Job Title Template'!F1239)</f>
        <v/>
      </c>
      <c r="G1232" t="str">
        <f>IF('1.4 Job Title Template'!G1239="","",'1.4 Job Title Template'!G1239)</f>
        <v/>
      </c>
      <c r="H1232" t="str">
        <f>IF('1.4 Job Title Template'!H1239="","",'1.4 Job Title Template'!H1239)</f>
        <v/>
      </c>
      <c r="I1232" t="str">
        <f>IF('1.4 Job Title Template'!I1239="","",'1.4 Job Title Template'!I1239)</f>
        <v/>
      </c>
      <c r="J1232" t="str">
        <f>IF('1.4 Job Title Template'!J1239="","",'1.4 Job Title Template'!J1239)</f>
        <v/>
      </c>
      <c r="K1232" t="str">
        <f>IF('1.4 Job Title Template'!K1239="","",'1.4 Job Title Template'!K1239)</f>
        <v/>
      </c>
      <c r="L1232" t="str">
        <f>IF('1.4 Job Title Template'!L1239="","",'1.4 Job Title Template'!L1239)</f>
        <v/>
      </c>
      <c r="M1232" t="str">
        <f>IF('1.4 Job Title Template'!M1239="","",'1.4 Job Title Template'!M1239)</f>
        <v/>
      </c>
      <c r="N1232" t="str">
        <f>IF('1.4 Job Title Template'!N1239="","",'1.4 Job Title Template'!N1239)</f>
        <v/>
      </c>
      <c r="O1232" t="str">
        <f>IF('1.4 Job Title Template'!O1239="","",'1.4 Job Title Template'!O1239)</f>
        <v/>
      </c>
      <c r="P1232" t="str">
        <f>IF('1.4 Job Title Template'!P1239="","",'1.4 Job Title Template'!P1239)</f>
        <v/>
      </c>
      <c r="Q1232" t="str">
        <f>IF('1.4 Job Title Template'!Q1239="","",'1.4 Job Title Template'!Q1239)</f>
        <v/>
      </c>
      <c r="R1232" t="str">
        <f>IF('1.4 Job Title Template'!R1239="","",'1.4 Job Title Template'!R1239)</f>
        <v/>
      </c>
      <c r="S1232" t="str">
        <f>IF('1.4 Job Title Template'!S1239="","",'1.4 Job Title Template'!S1239)</f>
        <v/>
      </c>
      <c r="T1232" t="str">
        <f>IF('1.4 Job Title Template'!T1239="","",'1.4 Job Title Template'!T1239)</f>
        <v/>
      </c>
      <c r="U1232" t="str">
        <f>IF('1.4 Job Title Template'!U1239="","",'1.4 Job Title Template'!U1239)</f>
        <v/>
      </c>
      <c r="V1232" t="str">
        <f>IF('1.4 Job Title Template'!V1239="","",'1.4 Job Title Template'!V1239)</f>
        <v/>
      </c>
      <c r="W1232" t="str">
        <f>IF('1.4 Job Title Template'!W1239="","",'1.4 Job Title Template'!W1239)</f>
        <v/>
      </c>
      <c r="X1232" t="str">
        <f>IF('1.4 Job Title Template'!X1239="","",'1.4 Job Title Template'!X1239)</f>
        <v/>
      </c>
      <c r="Y1232" t="str">
        <f>IF('1.4 Job Title Template'!Y1239="","",'1.4 Job Title Template'!Y1239)</f>
        <v/>
      </c>
      <c r="Z1232" t="str">
        <f>IF('1.4 Job Title Template'!Z1239="","",'1.4 Job Title Template'!Z1239)</f>
        <v/>
      </c>
      <c r="AA1232" t="str">
        <f>IF('1.4 Job Title Template'!AA1239="","",'1.4 Job Title Template'!AA1239)</f>
        <v/>
      </c>
      <c r="AB1232" t="str">
        <f>IF('1.4 Job Title Template'!AB1239="","",'1.4 Job Title Template'!AB1239)</f>
        <v/>
      </c>
      <c r="AC1232" t="str">
        <f>IF('1.4 Job Title Template'!AC1239="","",'1.4 Job Title Template'!AC1239)</f>
        <v/>
      </c>
      <c r="AD1232" t="str">
        <f>IF('1.4 Job Title Template'!AD1239="","",'1.4 Job Title Template'!AD1239)</f>
        <v/>
      </c>
      <c r="AE1232" t="str">
        <f>IF('1.4 Job Title Template'!AE1239="","",'1.4 Job Title Template'!AE1239)</f>
        <v/>
      </c>
      <c r="AF1232" t="str">
        <f>IF('1.4 Job Title Template'!AF1239="","",'1.4 Job Title Template'!AF1239)</f>
        <v/>
      </c>
      <c r="AG1232" t="str">
        <f>IF('1.4 Job Title Template'!AG1239="","",'1.4 Job Title Template'!AG1239)</f>
        <v/>
      </c>
      <c r="AH1232" t="str">
        <f>IF('1.4 Job Title Template'!AH1239="","",'1.4 Job Title Template'!AH1239)</f>
        <v/>
      </c>
      <c r="AI1232" t="str">
        <f>IF('1.4 Job Title Template'!AI1239="","",'1.4 Job Title Template'!AI1239)</f>
        <v/>
      </c>
      <c r="AJ1232" t="str">
        <f>IF('1.4 Job Title Template'!AJ1239="","",'1.4 Job Title Template'!AJ1239)</f>
        <v/>
      </c>
      <c r="AK1232" t="str">
        <f>IF('1.4 Job Title Template'!AK1239="","",'1.4 Job Title Template'!AK1239)</f>
        <v/>
      </c>
      <c r="AL1232" t="str">
        <f>IF('1.4 Job Title Template'!AL1239="","",'1.4 Job Title Template'!AL1239)</f>
        <v/>
      </c>
      <c r="AM1232" t="str">
        <f>IF('1.4 Job Title Template'!AM1239="","",'1.4 Job Title Template'!AM1239)</f>
        <v/>
      </c>
    </row>
    <row r="1233" spans="1:39" x14ac:dyDescent="0.25">
      <c r="A1233" t="str">
        <f>IF('1.4 Job Title Template'!A1240="","",'1.4 Job Title Template'!A1240)</f>
        <v/>
      </c>
      <c r="B1233" t="str">
        <f>IF('1.4 Job Title Template'!B1240="","",'1.4 Job Title Template'!B1240)</f>
        <v/>
      </c>
      <c r="C1233" t="str">
        <f>IF('1.4 Job Title Template'!C1240="","",'1.4 Job Title Template'!C1240)</f>
        <v/>
      </c>
      <c r="D1233" t="str">
        <f>IF('1.4 Job Title Template'!D1240="","",'1.4 Job Title Template'!D1240)</f>
        <v/>
      </c>
      <c r="E1233" t="str">
        <f>IF('1.4 Job Title Template'!E1240="","",'1.4 Job Title Template'!E1240)</f>
        <v/>
      </c>
      <c r="F1233" t="str">
        <f>IF('1.4 Job Title Template'!F1240="","",'1.4 Job Title Template'!F1240)</f>
        <v/>
      </c>
      <c r="G1233" t="str">
        <f>IF('1.4 Job Title Template'!G1240="","",'1.4 Job Title Template'!G1240)</f>
        <v/>
      </c>
      <c r="H1233" t="str">
        <f>IF('1.4 Job Title Template'!H1240="","",'1.4 Job Title Template'!H1240)</f>
        <v/>
      </c>
      <c r="I1233" t="str">
        <f>IF('1.4 Job Title Template'!I1240="","",'1.4 Job Title Template'!I1240)</f>
        <v/>
      </c>
      <c r="J1233" t="str">
        <f>IF('1.4 Job Title Template'!J1240="","",'1.4 Job Title Template'!J1240)</f>
        <v/>
      </c>
      <c r="K1233" t="str">
        <f>IF('1.4 Job Title Template'!K1240="","",'1.4 Job Title Template'!K1240)</f>
        <v/>
      </c>
      <c r="L1233" t="str">
        <f>IF('1.4 Job Title Template'!L1240="","",'1.4 Job Title Template'!L1240)</f>
        <v/>
      </c>
      <c r="M1233" t="str">
        <f>IF('1.4 Job Title Template'!M1240="","",'1.4 Job Title Template'!M1240)</f>
        <v/>
      </c>
      <c r="N1233" t="str">
        <f>IF('1.4 Job Title Template'!N1240="","",'1.4 Job Title Template'!N1240)</f>
        <v/>
      </c>
      <c r="O1233" t="str">
        <f>IF('1.4 Job Title Template'!O1240="","",'1.4 Job Title Template'!O1240)</f>
        <v/>
      </c>
      <c r="P1233" t="str">
        <f>IF('1.4 Job Title Template'!P1240="","",'1.4 Job Title Template'!P1240)</f>
        <v/>
      </c>
      <c r="Q1233" t="str">
        <f>IF('1.4 Job Title Template'!Q1240="","",'1.4 Job Title Template'!Q1240)</f>
        <v/>
      </c>
      <c r="R1233" t="str">
        <f>IF('1.4 Job Title Template'!R1240="","",'1.4 Job Title Template'!R1240)</f>
        <v/>
      </c>
      <c r="S1233" t="str">
        <f>IF('1.4 Job Title Template'!S1240="","",'1.4 Job Title Template'!S1240)</f>
        <v/>
      </c>
      <c r="T1233" t="str">
        <f>IF('1.4 Job Title Template'!T1240="","",'1.4 Job Title Template'!T1240)</f>
        <v/>
      </c>
      <c r="U1233" t="str">
        <f>IF('1.4 Job Title Template'!U1240="","",'1.4 Job Title Template'!U1240)</f>
        <v/>
      </c>
      <c r="V1233" t="str">
        <f>IF('1.4 Job Title Template'!V1240="","",'1.4 Job Title Template'!V1240)</f>
        <v/>
      </c>
      <c r="W1233" t="str">
        <f>IF('1.4 Job Title Template'!W1240="","",'1.4 Job Title Template'!W1240)</f>
        <v/>
      </c>
      <c r="X1233" t="str">
        <f>IF('1.4 Job Title Template'!X1240="","",'1.4 Job Title Template'!X1240)</f>
        <v/>
      </c>
      <c r="Y1233" t="str">
        <f>IF('1.4 Job Title Template'!Y1240="","",'1.4 Job Title Template'!Y1240)</f>
        <v/>
      </c>
      <c r="Z1233" t="str">
        <f>IF('1.4 Job Title Template'!Z1240="","",'1.4 Job Title Template'!Z1240)</f>
        <v/>
      </c>
      <c r="AA1233" t="str">
        <f>IF('1.4 Job Title Template'!AA1240="","",'1.4 Job Title Template'!AA1240)</f>
        <v/>
      </c>
      <c r="AB1233" t="str">
        <f>IF('1.4 Job Title Template'!AB1240="","",'1.4 Job Title Template'!AB1240)</f>
        <v/>
      </c>
      <c r="AC1233" t="str">
        <f>IF('1.4 Job Title Template'!AC1240="","",'1.4 Job Title Template'!AC1240)</f>
        <v/>
      </c>
      <c r="AD1233" t="str">
        <f>IF('1.4 Job Title Template'!AD1240="","",'1.4 Job Title Template'!AD1240)</f>
        <v/>
      </c>
      <c r="AE1233" t="str">
        <f>IF('1.4 Job Title Template'!AE1240="","",'1.4 Job Title Template'!AE1240)</f>
        <v/>
      </c>
      <c r="AF1233" t="str">
        <f>IF('1.4 Job Title Template'!AF1240="","",'1.4 Job Title Template'!AF1240)</f>
        <v/>
      </c>
      <c r="AG1233" t="str">
        <f>IF('1.4 Job Title Template'!AG1240="","",'1.4 Job Title Template'!AG1240)</f>
        <v/>
      </c>
      <c r="AH1233" t="str">
        <f>IF('1.4 Job Title Template'!AH1240="","",'1.4 Job Title Template'!AH1240)</f>
        <v/>
      </c>
      <c r="AI1233" t="str">
        <f>IF('1.4 Job Title Template'!AI1240="","",'1.4 Job Title Template'!AI1240)</f>
        <v/>
      </c>
      <c r="AJ1233" t="str">
        <f>IF('1.4 Job Title Template'!AJ1240="","",'1.4 Job Title Template'!AJ1240)</f>
        <v/>
      </c>
      <c r="AK1233" t="str">
        <f>IF('1.4 Job Title Template'!AK1240="","",'1.4 Job Title Template'!AK1240)</f>
        <v/>
      </c>
      <c r="AL1233" t="str">
        <f>IF('1.4 Job Title Template'!AL1240="","",'1.4 Job Title Template'!AL1240)</f>
        <v/>
      </c>
      <c r="AM1233" t="str">
        <f>IF('1.4 Job Title Template'!AM1240="","",'1.4 Job Title Template'!AM1240)</f>
        <v/>
      </c>
    </row>
    <row r="1234" spans="1:39" x14ac:dyDescent="0.25">
      <c r="A1234" t="str">
        <f>IF('1.4 Job Title Template'!A1241="","",'1.4 Job Title Template'!A1241)</f>
        <v/>
      </c>
      <c r="B1234" t="str">
        <f>IF('1.4 Job Title Template'!B1241="","",'1.4 Job Title Template'!B1241)</f>
        <v/>
      </c>
      <c r="C1234" t="str">
        <f>IF('1.4 Job Title Template'!C1241="","",'1.4 Job Title Template'!C1241)</f>
        <v/>
      </c>
      <c r="D1234" t="str">
        <f>IF('1.4 Job Title Template'!D1241="","",'1.4 Job Title Template'!D1241)</f>
        <v/>
      </c>
      <c r="E1234" t="str">
        <f>IF('1.4 Job Title Template'!E1241="","",'1.4 Job Title Template'!E1241)</f>
        <v/>
      </c>
      <c r="F1234" t="str">
        <f>IF('1.4 Job Title Template'!F1241="","",'1.4 Job Title Template'!F1241)</f>
        <v/>
      </c>
      <c r="G1234" t="str">
        <f>IF('1.4 Job Title Template'!G1241="","",'1.4 Job Title Template'!G1241)</f>
        <v/>
      </c>
      <c r="H1234" t="str">
        <f>IF('1.4 Job Title Template'!H1241="","",'1.4 Job Title Template'!H1241)</f>
        <v/>
      </c>
      <c r="I1234" t="str">
        <f>IF('1.4 Job Title Template'!I1241="","",'1.4 Job Title Template'!I1241)</f>
        <v/>
      </c>
      <c r="J1234" t="str">
        <f>IF('1.4 Job Title Template'!J1241="","",'1.4 Job Title Template'!J1241)</f>
        <v/>
      </c>
      <c r="K1234" t="str">
        <f>IF('1.4 Job Title Template'!K1241="","",'1.4 Job Title Template'!K1241)</f>
        <v/>
      </c>
      <c r="L1234" t="str">
        <f>IF('1.4 Job Title Template'!L1241="","",'1.4 Job Title Template'!L1241)</f>
        <v/>
      </c>
      <c r="M1234" t="str">
        <f>IF('1.4 Job Title Template'!M1241="","",'1.4 Job Title Template'!M1241)</f>
        <v/>
      </c>
      <c r="N1234" t="str">
        <f>IF('1.4 Job Title Template'!N1241="","",'1.4 Job Title Template'!N1241)</f>
        <v/>
      </c>
      <c r="O1234" t="str">
        <f>IF('1.4 Job Title Template'!O1241="","",'1.4 Job Title Template'!O1241)</f>
        <v/>
      </c>
      <c r="P1234" t="str">
        <f>IF('1.4 Job Title Template'!P1241="","",'1.4 Job Title Template'!P1241)</f>
        <v/>
      </c>
      <c r="Q1234" t="str">
        <f>IF('1.4 Job Title Template'!Q1241="","",'1.4 Job Title Template'!Q1241)</f>
        <v/>
      </c>
      <c r="R1234" t="str">
        <f>IF('1.4 Job Title Template'!R1241="","",'1.4 Job Title Template'!R1241)</f>
        <v/>
      </c>
      <c r="S1234" t="str">
        <f>IF('1.4 Job Title Template'!S1241="","",'1.4 Job Title Template'!S1241)</f>
        <v/>
      </c>
      <c r="T1234" t="str">
        <f>IF('1.4 Job Title Template'!T1241="","",'1.4 Job Title Template'!T1241)</f>
        <v/>
      </c>
      <c r="U1234" t="str">
        <f>IF('1.4 Job Title Template'!U1241="","",'1.4 Job Title Template'!U1241)</f>
        <v/>
      </c>
      <c r="V1234" t="str">
        <f>IF('1.4 Job Title Template'!V1241="","",'1.4 Job Title Template'!V1241)</f>
        <v/>
      </c>
      <c r="W1234" t="str">
        <f>IF('1.4 Job Title Template'!W1241="","",'1.4 Job Title Template'!W1241)</f>
        <v/>
      </c>
      <c r="X1234" t="str">
        <f>IF('1.4 Job Title Template'!X1241="","",'1.4 Job Title Template'!X1241)</f>
        <v/>
      </c>
      <c r="Y1234" t="str">
        <f>IF('1.4 Job Title Template'!Y1241="","",'1.4 Job Title Template'!Y1241)</f>
        <v/>
      </c>
      <c r="Z1234" t="str">
        <f>IF('1.4 Job Title Template'!Z1241="","",'1.4 Job Title Template'!Z1241)</f>
        <v/>
      </c>
      <c r="AA1234" t="str">
        <f>IF('1.4 Job Title Template'!AA1241="","",'1.4 Job Title Template'!AA1241)</f>
        <v/>
      </c>
      <c r="AB1234" t="str">
        <f>IF('1.4 Job Title Template'!AB1241="","",'1.4 Job Title Template'!AB1241)</f>
        <v/>
      </c>
      <c r="AC1234" t="str">
        <f>IF('1.4 Job Title Template'!AC1241="","",'1.4 Job Title Template'!AC1241)</f>
        <v/>
      </c>
      <c r="AD1234" t="str">
        <f>IF('1.4 Job Title Template'!AD1241="","",'1.4 Job Title Template'!AD1241)</f>
        <v/>
      </c>
      <c r="AE1234" t="str">
        <f>IF('1.4 Job Title Template'!AE1241="","",'1.4 Job Title Template'!AE1241)</f>
        <v/>
      </c>
      <c r="AF1234" t="str">
        <f>IF('1.4 Job Title Template'!AF1241="","",'1.4 Job Title Template'!AF1241)</f>
        <v/>
      </c>
      <c r="AG1234" t="str">
        <f>IF('1.4 Job Title Template'!AG1241="","",'1.4 Job Title Template'!AG1241)</f>
        <v/>
      </c>
      <c r="AH1234" t="str">
        <f>IF('1.4 Job Title Template'!AH1241="","",'1.4 Job Title Template'!AH1241)</f>
        <v/>
      </c>
      <c r="AI1234" t="str">
        <f>IF('1.4 Job Title Template'!AI1241="","",'1.4 Job Title Template'!AI1241)</f>
        <v/>
      </c>
      <c r="AJ1234" t="str">
        <f>IF('1.4 Job Title Template'!AJ1241="","",'1.4 Job Title Template'!AJ1241)</f>
        <v/>
      </c>
      <c r="AK1234" t="str">
        <f>IF('1.4 Job Title Template'!AK1241="","",'1.4 Job Title Template'!AK1241)</f>
        <v/>
      </c>
      <c r="AL1234" t="str">
        <f>IF('1.4 Job Title Template'!AL1241="","",'1.4 Job Title Template'!AL1241)</f>
        <v/>
      </c>
      <c r="AM1234" t="str">
        <f>IF('1.4 Job Title Template'!AM1241="","",'1.4 Job Title Template'!AM1241)</f>
        <v/>
      </c>
    </row>
    <row r="1235" spans="1:39" x14ac:dyDescent="0.25">
      <c r="A1235" t="str">
        <f>IF('1.4 Job Title Template'!A1242="","",'1.4 Job Title Template'!A1242)</f>
        <v/>
      </c>
      <c r="B1235" t="str">
        <f>IF('1.4 Job Title Template'!B1242="","",'1.4 Job Title Template'!B1242)</f>
        <v/>
      </c>
      <c r="C1235" t="str">
        <f>IF('1.4 Job Title Template'!C1242="","",'1.4 Job Title Template'!C1242)</f>
        <v/>
      </c>
      <c r="D1235" t="str">
        <f>IF('1.4 Job Title Template'!D1242="","",'1.4 Job Title Template'!D1242)</f>
        <v/>
      </c>
      <c r="E1235" t="str">
        <f>IF('1.4 Job Title Template'!E1242="","",'1.4 Job Title Template'!E1242)</f>
        <v/>
      </c>
      <c r="F1235" t="str">
        <f>IF('1.4 Job Title Template'!F1242="","",'1.4 Job Title Template'!F1242)</f>
        <v/>
      </c>
      <c r="G1235" t="str">
        <f>IF('1.4 Job Title Template'!G1242="","",'1.4 Job Title Template'!G1242)</f>
        <v/>
      </c>
      <c r="H1235" t="str">
        <f>IF('1.4 Job Title Template'!H1242="","",'1.4 Job Title Template'!H1242)</f>
        <v/>
      </c>
      <c r="I1235" t="str">
        <f>IF('1.4 Job Title Template'!I1242="","",'1.4 Job Title Template'!I1242)</f>
        <v/>
      </c>
      <c r="J1235" t="str">
        <f>IF('1.4 Job Title Template'!J1242="","",'1.4 Job Title Template'!J1242)</f>
        <v/>
      </c>
      <c r="K1235" t="str">
        <f>IF('1.4 Job Title Template'!K1242="","",'1.4 Job Title Template'!K1242)</f>
        <v/>
      </c>
      <c r="L1235" t="str">
        <f>IF('1.4 Job Title Template'!L1242="","",'1.4 Job Title Template'!L1242)</f>
        <v/>
      </c>
      <c r="M1235" t="str">
        <f>IF('1.4 Job Title Template'!M1242="","",'1.4 Job Title Template'!M1242)</f>
        <v/>
      </c>
      <c r="N1235" t="str">
        <f>IF('1.4 Job Title Template'!N1242="","",'1.4 Job Title Template'!N1242)</f>
        <v/>
      </c>
      <c r="O1235" t="str">
        <f>IF('1.4 Job Title Template'!O1242="","",'1.4 Job Title Template'!O1242)</f>
        <v/>
      </c>
      <c r="P1235" t="str">
        <f>IF('1.4 Job Title Template'!P1242="","",'1.4 Job Title Template'!P1242)</f>
        <v/>
      </c>
      <c r="Q1235" t="str">
        <f>IF('1.4 Job Title Template'!Q1242="","",'1.4 Job Title Template'!Q1242)</f>
        <v/>
      </c>
      <c r="R1235" t="str">
        <f>IF('1.4 Job Title Template'!R1242="","",'1.4 Job Title Template'!R1242)</f>
        <v/>
      </c>
      <c r="S1235" t="str">
        <f>IF('1.4 Job Title Template'!S1242="","",'1.4 Job Title Template'!S1242)</f>
        <v/>
      </c>
      <c r="T1235" t="str">
        <f>IF('1.4 Job Title Template'!T1242="","",'1.4 Job Title Template'!T1242)</f>
        <v/>
      </c>
      <c r="U1235" t="str">
        <f>IF('1.4 Job Title Template'!U1242="","",'1.4 Job Title Template'!U1242)</f>
        <v/>
      </c>
      <c r="V1235" t="str">
        <f>IF('1.4 Job Title Template'!V1242="","",'1.4 Job Title Template'!V1242)</f>
        <v/>
      </c>
      <c r="W1235" t="str">
        <f>IF('1.4 Job Title Template'!W1242="","",'1.4 Job Title Template'!W1242)</f>
        <v/>
      </c>
      <c r="X1235" t="str">
        <f>IF('1.4 Job Title Template'!X1242="","",'1.4 Job Title Template'!X1242)</f>
        <v/>
      </c>
      <c r="Y1235" t="str">
        <f>IF('1.4 Job Title Template'!Y1242="","",'1.4 Job Title Template'!Y1242)</f>
        <v/>
      </c>
      <c r="Z1235" t="str">
        <f>IF('1.4 Job Title Template'!Z1242="","",'1.4 Job Title Template'!Z1242)</f>
        <v/>
      </c>
      <c r="AA1235" t="str">
        <f>IF('1.4 Job Title Template'!AA1242="","",'1.4 Job Title Template'!AA1242)</f>
        <v/>
      </c>
      <c r="AB1235" t="str">
        <f>IF('1.4 Job Title Template'!AB1242="","",'1.4 Job Title Template'!AB1242)</f>
        <v/>
      </c>
      <c r="AC1235" t="str">
        <f>IF('1.4 Job Title Template'!AC1242="","",'1.4 Job Title Template'!AC1242)</f>
        <v/>
      </c>
      <c r="AD1235" t="str">
        <f>IF('1.4 Job Title Template'!AD1242="","",'1.4 Job Title Template'!AD1242)</f>
        <v/>
      </c>
      <c r="AE1235" t="str">
        <f>IF('1.4 Job Title Template'!AE1242="","",'1.4 Job Title Template'!AE1242)</f>
        <v/>
      </c>
      <c r="AF1235" t="str">
        <f>IF('1.4 Job Title Template'!AF1242="","",'1.4 Job Title Template'!AF1242)</f>
        <v/>
      </c>
      <c r="AG1235" t="str">
        <f>IF('1.4 Job Title Template'!AG1242="","",'1.4 Job Title Template'!AG1242)</f>
        <v/>
      </c>
      <c r="AH1235" t="str">
        <f>IF('1.4 Job Title Template'!AH1242="","",'1.4 Job Title Template'!AH1242)</f>
        <v/>
      </c>
      <c r="AI1235" t="str">
        <f>IF('1.4 Job Title Template'!AI1242="","",'1.4 Job Title Template'!AI1242)</f>
        <v/>
      </c>
      <c r="AJ1235" t="str">
        <f>IF('1.4 Job Title Template'!AJ1242="","",'1.4 Job Title Template'!AJ1242)</f>
        <v/>
      </c>
      <c r="AK1235" t="str">
        <f>IF('1.4 Job Title Template'!AK1242="","",'1.4 Job Title Template'!AK1242)</f>
        <v/>
      </c>
      <c r="AL1235" t="str">
        <f>IF('1.4 Job Title Template'!AL1242="","",'1.4 Job Title Template'!AL1242)</f>
        <v/>
      </c>
      <c r="AM1235" t="str">
        <f>IF('1.4 Job Title Template'!AM1242="","",'1.4 Job Title Template'!AM1242)</f>
        <v/>
      </c>
    </row>
    <row r="1236" spans="1:39" x14ac:dyDescent="0.25">
      <c r="A1236" t="str">
        <f>IF('1.4 Job Title Template'!A1243="","",'1.4 Job Title Template'!A1243)</f>
        <v/>
      </c>
      <c r="B1236" t="str">
        <f>IF('1.4 Job Title Template'!B1243="","",'1.4 Job Title Template'!B1243)</f>
        <v/>
      </c>
      <c r="C1236" t="str">
        <f>IF('1.4 Job Title Template'!C1243="","",'1.4 Job Title Template'!C1243)</f>
        <v/>
      </c>
      <c r="D1236" t="str">
        <f>IF('1.4 Job Title Template'!D1243="","",'1.4 Job Title Template'!D1243)</f>
        <v/>
      </c>
      <c r="E1236" t="str">
        <f>IF('1.4 Job Title Template'!E1243="","",'1.4 Job Title Template'!E1243)</f>
        <v/>
      </c>
      <c r="F1236" t="str">
        <f>IF('1.4 Job Title Template'!F1243="","",'1.4 Job Title Template'!F1243)</f>
        <v/>
      </c>
      <c r="G1236" t="str">
        <f>IF('1.4 Job Title Template'!G1243="","",'1.4 Job Title Template'!G1243)</f>
        <v/>
      </c>
      <c r="H1236" t="str">
        <f>IF('1.4 Job Title Template'!H1243="","",'1.4 Job Title Template'!H1243)</f>
        <v/>
      </c>
      <c r="I1236" t="str">
        <f>IF('1.4 Job Title Template'!I1243="","",'1.4 Job Title Template'!I1243)</f>
        <v/>
      </c>
      <c r="J1236" t="str">
        <f>IF('1.4 Job Title Template'!J1243="","",'1.4 Job Title Template'!J1243)</f>
        <v/>
      </c>
      <c r="K1236" t="str">
        <f>IF('1.4 Job Title Template'!K1243="","",'1.4 Job Title Template'!K1243)</f>
        <v/>
      </c>
      <c r="L1236" t="str">
        <f>IF('1.4 Job Title Template'!L1243="","",'1.4 Job Title Template'!L1243)</f>
        <v/>
      </c>
      <c r="M1236" t="str">
        <f>IF('1.4 Job Title Template'!M1243="","",'1.4 Job Title Template'!M1243)</f>
        <v/>
      </c>
      <c r="N1236" t="str">
        <f>IF('1.4 Job Title Template'!N1243="","",'1.4 Job Title Template'!N1243)</f>
        <v/>
      </c>
      <c r="O1236" t="str">
        <f>IF('1.4 Job Title Template'!O1243="","",'1.4 Job Title Template'!O1243)</f>
        <v/>
      </c>
      <c r="P1236" t="str">
        <f>IF('1.4 Job Title Template'!P1243="","",'1.4 Job Title Template'!P1243)</f>
        <v/>
      </c>
      <c r="Q1236" t="str">
        <f>IF('1.4 Job Title Template'!Q1243="","",'1.4 Job Title Template'!Q1243)</f>
        <v/>
      </c>
      <c r="R1236" t="str">
        <f>IF('1.4 Job Title Template'!R1243="","",'1.4 Job Title Template'!R1243)</f>
        <v/>
      </c>
      <c r="S1236" t="str">
        <f>IF('1.4 Job Title Template'!S1243="","",'1.4 Job Title Template'!S1243)</f>
        <v/>
      </c>
      <c r="T1236" t="str">
        <f>IF('1.4 Job Title Template'!T1243="","",'1.4 Job Title Template'!T1243)</f>
        <v/>
      </c>
      <c r="U1236" t="str">
        <f>IF('1.4 Job Title Template'!U1243="","",'1.4 Job Title Template'!U1243)</f>
        <v/>
      </c>
      <c r="V1236" t="str">
        <f>IF('1.4 Job Title Template'!V1243="","",'1.4 Job Title Template'!V1243)</f>
        <v/>
      </c>
      <c r="W1236" t="str">
        <f>IF('1.4 Job Title Template'!W1243="","",'1.4 Job Title Template'!W1243)</f>
        <v/>
      </c>
      <c r="X1236" t="str">
        <f>IF('1.4 Job Title Template'!X1243="","",'1.4 Job Title Template'!X1243)</f>
        <v/>
      </c>
      <c r="Y1236" t="str">
        <f>IF('1.4 Job Title Template'!Y1243="","",'1.4 Job Title Template'!Y1243)</f>
        <v/>
      </c>
      <c r="Z1236" t="str">
        <f>IF('1.4 Job Title Template'!Z1243="","",'1.4 Job Title Template'!Z1243)</f>
        <v/>
      </c>
      <c r="AA1236" t="str">
        <f>IF('1.4 Job Title Template'!AA1243="","",'1.4 Job Title Template'!AA1243)</f>
        <v/>
      </c>
      <c r="AB1236" t="str">
        <f>IF('1.4 Job Title Template'!AB1243="","",'1.4 Job Title Template'!AB1243)</f>
        <v/>
      </c>
      <c r="AC1236" t="str">
        <f>IF('1.4 Job Title Template'!AC1243="","",'1.4 Job Title Template'!AC1243)</f>
        <v/>
      </c>
      <c r="AD1236" t="str">
        <f>IF('1.4 Job Title Template'!AD1243="","",'1.4 Job Title Template'!AD1243)</f>
        <v/>
      </c>
      <c r="AE1236" t="str">
        <f>IF('1.4 Job Title Template'!AE1243="","",'1.4 Job Title Template'!AE1243)</f>
        <v/>
      </c>
      <c r="AF1236" t="str">
        <f>IF('1.4 Job Title Template'!AF1243="","",'1.4 Job Title Template'!AF1243)</f>
        <v/>
      </c>
      <c r="AG1236" t="str">
        <f>IF('1.4 Job Title Template'!AG1243="","",'1.4 Job Title Template'!AG1243)</f>
        <v/>
      </c>
      <c r="AH1236" t="str">
        <f>IF('1.4 Job Title Template'!AH1243="","",'1.4 Job Title Template'!AH1243)</f>
        <v/>
      </c>
      <c r="AI1236" t="str">
        <f>IF('1.4 Job Title Template'!AI1243="","",'1.4 Job Title Template'!AI1243)</f>
        <v/>
      </c>
      <c r="AJ1236" t="str">
        <f>IF('1.4 Job Title Template'!AJ1243="","",'1.4 Job Title Template'!AJ1243)</f>
        <v/>
      </c>
      <c r="AK1236" t="str">
        <f>IF('1.4 Job Title Template'!AK1243="","",'1.4 Job Title Template'!AK1243)</f>
        <v/>
      </c>
      <c r="AL1236" t="str">
        <f>IF('1.4 Job Title Template'!AL1243="","",'1.4 Job Title Template'!AL1243)</f>
        <v/>
      </c>
      <c r="AM1236" t="str">
        <f>IF('1.4 Job Title Template'!AM1243="","",'1.4 Job Title Template'!AM1243)</f>
        <v/>
      </c>
    </row>
    <row r="1237" spans="1:39" x14ac:dyDescent="0.25">
      <c r="A1237" t="str">
        <f>IF('1.4 Job Title Template'!A1244="","",'1.4 Job Title Template'!A1244)</f>
        <v/>
      </c>
      <c r="B1237" t="str">
        <f>IF('1.4 Job Title Template'!B1244="","",'1.4 Job Title Template'!B1244)</f>
        <v/>
      </c>
      <c r="C1237" t="str">
        <f>IF('1.4 Job Title Template'!C1244="","",'1.4 Job Title Template'!C1244)</f>
        <v/>
      </c>
      <c r="D1237" t="str">
        <f>IF('1.4 Job Title Template'!D1244="","",'1.4 Job Title Template'!D1244)</f>
        <v/>
      </c>
      <c r="E1237" t="str">
        <f>IF('1.4 Job Title Template'!E1244="","",'1.4 Job Title Template'!E1244)</f>
        <v/>
      </c>
      <c r="F1237" t="str">
        <f>IF('1.4 Job Title Template'!F1244="","",'1.4 Job Title Template'!F1244)</f>
        <v/>
      </c>
      <c r="G1237" t="str">
        <f>IF('1.4 Job Title Template'!G1244="","",'1.4 Job Title Template'!G1244)</f>
        <v/>
      </c>
      <c r="H1237" t="str">
        <f>IF('1.4 Job Title Template'!H1244="","",'1.4 Job Title Template'!H1244)</f>
        <v/>
      </c>
      <c r="I1237" t="str">
        <f>IF('1.4 Job Title Template'!I1244="","",'1.4 Job Title Template'!I1244)</f>
        <v/>
      </c>
      <c r="J1237" t="str">
        <f>IF('1.4 Job Title Template'!J1244="","",'1.4 Job Title Template'!J1244)</f>
        <v/>
      </c>
      <c r="K1237" t="str">
        <f>IF('1.4 Job Title Template'!K1244="","",'1.4 Job Title Template'!K1244)</f>
        <v/>
      </c>
      <c r="L1237" t="str">
        <f>IF('1.4 Job Title Template'!L1244="","",'1.4 Job Title Template'!L1244)</f>
        <v/>
      </c>
      <c r="M1237" t="str">
        <f>IF('1.4 Job Title Template'!M1244="","",'1.4 Job Title Template'!M1244)</f>
        <v/>
      </c>
      <c r="N1237" t="str">
        <f>IF('1.4 Job Title Template'!N1244="","",'1.4 Job Title Template'!N1244)</f>
        <v/>
      </c>
      <c r="O1237" t="str">
        <f>IF('1.4 Job Title Template'!O1244="","",'1.4 Job Title Template'!O1244)</f>
        <v/>
      </c>
      <c r="P1237" t="str">
        <f>IF('1.4 Job Title Template'!P1244="","",'1.4 Job Title Template'!P1244)</f>
        <v/>
      </c>
      <c r="Q1237" t="str">
        <f>IF('1.4 Job Title Template'!Q1244="","",'1.4 Job Title Template'!Q1244)</f>
        <v/>
      </c>
      <c r="R1237" t="str">
        <f>IF('1.4 Job Title Template'!R1244="","",'1.4 Job Title Template'!R1244)</f>
        <v/>
      </c>
      <c r="S1237" t="str">
        <f>IF('1.4 Job Title Template'!S1244="","",'1.4 Job Title Template'!S1244)</f>
        <v/>
      </c>
      <c r="T1237" t="str">
        <f>IF('1.4 Job Title Template'!T1244="","",'1.4 Job Title Template'!T1244)</f>
        <v/>
      </c>
      <c r="U1237" t="str">
        <f>IF('1.4 Job Title Template'!U1244="","",'1.4 Job Title Template'!U1244)</f>
        <v/>
      </c>
      <c r="V1237" t="str">
        <f>IF('1.4 Job Title Template'!V1244="","",'1.4 Job Title Template'!V1244)</f>
        <v/>
      </c>
      <c r="W1237" t="str">
        <f>IF('1.4 Job Title Template'!W1244="","",'1.4 Job Title Template'!W1244)</f>
        <v/>
      </c>
      <c r="X1237" t="str">
        <f>IF('1.4 Job Title Template'!X1244="","",'1.4 Job Title Template'!X1244)</f>
        <v/>
      </c>
      <c r="Y1237" t="str">
        <f>IF('1.4 Job Title Template'!Y1244="","",'1.4 Job Title Template'!Y1244)</f>
        <v/>
      </c>
      <c r="Z1237" t="str">
        <f>IF('1.4 Job Title Template'!Z1244="","",'1.4 Job Title Template'!Z1244)</f>
        <v/>
      </c>
      <c r="AA1237" t="str">
        <f>IF('1.4 Job Title Template'!AA1244="","",'1.4 Job Title Template'!AA1244)</f>
        <v/>
      </c>
      <c r="AB1237" t="str">
        <f>IF('1.4 Job Title Template'!AB1244="","",'1.4 Job Title Template'!AB1244)</f>
        <v/>
      </c>
      <c r="AC1237" t="str">
        <f>IF('1.4 Job Title Template'!AC1244="","",'1.4 Job Title Template'!AC1244)</f>
        <v/>
      </c>
      <c r="AD1237" t="str">
        <f>IF('1.4 Job Title Template'!AD1244="","",'1.4 Job Title Template'!AD1244)</f>
        <v/>
      </c>
      <c r="AE1237" t="str">
        <f>IF('1.4 Job Title Template'!AE1244="","",'1.4 Job Title Template'!AE1244)</f>
        <v/>
      </c>
      <c r="AF1237" t="str">
        <f>IF('1.4 Job Title Template'!AF1244="","",'1.4 Job Title Template'!AF1244)</f>
        <v/>
      </c>
      <c r="AG1237" t="str">
        <f>IF('1.4 Job Title Template'!AG1244="","",'1.4 Job Title Template'!AG1244)</f>
        <v/>
      </c>
      <c r="AH1237" t="str">
        <f>IF('1.4 Job Title Template'!AH1244="","",'1.4 Job Title Template'!AH1244)</f>
        <v/>
      </c>
      <c r="AI1237" t="str">
        <f>IF('1.4 Job Title Template'!AI1244="","",'1.4 Job Title Template'!AI1244)</f>
        <v/>
      </c>
      <c r="AJ1237" t="str">
        <f>IF('1.4 Job Title Template'!AJ1244="","",'1.4 Job Title Template'!AJ1244)</f>
        <v/>
      </c>
      <c r="AK1237" t="str">
        <f>IF('1.4 Job Title Template'!AK1244="","",'1.4 Job Title Template'!AK1244)</f>
        <v/>
      </c>
      <c r="AL1237" t="str">
        <f>IF('1.4 Job Title Template'!AL1244="","",'1.4 Job Title Template'!AL1244)</f>
        <v/>
      </c>
      <c r="AM1237" t="str">
        <f>IF('1.4 Job Title Template'!AM1244="","",'1.4 Job Title Template'!AM1244)</f>
        <v/>
      </c>
    </row>
    <row r="1238" spans="1:39" x14ac:dyDescent="0.25">
      <c r="A1238" t="str">
        <f>IF('1.4 Job Title Template'!A1245="","",'1.4 Job Title Template'!A1245)</f>
        <v/>
      </c>
      <c r="B1238" t="str">
        <f>IF('1.4 Job Title Template'!B1245="","",'1.4 Job Title Template'!B1245)</f>
        <v/>
      </c>
      <c r="C1238" t="str">
        <f>IF('1.4 Job Title Template'!C1245="","",'1.4 Job Title Template'!C1245)</f>
        <v/>
      </c>
      <c r="D1238" t="str">
        <f>IF('1.4 Job Title Template'!D1245="","",'1.4 Job Title Template'!D1245)</f>
        <v/>
      </c>
      <c r="E1238" t="str">
        <f>IF('1.4 Job Title Template'!E1245="","",'1.4 Job Title Template'!E1245)</f>
        <v/>
      </c>
      <c r="F1238" t="str">
        <f>IF('1.4 Job Title Template'!F1245="","",'1.4 Job Title Template'!F1245)</f>
        <v/>
      </c>
      <c r="G1238" t="str">
        <f>IF('1.4 Job Title Template'!G1245="","",'1.4 Job Title Template'!G1245)</f>
        <v/>
      </c>
      <c r="H1238" t="str">
        <f>IF('1.4 Job Title Template'!H1245="","",'1.4 Job Title Template'!H1245)</f>
        <v/>
      </c>
      <c r="I1238" t="str">
        <f>IF('1.4 Job Title Template'!I1245="","",'1.4 Job Title Template'!I1245)</f>
        <v/>
      </c>
      <c r="J1238" t="str">
        <f>IF('1.4 Job Title Template'!J1245="","",'1.4 Job Title Template'!J1245)</f>
        <v/>
      </c>
      <c r="K1238" t="str">
        <f>IF('1.4 Job Title Template'!K1245="","",'1.4 Job Title Template'!K1245)</f>
        <v/>
      </c>
      <c r="L1238" t="str">
        <f>IF('1.4 Job Title Template'!L1245="","",'1.4 Job Title Template'!L1245)</f>
        <v/>
      </c>
      <c r="M1238" t="str">
        <f>IF('1.4 Job Title Template'!M1245="","",'1.4 Job Title Template'!M1245)</f>
        <v/>
      </c>
      <c r="N1238" t="str">
        <f>IF('1.4 Job Title Template'!N1245="","",'1.4 Job Title Template'!N1245)</f>
        <v/>
      </c>
      <c r="O1238" t="str">
        <f>IF('1.4 Job Title Template'!O1245="","",'1.4 Job Title Template'!O1245)</f>
        <v/>
      </c>
      <c r="P1238" t="str">
        <f>IF('1.4 Job Title Template'!P1245="","",'1.4 Job Title Template'!P1245)</f>
        <v/>
      </c>
      <c r="Q1238" t="str">
        <f>IF('1.4 Job Title Template'!Q1245="","",'1.4 Job Title Template'!Q1245)</f>
        <v/>
      </c>
      <c r="R1238" t="str">
        <f>IF('1.4 Job Title Template'!R1245="","",'1.4 Job Title Template'!R1245)</f>
        <v/>
      </c>
      <c r="S1238" t="str">
        <f>IF('1.4 Job Title Template'!S1245="","",'1.4 Job Title Template'!S1245)</f>
        <v/>
      </c>
      <c r="T1238" t="str">
        <f>IF('1.4 Job Title Template'!T1245="","",'1.4 Job Title Template'!T1245)</f>
        <v/>
      </c>
      <c r="U1238" t="str">
        <f>IF('1.4 Job Title Template'!U1245="","",'1.4 Job Title Template'!U1245)</f>
        <v/>
      </c>
      <c r="V1238" t="str">
        <f>IF('1.4 Job Title Template'!V1245="","",'1.4 Job Title Template'!V1245)</f>
        <v/>
      </c>
      <c r="W1238" t="str">
        <f>IF('1.4 Job Title Template'!W1245="","",'1.4 Job Title Template'!W1245)</f>
        <v/>
      </c>
      <c r="X1238" t="str">
        <f>IF('1.4 Job Title Template'!X1245="","",'1.4 Job Title Template'!X1245)</f>
        <v/>
      </c>
      <c r="Y1238" t="str">
        <f>IF('1.4 Job Title Template'!Y1245="","",'1.4 Job Title Template'!Y1245)</f>
        <v/>
      </c>
      <c r="Z1238" t="str">
        <f>IF('1.4 Job Title Template'!Z1245="","",'1.4 Job Title Template'!Z1245)</f>
        <v/>
      </c>
      <c r="AA1238" t="str">
        <f>IF('1.4 Job Title Template'!AA1245="","",'1.4 Job Title Template'!AA1245)</f>
        <v/>
      </c>
      <c r="AB1238" t="str">
        <f>IF('1.4 Job Title Template'!AB1245="","",'1.4 Job Title Template'!AB1245)</f>
        <v/>
      </c>
      <c r="AC1238" t="str">
        <f>IF('1.4 Job Title Template'!AC1245="","",'1.4 Job Title Template'!AC1245)</f>
        <v/>
      </c>
      <c r="AD1238" t="str">
        <f>IF('1.4 Job Title Template'!AD1245="","",'1.4 Job Title Template'!AD1245)</f>
        <v/>
      </c>
      <c r="AE1238" t="str">
        <f>IF('1.4 Job Title Template'!AE1245="","",'1.4 Job Title Template'!AE1245)</f>
        <v/>
      </c>
      <c r="AF1238" t="str">
        <f>IF('1.4 Job Title Template'!AF1245="","",'1.4 Job Title Template'!AF1245)</f>
        <v/>
      </c>
      <c r="AG1238" t="str">
        <f>IF('1.4 Job Title Template'!AG1245="","",'1.4 Job Title Template'!AG1245)</f>
        <v/>
      </c>
      <c r="AH1238" t="str">
        <f>IF('1.4 Job Title Template'!AH1245="","",'1.4 Job Title Template'!AH1245)</f>
        <v/>
      </c>
      <c r="AI1238" t="str">
        <f>IF('1.4 Job Title Template'!AI1245="","",'1.4 Job Title Template'!AI1245)</f>
        <v/>
      </c>
      <c r="AJ1238" t="str">
        <f>IF('1.4 Job Title Template'!AJ1245="","",'1.4 Job Title Template'!AJ1245)</f>
        <v/>
      </c>
      <c r="AK1238" t="str">
        <f>IF('1.4 Job Title Template'!AK1245="","",'1.4 Job Title Template'!AK1245)</f>
        <v/>
      </c>
      <c r="AL1238" t="str">
        <f>IF('1.4 Job Title Template'!AL1245="","",'1.4 Job Title Template'!AL1245)</f>
        <v/>
      </c>
      <c r="AM1238" t="str">
        <f>IF('1.4 Job Title Template'!AM1245="","",'1.4 Job Title Template'!AM1245)</f>
        <v/>
      </c>
    </row>
    <row r="1239" spans="1:39" x14ac:dyDescent="0.25">
      <c r="A1239" t="str">
        <f>IF('1.4 Job Title Template'!A1246="","",'1.4 Job Title Template'!A1246)</f>
        <v/>
      </c>
      <c r="B1239" t="str">
        <f>IF('1.4 Job Title Template'!B1246="","",'1.4 Job Title Template'!B1246)</f>
        <v/>
      </c>
      <c r="C1239" t="str">
        <f>IF('1.4 Job Title Template'!C1246="","",'1.4 Job Title Template'!C1246)</f>
        <v/>
      </c>
      <c r="D1239" t="str">
        <f>IF('1.4 Job Title Template'!D1246="","",'1.4 Job Title Template'!D1246)</f>
        <v/>
      </c>
      <c r="E1239" t="str">
        <f>IF('1.4 Job Title Template'!E1246="","",'1.4 Job Title Template'!E1246)</f>
        <v/>
      </c>
      <c r="F1239" t="str">
        <f>IF('1.4 Job Title Template'!F1246="","",'1.4 Job Title Template'!F1246)</f>
        <v/>
      </c>
      <c r="G1239" t="str">
        <f>IF('1.4 Job Title Template'!G1246="","",'1.4 Job Title Template'!G1246)</f>
        <v/>
      </c>
      <c r="H1239" t="str">
        <f>IF('1.4 Job Title Template'!H1246="","",'1.4 Job Title Template'!H1246)</f>
        <v/>
      </c>
      <c r="I1239" t="str">
        <f>IF('1.4 Job Title Template'!I1246="","",'1.4 Job Title Template'!I1246)</f>
        <v/>
      </c>
      <c r="J1239" t="str">
        <f>IF('1.4 Job Title Template'!J1246="","",'1.4 Job Title Template'!J1246)</f>
        <v/>
      </c>
      <c r="K1239" t="str">
        <f>IF('1.4 Job Title Template'!K1246="","",'1.4 Job Title Template'!K1246)</f>
        <v/>
      </c>
      <c r="L1239" t="str">
        <f>IF('1.4 Job Title Template'!L1246="","",'1.4 Job Title Template'!L1246)</f>
        <v/>
      </c>
      <c r="M1239" t="str">
        <f>IF('1.4 Job Title Template'!M1246="","",'1.4 Job Title Template'!M1246)</f>
        <v/>
      </c>
      <c r="N1239" t="str">
        <f>IF('1.4 Job Title Template'!N1246="","",'1.4 Job Title Template'!N1246)</f>
        <v/>
      </c>
      <c r="O1239" t="str">
        <f>IF('1.4 Job Title Template'!O1246="","",'1.4 Job Title Template'!O1246)</f>
        <v/>
      </c>
      <c r="P1239" t="str">
        <f>IF('1.4 Job Title Template'!P1246="","",'1.4 Job Title Template'!P1246)</f>
        <v/>
      </c>
      <c r="Q1239" t="str">
        <f>IF('1.4 Job Title Template'!Q1246="","",'1.4 Job Title Template'!Q1246)</f>
        <v/>
      </c>
      <c r="R1239" t="str">
        <f>IF('1.4 Job Title Template'!R1246="","",'1.4 Job Title Template'!R1246)</f>
        <v/>
      </c>
      <c r="S1239" t="str">
        <f>IF('1.4 Job Title Template'!S1246="","",'1.4 Job Title Template'!S1246)</f>
        <v/>
      </c>
      <c r="T1239" t="str">
        <f>IF('1.4 Job Title Template'!T1246="","",'1.4 Job Title Template'!T1246)</f>
        <v/>
      </c>
      <c r="U1239" t="str">
        <f>IF('1.4 Job Title Template'!U1246="","",'1.4 Job Title Template'!U1246)</f>
        <v/>
      </c>
      <c r="V1239" t="str">
        <f>IF('1.4 Job Title Template'!V1246="","",'1.4 Job Title Template'!V1246)</f>
        <v/>
      </c>
      <c r="W1239" t="str">
        <f>IF('1.4 Job Title Template'!W1246="","",'1.4 Job Title Template'!W1246)</f>
        <v/>
      </c>
      <c r="X1239" t="str">
        <f>IF('1.4 Job Title Template'!X1246="","",'1.4 Job Title Template'!X1246)</f>
        <v/>
      </c>
      <c r="Y1239" t="str">
        <f>IF('1.4 Job Title Template'!Y1246="","",'1.4 Job Title Template'!Y1246)</f>
        <v/>
      </c>
      <c r="Z1239" t="str">
        <f>IF('1.4 Job Title Template'!Z1246="","",'1.4 Job Title Template'!Z1246)</f>
        <v/>
      </c>
      <c r="AA1239" t="str">
        <f>IF('1.4 Job Title Template'!AA1246="","",'1.4 Job Title Template'!AA1246)</f>
        <v/>
      </c>
      <c r="AB1239" t="str">
        <f>IF('1.4 Job Title Template'!AB1246="","",'1.4 Job Title Template'!AB1246)</f>
        <v/>
      </c>
      <c r="AC1239" t="str">
        <f>IF('1.4 Job Title Template'!AC1246="","",'1.4 Job Title Template'!AC1246)</f>
        <v/>
      </c>
      <c r="AD1239" t="str">
        <f>IF('1.4 Job Title Template'!AD1246="","",'1.4 Job Title Template'!AD1246)</f>
        <v/>
      </c>
      <c r="AE1239" t="str">
        <f>IF('1.4 Job Title Template'!AE1246="","",'1.4 Job Title Template'!AE1246)</f>
        <v/>
      </c>
      <c r="AF1239" t="str">
        <f>IF('1.4 Job Title Template'!AF1246="","",'1.4 Job Title Template'!AF1246)</f>
        <v/>
      </c>
      <c r="AG1239" t="str">
        <f>IF('1.4 Job Title Template'!AG1246="","",'1.4 Job Title Template'!AG1246)</f>
        <v/>
      </c>
      <c r="AH1239" t="str">
        <f>IF('1.4 Job Title Template'!AH1246="","",'1.4 Job Title Template'!AH1246)</f>
        <v/>
      </c>
      <c r="AI1239" t="str">
        <f>IF('1.4 Job Title Template'!AI1246="","",'1.4 Job Title Template'!AI1246)</f>
        <v/>
      </c>
      <c r="AJ1239" t="str">
        <f>IF('1.4 Job Title Template'!AJ1246="","",'1.4 Job Title Template'!AJ1246)</f>
        <v/>
      </c>
      <c r="AK1239" t="str">
        <f>IF('1.4 Job Title Template'!AK1246="","",'1.4 Job Title Template'!AK1246)</f>
        <v/>
      </c>
      <c r="AL1239" t="str">
        <f>IF('1.4 Job Title Template'!AL1246="","",'1.4 Job Title Template'!AL1246)</f>
        <v/>
      </c>
      <c r="AM1239" t="str">
        <f>IF('1.4 Job Title Template'!AM1246="","",'1.4 Job Title Template'!AM1246)</f>
        <v/>
      </c>
    </row>
    <row r="1240" spans="1:39" x14ac:dyDescent="0.25">
      <c r="A1240" t="str">
        <f>IF('1.4 Job Title Template'!A1247="","",'1.4 Job Title Template'!A1247)</f>
        <v/>
      </c>
      <c r="B1240" t="str">
        <f>IF('1.4 Job Title Template'!B1247="","",'1.4 Job Title Template'!B1247)</f>
        <v/>
      </c>
      <c r="C1240" t="str">
        <f>IF('1.4 Job Title Template'!C1247="","",'1.4 Job Title Template'!C1247)</f>
        <v/>
      </c>
      <c r="D1240" t="str">
        <f>IF('1.4 Job Title Template'!D1247="","",'1.4 Job Title Template'!D1247)</f>
        <v/>
      </c>
      <c r="E1240" t="str">
        <f>IF('1.4 Job Title Template'!E1247="","",'1.4 Job Title Template'!E1247)</f>
        <v/>
      </c>
      <c r="F1240" t="str">
        <f>IF('1.4 Job Title Template'!F1247="","",'1.4 Job Title Template'!F1247)</f>
        <v/>
      </c>
      <c r="G1240" t="str">
        <f>IF('1.4 Job Title Template'!G1247="","",'1.4 Job Title Template'!G1247)</f>
        <v/>
      </c>
      <c r="H1240" t="str">
        <f>IF('1.4 Job Title Template'!H1247="","",'1.4 Job Title Template'!H1247)</f>
        <v/>
      </c>
      <c r="I1240" t="str">
        <f>IF('1.4 Job Title Template'!I1247="","",'1.4 Job Title Template'!I1247)</f>
        <v/>
      </c>
      <c r="J1240" t="str">
        <f>IF('1.4 Job Title Template'!J1247="","",'1.4 Job Title Template'!J1247)</f>
        <v/>
      </c>
      <c r="K1240" t="str">
        <f>IF('1.4 Job Title Template'!K1247="","",'1.4 Job Title Template'!K1247)</f>
        <v/>
      </c>
      <c r="L1240" t="str">
        <f>IF('1.4 Job Title Template'!L1247="","",'1.4 Job Title Template'!L1247)</f>
        <v/>
      </c>
      <c r="M1240" t="str">
        <f>IF('1.4 Job Title Template'!M1247="","",'1.4 Job Title Template'!M1247)</f>
        <v/>
      </c>
      <c r="N1240" t="str">
        <f>IF('1.4 Job Title Template'!N1247="","",'1.4 Job Title Template'!N1247)</f>
        <v/>
      </c>
      <c r="O1240" t="str">
        <f>IF('1.4 Job Title Template'!O1247="","",'1.4 Job Title Template'!O1247)</f>
        <v/>
      </c>
      <c r="P1240" t="str">
        <f>IF('1.4 Job Title Template'!P1247="","",'1.4 Job Title Template'!P1247)</f>
        <v/>
      </c>
      <c r="Q1240" t="str">
        <f>IF('1.4 Job Title Template'!Q1247="","",'1.4 Job Title Template'!Q1247)</f>
        <v/>
      </c>
      <c r="R1240" t="str">
        <f>IF('1.4 Job Title Template'!R1247="","",'1.4 Job Title Template'!R1247)</f>
        <v/>
      </c>
      <c r="S1240" t="str">
        <f>IF('1.4 Job Title Template'!S1247="","",'1.4 Job Title Template'!S1247)</f>
        <v/>
      </c>
      <c r="T1240" t="str">
        <f>IF('1.4 Job Title Template'!T1247="","",'1.4 Job Title Template'!T1247)</f>
        <v/>
      </c>
      <c r="U1240" t="str">
        <f>IF('1.4 Job Title Template'!U1247="","",'1.4 Job Title Template'!U1247)</f>
        <v/>
      </c>
      <c r="V1240" t="str">
        <f>IF('1.4 Job Title Template'!V1247="","",'1.4 Job Title Template'!V1247)</f>
        <v/>
      </c>
      <c r="W1240" t="str">
        <f>IF('1.4 Job Title Template'!W1247="","",'1.4 Job Title Template'!W1247)</f>
        <v/>
      </c>
      <c r="X1240" t="str">
        <f>IF('1.4 Job Title Template'!X1247="","",'1.4 Job Title Template'!X1247)</f>
        <v/>
      </c>
      <c r="Y1240" t="str">
        <f>IF('1.4 Job Title Template'!Y1247="","",'1.4 Job Title Template'!Y1247)</f>
        <v/>
      </c>
      <c r="Z1240" t="str">
        <f>IF('1.4 Job Title Template'!Z1247="","",'1.4 Job Title Template'!Z1247)</f>
        <v/>
      </c>
      <c r="AA1240" t="str">
        <f>IF('1.4 Job Title Template'!AA1247="","",'1.4 Job Title Template'!AA1247)</f>
        <v/>
      </c>
      <c r="AB1240" t="str">
        <f>IF('1.4 Job Title Template'!AB1247="","",'1.4 Job Title Template'!AB1247)</f>
        <v/>
      </c>
      <c r="AC1240" t="str">
        <f>IF('1.4 Job Title Template'!AC1247="","",'1.4 Job Title Template'!AC1247)</f>
        <v/>
      </c>
      <c r="AD1240" t="str">
        <f>IF('1.4 Job Title Template'!AD1247="","",'1.4 Job Title Template'!AD1247)</f>
        <v/>
      </c>
      <c r="AE1240" t="str">
        <f>IF('1.4 Job Title Template'!AE1247="","",'1.4 Job Title Template'!AE1247)</f>
        <v/>
      </c>
      <c r="AF1240" t="str">
        <f>IF('1.4 Job Title Template'!AF1247="","",'1.4 Job Title Template'!AF1247)</f>
        <v/>
      </c>
      <c r="AG1240" t="str">
        <f>IF('1.4 Job Title Template'!AG1247="","",'1.4 Job Title Template'!AG1247)</f>
        <v/>
      </c>
      <c r="AH1240" t="str">
        <f>IF('1.4 Job Title Template'!AH1247="","",'1.4 Job Title Template'!AH1247)</f>
        <v/>
      </c>
      <c r="AI1240" t="str">
        <f>IF('1.4 Job Title Template'!AI1247="","",'1.4 Job Title Template'!AI1247)</f>
        <v/>
      </c>
      <c r="AJ1240" t="str">
        <f>IF('1.4 Job Title Template'!AJ1247="","",'1.4 Job Title Template'!AJ1247)</f>
        <v/>
      </c>
      <c r="AK1240" t="str">
        <f>IF('1.4 Job Title Template'!AK1247="","",'1.4 Job Title Template'!AK1247)</f>
        <v/>
      </c>
      <c r="AL1240" t="str">
        <f>IF('1.4 Job Title Template'!AL1247="","",'1.4 Job Title Template'!AL1247)</f>
        <v/>
      </c>
      <c r="AM1240" t="str">
        <f>IF('1.4 Job Title Template'!AM1247="","",'1.4 Job Title Template'!AM1247)</f>
        <v/>
      </c>
    </row>
    <row r="1241" spans="1:39" x14ac:dyDescent="0.25">
      <c r="A1241" t="str">
        <f>IF('1.4 Job Title Template'!A1248="","",'1.4 Job Title Template'!A1248)</f>
        <v/>
      </c>
      <c r="B1241" t="str">
        <f>IF('1.4 Job Title Template'!B1248="","",'1.4 Job Title Template'!B1248)</f>
        <v/>
      </c>
      <c r="C1241" t="str">
        <f>IF('1.4 Job Title Template'!C1248="","",'1.4 Job Title Template'!C1248)</f>
        <v/>
      </c>
      <c r="D1241" t="str">
        <f>IF('1.4 Job Title Template'!D1248="","",'1.4 Job Title Template'!D1248)</f>
        <v/>
      </c>
      <c r="E1241" t="str">
        <f>IF('1.4 Job Title Template'!E1248="","",'1.4 Job Title Template'!E1248)</f>
        <v/>
      </c>
      <c r="F1241" t="str">
        <f>IF('1.4 Job Title Template'!F1248="","",'1.4 Job Title Template'!F1248)</f>
        <v/>
      </c>
      <c r="G1241" t="str">
        <f>IF('1.4 Job Title Template'!G1248="","",'1.4 Job Title Template'!G1248)</f>
        <v/>
      </c>
      <c r="H1241" t="str">
        <f>IF('1.4 Job Title Template'!H1248="","",'1.4 Job Title Template'!H1248)</f>
        <v/>
      </c>
      <c r="I1241" t="str">
        <f>IF('1.4 Job Title Template'!I1248="","",'1.4 Job Title Template'!I1248)</f>
        <v/>
      </c>
      <c r="J1241" t="str">
        <f>IF('1.4 Job Title Template'!J1248="","",'1.4 Job Title Template'!J1248)</f>
        <v/>
      </c>
      <c r="K1241" t="str">
        <f>IF('1.4 Job Title Template'!K1248="","",'1.4 Job Title Template'!K1248)</f>
        <v/>
      </c>
      <c r="L1241" t="str">
        <f>IF('1.4 Job Title Template'!L1248="","",'1.4 Job Title Template'!L1248)</f>
        <v/>
      </c>
      <c r="M1241" t="str">
        <f>IF('1.4 Job Title Template'!M1248="","",'1.4 Job Title Template'!M1248)</f>
        <v/>
      </c>
      <c r="N1241" t="str">
        <f>IF('1.4 Job Title Template'!N1248="","",'1.4 Job Title Template'!N1248)</f>
        <v/>
      </c>
      <c r="O1241" t="str">
        <f>IF('1.4 Job Title Template'!O1248="","",'1.4 Job Title Template'!O1248)</f>
        <v/>
      </c>
      <c r="P1241" t="str">
        <f>IF('1.4 Job Title Template'!P1248="","",'1.4 Job Title Template'!P1248)</f>
        <v/>
      </c>
      <c r="Q1241" t="str">
        <f>IF('1.4 Job Title Template'!Q1248="","",'1.4 Job Title Template'!Q1248)</f>
        <v/>
      </c>
      <c r="R1241" t="str">
        <f>IF('1.4 Job Title Template'!R1248="","",'1.4 Job Title Template'!R1248)</f>
        <v/>
      </c>
      <c r="S1241" t="str">
        <f>IF('1.4 Job Title Template'!S1248="","",'1.4 Job Title Template'!S1248)</f>
        <v/>
      </c>
      <c r="T1241" t="str">
        <f>IF('1.4 Job Title Template'!T1248="","",'1.4 Job Title Template'!T1248)</f>
        <v/>
      </c>
      <c r="U1241" t="str">
        <f>IF('1.4 Job Title Template'!U1248="","",'1.4 Job Title Template'!U1248)</f>
        <v/>
      </c>
      <c r="V1241" t="str">
        <f>IF('1.4 Job Title Template'!V1248="","",'1.4 Job Title Template'!V1248)</f>
        <v/>
      </c>
      <c r="W1241" t="str">
        <f>IF('1.4 Job Title Template'!W1248="","",'1.4 Job Title Template'!W1248)</f>
        <v/>
      </c>
      <c r="X1241" t="str">
        <f>IF('1.4 Job Title Template'!X1248="","",'1.4 Job Title Template'!X1248)</f>
        <v/>
      </c>
      <c r="Y1241" t="str">
        <f>IF('1.4 Job Title Template'!Y1248="","",'1.4 Job Title Template'!Y1248)</f>
        <v/>
      </c>
      <c r="Z1241" t="str">
        <f>IF('1.4 Job Title Template'!Z1248="","",'1.4 Job Title Template'!Z1248)</f>
        <v/>
      </c>
      <c r="AA1241" t="str">
        <f>IF('1.4 Job Title Template'!AA1248="","",'1.4 Job Title Template'!AA1248)</f>
        <v/>
      </c>
      <c r="AB1241" t="str">
        <f>IF('1.4 Job Title Template'!AB1248="","",'1.4 Job Title Template'!AB1248)</f>
        <v/>
      </c>
      <c r="AC1241" t="str">
        <f>IF('1.4 Job Title Template'!AC1248="","",'1.4 Job Title Template'!AC1248)</f>
        <v/>
      </c>
      <c r="AD1241" t="str">
        <f>IF('1.4 Job Title Template'!AD1248="","",'1.4 Job Title Template'!AD1248)</f>
        <v/>
      </c>
      <c r="AE1241" t="str">
        <f>IF('1.4 Job Title Template'!AE1248="","",'1.4 Job Title Template'!AE1248)</f>
        <v/>
      </c>
      <c r="AF1241" t="str">
        <f>IF('1.4 Job Title Template'!AF1248="","",'1.4 Job Title Template'!AF1248)</f>
        <v/>
      </c>
      <c r="AG1241" t="str">
        <f>IF('1.4 Job Title Template'!AG1248="","",'1.4 Job Title Template'!AG1248)</f>
        <v/>
      </c>
      <c r="AH1241" t="str">
        <f>IF('1.4 Job Title Template'!AH1248="","",'1.4 Job Title Template'!AH1248)</f>
        <v/>
      </c>
      <c r="AI1241" t="str">
        <f>IF('1.4 Job Title Template'!AI1248="","",'1.4 Job Title Template'!AI1248)</f>
        <v/>
      </c>
      <c r="AJ1241" t="str">
        <f>IF('1.4 Job Title Template'!AJ1248="","",'1.4 Job Title Template'!AJ1248)</f>
        <v/>
      </c>
      <c r="AK1241" t="str">
        <f>IF('1.4 Job Title Template'!AK1248="","",'1.4 Job Title Template'!AK1248)</f>
        <v/>
      </c>
      <c r="AL1241" t="str">
        <f>IF('1.4 Job Title Template'!AL1248="","",'1.4 Job Title Template'!AL1248)</f>
        <v/>
      </c>
      <c r="AM1241" t="str">
        <f>IF('1.4 Job Title Template'!AM1248="","",'1.4 Job Title Template'!AM1248)</f>
        <v/>
      </c>
    </row>
    <row r="1242" spans="1:39" x14ac:dyDescent="0.25">
      <c r="A1242" t="str">
        <f>IF('1.4 Job Title Template'!A1249="","",'1.4 Job Title Template'!A1249)</f>
        <v/>
      </c>
      <c r="B1242" t="str">
        <f>IF('1.4 Job Title Template'!B1249="","",'1.4 Job Title Template'!B1249)</f>
        <v/>
      </c>
      <c r="C1242" t="str">
        <f>IF('1.4 Job Title Template'!C1249="","",'1.4 Job Title Template'!C1249)</f>
        <v/>
      </c>
      <c r="D1242" t="str">
        <f>IF('1.4 Job Title Template'!D1249="","",'1.4 Job Title Template'!D1249)</f>
        <v/>
      </c>
      <c r="E1242" t="str">
        <f>IF('1.4 Job Title Template'!E1249="","",'1.4 Job Title Template'!E1249)</f>
        <v/>
      </c>
      <c r="F1242" t="str">
        <f>IF('1.4 Job Title Template'!F1249="","",'1.4 Job Title Template'!F1249)</f>
        <v/>
      </c>
      <c r="G1242" t="str">
        <f>IF('1.4 Job Title Template'!G1249="","",'1.4 Job Title Template'!G1249)</f>
        <v/>
      </c>
      <c r="H1242" t="str">
        <f>IF('1.4 Job Title Template'!H1249="","",'1.4 Job Title Template'!H1249)</f>
        <v/>
      </c>
      <c r="I1242" t="str">
        <f>IF('1.4 Job Title Template'!I1249="","",'1.4 Job Title Template'!I1249)</f>
        <v/>
      </c>
      <c r="J1242" t="str">
        <f>IF('1.4 Job Title Template'!J1249="","",'1.4 Job Title Template'!J1249)</f>
        <v/>
      </c>
      <c r="K1242" t="str">
        <f>IF('1.4 Job Title Template'!K1249="","",'1.4 Job Title Template'!K1249)</f>
        <v/>
      </c>
      <c r="L1242" t="str">
        <f>IF('1.4 Job Title Template'!L1249="","",'1.4 Job Title Template'!L1249)</f>
        <v/>
      </c>
      <c r="M1242" t="str">
        <f>IF('1.4 Job Title Template'!M1249="","",'1.4 Job Title Template'!M1249)</f>
        <v/>
      </c>
      <c r="N1242" t="str">
        <f>IF('1.4 Job Title Template'!N1249="","",'1.4 Job Title Template'!N1249)</f>
        <v/>
      </c>
      <c r="O1242" t="str">
        <f>IF('1.4 Job Title Template'!O1249="","",'1.4 Job Title Template'!O1249)</f>
        <v/>
      </c>
      <c r="P1242" t="str">
        <f>IF('1.4 Job Title Template'!P1249="","",'1.4 Job Title Template'!P1249)</f>
        <v/>
      </c>
      <c r="Q1242" t="str">
        <f>IF('1.4 Job Title Template'!Q1249="","",'1.4 Job Title Template'!Q1249)</f>
        <v/>
      </c>
      <c r="R1242" t="str">
        <f>IF('1.4 Job Title Template'!R1249="","",'1.4 Job Title Template'!R1249)</f>
        <v/>
      </c>
      <c r="S1242" t="str">
        <f>IF('1.4 Job Title Template'!S1249="","",'1.4 Job Title Template'!S1249)</f>
        <v/>
      </c>
      <c r="T1242" t="str">
        <f>IF('1.4 Job Title Template'!T1249="","",'1.4 Job Title Template'!T1249)</f>
        <v/>
      </c>
      <c r="U1242" t="str">
        <f>IF('1.4 Job Title Template'!U1249="","",'1.4 Job Title Template'!U1249)</f>
        <v/>
      </c>
      <c r="V1242" t="str">
        <f>IF('1.4 Job Title Template'!V1249="","",'1.4 Job Title Template'!V1249)</f>
        <v/>
      </c>
      <c r="W1242" t="str">
        <f>IF('1.4 Job Title Template'!W1249="","",'1.4 Job Title Template'!W1249)</f>
        <v/>
      </c>
      <c r="X1242" t="str">
        <f>IF('1.4 Job Title Template'!X1249="","",'1.4 Job Title Template'!X1249)</f>
        <v/>
      </c>
      <c r="Y1242" t="str">
        <f>IF('1.4 Job Title Template'!Y1249="","",'1.4 Job Title Template'!Y1249)</f>
        <v/>
      </c>
      <c r="Z1242" t="str">
        <f>IF('1.4 Job Title Template'!Z1249="","",'1.4 Job Title Template'!Z1249)</f>
        <v/>
      </c>
      <c r="AA1242" t="str">
        <f>IF('1.4 Job Title Template'!AA1249="","",'1.4 Job Title Template'!AA1249)</f>
        <v/>
      </c>
      <c r="AB1242" t="str">
        <f>IF('1.4 Job Title Template'!AB1249="","",'1.4 Job Title Template'!AB1249)</f>
        <v/>
      </c>
      <c r="AC1242" t="str">
        <f>IF('1.4 Job Title Template'!AC1249="","",'1.4 Job Title Template'!AC1249)</f>
        <v/>
      </c>
      <c r="AD1242" t="str">
        <f>IF('1.4 Job Title Template'!AD1249="","",'1.4 Job Title Template'!AD1249)</f>
        <v/>
      </c>
      <c r="AE1242" t="str">
        <f>IF('1.4 Job Title Template'!AE1249="","",'1.4 Job Title Template'!AE1249)</f>
        <v/>
      </c>
      <c r="AF1242" t="str">
        <f>IF('1.4 Job Title Template'!AF1249="","",'1.4 Job Title Template'!AF1249)</f>
        <v/>
      </c>
      <c r="AG1242" t="str">
        <f>IF('1.4 Job Title Template'!AG1249="","",'1.4 Job Title Template'!AG1249)</f>
        <v/>
      </c>
      <c r="AH1242" t="str">
        <f>IF('1.4 Job Title Template'!AH1249="","",'1.4 Job Title Template'!AH1249)</f>
        <v/>
      </c>
      <c r="AI1242" t="str">
        <f>IF('1.4 Job Title Template'!AI1249="","",'1.4 Job Title Template'!AI1249)</f>
        <v/>
      </c>
      <c r="AJ1242" t="str">
        <f>IF('1.4 Job Title Template'!AJ1249="","",'1.4 Job Title Template'!AJ1249)</f>
        <v/>
      </c>
      <c r="AK1242" t="str">
        <f>IF('1.4 Job Title Template'!AK1249="","",'1.4 Job Title Template'!AK1249)</f>
        <v/>
      </c>
      <c r="AL1242" t="str">
        <f>IF('1.4 Job Title Template'!AL1249="","",'1.4 Job Title Template'!AL1249)</f>
        <v/>
      </c>
      <c r="AM1242" t="str">
        <f>IF('1.4 Job Title Template'!AM1249="","",'1.4 Job Title Template'!AM1249)</f>
        <v/>
      </c>
    </row>
    <row r="1243" spans="1:39" x14ac:dyDescent="0.25">
      <c r="A1243" t="str">
        <f>IF('1.4 Job Title Template'!A1250="","",'1.4 Job Title Template'!A1250)</f>
        <v/>
      </c>
      <c r="B1243" t="str">
        <f>IF('1.4 Job Title Template'!B1250="","",'1.4 Job Title Template'!B1250)</f>
        <v/>
      </c>
      <c r="C1243" t="str">
        <f>IF('1.4 Job Title Template'!C1250="","",'1.4 Job Title Template'!C1250)</f>
        <v/>
      </c>
      <c r="D1243" t="str">
        <f>IF('1.4 Job Title Template'!D1250="","",'1.4 Job Title Template'!D1250)</f>
        <v/>
      </c>
      <c r="E1243" t="str">
        <f>IF('1.4 Job Title Template'!E1250="","",'1.4 Job Title Template'!E1250)</f>
        <v/>
      </c>
      <c r="F1243" t="str">
        <f>IF('1.4 Job Title Template'!F1250="","",'1.4 Job Title Template'!F1250)</f>
        <v/>
      </c>
      <c r="G1243" t="str">
        <f>IF('1.4 Job Title Template'!G1250="","",'1.4 Job Title Template'!G1250)</f>
        <v/>
      </c>
      <c r="H1243" t="str">
        <f>IF('1.4 Job Title Template'!H1250="","",'1.4 Job Title Template'!H1250)</f>
        <v/>
      </c>
      <c r="I1243" t="str">
        <f>IF('1.4 Job Title Template'!I1250="","",'1.4 Job Title Template'!I1250)</f>
        <v/>
      </c>
      <c r="J1243" t="str">
        <f>IF('1.4 Job Title Template'!J1250="","",'1.4 Job Title Template'!J1250)</f>
        <v/>
      </c>
      <c r="K1243" t="str">
        <f>IF('1.4 Job Title Template'!K1250="","",'1.4 Job Title Template'!K1250)</f>
        <v/>
      </c>
      <c r="L1243" t="str">
        <f>IF('1.4 Job Title Template'!L1250="","",'1.4 Job Title Template'!L1250)</f>
        <v/>
      </c>
      <c r="M1243" t="str">
        <f>IF('1.4 Job Title Template'!M1250="","",'1.4 Job Title Template'!M1250)</f>
        <v/>
      </c>
      <c r="N1243" t="str">
        <f>IF('1.4 Job Title Template'!N1250="","",'1.4 Job Title Template'!N1250)</f>
        <v/>
      </c>
      <c r="O1243" t="str">
        <f>IF('1.4 Job Title Template'!O1250="","",'1.4 Job Title Template'!O1250)</f>
        <v/>
      </c>
      <c r="P1243" t="str">
        <f>IF('1.4 Job Title Template'!P1250="","",'1.4 Job Title Template'!P1250)</f>
        <v/>
      </c>
      <c r="Q1243" t="str">
        <f>IF('1.4 Job Title Template'!Q1250="","",'1.4 Job Title Template'!Q1250)</f>
        <v/>
      </c>
      <c r="R1243" t="str">
        <f>IF('1.4 Job Title Template'!R1250="","",'1.4 Job Title Template'!R1250)</f>
        <v/>
      </c>
      <c r="S1243" t="str">
        <f>IF('1.4 Job Title Template'!S1250="","",'1.4 Job Title Template'!S1250)</f>
        <v/>
      </c>
      <c r="T1243" t="str">
        <f>IF('1.4 Job Title Template'!T1250="","",'1.4 Job Title Template'!T1250)</f>
        <v/>
      </c>
      <c r="U1243" t="str">
        <f>IF('1.4 Job Title Template'!U1250="","",'1.4 Job Title Template'!U1250)</f>
        <v/>
      </c>
      <c r="V1243" t="str">
        <f>IF('1.4 Job Title Template'!V1250="","",'1.4 Job Title Template'!V1250)</f>
        <v/>
      </c>
      <c r="W1243" t="str">
        <f>IF('1.4 Job Title Template'!W1250="","",'1.4 Job Title Template'!W1250)</f>
        <v/>
      </c>
      <c r="X1243" t="str">
        <f>IF('1.4 Job Title Template'!X1250="","",'1.4 Job Title Template'!X1250)</f>
        <v/>
      </c>
      <c r="Y1243" t="str">
        <f>IF('1.4 Job Title Template'!Y1250="","",'1.4 Job Title Template'!Y1250)</f>
        <v/>
      </c>
      <c r="Z1243" t="str">
        <f>IF('1.4 Job Title Template'!Z1250="","",'1.4 Job Title Template'!Z1250)</f>
        <v/>
      </c>
      <c r="AA1243" t="str">
        <f>IF('1.4 Job Title Template'!AA1250="","",'1.4 Job Title Template'!AA1250)</f>
        <v/>
      </c>
      <c r="AB1243" t="str">
        <f>IF('1.4 Job Title Template'!AB1250="","",'1.4 Job Title Template'!AB1250)</f>
        <v/>
      </c>
      <c r="AC1243" t="str">
        <f>IF('1.4 Job Title Template'!AC1250="","",'1.4 Job Title Template'!AC1250)</f>
        <v/>
      </c>
      <c r="AD1243" t="str">
        <f>IF('1.4 Job Title Template'!AD1250="","",'1.4 Job Title Template'!AD1250)</f>
        <v/>
      </c>
      <c r="AE1243" t="str">
        <f>IF('1.4 Job Title Template'!AE1250="","",'1.4 Job Title Template'!AE1250)</f>
        <v/>
      </c>
      <c r="AF1243" t="str">
        <f>IF('1.4 Job Title Template'!AF1250="","",'1.4 Job Title Template'!AF1250)</f>
        <v/>
      </c>
      <c r="AG1243" t="str">
        <f>IF('1.4 Job Title Template'!AG1250="","",'1.4 Job Title Template'!AG1250)</f>
        <v/>
      </c>
      <c r="AH1243" t="str">
        <f>IF('1.4 Job Title Template'!AH1250="","",'1.4 Job Title Template'!AH1250)</f>
        <v/>
      </c>
      <c r="AI1243" t="str">
        <f>IF('1.4 Job Title Template'!AI1250="","",'1.4 Job Title Template'!AI1250)</f>
        <v/>
      </c>
      <c r="AJ1243" t="str">
        <f>IF('1.4 Job Title Template'!AJ1250="","",'1.4 Job Title Template'!AJ1250)</f>
        <v/>
      </c>
      <c r="AK1243" t="str">
        <f>IF('1.4 Job Title Template'!AK1250="","",'1.4 Job Title Template'!AK1250)</f>
        <v/>
      </c>
      <c r="AL1243" t="str">
        <f>IF('1.4 Job Title Template'!AL1250="","",'1.4 Job Title Template'!AL1250)</f>
        <v/>
      </c>
      <c r="AM1243" t="str">
        <f>IF('1.4 Job Title Template'!AM1250="","",'1.4 Job Title Template'!AM1250)</f>
        <v/>
      </c>
    </row>
    <row r="1244" spans="1:39" x14ac:dyDescent="0.25">
      <c r="A1244" t="str">
        <f>IF('1.4 Job Title Template'!A1251="","",'1.4 Job Title Template'!A1251)</f>
        <v/>
      </c>
      <c r="B1244" t="str">
        <f>IF('1.4 Job Title Template'!B1251="","",'1.4 Job Title Template'!B1251)</f>
        <v/>
      </c>
      <c r="C1244" t="str">
        <f>IF('1.4 Job Title Template'!C1251="","",'1.4 Job Title Template'!C1251)</f>
        <v/>
      </c>
      <c r="D1244" t="str">
        <f>IF('1.4 Job Title Template'!D1251="","",'1.4 Job Title Template'!D1251)</f>
        <v/>
      </c>
      <c r="E1244" t="str">
        <f>IF('1.4 Job Title Template'!E1251="","",'1.4 Job Title Template'!E1251)</f>
        <v/>
      </c>
      <c r="F1244" t="str">
        <f>IF('1.4 Job Title Template'!F1251="","",'1.4 Job Title Template'!F1251)</f>
        <v/>
      </c>
      <c r="G1244" t="str">
        <f>IF('1.4 Job Title Template'!G1251="","",'1.4 Job Title Template'!G1251)</f>
        <v/>
      </c>
      <c r="H1244" t="str">
        <f>IF('1.4 Job Title Template'!H1251="","",'1.4 Job Title Template'!H1251)</f>
        <v/>
      </c>
      <c r="I1244" t="str">
        <f>IF('1.4 Job Title Template'!I1251="","",'1.4 Job Title Template'!I1251)</f>
        <v/>
      </c>
      <c r="J1244" t="str">
        <f>IF('1.4 Job Title Template'!J1251="","",'1.4 Job Title Template'!J1251)</f>
        <v/>
      </c>
      <c r="K1244" t="str">
        <f>IF('1.4 Job Title Template'!K1251="","",'1.4 Job Title Template'!K1251)</f>
        <v/>
      </c>
      <c r="L1244" t="str">
        <f>IF('1.4 Job Title Template'!L1251="","",'1.4 Job Title Template'!L1251)</f>
        <v/>
      </c>
      <c r="M1244" t="str">
        <f>IF('1.4 Job Title Template'!M1251="","",'1.4 Job Title Template'!M1251)</f>
        <v/>
      </c>
      <c r="N1244" t="str">
        <f>IF('1.4 Job Title Template'!N1251="","",'1.4 Job Title Template'!N1251)</f>
        <v/>
      </c>
      <c r="O1244" t="str">
        <f>IF('1.4 Job Title Template'!O1251="","",'1.4 Job Title Template'!O1251)</f>
        <v/>
      </c>
      <c r="P1244" t="str">
        <f>IF('1.4 Job Title Template'!P1251="","",'1.4 Job Title Template'!P1251)</f>
        <v/>
      </c>
      <c r="Q1244" t="str">
        <f>IF('1.4 Job Title Template'!Q1251="","",'1.4 Job Title Template'!Q1251)</f>
        <v/>
      </c>
      <c r="R1244" t="str">
        <f>IF('1.4 Job Title Template'!R1251="","",'1.4 Job Title Template'!R1251)</f>
        <v/>
      </c>
      <c r="S1244" t="str">
        <f>IF('1.4 Job Title Template'!S1251="","",'1.4 Job Title Template'!S1251)</f>
        <v/>
      </c>
      <c r="T1244" t="str">
        <f>IF('1.4 Job Title Template'!T1251="","",'1.4 Job Title Template'!T1251)</f>
        <v/>
      </c>
      <c r="U1244" t="str">
        <f>IF('1.4 Job Title Template'!U1251="","",'1.4 Job Title Template'!U1251)</f>
        <v/>
      </c>
      <c r="V1244" t="str">
        <f>IF('1.4 Job Title Template'!V1251="","",'1.4 Job Title Template'!V1251)</f>
        <v/>
      </c>
      <c r="W1244" t="str">
        <f>IF('1.4 Job Title Template'!W1251="","",'1.4 Job Title Template'!W1251)</f>
        <v/>
      </c>
      <c r="X1244" t="str">
        <f>IF('1.4 Job Title Template'!X1251="","",'1.4 Job Title Template'!X1251)</f>
        <v/>
      </c>
      <c r="Y1244" t="str">
        <f>IF('1.4 Job Title Template'!Y1251="","",'1.4 Job Title Template'!Y1251)</f>
        <v/>
      </c>
      <c r="Z1244" t="str">
        <f>IF('1.4 Job Title Template'!Z1251="","",'1.4 Job Title Template'!Z1251)</f>
        <v/>
      </c>
      <c r="AA1244" t="str">
        <f>IF('1.4 Job Title Template'!AA1251="","",'1.4 Job Title Template'!AA1251)</f>
        <v/>
      </c>
      <c r="AB1244" t="str">
        <f>IF('1.4 Job Title Template'!AB1251="","",'1.4 Job Title Template'!AB1251)</f>
        <v/>
      </c>
      <c r="AC1244" t="str">
        <f>IF('1.4 Job Title Template'!AC1251="","",'1.4 Job Title Template'!AC1251)</f>
        <v/>
      </c>
      <c r="AD1244" t="str">
        <f>IF('1.4 Job Title Template'!AD1251="","",'1.4 Job Title Template'!AD1251)</f>
        <v/>
      </c>
      <c r="AE1244" t="str">
        <f>IF('1.4 Job Title Template'!AE1251="","",'1.4 Job Title Template'!AE1251)</f>
        <v/>
      </c>
      <c r="AF1244" t="str">
        <f>IF('1.4 Job Title Template'!AF1251="","",'1.4 Job Title Template'!AF1251)</f>
        <v/>
      </c>
      <c r="AG1244" t="str">
        <f>IF('1.4 Job Title Template'!AG1251="","",'1.4 Job Title Template'!AG1251)</f>
        <v/>
      </c>
      <c r="AH1244" t="str">
        <f>IF('1.4 Job Title Template'!AH1251="","",'1.4 Job Title Template'!AH1251)</f>
        <v/>
      </c>
      <c r="AI1244" t="str">
        <f>IF('1.4 Job Title Template'!AI1251="","",'1.4 Job Title Template'!AI1251)</f>
        <v/>
      </c>
      <c r="AJ1244" t="str">
        <f>IF('1.4 Job Title Template'!AJ1251="","",'1.4 Job Title Template'!AJ1251)</f>
        <v/>
      </c>
      <c r="AK1244" t="str">
        <f>IF('1.4 Job Title Template'!AK1251="","",'1.4 Job Title Template'!AK1251)</f>
        <v/>
      </c>
      <c r="AL1244" t="str">
        <f>IF('1.4 Job Title Template'!AL1251="","",'1.4 Job Title Template'!AL1251)</f>
        <v/>
      </c>
      <c r="AM1244" t="str">
        <f>IF('1.4 Job Title Template'!AM1251="","",'1.4 Job Title Template'!AM1251)</f>
        <v/>
      </c>
    </row>
    <row r="1245" spans="1:39" x14ac:dyDescent="0.25">
      <c r="A1245" t="str">
        <f>IF('1.4 Job Title Template'!A1252="","",'1.4 Job Title Template'!A1252)</f>
        <v/>
      </c>
      <c r="B1245" t="str">
        <f>IF('1.4 Job Title Template'!B1252="","",'1.4 Job Title Template'!B1252)</f>
        <v/>
      </c>
      <c r="C1245" t="str">
        <f>IF('1.4 Job Title Template'!C1252="","",'1.4 Job Title Template'!C1252)</f>
        <v/>
      </c>
      <c r="D1245" t="str">
        <f>IF('1.4 Job Title Template'!D1252="","",'1.4 Job Title Template'!D1252)</f>
        <v/>
      </c>
      <c r="E1245" t="str">
        <f>IF('1.4 Job Title Template'!E1252="","",'1.4 Job Title Template'!E1252)</f>
        <v/>
      </c>
      <c r="F1245" t="str">
        <f>IF('1.4 Job Title Template'!F1252="","",'1.4 Job Title Template'!F1252)</f>
        <v/>
      </c>
      <c r="G1245" t="str">
        <f>IF('1.4 Job Title Template'!G1252="","",'1.4 Job Title Template'!G1252)</f>
        <v/>
      </c>
      <c r="H1245" t="str">
        <f>IF('1.4 Job Title Template'!H1252="","",'1.4 Job Title Template'!H1252)</f>
        <v/>
      </c>
      <c r="I1245" t="str">
        <f>IF('1.4 Job Title Template'!I1252="","",'1.4 Job Title Template'!I1252)</f>
        <v/>
      </c>
      <c r="J1245" t="str">
        <f>IF('1.4 Job Title Template'!J1252="","",'1.4 Job Title Template'!J1252)</f>
        <v/>
      </c>
      <c r="K1245" t="str">
        <f>IF('1.4 Job Title Template'!K1252="","",'1.4 Job Title Template'!K1252)</f>
        <v/>
      </c>
      <c r="L1245" t="str">
        <f>IF('1.4 Job Title Template'!L1252="","",'1.4 Job Title Template'!L1252)</f>
        <v/>
      </c>
      <c r="M1245" t="str">
        <f>IF('1.4 Job Title Template'!M1252="","",'1.4 Job Title Template'!M1252)</f>
        <v/>
      </c>
      <c r="N1245" t="str">
        <f>IF('1.4 Job Title Template'!N1252="","",'1.4 Job Title Template'!N1252)</f>
        <v/>
      </c>
      <c r="O1245" t="str">
        <f>IF('1.4 Job Title Template'!O1252="","",'1.4 Job Title Template'!O1252)</f>
        <v/>
      </c>
      <c r="P1245" t="str">
        <f>IF('1.4 Job Title Template'!P1252="","",'1.4 Job Title Template'!P1252)</f>
        <v/>
      </c>
      <c r="Q1245" t="str">
        <f>IF('1.4 Job Title Template'!Q1252="","",'1.4 Job Title Template'!Q1252)</f>
        <v/>
      </c>
      <c r="R1245" t="str">
        <f>IF('1.4 Job Title Template'!R1252="","",'1.4 Job Title Template'!R1252)</f>
        <v/>
      </c>
      <c r="S1245" t="str">
        <f>IF('1.4 Job Title Template'!S1252="","",'1.4 Job Title Template'!S1252)</f>
        <v/>
      </c>
      <c r="T1245" t="str">
        <f>IF('1.4 Job Title Template'!T1252="","",'1.4 Job Title Template'!T1252)</f>
        <v/>
      </c>
      <c r="U1245" t="str">
        <f>IF('1.4 Job Title Template'!U1252="","",'1.4 Job Title Template'!U1252)</f>
        <v/>
      </c>
      <c r="V1245" t="str">
        <f>IF('1.4 Job Title Template'!V1252="","",'1.4 Job Title Template'!V1252)</f>
        <v/>
      </c>
      <c r="W1245" t="str">
        <f>IF('1.4 Job Title Template'!W1252="","",'1.4 Job Title Template'!W1252)</f>
        <v/>
      </c>
      <c r="X1245" t="str">
        <f>IF('1.4 Job Title Template'!X1252="","",'1.4 Job Title Template'!X1252)</f>
        <v/>
      </c>
      <c r="Y1245" t="str">
        <f>IF('1.4 Job Title Template'!Y1252="","",'1.4 Job Title Template'!Y1252)</f>
        <v/>
      </c>
      <c r="Z1245" t="str">
        <f>IF('1.4 Job Title Template'!Z1252="","",'1.4 Job Title Template'!Z1252)</f>
        <v/>
      </c>
      <c r="AA1245" t="str">
        <f>IF('1.4 Job Title Template'!AA1252="","",'1.4 Job Title Template'!AA1252)</f>
        <v/>
      </c>
      <c r="AB1245" t="str">
        <f>IF('1.4 Job Title Template'!AB1252="","",'1.4 Job Title Template'!AB1252)</f>
        <v/>
      </c>
      <c r="AC1245" t="str">
        <f>IF('1.4 Job Title Template'!AC1252="","",'1.4 Job Title Template'!AC1252)</f>
        <v/>
      </c>
      <c r="AD1245" t="str">
        <f>IF('1.4 Job Title Template'!AD1252="","",'1.4 Job Title Template'!AD1252)</f>
        <v/>
      </c>
      <c r="AE1245" t="str">
        <f>IF('1.4 Job Title Template'!AE1252="","",'1.4 Job Title Template'!AE1252)</f>
        <v/>
      </c>
      <c r="AF1245" t="str">
        <f>IF('1.4 Job Title Template'!AF1252="","",'1.4 Job Title Template'!AF1252)</f>
        <v/>
      </c>
      <c r="AG1245" t="str">
        <f>IF('1.4 Job Title Template'!AG1252="","",'1.4 Job Title Template'!AG1252)</f>
        <v/>
      </c>
      <c r="AH1245" t="str">
        <f>IF('1.4 Job Title Template'!AH1252="","",'1.4 Job Title Template'!AH1252)</f>
        <v/>
      </c>
      <c r="AI1245" t="str">
        <f>IF('1.4 Job Title Template'!AI1252="","",'1.4 Job Title Template'!AI1252)</f>
        <v/>
      </c>
      <c r="AJ1245" t="str">
        <f>IF('1.4 Job Title Template'!AJ1252="","",'1.4 Job Title Template'!AJ1252)</f>
        <v/>
      </c>
      <c r="AK1245" t="str">
        <f>IF('1.4 Job Title Template'!AK1252="","",'1.4 Job Title Template'!AK1252)</f>
        <v/>
      </c>
      <c r="AL1245" t="str">
        <f>IF('1.4 Job Title Template'!AL1252="","",'1.4 Job Title Template'!AL1252)</f>
        <v/>
      </c>
      <c r="AM1245" t="str">
        <f>IF('1.4 Job Title Template'!AM1252="","",'1.4 Job Title Template'!AM1252)</f>
        <v/>
      </c>
    </row>
    <row r="1246" spans="1:39" x14ac:dyDescent="0.25">
      <c r="A1246" t="str">
        <f>IF('1.4 Job Title Template'!A1253="","",'1.4 Job Title Template'!A1253)</f>
        <v/>
      </c>
      <c r="B1246" t="str">
        <f>IF('1.4 Job Title Template'!B1253="","",'1.4 Job Title Template'!B1253)</f>
        <v/>
      </c>
      <c r="C1246" t="str">
        <f>IF('1.4 Job Title Template'!C1253="","",'1.4 Job Title Template'!C1253)</f>
        <v/>
      </c>
      <c r="D1246" t="str">
        <f>IF('1.4 Job Title Template'!D1253="","",'1.4 Job Title Template'!D1253)</f>
        <v/>
      </c>
      <c r="E1246" t="str">
        <f>IF('1.4 Job Title Template'!E1253="","",'1.4 Job Title Template'!E1253)</f>
        <v/>
      </c>
      <c r="F1246" t="str">
        <f>IF('1.4 Job Title Template'!F1253="","",'1.4 Job Title Template'!F1253)</f>
        <v/>
      </c>
      <c r="G1246" t="str">
        <f>IF('1.4 Job Title Template'!G1253="","",'1.4 Job Title Template'!G1253)</f>
        <v/>
      </c>
      <c r="H1246" t="str">
        <f>IF('1.4 Job Title Template'!H1253="","",'1.4 Job Title Template'!H1253)</f>
        <v/>
      </c>
      <c r="I1246" t="str">
        <f>IF('1.4 Job Title Template'!I1253="","",'1.4 Job Title Template'!I1253)</f>
        <v/>
      </c>
      <c r="J1246" t="str">
        <f>IF('1.4 Job Title Template'!J1253="","",'1.4 Job Title Template'!J1253)</f>
        <v/>
      </c>
      <c r="K1246" t="str">
        <f>IF('1.4 Job Title Template'!K1253="","",'1.4 Job Title Template'!K1253)</f>
        <v/>
      </c>
      <c r="L1246" t="str">
        <f>IF('1.4 Job Title Template'!L1253="","",'1.4 Job Title Template'!L1253)</f>
        <v/>
      </c>
      <c r="M1246" t="str">
        <f>IF('1.4 Job Title Template'!M1253="","",'1.4 Job Title Template'!M1253)</f>
        <v/>
      </c>
      <c r="N1246" t="str">
        <f>IF('1.4 Job Title Template'!N1253="","",'1.4 Job Title Template'!N1253)</f>
        <v/>
      </c>
      <c r="O1246" t="str">
        <f>IF('1.4 Job Title Template'!O1253="","",'1.4 Job Title Template'!O1253)</f>
        <v/>
      </c>
      <c r="P1246" t="str">
        <f>IF('1.4 Job Title Template'!P1253="","",'1.4 Job Title Template'!P1253)</f>
        <v/>
      </c>
      <c r="Q1246" t="str">
        <f>IF('1.4 Job Title Template'!Q1253="","",'1.4 Job Title Template'!Q1253)</f>
        <v/>
      </c>
      <c r="R1246" t="str">
        <f>IF('1.4 Job Title Template'!R1253="","",'1.4 Job Title Template'!R1253)</f>
        <v/>
      </c>
      <c r="S1246" t="str">
        <f>IF('1.4 Job Title Template'!S1253="","",'1.4 Job Title Template'!S1253)</f>
        <v/>
      </c>
      <c r="T1246" t="str">
        <f>IF('1.4 Job Title Template'!T1253="","",'1.4 Job Title Template'!T1253)</f>
        <v/>
      </c>
      <c r="U1246" t="str">
        <f>IF('1.4 Job Title Template'!U1253="","",'1.4 Job Title Template'!U1253)</f>
        <v/>
      </c>
      <c r="V1246" t="str">
        <f>IF('1.4 Job Title Template'!V1253="","",'1.4 Job Title Template'!V1253)</f>
        <v/>
      </c>
      <c r="W1246" t="str">
        <f>IF('1.4 Job Title Template'!W1253="","",'1.4 Job Title Template'!W1253)</f>
        <v/>
      </c>
      <c r="X1246" t="str">
        <f>IF('1.4 Job Title Template'!X1253="","",'1.4 Job Title Template'!X1253)</f>
        <v/>
      </c>
      <c r="Y1246" t="str">
        <f>IF('1.4 Job Title Template'!Y1253="","",'1.4 Job Title Template'!Y1253)</f>
        <v/>
      </c>
      <c r="Z1246" t="str">
        <f>IF('1.4 Job Title Template'!Z1253="","",'1.4 Job Title Template'!Z1253)</f>
        <v/>
      </c>
      <c r="AA1246" t="str">
        <f>IF('1.4 Job Title Template'!AA1253="","",'1.4 Job Title Template'!AA1253)</f>
        <v/>
      </c>
      <c r="AB1246" t="str">
        <f>IF('1.4 Job Title Template'!AB1253="","",'1.4 Job Title Template'!AB1253)</f>
        <v/>
      </c>
      <c r="AC1246" t="str">
        <f>IF('1.4 Job Title Template'!AC1253="","",'1.4 Job Title Template'!AC1253)</f>
        <v/>
      </c>
      <c r="AD1246" t="str">
        <f>IF('1.4 Job Title Template'!AD1253="","",'1.4 Job Title Template'!AD1253)</f>
        <v/>
      </c>
      <c r="AE1246" t="str">
        <f>IF('1.4 Job Title Template'!AE1253="","",'1.4 Job Title Template'!AE1253)</f>
        <v/>
      </c>
      <c r="AF1246" t="str">
        <f>IF('1.4 Job Title Template'!AF1253="","",'1.4 Job Title Template'!AF1253)</f>
        <v/>
      </c>
      <c r="AG1246" t="str">
        <f>IF('1.4 Job Title Template'!AG1253="","",'1.4 Job Title Template'!AG1253)</f>
        <v/>
      </c>
      <c r="AH1246" t="str">
        <f>IF('1.4 Job Title Template'!AH1253="","",'1.4 Job Title Template'!AH1253)</f>
        <v/>
      </c>
      <c r="AI1246" t="str">
        <f>IF('1.4 Job Title Template'!AI1253="","",'1.4 Job Title Template'!AI1253)</f>
        <v/>
      </c>
      <c r="AJ1246" t="str">
        <f>IF('1.4 Job Title Template'!AJ1253="","",'1.4 Job Title Template'!AJ1253)</f>
        <v/>
      </c>
      <c r="AK1246" t="str">
        <f>IF('1.4 Job Title Template'!AK1253="","",'1.4 Job Title Template'!AK1253)</f>
        <v/>
      </c>
      <c r="AL1246" t="str">
        <f>IF('1.4 Job Title Template'!AL1253="","",'1.4 Job Title Template'!AL1253)</f>
        <v/>
      </c>
      <c r="AM1246" t="str">
        <f>IF('1.4 Job Title Template'!AM1253="","",'1.4 Job Title Template'!AM1253)</f>
        <v/>
      </c>
    </row>
    <row r="1247" spans="1:39" x14ac:dyDescent="0.25">
      <c r="A1247" t="str">
        <f>IF('1.4 Job Title Template'!A1254="","",'1.4 Job Title Template'!A1254)</f>
        <v/>
      </c>
      <c r="B1247" t="str">
        <f>IF('1.4 Job Title Template'!B1254="","",'1.4 Job Title Template'!B1254)</f>
        <v/>
      </c>
      <c r="C1247" t="str">
        <f>IF('1.4 Job Title Template'!C1254="","",'1.4 Job Title Template'!C1254)</f>
        <v/>
      </c>
      <c r="D1247" t="str">
        <f>IF('1.4 Job Title Template'!D1254="","",'1.4 Job Title Template'!D1254)</f>
        <v/>
      </c>
      <c r="E1247" t="str">
        <f>IF('1.4 Job Title Template'!E1254="","",'1.4 Job Title Template'!E1254)</f>
        <v/>
      </c>
      <c r="F1247" t="str">
        <f>IF('1.4 Job Title Template'!F1254="","",'1.4 Job Title Template'!F1254)</f>
        <v/>
      </c>
      <c r="G1247" t="str">
        <f>IF('1.4 Job Title Template'!G1254="","",'1.4 Job Title Template'!G1254)</f>
        <v/>
      </c>
      <c r="H1247" t="str">
        <f>IF('1.4 Job Title Template'!H1254="","",'1.4 Job Title Template'!H1254)</f>
        <v/>
      </c>
      <c r="I1247" t="str">
        <f>IF('1.4 Job Title Template'!I1254="","",'1.4 Job Title Template'!I1254)</f>
        <v/>
      </c>
      <c r="J1247" t="str">
        <f>IF('1.4 Job Title Template'!J1254="","",'1.4 Job Title Template'!J1254)</f>
        <v/>
      </c>
      <c r="K1247" t="str">
        <f>IF('1.4 Job Title Template'!K1254="","",'1.4 Job Title Template'!K1254)</f>
        <v/>
      </c>
      <c r="L1247" t="str">
        <f>IF('1.4 Job Title Template'!L1254="","",'1.4 Job Title Template'!L1254)</f>
        <v/>
      </c>
      <c r="M1247" t="str">
        <f>IF('1.4 Job Title Template'!M1254="","",'1.4 Job Title Template'!M1254)</f>
        <v/>
      </c>
      <c r="N1247" t="str">
        <f>IF('1.4 Job Title Template'!N1254="","",'1.4 Job Title Template'!N1254)</f>
        <v/>
      </c>
      <c r="O1247" t="str">
        <f>IF('1.4 Job Title Template'!O1254="","",'1.4 Job Title Template'!O1254)</f>
        <v/>
      </c>
      <c r="P1247" t="str">
        <f>IF('1.4 Job Title Template'!P1254="","",'1.4 Job Title Template'!P1254)</f>
        <v/>
      </c>
      <c r="Q1247" t="str">
        <f>IF('1.4 Job Title Template'!Q1254="","",'1.4 Job Title Template'!Q1254)</f>
        <v/>
      </c>
      <c r="R1247" t="str">
        <f>IF('1.4 Job Title Template'!R1254="","",'1.4 Job Title Template'!R1254)</f>
        <v/>
      </c>
      <c r="S1247" t="str">
        <f>IF('1.4 Job Title Template'!S1254="","",'1.4 Job Title Template'!S1254)</f>
        <v/>
      </c>
      <c r="T1247" t="str">
        <f>IF('1.4 Job Title Template'!T1254="","",'1.4 Job Title Template'!T1254)</f>
        <v/>
      </c>
      <c r="U1247" t="str">
        <f>IF('1.4 Job Title Template'!U1254="","",'1.4 Job Title Template'!U1254)</f>
        <v/>
      </c>
      <c r="V1247" t="str">
        <f>IF('1.4 Job Title Template'!V1254="","",'1.4 Job Title Template'!V1254)</f>
        <v/>
      </c>
      <c r="W1247" t="str">
        <f>IF('1.4 Job Title Template'!W1254="","",'1.4 Job Title Template'!W1254)</f>
        <v/>
      </c>
      <c r="X1247" t="str">
        <f>IF('1.4 Job Title Template'!X1254="","",'1.4 Job Title Template'!X1254)</f>
        <v/>
      </c>
      <c r="Y1247" t="str">
        <f>IF('1.4 Job Title Template'!Y1254="","",'1.4 Job Title Template'!Y1254)</f>
        <v/>
      </c>
      <c r="Z1247" t="str">
        <f>IF('1.4 Job Title Template'!Z1254="","",'1.4 Job Title Template'!Z1254)</f>
        <v/>
      </c>
      <c r="AA1247" t="str">
        <f>IF('1.4 Job Title Template'!AA1254="","",'1.4 Job Title Template'!AA1254)</f>
        <v/>
      </c>
      <c r="AB1247" t="str">
        <f>IF('1.4 Job Title Template'!AB1254="","",'1.4 Job Title Template'!AB1254)</f>
        <v/>
      </c>
      <c r="AC1247" t="str">
        <f>IF('1.4 Job Title Template'!AC1254="","",'1.4 Job Title Template'!AC1254)</f>
        <v/>
      </c>
      <c r="AD1247" t="str">
        <f>IF('1.4 Job Title Template'!AD1254="","",'1.4 Job Title Template'!AD1254)</f>
        <v/>
      </c>
      <c r="AE1247" t="str">
        <f>IF('1.4 Job Title Template'!AE1254="","",'1.4 Job Title Template'!AE1254)</f>
        <v/>
      </c>
      <c r="AF1247" t="str">
        <f>IF('1.4 Job Title Template'!AF1254="","",'1.4 Job Title Template'!AF1254)</f>
        <v/>
      </c>
      <c r="AG1247" t="str">
        <f>IF('1.4 Job Title Template'!AG1254="","",'1.4 Job Title Template'!AG1254)</f>
        <v/>
      </c>
      <c r="AH1247" t="str">
        <f>IF('1.4 Job Title Template'!AH1254="","",'1.4 Job Title Template'!AH1254)</f>
        <v/>
      </c>
      <c r="AI1247" t="str">
        <f>IF('1.4 Job Title Template'!AI1254="","",'1.4 Job Title Template'!AI1254)</f>
        <v/>
      </c>
      <c r="AJ1247" t="str">
        <f>IF('1.4 Job Title Template'!AJ1254="","",'1.4 Job Title Template'!AJ1254)</f>
        <v/>
      </c>
      <c r="AK1247" t="str">
        <f>IF('1.4 Job Title Template'!AK1254="","",'1.4 Job Title Template'!AK1254)</f>
        <v/>
      </c>
      <c r="AL1247" t="str">
        <f>IF('1.4 Job Title Template'!AL1254="","",'1.4 Job Title Template'!AL1254)</f>
        <v/>
      </c>
      <c r="AM1247" t="str">
        <f>IF('1.4 Job Title Template'!AM1254="","",'1.4 Job Title Template'!AM1254)</f>
        <v/>
      </c>
    </row>
    <row r="1248" spans="1:39" x14ac:dyDescent="0.25">
      <c r="A1248" t="str">
        <f>IF('1.4 Job Title Template'!A1255="","",'1.4 Job Title Template'!A1255)</f>
        <v/>
      </c>
      <c r="B1248" t="str">
        <f>IF('1.4 Job Title Template'!B1255="","",'1.4 Job Title Template'!B1255)</f>
        <v/>
      </c>
      <c r="C1248" t="str">
        <f>IF('1.4 Job Title Template'!C1255="","",'1.4 Job Title Template'!C1255)</f>
        <v/>
      </c>
      <c r="D1248" t="str">
        <f>IF('1.4 Job Title Template'!D1255="","",'1.4 Job Title Template'!D1255)</f>
        <v/>
      </c>
      <c r="E1248" t="str">
        <f>IF('1.4 Job Title Template'!E1255="","",'1.4 Job Title Template'!E1255)</f>
        <v/>
      </c>
      <c r="F1248" t="str">
        <f>IF('1.4 Job Title Template'!F1255="","",'1.4 Job Title Template'!F1255)</f>
        <v/>
      </c>
      <c r="G1248" t="str">
        <f>IF('1.4 Job Title Template'!G1255="","",'1.4 Job Title Template'!G1255)</f>
        <v/>
      </c>
      <c r="H1248" t="str">
        <f>IF('1.4 Job Title Template'!H1255="","",'1.4 Job Title Template'!H1255)</f>
        <v/>
      </c>
      <c r="I1248" t="str">
        <f>IF('1.4 Job Title Template'!I1255="","",'1.4 Job Title Template'!I1255)</f>
        <v/>
      </c>
      <c r="J1248" t="str">
        <f>IF('1.4 Job Title Template'!J1255="","",'1.4 Job Title Template'!J1255)</f>
        <v/>
      </c>
      <c r="K1248" t="str">
        <f>IF('1.4 Job Title Template'!K1255="","",'1.4 Job Title Template'!K1255)</f>
        <v/>
      </c>
      <c r="L1248" t="str">
        <f>IF('1.4 Job Title Template'!L1255="","",'1.4 Job Title Template'!L1255)</f>
        <v/>
      </c>
      <c r="M1248" t="str">
        <f>IF('1.4 Job Title Template'!M1255="","",'1.4 Job Title Template'!M1255)</f>
        <v/>
      </c>
      <c r="N1248" t="str">
        <f>IF('1.4 Job Title Template'!N1255="","",'1.4 Job Title Template'!N1255)</f>
        <v/>
      </c>
      <c r="O1248" t="str">
        <f>IF('1.4 Job Title Template'!O1255="","",'1.4 Job Title Template'!O1255)</f>
        <v/>
      </c>
      <c r="P1248" t="str">
        <f>IF('1.4 Job Title Template'!P1255="","",'1.4 Job Title Template'!P1255)</f>
        <v/>
      </c>
      <c r="Q1248" t="str">
        <f>IF('1.4 Job Title Template'!Q1255="","",'1.4 Job Title Template'!Q1255)</f>
        <v/>
      </c>
      <c r="R1248" t="str">
        <f>IF('1.4 Job Title Template'!R1255="","",'1.4 Job Title Template'!R1255)</f>
        <v/>
      </c>
      <c r="S1248" t="str">
        <f>IF('1.4 Job Title Template'!S1255="","",'1.4 Job Title Template'!S1255)</f>
        <v/>
      </c>
      <c r="T1248" t="str">
        <f>IF('1.4 Job Title Template'!T1255="","",'1.4 Job Title Template'!T1255)</f>
        <v/>
      </c>
      <c r="U1248" t="str">
        <f>IF('1.4 Job Title Template'!U1255="","",'1.4 Job Title Template'!U1255)</f>
        <v/>
      </c>
      <c r="V1248" t="str">
        <f>IF('1.4 Job Title Template'!V1255="","",'1.4 Job Title Template'!V1255)</f>
        <v/>
      </c>
      <c r="W1248" t="str">
        <f>IF('1.4 Job Title Template'!W1255="","",'1.4 Job Title Template'!W1255)</f>
        <v/>
      </c>
      <c r="X1248" t="str">
        <f>IF('1.4 Job Title Template'!X1255="","",'1.4 Job Title Template'!X1255)</f>
        <v/>
      </c>
      <c r="Y1248" t="str">
        <f>IF('1.4 Job Title Template'!Y1255="","",'1.4 Job Title Template'!Y1255)</f>
        <v/>
      </c>
      <c r="Z1248" t="str">
        <f>IF('1.4 Job Title Template'!Z1255="","",'1.4 Job Title Template'!Z1255)</f>
        <v/>
      </c>
      <c r="AA1248" t="str">
        <f>IF('1.4 Job Title Template'!AA1255="","",'1.4 Job Title Template'!AA1255)</f>
        <v/>
      </c>
      <c r="AB1248" t="str">
        <f>IF('1.4 Job Title Template'!AB1255="","",'1.4 Job Title Template'!AB1255)</f>
        <v/>
      </c>
      <c r="AC1248" t="str">
        <f>IF('1.4 Job Title Template'!AC1255="","",'1.4 Job Title Template'!AC1255)</f>
        <v/>
      </c>
      <c r="AD1248" t="str">
        <f>IF('1.4 Job Title Template'!AD1255="","",'1.4 Job Title Template'!AD1255)</f>
        <v/>
      </c>
      <c r="AE1248" t="str">
        <f>IF('1.4 Job Title Template'!AE1255="","",'1.4 Job Title Template'!AE1255)</f>
        <v/>
      </c>
      <c r="AF1248" t="str">
        <f>IF('1.4 Job Title Template'!AF1255="","",'1.4 Job Title Template'!AF1255)</f>
        <v/>
      </c>
      <c r="AG1248" t="str">
        <f>IF('1.4 Job Title Template'!AG1255="","",'1.4 Job Title Template'!AG1255)</f>
        <v/>
      </c>
      <c r="AH1248" t="str">
        <f>IF('1.4 Job Title Template'!AH1255="","",'1.4 Job Title Template'!AH1255)</f>
        <v/>
      </c>
      <c r="AI1248" t="str">
        <f>IF('1.4 Job Title Template'!AI1255="","",'1.4 Job Title Template'!AI1255)</f>
        <v/>
      </c>
      <c r="AJ1248" t="str">
        <f>IF('1.4 Job Title Template'!AJ1255="","",'1.4 Job Title Template'!AJ1255)</f>
        <v/>
      </c>
      <c r="AK1248" t="str">
        <f>IF('1.4 Job Title Template'!AK1255="","",'1.4 Job Title Template'!AK1255)</f>
        <v/>
      </c>
      <c r="AL1248" t="str">
        <f>IF('1.4 Job Title Template'!AL1255="","",'1.4 Job Title Template'!AL1255)</f>
        <v/>
      </c>
      <c r="AM1248" t="str">
        <f>IF('1.4 Job Title Template'!AM1255="","",'1.4 Job Title Template'!AM1255)</f>
        <v/>
      </c>
    </row>
    <row r="1249" spans="1:39" x14ac:dyDescent="0.25">
      <c r="A1249" t="str">
        <f>IF('1.4 Job Title Template'!A1256="","",'1.4 Job Title Template'!A1256)</f>
        <v/>
      </c>
      <c r="B1249" t="str">
        <f>IF('1.4 Job Title Template'!B1256="","",'1.4 Job Title Template'!B1256)</f>
        <v/>
      </c>
      <c r="C1249" t="str">
        <f>IF('1.4 Job Title Template'!C1256="","",'1.4 Job Title Template'!C1256)</f>
        <v/>
      </c>
      <c r="D1249" t="str">
        <f>IF('1.4 Job Title Template'!D1256="","",'1.4 Job Title Template'!D1256)</f>
        <v/>
      </c>
      <c r="E1249" t="str">
        <f>IF('1.4 Job Title Template'!E1256="","",'1.4 Job Title Template'!E1256)</f>
        <v/>
      </c>
      <c r="F1249" t="str">
        <f>IF('1.4 Job Title Template'!F1256="","",'1.4 Job Title Template'!F1256)</f>
        <v/>
      </c>
      <c r="G1249" t="str">
        <f>IF('1.4 Job Title Template'!G1256="","",'1.4 Job Title Template'!G1256)</f>
        <v/>
      </c>
      <c r="H1249" t="str">
        <f>IF('1.4 Job Title Template'!H1256="","",'1.4 Job Title Template'!H1256)</f>
        <v/>
      </c>
      <c r="I1249" t="str">
        <f>IF('1.4 Job Title Template'!I1256="","",'1.4 Job Title Template'!I1256)</f>
        <v/>
      </c>
      <c r="J1249" t="str">
        <f>IF('1.4 Job Title Template'!J1256="","",'1.4 Job Title Template'!J1256)</f>
        <v/>
      </c>
      <c r="K1249" t="str">
        <f>IF('1.4 Job Title Template'!K1256="","",'1.4 Job Title Template'!K1256)</f>
        <v/>
      </c>
      <c r="L1249" t="str">
        <f>IF('1.4 Job Title Template'!L1256="","",'1.4 Job Title Template'!L1256)</f>
        <v/>
      </c>
      <c r="M1249" t="str">
        <f>IF('1.4 Job Title Template'!M1256="","",'1.4 Job Title Template'!M1256)</f>
        <v/>
      </c>
      <c r="N1249" t="str">
        <f>IF('1.4 Job Title Template'!N1256="","",'1.4 Job Title Template'!N1256)</f>
        <v/>
      </c>
      <c r="O1249" t="str">
        <f>IF('1.4 Job Title Template'!O1256="","",'1.4 Job Title Template'!O1256)</f>
        <v/>
      </c>
      <c r="P1249" t="str">
        <f>IF('1.4 Job Title Template'!P1256="","",'1.4 Job Title Template'!P1256)</f>
        <v/>
      </c>
      <c r="Q1249" t="str">
        <f>IF('1.4 Job Title Template'!Q1256="","",'1.4 Job Title Template'!Q1256)</f>
        <v/>
      </c>
      <c r="R1249" t="str">
        <f>IF('1.4 Job Title Template'!R1256="","",'1.4 Job Title Template'!R1256)</f>
        <v/>
      </c>
      <c r="S1249" t="str">
        <f>IF('1.4 Job Title Template'!S1256="","",'1.4 Job Title Template'!S1256)</f>
        <v/>
      </c>
      <c r="T1249" t="str">
        <f>IF('1.4 Job Title Template'!T1256="","",'1.4 Job Title Template'!T1256)</f>
        <v/>
      </c>
      <c r="U1249" t="str">
        <f>IF('1.4 Job Title Template'!U1256="","",'1.4 Job Title Template'!U1256)</f>
        <v/>
      </c>
      <c r="V1249" t="str">
        <f>IF('1.4 Job Title Template'!V1256="","",'1.4 Job Title Template'!V1256)</f>
        <v/>
      </c>
      <c r="W1249" t="str">
        <f>IF('1.4 Job Title Template'!W1256="","",'1.4 Job Title Template'!W1256)</f>
        <v/>
      </c>
      <c r="X1249" t="str">
        <f>IF('1.4 Job Title Template'!X1256="","",'1.4 Job Title Template'!X1256)</f>
        <v/>
      </c>
      <c r="Y1249" t="str">
        <f>IF('1.4 Job Title Template'!Y1256="","",'1.4 Job Title Template'!Y1256)</f>
        <v/>
      </c>
      <c r="Z1249" t="str">
        <f>IF('1.4 Job Title Template'!Z1256="","",'1.4 Job Title Template'!Z1256)</f>
        <v/>
      </c>
      <c r="AA1249" t="str">
        <f>IF('1.4 Job Title Template'!AA1256="","",'1.4 Job Title Template'!AA1256)</f>
        <v/>
      </c>
      <c r="AB1249" t="str">
        <f>IF('1.4 Job Title Template'!AB1256="","",'1.4 Job Title Template'!AB1256)</f>
        <v/>
      </c>
      <c r="AC1249" t="str">
        <f>IF('1.4 Job Title Template'!AC1256="","",'1.4 Job Title Template'!AC1256)</f>
        <v/>
      </c>
      <c r="AD1249" t="str">
        <f>IF('1.4 Job Title Template'!AD1256="","",'1.4 Job Title Template'!AD1256)</f>
        <v/>
      </c>
      <c r="AE1249" t="str">
        <f>IF('1.4 Job Title Template'!AE1256="","",'1.4 Job Title Template'!AE1256)</f>
        <v/>
      </c>
      <c r="AF1249" t="str">
        <f>IF('1.4 Job Title Template'!AF1256="","",'1.4 Job Title Template'!AF1256)</f>
        <v/>
      </c>
      <c r="AG1249" t="str">
        <f>IF('1.4 Job Title Template'!AG1256="","",'1.4 Job Title Template'!AG1256)</f>
        <v/>
      </c>
      <c r="AH1249" t="str">
        <f>IF('1.4 Job Title Template'!AH1256="","",'1.4 Job Title Template'!AH1256)</f>
        <v/>
      </c>
      <c r="AI1249" t="str">
        <f>IF('1.4 Job Title Template'!AI1256="","",'1.4 Job Title Template'!AI1256)</f>
        <v/>
      </c>
      <c r="AJ1249" t="str">
        <f>IF('1.4 Job Title Template'!AJ1256="","",'1.4 Job Title Template'!AJ1256)</f>
        <v/>
      </c>
      <c r="AK1249" t="str">
        <f>IF('1.4 Job Title Template'!AK1256="","",'1.4 Job Title Template'!AK1256)</f>
        <v/>
      </c>
      <c r="AL1249" t="str">
        <f>IF('1.4 Job Title Template'!AL1256="","",'1.4 Job Title Template'!AL1256)</f>
        <v/>
      </c>
      <c r="AM1249" t="str">
        <f>IF('1.4 Job Title Template'!AM1256="","",'1.4 Job Title Template'!AM1256)</f>
        <v/>
      </c>
    </row>
    <row r="1250" spans="1:39" x14ac:dyDescent="0.25">
      <c r="A1250" t="str">
        <f>IF('1.4 Job Title Template'!A1257="","",'1.4 Job Title Template'!A1257)</f>
        <v/>
      </c>
      <c r="B1250" t="str">
        <f>IF('1.4 Job Title Template'!B1257="","",'1.4 Job Title Template'!B1257)</f>
        <v/>
      </c>
      <c r="C1250" t="str">
        <f>IF('1.4 Job Title Template'!C1257="","",'1.4 Job Title Template'!C1257)</f>
        <v/>
      </c>
      <c r="D1250" t="str">
        <f>IF('1.4 Job Title Template'!D1257="","",'1.4 Job Title Template'!D1257)</f>
        <v/>
      </c>
      <c r="E1250" t="str">
        <f>IF('1.4 Job Title Template'!E1257="","",'1.4 Job Title Template'!E1257)</f>
        <v/>
      </c>
      <c r="F1250" t="str">
        <f>IF('1.4 Job Title Template'!F1257="","",'1.4 Job Title Template'!F1257)</f>
        <v/>
      </c>
      <c r="G1250" t="str">
        <f>IF('1.4 Job Title Template'!G1257="","",'1.4 Job Title Template'!G1257)</f>
        <v/>
      </c>
      <c r="H1250" t="str">
        <f>IF('1.4 Job Title Template'!H1257="","",'1.4 Job Title Template'!H1257)</f>
        <v/>
      </c>
      <c r="I1250" t="str">
        <f>IF('1.4 Job Title Template'!I1257="","",'1.4 Job Title Template'!I1257)</f>
        <v/>
      </c>
      <c r="J1250" t="str">
        <f>IF('1.4 Job Title Template'!J1257="","",'1.4 Job Title Template'!J1257)</f>
        <v/>
      </c>
      <c r="K1250" t="str">
        <f>IF('1.4 Job Title Template'!K1257="","",'1.4 Job Title Template'!K1257)</f>
        <v/>
      </c>
      <c r="L1250" t="str">
        <f>IF('1.4 Job Title Template'!L1257="","",'1.4 Job Title Template'!L1257)</f>
        <v/>
      </c>
      <c r="M1250" t="str">
        <f>IF('1.4 Job Title Template'!M1257="","",'1.4 Job Title Template'!M1257)</f>
        <v/>
      </c>
      <c r="N1250" t="str">
        <f>IF('1.4 Job Title Template'!N1257="","",'1.4 Job Title Template'!N1257)</f>
        <v/>
      </c>
      <c r="O1250" t="str">
        <f>IF('1.4 Job Title Template'!O1257="","",'1.4 Job Title Template'!O1257)</f>
        <v/>
      </c>
      <c r="P1250" t="str">
        <f>IF('1.4 Job Title Template'!P1257="","",'1.4 Job Title Template'!P1257)</f>
        <v/>
      </c>
      <c r="Q1250" t="str">
        <f>IF('1.4 Job Title Template'!Q1257="","",'1.4 Job Title Template'!Q1257)</f>
        <v/>
      </c>
      <c r="R1250" t="str">
        <f>IF('1.4 Job Title Template'!R1257="","",'1.4 Job Title Template'!R1257)</f>
        <v/>
      </c>
      <c r="S1250" t="str">
        <f>IF('1.4 Job Title Template'!S1257="","",'1.4 Job Title Template'!S1257)</f>
        <v/>
      </c>
      <c r="T1250" t="str">
        <f>IF('1.4 Job Title Template'!T1257="","",'1.4 Job Title Template'!T1257)</f>
        <v/>
      </c>
      <c r="U1250" t="str">
        <f>IF('1.4 Job Title Template'!U1257="","",'1.4 Job Title Template'!U1257)</f>
        <v/>
      </c>
      <c r="V1250" t="str">
        <f>IF('1.4 Job Title Template'!V1257="","",'1.4 Job Title Template'!V1257)</f>
        <v/>
      </c>
      <c r="W1250" t="str">
        <f>IF('1.4 Job Title Template'!W1257="","",'1.4 Job Title Template'!W1257)</f>
        <v/>
      </c>
      <c r="X1250" t="str">
        <f>IF('1.4 Job Title Template'!X1257="","",'1.4 Job Title Template'!X1257)</f>
        <v/>
      </c>
      <c r="Y1250" t="str">
        <f>IF('1.4 Job Title Template'!Y1257="","",'1.4 Job Title Template'!Y1257)</f>
        <v/>
      </c>
      <c r="Z1250" t="str">
        <f>IF('1.4 Job Title Template'!Z1257="","",'1.4 Job Title Template'!Z1257)</f>
        <v/>
      </c>
      <c r="AA1250" t="str">
        <f>IF('1.4 Job Title Template'!AA1257="","",'1.4 Job Title Template'!AA1257)</f>
        <v/>
      </c>
      <c r="AB1250" t="str">
        <f>IF('1.4 Job Title Template'!AB1257="","",'1.4 Job Title Template'!AB1257)</f>
        <v/>
      </c>
      <c r="AC1250" t="str">
        <f>IF('1.4 Job Title Template'!AC1257="","",'1.4 Job Title Template'!AC1257)</f>
        <v/>
      </c>
      <c r="AD1250" t="str">
        <f>IF('1.4 Job Title Template'!AD1257="","",'1.4 Job Title Template'!AD1257)</f>
        <v/>
      </c>
      <c r="AE1250" t="str">
        <f>IF('1.4 Job Title Template'!AE1257="","",'1.4 Job Title Template'!AE1257)</f>
        <v/>
      </c>
      <c r="AF1250" t="str">
        <f>IF('1.4 Job Title Template'!AF1257="","",'1.4 Job Title Template'!AF1257)</f>
        <v/>
      </c>
      <c r="AG1250" t="str">
        <f>IF('1.4 Job Title Template'!AG1257="","",'1.4 Job Title Template'!AG1257)</f>
        <v/>
      </c>
      <c r="AH1250" t="str">
        <f>IF('1.4 Job Title Template'!AH1257="","",'1.4 Job Title Template'!AH1257)</f>
        <v/>
      </c>
      <c r="AI1250" t="str">
        <f>IF('1.4 Job Title Template'!AI1257="","",'1.4 Job Title Template'!AI1257)</f>
        <v/>
      </c>
      <c r="AJ1250" t="str">
        <f>IF('1.4 Job Title Template'!AJ1257="","",'1.4 Job Title Template'!AJ1257)</f>
        <v/>
      </c>
      <c r="AK1250" t="str">
        <f>IF('1.4 Job Title Template'!AK1257="","",'1.4 Job Title Template'!AK1257)</f>
        <v/>
      </c>
      <c r="AL1250" t="str">
        <f>IF('1.4 Job Title Template'!AL1257="","",'1.4 Job Title Template'!AL1257)</f>
        <v/>
      </c>
      <c r="AM1250" t="str">
        <f>IF('1.4 Job Title Template'!AM1257="","",'1.4 Job Title Template'!AM1257)</f>
        <v/>
      </c>
    </row>
    <row r="1251" spans="1:39" x14ac:dyDescent="0.25">
      <c r="A1251" t="str">
        <f>IF('1.4 Job Title Template'!A1258="","",'1.4 Job Title Template'!A1258)</f>
        <v/>
      </c>
      <c r="B1251" t="str">
        <f>IF('1.4 Job Title Template'!B1258="","",'1.4 Job Title Template'!B1258)</f>
        <v/>
      </c>
      <c r="C1251" t="str">
        <f>IF('1.4 Job Title Template'!C1258="","",'1.4 Job Title Template'!C1258)</f>
        <v/>
      </c>
      <c r="D1251" t="str">
        <f>IF('1.4 Job Title Template'!D1258="","",'1.4 Job Title Template'!D1258)</f>
        <v/>
      </c>
      <c r="E1251" t="str">
        <f>IF('1.4 Job Title Template'!E1258="","",'1.4 Job Title Template'!E1258)</f>
        <v/>
      </c>
      <c r="F1251" t="str">
        <f>IF('1.4 Job Title Template'!F1258="","",'1.4 Job Title Template'!F1258)</f>
        <v/>
      </c>
      <c r="G1251" t="str">
        <f>IF('1.4 Job Title Template'!G1258="","",'1.4 Job Title Template'!G1258)</f>
        <v/>
      </c>
      <c r="H1251" t="str">
        <f>IF('1.4 Job Title Template'!H1258="","",'1.4 Job Title Template'!H1258)</f>
        <v/>
      </c>
      <c r="I1251" t="str">
        <f>IF('1.4 Job Title Template'!I1258="","",'1.4 Job Title Template'!I1258)</f>
        <v/>
      </c>
      <c r="J1251" t="str">
        <f>IF('1.4 Job Title Template'!J1258="","",'1.4 Job Title Template'!J1258)</f>
        <v/>
      </c>
      <c r="K1251" t="str">
        <f>IF('1.4 Job Title Template'!K1258="","",'1.4 Job Title Template'!K1258)</f>
        <v/>
      </c>
      <c r="L1251" t="str">
        <f>IF('1.4 Job Title Template'!L1258="","",'1.4 Job Title Template'!L1258)</f>
        <v/>
      </c>
      <c r="M1251" t="str">
        <f>IF('1.4 Job Title Template'!M1258="","",'1.4 Job Title Template'!M1258)</f>
        <v/>
      </c>
      <c r="N1251" t="str">
        <f>IF('1.4 Job Title Template'!N1258="","",'1.4 Job Title Template'!N1258)</f>
        <v/>
      </c>
      <c r="O1251" t="str">
        <f>IF('1.4 Job Title Template'!O1258="","",'1.4 Job Title Template'!O1258)</f>
        <v/>
      </c>
      <c r="P1251" t="str">
        <f>IF('1.4 Job Title Template'!P1258="","",'1.4 Job Title Template'!P1258)</f>
        <v/>
      </c>
      <c r="Q1251" t="str">
        <f>IF('1.4 Job Title Template'!Q1258="","",'1.4 Job Title Template'!Q1258)</f>
        <v/>
      </c>
      <c r="R1251" t="str">
        <f>IF('1.4 Job Title Template'!R1258="","",'1.4 Job Title Template'!R1258)</f>
        <v/>
      </c>
      <c r="S1251" t="str">
        <f>IF('1.4 Job Title Template'!S1258="","",'1.4 Job Title Template'!S1258)</f>
        <v/>
      </c>
      <c r="T1251" t="str">
        <f>IF('1.4 Job Title Template'!T1258="","",'1.4 Job Title Template'!T1258)</f>
        <v/>
      </c>
      <c r="U1251" t="str">
        <f>IF('1.4 Job Title Template'!U1258="","",'1.4 Job Title Template'!U1258)</f>
        <v/>
      </c>
      <c r="V1251" t="str">
        <f>IF('1.4 Job Title Template'!V1258="","",'1.4 Job Title Template'!V1258)</f>
        <v/>
      </c>
      <c r="W1251" t="str">
        <f>IF('1.4 Job Title Template'!W1258="","",'1.4 Job Title Template'!W1258)</f>
        <v/>
      </c>
      <c r="X1251" t="str">
        <f>IF('1.4 Job Title Template'!X1258="","",'1.4 Job Title Template'!X1258)</f>
        <v/>
      </c>
      <c r="Y1251" t="str">
        <f>IF('1.4 Job Title Template'!Y1258="","",'1.4 Job Title Template'!Y1258)</f>
        <v/>
      </c>
      <c r="Z1251" t="str">
        <f>IF('1.4 Job Title Template'!Z1258="","",'1.4 Job Title Template'!Z1258)</f>
        <v/>
      </c>
      <c r="AA1251" t="str">
        <f>IF('1.4 Job Title Template'!AA1258="","",'1.4 Job Title Template'!AA1258)</f>
        <v/>
      </c>
      <c r="AB1251" t="str">
        <f>IF('1.4 Job Title Template'!AB1258="","",'1.4 Job Title Template'!AB1258)</f>
        <v/>
      </c>
      <c r="AC1251" t="str">
        <f>IF('1.4 Job Title Template'!AC1258="","",'1.4 Job Title Template'!AC1258)</f>
        <v/>
      </c>
      <c r="AD1251" t="str">
        <f>IF('1.4 Job Title Template'!AD1258="","",'1.4 Job Title Template'!AD1258)</f>
        <v/>
      </c>
      <c r="AE1251" t="str">
        <f>IF('1.4 Job Title Template'!AE1258="","",'1.4 Job Title Template'!AE1258)</f>
        <v/>
      </c>
      <c r="AF1251" t="str">
        <f>IF('1.4 Job Title Template'!AF1258="","",'1.4 Job Title Template'!AF1258)</f>
        <v/>
      </c>
      <c r="AG1251" t="str">
        <f>IF('1.4 Job Title Template'!AG1258="","",'1.4 Job Title Template'!AG1258)</f>
        <v/>
      </c>
      <c r="AH1251" t="str">
        <f>IF('1.4 Job Title Template'!AH1258="","",'1.4 Job Title Template'!AH1258)</f>
        <v/>
      </c>
      <c r="AI1251" t="str">
        <f>IF('1.4 Job Title Template'!AI1258="","",'1.4 Job Title Template'!AI1258)</f>
        <v/>
      </c>
      <c r="AJ1251" t="str">
        <f>IF('1.4 Job Title Template'!AJ1258="","",'1.4 Job Title Template'!AJ1258)</f>
        <v/>
      </c>
      <c r="AK1251" t="str">
        <f>IF('1.4 Job Title Template'!AK1258="","",'1.4 Job Title Template'!AK1258)</f>
        <v/>
      </c>
      <c r="AL1251" t="str">
        <f>IF('1.4 Job Title Template'!AL1258="","",'1.4 Job Title Template'!AL1258)</f>
        <v/>
      </c>
      <c r="AM1251" t="str">
        <f>IF('1.4 Job Title Template'!AM1258="","",'1.4 Job Title Template'!AM1258)</f>
        <v/>
      </c>
    </row>
    <row r="1252" spans="1:39" x14ac:dyDescent="0.25">
      <c r="A1252" t="str">
        <f>IF('1.4 Job Title Template'!A1259="","",'1.4 Job Title Template'!A1259)</f>
        <v/>
      </c>
      <c r="B1252" t="str">
        <f>IF('1.4 Job Title Template'!B1259="","",'1.4 Job Title Template'!B1259)</f>
        <v/>
      </c>
      <c r="C1252" t="str">
        <f>IF('1.4 Job Title Template'!C1259="","",'1.4 Job Title Template'!C1259)</f>
        <v/>
      </c>
      <c r="D1252" t="str">
        <f>IF('1.4 Job Title Template'!D1259="","",'1.4 Job Title Template'!D1259)</f>
        <v/>
      </c>
      <c r="E1252" t="str">
        <f>IF('1.4 Job Title Template'!E1259="","",'1.4 Job Title Template'!E1259)</f>
        <v/>
      </c>
      <c r="F1252" t="str">
        <f>IF('1.4 Job Title Template'!F1259="","",'1.4 Job Title Template'!F1259)</f>
        <v/>
      </c>
      <c r="G1252" t="str">
        <f>IF('1.4 Job Title Template'!G1259="","",'1.4 Job Title Template'!G1259)</f>
        <v/>
      </c>
      <c r="H1252" t="str">
        <f>IF('1.4 Job Title Template'!H1259="","",'1.4 Job Title Template'!H1259)</f>
        <v/>
      </c>
      <c r="I1252" t="str">
        <f>IF('1.4 Job Title Template'!I1259="","",'1.4 Job Title Template'!I1259)</f>
        <v/>
      </c>
      <c r="J1252" t="str">
        <f>IF('1.4 Job Title Template'!J1259="","",'1.4 Job Title Template'!J1259)</f>
        <v/>
      </c>
      <c r="K1252" t="str">
        <f>IF('1.4 Job Title Template'!K1259="","",'1.4 Job Title Template'!K1259)</f>
        <v/>
      </c>
      <c r="L1252" t="str">
        <f>IF('1.4 Job Title Template'!L1259="","",'1.4 Job Title Template'!L1259)</f>
        <v/>
      </c>
      <c r="M1252" t="str">
        <f>IF('1.4 Job Title Template'!M1259="","",'1.4 Job Title Template'!M1259)</f>
        <v/>
      </c>
      <c r="N1252" t="str">
        <f>IF('1.4 Job Title Template'!N1259="","",'1.4 Job Title Template'!N1259)</f>
        <v/>
      </c>
      <c r="O1252" t="str">
        <f>IF('1.4 Job Title Template'!O1259="","",'1.4 Job Title Template'!O1259)</f>
        <v/>
      </c>
      <c r="P1252" t="str">
        <f>IF('1.4 Job Title Template'!P1259="","",'1.4 Job Title Template'!P1259)</f>
        <v/>
      </c>
      <c r="Q1252" t="str">
        <f>IF('1.4 Job Title Template'!Q1259="","",'1.4 Job Title Template'!Q1259)</f>
        <v/>
      </c>
      <c r="R1252" t="str">
        <f>IF('1.4 Job Title Template'!R1259="","",'1.4 Job Title Template'!R1259)</f>
        <v/>
      </c>
      <c r="S1252" t="str">
        <f>IF('1.4 Job Title Template'!S1259="","",'1.4 Job Title Template'!S1259)</f>
        <v/>
      </c>
      <c r="T1252" t="str">
        <f>IF('1.4 Job Title Template'!T1259="","",'1.4 Job Title Template'!T1259)</f>
        <v/>
      </c>
      <c r="U1252" t="str">
        <f>IF('1.4 Job Title Template'!U1259="","",'1.4 Job Title Template'!U1259)</f>
        <v/>
      </c>
      <c r="V1252" t="str">
        <f>IF('1.4 Job Title Template'!V1259="","",'1.4 Job Title Template'!V1259)</f>
        <v/>
      </c>
      <c r="W1252" t="str">
        <f>IF('1.4 Job Title Template'!W1259="","",'1.4 Job Title Template'!W1259)</f>
        <v/>
      </c>
      <c r="X1252" t="str">
        <f>IF('1.4 Job Title Template'!X1259="","",'1.4 Job Title Template'!X1259)</f>
        <v/>
      </c>
      <c r="Y1252" t="str">
        <f>IF('1.4 Job Title Template'!Y1259="","",'1.4 Job Title Template'!Y1259)</f>
        <v/>
      </c>
      <c r="Z1252" t="str">
        <f>IF('1.4 Job Title Template'!Z1259="","",'1.4 Job Title Template'!Z1259)</f>
        <v/>
      </c>
      <c r="AA1252" t="str">
        <f>IF('1.4 Job Title Template'!AA1259="","",'1.4 Job Title Template'!AA1259)</f>
        <v/>
      </c>
      <c r="AB1252" t="str">
        <f>IF('1.4 Job Title Template'!AB1259="","",'1.4 Job Title Template'!AB1259)</f>
        <v/>
      </c>
      <c r="AC1252" t="str">
        <f>IF('1.4 Job Title Template'!AC1259="","",'1.4 Job Title Template'!AC1259)</f>
        <v/>
      </c>
      <c r="AD1252" t="str">
        <f>IF('1.4 Job Title Template'!AD1259="","",'1.4 Job Title Template'!AD1259)</f>
        <v/>
      </c>
      <c r="AE1252" t="str">
        <f>IF('1.4 Job Title Template'!AE1259="","",'1.4 Job Title Template'!AE1259)</f>
        <v/>
      </c>
      <c r="AF1252" t="str">
        <f>IF('1.4 Job Title Template'!AF1259="","",'1.4 Job Title Template'!AF1259)</f>
        <v/>
      </c>
      <c r="AG1252" t="str">
        <f>IF('1.4 Job Title Template'!AG1259="","",'1.4 Job Title Template'!AG1259)</f>
        <v/>
      </c>
      <c r="AH1252" t="str">
        <f>IF('1.4 Job Title Template'!AH1259="","",'1.4 Job Title Template'!AH1259)</f>
        <v/>
      </c>
      <c r="AI1252" t="str">
        <f>IF('1.4 Job Title Template'!AI1259="","",'1.4 Job Title Template'!AI1259)</f>
        <v/>
      </c>
      <c r="AJ1252" t="str">
        <f>IF('1.4 Job Title Template'!AJ1259="","",'1.4 Job Title Template'!AJ1259)</f>
        <v/>
      </c>
      <c r="AK1252" t="str">
        <f>IF('1.4 Job Title Template'!AK1259="","",'1.4 Job Title Template'!AK1259)</f>
        <v/>
      </c>
      <c r="AL1252" t="str">
        <f>IF('1.4 Job Title Template'!AL1259="","",'1.4 Job Title Template'!AL1259)</f>
        <v/>
      </c>
      <c r="AM1252" t="str">
        <f>IF('1.4 Job Title Template'!AM1259="","",'1.4 Job Title Template'!AM1259)</f>
        <v/>
      </c>
    </row>
    <row r="1253" spans="1:39" x14ac:dyDescent="0.25">
      <c r="A1253" t="str">
        <f>IF('1.4 Job Title Template'!A1260="","",'1.4 Job Title Template'!A1260)</f>
        <v/>
      </c>
      <c r="B1253" t="str">
        <f>IF('1.4 Job Title Template'!B1260="","",'1.4 Job Title Template'!B1260)</f>
        <v/>
      </c>
      <c r="C1253" t="str">
        <f>IF('1.4 Job Title Template'!C1260="","",'1.4 Job Title Template'!C1260)</f>
        <v/>
      </c>
      <c r="D1253" t="str">
        <f>IF('1.4 Job Title Template'!D1260="","",'1.4 Job Title Template'!D1260)</f>
        <v/>
      </c>
      <c r="E1253" t="str">
        <f>IF('1.4 Job Title Template'!E1260="","",'1.4 Job Title Template'!E1260)</f>
        <v/>
      </c>
      <c r="F1253" t="str">
        <f>IF('1.4 Job Title Template'!F1260="","",'1.4 Job Title Template'!F1260)</f>
        <v/>
      </c>
      <c r="G1253" t="str">
        <f>IF('1.4 Job Title Template'!G1260="","",'1.4 Job Title Template'!G1260)</f>
        <v/>
      </c>
      <c r="H1253" t="str">
        <f>IF('1.4 Job Title Template'!H1260="","",'1.4 Job Title Template'!H1260)</f>
        <v/>
      </c>
      <c r="I1253" t="str">
        <f>IF('1.4 Job Title Template'!I1260="","",'1.4 Job Title Template'!I1260)</f>
        <v/>
      </c>
      <c r="J1253" t="str">
        <f>IF('1.4 Job Title Template'!J1260="","",'1.4 Job Title Template'!J1260)</f>
        <v/>
      </c>
      <c r="K1253" t="str">
        <f>IF('1.4 Job Title Template'!K1260="","",'1.4 Job Title Template'!K1260)</f>
        <v/>
      </c>
      <c r="L1253" t="str">
        <f>IF('1.4 Job Title Template'!L1260="","",'1.4 Job Title Template'!L1260)</f>
        <v/>
      </c>
      <c r="M1253" t="str">
        <f>IF('1.4 Job Title Template'!M1260="","",'1.4 Job Title Template'!M1260)</f>
        <v/>
      </c>
      <c r="N1253" t="str">
        <f>IF('1.4 Job Title Template'!N1260="","",'1.4 Job Title Template'!N1260)</f>
        <v/>
      </c>
      <c r="O1253" t="str">
        <f>IF('1.4 Job Title Template'!O1260="","",'1.4 Job Title Template'!O1260)</f>
        <v/>
      </c>
      <c r="P1253" t="str">
        <f>IF('1.4 Job Title Template'!P1260="","",'1.4 Job Title Template'!P1260)</f>
        <v/>
      </c>
      <c r="Q1253" t="str">
        <f>IF('1.4 Job Title Template'!Q1260="","",'1.4 Job Title Template'!Q1260)</f>
        <v/>
      </c>
      <c r="R1253" t="str">
        <f>IF('1.4 Job Title Template'!R1260="","",'1.4 Job Title Template'!R1260)</f>
        <v/>
      </c>
      <c r="S1253" t="str">
        <f>IF('1.4 Job Title Template'!S1260="","",'1.4 Job Title Template'!S1260)</f>
        <v/>
      </c>
      <c r="T1253" t="str">
        <f>IF('1.4 Job Title Template'!T1260="","",'1.4 Job Title Template'!T1260)</f>
        <v/>
      </c>
      <c r="U1253" t="str">
        <f>IF('1.4 Job Title Template'!U1260="","",'1.4 Job Title Template'!U1260)</f>
        <v/>
      </c>
      <c r="V1253" t="str">
        <f>IF('1.4 Job Title Template'!V1260="","",'1.4 Job Title Template'!V1260)</f>
        <v/>
      </c>
      <c r="W1253" t="str">
        <f>IF('1.4 Job Title Template'!W1260="","",'1.4 Job Title Template'!W1260)</f>
        <v/>
      </c>
      <c r="X1253" t="str">
        <f>IF('1.4 Job Title Template'!X1260="","",'1.4 Job Title Template'!X1260)</f>
        <v/>
      </c>
      <c r="Y1253" t="str">
        <f>IF('1.4 Job Title Template'!Y1260="","",'1.4 Job Title Template'!Y1260)</f>
        <v/>
      </c>
      <c r="Z1253" t="str">
        <f>IF('1.4 Job Title Template'!Z1260="","",'1.4 Job Title Template'!Z1260)</f>
        <v/>
      </c>
      <c r="AA1253" t="str">
        <f>IF('1.4 Job Title Template'!AA1260="","",'1.4 Job Title Template'!AA1260)</f>
        <v/>
      </c>
      <c r="AB1253" t="str">
        <f>IF('1.4 Job Title Template'!AB1260="","",'1.4 Job Title Template'!AB1260)</f>
        <v/>
      </c>
      <c r="AC1253" t="str">
        <f>IF('1.4 Job Title Template'!AC1260="","",'1.4 Job Title Template'!AC1260)</f>
        <v/>
      </c>
      <c r="AD1253" t="str">
        <f>IF('1.4 Job Title Template'!AD1260="","",'1.4 Job Title Template'!AD1260)</f>
        <v/>
      </c>
      <c r="AE1253" t="str">
        <f>IF('1.4 Job Title Template'!AE1260="","",'1.4 Job Title Template'!AE1260)</f>
        <v/>
      </c>
      <c r="AF1253" t="str">
        <f>IF('1.4 Job Title Template'!AF1260="","",'1.4 Job Title Template'!AF1260)</f>
        <v/>
      </c>
      <c r="AG1253" t="str">
        <f>IF('1.4 Job Title Template'!AG1260="","",'1.4 Job Title Template'!AG1260)</f>
        <v/>
      </c>
      <c r="AH1253" t="str">
        <f>IF('1.4 Job Title Template'!AH1260="","",'1.4 Job Title Template'!AH1260)</f>
        <v/>
      </c>
      <c r="AI1253" t="str">
        <f>IF('1.4 Job Title Template'!AI1260="","",'1.4 Job Title Template'!AI1260)</f>
        <v/>
      </c>
      <c r="AJ1253" t="str">
        <f>IF('1.4 Job Title Template'!AJ1260="","",'1.4 Job Title Template'!AJ1260)</f>
        <v/>
      </c>
      <c r="AK1253" t="str">
        <f>IF('1.4 Job Title Template'!AK1260="","",'1.4 Job Title Template'!AK1260)</f>
        <v/>
      </c>
      <c r="AL1253" t="str">
        <f>IF('1.4 Job Title Template'!AL1260="","",'1.4 Job Title Template'!AL1260)</f>
        <v/>
      </c>
      <c r="AM1253" t="str">
        <f>IF('1.4 Job Title Template'!AM1260="","",'1.4 Job Title Template'!AM1260)</f>
        <v/>
      </c>
    </row>
    <row r="1254" spans="1:39" x14ac:dyDescent="0.25">
      <c r="A1254" t="str">
        <f>IF('1.4 Job Title Template'!A1261="","",'1.4 Job Title Template'!A1261)</f>
        <v/>
      </c>
      <c r="B1254" t="str">
        <f>IF('1.4 Job Title Template'!B1261="","",'1.4 Job Title Template'!B1261)</f>
        <v/>
      </c>
      <c r="C1254" t="str">
        <f>IF('1.4 Job Title Template'!C1261="","",'1.4 Job Title Template'!C1261)</f>
        <v/>
      </c>
      <c r="D1254" t="str">
        <f>IF('1.4 Job Title Template'!D1261="","",'1.4 Job Title Template'!D1261)</f>
        <v/>
      </c>
      <c r="E1254" t="str">
        <f>IF('1.4 Job Title Template'!E1261="","",'1.4 Job Title Template'!E1261)</f>
        <v/>
      </c>
      <c r="F1254" t="str">
        <f>IF('1.4 Job Title Template'!F1261="","",'1.4 Job Title Template'!F1261)</f>
        <v/>
      </c>
      <c r="G1254" t="str">
        <f>IF('1.4 Job Title Template'!G1261="","",'1.4 Job Title Template'!G1261)</f>
        <v/>
      </c>
      <c r="H1254" t="str">
        <f>IF('1.4 Job Title Template'!H1261="","",'1.4 Job Title Template'!H1261)</f>
        <v/>
      </c>
      <c r="I1254" t="str">
        <f>IF('1.4 Job Title Template'!I1261="","",'1.4 Job Title Template'!I1261)</f>
        <v/>
      </c>
      <c r="J1254" t="str">
        <f>IF('1.4 Job Title Template'!J1261="","",'1.4 Job Title Template'!J1261)</f>
        <v/>
      </c>
      <c r="K1254" t="str">
        <f>IF('1.4 Job Title Template'!K1261="","",'1.4 Job Title Template'!K1261)</f>
        <v/>
      </c>
      <c r="L1254" t="str">
        <f>IF('1.4 Job Title Template'!L1261="","",'1.4 Job Title Template'!L1261)</f>
        <v/>
      </c>
      <c r="M1254" t="str">
        <f>IF('1.4 Job Title Template'!M1261="","",'1.4 Job Title Template'!M1261)</f>
        <v/>
      </c>
      <c r="N1254" t="str">
        <f>IF('1.4 Job Title Template'!N1261="","",'1.4 Job Title Template'!N1261)</f>
        <v/>
      </c>
      <c r="O1254" t="str">
        <f>IF('1.4 Job Title Template'!O1261="","",'1.4 Job Title Template'!O1261)</f>
        <v/>
      </c>
      <c r="P1254" t="str">
        <f>IF('1.4 Job Title Template'!P1261="","",'1.4 Job Title Template'!P1261)</f>
        <v/>
      </c>
      <c r="Q1254" t="str">
        <f>IF('1.4 Job Title Template'!Q1261="","",'1.4 Job Title Template'!Q1261)</f>
        <v/>
      </c>
      <c r="R1254" t="str">
        <f>IF('1.4 Job Title Template'!R1261="","",'1.4 Job Title Template'!R1261)</f>
        <v/>
      </c>
      <c r="S1254" t="str">
        <f>IF('1.4 Job Title Template'!S1261="","",'1.4 Job Title Template'!S1261)</f>
        <v/>
      </c>
      <c r="T1254" t="str">
        <f>IF('1.4 Job Title Template'!T1261="","",'1.4 Job Title Template'!T1261)</f>
        <v/>
      </c>
      <c r="U1254" t="str">
        <f>IF('1.4 Job Title Template'!U1261="","",'1.4 Job Title Template'!U1261)</f>
        <v/>
      </c>
      <c r="V1254" t="str">
        <f>IF('1.4 Job Title Template'!V1261="","",'1.4 Job Title Template'!V1261)</f>
        <v/>
      </c>
      <c r="W1254" t="str">
        <f>IF('1.4 Job Title Template'!W1261="","",'1.4 Job Title Template'!W1261)</f>
        <v/>
      </c>
      <c r="X1254" t="str">
        <f>IF('1.4 Job Title Template'!X1261="","",'1.4 Job Title Template'!X1261)</f>
        <v/>
      </c>
      <c r="Y1254" t="str">
        <f>IF('1.4 Job Title Template'!Y1261="","",'1.4 Job Title Template'!Y1261)</f>
        <v/>
      </c>
      <c r="Z1254" t="str">
        <f>IF('1.4 Job Title Template'!Z1261="","",'1.4 Job Title Template'!Z1261)</f>
        <v/>
      </c>
      <c r="AA1254" t="str">
        <f>IF('1.4 Job Title Template'!AA1261="","",'1.4 Job Title Template'!AA1261)</f>
        <v/>
      </c>
      <c r="AB1254" t="str">
        <f>IF('1.4 Job Title Template'!AB1261="","",'1.4 Job Title Template'!AB1261)</f>
        <v/>
      </c>
      <c r="AC1254" t="str">
        <f>IF('1.4 Job Title Template'!AC1261="","",'1.4 Job Title Template'!AC1261)</f>
        <v/>
      </c>
      <c r="AD1254" t="str">
        <f>IF('1.4 Job Title Template'!AD1261="","",'1.4 Job Title Template'!AD1261)</f>
        <v/>
      </c>
      <c r="AE1254" t="str">
        <f>IF('1.4 Job Title Template'!AE1261="","",'1.4 Job Title Template'!AE1261)</f>
        <v/>
      </c>
      <c r="AF1254" t="str">
        <f>IF('1.4 Job Title Template'!AF1261="","",'1.4 Job Title Template'!AF1261)</f>
        <v/>
      </c>
      <c r="AG1254" t="str">
        <f>IF('1.4 Job Title Template'!AG1261="","",'1.4 Job Title Template'!AG1261)</f>
        <v/>
      </c>
      <c r="AH1254" t="str">
        <f>IF('1.4 Job Title Template'!AH1261="","",'1.4 Job Title Template'!AH1261)</f>
        <v/>
      </c>
      <c r="AI1254" t="str">
        <f>IF('1.4 Job Title Template'!AI1261="","",'1.4 Job Title Template'!AI1261)</f>
        <v/>
      </c>
      <c r="AJ1254" t="str">
        <f>IF('1.4 Job Title Template'!AJ1261="","",'1.4 Job Title Template'!AJ1261)</f>
        <v/>
      </c>
      <c r="AK1254" t="str">
        <f>IF('1.4 Job Title Template'!AK1261="","",'1.4 Job Title Template'!AK1261)</f>
        <v/>
      </c>
      <c r="AL1254" t="str">
        <f>IF('1.4 Job Title Template'!AL1261="","",'1.4 Job Title Template'!AL1261)</f>
        <v/>
      </c>
      <c r="AM1254" t="str">
        <f>IF('1.4 Job Title Template'!AM1261="","",'1.4 Job Title Template'!AM1261)</f>
        <v/>
      </c>
    </row>
    <row r="1255" spans="1:39" x14ac:dyDescent="0.25">
      <c r="A1255" t="str">
        <f>IF('1.4 Job Title Template'!A1262="","",'1.4 Job Title Template'!A1262)</f>
        <v/>
      </c>
      <c r="B1255" t="str">
        <f>IF('1.4 Job Title Template'!B1262="","",'1.4 Job Title Template'!B1262)</f>
        <v/>
      </c>
      <c r="C1255" t="str">
        <f>IF('1.4 Job Title Template'!C1262="","",'1.4 Job Title Template'!C1262)</f>
        <v/>
      </c>
      <c r="D1255" t="str">
        <f>IF('1.4 Job Title Template'!D1262="","",'1.4 Job Title Template'!D1262)</f>
        <v/>
      </c>
      <c r="E1255" t="str">
        <f>IF('1.4 Job Title Template'!E1262="","",'1.4 Job Title Template'!E1262)</f>
        <v/>
      </c>
      <c r="F1255" t="str">
        <f>IF('1.4 Job Title Template'!F1262="","",'1.4 Job Title Template'!F1262)</f>
        <v/>
      </c>
      <c r="G1255" t="str">
        <f>IF('1.4 Job Title Template'!G1262="","",'1.4 Job Title Template'!G1262)</f>
        <v/>
      </c>
      <c r="H1255" t="str">
        <f>IF('1.4 Job Title Template'!H1262="","",'1.4 Job Title Template'!H1262)</f>
        <v/>
      </c>
      <c r="I1255" t="str">
        <f>IF('1.4 Job Title Template'!I1262="","",'1.4 Job Title Template'!I1262)</f>
        <v/>
      </c>
      <c r="J1255" t="str">
        <f>IF('1.4 Job Title Template'!J1262="","",'1.4 Job Title Template'!J1262)</f>
        <v/>
      </c>
      <c r="K1255" t="str">
        <f>IF('1.4 Job Title Template'!K1262="","",'1.4 Job Title Template'!K1262)</f>
        <v/>
      </c>
      <c r="L1255" t="str">
        <f>IF('1.4 Job Title Template'!L1262="","",'1.4 Job Title Template'!L1262)</f>
        <v/>
      </c>
      <c r="M1255" t="str">
        <f>IF('1.4 Job Title Template'!M1262="","",'1.4 Job Title Template'!M1262)</f>
        <v/>
      </c>
      <c r="N1255" t="str">
        <f>IF('1.4 Job Title Template'!N1262="","",'1.4 Job Title Template'!N1262)</f>
        <v/>
      </c>
      <c r="O1255" t="str">
        <f>IF('1.4 Job Title Template'!O1262="","",'1.4 Job Title Template'!O1262)</f>
        <v/>
      </c>
      <c r="P1255" t="str">
        <f>IF('1.4 Job Title Template'!P1262="","",'1.4 Job Title Template'!P1262)</f>
        <v/>
      </c>
      <c r="Q1255" t="str">
        <f>IF('1.4 Job Title Template'!Q1262="","",'1.4 Job Title Template'!Q1262)</f>
        <v/>
      </c>
      <c r="R1255" t="str">
        <f>IF('1.4 Job Title Template'!R1262="","",'1.4 Job Title Template'!R1262)</f>
        <v/>
      </c>
      <c r="S1255" t="str">
        <f>IF('1.4 Job Title Template'!S1262="","",'1.4 Job Title Template'!S1262)</f>
        <v/>
      </c>
      <c r="T1255" t="str">
        <f>IF('1.4 Job Title Template'!T1262="","",'1.4 Job Title Template'!T1262)</f>
        <v/>
      </c>
      <c r="U1255" t="str">
        <f>IF('1.4 Job Title Template'!U1262="","",'1.4 Job Title Template'!U1262)</f>
        <v/>
      </c>
      <c r="V1255" t="str">
        <f>IF('1.4 Job Title Template'!V1262="","",'1.4 Job Title Template'!V1262)</f>
        <v/>
      </c>
      <c r="W1255" t="str">
        <f>IF('1.4 Job Title Template'!W1262="","",'1.4 Job Title Template'!W1262)</f>
        <v/>
      </c>
      <c r="X1255" t="str">
        <f>IF('1.4 Job Title Template'!X1262="","",'1.4 Job Title Template'!X1262)</f>
        <v/>
      </c>
      <c r="Y1255" t="str">
        <f>IF('1.4 Job Title Template'!Y1262="","",'1.4 Job Title Template'!Y1262)</f>
        <v/>
      </c>
      <c r="Z1255" t="str">
        <f>IF('1.4 Job Title Template'!Z1262="","",'1.4 Job Title Template'!Z1262)</f>
        <v/>
      </c>
      <c r="AA1255" t="str">
        <f>IF('1.4 Job Title Template'!AA1262="","",'1.4 Job Title Template'!AA1262)</f>
        <v/>
      </c>
      <c r="AB1255" t="str">
        <f>IF('1.4 Job Title Template'!AB1262="","",'1.4 Job Title Template'!AB1262)</f>
        <v/>
      </c>
      <c r="AC1255" t="str">
        <f>IF('1.4 Job Title Template'!AC1262="","",'1.4 Job Title Template'!AC1262)</f>
        <v/>
      </c>
      <c r="AD1255" t="str">
        <f>IF('1.4 Job Title Template'!AD1262="","",'1.4 Job Title Template'!AD1262)</f>
        <v/>
      </c>
      <c r="AE1255" t="str">
        <f>IF('1.4 Job Title Template'!AE1262="","",'1.4 Job Title Template'!AE1262)</f>
        <v/>
      </c>
      <c r="AF1255" t="str">
        <f>IF('1.4 Job Title Template'!AF1262="","",'1.4 Job Title Template'!AF1262)</f>
        <v/>
      </c>
      <c r="AG1255" t="str">
        <f>IF('1.4 Job Title Template'!AG1262="","",'1.4 Job Title Template'!AG1262)</f>
        <v/>
      </c>
      <c r="AH1255" t="str">
        <f>IF('1.4 Job Title Template'!AH1262="","",'1.4 Job Title Template'!AH1262)</f>
        <v/>
      </c>
      <c r="AI1255" t="str">
        <f>IF('1.4 Job Title Template'!AI1262="","",'1.4 Job Title Template'!AI1262)</f>
        <v/>
      </c>
      <c r="AJ1255" t="str">
        <f>IF('1.4 Job Title Template'!AJ1262="","",'1.4 Job Title Template'!AJ1262)</f>
        <v/>
      </c>
      <c r="AK1255" t="str">
        <f>IF('1.4 Job Title Template'!AK1262="","",'1.4 Job Title Template'!AK1262)</f>
        <v/>
      </c>
      <c r="AL1255" t="str">
        <f>IF('1.4 Job Title Template'!AL1262="","",'1.4 Job Title Template'!AL1262)</f>
        <v/>
      </c>
      <c r="AM1255" t="str">
        <f>IF('1.4 Job Title Template'!AM1262="","",'1.4 Job Title Template'!AM1262)</f>
        <v/>
      </c>
    </row>
    <row r="1256" spans="1:39" x14ac:dyDescent="0.25">
      <c r="A1256" t="str">
        <f>IF('1.4 Job Title Template'!A1263="","",'1.4 Job Title Template'!A1263)</f>
        <v/>
      </c>
      <c r="B1256" t="str">
        <f>IF('1.4 Job Title Template'!B1263="","",'1.4 Job Title Template'!B1263)</f>
        <v/>
      </c>
      <c r="C1256" t="str">
        <f>IF('1.4 Job Title Template'!C1263="","",'1.4 Job Title Template'!C1263)</f>
        <v/>
      </c>
      <c r="D1256" t="str">
        <f>IF('1.4 Job Title Template'!D1263="","",'1.4 Job Title Template'!D1263)</f>
        <v/>
      </c>
      <c r="E1256" t="str">
        <f>IF('1.4 Job Title Template'!E1263="","",'1.4 Job Title Template'!E1263)</f>
        <v/>
      </c>
      <c r="F1256" t="str">
        <f>IF('1.4 Job Title Template'!F1263="","",'1.4 Job Title Template'!F1263)</f>
        <v/>
      </c>
      <c r="G1256" t="str">
        <f>IF('1.4 Job Title Template'!G1263="","",'1.4 Job Title Template'!G1263)</f>
        <v/>
      </c>
      <c r="H1256" t="str">
        <f>IF('1.4 Job Title Template'!H1263="","",'1.4 Job Title Template'!H1263)</f>
        <v/>
      </c>
      <c r="I1256" t="str">
        <f>IF('1.4 Job Title Template'!I1263="","",'1.4 Job Title Template'!I1263)</f>
        <v/>
      </c>
      <c r="J1256" t="str">
        <f>IF('1.4 Job Title Template'!J1263="","",'1.4 Job Title Template'!J1263)</f>
        <v/>
      </c>
      <c r="K1256" t="str">
        <f>IF('1.4 Job Title Template'!K1263="","",'1.4 Job Title Template'!K1263)</f>
        <v/>
      </c>
      <c r="L1256" t="str">
        <f>IF('1.4 Job Title Template'!L1263="","",'1.4 Job Title Template'!L1263)</f>
        <v/>
      </c>
      <c r="M1256" t="str">
        <f>IF('1.4 Job Title Template'!M1263="","",'1.4 Job Title Template'!M1263)</f>
        <v/>
      </c>
      <c r="N1256" t="str">
        <f>IF('1.4 Job Title Template'!N1263="","",'1.4 Job Title Template'!N1263)</f>
        <v/>
      </c>
      <c r="O1256" t="str">
        <f>IF('1.4 Job Title Template'!O1263="","",'1.4 Job Title Template'!O1263)</f>
        <v/>
      </c>
      <c r="P1256" t="str">
        <f>IF('1.4 Job Title Template'!P1263="","",'1.4 Job Title Template'!P1263)</f>
        <v/>
      </c>
      <c r="Q1256" t="str">
        <f>IF('1.4 Job Title Template'!Q1263="","",'1.4 Job Title Template'!Q1263)</f>
        <v/>
      </c>
      <c r="R1256" t="str">
        <f>IF('1.4 Job Title Template'!R1263="","",'1.4 Job Title Template'!R1263)</f>
        <v/>
      </c>
      <c r="S1256" t="str">
        <f>IF('1.4 Job Title Template'!S1263="","",'1.4 Job Title Template'!S1263)</f>
        <v/>
      </c>
      <c r="T1256" t="str">
        <f>IF('1.4 Job Title Template'!T1263="","",'1.4 Job Title Template'!T1263)</f>
        <v/>
      </c>
      <c r="U1256" t="str">
        <f>IF('1.4 Job Title Template'!U1263="","",'1.4 Job Title Template'!U1263)</f>
        <v/>
      </c>
      <c r="V1256" t="str">
        <f>IF('1.4 Job Title Template'!V1263="","",'1.4 Job Title Template'!V1263)</f>
        <v/>
      </c>
      <c r="W1256" t="str">
        <f>IF('1.4 Job Title Template'!W1263="","",'1.4 Job Title Template'!W1263)</f>
        <v/>
      </c>
      <c r="X1256" t="str">
        <f>IF('1.4 Job Title Template'!X1263="","",'1.4 Job Title Template'!X1263)</f>
        <v/>
      </c>
      <c r="Y1256" t="str">
        <f>IF('1.4 Job Title Template'!Y1263="","",'1.4 Job Title Template'!Y1263)</f>
        <v/>
      </c>
      <c r="Z1256" t="str">
        <f>IF('1.4 Job Title Template'!Z1263="","",'1.4 Job Title Template'!Z1263)</f>
        <v/>
      </c>
      <c r="AA1256" t="str">
        <f>IF('1.4 Job Title Template'!AA1263="","",'1.4 Job Title Template'!AA1263)</f>
        <v/>
      </c>
      <c r="AB1256" t="str">
        <f>IF('1.4 Job Title Template'!AB1263="","",'1.4 Job Title Template'!AB1263)</f>
        <v/>
      </c>
      <c r="AC1256" t="str">
        <f>IF('1.4 Job Title Template'!AC1263="","",'1.4 Job Title Template'!AC1263)</f>
        <v/>
      </c>
      <c r="AD1256" t="str">
        <f>IF('1.4 Job Title Template'!AD1263="","",'1.4 Job Title Template'!AD1263)</f>
        <v/>
      </c>
      <c r="AE1256" t="str">
        <f>IF('1.4 Job Title Template'!AE1263="","",'1.4 Job Title Template'!AE1263)</f>
        <v/>
      </c>
      <c r="AF1256" t="str">
        <f>IF('1.4 Job Title Template'!AF1263="","",'1.4 Job Title Template'!AF1263)</f>
        <v/>
      </c>
      <c r="AG1256" t="str">
        <f>IF('1.4 Job Title Template'!AG1263="","",'1.4 Job Title Template'!AG1263)</f>
        <v/>
      </c>
      <c r="AH1256" t="str">
        <f>IF('1.4 Job Title Template'!AH1263="","",'1.4 Job Title Template'!AH1263)</f>
        <v/>
      </c>
      <c r="AI1256" t="str">
        <f>IF('1.4 Job Title Template'!AI1263="","",'1.4 Job Title Template'!AI1263)</f>
        <v/>
      </c>
      <c r="AJ1256" t="str">
        <f>IF('1.4 Job Title Template'!AJ1263="","",'1.4 Job Title Template'!AJ1263)</f>
        <v/>
      </c>
      <c r="AK1256" t="str">
        <f>IF('1.4 Job Title Template'!AK1263="","",'1.4 Job Title Template'!AK1263)</f>
        <v/>
      </c>
      <c r="AL1256" t="str">
        <f>IF('1.4 Job Title Template'!AL1263="","",'1.4 Job Title Template'!AL1263)</f>
        <v/>
      </c>
      <c r="AM1256" t="str">
        <f>IF('1.4 Job Title Template'!AM1263="","",'1.4 Job Title Template'!AM1263)</f>
        <v/>
      </c>
    </row>
    <row r="1257" spans="1:39" x14ac:dyDescent="0.25">
      <c r="A1257" t="str">
        <f>IF('1.4 Job Title Template'!A1264="","",'1.4 Job Title Template'!A1264)</f>
        <v/>
      </c>
      <c r="B1257" t="str">
        <f>IF('1.4 Job Title Template'!B1264="","",'1.4 Job Title Template'!B1264)</f>
        <v/>
      </c>
      <c r="C1257" t="str">
        <f>IF('1.4 Job Title Template'!C1264="","",'1.4 Job Title Template'!C1264)</f>
        <v/>
      </c>
      <c r="D1257" t="str">
        <f>IF('1.4 Job Title Template'!D1264="","",'1.4 Job Title Template'!D1264)</f>
        <v/>
      </c>
      <c r="E1257" t="str">
        <f>IF('1.4 Job Title Template'!E1264="","",'1.4 Job Title Template'!E1264)</f>
        <v/>
      </c>
      <c r="F1257" t="str">
        <f>IF('1.4 Job Title Template'!F1264="","",'1.4 Job Title Template'!F1264)</f>
        <v/>
      </c>
      <c r="G1257" t="str">
        <f>IF('1.4 Job Title Template'!G1264="","",'1.4 Job Title Template'!G1264)</f>
        <v/>
      </c>
      <c r="H1257" t="str">
        <f>IF('1.4 Job Title Template'!H1264="","",'1.4 Job Title Template'!H1264)</f>
        <v/>
      </c>
      <c r="I1257" t="str">
        <f>IF('1.4 Job Title Template'!I1264="","",'1.4 Job Title Template'!I1264)</f>
        <v/>
      </c>
      <c r="J1257" t="str">
        <f>IF('1.4 Job Title Template'!J1264="","",'1.4 Job Title Template'!J1264)</f>
        <v/>
      </c>
      <c r="K1257" t="str">
        <f>IF('1.4 Job Title Template'!K1264="","",'1.4 Job Title Template'!K1264)</f>
        <v/>
      </c>
      <c r="L1257" t="str">
        <f>IF('1.4 Job Title Template'!L1264="","",'1.4 Job Title Template'!L1264)</f>
        <v/>
      </c>
      <c r="M1257" t="str">
        <f>IF('1.4 Job Title Template'!M1264="","",'1.4 Job Title Template'!M1264)</f>
        <v/>
      </c>
      <c r="N1257" t="str">
        <f>IF('1.4 Job Title Template'!N1264="","",'1.4 Job Title Template'!N1264)</f>
        <v/>
      </c>
      <c r="O1257" t="str">
        <f>IF('1.4 Job Title Template'!O1264="","",'1.4 Job Title Template'!O1264)</f>
        <v/>
      </c>
      <c r="P1257" t="str">
        <f>IF('1.4 Job Title Template'!P1264="","",'1.4 Job Title Template'!P1264)</f>
        <v/>
      </c>
      <c r="Q1257" t="str">
        <f>IF('1.4 Job Title Template'!Q1264="","",'1.4 Job Title Template'!Q1264)</f>
        <v/>
      </c>
      <c r="R1257" t="str">
        <f>IF('1.4 Job Title Template'!R1264="","",'1.4 Job Title Template'!R1264)</f>
        <v/>
      </c>
      <c r="S1257" t="str">
        <f>IF('1.4 Job Title Template'!S1264="","",'1.4 Job Title Template'!S1264)</f>
        <v/>
      </c>
      <c r="T1257" t="str">
        <f>IF('1.4 Job Title Template'!T1264="","",'1.4 Job Title Template'!T1264)</f>
        <v/>
      </c>
      <c r="U1257" t="str">
        <f>IF('1.4 Job Title Template'!U1264="","",'1.4 Job Title Template'!U1264)</f>
        <v/>
      </c>
      <c r="V1257" t="str">
        <f>IF('1.4 Job Title Template'!V1264="","",'1.4 Job Title Template'!V1264)</f>
        <v/>
      </c>
      <c r="W1257" t="str">
        <f>IF('1.4 Job Title Template'!W1264="","",'1.4 Job Title Template'!W1264)</f>
        <v/>
      </c>
      <c r="X1257" t="str">
        <f>IF('1.4 Job Title Template'!X1264="","",'1.4 Job Title Template'!X1264)</f>
        <v/>
      </c>
      <c r="Y1257" t="str">
        <f>IF('1.4 Job Title Template'!Y1264="","",'1.4 Job Title Template'!Y1264)</f>
        <v/>
      </c>
      <c r="Z1257" t="str">
        <f>IF('1.4 Job Title Template'!Z1264="","",'1.4 Job Title Template'!Z1264)</f>
        <v/>
      </c>
      <c r="AA1257" t="str">
        <f>IF('1.4 Job Title Template'!AA1264="","",'1.4 Job Title Template'!AA1264)</f>
        <v/>
      </c>
      <c r="AB1257" t="str">
        <f>IF('1.4 Job Title Template'!AB1264="","",'1.4 Job Title Template'!AB1264)</f>
        <v/>
      </c>
      <c r="AC1257" t="str">
        <f>IF('1.4 Job Title Template'!AC1264="","",'1.4 Job Title Template'!AC1264)</f>
        <v/>
      </c>
      <c r="AD1257" t="str">
        <f>IF('1.4 Job Title Template'!AD1264="","",'1.4 Job Title Template'!AD1264)</f>
        <v/>
      </c>
      <c r="AE1257" t="str">
        <f>IF('1.4 Job Title Template'!AE1264="","",'1.4 Job Title Template'!AE1264)</f>
        <v/>
      </c>
      <c r="AF1257" t="str">
        <f>IF('1.4 Job Title Template'!AF1264="","",'1.4 Job Title Template'!AF1264)</f>
        <v/>
      </c>
      <c r="AG1257" t="str">
        <f>IF('1.4 Job Title Template'!AG1264="","",'1.4 Job Title Template'!AG1264)</f>
        <v/>
      </c>
      <c r="AH1257" t="str">
        <f>IF('1.4 Job Title Template'!AH1264="","",'1.4 Job Title Template'!AH1264)</f>
        <v/>
      </c>
      <c r="AI1257" t="str">
        <f>IF('1.4 Job Title Template'!AI1264="","",'1.4 Job Title Template'!AI1264)</f>
        <v/>
      </c>
      <c r="AJ1257" t="str">
        <f>IF('1.4 Job Title Template'!AJ1264="","",'1.4 Job Title Template'!AJ1264)</f>
        <v/>
      </c>
      <c r="AK1257" t="str">
        <f>IF('1.4 Job Title Template'!AK1264="","",'1.4 Job Title Template'!AK1264)</f>
        <v/>
      </c>
      <c r="AL1257" t="str">
        <f>IF('1.4 Job Title Template'!AL1264="","",'1.4 Job Title Template'!AL1264)</f>
        <v/>
      </c>
      <c r="AM1257" t="str">
        <f>IF('1.4 Job Title Template'!AM1264="","",'1.4 Job Title Template'!AM1264)</f>
        <v/>
      </c>
    </row>
    <row r="1258" spans="1:39" x14ac:dyDescent="0.25">
      <c r="A1258" t="str">
        <f>IF('1.4 Job Title Template'!A1265="","",'1.4 Job Title Template'!A1265)</f>
        <v/>
      </c>
      <c r="B1258" t="str">
        <f>IF('1.4 Job Title Template'!B1265="","",'1.4 Job Title Template'!B1265)</f>
        <v/>
      </c>
      <c r="C1258" t="str">
        <f>IF('1.4 Job Title Template'!C1265="","",'1.4 Job Title Template'!C1265)</f>
        <v/>
      </c>
      <c r="D1258" t="str">
        <f>IF('1.4 Job Title Template'!D1265="","",'1.4 Job Title Template'!D1265)</f>
        <v/>
      </c>
      <c r="E1258" t="str">
        <f>IF('1.4 Job Title Template'!E1265="","",'1.4 Job Title Template'!E1265)</f>
        <v/>
      </c>
      <c r="F1258" t="str">
        <f>IF('1.4 Job Title Template'!F1265="","",'1.4 Job Title Template'!F1265)</f>
        <v/>
      </c>
      <c r="G1258" t="str">
        <f>IF('1.4 Job Title Template'!G1265="","",'1.4 Job Title Template'!G1265)</f>
        <v/>
      </c>
      <c r="H1258" t="str">
        <f>IF('1.4 Job Title Template'!H1265="","",'1.4 Job Title Template'!H1265)</f>
        <v/>
      </c>
      <c r="I1258" t="str">
        <f>IF('1.4 Job Title Template'!I1265="","",'1.4 Job Title Template'!I1265)</f>
        <v/>
      </c>
      <c r="J1258" t="str">
        <f>IF('1.4 Job Title Template'!J1265="","",'1.4 Job Title Template'!J1265)</f>
        <v/>
      </c>
      <c r="K1258" t="str">
        <f>IF('1.4 Job Title Template'!K1265="","",'1.4 Job Title Template'!K1265)</f>
        <v/>
      </c>
      <c r="L1258" t="str">
        <f>IF('1.4 Job Title Template'!L1265="","",'1.4 Job Title Template'!L1265)</f>
        <v/>
      </c>
      <c r="M1258" t="str">
        <f>IF('1.4 Job Title Template'!M1265="","",'1.4 Job Title Template'!M1265)</f>
        <v/>
      </c>
      <c r="N1258" t="str">
        <f>IF('1.4 Job Title Template'!N1265="","",'1.4 Job Title Template'!N1265)</f>
        <v/>
      </c>
      <c r="O1258" t="str">
        <f>IF('1.4 Job Title Template'!O1265="","",'1.4 Job Title Template'!O1265)</f>
        <v/>
      </c>
      <c r="P1258" t="str">
        <f>IF('1.4 Job Title Template'!P1265="","",'1.4 Job Title Template'!P1265)</f>
        <v/>
      </c>
      <c r="Q1258" t="str">
        <f>IF('1.4 Job Title Template'!Q1265="","",'1.4 Job Title Template'!Q1265)</f>
        <v/>
      </c>
      <c r="R1258" t="str">
        <f>IF('1.4 Job Title Template'!R1265="","",'1.4 Job Title Template'!R1265)</f>
        <v/>
      </c>
      <c r="S1258" t="str">
        <f>IF('1.4 Job Title Template'!S1265="","",'1.4 Job Title Template'!S1265)</f>
        <v/>
      </c>
      <c r="T1258" t="str">
        <f>IF('1.4 Job Title Template'!T1265="","",'1.4 Job Title Template'!T1265)</f>
        <v/>
      </c>
      <c r="U1258" t="str">
        <f>IF('1.4 Job Title Template'!U1265="","",'1.4 Job Title Template'!U1265)</f>
        <v/>
      </c>
      <c r="V1258" t="str">
        <f>IF('1.4 Job Title Template'!V1265="","",'1.4 Job Title Template'!V1265)</f>
        <v/>
      </c>
      <c r="W1258" t="str">
        <f>IF('1.4 Job Title Template'!W1265="","",'1.4 Job Title Template'!W1265)</f>
        <v/>
      </c>
      <c r="X1258" t="str">
        <f>IF('1.4 Job Title Template'!X1265="","",'1.4 Job Title Template'!X1265)</f>
        <v/>
      </c>
      <c r="Y1258" t="str">
        <f>IF('1.4 Job Title Template'!Y1265="","",'1.4 Job Title Template'!Y1265)</f>
        <v/>
      </c>
      <c r="Z1258" t="str">
        <f>IF('1.4 Job Title Template'!Z1265="","",'1.4 Job Title Template'!Z1265)</f>
        <v/>
      </c>
      <c r="AA1258" t="str">
        <f>IF('1.4 Job Title Template'!AA1265="","",'1.4 Job Title Template'!AA1265)</f>
        <v/>
      </c>
      <c r="AB1258" t="str">
        <f>IF('1.4 Job Title Template'!AB1265="","",'1.4 Job Title Template'!AB1265)</f>
        <v/>
      </c>
      <c r="AC1258" t="str">
        <f>IF('1.4 Job Title Template'!AC1265="","",'1.4 Job Title Template'!AC1265)</f>
        <v/>
      </c>
      <c r="AD1258" t="str">
        <f>IF('1.4 Job Title Template'!AD1265="","",'1.4 Job Title Template'!AD1265)</f>
        <v/>
      </c>
      <c r="AE1258" t="str">
        <f>IF('1.4 Job Title Template'!AE1265="","",'1.4 Job Title Template'!AE1265)</f>
        <v/>
      </c>
      <c r="AF1258" t="str">
        <f>IF('1.4 Job Title Template'!AF1265="","",'1.4 Job Title Template'!AF1265)</f>
        <v/>
      </c>
      <c r="AG1258" t="str">
        <f>IF('1.4 Job Title Template'!AG1265="","",'1.4 Job Title Template'!AG1265)</f>
        <v/>
      </c>
      <c r="AH1258" t="str">
        <f>IF('1.4 Job Title Template'!AH1265="","",'1.4 Job Title Template'!AH1265)</f>
        <v/>
      </c>
      <c r="AI1258" t="str">
        <f>IF('1.4 Job Title Template'!AI1265="","",'1.4 Job Title Template'!AI1265)</f>
        <v/>
      </c>
      <c r="AJ1258" t="str">
        <f>IF('1.4 Job Title Template'!AJ1265="","",'1.4 Job Title Template'!AJ1265)</f>
        <v/>
      </c>
      <c r="AK1258" t="str">
        <f>IF('1.4 Job Title Template'!AK1265="","",'1.4 Job Title Template'!AK1265)</f>
        <v/>
      </c>
      <c r="AL1258" t="str">
        <f>IF('1.4 Job Title Template'!AL1265="","",'1.4 Job Title Template'!AL1265)</f>
        <v/>
      </c>
      <c r="AM1258" t="str">
        <f>IF('1.4 Job Title Template'!AM1265="","",'1.4 Job Title Template'!AM1265)</f>
        <v/>
      </c>
    </row>
    <row r="1259" spans="1:39" x14ac:dyDescent="0.25">
      <c r="A1259" t="str">
        <f>IF('1.4 Job Title Template'!A1266="","",'1.4 Job Title Template'!A1266)</f>
        <v/>
      </c>
      <c r="B1259" t="str">
        <f>IF('1.4 Job Title Template'!B1266="","",'1.4 Job Title Template'!B1266)</f>
        <v/>
      </c>
      <c r="C1259" t="str">
        <f>IF('1.4 Job Title Template'!C1266="","",'1.4 Job Title Template'!C1266)</f>
        <v/>
      </c>
      <c r="D1259" t="str">
        <f>IF('1.4 Job Title Template'!D1266="","",'1.4 Job Title Template'!D1266)</f>
        <v/>
      </c>
      <c r="E1259" t="str">
        <f>IF('1.4 Job Title Template'!E1266="","",'1.4 Job Title Template'!E1266)</f>
        <v/>
      </c>
      <c r="F1259" t="str">
        <f>IF('1.4 Job Title Template'!F1266="","",'1.4 Job Title Template'!F1266)</f>
        <v/>
      </c>
      <c r="G1259" t="str">
        <f>IF('1.4 Job Title Template'!G1266="","",'1.4 Job Title Template'!G1266)</f>
        <v/>
      </c>
      <c r="H1259" t="str">
        <f>IF('1.4 Job Title Template'!H1266="","",'1.4 Job Title Template'!H1266)</f>
        <v/>
      </c>
      <c r="I1259" t="str">
        <f>IF('1.4 Job Title Template'!I1266="","",'1.4 Job Title Template'!I1266)</f>
        <v/>
      </c>
      <c r="J1259" t="str">
        <f>IF('1.4 Job Title Template'!J1266="","",'1.4 Job Title Template'!J1266)</f>
        <v/>
      </c>
      <c r="K1259" t="str">
        <f>IF('1.4 Job Title Template'!K1266="","",'1.4 Job Title Template'!K1266)</f>
        <v/>
      </c>
      <c r="L1259" t="str">
        <f>IF('1.4 Job Title Template'!L1266="","",'1.4 Job Title Template'!L1266)</f>
        <v/>
      </c>
      <c r="M1259" t="str">
        <f>IF('1.4 Job Title Template'!M1266="","",'1.4 Job Title Template'!M1266)</f>
        <v/>
      </c>
      <c r="N1259" t="str">
        <f>IF('1.4 Job Title Template'!N1266="","",'1.4 Job Title Template'!N1266)</f>
        <v/>
      </c>
      <c r="O1259" t="str">
        <f>IF('1.4 Job Title Template'!O1266="","",'1.4 Job Title Template'!O1266)</f>
        <v/>
      </c>
      <c r="P1259" t="str">
        <f>IF('1.4 Job Title Template'!P1266="","",'1.4 Job Title Template'!P1266)</f>
        <v/>
      </c>
      <c r="Q1259" t="str">
        <f>IF('1.4 Job Title Template'!Q1266="","",'1.4 Job Title Template'!Q1266)</f>
        <v/>
      </c>
      <c r="R1259" t="str">
        <f>IF('1.4 Job Title Template'!R1266="","",'1.4 Job Title Template'!R1266)</f>
        <v/>
      </c>
      <c r="S1259" t="str">
        <f>IF('1.4 Job Title Template'!S1266="","",'1.4 Job Title Template'!S1266)</f>
        <v/>
      </c>
      <c r="T1259" t="str">
        <f>IF('1.4 Job Title Template'!T1266="","",'1.4 Job Title Template'!T1266)</f>
        <v/>
      </c>
      <c r="U1259" t="str">
        <f>IF('1.4 Job Title Template'!U1266="","",'1.4 Job Title Template'!U1266)</f>
        <v/>
      </c>
      <c r="V1259" t="str">
        <f>IF('1.4 Job Title Template'!V1266="","",'1.4 Job Title Template'!V1266)</f>
        <v/>
      </c>
      <c r="W1259" t="str">
        <f>IF('1.4 Job Title Template'!W1266="","",'1.4 Job Title Template'!W1266)</f>
        <v/>
      </c>
      <c r="X1259" t="str">
        <f>IF('1.4 Job Title Template'!X1266="","",'1.4 Job Title Template'!X1266)</f>
        <v/>
      </c>
      <c r="Y1259" t="str">
        <f>IF('1.4 Job Title Template'!Y1266="","",'1.4 Job Title Template'!Y1266)</f>
        <v/>
      </c>
      <c r="Z1259" t="str">
        <f>IF('1.4 Job Title Template'!Z1266="","",'1.4 Job Title Template'!Z1266)</f>
        <v/>
      </c>
      <c r="AA1259" t="str">
        <f>IF('1.4 Job Title Template'!AA1266="","",'1.4 Job Title Template'!AA1266)</f>
        <v/>
      </c>
      <c r="AB1259" t="str">
        <f>IF('1.4 Job Title Template'!AB1266="","",'1.4 Job Title Template'!AB1266)</f>
        <v/>
      </c>
      <c r="AC1259" t="str">
        <f>IF('1.4 Job Title Template'!AC1266="","",'1.4 Job Title Template'!AC1266)</f>
        <v/>
      </c>
      <c r="AD1259" t="str">
        <f>IF('1.4 Job Title Template'!AD1266="","",'1.4 Job Title Template'!AD1266)</f>
        <v/>
      </c>
      <c r="AE1259" t="str">
        <f>IF('1.4 Job Title Template'!AE1266="","",'1.4 Job Title Template'!AE1266)</f>
        <v/>
      </c>
      <c r="AF1259" t="str">
        <f>IF('1.4 Job Title Template'!AF1266="","",'1.4 Job Title Template'!AF1266)</f>
        <v/>
      </c>
      <c r="AG1259" t="str">
        <f>IF('1.4 Job Title Template'!AG1266="","",'1.4 Job Title Template'!AG1266)</f>
        <v/>
      </c>
      <c r="AH1259" t="str">
        <f>IF('1.4 Job Title Template'!AH1266="","",'1.4 Job Title Template'!AH1266)</f>
        <v/>
      </c>
      <c r="AI1259" t="str">
        <f>IF('1.4 Job Title Template'!AI1266="","",'1.4 Job Title Template'!AI1266)</f>
        <v/>
      </c>
      <c r="AJ1259" t="str">
        <f>IF('1.4 Job Title Template'!AJ1266="","",'1.4 Job Title Template'!AJ1266)</f>
        <v/>
      </c>
      <c r="AK1259" t="str">
        <f>IF('1.4 Job Title Template'!AK1266="","",'1.4 Job Title Template'!AK1266)</f>
        <v/>
      </c>
      <c r="AL1259" t="str">
        <f>IF('1.4 Job Title Template'!AL1266="","",'1.4 Job Title Template'!AL1266)</f>
        <v/>
      </c>
      <c r="AM1259" t="str">
        <f>IF('1.4 Job Title Template'!AM1266="","",'1.4 Job Title Template'!AM1266)</f>
        <v/>
      </c>
    </row>
    <row r="1260" spans="1:39" x14ac:dyDescent="0.25">
      <c r="A1260" t="str">
        <f>IF('1.4 Job Title Template'!A1267="","",'1.4 Job Title Template'!A1267)</f>
        <v/>
      </c>
      <c r="B1260" t="str">
        <f>IF('1.4 Job Title Template'!B1267="","",'1.4 Job Title Template'!B1267)</f>
        <v/>
      </c>
      <c r="C1260" t="str">
        <f>IF('1.4 Job Title Template'!C1267="","",'1.4 Job Title Template'!C1267)</f>
        <v/>
      </c>
      <c r="D1260" t="str">
        <f>IF('1.4 Job Title Template'!D1267="","",'1.4 Job Title Template'!D1267)</f>
        <v/>
      </c>
      <c r="E1260" t="str">
        <f>IF('1.4 Job Title Template'!E1267="","",'1.4 Job Title Template'!E1267)</f>
        <v/>
      </c>
      <c r="F1260" t="str">
        <f>IF('1.4 Job Title Template'!F1267="","",'1.4 Job Title Template'!F1267)</f>
        <v/>
      </c>
      <c r="G1260" t="str">
        <f>IF('1.4 Job Title Template'!G1267="","",'1.4 Job Title Template'!G1267)</f>
        <v/>
      </c>
      <c r="H1260" t="str">
        <f>IF('1.4 Job Title Template'!H1267="","",'1.4 Job Title Template'!H1267)</f>
        <v/>
      </c>
      <c r="I1260" t="str">
        <f>IF('1.4 Job Title Template'!I1267="","",'1.4 Job Title Template'!I1267)</f>
        <v/>
      </c>
      <c r="J1260" t="str">
        <f>IF('1.4 Job Title Template'!J1267="","",'1.4 Job Title Template'!J1267)</f>
        <v/>
      </c>
      <c r="K1260" t="str">
        <f>IF('1.4 Job Title Template'!K1267="","",'1.4 Job Title Template'!K1267)</f>
        <v/>
      </c>
      <c r="L1260" t="str">
        <f>IF('1.4 Job Title Template'!L1267="","",'1.4 Job Title Template'!L1267)</f>
        <v/>
      </c>
      <c r="M1260" t="str">
        <f>IF('1.4 Job Title Template'!M1267="","",'1.4 Job Title Template'!M1267)</f>
        <v/>
      </c>
      <c r="N1260" t="str">
        <f>IF('1.4 Job Title Template'!N1267="","",'1.4 Job Title Template'!N1267)</f>
        <v/>
      </c>
      <c r="O1260" t="str">
        <f>IF('1.4 Job Title Template'!O1267="","",'1.4 Job Title Template'!O1267)</f>
        <v/>
      </c>
      <c r="P1260" t="str">
        <f>IF('1.4 Job Title Template'!P1267="","",'1.4 Job Title Template'!P1267)</f>
        <v/>
      </c>
      <c r="Q1260" t="str">
        <f>IF('1.4 Job Title Template'!Q1267="","",'1.4 Job Title Template'!Q1267)</f>
        <v/>
      </c>
      <c r="R1260" t="str">
        <f>IF('1.4 Job Title Template'!R1267="","",'1.4 Job Title Template'!R1267)</f>
        <v/>
      </c>
      <c r="S1260" t="str">
        <f>IF('1.4 Job Title Template'!S1267="","",'1.4 Job Title Template'!S1267)</f>
        <v/>
      </c>
      <c r="T1260" t="str">
        <f>IF('1.4 Job Title Template'!T1267="","",'1.4 Job Title Template'!T1267)</f>
        <v/>
      </c>
      <c r="U1260" t="str">
        <f>IF('1.4 Job Title Template'!U1267="","",'1.4 Job Title Template'!U1267)</f>
        <v/>
      </c>
      <c r="V1260" t="str">
        <f>IF('1.4 Job Title Template'!V1267="","",'1.4 Job Title Template'!V1267)</f>
        <v/>
      </c>
      <c r="W1260" t="str">
        <f>IF('1.4 Job Title Template'!W1267="","",'1.4 Job Title Template'!W1267)</f>
        <v/>
      </c>
      <c r="X1260" t="str">
        <f>IF('1.4 Job Title Template'!X1267="","",'1.4 Job Title Template'!X1267)</f>
        <v/>
      </c>
      <c r="Y1260" t="str">
        <f>IF('1.4 Job Title Template'!Y1267="","",'1.4 Job Title Template'!Y1267)</f>
        <v/>
      </c>
      <c r="Z1260" t="str">
        <f>IF('1.4 Job Title Template'!Z1267="","",'1.4 Job Title Template'!Z1267)</f>
        <v/>
      </c>
      <c r="AA1260" t="str">
        <f>IF('1.4 Job Title Template'!AA1267="","",'1.4 Job Title Template'!AA1267)</f>
        <v/>
      </c>
      <c r="AB1260" t="str">
        <f>IF('1.4 Job Title Template'!AB1267="","",'1.4 Job Title Template'!AB1267)</f>
        <v/>
      </c>
      <c r="AC1260" t="str">
        <f>IF('1.4 Job Title Template'!AC1267="","",'1.4 Job Title Template'!AC1267)</f>
        <v/>
      </c>
      <c r="AD1260" t="str">
        <f>IF('1.4 Job Title Template'!AD1267="","",'1.4 Job Title Template'!AD1267)</f>
        <v/>
      </c>
      <c r="AE1260" t="str">
        <f>IF('1.4 Job Title Template'!AE1267="","",'1.4 Job Title Template'!AE1267)</f>
        <v/>
      </c>
      <c r="AF1260" t="str">
        <f>IF('1.4 Job Title Template'!AF1267="","",'1.4 Job Title Template'!AF1267)</f>
        <v/>
      </c>
      <c r="AG1260" t="str">
        <f>IF('1.4 Job Title Template'!AG1267="","",'1.4 Job Title Template'!AG1267)</f>
        <v/>
      </c>
      <c r="AH1260" t="str">
        <f>IF('1.4 Job Title Template'!AH1267="","",'1.4 Job Title Template'!AH1267)</f>
        <v/>
      </c>
      <c r="AI1260" t="str">
        <f>IF('1.4 Job Title Template'!AI1267="","",'1.4 Job Title Template'!AI1267)</f>
        <v/>
      </c>
      <c r="AJ1260" t="str">
        <f>IF('1.4 Job Title Template'!AJ1267="","",'1.4 Job Title Template'!AJ1267)</f>
        <v/>
      </c>
      <c r="AK1260" t="str">
        <f>IF('1.4 Job Title Template'!AK1267="","",'1.4 Job Title Template'!AK1267)</f>
        <v/>
      </c>
      <c r="AL1260" t="str">
        <f>IF('1.4 Job Title Template'!AL1267="","",'1.4 Job Title Template'!AL1267)</f>
        <v/>
      </c>
      <c r="AM1260" t="str">
        <f>IF('1.4 Job Title Template'!AM1267="","",'1.4 Job Title Template'!AM1267)</f>
        <v/>
      </c>
    </row>
    <row r="1261" spans="1:39" x14ac:dyDescent="0.25">
      <c r="A1261" t="str">
        <f>IF('1.4 Job Title Template'!A1268="","",'1.4 Job Title Template'!A1268)</f>
        <v/>
      </c>
      <c r="B1261" t="str">
        <f>IF('1.4 Job Title Template'!B1268="","",'1.4 Job Title Template'!B1268)</f>
        <v/>
      </c>
      <c r="C1261" t="str">
        <f>IF('1.4 Job Title Template'!C1268="","",'1.4 Job Title Template'!C1268)</f>
        <v/>
      </c>
      <c r="D1261" t="str">
        <f>IF('1.4 Job Title Template'!D1268="","",'1.4 Job Title Template'!D1268)</f>
        <v/>
      </c>
      <c r="E1261" t="str">
        <f>IF('1.4 Job Title Template'!E1268="","",'1.4 Job Title Template'!E1268)</f>
        <v/>
      </c>
      <c r="F1261" t="str">
        <f>IF('1.4 Job Title Template'!F1268="","",'1.4 Job Title Template'!F1268)</f>
        <v/>
      </c>
      <c r="G1261" t="str">
        <f>IF('1.4 Job Title Template'!G1268="","",'1.4 Job Title Template'!G1268)</f>
        <v/>
      </c>
      <c r="H1261" t="str">
        <f>IF('1.4 Job Title Template'!H1268="","",'1.4 Job Title Template'!H1268)</f>
        <v/>
      </c>
      <c r="I1261" t="str">
        <f>IF('1.4 Job Title Template'!I1268="","",'1.4 Job Title Template'!I1268)</f>
        <v/>
      </c>
      <c r="J1261" t="str">
        <f>IF('1.4 Job Title Template'!J1268="","",'1.4 Job Title Template'!J1268)</f>
        <v/>
      </c>
      <c r="K1261" t="str">
        <f>IF('1.4 Job Title Template'!K1268="","",'1.4 Job Title Template'!K1268)</f>
        <v/>
      </c>
      <c r="L1261" t="str">
        <f>IF('1.4 Job Title Template'!L1268="","",'1.4 Job Title Template'!L1268)</f>
        <v/>
      </c>
      <c r="M1261" t="str">
        <f>IF('1.4 Job Title Template'!M1268="","",'1.4 Job Title Template'!M1268)</f>
        <v/>
      </c>
      <c r="N1261" t="str">
        <f>IF('1.4 Job Title Template'!N1268="","",'1.4 Job Title Template'!N1268)</f>
        <v/>
      </c>
      <c r="O1261" t="str">
        <f>IF('1.4 Job Title Template'!O1268="","",'1.4 Job Title Template'!O1268)</f>
        <v/>
      </c>
      <c r="P1261" t="str">
        <f>IF('1.4 Job Title Template'!P1268="","",'1.4 Job Title Template'!P1268)</f>
        <v/>
      </c>
      <c r="Q1261" t="str">
        <f>IF('1.4 Job Title Template'!Q1268="","",'1.4 Job Title Template'!Q1268)</f>
        <v/>
      </c>
      <c r="R1261" t="str">
        <f>IF('1.4 Job Title Template'!R1268="","",'1.4 Job Title Template'!R1268)</f>
        <v/>
      </c>
      <c r="S1261" t="str">
        <f>IF('1.4 Job Title Template'!S1268="","",'1.4 Job Title Template'!S1268)</f>
        <v/>
      </c>
      <c r="T1261" t="str">
        <f>IF('1.4 Job Title Template'!T1268="","",'1.4 Job Title Template'!T1268)</f>
        <v/>
      </c>
      <c r="U1261" t="str">
        <f>IF('1.4 Job Title Template'!U1268="","",'1.4 Job Title Template'!U1268)</f>
        <v/>
      </c>
      <c r="V1261" t="str">
        <f>IF('1.4 Job Title Template'!V1268="","",'1.4 Job Title Template'!V1268)</f>
        <v/>
      </c>
      <c r="W1261" t="str">
        <f>IF('1.4 Job Title Template'!W1268="","",'1.4 Job Title Template'!W1268)</f>
        <v/>
      </c>
      <c r="X1261" t="str">
        <f>IF('1.4 Job Title Template'!X1268="","",'1.4 Job Title Template'!X1268)</f>
        <v/>
      </c>
      <c r="Y1261" t="str">
        <f>IF('1.4 Job Title Template'!Y1268="","",'1.4 Job Title Template'!Y1268)</f>
        <v/>
      </c>
      <c r="Z1261" t="str">
        <f>IF('1.4 Job Title Template'!Z1268="","",'1.4 Job Title Template'!Z1268)</f>
        <v/>
      </c>
      <c r="AA1261" t="str">
        <f>IF('1.4 Job Title Template'!AA1268="","",'1.4 Job Title Template'!AA1268)</f>
        <v/>
      </c>
      <c r="AB1261" t="str">
        <f>IF('1.4 Job Title Template'!AB1268="","",'1.4 Job Title Template'!AB1268)</f>
        <v/>
      </c>
      <c r="AC1261" t="str">
        <f>IF('1.4 Job Title Template'!AC1268="","",'1.4 Job Title Template'!AC1268)</f>
        <v/>
      </c>
      <c r="AD1261" t="str">
        <f>IF('1.4 Job Title Template'!AD1268="","",'1.4 Job Title Template'!AD1268)</f>
        <v/>
      </c>
      <c r="AE1261" t="str">
        <f>IF('1.4 Job Title Template'!AE1268="","",'1.4 Job Title Template'!AE1268)</f>
        <v/>
      </c>
      <c r="AF1261" t="str">
        <f>IF('1.4 Job Title Template'!AF1268="","",'1.4 Job Title Template'!AF1268)</f>
        <v/>
      </c>
      <c r="AG1261" t="str">
        <f>IF('1.4 Job Title Template'!AG1268="","",'1.4 Job Title Template'!AG1268)</f>
        <v/>
      </c>
      <c r="AH1261" t="str">
        <f>IF('1.4 Job Title Template'!AH1268="","",'1.4 Job Title Template'!AH1268)</f>
        <v/>
      </c>
      <c r="AI1261" t="str">
        <f>IF('1.4 Job Title Template'!AI1268="","",'1.4 Job Title Template'!AI1268)</f>
        <v/>
      </c>
      <c r="AJ1261" t="str">
        <f>IF('1.4 Job Title Template'!AJ1268="","",'1.4 Job Title Template'!AJ1268)</f>
        <v/>
      </c>
      <c r="AK1261" t="str">
        <f>IF('1.4 Job Title Template'!AK1268="","",'1.4 Job Title Template'!AK1268)</f>
        <v/>
      </c>
      <c r="AL1261" t="str">
        <f>IF('1.4 Job Title Template'!AL1268="","",'1.4 Job Title Template'!AL1268)</f>
        <v/>
      </c>
      <c r="AM1261" t="str">
        <f>IF('1.4 Job Title Template'!AM1268="","",'1.4 Job Title Template'!AM1268)</f>
        <v/>
      </c>
    </row>
    <row r="1262" spans="1:39" x14ac:dyDescent="0.25">
      <c r="A1262" t="str">
        <f>IF('1.4 Job Title Template'!A1269="","",'1.4 Job Title Template'!A1269)</f>
        <v/>
      </c>
      <c r="B1262" t="str">
        <f>IF('1.4 Job Title Template'!B1269="","",'1.4 Job Title Template'!B1269)</f>
        <v/>
      </c>
      <c r="C1262" t="str">
        <f>IF('1.4 Job Title Template'!C1269="","",'1.4 Job Title Template'!C1269)</f>
        <v/>
      </c>
      <c r="D1262" t="str">
        <f>IF('1.4 Job Title Template'!D1269="","",'1.4 Job Title Template'!D1269)</f>
        <v/>
      </c>
      <c r="E1262" t="str">
        <f>IF('1.4 Job Title Template'!E1269="","",'1.4 Job Title Template'!E1269)</f>
        <v/>
      </c>
      <c r="F1262" t="str">
        <f>IF('1.4 Job Title Template'!F1269="","",'1.4 Job Title Template'!F1269)</f>
        <v/>
      </c>
      <c r="G1262" t="str">
        <f>IF('1.4 Job Title Template'!G1269="","",'1.4 Job Title Template'!G1269)</f>
        <v/>
      </c>
      <c r="H1262" t="str">
        <f>IF('1.4 Job Title Template'!H1269="","",'1.4 Job Title Template'!H1269)</f>
        <v/>
      </c>
      <c r="I1262" t="str">
        <f>IF('1.4 Job Title Template'!I1269="","",'1.4 Job Title Template'!I1269)</f>
        <v/>
      </c>
      <c r="J1262" t="str">
        <f>IF('1.4 Job Title Template'!J1269="","",'1.4 Job Title Template'!J1269)</f>
        <v/>
      </c>
      <c r="K1262" t="str">
        <f>IF('1.4 Job Title Template'!K1269="","",'1.4 Job Title Template'!K1269)</f>
        <v/>
      </c>
      <c r="L1262" t="str">
        <f>IF('1.4 Job Title Template'!L1269="","",'1.4 Job Title Template'!L1269)</f>
        <v/>
      </c>
      <c r="M1262" t="str">
        <f>IF('1.4 Job Title Template'!M1269="","",'1.4 Job Title Template'!M1269)</f>
        <v/>
      </c>
      <c r="N1262" t="str">
        <f>IF('1.4 Job Title Template'!N1269="","",'1.4 Job Title Template'!N1269)</f>
        <v/>
      </c>
      <c r="O1262" t="str">
        <f>IF('1.4 Job Title Template'!O1269="","",'1.4 Job Title Template'!O1269)</f>
        <v/>
      </c>
      <c r="P1262" t="str">
        <f>IF('1.4 Job Title Template'!P1269="","",'1.4 Job Title Template'!P1269)</f>
        <v/>
      </c>
      <c r="Q1262" t="str">
        <f>IF('1.4 Job Title Template'!Q1269="","",'1.4 Job Title Template'!Q1269)</f>
        <v/>
      </c>
      <c r="R1262" t="str">
        <f>IF('1.4 Job Title Template'!R1269="","",'1.4 Job Title Template'!R1269)</f>
        <v/>
      </c>
      <c r="S1262" t="str">
        <f>IF('1.4 Job Title Template'!S1269="","",'1.4 Job Title Template'!S1269)</f>
        <v/>
      </c>
      <c r="T1262" t="str">
        <f>IF('1.4 Job Title Template'!T1269="","",'1.4 Job Title Template'!T1269)</f>
        <v/>
      </c>
      <c r="U1262" t="str">
        <f>IF('1.4 Job Title Template'!U1269="","",'1.4 Job Title Template'!U1269)</f>
        <v/>
      </c>
      <c r="V1262" t="str">
        <f>IF('1.4 Job Title Template'!V1269="","",'1.4 Job Title Template'!V1269)</f>
        <v/>
      </c>
      <c r="W1262" t="str">
        <f>IF('1.4 Job Title Template'!W1269="","",'1.4 Job Title Template'!W1269)</f>
        <v/>
      </c>
      <c r="X1262" t="str">
        <f>IF('1.4 Job Title Template'!X1269="","",'1.4 Job Title Template'!X1269)</f>
        <v/>
      </c>
      <c r="Y1262" t="str">
        <f>IF('1.4 Job Title Template'!Y1269="","",'1.4 Job Title Template'!Y1269)</f>
        <v/>
      </c>
      <c r="Z1262" t="str">
        <f>IF('1.4 Job Title Template'!Z1269="","",'1.4 Job Title Template'!Z1269)</f>
        <v/>
      </c>
      <c r="AA1262" t="str">
        <f>IF('1.4 Job Title Template'!AA1269="","",'1.4 Job Title Template'!AA1269)</f>
        <v/>
      </c>
      <c r="AB1262" t="str">
        <f>IF('1.4 Job Title Template'!AB1269="","",'1.4 Job Title Template'!AB1269)</f>
        <v/>
      </c>
      <c r="AC1262" t="str">
        <f>IF('1.4 Job Title Template'!AC1269="","",'1.4 Job Title Template'!AC1269)</f>
        <v/>
      </c>
      <c r="AD1262" t="str">
        <f>IF('1.4 Job Title Template'!AD1269="","",'1.4 Job Title Template'!AD1269)</f>
        <v/>
      </c>
      <c r="AE1262" t="str">
        <f>IF('1.4 Job Title Template'!AE1269="","",'1.4 Job Title Template'!AE1269)</f>
        <v/>
      </c>
      <c r="AF1262" t="str">
        <f>IF('1.4 Job Title Template'!AF1269="","",'1.4 Job Title Template'!AF1269)</f>
        <v/>
      </c>
      <c r="AG1262" t="str">
        <f>IF('1.4 Job Title Template'!AG1269="","",'1.4 Job Title Template'!AG1269)</f>
        <v/>
      </c>
      <c r="AH1262" t="str">
        <f>IF('1.4 Job Title Template'!AH1269="","",'1.4 Job Title Template'!AH1269)</f>
        <v/>
      </c>
      <c r="AI1262" t="str">
        <f>IF('1.4 Job Title Template'!AI1269="","",'1.4 Job Title Template'!AI1269)</f>
        <v/>
      </c>
      <c r="AJ1262" t="str">
        <f>IF('1.4 Job Title Template'!AJ1269="","",'1.4 Job Title Template'!AJ1269)</f>
        <v/>
      </c>
      <c r="AK1262" t="str">
        <f>IF('1.4 Job Title Template'!AK1269="","",'1.4 Job Title Template'!AK1269)</f>
        <v/>
      </c>
      <c r="AL1262" t="str">
        <f>IF('1.4 Job Title Template'!AL1269="","",'1.4 Job Title Template'!AL1269)</f>
        <v/>
      </c>
      <c r="AM1262" t="str">
        <f>IF('1.4 Job Title Template'!AM1269="","",'1.4 Job Title Template'!AM1269)</f>
        <v/>
      </c>
    </row>
    <row r="1263" spans="1:39" x14ac:dyDescent="0.25">
      <c r="A1263" t="str">
        <f>IF('1.4 Job Title Template'!A1270="","",'1.4 Job Title Template'!A1270)</f>
        <v/>
      </c>
      <c r="B1263" t="str">
        <f>IF('1.4 Job Title Template'!B1270="","",'1.4 Job Title Template'!B1270)</f>
        <v/>
      </c>
      <c r="C1263" t="str">
        <f>IF('1.4 Job Title Template'!C1270="","",'1.4 Job Title Template'!C1270)</f>
        <v/>
      </c>
      <c r="D1263" t="str">
        <f>IF('1.4 Job Title Template'!D1270="","",'1.4 Job Title Template'!D1270)</f>
        <v/>
      </c>
      <c r="E1263" t="str">
        <f>IF('1.4 Job Title Template'!E1270="","",'1.4 Job Title Template'!E1270)</f>
        <v/>
      </c>
      <c r="F1263" t="str">
        <f>IF('1.4 Job Title Template'!F1270="","",'1.4 Job Title Template'!F1270)</f>
        <v/>
      </c>
      <c r="G1263" t="str">
        <f>IF('1.4 Job Title Template'!G1270="","",'1.4 Job Title Template'!G1270)</f>
        <v/>
      </c>
      <c r="H1263" t="str">
        <f>IF('1.4 Job Title Template'!H1270="","",'1.4 Job Title Template'!H1270)</f>
        <v/>
      </c>
      <c r="I1263" t="str">
        <f>IF('1.4 Job Title Template'!I1270="","",'1.4 Job Title Template'!I1270)</f>
        <v/>
      </c>
      <c r="J1263" t="str">
        <f>IF('1.4 Job Title Template'!J1270="","",'1.4 Job Title Template'!J1270)</f>
        <v/>
      </c>
      <c r="K1263" t="str">
        <f>IF('1.4 Job Title Template'!K1270="","",'1.4 Job Title Template'!K1270)</f>
        <v/>
      </c>
      <c r="L1263" t="str">
        <f>IF('1.4 Job Title Template'!L1270="","",'1.4 Job Title Template'!L1270)</f>
        <v/>
      </c>
      <c r="M1263" t="str">
        <f>IF('1.4 Job Title Template'!M1270="","",'1.4 Job Title Template'!M1270)</f>
        <v/>
      </c>
      <c r="N1263" t="str">
        <f>IF('1.4 Job Title Template'!N1270="","",'1.4 Job Title Template'!N1270)</f>
        <v/>
      </c>
      <c r="O1263" t="str">
        <f>IF('1.4 Job Title Template'!O1270="","",'1.4 Job Title Template'!O1270)</f>
        <v/>
      </c>
      <c r="P1263" t="str">
        <f>IF('1.4 Job Title Template'!P1270="","",'1.4 Job Title Template'!P1270)</f>
        <v/>
      </c>
      <c r="Q1263" t="str">
        <f>IF('1.4 Job Title Template'!Q1270="","",'1.4 Job Title Template'!Q1270)</f>
        <v/>
      </c>
      <c r="R1263" t="str">
        <f>IF('1.4 Job Title Template'!R1270="","",'1.4 Job Title Template'!R1270)</f>
        <v/>
      </c>
      <c r="S1263" t="str">
        <f>IF('1.4 Job Title Template'!S1270="","",'1.4 Job Title Template'!S1270)</f>
        <v/>
      </c>
      <c r="T1263" t="str">
        <f>IF('1.4 Job Title Template'!T1270="","",'1.4 Job Title Template'!T1270)</f>
        <v/>
      </c>
      <c r="U1263" t="str">
        <f>IF('1.4 Job Title Template'!U1270="","",'1.4 Job Title Template'!U1270)</f>
        <v/>
      </c>
      <c r="V1263" t="str">
        <f>IF('1.4 Job Title Template'!V1270="","",'1.4 Job Title Template'!V1270)</f>
        <v/>
      </c>
      <c r="W1263" t="str">
        <f>IF('1.4 Job Title Template'!W1270="","",'1.4 Job Title Template'!W1270)</f>
        <v/>
      </c>
      <c r="X1263" t="str">
        <f>IF('1.4 Job Title Template'!X1270="","",'1.4 Job Title Template'!X1270)</f>
        <v/>
      </c>
      <c r="Y1263" t="str">
        <f>IF('1.4 Job Title Template'!Y1270="","",'1.4 Job Title Template'!Y1270)</f>
        <v/>
      </c>
      <c r="Z1263" t="str">
        <f>IF('1.4 Job Title Template'!Z1270="","",'1.4 Job Title Template'!Z1270)</f>
        <v/>
      </c>
      <c r="AA1263" t="str">
        <f>IF('1.4 Job Title Template'!AA1270="","",'1.4 Job Title Template'!AA1270)</f>
        <v/>
      </c>
      <c r="AB1263" t="str">
        <f>IF('1.4 Job Title Template'!AB1270="","",'1.4 Job Title Template'!AB1270)</f>
        <v/>
      </c>
      <c r="AC1263" t="str">
        <f>IF('1.4 Job Title Template'!AC1270="","",'1.4 Job Title Template'!AC1270)</f>
        <v/>
      </c>
      <c r="AD1263" t="str">
        <f>IF('1.4 Job Title Template'!AD1270="","",'1.4 Job Title Template'!AD1270)</f>
        <v/>
      </c>
      <c r="AE1263" t="str">
        <f>IF('1.4 Job Title Template'!AE1270="","",'1.4 Job Title Template'!AE1270)</f>
        <v/>
      </c>
      <c r="AF1263" t="str">
        <f>IF('1.4 Job Title Template'!AF1270="","",'1.4 Job Title Template'!AF1270)</f>
        <v/>
      </c>
      <c r="AG1263" t="str">
        <f>IF('1.4 Job Title Template'!AG1270="","",'1.4 Job Title Template'!AG1270)</f>
        <v/>
      </c>
      <c r="AH1263" t="str">
        <f>IF('1.4 Job Title Template'!AH1270="","",'1.4 Job Title Template'!AH1270)</f>
        <v/>
      </c>
      <c r="AI1263" t="str">
        <f>IF('1.4 Job Title Template'!AI1270="","",'1.4 Job Title Template'!AI1270)</f>
        <v/>
      </c>
      <c r="AJ1263" t="str">
        <f>IF('1.4 Job Title Template'!AJ1270="","",'1.4 Job Title Template'!AJ1270)</f>
        <v/>
      </c>
      <c r="AK1263" t="str">
        <f>IF('1.4 Job Title Template'!AK1270="","",'1.4 Job Title Template'!AK1270)</f>
        <v/>
      </c>
      <c r="AL1263" t="str">
        <f>IF('1.4 Job Title Template'!AL1270="","",'1.4 Job Title Template'!AL1270)</f>
        <v/>
      </c>
      <c r="AM1263" t="str">
        <f>IF('1.4 Job Title Template'!AM1270="","",'1.4 Job Title Template'!AM1270)</f>
        <v/>
      </c>
    </row>
    <row r="1264" spans="1:39" x14ac:dyDescent="0.25">
      <c r="A1264" t="str">
        <f>IF('1.4 Job Title Template'!A1271="","",'1.4 Job Title Template'!A1271)</f>
        <v/>
      </c>
      <c r="B1264" t="str">
        <f>IF('1.4 Job Title Template'!B1271="","",'1.4 Job Title Template'!B1271)</f>
        <v/>
      </c>
      <c r="C1264" t="str">
        <f>IF('1.4 Job Title Template'!C1271="","",'1.4 Job Title Template'!C1271)</f>
        <v/>
      </c>
      <c r="D1264" t="str">
        <f>IF('1.4 Job Title Template'!D1271="","",'1.4 Job Title Template'!D1271)</f>
        <v/>
      </c>
      <c r="E1264" t="str">
        <f>IF('1.4 Job Title Template'!E1271="","",'1.4 Job Title Template'!E1271)</f>
        <v/>
      </c>
      <c r="F1264" t="str">
        <f>IF('1.4 Job Title Template'!F1271="","",'1.4 Job Title Template'!F1271)</f>
        <v/>
      </c>
      <c r="G1264" t="str">
        <f>IF('1.4 Job Title Template'!G1271="","",'1.4 Job Title Template'!G1271)</f>
        <v/>
      </c>
      <c r="H1264" t="str">
        <f>IF('1.4 Job Title Template'!H1271="","",'1.4 Job Title Template'!H1271)</f>
        <v/>
      </c>
      <c r="I1264" t="str">
        <f>IF('1.4 Job Title Template'!I1271="","",'1.4 Job Title Template'!I1271)</f>
        <v/>
      </c>
      <c r="J1264" t="str">
        <f>IF('1.4 Job Title Template'!J1271="","",'1.4 Job Title Template'!J1271)</f>
        <v/>
      </c>
      <c r="K1264" t="str">
        <f>IF('1.4 Job Title Template'!K1271="","",'1.4 Job Title Template'!K1271)</f>
        <v/>
      </c>
      <c r="L1264" t="str">
        <f>IF('1.4 Job Title Template'!L1271="","",'1.4 Job Title Template'!L1271)</f>
        <v/>
      </c>
      <c r="M1264" t="str">
        <f>IF('1.4 Job Title Template'!M1271="","",'1.4 Job Title Template'!M1271)</f>
        <v/>
      </c>
      <c r="N1264" t="str">
        <f>IF('1.4 Job Title Template'!N1271="","",'1.4 Job Title Template'!N1271)</f>
        <v/>
      </c>
      <c r="O1264" t="str">
        <f>IF('1.4 Job Title Template'!O1271="","",'1.4 Job Title Template'!O1271)</f>
        <v/>
      </c>
      <c r="P1264" t="str">
        <f>IF('1.4 Job Title Template'!P1271="","",'1.4 Job Title Template'!P1271)</f>
        <v/>
      </c>
      <c r="Q1264" t="str">
        <f>IF('1.4 Job Title Template'!Q1271="","",'1.4 Job Title Template'!Q1271)</f>
        <v/>
      </c>
      <c r="R1264" t="str">
        <f>IF('1.4 Job Title Template'!R1271="","",'1.4 Job Title Template'!R1271)</f>
        <v/>
      </c>
      <c r="S1264" t="str">
        <f>IF('1.4 Job Title Template'!S1271="","",'1.4 Job Title Template'!S1271)</f>
        <v/>
      </c>
      <c r="T1264" t="str">
        <f>IF('1.4 Job Title Template'!T1271="","",'1.4 Job Title Template'!T1271)</f>
        <v/>
      </c>
      <c r="U1264" t="str">
        <f>IF('1.4 Job Title Template'!U1271="","",'1.4 Job Title Template'!U1271)</f>
        <v/>
      </c>
      <c r="V1264" t="str">
        <f>IF('1.4 Job Title Template'!V1271="","",'1.4 Job Title Template'!V1271)</f>
        <v/>
      </c>
      <c r="W1264" t="str">
        <f>IF('1.4 Job Title Template'!W1271="","",'1.4 Job Title Template'!W1271)</f>
        <v/>
      </c>
      <c r="X1264" t="str">
        <f>IF('1.4 Job Title Template'!X1271="","",'1.4 Job Title Template'!X1271)</f>
        <v/>
      </c>
      <c r="Y1264" t="str">
        <f>IF('1.4 Job Title Template'!Y1271="","",'1.4 Job Title Template'!Y1271)</f>
        <v/>
      </c>
      <c r="Z1264" t="str">
        <f>IF('1.4 Job Title Template'!Z1271="","",'1.4 Job Title Template'!Z1271)</f>
        <v/>
      </c>
      <c r="AA1264" t="str">
        <f>IF('1.4 Job Title Template'!AA1271="","",'1.4 Job Title Template'!AA1271)</f>
        <v/>
      </c>
      <c r="AB1264" t="str">
        <f>IF('1.4 Job Title Template'!AB1271="","",'1.4 Job Title Template'!AB1271)</f>
        <v/>
      </c>
      <c r="AC1264" t="str">
        <f>IF('1.4 Job Title Template'!AC1271="","",'1.4 Job Title Template'!AC1271)</f>
        <v/>
      </c>
      <c r="AD1264" t="str">
        <f>IF('1.4 Job Title Template'!AD1271="","",'1.4 Job Title Template'!AD1271)</f>
        <v/>
      </c>
      <c r="AE1264" t="str">
        <f>IF('1.4 Job Title Template'!AE1271="","",'1.4 Job Title Template'!AE1271)</f>
        <v/>
      </c>
      <c r="AF1264" t="str">
        <f>IF('1.4 Job Title Template'!AF1271="","",'1.4 Job Title Template'!AF1271)</f>
        <v/>
      </c>
      <c r="AG1264" t="str">
        <f>IF('1.4 Job Title Template'!AG1271="","",'1.4 Job Title Template'!AG1271)</f>
        <v/>
      </c>
      <c r="AH1264" t="str">
        <f>IF('1.4 Job Title Template'!AH1271="","",'1.4 Job Title Template'!AH1271)</f>
        <v/>
      </c>
      <c r="AI1264" t="str">
        <f>IF('1.4 Job Title Template'!AI1271="","",'1.4 Job Title Template'!AI1271)</f>
        <v/>
      </c>
      <c r="AJ1264" t="str">
        <f>IF('1.4 Job Title Template'!AJ1271="","",'1.4 Job Title Template'!AJ1271)</f>
        <v/>
      </c>
      <c r="AK1264" t="str">
        <f>IF('1.4 Job Title Template'!AK1271="","",'1.4 Job Title Template'!AK1271)</f>
        <v/>
      </c>
      <c r="AL1264" t="str">
        <f>IF('1.4 Job Title Template'!AL1271="","",'1.4 Job Title Template'!AL1271)</f>
        <v/>
      </c>
      <c r="AM1264" t="str">
        <f>IF('1.4 Job Title Template'!AM1271="","",'1.4 Job Title Template'!AM1271)</f>
        <v/>
      </c>
    </row>
    <row r="1265" spans="1:39" x14ac:dyDescent="0.25">
      <c r="A1265" t="str">
        <f>IF('1.4 Job Title Template'!A1272="","",'1.4 Job Title Template'!A1272)</f>
        <v/>
      </c>
      <c r="B1265" t="str">
        <f>IF('1.4 Job Title Template'!B1272="","",'1.4 Job Title Template'!B1272)</f>
        <v/>
      </c>
      <c r="C1265" t="str">
        <f>IF('1.4 Job Title Template'!C1272="","",'1.4 Job Title Template'!C1272)</f>
        <v/>
      </c>
      <c r="D1265" t="str">
        <f>IF('1.4 Job Title Template'!D1272="","",'1.4 Job Title Template'!D1272)</f>
        <v/>
      </c>
      <c r="E1265" t="str">
        <f>IF('1.4 Job Title Template'!E1272="","",'1.4 Job Title Template'!E1272)</f>
        <v/>
      </c>
      <c r="F1265" t="str">
        <f>IF('1.4 Job Title Template'!F1272="","",'1.4 Job Title Template'!F1272)</f>
        <v/>
      </c>
      <c r="G1265" t="str">
        <f>IF('1.4 Job Title Template'!G1272="","",'1.4 Job Title Template'!G1272)</f>
        <v/>
      </c>
      <c r="H1265" t="str">
        <f>IF('1.4 Job Title Template'!H1272="","",'1.4 Job Title Template'!H1272)</f>
        <v/>
      </c>
      <c r="I1265" t="str">
        <f>IF('1.4 Job Title Template'!I1272="","",'1.4 Job Title Template'!I1272)</f>
        <v/>
      </c>
      <c r="J1265" t="str">
        <f>IF('1.4 Job Title Template'!J1272="","",'1.4 Job Title Template'!J1272)</f>
        <v/>
      </c>
      <c r="K1265" t="str">
        <f>IF('1.4 Job Title Template'!K1272="","",'1.4 Job Title Template'!K1272)</f>
        <v/>
      </c>
      <c r="L1265" t="str">
        <f>IF('1.4 Job Title Template'!L1272="","",'1.4 Job Title Template'!L1272)</f>
        <v/>
      </c>
      <c r="M1265" t="str">
        <f>IF('1.4 Job Title Template'!M1272="","",'1.4 Job Title Template'!M1272)</f>
        <v/>
      </c>
      <c r="N1265" t="str">
        <f>IF('1.4 Job Title Template'!N1272="","",'1.4 Job Title Template'!N1272)</f>
        <v/>
      </c>
      <c r="O1265" t="str">
        <f>IF('1.4 Job Title Template'!O1272="","",'1.4 Job Title Template'!O1272)</f>
        <v/>
      </c>
      <c r="P1265" t="str">
        <f>IF('1.4 Job Title Template'!P1272="","",'1.4 Job Title Template'!P1272)</f>
        <v/>
      </c>
      <c r="Q1265" t="str">
        <f>IF('1.4 Job Title Template'!Q1272="","",'1.4 Job Title Template'!Q1272)</f>
        <v/>
      </c>
      <c r="R1265" t="str">
        <f>IF('1.4 Job Title Template'!R1272="","",'1.4 Job Title Template'!R1272)</f>
        <v/>
      </c>
      <c r="S1265" t="str">
        <f>IF('1.4 Job Title Template'!S1272="","",'1.4 Job Title Template'!S1272)</f>
        <v/>
      </c>
      <c r="T1265" t="str">
        <f>IF('1.4 Job Title Template'!T1272="","",'1.4 Job Title Template'!T1272)</f>
        <v/>
      </c>
      <c r="U1265" t="str">
        <f>IF('1.4 Job Title Template'!U1272="","",'1.4 Job Title Template'!U1272)</f>
        <v/>
      </c>
      <c r="V1265" t="str">
        <f>IF('1.4 Job Title Template'!V1272="","",'1.4 Job Title Template'!V1272)</f>
        <v/>
      </c>
      <c r="W1265" t="str">
        <f>IF('1.4 Job Title Template'!W1272="","",'1.4 Job Title Template'!W1272)</f>
        <v/>
      </c>
      <c r="X1265" t="str">
        <f>IF('1.4 Job Title Template'!X1272="","",'1.4 Job Title Template'!X1272)</f>
        <v/>
      </c>
      <c r="Y1265" t="str">
        <f>IF('1.4 Job Title Template'!Y1272="","",'1.4 Job Title Template'!Y1272)</f>
        <v/>
      </c>
      <c r="Z1265" t="str">
        <f>IF('1.4 Job Title Template'!Z1272="","",'1.4 Job Title Template'!Z1272)</f>
        <v/>
      </c>
      <c r="AA1265" t="str">
        <f>IF('1.4 Job Title Template'!AA1272="","",'1.4 Job Title Template'!AA1272)</f>
        <v/>
      </c>
      <c r="AB1265" t="str">
        <f>IF('1.4 Job Title Template'!AB1272="","",'1.4 Job Title Template'!AB1272)</f>
        <v/>
      </c>
      <c r="AC1265" t="str">
        <f>IF('1.4 Job Title Template'!AC1272="","",'1.4 Job Title Template'!AC1272)</f>
        <v/>
      </c>
      <c r="AD1265" t="str">
        <f>IF('1.4 Job Title Template'!AD1272="","",'1.4 Job Title Template'!AD1272)</f>
        <v/>
      </c>
      <c r="AE1265" t="str">
        <f>IF('1.4 Job Title Template'!AE1272="","",'1.4 Job Title Template'!AE1272)</f>
        <v/>
      </c>
      <c r="AF1265" t="str">
        <f>IF('1.4 Job Title Template'!AF1272="","",'1.4 Job Title Template'!AF1272)</f>
        <v/>
      </c>
      <c r="AG1265" t="str">
        <f>IF('1.4 Job Title Template'!AG1272="","",'1.4 Job Title Template'!AG1272)</f>
        <v/>
      </c>
      <c r="AH1265" t="str">
        <f>IF('1.4 Job Title Template'!AH1272="","",'1.4 Job Title Template'!AH1272)</f>
        <v/>
      </c>
      <c r="AI1265" t="str">
        <f>IF('1.4 Job Title Template'!AI1272="","",'1.4 Job Title Template'!AI1272)</f>
        <v/>
      </c>
      <c r="AJ1265" t="str">
        <f>IF('1.4 Job Title Template'!AJ1272="","",'1.4 Job Title Template'!AJ1272)</f>
        <v/>
      </c>
      <c r="AK1265" t="str">
        <f>IF('1.4 Job Title Template'!AK1272="","",'1.4 Job Title Template'!AK1272)</f>
        <v/>
      </c>
      <c r="AL1265" t="str">
        <f>IF('1.4 Job Title Template'!AL1272="","",'1.4 Job Title Template'!AL1272)</f>
        <v/>
      </c>
      <c r="AM1265" t="str">
        <f>IF('1.4 Job Title Template'!AM1272="","",'1.4 Job Title Template'!AM1272)</f>
        <v/>
      </c>
    </row>
    <row r="1266" spans="1:39" x14ac:dyDescent="0.25">
      <c r="A1266" t="str">
        <f>IF('1.4 Job Title Template'!A1273="","",'1.4 Job Title Template'!A1273)</f>
        <v/>
      </c>
      <c r="B1266" t="str">
        <f>IF('1.4 Job Title Template'!B1273="","",'1.4 Job Title Template'!B1273)</f>
        <v/>
      </c>
      <c r="C1266" t="str">
        <f>IF('1.4 Job Title Template'!C1273="","",'1.4 Job Title Template'!C1273)</f>
        <v/>
      </c>
      <c r="D1266" t="str">
        <f>IF('1.4 Job Title Template'!D1273="","",'1.4 Job Title Template'!D1273)</f>
        <v/>
      </c>
      <c r="E1266" t="str">
        <f>IF('1.4 Job Title Template'!E1273="","",'1.4 Job Title Template'!E1273)</f>
        <v/>
      </c>
      <c r="F1266" t="str">
        <f>IF('1.4 Job Title Template'!F1273="","",'1.4 Job Title Template'!F1273)</f>
        <v/>
      </c>
      <c r="G1266" t="str">
        <f>IF('1.4 Job Title Template'!G1273="","",'1.4 Job Title Template'!G1273)</f>
        <v/>
      </c>
      <c r="H1266" t="str">
        <f>IF('1.4 Job Title Template'!H1273="","",'1.4 Job Title Template'!H1273)</f>
        <v/>
      </c>
      <c r="I1266" t="str">
        <f>IF('1.4 Job Title Template'!I1273="","",'1.4 Job Title Template'!I1273)</f>
        <v/>
      </c>
      <c r="J1266" t="str">
        <f>IF('1.4 Job Title Template'!J1273="","",'1.4 Job Title Template'!J1273)</f>
        <v/>
      </c>
      <c r="K1266" t="str">
        <f>IF('1.4 Job Title Template'!K1273="","",'1.4 Job Title Template'!K1273)</f>
        <v/>
      </c>
      <c r="L1266" t="str">
        <f>IF('1.4 Job Title Template'!L1273="","",'1.4 Job Title Template'!L1273)</f>
        <v/>
      </c>
      <c r="M1266" t="str">
        <f>IF('1.4 Job Title Template'!M1273="","",'1.4 Job Title Template'!M1273)</f>
        <v/>
      </c>
      <c r="N1266" t="str">
        <f>IF('1.4 Job Title Template'!N1273="","",'1.4 Job Title Template'!N1273)</f>
        <v/>
      </c>
      <c r="O1266" t="str">
        <f>IF('1.4 Job Title Template'!O1273="","",'1.4 Job Title Template'!O1273)</f>
        <v/>
      </c>
      <c r="P1266" t="str">
        <f>IF('1.4 Job Title Template'!P1273="","",'1.4 Job Title Template'!P1273)</f>
        <v/>
      </c>
      <c r="Q1266" t="str">
        <f>IF('1.4 Job Title Template'!Q1273="","",'1.4 Job Title Template'!Q1273)</f>
        <v/>
      </c>
      <c r="R1266" t="str">
        <f>IF('1.4 Job Title Template'!R1273="","",'1.4 Job Title Template'!R1273)</f>
        <v/>
      </c>
      <c r="S1266" t="str">
        <f>IF('1.4 Job Title Template'!S1273="","",'1.4 Job Title Template'!S1273)</f>
        <v/>
      </c>
      <c r="T1266" t="str">
        <f>IF('1.4 Job Title Template'!T1273="","",'1.4 Job Title Template'!T1273)</f>
        <v/>
      </c>
      <c r="U1266" t="str">
        <f>IF('1.4 Job Title Template'!U1273="","",'1.4 Job Title Template'!U1273)</f>
        <v/>
      </c>
      <c r="V1266" t="str">
        <f>IF('1.4 Job Title Template'!V1273="","",'1.4 Job Title Template'!V1273)</f>
        <v/>
      </c>
      <c r="W1266" t="str">
        <f>IF('1.4 Job Title Template'!W1273="","",'1.4 Job Title Template'!W1273)</f>
        <v/>
      </c>
      <c r="X1266" t="str">
        <f>IF('1.4 Job Title Template'!X1273="","",'1.4 Job Title Template'!X1273)</f>
        <v/>
      </c>
      <c r="Y1266" t="str">
        <f>IF('1.4 Job Title Template'!Y1273="","",'1.4 Job Title Template'!Y1273)</f>
        <v/>
      </c>
      <c r="Z1266" t="str">
        <f>IF('1.4 Job Title Template'!Z1273="","",'1.4 Job Title Template'!Z1273)</f>
        <v/>
      </c>
      <c r="AA1266" t="str">
        <f>IF('1.4 Job Title Template'!AA1273="","",'1.4 Job Title Template'!AA1273)</f>
        <v/>
      </c>
      <c r="AB1266" t="str">
        <f>IF('1.4 Job Title Template'!AB1273="","",'1.4 Job Title Template'!AB1273)</f>
        <v/>
      </c>
      <c r="AC1266" t="str">
        <f>IF('1.4 Job Title Template'!AC1273="","",'1.4 Job Title Template'!AC1273)</f>
        <v/>
      </c>
      <c r="AD1266" t="str">
        <f>IF('1.4 Job Title Template'!AD1273="","",'1.4 Job Title Template'!AD1273)</f>
        <v/>
      </c>
      <c r="AE1266" t="str">
        <f>IF('1.4 Job Title Template'!AE1273="","",'1.4 Job Title Template'!AE1273)</f>
        <v/>
      </c>
      <c r="AF1266" t="str">
        <f>IF('1.4 Job Title Template'!AF1273="","",'1.4 Job Title Template'!AF1273)</f>
        <v/>
      </c>
      <c r="AG1266" t="str">
        <f>IF('1.4 Job Title Template'!AG1273="","",'1.4 Job Title Template'!AG1273)</f>
        <v/>
      </c>
      <c r="AH1266" t="str">
        <f>IF('1.4 Job Title Template'!AH1273="","",'1.4 Job Title Template'!AH1273)</f>
        <v/>
      </c>
      <c r="AI1266" t="str">
        <f>IF('1.4 Job Title Template'!AI1273="","",'1.4 Job Title Template'!AI1273)</f>
        <v/>
      </c>
      <c r="AJ1266" t="str">
        <f>IF('1.4 Job Title Template'!AJ1273="","",'1.4 Job Title Template'!AJ1273)</f>
        <v/>
      </c>
      <c r="AK1266" t="str">
        <f>IF('1.4 Job Title Template'!AK1273="","",'1.4 Job Title Template'!AK1273)</f>
        <v/>
      </c>
      <c r="AL1266" t="str">
        <f>IF('1.4 Job Title Template'!AL1273="","",'1.4 Job Title Template'!AL1273)</f>
        <v/>
      </c>
      <c r="AM1266" t="str">
        <f>IF('1.4 Job Title Template'!AM1273="","",'1.4 Job Title Template'!AM1273)</f>
        <v/>
      </c>
    </row>
    <row r="1267" spans="1:39" x14ac:dyDescent="0.25">
      <c r="A1267" t="str">
        <f>IF('1.4 Job Title Template'!A1274="","",'1.4 Job Title Template'!A1274)</f>
        <v/>
      </c>
      <c r="B1267" t="str">
        <f>IF('1.4 Job Title Template'!B1274="","",'1.4 Job Title Template'!B1274)</f>
        <v/>
      </c>
      <c r="C1267" t="str">
        <f>IF('1.4 Job Title Template'!C1274="","",'1.4 Job Title Template'!C1274)</f>
        <v/>
      </c>
      <c r="D1267" t="str">
        <f>IF('1.4 Job Title Template'!D1274="","",'1.4 Job Title Template'!D1274)</f>
        <v/>
      </c>
      <c r="E1267" t="str">
        <f>IF('1.4 Job Title Template'!E1274="","",'1.4 Job Title Template'!E1274)</f>
        <v/>
      </c>
      <c r="F1267" t="str">
        <f>IF('1.4 Job Title Template'!F1274="","",'1.4 Job Title Template'!F1274)</f>
        <v/>
      </c>
      <c r="G1267" t="str">
        <f>IF('1.4 Job Title Template'!G1274="","",'1.4 Job Title Template'!G1274)</f>
        <v/>
      </c>
      <c r="H1267" t="str">
        <f>IF('1.4 Job Title Template'!H1274="","",'1.4 Job Title Template'!H1274)</f>
        <v/>
      </c>
      <c r="I1267" t="str">
        <f>IF('1.4 Job Title Template'!I1274="","",'1.4 Job Title Template'!I1274)</f>
        <v/>
      </c>
      <c r="J1267" t="str">
        <f>IF('1.4 Job Title Template'!J1274="","",'1.4 Job Title Template'!J1274)</f>
        <v/>
      </c>
      <c r="K1267" t="str">
        <f>IF('1.4 Job Title Template'!K1274="","",'1.4 Job Title Template'!K1274)</f>
        <v/>
      </c>
      <c r="L1267" t="str">
        <f>IF('1.4 Job Title Template'!L1274="","",'1.4 Job Title Template'!L1274)</f>
        <v/>
      </c>
      <c r="M1267" t="str">
        <f>IF('1.4 Job Title Template'!M1274="","",'1.4 Job Title Template'!M1274)</f>
        <v/>
      </c>
      <c r="N1267" t="str">
        <f>IF('1.4 Job Title Template'!N1274="","",'1.4 Job Title Template'!N1274)</f>
        <v/>
      </c>
      <c r="O1267" t="str">
        <f>IF('1.4 Job Title Template'!O1274="","",'1.4 Job Title Template'!O1274)</f>
        <v/>
      </c>
      <c r="P1267" t="str">
        <f>IF('1.4 Job Title Template'!P1274="","",'1.4 Job Title Template'!P1274)</f>
        <v/>
      </c>
      <c r="Q1267" t="str">
        <f>IF('1.4 Job Title Template'!Q1274="","",'1.4 Job Title Template'!Q1274)</f>
        <v/>
      </c>
      <c r="R1267" t="str">
        <f>IF('1.4 Job Title Template'!R1274="","",'1.4 Job Title Template'!R1274)</f>
        <v/>
      </c>
      <c r="S1267" t="str">
        <f>IF('1.4 Job Title Template'!S1274="","",'1.4 Job Title Template'!S1274)</f>
        <v/>
      </c>
      <c r="T1267" t="str">
        <f>IF('1.4 Job Title Template'!T1274="","",'1.4 Job Title Template'!T1274)</f>
        <v/>
      </c>
      <c r="U1267" t="str">
        <f>IF('1.4 Job Title Template'!U1274="","",'1.4 Job Title Template'!U1274)</f>
        <v/>
      </c>
      <c r="V1267" t="str">
        <f>IF('1.4 Job Title Template'!V1274="","",'1.4 Job Title Template'!V1274)</f>
        <v/>
      </c>
      <c r="W1267" t="str">
        <f>IF('1.4 Job Title Template'!W1274="","",'1.4 Job Title Template'!W1274)</f>
        <v/>
      </c>
      <c r="X1267" t="str">
        <f>IF('1.4 Job Title Template'!X1274="","",'1.4 Job Title Template'!X1274)</f>
        <v/>
      </c>
      <c r="Y1267" t="str">
        <f>IF('1.4 Job Title Template'!Y1274="","",'1.4 Job Title Template'!Y1274)</f>
        <v/>
      </c>
      <c r="Z1267" t="str">
        <f>IF('1.4 Job Title Template'!Z1274="","",'1.4 Job Title Template'!Z1274)</f>
        <v/>
      </c>
      <c r="AA1267" t="str">
        <f>IF('1.4 Job Title Template'!AA1274="","",'1.4 Job Title Template'!AA1274)</f>
        <v/>
      </c>
      <c r="AB1267" t="str">
        <f>IF('1.4 Job Title Template'!AB1274="","",'1.4 Job Title Template'!AB1274)</f>
        <v/>
      </c>
      <c r="AC1267" t="str">
        <f>IF('1.4 Job Title Template'!AC1274="","",'1.4 Job Title Template'!AC1274)</f>
        <v/>
      </c>
      <c r="AD1267" t="str">
        <f>IF('1.4 Job Title Template'!AD1274="","",'1.4 Job Title Template'!AD1274)</f>
        <v/>
      </c>
      <c r="AE1267" t="str">
        <f>IF('1.4 Job Title Template'!AE1274="","",'1.4 Job Title Template'!AE1274)</f>
        <v/>
      </c>
      <c r="AF1267" t="str">
        <f>IF('1.4 Job Title Template'!AF1274="","",'1.4 Job Title Template'!AF1274)</f>
        <v/>
      </c>
      <c r="AG1267" t="str">
        <f>IF('1.4 Job Title Template'!AG1274="","",'1.4 Job Title Template'!AG1274)</f>
        <v/>
      </c>
      <c r="AH1267" t="str">
        <f>IF('1.4 Job Title Template'!AH1274="","",'1.4 Job Title Template'!AH1274)</f>
        <v/>
      </c>
      <c r="AI1267" t="str">
        <f>IF('1.4 Job Title Template'!AI1274="","",'1.4 Job Title Template'!AI1274)</f>
        <v/>
      </c>
      <c r="AJ1267" t="str">
        <f>IF('1.4 Job Title Template'!AJ1274="","",'1.4 Job Title Template'!AJ1274)</f>
        <v/>
      </c>
      <c r="AK1267" t="str">
        <f>IF('1.4 Job Title Template'!AK1274="","",'1.4 Job Title Template'!AK1274)</f>
        <v/>
      </c>
      <c r="AL1267" t="str">
        <f>IF('1.4 Job Title Template'!AL1274="","",'1.4 Job Title Template'!AL1274)</f>
        <v/>
      </c>
      <c r="AM1267" t="str">
        <f>IF('1.4 Job Title Template'!AM1274="","",'1.4 Job Title Template'!AM1274)</f>
        <v/>
      </c>
    </row>
    <row r="1268" spans="1:39" x14ac:dyDescent="0.25">
      <c r="A1268" t="str">
        <f>IF('1.4 Job Title Template'!A1275="","",'1.4 Job Title Template'!A1275)</f>
        <v/>
      </c>
      <c r="B1268" t="str">
        <f>IF('1.4 Job Title Template'!B1275="","",'1.4 Job Title Template'!B1275)</f>
        <v/>
      </c>
      <c r="C1268" t="str">
        <f>IF('1.4 Job Title Template'!C1275="","",'1.4 Job Title Template'!C1275)</f>
        <v/>
      </c>
      <c r="D1268" t="str">
        <f>IF('1.4 Job Title Template'!D1275="","",'1.4 Job Title Template'!D1275)</f>
        <v/>
      </c>
      <c r="E1268" t="str">
        <f>IF('1.4 Job Title Template'!E1275="","",'1.4 Job Title Template'!E1275)</f>
        <v/>
      </c>
      <c r="F1268" t="str">
        <f>IF('1.4 Job Title Template'!F1275="","",'1.4 Job Title Template'!F1275)</f>
        <v/>
      </c>
      <c r="G1268" t="str">
        <f>IF('1.4 Job Title Template'!G1275="","",'1.4 Job Title Template'!G1275)</f>
        <v/>
      </c>
      <c r="H1268" t="str">
        <f>IF('1.4 Job Title Template'!H1275="","",'1.4 Job Title Template'!H1275)</f>
        <v/>
      </c>
      <c r="I1268" t="str">
        <f>IF('1.4 Job Title Template'!I1275="","",'1.4 Job Title Template'!I1275)</f>
        <v/>
      </c>
      <c r="J1268" t="str">
        <f>IF('1.4 Job Title Template'!J1275="","",'1.4 Job Title Template'!J1275)</f>
        <v/>
      </c>
      <c r="K1268" t="str">
        <f>IF('1.4 Job Title Template'!K1275="","",'1.4 Job Title Template'!K1275)</f>
        <v/>
      </c>
      <c r="L1268" t="str">
        <f>IF('1.4 Job Title Template'!L1275="","",'1.4 Job Title Template'!L1275)</f>
        <v/>
      </c>
      <c r="M1268" t="str">
        <f>IF('1.4 Job Title Template'!M1275="","",'1.4 Job Title Template'!M1275)</f>
        <v/>
      </c>
      <c r="N1268" t="str">
        <f>IF('1.4 Job Title Template'!N1275="","",'1.4 Job Title Template'!N1275)</f>
        <v/>
      </c>
      <c r="O1268" t="str">
        <f>IF('1.4 Job Title Template'!O1275="","",'1.4 Job Title Template'!O1275)</f>
        <v/>
      </c>
      <c r="P1268" t="str">
        <f>IF('1.4 Job Title Template'!P1275="","",'1.4 Job Title Template'!P1275)</f>
        <v/>
      </c>
      <c r="Q1268" t="str">
        <f>IF('1.4 Job Title Template'!Q1275="","",'1.4 Job Title Template'!Q1275)</f>
        <v/>
      </c>
      <c r="R1268" t="str">
        <f>IF('1.4 Job Title Template'!R1275="","",'1.4 Job Title Template'!R1275)</f>
        <v/>
      </c>
      <c r="S1268" t="str">
        <f>IF('1.4 Job Title Template'!S1275="","",'1.4 Job Title Template'!S1275)</f>
        <v/>
      </c>
      <c r="T1268" t="str">
        <f>IF('1.4 Job Title Template'!T1275="","",'1.4 Job Title Template'!T1275)</f>
        <v/>
      </c>
      <c r="U1268" t="str">
        <f>IF('1.4 Job Title Template'!U1275="","",'1.4 Job Title Template'!U1275)</f>
        <v/>
      </c>
      <c r="V1268" t="str">
        <f>IF('1.4 Job Title Template'!V1275="","",'1.4 Job Title Template'!V1275)</f>
        <v/>
      </c>
      <c r="W1268" t="str">
        <f>IF('1.4 Job Title Template'!W1275="","",'1.4 Job Title Template'!W1275)</f>
        <v/>
      </c>
      <c r="X1268" t="str">
        <f>IF('1.4 Job Title Template'!X1275="","",'1.4 Job Title Template'!X1275)</f>
        <v/>
      </c>
      <c r="Y1268" t="str">
        <f>IF('1.4 Job Title Template'!Y1275="","",'1.4 Job Title Template'!Y1275)</f>
        <v/>
      </c>
      <c r="Z1268" t="str">
        <f>IF('1.4 Job Title Template'!Z1275="","",'1.4 Job Title Template'!Z1275)</f>
        <v/>
      </c>
      <c r="AA1268" t="str">
        <f>IF('1.4 Job Title Template'!AA1275="","",'1.4 Job Title Template'!AA1275)</f>
        <v/>
      </c>
      <c r="AB1268" t="str">
        <f>IF('1.4 Job Title Template'!AB1275="","",'1.4 Job Title Template'!AB1275)</f>
        <v/>
      </c>
      <c r="AC1268" t="str">
        <f>IF('1.4 Job Title Template'!AC1275="","",'1.4 Job Title Template'!AC1275)</f>
        <v/>
      </c>
      <c r="AD1268" t="str">
        <f>IF('1.4 Job Title Template'!AD1275="","",'1.4 Job Title Template'!AD1275)</f>
        <v/>
      </c>
      <c r="AE1268" t="str">
        <f>IF('1.4 Job Title Template'!AE1275="","",'1.4 Job Title Template'!AE1275)</f>
        <v/>
      </c>
      <c r="AF1268" t="str">
        <f>IF('1.4 Job Title Template'!AF1275="","",'1.4 Job Title Template'!AF1275)</f>
        <v/>
      </c>
      <c r="AG1268" t="str">
        <f>IF('1.4 Job Title Template'!AG1275="","",'1.4 Job Title Template'!AG1275)</f>
        <v/>
      </c>
      <c r="AH1268" t="str">
        <f>IF('1.4 Job Title Template'!AH1275="","",'1.4 Job Title Template'!AH1275)</f>
        <v/>
      </c>
      <c r="AI1268" t="str">
        <f>IF('1.4 Job Title Template'!AI1275="","",'1.4 Job Title Template'!AI1275)</f>
        <v/>
      </c>
      <c r="AJ1268" t="str">
        <f>IF('1.4 Job Title Template'!AJ1275="","",'1.4 Job Title Template'!AJ1275)</f>
        <v/>
      </c>
      <c r="AK1268" t="str">
        <f>IF('1.4 Job Title Template'!AK1275="","",'1.4 Job Title Template'!AK1275)</f>
        <v/>
      </c>
      <c r="AL1268" t="str">
        <f>IF('1.4 Job Title Template'!AL1275="","",'1.4 Job Title Template'!AL1275)</f>
        <v/>
      </c>
      <c r="AM1268" t="str">
        <f>IF('1.4 Job Title Template'!AM1275="","",'1.4 Job Title Template'!AM1275)</f>
        <v/>
      </c>
    </row>
    <row r="1269" spans="1:39" x14ac:dyDescent="0.25">
      <c r="A1269" t="str">
        <f>IF('1.4 Job Title Template'!A1276="","",'1.4 Job Title Template'!A1276)</f>
        <v/>
      </c>
      <c r="B1269" t="str">
        <f>IF('1.4 Job Title Template'!B1276="","",'1.4 Job Title Template'!B1276)</f>
        <v/>
      </c>
      <c r="C1269" t="str">
        <f>IF('1.4 Job Title Template'!C1276="","",'1.4 Job Title Template'!C1276)</f>
        <v/>
      </c>
      <c r="D1269" t="str">
        <f>IF('1.4 Job Title Template'!D1276="","",'1.4 Job Title Template'!D1276)</f>
        <v/>
      </c>
      <c r="E1269" t="str">
        <f>IF('1.4 Job Title Template'!E1276="","",'1.4 Job Title Template'!E1276)</f>
        <v/>
      </c>
      <c r="F1269" t="str">
        <f>IF('1.4 Job Title Template'!F1276="","",'1.4 Job Title Template'!F1276)</f>
        <v/>
      </c>
      <c r="G1269" t="str">
        <f>IF('1.4 Job Title Template'!G1276="","",'1.4 Job Title Template'!G1276)</f>
        <v/>
      </c>
      <c r="H1269" t="str">
        <f>IF('1.4 Job Title Template'!H1276="","",'1.4 Job Title Template'!H1276)</f>
        <v/>
      </c>
      <c r="I1269" t="str">
        <f>IF('1.4 Job Title Template'!I1276="","",'1.4 Job Title Template'!I1276)</f>
        <v/>
      </c>
      <c r="J1269" t="str">
        <f>IF('1.4 Job Title Template'!J1276="","",'1.4 Job Title Template'!J1276)</f>
        <v/>
      </c>
      <c r="K1269" t="str">
        <f>IF('1.4 Job Title Template'!K1276="","",'1.4 Job Title Template'!K1276)</f>
        <v/>
      </c>
      <c r="L1269" t="str">
        <f>IF('1.4 Job Title Template'!L1276="","",'1.4 Job Title Template'!L1276)</f>
        <v/>
      </c>
      <c r="M1269" t="str">
        <f>IF('1.4 Job Title Template'!M1276="","",'1.4 Job Title Template'!M1276)</f>
        <v/>
      </c>
      <c r="N1269" t="str">
        <f>IF('1.4 Job Title Template'!N1276="","",'1.4 Job Title Template'!N1276)</f>
        <v/>
      </c>
      <c r="O1269" t="str">
        <f>IF('1.4 Job Title Template'!O1276="","",'1.4 Job Title Template'!O1276)</f>
        <v/>
      </c>
      <c r="P1269" t="str">
        <f>IF('1.4 Job Title Template'!P1276="","",'1.4 Job Title Template'!P1276)</f>
        <v/>
      </c>
      <c r="Q1269" t="str">
        <f>IF('1.4 Job Title Template'!Q1276="","",'1.4 Job Title Template'!Q1276)</f>
        <v/>
      </c>
      <c r="R1269" t="str">
        <f>IF('1.4 Job Title Template'!R1276="","",'1.4 Job Title Template'!R1276)</f>
        <v/>
      </c>
      <c r="S1269" t="str">
        <f>IF('1.4 Job Title Template'!S1276="","",'1.4 Job Title Template'!S1276)</f>
        <v/>
      </c>
      <c r="T1269" t="str">
        <f>IF('1.4 Job Title Template'!T1276="","",'1.4 Job Title Template'!T1276)</f>
        <v/>
      </c>
      <c r="U1269" t="str">
        <f>IF('1.4 Job Title Template'!U1276="","",'1.4 Job Title Template'!U1276)</f>
        <v/>
      </c>
      <c r="V1269" t="str">
        <f>IF('1.4 Job Title Template'!V1276="","",'1.4 Job Title Template'!V1276)</f>
        <v/>
      </c>
      <c r="W1269" t="str">
        <f>IF('1.4 Job Title Template'!W1276="","",'1.4 Job Title Template'!W1276)</f>
        <v/>
      </c>
      <c r="X1269" t="str">
        <f>IF('1.4 Job Title Template'!X1276="","",'1.4 Job Title Template'!X1276)</f>
        <v/>
      </c>
      <c r="Y1269" t="str">
        <f>IF('1.4 Job Title Template'!Y1276="","",'1.4 Job Title Template'!Y1276)</f>
        <v/>
      </c>
      <c r="Z1269" t="str">
        <f>IF('1.4 Job Title Template'!Z1276="","",'1.4 Job Title Template'!Z1276)</f>
        <v/>
      </c>
      <c r="AA1269" t="str">
        <f>IF('1.4 Job Title Template'!AA1276="","",'1.4 Job Title Template'!AA1276)</f>
        <v/>
      </c>
      <c r="AB1269" t="str">
        <f>IF('1.4 Job Title Template'!AB1276="","",'1.4 Job Title Template'!AB1276)</f>
        <v/>
      </c>
      <c r="AC1269" t="str">
        <f>IF('1.4 Job Title Template'!AC1276="","",'1.4 Job Title Template'!AC1276)</f>
        <v/>
      </c>
      <c r="AD1269" t="str">
        <f>IF('1.4 Job Title Template'!AD1276="","",'1.4 Job Title Template'!AD1276)</f>
        <v/>
      </c>
      <c r="AE1269" t="str">
        <f>IF('1.4 Job Title Template'!AE1276="","",'1.4 Job Title Template'!AE1276)</f>
        <v/>
      </c>
      <c r="AF1269" t="str">
        <f>IF('1.4 Job Title Template'!AF1276="","",'1.4 Job Title Template'!AF1276)</f>
        <v/>
      </c>
      <c r="AG1269" t="str">
        <f>IF('1.4 Job Title Template'!AG1276="","",'1.4 Job Title Template'!AG1276)</f>
        <v/>
      </c>
      <c r="AH1269" t="str">
        <f>IF('1.4 Job Title Template'!AH1276="","",'1.4 Job Title Template'!AH1276)</f>
        <v/>
      </c>
      <c r="AI1269" t="str">
        <f>IF('1.4 Job Title Template'!AI1276="","",'1.4 Job Title Template'!AI1276)</f>
        <v/>
      </c>
      <c r="AJ1269" t="str">
        <f>IF('1.4 Job Title Template'!AJ1276="","",'1.4 Job Title Template'!AJ1276)</f>
        <v/>
      </c>
      <c r="AK1269" t="str">
        <f>IF('1.4 Job Title Template'!AK1276="","",'1.4 Job Title Template'!AK1276)</f>
        <v/>
      </c>
      <c r="AL1269" t="str">
        <f>IF('1.4 Job Title Template'!AL1276="","",'1.4 Job Title Template'!AL1276)</f>
        <v/>
      </c>
      <c r="AM1269" t="str">
        <f>IF('1.4 Job Title Template'!AM1276="","",'1.4 Job Title Template'!AM1276)</f>
        <v/>
      </c>
    </row>
    <row r="1270" spans="1:39" x14ac:dyDescent="0.25">
      <c r="A1270" t="str">
        <f>IF('1.4 Job Title Template'!A1277="","",'1.4 Job Title Template'!A1277)</f>
        <v/>
      </c>
      <c r="B1270" t="str">
        <f>IF('1.4 Job Title Template'!B1277="","",'1.4 Job Title Template'!B1277)</f>
        <v/>
      </c>
      <c r="C1270" t="str">
        <f>IF('1.4 Job Title Template'!C1277="","",'1.4 Job Title Template'!C1277)</f>
        <v/>
      </c>
      <c r="D1270" t="str">
        <f>IF('1.4 Job Title Template'!D1277="","",'1.4 Job Title Template'!D1277)</f>
        <v/>
      </c>
      <c r="E1270" t="str">
        <f>IF('1.4 Job Title Template'!E1277="","",'1.4 Job Title Template'!E1277)</f>
        <v/>
      </c>
      <c r="F1270" t="str">
        <f>IF('1.4 Job Title Template'!F1277="","",'1.4 Job Title Template'!F1277)</f>
        <v/>
      </c>
      <c r="G1270" t="str">
        <f>IF('1.4 Job Title Template'!G1277="","",'1.4 Job Title Template'!G1277)</f>
        <v/>
      </c>
      <c r="H1270" t="str">
        <f>IF('1.4 Job Title Template'!H1277="","",'1.4 Job Title Template'!H1277)</f>
        <v/>
      </c>
      <c r="I1270" t="str">
        <f>IF('1.4 Job Title Template'!I1277="","",'1.4 Job Title Template'!I1277)</f>
        <v/>
      </c>
      <c r="J1270" t="str">
        <f>IF('1.4 Job Title Template'!J1277="","",'1.4 Job Title Template'!J1277)</f>
        <v/>
      </c>
      <c r="K1270" t="str">
        <f>IF('1.4 Job Title Template'!K1277="","",'1.4 Job Title Template'!K1277)</f>
        <v/>
      </c>
      <c r="L1270" t="str">
        <f>IF('1.4 Job Title Template'!L1277="","",'1.4 Job Title Template'!L1277)</f>
        <v/>
      </c>
      <c r="M1270" t="str">
        <f>IF('1.4 Job Title Template'!M1277="","",'1.4 Job Title Template'!M1277)</f>
        <v/>
      </c>
      <c r="N1270" t="str">
        <f>IF('1.4 Job Title Template'!N1277="","",'1.4 Job Title Template'!N1277)</f>
        <v/>
      </c>
      <c r="O1270" t="str">
        <f>IF('1.4 Job Title Template'!O1277="","",'1.4 Job Title Template'!O1277)</f>
        <v/>
      </c>
      <c r="P1270" t="str">
        <f>IF('1.4 Job Title Template'!P1277="","",'1.4 Job Title Template'!P1277)</f>
        <v/>
      </c>
      <c r="Q1270" t="str">
        <f>IF('1.4 Job Title Template'!Q1277="","",'1.4 Job Title Template'!Q1277)</f>
        <v/>
      </c>
      <c r="R1270" t="str">
        <f>IF('1.4 Job Title Template'!R1277="","",'1.4 Job Title Template'!R1277)</f>
        <v/>
      </c>
      <c r="S1270" t="str">
        <f>IF('1.4 Job Title Template'!S1277="","",'1.4 Job Title Template'!S1277)</f>
        <v/>
      </c>
      <c r="T1270" t="str">
        <f>IF('1.4 Job Title Template'!T1277="","",'1.4 Job Title Template'!T1277)</f>
        <v/>
      </c>
      <c r="U1270" t="str">
        <f>IF('1.4 Job Title Template'!U1277="","",'1.4 Job Title Template'!U1277)</f>
        <v/>
      </c>
      <c r="V1270" t="str">
        <f>IF('1.4 Job Title Template'!V1277="","",'1.4 Job Title Template'!V1277)</f>
        <v/>
      </c>
      <c r="W1270" t="str">
        <f>IF('1.4 Job Title Template'!W1277="","",'1.4 Job Title Template'!W1277)</f>
        <v/>
      </c>
      <c r="X1270" t="str">
        <f>IF('1.4 Job Title Template'!X1277="","",'1.4 Job Title Template'!X1277)</f>
        <v/>
      </c>
      <c r="Y1270" t="str">
        <f>IF('1.4 Job Title Template'!Y1277="","",'1.4 Job Title Template'!Y1277)</f>
        <v/>
      </c>
      <c r="Z1270" t="str">
        <f>IF('1.4 Job Title Template'!Z1277="","",'1.4 Job Title Template'!Z1277)</f>
        <v/>
      </c>
      <c r="AA1270" t="str">
        <f>IF('1.4 Job Title Template'!AA1277="","",'1.4 Job Title Template'!AA1277)</f>
        <v/>
      </c>
      <c r="AB1270" t="str">
        <f>IF('1.4 Job Title Template'!AB1277="","",'1.4 Job Title Template'!AB1277)</f>
        <v/>
      </c>
      <c r="AC1270" t="str">
        <f>IF('1.4 Job Title Template'!AC1277="","",'1.4 Job Title Template'!AC1277)</f>
        <v/>
      </c>
      <c r="AD1270" t="str">
        <f>IF('1.4 Job Title Template'!AD1277="","",'1.4 Job Title Template'!AD1277)</f>
        <v/>
      </c>
      <c r="AE1270" t="str">
        <f>IF('1.4 Job Title Template'!AE1277="","",'1.4 Job Title Template'!AE1277)</f>
        <v/>
      </c>
      <c r="AF1270" t="str">
        <f>IF('1.4 Job Title Template'!AF1277="","",'1.4 Job Title Template'!AF1277)</f>
        <v/>
      </c>
      <c r="AG1270" t="str">
        <f>IF('1.4 Job Title Template'!AG1277="","",'1.4 Job Title Template'!AG1277)</f>
        <v/>
      </c>
      <c r="AH1270" t="str">
        <f>IF('1.4 Job Title Template'!AH1277="","",'1.4 Job Title Template'!AH1277)</f>
        <v/>
      </c>
      <c r="AI1270" t="str">
        <f>IF('1.4 Job Title Template'!AI1277="","",'1.4 Job Title Template'!AI1277)</f>
        <v/>
      </c>
      <c r="AJ1270" t="str">
        <f>IF('1.4 Job Title Template'!AJ1277="","",'1.4 Job Title Template'!AJ1277)</f>
        <v/>
      </c>
      <c r="AK1270" t="str">
        <f>IF('1.4 Job Title Template'!AK1277="","",'1.4 Job Title Template'!AK1277)</f>
        <v/>
      </c>
      <c r="AL1270" t="str">
        <f>IF('1.4 Job Title Template'!AL1277="","",'1.4 Job Title Template'!AL1277)</f>
        <v/>
      </c>
      <c r="AM1270" t="str">
        <f>IF('1.4 Job Title Template'!AM1277="","",'1.4 Job Title Template'!AM1277)</f>
        <v/>
      </c>
    </row>
    <row r="1271" spans="1:39" x14ac:dyDescent="0.25">
      <c r="A1271" t="str">
        <f>IF('1.4 Job Title Template'!A1278="","",'1.4 Job Title Template'!A1278)</f>
        <v/>
      </c>
      <c r="B1271" t="str">
        <f>IF('1.4 Job Title Template'!B1278="","",'1.4 Job Title Template'!B1278)</f>
        <v/>
      </c>
      <c r="C1271" t="str">
        <f>IF('1.4 Job Title Template'!C1278="","",'1.4 Job Title Template'!C1278)</f>
        <v/>
      </c>
      <c r="D1271" t="str">
        <f>IF('1.4 Job Title Template'!D1278="","",'1.4 Job Title Template'!D1278)</f>
        <v/>
      </c>
      <c r="E1271" t="str">
        <f>IF('1.4 Job Title Template'!E1278="","",'1.4 Job Title Template'!E1278)</f>
        <v/>
      </c>
      <c r="F1271" t="str">
        <f>IF('1.4 Job Title Template'!F1278="","",'1.4 Job Title Template'!F1278)</f>
        <v/>
      </c>
      <c r="G1271" t="str">
        <f>IF('1.4 Job Title Template'!G1278="","",'1.4 Job Title Template'!G1278)</f>
        <v/>
      </c>
      <c r="H1271" t="str">
        <f>IF('1.4 Job Title Template'!H1278="","",'1.4 Job Title Template'!H1278)</f>
        <v/>
      </c>
      <c r="I1271" t="str">
        <f>IF('1.4 Job Title Template'!I1278="","",'1.4 Job Title Template'!I1278)</f>
        <v/>
      </c>
      <c r="J1271" t="str">
        <f>IF('1.4 Job Title Template'!J1278="","",'1.4 Job Title Template'!J1278)</f>
        <v/>
      </c>
      <c r="K1271" t="str">
        <f>IF('1.4 Job Title Template'!K1278="","",'1.4 Job Title Template'!K1278)</f>
        <v/>
      </c>
      <c r="L1271" t="str">
        <f>IF('1.4 Job Title Template'!L1278="","",'1.4 Job Title Template'!L1278)</f>
        <v/>
      </c>
      <c r="M1271" t="str">
        <f>IF('1.4 Job Title Template'!M1278="","",'1.4 Job Title Template'!M1278)</f>
        <v/>
      </c>
      <c r="N1271" t="str">
        <f>IF('1.4 Job Title Template'!N1278="","",'1.4 Job Title Template'!N1278)</f>
        <v/>
      </c>
      <c r="O1271" t="str">
        <f>IF('1.4 Job Title Template'!O1278="","",'1.4 Job Title Template'!O1278)</f>
        <v/>
      </c>
      <c r="P1271" t="str">
        <f>IF('1.4 Job Title Template'!P1278="","",'1.4 Job Title Template'!P1278)</f>
        <v/>
      </c>
      <c r="Q1271" t="str">
        <f>IF('1.4 Job Title Template'!Q1278="","",'1.4 Job Title Template'!Q1278)</f>
        <v/>
      </c>
      <c r="R1271" t="str">
        <f>IF('1.4 Job Title Template'!R1278="","",'1.4 Job Title Template'!R1278)</f>
        <v/>
      </c>
      <c r="S1271" t="str">
        <f>IF('1.4 Job Title Template'!S1278="","",'1.4 Job Title Template'!S1278)</f>
        <v/>
      </c>
      <c r="T1271" t="str">
        <f>IF('1.4 Job Title Template'!T1278="","",'1.4 Job Title Template'!T1278)</f>
        <v/>
      </c>
      <c r="U1271" t="str">
        <f>IF('1.4 Job Title Template'!U1278="","",'1.4 Job Title Template'!U1278)</f>
        <v/>
      </c>
      <c r="V1271" t="str">
        <f>IF('1.4 Job Title Template'!V1278="","",'1.4 Job Title Template'!V1278)</f>
        <v/>
      </c>
      <c r="W1271" t="str">
        <f>IF('1.4 Job Title Template'!W1278="","",'1.4 Job Title Template'!W1278)</f>
        <v/>
      </c>
      <c r="X1271" t="str">
        <f>IF('1.4 Job Title Template'!X1278="","",'1.4 Job Title Template'!X1278)</f>
        <v/>
      </c>
      <c r="Y1271" t="str">
        <f>IF('1.4 Job Title Template'!Y1278="","",'1.4 Job Title Template'!Y1278)</f>
        <v/>
      </c>
      <c r="Z1271" t="str">
        <f>IF('1.4 Job Title Template'!Z1278="","",'1.4 Job Title Template'!Z1278)</f>
        <v/>
      </c>
      <c r="AA1271" t="str">
        <f>IF('1.4 Job Title Template'!AA1278="","",'1.4 Job Title Template'!AA1278)</f>
        <v/>
      </c>
      <c r="AB1271" t="str">
        <f>IF('1.4 Job Title Template'!AB1278="","",'1.4 Job Title Template'!AB1278)</f>
        <v/>
      </c>
      <c r="AC1271" t="str">
        <f>IF('1.4 Job Title Template'!AC1278="","",'1.4 Job Title Template'!AC1278)</f>
        <v/>
      </c>
      <c r="AD1271" t="str">
        <f>IF('1.4 Job Title Template'!AD1278="","",'1.4 Job Title Template'!AD1278)</f>
        <v/>
      </c>
      <c r="AE1271" t="str">
        <f>IF('1.4 Job Title Template'!AE1278="","",'1.4 Job Title Template'!AE1278)</f>
        <v/>
      </c>
      <c r="AF1271" t="str">
        <f>IF('1.4 Job Title Template'!AF1278="","",'1.4 Job Title Template'!AF1278)</f>
        <v/>
      </c>
      <c r="AG1271" t="str">
        <f>IF('1.4 Job Title Template'!AG1278="","",'1.4 Job Title Template'!AG1278)</f>
        <v/>
      </c>
      <c r="AH1271" t="str">
        <f>IF('1.4 Job Title Template'!AH1278="","",'1.4 Job Title Template'!AH1278)</f>
        <v/>
      </c>
      <c r="AI1271" t="str">
        <f>IF('1.4 Job Title Template'!AI1278="","",'1.4 Job Title Template'!AI1278)</f>
        <v/>
      </c>
      <c r="AJ1271" t="str">
        <f>IF('1.4 Job Title Template'!AJ1278="","",'1.4 Job Title Template'!AJ1278)</f>
        <v/>
      </c>
      <c r="AK1271" t="str">
        <f>IF('1.4 Job Title Template'!AK1278="","",'1.4 Job Title Template'!AK1278)</f>
        <v/>
      </c>
      <c r="AL1271" t="str">
        <f>IF('1.4 Job Title Template'!AL1278="","",'1.4 Job Title Template'!AL1278)</f>
        <v/>
      </c>
      <c r="AM1271" t="str">
        <f>IF('1.4 Job Title Template'!AM1278="","",'1.4 Job Title Template'!AM1278)</f>
        <v/>
      </c>
    </row>
    <row r="1272" spans="1:39" x14ac:dyDescent="0.25">
      <c r="A1272" t="str">
        <f>IF('1.4 Job Title Template'!A1279="","",'1.4 Job Title Template'!A1279)</f>
        <v/>
      </c>
      <c r="B1272" t="str">
        <f>IF('1.4 Job Title Template'!B1279="","",'1.4 Job Title Template'!B1279)</f>
        <v/>
      </c>
      <c r="C1272" t="str">
        <f>IF('1.4 Job Title Template'!C1279="","",'1.4 Job Title Template'!C1279)</f>
        <v/>
      </c>
      <c r="D1272" t="str">
        <f>IF('1.4 Job Title Template'!D1279="","",'1.4 Job Title Template'!D1279)</f>
        <v/>
      </c>
      <c r="E1272" t="str">
        <f>IF('1.4 Job Title Template'!E1279="","",'1.4 Job Title Template'!E1279)</f>
        <v/>
      </c>
      <c r="F1272" t="str">
        <f>IF('1.4 Job Title Template'!F1279="","",'1.4 Job Title Template'!F1279)</f>
        <v/>
      </c>
      <c r="G1272" t="str">
        <f>IF('1.4 Job Title Template'!G1279="","",'1.4 Job Title Template'!G1279)</f>
        <v/>
      </c>
      <c r="H1272" t="str">
        <f>IF('1.4 Job Title Template'!H1279="","",'1.4 Job Title Template'!H1279)</f>
        <v/>
      </c>
      <c r="I1272" t="str">
        <f>IF('1.4 Job Title Template'!I1279="","",'1.4 Job Title Template'!I1279)</f>
        <v/>
      </c>
      <c r="J1272" t="str">
        <f>IF('1.4 Job Title Template'!J1279="","",'1.4 Job Title Template'!J1279)</f>
        <v/>
      </c>
      <c r="K1272" t="str">
        <f>IF('1.4 Job Title Template'!K1279="","",'1.4 Job Title Template'!K1279)</f>
        <v/>
      </c>
      <c r="L1272" t="str">
        <f>IF('1.4 Job Title Template'!L1279="","",'1.4 Job Title Template'!L1279)</f>
        <v/>
      </c>
      <c r="M1272" t="str">
        <f>IF('1.4 Job Title Template'!M1279="","",'1.4 Job Title Template'!M1279)</f>
        <v/>
      </c>
      <c r="N1272" t="str">
        <f>IF('1.4 Job Title Template'!N1279="","",'1.4 Job Title Template'!N1279)</f>
        <v/>
      </c>
      <c r="O1272" t="str">
        <f>IF('1.4 Job Title Template'!O1279="","",'1.4 Job Title Template'!O1279)</f>
        <v/>
      </c>
      <c r="P1272" t="str">
        <f>IF('1.4 Job Title Template'!P1279="","",'1.4 Job Title Template'!P1279)</f>
        <v/>
      </c>
      <c r="Q1272" t="str">
        <f>IF('1.4 Job Title Template'!Q1279="","",'1.4 Job Title Template'!Q1279)</f>
        <v/>
      </c>
      <c r="R1272" t="str">
        <f>IF('1.4 Job Title Template'!R1279="","",'1.4 Job Title Template'!R1279)</f>
        <v/>
      </c>
      <c r="S1272" t="str">
        <f>IF('1.4 Job Title Template'!S1279="","",'1.4 Job Title Template'!S1279)</f>
        <v/>
      </c>
      <c r="T1272" t="str">
        <f>IF('1.4 Job Title Template'!T1279="","",'1.4 Job Title Template'!T1279)</f>
        <v/>
      </c>
      <c r="U1272" t="str">
        <f>IF('1.4 Job Title Template'!U1279="","",'1.4 Job Title Template'!U1279)</f>
        <v/>
      </c>
      <c r="V1272" t="str">
        <f>IF('1.4 Job Title Template'!V1279="","",'1.4 Job Title Template'!V1279)</f>
        <v/>
      </c>
      <c r="W1272" t="str">
        <f>IF('1.4 Job Title Template'!W1279="","",'1.4 Job Title Template'!W1279)</f>
        <v/>
      </c>
      <c r="X1272" t="str">
        <f>IF('1.4 Job Title Template'!X1279="","",'1.4 Job Title Template'!X1279)</f>
        <v/>
      </c>
      <c r="Y1272" t="str">
        <f>IF('1.4 Job Title Template'!Y1279="","",'1.4 Job Title Template'!Y1279)</f>
        <v/>
      </c>
      <c r="Z1272" t="str">
        <f>IF('1.4 Job Title Template'!Z1279="","",'1.4 Job Title Template'!Z1279)</f>
        <v/>
      </c>
      <c r="AA1272" t="str">
        <f>IF('1.4 Job Title Template'!AA1279="","",'1.4 Job Title Template'!AA1279)</f>
        <v/>
      </c>
      <c r="AB1272" t="str">
        <f>IF('1.4 Job Title Template'!AB1279="","",'1.4 Job Title Template'!AB1279)</f>
        <v/>
      </c>
      <c r="AC1272" t="str">
        <f>IF('1.4 Job Title Template'!AC1279="","",'1.4 Job Title Template'!AC1279)</f>
        <v/>
      </c>
      <c r="AD1272" t="str">
        <f>IF('1.4 Job Title Template'!AD1279="","",'1.4 Job Title Template'!AD1279)</f>
        <v/>
      </c>
      <c r="AE1272" t="str">
        <f>IF('1.4 Job Title Template'!AE1279="","",'1.4 Job Title Template'!AE1279)</f>
        <v/>
      </c>
      <c r="AF1272" t="str">
        <f>IF('1.4 Job Title Template'!AF1279="","",'1.4 Job Title Template'!AF1279)</f>
        <v/>
      </c>
      <c r="AG1272" t="str">
        <f>IF('1.4 Job Title Template'!AG1279="","",'1.4 Job Title Template'!AG1279)</f>
        <v/>
      </c>
      <c r="AH1272" t="str">
        <f>IF('1.4 Job Title Template'!AH1279="","",'1.4 Job Title Template'!AH1279)</f>
        <v/>
      </c>
      <c r="AI1272" t="str">
        <f>IF('1.4 Job Title Template'!AI1279="","",'1.4 Job Title Template'!AI1279)</f>
        <v/>
      </c>
      <c r="AJ1272" t="str">
        <f>IF('1.4 Job Title Template'!AJ1279="","",'1.4 Job Title Template'!AJ1279)</f>
        <v/>
      </c>
      <c r="AK1272" t="str">
        <f>IF('1.4 Job Title Template'!AK1279="","",'1.4 Job Title Template'!AK1279)</f>
        <v/>
      </c>
      <c r="AL1272" t="str">
        <f>IF('1.4 Job Title Template'!AL1279="","",'1.4 Job Title Template'!AL1279)</f>
        <v/>
      </c>
      <c r="AM1272" t="str">
        <f>IF('1.4 Job Title Template'!AM1279="","",'1.4 Job Title Template'!AM1279)</f>
        <v/>
      </c>
    </row>
    <row r="1273" spans="1:39" x14ac:dyDescent="0.25">
      <c r="A1273" t="str">
        <f>IF('1.4 Job Title Template'!A1280="","",'1.4 Job Title Template'!A1280)</f>
        <v/>
      </c>
      <c r="B1273" t="str">
        <f>IF('1.4 Job Title Template'!B1280="","",'1.4 Job Title Template'!B1280)</f>
        <v/>
      </c>
      <c r="C1273" t="str">
        <f>IF('1.4 Job Title Template'!C1280="","",'1.4 Job Title Template'!C1280)</f>
        <v/>
      </c>
      <c r="D1273" t="str">
        <f>IF('1.4 Job Title Template'!D1280="","",'1.4 Job Title Template'!D1280)</f>
        <v/>
      </c>
      <c r="E1273" t="str">
        <f>IF('1.4 Job Title Template'!E1280="","",'1.4 Job Title Template'!E1280)</f>
        <v/>
      </c>
      <c r="F1273" t="str">
        <f>IF('1.4 Job Title Template'!F1280="","",'1.4 Job Title Template'!F1280)</f>
        <v/>
      </c>
      <c r="G1273" t="str">
        <f>IF('1.4 Job Title Template'!G1280="","",'1.4 Job Title Template'!G1280)</f>
        <v/>
      </c>
      <c r="H1273" t="str">
        <f>IF('1.4 Job Title Template'!H1280="","",'1.4 Job Title Template'!H1280)</f>
        <v/>
      </c>
      <c r="I1273" t="str">
        <f>IF('1.4 Job Title Template'!I1280="","",'1.4 Job Title Template'!I1280)</f>
        <v/>
      </c>
      <c r="J1273" t="str">
        <f>IF('1.4 Job Title Template'!J1280="","",'1.4 Job Title Template'!J1280)</f>
        <v/>
      </c>
      <c r="K1273" t="str">
        <f>IF('1.4 Job Title Template'!K1280="","",'1.4 Job Title Template'!K1280)</f>
        <v/>
      </c>
      <c r="L1273" t="str">
        <f>IF('1.4 Job Title Template'!L1280="","",'1.4 Job Title Template'!L1280)</f>
        <v/>
      </c>
      <c r="M1273" t="str">
        <f>IF('1.4 Job Title Template'!M1280="","",'1.4 Job Title Template'!M1280)</f>
        <v/>
      </c>
      <c r="N1273" t="str">
        <f>IF('1.4 Job Title Template'!N1280="","",'1.4 Job Title Template'!N1280)</f>
        <v/>
      </c>
      <c r="O1273" t="str">
        <f>IF('1.4 Job Title Template'!O1280="","",'1.4 Job Title Template'!O1280)</f>
        <v/>
      </c>
      <c r="P1273" t="str">
        <f>IF('1.4 Job Title Template'!P1280="","",'1.4 Job Title Template'!P1280)</f>
        <v/>
      </c>
      <c r="Q1273" t="str">
        <f>IF('1.4 Job Title Template'!Q1280="","",'1.4 Job Title Template'!Q1280)</f>
        <v/>
      </c>
      <c r="R1273" t="str">
        <f>IF('1.4 Job Title Template'!R1280="","",'1.4 Job Title Template'!R1280)</f>
        <v/>
      </c>
      <c r="S1273" t="str">
        <f>IF('1.4 Job Title Template'!S1280="","",'1.4 Job Title Template'!S1280)</f>
        <v/>
      </c>
      <c r="T1273" t="str">
        <f>IF('1.4 Job Title Template'!T1280="","",'1.4 Job Title Template'!T1280)</f>
        <v/>
      </c>
      <c r="U1273" t="str">
        <f>IF('1.4 Job Title Template'!U1280="","",'1.4 Job Title Template'!U1280)</f>
        <v/>
      </c>
      <c r="V1273" t="str">
        <f>IF('1.4 Job Title Template'!V1280="","",'1.4 Job Title Template'!V1280)</f>
        <v/>
      </c>
      <c r="W1273" t="str">
        <f>IF('1.4 Job Title Template'!W1280="","",'1.4 Job Title Template'!W1280)</f>
        <v/>
      </c>
      <c r="X1273" t="str">
        <f>IF('1.4 Job Title Template'!X1280="","",'1.4 Job Title Template'!X1280)</f>
        <v/>
      </c>
      <c r="Y1273" t="str">
        <f>IF('1.4 Job Title Template'!Y1280="","",'1.4 Job Title Template'!Y1280)</f>
        <v/>
      </c>
      <c r="Z1273" t="str">
        <f>IF('1.4 Job Title Template'!Z1280="","",'1.4 Job Title Template'!Z1280)</f>
        <v/>
      </c>
      <c r="AA1273" t="str">
        <f>IF('1.4 Job Title Template'!AA1280="","",'1.4 Job Title Template'!AA1280)</f>
        <v/>
      </c>
      <c r="AB1273" t="str">
        <f>IF('1.4 Job Title Template'!AB1280="","",'1.4 Job Title Template'!AB1280)</f>
        <v/>
      </c>
      <c r="AC1273" t="str">
        <f>IF('1.4 Job Title Template'!AC1280="","",'1.4 Job Title Template'!AC1280)</f>
        <v/>
      </c>
      <c r="AD1273" t="str">
        <f>IF('1.4 Job Title Template'!AD1280="","",'1.4 Job Title Template'!AD1280)</f>
        <v/>
      </c>
      <c r="AE1273" t="str">
        <f>IF('1.4 Job Title Template'!AE1280="","",'1.4 Job Title Template'!AE1280)</f>
        <v/>
      </c>
      <c r="AF1273" t="str">
        <f>IF('1.4 Job Title Template'!AF1280="","",'1.4 Job Title Template'!AF1280)</f>
        <v/>
      </c>
      <c r="AG1273" t="str">
        <f>IF('1.4 Job Title Template'!AG1280="","",'1.4 Job Title Template'!AG1280)</f>
        <v/>
      </c>
      <c r="AH1273" t="str">
        <f>IF('1.4 Job Title Template'!AH1280="","",'1.4 Job Title Template'!AH1280)</f>
        <v/>
      </c>
      <c r="AI1273" t="str">
        <f>IF('1.4 Job Title Template'!AI1280="","",'1.4 Job Title Template'!AI1280)</f>
        <v/>
      </c>
      <c r="AJ1273" t="str">
        <f>IF('1.4 Job Title Template'!AJ1280="","",'1.4 Job Title Template'!AJ1280)</f>
        <v/>
      </c>
      <c r="AK1273" t="str">
        <f>IF('1.4 Job Title Template'!AK1280="","",'1.4 Job Title Template'!AK1280)</f>
        <v/>
      </c>
      <c r="AL1273" t="str">
        <f>IF('1.4 Job Title Template'!AL1280="","",'1.4 Job Title Template'!AL1280)</f>
        <v/>
      </c>
      <c r="AM1273" t="str">
        <f>IF('1.4 Job Title Template'!AM1280="","",'1.4 Job Title Template'!AM1280)</f>
        <v/>
      </c>
    </row>
    <row r="1274" spans="1:39" x14ac:dyDescent="0.25">
      <c r="A1274" t="str">
        <f>IF('1.4 Job Title Template'!A1281="","",'1.4 Job Title Template'!A1281)</f>
        <v/>
      </c>
      <c r="B1274" t="str">
        <f>IF('1.4 Job Title Template'!B1281="","",'1.4 Job Title Template'!B1281)</f>
        <v/>
      </c>
      <c r="C1274" t="str">
        <f>IF('1.4 Job Title Template'!C1281="","",'1.4 Job Title Template'!C1281)</f>
        <v/>
      </c>
      <c r="D1274" t="str">
        <f>IF('1.4 Job Title Template'!D1281="","",'1.4 Job Title Template'!D1281)</f>
        <v/>
      </c>
      <c r="E1274" t="str">
        <f>IF('1.4 Job Title Template'!E1281="","",'1.4 Job Title Template'!E1281)</f>
        <v/>
      </c>
      <c r="F1274" t="str">
        <f>IF('1.4 Job Title Template'!F1281="","",'1.4 Job Title Template'!F1281)</f>
        <v/>
      </c>
      <c r="G1274" t="str">
        <f>IF('1.4 Job Title Template'!G1281="","",'1.4 Job Title Template'!G1281)</f>
        <v/>
      </c>
      <c r="H1274" t="str">
        <f>IF('1.4 Job Title Template'!H1281="","",'1.4 Job Title Template'!H1281)</f>
        <v/>
      </c>
      <c r="I1274" t="str">
        <f>IF('1.4 Job Title Template'!I1281="","",'1.4 Job Title Template'!I1281)</f>
        <v/>
      </c>
      <c r="J1274" t="str">
        <f>IF('1.4 Job Title Template'!J1281="","",'1.4 Job Title Template'!J1281)</f>
        <v/>
      </c>
      <c r="K1274" t="str">
        <f>IF('1.4 Job Title Template'!K1281="","",'1.4 Job Title Template'!K1281)</f>
        <v/>
      </c>
      <c r="L1274" t="str">
        <f>IF('1.4 Job Title Template'!L1281="","",'1.4 Job Title Template'!L1281)</f>
        <v/>
      </c>
      <c r="M1274" t="str">
        <f>IF('1.4 Job Title Template'!M1281="","",'1.4 Job Title Template'!M1281)</f>
        <v/>
      </c>
      <c r="N1274" t="str">
        <f>IF('1.4 Job Title Template'!N1281="","",'1.4 Job Title Template'!N1281)</f>
        <v/>
      </c>
      <c r="O1274" t="str">
        <f>IF('1.4 Job Title Template'!O1281="","",'1.4 Job Title Template'!O1281)</f>
        <v/>
      </c>
      <c r="P1274" t="str">
        <f>IF('1.4 Job Title Template'!P1281="","",'1.4 Job Title Template'!P1281)</f>
        <v/>
      </c>
      <c r="Q1274" t="str">
        <f>IF('1.4 Job Title Template'!Q1281="","",'1.4 Job Title Template'!Q1281)</f>
        <v/>
      </c>
      <c r="R1274" t="str">
        <f>IF('1.4 Job Title Template'!R1281="","",'1.4 Job Title Template'!R1281)</f>
        <v/>
      </c>
      <c r="S1274" t="str">
        <f>IF('1.4 Job Title Template'!S1281="","",'1.4 Job Title Template'!S1281)</f>
        <v/>
      </c>
      <c r="T1274" t="str">
        <f>IF('1.4 Job Title Template'!T1281="","",'1.4 Job Title Template'!T1281)</f>
        <v/>
      </c>
      <c r="U1274" t="str">
        <f>IF('1.4 Job Title Template'!U1281="","",'1.4 Job Title Template'!U1281)</f>
        <v/>
      </c>
      <c r="V1274" t="str">
        <f>IF('1.4 Job Title Template'!V1281="","",'1.4 Job Title Template'!V1281)</f>
        <v/>
      </c>
      <c r="W1274" t="str">
        <f>IF('1.4 Job Title Template'!W1281="","",'1.4 Job Title Template'!W1281)</f>
        <v/>
      </c>
      <c r="X1274" t="str">
        <f>IF('1.4 Job Title Template'!X1281="","",'1.4 Job Title Template'!X1281)</f>
        <v/>
      </c>
      <c r="Y1274" t="str">
        <f>IF('1.4 Job Title Template'!Y1281="","",'1.4 Job Title Template'!Y1281)</f>
        <v/>
      </c>
      <c r="Z1274" t="str">
        <f>IF('1.4 Job Title Template'!Z1281="","",'1.4 Job Title Template'!Z1281)</f>
        <v/>
      </c>
      <c r="AA1274" t="str">
        <f>IF('1.4 Job Title Template'!AA1281="","",'1.4 Job Title Template'!AA1281)</f>
        <v/>
      </c>
      <c r="AB1274" t="str">
        <f>IF('1.4 Job Title Template'!AB1281="","",'1.4 Job Title Template'!AB1281)</f>
        <v/>
      </c>
      <c r="AC1274" t="str">
        <f>IF('1.4 Job Title Template'!AC1281="","",'1.4 Job Title Template'!AC1281)</f>
        <v/>
      </c>
      <c r="AD1274" t="str">
        <f>IF('1.4 Job Title Template'!AD1281="","",'1.4 Job Title Template'!AD1281)</f>
        <v/>
      </c>
      <c r="AE1274" t="str">
        <f>IF('1.4 Job Title Template'!AE1281="","",'1.4 Job Title Template'!AE1281)</f>
        <v/>
      </c>
      <c r="AF1274" t="str">
        <f>IF('1.4 Job Title Template'!AF1281="","",'1.4 Job Title Template'!AF1281)</f>
        <v/>
      </c>
      <c r="AG1274" t="str">
        <f>IF('1.4 Job Title Template'!AG1281="","",'1.4 Job Title Template'!AG1281)</f>
        <v/>
      </c>
      <c r="AH1274" t="str">
        <f>IF('1.4 Job Title Template'!AH1281="","",'1.4 Job Title Template'!AH1281)</f>
        <v/>
      </c>
      <c r="AI1274" t="str">
        <f>IF('1.4 Job Title Template'!AI1281="","",'1.4 Job Title Template'!AI1281)</f>
        <v/>
      </c>
      <c r="AJ1274" t="str">
        <f>IF('1.4 Job Title Template'!AJ1281="","",'1.4 Job Title Template'!AJ1281)</f>
        <v/>
      </c>
      <c r="AK1274" t="str">
        <f>IF('1.4 Job Title Template'!AK1281="","",'1.4 Job Title Template'!AK1281)</f>
        <v/>
      </c>
      <c r="AL1274" t="str">
        <f>IF('1.4 Job Title Template'!AL1281="","",'1.4 Job Title Template'!AL1281)</f>
        <v/>
      </c>
      <c r="AM1274" t="str">
        <f>IF('1.4 Job Title Template'!AM1281="","",'1.4 Job Title Template'!AM1281)</f>
        <v/>
      </c>
    </row>
    <row r="1275" spans="1:39" x14ac:dyDescent="0.25">
      <c r="A1275" t="str">
        <f>IF('1.4 Job Title Template'!A1282="","",'1.4 Job Title Template'!A1282)</f>
        <v/>
      </c>
      <c r="B1275" t="str">
        <f>IF('1.4 Job Title Template'!B1282="","",'1.4 Job Title Template'!B1282)</f>
        <v/>
      </c>
      <c r="C1275" t="str">
        <f>IF('1.4 Job Title Template'!C1282="","",'1.4 Job Title Template'!C1282)</f>
        <v/>
      </c>
      <c r="D1275" t="str">
        <f>IF('1.4 Job Title Template'!D1282="","",'1.4 Job Title Template'!D1282)</f>
        <v/>
      </c>
      <c r="E1275" t="str">
        <f>IF('1.4 Job Title Template'!E1282="","",'1.4 Job Title Template'!E1282)</f>
        <v/>
      </c>
      <c r="F1275" t="str">
        <f>IF('1.4 Job Title Template'!F1282="","",'1.4 Job Title Template'!F1282)</f>
        <v/>
      </c>
      <c r="G1275" t="str">
        <f>IF('1.4 Job Title Template'!G1282="","",'1.4 Job Title Template'!G1282)</f>
        <v/>
      </c>
      <c r="H1275" t="str">
        <f>IF('1.4 Job Title Template'!H1282="","",'1.4 Job Title Template'!H1282)</f>
        <v/>
      </c>
      <c r="I1275" t="str">
        <f>IF('1.4 Job Title Template'!I1282="","",'1.4 Job Title Template'!I1282)</f>
        <v/>
      </c>
      <c r="J1275" t="str">
        <f>IF('1.4 Job Title Template'!J1282="","",'1.4 Job Title Template'!J1282)</f>
        <v/>
      </c>
      <c r="K1275" t="str">
        <f>IF('1.4 Job Title Template'!K1282="","",'1.4 Job Title Template'!K1282)</f>
        <v/>
      </c>
      <c r="L1275" t="str">
        <f>IF('1.4 Job Title Template'!L1282="","",'1.4 Job Title Template'!L1282)</f>
        <v/>
      </c>
      <c r="M1275" t="str">
        <f>IF('1.4 Job Title Template'!M1282="","",'1.4 Job Title Template'!M1282)</f>
        <v/>
      </c>
      <c r="N1275" t="str">
        <f>IF('1.4 Job Title Template'!N1282="","",'1.4 Job Title Template'!N1282)</f>
        <v/>
      </c>
      <c r="O1275" t="str">
        <f>IF('1.4 Job Title Template'!O1282="","",'1.4 Job Title Template'!O1282)</f>
        <v/>
      </c>
      <c r="P1275" t="str">
        <f>IF('1.4 Job Title Template'!P1282="","",'1.4 Job Title Template'!P1282)</f>
        <v/>
      </c>
      <c r="Q1275" t="str">
        <f>IF('1.4 Job Title Template'!Q1282="","",'1.4 Job Title Template'!Q1282)</f>
        <v/>
      </c>
      <c r="R1275" t="str">
        <f>IF('1.4 Job Title Template'!R1282="","",'1.4 Job Title Template'!R1282)</f>
        <v/>
      </c>
      <c r="S1275" t="str">
        <f>IF('1.4 Job Title Template'!S1282="","",'1.4 Job Title Template'!S1282)</f>
        <v/>
      </c>
      <c r="T1275" t="str">
        <f>IF('1.4 Job Title Template'!T1282="","",'1.4 Job Title Template'!T1282)</f>
        <v/>
      </c>
      <c r="U1275" t="str">
        <f>IF('1.4 Job Title Template'!U1282="","",'1.4 Job Title Template'!U1282)</f>
        <v/>
      </c>
      <c r="V1275" t="str">
        <f>IF('1.4 Job Title Template'!V1282="","",'1.4 Job Title Template'!V1282)</f>
        <v/>
      </c>
      <c r="W1275" t="str">
        <f>IF('1.4 Job Title Template'!W1282="","",'1.4 Job Title Template'!W1282)</f>
        <v/>
      </c>
      <c r="X1275" t="str">
        <f>IF('1.4 Job Title Template'!X1282="","",'1.4 Job Title Template'!X1282)</f>
        <v/>
      </c>
      <c r="Y1275" t="str">
        <f>IF('1.4 Job Title Template'!Y1282="","",'1.4 Job Title Template'!Y1282)</f>
        <v/>
      </c>
      <c r="Z1275" t="str">
        <f>IF('1.4 Job Title Template'!Z1282="","",'1.4 Job Title Template'!Z1282)</f>
        <v/>
      </c>
      <c r="AA1275" t="str">
        <f>IF('1.4 Job Title Template'!AA1282="","",'1.4 Job Title Template'!AA1282)</f>
        <v/>
      </c>
      <c r="AB1275" t="str">
        <f>IF('1.4 Job Title Template'!AB1282="","",'1.4 Job Title Template'!AB1282)</f>
        <v/>
      </c>
      <c r="AC1275" t="str">
        <f>IF('1.4 Job Title Template'!AC1282="","",'1.4 Job Title Template'!AC1282)</f>
        <v/>
      </c>
      <c r="AD1275" t="str">
        <f>IF('1.4 Job Title Template'!AD1282="","",'1.4 Job Title Template'!AD1282)</f>
        <v/>
      </c>
      <c r="AE1275" t="str">
        <f>IF('1.4 Job Title Template'!AE1282="","",'1.4 Job Title Template'!AE1282)</f>
        <v/>
      </c>
      <c r="AF1275" t="str">
        <f>IF('1.4 Job Title Template'!AF1282="","",'1.4 Job Title Template'!AF1282)</f>
        <v/>
      </c>
      <c r="AG1275" t="str">
        <f>IF('1.4 Job Title Template'!AG1282="","",'1.4 Job Title Template'!AG1282)</f>
        <v/>
      </c>
      <c r="AH1275" t="str">
        <f>IF('1.4 Job Title Template'!AH1282="","",'1.4 Job Title Template'!AH1282)</f>
        <v/>
      </c>
      <c r="AI1275" t="str">
        <f>IF('1.4 Job Title Template'!AI1282="","",'1.4 Job Title Template'!AI1282)</f>
        <v/>
      </c>
      <c r="AJ1275" t="str">
        <f>IF('1.4 Job Title Template'!AJ1282="","",'1.4 Job Title Template'!AJ1282)</f>
        <v/>
      </c>
      <c r="AK1275" t="str">
        <f>IF('1.4 Job Title Template'!AK1282="","",'1.4 Job Title Template'!AK1282)</f>
        <v/>
      </c>
      <c r="AL1275" t="str">
        <f>IF('1.4 Job Title Template'!AL1282="","",'1.4 Job Title Template'!AL1282)</f>
        <v/>
      </c>
      <c r="AM1275" t="str">
        <f>IF('1.4 Job Title Template'!AM1282="","",'1.4 Job Title Template'!AM1282)</f>
        <v/>
      </c>
    </row>
    <row r="1276" spans="1:39" x14ac:dyDescent="0.25">
      <c r="A1276" t="str">
        <f>IF('1.4 Job Title Template'!A1283="","",'1.4 Job Title Template'!A1283)</f>
        <v/>
      </c>
      <c r="B1276" t="str">
        <f>IF('1.4 Job Title Template'!B1283="","",'1.4 Job Title Template'!B1283)</f>
        <v/>
      </c>
      <c r="C1276" t="str">
        <f>IF('1.4 Job Title Template'!C1283="","",'1.4 Job Title Template'!C1283)</f>
        <v/>
      </c>
      <c r="D1276" t="str">
        <f>IF('1.4 Job Title Template'!D1283="","",'1.4 Job Title Template'!D1283)</f>
        <v/>
      </c>
      <c r="E1276" t="str">
        <f>IF('1.4 Job Title Template'!E1283="","",'1.4 Job Title Template'!E1283)</f>
        <v/>
      </c>
      <c r="F1276" t="str">
        <f>IF('1.4 Job Title Template'!F1283="","",'1.4 Job Title Template'!F1283)</f>
        <v/>
      </c>
      <c r="G1276" t="str">
        <f>IF('1.4 Job Title Template'!G1283="","",'1.4 Job Title Template'!G1283)</f>
        <v/>
      </c>
      <c r="H1276" t="str">
        <f>IF('1.4 Job Title Template'!H1283="","",'1.4 Job Title Template'!H1283)</f>
        <v/>
      </c>
      <c r="I1276" t="str">
        <f>IF('1.4 Job Title Template'!I1283="","",'1.4 Job Title Template'!I1283)</f>
        <v/>
      </c>
      <c r="J1276" t="str">
        <f>IF('1.4 Job Title Template'!J1283="","",'1.4 Job Title Template'!J1283)</f>
        <v/>
      </c>
      <c r="K1276" t="str">
        <f>IF('1.4 Job Title Template'!K1283="","",'1.4 Job Title Template'!K1283)</f>
        <v/>
      </c>
      <c r="L1276" t="str">
        <f>IF('1.4 Job Title Template'!L1283="","",'1.4 Job Title Template'!L1283)</f>
        <v/>
      </c>
      <c r="M1276" t="str">
        <f>IF('1.4 Job Title Template'!M1283="","",'1.4 Job Title Template'!M1283)</f>
        <v/>
      </c>
      <c r="N1276" t="str">
        <f>IF('1.4 Job Title Template'!N1283="","",'1.4 Job Title Template'!N1283)</f>
        <v/>
      </c>
      <c r="O1276" t="str">
        <f>IF('1.4 Job Title Template'!O1283="","",'1.4 Job Title Template'!O1283)</f>
        <v/>
      </c>
      <c r="P1276" t="str">
        <f>IF('1.4 Job Title Template'!P1283="","",'1.4 Job Title Template'!P1283)</f>
        <v/>
      </c>
      <c r="Q1276" t="str">
        <f>IF('1.4 Job Title Template'!Q1283="","",'1.4 Job Title Template'!Q1283)</f>
        <v/>
      </c>
      <c r="R1276" t="str">
        <f>IF('1.4 Job Title Template'!R1283="","",'1.4 Job Title Template'!R1283)</f>
        <v/>
      </c>
      <c r="S1276" t="str">
        <f>IF('1.4 Job Title Template'!S1283="","",'1.4 Job Title Template'!S1283)</f>
        <v/>
      </c>
      <c r="T1276" t="str">
        <f>IF('1.4 Job Title Template'!T1283="","",'1.4 Job Title Template'!T1283)</f>
        <v/>
      </c>
      <c r="U1276" t="str">
        <f>IF('1.4 Job Title Template'!U1283="","",'1.4 Job Title Template'!U1283)</f>
        <v/>
      </c>
      <c r="V1276" t="str">
        <f>IF('1.4 Job Title Template'!V1283="","",'1.4 Job Title Template'!V1283)</f>
        <v/>
      </c>
      <c r="W1276" t="str">
        <f>IF('1.4 Job Title Template'!W1283="","",'1.4 Job Title Template'!W1283)</f>
        <v/>
      </c>
      <c r="X1276" t="str">
        <f>IF('1.4 Job Title Template'!X1283="","",'1.4 Job Title Template'!X1283)</f>
        <v/>
      </c>
      <c r="Y1276" t="str">
        <f>IF('1.4 Job Title Template'!Y1283="","",'1.4 Job Title Template'!Y1283)</f>
        <v/>
      </c>
      <c r="Z1276" t="str">
        <f>IF('1.4 Job Title Template'!Z1283="","",'1.4 Job Title Template'!Z1283)</f>
        <v/>
      </c>
      <c r="AA1276" t="str">
        <f>IF('1.4 Job Title Template'!AA1283="","",'1.4 Job Title Template'!AA1283)</f>
        <v/>
      </c>
      <c r="AB1276" t="str">
        <f>IF('1.4 Job Title Template'!AB1283="","",'1.4 Job Title Template'!AB1283)</f>
        <v/>
      </c>
      <c r="AC1276" t="str">
        <f>IF('1.4 Job Title Template'!AC1283="","",'1.4 Job Title Template'!AC1283)</f>
        <v/>
      </c>
      <c r="AD1276" t="str">
        <f>IF('1.4 Job Title Template'!AD1283="","",'1.4 Job Title Template'!AD1283)</f>
        <v/>
      </c>
      <c r="AE1276" t="str">
        <f>IF('1.4 Job Title Template'!AE1283="","",'1.4 Job Title Template'!AE1283)</f>
        <v/>
      </c>
      <c r="AF1276" t="str">
        <f>IF('1.4 Job Title Template'!AF1283="","",'1.4 Job Title Template'!AF1283)</f>
        <v/>
      </c>
      <c r="AG1276" t="str">
        <f>IF('1.4 Job Title Template'!AG1283="","",'1.4 Job Title Template'!AG1283)</f>
        <v/>
      </c>
      <c r="AH1276" t="str">
        <f>IF('1.4 Job Title Template'!AH1283="","",'1.4 Job Title Template'!AH1283)</f>
        <v/>
      </c>
      <c r="AI1276" t="str">
        <f>IF('1.4 Job Title Template'!AI1283="","",'1.4 Job Title Template'!AI1283)</f>
        <v/>
      </c>
      <c r="AJ1276" t="str">
        <f>IF('1.4 Job Title Template'!AJ1283="","",'1.4 Job Title Template'!AJ1283)</f>
        <v/>
      </c>
      <c r="AK1276" t="str">
        <f>IF('1.4 Job Title Template'!AK1283="","",'1.4 Job Title Template'!AK1283)</f>
        <v/>
      </c>
      <c r="AL1276" t="str">
        <f>IF('1.4 Job Title Template'!AL1283="","",'1.4 Job Title Template'!AL1283)</f>
        <v/>
      </c>
      <c r="AM1276" t="str">
        <f>IF('1.4 Job Title Template'!AM1283="","",'1.4 Job Title Template'!AM1283)</f>
        <v/>
      </c>
    </row>
    <row r="1277" spans="1:39" x14ac:dyDescent="0.25">
      <c r="A1277" t="str">
        <f>IF('1.4 Job Title Template'!A1284="","",'1.4 Job Title Template'!A1284)</f>
        <v/>
      </c>
      <c r="B1277" t="str">
        <f>IF('1.4 Job Title Template'!B1284="","",'1.4 Job Title Template'!B1284)</f>
        <v/>
      </c>
      <c r="C1277" t="str">
        <f>IF('1.4 Job Title Template'!C1284="","",'1.4 Job Title Template'!C1284)</f>
        <v/>
      </c>
      <c r="D1277" t="str">
        <f>IF('1.4 Job Title Template'!D1284="","",'1.4 Job Title Template'!D1284)</f>
        <v/>
      </c>
      <c r="E1277" t="str">
        <f>IF('1.4 Job Title Template'!E1284="","",'1.4 Job Title Template'!E1284)</f>
        <v/>
      </c>
      <c r="F1277" t="str">
        <f>IF('1.4 Job Title Template'!F1284="","",'1.4 Job Title Template'!F1284)</f>
        <v/>
      </c>
      <c r="G1277" t="str">
        <f>IF('1.4 Job Title Template'!G1284="","",'1.4 Job Title Template'!G1284)</f>
        <v/>
      </c>
      <c r="H1277" t="str">
        <f>IF('1.4 Job Title Template'!H1284="","",'1.4 Job Title Template'!H1284)</f>
        <v/>
      </c>
      <c r="I1277" t="str">
        <f>IF('1.4 Job Title Template'!I1284="","",'1.4 Job Title Template'!I1284)</f>
        <v/>
      </c>
      <c r="J1277" t="str">
        <f>IF('1.4 Job Title Template'!J1284="","",'1.4 Job Title Template'!J1284)</f>
        <v/>
      </c>
      <c r="K1277" t="str">
        <f>IF('1.4 Job Title Template'!K1284="","",'1.4 Job Title Template'!K1284)</f>
        <v/>
      </c>
      <c r="L1277" t="str">
        <f>IF('1.4 Job Title Template'!L1284="","",'1.4 Job Title Template'!L1284)</f>
        <v/>
      </c>
      <c r="M1277" t="str">
        <f>IF('1.4 Job Title Template'!M1284="","",'1.4 Job Title Template'!M1284)</f>
        <v/>
      </c>
      <c r="N1277" t="str">
        <f>IF('1.4 Job Title Template'!N1284="","",'1.4 Job Title Template'!N1284)</f>
        <v/>
      </c>
      <c r="O1277" t="str">
        <f>IF('1.4 Job Title Template'!O1284="","",'1.4 Job Title Template'!O1284)</f>
        <v/>
      </c>
      <c r="P1277" t="str">
        <f>IF('1.4 Job Title Template'!P1284="","",'1.4 Job Title Template'!P1284)</f>
        <v/>
      </c>
      <c r="Q1277" t="str">
        <f>IF('1.4 Job Title Template'!Q1284="","",'1.4 Job Title Template'!Q1284)</f>
        <v/>
      </c>
      <c r="R1277" t="str">
        <f>IF('1.4 Job Title Template'!R1284="","",'1.4 Job Title Template'!R1284)</f>
        <v/>
      </c>
      <c r="S1277" t="str">
        <f>IF('1.4 Job Title Template'!S1284="","",'1.4 Job Title Template'!S1284)</f>
        <v/>
      </c>
      <c r="T1277" t="str">
        <f>IF('1.4 Job Title Template'!T1284="","",'1.4 Job Title Template'!T1284)</f>
        <v/>
      </c>
      <c r="U1277" t="str">
        <f>IF('1.4 Job Title Template'!U1284="","",'1.4 Job Title Template'!U1284)</f>
        <v/>
      </c>
      <c r="V1277" t="str">
        <f>IF('1.4 Job Title Template'!V1284="","",'1.4 Job Title Template'!V1284)</f>
        <v/>
      </c>
      <c r="W1277" t="str">
        <f>IF('1.4 Job Title Template'!W1284="","",'1.4 Job Title Template'!W1284)</f>
        <v/>
      </c>
      <c r="X1277" t="str">
        <f>IF('1.4 Job Title Template'!X1284="","",'1.4 Job Title Template'!X1284)</f>
        <v/>
      </c>
      <c r="Y1277" t="str">
        <f>IF('1.4 Job Title Template'!Y1284="","",'1.4 Job Title Template'!Y1284)</f>
        <v/>
      </c>
      <c r="Z1277" t="str">
        <f>IF('1.4 Job Title Template'!Z1284="","",'1.4 Job Title Template'!Z1284)</f>
        <v/>
      </c>
      <c r="AA1277" t="str">
        <f>IF('1.4 Job Title Template'!AA1284="","",'1.4 Job Title Template'!AA1284)</f>
        <v/>
      </c>
      <c r="AB1277" t="str">
        <f>IF('1.4 Job Title Template'!AB1284="","",'1.4 Job Title Template'!AB1284)</f>
        <v/>
      </c>
      <c r="AC1277" t="str">
        <f>IF('1.4 Job Title Template'!AC1284="","",'1.4 Job Title Template'!AC1284)</f>
        <v/>
      </c>
      <c r="AD1277" t="str">
        <f>IF('1.4 Job Title Template'!AD1284="","",'1.4 Job Title Template'!AD1284)</f>
        <v/>
      </c>
      <c r="AE1277" t="str">
        <f>IF('1.4 Job Title Template'!AE1284="","",'1.4 Job Title Template'!AE1284)</f>
        <v/>
      </c>
      <c r="AF1277" t="str">
        <f>IF('1.4 Job Title Template'!AF1284="","",'1.4 Job Title Template'!AF1284)</f>
        <v/>
      </c>
      <c r="AG1277" t="str">
        <f>IF('1.4 Job Title Template'!AG1284="","",'1.4 Job Title Template'!AG1284)</f>
        <v/>
      </c>
      <c r="AH1277" t="str">
        <f>IF('1.4 Job Title Template'!AH1284="","",'1.4 Job Title Template'!AH1284)</f>
        <v/>
      </c>
      <c r="AI1277" t="str">
        <f>IF('1.4 Job Title Template'!AI1284="","",'1.4 Job Title Template'!AI1284)</f>
        <v/>
      </c>
      <c r="AJ1277" t="str">
        <f>IF('1.4 Job Title Template'!AJ1284="","",'1.4 Job Title Template'!AJ1284)</f>
        <v/>
      </c>
      <c r="AK1277" t="str">
        <f>IF('1.4 Job Title Template'!AK1284="","",'1.4 Job Title Template'!AK1284)</f>
        <v/>
      </c>
      <c r="AL1277" t="str">
        <f>IF('1.4 Job Title Template'!AL1284="","",'1.4 Job Title Template'!AL1284)</f>
        <v/>
      </c>
      <c r="AM1277" t="str">
        <f>IF('1.4 Job Title Template'!AM1284="","",'1.4 Job Title Template'!AM1284)</f>
        <v/>
      </c>
    </row>
    <row r="1278" spans="1:39" x14ac:dyDescent="0.25">
      <c r="A1278" t="str">
        <f>IF('1.4 Job Title Template'!A1285="","",'1.4 Job Title Template'!A1285)</f>
        <v/>
      </c>
      <c r="B1278" t="str">
        <f>IF('1.4 Job Title Template'!B1285="","",'1.4 Job Title Template'!B1285)</f>
        <v/>
      </c>
      <c r="C1278" t="str">
        <f>IF('1.4 Job Title Template'!C1285="","",'1.4 Job Title Template'!C1285)</f>
        <v/>
      </c>
      <c r="D1278" t="str">
        <f>IF('1.4 Job Title Template'!D1285="","",'1.4 Job Title Template'!D1285)</f>
        <v/>
      </c>
      <c r="E1278" t="str">
        <f>IF('1.4 Job Title Template'!E1285="","",'1.4 Job Title Template'!E1285)</f>
        <v/>
      </c>
      <c r="F1278" t="str">
        <f>IF('1.4 Job Title Template'!F1285="","",'1.4 Job Title Template'!F1285)</f>
        <v/>
      </c>
      <c r="G1278" t="str">
        <f>IF('1.4 Job Title Template'!G1285="","",'1.4 Job Title Template'!G1285)</f>
        <v/>
      </c>
      <c r="H1278" t="str">
        <f>IF('1.4 Job Title Template'!H1285="","",'1.4 Job Title Template'!H1285)</f>
        <v/>
      </c>
      <c r="I1278" t="str">
        <f>IF('1.4 Job Title Template'!I1285="","",'1.4 Job Title Template'!I1285)</f>
        <v/>
      </c>
      <c r="J1278" t="str">
        <f>IF('1.4 Job Title Template'!J1285="","",'1.4 Job Title Template'!J1285)</f>
        <v/>
      </c>
      <c r="K1278" t="str">
        <f>IF('1.4 Job Title Template'!K1285="","",'1.4 Job Title Template'!K1285)</f>
        <v/>
      </c>
      <c r="L1278" t="str">
        <f>IF('1.4 Job Title Template'!L1285="","",'1.4 Job Title Template'!L1285)</f>
        <v/>
      </c>
      <c r="M1278" t="str">
        <f>IF('1.4 Job Title Template'!M1285="","",'1.4 Job Title Template'!M1285)</f>
        <v/>
      </c>
      <c r="N1278" t="str">
        <f>IF('1.4 Job Title Template'!N1285="","",'1.4 Job Title Template'!N1285)</f>
        <v/>
      </c>
      <c r="O1278" t="str">
        <f>IF('1.4 Job Title Template'!O1285="","",'1.4 Job Title Template'!O1285)</f>
        <v/>
      </c>
      <c r="P1278" t="str">
        <f>IF('1.4 Job Title Template'!P1285="","",'1.4 Job Title Template'!P1285)</f>
        <v/>
      </c>
      <c r="Q1278" t="str">
        <f>IF('1.4 Job Title Template'!Q1285="","",'1.4 Job Title Template'!Q1285)</f>
        <v/>
      </c>
      <c r="R1278" t="str">
        <f>IF('1.4 Job Title Template'!R1285="","",'1.4 Job Title Template'!R1285)</f>
        <v/>
      </c>
      <c r="S1278" t="str">
        <f>IF('1.4 Job Title Template'!S1285="","",'1.4 Job Title Template'!S1285)</f>
        <v/>
      </c>
      <c r="T1278" t="str">
        <f>IF('1.4 Job Title Template'!T1285="","",'1.4 Job Title Template'!T1285)</f>
        <v/>
      </c>
      <c r="U1278" t="str">
        <f>IF('1.4 Job Title Template'!U1285="","",'1.4 Job Title Template'!U1285)</f>
        <v/>
      </c>
      <c r="V1278" t="str">
        <f>IF('1.4 Job Title Template'!V1285="","",'1.4 Job Title Template'!V1285)</f>
        <v/>
      </c>
      <c r="W1278" t="str">
        <f>IF('1.4 Job Title Template'!W1285="","",'1.4 Job Title Template'!W1285)</f>
        <v/>
      </c>
      <c r="X1278" t="str">
        <f>IF('1.4 Job Title Template'!X1285="","",'1.4 Job Title Template'!X1285)</f>
        <v/>
      </c>
      <c r="Y1278" t="str">
        <f>IF('1.4 Job Title Template'!Y1285="","",'1.4 Job Title Template'!Y1285)</f>
        <v/>
      </c>
      <c r="Z1278" t="str">
        <f>IF('1.4 Job Title Template'!Z1285="","",'1.4 Job Title Template'!Z1285)</f>
        <v/>
      </c>
      <c r="AA1278" t="str">
        <f>IF('1.4 Job Title Template'!AA1285="","",'1.4 Job Title Template'!AA1285)</f>
        <v/>
      </c>
      <c r="AB1278" t="str">
        <f>IF('1.4 Job Title Template'!AB1285="","",'1.4 Job Title Template'!AB1285)</f>
        <v/>
      </c>
      <c r="AC1278" t="str">
        <f>IF('1.4 Job Title Template'!AC1285="","",'1.4 Job Title Template'!AC1285)</f>
        <v/>
      </c>
      <c r="AD1278" t="str">
        <f>IF('1.4 Job Title Template'!AD1285="","",'1.4 Job Title Template'!AD1285)</f>
        <v/>
      </c>
      <c r="AE1278" t="str">
        <f>IF('1.4 Job Title Template'!AE1285="","",'1.4 Job Title Template'!AE1285)</f>
        <v/>
      </c>
      <c r="AF1278" t="str">
        <f>IF('1.4 Job Title Template'!AF1285="","",'1.4 Job Title Template'!AF1285)</f>
        <v/>
      </c>
      <c r="AG1278" t="str">
        <f>IF('1.4 Job Title Template'!AG1285="","",'1.4 Job Title Template'!AG1285)</f>
        <v/>
      </c>
      <c r="AH1278" t="str">
        <f>IF('1.4 Job Title Template'!AH1285="","",'1.4 Job Title Template'!AH1285)</f>
        <v/>
      </c>
      <c r="AI1278" t="str">
        <f>IF('1.4 Job Title Template'!AI1285="","",'1.4 Job Title Template'!AI1285)</f>
        <v/>
      </c>
      <c r="AJ1278" t="str">
        <f>IF('1.4 Job Title Template'!AJ1285="","",'1.4 Job Title Template'!AJ1285)</f>
        <v/>
      </c>
      <c r="AK1278" t="str">
        <f>IF('1.4 Job Title Template'!AK1285="","",'1.4 Job Title Template'!AK1285)</f>
        <v/>
      </c>
      <c r="AL1278" t="str">
        <f>IF('1.4 Job Title Template'!AL1285="","",'1.4 Job Title Template'!AL1285)</f>
        <v/>
      </c>
      <c r="AM1278" t="str">
        <f>IF('1.4 Job Title Template'!AM1285="","",'1.4 Job Title Template'!AM1285)</f>
        <v/>
      </c>
    </row>
    <row r="1279" spans="1:39" x14ac:dyDescent="0.25">
      <c r="A1279" t="str">
        <f>IF('1.4 Job Title Template'!A1286="","",'1.4 Job Title Template'!A1286)</f>
        <v/>
      </c>
      <c r="B1279" t="str">
        <f>IF('1.4 Job Title Template'!B1286="","",'1.4 Job Title Template'!B1286)</f>
        <v/>
      </c>
      <c r="C1279" t="str">
        <f>IF('1.4 Job Title Template'!C1286="","",'1.4 Job Title Template'!C1286)</f>
        <v/>
      </c>
      <c r="D1279" t="str">
        <f>IF('1.4 Job Title Template'!D1286="","",'1.4 Job Title Template'!D1286)</f>
        <v/>
      </c>
      <c r="E1279" t="str">
        <f>IF('1.4 Job Title Template'!E1286="","",'1.4 Job Title Template'!E1286)</f>
        <v/>
      </c>
      <c r="F1279" t="str">
        <f>IF('1.4 Job Title Template'!F1286="","",'1.4 Job Title Template'!F1286)</f>
        <v/>
      </c>
      <c r="G1279" t="str">
        <f>IF('1.4 Job Title Template'!G1286="","",'1.4 Job Title Template'!G1286)</f>
        <v/>
      </c>
      <c r="H1279" t="str">
        <f>IF('1.4 Job Title Template'!H1286="","",'1.4 Job Title Template'!H1286)</f>
        <v/>
      </c>
      <c r="I1279" t="str">
        <f>IF('1.4 Job Title Template'!I1286="","",'1.4 Job Title Template'!I1286)</f>
        <v/>
      </c>
      <c r="J1279" t="str">
        <f>IF('1.4 Job Title Template'!J1286="","",'1.4 Job Title Template'!J1286)</f>
        <v/>
      </c>
      <c r="K1279" t="str">
        <f>IF('1.4 Job Title Template'!K1286="","",'1.4 Job Title Template'!K1286)</f>
        <v/>
      </c>
      <c r="L1279" t="str">
        <f>IF('1.4 Job Title Template'!L1286="","",'1.4 Job Title Template'!L1286)</f>
        <v/>
      </c>
      <c r="M1279" t="str">
        <f>IF('1.4 Job Title Template'!M1286="","",'1.4 Job Title Template'!M1286)</f>
        <v/>
      </c>
      <c r="N1279" t="str">
        <f>IF('1.4 Job Title Template'!N1286="","",'1.4 Job Title Template'!N1286)</f>
        <v/>
      </c>
      <c r="O1279" t="str">
        <f>IF('1.4 Job Title Template'!O1286="","",'1.4 Job Title Template'!O1286)</f>
        <v/>
      </c>
      <c r="P1279" t="str">
        <f>IF('1.4 Job Title Template'!P1286="","",'1.4 Job Title Template'!P1286)</f>
        <v/>
      </c>
      <c r="Q1279" t="str">
        <f>IF('1.4 Job Title Template'!Q1286="","",'1.4 Job Title Template'!Q1286)</f>
        <v/>
      </c>
      <c r="R1279" t="str">
        <f>IF('1.4 Job Title Template'!R1286="","",'1.4 Job Title Template'!R1286)</f>
        <v/>
      </c>
      <c r="S1279" t="str">
        <f>IF('1.4 Job Title Template'!S1286="","",'1.4 Job Title Template'!S1286)</f>
        <v/>
      </c>
      <c r="T1279" t="str">
        <f>IF('1.4 Job Title Template'!T1286="","",'1.4 Job Title Template'!T1286)</f>
        <v/>
      </c>
      <c r="U1279" t="str">
        <f>IF('1.4 Job Title Template'!U1286="","",'1.4 Job Title Template'!U1286)</f>
        <v/>
      </c>
      <c r="V1279" t="str">
        <f>IF('1.4 Job Title Template'!V1286="","",'1.4 Job Title Template'!V1286)</f>
        <v/>
      </c>
      <c r="W1279" t="str">
        <f>IF('1.4 Job Title Template'!W1286="","",'1.4 Job Title Template'!W1286)</f>
        <v/>
      </c>
      <c r="X1279" t="str">
        <f>IF('1.4 Job Title Template'!X1286="","",'1.4 Job Title Template'!X1286)</f>
        <v/>
      </c>
      <c r="Y1279" t="str">
        <f>IF('1.4 Job Title Template'!Y1286="","",'1.4 Job Title Template'!Y1286)</f>
        <v/>
      </c>
      <c r="Z1279" t="str">
        <f>IF('1.4 Job Title Template'!Z1286="","",'1.4 Job Title Template'!Z1286)</f>
        <v/>
      </c>
      <c r="AA1279" t="str">
        <f>IF('1.4 Job Title Template'!AA1286="","",'1.4 Job Title Template'!AA1286)</f>
        <v/>
      </c>
      <c r="AB1279" t="str">
        <f>IF('1.4 Job Title Template'!AB1286="","",'1.4 Job Title Template'!AB1286)</f>
        <v/>
      </c>
      <c r="AC1279" t="str">
        <f>IF('1.4 Job Title Template'!AC1286="","",'1.4 Job Title Template'!AC1286)</f>
        <v/>
      </c>
      <c r="AD1279" t="str">
        <f>IF('1.4 Job Title Template'!AD1286="","",'1.4 Job Title Template'!AD1286)</f>
        <v/>
      </c>
      <c r="AE1279" t="str">
        <f>IF('1.4 Job Title Template'!AE1286="","",'1.4 Job Title Template'!AE1286)</f>
        <v/>
      </c>
      <c r="AF1279" t="str">
        <f>IF('1.4 Job Title Template'!AF1286="","",'1.4 Job Title Template'!AF1286)</f>
        <v/>
      </c>
      <c r="AG1279" t="str">
        <f>IF('1.4 Job Title Template'!AG1286="","",'1.4 Job Title Template'!AG1286)</f>
        <v/>
      </c>
      <c r="AH1279" t="str">
        <f>IF('1.4 Job Title Template'!AH1286="","",'1.4 Job Title Template'!AH1286)</f>
        <v/>
      </c>
      <c r="AI1279" t="str">
        <f>IF('1.4 Job Title Template'!AI1286="","",'1.4 Job Title Template'!AI1286)</f>
        <v/>
      </c>
      <c r="AJ1279" t="str">
        <f>IF('1.4 Job Title Template'!AJ1286="","",'1.4 Job Title Template'!AJ1286)</f>
        <v/>
      </c>
      <c r="AK1279" t="str">
        <f>IF('1.4 Job Title Template'!AK1286="","",'1.4 Job Title Template'!AK1286)</f>
        <v/>
      </c>
      <c r="AL1279" t="str">
        <f>IF('1.4 Job Title Template'!AL1286="","",'1.4 Job Title Template'!AL1286)</f>
        <v/>
      </c>
      <c r="AM1279" t="str">
        <f>IF('1.4 Job Title Template'!AM1286="","",'1.4 Job Title Template'!AM1286)</f>
        <v/>
      </c>
    </row>
    <row r="1280" spans="1:39" x14ac:dyDescent="0.25">
      <c r="A1280" t="str">
        <f>IF('1.4 Job Title Template'!A1287="","",'1.4 Job Title Template'!A1287)</f>
        <v/>
      </c>
      <c r="B1280" t="str">
        <f>IF('1.4 Job Title Template'!B1287="","",'1.4 Job Title Template'!B1287)</f>
        <v/>
      </c>
      <c r="C1280" t="str">
        <f>IF('1.4 Job Title Template'!C1287="","",'1.4 Job Title Template'!C1287)</f>
        <v/>
      </c>
      <c r="D1280" t="str">
        <f>IF('1.4 Job Title Template'!D1287="","",'1.4 Job Title Template'!D1287)</f>
        <v/>
      </c>
      <c r="E1280" t="str">
        <f>IF('1.4 Job Title Template'!E1287="","",'1.4 Job Title Template'!E1287)</f>
        <v/>
      </c>
      <c r="F1280" t="str">
        <f>IF('1.4 Job Title Template'!F1287="","",'1.4 Job Title Template'!F1287)</f>
        <v/>
      </c>
      <c r="G1280" t="str">
        <f>IF('1.4 Job Title Template'!G1287="","",'1.4 Job Title Template'!G1287)</f>
        <v/>
      </c>
      <c r="H1280" t="str">
        <f>IF('1.4 Job Title Template'!H1287="","",'1.4 Job Title Template'!H1287)</f>
        <v/>
      </c>
      <c r="I1280" t="str">
        <f>IF('1.4 Job Title Template'!I1287="","",'1.4 Job Title Template'!I1287)</f>
        <v/>
      </c>
      <c r="J1280" t="str">
        <f>IF('1.4 Job Title Template'!J1287="","",'1.4 Job Title Template'!J1287)</f>
        <v/>
      </c>
      <c r="K1280" t="str">
        <f>IF('1.4 Job Title Template'!K1287="","",'1.4 Job Title Template'!K1287)</f>
        <v/>
      </c>
      <c r="L1280" t="str">
        <f>IF('1.4 Job Title Template'!L1287="","",'1.4 Job Title Template'!L1287)</f>
        <v/>
      </c>
      <c r="M1280" t="str">
        <f>IF('1.4 Job Title Template'!M1287="","",'1.4 Job Title Template'!M1287)</f>
        <v/>
      </c>
      <c r="N1280" t="str">
        <f>IF('1.4 Job Title Template'!N1287="","",'1.4 Job Title Template'!N1287)</f>
        <v/>
      </c>
      <c r="O1280" t="str">
        <f>IF('1.4 Job Title Template'!O1287="","",'1.4 Job Title Template'!O1287)</f>
        <v/>
      </c>
      <c r="P1280" t="str">
        <f>IF('1.4 Job Title Template'!P1287="","",'1.4 Job Title Template'!P1287)</f>
        <v/>
      </c>
      <c r="Q1280" t="str">
        <f>IF('1.4 Job Title Template'!Q1287="","",'1.4 Job Title Template'!Q1287)</f>
        <v/>
      </c>
      <c r="R1280" t="str">
        <f>IF('1.4 Job Title Template'!R1287="","",'1.4 Job Title Template'!R1287)</f>
        <v/>
      </c>
      <c r="S1280" t="str">
        <f>IF('1.4 Job Title Template'!S1287="","",'1.4 Job Title Template'!S1287)</f>
        <v/>
      </c>
      <c r="T1280" t="str">
        <f>IF('1.4 Job Title Template'!T1287="","",'1.4 Job Title Template'!T1287)</f>
        <v/>
      </c>
      <c r="U1280" t="str">
        <f>IF('1.4 Job Title Template'!U1287="","",'1.4 Job Title Template'!U1287)</f>
        <v/>
      </c>
      <c r="V1280" t="str">
        <f>IF('1.4 Job Title Template'!V1287="","",'1.4 Job Title Template'!V1287)</f>
        <v/>
      </c>
      <c r="W1280" t="str">
        <f>IF('1.4 Job Title Template'!W1287="","",'1.4 Job Title Template'!W1287)</f>
        <v/>
      </c>
      <c r="X1280" t="str">
        <f>IF('1.4 Job Title Template'!X1287="","",'1.4 Job Title Template'!X1287)</f>
        <v/>
      </c>
      <c r="Y1280" t="str">
        <f>IF('1.4 Job Title Template'!Y1287="","",'1.4 Job Title Template'!Y1287)</f>
        <v/>
      </c>
      <c r="Z1280" t="str">
        <f>IF('1.4 Job Title Template'!Z1287="","",'1.4 Job Title Template'!Z1287)</f>
        <v/>
      </c>
      <c r="AA1280" t="str">
        <f>IF('1.4 Job Title Template'!AA1287="","",'1.4 Job Title Template'!AA1287)</f>
        <v/>
      </c>
      <c r="AB1280" t="str">
        <f>IF('1.4 Job Title Template'!AB1287="","",'1.4 Job Title Template'!AB1287)</f>
        <v/>
      </c>
      <c r="AC1280" t="str">
        <f>IF('1.4 Job Title Template'!AC1287="","",'1.4 Job Title Template'!AC1287)</f>
        <v/>
      </c>
      <c r="AD1280" t="str">
        <f>IF('1.4 Job Title Template'!AD1287="","",'1.4 Job Title Template'!AD1287)</f>
        <v/>
      </c>
      <c r="AE1280" t="str">
        <f>IF('1.4 Job Title Template'!AE1287="","",'1.4 Job Title Template'!AE1287)</f>
        <v/>
      </c>
      <c r="AF1280" t="str">
        <f>IF('1.4 Job Title Template'!AF1287="","",'1.4 Job Title Template'!AF1287)</f>
        <v/>
      </c>
      <c r="AG1280" t="str">
        <f>IF('1.4 Job Title Template'!AG1287="","",'1.4 Job Title Template'!AG1287)</f>
        <v/>
      </c>
      <c r="AH1280" t="str">
        <f>IF('1.4 Job Title Template'!AH1287="","",'1.4 Job Title Template'!AH1287)</f>
        <v/>
      </c>
      <c r="AI1280" t="str">
        <f>IF('1.4 Job Title Template'!AI1287="","",'1.4 Job Title Template'!AI1287)</f>
        <v/>
      </c>
      <c r="AJ1280" t="str">
        <f>IF('1.4 Job Title Template'!AJ1287="","",'1.4 Job Title Template'!AJ1287)</f>
        <v/>
      </c>
      <c r="AK1280" t="str">
        <f>IF('1.4 Job Title Template'!AK1287="","",'1.4 Job Title Template'!AK1287)</f>
        <v/>
      </c>
      <c r="AL1280" t="str">
        <f>IF('1.4 Job Title Template'!AL1287="","",'1.4 Job Title Template'!AL1287)</f>
        <v/>
      </c>
      <c r="AM1280" t="str">
        <f>IF('1.4 Job Title Template'!AM1287="","",'1.4 Job Title Template'!AM1287)</f>
        <v/>
      </c>
    </row>
    <row r="1281" spans="1:39" x14ac:dyDescent="0.25">
      <c r="A1281" t="str">
        <f>IF('1.4 Job Title Template'!A1288="","",'1.4 Job Title Template'!A1288)</f>
        <v/>
      </c>
      <c r="B1281" t="str">
        <f>IF('1.4 Job Title Template'!B1288="","",'1.4 Job Title Template'!B1288)</f>
        <v/>
      </c>
      <c r="C1281" t="str">
        <f>IF('1.4 Job Title Template'!C1288="","",'1.4 Job Title Template'!C1288)</f>
        <v/>
      </c>
      <c r="D1281" t="str">
        <f>IF('1.4 Job Title Template'!D1288="","",'1.4 Job Title Template'!D1288)</f>
        <v/>
      </c>
      <c r="E1281" t="str">
        <f>IF('1.4 Job Title Template'!E1288="","",'1.4 Job Title Template'!E1288)</f>
        <v/>
      </c>
      <c r="F1281" t="str">
        <f>IF('1.4 Job Title Template'!F1288="","",'1.4 Job Title Template'!F1288)</f>
        <v/>
      </c>
      <c r="G1281" t="str">
        <f>IF('1.4 Job Title Template'!G1288="","",'1.4 Job Title Template'!G1288)</f>
        <v/>
      </c>
      <c r="H1281" t="str">
        <f>IF('1.4 Job Title Template'!H1288="","",'1.4 Job Title Template'!H1288)</f>
        <v/>
      </c>
      <c r="I1281" t="str">
        <f>IF('1.4 Job Title Template'!I1288="","",'1.4 Job Title Template'!I1288)</f>
        <v/>
      </c>
      <c r="J1281" t="str">
        <f>IF('1.4 Job Title Template'!J1288="","",'1.4 Job Title Template'!J1288)</f>
        <v/>
      </c>
      <c r="K1281" t="str">
        <f>IF('1.4 Job Title Template'!K1288="","",'1.4 Job Title Template'!K1288)</f>
        <v/>
      </c>
      <c r="L1281" t="str">
        <f>IF('1.4 Job Title Template'!L1288="","",'1.4 Job Title Template'!L1288)</f>
        <v/>
      </c>
      <c r="M1281" t="str">
        <f>IF('1.4 Job Title Template'!M1288="","",'1.4 Job Title Template'!M1288)</f>
        <v/>
      </c>
      <c r="N1281" t="str">
        <f>IF('1.4 Job Title Template'!N1288="","",'1.4 Job Title Template'!N1288)</f>
        <v/>
      </c>
      <c r="O1281" t="str">
        <f>IF('1.4 Job Title Template'!O1288="","",'1.4 Job Title Template'!O1288)</f>
        <v/>
      </c>
      <c r="P1281" t="str">
        <f>IF('1.4 Job Title Template'!P1288="","",'1.4 Job Title Template'!P1288)</f>
        <v/>
      </c>
      <c r="Q1281" t="str">
        <f>IF('1.4 Job Title Template'!Q1288="","",'1.4 Job Title Template'!Q1288)</f>
        <v/>
      </c>
      <c r="R1281" t="str">
        <f>IF('1.4 Job Title Template'!R1288="","",'1.4 Job Title Template'!R1288)</f>
        <v/>
      </c>
      <c r="S1281" t="str">
        <f>IF('1.4 Job Title Template'!S1288="","",'1.4 Job Title Template'!S1288)</f>
        <v/>
      </c>
      <c r="T1281" t="str">
        <f>IF('1.4 Job Title Template'!T1288="","",'1.4 Job Title Template'!T1288)</f>
        <v/>
      </c>
      <c r="U1281" t="str">
        <f>IF('1.4 Job Title Template'!U1288="","",'1.4 Job Title Template'!U1288)</f>
        <v/>
      </c>
      <c r="V1281" t="str">
        <f>IF('1.4 Job Title Template'!V1288="","",'1.4 Job Title Template'!V1288)</f>
        <v/>
      </c>
      <c r="W1281" t="str">
        <f>IF('1.4 Job Title Template'!W1288="","",'1.4 Job Title Template'!W1288)</f>
        <v/>
      </c>
      <c r="X1281" t="str">
        <f>IF('1.4 Job Title Template'!X1288="","",'1.4 Job Title Template'!X1288)</f>
        <v/>
      </c>
      <c r="Y1281" t="str">
        <f>IF('1.4 Job Title Template'!Y1288="","",'1.4 Job Title Template'!Y1288)</f>
        <v/>
      </c>
      <c r="Z1281" t="str">
        <f>IF('1.4 Job Title Template'!Z1288="","",'1.4 Job Title Template'!Z1288)</f>
        <v/>
      </c>
      <c r="AA1281" t="str">
        <f>IF('1.4 Job Title Template'!AA1288="","",'1.4 Job Title Template'!AA1288)</f>
        <v/>
      </c>
      <c r="AB1281" t="str">
        <f>IF('1.4 Job Title Template'!AB1288="","",'1.4 Job Title Template'!AB1288)</f>
        <v/>
      </c>
      <c r="AC1281" t="str">
        <f>IF('1.4 Job Title Template'!AC1288="","",'1.4 Job Title Template'!AC1288)</f>
        <v/>
      </c>
      <c r="AD1281" t="str">
        <f>IF('1.4 Job Title Template'!AD1288="","",'1.4 Job Title Template'!AD1288)</f>
        <v/>
      </c>
      <c r="AE1281" t="str">
        <f>IF('1.4 Job Title Template'!AE1288="","",'1.4 Job Title Template'!AE1288)</f>
        <v/>
      </c>
      <c r="AF1281" t="str">
        <f>IF('1.4 Job Title Template'!AF1288="","",'1.4 Job Title Template'!AF1288)</f>
        <v/>
      </c>
      <c r="AG1281" t="str">
        <f>IF('1.4 Job Title Template'!AG1288="","",'1.4 Job Title Template'!AG1288)</f>
        <v/>
      </c>
      <c r="AH1281" t="str">
        <f>IF('1.4 Job Title Template'!AH1288="","",'1.4 Job Title Template'!AH1288)</f>
        <v/>
      </c>
      <c r="AI1281" t="str">
        <f>IF('1.4 Job Title Template'!AI1288="","",'1.4 Job Title Template'!AI1288)</f>
        <v/>
      </c>
      <c r="AJ1281" t="str">
        <f>IF('1.4 Job Title Template'!AJ1288="","",'1.4 Job Title Template'!AJ1288)</f>
        <v/>
      </c>
      <c r="AK1281" t="str">
        <f>IF('1.4 Job Title Template'!AK1288="","",'1.4 Job Title Template'!AK1288)</f>
        <v/>
      </c>
      <c r="AL1281" t="str">
        <f>IF('1.4 Job Title Template'!AL1288="","",'1.4 Job Title Template'!AL1288)</f>
        <v/>
      </c>
      <c r="AM1281" t="str">
        <f>IF('1.4 Job Title Template'!AM1288="","",'1.4 Job Title Template'!AM1288)</f>
        <v/>
      </c>
    </row>
    <row r="1282" spans="1:39" x14ac:dyDescent="0.25">
      <c r="A1282" t="str">
        <f>IF('1.4 Job Title Template'!A1289="","",'1.4 Job Title Template'!A1289)</f>
        <v/>
      </c>
      <c r="B1282" t="str">
        <f>IF('1.4 Job Title Template'!B1289="","",'1.4 Job Title Template'!B1289)</f>
        <v/>
      </c>
      <c r="C1282" t="str">
        <f>IF('1.4 Job Title Template'!C1289="","",'1.4 Job Title Template'!C1289)</f>
        <v/>
      </c>
      <c r="D1282" t="str">
        <f>IF('1.4 Job Title Template'!D1289="","",'1.4 Job Title Template'!D1289)</f>
        <v/>
      </c>
      <c r="E1282" t="str">
        <f>IF('1.4 Job Title Template'!E1289="","",'1.4 Job Title Template'!E1289)</f>
        <v/>
      </c>
      <c r="F1282" t="str">
        <f>IF('1.4 Job Title Template'!F1289="","",'1.4 Job Title Template'!F1289)</f>
        <v/>
      </c>
      <c r="G1282" t="str">
        <f>IF('1.4 Job Title Template'!G1289="","",'1.4 Job Title Template'!G1289)</f>
        <v/>
      </c>
      <c r="H1282" t="str">
        <f>IF('1.4 Job Title Template'!H1289="","",'1.4 Job Title Template'!H1289)</f>
        <v/>
      </c>
      <c r="I1282" t="str">
        <f>IF('1.4 Job Title Template'!I1289="","",'1.4 Job Title Template'!I1289)</f>
        <v/>
      </c>
      <c r="J1282" t="str">
        <f>IF('1.4 Job Title Template'!J1289="","",'1.4 Job Title Template'!J1289)</f>
        <v/>
      </c>
      <c r="K1282" t="str">
        <f>IF('1.4 Job Title Template'!K1289="","",'1.4 Job Title Template'!K1289)</f>
        <v/>
      </c>
      <c r="L1282" t="str">
        <f>IF('1.4 Job Title Template'!L1289="","",'1.4 Job Title Template'!L1289)</f>
        <v/>
      </c>
      <c r="M1282" t="str">
        <f>IF('1.4 Job Title Template'!M1289="","",'1.4 Job Title Template'!M1289)</f>
        <v/>
      </c>
      <c r="N1282" t="str">
        <f>IF('1.4 Job Title Template'!N1289="","",'1.4 Job Title Template'!N1289)</f>
        <v/>
      </c>
      <c r="O1282" t="str">
        <f>IF('1.4 Job Title Template'!O1289="","",'1.4 Job Title Template'!O1289)</f>
        <v/>
      </c>
      <c r="P1282" t="str">
        <f>IF('1.4 Job Title Template'!P1289="","",'1.4 Job Title Template'!P1289)</f>
        <v/>
      </c>
      <c r="Q1282" t="str">
        <f>IF('1.4 Job Title Template'!Q1289="","",'1.4 Job Title Template'!Q1289)</f>
        <v/>
      </c>
      <c r="R1282" t="str">
        <f>IF('1.4 Job Title Template'!R1289="","",'1.4 Job Title Template'!R1289)</f>
        <v/>
      </c>
      <c r="S1282" t="str">
        <f>IF('1.4 Job Title Template'!S1289="","",'1.4 Job Title Template'!S1289)</f>
        <v/>
      </c>
      <c r="T1282" t="str">
        <f>IF('1.4 Job Title Template'!T1289="","",'1.4 Job Title Template'!T1289)</f>
        <v/>
      </c>
      <c r="U1282" t="str">
        <f>IF('1.4 Job Title Template'!U1289="","",'1.4 Job Title Template'!U1289)</f>
        <v/>
      </c>
      <c r="V1282" t="str">
        <f>IF('1.4 Job Title Template'!V1289="","",'1.4 Job Title Template'!V1289)</f>
        <v/>
      </c>
      <c r="W1282" t="str">
        <f>IF('1.4 Job Title Template'!W1289="","",'1.4 Job Title Template'!W1289)</f>
        <v/>
      </c>
      <c r="X1282" t="str">
        <f>IF('1.4 Job Title Template'!X1289="","",'1.4 Job Title Template'!X1289)</f>
        <v/>
      </c>
      <c r="Y1282" t="str">
        <f>IF('1.4 Job Title Template'!Y1289="","",'1.4 Job Title Template'!Y1289)</f>
        <v/>
      </c>
      <c r="Z1282" t="str">
        <f>IF('1.4 Job Title Template'!Z1289="","",'1.4 Job Title Template'!Z1289)</f>
        <v/>
      </c>
      <c r="AA1282" t="str">
        <f>IF('1.4 Job Title Template'!AA1289="","",'1.4 Job Title Template'!AA1289)</f>
        <v/>
      </c>
      <c r="AB1282" t="str">
        <f>IF('1.4 Job Title Template'!AB1289="","",'1.4 Job Title Template'!AB1289)</f>
        <v/>
      </c>
      <c r="AC1282" t="str">
        <f>IF('1.4 Job Title Template'!AC1289="","",'1.4 Job Title Template'!AC1289)</f>
        <v/>
      </c>
      <c r="AD1282" t="str">
        <f>IF('1.4 Job Title Template'!AD1289="","",'1.4 Job Title Template'!AD1289)</f>
        <v/>
      </c>
      <c r="AE1282" t="str">
        <f>IF('1.4 Job Title Template'!AE1289="","",'1.4 Job Title Template'!AE1289)</f>
        <v/>
      </c>
      <c r="AF1282" t="str">
        <f>IF('1.4 Job Title Template'!AF1289="","",'1.4 Job Title Template'!AF1289)</f>
        <v/>
      </c>
      <c r="AG1282" t="str">
        <f>IF('1.4 Job Title Template'!AG1289="","",'1.4 Job Title Template'!AG1289)</f>
        <v/>
      </c>
      <c r="AH1282" t="str">
        <f>IF('1.4 Job Title Template'!AH1289="","",'1.4 Job Title Template'!AH1289)</f>
        <v/>
      </c>
      <c r="AI1282" t="str">
        <f>IF('1.4 Job Title Template'!AI1289="","",'1.4 Job Title Template'!AI1289)</f>
        <v/>
      </c>
      <c r="AJ1282" t="str">
        <f>IF('1.4 Job Title Template'!AJ1289="","",'1.4 Job Title Template'!AJ1289)</f>
        <v/>
      </c>
      <c r="AK1282" t="str">
        <f>IF('1.4 Job Title Template'!AK1289="","",'1.4 Job Title Template'!AK1289)</f>
        <v/>
      </c>
      <c r="AL1282" t="str">
        <f>IF('1.4 Job Title Template'!AL1289="","",'1.4 Job Title Template'!AL1289)</f>
        <v/>
      </c>
      <c r="AM1282" t="str">
        <f>IF('1.4 Job Title Template'!AM1289="","",'1.4 Job Title Template'!AM1289)</f>
        <v/>
      </c>
    </row>
    <row r="1283" spans="1:39" x14ac:dyDescent="0.25">
      <c r="A1283" t="str">
        <f>IF('1.4 Job Title Template'!A1290="","",'1.4 Job Title Template'!A1290)</f>
        <v/>
      </c>
      <c r="B1283" t="str">
        <f>IF('1.4 Job Title Template'!B1290="","",'1.4 Job Title Template'!B1290)</f>
        <v/>
      </c>
      <c r="C1283" t="str">
        <f>IF('1.4 Job Title Template'!C1290="","",'1.4 Job Title Template'!C1290)</f>
        <v/>
      </c>
      <c r="D1283" t="str">
        <f>IF('1.4 Job Title Template'!D1290="","",'1.4 Job Title Template'!D1290)</f>
        <v/>
      </c>
      <c r="E1283" t="str">
        <f>IF('1.4 Job Title Template'!E1290="","",'1.4 Job Title Template'!E1290)</f>
        <v/>
      </c>
      <c r="F1283" t="str">
        <f>IF('1.4 Job Title Template'!F1290="","",'1.4 Job Title Template'!F1290)</f>
        <v/>
      </c>
      <c r="G1283" t="str">
        <f>IF('1.4 Job Title Template'!G1290="","",'1.4 Job Title Template'!G1290)</f>
        <v/>
      </c>
      <c r="H1283" t="str">
        <f>IF('1.4 Job Title Template'!H1290="","",'1.4 Job Title Template'!H1290)</f>
        <v/>
      </c>
      <c r="I1283" t="str">
        <f>IF('1.4 Job Title Template'!I1290="","",'1.4 Job Title Template'!I1290)</f>
        <v/>
      </c>
      <c r="J1283" t="str">
        <f>IF('1.4 Job Title Template'!J1290="","",'1.4 Job Title Template'!J1290)</f>
        <v/>
      </c>
      <c r="K1283" t="str">
        <f>IF('1.4 Job Title Template'!K1290="","",'1.4 Job Title Template'!K1290)</f>
        <v/>
      </c>
      <c r="L1283" t="str">
        <f>IF('1.4 Job Title Template'!L1290="","",'1.4 Job Title Template'!L1290)</f>
        <v/>
      </c>
      <c r="M1283" t="str">
        <f>IF('1.4 Job Title Template'!M1290="","",'1.4 Job Title Template'!M1290)</f>
        <v/>
      </c>
      <c r="N1283" t="str">
        <f>IF('1.4 Job Title Template'!N1290="","",'1.4 Job Title Template'!N1290)</f>
        <v/>
      </c>
      <c r="O1283" t="str">
        <f>IF('1.4 Job Title Template'!O1290="","",'1.4 Job Title Template'!O1290)</f>
        <v/>
      </c>
      <c r="P1283" t="str">
        <f>IF('1.4 Job Title Template'!P1290="","",'1.4 Job Title Template'!P1290)</f>
        <v/>
      </c>
      <c r="Q1283" t="str">
        <f>IF('1.4 Job Title Template'!Q1290="","",'1.4 Job Title Template'!Q1290)</f>
        <v/>
      </c>
      <c r="R1283" t="str">
        <f>IF('1.4 Job Title Template'!R1290="","",'1.4 Job Title Template'!R1290)</f>
        <v/>
      </c>
      <c r="S1283" t="str">
        <f>IF('1.4 Job Title Template'!S1290="","",'1.4 Job Title Template'!S1290)</f>
        <v/>
      </c>
      <c r="T1283" t="str">
        <f>IF('1.4 Job Title Template'!T1290="","",'1.4 Job Title Template'!T1290)</f>
        <v/>
      </c>
      <c r="U1283" t="str">
        <f>IF('1.4 Job Title Template'!U1290="","",'1.4 Job Title Template'!U1290)</f>
        <v/>
      </c>
      <c r="V1283" t="str">
        <f>IF('1.4 Job Title Template'!V1290="","",'1.4 Job Title Template'!V1290)</f>
        <v/>
      </c>
      <c r="W1283" t="str">
        <f>IF('1.4 Job Title Template'!W1290="","",'1.4 Job Title Template'!W1290)</f>
        <v/>
      </c>
      <c r="X1283" t="str">
        <f>IF('1.4 Job Title Template'!X1290="","",'1.4 Job Title Template'!X1290)</f>
        <v/>
      </c>
      <c r="Y1283" t="str">
        <f>IF('1.4 Job Title Template'!Y1290="","",'1.4 Job Title Template'!Y1290)</f>
        <v/>
      </c>
      <c r="Z1283" t="str">
        <f>IF('1.4 Job Title Template'!Z1290="","",'1.4 Job Title Template'!Z1290)</f>
        <v/>
      </c>
      <c r="AA1283" t="str">
        <f>IF('1.4 Job Title Template'!AA1290="","",'1.4 Job Title Template'!AA1290)</f>
        <v/>
      </c>
      <c r="AB1283" t="str">
        <f>IF('1.4 Job Title Template'!AB1290="","",'1.4 Job Title Template'!AB1290)</f>
        <v/>
      </c>
      <c r="AC1283" t="str">
        <f>IF('1.4 Job Title Template'!AC1290="","",'1.4 Job Title Template'!AC1290)</f>
        <v/>
      </c>
      <c r="AD1283" t="str">
        <f>IF('1.4 Job Title Template'!AD1290="","",'1.4 Job Title Template'!AD1290)</f>
        <v/>
      </c>
      <c r="AE1283" t="str">
        <f>IF('1.4 Job Title Template'!AE1290="","",'1.4 Job Title Template'!AE1290)</f>
        <v/>
      </c>
      <c r="AF1283" t="str">
        <f>IF('1.4 Job Title Template'!AF1290="","",'1.4 Job Title Template'!AF1290)</f>
        <v/>
      </c>
      <c r="AG1283" t="str">
        <f>IF('1.4 Job Title Template'!AG1290="","",'1.4 Job Title Template'!AG1290)</f>
        <v/>
      </c>
      <c r="AH1283" t="str">
        <f>IF('1.4 Job Title Template'!AH1290="","",'1.4 Job Title Template'!AH1290)</f>
        <v/>
      </c>
      <c r="AI1283" t="str">
        <f>IF('1.4 Job Title Template'!AI1290="","",'1.4 Job Title Template'!AI1290)</f>
        <v/>
      </c>
      <c r="AJ1283" t="str">
        <f>IF('1.4 Job Title Template'!AJ1290="","",'1.4 Job Title Template'!AJ1290)</f>
        <v/>
      </c>
      <c r="AK1283" t="str">
        <f>IF('1.4 Job Title Template'!AK1290="","",'1.4 Job Title Template'!AK1290)</f>
        <v/>
      </c>
      <c r="AL1283" t="str">
        <f>IF('1.4 Job Title Template'!AL1290="","",'1.4 Job Title Template'!AL1290)</f>
        <v/>
      </c>
      <c r="AM1283" t="str">
        <f>IF('1.4 Job Title Template'!AM1290="","",'1.4 Job Title Template'!AM1290)</f>
        <v/>
      </c>
    </row>
    <row r="1284" spans="1:39" x14ac:dyDescent="0.25">
      <c r="A1284" t="str">
        <f>IF('1.4 Job Title Template'!A1291="","",'1.4 Job Title Template'!A1291)</f>
        <v/>
      </c>
      <c r="B1284" t="str">
        <f>IF('1.4 Job Title Template'!B1291="","",'1.4 Job Title Template'!B1291)</f>
        <v/>
      </c>
      <c r="C1284" t="str">
        <f>IF('1.4 Job Title Template'!C1291="","",'1.4 Job Title Template'!C1291)</f>
        <v/>
      </c>
      <c r="D1284" t="str">
        <f>IF('1.4 Job Title Template'!D1291="","",'1.4 Job Title Template'!D1291)</f>
        <v/>
      </c>
      <c r="E1284" t="str">
        <f>IF('1.4 Job Title Template'!E1291="","",'1.4 Job Title Template'!E1291)</f>
        <v/>
      </c>
      <c r="F1284" t="str">
        <f>IF('1.4 Job Title Template'!F1291="","",'1.4 Job Title Template'!F1291)</f>
        <v/>
      </c>
      <c r="G1284" t="str">
        <f>IF('1.4 Job Title Template'!G1291="","",'1.4 Job Title Template'!G1291)</f>
        <v/>
      </c>
      <c r="H1284" t="str">
        <f>IF('1.4 Job Title Template'!H1291="","",'1.4 Job Title Template'!H1291)</f>
        <v/>
      </c>
      <c r="I1284" t="str">
        <f>IF('1.4 Job Title Template'!I1291="","",'1.4 Job Title Template'!I1291)</f>
        <v/>
      </c>
      <c r="J1284" t="str">
        <f>IF('1.4 Job Title Template'!J1291="","",'1.4 Job Title Template'!J1291)</f>
        <v/>
      </c>
      <c r="K1284" t="str">
        <f>IF('1.4 Job Title Template'!K1291="","",'1.4 Job Title Template'!K1291)</f>
        <v/>
      </c>
      <c r="L1284" t="str">
        <f>IF('1.4 Job Title Template'!L1291="","",'1.4 Job Title Template'!L1291)</f>
        <v/>
      </c>
      <c r="M1284" t="str">
        <f>IF('1.4 Job Title Template'!M1291="","",'1.4 Job Title Template'!M1291)</f>
        <v/>
      </c>
      <c r="N1284" t="str">
        <f>IF('1.4 Job Title Template'!N1291="","",'1.4 Job Title Template'!N1291)</f>
        <v/>
      </c>
      <c r="O1284" t="str">
        <f>IF('1.4 Job Title Template'!O1291="","",'1.4 Job Title Template'!O1291)</f>
        <v/>
      </c>
      <c r="P1284" t="str">
        <f>IF('1.4 Job Title Template'!P1291="","",'1.4 Job Title Template'!P1291)</f>
        <v/>
      </c>
      <c r="Q1284" t="str">
        <f>IF('1.4 Job Title Template'!Q1291="","",'1.4 Job Title Template'!Q1291)</f>
        <v/>
      </c>
      <c r="R1284" t="str">
        <f>IF('1.4 Job Title Template'!R1291="","",'1.4 Job Title Template'!R1291)</f>
        <v/>
      </c>
      <c r="S1284" t="str">
        <f>IF('1.4 Job Title Template'!S1291="","",'1.4 Job Title Template'!S1291)</f>
        <v/>
      </c>
      <c r="T1284" t="str">
        <f>IF('1.4 Job Title Template'!T1291="","",'1.4 Job Title Template'!T1291)</f>
        <v/>
      </c>
      <c r="U1284" t="str">
        <f>IF('1.4 Job Title Template'!U1291="","",'1.4 Job Title Template'!U1291)</f>
        <v/>
      </c>
      <c r="V1284" t="str">
        <f>IF('1.4 Job Title Template'!V1291="","",'1.4 Job Title Template'!V1291)</f>
        <v/>
      </c>
      <c r="W1284" t="str">
        <f>IF('1.4 Job Title Template'!W1291="","",'1.4 Job Title Template'!W1291)</f>
        <v/>
      </c>
      <c r="X1284" t="str">
        <f>IF('1.4 Job Title Template'!X1291="","",'1.4 Job Title Template'!X1291)</f>
        <v/>
      </c>
      <c r="Y1284" t="str">
        <f>IF('1.4 Job Title Template'!Y1291="","",'1.4 Job Title Template'!Y1291)</f>
        <v/>
      </c>
      <c r="Z1284" t="str">
        <f>IF('1.4 Job Title Template'!Z1291="","",'1.4 Job Title Template'!Z1291)</f>
        <v/>
      </c>
      <c r="AA1284" t="str">
        <f>IF('1.4 Job Title Template'!AA1291="","",'1.4 Job Title Template'!AA1291)</f>
        <v/>
      </c>
      <c r="AB1284" t="str">
        <f>IF('1.4 Job Title Template'!AB1291="","",'1.4 Job Title Template'!AB1291)</f>
        <v/>
      </c>
      <c r="AC1284" t="str">
        <f>IF('1.4 Job Title Template'!AC1291="","",'1.4 Job Title Template'!AC1291)</f>
        <v/>
      </c>
      <c r="AD1284" t="str">
        <f>IF('1.4 Job Title Template'!AD1291="","",'1.4 Job Title Template'!AD1291)</f>
        <v/>
      </c>
      <c r="AE1284" t="str">
        <f>IF('1.4 Job Title Template'!AE1291="","",'1.4 Job Title Template'!AE1291)</f>
        <v/>
      </c>
      <c r="AF1284" t="str">
        <f>IF('1.4 Job Title Template'!AF1291="","",'1.4 Job Title Template'!AF1291)</f>
        <v/>
      </c>
      <c r="AG1284" t="str">
        <f>IF('1.4 Job Title Template'!AG1291="","",'1.4 Job Title Template'!AG1291)</f>
        <v/>
      </c>
      <c r="AH1284" t="str">
        <f>IF('1.4 Job Title Template'!AH1291="","",'1.4 Job Title Template'!AH1291)</f>
        <v/>
      </c>
      <c r="AI1284" t="str">
        <f>IF('1.4 Job Title Template'!AI1291="","",'1.4 Job Title Template'!AI1291)</f>
        <v/>
      </c>
      <c r="AJ1284" t="str">
        <f>IF('1.4 Job Title Template'!AJ1291="","",'1.4 Job Title Template'!AJ1291)</f>
        <v/>
      </c>
      <c r="AK1284" t="str">
        <f>IF('1.4 Job Title Template'!AK1291="","",'1.4 Job Title Template'!AK1291)</f>
        <v/>
      </c>
      <c r="AL1284" t="str">
        <f>IF('1.4 Job Title Template'!AL1291="","",'1.4 Job Title Template'!AL1291)</f>
        <v/>
      </c>
      <c r="AM1284" t="str">
        <f>IF('1.4 Job Title Template'!AM1291="","",'1.4 Job Title Template'!AM1291)</f>
        <v/>
      </c>
    </row>
    <row r="1285" spans="1:39" x14ac:dyDescent="0.25">
      <c r="A1285" t="str">
        <f>IF('1.4 Job Title Template'!A1292="","",'1.4 Job Title Template'!A1292)</f>
        <v/>
      </c>
      <c r="B1285" t="str">
        <f>IF('1.4 Job Title Template'!B1292="","",'1.4 Job Title Template'!B1292)</f>
        <v/>
      </c>
      <c r="C1285" t="str">
        <f>IF('1.4 Job Title Template'!C1292="","",'1.4 Job Title Template'!C1292)</f>
        <v/>
      </c>
      <c r="D1285" t="str">
        <f>IF('1.4 Job Title Template'!D1292="","",'1.4 Job Title Template'!D1292)</f>
        <v/>
      </c>
      <c r="E1285" t="str">
        <f>IF('1.4 Job Title Template'!E1292="","",'1.4 Job Title Template'!E1292)</f>
        <v/>
      </c>
      <c r="F1285" t="str">
        <f>IF('1.4 Job Title Template'!F1292="","",'1.4 Job Title Template'!F1292)</f>
        <v/>
      </c>
      <c r="G1285" t="str">
        <f>IF('1.4 Job Title Template'!G1292="","",'1.4 Job Title Template'!G1292)</f>
        <v/>
      </c>
      <c r="H1285" t="str">
        <f>IF('1.4 Job Title Template'!H1292="","",'1.4 Job Title Template'!H1292)</f>
        <v/>
      </c>
      <c r="I1285" t="str">
        <f>IF('1.4 Job Title Template'!I1292="","",'1.4 Job Title Template'!I1292)</f>
        <v/>
      </c>
      <c r="J1285" t="str">
        <f>IF('1.4 Job Title Template'!J1292="","",'1.4 Job Title Template'!J1292)</f>
        <v/>
      </c>
      <c r="K1285" t="str">
        <f>IF('1.4 Job Title Template'!K1292="","",'1.4 Job Title Template'!K1292)</f>
        <v/>
      </c>
      <c r="L1285" t="str">
        <f>IF('1.4 Job Title Template'!L1292="","",'1.4 Job Title Template'!L1292)</f>
        <v/>
      </c>
      <c r="M1285" t="str">
        <f>IF('1.4 Job Title Template'!M1292="","",'1.4 Job Title Template'!M1292)</f>
        <v/>
      </c>
      <c r="N1285" t="str">
        <f>IF('1.4 Job Title Template'!N1292="","",'1.4 Job Title Template'!N1292)</f>
        <v/>
      </c>
      <c r="O1285" t="str">
        <f>IF('1.4 Job Title Template'!O1292="","",'1.4 Job Title Template'!O1292)</f>
        <v/>
      </c>
      <c r="P1285" t="str">
        <f>IF('1.4 Job Title Template'!P1292="","",'1.4 Job Title Template'!P1292)</f>
        <v/>
      </c>
      <c r="Q1285" t="str">
        <f>IF('1.4 Job Title Template'!Q1292="","",'1.4 Job Title Template'!Q1292)</f>
        <v/>
      </c>
      <c r="R1285" t="str">
        <f>IF('1.4 Job Title Template'!R1292="","",'1.4 Job Title Template'!R1292)</f>
        <v/>
      </c>
      <c r="S1285" t="str">
        <f>IF('1.4 Job Title Template'!S1292="","",'1.4 Job Title Template'!S1292)</f>
        <v/>
      </c>
      <c r="T1285" t="str">
        <f>IF('1.4 Job Title Template'!T1292="","",'1.4 Job Title Template'!T1292)</f>
        <v/>
      </c>
      <c r="U1285" t="str">
        <f>IF('1.4 Job Title Template'!U1292="","",'1.4 Job Title Template'!U1292)</f>
        <v/>
      </c>
      <c r="V1285" t="str">
        <f>IF('1.4 Job Title Template'!V1292="","",'1.4 Job Title Template'!V1292)</f>
        <v/>
      </c>
      <c r="W1285" t="str">
        <f>IF('1.4 Job Title Template'!W1292="","",'1.4 Job Title Template'!W1292)</f>
        <v/>
      </c>
      <c r="X1285" t="str">
        <f>IF('1.4 Job Title Template'!X1292="","",'1.4 Job Title Template'!X1292)</f>
        <v/>
      </c>
      <c r="Y1285" t="str">
        <f>IF('1.4 Job Title Template'!Y1292="","",'1.4 Job Title Template'!Y1292)</f>
        <v/>
      </c>
      <c r="Z1285" t="str">
        <f>IF('1.4 Job Title Template'!Z1292="","",'1.4 Job Title Template'!Z1292)</f>
        <v/>
      </c>
      <c r="AA1285" t="str">
        <f>IF('1.4 Job Title Template'!AA1292="","",'1.4 Job Title Template'!AA1292)</f>
        <v/>
      </c>
      <c r="AB1285" t="str">
        <f>IF('1.4 Job Title Template'!AB1292="","",'1.4 Job Title Template'!AB1292)</f>
        <v/>
      </c>
      <c r="AC1285" t="str">
        <f>IF('1.4 Job Title Template'!AC1292="","",'1.4 Job Title Template'!AC1292)</f>
        <v/>
      </c>
      <c r="AD1285" t="str">
        <f>IF('1.4 Job Title Template'!AD1292="","",'1.4 Job Title Template'!AD1292)</f>
        <v/>
      </c>
      <c r="AE1285" t="str">
        <f>IF('1.4 Job Title Template'!AE1292="","",'1.4 Job Title Template'!AE1292)</f>
        <v/>
      </c>
      <c r="AF1285" t="str">
        <f>IF('1.4 Job Title Template'!AF1292="","",'1.4 Job Title Template'!AF1292)</f>
        <v/>
      </c>
      <c r="AG1285" t="str">
        <f>IF('1.4 Job Title Template'!AG1292="","",'1.4 Job Title Template'!AG1292)</f>
        <v/>
      </c>
      <c r="AH1285" t="str">
        <f>IF('1.4 Job Title Template'!AH1292="","",'1.4 Job Title Template'!AH1292)</f>
        <v/>
      </c>
      <c r="AI1285" t="str">
        <f>IF('1.4 Job Title Template'!AI1292="","",'1.4 Job Title Template'!AI1292)</f>
        <v/>
      </c>
      <c r="AJ1285" t="str">
        <f>IF('1.4 Job Title Template'!AJ1292="","",'1.4 Job Title Template'!AJ1292)</f>
        <v/>
      </c>
      <c r="AK1285" t="str">
        <f>IF('1.4 Job Title Template'!AK1292="","",'1.4 Job Title Template'!AK1292)</f>
        <v/>
      </c>
      <c r="AL1285" t="str">
        <f>IF('1.4 Job Title Template'!AL1292="","",'1.4 Job Title Template'!AL1292)</f>
        <v/>
      </c>
      <c r="AM1285" t="str">
        <f>IF('1.4 Job Title Template'!AM1292="","",'1.4 Job Title Template'!AM1292)</f>
        <v/>
      </c>
    </row>
    <row r="1286" spans="1:39" x14ac:dyDescent="0.25">
      <c r="A1286" t="str">
        <f>IF('1.4 Job Title Template'!A1293="","",'1.4 Job Title Template'!A1293)</f>
        <v/>
      </c>
      <c r="B1286" t="str">
        <f>IF('1.4 Job Title Template'!B1293="","",'1.4 Job Title Template'!B1293)</f>
        <v/>
      </c>
      <c r="C1286" t="str">
        <f>IF('1.4 Job Title Template'!C1293="","",'1.4 Job Title Template'!C1293)</f>
        <v/>
      </c>
      <c r="D1286" t="str">
        <f>IF('1.4 Job Title Template'!D1293="","",'1.4 Job Title Template'!D1293)</f>
        <v/>
      </c>
      <c r="E1286" t="str">
        <f>IF('1.4 Job Title Template'!E1293="","",'1.4 Job Title Template'!E1293)</f>
        <v/>
      </c>
      <c r="F1286" t="str">
        <f>IF('1.4 Job Title Template'!F1293="","",'1.4 Job Title Template'!F1293)</f>
        <v/>
      </c>
      <c r="G1286" t="str">
        <f>IF('1.4 Job Title Template'!G1293="","",'1.4 Job Title Template'!G1293)</f>
        <v/>
      </c>
      <c r="H1286" t="str">
        <f>IF('1.4 Job Title Template'!H1293="","",'1.4 Job Title Template'!H1293)</f>
        <v/>
      </c>
      <c r="I1286" t="str">
        <f>IF('1.4 Job Title Template'!I1293="","",'1.4 Job Title Template'!I1293)</f>
        <v/>
      </c>
      <c r="J1286" t="str">
        <f>IF('1.4 Job Title Template'!J1293="","",'1.4 Job Title Template'!J1293)</f>
        <v/>
      </c>
      <c r="K1286" t="str">
        <f>IF('1.4 Job Title Template'!K1293="","",'1.4 Job Title Template'!K1293)</f>
        <v/>
      </c>
      <c r="L1286" t="str">
        <f>IF('1.4 Job Title Template'!L1293="","",'1.4 Job Title Template'!L1293)</f>
        <v/>
      </c>
      <c r="M1286" t="str">
        <f>IF('1.4 Job Title Template'!M1293="","",'1.4 Job Title Template'!M1293)</f>
        <v/>
      </c>
      <c r="N1286" t="str">
        <f>IF('1.4 Job Title Template'!N1293="","",'1.4 Job Title Template'!N1293)</f>
        <v/>
      </c>
      <c r="O1286" t="str">
        <f>IF('1.4 Job Title Template'!O1293="","",'1.4 Job Title Template'!O1293)</f>
        <v/>
      </c>
      <c r="P1286" t="str">
        <f>IF('1.4 Job Title Template'!P1293="","",'1.4 Job Title Template'!P1293)</f>
        <v/>
      </c>
      <c r="Q1286" t="str">
        <f>IF('1.4 Job Title Template'!Q1293="","",'1.4 Job Title Template'!Q1293)</f>
        <v/>
      </c>
      <c r="R1286" t="str">
        <f>IF('1.4 Job Title Template'!R1293="","",'1.4 Job Title Template'!R1293)</f>
        <v/>
      </c>
      <c r="S1286" t="str">
        <f>IF('1.4 Job Title Template'!S1293="","",'1.4 Job Title Template'!S1293)</f>
        <v/>
      </c>
      <c r="T1286" t="str">
        <f>IF('1.4 Job Title Template'!T1293="","",'1.4 Job Title Template'!T1293)</f>
        <v/>
      </c>
      <c r="U1286" t="str">
        <f>IF('1.4 Job Title Template'!U1293="","",'1.4 Job Title Template'!U1293)</f>
        <v/>
      </c>
      <c r="V1286" t="str">
        <f>IF('1.4 Job Title Template'!V1293="","",'1.4 Job Title Template'!V1293)</f>
        <v/>
      </c>
      <c r="W1286" t="str">
        <f>IF('1.4 Job Title Template'!W1293="","",'1.4 Job Title Template'!W1293)</f>
        <v/>
      </c>
      <c r="X1286" t="str">
        <f>IF('1.4 Job Title Template'!X1293="","",'1.4 Job Title Template'!X1293)</f>
        <v/>
      </c>
      <c r="Y1286" t="str">
        <f>IF('1.4 Job Title Template'!Y1293="","",'1.4 Job Title Template'!Y1293)</f>
        <v/>
      </c>
      <c r="Z1286" t="str">
        <f>IF('1.4 Job Title Template'!Z1293="","",'1.4 Job Title Template'!Z1293)</f>
        <v/>
      </c>
      <c r="AA1286" t="str">
        <f>IF('1.4 Job Title Template'!AA1293="","",'1.4 Job Title Template'!AA1293)</f>
        <v/>
      </c>
      <c r="AB1286" t="str">
        <f>IF('1.4 Job Title Template'!AB1293="","",'1.4 Job Title Template'!AB1293)</f>
        <v/>
      </c>
      <c r="AC1286" t="str">
        <f>IF('1.4 Job Title Template'!AC1293="","",'1.4 Job Title Template'!AC1293)</f>
        <v/>
      </c>
      <c r="AD1286" t="str">
        <f>IF('1.4 Job Title Template'!AD1293="","",'1.4 Job Title Template'!AD1293)</f>
        <v/>
      </c>
      <c r="AE1286" t="str">
        <f>IF('1.4 Job Title Template'!AE1293="","",'1.4 Job Title Template'!AE1293)</f>
        <v/>
      </c>
      <c r="AF1286" t="str">
        <f>IF('1.4 Job Title Template'!AF1293="","",'1.4 Job Title Template'!AF1293)</f>
        <v/>
      </c>
      <c r="AG1286" t="str">
        <f>IF('1.4 Job Title Template'!AG1293="","",'1.4 Job Title Template'!AG1293)</f>
        <v/>
      </c>
      <c r="AH1286" t="str">
        <f>IF('1.4 Job Title Template'!AH1293="","",'1.4 Job Title Template'!AH1293)</f>
        <v/>
      </c>
      <c r="AI1286" t="str">
        <f>IF('1.4 Job Title Template'!AI1293="","",'1.4 Job Title Template'!AI1293)</f>
        <v/>
      </c>
      <c r="AJ1286" t="str">
        <f>IF('1.4 Job Title Template'!AJ1293="","",'1.4 Job Title Template'!AJ1293)</f>
        <v/>
      </c>
      <c r="AK1286" t="str">
        <f>IF('1.4 Job Title Template'!AK1293="","",'1.4 Job Title Template'!AK1293)</f>
        <v/>
      </c>
      <c r="AL1286" t="str">
        <f>IF('1.4 Job Title Template'!AL1293="","",'1.4 Job Title Template'!AL1293)</f>
        <v/>
      </c>
      <c r="AM1286" t="str">
        <f>IF('1.4 Job Title Template'!AM1293="","",'1.4 Job Title Template'!AM1293)</f>
        <v/>
      </c>
    </row>
    <row r="1287" spans="1:39" x14ac:dyDescent="0.25">
      <c r="A1287" t="str">
        <f>IF('1.4 Job Title Template'!A1294="","",'1.4 Job Title Template'!A1294)</f>
        <v/>
      </c>
      <c r="B1287" t="str">
        <f>IF('1.4 Job Title Template'!B1294="","",'1.4 Job Title Template'!B1294)</f>
        <v/>
      </c>
      <c r="C1287" t="str">
        <f>IF('1.4 Job Title Template'!C1294="","",'1.4 Job Title Template'!C1294)</f>
        <v/>
      </c>
      <c r="D1287" t="str">
        <f>IF('1.4 Job Title Template'!D1294="","",'1.4 Job Title Template'!D1294)</f>
        <v/>
      </c>
      <c r="E1287" t="str">
        <f>IF('1.4 Job Title Template'!E1294="","",'1.4 Job Title Template'!E1294)</f>
        <v/>
      </c>
      <c r="F1287" t="str">
        <f>IF('1.4 Job Title Template'!F1294="","",'1.4 Job Title Template'!F1294)</f>
        <v/>
      </c>
      <c r="G1287" t="str">
        <f>IF('1.4 Job Title Template'!G1294="","",'1.4 Job Title Template'!G1294)</f>
        <v/>
      </c>
      <c r="H1287" t="str">
        <f>IF('1.4 Job Title Template'!H1294="","",'1.4 Job Title Template'!H1294)</f>
        <v/>
      </c>
      <c r="I1287" t="str">
        <f>IF('1.4 Job Title Template'!I1294="","",'1.4 Job Title Template'!I1294)</f>
        <v/>
      </c>
      <c r="J1287" t="str">
        <f>IF('1.4 Job Title Template'!J1294="","",'1.4 Job Title Template'!J1294)</f>
        <v/>
      </c>
      <c r="K1287" t="str">
        <f>IF('1.4 Job Title Template'!K1294="","",'1.4 Job Title Template'!K1294)</f>
        <v/>
      </c>
      <c r="L1287" t="str">
        <f>IF('1.4 Job Title Template'!L1294="","",'1.4 Job Title Template'!L1294)</f>
        <v/>
      </c>
      <c r="M1287" t="str">
        <f>IF('1.4 Job Title Template'!M1294="","",'1.4 Job Title Template'!M1294)</f>
        <v/>
      </c>
      <c r="N1287" t="str">
        <f>IF('1.4 Job Title Template'!N1294="","",'1.4 Job Title Template'!N1294)</f>
        <v/>
      </c>
      <c r="O1287" t="str">
        <f>IF('1.4 Job Title Template'!O1294="","",'1.4 Job Title Template'!O1294)</f>
        <v/>
      </c>
      <c r="P1287" t="str">
        <f>IF('1.4 Job Title Template'!P1294="","",'1.4 Job Title Template'!P1294)</f>
        <v/>
      </c>
      <c r="Q1287" t="str">
        <f>IF('1.4 Job Title Template'!Q1294="","",'1.4 Job Title Template'!Q1294)</f>
        <v/>
      </c>
      <c r="R1287" t="str">
        <f>IF('1.4 Job Title Template'!R1294="","",'1.4 Job Title Template'!R1294)</f>
        <v/>
      </c>
      <c r="S1287" t="str">
        <f>IF('1.4 Job Title Template'!S1294="","",'1.4 Job Title Template'!S1294)</f>
        <v/>
      </c>
      <c r="T1287" t="str">
        <f>IF('1.4 Job Title Template'!T1294="","",'1.4 Job Title Template'!T1294)</f>
        <v/>
      </c>
      <c r="U1287" t="str">
        <f>IF('1.4 Job Title Template'!U1294="","",'1.4 Job Title Template'!U1294)</f>
        <v/>
      </c>
      <c r="V1287" t="str">
        <f>IF('1.4 Job Title Template'!V1294="","",'1.4 Job Title Template'!V1294)</f>
        <v/>
      </c>
      <c r="W1287" t="str">
        <f>IF('1.4 Job Title Template'!W1294="","",'1.4 Job Title Template'!W1294)</f>
        <v/>
      </c>
      <c r="X1287" t="str">
        <f>IF('1.4 Job Title Template'!X1294="","",'1.4 Job Title Template'!X1294)</f>
        <v/>
      </c>
      <c r="Y1287" t="str">
        <f>IF('1.4 Job Title Template'!Y1294="","",'1.4 Job Title Template'!Y1294)</f>
        <v/>
      </c>
      <c r="Z1287" t="str">
        <f>IF('1.4 Job Title Template'!Z1294="","",'1.4 Job Title Template'!Z1294)</f>
        <v/>
      </c>
      <c r="AA1287" t="str">
        <f>IF('1.4 Job Title Template'!AA1294="","",'1.4 Job Title Template'!AA1294)</f>
        <v/>
      </c>
      <c r="AB1287" t="str">
        <f>IF('1.4 Job Title Template'!AB1294="","",'1.4 Job Title Template'!AB1294)</f>
        <v/>
      </c>
      <c r="AC1287" t="str">
        <f>IF('1.4 Job Title Template'!AC1294="","",'1.4 Job Title Template'!AC1294)</f>
        <v/>
      </c>
      <c r="AD1287" t="str">
        <f>IF('1.4 Job Title Template'!AD1294="","",'1.4 Job Title Template'!AD1294)</f>
        <v/>
      </c>
      <c r="AE1287" t="str">
        <f>IF('1.4 Job Title Template'!AE1294="","",'1.4 Job Title Template'!AE1294)</f>
        <v/>
      </c>
      <c r="AF1287" t="str">
        <f>IF('1.4 Job Title Template'!AF1294="","",'1.4 Job Title Template'!AF1294)</f>
        <v/>
      </c>
      <c r="AG1287" t="str">
        <f>IF('1.4 Job Title Template'!AG1294="","",'1.4 Job Title Template'!AG1294)</f>
        <v/>
      </c>
      <c r="AH1287" t="str">
        <f>IF('1.4 Job Title Template'!AH1294="","",'1.4 Job Title Template'!AH1294)</f>
        <v/>
      </c>
      <c r="AI1287" t="str">
        <f>IF('1.4 Job Title Template'!AI1294="","",'1.4 Job Title Template'!AI1294)</f>
        <v/>
      </c>
      <c r="AJ1287" t="str">
        <f>IF('1.4 Job Title Template'!AJ1294="","",'1.4 Job Title Template'!AJ1294)</f>
        <v/>
      </c>
      <c r="AK1287" t="str">
        <f>IF('1.4 Job Title Template'!AK1294="","",'1.4 Job Title Template'!AK1294)</f>
        <v/>
      </c>
      <c r="AL1287" t="str">
        <f>IF('1.4 Job Title Template'!AL1294="","",'1.4 Job Title Template'!AL1294)</f>
        <v/>
      </c>
      <c r="AM1287" t="str">
        <f>IF('1.4 Job Title Template'!AM1294="","",'1.4 Job Title Template'!AM1294)</f>
        <v/>
      </c>
    </row>
    <row r="1288" spans="1:39" x14ac:dyDescent="0.25">
      <c r="A1288" t="str">
        <f>IF('1.4 Job Title Template'!A1295="","",'1.4 Job Title Template'!A1295)</f>
        <v/>
      </c>
      <c r="B1288" t="str">
        <f>IF('1.4 Job Title Template'!B1295="","",'1.4 Job Title Template'!B1295)</f>
        <v/>
      </c>
      <c r="C1288" t="str">
        <f>IF('1.4 Job Title Template'!C1295="","",'1.4 Job Title Template'!C1295)</f>
        <v/>
      </c>
      <c r="D1288" t="str">
        <f>IF('1.4 Job Title Template'!D1295="","",'1.4 Job Title Template'!D1295)</f>
        <v/>
      </c>
      <c r="E1288" t="str">
        <f>IF('1.4 Job Title Template'!E1295="","",'1.4 Job Title Template'!E1295)</f>
        <v/>
      </c>
      <c r="F1288" t="str">
        <f>IF('1.4 Job Title Template'!F1295="","",'1.4 Job Title Template'!F1295)</f>
        <v/>
      </c>
      <c r="G1288" t="str">
        <f>IF('1.4 Job Title Template'!G1295="","",'1.4 Job Title Template'!G1295)</f>
        <v/>
      </c>
      <c r="H1288" t="str">
        <f>IF('1.4 Job Title Template'!H1295="","",'1.4 Job Title Template'!H1295)</f>
        <v/>
      </c>
      <c r="I1288" t="str">
        <f>IF('1.4 Job Title Template'!I1295="","",'1.4 Job Title Template'!I1295)</f>
        <v/>
      </c>
      <c r="J1288" t="str">
        <f>IF('1.4 Job Title Template'!J1295="","",'1.4 Job Title Template'!J1295)</f>
        <v/>
      </c>
      <c r="K1288" t="str">
        <f>IF('1.4 Job Title Template'!K1295="","",'1.4 Job Title Template'!K1295)</f>
        <v/>
      </c>
      <c r="L1288" t="str">
        <f>IF('1.4 Job Title Template'!L1295="","",'1.4 Job Title Template'!L1295)</f>
        <v/>
      </c>
      <c r="M1288" t="str">
        <f>IF('1.4 Job Title Template'!M1295="","",'1.4 Job Title Template'!M1295)</f>
        <v/>
      </c>
      <c r="N1288" t="str">
        <f>IF('1.4 Job Title Template'!N1295="","",'1.4 Job Title Template'!N1295)</f>
        <v/>
      </c>
      <c r="O1288" t="str">
        <f>IF('1.4 Job Title Template'!O1295="","",'1.4 Job Title Template'!O1295)</f>
        <v/>
      </c>
      <c r="P1288" t="str">
        <f>IF('1.4 Job Title Template'!P1295="","",'1.4 Job Title Template'!P1295)</f>
        <v/>
      </c>
      <c r="Q1288" t="str">
        <f>IF('1.4 Job Title Template'!Q1295="","",'1.4 Job Title Template'!Q1295)</f>
        <v/>
      </c>
      <c r="R1288" t="str">
        <f>IF('1.4 Job Title Template'!R1295="","",'1.4 Job Title Template'!R1295)</f>
        <v/>
      </c>
      <c r="S1288" t="str">
        <f>IF('1.4 Job Title Template'!S1295="","",'1.4 Job Title Template'!S1295)</f>
        <v/>
      </c>
      <c r="T1288" t="str">
        <f>IF('1.4 Job Title Template'!T1295="","",'1.4 Job Title Template'!T1295)</f>
        <v/>
      </c>
      <c r="U1288" t="str">
        <f>IF('1.4 Job Title Template'!U1295="","",'1.4 Job Title Template'!U1295)</f>
        <v/>
      </c>
      <c r="V1288" t="str">
        <f>IF('1.4 Job Title Template'!V1295="","",'1.4 Job Title Template'!V1295)</f>
        <v/>
      </c>
      <c r="W1288" t="str">
        <f>IF('1.4 Job Title Template'!W1295="","",'1.4 Job Title Template'!W1295)</f>
        <v/>
      </c>
      <c r="X1288" t="str">
        <f>IF('1.4 Job Title Template'!X1295="","",'1.4 Job Title Template'!X1295)</f>
        <v/>
      </c>
      <c r="Y1288" t="str">
        <f>IF('1.4 Job Title Template'!Y1295="","",'1.4 Job Title Template'!Y1295)</f>
        <v/>
      </c>
      <c r="Z1288" t="str">
        <f>IF('1.4 Job Title Template'!Z1295="","",'1.4 Job Title Template'!Z1295)</f>
        <v/>
      </c>
      <c r="AA1288" t="str">
        <f>IF('1.4 Job Title Template'!AA1295="","",'1.4 Job Title Template'!AA1295)</f>
        <v/>
      </c>
      <c r="AB1288" t="str">
        <f>IF('1.4 Job Title Template'!AB1295="","",'1.4 Job Title Template'!AB1295)</f>
        <v/>
      </c>
      <c r="AC1288" t="str">
        <f>IF('1.4 Job Title Template'!AC1295="","",'1.4 Job Title Template'!AC1295)</f>
        <v/>
      </c>
      <c r="AD1288" t="str">
        <f>IF('1.4 Job Title Template'!AD1295="","",'1.4 Job Title Template'!AD1295)</f>
        <v/>
      </c>
      <c r="AE1288" t="str">
        <f>IF('1.4 Job Title Template'!AE1295="","",'1.4 Job Title Template'!AE1295)</f>
        <v/>
      </c>
      <c r="AF1288" t="str">
        <f>IF('1.4 Job Title Template'!AF1295="","",'1.4 Job Title Template'!AF1295)</f>
        <v/>
      </c>
      <c r="AG1288" t="str">
        <f>IF('1.4 Job Title Template'!AG1295="","",'1.4 Job Title Template'!AG1295)</f>
        <v/>
      </c>
      <c r="AH1288" t="str">
        <f>IF('1.4 Job Title Template'!AH1295="","",'1.4 Job Title Template'!AH1295)</f>
        <v/>
      </c>
      <c r="AI1288" t="str">
        <f>IF('1.4 Job Title Template'!AI1295="","",'1.4 Job Title Template'!AI1295)</f>
        <v/>
      </c>
      <c r="AJ1288" t="str">
        <f>IF('1.4 Job Title Template'!AJ1295="","",'1.4 Job Title Template'!AJ1295)</f>
        <v/>
      </c>
      <c r="AK1288" t="str">
        <f>IF('1.4 Job Title Template'!AK1295="","",'1.4 Job Title Template'!AK1295)</f>
        <v/>
      </c>
      <c r="AL1288" t="str">
        <f>IF('1.4 Job Title Template'!AL1295="","",'1.4 Job Title Template'!AL1295)</f>
        <v/>
      </c>
      <c r="AM1288" t="str">
        <f>IF('1.4 Job Title Template'!AM1295="","",'1.4 Job Title Template'!AM1295)</f>
        <v/>
      </c>
    </row>
    <row r="1289" spans="1:39" x14ac:dyDescent="0.25">
      <c r="A1289" t="str">
        <f>IF('1.4 Job Title Template'!A1296="","",'1.4 Job Title Template'!A1296)</f>
        <v/>
      </c>
      <c r="B1289" t="str">
        <f>IF('1.4 Job Title Template'!B1296="","",'1.4 Job Title Template'!B1296)</f>
        <v/>
      </c>
      <c r="C1289" t="str">
        <f>IF('1.4 Job Title Template'!C1296="","",'1.4 Job Title Template'!C1296)</f>
        <v/>
      </c>
      <c r="D1289" t="str">
        <f>IF('1.4 Job Title Template'!D1296="","",'1.4 Job Title Template'!D1296)</f>
        <v/>
      </c>
      <c r="E1289" t="str">
        <f>IF('1.4 Job Title Template'!E1296="","",'1.4 Job Title Template'!E1296)</f>
        <v/>
      </c>
      <c r="F1289" t="str">
        <f>IF('1.4 Job Title Template'!F1296="","",'1.4 Job Title Template'!F1296)</f>
        <v/>
      </c>
      <c r="G1289" t="str">
        <f>IF('1.4 Job Title Template'!G1296="","",'1.4 Job Title Template'!G1296)</f>
        <v/>
      </c>
      <c r="H1289" t="str">
        <f>IF('1.4 Job Title Template'!H1296="","",'1.4 Job Title Template'!H1296)</f>
        <v/>
      </c>
      <c r="I1289" t="str">
        <f>IF('1.4 Job Title Template'!I1296="","",'1.4 Job Title Template'!I1296)</f>
        <v/>
      </c>
      <c r="J1289" t="str">
        <f>IF('1.4 Job Title Template'!J1296="","",'1.4 Job Title Template'!J1296)</f>
        <v/>
      </c>
      <c r="K1289" t="str">
        <f>IF('1.4 Job Title Template'!K1296="","",'1.4 Job Title Template'!K1296)</f>
        <v/>
      </c>
      <c r="L1289" t="str">
        <f>IF('1.4 Job Title Template'!L1296="","",'1.4 Job Title Template'!L1296)</f>
        <v/>
      </c>
      <c r="M1289" t="str">
        <f>IF('1.4 Job Title Template'!M1296="","",'1.4 Job Title Template'!M1296)</f>
        <v/>
      </c>
      <c r="N1289" t="str">
        <f>IF('1.4 Job Title Template'!N1296="","",'1.4 Job Title Template'!N1296)</f>
        <v/>
      </c>
      <c r="O1289" t="str">
        <f>IF('1.4 Job Title Template'!O1296="","",'1.4 Job Title Template'!O1296)</f>
        <v/>
      </c>
      <c r="P1289" t="str">
        <f>IF('1.4 Job Title Template'!P1296="","",'1.4 Job Title Template'!P1296)</f>
        <v/>
      </c>
      <c r="Q1289" t="str">
        <f>IF('1.4 Job Title Template'!Q1296="","",'1.4 Job Title Template'!Q1296)</f>
        <v/>
      </c>
      <c r="R1289" t="str">
        <f>IF('1.4 Job Title Template'!R1296="","",'1.4 Job Title Template'!R1296)</f>
        <v/>
      </c>
      <c r="S1289" t="str">
        <f>IF('1.4 Job Title Template'!S1296="","",'1.4 Job Title Template'!S1296)</f>
        <v/>
      </c>
      <c r="T1289" t="str">
        <f>IF('1.4 Job Title Template'!T1296="","",'1.4 Job Title Template'!T1296)</f>
        <v/>
      </c>
      <c r="U1289" t="str">
        <f>IF('1.4 Job Title Template'!U1296="","",'1.4 Job Title Template'!U1296)</f>
        <v/>
      </c>
      <c r="V1289" t="str">
        <f>IF('1.4 Job Title Template'!V1296="","",'1.4 Job Title Template'!V1296)</f>
        <v/>
      </c>
      <c r="W1289" t="str">
        <f>IF('1.4 Job Title Template'!W1296="","",'1.4 Job Title Template'!W1296)</f>
        <v/>
      </c>
      <c r="X1289" t="str">
        <f>IF('1.4 Job Title Template'!X1296="","",'1.4 Job Title Template'!X1296)</f>
        <v/>
      </c>
      <c r="Y1289" t="str">
        <f>IF('1.4 Job Title Template'!Y1296="","",'1.4 Job Title Template'!Y1296)</f>
        <v/>
      </c>
      <c r="Z1289" t="str">
        <f>IF('1.4 Job Title Template'!Z1296="","",'1.4 Job Title Template'!Z1296)</f>
        <v/>
      </c>
      <c r="AA1289" t="str">
        <f>IF('1.4 Job Title Template'!AA1296="","",'1.4 Job Title Template'!AA1296)</f>
        <v/>
      </c>
      <c r="AB1289" t="str">
        <f>IF('1.4 Job Title Template'!AB1296="","",'1.4 Job Title Template'!AB1296)</f>
        <v/>
      </c>
      <c r="AC1289" t="str">
        <f>IF('1.4 Job Title Template'!AC1296="","",'1.4 Job Title Template'!AC1296)</f>
        <v/>
      </c>
      <c r="AD1289" t="str">
        <f>IF('1.4 Job Title Template'!AD1296="","",'1.4 Job Title Template'!AD1296)</f>
        <v/>
      </c>
      <c r="AE1289" t="str">
        <f>IF('1.4 Job Title Template'!AE1296="","",'1.4 Job Title Template'!AE1296)</f>
        <v/>
      </c>
      <c r="AF1289" t="str">
        <f>IF('1.4 Job Title Template'!AF1296="","",'1.4 Job Title Template'!AF1296)</f>
        <v/>
      </c>
      <c r="AG1289" t="str">
        <f>IF('1.4 Job Title Template'!AG1296="","",'1.4 Job Title Template'!AG1296)</f>
        <v/>
      </c>
      <c r="AH1289" t="str">
        <f>IF('1.4 Job Title Template'!AH1296="","",'1.4 Job Title Template'!AH1296)</f>
        <v/>
      </c>
      <c r="AI1289" t="str">
        <f>IF('1.4 Job Title Template'!AI1296="","",'1.4 Job Title Template'!AI1296)</f>
        <v/>
      </c>
      <c r="AJ1289" t="str">
        <f>IF('1.4 Job Title Template'!AJ1296="","",'1.4 Job Title Template'!AJ1296)</f>
        <v/>
      </c>
      <c r="AK1289" t="str">
        <f>IF('1.4 Job Title Template'!AK1296="","",'1.4 Job Title Template'!AK1296)</f>
        <v/>
      </c>
      <c r="AL1289" t="str">
        <f>IF('1.4 Job Title Template'!AL1296="","",'1.4 Job Title Template'!AL1296)</f>
        <v/>
      </c>
      <c r="AM1289" t="str">
        <f>IF('1.4 Job Title Template'!AM1296="","",'1.4 Job Title Template'!AM1296)</f>
        <v/>
      </c>
    </row>
    <row r="1290" spans="1:39" x14ac:dyDescent="0.25">
      <c r="A1290" t="str">
        <f>IF('1.4 Job Title Template'!A1297="","",'1.4 Job Title Template'!A1297)</f>
        <v/>
      </c>
      <c r="B1290" t="str">
        <f>IF('1.4 Job Title Template'!B1297="","",'1.4 Job Title Template'!B1297)</f>
        <v/>
      </c>
      <c r="C1290" t="str">
        <f>IF('1.4 Job Title Template'!C1297="","",'1.4 Job Title Template'!C1297)</f>
        <v/>
      </c>
      <c r="D1290" t="str">
        <f>IF('1.4 Job Title Template'!D1297="","",'1.4 Job Title Template'!D1297)</f>
        <v/>
      </c>
      <c r="E1290" t="str">
        <f>IF('1.4 Job Title Template'!E1297="","",'1.4 Job Title Template'!E1297)</f>
        <v/>
      </c>
      <c r="F1290" t="str">
        <f>IF('1.4 Job Title Template'!F1297="","",'1.4 Job Title Template'!F1297)</f>
        <v/>
      </c>
      <c r="G1290" t="str">
        <f>IF('1.4 Job Title Template'!G1297="","",'1.4 Job Title Template'!G1297)</f>
        <v/>
      </c>
      <c r="H1290" t="str">
        <f>IF('1.4 Job Title Template'!H1297="","",'1.4 Job Title Template'!H1297)</f>
        <v/>
      </c>
      <c r="I1290" t="str">
        <f>IF('1.4 Job Title Template'!I1297="","",'1.4 Job Title Template'!I1297)</f>
        <v/>
      </c>
      <c r="J1290" t="str">
        <f>IF('1.4 Job Title Template'!J1297="","",'1.4 Job Title Template'!J1297)</f>
        <v/>
      </c>
      <c r="K1290" t="str">
        <f>IF('1.4 Job Title Template'!K1297="","",'1.4 Job Title Template'!K1297)</f>
        <v/>
      </c>
      <c r="L1290" t="str">
        <f>IF('1.4 Job Title Template'!L1297="","",'1.4 Job Title Template'!L1297)</f>
        <v/>
      </c>
      <c r="M1290" t="str">
        <f>IF('1.4 Job Title Template'!M1297="","",'1.4 Job Title Template'!M1297)</f>
        <v/>
      </c>
      <c r="N1290" t="str">
        <f>IF('1.4 Job Title Template'!N1297="","",'1.4 Job Title Template'!N1297)</f>
        <v/>
      </c>
      <c r="O1290" t="str">
        <f>IF('1.4 Job Title Template'!O1297="","",'1.4 Job Title Template'!O1297)</f>
        <v/>
      </c>
      <c r="P1290" t="str">
        <f>IF('1.4 Job Title Template'!P1297="","",'1.4 Job Title Template'!P1297)</f>
        <v/>
      </c>
      <c r="Q1290" t="str">
        <f>IF('1.4 Job Title Template'!Q1297="","",'1.4 Job Title Template'!Q1297)</f>
        <v/>
      </c>
      <c r="R1290" t="str">
        <f>IF('1.4 Job Title Template'!R1297="","",'1.4 Job Title Template'!R1297)</f>
        <v/>
      </c>
      <c r="S1290" t="str">
        <f>IF('1.4 Job Title Template'!S1297="","",'1.4 Job Title Template'!S1297)</f>
        <v/>
      </c>
      <c r="T1290" t="str">
        <f>IF('1.4 Job Title Template'!T1297="","",'1.4 Job Title Template'!T1297)</f>
        <v/>
      </c>
      <c r="U1290" t="str">
        <f>IF('1.4 Job Title Template'!U1297="","",'1.4 Job Title Template'!U1297)</f>
        <v/>
      </c>
      <c r="V1290" t="str">
        <f>IF('1.4 Job Title Template'!V1297="","",'1.4 Job Title Template'!V1297)</f>
        <v/>
      </c>
      <c r="W1290" t="str">
        <f>IF('1.4 Job Title Template'!W1297="","",'1.4 Job Title Template'!W1297)</f>
        <v/>
      </c>
      <c r="X1290" t="str">
        <f>IF('1.4 Job Title Template'!X1297="","",'1.4 Job Title Template'!X1297)</f>
        <v/>
      </c>
      <c r="Y1290" t="str">
        <f>IF('1.4 Job Title Template'!Y1297="","",'1.4 Job Title Template'!Y1297)</f>
        <v/>
      </c>
      <c r="Z1290" t="str">
        <f>IF('1.4 Job Title Template'!Z1297="","",'1.4 Job Title Template'!Z1297)</f>
        <v/>
      </c>
      <c r="AA1290" t="str">
        <f>IF('1.4 Job Title Template'!AA1297="","",'1.4 Job Title Template'!AA1297)</f>
        <v/>
      </c>
      <c r="AB1290" t="str">
        <f>IF('1.4 Job Title Template'!AB1297="","",'1.4 Job Title Template'!AB1297)</f>
        <v/>
      </c>
      <c r="AC1290" t="str">
        <f>IF('1.4 Job Title Template'!AC1297="","",'1.4 Job Title Template'!AC1297)</f>
        <v/>
      </c>
      <c r="AD1290" t="str">
        <f>IF('1.4 Job Title Template'!AD1297="","",'1.4 Job Title Template'!AD1297)</f>
        <v/>
      </c>
      <c r="AE1290" t="str">
        <f>IF('1.4 Job Title Template'!AE1297="","",'1.4 Job Title Template'!AE1297)</f>
        <v/>
      </c>
      <c r="AF1290" t="str">
        <f>IF('1.4 Job Title Template'!AF1297="","",'1.4 Job Title Template'!AF1297)</f>
        <v/>
      </c>
      <c r="AG1290" t="str">
        <f>IF('1.4 Job Title Template'!AG1297="","",'1.4 Job Title Template'!AG1297)</f>
        <v/>
      </c>
      <c r="AH1290" t="str">
        <f>IF('1.4 Job Title Template'!AH1297="","",'1.4 Job Title Template'!AH1297)</f>
        <v/>
      </c>
      <c r="AI1290" t="str">
        <f>IF('1.4 Job Title Template'!AI1297="","",'1.4 Job Title Template'!AI1297)</f>
        <v/>
      </c>
      <c r="AJ1290" t="str">
        <f>IF('1.4 Job Title Template'!AJ1297="","",'1.4 Job Title Template'!AJ1297)</f>
        <v/>
      </c>
      <c r="AK1290" t="str">
        <f>IF('1.4 Job Title Template'!AK1297="","",'1.4 Job Title Template'!AK1297)</f>
        <v/>
      </c>
      <c r="AL1290" t="str">
        <f>IF('1.4 Job Title Template'!AL1297="","",'1.4 Job Title Template'!AL1297)</f>
        <v/>
      </c>
      <c r="AM1290" t="str">
        <f>IF('1.4 Job Title Template'!AM1297="","",'1.4 Job Title Template'!AM1297)</f>
        <v/>
      </c>
    </row>
    <row r="1291" spans="1:39" x14ac:dyDescent="0.25">
      <c r="A1291" t="str">
        <f>IF('1.4 Job Title Template'!A1298="","",'1.4 Job Title Template'!A1298)</f>
        <v/>
      </c>
      <c r="B1291" t="str">
        <f>IF('1.4 Job Title Template'!B1298="","",'1.4 Job Title Template'!B1298)</f>
        <v/>
      </c>
      <c r="C1291" t="str">
        <f>IF('1.4 Job Title Template'!C1298="","",'1.4 Job Title Template'!C1298)</f>
        <v/>
      </c>
      <c r="D1291" t="str">
        <f>IF('1.4 Job Title Template'!D1298="","",'1.4 Job Title Template'!D1298)</f>
        <v/>
      </c>
      <c r="E1291" t="str">
        <f>IF('1.4 Job Title Template'!E1298="","",'1.4 Job Title Template'!E1298)</f>
        <v/>
      </c>
      <c r="F1291" t="str">
        <f>IF('1.4 Job Title Template'!F1298="","",'1.4 Job Title Template'!F1298)</f>
        <v/>
      </c>
      <c r="G1291" t="str">
        <f>IF('1.4 Job Title Template'!G1298="","",'1.4 Job Title Template'!G1298)</f>
        <v/>
      </c>
      <c r="H1291" t="str">
        <f>IF('1.4 Job Title Template'!H1298="","",'1.4 Job Title Template'!H1298)</f>
        <v/>
      </c>
      <c r="I1291" t="str">
        <f>IF('1.4 Job Title Template'!I1298="","",'1.4 Job Title Template'!I1298)</f>
        <v/>
      </c>
      <c r="J1291" t="str">
        <f>IF('1.4 Job Title Template'!J1298="","",'1.4 Job Title Template'!J1298)</f>
        <v/>
      </c>
      <c r="K1291" t="str">
        <f>IF('1.4 Job Title Template'!K1298="","",'1.4 Job Title Template'!K1298)</f>
        <v/>
      </c>
      <c r="L1291" t="str">
        <f>IF('1.4 Job Title Template'!L1298="","",'1.4 Job Title Template'!L1298)</f>
        <v/>
      </c>
      <c r="M1291" t="str">
        <f>IF('1.4 Job Title Template'!M1298="","",'1.4 Job Title Template'!M1298)</f>
        <v/>
      </c>
      <c r="N1291" t="str">
        <f>IF('1.4 Job Title Template'!N1298="","",'1.4 Job Title Template'!N1298)</f>
        <v/>
      </c>
      <c r="O1291" t="str">
        <f>IF('1.4 Job Title Template'!O1298="","",'1.4 Job Title Template'!O1298)</f>
        <v/>
      </c>
      <c r="P1291" t="str">
        <f>IF('1.4 Job Title Template'!P1298="","",'1.4 Job Title Template'!P1298)</f>
        <v/>
      </c>
      <c r="Q1291" t="str">
        <f>IF('1.4 Job Title Template'!Q1298="","",'1.4 Job Title Template'!Q1298)</f>
        <v/>
      </c>
      <c r="R1291" t="str">
        <f>IF('1.4 Job Title Template'!R1298="","",'1.4 Job Title Template'!R1298)</f>
        <v/>
      </c>
      <c r="S1291" t="str">
        <f>IF('1.4 Job Title Template'!S1298="","",'1.4 Job Title Template'!S1298)</f>
        <v/>
      </c>
      <c r="T1291" t="str">
        <f>IF('1.4 Job Title Template'!T1298="","",'1.4 Job Title Template'!T1298)</f>
        <v/>
      </c>
      <c r="U1291" t="str">
        <f>IF('1.4 Job Title Template'!U1298="","",'1.4 Job Title Template'!U1298)</f>
        <v/>
      </c>
      <c r="V1291" t="str">
        <f>IF('1.4 Job Title Template'!V1298="","",'1.4 Job Title Template'!V1298)</f>
        <v/>
      </c>
      <c r="W1291" t="str">
        <f>IF('1.4 Job Title Template'!W1298="","",'1.4 Job Title Template'!W1298)</f>
        <v/>
      </c>
      <c r="X1291" t="str">
        <f>IF('1.4 Job Title Template'!X1298="","",'1.4 Job Title Template'!X1298)</f>
        <v/>
      </c>
      <c r="Y1291" t="str">
        <f>IF('1.4 Job Title Template'!Y1298="","",'1.4 Job Title Template'!Y1298)</f>
        <v/>
      </c>
      <c r="Z1291" t="str">
        <f>IF('1.4 Job Title Template'!Z1298="","",'1.4 Job Title Template'!Z1298)</f>
        <v/>
      </c>
      <c r="AA1291" t="str">
        <f>IF('1.4 Job Title Template'!AA1298="","",'1.4 Job Title Template'!AA1298)</f>
        <v/>
      </c>
      <c r="AB1291" t="str">
        <f>IF('1.4 Job Title Template'!AB1298="","",'1.4 Job Title Template'!AB1298)</f>
        <v/>
      </c>
      <c r="AC1291" t="str">
        <f>IF('1.4 Job Title Template'!AC1298="","",'1.4 Job Title Template'!AC1298)</f>
        <v/>
      </c>
      <c r="AD1291" t="str">
        <f>IF('1.4 Job Title Template'!AD1298="","",'1.4 Job Title Template'!AD1298)</f>
        <v/>
      </c>
      <c r="AE1291" t="str">
        <f>IF('1.4 Job Title Template'!AE1298="","",'1.4 Job Title Template'!AE1298)</f>
        <v/>
      </c>
      <c r="AF1291" t="str">
        <f>IF('1.4 Job Title Template'!AF1298="","",'1.4 Job Title Template'!AF1298)</f>
        <v/>
      </c>
      <c r="AG1291" t="str">
        <f>IF('1.4 Job Title Template'!AG1298="","",'1.4 Job Title Template'!AG1298)</f>
        <v/>
      </c>
      <c r="AH1291" t="str">
        <f>IF('1.4 Job Title Template'!AH1298="","",'1.4 Job Title Template'!AH1298)</f>
        <v/>
      </c>
      <c r="AI1291" t="str">
        <f>IF('1.4 Job Title Template'!AI1298="","",'1.4 Job Title Template'!AI1298)</f>
        <v/>
      </c>
      <c r="AJ1291" t="str">
        <f>IF('1.4 Job Title Template'!AJ1298="","",'1.4 Job Title Template'!AJ1298)</f>
        <v/>
      </c>
      <c r="AK1291" t="str">
        <f>IF('1.4 Job Title Template'!AK1298="","",'1.4 Job Title Template'!AK1298)</f>
        <v/>
      </c>
      <c r="AL1291" t="str">
        <f>IF('1.4 Job Title Template'!AL1298="","",'1.4 Job Title Template'!AL1298)</f>
        <v/>
      </c>
      <c r="AM1291" t="str">
        <f>IF('1.4 Job Title Template'!AM1298="","",'1.4 Job Title Template'!AM1298)</f>
        <v/>
      </c>
    </row>
    <row r="1292" spans="1:39" x14ac:dyDescent="0.25">
      <c r="A1292" t="str">
        <f>IF('1.4 Job Title Template'!A1299="","",'1.4 Job Title Template'!A1299)</f>
        <v/>
      </c>
      <c r="B1292" t="str">
        <f>IF('1.4 Job Title Template'!B1299="","",'1.4 Job Title Template'!B1299)</f>
        <v/>
      </c>
      <c r="C1292" t="str">
        <f>IF('1.4 Job Title Template'!C1299="","",'1.4 Job Title Template'!C1299)</f>
        <v/>
      </c>
      <c r="D1292" t="str">
        <f>IF('1.4 Job Title Template'!D1299="","",'1.4 Job Title Template'!D1299)</f>
        <v/>
      </c>
      <c r="E1292" t="str">
        <f>IF('1.4 Job Title Template'!E1299="","",'1.4 Job Title Template'!E1299)</f>
        <v/>
      </c>
      <c r="F1292" t="str">
        <f>IF('1.4 Job Title Template'!F1299="","",'1.4 Job Title Template'!F1299)</f>
        <v/>
      </c>
      <c r="G1292" t="str">
        <f>IF('1.4 Job Title Template'!G1299="","",'1.4 Job Title Template'!G1299)</f>
        <v/>
      </c>
      <c r="H1292" t="str">
        <f>IF('1.4 Job Title Template'!H1299="","",'1.4 Job Title Template'!H1299)</f>
        <v/>
      </c>
      <c r="I1292" t="str">
        <f>IF('1.4 Job Title Template'!I1299="","",'1.4 Job Title Template'!I1299)</f>
        <v/>
      </c>
      <c r="J1292" t="str">
        <f>IF('1.4 Job Title Template'!J1299="","",'1.4 Job Title Template'!J1299)</f>
        <v/>
      </c>
      <c r="K1292" t="str">
        <f>IF('1.4 Job Title Template'!K1299="","",'1.4 Job Title Template'!K1299)</f>
        <v/>
      </c>
      <c r="L1292" t="str">
        <f>IF('1.4 Job Title Template'!L1299="","",'1.4 Job Title Template'!L1299)</f>
        <v/>
      </c>
      <c r="M1292" t="str">
        <f>IF('1.4 Job Title Template'!M1299="","",'1.4 Job Title Template'!M1299)</f>
        <v/>
      </c>
      <c r="N1292" t="str">
        <f>IF('1.4 Job Title Template'!N1299="","",'1.4 Job Title Template'!N1299)</f>
        <v/>
      </c>
      <c r="O1292" t="str">
        <f>IF('1.4 Job Title Template'!O1299="","",'1.4 Job Title Template'!O1299)</f>
        <v/>
      </c>
      <c r="P1292" t="str">
        <f>IF('1.4 Job Title Template'!P1299="","",'1.4 Job Title Template'!P1299)</f>
        <v/>
      </c>
      <c r="Q1292" t="str">
        <f>IF('1.4 Job Title Template'!Q1299="","",'1.4 Job Title Template'!Q1299)</f>
        <v/>
      </c>
      <c r="R1292" t="str">
        <f>IF('1.4 Job Title Template'!R1299="","",'1.4 Job Title Template'!R1299)</f>
        <v/>
      </c>
      <c r="S1292" t="str">
        <f>IF('1.4 Job Title Template'!S1299="","",'1.4 Job Title Template'!S1299)</f>
        <v/>
      </c>
      <c r="T1292" t="str">
        <f>IF('1.4 Job Title Template'!T1299="","",'1.4 Job Title Template'!T1299)</f>
        <v/>
      </c>
      <c r="U1292" t="str">
        <f>IF('1.4 Job Title Template'!U1299="","",'1.4 Job Title Template'!U1299)</f>
        <v/>
      </c>
      <c r="V1292" t="str">
        <f>IF('1.4 Job Title Template'!V1299="","",'1.4 Job Title Template'!V1299)</f>
        <v/>
      </c>
      <c r="W1292" t="str">
        <f>IF('1.4 Job Title Template'!W1299="","",'1.4 Job Title Template'!W1299)</f>
        <v/>
      </c>
      <c r="X1292" t="str">
        <f>IF('1.4 Job Title Template'!X1299="","",'1.4 Job Title Template'!X1299)</f>
        <v/>
      </c>
      <c r="Y1292" t="str">
        <f>IF('1.4 Job Title Template'!Y1299="","",'1.4 Job Title Template'!Y1299)</f>
        <v/>
      </c>
      <c r="Z1292" t="str">
        <f>IF('1.4 Job Title Template'!Z1299="","",'1.4 Job Title Template'!Z1299)</f>
        <v/>
      </c>
      <c r="AA1292" t="str">
        <f>IF('1.4 Job Title Template'!AA1299="","",'1.4 Job Title Template'!AA1299)</f>
        <v/>
      </c>
      <c r="AB1292" t="str">
        <f>IF('1.4 Job Title Template'!AB1299="","",'1.4 Job Title Template'!AB1299)</f>
        <v/>
      </c>
      <c r="AC1292" t="str">
        <f>IF('1.4 Job Title Template'!AC1299="","",'1.4 Job Title Template'!AC1299)</f>
        <v/>
      </c>
      <c r="AD1292" t="str">
        <f>IF('1.4 Job Title Template'!AD1299="","",'1.4 Job Title Template'!AD1299)</f>
        <v/>
      </c>
      <c r="AE1292" t="str">
        <f>IF('1.4 Job Title Template'!AE1299="","",'1.4 Job Title Template'!AE1299)</f>
        <v/>
      </c>
      <c r="AF1292" t="str">
        <f>IF('1.4 Job Title Template'!AF1299="","",'1.4 Job Title Template'!AF1299)</f>
        <v/>
      </c>
      <c r="AG1292" t="str">
        <f>IF('1.4 Job Title Template'!AG1299="","",'1.4 Job Title Template'!AG1299)</f>
        <v/>
      </c>
      <c r="AH1292" t="str">
        <f>IF('1.4 Job Title Template'!AH1299="","",'1.4 Job Title Template'!AH1299)</f>
        <v/>
      </c>
      <c r="AI1292" t="str">
        <f>IF('1.4 Job Title Template'!AI1299="","",'1.4 Job Title Template'!AI1299)</f>
        <v/>
      </c>
      <c r="AJ1292" t="str">
        <f>IF('1.4 Job Title Template'!AJ1299="","",'1.4 Job Title Template'!AJ1299)</f>
        <v/>
      </c>
      <c r="AK1292" t="str">
        <f>IF('1.4 Job Title Template'!AK1299="","",'1.4 Job Title Template'!AK1299)</f>
        <v/>
      </c>
      <c r="AL1292" t="str">
        <f>IF('1.4 Job Title Template'!AL1299="","",'1.4 Job Title Template'!AL1299)</f>
        <v/>
      </c>
      <c r="AM1292" t="str">
        <f>IF('1.4 Job Title Template'!AM1299="","",'1.4 Job Title Template'!AM1299)</f>
        <v/>
      </c>
    </row>
    <row r="1293" spans="1:39" x14ac:dyDescent="0.25">
      <c r="A1293" t="str">
        <f>IF('1.4 Job Title Template'!A1300="","",'1.4 Job Title Template'!A1300)</f>
        <v/>
      </c>
      <c r="B1293" t="str">
        <f>IF('1.4 Job Title Template'!B1300="","",'1.4 Job Title Template'!B1300)</f>
        <v/>
      </c>
      <c r="C1293" t="str">
        <f>IF('1.4 Job Title Template'!C1300="","",'1.4 Job Title Template'!C1300)</f>
        <v/>
      </c>
      <c r="D1293" t="str">
        <f>IF('1.4 Job Title Template'!D1300="","",'1.4 Job Title Template'!D1300)</f>
        <v/>
      </c>
      <c r="E1293" t="str">
        <f>IF('1.4 Job Title Template'!E1300="","",'1.4 Job Title Template'!E1300)</f>
        <v/>
      </c>
      <c r="F1293" t="str">
        <f>IF('1.4 Job Title Template'!F1300="","",'1.4 Job Title Template'!F1300)</f>
        <v/>
      </c>
      <c r="G1293" t="str">
        <f>IF('1.4 Job Title Template'!G1300="","",'1.4 Job Title Template'!G1300)</f>
        <v/>
      </c>
      <c r="H1293" t="str">
        <f>IF('1.4 Job Title Template'!H1300="","",'1.4 Job Title Template'!H1300)</f>
        <v/>
      </c>
      <c r="I1293" t="str">
        <f>IF('1.4 Job Title Template'!I1300="","",'1.4 Job Title Template'!I1300)</f>
        <v/>
      </c>
      <c r="J1293" t="str">
        <f>IF('1.4 Job Title Template'!J1300="","",'1.4 Job Title Template'!J1300)</f>
        <v/>
      </c>
      <c r="K1293" t="str">
        <f>IF('1.4 Job Title Template'!K1300="","",'1.4 Job Title Template'!K1300)</f>
        <v/>
      </c>
      <c r="L1293" t="str">
        <f>IF('1.4 Job Title Template'!L1300="","",'1.4 Job Title Template'!L1300)</f>
        <v/>
      </c>
      <c r="M1293" t="str">
        <f>IF('1.4 Job Title Template'!M1300="","",'1.4 Job Title Template'!M1300)</f>
        <v/>
      </c>
      <c r="N1293" t="str">
        <f>IF('1.4 Job Title Template'!N1300="","",'1.4 Job Title Template'!N1300)</f>
        <v/>
      </c>
      <c r="O1293" t="str">
        <f>IF('1.4 Job Title Template'!O1300="","",'1.4 Job Title Template'!O1300)</f>
        <v/>
      </c>
      <c r="P1293" t="str">
        <f>IF('1.4 Job Title Template'!P1300="","",'1.4 Job Title Template'!P1300)</f>
        <v/>
      </c>
      <c r="Q1293" t="str">
        <f>IF('1.4 Job Title Template'!Q1300="","",'1.4 Job Title Template'!Q1300)</f>
        <v/>
      </c>
      <c r="R1293" t="str">
        <f>IF('1.4 Job Title Template'!R1300="","",'1.4 Job Title Template'!R1300)</f>
        <v/>
      </c>
      <c r="S1293" t="str">
        <f>IF('1.4 Job Title Template'!S1300="","",'1.4 Job Title Template'!S1300)</f>
        <v/>
      </c>
      <c r="T1293" t="str">
        <f>IF('1.4 Job Title Template'!T1300="","",'1.4 Job Title Template'!T1300)</f>
        <v/>
      </c>
      <c r="U1293" t="str">
        <f>IF('1.4 Job Title Template'!U1300="","",'1.4 Job Title Template'!U1300)</f>
        <v/>
      </c>
      <c r="V1293" t="str">
        <f>IF('1.4 Job Title Template'!V1300="","",'1.4 Job Title Template'!V1300)</f>
        <v/>
      </c>
      <c r="W1293" t="str">
        <f>IF('1.4 Job Title Template'!W1300="","",'1.4 Job Title Template'!W1300)</f>
        <v/>
      </c>
      <c r="X1293" t="str">
        <f>IF('1.4 Job Title Template'!X1300="","",'1.4 Job Title Template'!X1300)</f>
        <v/>
      </c>
      <c r="Y1293" t="str">
        <f>IF('1.4 Job Title Template'!Y1300="","",'1.4 Job Title Template'!Y1300)</f>
        <v/>
      </c>
      <c r="Z1293" t="str">
        <f>IF('1.4 Job Title Template'!Z1300="","",'1.4 Job Title Template'!Z1300)</f>
        <v/>
      </c>
      <c r="AA1293" t="str">
        <f>IF('1.4 Job Title Template'!AA1300="","",'1.4 Job Title Template'!AA1300)</f>
        <v/>
      </c>
      <c r="AB1293" t="str">
        <f>IF('1.4 Job Title Template'!AB1300="","",'1.4 Job Title Template'!AB1300)</f>
        <v/>
      </c>
      <c r="AC1293" t="str">
        <f>IF('1.4 Job Title Template'!AC1300="","",'1.4 Job Title Template'!AC1300)</f>
        <v/>
      </c>
      <c r="AD1293" t="str">
        <f>IF('1.4 Job Title Template'!AD1300="","",'1.4 Job Title Template'!AD1300)</f>
        <v/>
      </c>
      <c r="AE1293" t="str">
        <f>IF('1.4 Job Title Template'!AE1300="","",'1.4 Job Title Template'!AE1300)</f>
        <v/>
      </c>
      <c r="AF1293" t="str">
        <f>IF('1.4 Job Title Template'!AF1300="","",'1.4 Job Title Template'!AF1300)</f>
        <v/>
      </c>
      <c r="AG1293" t="str">
        <f>IF('1.4 Job Title Template'!AG1300="","",'1.4 Job Title Template'!AG1300)</f>
        <v/>
      </c>
      <c r="AH1293" t="str">
        <f>IF('1.4 Job Title Template'!AH1300="","",'1.4 Job Title Template'!AH1300)</f>
        <v/>
      </c>
      <c r="AI1293" t="str">
        <f>IF('1.4 Job Title Template'!AI1300="","",'1.4 Job Title Template'!AI1300)</f>
        <v/>
      </c>
      <c r="AJ1293" t="str">
        <f>IF('1.4 Job Title Template'!AJ1300="","",'1.4 Job Title Template'!AJ1300)</f>
        <v/>
      </c>
      <c r="AK1293" t="str">
        <f>IF('1.4 Job Title Template'!AK1300="","",'1.4 Job Title Template'!AK1300)</f>
        <v/>
      </c>
      <c r="AL1293" t="str">
        <f>IF('1.4 Job Title Template'!AL1300="","",'1.4 Job Title Template'!AL1300)</f>
        <v/>
      </c>
      <c r="AM1293" t="str">
        <f>IF('1.4 Job Title Template'!AM1300="","",'1.4 Job Title Template'!AM1300)</f>
        <v/>
      </c>
    </row>
    <row r="1294" spans="1:39" x14ac:dyDescent="0.25">
      <c r="A1294" t="str">
        <f>IF('1.4 Job Title Template'!A1301="","",'1.4 Job Title Template'!A1301)</f>
        <v/>
      </c>
      <c r="B1294" t="str">
        <f>IF('1.4 Job Title Template'!B1301="","",'1.4 Job Title Template'!B1301)</f>
        <v/>
      </c>
      <c r="C1294" t="str">
        <f>IF('1.4 Job Title Template'!C1301="","",'1.4 Job Title Template'!C1301)</f>
        <v/>
      </c>
      <c r="D1294" t="str">
        <f>IF('1.4 Job Title Template'!D1301="","",'1.4 Job Title Template'!D1301)</f>
        <v/>
      </c>
      <c r="E1294" t="str">
        <f>IF('1.4 Job Title Template'!E1301="","",'1.4 Job Title Template'!E1301)</f>
        <v/>
      </c>
      <c r="F1294" t="str">
        <f>IF('1.4 Job Title Template'!F1301="","",'1.4 Job Title Template'!F1301)</f>
        <v/>
      </c>
      <c r="G1294" t="str">
        <f>IF('1.4 Job Title Template'!G1301="","",'1.4 Job Title Template'!G1301)</f>
        <v/>
      </c>
      <c r="H1294" t="str">
        <f>IF('1.4 Job Title Template'!H1301="","",'1.4 Job Title Template'!H1301)</f>
        <v/>
      </c>
      <c r="I1294" t="str">
        <f>IF('1.4 Job Title Template'!I1301="","",'1.4 Job Title Template'!I1301)</f>
        <v/>
      </c>
      <c r="J1294" t="str">
        <f>IF('1.4 Job Title Template'!J1301="","",'1.4 Job Title Template'!J1301)</f>
        <v/>
      </c>
      <c r="K1294" t="str">
        <f>IF('1.4 Job Title Template'!K1301="","",'1.4 Job Title Template'!K1301)</f>
        <v/>
      </c>
      <c r="L1294" t="str">
        <f>IF('1.4 Job Title Template'!L1301="","",'1.4 Job Title Template'!L1301)</f>
        <v/>
      </c>
      <c r="M1294" t="str">
        <f>IF('1.4 Job Title Template'!M1301="","",'1.4 Job Title Template'!M1301)</f>
        <v/>
      </c>
      <c r="N1294" t="str">
        <f>IF('1.4 Job Title Template'!N1301="","",'1.4 Job Title Template'!N1301)</f>
        <v/>
      </c>
      <c r="O1294" t="str">
        <f>IF('1.4 Job Title Template'!O1301="","",'1.4 Job Title Template'!O1301)</f>
        <v/>
      </c>
      <c r="P1294" t="str">
        <f>IF('1.4 Job Title Template'!P1301="","",'1.4 Job Title Template'!P1301)</f>
        <v/>
      </c>
      <c r="Q1294" t="str">
        <f>IF('1.4 Job Title Template'!Q1301="","",'1.4 Job Title Template'!Q1301)</f>
        <v/>
      </c>
      <c r="R1294" t="str">
        <f>IF('1.4 Job Title Template'!R1301="","",'1.4 Job Title Template'!R1301)</f>
        <v/>
      </c>
      <c r="S1294" t="str">
        <f>IF('1.4 Job Title Template'!S1301="","",'1.4 Job Title Template'!S1301)</f>
        <v/>
      </c>
      <c r="T1294" t="str">
        <f>IF('1.4 Job Title Template'!T1301="","",'1.4 Job Title Template'!T1301)</f>
        <v/>
      </c>
      <c r="U1294" t="str">
        <f>IF('1.4 Job Title Template'!U1301="","",'1.4 Job Title Template'!U1301)</f>
        <v/>
      </c>
      <c r="V1294" t="str">
        <f>IF('1.4 Job Title Template'!V1301="","",'1.4 Job Title Template'!V1301)</f>
        <v/>
      </c>
      <c r="W1294" t="str">
        <f>IF('1.4 Job Title Template'!W1301="","",'1.4 Job Title Template'!W1301)</f>
        <v/>
      </c>
      <c r="X1294" t="str">
        <f>IF('1.4 Job Title Template'!X1301="","",'1.4 Job Title Template'!X1301)</f>
        <v/>
      </c>
      <c r="Y1294" t="str">
        <f>IF('1.4 Job Title Template'!Y1301="","",'1.4 Job Title Template'!Y1301)</f>
        <v/>
      </c>
      <c r="Z1294" t="str">
        <f>IF('1.4 Job Title Template'!Z1301="","",'1.4 Job Title Template'!Z1301)</f>
        <v/>
      </c>
      <c r="AA1294" t="str">
        <f>IF('1.4 Job Title Template'!AA1301="","",'1.4 Job Title Template'!AA1301)</f>
        <v/>
      </c>
      <c r="AB1294" t="str">
        <f>IF('1.4 Job Title Template'!AB1301="","",'1.4 Job Title Template'!AB1301)</f>
        <v/>
      </c>
      <c r="AC1294" t="str">
        <f>IF('1.4 Job Title Template'!AC1301="","",'1.4 Job Title Template'!AC1301)</f>
        <v/>
      </c>
      <c r="AD1294" t="str">
        <f>IF('1.4 Job Title Template'!AD1301="","",'1.4 Job Title Template'!AD1301)</f>
        <v/>
      </c>
      <c r="AE1294" t="str">
        <f>IF('1.4 Job Title Template'!AE1301="","",'1.4 Job Title Template'!AE1301)</f>
        <v/>
      </c>
      <c r="AF1294" t="str">
        <f>IF('1.4 Job Title Template'!AF1301="","",'1.4 Job Title Template'!AF1301)</f>
        <v/>
      </c>
      <c r="AG1294" t="str">
        <f>IF('1.4 Job Title Template'!AG1301="","",'1.4 Job Title Template'!AG1301)</f>
        <v/>
      </c>
      <c r="AH1294" t="str">
        <f>IF('1.4 Job Title Template'!AH1301="","",'1.4 Job Title Template'!AH1301)</f>
        <v/>
      </c>
      <c r="AI1294" t="str">
        <f>IF('1.4 Job Title Template'!AI1301="","",'1.4 Job Title Template'!AI1301)</f>
        <v/>
      </c>
      <c r="AJ1294" t="str">
        <f>IF('1.4 Job Title Template'!AJ1301="","",'1.4 Job Title Template'!AJ1301)</f>
        <v/>
      </c>
      <c r="AK1294" t="str">
        <f>IF('1.4 Job Title Template'!AK1301="","",'1.4 Job Title Template'!AK1301)</f>
        <v/>
      </c>
      <c r="AL1294" t="str">
        <f>IF('1.4 Job Title Template'!AL1301="","",'1.4 Job Title Template'!AL1301)</f>
        <v/>
      </c>
      <c r="AM1294" t="str">
        <f>IF('1.4 Job Title Template'!AM1301="","",'1.4 Job Title Template'!AM1301)</f>
        <v/>
      </c>
    </row>
    <row r="1295" spans="1:39" x14ac:dyDescent="0.25">
      <c r="A1295" t="str">
        <f>IF('1.4 Job Title Template'!A1302="","",'1.4 Job Title Template'!A1302)</f>
        <v/>
      </c>
      <c r="B1295" t="str">
        <f>IF('1.4 Job Title Template'!B1302="","",'1.4 Job Title Template'!B1302)</f>
        <v/>
      </c>
      <c r="C1295" t="str">
        <f>IF('1.4 Job Title Template'!C1302="","",'1.4 Job Title Template'!C1302)</f>
        <v/>
      </c>
      <c r="D1295" t="str">
        <f>IF('1.4 Job Title Template'!D1302="","",'1.4 Job Title Template'!D1302)</f>
        <v/>
      </c>
      <c r="E1295" t="str">
        <f>IF('1.4 Job Title Template'!E1302="","",'1.4 Job Title Template'!E1302)</f>
        <v/>
      </c>
      <c r="F1295" t="str">
        <f>IF('1.4 Job Title Template'!F1302="","",'1.4 Job Title Template'!F1302)</f>
        <v/>
      </c>
      <c r="G1295" t="str">
        <f>IF('1.4 Job Title Template'!G1302="","",'1.4 Job Title Template'!G1302)</f>
        <v/>
      </c>
      <c r="H1295" t="str">
        <f>IF('1.4 Job Title Template'!H1302="","",'1.4 Job Title Template'!H1302)</f>
        <v/>
      </c>
      <c r="I1295" t="str">
        <f>IF('1.4 Job Title Template'!I1302="","",'1.4 Job Title Template'!I1302)</f>
        <v/>
      </c>
      <c r="J1295" t="str">
        <f>IF('1.4 Job Title Template'!J1302="","",'1.4 Job Title Template'!J1302)</f>
        <v/>
      </c>
      <c r="K1295" t="str">
        <f>IF('1.4 Job Title Template'!K1302="","",'1.4 Job Title Template'!K1302)</f>
        <v/>
      </c>
      <c r="L1295" t="str">
        <f>IF('1.4 Job Title Template'!L1302="","",'1.4 Job Title Template'!L1302)</f>
        <v/>
      </c>
      <c r="M1295" t="str">
        <f>IF('1.4 Job Title Template'!M1302="","",'1.4 Job Title Template'!M1302)</f>
        <v/>
      </c>
      <c r="N1295" t="str">
        <f>IF('1.4 Job Title Template'!N1302="","",'1.4 Job Title Template'!N1302)</f>
        <v/>
      </c>
      <c r="O1295" t="str">
        <f>IF('1.4 Job Title Template'!O1302="","",'1.4 Job Title Template'!O1302)</f>
        <v/>
      </c>
      <c r="P1295" t="str">
        <f>IF('1.4 Job Title Template'!P1302="","",'1.4 Job Title Template'!P1302)</f>
        <v/>
      </c>
      <c r="Q1295" t="str">
        <f>IF('1.4 Job Title Template'!Q1302="","",'1.4 Job Title Template'!Q1302)</f>
        <v/>
      </c>
      <c r="R1295" t="str">
        <f>IF('1.4 Job Title Template'!R1302="","",'1.4 Job Title Template'!R1302)</f>
        <v/>
      </c>
      <c r="S1295" t="str">
        <f>IF('1.4 Job Title Template'!S1302="","",'1.4 Job Title Template'!S1302)</f>
        <v/>
      </c>
      <c r="T1295" t="str">
        <f>IF('1.4 Job Title Template'!T1302="","",'1.4 Job Title Template'!T1302)</f>
        <v/>
      </c>
      <c r="U1295" t="str">
        <f>IF('1.4 Job Title Template'!U1302="","",'1.4 Job Title Template'!U1302)</f>
        <v/>
      </c>
      <c r="V1295" t="str">
        <f>IF('1.4 Job Title Template'!V1302="","",'1.4 Job Title Template'!V1302)</f>
        <v/>
      </c>
      <c r="W1295" t="str">
        <f>IF('1.4 Job Title Template'!W1302="","",'1.4 Job Title Template'!W1302)</f>
        <v/>
      </c>
      <c r="X1295" t="str">
        <f>IF('1.4 Job Title Template'!X1302="","",'1.4 Job Title Template'!X1302)</f>
        <v/>
      </c>
      <c r="Y1295" t="str">
        <f>IF('1.4 Job Title Template'!Y1302="","",'1.4 Job Title Template'!Y1302)</f>
        <v/>
      </c>
      <c r="Z1295" t="str">
        <f>IF('1.4 Job Title Template'!Z1302="","",'1.4 Job Title Template'!Z1302)</f>
        <v/>
      </c>
      <c r="AA1295" t="str">
        <f>IF('1.4 Job Title Template'!AA1302="","",'1.4 Job Title Template'!AA1302)</f>
        <v/>
      </c>
      <c r="AB1295" t="str">
        <f>IF('1.4 Job Title Template'!AB1302="","",'1.4 Job Title Template'!AB1302)</f>
        <v/>
      </c>
      <c r="AC1295" t="str">
        <f>IF('1.4 Job Title Template'!AC1302="","",'1.4 Job Title Template'!AC1302)</f>
        <v/>
      </c>
      <c r="AD1295" t="str">
        <f>IF('1.4 Job Title Template'!AD1302="","",'1.4 Job Title Template'!AD1302)</f>
        <v/>
      </c>
      <c r="AE1295" t="str">
        <f>IF('1.4 Job Title Template'!AE1302="","",'1.4 Job Title Template'!AE1302)</f>
        <v/>
      </c>
      <c r="AF1295" t="str">
        <f>IF('1.4 Job Title Template'!AF1302="","",'1.4 Job Title Template'!AF1302)</f>
        <v/>
      </c>
      <c r="AG1295" t="str">
        <f>IF('1.4 Job Title Template'!AG1302="","",'1.4 Job Title Template'!AG1302)</f>
        <v/>
      </c>
      <c r="AH1295" t="str">
        <f>IF('1.4 Job Title Template'!AH1302="","",'1.4 Job Title Template'!AH1302)</f>
        <v/>
      </c>
      <c r="AI1295" t="str">
        <f>IF('1.4 Job Title Template'!AI1302="","",'1.4 Job Title Template'!AI1302)</f>
        <v/>
      </c>
      <c r="AJ1295" t="str">
        <f>IF('1.4 Job Title Template'!AJ1302="","",'1.4 Job Title Template'!AJ1302)</f>
        <v/>
      </c>
      <c r="AK1295" t="str">
        <f>IF('1.4 Job Title Template'!AK1302="","",'1.4 Job Title Template'!AK1302)</f>
        <v/>
      </c>
      <c r="AL1295" t="str">
        <f>IF('1.4 Job Title Template'!AL1302="","",'1.4 Job Title Template'!AL1302)</f>
        <v/>
      </c>
      <c r="AM1295" t="str">
        <f>IF('1.4 Job Title Template'!AM1302="","",'1.4 Job Title Template'!AM1302)</f>
        <v/>
      </c>
    </row>
    <row r="1296" spans="1:39" x14ac:dyDescent="0.25">
      <c r="A1296" t="str">
        <f>IF('1.4 Job Title Template'!A1303="","",'1.4 Job Title Template'!A1303)</f>
        <v/>
      </c>
      <c r="B1296" t="str">
        <f>IF('1.4 Job Title Template'!B1303="","",'1.4 Job Title Template'!B1303)</f>
        <v/>
      </c>
      <c r="C1296" t="str">
        <f>IF('1.4 Job Title Template'!C1303="","",'1.4 Job Title Template'!C1303)</f>
        <v/>
      </c>
      <c r="D1296" t="str">
        <f>IF('1.4 Job Title Template'!D1303="","",'1.4 Job Title Template'!D1303)</f>
        <v/>
      </c>
      <c r="E1296" t="str">
        <f>IF('1.4 Job Title Template'!E1303="","",'1.4 Job Title Template'!E1303)</f>
        <v/>
      </c>
      <c r="F1296" t="str">
        <f>IF('1.4 Job Title Template'!F1303="","",'1.4 Job Title Template'!F1303)</f>
        <v/>
      </c>
      <c r="G1296" t="str">
        <f>IF('1.4 Job Title Template'!G1303="","",'1.4 Job Title Template'!G1303)</f>
        <v/>
      </c>
      <c r="H1296" t="str">
        <f>IF('1.4 Job Title Template'!H1303="","",'1.4 Job Title Template'!H1303)</f>
        <v/>
      </c>
      <c r="I1296" t="str">
        <f>IF('1.4 Job Title Template'!I1303="","",'1.4 Job Title Template'!I1303)</f>
        <v/>
      </c>
      <c r="J1296" t="str">
        <f>IF('1.4 Job Title Template'!J1303="","",'1.4 Job Title Template'!J1303)</f>
        <v/>
      </c>
      <c r="K1296" t="str">
        <f>IF('1.4 Job Title Template'!K1303="","",'1.4 Job Title Template'!K1303)</f>
        <v/>
      </c>
      <c r="L1296" t="str">
        <f>IF('1.4 Job Title Template'!L1303="","",'1.4 Job Title Template'!L1303)</f>
        <v/>
      </c>
      <c r="M1296" t="str">
        <f>IF('1.4 Job Title Template'!M1303="","",'1.4 Job Title Template'!M1303)</f>
        <v/>
      </c>
      <c r="N1296" t="str">
        <f>IF('1.4 Job Title Template'!N1303="","",'1.4 Job Title Template'!N1303)</f>
        <v/>
      </c>
      <c r="O1296" t="str">
        <f>IF('1.4 Job Title Template'!O1303="","",'1.4 Job Title Template'!O1303)</f>
        <v/>
      </c>
      <c r="P1296" t="str">
        <f>IF('1.4 Job Title Template'!P1303="","",'1.4 Job Title Template'!P1303)</f>
        <v/>
      </c>
      <c r="Q1296" t="str">
        <f>IF('1.4 Job Title Template'!Q1303="","",'1.4 Job Title Template'!Q1303)</f>
        <v/>
      </c>
      <c r="R1296" t="str">
        <f>IF('1.4 Job Title Template'!R1303="","",'1.4 Job Title Template'!R1303)</f>
        <v/>
      </c>
      <c r="S1296" t="str">
        <f>IF('1.4 Job Title Template'!S1303="","",'1.4 Job Title Template'!S1303)</f>
        <v/>
      </c>
      <c r="T1296" t="str">
        <f>IF('1.4 Job Title Template'!T1303="","",'1.4 Job Title Template'!T1303)</f>
        <v/>
      </c>
      <c r="U1296" t="str">
        <f>IF('1.4 Job Title Template'!U1303="","",'1.4 Job Title Template'!U1303)</f>
        <v/>
      </c>
      <c r="V1296" t="str">
        <f>IF('1.4 Job Title Template'!V1303="","",'1.4 Job Title Template'!V1303)</f>
        <v/>
      </c>
      <c r="W1296" t="str">
        <f>IF('1.4 Job Title Template'!W1303="","",'1.4 Job Title Template'!W1303)</f>
        <v/>
      </c>
      <c r="X1296" t="str">
        <f>IF('1.4 Job Title Template'!X1303="","",'1.4 Job Title Template'!X1303)</f>
        <v/>
      </c>
      <c r="Y1296" t="str">
        <f>IF('1.4 Job Title Template'!Y1303="","",'1.4 Job Title Template'!Y1303)</f>
        <v/>
      </c>
      <c r="Z1296" t="str">
        <f>IF('1.4 Job Title Template'!Z1303="","",'1.4 Job Title Template'!Z1303)</f>
        <v/>
      </c>
      <c r="AA1296" t="str">
        <f>IF('1.4 Job Title Template'!AA1303="","",'1.4 Job Title Template'!AA1303)</f>
        <v/>
      </c>
      <c r="AB1296" t="str">
        <f>IF('1.4 Job Title Template'!AB1303="","",'1.4 Job Title Template'!AB1303)</f>
        <v/>
      </c>
      <c r="AC1296" t="str">
        <f>IF('1.4 Job Title Template'!AC1303="","",'1.4 Job Title Template'!AC1303)</f>
        <v/>
      </c>
      <c r="AD1296" t="str">
        <f>IF('1.4 Job Title Template'!AD1303="","",'1.4 Job Title Template'!AD1303)</f>
        <v/>
      </c>
      <c r="AE1296" t="str">
        <f>IF('1.4 Job Title Template'!AE1303="","",'1.4 Job Title Template'!AE1303)</f>
        <v/>
      </c>
      <c r="AF1296" t="str">
        <f>IF('1.4 Job Title Template'!AF1303="","",'1.4 Job Title Template'!AF1303)</f>
        <v/>
      </c>
      <c r="AG1296" t="str">
        <f>IF('1.4 Job Title Template'!AG1303="","",'1.4 Job Title Template'!AG1303)</f>
        <v/>
      </c>
      <c r="AH1296" t="str">
        <f>IF('1.4 Job Title Template'!AH1303="","",'1.4 Job Title Template'!AH1303)</f>
        <v/>
      </c>
      <c r="AI1296" t="str">
        <f>IF('1.4 Job Title Template'!AI1303="","",'1.4 Job Title Template'!AI1303)</f>
        <v/>
      </c>
      <c r="AJ1296" t="str">
        <f>IF('1.4 Job Title Template'!AJ1303="","",'1.4 Job Title Template'!AJ1303)</f>
        <v/>
      </c>
      <c r="AK1296" t="str">
        <f>IF('1.4 Job Title Template'!AK1303="","",'1.4 Job Title Template'!AK1303)</f>
        <v/>
      </c>
      <c r="AL1296" t="str">
        <f>IF('1.4 Job Title Template'!AL1303="","",'1.4 Job Title Template'!AL1303)</f>
        <v/>
      </c>
      <c r="AM1296" t="str">
        <f>IF('1.4 Job Title Template'!AM1303="","",'1.4 Job Title Template'!AM1303)</f>
        <v/>
      </c>
    </row>
    <row r="1297" spans="1:39" x14ac:dyDescent="0.25">
      <c r="A1297" t="str">
        <f>IF('1.4 Job Title Template'!A1304="","",'1.4 Job Title Template'!A1304)</f>
        <v/>
      </c>
      <c r="B1297" t="str">
        <f>IF('1.4 Job Title Template'!B1304="","",'1.4 Job Title Template'!B1304)</f>
        <v/>
      </c>
      <c r="C1297" t="str">
        <f>IF('1.4 Job Title Template'!C1304="","",'1.4 Job Title Template'!C1304)</f>
        <v/>
      </c>
      <c r="D1297" t="str">
        <f>IF('1.4 Job Title Template'!D1304="","",'1.4 Job Title Template'!D1304)</f>
        <v/>
      </c>
      <c r="E1297" t="str">
        <f>IF('1.4 Job Title Template'!E1304="","",'1.4 Job Title Template'!E1304)</f>
        <v/>
      </c>
      <c r="F1297" t="str">
        <f>IF('1.4 Job Title Template'!F1304="","",'1.4 Job Title Template'!F1304)</f>
        <v/>
      </c>
      <c r="G1297" t="str">
        <f>IF('1.4 Job Title Template'!G1304="","",'1.4 Job Title Template'!G1304)</f>
        <v/>
      </c>
      <c r="H1297" t="str">
        <f>IF('1.4 Job Title Template'!H1304="","",'1.4 Job Title Template'!H1304)</f>
        <v/>
      </c>
      <c r="I1297" t="str">
        <f>IF('1.4 Job Title Template'!I1304="","",'1.4 Job Title Template'!I1304)</f>
        <v/>
      </c>
      <c r="J1297" t="str">
        <f>IF('1.4 Job Title Template'!J1304="","",'1.4 Job Title Template'!J1304)</f>
        <v/>
      </c>
      <c r="K1297" t="str">
        <f>IF('1.4 Job Title Template'!K1304="","",'1.4 Job Title Template'!K1304)</f>
        <v/>
      </c>
      <c r="L1297" t="str">
        <f>IF('1.4 Job Title Template'!L1304="","",'1.4 Job Title Template'!L1304)</f>
        <v/>
      </c>
      <c r="M1297" t="str">
        <f>IF('1.4 Job Title Template'!M1304="","",'1.4 Job Title Template'!M1304)</f>
        <v/>
      </c>
      <c r="N1297" t="str">
        <f>IF('1.4 Job Title Template'!N1304="","",'1.4 Job Title Template'!N1304)</f>
        <v/>
      </c>
      <c r="O1297" t="str">
        <f>IF('1.4 Job Title Template'!O1304="","",'1.4 Job Title Template'!O1304)</f>
        <v/>
      </c>
      <c r="P1297" t="str">
        <f>IF('1.4 Job Title Template'!P1304="","",'1.4 Job Title Template'!P1304)</f>
        <v/>
      </c>
      <c r="Q1297" t="str">
        <f>IF('1.4 Job Title Template'!Q1304="","",'1.4 Job Title Template'!Q1304)</f>
        <v/>
      </c>
      <c r="R1297" t="str">
        <f>IF('1.4 Job Title Template'!R1304="","",'1.4 Job Title Template'!R1304)</f>
        <v/>
      </c>
      <c r="S1297" t="str">
        <f>IF('1.4 Job Title Template'!S1304="","",'1.4 Job Title Template'!S1304)</f>
        <v/>
      </c>
      <c r="T1297" t="str">
        <f>IF('1.4 Job Title Template'!T1304="","",'1.4 Job Title Template'!T1304)</f>
        <v/>
      </c>
      <c r="U1297" t="str">
        <f>IF('1.4 Job Title Template'!U1304="","",'1.4 Job Title Template'!U1304)</f>
        <v/>
      </c>
      <c r="V1297" t="str">
        <f>IF('1.4 Job Title Template'!V1304="","",'1.4 Job Title Template'!V1304)</f>
        <v/>
      </c>
      <c r="W1297" t="str">
        <f>IF('1.4 Job Title Template'!W1304="","",'1.4 Job Title Template'!W1304)</f>
        <v/>
      </c>
      <c r="X1297" t="str">
        <f>IF('1.4 Job Title Template'!X1304="","",'1.4 Job Title Template'!X1304)</f>
        <v/>
      </c>
      <c r="Y1297" t="str">
        <f>IF('1.4 Job Title Template'!Y1304="","",'1.4 Job Title Template'!Y1304)</f>
        <v/>
      </c>
      <c r="Z1297" t="str">
        <f>IF('1.4 Job Title Template'!Z1304="","",'1.4 Job Title Template'!Z1304)</f>
        <v/>
      </c>
      <c r="AA1297" t="str">
        <f>IF('1.4 Job Title Template'!AA1304="","",'1.4 Job Title Template'!AA1304)</f>
        <v/>
      </c>
      <c r="AB1297" t="str">
        <f>IF('1.4 Job Title Template'!AB1304="","",'1.4 Job Title Template'!AB1304)</f>
        <v/>
      </c>
      <c r="AC1297" t="str">
        <f>IF('1.4 Job Title Template'!AC1304="","",'1.4 Job Title Template'!AC1304)</f>
        <v/>
      </c>
      <c r="AD1297" t="str">
        <f>IF('1.4 Job Title Template'!AD1304="","",'1.4 Job Title Template'!AD1304)</f>
        <v/>
      </c>
      <c r="AE1297" t="str">
        <f>IF('1.4 Job Title Template'!AE1304="","",'1.4 Job Title Template'!AE1304)</f>
        <v/>
      </c>
      <c r="AF1297" t="str">
        <f>IF('1.4 Job Title Template'!AF1304="","",'1.4 Job Title Template'!AF1304)</f>
        <v/>
      </c>
      <c r="AG1297" t="str">
        <f>IF('1.4 Job Title Template'!AG1304="","",'1.4 Job Title Template'!AG1304)</f>
        <v/>
      </c>
      <c r="AH1297" t="str">
        <f>IF('1.4 Job Title Template'!AH1304="","",'1.4 Job Title Template'!AH1304)</f>
        <v/>
      </c>
      <c r="AI1297" t="str">
        <f>IF('1.4 Job Title Template'!AI1304="","",'1.4 Job Title Template'!AI1304)</f>
        <v/>
      </c>
      <c r="AJ1297" t="str">
        <f>IF('1.4 Job Title Template'!AJ1304="","",'1.4 Job Title Template'!AJ1304)</f>
        <v/>
      </c>
      <c r="AK1297" t="str">
        <f>IF('1.4 Job Title Template'!AK1304="","",'1.4 Job Title Template'!AK1304)</f>
        <v/>
      </c>
      <c r="AL1297" t="str">
        <f>IF('1.4 Job Title Template'!AL1304="","",'1.4 Job Title Template'!AL1304)</f>
        <v/>
      </c>
      <c r="AM1297" t="str">
        <f>IF('1.4 Job Title Template'!AM1304="","",'1.4 Job Title Template'!AM1304)</f>
        <v/>
      </c>
    </row>
    <row r="1298" spans="1:39" x14ac:dyDescent="0.25">
      <c r="A1298" t="str">
        <f>IF('1.4 Job Title Template'!A1305="","",'1.4 Job Title Template'!A1305)</f>
        <v/>
      </c>
      <c r="B1298" t="str">
        <f>IF('1.4 Job Title Template'!B1305="","",'1.4 Job Title Template'!B1305)</f>
        <v/>
      </c>
      <c r="C1298" t="str">
        <f>IF('1.4 Job Title Template'!C1305="","",'1.4 Job Title Template'!C1305)</f>
        <v/>
      </c>
      <c r="D1298" t="str">
        <f>IF('1.4 Job Title Template'!D1305="","",'1.4 Job Title Template'!D1305)</f>
        <v/>
      </c>
      <c r="E1298" t="str">
        <f>IF('1.4 Job Title Template'!E1305="","",'1.4 Job Title Template'!E1305)</f>
        <v/>
      </c>
      <c r="F1298" t="str">
        <f>IF('1.4 Job Title Template'!F1305="","",'1.4 Job Title Template'!F1305)</f>
        <v/>
      </c>
      <c r="G1298" t="str">
        <f>IF('1.4 Job Title Template'!G1305="","",'1.4 Job Title Template'!G1305)</f>
        <v/>
      </c>
      <c r="H1298" t="str">
        <f>IF('1.4 Job Title Template'!H1305="","",'1.4 Job Title Template'!H1305)</f>
        <v/>
      </c>
      <c r="I1298" t="str">
        <f>IF('1.4 Job Title Template'!I1305="","",'1.4 Job Title Template'!I1305)</f>
        <v/>
      </c>
      <c r="J1298" t="str">
        <f>IF('1.4 Job Title Template'!J1305="","",'1.4 Job Title Template'!J1305)</f>
        <v/>
      </c>
      <c r="K1298" t="str">
        <f>IF('1.4 Job Title Template'!K1305="","",'1.4 Job Title Template'!K1305)</f>
        <v/>
      </c>
      <c r="L1298" t="str">
        <f>IF('1.4 Job Title Template'!L1305="","",'1.4 Job Title Template'!L1305)</f>
        <v/>
      </c>
      <c r="M1298" t="str">
        <f>IF('1.4 Job Title Template'!M1305="","",'1.4 Job Title Template'!M1305)</f>
        <v/>
      </c>
      <c r="N1298" t="str">
        <f>IF('1.4 Job Title Template'!N1305="","",'1.4 Job Title Template'!N1305)</f>
        <v/>
      </c>
      <c r="O1298" t="str">
        <f>IF('1.4 Job Title Template'!O1305="","",'1.4 Job Title Template'!O1305)</f>
        <v/>
      </c>
      <c r="P1298" t="str">
        <f>IF('1.4 Job Title Template'!P1305="","",'1.4 Job Title Template'!P1305)</f>
        <v/>
      </c>
      <c r="Q1298" t="str">
        <f>IF('1.4 Job Title Template'!Q1305="","",'1.4 Job Title Template'!Q1305)</f>
        <v/>
      </c>
      <c r="R1298" t="str">
        <f>IF('1.4 Job Title Template'!R1305="","",'1.4 Job Title Template'!R1305)</f>
        <v/>
      </c>
      <c r="S1298" t="str">
        <f>IF('1.4 Job Title Template'!S1305="","",'1.4 Job Title Template'!S1305)</f>
        <v/>
      </c>
      <c r="T1298" t="str">
        <f>IF('1.4 Job Title Template'!T1305="","",'1.4 Job Title Template'!T1305)</f>
        <v/>
      </c>
      <c r="U1298" t="str">
        <f>IF('1.4 Job Title Template'!U1305="","",'1.4 Job Title Template'!U1305)</f>
        <v/>
      </c>
      <c r="V1298" t="str">
        <f>IF('1.4 Job Title Template'!V1305="","",'1.4 Job Title Template'!V1305)</f>
        <v/>
      </c>
      <c r="W1298" t="str">
        <f>IF('1.4 Job Title Template'!W1305="","",'1.4 Job Title Template'!W1305)</f>
        <v/>
      </c>
      <c r="X1298" t="str">
        <f>IF('1.4 Job Title Template'!X1305="","",'1.4 Job Title Template'!X1305)</f>
        <v/>
      </c>
      <c r="Y1298" t="str">
        <f>IF('1.4 Job Title Template'!Y1305="","",'1.4 Job Title Template'!Y1305)</f>
        <v/>
      </c>
      <c r="Z1298" t="str">
        <f>IF('1.4 Job Title Template'!Z1305="","",'1.4 Job Title Template'!Z1305)</f>
        <v/>
      </c>
      <c r="AA1298" t="str">
        <f>IF('1.4 Job Title Template'!AA1305="","",'1.4 Job Title Template'!AA1305)</f>
        <v/>
      </c>
      <c r="AB1298" t="str">
        <f>IF('1.4 Job Title Template'!AB1305="","",'1.4 Job Title Template'!AB1305)</f>
        <v/>
      </c>
      <c r="AC1298" t="str">
        <f>IF('1.4 Job Title Template'!AC1305="","",'1.4 Job Title Template'!AC1305)</f>
        <v/>
      </c>
      <c r="AD1298" t="str">
        <f>IF('1.4 Job Title Template'!AD1305="","",'1.4 Job Title Template'!AD1305)</f>
        <v/>
      </c>
      <c r="AE1298" t="str">
        <f>IF('1.4 Job Title Template'!AE1305="","",'1.4 Job Title Template'!AE1305)</f>
        <v/>
      </c>
      <c r="AF1298" t="str">
        <f>IF('1.4 Job Title Template'!AF1305="","",'1.4 Job Title Template'!AF1305)</f>
        <v/>
      </c>
      <c r="AG1298" t="str">
        <f>IF('1.4 Job Title Template'!AG1305="","",'1.4 Job Title Template'!AG1305)</f>
        <v/>
      </c>
      <c r="AH1298" t="str">
        <f>IF('1.4 Job Title Template'!AH1305="","",'1.4 Job Title Template'!AH1305)</f>
        <v/>
      </c>
      <c r="AI1298" t="str">
        <f>IF('1.4 Job Title Template'!AI1305="","",'1.4 Job Title Template'!AI1305)</f>
        <v/>
      </c>
      <c r="AJ1298" t="str">
        <f>IF('1.4 Job Title Template'!AJ1305="","",'1.4 Job Title Template'!AJ1305)</f>
        <v/>
      </c>
      <c r="AK1298" t="str">
        <f>IF('1.4 Job Title Template'!AK1305="","",'1.4 Job Title Template'!AK1305)</f>
        <v/>
      </c>
      <c r="AL1298" t="str">
        <f>IF('1.4 Job Title Template'!AL1305="","",'1.4 Job Title Template'!AL1305)</f>
        <v/>
      </c>
      <c r="AM1298" t="str">
        <f>IF('1.4 Job Title Template'!AM1305="","",'1.4 Job Title Template'!AM1305)</f>
        <v/>
      </c>
    </row>
    <row r="1299" spans="1:39" x14ac:dyDescent="0.25">
      <c r="A1299" t="str">
        <f>IF('1.4 Job Title Template'!A1306="","",'1.4 Job Title Template'!A1306)</f>
        <v/>
      </c>
      <c r="B1299" t="str">
        <f>IF('1.4 Job Title Template'!B1306="","",'1.4 Job Title Template'!B1306)</f>
        <v/>
      </c>
      <c r="C1299" t="str">
        <f>IF('1.4 Job Title Template'!C1306="","",'1.4 Job Title Template'!C1306)</f>
        <v/>
      </c>
      <c r="D1299" t="str">
        <f>IF('1.4 Job Title Template'!D1306="","",'1.4 Job Title Template'!D1306)</f>
        <v/>
      </c>
      <c r="E1299" t="str">
        <f>IF('1.4 Job Title Template'!E1306="","",'1.4 Job Title Template'!E1306)</f>
        <v/>
      </c>
      <c r="F1299" t="str">
        <f>IF('1.4 Job Title Template'!F1306="","",'1.4 Job Title Template'!F1306)</f>
        <v/>
      </c>
      <c r="G1299" t="str">
        <f>IF('1.4 Job Title Template'!G1306="","",'1.4 Job Title Template'!G1306)</f>
        <v/>
      </c>
      <c r="H1299" t="str">
        <f>IF('1.4 Job Title Template'!H1306="","",'1.4 Job Title Template'!H1306)</f>
        <v/>
      </c>
      <c r="I1299" t="str">
        <f>IF('1.4 Job Title Template'!I1306="","",'1.4 Job Title Template'!I1306)</f>
        <v/>
      </c>
      <c r="J1299" t="str">
        <f>IF('1.4 Job Title Template'!J1306="","",'1.4 Job Title Template'!J1306)</f>
        <v/>
      </c>
      <c r="K1299" t="str">
        <f>IF('1.4 Job Title Template'!K1306="","",'1.4 Job Title Template'!K1306)</f>
        <v/>
      </c>
      <c r="L1299" t="str">
        <f>IF('1.4 Job Title Template'!L1306="","",'1.4 Job Title Template'!L1306)</f>
        <v/>
      </c>
      <c r="M1299" t="str">
        <f>IF('1.4 Job Title Template'!M1306="","",'1.4 Job Title Template'!M1306)</f>
        <v/>
      </c>
      <c r="N1299" t="str">
        <f>IF('1.4 Job Title Template'!N1306="","",'1.4 Job Title Template'!N1306)</f>
        <v/>
      </c>
      <c r="O1299" t="str">
        <f>IF('1.4 Job Title Template'!O1306="","",'1.4 Job Title Template'!O1306)</f>
        <v/>
      </c>
      <c r="P1299" t="str">
        <f>IF('1.4 Job Title Template'!P1306="","",'1.4 Job Title Template'!P1306)</f>
        <v/>
      </c>
      <c r="Q1299" t="str">
        <f>IF('1.4 Job Title Template'!Q1306="","",'1.4 Job Title Template'!Q1306)</f>
        <v/>
      </c>
      <c r="R1299" t="str">
        <f>IF('1.4 Job Title Template'!R1306="","",'1.4 Job Title Template'!R1306)</f>
        <v/>
      </c>
      <c r="S1299" t="str">
        <f>IF('1.4 Job Title Template'!S1306="","",'1.4 Job Title Template'!S1306)</f>
        <v/>
      </c>
      <c r="T1299" t="str">
        <f>IF('1.4 Job Title Template'!T1306="","",'1.4 Job Title Template'!T1306)</f>
        <v/>
      </c>
      <c r="U1299" t="str">
        <f>IF('1.4 Job Title Template'!U1306="","",'1.4 Job Title Template'!U1306)</f>
        <v/>
      </c>
      <c r="V1299" t="str">
        <f>IF('1.4 Job Title Template'!V1306="","",'1.4 Job Title Template'!V1306)</f>
        <v/>
      </c>
      <c r="W1299" t="str">
        <f>IF('1.4 Job Title Template'!W1306="","",'1.4 Job Title Template'!W1306)</f>
        <v/>
      </c>
      <c r="X1299" t="str">
        <f>IF('1.4 Job Title Template'!X1306="","",'1.4 Job Title Template'!X1306)</f>
        <v/>
      </c>
      <c r="Y1299" t="str">
        <f>IF('1.4 Job Title Template'!Y1306="","",'1.4 Job Title Template'!Y1306)</f>
        <v/>
      </c>
      <c r="Z1299" t="str">
        <f>IF('1.4 Job Title Template'!Z1306="","",'1.4 Job Title Template'!Z1306)</f>
        <v/>
      </c>
      <c r="AA1299" t="str">
        <f>IF('1.4 Job Title Template'!AA1306="","",'1.4 Job Title Template'!AA1306)</f>
        <v/>
      </c>
      <c r="AB1299" t="str">
        <f>IF('1.4 Job Title Template'!AB1306="","",'1.4 Job Title Template'!AB1306)</f>
        <v/>
      </c>
      <c r="AC1299" t="str">
        <f>IF('1.4 Job Title Template'!AC1306="","",'1.4 Job Title Template'!AC1306)</f>
        <v/>
      </c>
      <c r="AD1299" t="str">
        <f>IF('1.4 Job Title Template'!AD1306="","",'1.4 Job Title Template'!AD1306)</f>
        <v/>
      </c>
      <c r="AE1299" t="str">
        <f>IF('1.4 Job Title Template'!AE1306="","",'1.4 Job Title Template'!AE1306)</f>
        <v/>
      </c>
      <c r="AF1299" t="str">
        <f>IF('1.4 Job Title Template'!AF1306="","",'1.4 Job Title Template'!AF1306)</f>
        <v/>
      </c>
      <c r="AG1299" t="str">
        <f>IF('1.4 Job Title Template'!AG1306="","",'1.4 Job Title Template'!AG1306)</f>
        <v/>
      </c>
      <c r="AH1299" t="str">
        <f>IF('1.4 Job Title Template'!AH1306="","",'1.4 Job Title Template'!AH1306)</f>
        <v/>
      </c>
      <c r="AI1299" t="str">
        <f>IF('1.4 Job Title Template'!AI1306="","",'1.4 Job Title Template'!AI1306)</f>
        <v/>
      </c>
      <c r="AJ1299" t="str">
        <f>IF('1.4 Job Title Template'!AJ1306="","",'1.4 Job Title Template'!AJ1306)</f>
        <v/>
      </c>
      <c r="AK1299" t="str">
        <f>IF('1.4 Job Title Template'!AK1306="","",'1.4 Job Title Template'!AK1306)</f>
        <v/>
      </c>
      <c r="AL1299" t="str">
        <f>IF('1.4 Job Title Template'!AL1306="","",'1.4 Job Title Template'!AL1306)</f>
        <v/>
      </c>
      <c r="AM1299" t="str">
        <f>IF('1.4 Job Title Template'!AM1306="","",'1.4 Job Title Template'!AM1306)</f>
        <v/>
      </c>
    </row>
    <row r="1300" spans="1:39" x14ac:dyDescent="0.25">
      <c r="A1300" t="str">
        <f>IF('1.4 Job Title Template'!A1307="","",'1.4 Job Title Template'!A1307)</f>
        <v/>
      </c>
      <c r="B1300" t="str">
        <f>IF('1.4 Job Title Template'!B1307="","",'1.4 Job Title Template'!B1307)</f>
        <v/>
      </c>
      <c r="C1300" t="str">
        <f>IF('1.4 Job Title Template'!C1307="","",'1.4 Job Title Template'!C1307)</f>
        <v/>
      </c>
      <c r="D1300" t="str">
        <f>IF('1.4 Job Title Template'!D1307="","",'1.4 Job Title Template'!D1307)</f>
        <v/>
      </c>
      <c r="E1300" t="str">
        <f>IF('1.4 Job Title Template'!E1307="","",'1.4 Job Title Template'!E1307)</f>
        <v/>
      </c>
      <c r="F1300" t="str">
        <f>IF('1.4 Job Title Template'!F1307="","",'1.4 Job Title Template'!F1307)</f>
        <v/>
      </c>
      <c r="G1300" t="str">
        <f>IF('1.4 Job Title Template'!G1307="","",'1.4 Job Title Template'!G1307)</f>
        <v/>
      </c>
      <c r="H1300" t="str">
        <f>IF('1.4 Job Title Template'!H1307="","",'1.4 Job Title Template'!H1307)</f>
        <v/>
      </c>
      <c r="I1300" t="str">
        <f>IF('1.4 Job Title Template'!I1307="","",'1.4 Job Title Template'!I1307)</f>
        <v/>
      </c>
      <c r="J1300" t="str">
        <f>IF('1.4 Job Title Template'!J1307="","",'1.4 Job Title Template'!J1307)</f>
        <v/>
      </c>
      <c r="K1300" t="str">
        <f>IF('1.4 Job Title Template'!K1307="","",'1.4 Job Title Template'!K1307)</f>
        <v/>
      </c>
      <c r="L1300" t="str">
        <f>IF('1.4 Job Title Template'!L1307="","",'1.4 Job Title Template'!L1307)</f>
        <v/>
      </c>
      <c r="M1300" t="str">
        <f>IF('1.4 Job Title Template'!M1307="","",'1.4 Job Title Template'!M1307)</f>
        <v/>
      </c>
      <c r="N1300" t="str">
        <f>IF('1.4 Job Title Template'!N1307="","",'1.4 Job Title Template'!N1307)</f>
        <v/>
      </c>
      <c r="O1300" t="str">
        <f>IF('1.4 Job Title Template'!O1307="","",'1.4 Job Title Template'!O1307)</f>
        <v/>
      </c>
      <c r="P1300" t="str">
        <f>IF('1.4 Job Title Template'!P1307="","",'1.4 Job Title Template'!P1307)</f>
        <v/>
      </c>
      <c r="Q1300" t="str">
        <f>IF('1.4 Job Title Template'!Q1307="","",'1.4 Job Title Template'!Q1307)</f>
        <v/>
      </c>
      <c r="R1300" t="str">
        <f>IF('1.4 Job Title Template'!R1307="","",'1.4 Job Title Template'!R1307)</f>
        <v/>
      </c>
      <c r="S1300" t="str">
        <f>IF('1.4 Job Title Template'!S1307="","",'1.4 Job Title Template'!S1307)</f>
        <v/>
      </c>
      <c r="T1300" t="str">
        <f>IF('1.4 Job Title Template'!T1307="","",'1.4 Job Title Template'!T1307)</f>
        <v/>
      </c>
      <c r="U1300" t="str">
        <f>IF('1.4 Job Title Template'!U1307="","",'1.4 Job Title Template'!U1307)</f>
        <v/>
      </c>
      <c r="V1300" t="str">
        <f>IF('1.4 Job Title Template'!V1307="","",'1.4 Job Title Template'!V1307)</f>
        <v/>
      </c>
      <c r="W1300" t="str">
        <f>IF('1.4 Job Title Template'!W1307="","",'1.4 Job Title Template'!W1307)</f>
        <v/>
      </c>
      <c r="X1300" t="str">
        <f>IF('1.4 Job Title Template'!X1307="","",'1.4 Job Title Template'!X1307)</f>
        <v/>
      </c>
      <c r="Y1300" t="str">
        <f>IF('1.4 Job Title Template'!Y1307="","",'1.4 Job Title Template'!Y1307)</f>
        <v/>
      </c>
      <c r="Z1300" t="str">
        <f>IF('1.4 Job Title Template'!Z1307="","",'1.4 Job Title Template'!Z1307)</f>
        <v/>
      </c>
      <c r="AA1300" t="str">
        <f>IF('1.4 Job Title Template'!AA1307="","",'1.4 Job Title Template'!AA1307)</f>
        <v/>
      </c>
      <c r="AB1300" t="str">
        <f>IF('1.4 Job Title Template'!AB1307="","",'1.4 Job Title Template'!AB1307)</f>
        <v/>
      </c>
      <c r="AC1300" t="str">
        <f>IF('1.4 Job Title Template'!AC1307="","",'1.4 Job Title Template'!AC1307)</f>
        <v/>
      </c>
      <c r="AD1300" t="str">
        <f>IF('1.4 Job Title Template'!AD1307="","",'1.4 Job Title Template'!AD1307)</f>
        <v/>
      </c>
      <c r="AE1300" t="str">
        <f>IF('1.4 Job Title Template'!AE1307="","",'1.4 Job Title Template'!AE1307)</f>
        <v/>
      </c>
      <c r="AF1300" t="str">
        <f>IF('1.4 Job Title Template'!AF1307="","",'1.4 Job Title Template'!AF1307)</f>
        <v/>
      </c>
      <c r="AG1300" t="str">
        <f>IF('1.4 Job Title Template'!AG1307="","",'1.4 Job Title Template'!AG1307)</f>
        <v/>
      </c>
      <c r="AH1300" t="str">
        <f>IF('1.4 Job Title Template'!AH1307="","",'1.4 Job Title Template'!AH1307)</f>
        <v/>
      </c>
      <c r="AI1300" t="str">
        <f>IF('1.4 Job Title Template'!AI1307="","",'1.4 Job Title Template'!AI1307)</f>
        <v/>
      </c>
      <c r="AJ1300" t="str">
        <f>IF('1.4 Job Title Template'!AJ1307="","",'1.4 Job Title Template'!AJ1307)</f>
        <v/>
      </c>
      <c r="AK1300" t="str">
        <f>IF('1.4 Job Title Template'!AK1307="","",'1.4 Job Title Template'!AK1307)</f>
        <v/>
      </c>
      <c r="AL1300" t="str">
        <f>IF('1.4 Job Title Template'!AL1307="","",'1.4 Job Title Template'!AL1307)</f>
        <v/>
      </c>
      <c r="AM1300" t="str">
        <f>IF('1.4 Job Title Template'!AM1307="","",'1.4 Job Title Template'!AM1307)</f>
        <v/>
      </c>
    </row>
    <row r="1301" spans="1:39" x14ac:dyDescent="0.25">
      <c r="A1301" t="str">
        <f>IF('1.4 Job Title Template'!A1308="","",'1.4 Job Title Template'!A1308)</f>
        <v/>
      </c>
      <c r="B1301" t="str">
        <f>IF('1.4 Job Title Template'!B1308="","",'1.4 Job Title Template'!B1308)</f>
        <v/>
      </c>
      <c r="C1301" t="str">
        <f>IF('1.4 Job Title Template'!C1308="","",'1.4 Job Title Template'!C1308)</f>
        <v/>
      </c>
      <c r="D1301" t="str">
        <f>IF('1.4 Job Title Template'!D1308="","",'1.4 Job Title Template'!D1308)</f>
        <v/>
      </c>
      <c r="E1301" t="str">
        <f>IF('1.4 Job Title Template'!E1308="","",'1.4 Job Title Template'!E1308)</f>
        <v/>
      </c>
      <c r="F1301" t="str">
        <f>IF('1.4 Job Title Template'!F1308="","",'1.4 Job Title Template'!F1308)</f>
        <v/>
      </c>
      <c r="G1301" t="str">
        <f>IF('1.4 Job Title Template'!G1308="","",'1.4 Job Title Template'!G1308)</f>
        <v/>
      </c>
      <c r="H1301" t="str">
        <f>IF('1.4 Job Title Template'!H1308="","",'1.4 Job Title Template'!H1308)</f>
        <v/>
      </c>
      <c r="I1301" t="str">
        <f>IF('1.4 Job Title Template'!I1308="","",'1.4 Job Title Template'!I1308)</f>
        <v/>
      </c>
      <c r="J1301" t="str">
        <f>IF('1.4 Job Title Template'!J1308="","",'1.4 Job Title Template'!J1308)</f>
        <v/>
      </c>
      <c r="K1301" t="str">
        <f>IF('1.4 Job Title Template'!K1308="","",'1.4 Job Title Template'!K1308)</f>
        <v/>
      </c>
      <c r="L1301" t="str">
        <f>IF('1.4 Job Title Template'!L1308="","",'1.4 Job Title Template'!L1308)</f>
        <v/>
      </c>
      <c r="M1301" t="str">
        <f>IF('1.4 Job Title Template'!M1308="","",'1.4 Job Title Template'!M1308)</f>
        <v/>
      </c>
      <c r="N1301" t="str">
        <f>IF('1.4 Job Title Template'!N1308="","",'1.4 Job Title Template'!N1308)</f>
        <v/>
      </c>
      <c r="O1301" t="str">
        <f>IF('1.4 Job Title Template'!O1308="","",'1.4 Job Title Template'!O1308)</f>
        <v/>
      </c>
      <c r="P1301" t="str">
        <f>IF('1.4 Job Title Template'!P1308="","",'1.4 Job Title Template'!P1308)</f>
        <v/>
      </c>
      <c r="Q1301" t="str">
        <f>IF('1.4 Job Title Template'!Q1308="","",'1.4 Job Title Template'!Q1308)</f>
        <v/>
      </c>
      <c r="R1301" t="str">
        <f>IF('1.4 Job Title Template'!R1308="","",'1.4 Job Title Template'!R1308)</f>
        <v/>
      </c>
      <c r="S1301" t="str">
        <f>IF('1.4 Job Title Template'!S1308="","",'1.4 Job Title Template'!S1308)</f>
        <v/>
      </c>
      <c r="T1301" t="str">
        <f>IF('1.4 Job Title Template'!T1308="","",'1.4 Job Title Template'!T1308)</f>
        <v/>
      </c>
      <c r="U1301" t="str">
        <f>IF('1.4 Job Title Template'!U1308="","",'1.4 Job Title Template'!U1308)</f>
        <v/>
      </c>
      <c r="V1301" t="str">
        <f>IF('1.4 Job Title Template'!V1308="","",'1.4 Job Title Template'!V1308)</f>
        <v/>
      </c>
      <c r="W1301" t="str">
        <f>IF('1.4 Job Title Template'!W1308="","",'1.4 Job Title Template'!W1308)</f>
        <v/>
      </c>
      <c r="X1301" t="str">
        <f>IF('1.4 Job Title Template'!X1308="","",'1.4 Job Title Template'!X1308)</f>
        <v/>
      </c>
      <c r="Y1301" t="str">
        <f>IF('1.4 Job Title Template'!Y1308="","",'1.4 Job Title Template'!Y1308)</f>
        <v/>
      </c>
      <c r="Z1301" t="str">
        <f>IF('1.4 Job Title Template'!Z1308="","",'1.4 Job Title Template'!Z1308)</f>
        <v/>
      </c>
      <c r="AA1301" t="str">
        <f>IF('1.4 Job Title Template'!AA1308="","",'1.4 Job Title Template'!AA1308)</f>
        <v/>
      </c>
      <c r="AB1301" t="str">
        <f>IF('1.4 Job Title Template'!AB1308="","",'1.4 Job Title Template'!AB1308)</f>
        <v/>
      </c>
      <c r="AC1301" t="str">
        <f>IF('1.4 Job Title Template'!AC1308="","",'1.4 Job Title Template'!AC1308)</f>
        <v/>
      </c>
      <c r="AD1301" t="str">
        <f>IF('1.4 Job Title Template'!AD1308="","",'1.4 Job Title Template'!AD1308)</f>
        <v/>
      </c>
      <c r="AE1301" t="str">
        <f>IF('1.4 Job Title Template'!AE1308="","",'1.4 Job Title Template'!AE1308)</f>
        <v/>
      </c>
      <c r="AF1301" t="str">
        <f>IF('1.4 Job Title Template'!AF1308="","",'1.4 Job Title Template'!AF1308)</f>
        <v/>
      </c>
      <c r="AG1301" t="str">
        <f>IF('1.4 Job Title Template'!AG1308="","",'1.4 Job Title Template'!AG1308)</f>
        <v/>
      </c>
      <c r="AH1301" t="str">
        <f>IF('1.4 Job Title Template'!AH1308="","",'1.4 Job Title Template'!AH1308)</f>
        <v/>
      </c>
      <c r="AI1301" t="str">
        <f>IF('1.4 Job Title Template'!AI1308="","",'1.4 Job Title Template'!AI1308)</f>
        <v/>
      </c>
      <c r="AJ1301" t="str">
        <f>IF('1.4 Job Title Template'!AJ1308="","",'1.4 Job Title Template'!AJ1308)</f>
        <v/>
      </c>
      <c r="AK1301" t="str">
        <f>IF('1.4 Job Title Template'!AK1308="","",'1.4 Job Title Template'!AK1308)</f>
        <v/>
      </c>
      <c r="AL1301" t="str">
        <f>IF('1.4 Job Title Template'!AL1308="","",'1.4 Job Title Template'!AL1308)</f>
        <v/>
      </c>
      <c r="AM1301" t="str">
        <f>IF('1.4 Job Title Template'!AM1308="","",'1.4 Job Title Template'!AM1308)</f>
        <v/>
      </c>
    </row>
    <row r="1302" spans="1:39" x14ac:dyDescent="0.25">
      <c r="A1302" t="str">
        <f>IF('1.4 Job Title Template'!A1309="","",'1.4 Job Title Template'!A1309)</f>
        <v/>
      </c>
      <c r="B1302" t="str">
        <f>IF('1.4 Job Title Template'!B1309="","",'1.4 Job Title Template'!B1309)</f>
        <v/>
      </c>
      <c r="C1302" t="str">
        <f>IF('1.4 Job Title Template'!C1309="","",'1.4 Job Title Template'!C1309)</f>
        <v/>
      </c>
      <c r="D1302" t="str">
        <f>IF('1.4 Job Title Template'!D1309="","",'1.4 Job Title Template'!D1309)</f>
        <v/>
      </c>
      <c r="E1302" t="str">
        <f>IF('1.4 Job Title Template'!E1309="","",'1.4 Job Title Template'!E1309)</f>
        <v/>
      </c>
      <c r="F1302" t="str">
        <f>IF('1.4 Job Title Template'!F1309="","",'1.4 Job Title Template'!F1309)</f>
        <v/>
      </c>
      <c r="G1302" t="str">
        <f>IF('1.4 Job Title Template'!G1309="","",'1.4 Job Title Template'!G1309)</f>
        <v/>
      </c>
      <c r="H1302" t="str">
        <f>IF('1.4 Job Title Template'!H1309="","",'1.4 Job Title Template'!H1309)</f>
        <v/>
      </c>
      <c r="I1302" t="str">
        <f>IF('1.4 Job Title Template'!I1309="","",'1.4 Job Title Template'!I1309)</f>
        <v/>
      </c>
      <c r="J1302" t="str">
        <f>IF('1.4 Job Title Template'!J1309="","",'1.4 Job Title Template'!J1309)</f>
        <v/>
      </c>
      <c r="K1302" t="str">
        <f>IF('1.4 Job Title Template'!K1309="","",'1.4 Job Title Template'!K1309)</f>
        <v/>
      </c>
      <c r="L1302" t="str">
        <f>IF('1.4 Job Title Template'!L1309="","",'1.4 Job Title Template'!L1309)</f>
        <v/>
      </c>
      <c r="M1302" t="str">
        <f>IF('1.4 Job Title Template'!M1309="","",'1.4 Job Title Template'!M1309)</f>
        <v/>
      </c>
      <c r="N1302" t="str">
        <f>IF('1.4 Job Title Template'!N1309="","",'1.4 Job Title Template'!N1309)</f>
        <v/>
      </c>
      <c r="O1302" t="str">
        <f>IF('1.4 Job Title Template'!O1309="","",'1.4 Job Title Template'!O1309)</f>
        <v/>
      </c>
      <c r="P1302" t="str">
        <f>IF('1.4 Job Title Template'!P1309="","",'1.4 Job Title Template'!P1309)</f>
        <v/>
      </c>
      <c r="Q1302" t="str">
        <f>IF('1.4 Job Title Template'!Q1309="","",'1.4 Job Title Template'!Q1309)</f>
        <v/>
      </c>
      <c r="R1302" t="str">
        <f>IF('1.4 Job Title Template'!R1309="","",'1.4 Job Title Template'!R1309)</f>
        <v/>
      </c>
      <c r="S1302" t="str">
        <f>IF('1.4 Job Title Template'!S1309="","",'1.4 Job Title Template'!S1309)</f>
        <v/>
      </c>
      <c r="T1302" t="str">
        <f>IF('1.4 Job Title Template'!T1309="","",'1.4 Job Title Template'!T1309)</f>
        <v/>
      </c>
      <c r="U1302" t="str">
        <f>IF('1.4 Job Title Template'!U1309="","",'1.4 Job Title Template'!U1309)</f>
        <v/>
      </c>
      <c r="V1302" t="str">
        <f>IF('1.4 Job Title Template'!V1309="","",'1.4 Job Title Template'!V1309)</f>
        <v/>
      </c>
      <c r="W1302" t="str">
        <f>IF('1.4 Job Title Template'!W1309="","",'1.4 Job Title Template'!W1309)</f>
        <v/>
      </c>
      <c r="X1302" t="str">
        <f>IF('1.4 Job Title Template'!X1309="","",'1.4 Job Title Template'!X1309)</f>
        <v/>
      </c>
      <c r="Y1302" t="str">
        <f>IF('1.4 Job Title Template'!Y1309="","",'1.4 Job Title Template'!Y1309)</f>
        <v/>
      </c>
      <c r="Z1302" t="str">
        <f>IF('1.4 Job Title Template'!Z1309="","",'1.4 Job Title Template'!Z1309)</f>
        <v/>
      </c>
      <c r="AA1302" t="str">
        <f>IF('1.4 Job Title Template'!AA1309="","",'1.4 Job Title Template'!AA1309)</f>
        <v/>
      </c>
      <c r="AB1302" t="str">
        <f>IF('1.4 Job Title Template'!AB1309="","",'1.4 Job Title Template'!AB1309)</f>
        <v/>
      </c>
      <c r="AC1302" t="str">
        <f>IF('1.4 Job Title Template'!AC1309="","",'1.4 Job Title Template'!AC1309)</f>
        <v/>
      </c>
      <c r="AD1302" t="str">
        <f>IF('1.4 Job Title Template'!AD1309="","",'1.4 Job Title Template'!AD1309)</f>
        <v/>
      </c>
      <c r="AE1302" t="str">
        <f>IF('1.4 Job Title Template'!AE1309="","",'1.4 Job Title Template'!AE1309)</f>
        <v/>
      </c>
      <c r="AF1302" t="str">
        <f>IF('1.4 Job Title Template'!AF1309="","",'1.4 Job Title Template'!AF1309)</f>
        <v/>
      </c>
      <c r="AG1302" t="str">
        <f>IF('1.4 Job Title Template'!AG1309="","",'1.4 Job Title Template'!AG1309)</f>
        <v/>
      </c>
      <c r="AH1302" t="str">
        <f>IF('1.4 Job Title Template'!AH1309="","",'1.4 Job Title Template'!AH1309)</f>
        <v/>
      </c>
      <c r="AI1302" t="str">
        <f>IF('1.4 Job Title Template'!AI1309="","",'1.4 Job Title Template'!AI1309)</f>
        <v/>
      </c>
      <c r="AJ1302" t="str">
        <f>IF('1.4 Job Title Template'!AJ1309="","",'1.4 Job Title Template'!AJ1309)</f>
        <v/>
      </c>
      <c r="AK1302" t="str">
        <f>IF('1.4 Job Title Template'!AK1309="","",'1.4 Job Title Template'!AK1309)</f>
        <v/>
      </c>
      <c r="AL1302" t="str">
        <f>IF('1.4 Job Title Template'!AL1309="","",'1.4 Job Title Template'!AL1309)</f>
        <v/>
      </c>
      <c r="AM1302" t="str">
        <f>IF('1.4 Job Title Template'!AM1309="","",'1.4 Job Title Template'!AM1309)</f>
        <v/>
      </c>
    </row>
    <row r="1303" spans="1:39" x14ac:dyDescent="0.25">
      <c r="A1303" t="str">
        <f>IF('1.4 Job Title Template'!A1310="","",'1.4 Job Title Template'!A1310)</f>
        <v/>
      </c>
      <c r="B1303" t="str">
        <f>IF('1.4 Job Title Template'!B1310="","",'1.4 Job Title Template'!B1310)</f>
        <v/>
      </c>
      <c r="C1303" t="str">
        <f>IF('1.4 Job Title Template'!C1310="","",'1.4 Job Title Template'!C1310)</f>
        <v/>
      </c>
      <c r="D1303" t="str">
        <f>IF('1.4 Job Title Template'!D1310="","",'1.4 Job Title Template'!D1310)</f>
        <v/>
      </c>
      <c r="E1303" t="str">
        <f>IF('1.4 Job Title Template'!E1310="","",'1.4 Job Title Template'!E1310)</f>
        <v/>
      </c>
      <c r="F1303" t="str">
        <f>IF('1.4 Job Title Template'!F1310="","",'1.4 Job Title Template'!F1310)</f>
        <v/>
      </c>
      <c r="G1303" t="str">
        <f>IF('1.4 Job Title Template'!G1310="","",'1.4 Job Title Template'!G1310)</f>
        <v/>
      </c>
      <c r="H1303" t="str">
        <f>IF('1.4 Job Title Template'!H1310="","",'1.4 Job Title Template'!H1310)</f>
        <v/>
      </c>
      <c r="I1303" t="str">
        <f>IF('1.4 Job Title Template'!I1310="","",'1.4 Job Title Template'!I1310)</f>
        <v/>
      </c>
      <c r="J1303" t="str">
        <f>IF('1.4 Job Title Template'!J1310="","",'1.4 Job Title Template'!J1310)</f>
        <v/>
      </c>
      <c r="K1303" t="str">
        <f>IF('1.4 Job Title Template'!K1310="","",'1.4 Job Title Template'!K1310)</f>
        <v/>
      </c>
      <c r="L1303" t="str">
        <f>IF('1.4 Job Title Template'!L1310="","",'1.4 Job Title Template'!L1310)</f>
        <v/>
      </c>
      <c r="M1303" t="str">
        <f>IF('1.4 Job Title Template'!M1310="","",'1.4 Job Title Template'!M1310)</f>
        <v/>
      </c>
      <c r="N1303" t="str">
        <f>IF('1.4 Job Title Template'!N1310="","",'1.4 Job Title Template'!N1310)</f>
        <v/>
      </c>
      <c r="O1303" t="str">
        <f>IF('1.4 Job Title Template'!O1310="","",'1.4 Job Title Template'!O1310)</f>
        <v/>
      </c>
      <c r="P1303" t="str">
        <f>IF('1.4 Job Title Template'!P1310="","",'1.4 Job Title Template'!P1310)</f>
        <v/>
      </c>
      <c r="Q1303" t="str">
        <f>IF('1.4 Job Title Template'!Q1310="","",'1.4 Job Title Template'!Q1310)</f>
        <v/>
      </c>
      <c r="R1303" t="str">
        <f>IF('1.4 Job Title Template'!R1310="","",'1.4 Job Title Template'!R1310)</f>
        <v/>
      </c>
      <c r="S1303" t="str">
        <f>IF('1.4 Job Title Template'!S1310="","",'1.4 Job Title Template'!S1310)</f>
        <v/>
      </c>
      <c r="T1303" t="str">
        <f>IF('1.4 Job Title Template'!T1310="","",'1.4 Job Title Template'!T1310)</f>
        <v/>
      </c>
      <c r="U1303" t="str">
        <f>IF('1.4 Job Title Template'!U1310="","",'1.4 Job Title Template'!U1310)</f>
        <v/>
      </c>
      <c r="V1303" t="str">
        <f>IF('1.4 Job Title Template'!V1310="","",'1.4 Job Title Template'!V1310)</f>
        <v/>
      </c>
      <c r="W1303" t="str">
        <f>IF('1.4 Job Title Template'!W1310="","",'1.4 Job Title Template'!W1310)</f>
        <v/>
      </c>
      <c r="X1303" t="str">
        <f>IF('1.4 Job Title Template'!X1310="","",'1.4 Job Title Template'!X1310)</f>
        <v/>
      </c>
      <c r="Y1303" t="str">
        <f>IF('1.4 Job Title Template'!Y1310="","",'1.4 Job Title Template'!Y1310)</f>
        <v/>
      </c>
      <c r="Z1303" t="str">
        <f>IF('1.4 Job Title Template'!Z1310="","",'1.4 Job Title Template'!Z1310)</f>
        <v/>
      </c>
      <c r="AA1303" t="str">
        <f>IF('1.4 Job Title Template'!AA1310="","",'1.4 Job Title Template'!AA1310)</f>
        <v/>
      </c>
      <c r="AB1303" t="str">
        <f>IF('1.4 Job Title Template'!AB1310="","",'1.4 Job Title Template'!AB1310)</f>
        <v/>
      </c>
      <c r="AC1303" t="str">
        <f>IF('1.4 Job Title Template'!AC1310="","",'1.4 Job Title Template'!AC1310)</f>
        <v/>
      </c>
      <c r="AD1303" t="str">
        <f>IF('1.4 Job Title Template'!AD1310="","",'1.4 Job Title Template'!AD1310)</f>
        <v/>
      </c>
      <c r="AE1303" t="str">
        <f>IF('1.4 Job Title Template'!AE1310="","",'1.4 Job Title Template'!AE1310)</f>
        <v/>
      </c>
      <c r="AF1303" t="str">
        <f>IF('1.4 Job Title Template'!AF1310="","",'1.4 Job Title Template'!AF1310)</f>
        <v/>
      </c>
      <c r="AG1303" t="str">
        <f>IF('1.4 Job Title Template'!AG1310="","",'1.4 Job Title Template'!AG1310)</f>
        <v/>
      </c>
      <c r="AH1303" t="str">
        <f>IF('1.4 Job Title Template'!AH1310="","",'1.4 Job Title Template'!AH1310)</f>
        <v/>
      </c>
      <c r="AI1303" t="str">
        <f>IF('1.4 Job Title Template'!AI1310="","",'1.4 Job Title Template'!AI1310)</f>
        <v/>
      </c>
      <c r="AJ1303" t="str">
        <f>IF('1.4 Job Title Template'!AJ1310="","",'1.4 Job Title Template'!AJ1310)</f>
        <v/>
      </c>
      <c r="AK1303" t="str">
        <f>IF('1.4 Job Title Template'!AK1310="","",'1.4 Job Title Template'!AK1310)</f>
        <v/>
      </c>
      <c r="AL1303" t="str">
        <f>IF('1.4 Job Title Template'!AL1310="","",'1.4 Job Title Template'!AL1310)</f>
        <v/>
      </c>
      <c r="AM1303" t="str">
        <f>IF('1.4 Job Title Template'!AM1310="","",'1.4 Job Title Template'!AM1310)</f>
        <v/>
      </c>
    </row>
    <row r="1304" spans="1:39" x14ac:dyDescent="0.25">
      <c r="A1304" t="str">
        <f>IF('1.4 Job Title Template'!A1311="","",'1.4 Job Title Template'!A1311)</f>
        <v/>
      </c>
      <c r="B1304" t="str">
        <f>IF('1.4 Job Title Template'!B1311="","",'1.4 Job Title Template'!B1311)</f>
        <v/>
      </c>
      <c r="C1304" t="str">
        <f>IF('1.4 Job Title Template'!C1311="","",'1.4 Job Title Template'!C1311)</f>
        <v/>
      </c>
      <c r="D1304" t="str">
        <f>IF('1.4 Job Title Template'!D1311="","",'1.4 Job Title Template'!D1311)</f>
        <v/>
      </c>
      <c r="E1304" t="str">
        <f>IF('1.4 Job Title Template'!E1311="","",'1.4 Job Title Template'!E1311)</f>
        <v/>
      </c>
      <c r="F1304" t="str">
        <f>IF('1.4 Job Title Template'!F1311="","",'1.4 Job Title Template'!F1311)</f>
        <v/>
      </c>
      <c r="G1304" t="str">
        <f>IF('1.4 Job Title Template'!G1311="","",'1.4 Job Title Template'!G1311)</f>
        <v/>
      </c>
      <c r="H1304" t="str">
        <f>IF('1.4 Job Title Template'!H1311="","",'1.4 Job Title Template'!H1311)</f>
        <v/>
      </c>
      <c r="I1304" t="str">
        <f>IF('1.4 Job Title Template'!I1311="","",'1.4 Job Title Template'!I1311)</f>
        <v/>
      </c>
      <c r="J1304" t="str">
        <f>IF('1.4 Job Title Template'!J1311="","",'1.4 Job Title Template'!J1311)</f>
        <v/>
      </c>
      <c r="K1304" t="str">
        <f>IF('1.4 Job Title Template'!K1311="","",'1.4 Job Title Template'!K1311)</f>
        <v/>
      </c>
      <c r="L1304" t="str">
        <f>IF('1.4 Job Title Template'!L1311="","",'1.4 Job Title Template'!L1311)</f>
        <v/>
      </c>
      <c r="M1304" t="str">
        <f>IF('1.4 Job Title Template'!M1311="","",'1.4 Job Title Template'!M1311)</f>
        <v/>
      </c>
      <c r="N1304" t="str">
        <f>IF('1.4 Job Title Template'!N1311="","",'1.4 Job Title Template'!N1311)</f>
        <v/>
      </c>
      <c r="O1304" t="str">
        <f>IF('1.4 Job Title Template'!O1311="","",'1.4 Job Title Template'!O1311)</f>
        <v/>
      </c>
      <c r="P1304" t="str">
        <f>IF('1.4 Job Title Template'!P1311="","",'1.4 Job Title Template'!P1311)</f>
        <v/>
      </c>
      <c r="Q1304" t="str">
        <f>IF('1.4 Job Title Template'!Q1311="","",'1.4 Job Title Template'!Q1311)</f>
        <v/>
      </c>
      <c r="R1304" t="str">
        <f>IF('1.4 Job Title Template'!R1311="","",'1.4 Job Title Template'!R1311)</f>
        <v/>
      </c>
      <c r="S1304" t="str">
        <f>IF('1.4 Job Title Template'!S1311="","",'1.4 Job Title Template'!S1311)</f>
        <v/>
      </c>
      <c r="T1304" t="str">
        <f>IF('1.4 Job Title Template'!T1311="","",'1.4 Job Title Template'!T1311)</f>
        <v/>
      </c>
      <c r="U1304" t="str">
        <f>IF('1.4 Job Title Template'!U1311="","",'1.4 Job Title Template'!U1311)</f>
        <v/>
      </c>
      <c r="V1304" t="str">
        <f>IF('1.4 Job Title Template'!V1311="","",'1.4 Job Title Template'!V1311)</f>
        <v/>
      </c>
      <c r="W1304" t="str">
        <f>IF('1.4 Job Title Template'!W1311="","",'1.4 Job Title Template'!W1311)</f>
        <v/>
      </c>
      <c r="X1304" t="str">
        <f>IF('1.4 Job Title Template'!X1311="","",'1.4 Job Title Template'!X1311)</f>
        <v/>
      </c>
      <c r="Y1304" t="str">
        <f>IF('1.4 Job Title Template'!Y1311="","",'1.4 Job Title Template'!Y1311)</f>
        <v/>
      </c>
      <c r="Z1304" t="str">
        <f>IF('1.4 Job Title Template'!Z1311="","",'1.4 Job Title Template'!Z1311)</f>
        <v/>
      </c>
      <c r="AA1304" t="str">
        <f>IF('1.4 Job Title Template'!AA1311="","",'1.4 Job Title Template'!AA1311)</f>
        <v/>
      </c>
      <c r="AB1304" t="str">
        <f>IF('1.4 Job Title Template'!AB1311="","",'1.4 Job Title Template'!AB1311)</f>
        <v/>
      </c>
      <c r="AC1304" t="str">
        <f>IF('1.4 Job Title Template'!AC1311="","",'1.4 Job Title Template'!AC1311)</f>
        <v/>
      </c>
      <c r="AD1304" t="str">
        <f>IF('1.4 Job Title Template'!AD1311="","",'1.4 Job Title Template'!AD1311)</f>
        <v/>
      </c>
      <c r="AE1304" t="str">
        <f>IF('1.4 Job Title Template'!AE1311="","",'1.4 Job Title Template'!AE1311)</f>
        <v/>
      </c>
      <c r="AF1304" t="str">
        <f>IF('1.4 Job Title Template'!AF1311="","",'1.4 Job Title Template'!AF1311)</f>
        <v/>
      </c>
      <c r="AG1304" t="str">
        <f>IF('1.4 Job Title Template'!AG1311="","",'1.4 Job Title Template'!AG1311)</f>
        <v/>
      </c>
      <c r="AH1304" t="str">
        <f>IF('1.4 Job Title Template'!AH1311="","",'1.4 Job Title Template'!AH1311)</f>
        <v/>
      </c>
      <c r="AI1304" t="str">
        <f>IF('1.4 Job Title Template'!AI1311="","",'1.4 Job Title Template'!AI1311)</f>
        <v/>
      </c>
      <c r="AJ1304" t="str">
        <f>IF('1.4 Job Title Template'!AJ1311="","",'1.4 Job Title Template'!AJ1311)</f>
        <v/>
      </c>
      <c r="AK1304" t="str">
        <f>IF('1.4 Job Title Template'!AK1311="","",'1.4 Job Title Template'!AK1311)</f>
        <v/>
      </c>
      <c r="AL1304" t="str">
        <f>IF('1.4 Job Title Template'!AL1311="","",'1.4 Job Title Template'!AL1311)</f>
        <v/>
      </c>
      <c r="AM1304" t="str">
        <f>IF('1.4 Job Title Template'!AM1311="","",'1.4 Job Title Template'!AM1311)</f>
        <v/>
      </c>
    </row>
    <row r="1305" spans="1:39" x14ac:dyDescent="0.25">
      <c r="A1305" t="str">
        <f>IF('1.4 Job Title Template'!A1312="","",'1.4 Job Title Template'!A1312)</f>
        <v/>
      </c>
      <c r="B1305" t="str">
        <f>IF('1.4 Job Title Template'!B1312="","",'1.4 Job Title Template'!B1312)</f>
        <v/>
      </c>
      <c r="C1305" t="str">
        <f>IF('1.4 Job Title Template'!C1312="","",'1.4 Job Title Template'!C1312)</f>
        <v/>
      </c>
      <c r="D1305" t="str">
        <f>IF('1.4 Job Title Template'!D1312="","",'1.4 Job Title Template'!D1312)</f>
        <v/>
      </c>
      <c r="E1305" t="str">
        <f>IF('1.4 Job Title Template'!E1312="","",'1.4 Job Title Template'!E1312)</f>
        <v/>
      </c>
      <c r="F1305" t="str">
        <f>IF('1.4 Job Title Template'!F1312="","",'1.4 Job Title Template'!F1312)</f>
        <v/>
      </c>
      <c r="G1305" t="str">
        <f>IF('1.4 Job Title Template'!G1312="","",'1.4 Job Title Template'!G1312)</f>
        <v/>
      </c>
      <c r="H1305" t="str">
        <f>IF('1.4 Job Title Template'!H1312="","",'1.4 Job Title Template'!H1312)</f>
        <v/>
      </c>
      <c r="I1305" t="str">
        <f>IF('1.4 Job Title Template'!I1312="","",'1.4 Job Title Template'!I1312)</f>
        <v/>
      </c>
      <c r="J1305" t="str">
        <f>IF('1.4 Job Title Template'!J1312="","",'1.4 Job Title Template'!J1312)</f>
        <v/>
      </c>
      <c r="K1305" t="str">
        <f>IF('1.4 Job Title Template'!K1312="","",'1.4 Job Title Template'!K1312)</f>
        <v/>
      </c>
      <c r="L1305" t="str">
        <f>IF('1.4 Job Title Template'!L1312="","",'1.4 Job Title Template'!L1312)</f>
        <v/>
      </c>
      <c r="M1305" t="str">
        <f>IF('1.4 Job Title Template'!M1312="","",'1.4 Job Title Template'!M1312)</f>
        <v/>
      </c>
      <c r="N1305" t="str">
        <f>IF('1.4 Job Title Template'!N1312="","",'1.4 Job Title Template'!N1312)</f>
        <v/>
      </c>
      <c r="O1305" t="str">
        <f>IF('1.4 Job Title Template'!O1312="","",'1.4 Job Title Template'!O1312)</f>
        <v/>
      </c>
      <c r="P1305" t="str">
        <f>IF('1.4 Job Title Template'!P1312="","",'1.4 Job Title Template'!P1312)</f>
        <v/>
      </c>
      <c r="Q1305" t="str">
        <f>IF('1.4 Job Title Template'!Q1312="","",'1.4 Job Title Template'!Q1312)</f>
        <v/>
      </c>
      <c r="R1305" t="str">
        <f>IF('1.4 Job Title Template'!R1312="","",'1.4 Job Title Template'!R1312)</f>
        <v/>
      </c>
      <c r="S1305" t="str">
        <f>IF('1.4 Job Title Template'!S1312="","",'1.4 Job Title Template'!S1312)</f>
        <v/>
      </c>
      <c r="T1305" t="str">
        <f>IF('1.4 Job Title Template'!T1312="","",'1.4 Job Title Template'!T1312)</f>
        <v/>
      </c>
      <c r="U1305" t="str">
        <f>IF('1.4 Job Title Template'!U1312="","",'1.4 Job Title Template'!U1312)</f>
        <v/>
      </c>
      <c r="V1305" t="str">
        <f>IF('1.4 Job Title Template'!V1312="","",'1.4 Job Title Template'!V1312)</f>
        <v/>
      </c>
      <c r="W1305" t="str">
        <f>IF('1.4 Job Title Template'!W1312="","",'1.4 Job Title Template'!W1312)</f>
        <v/>
      </c>
      <c r="X1305" t="str">
        <f>IF('1.4 Job Title Template'!X1312="","",'1.4 Job Title Template'!X1312)</f>
        <v/>
      </c>
      <c r="Y1305" t="str">
        <f>IF('1.4 Job Title Template'!Y1312="","",'1.4 Job Title Template'!Y1312)</f>
        <v/>
      </c>
      <c r="Z1305" t="str">
        <f>IF('1.4 Job Title Template'!Z1312="","",'1.4 Job Title Template'!Z1312)</f>
        <v/>
      </c>
      <c r="AA1305" t="str">
        <f>IF('1.4 Job Title Template'!AA1312="","",'1.4 Job Title Template'!AA1312)</f>
        <v/>
      </c>
      <c r="AB1305" t="str">
        <f>IF('1.4 Job Title Template'!AB1312="","",'1.4 Job Title Template'!AB1312)</f>
        <v/>
      </c>
      <c r="AC1305" t="str">
        <f>IF('1.4 Job Title Template'!AC1312="","",'1.4 Job Title Template'!AC1312)</f>
        <v/>
      </c>
      <c r="AD1305" t="str">
        <f>IF('1.4 Job Title Template'!AD1312="","",'1.4 Job Title Template'!AD1312)</f>
        <v/>
      </c>
      <c r="AE1305" t="str">
        <f>IF('1.4 Job Title Template'!AE1312="","",'1.4 Job Title Template'!AE1312)</f>
        <v/>
      </c>
      <c r="AF1305" t="str">
        <f>IF('1.4 Job Title Template'!AF1312="","",'1.4 Job Title Template'!AF1312)</f>
        <v/>
      </c>
      <c r="AG1305" t="str">
        <f>IF('1.4 Job Title Template'!AG1312="","",'1.4 Job Title Template'!AG1312)</f>
        <v/>
      </c>
      <c r="AH1305" t="str">
        <f>IF('1.4 Job Title Template'!AH1312="","",'1.4 Job Title Template'!AH1312)</f>
        <v/>
      </c>
      <c r="AI1305" t="str">
        <f>IF('1.4 Job Title Template'!AI1312="","",'1.4 Job Title Template'!AI1312)</f>
        <v/>
      </c>
      <c r="AJ1305" t="str">
        <f>IF('1.4 Job Title Template'!AJ1312="","",'1.4 Job Title Template'!AJ1312)</f>
        <v/>
      </c>
      <c r="AK1305" t="str">
        <f>IF('1.4 Job Title Template'!AK1312="","",'1.4 Job Title Template'!AK1312)</f>
        <v/>
      </c>
      <c r="AL1305" t="str">
        <f>IF('1.4 Job Title Template'!AL1312="","",'1.4 Job Title Template'!AL1312)</f>
        <v/>
      </c>
      <c r="AM1305" t="str">
        <f>IF('1.4 Job Title Template'!AM1312="","",'1.4 Job Title Template'!AM1312)</f>
        <v/>
      </c>
    </row>
    <row r="1306" spans="1:39" x14ac:dyDescent="0.25">
      <c r="A1306" t="str">
        <f>IF('1.4 Job Title Template'!A1313="","",'1.4 Job Title Template'!A1313)</f>
        <v/>
      </c>
      <c r="B1306" t="str">
        <f>IF('1.4 Job Title Template'!B1313="","",'1.4 Job Title Template'!B1313)</f>
        <v/>
      </c>
      <c r="C1306" t="str">
        <f>IF('1.4 Job Title Template'!C1313="","",'1.4 Job Title Template'!C1313)</f>
        <v/>
      </c>
      <c r="D1306" t="str">
        <f>IF('1.4 Job Title Template'!D1313="","",'1.4 Job Title Template'!D1313)</f>
        <v/>
      </c>
      <c r="E1306" t="str">
        <f>IF('1.4 Job Title Template'!E1313="","",'1.4 Job Title Template'!E1313)</f>
        <v/>
      </c>
      <c r="F1306" t="str">
        <f>IF('1.4 Job Title Template'!F1313="","",'1.4 Job Title Template'!F1313)</f>
        <v/>
      </c>
      <c r="G1306" t="str">
        <f>IF('1.4 Job Title Template'!G1313="","",'1.4 Job Title Template'!G1313)</f>
        <v/>
      </c>
      <c r="H1306" t="str">
        <f>IF('1.4 Job Title Template'!H1313="","",'1.4 Job Title Template'!H1313)</f>
        <v/>
      </c>
      <c r="I1306" t="str">
        <f>IF('1.4 Job Title Template'!I1313="","",'1.4 Job Title Template'!I1313)</f>
        <v/>
      </c>
      <c r="J1306" t="str">
        <f>IF('1.4 Job Title Template'!J1313="","",'1.4 Job Title Template'!J1313)</f>
        <v/>
      </c>
      <c r="K1306" t="str">
        <f>IF('1.4 Job Title Template'!K1313="","",'1.4 Job Title Template'!K1313)</f>
        <v/>
      </c>
      <c r="L1306" t="str">
        <f>IF('1.4 Job Title Template'!L1313="","",'1.4 Job Title Template'!L1313)</f>
        <v/>
      </c>
      <c r="M1306" t="str">
        <f>IF('1.4 Job Title Template'!M1313="","",'1.4 Job Title Template'!M1313)</f>
        <v/>
      </c>
      <c r="N1306" t="str">
        <f>IF('1.4 Job Title Template'!N1313="","",'1.4 Job Title Template'!N1313)</f>
        <v/>
      </c>
      <c r="O1306" t="str">
        <f>IF('1.4 Job Title Template'!O1313="","",'1.4 Job Title Template'!O1313)</f>
        <v/>
      </c>
      <c r="P1306" t="str">
        <f>IF('1.4 Job Title Template'!P1313="","",'1.4 Job Title Template'!P1313)</f>
        <v/>
      </c>
      <c r="Q1306" t="str">
        <f>IF('1.4 Job Title Template'!Q1313="","",'1.4 Job Title Template'!Q1313)</f>
        <v/>
      </c>
      <c r="R1306" t="str">
        <f>IF('1.4 Job Title Template'!R1313="","",'1.4 Job Title Template'!R1313)</f>
        <v/>
      </c>
      <c r="S1306" t="str">
        <f>IF('1.4 Job Title Template'!S1313="","",'1.4 Job Title Template'!S1313)</f>
        <v/>
      </c>
      <c r="T1306" t="str">
        <f>IF('1.4 Job Title Template'!T1313="","",'1.4 Job Title Template'!T1313)</f>
        <v/>
      </c>
      <c r="U1306" t="str">
        <f>IF('1.4 Job Title Template'!U1313="","",'1.4 Job Title Template'!U1313)</f>
        <v/>
      </c>
      <c r="V1306" t="str">
        <f>IF('1.4 Job Title Template'!V1313="","",'1.4 Job Title Template'!V1313)</f>
        <v/>
      </c>
      <c r="W1306" t="str">
        <f>IF('1.4 Job Title Template'!W1313="","",'1.4 Job Title Template'!W1313)</f>
        <v/>
      </c>
      <c r="X1306" t="str">
        <f>IF('1.4 Job Title Template'!X1313="","",'1.4 Job Title Template'!X1313)</f>
        <v/>
      </c>
      <c r="Y1306" t="str">
        <f>IF('1.4 Job Title Template'!Y1313="","",'1.4 Job Title Template'!Y1313)</f>
        <v/>
      </c>
      <c r="Z1306" t="str">
        <f>IF('1.4 Job Title Template'!Z1313="","",'1.4 Job Title Template'!Z1313)</f>
        <v/>
      </c>
      <c r="AA1306" t="str">
        <f>IF('1.4 Job Title Template'!AA1313="","",'1.4 Job Title Template'!AA1313)</f>
        <v/>
      </c>
      <c r="AB1306" t="str">
        <f>IF('1.4 Job Title Template'!AB1313="","",'1.4 Job Title Template'!AB1313)</f>
        <v/>
      </c>
      <c r="AC1306" t="str">
        <f>IF('1.4 Job Title Template'!AC1313="","",'1.4 Job Title Template'!AC1313)</f>
        <v/>
      </c>
      <c r="AD1306" t="str">
        <f>IF('1.4 Job Title Template'!AD1313="","",'1.4 Job Title Template'!AD1313)</f>
        <v/>
      </c>
      <c r="AE1306" t="str">
        <f>IF('1.4 Job Title Template'!AE1313="","",'1.4 Job Title Template'!AE1313)</f>
        <v/>
      </c>
      <c r="AF1306" t="str">
        <f>IF('1.4 Job Title Template'!AF1313="","",'1.4 Job Title Template'!AF1313)</f>
        <v/>
      </c>
      <c r="AG1306" t="str">
        <f>IF('1.4 Job Title Template'!AG1313="","",'1.4 Job Title Template'!AG1313)</f>
        <v/>
      </c>
      <c r="AH1306" t="str">
        <f>IF('1.4 Job Title Template'!AH1313="","",'1.4 Job Title Template'!AH1313)</f>
        <v/>
      </c>
      <c r="AI1306" t="str">
        <f>IF('1.4 Job Title Template'!AI1313="","",'1.4 Job Title Template'!AI1313)</f>
        <v/>
      </c>
      <c r="AJ1306" t="str">
        <f>IF('1.4 Job Title Template'!AJ1313="","",'1.4 Job Title Template'!AJ1313)</f>
        <v/>
      </c>
      <c r="AK1306" t="str">
        <f>IF('1.4 Job Title Template'!AK1313="","",'1.4 Job Title Template'!AK1313)</f>
        <v/>
      </c>
      <c r="AL1306" t="str">
        <f>IF('1.4 Job Title Template'!AL1313="","",'1.4 Job Title Template'!AL1313)</f>
        <v/>
      </c>
      <c r="AM1306" t="str">
        <f>IF('1.4 Job Title Template'!AM1313="","",'1.4 Job Title Template'!AM1313)</f>
        <v/>
      </c>
    </row>
    <row r="1307" spans="1:39" x14ac:dyDescent="0.25">
      <c r="A1307" t="str">
        <f>IF('1.4 Job Title Template'!A1314="","",'1.4 Job Title Template'!A1314)</f>
        <v/>
      </c>
      <c r="B1307" t="str">
        <f>IF('1.4 Job Title Template'!B1314="","",'1.4 Job Title Template'!B1314)</f>
        <v/>
      </c>
      <c r="C1307" t="str">
        <f>IF('1.4 Job Title Template'!C1314="","",'1.4 Job Title Template'!C1314)</f>
        <v/>
      </c>
      <c r="D1307" t="str">
        <f>IF('1.4 Job Title Template'!D1314="","",'1.4 Job Title Template'!D1314)</f>
        <v/>
      </c>
      <c r="E1307" t="str">
        <f>IF('1.4 Job Title Template'!E1314="","",'1.4 Job Title Template'!E1314)</f>
        <v/>
      </c>
      <c r="F1307" t="str">
        <f>IF('1.4 Job Title Template'!F1314="","",'1.4 Job Title Template'!F1314)</f>
        <v/>
      </c>
      <c r="G1307" t="str">
        <f>IF('1.4 Job Title Template'!G1314="","",'1.4 Job Title Template'!G1314)</f>
        <v/>
      </c>
      <c r="H1307" t="str">
        <f>IF('1.4 Job Title Template'!H1314="","",'1.4 Job Title Template'!H1314)</f>
        <v/>
      </c>
      <c r="I1307" t="str">
        <f>IF('1.4 Job Title Template'!I1314="","",'1.4 Job Title Template'!I1314)</f>
        <v/>
      </c>
      <c r="J1307" t="str">
        <f>IF('1.4 Job Title Template'!J1314="","",'1.4 Job Title Template'!J1314)</f>
        <v/>
      </c>
      <c r="K1307" t="str">
        <f>IF('1.4 Job Title Template'!K1314="","",'1.4 Job Title Template'!K1314)</f>
        <v/>
      </c>
      <c r="L1307" t="str">
        <f>IF('1.4 Job Title Template'!L1314="","",'1.4 Job Title Template'!L1314)</f>
        <v/>
      </c>
      <c r="M1307" t="str">
        <f>IF('1.4 Job Title Template'!M1314="","",'1.4 Job Title Template'!M1314)</f>
        <v/>
      </c>
      <c r="N1307" t="str">
        <f>IF('1.4 Job Title Template'!N1314="","",'1.4 Job Title Template'!N1314)</f>
        <v/>
      </c>
      <c r="O1307" t="str">
        <f>IF('1.4 Job Title Template'!O1314="","",'1.4 Job Title Template'!O1314)</f>
        <v/>
      </c>
      <c r="P1307" t="str">
        <f>IF('1.4 Job Title Template'!P1314="","",'1.4 Job Title Template'!P1314)</f>
        <v/>
      </c>
      <c r="Q1307" t="str">
        <f>IF('1.4 Job Title Template'!Q1314="","",'1.4 Job Title Template'!Q1314)</f>
        <v/>
      </c>
      <c r="R1307" t="str">
        <f>IF('1.4 Job Title Template'!R1314="","",'1.4 Job Title Template'!R1314)</f>
        <v/>
      </c>
      <c r="S1307" t="str">
        <f>IF('1.4 Job Title Template'!S1314="","",'1.4 Job Title Template'!S1314)</f>
        <v/>
      </c>
      <c r="T1307" t="str">
        <f>IF('1.4 Job Title Template'!T1314="","",'1.4 Job Title Template'!T1314)</f>
        <v/>
      </c>
      <c r="U1307" t="str">
        <f>IF('1.4 Job Title Template'!U1314="","",'1.4 Job Title Template'!U1314)</f>
        <v/>
      </c>
      <c r="V1307" t="str">
        <f>IF('1.4 Job Title Template'!V1314="","",'1.4 Job Title Template'!V1314)</f>
        <v/>
      </c>
      <c r="W1307" t="str">
        <f>IF('1.4 Job Title Template'!W1314="","",'1.4 Job Title Template'!W1314)</f>
        <v/>
      </c>
      <c r="X1307" t="str">
        <f>IF('1.4 Job Title Template'!X1314="","",'1.4 Job Title Template'!X1314)</f>
        <v/>
      </c>
      <c r="Y1307" t="str">
        <f>IF('1.4 Job Title Template'!Y1314="","",'1.4 Job Title Template'!Y1314)</f>
        <v/>
      </c>
      <c r="Z1307" t="str">
        <f>IF('1.4 Job Title Template'!Z1314="","",'1.4 Job Title Template'!Z1314)</f>
        <v/>
      </c>
      <c r="AA1307" t="str">
        <f>IF('1.4 Job Title Template'!AA1314="","",'1.4 Job Title Template'!AA1314)</f>
        <v/>
      </c>
      <c r="AB1307" t="str">
        <f>IF('1.4 Job Title Template'!AB1314="","",'1.4 Job Title Template'!AB1314)</f>
        <v/>
      </c>
      <c r="AC1307" t="str">
        <f>IF('1.4 Job Title Template'!AC1314="","",'1.4 Job Title Template'!AC1314)</f>
        <v/>
      </c>
      <c r="AD1307" t="str">
        <f>IF('1.4 Job Title Template'!AD1314="","",'1.4 Job Title Template'!AD1314)</f>
        <v/>
      </c>
      <c r="AE1307" t="str">
        <f>IF('1.4 Job Title Template'!AE1314="","",'1.4 Job Title Template'!AE1314)</f>
        <v/>
      </c>
      <c r="AF1307" t="str">
        <f>IF('1.4 Job Title Template'!AF1314="","",'1.4 Job Title Template'!AF1314)</f>
        <v/>
      </c>
      <c r="AG1307" t="str">
        <f>IF('1.4 Job Title Template'!AG1314="","",'1.4 Job Title Template'!AG1314)</f>
        <v/>
      </c>
      <c r="AH1307" t="str">
        <f>IF('1.4 Job Title Template'!AH1314="","",'1.4 Job Title Template'!AH1314)</f>
        <v/>
      </c>
      <c r="AI1307" t="str">
        <f>IF('1.4 Job Title Template'!AI1314="","",'1.4 Job Title Template'!AI1314)</f>
        <v/>
      </c>
      <c r="AJ1307" t="str">
        <f>IF('1.4 Job Title Template'!AJ1314="","",'1.4 Job Title Template'!AJ1314)</f>
        <v/>
      </c>
      <c r="AK1307" t="str">
        <f>IF('1.4 Job Title Template'!AK1314="","",'1.4 Job Title Template'!AK1314)</f>
        <v/>
      </c>
      <c r="AL1307" t="str">
        <f>IF('1.4 Job Title Template'!AL1314="","",'1.4 Job Title Template'!AL1314)</f>
        <v/>
      </c>
      <c r="AM1307" t="str">
        <f>IF('1.4 Job Title Template'!AM1314="","",'1.4 Job Title Template'!AM1314)</f>
        <v/>
      </c>
    </row>
    <row r="1308" spans="1:39" x14ac:dyDescent="0.25">
      <c r="A1308" t="str">
        <f>IF('1.4 Job Title Template'!A1315="","",'1.4 Job Title Template'!A1315)</f>
        <v/>
      </c>
      <c r="B1308" t="str">
        <f>IF('1.4 Job Title Template'!B1315="","",'1.4 Job Title Template'!B1315)</f>
        <v/>
      </c>
      <c r="C1308" t="str">
        <f>IF('1.4 Job Title Template'!C1315="","",'1.4 Job Title Template'!C1315)</f>
        <v/>
      </c>
      <c r="D1308" t="str">
        <f>IF('1.4 Job Title Template'!D1315="","",'1.4 Job Title Template'!D1315)</f>
        <v/>
      </c>
      <c r="E1308" t="str">
        <f>IF('1.4 Job Title Template'!E1315="","",'1.4 Job Title Template'!E1315)</f>
        <v/>
      </c>
      <c r="F1308" t="str">
        <f>IF('1.4 Job Title Template'!F1315="","",'1.4 Job Title Template'!F1315)</f>
        <v/>
      </c>
      <c r="G1308" t="str">
        <f>IF('1.4 Job Title Template'!G1315="","",'1.4 Job Title Template'!G1315)</f>
        <v/>
      </c>
      <c r="H1308" t="str">
        <f>IF('1.4 Job Title Template'!H1315="","",'1.4 Job Title Template'!H1315)</f>
        <v/>
      </c>
      <c r="I1308" t="str">
        <f>IF('1.4 Job Title Template'!I1315="","",'1.4 Job Title Template'!I1315)</f>
        <v/>
      </c>
      <c r="J1308" t="str">
        <f>IF('1.4 Job Title Template'!J1315="","",'1.4 Job Title Template'!J1315)</f>
        <v/>
      </c>
      <c r="K1308" t="str">
        <f>IF('1.4 Job Title Template'!K1315="","",'1.4 Job Title Template'!K1315)</f>
        <v/>
      </c>
      <c r="L1308" t="str">
        <f>IF('1.4 Job Title Template'!L1315="","",'1.4 Job Title Template'!L1315)</f>
        <v/>
      </c>
      <c r="M1308" t="str">
        <f>IF('1.4 Job Title Template'!M1315="","",'1.4 Job Title Template'!M1315)</f>
        <v/>
      </c>
      <c r="N1308" t="str">
        <f>IF('1.4 Job Title Template'!N1315="","",'1.4 Job Title Template'!N1315)</f>
        <v/>
      </c>
      <c r="O1308" t="str">
        <f>IF('1.4 Job Title Template'!O1315="","",'1.4 Job Title Template'!O1315)</f>
        <v/>
      </c>
      <c r="P1308" t="str">
        <f>IF('1.4 Job Title Template'!P1315="","",'1.4 Job Title Template'!P1315)</f>
        <v/>
      </c>
      <c r="Q1308" t="str">
        <f>IF('1.4 Job Title Template'!Q1315="","",'1.4 Job Title Template'!Q1315)</f>
        <v/>
      </c>
      <c r="R1308" t="str">
        <f>IF('1.4 Job Title Template'!R1315="","",'1.4 Job Title Template'!R1315)</f>
        <v/>
      </c>
      <c r="S1308" t="str">
        <f>IF('1.4 Job Title Template'!S1315="","",'1.4 Job Title Template'!S1315)</f>
        <v/>
      </c>
      <c r="T1308" t="str">
        <f>IF('1.4 Job Title Template'!T1315="","",'1.4 Job Title Template'!T1315)</f>
        <v/>
      </c>
      <c r="U1308" t="str">
        <f>IF('1.4 Job Title Template'!U1315="","",'1.4 Job Title Template'!U1315)</f>
        <v/>
      </c>
      <c r="V1308" t="str">
        <f>IF('1.4 Job Title Template'!V1315="","",'1.4 Job Title Template'!V1315)</f>
        <v/>
      </c>
      <c r="W1308" t="str">
        <f>IF('1.4 Job Title Template'!W1315="","",'1.4 Job Title Template'!W1315)</f>
        <v/>
      </c>
      <c r="X1308" t="str">
        <f>IF('1.4 Job Title Template'!X1315="","",'1.4 Job Title Template'!X1315)</f>
        <v/>
      </c>
      <c r="Y1308" t="str">
        <f>IF('1.4 Job Title Template'!Y1315="","",'1.4 Job Title Template'!Y1315)</f>
        <v/>
      </c>
      <c r="Z1308" t="str">
        <f>IF('1.4 Job Title Template'!Z1315="","",'1.4 Job Title Template'!Z1315)</f>
        <v/>
      </c>
      <c r="AA1308" t="str">
        <f>IF('1.4 Job Title Template'!AA1315="","",'1.4 Job Title Template'!AA1315)</f>
        <v/>
      </c>
      <c r="AB1308" t="str">
        <f>IF('1.4 Job Title Template'!AB1315="","",'1.4 Job Title Template'!AB1315)</f>
        <v/>
      </c>
      <c r="AC1308" t="str">
        <f>IF('1.4 Job Title Template'!AC1315="","",'1.4 Job Title Template'!AC1315)</f>
        <v/>
      </c>
      <c r="AD1308" t="str">
        <f>IF('1.4 Job Title Template'!AD1315="","",'1.4 Job Title Template'!AD1315)</f>
        <v/>
      </c>
      <c r="AE1308" t="str">
        <f>IF('1.4 Job Title Template'!AE1315="","",'1.4 Job Title Template'!AE1315)</f>
        <v/>
      </c>
      <c r="AF1308" t="str">
        <f>IF('1.4 Job Title Template'!AF1315="","",'1.4 Job Title Template'!AF1315)</f>
        <v/>
      </c>
      <c r="AG1308" t="str">
        <f>IF('1.4 Job Title Template'!AG1315="","",'1.4 Job Title Template'!AG1315)</f>
        <v/>
      </c>
      <c r="AH1308" t="str">
        <f>IF('1.4 Job Title Template'!AH1315="","",'1.4 Job Title Template'!AH1315)</f>
        <v/>
      </c>
      <c r="AI1308" t="str">
        <f>IF('1.4 Job Title Template'!AI1315="","",'1.4 Job Title Template'!AI1315)</f>
        <v/>
      </c>
      <c r="AJ1308" t="str">
        <f>IF('1.4 Job Title Template'!AJ1315="","",'1.4 Job Title Template'!AJ1315)</f>
        <v/>
      </c>
      <c r="AK1308" t="str">
        <f>IF('1.4 Job Title Template'!AK1315="","",'1.4 Job Title Template'!AK1315)</f>
        <v/>
      </c>
      <c r="AL1308" t="str">
        <f>IF('1.4 Job Title Template'!AL1315="","",'1.4 Job Title Template'!AL1315)</f>
        <v/>
      </c>
      <c r="AM1308" t="str">
        <f>IF('1.4 Job Title Template'!AM1315="","",'1.4 Job Title Template'!AM1315)</f>
        <v/>
      </c>
    </row>
    <row r="1309" spans="1:39" x14ac:dyDescent="0.25">
      <c r="A1309" t="str">
        <f>IF('1.4 Job Title Template'!A1316="","",'1.4 Job Title Template'!A1316)</f>
        <v/>
      </c>
      <c r="B1309" t="str">
        <f>IF('1.4 Job Title Template'!B1316="","",'1.4 Job Title Template'!B1316)</f>
        <v/>
      </c>
      <c r="C1309" t="str">
        <f>IF('1.4 Job Title Template'!C1316="","",'1.4 Job Title Template'!C1316)</f>
        <v/>
      </c>
      <c r="D1309" t="str">
        <f>IF('1.4 Job Title Template'!D1316="","",'1.4 Job Title Template'!D1316)</f>
        <v/>
      </c>
      <c r="E1309" t="str">
        <f>IF('1.4 Job Title Template'!E1316="","",'1.4 Job Title Template'!E1316)</f>
        <v/>
      </c>
      <c r="F1309" t="str">
        <f>IF('1.4 Job Title Template'!F1316="","",'1.4 Job Title Template'!F1316)</f>
        <v/>
      </c>
      <c r="G1309" t="str">
        <f>IF('1.4 Job Title Template'!G1316="","",'1.4 Job Title Template'!G1316)</f>
        <v/>
      </c>
      <c r="H1309" t="str">
        <f>IF('1.4 Job Title Template'!H1316="","",'1.4 Job Title Template'!H1316)</f>
        <v/>
      </c>
      <c r="I1309" t="str">
        <f>IF('1.4 Job Title Template'!I1316="","",'1.4 Job Title Template'!I1316)</f>
        <v/>
      </c>
      <c r="J1309" t="str">
        <f>IF('1.4 Job Title Template'!J1316="","",'1.4 Job Title Template'!J1316)</f>
        <v/>
      </c>
      <c r="K1309" t="str">
        <f>IF('1.4 Job Title Template'!K1316="","",'1.4 Job Title Template'!K1316)</f>
        <v/>
      </c>
      <c r="L1309" t="str">
        <f>IF('1.4 Job Title Template'!L1316="","",'1.4 Job Title Template'!L1316)</f>
        <v/>
      </c>
      <c r="M1309" t="str">
        <f>IF('1.4 Job Title Template'!M1316="","",'1.4 Job Title Template'!M1316)</f>
        <v/>
      </c>
      <c r="N1309" t="str">
        <f>IF('1.4 Job Title Template'!N1316="","",'1.4 Job Title Template'!N1316)</f>
        <v/>
      </c>
      <c r="O1309" t="str">
        <f>IF('1.4 Job Title Template'!O1316="","",'1.4 Job Title Template'!O1316)</f>
        <v/>
      </c>
      <c r="P1309" t="str">
        <f>IF('1.4 Job Title Template'!P1316="","",'1.4 Job Title Template'!P1316)</f>
        <v/>
      </c>
      <c r="Q1309" t="str">
        <f>IF('1.4 Job Title Template'!Q1316="","",'1.4 Job Title Template'!Q1316)</f>
        <v/>
      </c>
      <c r="R1309" t="str">
        <f>IF('1.4 Job Title Template'!R1316="","",'1.4 Job Title Template'!R1316)</f>
        <v/>
      </c>
      <c r="S1309" t="str">
        <f>IF('1.4 Job Title Template'!S1316="","",'1.4 Job Title Template'!S1316)</f>
        <v/>
      </c>
      <c r="T1309" t="str">
        <f>IF('1.4 Job Title Template'!T1316="","",'1.4 Job Title Template'!T1316)</f>
        <v/>
      </c>
      <c r="U1309" t="str">
        <f>IF('1.4 Job Title Template'!U1316="","",'1.4 Job Title Template'!U1316)</f>
        <v/>
      </c>
      <c r="V1309" t="str">
        <f>IF('1.4 Job Title Template'!V1316="","",'1.4 Job Title Template'!V1316)</f>
        <v/>
      </c>
      <c r="W1309" t="str">
        <f>IF('1.4 Job Title Template'!W1316="","",'1.4 Job Title Template'!W1316)</f>
        <v/>
      </c>
      <c r="X1309" t="str">
        <f>IF('1.4 Job Title Template'!X1316="","",'1.4 Job Title Template'!X1316)</f>
        <v/>
      </c>
      <c r="Y1309" t="str">
        <f>IF('1.4 Job Title Template'!Y1316="","",'1.4 Job Title Template'!Y1316)</f>
        <v/>
      </c>
      <c r="Z1309" t="str">
        <f>IF('1.4 Job Title Template'!Z1316="","",'1.4 Job Title Template'!Z1316)</f>
        <v/>
      </c>
      <c r="AA1309" t="str">
        <f>IF('1.4 Job Title Template'!AA1316="","",'1.4 Job Title Template'!AA1316)</f>
        <v/>
      </c>
      <c r="AB1309" t="str">
        <f>IF('1.4 Job Title Template'!AB1316="","",'1.4 Job Title Template'!AB1316)</f>
        <v/>
      </c>
      <c r="AC1309" t="str">
        <f>IF('1.4 Job Title Template'!AC1316="","",'1.4 Job Title Template'!AC1316)</f>
        <v/>
      </c>
      <c r="AD1309" t="str">
        <f>IF('1.4 Job Title Template'!AD1316="","",'1.4 Job Title Template'!AD1316)</f>
        <v/>
      </c>
      <c r="AE1309" t="str">
        <f>IF('1.4 Job Title Template'!AE1316="","",'1.4 Job Title Template'!AE1316)</f>
        <v/>
      </c>
      <c r="AF1309" t="str">
        <f>IF('1.4 Job Title Template'!AF1316="","",'1.4 Job Title Template'!AF1316)</f>
        <v/>
      </c>
      <c r="AG1309" t="str">
        <f>IF('1.4 Job Title Template'!AG1316="","",'1.4 Job Title Template'!AG1316)</f>
        <v/>
      </c>
      <c r="AH1309" t="str">
        <f>IF('1.4 Job Title Template'!AH1316="","",'1.4 Job Title Template'!AH1316)</f>
        <v/>
      </c>
      <c r="AI1309" t="str">
        <f>IF('1.4 Job Title Template'!AI1316="","",'1.4 Job Title Template'!AI1316)</f>
        <v/>
      </c>
      <c r="AJ1309" t="str">
        <f>IF('1.4 Job Title Template'!AJ1316="","",'1.4 Job Title Template'!AJ1316)</f>
        <v/>
      </c>
      <c r="AK1309" t="str">
        <f>IF('1.4 Job Title Template'!AK1316="","",'1.4 Job Title Template'!AK1316)</f>
        <v/>
      </c>
      <c r="AL1309" t="str">
        <f>IF('1.4 Job Title Template'!AL1316="","",'1.4 Job Title Template'!AL1316)</f>
        <v/>
      </c>
      <c r="AM1309" t="str">
        <f>IF('1.4 Job Title Template'!AM1316="","",'1.4 Job Title Template'!AM1316)</f>
        <v/>
      </c>
    </row>
    <row r="1310" spans="1:39" x14ac:dyDescent="0.25">
      <c r="A1310" t="str">
        <f>IF('1.4 Job Title Template'!A1317="","",'1.4 Job Title Template'!A1317)</f>
        <v/>
      </c>
      <c r="B1310" t="str">
        <f>IF('1.4 Job Title Template'!B1317="","",'1.4 Job Title Template'!B1317)</f>
        <v/>
      </c>
      <c r="C1310" t="str">
        <f>IF('1.4 Job Title Template'!C1317="","",'1.4 Job Title Template'!C1317)</f>
        <v/>
      </c>
      <c r="D1310" t="str">
        <f>IF('1.4 Job Title Template'!D1317="","",'1.4 Job Title Template'!D1317)</f>
        <v/>
      </c>
      <c r="E1310" t="str">
        <f>IF('1.4 Job Title Template'!E1317="","",'1.4 Job Title Template'!E1317)</f>
        <v/>
      </c>
      <c r="F1310" t="str">
        <f>IF('1.4 Job Title Template'!F1317="","",'1.4 Job Title Template'!F1317)</f>
        <v/>
      </c>
      <c r="G1310" t="str">
        <f>IF('1.4 Job Title Template'!G1317="","",'1.4 Job Title Template'!G1317)</f>
        <v/>
      </c>
      <c r="H1310" t="str">
        <f>IF('1.4 Job Title Template'!H1317="","",'1.4 Job Title Template'!H1317)</f>
        <v/>
      </c>
      <c r="I1310" t="str">
        <f>IF('1.4 Job Title Template'!I1317="","",'1.4 Job Title Template'!I1317)</f>
        <v/>
      </c>
      <c r="J1310" t="str">
        <f>IF('1.4 Job Title Template'!J1317="","",'1.4 Job Title Template'!J1317)</f>
        <v/>
      </c>
      <c r="K1310" t="str">
        <f>IF('1.4 Job Title Template'!K1317="","",'1.4 Job Title Template'!K1317)</f>
        <v/>
      </c>
      <c r="L1310" t="str">
        <f>IF('1.4 Job Title Template'!L1317="","",'1.4 Job Title Template'!L1317)</f>
        <v/>
      </c>
      <c r="M1310" t="str">
        <f>IF('1.4 Job Title Template'!M1317="","",'1.4 Job Title Template'!M1317)</f>
        <v/>
      </c>
      <c r="N1310" t="str">
        <f>IF('1.4 Job Title Template'!N1317="","",'1.4 Job Title Template'!N1317)</f>
        <v/>
      </c>
      <c r="O1310" t="str">
        <f>IF('1.4 Job Title Template'!O1317="","",'1.4 Job Title Template'!O1317)</f>
        <v/>
      </c>
      <c r="P1310" t="str">
        <f>IF('1.4 Job Title Template'!P1317="","",'1.4 Job Title Template'!P1317)</f>
        <v/>
      </c>
      <c r="Q1310" t="str">
        <f>IF('1.4 Job Title Template'!Q1317="","",'1.4 Job Title Template'!Q1317)</f>
        <v/>
      </c>
      <c r="R1310" t="str">
        <f>IF('1.4 Job Title Template'!R1317="","",'1.4 Job Title Template'!R1317)</f>
        <v/>
      </c>
      <c r="S1310" t="str">
        <f>IF('1.4 Job Title Template'!S1317="","",'1.4 Job Title Template'!S1317)</f>
        <v/>
      </c>
      <c r="T1310" t="str">
        <f>IF('1.4 Job Title Template'!T1317="","",'1.4 Job Title Template'!T1317)</f>
        <v/>
      </c>
      <c r="U1310" t="str">
        <f>IF('1.4 Job Title Template'!U1317="","",'1.4 Job Title Template'!U1317)</f>
        <v/>
      </c>
      <c r="V1310" t="str">
        <f>IF('1.4 Job Title Template'!V1317="","",'1.4 Job Title Template'!V1317)</f>
        <v/>
      </c>
      <c r="W1310" t="str">
        <f>IF('1.4 Job Title Template'!W1317="","",'1.4 Job Title Template'!W1317)</f>
        <v/>
      </c>
      <c r="X1310" t="str">
        <f>IF('1.4 Job Title Template'!X1317="","",'1.4 Job Title Template'!X1317)</f>
        <v/>
      </c>
      <c r="Y1310" t="str">
        <f>IF('1.4 Job Title Template'!Y1317="","",'1.4 Job Title Template'!Y1317)</f>
        <v/>
      </c>
      <c r="Z1310" t="str">
        <f>IF('1.4 Job Title Template'!Z1317="","",'1.4 Job Title Template'!Z1317)</f>
        <v/>
      </c>
      <c r="AA1310" t="str">
        <f>IF('1.4 Job Title Template'!AA1317="","",'1.4 Job Title Template'!AA1317)</f>
        <v/>
      </c>
      <c r="AB1310" t="str">
        <f>IF('1.4 Job Title Template'!AB1317="","",'1.4 Job Title Template'!AB1317)</f>
        <v/>
      </c>
      <c r="AC1310" t="str">
        <f>IF('1.4 Job Title Template'!AC1317="","",'1.4 Job Title Template'!AC1317)</f>
        <v/>
      </c>
      <c r="AD1310" t="str">
        <f>IF('1.4 Job Title Template'!AD1317="","",'1.4 Job Title Template'!AD1317)</f>
        <v/>
      </c>
      <c r="AE1310" t="str">
        <f>IF('1.4 Job Title Template'!AE1317="","",'1.4 Job Title Template'!AE1317)</f>
        <v/>
      </c>
      <c r="AF1310" t="str">
        <f>IF('1.4 Job Title Template'!AF1317="","",'1.4 Job Title Template'!AF1317)</f>
        <v/>
      </c>
      <c r="AG1310" t="str">
        <f>IF('1.4 Job Title Template'!AG1317="","",'1.4 Job Title Template'!AG1317)</f>
        <v/>
      </c>
      <c r="AH1310" t="str">
        <f>IF('1.4 Job Title Template'!AH1317="","",'1.4 Job Title Template'!AH1317)</f>
        <v/>
      </c>
      <c r="AI1310" t="str">
        <f>IF('1.4 Job Title Template'!AI1317="","",'1.4 Job Title Template'!AI1317)</f>
        <v/>
      </c>
      <c r="AJ1310" t="str">
        <f>IF('1.4 Job Title Template'!AJ1317="","",'1.4 Job Title Template'!AJ1317)</f>
        <v/>
      </c>
      <c r="AK1310" t="str">
        <f>IF('1.4 Job Title Template'!AK1317="","",'1.4 Job Title Template'!AK1317)</f>
        <v/>
      </c>
      <c r="AL1310" t="str">
        <f>IF('1.4 Job Title Template'!AL1317="","",'1.4 Job Title Template'!AL1317)</f>
        <v/>
      </c>
      <c r="AM1310" t="str">
        <f>IF('1.4 Job Title Template'!AM1317="","",'1.4 Job Title Template'!AM1317)</f>
        <v/>
      </c>
    </row>
    <row r="1311" spans="1:39" x14ac:dyDescent="0.25">
      <c r="A1311" t="str">
        <f>IF('1.4 Job Title Template'!A1318="","",'1.4 Job Title Template'!A1318)</f>
        <v/>
      </c>
      <c r="B1311" t="str">
        <f>IF('1.4 Job Title Template'!B1318="","",'1.4 Job Title Template'!B1318)</f>
        <v/>
      </c>
      <c r="C1311" t="str">
        <f>IF('1.4 Job Title Template'!C1318="","",'1.4 Job Title Template'!C1318)</f>
        <v/>
      </c>
      <c r="D1311" t="str">
        <f>IF('1.4 Job Title Template'!D1318="","",'1.4 Job Title Template'!D1318)</f>
        <v/>
      </c>
      <c r="E1311" t="str">
        <f>IF('1.4 Job Title Template'!E1318="","",'1.4 Job Title Template'!E1318)</f>
        <v/>
      </c>
      <c r="F1311" t="str">
        <f>IF('1.4 Job Title Template'!F1318="","",'1.4 Job Title Template'!F1318)</f>
        <v/>
      </c>
      <c r="G1311" t="str">
        <f>IF('1.4 Job Title Template'!G1318="","",'1.4 Job Title Template'!G1318)</f>
        <v/>
      </c>
      <c r="H1311" t="str">
        <f>IF('1.4 Job Title Template'!H1318="","",'1.4 Job Title Template'!H1318)</f>
        <v/>
      </c>
      <c r="I1311" t="str">
        <f>IF('1.4 Job Title Template'!I1318="","",'1.4 Job Title Template'!I1318)</f>
        <v/>
      </c>
      <c r="J1311" t="str">
        <f>IF('1.4 Job Title Template'!J1318="","",'1.4 Job Title Template'!J1318)</f>
        <v/>
      </c>
      <c r="K1311" t="str">
        <f>IF('1.4 Job Title Template'!K1318="","",'1.4 Job Title Template'!K1318)</f>
        <v/>
      </c>
      <c r="L1311" t="str">
        <f>IF('1.4 Job Title Template'!L1318="","",'1.4 Job Title Template'!L1318)</f>
        <v/>
      </c>
      <c r="M1311" t="str">
        <f>IF('1.4 Job Title Template'!M1318="","",'1.4 Job Title Template'!M1318)</f>
        <v/>
      </c>
      <c r="N1311" t="str">
        <f>IF('1.4 Job Title Template'!N1318="","",'1.4 Job Title Template'!N1318)</f>
        <v/>
      </c>
      <c r="O1311" t="str">
        <f>IF('1.4 Job Title Template'!O1318="","",'1.4 Job Title Template'!O1318)</f>
        <v/>
      </c>
      <c r="P1311" t="str">
        <f>IF('1.4 Job Title Template'!P1318="","",'1.4 Job Title Template'!P1318)</f>
        <v/>
      </c>
      <c r="Q1311" t="str">
        <f>IF('1.4 Job Title Template'!Q1318="","",'1.4 Job Title Template'!Q1318)</f>
        <v/>
      </c>
      <c r="R1311" t="str">
        <f>IF('1.4 Job Title Template'!R1318="","",'1.4 Job Title Template'!R1318)</f>
        <v/>
      </c>
      <c r="S1311" t="str">
        <f>IF('1.4 Job Title Template'!S1318="","",'1.4 Job Title Template'!S1318)</f>
        <v/>
      </c>
      <c r="T1311" t="str">
        <f>IF('1.4 Job Title Template'!T1318="","",'1.4 Job Title Template'!T1318)</f>
        <v/>
      </c>
      <c r="U1311" t="str">
        <f>IF('1.4 Job Title Template'!U1318="","",'1.4 Job Title Template'!U1318)</f>
        <v/>
      </c>
      <c r="V1311" t="str">
        <f>IF('1.4 Job Title Template'!V1318="","",'1.4 Job Title Template'!V1318)</f>
        <v/>
      </c>
      <c r="W1311" t="str">
        <f>IF('1.4 Job Title Template'!W1318="","",'1.4 Job Title Template'!W1318)</f>
        <v/>
      </c>
      <c r="X1311" t="str">
        <f>IF('1.4 Job Title Template'!X1318="","",'1.4 Job Title Template'!X1318)</f>
        <v/>
      </c>
      <c r="Y1311" t="str">
        <f>IF('1.4 Job Title Template'!Y1318="","",'1.4 Job Title Template'!Y1318)</f>
        <v/>
      </c>
      <c r="Z1311" t="str">
        <f>IF('1.4 Job Title Template'!Z1318="","",'1.4 Job Title Template'!Z1318)</f>
        <v/>
      </c>
      <c r="AA1311" t="str">
        <f>IF('1.4 Job Title Template'!AA1318="","",'1.4 Job Title Template'!AA1318)</f>
        <v/>
      </c>
      <c r="AB1311" t="str">
        <f>IF('1.4 Job Title Template'!AB1318="","",'1.4 Job Title Template'!AB1318)</f>
        <v/>
      </c>
      <c r="AC1311" t="str">
        <f>IF('1.4 Job Title Template'!AC1318="","",'1.4 Job Title Template'!AC1318)</f>
        <v/>
      </c>
      <c r="AD1311" t="str">
        <f>IF('1.4 Job Title Template'!AD1318="","",'1.4 Job Title Template'!AD1318)</f>
        <v/>
      </c>
      <c r="AE1311" t="str">
        <f>IF('1.4 Job Title Template'!AE1318="","",'1.4 Job Title Template'!AE1318)</f>
        <v/>
      </c>
      <c r="AF1311" t="str">
        <f>IF('1.4 Job Title Template'!AF1318="","",'1.4 Job Title Template'!AF1318)</f>
        <v/>
      </c>
      <c r="AG1311" t="str">
        <f>IF('1.4 Job Title Template'!AG1318="","",'1.4 Job Title Template'!AG1318)</f>
        <v/>
      </c>
      <c r="AH1311" t="str">
        <f>IF('1.4 Job Title Template'!AH1318="","",'1.4 Job Title Template'!AH1318)</f>
        <v/>
      </c>
      <c r="AI1311" t="str">
        <f>IF('1.4 Job Title Template'!AI1318="","",'1.4 Job Title Template'!AI1318)</f>
        <v/>
      </c>
      <c r="AJ1311" t="str">
        <f>IF('1.4 Job Title Template'!AJ1318="","",'1.4 Job Title Template'!AJ1318)</f>
        <v/>
      </c>
      <c r="AK1311" t="str">
        <f>IF('1.4 Job Title Template'!AK1318="","",'1.4 Job Title Template'!AK1318)</f>
        <v/>
      </c>
      <c r="AL1311" t="str">
        <f>IF('1.4 Job Title Template'!AL1318="","",'1.4 Job Title Template'!AL1318)</f>
        <v/>
      </c>
      <c r="AM1311" t="str">
        <f>IF('1.4 Job Title Template'!AM1318="","",'1.4 Job Title Template'!AM1318)</f>
        <v/>
      </c>
    </row>
    <row r="1312" spans="1:39" x14ac:dyDescent="0.25">
      <c r="A1312" t="str">
        <f>IF('1.4 Job Title Template'!A1319="","",'1.4 Job Title Template'!A1319)</f>
        <v/>
      </c>
      <c r="B1312" t="str">
        <f>IF('1.4 Job Title Template'!B1319="","",'1.4 Job Title Template'!B1319)</f>
        <v/>
      </c>
      <c r="C1312" t="str">
        <f>IF('1.4 Job Title Template'!C1319="","",'1.4 Job Title Template'!C1319)</f>
        <v/>
      </c>
      <c r="D1312" t="str">
        <f>IF('1.4 Job Title Template'!D1319="","",'1.4 Job Title Template'!D1319)</f>
        <v/>
      </c>
      <c r="E1312" t="str">
        <f>IF('1.4 Job Title Template'!E1319="","",'1.4 Job Title Template'!E1319)</f>
        <v/>
      </c>
      <c r="F1312" t="str">
        <f>IF('1.4 Job Title Template'!F1319="","",'1.4 Job Title Template'!F1319)</f>
        <v/>
      </c>
      <c r="G1312" t="str">
        <f>IF('1.4 Job Title Template'!G1319="","",'1.4 Job Title Template'!G1319)</f>
        <v/>
      </c>
      <c r="H1312" t="str">
        <f>IF('1.4 Job Title Template'!H1319="","",'1.4 Job Title Template'!H1319)</f>
        <v/>
      </c>
      <c r="I1312" t="str">
        <f>IF('1.4 Job Title Template'!I1319="","",'1.4 Job Title Template'!I1319)</f>
        <v/>
      </c>
      <c r="J1312" t="str">
        <f>IF('1.4 Job Title Template'!J1319="","",'1.4 Job Title Template'!J1319)</f>
        <v/>
      </c>
      <c r="K1312" t="str">
        <f>IF('1.4 Job Title Template'!K1319="","",'1.4 Job Title Template'!K1319)</f>
        <v/>
      </c>
      <c r="L1312" t="str">
        <f>IF('1.4 Job Title Template'!L1319="","",'1.4 Job Title Template'!L1319)</f>
        <v/>
      </c>
      <c r="M1312" t="str">
        <f>IF('1.4 Job Title Template'!M1319="","",'1.4 Job Title Template'!M1319)</f>
        <v/>
      </c>
      <c r="N1312" t="str">
        <f>IF('1.4 Job Title Template'!N1319="","",'1.4 Job Title Template'!N1319)</f>
        <v/>
      </c>
      <c r="O1312" t="str">
        <f>IF('1.4 Job Title Template'!O1319="","",'1.4 Job Title Template'!O1319)</f>
        <v/>
      </c>
      <c r="P1312" t="str">
        <f>IF('1.4 Job Title Template'!P1319="","",'1.4 Job Title Template'!P1319)</f>
        <v/>
      </c>
      <c r="Q1312" t="str">
        <f>IF('1.4 Job Title Template'!Q1319="","",'1.4 Job Title Template'!Q1319)</f>
        <v/>
      </c>
      <c r="R1312" t="str">
        <f>IF('1.4 Job Title Template'!R1319="","",'1.4 Job Title Template'!R1319)</f>
        <v/>
      </c>
      <c r="S1312" t="str">
        <f>IF('1.4 Job Title Template'!S1319="","",'1.4 Job Title Template'!S1319)</f>
        <v/>
      </c>
      <c r="T1312" t="str">
        <f>IF('1.4 Job Title Template'!T1319="","",'1.4 Job Title Template'!T1319)</f>
        <v/>
      </c>
      <c r="U1312" t="str">
        <f>IF('1.4 Job Title Template'!U1319="","",'1.4 Job Title Template'!U1319)</f>
        <v/>
      </c>
      <c r="V1312" t="str">
        <f>IF('1.4 Job Title Template'!V1319="","",'1.4 Job Title Template'!V1319)</f>
        <v/>
      </c>
      <c r="W1312" t="str">
        <f>IF('1.4 Job Title Template'!W1319="","",'1.4 Job Title Template'!W1319)</f>
        <v/>
      </c>
      <c r="X1312" t="str">
        <f>IF('1.4 Job Title Template'!X1319="","",'1.4 Job Title Template'!X1319)</f>
        <v/>
      </c>
      <c r="Y1312" t="str">
        <f>IF('1.4 Job Title Template'!Y1319="","",'1.4 Job Title Template'!Y1319)</f>
        <v/>
      </c>
      <c r="Z1312" t="str">
        <f>IF('1.4 Job Title Template'!Z1319="","",'1.4 Job Title Template'!Z1319)</f>
        <v/>
      </c>
      <c r="AA1312" t="str">
        <f>IF('1.4 Job Title Template'!AA1319="","",'1.4 Job Title Template'!AA1319)</f>
        <v/>
      </c>
      <c r="AB1312" t="str">
        <f>IF('1.4 Job Title Template'!AB1319="","",'1.4 Job Title Template'!AB1319)</f>
        <v/>
      </c>
      <c r="AC1312" t="str">
        <f>IF('1.4 Job Title Template'!AC1319="","",'1.4 Job Title Template'!AC1319)</f>
        <v/>
      </c>
      <c r="AD1312" t="str">
        <f>IF('1.4 Job Title Template'!AD1319="","",'1.4 Job Title Template'!AD1319)</f>
        <v/>
      </c>
      <c r="AE1312" t="str">
        <f>IF('1.4 Job Title Template'!AE1319="","",'1.4 Job Title Template'!AE1319)</f>
        <v/>
      </c>
      <c r="AF1312" t="str">
        <f>IF('1.4 Job Title Template'!AF1319="","",'1.4 Job Title Template'!AF1319)</f>
        <v/>
      </c>
      <c r="AG1312" t="str">
        <f>IF('1.4 Job Title Template'!AG1319="","",'1.4 Job Title Template'!AG1319)</f>
        <v/>
      </c>
      <c r="AH1312" t="str">
        <f>IF('1.4 Job Title Template'!AH1319="","",'1.4 Job Title Template'!AH1319)</f>
        <v/>
      </c>
      <c r="AI1312" t="str">
        <f>IF('1.4 Job Title Template'!AI1319="","",'1.4 Job Title Template'!AI1319)</f>
        <v/>
      </c>
      <c r="AJ1312" t="str">
        <f>IF('1.4 Job Title Template'!AJ1319="","",'1.4 Job Title Template'!AJ1319)</f>
        <v/>
      </c>
      <c r="AK1312" t="str">
        <f>IF('1.4 Job Title Template'!AK1319="","",'1.4 Job Title Template'!AK1319)</f>
        <v/>
      </c>
      <c r="AL1312" t="str">
        <f>IF('1.4 Job Title Template'!AL1319="","",'1.4 Job Title Template'!AL1319)</f>
        <v/>
      </c>
      <c r="AM1312" t="str">
        <f>IF('1.4 Job Title Template'!AM1319="","",'1.4 Job Title Template'!AM1319)</f>
        <v/>
      </c>
    </row>
    <row r="1313" spans="1:39" x14ac:dyDescent="0.25">
      <c r="A1313" t="str">
        <f>IF('1.4 Job Title Template'!A1320="","",'1.4 Job Title Template'!A1320)</f>
        <v/>
      </c>
      <c r="B1313" t="str">
        <f>IF('1.4 Job Title Template'!B1320="","",'1.4 Job Title Template'!B1320)</f>
        <v/>
      </c>
      <c r="C1313" t="str">
        <f>IF('1.4 Job Title Template'!C1320="","",'1.4 Job Title Template'!C1320)</f>
        <v/>
      </c>
      <c r="D1313" t="str">
        <f>IF('1.4 Job Title Template'!D1320="","",'1.4 Job Title Template'!D1320)</f>
        <v/>
      </c>
      <c r="E1313" t="str">
        <f>IF('1.4 Job Title Template'!E1320="","",'1.4 Job Title Template'!E1320)</f>
        <v/>
      </c>
      <c r="F1313" t="str">
        <f>IF('1.4 Job Title Template'!F1320="","",'1.4 Job Title Template'!F1320)</f>
        <v/>
      </c>
      <c r="G1313" t="str">
        <f>IF('1.4 Job Title Template'!G1320="","",'1.4 Job Title Template'!G1320)</f>
        <v/>
      </c>
      <c r="H1313" t="str">
        <f>IF('1.4 Job Title Template'!H1320="","",'1.4 Job Title Template'!H1320)</f>
        <v/>
      </c>
      <c r="I1313" t="str">
        <f>IF('1.4 Job Title Template'!I1320="","",'1.4 Job Title Template'!I1320)</f>
        <v/>
      </c>
      <c r="J1313" t="str">
        <f>IF('1.4 Job Title Template'!J1320="","",'1.4 Job Title Template'!J1320)</f>
        <v/>
      </c>
      <c r="K1313" t="str">
        <f>IF('1.4 Job Title Template'!K1320="","",'1.4 Job Title Template'!K1320)</f>
        <v/>
      </c>
      <c r="L1313" t="str">
        <f>IF('1.4 Job Title Template'!L1320="","",'1.4 Job Title Template'!L1320)</f>
        <v/>
      </c>
      <c r="M1313" t="str">
        <f>IF('1.4 Job Title Template'!M1320="","",'1.4 Job Title Template'!M1320)</f>
        <v/>
      </c>
      <c r="N1313" t="str">
        <f>IF('1.4 Job Title Template'!N1320="","",'1.4 Job Title Template'!N1320)</f>
        <v/>
      </c>
      <c r="O1313" t="str">
        <f>IF('1.4 Job Title Template'!O1320="","",'1.4 Job Title Template'!O1320)</f>
        <v/>
      </c>
      <c r="P1313" t="str">
        <f>IF('1.4 Job Title Template'!P1320="","",'1.4 Job Title Template'!P1320)</f>
        <v/>
      </c>
      <c r="Q1313" t="str">
        <f>IF('1.4 Job Title Template'!Q1320="","",'1.4 Job Title Template'!Q1320)</f>
        <v/>
      </c>
      <c r="R1313" t="str">
        <f>IF('1.4 Job Title Template'!R1320="","",'1.4 Job Title Template'!R1320)</f>
        <v/>
      </c>
      <c r="S1313" t="str">
        <f>IF('1.4 Job Title Template'!S1320="","",'1.4 Job Title Template'!S1320)</f>
        <v/>
      </c>
      <c r="T1313" t="str">
        <f>IF('1.4 Job Title Template'!T1320="","",'1.4 Job Title Template'!T1320)</f>
        <v/>
      </c>
      <c r="U1313" t="str">
        <f>IF('1.4 Job Title Template'!U1320="","",'1.4 Job Title Template'!U1320)</f>
        <v/>
      </c>
      <c r="V1313" t="str">
        <f>IF('1.4 Job Title Template'!V1320="","",'1.4 Job Title Template'!V1320)</f>
        <v/>
      </c>
      <c r="W1313" t="str">
        <f>IF('1.4 Job Title Template'!W1320="","",'1.4 Job Title Template'!W1320)</f>
        <v/>
      </c>
      <c r="X1313" t="str">
        <f>IF('1.4 Job Title Template'!X1320="","",'1.4 Job Title Template'!X1320)</f>
        <v/>
      </c>
      <c r="Y1313" t="str">
        <f>IF('1.4 Job Title Template'!Y1320="","",'1.4 Job Title Template'!Y1320)</f>
        <v/>
      </c>
      <c r="Z1313" t="str">
        <f>IF('1.4 Job Title Template'!Z1320="","",'1.4 Job Title Template'!Z1320)</f>
        <v/>
      </c>
      <c r="AA1313" t="str">
        <f>IF('1.4 Job Title Template'!AA1320="","",'1.4 Job Title Template'!AA1320)</f>
        <v/>
      </c>
      <c r="AB1313" t="str">
        <f>IF('1.4 Job Title Template'!AB1320="","",'1.4 Job Title Template'!AB1320)</f>
        <v/>
      </c>
      <c r="AC1313" t="str">
        <f>IF('1.4 Job Title Template'!AC1320="","",'1.4 Job Title Template'!AC1320)</f>
        <v/>
      </c>
      <c r="AD1313" t="str">
        <f>IF('1.4 Job Title Template'!AD1320="","",'1.4 Job Title Template'!AD1320)</f>
        <v/>
      </c>
      <c r="AE1313" t="str">
        <f>IF('1.4 Job Title Template'!AE1320="","",'1.4 Job Title Template'!AE1320)</f>
        <v/>
      </c>
      <c r="AF1313" t="str">
        <f>IF('1.4 Job Title Template'!AF1320="","",'1.4 Job Title Template'!AF1320)</f>
        <v/>
      </c>
      <c r="AG1313" t="str">
        <f>IF('1.4 Job Title Template'!AG1320="","",'1.4 Job Title Template'!AG1320)</f>
        <v/>
      </c>
      <c r="AH1313" t="str">
        <f>IF('1.4 Job Title Template'!AH1320="","",'1.4 Job Title Template'!AH1320)</f>
        <v/>
      </c>
      <c r="AI1313" t="str">
        <f>IF('1.4 Job Title Template'!AI1320="","",'1.4 Job Title Template'!AI1320)</f>
        <v/>
      </c>
      <c r="AJ1313" t="str">
        <f>IF('1.4 Job Title Template'!AJ1320="","",'1.4 Job Title Template'!AJ1320)</f>
        <v/>
      </c>
      <c r="AK1313" t="str">
        <f>IF('1.4 Job Title Template'!AK1320="","",'1.4 Job Title Template'!AK1320)</f>
        <v/>
      </c>
      <c r="AL1313" t="str">
        <f>IF('1.4 Job Title Template'!AL1320="","",'1.4 Job Title Template'!AL1320)</f>
        <v/>
      </c>
      <c r="AM1313" t="str">
        <f>IF('1.4 Job Title Template'!AM1320="","",'1.4 Job Title Template'!AM1320)</f>
        <v/>
      </c>
    </row>
    <row r="1314" spans="1:39" x14ac:dyDescent="0.25">
      <c r="A1314" t="str">
        <f>IF('1.4 Job Title Template'!A1321="","",'1.4 Job Title Template'!A1321)</f>
        <v/>
      </c>
      <c r="B1314" t="str">
        <f>IF('1.4 Job Title Template'!B1321="","",'1.4 Job Title Template'!B1321)</f>
        <v/>
      </c>
      <c r="C1314" t="str">
        <f>IF('1.4 Job Title Template'!C1321="","",'1.4 Job Title Template'!C1321)</f>
        <v/>
      </c>
      <c r="D1314" t="str">
        <f>IF('1.4 Job Title Template'!D1321="","",'1.4 Job Title Template'!D1321)</f>
        <v/>
      </c>
      <c r="E1314" t="str">
        <f>IF('1.4 Job Title Template'!E1321="","",'1.4 Job Title Template'!E1321)</f>
        <v/>
      </c>
      <c r="F1314" t="str">
        <f>IF('1.4 Job Title Template'!F1321="","",'1.4 Job Title Template'!F1321)</f>
        <v/>
      </c>
      <c r="G1314" t="str">
        <f>IF('1.4 Job Title Template'!G1321="","",'1.4 Job Title Template'!G1321)</f>
        <v/>
      </c>
      <c r="H1314" t="str">
        <f>IF('1.4 Job Title Template'!H1321="","",'1.4 Job Title Template'!H1321)</f>
        <v/>
      </c>
      <c r="I1314" t="str">
        <f>IF('1.4 Job Title Template'!I1321="","",'1.4 Job Title Template'!I1321)</f>
        <v/>
      </c>
      <c r="J1314" t="str">
        <f>IF('1.4 Job Title Template'!J1321="","",'1.4 Job Title Template'!J1321)</f>
        <v/>
      </c>
      <c r="K1314" t="str">
        <f>IF('1.4 Job Title Template'!K1321="","",'1.4 Job Title Template'!K1321)</f>
        <v/>
      </c>
      <c r="L1314" t="str">
        <f>IF('1.4 Job Title Template'!L1321="","",'1.4 Job Title Template'!L1321)</f>
        <v/>
      </c>
      <c r="M1314" t="str">
        <f>IF('1.4 Job Title Template'!M1321="","",'1.4 Job Title Template'!M1321)</f>
        <v/>
      </c>
      <c r="N1314" t="str">
        <f>IF('1.4 Job Title Template'!N1321="","",'1.4 Job Title Template'!N1321)</f>
        <v/>
      </c>
      <c r="O1314" t="str">
        <f>IF('1.4 Job Title Template'!O1321="","",'1.4 Job Title Template'!O1321)</f>
        <v/>
      </c>
      <c r="P1314" t="str">
        <f>IF('1.4 Job Title Template'!P1321="","",'1.4 Job Title Template'!P1321)</f>
        <v/>
      </c>
      <c r="Q1314" t="str">
        <f>IF('1.4 Job Title Template'!Q1321="","",'1.4 Job Title Template'!Q1321)</f>
        <v/>
      </c>
      <c r="R1314" t="str">
        <f>IF('1.4 Job Title Template'!R1321="","",'1.4 Job Title Template'!R1321)</f>
        <v/>
      </c>
      <c r="S1314" t="str">
        <f>IF('1.4 Job Title Template'!S1321="","",'1.4 Job Title Template'!S1321)</f>
        <v/>
      </c>
      <c r="T1314" t="str">
        <f>IF('1.4 Job Title Template'!T1321="","",'1.4 Job Title Template'!T1321)</f>
        <v/>
      </c>
      <c r="U1314" t="str">
        <f>IF('1.4 Job Title Template'!U1321="","",'1.4 Job Title Template'!U1321)</f>
        <v/>
      </c>
      <c r="V1314" t="str">
        <f>IF('1.4 Job Title Template'!V1321="","",'1.4 Job Title Template'!V1321)</f>
        <v/>
      </c>
      <c r="W1314" t="str">
        <f>IF('1.4 Job Title Template'!W1321="","",'1.4 Job Title Template'!W1321)</f>
        <v/>
      </c>
      <c r="X1314" t="str">
        <f>IF('1.4 Job Title Template'!X1321="","",'1.4 Job Title Template'!X1321)</f>
        <v/>
      </c>
      <c r="Y1314" t="str">
        <f>IF('1.4 Job Title Template'!Y1321="","",'1.4 Job Title Template'!Y1321)</f>
        <v/>
      </c>
      <c r="Z1314" t="str">
        <f>IF('1.4 Job Title Template'!Z1321="","",'1.4 Job Title Template'!Z1321)</f>
        <v/>
      </c>
      <c r="AA1314" t="str">
        <f>IF('1.4 Job Title Template'!AA1321="","",'1.4 Job Title Template'!AA1321)</f>
        <v/>
      </c>
      <c r="AB1314" t="str">
        <f>IF('1.4 Job Title Template'!AB1321="","",'1.4 Job Title Template'!AB1321)</f>
        <v/>
      </c>
      <c r="AC1314" t="str">
        <f>IF('1.4 Job Title Template'!AC1321="","",'1.4 Job Title Template'!AC1321)</f>
        <v/>
      </c>
      <c r="AD1314" t="str">
        <f>IF('1.4 Job Title Template'!AD1321="","",'1.4 Job Title Template'!AD1321)</f>
        <v/>
      </c>
      <c r="AE1314" t="str">
        <f>IF('1.4 Job Title Template'!AE1321="","",'1.4 Job Title Template'!AE1321)</f>
        <v/>
      </c>
      <c r="AF1314" t="str">
        <f>IF('1.4 Job Title Template'!AF1321="","",'1.4 Job Title Template'!AF1321)</f>
        <v/>
      </c>
      <c r="AG1314" t="str">
        <f>IF('1.4 Job Title Template'!AG1321="","",'1.4 Job Title Template'!AG1321)</f>
        <v/>
      </c>
      <c r="AH1314" t="str">
        <f>IF('1.4 Job Title Template'!AH1321="","",'1.4 Job Title Template'!AH1321)</f>
        <v/>
      </c>
      <c r="AI1314" t="str">
        <f>IF('1.4 Job Title Template'!AI1321="","",'1.4 Job Title Template'!AI1321)</f>
        <v/>
      </c>
      <c r="AJ1314" t="str">
        <f>IF('1.4 Job Title Template'!AJ1321="","",'1.4 Job Title Template'!AJ1321)</f>
        <v/>
      </c>
      <c r="AK1314" t="str">
        <f>IF('1.4 Job Title Template'!AK1321="","",'1.4 Job Title Template'!AK1321)</f>
        <v/>
      </c>
      <c r="AL1314" t="str">
        <f>IF('1.4 Job Title Template'!AL1321="","",'1.4 Job Title Template'!AL1321)</f>
        <v/>
      </c>
      <c r="AM1314" t="str">
        <f>IF('1.4 Job Title Template'!AM1321="","",'1.4 Job Title Template'!AM1321)</f>
        <v/>
      </c>
    </row>
    <row r="1315" spans="1:39" x14ac:dyDescent="0.25">
      <c r="A1315" t="str">
        <f>IF('1.4 Job Title Template'!A1322="","",'1.4 Job Title Template'!A1322)</f>
        <v/>
      </c>
      <c r="B1315" t="str">
        <f>IF('1.4 Job Title Template'!B1322="","",'1.4 Job Title Template'!B1322)</f>
        <v/>
      </c>
      <c r="C1315" t="str">
        <f>IF('1.4 Job Title Template'!C1322="","",'1.4 Job Title Template'!C1322)</f>
        <v/>
      </c>
      <c r="D1315" t="str">
        <f>IF('1.4 Job Title Template'!D1322="","",'1.4 Job Title Template'!D1322)</f>
        <v/>
      </c>
      <c r="E1315" t="str">
        <f>IF('1.4 Job Title Template'!E1322="","",'1.4 Job Title Template'!E1322)</f>
        <v/>
      </c>
      <c r="F1315" t="str">
        <f>IF('1.4 Job Title Template'!F1322="","",'1.4 Job Title Template'!F1322)</f>
        <v/>
      </c>
      <c r="G1315" t="str">
        <f>IF('1.4 Job Title Template'!G1322="","",'1.4 Job Title Template'!G1322)</f>
        <v/>
      </c>
      <c r="H1315" t="str">
        <f>IF('1.4 Job Title Template'!H1322="","",'1.4 Job Title Template'!H1322)</f>
        <v/>
      </c>
      <c r="I1315" t="str">
        <f>IF('1.4 Job Title Template'!I1322="","",'1.4 Job Title Template'!I1322)</f>
        <v/>
      </c>
      <c r="J1315" t="str">
        <f>IF('1.4 Job Title Template'!J1322="","",'1.4 Job Title Template'!J1322)</f>
        <v/>
      </c>
      <c r="K1315" t="str">
        <f>IF('1.4 Job Title Template'!K1322="","",'1.4 Job Title Template'!K1322)</f>
        <v/>
      </c>
      <c r="L1315" t="str">
        <f>IF('1.4 Job Title Template'!L1322="","",'1.4 Job Title Template'!L1322)</f>
        <v/>
      </c>
      <c r="M1315" t="str">
        <f>IF('1.4 Job Title Template'!M1322="","",'1.4 Job Title Template'!M1322)</f>
        <v/>
      </c>
      <c r="N1315" t="str">
        <f>IF('1.4 Job Title Template'!N1322="","",'1.4 Job Title Template'!N1322)</f>
        <v/>
      </c>
      <c r="O1315" t="str">
        <f>IF('1.4 Job Title Template'!O1322="","",'1.4 Job Title Template'!O1322)</f>
        <v/>
      </c>
      <c r="P1315" t="str">
        <f>IF('1.4 Job Title Template'!P1322="","",'1.4 Job Title Template'!P1322)</f>
        <v/>
      </c>
      <c r="Q1315" t="str">
        <f>IF('1.4 Job Title Template'!Q1322="","",'1.4 Job Title Template'!Q1322)</f>
        <v/>
      </c>
      <c r="R1315" t="str">
        <f>IF('1.4 Job Title Template'!R1322="","",'1.4 Job Title Template'!R1322)</f>
        <v/>
      </c>
      <c r="S1315" t="str">
        <f>IF('1.4 Job Title Template'!S1322="","",'1.4 Job Title Template'!S1322)</f>
        <v/>
      </c>
      <c r="T1315" t="str">
        <f>IF('1.4 Job Title Template'!T1322="","",'1.4 Job Title Template'!T1322)</f>
        <v/>
      </c>
      <c r="U1315" t="str">
        <f>IF('1.4 Job Title Template'!U1322="","",'1.4 Job Title Template'!U1322)</f>
        <v/>
      </c>
      <c r="V1315" t="str">
        <f>IF('1.4 Job Title Template'!V1322="","",'1.4 Job Title Template'!V1322)</f>
        <v/>
      </c>
      <c r="W1315" t="str">
        <f>IF('1.4 Job Title Template'!W1322="","",'1.4 Job Title Template'!W1322)</f>
        <v/>
      </c>
      <c r="X1315" t="str">
        <f>IF('1.4 Job Title Template'!X1322="","",'1.4 Job Title Template'!X1322)</f>
        <v/>
      </c>
      <c r="Y1315" t="str">
        <f>IF('1.4 Job Title Template'!Y1322="","",'1.4 Job Title Template'!Y1322)</f>
        <v/>
      </c>
      <c r="Z1315" t="str">
        <f>IF('1.4 Job Title Template'!Z1322="","",'1.4 Job Title Template'!Z1322)</f>
        <v/>
      </c>
      <c r="AA1315" t="str">
        <f>IF('1.4 Job Title Template'!AA1322="","",'1.4 Job Title Template'!AA1322)</f>
        <v/>
      </c>
      <c r="AB1315" t="str">
        <f>IF('1.4 Job Title Template'!AB1322="","",'1.4 Job Title Template'!AB1322)</f>
        <v/>
      </c>
      <c r="AC1315" t="str">
        <f>IF('1.4 Job Title Template'!AC1322="","",'1.4 Job Title Template'!AC1322)</f>
        <v/>
      </c>
      <c r="AD1315" t="str">
        <f>IF('1.4 Job Title Template'!AD1322="","",'1.4 Job Title Template'!AD1322)</f>
        <v/>
      </c>
      <c r="AE1315" t="str">
        <f>IF('1.4 Job Title Template'!AE1322="","",'1.4 Job Title Template'!AE1322)</f>
        <v/>
      </c>
      <c r="AF1315" t="str">
        <f>IF('1.4 Job Title Template'!AF1322="","",'1.4 Job Title Template'!AF1322)</f>
        <v/>
      </c>
      <c r="AG1315" t="str">
        <f>IF('1.4 Job Title Template'!AG1322="","",'1.4 Job Title Template'!AG1322)</f>
        <v/>
      </c>
      <c r="AH1315" t="str">
        <f>IF('1.4 Job Title Template'!AH1322="","",'1.4 Job Title Template'!AH1322)</f>
        <v/>
      </c>
      <c r="AI1315" t="str">
        <f>IF('1.4 Job Title Template'!AI1322="","",'1.4 Job Title Template'!AI1322)</f>
        <v/>
      </c>
      <c r="AJ1315" t="str">
        <f>IF('1.4 Job Title Template'!AJ1322="","",'1.4 Job Title Template'!AJ1322)</f>
        <v/>
      </c>
      <c r="AK1315" t="str">
        <f>IF('1.4 Job Title Template'!AK1322="","",'1.4 Job Title Template'!AK1322)</f>
        <v/>
      </c>
      <c r="AL1315" t="str">
        <f>IF('1.4 Job Title Template'!AL1322="","",'1.4 Job Title Template'!AL1322)</f>
        <v/>
      </c>
      <c r="AM1315" t="str">
        <f>IF('1.4 Job Title Template'!AM1322="","",'1.4 Job Title Template'!AM1322)</f>
        <v/>
      </c>
    </row>
    <row r="1316" spans="1:39" x14ac:dyDescent="0.25">
      <c r="A1316" t="str">
        <f>IF('1.4 Job Title Template'!A1323="","",'1.4 Job Title Template'!A1323)</f>
        <v/>
      </c>
      <c r="B1316" t="str">
        <f>IF('1.4 Job Title Template'!B1323="","",'1.4 Job Title Template'!B1323)</f>
        <v/>
      </c>
      <c r="C1316" t="str">
        <f>IF('1.4 Job Title Template'!C1323="","",'1.4 Job Title Template'!C1323)</f>
        <v/>
      </c>
      <c r="D1316" t="str">
        <f>IF('1.4 Job Title Template'!D1323="","",'1.4 Job Title Template'!D1323)</f>
        <v/>
      </c>
      <c r="E1316" t="str">
        <f>IF('1.4 Job Title Template'!E1323="","",'1.4 Job Title Template'!E1323)</f>
        <v/>
      </c>
      <c r="F1316" t="str">
        <f>IF('1.4 Job Title Template'!F1323="","",'1.4 Job Title Template'!F1323)</f>
        <v/>
      </c>
      <c r="G1316" t="str">
        <f>IF('1.4 Job Title Template'!G1323="","",'1.4 Job Title Template'!G1323)</f>
        <v/>
      </c>
      <c r="H1316" t="str">
        <f>IF('1.4 Job Title Template'!H1323="","",'1.4 Job Title Template'!H1323)</f>
        <v/>
      </c>
      <c r="I1316" t="str">
        <f>IF('1.4 Job Title Template'!I1323="","",'1.4 Job Title Template'!I1323)</f>
        <v/>
      </c>
      <c r="J1316" t="str">
        <f>IF('1.4 Job Title Template'!J1323="","",'1.4 Job Title Template'!J1323)</f>
        <v/>
      </c>
      <c r="K1316" t="str">
        <f>IF('1.4 Job Title Template'!K1323="","",'1.4 Job Title Template'!K1323)</f>
        <v/>
      </c>
      <c r="L1316" t="str">
        <f>IF('1.4 Job Title Template'!L1323="","",'1.4 Job Title Template'!L1323)</f>
        <v/>
      </c>
      <c r="M1316" t="str">
        <f>IF('1.4 Job Title Template'!M1323="","",'1.4 Job Title Template'!M1323)</f>
        <v/>
      </c>
      <c r="N1316" t="str">
        <f>IF('1.4 Job Title Template'!N1323="","",'1.4 Job Title Template'!N1323)</f>
        <v/>
      </c>
      <c r="O1316" t="str">
        <f>IF('1.4 Job Title Template'!O1323="","",'1.4 Job Title Template'!O1323)</f>
        <v/>
      </c>
      <c r="P1316" t="str">
        <f>IF('1.4 Job Title Template'!P1323="","",'1.4 Job Title Template'!P1323)</f>
        <v/>
      </c>
      <c r="Q1316" t="str">
        <f>IF('1.4 Job Title Template'!Q1323="","",'1.4 Job Title Template'!Q1323)</f>
        <v/>
      </c>
      <c r="R1316" t="str">
        <f>IF('1.4 Job Title Template'!R1323="","",'1.4 Job Title Template'!R1323)</f>
        <v/>
      </c>
      <c r="S1316" t="str">
        <f>IF('1.4 Job Title Template'!S1323="","",'1.4 Job Title Template'!S1323)</f>
        <v/>
      </c>
      <c r="T1316" t="str">
        <f>IF('1.4 Job Title Template'!T1323="","",'1.4 Job Title Template'!T1323)</f>
        <v/>
      </c>
      <c r="U1316" t="str">
        <f>IF('1.4 Job Title Template'!U1323="","",'1.4 Job Title Template'!U1323)</f>
        <v/>
      </c>
      <c r="V1316" t="str">
        <f>IF('1.4 Job Title Template'!V1323="","",'1.4 Job Title Template'!V1323)</f>
        <v/>
      </c>
      <c r="W1316" t="str">
        <f>IF('1.4 Job Title Template'!W1323="","",'1.4 Job Title Template'!W1323)</f>
        <v/>
      </c>
      <c r="X1316" t="str">
        <f>IF('1.4 Job Title Template'!X1323="","",'1.4 Job Title Template'!X1323)</f>
        <v/>
      </c>
      <c r="Y1316" t="str">
        <f>IF('1.4 Job Title Template'!Y1323="","",'1.4 Job Title Template'!Y1323)</f>
        <v/>
      </c>
      <c r="Z1316" t="str">
        <f>IF('1.4 Job Title Template'!Z1323="","",'1.4 Job Title Template'!Z1323)</f>
        <v/>
      </c>
      <c r="AA1316" t="str">
        <f>IF('1.4 Job Title Template'!AA1323="","",'1.4 Job Title Template'!AA1323)</f>
        <v/>
      </c>
      <c r="AB1316" t="str">
        <f>IF('1.4 Job Title Template'!AB1323="","",'1.4 Job Title Template'!AB1323)</f>
        <v/>
      </c>
      <c r="AC1316" t="str">
        <f>IF('1.4 Job Title Template'!AC1323="","",'1.4 Job Title Template'!AC1323)</f>
        <v/>
      </c>
      <c r="AD1316" t="str">
        <f>IF('1.4 Job Title Template'!AD1323="","",'1.4 Job Title Template'!AD1323)</f>
        <v/>
      </c>
      <c r="AE1316" t="str">
        <f>IF('1.4 Job Title Template'!AE1323="","",'1.4 Job Title Template'!AE1323)</f>
        <v/>
      </c>
      <c r="AF1316" t="str">
        <f>IF('1.4 Job Title Template'!AF1323="","",'1.4 Job Title Template'!AF1323)</f>
        <v/>
      </c>
      <c r="AG1316" t="str">
        <f>IF('1.4 Job Title Template'!AG1323="","",'1.4 Job Title Template'!AG1323)</f>
        <v/>
      </c>
      <c r="AH1316" t="str">
        <f>IF('1.4 Job Title Template'!AH1323="","",'1.4 Job Title Template'!AH1323)</f>
        <v/>
      </c>
      <c r="AI1316" t="str">
        <f>IF('1.4 Job Title Template'!AI1323="","",'1.4 Job Title Template'!AI1323)</f>
        <v/>
      </c>
      <c r="AJ1316" t="str">
        <f>IF('1.4 Job Title Template'!AJ1323="","",'1.4 Job Title Template'!AJ1323)</f>
        <v/>
      </c>
      <c r="AK1316" t="str">
        <f>IF('1.4 Job Title Template'!AK1323="","",'1.4 Job Title Template'!AK1323)</f>
        <v/>
      </c>
      <c r="AL1316" t="str">
        <f>IF('1.4 Job Title Template'!AL1323="","",'1.4 Job Title Template'!AL1323)</f>
        <v/>
      </c>
      <c r="AM1316" t="str">
        <f>IF('1.4 Job Title Template'!AM1323="","",'1.4 Job Title Template'!AM1323)</f>
        <v/>
      </c>
    </row>
    <row r="1317" spans="1:39" x14ac:dyDescent="0.25">
      <c r="A1317" t="str">
        <f>IF('1.4 Job Title Template'!A1324="","",'1.4 Job Title Template'!A1324)</f>
        <v/>
      </c>
      <c r="B1317" t="str">
        <f>IF('1.4 Job Title Template'!B1324="","",'1.4 Job Title Template'!B1324)</f>
        <v/>
      </c>
      <c r="C1317" t="str">
        <f>IF('1.4 Job Title Template'!C1324="","",'1.4 Job Title Template'!C1324)</f>
        <v/>
      </c>
      <c r="D1317" t="str">
        <f>IF('1.4 Job Title Template'!D1324="","",'1.4 Job Title Template'!D1324)</f>
        <v/>
      </c>
      <c r="E1317" t="str">
        <f>IF('1.4 Job Title Template'!E1324="","",'1.4 Job Title Template'!E1324)</f>
        <v/>
      </c>
      <c r="F1317" t="str">
        <f>IF('1.4 Job Title Template'!F1324="","",'1.4 Job Title Template'!F1324)</f>
        <v/>
      </c>
      <c r="G1317" t="str">
        <f>IF('1.4 Job Title Template'!G1324="","",'1.4 Job Title Template'!G1324)</f>
        <v/>
      </c>
      <c r="H1317" t="str">
        <f>IF('1.4 Job Title Template'!H1324="","",'1.4 Job Title Template'!H1324)</f>
        <v/>
      </c>
      <c r="I1317" t="str">
        <f>IF('1.4 Job Title Template'!I1324="","",'1.4 Job Title Template'!I1324)</f>
        <v/>
      </c>
      <c r="J1317" t="str">
        <f>IF('1.4 Job Title Template'!J1324="","",'1.4 Job Title Template'!J1324)</f>
        <v/>
      </c>
      <c r="K1317" t="str">
        <f>IF('1.4 Job Title Template'!K1324="","",'1.4 Job Title Template'!K1324)</f>
        <v/>
      </c>
      <c r="L1317" t="str">
        <f>IF('1.4 Job Title Template'!L1324="","",'1.4 Job Title Template'!L1324)</f>
        <v/>
      </c>
      <c r="M1317" t="str">
        <f>IF('1.4 Job Title Template'!M1324="","",'1.4 Job Title Template'!M1324)</f>
        <v/>
      </c>
      <c r="N1317" t="str">
        <f>IF('1.4 Job Title Template'!N1324="","",'1.4 Job Title Template'!N1324)</f>
        <v/>
      </c>
      <c r="O1317" t="str">
        <f>IF('1.4 Job Title Template'!O1324="","",'1.4 Job Title Template'!O1324)</f>
        <v/>
      </c>
      <c r="P1317" t="str">
        <f>IF('1.4 Job Title Template'!P1324="","",'1.4 Job Title Template'!P1324)</f>
        <v/>
      </c>
      <c r="Q1317" t="str">
        <f>IF('1.4 Job Title Template'!Q1324="","",'1.4 Job Title Template'!Q1324)</f>
        <v/>
      </c>
      <c r="R1317" t="str">
        <f>IF('1.4 Job Title Template'!R1324="","",'1.4 Job Title Template'!R1324)</f>
        <v/>
      </c>
      <c r="S1317" t="str">
        <f>IF('1.4 Job Title Template'!S1324="","",'1.4 Job Title Template'!S1324)</f>
        <v/>
      </c>
      <c r="T1317" t="str">
        <f>IF('1.4 Job Title Template'!T1324="","",'1.4 Job Title Template'!T1324)</f>
        <v/>
      </c>
      <c r="U1317" t="str">
        <f>IF('1.4 Job Title Template'!U1324="","",'1.4 Job Title Template'!U1324)</f>
        <v/>
      </c>
      <c r="V1317" t="str">
        <f>IF('1.4 Job Title Template'!V1324="","",'1.4 Job Title Template'!V1324)</f>
        <v/>
      </c>
      <c r="W1317" t="str">
        <f>IF('1.4 Job Title Template'!W1324="","",'1.4 Job Title Template'!W1324)</f>
        <v/>
      </c>
      <c r="X1317" t="str">
        <f>IF('1.4 Job Title Template'!X1324="","",'1.4 Job Title Template'!X1324)</f>
        <v/>
      </c>
      <c r="Y1317" t="str">
        <f>IF('1.4 Job Title Template'!Y1324="","",'1.4 Job Title Template'!Y1324)</f>
        <v/>
      </c>
      <c r="Z1317" t="str">
        <f>IF('1.4 Job Title Template'!Z1324="","",'1.4 Job Title Template'!Z1324)</f>
        <v/>
      </c>
      <c r="AA1317" t="str">
        <f>IF('1.4 Job Title Template'!AA1324="","",'1.4 Job Title Template'!AA1324)</f>
        <v/>
      </c>
      <c r="AB1317" t="str">
        <f>IF('1.4 Job Title Template'!AB1324="","",'1.4 Job Title Template'!AB1324)</f>
        <v/>
      </c>
      <c r="AC1317" t="str">
        <f>IF('1.4 Job Title Template'!AC1324="","",'1.4 Job Title Template'!AC1324)</f>
        <v/>
      </c>
      <c r="AD1317" t="str">
        <f>IF('1.4 Job Title Template'!AD1324="","",'1.4 Job Title Template'!AD1324)</f>
        <v/>
      </c>
      <c r="AE1317" t="str">
        <f>IF('1.4 Job Title Template'!AE1324="","",'1.4 Job Title Template'!AE1324)</f>
        <v/>
      </c>
      <c r="AF1317" t="str">
        <f>IF('1.4 Job Title Template'!AF1324="","",'1.4 Job Title Template'!AF1324)</f>
        <v/>
      </c>
      <c r="AG1317" t="str">
        <f>IF('1.4 Job Title Template'!AG1324="","",'1.4 Job Title Template'!AG1324)</f>
        <v/>
      </c>
      <c r="AH1317" t="str">
        <f>IF('1.4 Job Title Template'!AH1324="","",'1.4 Job Title Template'!AH1324)</f>
        <v/>
      </c>
      <c r="AI1317" t="str">
        <f>IF('1.4 Job Title Template'!AI1324="","",'1.4 Job Title Template'!AI1324)</f>
        <v/>
      </c>
      <c r="AJ1317" t="str">
        <f>IF('1.4 Job Title Template'!AJ1324="","",'1.4 Job Title Template'!AJ1324)</f>
        <v/>
      </c>
      <c r="AK1317" t="str">
        <f>IF('1.4 Job Title Template'!AK1324="","",'1.4 Job Title Template'!AK1324)</f>
        <v/>
      </c>
      <c r="AL1317" t="str">
        <f>IF('1.4 Job Title Template'!AL1324="","",'1.4 Job Title Template'!AL1324)</f>
        <v/>
      </c>
      <c r="AM1317" t="str">
        <f>IF('1.4 Job Title Template'!AM1324="","",'1.4 Job Title Template'!AM1324)</f>
        <v/>
      </c>
    </row>
    <row r="1318" spans="1:39" x14ac:dyDescent="0.25">
      <c r="A1318" t="str">
        <f>IF('1.4 Job Title Template'!A1325="","",'1.4 Job Title Template'!A1325)</f>
        <v/>
      </c>
      <c r="B1318" t="str">
        <f>IF('1.4 Job Title Template'!B1325="","",'1.4 Job Title Template'!B1325)</f>
        <v/>
      </c>
      <c r="C1318" t="str">
        <f>IF('1.4 Job Title Template'!C1325="","",'1.4 Job Title Template'!C1325)</f>
        <v/>
      </c>
      <c r="D1318" t="str">
        <f>IF('1.4 Job Title Template'!D1325="","",'1.4 Job Title Template'!D1325)</f>
        <v/>
      </c>
      <c r="E1318" t="str">
        <f>IF('1.4 Job Title Template'!E1325="","",'1.4 Job Title Template'!E1325)</f>
        <v/>
      </c>
      <c r="F1318" t="str">
        <f>IF('1.4 Job Title Template'!F1325="","",'1.4 Job Title Template'!F1325)</f>
        <v/>
      </c>
      <c r="G1318" t="str">
        <f>IF('1.4 Job Title Template'!G1325="","",'1.4 Job Title Template'!G1325)</f>
        <v/>
      </c>
      <c r="H1318" t="str">
        <f>IF('1.4 Job Title Template'!H1325="","",'1.4 Job Title Template'!H1325)</f>
        <v/>
      </c>
      <c r="I1318" t="str">
        <f>IF('1.4 Job Title Template'!I1325="","",'1.4 Job Title Template'!I1325)</f>
        <v/>
      </c>
      <c r="J1318" t="str">
        <f>IF('1.4 Job Title Template'!J1325="","",'1.4 Job Title Template'!J1325)</f>
        <v/>
      </c>
      <c r="K1318" t="str">
        <f>IF('1.4 Job Title Template'!K1325="","",'1.4 Job Title Template'!K1325)</f>
        <v/>
      </c>
      <c r="L1318" t="str">
        <f>IF('1.4 Job Title Template'!L1325="","",'1.4 Job Title Template'!L1325)</f>
        <v/>
      </c>
      <c r="M1318" t="str">
        <f>IF('1.4 Job Title Template'!M1325="","",'1.4 Job Title Template'!M1325)</f>
        <v/>
      </c>
      <c r="N1318" t="str">
        <f>IF('1.4 Job Title Template'!N1325="","",'1.4 Job Title Template'!N1325)</f>
        <v/>
      </c>
      <c r="O1318" t="str">
        <f>IF('1.4 Job Title Template'!O1325="","",'1.4 Job Title Template'!O1325)</f>
        <v/>
      </c>
      <c r="P1318" t="str">
        <f>IF('1.4 Job Title Template'!P1325="","",'1.4 Job Title Template'!P1325)</f>
        <v/>
      </c>
      <c r="Q1318" t="str">
        <f>IF('1.4 Job Title Template'!Q1325="","",'1.4 Job Title Template'!Q1325)</f>
        <v/>
      </c>
      <c r="R1318" t="str">
        <f>IF('1.4 Job Title Template'!R1325="","",'1.4 Job Title Template'!R1325)</f>
        <v/>
      </c>
      <c r="S1318" t="str">
        <f>IF('1.4 Job Title Template'!S1325="","",'1.4 Job Title Template'!S1325)</f>
        <v/>
      </c>
      <c r="T1318" t="str">
        <f>IF('1.4 Job Title Template'!T1325="","",'1.4 Job Title Template'!T1325)</f>
        <v/>
      </c>
      <c r="U1318" t="str">
        <f>IF('1.4 Job Title Template'!U1325="","",'1.4 Job Title Template'!U1325)</f>
        <v/>
      </c>
      <c r="V1318" t="str">
        <f>IF('1.4 Job Title Template'!V1325="","",'1.4 Job Title Template'!V1325)</f>
        <v/>
      </c>
      <c r="W1318" t="str">
        <f>IF('1.4 Job Title Template'!W1325="","",'1.4 Job Title Template'!W1325)</f>
        <v/>
      </c>
      <c r="X1318" t="str">
        <f>IF('1.4 Job Title Template'!X1325="","",'1.4 Job Title Template'!X1325)</f>
        <v/>
      </c>
      <c r="Y1318" t="str">
        <f>IF('1.4 Job Title Template'!Y1325="","",'1.4 Job Title Template'!Y1325)</f>
        <v/>
      </c>
      <c r="Z1318" t="str">
        <f>IF('1.4 Job Title Template'!Z1325="","",'1.4 Job Title Template'!Z1325)</f>
        <v/>
      </c>
      <c r="AA1318" t="str">
        <f>IF('1.4 Job Title Template'!AA1325="","",'1.4 Job Title Template'!AA1325)</f>
        <v/>
      </c>
      <c r="AB1318" t="str">
        <f>IF('1.4 Job Title Template'!AB1325="","",'1.4 Job Title Template'!AB1325)</f>
        <v/>
      </c>
      <c r="AC1318" t="str">
        <f>IF('1.4 Job Title Template'!AC1325="","",'1.4 Job Title Template'!AC1325)</f>
        <v/>
      </c>
      <c r="AD1318" t="str">
        <f>IF('1.4 Job Title Template'!AD1325="","",'1.4 Job Title Template'!AD1325)</f>
        <v/>
      </c>
      <c r="AE1318" t="str">
        <f>IF('1.4 Job Title Template'!AE1325="","",'1.4 Job Title Template'!AE1325)</f>
        <v/>
      </c>
      <c r="AF1318" t="str">
        <f>IF('1.4 Job Title Template'!AF1325="","",'1.4 Job Title Template'!AF1325)</f>
        <v/>
      </c>
      <c r="AG1318" t="str">
        <f>IF('1.4 Job Title Template'!AG1325="","",'1.4 Job Title Template'!AG1325)</f>
        <v/>
      </c>
      <c r="AH1318" t="str">
        <f>IF('1.4 Job Title Template'!AH1325="","",'1.4 Job Title Template'!AH1325)</f>
        <v/>
      </c>
      <c r="AI1318" t="str">
        <f>IF('1.4 Job Title Template'!AI1325="","",'1.4 Job Title Template'!AI1325)</f>
        <v/>
      </c>
      <c r="AJ1318" t="str">
        <f>IF('1.4 Job Title Template'!AJ1325="","",'1.4 Job Title Template'!AJ1325)</f>
        <v/>
      </c>
      <c r="AK1318" t="str">
        <f>IF('1.4 Job Title Template'!AK1325="","",'1.4 Job Title Template'!AK1325)</f>
        <v/>
      </c>
      <c r="AL1318" t="str">
        <f>IF('1.4 Job Title Template'!AL1325="","",'1.4 Job Title Template'!AL1325)</f>
        <v/>
      </c>
      <c r="AM1318" t="str">
        <f>IF('1.4 Job Title Template'!AM1325="","",'1.4 Job Title Template'!AM1325)</f>
        <v/>
      </c>
    </row>
    <row r="1319" spans="1:39" x14ac:dyDescent="0.25">
      <c r="A1319" t="str">
        <f>IF('1.4 Job Title Template'!A1326="","",'1.4 Job Title Template'!A1326)</f>
        <v/>
      </c>
      <c r="B1319" t="str">
        <f>IF('1.4 Job Title Template'!B1326="","",'1.4 Job Title Template'!B1326)</f>
        <v/>
      </c>
      <c r="C1319" t="str">
        <f>IF('1.4 Job Title Template'!C1326="","",'1.4 Job Title Template'!C1326)</f>
        <v/>
      </c>
      <c r="D1319" t="str">
        <f>IF('1.4 Job Title Template'!D1326="","",'1.4 Job Title Template'!D1326)</f>
        <v/>
      </c>
      <c r="E1319" t="str">
        <f>IF('1.4 Job Title Template'!E1326="","",'1.4 Job Title Template'!E1326)</f>
        <v/>
      </c>
      <c r="F1319" t="str">
        <f>IF('1.4 Job Title Template'!F1326="","",'1.4 Job Title Template'!F1326)</f>
        <v/>
      </c>
      <c r="G1319" t="str">
        <f>IF('1.4 Job Title Template'!G1326="","",'1.4 Job Title Template'!G1326)</f>
        <v/>
      </c>
      <c r="H1319" t="str">
        <f>IF('1.4 Job Title Template'!H1326="","",'1.4 Job Title Template'!H1326)</f>
        <v/>
      </c>
      <c r="I1319" t="str">
        <f>IF('1.4 Job Title Template'!I1326="","",'1.4 Job Title Template'!I1326)</f>
        <v/>
      </c>
      <c r="J1319" t="str">
        <f>IF('1.4 Job Title Template'!J1326="","",'1.4 Job Title Template'!J1326)</f>
        <v/>
      </c>
      <c r="K1319" t="str">
        <f>IF('1.4 Job Title Template'!K1326="","",'1.4 Job Title Template'!K1326)</f>
        <v/>
      </c>
      <c r="L1319" t="str">
        <f>IF('1.4 Job Title Template'!L1326="","",'1.4 Job Title Template'!L1326)</f>
        <v/>
      </c>
      <c r="M1319" t="str">
        <f>IF('1.4 Job Title Template'!M1326="","",'1.4 Job Title Template'!M1326)</f>
        <v/>
      </c>
      <c r="N1319" t="str">
        <f>IF('1.4 Job Title Template'!N1326="","",'1.4 Job Title Template'!N1326)</f>
        <v/>
      </c>
      <c r="O1319" t="str">
        <f>IF('1.4 Job Title Template'!O1326="","",'1.4 Job Title Template'!O1326)</f>
        <v/>
      </c>
      <c r="P1319" t="str">
        <f>IF('1.4 Job Title Template'!P1326="","",'1.4 Job Title Template'!P1326)</f>
        <v/>
      </c>
      <c r="Q1319" t="str">
        <f>IF('1.4 Job Title Template'!Q1326="","",'1.4 Job Title Template'!Q1326)</f>
        <v/>
      </c>
      <c r="R1319" t="str">
        <f>IF('1.4 Job Title Template'!R1326="","",'1.4 Job Title Template'!R1326)</f>
        <v/>
      </c>
      <c r="S1319" t="str">
        <f>IF('1.4 Job Title Template'!S1326="","",'1.4 Job Title Template'!S1326)</f>
        <v/>
      </c>
      <c r="T1319" t="str">
        <f>IF('1.4 Job Title Template'!T1326="","",'1.4 Job Title Template'!T1326)</f>
        <v/>
      </c>
      <c r="U1319" t="str">
        <f>IF('1.4 Job Title Template'!U1326="","",'1.4 Job Title Template'!U1326)</f>
        <v/>
      </c>
      <c r="V1319" t="str">
        <f>IF('1.4 Job Title Template'!V1326="","",'1.4 Job Title Template'!V1326)</f>
        <v/>
      </c>
      <c r="W1319" t="str">
        <f>IF('1.4 Job Title Template'!W1326="","",'1.4 Job Title Template'!W1326)</f>
        <v/>
      </c>
      <c r="X1319" t="str">
        <f>IF('1.4 Job Title Template'!X1326="","",'1.4 Job Title Template'!X1326)</f>
        <v/>
      </c>
      <c r="Y1319" t="str">
        <f>IF('1.4 Job Title Template'!Y1326="","",'1.4 Job Title Template'!Y1326)</f>
        <v/>
      </c>
      <c r="Z1319" t="str">
        <f>IF('1.4 Job Title Template'!Z1326="","",'1.4 Job Title Template'!Z1326)</f>
        <v/>
      </c>
      <c r="AA1319" t="str">
        <f>IF('1.4 Job Title Template'!AA1326="","",'1.4 Job Title Template'!AA1326)</f>
        <v/>
      </c>
      <c r="AB1319" t="str">
        <f>IF('1.4 Job Title Template'!AB1326="","",'1.4 Job Title Template'!AB1326)</f>
        <v/>
      </c>
      <c r="AC1319" t="str">
        <f>IF('1.4 Job Title Template'!AC1326="","",'1.4 Job Title Template'!AC1326)</f>
        <v/>
      </c>
      <c r="AD1319" t="str">
        <f>IF('1.4 Job Title Template'!AD1326="","",'1.4 Job Title Template'!AD1326)</f>
        <v/>
      </c>
      <c r="AE1319" t="str">
        <f>IF('1.4 Job Title Template'!AE1326="","",'1.4 Job Title Template'!AE1326)</f>
        <v/>
      </c>
      <c r="AF1319" t="str">
        <f>IF('1.4 Job Title Template'!AF1326="","",'1.4 Job Title Template'!AF1326)</f>
        <v/>
      </c>
      <c r="AG1319" t="str">
        <f>IF('1.4 Job Title Template'!AG1326="","",'1.4 Job Title Template'!AG1326)</f>
        <v/>
      </c>
      <c r="AH1319" t="str">
        <f>IF('1.4 Job Title Template'!AH1326="","",'1.4 Job Title Template'!AH1326)</f>
        <v/>
      </c>
      <c r="AI1319" t="str">
        <f>IF('1.4 Job Title Template'!AI1326="","",'1.4 Job Title Template'!AI1326)</f>
        <v/>
      </c>
      <c r="AJ1319" t="str">
        <f>IF('1.4 Job Title Template'!AJ1326="","",'1.4 Job Title Template'!AJ1326)</f>
        <v/>
      </c>
      <c r="AK1319" t="str">
        <f>IF('1.4 Job Title Template'!AK1326="","",'1.4 Job Title Template'!AK1326)</f>
        <v/>
      </c>
      <c r="AL1319" t="str">
        <f>IF('1.4 Job Title Template'!AL1326="","",'1.4 Job Title Template'!AL1326)</f>
        <v/>
      </c>
      <c r="AM1319" t="str">
        <f>IF('1.4 Job Title Template'!AM1326="","",'1.4 Job Title Template'!AM1326)</f>
        <v/>
      </c>
    </row>
    <row r="1320" spans="1:39" x14ac:dyDescent="0.25">
      <c r="A1320" t="str">
        <f>IF('1.4 Job Title Template'!A1327="","",'1.4 Job Title Template'!A1327)</f>
        <v/>
      </c>
      <c r="B1320" t="str">
        <f>IF('1.4 Job Title Template'!B1327="","",'1.4 Job Title Template'!B1327)</f>
        <v/>
      </c>
      <c r="C1320" t="str">
        <f>IF('1.4 Job Title Template'!C1327="","",'1.4 Job Title Template'!C1327)</f>
        <v/>
      </c>
      <c r="D1320" t="str">
        <f>IF('1.4 Job Title Template'!D1327="","",'1.4 Job Title Template'!D1327)</f>
        <v/>
      </c>
      <c r="E1320" t="str">
        <f>IF('1.4 Job Title Template'!E1327="","",'1.4 Job Title Template'!E1327)</f>
        <v/>
      </c>
      <c r="F1320" t="str">
        <f>IF('1.4 Job Title Template'!F1327="","",'1.4 Job Title Template'!F1327)</f>
        <v/>
      </c>
      <c r="G1320" t="str">
        <f>IF('1.4 Job Title Template'!G1327="","",'1.4 Job Title Template'!G1327)</f>
        <v/>
      </c>
      <c r="H1320" t="str">
        <f>IF('1.4 Job Title Template'!H1327="","",'1.4 Job Title Template'!H1327)</f>
        <v/>
      </c>
      <c r="I1320" t="str">
        <f>IF('1.4 Job Title Template'!I1327="","",'1.4 Job Title Template'!I1327)</f>
        <v/>
      </c>
      <c r="J1320" t="str">
        <f>IF('1.4 Job Title Template'!J1327="","",'1.4 Job Title Template'!J1327)</f>
        <v/>
      </c>
      <c r="K1320" t="str">
        <f>IF('1.4 Job Title Template'!K1327="","",'1.4 Job Title Template'!K1327)</f>
        <v/>
      </c>
      <c r="L1320" t="str">
        <f>IF('1.4 Job Title Template'!L1327="","",'1.4 Job Title Template'!L1327)</f>
        <v/>
      </c>
      <c r="M1320" t="str">
        <f>IF('1.4 Job Title Template'!M1327="","",'1.4 Job Title Template'!M1327)</f>
        <v/>
      </c>
      <c r="N1320" t="str">
        <f>IF('1.4 Job Title Template'!N1327="","",'1.4 Job Title Template'!N1327)</f>
        <v/>
      </c>
      <c r="O1320" t="str">
        <f>IF('1.4 Job Title Template'!O1327="","",'1.4 Job Title Template'!O1327)</f>
        <v/>
      </c>
      <c r="P1320" t="str">
        <f>IF('1.4 Job Title Template'!P1327="","",'1.4 Job Title Template'!P1327)</f>
        <v/>
      </c>
      <c r="Q1320" t="str">
        <f>IF('1.4 Job Title Template'!Q1327="","",'1.4 Job Title Template'!Q1327)</f>
        <v/>
      </c>
      <c r="R1320" t="str">
        <f>IF('1.4 Job Title Template'!R1327="","",'1.4 Job Title Template'!R1327)</f>
        <v/>
      </c>
      <c r="S1320" t="str">
        <f>IF('1.4 Job Title Template'!S1327="","",'1.4 Job Title Template'!S1327)</f>
        <v/>
      </c>
      <c r="T1320" t="str">
        <f>IF('1.4 Job Title Template'!T1327="","",'1.4 Job Title Template'!T1327)</f>
        <v/>
      </c>
      <c r="U1320" t="str">
        <f>IF('1.4 Job Title Template'!U1327="","",'1.4 Job Title Template'!U1327)</f>
        <v/>
      </c>
      <c r="V1320" t="str">
        <f>IF('1.4 Job Title Template'!V1327="","",'1.4 Job Title Template'!V1327)</f>
        <v/>
      </c>
      <c r="W1320" t="str">
        <f>IF('1.4 Job Title Template'!W1327="","",'1.4 Job Title Template'!W1327)</f>
        <v/>
      </c>
      <c r="X1320" t="str">
        <f>IF('1.4 Job Title Template'!X1327="","",'1.4 Job Title Template'!X1327)</f>
        <v/>
      </c>
      <c r="Y1320" t="str">
        <f>IF('1.4 Job Title Template'!Y1327="","",'1.4 Job Title Template'!Y1327)</f>
        <v/>
      </c>
      <c r="Z1320" t="str">
        <f>IF('1.4 Job Title Template'!Z1327="","",'1.4 Job Title Template'!Z1327)</f>
        <v/>
      </c>
      <c r="AA1320" t="str">
        <f>IF('1.4 Job Title Template'!AA1327="","",'1.4 Job Title Template'!AA1327)</f>
        <v/>
      </c>
      <c r="AB1320" t="str">
        <f>IF('1.4 Job Title Template'!AB1327="","",'1.4 Job Title Template'!AB1327)</f>
        <v/>
      </c>
      <c r="AC1320" t="str">
        <f>IF('1.4 Job Title Template'!AC1327="","",'1.4 Job Title Template'!AC1327)</f>
        <v/>
      </c>
      <c r="AD1320" t="str">
        <f>IF('1.4 Job Title Template'!AD1327="","",'1.4 Job Title Template'!AD1327)</f>
        <v/>
      </c>
      <c r="AE1320" t="str">
        <f>IF('1.4 Job Title Template'!AE1327="","",'1.4 Job Title Template'!AE1327)</f>
        <v/>
      </c>
      <c r="AF1320" t="str">
        <f>IF('1.4 Job Title Template'!AF1327="","",'1.4 Job Title Template'!AF1327)</f>
        <v/>
      </c>
      <c r="AG1320" t="str">
        <f>IF('1.4 Job Title Template'!AG1327="","",'1.4 Job Title Template'!AG1327)</f>
        <v/>
      </c>
      <c r="AH1320" t="str">
        <f>IF('1.4 Job Title Template'!AH1327="","",'1.4 Job Title Template'!AH1327)</f>
        <v/>
      </c>
      <c r="AI1320" t="str">
        <f>IF('1.4 Job Title Template'!AI1327="","",'1.4 Job Title Template'!AI1327)</f>
        <v/>
      </c>
      <c r="AJ1320" t="str">
        <f>IF('1.4 Job Title Template'!AJ1327="","",'1.4 Job Title Template'!AJ1327)</f>
        <v/>
      </c>
      <c r="AK1320" t="str">
        <f>IF('1.4 Job Title Template'!AK1327="","",'1.4 Job Title Template'!AK1327)</f>
        <v/>
      </c>
      <c r="AL1320" t="str">
        <f>IF('1.4 Job Title Template'!AL1327="","",'1.4 Job Title Template'!AL1327)</f>
        <v/>
      </c>
      <c r="AM1320" t="str">
        <f>IF('1.4 Job Title Template'!AM1327="","",'1.4 Job Title Template'!AM1327)</f>
        <v/>
      </c>
    </row>
    <row r="1321" spans="1:39" x14ac:dyDescent="0.25">
      <c r="A1321" t="str">
        <f>IF('1.4 Job Title Template'!A1328="","",'1.4 Job Title Template'!A1328)</f>
        <v/>
      </c>
      <c r="B1321" t="str">
        <f>IF('1.4 Job Title Template'!B1328="","",'1.4 Job Title Template'!B1328)</f>
        <v/>
      </c>
      <c r="C1321" t="str">
        <f>IF('1.4 Job Title Template'!C1328="","",'1.4 Job Title Template'!C1328)</f>
        <v/>
      </c>
      <c r="D1321" t="str">
        <f>IF('1.4 Job Title Template'!D1328="","",'1.4 Job Title Template'!D1328)</f>
        <v/>
      </c>
      <c r="E1321" t="str">
        <f>IF('1.4 Job Title Template'!E1328="","",'1.4 Job Title Template'!E1328)</f>
        <v/>
      </c>
      <c r="F1321" t="str">
        <f>IF('1.4 Job Title Template'!F1328="","",'1.4 Job Title Template'!F1328)</f>
        <v/>
      </c>
      <c r="G1321" t="str">
        <f>IF('1.4 Job Title Template'!G1328="","",'1.4 Job Title Template'!G1328)</f>
        <v/>
      </c>
      <c r="H1321" t="str">
        <f>IF('1.4 Job Title Template'!H1328="","",'1.4 Job Title Template'!H1328)</f>
        <v/>
      </c>
      <c r="I1321" t="str">
        <f>IF('1.4 Job Title Template'!I1328="","",'1.4 Job Title Template'!I1328)</f>
        <v/>
      </c>
      <c r="J1321" t="str">
        <f>IF('1.4 Job Title Template'!J1328="","",'1.4 Job Title Template'!J1328)</f>
        <v/>
      </c>
      <c r="K1321" t="str">
        <f>IF('1.4 Job Title Template'!K1328="","",'1.4 Job Title Template'!K1328)</f>
        <v/>
      </c>
      <c r="L1321" t="str">
        <f>IF('1.4 Job Title Template'!L1328="","",'1.4 Job Title Template'!L1328)</f>
        <v/>
      </c>
      <c r="M1321" t="str">
        <f>IF('1.4 Job Title Template'!M1328="","",'1.4 Job Title Template'!M1328)</f>
        <v/>
      </c>
      <c r="N1321" t="str">
        <f>IF('1.4 Job Title Template'!N1328="","",'1.4 Job Title Template'!N1328)</f>
        <v/>
      </c>
      <c r="O1321" t="str">
        <f>IF('1.4 Job Title Template'!O1328="","",'1.4 Job Title Template'!O1328)</f>
        <v/>
      </c>
      <c r="P1321" t="str">
        <f>IF('1.4 Job Title Template'!P1328="","",'1.4 Job Title Template'!P1328)</f>
        <v/>
      </c>
      <c r="Q1321" t="str">
        <f>IF('1.4 Job Title Template'!Q1328="","",'1.4 Job Title Template'!Q1328)</f>
        <v/>
      </c>
      <c r="R1321" t="str">
        <f>IF('1.4 Job Title Template'!R1328="","",'1.4 Job Title Template'!R1328)</f>
        <v/>
      </c>
      <c r="S1321" t="str">
        <f>IF('1.4 Job Title Template'!S1328="","",'1.4 Job Title Template'!S1328)</f>
        <v/>
      </c>
      <c r="T1321" t="str">
        <f>IF('1.4 Job Title Template'!T1328="","",'1.4 Job Title Template'!T1328)</f>
        <v/>
      </c>
      <c r="U1321" t="str">
        <f>IF('1.4 Job Title Template'!U1328="","",'1.4 Job Title Template'!U1328)</f>
        <v/>
      </c>
      <c r="V1321" t="str">
        <f>IF('1.4 Job Title Template'!V1328="","",'1.4 Job Title Template'!V1328)</f>
        <v/>
      </c>
      <c r="W1321" t="str">
        <f>IF('1.4 Job Title Template'!W1328="","",'1.4 Job Title Template'!W1328)</f>
        <v/>
      </c>
      <c r="X1321" t="str">
        <f>IF('1.4 Job Title Template'!X1328="","",'1.4 Job Title Template'!X1328)</f>
        <v/>
      </c>
      <c r="Y1321" t="str">
        <f>IF('1.4 Job Title Template'!Y1328="","",'1.4 Job Title Template'!Y1328)</f>
        <v/>
      </c>
      <c r="Z1321" t="str">
        <f>IF('1.4 Job Title Template'!Z1328="","",'1.4 Job Title Template'!Z1328)</f>
        <v/>
      </c>
      <c r="AA1321" t="str">
        <f>IF('1.4 Job Title Template'!AA1328="","",'1.4 Job Title Template'!AA1328)</f>
        <v/>
      </c>
      <c r="AB1321" t="str">
        <f>IF('1.4 Job Title Template'!AB1328="","",'1.4 Job Title Template'!AB1328)</f>
        <v/>
      </c>
      <c r="AC1321" t="str">
        <f>IF('1.4 Job Title Template'!AC1328="","",'1.4 Job Title Template'!AC1328)</f>
        <v/>
      </c>
      <c r="AD1321" t="str">
        <f>IF('1.4 Job Title Template'!AD1328="","",'1.4 Job Title Template'!AD1328)</f>
        <v/>
      </c>
      <c r="AE1321" t="str">
        <f>IF('1.4 Job Title Template'!AE1328="","",'1.4 Job Title Template'!AE1328)</f>
        <v/>
      </c>
      <c r="AF1321" t="str">
        <f>IF('1.4 Job Title Template'!AF1328="","",'1.4 Job Title Template'!AF1328)</f>
        <v/>
      </c>
      <c r="AG1321" t="str">
        <f>IF('1.4 Job Title Template'!AG1328="","",'1.4 Job Title Template'!AG1328)</f>
        <v/>
      </c>
      <c r="AH1321" t="str">
        <f>IF('1.4 Job Title Template'!AH1328="","",'1.4 Job Title Template'!AH1328)</f>
        <v/>
      </c>
      <c r="AI1321" t="str">
        <f>IF('1.4 Job Title Template'!AI1328="","",'1.4 Job Title Template'!AI1328)</f>
        <v/>
      </c>
      <c r="AJ1321" t="str">
        <f>IF('1.4 Job Title Template'!AJ1328="","",'1.4 Job Title Template'!AJ1328)</f>
        <v/>
      </c>
      <c r="AK1321" t="str">
        <f>IF('1.4 Job Title Template'!AK1328="","",'1.4 Job Title Template'!AK1328)</f>
        <v/>
      </c>
      <c r="AL1321" t="str">
        <f>IF('1.4 Job Title Template'!AL1328="","",'1.4 Job Title Template'!AL1328)</f>
        <v/>
      </c>
      <c r="AM1321" t="str">
        <f>IF('1.4 Job Title Template'!AM1328="","",'1.4 Job Title Template'!AM1328)</f>
        <v/>
      </c>
    </row>
    <row r="1322" spans="1:39" x14ac:dyDescent="0.25">
      <c r="A1322" t="str">
        <f>IF('1.4 Job Title Template'!A1329="","",'1.4 Job Title Template'!A1329)</f>
        <v/>
      </c>
      <c r="B1322" t="str">
        <f>IF('1.4 Job Title Template'!B1329="","",'1.4 Job Title Template'!B1329)</f>
        <v/>
      </c>
      <c r="C1322" t="str">
        <f>IF('1.4 Job Title Template'!C1329="","",'1.4 Job Title Template'!C1329)</f>
        <v/>
      </c>
      <c r="D1322" t="str">
        <f>IF('1.4 Job Title Template'!D1329="","",'1.4 Job Title Template'!D1329)</f>
        <v/>
      </c>
      <c r="E1322" t="str">
        <f>IF('1.4 Job Title Template'!E1329="","",'1.4 Job Title Template'!E1329)</f>
        <v/>
      </c>
      <c r="F1322" t="str">
        <f>IF('1.4 Job Title Template'!F1329="","",'1.4 Job Title Template'!F1329)</f>
        <v/>
      </c>
      <c r="G1322" t="str">
        <f>IF('1.4 Job Title Template'!G1329="","",'1.4 Job Title Template'!G1329)</f>
        <v/>
      </c>
      <c r="H1322" t="str">
        <f>IF('1.4 Job Title Template'!H1329="","",'1.4 Job Title Template'!H1329)</f>
        <v/>
      </c>
      <c r="I1322" t="str">
        <f>IF('1.4 Job Title Template'!I1329="","",'1.4 Job Title Template'!I1329)</f>
        <v/>
      </c>
      <c r="J1322" t="str">
        <f>IF('1.4 Job Title Template'!J1329="","",'1.4 Job Title Template'!J1329)</f>
        <v/>
      </c>
      <c r="K1322" t="str">
        <f>IF('1.4 Job Title Template'!K1329="","",'1.4 Job Title Template'!K1329)</f>
        <v/>
      </c>
      <c r="L1322" t="str">
        <f>IF('1.4 Job Title Template'!L1329="","",'1.4 Job Title Template'!L1329)</f>
        <v/>
      </c>
      <c r="M1322" t="str">
        <f>IF('1.4 Job Title Template'!M1329="","",'1.4 Job Title Template'!M1329)</f>
        <v/>
      </c>
      <c r="N1322" t="str">
        <f>IF('1.4 Job Title Template'!N1329="","",'1.4 Job Title Template'!N1329)</f>
        <v/>
      </c>
      <c r="O1322" t="str">
        <f>IF('1.4 Job Title Template'!O1329="","",'1.4 Job Title Template'!O1329)</f>
        <v/>
      </c>
      <c r="P1322" t="str">
        <f>IF('1.4 Job Title Template'!P1329="","",'1.4 Job Title Template'!P1329)</f>
        <v/>
      </c>
      <c r="Q1322" t="str">
        <f>IF('1.4 Job Title Template'!Q1329="","",'1.4 Job Title Template'!Q1329)</f>
        <v/>
      </c>
      <c r="R1322" t="str">
        <f>IF('1.4 Job Title Template'!R1329="","",'1.4 Job Title Template'!R1329)</f>
        <v/>
      </c>
      <c r="S1322" t="str">
        <f>IF('1.4 Job Title Template'!S1329="","",'1.4 Job Title Template'!S1329)</f>
        <v/>
      </c>
      <c r="T1322" t="str">
        <f>IF('1.4 Job Title Template'!T1329="","",'1.4 Job Title Template'!T1329)</f>
        <v/>
      </c>
      <c r="U1322" t="str">
        <f>IF('1.4 Job Title Template'!U1329="","",'1.4 Job Title Template'!U1329)</f>
        <v/>
      </c>
      <c r="V1322" t="str">
        <f>IF('1.4 Job Title Template'!V1329="","",'1.4 Job Title Template'!V1329)</f>
        <v/>
      </c>
      <c r="W1322" t="str">
        <f>IF('1.4 Job Title Template'!W1329="","",'1.4 Job Title Template'!W1329)</f>
        <v/>
      </c>
      <c r="X1322" t="str">
        <f>IF('1.4 Job Title Template'!X1329="","",'1.4 Job Title Template'!X1329)</f>
        <v/>
      </c>
      <c r="Y1322" t="str">
        <f>IF('1.4 Job Title Template'!Y1329="","",'1.4 Job Title Template'!Y1329)</f>
        <v/>
      </c>
      <c r="Z1322" t="str">
        <f>IF('1.4 Job Title Template'!Z1329="","",'1.4 Job Title Template'!Z1329)</f>
        <v/>
      </c>
      <c r="AA1322" t="str">
        <f>IF('1.4 Job Title Template'!AA1329="","",'1.4 Job Title Template'!AA1329)</f>
        <v/>
      </c>
      <c r="AB1322" t="str">
        <f>IF('1.4 Job Title Template'!AB1329="","",'1.4 Job Title Template'!AB1329)</f>
        <v/>
      </c>
      <c r="AC1322" t="str">
        <f>IF('1.4 Job Title Template'!AC1329="","",'1.4 Job Title Template'!AC1329)</f>
        <v/>
      </c>
      <c r="AD1322" t="str">
        <f>IF('1.4 Job Title Template'!AD1329="","",'1.4 Job Title Template'!AD1329)</f>
        <v/>
      </c>
      <c r="AE1322" t="str">
        <f>IF('1.4 Job Title Template'!AE1329="","",'1.4 Job Title Template'!AE1329)</f>
        <v/>
      </c>
      <c r="AF1322" t="str">
        <f>IF('1.4 Job Title Template'!AF1329="","",'1.4 Job Title Template'!AF1329)</f>
        <v/>
      </c>
      <c r="AG1322" t="str">
        <f>IF('1.4 Job Title Template'!AG1329="","",'1.4 Job Title Template'!AG1329)</f>
        <v/>
      </c>
      <c r="AH1322" t="str">
        <f>IF('1.4 Job Title Template'!AH1329="","",'1.4 Job Title Template'!AH1329)</f>
        <v/>
      </c>
      <c r="AI1322" t="str">
        <f>IF('1.4 Job Title Template'!AI1329="","",'1.4 Job Title Template'!AI1329)</f>
        <v/>
      </c>
      <c r="AJ1322" t="str">
        <f>IF('1.4 Job Title Template'!AJ1329="","",'1.4 Job Title Template'!AJ1329)</f>
        <v/>
      </c>
      <c r="AK1322" t="str">
        <f>IF('1.4 Job Title Template'!AK1329="","",'1.4 Job Title Template'!AK1329)</f>
        <v/>
      </c>
      <c r="AL1322" t="str">
        <f>IF('1.4 Job Title Template'!AL1329="","",'1.4 Job Title Template'!AL1329)</f>
        <v/>
      </c>
      <c r="AM1322" t="str">
        <f>IF('1.4 Job Title Template'!AM1329="","",'1.4 Job Title Template'!AM1329)</f>
        <v/>
      </c>
    </row>
    <row r="1323" spans="1:39" x14ac:dyDescent="0.25">
      <c r="A1323" t="str">
        <f>IF('1.4 Job Title Template'!A1330="","",'1.4 Job Title Template'!A1330)</f>
        <v/>
      </c>
      <c r="B1323" t="str">
        <f>IF('1.4 Job Title Template'!B1330="","",'1.4 Job Title Template'!B1330)</f>
        <v/>
      </c>
      <c r="C1323" t="str">
        <f>IF('1.4 Job Title Template'!C1330="","",'1.4 Job Title Template'!C1330)</f>
        <v/>
      </c>
      <c r="D1323" t="str">
        <f>IF('1.4 Job Title Template'!D1330="","",'1.4 Job Title Template'!D1330)</f>
        <v/>
      </c>
      <c r="E1323" t="str">
        <f>IF('1.4 Job Title Template'!E1330="","",'1.4 Job Title Template'!E1330)</f>
        <v/>
      </c>
      <c r="F1323" t="str">
        <f>IF('1.4 Job Title Template'!F1330="","",'1.4 Job Title Template'!F1330)</f>
        <v/>
      </c>
      <c r="G1323" t="str">
        <f>IF('1.4 Job Title Template'!G1330="","",'1.4 Job Title Template'!G1330)</f>
        <v/>
      </c>
      <c r="H1323" t="str">
        <f>IF('1.4 Job Title Template'!H1330="","",'1.4 Job Title Template'!H1330)</f>
        <v/>
      </c>
      <c r="I1323" t="str">
        <f>IF('1.4 Job Title Template'!I1330="","",'1.4 Job Title Template'!I1330)</f>
        <v/>
      </c>
      <c r="J1323" t="str">
        <f>IF('1.4 Job Title Template'!J1330="","",'1.4 Job Title Template'!J1330)</f>
        <v/>
      </c>
      <c r="K1323" t="str">
        <f>IF('1.4 Job Title Template'!K1330="","",'1.4 Job Title Template'!K1330)</f>
        <v/>
      </c>
      <c r="L1323" t="str">
        <f>IF('1.4 Job Title Template'!L1330="","",'1.4 Job Title Template'!L1330)</f>
        <v/>
      </c>
      <c r="M1323" t="str">
        <f>IF('1.4 Job Title Template'!M1330="","",'1.4 Job Title Template'!M1330)</f>
        <v/>
      </c>
      <c r="N1323" t="str">
        <f>IF('1.4 Job Title Template'!N1330="","",'1.4 Job Title Template'!N1330)</f>
        <v/>
      </c>
      <c r="O1323" t="str">
        <f>IF('1.4 Job Title Template'!O1330="","",'1.4 Job Title Template'!O1330)</f>
        <v/>
      </c>
      <c r="P1323" t="str">
        <f>IF('1.4 Job Title Template'!P1330="","",'1.4 Job Title Template'!P1330)</f>
        <v/>
      </c>
      <c r="Q1323" t="str">
        <f>IF('1.4 Job Title Template'!Q1330="","",'1.4 Job Title Template'!Q1330)</f>
        <v/>
      </c>
      <c r="R1323" t="str">
        <f>IF('1.4 Job Title Template'!R1330="","",'1.4 Job Title Template'!R1330)</f>
        <v/>
      </c>
      <c r="S1323" t="str">
        <f>IF('1.4 Job Title Template'!S1330="","",'1.4 Job Title Template'!S1330)</f>
        <v/>
      </c>
      <c r="T1323" t="str">
        <f>IF('1.4 Job Title Template'!T1330="","",'1.4 Job Title Template'!T1330)</f>
        <v/>
      </c>
      <c r="U1323" t="str">
        <f>IF('1.4 Job Title Template'!U1330="","",'1.4 Job Title Template'!U1330)</f>
        <v/>
      </c>
      <c r="V1323" t="str">
        <f>IF('1.4 Job Title Template'!V1330="","",'1.4 Job Title Template'!V1330)</f>
        <v/>
      </c>
      <c r="W1323" t="str">
        <f>IF('1.4 Job Title Template'!W1330="","",'1.4 Job Title Template'!W1330)</f>
        <v/>
      </c>
      <c r="X1323" t="str">
        <f>IF('1.4 Job Title Template'!X1330="","",'1.4 Job Title Template'!X1330)</f>
        <v/>
      </c>
      <c r="Y1323" t="str">
        <f>IF('1.4 Job Title Template'!Y1330="","",'1.4 Job Title Template'!Y1330)</f>
        <v/>
      </c>
      <c r="Z1323" t="str">
        <f>IF('1.4 Job Title Template'!Z1330="","",'1.4 Job Title Template'!Z1330)</f>
        <v/>
      </c>
      <c r="AA1323" t="str">
        <f>IF('1.4 Job Title Template'!AA1330="","",'1.4 Job Title Template'!AA1330)</f>
        <v/>
      </c>
      <c r="AB1323" t="str">
        <f>IF('1.4 Job Title Template'!AB1330="","",'1.4 Job Title Template'!AB1330)</f>
        <v/>
      </c>
      <c r="AC1323" t="str">
        <f>IF('1.4 Job Title Template'!AC1330="","",'1.4 Job Title Template'!AC1330)</f>
        <v/>
      </c>
      <c r="AD1323" t="str">
        <f>IF('1.4 Job Title Template'!AD1330="","",'1.4 Job Title Template'!AD1330)</f>
        <v/>
      </c>
      <c r="AE1323" t="str">
        <f>IF('1.4 Job Title Template'!AE1330="","",'1.4 Job Title Template'!AE1330)</f>
        <v/>
      </c>
      <c r="AF1323" t="str">
        <f>IF('1.4 Job Title Template'!AF1330="","",'1.4 Job Title Template'!AF1330)</f>
        <v/>
      </c>
      <c r="AG1323" t="str">
        <f>IF('1.4 Job Title Template'!AG1330="","",'1.4 Job Title Template'!AG1330)</f>
        <v/>
      </c>
      <c r="AH1323" t="str">
        <f>IF('1.4 Job Title Template'!AH1330="","",'1.4 Job Title Template'!AH1330)</f>
        <v/>
      </c>
      <c r="AI1323" t="str">
        <f>IF('1.4 Job Title Template'!AI1330="","",'1.4 Job Title Template'!AI1330)</f>
        <v/>
      </c>
      <c r="AJ1323" t="str">
        <f>IF('1.4 Job Title Template'!AJ1330="","",'1.4 Job Title Template'!AJ1330)</f>
        <v/>
      </c>
      <c r="AK1323" t="str">
        <f>IF('1.4 Job Title Template'!AK1330="","",'1.4 Job Title Template'!AK1330)</f>
        <v/>
      </c>
      <c r="AL1323" t="str">
        <f>IF('1.4 Job Title Template'!AL1330="","",'1.4 Job Title Template'!AL1330)</f>
        <v/>
      </c>
      <c r="AM1323" t="str">
        <f>IF('1.4 Job Title Template'!AM1330="","",'1.4 Job Title Template'!AM1330)</f>
        <v/>
      </c>
    </row>
    <row r="1324" spans="1:39" x14ac:dyDescent="0.25">
      <c r="A1324" t="str">
        <f>IF('1.4 Job Title Template'!A1331="","",'1.4 Job Title Template'!A1331)</f>
        <v/>
      </c>
      <c r="B1324" t="str">
        <f>IF('1.4 Job Title Template'!B1331="","",'1.4 Job Title Template'!B1331)</f>
        <v/>
      </c>
      <c r="C1324" t="str">
        <f>IF('1.4 Job Title Template'!C1331="","",'1.4 Job Title Template'!C1331)</f>
        <v/>
      </c>
      <c r="D1324" t="str">
        <f>IF('1.4 Job Title Template'!D1331="","",'1.4 Job Title Template'!D1331)</f>
        <v/>
      </c>
      <c r="E1324" t="str">
        <f>IF('1.4 Job Title Template'!E1331="","",'1.4 Job Title Template'!E1331)</f>
        <v/>
      </c>
      <c r="F1324" t="str">
        <f>IF('1.4 Job Title Template'!F1331="","",'1.4 Job Title Template'!F1331)</f>
        <v/>
      </c>
      <c r="G1324" t="str">
        <f>IF('1.4 Job Title Template'!G1331="","",'1.4 Job Title Template'!G1331)</f>
        <v/>
      </c>
      <c r="H1324" t="str">
        <f>IF('1.4 Job Title Template'!H1331="","",'1.4 Job Title Template'!H1331)</f>
        <v/>
      </c>
      <c r="I1324" t="str">
        <f>IF('1.4 Job Title Template'!I1331="","",'1.4 Job Title Template'!I1331)</f>
        <v/>
      </c>
      <c r="J1324" t="str">
        <f>IF('1.4 Job Title Template'!J1331="","",'1.4 Job Title Template'!J1331)</f>
        <v/>
      </c>
      <c r="K1324" t="str">
        <f>IF('1.4 Job Title Template'!K1331="","",'1.4 Job Title Template'!K1331)</f>
        <v/>
      </c>
      <c r="L1324" t="str">
        <f>IF('1.4 Job Title Template'!L1331="","",'1.4 Job Title Template'!L1331)</f>
        <v/>
      </c>
      <c r="M1324" t="str">
        <f>IF('1.4 Job Title Template'!M1331="","",'1.4 Job Title Template'!M1331)</f>
        <v/>
      </c>
      <c r="N1324" t="str">
        <f>IF('1.4 Job Title Template'!N1331="","",'1.4 Job Title Template'!N1331)</f>
        <v/>
      </c>
      <c r="O1324" t="str">
        <f>IF('1.4 Job Title Template'!O1331="","",'1.4 Job Title Template'!O1331)</f>
        <v/>
      </c>
      <c r="P1324" t="str">
        <f>IF('1.4 Job Title Template'!P1331="","",'1.4 Job Title Template'!P1331)</f>
        <v/>
      </c>
      <c r="Q1324" t="str">
        <f>IF('1.4 Job Title Template'!Q1331="","",'1.4 Job Title Template'!Q1331)</f>
        <v/>
      </c>
      <c r="R1324" t="str">
        <f>IF('1.4 Job Title Template'!R1331="","",'1.4 Job Title Template'!R1331)</f>
        <v/>
      </c>
      <c r="S1324" t="str">
        <f>IF('1.4 Job Title Template'!S1331="","",'1.4 Job Title Template'!S1331)</f>
        <v/>
      </c>
      <c r="T1324" t="str">
        <f>IF('1.4 Job Title Template'!T1331="","",'1.4 Job Title Template'!T1331)</f>
        <v/>
      </c>
      <c r="U1324" t="str">
        <f>IF('1.4 Job Title Template'!U1331="","",'1.4 Job Title Template'!U1331)</f>
        <v/>
      </c>
      <c r="V1324" t="str">
        <f>IF('1.4 Job Title Template'!V1331="","",'1.4 Job Title Template'!V1331)</f>
        <v/>
      </c>
      <c r="W1324" t="str">
        <f>IF('1.4 Job Title Template'!W1331="","",'1.4 Job Title Template'!W1331)</f>
        <v/>
      </c>
      <c r="X1324" t="str">
        <f>IF('1.4 Job Title Template'!X1331="","",'1.4 Job Title Template'!X1331)</f>
        <v/>
      </c>
      <c r="Y1324" t="str">
        <f>IF('1.4 Job Title Template'!Y1331="","",'1.4 Job Title Template'!Y1331)</f>
        <v/>
      </c>
      <c r="Z1324" t="str">
        <f>IF('1.4 Job Title Template'!Z1331="","",'1.4 Job Title Template'!Z1331)</f>
        <v/>
      </c>
      <c r="AA1324" t="str">
        <f>IF('1.4 Job Title Template'!AA1331="","",'1.4 Job Title Template'!AA1331)</f>
        <v/>
      </c>
      <c r="AB1324" t="str">
        <f>IF('1.4 Job Title Template'!AB1331="","",'1.4 Job Title Template'!AB1331)</f>
        <v/>
      </c>
      <c r="AC1324" t="str">
        <f>IF('1.4 Job Title Template'!AC1331="","",'1.4 Job Title Template'!AC1331)</f>
        <v/>
      </c>
      <c r="AD1324" t="str">
        <f>IF('1.4 Job Title Template'!AD1331="","",'1.4 Job Title Template'!AD1331)</f>
        <v/>
      </c>
      <c r="AE1324" t="str">
        <f>IF('1.4 Job Title Template'!AE1331="","",'1.4 Job Title Template'!AE1331)</f>
        <v/>
      </c>
      <c r="AF1324" t="str">
        <f>IF('1.4 Job Title Template'!AF1331="","",'1.4 Job Title Template'!AF1331)</f>
        <v/>
      </c>
      <c r="AG1324" t="str">
        <f>IF('1.4 Job Title Template'!AG1331="","",'1.4 Job Title Template'!AG1331)</f>
        <v/>
      </c>
      <c r="AH1324" t="str">
        <f>IF('1.4 Job Title Template'!AH1331="","",'1.4 Job Title Template'!AH1331)</f>
        <v/>
      </c>
      <c r="AI1324" t="str">
        <f>IF('1.4 Job Title Template'!AI1331="","",'1.4 Job Title Template'!AI1331)</f>
        <v/>
      </c>
      <c r="AJ1324" t="str">
        <f>IF('1.4 Job Title Template'!AJ1331="","",'1.4 Job Title Template'!AJ1331)</f>
        <v/>
      </c>
      <c r="AK1324" t="str">
        <f>IF('1.4 Job Title Template'!AK1331="","",'1.4 Job Title Template'!AK1331)</f>
        <v/>
      </c>
      <c r="AL1324" t="str">
        <f>IF('1.4 Job Title Template'!AL1331="","",'1.4 Job Title Template'!AL1331)</f>
        <v/>
      </c>
      <c r="AM1324" t="str">
        <f>IF('1.4 Job Title Template'!AM1331="","",'1.4 Job Title Template'!AM1331)</f>
        <v/>
      </c>
    </row>
    <row r="1325" spans="1:39" x14ac:dyDescent="0.25">
      <c r="A1325" t="str">
        <f>IF('1.4 Job Title Template'!A1332="","",'1.4 Job Title Template'!A1332)</f>
        <v/>
      </c>
      <c r="B1325" t="str">
        <f>IF('1.4 Job Title Template'!B1332="","",'1.4 Job Title Template'!B1332)</f>
        <v/>
      </c>
      <c r="C1325" t="str">
        <f>IF('1.4 Job Title Template'!C1332="","",'1.4 Job Title Template'!C1332)</f>
        <v/>
      </c>
      <c r="D1325" t="str">
        <f>IF('1.4 Job Title Template'!D1332="","",'1.4 Job Title Template'!D1332)</f>
        <v/>
      </c>
      <c r="E1325" t="str">
        <f>IF('1.4 Job Title Template'!E1332="","",'1.4 Job Title Template'!E1332)</f>
        <v/>
      </c>
      <c r="F1325" t="str">
        <f>IF('1.4 Job Title Template'!F1332="","",'1.4 Job Title Template'!F1332)</f>
        <v/>
      </c>
      <c r="G1325" t="str">
        <f>IF('1.4 Job Title Template'!G1332="","",'1.4 Job Title Template'!G1332)</f>
        <v/>
      </c>
      <c r="H1325" t="str">
        <f>IF('1.4 Job Title Template'!H1332="","",'1.4 Job Title Template'!H1332)</f>
        <v/>
      </c>
      <c r="I1325" t="str">
        <f>IF('1.4 Job Title Template'!I1332="","",'1.4 Job Title Template'!I1332)</f>
        <v/>
      </c>
      <c r="J1325" t="str">
        <f>IF('1.4 Job Title Template'!J1332="","",'1.4 Job Title Template'!J1332)</f>
        <v/>
      </c>
      <c r="K1325" t="str">
        <f>IF('1.4 Job Title Template'!K1332="","",'1.4 Job Title Template'!K1332)</f>
        <v/>
      </c>
      <c r="L1325" t="str">
        <f>IF('1.4 Job Title Template'!L1332="","",'1.4 Job Title Template'!L1332)</f>
        <v/>
      </c>
      <c r="M1325" t="str">
        <f>IF('1.4 Job Title Template'!M1332="","",'1.4 Job Title Template'!M1332)</f>
        <v/>
      </c>
      <c r="N1325" t="str">
        <f>IF('1.4 Job Title Template'!N1332="","",'1.4 Job Title Template'!N1332)</f>
        <v/>
      </c>
      <c r="O1325" t="str">
        <f>IF('1.4 Job Title Template'!O1332="","",'1.4 Job Title Template'!O1332)</f>
        <v/>
      </c>
      <c r="P1325" t="str">
        <f>IF('1.4 Job Title Template'!P1332="","",'1.4 Job Title Template'!P1332)</f>
        <v/>
      </c>
      <c r="Q1325" t="str">
        <f>IF('1.4 Job Title Template'!Q1332="","",'1.4 Job Title Template'!Q1332)</f>
        <v/>
      </c>
      <c r="R1325" t="str">
        <f>IF('1.4 Job Title Template'!R1332="","",'1.4 Job Title Template'!R1332)</f>
        <v/>
      </c>
      <c r="S1325" t="str">
        <f>IF('1.4 Job Title Template'!S1332="","",'1.4 Job Title Template'!S1332)</f>
        <v/>
      </c>
      <c r="T1325" t="str">
        <f>IF('1.4 Job Title Template'!T1332="","",'1.4 Job Title Template'!T1332)</f>
        <v/>
      </c>
      <c r="U1325" t="str">
        <f>IF('1.4 Job Title Template'!U1332="","",'1.4 Job Title Template'!U1332)</f>
        <v/>
      </c>
      <c r="V1325" t="str">
        <f>IF('1.4 Job Title Template'!V1332="","",'1.4 Job Title Template'!V1332)</f>
        <v/>
      </c>
      <c r="W1325" t="str">
        <f>IF('1.4 Job Title Template'!W1332="","",'1.4 Job Title Template'!W1332)</f>
        <v/>
      </c>
      <c r="X1325" t="str">
        <f>IF('1.4 Job Title Template'!X1332="","",'1.4 Job Title Template'!X1332)</f>
        <v/>
      </c>
      <c r="Y1325" t="str">
        <f>IF('1.4 Job Title Template'!Y1332="","",'1.4 Job Title Template'!Y1332)</f>
        <v/>
      </c>
      <c r="Z1325" t="str">
        <f>IF('1.4 Job Title Template'!Z1332="","",'1.4 Job Title Template'!Z1332)</f>
        <v/>
      </c>
      <c r="AA1325" t="str">
        <f>IF('1.4 Job Title Template'!AA1332="","",'1.4 Job Title Template'!AA1332)</f>
        <v/>
      </c>
      <c r="AB1325" t="str">
        <f>IF('1.4 Job Title Template'!AB1332="","",'1.4 Job Title Template'!AB1332)</f>
        <v/>
      </c>
      <c r="AC1325" t="str">
        <f>IF('1.4 Job Title Template'!AC1332="","",'1.4 Job Title Template'!AC1332)</f>
        <v/>
      </c>
      <c r="AD1325" t="str">
        <f>IF('1.4 Job Title Template'!AD1332="","",'1.4 Job Title Template'!AD1332)</f>
        <v/>
      </c>
      <c r="AE1325" t="str">
        <f>IF('1.4 Job Title Template'!AE1332="","",'1.4 Job Title Template'!AE1332)</f>
        <v/>
      </c>
      <c r="AF1325" t="str">
        <f>IF('1.4 Job Title Template'!AF1332="","",'1.4 Job Title Template'!AF1332)</f>
        <v/>
      </c>
      <c r="AG1325" t="str">
        <f>IF('1.4 Job Title Template'!AG1332="","",'1.4 Job Title Template'!AG1332)</f>
        <v/>
      </c>
      <c r="AH1325" t="str">
        <f>IF('1.4 Job Title Template'!AH1332="","",'1.4 Job Title Template'!AH1332)</f>
        <v/>
      </c>
      <c r="AI1325" t="str">
        <f>IF('1.4 Job Title Template'!AI1332="","",'1.4 Job Title Template'!AI1332)</f>
        <v/>
      </c>
      <c r="AJ1325" t="str">
        <f>IF('1.4 Job Title Template'!AJ1332="","",'1.4 Job Title Template'!AJ1332)</f>
        <v/>
      </c>
      <c r="AK1325" t="str">
        <f>IF('1.4 Job Title Template'!AK1332="","",'1.4 Job Title Template'!AK1332)</f>
        <v/>
      </c>
      <c r="AL1325" t="str">
        <f>IF('1.4 Job Title Template'!AL1332="","",'1.4 Job Title Template'!AL1332)</f>
        <v/>
      </c>
      <c r="AM1325" t="str">
        <f>IF('1.4 Job Title Template'!AM1332="","",'1.4 Job Title Template'!AM1332)</f>
        <v/>
      </c>
    </row>
    <row r="1326" spans="1:39" x14ac:dyDescent="0.25">
      <c r="A1326" t="str">
        <f>IF('1.4 Job Title Template'!A1333="","",'1.4 Job Title Template'!A1333)</f>
        <v/>
      </c>
      <c r="B1326" t="str">
        <f>IF('1.4 Job Title Template'!B1333="","",'1.4 Job Title Template'!B1333)</f>
        <v/>
      </c>
      <c r="C1326" t="str">
        <f>IF('1.4 Job Title Template'!C1333="","",'1.4 Job Title Template'!C1333)</f>
        <v/>
      </c>
      <c r="D1326" t="str">
        <f>IF('1.4 Job Title Template'!D1333="","",'1.4 Job Title Template'!D1333)</f>
        <v/>
      </c>
      <c r="E1326" t="str">
        <f>IF('1.4 Job Title Template'!E1333="","",'1.4 Job Title Template'!E1333)</f>
        <v/>
      </c>
      <c r="F1326" t="str">
        <f>IF('1.4 Job Title Template'!F1333="","",'1.4 Job Title Template'!F1333)</f>
        <v/>
      </c>
      <c r="G1326" t="str">
        <f>IF('1.4 Job Title Template'!G1333="","",'1.4 Job Title Template'!G1333)</f>
        <v/>
      </c>
      <c r="H1326" t="str">
        <f>IF('1.4 Job Title Template'!H1333="","",'1.4 Job Title Template'!H1333)</f>
        <v/>
      </c>
      <c r="I1326" t="str">
        <f>IF('1.4 Job Title Template'!I1333="","",'1.4 Job Title Template'!I1333)</f>
        <v/>
      </c>
      <c r="J1326" t="str">
        <f>IF('1.4 Job Title Template'!J1333="","",'1.4 Job Title Template'!J1333)</f>
        <v/>
      </c>
      <c r="K1326" t="str">
        <f>IF('1.4 Job Title Template'!K1333="","",'1.4 Job Title Template'!K1333)</f>
        <v/>
      </c>
      <c r="L1326" t="str">
        <f>IF('1.4 Job Title Template'!L1333="","",'1.4 Job Title Template'!L1333)</f>
        <v/>
      </c>
      <c r="M1326" t="str">
        <f>IF('1.4 Job Title Template'!M1333="","",'1.4 Job Title Template'!M1333)</f>
        <v/>
      </c>
      <c r="N1326" t="str">
        <f>IF('1.4 Job Title Template'!N1333="","",'1.4 Job Title Template'!N1333)</f>
        <v/>
      </c>
      <c r="O1326" t="str">
        <f>IF('1.4 Job Title Template'!O1333="","",'1.4 Job Title Template'!O1333)</f>
        <v/>
      </c>
      <c r="P1326" t="str">
        <f>IF('1.4 Job Title Template'!P1333="","",'1.4 Job Title Template'!P1333)</f>
        <v/>
      </c>
      <c r="Q1326" t="str">
        <f>IF('1.4 Job Title Template'!Q1333="","",'1.4 Job Title Template'!Q1333)</f>
        <v/>
      </c>
      <c r="R1326" t="str">
        <f>IF('1.4 Job Title Template'!R1333="","",'1.4 Job Title Template'!R1333)</f>
        <v/>
      </c>
      <c r="S1326" t="str">
        <f>IF('1.4 Job Title Template'!S1333="","",'1.4 Job Title Template'!S1333)</f>
        <v/>
      </c>
      <c r="T1326" t="str">
        <f>IF('1.4 Job Title Template'!T1333="","",'1.4 Job Title Template'!T1333)</f>
        <v/>
      </c>
      <c r="U1326" t="str">
        <f>IF('1.4 Job Title Template'!U1333="","",'1.4 Job Title Template'!U1333)</f>
        <v/>
      </c>
      <c r="V1326" t="str">
        <f>IF('1.4 Job Title Template'!V1333="","",'1.4 Job Title Template'!V1333)</f>
        <v/>
      </c>
      <c r="W1326" t="str">
        <f>IF('1.4 Job Title Template'!W1333="","",'1.4 Job Title Template'!W1333)</f>
        <v/>
      </c>
      <c r="X1326" t="str">
        <f>IF('1.4 Job Title Template'!X1333="","",'1.4 Job Title Template'!X1333)</f>
        <v/>
      </c>
      <c r="Y1326" t="str">
        <f>IF('1.4 Job Title Template'!Y1333="","",'1.4 Job Title Template'!Y1333)</f>
        <v/>
      </c>
      <c r="Z1326" t="str">
        <f>IF('1.4 Job Title Template'!Z1333="","",'1.4 Job Title Template'!Z1333)</f>
        <v/>
      </c>
      <c r="AA1326" t="str">
        <f>IF('1.4 Job Title Template'!AA1333="","",'1.4 Job Title Template'!AA1333)</f>
        <v/>
      </c>
      <c r="AB1326" t="str">
        <f>IF('1.4 Job Title Template'!AB1333="","",'1.4 Job Title Template'!AB1333)</f>
        <v/>
      </c>
      <c r="AC1326" t="str">
        <f>IF('1.4 Job Title Template'!AC1333="","",'1.4 Job Title Template'!AC1333)</f>
        <v/>
      </c>
      <c r="AD1326" t="str">
        <f>IF('1.4 Job Title Template'!AD1333="","",'1.4 Job Title Template'!AD1333)</f>
        <v/>
      </c>
      <c r="AE1326" t="str">
        <f>IF('1.4 Job Title Template'!AE1333="","",'1.4 Job Title Template'!AE1333)</f>
        <v/>
      </c>
      <c r="AF1326" t="str">
        <f>IF('1.4 Job Title Template'!AF1333="","",'1.4 Job Title Template'!AF1333)</f>
        <v/>
      </c>
      <c r="AG1326" t="str">
        <f>IF('1.4 Job Title Template'!AG1333="","",'1.4 Job Title Template'!AG1333)</f>
        <v/>
      </c>
      <c r="AH1326" t="str">
        <f>IF('1.4 Job Title Template'!AH1333="","",'1.4 Job Title Template'!AH1333)</f>
        <v/>
      </c>
      <c r="AI1326" t="str">
        <f>IF('1.4 Job Title Template'!AI1333="","",'1.4 Job Title Template'!AI1333)</f>
        <v/>
      </c>
      <c r="AJ1326" t="str">
        <f>IF('1.4 Job Title Template'!AJ1333="","",'1.4 Job Title Template'!AJ1333)</f>
        <v/>
      </c>
      <c r="AK1326" t="str">
        <f>IF('1.4 Job Title Template'!AK1333="","",'1.4 Job Title Template'!AK1333)</f>
        <v/>
      </c>
      <c r="AL1326" t="str">
        <f>IF('1.4 Job Title Template'!AL1333="","",'1.4 Job Title Template'!AL1333)</f>
        <v/>
      </c>
      <c r="AM1326" t="str">
        <f>IF('1.4 Job Title Template'!AM1333="","",'1.4 Job Title Template'!AM1333)</f>
        <v/>
      </c>
    </row>
    <row r="1327" spans="1:39" x14ac:dyDescent="0.25">
      <c r="A1327" t="str">
        <f>IF('1.4 Job Title Template'!A1334="","",'1.4 Job Title Template'!A1334)</f>
        <v/>
      </c>
      <c r="B1327" t="str">
        <f>IF('1.4 Job Title Template'!B1334="","",'1.4 Job Title Template'!B1334)</f>
        <v/>
      </c>
      <c r="C1327" t="str">
        <f>IF('1.4 Job Title Template'!C1334="","",'1.4 Job Title Template'!C1334)</f>
        <v/>
      </c>
      <c r="D1327" t="str">
        <f>IF('1.4 Job Title Template'!D1334="","",'1.4 Job Title Template'!D1334)</f>
        <v/>
      </c>
      <c r="E1327" t="str">
        <f>IF('1.4 Job Title Template'!E1334="","",'1.4 Job Title Template'!E1334)</f>
        <v/>
      </c>
      <c r="F1327" t="str">
        <f>IF('1.4 Job Title Template'!F1334="","",'1.4 Job Title Template'!F1334)</f>
        <v/>
      </c>
      <c r="G1327" t="str">
        <f>IF('1.4 Job Title Template'!G1334="","",'1.4 Job Title Template'!G1334)</f>
        <v/>
      </c>
      <c r="H1327" t="str">
        <f>IF('1.4 Job Title Template'!H1334="","",'1.4 Job Title Template'!H1334)</f>
        <v/>
      </c>
      <c r="I1327" t="str">
        <f>IF('1.4 Job Title Template'!I1334="","",'1.4 Job Title Template'!I1334)</f>
        <v/>
      </c>
      <c r="J1327" t="str">
        <f>IF('1.4 Job Title Template'!J1334="","",'1.4 Job Title Template'!J1334)</f>
        <v/>
      </c>
      <c r="K1327" t="str">
        <f>IF('1.4 Job Title Template'!K1334="","",'1.4 Job Title Template'!K1334)</f>
        <v/>
      </c>
      <c r="L1327" t="str">
        <f>IF('1.4 Job Title Template'!L1334="","",'1.4 Job Title Template'!L1334)</f>
        <v/>
      </c>
      <c r="M1327" t="str">
        <f>IF('1.4 Job Title Template'!M1334="","",'1.4 Job Title Template'!M1334)</f>
        <v/>
      </c>
      <c r="N1327" t="str">
        <f>IF('1.4 Job Title Template'!N1334="","",'1.4 Job Title Template'!N1334)</f>
        <v/>
      </c>
      <c r="O1327" t="str">
        <f>IF('1.4 Job Title Template'!O1334="","",'1.4 Job Title Template'!O1334)</f>
        <v/>
      </c>
      <c r="P1327" t="str">
        <f>IF('1.4 Job Title Template'!P1334="","",'1.4 Job Title Template'!P1334)</f>
        <v/>
      </c>
      <c r="Q1327" t="str">
        <f>IF('1.4 Job Title Template'!Q1334="","",'1.4 Job Title Template'!Q1334)</f>
        <v/>
      </c>
      <c r="R1327" t="str">
        <f>IF('1.4 Job Title Template'!R1334="","",'1.4 Job Title Template'!R1334)</f>
        <v/>
      </c>
      <c r="S1327" t="str">
        <f>IF('1.4 Job Title Template'!S1334="","",'1.4 Job Title Template'!S1334)</f>
        <v/>
      </c>
      <c r="T1327" t="str">
        <f>IF('1.4 Job Title Template'!T1334="","",'1.4 Job Title Template'!T1334)</f>
        <v/>
      </c>
      <c r="U1327" t="str">
        <f>IF('1.4 Job Title Template'!U1334="","",'1.4 Job Title Template'!U1334)</f>
        <v/>
      </c>
      <c r="V1327" t="str">
        <f>IF('1.4 Job Title Template'!V1334="","",'1.4 Job Title Template'!V1334)</f>
        <v/>
      </c>
      <c r="W1327" t="str">
        <f>IF('1.4 Job Title Template'!W1334="","",'1.4 Job Title Template'!W1334)</f>
        <v/>
      </c>
      <c r="X1327" t="str">
        <f>IF('1.4 Job Title Template'!X1334="","",'1.4 Job Title Template'!X1334)</f>
        <v/>
      </c>
      <c r="Y1327" t="str">
        <f>IF('1.4 Job Title Template'!Y1334="","",'1.4 Job Title Template'!Y1334)</f>
        <v/>
      </c>
      <c r="Z1327" t="str">
        <f>IF('1.4 Job Title Template'!Z1334="","",'1.4 Job Title Template'!Z1334)</f>
        <v/>
      </c>
      <c r="AA1327" t="str">
        <f>IF('1.4 Job Title Template'!AA1334="","",'1.4 Job Title Template'!AA1334)</f>
        <v/>
      </c>
      <c r="AB1327" t="str">
        <f>IF('1.4 Job Title Template'!AB1334="","",'1.4 Job Title Template'!AB1334)</f>
        <v/>
      </c>
      <c r="AC1327" t="str">
        <f>IF('1.4 Job Title Template'!AC1334="","",'1.4 Job Title Template'!AC1334)</f>
        <v/>
      </c>
      <c r="AD1327" t="str">
        <f>IF('1.4 Job Title Template'!AD1334="","",'1.4 Job Title Template'!AD1334)</f>
        <v/>
      </c>
      <c r="AE1327" t="str">
        <f>IF('1.4 Job Title Template'!AE1334="","",'1.4 Job Title Template'!AE1334)</f>
        <v/>
      </c>
      <c r="AF1327" t="str">
        <f>IF('1.4 Job Title Template'!AF1334="","",'1.4 Job Title Template'!AF1334)</f>
        <v/>
      </c>
      <c r="AG1327" t="str">
        <f>IF('1.4 Job Title Template'!AG1334="","",'1.4 Job Title Template'!AG1334)</f>
        <v/>
      </c>
      <c r="AH1327" t="str">
        <f>IF('1.4 Job Title Template'!AH1334="","",'1.4 Job Title Template'!AH1334)</f>
        <v/>
      </c>
      <c r="AI1327" t="str">
        <f>IF('1.4 Job Title Template'!AI1334="","",'1.4 Job Title Template'!AI1334)</f>
        <v/>
      </c>
      <c r="AJ1327" t="str">
        <f>IF('1.4 Job Title Template'!AJ1334="","",'1.4 Job Title Template'!AJ1334)</f>
        <v/>
      </c>
      <c r="AK1327" t="str">
        <f>IF('1.4 Job Title Template'!AK1334="","",'1.4 Job Title Template'!AK1334)</f>
        <v/>
      </c>
      <c r="AL1327" t="str">
        <f>IF('1.4 Job Title Template'!AL1334="","",'1.4 Job Title Template'!AL1334)</f>
        <v/>
      </c>
      <c r="AM1327" t="str">
        <f>IF('1.4 Job Title Template'!AM1334="","",'1.4 Job Title Template'!AM1334)</f>
        <v/>
      </c>
    </row>
    <row r="1328" spans="1:39" x14ac:dyDescent="0.25">
      <c r="A1328" t="str">
        <f>IF('1.4 Job Title Template'!A1335="","",'1.4 Job Title Template'!A1335)</f>
        <v/>
      </c>
      <c r="B1328" t="str">
        <f>IF('1.4 Job Title Template'!B1335="","",'1.4 Job Title Template'!B1335)</f>
        <v/>
      </c>
      <c r="C1328" t="str">
        <f>IF('1.4 Job Title Template'!C1335="","",'1.4 Job Title Template'!C1335)</f>
        <v/>
      </c>
      <c r="D1328" t="str">
        <f>IF('1.4 Job Title Template'!D1335="","",'1.4 Job Title Template'!D1335)</f>
        <v/>
      </c>
      <c r="E1328" t="str">
        <f>IF('1.4 Job Title Template'!E1335="","",'1.4 Job Title Template'!E1335)</f>
        <v/>
      </c>
      <c r="F1328" t="str">
        <f>IF('1.4 Job Title Template'!F1335="","",'1.4 Job Title Template'!F1335)</f>
        <v/>
      </c>
      <c r="G1328" t="str">
        <f>IF('1.4 Job Title Template'!G1335="","",'1.4 Job Title Template'!G1335)</f>
        <v/>
      </c>
      <c r="H1328" t="str">
        <f>IF('1.4 Job Title Template'!H1335="","",'1.4 Job Title Template'!H1335)</f>
        <v/>
      </c>
      <c r="I1328" t="str">
        <f>IF('1.4 Job Title Template'!I1335="","",'1.4 Job Title Template'!I1335)</f>
        <v/>
      </c>
      <c r="J1328" t="str">
        <f>IF('1.4 Job Title Template'!J1335="","",'1.4 Job Title Template'!J1335)</f>
        <v/>
      </c>
      <c r="K1328" t="str">
        <f>IF('1.4 Job Title Template'!K1335="","",'1.4 Job Title Template'!K1335)</f>
        <v/>
      </c>
      <c r="L1328" t="str">
        <f>IF('1.4 Job Title Template'!L1335="","",'1.4 Job Title Template'!L1335)</f>
        <v/>
      </c>
      <c r="M1328" t="str">
        <f>IF('1.4 Job Title Template'!M1335="","",'1.4 Job Title Template'!M1335)</f>
        <v/>
      </c>
      <c r="N1328" t="str">
        <f>IF('1.4 Job Title Template'!N1335="","",'1.4 Job Title Template'!N1335)</f>
        <v/>
      </c>
      <c r="O1328" t="str">
        <f>IF('1.4 Job Title Template'!O1335="","",'1.4 Job Title Template'!O1335)</f>
        <v/>
      </c>
      <c r="P1328" t="str">
        <f>IF('1.4 Job Title Template'!P1335="","",'1.4 Job Title Template'!P1335)</f>
        <v/>
      </c>
      <c r="Q1328" t="str">
        <f>IF('1.4 Job Title Template'!Q1335="","",'1.4 Job Title Template'!Q1335)</f>
        <v/>
      </c>
      <c r="R1328" t="str">
        <f>IF('1.4 Job Title Template'!R1335="","",'1.4 Job Title Template'!R1335)</f>
        <v/>
      </c>
      <c r="S1328" t="str">
        <f>IF('1.4 Job Title Template'!S1335="","",'1.4 Job Title Template'!S1335)</f>
        <v/>
      </c>
      <c r="T1328" t="str">
        <f>IF('1.4 Job Title Template'!T1335="","",'1.4 Job Title Template'!T1335)</f>
        <v/>
      </c>
      <c r="U1328" t="str">
        <f>IF('1.4 Job Title Template'!U1335="","",'1.4 Job Title Template'!U1335)</f>
        <v/>
      </c>
      <c r="V1328" t="str">
        <f>IF('1.4 Job Title Template'!V1335="","",'1.4 Job Title Template'!V1335)</f>
        <v/>
      </c>
      <c r="W1328" t="str">
        <f>IF('1.4 Job Title Template'!W1335="","",'1.4 Job Title Template'!W1335)</f>
        <v/>
      </c>
      <c r="X1328" t="str">
        <f>IF('1.4 Job Title Template'!X1335="","",'1.4 Job Title Template'!X1335)</f>
        <v/>
      </c>
      <c r="Y1328" t="str">
        <f>IF('1.4 Job Title Template'!Y1335="","",'1.4 Job Title Template'!Y1335)</f>
        <v/>
      </c>
      <c r="Z1328" t="str">
        <f>IF('1.4 Job Title Template'!Z1335="","",'1.4 Job Title Template'!Z1335)</f>
        <v/>
      </c>
      <c r="AA1328" t="str">
        <f>IF('1.4 Job Title Template'!AA1335="","",'1.4 Job Title Template'!AA1335)</f>
        <v/>
      </c>
      <c r="AB1328" t="str">
        <f>IF('1.4 Job Title Template'!AB1335="","",'1.4 Job Title Template'!AB1335)</f>
        <v/>
      </c>
      <c r="AC1328" t="str">
        <f>IF('1.4 Job Title Template'!AC1335="","",'1.4 Job Title Template'!AC1335)</f>
        <v/>
      </c>
      <c r="AD1328" t="str">
        <f>IF('1.4 Job Title Template'!AD1335="","",'1.4 Job Title Template'!AD1335)</f>
        <v/>
      </c>
      <c r="AE1328" t="str">
        <f>IF('1.4 Job Title Template'!AE1335="","",'1.4 Job Title Template'!AE1335)</f>
        <v/>
      </c>
      <c r="AF1328" t="str">
        <f>IF('1.4 Job Title Template'!AF1335="","",'1.4 Job Title Template'!AF1335)</f>
        <v/>
      </c>
      <c r="AG1328" t="str">
        <f>IF('1.4 Job Title Template'!AG1335="","",'1.4 Job Title Template'!AG1335)</f>
        <v/>
      </c>
      <c r="AH1328" t="str">
        <f>IF('1.4 Job Title Template'!AH1335="","",'1.4 Job Title Template'!AH1335)</f>
        <v/>
      </c>
      <c r="AI1328" t="str">
        <f>IF('1.4 Job Title Template'!AI1335="","",'1.4 Job Title Template'!AI1335)</f>
        <v/>
      </c>
      <c r="AJ1328" t="str">
        <f>IF('1.4 Job Title Template'!AJ1335="","",'1.4 Job Title Template'!AJ1335)</f>
        <v/>
      </c>
      <c r="AK1328" t="str">
        <f>IF('1.4 Job Title Template'!AK1335="","",'1.4 Job Title Template'!AK1335)</f>
        <v/>
      </c>
      <c r="AL1328" t="str">
        <f>IF('1.4 Job Title Template'!AL1335="","",'1.4 Job Title Template'!AL1335)</f>
        <v/>
      </c>
      <c r="AM1328" t="str">
        <f>IF('1.4 Job Title Template'!AM1335="","",'1.4 Job Title Template'!AM1335)</f>
        <v/>
      </c>
    </row>
    <row r="1329" spans="1:39" x14ac:dyDescent="0.25">
      <c r="A1329" t="str">
        <f>IF('1.4 Job Title Template'!A1336="","",'1.4 Job Title Template'!A1336)</f>
        <v/>
      </c>
      <c r="B1329" t="str">
        <f>IF('1.4 Job Title Template'!B1336="","",'1.4 Job Title Template'!B1336)</f>
        <v/>
      </c>
      <c r="C1329" t="str">
        <f>IF('1.4 Job Title Template'!C1336="","",'1.4 Job Title Template'!C1336)</f>
        <v/>
      </c>
      <c r="D1329" t="str">
        <f>IF('1.4 Job Title Template'!D1336="","",'1.4 Job Title Template'!D1336)</f>
        <v/>
      </c>
      <c r="E1329" t="str">
        <f>IF('1.4 Job Title Template'!E1336="","",'1.4 Job Title Template'!E1336)</f>
        <v/>
      </c>
      <c r="F1329" t="str">
        <f>IF('1.4 Job Title Template'!F1336="","",'1.4 Job Title Template'!F1336)</f>
        <v/>
      </c>
      <c r="G1329" t="str">
        <f>IF('1.4 Job Title Template'!G1336="","",'1.4 Job Title Template'!G1336)</f>
        <v/>
      </c>
      <c r="H1329" t="str">
        <f>IF('1.4 Job Title Template'!H1336="","",'1.4 Job Title Template'!H1336)</f>
        <v/>
      </c>
      <c r="I1329" t="str">
        <f>IF('1.4 Job Title Template'!I1336="","",'1.4 Job Title Template'!I1336)</f>
        <v/>
      </c>
      <c r="J1329" t="str">
        <f>IF('1.4 Job Title Template'!J1336="","",'1.4 Job Title Template'!J1336)</f>
        <v/>
      </c>
      <c r="K1329" t="str">
        <f>IF('1.4 Job Title Template'!K1336="","",'1.4 Job Title Template'!K1336)</f>
        <v/>
      </c>
      <c r="L1329" t="str">
        <f>IF('1.4 Job Title Template'!L1336="","",'1.4 Job Title Template'!L1336)</f>
        <v/>
      </c>
      <c r="M1329" t="str">
        <f>IF('1.4 Job Title Template'!M1336="","",'1.4 Job Title Template'!M1336)</f>
        <v/>
      </c>
      <c r="N1329" t="str">
        <f>IF('1.4 Job Title Template'!N1336="","",'1.4 Job Title Template'!N1336)</f>
        <v/>
      </c>
      <c r="O1329" t="str">
        <f>IF('1.4 Job Title Template'!O1336="","",'1.4 Job Title Template'!O1336)</f>
        <v/>
      </c>
      <c r="P1329" t="str">
        <f>IF('1.4 Job Title Template'!P1336="","",'1.4 Job Title Template'!P1336)</f>
        <v/>
      </c>
      <c r="Q1329" t="str">
        <f>IF('1.4 Job Title Template'!Q1336="","",'1.4 Job Title Template'!Q1336)</f>
        <v/>
      </c>
      <c r="R1329" t="str">
        <f>IF('1.4 Job Title Template'!R1336="","",'1.4 Job Title Template'!R1336)</f>
        <v/>
      </c>
      <c r="S1329" t="str">
        <f>IF('1.4 Job Title Template'!S1336="","",'1.4 Job Title Template'!S1336)</f>
        <v/>
      </c>
      <c r="T1329" t="str">
        <f>IF('1.4 Job Title Template'!T1336="","",'1.4 Job Title Template'!T1336)</f>
        <v/>
      </c>
      <c r="U1329" t="str">
        <f>IF('1.4 Job Title Template'!U1336="","",'1.4 Job Title Template'!U1336)</f>
        <v/>
      </c>
      <c r="V1329" t="str">
        <f>IF('1.4 Job Title Template'!V1336="","",'1.4 Job Title Template'!V1336)</f>
        <v/>
      </c>
      <c r="W1329" t="str">
        <f>IF('1.4 Job Title Template'!W1336="","",'1.4 Job Title Template'!W1336)</f>
        <v/>
      </c>
      <c r="X1329" t="str">
        <f>IF('1.4 Job Title Template'!X1336="","",'1.4 Job Title Template'!X1336)</f>
        <v/>
      </c>
      <c r="Y1329" t="str">
        <f>IF('1.4 Job Title Template'!Y1336="","",'1.4 Job Title Template'!Y1336)</f>
        <v/>
      </c>
      <c r="Z1329" t="str">
        <f>IF('1.4 Job Title Template'!Z1336="","",'1.4 Job Title Template'!Z1336)</f>
        <v/>
      </c>
      <c r="AA1329" t="str">
        <f>IF('1.4 Job Title Template'!AA1336="","",'1.4 Job Title Template'!AA1336)</f>
        <v/>
      </c>
      <c r="AB1329" t="str">
        <f>IF('1.4 Job Title Template'!AB1336="","",'1.4 Job Title Template'!AB1336)</f>
        <v/>
      </c>
      <c r="AC1329" t="str">
        <f>IF('1.4 Job Title Template'!AC1336="","",'1.4 Job Title Template'!AC1336)</f>
        <v/>
      </c>
      <c r="AD1329" t="str">
        <f>IF('1.4 Job Title Template'!AD1336="","",'1.4 Job Title Template'!AD1336)</f>
        <v/>
      </c>
      <c r="AE1329" t="str">
        <f>IF('1.4 Job Title Template'!AE1336="","",'1.4 Job Title Template'!AE1336)</f>
        <v/>
      </c>
      <c r="AF1329" t="str">
        <f>IF('1.4 Job Title Template'!AF1336="","",'1.4 Job Title Template'!AF1336)</f>
        <v/>
      </c>
      <c r="AG1329" t="str">
        <f>IF('1.4 Job Title Template'!AG1336="","",'1.4 Job Title Template'!AG1336)</f>
        <v/>
      </c>
      <c r="AH1329" t="str">
        <f>IF('1.4 Job Title Template'!AH1336="","",'1.4 Job Title Template'!AH1336)</f>
        <v/>
      </c>
      <c r="AI1329" t="str">
        <f>IF('1.4 Job Title Template'!AI1336="","",'1.4 Job Title Template'!AI1336)</f>
        <v/>
      </c>
      <c r="AJ1329" t="str">
        <f>IF('1.4 Job Title Template'!AJ1336="","",'1.4 Job Title Template'!AJ1336)</f>
        <v/>
      </c>
      <c r="AK1329" t="str">
        <f>IF('1.4 Job Title Template'!AK1336="","",'1.4 Job Title Template'!AK1336)</f>
        <v/>
      </c>
      <c r="AL1329" t="str">
        <f>IF('1.4 Job Title Template'!AL1336="","",'1.4 Job Title Template'!AL1336)</f>
        <v/>
      </c>
      <c r="AM1329" t="str">
        <f>IF('1.4 Job Title Template'!AM1336="","",'1.4 Job Title Template'!AM1336)</f>
        <v/>
      </c>
    </row>
    <row r="1330" spans="1:39" x14ac:dyDescent="0.25">
      <c r="A1330" t="str">
        <f>IF('1.4 Job Title Template'!A1337="","",'1.4 Job Title Template'!A1337)</f>
        <v/>
      </c>
      <c r="B1330" t="str">
        <f>IF('1.4 Job Title Template'!B1337="","",'1.4 Job Title Template'!B1337)</f>
        <v/>
      </c>
      <c r="C1330" t="str">
        <f>IF('1.4 Job Title Template'!C1337="","",'1.4 Job Title Template'!C1337)</f>
        <v/>
      </c>
      <c r="D1330" t="str">
        <f>IF('1.4 Job Title Template'!D1337="","",'1.4 Job Title Template'!D1337)</f>
        <v/>
      </c>
      <c r="E1330" t="str">
        <f>IF('1.4 Job Title Template'!E1337="","",'1.4 Job Title Template'!E1337)</f>
        <v/>
      </c>
      <c r="F1330" t="str">
        <f>IF('1.4 Job Title Template'!F1337="","",'1.4 Job Title Template'!F1337)</f>
        <v/>
      </c>
      <c r="G1330" t="str">
        <f>IF('1.4 Job Title Template'!G1337="","",'1.4 Job Title Template'!G1337)</f>
        <v/>
      </c>
      <c r="H1330" t="str">
        <f>IF('1.4 Job Title Template'!H1337="","",'1.4 Job Title Template'!H1337)</f>
        <v/>
      </c>
      <c r="I1330" t="str">
        <f>IF('1.4 Job Title Template'!I1337="","",'1.4 Job Title Template'!I1337)</f>
        <v/>
      </c>
      <c r="J1330" t="str">
        <f>IF('1.4 Job Title Template'!J1337="","",'1.4 Job Title Template'!J1337)</f>
        <v/>
      </c>
      <c r="K1330" t="str">
        <f>IF('1.4 Job Title Template'!K1337="","",'1.4 Job Title Template'!K1337)</f>
        <v/>
      </c>
      <c r="L1330" t="str">
        <f>IF('1.4 Job Title Template'!L1337="","",'1.4 Job Title Template'!L1337)</f>
        <v/>
      </c>
      <c r="M1330" t="str">
        <f>IF('1.4 Job Title Template'!M1337="","",'1.4 Job Title Template'!M1337)</f>
        <v/>
      </c>
      <c r="N1330" t="str">
        <f>IF('1.4 Job Title Template'!N1337="","",'1.4 Job Title Template'!N1337)</f>
        <v/>
      </c>
      <c r="O1330" t="str">
        <f>IF('1.4 Job Title Template'!O1337="","",'1.4 Job Title Template'!O1337)</f>
        <v/>
      </c>
      <c r="P1330" t="str">
        <f>IF('1.4 Job Title Template'!P1337="","",'1.4 Job Title Template'!P1337)</f>
        <v/>
      </c>
      <c r="Q1330" t="str">
        <f>IF('1.4 Job Title Template'!Q1337="","",'1.4 Job Title Template'!Q1337)</f>
        <v/>
      </c>
      <c r="R1330" t="str">
        <f>IF('1.4 Job Title Template'!R1337="","",'1.4 Job Title Template'!R1337)</f>
        <v/>
      </c>
      <c r="S1330" t="str">
        <f>IF('1.4 Job Title Template'!S1337="","",'1.4 Job Title Template'!S1337)</f>
        <v/>
      </c>
      <c r="T1330" t="str">
        <f>IF('1.4 Job Title Template'!T1337="","",'1.4 Job Title Template'!T1337)</f>
        <v/>
      </c>
      <c r="U1330" t="str">
        <f>IF('1.4 Job Title Template'!U1337="","",'1.4 Job Title Template'!U1337)</f>
        <v/>
      </c>
      <c r="V1330" t="str">
        <f>IF('1.4 Job Title Template'!V1337="","",'1.4 Job Title Template'!V1337)</f>
        <v/>
      </c>
      <c r="W1330" t="str">
        <f>IF('1.4 Job Title Template'!W1337="","",'1.4 Job Title Template'!W1337)</f>
        <v/>
      </c>
      <c r="X1330" t="str">
        <f>IF('1.4 Job Title Template'!X1337="","",'1.4 Job Title Template'!X1337)</f>
        <v/>
      </c>
      <c r="Y1330" t="str">
        <f>IF('1.4 Job Title Template'!Y1337="","",'1.4 Job Title Template'!Y1337)</f>
        <v/>
      </c>
      <c r="Z1330" t="str">
        <f>IF('1.4 Job Title Template'!Z1337="","",'1.4 Job Title Template'!Z1337)</f>
        <v/>
      </c>
      <c r="AA1330" t="str">
        <f>IF('1.4 Job Title Template'!AA1337="","",'1.4 Job Title Template'!AA1337)</f>
        <v/>
      </c>
      <c r="AB1330" t="str">
        <f>IF('1.4 Job Title Template'!AB1337="","",'1.4 Job Title Template'!AB1337)</f>
        <v/>
      </c>
      <c r="AC1330" t="str">
        <f>IF('1.4 Job Title Template'!AC1337="","",'1.4 Job Title Template'!AC1337)</f>
        <v/>
      </c>
      <c r="AD1330" t="str">
        <f>IF('1.4 Job Title Template'!AD1337="","",'1.4 Job Title Template'!AD1337)</f>
        <v/>
      </c>
      <c r="AE1330" t="str">
        <f>IF('1.4 Job Title Template'!AE1337="","",'1.4 Job Title Template'!AE1337)</f>
        <v/>
      </c>
      <c r="AF1330" t="str">
        <f>IF('1.4 Job Title Template'!AF1337="","",'1.4 Job Title Template'!AF1337)</f>
        <v/>
      </c>
      <c r="AG1330" t="str">
        <f>IF('1.4 Job Title Template'!AG1337="","",'1.4 Job Title Template'!AG1337)</f>
        <v/>
      </c>
      <c r="AH1330" t="str">
        <f>IF('1.4 Job Title Template'!AH1337="","",'1.4 Job Title Template'!AH1337)</f>
        <v/>
      </c>
      <c r="AI1330" t="str">
        <f>IF('1.4 Job Title Template'!AI1337="","",'1.4 Job Title Template'!AI1337)</f>
        <v/>
      </c>
      <c r="AJ1330" t="str">
        <f>IF('1.4 Job Title Template'!AJ1337="","",'1.4 Job Title Template'!AJ1337)</f>
        <v/>
      </c>
      <c r="AK1330" t="str">
        <f>IF('1.4 Job Title Template'!AK1337="","",'1.4 Job Title Template'!AK1337)</f>
        <v/>
      </c>
      <c r="AL1330" t="str">
        <f>IF('1.4 Job Title Template'!AL1337="","",'1.4 Job Title Template'!AL1337)</f>
        <v/>
      </c>
      <c r="AM1330" t="str">
        <f>IF('1.4 Job Title Template'!AM1337="","",'1.4 Job Title Template'!AM1337)</f>
        <v/>
      </c>
    </row>
    <row r="1331" spans="1:39" x14ac:dyDescent="0.25">
      <c r="A1331" t="str">
        <f>IF('1.4 Job Title Template'!A1338="","",'1.4 Job Title Template'!A1338)</f>
        <v/>
      </c>
      <c r="B1331" t="str">
        <f>IF('1.4 Job Title Template'!B1338="","",'1.4 Job Title Template'!B1338)</f>
        <v/>
      </c>
      <c r="C1331" t="str">
        <f>IF('1.4 Job Title Template'!C1338="","",'1.4 Job Title Template'!C1338)</f>
        <v/>
      </c>
      <c r="D1331" t="str">
        <f>IF('1.4 Job Title Template'!D1338="","",'1.4 Job Title Template'!D1338)</f>
        <v/>
      </c>
      <c r="E1331" t="str">
        <f>IF('1.4 Job Title Template'!E1338="","",'1.4 Job Title Template'!E1338)</f>
        <v/>
      </c>
      <c r="F1331" t="str">
        <f>IF('1.4 Job Title Template'!F1338="","",'1.4 Job Title Template'!F1338)</f>
        <v/>
      </c>
      <c r="G1331" t="str">
        <f>IF('1.4 Job Title Template'!G1338="","",'1.4 Job Title Template'!G1338)</f>
        <v/>
      </c>
      <c r="H1331" t="str">
        <f>IF('1.4 Job Title Template'!H1338="","",'1.4 Job Title Template'!H1338)</f>
        <v/>
      </c>
      <c r="I1331" t="str">
        <f>IF('1.4 Job Title Template'!I1338="","",'1.4 Job Title Template'!I1338)</f>
        <v/>
      </c>
      <c r="J1331" t="str">
        <f>IF('1.4 Job Title Template'!J1338="","",'1.4 Job Title Template'!J1338)</f>
        <v/>
      </c>
      <c r="K1331" t="str">
        <f>IF('1.4 Job Title Template'!K1338="","",'1.4 Job Title Template'!K1338)</f>
        <v/>
      </c>
      <c r="L1331" t="str">
        <f>IF('1.4 Job Title Template'!L1338="","",'1.4 Job Title Template'!L1338)</f>
        <v/>
      </c>
      <c r="M1331" t="str">
        <f>IF('1.4 Job Title Template'!M1338="","",'1.4 Job Title Template'!M1338)</f>
        <v/>
      </c>
      <c r="N1331" t="str">
        <f>IF('1.4 Job Title Template'!N1338="","",'1.4 Job Title Template'!N1338)</f>
        <v/>
      </c>
      <c r="O1331" t="str">
        <f>IF('1.4 Job Title Template'!O1338="","",'1.4 Job Title Template'!O1338)</f>
        <v/>
      </c>
      <c r="P1331" t="str">
        <f>IF('1.4 Job Title Template'!P1338="","",'1.4 Job Title Template'!P1338)</f>
        <v/>
      </c>
      <c r="Q1331" t="str">
        <f>IF('1.4 Job Title Template'!Q1338="","",'1.4 Job Title Template'!Q1338)</f>
        <v/>
      </c>
      <c r="R1331" t="str">
        <f>IF('1.4 Job Title Template'!R1338="","",'1.4 Job Title Template'!R1338)</f>
        <v/>
      </c>
      <c r="S1331" t="str">
        <f>IF('1.4 Job Title Template'!S1338="","",'1.4 Job Title Template'!S1338)</f>
        <v/>
      </c>
      <c r="T1331" t="str">
        <f>IF('1.4 Job Title Template'!T1338="","",'1.4 Job Title Template'!T1338)</f>
        <v/>
      </c>
      <c r="U1331" t="str">
        <f>IF('1.4 Job Title Template'!U1338="","",'1.4 Job Title Template'!U1338)</f>
        <v/>
      </c>
      <c r="V1331" t="str">
        <f>IF('1.4 Job Title Template'!V1338="","",'1.4 Job Title Template'!V1338)</f>
        <v/>
      </c>
      <c r="W1331" t="str">
        <f>IF('1.4 Job Title Template'!W1338="","",'1.4 Job Title Template'!W1338)</f>
        <v/>
      </c>
      <c r="X1331" t="str">
        <f>IF('1.4 Job Title Template'!X1338="","",'1.4 Job Title Template'!X1338)</f>
        <v/>
      </c>
      <c r="Y1331" t="str">
        <f>IF('1.4 Job Title Template'!Y1338="","",'1.4 Job Title Template'!Y1338)</f>
        <v/>
      </c>
      <c r="Z1331" t="str">
        <f>IF('1.4 Job Title Template'!Z1338="","",'1.4 Job Title Template'!Z1338)</f>
        <v/>
      </c>
      <c r="AA1331" t="str">
        <f>IF('1.4 Job Title Template'!AA1338="","",'1.4 Job Title Template'!AA1338)</f>
        <v/>
      </c>
      <c r="AB1331" t="str">
        <f>IF('1.4 Job Title Template'!AB1338="","",'1.4 Job Title Template'!AB1338)</f>
        <v/>
      </c>
      <c r="AC1331" t="str">
        <f>IF('1.4 Job Title Template'!AC1338="","",'1.4 Job Title Template'!AC1338)</f>
        <v/>
      </c>
      <c r="AD1331" t="str">
        <f>IF('1.4 Job Title Template'!AD1338="","",'1.4 Job Title Template'!AD1338)</f>
        <v/>
      </c>
      <c r="AE1331" t="str">
        <f>IF('1.4 Job Title Template'!AE1338="","",'1.4 Job Title Template'!AE1338)</f>
        <v/>
      </c>
      <c r="AF1331" t="str">
        <f>IF('1.4 Job Title Template'!AF1338="","",'1.4 Job Title Template'!AF1338)</f>
        <v/>
      </c>
      <c r="AG1331" t="str">
        <f>IF('1.4 Job Title Template'!AG1338="","",'1.4 Job Title Template'!AG1338)</f>
        <v/>
      </c>
      <c r="AH1331" t="str">
        <f>IF('1.4 Job Title Template'!AH1338="","",'1.4 Job Title Template'!AH1338)</f>
        <v/>
      </c>
      <c r="AI1331" t="str">
        <f>IF('1.4 Job Title Template'!AI1338="","",'1.4 Job Title Template'!AI1338)</f>
        <v/>
      </c>
      <c r="AJ1331" t="str">
        <f>IF('1.4 Job Title Template'!AJ1338="","",'1.4 Job Title Template'!AJ1338)</f>
        <v/>
      </c>
      <c r="AK1331" t="str">
        <f>IF('1.4 Job Title Template'!AK1338="","",'1.4 Job Title Template'!AK1338)</f>
        <v/>
      </c>
      <c r="AL1331" t="str">
        <f>IF('1.4 Job Title Template'!AL1338="","",'1.4 Job Title Template'!AL1338)</f>
        <v/>
      </c>
      <c r="AM1331" t="str">
        <f>IF('1.4 Job Title Template'!AM1338="","",'1.4 Job Title Template'!AM1338)</f>
        <v/>
      </c>
    </row>
    <row r="1332" spans="1:39" x14ac:dyDescent="0.25">
      <c r="A1332" t="str">
        <f>IF('1.4 Job Title Template'!A1339="","",'1.4 Job Title Template'!A1339)</f>
        <v/>
      </c>
      <c r="B1332" t="str">
        <f>IF('1.4 Job Title Template'!B1339="","",'1.4 Job Title Template'!B1339)</f>
        <v/>
      </c>
      <c r="C1332" t="str">
        <f>IF('1.4 Job Title Template'!C1339="","",'1.4 Job Title Template'!C1339)</f>
        <v/>
      </c>
      <c r="D1332" t="str">
        <f>IF('1.4 Job Title Template'!D1339="","",'1.4 Job Title Template'!D1339)</f>
        <v/>
      </c>
      <c r="E1332" t="str">
        <f>IF('1.4 Job Title Template'!E1339="","",'1.4 Job Title Template'!E1339)</f>
        <v/>
      </c>
      <c r="F1332" t="str">
        <f>IF('1.4 Job Title Template'!F1339="","",'1.4 Job Title Template'!F1339)</f>
        <v/>
      </c>
      <c r="G1332" t="str">
        <f>IF('1.4 Job Title Template'!G1339="","",'1.4 Job Title Template'!G1339)</f>
        <v/>
      </c>
      <c r="H1332" t="str">
        <f>IF('1.4 Job Title Template'!H1339="","",'1.4 Job Title Template'!H1339)</f>
        <v/>
      </c>
      <c r="I1332" t="str">
        <f>IF('1.4 Job Title Template'!I1339="","",'1.4 Job Title Template'!I1339)</f>
        <v/>
      </c>
      <c r="J1332" t="str">
        <f>IF('1.4 Job Title Template'!J1339="","",'1.4 Job Title Template'!J1339)</f>
        <v/>
      </c>
      <c r="K1332" t="str">
        <f>IF('1.4 Job Title Template'!K1339="","",'1.4 Job Title Template'!K1339)</f>
        <v/>
      </c>
      <c r="L1332" t="str">
        <f>IF('1.4 Job Title Template'!L1339="","",'1.4 Job Title Template'!L1339)</f>
        <v/>
      </c>
      <c r="M1332" t="str">
        <f>IF('1.4 Job Title Template'!M1339="","",'1.4 Job Title Template'!M1339)</f>
        <v/>
      </c>
      <c r="N1332" t="str">
        <f>IF('1.4 Job Title Template'!N1339="","",'1.4 Job Title Template'!N1339)</f>
        <v/>
      </c>
      <c r="O1332" t="str">
        <f>IF('1.4 Job Title Template'!O1339="","",'1.4 Job Title Template'!O1339)</f>
        <v/>
      </c>
      <c r="P1332" t="str">
        <f>IF('1.4 Job Title Template'!P1339="","",'1.4 Job Title Template'!P1339)</f>
        <v/>
      </c>
      <c r="Q1332" t="str">
        <f>IF('1.4 Job Title Template'!Q1339="","",'1.4 Job Title Template'!Q1339)</f>
        <v/>
      </c>
      <c r="R1332" t="str">
        <f>IF('1.4 Job Title Template'!R1339="","",'1.4 Job Title Template'!R1339)</f>
        <v/>
      </c>
      <c r="S1332" t="str">
        <f>IF('1.4 Job Title Template'!S1339="","",'1.4 Job Title Template'!S1339)</f>
        <v/>
      </c>
      <c r="T1332" t="str">
        <f>IF('1.4 Job Title Template'!T1339="","",'1.4 Job Title Template'!T1339)</f>
        <v/>
      </c>
      <c r="U1332" t="str">
        <f>IF('1.4 Job Title Template'!U1339="","",'1.4 Job Title Template'!U1339)</f>
        <v/>
      </c>
      <c r="V1332" t="str">
        <f>IF('1.4 Job Title Template'!V1339="","",'1.4 Job Title Template'!V1339)</f>
        <v/>
      </c>
      <c r="W1332" t="str">
        <f>IF('1.4 Job Title Template'!W1339="","",'1.4 Job Title Template'!W1339)</f>
        <v/>
      </c>
      <c r="X1332" t="str">
        <f>IF('1.4 Job Title Template'!X1339="","",'1.4 Job Title Template'!X1339)</f>
        <v/>
      </c>
      <c r="Y1332" t="str">
        <f>IF('1.4 Job Title Template'!Y1339="","",'1.4 Job Title Template'!Y1339)</f>
        <v/>
      </c>
      <c r="Z1332" t="str">
        <f>IF('1.4 Job Title Template'!Z1339="","",'1.4 Job Title Template'!Z1339)</f>
        <v/>
      </c>
      <c r="AA1332" t="str">
        <f>IF('1.4 Job Title Template'!AA1339="","",'1.4 Job Title Template'!AA1339)</f>
        <v/>
      </c>
      <c r="AB1332" t="str">
        <f>IF('1.4 Job Title Template'!AB1339="","",'1.4 Job Title Template'!AB1339)</f>
        <v/>
      </c>
      <c r="AC1332" t="str">
        <f>IF('1.4 Job Title Template'!AC1339="","",'1.4 Job Title Template'!AC1339)</f>
        <v/>
      </c>
      <c r="AD1332" t="str">
        <f>IF('1.4 Job Title Template'!AD1339="","",'1.4 Job Title Template'!AD1339)</f>
        <v/>
      </c>
      <c r="AE1332" t="str">
        <f>IF('1.4 Job Title Template'!AE1339="","",'1.4 Job Title Template'!AE1339)</f>
        <v/>
      </c>
      <c r="AF1332" t="str">
        <f>IF('1.4 Job Title Template'!AF1339="","",'1.4 Job Title Template'!AF1339)</f>
        <v/>
      </c>
      <c r="AG1332" t="str">
        <f>IF('1.4 Job Title Template'!AG1339="","",'1.4 Job Title Template'!AG1339)</f>
        <v/>
      </c>
      <c r="AH1332" t="str">
        <f>IF('1.4 Job Title Template'!AH1339="","",'1.4 Job Title Template'!AH1339)</f>
        <v/>
      </c>
      <c r="AI1332" t="str">
        <f>IF('1.4 Job Title Template'!AI1339="","",'1.4 Job Title Template'!AI1339)</f>
        <v/>
      </c>
      <c r="AJ1332" t="str">
        <f>IF('1.4 Job Title Template'!AJ1339="","",'1.4 Job Title Template'!AJ1339)</f>
        <v/>
      </c>
      <c r="AK1332" t="str">
        <f>IF('1.4 Job Title Template'!AK1339="","",'1.4 Job Title Template'!AK1339)</f>
        <v/>
      </c>
      <c r="AL1332" t="str">
        <f>IF('1.4 Job Title Template'!AL1339="","",'1.4 Job Title Template'!AL1339)</f>
        <v/>
      </c>
      <c r="AM1332" t="str">
        <f>IF('1.4 Job Title Template'!AM1339="","",'1.4 Job Title Template'!AM1339)</f>
        <v/>
      </c>
    </row>
    <row r="1333" spans="1:39" x14ac:dyDescent="0.25">
      <c r="A1333" t="str">
        <f>IF('1.4 Job Title Template'!A1340="","",'1.4 Job Title Template'!A1340)</f>
        <v/>
      </c>
      <c r="B1333" t="str">
        <f>IF('1.4 Job Title Template'!B1340="","",'1.4 Job Title Template'!B1340)</f>
        <v/>
      </c>
      <c r="C1333" t="str">
        <f>IF('1.4 Job Title Template'!C1340="","",'1.4 Job Title Template'!C1340)</f>
        <v/>
      </c>
      <c r="D1333" t="str">
        <f>IF('1.4 Job Title Template'!D1340="","",'1.4 Job Title Template'!D1340)</f>
        <v/>
      </c>
      <c r="E1333" t="str">
        <f>IF('1.4 Job Title Template'!E1340="","",'1.4 Job Title Template'!E1340)</f>
        <v/>
      </c>
      <c r="F1333" t="str">
        <f>IF('1.4 Job Title Template'!F1340="","",'1.4 Job Title Template'!F1340)</f>
        <v/>
      </c>
      <c r="G1333" t="str">
        <f>IF('1.4 Job Title Template'!G1340="","",'1.4 Job Title Template'!G1340)</f>
        <v/>
      </c>
      <c r="H1333" t="str">
        <f>IF('1.4 Job Title Template'!H1340="","",'1.4 Job Title Template'!H1340)</f>
        <v/>
      </c>
      <c r="I1333" t="str">
        <f>IF('1.4 Job Title Template'!I1340="","",'1.4 Job Title Template'!I1340)</f>
        <v/>
      </c>
      <c r="J1333" t="str">
        <f>IF('1.4 Job Title Template'!J1340="","",'1.4 Job Title Template'!J1340)</f>
        <v/>
      </c>
      <c r="K1333" t="str">
        <f>IF('1.4 Job Title Template'!K1340="","",'1.4 Job Title Template'!K1340)</f>
        <v/>
      </c>
      <c r="L1333" t="str">
        <f>IF('1.4 Job Title Template'!L1340="","",'1.4 Job Title Template'!L1340)</f>
        <v/>
      </c>
      <c r="M1333" t="str">
        <f>IF('1.4 Job Title Template'!M1340="","",'1.4 Job Title Template'!M1340)</f>
        <v/>
      </c>
      <c r="N1333" t="str">
        <f>IF('1.4 Job Title Template'!N1340="","",'1.4 Job Title Template'!N1340)</f>
        <v/>
      </c>
      <c r="O1333" t="str">
        <f>IF('1.4 Job Title Template'!O1340="","",'1.4 Job Title Template'!O1340)</f>
        <v/>
      </c>
      <c r="P1333" t="str">
        <f>IF('1.4 Job Title Template'!P1340="","",'1.4 Job Title Template'!P1340)</f>
        <v/>
      </c>
      <c r="Q1333" t="str">
        <f>IF('1.4 Job Title Template'!Q1340="","",'1.4 Job Title Template'!Q1340)</f>
        <v/>
      </c>
      <c r="R1333" t="str">
        <f>IF('1.4 Job Title Template'!R1340="","",'1.4 Job Title Template'!R1340)</f>
        <v/>
      </c>
      <c r="S1333" t="str">
        <f>IF('1.4 Job Title Template'!S1340="","",'1.4 Job Title Template'!S1340)</f>
        <v/>
      </c>
      <c r="T1333" t="str">
        <f>IF('1.4 Job Title Template'!T1340="","",'1.4 Job Title Template'!T1340)</f>
        <v/>
      </c>
      <c r="U1333" t="str">
        <f>IF('1.4 Job Title Template'!U1340="","",'1.4 Job Title Template'!U1340)</f>
        <v/>
      </c>
      <c r="V1333" t="str">
        <f>IF('1.4 Job Title Template'!V1340="","",'1.4 Job Title Template'!V1340)</f>
        <v/>
      </c>
      <c r="W1333" t="str">
        <f>IF('1.4 Job Title Template'!W1340="","",'1.4 Job Title Template'!W1340)</f>
        <v/>
      </c>
      <c r="X1333" t="str">
        <f>IF('1.4 Job Title Template'!X1340="","",'1.4 Job Title Template'!X1340)</f>
        <v/>
      </c>
      <c r="Y1333" t="str">
        <f>IF('1.4 Job Title Template'!Y1340="","",'1.4 Job Title Template'!Y1340)</f>
        <v/>
      </c>
      <c r="Z1333" t="str">
        <f>IF('1.4 Job Title Template'!Z1340="","",'1.4 Job Title Template'!Z1340)</f>
        <v/>
      </c>
      <c r="AA1333" t="str">
        <f>IF('1.4 Job Title Template'!AA1340="","",'1.4 Job Title Template'!AA1340)</f>
        <v/>
      </c>
      <c r="AB1333" t="str">
        <f>IF('1.4 Job Title Template'!AB1340="","",'1.4 Job Title Template'!AB1340)</f>
        <v/>
      </c>
      <c r="AC1333" t="str">
        <f>IF('1.4 Job Title Template'!AC1340="","",'1.4 Job Title Template'!AC1340)</f>
        <v/>
      </c>
      <c r="AD1333" t="str">
        <f>IF('1.4 Job Title Template'!AD1340="","",'1.4 Job Title Template'!AD1340)</f>
        <v/>
      </c>
      <c r="AE1333" t="str">
        <f>IF('1.4 Job Title Template'!AE1340="","",'1.4 Job Title Template'!AE1340)</f>
        <v/>
      </c>
      <c r="AF1333" t="str">
        <f>IF('1.4 Job Title Template'!AF1340="","",'1.4 Job Title Template'!AF1340)</f>
        <v/>
      </c>
      <c r="AG1333" t="str">
        <f>IF('1.4 Job Title Template'!AG1340="","",'1.4 Job Title Template'!AG1340)</f>
        <v/>
      </c>
      <c r="AH1333" t="str">
        <f>IF('1.4 Job Title Template'!AH1340="","",'1.4 Job Title Template'!AH1340)</f>
        <v/>
      </c>
      <c r="AI1333" t="str">
        <f>IF('1.4 Job Title Template'!AI1340="","",'1.4 Job Title Template'!AI1340)</f>
        <v/>
      </c>
      <c r="AJ1333" t="str">
        <f>IF('1.4 Job Title Template'!AJ1340="","",'1.4 Job Title Template'!AJ1340)</f>
        <v/>
      </c>
      <c r="AK1333" t="str">
        <f>IF('1.4 Job Title Template'!AK1340="","",'1.4 Job Title Template'!AK1340)</f>
        <v/>
      </c>
      <c r="AL1333" t="str">
        <f>IF('1.4 Job Title Template'!AL1340="","",'1.4 Job Title Template'!AL1340)</f>
        <v/>
      </c>
      <c r="AM1333" t="str">
        <f>IF('1.4 Job Title Template'!AM1340="","",'1.4 Job Title Template'!AM1340)</f>
        <v/>
      </c>
    </row>
    <row r="1334" spans="1:39" x14ac:dyDescent="0.25">
      <c r="A1334" t="str">
        <f>IF('1.4 Job Title Template'!A1341="","",'1.4 Job Title Template'!A1341)</f>
        <v/>
      </c>
      <c r="B1334" t="str">
        <f>IF('1.4 Job Title Template'!B1341="","",'1.4 Job Title Template'!B1341)</f>
        <v/>
      </c>
      <c r="C1334" t="str">
        <f>IF('1.4 Job Title Template'!C1341="","",'1.4 Job Title Template'!C1341)</f>
        <v/>
      </c>
      <c r="D1334" t="str">
        <f>IF('1.4 Job Title Template'!D1341="","",'1.4 Job Title Template'!D1341)</f>
        <v/>
      </c>
      <c r="E1334" t="str">
        <f>IF('1.4 Job Title Template'!E1341="","",'1.4 Job Title Template'!E1341)</f>
        <v/>
      </c>
      <c r="F1334" t="str">
        <f>IF('1.4 Job Title Template'!F1341="","",'1.4 Job Title Template'!F1341)</f>
        <v/>
      </c>
      <c r="G1334" t="str">
        <f>IF('1.4 Job Title Template'!G1341="","",'1.4 Job Title Template'!G1341)</f>
        <v/>
      </c>
      <c r="H1334" t="str">
        <f>IF('1.4 Job Title Template'!H1341="","",'1.4 Job Title Template'!H1341)</f>
        <v/>
      </c>
      <c r="I1334" t="str">
        <f>IF('1.4 Job Title Template'!I1341="","",'1.4 Job Title Template'!I1341)</f>
        <v/>
      </c>
      <c r="J1334" t="str">
        <f>IF('1.4 Job Title Template'!J1341="","",'1.4 Job Title Template'!J1341)</f>
        <v/>
      </c>
      <c r="K1334" t="str">
        <f>IF('1.4 Job Title Template'!K1341="","",'1.4 Job Title Template'!K1341)</f>
        <v/>
      </c>
      <c r="L1334" t="str">
        <f>IF('1.4 Job Title Template'!L1341="","",'1.4 Job Title Template'!L1341)</f>
        <v/>
      </c>
      <c r="M1334" t="str">
        <f>IF('1.4 Job Title Template'!M1341="","",'1.4 Job Title Template'!M1341)</f>
        <v/>
      </c>
      <c r="N1334" t="str">
        <f>IF('1.4 Job Title Template'!N1341="","",'1.4 Job Title Template'!N1341)</f>
        <v/>
      </c>
      <c r="O1334" t="str">
        <f>IF('1.4 Job Title Template'!O1341="","",'1.4 Job Title Template'!O1341)</f>
        <v/>
      </c>
      <c r="P1334" t="str">
        <f>IF('1.4 Job Title Template'!P1341="","",'1.4 Job Title Template'!P1341)</f>
        <v/>
      </c>
      <c r="Q1334" t="str">
        <f>IF('1.4 Job Title Template'!Q1341="","",'1.4 Job Title Template'!Q1341)</f>
        <v/>
      </c>
      <c r="R1334" t="str">
        <f>IF('1.4 Job Title Template'!R1341="","",'1.4 Job Title Template'!R1341)</f>
        <v/>
      </c>
      <c r="S1334" t="str">
        <f>IF('1.4 Job Title Template'!S1341="","",'1.4 Job Title Template'!S1341)</f>
        <v/>
      </c>
      <c r="T1334" t="str">
        <f>IF('1.4 Job Title Template'!T1341="","",'1.4 Job Title Template'!T1341)</f>
        <v/>
      </c>
      <c r="U1334" t="str">
        <f>IF('1.4 Job Title Template'!U1341="","",'1.4 Job Title Template'!U1341)</f>
        <v/>
      </c>
      <c r="V1334" t="str">
        <f>IF('1.4 Job Title Template'!V1341="","",'1.4 Job Title Template'!V1341)</f>
        <v/>
      </c>
      <c r="W1334" t="str">
        <f>IF('1.4 Job Title Template'!W1341="","",'1.4 Job Title Template'!W1341)</f>
        <v/>
      </c>
      <c r="X1334" t="str">
        <f>IF('1.4 Job Title Template'!X1341="","",'1.4 Job Title Template'!X1341)</f>
        <v/>
      </c>
      <c r="Y1334" t="str">
        <f>IF('1.4 Job Title Template'!Y1341="","",'1.4 Job Title Template'!Y1341)</f>
        <v/>
      </c>
      <c r="Z1334" t="str">
        <f>IF('1.4 Job Title Template'!Z1341="","",'1.4 Job Title Template'!Z1341)</f>
        <v/>
      </c>
      <c r="AA1334" t="str">
        <f>IF('1.4 Job Title Template'!AA1341="","",'1.4 Job Title Template'!AA1341)</f>
        <v/>
      </c>
      <c r="AB1334" t="str">
        <f>IF('1.4 Job Title Template'!AB1341="","",'1.4 Job Title Template'!AB1341)</f>
        <v/>
      </c>
      <c r="AC1334" t="str">
        <f>IF('1.4 Job Title Template'!AC1341="","",'1.4 Job Title Template'!AC1341)</f>
        <v/>
      </c>
      <c r="AD1334" t="str">
        <f>IF('1.4 Job Title Template'!AD1341="","",'1.4 Job Title Template'!AD1341)</f>
        <v/>
      </c>
      <c r="AE1334" t="str">
        <f>IF('1.4 Job Title Template'!AE1341="","",'1.4 Job Title Template'!AE1341)</f>
        <v/>
      </c>
      <c r="AF1334" t="str">
        <f>IF('1.4 Job Title Template'!AF1341="","",'1.4 Job Title Template'!AF1341)</f>
        <v/>
      </c>
      <c r="AG1334" t="str">
        <f>IF('1.4 Job Title Template'!AG1341="","",'1.4 Job Title Template'!AG1341)</f>
        <v/>
      </c>
      <c r="AH1334" t="str">
        <f>IF('1.4 Job Title Template'!AH1341="","",'1.4 Job Title Template'!AH1341)</f>
        <v/>
      </c>
      <c r="AI1334" t="str">
        <f>IF('1.4 Job Title Template'!AI1341="","",'1.4 Job Title Template'!AI1341)</f>
        <v/>
      </c>
      <c r="AJ1334" t="str">
        <f>IF('1.4 Job Title Template'!AJ1341="","",'1.4 Job Title Template'!AJ1341)</f>
        <v/>
      </c>
      <c r="AK1334" t="str">
        <f>IF('1.4 Job Title Template'!AK1341="","",'1.4 Job Title Template'!AK1341)</f>
        <v/>
      </c>
      <c r="AL1334" t="str">
        <f>IF('1.4 Job Title Template'!AL1341="","",'1.4 Job Title Template'!AL1341)</f>
        <v/>
      </c>
      <c r="AM1334" t="str">
        <f>IF('1.4 Job Title Template'!AM1341="","",'1.4 Job Title Template'!AM1341)</f>
        <v/>
      </c>
    </row>
    <row r="1335" spans="1:39" x14ac:dyDescent="0.25">
      <c r="A1335" t="str">
        <f>IF('1.4 Job Title Template'!A1342="","",'1.4 Job Title Template'!A1342)</f>
        <v/>
      </c>
      <c r="B1335" t="str">
        <f>IF('1.4 Job Title Template'!B1342="","",'1.4 Job Title Template'!B1342)</f>
        <v/>
      </c>
      <c r="C1335" t="str">
        <f>IF('1.4 Job Title Template'!C1342="","",'1.4 Job Title Template'!C1342)</f>
        <v/>
      </c>
      <c r="D1335" t="str">
        <f>IF('1.4 Job Title Template'!D1342="","",'1.4 Job Title Template'!D1342)</f>
        <v/>
      </c>
      <c r="E1335" t="str">
        <f>IF('1.4 Job Title Template'!E1342="","",'1.4 Job Title Template'!E1342)</f>
        <v/>
      </c>
      <c r="F1335" t="str">
        <f>IF('1.4 Job Title Template'!F1342="","",'1.4 Job Title Template'!F1342)</f>
        <v/>
      </c>
      <c r="G1335" t="str">
        <f>IF('1.4 Job Title Template'!G1342="","",'1.4 Job Title Template'!G1342)</f>
        <v/>
      </c>
      <c r="H1335" t="str">
        <f>IF('1.4 Job Title Template'!H1342="","",'1.4 Job Title Template'!H1342)</f>
        <v/>
      </c>
      <c r="I1335" t="str">
        <f>IF('1.4 Job Title Template'!I1342="","",'1.4 Job Title Template'!I1342)</f>
        <v/>
      </c>
      <c r="J1335" t="str">
        <f>IF('1.4 Job Title Template'!J1342="","",'1.4 Job Title Template'!J1342)</f>
        <v/>
      </c>
      <c r="K1335" t="str">
        <f>IF('1.4 Job Title Template'!K1342="","",'1.4 Job Title Template'!K1342)</f>
        <v/>
      </c>
      <c r="L1335" t="str">
        <f>IF('1.4 Job Title Template'!L1342="","",'1.4 Job Title Template'!L1342)</f>
        <v/>
      </c>
      <c r="M1335" t="str">
        <f>IF('1.4 Job Title Template'!M1342="","",'1.4 Job Title Template'!M1342)</f>
        <v/>
      </c>
      <c r="N1335" t="str">
        <f>IF('1.4 Job Title Template'!N1342="","",'1.4 Job Title Template'!N1342)</f>
        <v/>
      </c>
      <c r="O1335" t="str">
        <f>IF('1.4 Job Title Template'!O1342="","",'1.4 Job Title Template'!O1342)</f>
        <v/>
      </c>
      <c r="P1335" t="str">
        <f>IF('1.4 Job Title Template'!P1342="","",'1.4 Job Title Template'!P1342)</f>
        <v/>
      </c>
      <c r="Q1335" t="str">
        <f>IF('1.4 Job Title Template'!Q1342="","",'1.4 Job Title Template'!Q1342)</f>
        <v/>
      </c>
      <c r="R1335" t="str">
        <f>IF('1.4 Job Title Template'!R1342="","",'1.4 Job Title Template'!R1342)</f>
        <v/>
      </c>
      <c r="S1335" t="str">
        <f>IF('1.4 Job Title Template'!S1342="","",'1.4 Job Title Template'!S1342)</f>
        <v/>
      </c>
      <c r="T1335" t="str">
        <f>IF('1.4 Job Title Template'!T1342="","",'1.4 Job Title Template'!T1342)</f>
        <v/>
      </c>
      <c r="U1335" t="str">
        <f>IF('1.4 Job Title Template'!U1342="","",'1.4 Job Title Template'!U1342)</f>
        <v/>
      </c>
      <c r="V1335" t="str">
        <f>IF('1.4 Job Title Template'!V1342="","",'1.4 Job Title Template'!V1342)</f>
        <v/>
      </c>
      <c r="W1335" t="str">
        <f>IF('1.4 Job Title Template'!W1342="","",'1.4 Job Title Template'!W1342)</f>
        <v/>
      </c>
      <c r="X1335" t="str">
        <f>IF('1.4 Job Title Template'!X1342="","",'1.4 Job Title Template'!X1342)</f>
        <v/>
      </c>
      <c r="Y1335" t="str">
        <f>IF('1.4 Job Title Template'!Y1342="","",'1.4 Job Title Template'!Y1342)</f>
        <v/>
      </c>
      <c r="Z1335" t="str">
        <f>IF('1.4 Job Title Template'!Z1342="","",'1.4 Job Title Template'!Z1342)</f>
        <v/>
      </c>
      <c r="AA1335" t="str">
        <f>IF('1.4 Job Title Template'!AA1342="","",'1.4 Job Title Template'!AA1342)</f>
        <v/>
      </c>
      <c r="AB1335" t="str">
        <f>IF('1.4 Job Title Template'!AB1342="","",'1.4 Job Title Template'!AB1342)</f>
        <v/>
      </c>
      <c r="AC1335" t="str">
        <f>IF('1.4 Job Title Template'!AC1342="","",'1.4 Job Title Template'!AC1342)</f>
        <v/>
      </c>
      <c r="AD1335" t="str">
        <f>IF('1.4 Job Title Template'!AD1342="","",'1.4 Job Title Template'!AD1342)</f>
        <v/>
      </c>
      <c r="AE1335" t="str">
        <f>IF('1.4 Job Title Template'!AE1342="","",'1.4 Job Title Template'!AE1342)</f>
        <v/>
      </c>
      <c r="AF1335" t="str">
        <f>IF('1.4 Job Title Template'!AF1342="","",'1.4 Job Title Template'!AF1342)</f>
        <v/>
      </c>
      <c r="AG1335" t="str">
        <f>IF('1.4 Job Title Template'!AG1342="","",'1.4 Job Title Template'!AG1342)</f>
        <v/>
      </c>
      <c r="AH1335" t="str">
        <f>IF('1.4 Job Title Template'!AH1342="","",'1.4 Job Title Template'!AH1342)</f>
        <v/>
      </c>
      <c r="AI1335" t="str">
        <f>IF('1.4 Job Title Template'!AI1342="","",'1.4 Job Title Template'!AI1342)</f>
        <v/>
      </c>
      <c r="AJ1335" t="str">
        <f>IF('1.4 Job Title Template'!AJ1342="","",'1.4 Job Title Template'!AJ1342)</f>
        <v/>
      </c>
      <c r="AK1335" t="str">
        <f>IF('1.4 Job Title Template'!AK1342="","",'1.4 Job Title Template'!AK1342)</f>
        <v/>
      </c>
      <c r="AL1335" t="str">
        <f>IF('1.4 Job Title Template'!AL1342="","",'1.4 Job Title Template'!AL1342)</f>
        <v/>
      </c>
      <c r="AM1335" t="str">
        <f>IF('1.4 Job Title Template'!AM1342="","",'1.4 Job Title Template'!AM1342)</f>
        <v/>
      </c>
    </row>
    <row r="1336" spans="1:39" x14ac:dyDescent="0.25">
      <c r="A1336" t="str">
        <f>IF('1.4 Job Title Template'!A1343="","",'1.4 Job Title Template'!A1343)</f>
        <v/>
      </c>
      <c r="B1336" t="str">
        <f>IF('1.4 Job Title Template'!B1343="","",'1.4 Job Title Template'!B1343)</f>
        <v/>
      </c>
      <c r="C1336" t="str">
        <f>IF('1.4 Job Title Template'!C1343="","",'1.4 Job Title Template'!C1343)</f>
        <v/>
      </c>
      <c r="D1336" t="str">
        <f>IF('1.4 Job Title Template'!D1343="","",'1.4 Job Title Template'!D1343)</f>
        <v/>
      </c>
      <c r="E1336" t="str">
        <f>IF('1.4 Job Title Template'!E1343="","",'1.4 Job Title Template'!E1343)</f>
        <v/>
      </c>
      <c r="F1336" t="str">
        <f>IF('1.4 Job Title Template'!F1343="","",'1.4 Job Title Template'!F1343)</f>
        <v/>
      </c>
      <c r="G1336" t="str">
        <f>IF('1.4 Job Title Template'!G1343="","",'1.4 Job Title Template'!G1343)</f>
        <v/>
      </c>
      <c r="H1336" t="str">
        <f>IF('1.4 Job Title Template'!H1343="","",'1.4 Job Title Template'!H1343)</f>
        <v/>
      </c>
      <c r="I1336" t="str">
        <f>IF('1.4 Job Title Template'!I1343="","",'1.4 Job Title Template'!I1343)</f>
        <v/>
      </c>
      <c r="J1336" t="str">
        <f>IF('1.4 Job Title Template'!J1343="","",'1.4 Job Title Template'!J1343)</f>
        <v/>
      </c>
      <c r="K1336" t="str">
        <f>IF('1.4 Job Title Template'!K1343="","",'1.4 Job Title Template'!K1343)</f>
        <v/>
      </c>
      <c r="L1336" t="str">
        <f>IF('1.4 Job Title Template'!L1343="","",'1.4 Job Title Template'!L1343)</f>
        <v/>
      </c>
      <c r="M1336" t="str">
        <f>IF('1.4 Job Title Template'!M1343="","",'1.4 Job Title Template'!M1343)</f>
        <v/>
      </c>
      <c r="N1336" t="str">
        <f>IF('1.4 Job Title Template'!N1343="","",'1.4 Job Title Template'!N1343)</f>
        <v/>
      </c>
      <c r="O1336" t="str">
        <f>IF('1.4 Job Title Template'!O1343="","",'1.4 Job Title Template'!O1343)</f>
        <v/>
      </c>
      <c r="P1336" t="str">
        <f>IF('1.4 Job Title Template'!P1343="","",'1.4 Job Title Template'!P1343)</f>
        <v/>
      </c>
      <c r="Q1336" t="str">
        <f>IF('1.4 Job Title Template'!Q1343="","",'1.4 Job Title Template'!Q1343)</f>
        <v/>
      </c>
      <c r="R1336" t="str">
        <f>IF('1.4 Job Title Template'!R1343="","",'1.4 Job Title Template'!R1343)</f>
        <v/>
      </c>
      <c r="S1336" t="str">
        <f>IF('1.4 Job Title Template'!S1343="","",'1.4 Job Title Template'!S1343)</f>
        <v/>
      </c>
      <c r="T1336" t="str">
        <f>IF('1.4 Job Title Template'!T1343="","",'1.4 Job Title Template'!T1343)</f>
        <v/>
      </c>
      <c r="U1336" t="str">
        <f>IF('1.4 Job Title Template'!U1343="","",'1.4 Job Title Template'!U1343)</f>
        <v/>
      </c>
      <c r="V1336" t="str">
        <f>IF('1.4 Job Title Template'!V1343="","",'1.4 Job Title Template'!V1343)</f>
        <v/>
      </c>
      <c r="W1336" t="str">
        <f>IF('1.4 Job Title Template'!W1343="","",'1.4 Job Title Template'!W1343)</f>
        <v/>
      </c>
      <c r="X1336" t="str">
        <f>IF('1.4 Job Title Template'!X1343="","",'1.4 Job Title Template'!X1343)</f>
        <v/>
      </c>
      <c r="Y1336" t="str">
        <f>IF('1.4 Job Title Template'!Y1343="","",'1.4 Job Title Template'!Y1343)</f>
        <v/>
      </c>
      <c r="Z1336" t="str">
        <f>IF('1.4 Job Title Template'!Z1343="","",'1.4 Job Title Template'!Z1343)</f>
        <v/>
      </c>
      <c r="AA1336" t="str">
        <f>IF('1.4 Job Title Template'!AA1343="","",'1.4 Job Title Template'!AA1343)</f>
        <v/>
      </c>
      <c r="AB1336" t="str">
        <f>IF('1.4 Job Title Template'!AB1343="","",'1.4 Job Title Template'!AB1343)</f>
        <v/>
      </c>
      <c r="AC1336" t="str">
        <f>IF('1.4 Job Title Template'!AC1343="","",'1.4 Job Title Template'!AC1343)</f>
        <v/>
      </c>
      <c r="AD1336" t="str">
        <f>IF('1.4 Job Title Template'!AD1343="","",'1.4 Job Title Template'!AD1343)</f>
        <v/>
      </c>
      <c r="AE1336" t="str">
        <f>IF('1.4 Job Title Template'!AE1343="","",'1.4 Job Title Template'!AE1343)</f>
        <v/>
      </c>
      <c r="AF1336" t="str">
        <f>IF('1.4 Job Title Template'!AF1343="","",'1.4 Job Title Template'!AF1343)</f>
        <v/>
      </c>
      <c r="AG1336" t="str">
        <f>IF('1.4 Job Title Template'!AG1343="","",'1.4 Job Title Template'!AG1343)</f>
        <v/>
      </c>
      <c r="AH1336" t="str">
        <f>IF('1.4 Job Title Template'!AH1343="","",'1.4 Job Title Template'!AH1343)</f>
        <v/>
      </c>
      <c r="AI1336" t="str">
        <f>IF('1.4 Job Title Template'!AI1343="","",'1.4 Job Title Template'!AI1343)</f>
        <v/>
      </c>
      <c r="AJ1336" t="str">
        <f>IF('1.4 Job Title Template'!AJ1343="","",'1.4 Job Title Template'!AJ1343)</f>
        <v/>
      </c>
      <c r="AK1336" t="str">
        <f>IF('1.4 Job Title Template'!AK1343="","",'1.4 Job Title Template'!AK1343)</f>
        <v/>
      </c>
      <c r="AL1336" t="str">
        <f>IF('1.4 Job Title Template'!AL1343="","",'1.4 Job Title Template'!AL1343)</f>
        <v/>
      </c>
      <c r="AM1336" t="str">
        <f>IF('1.4 Job Title Template'!AM1343="","",'1.4 Job Title Template'!AM1343)</f>
        <v/>
      </c>
    </row>
    <row r="1337" spans="1:39" x14ac:dyDescent="0.25">
      <c r="A1337" t="str">
        <f>IF('1.4 Job Title Template'!A1344="","",'1.4 Job Title Template'!A1344)</f>
        <v/>
      </c>
      <c r="B1337" t="str">
        <f>IF('1.4 Job Title Template'!B1344="","",'1.4 Job Title Template'!B1344)</f>
        <v/>
      </c>
      <c r="C1337" t="str">
        <f>IF('1.4 Job Title Template'!C1344="","",'1.4 Job Title Template'!C1344)</f>
        <v/>
      </c>
      <c r="D1337" t="str">
        <f>IF('1.4 Job Title Template'!D1344="","",'1.4 Job Title Template'!D1344)</f>
        <v/>
      </c>
      <c r="E1337" t="str">
        <f>IF('1.4 Job Title Template'!E1344="","",'1.4 Job Title Template'!E1344)</f>
        <v/>
      </c>
      <c r="F1337" t="str">
        <f>IF('1.4 Job Title Template'!F1344="","",'1.4 Job Title Template'!F1344)</f>
        <v/>
      </c>
      <c r="G1337" t="str">
        <f>IF('1.4 Job Title Template'!G1344="","",'1.4 Job Title Template'!G1344)</f>
        <v/>
      </c>
      <c r="H1337" t="str">
        <f>IF('1.4 Job Title Template'!H1344="","",'1.4 Job Title Template'!H1344)</f>
        <v/>
      </c>
      <c r="I1337" t="str">
        <f>IF('1.4 Job Title Template'!I1344="","",'1.4 Job Title Template'!I1344)</f>
        <v/>
      </c>
      <c r="J1337" t="str">
        <f>IF('1.4 Job Title Template'!J1344="","",'1.4 Job Title Template'!J1344)</f>
        <v/>
      </c>
      <c r="K1337" t="str">
        <f>IF('1.4 Job Title Template'!K1344="","",'1.4 Job Title Template'!K1344)</f>
        <v/>
      </c>
      <c r="L1337" t="str">
        <f>IF('1.4 Job Title Template'!L1344="","",'1.4 Job Title Template'!L1344)</f>
        <v/>
      </c>
      <c r="M1337" t="str">
        <f>IF('1.4 Job Title Template'!M1344="","",'1.4 Job Title Template'!M1344)</f>
        <v/>
      </c>
      <c r="N1337" t="str">
        <f>IF('1.4 Job Title Template'!N1344="","",'1.4 Job Title Template'!N1344)</f>
        <v/>
      </c>
      <c r="O1337" t="str">
        <f>IF('1.4 Job Title Template'!O1344="","",'1.4 Job Title Template'!O1344)</f>
        <v/>
      </c>
      <c r="P1337" t="str">
        <f>IF('1.4 Job Title Template'!P1344="","",'1.4 Job Title Template'!P1344)</f>
        <v/>
      </c>
      <c r="Q1337" t="str">
        <f>IF('1.4 Job Title Template'!Q1344="","",'1.4 Job Title Template'!Q1344)</f>
        <v/>
      </c>
      <c r="R1337" t="str">
        <f>IF('1.4 Job Title Template'!R1344="","",'1.4 Job Title Template'!R1344)</f>
        <v/>
      </c>
      <c r="S1337" t="str">
        <f>IF('1.4 Job Title Template'!S1344="","",'1.4 Job Title Template'!S1344)</f>
        <v/>
      </c>
      <c r="T1337" t="str">
        <f>IF('1.4 Job Title Template'!T1344="","",'1.4 Job Title Template'!T1344)</f>
        <v/>
      </c>
      <c r="U1337" t="str">
        <f>IF('1.4 Job Title Template'!U1344="","",'1.4 Job Title Template'!U1344)</f>
        <v/>
      </c>
      <c r="V1337" t="str">
        <f>IF('1.4 Job Title Template'!V1344="","",'1.4 Job Title Template'!V1344)</f>
        <v/>
      </c>
      <c r="W1337" t="str">
        <f>IF('1.4 Job Title Template'!W1344="","",'1.4 Job Title Template'!W1344)</f>
        <v/>
      </c>
      <c r="X1337" t="str">
        <f>IF('1.4 Job Title Template'!X1344="","",'1.4 Job Title Template'!X1344)</f>
        <v/>
      </c>
      <c r="Y1337" t="str">
        <f>IF('1.4 Job Title Template'!Y1344="","",'1.4 Job Title Template'!Y1344)</f>
        <v/>
      </c>
      <c r="Z1337" t="str">
        <f>IF('1.4 Job Title Template'!Z1344="","",'1.4 Job Title Template'!Z1344)</f>
        <v/>
      </c>
      <c r="AA1337" t="str">
        <f>IF('1.4 Job Title Template'!AA1344="","",'1.4 Job Title Template'!AA1344)</f>
        <v/>
      </c>
      <c r="AB1337" t="str">
        <f>IF('1.4 Job Title Template'!AB1344="","",'1.4 Job Title Template'!AB1344)</f>
        <v/>
      </c>
      <c r="AC1337" t="str">
        <f>IF('1.4 Job Title Template'!AC1344="","",'1.4 Job Title Template'!AC1344)</f>
        <v/>
      </c>
      <c r="AD1337" t="str">
        <f>IF('1.4 Job Title Template'!AD1344="","",'1.4 Job Title Template'!AD1344)</f>
        <v/>
      </c>
      <c r="AE1337" t="str">
        <f>IF('1.4 Job Title Template'!AE1344="","",'1.4 Job Title Template'!AE1344)</f>
        <v/>
      </c>
      <c r="AF1337" t="str">
        <f>IF('1.4 Job Title Template'!AF1344="","",'1.4 Job Title Template'!AF1344)</f>
        <v/>
      </c>
      <c r="AG1337" t="str">
        <f>IF('1.4 Job Title Template'!AG1344="","",'1.4 Job Title Template'!AG1344)</f>
        <v/>
      </c>
      <c r="AH1337" t="str">
        <f>IF('1.4 Job Title Template'!AH1344="","",'1.4 Job Title Template'!AH1344)</f>
        <v/>
      </c>
      <c r="AI1337" t="str">
        <f>IF('1.4 Job Title Template'!AI1344="","",'1.4 Job Title Template'!AI1344)</f>
        <v/>
      </c>
      <c r="AJ1337" t="str">
        <f>IF('1.4 Job Title Template'!AJ1344="","",'1.4 Job Title Template'!AJ1344)</f>
        <v/>
      </c>
      <c r="AK1337" t="str">
        <f>IF('1.4 Job Title Template'!AK1344="","",'1.4 Job Title Template'!AK1344)</f>
        <v/>
      </c>
      <c r="AL1337" t="str">
        <f>IF('1.4 Job Title Template'!AL1344="","",'1.4 Job Title Template'!AL1344)</f>
        <v/>
      </c>
      <c r="AM1337" t="str">
        <f>IF('1.4 Job Title Template'!AM1344="","",'1.4 Job Title Template'!AM1344)</f>
        <v/>
      </c>
    </row>
    <row r="1338" spans="1:39" x14ac:dyDescent="0.25">
      <c r="A1338" t="str">
        <f>IF('1.4 Job Title Template'!A1345="","",'1.4 Job Title Template'!A1345)</f>
        <v/>
      </c>
      <c r="B1338" t="str">
        <f>IF('1.4 Job Title Template'!B1345="","",'1.4 Job Title Template'!B1345)</f>
        <v/>
      </c>
      <c r="C1338" t="str">
        <f>IF('1.4 Job Title Template'!C1345="","",'1.4 Job Title Template'!C1345)</f>
        <v/>
      </c>
      <c r="D1338" t="str">
        <f>IF('1.4 Job Title Template'!D1345="","",'1.4 Job Title Template'!D1345)</f>
        <v/>
      </c>
      <c r="E1338" t="str">
        <f>IF('1.4 Job Title Template'!E1345="","",'1.4 Job Title Template'!E1345)</f>
        <v/>
      </c>
      <c r="F1338" t="str">
        <f>IF('1.4 Job Title Template'!F1345="","",'1.4 Job Title Template'!F1345)</f>
        <v/>
      </c>
      <c r="G1338" t="str">
        <f>IF('1.4 Job Title Template'!G1345="","",'1.4 Job Title Template'!G1345)</f>
        <v/>
      </c>
      <c r="H1338" t="str">
        <f>IF('1.4 Job Title Template'!H1345="","",'1.4 Job Title Template'!H1345)</f>
        <v/>
      </c>
      <c r="I1338" t="str">
        <f>IF('1.4 Job Title Template'!I1345="","",'1.4 Job Title Template'!I1345)</f>
        <v/>
      </c>
      <c r="J1338" t="str">
        <f>IF('1.4 Job Title Template'!J1345="","",'1.4 Job Title Template'!J1345)</f>
        <v/>
      </c>
      <c r="K1338" t="str">
        <f>IF('1.4 Job Title Template'!K1345="","",'1.4 Job Title Template'!K1345)</f>
        <v/>
      </c>
      <c r="L1338" t="str">
        <f>IF('1.4 Job Title Template'!L1345="","",'1.4 Job Title Template'!L1345)</f>
        <v/>
      </c>
      <c r="M1338" t="str">
        <f>IF('1.4 Job Title Template'!M1345="","",'1.4 Job Title Template'!M1345)</f>
        <v/>
      </c>
      <c r="N1338" t="str">
        <f>IF('1.4 Job Title Template'!N1345="","",'1.4 Job Title Template'!N1345)</f>
        <v/>
      </c>
      <c r="O1338" t="str">
        <f>IF('1.4 Job Title Template'!O1345="","",'1.4 Job Title Template'!O1345)</f>
        <v/>
      </c>
      <c r="P1338" t="str">
        <f>IF('1.4 Job Title Template'!P1345="","",'1.4 Job Title Template'!P1345)</f>
        <v/>
      </c>
      <c r="Q1338" t="str">
        <f>IF('1.4 Job Title Template'!Q1345="","",'1.4 Job Title Template'!Q1345)</f>
        <v/>
      </c>
      <c r="R1338" t="str">
        <f>IF('1.4 Job Title Template'!R1345="","",'1.4 Job Title Template'!R1345)</f>
        <v/>
      </c>
      <c r="S1338" t="str">
        <f>IF('1.4 Job Title Template'!S1345="","",'1.4 Job Title Template'!S1345)</f>
        <v/>
      </c>
      <c r="T1338" t="str">
        <f>IF('1.4 Job Title Template'!T1345="","",'1.4 Job Title Template'!T1345)</f>
        <v/>
      </c>
      <c r="U1338" t="str">
        <f>IF('1.4 Job Title Template'!U1345="","",'1.4 Job Title Template'!U1345)</f>
        <v/>
      </c>
      <c r="V1338" t="str">
        <f>IF('1.4 Job Title Template'!V1345="","",'1.4 Job Title Template'!V1345)</f>
        <v/>
      </c>
      <c r="W1338" t="str">
        <f>IF('1.4 Job Title Template'!W1345="","",'1.4 Job Title Template'!W1345)</f>
        <v/>
      </c>
      <c r="X1338" t="str">
        <f>IF('1.4 Job Title Template'!X1345="","",'1.4 Job Title Template'!X1345)</f>
        <v/>
      </c>
      <c r="Y1338" t="str">
        <f>IF('1.4 Job Title Template'!Y1345="","",'1.4 Job Title Template'!Y1345)</f>
        <v/>
      </c>
      <c r="Z1338" t="str">
        <f>IF('1.4 Job Title Template'!Z1345="","",'1.4 Job Title Template'!Z1345)</f>
        <v/>
      </c>
      <c r="AA1338" t="str">
        <f>IF('1.4 Job Title Template'!AA1345="","",'1.4 Job Title Template'!AA1345)</f>
        <v/>
      </c>
      <c r="AB1338" t="str">
        <f>IF('1.4 Job Title Template'!AB1345="","",'1.4 Job Title Template'!AB1345)</f>
        <v/>
      </c>
      <c r="AC1338" t="str">
        <f>IF('1.4 Job Title Template'!AC1345="","",'1.4 Job Title Template'!AC1345)</f>
        <v/>
      </c>
      <c r="AD1338" t="str">
        <f>IF('1.4 Job Title Template'!AD1345="","",'1.4 Job Title Template'!AD1345)</f>
        <v/>
      </c>
      <c r="AE1338" t="str">
        <f>IF('1.4 Job Title Template'!AE1345="","",'1.4 Job Title Template'!AE1345)</f>
        <v/>
      </c>
      <c r="AF1338" t="str">
        <f>IF('1.4 Job Title Template'!AF1345="","",'1.4 Job Title Template'!AF1345)</f>
        <v/>
      </c>
      <c r="AG1338" t="str">
        <f>IF('1.4 Job Title Template'!AG1345="","",'1.4 Job Title Template'!AG1345)</f>
        <v/>
      </c>
      <c r="AH1338" t="str">
        <f>IF('1.4 Job Title Template'!AH1345="","",'1.4 Job Title Template'!AH1345)</f>
        <v/>
      </c>
      <c r="AI1338" t="str">
        <f>IF('1.4 Job Title Template'!AI1345="","",'1.4 Job Title Template'!AI1345)</f>
        <v/>
      </c>
      <c r="AJ1338" t="str">
        <f>IF('1.4 Job Title Template'!AJ1345="","",'1.4 Job Title Template'!AJ1345)</f>
        <v/>
      </c>
      <c r="AK1338" t="str">
        <f>IF('1.4 Job Title Template'!AK1345="","",'1.4 Job Title Template'!AK1345)</f>
        <v/>
      </c>
      <c r="AL1338" t="str">
        <f>IF('1.4 Job Title Template'!AL1345="","",'1.4 Job Title Template'!AL1345)</f>
        <v/>
      </c>
      <c r="AM1338" t="str">
        <f>IF('1.4 Job Title Template'!AM1345="","",'1.4 Job Title Template'!AM1345)</f>
        <v/>
      </c>
    </row>
    <row r="1339" spans="1:39" x14ac:dyDescent="0.25">
      <c r="A1339" t="str">
        <f>IF('1.4 Job Title Template'!A1346="","",'1.4 Job Title Template'!A1346)</f>
        <v/>
      </c>
      <c r="B1339" t="str">
        <f>IF('1.4 Job Title Template'!B1346="","",'1.4 Job Title Template'!B1346)</f>
        <v/>
      </c>
      <c r="C1339" t="str">
        <f>IF('1.4 Job Title Template'!C1346="","",'1.4 Job Title Template'!C1346)</f>
        <v/>
      </c>
      <c r="D1339" t="str">
        <f>IF('1.4 Job Title Template'!D1346="","",'1.4 Job Title Template'!D1346)</f>
        <v/>
      </c>
      <c r="E1339" t="str">
        <f>IF('1.4 Job Title Template'!E1346="","",'1.4 Job Title Template'!E1346)</f>
        <v/>
      </c>
      <c r="F1339" t="str">
        <f>IF('1.4 Job Title Template'!F1346="","",'1.4 Job Title Template'!F1346)</f>
        <v/>
      </c>
      <c r="G1339" t="str">
        <f>IF('1.4 Job Title Template'!G1346="","",'1.4 Job Title Template'!G1346)</f>
        <v/>
      </c>
      <c r="H1339" t="str">
        <f>IF('1.4 Job Title Template'!H1346="","",'1.4 Job Title Template'!H1346)</f>
        <v/>
      </c>
      <c r="I1339" t="str">
        <f>IF('1.4 Job Title Template'!I1346="","",'1.4 Job Title Template'!I1346)</f>
        <v/>
      </c>
      <c r="J1339" t="str">
        <f>IF('1.4 Job Title Template'!J1346="","",'1.4 Job Title Template'!J1346)</f>
        <v/>
      </c>
      <c r="K1339" t="str">
        <f>IF('1.4 Job Title Template'!K1346="","",'1.4 Job Title Template'!K1346)</f>
        <v/>
      </c>
      <c r="L1339" t="str">
        <f>IF('1.4 Job Title Template'!L1346="","",'1.4 Job Title Template'!L1346)</f>
        <v/>
      </c>
      <c r="M1339" t="str">
        <f>IF('1.4 Job Title Template'!M1346="","",'1.4 Job Title Template'!M1346)</f>
        <v/>
      </c>
      <c r="N1339" t="str">
        <f>IF('1.4 Job Title Template'!N1346="","",'1.4 Job Title Template'!N1346)</f>
        <v/>
      </c>
      <c r="O1339" t="str">
        <f>IF('1.4 Job Title Template'!O1346="","",'1.4 Job Title Template'!O1346)</f>
        <v/>
      </c>
      <c r="P1339" t="str">
        <f>IF('1.4 Job Title Template'!P1346="","",'1.4 Job Title Template'!P1346)</f>
        <v/>
      </c>
      <c r="Q1339" t="str">
        <f>IF('1.4 Job Title Template'!Q1346="","",'1.4 Job Title Template'!Q1346)</f>
        <v/>
      </c>
      <c r="R1339" t="str">
        <f>IF('1.4 Job Title Template'!R1346="","",'1.4 Job Title Template'!R1346)</f>
        <v/>
      </c>
      <c r="S1339" t="str">
        <f>IF('1.4 Job Title Template'!S1346="","",'1.4 Job Title Template'!S1346)</f>
        <v/>
      </c>
      <c r="T1339" t="str">
        <f>IF('1.4 Job Title Template'!T1346="","",'1.4 Job Title Template'!T1346)</f>
        <v/>
      </c>
      <c r="U1339" t="str">
        <f>IF('1.4 Job Title Template'!U1346="","",'1.4 Job Title Template'!U1346)</f>
        <v/>
      </c>
      <c r="V1339" t="str">
        <f>IF('1.4 Job Title Template'!V1346="","",'1.4 Job Title Template'!V1346)</f>
        <v/>
      </c>
      <c r="W1339" t="str">
        <f>IF('1.4 Job Title Template'!W1346="","",'1.4 Job Title Template'!W1346)</f>
        <v/>
      </c>
      <c r="X1339" t="str">
        <f>IF('1.4 Job Title Template'!X1346="","",'1.4 Job Title Template'!X1346)</f>
        <v/>
      </c>
      <c r="Y1339" t="str">
        <f>IF('1.4 Job Title Template'!Y1346="","",'1.4 Job Title Template'!Y1346)</f>
        <v/>
      </c>
      <c r="Z1339" t="str">
        <f>IF('1.4 Job Title Template'!Z1346="","",'1.4 Job Title Template'!Z1346)</f>
        <v/>
      </c>
      <c r="AA1339" t="str">
        <f>IF('1.4 Job Title Template'!AA1346="","",'1.4 Job Title Template'!AA1346)</f>
        <v/>
      </c>
      <c r="AB1339" t="str">
        <f>IF('1.4 Job Title Template'!AB1346="","",'1.4 Job Title Template'!AB1346)</f>
        <v/>
      </c>
      <c r="AC1339" t="str">
        <f>IF('1.4 Job Title Template'!AC1346="","",'1.4 Job Title Template'!AC1346)</f>
        <v/>
      </c>
      <c r="AD1339" t="str">
        <f>IF('1.4 Job Title Template'!AD1346="","",'1.4 Job Title Template'!AD1346)</f>
        <v/>
      </c>
      <c r="AE1339" t="str">
        <f>IF('1.4 Job Title Template'!AE1346="","",'1.4 Job Title Template'!AE1346)</f>
        <v/>
      </c>
      <c r="AF1339" t="str">
        <f>IF('1.4 Job Title Template'!AF1346="","",'1.4 Job Title Template'!AF1346)</f>
        <v/>
      </c>
      <c r="AG1339" t="str">
        <f>IF('1.4 Job Title Template'!AG1346="","",'1.4 Job Title Template'!AG1346)</f>
        <v/>
      </c>
      <c r="AH1339" t="str">
        <f>IF('1.4 Job Title Template'!AH1346="","",'1.4 Job Title Template'!AH1346)</f>
        <v/>
      </c>
      <c r="AI1339" t="str">
        <f>IF('1.4 Job Title Template'!AI1346="","",'1.4 Job Title Template'!AI1346)</f>
        <v/>
      </c>
      <c r="AJ1339" t="str">
        <f>IF('1.4 Job Title Template'!AJ1346="","",'1.4 Job Title Template'!AJ1346)</f>
        <v/>
      </c>
      <c r="AK1339" t="str">
        <f>IF('1.4 Job Title Template'!AK1346="","",'1.4 Job Title Template'!AK1346)</f>
        <v/>
      </c>
      <c r="AL1339" t="str">
        <f>IF('1.4 Job Title Template'!AL1346="","",'1.4 Job Title Template'!AL1346)</f>
        <v/>
      </c>
      <c r="AM1339" t="str">
        <f>IF('1.4 Job Title Template'!AM1346="","",'1.4 Job Title Template'!AM1346)</f>
        <v/>
      </c>
    </row>
    <row r="1340" spans="1:39" x14ac:dyDescent="0.25">
      <c r="A1340" t="str">
        <f>IF('1.4 Job Title Template'!A1347="","",'1.4 Job Title Template'!A1347)</f>
        <v/>
      </c>
      <c r="B1340" t="str">
        <f>IF('1.4 Job Title Template'!B1347="","",'1.4 Job Title Template'!B1347)</f>
        <v/>
      </c>
      <c r="C1340" t="str">
        <f>IF('1.4 Job Title Template'!C1347="","",'1.4 Job Title Template'!C1347)</f>
        <v/>
      </c>
      <c r="D1340" t="str">
        <f>IF('1.4 Job Title Template'!D1347="","",'1.4 Job Title Template'!D1347)</f>
        <v/>
      </c>
      <c r="E1340" t="str">
        <f>IF('1.4 Job Title Template'!E1347="","",'1.4 Job Title Template'!E1347)</f>
        <v/>
      </c>
      <c r="F1340" t="str">
        <f>IF('1.4 Job Title Template'!F1347="","",'1.4 Job Title Template'!F1347)</f>
        <v/>
      </c>
      <c r="G1340" t="str">
        <f>IF('1.4 Job Title Template'!G1347="","",'1.4 Job Title Template'!G1347)</f>
        <v/>
      </c>
      <c r="H1340" t="str">
        <f>IF('1.4 Job Title Template'!H1347="","",'1.4 Job Title Template'!H1347)</f>
        <v/>
      </c>
      <c r="I1340" t="str">
        <f>IF('1.4 Job Title Template'!I1347="","",'1.4 Job Title Template'!I1347)</f>
        <v/>
      </c>
      <c r="J1340" t="str">
        <f>IF('1.4 Job Title Template'!J1347="","",'1.4 Job Title Template'!J1347)</f>
        <v/>
      </c>
      <c r="K1340" t="str">
        <f>IF('1.4 Job Title Template'!K1347="","",'1.4 Job Title Template'!K1347)</f>
        <v/>
      </c>
      <c r="L1340" t="str">
        <f>IF('1.4 Job Title Template'!L1347="","",'1.4 Job Title Template'!L1347)</f>
        <v/>
      </c>
      <c r="M1340" t="str">
        <f>IF('1.4 Job Title Template'!M1347="","",'1.4 Job Title Template'!M1347)</f>
        <v/>
      </c>
      <c r="N1340" t="str">
        <f>IF('1.4 Job Title Template'!N1347="","",'1.4 Job Title Template'!N1347)</f>
        <v/>
      </c>
      <c r="O1340" t="str">
        <f>IF('1.4 Job Title Template'!O1347="","",'1.4 Job Title Template'!O1347)</f>
        <v/>
      </c>
      <c r="P1340" t="str">
        <f>IF('1.4 Job Title Template'!P1347="","",'1.4 Job Title Template'!P1347)</f>
        <v/>
      </c>
      <c r="Q1340" t="str">
        <f>IF('1.4 Job Title Template'!Q1347="","",'1.4 Job Title Template'!Q1347)</f>
        <v/>
      </c>
      <c r="R1340" t="str">
        <f>IF('1.4 Job Title Template'!R1347="","",'1.4 Job Title Template'!R1347)</f>
        <v/>
      </c>
      <c r="S1340" t="str">
        <f>IF('1.4 Job Title Template'!S1347="","",'1.4 Job Title Template'!S1347)</f>
        <v/>
      </c>
      <c r="T1340" t="str">
        <f>IF('1.4 Job Title Template'!T1347="","",'1.4 Job Title Template'!T1347)</f>
        <v/>
      </c>
      <c r="U1340" t="str">
        <f>IF('1.4 Job Title Template'!U1347="","",'1.4 Job Title Template'!U1347)</f>
        <v/>
      </c>
      <c r="V1340" t="str">
        <f>IF('1.4 Job Title Template'!V1347="","",'1.4 Job Title Template'!V1347)</f>
        <v/>
      </c>
      <c r="W1340" t="str">
        <f>IF('1.4 Job Title Template'!W1347="","",'1.4 Job Title Template'!W1347)</f>
        <v/>
      </c>
      <c r="X1340" t="str">
        <f>IF('1.4 Job Title Template'!X1347="","",'1.4 Job Title Template'!X1347)</f>
        <v/>
      </c>
      <c r="Y1340" t="str">
        <f>IF('1.4 Job Title Template'!Y1347="","",'1.4 Job Title Template'!Y1347)</f>
        <v/>
      </c>
      <c r="Z1340" t="str">
        <f>IF('1.4 Job Title Template'!Z1347="","",'1.4 Job Title Template'!Z1347)</f>
        <v/>
      </c>
      <c r="AA1340" t="str">
        <f>IF('1.4 Job Title Template'!AA1347="","",'1.4 Job Title Template'!AA1347)</f>
        <v/>
      </c>
      <c r="AB1340" t="str">
        <f>IF('1.4 Job Title Template'!AB1347="","",'1.4 Job Title Template'!AB1347)</f>
        <v/>
      </c>
      <c r="AC1340" t="str">
        <f>IF('1.4 Job Title Template'!AC1347="","",'1.4 Job Title Template'!AC1347)</f>
        <v/>
      </c>
      <c r="AD1340" t="str">
        <f>IF('1.4 Job Title Template'!AD1347="","",'1.4 Job Title Template'!AD1347)</f>
        <v/>
      </c>
      <c r="AE1340" t="str">
        <f>IF('1.4 Job Title Template'!AE1347="","",'1.4 Job Title Template'!AE1347)</f>
        <v/>
      </c>
      <c r="AF1340" t="str">
        <f>IF('1.4 Job Title Template'!AF1347="","",'1.4 Job Title Template'!AF1347)</f>
        <v/>
      </c>
      <c r="AG1340" t="str">
        <f>IF('1.4 Job Title Template'!AG1347="","",'1.4 Job Title Template'!AG1347)</f>
        <v/>
      </c>
      <c r="AH1340" t="str">
        <f>IF('1.4 Job Title Template'!AH1347="","",'1.4 Job Title Template'!AH1347)</f>
        <v/>
      </c>
      <c r="AI1340" t="str">
        <f>IF('1.4 Job Title Template'!AI1347="","",'1.4 Job Title Template'!AI1347)</f>
        <v/>
      </c>
      <c r="AJ1340" t="str">
        <f>IF('1.4 Job Title Template'!AJ1347="","",'1.4 Job Title Template'!AJ1347)</f>
        <v/>
      </c>
      <c r="AK1340" t="str">
        <f>IF('1.4 Job Title Template'!AK1347="","",'1.4 Job Title Template'!AK1347)</f>
        <v/>
      </c>
      <c r="AL1340" t="str">
        <f>IF('1.4 Job Title Template'!AL1347="","",'1.4 Job Title Template'!AL1347)</f>
        <v/>
      </c>
      <c r="AM1340" t="str">
        <f>IF('1.4 Job Title Template'!AM1347="","",'1.4 Job Title Template'!AM1347)</f>
        <v/>
      </c>
    </row>
    <row r="1341" spans="1:39" x14ac:dyDescent="0.25">
      <c r="A1341" t="str">
        <f>IF('1.4 Job Title Template'!A1348="","",'1.4 Job Title Template'!A1348)</f>
        <v/>
      </c>
      <c r="B1341" t="str">
        <f>IF('1.4 Job Title Template'!B1348="","",'1.4 Job Title Template'!B1348)</f>
        <v/>
      </c>
      <c r="C1341" t="str">
        <f>IF('1.4 Job Title Template'!C1348="","",'1.4 Job Title Template'!C1348)</f>
        <v/>
      </c>
      <c r="D1341" t="str">
        <f>IF('1.4 Job Title Template'!D1348="","",'1.4 Job Title Template'!D1348)</f>
        <v/>
      </c>
      <c r="E1341" t="str">
        <f>IF('1.4 Job Title Template'!E1348="","",'1.4 Job Title Template'!E1348)</f>
        <v/>
      </c>
      <c r="F1341" t="str">
        <f>IF('1.4 Job Title Template'!F1348="","",'1.4 Job Title Template'!F1348)</f>
        <v/>
      </c>
      <c r="G1341" t="str">
        <f>IF('1.4 Job Title Template'!G1348="","",'1.4 Job Title Template'!G1348)</f>
        <v/>
      </c>
      <c r="H1341" t="str">
        <f>IF('1.4 Job Title Template'!H1348="","",'1.4 Job Title Template'!H1348)</f>
        <v/>
      </c>
      <c r="I1341" t="str">
        <f>IF('1.4 Job Title Template'!I1348="","",'1.4 Job Title Template'!I1348)</f>
        <v/>
      </c>
      <c r="J1341" t="str">
        <f>IF('1.4 Job Title Template'!J1348="","",'1.4 Job Title Template'!J1348)</f>
        <v/>
      </c>
      <c r="K1341" t="str">
        <f>IF('1.4 Job Title Template'!K1348="","",'1.4 Job Title Template'!K1348)</f>
        <v/>
      </c>
      <c r="L1341" t="str">
        <f>IF('1.4 Job Title Template'!L1348="","",'1.4 Job Title Template'!L1348)</f>
        <v/>
      </c>
      <c r="M1341" t="str">
        <f>IF('1.4 Job Title Template'!M1348="","",'1.4 Job Title Template'!M1348)</f>
        <v/>
      </c>
      <c r="N1341" t="str">
        <f>IF('1.4 Job Title Template'!N1348="","",'1.4 Job Title Template'!N1348)</f>
        <v/>
      </c>
      <c r="O1341" t="str">
        <f>IF('1.4 Job Title Template'!O1348="","",'1.4 Job Title Template'!O1348)</f>
        <v/>
      </c>
      <c r="P1341" t="str">
        <f>IF('1.4 Job Title Template'!P1348="","",'1.4 Job Title Template'!P1348)</f>
        <v/>
      </c>
      <c r="Q1341" t="str">
        <f>IF('1.4 Job Title Template'!Q1348="","",'1.4 Job Title Template'!Q1348)</f>
        <v/>
      </c>
      <c r="R1341" t="str">
        <f>IF('1.4 Job Title Template'!R1348="","",'1.4 Job Title Template'!R1348)</f>
        <v/>
      </c>
      <c r="S1341" t="str">
        <f>IF('1.4 Job Title Template'!S1348="","",'1.4 Job Title Template'!S1348)</f>
        <v/>
      </c>
      <c r="T1341" t="str">
        <f>IF('1.4 Job Title Template'!T1348="","",'1.4 Job Title Template'!T1348)</f>
        <v/>
      </c>
      <c r="U1341" t="str">
        <f>IF('1.4 Job Title Template'!U1348="","",'1.4 Job Title Template'!U1348)</f>
        <v/>
      </c>
      <c r="V1341" t="str">
        <f>IF('1.4 Job Title Template'!V1348="","",'1.4 Job Title Template'!V1348)</f>
        <v/>
      </c>
      <c r="W1341" t="str">
        <f>IF('1.4 Job Title Template'!W1348="","",'1.4 Job Title Template'!W1348)</f>
        <v/>
      </c>
      <c r="X1341" t="str">
        <f>IF('1.4 Job Title Template'!X1348="","",'1.4 Job Title Template'!X1348)</f>
        <v/>
      </c>
      <c r="Y1341" t="str">
        <f>IF('1.4 Job Title Template'!Y1348="","",'1.4 Job Title Template'!Y1348)</f>
        <v/>
      </c>
      <c r="Z1341" t="str">
        <f>IF('1.4 Job Title Template'!Z1348="","",'1.4 Job Title Template'!Z1348)</f>
        <v/>
      </c>
      <c r="AA1341" t="str">
        <f>IF('1.4 Job Title Template'!AA1348="","",'1.4 Job Title Template'!AA1348)</f>
        <v/>
      </c>
      <c r="AB1341" t="str">
        <f>IF('1.4 Job Title Template'!AB1348="","",'1.4 Job Title Template'!AB1348)</f>
        <v/>
      </c>
      <c r="AC1341" t="str">
        <f>IF('1.4 Job Title Template'!AC1348="","",'1.4 Job Title Template'!AC1348)</f>
        <v/>
      </c>
      <c r="AD1341" t="str">
        <f>IF('1.4 Job Title Template'!AD1348="","",'1.4 Job Title Template'!AD1348)</f>
        <v/>
      </c>
      <c r="AE1341" t="str">
        <f>IF('1.4 Job Title Template'!AE1348="","",'1.4 Job Title Template'!AE1348)</f>
        <v/>
      </c>
      <c r="AF1341" t="str">
        <f>IF('1.4 Job Title Template'!AF1348="","",'1.4 Job Title Template'!AF1348)</f>
        <v/>
      </c>
      <c r="AG1341" t="str">
        <f>IF('1.4 Job Title Template'!AG1348="","",'1.4 Job Title Template'!AG1348)</f>
        <v/>
      </c>
      <c r="AH1341" t="str">
        <f>IF('1.4 Job Title Template'!AH1348="","",'1.4 Job Title Template'!AH1348)</f>
        <v/>
      </c>
      <c r="AI1341" t="str">
        <f>IF('1.4 Job Title Template'!AI1348="","",'1.4 Job Title Template'!AI1348)</f>
        <v/>
      </c>
      <c r="AJ1341" t="str">
        <f>IF('1.4 Job Title Template'!AJ1348="","",'1.4 Job Title Template'!AJ1348)</f>
        <v/>
      </c>
      <c r="AK1341" t="str">
        <f>IF('1.4 Job Title Template'!AK1348="","",'1.4 Job Title Template'!AK1348)</f>
        <v/>
      </c>
      <c r="AL1341" t="str">
        <f>IF('1.4 Job Title Template'!AL1348="","",'1.4 Job Title Template'!AL1348)</f>
        <v/>
      </c>
      <c r="AM1341" t="str">
        <f>IF('1.4 Job Title Template'!AM1348="","",'1.4 Job Title Template'!AM1348)</f>
        <v/>
      </c>
    </row>
    <row r="1342" spans="1:39" x14ac:dyDescent="0.25">
      <c r="A1342" t="str">
        <f>IF('1.4 Job Title Template'!A1349="","",'1.4 Job Title Template'!A1349)</f>
        <v/>
      </c>
      <c r="B1342" t="str">
        <f>IF('1.4 Job Title Template'!B1349="","",'1.4 Job Title Template'!B1349)</f>
        <v/>
      </c>
      <c r="C1342" t="str">
        <f>IF('1.4 Job Title Template'!C1349="","",'1.4 Job Title Template'!C1349)</f>
        <v/>
      </c>
      <c r="D1342" t="str">
        <f>IF('1.4 Job Title Template'!D1349="","",'1.4 Job Title Template'!D1349)</f>
        <v/>
      </c>
      <c r="E1342" t="str">
        <f>IF('1.4 Job Title Template'!E1349="","",'1.4 Job Title Template'!E1349)</f>
        <v/>
      </c>
      <c r="F1342" t="str">
        <f>IF('1.4 Job Title Template'!F1349="","",'1.4 Job Title Template'!F1349)</f>
        <v/>
      </c>
      <c r="G1342" t="str">
        <f>IF('1.4 Job Title Template'!G1349="","",'1.4 Job Title Template'!G1349)</f>
        <v/>
      </c>
      <c r="H1342" t="str">
        <f>IF('1.4 Job Title Template'!H1349="","",'1.4 Job Title Template'!H1349)</f>
        <v/>
      </c>
      <c r="I1342" t="str">
        <f>IF('1.4 Job Title Template'!I1349="","",'1.4 Job Title Template'!I1349)</f>
        <v/>
      </c>
      <c r="J1342" t="str">
        <f>IF('1.4 Job Title Template'!J1349="","",'1.4 Job Title Template'!J1349)</f>
        <v/>
      </c>
      <c r="K1342" t="str">
        <f>IF('1.4 Job Title Template'!K1349="","",'1.4 Job Title Template'!K1349)</f>
        <v/>
      </c>
      <c r="L1342" t="str">
        <f>IF('1.4 Job Title Template'!L1349="","",'1.4 Job Title Template'!L1349)</f>
        <v/>
      </c>
      <c r="M1342" t="str">
        <f>IF('1.4 Job Title Template'!M1349="","",'1.4 Job Title Template'!M1349)</f>
        <v/>
      </c>
      <c r="N1342" t="str">
        <f>IF('1.4 Job Title Template'!N1349="","",'1.4 Job Title Template'!N1349)</f>
        <v/>
      </c>
      <c r="O1342" t="str">
        <f>IF('1.4 Job Title Template'!O1349="","",'1.4 Job Title Template'!O1349)</f>
        <v/>
      </c>
      <c r="P1342" t="str">
        <f>IF('1.4 Job Title Template'!P1349="","",'1.4 Job Title Template'!P1349)</f>
        <v/>
      </c>
      <c r="Q1342" t="str">
        <f>IF('1.4 Job Title Template'!Q1349="","",'1.4 Job Title Template'!Q1349)</f>
        <v/>
      </c>
      <c r="R1342" t="str">
        <f>IF('1.4 Job Title Template'!R1349="","",'1.4 Job Title Template'!R1349)</f>
        <v/>
      </c>
      <c r="S1342" t="str">
        <f>IF('1.4 Job Title Template'!S1349="","",'1.4 Job Title Template'!S1349)</f>
        <v/>
      </c>
      <c r="T1342" t="str">
        <f>IF('1.4 Job Title Template'!T1349="","",'1.4 Job Title Template'!T1349)</f>
        <v/>
      </c>
      <c r="U1342" t="str">
        <f>IF('1.4 Job Title Template'!U1349="","",'1.4 Job Title Template'!U1349)</f>
        <v/>
      </c>
      <c r="V1342" t="str">
        <f>IF('1.4 Job Title Template'!V1349="","",'1.4 Job Title Template'!V1349)</f>
        <v/>
      </c>
      <c r="W1342" t="str">
        <f>IF('1.4 Job Title Template'!W1349="","",'1.4 Job Title Template'!W1349)</f>
        <v/>
      </c>
      <c r="X1342" t="str">
        <f>IF('1.4 Job Title Template'!X1349="","",'1.4 Job Title Template'!X1349)</f>
        <v/>
      </c>
      <c r="Y1342" t="str">
        <f>IF('1.4 Job Title Template'!Y1349="","",'1.4 Job Title Template'!Y1349)</f>
        <v/>
      </c>
      <c r="Z1342" t="str">
        <f>IF('1.4 Job Title Template'!Z1349="","",'1.4 Job Title Template'!Z1349)</f>
        <v/>
      </c>
      <c r="AA1342" t="str">
        <f>IF('1.4 Job Title Template'!AA1349="","",'1.4 Job Title Template'!AA1349)</f>
        <v/>
      </c>
      <c r="AB1342" t="str">
        <f>IF('1.4 Job Title Template'!AB1349="","",'1.4 Job Title Template'!AB1349)</f>
        <v/>
      </c>
      <c r="AC1342" t="str">
        <f>IF('1.4 Job Title Template'!AC1349="","",'1.4 Job Title Template'!AC1349)</f>
        <v/>
      </c>
      <c r="AD1342" t="str">
        <f>IF('1.4 Job Title Template'!AD1349="","",'1.4 Job Title Template'!AD1349)</f>
        <v/>
      </c>
      <c r="AE1342" t="str">
        <f>IF('1.4 Job Title Template'!AE1349="","",'1.4 Job Title Template'!AE1349)</f>
        <v/>
      </c>
      <c r="AF1342" t="str">
        <f>IF('1.4 Job Title Template'!AF1349="","",'1.4 Job Title Template'!AF1349)</f>
        <v/>
      </c>
      <c r="AG1342" t="str">
        <f>IF('1.4 Job Title Template'!AG1349="","",'1.4 Job Title Template'!AG1349)</f>
        <v/>
      </c>
      <c r="AH1342" t="str">
        <f>IF('1.4 Job Title Template'!AH1349="","",'1.4 Job Title Template'!AH1349)</f>
        <v/>
      </c>
      <c r="AI1342" t="str">
        <f>IF('1.4 Job Title Template'!AI1349="","",'1.4 Job Title Template'!AI1349)</f>
        <v/>
      </c>
      <c r="AJ1342" t="str">
        <f>IF('1.4 Job Title Template'!AJ1349="","",'1.4 Job Title Template'!AJ1349)</f>
        <v/>
      </c>
      <c r="AK1342" t="str">
        <f>IF('1.4 Job Title Template'!AK1349="","",'1.4 Job Title Template'!AK1349)</f>
        <v/>
      </c>
      <c r="AL1342" t="str">
        <f>IF('1.4 Job Title Template'!AL1349="","",'1.4 Job Title Template'!AL1349)</f>
        <v/>
      </c>
      <c r="AM1342" t="str">
        <f>IF('1.4 Job Title Template'!AM1349="","",'1.4 Job Title Template'!AM1349)</f>
        <v/>
      </c>
    </row>
    <row r="1343" spans="1:39" x14ac:dyDescent="0.25">
      <c r="A1343" t="str">
        <f>IF('1.4 Job Title Template'!A1350="","",'1.4 Job Title Template'!A1350)</f>
        <v/>
      </c>
      <c r="B1343" t="str">
        <f>IF('1.4 Job Title Template'!B1350="","",'1.4 Job Title Template'!B1350)</f>
        <v/>
      </c>
      <c r="C1343" t="str">
        <f>IF('1.4 Job Title Template'!C1350="","",'1.4 Job Title Template'!C1350)</f>
        <v/>
      </c>
      <c r="D1343" t="str">
        <f>IF('1.4 Job Title Template'!D1350="","",'1.4 Job Title Template'!D1350)</f>
        <v/>
      </c>
      <c r="E1343" t="str">
        <f>IF('1.4 Job Title Template'!E1350="","",'1.4 Job Title Template'!E1350)</f>
        <v/>
      </c>
      <c r="F1343" t="str">
        <f>IF('1.4 Job Title Template'!F1350="","",'1.4 Job Title Template'!F1350)</f>
        <v/>
      </c>
      <c r="G1343" t="str">
        <f>IF('1.4 Job Title Template'!G1350="","",'1.4 Job Title Template'!G1350)</f>
        <v/>
      </c>
      <c r="H1343" t="str">
        <f>IF('1.4 Job Title Template'!H1350="","",'1.4 Job Title Template'!H1350)</f>
        <v/>
      </c>
      <c r="I1343" t="str">
        <f>IF('1.4 Job Title Template'!I1350="","",'1.4 Job Title Template'!I1350)</f>
        <v/>
      </c>
      <c r="J1343" t="str">
        <f>IF('1.4 Job Title Template'!J1350="","",'1.4 Job Title Template'!J1350)</f>
        <v/>
      </c>
      <c r="K1343" t="str">
        <f>IF('1.4 Job Title Template'!K1350="","",'1.4 Job Title Template'!K1350)</f>
        <v/>
      </c>
      <c r="L1343" t="str">
        <f>IF('1.4 Job Title Template'!L1350="","",'1.4 Job Title Template'!L1350)</f>
        <v/>
      </c>
      <c r="M1343" t="str">
        <f>IF('1.4 Job Title Template'!M1350="","",'1.4 Job Title Template'!M1350)</f>
        <v/>
      </c>
      <c r="N1343" t="str">
        <f>IF('1.4 Job Title Template'!N1350="","",'1.4 Job Title Template'!N1350)</f>
        <v/>
      </c>
      <c r="O1343" t="str">
        <f>IF('1.4 Job Title Template'!O1350="","",'1.4 Job Title Template'!O1350)</f>
        <v/>
      </c>
      <c r="P1343" t="str">
        <f>IF('1.4 Job Title Template'!P1350="","",'1.4 Job Title Template'!P1350)</f>
        <v/>
      </c>
      <c r="Q1343" t="str">
        <f>IF('1.4 Job Title Template'!Q1350="","",'1.4 Job Title Template'!Q1350)</f>
        <v/>
      </c>
      <c r="R1343" t="str">
        <f>IF('1.4 Job Title Template'!R1350="","",'1.4 Job Title Template'!R1350)</f>
        <v/>
      </c>
      <c r="S1343" t="str">
        <f>IF('1.4 Job Title Template'!S1350="","",'1.4 Job Title Template'!S1350)</f>
        <v/>
      </c>
      <c r="T1343" t="str">
        <f>IF('1.4 Job Title Template'!T1350="","",'1.4 Job Title Template'!T1350)</f>
        <v/>
      </c>
      <c r="U1343" t="str">
        <f>IF('1.4 Job Title Template'!U1350="","",'1.4 Job Title Template'!U1350)</f>
        <v/>
      </c>
      <c r="V1343" t="str">
        <f>IF('1.4 Job Title Template'!V1350="","",'1.4 Job Title Template'!V1350)</f>
        <v/>
      </c>
      <c r="W1343" t="str">
        <f>IF('1.4 Job Title Template'!W1350="","",'1.4 Job Title Template'!W1350)</f>
        <v/>
      </c>
      <c r="X1343" t="str">
        <f>IF('1.4 Job Title Template'!X1350="","",'1.4 Job Title Template'!X1350)</f>
        <v/>
      </c>
      <c r="Y1343" t="str">
        <f>IF('1.4 Job Title Template'!Y1350="","",'1.4 Job Title Template'!Y1350)</f>
        <v/>
      </c>
      <c r="Z1343" t="str">
        <f>IF('1.4 Job Title Template'!Z1350="","",'1.4 Job Title Template'!Z1350)</f>
        <v/>
      </c>
      <c r="AA1343" t="str">
        <f>IF('1.4 Job Title Template'!AA1350="","",'1.4 Job Title Template'!AA1350)</f>
        <v/>
      </c>
      <c r="AB1343" t="str">
        <f>IF('1.4 Job Title Template'!AB1350="","",'1.4 Job Title Template'!AB1350)</f>
        <v/>
      </c>
      <c r="AC1343" t="str">
        <f>IF('1.4 Job Title Template'!AC1350="","",'1.4 Job Title Template'!AC1350)</f>
        <v/>
      </c>
      <c r="AD1343" t="str">
        <f>IF('1.4 Job Title Template'!AD1350="","",'1.4 Job Title Template'!AD1350)</f>
        <v/>
      </c>
      <c r="AE1343" t="str">
        <f>IF('1.4 Job Title Template'!AE1350="","",'1.4 Job Title Template'!AE1350)</f>
        <v/>
      </c>
      <c r="AF1343" t="str">
        <f>IF('1.4 Job Title Template'!AF1350="","",'1.4 Job Title Template'!AF1350)</f>
        <v/>
      </c>
      <c r="AG1343" t="str">
        <f>IF('1.4 Job Title Template'!AG1350="","",'1.4 Job Title Template'!AG1350)</f>
        <v/>
      </c>
      <c r="AH1343" t="str">
        <f>IF('1.4 Job Title Template'!AH1350="","",'1.4 Job Title Template'!AH1350)</f>
        <v/>
      </c>
      <c r="AI1343" t="str">
        <f>IF('1.4 Job Title Template'!AI1350="","",'1.4 Job Title Template'!AI1350)</f>
        <v/>
      </c>
      <c r="AJ1343" t="str">
        <f>IF('1.4 Job Title Template'!AJ1350="","",'1.4 Job Title Template'!AJ1350)</f>
        <v/>
      </c>
      <c r="AK1343" t="str">
        <f>IF('1.4 Job Title Template'!AK1350="","",'1.4 Job Title Template'!AK1350)</f>
        <v/>
      </c>
      <c r="AL1343" t="str">
        <f>IF('1.4 Job Title Template'!AL1350="","",'1.4 Job Title Template'!AL1350)</f>
        <v/>
      </c>
      <c r="AM1343" t="str">
        <f>IF('1.4 Job Title Template'!AM1350="","",'1.4 Job Title Template'!AM1350)</f>
        <v/>
      </c>
    </row>
    <row r="1344" spans="1:39" x14ac:dyDescent="0.25">
      <c r="A1344" t="str">
        <f>IF('1.4 Job Title Template'!A1351="","",'1.4 Job Title Template'!A1351)</f>
        <v/>
      </c>
      <c r="B1344" t="str">
        <f>IF('1.4 Job Title Template'!B1351="","",'1.4 Job Title Template'!B1351)</f>
        <v/>
      </c>
      <c r="C1344" t="str">
        <f>IF('1.4 Job Title Template'!C1351="","",'1.4 Job Title Template'!C1351)</f>
        <v/>
      </c>
      <c r="D1344" t="str">
        <f>IF('1.4 Job Title Template'!D1351="","",'1.4 Job Title Template'!D1351)</f>
        <v/>
      </c>
      <c r="E1344" t="str">
        <f>IF('1.4 Job Title Template'!E1351="","",'1.4 Job Title Template'!E1351)</f>
        <v/>
      </c>
      <c r="F1344" t="str">
        <f>IF('1.4 Job Title Template'!F1351="","",'1.4 Job Title Template'!F1351)</f>
        <v/>
      </c>
      <c r="G1344" t="str">
        <f>IF('1.4 Job Title Template'!G1351="","",'1.4 Job Title Template'!G1351)</f>
        <v/>
      </c>
      <c r="H1344" t="str">
        <f>IF('1.4 Job Title Template'!H1351="","",'1.4 Job Title Template'!H1351)</f>
        <v/>
      </c>
      <c r="I1344" t="str">
        <f>IF('1.4 Job Title Template'!I1351="","",'1.4 Job Title Template'!I1351)</f>
        <v/>
      </c>
      <c r="J1344" t="str">
        <f>IF('1.4 Job Title Template'!J1351="","",'1.4 Job Title Template'!J1351)</f>
        <v/>
      </c>
      <c r="K1344" t="str">
        <f>IF('1.4 Job Title Template'!K1351="","",'1.4 Job Title Template'!K1351)</f>
        <v/>
      </c>
      <c r="L1344" t="str">
        <f>IF('1.4 Job Title Template'!L1351="","",'1.4 Job Title Template'!L1351)</f>
        <v/>
      </c>
      <c r="M1344" t="str">
        <f>IF('1.4 Job Title Template'!M1351="","",'1.4 Job Title Template'!M1351)</f>
        <v/>
      </c>
      <c r="N1344" t="str">
        <f>IF('1.4 Job Title Template'!N1351="","",'1.4 Job Title Template'!N1351)</f>
        <v/>
      </c>
      <c r="O1344" t="str">
        <f>IF('1.4 Job Title Template'!O1351="","",'1.4 Job Title Template'!O1351)</f>
        <v/>
      </c>
      <c r="P1344" t="str">
        <f>IF('1.4 Job Title Template'!P1351="","",'1.4 Job Title Template'!P1351)</f>
        <v/>
      </c>
      <c r="Q1344" t="str">
        <f>IF('1.4 Job Title Template'!Q1351="","",'1.4 Job Title Template'!Q1351)</f>
        <v/>
      </c>
      <c r="R1344" t="str">
        <f>IF('1.4 Job Title Template'!R1351="","",'1.4 Job Title Template'!R1351)</f>
        <v/>
      </c>
      <c r="S1344" t="str">
        <f>IF('1.4 Job Title Template'!S1351="","",'1.4 Job Title Template'!S1351)</f>
        <v/>
      </c>
      <c r="T1344" t="str">
        <f>IF('1.4 Job Title Template'!T1351="","",'1.4 Job Title Template'!T1351)</f>
        <v/>
      </c>
      <c r="U1344" t="str">
        <f>IF('1.4 Job Title Template'!U1351="","",'1.4 Job Title Template'!U1351)</f>
        <v/>
      </c>
      <c r="V1344" t="str">
        <f>IF('1.4 Job Title Template'!V1351="","",'1.4 Job Title Template'!V1351)</f>
        <v/>
      </c>
      <c r="W1344" t="str">
        <f>IF('1.4 Job Title Template'!W1351="","",'1.4 Job Title Template'!W1351)</f>
        <v/>
      </c>
      <c r="X1344" t="str">
        <f>IF('1.4 Job Title Template'!X1351="","",'1.4 Job Title Template'!X1351)</f>
        <v/>
      </c>
      <c r="Y1344" t="str">
        <f>IF('1.4 Job Title Template'!Y1351="","",'1.4 Job Title Template'!Y1351)</f>
        <v/>
      </c>
      <c r="Z1344" t="str">
        <f>IF('1.4 Job Title Template'!Z1351="","",'1.4 Job Title Template'!Z1351)</f>
        <v/>
      </c>
      <c r="AA1344" t="str">
        <f>IF('1.4 Job Title Template'!AA1351="","",'1.4 Job Title Template'!AA1351)</f>
        <v/>
      </c>
      <c r="AB1344" t="str">
        <f>IF('1.4 Job Title Template'!AB1351="","",'1.4 Job Title Template'!AB1351)</f>
        <v/>
      </c>
      <c r="AC1344" t="str">
        <f>IF('1.4 Job Title Template'!AC1351="","",'1.4 Job Title Template'!AC1351)</f>
        <v/>
      </c>
      <c r="AD1344" t="str">
        <f>IF('1.4 Job Title Template'!AD1351="","",'1.4 Job Title Template'!AD1351)</f>
        <v/>
      </c>
      <c r="AE1344" t="str">
        <f>IF('1.4 Job Title Template'!AE1351="","",'1.4 Job Title Template'!AE1351)</f>
        <v/>
      </c>
      <c r="AF1344" t="str">
        <f>IF('1.4 Job Title Template'!AF1351="","",'1.4 Job Title Template'!AF1351)</f>
        <v/>
      </c>
      <c r="AG1344" t="str">
        <f>IF('1.4 Job Title Template'!AG1351="","",'1.4 Job Title Template'!AG1351)</f>
        <v/>
      </c>
      <c r="AH1344" t="str">
        <f>IF('1.4 Job Title Template'!AH1351="","",'1.4 Job Title Template'!AH1351)</f>
        <v/>
      </c>
      <c r="AI1344" t="str">
        <f>IF('1.4 Job Title Template'!AI1351="","",'1.4 Job Title Template'!AI1351)</f>
        <v/>
      </c>
      <c r="AJ1344" t="str">
        <f>IF('1.4 Job Title Template'!AJ1351="","",'1.4 Job Title Template'!AJ1351)</f>
        <v/>
      </c>
      <c r="AK1344" t="str">
        <f>IF('1.4 Job Title Template'!AK1351="","",'1.4 Job Title Template'!AK1351)</f>
        <v/>
      </c>
      <c r="AL1344" t="str">
        <f>IF('1.4 Job Title Template'!AL1351="","",'1.4 Job Title Template'!AL1351)</f>
        <v/>
      </c>
      <c r="AM1344" t="str">
        <f>IF('1.4 Job Title Template'!AM1351="","",'1.4 Job Title Template'!AM1351)</f>
        <v/>
      </c>
    </row>
    <row r="1345" spans="1:39" x14ac:dyDescent="0.25">
      <c r="A1345" t="str">
        <f>IF('1.4 Job Title Template'!A1352="","",'1.4 Job Title Template'!A1352)</f>
        <v/>
      </c>
      <c r="B1345" t="str">
        <f>IF('1.4 Job Title Template'!B1352="","",'1.4 Job Title Template'!B1352)</f>
        <v/>
      </c>
      <c r="C1345" t="str">
        <f>IF('1.4 Job Title Template'!C1352="","",'1.4 Job Title Template'!C1352)</f>
        <v/>
      </c>
      <c r="D1345" t="str">
        <f>IF('1.4 Job Title Template'!D1352="","",'1.4 Job Title Template'!D1352)</f>
        <v/>
      </c>
      <c r="E1345" t="str">
        <f>IF('1.4 Job Title Template'!E1352="","",'1.4 Job Title Template'!E1352)</f>
        <v/>
      </c>
      <c r="F1345" t="str">
        <f>IF('1.4 Job Title Template'!F1352="","",'1.4 Job Title Template'!F1352)</f>
        <v/>
      </c>
      <c r="G1345" t="str">
        <f>IF('1.4 Job Title Template'!G1352="","",'1.4 Job Title Template'!G1352)</f>
        <v/>
      </c>
      <c r="H1345" t="str">
        <f>IF('1.4 Job Title Template'!H1352="","",'1.4 Job Title Template'!H1352)</f>
        <v/>
      </c>
      <c r="I1345" t="str">
        <f>IF('1.4 Job Title Template'!I1352="","",'1.4 Job Title Template'!I1352)</f>
        <v/>
      </c>
      <c r="J1345" t="str">
        <f>IF('1.4 Job Title Template'!J1352="","",'1.4 Job Title Template'!J1352)</f>
        <v/>
      </c>
      <c r="K1345" t="str">
        <f>IF('1.4 Job Title Template'!K1352="","",'1.4 Job Title Template'!K1352)</f>
        <v/>
      </c>
      <c r="L1345" t="str">
        <f>IF('1.4 Job Title Template'!L1352="","",'1.4 Job Title Template'!L1352)</f>
        <v/>
      </c>
      <c r="M1345" t="str">
        <f>IF('1.4 Job Title Template'!M1352="","",'1.4 Job Title Template'!M1352)</f>
        <v/>
      </c>
      <c r="N1345" t="str">
        <f>IF('1.4 Job Title Template'!N1352="","",'1.4 Job Title Template'!N1352)</f>
        <v/>
      </c>
      <c r="O1345" t="str">
        <f>IF('1.4 Job Title Template'!O1352="","",'1.4 Job Title Template'!O1352)</f>
        <v/>
      </c>
      <c r="P1345" t="str">
        <f>IF('1.4 Job Title Template'!P1352="","",'1.4 Job Title Template'!P1352)</f>
        <v/>
      </c>
      <c r="Q1345" t="str">
        <f>IF('1.4 Job Title Template'!Q1352="","",'1.4 Job Title Template'!Q1352)</f>
        <v/>
      </c>
      <c r="R1345" t="str">
        <f>IF('1.4 Job Title Template'!R1352="","",'1.4 Job Title Template'!R1352)</f>
        <v/>
      </c>
      <c r="S1345" t="str">
        <f>IF('1.4 Job Title Template'!S1352="","",'1.4 Job Title Template'!S1352)</f>
        <v/>
      </c>
      <c r="T1345" t="str">
        <f>IF('1.4 Job Title Template'!T1352="","",'1.4 Job Title Template'!T1352)</f>
        <v/>
      </c>
      <c r="U1345" t="str">
        <f>IF('1.4 Job Title Template'!U1352="","",'1.4 Job Title Template'!U1352)</f>
        <v/>
      </c>
      <c r="V1345" t="str">
        <f>IF('1.4 Job Title Template'!V1352="","",'1.4 Job Title Template'!V1352)</f>
        <v/>
      </c>
      <c r="W1345" t="str">
        <f>IF('1.4 Job Title Template'!W1352="","",'1.4 Job Title Template'!W1352)</f>
        <v/>
      </c>
      <c r="X1345" t="str">
        <f>IF('1.4 Job Title Template'!X1352="","",'1.4 Job Title Template'!X1352)</f>
        <v/>
      </c>
      <c r="Y1345" t="str">
        <f>IF('1.4 Job Title Template'!Y1352="","",'1.4 Job Title Template'!Y1352)</f>
        <v/>
      </c>
      <c r="Z1345" t="str">
        <f>IF('1.4 Job Title Template'!Z1352="","",'1.4 Job Title Template'!Z1352)</f>
        <v/>
      </c>
      <c r="AA1345" t="str">
        <f>IF('1.4 Job Title Template'!AA1352="","",'1.4 Job Title Template'!AA1352)</f>
        <v/>
      </c>
      <c r="AB1345" t="str">
        <f>IF('1.4 Job Title Template'!AB1352="","",'1.4 Job Title Template'!AB1352)</f>
        <v/>
      </c>
      <c r="AC1345" t="str">
        <f>IF('1.4 Job Title Template'!AC1352="","",'1.4 Job Title Template'!AC1352)</f>
        <v/>
      </c>
      <c r="AD1345" t="str">
        <f>IF('1.4 Job Title Template'!AD1352="","",'1.4 Job Title Template'!AD1352)</f>
        <v/>
      </c>
      <c r="AE1345" t="str">
        <f>IF('1.4 Job Title Template'!AE1352="","",'1.4 Job Title Template'!AE1352)</f>
        <v/>
      </c>
      <c r="AF1345" t="str">
        <f>IF('1.4 Job Title Template'!AF1352="","",'1.4 Job Title Template'!AF1352)</f>
        <v/>
      </c>
      <c r="AG1345" t="str">
        <f>IF('1.4 Job Title Template'!AG1352="","",'1.4 Job Title Template'!AG1352)</f>
        <v/>
      </c>
      <c r="AH1345" t="str">
        <f>IF('1.4 Job Title Template'!AH1352="","",'1.4 Job Title Template'!AH1352)</f>
        <v/>
      </c>
      <c r="AI1345" t="str">
        <f>IF('1.4 Job Title Template'!AI1352="","",'1.4 Job Title Template'!AI1352)</f>
        <v/>
      </c>
      <c r="AJ1345" t="str">
        <f>IF('1.4 Job Title Template'!AJ1352="","",'1.4 Job Title Template'!AJ1352)</f>
        <v/>
      </c>
      <c r="AK1345" t="str">
        <f>IF('1.4 Job Title Template'!AK1352="","",'1.4 Job Title Template'!AK1352)</f>
        <v/>
      </c>
      <c r="AL1345" t="str">
        <f>IF('1.4 Job Title Template'!AL1352="","",'1.4 Job Title Template'!AL1352)</f>
        <v/>
      </c>
      <c r="AM1345" t="str">
        <f>IF('1.4 Job Title Template'!AM1352="","",'1.4 Job Title Template'!AM1352)</f>
        <v/>
      </c>
    </row>
    <row r="1346" spans="1:39" x14ac:dyDescent="0.25">
      <c r="A1346" t="str">
        <f>IF('1.4 Job Title Template'!A1353="","",'1.4 Job Title Template'!A1353)</f>
        <v/>
      </c>
      <c r="B1346" t="str">
        <f>IF('1.4 Job Title Template'!B1353="","",'1.4 Job Title Template'!B1353)</f>
        <v/>
      </c>
      <c r="C1346" t="str">
        <f>IF('1.4 Job Title Template'!C1353="","",'1.4 Job Title Template'!C1353)</f>
        <v/>
      </c>
      <c r="D1346" t="str">
        <f>IF('1.4 Job Title Template'!D1353="","",'1.4 Job Title Template'!D1353)</f>
        <v/>
      </c>
      <c r="E1346" t="str">
        <f>IF('1.4 Job Title Template'!E1353="","",'1.4 Job Title Template'!E1353)</f>
        <v/>
      </c>
      <c r="F1346" t="str">
        <f>IF('1.4 Job Title Template'!F1353="","",'1.4 Job Title Template'!F1353)</f>
        <v/>
      </c>
      <c r="G1346" t="str">
        <f>IF('1.4 Job Title Template'!G1353="","",'1.4 Job Title Template'!G1353)</f>
        <v/>
      </c>
      <c r="H1346" t="str">
        <f>IF('1.4 Job Title Template'!H1353="","",'1.4 Job Title Template'!H1353)</f>
        <v/>
      </c>
      <c r="I1346" t="str">
        <f>IF('1.4 Job Title Template'!I1353="","",'1.4 Job Title Template'!I1353)</f>
        <v/>
      </c>
      <c r="J1346" t="str">
        <f>IF('1.4 Job Title Template'!J1353="","",'1.4 Job Title Template'!J1353)</f>
        <v/>
      </c>
      <c r="K1346" t="str">
        <f>IF('1.4 Job Title Template'!K1353="","",'1.4 Job Title Template'!K1353)</f>
        <v/>
      </c>
      <c r="L1346" t="str">
        <f>IF('1.4 Job Title Template'!L1353="","",'1.4 Job Title Template'!L1353)</f>
        <v/>
      </c>
      <c r="M1346" t="str">
        <f>IF('1.4 Job Title Template'!M1353="","",'1.4 Job Title Template'!M1353)</f>
        <v/>
      </c>
      <c r="N1346" t="str">
        <f>IF('1.4 Job Title Template'!N1353="","",'1.4 Job Title Template'!N1353)</f>
        <v/>
      </c>
      <c r="O1346" t="str">
        <f>IF('1.4 Job Title Template'!O1353="","",'1.4 Job Title Template'!O1353)</f>
        <v/>
      </c>
      <c r="P1346" t="str">
        <f>IF('1.4 Job Title Template'!P1353="","",'1.4 Job Title Template'!P1353)</f>
        <v/>
      </c>
      <c r="Q1346" t="str">
        <f>IF('1.4 Job Title Template'!Q1353="","",'1.4 Job Title Template'!Q1353)</f>
        <v/>
      </c>
      <c r="R1346" t="str">
        <f>IF('1.4 Job Title Template'!R1353="","",'1.4 Job Title Template'!R1353)</f>
        <v/>
      </c>
      <c r="S1346" t="str">
        <f>IF('1.4 Job Title Template'!S1353="","",'1.4 Job Title Template'!S1353)</f>
        <v/>
      </c>
      <c r="T1346" t="str">
        <f>IF('1.4 Job Title Template'!T1353="","",'1.4 Job Title Template'!T1353)</f>
        <v/>
      </c>
      <c r="U1346" t="str">
        <f>IF('1.4 Job Title Template'!U1353="","",'1.4 Job Title Template'!U1353)</f>
        <v/>
      </c>
      <c r="V1346" t="str">
        <f>IF('1.4 Job Title Template'!V1353="","",'1.4 Job Title Template'!V1353)</f>
        <v/>
      </c>
      <c r="W1346" t="str">
        <f>IF('1.4 Job Title Template'!W1353="","",'1.4 Job Title Template'!W1353)</f>
        <v/>
      </c>
      <c r="X1346" t="str">
        <f>IF('1.4 Job Title Template'!X1353="","",'1.4 Job Title Template'!X1353)</f>
        <v/>
      </c>
      <c r="Y1346" t="str">
        <f>IF('1.4 Job Title Template'!Y1353="","",'1.4 Job Title Template'!Y1353)</f>
        <v/>
      </c>
      <c r="Z1346" t="str">
        <f>IF('1.4 Job Title Template'!Z1353="","",'1.4 Job Title Template'!Z1353)</f>
        <v/>
      </c>
      <c r="AA1346" t="str">
        <f>IF('1.4 Job Title Template'!AA1353="","",'1.4 Job Title Template'!AA1353)</f>
        <v/>
      </c>
      <c r="AB1346" t="str">
        <f>IF('1.4 Job Title Template'!AB1353="","",'1.4 Job Title Template'!AB1353)</f>
        <v/>
      </c>
      <c r="AC1346" t="str">
        <f>IF('1.4 Job Title Template'!AC1353="","",'1.4 Job Title Template'!AC1353)</f>
        <v/>
      </c>
      <c r="AD1346" t="str">
        <f>IF('1.4 Job Title Template'!AD1353="","",'1.4 Job Title Template'!AD1353)</f>
        <v/>
      </c>
      <c r="AE1346" t="str">
        <f>IF('1.4 Job Title Template'!AE1353="","",'1.4 Job Title Template'!AE1353)</f>
        <v/>
      </c>
      <c r="AF1346" t="str">
        <f>IF('1.4 Job Title Template'!AF1353="","",'1.4 Job Title Template'!AF1353)</f>
        <v/>
      </c>
      <c r="AG1346" t="str">
        <f>IF('1.4 Job Title Template'!AG1353="","",'1.4 Job Title Template'!AG1353)</f>
        <v/>
      </c>
      <c r="AH1346" t="str">
        <f>IF('1.4 Job Title Template'!AH1353="","",'1.4 Job Title Template'!AH1353)</f>
        <v/>
      </c>
      <c r="AI1346" t="str">
        <f>IF('1.4 Job Title Template'!AI1353="","",'1.4 Job Title Template'!AI1353)</f>
        <v/>
      </c>
      <c r="AJ1346" t="str">
        <f>IF('1.4 Job Title Template'!AJ1353="","",'1.4 Job Title Template'!AJ1353)</f>
        <v/>
      </c>
      <c r="AK1346" t="str">
        <f>IF('1.4 Job Title Template'!AK1353="","",'1.4 Job Title Template'!AK1353)</f>
        <v/>
      </c>
      <c r="AL1346" t="str">
        <f>IF('1.4 Job Title Template'!AL1353="","",'1.4 Job Title Template'!AL1353)</f>
        <v/>
      </c>
      <c r="AM1346" t="str">
        <f>IF('1.4 Job Title Template'!AM1353="","",'1.4 Job Title Template'!AM1353)</f>
        <v/>
      </c>
    </row>
    <row r="1347" spans="1:39" x14ac:dyDescent="0.25">
      <c r="A1347" t="str">
        <f>IF('1.4 Job Title Template'!A1354="","",'1.4 Job Title Template'!A1354)</f>
        <v/>
      </c>
      <c r="B1347" t="str">
        <f>IF('1.4 Job Title Template'!B1354="","",'1.4 Job Title Template'!B1354)</f>
        <v/>
      </c>
      <c r="C1347" t="str">
        <f>IF('1.4 Job Title Template'!C1354="","",'1.4 Job Title Template'!C1354)</f>
        <v/>
      </c>
      <c r="D1347" t="str">
        <f>IF('1.4 Job Title Template'!D1354="","",'1.4 Job Title Template'!D1354)</f>
        <v/>
      </c>
      <c r="E1347" t="str">
        <f>IF('1.4 Job Title Template'!E1354="","",'1.4 Job Title Template'!E1354)</f>
        <v/>
      </c>
      <c r="F1347" t="str">
        <f>IF('1.4 Job Title Template'!F1354="","",'1.4 Job Title Template'!F1354)</f>
        <v/>
      </c>
      <c r="G1347" t="str">
        <f>IF('1.4 Job Title Template'!G1354="","",'1.4 Job Title Template'!G1354)</f>
        <v/>
      </c>
      <c r="H1347" t="str">
        <f>IF('1.4 Job Title Template'!H1354="","",'1.4 Job Title Template'!H1354)</f>
        <v/>
      </c>
      <c r="I1347" t="str">
        <f>IF('1.4 Job Title Template'!I1354="","",'1.4 Job Title Template'!I1354)</f>
        <v/>
      </c>
      <c r="J1347" t="str">
        <f>IF('1.4 Job Title Template'!J1354="","",'1.4 Job Title Template'!J1354)</f>
        <v/>
      </c>
      <c r="K1347" t="str">
        <f>IF('1.4 Job Title Template'!K1354="","",'1.4 Job Title Template'!K1354)</f>
        <v/>
      </c>
      <c r="L1347" t="str">
        <f>IF('1.4 Job Title Template'!L1354="","",'1.4 Job Title Template'!L1354)</f>
        <v/>
      </c>
      <c r="M1347" t="str">
        <f>IF('1.4 Job Title Template'!M1354="","",'1.4 Job Title Template'!M1354)</f>
        <v/>
      </c>
      <c r="N1347" t="str">
        <f>IF('1.4 Job Title Template'!N1354="","",'1.4 Job Title Template'!N1354)</f>
        <v/>
      </c>
      <c r="O1347" t="str">
        <f>IF('1.4 Job Title Template'!O1354="","",'1.4 Job Title Template'!O1354)</f>
        <v/>
      </c>
      <c r="P1347" t="str">
        <f>IF('1.4 Job Title Template'!P1354="","",'1.4 Job Title Template'!P1354)</f>
        <v/>
      </c>
      <c r="Q1347" t="str">
        <f>IF('1.4 Job Title Template'!Q1354="","",'1.4 Job Title Template'!Q1354)</f>
        <v/>
      </c>
      <c r="R1347" t="str">
        <f>IF('1.4 Job Title Template'!R1354="","",'1.4 Job Title Template'!R1354)</f>
        <v/>
      </c>
      <c r="S1347" t="str">
        <f>IF('1.4 Job Title Template'!S1354="","",'1.4 Job Title Template'!S1354)</f>
        <v/>
      </c>
      <c r="T1347" t="str">
        <f>IF('1.4 Job Title Template'!T1354="","",'1.4 Job Title Template'!T1354)</f>
        <v/>
      </c>
      <c r="U1347" t="str">
        <f>IF('1.4 Job Title Template'!U1354="","",'1.4 Job Title Template'!U1354)</f>
        <v/>
      </c>
      <c r="V1347" t="str">
        <f>IF('1.4 Job Title Template'!V1354="","",'1.4 Job Title Template'!V1354)</f>
        <v/>
      </c>
      <c r="W1347" t="str">
        <f>IF('1.4 Job Title Template'!W1354="","",'1.4 Job Title Template'!W1354)</f>
        <v/>
      </c>
      <c r="X1347" t="str">
        <f>IF('1.4 Job Title Template'!X1354="","",'1.4 Job Title Template'!X1354)</f>
        <v/>
      </c>
      <c r="Y1347" t="str">
        <f>IF('1.4 Job Title Template'!Y1354="","",'1.4 Job Title Template'!Y1354)</f>
        <v/>
      </c>
      <c r="Z1347" t="str">
        <f>IF('1.4 Job Title Template'!Z1354="","",'1.4 Job Title Template'!Z1354)</f>
        <v/>
      </c>
      <c r="AA1347" t="str">
        <f>IF('1.4 Job Title Template'!AA1354="","",'1.4 Job Title Template'!AA1354)</f>
        <v/>
      </c>
      <c r="AB1347" t="str">
        <f>IF('1.4 Job Title Template'!AB1354="","",'1.4 Job Title Template'!AB1354)</f>
        <v/>
      </c>
      <c r="AC1347" t="str">
        <f>IF('1.4 Job Title Template'!AC1354="","",'1.4 Job Title Template'!AC1354)</f>
        <v/>
      </c>
      <c r="AD1347" t="str">
        <f>IF('1.4 Job Title Template'!AD1354="","",'1.4 Job Title Template'!AD1354)</f>
        <v/>
      </c>
      <c r="AE1347" t="str">
        <f>IF('1.4 Job Title Template'!AE1354="","",'1.4 Job Title Template'!AE1354)</f>
        <v/>
      </c>
      <c r="AF1347" t="str">
        <f>IF('1.4 Job Title Template'!AF1354="","",'1.4 Job Title Template'!AF1354)</f>
        <v/>
      </c>
      <c r="AG1347" t="str">
        <f>IF('1.4 Job Title Template'!AG1354="","",'1.4 Job Title Template'!AG1354)</f>
        <v/>
      </c>
      <c r="AH1347" t="str">
        <f>IF('1.4 Job Title Template'!AH1354="","",'1.4 Job Title Template'!AH1354)</f>
        <v/>
      </c>
      <c r="AI1347" t="str">
        <f>IF('1.4 Job Title Template'!AI1354="","",'1.4 Job Title Template'!AI1354)</f>
        <v/>
      </c>
      <c r="AJ1347" t="str">
        <f>IF('1.4 Job Title Template'!AJ1354="","",'1.4 Job Title Template'!AJ1354)</f>
        <v/>
      </c>
      <c r="AK1347" t="str">
        <f>IF('1.4 Job Title Template'!AK1354="","",'1.4 Job Title Template'!AK1354)</f>
        <v/>
      </c>
      <c r="AL1347" t="str">
        <f>IF('1.4 Job Title Template'!AL1354="","",'1.4 Job Title Template'!AL1354)</f>
        <v/>
      </c>
      <c r="AM1347" t="str">
        <f>IF('1.4 Job Title Template'!AM1354="","",'1.4 Job Title Template'!AM1354)</f>
        <v/>
      </c>
    </row>
    <row r="1348" spans="1:39" x14ac:dyDescent="0.25">
      <c r="A1348" t="str">
        <f>IF('1.4 Job Title Template'!A1355="","",'1.4 Job Title Template'!A1355)</f>
        <v/>
      </c>
      <c r="B1348" t="str">
        <f>IF('1.4 Job Title Template'!B1355="","",'1.4 Job Title Template'!B1355)</f>
        <v/>
      </c>
      <c r="C1348" t="str">
        <f>IF('1.4 Job Title Template'!C1355="","",'1.4 Job Title Template'!C1355)</f>
        <v/>
      </c>
      <c r="D1348" t="str">
        <f>IF('1.4 Job Title Template'!D1355="","",'1.4 Job Title Template'!D1355)</f>
        <v/>
      </c>
      <c r="E1348" t="str">
        <f>IF('1.4 Job Title Template'!E1355="","",'1.4 Job Title Template'!E1355)</f>
        <v/>
      </c>
      <c r="F1348" t="str">
        <f>IF('1.4 Job Title Template'!F1355="","",'1.4 Job Title Template'!F1355)</f>
        <v/>
      </c>
      <c r="G1348" t="str">
        <f>IF('1.4 Job Title Template'!G1355="","",'1.4 Job Title Template'!G1355)</f>
        <v/>
      </c>
      <c r="H1348" t="str">
        <f>IF('1.4 Job Title Template'!H1355="","",'1.4 Job Title Template'!H1355)</f>
        <v/>
      </c>
      <c r="I1348" t="str">
        <f>IF('1.4 Job Title Template'!I1355="","",'1.4 Job Title Template'!I1355)</f>
        <v/>
      </c>
      <c r="J1348" t="str">
        <f>IF('1.4 Job Title Template'!J1355="","",'1.4 Job Title Template'!J1355)</f>
        <v/>
      </c>
      <c r="K1348" t="str">
        <f>IF('1.4 Job Title Template'!K1355="","",'1.4 Job Title Template'!K1355)</f>
        <v/>
      </c>
      <c r="L1348" t="str">
        <f>IF('1.4 Job Title Template'!L1355="","",'1.4 Job Title Template'!L1355)</f>
        <v/>
      </c>
      <c r="M1348" t="str">
        <f>IF('1.4 Job Title Template'!M1355="","",'1.4 Job Title Template'!M1355)</f>
        <v/>
      </c>
      <c r="N1348" t="str">
        <f>IF('1.4 Job Title Template'!N1355="","",'1.4 Job Title Template'!N1355)</f>
        <v/>
      </c>
      <c r="O1348" t="str">
        <f>IF('1.4 Job Title Template'!O1355="","",'1.4 Job Title Template'!O1355)</f>
        <v/>
      </c>
      <c r="P1348" t="str">
        <f>IF('1.4 Job Title Template'!P1355="","",'1.4 Job Title Template'!P1355)</f>
        <v/>
      </c>
      <c r="Q1348" t="str">
        <f>IF('1.4 Job Title Template'!Q1355="","",'1.4 Job Title Template'!Q1355)</f>
        <v/>
      </c>
      <c r="R1348" t="str">
        <f>IF('1.4 Job Title Template'!R1355="","",'1.4 Job Title Template'!R1355)</f>
        <v/>
      </c>
      <c r="S1348" t="str">
        <f>IF('1.4 Job Title Template'!S1355="","",'1.4 Job Title Template'!S1355)</f>
        <v/>
      </c>
      <c r="T1348" t="str">
        <f>IF('1.4 Job Title Template'!T1355="","",'1.4 Job Title Template'!T1355)</f>
        <v/>
      </c>
      <c r="U1348" t="str">
        <f>IF('1.4 Job Title Template'!U1355="","",'1.4 Job Title Template'!U1355)</f>
        <v/>
      </c>
      <c r="V1348" t="str">
        <f>IF('1.4 Job Title Template'!V1355="","",'1.4 Job Title Template'!V1355)</f>
        <v/>
      </c>
      <c r="W1348" t="str">
        <f>IF('1.4 Job Title Template'!W1355="","",'1.4 Job Title Template'!W1355)</f>
        <v/>
      </c>
      <c r="X1348" t="str">
        <f>IF('1.4 Job Title Template'!X1355="","",'1.4 Job Title Template'!X1355)</f>
        <v/>
      </c>
      <c r="Y1348" t="str">
        <f>IF('1.4 Job Title Template'!Y1355="","",'1.4 Job Title Template'!Y1355)</f>
        <v/>
      </c>
      <c r="Z1348" t="str">
        <f>IF('1.4 Job Title Template'!Z1355="","",'1.4 Job Title Template'!Z1355)</f>
        <v/>
      </c>
      <c r="AA1348" t="str">
        <f>IF('1.4 Job Title Template'!AA1355="","",'1.4 Job Title Template'!AA1355)</f>
        <v/>
      </c>
      <c r="AB1348" t="str">
        <f>IF('1.4 Job Title Template'!AB1355="","",'1.4 Job Title Template'!AB1355)</f>
        <v/>
      </c>
      <c r="AC1348" t="str">
        <f>IF('1.4 Job Title Template'!AC1355="","",'1.4 Job Title Template'!AC1355)</f>
        <v/>
      </c>
      <c r="AD1348" t="str">
        <f>IF('1.4 Job Title Template'!AD1355="","",'1.4 Job Title Template'!AD1355)</f>
        <v/>
      </c>
      <c r="AE1348" t="str">
        <f>IF('1.4 Job Title Template'!AE1355="","",'1.4 Job Title Template'!AE1355)</f>
        <v/>
      </c>
      <c r="AF1348" t="str">
        <f>IF('1.4 Job Title Template'!AF1355="","",'1.4 Job Title Template'!AF1355)</f>
        <v/>
      </c>
      <c r="AG1348" t="str">
        <f>IF('1.4 Job Title Template'!AG1355="","",'1.4 Job Title Template'!AG1355)</f>
        <v/>
      </c>
      <c r="AH1348" t="str">
        <f>IF('1.4 Job Title Template'!AH1355="","",'1.4 Job Title Template'!AH1355)</f>
        <v/>
      </c>
      <c r="AI1348" t="str">
        <f>IF('1.4 Job Title Template'!AI1355="","",'1.4 Job Title Template'!AI1355)</f>
        <v/>
      </c>
      <c r="AJ1348" t="str">
        <f>IF('1.4 Job Title Template'!AJ1355="","",'1.4 Job Title Template'!AJ1355)</f>
        <v/>
      </c>
      <c r="AK1348" t="str">
        <f>IF('1.4 Job Title Template'!AK1355="","",'1.4 Job Title Template'!AK1355)</f>
        <v/>
      </c>
      <c r="AL1348" t="str">
        <f>IF('1.4 Job Title Template'!AL1355="","",'1.4 Job Title Template'!AL1355)</f>
        <v/>
      </c>
      <c r="AM1348" t="str">
        <f>IF('1.4 Job Title Template'!AM1355="","",'1.4 Job Title Template'!AM1355)</f>
        <v/>
      </c>
    </row>
    <row r="1349" spans="1:39" x14ac:dyDescent="0.25">
      <c r="A1349" t="str">
        <f>IF('1.4 Job Title Template'!A1356="","",'1.4 Job Title Template'!A1356)</f>
        <v/>
      </c>
      <c r="B1349" t="str">
        <f>IF('1.4 Job Title Template'!B1356="","",'1.4 Job Title Template'!B1356)</f>
        <v/>
      </c>
      <c r="C1349" t="str">
        <f>IF('1.4 Job Title Template'!C1356="","",'1.4 Job Title Template'!C1356)</f>
        <v/>
      </c>
      <c r="D1349" t="str">
        <f>IF('1.4 Job Title Template'!D1356="","",'1.4 Job Title Template'!D1356)</f>
        <v/>
      </c>
      <c r="E1349" t="str">
        <f>IF('1.4 Job Title Template'!E1356="","",'1.4 Job Title Template'!E1356)</f>
        <v/>
      </c>
      <c r="F1349" t="str">
        <f>IF('1.4 Job Title Template'!F1356="","",'1.4 Job Title Template'!F1356)</f>
        <v/>
      </c>
      <c r="G1349" t="str">
        <f>IF('1.4 Job Title Template'!G1356="","",'1.4 Job Title Template'!G1356)</f>
        <v/>
      </c>
      <c r="H1349" t="str">
        <f>IF('1.4 Job Title Template'!H1356="","",'1.4 Job Title Template'!H1356)</f>
        <v/>
      </c>
      <c r="I1349" t="str">
        <f>IF('1.4 Job Title Template'!I1356="","",'1.4 Job Title Template'!I1356)</f>
        <v/>
      </c>
      <c r="J1349" t="str">
        <f>IF('1.4 Job Title Template'!J1356="","",'1.4 Job Title Template'!J1356)</f>
        <v/>
      </c>
      <c r="K1349" t="str">
        <f>IF('1.4 Job Title Template'!K1356="","",'1.4 Job Title Template'!K1356)</f>
        <v/>
      </c>
      <c r="L1349" t="str">
        <f>IF('1.4 Job Title Template'!L1356="","",'1.4 Job Title Template'!L1356)</f>
        <v/>
      </c>
      <c r="M1349" t="str">
        <f>IF('1.4 Job Title Template'!M1356="","",'1.4 Job Title Template'!M1356)</f>
        <v/>
      </c>
      <c r="N1349" t="str">
        <f>IF('1.4 Job Title Template'!N1356="","",'1.4 Job Title Template'!N1356)</f>
        <v/>
      </c>
      <c r="O1349" t="str">
        <f>IF('1.4 Job Title Template'!O1356="","",'1.4 Job Title Template'!O1356)</f>
        <v/>
      </c>
      <c r="P1349" t="str">
        <f>IF('1.4 Job Title Template'!P1356="","",'1.4 Job Title Template'!P1356)</f>
        <v/>
      </c>
      <c r="Q1349" t="str">
        <f>IF('1.4 Job Title Template'!Q1356="","",'1.4 Job Title Template'!Q1356)</f>
        <v/>
      </c>
      <c r="R1349" t="str">
        <f>IF('1.4 Job Title Template'!R1356="","",'1.4 Job Title Template'!R1356)</f>
        <v/>
      </c>
      <c r="S1349" t="str">
        <f>IF('1.4 Job Title Template'!S1356="","",'1.4 Job Title Template'!S1356)</f>
        <v/>
      </c>
      <c r="T1349" t="str">
        <f>IF('1.4 Job Title Template'!T1356="","",'1.4 Job Title Template'!T1356)</f>
        <v/>
      </c>
      <c r="U1349" t="str">
        <f>IF('1.4 Job Title Template'!U1356="","",'1.4 Job Title Template'!U1356)</f>
        <v/>
      </c>
      <c r="V1349" t="str">
        <f>IF('1.4 Job Title Template'!V1356="","",'1.4 Job Title Template'!V1356)</f>
        <v/>
      </c>
      <c r="W1349" t="str">
        <f>IF('1.4 Job Title Template'!W1356="","",'1.4 Job Title Template'!W1356)</f>
        <v/>
      </c>
      <c r="X1349" t="str">
        <f>IF('1.4 Job Title Template'!X1356="","",'1.4 Job Title Template'!X1356)</f>
        <v/>
      </c>
      <c r="Y1349" t="str">
        <f>IF('1.4 Job Title Template'!Y1356="","",'1.4 Job Title Template'!Y1356)</f>
        <v/>
      </c>
      <c r="Z1349" t="str">
        <f>IF('1.4 Job Title Template'!Z1356="","",'1.4 Job Title Template'!Z1356)</f>
        <v/>
      </c>
      <c r="AA1349" t="str">
        <f>IF('1.4 Job Title Template'!AA1356="","",'1.4 Job Title Template'!AA1356)</f>
        <v/>
      </c>
      <c r="AB1349" t="str">
        <f>IF('1.4 Job Title Template'!AB1356="","",'1.4 Job Title Template'!AB1356)</f>
        <v/>
      </c>
      <c r="AC1349" t="str">
        <f>IF('1.4 Job Title Template'!AC1356="","",'1.4 Job Title Template'!AC1356)</f>
        <v/>
      </c>
      <c r="AD1349" t="str">
        <f>IF('1.4 Job Title Template'!AD1356="","",'1.4 Job Title Template'!AD1356)</f>
        <v/>
      </c>
      <c r="AE1349" t="str">
        <f>IF('1.4 Job Title Template'!AE1356="","",'1.4 Job Title Template'!AE1356)</f>
        <v/>
      </c>
      <c r="AF1349" t="str">
        <f>IF('1.4 Job Title Template'!AF1356="","",'1.4 Job Title Template'!AF1356)</f>
        <v/>
      </c>
      <c r="AG1349" t="str">
        <f>IF('1.4 Job Title Template'!AG1356="","",'1.4 Job Title Template'!AG1356)</f>
        <v/>
      </c>
      <c r="AH1349" t="str">
        <f>IF('1.4 Job Title Template'!AH1356="","",'1.4 Job Title Template'!AH1356)</f>
        <v/>
      </c>
      <c r="AI1349" t="str">
        <f>IF('1.4 Job Title Template'!AI1356="","",'1.4 Job Title Template'!AI1356)</f>
        <v/>
      </c>
      <c r="AJ1349" t="str">
        <f>IF('1.4 Job Title Template'!AJ1356="","",'1.4 Job Title Template'!AJ1356)</f>
        <v/>
      </c>
      <c r="AK1349" t="str">
        <f>IF('1.4 Job Title Template'!AK1356="","",'1.4 Job Title Template'!AK1356)</f>
        <v/>
      </c>
      <c r="AL1349" t="str">
        <f>IF('1.4 Job Title Template'!AL1356="","",'1.4 Job Title Template'!AL1356)</f>
        <v/>
      </c>
      <c r="AM1349" t="str">
        <f>IF('1.4 Job Title Template'!AM1356="","",'1.4 Job Title Template'!AM1356)</f>
        <v/>
      </c>
    </row>
    <row r="1350" spans="1:39" x14ac:dyDescent="0.25">
      <c r="A1350" t="str">
        <f>IF('1.4 Job Title Template'!A1357="","",'1.4 Job Title Template'!A1357)</f>
        <v/>
      </c>
      <c r="B1350" t="str">
        <f>IF('1.4 Job Title Template'!B1357="","",'1.4 Job Title Template'!B1357)</f>
        <v/>
      </c>
      <c r="C1350" t="str">
        <f>IF('1.4 Job Title Template'!C1357="","",'1.4 Job Title Template'!C1357)</f>
        <v/>
      </c>
      <c r="D1350" t="str">
        <f>IF('1.4 Job Title Template'!D1357="","",'1.4 Job Title Template'!D1357)</f>
        <v/>
      </c>
      <c r="E1350" t="str">
        <f>IF('1.4 Job Title Template'!E1357="","",'1.4 Job Title Template'!E1357)</f>
        <v/>
      </c>
      <c r="F1350" t="str">
        <f>IF('1.4 Job Title Template'!F1357="","",'1.4 Job Title Template'!F1357)</f>
        <v/>
      </c>
      <c r="G1350" t="str">
        <f>IF('1.4 Job Title Template'!G1357="","",'1.4 Job Title Template'!G1357)</f>
        <v/>
      </c>
      <c r="H1350" t="str">
        <f>IF('1.4 Job Title Template'!H1357="","",'1.4 Job Title Template'!H1357)</f>
        <v/>
      </c>
      <c r="I1350" t="str">
        <f>IF('1.4 Job Title Template'!I1357="","",'1.4 Job Title Template'!I1357)</f>
        <v/>
      </c>
      <c r="J1350" t="str">
        <f>IF('1.4 Job Title Template'!J1357="","",'1.4 Job Title Template'!J1357)</f>
        <v/>
      </c>
      <c r="K1350" t="str">
        <f>IF('1.4 Job Title Template'!K1357="","",'1.4 Job Title Template'!K1357)</f>
        <v/>
      </c>
      <c r="L1350" t="str">
        <f>IF('1.4 Job Title Template'!L1357="","",'1.4 Job Title Template'!L1357)</f>
        <v/>
      </c>
      <c r="M1350" t="str">
        <f>IF('1.4 Job Title Template'!M1357="","",'1.4 Job Title Template'!M1357)</f>
        <v/>
      </c>
      <c r="N1350" t="str">
        <f>IF('1.4 Job Title Template'!N1357="","",'1.4 Job Title Template'!N1357)</f>
        <v/>
      </c>
      <c r="O1350" t="str">
        <f>IF('1.4 Job Title Template'!O1357="","",'1.4 Job Title Template'!O1357)</f>
        <v/>
      </c>
      <c r="P1350" t="str">
        <f>IF('1.4 Job Title Template'!P1357="","",'1.4 Job Title Template'!P1357)</f>
        <v/>
      </c>
      <c r="Q1350" t="str">
        <f>IF('1.4 Job Title Template'!Q1357="","",'1.4 Job Title Template'!Q1357)</f>
        <v/>
      </c>
      <c r="R1350" t="str">
        <f>IF('1.4 Job Title Template'!R1357="","",'1.4 Job Title Template'!R1357)</f>
        <v/>
      </c>
      <c r="S1350" t="str">
        <f>IF('1.4 Job Title Template'!S1357="","",'1.4 Job Title Template'!S1357)</f>
        <v/>
      </c>
      <c r="T1350" t="str">
        <f>IF('1.4 Job Title Template'!T1357="","",'1.4 Job Title Template'!T1357)</f>
        <v/>
      </c>
      <c r="U1350" t="str">
        <f>IF('1.4 Job Title Template'!U1357="","",'1.4 Job Title Template'!U1357)</f>
        <v/>
      </c>
      <c r="V1350" t="str">
        <f>IF('1.4 Job Title Template'!V1357="","",'1.4 Job Title Template'!V1357)</f>
        <v/>
      </c>
      <c r="W1350" t="str">
        <f>IF('1.4 Job Title Template'!W1357="","",'1.4 Job Title Template'!W1357)</f>
        <v/>
      </c>
      <c r="X1350" t="str">
        <f>IF('1.4 Job Title Template'!X1357="","",'1.4 Job Title Template'!X1357)</f>
        <v/>
      </c>
      <c r="Y1350" t="str">
        <f>IF('1.4 Job Title Template'!Y1357="","",'1.4 Job Title Template'!Y1357)</f>
        <v/>
      </c>
      <c r="Z1350" t="str">
        <f>IF('1.4 Job Title Template'!Z1357="","",'1.4 Job Title Template'!Z1357)</f>
        <v/>
      </c>
      <c r="AA1350" t="str">
        <f>IF('1.4 Job Title Template'!AA1357="","",'1.4 Job Title Template'!AA1357)</f>
        <v/>
      </c>
      <c r="AB1350" t="str">
        <f>IF('1.4 Job Title Template'!AB1357="","",'1.4 Job Title Template'!AB1357)</f>
        <v/>
      </c>
      <c r="AC1350" t="str">
        <f>IF('1.4 Job Title Template'!AC1357="","",'1.4 Job Title Template'!AC1357)</f>
        <v/>
      </c>
      <c r="AD1350" t="str">
        <f>IF('1.4 Job Title Template'!AD1357="","",'1.4 Job Title Template'!AD1357)</f>
        <v/>
      </c>
      <c r="AE1350" t="str">
        <f>IF('1.4 Job Title Template'!AE1357="","",'1.4 Job Title Template'!AE1357)</f>
        <v/>
      </c>
      <c r="AF1350" t="str">
        <f>IF('1.4 Job Title Template'!AF1357="","",'1.4 Job Title Template'!AF1357)</f>
        <v/>
      </c>
      <c r="AG1350" t="str">
        <f>IF('1.4 Job Title Template'!AG1357="","",'1.4 Job Title Template'!AG1357)</f>
        <v/>
      </c>
      <c r="AH1350" t="str">
        <f>IF('1.4 Job Title Template'!AH1357="","",'1.4 Job Title Template'!AH1357)</f>
        <v/>
      </c>
      <c r="AI1350" t="str">
        <f>IF('1.4 Job Title Template'!AI1357="","",'1.4 Job Title Template'!AI1357)</f>
        <v/>
      </c>
      <c r="AJ1350" t="str">
        <f>IF('1.4 Job Title Template'!AJ1357="","",'1.4 Job Title Template'!AJ1357)</f>
        <v/>
      </c>
      <c r="AK1350" t="str">
        <f>IF('1.4 Job Title Template'!AK1357="","",'1.4 Job Title Template'!AK1357)</f>
        <v/>
      </c>
      <c r="AL1350" t="str">
        <f>IF('1.4 Job Title Template'!AL1357="","",'1.4 Job Title Template'!AL1357)</f>
        <v/>
      </c>
      <c r="AM1350" t="str">
        <f>IF('1.4 Job Title Template'!AM1357="","",'1.4 Job Title Template'!AM1357)</f>
        <v/>
      </c>
    </row>
    <row r="1351" spans="1:39" x14ac:dyDescent="0.25">
      <c r="A1351" t="str">
        <f>IF('1.4 Job Title Template'!A1358="","",'1.4 Job Title Template'!A1358)</f>
        <v/>
      </c>
      <c r="B1351" t="str">
        <f>IF('1.4 Job Title Template'!B1358="","",'1.4 Job Title Template'!B1358)</f>
        <v/>
      </c>
      <c r="C1351" t="str">
        <f>IF('1.4 Job Title Template'!C1358="","",'1.4 Job Title Template'!C1358)</f>
        <v/>
      </c>
      <c r="D1351" t="str">
        <f>IF('1.4 Job Title Template'!D1358="","",'1.4 Job Title Template'!D1358)</f>
        <v/>
      </c>
      <c r="E1351" t="str">
        <f>IF('1.4 Job Title Template'!E1358="","",'1.4 Job Title Template'!E1358)</f>
        <v/>
      </c>
      <c r="F1351" t="str">
        <f>IF('1.4 Job Title Template'!F1358="","",'1.4 Job Title Template'!F1358)</f>
        <v/>
      </c>
      <c r="G1351" t="str">
        <f>IF('1.4 Job Title Template'!G1358="","",'1.4 Job Title Template'!G1358)</f>
        <v/>
      </c>
      <c r="H1351" t="str">
        <f>IF('1.4 Job Title Template'!H1358="","",'1.4 Job Title Template'!H1358)</f>
        <v/>
      </c>
      <c r="I1351" t="str">
        <f>IF('1.4 Job Title Template'!I1358="","",'1.4 Job Title Template'!I1358)</f>
        <v/>
      </c>
      <c r="J1351" t="str">
        <f>IF('1.4 Job Title Template'!J1358="","",'1.4 Job Title Template'!J1358)</f>
        <v/>
      </c>
      <c r="K1351" t="str">
        <f>IF('1.4 Job Title Template'!K1358="","",'1.4 Job Title Template'!K1358)</f>
        <v/>
      </c>
      <c r="L1351" t="str">
        <f>IF('1.4 Job Title Template'!L1358="","",'1.4 Job Title Template'!L1358)</f>
        <v/>
      </c>
      <c r="M1351" t="str">
        <f>IF('1.4 Job Title Template'!M1358="","",'1.4 Job Title Template'!M1358)</f>
        <v/>
      </c>
      <c r="N1351" t="str">
        <f>IF('1.4 Job Title Template'!N1358="","",'1.4 Job Title Template'!N1358)</f>
        <v/>
      </c>
      <c r="O1351" t="str">
        <f>IF('1.4 Job Title Template'!O1358="","",'1.4 Job Title Template'!O1358)</f>
        <v/>
      </c>
      <c r="P1351" t="str">
        <f>IF('1.4 Job Title Template'!P1358="","",'1.4 Job Title Template'!P1358)</f>
        <v/>
      </c>
      <c r="Q1351" t="str">
        <f>IF('1.4 Job Title Template'!Q1358="","",'1.4 Job Title Template'!Q1358)</f>
        <v/>
      </c>
      <c r="R1351" t="str">
        <f>IF('1.4 Job Title Template'!R1358="","",'1.4 Job Title Template'!R1358)</f>
        <v/>
      </c>
      <c r="S1351" t="str">
        <f>IF('1.4 Job Title Template'!S1358="","",'1.4 Job Title Template'!S1358)</f>
        <v/>
      </c>
      <c r="T1351" t="str">
        <f>IF('1.4 Job Title Template'!T1358="","",'1.4 Job Title Template'!T1358)</f>
        <v/>
      </c>
      <c r="U1351" t="str">
        <f>IF('1.4 Job Title Template'!U1358="","",'1.4 Job Title Template'!U1358)</f>
        <v/>
      </c>
      <c r="V1351" t="str">
        <f>IF('1.4 Job Title Template'!V1358="","",'1.4 Job Title Template'!V1358)</f>
        <v/>
      </c>
      <c r="W1351" t="str">
        <f>IF('1.4 Job Title Template'!W1358="","",'1.4 Job Title Template'!W1358)</f>
        <v/>
      </c>
      <c r="X1351" t="str">
        <f>IF('1.4 Job Title Template'!X1358="","",'1.4 Job Title Template'!X1358)</f>
        <v/>
      </c>
      <c r="Y1351" t="str">
        <f>IF('1.4 Job Title Template'!Y1358="","",'1.4 Job Title Template'!Y1358)</f>
        <v/>
      </c>
      <c r="Z1351" t="str">
        <f>IF('1.4 Job Title Template'!Z1358="","",'1.4 Job Title Template'!Z1358)</f>
        <v/>
      </c>
      <c r="AA1351" t="str">
        <f>IF('1.4 Job Title Template'!AA1358="","",'1.4 Job Title Template'!AA1358)</f>
        <v/>
      </c>
      <c r="AB1351" t="str">
        <f>IF('1.4 Job Title Template'!AB1358="","",'1.4 Job Title Template'!AB1358)</f>
        <v/>
      </c>
      <c r="AC1351" t="str">
        <f>IF('1.4 Job Title Template'!AC1358="","",'1.4 Job Title Template'!AC1358)</f>
        <v/>
      </c>
      <c r="AD1351" t="str">
        <f>IF('1.4 Job Title Template'!AD1358="","",'1.4 Job Title Template'!AD1358)</f>
        <v/>
      </c>
      <c r="AE1351" t="str">
        <f>IF('1.4 Job Title Template'!AE1358="","",'1.4 Job Title Template'!AE1358)</f>
        <v/>
      </c>
      <c r="AF1351" t="str">
        <f>IF('1.4 Job Title Template'!AF1358="","",'1.4 Job Title Template'!AF1358)</f>
        <v/>
      </c>
      <c r="AG1351" t="str">
        <f>IF('1.4 Job Title Template'!AG1358="","",'1.4 Job Title Template'!AG1358)</f>
        <v/>
      </c>
      <c r="AH1351" t="str">
        <f>IF('1.4 Job Title Template'!AH1358="","",'1.4 Job Title Template'!AH1358)</f>
        <v/>
      </c>
      <c r="AI1351" t="str">
        <f>IF('1.4 Job Title Template'!AI1358="","",'1.4 Job Title Template'!AI1358)</f>
        <v/>
      </c>
      <c r="AJ1351" t="str">
        <f>IF('1.4 Job Title Template'!AJ1358="","",'1.4 Job Title Template'!AJ1358)</f>
        <v/>
      </c>
      <c r="AK1351" t="str">
        <f>IF('1.4 Job Title Template'!AK1358="","",'1.4 Job Title Template'!AK1358)</f>
        <v/>
      </c>
      <c r="AL1351" t="str">
        <f>IF('1.4 Job Title Template'!AL1358="","",'1.4 Job Title Template'!AL1358)</f>
        <v/>
      </c>
      <c r="AM1351" t="str">
        <f>IF('1.4 Job Title Template'!AM1358="","",'1.4 Job Title Template'!AM1358)</f>
        <v/>
      </c>
    </row>
    <row r="1352" spans="1:39" x14ac:dyDescent="0.25">
      <c r="A1352" t="str">
        <f>IF('1.4 Job Title Template'!A1359="","",'1.4 Job Title Template'!A1359)</f>
        <v/>
      </c>
      <c r="B1352" t="str">
        <f>IF('1.4 Job Title Template'!B1359="","",'1.4 Job Title Template'!B1359)</f>
        <v/>
      </c>
      <c r="C1352" t="str">
        <f>IF('1.4 Job Title Template'!C1359="","",'1.4 Job Title Template'!C1359)</f>
        <v/>
      </c>
      <c r="D1352" t="str">
        <f>IF('1.4 Job Title Template'!D1359="","",'1.4 Job Title Template'!D1359)</f>
        <v/>
      </c>
      <c r="E1352" t="str">
        <f>IF('1.4 Job Title Template'!E1359="","",'1.4 Job Title Template'!E1359)</f>
        <v/>
      </c>
      <c r="F1352" t="str">
        <f>IF('1.4 Job Title Template'!F1359="","",'1.4 Job Title Template'!F1359)</f>
        <v/>
      </c>
      <c r="G1352" t="str">
        <f>IF('1.4 Job Title Template'!G1359="","",'1.4 Job Title Template'!G1359)</f>
        <v/>
      </c>
      <c r="H1352" t="str">
        <f>IF('1.4 Job Title Template'!H1359="","",'1.4 Job Title Template'!H1359)</f>
        <v/>
      </c>
      <c r="I1352" t="str">
        <f>IF('1.4 Job Title Template'!I1359="","",'1.4 Job Title Template'!I1359)</f>
        <v/>
      </c>
      <c r="J1352" t="str">
        <f>IF('1.4 Job Title Template'!J1359="","",'1.4 Job Title Template'!J1359)</f>
        <v/>
      </c>
      <c r="K1352" t="str">
        <f>IF('1.4 Job Title Template'!K1359="","",'1.4 Job Title Template'!K1359)</f>
        <v/>
      </c>
      <c r="L1352" t="str">
        <f>IF('1.4 Job Title Template'!L1359="","",'1.4 Job Title Template'!L1359)</f>
        <v/>
      </c>
      <c r="M1352" t="str">
        <f>IF('1.4 Job Title Template'!M1359="","",'1.4 Job Title Template'!M1359)</f>
        <v/>
      </c>
      <c r="N1352" t="str">
        <f>IF('1.4 Job Title Template'!N1359="","",'1.4 Job Title Template'!N1359)</f>
        <v/>
      </c>
      <c r="O1352" t="str">
        <f>IF('1.4 Job Title Template'!O1359="","",'1.4 Job Title Template'!O1359)</f>
        <v/>
      </c>
      <c r="P1352" t="str">
        <f>IF('1.4 Job Title Template'!P1359="","",'1.4 Job Title Template'!P1359)</f>
        <v/>
      </c>
      <c r="Q1352" t="str">
        <f>IF('1.4 Job Title Template'!Q1359="","",'1.4 Job Title Template'!Q1359)</f>
        <v/>
      </c>
      <c r="R1352" t="str">
        <f>IF('1.4 Job Title Template'!R1359="","",'1.4 Job Title Template'!R1359)</f>
        <v/>
      </c>
      <c r="S1352" t="str">
        <f>IF('1.4 Job Title Template'!S1359="","",'1.4 Job Title Template'!S1359)</f>
        <v/>
      </c>
      <c r="T1352" t="str">
        <f>IF('1.4 Job Title Template'!T1359="","",'1.4 Job Title Template'!T1359)</f>
        <v/>
      </c>
      <c r="U1352" t="str">
        <f>IF('1.4 Job Title Template'!U1359="","",'1.4 Job Title Template'!U1359)</f>
        <v/>
      </c>
      <c r="V1352" t="str">
        <f>IF('1.4 Job Title Template'!V1359="","",'1.4 Job Title Template'!V1359)</f>
        <v/>
      </c>
      <c r="W1352" t="str">
        <f>IF('1.4 Job Title Template'!W1359="","",'1.4 Job Title Template'!W1359)</f>
        <v/>
      </c>
      <c r="X1352" t="str">
        <f>IF('1.4 Job Title Template'!X1359="","",'1.4 Job Title Template'!X1359)</f>
        <v/>
      </c>
      <c r="Y1352" t="str">
        <f>IF('1.4 Job Title Template'!Y1359="","",'1.4 Job Title Template'!Y1359)</f>
        <v/>
      </c>
      <c r="Z1352" t="str">
        <f>IF('1.4 Job Title Template'!Z1359="","",'1.4 Job Title Template'!Z1359)</f>
        <v/>
      </c>
      <c r="AA1352" t="str">
        <f>IF('1.4 Job Title Template'!AA1359="","",'1.4 Job Title Template'!AA1359)</f>
        <v/>
      </c>
      <c r="AB1352" t="str">
        <f>IF('1.4 Job Title Template'!AB1359="","",'1.4 Job Title Template'!AB1359)</f>
        <v/>
      </c>
      <c r="AC1352" t="str">
        <f>IF('1.4 Job Title Template'!AC1359="","",'1.4 Job Title Template'!AC1359)</f>
        <v/>
      </c>
      <c r="AD1352" t="str">
        <f>IF('1.4 Job Title Template'!AD1359="","",'1.4 Job Title Template'!AD1359)</f>
        <v/>
      </c>
      <c r="AE1352" t="str">
        <f>IF('1.4 Job Title Template'!AE1359="","",'1.4 Job Title Template'!AE1359)</f>
        <v/>
      </c>
      <c r="AF1352" t="str">
        <f>IF('1.4 Job Title Template'!AF1359="","",'1.4 Job Title Template'!AF1359)</f>
        <v/>
      </c>
      <c r="AG1352" t="str">
        <f>IF('1.4 Job Title Template'!AG1359="","",'1.4 Job Title Template'!AG1359)</f>
        <v/>
      </c>
      <c r="AH1352" t="str">
        <f>IF('1.4 Job Title Template'!AH1359="","",'1.4 Job Title Template'!AH1359)</f>
        <v/>
      </c>
      <c r="AI1352" t="str">
        <f>IF('1.4 Job Title Template'!AI1359="","",'1.4 Job Title Template'!AI1359)</f>
        <v/>
      </c>
      <c r="AJ1352" t="str">
        <f>IF('1.4 Job Title Template'!AJ1359="","",'1.4 Job Title Template'!AJ1359)</f>
        <v/>
      </c>
      <c r="AK1352" t="str">
        <f>IF('1.4 Job Title Template'!AK1359="","",'1.4 Job Title Template'!AK1359)</f>
        <v/>
      </c>
      <c r="AL1352" t="str">
        <f>IF('1.4 Job Title Template'!AL1359="","",'1.4 Job Title Template'!AL1359)</f>
        <v/>
      </c>
      <c r="AM1352" t="str">
        <f>IF('1.4 Job Title Template'!AM1359="","",'1.4 Job Title Template'!AM1359)</f>
        <v/>
      </c>
    </row>
    <row r="1353" spans="1:39" x14ac:dyDescent="0.25">
      <c r="A1353" t="str">
        <f>IF('1.4 Job Title Template'!A1360="","",'1.4 Job Title Template'!A1360)</f>
        <v/>
      </c>
      <c r="B1353" t="str">
        <f>IF('1.4 Job Title Template'!B1360="","",'1.4 Job Title Template'!B1360)</f>
        <v/>
      </c>
      <c r="C1353" t="str">
        <f>IF('1.4 Job Title Template'!C1360="","",'1.4 Job Title Template'!C1360)</f>
        <v/>
      </c>
      <c r="D1353" t="str">
        <f>IF('1.4 Job Title Template'!D1360="","",'1.4 Job Title Template'!D1360)</f>
        <v/>
      </c>
      <c r="E1353" t="str">
        <f>IF('1.4 Job Title Template'!E1360="","",'1.4 Job Title Template'!E1360)</f>
        <v/>
      </c>
      <c r="F1353" t="str">
        <f>IF('1.4 Job Title Template'!F1360="","",'1.4 Job Title Template'!F1360)</f>
        <v/>
      </c>
      <c r="G1353" t="str">
        <f>IF('1.4 Job Title Template'!G1360="","",'1.4 Job Title Template'!G1360)</f>
        <v/>
      </c>
      <c r="H1353" t="str">
        <f>IF('1.4 Job Title Template'!H1360="","",'1.4 Job Title Template'!H1360)</f>
        <v/>
      </c>
      <c r="I1353" t="str">
        <f>IF('1.4 Job Title Template'!I1360="","",'1.4 Job Title Template'!I1360)</f>
        <v/>
      </c>
      <c r="J1353" t="str">
        <f>IF('1.4 Job Title Template'!J1360="","",'1.4 Job Title Template'!J1360)</f>
        <v/>
      </c>
      <c r="K1353" t="str">
        <f>IF('1.4 Job Title Template'!K1360="","",'1.4 Job Title Template'!K1360)</f>
        <v/>
      </c>
      <c r="L1353" t="str">
        <f>IF('1.4 Job Title Template'!L1360="","",'1.4 Job Title Template'!L1360)</f>
        <v/>
      </c>
      <c r="M1353" t="str">
        <f>IF('1.4 Job Title Template'!M1360="","",'1.4 Job Title Template'!M1360)</f>
        <v/>
      </c>
      <c r="N1353" t="str">
        <f>IF('1.4 Job Title Template'!N1360="","",'1.4 Job Title Template'!N1360)</f>
        <v/>
      </c>
      <c r="O1353" t="str">
        <f>IF('1.4 Job Title Template'!O1360="","",'1.4 Job Title Template'!O1360)</f>
        <v/>
      </c>
      <c r="P1353" t="str">
        <f>IF('1.4 Job Title Template'!P1360="","",'1.4 Job Title Template'!P1360)</f>
        <v/>
      </c>
      <c r="Q1353" t="str">
        <f>IF('1.4 Job Title Template'!Q1360="","",'1.4 Job Title Template'!Q1360)</f>
        <v/>
      </c>
      <c r="R1353" t="str">
        <f>IF('1.4 Job Title Template'!R1360="","",'1.4 Job Title Template'!R1360)</f>
        <v/>
      </c>
      <c r="S1353" t="str">
        <f>IF('1.4 Job Title Template'!S1360="","",'1.4 Job Title Template'!S1360)</f>
        <v/>
      </c>
      <c r="T1353" t="str">
        <f>IF('1.4 Job Title Template'!T1360="","",'1.4 Job Title Template'!T1360)</f>
        <v/>
      </c>
      <c r="U1353" t="str">
        <f>IF('1.4 Job Title Template'!U1360="","",'1.4 Job Title Template'!U1360)</f>
        <v/>
      </c>
      <c r="V1353" t="str">
        <f>IF('1.4 Job Title Template'!V1360="","",'1.4 Job Title Template'!V1360)</f>
        <v/>
      </c>
      <c r="W1353" t="str">
        <f>IF('1.4 Job Title Template'!W1360="","",'1.4 Job Title Template'!W1360)</f>
        <v/>
      </c>
      <c r="X1353" t="str">
        <f>IF('1.4 Job Title Template'!X1360="","",'1.4 Job Title Template'!X1360)</f>
        <v/>
      </c>
      <c r="Y1353" t="str">
        <f>IF('1.4 Job Title Template'!Y1360="","",'1.4 Job Title Template'!Y1360)</f>
        <v/>
      </c>
      <c r="Z1353" t="str">
        <f>IF('1.4 Job Title Template'!Z1360="","",'1.4 Job Title Template'!Z1360)</f>
        <v/>
      </c>
      <c r="AA1353" t="str">
        <f>IF('1.4 Job Title Template'!AA1360="","",'1.4 Job Title Template'!AA1360)</f>
        <v/>
      </c>
      <c r="AB1353" t="str">
        <f>IF('1.4 Job Title Template'!AB1360="","",'1.4 Job Title Template'!AB1360)</f>
        <v/>
      </c>
      <c r="AC1353" t="str">
        <f>IF('1.4 Job Title Template'!AC1360="","",'1.4 Job Title Template'!AC1360)</f>
        <v/>
      </c>
      <c r="AD1353" t="str">
        <f>IF('1.4 Job Title Template'!AD1360="","",'1.4 Job Title Template'!AD1360)</f>
        <v/>
      </c>
      <c r="AE1353" t="str">
        <f>IF('1.4 Job Title Template'!AE1360="","",'1.4 Job Title Template'!AE1360)</f>
        <v/>
      </c>
      <c r="AF1353" t="str">
        <f>IF('1.4 Job Title Template'!AF1360="","",'1.4 Job Title Template'!AF1360)</f>
        <v/>
      </c>
      <c r="AG1353" t="str">
        <f>IF('1.4 Job Title Template'!AG1360="","",'1.4 Job Title Template'!AG1360)</f>
        <v/>
      </c>
      <c r="AH1353" t="str">
        <f>IF('1.4 Job Title Template'!AH1360="","",'1.4 Job Title Template'!AH1360)</f>
        <v/>
      </c>
      <c r="AI1353" t="str">
        <f>IF('1.4 Job Title Template'!AI1360="","",'1.4 Job Title Template'!AI1360)</f>
        <v/>
      </c>
      <c r="AJ1353" t="str">
        <f>IF('1.4 Job Title Template'!AJ1360="","",'1.4 Job Title Template'!AJ1360)</f>
        <v/>
      </c>
      <c r="AK1353" t="str">
        <f>IF('1.4 Job Title Template'!AK1360="","",'1.4 Job Title Template'!AK1360)</f>
        <v/>
      </c>
      <c r="AL1353" t="str">
        <f>IF('1.4 Job Title Template'!AL1360="","",'1.4 Job Title Template'!AL1360)</f>
        <v/>
      </c>
      <c r="AM1353" t="str">
        <f>IF('1.4 Job Title Template'!AM1360="","",'1.4 Job Title Template'!AM1360)</f>
        <v/>
      </c>
    </row>
    <row r="1354" spans="1:39" x14ac:dyDescent="0.25">
      <c r="A1354" t="str">
        <f>IF('1.4 Job Title Template'!A1361="","",'1.4 Job Title Template'!A1361)</f>
        <v/>
      </c>
      <c r="B1354" t="str">
        <f>IF('1.4 Job Title Template'!B1361="","",'1.4 Job Title Template'!B1361)</f>
        <v/>
      </c>
      <c r="C1354" t="str">
        <f>IF('1.4 Job Title Template'!C1361="","",'1.4 Job Title Template'!C1361)</f>
        <v/>
      </c>
      <c r="D1354" t="str">
        <f>IF('1.4 Job Title Template'!D1361="","",'1.4 Job Title Template'!D1361)</f>
        <v/>
      </c>
      <c r="E1354" t="str">
        <f>IF('1.4 Job Title Template'!E1361="","",'1.4 Job Title Template'!E1361)</f>
        <v/>
      </c>
      <c r="F1354" t="str">
        <f>IF('1.4 Job Title Template'!F1361="","",'1.4 Job Title Template'!F1361)</f>
        <v/>
      </c>
      <c r="G1354" t="str">
        <f>IF('1.4 Job Title Template'!G1361="","",'1.4 Job Title Template'!G1361)</f>
        <v/>
      </c>
      <c r="H1354" t="str">
        <f>IF('1.4 Job Title Template'!H1361="","",'1.4 Job Title Template'!H1361)</f>
        <v/>
      </c>
      <c r="I1354" t="str">
        <f>IF('1.4 Job Title Template'!I1361="","",'1.4 Job Title Template'!I1361)</f>
        <v/>
      </c>
      <c r="J1354" t="str">
        <f>IF('1.4 Job Title Template'!J1361="","",'1.4 Job Title Template'!J1361)</f>
        <v/>
      </c>
      <c r="K1354" t="str">
        <f>IF('1.4 Job Title Template'!K1361="","",'1.4 Job Title Template'!K1361)</f>
        <v/>
      </c>
      <c r="L1354" t="str">
        <f>IF('1.4 Job Title Template'!L1361="","",'1.4 Job Title Template'!L1361)</f>
        <v/>
      </c>
      <c r="M1354" t="str">
        <f>IF('1.4 Job Title Template'!M1361="","",'1.4 Job Title Template'!M1361)</f>
        <v/>
      </c>
      <c r="N1354" t="str">
        <f>IF('1.4 Job Title Template'!N1361="","",'1.4 Job Title Template'!N1361)</f>
        <v/>
      </c>
      <c r="O1354" t="str">
        <f>IF('1.4 Job Title Template'!O1361="","",'1.4 Job Title Template'!O1361)</f>
        <v/>
      </c>
      <c r="P1354" t="str">
        <f>IF('1.4 Job Title Template'!P1361="","",'1.4 Job Title Template'!P1361)</f>
        <v/>
      </c>
      <c r="Q1354" t="str">
        <f>IF('1.4 Job Title Template'!Q1361="","",'1.4 Job Title Template'!Q1361)</f>
        <v/>
      </c>
      <c r="R1354" t="str">
        <f>IF('1.4 Job Title Template'!R1361="","",'1.4 Job Title Template'!R1361)</f>
        <v/>
      </c>
      <c r="S1354" t="str">
        <f>IF('1.4 Job Title Template'!S1361="","",'1.4 Job Title Template'!S1361)</f>
        <v/>
      </c>
      <c r="T1354" t="str">
        <f>IF('1.4 Job Title Template'!T1361="","",'1.4 Job Title Template'!T1361)</f>
        <v/>
      </c>
      <c r="U1354" t="str">
        <f>IF('1.4 Job Title Template'!U1361="","",'1.4 Job Title Template'!U1361)</f>
        <v/>
      </c>
      <c r="V1354" t="str">
        <f>IF('1.4 Job Title Template'!V1361="","",'1.4 Job Title Template'!V1361)</f>
        <v/>
      </c>
      <c r="W1354" t="str">
        <f>IF('1.4 Job Title Template'!W1361="","",'1.4 Job Title Template'!W1361)</f>
        <v/>
      </c>
      <c r="X1354" t="str">
        <f>IF('1.4 Job Title Template'!X1361="","",'1.4 Job Title Template'!X1361)</f>
        <v/>
      </c>
      <c r="Y1354" t="str">
        <f>IF('1.4 Job Title Template'!Y1361="","",'1.4 Job Title Template'!Y1361)</f>
        <v/>
      </c>
      <c r="Z1354" t="str">
        <f>IF('1.4 Job Title Template'!Z1361="","",'1.4 Job Title Template'!Z1361)</f>
        <v/>
      </c>
      <c r="AA1354" t="str">
        <f>IF('1.4 Job Title Template'!AA1361="","",'1.4 Job Title Template'!AA1361)</f>
        <v/>
      </c>
      <c r="AB1354" t="str">
        <f>IF('1.4 Job Title Template'!AB1361="","",'1.4 Job Title Template'!AB1361)</f>
        <v/>
      </c>
      <c r="AC1354" t="str">
        <f>IF('1.4 Job Title Template'!AC1361="","",'1.4 Job Title Template'!AC1361)</f>
        <v/>
      </c>
      <c r="AD1354" t="str">
        <f>IF('1.4 Job Title Template'!AD1361="","",'1.4 Job Title Template'!AD1361)</f>
        <v/>
      </c>
      <c r="AE1354" t="str">
        <f>IF('1.4 Job Title Template'!AE1361="","",'1.4 Job Title Template'!AE1361)</f>
        <v/>
      </c>
      <c r="AF1354" t="str">
        <f>IF('1.4 Job Title Template'!AF1361="","",'1.4 Job Title Template'!AF1361)</f>
        <v/>
      </c>
      <c r="AG1354" t="str">
        <f>IF('1.4 Job Title Template'!AG1361="","",'1.4 Job Title Template'!AG1361)</f>
        <v/>
      </c>
      <c r="AH1354" t="str">
        <f>IF('1.4 Job Title Template'!AH1361="","",'1.4 Job Title Template'!AH1361)</f>
        <v/>
      </c>
      <c r="AI1354" t="str">
        <f>IF('1.4 Job Title Template'!AI1361="","",'1.4 Job Title Template'!AI1361)</f>
        <v/>
      </c>
      <c r="AJ1354" t="str">
        <f>IF('1.4 Job Title Template'!AJ1361="","",'1.4 Job Title Template'!AJ1361)</f>
        <v/>
      </c>
      <c r="AK1354" t="str">
        <f>IF('1.4 Job Title Template'!AK1361="","",'1.4 Job Title Template'!AK1361)</f>
        <v/>
      </c>
      <c r="AL1354" t="str">
        <f>IF('1.4 Job Title Template'!AL1361="","",'1.4 Job Title Template'!AL1361)</f>
        <v/>
      </c>
      <c r="AM1354" t="str">
        <f>IF('1.4 Job Title Template'!AM1361="","",'1.4 Job Title Template'!AM1361)</f>
        <v/>
      </c>
    </row>
    <row r="1355" spans="1:39" x14ac:dyDescent="0.25">
      <c r="A1355" t="str">
        <f>IF('1.4 Job Title Template'!A1362="","",'1.4 Job Title Template'!A1362)</f>
        <v/>
      </c>
      <c r="B1355" t="str">
        <f>IF('1.4 Job Title Template'!B1362="","",'1.4 Job Title Template'!B1362)</f>
        <v/>
      </c>
      <c r="C1355" t="str">
        <f>IF('1.4 Job Title Template'!C1362="","",'1.4 Job Title Template'!C1362)</f>
        <v/>
      </c>
      <c r="D1355" t="str">
        <f>IF('1.4 Job Title Template'!D1362="","",'1.4 Job Title Template'!D1362)</f>
        <v/>
      </c>
      <c r="E1355" t="str">
        <f>IF('1.4 Job Title Template'!E1362="","",'1.4 Job Title Template'!E1362)</f>
        <v/>
      </c>
      <c r="F1355" t="str">
        <f>IF('1.4 Job Title Template'!F1362="","",'1.4 Job Title Template'!F1362)</f>
        <v/>
      </c>
      <c r="G1355" t="str">
        <f>IF('1.4 Job Title Template'!G1362="","",'1.4 Job Title Template'!G1362)</f>
        <v/>
      </c>
      <c r="H1355" t="str">
        <f>IF('1.4 Job Title Template'!H1362="","",'1.4 Job Title Template'!H1362)</f>
        <v/>
      </c>
      <c r="I1355" t="str">
        <f>IF('1.4 Job Title Template'!I1362="","",'1.4 Job Title Template'!I1362)</f>
        <v/>
      </c>
      <c r="J1355" t="str">
        <f>IF('1.4 Job Title Template'!J1362="","",'1.4 Job Title Template'!J1362)</f>
        <v/>
      </c>
      <c r="K1355" t="str">
        <f>IF('1.4 Job Title Template'!K1362="","",'1.4 Job Title Template'!K1362)</f>
        <v/>
      </c>
      <c r="L1355" t="str">
        <f>IF('1.4 Job Title Template'!L1362="","",'1.4 Job Title Template'!L1362)</f>
        <v/>
      </c>
      <c r="M1355" t="str">
        <f>IF('1.4 Job Title Template'!M1362="","",'1.4 Job Title Template'!M1362)</f>
        <v/>
      </c>
      <c r="N1355" t="str">
        <f>IF('1.4 Job Title Template'!N1362="","",'1.4 Job Title Template'!N1362)</f>
        <v/>
      </c>
      <c r="O1355" t="str">
        <f>IF('1.4 Job Title Template'!O1362="","",'1.4 Job Title Template'!O1362)</f>
        <v/>
      </c>
      <c r="P1355" t="str">
        <f>IF('1.4 Job Title Template'!P1362="","",'1.4 Job Title Template'!P1362)</f>
        <v/>
      </c>
      <c r="Q1355" t="str">
        <f>IF('1.4 Job Title Template'!Q1362="","",'1.4 Job Title Template'!Q1362)</f>
        <v/>
      </c>
      <c r="R1355" t="str">
        <f>IF('1.4 Job Title Template'!R1362="","",'1.4 Job Title Template'!R1362)</f>
        <v/>
      </c>
      <c r="S1355" t="str">
        <f>IF('1.4 Job Title Template'!S1362="","",'1.4 Job Title Template'!S1362)</f>
        <v/>
      </c>
      <c r="T1355" t="str">
        <f>IF('1.4 Job Title Template'!T1362="","",'1.4 Job Title Template'!T1362)</f>
        <v/>
      </c>
      <c r="U1355" t="str">
        <f>IF('1.4 Job Title Template'!U1362="","",'1.4 Job Title Template'!U1362)</f>
        <v/>
      </c>
      <c r="V1355" t="str">
        <f>IF('1.4 Job Title Template'!V1362="","",'1.4 Job Title Template'!V1362)</f>
        <v/>
      </c>
      <c r="W1355" t="str">
        <f>IF('1.4 Job Title Template'!W1362="","",'1.4 Job Title Template'!W1362)</f>
        <v/>
      </c>
      <c r="X1355" t="str">
        <f>IF('1.4 Job Title Template'!X1362="","",'1.4 Job Title Template'!X1362)</f>
        <v/>
      </c>
      <c r="Y1355" t="str">
        <f>IF('1.4 Job Title Template'!Y1362="","",'1.4 Job Title Template'!Y1362)</f>
        <v/>
      </c>
      <c r="Z1355" t="str">
        <f>IF('1.4 Job Title Template'!Z1362="","",'1.4 Job Title Template'!Z1362)</f>
        <v/>
      </c>
      <c r="AA1355" t="str">
        <f>IF('1.4 Job Title Template'!AA1362="","",'1.4 Job Title Template'!AA1362)</f>
        <v/>
      </c>
      <c r="AB1355" t="str">
        <f>IF('1.4 Job Title Template'!AB1362="","",'1.4 Job Title Template'!AB1362)</f>
        <v/>
      </c>
      <c r="AC1355" t="str">
        <f>IF('1.4 Job Title Template'!AC1362="","",'1.4 Job Title Template'!AC1362)</f>
        <v/>
      </c>
      <c r="AD1355" t="str">
        <f>IF('1.4 Job Title Template'!AD1362="","",'1.4 Job Title Template'!AD1362)</f>
        <v/>
      </c>
      <c r="AE1355" t="str">
        <f>IF('1.4 Job Title Template'!AE1362="","",'1.4 Job Title Template'!AE1362)</f>
        <v/>
      </c>
      <c r="AF1355" t="str">
        <f>IF('1.4 Job Title Template'!AF1362="","",'1.4 Job Title Template'!AF1362)</f>
        <v/>
      </c>
      <c r="AG1355" t="str">
        <f>IF('1.4 Job Title Template'!AG1362="","",'1.4 Job Title Template'!AG1362)</f>
        <v/>
      </c>
      <c r="AH1355" t="str">
        <f>IF('1.4 Job Title Template'!AH1362="","",'1.4 Job Title Template'!AH1362)</f>
        <v/>
      </c>
      <c r="AI1355" t="str">
        <f>IF('1.4 Job Title Template'!AI1362="","",'1.4 Job Title Template'!AI1362)</f>
        <v/>
      </c>
      <c r="AJ1355" t="str">
        <f>IF('1.4 Job Title Template'!AJ1362="","",'1.4 Job Title Template'!AJ1362)</f>
        <v/>
      </c>
      <c r="AK1355" t="str">
        <f>IF('1.4 Job Title Template'!AK1362="","",'1.4 Job Title Template'!AK1362)</f>
        <v/>
      </c>
      <c r="AL1355" t="str">
        <f>IF('1.4 Job Title Template'!AL1362="","",'1.4 Job Title Template'!AL1362)</f>
        <v/>
      </c>
      <c r="AM1355" t="str">
        <f>IF('1.4 Job Title Template'!AM1362="","",'1.4 Job Title Template'!AM1362)</f>
        <v/>
      </c>
    </row>
    <row r="1356" spans="1:39" x14ac:dyDescent="0.25">
      <c r="A1356" t="str">
        <f>IF('1.4 Job Title Template'!A1363="","",'1.4 Job Title Template'!A1363)</f>
        <v/>
      </c>
      <c r="B1356" t="str">
        <f>IF('1.4 Job Title Template'!B1363="","",'1.4 Job Title Template'!B1363)</f>
        <v/>
      </c>
      <c r="C1356" t="str">
        <f>IF('1.4 Job Title Template'!C1363="","",'1.4 Job Title Template'!C1363)</f>
        <v/>
      </c>
      <c r="D1356" t="str">
        <f>IF('1.4 Job Title Template'!D1363="","",'1.4 Job Title Template'!D1363)</f>
        <v/>
      </c>
      <c r="E1356" t="str">
        <f>IF('1.4 Job Title Template'!E1363="","",'1.4 Job Title Template'!E1363)</f>
        <v/>
      </c>
      <c r="F1356" t="str">
        <f>IF('1.4 Job Title Template'!F1363="","",'1.4 Job Title Template'!F1363)</f>
        <v/>
      </c>
      <c r="G1356" t="str">
        <f>IF('1.4 Job Title Template'!G1363="","",'1.4 Job Title Template'!G1363)</f>
        <v/>
      </c>
      <c r="H1356" t="str">
        <f>IF('1.4 Job Title Template'!H1363="","",'1.4 Job Title Template'!H1363)</f>
        <v/>
      </c>
      <c r="I1356" t="str">
        <f>IF('1.4 Job Title Template'!I1363="","",'1.4 Job Title Template'!I1363)</f>
        <v/>
      </c>
      <c r="J1356" t="str">
        <f>IF('1.4 Job Title Template'!J1363="","",'1.4 Job Title Template'!J1363)</f>
        <v/>
      </c>
      <c r="K1356" t="str">
        <f>IF('1.4 Job Title Template'!K1363="","",'1.4 Job Title Template'!K1363)</f>
        <v/>
      </c>
      <c r="L1356" t="str">
        <f>IF('1.4 Job Title Template'!L1363="","",'1.4 Job Title Template'!L1363)</f>
        <v/>
      </c>
      <c r="M1356" t="str">
        <f>IF('1.4 Job Title Template'!M1363="","",'1.4 Job Title Template'!M1363)</f>
        <v/>
      </c>
      <c r="N1356" t="str">
        <f>IF('1.4 Job Title Template'!N1363="","",'1.4 Job Title Template'!N1363)</f>
        <v/>
      </c>
      <c r="O1356" t="str">
        <f>IF('1.4 Job Title Template'!O1363="","",'1.4 Job Title Template'!O1363)</f>
        <v/>
      </c>
      <c r="P1356" t="str">
        <f>IF('1.4 Job Title Template'!P1363="","",'1.4 Job Title Template'!P1363)</f>
        <v/>
      </c>
      <c r="Q1356" t="str">
        <f>IF('1.4 Job Title Template'!Q1363="","",'1.4 Job Title Template'!Q1363)</f>
        <v/>
      </c>
      <c r="R1356" t="str">
        <f>IF('1.4 Job Title Template'!R1363="","",'1.4 Job Title Template'!R1363)</f>
        <v/>
      </c>
      <c r="S1356" t="str">
        <f>IF('1.4 Job Title Template'!S1363="","",'1.4 Job Title Template'!S1363)</f>
        <v/>
      </c>
      <c r="T1356" t="str">
        <f>IF('1.4 Job Title Template'!T1363="","",'1.4 Job Title Template'!T1363)</f>
        <v/>
      </c>
      <c r="U1356" t="str">
        <f>IF('1.4 Job Title Template'!U1363="","",'1.4 Job Title Template'!U1363)</f>
        <v/>
      </c>
      <c r="V1356" t="str">
        <f>IF('1.4 Job Title Template'!V1363="","",'1.4 Job Title Template'!V1363)</f>
        <v/>
      </c>
      <c r="W1356" t="str">
        <f>IF('1.4 Job Title Template'!W1363="","",'1.4 Job Title Template'!W1363)</f>
        <v/>
      </c>
      <c r="X1356" t="str">
        <f>IF('1.4 Job Title Template'!X1363="","",'1.4 Job Title Template'!X1363)</f>
        <v/>
      </c>
      <c r="Y1356" t="str">
        <f>IF('1.4 Job Title Template'!Y1363="","",'1.4 Job Title Template'!Y1363)</f>
        <v/>
      </c>
      <c r="Z1356" t="str">
        <f>IF('1.4 Job Title Template'!Z1363="","",'1.4 Job Title Template'!Z1363)</f>
        <v/>
      </c>
      <c r="AA1356" t="str">
        <f>IF('1.4 Job Title Template'!AA1363="","",'1.4 Job Title Template'!AA1363)</f>
        <v/>
      </c>
      <c r="AB1356" t="str">
        <f>IF('1.4 Job Title Template'!AB1363="","",'1.4 Job Title Template'!AB1363)</f>
        <v/>
      </c>
      <c r="AC1356" t="str">
        <f>IF('1.4 Job Title Template'!AC1363="","",'1.4 Job Title Template'!AC1363)</f>
        <v/>
      </c>
      <c r="AD1356" t="str">
        <f>IF('1.4 Job Title Template'!AD1363="","",'1.4 Job Title Template'!AD1363)</f>
        <v/>
      </c>
      <c r="AE1356" t="str">
        <f>IF('1.4 Job Title Template'!AE1363="","",'1.4 Job Title Template'!AE1363)</f>
        <v/>
      </c>
      <c r="AF1356" t="str">
        <f>IF('1.4 Job Title Template'!AF1363="","",'1.4 Job Title Template'!AF1363)</f>
        <v/>
      </c>
      <c r="AG1356" t="str">
        <f>IF('1.4 Job Title Template'!AG1363="","",'1.4 Job Title Template'!AG1363)</f>
        <v/>
      </c>
      <c r="AH1356" t="str">
        <f>IF('1.4 Job Title Template'!AH1363="","",'1.4 Job Title Template'!AH1363)</f>
        <v/>
      </c>
      <c r="AI1356" t="str">
        <f>IF('1.4 Job Title Template'!AI1363="","",'1.4 Job Title Template'!AI1363)</f>
        <v/>
      </c>
      <c r="AJ1356" t="str">
        <f>IF('1.4 Job Title Template'!AJ1363="","",'1.4 Job Title Template'!AJ1363)</f>
        <v/>
      </c>
      <c r="AK1356" t="str">
        <f>IF('1.4 Job Title Template'!AK1363="","",'1.4 Job Title Template'!AK1363)</f>
        <v/>
      </c>
      <c r="AL1356" t="str">
        <f>IF('1.4 Job Title Template'!AL1363="","",'1.4 Job Title Template'!AL1363)</f>
        <v/>
      </c>
      <c r="AM1356" t="str">
        <f>IF('1.4 Job Title Template'!AM1363="","",'1.4 Job Title Template'!AM1363)</f>
        <v/>
      </c>
    </row>
    <row r="1357" spans="1:39" x14ac:dyDescent="0.25">
      <c r="A1357" t="str">
        <f>IF('1.4 Job Title Template'!A1364="","",'1.4 Job Title Template'!A1364)</f>
        <v/>
      </c>
      <c r="B1357" t="str">
        <f>IF('1.4 Job Title Template'!B1364="","",'1.4 Job Title Template'!B1364)</f>
        <v/>
      </c>
      <c r="C1357" t="str">
        <f>IF('1.4 Job Title Template'!C1364="","",'1.4 Job Title Template'!C1364)</f>
        <v/>
      </c>
      <c r="D1357" t="str">
        <f>IF('1.4 Job Title Template'!D1364="","",'1.4 Job Title Template'!D1364)</f>
        <v/>
      </c>
      <c r="E1357" t="str">
        <f>IF('1.4 Job Title Template'!E1364="","",'1.4 Job Title Template'!E1364)</f>
        <v/>
      </c>
      <c r="F1357" t="str">
        <f>IF('1.4 Job Title Template'!F1364="","",'1.4 Job Title Template'!F1364)</f>
        <v/>
      </c>
      <c r="G1357" t="str">
        <f>IF('1.4 Job Title Template'!G1364="","",'1.4 Job Title Template'!G1364)</f>
        <v/>
      </c>
      <c r="H1357" t="str">
        <f>IF('1.4 Job Title Template'!H1364="","",'1.4 Job Title Template'!H1364)</f>
        <v/>
      </c>
      <c r="I1357" t="str">
        <f>IF('1.4 Job Title Template'!I1364="","",'1.4 Job Title Template'!I1364)</f>
        <v/>
      </c>
      <c r="J1357" t="str">
        <f>IF('1.4 Job Title Template'!J1364="","",'1.4 Job Title Template'!J1364)</f>
        <v/>
      </c>
      <c r="K1357" t="str">
        <f>IF('1.4 Job Title Template'!K1364="","",'1.4 Job Title Template'!K1364)</f>
        <v/>
      </c>
      <c r="L1357" t="str">
        <f>IF('1.4 Job Title Template'!L1364="","",'1.4 Job Title Template'!L1364)</f>
        <v/>
      </c>
      <c r="M1357" t="str">
        <f>IF('1.4 Job Title Template'!M1364="","",'1.4 Job Title Template'!M1364)</f>
        <v/>
      </c>
      <c r="N1357" t="str">
        <f>IF('1.4 Job Title Template'!N1364="","",'1.4 Job Title Template'!N1364)</f>
        <v/>
      </c>
      <c r="O1357" t="str">
        <f>IF('1.4 Job Title Template'!O1364="","",'1.4 Job Title Template'!O1364)</f>
        <v/>
      </c>
      <c r="P1357" t="str">
        <f>IF('1.4 Job Title Template'!P1364="","",'1.4 Job Title Template'!P1364)</f>
        <v/>
      </c>
      <c r="Q1357" t="str">
        <f>IF('1.4 Job Title Template'!Q1364="","",'1.4 Job Title Template'!Q1364)</f>
        <v/>
      </c>
      <c r="R1357" t="str">
        <f>IF('1.4 Job Title Template'!R1364="","",'1.4 Job Title Template'!R1364)</f>
        <v/>
      </c>
      <c r="S1357" t="str">
        <f>IF('1.4 Job Title Template'!S1364="","",'1.4 Job Title Template'!S1364)</f>
        <v/>
      </c>
      <c r="T1357" t="str">
        <f>IF('1.4 Job Title Template'!T1364="","",'1.4 Job Title Template'!T1364)</f>
        <v/>
      </c>
      <c r="U1357" t="str">
        <f>IF('1.4 Job Title Template'!U1364="","",'1.4 Job Title Template'!U1364)</f>
        <v/>
      </c>
      <c r="V1357" t="str">
        <f>IF('1.4 Job Title Template'!V1364="","",'1.4 Job Title Template'!V1364)</f>
        <v/>
      </c>
      <c r="W1357" t="str">
        <f>IF('1.4 Job Title Template'!W1364="","",'1.4 Job Title Template'!W1364)</f>
        <v/>
      </c>
      <c r="X1357" t="str">
        <f>IF('1.4 Job Title Template'!X1364="","",'1.4 Job Title Template'!X1364)</f>
        <v/>
      </c>
      <c r="Y1357" t="str">
        <f>IF('1.4 Job Title Template'!Y1364="","",'1.4 Job Title Template'!Y1364)</f>
        <v/>
      </c>
      <c r="Z1357" t="str">
        <f>IF('1.4 Job Title Template'!Z1364="","",'1.4 Job Title Template'!Z1364)</f>
        <v/>
      </c>
      <c r="AA1357" t="str">
        <f>IF('1.4 Job Title Template'!AA1364="","",'1.4 Job Title Template'!AA1364)</f>
        <v/>
      </c>
      <c r="AB1357" t="str">
        <f>IF('1.4 Job Title Template'!AB1364="","",'1.4 Job Title Template'!AB1364)</f>
        <v/>
      </c>
      <c r="AC1357" t="str">
        <f>IF('1.4 Job Title Template'!AC1364="","",'1.4 Job Title Template'!AC1364)</f>
        <v/>
      </c>
      <c r="AD1357" t="str">
        <f>IF('1.4 Job Title Template'!AD1364="","",'1.4 Job Title Template'!AD1364)</f>
        <v/>
      </c>
      <c r="AE1357" t="str">
        <f>IF('1.4 Job Title Template'!AE1364="","",'1.4 Job Title Template'!AE1364)</f>
        <v/>
      </c>
      <c r="AF1357" t="str">
        <f>IF('1.4 Job Title Template'!AF1364="","",'1.4 Job Title Template'!AF1364)</f>
        <v/>
      </c>
      <c r="AG1357" t="str">
        <f>IF('1.4 Job Title Template'!AG1364="","",'1.4 Job Title Template'!AG1364)</f>
        <v/>
      </c>
      <c r="AH1357" t="str">
        <f>IF('1.4 Job Title Template'!AH1364="","",'1.4 Job Title Template'!AH1364)</f>
        <v/>
      </c>
      <c r="AI1357" t="str">
        <f>IF('1.4 Job Title Template'!AI1364="","",'1.4 Job Title Template'!AI1364)</f>
        <v/>
      </c>
      <c r="AJ1357" t="str">
        <f>IF('1.4 Job Title Template'!AJ1364="","",'1.4 Job Title Template'!AJ1364)</f>
        <v/>
      </c>
      <c r="AK1357" t="str">
        <f>IF('1.4 Job Title Template'!AK1364="","",'1.4 Job Title Template'!AK1364)</f>
        <v/>
      </c>
      <c r="AL1357" t="str">
        <f>IF('1.4 Job Title Template'!AL1364="","",'1.4 Job Title Template'!AL1364)</f>
        <v/>
      </c>
      <c r="AM1357" t="str">
        <f>IF('1.4 Job Title Template'!AM1364="","",'1.4 Job Title Template'!AM1364)</f>
        <v/>
      </c>
    </row>
    <row r="1358" spans="1:39" x14ac:dyDescent="0.25">
      <c r="A1358" t="str">
        <f>IF('1.4 Job Title Template'!A1365="","",'1.4 Job Title Template'!A1365)</f>
        <v/>
      </c>
      <c r="B1358" t="str">
        <f>IF('1.4 Job Title Template'!B1365="","",'1.4 Job Title Template'!B1365)</f>
        <v/>
      </c>
      <c r="C1358" t="str">
        <f>IF('1.4 Job Title Template'!C1365="","",'1.4 Job Title Template'!C1365)</f>
        <v/>
      </c>
      <c r="D1358" t="str">
        <f>IF('1.4 Job Title Template'!D1365="","",'1.4 Job Title Template'!D1365)</f>
        <v/>
      </c>
      <c r="E1358" t="str">
        <f>IF('1.4 Job Title Template'!E1365="","",'1.4 Job Title Template'!E1365)</f>
        <v/>
      </c>
      <c r="F1358" t="str">
        <f>IF('1.4 Job Title Template'!F1365="","",'1.4 Job Title Template'!F1365)</f>
        <v/>
      </c>
      <c r="G1358" t="str">
        <f>IF('1.4 Job Title Template'!G1365="","",'1.4 Job Title Template'!G1365)</f>
        <v/>
      </c>
      <c r="H1358" t="str">
        <f>IF('1.4 Job Title Template'!H1365="","",'1.4 Job Title Template'!H1365)</f>
        <v/>
      </c>
      <c r="I1358" t="str">
        <f>IF('1.4 Job Title Template'!I1365="","",'1.4 Job Title Template'!I1365)</f>
        <v/>
      </c>
      <c r="J1358" t="str">
        <f>IF('1.4 Job Title Template'!J1365="","",'1.4 Job Title Template'!J1365)</f>
        <v/>
      </c>
      <c r="K1358" t="str">
        <f>IF('1.4 Job Title Template'!K1365="","",'1.4 Job Title Template'!K1365)</f>
        <v/>
      </c>
      <c r="L1358" t="str">
        <f>IF('1.4 Job Title Template'!L1365="","",'1.4 Job Title Template'!L1365)</f>
        <v/>
      </c>
      <c r="M1358" t="str">
        <f>IF('1.4 Job Title Template'!M1365="","",'1.4 Job Title Template'!M1365)</f>
        <v/>
      </c>
      <c r="N1358" t="str">
        <f>IF('1.4 Job Title Template'!N1365="","",'1.4 Job Title Template'!N1365)</f>
        <v/>
      </c>
      <c r="O1358" t="str">
        <f>IF('1.4 Job Title Template'!O1365="","",'1.4 Job Title Template'!O1365)</f>
        <v/>
      </c>
      <c r="P1358" t="str">
        <f>IF('1.4 Job Title Template'!P1365="","",'1.4 Job Title Template'!P1365)</f>
        <v/>
      </c>
      <c r="Q1358" t="str">
        <f>IF('1.4 Job Title Template'!Q1365="","",'1.4 Job Title Template'!Q1365)</f>
        <v/>
      </c>
      <c r="R1358" t="str">
        <f>IF('1.4 Job Title Template'!R1365="","",'1.4 Job Title Template'!R1365)</f>
        <v/>
      </c>
      <c r="S1358" t="str">
        <f>IF('1.4 Job Title Template'!S1365="","",'1.4 Job Title Template'!S1365)</f>
        <v/>
      </c>
      <c r="T1358" t="str">
        <f>IF('1.4 Job Title Template'!T1365="","",'1.4 Job Title Template'!T1365)</f>
        <v/>
      </c>
      <c r="U1358" t="str">
        <f>IF('1.4 Job Title Template'!U1365="","",'1.4 Job Title Template'!U1365)</f>
        <v/>
      </c>
      <c r="V1358" t="str">
        <f>IF('1.4 Job Title Template'!V1365="","",'1.4 Job Title Template'!V1365)</f>
        <v/>
      </c>
      <c r="W1358" t="str">
        <f>IF('1.4 Job Title Template'!W1365="","",'1.4 Job Title Template'!W1365)</f>
        <v/>
      </c>
      <c r="X1358" t="str">
        <f>IF('1.4 Job Title Template'!X1365="","",'1.4 Job Title Template'!X1365)</f>
        <v/>
      </c>
      <c r="Y1358" t="str">
        <f>IF('1.4 Job Title Template'!Y1365="","",'1.4 Job Title Template'!Y1365)</f>
        <v/>
      </c>
      <c r="Z1358" t="str">
        <f>IF('1.4 Job Title Template'!Z1365="","",'1.4 Job Title Template'!Z1365)</f>
        <v/>
      </c>
      <c r="AA1358" t="str">
        <f>IF('1.4 Job Title Template'!AA1365="","",'1.4 Job Title Template'!AA1365)</f>
        <v/>
      </c>
      <c r="AB1358" t="str">
        <f>IF('1.4 Job Title Template'!AB1365="","",'1.4 Job Title Template'!AB1365)</f>
        <v/>
      </c>
      <c r="AC1358" t="str">
        <f>IF('1.4 Job Title Template'!AC1365="","",'1.4 Job Title Template'!AC1365)</f>
        <v/>
      </c>
      <c r="AD1358" t="str">
        <f>IF('1.4 Job Title Template'!AD1365="","",'1.4 Job Title Template'!AD1365)</f>
        <v/>
      </c>
      <c r="AE1358" t="str">
        <f>IF('1.4 Job Title Template'!AE1365="","",'1.4 Job Title Template'!AE1365)</f>
        <v/>
      </c>
      <c r="AF1358" t="str">
        <f>IF('1.4 Job Title Template'!AF1365="","",'1.4 Job Title Template'!AF1365)</f>
        <v/>
      </c>
      <c r="AG1358" t="str">
        <f>IF('1.4 Job Title Template'!AG1365="","",'1.4 Job Title Template'!AG1365)</f>
        <v/>
      </c>
      <c r="AH1358" t="str">
        <f>IF('1.4 Job Title Template'!AH1365="","",'1.4 Job Title Template'!AH1365)</f>
        <v/>
      </c>
      <c r="AI1358" t="str">
        <f>IF('1.4 Job Title Template'!AI1365="","",'1.4 Job Title Template'!AI1365)</f>
        <v/>
      </c>
      <c r="AJ1358" t="str">
        <f>IF('1.4 Job Title Template'!AJ1365="","",'1.4 Job Title Template'!AJ1365)</f>
        <v/>
      </c>
      <c r="AK1358" t="str">
        <f>IF('1.4 Job Title Template'!AK1365="","",'1.4 Job Title Template'!AK1365)</f>
        <v/>
      </c>
      <c r="AL1358" t="str">
        <f>IF('1.4 Job Title Template'!AL1365="","",'1.4 Job Title Template'!AL1365)</f>
        <v/>
      </c>
      <c r="AM1358" t="str">
        <f>IF('1.4 Job Title Template'!AM1365="","",'1.4 Job Title Template'!AM1365)</f>
        <v/>
      </c>
    </row>
    <row r="1359" spans="1:39" x14ac:dyDescent="0.25">
      <c r="A1359" t="str">
        <f>IF('1.4 Job Title Template'!A1366="","",'1.4 Job Title Template'!A1366)</f>
        <v/>
      </c>
      <c r="B1359" t="str">
        <f>IF('1.4 Job Title Template'!B1366="","",'1.4 Job Title Template'!B1366)</f>
        <v/>
      </c>
      <c r="C1359" t="str">
        <f>IF('1.4 Job Title Template'!C1366="","",'1.4 Job Title Template'!C1366)</f>
        <v/>
      </c>
      <c r="D1359" t="str">
        <f>IF('1.4 Job Title Template'!D1366="","",'1.4 Job Title Template'!D1366)</f>
        <v/>
      </c>
      <c r="E1359" t="str">
        <f>IF('1.4 Job Title Template'!E1366="","",'1.4 Job Title Template'!E1366)</f>
        <v/>
      </c>
      <c r="F1359" t="str">
        <f>IF('1.4 Job Title Template'!F1366="","",'1.4 Job Title Template'!F1366)</f>
        <v/>
      </c>
      <c r="G1359" t="str">
        <f>IF('1.4 Job Title Template'!G1366="","",'1.4 Job Title Template'!G1366)</f>
        <v/>
      </c>
      <c r="H1359" t="str">
        <f>IF('1.4 Job Title Template'!H1366="","",'1.4 Job Title Template'!H1366)</f>
        <v/>
      </c>
      <c r="I1359" t="str">
        <f>IF('1.4 Job Title Template'!I1366="","",'1.4 Job Title Template'!I1366)</f>
        <v/>
      </c>
      <c r="J1359" t="str">
        <f>IF('1.4 Job Title Template'!J1366="","",'1.4 Job Title Template'!J1366)</f>
        <v/>
      </c>
      <c r="K1359" t="str">
        <f>IF('1.4 Job Title Template'!K1366="","",'1.4 Job Title Template'!K1366)</f>
        <v/>
      </c>
      <c r="L1359" t="str">
        <f>IF('1.4 Job Title Template'!L1366="","",'1.4 Job Title Template'!L1366)</f>
        <v/>
      </c>
      <c r="M1359" t="str">
        <f>IF('1.4 Job Title Template'!M1366="","",'1.4 Job Title Template'!M1366)</f>
        <v/>
      </c>
      <c r="N1359" t="str">
        <f>IF('1.4 Job Title Template'!N1366="","",'1.4 Job Title Template'!N1366)</f>
        <v/>
      </c>
      <c r="O1359" t="str">
        <f>IF('1.4 Job Title Template'!O1366="","",'1.4 Job Title Template'!O1366)</f>
        <v/>
      </c>
      <c r="P1359" t="str">
        <f>IF('1.4 Job Title Template'!P1366="","",'1.4 Job Title Template'!P1366)</f>
        <v/>
      </c>
      <c r="Q1359" t="str">
        <f>IF('1.4 Job Title Template'!Q1366="","",'1.4 Job Title Template'!Q1366)</f>
        <v/>
      </c>
      <c r="R1359" t="str">
        <f>IF('1.4 Job Title Template'!R1366="","",'1.4 Job Title Template'!R1366)</f>
        <v/>
      </c>
      <c r="S1359" t="str">
        <f>IF('1.4 Job Title Template'!S1366="","",'1.4 Job Title Template'!S1366)</f>
        <v/>
      </c>
      <c r="T1359" t="str">
        <f>IF('1.4 Job Title Template'!T1366="","",'1.4 Job Title Template'!T1366)</f>
        <v/>
      </c>
      <c r="U1359" t="str">
        <f>IF('1.4 Job Title Template'!U1366="","",'1.4 Job Title Template'!U1366)</f>
        <v/>
      </c>
      <c r="V1359" t="str">
        <f>IF('1.4 Job Title Template'!V1366="","",'1.4 Job Title Template'!V1366)</f>
        <v/>
      </c>
      <c r="W1359" t="str">
        <f>IF('1.4 Job Title Template'!W1366="","",'1.4 Job Title Template'!W1366)</f>
        <v/>
      </c>
      <c r="X1359" t="str">
        <f>IF('1.4 Job Title Template'!X1366="","",'1.4 Job Title Template'!X1366)</f>
        <v/>
      </c>
      <c r="Y1359" t="str">
        <f>IF('1.4 Job Title Template'!Y1366="","",'1.4 Job Title Template'!Y1366)</f>
        <v/>
      </c>
      <c r="Z1359" t="str">
        <f>IF('1.4 Job Title Template'!Z1366="","",'1.4 Job Title Template'!Z1366)</f>
        <v/>
      </c>
      <c r="AA1359" t="str">
        <f>IF('1.4 Job Title Template'!AA1366="","",'1.4 Job Title Template'!AA1366)</f>
        <v/>
      </c>
      <c r="AB1359" t="str">
        <f>IF('1.4 Job Title Template'!AB1366="","",'1.4 Job Title Template'!AB1366)</f>
        <v/>
      </c>
      <c r="AC1359" t="str">
        <f>IF('1.4 Job Title Template'!AC1366="","",'1.4 Job Title Template'!AC1366)</f>
        <v/>
      </c>
      <c r="AD1359" t="str">
        <f>IF('1.4 Job Title Template'!AD1366="","",'1.4 Job Title Template'!AD1366)</f>
        <v/>
      </c>
      <c r="AE1359" t="str">
        <f>IF('1.4 Job Title Template'!AE1366="","",'1.4 Job Title Template'!AE1366)</f>
        <v/>
      </c>
      <c r="AF1359" t="str">
        <f>IF('1.4 Job Title Template'!AF1366="","",'1.4 Job Title Template'!AF1366)</f>
        <v/>
      </c>
      <c r="AG1359" t="str">
        <f>IF('1.4 Job Title Template'!AG1366="","",'1.4 Job Title Template'!AG1366)</f>
        <v/>
      </c>
      <c r="AH1359" t="str">
        <f>IF('1.4 Job Title Template'!AH1366="","",'1.4 Job Title Template'!AH1366)</f>
        <v/>
      </c>
      <c r="AI1359" t="str">
        <f>IF('1.4 Job Title Template'!AI1366="","",'1.4 Job Title Template'!AI1366)</f>
        <v/>
      </c>
      <c r="AJ1359" t="str">
        <f>IF('1.4 Job Title Template'!AJ1366="","",'1.4 Job Title Template'!AJ1366)</f>
        <v/>
      </c>
      <c r="AK1359" t="str">
        <f>IF('1.4 Job Title Template'!AK1366="","",'1.4 Job Title Template'!AK1366)</f>
        <v/>
      </c>
      <c r="AL1359" t="str">
        <f>IF('1.4 Job Title Template'!AL1366="","",'1.4 Job Title Template'!AL1366)</f>
        <v/>
      </c>
      <c r="AM1359" t="str">
        <f>IF('1.4 Job Title Template'!AM1366="","",'1.4 Job Title Template'!AM1366)</f>
        <v/>
      </c>
    </row>
    <row r="1360" spans="1:39" x14ac:dyDescent="0.25">
      <c r="A1360" t="str">
        <f>IF('1.4 Job Title Template'!A1367="","",'1.4 Job Title Template'!A1367)</f>
        <v/>
      </c>
      <c r="B1360" t="str">
        <f>IF('1.4 Job Title Template'!B1367="","",'1.4 Job Title Template'!B1367)</f>
        <v/>
      </c>
      <c r="C1360" t="str">
        <f>IF('1.4 Job Title Template'!C1367="","",'1.4 Job Title Template'!C1367)</f>
        <v/>
      </c>
      <c r="D1360" t="str">
        <f>IF('1.4 Job Title Template'!D1367="","",'1.4 Job Title Template'!D1367)</f>
        <v/>
      </c>
      <c r="E1360" t="str">
        <f>IF('1.4 Job Title Template'!E1367="","",'1.4 Job Title Template'!E1367)</f>
        <v/>
      </c>
      <c r="F1360" t="str">
        <f>IF('1.4 Job Title Template'!F1367="","",'1.4 Job Title Template'!F1367)</f>
        <v/>
      </c>
      <c r="G1360" t="str">
        <f>IF('1.4 Job Title Template'!G1367="","",'1.4 Job Title Template'!G1367)</f>
        <v/>
      </c>
      <c r="H1360" t="str">
        <f>IF('1.4 Job Title Template'!H1367="","",'1.4 Job Title Template'!H1367)</f>
        <v/>
      </c>
      <c r="I1360" t="str">
        <f>IF('1.4 Job Title Template'!I1367="","",'1.4 Job Title Template'!I1367)</f>
        <v/>
      </c>
      <c r="J1360" t="str">
        <f>IF('1.4 Job Title Template'!J1367="","",'1.4 Job Title Template'!J1367)</f>
        <v/>
      </c>
      <c r="K1360" t="str">
        <f>IF('1.4 Job Title Template'!K1367="","",'1.4 Job Title Template'!K1367)</f>
        <v/>
      </c>
      <c r="L1360" t="str">
        <f>IF('1.4 Job Title Template'!L1367="","",'1.4 Job Title Template'!L1367)</f>
        <v/>
      </c>
      <c r="M1360" t="str">
        <f>IF('1.4 Job Title Template'!M1367="","",'1.4 Job Title Template'!M1367)</f>
        <v/>
      </c>
      <c r="N1360" t="str">
        <f>IF('1.4 Job Title Template'!N1367="","",'1.4 Job Title Template'!N1367)</f>
        <v/>
      </c>
      <c r="O1360" t="str">
        <f>IF('1.4 Job Title Template'!O1367="","",'1.4 Job Title Template'!O1367)</f>
        <v/>
      </c>
      <c r="P1360" t="str">
        <f>IF('1.4 Job Title Template'!P1367="","",'1.4 Job Title Template'!P1367)</f>
        <v/>
      </c>
      <c r="Q1360" t="str">
        <f>IF('1.4 Job Title Template'!Q1367="","",'1.4 Job Title Template'!Q1367)</f>
        <v/>
      </c>
      <c r="R1360" t="str">
        <f>IF('1.4 Job Title Template'!R1367="","",'1.4 Job Title Template'!R1367)</f>
        <v/>
      </c>
      <c r="S1360" t="str">
        <f>IF('1.4 Job Title Template'!S1367="","",'1.4 Job Title Template'!S1367)</f>
        <v/>
      </c>
      <c r="T1360" t="str">
        <f>IF('1.4 Job Title Template'!T1367="","",'1.4 Job Title Template'!T1367)</f>
        <v/>
      </c>
      <c r="U1360" t="str">
        <f>IF('1.4 Job Title Template'!U1367="","",'1.4 Job Title Template'!U1367)</f>
        <v/>
      </c>
      <c r="V1360" t="str">
        <f>IF('1.4 Job Title Template'!V1367="","",'1.4 Job Title Template'!V1367)</f>
        <v/>
      </c>
      <c r="W1360" t="str">
        <f>IF('1.4 Job Title Template'!W1367="","",'1.4 Job Title Template'!W1367)</f>
        <v/>
      </c>
      <c r="X1360" t="str">
        <f>IF('1.4 Job Title Template'!X1367="","",'1.4 Job Title Template'!X1367)</f>
        <v/>
      </c>
      <c r="Y1360" t="str">
        <f>IF('1.4 Job Title Template'!Y1367="","",'1.4 Job Title Template'!Y1367)</f>
        <v/>
      </c>
      <c r="Z1360" t="str">
        <f>IF('1.4 Job Title Template'!Z1367="","",'1.4 Job Title Template'!Z1367)</f>
        <v/>
      </c>
      <c r="AA1360" t="str">
        <f>IF('1.4 Job Title Template'!AA1367="","",'1.4 Job Title Template'!AA1367)</f>
        <v/>
      </c>
      <c r="AB1360" t="str">
        <f>IF('1.4 Job Title Template'!AB1367="","",'1.4 Job Title Template'!AB1367)</f>
        <v/>
      </c>
      <c r="AC1360" t="str">
        <f>IF('1.4 Job Title Template'!AC1367="","",'1.4 Job Title Template'!AC1367)</f>
        <v/>
      </c>
      <c r="AD1360" t="str">
        <f>IF('1.4 Job Title Template'!AD1367="","",'1.4 Job Title Template'!AD1367)</f>
        <v/>
      </c>
      <c r="AE1360" t="str">
        <f>IF('1.4 Job Title Template'!AE1367="","",'1.4 Job Title Template'!AE1367)</f>
        <v/>
      </c>
      <c r="AF1360" t="str">
        <f>IF('1.4 Job Title Template'!AF1367="","",'1.4 Job Title Template'!AF1367)</f>
        <v/>
      </c>
      <c r="AG1360" t="str">
        <f>IF('1.4 Job Title Template'!AG1367="","",'1.4 Job Title Template'!AG1367)</f>
        <v/>
      </c>
      <c r="AH1360" t="str">
        <f>IF('1.4 Job Title Template'!AH1367="","",'1.4 Job Title Template'!AH1367)</f>
        <v/>
      </c>
      <c r="AI1360" t="str">
        <f>IF('1.4 Job Title Template'!AI1367="","",'1.4 Job Title Template'!AI1367)</f>
        <v/>
      </c>
      <c r="AJ1360" t="str">
        <f>IF('1.4 Job Title Template'!AJ1367="","",'1.4 Job Title Template'!AJ1367)</f>
        <v/>
      </c>
      <c r="AK1360" t="str">
        <f>IF('1.4 Job Title Template'!AK1367="","",'1.4 Job Title Template'!AK1367)</f>
        <v/>
      </c>
      <c r="AL1360" t="str">
        <f>IF('1.4 Job Title Template'!AL1367="","",'1.4 Job Title Template'!AL1367)</f>
        <v/>
      </c>
      <c r="AM1360" t="str">
        <f>IF('1.4 Job Title Template'!AM1367="","",'1.4 Job Title Template'!AM1367)</f>
        <v/>
      </c>
    </row>
    <row r="1361" spans="1:39" x14ac:dyDescent="0.25">
      <c r="A1361" t="str">
        <f>IF('1.4 Job Title Template'!A1368="","",'1.4 Job Title Template'!A1368)</f>
        <v/>
      </c>
      <c r="B1361" t="str">
        <f>IF('1.4 Job Title Template'!B1368="","",'1.4 Job Title Template'!B1368)</f>
        <v/>
      </c>
      <c r="C1361" t="str">
        <f>IF('1.4 Job Title Template'!C1368="","",'1.4 Job Title Template'!C1368)</f>
        <v/>
      </c>
      <c r="D1361" t="str">
        <f>IF('1.4 Job Title Template'!D1368="","",'1.4 Job Title Template'!D1368)</f>
        <v/>
      </c>
      <c r="E1361" t="str">
        <f>IF('1.4 Job Title Template'!E1368="","",'1.4 Job Title Template'!E1368)</f>
        <v/>
      </c>
      <c r="F1361" t="str">
        <f>IF('1.4 Job Title Template'!F1368="","",'1.4 Job Title Template'!F1368)</f>
        <v/>
      </c>
      <c r="G1361" t="str">
        <f>IF('1.4 Job Title Template'!G1368="","",'1.4 Job Title Template'!G1368)</f>
        <v/>
      </c>
      <c r="H1361" t="str">
        <f>IF('1.4 Job Title Template'!H1368="","",'1.4 Job Title Template'!H1368)</f>
        <v/>
      </c>
      <c r="I1361" t="str">
        <f>IF('1.4 Job Title Template'!I1368="","",'1.4 Job Title Template'!I1368)</f>
        <v/>
      </c>
      <c r="J1361" t="str">
        <f>IF('1.4 Job Title Template'!J1368="","",'1.4 Job Title Template'!J1368)</f>
        <v/>
      </c>
      <c r="K1361" t="str">
        <f>IF('1.4 Job Title Template'!K1368="","",'1.4 Job Title Template'!K1368)</f>
        <v/>
      </c>
      <c r="L1361" t="str">
        <f>IF('1.4 Job Title Template'!L1368="","",'1.4 Job Title Template'!L1368)</f>
        <v/>
      </c>
      <c r="M1361" t="str">
        <f>IF('1.4 Job Title Template'!M1368="","",'1.4 Job Title Template'!M1368)</f>
        <v/>
      </c>
      <c r="N1361" t="str">
        <f>IF('1.4 Job Title Template'!N1368="","",'1.4 Job Title Template'!N1368)</f>
        <v/>
      </c>
      <c r="O1361" t="str">
        <f>IF('1.4 Job Title Template'!O1368="","",'1.4 Job Title Template'!O1368)</f>
        <v/>
      </c>
      <c r="P1361" t="str">
        <f>IF('1.4 Job Title Template'!P1368="","",'1.4 Job Title Template'!P1368)</f>
        <v/>
      </c>
      <c r="Q1361" t="str">
        <f>IF('1.4 Job Title Template'!Q1368="","",'1.4 Job Title Template'!Q1368)</f>
        <v/>
      </c>
      <c r="R1361" t="str">
        <f>IF('1.4 Job Title Template'!R1368="","",'1.4 Job Title Template'!R1368)</f>
        <v/>
      </c>
      <c r="S1361" t="str">
        <f>IF('1.4 Job Title Template'!S1368="","",'1.4 Job Title Template'!S1368)</f>
        <v/>
      </c>
      <c r="T1361" t="str">
        <f>IF('1.4 Job Title Template'!T1368="","",'1.4 Job Title Template'!T1368)</f>
        <v/>
      </c>
      <c r="U1361" t="str">
        <f>IF('1.4 Job Title Template'!U1368="","",'1.4 Job Title Template'!U1368)</f>
        <v/>
      </c>
      <c r="V1361" t="str">
        <f>IF('1.4 Job Title Template'!V1368="","",'1.4 Job Title Template'!V1368)</f>
        <v/>
      </c>
      <c r="W1361" t="str">
        <f>IF('1.4 Job Title Template'!W1368="","",'1.4 Job Title Template'!W1368)</f>
        <v/>
      </c>
      <c r="X1361" t="str">
        <f>IF('1.4 Job Title Template'!X1368="","",'1.4 Job Title Template'!X1368)</f>
        <v/>
      </c>
      <c r="Y1361" t="str">
        <f>IF('1.4 Job Title Template'!Y1368="","",'1.4 Job Title Template'!Y1368)</f>
        <v/>
      </c>
      <c r="Z1361" t="str">
        <f>IF('1.4 Job Title Template'!Z1368="","",'1.4 Job Title Template'!Z1368)</f>
        <v/>
      </c>
      <c r="AA1361" t="str">
        <f>IF('1.4 Job Title Template'!AA1368="","",'1.4 Job Title Template'!AA1368)</f>
        <v/>
      </c>
      <c r="AB1361" t="str">
        <f>IF('1.4 Job Title Template'!AB1368="","",'1.4 Job Title Template'!AB1368)</f>
        <v/>
      </c>
      <c r="AC1361" t="str">
        <f>IF('1.4 Job Title Template'!AC1368="","",'1.4 Job Title Template'!AC1368)</f>
        <v/>
      </c>
      <c r="AD1361" t="str">
        <f>IF('1.4 Job Title Template'!AD1368="","",'1.4 Job Title Template'!AD1368)</f>
        <v/>
      </c>
      <c r="AE1361" t="str">
        <f>IF('1.4 Job Title Template'!AE1368="","",'1.4 Job Title Template'!AE1368)</f>
        <v/>
      </c>
      <c r="AF1361" t="str">
        <f>IF('1.4 Job Title Template'!AF1368="","",'1.4 Job Title Template'!AF1368)</f>
        <v/>
      </c>
      <c r="AG1361" t="str">
        <f>IF('1.4 Job Title Template'!AG1368="","",'1.4 Job Title Template'!AG1368)</f>
        <v/>
      </c>
      <c r="AH1361" t="str">
        <f>IF('1.4 Job Title Template'!AH1368="","",'1.4 Job Title Template'!AH1368)</f>
        <v/>
      </c>
      <c r="AI1361" t="str">
        <f>IF('1.4 Job Title Template'!AI1368="","",'1.4 Job Title Template'!AI1368)</f>
        <v/>
      </c>
      <c r="AJ1361" t="str">
        <f>IF('1.4 Job Title Template'!AJ1368="","",'1.4 Job Title Template'!AJ1368)</f>
        <v/>
      </c>
      <c r="AK1361" t="str">
        <f>IF('1.4 Job Title Template'!AK1368="","",'1.4 Job Title Template'!AK1368)</f>
        <v/>
      </c>
      <c r="AL1361" t="str">
        <f>IF('1.4 Job Title Template'!AL1368="","",'1.4 Job Title Template'!AL1368)</f>
        <v/>
      </c>
      <c r="AM1361" t="str">
        <f>IF('1.4 Job Title Template'!AM1368="","",'1.4 Job Title Template'!AM1368)</f>
        <v/>
      </c>
    </row>
    <row r="1362" spans="1:39" x14ac:dyDescent="0.25">
      <c r="A1362" t="str">
        <f>IF('1.4 Job Title Template'!A1369="","",'1.4 Job Title Template'!A1369)</f>
        <v/>
      </c>
      <c r="B1362" t="str">
        <f>IF('1.4 Job Title Template'!B1369="","",'1.4 Job Title Template'!B1369)</f>
        <v/>
      </c>
      <c r="C1362" t="str">
        <f>IF('1.4 Job Title Template'!C1369="","",'1.4 Job Title Template'!C1369)</f>
        <v/>
      </c>
      <c r="D1362" t="str">
        <f>IF('1.4 Job Title Template'!D1369="","",'1.4 Job Title Template'!D1369)</f>
        <v/>
      </c>
      <c r="E1362" t="str">
        <f>IF('1.4 Job Title Template'!E1369="","",'1.4 Job Title Template'!E1369)</f>
        <v/>
      </c>
      <c r="F1362" t="str">
        <f>IF('1.4 Job Title Template'!F1369="","",'1.4 Job Title Template'!F1369)</f>
        <v/>
      </c>
      <c r="G1362" t="str">
        <f>IF('1.4 Job Title Template'!G1369="","",'1.4 Job Title Template'!G1369)</f>
        <v/>
      </c>
      <c r="H1362" t="str">
        <f>IF('1.4 Job Title Template'!H1369="","",'1.4 Job Title Template'!H1369)</f>
        <v/>
      </c>
      <c r="I1362" t="str">
        <f>IF('1.4 Job Title Template'!I1369="","",'1.4 Job Title Template'!I1369)</f>
        <v/>
      </c>
      <c r="J1362" t="str">
        <f>IF('1.4 Job Title Template'!J1369="","",'1.4 Job Title Template'!J1369)</f>
        <v/>
      </c>
      <c r="K1362" t="str">
        <f>IF('1.4 Job Title Template'!K1369="","",'1.4 Job Title Template'!K1369)</f>
        <v/>
      </c>
      <c r="L1362" t="str">
        <f>IF('1.4 Job Title Template'!L1369="","",'1.4 Job Title Template'!L1369)</f>
        <v/>
      </c>
      <c r="M1362" t="str">
        <f>IF('1.4 Job Title Template'!M1369="","",'1.4 Job Title Template'!M1369)</f>
        <v/>
      </c>
      <c r="N1362" t="str">
        <f>IF('1.4 Job Title Template'!N1369="","",'1.4 Job Title Template'!N1369)</f>
        <v/>
      </c>
      <c r="O1362" t="str">
        <f>IF('1.4 Job Title Template'!O1369="","",'1.4 Job Title Template'!O1369)</f>
        <v/>
      </c>
      <c r="P1362" t="str">
        <f>IF('1.4 Job Title Template'!P1369="","",'1.4 Job Title Template'!P1369)</f>
        <v/>
      </c>
      <c r="Q1362" t="str">
        <f>IF('1.4 Job Title Template'!Q1369="","",'1.4 Job Title Template'!Q1369)</f>
        <v/>
      </c>
      <c r="R1362" t="str">
        <f>IF('1.4 Job Title Template'!R1369="","",'1.4 Job Title Template'!R1369)</f>
        <v/>
      </c>
      <c r="S1362" t="str">
        <f>IF('1.4 Job Title Template'!S1369="","",'1.4 Job Title Template'!S1369)</f>
        <v/>
      </c>
      <c r="T1362" t="str">
        <f>IF('1.4 Job Title Template'!T1369="","",'1.4 Job Title Template'!T1369)</f>
        <v/>
      </c>
      <c r="U1362" t="str">
        <f>IF('1.4 Job Title Template'!U1369="","",'1.4 Job Title Template'!U1369)</f>
        <v/>
      </c>
      <c r="V1362" t="str">
        <f>IF('1.4 Job Title Template'!V1369="","",'1.4 Job Title Template'!V1369)</f>
        <v/>
      </c>
      <c r="W1362" t="str">
        <f>IF('1.4 Job Title Template'!W1369="","",'1.4 Job Title Template'!W1369)</f>
        <v/>
      </c>
      <c r="X1362" t="str">
        <f>IF('1.4 Job Title Template'!X1369="","",'1.4 Job Title Template'!X1369)</f>
        <v/>
      </c>
      <c r="Y1362" t="str">
        <f>IF('1.4 Job Title Template'!Y1369="","",'1.4 Job Title Template'!Y1369)</f>
        <v/>
      </c>
      <c r="Z1362" t="str">
        <f>IF('1.4 Job Title Template'!Z1369="","",'1.4 Job Title Template'!Z1369)</f>
        <v/>
      </c>
      <c r="AA1362" t="str">
        <f>IF('1.4 Job Title Template'!AA1369="","",'1.4 Job Title Template'!AA1369)</f>
        <v/>
      </c>
      <c r="AB1362" t="str">
        <f>IF('1.4 Job Title Template'!AB1369="","",'1.4 Job Title Template'!AB1369)</f>
        <v/>
      </c>
      <c r="AC1362" t="str">
        <f>IF('1.4 Job Title Template'!AC1369="","",'1.4 Job Title Template'!AC1369)</f>
        <v/>
      </c>
      <c r="AD1362" t="str">
        <f>IF('1.4 Job Title Template'!AD1369="","",'1.4 Job Title Template'!AD1369)</f>
        <v/>
      </c>
      <c r="AE1362" t="str">
        <f>IF('1.4 Job Title Template'!AE1369="","",'1.4 Job Title Template'!AE1369)</f>
        <v/>
      </c>
      <c r="AF1362" t="str">
        <f>IF('1.4 Job Title Template'!AF1369="","",'1.4 Job Title Template'!AF1369)</f>
        <v/>
      </c>
      <c r="AG1362" t="str">
        <f>IF('1.4 Job Title Template'!AG1369="","",'1.4 Job Title Template'!AG1369)</f>
        <v/>
      </c>
      <c r="AH1362" t="str">
        <f>IF('1.4 Job Title Template'!AH1369="","",'1.4 Job Title Template'!AH1369)</f>
        <v/>
      </c>
      <c r="AI1362" t="str">
        <f>IF('1.4 Job Title Template'!AI1369="","",'1.4 Job Title Template'!AI1369)</f>
        <v/>
      </c>
      <c r="AJ1362" t="str">
        <f>IF('1.4 Job Title Template'!AJ1369="","",'1.4 Job Title Template'!AJ1369)</f>
        <v/>
      </c>
      <c r="AK1362" t="str">
        <f>IF('1.4 Job Title Template'!AK1369="","",'1.4 Job Title Template'!AK1369)</f>
        <v/>
      </c>
      <c r="AL1362" t="str">
        <f>IF('1.4 Job Title Template'!AL1369="","",'1.4 Job Title Template'!AL1369)</f>
        <v/>
      </c>
      <c r="AM1362" t="str">
        <f>IF('1.4 Job Title Template'!AM1369="","",'1.4 Job Title Template'!AM1369)</f>
        <v/>
      </c>
    </row>
    <row r="1363" spans="1:39" x14ac:dyDescent="0.25">
      <c r="A1363" t="str">
        <f>IF('1.4 Job Title Template'!A1370="","",'1.4 Job Title Template'!A1370)</f>
        <v/>
      </c>
      <c r="B1363" t="str">
        <f>IF('1.4 Job Title Template'!B1370="","",'1.4 Job Title Template'!B1370)</f>
        <v/>
      </c>
      <c r="C1363" t="str">
        <f>IF('1.4 Job Title Template'!C1370="","",'1.4 Job Title Template'!C1370)</f>
        <v/>
      </c>
      <c r="D1363" t="str">
        <f>IF('1.4 Job Title Template'!D1370="","",'1.4 Job Title Template'!D1370)</f>
        <v/>
      </c>
      <c r="E1363" t="str">
        <f>IF('1.4 Job Title Template'!E1370="","",'1.4 Job Title Template'!E1370)</f>
        <v/>
      </c>
      <c r="F1363" t="str">
        <f>IF('1.4 Job Title Template'!F1370="","",'1.4 Job Title Template'!F1370)</f>
        <v/>
      </c>
      <c r="G1363" t="str">
        <f>IF('1.4 Job Title Template'!G1370="","",'1.4 Job Title Template'!G1370)</f>
        <v/>
      </c>
      <c r="H1363" t="str">
        <f>IF('1.4 Job Title Template'!H1370="","",'1.4 Job Title Template'!H1370)</f>
        <v/>
      </c>
      <c r="I1363" t="str">
        <f>IF('1.4 Job Title Template'!I1370="","",'1.4 Job Title Template'!I1370)</f>
        <v/>
      </c>
      <c r="J1363" t="str">
        <f>IF('1.4 Job Title Template'!J1370="","",'1.4 Job Title Template'!J1370)</f>
        <v/>
      </c>
      <c r="K1363" t="str">
        <f>IF('1.4 Job Title Template'!K1370="","",'1.4 Job Title Template'!K1370)</f>
        <v/>
      </c>
      <c r="L1363" t="str">
        <f>IF('1.4 Job Title Template'!L1370="","",'1.4 Job Title Template'!L1370)</f>
        <v/>
      </c>
      <c r="M1363" t="str">
        <f>IF('1.4 Job Title Template'!M1370="","",'1.4 Job Title Template'!M1370)</f>
        <v/>
      </c>
      <c r="N1363" t="str">
        <f>IF('1.4 Job Title Template'!N1370="","",'1.4 Job Title Template'!N1370)</f>
        <v/>
      </c>
      <c r="O1363" t="str">
        <f>IF('1.4 Job Title Template'!O1370="","",'1.4 Job Title Template'!O1370)</f>
        <v/>
      </c>
      <c r="P1363" t="str">
        <f>IF('1.4 Job Title Template'!P1370="","",'1.4 Job Title Template'!P1370)</f>
        <v/>
      </c>
      <c r="Q1363" t="str">
        <f>IF('1.4 Job Title Template'!Q1370="","",'1.4 Job Title Template'!Q1370)</f>
        <v/>
      </c>
      <c r="R1363" t="str">
        <f>IF('1.4 Job Title Template'!R1370="","",'1.4 Job Title Template'!R1370)</f>
        <v/>
      </c>
      <c r="S1363" t="str">
        <f>IF('1.4 Job Title Template'!S1370="","",'1.4 Job Title Template'!S1370)</f>
        <v/>
      </c>
      <c r="T1363" t="str">
        <f>IF('1.4 Job Title Template'!T1370="","",'1.4 Job Title Template'!T1370)</f>
        <v/>
      </c>
      <c r="U1363" t="str">
        <f>IF('1.4 Job Title Template'!U1370="","",'1.4 Job Title Template'!U1370)</f>
        <v/>
      </c>
      <c r="V1363" t="str">
        <f>IF('1.4 Job Title Template'!V1370="","",'1.4 Job Title Template'!V1370)</f>
        <v/>
      </c>
      <c r="W1363" t="str">
        <f>IF('1.4 Job Title Template'!W1370="","",'1.4 Job Title Template'!W1370)</f>
        <v/>
      </c>
      <c r="X1363" t="str">
        <f>IF('1.4 Job Title Template'!X1370="","",'1.4 Job Title Template'!X1370)</f>
        <v/>
      </c>
      <c r="Y1363" t="str">
        <f>IF('1.4 Job Title Template'!Y1370="","",'1.4 Job Title Template'!Y1370)</f>
        <v/>
      </c>
      <c r="Z1363" t="str">
        <f>IF('1.4 Job Title Template'!Z1370="","",'1.4 Job Title Template'!Z1370)</f>
        <v/>
      </c>
      <c r="AA1363" t="str">
        <f>IF('1.4 Job Title Template'!AA1370="","",'1.4 Job Title Template'!AA1370)</f>
        <v/>
      </c>
      <c r="AB1363" t="str">
        <f>IF('1.4 Job Title Template'!AB1370="","",'1.4 Job Title Template'!AB1370)</f>
        <v/>
      </c>
      <c r="AC1363" t="str">
        <f>IF('1.4 Job Title Template'!AC1370="","",'1.4 Job Title Template'!AC1370)</f>
        <v/>
      </c>
      <c r="AD1363" t="str">
        <f>IF('1.4 Job Title Template'!AD1370="","",'1.4 Job Title Template'!AD1370)</f>
        <v/>
      </c>
      <c r="AE1363" t="str">
        <f>IF('1.4 Job Title Template'!AE1370="","",'1.4 Job Title Template'!AE1370)</f>
        <v/>
      </c>
      <c r="AF1363" t="str">
        <f>IF('1.4 Job Title Template'!AF1370="","",'1.4 Job Title Template'!AF1370)</f>
        <v/>
      </c>
      <c r="AG1363" t="str">
        <f>IF('1.4 Job Title Template'!AG1370="","",'1.4 Job Title Template'!AG1370)</f>
        <v/>
      </c>
      <c r="AH1363" t="str">
        <f>IF('1.4 Job Title Template'!AH1370="","",'1.4 Job Title Template'!AH1370)</f>
        <v/>
      </c>
      <c r="AI1363" t="str">
        <f>IF('1.4 Job Title Template'!AI1370="","",'1.4 Job Title Template'!AI1370)</f>
        <v/>
      </c>
      <c r="AJ1363" t="str">
        <f>IF('1.4 Job Title Template'!AJ1370="","",'1.4 Job Title Template'!AJ1370)</f>
        <v/>
      </c>
      <c r="AK1363" t="str">
        <f>IF('1.4 Job Title Template'!AK1370="","",'1.4 Job Title Template'!AK1370)</f>
        <v/>
      </c>
      <c r="AL1363" t="str">
        <f>IF('1.4 Job Title Template'!AL1370="","",'1.4 Job Title Template'!AL1370)</f>
        <v/>
      </c>
      <c r="AM1363" t="str">
        <f>IF('1.4 Job Title Template'!AM1370="","",'1.4 Job Title Template'!AM1370)</f>
        <v/>
      </c>
    </row>
    <row r="1364" spans="1:39" x14ac:dyDescent="0.25">
      <c r="A1364" t="str">
        <f>IF('1.4 Job Title Template'!A1371="","",'1.4 Job Title Template'!A1371)</f>
        <v/>
      </c>
      <c r="B1364" t="str">
        <f>IF('1.4 Job Title Template'!B1371="","",'1.4 Job Title Template'!B1371)</f>
        <v/>
      </c>
      <c r="C1364" t="str">
        <f>IF('1.4 Job Title Template'!C1371="","",'1.4 Job Title Template'!C1371)</f>
        <v/>
      </c>
      <c r="D1364" t="str">
        <f>IF('1.4 Job Title Template'!D1371="","",'1.4 Job Title Template'!D1371)</f>
        <v/>
      </c>
      <c r="E1364" t="str">
        <f>IF('1.4 Job Title Template'!E1371="","",'1.4 Job Title Template'!E1371)</f>
        <v/>
      </c>
      <c r="F1364" t="str">
        <f>IF('1.4 Job Title Template'!F1371="","",'1.4 Job Title Template'!F1371)</f>
        <v/>
      </c>
      <c r="G1364" t="str">
        <f>IF('1.4 Job Title Template'!G1371="","",'1.4 Job Title Template'!G1371)</f>
        <v/>
      </c>
      <c r="H1364" t="str">
        <f>IF('1.4 Job Title Template'!H1371="","",'1.4 Job Title Template'!H1371)</f>
        <v/>
      </c>
      <c r="I1364" t="str">
        <f>IF('1.4 Job Title Template'!I1371="","",'1.4 Job Title Template'!I1371)</f>
        <v/>
      </c>
      <c r="J1364" t="str">
        <f>IF('1.4 Job Title Template'!J1371="","",'1.4 Job Title Template'!J1371)</f>
        <v/>
      </c>
      <c r="K1364" t="str">
        <f>IF('1.4 Job Title Template'!K1371="","",'1.4 Job Title Template'!K1371)</f>
        <v/>
      </c>
      <c r="L1364" t="str">
        <f>IF('1.4 Job Title Template'!L1371="","",'1.4 Job Title Template'!L1371)</f>
        <v/>
      </c>
      <c r="M1364" t="str">
        <f>IF('1.4 Job Title Template'!M1371="","",'1.4 Job Title Template'!M1371)</f>
        <v/>
      </c>
      <c r="N1364" t="str">
        <f>IF('1.4 Job Title Template'!N1371="","",'1.4 Job Title Template'!N1371)</f>
        <v/>
      </c>
      <c r="O1364" t="str">
        <f>IF('1.4 Job Title Template'!O1371="","",'1.4 Job Title Template'!O1371)</f>
        <v/>
      </c>
      <c r="P1364" t="str">
        <f>IF('1.4 Job Title Template'!P1371="","",'1.4 Job Title Template'!P1371)</f>
        <v/>
      </c>
      <c r="Q1364" t="str">
        <f>IF('1.4 Job Title Template'!Q1371="","",'1.4 Job Title Template'!Q1371)</f>
        <v/>
      </c>
      <c r="R1364" t="str">
        <f>IF('1.4 Job Title Template'!R1371="","",'1.4 Job Title Template'!R1371)</f>
        <v/>
      </c>
      <c r="S1364" t="str">
        <f>IF('1.4 Job Title Template'!S1371="","",'1.4 Job Title Template'!S1371)</f>
        <v/>
      </c>
      <c r="T1364" t="str">
        <f>IF('1.4 Job Title Template'!T1371="","",'1.4 Job Title Template'!T1371)</f>
        <v/>
      </c>
      <c r="U1364" t="str">
        <f>IF('1.4 Job Title Template'!U1371="","",'1.4 Job Title Template'!U1371)</f>
        <v/>
      </c>
      <c r="V1364" t="str">
        <f>IF('1.4 Job Title Template'!V1371="","",'1.4 Job Title Template'!V1371)</f>
        <v/>
      </c>
      <c r="W1364" t="str">
        <f>IF('1.4 Job Title Template'!W1371="","",'1.4 Job Title Template'!W1371)</f>
        <v/>
      </c>
      <c r="X1364" t="str">
        <f>IF('1.4 Job Title Template'!X1371="","",'1.4 Job Title Template'!X1371)</f>
        <v/>
      </c>
      <c r="Y1364" t="str">
        <f>IF('1.4 Job Title Template'!Y1371="","",'1.4 Job Title Template'!Y1371)</f>
        <v/>
      </c>
      <c r="Z1364" t="str">
        <f>IF('1.4 Job Title Template'!Z1371="","",'1.4 Job Title Template'!Z1371)</f>
        <v/>
      </c>
      <c r="AA1364" t="str">
        <f>IF('1.4 Job Title Template'!AA1371="","",'1.4 Job Title Template'!AA1371)</f>
        <v/>
      </c>
      <c r="AB1364" t="str">
        <f>IF('1.4 Job Title Template'!AB1371="","",'1.4 Job Title Template'!AB1371)</f>
        <v/>
      </c>
      <c r="AC1364" t="str">
        <f>IF('1.4 Job Title Template'!AC1371="","",'1.4 Job Title Template'!AC1371)</f>
        <v/>
      </c>
      <c r="AD1364" t="str">
        <f>IF('1.4 Job Title Template'!AD1371="","",'1.4 Job Title Template'!AD1371)</f>
        <v/>
      </c>
      <c r="AE1364" t="str">
        <f>IF('1.4 Job Title Template'!AE1371="","",'1.4 Job Title Template'!AE1371)</f>
        <v/>
      </c>
      <c r="AF1364" t="str">
        <f>IF('1.4 Job Title Template'!AF1371="","",'1.4 Job Title Template'!AF1371)</f>
        <v/>
      </c>
      <c r="AG1364" t="str">
        <f>IF('1.4 Job Title Template'!AG1371="","",'1.4 Job Title Template'!AG1371)</f>
        <v/>
      </c>
      <c r="AH1364" t="str">
        <f>IF('1.4 Job Title Template'!AH1371="","",'1.4 Job Title Template'!AH1371)</f>
        <v/>
      </c>
      <c r="AI1364" t="str">
        <f>IF('1.4 Job Title Template'!AI1371="","",'1.4 Job Title Template'!AI1371)</f>
        <v/>
      </c>
      <c r="AJ1364" t="str">
        <f>IF('1.4 Job Title Template'!AJ1371="","",'1.4 Job Title Template'!AJ1371)</f>
        <v/>
      </c>
      <c r="AK1364" t="str">
        <f>IF('1.4 Job Title Template'!AK1371="","",'1.4 Job Title Template'!AK1371)</f>
        <v/>
      </c>
      <c r="AL1364" t="str">
        <f>IF('1.4 Job Title Template'!AL1371="","",'1.4 Job Title Template'!AL1371)</f>
        <v/>
      </c>
      <c r="AM1364" t="str">
        <f>IF('1.4 Job Title Template'!AM1371="","",'1.4 Job Title Template'!AM1371)</f>
        <v/>
      </c>
    </row>
    <row r="1365" spans="1:39" x14ac:dyDescent="0.25">
      <c r="A1365" t="str">
        <f>IF('1.4 Job Title Template'!A1372="","",'1.4 Job Title Template'!A1372)</f>
        <v/>
      </c>
      <c r="B1365" t="str">
        <f>IF('1.4 Job Title Template'!B1372="","",'1.4 Job Title Template'!B1372)</f>
        <v/>
      </c>
      <c r="C1365" t="str">
        <f>IF('1.4 Job Title Template'!C1372="","",'1.4 Job Title Template'!C1372)</f>
        <v/>
      </c>
      <c r="D1365" t="str">
        <f>IF('1.4 Job Title Template'!D1372="","",'1.4 Job Title Template'!D1372)</f>
        <v/>
      </c>
      <c r="E1365" t="str">
        <f>IF('1.4 Job Title Template'!E1372="","",'1.4 Job Title Template'!E1372)</f>
        <v/>
      </c>
      <c r="F1365" t="str">
        <f>IF('1.4 Job Title Template'!F1372="","",'1.4 Job Title Template'!F1372)</f>
        <v/>
      </c>
      <c r="G1365" t="str">
        <f>IF('1.4 Job Title Template'!G1372="","",'1.4 Job Title Template'!G1372)</f>
        <v/>
      </c>
      <c r="H1365" t="str">
        <f>IF('1.4 Job Title Template'!H1372="","",'1.4 Job Title Template'!H1372)</f>
        <v/>
      </c>
      <c r="I1365" t="str">
        <f>IF('1.4 Job Title Template'!I1372="","",'1.4 Job Title Template'!I1372)</f>
        <v/>
      </c>
      <c r="J1365" t="str">
        <f>IF('1.4 Job Title Template'!J1372="","",'1.4 Job Title Template'!J1372)</f>
        <v/>
      </c>
      <c r="K1365" t="str">
        <f>IF('1.4 Job Title Template'!K1372="","",'1.4 Job Title Template'!K1372)</f>
        <v/>
      </c>
      <c r="L1365" t="str">
        <f>IF('1.4 Job Title Template'!L1372="","",'1.4 Job Title Template'!L1372)</f>
        <v/>
      </c>
      <c r="M1365" t="str">
        <f>IF('1.4 Job Title Template'!M1372="","",'1.4 Job Title Template'!M1372)</f>
        <v/>
      </c>
      <c r="N1365" t="str">
        <f>IF('1.4 Job Title Template'!N1372="","",'1.4 Job Title Template'!N1372)</f>
        <v/>
      </c>
      <c r="O1365" t="str">
        <f>IF('1.4 Job Title Template'!O1372="","",'1.4 Job Title Template'!O1372)</f>
        <v/>
      </c>
      <c r="P1365" t="str">
        <f>IF('1.4 Job Title Template'!P1372="","",'1.4 Job Title Template'!P1372)</f>
        <v/>
      </c>
      <c r="Q1365" t="str">
        <f>IF('1.4 Job Title Template'!Q1372="","",'1.4 Job Title Template'!Q1372)</f>
        <v/>
      </c>
      <c r="R1365" t="str">
        <f>IF('1.4 Job Title Template'!R1372="","",'1.4 Job Title Template'!R1372)</f>
        <v/>
      </c>
      <c r="S1365" t="str">
        <f>IF('1.4 Job Title Template'!S1372="","",'1.4 Job Title Template'!S1372)</f>
        <v/>
      </c>
      <c r="T1365" t="str">
        <f>IF('1.4 Job Title Template'!T1372="","",'1.4 Job Title Template'!T1372)</f>
        <v/>
      </c>
      <c r="U1365" t="str">
        <f>IF('1.4 Job Title Template'!U1372="","",'1.4 Job Title Template'!U1372)</f>
        <v/>
      </c>
      <c r="V1365" t="str">
        <f>IF('1.4 Job Title Template'!V1372="","",'1.4 Job Title Template'!V1372)</f>
        <v/>
      </c>
      <c r="W1365" t="str">
        <f>IF('1.4 Job Title Template'!W1372="","",'1.4 Job Title Template'!W1372)</f>
        <v/>
      </c>
      <c r="X1365" t="str">
        <f>IF('1.4 Job Title Template'!X1372="","",'1.4 Job Title Template'!X1372)</f>
        <v/>
      </c>
      <c r="Y1365" t="str">
        <f>IF('1.4 Job Title Template'!Y1372="","",'1.4 Job Title Template'!Y1372)</f>
        <v/>
      </c>
      <c r="Z1365" t="str">
        <f>IF('1.4 Job Title Template'!Z1372="","",'1.4 Job Title Template'!Z1372)</f>
        <v/>
      </c>
      <c r="AA1365" t="str">
        <f>IF('1.4 Job Title Template'!AA1372="","",'1.4 Job Title Template'!AA1372)</f>
        <v/>
      </c>
      <c r="AB1365" t="str">
        <f>IF('1.4 Job Title Template'!AB1372="","",'1.4 Job Title Template'!AB1372)</f>
        <v/>
      </c>
      <c r="AC1365" t="str">
        <f>IF('1.4 Job Title Template'!AC1372="","",'1.4 Job Title Template'!AC1372)</f>
        <v/>
      </c>
      <c r="AD1365" t="str">
        <f>IF('1.4 Job Title Template'!AD1372="","",'1.4 Job Title Template'!AD1372)</f>
        <v/>
      </c>
      <c r="AE1365" t="str">
        <f>IF('1.4 Job Title Template'!AE1372="","",'1.4 Job Title Template'!AE1372)</f>
        <v/>
      </c>
      <c r="AF1365" t="str">
        <f>IF('1.4 Job Title Template'!AF1372="","",'1.4 Job Title Template'!AF1372)</f>
        <v/>
      </c>
      <c r="AG1365" t="str">
        <f>IF('1.4 Job Title Template'!AG1372="","",'1.4 Job Title Template'!AG1372)</f>
        <v/>
      </c>
      <c r="AH1365" t="str">
        <f>IF('1.4 Job Title Template'!AH1372="","",'1.4 Job Title Template'!AH1372)</f>
        <v/>
      </c>
      <c r="AI1365" t="str">
        <f>IF('1.4 Job Title Template'!AI1372="","",'1.4 Job Title Template'!AI1372)</f>
        <v/>
      </c>
      <c r="AJ1365" t="str">
        <f>IF('1.4 Job Title Template'!AJ1372="","",'1.4 Job Title Template'!AJ1372)</f>
        <v/>
      </c>
      <c r="AK1365" t="str">
        <f>IF('1.4 Job Title Template'!AK1372="","",'1.4 Job Title Template'!AK1372)</f>
        <v/>
      </c>
      <c r="AL1365" t="str">
        <f>IF('1.4 Job Title Template'!AL1372="","",'1.4 Job Title Template'!AL1372)</f>
        <v/>
      </c>
      <c r="AM1365" t="str">
        <f>IF('1.4 Job Title Template'!AM1372="","",'1.4 Job Title Template'!AM1372)</f>
        <v/>
      </c>
    </row>
    <row r="1366" spans="1:39" x14ac:dyDescent="0.25">
      <c r="A1366" t="str">
        <f>IF('1.4 Job Title Template'!A1373="","",'1.4 Job Title Template'!A1373)</f>
        <v/>
      </c>
      <c r="B1366" t="str">
        <f>IF('1.4 Job Title Template'!B1373="","",'1.4 Job Title Template'!B1373)</f>
        <v/>
      </c>
      <c r="C1366" t="str">
        <f>IF('1.4 Job Title Template'!C1373="","",'1.4 Job Title Template'!C1373)</f>
        <v/>
      </c>
      <c r="D1366" t="str">
        <f>IF('1.4 Job Title Template'!D1373="","",'1.4 Job Title Template'!D1373)</f>
        <v/>
      </c>
      <c r="E1366" t="str">
        <f>IF('1.4 Job Title Template'!E1373="","",'1.4 Job Title Template'!E1373)</f>
        <v/>
      </c>
      <c r="F1366" t="str">
        <f>IF('1.4 Job Title Template'!F1373="","",'1.4 Job Title Template'!F1373)</f>
        <v/>
      </c>
      <c r="G1366" t="str">
        <f>IF('1.4 Job Title Template'!G1373="","",'1.4 Job Title Template'!G1373)</f>
        <v/>
      </c>
      <c r="H1366" t="str">
        <f>IF('1.4 Job Title Template'!H1373="","",'1.4 Job Title Template'!H1373)</f>
        <v/>
      </c>
      <c r="I1366" t="str">
        <f>IF('1.4 Job Title Template'!I1373="","",'1.4 Job Title Template'!I1373)</f>
        <v/>
      </c>
      <c r="J1366" t="str">
        <f>IF('1.4 Job Title Template'!J1373="","",'1.4 Job Title Template'!J1373)</f>
        <v/>
      </c>
      <c r="K1366" t="str">
        <f>IF('1.4 Job Title Template'!K1373="","",'1.4 Job Title Template'!K1373)</f>
        <v/>
      </c>
      <c r="L1366" t="str">
        <f>IF('1.4 Job Title Template'!L1373="","",'1.4 Job Title Template'!L1373)</f>
        <v/>
      </c>
      <c r="M1366" t="str">
        <f>IF('1.4 Job Title Template'!M1373="","",'1.4 Job Title Template'!M1373)</f>
        <v/>
      </c>
      <c r="N1366" t="str">
        <f>IF('1.4 Job Title Template'!N1373="","",'1.4 Job Title Template'!N1373)</f>
        <v/>
      </c>
      <c r="O1366" t="str">
        <f>IF('1.4 Job Title Template'!O1373="","",'1.4 Job Title Template'!O1373)</f>
        <v/>
      </c>
      <c r="P1366" t="str">
        <f>IF('1.4 Job Title Template'!P1373="","",'1.4 Job Title Template'!P1373)</f>
        <v/>
      </c>
      <c r="Q1366" t="str">
        <f>IF('1.4 Job Title Template'!Q1373="","",'1.4 Job Title Template'!Q1373)</f>
        <v/>
      </c>
      <c r="R1366" t="str">
        <f>IF('1.4 Job Title Template'!R1373="","",'1.4 Job Title Template'!R1373)</f>
        <v/>
      </c>
      <c r="S1366" t="str">
        <f>IF('1.4 Job Title Template'!S1373="","",'1.4 Job Title Template'!S1373)</f>
        <v/>
      </c>
      <c r="T1366" t="str">
        <f>IF('1.4 Job Title Template'!T1373="","",'1.4 Job Title Template'!T1373)</f>
        <v/>
      </c>
      <c r="U1366" t="str">
        <f>IF('1.4 Job Title Template'!U1373="","",'1.4 Job Title Template'!U1373)</f>
        <v/>
      </c>
      <c r="V1366" t="str">
        <f>IF('1.4 Job Title Template'!V1373="","",'1.4 Job Title Template'!V1373)</f>
        <v/>
      </c>
      <c r="W1366" t="str">
        <f>IF('1.4 Job Title Template'!W1373="","",'1.4 Job Title Template'!W1373)</f>
        <v/>
      </c>
      <c r="X1366" t="str">
        <f>IF('1.4 Job Title Template'!X1373="","",'1.4 Job Title Template'!X1373)</f>
        <v/>
      </c>
      <c r="Y1366" t="str">
        <f>IF('1.4 Job Title Template'!Y1373="","",'1.4 Job Title Template'!Y1373)</f>
        <v/>
      </c>
      <c r="Z1366" t="str">
        <f>IF('1.4 Job Title Template'!Z1373="","",'1.4 Job Title Template'!Z1373)</f>
        <v/>
      </c>
      <c r="AA1366" t="str">
        <f>IF('1.4 Job Title Template'!AA1373="","",'1.4 Job Title Template'!AA1373)</f>
        <v/>
      </c>
      <c r="AB1366" t="str">
        <f>IF('1.4 Job Title Template'!AB1373="","",'1.4 Job Title Template'!AB1373)</f>
        <v/>
      </c>
      <c r="AC1366" t="str">
        <f>IF('1.4 Job Title Template'!AC1373="","",'1.4 Job Title Template'!AC1373)</f>
        <v/>
      </c>
      <c r="AD1366" t="str">
        <f>IF('1.4 Job Title Template'!AD1373="","",'1.4 Job Title Template'!AD1373)</f>
        <v/>
      </c>
      <c r="AE1366" t="str">
        <f>IF('1.4 Job Title Template'!AE1373="","",'1.4 Job Title Template'!AE1373)</f>
        <v/>
      </c>
      <c r="AF1366" t="str">
        <f>IF('1.4 Job Title Template'!AF1373="","",'1.4 Job Title Template'!AF1373)</f>
        <v/>
      </c>
      <c r="AG1366" t="str">
        <f>IF('1.4 Job Title Template'!AG1373="","",'1.4 Job Title Template'!AG1373)</f>
        <v/>
      </c>
      <c r="AH1366" t="str">
        <f>IF('1.4 Job Title Template'!AH1373="","",'1.4 Job Title Template'!AH1373)</f>
        <v/>
      </c>
      <c r="AI1366" t="str">
        <f>IF('1.4 Job Title Template'!AI1373="","",'1.4 Job Title Template'!AI1373)</f>
        <v/>
      </c>
      <c r="AJ1366" t="str">
        <f>IF('1.4 Job Title Template'!AJ1373="","",'1.4 Job Title Template'!AJ1373)</f>
        <v/>
      </c>
      <c r="AK1366" t="str">
        <f>IF('1.4 Job Title Template'!AK1373="","",'1.4 Job Title Template'!AK1373)</f>
        <v/>
      </c>
      <c r="AL1366" t="str">
        <f>IF('1.4 Job Title Template'!AL1373="","",'1.4 Job Title Template'!AL1373)</f>
        <v/>
      </c>
      <c r="AM1366" t="str">
        <f>IF('1.4 Job Title Template'!AM1373="","",'1.4 Job Title Template'!AM1373)</f>
        <v/>
      </c>
    </row>
    <row r="1367" spans="1:39" x14ac:dyDescent="0.25">
      <c r="A1367" t="str">
        <f>IF('1.4 Job Title Template'!A1374="","",'1.4 Job Title Template'!A1374)</f>
        <v/>
      </c>
      <c r="B1367" t="str">
        <f>IF('1.4 Job Title Template'!B1374="","",'1.4 Job Title Template'!B1374)</f>
        <v/>
      </c>
      <c r="C1367" t="str">
        <f>IF('1.4 Job Title Template'!C1374="","",'1.4 Job Title Template'!C1374)</f>
        <v/>
      </c>
      <c r="D1367" t="str">
        <f>IF('1.4 Job Title Template'!D1374="","",'1.4 Job Title Template'!D1374)</f>
        <v/>
      </c>
      <c r="E1367" t="str">
        <f>IF('1.4 Job Title Template'!E1374="","",'1.4 Job Title Template'!E1374)</f>
        <v/>
      </c>
      <c r="F1367" t="str">
        <f>IF('1.4 Job Title Template'!F1374="","",'1.4 Job Title Template'!F1374)</f>
        <v/>
      </c>
      <c r="G1367" t="str">
        <f>IF('1.4 Job Title Template'!G1374="","",'1.4 Job Title Template'!G1374)</f>
        <v/>
      </c>
      <c r="H1367" t="str">
        <f>IF('1.4 Job Title Template'!H1374="","",'1.4 Job Title Template'!H1374)</f>
        <v/>
      </c>
      <c r="I1367" t="str">
        <f>IF('1.4 Job Title Template'!I1374="","",'1.4 Job Title Template'!I1374)</f>
        <v/>
      </c>
      <c r="J1367" t="str">
        <f>IF('1.4 Job Title Template'!J1374="","",'1.4 Job Title Template'!J1374)</f>
        <v/>
      </c>
      <c r="K1367" t="str">
        <f>IF('1.4 Job Title Template'!K1374="","",'1.4 Job Title Template'!K1374)</f>
        <v/>
      </c>
      <c r="L1367" t="str">
        <f>IF('1.4 Job Title Template'!L1374="","",'1.4 Job Title Template'!L1374)</f>
        <v/>
      </c>
      <c r="M1367" t="str">
        <f>IF('1.4 Job Title Template'!M1374="","",'1.4 Job Title Template'!M1374)</f>
        <v/>
      </c>
      <c r="N1367" t="str">
        <f>IF('1.4 Job Title Template'!N1374="","",'1.4 Job Title Template'!N1374)</f>
        <v/>
      </c>
      <c r="O1367" t="str">
        <f>IF('1.4 Job Title Template'!O1374="","",'1.4 Job Title Template'!O1374)</f>
        <v/>
      </c>
      <c r="P1367" t="str">
        <f>IF('1.4 Job Title Template'!P1374="","",'1.4 Job Title Template'!P1374)</f>
        <v/>
      </c>
      <c r="Q1367" t="str">
        <f>IF('1.4 Job Title Template'!Q1374="","",'1.4 Job Title Template'!Q1374)</f>
        <v/>
      </c>
      <c r="R1367" t="str">
        <f>IF('1.4 Job Title Template'!R1374="","",'1.4 Job Title Template'!R1374)</f>
        <v/>
      </c>
      <c r="S1367" t="str">
        <f>IF('1.4 Job Title Template'!S1374="","",'1.4 Job Title Template'!S1374)</f>
        <v/>
      </c>
      <c r="T1367" t="str">
        <f>IF('1.4 Job Title Template'!T1374="","",'1.4 Job Title Template'!T1374)</f>
        <v/>
      </c>
      <c r="U1367" t="str">
        <f>IF('1.4 Job Title Template'!U1374="","",'1.4 Job Title Template'!U1374)</f>
        <v/>
      </c>
      <c r="V1367" t="str">
        <f>IF('1.4 Job Title Template'!V1374="","",'1.4 Job Title Template'!V1374)</f>
        <v/>
      </c>
      <c r="W1367" t="str">
        <f>IF('1.4 Job Title Template'!W1374="","",'1.4 Job Title Template'!W1374)</f>
        <v/>
      </c>
      <c r="X1367" t="str">
        <f>IF('1.4 Job Title Template'!X1374="","",'1.4 Job Title Template'!X1374)</f>
        <v/>
      </c>
      <c r="Y1367" t="str">
        <f>IF('1.4 Job Title Template'!Y1374="","",'1.4 Job Title Template'!Y1374)</f>
        <v/>
      </c>
      <c r="Z1367" t="str">
        <f>IF('1.4 Job Title Template'!Z1374="","",'1.4 Job Title Template'!Z1374)</f>
        <v/>
      </c>
      <c r="AA1367" t="str">
        <f>IF('1.4 Job Title Template'!AA1374="","",'1.4 Job Title Template'!AA1374)</f>
        <v/>
      </c>
      <c r="AB1367" t="str">
        <f>IF('1.4 Job Title Template'!AB1374="","",'1.4 Job Title Template'!AB1374)</f>
        <v/>
      </c>
      <c r="AC1367" t="str">
        <f>IF('1.4 Job Title Template'!AC1374="","",'1.4 Job Title Template'!AC1374)</f>
        <v/>
      </c>
      <c r="AD1367" t="str">
        <f>IF('1.4 Job Title Template'!AD1374="","",'1.4 Job Title Template'!AD1374)</f>
        <v/>
      </c>
      <c r="AE1367" t="str">
        <f>IF('1.4 Job Title Template'!AE1374="","",'1.4 Job Title Template'!AE1374)</f>
        <v/>
      </c>
      <c r="AF1367" t="str">
        <f>IF('1.4 Job Title Template'!AF1374="","",'1.4 Job Title Template'!AF1374)</f>
        <v/>
      </c>
      <c r="AG1367" t="str">
        <f>IF('1.4 Job Title Template'!AG1374="","",'1.4 Job Title Template'!AG1374)</f>
        <v/>
      </c>
      <c r="AH1367" t="str">
        <f>IF('1.4 Job Title Template'!AH1374="","",'1.4 Job Title Template'!AH1374)</f>
        <v/>
      </c>
      <c r="AI1367" t="str">
        <f>IF('1.4 Job Title Template'!AI1374="","",'1.4 Job Title Template'!AI1374)</f>
        <v/>
      </c>
      <c r="AJ1367" t="str">
        <f>IF('1.4 Job Title Template'!AJ1374="","",'1.4 Job Title Template'!AJ1374)</f>
        <v/>
      </c>
      <c r="AK1367" t="str">
        <f>IF('1.4 Job Title Template'!AK1374="","",'1.4 Job Title Template'!AK1374)</f>
        <v/>
      </c>
      <c r="AL1367" t="str">
        <f>IF('1.4 Job Title Template'!AL1374="","",'1.4 Job Title Template'!AL1374)</f>
        <v/>
      </c>
      <c r="AM1367" t="str">
        <f>IF('1.4 Job Title Template'!AM1374="","",'1.4 Job Title Template'!AM1374)</f>
        <v/>
      </c>
    </row>
    <row r="1368" spans="1:39" x14ac:dyDescent="0.25">
      <c r="A1368" t="str">
        <f>IF('1.4 Job Title Template'!A1375="","",'1.4 Job Title Template'!A1375)</f>
        <v/>
      </c>
      <c r="B1368" t="str">
        <f>IF('1.4 Job Title Template'!B1375="","",'1.4 Job Title Template'!B1375)</f>
        <v/>
      </c>
      <c r="C1368" t="str">
        <f>IF('1.4 Job Title Template'!C1375="","",'1.4 Job Title Template'!C1375)</f>
        <v/>
      </c>
      <c r="D1368" t="str">
        <f>IF('1.4 Job Title Template'!D1375="","",'1.4 Job Title Template'!D1375)</f>
        <v/>
      </c>
      <c r="E1368" t="str">
        <f>IF('1.4 Job Title Template'!E1375="","",'1.4 Job Title Template'!E1375)</f>
        <v/>
      </c>
      <c r="F1368" t="str">
        <f>IF('1.4 Job Title Template'!F1375="","",'1.4 Job Title Template'!F1375)</f>
        <v/>
      </c>
      <c r="G1368" t="str">
        <f>IF('1.4 Job Title Template'!G1375="","",'1.4 Job Title Template'!G1375)</f>
        <v/>
      </c>
      <c r="H1368" t="str">
        <f>IF('1.4 Job Title Template'!H1375="","",'1.4 Job Title Template'!H1375)</f>
        <v/>
      </c>
      <c r="I1368" t="str">
        <f>IF('1.4 Job Title Template'!I1375="","",'1.4 Job Title Template'!I1375)</f>
        <v/>
      </c>
      <c r="J1368" t="str">
        <f>IF('1.4 Job Title Template'!J1375="","",'1.4 Job Title Template'!J1375)</f>
        <v/>
      </c>
      <c r="K1368" t="str">
        <f>IF('1.4 Job Title Template'!K1375="","",'1.4 Job Title Template'!K1375)</f>
        <v/>
      </c>
      <c r="L1368" t="str">
        <f>IF('1.4 Job Title Template'!L1375="","",'1.4 Job Title Template'!L1375)</f>
        <v/>
      </c>
      <c r="M1368" t="str">
        <f>IF('1.4 Job Title Template'!M1375="","",'1.4 Job Title Template'!M1375)</f>
        <v/>
      </c>
      <c r="N1368" t="str">
        <f>IF('1.4 Job Title Template'!N1375="","",'1.4 Job Title Template'!N1375)</f>
        <v/>
      </c>
      <c r="O1368" t="str">
        <f>IF('1.4 Job Title Template'!O1375="","",'1.4 Job Title Template'!O1375)</f>
        <v/>
      </c>
      <c r="P1368" t="str">
        <f>IF('1.4 Job Title Template'!P1375="","",'1.4 Job Title Template'!P1375)</f>
        <v/>
      </c>
      <c r="Q1368" t="str">
        <f>IF('1.4 Job Title Template'!Q1375="","",'1.4 Job Title Template'!Q1375)</f>
        <v/>
      </c>
      <c r="R1368" t="str">
        <f>IF('1.4 Job Title Template'!R1375="","",'1.4 Job Title Template'!R1375)</f>
        <v/>
      </c>
      <c r="S1368" t="str">
        <f>IF('1.4 Job Title Template'!S1375="","",'1.4 Job Title Template'!S1375)</f>
        <v/>
      </c>
      <c r="T1368" t="str">
        <f>IF('1.4 Job Title Template'!T1375="","",'1.4 Job Title Template'!T1375)</f>
        <v/>
      </c>
      <c r="U1368" t="str">
        <f>IF('1.4 Job Title Template'!U1375="","",'1.4 Job Title Template'!U1375)</f>
        <v/>
      </c>
      <c r="V1368" t="str">
        <f>IF('1.4 Job Title Template'!V1375="","",'1.4 Job Title Template'!V1375)</f>
        <v/>
      </c>
      <c r="W1368" t="str">
        <f>IF('1.4 Job Title Template'!W1375="","",'1.4 Job Title Template'!W1375)</f>
        <v/>
      </c>
      <c r="X1368" t="str">
        <f>IF('1.4 Job Title Template'!X1375="","",'1.4 Job Title Template'!X1375)</f>
        <v/>
      </c>
      <c r="Y1368" t="str">
        <f>IF('1.4 Job Title Template'!Y1375="","",'1.4 Job Title Template'!Y1375)</f>
        <v/>
      </c>
      <c r="Z1368" t="str">
        <f>IF('1.4 Job Title Template'!Z1375="","",'1.4 Job Title Template'!Z1375)</f>
        <v/>
      </c>
      <c r="AA1368" t="str">
        <f>IF('1.4 Job Title Template'!AA1375="","",'1.4 Job Title Template'!AA1375)</f>
        <v/>
      </c>
      <c r="AB1368" t="str">
        <f>IF('1.4 Job Title Template'!AB1375="","",'1.4 Job Title Template'!AB1375)</f>
        <v/>
      </c>
      <c r="AC1368" t="str">
        <f>IF('1.4 Job Title Template'!AC1375="","",'1.4 Job Title Template'!AC1375)</f>
        <v/>
      </c>
      <c r="AD1368" t="str">
        <f>IF('1.4 Job Title Template'!AD1375="","",'1.4 Job Title Template'!AD1375)</f>
        <v/>
      </c>
      <c r="AE1368" t="str">
        <f>IF('1.4 Job Title Template'!AE1375="","",'1.4 Job Title Template'!AE1375)</f>
        <v/>
      </c>
      <c r="AF1368" t="str">
        <f>IF('1.4 Job Title Template'!AF1375="","",'1.4 Job Title Template'!AF1375)</f>
        <v/>
      </c>
      <c r="AG1368" t="str">
        <f>IF('1.4 Job Title Template'!AG1375="","",'1.4 Job Title Template'!AG1375)</f>
        <v/>
      </c>
      <c r="AH1368" t="str">
        <f>IF('1.4 Job Title Template'!AH1375="","",'1.4 Job Title Template'!AH1375)</f>
        <v/>
      </c>
      <c r="AI1368" t="str">
        <f>IF('1.4 Job Title Template'!AI1375="","",'1.4 Job Title Template'!AI1375)</f>
        <v/>
      </c>
      <c r="AJ1368" t="str">
        <f>IF('1.4 Job Title Template'!AJ1375="","",'1.4 Job Title Template'!AJ1375)</f>
        <v/>
      </c>
      <c r="AK1368" t="str">
        <f>IF('1.4 Job Title Template'!AK1375="","",'1.4 Job Title Template'!AK1375)</f>
        <v/>
      </c>
      <c r="AL1368" t="str">
        <f>IF('1.4 Job Title Template'!AL1375="","",'1.4 Job Title Template'!AL1375)</f>
        <v/>
      </c>
      <c r="AM1368" t="str">
        <f>IF('1.4 Job Title Template'!AM1375="","",'1.4 Job Title Template'!AM1375)</f>
        <v/>
      </c>
    </row>
    <row r="1369" spans="1:39" x14ac:dyDescent="0.25">
      <c r="A1369" t="str">
        <f>IF('1.4 Job Title Template'!A1376="","",'1.4 Job Title Template'!A1376)</f>
        <v/>
      </c>
      <c r="B1369" t="str">
        <f>IF('1.4 Job Title Template'!B1376="","",'1.4 Job Title Template'!B1376)</f>
        <v/>
      </c>
      <c r="C1369" t="str">
        <f>IF('1.4 Job Title Template'!C1376="","",'1.4 Job Title Template'!C1376)</f>
        <v/>
      </c>
      <c r="D1369" t="str">
        <f>IF('1.4 Job Title Template'!D1376="","",'1.4 Job Title Template'!D1376)</f>
        <v/>
      </c>
      <c r="E1369" t="str">
        <f>IF('1.4 Job Title Template'!E1376="","",'1.4 Job Title Template'!E1376)</f>
        <v/>
      </c>
      <c r="F1369" t="str">
        <f>IF('1.4 Job Title Template'!F1376="","",'1.4 Job Title Template'!F1376)</f>
        <v/>
      </c>
      <c r="G1369" t="str">
        <f>IF('1.4 Job Title Template'!G1376="","",'1.4 Job Title Template'!G1376)</f>
        <v/>
      </c>
      <c r="H1369" t="str">
        <f>IF('1.4 Job Title Template'!H1376="","",'1.4 Job Title Template'!H1376)</f>
        <v/>
      </c>
      <c r="I1369" t="str">
        <f>IF('1.4 Job Title Template'!I1376="","",'1.4 Job Title Template'!I1376)</f>
        <v/>
      </c>
      <c r="J1369" t="str">
        <f>IF('1.4 Job Title Template'!J1376="","",'1.4 Job Title Template'!J1376)</f>
        <v/>
      </c>
      <c r="K1369" t="str">
        <f>IF('1.4 Job Title Template'!K1376="","",'1.4 Job Title Template'!K1376)</f>
        <v/>
      </c>
      <c r="L1369" t="str">
        <f>IF('1.4 Job Title Template'!L1376="","",'1.4 Job Title Template'!L1376)</f>
        <v/>
      </c>
      <c r="M1369" t="str">
        <f>IF('1.4 Job Title Template'!M1376="","",'1.4 Job Title Template'!M1376)</f>
        <v/>
      </c>
      <c r="N1369" t="str">
        <f>IF('1.4 Job Title Template'!N1376="","",'1.4 Job Title Template'!N1376)</f>
        <v/>
      </c>
      <c r="O1369" t="str">
        <f>IF('1.4 Job Title Template'!O1376="","",'1.4 Job Title Template'!O1376)</f>
        <v/>
      </c>
      <c r="P1369" t="str">
        <f>IF('1.4 Job Title Template'!P1376="","",'1.4 Job Title Template'!P1376)</f>
        <v/>
      </c>
      <c r="Q1369" t="str">
        <f>IF('1.4 Job Title Template'!Q1376="","",'1.4 Job Title Template'!Q1376)</f>
        <v/>
      </c>
      <c r="R1369" t="str">
        <f>IF('1.4 Job Title Template'!R1376="","",'1.4 Job Title Template'!R1376)</f>
        <v/>
      </c>
      <c r="S1369" t="str">
        <f>IF('1.4 Job Title Template'!S1376="","",'1.4 Job Title Template'!S1376)</f>
        <v/>
      </c>
      <c r="T1369" t="str">
        <f>IF('1.4 Job Title Template'!T1376="","",'1.4 Job Title Template'!T1376)</f>
        <v/>
      </c>
      <c r="U1369" t="str">
        <f>IF('1.4 Job Title Template'!U1376="","",'1.4 Job Title Template'!U1376)</f>
        <v/>
      </c>
      <c r="V1369" t="str">
        <f>IF('1.4 Job Title Template'!V1376="","",'1.4 Job Title Template'!V1376)</f>
        <v/>
      </c>
      <c r="W1369" t="str">
        <f>IF('1.4 Job Title Template'!W1376="","",'1.4 Job Title Template'!W1376)</f>
        <v/>
      </c>
      <c r="X1369" t="str">
        <f>IF('1.4 Job Title Template'!X1376="","",'1.4 Job Title Template'!X1376)</f>
        <v/>
      </c>
      <c r="Y1369" t="str">
        <f>IF('1.4 Job Title Template'!Y1376="","",'1.4 Job Title Template'!Y1376)</f>
        <v/>
      </c>
      <c r="Z1369" t="str">
        <f>IF('1.4 Job Title Template'!Z1376="","",'1.4 Job Title Template'!Z1376)</f>
        <v/>
      </c>
      <c r="AA1369" t="str">
        <f>IF('1.4 Job Title Template'!AA1376="","",'1.4 Job Title Template'!AA1376)</f>
        <v/>
      </c>
      <c r="AB1369" t="str">
        <f>IF('1.4 Job Title Template'!AB1376="","",'1.4 Job Title Template'!AB1376)</f>
        <v/>
      </c>
      <c r="AC1369" t="str">
        <f>IF('1.4 Job Title Template'!AC1376="","",'1.4 Job Title Template'!AC1376)</f>
        <v/>
      </c>
      <c r="AD1369" t="str">
        <f>IF('1.4 Job Title Template'!AD1376="","",'1.4 Job Title Template'!AD1376)</f>
        <v/>
      </c>
      <c r="AE1369" t="str">
        <f>IF('1.4 Job Title Template'!AE1376="","",'1.4 Job Title Template'!AE1376)</f>
        <v/>
      </c>
      <c r="AF1369" t="str">
        <f>IF('1.4 Job Title Template'!AF1376="","",'1.4 Job Title Template'!AF1376)</f>
        <v/>
      </c>
      <c r="AG1369" t="str">
        <f>IF('1.4 Job Title Template'!AG1376="","",'1.4 Job Title Template'!AG1376)</f>
        <v/>
      </c>
      <c r="AH1369" t="str">
        <f>IF('1.4 Job Title Template'!AH1376="","",'1.4 Job Title Template'!AH1376)</f>
        <v/>
      </c>
      <c r="AI1369" t="str">
        <f>IF('1.4 Job Title Template'!AI1376="","",'1.4 Job Title Template'!AI1376)</f>
        <v/>
      </c>
      <c r="AJ1369" t="str">
        <f>IF('1.4 Job Title Template'!AJ1376="","",'1.4 Job Title Template'!AJ1376)</f>
        <v/>
      </c>
      <c r="AK1369" t="str">
        <f>IF('1.4 Job Title Template'!AK1376="","",'1.4 Job Title Template'!AK1376)</f>
        <v/>
      </c>
      <c r="AL1369" t="str">
        <f>IF('1.4 Job Title Template'!AL1376="","",'1.4 Job Title Template'!AL1376)</f>
        <v/>
      </c>
      <c r="AM1369" t="str">
        <f>IF('1.4 Job Title Template'!AM1376="","",'1.4 Job Title Template'!AM1376)</f>
        <v/>
      </c>
    </row>
    <row r="1370" spans="1:39" x14ac:dyDescent="0.25">
      <c r="A1370" t="str">
        <f>IF('1.4 Job Title Template'!A1377="","",'1.4 Job Title Template'!A1377)</f>
        <v/>
      </c>
      <c r="B1370" t="str">
        <f>IF('1.4 Job Title Template'!B1377="","",'1.4 Job Title Template'!B1377)</f>
        <v/>
      </c>
      <c r="C1370" t="str">
        <f>IF('1.4 Job Title Template'!C1377="","",'1.4 Job Title Template'!C1377)</f>
        <v/>
      </c>
      <c r="D1370" t="str">
        <f>IF('1.4 Job Title Template'!D1377="","",'1.4 Job Title Template'!D1377)</f>
        <v/>
      </c>
      <c r="E1370" t="str">
        <f>IF('1.4 Job Title Template'!E1377="","",'1.4 Job Title Template'!E1377)</f>
        <v/>
      </c>
      <c r="F1370" t="str">
        <f>IF('1.4 Job Title Template'!F1377="","",'1.4 Job Title Template'!F1377)</f>
        <v/>
      </c>
      <c r="G1370" t="str">
        <f>IF('1.4 Job Title Template'!G1377="","",'1.4 Job Title Template'!G1377)</f>
        <v/>
      </c>
      <c r="H1370" t="str">
        <f>IF('1.4 Job Title Template'!H1377="","",'1.4 Job Title Template'!H1377)</f>
        <v/>
      </c>
      <c r="I1370" t="str">
        <f>IF('1.4 Job Title Template'!I1377="","",'1.4 Job Title Template'!I1377)</f>
        <v/>
      </c>
      <c r="J1370" t="str">
        <f>IF('1.4 Job Title Template'!J1377="","",'1.4 Job Title Template'!J1377)</f>
        <v/>
      </c>
      <c r="K1370" t="str">
        <f>IF('1.4 Job Title Template'!K1377="","",'1.4 Job Title Template'!K1377)</f>
        <v/>
      </c>
      <c r="L1370" t="str">
        <f>IF('1.4 Job Title Template'!L1377="","",'1.4 Job Title Template'!L1377)</f>
        <v/>
      </c>
      <c r="M1370" t="str">
        <f>IF('1.4 Job Title Template'!M1377="","",'1.4 Job Title Template'!M1377)</f>
        <v/>
      </c>
      <c r="N1370" t="str">
        <f>IF('1.4 Job Title Template'!N1377="","",'1.4 Job Title Template'!N1377)</f>
        <v/>
      </c>
      <c r="O1370" t="str">
        <f>IF('1.4 Job Title Template'!O1377="","",'1.4 Job Title Template'!O1377)</f>
        <v/>
      </c>
      <c r="P1370" t="str">
        <f>IF('1.4 Job Title Template'!P1377="","",'1.4 Job Title Template'!P1377)</f>
        <v/>
      </c>
      <c r="Q1370" t="str">
        <f>IF('1.4 Job Title Template'!Q1377="","",'1.4 Job Title Template'!Q1377)</f>
        <v/>
      </c>
      <c r="R1370" t="str">
        <f>IF('1.4 Job Title Template'!R1377="","",'1.4 Job Title Template'!R1377)</f>
        <v/>
      </c>
      <c r="S1370" t="str">
        <f>IF('1.4 Job Title Template'!S1377="","",'1.4 Job Title Template'!S1377)</f>
        <v/>
      </c>
      <c r="T1370" t="str">
        <f>IF('1.4 Job Title Template'!T1377="","",'1.4 Job Title Template'!T1377)</f>
        <v/>
      </c>
      <c r="U1370" t="str">
        <f>IF('1.4 Job Title Template'!U1377="","",'1.4 Job Title Template'!U1377)</f>
        <v/>
      </c>
      <c r="V1370" t="str">
        <f>IF('1.4 Job Title Template'!V1377="","",'1.4 Job Title Template'!V1377)</f>
        <v/>
      </c>
      <c r="W1370" t="str">
        <f>IF('1.4 Job Title Template'!W1377="","",'1.4 Job Title Template'!W1377)</f>
        <v/>
      </c>
      <c r="X1370" t="str">
        <f>IF('1.4 Job Title Template'!X1377="","",'1.4 Job Title Template'!X1377)</f>
        <v/>
      </c>
      <c r="Y1370" t="str">
        <f>IF('1.4 Job Title Template'!Y1377="","",'1.4 Job Title Template'!Y1377)</f>
        <v/>
      </c>
      <c r="Z1370" t="str">
        <f>IF('1.4 Job Title Template'!Z1377="","",'1.4 Job Title Template'!Z1377)</f>
        <v/>
      </c>
      <c r="AA1370" t="str">
        <f>IF('1.4 Job Title Template'!AA1377="","",'1.4 Job Title Template'!AA1377)</f>
        <v/>
      </c>
      <c r="AB1370" t="str">
        <f>IF('1.4 Job Title Template'!AB1377="","",'1.4 Job Title Template'!AB1377)</f>
        <v/>
      </c>
      <c r="AC1370" t="str">
        <f>IF('1.4 Job Title Template'!AC1377="","",'1.4 Job Title Template'!AC1377)</f>
        <v/>
      </c>
      <c r="AD1370" t="str">
        <f>IF('1.4 Job Title Template'!AD1377="","",'1.4 Job Title Template'!AD1377)</f>
        <v/>
      </c>
      <c r="AE1370" t="str">
        <f>IF('1.4 Job Title Template'!AE1377="","",'1.4 Job Title Template'!AE1377)</f>
        <v/>
      </c>
      <c r="AF1370" t="str">
        <f>IF('1.4 Job Title Template'!AF1377="","",'1.4 Job Title Template'!AF1377)</f>
        <v/>
      </c>
      <c r="AG1370" t="str">
        <f>IF('1.4 Job Title Template'!AG1377="","",'1.4 Job Title Template'!AG1377)</f>
        <v/>
      </c>
      <c r="AH1370" t="str">
        <f>IF('1.4 Job Title Template'!AH1377="","",'1.4 Job Title Template'!AH1377)</f>
        <v/>
      </c>
      <c r="AI1370" t="str">
        <f>IF('1.4 Job Title Template'!AI1377="","",'1.4 Job Title Template'!AI1377)</f>
        <v/>
      </c>
      <c r="AJ1370" t="str">
        <f>IF('1.4 Job Title Template'!AJ1377="","",'1.4 Job Title Template'!AJ1377)</f>
        <v/>
      </c>
      <c r="AK1370" t="str">
        <f>IF('1.4 Job Title Template'!AK1377="","",'1.4 Job Title Template'!AK1377)</f>
        <v/>
      </c>
      <c r="AL1370" t="str">
        <f>IF('1.4 Job Title Template'!AL1377="","",'1.4 Job Title Template'!AL1377)</f>
        <v/>
      </c>
      <c r="AM1370" t="str">
        <f>IF('1.4 Job Title Template'!AM1377="","",'1.4 Job Title Template'!AM1377)</f>
        <v/>
      </c>
    </row>
    <row r="1371" spans="1:39" x14ac:dyDescent="0.25">
      <c r="A1371" t="str">
        <f>IF('1.4 Job Title Template'!A1378="","",'1.4 Job Title Template'!A1378)</f>
        <v/>
      </c>
      <c r="B1371" t="str">
        <f>IF('1.4 Job Title Template'!B1378="","",'1.4 Job Title Template'!B1378)</f>
        <v/>
      </c>
      <c r="C1371" t="str">
        <f>IF('1.4 Job Title Template'!C1378="","",'1.4 Job Title Template'!C1378)</f>
        <v/>
      </c>
      <c r="D1371" t="str">
        <f>IF('1.4 Job Title Template'!D1378="","",'1.4 Job Title Template'!D1378)</f>
        <v/>
      </c>
      <c r="E1371" t="str">
        <f>IF('1.4 Job Title Template'!E1378="","",'1.4 Job Title Template'!E1378)</f>
        <v/>
      </c>
      <c r="F1371" t="str">
        <f>IF('1.4 Job Title Template'!F1378="","",'1.4 Job Title Template'!F1378)</f>
        <v/>
      </c>
      <c r="G1371" t="str">
        <f>IF('1.4 Job Title Template'!G1378="","",'1.4 Job Title Template'!G1378)</f>
        <v/>
      </c>
      <c r="H1371" t="str">
        <f>IF('1.4 Job Title Template'!H1378="","",'1.4 Job Title Template'!H1378)</f>
        <v/>
      </c>
      <c r="I1371" t="str">
        <f>IF('1.4 Job Title Template'!I1378="","",'1.4 Job Title Template'!I1378)</f>
        <v/>
      </c>
      <c r="J1371" t="str">
        <f>IF('1.4 Job Title Template'!J1378="","",'1.4 Job Title Template'!J1378)</f>
        <v/>
      </c>
      <c r="K1371" t="str">
        <f>IF('1.4 Job Title Template'!K1378="","",'1.4 Job Title Template'!K1378)</f>
        <v/>
      </c>
      <c r="L1371" t="str">
        <f>IF('1.4 Job Title Template'!L1378="","",'1.4 Job Title Template'!L1378)</f>
        <v/>
      </c>
      <c r="M1371" t="str">
        <f>IF('1.4 Job Title Template'!M1378="","",'1.4 Job Title Template'!M1378)</f>
        <v/>
      </c>
      <c r="N1371" t="str">
        <f>IF('1.4 Job Title Template'!N1378="","",'1.4 Job Title Template'!N1378)</f>
        <v/>
      </c>
      <c r="O1371" t="str">
        <f>IF('1.4 Job Title Template'!O1378="","",'1.4 Job Title Template'!O1378)</f>
        <v/>
      </c>
      <c r="P1371" t="str">
        <f>IF('1.4 Job Title Template'!P1378="","",'1.4 Job Title Template'!P1378)</f>
        <v/>
      </c>
      <c r="Q1371" t="str">
        <f>IF('1.4 Job Title Template'!Q1378="","",'1.4 Job Title Template'!Q1378)</f>
        <v/>
      </c>
      <c r="R1371" t="str">
        <f>IF('1.4 Job Title Template'!R1378="","",'1.4 Job Title Template'!R1378)</f>
        <v/>
      </c>
      <c r="S1371" t="str">
        <f>IF('1.4 Job Title Template'!S1378="","",'1.4 Job Title Template'!S1378)</f>
        <v/>
      </c>
      <c r="T1371" t="str">
        <f>IF('1.4 Job Title Template'!T1378="","",'1.4 Job Title Template'!T1378)</f>
        <v/>
      </c>
      <c r="U1371" t="str">
        <f>IF('1.4 Job Title Template'!U1378="","",'1.4 Job Title Template'!U1378)</f>
        <v/>
      </c>
      <c r="V1371" t="str">
        <f>IF('1.4 Job Title Template'!V1378="","",'1.4 Job Title Template'!V1378)</f>
        <v/>
      </c>
      <c r="W1371" t="str">
        <f>IF('1.4 Job Title Template'!W1378="","",'1.4 Job Title Template'!W1378)</f>
        <v/>
      </c>
      <c r="X1371" t="str">
        <f>IF('1.4 Job Title Template'!X1378="","",'1.4 Job Title Template'!X1378)</f>
        <v/>
      </c>
      <c r="Y1371" t="str">
        <f>IF('1.4 Job Title Template'!Y1378="","",'1.4 Job Title Template'!Y1378)</f>
        <v/>
      </c>
      <c r="Z1371" t="str">
        <f>IF('1.4 Job Title Template'!Z1378="","",'1.4 Job Title Template'!Z1378)</f>
        <v/>
      </c>
      <c r="AA1371" t="str">
        <f>IF('1.4 Job Title Template'!AA1378="","",'1.4 Job Title Template'!AA1378)</f>
        <v/>
      </c>
      <c r="AB1371" t="str">
        <f>IF('1.4 Job Title Template'!AB1378="","",'1.4 Job Title Template'!AB1378)</f>
        <v/>
      </c>
      <c r="AC1371" t="str">
        <f>IF('1.4 Job Title Template'!AC1378="","",'1.4 Job Title Template'!AC1378)</f>
        <v/>
      </c>
      <c r="AD1371" t="str">
        <f>IF('1.4 Job Title Template'!AD1378="","",'1.4 Job Title Template'!AD1378)</f>
        <v/>
      </c>
      <c r="AE1371" t="str">
        <f>IF('1.4 Job Title Template'!AE1378="","",'1.4 Job Title Template'!AE1378)</f>
        <v/>
      </c>
      <c r="AF1371" t="str">
        <f>IF('1.4 Job Title Template'!AF1378="","",'1.4 Job Title Template'!AF1378)</f>
        <v/>
      </c>
      <c r="AG1371" t="str">
        <f>IF('1.4 Job Title Template'!AG1378="","",'1.4 Job Title Template'!AG1378)</f>
        <v/>
      </c>
      <c r="AH1371" t="str">
        <f>IF('1.4 Job Title Template'!AH1378="","",'1.4 Job Title Template'!AH1378)</f>
        <v/>
      </c>
      <c r="AI1371" t="str">
        <f>IF('1.4 Job Title Template'!AI1378="","",'1.4 Job Title Template'!AI1378)</f>
        <v/>
      </c>
      <c r="AJ1371" t="str">
        <f>IF('1.4 Job Title Template'!AJ1378="","",'1.4 Job Title Template'!AJ1378)</f>
        <v/>
      </c>
      <c r="AK1371" t="str">
        <f>IF('1.4 Job Title Template'!AK1378="","",'1.4 Job Title Template'!AK1378)</f>
        <v/>
      </c>
      <c r="AL1371" t="str">
        <f>IF('1.4 Job Title Template'!AL1378="","",'1.4 Job Title Template'!AL1378)</f>
        <v/>
      </c>
      <c r="AM1371" t="str">
        <f>IF('1.4 Job Title Template'!AM1378="","",'1.4 Job Title Template'!AM1378)</f>
        <v/>
      </c>
    </row>
    <row r="1372" spans="1:39" x14ac:dyDescent="0.25">
      <c r="A1372" t="str">
        <f>IF('1.4 Job Title Template'!A1379="","",'1.4 Job Title Template'!A1379)</f>
        <v/>
      </c>
      <c r="B1372" t="str">
        <f>IF('1.4 Job Title Template'!B1379="","",'1.4 Job Title Template'!B1379)</f>
        <v/>
      </c>
      <c r="C1372" t="str">
        <f>IF('1.4 Job Title Template'!C1379="","",'1.4 Job Title Template'!C1379)</f>
        <v/>
      </c>
      <c r="D1372" t="str">
        <f>IF('1.4 Job Title Template'!D1379="","",'1.4 Job Title Template'!D1379)</f>
        <v/>
      </c>
      <c r="E1372" t="str">
        <f>IF('1.4 Job Title Template'!E1379="","",'1.4 Job Title Template'!E1379)</f>
        <v/>
      </c>
      <c r="F1372" t="str">
        <f>IF('1.4 Job Title Template'!F1379="","",'1.4 Job Title Template'!F1379)</f>
        <v/>
      </c>
      <c r="G1372" t="str">
        <f>IF('1.4 Job Title Template'!G1379="","",'1.4 Job Title Template'!G1379)</f>
        <v/>
      </c>
      <c r="H1372" t="str">
        <f>IF('1.4 Job Title Template'!H1379="","",'1.4 Job Title Template'!H1379)</f>
        <v/>
      </c>
      <c r="I1372" t="str">
        <f>IF('1.4 Job Title Template'!I1379="","",'1.4 Job Title Template'!I1379)</f>
        <v/>
      </c>
      <c r="J1372" t="str">
        <f>IF('1.4 Job Title Template'!J1379="","",'1.4 Job Title Template'!J1379)</f>
        <v/>
      </c>
      <c r="K1372" t="str">
        <f>IF('1.4 Job Title Template'!K1379="","",'1.4 Job Title Template'!K1379)</f>
        <v/>
      </c>
      <c r="L1372" t="str">
        <f>IF('1.4 Job Title Template'!L1379="","",'1.4 Job Title Template'!L1379)</f>
        <v/>
      </c>
      <c r="M1372" t="str">
        <f>IF('1.4 Job Title Template'!M1379="","",'1.4 Job Title Template'!M1379)</f>
        <v/>
      </c>
      <c r="N1372" t="str">
        <f>IF('1.4 Job Title Template'!N1379="","",'1.4 Job Title Template'!N1379)</f>
        <v/>
      </c>
      <c r="O1372" t="str">
        <f>IF('1.4 Job Title Template'!O1379="","",'1.4 Job Title Template'!O1379)</f>
        <v/>
      </c>
      <c r="P1372" t="str">
        <f>IF('1.4 Job Title Template'!P1379="","",'1.4 Job Title Template'!P1379)</f>
        <v/>
      </c>
      <c r="Q1372" t="str">
        <f>IF('1.4 Job Title Template'!Q1379="","",'1.4 Job Title Template'!Q1379)</f>
        <v/>
      </c>
      <c r="R1372" t="str">
        <f>IF('1.4 Job Title Template'!R1379="","",'1.4 Job Title Template'!R1379)</f>
        <v/>
      </c>
      <c r="S1372" t="str">
        <f>IF('1.4 Job Title Template'!S1379="","",'1.4 Job Title Template'!S1379)</f>
        <v/>
      </c>
      <c r="T1372" t="str">
        <f>IF('1.4 Job Title Template'!T1379="","",'1.4 Job Title Template'!T1379)</f>
        <v/>
      </c>
      <c r="U1372" t="str">
        <f>IF('1.4 Job Title Template'!U1379="","",'1.4 Job Title Template'!U1379)</f>
        <v/>
      </c>
      <c r="V1372" t="str">
        <f>IF('1.4 Job Title Template'!V1379="","",'1.4 Job Title Template'!V1379)</f>
        <v/>
      </c>
      <c r="W1372" t="str">
        <f>IF('1.4 Job Title Template'!W1379="","",'1.4 Job Title Template'!W1379)</f>
        <v/>
      </c>
      <c r="X1372" t="str">
        <f>IF('1.4 Job Title Template'!X1379="","",'1.4 Job Title Template'!X1379)</f>
        <v/>
      </c>
      <c r="Y1372" t="str">
        <f>IF('1.4 Job Title Template'!Y1379="","",'1.4 Job Title Template'!Y1379)</f>
        <v/>
      </c>
      <c r="Z1372" t="str">
        <f>IF('1.4 Job Title Template'!Z1379="","",'1.4 Job Title Template'!Z1379)</f>
        <v/>
      </c>
      <c r="AA1372" t="str">
        <f>IF('1.4 Job Title Template'!AA1379="","",'1.4 Job Title Template'!AA1379)</f>
        <v/>
      </c>
      <c r="AB1372" t="str">
        <f>IF('1.4 Job Title Template'!AB1379="","",'1.4 Job Title Template'!AB1379)</f>
        <v/>
      </c>
      <c r="AC1372" t="str">
        <f>IF('1.4 Job Title Template'!AC1379="","",'1.4 Job Title Template'!AC1379)</f>
        <v/>
      </c>
      <c r="AD1372" t="str">
        <f>IF('1.4 Job Title Template'!AD1379="","",'1.4 Job Title Template'!AD1379)</f>
        <v/>
      </c>
      <c r="AE1372" t="str">
        <f>IF('1.4 Job Title Template'!AE1379="","",'1.4 Job Title Template'!AE1379)</f>
        <v/>
      </c>
      <c r="AF1372" t="str">
        <f>IF('1.4 Job Title Template'!AF1379="","",'1.4 Job Title Template'!AF1379)</f>
        <v/>
      </c>
      <c r="AG1372" t="str">
        <f>IF('1.4 Job Title Template'!AG1379="","",'1.4 Job Title Template'!AG1379)</f>
        <v/>
      </c>
      <c r="AH1372" t="str">
        <f>IF('1.4 Job Title Template'!AH1379="","",'1.4 Job Title Template'!AH1379)</f>
        <v/>
      </c>
      <c r="AI1372" t="str">
        <f>IF('1.4 Job Title Template'!AI1379="","",'1.4 Job Title Template'!AI1379)</f>
        <v/>
      </c>
      <c r="AJ1372" t="str">
        <f>IF('1.4 Job Title Template'!AJ1379="","",'1.4 Job Title Template'!AJ1379)</f>
        <v/>
      </c>
      <c r="AK1372" t="str">
        <f>IF('1.4 Job Title Template'!AK1379="","",'1.4 Job Title Template'!AK1379)</f>
        <v/>
      </c>
      <c r="AL1372" t="str">
        <f>IF('1.4 Job Title Template'!AL1379="","",'1.4 Job Title Template'!AL1379)</f>
        <v/>
      </c>
      <c r="AM1372" t="str">
        <f>IF('1.4 Job Title Template'!AM1379="","",'1.4 Job Title Template'!AM1379)</f>
        <v/>
      </c>
    </row>
    <row r="1373" spans="1:39" x14ac:dyDescent="0.25">
      <c r="A1373" t="str">
        <f>IF('1.4 Job Title Template'!A1380="","",'1.4 Job Title Template'!A1380)</f>
        <v/>
      </c>
      <c r="B1373" t="str">
        <f>IF('1.4 Job Title Template'!B1380="","",'1.4 Job Title Template'!B1380)</f>
        <v/>
      </c>
      <c r="C1373" t="str">
        <f>IF('1.4 Job Title Template'!C1380="","",'1.4 Job Title Template'!C1380)</f>
        <v/>
      </c>
      <c r="D1373" t="str">
        <f>IF('1.4 Job Title Template'!D1380="","",'1.4 Job Title Template'!D1380)</f>
        <v/>
      </c>
      <c r="E1373" t="str">
        <f>IF('1.4 Job Title Template'!E1380="","",'1.4 Job Title Template'!E1380)</f>
        <v/>
      </c>
      <c r="F1373" t="str">
        <f>IF('1.4 Job Title Template'!F1380="","",'1.4 Job Title Template'!F1380)</f>
        <v/>
      </c>
      <c r="G1373" t="str">
        <f>IF('1.4 Job Title Template'!G1380="","",'1.4 Job Title Template'!G1380)</f>
        <v/>
      </c>
      <c r="H1373" t="str">
        <f>IF('1.4 Job Title Template'!H1380="","",'1.4 Job Title Template'!H1380)</f>
        <v/>
      </c>
      <c r="I1373" t="str">
        <f>IF('1.4 Job Title Template'!I1380="","",'1.4 Job Title Template'!I1380)</f>
        <v/>
      </c>
      <c r="J1373" t="str">
        <f>IF('1.4 Job Title Template'!J1380="","",'1.4 Job Title Template'!J1380)</f>
        <v/>
      </c>
      <c r="K1373" t="str">
        <f>IF('1.4 Job Title Template'!K1380="","",'1.4 Job Title Template'!K1380)</f>
        <v/>
      </c>
      <c r="L1373" t="str">
        <f>IF('1.4 Job Title Template'!L1380="","",'1.4 Job Title Template'!L1380)</f>
        <v/>
      </c>
      <c r="M1373" t="str">
        <f>IF('1.4 Job Title Template'!M1380="","",'1.4 Job Title Template'!M1380)</f>
        <v/>
      </c>
      <c r="N1373" t="str">
        <f>IF('1.4 Job Title Template'!N1380="","",'1.4 Job Title Template'!N1380)</f>
        <v/>
      </c>
      <c r="O1373" t="str">
        <f>IF('1.4 Job Title Template'!O1380="","",'1.4 Job Title Template'!O1380)</f>
        <v/>
      </c>
      <c r="P1373" t="str">
        <f>IF('1.4 Job Title Template'!P1380="","",'1.4 Job Title Template'!P1380)</f>
        <v/>
      </c>
      <c r="Q1373" t="str">
        <f>IF('1.4 Job Title Template'!Q1380="","",'1.4 Job Title Template'!Q1380)</f>
        <v/>
      </c>
      <c r="R1373" t="str">
        <f>IF('1.4 Job Title Template'!R1380="","",'1.4 Job Title Template'!R1380)</f>
        <v/>
      </c>
      <c r="S1373" t="str">
        <f>IF('1.4 Job Title Template'!S1380="","",'1.4 Job Title Template'!S1380)</f>
        <v/>
      </c>
      <c r="T1373" t="str">
        <f>IF('1.4 Job Title Template'!T1380="","",'1.4 Job Title Template'!T1380)</f>
        <v/>
      </c>
      <c r="U1373" t="str">
        <f>IF('1.4 Job Title Template'!U1380="","",'1.4 Job Title Template'!U1380)</f>
        <v/>
      </c>
      <c r="V1373" t="str">
        <f>IF('1.4 Job Title Template'!V1380="","",'1.4 Job Title Template'!V1380)</f>
        <v/>
      </c>
      <c r="W1373" t="str">
        <f>IF('1.4 Job Title Template'!W1380="","",'1.4 Job Title Template'!W1380)</f>
        <v/>
      </c>
      <c r="X1373" t="str">
        <f>IF('1.4 Job Title Template'!X1380="","",'1.4 Job Title Template'!X1380)</f>
        <v/>
      </c>
      <c r="Y1373" t="str">
        <f>IF('1.4 Job Title Template'!Y1380="","",'1.4 Job Title Template'!Y1380)</f>
        <v/>
      </c>
      <c r="Z1373" t="str">
        <f>IF('1.4 Job Title Template'!Z1380="","",'1.4 Job Title Template'!Z1380)</f>
        <v/>
      </c>
      <c r="AA1373" t="str">
        <f>IF('1.4 Job Title Template'!AA1380="","",'1.4 Job Title Template'!AA1380)</f>
        <v/>
      </c>
      <c r="AB1373" t="str">
        <f>IF('1.4 Job Title Template'!AB1380="","",'1.4 Job Title Template'!AB1380)</f>
        <v/>
      </c>
      <c r="AC1373" t="str">
        <f>IF('1.4 Job Title Template'!AC1380="","",'1.4 Job Title Template'!AC1380)</f>
        <v/>
      </c>
      <c r="AD1373" t="str">
        <f>IF('1.4 Job Title Template'!AD1380="","",'1.4 Job Title Template'!AD1380)</f>
        <v/>
      </c>
      <c r="AE1373" t="str">
        <f>IF('1.4 Job Title Template'!AE1380="","",'1.4 Job Title Template'!AE1380)</f>
        <v/>
      </c>
      <c r="AF1373" t="str">
        <f>IF('1.4 Job Title Template'!AF1380="","",'1.4 Job Title Template'!AF1380)</f>
        <v/>
      </c>
      <c r="AG1373" t="str">
        <f>IF('1.4 Job Title Template'!AG1380="","",'1.4 Job Title Template'!AG1380)</f>
        <v/>
      </c>
      <c r="AH1373" t="str">
        <f>IF('1.4 Job Title Template'!AH1380="","",'1.4 Job Title Template'!AH1380)</f>
        <v/>
      </c>
      <c r="AI1373" t="str">
        <f>IF('1.4 Job Title Template'!AI1380="","",'1.4 Job Title Template'!AI1380)</f>
        <v/>
      </c>
      <c r="AJ1373" t="str">
        <f>IF('1.4 Job Title Template'!AJ1380="","",'1.4 Job Title Template'!AJ1380)</f>
        <v/>
      </c>
      <c r="AK1373" t="str">
        <f>IF('1.4 Job Title Template'!AK1380="","",'1.4 Job Title Template'!AK1380)</f>
        <v/>
      </c>
      <c r="AL1373" t="str">
        <f>IF('1.4 Job Title Template'!AL1380="","",'1.4 Job Title Template'!AL1380)</f>
        <v/>
      </c>
      <c r="AM1373" t="str">
        <f>IF('1.4 Job Title Template'!AM1380="","",'1.4 Job Title Template'!AM1380)</f>
        <v/>
      </c>
    </row>
    <row r="1374" spans="1:39" x14ac:dyDescent="0.25">
      <c r="A1374" t="str">
        <f>IF('1.4 Job Title Template'!A1381="","",'1.4 Job Title Template'!A1381)</f>
        <v/>
      </c>
      <c r="B1374" t="str">
        <f>IF('1.4 Job Title Template'!B1381="","",'1.4 Job Title Template'!B1381)</f>
        <v/>
      </c>
      <c r="C1374" t="str">
        <f>IF('1.4 Job Title Template'!C1381="","",'1.4 Job Title Template'!C1381)</f>
        <v/>
      </c>
      <c r="D1374" t="str">
        <f>IF('1.4 Job Title Template'!D1381="","",'1.4 Job Title Template'!D1381)</f>
        <v/>
      </c>
      <c r="E1374" t="str">
        <f>IF('1.4 Job Title Template'!E1381="","",'1.4 Job Title Template'!E1381)</f>
        <v/>
      </c>
      <c r="F1374" t="str">
        <f>IF('1.4 Job Title Template'!F1381="","",'1.4 Job Title Template'!F1381)</f>
        <v/>
      </c>
      <c r="G1374" t="str">
        <f>IF('1.4 Job Title Template'!G1381="","",'1.4 Job Title Template'!G1381)</f>
        <v/>
      </c>
      <c r="H1374" t="str">
        <f>IF('1.4 Job Title Template'!H1381="","",'1.4 Job Title Template'!H1381)</f>
        <v/>
      </c>
      <c r="I1374" t="str">
        <f>IF('1.4 Job Title Template'!I1381="","",'1.4 Job Title Template'!I1381)</f>
        <v/>
      </c>
      <c r="J1374" t="str">
        <f>IF('1.4 Job Title Template'!J1381="","",'1.4 Job Title Template'!J1381)</f>
        <v/>
      </c>
      <c r="K1374" t="str">
        <f>IF('1.4 Job Title Template'!K1381="","",'1.4 Job Title Template'!K1381)</f>
        <v/>
      </c>
      <c r="L1374" t="str">
        <f>IF('1.4 Job Title Template'!L1381="","",'1.4 Job Title Template'!L1381)</f>
        <v/>
      </c>
      <c r="M1374" t="str">
        <f>IF('1.4 Job Title Template'!M1381="","",'1.4 Job Title Template'!M1381)</f>
        <v/>
      </c>
      <c r="N1374" t="str">
        <f>IF('1.4 Job Title Template'!N1381="","",'1.4 Job Title Template'!N1381)</f>
        <v/>
      </c>
      <c r="O1374" t="str">
        <f>IF('1.4 Job Title Template'!O1381="","",'1.4 Job Title Template'!O1381)</f>
        <v/>
      </c>
      <c r="P1374" t="str">
        <f>IF('1.4 Job Title Template'!P1381="","",'1.4 Job Title Template'!P1381)</f>
        <v/>
      </c>
      <c r="Q1374" t="str">
        <f>IF('1.4 Job Title Template'!Q1381="","",'1.4 Job Title Template'!Q1381)</f>
        <v/>
      </c>
      <c r="R1374" t="str">
        <f>IF('1.4 Job Title Template'!R1381="","",'1.4 Job Title Template'!R1381)</f>
        <v/>
      </c>
      <c r="S1374" t="str">
        <f>IF('1.4 Job Title Template'!S1381="","",'1.4 Job Title Template'!S1381)</f>
        <v/>
      </c>
      <c r="T1374" t="str">
        <f>IF('1.4 Job Title Template'!T1381="","",'1.4 Job Title Template'!T1381)</f>
        <v/>
      </c>
      <c r="U1374" t="str">
        <f>IF('1.4 Job Title Template'!U1381="","",'1.4 Job Title Template'!U1381)</f>
        <v/>
      </c>
      <c r="V1374" t="str">
        <f>IF('1.4 Job Title Template'!V1381="","",'1.4 Job Title Template'!V1381)</f>
        <v/>
      </c>
      <c r="W1374" t="str">
        <f>IF('1.4 Job Title Template'!W1381="","",'1.4 Job Title Template'!W1381)</f>
        <v/>
      </c>
      <c r="X1374" t="str">
        <f>IF('1.4 Job Title Template'!X1381="","",'1.4 Job Title Template'!X1381)</f>
        <v/>
      </c>
      <c r="Y1374" t="str">
        <f>IF('1.4 Job Title Template'!Y1381="","",'1.4 Job Title Template'!Y1381)</f>
        <v/>
      </c>
      <c r="Z1374" t="str">
        <f>IF('1.4 Job Title Template'!Z1381="","",'1.4 Job Title Template'!Z1381)</f>
        <v/>
      </c>
      <c r="AA1374" t="str">
        <f>IF('1.4 Job Title Template'!AA1381="","",'1.4 Job Title Template'!AA1381)</f>
        <v/>
      </c>
      <c r="AB1374" t="str">
        <f>IF('1.4 Job Title Template'!AB1381="","",'1.4 Job Title Template'!AB1381)</f>
        <v/>
      </c>
      <c r="AC1374" t="str">
        <f>IF('1.4 Job Title Template'!AC1381="","",'1.4 Job Title Template'!AC1381)</f>
        <v/>
      </c>
      <c r="AD1374" t="str">
        <f>IF('1.4 Job Title Template'!AD1381="","",'1.4 Job Title Template'!AD1381)</f>
        <v/>
      </c>
      <c r="AE1374" t="str">
        <f>IF('1.4 Job Title Template'!AE1381="","",'1.4 Job Title Template'!AE1381)</f>
        <v/>
      </c>
      <c r="AF1374" t="str">
        <f>IF('1.4 Job Title Template'!AF1381="","",'1.4 Job Title Template'!AF1381)</f>
        <v/>
      </c>
      <c r="AG1374" t="str">
        <f>IF('1.4 Job Title Template'!AG1381="","",'1.4 Job Title Template'!AG1381)</f>
        <v/>
      </c>
      <c r="AH1374" t="str">
        <f>IF('1.4 Job Title Template'!AH1381="","",'1.4 Job Title Template'!AH1381)</f>
        <v/>
      </c>
      <c r="AI1374" t="str">
        <f>IF('1.4 Job Title Template'!AI1381="","",'1.4 Job Title Template'!AI1381)</f>
        <v/>
      </c>
      <c r="AJ1374" t="str">
        <f>IF('1.4 Job Title Template'!AJ1381="","",'1.4 Job Title Template'!AJ1381)</f>
        <v/>
      </c>
      <c r="AK1374" t="str">
        <f>IF('1.4 Job Title Template'!AK1381="","",'1.4 Job Title Template'!AK1381)</f>
        <v/>
      </c>
      <c r="AL1374" t="str">
        <f>IF('1.4 Job Title Template'!AL1381="","",'1.4 Job Title Template'!AL1381)</f>
        <v/>
      </c>
      <c r="AM1374" t="str">
        <f>IF('1.4 Job Title Template'!AM1381="","",'1.4 Job Title Template'!AM1381)</f>
        <v/>
      </c>
    </row>
    <row r="1375" spans="1:39" x14ac:dyDescent="0.25">
      <c r="A1375" t="str">
        <f>IF('1.4 Job Title Template'!A1382="","",'1.4 Job Title Template'!A1382)</f>
        <v/>
      </c>
      <c r="B1375" t="str">
        <f>IF('1.4 Job Title Template'!B1382="","",'1.4 Job Title Template'!B1382)</f>
        <v/>
      </c>
      <c r="C1375" t="str">
        <f>IF('1.4 Job Title Template'!C1382="","",'1.4 Job Title Template'!C1382)</f>
        <v/>
      </c>
      <c r="D1375" t="str">
        <f>IF('1.4 Job Title Template'!D1382="","",'1.4 Job Title Template'!D1382)</f>
        <v/>
      </c>
      <c r="E1375" t="str">
        <f>IF('1.4 Job Title Template'!E1382="","",'1.4 Job Title Template'!E1382)</f>
        <v/>
      </c>
      <c r="F1375" t="str">
        <f>IF('1.4 Job Title Template'!F1382="","",'1.4 Job Title Template'!F1382)</f>
        <v/>
      </c>
      <c r="G1375" t="str">
        <f>IF('1.4 Job Title Template'!G1382="","",'1.4 Job Title Template'!G1382)</f>
        <v/>
      </c>
      <c r="H1375" t="str">
        <f>IF('1.4 Job Title Template'!H1382="","",'1.4 Job Title Template'!H1382)</f>
        <v/>
      </c>
      <c r="I1375" t="str">
        <f>IF('1.4 Job Title Template'!I1382="","",'1.4 Job Title Template'!I1382)</f>
        <v/>
      </c>
      <c r="J1375" t="str">
        <f>IF('1.4 Job Title Template'!J1382="","",'1.4 Job Title Template'!J1382)</f>
        <v/>
      </c>
      <c r="K1375" t="str">
        <f>IF('1.4 Job Title Template'!K1382="","",'1.4 Job Title Template'!K1382)</f>
        <v/>
      </c>
      <c r="L1375" t="str">
        <f>IF('1.4 Job Title Template'!L1382="","",'1.4 Job Title Template'!L1382)</f>
        <v/>
      </c>
      <c r="M1375" t="str">
        <f>IF('1.4 Job Title Template'!M1382="","",'1.4 Job Title Template'!M1382)</f>
        <v/>
      </c>
      <c r="N1375" t="str">
        <f>IF('1.4 Job Title Template'!N1382="","",'1.4 Job Title Template'!N1382)</f>
        <v/>
      </c>
      <c r="O1375" t="str">
        <f>IF('1.4 Job Title Template'!O1382="","",'1.4 Job Title Template'!O1382)</f>
        <v/>
      </c>
      <c r="P1375" t="str">
        <f>IF('1.4 Job Title Template'!P1382="","",'1.4 Job Title Template'!P1382)</f>
        <v/>
      </c>
      <c r="Q1375" t="str">
        <f>IF('1.4 Job Title Template'!Q1382="","",'1.4 Job Title Template'!Q1382)</f>
        <v/>
      </c>
      <c r="R1375" t="str">
        <f>IF('1.4 Job Title Template'!R1382="","",'1.4 Job Title Template'!R1382)</f>
        <v/>
      </c>
      <c r="S1375" t="str">
        <f>IF('1.4 Job Title Template'!S1382="","",'1.4 Job Title Template'!S1382)</f>
        <v/>
      </c>
      <c r="T1375" t="str">
        <f>IF('1.4 Job Title Template'!T1382="","",'1.4 Job Title Template'!T1382)</f>
        <v/>
      </c>
      <c r="U1375" t="str">
        <f>IF('1.4 Job Title Template'!U1382="","",'1.4 Job Title Template'!U1382)</f>
        <v/>
      </c>
      <c r="V1375" t="str">
        <f>IF('1.4 Job Title Template'!V1382="","",'1.4 Job Title Template'!V1382)</f>
        <v/>
      </c>
      <c r="W1375" t="str">
        <f>IF('1.4 Job Title Template'!W1382="","",'1.4 Job Title Template'!W1382)</f>
        <v/>
      </c>
      <c r="X1375" t="str">
        <f>IF('1.4 Job Title Template'!X1382="","",'1.4 Job Title Template'!X1382)</f>
        <v/>
      </c>
      <c r="Y1375" t="str">
        <f>IF('1.4 Job Title Template'!Y1382="","",'1.4 Job Title Template'!Y1382)</f>
        <v/>
      </c>
      <c r="Z1375" t="str">
        <f>IF('1.4 Job Title Template'!Z1382="","",'1.4 Job Title Template'!Z1382)</f>
        <v/>
      </c>
      <c r="AA1375" t="str">
        <f>IF('1.4 Job Title Template'!AA1382="","",'1.4 Job Title Template'!AA1382)</f>
        <v/>
      </c>
      <c r="AB1375" t="str">
        <f>IF('1.4 Job Title Template'!AB1382="","",'1.4 Job Title Template'!AB1382)</f>
        <v/>
      </c>
      <c r="AC1375" t="str">
        <f>IF('1.4 Job Title Template'!AC1382="","",'1.4 Job Title Template'!AC1382)</f>
        <v/>
      </c>
      <c r="AD1375" t="str">
        <f>IF('1.4 Job Title Template'!AD1382="","",'1.4 Job Title Template'!AD1382)</f>
        <v/>
      </c>
      <c r="AE1375" t="str">
        <f>IF('1.4 Job Title Template'!AE1382="","",'1.4 Job Title Template'!AE1382)</f>
        <v/>
      </c>
      <c r="AF1375" t="str">
        <f>IF('1.4 Job Title Template'!AF1382="","",'1.4 Job Title Template'!AF1382)</f>
        <v/>
      </c>
      <c r="AG1375" t="str">
        <f>IF('1.4 Job Title Template'!AG1382="","",'1.4 Job Title Template'!AG1382)</f>
        <v/>
      </c>
      <c r="AH1375" t="str">
        <f>IF('1.4 Job Title Template'!AH1382="","",'1.4 Job Title Template'!AH1382)</f>
        <v/>
      </c>
      <c r="AI1375" t="str">
        <f>IF('1.4 Job Title Template'!AI1382="","",'1.4 Job Title Template'!AI1382)</f>
        <v/>
      </c>
      <c r="AJ1375" t="str">
        <f>IF('1.4 Job Title Template'!AJ1382="","",'1.4 Job Title Template'!AJ1382)</f>
        <v/>
      </c>
      <c r="AK1375" t="str">
        <f>IF('1.4 Job Title Template'!AK1382="","",'1.4 Job Title Template'!AK1382)</f>
        <v/>
      </c>
      <c r="AL1375" t="str">
        <f>IF('1.4 Job Title Template'!AL1382="","",'1.4 Job Title Template'!AL1382)</f>
        <v/>
      </c>
      <c r="AM1375" t="str">
        <f>IF('1.4 Job Title Template'!AM1382="","",'1.4 Job Title Template'!AM1382)</f>
        <v/>
      </c>
    </row>
    <row r="1376" spans="1:39" x14ac:dyDescent="0.25">
      <c r="A1376" t="str">
        <f>IF('1.4 Job Title Template'!A1383="","",'1.4 Job Title Template'!A1383)</f>
        <v/>
      </c>
      <c r="B1376" t="str">
        <f>IF('1.4 Job Title Template'!B1383="","",'1.4 Job Title Template'!B1383)</f>
        <v/>
      </c>
      <c r="C1376" t="str">
        <f>IF('1.4 Job Title Template'!C1383="","",'1.4 Job Title Template'!C1383)</f>
        <v/>
      </c>
      <c r="D1376" t="str">
        <f>IF('1.4 Job Title Template'!D1383="","",'1.4 Job Title Template'!D1383)</f>
        <v/>
      </c>
      <c r="E1376" t="str">
        <f>IF('1.4 Job Title Template'!E1383="","",'1.4 Job Title Template'!E1383)</f>
        <v/>
      </c>
      <c r="F1376" t="str">
        <f>IF('1.4 Job Title Template'!F1383="","",'1.4 Job Title Template'!F1383)</f>
        <v/>
      </c>
      <c r="G1376" t="str">
        <f>IF('1.4 Job Title Template'!G1383="","",'1.4 Job Title Template'!G1383)</f>
        <v/>
      </c>
      <c r="H1376" t="str">
        <f>IF('1.4 Job Title Template'!H1383="","",'1.4 Job Title Template'!H1383)</f>
        <v/>
      </c>
      <c r="I1376" t="str">
        <f>IF('1.4 Job Title Template'!I1383="","",'1.4 Job Title Template'!I1383)</f>
        <v/>
      </c>
      <c r="J1376" t="str">
        <f>IF('1.4 Job Title Template'!J1383="","",'1.4 Job Title Template'!J1383)</f>
        <v/>
      </c>
      <c r="K1376" t="str">
        <f>IF('1.4 Job Title Template'!K1383="","",'1.4 Job Title Template'!K1383)</f>
        <v/>
      </c>
      <c r="L1376" t="str">
        <f>IF('1.4 Job Title Template'!L1383="","",'1.4 Job Title Template'!L1383)</f>
        <v/>
      </c>
      <c r="M1376" t="str">
        <f>IF('1.4 Job Title Template'!M1383="","",'1.4 Job Title Template'!M1383)</f>
        <v/>
      </c>
      <c r="N1376" t="str">
        <f>IF('1.4 Job Title Template'!N1383="","",'1.4 Job Title Template'!N1383)</f>
        <v/>
      </c>
      <c r="O1376" t="str">
        <f>IF('1.4 Job Title Template'!O1383="","",'1.4 Job Title Template'!O1383)</f>
        <v/>
      </c>
      <c r="P1376" t="str">
        <f>IF('1.4 Job Title Template'!P1383="","",'1.4 Job Title Template'!P1383)</f>
        <v/>
      </c>
      <c r="Q1376" t="str">
        <f>IF('1.4 Job Title Template'!Q1383="","",'1.4 Job Title Template'!Q1383)</f>
        <v/>
      </c>
      <c r="R1376" t="str">
        <f>IF('1.4 Job Title Template'!R1383="","",'1.4 Job Title Template'!R1383)</f>
        <v/>
      </c>
      <c r="S1376" t="str">
        <f>IF('1.4 Job Title Template'!S1383="","",'1.4 Job Title Template'!S1383)</f>
        <v/>
      </c>
      <c r="T1376" t="str">
        <f>IF('1.4 Job Title Template'!T1383="","",'1.4 Job Title Template'!T1383)</f>
        <v/>
      </c>
      <c r="U1376" t="str">
        <f>IF('1.4 Job Title Template'!U1383="","",'1.4 Job Title Template'!U1383)</f>
        <v/>
      </c>
      <c r="V1376" t="str">
        <f>IF('1.4 Job Title Template'!V1383="","",'1.4 Job Title Template'!V1383)</f>
        <v/>
      </c>
      <c r="W1376" t="str">
        <f>IF('1.4 Job Title Template'!W1383="","",'1.4 Job Title Template'!W1383)</f>
        <v/>
      </c>
      <c r="X1376" t="str">
        <f>IF('1.4 Job Title Template'!X1383="","",'1.4 Job Title Template'!X1383)</f>
        <v/>
      </c>
      <c r="Y1376" t="str">
        <f>IF('1.4 Job Title Template'!Y1383="","",'1.4 Job Title Template'!Y1383)</f>
        <v/>
      </c>
      <c r="Z1376" t="str">
        <f>IF('1.4 Job Title Template'!Z1383="","",'1.4 Job Title Template'!Z1383)</f>
        <v/>
      </c>
      <c r="AA1376" t="str">
        <f>IF('1.4 Job Title Template'!AA1383="","",'1.4 Job Title Template'!AA1383)</f>
        <v/>
      </c>
      <c r="AB1376" t="str">
        <f>IF('1.4 Job Title Template'!AB1383="","",'1.4 Job Title Template'!AB1383)</f>
        <v/>
      </c>
      <c r="AC1376" t="str">
        <f>IF('1.4 Job Title Template'!AC1383="","",'1.4 Job Title Template'!AC1383)</f>
        <v/>
      </c>
      <c r="AD1376" t="str">
        <f>IF('1.4 Job Title Template'!AD1383="","",'1.4 Job Title Template'!AD1383)</f>
        <v/>
      </c>
      <c r="AE1376" t="str">
        <f>IF('1.4 Job Title Template'!AE1383="","",'1.4 Job Title Template'!AE1383)</f>
        <v/>
      </c>
      <c r="AF1376" t="str">
        <f>IF('1.4 Job Title Template'!AF1383="","",'1.4 Job Title Template'!AF1383)</f>
        <v/>
      </c>
      <c r="AG1376" t="str">
        <f>IF('1.4 Job Title Template'!AG1383="","",'1.4 Job Title Template'!AG1383)</f>
        <v/>
      </c>
      <c r="AH1376" t="str">
        <f>IF('1.4 Job Title Template'!AH1383="","",'1.4 Job Title Template'!AH1383)</f>
        <v/>
      </c>
      <c r="AI1376" t="str">
        <f>IF('1.4 Job Title Template'!AI1383="","",'1.4 Job Title Template'!AI1383)</f>
        <v/>
      </c>
      <c r="AJ1376" t="str">
        <f>IF('1.4 Job Title Template'!AJ1383="","",'1.4 Job Title Template'!AJ1383)</f>
        <v/>
      </c>
      <c r="AK1376" t="str">
        <f>IF('1.4 Job Title Template'!AK1383="","",'1.4 Job Title Template'!AK1383)</f>
        <v/>
      </c>
      <c r="AL1376" t="str">
        <f>IF('1.4 Job Title Template'!AL1383="","",'1.4 Job Title Template'!AL1383)</f>
        <v/>
      </c>
      <c r="AM1376" t="str">
        <f>IF('1.4 Job Title Template'!AM1383="","",'1.4 Job Title Template'!AM1383)</f>
        <v/>
      </c>
    </row>
    <row r="1377" spans="1:39" x14ac:dyDescent="0.25">
      <c r="A1377" t="str">
        <f>IF('1.4 Job Title Template'!A1384="","",'1.4 Job Title Template'!A1384)</f>
        <v/>
      </c>
      <c r="B1377" t="str">
        <f>IF('1.4 Job Title Template'!B1384="","",'1.4 Job Title Template'!B1384)</f>
        <v/>
      </c>
      <c r="C1377" t="str">
        <f>IF('1.4 Job Title Template'!C1384="","",'1.4 Job Title Template'!C1384)</f>
        <v/>
      </c>
      <c r="D1377" t="str">
        <f>IF('1.4 Job Title Template'!D1384="","",'1.4 Job Title Template'!D1384)</f>
        <v/>
      </c>
      <c r="E1377" t="str">
        <f>IF('1.4 Job Title Template'!E1384="","",'1.4 Job Title Template'!E1384)</f>
        <v/>
      </c>
      <c r="F1377" t="str">
        <f>IF('1.4 Job Title Template'!F1384="","",'1.4 Job Title Template'!F1384)</f>
        <v/>
      </c>
      <c r="G1377" t="str">
        <f>IF('1.4 Job Title Template'!G1384="","",'1.4 Job Title Template'!G1384)</f>
        <v/>
      </c>
      <c r="H1377" t="str">
        <f>IF('1.4 Job Title Template'!H1384="","",'1.4 Job Title Template'!H1384)</f>
        <v/>
      </c>
      <c r="I1377" t="str">
        <f>IF('1.4 Job Title Template'!I1384="","",'1.4 Job Title Template'!I1384)</f>
        <v/>
      </c>
      <c r="J1377" t="str">
        <f>IF('1.4 Job Title Template'!J1384="","",'1.4 Job Title Template'!J1384)</f>
        <v/>
      </c>
      <c r="K1377" t="str">
        <f>IF('1.4 Job Title Template'!K1384="","",'1.4 Job Title Template'!K1384)</f>
        <v/>
      </c>
      <c r="L1377" t="str">
        <f>IF('1.4 Job Title Template'!L1384="","",'1.4 Job Title Template'!L1384)</f>
        <v/>
      </c>
      <c r="M1377" t="str">
        <f>IF('1.4 Job Title Template'!M1384="","",'1.4 Job Title Template'!M1384)</f>
        <v/>
      </c>
      <c r="N1377" t="str">
        <f>IF('1.4 Job Title Template'!N1384="","",'1.4 Job Title Template'!N1384)</f>
        <v/>
      </c>
      <c r="O1377" t="str">
        <f>IF('1.4 Job Title Template'!O1384="","",'1.4 Job Title Template'!O1384)</f>
        <v/>
      </c>
      <c r="P1377" t="str">
        <f>IF('1.4 Job Title Template'!P1384="","",'1.4 Job Title Template'!P1384)</f>
        <v/>
      </c>
      <c r="Q1377" t="str">
        <f>IF('1.4 Job Title Template'!Q1384="","",'1.4 Job Title Template'!Q1384)</f>
        <v/>
      </c>
      <c r="R1377" t="str">
        <f>IF('1.4 Job Title Template'!R1384="","",'1.4 Job Title Template'!R1384)</f>
        <v/>
      </c>
      <c r="S1377" t="str">
        <f>IF('1.4 Job Title Template'!S1384="","",'1.4 Job Title Template'!S1384)</f>
        <v/>
      </c>
      <c r="T1377" t="str">
        <f>IF('1.4 Job Title Template'!T1384="","",'1.4 Job Title Template'!T1384)</f>
        <v/>
      </c>
      <c r="U1377" t="str">
        <f>IF('1.4 Job Title Template'!U1384="","",'1.4 Job Title Template'!U1384)</f>
        <v/>
      </c>
      <c r="V1377" t="str">
        <f>IF('1.4 Job Title Template'!V1384="","",'1.4 Job Title Template'!V1384)</f>
        <v/>
      </c>
      <c r="W1377" t="str">
        <f>IF('1.4 Job Title Template'!W1384="","",'1.4 Job Title Template'!W1384)</f>
        <v/>
      </c>
      <c r="X1377" t="str">
        <f>IF('1.4 Job Title Template'!X1384="","",'1.4 Job Title Template'!X1384)</f>
        <v/>
      </c>
      <c r="Y1377" t="str">
        <f>IF('1.4 Job Title Template'!Y1384="","",'1.4 Job Title Template'!Y1384)</f>
        <v/>
      </c>
      <c r="Z1377" t="str">
        <f>IF('1.4 Job Title Template'!Z1384="","",'1.4 Job Title Template'!Z1384)</f>
        <v/>
      </c>
      <c r="AA1377" t="str">
        <f>IF('1.4 Job Title Template'!AA1384="","",'1.4 Job Title Template'!AA1384)</f>
        <v/>
      </c>
      <c r="AB1377" t="str">
        <f>IF('1.4 Job Title Template'!AB1384="","",'1.4 Job Title Template'!AB1384)</f>
        <v/>
      </c>
      <c r="AC1377" t="str">
        <f>IF('1.4 Job Title Template'!AC1384="","",'1.4 Job Title Template'!AC1384)</f>
        <v/>
      </c>
      <c r="AD1377" t="str">
        <f>IF('1.4 Job Title Template'!AD1384="","",'1.4 Job Title Template'!AD1384)</f>
        <v/>
      </c>
      <c r="AE1377" t="str">
        <f>IF('1.4 Job Title Template'!AE1384="","",'1.4 Job Title Template'!AE1384)</f>
        <v/>
      </c>
      <c r="AF1377" t="str">
        <f>IF('1.4 Job Title Template'!AF1384="","",'1.4 Job Title Template'!AF1384)</f>
        <v/>
      </c>
      <c r="AG1377" t="str">
        <f>IF('1.4 Job Title Template'!AG1384="","",'1.4 Job Title Template'!AG1384)</f>
        <v/>
      </c>
      <c r="AH1377" t="str">
        <f>IF('1.4 Job Title Template'!AH1384="","",'1.4 Job Title Template'!AH1384)</f>
        <v/>
      </c>
      <c r="AI1377" t="str">
        <f>IF('1.4 Job Title Template'!AI1384="","",'1.4 Job Title Template'!AI1384)</f>
        <v/>
      </c>
      <c r="AJ1377" t="str">
        <f>IF('1.4 Job Title Template'!AJ1384="","",'1.4 Job Title Template'!AJ1384)</f>
        <v/>
      </c>
      <c r="AK1377" t="str">
        <f>IF('1.4 Job Title Template'!AK1384="","",'1.4 Job Title Template'!AK1384)</f>
        <v/>
      </c>
      <c r="AL1377" t="str">
        <f>IF('1.4 Job Title Template'!AL1384="","",'1.4 Job Title Template'!AL1384)</f>
        <v/>
      </c>
      <c r="AM1377" t="str">
        <f>IF('1.4 Job Title Template'!AM1384="","",'1.4 Job Title Template'!AM1384)</f>
        <v/>
      </c>
    </row>
    <row r="1378" spans="1:39" x14ac:dyDescent="0.25">
      <c r="A1378" t="str">
        <f>IF('1.4 Job Title Template'!A1385="","",'1.4 Job Title Template'!A1385)</f>
        <v/>
      </c>
      <c r="B1378" t="str">
        <f>IF('1.4 Job Title Template'!B1385="","",'1.4 Job Title Template'!B1385)</f>
        <v/>
      </c>
      <c r="C1378" t="str">
        <f>IF('1.4 Job Title Template'!C1385="","",'1.4 Job Title Template'!C1385)</f>
        <v/>
      </c>
      <c r="D1378" t="str">
        <f>IF('1.4 Job Title Template'!D1385="","",'1.4 Job Title Template'!D1385)</f>
        <v/>
      </c>
      <c r="E1378" t="str">
        <f>IF('1.4 Job Title Template'!E1385="","",'1.4 Job Title Template'!E1385)</f>
        <v/>
      </c>
      <c r="F1378" t="str">
        <f>IF('1.4 Job Title Template'!F1385="","",'1.4 Job Title Template'!F1385)</f>
        <v/>
      </c>
      <c r="G1378" t="str">
        <f>IF('1.4 Job Title Template'!G1385="","",'1.4 Job Title Template'!G1385)</f>
        <v/>
      </c>
      <c r="H1378" t="str">
        <f>IF('1.4 Job Title Template'!H1385="","",'1.4 Job Title Template'!H1385)</f>
        <v/>
      </c>
      <c r="I1378" t="str">
        <f>IF('1.4 Job Title Template'!I1385="","",'1.4 Job Title Template'!I1385)</f>
        <v/>
      </c>
      <c r="J1378" t="str">
        <f>IF('1.4 Job Title Template'!J1385="","",'1.4 Job Title Template'!J1385)</f>
        <v/>
      </c>
      <c r="K1378" t="str">
        <f>IF('1.4 Job Title Template'!K1385="","",'1.4 Job Title Template'!K1385)</f>
        <v/>
      </c>
      <c r="L1378" t="str">
        <f>IF('1.4 Job Title Template'!L1385="","",'1.4 Job Title Template'!L1385)</f>
        <v/>
      </c>
      <c r="M1378" t="str">
        <f>IF('1.4 Job Title Template'!M1385="","",'1.4 Job Title Template'!M1385)</f>
        <v/>
      </c>
      <c r="N1378" t="str">
        <f>IF('1.4 Job Title Template'!N1385="","",'1.4 Job Title Template'!N1385)</f>
        <v/>
      </c>
      <c r="O1378" t="str">
        <f>IF('1.4 Job Title Template'!O1385="","",'1.4 Job Title Template'!O1385)</f>
        <v/>
      </c>
      <c r="P1378" t="str">
        <f>IF('1.4 Job Title Template'!P1385="","",'1.4 Job Title Template'!P1385)</f>
        <v/>
      </c>
      <c r="Q1378" t="str">
        <f>IF('1.4 Job Title Template'!Q1385="","",'1.4 Job Title Template'!Q1385)</f>
        <v/>
      </c>
      <c r="R1378" t="str">
        <f>IF('1.4 Job Title Template'!R1385="","",'1.4 Job Title Template'!R1385)</f>
        <v/>
      </c>
      <c r="S1378" t="str">
        <f>IF('1.4 Job Title Template'!S1385="","",'1.4 Job Title Template'!S1385)</f>
        <v/>
      </c>
      <c r="T1378" t="str">
        <f>IF('1.4 Job Title Template'!T1385="","",'1.4 Job Title Template'!T1385)</f>
        <v/>
      </c>
      <c r="U1378" t="str">
        <f>IF('1.4 Job Title Template'!U1385="","",'1.4 Job Title Template'!U1385)</f>
        <v/>
      </c>
      <c r="V1378" t="str">
        <f>IF('1.4 Job Title Template'!V1385="","",'1.4 Job Title Template'!V1385)</f>
        <v/>
      </c>
      <c r="W1378" t="str">
        <f>IF('1.4 Job Title Template'!W1385="","",'1.4 Job Title Template'!W1385)</f>
        <v/>
      </c>
      <c r="X1378" t="str">
        <f>IF('1.4 Job Title Template'!X1385="","",'1.4 Job Title Template'!X1385)</f>
        <v/>
      </c>
      <c r="Y1378" t="str">
        <f>IF('1.4 Job Title Template'!Y1385="","",'1.4 Job Title Template'!Y1385)</f>
        <v/>
      </c>
      <c r="Z1378" t="str">
        <f>IF('1.4 Job Title Template'!Z1385="","",'1.4 Job Title Template'!Z1385)</f>
        <v/>
      </c>
      <c r="AA1378" t="str">
        <f>IF('1.4 Job Title Template'!AA1385="","",'1.4 Job Title Template'!AA1385)</f>
        <v/>
      </c>
      <c r="AB1378" t="str">
        <f>IF('1.4 Job Title Template'!AB1385="","",'1.4 Job Title Template'!AB1385)</f>
        <v/>
      </c>
      <c r="AC1378" t="str">
        <f>IF('1.4 Job Title Template'!AC1385="","",'1.4 Job Title Template'!AC1385)</f>
        <v/>
      </c>
      <c r="AD1378" t="str">
        <f>IF('1.4 Job Title Template'!AD1385="","",'1.4 Job Title Template'!AD1385)</f>
        <v/>
      </c>
      <c r="AE1378" t="str">
        <f>IF('1.4 Job Title Template'!AE1385="","",'1.4 Job Title Template'!AE1385)</f>
        <v/>
      </c>
      <c r="AF1378" t="str">
        <f>IF('1.4 Job Title Template'!AF1385="","",'1.4 Job Title Template'!AF1385)</f>
        <v/>
      </c>
      <c r="AG1378" t="str">
        <f>IF('1.4 Job Title Template'!AG1385="","",'1.4 Job Title Template'!AG1385)</f>
        <v/>
      </c>
      <c r="AH1378" t="str">
        <f>IF('1.4 Job Title Template'!AH1385="","",'1.4 Job Title Template'!AH1385)</f>
        <v/>
      </c>
      <c r="AI1378" t="str">
        <f>IF('1.4 Job Title Template'!AI1385="","",'1.4 Job Title Template'!AI1385)</f>
        <v/>
      </c>
      <c r="AJ1378" t="str">
        <f>IF('1.4 Job Title Template'!AJ1385="","",'1.4 Job Title Template'!AJ1385)</f>
        <v/>
      </c>
      <c r="AK1378" t="str">
        <f>IF('1.4 Job Title Template'!AK1385="","",'1.4 Job Title Template'!AK1385)</f>
        <v/>
      </c>
      <c r="AL1378" t="str">
        <f>IF('1.4 Job Title Template'!AL1385="","",'1.4 Job Title Template'!AL1385)</f>
        <v/>
      </c>
      <c r="AM1378" t="str">
        <f>IF('1.4 Job Title Template'!AM1385="","",'1.4 Job Title Template'!AM1385)</f>
        <v/>
      </c>
    </row>
    <row r="1379" spans="1:39" x14ac:dyDescent="0.25">
      <c r="A1379" t="str">
        <f>IF('1.4 Job Title Template'!A1386="","",'1.4 Job Title Template'!A1386)</f>
        <v/>
      </c>
      <c r="B1379" t="str">
        <f>IF('1.4 Job Title Template'!B1386="","",'1.4 Job Title Template'!B1386)</f>
        <v/>
      </c>
      <c r="C1379" t="str">
        <f>IF('1.4 Job Title Template'!C1386="","",'1.4 Job Title Template'!C1386)</f>
        <v/>
      </c>
      <c r="D1379" t="str">
        <f>IF('1.4 Job Title Template'!D1386="","",'1.4 Job Title Template'!D1386)</f>
        <v/>
      </c>
      <c r="E1379" t="str">
        <f>IF('1.4 Job Title Template'!E1386="","",'1.4 Job Title Template'!E1386)</f>
        <v/>
      </c>
      <c r="F1379" t="str">
        <f>IF('1.4 Job Title Template'!F1386="","",'1.4 Job Title Template'!F1386)</f>
        <v/>
      </c>
      <c r="G1379" t="str">
        <f>IF('1.4 Job Title Template'!G1386="","",'1.4 Job Title Template'!G1386)</f>
        <v/>
      </c>
      <c r="H1379" t="str">
        <f>IF('1.4 Job Title Template'!H1386="","",'1.4 Job Title Template'!H1386)</f>
        <v/>
      </c>
      <c r="I1379" t="str">
        <f>IF('1.4 Job Title Template'!I1386="","",'1.4 Job Title Template'!I1386)</f>
        <v/>
      </c>
      <c r="J1379" t="str">
        <f>IF('1.4 Job Title Template'!J1386="","",'1.4 Job Title Template'!J1386)</f>
        <v/>
      </c>
      <c r="K1379" t="str">
        <f>IF('1.4 Job Title Template'!K1386="","",'1.4 Job Title Template'!K1386)</f>
        <v/>
      </c>
      <c r="L1379" t="str">
        <f>IF('1.4 Job Title Template'!L1386="","",'1.4 Job Title Template'!L1386)</f>
        <v/>
      </c>
      <c r="M1379" t="str">
        <f>IF('1.4 Job Title Template'!M1386="","",'1.4 Job Title Template'!M1386)</f>
        <v/>
      </c>
      <c r="N1379" t="str">
        <f>IF('1.4 Job Title Template'!N1386="","",'1.4 Job Title Template'!N1386)</f>
        <v/>
      </c>
      <c r="O1379" t="str">
        <f>IF('1.4 Job Title Template'!O1386="","",'1.4 Job Title Template'!O1386)</f>
        <v/>
      </c>
      <c r="P1379" t="str">
        <f>IF('1.4 Job Title Template'!P1386="","",'1.4 Job Title Template'!P1386)</f>
        <v/>
      </c>
      <c r="Q1379" t="str">
        <f>IF('1.4 Job Title Template'!Q1386="","",'1.4 Job Title Template'!Q1386)</f>
        <v/>
      </c>
      <c r="R1379" t="str">
        <f>IF('1.4 Job Title Template'!R1386="","",'1.4 Job Title Template'!R1386)</f>
        <v/>
      </c>
      <c r="S1379" t="str">
        <f>IF('1.4 Job Title Template'!S1386="","",'1.4 Job Title Template'!S1386)</f>
        <v/>
      </c>
      <c r="T1379" t="str">
        <f>IF('1.4 Job Title Template'!T1386="","",'1.4 Job Title Template'!T1386)</f>
        <v/>
      </c>
      <c r="U1379" t="str">
        <f>IF('1.4 Job Title Template'!U1386="","",'1.4 Job Title Template'!U1386)</f>
        <v/>
      </c>
      <c r="V1379" t="str">
        <f>IF('1.4 Job Title Template'!V1386="","",'1.4 Job Title Template'!V1386)</f>
        <v/>
      </c>
      <c r="W1379" t="str">
        <f>IF('1.4 Job Title Template'!W1386="","",'1.4 Job Title Template'!W1386)</f>
        <v/>
      </c>
      <c r="X1379" t="str">
        <f>IF('1.4 Job Title Template'!X1386="","",'1.4 Job Title Template'!X1386)</f>
        <v/>
      </c>
      <c r="Y1379" t="str">
        <f>IF('1.4 Job Title Template'!Y1386="","",'1.4 Job Title Template'!Y1386)</f>
        <v/>
      </c>
      <c r="Z1379" t="str">
        <f>IF('1.4 Job Title Template'!Z1386="","",'1.4 Job Title Template'!Z1386)</f>
        <v/>
      </c>
      <c r="AA1379" t="str">
        <f>IF('1.4 Job Title Template'!AA1386="","",'1.4 Job Title Template'!AA1386)</f>
        <v/>
      </c>
      <c r="AB1379" t="str">
        <f>IF('1.4 Job Title Template'!AB1386="","",'1.4 Job Title Template'!AB1386)</f>
        <v/>
      </c>
      <c r="AC1379" t="str">
        <f>IF('1.4 Job Title Template'!AC1386="","",'1.4 Job Title Template'!AC1386)</f>
        <v/>
      </c>
      <c r="AD1379" t="str">
        <f>IF('1.4 Job Title Template'!AD1386="","",'1.4 Job Title Template'!AD1386)</f>
        <v/>
      </c>
      <c r="AE1379" t="str">
        <f>IF('1.4 Job Title Template'!AE1386="","",'1.4 Job Title Template'!AE1386)</f>
        <v/>
      </c>
      <c r="AF1379" t="str">
        <f>IF('1.4 Job Title Template'!AF1386="","",'1.4 Job Title Template'!AF1386)</f>
        <v/>
      </c>
      <c r="AG1379" t="str">
        <f>IF('1.4 Job Title Template'!AG1386="","",'1.4 Job Title Template'!AG1386)</f>
        <v/>
      </c>
      <c r="AH1379" t="str">
        <f>IF('1.4 Job Title Template'!AH1386="","",'1.4 Job Title Template'!AH1386)</f>
        <v/>
      </c>
      <c r="AI1379" t="str">
        <f>IF('1.4 Job Title Template'!AI1386="","",'1.4 Job Title Template'!AI1386)</f>
        <v/>
      </c>
      <c r="AJ1379" t="str">
        <f>IF('1.4 Job Title Template'!AJ1386="","",'1.4 Job Title Template'!AJ1386)</f>
        <v/>
      </c>
      <c r="AK1379" t="str">
        <f>IF('1.4 Job Title Template'!AK1386="","",'1.4 Job Title Template'!AK1386)</f>
        <v/>
      </c>
      <c r="AL1379" t="str">
        <f>IF('1.4 Job Title Template'!AL1386="","",'1.4 Job Title Template'!AL1386)</f>
        <v/>
      </c>
      <c r="AM1379" t="str">
        <f>IF('1.4 Job Title Template'!AM1386="","",'1.4 Job Title Template'!AM1386)</f>
        <v/>
      </c>
    </row>
    <row r="1380" spans="1:39" x14ac:dyDescent="0.25">
      <c r="A1380" t="str">
        <f>IF('1.4 Job Title Template'!A1387="","",'1.4 Job Title Template'!A1387)</f>
        <v/>
      </c>
      <c r="B1380" t="str">
        <f>IF('1.4 Job Title Template'!B1387="","",'1.4 Job Title Template'!B1387)</f>
        <v/>
      </c>
      <c r="C1380" t="str">
        <f>IF('1.4 Job Title Template'!C1387="","",'1.4 Job Title Template'!C1387)</f>
        <v/>
      </c>
      <c r="D1380" t="str">
        <f>IF('1.4 Job Title Template'!D1387="","",'1.4 Job Title Template'!D1387)</f>
        <v/>
      </c>
      <c r="E1380" t="str">
        <f>IF('1.4 Job Title Template'!E1387="","",'1.4 Job Title Template'!E1387)</f>
        <v/>
      </c>
      <c r="F1380" t="str">
        <f>IF('1.4 Job Title Template'!F1387="","",'1.4 Job Title Template'!F1387)</f>
        <v/>
      </c>
      <c r="G1380" t="str">
        <f>IF('1.4 Job Title Template'!G1387="","",'1.4 Job Title Template'!G1387)</f>
        <v/>
      </c>
      <c r="H1380" t="str">
        <f>IF('1.4 Job Title Template'!H1387="","",'1.4 Job Title Template'!H1387)</f>
        <v/>
      </c>
      <c r="I1380" t="str">
        <f>IF('1.4 Job Title Template'!I1387="","",'1.4 Job Title Template'!I1387)</f>
        <v/>
      </c>
      <c r="J1380" t="str">
        <f>IF('1.4 Job Title Template'!J1387="","",'1.4 Job Title Template'!J1387)</f>
        <v/>
      </c>
      <c r="K1380" t="str">
        <f>IF('1.4 Job Title Template'!K1387="","",'1.4 Job Title Template'!K1387)</f>
        <v/>
      </c>
      <c r="L1380" t="str">
        <f>IF('1.4 Job Title Template'!L1387="","",'1.4 Job Title Template'!L1387)</f>
        <v/>
      </c>
      <c r="M1380" t="str">
        <f>IF('1.4 Job Title Template'!M1387="","",'1.4 Job Title Template'!M1387)</f>
        <v/>
      </c>
      <c r="N1380" t="str">
        <f>IF('1.4 Job Title Template'!N1387="","",'1.4 Job Title Template'!N1387)</f>
        <v/>
      </c>
      <c r="O1380" t="str">
        <f>IF('1.4 Job Title Template'!O1387="","",'1.4 Job Title Template'!O1387)</f>
        <v/>
      </c>
      <c r="P1380" t="str">
        <f>IF('1.4 Job Title Template'!P1387="","",'1.4 Job Title Template'!P1387)</f>
        <v/>
      </c>
      <c r="Q1380" t="str">
        <f>IF('1.4 Job Title Template'!Q1387="","",'1.4 Job Title Template'!Q1387)</f>
        <v/>
      </c>
      <c r="R1380" t="str">
        <f>IF('1.4 Job Title Template'!R1387="","",'1.4 Job Title Template'!R1387)</f>
        <v/>
      </c>
      <c r="S1380" t="str">
        <f>IF('1.4 Job Title Template'!S1387="","",'1.4 Job Title Template'!S1387)</f>
        <v/>
      </c>
      <c r="T1380" t="str">
        <f>IF('1.4 Job Title Template'!T1387="","",'1.4 Job Title Template'!T1387)</f>
        <v/>
      </c>
      <c r="U1380" t="str">
        <f>IF('1.4 Job Title Template'!U1387="","",'1.4 Job Title Template'!U1387)</f>
        <v/>
      </c>
      <c r="V1380" t="str">
        <f>IF('1.4 Job Title Template'!V1387="","",'1.4 Job Title Template'!V1387)</f>
        <v/>
      </c>
      <c r="W1380" t="str">
        <f>IF('1.4 Job Title Template'!W1387="","",'1.4 Job Title Template'!W1387)</f>
        <v/>
      </c>
      <c r="X1380" t="str">
        <f>IF('1.4 Job Title Template'!X1387="","",'1.4 Job Title Template'!X1387)</f>
        <v/>
      </c>
      <c r="Y1380" t="str">
        <f>IF('1.4 Job Title Template'!Y1387="","",'1.4 Job Title Template'!Y1387)</f>
        <v/>
      </c>
      <c r="Z1380" t="str">
        <f>IF('1.4 Job Title Template'!Z1387="","",'1.4 Job Title Template'!Z1387)</f>
        <v/>
      </c>
      <c r="AA1380" t="str">
        <f>IF('1.4 Job Title Template'!AA1387="","",'1.4 Job Title Template'!AA1387)</f>
        <v/>
      </c>
      <c r="AB1380" t="str">
        <f>IF('1.4 Job Title Template'!AB1387="","",'1.4 Job Title Template'!AB1387)</f>
        <v/>
      </c>
      <c r="AC1380" t="str">
        <f>IF('1.4 Job Title Template'!AC1387="","",'1.4 Job Title Template'!AC1387)</f>
        <v/>
      </c>
      <c r="AD1380" t="str">
        <f>IF('1.4 Job Title Template'!AD1387="","",'1.4 Job Title Template'!AD1387)</f>
        <v/>
      </c>
      <c r="AE1380" t="str">
        <f>IF('1.4 Job Title Template'!AE1387="","",'1.4 Job Title Template'!AE1387)</f>
        <v/>
      </c>
      <c r="AF1380" t="str">
        <f>IF('1.4 Job Title Template'!AF1387="","",'1.4 Job Title Template'!AF1387)</f>
        <v/>
      </c>
      <c r="AG1380" t="str">
        <f>IF('1.4 Job Title Template'!AG1387="","",'1.4 Job Title Template'!AG1387)</f>
        <v/>
      </c>
      <c r="AH1380" t="str">
        <f>IF('1.4 Job Title Template'!AH1387="","",'1.4 Job Title Template'!AH1387)</f>
        <v/>
      </c>
      <c r="AI1380" t="str">
        <f>IF('1.4 Job Title Template'!AI1387="","",'1.4 Job Title Template'!AI1387)</f>
        <v/>
      </c>
      <c r="AJ1380" t="str">
        <f>IF('1.4 Job Title Template'!AJ1387="","",'1.4 Job Title Template'!AJ1387)</f>
        <v/>
      </c>
      <c r="AK1380" t="str">
        <f>IF('1.4 Job Title Template'!AK1387="","",'1.4 Job Title Template'!AK1387)</f>
        <v/>
      </c>
      <c r="AL1380" t="str">
        <f>IF('1.4 Job Title Template'!AL1387="","",'1.4 Job Title Template'!AL1387)</f>
        <v/>
      </c>
      <c r="AM1380" t="str">
        <f>IF('1.4 Job Title Template'!AM1387="","",'1.4 Job Title Template'!AM1387)</f>
        <v/>
      </c>
    </row>
    <row r="1381" spans="1:39" x14ac:dyDescent="0.25">
      <c r="A1381" t="str">
        <f>IF('1.4 Job Title Template'!A1388="","",'1.4 Job Title Template'!A1388)</f>
        <v/>
      </c>
      <c r="B1381" t="str">
        <f>IF('1.4 Job Title Template'!B1388="","",'1.4 Job Title Template'!B1388)</f>
        <v/>
      </c>
      <c r="C1381" t="str">
        <f>IF('1.4 Job Title Template'!C1388="","",'1.4 Job Title Template'!C1388)</f>
        <v/>
      </c>
      <c r="D1381" t="str">
        <f>IF('1.4 Job Title Template'!D1388="","",'1.4 Job Title Template'!D1388)</f>
        <v/>
      </c>
      <c r="E1381" t="str">
        <f>IF('1.4 Job Title Template'!E1388="","",'1.4 Job Title Template'!E1388)</f>
        <v/>
      </c>
      <c r="F1381" t="str">
        <f>IF('1.4 Job Title Template'!F1388="","",'1.4 Job Title Template'!F1388)</f>
        <v/>
      </c>
      <c r="G1381" t="str">
        <f>IF('1.4 Job Title Template'!G1388="","",'1.4 Job Title Template'!G1388)</f>
        <v/>
      </c>
      <c r="H1381" t="str">
        <f>IF('1.4 Job Title Template'!H1388="","",'1.4 Job Title Template'!H1388)</f>
        <v/>
      </c>
      <c r="I1381" t="str">
        <f>IF('1.4 Job Title Template'!I1388="","",'1.4 Job Title Template'!I1388)</f>
        <v/>
      </c>
      <c r="J1381" t="str">
        <f>IF('1.4 Job Title Template'!J1388="","",'1.4 Job Title Template'!J1388)</f>
        <v/>
      </c>
      <c r="K1381" t="str">
        <f>IF('1.4 Job Title Template'!K1388="","",'1.4 Job Title Template'!K1388)</f>
        <v/>
      </c>
      <c r="L1381" t="str">
        <f>IF('1.4 Job Title Template'!L1388="","",'1.4 Job Title Template'!L1388)</f>
        <v/>
      </c>
      <c r="M1381" t="str">
        <f>IF('1.4 Job Title Template'!M1388="","",'1.4 Job Title Template'!M1388)</f>
        <v/>
      </c>
      <c r="N1381" t="str">
        <f>IF('1.4 Job Title Template'!N1388="","",'1.4 Job Title Template'!N1388)</f>
        <v/>
      </c>
      <c r="O1381" t="str">
        <f>IF('1.4 Job Title Template'!O1388="","",'1.4 Job Title Template'!O1388)</f>
        <v/>
      </c>
      <c r="P1381" t="str">
        <f>IF('1.4 Job Title Template'!P1388="","",'1.4 Job Title Template'!P1388)</f>
        <v/>
      </c>
      <c r="Q1381" t="str">
        <f>IF('1.4 Job Title Template'!Q1388="","",'1.4 Job Title Template'!Q1388)</f>
        <v/>
      </c>
      <c r="R1381" t="str">
        <f>IF('1.4 Job Title Template'!R1388="","",'1.4 Job Title Template'!R1388)</f>
        <v/>
      </c>
      <c r="S1381" t="str">
        <f>IF('1.4 Job Title Template'!S1388="","",'1.4 Job Title Template'!S1388)</f>
        <v/>
      </c>
      <c r="T1381" t="str">
        <f>IF('1.4 Job Title Template'!T1388="","",'1.4 Job Title Template'!T1388)</f>
        <v/>
      </c>
      <c r="U1381" t="str">
        <f>IF('1.4 Job Title Template'!U1388="","",'1.4 Job Title Template'!U1388)</f>
        <v/>
      </c>
      <c r="V1381" t="str">
        <f>IF('1.4 Job Title Template'!V1388="","",'1.4 Job Title Template'!V1388)</f>
        <v/>
      </c>
      <c r="W1381" t="str">
        <f>IF('1.4 Job Title Template'!W1388="","",'1.4 Job Title Template'!W1388)</f>
        <v/>
      </c>
      <c r="X1381" t="str">
        <f>IF('1.4 Job Title Template'!X1388="","",'1.4 Job Title Template'!X1388)</f>
        <v/>
      </c>
      <c r="Y1381" t="str">
        <f>IF('1.4 Job Title Template'!Y1388="","",'1.4 Job Title Template'!Y1388)</f>
        <v/>
      </c>
      <c r="Z1381" t="str">
        <f>IF('1.4 Job Title Template'!Z1388="","",'1.4 Job Title Template'!Z1388)</f>
        <v/>
      </c>
      <c r="AA1381" t="str">
        <f>IF('1.4 Job Title Template'!AA1388="","",'1.4 Job Title Template'!AA1388)</f>
        <v/>
      </c>
      <c r="AB1381" t="str">
        <f>IF('1.4 Job Title Template'!AB1388="","",'1.4 Job Title Template'!AB1388)</f>
        <v/>
      </c>
      <c r="AC1381" t="str">
        <f>IF('1.4 Job Title Template'!AC1388="","",'1.4 Job Title Template'!AC1388)</f>
        <v/>
      </c>
      <c r="AD1381" t="str">
        <f>IF('1.4 Job Title Template'!AD1388="","",'1.4 Job Title Template'!AD1388)</f>
        <v/>
      </c>
      <c r="AE1381" t="str">
        <f>IF('1.4 Job Title Template'!AE1388="","",'1.4 Job Title Template'!AE1388)</f>
        <v/>
      </c>
      <c r="AF1381" t="str">
        <f>IF('1.4 Job Title Template'!AF1388="","",'1.4 Job Title Template'!AF1388)</f>
        <v/>
      </c>
      <c r="AG1381" t="str">
        <f>IF('1.4 Job Title Template'!AG1388="","",'1.4 Job Title Template'!AG1388)</f>
        <v/>
      </c>
      <c r="AH1381" t="str">
        <f>IF('1.4 Job Title Template'!AH1388="","",'1.4 Job Title Template'!AH1388)</f>
        <v/>
      </c>
      <c r="AI1381" t="str">
        <f>IF('1.4 Job Title Template'!AI1388="","",'1.4 Job Title Template'!AI1388)</f>
        <v/>
      </c>
      <c r="AJ1381" t="str">
        <f>IF('1.4 Job Title Template'!AJ1388="","",'1.4 Job Title Template'!AJ1388)</f>
        <v/>
      </c>
      <c r="AK1381" t="str">
        <f>IF('1.4 Job Title Template'!AK1388="","",'1.4 Job Title Template'!AK1388)</f>
        <v/>
      </c>
      <c r="AL1381" t="str">
        <f>IF('1.4 Job Title Template'!AL1388="","",'1.4 Job Title Template'!AL1388)</f>
        <v/>
      </c>
      <c r="AM1381" t="str">
        <f>IF('1.4 Job Title Template'!AM1388="","",'1.4 Job Title Template'!AM1388)</f>
        <v/>
      </c>
    </row>
    <row r="1382" spans="1:39" x14ac:dyDescent="0.25">
      <c r="A1382" t="str">
        <f>IF('1.4 Job Title Template'!A1389="","",'1.4 Job Title Template'!A1389)</f>
        <v/>
      </c>
      <c r="B1382" t="str">
        <f>IF('1.4 Job Title Template'!B1389="","",'1.4 Job Title Template'!B1389)</f>
        <v/>
      </c>
      <c r="C1382" t="str">
        <f>IF('1.4 Job Title Template'!C1389="","",'1.4 Job Title Template'!C1389)</f>
        <v/>
      </c>
      <c r="D1382" t="str">
        <f>IF('1.4 Job Title Template'!D1389="","",'1.4 Job Title Template'!D1389)</f>
        <v/>
      </c>
      <c r="E1382" t="str">
        <f>IF('1.4 Job Title Template'!E1389="","",'1.4 Job Title Template'!E1389)</f>
        <v/>
      </c>
      <c r="F1382" t="str">
        <f>IF('1.4 Job Title Template'!F1389="","",'1.4 Job Title Template'!F1389)</f>
        <v/>
      </c>
      <c r="G1382" t="str">
        <f>IF('1.4 Job Title Template'!G1389="","",'1.4 Job Title Template'!G1389)</f>
        <v/>
      </c>
      <c r="H1382" t="str">
        <f>IF('1.4 Job Title Template'!H1389="","",'1.4 Job Title Template'!H1389)</f>
        <v/>
      </c>
      <c r="I1382" t="str">
        <f>IF('1.4 Job Title Template'!I1389="","",'1.4 Job Title Template'!I1389)</f>
        <v/>
      </c>
      <c r="J1382" t="str">
        <f>IF('1.4 Job Title Template'!J1389="","",'1.4 Job Title Template'!J1389)</f>
        <v/>
      </c>
      <c r="K1382" t="str">
        <f>IF('1.4 Job Title Template'!K1389="","",'1.4 Job Title Template'!K1389)</f>
        <v/>
      </c>
      <c r="L1382" t="str">
        <f>IF('1.4 Job Title Template'!L1389="","",'1.4 Job Title Template'!L1389)</f>
        <v/>
      </c>
      <c r="M1382" t="str">
        <f>IF('1.4 Job Title Template'!M1389="","",'1.4 Job Title Template'!M1389)</f>
        <v/>
      </c>
      <c r="N1382" t="str">
        <f>IF('1.4 Job Title Template'!N1389="","",'1.4 Job Title Template'!N1389)</f>
        <v/>
      </c>
      <c r="O1382" t="str">
        <f>IF('1.4 Job Title Template'!O1389="","",'1.4 Job Title Template'!O1389)</f>
        <v/>
      </c>
      <c r="P1382" t="str">
        <f>IF('1.4 Job Title Template'!P1389="","",'1.4 Job Title Template'!P1389)</f>
        <v/>
      </c>
      <c r="Q1382" t="str">
        <f>IF('1.4 Job Title Template'!Q1389="","",'1.4 Job Title Template'!Q1389)</f>
        <v/>
      </c>
      <c r="R1382" t="str">
        <f>IF('1.4 Job Title Template'!R1389="","",'1.4 Job Title Template'!R1389)</f>
        <v/>
      </c>
      <c r="S1382" t="str">
        <f>IF('1.4 Job Title Template'!S1389="","",'1.4 Job Title Template'!S1389)</f>
        <v/>
      </c>
      <c r="T1382" t="str">
        <f>IF('1.4 Job Title Template'!T1389="","",'1.4 Job Title Template'!T1389)</f>
        <v/>
      </c>
      <c r="U1382" t="str">
        <f>IF('1.4 Job Title Template'!U1389="","",'1.4 Job Title Template'!U1389)</f>
        <v/>
      </c>
      <c r="V1382" t="str">
        <f>IF('1.4 Job Title Template'!V1389="","",'1.4 Job Title Template'!V1389)</f>
        <v/>
      </c>
      <c r="W1382" t="str">
        <f>IF('1.4 Job Title Template'!W1389="","",'1.4 Job Title Template'!W1389)</f>
        <v/>
      </c>
      <c r="X1382" t="str">
        <f>IF('1.4 Job Title Template'!X1389="","",'1.4 Job Title Template'!X1389)</f>
        <v/>
      </c>
      <c r="Y1382" t="str">
        <f>IF('1.4 Job Title Template'!Y1389="","",'1.4 Job Title Template'!Y1389)</f>
        <v/>
      </c>
      <c r="Z1382" t="str">
        <f>IF('1.4 Job Title Template'!Z1389="","",'1.4 Job Title Template'!Z1389)</f>
        <v/>
      </c>
      <c r="AA1382" t="str">
        <f>IF('1.4 Job Title Template'!AA1389="","",'1.4 Job Title Template'!AA1389)</f>
        <v/>
      </c>
      <c r="AB1382" t="str">
        <f>IF('1.4 Job Title Template'!AB1389="","",'1.4 Job Title Template'!AB1389)</f>
        <v/>
      </c>
      <c r="AC1382" t="str">
        <f>IF('1.4 Job Title Template'!AC1389="","",'1.4 Job Title Template'!AC1389)</f>
        <v/>
      </c>
      <c r="AD1382" t="str">
        <f>IF('1.4 Job Title Template'!AD1389="","",'1.4 Job Title Template'!AD1389)</f>
        <v/>
      </c>
      <c r="AE1382" t="str">
        <f>IF('1.4 Job Title Template'!AE1389="","",'1.4 Job Title Template'!AE1389)</f>
        <v/>
      </c>
      <c r="AF1382" t="str">
        <f>IF('1.4 Job Title Template'!AF1389="","",'1.4 Job Title Template'!AF1389)</f>
        <v/>
      </c>
      <c r="AG1382" t="str">
        <f>IF('1.4 Job Title Template'!AG1389="","",'1.4 Job Title Template'!AG1389)</f>
        <v/>
      </c>
      <c r="AH1382" t="str">
        <f>IF('1.4 Job Title Template'!AH1389="","",'1.4 Job Title Template'!AH1389)</f>
        <v/>
      </c>
      <c r="AI1382" t="str">
        <f>IF('1.4 Job Title Template'!AI1389="","",'1.4 Job Title Template'!AI1389)</f>
        <v/>
      </c>
      <c r="AJ1382" t="str">
        <f>IF('1.4 Job Title Template'!AJ1389="","",'1.4 Job Title Template'!AJ1389)</f>
        <v/>
      </c>
      <c r="AK1382" t="str">
        <f>IF('1.4 Job Title Template'!AK1389="","",'1.4 Job Title Template'!AK1389)</f>
        <v/>
      </c>
      <c r="AL1382" t="str">
        <f>IF('1.4 Job Title Template'!AL1389="","",'1.4 Job Title Template'!AL1389)</f>
        <v/>
      </c>
      <c r="AM1382" t="str">
        <f>IF('1.4 Job Title Template'!AM1389="","",'1.4 Job Title Template'!AM1389)</f>
        <v/>
      </c>
    </row>
    <row r="1383" spans="1:39" x14ac:dyDescent="0.25">
      <c r="A1383" t="str">
        <f>IF('1.4 Job Title Template'!A1390="","",'1.4 Job Title Template'!A1390)</f>
        <v/>
      </c>
      <c r="B1383" t="str">
        <f>IF('1.4 Job Title Template'!B1390="","",'1.4 Job Title Template'!B1390)</f>
        <v/>
      </c>
      <c r="C1383" t="str">
        <f>IF('1.4 Job Title Template'!C1390="","",'1.4 Job Title Template'!C1390)</f>
        <v/>
      </c>
      <c r="D1383" t="str">
        <f>IF('1.4 Job Title Template'!D1390="","",'1.4 Job Title Template'!D1390)</f>
        <v/>
      </c>
      <c r="E1383" t="str">
        <f>IF('1.4 Job Title Template'!E1390="","",'1.4 Job Title Template'!E1390)</f>
        <v/>
      </c>
      <c r="F1383" t="str">
        <f>IF('1.4 Job Title Template'!F1390="","",'1.4 Job Title Template'!F1390)</f>
        <v/>
      </c>
      <c r="G1383" t="str">
        <f>IF('1.4 Job Title Template'!G1390="","",'1.4 Job Title Template'!G1390)</f>
        <v/>
      </c>
      <c r="H1383" t="str">
        <f>IF('1.4 Job Title Template'!H1390="","",'1.4 Job Title Template'!H1390)</f>
        <v/>
      </c>
      <c r="I1383" t="str">
        <f>IF('1.4 Job Title Template'!I1390="","",'1.4 Job Title Template'!I1390)</f>
        <v/>
      </c>
      <c r="J1383" t="str">
        <f>IF('1.4 Job Title Template'!J1390="","",'1.4 Job Title Template'!J1390)</f>
        <v/>
      </c>
      <c r="K1383" t="str">
        <f>IF('1.4 Job Title Template'!K1390="","",'1.4 Job Title Template'!K1390)</f>
        <v/>
      </c>
      <c r="L1383" t="str">
        <f>IF('1.4 Job Title Template'!L1390="","",'1.4 Job Title Template'!L1390)</f>
        <v/>
      </c>
      <c r="M1383" t="str">
        <f>IF('1.4 Job Title Template'!M1390="","",'1.4 Job Title Template'!M1390)</f>
        <v/>
      </c>
      <c r="N1383" t="str">
        <f>IF('1.4 Job Title Template'!N1390="","",'1.4 Job Title Template'!N1390)</f>
        <v/>
      </c>
      <c r="O1383" t="str">
        <f>IF('1.4 Job Title Template'!O1390="","",'1.4 Job Title Template'!O1390)</f>
        <v/>
      </c>
      <c r="P1383" t="str">
        <f>IF('1.4 Job Title Template'!P1390="","",'1.4 Job Title Template'!P1390)</f>
        <v/>
      </c>
      <c r="Q1383" t="str">
        <f>IF('1.4 Job Title Template'!Q1390="","",'1.4 Job Title Template'!Q1390)</f>
        <v/>
      </c>
      <c r="R1383" t="str">
        <f>IF('1.4 Job Title Template'!R1390="","",'1.4 Job Title Template'!R1390)</f>
        <v/>
      </c>
      <c r="S1383" t="str">
        <f>IF('1.4 Job Title Template'!S1390="","",'1.4 Job Title Template'!S1390)</f>
        <v/>
      </c>
      <c r="T1383" t="str">
        <f>IF('1.4 Job Title Template'!T1390="","",'1.4 Job Title Template'!T1390)</f>
        <v/>
      </c>
      <c r="U1383" t="str">
        <f>IF('1.4 Job Title Template'!U1390="","",'1.4 Job Title Template'!U1390)</f>
        <v/>
      </c>
      <c r="V1383" t="str">
        <f>IF('1.4 Job Title Template'!V1390="","",'1.4 Job Title Template'!V1390)</f>
        <v/>
      </c>
      <c r="W1383" t="str">
        <f>IF('1.4 Job Title Template'!W1390="","",'1.4 Job Title Template'!W1390)</f>
        <v/>
      </c>
      <c r="X1383" t="str">
        <f>IF('1.4 Job Title Template'!X1390="","",'1.4 Job Title Template'!X1390)</f>
        <v/>
      </c>
      <c r="Y1383" t="str">
        <f>IF('1.4 Job Title Template'!Y1390="","",'1.4 Job Title Template'!Y1390)</f>
        <v/>
      </c>
      <c r="Z1383" t="str">
        <f>IF('1.4 Job Title Template'!Z1390="","",'1.4 Job Title Template'!Z1390)</f>
        <v/>
      </c>
      <c r="AA1383" t="str">
        <f>IF('1.4 Job Title Template'!AA1390="","",'1.4 Job Title Template'!AA1390)</f>
        <v/>
      </c>
      <c r="AB1383" t="str">
        <f>IF('1.4 Job Title Template'!AB1390="","",'1.4 Job Title Template'!AB1390)</f>
        <v/>
      </c>
      <c r="AC1383" t="str">
        <f>IF('1.4 Job Title Template'!AC1390="","",'1.4 Job Title Template'!AC1390)</f>
        <v/>
      </c>
      <c r="AD1383" t="str">
        <f>IF('1.4 Job Title Template'!AD1390="","",'1.4 Job Title Template'!AD1390)</f>
        <v/>
      </c>
      <c r="AE1383" t="str">
        <f>IF('1.4 Job Title Template'!AE1390="","",'1.4 Job Title Template'!AE1390)</f>
        <v/>
      </c>
      <c r="AF1383" t="str">
        <f>IF('1.4 Job Title Template'!AF1390="","",'1.4 Job Title Template'!AF1390)</f>
        <v/>
      </c>
      <c r="AG1383" t="str">
        <f>IF('1.4 Job Title Template'!AG1390="","",'1.4 Job Title Template'!AG1390)</f>
        <v/>
      </c>
      <c r="AH1383" t="str">
        <f>IF('1.4 Job Title Template'!AH1390="","",'1.4 Job Title Template'!AH1390)</f>
        <v/>
      </c>
      <c r="AI1383" t="str">
        <f>IF('1.4 Job Title Template'!AI1390="","",'1.4 Job Title Template'!AI1390)</f>
        <v/>
      </c>
      <c r="AJ1383" t="str">
        <f>IF('1.4 Job Title Template'!AJ1390="","",'1.4 Job Title Template'!AJ1390)</f>
        <v/>
      </c>
      <c r="AK1383" t="str">
        <f>IF('1.4 Job Title Template'!AK1390="","",'1.4 Job Title Template'!AK1390)</f>
        <v/>
      </c>
      <c r="AL1383" t="str">
        <f>IF('1.4 Job Title Template'!AL1390="","",'1.4 Job Title Template'!AL1390)</f>
        <v/>
      </c>
      <c r="AM1383" t="str">
        <f>IF('1.4 Job Title Template'!AM1390="","",'1.4 Job Title Template'!AM1390)</f>
        <v/>
      </c>
    </row>
    <row r="1384" spans="1:39" x14ac:dyDescent="0.25">
      <c r="A1384" t="str">
        <f>IF('1.4 Job Title Template'!A1391="","",'1.4 Job Title Template'!A1391)</f>
        <v/>
      </c>
      <c r="B1384" t="str">
        <f>IF('1.4 Job Title Template'!B1391="","",'1.4 Job Title Template'!B1391)</f>
        <v/>
      </c>
      <c r="C1384" t="str">
        <f>IF('1.4 Job Title Template'!C1391="","",'1.4 Job Title Template'!C1391)</f>
        <v/>
      </c>
      <c r="D1384" t="str">
        <f>IF('1.4 Job Title Template'!D1391="","",'1.4 Job Title Template'!D1391)</f>
        <v/>
      </c>
      <c r="E1384" t="str">
        <f>IF('1.4 Job Title Template'!E1391="","",'1.4 Job Title Template'!E1391)</f>
        <v/>
      </c>
      <c r="F1384" t="str">
        <f>IF('1.4 Job Title Template'!F1391="","",'1.4 Job Title Template'!F1391)</f>
        <v/>
      </c>
      <c r="G1384" t="str">
        <f>IF('1.4 Job Title Template'!G1391="","",'1.4 Job Title Template'!G1391)</f>
        <v/>
      </c>
      <c r="H1384" t="str">
        <f>IF('1.4 Job Title Template'!H1391="","",'1.4 Job Title Template'!H1391)</f>
        <v/>
      </c>
      <c r="I1384" t="str">
        <f>IF('1.4 Job Title Template'!I1391="","",'1.4 Job Title Template'!I1391)</f>
        <v/>
      </c>
      <c r="J1384" t="str">
        <f>IF('1.4 Job Title Template'!J1391="","",'1.4 Job Title Template'!J1391)</f>
        <v/>
      </c>
      <c r="K1384" t="str">
        <f>IF('1.4 Job Title Template'!K1391="","",'1.4 Job Title Template'!K1391)</f>
        <v/>
      </c>
      <c r="L1384" t="str">
        <f>IF('1.4 Job Title Template'!L1391="","",'1.4 Job Title Template'!L1391)</f>
        <v/>
      </c>
      <c r="M1384" t="str">
        <f>IF('1.4 Job Title Template'!M1391="","",'1.4 Job Title Template'!M1391)</f>
        <v/>
      </c>
      <c r="N1384" t="str">
        <f>IF('1.4 Job Title Template'!N1391="","",'1.4 Job Title Template'!N1391)</f>
        <v/>
      </c>
      <c r="O1384" t="str">
        <f>IF('1.4 Job Title Template'!O1391="","",'1.4 Job Title Template'!O1391)</f>
        <v/>
      </c>
      <c r="P1384" t="str">
        <f>IF('1.4 Job Title Template'!P1391="","",'1.4 Job Title Template'!P1391)</f>
        <v/>
      </c>
      <c r="Q1384" t="str">
        <f>IF('1.4 Job Title Template'!Q1391="","",'1.4 Job Title Template'!Q1391)</f>
        <v/>
      </c>
      <c r="R1384" t="str">
        <f>IF('1.4 Job Title Template'!R1391="","",'1.4 Job Title Template'!R1391)</f>
        <v/>
      </c>
      <c r="S1384" t="str">
        <f>IF('1.4 Job Title Template'!S1391="","",'1.4 Job Title Template'!S1391)</f>
        <v/>
      </c>
      <c r="T1384" t="str">
        <f>IF('1.4 Job Title Template'!T1391="","",'1.4 Job Title Template'!T1391)</f>
        <v/>
      </c>
      <c r="U1384" t="str">
        <f>IF('1.4 Job Title Template'!U1391="","",'1.4 Job Title Template'!U1391)</f>
        <v/>
      </c>
      <c r="V1384" t="str">
        <f>IF('1.4 Job Title Template'!V1391="","",'1.4 Job Title Template'!V1391)</f>
        <v/>
      </c>
      <c r="W1384" t="str">
        <f>IF('1.4 Job Title Template'!W1391="","",'1.4 Job Title Template'!W1391)</f>
        <v/>
      </c>
      <c r="X1384" t="str">
        <f>IF('1.4 Job Title Template'!X1391="","",'1.4 Job Title Template'!X1391)</f>
        <v/>
      </c>
      <c r="Y1384" t="str">
        <f>IF('1.4 Job Title Template'!Y1391="","",'1.4 Job Title Template'!Y1391)</f>
        <v/>
      </c>
      <c r="Z1384" t="str">
        <f>IF('1.4 Job Title Template'!Z1391="","",'1.4 Job Title Template'!Z1391)</f>
        <v/>
      </c>
      <c r="AA1384" t="str">
        <f>IF('1.4 Job Title Template'!AA1391="","",'1.4 Job Title Template'!AA1391)</f>
        <v/>
      </c>
      <c r="AB1384" t="str">
        <f>IF('1.4 Job Title Template'!AB1391="","",'1.4 Job Title Template'!AB1391)</f>
        <v/>
      </c>
      <c r="AC1384" t="str">
        <f>IF('1.4 Job Title Template'!AC1391="","",'1.4 Job Title Template'!AC1391)</f>
        <v/>
      </c>
      <c r="AD1384" t="str">
        <f>IF('1.4 Job Title Template'!AD1391="","",'1.4 Job Title Template'!AD1391)</f>
        <v/>
      </c>
      <c r="AE1384" t="str">
        <f>IF('1.4 Job Title Template'!AE1391="","",'1.4 Job Title Template'!AE1391)</f>
        <v/>
      </c>
      <c r="AF1384" t="str">
        <f>IF('1.4 Job Title Template'!AF1391="","",'1.4 Job Title Template'!AF1391)</f>
        <v/>
      </c>
      <c r="AG1384" t="str">
        <f>IF('1.4 Job Title Template'!AG1391="","",'1.4 Job Title Template'!AG1391)</f>
        <v/>
      </c>
      <c r="AH1384" t="str">
        <f>IF('1.4 Job Title Template'!AH1391="","",'1.4 Job Title Template'!AH1391)</f>
        <v/>
      </c>
      <c r="AI1384" t="str">
        <f>IF('1.4 Job Title Template'!AI1391="","",'1.4 Job Title Template'!AI1391)</f>
        <v/>
      </c>
      <c r="AJ1384" t="str">
        <f>IF('1.4 Job Title Template'!AJ1391="","",'1.4 Job Title Template'!AJ1391)</f>
        <v/>
      </c>
      <c r="AK1384" t="str">
        <f>IF('1.4 Job Title Template'!AK1391="","",'1.4 Job Title Template'!AK1391)</f>
        <v/>
      </c>
      <c r="AL1384" t="str">
        <f>IF('1.4 Job Title Template'!AL1391="","",'1.4 Job Title Template'!AL1391)</f>
        <v/>
      </c>
      <c r="AM1384" t="str">
        <f>IF('1.4 Job Title Template'!AM1391="","",'1.4 Job Title Template'!AM1391)</f>
        <v/>
      </c>
    </row>
    <row r="1385" spans="1:39" x14ac:dyDescent="0.25">
      <c r="A1385" t="str">
        <f>IF('1.4 Job Title Template'!A1392="","",'1.4 Job Title Template'!A1392)</f>
        <v/>
      </c>
      <c r="B1385" t="str">
        <f>IF('1.4 Job Title Template'!B1392="","",'1.4 Job Title Template'!B1392)</f>
        <v/>
      </c>
      <c r="C1385" t="str">
        <f>IF('1.4 Job Title Template'!C1392="","",'1.4 Job Title Template'!C1392)</f>
        <v/>
      </c>
      <c r="D1385" t="str">
        <f>IF('1.4 Job Title Template'!D1392="","",'1.4 Job Title Template'!D1392)</f>
        <v/>
      </c>
      <c r="E1385" t="str">
        <f>IF('1.4 Job Title Template'!E1392="","",'1.4 Job Title Template'!E1392)</f>
        <v/>
      </c>
      <c r="F1385" t="str">
        <f>IF('1.4 Job Title Template'!F1392="","",'1.4 Job Title Template'!F1392)</f>
        <v/>
      </c>
      <c r="G1385" t="str">
        <f>IF('1.4 Job Title Template'!G1392="","",'1.4 Job Title Template'!G1392)</f>
        <v/>
      </c>
      <c r="H1385" t="str">
        <f>IF('1.4 Job Title Template'!H1392="","",'1.4 Job Title Template'!H1392)</f>
        <v/>
      </c>
      <c r="I1385" t="str">
        <f>IF('1.4 Job Title Template'!I1392="","",'1.4 Job Title Template'!I1392)</f>
        <v/>
      </c>
      <c r="J1385" t="str">
        <f>IF('1.4 Job Title Template'!J1392="","",'1.4 Job Title Template'!J1392)</f>
        <v/>
      </c>
      <c r="K1385" t="str">
        <f>IF('1.4 Job Title Template'!K1392="","",'1.4 Job Title Template'!K1392)</f>
        <v/>
      </c>
      <c r="L1385" t="str">
        <f>IF('1.4 Job Title Template'!L1392="","",'1.4 Job Title Template'!L1392)</f>
        <v/>
      </c>
      <c r="M1385" t="str">
        <f>IF('1.4 Job Title Template'!M1392="","",'1.4 Job Title Template'!M1392)</f>
        <v/>
      </c>
      <c r="N1385" t="str">
        <f>IF('1.4 Job Title Template'!N1392="","",'1.4 Job Title Template'!N1392)</f>
        <v/>
      </c>
      <c r="O1385" t="str">
        <f>IF('1.4 Job Title Template'!O1392="","",'1.4 Job Title Template'!O1392)</f>
        <v/>
      </c>
      <c r="P1385" t="str">
        <f>IF('1.4 Job Title Template'!P1392="","",'1.4 Job Title Template'!P1392)</f>
        <v/>
      </c>
      <c r="Q1385" t="str">
        <f>IF('1.4 Job Title Template'!Q1392="","",'1.4 Job Title Template'!Q1392)</f>
        <v/>
      </c>
      <c r="R1385" t="str">
        <f>IF('1.4 Job Title Template'!R1392="","",'1.4 Job Title Template'!R1392)</f>
        <v/>
      </c>
      <c r="S1385" t="str">
        <f>IF('1.4 Job Title Template'!S1392="","",'1.4 Job Title Template'!S1392)</f>
        <v/>
      </c>
      <c r="T1385" t="str">
        <f>IF('1.4 Job Title Template'!T1392="","",'1.4 Job Title Template'!T1392)</f>
        <v/>
      </c>
      <c r="U1385" t="str">
        <f>IF('1.4 Job Title Template'!U1392="","",'1.4 Job Title Template'!U1392)</f>
        <v/>
      </c>
      <c r="V1385" t="str">
        <f>IF('1.4 Job Title Template'!V1392="","",'1.4 Job Title Template'!V1392)</f>
        <v/>
      </c>
      <c r="W1385" t="str">
        <f>IF('1.4 Job Title Template'!W1392="","",'1.4 Job Title Template'!W1392)</f>
        <v/>
      </c>
      <c r="X1385" t="str">
        <f>IF('1.4 Job Title Template'!X1392="","",'1.4 Job Title Template'!X1392)</f>
        <v/>
      </c>
      <c r="Y1385" t="str">
        <f>IF('1.4 Job Title Template'!Y1392="","",'1.4 Job Title Template'!Y1392)</f>
        <v/>
      </c>
      <c r="Z1385" t="str">
        <f>IF('1.4 Job Title Template'!Z1392="","",'1.4 Job Title Template'!Z1392)</f>
        <v/>
      </c>
      <c r="AA1385" t="str">
        <f>IF('1.4 Job Title Template'!AA1392="","",'1.4 Job Title Template'!AA1392)</f>
        <v/>
      </c>
      <c r="AB1385" t="str">
        <f>IF('1.4 Job Title Template'!AB1392="","",'1.4 Job Title Template'!AB1392)</f>
        <v/>
      </c>
      <c r="AC1385" t="str">
        <f>IF('1.4 Job Title Template'!AC1392="","",'1.4 Job Title Template'!AC1392)</f>
        <v/>
      </c>
      <c r="AD1385" t="str">
        <f>IF('1.4 Job Title Template'!AD1392="","",'1.4 Job Title Template'!AD1392)</f>
        <v/>
      </c>
      <c r="AE1385" t="str">
        <f>IF('1.4 Job Title Template'!AE1392="","",'1.4 Job Title Template'!AE1392)</f>
        <v/>
      </c>
      <c r="AF1385" t="str">
        <f>IF('1.4 Job Title Template'!AF1392="","",'1.4 Job Title Template'!AF1392)</f>
        <v/>
      </c>
      <c r="AG1385" t="str">
        <f>IF('1.4 Job Title Template'!AG1392="","",'1.4 Job Title Template'!AG1392)</f>
        <v/>
      </c>
      <c r="AH1385" t="str">
        <f>IF('1.4 Job Title Template'!AH1392="","",'1.4 Job Title Template'!AH1392)</f>
        <v/>
      </c>
      <c r="AI1385" t="str">
        <f>IF('1.4 Job Title Template'!AI1392="","",'1.4 Job Title Template'!AI1392)</f>
        <v/>
      </c>
      <c r="AJ1385" t="str">
        <f>IF('1.4 Job Title Template'!AJ1392="","",'1.4 Job Title Template'!AJ1392)</f>
        <v/>
      </c>
      <c r="AK1385" t="str">
        <f>IF('1.4 Job Title Template'!AK1392="","",'1.4 Job Title Template'!AK1392)</f>
        <v/>
      </c>
      <c r="AL1385" t="str">
        <f>IF('1.4 Job Title Template'!AL1392="","",'1.4 Job Title Template'!AL1392)</f>
        <v/>
      </c>
      <c r="AM1385" t="str">
        <f>IF('1.4 Job Title Template'!AM1392="","",'1.4 Job Title Template'!AM1392)</f>
        <v/>
      </c>
    </row>
    <row r="1386" spans="1:39" x14ac:dyDescent="0.25">
      <c r="A1386" t="str">
        <f>IF('1.4 Job Title Template'!A1393="","",'1.4 Job Title Template'!A1393)</f>
        <v/>
      </c>
      <c r="B1386" t="str">
        <f>IF('1.4 Job Title Template'!B1393="","",'1.4 Job Title Template'!B1393)</f>
        <v/>
      </c>
      <c r="C1386" t="str">
        <f>IF('1.4 Job Title Template'!C1393="","",'1.4 Job Title Template'!C1393)</f>
        <v/>
      </c>
      <c r="D1386" t="str">
        <f>IF('1.4 Job Title Template'!D1393="","",'1.4 Job Title Template'!D1393)</f>
        <v/>
      </c>
      <c r="E1386" t="str">
        <f>IF('1.4 Job Title Template'!E1393="","",'1.4 Job Title Template'!E1393)</f>
        <v/>
      </c>
      <c r="F1386" t="str">
        <f>IF('1.4 Job Title Template'!F1393="","",'1.4 Job Title Template'!F1393)</f>
        <v/>
      </c>
      <c r="G1386" t="str">
        <f>IF('1.4 Job Title Template'!G1393="","",'1.4 Job Title Template'!G1393)</f>
        <v/>
      </c>
      <c r="H1386" t="str">
        <f>IF('1.4 Job Title Template'!H1393="","",'1.4 Job Title Template'!H1393)</f>
        <v/>
      </c>
      <c r="I1386" t="str">
        <f>IF('1.4 Job Title Template'!I1393="","",'1.4 Job Title Template'!I1393)</f>
        <v/>
      </c>
      <c r="J1386" t="str">
        <f>IF('1.4 Job Title Template'!J1393="","",'1.4 Job Title Template'!J1393)</f>
        <v/>
      </c>
      <c r="K1386" t="str">
        <f>IF('1.4 Job Title Template'!K1393="","",'1.4 Job Title Template'!K1393)</f>
        <v/>
      </c>
      <c r="L1386" t="str">
        <f>IF('1.4 Job Title Template'!L1393="","",'1.4 Job Title Template'!L1393)</f>
        <v/>
      </c>
      <c r="M1386" t="str">
        <f>IF('1.4 Job Title Template'!M1393="","",'1.4 Job Title Template'!M1393)</f>
        <v/>
      </c>
      <c r="N1386" t="str">
        <f>IF('1.4 Job Title Template'!N1393="","",'1.4 Job Title Template'!N1393)</f>
        <v/>
      </c>
      <c r="O1386" t="str">
        <f>IF('1.4 Job Title Template'!O1393="","",'1.4 Job Title Template'!O1393)</f>
        <v/>
      </c>
      <c r="P1386" t="str">
        <f>IF('1.4 Job Title Template'!P1393="","",'1.4 Job Title Template'!P1393)</f>
        <v/>
      </c>
      <c r="Q1386" t="str">
        <f>IF('1.4 Job Title Template'!Q1393="","",'1.4 Job Title Template'!Q1393)</f>
        <v/>
      </c>
      <c r="R1386" t="str">
        <f>IF('1.4 Job Title Template'!R1393="","",'1.4 Job Title Template'!R1393)</f>
        <v/>
      </c>
      <c r="S1386" t="str">
        <f>IF('1.4 Job Title Template'!S1393="","",'1.4 Job Title Template'!S1393)</f>
        <v/>
      </c>
      <c r="T1386" t="str">
        <f>IF('1.4 Job Title Template'!T1393="","",'1.4 Job Title Template'!T1393)</f>
        <v/>
      </c>
      <c r="U1386" t="str">
        <f>IF('1.4 Job Title Template'!U1393="","",'1.4 Job Title Template'!U1393)</f>
        <v/>
      </c>
      <c r="V1386" t="str">
        <f>IF('1.4 Job Title Template'!V1393="","",'1.4 Job Title Template'!V1393)</f>
        <v/>
      </c>
      <c r="W1386" t="str">
        <f>IF('1.4 Job Title Template'!W1393="","",'1.4 Job Title Template'!W1393)</f>
        <v/>
      </c>
      <c r="X1386" t="str">
        <f>IF('1.4 Job Title Template'!X1393="","",'1.4 Job Title Template'!X1393)</f>
        <v/>
      </c>
      <c r="Y1386" t="str">
        <f>IF('1.4 Job Title Template'!Y1393="","",'1.4 Job Title Template'!Y1393)</f>
        <v/>
      </c>
      <c r="Z1386" t="str">
        <f>IF('1.4 Job Title Template'!Z1393="","",'1.4 Job Title Template'!Z1393)</f>
        <v/>
      </c>
      <c r="AA1386" t="str">
        <f>IF('1.4 Job Title Template'!AA1393="","",'1.4 Job Title Template'!AA1393)</f>
        <v/>
      </c>
      <c r="AB1386" t="str">
        <f>IF('1.4 Job Title Template'!AB1393="","",'1.4 Job Title Template'!AB1393)</f>
        <v/>
      </c>
      <c r="AC1386" t="str">
        <f>IF('1.4 Job Title Template'!AC1393="","",'1.4 Job Title Template'!AC1393)</f>
        <v/>
      </c>
      <c r="AD1386" t="str">
        <f>IF('1.4 Job Title Template'!AD1393="","",'1.4 Job Title Template'!AD1393)</f>
        <v/>
      </c>
      <c r="AE1386" t="str">
        <f>IF('1.4 Job Title Template'!AE1393="","",'1.4 Job Title Template'!AE1393)</f>
        <v/>
      </c>
      <c r="AF1386" t="str">
        <f>IF('1.4 Job Title Template'!AF1393="","",'1.4 Job Title Template'!AF1393)</f>
        <v/>
      </c>
      <c r="AG1386" t="str">
        <f>IF('1.4 Job Title Template'!AG1393="","",'1.4 Job Title Template'!AG1393)</f>
        <v/>
      </c>
      <c r="AH1386" t="str">
        <f>IF('1.4 Job Title Template'!AH1393="","",'1.4 Job Title Template'!AH1393)</f>
        <v/>
      </c>
      <c r="AI1386" t="str">
        <f>IF('1.4 Job Title Template'!AI1393="","",'1.4 Job Title Template'!AI1393)</f>
        <v/>
      </c>
      <c r="AJ1386" t="str">
        <f>IF('1.4 Job Title Template'!AJ1393="","",'1.4 Job Title Template'!AJ1393)</f>
        <v/>
      </c>
      <c r="AK1386" t="str">
        <f>IF('1.4 Job Title Template'!AK1393="","",'1.4 Job Title Template'!AK1393)</f>
        <v/>
      </c>
      <c r="AL1386" t="str">
        <f>IF('1.4 Job Title Template'!AL1393="","",'1.4 Job Title Template'!AL1393)</f>
        <v/>
      </c>
      <c r="AM1386" t="str">
        <f>IF('1.4 Job Title Template'!AM1393="","",'1.4 Job Title Template'!AM1393)</f>
        <v/>
      </c>
    </row>
    <row r="1387" spans="1:39" x14ac:dyDescent="0.25">
      <c r="A1387" t="str">
        <f>IF('1.4 Job Title Template'!A1394="","",'1.4 Job Title Template'!A1394)</f>
        <v/>
      </c>
      <c r="B1387" t="str">
        <f>IF('1.4 Job Title Template'!B1394="","",'1.4 Job Title Template'!B1394)</f>
        <v/>
      </c>
      <c r="C1387" t="str">
        <f>IF('1.4 Job Title Template'!C1394="","",'1.4 Job Title Template'!C1394)</f>
        <v/>
      </c>
      <c r="D1387" t="str">
        <f>IF('1.4 Job Title Template'!D1394="","",'1.4 Job Title Template'!D1394)</f>
        <v/>
      </c>
      <c r="E1387" t="str">
        <f>IF('1.4 Job Title Template'!E1394="","",'1.4 Job Title Template'!E1394)</f>
        <v/>
      </c>
      <c r="F1387" t="str">
        <f>IF('1.4 Job Title Template'!F1394="","",'1.4 Job Title Template'!F1394)</f>
        <v/>
      </c>
      <c r="G1387" t="str">
        <f>IF('1.4 Job Title Template'!G1394="","",'1.4 Job Title Template'!G1394)</f>
        <v/>
      </c>
      <c r="H1387" t="str">
        <f>IF('1.4 Job Title Template'!H1394="","",'1.4 Job Title Template'!H1394)</f>
        <v/>
      </c>
      <c r="I1387" t="str">
        <f>IF('1.4 Job Title Template'!I1394="","",'1.4 Job Title Template'!I1394)</f>
        <v/>
      </c>
      <c r="J1387" t="str">
        <f>IF('1.4 Job Title Template'!J1394="","",'1.4 Job Title Template'!J1394)</f>
        <v/>
      </c>
      <c r="K1387" t="str">
        <f>IF('1.4 Job Title Template'!K1394="","",'1.4 Job Title Template'!K1394)</f>
        <v/>
      </c>
      <c r="L1387" t="str">
        <f>IF('1.4 Job Title Template'!L1394="","",'1.4 Job Title Template'!L1394)</f>
        <v/>
      </c>
      <c r="M1387" t="str">
        <f>IF('1.4 Job Title Template'!M1394="","",'1.4 Job Title Template'!M1394)</f>
        <v/>
      </c>
      <c r="N1387" t="str">
        <f>IF('1.4 Job Title Template'!N1394="","",'1.4 Job Title Template'!N1394)</f>
        <v/>
      </c>
      <c r="O1387" t="str">
        <f>IF('1.4 Job Title Template'!O1394="","",'1.4 Job Title Template'!O1394)</f>
        <v/>
      </c>
      <c r="P1387" t="str">
        <f>IF('1.4 Job Title Template'!P1394="","",'1.4 Job Title Template'!P1394)</f>
        <v/>
      </c>
      <c r="Q1387" t="str">
        <f>IF('1.4 Job Title Template'!Q1394="","",'1.4 Job Title Template'!Q1394)</f>
        <v/>
      </c>
      <c r="R1387" t="str">
        <f>IF('1.4 Job Title Template'!R1394="","",'1.4 Job Title Template'!R1394)</f>
        <v/>
      </c>
      <c r="S1387" t="str">
        <f>IF('1.4 Job Title Template'!S1394="","",'1.4 Job Title Template'!S1394)</f>
        <v/>
      </c>
      <c r="T1387" t="str">
        <f>IF('1.4 Job Title Template'!T1394="","",'1.4 Job Title Template'!T1394)</f>
        <v/>
      </c>
      <c r="U1387" t="str">
        <f>IF('1.4 Job Title Template'!U1394="","",'1.4 Job Title Template'!U1394)</f>
        <v/>
      </c>
      <c r="V1387" t="str">
        <f>IF('1.4 Job Title Template'!V1394="","",'1.4 Job Title Template'!V1394)</f>
        <v/>
      </c>
      <c r="W1387" t="str">
        <f>IF('1.4 Job Title Template'!W1394="","",'1.4 Job Title Template'!W1394)</f>
        <v/>
      </c>
      <c r="X1387" t="str">
        <f>IF('1.4 Job Title Template'!X1394="","",'1.4 Job Title Template'!X1394)</f>
        <v/>
      </c>
      <c r="Y1387" t="str">
        <f>IF('1.4 Job Title Template'!Y1394="","",'1.4 Job Title Template'!Y1394)</f>
        <v/>
      </c>
      <c r="Z1387" t="str">
        <f>IF('1.4 Job Title Template'!Z1394="","",'1.4 Job Title Template'!Z1394)</f>
        <v/>
      </c>
      <c r="AA1387" t="str">
        <f>IF('1.4 Job Title Template'!AA1394="","",'1.4 Job Title Template'!AA1394)</f>
        <v/>
      </c>
      <c r="AB1387" t="str">
        <f>IF('1.4 Job Title Template'!AB1394="","",'1.4 Job Title Template'!AB1394)</f>
        <v/>
      </c>
      <c r="AC1387" t="str">
        <f>IF('1.4 Job Title Template'!AC1394="","",'1.4 Job Title Template'!AC1394)</f>
        <v/>
      </c>
      <c r="AD1387" t="str">
        <f>IF('1.4 Job Title Template'!AD1394="","",'1.4 Job Title Template'!AD1394)</f>
        <v/>
      </c>
      <c r="AE1387" t="str">
        <f>IF('1.4 Job Title Template'!AE1394="","",'1.4 Job Title Template'!AE1394)</f>
        <v/>
      </c>
      <c r="AF1387" t="str">
        <f>IF('1.4 Job Title Template'!AF1394="","",'1.4 Job Title Template'!AF1394)</f>
        <v/>
      </c>
      <c r="AG1387" t="str">
        <f>IF('1.4 Job Title Template'!AG1394="","",'1.4 Job Title Template'!AG1394)</f>
        <v/>
      </c>
      <c r="AH1387" t="str">
        <f>IF('1.4 Job Title Template'!AH1394="","",'1.4 Job Title Template'!AH1394)</f>
        <v/>
      </c>
      <c r="AI1387" t="str">
        <f>IF('1.4 Job Title Template'!AI1394="","",'1.4 Job Title Template'!AI1394)</f>
        <v/>
      </c>
      <c r="AJ1387" t="str">
        <f>IF('1.4 Job Title Template'!AJ1394="","",'1.4 Job Title Template'!AJ1394)</f>
        <v/>
      </c>
      <c r="AK1387" t="str">
        <f>IF('1.4 Job Title Template'!AK1394="","",'1.4 Job Title Template'!AK1394)</f>
        <v/>
      </c>
      <c r="AL1387" t="str">
        <f>IF('1.4 Job Title Template'!AL1394="","",'1.4 Job Title Template'!AL1394)</f>
        <v/>
      </c>
      <c r="AM1387" t="str">
        <f>IF('1.4 Job Title Template'!AM1394="","",'1.4 Job Title Template'!AM1394)</f>
        <v/>
      </c>
    </row>
    <row r="1388" spans="1:39" x14ac:dyDescent="0.25">
      <c r="A1388" t="str">
        <f>IF('1.4 Job Title Template'!A1395="","",'1.4 Job Title Template'!A1395)</f>
        <v/>
      </c>
      <c r="B1388" t="str">
        <f>IF('1.4 Job Title Template'!B1395="","",'1.4 Job Title Template'!B1395)</f>
        <v/>
      </c>
      <c r="C1388" t="str">
        <f>IF('1.4 Job Title Template'!C1395="","",'1.4 Job Title Template'!C1395)</f>
        <v/>
      </c>
      <c r="D1388" t="str">
        <f>IF('1.4 Job Title Template'!D1395="","",'1.4 Job Title Template'!D1395)</f>
        <v/>
      </c>
      <c r="E1388" t="str">
        <f>IF('1.4 Job Title Template'!E1395="","",'1.4 Job Title Template'!E1395)</f>
        <v/>
      </c>
      <c r="F1388" t="str">
        <f>IF('1.4 Job Title Template'!F1395="","",'1.4 Job Title Template'!F1395)</f>
        <v/>
      </c>
      <c r="G1388" t="str">
        <f>IF('1.4 Job Title Template'!G1395="","",'1.4 Job Title Template'!G1395)</f>
        <v/>
      </c>
      <c r="H1388" t="str">
        <f>IF('1.4 Job Title Template'!H1395="","",'1.4 Job Title Template'!H1395)</f>
        <v/>
      </c>
      <c r="I1388" t="str">
        <f>IF('1.4 Job Title Template'!I1395="","",'1.4 Job Title Template'!I1395)</f>
        <v/>
      </c>
      <c r="J1388" t="str">
        <f>IF('1.4 Job Title Template'!J1395="","",'1.4 Job Title Template'!J1395)</f>
        <v/>
      </c>
      <c r="K1388" t="str">
        <f>IF('1.4 Job Title Template'!K1395="","",'1.4 Job Title Template'!K1395)</f>
        <v/>
      </c>
      <c r="L1388" t="str">
        <f>IF('1.4 Job Title Template'!L1395="","",'1.4 Job Title Template'!L1395)</f>
        <v/>
      </c>
      <c r="M1388" t="str">
        <f>IF('1.4 Job Title Template'!M1395="","",'1.4 Job Title Template'!M1395)</f>
        <v/>
      </c>
      <c r="N1388" t="str">
        <f>IF('1.4 Job Title Template'!N1395="","",'1.4 Job Title Template'!N1395)</f>
        <v/>
      </c>
      <c r="O1388" t="str">
        <f>IF('1.4 Job Title Template'!O1395="","",'1.4 Job Title Template'!O1395)</f>
        <v/>
      </c>
      <c r="P1388" t="str">
        <f>IF('1.4 Job Title Template'!P1395="","",'1.4 Job Title Template'!P1395)</f>
        <v/>
      </c>
      <c r="Q1388" t="str">
        <f>IF('1.4 Job Title Template'!Q1395="","",'1.4 Job Title Template'!Q1395)</f>
        <v/>
      </c>
      <c r="R1388" t="str">
        <f>IF('1.4 Job Title Template'!R1395="","",'1.4 Job Title Template'!R1395)</f>
        <v/>
      </c>
      <c r="S1388" t="str">
        <f>IF('1.4 Job Title Template'!S1395="","",'1.4 Job Title Template'!S1395)</f>
        <v/>
      </c>
      <c r="T1388" t="str">
        <f>IF('1.4 Job Title Template'!T1395="","",'1.4 Job Title Template'!T1395)</f>
        <v/>
      </c>
      <c r="U1388" t="str">
        <f>IF('1.4 Job Title Template'!U1395="","",'1.4 Job Title Template'!U1395)</f>
        <v/>
      </c>
      <c r="V1388" t="str">
        <f>IF('1.4 Job Title Template'!V1395="","",'1.4 Job Title Template'!V1395)</f>
        <v/>
      </c>
      <c r="W1388" t="str">
        <f>IF('1.4 Job Title Template'!W1395="","",'1.4 Job Title Template'!W1395)</f>
        <v/>
      </c>
      <c r="X1388" t="str">
        <f>IF('1.4 Job Title Template'!X1395="","",'1.4 Job Title Template'!X1395)</f>
        <v/>
      </c>
      <c r="Y1388" t="str">
        <f>IF('1.4 Job Title Template'!Y1395="","",'1.4 Job Title Template'!Y1395)</f>
        <v/>
      </c>
      <c r="Z1388" t="str">
        <f>IF('1.4 Job Title Template'!Z1395="","",'1.4 Job Title Template'!Z1395)</f>
        <v/>
      </c>
      <c r="AA1388" t="str">
        <f>IF('1.4 Job Title Template'!AA1395="","",'1.4 Job Title Template'!AA1395)</f>
        <v/>
      </c>
      <c r="AB1388" t="str">
        <f>IF('1.4 Job Title Template'!AB1395="","",'1.4 Job Title Template'!AB1395)</f>
        <v/>
      </c>
      <c r="AC1388" t="str">
        <f>IF('1.4 Job Title Template'!AC1395="","",'1.4 Job Title Template'!AC1395)</f>
        <v/>
      </c>
      <c r="AD1388" t="str">
        <f>IF('1.4 Job Title Template'!AD1395="","",'1.4 Job Title Template'!AD1395)</f>
        <v/>
      </c>
      <c r="AE1388" t="str">
        <f>IF('1.4 Job Title Template'!AE1395="","",'1.4 Job Title Template'!AE1395)</f>
        <v/>
      </c>
      <c r="AF1388" t="str">
        <f>IF('1.4 Job Title Template'!AF1395="","",'1.4 Job Title Template'!AF1395)</f>
        <v/>
      </c>
      <c r="AG1388" t="str">
        <f>IF('1.4 Job Title Template'!AG1395="","",'1.4 Job Title Template'!AG1395)</f>
        <v/>
      </c>
      <c r="AH1388" t="str">
        <f>IF('1.4 Job Title Template'!AH1395="","",'1.4 Job Title Template'!AH1395)</f>
        <v/>
      </c>
      <c r="AI1388" t="str">
        <f>IF('1.4 Job Title Template'!AI1395="","",'1.4 Job Title Template'!AI1395)</f>
        <v/>
      </c>
      <c r="AJ1388" t="str">
        <f>IF('1.4 Job Title Template'!AJ1395="","",'1.4 Job Title Template'!AJ1395)</f>
        <v/>
      </c>
      <c r="AK1388" t="str">
        <f>IF('1.4 Job Title Template'!AK1395="","",'1.4 Job Title Template'!AK1395)</f>
        <v/>
      </c>
      <c r="AL1388" t="str">
        <f>IF('1.4 Job Title Template'!AL1395="","",'1.4 Job Title Template'!AL1395)</f>
        <v/>
      </c>
      <c r="AM1388" t="str">
        <f>IF('1.4 Job Title Template'!AM1395="","",'1.4 Job Title Template'!AM1395)</f>
        <v/>
      </c>
    </row>
    <row r="1389" spans="1:39" x14ac:dyDescent="0.25">
      <c r="A1389" t="str">
        <f>IF('1.4 Job Title Template'!A1396="","",'1.4 Job Title Template'!A1396)</f>
        <v/>
      </c>
      <c r="B1389" t="str">
        <f>IF('1.4 Job Title Template'!B1396="","",'1.4 Job Title Template'!B1396)</f>
        <v/>
      </c>
      <c r="C1389" t="str">
        <f>IF('1.4 Job Title Template'!C1396="","",'1.4 Job Title Template'!C1396)</f>
        <v/>
      </c>
      <c r="D1389" t="str">
        <f>IF('1.4 Job Title Template'!D1396="","",'1.4 Job Title Template'!D1396)</f>
        <v/>
      </c>
      <c r="E1389" t="str">
        <f>IF('1.4 Job Title Template'!E1396="","",'1.4 Job Title Template'!E1396)</f>
        <v/>
      </c>
      <c r="F1389" t="str">
        <f>IF('1.4 Job Title Template'!F1396="","",'1.4 Job Title Template'!F1396)</f>
        <v/>
      </c>
      <c r="G1389" t="str">
        <f>IF('1.4 Job Title Template'!G1396="","",'1.4 Job Title Template'!G1396)</f>
        <v/>
      </c>
      <c r="H1389" t="str">
        <f>IF('1.4 Job Title Template'!H1396="","",'1.4 Job Title Template'!H1396)</f>
        <v/>
      </c>
      <c r="I1389" t="str">
        <f>IF('1.4 Job Title Template'!I1396="","",'1.4 Job Title Template'!I1396)</f>
        <v/>
      </c>
      <c r="J1389" t="str">
        <f>IF('1.4 Job Title Template'!J1396="","",'1.4 Job Title Template'!J1396)</f>
        <v/>
      </c>
      <c r="K1389" t="str">
        <f>IF('1.4 Job Title Template'!K1396="","",'1.4 Job Title Template'!K1396)</f>
        <v/>
      </c>
      <c r="L1389" t="str">
        <f>IF('1.4 Job Title Template'!L1396="","",'1.4 Job Title Template'!L1396)</f>
        <v/>
      </c>
      <c r="M1389" t="str">
        <f>IF('1.4 Job Title Template'!M1396="","",'1.4 Job Title Template'!M1396)</f>
        <v/>
      </c>
      <c r="N1389" t="str">
        <f>IF('1.4 Job Title Template'!N1396="","",'1.4 Job Title Template'!N1396)</f>
        <v/>
      </c>
      <c r="O1389" t="str">
        <f>IF('1.4 Job Title Template'!O1396="","",'1.4 Job Title Template'!O1396)</f>
        <v/>
      </c>
      <c r="P1389" t="str">
        <f>IF('1.4 Job Title Template'!P1396="","",'1.4 Job Title Template'!P1396)</f>
        <v/>
      </c>
      <c r="Q1389" t="str">
        <f>IF('1.4 Job Title Template'!Q1396="","",'1.4 Job Title Template'!Q1396)</f>
        <v/>
      </c>
      <c r="R1389" t="str">
        <f>IF('1.4 Job Title Template'!R1396="","",'1.4 Job Title Template'!R1396)</f>
        <v/>
      </c>
      <c r="S1389" t="str">
        <f>IF('1.4 Job Title Template'!S1396="","",'1.4 Job Title Template'!S1396)</f>
        <v/>
      </c>
      <c r="T1389" t="str">
        <f>IF('1.4 Job Title Template'!T1396="","",'1.4 Job Title Template'!T1396)</f>
        <v/>
      </c>
      <c r="U1389" t="str">
        <f>IF('1.4 Job Title Template'!U1396="","",'1.4 Job Title Template'!U1396)</f>
        <v/>
      </c>
      <c r="V1389" t="str">
        <f>IF('1.4 Job Title Template'!V1396="","",'1.4 Job Title Template'!V1396)</f>
        <v/>
      </c>
      <c r="W1389" t="str">
        <f>IF('1.4 Job Title Template'!W1396="","",'1.4 Job Title Template'!W1396)</f>
        <v/>
      </c>
      <c r="X1389" t="str">
        <f>IF('1.4 Job Title Template'!X1396="","",'1.4 Job Title Template'!X1396)</f>
        <v/>
      </c>
      <c r="Y1389" t="str">
        <f>IF('1.4 Job Title Template'!Y1396="","",'1.4 Job Title Template'!Y1396)</f>
        <v/>
      </c>
      <c r="Z1389" t="str">
        <f>IF('1.4 Job Title Template'!Z1396="","",'1.4 Job Title Template'!Z1396)</f>
        <v/>
      </c>
      <c r="AA1389" t="str">
        <f>IF('1.4 Job Title Template'!AA1396="","",'1.4 Job Title Template'!AA1396)</f>
        <v/>
      </c>
      <c r="AB1389" t="str">
        <f>IF('1.4 Job Title Template'!AB1396="","",'1.4 Job Title Template'!AB1396)</f>
        <v/>
      </c>
      <c r="AC1389" t="str">
        <f>IF('1.4 Job Title Template'!AC1396="","",'1.4 Job Title Template'!AC1396)</f>
        <v/>
      </c>
      <c r="AD1389" t="str">
        <f>IF('1.4 Job Title Template'!AD1396="","",'1.4 Job Title Template'!AD1396)</f>
        <v/>
      </c>
      <c r="AE1389" t="str">
        <f>IF('1.4 Job Title Template'!AE1396="","",'1.4 Job Title Template'!AE1396)</f>
        <v/>
      </c>
      <c r="AF1389" t="str">
        <f>IF('1.4 Job Title Template'!AF1396="","",'1.4 Job Title Template'!AF1396)</f>
        <v/>
      </c>
      <c r="AG1389" t="str">
        <f>IF('1.4 Job Title Template'!AG1396="","",'1.4 Job Title Template'!AG1396)</f>
        <v/>
      </c>
      <c r="AH1389" t="str">
        <f>IF('1.4 Job Title Template'!AH1396="","",'1.4 Job Title Template'!AH1396)</f>
        <v/>
      </c>
      <c r="AI1389" t="str">
        <f>IF('1.4 Job Title Template'!AI1396="","",'1.4 Job Title Template'!AI1396)</f>
        <v/>
      </c>
      <c r="AJ1389" t="str">
        <f>IF('1.4 Job Title Template'!AJ1396="","",'1.4 Job Title Template'!AJ1396)</f>
        <v/>
      </c>
      <c r="AK1389" t="str">
        <f>IF('1.4 Job Title Template'!AK1396="","",'1.4 Job Title Template'!AK1396)</f>
        <v/>
      </c>
      <c r="AL1389" t="str">
        <f>IF('1.4 Job Title Template'!AL1396="","",'1.4 Job Title Template'!AL1396)</f>
        <v/>
      </c>
      <c r="AM1389" t="str">
        <f>IF('1.4 Job Title Template'!AM1396="","",'1.4 Job Title Template'!AM1396)</f>
        <v/>
      </c>
    </row>
    <row r="1390" spans="1:39" x14ac:dyDescent="0.25">
      <c r="A1390" t="str">
        <f>IF('1.4 Job Title Template'!A1397="","",'1.4 Job Title Template'!A1397)</f>
        <v/>
      </c>
      <c r="B1390" t="str">
        <f>IF('1.4 Job Title Template'!B1397="","",'1.4 Job Title Template'!B1397)</f>
        <v/>
      </c>
      <c r="C1390" t="str">
        <f>IF('1.4 Job Title Template'!C1397="","",'1.4 Job Title Template'!C1397)</f>
        <v/>
      </c>
      <c r="D1390" t="str">
        <f>IF('1.4 Job Title Template'!D1397="","",'1.4 Job Title Template'!D1397)</f>
        <v/>
      </c>
      <c r="E1390" t="str">
        <f>IF('1.4 Job Title Template'!E1397="","",'1.4 Job Title Template'!E1397)</f>
        <v/>
      </c>
      <c r="F1390" t="str">
        <f>IF('1.4 Job Title Template'!F1397="","",'1.4 Job Title Template'!F1397)</f>
        <v/>
      </c>
      <c r="G1390" t="str">
        <f>IF('1.4 Job Title Template'!G1397="","",'1.4 Job Title Template'!G1397)</f>
        <v/>
      </c>
      <c r="H1390" t="str">
        <f>IF('1.4 Job Title Template'!H1397="","",'1.4 Job Title Template'!H1397)</f>
        <v/>
      </c>
      <c r="I1390" t="str">
        <f>IF('1.4 Job Title Template'!I1397="","",'1.4 Job Title Template'!I1397)</f>
        <v/>
      </c>
      <c r="J1390" t="str">
        <f>IF('1.4 Job Title Template'!J1397="","",'1.4 Job Title Template'!J1397)</f>
        <v/>
      </c>
      <c r="K1390" t="str">
        <f>IF('1.4 Job Title Template'!K1397="","",'1.4 Job Title Template'!K1397)</f>
        <v/>
      </c>
      <c r="L1390" t="str">
        <f>IF('1.4 Job Title Template'!L1397="","",'1.4 Job Title Template'!L1397)</f>
        <v/>
      </c>
      <c r="M1390" t="str">
        <f>IF('1.4 Job Title Template'!M1397="","",'1.4 Job Title Template'!M1397)</f>
        <v/>
      </c>
      <c r="N1390" t="str">
        <f>IF('1.4 Job Title Template'!N1397="","",'1.4 Job Title Template'!N1397)</f>
        <v/>
      </c>
      <c r="O1390" t="str">
        <f>IF('1.4 Job Title Template'!O1397="","",'1.4 Job Title Template'!O1397)</f>
        <v/>
      </c>
      <c r="P1390" t="str">
        <f>IF('1.4 Job Title Template'!P1397="","",'1.4 Job Title Template'!P1397)</f>
        <v/>
      </c>
      <c r="Q1390" t="str">
        <f>IF('1.4 Job Title Template'!Q1397="","",'1.4 Job Title Template'!Q1397)</f>
        <v/>
      </c>
      <c r="R1390" t="str">
        <f>IF('1.4 Job Title Template'!R1397="","",'1.4 Job Title Template'!R1397)</f>
        <v/>
      </c>
      <c r="S1390" t="str">
        <f>IF('1.4 Job Title Template'!S1397="","",'1.4 Job Title Template'!S1397)</f>
        <v/>
      </c>
      <c r="T1390" t="str">
        <f>IF('1.4 Job Title Template'!T1397="","",'1.4 Job Title Template'!T1397)</f>
        <v/>
      </c>
      <c r="U1390" t="str">
        <f>IF('1.4 Job Title Template'!U1397="","",'1.4 Job Title Template'!U1397)</f>
        <v/>
      </c>
      <c r="V1390" t="str">
        <f>IF('1.4 Job Title Template'!V1397="","",'1.4 Job Title Template'!V1397)</f>
        <v/>
      </c>
      <c r="W1390" t="str">
        <f>IF('1.4 Job Title Template'!W1397="","",'1.4 Job Title Template'!W1397)</f>
        <v/>
      </c>
      <c r="X1390" t="str">
        <f>IF('1.4 Job Title Template'!X1397="","",'1.4 Job Title Template'!X1397)</f>
        <v/>
      </c>
      <c r="Y1390" t="str">
        <f>IF('1.4 Job Title Template'!Y1397="","",'1.4 Job Title Template'!Y1397)</f>
        <v/>
      </c>
      <c r="Z1390" t="str">
        <f>IF('1.4 Job Title Template'!Z1397="","",'1.4 Job Title Template'!Z1397)</f>
        <v/>
      </c>
      <c r="AA1390" t="str">
        <f>IF('1.4 Job Title Template'!AA1397="","",'1.4 Job Title Template'!AA1397)</f>
        <v/>
      </c>
      <c r="AB1390" t="str">
        <f>IF('1.4 Job Title Template'!AB1397="","",'1.4 Job Title Template'!AB1397)</f>
        <v/>
      </c>
      <c r="AC1390" t="str">
        <f>IF('1.4 Job Title Template'!AC1397="","",'1.4 Job Title Template'!AC1397)</f>
        <v/>
      </c>
      <c r="AD1390" t="str">
        <f>IF('1.4 Job Title Template'!AD1397="","",'1.4 Job Title Template'!AD1397)</f>
        <v/>
      </c>
      <c r="AE1390" t="str">
        <f>IF('1.4 Job Title Template'!AE1397="","",'1.4 Job Title Template'!AE1397)</f>
        <v/>
      </c>
      <c r="AF1390" t="str">
        <f>IF('1.4 Job Title Template'!AF1397="","",'1.4 Job Title Template'!AF1397)</f>
        <v/>
      </c>
      <c r="AG1390" t="str">
        <f>IF('1.4 Job Title Template'!AG1397="","",'1.4 Job Title Template'!AG1397)</f>
        <v/>
      </c>
      <c r="AH1390" t="str">
        <f>IF('1.4 Job Title Template'!AH1397="","",'1.4 Job Title Template'!AH1397)</f>
        <v/>
      </c>
      <c r="AI1390" t="str">
        <f>IF('1.4 Job Title Template'!AI1397="","",'1.4 Job Title Template'!AI1397)</f>
        <v/>
      </c>
      <c r="AJ1390" t="str">
        <f>IF('1.4 Job Title Template'!AJ1397="","",'1.4 Job Title Template'!AJ1397)</f>
        <v/>
      </c>
      <c r="AK1390" t="str">
        <f>IF('1.4 Job Title Template'!AK1397="","",'1.4 Job Title Template'!AK1397)</f>
        <v/>
      </c>
      <c r="AL1390" t="str">
        <f>IF('1.4 Job Title Template'!AL1397="","",'1.4 Job Title Template'!AL1397)</f>
        <v/>
      </c>
      <c r="AM1390" t="str">
        <f>IF('1.4 Job Title Template'!AM1397="","",'1.4 Job Title Template'!AM1397)</f>
        <v/>
      </c>
    </row>
    <row r="1391" spans="1:39" x14ac:dyDescent="0.25">
      <c r="A1391" t="str">
        <f>IF('1.4 Job Title Template'!A1398="","",'1.4 Job Title Template'!A1398)</f>
        <v/>
      </c>
      <c r="B1391" t="str">
        <f>IF('1.4 Job Title Template'!B1398="","",'1.4 Job Title Template'!B1398)</f>
        <v/>
      </c>
      <c r="C1391" t="str">
        <f>IF('1.4 Job Title Template'!C1398="","",'1.4 Job Title Template'!C1398)</f>
        <v/>
      </c>
      <c r="D1391" t="str">
        <f>IF('1.4 Job Title Template'!D1398="","",'1.4 Job Title Template'!D1398)</f>
        <v/>
      </c>
      <c r="E1391" t="str">
        <f>IF('1.4 Job Title Template'!E1398="","",'1.4 Job Title Template'!E1398)</f>
        <v/>
      </c>
      <c r="F1391" t="str">
        <f>IF('1.4 Job Title Template'!F1398="","",'1.4 Job Title Template'!F1398)</f>
        <v/>
      </c>
      <c r="G1391" t="str">
        <f>IF('1.4 Job Title Template'!G1398="","",'1.4 Job Title Template'!G1398)</f>
        <v/>
      </c>
      <c r="H1391" t="str">
        <f>IF('1.4 Job Title Template'!H1398="","",'1.4 Job Title Template'!H1398)</f>
        <v/>
      </c>
      <c r="I1391" t="str">
        <f>IF('1.4 Job Title Template'!I1398="","",'1.4 Job Title Template'!I1398)</f>
        <v/>
      </c>
      <c r="J1391" t="str">
        <f>IF('1.4 Job Title Template'!J1398="","",'1.4 Job Title Template'!J1398)</f>
        <v/>
      </c>
      <c r="K1391" t="str">
        <f>IF('1.4 Job Title Template'!K1398="","",'1.4 Job Title Template'!K1398)</f>
        <v/>
      </c>
      <c r="L1391" t="str">
        <f>IF('1.4 Job Title Template'!L1398="","",'1.4 Job Title Template'!L1398)</f>
        <v/>
      </c>
      <c r="M1391" t="str">
        <f>IF('1.4 Job Title Template'!M1398="","",'1.4 Job Title Template'!M1398)</f>
        <v/>
      </c>
      <c r="N1391" t="str">
        <f>IF('1.4 Job Title Template'!N1398="","",'1.4 Job Title Template'!N1398)</f>
        <v/>
      </c>
      <c r="O1391" t="str">
        <f>IF('1.4 Job Title Template'!O1398="","",'1.4 Job Title Template'!O1398)</f>
        <v/>
      </c>
      <c r="P1391" t="str">
        <f>IF('1.4 Job Title Template'!P1398="","",'1.4 Job Title Template'!P1398)</f>
        <v/>
      </c>
      <c r="Q1391" t="str">
        <f>IF('1.4 Job Title Template'!Q1398="","",'1.4 Job Title Template'!Q1398)</f>
        <v/>
      </c>
      <c r="R1391" t="str">
        <f>IF('1.4 Job Title Template'!R1398="","",'1.4 Job Title Template'!R1398)</f>
        <v/>
      </c>
      <c r="S1391" t="str">
        <f>IF('1.4 Job Title Template'!S1398="","",'1.4 Job Title Template'!S1398)</f>
        <v/>
      </c>
      <c r="T1391" t="str">
        <f>IF('1.4 Job Title Template'!T1398="","",'1.4 Job Title Template'!T1398)</f>
        <v/>
      </c>
      <c r="U1391" t="str">
        <f>IF('1.4 Job Title Template'!U1398="","",'1.4 Job Title Template'!U1398)</f>
        <v/>
      </c>
      <c r="V1391" t="str">
        <f>IF('1.4 Job Title Template'!V1398="","",'1.4 Job Title Template'!V1398)</f>
        <v/>
      </c>
      <c r="W1391" t="str">
        <f>IF('1.4 Job Title Template'!W1398="","",'1.4 Job Title Template'!W1398)</f>
        <v/>
      </c>
      <c r="X1391" t="str">
        <f>IF('1.4 Job Title Template'!X1398="","",'1.4 Job Title Template'!X1398)</f>
        <v/>
      </c>
      <c r="Y1391" t="str">
        <f>IF('1.4 Job Title Template'!Y1398="","",'1.4 Job Title Template'!Y1398)</f>
        <v/>
      </c>
      <c r="Z1391" t="str">
        <f>IF('1.4 Job Title Template'!Z1398="","",'1.4 Job Title Template'!Z1398)</f>
        <v/>
      </c>
      <c r="AA1391" t="str">
        <f>IF('1.4 Job Title Template'!AA1398="","",'1.4 Job Title Template'!AA1398)</f>
        <v/>
      </c>
      <c r="AB1391" t="str">
        <f>IF('1.4 Job Title Template'!AB1398="","",'1.4 Job Title Template'!AB1398)</f>
        <v/>
      </c>
      <c r="AC1391" t="str">
        <f>IF('1.4 Job Title Template'!AC1398="","",'1.4 Job Title Template'!AC1398)</f>
        <v/>
      </c>
      <c r="AD1391" t="str">
        <f>IF('1.4 Job Title Template'!AD1398="","",'1.4 Job Title Template'!AD1398)</f>
        <v/>
      </c>
      <c r="AE1391" t="str">
        <f>IF('1.4 Job Title Template'!AE1398="","",'1.4 Job Title Template'!AE1398)</f>
        <v/>
      </c>
      <c r="AF1391" t="str">
        <f>IF('1.4 Job Title Template'!AF1398="","",'1.4 Job Title Template'!AF1398)</f>
        <v/>
      </c>
      <c r="AG1391" t="str">
        <f>IF('1.4 Job Title Template'!AG1398="","",'1.4 Job Title Template'!AG1398)</f>
        <v/>
      </c>
      <c r="AH1391" t="str">
        <f>IF('1.4 Job Title Template'!AH1398="","",'1.4 Job Title Template'!AH1398)</f>
        <v/>
      </c>
      <c r="AI1391" t="str">
        <f>IF('1.4 Job Title Template'!AI1398="","",'1.4 Job Title Template'!AI1398)</f>
        <v/>
      </c>
      <c r="AJ1391" t="str">
        <f>IF('1.4 Job Title Template'!AJ1398="","",'1.4 Job Title Template'!AJ1398)</f>
        <v/>
      </c>
      <c r="AK1391" t="str">
        <f>IF('1.4 Job Title Template'!AK1398="","",'1.4 Job Title Template'!AK1398)</f>
        <v/>
      </c>
      <c r="AL1391" t="str">
        <f>IF('1.4 Job Title Template'!AL1398="","",'1.4 Job Title Template'!AL1398)</f>
        <v/>
      </c>
      <c r="AM1391" t="str">
        <f>IF('1.4 Job Title Template'!AM1398="","",'1.4 Job Title Template'!AM1398)</f>
        <v/>
      </c>
    </row>
    <row r="1392" spans="1:39" x14ac:dyDescent="0.25">
      <c r="A1392" t="str">
        <f>IF('1.4 Job Title Template'!A1399="","",'1.4 Job Title Template'!A1399)</f>
        <v/>
      </c>
      <c r="B1392" t="str">
        <f>IF('1.4 Job Title Template'!B1399="","",'1.4 Job Title Template'!B1399)</f>
        <v/>
      </c>
      <c r="C1392" t="str">
        <f>IF('1.4 Job Title Template'!C1399="","",'1.4 Job Title Template'!C1399)</f>
        <v/>
      </c>
      <c r="D1392" t="str">
        <f>IF('1.4 Job Title Template'!D1399="","",'1.4 Job Title Template'!D1399)</f>
        <v/>
      </c>
      <c r="E1392" t="str">
        <f>IF('1.4 Job Title Template'!E1399="","",'1.4 Job Title Template'!E1399)</f>
        <v/>
      </c>
      <c r="F1392" t="str">
        <f>IF('1.4 Job Title Template'!F1399="","",'1.4 Job Title Template'!F1399)</f>
        <v/>
      </c>
      <c r="G1392" t="str">
        <f>IF('1.4 Job Title Template'!G1399="","",'1.4 Job Title Template'!G1399)</f>
        <v/>
      </c>
      <c r="H1392" t="str">
        <f>IF('1.4 Job Title Template'!H1399="","",'1.4 Job Title Template'!H1399)</f>
        <v/>
      </c>
      <c r="I1392" t="str">
        <f>IF('1.4 Job Title Template'!I1399="","",'1.4 Job Title Template'!I1399)</f>
        <v/>
      </c>
      <c r="J1392" t="str">
        <f>IF('1.4 Job Title Template'!J1399="","",'1.4 Job Title Template'!J1399)</f>
        <v/>
      </c>
      <c r="K1392" t="str">
        <f>IF('1.4 Job Title Template'!K1399="","",'1.4 Job Title Template'!K1399)</f>
        <v/>
      </c>
      <c r="L1392" t="str">
        <f>IF('1.4 Job Title Template'!L1399="","",'1.4 Job Title Template'!L1399)</f>
        <v/>
      </c>
      <c r="M1392" t="str">
        <f>IF('1.4 Job Title Template'!M1399="","",'1.4 Job Title Template'!M1399)</f>
        <v/>
      </c>
      <c r="N1392" t="str">
        <f>IF('1.4 Job Title Template'!N1399="","",'1.4 Job Title Template'!N1399)</f>
        <v/>
      </c>
      <c r="O1392" t="str">
        <f>IF('1.4 Job Title Template'!O1399="","",'1.4 Job Title Template'!O1399)</f>
        <v/>
      </c>
      <c r="P1392" t="str">
        <f>IF('1.4 Job Title Template'!P1399="","",'1.4 Job Title Template'!P1399)</f>
        <v/>
      </c>
      <c r="Q1392" t="str">
        <f>IF('1.4 Job Title Template'!Q1399="","",'1.4 Job Title Template'!Q1399)</f>
        <v/>
      </c>
      <c r="R1392" t="str">
        <f>IF('1.4 Job Title Template'!R1399="","",'1.4 Job Title Template'!R1399)</f>
        <v/>
      </c>
      <c r="S1392" t="str">
        <f>IF('1.4 Job Title Template'!S1399="","",'1.4 Job Title Template'!S1399)</f>
        <v/>
      </c>
      <c r="T1392" t="str">
        <f>IF('1.4 Job Title Template'!T1399="","",'1.4 Job Title Template'!T1399)</f>
        <v/>
      </c>
      <c r="U1392" t="str">
        <f>IF('1.4 Job Title Template'!U1399="","",'1.4 Job Title Template'!U1399)</f>
        <v/>
      </c>
      <c r="V1392" t="str">
        <f>IF('1.4 Job Title Template'!V1399="","",'1.4 Job Title Template'!V1399)</f>
        <v/>
      </c>
      <c r="W1392" t="str">
        <f>IF('1.4 Job Title Template'!W1399="","",'1.4 Job Title Template'!W1399)</f>
        <v/>
      </c>
      <c r="X1392" t="str">
        <f>IF('1.4 Job Title Template'!X1399="","",'1.4 Job Title Template'!X1399)</f>
        <v/>
      </c>
      <c r="Y1392" t="str">
        <f>IF('1.4 Job Title Template'!Y1399="","",'1.4 Job Title Template'!Y1399)</f>
        <v/>
      </c>
      <c r="Z1392" t="str">
        <f>IF('1.4 Job Title Template'!Z1399="","",'1.4 Job Title Template'!Z1399)</f>
        <v/>
      </c>
      <c r="AA1392" t="str">
        <f>IF('1.4 Job Title Template'!AA1399="","",'1.4 Job Title Template'!AA1399)</f>
        <v/>
      </c>
      <c r="AB1392" t="str">
        <f>IF('1.4 Job Title Template'!AB1399="","",'1.4 Job Title Template'!AB1399)</f>
        <v/>
      </c>
      <c r="AC1392" t="str">
        <f>IF('1.4 Job Title Template'!AC1399="","",'1.4 Job Title Template'!AC1399)</f>
        <v/>
      </c>
      <c r="AD1392" t="str">
        <f>IF('1.4 Job Title Template'!AD1399="","",'1.4 Job Title Template'!AD1399)</f>
        <v/>
      </c>
      <c r="AE1392" t="str">
        <f>IF('1.4 Job Title Template'!AE1399="","",'1.4 Job Title Template'!AE1399)</f>
        <v/>
      </c>
      <c r="AF1392" t="str">
        <f>IF('1.4 Job Title Template'!AF1399="","",'1.4 Job Title Template'!AF1399)</f>
        <v/>
      </c>
      <c r="AG1392" t="str">
        <f>IF('1.4 Job Title Template'!AG1399="","",'1.4 Job Title Template'!AG1399)</f>
        <v/>
      </c>
      <c r="AH1392" t="str">
        <f>IF('1.4 Job Title Template'!AH1399="","",'1.4 Job Title Template'!AH1399)</f>
        <v/>
      </c>
      <c r="AI1392" t="str">
        <f>IF('1.4 Job Title Template'!AI1399="","",'1.4 Job Title Template'!AI1399)</f>
        <v/>
      </c>
      <c r="AJ1392" t="str">
        <f>IF('1.4 Job Title Template'!AJ1399="","",'1.4 Job Title Template'!AJ1399)</f>
        <v/>
      </c>
      <c r="AK1392" t="str">
        <f>IF('1.4 Job Title Template'!AK1399="","",'1.4 Job Title Template'!AK1399)</f>
        <v/>
      </c>
      <c r="AL1392" t="str">
        <f>IF('1.4 Job Title Template'!AL1399="","",'1.4 Job Title Template'!AL1399)</f>
        <v/>
      </c>
      <c r="AM1392" t="str">
        <f>IF('1.4 Job Title Template'!AM1399="","",'1.4 Job Title Template'!AM1399)</f>
        <v/>
      </c>
    </row>
    <row r="1393" spans="1:39" x14ac:dyDescent="0.25">
      <c r="A1393" t="str">
        <f>IF('1.4 Job Title Template'!A1400="","",'1.4 Job Title Template'!A1400)</f>
        <v/>
      </c>
      <c r="B1393" t="str">
        <f>IF('1.4 Job Title Template'!B1400="","",'1.4 Job Title Template'!B1400)</f>
        <v/>
      </c>
      <c r="C1393" t="str">
        <f>IF('1.4 Job Title Template'!C1400="","",'1.4 Job Title Template'!C1400)</f>
        <v/>
      </c>
      <c r="D1393" t="str">
        <f>IF('1.4 Job Title Template'!D1400="","",'1.4 Job Title Template'!D1400)</f>
        <v/>
      </c>
      <c r="E1393" t="str">
        <f>IF('1.4 Job Title Template'!E1400="","",'1.4 Job Title Template'!E1400)</f>
        <v/>
      </c>
      <c r="F1393" t="str">
        <f>IF('1.4 Job Title Template'!F1400="","",'1.4 Job Title Template'!F1400)</f>
        <v/>
      </c>
      <c r="G1393" t="str">
        <f>IF('1.4 Job Title Template'!G1400="","",'1.4 Job Title Template'!G1400)</f>
        <v/>
      </c>
      <c r="H1393" t="str">
        <f>IF('1.4 Job Title Template'!H1400="","",'1.4 Job Title Template'!H1400)</f>
        <v/>
      </c>
      <c r="I1393" t="str">
        <f>IF('1.4 Job Title Template'!I1400="","",'1.4 Job Title Template'!I1400)</f>
        <v/>
      </c>
      <c r="J1393" t="str">
        <f>IF('1.4 Job Title Template'!J1400="","",'1.4 Job Title Template'!J1400)</f>
        <v/>
      </c>
      <c r="K1393" t="str">
        <f>IF('1.4 Job Title Template'!K1400="","",'1.4 Job Title Template'!K1400)</f>
        <v/>
      </c>
      <c r="L1393" t="str">
        <f>IF('1.4 Job Title Template'!L1400="","",'1.4 Job Title Template'!L1400)</f>
        <v/>
      </c>
      <c r="M1393" t="str">
        <f>IF('1.4 Job Title Template'!M1400="","",'1.4 Job Title Template'!M1400)</f>
        <v/>
      </c>
      <c r="N1393" t="str">
        <f>IF('1.4 Job Title Template'!N1400="","",'1.4 Job Title Template'!N1400)</f>
        <v/>
      </c>
      <c r="O1393" t="str">
        <f>IF('1.4 Job Title Template'!O1400="","",'1.4 Job Title Template'!O1400)</f>
        <v/>
      </c>
      <c r="P1393" t="str">
        <f>IF('1.4 Job Title Template'!P1400="","",'1.4 Job Title Template'!P1400)</f>
        <v/>
      </c>
      <c r="Q1393" t="str">
        <f>IF('1.4 Job Title Template'!Q1400="","",'1.4 Job Title Template'!Q1400)</f>
        <v/>
      </c>
      <c r="R1393" t="str">
        <f>IF('1.4 Job Title Template'!R1400="","",'1.4 Job Title Template'!R1400)</f>
        <v/>
      </c>
      <c r="S1393" t="str">
        <f>IF('1.4 Job Title Template'!S1400="","",'1.4 Job Title Template'!S1400)</f>
        <v/>
      </c>
      <c r="T1393" t="str">
        <f>IF('1.4 Job Title Template'!T1400="","",'1.4 Job Title Template'!T1400)</f>
        <v/>
      </c>
      <c r="U1393" t="str">
        <f>IF('1.4 Job Title Template'!U1400="","",'1.4 Job Title Template'!U1400)</f>
        <v/>
      </c>
      <c r="V1393" t="str">
        <f>IF('1.4 Job Title Template'!V1400="","",'1.4 Job Title Template'!V1400)</f>
        <v/>
      </c>
      <c r="W1393" t="str">
        <f>IF('1.4 Job Title Template'!W1400="","",'1.4 Job Title Template'!W1400)</f>
        <v/>
      </c>
      <c r="X1393" t="str">
        <f>IF('1.4 Job Title Template'!X1400="","",'1.4 Job Title Template'!X1400)</f>
        <v/>
      </c>
      <c r="Y1393" t="str">
        <f>IF('1.4 Job Title Template'!Y1400="","",'1.4 Job Title Template'!Y1400)</f>
        <v/>
      </c>
      <c r="Z1393" t="str">
        <f>IF('1.4 Job Title Template'!Z1400="","",'1.4 Job Title Template'!Z1400)</f>
        <v/>
      </c>
      <c r="AA1393" t="str">
        <f>IF('1.4 Job Title Template'!AA1400="","",'1.4 Job Title Template'!AA1400)</f>
        <v/>
      </c>
      <c r="AB1393" t="str">
        <f>IF('1.4 Job Title Template'!AB1400="","",'1.4 Job Title Template'!AB1400)</f>
        <v/>
      </c>
      <c r="AC1393" t="str">
        <f>IF('1.4 Job Title Template'!AC1400="","",'1.4 Job Title Template'!AC1400)</f>
        <v/>
      </c>
      <c r="AD1393" t="str">
        <f>IF('1.4 Job Title Template'!AD1400="","",'1.4 Job Title Template'!AD1400)</f>
        <v/>
      </c>
      <c r="AE1393" t="str">
        <f>IF('1.4 Job Title Template'!AE1400="","",'1.4 Job Title Template'!AE1400)</f>
        <v/>
      </c>
      <c r="AF1393" t="str">
        <f>IF('1.4 Job Title Template'!AF1400="","",'1.4 Job Title Template'!AF1400)</f>
        <v/>
      </c>
      <c r="AG1393" t="str">
        <f>IF('1.4 Job Title Template'!AG1400="","",'1.4 Job Title Template'!AG1400)</f>
        <v/>
      </c>
      <c r="AH1393" t="str">
        <f>IF('1.4 Job Title Template'!AH1400="","",'1.4 Job Title Template'!AH1400)</f>
        <v/>
      </c>
      <c r="AI1393" t="str">
        <f>IF('1.4 Job Title Template'!AI1400="","",'1.4 Job Title Template'!AI1400)</f>
        <v/>
      </c>
      <c r="AJ1393" t="str">
        <f>IF('1.4 Job Title Template'!AJ1400="","",'1.4 Job Title Template'!AJ1400)</f>
        <v/>
      </c>
      <c r="AK1393" t="str">
        <f>IF('1.4 Job Title Template'!AK1400="","",'1.4 Job Title Template'!AK1400)</f>
        <v/>
      </c>
      <c r="AL1393" t="str">
        <f>IF('1.4 Job Title Template'!AL1400="","",'1.4 Job Title Template'!AL1400)</f>
        <v/>
      </c>
      <c r="AM1393" t="str">
        <f>IF('1.4 Job Title Template'!AM1400="","",'1.4 Job Title Template'!AM1400)</f>
        <v/>
      </c>
    </row>
    <row r="1394" spans="1:39" x14ac:dyDescent="0.25">
      <c r="A1394" t="str">
        <f>IF('1.4 Job Title Template'!A1401="","",'1.4 Job Title Template'!A1401)</f>
        <v/>
      </c>
      <c r="B1394" t="str">
        <f>IF('1.4 Job Title Template'!B1401="","",'1.4 Job Title Template'!B1401)</f>
        <v/>
      </c>
      <c r="C1394" t="str">
        <f>IF('1.4 Job Title Template'!C1401="","",'1.4 Job Title Template'!C1401)</f>
        <v/>
      </c>
      <c r="D1394" t="str">
        <f>IF('1.4 Job Title Template'!D1401="","",'1.4 Job Title Template'!D1401)</f>
        <v/>
      </c>
      <c r="E1394" t="str">
        <f>IF('1.4 Job Title Template'!E1401="","",'1.4 Job Title Template'!E1401)</f>
        <v/>
      </c>
      <c r="F1394" t="str">
        <f>IF('1.4 Job Title Template'!F1401="","",'1.4 Job Title Template'!F1401)</f>
        <v/>
      </c>
      <c r="G1394" t="str">
        <f>IF('1.4 Job Title Template'!G1401="","",'1.4 Job Title Template'!G1401)</f>
        <v/>
      </c>
      <c r="H1394" t="str">
        <f>IF('1.4 Job Title Template'!H1401="","",'1.4 Job Title Template'!H1401)</f>
        <v/>
      </c>
      <c r="I1394" t="str">
        <f>IF('1.4 Job Title Template'!I1401="","",'1.4 Job Title Template'!I1401)</f>
        <v/>
      </c>
      <c r="J1394" t="str">
        <f>IF('1.4 Job Title Template'!J1401="","",'1.4 Job Title Template'!J1401)</f>
        <v/>
      </c>
      <c r="K1394" t="str">
        <f>IF('1.4 Job Title Template'!K1401="","",'1.4 Job Title Template'!K1401)</f>
        <v/>
      </c>
      <c r="L1394" t="str">
        <f>IF('1.4 Job Title Template'!L1401="","",'1.4 Job Title Template'!L1401)</f>
        <v/>
      </c>
      <c r="M1394" t="str">
        <f>IF('1.4 Job Title Template'!M1401="","",'1.4 Job Title Template'!M1401)</f>
        <v/>
      </c>
      <c r="N1394" t="str">
        <f>IF('1.4 Job Title Template'!N1401="","",'1.4 Job Title Template'!N1401)</f>
        <v/>
      </c>
      <c r="O1394" t="str">
        <f>IF('1.4 Job Title Template'!O1401="","",'1.4 Job Title Template'!O1401)</f>
        <v/>
      </c>
      <c r="P1394" t="str">
        <f>IF('1.4 Job Title Template'!P1401="","",'1.4 Job Title Template'!P1401)</f>
        <v/>
      </c>
      <c r="Q1394" t="str">
        <f>IF('1.4 Job Title Template'!Q1401="","",'1.4 Job Title Template'!Q1401)</f>
        <v/>
      </c>
      <c r="R1394" t="str">
        <f>IF('1.4 Job Title Template'!R1401="","",'1.4 Job Title Template'!R1401)</f>
        <v/>
      </c>
      <c r="S1394" t="str">
        <f>IF('1.4 Job Title Template'!S1401="","",'1.4 Job Title Template'!S1401)</f>
        <v/>
      </c>
      <c r="T1394" t="str">
        <f>IF('1.4 Job Title Template'!T1401="","",'1.4 Job Title Template'!T1401)</f>
        <v/>
      </c>
      <c r="U1394" t="str">
        <f>IF('1.4 Job Title Template'!U1401="","",'1.4 Job Title Template'!U1401)</f>
        <v/>
      </c>
      <c r="V1394" t="str">
        <f>IF('1.4 Job Title Template'!V1401="","",'1.4 Job Title Template'!V1401)</f>
        <v/>
      </c>
      <c r="W1394" t="str">
        <f>IF('1.4 Job Title Template'!W1401="","",'1.4 Job Title Template'!W1401)</f>
        <v/>
      </c>
      <c r="X1394" t="str">
        <f>IF('1.4 Job Title Template'!X1401="","",'1.4 Job Title Template'!X1401)</f>
        <v/>
      </c>
      <c r="Y1394" t="str">
        <f>IF('1.4 Job Title Template'!Y1401="","",'1.4 Job Title Template'!Y1401)</f>
        <v/>
      </c>
      <c r="Z1394" t="str">
        <f>IF('1.4 Job Title Template'!Z1401="","",'1.4 Job Title Template'!Z1401)</f>
        <v/>
      </c>
      <c r="AA1394" t="str">
        <f>IF('1.4 Job Title Template'!AA1401="","",'1.4 Job Title Template'!AA1401)</f>
        <v/>
      </c>
      <c r="AB1394" t="str">
        <f>IF('1.4 Job Title Template'!AB1401="","",'1.4 Job Title Template'!AB1401)</f>
        <v/>
      </c>
      <c r="AC1394" t="str">
        <f>IF('1.4 Job Title Template'!AC1401="","",'1.4 Job Title Template'!AC1401)</f>
        <v/>
      </c>
      <c r="AD1394" t="str">
        <f>IF('1.4 Job Title Template'!AD1401="","",'1.4 Job Title Template'!AD1401)</f>
        <v/>
      </c>
      <c r="AE1394" t="str">
        <f>IF('1.4 Job Title Template'!AE1401="","",'1.4 Job Title Template'!AE1401)</f>
        <v/>
      </c>
      <c r="AF1394" t="str">
        <f>IF('1.4 Job Title Template'!AF1401="","",'1.4 Job Title Template'!AF1401)</f>
        <v/>
      </c>
      <c r="AG1394" t="str">
        <f>IF('1.4 Job Title Template'!AG1401="","",'1.4 Job Title Template'!AG1401)</f>
        <v/>
      </c>
      <c r="AH1394" t="str">
        <f>IF('1.4 Job Title Template'!AH1401="","",'1.4 Job Title Template'!AH1401)</f>
        <v/>
      </c>
      <c r="AI1394" t="str">
        <f>IF('1.4 Job Title Template'!AI1401="","",'1.4 Job Title Template'!AI1401)</f>
        <v/>
      </c>
      <c r="AJ1394" t="str">
        <f>IF('1.4 Job Title Template'!AJ1401="","",'1.4 Job Title Template'!AJ1401)</f>
        <v/>
      </c>
      <c r="AK1394" t="str">
        <f>IF('1.4 Job Title Template'!AK1401="","",'1.4 Job Title Template'!AK1401)</f>
        <v/>
      </c>
      <c r="AL1394" t="str">
        <f>IF('1.4 Job Title Template'!AL1401="","",'1.4 Job Title Template'!AL1401)</f>
        <v/>
      </c>
      <c r="AM1394" t="str">
        <f>IF('1.4 Job Title Template'!AM1401="","",'1.4 Job Title Template'!AM1401)</f>
        <v/>
      </c>
    </row>
    <row r="1395" spans="1:39" x14ac:dyDescent="0.25">
      <c r="A1395" t="str">
        <f>IF('1.4 Job Title Template'!A1402="","",'1.4 Job Title Template'!A1402)</f>
        <v/>
      </c>
      <c r="B1395" t="str">
        <f>IF('1.4 Job Title Template'!B1402="","",'1.4 Job Title Template'!B1402)</f>
        <v/>
      </c>
      <c r="C1395" t="str">
        <f>IF('1.4 Job Title Template'!C1402="","",'1.4 Job Title Template'!C1402)</f>
        <v/>
      </c>
      <c r="D1395" t="str">
        <f>IF('1.4 Job Title Template'!D1402="","",'1.4 Job Title Template'!D1402)</f>
        <v/>
      </c>
      <c r="E1395" t="str">
        <f>IF('1.4 Job Title Template'!E1402="","",'1.4 Job Title Template'!E1402)</f>
        <v/>
      </c>
      <c r="F1395" t="str">
        <f>IF('1.4 Job Title Template'!F1402="","",'1.4 Job Title Template'!F1402)</f>
        <v/>
      </c>
      <c r="G1395" t="str">
        <f>IF('1.4 Job Title Template'!G1402="","",'1.4 Job Title Template'!G1402)</f>
        <v/>
      </c>
      <c r="H1395" t="str">
        <f>IF('1.4 Job Title Template'!H1402="","",'1.4 Job Title Template'!H1402)</f>
        <v/>
      </c>
      <c r="I1395" t="str">
        <f>IF('1.4 Job Title Template'!I1402="","",'1.4 Job Title Template'!I1402)</f>
        <v/>
      </c>
      <c r="J1395" t="str">
        <f>IF('1.4 Job Title Template'!J1402="","",'1.4 Job Title Template'!J1402)</f>
        <v/>
      </c>
      <c r="K1395" t="str">
        <f>IF('1.4 Job Title Template'!K1402="","",'1.4 Job Title Template'!K1402)</f>
        <v/>
      </c>
      <c r="L1395" t="str">
        <f>IF('1.4 Job Title Template'!L1402="","",'1.4 Job Title Template'!L1402)</f>
        <v/>
      </c>
      <c r="M1395" t="str">
        <f>IF('1.4 Job Title Template'!M1402="","",'1.4 Job Title Template'!M1402)</f>
        <v/>
      </c>
      <c r="N1395" t="str">
        <f>IF('1.4 Job Title Template'!N1402="","",'1.4 Job Title Template'!N1402)</f>
        <v/>
      </c>
      <c r="O1395" t="str">
        <f>IF('1.4 Job Title Template'!O1402="","",'1.4 Job Title Template'!O1402)</f>
        <v/>
      </c>
      <c r="P1395" t="str">
        <f>IF('1.4 Job Title Template'!P1402="","",'1.4 Job Title Template'!P1402)</f>
        <v/>
      </c>
      <c r="Q1395" t="str">
        <f>IF('1.4 Job Title Template'!Q1402="","",'1.4 Job Title Template'!Q1402)</f>
        <v/>
      </c>
      <c r="R1395" t="str">
        <f>IF('1.4 Job Title Template'!R1402="","",'1.4 Job Title Template'!R1402)</f>
        <v/>
      </c>
      <c r="S1395" t="str">
        <f>IF('1.4 Job Title Template'!S1402="","",'1.4 Job Title Template'!S1402)</f>
        <v/>
      </c>
      <c r="T1395" t="str">
        <f>IF('1.4 Job Title Template'!T1402="","",'1.4 Job Title Template'!T1402)</f>
        <v/>
      </c>
      <c r="U1395" t="str">
        <f>IF('1.4 Job Title Template'!U1402="","",'1.4 Job Title Template'!U1402)</f>
        <v/>
      </c>
      <c r="V1395" t="str">
        <f>IF('1.4 Job Title Template'!V1402="","",'1.4 Job Title Template'!V1402)</f>
        <v/>
      </c>
      <c r="W1395" t="str">
        <f>IF('1.4 Job Title Template'!W1402="","",'1.4 Job Title Template'!W1402)</f>
        <v/>
      </c>
      <c r="X1395" t="str">
        <f>IF('1.4 Job Title Template'!X1402="","",'1.4 Job Title Template'!X1402)</f>
        <v/>
      </c>
      <c r="Y1395" t="str">
        <f>IF('1.4 Job Title Template'!Y1402="","",'1.4 Job Title Template'!Y1402)</f>
        <v/>
      </c>
      <c r="Z1395" t="str">
        <f>IF('1.4 Job Title Template'!Z1402="","",'1.4 Job Title Template'!Z1402)</f>
        <v/>
      </c>
      <c r="AA1395" t="str">
        <f>IF('1.4 Job Title Template'!AA1402="","",'1.4 Job Title Template'!AA1402)</f>
        <v/>
      </c>
      <c r="AB1395" t="str">
        <f>IF('1.4 Job Title Template'!AB1402="","",'1.4 Job Title Template'!AB1402)</f>
        <v/>
      </c>
      <c r="AC1395" t="str">
        <f>IF('1.4 Job Title Template'!AC1402="","",'1.4 Job Title Template'!AC1402)</f>
        <v/>
      </c>
      <c r="AD1395" t="str">
        <f>IF('1.4 Job Title Template'!AD1402="","",'1.4 Job Title Template'!AD1402)</f>
        <v/>
      </c>
      <c r="AE1395" t="str">
        <f>IF('1.4 Job Title Template'!AE1402="","",'1.4 Job Title Template'!AE1402)</f>
        <v/>
      </c>
      <c r="AF1395" t="str">
        <f>IF('1.4 Job Title Template'!AF1402="","",'1.4 Job Title Template'!AF1402)</f>
        <v/>
      </c>
      <c r="AG1395" t="str">
        <f>IF('1.4 Job Title Template'!AG1402="","",'1.4 Job Title Template'!AG1402)</f>
        <v/>
      </c>
      <c r="AH1395" t="str">
        <f>IF('1.4 Job Title Template'!AH1402="","",'1.4 Job Title Template'!AH1402)</f>
        <v/>
      </c>
      <c r="AI1395" t="str">
        <f>IF('1.4 Job Title Template'!AI1402="","",'1.4 Job Title Template'!AI1402)</f>
        <v/>
      </c>
      <c r="AJ1395" t="str">
        <f>IF('1.4 Job Title Template'!AJ1402="","",'1.4 Job Title Template'!AJ1402)</f>
        <v/>
      </c>
      <c r="AK1395" t="str">
        <f>IF('1.4 Job Title Template'!AK1402="","",'1.4 Job Title Template'!AK1402)</f>
        <v/>
      </c>
      <c r="AL1395" t="str">
        <f>IF('1.4 Job Title Template'!AL1402="","",'1.4 Job Title Template'!AL1402)</f>
        <v/>
      </c>
      <c r="AM1395" t="str">
        <f>IF('1.4 Job Title Template'!AM1402="","",'1.4 Job Title Template'!AM1402)</f>
        <v/>
      </c>
    </row>
    <row r="1396" spans="1:39" x14ac:dyDescent="0.25">
      <c r="A1396" t="str">
        <f>IF('1.4 Job Title Template'!A1403="","",'1.4 Job Title Template'!A1403)</f>
        <v/>
      </c>
      <c r="B1396" t="str">
        <f>IF('1.4 Job Title Template'!B1403="","",'1.4 Job Title Template'!B1403)</f>
        <v/>
      </c>
      <c r="C1396" t="str">
        <f>IF('1.4 Job Title Template'!C1403="","",'1.4 Job Title Template'!C1403)</f>
        <v/>
      </c>
      <c r="D1396" t="str">
        <f>IF('1.4 Job Title Template'!D1403="","",'1.4 Job Title Template'!D1403)</f>
        <v/>
      </c>
      <c r="E1396" t="str">
        <f>IF('1.4 Job Title Template'!E1403="","",'1.4 Job Title Template'!E1403)</f>
        <v/>
      </c>
      <c r="F1396" t="str">
        <f>IF('1.4 Job Title Template'!F1403="","",'1.4 Job Title Template'!F1403)</f>
        <v/>
      </c>
      <c r="G1396" t="str">
        <f>IF('1.4 Job Title Template'!G1403="","",'1.4 Job Title Template'!G1403)</f>
        <v/>
      </c>
      <c r="H1396" t="str">
        <f>IF('1.4 Job Title Template'!H1403="","",'1.4 Job Title Template'!H1403)</f>
        <v/>
      </c>
      <c r="I1396" t="str">
        <f>IF('1.4 Job Title Template'!I1403="","",'1.4 Job Title Template'!I1403)</f>
        <v/>
      </c>
      <c r="J1396" t="str">
        <f>IF('1.4 Job Title Template'!J1403="","",'1.4 Job Title Template'!J1403)</f>
        <v/>
      </c>
      <c r="K1396" t="str">
        <f>IF('1.4 Job Title Template'!K1403="","",'1.4 Job Title Template'!K1403)</f>
        <v/>
      </c>
      <c r="L1396" t="str">
        <f>IF('1.4 Job Title Template'!L1403="","",'1.4 Job Title Template'!L1403)</f>
        <v/>
      </c>
      <c r="M1396" t="str">
        <f>IF('1.4 Job Title Template'!M1403="","",'1.4 Job Title Template'!M1403)</f>
        <v/>
      </c>
      <c r="N1396" t="str">
        <f>IF('1.4 Job Title Template'!N1403="","",'1.4 Job Title Template'!N1403)</f>
        <v/>
      </c>
      <c r="O1396" t="str">
        <f>IF('1.4 Job Title Template'!O1403="","",'1.4 Job Title Template'!O1403)</f>
        <v/>
      </c>
      <c r="P1396" t="str">
        <f>IF('1.4 Job Title Template'!P1403="","",'1.4 Job Title Template'!P1403)</f>
        <v/>
      </c>
      <c r="Q1396" t="str">
        <f>IF('1.4 Job Title Template'!Q1403="","",'1.4 Job Title Template'!Q1403)</f>
        <v/>
      </c>
      <c r="R1396" t="str">
        <f>IF('1.4 Job Title Template'!R1403="","",'1.4 Job Title Template'!R1403)</f>
        <v/>
      </c>
      <c r="S1396" t="str">
        <f>IF('1.4 Job Title Template'!S1403="","",'1.4 Job Title Template'!S1403)</f>
        <v/>
      </c>
      <c r="T1396" t="str">
        <f>IF('1.4 Job Title Template'!T1403="","",'1.4 Job Title Template'!T1403)</f>
        <v/>
      </c>
      <c r="U1396" t="str">
        <f>IF('1.4 Job Title Template'!U1403="","",'1.4 Job Title Template'!U1403)</f>
        <v/>
      </c>
      <c r="V1396" t="str">
        <f>IF('1.4 Job Title Template'!V1403="","",'1.4 Job Title Template'!V1403)</f>
        <v/>
      </c>
      <c r="W1396" t="str">
        <f>IF('1.4 Job Title Template'!W1403="","",'1.4 Job Title Template'!W1403)</f>
        <v/>
      </c>
      <c r="X1396" t="str">
        <f>IF('1.4 Job Title Template'!X1403="","",'1.4 Job Title Template'!X1403)</f>
        <v/>
      </c>
      <c r="Y1396" t="str">
        <f>IF('1.4 Job Title Template'!Y1403="","",'1.4 Job Title Template'!Y1403)</f>
        <v/>
      </c>
      <c r="Z1396" t="str">
        <f>IF('1.4 Job Title Template'!Z1403="","",'1.4 Job Title Template'!Z1403)</f>
        <v/>
      </c>
      <c r="AA1396" t="str">
        <f>IF('1.4 Job Title Template'!AA1403="","",'1.4 Job Title Template'!AA1403)</f>
        <v/>
      </c>
      <c r="AB1396" t="str">
        <f>IF('1.4 Job Title Template'!AB1403="","",'1.4 Job Title Template'!AB1403)</f>
        <v/>
      </c>
      <c r="AC1396" t="str">
        <f>IF('1.4 Job Title Template'!AC1403="","",'1.4 Job Title Template'!AC1403)</f>
        <v/>
      </c>
      <c r="AD1396" t="str">
        <f>IF('1.4 Job Title Template'!AD1403="","",'1.4 Job Title Template'!AD1403)</f>
        <v/>
      </c>
      <c r="AE1396" t="str">
        <f>IF('1.4 Job Title Template'!AE1403="","",'1.4 Job Title Template'!AE1403)</f>
        <v/>
      </c>
      <c r="AF1396" t="str">
        <f>IF('1.4 Job Title Template'!AF1403="","",'1.4 Job Title Template'!AF1403)</f>
        <v/>
      </c>
      <c r="AG1396" t="str">
        <f>IF('1.4 Job Title Template'!AG1403="","",'1.4 Job Title Template'!AG1403)</f>
        <v/>
      </c>
      <c r="AH1396" t="str">
        <f>IF('1.4 Job Title Template'!AH1403="","",'1.4 Job Title Template'!AH1403)</f>
        <v/>
      </c>
      <c r="AI1396" t="str">
        <f>IF('1.4 Job Title Template'!AI1403="","",'1.4 Job Title Template'!AI1403)</f>
        <v/>
      </c>
      <c r="AJ1396" t="str">
        <f>IF('1.4 Job Title Template'!AJ1403="","",'1.4 Job Title Template'!AJ1403)</f>
        <v/>
      </c>
      <c r="AK1396" t="str">
        <f>IF('1.4 Job Title Template'!AK1403="","",'1.4 Job Title Template'!AK1403)</f>
        <v/>
      </c>
      <c r="AL1396" t="str">
        <f>IF('1.4 Job Title Template'!AL1403="","",'1.4 Job Title Template'!AL1403)</f>
        <v/>
      </c>
      <c r="AM1396" t="str">
        <f>IF('1.4 Job Title Template'!AM1403="","",'1.4 Job Title Template'!AM1403)</f>
        <v/>
      </c>
    </row>
    <row r="1397" spans="1:39" x14ac:dyDescent="0.25">
      <c r="A1397" t="str">
        <f>IF('1.4 Job Title Template'!A1404="","",'1.4 Job Title Template'!A1404)</f>
        <v/>
      </c>
      <c r="B1397" t="str">
        <f>IF('1.4 Job Title Template'!B1404="","",'1.4 Job Title Template'!B1404)</f>
        <v/>
      </c>
      <c r="C1397" t="str">
        <f>IF('1.4 Job Title Template'!C1404="","",'1.4 Job Title Template'!C1404)</f>
        <v/>
      </c>
      <c r="D1397" t="str">
        <f>IF('1.4 Job Title Template'!D1404="","",'1.4 Job Title Template'!D1404)</f>
        <v/>
      </c>
      <c r="E1397" t="str">
        <f>IF('1.4 Job Title Template'!E1404="","",'1.4 Job Title Template'!E1404)</f>
        <v/>
      </c>
      <c r="F1397" t="str">
        <f>IF('1.4 Job Title Template'!F1404="","",'1.4 Job Title Template'!F1404)</f>
        <v/>
      </c>
      <c r="G1397" t="str">
        <f>IF('1.4 Job Title Template'!G1404="","",'1.4 Job Title Template'!G1404)</f>
        <v/>
      </c>
      <c r="H1397" t="str">
        <f>IF('1.4 Job Title Template'!H1404="","",'1.4 Job Title Template'!H1404)</f>
        <v/>
      </c>
      <c r="I1397" t="str">
        <f>IF('1.4 Job Title Template'!I1404="","",'1.4 Job Title Template'!I1404)</f>
        <v/>
      </c>
      <c r="J1397" t="str">
        <f>IF('1.4 Job Title Template'!J1404="","",'1.4 Job Title Template'!J1404)</f>
        <v/>
      </c>
      <c r="K1397" t="str">
        <f>IF('1.4 Job Title Template'!K1404="","",'1.4 Job Title Template'!K1404)</f>
        <v/>
      </c>
      <c r="L1397" t="str">
        <f>IF('1.4 Job Title Template'!L1404="","",'1.4 Job Title Template'!L1404)</f>
        <v/>
      </c>
      <c r="M1397" t="str">
        <f>IF('1.4 Job Title Template'!M1404="","",'1.4 Job Title Template'!M1404)</f>
        <v/>
      </c>
      <c r="N1397" t="str">
        <f>IF('1.4 Job Title Template'!N1404="","",'1.4 Job Title Template'!N1404)</f>
        <v/>
      </c>
      <c r="O1397" t="str">
        <f>IF('1.4 Job Title Template'!O1404="","",'1.4 Job Title Template'!O1404)</f>
        <v/>
      </c>
      <c r="P1397" t="str">
        <f>IF('1.4 Job Title Template'!P1404="","",'1.4 Job Title Template'!P1404)</f>
        <v/>
      </c>
      <c r="Q1397" t="str">
        <f>IF('1.4 Job Title Template'!Q1404="","",'1.4 Job Title Template'!Q1404)</f>
        <v/>
      </c>
      <c r="R1397" t="str">
        <f>IF('1.4 Job Title Template'!R1404="","",'1.4 Job Title Template'!R1404)</f>
        <v/>
      </c>
      <c r="S1397" t="str">
        <f>IF('1.4 Job Title Template'!S1404="","",'1.4 Job Title Template'!S1404)</f>
        <v/>
      </c>
      <c r="T1397" t="str">
        <f>IF('1.4 Job Title Template'!T1404="","",'1.4 Job Title Template'!T1404)</f>
        <v/>
      </c>
      <c r="U1397" t="str">
        <f>IF('1.4 Job Title Template'!U1404="","",'1.4 Job Title Template'!U1404)</f>
        <v/>
      </c>
      <c r="V1397" t="str">
        <f>IF('1.4 Job Title Template'!V1404="","",'1.4 Job Title Template'!V1404)</f>
        <v/>
      </c>
      <c r="W1397" t="str">
        <f>IF('1.4 Job Title Template'!W1404="","",'1.4 Job Title Template'!W1404)</f>
        <v/>
      </c>
      <c r="X1397" t="str">
        <f>IF('1.4 Job Title Template'!X1404="","",'1.4 Job Title Template'!X1404)</f>
        <v/>
      </c>
      <c r="Y1397" t="str">
        <f>IF('1.4 Job Title Template'!Y1404="","",'1.4 Job Title Template'!Y1404)</f>
        <v/>
      </c>
      <c r="Z1397" t="str">
        <f>IF('1.4 Job Title Template'!Z1404="","",'1.4 Job Title Template'!Z1404)</f>
        <v/>
      </c>
      <c r="AA1397" t="str">
        <f>IF('1.4 Job Title Template'!AA1404="","",'1.4 Job Title Template'!AA1404)</f>
        <v/>
      </c>
      <c r="AB1397" t="str">
        <f>IF('1.4 Job Title Template'!AB1404="","",'1.4 Job Title Template'!AB1404)</f>
        <v/>
      </c>
      <c r="AC1397" t="str">
        <f>IF('1.4 Job Title Template'!AC1404="","",'1.4 Job Title Template'!AC1404)</f>
        <v/>
      </c>
      <c r="AD1397" t="str">
        <f>IF('1.4 Job Title Template'!AD1404="","",'1.4 Job Title Template'!AD1404)</f>
        <v/>
      </c>
      <c r="AE1397" t="str">
        <f>IF('1.4 Job Title Template'!AE1404="","",'1.4 Job Title Template'!AE1404)</f>
        <v/>
      </c>
      <c r="AF1397" t="str">
        <f>IF('1.4 Job Title Template'!AF1404="","",'1.4 Job Title Template'!AF1404)</f>
        <v/>
      </c>
      <c r="AG1397" t="str">
        <f>IF('1.4 Job Title Template'!AG1404="","",'1.4 Job Title Template'!AG1404)</f>
        <v/>
      </c>
      <c r="AH1397" t="str">
        <f>IF('1.4 Job Title Template'!AH1404="","",'1.4 Job Title Template'!AH1404)</f>
        <v/>
      </c>
      <c r="AI1397" t="str">
        <f>IF('1.4 Job Title Template'!AI1404="","",'1.4 Job Title Template'!AI1404)</f>
        <v/>
      </c>
      <c r="AJ1397" t="str">
        <f>IF('1.4 Job Title Template'!AJ1404="","",'1.4 Job Title Template'!AJ1404)</f>
        <v/>
      </c>
      <c r="AK1397" t="str">
        <f>IF('1.4 Job Title Template'!AK1404="","",'1.4 Job Title Template'!AK1404)</f>
        <v/>
      </c>
      <c r="AL1397" t="str">
        <f>IF('1.4 Job Title Template'!AL1404="","",'1.4 Job Title Template'!AL1404)</f>
        <v/>
      </c>
      <c r="AM1397" t="str">
        <f>IF('1.4 Job Title Template'!AM1404="","",'1.4 Job Title Template'!AM1404)</f>
        <v/>
      </c>
    </row>
    <row r="1398" spans="1:39" x14ac:dyDescent="0.25">
      <c r="A1398" t="str">
        <f>IF('1.4 Job Title Template'!A1405="","",'1.4 Job Title Template'!A1405)</f>
        <v/>
      </c>
      <c r="B1398" t="str">
        <f>IF('1.4 Job Title Template'!B1405="","",'1.4 Job Title Template'!B1405)</f>
        <v/>
      </c>
      <c r="C1398" t="str">
        <f>IF('1.4 Job Title Template'!C1405="","",'1.4 Job Title Template'!C1405)</f>
        <v/>
      </c>
      <c r="D1398" t="str">
        <f>IF('1.4 Job Title Template'!D1405="","",'1.4 Job Title Template'!D1405)</f>
        <v/>
      </c>
      <c r="E1398" t="str">
        <f>IF('1.4 Job Title Template'!E1405="","",'1.4 Job Title Template'!E1405)</f>
        <v/>
      </c>
      <c r="F1398" t="str">
        <f>IF('1.4 Job Title Template'!F1405="","",'1.4 Job Title Template'!F1405)</f>
        <v/>
      </c>
      <c r="G1398" t="str">
        <f>IF('1.4 Job Title Template'!G1405="","",'1.4 Job Title Template'!G1405)</f>
        <v/>
      </c>
      <c r="H1398" t="str">
        <f>IF('1.4 Job Title Template'!H1405="","",'1.4 Job Title Template'!H1405)</f>
        <v/>
      </c>
      <c r="I1398" t="str">
        <f>IF('1.4 Job Title Template'!I1405="","",'1.4 Job Title Template'!I1405)</f>
        <v/>
      </c>
      <c r="J1398" t="str">
        <f>IF('1.4 Job Title Template'!J1405="","",'1.4 Job Title Template'!J1405)</f>
        <v/>
      </c>
      <c r="K1398" t="str">
        <f>IF('1.4 Job Title Template'!K1405="","",'1.4 Job Title Template'!K1405)</f>
        <v/>
      </c>
      <c r="L1398" t="str">
        <f>IF('1.4 Job Title Template'!L1405="","",'1.4 Job Title Template'!L1405)</f>
        <v/>
      </c>
      <c r="M1398" t="str">
        <f>IF('1.4 Job Title Template'!M1405="","",'1.4 Job Title Template'!M1405)</f>
        <v/>
      </c>
      <c r="N1398" t="str">
        <f>IF('1.4 Job Title Template'!N1405="","",'1.4 Job Title Template'!N1405)</f>
        <v/>
      </c>
      <c r="O1398" t="str">
        <f>IF('1.4 Job Title Template'!O1405="","",'1.4 Job Title Template'!O1405)</f>
        <v/>
      </c>
      <c r="P1398" t="str">
        <f>IF('1.4 Job Title Template'!P1405="","",'1.4 Job Title Template'!P1405)</f>
        <v/>
      </c>
      <c r="Q1398" t="str">
        <f>IF('1.4 Job Title Template'!Q1405="","",'1.4 Job Title Template'!Q1405)</f>
        <v/>
      </c>
      <c r="R1398" t="str">
        <f>IF('1.4 Job Title Template'!R1405="","",'1.4 Job Title Template'!R1405)</f>
        <v/>
      </c>
      <c r="S1398" t="str">
        <f>IF('1.4 Job Title Template'!S1405="","",'1.4 Job Title Template'!S1405)</f>
        <v/>
      </c>
      <c r="T1398" t="str">
        <f>IF('1.4 Job Title Template'!T1405="","",'1.4 Job Title Template'!T1405)</f>
        <v/>
      </c>
      <c r="U1398" t="str">
        <f>IF('1.4 Job Title Template'!U1405="","",'1.4 Job Title Template'!U1405)</f>
        <v/>
      </c>
      <c r="V1398" t="str">
        <f>IF('1.4 Job Title Template'!V1405="","",'1.4 Job Title Template'!V1405)</f>
        <v/>
      </c>
      <c r="W1398" t="str">
        <f>IF('1.4 Job Title Template'!W1405="","",'1.4 Job Title Template'!W1405)</f>
        <v/>
      </c>
      <c r="X1398" t="str">
        <f>IF('1.4 Job Title Template'!X1405="","",'1.4 Job Title Template'!X1405)</f>
        <v/>
      </c>
      <c r="Y1398" t="str">
        <f>IF('1.4 Job Title Template'!Y1405="","",'1.4 Job Title Template'!Y1405)</f>
        <v/>
      </c>
      <c r="Z1398" t="str">
        <f>IF('1.4 Job Title Template'!Z1405="","",'1.4 Job Title Template'!Z1405)</f>
        <v/>
      </c>
      <c r="AA1398" t="str">
        <f>IF('1.4 Job Title Template'!AA1405="","",'1.4 Job Title Template'!AA1405)</f>
        <v/>
      </c>
      <c r="AB1398" t="str">
        <f>IF('1.4 Job Title Template'!AB1405="","",'1.4 Job Title Template'!AB1405)</f>
        <v/>
      </c>
      <c r="AC1398" t="str">
        <f>IF('1.4 Job Title Template'!AC1405="","",'1.4 Job Title Template'!AC1405)</f>
        <v/>
      </c>
      <c r="AD1398" t="str">
        <f>IF('1.4 Job Title Template'!AD1405="","",'1.4 Job Title Template'!AD1405)</f>
        <v/>
      </c>
      <c r="AE1398" t="str">
        <f>IF('1.4 Job Title Template'!AE1405="","",'1.4 Job Title Template'!AE1405)</f>
        <v/>
      </c>
      <c r="AF1398" t="str">
        <f>IF('1.4 Job Title Template'!AF1405="","",'1.4 Job Title Template'!AF1405)</f>
        <v/>
      </c>
      <c r="AG1398" t="str">
        <f>IF('1.4 Job Title Template'!AG1405="","",'1.4 Job Title Template'!AG1405)</f>
        <v/>
      </c>
      <c r="AH1398" t="str">
        <f>IF('1.4 Job Title Template'!AH1405="","",'1.4 Job Title Template'!AH1405)</f>
        <v/>
      </c>
      <c r="AI1398" t="str">
        <f>IF('1.4 Job Title Template'!AI1405="","",'1.4 Job Title Template'!AI1405)</f>
        <v/>
      </c>
      <c r="AJ1398" t="str">
        <f>IF('1.4 Job Title Template'!AJ1405="","",'1.4 Job Title Template'!AJ1405)</f>
        <v/>
      </c>
      <c r="AK1398" t="str">
        <f>IF('1.4 Job Title Template'!AK1405="","",'1.4 Job Title Template'!AK1405)</f>
        <v/>
      </c>
      <c r="AL1398" t="str">
        <f>IF('1.4 Job Title Template'!AL1405="","",'1.4 Job Title Template'!AL1405)</f>
        <v/>
      </c>
      <c r="AM1398" t="str">
        <f>IF('1.4 Job Title Template'!AM1405="","",'1.4 Job Title Template'!AM1405)</f>
        <v/>
      </c>
    </row>
    <row r="1399" spans="1:39" x14ac:dyDescent="0.25">
      <c r="A1399" t="str">
        <f>IF('1.4 Job Title Template'!A1406="","",'1.4 Job Title Template'!A1406)</f>
        <v/>
      </c>
      <c r="B1399" t="str">
        <f>IF('1.4 Job Title Template'!B1406="","",'1.4 Job Title Template'!B1406)</f>
        <v/>
      </c>
      <c r="C1399" t="str">
        <f>IF('1.4 Job Title Template'!C1406="","",'1.4 Job Title Template'!C1406)</f>
        <v/>
      </c>
      <c r="D1399" t="str">
        <f>IF('1.4 Job Title Template'!D1406="","",'1.4 Job Title Template'!D1406)</f>
        <v/>
      </c>
      <c r="E1399" t="str">
        <f>IF('1.4 Job Title Template'!E1406="","",'1.4 Job Title Template'!E1406)</f>
        <v/>
      </c>
      <c r="F1399" t="str">
        <f>IF('1.4 Job Title Template'!F1406="","",'1.4 Job Title Template'!F1406)</f>
        <v/>
      </c>
      <c r="G1399" t="str">
        <f>IF('1.4 Job Title Template'!G1406="","",'1.4 Job Title Template'!G1406)</f>
        <v/>
      </c>
      <c r="H1399" t="str">
        <f>IF('1.4 Job Title Template'!H1406="","",'1.4 Job Title Template'!H1406)</f>
        <v/>
      </c>
      <c r="I1399" t="str">
        <f>IF('1.4 Job Title Template'!I1406="","",'1.4 Job Title Template'!I1406)</f>
        <v/>
      </c>
      <c r="J1399" t="str">
        <f>IF('1.4 Job Title Template'!J1406="","",'1.4 Job Title Template'!J1406)</f>
        <v/>
      </c>
      <c r="K1399" t="str">
        <f>IF('1.4 Job Title Template'!K1406="","",'1.4 Job Title Template'!K1406)</f>
        <v/>
      </c>
      <c r="L1399" t="str">
        <f>IF('1.4 Job Title Template'!L1406="","",'1.4 Job Title Template'!L1406)</f>
        <v/>
      </c>
      <c r="M1399" t="str">
        <f>IF('1.4 Job Title Template'!M1406="","",'1.4 Job Title Template'!M1406)</f>
        <v/>
      </c>
      <c r="N1399" t="str">
        <f>IF('1.4 Job Title Template'!N1406="","",'1.4 Job Title Template'!N1406)</f>
        <v/>
      </c>
      <c r="O1399" t="str">
        <f>IF('1.4 Job Title Template'!O1406="","",'1.4 Job Title Template'!O1406)</f>
        <v/>
      </c>
      <c r="P1399" t="str">
        <f>IF('1.4 Job Title Template'!P1406="","",'1.4 Job Title Template'!P1406)</f>
        <v/>
      </c>
      <c r="Q1399" t="str">
        <f>IF('1.4 Job Title Template'!Q1406="","",'1.4 Job Title Template'!Q1406)</f>
        <v/>
      </c>
      <c r="R1399" t="str">
        <f>IF('1.4 Job Title Template'!R1406="","",'1.4 Job Title Template'!R1406)</f>
        <v/>
      </c>
      <c r="S1399" t="str">
        <f>IF('1.4 Job Title Template'!S1406="","",'1.4 Job Title Template'!S1406)</f>
        <v/>
      </c>
      <c r="T1399" t="str">
        <f>IF('1.4 Job Title Template'!T1406="","",'1.4 Job Title Template'!T1406)</f>
        <v/>
      </c>
      <c r="U1399" t="str">
        <f>IF('1.4 Job Title Template'!U1406="","",'1.4 Job Title Template'!U1406)</f>
        <v/>
      </c>
      <c r="V1399" t="str">
        <f>IF('1.4 Job Title Template'!V1406="","",'1.4 Job Title Template'!V1406)</f>
        <v/>
      </c>
      <c r="W1399" t="str">
        <f>IF('1.4 Job Title Template'!W1406="","",'1.4 Job Title Template'!W1406)</f>
        <v/>
      </c>
      <c r="X1399" t="str">
        <f>IF('1.4 Job Title Template'!X1406="","",'1.4 Job Title Template'!X1406)</f>
        <v/>
      </c>
      <c r="Y1399" t="str">
        <f>IF('1.4 Job Title Template'!Y1406="","",'1.4 Job Title Template'!Y1406)</f>
        <v/>
      </c>
      <c r="Z1399" t="str">
        <f>IF('1.4 Job Title Template'!Z1406="","",'1.4 Job Title Template'!Z1406)</f>
        <v/>
      </c>
      <c r="AA1399" t="str">
        <f>IF('1.4 Job Title Template'!AA1406="","",'1.4 Job Title Template'!AA1406)</f>
        <v/>
      </c>
      <c r="AB1399" t="str">
        <f>IF('1.4 Job Title Template'!AB1406="","",'1.4 Job Title Template'!AB1406)</f>
        <v/>
      </c>
      <c r="AC1399" t="str">
        <f>IF('1.4 Job Title Template'!AC1406="","",'1.4 Job Title Template'!AC1406)</f>
        <v/>
      </c>
      <c r="AD1399" t="str">
        <f>IF('1.4 Job Title Template'!AD1406="","",'1.4 Job Title Template'!AD1406)</f>
        <v/>
      </c>
      <c r="AE1399" t="str">
        <f>IF('1.4 Job Title Template'!AE1406="","",'1.4 Job Title Template'!AE1406)</f>
        <v/>
      </c>
      <c r="AF1399" t="str">
        <f>IF('1.4 Job Title Template'!AF1406="","",'1.4 Job Title Template'!AF1406)</f>
        <v/>
      </c>
      <c r="AG1399" t="str">
        <f>IF('1.4 Job Title Template'!AG1406="","",'1.4 Job Title Template'!AG1406)</f>
        <v/>
      </c>
      <c r="AH1399" t="str">
        <f>IF('1.4 Job Title Template'!AH1406="","",'1.4 Job Title Template'!AH1406)</f>
        <v/>
      </c>
      <c r="AI1399" t="str">
        <f>IF('1.4 Job Title Template'!AI1406="","",'1.4 Job Title Template'!AI1406)</f>
        <v/>
      </c>
      <c r="AJ1399" t="str">
        <f>IF('1.4 Job Title Template'!AJ1406="","",'1.4 Job Title Template'!AJ1406)</f>
        <v/>
      </c>
      <c r="AK1399" t="str">
        <f>IF('1.4 Job Title Template'!AK1406="","",'1.4 Job Title Template'!AK1406)</f>
        <v/>
      </c>
      <c r="AL1399" t="str">
        <f>IF('1.4 Job Title Template'!AL1406="","",'1.4 Job Title Template'!AL1406)</f>
        <v/>
      </c>
      <c r="AM1399" t="str">
        <f>IF('1.4 Job Title Template'!AM1406="","",'1.4 Job Title Template'!AM1406)</f>
        <v/>
      </c>
    </row>
    <row r="1400" spans="1:39" x14ac:dyDescent="0.25">
      <c r="A1400" t="str">
        <f>IF('1.4 Job Title Template'!A1407="","",'1.4 Job Title Template'!A1407)</f>
        <v/>
      </c>
      <c r="B1400" t="str">
        <f>IF('1.4 Job Title Template'!B1407="","",'1.4 Job Title Template'!B1407)</f>
        <v/>
      </c>
      <c r="C1400" t="str">
        <f>IF('1.4 Job Title Template'!C1407="","",'1.4 Job Title Template'!C1407)</f>
        <v/>
      </c>
      <c r="D1400" t="str">
        <f>IF('1.4 Job Title Template'!D1407="","",'1.4 Job Title Template'!D1407)</f>
        <v/>
      </c>
      <c r="E1400" t="str">
        <f>IF('1.4 Job Title Template'!E1407="","",'1.4 Job Title Template'!E1407)</f>
        <v/>
      </c>
      <c r="F1400" t="str">
        <f>IF('1.4 Job Title Template'!F1407="","",'1.4 Job Title Template'!F1407)</f>
        <v/>
      </c>
      <c r="G1400" t="str">
        <f>IF('1.4 Job Title Template'!G1407="","",'1.4 Job Title Template'!G1407)</f>
        <v/>
      </c>
      <c r="H1400" t="str">
        <f>IF('1.4 Job Title Template'!H1407="","",'1.4 Job Title Template'!H1407)</f>
        <v/>
      </c>
      <c r="I1400" t="str">
        <f>IF('1.4 Job Title Template'!I1407="","",'1.4 Job Title Template'!I1407)</f>
        <v/>
      </c>
      <c r="J1400" t="str">
        <f>IF('1.4 Job Title Template'!J1407="","",'1.4 Job Title Template'!J1407)</f>
        <v/>
      </c>
      <c r="K1400" t="str">
        <f>IF('1.4 Job Title Template'!K1407="","",'1.4 Job Title Template'!K1407)</f>
        <v/>
      </c>
      <c r="L1400" t="str">
        <f>IF('1.4 Job Title Template'!L1407="","",'1.4 Job Title Template'!L1407)</f>
        <v/>
      </c>
      <c r="M1400" t="str">
        <f>IF('1.4 Job Title Template'!M1407="","",'1.4 Job Title Template'!M1407)</f>
        <v/>
      </c>
      <c r="N1400" t="str">
        <f>IF('1.4 Job Title Template'!N1407="","",'1.4 Job Title Template'!N1407)</f>
        <v/>
      </c>
      <c r="O1400" t="str">
        <f>IF('1.4 Job Title Template'!O1407="","",'1.4 Job Title Template'!O1407)</f>
        <v/>
      </c>
      <c r="P1400" t="str">
        <f>IF('1.4 Job Title Template'!P1407="","",'1.4 Job Title Template'!P1407)</f>
        <v/>
      </c>
      <c r="Q1400" t="str">
        <f>IF('1.4 Job Title Template'!Q1407="","",'1.4 Job Title Template'!Q1407)</f>
        <v/>
      </c>
      <c r="R1400" t="str">
        <f>IF('1.4 Job Title Template'!R1407="","",'1.4 Job Title Template'!R1407)</f>
        <v/>
      </c>
      <c r="S1400" t="str">
        <f>IF('1.4 Job Title Template'!S1407="","",'1.4 Job Title Template'!S1407)</f>
        <v/>
      </c>
      <c r="T1400" t="str">
        <f>IF('1.4 Job Title Template'!T1407="","",'1.4 Job Title Template'!T1407)</f>
        <v/>
      </c>
      <c r="U1400" t="str">
        <f>IF('1.4 Job Title Template'!U1407="","",'1.4 Job Title Template'!U1407)</f>
        <v/>
      </c>
      <c r="V1400" t="str">
        <f>IF('1.4 Job Title Template'!V1407="","",'1.4 Job Title Template'!V1407)</f>
        <v/>
      </c>
      <c r="W1400" t="str">
        <f>IF('1.4 Job Title Template'!W1407="","",'1.4 Job Title Template'!W1407)</f>
        <v/>
      </c>
      <c r="X1400" t="str">
        <f>IF('1.4 Job Title Template'!X1407="","",'1.4 Job Title Template'!X1407)</f>
        <v/>
      </c>
      <c r="Y1400" t="str">
        <f>IF('1.4 Job Title Template'!Y1407="","",'1.4 Job Title Template'!Y1407)</f>
        <v/>
      </c>
      <c r="Z1400" t="str">
        <f>IF('1.4 Job Title Template'!Z1407="","",'1.4 Job Title Template'!Z1407)</f>
        <v/>
      </c>
      <c r="AA1400" t="str">
        <f>IF('1.4 Job Title Template'!AA1407="","",'1.4 Job Title Template'!AA1407)</f>
        <v/>
      </c>
      <c r="AB1400" t="str">
        <f>IF('1.4 Job Title Template'!AB1407="","",'1.4 Job Title Template'!AB1407)</f>
        <v/>
      </c>
      <c r="AC1400" t="str">
        <f>IF('1.4 Job Title Template'!AC1407="","",'1.4 Job Title Template'!AC1407)</f>
        <v/>
      </c>
      <c r="AD1400" t="str">
        <f>IF('1.4 Job Title Template'!AD1407="","",'1.4 Job Title Template'!AD1407)</f>
        <v/>
      </c>
      <c r="AE1400" t="str">
        <f>IF('1.4 Job Title Template'!AE1407="","",'1.4 Job Title Template'!AE1407)</f>
        <v/>
      </c>
      <c r="AF1400" t="str">
        <f>IF('1.4 Job Title Template'!AF1407="","",'1.4 Job Title Template'!AF1407)</f>
        <v/>
      </c>
      <c r="AG1400" t="str">
        <f>IF('1.4 Job Title Template'!AG1407="","",'1.4 Job Title Template'!AG1407)</f>
        <v/>
      </c>
      <c r="AH1400" t="str">
        <f>IF('1.4 Job Title Template'!AH1407="","",'1.4 Job Title Template'!AH1407)</f>
        <v/>
      </c>
      <c r="AI1400" t="str">
        <f>IF('1.4 Job Title Template'!AI1407="","",'1.4 Job Title Template'!AI1407)</f>
        <v/>
      </c>
      <c r="AJ1400" t="str">
        <f>IF('1.4 Job Title Template'!AJ1407="","",'1.4 Job Title Template'!AJ1407)</f>
        <v/>
      </c>
      <c r="AK1400" t="str">
        <f>IF('1.4 Job Title Template'!AK1407="","",'1.4 Job Title Template'!AK1407)</f>
        <v/>
      </c>
      <c r="AL1400" t="str">
        <f>IF('1.4 Job Title Template'!AL1407="","",'1.4 Job Title Template'!AL1407)</f>
        <v/>
      </c>
      <c r="AM1400" t="str">
        <f>IF('1.4 Job Title Template'!AM1407="","",'1.4 Job Title Template'!AM1407)</f>
        <v/>
      </c>
    </row>
    <row r="1401" spans="1:39" x14ac:dyDescent="0.25">
      <c r="A1401" t="str">
        <f>IF('1.4 Job Title Template'!A1408="","",'1.4 Job Title Template'!A1408)</f>
        <v/>
      </c>
      <c r="B1401" t="str">
        <f>IF('1.4 Job Title Template'!B1408="","",'1.4 Job Title Template'!B1408)</f>
        <v/>
      </c>
      <c r="C1401" t="str">
        <f>IF('1.4 Job Title Template'!C1408="","",'1.4 Job Title Template'!C1408)</f>
        <v/>
      </c>
      <c r="D1401" t="str">
        <f>IF('1.4 Job Title Template'!D1408="","",'1.4 Job Title Template'!D1408)</f>
        <v/>
      </c>
      <c r="E1401" t="str">
        <f>IF('1.4 Job Title Template'!E1408="","",'1.4 Job Title Template'!E1408)</f>
        <v/>
      </c>
      <c r="F1401" t="str">
        <f>IF('1.4 Job Title Template'!F1408="","",'1.4 Job Title Template'!F1408)</f>
        <v/>
      </c>
      <c r="G1401" t="str">
        <f>IF('1.4 Job Title Template'!G1408="","",'1.4 Job Title Template'!G1408)</f>
        <v/>
      </c>
      <c r="H1401" t="str">
        <f>IF('1.4 Job Title Template'!H1408="","",'1.4 Job Title Template'!H1408)</f>
        <v/>
      </c>
      <c r="I1401" t="str">
        <f>IF('1.4 Job Title Template'!I1408="","",'1.4 Job Title Template'!I1408)</f>
        <v/>
      </c>
      <c r="J1401" t="str">
        <f>IF('1.4 Job Title Template'!J1408="","",'1.4 Job Title Template'!J1408)</f>
        <v/>
      </c>
      <c r="K1401" t="str">
        <f>IF('1.4 Job Title Template'!K1408="","",'1.4 Job Title Template'!K1408)</f>
        <v/>
      </c>
      <c r="L1401" t="str">
        <f>IF('1.4 Job Title Template'!L1408="","",'1.4 Job Title Template'!L1408)</f>
        <v/>
      </c>
      <c r="M1401" t="str">
        <f>IF('1.4 Job Title Template'!M1408="","",'1.4 Job Title Template'!M1408)</f>
        <v/>
      </c>
      <c r="N1401" t="str">
        <f>IF('1.4 Job Title Template'!N1408="","",'1.4 Job Title Template'!N1408)</f>
        <v/>
      </c>
      <c r="O1401" t="str">
        <f>IF('1.4 Job Title Template'!O1408="","",'1.4 Job Title Template'!O1408)</f>
        <v/>
      </c>
      <c r="P1401" t="str">
        <f>IF('1.4 Job Title Template'!P1408="","",'1.4 Job Title Template'!P1408)</f>
        <v/>
      </c>
      <c r="Q1401" t="str">
        <f>IF('1.4 Job Title Template'!Q1408="","",'1.4 Job Title Template'!Q1408)</f>
        <v/>
      </c>
      <c r="R1401" t="str">
        <f>IF('1.4 Job Title Template'!R1408="","",'1.4 Job Title Template'!R1408)</f>
        <v/>
      </c>
      <c r="S1401" t="str">
        <f>IF('1.4 Job Title Template'!S1408="","",'1.4 Job Title Template'!S1408)</f>
        <v/>
      </c>
      <c r="T1401" t="str">
        <f>IF('1.4 Job Title Template'!T1408="","",'1.4 Job Title Template'!T1408)</f>
        <v/>
      </c>
      <c r="U1401" t="str">
        <f>IF('1.4 Job Title Template'!U1408="","",'1.4 Job Title Template'!U1408)</f>
        <v/>
      </c>
      <c r="V1401" t="str">
        <f>IF('1.4 Job Title Template'!V1408="","",'1.4 Job Title Template'!V1408)</f>
        <v/>
      </c>
      <c r="W1401" t="str">
        <f>IF('1.4 Job Title Template'!W1408="","",'1.4 Job Title Template'!W1408)</f>
        <v/>
      </c>
      <c r="X1401" t="str">
        <f>IF('1.4 Job Title Template'!X1408="","",'1.4 Job Title Template'!X1408)</f>
        <v/>
      </c>
      <c r="Y1401" t="str">
        <f>IF('1.4 Job Title Template'!Y1408="","",'1.4 Job Title Template'!Y1408)</f>
        <v/>
      </c>
      <c r="Z1401" t="str">
        <f>IF('1.4 Job Title Template'!Z1408="","",'1.4 Job Title Template'!Z1408)</f>
        <v/>
      </c>
      <c r="AA1401" t="str">
        <f>IF('1.4 Job Title Template'!AA1408="","",'1.4 Job Title Template'!AA1408)</f>
        <v/>
      </c>
      <c r="AB1401" t="str">
        <f>IF('1.4 Job Title Template'!AB1408="","",'1.4 Job Title Template'!AB1408)</f>
        <v/>
      </c>
      <c r="AC1401" t="str">
        <f>IF('1.4 Job Title Template'!AC1408="","",'1.4 Job Title Template'!AC1408)</f>
        <v/>
      </c>
      <c r="AD1401" t="str">
        <f>IF('1.4 Job Title Template'!AD1408="","",'1.4 Job Title Template'!AD1408)</f>
        <v/>
      </c>
      <c r="AE1401" t="str">
        <f>IF('1.4 Job Title Template'!AE1408="","",'1.4 Job Title Template'!AE1408)</f>
        <v/>
      </c>
      <c r="AF1401" t="str">
        <f>IF('1.4 Job Title Template'!AF1408="","",'1.4 Job Title Template'!AF1408)</f>
        <v/>
      </c>
      <c r="AG1401" t="str">
        <f>IF('1.4 Job Title Template'!AG1408="","",'1.4 Job Title Template'!AG1408)</f>
        <v/>
      </c>
      <c r="AH1401" t="str">
        <f>IF('1.4 Job Title Template'!AH1408="","",'1.4 Job Title Template'!AH1408)</f>
        <v/>
      </c>
      <c r="AI1401" t="str">
        <f>IF('1.4 Job Title Template'!AI1408="","",'1.4 Job Title Template'!AI1408)</f>
        <v/>
      </c>
      <c r="AJ1401" t="str">
        <f>IF('1.4 Job Title Template'!AJ1408="","",'1.4 Job Title Template'!AJ1408)</f>
        <v/>
      </c>
      <c r="AK1401" t="str">
        <f>IF('1.4 Job Title Template'!AK1408="","",'1.4 Job Title Template'!AK1408)</f>
        <v/>
      </c>
      <c r="AL1401" t="str">
        <f>IF('1.4 Job Title Template'!AL1408="","",'1.4 Job Title Template'!AL1408)</f>
        <v/>
      </c>
      <c r="AM1401" t="str">
        <f>IF('1.4 Job Title Template'!AM1408="","",'1.4 Job Title Template'!AM1408)</f>
        <v/>
      </c>
    </row>
    <row r="1402" spans="1:39" x14ac:dyDescent="0.25">
      <c r="A1402" t="str">
        <f>IF('1.4 Job Title Template'!A1409="","",'1.4 Job Title Template'!A1409)</f>
        <v/>
      </c>
      <c r="B1402" t="str">
        <f>IF('1.4 Job Title Template'!B1409="","",'1.4 Job Title Template'!B1409)</f>
        <v/>
      </c>
      <c r="C1402" t="str">
        <f>IF('1.4 Job Title Template'!C1409="","",'1.4 Job Title Template'!C1409)</f>
        <v/>
      </c>
      <c r="D1402" t="str">
        <f>IF('1.4 Job Title Template'!D1409="","",'1.4 Job Title Template'!D1409)</f>
        <v/>
      </c>
      <c r="E1402" t="str">
        <f>IF('1.4 Job Title Template'!E1409="","",'1.4 Job Title Template'!E1409)</f>
        <v/>
      </c>
      <c r="F1402" t="str">
        <f>IF('1.4 Job Title Template'!F1409="","",'1.4 Job Title Template'!F1409)</f>
        <v/>
      </c>
      <c r="G1402" t="str">
        <f>IF('1.4 Job Title Template'!G1409="","",'1.4 Job Title Template'!G1409)</f>
        <v/>
      </c>
      <c r="H1402" t="str">
        <f>IF('1.4 Job Title Template'!H1409="","",'1.4 Job Title Template'!H1409)</f>
        <v/>
      </c>
      <c r="I1402" t="str">
        <f>IF('1.4 Job Title Template'!I1409="","",'1.4 Job Title Template'!I1409)</f>
        <v/>
      </c>
      <c r="J1402" t="str">
        <f>IF('1.4 Job Title Template'!J1409="","",'1.4 Job Title Template'!J1409)</f>
        <v/>
      </c>
      <c r="K1402" t="str">
        <f>IF('1.4 Job Title Template'!K1409="","",'1.4 Job Title Template'!K1409)</f>
        <v/>
      </c>
      <c r="L1402" t="str">
        <f>IF('1.4 Job Title Template'!L1409="","",'1.4 Job Title Template'!L1409)</f>
        <v/>
      </c>
      <c r="M1402" t="str">
        <f>IF('1.4 Job Title Template'!M1409="","",'1.4 Job Title Template'!M1409)</f>
        <v/>
      </c>
      <c r="N1402" t="str">
        <f>IF('1.4 Job Title Template'!N1409="","",'1.4 Job Title Template'!N1409)</f>
        <v/>
      </c>
      <c r="O1402" t="str">
        <f>IF('1.4 Job Title Template'!O1409="","",'1.4 Job Title Template'!O1409)</f>
        <v/>
      </c>
      <c r="P1402" t="str">
        <f>IF('1.4 Job Title Template'!P1409="","",'1.4 Job Title Template'!P1409)</f>
        <v/>
      </c>
      <c r="Q1402" t="str">
        <f>IF('1.4 Job Title Template'!Q1409="","",'1.4 Job Title Template'!Q1409)</f>
        <v/>
      </c>
      <c r="R1402" t="str">
        <f>IF('1.4 Job Title Template'!R1409="","",'1.4 Job Title Template'!R1409)</f>
        <v/>
      </c>
      <c r="S1402" t="str">
        <f>IF('1.4 Job Title Template'!S1409="","",'1.4 Job Title Template'!S1409)</f>
        <v/>
      </c>
      <c r="T1402" t="str">
        <f>IF('1.4 Job Title Template'!T1409="","",'1.4 Job Title Template'!T1409)</f>
        <v/>
      </c>
      <c r="U1402" t="str">
        <f>IF('1.4 Job Title Template'!U1409="","",'1.4 Job Title Template'!U1409)</f>
        <v/>
      </c>
      <c r="V1402" t="str">
        <f>IF('1.4 Job Title Template'!V1409="","",'1.4 Job Title Template'!V1409)</f>
        <v/>
      </c>
      <c r="W1402" t="str">
        <f>IF('1.4 Job Title Template'!W1409="","",'1.4 Job Title Template'!W1409)</f>
        <v/>
      </c>
      <c r="X1402" t="str">
        <f>IF('1.4 Job Title Template'!X1409="","",'1.4 Job Title Template'!X1409)</f>
        <v/>
      </c>
      <c r="Y1402" t="str">
        <f>IF('1.4 Job Title Template'!Y1409="","",'1.4 Job Title Template'!Y1409)</f>
        <v/>
      </c>
      <c r="Z1402" t="str">
        <f>IF('1.4 Job Title Template'!Z1409="","",'1.4 Job Title Template'!Z1409)</f>
        <v/>
      </c>
      <c r="AA1402" t="str">
        <f>IF('1.4 Job Title Template'!AA1409="","",'1.4 Job Title Template'!AA1409)</f>
        <v/>
      </c>
      <c r="AB1402" t="str">
        <f>IF('1.4 Job Title Template'!AB1409="","",'1.4 Job Title Template'!AB1409)</f>
        <v/>
      </c>
      <c r="AC1402" t="str">
        <f>IF('1.4 Job Title Template'!AC1409="","",'1.4 Job Title Template'!AC1409)</f>
        <v/>
      </c>
      <c r="AD1402" t="str">
        <f>IF('1.4 Job Title Template'!AD1409="","",'1.4 Job Title Template'!AD1409)</f>
        <v/>
      </c>
      <c r="AE1402" t="str">
        <f>IF('1.4 Job Title Template'!AE1409="","",'1.4 Job Title Template'!AE1409)</f>
        <v/>
      </c>
      <c r="AF1402" t="str">
        <f>IF('1.4 Job Title Template'!AF1409="","",'1.4 Job Title Template'!AF1409)</f>
        <v/>
      </c>
      <c r="AG1402" t="str">
        <f>IF('1.4 Job Title Template'!AG1409="","",'1.4 Job Title Template'!AG1409)</f>
        <v/>
      </c>
      <c r="AH1402" t="str">
        <f>IF('1.4 Job Title Template'!AH1409="","",'1.4 Job Title Template'!AH1409)</f>
        <v/>
      </c>
      <c r="AI1402" t="str">
        <f>IF('1.4 Job Title Template'!AI1409="","",'1.4 Job Title Template'!AI1409)</f>
        <v/>
      </c>
      <c r="AJ1402" t="str">
        <f>IF('1.4 Job Title Template'!AJ1409="","",'1.4 Job Title Template'!AJ1409)</f>
        <v/>
      </c>
      <c r="AK1402" t="str">
        <f>IF('1.4 Job Title Template'!AK1409="","",'1.4 Job Title Template'!AK1409)</f>
        <v/>
      </c>
      <c r="AL1402" t="str">
        <f>IF('1.4 Job Title Template'!AL1409="","",'1.4 Job Title Template'!AL1409)</f>
        <v/>
      </c>
      <c r="AM1402" t="str">
        <f>IF('1.4 Job Title Template'!AM1409="","",'1.4 Job Title Template'!AM1409)</f>
        <v/>
      </c>
    </row>
    <row r="1403" spans="1:39" x14ac:dyDescent="0.25">
      <c r="A1403" t="str">
        <f>IF('1.4 Job Title Template'!A1410="","",'1.4 Job Title Template'!A1410)</f>
        <v/>
      </c>
      <c r="B1403" t="str">
        <f>IF('1.4 Job Title Template'!B1410="","",'1.4 Job Title Template'!B1410)</f>
        <v/>
      </c>
      <c r="C1403" t="str">
        <f>IF('1.4 Job Title Template'!C1410="","",'1.4 Job Title Template'!C1410)</f>
        <v/>
      </c>
      <c r="D1403" t="str">
        <f>IF('1.4 Job Title Template'!D1410="","",'1.4 Job Title Template'!D1410)</f>
        <v/>
      </c>
      <c r="E1403" t="str">
        <f>IF('1.4 Job Title Template'!E1410="","",'1.4 Job Title Template'!E1410)</f>
        <v/>
      </c>
      <c r="F1403" t="str">
        <f>IF('1.4 Job Title Template'!F1410="","",'1.4 Job Title Template'!F1410)</f>
        <v/>
      </c>
      <c r="G1403" t="str">
        <f>IF('1.4 Job Title Template'!G1410="","",'1.4 Job Title Template'!G1410)</f>
        <v/>
      </c>
      <c r="H1403" t="str">
        <f>IF('1.4 Job Title Template'!H1410="","",'1.4 Job Title Template'!H1410)</f>
        <v/>
      </c>
      <c r="I1403" t="str">
        <f>IF('1.4 Job Title Template'!I1410="","",'1.4 Job Title Template'!I1410)</f>
        <v/>
      </c>
      <c r="J1403" t="str">
        <f>IF('1.4 Job Title Template'!J1410="","",'1.4 Job Title Template'!J1410)</f>
        <v/>
      </c>
      <c r="K1403" t="str">
        <f>IF('1.4 Job Title Template'!K1410="","",'1.4 Job Title Template'!K1410)</f>
        <v/>
      </c>
      <c r="L1403" t="str">
        <f>IF('1.4 Job Title Template'!L1410="","",'1.4 Job Title Template'!L1410)</f>
        <v/>
      </c>
      <c r="M1403" t="str">
        <f>IF('1.4 Job Title Template'!M1410="","",'1.4 Job Title Template'!M1410)</f>
        <v/>
      </c>
      <c r="N1403" t="str">
        <f>IF('1.4 Job Title Template'!N1410="","",'1.4 Job Title Template'!N1410)</f>
        <v/>
      </c>
      <c r="O1403" t="str">
        <f>IF('1.4 Job Title Template'!O1410="","",'1.4 Job Title Template'!O1410)</f>
        <v/>
      </c>
      <c r="P1403" t="str">
        <f>IF('1.4 Job Title Template'!P1410="","",'1.4 Job Title Template'!P1410)</f>
        <v/>
      </c>
      <c r="Q1403" t="str">
        <f>IF('1.4 Job Title Template'!Q1410="","",'1.4 Job Title Template'!Q1410)</f>
        <v/>
      </c>
      <c r="R1403" t="str">
        <f>IF('1.4 Job Title Template'!R1410="","",'1.4 Job Title Template'!R1410)</f>
        <v/>
      </c>
      <c r="S1403" t="str">
        <f>IF('1.4 Job Title Template'!S1410="","",'1.4 Job Title Template'!S1410)</f>
        <v/>
      </c>
      <c r="T1403" t="str">
        <f>IF('1.4 Job Title Template'!T1410="","",'1.4 Job Title Template'!T1410)</f>
        <v/>
      </c>
      <c r="U1403" t="str">
        <f>IF('1.4 Job Title Template'!U1410="","",'1.4 Job Title Template'!U1410)</f>
        <v/>
      </c>
      <c r="V1403" t="str">
        <f>IF('1.4 Job Title Template'!V1410="","",'1.4 Job Title Template'!V1410)</f>
        <v/>
      </c>
      <c r="W1403" t="str">
        <f>IF('1.4 Job Title Template'!W1410="","",'1.4 Job Title Template'!W1410)</f>
        <v/>
      </c>
      <c r="X1403" t="str">
        <f>IF('1.4 Job Title Template'!X1410="","",'1.4 Job Title Template'!X1410)</f>
        <v/>
      </c>
      <c r="Y1403" t="str">
        <f>IF('1.4 Job Title Template'!Y1410="","",'1.4 Job Title Template'!Y1410)</f>
        <v/>
      </c>
      <c r="Z1403" t="str">
        <f>IF('1.4 Job Title Template'!Z1410="","",'1.4 Job Title Template'!Z1410)</f>
        <v/>
      </c>
      <c r="AA1403" t="str">
        <f>IF('1.4 Job Title Template'!AA1410="","",'1.4 Job Title Template'!AA1410)</f>
        <v/>
      </c>
      <c r="AB1403" t="str">
        <f>IF('1.4 Job Title Template'!AB1410="","",'1.4 Job Title Template'!AB1410)</f>
        <v/>
      </c>
      <c r="AC1403" t="str">
        <f>IF('1.4 Job Title Template'!AC1410="","",'1.4 Job Title Template'!AC1410)</f>
        <v/>
      </c>
      <c r="AD1403" t="str">
        <f>IF('1.4 Job Title Template'!AD1410="","",'1.4 Job Title Template'!AD1410)</f>
        <v/>
      </c>
      <c r="AE1403" t="str">
        <f>IF('1.4 Job Title Template'!AE1410="","",'1.4 Job Title Template'!AE1410)</f>
        <v/>
      </c>
      <c r="AF1403" t="str">
        <f>IF('1.4 Job Title Template'!AF1410="","",'1.4 Job Title Template'!AF1410)</f>
        <v/>
      </c>
      <c r="AG1403" t="str">
        <f>IF('1.4 Job Title Template'!AG1410="","",'1.4 Job Title Template'!AG1410)</f>
        <v/>
      </c>
      <c r="AH1403" t="str">
        <f>IF('1.4 Job Title Template'!AH1410="","",'1.4 Job Title Template'!AH1410)</f>
        <v/>
      </c>
      <c r="AI1403" t="str">
        <f>IF('1.4 Job Title Template'!AI1410="","",'1.4 Job Title Template'!AI1410)</f>
        <v/>
      </c>
      <c r="AJ1403" t="str">
        <f>IF('1.4 Job Title Template'!AJ1410="","",'1.4 Job Title Template'!AJ1410)</f>
        <v/>
      </c>
      <c r="AK1403" t="str">
        <f>IF('1.4 Job Title Template'!AK1410="","",'1.4 Job Title Template'!AK1410)</f>
        <v/>
      </c>
      <c r="AL1403" t="str">
        <f>IF('1.4 Job Title Template'!AL1410="","",'1.4 Job Title Template'!AL1410)</f>
        <v/>
      </c>
      <c r="AM1403" t="str">
        <f>IF('1.4 Job Title Template'!AM1410="","",'1.4 Job Title Template'!AM1410)</f>
        <v/>
      </c>
    </row>
    <row r="1404" spans="1:39" x14ac:dyDescent="0.25">
      <c r="A1404" t="str">
        <f>IF('1.4 Job Title Template'!A1411="","",'1.4 Job Title Template'!A1411)</f>
        <v/>
      </c>
      <c r="B1404" t="str">
        <f>IF('1.4 Job Title Template'!B1411="","",'1.4 Job Title Template'!B1411)</f>
        <v/>
      </c>
      <c r="C1404" t="str">
        <f>IF('1.4 Job Title Template'!C1411="","",'1.4 Job Title Template'!C1411)</f>
        <v/>
      </c>
      <c r="D1404" t="str">
        <f>IF('1.4 Job Title Template'!D1411="","",'1.4 Job Title Template'!D1411)</f>
        <v/>
      </c>
      <c r="E1404" t="str">
        <f>IF('1.4 Job Title Template'!E1411="","",'1.4 Job Title Template'!E1411)</f>
        <v/>
      </c>
      <c r="F1404" t="str">
        <f>IF('1.4 Job Title Template'!F1411="","",'1.4 Job Title Template'!F1411)</f>
        <v/>
      </c>
      <c r="G1404" t="str">
        <f>IF('1.4 Job Title Template'!G1411="","",'1.4 Job Title Template'!G1411)</f>
        <v/>
      </c>
      <c r="H1404" t="str">
        <f>IF('1.4 Job Title Template'!H1411="","",'1.4 Job Title Template'!H1411)</f>
        <v/>
      </c>
      <c r="I1404" t="str">
        <f>IF('1.4 Job Title Template'!I1411="","",'1.4 Job Title Template'!I1411)</f>
        <v/>
      </c>
      <c r="J1404" t="str">
        <f>IF('1.4 Job Title Template'!J1411="","",'1.4 Job Title Template'!J1411)</f>
        <v/>
      </c>
      <c r="K1404" t="str">
        <f>IF('1.4 Job Title Template'!K1411="","",'1.4 Job Title Template'!K1411)</f>
        <v/>
      </c>
      <c r="L1404" t="str">
        <f>IF('1.4 Job Title Template'!L1411="","",'1.4 Job Title Template'!L1411)</f>
        <v/>
      </c>
      <c r="M1404" t="str">
        <f>IF('1.4 Job Title Template'!M1411="","",'1.4 Job Title Template'!M1411)</f>
        <v/>
      </c>
      <c r="N1404" t="str">
        <f>IF('1.4 Job Title Template'!N1411="","",'1.4 Job Title Template'!N1411)</f>
        <v/>
      </c>
      <c r="O1404" t="str">
        <f>IF('1.4 Job Title Template'!O1411="","",'1.4 Job Title Template'!O1411)</f>
        <v/>
      </c>
      <c r="P1404" t="str">
        <f>IF('1.4 Job Title Template'!P1411="","",'1.4 Job Title Template'!P1411)</f>
        <v/>
      </c>
      <c r="Q1404" t="str">
        <f>IF('1.4 Job Title Template'!Q1411="","",'1.4 Job Title Template'!Q1411)</f>
        <v/>
      </c>
      <c r="R1404" t="str">
        <f>IF('1.4 Job Title Template'!R1411="","",'1.4 Job Title Template'!R1411)</f>
        <v/>
      </c>
      <c r="S1404" t="str">
        <f>IF('1.4 Job Title Template'!S1411="","",'1.4 Job Title Template'!S1411)</f>
        <v/>
      </c>
      <c r="T1404" t="str">
        <f>IF('1.4 Job Title Template'!T1411="","",'1.4 Job Title Template'!T1411)</f>
        <v/>
      </c>
      <c r="U1404" t="str">
        <f>IF('1.4 Job Title Template'!U1411="","",'1.4 Job Title Template'!U1411)</f>
        <v/>
      </c>
      <c r="V1404" t="str">
        <f>IF('1.4 Job Title Template'!V1411="","",'1.4 Job Title Template'!V1411)</f>
        <v/>
      </c>
      <c r="W1404" t="str">
        <f>IF('1.4 Job Title Template'!W1411="","",'1.4 Job Title Template'!W1411)</f>
        <v/>
      </c>
      <c r="X1404" t="str">
        <f>IF('1.4 Job Title Template'!X1411="","",'1.4 Job Title Template'!X1411)</f>
        <v/>
      </c>
      <c r="Y1404" t="str">
        <f>IF('1.4 Job Title Template'!Y1411="","",'1.4 Job Title Template'!Y1411)</f>
        <v/>
      </c>
      <c r="Z1404" t="str">
        <f>IF('1.4 Job Title Template'!Z1411="","",'1.4 Job Title Template'!Z1411)</f>
        <v/>
      </c>
      <c r="AA1404" t="str">
        <f>IF('1.4 Job Title Template'!AA1411="","",'1.4 Job Title Template'!AA1411)</f>
        <v/>
      </c>
      <c r="AB1404" t="str">
        <f>IF('1.4 Job Title Template'!AB1411="","",'1.4 Job Title Template'!AB1411)</f>
        <v/>
      </c>
      <c r="AC1404" t="str">
        <f>IF('1.4 Job Title Template'!AC1411="","",'1.4 Job Title Template'!AC1411)</f>
        <v/>
      </c>
      <c r="AD1404" t="str">
        <f>IF('1.4 Job Title Template'!AD1411="","",'1.4 Job Title Template'!AD1411)</f>
        <v/>
      </c>
      <c r="AE1404" t="str">
        <f>IF('1.4 Job Title Template'!AE1411="","",'1.4 Job Title Template'!AE1411)</f>
        <v/>
      </c>
      <c r="AF1404" t="str">
        <f>IF('1.4 Job Title Template'!AF1411="","",'1.4 Job Title Template'!AF1411)</f>
        <v/>
      </c>
      <c r="AG1404" t="str">
        <f>IF('1.4 Job Title Template'!AG1411="","",'1.4 Job Title Template'!AG1411)</f>
        <v/>
      </c>
      <c r="AH1404" t="str">
        <f>IF('1.4 Job Title Template'!AH1411="","",'1.4 Job Title Template'!AH1411)</f>
        <v/>
      </c>
      <c r="AI1404" t="str">
        <f>IF('1.4 Job Title Template'!AI1411="","",'1.4 Job Title Template'!AI1411)</f>
        <v/>
      </c>
      <c r="AJ1404" t="str">
        <f>IF('1.4 Job Title Template'!AJ1411="","",'1.4 Job Title Template'!AJ1411)</f>
        <v/>
      </c>
      <c r="AK1404" t="str">
        <f>IF('1.4 Job Title Template'!AK1411="","",'1.4 Job Title Template'!AK1411)</f>
        <v/>
      </c>
      <c r="AL1404" t="str">
        <f>IF('1.4 Job Title Template'!AL1411="","",'1.4 Job Title Template'!AL1411)</f>
        <v/>
      </c>
      <c r="AM1404" t="str">
        <f>IF('1.4 Job Title Template'!AM1411="","",'1.4 Job Title Template'!AM1411)</f>
        <v/>
      </c>
    </row>
    <row r="1405" spans="1:39" x14ac:dyDescent="0.25">
      <c r="A1405" t="str">
        <f>IF('1.4 Job Title Template'!A1412="","",'1.4 Job Title Template'!A1412)</f>
        <v/>
      </c>
      <c r="B1405" t="str">
        <f>IF('1.4 Job Title Template'!B1412="","",'1.4 Job Title Template'!B1412)</f>
        <v/>
      </c>
      <c r="C1405" t="str">
        <f>IF('1.4 Job Title Template'!C1412="","",'1.4 Job Title Template'!C1412)</f>
        <v/>
      </c>
      <c r="D1405" t="str">
        <f>IF('1.4 Job Title Template'!D1412="","",'1.4 Job Title Template'!D1412)</f>
        <v/>
      </c>
      <c r="E1405" t="str">
        <f>IF('1.4 Job Title Template'!E1412="","",'1.4 Job Title Template'!E1412)</f>
        <v/>
      </c>
      <c r="F1405" t="str">
        <f>IF('1.4 Job Title Template'!F1412="","",'1.4 Job Title Template'!F1412)</f>
        <v/>
      </c>
      <c r="G1405" t="str">
        <f>IF('1.4 Job Title Template'!G1412="","",'1.4 Job Title Template'!G1412)</f>
        <v/>
      </c>
      <c r="H1405" t="str">
        <f>IF('1.4 Job Title Template'!H1412="","",'1.4 Job Title Template'!H1412)</f>
        <v/>
      </c>
      <c r="I1405" t="str">
        <f>IF('1.4 Job Title Template'!I1412="","",'1.4 Job Title Template'!I1412)</f>
        <v/>
      </c>
      <c r="J1405" t="str">
        <f>IF('1.4 Job Title Template'!J1412="","",'1.4 Job Title Template'!J1412)</f>
        <v/>
      </c>
      <c r="K1405" t="str">
        <f>IF('1.4 Job Title Template'!K1412="","",'1.4 Job Title Template'!K1412)</f>
        <v/>
      </c>
      <c r="L1405" t="str">
        <f>IF('1.4 Job Title Template'!L1412="","",'1.4 Job Title Template'!L1412)</f>
        <v/>
      </c>
      <c r="M1405" t="str">
        <f>IF('1.4 Job Title Template'!M1412="","",'1.4 Job Title Template'!M1412)</f>
        <v/>
      </c>
      <c r="N1405" t="str">
        <f>IF('1.4 Job Title Template'!N1412="","",'1.4 Job Title Template'!N1412)</f>
        <v/>
      </c>
      <c r="O1405" t="str">
        <f>IF('1.4 Job Title Template'!O1412="","",'1.4 Job Title Template'!O1412)</f>
        <v/>
      </c>
      <c r="P1405" t="str">
        <f>IF('1.4 Job Title Template'!P1412="","",'1.4 Job Title Template'!P1412)</f>
        <v/>
      </c>
      <c r="Q1405" t="str">
        <f>IF('1.4 Job Title Template'!Q1412="","",'1.4 Job Title Template'!Q1412)</f>
        <v/>
      </c>
      <c r="R1405" t="str">
        <f>IF('1.4 Job Title Template'!R1412="","",'1.4 Job Title Template'!R1412)</f>
        <v/>
      </c>
      <c r="S1405" t="str">
        <f>IF('1.4 Job Title Template'!S1412="","",'1.4 Job Title Template'!S1412)</f>
        <v/>
      </c>
      <c r="T1405" t="str">
        <f>IF('1.4 Job Title Template'!T1412="","",'1.4 Job Title Template'!T1412)</f>
        <v/>
      </c>
      <c r="U1405" t="str">
        <f>IF('1.4 Job Title Template'!U1412="","",'1.4 Job Title Template'!U1412)</f>
        <v/>
      </c>
      <c r="V1405" t="str">
        <f>IF('1.4 Job Title Template'!V1412="","",'1.4 Job Title Template'!V1412)</f>
        <v/>
      </c>
      <c r="W1405" t="str">
        <f>IF('1.4 Job Title Template'!W1412="","",'1.4 Job Title Template'!W1412)</f>
        <v/>
      </c>
      <c r="X1405" t="str">
        <f>IF('1.4 Job Title Template'!X1412="","",'1.4 Job Title Template'!X1412)</f>
        <v/>
      </c>
      <c r="Y1405" t="str">
        <f>IF('1.4 Job Title Template'!Y1412="","",'1.4 Job Title Template'!Y1412)</f>
        <v/>
      </c>
      <c r="Z1405" t="str">
        <f>IF('1.4 Job Title Template'!Z1412="","",'1.4 Job Title Template'!Z1412)</f>
        <v/>
      </c>
      <c r="AA1405" t="str">
        <f>IF('1.4 Job Title Template'!AA1412="","",'1.4 Job Title Template'!AA1412)</f>
        <v/>
      </c>
      <c r="AB1405" t="str">
        <f>IF('1.4 Job Title Template'!AB1412="","",'1.4 Job Title Template'!AB1412)</f>
        <v/>
      </c>
      <c r="AC1405" t="str">
        <f>IF('1.4 Job Title Template'!AC1412="","",'1.4 Job Title Template'!AC1412)</f>
        <v/>
      </c>
      <c r="AD1405" t="str">
        <f>IF('1.4 Job Title Template'!AD1412="","",'1.4 Job Title Template'!AD1412)</f>
        <v/>
      </c>
      <c r="AE1405" t="str">
        <f>IF('1.4 Job Title Template'!AE1412="","",'1.4 Job Title Template'!AE1412)</f>
        <v/>
      </c>
      <c r="AF1405" t="str">
        <f>IF('1.4 Job Title Template'!AF1412="","",'1.4 Job Title Template'!AF1412)</f>
        <v/>
      </c>
      <c r="AG1405" t="str">
        <f>IF('1.4 Job Title Template'!AG1412="","",'1.4 Job Title Template'!AG1412)</f>
        <v/>
      </c>
      <c r="AH1405" t="str">
        <f>IF('1.4 Job Title Template'!AH1412="","",'1.4 Job Title Template'!AH1412)</f>
        <v/>
      </c>
      <c r="AI1405" t="str">
        <f>IF('1.4 Job Title Template'!AI1412="","",'1.4 Job Title Template'!AI1412)</f>
        <v/>
      </c>
      <c r="AJ1405" t="str">
        <f>IF('1.4 Job Title Template'!AJ1412="","",'1.4 Job Title Template'!AJ1412)</f>
        <v/>
      </c>
      <c r="AK1405" t="str">
        <f>IF('1.4 Job Title Template'!AK1412="","",'1.4 Job Title Template'!AK1412)</f>
        <v/>
      </c>
      <c r="AL1405" t="str">
        <f>IF('1.4 Job Title Template'!AL1412="","",'1.4 Job Title Template'!AL1412)</f>
        <v/>
      </c>
      <c r="AM1405" t="str">
        <f>IF('1.4 Job Title Template'!AM1412="","",'1.4 Job Title Template'!AM1412)</f>
        <v/>
      </c>
    </row>
    <row r="1406" spans="1:39" x14ac:dyDescent="0.25">
      <c r="A1406" t="str">
        <f>IF('1.4 Job Title Template'!A1413="","",'1.4 Job Title Template'!A1413)</f>
        <v/>
      </c>
      <c r="B1406" t="str">
        <f>IF('1.4 Job Title Template'!B1413="","",'1.4 Job Title Template'!B1413)</f>
        <v/>
      </c>
      <c r="C1406" t="str">
        <f>IF('1.4 Job Title Template'!C1413="","",'1.4 Job Title Template'!C1413)</f>
        <v/>
      </c>
      <c r="D1406" t="str">
        <f>IF('1.4 Job Title Template'!D1413="","",'1.4 Job Title Template'!D1413)</f>
        <v/>
      </c>
      <c r="E1406" t="str">
        <f>IF('1.4 Job Title Template'!E1413="","",'1.4 Job Title Template'!E1413)</f>
        <v/>
      </c>
      <c r="F1406" t="str">
        <f>IF('1.4 Job Title Template'!F1413="","",'1.4 Job Title Template'!F1413)</f>
        <v/>
      </c>
      <c r="G1406" t="str">
        <f>IF('1.4 Job Title Template'!G1413="","",'1.4 Job Title Template'!G1413)</f>
        <v/>
      </c>
      <c r="H1406" t="str">
        <f>IF('1.4 Job Title Template'!H1413="","",'1.4 Job Title Template'!H1413)</f>
        <v/>
      </c>
      <c r="I1406" t="str">
        <f>IF('1.4 Job Title Template'!I1413="","",'1.4 Job Title Template'!I1413)</f>
        <v/>
      </c>
      <c r="J1406" t="str">
        <f>IF('1.4 Job Title Template'!J1413="","",'1.4 Job Title Template'!J1413)</f>
        <v/>
      </c>
      <c r="K1406" t="str">
        <f>IF('1.4 Job Title Template'!K1413="","",'1.4 Job Title Template'!K1413)</f>
        <v/>
      </c>
      <c r="L1406" t="str">
        <f>IF('1.4 Job Title Template'!L1413="","",'1.4 Job Title Template'!L1413)</f>
        <v/>
      </c>
      <c r="M1406" t="str">
        <f>IF('1.4 Job Title Template'!M1413="","",'1.4 Job Title Template'!M1413)</f>
        <v/>
      </c>
      <c r="N1406" t="str">
        <f>IF('1.4 Job Title Template'!N1413="","",'1.4 Job Title Template'!N1413)</f>
        <v/>
      </c>
      <c r="O1406" t="str">
        <f>IF('1.4 Job Title Template'!O1413="","",'1.4 Job Title Template'!O1413)</f>
        <v/>
      </c>
      <c r="P1406" t="str">
        <f>IF('1.4 Job Title Template'!P1413="","",'1.4 Job Title Template'!P1413)</f>
        <v/>
      </c>
      <c r="Q1406" t="str">
        <f>IF('1.4 Job Title Template'!Q1413="","",'1.4 Job Title Template'!Q1413)</f>
        <v/>
      </c>
      <c r="R1406" t="str">
        <f>IF('1.4 Job Title Template'!R1413="","",'1.4 Job Title Template'!R1413)</f>
        <v/>
      </c>
      <c r="S1406" t="str">
        <f>IF('1.4 Job Title Template'!S1413="","",'1.4 Job Title Template'!S1413)</f>
        <v/>
      </c>
      <c r="T1406" t="str">
        <f>IF('1.4 Job Title Template'!T1413="","",'1.4 Job Title Template'!T1413)</f>
        <v/>
      </c>
      <c r="U1406" t="str">
        <f>IF('1.4 Job Title Template'!U1413="","",'1.4 Job Title Template'!U1413)</f>
        <v/>
      </c>
      <c r="V1406" t="str">
        <f>IF('1.4 Job Title Template'!V1413="","",'1.4 Job Title Template'!V1413)</f>
        <v/>
      </c>
      <c r="W1406" t="str">
        <f>IF('1.4 Job Title Template'!W1413="","",'1.4 Job Title Template'!W1413)</f>
        <v/>
      </c>
      <c r="X1406" t="str">
        <f>IF('1.4 Job Title Template'!X1413="","",'1.4 Job Title Template'!X1413)</f>
        <v/>
      </c>
      <c r="Y1406" t="str">
        <f>IF('1.4 Job Title Template'!Y1413="","",'1.4 Job Title Template'!Y1413)</f>
        <v/>
      </c>
      <c r="Z1406" t="str">
        <f>IF('1.4 Job Title Template'!Z1413="","",'1.4 Job Title Template'!Z1413)</f>
        <v/>
      </c>
      <c r="AA1406" t="str">
        <f>IF('1.4 Job Title Template'!AA1413="","",'1.4 Job Title Template'!AA1413)</f>
        <v/>
      </c>
      <c r="AB1406" t="str">
        <f>IF('1.4 Job Title Template'!AB1413="","",'1.4 Job Title Template'!AB1413)</f>
        <v/>
      </c>
      <c r="AC1406" t="str">
        <f>IF('1.4 Job Title Template'!AC1413="","",'1.4 Job Title Template'!AC1413)</f>
        <v/>
      </c>
      <c r="AD1406" t="str">
        <f>IF('1.4 Job Title Template'!AD1413="","",'1.4 Job Title Template'!AD1413)</f>
        <v/>
      </c>
      <c r="AE1406" t="str">
        <f>IF('1.4 Job Title Template'!AE1413="","",'1.4 Job Title Template'!AE1413)</f>
        <v/>
      </c>
      <c r="AF1406" t="str">
        <f>IF('1.4 Job Title Template'!AF1413="","",'1.4 Job Title Template'!AF1413)</f>
        <v/>
      </c>
      <c r="AG1406" t="str">
        <f>IF('1.4 Job Title Template'!AG1413="","",'1.4 Job Title Template'!AG1413)</f>
        <v/>
      </c>
      <c r="AH1406" t="str">
        <f>IF('1.4 Job Title Template'!AH1413="","",'1.4 Job Title Template'!AH1413)</f>
        <v/>
      </c>
      <c r="AI1406" t="str">
        <f>IF('1.4 Job Title Template'!AI1413="","",'1.4 Job Title Template'!AI1413)</f>
        <v/>
      </c>
      <c r="AJ1406" t="str">
        <f>IF('1.4 Job Title Template'!AJ1413="","",'1.4 Job Title Template'!AJ1413)</f>
        <v/>
      </c>
      <c r="AK1406" t="str">
        <f>IF('1.4 Job Title Template'!AK1413="","",'1.4 Job Title Template'!AK1413)</f>
        <v/>
      </c>
      <c r="AL1406" t="str">
        <f>IF('1.4 Job Title Template'!AL1413="","",'1.4 Job Title Template'!AL1413)</f>
        <v/>
      </c>
      <c r="AM1406" t="str">
        <f>IF('1.4 Job Title Template'!AM1413="","",'1.4 Job Title Template'!AM1413)</f>
        <v/>
      </c>
    </row>
    <row r="1407" spans="1:39" x14ac:dyDescent="0.25">
      <c r="A1407" t="str">
        <f>IF('1.4 Job Title Template'!A1414="","",'1.4 Job Title Template'!A1414)</f>
        <v/>
      </c>
      <c r="B1407" t="str">
        <f>IF('1.4 Job Title Template'!B1414="","",'1.4 Job Title Template'!B1414)</f>
        <v/>
      </c>
      <c r="C1407" t="str">
        <f>IF('1.4 Job Title Template'!C1414="","",'1.4 Job Title Template'!C1414)</f>
        <v/>
      </c>
      <c r="D1407" t="str">
        <f>IF('1.4 Job Title Template'!D1414="","",'1.4 Job Title Template'!D1414)</f>
        <v/>
      </c>
      <c r="E1407" t="str">
        <f>IF('1.4 Job Title Template'!E1414="","",'1.4 Job Title Template'!E1414)</f>
        <v/>
      </c>
      <c r="F1407" t="str">
        <f>IF('1.4 Job Title Template'!F1414="","",'1.4 Job Title Template'!F1414)</f>
        <v/>
      </c>
      <c r="G1407" t="str">
        <f>IF('1.4 Job Title Template'!G1414="","",'1.4 Job Title Template'!G1414)</f>
        <v/>
      </c>
      <c r="H1407" t="str">
        <f>IF('1.4 Job Title Template'!H1414="","",'1.4 Job Title Template'!H1414)</f>
        <v/>
      </c>
      <c r="I1407" t="str">
        <f>IF('1.4 Job Title Template'!I1414="","",'1.4 Job Title Template'!I1414)</f>
        <v/>
      </c>
      <c r="J1407" t="str">
        <f>IF('1.4 Job Title Template'!J1414="","",'1.4 Job Title Template'!J1414)</f>
        <v/>
      </c>
      <c r="K1407" t="str">
        <f>IF('1.4 Job Title Template'!K1414="","",'1.4 Job Title Template'!K1414)</f>
        <v/>
      </c>
      <c r="L1407" t="str">
        <f>IF('1.4 Job Title Template'!L1414="","",'1.4 Job Title Template'!L1414)</f>
        <v/>
      </c>
      <c r="M1407" t="str">
        <f>IF('1.4 Job Title Template'!M1414="","",'1.4 Job Title Template'!M1414)</f>
        <v/>
      </c>
      <c r="N1407" t="str">
        <f>IF('1.4 Job Title Template'!N1414="","",'1.4 Job Title Template'!N1414)</f>
        <v/>
      </c>
      <c r="O1407" t="str">
        <f>IF('1.4 Job Title Template'!O1414="","",'1.4 Job Title Template'!O1414)</f>
        <v/>
      </c>
      <c r="P1407" t="str">
        <f>IF('1.4 Job Title Template'!P1414="","",'1.4 Job Title Template'!P1414)</f>
        <v/>
      </c>
      <c r="Q1407" t="str">
        <f>IF('1.4 Job Title Template'!Q1414="","",'1.4 Job Title Template'!Q1414)</f>
        <v/>
      </c>
      <c r="R1407" t="str">
        <f>IF('1.4 Job Title Template'!R1414="","",'1.4 Job Title Template'!R1414)</f>
        <v/>
      </c>
      <c r="S1407" t="str">
        <f>IF('1.4 Job Title Template'!S1414="","",'1.4 Job Title Template'!S1414)</f>
        <v/>
      </c>
      <c r="T1407" t="str">
        <f>IF('1.4 Job Title Template'!T1414="","",'1.4 Job Title Template'!T1414)</f>
        <v/>
      </c>
      <c r="U1407" t="str">
        <f>IF('1.4 Job Title Template'!U1414="","",'1.4 Job Title Template'!U1414)</f>
        <v/>
      </c>
      <c r="V1407" t="str">
        <f>IF('1.4 Job Title Template'!V1414="","",'1.4 Job Title Template'!V1414)</f>
        <v/>
      </c>
      <c r="W1407" t="str">
        <f>IF('1.4 Job Title Template'!W1414="","",'1.4 Job Title Template'!W1414)</f>
        <v/>
      </c>
      <c r="X1407" t="str">
        <f>IF('1.4 Job Title Template'!X1414="","",'1.4 Job Title Template'!X1414)</f>
        <v/>
      </c>
      <c r="Y1407" t="str">
        <f>IF('1.4 Job Title Template'!Y1414="","",'1.4 Job Title Template'!Y1414)</f>
        <v/>
      </c>
      <c r="Z1407" t="str">
        <f>IF('1.4 Job Title Template'!Z1414="","",'1.4 Job Title Template'!Z1414)</f>
        <v/>
      </c>
      <c r="AA1407" t="str">
        <f>IF('1.4 Job Title Template'!AA1414="","",'1.4 Job Title Template'!AA1414)</f>
        <v/>
      </c>
      <c r="AB1407" t="str">
        <f>IF('1.4 Job Title Template'!AB1414="","",'1.4 Job Title Template'!AB1414)</f>
        <v/>
      </c>
      <c r="AC1407" t="str">
        <f>IF('1.4 Job Title Template'!AC1414="","",'1.4 Job Title Template'!AC1414)</f>
        <v/>
      </c>
      <c r="AD1407" t="str">
        <f>IF('1.4 Job Title Template'!AD1414="","",'1.4 Job Title Template'!AD1414)</f>
        <v/>
      </c>
      <c r="AE1407" t="str">
        <f>IF('1.4 Job Title Template'!AE1414="","",'1.4 Job Title Template'!AE1414)</f>
        <v/>
      </c>
      <c r="AF1407" t="str">
        <f>IF('1.4 Job Title Template'!AF1414="","",'1.4 Job Title Template'!AF1414)</f>
        <v/>
      </c>
      <c r="AG1407" t="str">
        <f>IF('1.4 Job Title Template'!AG1414="","",'1.4 Job Title Template'!AG1414)</f>
        <v/>
      </c>
      <c r="AH1407" t="str">
        <f>IF('1.4 Job Title Template'!AH1414="","",'1.4 Job Title Template'!AH1414)</f>
        <v/>
      </c>
      <c r="AI1407" t="str">
        <f>IF('1.4 Job Title Template'!AI1414="","",'1.4 Job Title Template'!AI1414)</f>
        <v/>
      </c>
      <c r="AJ1407" t="str">
        <f>IF('1.4 Job Title Template'!AJ1414="","",'1.4 Job Title Template'!AJ1414)</f>
        <v/>
      </c>
      <c r="AK1407" t="str">
        <f>IF('1.4 Job Title Template'!AK1414="","",'1.4 Job Title Template'!AK1414)</f>
        <v/>
      </c>
      <c r="AL1407" t="str">
        <f>IF('1.4 Job Title Template'!AL1414="","",'1.4 Job Title Template'!AL1414)</f>
        <v/>
      </c>
      <c r="AM1407" t="str">
        <f>IF('1.4 Job Title Template'!AM1414="","",'1.4 Job Title Template'!AM1414)</f>
        <v/>
      </c>
    </row>
    <row r="1408" spans="1:39" x14ac:dyDescent="0.25">
      <c r="A1408" t="str">
        <f>IF('1.4 Job Title Template'!A1415="","",'1.4 Job Title Template'!A1415)</f>
        <v/>
      </c>
      <c r="B1408" t="str">
        <f>IF('1.4 Job Title Template'!B1415="","",'1.4 Job Title Template'!B1415)</f>
        <v/>
      </c>
      <c r="C1408" t="str">
        <f>IF('1.4 Job Title Template'!C1415="","",'1.4 Job Title Template'!C1415)</f>
        <v/>
      </c>
      <c r="D1408" t="str">
        <f>IF('1.4 Job Title Template'!D1415="","",'1.4 Job Title Template'!D1415)</f>
        <v/>
      </c>
      <c r="E1408" t="str">
        <f>IF('1.4 Job Title Template'!E1415="","",'1.4 Job Title Template'!E1415)</f>
        <v/>
      </c>
      <c r="F1408" t="str">
        <f>IF('1.4 Job Title Template'!F1415="","",'1.4 Job Title Template'!F1415)</f>
        <v/>
      </c>
      <c r="G1408" t="str">
        <f>IF('1.4 Job Title Template'!G1415="","",'1.4 Job Title Template'!G1415)</f>
        <v/>
      </c>
      <c r="H1408" t="str">
        <f>IF('1.4 Job Title Template'!H1415="","",'1.4 Job Title Template'!H1415)</f>
        <v/>
      </c>
      <c r="I1408" t="str">
        <f>IF('1.4 Job Title Template'!I1415="","",'1.4 Job Title Template'!I1415)</f>
        <v/>
      </c>
      <c r="J1408" t="str">
        <f>IF('1.4 Job Title Template'!J1415="","",'1.4 Job Title Template'!J1415)</f>
        <v/>
      </c>
      <c r="K1408" t="str">
        <f>IF('1.4 Job Title Template'!K1415="","",'1.4 Job Title Template'!K1415)</f>
        <v/>
      </c>
      <c r="L1408" t="str">
        <f>IF('1.4 Job Title Template'!L1415="","",'1.4 Job Title Template'!L1415)</f>
        <v/>
      </c>
      <c r="M1408" t="str">
        <f>IF('1.4 Job Title Template'!M1415="","",'1.4 Job Title Template'!M1415)</f>
        <v/>
      </c>
      <c r="N1408" t="str">
        <f>IF('1.4 Job Title Template'!N1415="","",'1.4 Job Title Template'!N1415)</f>
        <v/>
      </c>
      <c r="O1408" t="str">
        <f>IF('1.4 Job Title Template'!O1415="","",'1.4 Job Title Template'!O1415)</f>
        <v/>
      </c>
      <c r="P1408" t="str">
        <f>IF('1.4 Job Title Template'!P1415="","",'1.4 Job Title Template'!P1415)</f>
        <v/>
      </c>
      <c r="Q1408" t="str">
        <f>IF('1.4 Job Title Template'!Q1415="","",'1.4 Job Title Template'!Q1415)</f>
        <v/>
      </c>
      <c r="R1408" t="str">
        <f>IF('1.4 Job Title Template'!R1415="","",'1.4 Job Title Template'!R1415)</f>
        <v/>
      </c>
      <c r="S1408" t="str">
        <f>IF('1.4 Job Title Template'!S1415="","",'1.4 Job Title Template'!S1415)</f>
        <v/>
      </c>
      <c r="T1408" t="str">
        <f>IF('1.4 Job Title Template'!T1415="","",'1.4 Job Title Template'!T1415)</f>
        <v/>
      </c>
      <c r="U1408" t="str">
        <f>IF('1.4 Job Title Template'!U1415="","",'1.4 Job Title Template'!U1415)</f>
        <v/>
      </c>
      <c r="V1408" t="str">
        <f>IF('1.4 Job Title Template'!V1415="","",'1.4 Job Title Template'!V1415)</f>
        <v/>
      </c>
      <c r="W1408" t="str">
        <f>IF('1.4 Job Title Template'!W1415="","",'1.4 Job Title Template'!W1415)</f>
        <v/>
      </c>
      <c r="X1408" t="str">
        <f>IF('1.4 Job Title Template'!X1415="","",'1.4 Job Title Template'!X1415)</f>
        <v/>
      </c>
      <c r="Y1408" t="str">
        <f>IF('1.4 Job Title Template'!Y1415="","",'1.4 Job Title Template'!Y1415)</f>
        <v/>
      </c>
      <c r="Z1408" t="str">
        <f>IF('1.4 Job Title Template'!Z1415="","",'1.4 Job Title Template'!Z1415)</f>
        <v/>
      </c>
      <c r="AA1408" t="str">
        <f>IF('1.4 Job Title Template'!AA1415="","",'1.4 Job Title Template'!AA1415)</f>
        <v/>
      </c>
      <c r="AB1408" t="str">
        <f>IF('1.4 Job Title Template'!AB1415="","",'1.4 Job Title Template'!AB1415)</f>
        <v/>
      </c>
      <c r="AC1408" t="str">
        <f>IF('1.4 Job Title Template'!AC1415="","",'1.4 Job Title Template'!AC1415)</f>
        <v/>
      </c>
      <c r="AD1408" t="str">
        <f>IF('1.4 Job Title Template'!AD1415="","",'1.4 Job Title Template'!AD1415)</f>
        <v/>
      </c>
      <c r="AE1408" t="str">
        <f>IF('1.4 Job Title Template'!AE1415="","",'1.4 Job Title Template'!AE1415)</f>
        <v/>
      </c>
      <c r="AF1408" t="str">
        <f>IF('1.4 Job Title Template'!AF1415="","",'1.4 Job Title Template'!AF1415)</f>
        <v/>
      </c>
      <c r="AG1408" t="str">
        <f>IF('1.4 Job Title Template'!AG1415="","",'1.4 Job Title Template'!AG1415)</f>
        <v/>
      </c>
      <c r="AH1408" t="str">
        <f>IF('1.4 Job Title Template'!AH1415="","",'1.4 Job Title Template'!AH1415)</f>
        <v/>
      </c>
      <c r="AI1408" t="str">
        <f>IF('1.4 Job Title Template'!AI1415="","",'1.4 Job Title Template'!AI1415)</f>
        <v/>
      </c>
      <c r="AJ1408" t="str">
        <f>IF('1.4 Job Title Template'!AJ1415="","",'1.4 Job Title Template'!AJ1415)</f>
        <v/>
      </c>
      <c r="AK1408" t="str">
        <f>IF('1.4 Job Title Template'!AK1415="","",'1.4 Job Title Template'!AK1415)</f>
        <v/>
      </c>
      <c r="AL1408" t="str">
        <f>IF('1.4 Job Title Template'!AL1415="","",'1.4 Job Title Template'!AL1415)</f>
        <v/>
      </c>
      <c r="AM1408" t="str">
        <f>IF('1.4 Job Title Template'!AM1415="","",'1.4 Job Title Template'!AM1415)</f>
        <v/>
      </c>
    </row>
    <row r="1409" spans="1:39" x14ac:dyDescent="0.25">
      <c r="A1409" t="str">
        <f>IF('1.4 Job Title Template'!A1416="","",'1.4 Job Title Template'!A1416)</f>
        <v/>
      </c>
      <c r="B1409" t="str">
        <f>IF('1.4 Job Title Template'!B1416="","",'1.4 Job Title Template'!B1416)</f>
        <v/>
      </c>
      <c r="C1409" t="str">
        <f>IF('1.4 Job Title Template'!C1416="","",'1.4 Job Title Template'!C1416)</f>
        <v/>
      </c>
      <c r="D1409" t="str">
        <f>IF('1.4 Job Title Template'!D1416="","",'1.4 Job Title Template'!D1416)</f>
        <v/>
      </c>
      <c r="E1409" t="str">
        <f>IF('1.4 Job Title Template'!E1416="","",'1.4 Job Title Template'!E1416)</f>
        <v/>
      </c>
      <c r="F1409" t="str">
        <f>IF('1.4 Job Title Template'!F1416="","",'1.4 Job Title Template'!F1416)</f>
        <v/>
      </c>
      <c r="G1409" t="str">
        <f>IF('1.4 Job Title Template'!G1416="","",'1.4 Job Title Template'!G1416)</f>
        <v/>
      </c>
      <c r="H1409" t="str">
        <f>IF('1.4 Job Title Template'!H1416="","",'1.4 Job Title Template'!H1416)</f>
        <v/>
      </c>
      <c r="I1409" t="str">
        <f>IF('1.4 Job Title Template'!I1416="","",'1.4 Job Title Template'!I1416)</f>
        <v/>
      </c>
      <c r="J1409" t="str">
        <f>IF('1.4 Job Title Template'!J1416="","",'1.4 Job Title Template'!J1416)</f>
        <v/>
      </c>
      <c r="K1409" t="str">
        <f>IF('1.4 Job Title Template'!K1416="","",'1.4 Job Title Template'!K1416)</f>
        <v/>
      </c>
      <c r="L1409" t="str">
        <f>IF('1.4 Job Title Template'!L1416="","",'1.4 Job Title Template'!L1416)</f>
        <v/>
      </c>
      <c r="M1409" t="str">
        <f>IF('1.4 Job Title Template'!M1416="","",'1.4 Job Title Template'!M1416)</f>
        <v/>
      </c>
      <c r="N1409" t="str">
        <f>IF('1.4 Job Title Template'!N1416="","",'1.4 Job Title Template'!N1416)</f>
        <v/>
      </c>
      <c r="O1409" t="str">
        <f>IF('1.4 Job Title Template'!O1416="","",'1.4 Job Title Template'!O1416)</f>
        <v/>
      </c>
      <c r="P1409" t="str">
        <f>IF('1.4 Job Title Template'!P1416="","",'1.4 Job Title Template'!P1416)</f>
        <v/>
      </c>
      <c r="Q1409" t="str">
        <f>IF('1.4 Job Title Template'!Q1416="","",'1.4 Job Title Template'!Q1416)</f>
        <v/>
      </c>
      <c r="R1409" t="str">
        <f>IF('1.4 Job Title Template'!R1416="","",'1.4 Job Title Template'!R1416)</f>
        <v/>
      </c>
      <c r="S1409" t="str">
        <f>IF('1.4 Job Title Template'!S1416="","",'1.4 Job Title Template'!S1416)</f>
        <v/>
      </c>
      <c r="T1409" t="str">
        <f>IF('1.4 Job Title Template'!T1416="","",'1.4 Job Title Template'!T1416)</f>
        <v/>
      </c>
      <c r="U1409" t="str">
        <f>IF('1.4 Job Title Template'!U1416="","",'1.4 Job Title Template'!U1416)</f>
        <v/>
      </c>
      <c r="V1409" t="str">
        <f>IF('1.4 Job Title Template'!V1416="","",'1.4 Job Title Template'!V1416)</f>
        <v/>
      </c>
      <c r="W1409" t="str">
        <f>IF('1.4 Job Title Template'!W1416="","",'1.4 Job Title Template'!W1416)</f>
        <v/>
      </c>
      <c r="X1409" t="str">
        <f>IF('1.4 Job Title Template'!X1416="","",'1.4 Job Title Template'!X1416)</f>
        <v/>
      </c>
      <c r="Y1409" t="str">
        <f>IF('1.4 Job Title Template'!Y1416="","",'1.4 Job Title Template'!Y1416)</f>
        <v/>
      </c>
      <c r="Z1409" t="str">
        <f>IF('1.4 Job Title Template'!Z1416="","",'1.4 Job Title Template'!Z1416)</f>
        <v/>
      </c>
      <c r="AA1409" t="str">
        <f>IF('1.4 Job Title Template'!AA1416="","",'1.4 Job Title Template'!AA1416)</f>
        <v/>
      </c>
      <c r="AB1409" t="str">
        <f>IF('1.4 Job Title Template'!AB1416="","",'1.4 Job Title Template'!AB1416)</f>
        <v/>
      </c>
      <c r="AC1409" t="str">
        <f>IF('1.4 Job Title Template'!AC1416="","",'1.4 Job Title Template'!AC1416)</f>
        <v/>
      </c>
      <c r="AD1409" t="str">
        <f>IF('1.4 Job Title Template'!AD1416="","",'1.4 Job Title Template'!AD1416)</f>
        <v/>
      </c>
      <c r="AE1409" t="str">
        <f>IF('1.4 Job Title Template'!AE1416="","",'1.4 Job Title Template'!AE1416)</f>
        <v/>
      </c>
      <c r="AF1409" t="str">
        <f>IF('1.4 Job Title Template'!AF1416="","",'1.4 Job Title Template'!AF1416)</f>
        <v/>
      </c>
      <c r="AG1409" t="str">
        <f>IF('1.4 Job Title Template'!AG1416="","",'1.4 Job Title Template'!AG1416)</f>
        <v/>
      </c>
      <c r="AH1409" t="str">
        <f>IF('1.4 Job Title Template'!AH1416="","",'1.4 Job Title Template'!AH1416)</f>
        <v/>
      </c>
      <c r="AI1409" t="str">
        <f>IF('1.4 Job Title Template'!AI1416="","",'1.4 Job Title Template'!AI1416)</f>
        <v/>
      </c>
      <c r="AJ1409" t="str">
        <f>IF('1.4 Job Title Template'!AJ1416="","",'1.4 Job Title Template'!AJ1416)</f>
        <v/>
      </c>
      <c r="AK1409" t="str">
        <f>IF('1.4 Job Title Template'!AK1416="","",'1.4 Job Title Template'!AK1416)</f>
        <v/>
      </c>
      <c r="AL1409" t="str">
        <f>IF('1.4 Job Title Template'!AL1416="","",'1.4 Job Title Template'!AL1416)</f>
        <v/>
      </c>
      <c r="AM1409" t="str">
        <f>IF('1.4 Job Title Template'!AM1416="","",'1.4 Job Title Template'!AM1416)</f>
        <v/>
      </c>
    </row>
    <row r="1410" spans="1:39" x14ac:dyDescent="0.25">
      <c r="A1410" t="str">
        <f>IF('1.4 Job Title Template'!A1417="","",'1.4 Job Title Template'!A1417)</f>
        <v/>
      </c>
      <c r="B1410" t="str">
        <f>IF('1.4 Job Title Template'!B1417="","",'1.4 Job Title Template'!B1417)</f>
        <v/>
      </c>
      <c r="C1410" t="str">
        <f>IF('1.4 Job Title Template'!C1417="","",'1.4 Job Title Template'!C1417)</f>
        <v/>
      </c>
      <c r="D1410" t="str">
        <f>IF('1.4 Job Title Template'!D1417="","",'1.4 Job Title Template'!D1417)</f>
        <v/>
      </c>
      <c r="E1410" t="str">
        <f>IF('1.4 Job Title Template'!E1417="","",'1.4 Job Title Template'!E1417)</f>
        <v/>
      </c>
      <c r="F1410" t="str">
        <f>IF('1.4 Job Title Template'!F1417="","",'1.4 Job Title Template'!F1417)</f>
        <v/>
      </c>
      <c r="G1410" t="str">
        <f>IF('1.4 Job Title Template'!G1417="","",'1.4 Job Title Template'!G1417)</f>
        <v/>
      </c>
      <c r="H1410" t="str">
        <f>IF('1.4 Job Title Template'!H1417="","",'1.4 Job Title Template'!H1417)</f>
        <v/>
      </c>
      <c r="I1410" t="str">
        <f>IF('1.4 Job Title Template'!I1417="","",'1.4 Job Title Template'!I1417)</f>
        <v/>
      </c>
      <c r="J1410" t="str">
        <f>IF('1.4 Job Title Template'!J1417="","",'1.4 Job Title Template'!J1417)</f>
        <v/>
      </c>
      <c r="K1410" t="str">
        <f>IF('1.4 Job Title Template'!K1417="","",'1.4 Job Title Template'!K1417)</f>
        <v/>
      </c>
      <c r="L1410" t="str">
        <f>IF('1.4 Job Title Template'!L1417="","",'1.4 Job Title Template'!L1417)</f>
        <v/>
      </c>
      <c r="M1410" t="str">
        <f>IF('1.4 Job Title Template'!M1417="","",'1.4 Job Title Template'!M1417)</f>
        <v/>
      </c>
      <c r="N1410" t="str">
        <f>IF('1.4 Job Title Template'!N1417="","",'1.4 Job Title Template'!N1417)</f>
        <v/>
      </c>
      <c r="O1410" t="str">
        <f>IF('1.4 Job Title Template'!O1417="","",'1.4 Job Title Template'!O1417)</f>
        <v/>
      </c>
      <c r="P1410" t="str">
        <f>IF('1.4 Job Title Template'!P1417="","",'1.4 Job Title Template'!P1417)</f>
        <v/>
      </c>
      <c r="Q1410" t="str">
        <f>IF('1.4 Job Title Template'!Q1417="","",'1.4 Job Title Template'!Q1417)</f>
        <v/>
      </c>
      <c r="R1410" t="str">
        <f>IF('1.4 Job Title Template'!R1417="","",'1.4 Job Title Template'!R1417)</f>
        <v/>
      </c>
      <c r="S1410" t="str">
        <f>IF('1.4 Job Title Template'!S1417="","",'1.4 Job Title Template'!S1417)</f>
        <v/>
      </c>
      <c r="T1410" t="str">
        <f>IF('1.4 Job Title Template'!T1417="","",'1.4 Job Title Template'!T1417)</f>
        <v/>
      </c>
      <c r="U1410" t="str">
        <f>IF('1.4 Job Title Template'!U1417="","",'1.4 Job Title Template'!U1417)</f>
        <v/>
      </c>
      <c r="V1410" t="str">
        <f>IF('1.4 Job Title Template'!V1417="","",'1.4 Job Title Template'!V1417)</f>
        <v/>
      </c>
      <c r="W1410" t="str">
        <f>IF('1.4 Job Title Template'!W1417="","",'1.4 Job Title Template'!W1417)</f>
        <v/>
      </c>
      <c r="X1410" t="str">
        <f>IF('1.4 Job Title Template'!X1417="","",'1.4 Job Title Template'!X1417)</f>
        <v/>
      </c>
      <c r="Y1410" t="str">
        <f>IF('1.4 Job Title Template'!Y1417="","",'1.4 Job Title Template'!Y1417)</f>
        <v/>
      </c>
      <c r="Z1410" t="str">
        <f>IF('1.4 Job Title Template'!Z1417="","",'1.4 Job Title Template'!Z1417)</f>
        <v/>
      </c>
      <c r="AA1410" t="str">
        <f>IF('1.4 Job Title Template'!AA1417="","",'1.4 Job Title Template'!AA1417)</f>
        <v/>
      </c>
      <c r="AB1410" t="str">
        <f>IF('1.4 Job Title Template'!AB1417="","",'1.4 Job Title Template'!AB1417)</f>
        <v/>
      </c>
      <c r="AC1410" t="str">
        <f>IF('1.4 Job Title Template'!AC1417="","",'1.4 Job Title Template'!AC1417)</f>
        <v/>
      </c>
      <c r="AD1410" t="str">
        <f>IF('1.4 Job Title Template'!AD1417="","",'1.4 Job Title Template'!AD1417)</f>
        <v/>
      </c>
      <c r="AE1410" t="str">
        <f>IF('1.4 Job Title Template'!AE1417="","",'1.4 Job Title Template'!AE1417)</f>
        <v/>
      </c>
      <c r="AF1410" t="str">
        <f>IF('1.4 Job Title Template'!AF1417="","",'1.4 Job Title Template'!AF1417)</f>
        <v/>
      </c>
      <c r="AG1410" t="str">
        <f>IF('1.4 Job Title Template'!AG1417="","",'1.4 Job Title Template'!AG1417)</f>
        <v/>
      </c>
      <c r="AH1410" t="str">
        <f>IF('1.4 Job Title Template'!AH1417="","",'1.4 Job Title Template'!AH1417)</f>
        <v/>
      </c>
      <c r="AI1410" t="str">
        <f>IF('1.4 Job Title Template'!AI1417="","",'1.4 Job Title Template'!AI1417)</f>
        <v/>
      </c>
      <c r="AJ1410" t="str">
        <f>IF('1.4 Job Title Template'!AJ1417="","",'1.4 Job Title Template'!AJ1417)</f>
        <v/>
      </c>
      <c r="AK1410" t="str">
        <f>IF('1.4 Job Title Template'!AK1417="","",'1.4 Job Title Template'!AK1417)</f>
        <v/>
      </c>
      <c r="AL1410" t="str">
        <f>IF('1.4 Job Title Template'!AL1417="","",'1.4 Job Title Template'!AL1417)</f>
        <v/>
      </c>
      <c r="AM1410" t="str">
        <f>IF('1.4 Job Title Template'!AM1417="","",'1.4 Job Title Template'!AM1417)</f>
        <v/>
      </c>
    </row>
    <row r="1411" spans="1:39" x14ac:dyDescent="0.25">
      <c r="A1411" t="str">
        <f>IF('1.4 Job Title Template'!A1418="","",'1.4 Job Title Template'!A1418)</f>
        <v/>
      </c>
      <c r="B1411" t="str">
        <f>IF('1.4 Job Title Template'!B1418="","",'1.4 Job Title Template'!B1418)</f>
        <v/>
      </c>
      <c r="C1411" t="str">
        <f>IF('1.4 Job Title Template'!C1418="","",'1.4 Job Title Template'!C1418)</f>
        <v/>
      </c>
      <c r="D1411" t="str">
        <f>IF('1.4 Job Title Template'!D1418="","",'1.4 Job Title Template'!D1418)</f>
        <v/>
      </c>
      <c r="E1411" t="str">
        <f>IF('1.4 Job Title Template'!E1418="","",'1.4 Job Title Template'!E1418)</f>
        <v/>
      </c>
      <c r="F1411" t="str">
        <f>IF('1.4 Job Title Template'!F1418="","",'1.4 Job Title Template'!F1418)</f>
        <v/>
      </c>
      <c r="G1411" t="str">
        <f>IF('1.4 Job Title Template'!G1418="","",'1.4 Job Title Template'!G1418)</f>
        <v/>
      </c>
      <c r="H1411" t="str">
        <f>IF('1.4 Job Title Template'!H1418="","",'1.4 Job Title Template'!H1418)</f>
        <v/>
      </c>
      <c r="I1411" t="str">
        <f>IF('1.4 Job Title Template'!I1418="","",'1.4 Job Title Template'!I1418)</f>
        <v/>
      </c>
      <c r="J1411" t="str">
        <f>IF('1.4 Job Title Template'!J1418="","",'1.4 Job Title Template'!J1418)</f>
        <v/>
      </c>
      <c r="K1411" t="str">
        <f>IF('1.4 Job Title Template'!K1418="","",'1.4 Job Title Template'!K1418)</f>
        <v/>
      </c>
      <c r="L1411" t="str">
        <f>IF('1.4 Job Title Template'!L1418="","",'1.4 Job Title Template'!L1418)</f>
        <v/>
      </c>
      <c r="M1411" t="str">
        <f>IF('1.4 Job Title Template'!M1418="","",'1.4 Job Title Template'!M1418)</f>
        <v/>
      </c>
      <c r="N1411" t="str">
        <f>IF('1.4 Job Title Template'!N1418="","",'1.4 Job Title Template'!N1418)</f>
        <v/>
      </c>
      <c r="O1411" t="str">
        <f>IF('1.4 Job Title Template'!O1418="","",'1.4 Job Title Template'!O1418)</f>
        <v/>
      </c>
      <c r="P1411" t="str">
        <f>IF('1.4 Job Title Template'!P1418="","",'1.4 Job Title Template'!P1418)</f>
        <v/>
      </c>
      <c r="Q1411" t="str">
        <f>IF('1.4 Job Title Template'!Q1418="","",'1.4 Job Title Template'!Q1418)</f>
        <v/>
      </c>
      <c r="R1411" t="str">
        <f>IF('1.4 Job Title Template'!R1418="","",'1.4 Job Title Template'!R1418)</f>
        <v/>
      </c>
      <c r="S1411" t="str">
        <f>IF('1.4 Job Title Template'!S1418="","",'1.4 Job Title Template'!S1418)</f>
        <v/>
      </c>
      <c r="T1411" t="str">
        <f>IF('1.4 Job Title Template'!T1418="","",'1.4 Job Title Template'!T1418)</f>
        <v/>
      </c>
      <c r="U1411" t="str">
        <f>IF('1.4 Job Title Template'!U1418="","",'1.4 Job Title Template'!U1418)</f>
        <v/>
      </c>
      <c r="V1411" t="str">
        <f>IF('1.4 Job Title Template'!V1418="","",'1.4 Job Title Template'!V1418)</f>
        <v/>
      </c>
      <c r="W1411" t="str">
        <f>IF('1.4 Job Title Template'!W1418="","",'1.4 Job Title Template'!W1418)</f>
        <v/>
      </c>
      <c r="X1411" t="str">
        <f>IF('1.4 Job Title Template'!X1418="","",'1.4 Job Title Template'!X1418)</f>
        <v/>
      </c>
      <c r="Y1411" t="str">
        <f>IF('1.4 Job Title Template'!Y1418="","",'1.4 Job Title Template'!Y1418)</f>
        <v/>
      </c>
      <c r="Z1411" t="str">
        <f>IF('1.4 Job Title Template'!Z1418="","",'1.4 Job Title Template'!Z1418)</f>
        <v/>
      </c>
      <c r="AA1411" t="str">
        <f>IF('1.4 Job Title Template'!AA1418="","",'1.4 Job Title Template'!AA1418)</f>
        <v/>
      </c>
      <c r="AB1411" t="str">
        <f>IF('1.4 Job Title Template'!AB1418="","",'1.4 Job Title Template'!AB1418)</f>
        <v/>
      </c>
      <c r="AC1411" t="str">
        <f>IF('1.4 Job Title Template'!AC1418="","",'1.4 Job Title Template'!AC1418)</f>
        <v/>
      </c>
      <c r="AD1411" t="str">
        <f>IF('1.4 Job Title Template'!AD1418="","",'1.4 Job Title Template'!AD1418)</f>
        <v/>
      </c>
      <c r="AE1411" t="str">
        <f>IF('1.4 Job Title Template'!AE1418="","",'1.4 Job Title Template'!AE1418)</f>
        <v/>
      </c>
      <c r="AF1411" t="str">
        <f>IF('1.4 Job Title Template'!AF1418="","",'1.4 Job Title Template'!AF1418)</f>
        <v/>
      </c>
      <c r="AG1411" t="str">
        <f>IF('1.4 Job Title Template'!AG1418="","",'1.4 Job Title Template'!AG1418)</f>
        <v/>
      </c>
      <c r="AH1411" t="str">
        <f>IF('1.4 Job Title Template'!AH1418="","",'1.4 Job Title Template'!AH1418)</f>
        <v/>
      </c>
      <c r="AI1411" t="str">
        <f>IF('1.4 Job Title Template'!AI1418="","",'1.4 Job Title Template'!AI1418)</f>
        <v/>
      </c>
      <c r="AJ1411" t="str">
        <f>IF('1.4 Job Title Template'!AJ1418="","",'1.4 Job Title Template'!AJ1418)</f>
        <v/>
      </c>
      <c r="AK1411" t="str">
        <f>IF('1.4 Job Title Template'!AK1418="","",'1.4 Job Title Template'!AK1418)</f>
        <v/>
      </c>
      <c r="AL1411" t="str">
        <f>IF('1.4 Job Title Template'!AL1418="","",'1.4 Job Title Template'!AL1418)</f>
        <v/>
      </c>
      <c r="AM1411" t="str">
        <f>IF('1.4 Job Title Template'!AM1418="","",'1.4 Job Title Template'!AM1418)</f>
        <v/>
      </c>
    </row>
    <row r="1412" spans="1:39" x14ac:dyDescent="0.25">
      <c r="A1412" t="str">
        <f>IF('1.4 Job Title Template'!A1419="","",'1.4 Job Title Template'!A1419)</f>
        <v/>
      </c>
      <c r="B1412" t="str">
        <f>IF('1.4 Job Title Template'!B1419="","",'1.4 Job Title Template'!B1419)</f>
        <v/>
      </c>
      <c r="C1412" t="str">
        <f>IF('1.4 Job Title Template'!C1419="","",'1.4 Job Title Template'!C1419)</f>
        <v/>
      </c>
      <c r="D1412" t="str">
        <f>IF('1.4 Job Title Template'!D1419="","",'1.4 Job Title Template'!D1419)</f>
        <v/>
      </c>
      <c r="E1412" t="str">
        <f>IF('1.4 Job Title Template'!E1419="","",'1.4 Job Title Template'!E1419)</f>
        <v/>
      </c>
      <c r="F1412" t="str">
        <f>IF('1.4 Job Title Template'!F1419="","",'1.4 Job Title Template'!F1419)</f>
        <v/>
      </c>
      <c r="G1412" t="str">
        <f>IF('1.4 Job Title Template'!G1419="","",'1.4 Job Title Template'!G1419)</f>
        <v/>
      </c>
      <c r="H1412" t="str">
        <f>IF('1.4 Job Title Template'!H1419="","",'1.4 Job Title Template'!H1419)</f>
        <v/>
      </c>
      <c r="I1412" t="str">
        <f>IF('1.4 Job Title Template'!I1419="","",'1.4 Job Title Template'!I1419)</f>
        <v/>
      </c>
      <c r="J1412" t="str">
        <f>IF('1.4 Job Title Template'!J1419="","",'1.4 Job Title Template'!J1419)</f>
        <v/>
      </c>
      <c r="K1412" t="str">
        <f>IF('1.4 Job Title Template'!K1419="","",'1.4 Job Title Template'!K1419)</f>
        <v/>
      </c>
      <c r="L1412" t="str">
        <f>IF('1.4 Job Title Template'!L1419="","",'1.4 Job Title Template'!L1419)</f>
        <v/>
      </c>
      <c r="M1412" t="str">
        <f>IF('1.4 Job Title Template'!M1419="","",'1.4 Job Title Template'!M1419)</f>
        <v/>
      </c>
      <c r="N1412" t="str">
        <f>IF('1.4 Job Title Template'!N1419="","",'1.4 Job Title Template'!N1419)</f>
        <v/>
      </c>
      <c r="O1412" t="str">
        <f>IF('1.4 Job Title Template'!O1419="","",'1.4 Job Title Template'!O1419)</f>
        <v/>
      </c>
      <c r="P1412" t="str">
        <f>IF('1.4 Job Title Template'!P1419="","",'1.4 Job Title Template'!P1419)</f>
        <v/>
      </c>
      <c r="Q1412" t="str">
        <f>IF('1.4 Job Title Template'!Q1419="","",'1.4 Job Title Template'!Q1419)</f>
        <v/>
      </c>
      <c r="R1412" t="str">
        <f>IF('1.4 Job Title Template'!R1419="","",'1.4 Job Title Template'!R1419)</f>
        <v/>
      </c>
      <c r="S1412" t="str">
        <f>IF('1.4 Job Title Template'!S1419="","",'1.4 Job Title Template'!S1419)</f>
        <v/>
      </c>
      <c r="T1412" t="str">
        <f>IF('1.4 Job Title Template'!T1419="","",'1.4 Job Title Template'!T1419)</f>
        <v/>
      </c>
      <c r="U1412" t="str">
        <f>IF('1.4 Job Title Template'!U1419="","",'1.4 Job Title Template'!U1419)</f>
        <v/>
      </c>
      <c r="V1412" t="str">
        <f>IF('1.4 Job Title Template'!V1419="","",'1.4 Job Title Template'!V1419)</f>
        <v/>
      </c>
      <c r="W1412" t="str">
        <f>IF('1.4 Job Title Template'!W1419="","",'1.4 Job Title Template'!W1419)</f>
        <v/>
      </c>
      <c r="X1412" t="str">
        <f>IF('1.4 Job Title Template'!X1419="","",'1.4 Job Title Template'!X1419)</f>
        <v/>
      </c>
      <c r="Y1412" t="str">
        <f>IF('1.4 Job Title Template'!Y1419="","",'1.4 Job Title Template'!Y1419)</f>
        <v/>
      </c>
      <c r="Z1412" t="str">
        <f>IF('1.4 Job Title Template'!Z1419="","",'1.4 Job Title Template'!Z1419)</f>
        <v/>
      </c>
      <c r="AA1412" t="str">
        <f>IF('1.4 Job Title Template'!AA1419="","",'1.4 Job Title Template'!AA1419)</f>
        <v/>
      </c>
      <c r="AB1412" t="str">
        <f>IF('1.4 Job Title Template'!AB1419="","",'1.4 Job Title Template'!AB1419)</f>
        <v/>
      </c>
      <c r="AC1412" t="str">
        <f>IF('1.4 Job Title Template'!AC1419="","",'1.4 Job Title Template'!AC1419)</f>
        <v/>
      </c>
      <c r="AD1412" t="str">
        <f>IF('1.4 Job Title Template'!AD1419="","",'1.4 Job Title Template'!AD1419)</f>
        <v/>
      </c>
      <c r="AE1412" t="str">
        <f>IF('1.4 Job Title Template'!AE1419="","",'1.4 Job Title Template'!AE1419)</f>
        <v/>
      </c>
      <c r="AF1412" t="str">
        <f>IF('1.4 Job Title Template'!AF1419="","",'1.4 Job Title Template'!AF1419)</f>
        <v/>
      </c>
      <c r="AG1412" t="str">
        <f>IF('1.4 Job Title Template'!AG1419="","",'1.4 Job Title Template'!AG1419)</f>
        <v/>
      </c>
      <c r="AH1412" t="str">
        <f>IF('1.4 Job Title Template'!AH1419="","",'1.4 Job Title Template'!AH1419)</f>
        <v/>
      </c>
      <c r="AI1412" t="str">
        <f>IF('1.4 Job Title Template'!AI1419="","",'1.4 Job Title Template'!AI1419)</f>
        <v/>
      </c>
      <c r="AJ1412" t="str">
        <f>IF('1.4 Job Title Template'!AJ1419="","",'1.4 Job Title Template'!AJ1419)</f>
        <v/>
      </c>
      <c r="AK1412" t="str">
        <f>IF('1.4 Job Title Template'!AK1419="","",'1.4 Job Title Template'!AK1419)</f>
        <v/>
      </c>
      <c r="AL1412" t="str">
        <f>IF('1.4 Job Title Template'!AL1419="","",'1.4 Job Title Template'!AL1419)</f>
        <v/>
      </c>
      <c r="AM1412" t="str">
        <f>IF('1.4 Job Title Template'!AM1419="","",'1.4 Job Title Template'!AM1419)</f>
        <v/>
      </c>
    </row>
    <row r="1413" spans="1:39" x14ac:dyDescent="0.25">
      <c r="A1413" t="str">
        <f>IF('1.4 Job Title Template'!A1420="","",'1.4 Job Title Template'!A1420)</f>
        <v/>
      </c>
      <c r="B1413" t="str">
        <f>IF('1.4 Job Title Template'!B1420="","",'1.4 Job Title Template'!B1420)</f>
        <v/>
      </c>
      <c r="C1413" t="str">
        <f>IF('1.4 Job Title Template'!C1420="","",'1.4 Job Title Template'!C1420)</f>
        <v/>
      </c>
      <c r="D1413" t="str">
        <f>IF('1.4 Job Title Template'!D1420="","",'1.4 Job Title Template'!D1420)</f>
        <v/>
      </c>
      <c r="E1413" t="str">
        <f>IF('1.4 Job Title Template'!E1420="","",'1.4 Job Title Template'!E1420)</f>
        <v/>
      </c>
      <c r="F1413" t="str">
        <f>IF('1.4 Job Title Template'!F1420="","",'1.4 Job Title Template'!F1420)</f>
        <v/>
      </c>
      <c r="G1413" t="str">
        <f>IF('1.4 Job Title Template'!G1420="","",'1.4 Job Title Template'!G1420)</f>
        <v/>
      </c>
      <c r="H1413" t="str">
        <f>IF('1.4 Job Title Template'!H1420="","",'1.4 Job Title Template'!H1420)</f>
        <v/>
      </c>
      <c r="I1413" t="str">
        <f>IF('1.4 Job Title Template'!I1420="","",'1.4 Job Title Template'!I1420)</f>
        <v/>
      </c>
      <c r="J1413" t="str">
        <f>IF('1.4 Job Title Template'!J1420="","",'1.4 Job Title Template'!J1420)</f>
        <v/>
      </c>
      <c r="K1413" t="str">
        <f>IF('1.4 Job Title Template'!K1420="","",'1.4 Job Title Template'!K1420)</f>
        <v/>
      </c>
      <c r="L1413" t="str">
        <f>IF('1.4 Job Title Template'!L1420="","",'1.4 Job Title Template'!L1420)</f>
        <v/>
      </c>
      <c r="M1413" t="str">
        <f>IF('1.4 Job Title Template'!M1420="","",'1.4 Job Title Template'!M1420)</f>
        <v/>
      </c>
      <c r="N1413" t="str">
        <f>IF('1.4 Job Title Template'!N1420="","",'1.4 Job Title Template'!N1420)</f>
        <v/>
      </c>
      <c r="O1413" t="str">
        <f>IF('1.4 Job Title Template'!O1420="","",'1.4 Job Title Template'!O1420)</f>
        <v/>
      </c>
      <c r="P1413" t="str">
        <f>IF('1.4 Job Title Template'!P1420="","",'1.4 Job Title Template'!P1420)</f>
        <v/>
      </c>
      <c r="Q1413" t="str">
        <f>IF('1.4 Job Title Template'!Q1420="","",'1.4 Job Title Template'!Q1420)</f>
        <v/>
      </c>
      <c r="R1413" t="str">
        <f>IF('1.4 Job Title Template'!R1420="","",'1.4 Job Title Template'!R1420)</f>
        <v/>
      </c>
      <c r="S1413" t="str">
        <f>IF('1.4 Job Title Template'!S1420="","",'1.4 Job Title Template'!S1420)</f>
        <v/>
      </c>
      <c r="T1413" t="str">
        <f>IF('1.4 Job Title Template'!T1420="","",'1.4 Job Title Template'!T1420)</f>
        <v/>
      </c>
      <c r="U1413" t="str">
        <f>IF('1.4 Job Title Template'!U1420="","",'1.4 Job Title Template'!U1420)</f>
        <v/>
      </c>
      <c r="V1413" t="str">
        <f>IF('1.4 Job Title Template'!V1420="","",'1.4 Job Title Template'!V1420)</f>
        <v/>
      </c>
      <c r="W1413" t="str">
        <f>IF('1.4 Job Title Template'!W1420="","",'1.4 Job Title Template'!W1420)</f>
        <v/>
      </c>
      <c r="X1413" t="str">
        <f>IF('1.4 Job Title Template'!X1420="","",'1.4 Job Title Template'!X1420)</f>
        <v/>
      </c>
      <c r="Y1413" t="str">
        <f>IF('1.4 Job Title Template'!Y1420="","",'1.4 Job Title Template'!Y1420)</f>
        <v/>
      </c>
      <c r="Z1413" t="str">
        <f>IF('1.4 Job Title Template'!Z1420="","",'1.4 Job Title Template'!Z1420)</f>
        <v/>
      </c>
      <c r="AA1413" t="str">
        <f>IF('1.4 Job Title Template'!AA1420="","",'1.4 Job Title Template'!AA1420)</f>
        <v/>
      </c>
      <c r="AB1413" t="str">
        <f>IF('1.4 Job Title Template'!AB1420="","",'1.4 Job Title Template'!AB1420)</f>
        <v/>
      </c>
      <c r="AC1413" t="str">
        <f>IF('1.4 Job Title Template'!AC1420="","",'1.4 Job Title Template'!AC1420)</f>
        <v/>
      </c>
      <c r="AD1413" t="str">
        <f>IF('1.4 Job Title Template'!AD1420="","",'1.4 Job Title Template'!AD1420)</f>
        <v/>
      </c>
      <c r="AE1413" t="str">
        <f>IF('1.4 Job Title Template'!AE1420="","",'1.4 Job Title Template'!AE1420)</f>
        <v/>
      </c>
      <c r="AF1413" t="str">
        <f>IF('1.4 Job Title Template'!AF1420="","",'1.4 Job Title Template'!AF1420)</f>
        <v/>
      </c>
      <c r="AG1413" t="str">
        <f>IF('1.4 Job Title Template'!AG1420="","",'1.4 Job Title Template'!AG1420)</f>
        <v/>
      </c>
      <c r="AH1413" t="str">
        <f>IF('1.4 Job Title Template'!AH1420="","",'1.4 Job Title Template'!AH1420)</f>
        <v/>
      </c>
      <c r="AI1413" t="str">
        <f>IF('1.4 Job Title Template'!AI1420="","",'1.4 Job Title Template'!AI1420)</f>
        <v/>
      </c>
      <c r="AJ1413" t="str">
        <f>IF('1.4 Job Title Template'!AJ1420="","",'1.4 Job Title Template'!AJ1420)</f>
        <v/>
      </c>
      <c r="AK1413" t="str">
        <f>IF('1.4 Job Title Template'!AK1420="","",'1.4 Job Title Template'!AK1420)</f>
        <v/>
      </c>
      <c r="AL1413" t="str">
        <f>IF('1.4 Job Title Template'!AL1420="","",'1.4 Job Title Template'!AL1420)</f>
        <v/>
      </c>
      <c r="AM1413" t="str">
        <f>IF('1.4 Job Title Template'!AM1420="","",'1.4 Job Title Template'!AM1420)</f>
        <v/>
      </c>
    </row>
    <row r="1414" spans="1:39" x14ac:dyDescent="0.25">
      <c r="A1414" t="str">
        <f>IF('1.4 Job Title Template'!A1421="","",'1.4 Job Title Template'!A1421)</f>
        <v/>
      </c>
      <c r="B1414" t="str">
        <f>IF('1.4 Job Title Template'!B1421="","",'1.4 Job Title Template'!B1421)</f>
        <v/>
      </c>
      <c r="C1414" t="str">
        <f>IF('1.4 Job Title Template'!C1421="","",'1.4 Job Title Template'!C1421)</f>
        <v/>
      </c>
      <c r="D1414" t="str">
        <f>IF('1.4 Job Title Template'!D1421="","",'1.4 Job Title Template'!D1421)</f>
        <v/>
      </c>
      <c r="E1414" t="str">
        <f>IF('1.4 Job Title Template'!E1421="","",'1.4 Job Title Template'!E1421)</f>
        <v/>
      </c>
      <c r="F1414" t="str">
        <f>IF('1.4 Job Title Template'!F1421="","",'1.4 Job Title Template'!F1421)</f>
        <v/>
      </c>
      <c r="G1414" t="str">
        <f>IF('1.4 Job Title Template'!G1421="","",'1.4 Job Title Template'!G1421)</f>
        <v/>
      </c>
      <c r="H1414" t="str">
        <f>IF('1.4 Job Title Template'!H1421="","",'1.4 Job Title Template'!H1421)</f>
        <v/>
      </c>
      <c r="I1414" t="str">
        <f>IF('1.4 Job Title Template'!I1421="","",'1.4 Job Title Template'!I1421)</f>
        <v/>
      </c>
      <c r="J1414" t="str">
        <f>IF('1.4 Job Title Template'!J1421="","",'1.4 Job Title Template'!J1421)</f>
        <v/>
      </c>
      <c r="K1414" t="str">
        <f>IF('1.4 Job Title Template'!K1421="","",'1.4 Job Title Template'!K1421)</f>
        <v/>
      </c>
      <c r="L1414" t="str">
        <f>IF('1.4 Job Title Template'!L1421="","",'1.4 Job Title Template'!L1421)</f>
        <v/>
      </c>
      <c r="M1414" t="str">
        <f>IF('1.4 Job Title Template'!M1421="","",'1.4 Job Title Template'!M1421)</f>
        <v/>
      </c>
      <c r="N1414" t="str">
        <f>IF('1.4 Job Title Template'!N1421="","",'1.4 Job Title Template'!N1421)</f>
        <v/>
      </c>
      <c r="O1414" t="str">
        <f>IF('1.4 Job Title Template'!O1421="","",'1.4 Job Title Template'!O1421)</f>
        <v/>
      </c>
      <c r="P1414" t="str">
        <f>IF('1.4 Job Title Template'!P1421="","",'1.4 Job Title Template'!P1421)</f>
        <v/>
      </c>
      <c r="Q1414" t="str">
        <f>IF('1.4 Job Title Template'!Q1421="","",'1.4 Job Title Template'!Q1421)</f>
        <v/>
      </c>
      <c r="R1414" t="str">
        <f>IF('1.4 Job Title Template'!R1421="","",'1.4 Job Title Template'!R1421)</f>
        <v/>
      </c>
      <c r="S1414" t="str">
        <f>IF('1.4 Job Title Template'!S1421="","",'1.4 Job Title Template'!S1421)</f>
        <v/>
      </c>
      <c r="T1414" t="str">
        <f>IF('1.4 Job Title Template'!T1421="","",'1.4 Job Title Template'!T1421)</f>
        <v/>
      </c>
      <c r="U1414" t="str">
        <f>IF('1.4 Job Title Template'!U1421="","",'1.4 Job Title Template'!U1421)</f>
        <v/>
      </c>
      <c r="V1414" t="str">
        <f>IF('1.4 Job Title Template'!V1421="","",'1.4 Job Title Template'!V1421)</f>
        <v/>
      </c>
      <c r="W1414" t="str">
        <f>IF('1.4 Job Title Template'!W1421="","",'1.4 Job Title Template'!W1421)</f>
        <v/>
      </c>
      <c r="X1414" t="str">
        <f>IF('1.4 Job Title Template'!X1421="","",'1.4 Job Title Template'!X1421)</f>
        <v/>
      </c>
      <c r="Y1414" t="str">
        <f>IF('1.4 Job Title Template'!Y1421="","",'1.4 Job Title Template'!Y1421)</f>
        <v/>
      </c>
      <c r="Z1414" t="str">
        <f>IF('1.4 Job Title Template'!Z1421="","",'1.4 Job Title Template'!Z1421)</f>
        <v/>
      </c>
      <c r="AA1414" t="str">
        <f>IF('1.4 Job Title Template'!AA1421="","",'1.4 Job Title Template'!AA1421)</f>
        <v/>
      </c>
      <c r="AB1414" t="str">
        <f>IF('1.4 Job Title Template'!AB1421="","",'1.4 Job Title Template'!AB1421)</f>
        <v/>
      </c>
      <c r="AC1414" t="str">
        <f>IF('1.4 Job Title Template'!AC1421="","",'1.4 Job Title Template'!AC1421)</f>
        <v/>
      </c>
      <c r="AD1414" t="str">
        <f>IF('1.4 Job Title Template'!AD1421="","",'1.4 Job Title Template'!AD1421)</f>
        <v/>
      </c>
      <c r="AE1414" t="str">
        <f>IF('1.4 Job Title Template'!AE1421="","",'1.4 Job Title Template'!AE1421)</f>
        <v/>
      </c>
      <c r="AF1414" t="str">
        <f>IF('1.4 Job Title Template'!AF1421="","",'1.4 Job Title Template'!AF1421)</f>
        <v/>
      </c>
      <c r="AG1414" t="str">
        <f>IF('1.4 Job Title Template'!AG1421="","",'1.4 Job Title Template'!AG1421)</f>
        <v/>
      </c>
      <c r="AH1414" t="str">
        <f>IF('1.4 Job Title Template'!AH1421="","",'1.4 Job Title Template'!AH1421)</f>
        <v/>
      </c>
      <c r="AI1414" t="str">
        <f>IF('1.4 Job Title Template'!AI1421="","",'1.4 Job Title Template'!AI1421)</f>
        <v/>
      </c>
      <c r="AJ1414" t="str">
        <f>IF('1.4 Job Title Template'!AJ1421="","",'1.4 Job Title Template'!AJ1421)</f>
        <v/>
      </c>
      <c r="AK1414" t="str">
        <f>IF('1.4 Job Title Template'!AK1421="","",'1.4 Job Title Template'!AK1421)</f>
        <v/>
      </c>
      <c r="AL1414" t="str">
        <f>IF('1.4 Job Title Template'!AL1421="","",'1.4 Job Title Template'!AL1421)</f>
        <v/>
      </c>
      <c r="AM1414" t="str">
        <f>IF('1.4 Job Title Template'!AM1421="","",'1.4 Job Title Template'!AM1421)</f>
        <v/>
      </c>
    </row>
    <row r="1415" spans="1:39" x14ac:dyDescent="0.25">
      <c r="A1415" t="str">
        <f>IF('1.4 Job Title Template'!A1422="","",'1.4 Job Title Template'!A1422)</f>
        <v/>
      </c>
      <c r="B1415" t="str">
        <f>IF('1.4 Job Title Template'!B1422="","",'1.4 Job Title Template'!B1422)</f>
        <v/>
      </c>
      <c r="C1415" t="str">
        <f>IF('1.4 Job Title Template'!C1422="","",'1.4 Job Title Template'!C1422)</f>
        <v/>
      </c>
      <c r="D1415" t="str">
        <f>IF('1.4 Job Title Template'!D1422="","",'1.4 Job Title Template'!D1422)</f>
        <v/>
      </c>
      <c r="E1415" t="str">
        <f>IF('1.4 Job Title Template'!E1422="","",'1.4 Job Title Template'!E1422)</f>
        <v/>
      </c>
      <c r="F1415" t="str">
        <f>IF('1.4 Job Title Template'!F1422="","",'1.4 Job Title Template'!F1422)</f>
        <v/>
      </c>
      <c r="G1415" t="str">
        <f>IF('1.4 Job Title Template'!G1422="","",'1.4 Job Title Template'!G1422)</f>
        <v/>
      </c>
      <c r="H1415" t="str">
        <f>IF('1.4 Job Title Template'!H1422="","",'1.4 Job Title Template'!H1422)</f>
        <v/>
      </c>
      <c r="I1415" t="str">
        <f>IF('1.4 Job Title Template'!I1422="","",'1.4 Job Title Template'!I1422)</f>
        <v/>
      </c>
      <c r="J1415" t="str">
        <f>IF('1.4 Job Title Template'!J1422="","",'1.4 Job Title Template'!J1422)</f>
        <v/>
      </c>
      <c r="K1415" t="str">
        <f>IF('1.4 Job Title Template'!K1422="","",'1.4 Job Title Template'!K1422)</f>
        <v/>
      </c>
      <c r="L1415" t="str">
        <f>IF('1.4 Job Title Template'!L1422="","",'1.4 Job Title Template'!L1422)</f>
        <v/>
      </c>
      <c r="M1415" t="str">
        <f>IF('1.4 Job Title Template'!M1422="","",'1.4 Job Title Template'!M1422)</f>
        <v/>
      </c>
      <c r="N1415" t="str">
        <f>IF('1.4 Job Title Template'!N1422="","",'1.4 Job Title Template'!N1422)</f>
        <v/>
      </c>
      <c r="O1415" t="str">
        <f>IF('1.4 Job Title Template'!O1422="","",'1.4 Job Title Template'!O1422)</f>
        <v/>
      </c>
      <c r="P1415" t="str">
        <f>IF('1.4 Job Title Template'!P1422="","",'1.4 Job Title Template'!P1422)</f>
        <v/>
      </c>
      <c r="Q1415" t="str">
        <f>IF('1.4 Job Title Template'!Q1422="","",'1.4 Job Title Template'!Q1422)</f>
        <v/>
      </c>
      <c r="R1415" t="str">
        <f>IF('1.4 Job Title Template'!R1422="","",'1.4 Job Title Template'!R1422)</f>
        <v/>
      </c>
      <c r="S1415" t="str">
        <f>IF('1.4 Job Title Template'!S1422="","",'1.4 Job Title Template'!S1422)</f>
        <v/>
      </c>
      <c r="T1415" t="str">
        <f>IF('1.4 Job Title Template'!T1422="","",'1.4 Job Title Template'!T1422)</f>
        <v/>
      </c>
      <c r="U1415" t="str">
        <f>IF('1.4 Job Title Template'!U1422="","",'1.4 Job Title Template'!U1422)</f>
        <v/>
      </c>
      <c r="V1415" t="str">
        <f>IF('1.4 Job Title Template'!V1422="","",'1.4 Job Title Template'!V1422)</f>
        <v/>
      </c>
      <c r="W1415" t="str">
        <f>IF('1.4 Job Title Template'!W1422="","",'1.4 Job Title Template'!W1422)</f>
        <v/>
      </c>
      <c r="X1415" t="str">
        <f>IF('1.4 Job Title Template'!X1422="","",'1.4 Job Title Template'!X1422)</f>
        <v/>
      </c>
      <c r="Y1415" t="str">
        <f>IF('1.4 Job Title Template'!Y1422="","",'1.4 Job Title Template'!Y1422)</f>
        <v/>
      </c>
      <c r="Z1415" t="str">
        <f>IF('1.4 Job Title Template'!Z1422="","",'1.4 Job Title Template'!Z1422)</f>
        <v/>
      </c>
      <c r="AA1415" t="str">
        <f>IF('1.4 Job Title Template'!AA1422="","",'1.4 Job Title Template'!AA1422)</f>
        <v/>
      </c>
      <c r="AB1415" t="str">
        <f>IF('1.4 Job Title Template'!AB1422="","",'1.4 Job Title Template'!AB1422)</f>
        <v/>
      </c>
      <c r="AC1415" t="str">
        <f>IF('1.4 Job Title Template'!AC1422="","",'1.4 Job Title Template'!AC1422)</f>
        <v/>
      </c>
      <c r="AD1415" t="str">
        <f>IF('1.4 Job Title Template'!AD1422="","",'1.4 Job Title Template'!AD1422)</f>
        <v/>
      </c>
      <c r="AE1415" t="str">
        <f>IF('1.4 Job Title Template'!AE1422="","",'1.4 Job Title Template'!AE1422)</f>
        <v/>
      </c>
      <c r="AF1415" t="str">
        <f>IF('1.4 Job Title Template'!AF1422="","",'1.4 Job Title Template'!AF1422)</f>
        <v/>
      </c>
      <c r="AG1415" t="str">
        <f>IF('1.4 Job Title Template'!AG1422="","",'1.4 Job Title Template'!AG1422)</f>
        <v/>
      </c>
      <c r="AH1415" t="str">
        <f>IF('1.4 Job Title Template'!AH1422="","",'1.4 Job Title Template'!AH1422)</f>
        <v/>
      </c>
      <c r="AI1415" t="str">
        <f>IF('1.4 Job Title Template'!AI1422="","",'1.4 Job Title Template'!AI1422)</f>
        <v/>
      </c>
      <c r="AJ1415" t="str">
        <f>IF('1.4 Job Title Template'!AJ1422="","",'1.4 Job Title Template'!AJ1422)</f>
        <v/>
      </c>
      <c r="AK1415" t="str">
        <f>IF('1.4 Job Title Template'!AK1422="","",'1.4 Job Title Template'!AK1422)</f>
        <v/>
      </c>
      <c r="AL1415" t="str">
        <f>IF('1.4 Job Title Template'!AL1422="","",'1.4 Job Title Template'!AL1422)</f>
        <v/>
      </c>
      <c r="AM1415" t="str">
        <f>IF('1.4 Job Title Template'!AM1422="","",'1.4 Job Title Template'!AM1422)</f>
        <v/>
      </c>
    </row>
    <row r="1416" spans="1:39" x14ac:dyDescent="0.25">
      <c r="A1416" t="str">
        <f>IF('1.4 Job Title Template'!A1423="","",'1.4 Job Title Template'!A1423)</f>
        <v/>
      </c>
      <c r="B1416" t="str">
        <f>IF('1.4 Job Title Template'!B1423="","",'1.4 Job Title Template'!B1423)</f>
        <v/>
      </c>
      <c r="C1416" t="str">
        <f>IF('1.4 Job Title Template'!C1423="","",'1.4 Job Title Template'!C1423)</f>
        <v/>
      </c>
      <c r="D1416" t="str">
        <f>IF('1.4 Job Title Template'!D1423="","",'1.4 Job Title Template'!D1423)</f>
        <v/>
      </c>
      <c r="E1416" t="str">
        <f>IF('1.4 Job Title Template'!E1423="","",'1.4 Job Title Template'!E1423)</f>
        <v/>
      </c>
      <c r="F1416" t="str">
        <f>IF('1.4 Job Title Template'!F1423="","",'1.4 Job Title Template'!F1423)</f>
        <v/>
      </c>
      <c r="G1416" t="str">
        <f>IF('1.4 Job Title Template'!G1423="","",'1.4 Job Title Template'!G1423)</f>
        <v/>
      </c>
      <c r="H1416" t="str">
        <f>IF('1.4 Job Title Template'!H1423="","",'1.4 Job Title Template'!H1423)</f>
        <v/>
      </c>
      <c r="I1416" t="str">
        <f>IF('1.4 Job Title Template'!I1423="","",'1.4 Job Title Template'!I1423)</f>
        <v/>
      </c>
      <c r="J1416" t="str">
        <f>IF('1.4 Job Title Template'!J1423="","",'1.4 Job Title Template'!J1423)</f>
        <v/>
      </c>
      <c r="K1416" t="str">
        <f>IF('1.4 Job Title Template'!K1423="","",'1.4 Job Title Template'!K1423)</f>
        <v/>
      </c>
      <c r="L1416" t="str">
        <f>IF('1.4 Job Title Template'!L1423="","",'1.4 Job Title Template'!L1423)</f>
        <v/>
      </c>
      <c r="M1416" t="str">
        <f>IF('1.4 Job Title Template'!M1423="","",'1.4 Job Title Template'!M1423)</f>
        <v/>
      </c>
      <c r="N1416" t="str">
        <f>IF('1.4 Job Title Template'!N1423="","",'1.4 Job Title Template'!N1423)</f>
        <v/>
      </c>
      <c r="O1416" t="str">
        <f>IF('1.4 Job Title Template'!O1423="","",'1.4 Job Title Template'!O1423)</f>
        <v/>
      </c>
      <c r="P1416" t="str">
        <f>IF('1.4 Job Title Template'!P1423="","",'1.4 Job Title Template'!P1423)</f>
        <v/>
      </c>
      <c r="Q1416" t="str">
        <f>IF('1.4 Job Title Template'!Q1423="","",'1.4 Job Title Template'!Q1423)</f>
        <v/>
      </c>
      <c r="R1416" t="str">
        <f>IF('1.4 Job Title Template'!R1423="","",'1.4 Job Title Template'!R1423)</f>
        <v/>
      </c>
      <c r="S1416" t="str">
        <f>IF('1.4 Job Title Template'!S1423="","",'1.4 Job Title Template'!S1423)</f>
        <v/>
      </c>
      <c r="T1416" t="str">
        <f>IF('1.4 Job Title Template'!T1423="","",'1.4 Job Title Template'!T1423)</f>
        <v/>
      </c>
      <c r="U1416" t="str">
        <f>IF('1.4 Job Title Template'!U1423="","",'1.4 Job Title Template'!U1423)</f>
        <v/>
      </c>
      <c r="V1416" t="str">
        <f>IF('1.4 Job Title Template'!V1423="","",'1.4 Job Title Template'!V1423)</f>
        <v/>
      </c>
      <c r="W1416" t="str">
        <f>IF('1.4 Job Title Template'!W1423="","",'1.4 Job Title Template'!W1423)</f>
        <v/>
      </c>
      <c r="X1416" t="str">
        <f>IF('1.4 Job Title Template'!X1423="","",'1.4 Job Title Template'!X1423)</f>
        <v/>
      </c>
      <c r="Y1416" t="str">
        <f>IF('1.4 Job Title Template'!Y1423="","",'1.4 Job Title Template'!Y1423)</f>
        <v/>
      </c>
      <c r="Z1416" t="str">
        <f>IF('1.4 Job Title Template'!Z1423="","",'1.4 Job Title Template'!Z1423)</f>
        <v/>
      </c>
      <c r="AA1416" t="str">
        <f>IF('1.4 Job Title Template'!AA1423="","",'1.4 Job Title Template'!AA1423)</f>
        <v/>
      </c>
      <c r="AB1416" t="str">
        <f>IF('1.4 Job Title Template'!AB1423="","",'1.4 Job Title Template'!AB1423)</f>
        <v/>
      </c>
      <c r="AC1416" t="str">
        <f>IF('1.4 Job Title Template'!AC1423="","",'1.4 Job Title Template'!AC1423)</f>
        <v/>
      </c>
      <c r="AD1416" t="str">
        <f>IF('1.4 Job Title Template'!AD1423="","",'1.4 Job Title Template'!AD1423)</f>
        <v/>
      </c>
      <c r="AE1416" t="str">
        <f>IF('1.4 Job Title Template'!AE1423="","",'1.4 Job Title Template'!AE1423)</f>
        <v/>
      </c>
      <c r="AF1416" t="str">
        <f>IF('1.4 Job Title Template'!AF1423="","",'1.4 Job Title Template'!AF1423)</f>
        <v/>
      </c>
      <c r="AG1416" t="str">
        <f>IF('1.4 Job Title Template'!AG1423="","",'1.4 Job Title Template'!AG1423)</f>
        <v/>
      </c>
      <c r="AH1416" t="str">
        <f>IF('1.4 Job Title Template'!AH1423="","",'1.4 Job Title Template'!AH1423)</f>
        <v/>
      </c>
      <c r="AI1416" t="str">
        <f>IF('1.4 Job Title Template'!AI1423="","",'1.4 Job Title Template'!AI1423)</f>
        <v/>
      </c>
      <c r="AJ1416" t="str">
        <f>IF('1.4 Job Title Template'!AJ1423="","",'1.4 Job Title Template'!AJ1423)</f>
        <v/>
      </c>
      <c r="AK1416" t="str">
        <f>IF('1.4 Job Title Template'!AK1423="","",'1.4 Job Title Template'!AK1423)</f>
        <v/>
      </c>
      <c r="AL1416" t="str">
        <f>IF('1.4 Job Title Template'!AL1423="","",'1.4 Job Title Template'!AL1423)</f>
        <v/>
      </c>
      <c r="AM1416" t="str">
        <f>IF('1.4 Job Title Template'!AM1423="","",'1.4 Job Title Template'!AM1423)</f>
        <v/>
      </c>
    </row>
    <row r="1417" spans="1:39" x14ac:dyDescent="0.25">
      <c r="A1417" t="str">
        <f>IF('1.4 Job Title Template'!A1424="","",'1.4 Job Title Template'!A1424)</f>
        <v/>
      </c>
      <c r="B1417" t="str">
        <f>IF('1.4 Job Title Template'!B1424="","",'1.4 Job Title Template'!B1424)</f>
        <v/>
      </c>
      <c r="C1417" t="str">
        <f>IF('1.4 Job Title Template'!C1424="","",'1.4 Job Title Template'!C1424)</f>
        <v/>
      </c>
      <c r="D1417" t="str">
        <f>IF('1.4 Job Title Template'!D1424="","",'1.4 Job Title Template'!D1424)</f>
        <v/>
      </c>
      <c r="E1417" t="str">
        <f>IF('1.4 Job Title Template'!E1424="","",'1.4 Job Title Template'!E1424)</f>
        <v/>
      </c>
      <c r="F1417" t="str">
        <f>IF('1.4 Job Title Template'!F1424="","",'1.4 Job Title Template'!F1424)</f>
        <v/>
      </c>
      <c r="G1417" t="str">
        <f>IF('1.4 Job Title Template'!G1424="","",'1.4 Job Title Template'!G1424)</f>
        <v/>
      </c>
      <c r="H1417" t="str">
        <f>IF('1.4 Job Title Template'!H1424="","",'1.4 Job Title Template'!H1424)</f>
        <v/>
      </c>
      <c r="I1417" t="str">
        <f>IF('1.4 Job Title Template'!I1424="","",'1.4 Job Title Template'!I1424)</f>
        <v/>
      </c>
      <c r="J1417" t="str">
        <f>IF('1.4 Job Title Template'!J1424="","",'1.4 Job Title Template'!J1424)</f>
        <v/>
      </c>
      <c r="K1417" t="str">
        <f>IF('1.4 Job Title Template'!K1424="","",'1.4 Job Title Template'!K1424)</f>
        <v/>
      </c>
      <c r="L1417" t="str">
        <f>IF('1.4 Job Title Template'!L1424="","",'1.4 Job Title Template'!L1424)</f>
        <v/>
      </c>
      <c r="M1417" t="str">
        <f>IF('1.4 Job Title Template'!M1424="","",'1.4 Job Title Template'!M1424)</f>
        <v/>
      </c>
      <c r="N1417" t="str">
        <f>IF('1.4 Job Title Template'!N1424="","",'1.4 Job Title Template'!N1424)</f>
        <v/>
      </c>
      <c r="O1417" t="str">
        <f>IF('1.4 Job Title Template'!O1424="","",'1.4 Job Title Template'!O1424)</f>
        <v/>
      </c>
      <c r="P1417" t="str">
        <f>IF('1.4 Job Title Template'!P1424="","",'1.4 Job Title Template'!P1424)</f>
        <v/>
      </c>
      <c r="Q1417" t="str">
        <f>IF('1.4 Job Title Template'!Q1424="","",'1.4 Job Title Template'!Q1424)</f>
        <v/>
      </c>
      <c r="R1417" t="str">
        <f>IF('1.4 Job Title Template'!R1424="","",'1.4 Job Title Template'!R1424)</f>
        <v/>
      </c>
      <c r="S1417" t="str">
        <f>IF('1.4 Job Title Template'!S1424="","",'1.4 Job Title Template'!S1424)</f>
        <v/>
      </c>
      <c r="T1417" t="str">
        <f>IF('1.4 Job Title Template'!T1424="","",'1.4 Job Title Template'!T1424)</f>
        <v/>
      </c>
      <c r="U1417" t="str">
        <f>IF('1.4 Job Title Template'!U1424="","",'1.4 Job Title Template'!U1424)</f>
        <v/>
      </c>
      <c r="V1417" t="str">
        <f>IF('1.4 Job Title Template'!V1424="","",'1.4 Job Title Template'!V1424)</f>
        <v/>
      </c>
      <c r="W1417" t="str">
        <f>IF('1.4 Job Title Template'!W1424="","",'1.4 Job Title Template'!W1424)</f>
        <v/>
      </c>
      <c r="X1417" t="str">
        <f>IF('1.4 Job Title Template'!X1424="","",'1.4 Job Title Template'!X1424)</f>
        <v/>
      </c>
      <c r="Y1417" t="str">
        <f>IF('1.4 Job Title Template'!Y1424="","",'1.4 Job Title Template'!Y1424)</f>
        <v/>
      </c>
      <c r="Z1417" t="str">
        <f>IF('1.4 Job Title Template'!Z1424="","",'1.4 Job Title Template'!Z1424)</f>
        <v/>
      </c>
      <c r="AA1417" t="str">
        <f>IF('1.4 Job Title Template'!AA1424="","",'1.4 Job Title Template'!AA1424)</f>
        <v/>
      </c>
      <c r="AB1417" t="str">
        <f>IF('1.4 Job Title Template'!AB1424="","",'1.4 Job Title Template'!AB1424)</f>
        <v/>
      </c>
      <c r="AC1417" t="str">
        <f>IF('1.4 Job Title Template'!AC1424="","",'1.4 Job Title Template'!AC1424)</f>
        <v/>
      </c>
      <c r="AD1417" t="str">
        <f>IF('1.4 Job Title Template'!AD1424="","",'1.4 Job Title Template'!AD1424)</f>
        <v/>
      </c>
      <c r="AE1417" t="str">
        <f>IF('1.4 Job Title Template'!AE1424="","",'1.4 Job Title Template'!AE1424)</f>
        <v/>
      </c>
      <c r="AF1417" t="str">
        <f>IF('1.4 Job Title Template'!AF1424="","",'1.4 Job Title Template'!AF1424)</f>
        <v/>
      </c>
      <c r="AG1417" t="str">
        <f>IF('1.4 Job Title Template'!AG1424="","",'1.4 Job Title Template'!AG1424)</f>
        <v/>
      </c>
      <c r="AH1417" t="str">
        <f>IF('1.4 Job Title Template'!AH1424="","",'1.4 Job Title Template'!AH1424)</f>
        <v/>
      </c>
      <c r="AI1417" t="str">
        <f>IF('1.4 Job Title Template'!AI1424="","",'1.4 Job Title Template'!AI1424)</f>
        <v/>
      </c>
      <c r="AJ1417" t="str">
        <f>IF('1.4 Job Title Template'!AJ1424="","",'1.4 Job Title Template'!AJ1424)</f>
        <v/>
      </c>
      <c r="AK1417" t="str">
        <f>IF('1.4 Job Title Template'!AK1424="","",'1.4 Job Title Template'!AK1424)</f>
        <v/>
      </c>
      <c r="AL1417" t="str">
        <f>IF('1.4 Job Title Template'!AL1424="","",'1.4 Job Title Template'!AL1424)</f>
        <v/>
      </c>
      <c r="AM1417" t="str">
        <f>IF('1.4 Job Title Template'!AM1424="","",'1.4 Job Title Template'!AM1424)</f>
        <v/>
      </c>
    </row>
    <row r="1418" spans="1:39" x14ac:dyDescent="0.25">
      <c r="A1418" t="str">
        <f>IF('1.4 Job Title Template'!A1425="","",'1.4 Job Title Template'!A1425)</f>
        <v/>
      </c>
      <c r="B1418" t="str">
        <f>IF('1.4 Job Title Template'!B1425="","",'1.4 Job Title Template'!B1425)</f>
        <v/>
      </c>
      <c r="C1418" t="str">
        <f>IF('1.4 Job Title Template'!C1425="","",'1.4 Job Title Template'!C1425)</f>
        <v/>
      </c>
      <c r="D1418" t="str">
        <f>IF('1.4 Job Title Template'!D1425="","",'1.4 Job Title Template'!D1425)</f>
        <v/>
      </c>
      <c r="E1418" t="str">
        <f>IF('1.4 Job Title Template'!E1425="","",'1.4 Job Title Template'!E1425)</f>
        <v/>
      </c>
      <c r="F1418" t="str">
        <f>IF('1.4 Job Title Template'!F1425="","",'1.4 Job Title Template'!F1425)</f>
        <v/>
      </c>
      <c r="G1418" t="str">
        <f>IF('1.4 Job Title Template'!G1425="","",'1.4 Job Title Template'!G1425)</f>
        <v/>
      </c>
      <c r="H1418" t="str">
        <f>IF('1.4 Job Title Template'!H1425="","",'1.4 Job Title Template'!H1425)</f>
        <v/>
      </c>
      <c r="I1418" t="str">
        <f>IF('1.4 Job Title Template'!I1425="","",'1.4 Job Title Template'!I1425)</f>
        <v/>
      </c>
      <c r="J1418" t="str">
        <f>IF('1.4 Job Title Template'!J1425="","",'1.4 Job Title Template'!J1425)</f>
        <v/>
      </c>
      <c r="K1418" t="str">
        <f>IF('1.4 Job Title Template'!K1425="","",'1.4 Job Title Template'!K1425)</f>
        <v/>
      </c>
      <c r="L1418" t="str">
        <f>IF('1.4 Job Title Template'!L1425="","",'1.4 Job Title Template'!L1425)</f>
        <v/>
      </c>
      <c r="M1418" t="str">
        <f>IF('1.4 Job Title Template'!M1425="","",'1.4 Job Title Template'!M1425)</f>
        <v/>
      </c>
      <c r="N1418" t="str">
        <f>IF('1.4 Job Title Template'!N1425="","",'1.4 Job Title Template'!N1425)</f>
        <v/>
      </c>
      <c r="O1418" t="str">
        <f>IF('1.4 Job Title Template'!O1425="","",'1.4 Job Title Template'!O1425)</f>
        <v/>
      </c>
      <c r="P1418" t="str">
        <f>IF('1.4 Job Title Template'!P1425="","",'1.4 Job Title Template'!P1425)</f>
        <v/>
      </c>
      <c r="Q1418" t="str">
        <f>IF('1.4 Job Title Template'!Q1425="","",'1.4 Job Title Template'!Q1425)</f>
        <v/>
      </c>
      <c r="R1418" t="str">
        <f>IF('1.4 Job Title Template'!R1425="","",'1.4 Job Title Template'!R1425)</f>
        <v/>
      </c>
      <c r="S1418" t="str">
        <f>IF('1.4 Job Title Template'!S1425="","",'1.4 Job Title Template'!S1425)</f>
        <v/>
      </c>
      <c r="T1418" t="str">
        <f>IF('1.4 Job Title Template'!T1425="","",'1.4 Job Title Template'!T1425)</f>
        <v/>
      </c>
      <c r="U1418" t="str">
        <f>IF('1.4 Job Title Template'!U1425="","",'1.4 Job Title Template'!U1425)</f>
        <v/>
      </c>
      <c r="V1418" t="str">
        <f>IF('1.4 Job Title Template'!V1425="","",'1.4 Job Title Template'!V1425)</f>
        <v/>
      </c>
      <c r="W1418" t="str">
        <f>IF('1.4 Job Title Template'!W1425="","",'1.4 Job Title Template'!W1425)</f>
        <v/>
      </c>
      <c r="X1418" t="str">
        <f>IF('1.4 Job Title Template'!X1425="","",'1.4 Job Title Template'!X1425)</f>
        <v/>
      </c>
      <c r="Y1418" t="str">
        <f>IF('1.4 Job Title Template'!Y1425="","",'1.4 Job Title Template'!Y1425)</f>
        <v/>
      </c>
      <c r="Z1418" t="str">
        <f>IF('1.4 Job Title Template'!Z1425="","",'1.4 Job Title Template'!Z1425)</f>
        <v/>
      </c>
      <c r="AA1418" t="str">
        <f>IF('1.4 Job Title Template'!AA1425="","",'1.4 Job Title Template'!AA1425)</f>
        <v/>
      </c>
      <c r="AB1418" t="str">
        <f>IF('1.4 Job Title Template'!AB1425="","",'1.4 Job Title Template'!AB1425)</f>
        <v/>
      </c>
      <c r="AC1418" t="str">
        <f>IF('1.4 Job Title Template'!AC1425="","",'1.4 Job Title Template'!AC1425)</f>
        <v/>
      </c>
      <c r="AD1418" t="str">
        <f>IF('1.4 Job Title Template'!AD1425="","",'1.4 Job Title Template'!AD1425)</f>
        <v/>
      </c>
      <c r="AE1418" t="str">
        <f>IF('1.4 Job Title Template'!AE1425="","",'1.4 Job Title Template'!AE1425)</f>
        <v/>
      </c>
      <c r="AF1418" t="str">
        <f>IF('1.4 Job Title Template'!AF1425="","",'1.4 Job Title Template'!AF1425)</f>
        <v/>
      </c>
      <c r="AG1418" t="str">
        <f>IF('1.4 Job Title Template'!AG1425="","",'1.4 Job Title Template'!AG1425)</f>
        <v/>
      </c>
      <c r="AH1418" t="str">
        <f>IF('1.4 Job Title Template'!AH1425="","",'1.4 Job Title Template'!AH1425)</f>
        <v/>
      </c>
      <c r="AI1418" t="str">
        <f>IF('1.4 Job Title Template'!AI1425="","",'1.4 Job Title Template'!AI1425)</f>
        <v/>
      </c>
      <c r="AJ1418" t="str">
        <f>IF('1.4 Job Title Template'!AJ1425="","",'1.4 Job Title Template'!AJ1425)</f>
        <v/>
      </c>
      <c r="AK1418" t="str">
        <f>IF('1.4 Job Title Template'!AK1425="","",'1.4 Job Title Template'!AK1425)</f>
        <v/>
      </c>
      <c r="AL1418" t="str">
        <f>IF('1.4 Job Title Template'!AL1425="","",'1.4 Job Title Template'!AL1425)</f>
        <v/>
      </c>
      <c r="AM1418" t="str">
        <f>IF('1.4 Job Title Template'!AM1425="","",'1.4 Job Title Template'!AM1425)</f>
        <v/>
      </c>
    </row>
    <row r="1419" spans="1:39" x14ac:dyDescent="0.25">
      <c r="A1419" t="str">
        <f>IF('1.4 Job Title Template'!A1426="","",'1.4 Job Title Template'!A1426)</f>
        <v/>
      </c>
      <c r="B1419" t="str">
        <f>IF('1.4 Job Title Template'!B1426="","",'1.4 Job Title Template'!B1426)</f>
        <v/>
      </c>
      <c r="C1419" t="str">
        <f>IF('1.4 Job Title Template'!C1426="","",'1.4 Job Title Template'!C1426)</f>
        <v/>
      </c>
      <c r="D1419" t="str">
        <f>IF('1.4 Job Title Template'!D1426="","",'1.4 Job Title Template'!D1426)</f>
        <v/>
      </c>
      <c r="E1419" t="str">
        <f>IF('1.4 Job Title Template'!E1426="","",'1.4 Job Title Template'!E1426)</f>
        <v/>
      </c>
      <c r="F1419" t="str">
        <f>IF('1.4 Job Title Template'!F1426="","",'1.4 Job Title Template'!F1426)</f>
        <v/>
      </c>
      <c r="G1419" t="str">
        <f>IF('1.4 Job Title Template'!G1426="","",'1.4 Job Title Template'!G1426)</f>
        <v/>
      </c>
      <c r="H1419" t="str">
        <f>IF('1.4 Job Title Template'!H1426="","",'1.4 Job Title Template'!H1426)</f>
        <v/>
      </c>
      <c r="I1419" t="str">
        <f>IF('1.4 Job Title Template'!I1426="","",'1.4 Job Title Template'!I1426)</f>
        <v/>
      </c>
      <c r="J1419" t="str">
        <f>IF('1.4 Job Title Template'!J1426="","",'1.4 Job Title Template'!J1426)</f>
        <v/>
      </c>
      <c r="K1419" t="str">
        <f>IF('1.4 Job Title Template'!K1426="","",'1.4 Job Title Template'!K1426)</f>
        <v/>
      </c>
      <c r="L1419" t="str">
        <f>IF('1.4 Job Title Template'!L1426="","",'1.4 Job Title Template'!L1426)</f>
        <v/>
      </c>
      <c r="M1419" t="str">
        <f>IF('1.4 Job Title Template'!M1426="","",'1.4 Job Title Template'!M1426)</f>
        <v/>
      </c>
      <c r="N1419" t="str">
        <f>IF('1.4 Job Title Template'!N1426="","",'1.4 Job Title Template'!N1426)</f>
        <v/>
      </c>
      <c r="O1419" t="str">
        <f>IF('1.4 Job Title Template'!O1426="","",'1.4 Job Title Template'!O1426)</f>
        <v/>
      </c>
      <c r="P1419" t="str">
        <f>IF('1.4 Job Title Template'!P1426="","",'1.4 Job Title Template'!P1426)</f>
        <v/>
      </c>
      <c r="Q1419" t="str">
        <f>IF('1.4 Job Title Template'!Q1426="","",'1.4 Job Title Template'!Q1426)</f>
        <v/>
      </c>
      <c r="R1419" t="str">
        <f>IF('1.4 Job Title Template'!R1426="","",'1.4 Job Title Template'!R1426)</f>
        <v/>
      </c>
      <c r="S1419" t="str">
        <f>IF('1.4 Job Title Template'!S1426="","",'1.4 Job Title Template'!S1426)</f>
        <v/>
      </c>
      <c r="T1419" t="str">
        <f>IF('1.4 Job Title Template'!T1426="","",'1.4 Job Title Template'!T1426)</f>
        <v/>
      </c>
      <c r="U1419" t="str">
        <f>IF('1.4 Job Title Template'!U1426="","",'1.4 Job Title Template'!U1426)</f>
        <v/>
      </c>
      <c r="V1419" t="str">
        <f>IF('1.4 Job Title Template'!V1426="","",'1.4 Job Title Template'!V1426)</f>
        <v/>
      </c>
      <c r="W1419" t="str">
        <f>IF('1.4 Job Title Template'!W1426="","",'1.4 Job Title Template'!W1426)</f>
        <v/>
      </c>
      <c r="X1419" t="str">
        <f>IF('1.4 Job Title Template'!X1426="","",'1.4 Job Title Template'!X1426)</f>
        <v/>
      </c>
      <c r="Y1419" t="str">
        <f>IF('1.4 Job Title Template'!Y1426="","",'1.4 Job Title Template'!Y1426)</f>
        <v/>
      </c>
      <c r="Z1419" t="str">
        <f>IF('1.4 Job Title Template'!Z1426="","",'1.4 Job Title Template'!Z1426)</f>
        <v/>
      </c>
      <c r="AA1419" t="str">
        <f>IF('1.4 Job Title Template'!AA1426="","",'1.4 Job Title Template'!AA1426)</f>
        <v/>
      </c>
      <c r="AB1419" t="str">
        <f>IF('1.4 Job Title Template'!AB1426="","",'1.4 Job Title Template'!AB1426)</f>
        <v/>
      </c>
      <c r="AC1419" t="str">
        <f>IF('1.4 Job Title Template'!AC1426="","",'1.4 Job Title Template'!AC1426)</f>
        <v/>
      </c>
      <c r="AD1419" t="str">
        <f>IF('1.4 Job Title Template'!AD1426="","",'1.4 Job Title Template'!AD1426)</f>
        <v/>
      </c>
      <c r="AE1419" t="str">
        <f>IF('1.4 Job Title Template'!AE1426="","",'1.4 Job Title Template'!AE1426)</f>
        <v/>
      </c>
      <c r="AF1419" t="str">
        <f>IF('1.4 Job Title Template'!AF1426="","",'1.4 Job Title Template'!AF1426)</f>
        <v/>
      </c>
      <c r="AG1419" t="str">
        <f>IF('1.4 Job Title Template'!AG1426="","",'1.4 Job Title Template'!AG1426)</f>
        <v/>
      </c>
      <c r="AH1419" t="str">
        <f>IF('1.4 Job Title Template'!AH1426="","",'1.4 Job Title Template'!AH1426)</f>
        <v/>
      </c>
      <c r="AI1419" t="str">
        <f>IF('1.4 Job Title Template'!AI1426="","",'1.4 Job Title Template'!AI1426)</f>
        <v/>
      </c>
      <c r="AJ1419" t="str">
        <f>IF('1.4 Job Title Template'!AJ1426="","",'1.4 Job Title Template'!AJ1426)</f>
        <v/>
      </c>
      <c r="AK1419" t="str">
        <f>IF('1.4 Job Title Template'!AK1426="","",'1.4 Job Title Template'!AK1426)</f>
        <v/>
      </c>
      <c r="AL1419" t="str">
        <f>IF('1.4 Job Title Template'!AL1426="","",'1.4 Job Title Template'!AL1426)</f>
        <v/>
      </c>
      <c r="AM1419" t="str">
        <f>IF('1.4 Job Title Template'!AM1426="","",'1.4 Job Title Template'!AM1426)</f>
        <v/>
      </c>
    </row>
    <row r="1420" spans="1:39" x14ac:dyDescent="0.25">
      <c r="A1420" t="str">
        <f>IF('1.4 Job Title Template'!A1427="","",'1.4 Job Title Template'!A1427)</f>
        <v/>
      </c>
      <c r="B1420" t="str">
        <f>IF('1.4 Job Title Template'!B1427="","",'1.4 Job Title Template'!B1427)</f>
        <v/>
      </c>
      <c r="C1420" t="str">
        <f>IF('1.4 Job Title Template'!C1427="","",'1.4 Job Title Template'!C1427)</f>
        <v/>
      </c>
      <c r="D1420" t="str">
        <f>IF('1.4 Job Title Template'!D1427="","",'1.4 Job Title Template'!D1427)</f>
        <v/>
      </c>
      <c r="E1420" t="str">
        <f>IF('1.4 Job Title Template'!E1427="","",'1.4 Job Title Template'!E1427)</f>
        <v/>
      </c>
      <c r="F1420" t="str">
        <f>IF('1.4 Job Title Template'!F1427="","",'1.4 Job Title Template'!F1427)</f>
        <v/>
      </c>
      <c r="G1420" t="str">
        <f>IF('1.4 Job Title Template'!G1427="","",'1.4 Job Title Template'!G1427)</f>
        <v/>
      </c>
      <c r="H1420" t="str">
        <f>IF('1.4 Job Title Template'!H1427="","",'1.4 Job Title Template'!H1427)</f>
        <v/>
      </c>
      <c r="I1420" t="str">
        <f>IF('1.4 Job Title Template'!I1427="","",'1.4 Job Title Template'!I1427)</f>
        <v/>
      </c>
      <c r="J1420" t="str">
        <f>IF('1.4 Job Title Template'!J1427="","",'1.4 Job Title Template'!J1427)</f>
        <v/>
      </c>
      <c r="K1420" t="str">
        <f>IF('1.4 Job Title Template'!K1427="","",'1.4 Job Title Template'!K1427)</f>
        <v/>
      </c>
      <c r="L1420" t="str">
        <f>IF('1.4 Job Title Template'!L1427="","",'1.4 Job Title Template'!L1427)</f>
        <v/>
      </c>
      <c r="M1420" t="str">
        <f>IF('1.4 Job Title Template'!M1427="","",'1.4 Job Title Template'!M1427)</f>
        <v/>
      </c>
      <c r="N1420" t="str">
        <f>IF('1.4 Job Title Template'!N1427="","",'1.4 Job Title Template'!N1427)</f>
        <v/>
      </c>
      <c r="O1420" t="str">
        <f>IF('1.4 Job Title Template'!O1427="","",'1.4 Job Title Template'!O1427)</f>
        <v/>
      </c>
      <c r="P1420" t="str">
        <f>IF('1.4 Job Title Template'!P1427="","",'1.4 Job Title Template'!P1427)</f>
        <v/>
      </c>
      <c r="Q1420" t="str">
        <f>IF('1.4 Job Title Template'!Q1427="","",'1.4 Job Title Template'!Q1427)</f>
        <v/>
      </c>
      <c r="R1420" t="str">
        <f>IF('1.4 Job Title Template'!R1427="","",'1.4 Job Title Template'!R1427)</f>
        <v/>
      </c>
      <c r="S1420" t="str">
        <f>IF('1.4 Job Title Template'!S1427="","",'1.4 Job Title Template'!S1427)</f>
        <v/>
      </c>
      <c r="T1420" t="str">
        <f>IF('1.4 Job Title Template'!T1427="","",'1.4 Job Title Template'!T1427)</f>
        <v/>
      </c>
      <c r="U1420" t="str">
        <f>IF('1.4 Job Title Template'!U1427="","",'1.4 Job Title Template'!U1427)</f>
        <v/>
      </c>
      <c r="V1420" t="str">
        <f>IF('1.4 Job Title Template'!V1427="","",'1.4 Job Title Template'!V1427)</f>
        <v/>
      </c>
      <c r="W1420" t="str">
        <f>IF('1.4 Job Title Template'!W1427="","",'1.4 Job Title Template'!W1427)</f>
        <v/>
      </c>
      <c r="X1420" t="str">
        <f>IF('1.4 Job Title Template'!X1427="","",'1.4 Job Title Template'!X1427)</f>
        <v/>
      </c>
      <c r="Y1420" t="str">
        <f>IF('1.4 Job Title Template'!Y1427="","",'1.4 Job Title Template'!Y1427)</f>
        <v/>
      </c>
      <c r="Z1420" t="str">
        <f>IF('1.4 Job Title Template'!Z1427="","",'1.4 Job Title Template'!Z1427)</f>
        <v/>
      </c>
      <c r="AA1420" t="str">
        <f>IF('1.4 Job Title Template'!AA1427="","",'1.4 Job Title Template'!AA1427)</f>
        <v/>
      </c>
      <c r="AB1420" t="str">
        <f>IF('1.4 Job Title Template'!AB1427="","",'1.4 Job Title Template'!AB1427)</f>
        <v/>
      </c>
      <c r="AC1420" t="str">
        <f>IF('1.4 Job Title Template'!AC1427="","",'1.4 Job Title Template'!AC1427)</f>
        <v/>
      </c>
      <c r="AD1420" t="str">
        <f>IF('1.4 Job Title Template'!AD1427="","",'1.4 Job Title Template'!AD1427)</f>
        <v/>
      </c>
      <c r="AE1420" t="str">
        <f>IF('1.4 Job Title Template'!AE1427="","",'1.4 Job Title Template'!AE1427)</f>
        <v/>
      </c>
      <c r="AF1420" t="str">
        <f>IF('1.4 Job Title Template'!AF1427="","",'1.4 Job Title Template'!AF1427)</f>
        <v/>
      </c>
      <c r="AG1420" t="str">
        <f>IF('1.4 Job Title Template'!AG1427="","",'1.4 Job Title Template'!AG1427)</f>
        <v/>
      </c>
      <c r="AH1420" t="str">
        <f>IF('1.4 Job Title Template'!AH1427="","",'1.4 Job Title Template'!AH1427)</f>
        <v/>
      </c>
      <c r="AI1420" t="str">
        <f>IF('1.4 Job Title Template'!AI1427="","",'1.4 Job Title Template'!AI1427)</f>
        <v/>
      </c>
      <c r="AJ1420" t="str">
        <f>IF('1.4 Job Title Template'!AJ1427="","",'1.4 Job Title Template'!AJ1427)</f>
        <v/>
      </c>
      <c r="AK1420" t="str">
        <f>IF('1.4 Job Title Template'!AK1427="","",'1.4 Job Title Template'!AK1427)</f>
        <v/>
      </c>
      <c r="AL1420" t="str">
        <f>IF('1.4 Job Title Template'!AL1427="","",'1.4 Job Title Template'!AL1427)</f>
        <v/>
      </c>
      <c r="AM1420" t="str">
        <f>IF('1.4 Job Title Template'!AM1427="","",'1.4 Job Title Template'!AM1427)</f>
        <v/>
      </c>
    </row>
    <row r="1421" spans="1:39" x14ac:dyDescent="0.25">
      <c r="A1421" t="str">
        <f>IF('1.4 Job Title Template'!A1428="","",'1.4 Job Title Template'!A1428)</f>
        <v/>
      </c>
      <c r="B1421" t="str">
        <f>IF('1.4 Job Title Template'!B1428="","",'1.4 Job Title Template'!B1428)</f>
        <v/>
      </c>
      <c r="C1421" t="str">
        <f>IF('1.4 Job Title Template'!C1428="","",'1.4 Job Title Template'!C1428)</f>
        <v/>
      </c>
      <c r="D1421" t="str">
        <f>IF('1.4 Job Title Template'!D1428="","",'1.4 Job Title Template'!D1428)</f>
        <v/>
      </c>
      <c r="E1421" t="str">
        <f>IF('1.4 Job Title Template'!E1428="","",'1.4 Job Title Template'!E1428)</f>
        <v/>
      </c>
      <c r="F1421" t="str">
        <f>IF('1.4 Job Title Template'!F1428="","",'1.4 Job Title Template'!F1428)</f>
        <v/>
      </c>
      <c r="G1421" t="str">
        <f>IF('1.4 Job Title Template'!G1428="","",'1.4 Job Title Template'!G1428)</f>
        <v/>
      </c>
      <c r="H1421" t="str">
        <f>IF('1.4 Job Title Template'!H1428="","",'1.4 Job Title Template'!H1428)</f>
        <v/>
      </c>
      <c r="I1421" t="str">
        <f>IF('1.4 Job Title Template'!I1428="","",'1.4 Job Title Template'!I1428)</f>
        <v/>
      </c>
      <c r="J1421" t="str">
        <f>IF('1.4 Job Title Template'!J1428="","",'1.4 Job Title Template'!J1428)</f>
        <v/>
      </c>
      <c r="K1421" t="str">
        <f>IF('1.4 Job Title Template'!K1428="","",'1.4 Job Title Template'!K1428)</f>
        <v/>
      </c>
      <c r="L1421" t="str">
        <f>IF('1.4 Job Title Template'!L1428="","",'1.4 Job Title Template'!L1428)</f>
        <v/>
      </c>
      <c r="M1421" t="str">
        <f>IF('1.4 Job Title Template'!M1428="","",'1.4 Job Title Template'!M1428)</f>
        <v/>
      </c>
      <c r="N1421" t="str">
        <f>IF('1.4 Job Title Template'!N1428="","",'1.4 Job Title Template'!N1428)</f>
        <v/>
      </c>
      <c r="O1421" t="str">
        <f>IF('1.4 Job Title Template'!O1428="","",'1.4 Job Title Template'!O1428)</f>
        <v/>
      </c>
      <c r="P1421" t="str">
        <f>IF('1.4 Job Title Template'!P1428="","",'1.4 Job Title Template'!P1428)</f>
        <v/>
      </c>
      <c r="Q1421" t="str">
        <f>IF('1.4 Job Title Template'!Q1428="","",'1.4 Job Title Template'!Q1428)</f>
        <v/>
      </c>
      <c r="R1421" t="str">
        <f>IF('1.4 Job Title Template'!R1428="","",'1.4 Job Title Template'!R1428)</f>
        <v/>
      </c>
      <c r="S1421" t="str">
        <f>IF('1.4 Job Title Template'!S1428="","",'1.4 Job Title Template'!S1428)</f>
        <v/>
      </c>
      <c r="T1421" t="str">
        <f>IF('1.4 Job Title Template'!T1428="","",'1.4 Job Title Template'!T1428)</f>
        <v/>
      </c>
      <c r="U1421" t="str">
        <f>IF('1.4 Job Title Template'!U1428="","",'1.4 Job Title Template'!U1428)</f>
        <v/>
      </c>
      <c r="V1421" t="str">
        <f>IF('1.4 Job Title Template'!V1428="","",'1.4 Job Title Template'!V1428)</f>
        <v/>
      </c>
      <c r="W1421" t="str">
        <f>IF('1.4 Job Title Template'!W1428="","",'1.4 Job Title Template'!W1428)</f>
        <v/>
      </c>
      <c r="X1421" t="str">
        <f>IF('1.4 Job Title Template'!X1428="","",'1.4 Job Title Template'!X1428)</f>
        <v/>
      </c>
      <c r="Y1421" t="str">
        <f>IF('1.4 Job Title Template'!Y1428="","",'1.4 Job Title Template'!Y1428)</f>
        <v/>
      </c>
      <c r="Z1421" t="str">
        <f>IF('1.4 Job Title Template'!Z1428="","",'1.4 Job Title Template'!Z1428)</f>
        <v/>
      </c>
      <c r="AA1421" t="str">
        <f>IF('1.4 Job Title Template'!AA1428="","",'1.4 Job Title Template'!AA1428)</f>
        <v/>
      </c>
      <c r="AB1421" t="str">
        <f>IF('1.4 Job Title Template'!AB1428="","",'1.4 Job Title Template'!AB1428)</f>
        <v/>
      </c>
      <c r="AC1421" t="str">
        <f>IF('1.4 Job Title Template'!AC1428="","",'1.4 Job Title Template'!AC1428)</f>
        <v/>
      </c>
      <c r="AD1421" t="str">
        <f>IF('1.4 Job Title Template'!AD1428="","",'1.4 Job Title Template'!AD1428)</f>
        <v/>
      </c>
      <c r="AE1421" t="str">
        <f>IF('1.4 Job Title Template'!AE1428="","",'1.4 Job Title Template'!AE1428)</f>
        <v/>
      </c>
      <c r="AF1421" t="str">
        <f>IF('1.4 Job Title Template'!AF1428="","",'1.4 Job Title Template'!AF1428)</f>
        <v/>
      </c>
      <c r="AG1421" t="str">
        <f>IF('1.4 Job Title Template'!AG1428="","",'1.4 Job Title Template'!AG1428)</f>
        <v/>
      </c>
      <c r="AH1421" t="str">
        <f>IF('1.4 Job Title Template'!AH1428="","",'1.4 Job Title Template'!AH1428)</f>
        <v/>
      </c>
      <c r="AI1421" t="str">
        <f>IF('1.4 Job Title Template'!AI1428="","",'1.4 Job Title Template'!AI1428)</f>
        <v/>
      </c>
      <c r="AJ1421" t="str">
        <f>IF('1.4 Job Title Template'!AJ1428="","",'1.4 Job Title Template'!AJ1428)</f>
        <v/>
      </c>
      <c r="AK1421" t="str">
        <f>IF('1.4 Job Title Template'!AK1428="","",'1.4 Job Title Template'!AK1428)</f>
        <v/>
      </c>
      <c r="AL1421" t="str">
        <f>IF('1.4 Job Title Template'!AL1428="","",'1.4 Job Title Template'!AL1428)</f>
        <v/>
      </c>
      <c r="AM1421" t="str">
        <f>IF('1.4 Job Title Template'!AM1428="","",'1.4 Job Title Template'!AM1428)</f>
        <v/>
      </c>
    </row>
    <row r="1422" spans="1:39" x14ac:dyDescent="0.25">
      <c r="A1422" t="str">
        <f>IF('1.4 Job Title Template'!A1429="","",'1.4 Job Title Template'!A1429)</f>
        <v/>
      </c>
      <c r="B1422" t="str">
        <f>IF('1.4 Job Title Template'!B1429="","",'1.4 Job Title Template'!B1429)</f>
        <v/>
      </c>
      <c r="C1422" t="str">
        <f>IF('1.4 Job Title Template'!C1429="","",'1.4 Job Title Template'!C1429)</f>
        <v/>
      </c>
      <c r="D1422" t="str">
        <f>IF('1.4 Job Title Template'!D1429="","",'1.4 Job Title Template'!D1429)</f>
        <v/>
      </c>
      <c r="E1422" t="str">
        <f>IF('1.4 Job Title Template'!E1429="","",'1.4 Job Title Template'!E1429)</f>
        <v/>
      </c>
      <c r="F1422" t="str">
        <f>IF('1.4 Job Title Template'!F1429="","",'1.4 Job Title Template'!F1429)</f>
        <v/>
      </c>
      <c r="G1422" t="str">
        <f>IF('1.4 Job Title Template'!G1429="","",'1.4 Job Title Template'!G1429)</f>
        <v/>
      </c>
      <c r="H1422" t="str">
        <f>IF('1.4 Job Title Template'!H1429="","",'1.4 Job Title Template'!H1429)</f>
        <v/>
      </c>
      <c r="I1422" t="str">
        <f>IF('1.4 Job Title Template'!I1429="","",'1.4 Job Title Template'!I1429)</f>
        <v/>
      </c>
      <c r="J1422" t="str">
        <f>IF('1.4 Job Title Template'!J1429="","",'1.4 Job Title Template'!J1429)</f>
        <v/>
      </c>
      <c r="K1422" t="str">
        <f>IF('1.4 Job Title Template'!K1429="","",'1.4 Job Title Template'!K1429)</f>
        <v/>
      </c>
      <c r="L1422" t="str">
        <f>IF('1.4 Job Title Template'!L1429="","",'1.4 Job Title Template'!L1429)</f>
        <v/>
      </c>
      <c r="M1422" t="str">
        <f>IF('1.4 Job Title Template'!M1429="","",'1.4 Job Title Template'!M1429)</f>
        <v/>
      </c>
      <c r="N1422" t="str">
        <f>IF('1.4 Job Title Template'!N1429="","",'1.4 Job Title Template'!N1429)</f>
        <v/>
      </c>
      <c r="O1422" t="str">
        <f>IF('1.4 Job Title Template'!O1429="","",'1.4 Job Title Template'!O1429)</f>
        <v/>
      </c>
      <c r="P1422" t="str">
        <f>IF('1.4 Job Title Template'!P1429="","",'1.4 Job Title Template'!P1429)</f>
        <v/>
      </c>
      <c r="Q1422" t="str">
        <f>IF('1.4 Job Title Template'!Q1429="","",'1.4 Job Title Template'!Q1429)</f>
        <v/>
      </c>
      <c r="R1422" t="str">
        <f>IF('1.4 Job Title Template'!R1429="","",'1.4 Job Title Template'!R1429)</f>
        <v/>
      </c>
      <c r="S1422" t="str">
        <f>IF('1.4 Job Title Template'!S1429="","",'1.4 Job Title Template'!S1429)</f>
        <v/>
      </c>
      <c r="T1422" t="str">
        <f>IF('1.4 Job Title Template'!T1429="","",'1.4 Job Title Template'!T1429)</f>
        <v/>
      </c>
      <c r="U1422" t="str">
        <f>IF('1.4 Job Title Template'!U1429="","",'1.4 Job Title Template'!U1429)</f>
        <v/>
      </c>
      <c r="V1422" t="str">
        <f>IF('1.4 Job Title Template'!V1429="","",'1.4 Job Title Template'!V1429)</f>
        <v/>
      </c>
      <c r="W1422" t="str">
        <f>IF('1.4 Job Title Template'!W1429="","",'1.4 Job Title Template'!W1429)</f>
        <v/>
      </c>
      <c r="X1422" t="str">
        <f>IF('1.4 Job Title Template'!X1429="","",'1.4 Job Title Template'!X1429)</f>
        <v/>
      </c>
      <c r="Y1422" t="str">
        <f>IF('1.4 Job Title Template'!Y1429="","",'1.4 Job Title Template'!Y1429)</f>
        <v/>
      </c>
      <c r="Z1422" t="str">
        <f>IF('1.4 Job Title Template'!Z1429="","",'1.4 Job Title Template'!Z1429)</f>
        <v/>
      </c>
      <c r="AA1422" t="str">
        <f>IF('1.4 Job Title Template'!AA1429="","",'1.4 Job Title Template'!AA1429)</f>
        <v/>
      </c>
      <c r="AB1422" t="str">
        <f>IF('1.4 Job Title Template'!AB1429="","",'1.4 Job Title Template'!AB1429)</f>
        <v/>
      </c>
      <c r="AC1422" t="str">
        <f>IF('1.4 Job Title Template'!AC1429="","",'1.4 Job Title Template'!AC1429)</f>
        <v/>
      </c>
      <c r="AD1422" t="str">
        <f>IF('1.4 Job Title Template'!AD1429="","",'1.4 Job Title Template'!AD1429)</f>
        <v/>
      </c>
      <c r="AE1422" t="str">
        <f>IF('1.4 Job Title Template'!AE1429="","",'1.4 Job Title Template'!AE1429)</f>
        <v/>
      </c>
      <c r="AF1422" t="str">
        <f>IF('1.4 Job Title Template'!AF1429="","",'1.4 Job Title Template'!AF1429)</f>
        <v/>
      </c>
      <c r="AG1422" t="str">
        <f>IF('1.4 Job Title Template'!AG1429="","",'1.4 Job Title Template'!AG1429)</f>
        <v/>
      </c>
      <c r="AH1422" t="str">
        <f>IF('1.4 Job Title Template'!AH1429="","",'1.4 Job Title Template'!AH1429)</f>
        <v/>
      </c>
      <c r="AI1422" t="str">
        <f>IF('1.4 Job Title Template'!AI1429="","",'1.4 Job Title Template'!AI1429)</f>
        <v/>
      </c>
      <c r="AJ1422" t="str">
        <f>IF('1.4 Job Title Template'!AJ1429="","",'1.4 Job Title Template'!AJ1429)</f>
        <v/>
      </c>
      <c r="AK1422" t="str">
        <f>IF('1.4 Job Title Template'!AK1429="","",'1.4 Job Title Template'!AK1429)</f>
        <v/>
      </c>
      <c r="AL1422" t="str">
        <f>IF('1.4 Job Title Template'!AL1429="","",'1.4 Job Title Template'!AL1429)</f>
        <v/>
      </c>
      <c r="AM1422" t="str">
        <f>IF('1.4 Job Title Template'!AM1429="","",'1.4 Job Title Template'!AM1429)</f>
        <v/>
      </c>
    </row>
    <row r="1423" spans="1:39" x14ac:dyDescent="0.25">
      <c r="A1423" t="str">
        <f>IF('1.4 Job Title Template'!A1430="","",'1.4 Job Title Template'!A1430)</f>
        <v/>
      </c>
      <c r="B1423" t="str">
        <f>IF('1.4 Job Title Template'!B1430="","",'1.4 Job Title Template'!B1430)</f>
        <v/>
      </c>
      <c r="C1423" t="str">
        <f>IF('1.4 Job Title Template'!C1430="","",'1.4 Job Title Template'!C1430)</f>
        <v/>
      </c>
      <c r="D1423" t="str">
        <f>IF('1.4 Job Title Template'!D1430="","",'1.4 Job Title Template'!D1430)</f>
        <v/>
      </c>
      <c r="E1423" t="str">
        <f>IF('1.4 Job Title Template'!E1430="","",'1.4 Job Title Template'!E1430)</f>
        <v/>
      </c>
      <c r="F1423" t="str">
        <f>IF('1.4 Job Title Template'!F1430="","",'1.4 Job Title Template'!F1430)</f>
        <v/>
      </c>
      <c r="G1423" t="str">
        <f>IF('1.4 Job Title Template'!G1430="","",'1.4 Job Title Template'!G1430)</f>
        <v/>
      </c>
      <c r="H1423" t="str">
        <f>IF('1.4 Job Title Template'!H1430="","",'1.4 Job Title Template'!H1430)</f>
        <v/>
      </c>
      <c r="I1423" t="str">
        <f>IF('1.4 Job Title Template'!I1430="","",'1.4 Job Title Template'!I1430)</f>
        <v/>
      </c>
      <c r="J1423" t="str">
        <f>IF('1.4 Job Title Template'!J1430="","",'1.4 Job Title Template'!J1430)</f>
        <v/>
      </c>
      <c r="K1423" t="str">
        <f>IF('1.4 Job Title Template'!K1430="","",'1.4 Job Title Template'!K1430)</f>
        <v/>
      </c>
      <c r="L1423" t="str">
        <f>IF('1.4 Job Title Template'!L1430="","",'1.4 Job Title Template'!L1430)</f>
        <v/>
      </c>
      <c r="M1423" t="str">
        <f>IF('1.4 Job Title Template'!M1430="","",'1.4 Job Title Template'!M1430)</f>
        <v/>
      </c>
      <c r="N1423" t="str">
        <f>IF('1.4 Job Title Template'!N1430="","",'1.4 Job Title Template'!N1430)</f>
        <v/>
      </c>
      <c r="O1423" t="str">
        <f>IF('1.4 Job Title Template'!O1430="","",'1.4 Job Title Template'!O1430)</f>
        <v/>
      </c>
      <c r="P1423" t="str">
        <f>IF('1.4 Job Title Template'!P1430="","",'1.4 Job Title Template'!P1430)</f>
        <v/>
      </c>
      <c r="Q1423" t="str">
        <f>IF('1.4 Job Title Template'!Q1430="","",'1.4 Job Title Template'!Q1430)</f>
        <v/>
      </c>
      <c r="R1423" t="str">
        <f>IF('1.4 Job Title Template'!R1430="","",'1.4 Job Title Template'!R1430)</f>
        <v/>
      </c>
      <c r="S1423" t="str">
        <f>IF('1.4 Job Title Template'!S1430="","",'1.4 Job Title Template'!S1430)</f>
        <v/>
      </c>
      <c r="T1423" t="str">
        <f>IF('1.4 Job Title Template'!T1430="","",'1.4 Job Title Template'!T1430)</f>
        <v/>
      </c>
      <c r="U1423" t="str">
        <f>IF('1.4 Job Title Template'!U1430="","",'1.4 Job Title Template'!U1430)</f>
        <v/>
      </c>
      <c r="V1423" t="str">
        <f>IF('1.4 Job Title Template'!V1430="","",'1.4 Job Title Template'!V1430)</f>
        <v/>
      </c>
      <c r="W1423" t="str">
        <f>IF('1.4 Job Title Template'!W1430="","",'1.4 Job Title Template'!W1430)</f>
        <v/>
      </c>
      <c r="X1423" t="str">
        <f>IF('1.4 Job Title Template'!X1430="","",'1.4 Job Title Template'!X1430)</f>
        <v/>
      </c>
      <c r="Y1423" t="str">
        <f>IF('1.4 Job Title Template'!Y1430="","",'1.4 Job Title Template'!Y1430)</f>
        <v/>
      </c>
      <c r="Z1423" t="str">
        <f>IF('1.4 Job Title Template'!Z1430="","",'1.4 Job Title Template'!Z1430)</f>
        <v/>
      </c>
      <c r="AA1423" t="str">
        <f>IF('1.4 Job Title Template'!AA1430="","",'1.4 Job Title Template'!AA1430)</f>
        <v/>
      </c>
      <c r="AB1423" t="str">
        <f>IF('1.4 Job Title Template'!AB1430="","",'1.4 Job Title Template'!AB1430)</f>
        <v/>
      </c>
      <c r="AC1423" t="str">
        <f>IF('1.4 Job Title Template'!AC1430="","",'1.4 Job Title Template'!AC1430)</f>
        <v/>
      </c>
      <c r="AD1423" t="str">
        <f>IF('1.4 Job Title Template'!AD1430="","",'1.4 Job Title Template'!AD1430)</f>
        <v/>
      </c>
      <c r="AE1423" t="str">
        <f>IF('1.4 Job Title Template'!AE1430="","",'1.4 Job Title Template'!AE1430)</f>
        <v/>
      </c>
      <c r="AF1423" t="str">
        <f>IF('1.4 Job Title Template'!AF1430="","",'1.4 Job Title Template'!AF1430)</f>
        <v/>
      </c>
      <c r="AG1423" t="str">
        <f>IF('1.4 Job Title Template'!AG1430="","",'1.4 Job Title Template'!AG1430)</f>
        <v/>
      </c>
      <c r="AH1423" t="str">
        <f>IF('1.4 Job Title Template'!AH1430="","",'1.4 Job Title Template'!AH1430)</f>
        <v/>
      </c>
      <c r="AI1423" t="str">
        <f>IF('1.4 Job Title Template'!AI1430="","",'1.4 Job Title Template'!AI1430)</f>
        <v/>
      </c>
      <c r="AJ1423" t="str">
        <f>IF('1.4 Job Title Template'!AJ1430="","",'1.4 Job Title Template'!AJ1430)</f>
        <v/>
      </c>
      <c r="AK1423" t="str">
        <f>IF('1.4 Job Title Template'!AK1430="","",'1.4 Job Title Template'!AK1430)</f>
        <v/>
      </c>
      <c r="AL1423" t="str">
        <f>IF('1.4 Job Title Template'!AL1430="","",'1.4 Job Title Template'!AL1430)</f>
        <v/>
      </c>
      <c r="AM1423" t="str">
        <f>IF('1.4 Job Title Template'!AM1430="","",'1.4 Job Title Template'!AM1430)</f>
        <v/>
      </c>
    </row>
    <row r="1424" spans="1:39" x14ac:dyDescent="0.25">
      <c r="A1424" t="str">
        <f>IF('1.4 Job Title Template'!A1431="","",'1.4 Job Title Template'!A1431)</f>
        <v/>
      </c>
      <c r="B1424" t="str">
        <f>IF('1.4 Job Title Template'!B1431="","",'1.4 Job Title Template'!B1431)</f>
        <v/>
      </c>
      <c r="C1424" t="str">
        <f>IF('1.4 Job Title Template'!C1431="","",'1.4 Job Title Template'!C1431)</f>
        <v/>
      </c>
      <c r="D1424" t="str">
        <f>IF('1.4 Job Title Template'!D1431="","",'1.4 Job Title Template'!D1431)</f>
        <v/>
      </c>
      <c r="E1424" t="str">
        <f>IF('1.4 Job Title Template'!E1431="","",'1.4 Job Title Template'!E1431)</f>
        <v/>
      </c>
      <c r="F1424" t="str">
        <f>IF('1.4 Job Title Template'!F1431="","",'1.4 Job Title Template'!F1431)</f>
        <v/>
      </c>
      <c r="G1424" t="str">
        <f>IF('1.4 Job Title Template'!G1431="","",'1.4 Job Title Template'!G1431)</f>
        <v/>
      </c>
      <c r="H1424" t="str">
        <f>IF('1.4 Job Title Template'!H1431="","",'1.4 Job Title Template'!H1431)</f>
        <v/>
      </c>
      <c r="I1424" t="str">
        <f>IF('1.4 Job Title Template'!I1431="","",'1.4 Job Title Template'!I1431)</f>
        <v/>
      </c>
      <c r="J1424" t="str">
        <f>IF('1.4 Job Title Template'!J1431="","",'1.4 Job Title Template'!J1431)</f>
        <v/>
      </c>
      <c r="K1424" t="str">
        <f>IF('1.4 Job Title Template'!K1431="","",'1.4 Job Title Template'!K1431)</f>
        <v/>
      </c>
      <c r="L1424" t="str">
        <f>IF('1.4 Job Title Template'!L1431="","",'1.4 Job Title Template'!L1431)</f>
        <v/>
      </c>
      <c r="M1424" t="str">
        <f>IF('1.4 Job Title Template'!M1431="","",'1.4 Job Title Template'!M1431)</f>
        <v/>
      </c>
      <c r="N1424" t="str">
        <f>IF('1.4 Job Title Template'!N1431="","",'1.4 Job Title Template'!N1431)</f>
        <v/>
      </c>
      <c r="O1424" t="str">
        <f>IF('1.4 Job Title Template'!O1431="","",'1.4 Job Title Template'!O1431)</f>
        <v/>
      </c>
      <c r="P1424" t="str">
        <f>IF('1.4 Job Title Template'!P1431="","",'1.4 Job Title Template'!P1431)</f>
        <v/>
      </c>
      <c r="Q1424" t="str">
        <f>IF('1.4 Job Title Template'!Q1431="","",'1.4 Job Title Template'!Q1431)</f>
        <v/>
      </c>
      <c r="R1424" t="str">
        <f>IF('1.4 Job Title Template'!R1431="","",'1.4 Job Title Template'!R1431)</f>
        <v/>
      </c>
      <c r="S1424" t="str">
        <f>IF('1.4 Job Title Template'!S1431="","",'1.4 Job Title Template'!S1431)</f>
        <v/>
      </c>
      <c r="T1424" t="str">
        <f>IF('1.4 Job Title Template'!T1431="","",'1.4 Job Title Template'!T1431)</f>
        <v/>
      </c>
      <c r="U1424" t="str">
        <f>IF('1.4 Job Title Template'!U1431="","",'1.4 Job Title Template'!U1431)</f>
        <v/>
      </c>
      <c r="V1424" t="str">
        <f>IF('1.4 Job Title Template'!V1431="","",'1.4 Job Title Template'!V1431)</f>
        <v/>
      </c>
      <c r="W1424" t="str">
        <f>IF('1.4 Job Title Template'!W1431="","",'1.4 Job Title Template'!W1431)</f>
        <v/>
      </c>
      <c r="X1424" t="str">
        <f>IF('1.4 Job Title Template'!X1431="","",'1.4 Job Title Template'!X1431)</f>
        <v/>
      </c>
      <c r="Y1424" t="str">
        <f>IF('1.4 Job Title Template'!Y1431="","",'1.4 Job Title Template'!Y1431)</f>
        <v/>
      </c>
      <c r="Z1424" t="str">
        <f>IF('1.4 Job Title Template'!Z1431="","",'1.4 Job Title Template'!Z1431)</f>
        <v/>
      </c>
      <c r="AA1424" t="str">
        <f>IF('1.4 Job Title Template'!AA1431="","",'1.4 Job Title Template'!AA1431)</f>
        <v/>
      </c>
      <c r="AB1424" t="str">
        <f>IF('1.4 Job Title Template'!AB1431="","",'1.4 Job Title Template'!AB1431)</f>
        <v/>
      </c>
      <c r="AC1424" t="str">
        <f>IF('1.4 Job Title Template'!AC1431="","",'1.4 Job Title Template'!AC1431)</f>
        <v/>
      </c>
      <c r="AD1424" t="str">
        <f>IF('1.4 Job Title Template'!AD1431="","",'1.4 Job Title Template'!AD1431)</f>
        <v/>
      </c>
      <c r="AE1424" t="str">
        <f>IF('1.4 Job Title Template'!AE1431="","",'1.4 Job Title Template'!AE1431)</f>
        <v/>
      </c>
      <c r="AF1424" t="str">
        <f>IF('1.4 Job Title Template'!AF1431="","",'1.4 Job Title Template'!AF1431)</f>
        <v/>
      </c>
      <c r="AG1424" t="str">
        <f>IF('1.4 Job Title Template'!AG1431="","",'1.4 Job Title Template'!AG1431)</f>
        <v/>
      </c>
      <c r="AH1424" t="str">
        <f>IF('1.4 Job Title Template'!AH1431="","",'1.4 Job Title Template'!AH1431)</f>
        <v/>
      </c>
      <c r="AI1424" t="str">
        <f>IF('1.4 Job Title Template'!AI1431="","",'1.4 Job Title Template'!AI1431)</f>
        <v/>
      </c>
      <c r="AJ1424" t="str">
        <f>IF('1.4 Job Title Template'!AJ1431="","",'1.4 Job Title Template'!AJ1431)</f>
        <v/>
      </c>
      <c r="AK1424" t="str">
        <f>IF('1.4 Job Title Template'!AK1431="","",'1.4 Job Title Template'!AK1431)</f>
        <v/>
      </c>
      <c r="AL1424" t="str">
        <f>IF('1.4 Job Title Template'!AL1431="","",'1.4 Job Title Template'!AL1431)</f>
        <v/>
      </c>
      <c r="AM1424" t="str">
        <f>IF('1.4 Job Title Template'!AM1431="","",'1.4 Job Title Template'!AM1431)</f>
        <v/>
      </c>
    </row>
    <row r="1425" spans="1:39" x14ac:dyDescent="0.25">
      <c r="A1425" t="str">
        <f>IF('1.4 Job Title Template'!A1432="","",'1.4 Job Title Template'!A1432)</f>
        <v/>
      </c>
      <c r="B1425" t="str">
        <f>IF('1.4 Job Title Template'!B1432="","",'1.4 Job Title Template'!B1432)</f>
        <v/>
      </c>
      <c r="C1425" t="str">
        <f>IF('1.4 Job Title Template'!C1432="","",'1.4 Job Title Template'!C1432)</f>
        <v/>
      </c>
      <c r="D1425" t="str">
        <f>IF('1.4 Job Title Template'!D1432="","",'1.4 Job Title Template'!D1432)</f>
        <v/>
      </c>
      <c r="E1425" t="str">
        <f>IF('1.4 Job Title Template'!E1432="","",'1.4 Job Title Template'!E1432)</f>
        <v/>
      </c>
      <c r="F1425" t="str">
        <f>IF('1.4 Job Title Template'!F1432="","",'1.4 Job Title Template'!F1432)</f>
        <v/>
      </c>
      <c r="G1425" t="str">
        <f>IF('1.4 Job Title Template'!G1432="","",'1.4 Job Title Template'!G1432)</f>
        <v/>
      </c>
      <c r="H1425" t="str">
        <f>IF('1.4 Job Title Template'!H1432="","",'1.4 Job Title Template'!H1432)</f>
        <v/>
      </c>
      <c r="I1425" t="str">
        <f>IF('1.4 Job Title Template'!I1432="","",'1.4 Job Title Template'!I1432)</f>
        <v/>
      </c>
      <c r="J1425" t="str">
        <f>IF('1.4 Job Title Template'!J1432="","",'1.4 Job Title Template'!J1432)</f>
        <v/>
      </c>
      <c r="K1425" t="str">
        <f>IF('1.4 Job Title Template'!K1432="","",'1.4 Job Title Template'!K1432)</f>
        <v/>
      </c>
      <c r="L1425" t="str">
        <f>IF('1.4 Job Title Template'!L1432="","",'1.4 Job Title Template'!L1432)</f>
        <v/>
      </c>
      <c r="M1425" t="str">
        <f>IF('1.4 Job Title Template'!M1432="","",'1.4 Job Title Template'!M1432)</f>
        <v/>
      </c>
      <c r="N1425" t="str">
        <f>IF('1.4 Job Title Template'!N1432="","",'1.4 Job Title Template'!N1432)</f>
        <v/>
      </c>
      <c r="O1425" t="str">
        <f>IF('1.4 Job Title Template'!O1432="","",'1.4 Job Title Template'!O1432)</f>
        <v/>
      </c>
      <c r="P1425" t="str">
        <f>IF('1.4 Job Title Template'!P1432="","",'1.4 Job Title Template'!P1432)</f>
        <v/>
      </c>
      <c r="Q1425" t="str">
        <f>IF('1.4 Job Title Template'!Q1432="","",'1.4 Job Title Template'!Q1432)</f>
        <v/>
      </c>
      <c r="R1425" t="str">
        <f>IF('1.4 Job Title Template'!R1432="","",'1.4 Job Title Template'!R1432)</f>
        <v/>
      </c>
      <c r="S1425" t="str">
        <f>IF('1.4 Job Title Template'!S1432="","",'1.4 Job Title Template'!S1432)</f>
        <v/>
      </c>
      <c r="T1425" t="str">
        <f>IF('1.4 Job Title Template'!T1432="","",'1.4 Job Title Template'!T1432)</f>
        <v/>
      </c>
      <c r="U1425" t="str">
        <f>IF('1.4 Job Title Template'!U1432="","",'1.4 Job Title Template'!U1432)</f>
        <v/>
      </c>
      <c r="V1425" t="str">
        <f>IF('1.4 Job Title Template'!V1432="","",'1.4 Job Title Template'!V1432)</f>
        <v/>
      </c>
      <c r="W1425" t="str">
        <f>IF('1.4 Job Title Template'!W1432="","",'1.4 Job Title Template'!W1432)</f>
        <v/>
      </c>
      <c r="X1425" t="str">
        <f>IF('1.4 Job Title Template'!X1432="","",'1.4 Job Title Template'!X1432)</f>
        <v/>
      </c>
      <c r="Y1425" t="str">
        <f>IF('1.4 Job Title Template'!Y1432="","",'1.4 Job Title Template'!Y1432)</f>
        <v/>
      </c>
      <c r="Z1425" t="str">
        <f>IF('1.4 Job Title Template'!Z1432="","",'1.4 Job Title Template'!Z1432)</f>
        <v/>
      </c>
      <c r="AA1425" t="str">
        <f>IF('1.4 Job Title Template'!AA1432="","",'1.4 Job Title Template'!AA1432)</f>
        <v/>
      </c>
      <c r="AB1425" t="str">
        <f>IF('1.4 Job Title Template'!AB1432="","",'1.4 Job Title Template'!AB1432)</f>
        <v/>
      </c>
      <c r="AC1425" t="str">
        <f>IF('1.4 Job Title Template'!AC1432="","",'1.4 Job Title Template'!AC1432)</f>
        <v/>
      </c>
      <c r="AD1425" t="str">
        <f>IF('1.4 Job Title Template'!AD1432="","",'1.4 Job Title Template'!AD1432)</f>
        <v/>
      </c>
      <c r="AE1425" t="str">
        <f>IF('1.4 Job Title Template'!AE1432="","",'1.4 Job Title Template'!AE1432)</f>
        <v/>
      </c>
      <c r="AF1425" t="str">
        <f>IF('1.4 Job Title Template'!AF1432="","",'1.4 Job Title Template'!AF1432)</f>
        <v/>
      </c>
      <c r="AG1425" t="str">
        <f>IF('1.4 Job Title Template'!AG1432="","",'1.4 Job Title Template'!AG1432)</f>
        <v/>
      </c>
      <c r="AH1425" t="str">
        <f>IF('1.4 Job Title Template'!AH1432="","",'1.4 Job Title Template'!AH1432)</f>
        <v/>
      </c>
      <c r="AI1425" t="str">
        <f>IF('1.4 Job Title Template'!AI1432="","",'1.4 Job Title Template'!AI1432)</f>
        <v/>
      </c>
      <c r="AJ1425" t="str">
        <f>IF('1.4 Job Title Template'!AJ1432="","",'1.4 Job Title Template'!AJ1432)</f>
        <v/>
      </c>
      <c r="AK1425" t="str">
        <f>IF('1.4 Job Title Template'!AK1432="","",'1.4 Job Title Template'!AK1432)</f>
        <v/>
      </c>
      <c r="AL1425" t="str">
        <f>IF('1.4 Job Title Template'!AL1432="","",'1.4 Job Title Template'!AL1432)</f>
        <v/>
      </c>
      <c r="AM1425" t="str">
        <f>IF('1.4 Job Title Template'!AM1432="","",'1.4 Job Title Template'!AM1432)</f>
        <v/>
      </c>
    </row>
    <row r="1426" spans="1:39" x14ac:dyDescent="0.25">
      <c r="A1426" t="str">
        <f>IF('1.4 Job Title Template'!A1433="","",'1.4 Job Title Template'!A1433)</f>
        <v/>
      </c>
      <c r="B1426" t="str">
        <f>IF('1.4 Job Title Template'!B1433="","",'1.4 Job Title Template'!B1433)</f>
        <v/>
      </c>
      <c r="C1426" t="str">
        <f>IF('1.4 Job Title Template'!C1433="","",'1.4 Job Title Template'!C1433)</f>
        <v/>
      </c>
      <c r="D1426" t="str">
        <f>IF('1.4 Job Title Template'!D1433="","",'1.4 Job Title Template'!D1433)</f>
        <v/>
      </c>
      <c r="E1426" t="str">
        <f>IF('1.4 Job Title Template'!E1433="","",'1.4 Job Title Template'!E1433)</f>
        <v/>
      </c>
      <c r="F1426" t="str">
        <f>IF('1.4 Job Title Template'!F1433="","",'1.4 Job Title Template'!F1433)</f>
        <v/>
      </c>
      <c r="G1426" t="str">
        <f>IF('1.4 Job Title Template'!G1433="","",'1.4 Job Title Template'!G1433)</f>
        <v/>
      </c>
      <c r="H1426" t="str">
        <f>IF('1.4 Job Title Template'!H1433="","",'1.4 Job Title Template'!H1433)</f>
        <v/>
      </c>
      <c r="I1426" t="str">
        <f>IF('1.4 Job Title Template'!I1433="","",'1.4 Job Title Template'!I1433)</f>
        <v/>
      </c>
      <c r="J1426" t="str">
        <f>IF('1.4 Job Title Template'!J1433="","",'1.4 Job Title Template'!J1433)</f>
        <v/>
      </c>
      <c r="K1426" t="str">
        <f>IF('1.4 Job Title Template'!K1433="","",'1.4 Job Title Template'!K1433)</f>
        <v/>
      </c>
      <c r="L1426" t="str">
        <f>IF('1.4 Job Title Template'!L1433="","",'1.4 Job Title Template'!L1433)</f>
        <v/>
      </c>
      <c r="M1426" t="str">
        <f>IF('1.4 Job Title Template'!M1433="","",'1.4 Job Title Template'!M1433)</f>
        <v/>
      </c>
      <c r="N1426" t="str">
        <f>IF('1.4 Job Title Template'!N1433="","",'1.4 Job Title Template'!N1433)</f>
        <v/>
      </c>
      <c r="O1426" t="str">
        <f>IF('1.4 Job Title Template'!O1433="","",'1.4 Job Title Template'!O1433)</f>
        <v/>
      </c>
      <c r="P1426" t="str">
        <f>IF('1.4 Job Title Template'!P1433="","",'1.4 Job Title Template'!P1433)</f>
        <v/>
      </c>
      <c r="Q1426" t="str">
        <f>IF('1.4 Job Title Template'!Q1433="","",'1.4 Job Title Template'!Q1433)</f>
        <v/>
      </c>
      <c r="R1426" t="str">
        <f>IF('1.4 Job Title Template'!R1433="","",'1.4 Job Title Template'!R1433)</f>
        <v/>
      </c>
      <c r="S1426" t="str">
        <f>IF('1.4 Job Title Template'!S1433="","",'1.4 Job Title Template'!S1433)</f>
        <v/>
      </c>
      <c r="T1426" t="str">
        <f>IF('1.4 Job Title Template'!T1433="","",'1.4 Job Title Template'!T1433)</f>
        <v/>
      </c>
      <c r="U1426" t="str">
        <f>IF('1.4 Job Title Template'!U1433="","",'1.4 Job Title Template'!U1433)</f>
        <v/>
      </c>
      <c r="V1426" t="str">
        <f>IF('1.4 Job Title Template'!V1433="","",'1.4 Job Title Template'!V1433)</f>
        <v/>
      </c>
      <c r="W1426" t="str">
        <f>IF('1.4 Job Title Template'!W1433="","",'1.4 Job Title Template'!W1433)</f>
        <v/>
      </c>
      <c r="X1426" t="str">
        <f>IF('1.4 Job Title Template'!X1433="","",'1.4 Job Title Template'!X1433)</f>
        <v/>
      </c>
      <c r="Y1426" t="str">
        <f>IF('1.4 Job Title Template'!Y1433="","",'1.4 Job Title Template'!Y1433)</f>
        <v/>
      </c>
      <c r="Z1426" t="str">
        <f>IF('1.4 Job Title Template'!Z1433="","",'1.4 Job Title Template'!Z1433)</f>
        <v/>
      </c>
      <c r="AA1426" t="str">
        <f>IF('1.4 Job Title Template'!AA1433="","",'1.4 Job Title Template'!AA1433)</f>
        <v/>
      </c>
      <c r="AB1426" t="str">
        <f>IF('1.4 Job Title Template'!AB1433="","",'1.4 Job Title Template'!AB1433)</f>
        <v/>
      </c>
      <c r="AC1426" t="str">
        <f>IF('1.4 Job Title Template'!AC1433="","",'1.4 Job Title Template'!AC1433)</f>
        <v/>
      </c>
      <c r="AD1426" t="str">
        <f>IF('1.4 Job Title Template'!AD1433="","",'1.4 Job Title Template'!AD1433)</f>
        <v/>
      </c>
      <c r="AE1426" t="str">
        <f>IF('1.4 Job Title Template'!AE1433="","",'1.4 Job Title Template'!AE1433)</f>
        <v/>
      </c>
      <c r="AF1426" t="str">
        <f>IF('1.4 Job Title Template'!AF1433="","",'1.4 Job Title Template'!AF1433)</f>
        <v/>
      </c>
      <c r="AG1426" t="str">
        <f>IF('1.4 Job Title Template'!AG1433="","",'1.4 Job Title Template'!AG1433)</f>
        <v/>
      </c>
      <c r="AH1426" t="str">
        <f>IF('1.4 Job Title Template'!AH1433="","",'1.4 Job Title Template'!AH1433)</f>
        <v/>
      </c>
      <c r="AI1426" t="str">
        <f>IF('1.4 Job Title Template'!AI1433="","",'1.4 Job Title Template'!AI1433)</f>
        <v/>
      </c>
      <c r="AJ1426" t="str">
        <f>IF('1.4 Job Title Template'!AJ1433="","",'1.4 Job Title Template'!AJ1433)</f>
        <v/>
      </c>
      <c r="AK1426" t="str">
        <f>IF('1.4 Job Title Template'!AK1433="","",'1.4 Job Title Template'!AK1433)</f>
        <v/>
      </c>
      <c r="AL1426" t="str">
        <f>IF('1.4 Job Title Template'!AL1433="","",'1.4 Job Title Template'!AL1433)</f>
        <v/>
      </c>
      <c r="AM1426" t="str">
        <f>IF('1.4 Job Title Template'!AM1433="","",'1.4 Job Title Template'!AM1433)</f>
        <v/>
      </c>
    </row>
    <row r="1427" spans="1:39" x14ac:dyDescent="0.25">
      <c r="A1427" t="str">
        <f>IF('1.4 Job Title Template'!A1434="","",'1.4 Job Title Template'!A1434)</f>
        <v/>
      </c>
      <c r="B1427" t="str">
        <f>IF('1.4 Job Title Template'!B1434="","",'1.4 Job Title Template'!B1434)</f>
        <v/>
      </c>
      <c r="C1427" t="str">
        <f>IF('1.4 Job Title Template'!C1434="","",'1.4 Job Title Template'!C1434)</f>
        <v/>
      </c>
      <c r="D1427" t="str">
        <f>IF('1.4 Job Title Template'!D1434="","",'1.4 Job Title Template'!D1434)</f>
        <v/>
      </c>
      <c r="E1427" t="str">
        <f>IF('1.4 Job Title Template'!E1434="","",'1.4 Job Title Template'!E1434)</f>
        <v/>
      </c>
      <c r="F1427" t="str">
        <f>IF('1.4 Job Title Template'!F1434="","",'1.4 Job Title Template'!F1434)</f>
        <v/>
      </c>
      <c r="G1427" t="str">
        <f>IF('1.4 Job Title Template'!G1434="","",'1.4 Job Title Template'!G1434)</f>
        <v/>
      </c>
      <c r="H1427" t="str">
        <f>IF('1.4 Job Title Template'!H1434="","",'1.4 Job Title Template'!H1434)</f>
        <v/>
      </c>
      <c r="I1427" t="str">
        <f>IF('1.4 Job Title Template'!I1434="","",'1.4 Job Title Template'!I1434)</f>
        <v/>
      </c>
      <c r="J1427" t="str">
        <f>IF('1.4 Job Title Template'!J1434="","",'1.4 Job Title Template'!J1434)</f>
        <v/>
      </c>
      <c r="K1427" t="str">
        <f>IF('1.4 Job Title Template'!K1434="","",'1.4 Job Title Template'!K1434)</f>
        <v/>
      </c>
      <c r="L1427" t="str">
        <f>IF('1.4 Job Title Template'!L1434="","",'1.4 Job Title Template'!L1434)</f>
        <v/>
      </c>
      <c r="M1427" t="str">
        <f>IF('1.4 Job Title Template'!M1434="","",'1.4 Job Title Template'!M1434)</f>
        <v/>
      </c>
      <c r="N1427" t="str">
        <f>IF('1.4 Job Title Template'!N1434="","",'1.4 Job Title Template'!N1434)</f>
        <v/>
      </c>
      <c r="O1427" t="str">
        <f>IF('1.4 Job Title Template'!O1434="","",'1.4 Job Title Template'!O1434)</f>
        <v/>
      </c>
      <c r="P1427" t="str">
        <f>IF('1.4 Job Title Template'!P1434="","",'1.4 Job Title Template'!P1434)</f>
        <v/>
      </c>
      <c r="Q1427" t="str">
        <f>IF('1.4 Job Title Template'!Q1434="","",'1.4 Job Title Template'!Q1434)</f>
        <v/>
      </c>
      <c r="R1427" t="str">
        <f>IF('1.4 Job Title Template'!R1434="","",'1.4 Job Title Template'!R1434)</f>
        <v/>
      </c>
      <c r="S1427" t="str">
        <f>IF('1.4 Job Title Template'!S1434="","",'1.4 Job Title Template'!S1434)</f>
        <v/>
      </c>
      <c r="T1427" t="str">
        <f>IF('1.4 Job Title Template'!T1434="","",'1.4 Job Title Template'!T1434)</f>
        <v/>
      </c>
      <c r="U1427" t="str">
        <f>IF('1.4 Job Title Template'!U1434="","",'1.4 Job Title Template'!U1434)</f>
        <v/>
      </c>
      <c r="V1427" t="str">
        <f>IF('1.4 Job Title Template'!V1434="","",'1.4 Job Title Template'!V1434)</f>
        <v/>
      </c>
      <c r="W1427" t="str">
        <f>IF('1.4 Job Title Template'!W1434="","",'1.4 Job Title Template'!W1434)</f>
        <v/>
      </c>
      <c r="X1427" t="str">
        <f>IF('1.4 Job Title Template'!X1434="","",'1.4 Job Title Template'!X1434)</f>
        <v/>
      </c>
      <c r="Y1427" t="str">
        <f>IF('1.4 Job Title Template'!Y1434="","",'1.4 Job Title Template'!Y1434)</f>
        <v/>
      </c>
      <c r="Z1427" t="str">
        <f>IF('1.4 Job Title Template'!Z1434="","",'1.4 Job Title Template'!Z1434)</f>
        <v/>
      </c>
      <c r="AA1427" t="str">
        <f>IF('1.4 Job Title Template'!AA1434="","",'1.4 Job Title Template'!AA1434)</f>
        <v/>
      </c>
      <c r="AB1427" t="str">
        <f>IF('1.4 Job Title Template'!AB1434="","",'1.4 Job Title Template'!AB1434)</f>
        <v/>
      </c>
      <c r="AC1427" t="str">
        <f>IF('1.4 Job Title Template'!AC1434="","",'1.4 Job Title Template'!AC1434)</f>
        <v/>
      </c>
      <c r="AD1427" t="str">
        <f>IF('1.4 Job Title Template'!AD1434="","",'1.4 Job Title Template'!AD1434)</f>
        <v/>
      </c>
      <c r="AE1427" t="str">
        <f>IF('1.4 Job Title Template'!AE1434="","",'1.4 Job Title Template'!AE1434)</f>
        <v/>
      </c>
      <c r="AF1427" t="str">
        <f>IF('1.4 Job Title Template'!AF1434="","",'1.4 Job Title Template'!AF1434)</f>
        <v/>
      </c>
      <c r="AG1427" t="str">
        <f>IF('1.4 Job Title Template'!AG1434="","",'1.4 Job Title Template'!AG1434)</f>
        <v/>
      </c>
      <c r="AH1427" t="str">
        <f>IF('1.4 Job Title Template'!AH1434="","",'1.4 Job Title Template'!AH1434)</f>
        <v/>
      </c>
      <c r="AI1427" t="str">
        <f>IF('1.4 Job Title Template'!AI1434="","",'1.4 Job Title Template'!AI1434)</f>
        <v/>
      </c>
      <c r="AJ1427" t="str">
        <f>IF('1.4 Job Title Template'!AJ1434="","",'1.4 Job Title Template'!AJ1434)</f>
        <v/>
      </c>
      <c r="AK1427" t="str">
        <f>IF('1.4 Job Title Template'!AK1434="","",'1.4 Job Title Template'!AK1434)</f>
        <v/>
      </c>
      <c r="AL1427" t="str">
        <f>IF('1.4 Job Title Template'!AL1434="","",'1.4 Job Title Template'!AL1434)</f>
        <v/>
      </c>
      <c r="AM1427" t="str">
        <f>IF('1.4 Job Title Template'!AM1434="","",'1.4 Job Title Template'!AM1434)</f>
        <v/>
      </c>
    </row>
    <row r="1428" spans="1:39" x14ac:dyDescent="0.25">
      <c r="A1428" t="str">
        <f>IF('1.4 Job Title Template'!A1435="","",'1.4 Job Title Template'!A1435)</f>
        <v/>
      </c>
      <c r="B1428" t="str">
        <f>IF('1.4 Job Title Template'!B1435="","",'1.4 Job Title Template'!B1435)</f>
        <v/>
      </c>
      <c r="C1428" t="str">
        <f>IF('1.4 Job Title Template'!C1435="","",'1.4 Job Title Template'!C1435)</f>
        <v/>
      </c>
      <c r="D1428" t="str">
        <f>IF('1.4 Job Title Template'!D1435="","",'1.4 Job Title Template'!D1435)</f>
        <v/>
      </c>
      <c r="E1428" t="str">
        <f>IF('1.4 Job Title Template'!E1435="","",'1.4 Job Title Template'!E1435)</f>
        <v/>
      </c>
      <c r="F1428" t="str">
        <f>IF('1.4 Job Title Template'!F1435="","",'1.4 Job Title Template'!F1435)</f>
        <v/>
      </c>
      <c r="G1428" t="str">
        <f>IF('1.4 Job Title Template'!G1435="","",'1.4 Job Title Template'!G1435)</f>
        <v/>
      </c>
      <c r="H1428" t="str">
        <f>IF('1.4 Job Title Template'!H1435="","",'1.4 Job Title Template'!H1435)</f>
        <v/>
      </c>
      <c r="I1428" t="str">
        <f>IF('1.4 Job Title Template'!I1435="","",'1.4 Job Title Template'!I1435)</f>
        <v/>
      </c>
      <c r="J1428" t="str">
        <f>IF('1.4 Job Title Template'!J1435="","",'1.4 Job Title Template'!J1435)</f>
        <v/>
      </c>
      <c r="K1428" t="str">
        <f>IF('1.4 Job Title Template'!K1435="","",'1.4 Job Title Template'!K1435)</f>
        <v/>
      </c>
      <c r="L1428" t="str">
        <f>IF('1.4 Job Title Template'!L1435="","",'1.4 Job Title Template'!L1435)</f>
        <v/>
      </c>
      <c r="M1428" t="str">
        <f>IF('1.4 Job Title Template'!M1435="","",'1.4 Job Title Template'!M1435)</f>
        <v/>
      </c>
      <c r="N1428" t="str">
        <f>IF('1.4 Job Title Template'!N1435="","",'1.4 Job Title Template'!N1435)</f>
        <v/>
      </c>
      <c r="O1428" t="str">
        <f>IF('1.4 Job Title Template'!O1435="","",'1.4 Job Title Template'!O1435)</f>
        <v/>
      </c>
      <c r="P1428" t="str">
        <f>IF('1.4 Job Title Template'!P1435="","",'1.4 Job Title Template'!P1435)</f>
        <v/>
      </c>
      <c r="Q1428" t="str">
        <f>IF('1.4 Job Title Template'!Q1435="","",'1.4 Job Title Template'!Q1435)</f>
        <v/>
      </c>
      <c r="R1428" t="str">
        <f>IF('1.4 Job Title Template'!R1435="","",'1.4 Job Title Template'!R1435)</f>
        <v/>
      </c>
      <c r="S1428" t="str">
        <f>IF('1.4 Job Title Template'!S1435="","",'1.4 Job Title Template'!S1435)</f>
        <v/>
      </c>
      <c r="T1428" t="str">
        <f>IF('1.4 Job Title Template'!T1435="","",'1.4 Job Title Template'!T1435)</f>
        <v/>
      </c>
      <c r="U1428" t="str">
        <f>IF('1.4 Job Title Template'!U1435="","",'1.4 Job Title Template'!U1435)</f>
        <v/>
      </c>
      <c r="V1428" t="str">
        <f>IF('1.4 Job Title Template'!V1435="","",'1.4 Job Title Template'!V1435)</f>
        <v/>
      </c>
      <c r="W1428" t="str">
        <f>IF('1.4 Job Title Template'!W1435="","",'1.4 Job Title Template'!W1435)</f>
        <v/>
      </c>
      <c r="X1428" t="str">
        <f>IF('1.4 Job Title Template'!X1435="","",'1.4 Job Title Template'!X1435)</f>
        <v/>
      </c>
      <c r="Y1428" t="str">
        <f>IF('1.4 Job Title Template'!Y1435="","",'1.4 Job Title Template'!Y1435)</f>
        <v/>
      </c>
      <c r="Z1428" t="str">
        <f>IF('1.4 Job Title Template'!Z1435="","",'1.4 Job Title Template'!Z1435)</f>
        <v/>
      </c>
      <c r="AA1428" t="str">
        <f>IF('1.4 Job Title Template'!AA1435="","",'1.4 Job Title Template'!AA1435)</f>
        <v/>
      </c>
      <c r="AB1428" t="str">
        <f>IF('1.4 Job Title Template'!AB1435="","",'1.4 Job Title Template'!AB1435)</f>
        <v/>
      </c>
      <c r="AC1428" t="str">
        <f>IF('1.4 Job Title Template'!AC1435="","",'1.4 Job Title Template'!AC1435)</f>
        <v/>
      </c>
      <c r="AD1428" t="str">
        <f>IF('1.4 Job Title Template'!AD1435="","",'1.4 Job Title Template'!AD1435)</f>
        <v/>
      </c>
      <c r="AE1428" t="str">
        <f>IF('1.4 Job Title Template'!AE1435="","",'1.4 Job Title Template'!AE1435)</f>
        <v/>
      </c>
      <c r="AF1428" t="str">
        <f>IF('1.4 Job Title Template'!AF1435="","",'1.4 Job Title Template'!AF1435)</f>
        <v/>
      </c>
      <c r="AG1428" t="str">
        <f>IF('1.4 Job Title Template'!AG1435="","",'1.4 Job Title Template'!AG1435)</f>
        <v/>
      </c>
      <c r="AH1428" t="str">
        <f>IF('1.4 Job Title Template'!AH1435="","",'1.4 Job Title Template'!AH1435)</f>
        <v/>
      </c>
      <c r="AI1428" t="str">
        <f>IF('1.4 Job Title Template'!AI1435="","",'1.4 Job Title Template'!AI1435)</f>
        <v/>
      </c>
      <c r="AJ1428" t="str">
        <f>IF('1.4 Job Title Template'!AJ1435="","",'1.4 Job Title Template'!AJ1435)</f>
        <v/>
      </c>
      <c r="AK1428" t="str">
        <f>IF('1.4 Job Title Template'!AK1435="","",'1.4 Job Title Template'!AK1435)</f>
        <v/>
      </c>
      <c r="AL1428" t="str">
        <f>IF('1.4 Job Title Template'!AL1435="","",'1.4 Job Title Template'!AL1435)</f>
        <v/>
      </c>
      <c r="AM1428" t="str">
        <f>IF('1.4 Job Title Template'!AM1435="","",'1.4 Job Title Template'!AM1435)</f>
        <v/>
      </c>
    </row>
    <row r="1429" spans="1:39" x14ac:dyDescent="0.25">
      <c r="A1429" t="str">
        <f>IF('1.4 Job Title Template'!A1436="","",'1.4 Job Title Template'!A1436)</f>
        <v/>
      </c>
      <c r="B1429" t="str">
        <f>IF('1.4 Job Title Template'!B1436="","",'1.4 Job Title Template'!B1436)</f>
        <v/>
      </c>
      <c r="C1429" t="str">
        <f>IF('1.4 Job Title Template'!C1436="","",'1.4 Job Title Template'!C1436)</f>
        <v/>
      </c>
      <c r="D1429" t="str">
        <f>IF('1.4 Job Title Template'!D1436="","",'1.4 Job Title Template'!D1436)</f>
        <v/>
      </c>
      <c r="E1429" t="str">
        <f>IF('1.4 Job Title Template'!E1436="","",'1.4 Job Title Template'!E1436)</f>
        <v/>
      </c>
      <c r="F1429" t="str">
        <f>IF('1.4 Job Title Template'!F1436="","",'1.4 Job Title Template'!F1436)</f>
        <v/>
      </c>
      <c r="G1429" t="str">
        <f>IF('1.4 Job Title Template'!G1436="","",'1.4 Job Title Template'!G1436)</f>
        <v/>
      </c>
      <c r="H1429" t="str">
        <f>IF('1.4 Job Title Template'!H1436="","",'1.4 Job Title Template'!H1436)</f>
        <v/>
      </c>
      <c r="I1429" t="str">
        <f>IF('1.4 Job Title Template'!I1436="","",'1.4 Job Title Template'!I1436)</f>
        <v/>
      </c>
      <c r="J1429" t="str">
        <f>IF('1.4 Job Title Template'!J1436="","",'1.4 Job Title Template'!J1436)</f>
        <v/>
      </c>
      <c r="K1429" t="str">
        <f>IF('1.4 Job Title Template'!K1436="","",'1.4 Job Title Template'!K1436)</f>
        <v/>
      </c>
      <c r="L1429" t="str">
        <f>IF('1.4 Job Title Template'!L1436="","",'1.4 Job Title Template'!L1436)</f>
        <v/>
      </c>
      <c r="M1429" t="str">
        <f>IF('1.4 Job Title Template'!M1436="","",'1.4 Job Title Template'!M1436)</f>
        <v/>
      </c>
      <c r="N1429" t="str">
        <f>IF('1.4 Job Title Template'!N1436="","",'1.4 Job Title Template'!N1436)</f>
        <v/>
      </c>
      <c r="O1429" t="str">
        <f>IF('1.4 Job Title Template'!O1436="","",'1.4 Job Title Template'!O1436)</f>
        <v/>
      </c>
      <c r="P1429" t="str">
        <f>IF('1.4 Job Title Template'!P1436="","",'1.4 Job Title Template'!P1436)</f>
        <v/>
      </c>
      <c r="Q1429" t="str">
        <f>IF('1.4 Job Title Template'!Q1436="","",'1.4 Job Title Template'!Q1436)</f>
        <v/>
      </c>
      <c r="R1429" t="str">
        <f>IF('1.4 Job Title Template'!R1436="","",'1.4 Job Title Template'!R1436)</f>
        <v/>
      </c>
      <c r="S1429" t="str">
        <f>IF('1.4 Job Title Template'!S1436="","",'1.4 Job Title Template'!S1436)</f>
        <v/>
      </c>
      <c r="T1429" t="str">
        <f>IF('1.4 Job Title Template'!T1436="","",'1.4 Job Title Template'!T1436)</f>
        <v/>
      </c>
      <c r="U1429" t="str">
        <f>IF('1.4 Job Title Template'!U1436="","",'1.4 Job Title Template'!U1436)</f>
        <v/>
      </c>
      <c r="V1429" t="str">
        <f>IF('1.4 Job Title Template'!V1436="","",'1.4 Job Title Template'!V1436)</f>
        <v/>
      </c>
      <c r="W1429" t="str">
        <f>IF('1.4 Job Title Template'!W1436="","",'1.4 Job Title Template'!W1436)</f>
        <v/>
      </c>
      <c r="X1429" t="str">
        <f>IF('1.4 Job Title Template'!X1436="","",'1.4 Job Title Template'!X1436)</f>
        <v/>
      </c>
      <c r="Y1429" t="str">
        <f>IF('1.4 Job Title Template'!Y1436="","",'1.4 Job Title Template'!Y1436)</f>
        <v/>
      </c>
      <c r="Z1429" t="str">
        <f>IF('1.4 Job Title Template'!Z1436="","",'1.4 Job Title Template'!Z1436)</f>
        <v/>
      </c>
      <c r="AA1429" t="str">
        <f>IF('1.4 Job Title Template'!AA1436="","",'1.4 Job Title Template'!AA1436)</f>
        <v/>
      </c>
      <c r="AB1429" t="str">
        <f>IF('1.4 Job Title Template'!AB1436="","",'1.4 Job Title Template'!AB1436)</f>
        <v/>
      </c>
      <c r="AC1429" t="str">
        <f>IF('1.4 Job Title Template'!AC1436="","",'1.4 Job Title Template'!AC1436)</f>
        <v/>
      </c>
      <c r="AD1429" t="str">
        <f>IF('1.4 Job Title Template'!AD1436="","",'1.4 Job Title Template'!AD1436)</f>
        <v/>
      </c>
      <c r="AE1429" t="str">
        <f>IF('1.4 Job Title Template'!AE1436="","",'1.4 Job Title Template'!AE1436)</f>
        <v/>
      </c>
      <c r="AF1429" t="str">
        <f>IF('1.4 Job Title Template'!AF1436="","",'1.4 Job Title Template'!AF1436)</f>
        <v/>
      </c>
      <c r="AG1429" t="str">
        <f>IF('1.4 Job Title Template'!AG1436="","",'1.4 Job Title Template'!AG1436)</f>
        <v/>
      </c>
      <c r="AH1429" t="str">
        <f>IF('1.4 Job Title Template'!AH1436="","",'1.4 Job Title Template'!AH1436)</f>
        <v/>
      </c>
      <c r="AI1429" t="str">
        <f>IF('1.4 Job Title Template'!AI1436="","",'1.4 Job Title Template'!AI1436)</f>
        <v/>
      </c>
      <c r="AJ1429" t="str">
        <f>IF('1.4 Job Title Template'!AJ1436="","",'1.4 Job Title Template'!AJ1436)</f>
        <v/>
      </c>
      <c r="AK1429" t="str">
        <f>IF('1.4 Job Title Template'!AK1436="","",'1.4 Job Title Template'!AK1436)</f>
        <v/>
      </c>
      <c r="AL1429" t="str">
        <f>IF('1.4 Job Title Template'!AL1436="","",'1.4 Job Title Template'!AL1436)</f>
        <v/>
      </c>
      <c r="AM1429" t="str">
        <f>IF('1.4 Job Title Template'!AM1436="","",'1.4 Job Title Template'!AM1436)</f>
        <v/>
      </c>
    </row>
    <row r="1430" spans="1:39" x14ac:dyDescent="0.25">
      <c r="A1430" t="str">
        <f>IF('1.4 Job Title Template'!A1437="","",'1.4 Job Title Template'!A1437)</f>
        <v/>
      </c>
      <c r="B1430" t="str">
        <f>IF('1.4 Job Title Template'!B1437="","",'1.4 Job Title Template'!B1437)</f>
        <v/>
      </c>
      <c r="C1430" t="str">
        <f>IF('1.4 Job Title Template'!C1437="","",'1.4 Job Title Template'!C1437)</f>
        <v/>
      </c>
      <c r="D1430" t="str">
        <f>IF('1.4 Job Title Template'!D1437="","",'1.4 Job Title Template'!D1437)</f>
        <v/>
      </c>
      <c r="E1430" t="str">
        <f>IF('1.4 Job Title Template'!E1437="","",'1.4 Job Title Template'!E1437)</f>
        <v/>
      </c>
      <c r="F1430" t="str">
        <f>IF('1.4 Job Title Template'!F1437="","",'1.4 Job Title Template'!F1437)</f>
        <v/>
      </c>
      <c r="G1430" t="str">
        <f>IF('1.4 Job Title Template'!G1437="","",'1.4 Job Title Template'!G1437)</f>
        <v/>
      </c>
      <c r="H1430" t="str">
        <f>IF('1.4 Job Title Template'!H1437="","",'1.4 Job Title Template'!H1437)</f>
        <v/>
      </c>
      <c r="I1430" t="str">
        <f>IF('1.4 Job Title Template'!I1437="","",'1.4 Job Title Template'!I1437)</f>
        <v/>
      </c>
      <c r="J1430" t="str">
        <f>IF('1.4 Job Title Template'!J1437="","",'1.4 Job Title Template'!J1437)</f>
        <v/>
      </c>
      <c r="K1430" t="str">
        <f>IF('1.4 Job Title Template'!K1437="","",'1.4 Job Title Template'!K1437)</f>
        <v/>
      </c>
      <c r="L1430" t="str">
        <f>IF('1.4 Job Title Template'!L1437="","",'1.4 Job Title Template'!L1437)</f>
        <v/>
      </c>
      <c r="M1430" t="str">
        <f>IF('1.4 Job Title Template'!M1437="","",'1.4 Job Title Template'!M1437)</f>
        <v/>
      </c>
      <c r="N1430" t="str">
        <f>IF('1.4 Job Title Template'!N1437="","",'1.4 Job Title Template'!N1437)</f>
        <v/>
      </c>
      <c r="O1430" t="str">
        <f>IF('1.4 Job Title Template'!O1437="","",'1.4 Job Title Template'!O1437)</f>
        <v/>
      </c>
      <c r="P1430" t="str">
        <f>IF('1.4 Job Title Template'!P1437="","",'1.4 Job Title Template'!P1437)</f>
        <v/>
      </c>
      <c r="Q1430" t="str">
        <f>IF('1.4 Job Title Template'!Q1437="","",'1.4 Job Title Template'!Q1437)</f>
        <v/>
      </c>
      <c r="R1430" t="str">
        <f>IF('1.4 Job Title Template'!R1437="","",'1.4 Job Title Template'!R1437)</f>
        <v/>
      </c>
      <c r="S1430" t="str">
        <f>IF('1.4 Job Title Template'!S1437="","",'1.4 Job Title Template'!S1437)</f>
        <v/>
      </c>
      <c r="T1430" t="str">
        <f>IF('1.4 Job Title Template'!T1437="","",'1.4 Job Title Template'!T1437)</f>
        <v/>
      </c>
      <c r="U1430" t="str">
        <f>IF('1.4 Job Title Template'!U1437="","",'1.4 Job Title Template'!U1437)</f>
        <v/>
      </c>
      <c r="V1430" t="str">
        <f>IF('1.4 Job Title Template'!V1437="","",'1.4 Job Title Template'!V1437)</f>
        <v/>
      </c>
      <c r="W1430" t="str">
        <f>IF('1.4 Job Title Template'!W1437="","",'1.4 Job Title Template'!W1437)</f>
        <v/>
      </c>
      <c r="X1430" t="str">
        <f>IF('1.4 Job Title Template'!X1437="","",'1.4 Job Title Template'!X1437)</f>
        <v/>
      </c>
      <c r="Y1430" t="str">
        <f>IF('1.4 Job Title Template'!Y1437="","",'1.4 Job Title Template'!Y1437)</f>
        <v/>
      </c>
      <c r="Z1430" t="str">
        <f>IF('1.4 Job Title Template'!Z1437="","",'1.4 Job Title Template'!Z1437)</f>
        <v/>
      </c>
      <c r="AA1430" t="str">
        <f>IF('1.4 Job Title Template'!AA1437="","",'1.4 Job Title Template'!AA1437)</f>
        <v/>
      </c>
      <c r="AB1430" t="str">
        <f>IF('1.4 Job Title Template'!AB1437="","",'1.4 Job Title Template'!AB1437)</f>
        <v/>
      </c>
      <c r="AC1430" t="str">
        <f>IF('1.4 Job Title Template'!AC1437="","",'1.4 Job Title Template'!AC1437)</f>
        <v/>
      </c>
      <c r="AD1430" t="str">
        <f>IF('1.4 Job Title Template'!AD1437="","",'1.4 Job Title Template'!AD1437)</f>
        <v/>
      </c>
      <c r="AE1430" t="str">
        <f>IF('1.4 Job Title Template'!AE1437="","",'1.4 Job Title Template'!AE1437)</f>
        <v/>
      </c>
      <c r="AF1430" t="str">
        <f>IF('1.4 Job Title Template'!AF1437="","",'1.4 Job Title Template'!AF1437)</f>
        <v/>
      </c>
      <c r="AG1430" t="str">
        <f>IF('1.4 Job Title Template'!AG1437="","",'1.4 Job Title Template'!AG1437)</f>
        <v/>
      </c>
      <c r="AH1430" t="str">
        <f>IF('1.4 Job Title Template'!AH1437="","",'1.4 Job Title Template'!AH1437)</f>
        <v/>
      </c>
      <c r="AI1430" t="str">
        <f>IF('1.4 Job Title Template'!AI1437="","",'1.4 Job Title Template'!AI1437)</f>
        <v/>
      </c>
      <c r="AJ1430" t="str">
        <f>IF('1.4 Job Title Template'!AJ1437="","",'1.4 Job Title Template'!AJ1437)</f>
        <v/>
      </c>
      <c r="AK1430" t="str">
        <f>IF('1.4 Job Title Template'!AK1437="","",'1.4 Job Title Template'!AK1437)</f>
        <v/>
      </c>
      <c r="AL1430" t="str">
        <f>IF('1.4 Job Title Template'!AL1437="","",'1.4 Job Title Template'!AL1437)</f>
        <v/>
      </c>
      <c r="AM1430" t="str">
        <f>IF('1.4 Job Title Template'!AM1437="","",'1.4 Job Title Template'!AM1437)</f>
        <v/>
      </c>
    </row>
    <row r="1431" spans="1:39" x14ac:dyDescent="0.25">
      <c r="A1431" t="str">
        <f>IF('1.4 Job Title Template'!A1438="","",'1.4 Job Title Template'!A1438)</f>
        <v/>
      </c>
      <c r="B1431" t="str">
        <f>IF('1.4 Job Title Template'!B1438="","",'1.4 Job Title Template'!B1438)</f>
        <v/>
      </c>
      <c r="C1431" t="str">
        <f>IF('1.4 Job Title Template'!C1438="","",'1.4 Job Title Template'!C1438)</f>
        <v/>
      </c>
      <c r="D1431" t="str">
        <f>IF('1.4 Job Title Template'!D1438="","",'1.4 Job Title Template'!D1438)</f>
        <v/>
      </c>
      <c r="E1431" t="str">
        <f>IF('1.4 Job Title Template'!E1438="","",'1.4 Job Title Template'!E1438)</f>
        <v/>
      </c>
      <c r="F1431" t="str">
        <f>IF('1.4 Job Title Template'!F1438="","",'1.4 Job Title Template'!F1438)</f>
        <v/>
      </c>
      <c r="G1431" t="str">
        <f>IF('1.4 Job Title Template'!G1438="","",'1.4 Job Title Template'!G1438)</f>
        <v/>
      </c>
      <c r="H1431" t="str">
        <f>IF('1.4 Job Title Template'!H1438="","",'1.4 Job Title Template'!H1438)</f>
        <v/>
      </c>
      <c r="I1431" t="str">
        <f>IF('1.4 Job Title Template'!I1438="","",'1.4 Job Title Template'!I1438)</f>
        <v/>
      </c>
      <c r="J1431" t="str">
        <f>IF('1.4 Job Title Template'!J1438="","",'1.4 Job Title Template'!J1438)</f>
        <v/>
      </c>
      <c r="K1431" t="str">
        <f>IF('1.4 Job Title Template'!K1438="","",'1.4 Job Title Template'!K1438)</f>
        <v/>
      </c>
      <c r="L1431" t="str">
        <f>IF('1.4 Job Title Template'!L1438="","",'1.4 Job Title Template'!L1438)</f>
        <v/>
      </c>
      <c r="M1431" t="str">
        <f>IF('1.4 Job Title Template'!M1438="","",'1.4 Job Title Template'!M1438)</f>
        <v/>
      </c>
      <c r="N1431" t="str">
        <f>IF('1.4 Job Title Template'!N1438="","",'1.4 Job Title Template'!N1438)</f>
        <v/>
      </c>
      <c r="O1431" t="str">
        <f>IF('1.4 Job Title Template'!O1438="","",'1.4 Job Title Template'!O1438)</f>
        <v/>
      </c>
      <c r="P1431" t="str">
        <f>IF('1.4 Job Title Template'!P1438="","",'1.4 Job Title Template'!P1438)</f>
        <v/>
      </c>
      <c r="Q1431" t="str">
        <f>IF('1.4 Job Title Template'!Q1438="","",'1.4 Job Title Template'!Q1438)</f>
        <v/>
      </c>
      <c r="R1431" t="str">
        <f>IF('1.4 Job Title Template'!R1438="","",'1.4 Job Title Template'!R1438)</f>
        <v/>
      </c>
      <c r="S1431" t="str">
        <f>IF('1.4 Job Title Template'!S1438="","",'1.4 Job Title Template'!S1438)</f>
        <v/>
      </c>
      <c r="T1431" t="str">
        <f>IF('1.4 Job Title Template'!T1438="","",'1.4 Job Title Template'!T1438)</f>
        <v/>
      </c>
      <c r="U1431" t="str">
        <f>IF('1.4 Job Title Template'!U1438="","",'1.4 Job Title Template'!U1438)</f>
        <v/>
      </c>
      <c r="V1431" t="str">
        <f>IF('1.4 Job Title Template'!V1438="","",'1.4 Job Title Template'!V1438)</f>
        <v/>
      </c>
      <c r="W1431" t="str">
        <f>IF('1.4 Job Title Template'!W1438="","",'1.4 Job Title Template'!W1438)</f>
        <v/>
      </c>
      <c r="X1431" t="str">
        <f>IF('1.4 Job Title Template'!X1438="","",'1.4 Job Title Template'!X1438)</f>
        <v/>
      </c>
      <c r="Y1431" t="str">
        <f>IF('1.4 Job Title Template'!Y1438="","",'1.4 Job Title Template'!Y1438)</f>
        <v/>
      </c>
      <c r="Z1431" t="str">
        <f>IF('1.4 Job Title Template'!Z1438="","",'1.4 Job Title Template'!Z1438)</f>
        <v/>
      </c>
      <c r="AA1431" t="str">
        <f>IF('1.4 Job Title Template'!AA1438="","",'1.4 Job Title Template'!AA1438)</f>
        <v/>
      </c>
      <c r="AB1431" t="str">
        <f>IF('1.4 Job Title Template'!AB1438="","",'1.4 Job Title Template'!AB1438)</f>
        <v/>
      </c>
      <c r="AC1431" t="str">
        <f>IF('1.4 Job Title Template'!AC1438="","",'1.4 Job Title Template'!AC1438)</f>
        <v/>
      </c>
      <c r="AD1431" t="str">
        <f>IF('1.4 Job Title Template'!AD1438="","",'1.4 Job Title Template'!AD1438)</f>
        <v/>
      </c>
      <c r="AE1431" t="str">
        <f>IF('1.4 Job Title Template'!AE1438="","",'1.4 Job Title Template'!AE1438)</f>
        <v/>
      </c>
      <c r="AF1431" t="str">
        <f>IF('1.4 Job Title Template'!AF1438="","",'1.4 Job Title Template'!AF1438)</f>
        <v/>
      </c>
      <c r="AG1431" t="str">
        <f>IF('1.4 Job Title Template'!AG1438="","",'1.4 Job Title Template'!AG1438)</f>
        <v/>
      </c>
      <c r="AH1431" t="str">
        <f>IF('1.4 Job Title Template'!AH1438="","",'1.4 Job Title Template'!AH1438)</f>
        <v/>
      </c>
      <c r="AI1431" t="str">
        <f>IF('1.4 Job Title Template'!AI1438="","",'1.4 Job Title Template'!AI1438)</f>
        <v/>
      </c>
      <c r="AJ1431" t="str">
        <f>IF('1.4 Job Title Template'!AJ1438="","",'1.4 Job Title Template'!AJ1438)</f>
        <v/>
      </c>
      <c r="AK1431" t="str">
        <f>IF('1.4 Job Title Template'!AK1438="","",'1.4 Job Title Template'!AK1438)</f>
        <v/>
      </c>
      <c r="AL1431" t="str">
        <f>IF('1.4 Job Title Template'!AL1438="","",'1.4 Job Title Template'!AL1438)</f>
        <v/>
      </c>
      <c r="AM1431" t="str">
        <f>IF('1.4 Job Title Template'!AM1438="","",'1.4 Job Title Template'!AM1438)</f>
        <v/>
      </c>
    </row>
    <row r="1432" spans="1:39" x14ac:dyDescent="0.25">
      <c r="A1432" t="str">
        <f>IF('1.4 Job Title Template'!A1439="","",'1.4 Job Title Template'!A1439)</f>
        <v/>
      </c>
      <c r="B1432" t="str">
        <f>IF('1.4 Job Title Template'!B1439="","",'1.4 Job Title Template'!B1439)</f>
        <v/>
      </c>
      <c r="C1432" t="str">
        <f>IF('1.4 Job Title Template'!C1439="","",'1.4 Job Title Template'!C1439)</f>
        <v/>
      </c>
      <c r="D1432" t="str">
        <f>IF('1.4 Job Title Template'!D1439="","",'1.4 Job Title Template'!D1439)</f>
        <v/>
      </c>
      <c r="E1432" t="str">
        <f>IF('1.4 Job Title Template'!E1439="","",'1.4 Job Title Template'!E1439)</f>
        <v/>
      </c>
      <c r="F1432" t="str">
        <f>IF('1.4 Job Title Template'!F1439="","",'1.4 Job Title Template'!F1439)</f>
        <v/>
      </c>
      <c r="G1432" t="str">
        <f>IF('1.4 Job Title Template'!G1439="","",'1.4 Job Title Template'!G1439)</f>
        <v/>
      </c>
      <c r="H1432" t="str">
        <f>IF('1.4 Job Title Template'!H1439="","",'1.4 Job Title Template'!H1439)</f>
        <v/>
      </c>
      <c r="I1432" t="str">
        <f>IF('1.4 Job Title Template'!I1439="","",'1.4 Job Title Template'!I1439)</f>
        <v/>
      </c>
      <c r="J1432" t="str">
        <f>IF('1.4 Job Title Template'!J1439="","",'1.4 Job Title Template'!J1439)</f>
        <v/>
      </c>
      <c r="K1432" t="str">
        <f>IF('1.4 Job Title Template'!K1439="","",'1.4 Job Title Template'!K1439)</f>
        <v/>
      </c>
      <c r="L1432" t="str">
        <f>IF('1.4 Job Title Template'!L1439="","",'1.4 Job Title Template'!L1439)</f>
        <v/>
      </c>
      <c r="M1432" t="str">
        <f>IF('1.4 Job Title Template'!M1439="","",'1.4 Job Title Template'!M1439)</f>
        <v/>
      </c>
      <c r="N1432" t="str">
        <f>IF('1.4 Job Title Template'!N1439="","",'1.4 Job Title Template'!N1439)</f>
        <v/>
      </c>
      <c r="O1432" t="str">
        <f>IF('1.4 Job Title Template'!O1439="","",'1.4 Job Title Template'!O1439)</f>
        <v/>
      </c>
      <c r="P1432" t="str">
        <f>IF('1.4 Job Title Template'!P1439="","",'1.4 Job Title Template'!P1439)</f>
        <v/>
      </c>
      <c r="Q1432" t="str">
        <f>IF('1.4 Job Title Template'!Q1439="","",'1.4 Job Title Template'!Q1439)</f>
        <v/>
      </c>
      <c r="R1432" t="str">
        <f>IF('1.4 Job Title Template'!R1439="","",'1.4 Job Title Template'!R1439)</f>
        <v/>
      </c>
      <c r="S1432" t="str">
        <f>IF('1.4 Job Title Template'!S1439="","",'1.4 Job Title Template'!S1439)</f>
        <v/>
      </c>
      <c r="T1432" t="str">
        <f>IF('1.4 Job Title Template'!T1439="","",'1.4 Job Title Template'!T1439)</f>
        <v/>
      </c>
      <c r="U1432" t="str">
        <f>IF('1.4 Job Title Template'!U1439="","",'1.4 Job Title Template'!U1439)</f>
        <v/>
      </c>
      <c r="V1432" t="str">
        <f>IF('1.4 Job Title Template'!V1439="","",'1.4 Job Title Template'!V1439)</f>
        <v/>
      </c>
      <c r="W1432" t="str">
        <f>IF('1.4 Job Title Template'!W1439="","",'1.4 Job Title Template'!W1439)</f>
        <v/>
      </c>
      <c r="X1432" t="str">
        <f>IF('1.4 Job Title Template'!X1439="","",'1.4 Job Title Template'!X1439)</f>
        <v/>
      </c>
      <c r="Y1432" t="str">
        <f>IF('1.4 Job Title Template'!Y1439="","",'1.4 Job Title Template'!Y1439)</f>
        <v/>
      </c>
      <c r="Z1432" t="str">
        <f>IF('1.4 Job Title Template'!Z1439="","",'1.4 Job Title Template'!Z1439)</f>
        <v/>
      </c>
      <c r="AA1432" t="str">
        <f>IF('1.4 Job Title Template'!AA1439="","",'1.4 Job Title Template'!AA1439)</f>
        <v/>
      </c>
      <c r="AB1432" t="str">
        <f>IF('1.4 Job Title Template'!AB1439="","",'1.4 Job Title Template'!AB1439)</f>
        <v/>
      </c>
      <c r="AC1432" t="str">
        <f>IF('1.4 Job Title Template'!AC1439="","",'1.4 Job Title Template'!AC1439)</f>
        <v/>
      </c>
      <c r="AD1432" t="str">
        <f>IF('1.4 Job Title Template'!AD1439="","",'1.4 Job Title Template'!AD1439)</f>
        <v/>
      </c>
      <c r="AE1432" t="str">
        <f>IF('1.4 Job Title Template'!AE1439="","",'1.4 Job Title Template'!AE1439)</f>
        <v/>
      </c>
      <c r="AF1432" t="str">
        <f>IF('1.4 Job Title Template'!AF1439="","",'1.4 Job Title Template'!AF1439)</f>
        <v/>
      </c>
      <c r="AG1432" t="str">
        <f>IF('1.4 Job Title Template'!AG1439="","",'1.4 Job Title Template'!AG1439)</f>
        <v/>
      </c>
      <c r="AH1432" t="str">
        <f>IF('1.4 Job Title Template'!AH1439="","",'1.4 Job Title Template'!AH1439)</f>
        <v/>
      </c>
      <c r="AI1432" t="str">
        <f>IF('1.4 Job Title Template'!AI1439="","",'1.4 Job Title Template'!AI1439)</f>
        <v/>
      </c>
      <c r="AJ1432" t="str">
        <f>IF('1.4 Job Title Template'!AJ1439="","",'1.4 Job Title Template'!AJ1439)</f>
        <v/>
      </c>
      <c r="AK1432" t="str">
        <f>IF('1.4 Job Title Template'!AK1439="","",'1.4 Job Title Template'!AK1439)</f>
        <v/>
      </c>
      <c r="AL1432" t="str">
        <f>IF('1.4 Job Title Template'!AL1439="","",'1.4 Job Title Template'!AL1439)</f>
        <v/>
      </c>
      <c r="AM1432" t="str">
        <f>IF('1.4 Job Title Template'!AM1439="","",'1.4 Job Title Template'!AM1439)</f>
        <v/>
      </c>
    </row>
    <row r="1433" spans="1:39" x14ac:dyDescent="0.25">
      <c r="A1433" t="str">
        <f>IF('1.4 Job Title Template'!A1440="","",'1.4 Job Title Template'!A1440)</f>
        <v/>
      </c>
      <c r="B1433" t="str">
        <f>IF('1.4 Job Title Template'!B1440="","",'1.4 Job Title Template'!B1440)</f>
        <v/>
      </c>
      <c r="C1433" t="str">
        <f>IF('1.4 Job Title Template'!C1440="","",'1.4 Job Title Template'!C1440)</f>
        <v/>
      </c>
      <c r="D1433" t="str">
        <f>IF('1.4 Job Title Template'!D1440="","",'1.4 Job Title Template'!D1440)</f>
        <v/>
      </c>
      <c r="E1433" t="str">
        <f>IF('1.4 Job Title Template'!E1440="","",'1.4 Job Title Template'!E1440)</f>
        <v/>
      </c>
      <c r="F1433" t="str">
        <f>IF('1.4 Job Title Template'!F1440="","",'1.4 Job Title Template'!F1440)</f>
        <v/>
      </c>
      <c r="G1433" t="str">
        <f>IF('1.4 Job Title Template'!G1440="","",'1.4 Job Title Template'!G1440)</f>
        <v/>
      </c>
      <c r="H1433" t="str">
        <f>IF('1.4 Job Title Template'!H1440="","",'1.4 Job Title Template'!H1440)</f>
        <v/>
      </c>
      <c r="I1433" t="str">
        <f>IF('1.4 Job Title Template'!I1440="","",'1.4 Job Title Template'!I1440)</f>
        <v/>
      </c>
      <c r="J1433" t="str">
        <f>IF('1.4 Job Title Template'!J1440="","",'1.4 Job Title Template'!J1440)</f>
        <v/>
      </c>
      <c r="K1433" t="str">
        <f>IF('1.4 Job Title Template'!K1440="","",'1.4 Job Title Template'!K1440)</f>
        <v/>
      </c>
      <c r="L1433" t="str">
        <f>IF('1.4 Job Title Template'!L1440="","",'1.4 Job Title Template'!L1440)</f>
        <v/>
      </c>
      <c r="M1433" t="str">
        <f>IF('1.4 Job Title Template'!M1440="","",'1.4 Job Title Template'!M1440)</f>
        <v/>
      </c>
      <c r="N1433" t="str">
        <f>IF('1.4 Job Title Template'!N1440="","",'1.4 Job Title Template'!N1440)</f>
        <v/>
      </c>
      <c r="O1433" t="str">
        <f>IF('1.4 Job Title Template'!O1440="","",'1.4 Job Title Template'!O1440)</f>
        <v/>
      </c>
      <c r="P1433" t="str">
        <f>IF('1.4 Job Title Template'!P1440="","",'1.4 Job Title Template'!P1440)</f>
        <v/>
      </c>
      <c r="Q1433" t="str">
        <f>IF('1.4 Job Title Template'!Q1440="","",'1.4 Job Title Template'!Q1440)</f>
        <v/>
      </c>
      <c r="R1433" t="str">
        <f>IF('1.4 Job Title Template'!R1440="","",'1.4 Job Title Template'!R1440)</f>
        <v/>
      </c>
      <c r="S1433" t="str">
        <f>IF('1.4 Job Title Template'!S1440="","",'1.4 Job Title Template'!S1440)</f>
        <v/>
      </c>
      <c r="T1433" t="str">
        <f>IF('1.4 Job Title Template'!T1440="","",'1.4 Job Title Template'!T1440)</f>
        <v/>
      </c>
      <c r="U1433" t="str">
        <f>IF('1.4 Job Title Template'!U1440="","",'1.4 Job Title Template'!U1440)</f>
        <v/>
      </c>
      <c r="V1433" t="str">
        <f>IF('1.4 Job Title Template'!V1440="","",'1.4 Job Title Template'!V1440)</f>
        <v/>
      </c>
      <c r="W1433" t="str">
        <f>IF('1.4 Job Title Template'!W1440="","",'1.4 Job Title Template'!W1440)</f>
        <v/>
      </c>
      <c r="X1433" t="str">
        <f>IF('1.4 Job Title Template'!X1440="","",'1.4 Job Title Template'!X1440)</f>
        <v/>
      </c>
      <c r="Y1433" t="str">
        <f>IF('1.4 Job Title Template'!Y1440="","",'1.4 Job Title Template'!Y1440)</f>
        <v/>
      </c>
      <c r="Z1433" t="str">
        <f>IF('1.4 Job Title Template'!Z1440="","",'1.4 Job Title Template'!Z1440)</f>
        <v/>
      </c>
      <c r="AA1433" t="str">
        <f>IF('1.4 Job Title Template'!AA1440="","",'1.4 Job Title Template'!AA1440)</f>
        <v/>
      </c>
      <c r="AB1433" t="str">
        <f>IF('1.4 Job Title Template'!AB1440="","",'1.4 Job Title Template'!AB1440)</f>
        <v/>
      </c>
      <c r="AC1433" t="str">
        <f>IF('1.4 Job Title Template'!AC1440="","",'1.4 Job Title Template'!AC1440)</f>
        <v/>
      </c>
      <c r="AD1433" t="str">
        <f>IF('1.4 Job Title Template'!AD1440="","",'1.4 Job Title Template'!AD1440)</f>
        <v/>
      </c>
      <c r="AE1433" t="str">
        <f>IF('1.4 Job Title Template'!AE1440="","",'1.4 Job Title Template'!AE1440)</f>
        <v/>
      </c>
      <c r="AF1433" t="str">
        <f>IF('1.4 Job Title Template'!AF1440="","",'1.4 Job Title Template'!AF1440)</f>
        <v/>
      </c>
      <c r="AG1433" t="str">
        <f>IF('1.4 Job Title Template'!AG1440="","",'1.4 Job Title Template'!AG1440)</f>
        <v/>
      </c>
      <c r="AH1433" t="str">
        <f>IF('1.4 Job Title Template'!AH1440="","",'1.4 Job Title Template'!AH1440)</f>
        <v/>
      </c>
      <c r="AI1433" t="str">
        <f>IF('1.4 Job Title Template'!AI1440="","",'1.4 Job Title Template'!AI1440)</f>
        <v/>
      </c>
      <c r="AJ1433" t="str">
        <f>IF('1.4 Job Title Template'!AJ1440="","",'1.4 Job Title Template'!AJ1440)</f>
        <v/>
      </c>
      <c r="AK1433" t="str">
        <f>IF('1.4 Job Title Template'!AK1440="","",'1.4 Job Title Template'!AK1440)</f>
        <v/>
      </c>
      <c r="AL1433" t="str">
        <f>IF('1.4 Job Title Template'!AL1440="","",'1.4 Job Title Template'!AL1440)</f>
        <v/>
      </c>
      <c r="AM1433" t="str">
        <f>IF('1.4 Job Title Template'!AM1440="","",'1.4 Job Title Template'!AM1440)</f>
        <v/>
      </c>
    </row>
    <row r="1434" spans="1:39" x14ac:dyDescent="0.25">
      <c r="A1434" t="str">
        <f>IF('1.4 Job Title Template'!A1441="","",'1.4 Job Title Template'!A1441)</f>
        <v/>
      </c>
      <c r="B1434" t="str">
        <f>IF('1.4 Job Title Template'!B1441="","",'1.4 Job Title Template'!B1441)</f>
        <v/>
      </c>
      <c r="C1434" t="str">
        <f>IF('1.4 Job Title Template'!C1441="","",'1.4 Job Title Template'!C1441)</f>
        <v/>
      </c>
      <c r="D1434" t="str">
        <f>IF('1.4 Job Title Template'!D1441="","",'1.4 Job Title Template'!D1441)</f>
        <v/>
      </c>
      <c r="E1434" t="str">
        <f>IF('1.4 Job Title Template'!E1441="","",'1.4 Job Title Template'!E1441)</f>
        <v/>
      </c>
      <c r="F1434" t="str">
        <f>IF('1.4 Job Title Template'!F1441="","",'1.4 Job Title Template'!F1441)</f>
        <v/>
      </c>
      <c r="G1434" t="str">
        <f>IF('1.4 Job Title Template'!G1441="","",'1.4 Job Title Template'!G1441)</f>
        <v/>
      </c>
      <c r="H1434" t="str">
        <f>IF('1.4 Job Title Template'!H1441="","",'1.4 Job Title Template'!H1441)</f>
        <v/>
      </c>
      <c r="I1434" t="str">
        <f>IF('1.4 Job Title Template'!I1441="","",'1.4 Job Title Template'!I1441)</f>
        <v/>
      </c>
      <c r="J1434" t="str">
        <f>IF('1.4 Job Title Template'!J1441="","",'1.4 Job Title Template'!J1441)</f>
        <v/>
      </c>
      <c r="K1434" t="str">
        <f>IF('1.4 Job Title Template'!K1441="","",'1.4 Job Title Template'!K1441)</f>
        <v/>
      </c>
      <c r="L1434" t="str">
        <f>IF('1.4 Job Title Template'!L1441="","",'1.4 Job Title Template'!L1441)</f>
        <v/>
      </c>
      <c r="M1434" t="str">
        <f>IF('1.4 Job Title Template'!M1441="","",'1.4 Job Title Template'!M1441)</f>
        <v/>
      </c>
      <c r="N1434" t="str">
        <f>IF('1.4 Job Title Template'!N1441="","",'1.4 Job Title Template'!N1441)</f>
        <v/>
      </c>
      <c r="O1434" t="str">
        <f>IF('1.4 Job Title Template'!O1441="","",'1.4 Job Title Template'!O1441)</f>
        <v/>
      </c>
      <c r="P1434" t="str">
        <f>IF('1.4 Job Title Template'!P1441="","",'1.4 Job Title Template'!P1441)</f>
        <v/>
      </c>
      <c r="Q1434" t="str">
        <f>IF('1.4 Job Title Template'!Q1441="","",'1.4 Job Title Template'!Q1441)</f>
        <v/>
      </c>
      <c r="R1434" t="str">
        <f>IF('1.4 Job Title Template'!R1441="","",'1.4 Job Title Template'!R1441)</f>
        <v/>
      </c>
      <c r="S1434" t="str">
        <f>IF('1.4 Job Title Template'!S1441="","",'1.4 Job Title Template'!S1441)</f>
        <v/>
      </c>
      <c r="T1434" t="str">
        <f>IF('1.4 Job Title Template'!T1441="","",'1.4 Job Title Template'!T1441)</f>
        <v/>
      </c>
      <c r="U1434" t="str">
        <f>IF('1.4 Job Title Template'!U1441="","",'1.4 Job Title Template'!U1441)</f>
        <v/>
      </c>
      <c r="V1434" t="str">
        <f>IF('1.4 Job Title Template'!V1441="","",'1.4 Job Title Template'!V1441)</f>
        <v/>
      </c>
      <c r="W1434" t="str">
        <f>IF('1.4 Job Title Template'!W1441="","",'1.4 Job Title Template'!W1441)</f>
        <v/>
      </c>
      <c r="X1434" t="str">
        <f>IF('1.4 Job Title Template'!X1441="","",'1.4 Job Title Template'!X1441)</f>
        <v/>
      </c>
      <c r="Y1434" t="str">
        <f>IF('1.4 Job Title Template'!Y1441="","",'1.4 Job Title Template'!Y1441)</f>
        <v/>
      </c>
      <c r="Z1434" t="str">
        <f>IF('1.4 Job Title Template'!Z1441="","",'1.4 Job Title Template'!Z1441)</f>
        <v/>
      </c>
      <c r="AA1434" t="str">
        <f>IF('1.4 Job Title Template'!AA1441="","",'1.4 Job Title Template'!AA1441)</f>
        <v/>
      </c>
      <c r="AB1434" t="str">
        <f>IF('1.4 Job Title Template'!AB1441="","",'1.4 Job Title Template'!AB1441)</f>
        <v/>
      </c>
      <c r="AC1434" t="str">
        <f>IF('1.4 Job Title Template'!AC1441="","",'1.4 Job Title Template'!AC1441)</f>
        <v/>
      </c>
      <c r="AD1434" t="str">
        <f>IF('1.4 Job Title Template'!AD1441="","",'1.4 Job Title Template'!AD1441)</f>
        <v/>
      </c>
      <c r="AE1434" t="str">
        <f>IF('1.4 Job Title Template'!AE1441="","",'1.4 Job Title Template'!AE1441)</f>
        <v/>
      </c>
      <c r="AF1434" t="str">
        <f>IF('1.4 Job Title Template'!AF1441="","",'1.4 Job Title Template'!AF1441)</f>
        <v/>
      </c>
      <c r="AG1434" t="str">
        <f>IF('1.4 Job Title Template'!AG1441="","",'1.4 Job Title Template'!AG1441)</f>
        <v/>
      </c>
      <c r="AH1434" t="str">
        <f>IF('1.4 Job Title Template'!AH1441="","",'1.4 Job Title Template'!AH1441)</f>
        <v/>
      </c>
      <c r="AI1434" t="str">
        <f>IF('1.4 Job Title Template'!AI1441="","",'1.4 Job Title Template'!AI1441)</f>
        <v/>
      </c>
      <c r="AJ1434" t="str">
        <f>IF('1.4 Job Title Template'!AJ1441="","",'1.4 Job Title Template'!AJ1441)</f>
        <v/>
      </c>
      <c r="AK1434" t="str">
        <f>IF('1.4 Job Title Template'!AK1441="","",'1.4 Job Title Template'!AK1441)</f>
        <v/>
      </c>
      <c r="AL1434" t="str">
        <f>IF('1.4 Job Title Template'!AL1441="","",'1.4 Job Title Template'!AL1441)</f>
        <v/>
      </c>
      <c r="AM1434" t="str">
        <f>IF('1.4 Job Title Template'!AM1441="","",'1.4 Job Title Template'!AM1441)</f>
        <v/>
      </c>
    </row>
    <row r="1435" spans="1:39" x14ac:dyDescent="0.25">
      <c r="A1435" t="str">
        <f>IF('1.4 Job Title Template'!A1442="","",'1.4 Job Title Template'!A1442)</f>
        <v/>
      </c>
      <c r="B1435" t="str">
        <f>IF('1.4 Job Title Template'!B1442="","",'1.4 Job Title Template'!B1442)</f>
        <v/>
      </c>
      <c r="C1435" t="str">
        <f>IF('1.4 Job Title Template'!C1442="","",'1.4 Job Title Template'!C1442)</f>
        <v/>
      </c>
      <c r="D1435" t="str">
        <f>IF('1.4 Job Title Template'!D1442="","",'1.4 Job Title Template'!D1442)</f>
        <v/>
      </c>
      <c r="E1435" t="str">
        <f>IF('1.4 Job Title Template'!E1442="","",'1.4 Job Title Template'!E1442)</f>
        <v/>
      </c>
      <c r="F1435" t="str">
        <f>IF('1.4 Job Title Template'!F1442="","",'1.4 Job Title Template'!F1442)</f>
        <v/>
      </c>
      <c r="G1435" t="str">
        <f>IF('1.4 Job Title Template'!G1442="","",'1.4 Job Title Template'!G1442)</f>
        <v/>
      </c>
      <c r="H1435" t="str">
        <f>IF('1.4 Job Title Template'!H1442="","",'1.4 Job Title Template'!H1442)</f>
        <v/>
      </c>
      <c r="I1435" t="str">
        <f>IF('1.4 Job Title Template'!I1442="","",'1.4 Job Title Template'!I1442)</f>
        <v/>
      </c>
      <c r="J1435" t="str">
        <f>IF('1.4 Job Title Template'!J1442="","",'1.4 Job Title Template'!J1442)</f>
        <v/>
      </c>
      <c r="K1435" t="str">
        <f>IF('1.4 Job Title Template'!K1442="","",'1.4 Job Title Template'!K1442)</f>
        <v/>
      </c>
      <c r="L1435" t="str">
        <f>IF('1.4 Job Title Template'!L1442="","",'1.4 Job Title Template'!L1442)</f>
        <v/>
      </c>
      <c r="M1435" t="str">
        <f>IF('1.4 Job Title Template'!M1442="","",'1.4 Job Title Template'!M1442)</f>
        <v/>
      </c>
      <c r="N1435" t="str">
        <f>IF('1.4 Job Title Template'!N1442="","",'1.4 Job Title Template'!N1442)</f>
        <v/>
      </c>
      <c r="O1435" t="str">
        <f>IF('1.4 Job Title Template'!O1442="","",'1.4 Job Title Template'!O1442)</f>
        <v/>
      </c>
      <c r="P1435" t="str">
        <f>IF('1.4 Job Title Template'!P1442="","",'1.4 Job Title Template'!P1442)</f>
        <v/>
      </c>
      <c r="Q1435" t="str">
        <f>IF('1.4 Job Title Template'!Q1442="","",'1.4 Job Title Template'!Q1442)</f>
        <v/>
      </c>
      <c r="R1435" t="str">
        <f>IF('1.4 Job Title Template'!R1442="","",'1.4 Job Title Template'!R1442)</f>
        <v/>
      </c>
      <c r="S1435" t="str">
        <f>IF('1.4 Job Title Template'!S1442="","",'1.4 Job Title Template'!S1442)</f>
        <v/>
      </c>
      <c r="T1435" t="str">
        <f>IF('1.4 Job Title Template'!T1442="","",'1.4 Job Title Template'!T1442)</f>
        <v/>
      </c>
      <c r="U1435" t="str">
        <f>IF('1.4 Job Title Template'!U1442="","",'1.4 Job Title Template'!U1442)</f>
        <v/>
      </c>
      <c r="V1435" t="str">
        <f>IF('1.4 Job Title Template'!V1442="","",'1.4 Job Title Template'!V1442)</f>
        <v/>
      </c>
      <c r="W1435" t="str">
        <f>IF('1.4 Job Title Template'!W1442="","",'1.4 Job Title Template'!W1442)</f>
        <v/>
      </c>
      <c r="X1435" t="str">
        <f>IF('1.4 Job Title Template'!X1442="","",'1.4 Job Title Template'!X1442)</f>
        <v/>
      </c>
      <c r="Y1435" t="str">
        <f>IF('1.4 Job Title Template'!Y1442="","",'1.4 Job Title Template'!Y1442)</f>
        <v/>
      </c>
      <c r="Z1435" t="str">
        <f>IF('1.4 Job Title Template'!Z1442="","",'1.4 Job Title Template'!Z1442)</f>
        <v/>
      </c>
      <c r="AA1435" t="str">
        <f>IF('1.4 Job Title Template'!AA1442="","",'1.4 Job Title Template'!AA1442)</f>
        <v/>
      </c>
      <c r="AB1435" t="str">
        <f>IF('1.4 Job Title Template'!AB1442="","",'1.4 Job Title Template'!AB1442)</f>
        <v/>
      </c>
      <c r="AC1435" t="str">
        <f>IF('1.4 Job Title Template'!AC1442="","",'1.4 Job Title Template'!AC1442)</f>
        <v/>
      </c>
      <c r="AD1435" t="str">
        <f>IF('1.4 Job Title Template'!AD1442="","",'1.4 Job Title Template'!AD1442)</f>
        <v/>
      </c>
      <c r="AE1435" t="str">
        <f>IF('1.4 Job Title Template'!AE1442="","",'1.4 Job Title Template'!AE1442)</f>
        <v/>
      </c>
      <c r="AF1435" t="str">
        <f>IF('1.4 Job Title Template'!AF1442="","",'1.4 Job Title Template'!AF1442)</f>
        <v/>
      </c>
      <c r="AG1435" t="str">
        <f>IF('1.4 Job Title Template'!AG1442="","",'1.4 Job Title Template'!AG1442)</f>
        <v/>
      </c>
      <c r="AH1435" t="str">
        <f>IF('1.4 Job Title Template'!AH1442="","",'1.4 Job Title Template'!AH1442)</f>
        <v/>
      </c>
      <c r="AI1435" t="str">
        <f>IF('1.4 Job Title Template'!AI1442="","",'1.4 Job Title Template'!AI1442)</f>
        <v/>
      </c>
      <c r="AJ1435" t="str">
        <f>IF('1.4 Job Title Template'!AJ1442="","",'1.4 Job Title Template'!AJ1442)</f>
        <v/>
      </c>
      <c r="AK1435" t="str">
        <f>IF('1.4 Job Title Template'!AK1442="","",'1.4 Job Title Template'!AK1442)</f>
        <v/>
      </c>
      <c r="AL1435" t="str">
        <f>IF('1.4 Job Title Template'!AL1442="","",'1.4 Job Title Template'!AL1442)</f>
        <v/>
      </c>
      <c r="AM1435" t="str">
        <f>IF('1.4 Job Title Template'!AM1442="","",'1.4 Job Title Template'!AM1442)</f>
        <v/>
      </c>
    </row>
    <row r="1436" spans="1:39" x14ac:dyDescent="0.25">
      <c r="A1436" t="str">
        <f>IF('1.4 Job Title Template'!A1443="","",'1.4 Job Title Template'!A1443)</f>
        <v/>
      </c>
      <c r="B1436" t="str">
        <f>IF('1.4 Job Title Template'!B1443="","",'1.4 Job Title Template'!B1443)</f>
        <v/>
      </c>
      <c r="C1436" t="str">
        <f>IF('1.4 Job Title Template'!C1443="","",'1.4 Job Title Template'!C1443)</f>
        <v/>
      </c>
      <c r="D1436" t="str">
        <f>IF('1.4 Job Title Template'!D1443="","",'1.4 Job Title Template'!D1443)</f>
        <v/>
      </c>
      <c r="E1436" t="str">
        <f>IF('1.4 Job Title Template'!E1443="","",'1.4 Job Title Template'!E1443)</f>
        <v/>
      </c>
      <c r="F1436" t="str">
        <f>IF('1.4 Job Title Template'!F1443="","",'1.4 Job Title Template'!F1443)</f>
        <v/>
      </c>
      <c r="G1436" t="str">
        <f>IF('1.4 Job Title Template'!G1443="","",'1.4 Job Title Template'!G1443)</f>
        <v/>
      </c>
      <c r="H1436" t="str">
        <f>IF('1.4 Job Title Template'!H1443="","",'1.4 Job Title Template'!H1443)</f>
        <v/>
      </c>
      <c r="I1436" t="str">
        <f>IF('1.4 Job Title Template'!I1443="","",'1.4 Job Title Template'!I1443)</f>
        <v/>
      </c>
      <c r="J1436" t="str">
        <f>IF('1.4 Job Title Template'!J1443="","",'1.4 Job Title Template'!J1443)</f>
        <v/>
      </c>
      <c r="K1436" t="str">
        <f>IF('1.4 Job Title Template'!K1443="","",'1.4 Job Title Template'!K1443)</f>
        <v/>
      </c>
      <c r="L1436" t="str">
        <f>IF('1.4 Job Title Template'!L1443="","",'1.4 Job Title Template'!L1443)</f>
        <v/>
      </c>
      <c r="M1436" t="str">
        <f>IF('1.4 Job Title Template'!M1443="","",'1.4 Job Title Template'!M1443)</f>
        <v/>
      </c>
      <c r="N1436" t="str">
        <f>IF('1.4 Job Title Template'!N1443="","",'1.4 Job Title Template'!N1443)</f>
        <v/>
      </c>
      <c r="O1436" t="str">
        <f>IF('1.4 Job Title Template'!O1443="","",'1.4 Job Title Template'!O1443)</f>
        <v/>
      </c>
      <c r="P1436" t="str">
        <f>IF('1.4 Job Title Template'!P1443="","",'1.4 Job Title Template'!P1443)</f>
        <v/>
      </c>
      <c r="Q1436" t="str">
        <f>IF('1.4 Job Title Template'!Q1443="","",'1.4 Job Title Template'!Q1443)</f>
        <v/>
      </c>
      <c r="R1436" t="str">
        <f>IF('1.4 Job Title Template'!R1443="","",'1.4 Job Title Template'!R1443)</f>
        <v/>
      </c>
      <c r="S1436" t="str">
        <f>IF('1.4 Job Title Template'!S1443="","",'1.4 Job Title Template'!S1443)</f>
        <v/>
      </c>
      <c r="T1436" t="str">
        <f>IF('1.4 Job Title Template'!T1443="","",'1.4 Job Title Template'!T1443)</f>
        <v/>
      </c>
      <c r="U1436" t="str">
        <f>IF('1.4 Job Title Template'!U1443="","",'1.4 Job Title Template'!U1443)</f>
        <v/>
      </c>
      <c r="V1436" t="str">
        <f>IF('1.4 Job Title Template'!V1443="","",'1.4 Job Title Template'!V1443)</f>
        <v/>
      </c>
      <c r="W1436" t="str">
        <f>IF('1.4 Job Title Template'!W1443="","",'1.4 Job Title Template'!W1443)</f>
        <v/>
      </c>
      <c r="X1436" t="str">
        <f>IF('1.4 Job Title Template'!X1443="","",'1.4 Job Title Template'!X1443)</f>
        <v/>
      </c>
      <c r="Y1436" t="str">
        <f>IF('1.4 Job Title Template'!Y1443="","",'1.4 Job Title Template'!Y1443)</f>
        <v/>
      </c>
      <c r="Z1436" t="str">
        <f>IF('1.4 Job Title Template'!Z1443="","",'1.4 Job Title Template'!Z1443)</f>
        <v/>
      </c>
      <c r="AA1436" t="str">
        <f>IF('1.4 Job Title Template'!AA1443="","",'1.4 Job Title Template'!AA1443)</f>
        <v/>
      </c>
      <c r="AB1436" t="str">
        <f>IF('1.4 Job Title Template'!AB1443="","",'1.4 Job Title Template'!AB1443)</f>
        <v/>
      </c>
      <c r="AC1436" t="str">
        <f>IF('1.4 Job Title Template'!AC1443="","",'1.4 Job Title Template'!AC1443)</f>
        <v/>
      </c>
      <c r="AD1436" t="str">
        <f>IF('1.4 Job Title Template'!AD1443="","",'1.4 Job Title Template'!AD1443)</f>
        <v/>
      </c>
      <c r="AE1436" t="str">
        <f>IF('1.4 Job Title Template'!AE1443="","",'1.4 Job Title Template'!AE1443)</f>
        <v/>
      </c>
      <c r="AF1436" t="str">
        <f>IF('1.4 Job Title Template'!AF1443="","",'1.4 Job Title Template'!AF1443)</f>
        <v/>
      </c>
      <c r="AG1436" t="str">
        <f>IF('1.4 Job Title Template'!AG1443="","",'1.4 Job Title Template'!AG1443)</f>
        <v/>
      </c>
      <c r="AH1436" t="str">
        <f>IF('1.4 Job Title Template'!AH1443="","",'1.4 Job Title Template'!AH1443)</f>
        <v/>
      </c>
      <c r="AI1436" t="str">
        <f>IF('1.4 Job Title Template'!AI1443="","",'1.4 Job Title Template'!AI1443)</f>
        <v/>
      </c>
      <c r="AJ1436" t="str">
        <f>IF('1.4 Job Title Template'!AJ1443="","",'1.4 Job Title Template'!AJ1443)</f>
        <v/>
      </c>
      <c r="AK1436" t="str">
        <f>IF('1.4 Job Title Template'!AK1443="","",'1.4 Job Title Template'!AK1443)</f>
        <v/>
      </c>
      <c r="AL1436" t="str">
        <f>IF('1.4 Job Title Template'!AL1443="","",'1.4 Job Title Template'!AL1443)</f>
        <v/>
      </c>
      <c r="AM1436" t="str">
        <f>IF('1.4 Job Title Template'!AM1443="","",'1.4 Job Title Template'!AM1443)</f>
        <v/>
      </c>
    </row>
    <row r="1437" spans="1:39" x14ac:dyDescent="0.25">
      <c r="A1437" t="str">
        <f>IF('1.4 Job Title Template'!A1444="","",'1.4 Job Title Template'!A1444)</f>
        <v/>
      </c>
      <c r="B1437" t="str">
        <f>IF('1.4 Job Title Template'!B1444="","",'1.4 Job Title Template'!B1444)</f>
        <v/>
      </c>
      <c r="C1437" t="str">
        <f>IF('1.4 Job Title Template'!C1444="","",'1.4 Job Title Template'!C1444)</f>
        <v/>
      </c>
      <c r="D1437" t="str">
        <f>IF('1.4 Job Title Template'!D1444="","",'1.4 Job Title Template'!D1444)</f>
        <v/>
      </c>
      <c r="E1437" t="str">
        <f>IF('1.4 Job Title Template'!E1444="","",'1.4 Job Title Template'!E1444)</f>
        <v/>
      </c>
      <c r="F1437" t="str">
        <f>IF('1.4 Job Title Template'!F1444="","",'1.4 Job Title Template'!F1444)</f>
        <v/>
      </c>
      <c r="G1437" t="str">
        <f>IF('1.4 Job Title Template'!G1444="","",'1.4 Job Title Template'!G1444)</f>
        <v/>
      </c>
      <c r="H1437" t="str">
        <f>IF('1.4 Job Title Template'!H1444="","",'1.4 Job Title Template'!H1444)</f>
        <v/>
      </c>
      <c r="I1437" t="str">
        <f>IF('1.4 Job Title Template'!I1444="","",'1.4 Job Title Template'!I1444)</f>
        <v/>
      </c>
      <c r="J1437" t="str">
        <f>IF('1.4 Job Title Template'!J1444="","",'1.4 Job Title Template'!J1444)</f>
        <v/>
      </c>
      <c r="K1437" t="str">
        <f>IF('1.4 Job Title Template'!K1444="","",'1.4 Job Title Template'!K1444)</f>
        <v/>
      </c>
      <c r="L1437" t="str">
        <f>IF('1.4 Job Title Template'!L1444="","",'1.4 Job Title Template'!L1444)</f>
        <v/>
      </c>
      <c r="M1437" t="str">
        <f>IF('1.4 Job Title Template'!M1444="","",'1.4 Job Title Template'!M1444)</f>
        <v/>
      </c>
      <c r="N1437" t="str">
        <f>IF('1.4 Job Title Template'!N1444="","",'1.4 Job Title Template'!N1444)</f>
        <v/>
      </c>
      <c r="O1437" t="str">
        <f>IF('1.4 Job Title Template'!O1444="","",'1.4 Job Title Template'!O1444)</f>
        <v/>
      </c>
      <c r="P1437" t="str">
        <f>IF('1.4 Job Title Template'!P1444="","",'1.4 Job Title Template'!P1444)</f>
        <v/>
      </c>
      <c r="Q1437" t="str">
        <f>IF('1.4 Job Title Template'!Q1444="","",'1.4 Job Title Template'!Q1444)</f>
        <v/>
      </c>
      <c r="R1437" t="str">
        <f>IF('1.4 Job Title Template'!R1444="","",'1.4 Job Title Template'!R1444)</f>
        <v/>
      </c>
      <c r="S1437" t="str">
        <f>IF('1.4 Job Title Template'!S1444="","",'1.4 Job Title Template'!S1444)</f>
        <v/>
      </c>
      <c r="T1437" t="str">
        <f>IF('1.4 Job Title Template'!T1444="","",'1.4 Job Title Template'!T1444)</f>
        <v/>
      </c>
      <c r="U1437" t="str">
        <f>IF('1.4 Job Title Template'!U1444="","",'1.4 Job Title Template'!U1444)</f>
        <v/>
      </c>
      <c r="V1437" t="str">
        <f>IF('1.4 Job Title Template'!V1444="","",'1.4 Job Title Template'!V1444)</f>
        <v/>
      </c>
      <c r="W1437" t="str">
        <f>IF('1.4 Job Title Template'!W1444="","",'1.4 Job Title Template'!W1444)</f>
        <v/>
      </c>
      <c r="X1437" t="str">
        <f>IF('1.4 Job Title Template'!X1444="","",'1.4 Job Title Template'!X1444)</f>
        <v/>
      </c>
      <c r="Y1437" t="str">
        <f>IF('1.4 Job Title Template'!Y1444="","",'1.4 Job Title Template'!Y1444)</f>
        <v/>
      </c>
      <c r="Z1437" t="str">
        <f>IF('1.4 Job Title Template'!Z1444="","",'1.4 Job Title Template'!Z1444)</f>
        <v/>
      </c>
      <c r="AA1437" t="str">
        <f>IF('1.4 Job Title Template'!AA1444="","",'1.4 Job Title Template'!AA1444)</f>
        <v/>
      </c>
      <c r="AB1437" t="str">
        <f>IF('1.4 Job Title Template'!AB1444="","",'1.4 Job Title Template'!AB1444)</f>
        <v/>
      </c>
      <c r="AC1437" t="str">
        <f>IF('1.4 Job Title Template'!AC1444="","",'1.4 Job Title Template'!AC1444)</f>
        <v/>
      </c>
      <c r="AD1437" t="str">
        <f>IF('1.4 Job Title Template'!AD1444="","",'1.4 Job Title Template'!AD1444)</f>
        <v/>
      </c>
      <c r="AE1437" t="str">
        <f>IF('1.4 Job Title Template'!AE1444="","",'1.4 Job Title Template'!AE1444)</f>
        <v/>
      </c>
      <c r="AF1437" t="str">
        <f>IF('1.4 Job Title Template'!AF1444="","",'1.4 Job Title Template'!AF1444)</f>
        <v/>
      </c>
      <c r="AG1437" t="str">
        <f>IF('1.4 Job Title Template'!AG1444="","",'1.4 Job Title Template'!AG1444)</f>
        <v/>
      </c>
      <c r="AH1437" t="str">
        <f>IF('1.4 Job Title Template'!AH1444="","",'1.4 Job Title Template'!AH1444)</f>
        <v/>
      </c>
      <c r="AI1437" t="str">
        <f>IF('1.4 Job Title Template'!AI1444="","",'1.4 Job Title Template'!AI1444)</f>
        <v/>
      </c>
      <c r="AJ1437" t="str">
        <f>IF('1.4 Job Title Template'!AJ1444="","",'1.4 Job Title Template'!AJ1444)</f>
        <v/>
      </c>
      <c r="AK1437" t="str">
        <f>IF('1.4 Job Title Template'!AK1444="","",'1.4 Job Title Template'!AK1444)</f>
        <v/>
      </c>
      <c r="AL1437" t="str">
        <f>IF('1.4 Job Title Template'!AL1444="","",'1.4 Job Title Template'!AL1444)</f>
        <v/>
      </c>
      <c r="AM1437" t="str">
        <f>IF('1.4 Job Title Template'!AM1444="","",'1.4 Job Title Template'!AM1444)</f>
        <v/>
      </c>
    </row>
    <row r="1438" spans="1:39" x14ac:dyDescent="0.25">
      <c r="A1438" t="str">
        <f>IF('1.4 Job Title Template'!A1445="","",'1.4 Job Title Template'!A1445)</f>
        <v/>
      </c>
      <c r="B1438" t="str">
        <f>IF('1.4 Job Title Template'!B1445="","",'1.4 Job Title Template'!B1445)</f>
        <v/>
      </c>
      <c r="C1438" t="str">
        <f>IF('1.4 Job Title Template'!C1445="","",'1.4 Job Title Template'!C1445)</f>
        <v/>
      </c>
      <c r="D1438" t="str">
        <f>IF('1.4 Job Title Template'!D1445="","",'1.4 Job Title Template'!D1445)</f>
        <v/>
      </c>
      <c r="E1438" t="str">
        <f>IF('1.4 Job Title Template'!E1445="","",'1.4 Job Title Template'!E1445)</f>
        <v/>
      </c>
      <c r="F1438" t="str">
        <f>IF('1.4 Job Title Template'!F1445="","",'1.4 Job Title Template'!F1445)</f>
        <v/>
      </c>
      <c r="G1438" t="str">
        <f>IF('1.4 Job Title Template'!G1445="","",'1.4 Job Title Template'!G1445)</f>
        <v/>
      </c>
      <c r="H1438" t="str">
        <f>IF('1.4 Job Title Template'!H1445="","",'1.4 Job Title Template'!H1445)</f>
        <v/>
      </c>
      <c r="I1438" t="str">
        <f>IF('1.4 Job Title Template'!I1445="","",'1.4 Job Title Template'!I1445)</f>
        <v/>
      </c>
      <c r="J1438" t="str">
        <f>IF('1.4 Job Title Template'!J1445="","",'1.4 Job Title Template'!J1445)</f>
        <v/>
      </c>
      <c r="K1438" t="str">
        <f>IF('1.4 Job Title Template'!K1445="","",'1.4 Job Title Template'!K1445)</f>
        <v/>
      </c>
      <c r="L1438" t="str">
        <f>IF('1.4 Job Title Template'!L1445="","",'1.4 Job Title Template'!L1445)</f>
        <v/>
      </c>
      <c r="M1438" t="str">
        <f>IF('1.4 Job Title Template'!M1445="","",'1.4 Job Title Template'!M1445)</f>
        <v/>
      </c>
      <c r="N1438" t="str">
        <f>IF('1.4 Job Title Template'!N1445="","",'1.4 Job Title Template'!N1445)</f>
        <v/>
      </c>
      <c r="O1438" t="str">
        <f>IF('1.4 Job Title Template'!O1445="","",'1.4 Job Title Template'!O1445)</f>
        <v/>
      </c>
      <c r="P1438" t="str">
        <f>IF('1.4 Job Title Template'!P1445="","",'1.4 Job Title Template'!P1445)</f>
        <v/>
      </c>
      <c r="Q1438" t="str">
        <f>IF('1.4 Job Title Template'!Q1445="","",'1.4 Job Title Template'!Q1445)</f>
        <v/>
      </c>
      <c r="R1438" t="str">
        <f>IF('1.4 Job Title Template'!R1445="","",'1.4 Job Title Template'!R1445)</f>
        <v/>
      </c>
      <c r="S1438" t="str">
        <f>IF('1.4 Job Title Template'!S1445="","",'1.4 Job Title Template'!S1445)</f>
        <v/>
      </c>
      <c r="T1438" t="str">
        <f>IF('1.4 Job Title Template'!T1445="","",'1.4 Job Title Template'!T1445)</f>
        <v/>
      </c>
      <c r="U1438" t="str">
        <f>IF('1.4 Job Title Template'!U1445="","",'1.4 Job Title Template'!U1445)</f>
        <v/>
      </c>
      <c r="V1438" t="str">
        <f>IF('1.4 Job Title Template'!V1445="","",'1.4 Job Title Template'!V1445)</f>
        <v/>
      </c>
      <c r="W1438" t="str">
        <f>IF('1.4 Job Title Template'!W1445="","",'1.4 Job Title Template'!W1445)</f>
        <v/>
      </c>
      <c r="X1438" t="str">
        <f>IF('1.4 Job Title Template'!X1445="","",'1.4 Job Title Template'!X1445)</f>
        <v/>
      </c>
      <c r="Y1438" t="str">
        <f>IF('1.4 Job Title Template'!Y1445="","",'1.4 Job Title Template'!Y1445)</f>
        <v/>
      </c>
      <c r="Z1438" t="str">
        <f>IF('1.4 Job Title Template'!Z1445="","",'1.4 Job Title Template'!Z1445)</f>
        <v/>
      </c>
      <c r="AA1438" t="str">
        <f>IF('1.4 Job Title Template'!AA1445="","",'1.4 Job Title Template'!AA1445)</f>
        <v/>
      </c>
      <c r="AB1438" t="str">
        <f>IF('1.4 Job Title Template'!AB1445="","",'1.4 Job Title Template'!AB1445)</f>
        <v/>
      </c>
      <c r="AC1438" t="str">
        <f>IF('1.4 Job Title Template'!AC1445="","",'1.4 Job Title Template'!AC1445)</f>
        <v/>
      </c>
      <c r="AD1438" t="str">
        <f>IF('1.4 Job Title Template'!AD1445="","",'1.4 Job Title Template'!AD1445)</f>
        <v/>
      </c>
      <c r="AE1438" t="str">
        <f>IF('1.4 Job Title Template'!AE1445="","",'1.4 Job Title Template'!AE1445)</f>
        <v/>
      </c>
      <c r="AF1438" t="str">
        <f>IF('1.4 Job Title Template'!AF1445="","",'1.4 Job Title Template'!AF1445)</f>
        <v/>
      </c>
      <c r="AG1438" t="str">
        <f>IF('1.4 Job Title Template'!AG1445="","",'1.4 Job Title Template'!AG1445)</f>
        <v/>
      </c>
      <c r="AH1438" t="str">
        <f>IF('1.4 Job Title Template'!AH1445="","",'1.4 Job Title Template'!AH1445)</f>
        <v/>
      </c>
      <c r="AI1438" t="str">
        <f>IF('1.4 Job Title Template'!AI1445="","",'1.4 Job Title Template'!AI1445)</f>
        <v/>
      </c>
      <c r="AJ1438" t="str">
        <f>IF('1.4 Job Title Template'!AJ1445="","",'1.4 Job Title Template'!AJ1445)</f>
        <v/>
      </c>
      <c r="AK1438" t="str">
        <f>IF('1.4 Job Title Template'!AK1445="","",'1.4 Job Title Template'!AK1445)</f>
        <v/>
      </c>
      <c r="AL1438" t="str">
        <f>IF('1.4 Job Title Template'!AL1445="","",'1.4 Job Title Template'!AL1445)</f>
        <v/>
      </c>
      <c r="AM1438" t="str">
        <f>IF('1.4 Job Title Template'!AM1445="","",'1.4 Job Title Template'!AM1445)</f>
        <v/>
      </c>
    </row>
    <row r="1439" spans="1:39" x14ac:dyDescent="0.25">
      <c r="A1439" t="str">
        <f>IF('1.4 Job Title Template'!A1446="","",'1.4 Job Title Template'!A1446)</f>
        <v/>
      </c>
      <c r="B1439" t="str">
        <f>IF('1.4 Job Title Template'!B1446="","",'1.4 Job Title Template'!B1446)</f>
        <v/>
      </c>
      <c r="C1439" t="str">
        <f>IF('1.4 Job Title Template'!C1446="","",'1.4 Job Title Template'!C1446)</f>
        <v/>
      </c>
      <c r="D1439" t="str">
        <f>IF('1.4 Job Title Template'!D1446="","",'1.4 Job Title Template'!D1446)</f>
        <v/>
      </c>
      <c r="E1439" t="str">
        <f>IF('1.4 Job Title Template'!E1446="","",'1.4 Job Title Template'!E1446)</f>
        <v/>
      </c>
      <c r="F1439" t="str">
        <f>IF('1.4 Job Title Template'!F1446="","",'1.4 Job Title Template'!F1446)</f>
        <v/>
      </c>
      <c r="G1439" t="str">
        <f>IF('1.4 Job Title Template'!G1446="","",'1.4 Job Title Template'!G1446)</f>
        <v/>
      </c>
      <c r="H1439" t="str">
        <f>IF('1.4 Job Title Template'!H1446="","",'1.4 Job Title Template'!H1446)</f>
        <v/>
      </c>
      <c r="I1439" t="str">
        <f>IF('1.4 Job Title Template'!I1446="","",'1.4 Job Title Template'!I1446)</f>
        <v/>
      </c>
      <c r="J1439" t="str">
        <f>IF('1.4 Job Title Template'!J1446="","",'1.4 Job Title Template'!J1446)</f>
        <v/>
      </c>
      <c r="K1439" t="str">
        <f>IF('1.4 Job Title Template'!K1446="","",'1.4 Job Title Template'!K1446)</f>
        <v/>
      </c>
      <c r="L1439" t="str">
        <f>IF('1.4 Job Title Template'!L1446="","",'1.4 Job Title Template'!L1446)</f>
        <v/>
      </c>
      <c r="M1439" t="str">
        <f>IF('1.4 Job Title Template'!M1446="","",'1.4 Job Title Template'!M1446)</f>
        <v/>
      </c>
      <c r="N1439" t="str">
        <f>IF('1.4 Job Title Template'!N1446="","",'1.4 Job Title Template'!N1446)</f>
        <v/>
      </c>
      <c r="O1439" t="str">
        <f>IF('1.4 Job Title Template'!O1446="","",'1.4 Job Title Template'!O1446)</f>
        <v/>
      </c>
      <c r="P1439" t="str">
        <f>IF('1.4 Job Title Template'!P1446="","",'1.4 Job Title Template'!P1446)</f>
        <v/>
      </c>
      <c r="Q1439" t="str">
        <f>IF('1.4 Job Title Template'!Q1446="","",'1.4 Job Title Template'!Q1446)</f>
        <v/>
      </c>
      <c r="R1439" t="str">
        <f>IF('1.4 Job Title Template'!R1446="","",'1.4 Job Title Template'!R1446)</f>
        <v/>
      </c>
      <c r="S1439" t="str">
        <f>IF('1.4 Job Title Template'!S1446="","",'1.4 Job Title Template'!S1446)</f>
        <v/>
      </c>
      <c r="T1439" t="str">
        <f>IF('1.4 Job Title Template'!T1446="","",'1.4 Job Title Template'!T1446)</f>
        <v/>
      </c>
      <c r="U1439" t="str">
        <f>IF('1.4 Job Title Template'!U1446="","",'1.4 Job Title Template'!U1446)</f>
        <v/>
      </c>
      <c r="V1439" t="str">
        <f>IF('1.4 Job Title Template'!V1446="","",'1.4 Job Title Template'!V1446)</f>
        <v/>
      </c>
      <c r="W1439" t="str">
        <f>IF('1.4 Job Title Template'!W1446="","",'1.4 Job Title Template'!W1446)</f>
        <v/>
      </c>
      <c r="X1439" t="str">
        <f>IF('1.4 Job Title Template'!X1446="","",'1.4 Job Title Template'!X1446)</f>
        <v/>
      </c>
      <c r="Y1439" t="str">
        <f>IF('1.4 Job Title Template'!Y1446="","",'1.4 Job Title Template'!Y1446)</f>
        <v/>
      </c>
      <c r="Z1439" t="str">
        <f>IF('1.4 Job Title Template'!Z1446="","",'1.4 Job Title Template'!Z1446)</f>
        <v/>
      </c>
      <c r="AA1439" t="str">
        <f>IF('1.4 Job Title Template'!AA1446="","",'1.4 Job Title Template'!AA1446)</f>
        <v/>
      </c>
      <c r="AB1439" t="str">
        <f>IF('1.4 Job Title Template'!AB1446="","",'1.4 Job Title Template'!AB1446)</f>
        <v/>
      </c>
      <c r="AC1439" t="str">
        <f>IF('1.4 Job Title Template'!AC1446="","",'1.4 Job Title Template'!AC1446)</f>
        <v/>
      </c>
      <c r="AD1439" t="str">
        <f>IF('1.4 Job Title Template'!AD1446="","",'1.4 Job Title Template'!AD1446)</f>
        <v/>
      </c>
      <c r="AE1439" t="str">
        <f>IF('1.4 Job Title Template'!AE1446="","",'1.4 Job Title Template'!AE1446)</f>
        <v/>
      </c>
      <c r="AF1439" t="str">
        <f>IF('1.4 Job Title Template'!AF1446="","",'1.4 Job Title Template'!AF1446)</f>
        <v/>
      </c>
      <c r="AG1439" t="str">
        <f>IF('1.4 Job Title Template'!AG1446="","",'1.4 Job Title Template'!AG1446)</f>
        <v/>
      </c>
      <c r="AH1439" t="str">
        <f>IF('1.4 Job Title Template'!AH1446="","",'1.4 Job Title Template'!AH1446)</f>
        <v/>
      </c>
      <c r="AI1439" t="str">
        <f>IF('1.4 Job Title Template'!AI1446="","",'1.4 Job Title Template'!AI1446)</f>
        <v/>
      </c>
      <c r="AJ1439" t="str">
        <f>IF('1.4 Job Title Template'!AJ1446="","",'1.4 Job Title Template'!AJ1446)</f>
        <v/>
      </c>
      <c r="AK1439" t="str">
        <f>IF('1.4 Job Title Template'!AK1446="","",'1.4 Job Title Template'!AK1446)</f>
        <v/>
      </c>
      <c r="AL1439" t="str">
        <f>IF('1.4 Job Title Template'!AL1446="","",'1.4 Job Title Template'!AL1446)</f>
        <v/>
      </c>
      <c r="AM1439" t="str">
        <f>IF('1.4 Job Title Template'!AM1446="","",'1.4 Job Title Template'!AM1446)</f>
        <v/>
      </c>
    </row>
    <row r="1440" spans="1:39" x14ac:dyDescent="0.25">
      <c r="A1440" t="str">
        <f>IF('1.4 Job Title Template'!A1447="","",'1.4 Job Title Template'!A1447)</f>
        <v/>
      </c>
      <c r="B1440" t="str">
        <f>IF('1.4 Job Title Template'!B1447="","",'1.4 Job Title Template'!B1447)</f>
        <v/>
      </c>
      <c r="C1440" t="str">
        <f>IF('1.4 Job Title Template'!C1447="","",'1.4 Job Title Template'!C1447)</f>
        <v/>
      </c>
      <c r="D1440" t="str">
        <f>IF('1.4 Job Title Template'!D1447="","",'1.4 Job Title Template'!D1447)</f>
        <v/>
      </c>
      <c r="E1440" t="str">
        <f>IF('1.4 Job Title Template'!E1447="","",'1.4 Job Title Template'!E1447)</f>
        <v/>
      </c>
      <c r="F1440" t="str">
        <f>IF('1.4 Job Title Template'!F1447="","",'1.4 Job Title Template'!F1447)</f>
        <v/>
      </c>
      <c r="G1440" t="str">
        <f>IF('1.4 Job Title Template'!G1447="","",'1.4 Job Title Template'!G1447)</f>
        <v/>
      </c>
      <c r="H1440" t="str">
        <f>IF('1.4 Job Title Template'!H1447="","",'1.4 Job Title Template'!H1447)</f>
        <v/>
      </c>
      <c r="I1440" t="str">
        <f>IF('1.4 Job Title Template'!I1447="","",'1.4 Job Title Template'!I1447)</f>
        <v/>
      </c>
      <c r="J1440" t="str">
        <f>IF('1.4 Job Title Template'!J1447="","",'1.4 Job Title Template'!J1447)</f>
        <v/>
      </c>
      <c r="K1440" t="str">
        <f>IF('1.4 Job Title Template'!K1447="","",'1.4 Job Title Template'!K1447)</f>
        <v/>
      </c>
      <c r="L1440" t="str">
        <f>IF('1.4 Job Title Template'!L1447="","",'1.4 Job Title Template'!L1447)</f>
        <v/>
      </c>
      <c r="M1440" t="str">
        <f>IF('1.4 Job Title Template'!M1447="","",'1.4 Job Title Template'!M1447)</f>
        <v/>
      </c>
      <c r="N1440" t="str">
        <f>IF('1.4 Job Title Template'!N1447="","",'1.4 Job Title Template'!N1447)</f>
        <v/>
      </c>
      <c r="O1440" t="str">
        <f>IF('1.4 Job Title Template'!O1447="","",'1.4 Job Title Template'!O1447)</f>
        <v/>
      </c>
      <c r="P1440" t="str">
        <f>IF('1.4 Job Title Template'!P1447="","",'1.4 Job Title Template'!P1447)</f>
        <v/>
      </c>
      <c r="Q1440" t="str">
        <f>IF('1.4 Job Title Template'!Q1447="","",'1.4 Job Title Template'!Q1447)</f>
        <v/>
      </c>
      <c r="R1440" t="str">
        <f>IF('1.4 Job Title Template'!R1447="","",'1.4 Job Title Template'!R1447)</f>
        <v/>
      </c>
      <c r="S1440" t="str">
        <f>IF('1.4 Job Title Template'!S1447="","",'1.4 Job Title Template'!S1447)</f>
        <v/>
      </c>
      <c r="T1440" t="str">
        <f>IF('1.4 Job Title Template'!T1447="","",'1.4 Job Title Template'!T1447)</f>
        <v/>
      </c>
      <c r="U1440" t="str">
        <f>IF('1.4 Job Title Template'!U1447="","",'1.4 Job Title Template'!U1447)</f>
        <v/>
      </c>
      <c r="V1440" t="str">
        <f>IF('1.4 Job Title Template'!V1447="","",'1.4 Job Title Template'!V1447)</f>
        <v/>
      </c>
      <c r="W1440" t="str">
        <f>IF('1.4 Job Title Template'!W1447="","",'1.4 Job Title Template'!W1447)</f>
        <v/>
      </c>
      <c r="X1440" t="str">
        <f>IF('1.4 Job Title Template'!X1447="","",'1.4 Job Title Template'!X1447)</f>
        <v/>
      </c>
      <c r="Y1440" t="str">
        <f>IF('1.4 Job Title Template'!Y1447="","",'1.4 Job Title Template'!Y1447)</f>
        <v/>
      </c>
      <c r="Z1440" t="str">
        <f>IF('1.4 Job Title Template'!Z1447="","",'1.4 Job Title Template'!Z1447)</f>
        <v/>
      </c>
      <c r="AA1440" t="str">
        <f>IF('1.4 Job Title Template'!AA1447="","",'1.4 Job Title Template'!AA1447)</f>
        <v/>
      </c>
      <c r="AB1440" t="str">
        <f>IF('1.4 Job Title Template'!AB1447="","",'1.4 Job Title Template'!AB1447)</f>
        <v/>
      </c>
      <c r="AC1440" t="str">
        <f>IF('1.4 Job Title Template'!AC1447="","",'1.4 Job Title Template'!AC1447)</f>
        <v/>
      </c>
      <c r="AD1440" t="str">
        <f>IF('1.4 Job Title Template'!AD1447="","",'1.4 Job Title Template'!AD1447)</f>
        <v/>
      </c>
      <c r="AE1440" t="str">
        <f>IF('1.4 Job Title Template'!AE1447="","",'1.4 Job Title Template'!AE1447)</f>
        <v/>
      </c>
      <c r="AF1440" t="str">
        <f>IF('1.4 Job Title Template'!AF1447="","",'1.4 Job Title Template'!AF1447)</f>
        <v/>
      </c>
      <c r="AG1440" t="str">
        <f>IF('1.4 Job Title Template'!AG1447="","",'1.4 Job Title Template'!AG1447)</f>
        <v/>
      </c>
      <c r="AH1440" t="str">
        <f>IF('1.4 Job Title Template'!AH1447="","",'1.4 Job Title Template'!AH1447)</f>
        <v/>
      </c>
      <c r="AI1440" t="str">
        <f>IF('1.4 Job Title Template'!AI1447="","",'1.4 Job Title Template'!AI1447)</f>
        <v/>
      </c>
      <c r="AJ1440" t="str">
        <f>IF('1.4 Job Title Template'!AJ1447="","",'1.4 Job Title Template'!AJ1447)</f>
        <v/>
      </c>
      <c r="AK1440" t="str">
        <f>IF('1.4 Job Title Template'!AK1447="","",'1.4 Job Title Template'!AK1447)</f>
        <v/>
      </c>
      <c r="AL1440" t="str">
        <f>IF('1.4 Job Title Template'!AL1447="","",'1.4 Job Title Template'!AL1447)</f>
        <v/>
      </c>
      <c r="AM1440" t="str">
        <f>IF('1.4 Job Title Template'!AM1447="","",'1.4 Job Title Template'!AM1447)</f>
        <v/>
      </c>
    </row>
    <row r="1441" spans="1:39" x14ac:dyDescent="0.25">
      <c r="A1441" t="str">
        <f>IF('1.4 Job Title Template'!A1448="","",'1.4 Job Title Template'!A1448)</f>
        <v/>
      </c>
      <c r="B1441" t="str">
        <f>IF('1.4 Job Title Template'!B1448="","",'1.4 Job Title Template'!B1448)</f>
        <v/>
      </c>
      <c r="C1441" t="str">
        <f>IF('1.4 Job Title Template'!C1448="","",'1.4 Job Title Template'!C1448)</f>
        <v/>
      </c>
      <c r="D1441" t="str">
        <f>IF('1.4 Job Title Template'!D1448="","",'1.4 Job Title Template'!D1448)</f>
        <v/>
      </c>
      <c r="E1441" t="str">
        <f>IF('1.4 Job Title Template'!E1448="","",'1.4 Job Title Template'!E1448)</f>
        <v/>
      </c>
      <c r="F1441" t="str">
        <f>IF('1.4 Job Title Template'!F1448="","",'1.4 Job Title Template'!F1448)</f>
        <v/>
      </c>
      <c r="G1441" t="str">
        <f>IF('1.4 Job Title Template'!G1448="","",'1.4 Job Title Template'!G1448)</f>
        <v/>
      </c>
      <c r="H1441" t="str">
        <f>IF('1.4 Job Title Template'!H1448="","",'1.4 Job Title Template'!H1448)</f>
        <v/>
      </c>
      <c r="I1441" t="str">
        <f>IF('1.4 Job Title Template'!I1448="","",'1.4 Job Title Template'!I1448)</f>
        <v/>
      </c>
      <c r="J1441" t="str">
        <f>IF('1.4 Job Title Template'!J1448="","",'1.4 Job Title Template'!J1448)</f>
        <v/>
      </c>
      <c r="K1441" t="str">
        <f>IF('1.4 Job Title Template'!K1448="","",'1.4 Job Title Template'!K1448)</f>
        <v/>
      </c>
      <c r="L1441" t="str">
        <f>IF('1.4 Job Title Template'!L1448="","",'1.4 Job Title Template'!L1448)</f>
        <v/>
      </c>
      <c r="M1441" t="str">
        <f>IF('1.4 Job Title Template'!M1448="","",'1.4 Job Title Template'!M1448)</f>
        <v/>
      </c>
      <c r="N1441" t="str">
        <f>IF('1.4 Job Title Template'!N1448="","",'1.4 Job Title Template'!N1448)</f>
        <v/>
      </c>
      <c r="O1441" t="str">
        <f>IF('1.4 Job Title Template'!O1448="","",'1.4 Job Title Template'!O1448)</f>
        <v/>
      </c>
      <c r="P1441" t="str">
        <f>IF('1.4 Job Title Template'!P1448="","",'1.4 Job Title Template'!P1448)</f>
        <v/>
      </c>
      <c r="Q1441" t="str">
        <f>IF('1.4 Job Title Template'!Q1448="","",'1.4 Job Title Template'!Q1448)</f>
        <v/>
      </c>
      <c r="R1441" t="str">
        <f>IF('1.4 Job Title Template'!R1448="","",'1.4 Job Title Template'!R1448)</f>
        <v/>
      </c>
      <c r="S1441" t="str">
        <f>IF('1.4 Job Title Template'!S1448="","",'1.4 Job Title Template'!S1448)</f>
        <v/>
      </c>
      <c r="T1441" t="str">
        <f>IF('1.4 Job Title Template'!T1448="","",'1.4 Job Title Template'!T1448)</f>
        <v/>
      </c>
      <c r="U1441" t="str">
        <f>IF('1.4 Job Title Template'!U1448="","",'1.4 Job Title Template'!U1448)</f>
        <v/>
      </c>
      <c r="V1441" t="str">
        <f>IF('1.4 Job Title Template'!V1448="","",'1.4 Job Title Template'!V1448)</f>
        <v/>
      </c>
      <c r="W1441" t="str">
        <f>IF('1.4 Job Title Template'!W1448="","",'1.4 Job Title Template'!W1448)</f>
        <v/>
      </c>
      <c r="X1441" t="str">
        <f>IF('1.4 Job Title Template'!X1448="","",'1.4 Job Title Template'!X1448)</f>
        <v/>
      </c>
      <c r="Y1441" t="str">
        <f>IF('1.4 Job Title Template'!Y1448="","",'1.4 Job Title Template'!Y1448)</f>
        <v/>
      </c>
      <c r="Z1441" t="str">
        <f>IF('1.4 Job Title Template'!Z1448="","",'1.4 Job Title Template'!Z1448)</f>
        <v/>
      </c>
      <c r="AA1441" t="str">
        <f>IF('1.4 Job Title Template'!AA1448="","",'1.4 Job Title Template'!AA1448)</f>
        <v/>
      </c>
      <c r="AB1441" t="str">
        <f>IF('1.4 Job Title Template'!AB1448="","",'1.4 Job Title Template'!AB1448)</f>
        <v/>
      </c>
      <c r="AC1441" t="str">
        <f>IF('1.4 Job Title Template'!AC1448="","",'1.4 Job Title Template'!AC1448)</f>
        <v/>
      </c>
      <c r="AD1441" t="str">
        <f>IF('1.4 Job Title Template'!AD1448="","",'1.4 Job Title Template'!AD1448)</f>
        <v/>
      </c>
      <c r="AE1441" t="str">
        <f>IF('1.4 Job Title Template'!AE1448="","",'1.4 Job Title Template'!AE1448)</f>
        <v/>
      </c>
      <c r="AF1441" t="str">
        <f>IF('1.4 Job Title Template'!AF1448="","",'1.4 Job Title Template'!AF1448)</f>
        <v/>
      </c>
      <c r="AG1441" t="str">
        <f>IF('1.4 Job Title Template'!AG1448="","",'1.4 Job Title Template'!AG1448)</f>
        <v/>
      </c>
      <c r="AH1441" t="str">
        <f>IF('1.4 Job Title Template'!AH1448="","",'1.4 Job Title Template'!AH1448)</f>
        <v/>
      </c>
      <c r="AI1441" t="str">
        <f>IF('1.4 Job Title Template'!AI1448="","",'1.4 Job Title Template'!AI1448)</f>
        <v/>
      </c>
      <c r="AJ1441" t="str">
        <f>IF('1.4 Job Title Template'!AJ1448="","",'1.4 Job Title Template'!AJ1448)</f>
        <v/>
      </c>
      <c r="AK1441" t="str">
        <f>IF('1.4 Job Title Template'!AK1448="","",'1.4 Job Title Template'!AK1448)</f>
        <v/>
      </c>
      <c r="AL1441" t="str">
        <f>IF('1.4 Job Title Template'!AL1448="","",'1.4 Job Title Template'!AL1448)</f>
        <v/>
      </c>
      <c r="AM1441" t="str">
        <f>IF('1.4 Job Title Template'!AM1448="","",'1.4 Job Title Template'!AM1448)</f>
        <v/>
      </c>
    </row>
    <row r="1442" spans="1:39" x14ac:dyDescent="0.25">
      <c r="A1442" t="str">
        <f>IF('1.4 Job Title Template'!A1449="","",'1.4 Job Title Template'!A1449)</f>
        <v/>
      </c>
      <c r="B1442" t="str">
        <f>IF('1.4 Job Title Template'!B1449="","",'1.4 Job Title Template'!B1449)</f>
        <v/>
      </c>
      <c r="C1442" t="str">
        <f>IF('1.4 Job Title Template'!C1449="","",'1.4 Job Title Template'!C1449)</f>
        <v/>
      </c>
      <c r="D1442" t="str">
        <f>IF('1.4 Job Title Template'!D1449="","",'1.4 Job Title Template'!D1449)</f>
        <v/>
      </c>
      <c r="E1442" t="str">
        <f>IF('1.4 Job Title Template'!E1449="","",'1.4 Job Title Template'!E1449)</f>
        <v/>
      </c>
      <c r="F1442" t="str">
        <f>IF('1.4 Job Title Template'!F1449="","",'1.4 Job Title Template'!F1449)</f>
        <v/>
      </c>
      <c r="G1442" t="str">
        <f>IF('1.4 Job Title Template'!G1449="","",'1.4 Job Title Template'!G1449)</f>
        <v/>
      </c>
      <c r="H1442" t="str">
        <f>IF('1.4 Job Title Template'!H1449="","",'1.4 Job Title Template'!H1449)</f>
        <v/>
      </c>
      <c r="I1442" t="str">
        <f>IF('1.4 Job Title Template'!I1449="","",'1.4 Job Title Template'!I1449)</f>
        <v/>
      </c>
      <c r="J1442" t="str">
        <f>IF('1.4 Job Title Template'!J1449="","",'1.4 Job Title Template'!J1449)</f>
        <v/>
      </c>
      <c r="K1442" t="str">
        <f>IF('1.4 Job Title Template'!K1449="","",'1.4 Job Title Template'!K1449)</f>
        <v/>
      </c>
      <c r="L1442" t="str">
        <f>IF('1.4 Job Title Template'!L1449="","",'1.4 Job Title Template'!L1449)</f>
        <v/>
      </c>
      <c r="M1442" t="str">
        <f>IF('1.4 Job Title Template'!M1449="","",'1.4 Job Title Template'!M1449)</f>
        <v/>
      </c>
      <c r="N1442" t="str">
        <f>IF('1.4 Job Title Template'!N1449="","",'1.4 Job Title Template'!N1449)</f>
        <v/>
      </c>
      <c r="O1442" t="str">
        <f>IF('1.4 Job Title Template'!O1449="","",'1.4 Job Title Template'!O1449)</f>
        <v/>
      </c>
      <c r="P1442" t="str">
        <f>IF('1.4 Job Title Template'!P1449="","",'1.4 Job Title Template'!P1449)</f>
        <v/>
      </c>
      <c r="Q1442" t="str">
        <f>IF('1.4 Job Title Template'!Q1449="","",'1.4 Job Title Template'!Q1449)</f>
        <v/>
      </c>
      <c r="R1442" t="str">
        <f>IF('1.4 Job Title Template'!R1449="","",'1.4 Job Title Template'!R1449)</f>
        <v/>
      </c>
      <c r="S1442" t="str">
        <f>IF('1.4 Job Title Template'!S1449="","",'1.4 Job Title Template'!S1449)</f>
        <v/>
      </c>
      <c r="T1442" t="str">
        <f>IF('1.4 Job Title Template'!T1449="","",'1.4 Job Title Template'!T1449)</f>
        <v/>
      </c>
      <c r="U1442" t="str">
        <f>IF('1.4 Job Title Template'!U1449="","",'1.4 Job Title Template'!U1449)</f>
        <v/>
      </c>
      <c r="V1442" t="str">
        <f>IF('1.4 Job Title Template'!V1449="","",'1.4 Job Title Template'!V1449)</f>
        <v/>
      </c>
      <c r="W1442" t="str">
        <f>IF('1.4 Job Title Template'!W1449="","",'1.4 Job Title Template'!W1449)</f>
        <v/>
      </c>
      <c r="X1442" t="str">
        <f>IF('1.4 Job Title Template'!X1449="","",'1.4 Job Title Template'!X1449)</f>
        <v/>
      </c>
      <c r="Y1442" t="str">
        <f>IF('1.4 Job Title Template'!Y1449="","",'1.4 Job Title Template'!Y1449)</f>
        <v/>
      </c>
      <c r="Z1442" t="str">
        <f>IF('1.4 Job Title Template'!Z1449="","",'1.4 Job Title Template'!Z1449)</f>
        <v/>
      </c>
      <c r="AA1442" t="str">
        <f>IF('1.4 Job Title Template'!AA1449="","",'1.4 Job Title Template'!AA1449)</f>
        <v/>
      </c>
      <c r="AB1442" t="str">
        <f>IF('1.4 Job Title Template'!AB1449="","",'1.4 Job Title Template'!AB1449)</f>
        <v/>
      </c>
      <c r="AC1442" t="str">
        <f>IF('1.4 Job Title Template'!AC1449="","",'1.4 Job Title Template'!AC1449)</f>
        <v/>
      </c>
      <c r="AD1442" t="str">
        <f>IF('1.4 Job Title Template'!AD1449="","",'1.4 Job Title Template'!AD1449)</f>
        <v/>
      </c>
      <c r="AE1442" t="str">
        <f>IF('1.4 Job Title Template'!AE1449="","",'1.4 Job Title Template'!AE1449)</f>
        <v/>
      </c>
      <c r="AF1442" t="str">
        <f>IF('1.4 Job Title Template'!AF1449="","",'1.4 Job Title Template'!AF1449)</f>
        <v/>
      </c>
      <c r="AG1442" t="str">
        <f>IF('1.4 Job Title Template'!AG1449="","",'1.4 Job Title Template'!AG1449)</f>
        <v/>
      </c>
      <c r="AH1442" t="str">
        <f>IF('1.4 Job Title Template'!AH1449="","",'1.4 Job Title Template'!AH1449)</f>
        <v/>
      </c>
      <c r="AI1442" t="str">
        <f>IF('1.4 Job Title Template'!AI1449="","",'1.4 Job Title Template'!AI1449)</f>
        <v/>
      </c>
      <c r="AJ1442" t="str">
        <f>IF('1.4 Job Title Template'!AJ1449="","",'1.4 Job Title Template'!AJ1449)</f>
        <v/>
      </c>
      <c r="AK1442" t="str">
        <f>IF('1.4 Job Title Template'!AK1449="","",'1.4 Job Title Template'!AK1449)</f>
        <v/>
      </c>
      <c r="AL1442" t="str">
        <f>IF('1.4 Job Title Template'!AL1449="","",'1.4 Job Title Template'!AL1449)</f>
        <v/>
      </c>
      <c r="AM1442" t="str">
        <f>IF('1.4 Job Title Template'!AM1449="","",'1.4 Job Title Template'!AM1449)</f>
        <v/>
      </c>
    </row>
    <row r="1443" spans="1:39" x14ac:dyDescent="0.25">
      <c r="A1443" t="str">
        <f>IF('1.4 Job Title Template'!A1450="","",'1.4 Job Title Template'!A1450)</f>
        <v/>
      </c>
      <c r="B1443" t="str">
        <f>IF('1.4 Job Title Template'!B1450="","",'1.4 Job Title Template'!B1450)</f>
        <v/>
      </c>
      <c r="C1443" t="str">
        <f>IF('1.4 Job Title Template'!C1450="","",'1.4 Job Title Template'!C1450)</f>
        <v/>
      </c>
      <c r="D1443" t="str">
        <f>IF('1.4 Job Title Template'!D1450="","",'1.4 Job Title Template'!D1450)</f>
        <v/>
      </c>
      <c r="E1443" t="str">
        <f>IF('1.4 Job Title Template'!E1450="","",'1.4 Job Title Template'!E1450)</f>
        <v/>
      </c>
      <c r="F1443" t="str">
        <f>IF('1.4 Job Title Template'!F1450="","",'1.4 Job Title Template'!F1450)</f>
        <v/>
      </c>
      <c r="G1443" t="str">
        <f>IF('1.4 Job Title Template'!G1450="","",'1.4 Job Title Template'!G1450)</f>
        <v/>
      </c>
      <c r="H1443" t="str">
        <f>IF('1.4 Job Title Template'!H1450="","",'1.4 Job Title Template'!H1450)</f>
        <v/>
      </c>
      <c r="I1443" t="str">
        <f>IF('1.4 Job Title Template'!I1450="","",'1.4 Job Title Template'!I1450)</f>
        <v/>
      </c>
      <c r="J1443" t="str">
        <f>IF('1.4 Job Title Template'!J1450="","",'1.4 Job Title Template'!J1450)</f>
        <v/>
      </c>
      <c r="K1443" t="str">
        <f>IF('1.4 Job Title Template'!K1450="","",'1.4 Job Title Template'!K1450)</f>
        <v/>
      </c>
      <c r="L1443" t="str">
        <f>IF('1.4 Job Title Template'!L1450="","",'1.4 Job Title Template'!L1450)</f>
        <v/>
      </c>
      <c r="M1443" t="str">
        <f>IF('1.4 Job Title Template'!M1450="","",'1.4 Job Title Template'!M1450)</f>
        <v/>
      </c>
      <c r="N1443" t="str">
        <f>IF('1.4 Job Title Template'!N1450="","",'1.4 Job Title Template'!N1450)</f>
        <v/>
      </c>
      <c r="O1443" t="str">
        <f>IF('1.4 Job Title Template'!O1450="","",'1.4 Job Title Template'!O1450)</f>
        <v/>
      </c>
      <c r="P1443" t="str">
        <f>IF('1.4 Job Title Template'!P1450="","",'1.4 Job Title Template'!P1450)</f>
        <v/>
      </c>
      <c r="Q1443" t="str">
        <f>IF('1.4 Job Title Template'!Q1450="","",'1.4 Job Title Template'!Q1450)</f>
        <v/>
      </c>
      <c r="R1443" t="str">
        <f>IF('1.4 Job Title Template'!R1450="","",'1.4 Job Title Template'!R1450)</f>
        <v/>
      </c>
      <c r="S1443" t="str">
        <f>IF('1.4 Job Title Template'!S1450="","",'1.4 Job Title Template'!S1450)</f>
        <v/>
      </c>
      <c r="T1443" t="str">
        <f>IF('1.4 Job Title Template'!T1450="","",'1.4 Job Title Template'!T1450)</f>
        <v/>
      </c>
      <c r="U1443" t="str">
        <f>IF('1.4 Job Title Template'!U1450="","",'1.4 Job Title Template'!U1450)</f>
        <v/>
      </c>
      <c r="V1443" t="str">
        <f>IF('1.4 Job Title Template'!V1450="","",'1.4 Job Title Template'!V1450)</f>
        <v/>
      </c>
      <c r="W1443" t="str">
        <f>IF('1.4 Job Title Template'!W1450="","",'1.4 Job Title Template'!W1450)</f>
        <v/>
      </c>
      <c r="X1443" t="str">
        <f>IF('1.4 Job Title Template'!X1450="","",'1.4 Job Title Template'!X1450)</f>
        <v/>
      </c>
      <c r="Y1443" t="str">
        <f>IF('1.4 Job Title Template'!Y1450="","",'1.4 Job Title Template'!Y1450)</f>
        <v/>
      </c>
      <c r="Z1443" t="str">
        <f>IF('1.4 Job Title Template'!Z1450="","",'1.4 Job Title Template'!Z1450)</f>
        <v/>
      </c>
      <c r="AA1443" t="str">
        <f>IF('1.4 Job Title Template'!AA1450="","",'1.4 Job Title Template'!AA1450)</f>
        <v/>
      </c>
      <c r="AB1443" t="str">
        <f>IF('1.4 Job Title Template'!AB1450="","",'1.4 Job Title Template'!AB1450)</f>
        <v/>
      </c>
      <c r="AC1443" t="str">
        <f>IF('1.4 Job Title Template'!AC1450="","",'1.4 Job Title Template'!AC1450)</f>
        <v/>
      </c>
      <c r="AD1443" t="str">
        <f>IF('1.4 Job Title Template'!AD1450="","",'1.4 Job Title Template'!AD1450)</f>
        <v/>
      </c>
      <c r="AE1443" t="str">
        <f>IF('1.4 Job Title Template'!AE1450="","",'1.4 Job Title Template'!AE1450)</f>
        <v/>
      </c>
      <c r="AF1443" t="str">
        <f>IF('1.4 Job Title Template'!AF1450="","",'1.4 Job Title Template'!AF1450)</f>
        <v/>
      </c>
      <c r="AG1443" t="str">
        <f>IF('1.4 Job Title Template'!AG1450="","",'1.4 Job Title Template'!AG1450)</f>
        <v/>
      </c>
      <c r="AH1443" t="str">
        <f>IF('1.4 Job Title Template'!AH1450="","",'1.4 Job Title Template'!AH1450)</f>
        <v/>
      </c>
      <c r="AI1443" t="str">
        <f>IF('1.4 Job Title Template'!AI1450="","",'1.4 Job Title Template'!AI1450)</f>
        <v/>
      </c>
      <c r="AJ1443" t="str">
        <f>IF('1.4 Job Title Template'!AJ1450="","",'1.4 Job Title Template'!AJ1450)</f>
        <v/>
      </c>
      <c r="AK1443" t="str">
        <f>IF('1.4 Job Title Template'!AK1450="","",'1.4 Job Title Template'!AK1450)</f>
        <v/>
      </c>
      <c r="AL1443" t="str">
        <f>IF('1.4 Job Title Template'!AL1450="","",'1.4 Job Title Template'!AL1450)</f>
        <v/>
      </c>
      <c r="AM1443" t="str">
        <f>IF('1.4 Job Title Template'!AM1450="","",'1.4 Job Title Template'!AM1450)</f>
        <v/>
      </c>
    </row>
    <row r="1444" spans="1:39" x14ac:dyDescent="0.25">
      <c r="A1444" t="str">
        <f>IF('1.4 Job Title Template'!A1451="","",'1.4 Job Title Template'!A1451)</f>
        <v/>
      </c>
      <c r="B1444" t="str">
        <f>IF('1.4 Job Title Template'!B1451="","",'1.4 Job Title Template'!B1451)</f>
        <v/>
      </c>
      <c r="C1444" t="str">
        <f>IF('1.4 Job Title Template'!C1451="","",'1.4 Job Title Template'!C1451)</f>
        <v/>
      </c>
      <c r="D1444" t="str">
        <f>IF('1.4 Job Title Template'!D1451="","",'1.4 Job Title Template'!D1451)</f>
        <v/>
      </c>
      <c r="E1444" t="str">
        <f>IF('1.4 Job Title Template'!E1451="","",'1.4 Job Title Template'!E1451)</f>
        <v/>
      </c>
      <c r="F1444" t="str">
        <f>IF('1.4 Job Title Template'!F1451="","",'1.4 Job Title Template'!F1451)</f>
        <v/>
      </c>
      <c r="G1444" t="str">
        <f>IF('1.4 Job Title Template'!G1451="","",'1.4 Job Title Template'!G1451)</f>
        <v/>
      </c>
      <c r="H1444" t="str">
        <f>IF('1.4 Job Title Template'!H1451="","",'1.4 Job Title Template'!H1451)</f>
        <v/>
      </c>
      <c r="I1444" t="str">
        <f>IF('1.4 Job Title Template'!I1451="","",'1.4 Job Title Template'!I1451)</f>
        <v/>
      </c>
      <c r="J1444" t="str">
        <f>IF('1.4 Job Title Template'!J1451="","",'1.4 Job Title Template'!J1451)</f>
        <v/>
      </c>
      <c r="K1444" t="str">
        <f>IF('1.4 Job Title Template'!K1451="","",'1.4 Job Title Template'!K1451)</f>
        <v/>
      </c>
      <c r="L1444" t="str">
        <f>IF('1.4 Job Title Template'!L1451="","",'1.4 Job Title Template'!L1451)</f>
        <v/>
      </c>
      <c r="M1444" t="str">
        <f>IF('1.4 Job Title Template'!M1451="","",'1.4 Job Title Template'!M1451)</f>
        <v/>
      </c>
      <c r="N1444" t="str">
        <f>IF('1.4 Job Title Template'!N1451="","",'1.4 Job Title Template'!N1451)</f>
        <v/>
      </c>
      <c r="O1444" t="str">
        <f>IF('1.4 Job Title Template'!O1451="","",'1.4 Job Title Template'!O1451)</f>
        <v/>
      </c>
      <c r="P1444" t="str">
        <f>IF('1.4 Job Title Template'!P1451="","",'1.4 Job Title Template'!P1451)</f>
        <v/>
      </c>
      <c r="Q1444" t="str">
        <f>IF('1.4 Job Title Template'!Q1451="","",'1.4 Job Title Template'!Q1451)</f>
        <v/>
      </c>
      <c r="R1444" t="str">
        <f>IF('1.4 Job Title Template'!R1451="","",'1.4 Job Title Template'!R1451)</f>
        <v/>
      </c>
      <c r="S1444" t="str">
        <f>IF('1.4 Job Title Template'!S1451="","",'1.4 Job Title Template'!S1451)</f>
        <v/>
      </c>
      <c r="T1444" t="str">
        <f>IF('1.4 Job Title Template'!T1451="","",'1.4 Job Title Template'!T1451)</f>
        <v/>
      </c>
      <c r="U1444" t="str">
        <f>IF('1.4 Job Title Template'!U1451="","",'1.4 Job Title Template'!U1451)</f>
        <v/>
      </c>
      <c r="V1444" t="str">
        <f>IF('1.4 Job Title Template'!V1451="","",'1.4 Job Title Template'!V1451)</f>
        <v/>
      </c>
      <c r="W1444" t="str">
        <f>IF('1.4 Job Title Template'!W1451="","",'1.4 Job Title Template'!W1451)</f>
        <v/>
      </c>
      <c r="X1444" t="str">
        <f>IF('1.4 Job Title Template'!X1451="","",'1.4 Job Title Template'!X1451)</f>
        <v/>
      </c>
      <c r="Y1444" t="str">
        <f>IF('1.4 Job Title Template'!Y1451="","",'1.4 Job Title Template'!Y1451)</f>
        <v/>
      </c>
      <c r="Z1444" t="str">
        <f>IF('1.4 Job Title Template'!Z1451="","",'1.4 Job Title Template'!Z1451)</f>
        <v/>
      </c>
      <c r="AA1444" t="str">
        <f>IF('1.4 Job Title Template'!AA1451="","",'1.4 Job Title Template'!AA1451)</f>
        <v/>
      </c>
      <c r="AB1444" t="str">
        <f>IF('1.4 Job Title Template'!AB1451="","",'1.4 Job Title Template'!AB1451)</f>
        <v/>
      </c>
      <c r="AC1444" t="str">
        <f>IF('1.4 Job Title Template'!AC1451="","",'1.4 Job Title Template'!AC1451)</f>
        <v/>
      </c>
      <c r="AD1444" t="str">
        <f>IF('1.4 Job Title Template'!AD1451="","",'1.4 Job Title Template'!AD1451)</f>
        <v/>
      </c>
      <c r="AE1444" t="str">
        <f>IF('1.4 Job Title Template'!AE1451="","",'1.4 Job Title Template'!AE1451)</f>
        <v/>
      </c>
      <c r="AF1444" t="str">
        <f>IF('1.4 Job Title Template'!AF1451="","",'1.4 Job Title Template'!AF1451)</f>
        <v/>
      </c>
      <c r="AG1444" t="str">
        <f>IF('1.4 Job Title Template'!AG1451="","",'1.4 Job Title Template'!AG1451)</f>
        <v/>
      </c>
      <c r="AH1444" t="str">
        <f>IF('1.4 Job Title Template'!AH1451="","",'1.4 Job Title Template'!AH1451)</f>
        <v/>
      </c>
      <c r="AI1444" t="str">
        <f>IF('1.4 Job Title Template'!AI1451="","",'1.4 Job Title Template'!AI1451)</f>
        <v/>
      </c>
      <c r="AJ1444" t="str">
        <f>IF('1.4 Job Title Template'!AJ1451="","",'1.4 Job Title Template'!AJ1451)</f>
        <v/>
      </c>
      <c r="AK1444" t="str">
        <f>IF('1.4 Job Title Template'!AK1451="","",'1.4 Job Title Template'!AK1451)</f>
        <v/>
      </c>
      <c r="AL1444" t="str">
        <f>IF('1.4 Job Title Template'!AL1451="","",'1.4 Job Title Template'!AL1451)</f>
        <v/>
      </c>
      <c r="AM1444" t="str">
        <f>IF('1.4 Job Title Template'!AM1451="","",'1.4 Job Title Template'!AM1451)</f>
        <v/>
      </c>
    </row>
    <row r="1445" spans="1:39" x14ac:dyDescent="0.25">
      <c r="A1445" t="str">
        <f>IF('1.4 Job Title Template'!A1452="","",'1.4 Job Title Template'!A1452)</f>
        <v/>
      </c>
      <c r="B1445" t="str">
        <f>IF('1.4 Job Title Template'!B1452="","",'1.4 Job Title Template'!B1452)</f>
        <v/>
      </c>
      <c r="C1445" t="str">
        <f>IF('1.4 Job Title Template'!C1452="","",'1.4 Job Title Template'!C1452)</f>
        <v/>
      </c>
      <c r="D1445" t="str">
        <f>IF('1.4 Job Title Template'!D1452="","",'1.4 Job Title Template'!D1452)</f>
        <v/>
      </c>
      <c r="E1445" t="str">
        <f>IF('1.4 Job Title Template'!E1452="","",'1.4 Job Title Template'!E1452)</f>
        <v/>
      </c>
      <c r="F1445" t="str">
        <f>IF('1.4 Job Title Template'!F1452="","",'1.4 Job Title Template'!F1452)</f>
        <v/>
      </c>
      <c r="G1445" t="str">
        <f>IF('1.4 Job Title Template'!G1452="","",'1.4 Job Title Template'!G1452)</f>
        <v/>
      </c>
      <c r="H1445" t="str">
        <f>IF('1.4 Job Title Template'!H1452="","",'1.4 Job Title Template'!H1452)</f>
        <v/>
      </c>
      <c r="I1445" t="str">
        <f>IF('1.4 Job Title Template'!I1452="","",'1.4 Job Title Template'!I1452)</f>
        <v/>
      </c>
      <c r="J1445" t="str">
        <f>IF('1.4 Job Title Template'!J1452="","",'1.4 Job Title Template'!J1452)</f>
        <v/>
      </c>
      <c r="K1445" t="str">
        <f>IF('1.4 Job Title Template'!K1452="","",'1.4 Job Title Template'!K1452)</f>
        <v/>
      </c>
      <c r="L1445" t="str">
        <f>IF('1.4 Job Title Template'!L1452="","",'1.4 Job Title Template'!L1452)</f>
        <v/>
      </c>
      <c r="M1445" t="str">
        <f>IF('1.4 Job Title Template'!M1452="","",'1.4 Job Title Template'!M1452)</f>
        <v/>
      </c>
      <c r="N1445" t="str">
        <f>IF('1.4 Job Title Template'!N1452="","",'1.4 Job Title Template'!N1452)</f>
        <v/>
      </c>
      <c r="O1445" t="str">
        <f>IF('1.4 Job Title Template'!O1452="","",'1.4 Job Title Template'!O1452)</f>
        <v/>
      </c>
      <c r="P1445" t="str">
        <f>IF('1.4 Job Title Template'!P1452="","",'1.4 Job Title Template'!P1452)</f>
        <v/>
      </c>
      <c r="Q1445" t="str">
        <f>IF('1.4 Job Title Template'!Q1452="","",'1.4 Job Title Template'!Q1452)</f>
        <v/>
      </c>
      <c r="R1445" t="str">
        <f>IF('1.4 Job Title Template'!R1452="","",'1.4 Job Title Template'!R1452)</f>
        <v/>
      </c>
      <c r="S1445" t="str">
        <f>IF('1.4 Job Title Template'!S1452="","",'1.4 Job Title Template'!S1452)</f>
        <v/>
      </c>
      <c r="T1445" t="str">
        <f>IF('1.4 Job Title Template'!T1452="","",'1.4 Job Title Template'!T1452)</f>
        <v/>
      </c>
      <c r="U1445" t="str">
        <f>IF('1.4 Job Title Template'!U1452="","",'1.4 Job Title Template'!U1452)</f>
        <v/>
      </c>
      <c r="V1445" t="str">
        <f>IF('1.4 Job Title Template'!V1452="","",'1.4 Job Title Template'!V1452)</f>
        <v/>
      </c>
      <c r="W1445" t="str">
        <f>IF('1.4 Job Title Template'!W1452="","",'1.4 Job Title Template'!W1452)</f>
        <v/>
      </c>
      <c r="X1445" t="str">
        <f>IF('1.4 Job Title Template'!X1452="","",'1.4 Job Title Template'!X1452)</f>
        <v/>
      </c>
      <c r="Y1445" t="str">
        <f>IF('1.4 Job Title Template'!Y1452="","",'1.4 Job Title Template'!Y1452)</f>
        <v/>
      </c>
      <c r="Z1445" t="str">
        <f>IF('1.4 Job Title Template'!Z1452="","",'1.4 Job Title Template'!Z1452)</f>
        <v/>
      </c>
      <c r="AA1445" t="str">
        <f>IF('1.4 Job Title Template'!AA1452="","",'1.4 Job Title Template'!AA1452)</f>
        <v/>
      </c>
      <c r="AB1445" t="str">
        <f>IF('1.4 Job Title Template'!AB1452="","",'1.4 Job Title Template'!AB1452)</f>
        <v/>
      </c>
      <c r="AC1445" t="str">
        <f>IF('1.4 Job Title Template'!AC1452="","",'1.4 Job Title Template'!AC1452)</f>
        <v/>
      </c>
      <c r="AD1445" t="str">
        <f>IF('1.4 Job Title Template'!AD1452="","",'1.4 Job Title Template'!AD1452)</f>
        <v/>
      </c>
      <c r="AE1445" t="str">
        <f>IF('1.4 Job Title Template'!AE1452="","",'1.4 Job Title Template'!AE1452)</f>
        <v/>
      </c>
      <c r="AF1445" t="str">
        <f>IF('1.4 Job Title Template'!AF1452="","",'1.4 Job Title Template'!AF1452)</f>
        <v/>
      </c>
      <c r="AG1445" t="str">
        <f>IF('1.4 Job Title Template'!AG1452="","",'1.4 Job Title Template'!AG1452)</f>
        <v/>
      </c>
      <c r="AH1445" t="str">
        <f>IF('1.4 Job Title Template'!AH1452="","",'1.4 Job Title Template'!AH1452)</f>
        <v/>
      </c>
      <c r="AI1445" t="str">
        <f>IF('1.4 Job Title Template'!AI1452="","",'1.4 Job Title Template'!AI1452)</f>
        <v/>
      </c>
      <c r="AJ1445" t="str">
        <f>IF('1.4 Job Title Template'!AJ1452="","",'1.4 Job Title Template'!AJ1452)</f>
        <v/>
      </c>
      <c r="AK1445" t="str">
        <f>IF('1.4 Job Title Template'!AK1452="","",'1.4 Job Title Template'!AK1452)</f>
        <v/>
      </c>
      <c r="AL1445" t="str">
        <f>IF('1.4 Job Title Template'!AL1452="","",'1.4 Job Title Template'!AL1452)</f>
        <v/>
      </c>
      <c r="AM1445" t="str">
        <f>IF('1.4 Job Title Template'!AM1452="","",'1.4 Job Title Template'!AM1452)</f>
        <v/>
      </c>
    </row>
    <row r="1446" spans="1:39" x14ac:dyDescent="0.25">
      <c r="A1446" t="str">
        <f>IF('1.4 Job Title Template'!A1453="","",'1.4 Job Title Template'!A1453)</f>
        <v/>
      </c>
      <c r="B1446" t="str">
        <f>IF('1.4 Job Title Template'!B1453="","",'1.4 Job Title Template'!B1453)</f>
        <v/>
      </c>
      <c r="C1446" t="str">
        <f>IF('1.4 Job Title Template'!C1453="","",'1.4 Job Title Template'!C1453)</f>
        <v/>
      </c>
      <c r="D1446" t="str">
        <f>IF('1.4 Job Title Template'!D1453="","",'1.4 Job Title Template'!D1453)</f>
        <v/>
      </c>
      <c r="E1446" t="str">
        <f>IF('1.4 Job Title Template'!E1453="","",'1.4 Job Title Template'!E1453)</f>
        <v/>
      </c>
      <c r="F1446" t="str">
        <f>IF('1.4 Job Title Template'!F1453="","",'1.4 Job Title Template'!F1453)</f>
        <v/>
      </c>
      <c r="G1446" t="str">
        <f>IF('1.4 Job Title Template'!G1453="","",'1.4 Job Title Template'!G1453)</f>
        <v/>
      </c>
      <c r="H1446" t="str">
        <f>IF('1.4 Job Title Template'!H1453="","",'1.4 Job Title Template'!H1453)</f>
        <v/>
      </c>
      <c r="I1446" t="str">
        <f>IF('1.4 Job Title Template'!I1453="","",'1.4 Job Title Template'!I1453)</f>
        <v/>
      </c>
      <c r="J1446" t="str">
        <f>IF('1.4 Job Title Template'!J1453="","",'1.4 Job Title Template'!J1453)</f>
        <v/>
      </c>
      <c r="K1446" t="str">
        <f>IF('1.4 Job Title Template'!K1453="","",'1.4 Job Title Template'!K1453)</f>
        <v/>
      </c>
      <c r="L1446" t="str">
        <f>IF('1.4 Job Title Template'!L1453="","",'1.4 Job Title Template'!L1453)</f>
        <v/>
      </c>
      <c r="M1446" t="str">
        <f>IF('1.4 Job Title Template'!M1453="","",'1.4 Job Title Template'!M1453)</f>
        <v/>
      </c>
      <c r="N1446" t="str">
        <f>IF('1.4 Job Title Template'!N1453="","",'1.4 Job Title Template'!N1453)</f>
        <v/>
      </c>
      <c r="O1446" t="str">
        <f>IF('1.4 Job Title Template'!O1453="","",'1.4 Job Title Template'!O1453)</f>
        <v/>
      </c>
      <c r="P1446" t="str">
        <f>IF('1.4 Job Title Template'!P1453="","",'1.4 Job Title Template'!P1453)</f>
        <v/>
      </c>
      <c r="Q1446" t="str">
        <f>IF('1.4 Job Title Template'!Q1453="","",'1.4 Job Title Template'!Q1453)</f>
        <v/>
      </c>
      <c r="R1446" t="str">
        <f>IF('1.4 Job Title Template'!R1453="","",'1.4 Job Title Template'!R1453)</f>
        <v/>
      </c>
      <c r="S1446" t="str">
        <f>IF('1.4 Job Title Template'!S1453="","",'1.4 Job Title Template'!S1453)</f>
        <v/>
      </c>
      <c r="T1446" t="str">
        <f>IF('1.4 Job Title Template'!T1453="","",'1.4 Job Title Template'!T1453)</f>
        <v/>
      </c>
      <c r="U1446" t="str">
        <f>IF('1.4 Job Title Template'!U1453="","",'1.4 Job Title Template'!U1453)</f>
        <v/>
      </c>
      <c r="V1446" t="str">
        <f>IF('1.4 Job Title Template'!V1453="","",'1.4 Job Title Template'!V1453)</f>
        <v/>
      </c>
      <c r="W1446" t="str">
        <f>IF('1.4 Job Title Template'!W1453="","",'1.4 Job Title Template'!W1453)</f>
        <v/>
      </c>
      <c r="X1446" t="str">
        <f>IF('1.4 Job Title Template'!X1453="","",'1.4 Job Title Template'!X1453)</f>
        <v/>
      </c>
      <c r="Y1446" t="str">
        <f>IF('1.4 Job Title Template'!Y1453="","",'1.4 Job Title Template'!Y1453)</f>
        <v/>
      </c>
      <c r="Z1446" t="str">
        <f>IF('1.4 Job Title Template'!Z1453="","",'1.4 Job Title Template'!Z1453)</f>
        <v/>
      </c>
      <c r="AA1446" t="str">
        <f>IF('1.4 Job Title Template'!AA1453="","",'1.4 Job Title Template'!AA1453)</f>
        <v/>
      </c>
      <c r="AB1446" t="str">
        <f>IF('1.4 Job Title Template'!AB1453="","",'1.4 Job Title Template'!AB1453)</f>
        <v/>
      </c>
      <c r="AC1446" t="str">
        <f>IF('1.4 Job Title Template'!AC1453="","",'1.4 Job Title Template'!AC1453)</f>
        <v/>
      </c>
      <c r="AD1446" t="str">
        <f>IF('1.4 Job Title Template'!AD1453="","",'1.4 Job Title Template'!AD1453)</f>
        <v/>
      </c>
      <c r="AE1446" t="str">
        <f>IF('1.4 Job Title Template'!AE1453="","",'1.4 Job Title Template'!AE1453)</f>
        <v/>
      </c>
      <c r="AF1446" t="str">
        <f>IF('1.4 Job Title Template'!AF1453="","",'1.4 Job Title Template'!AF1453)</f>
        <v/>
      </c>
      <c r="AG1446" t="str">
        <f>IF('1.4 Job Title Template'!AG1453="","",'1.4 Job Title Template'!AG1453)</f>
        <v/>
      </c>
      <c r="AH1446" t="str">
        <f>IF('1.4 Job Title Template'!AH1453="","",'1.4 Job Title Template'!AH1453)</f>
        <v/>
      </c>
      <c r="AI1446" t="str">
        <f>IF('1.4 Job Title Template'!AI1453="","",'1.4 Job Title Template'!AI1453)</f>
        <v/>
      </c>
      <c r="AJ1446" t="str">
        <f>IF('1.4 Job Title Template'!AJ1453="","",'1.4 Job Title Template'!AJ1453)</f>
        <v/>
      </c>
      <c r="AK1446" t="str">
        <f>IF('1.4 Job Title Template'!AK1453="","",'1.4 Job Title Template'!AK1453)</f>
        <v/>
      </c>
      <c r="AL1446" t="str">
        <f>IF('1.4 Job Title Template'!AL1453="","",'1.4 Job Title Template'!AL1453)</f>
        <v/>
      </c>
      <c r="AM1446" t="str">
        <f>IF('1.4 Job Title Template'!AM1453="","",'1.4 Job Title Template'!AM1453)</f>
        <v/>
      </c>
    </row>
    <row r="1447" spans="1:39" x14ac:dyDescent="0.25">
      <c r="A1447" t="str">
        <f>IF('1.4 Job Title Template'!A1454="","",'1.4 Job Title Template'!A1454)</f>
        <v/>
      </c>
      <c r="B1447" t="str">
        <f>IF('1.4 Job Title Template'!B1454="","",'1.4 Job Title Template'!B1454)</f>
        <v/>
      </c>
      <c r="C1447" t="str">
        <f>IF('1.4 Job Title Template'!C1454="","",'1.4 Job Title Template'!C1454)</f>
        <v/>
      </c>
      <c r="D1447" t="str">
        <f>IF('1.4 Job Title Template'!D1454="","",'1.4 Job Title Template'!D1454)</f>
        <v/>
      </c>
      <c r="E1447" t="str">
        <f>IF('1.4 Job Title Template'!E1454="","",'1.4 Job Title Template'!E1454)</f>
        <v/>
      </c>
      <c r="F1447" t="str">
        <f>IF('1.4 Job Title Template'!F1454="","",'1.4 Job Title Template'!F1454)</f>
        <v/>
      </c>
      <c r="G1447" t="str">
        <f>IF('1.4 Job Title Template'!G1454="","",'1.4 Job Title Template'!G1454)</f>
        <v/>
      </c>
      <c r="H1447" t="str">
        <f>IF('1.4 Job Title Template'!H1454="","",'1.4 Job Title Template'!H1454)</f>
        <v/>
      </c>
      <c r="I1447" t="str">
        <f>IF('1.4 Job Title Template'!I1454="","",'1.4 Job Title Template'!I1454)</f>
        <v/>
      </c>
      <c r="J1447" t="str">
        <f>IF('1.4 Job Title Template'!J1454="","",'1.4 Job Title Template'!J1454)</f>
        <v/>
      </c>
      <c r="K1447" t="str">
        <f>IF('1.4 Job Title Template'!K1454="","",'1.4 Job Title Template'!K1454)</f>
        <v/>
      </c>
      <c r="L1447" t="str">
        <f>IF('1.4 Job Title Template'!L1454="","",'1.4 Job Title Template'!L1454)</f>
        <v/>
      </c>
      <c r="M1447" t="str">
        <f>IF('1.4 Job Title Template'!M1454="","",'1.4 Job Title Template'!M1454)</f>
        <v/>
      </c>
      <c r="N1447" t="str">
        <f>IF('1.4 Job Title Template'!N1454="","",'1.4 Job Title Template'!N1454)</f>
        <v/>
      </c>
      <c r="O1447" t="str">
        <f>IF('1.4 Job Title Template'!O1454="","",'1.4 Job Title Template'!O1454)</f>
        <v/>
      </c>
      <c r="P1447" t="str">
        <f>IF('1.4 Job Title Template'!P1454="","",'1.4 Job Title Template'!P1454)</f>
        <v/>
      </c>
      <c r="Q1447" t="str">
        <f>IF('1.4 Job Title Template'!Q1454="","",'1.4 Job Title Template'!Q1454)</f>
        <v/>
      </c>
      <c r="R1447" t="str">
        <f>IF('1.4 Job Title Template'!R1454="","",'1.4 Job Title Template'!R1454)</f>
        <v/>
      </c>
      <c r="S1447" t="str">
        <f>IF('1.4 Job Title Template'!S1454="","",'1.4 Job Title Template'!S1454)</f>
        <v/>
      </c>
      <c r="T1447" t="str">
        <f>IF('1.4 Job Title Template'!T1454="","",'1.4 Job Title Template'!T1454)</f>
        <v/>
      </c>
      <c r="U1447" t="str">
        <f>IF('1.4 Job Title Template'!U1454="","",'1.4 Job Title Template'!U1454)</f>
        <v/>
      </c>
      <c r="V1447" t="str">
        <f>IF('1.4 Job Title Template'!V1454="","",'1.4 Job Title Template'!V1454)</f>
        <v/>
      </c>
      <c r="W1447" t="str">
        <f>IF('1.4 Job Title Template'!W1454="","",'1.4 Job Title Template'!W1454)</f>
        <v/>
      </c>
      <c r="X1447" t="str">
        <f>IF('1.4 Job Title Template'!X1454="","",'1.4 Job Title Template'!X1454)</f>
        <v/>
      </c>
      <c r="Y1447" t="str">
        <f>IF('1.4 Job Title Template'!Y1454="","",'1.4 Job Title Template'!Y1454)</f>
        <v/>
      </c>
      <c r="Z1447" t="str">
        <f>IF('1.4 Job Title Template'!Z1454="","",'1.4 Job Title Template'!Z1454)</f>
        <v/>
      </c>
      <c r="AA1447" t="str">
        <f>IF('1.4 Job Title Template'!AA1454="","",'1.4 Job Title Template'!AA1454)</f>
        <v/>
      </c>
      <c r="AB1447" t="str">
        <f>IF('1.4 Job Title Template'!AB1454="","",'1.4 Job Title Template'!AB1454)</f>
        <v/>
      </c>
      <c r="AC1447" t="str">
        <f>IF('1.4 Job Title Template'!AC1454="","",'1.4 Job Title Template'!AC1454)</f>
        <v/>
      </c>
      <c r="AD1447" t="str">
        <f>IF('1.4 Job Title Template'!AD1454="","",'1.4 Job Title Template'!AD1454)</f>
        <v/>
      </c>
      <c r="AE1447" t="str">
        <f>IF('1.4 Job Title Template'!AE1454="","",'1.4 Job Title Template'!AE1454)</f>
        <v/>
      </c>
      <c r="AF1447" t="str">
        <f>IF('1.4 Job Title Template'!AF1454="","",'1.4 Job Title Template'!AF1454)</f>
        <v/>
      </c>
      <c r="AG1447" t="str">
        <f>IF('1.4 Job Title Template'!AG1454="","",'1.4 Job Title Template'!AG1454)</f>
        <v/>
      </c>
      <c r="AH1447" t="str">
        <f>IF('1.4 Job Title Template'!AH1454="","",'1.4 Job Title Template'!AH1454)</f>
        <v/>
      </c>
      <c r="AI1447" t="str">
        <f>IF('1.4 Job Title Template'!AI1454="","",'1.4 Job Title Template'!AI1454)</f>
        <v/>
      </c>
      <c r="AJ1447" t="str">
        <f>IF('1.4 Job Title Template'!AJ1454="","",'1.4 Job Title Template'!AJ1454)</f>
        <v/>
      </c>
      <c r="AK1447" t="str">
        <f>IF('1.4 Job Title Template'!AK1454="","",'1.4 Job Title Template'!AK1454)</f>
        <v/>
      </c>
      <c r="AL1447" t="str">
        <f>IF('1.4 Job Title Template'!AL1454="","",'1.4 Job Title Template'!AL1454)</f>
        <v/>
      </c>
      <c r="AM1447" t="str">
        <f>IF('1.4 Job Title Template'!AM1454="","",'1.4 Job Title Template'!AM1454)</f>
        <v/>
      </c>
    </row>
    <row r="1448" spans="1:39" x14ac:dyDescent="0.25">
      <c r="A1448" t="str">
        <f>IF('1.4 Job Title Template'!A1455="","",'1.4 Job Title Template'!A1455)</f>
        <v/>
      </c>
      <c r="B1448" t="str">
        <f>IF('1.4 Job Title Template'!B1455="","",'1.4 Job Title Template'!B1455)</f>
        <v/>
      </c>
      <c r="C1448" t="str">
        <f>IF('1.4 Job Title Template'!C1455="","",'1.4 Job Title Template'!C1455)</f>
        <v/>
      </c>
      <c r="D1448" t="str">
        <f>IF('1.4 Job Title Template'!D1455="","",'1.4 Job Title Template'!D1455)</f>
        <v/>
      </c>
      <c r="E1448" t="str">
        <f>IF('1.4 Job Title Template'!E1455="","",'1.4 Job Title Template'!E1455)</f>
        <v/>
      </c>
      <c r="F1448" t="str">
        <f>IF('1.4 Job Title Template'!F1455="","",'1.4 Job Title Template'!F1455)</f>
        <v/>
      </c>
      <c r="G1448" t="str">
        <f>IF('1.4 Job Title Template'!G1455="","",'1.4 Job Title Template'!G1455)</f>
        <v/>
      </c>
      <c r="H1448" t="str">
        <f>IF('1.4 Job Title Template'!H1455="","",'1.4 Job Title Template'!H1455)</f>
        <v/>
      </c>
      <c r="I1448" t="str">
        <f>IF('1.4 Job Title Template'!I1455="","",'1.4 Job Title Template'!I1455)</f>
        <v/>
      </c>
      <c r="J1448" t="str">
        <f>IF('1.4 Job Title Template'!J1455="","",'1.4 Job Title Template'!J1455)</f>
        <v/>
      </c>
      <c r="K1448" t="str">
        <f>IF('1.4 Job Title Template'!K1455="","",'1.4 Job Title Template'!K1455)</f>
        <v/>
      </c>
      <c r="L1448" t="str">
        <f>IF('1.4 Job Title Template'!L1455="","",'1.4 Job Title Template'!L1455)</f>
        <v/>
      </c>
      <c r="M1448" t="str">
        <f>IF('1.4 Job Title Template'!M1455="","",'1.4 Job Title Template'!M1455)</f>
        <v/>
      </c>
      <c r="N1448" t="str">
        <f>IF('1.4 Job Title Template'!N1455="","",'1.4 Job Title Template'!N1455)</f>
        <v/>
      </c>
      <c r="O1448" t="str">
        <f>IF('1.4 Job Title Template'!O1455="","",'1.4 Job Title Template'!O1455)</f>
        <v/>
      </c>
      <c r="P1448" t="str">
        <f>IF('1.4 Job Title Template'!P1455="","",'1.4 Job Title Template'!P1455)</f>
        <v/>
      </c>
      <c r="Q1448" t="str">
        <f>IF('1.4 Job Title Template'!Q1455="","",'1.4 Job Title Template'!Q1455)</f>
        <v/>
      </c>
      <c r="R1448" t="str">
        <f>IF('1.4 Job Title Template'!R1455="","",'1.4 Job Title Template'!R1455)</f>
        <v/>
      </c>
      <c r="S1448" t="str">
        <f>IF('1.4 Job Title Template'!S1455="","",'1.4 Job Title Template'!S1455)</f>
        <v/>
      </c>
      <c r="T1448" t="str">
        <f>IF('1.4 Job Title Template'!T1455="","",'1.4 Job Title Template'!T1455)</f>
        <v/>
      </c>
      <c r="U1448" t="str">
        <f>IF('1.4 Job Title Template'!U1455="","",'1.4 Job Title Template'!U1455)</f>
        <v/>
      </c>
      <c r="V1448" t="str">
        <f>IF('1.4 Job Title Template'!V1455="","",'1.4 Job Title Template'!V1455)</f>
        <v/>
      </c>
      <c r="W1448" t="str">
        <f>IF('1.4 Job Title Template'!W1455="","",'1.4 Job Title Template'!W1455)</f>
        <v/>
      </c>
      <c r="X1448" t="str">
        <f>IF('1.4 Job Title Template'!X1455="","",'1.4 Job Title Template'!X1455)</f>
        <v/>
      </c>
      <c r="Y1448" t="str">
        <f>IF('1.4 Job Title Template'!Y1455="","",'1.4 Job Title Template'!Y1455)</f>
        <v/>
      </c>
      <c r="Z1448" t="str">
        <f>IF('1.4 Job Title Template'!Z1455="","",'1.4 Job Title Template'!Z1455)</f>
        <v/>
      </c>
      <c r="AA1448" t="str">
        <f>IF('1.4 Job Title Template'!AA1455="","",'1.4 Job Title Template'!AA1455)</f>
        <v/>
      </c>
      <c r="AB1448" t="str">
        <f>IF('1.4 Job Title Template'!AB1455="","",'1.4 Job Title Template'!AB1455)</f>
        <v/>
      </c>
      <c r="AC1448" t="str">
        <f>IF('1.4 Job Title Template'!AC1455="","",'1.4 Job Title Template'!AC1455)</f>
        <v/>
      </c>
      <c r="AD1448" t="str">
        <f>IF('1.4 Job Title Template'!AD1455="","",'1.4 Job Title Template'!AD1455)</f>
        <v/>
      </c>
      <c r="AE1448" t="str">
        <f>IF('1.4 Job Title Template'!AE1455="","",'1.4 Job Title Template'!AE1455)</f>
        <v/>
      </c>
      <c r="AF1448" t="str">
        <f>IF('1.4 Job Title Template'!AF1455="","",'1.4 Job Title Template'!AF1455)</f>
        <v/>
      </c>
      <c r="AG1448" t="str">
        <f>IF('1.4 Job Title Template'!AG1455="","",'1.4 Job Title Template'!AG1455)</f>
        <v/>
      </c>
      <c r="AH1448" t="str">
        <f>IF('1.4 Job Title Template'!AH1455="","",'1.4 Job Title Template'!AH1455)</f>
        <v/>
      </c>
      <c r="AI1448" t="str">
        <f>IF('1.4 Job Title Template'!AI1455="","",'1.4 Job Title Template'!AI1455)</f>
        <v/>
      </c>
      <c r="AJ1448" t="str">
        <f>IF('1.4 Job Title Template'!AJ1455="","",'1.4 Job Title Template'!AJ1455)</f>
        <v/>
      </c>
      <c r="AK1448" t="str">
        <f>IF('1.4 Job Title Template'!AK1455="","",'1.4 Job Title Template'!AK1455)</f>
        <v/>
      </c>
      <c r="AL1448" t="str">
        <f>IF('1.4 Job Title Template'!AL1455="","",'1.4 Job Title Template'!AL1455)</f>
        <v/>
      </c>
      <c r="AM1448" t="str">
        <f>IF('1.4 Job Title Template'!AM1455="","",'1.4 Job Title Template'!AM1455)</f>
        <v/>
      </c>
    </row>
    <row r="1449" spans="1:39" x14ac:dyDescent="0.25">
      <c r="A1449" t="str">
        <f>IF('1.4 Job Title Template'!A1456="","",'1.4 Job Title Template'!A1456)</f>
        <v/>
      </c>
      <c r="B1449" t="str">
        <f>IF('1.4 Job Title Template'!B1456="","",'1.4 Job Title Template'!B1456)</f>
        <v/>
      </c>
      <c r="C1449" t="str">
        <f>IF('1.4 Job Title Template'!C1456="","",'1.4 Job Title Template'!C1456)</f>
        <v/>
      </c>
      <c r="D1449" t="str">
        <f>IF('1.4 Job Title Template'!D1456="","",'1.4 Job Title Template'!D1456)</f>
        <v/>
      </c>
      <c r="E1449" t="str">
        <f>IF('1.4 Job Title Template'!E1456="","",'1.4 Job Title Template'!E1456)</f>
        <v/>
      </c>
      <c r="F1449" t="str">
        <f>IF('1.4 Job Title Template'!F1456="","",'1.4 Job Title Template'!F1456)</f>
        <v/>
      </c>
      <c r="G1449" t="str">
        <f>IF('1.4 Job Title Template'!G1456="","",'1.4 Job Title Template'!G1456)</f>
        <v/>
      </c>
      <c r="H1449" t="str">
        <f>IF('1.4 Job Title Template'!H1456="","",'1.4 Job Title Template'!H1456)</f>
        <v/>
      </c>
      <c r="I1449" t="str">
        <f>IF('1.4 Job Title Template'!I1456="","",'1.4 Job Title Template'!I1456)</f>
        <v/>
      </c>
      <c r="J1449" t="str">
        <f>IF('1.4 Job Title Template'!J1456="","",'1.4 Job Title Template'!J1456)</f>
        <v/>
      </c>
      <c r="K1449" t="str">
        <f>IF('1.4 Job Title Template'!K1456="","",'1.4 Job Title Template'!K1456)</f>
        <v/>
      </c>
      <c r="L1449" t="str">
        <f>IF('1.4 Job Title Template'!L1456="","",'1.4 Job Title Template'!L1456)</f>
        <v/>
      </c>
      <c r="M1449" t="str">
        <f>IF('1.4 Job Title Template'!M1456="","",'1.4 Job Title Template'!M1456)</f>
        <v/>
      </c>
      <c r="N1449" t="str">
        <f>IF('1.4 Job Title Template'!N1456="","",'1.4 Job Title Template'!N1456)</f>
        <v/>
      </c>
      <c r="O1449" t="str">
        <f>IF('1.4 Job Title Template'!O1456="","",'1.4 Job Title Template'!O1456)</f>
        <v/>
      </c>
      <c r="P1449" t="str">
        <f>IF('1.4 Job Title Template'!P1456="","",'1.4 Job Title Template'!P1456)</f>
        <v/>
      </c>
      <c r="Q1449" t="str">
        <f>IF('1.4 Job Title Template'!Q1456="","",'1.4 Job Title Template'!Q1456)</f>
        <v/>
      </c>
      <c r="R1449" t="str">
        <f>IF('1.4 Job Title Template'!R1456="","",'1.4 Job Title Template'!R1456)</f>
        <v/>
      </c>
      <c r="S1449" t="str">
        <f>IF('1.4 Job Title Template'!S1456="","",'1.4 Job Title Template'!S1456)</f>
        <v/>
      </c>
      <c r="T1449" t="str">
        <f>IF('1.4 Job Title Template'!T1456="","",'1.4 Job Title Template'!T1456)</f>
        <v/>
      </c>
      <c r="U1449" t="str">
        <f>IF('1.4 Job Title Template'!U1456="","",'1.4 Job Title Template'!U1456)</f>
        <v/>
      </c>
      <c r="V1449" t="str">
        <f>IF('1.4 Job Title Template'!V1456="","",'1.4 Job Title Template'!V1456)</f>
        <v/>
      </c>
      <c r="W1449" t="str">
        <f>IF('1.4 Job Title Template'!W1456="","",'1.4 Job Title Template'!W1456)</f>
        <v/>
      </c>
      <c r="X1449" t="str">
        <f>IF('1.4 Job Title Template'!X1456="","",'1.4 Job Title Template'!X1456)</f>
        <v/>
      </c>
      <c r="Y1449" t="str">
        <f>IF('1.4 Job Title Template'!Y1456="","",'1.4 Job Title Template'!Y1456)</f>
        <v/>
      </c>
      <c r="Z1449" t="str">
        <f>IF('1.4 Job Title Template'!Z1456="","",'1.4 Job Title Template'!Z1456)</f>
        <v/>
      </c>
      <c r="AA1449" t="str">
        <f>IF('1.4 Job Title Template'!AA1456="","",'1.4 Job Title Template'!AA1456)</f>
        <v/>
      </c>
      <c r="AB1449" t="str">
        <f>IF('1.4 Job Title Template'!AB1456="","",'1.4 Job Title Template'!AB1456)</f>
        <v/>
      </c>
      <c r="AC1449" t="str">
        <f>IF('1.4 Job Title Template'!AC1456="","",'1.4 Job Title Template'!AC1456)</f>
        <v/>
      </c>
      <c r="AD1449" t="str">
        <f>IF('1.4 Job Title Template'!AD1456="","",'1.4 Job Title Template'!AD1456)</f>
        <v/>
      </c>
      <c r="AE1449" t="str">
        <f>IF('1.4 Job Title Template'!AE1456="","",'1.4 Job Title Template'!AE1456)</f>
        <v/>
      </c>
      <c r="AF1449" t="str">
        <f>IF('1.4 Job Title Template'!AF1456="","",'1.4 Job Title Template'!AF1456)</f>
        <v/>
      </c>
      <c r="AG1449" t="str">
        <f>IF('1.4 Job Title Template'!AG1456="","",'1.4 Job Title Template'!AG1456)</f>
        <v/>
      </c>
      <c r="AH1449" t="str">
        <f>IF('1.4 Job Title Template'!AH1456="","",'1.4 Job Title Template'!AH1456)</f>
        <v/>
      </c>
      <c r="AI1449" t="str">
        <f>IF('1.4 Job Title Template'!AI1456="","",'1.4 Job Title Template'!AI1456)</f>
        <v/>
      </c>
      <c r="AJ1449" t="str">
        <f>IF('1.4 Job Title Template'!AJ1456="","",'1.4 Job Title Template'!AJ1456)</f>
        <v/>
      </c>
      <c r="AK1449" t="str">
        <f>IF('1.4 Job Title Template'!AK1456="","",'1.4 Job Title Template'!AK1456)</f>
        <v/>
      </c>
      <c r="AL1449" t="str">
        <f>IF('1.4 Job Title Template'!AL1456="","",'1.4 Job Title Template'!AL1456)</f>
        <v/>
      </c>
      <c r="AM1449" t="str">
        <f>IF('1.4 Job Title Template'!AM1456="","",'1.4 Job Title Template'!AM1456)</f>
        <v/>
      </c>
    </row>
    <row r="1450" spans="1:39" x14ac:dyDescent="0.25">
      <c r="A1450" t="str">
        <f>IF('1.4 Job Title Template'!A1457="","",'1.4 Job Title Template'!A1457)</f>
        <v/>
      </c>
      <c r="B1450" t="str">
        <f>IF('1.4 Job Title Template'!B1457="","",'1.4 Job Title Template'!B1457)</f>
        <v/>
      </c>
      <c r="C1450" t="str">
        <f>IF('1.4 Job Title Template'!C1457="","",'1.4 Job Title Template'!C1457)</f>
        <v/>
      </c>
      <c r="D1450" t="str">
        <f>IF('1.4 Job Title Template'!D1457="","",'1.4 Job Title Template'!D1457)</f>
        <v/>
      </c>
      <c r="E1450" t="str">
        <f>IF('1.4 Job Title Template'!E1457="","",'1.4 Job Title Template'!E1457)</f>
        <v/>
      </c>
      <c r="F1450" t="str">
        <f>IF('1.4 Job Title Template'!F1457="","",'1.4 Job Title Template'!F1457)</f>
        <v/>
      </c>
      <c r="G1450" t="str">
        <f>IF('1.4 Job Title Template'!G1457="","",'1.4 Job Title Template'!G1457)</f>
        <v/>
      </c>
      <c r="H1450" t="str">
        <f>IF('1.4 Job Title Template'!H1457="","",'1.4 Job Title Template'!H1457)</f>
        <v/>
      </c>
      <c r="I1450" t="str">
        <f>IF('1.4 Job Title Template'!I1457="","",'1.4 Job Title Template'!I1457)</f>
        <v/>
      </c>
      <c r="J1450" t="str">
        <f>IF('1.4 Job Title Template'!J1457="","",'1.4 Job Title Template'!J1457)</f>
        <v/>
      </c>
      <c r="K1450" t="str">
        <f>IF('1.4 Job Title Template'!K1457="","",'1.4 Job Title Template'!K1457)</f>
        <v/>
      </c>
      <c r="L1450" t="str">
        <f>IF('1.4 Job Title Template'!L1457="","",'1.4 Job Title Template'!L1457)</f>
        <v/>
      </c>
      <c r="M1450" t="str">
        <f>IF('1.4 Job Title Template'!M1457="","",'1.4 Job Title Template'!M1457)</f>
        <v/>
      </c>
      <c r="N1450" t="str">
        <f>IF('1.4 Job Title Template'!N1457="","",'1.4 Job Title Template'!N1457)</f>
        <v/>
      </c>
      <c r="O1450" t="str">
        <f>IF('1.4 Job Title Template'!O1457="","",'1.4 Job Title Template'!O1457)</f>
        <v/>
      </c>
      <c r="P1450" t="str">
        <f>IF('1.4 Job Title Template'!P1457="","",'1.4 Job Title Template'!P1457)</f>
        <v/>
      </c>
      <c r="Q1450" t="str">
        <f>IF('1.4 Job Title Template'!Q1457="","",'1.4 Job Title Template'!Q1457)</f>
        <v/>
      </c>
      <c r="R1450" t="str">
        <f>IF('1.4 Job Title Template'!R1457="","",'1.4 Job Title Template'!R1457)</f>
        <v/>
      </c>
      <c r="S1450" t="str">
        <f>IF('1.4 Job Title Template'!S1457="","",'1.4 Job Title Template'!S1457)</f>
        <v/>
      </c>
      <c r="T1450" t="str">
        <f>IF('1.4 Job Title Template'!T1457="","",'1.4 Job Title Template'!T1457)</f>
        <v/>
      </c>
      <c r="U1450" t="str">
        <f>IF('1.4 Job Title Template'!U1457="","",'1.4 Job Title Template'!U1457)</f>
        <v/>
      </c>
      <c r="V1450" t="str">
        <f>IF('1.4 Job Title Template'!V1457="","",'1.4 Job Title Template'!V1457)</f>
        <v/>
      </c>
      <c r="W1450" t="str">
        <f>IF('1.4 Job Title Template'!W1457="","",'1.4 Job Title Template'!W1457)</f>
        <v/>
      </c>
      <c r="X1450" t="str">
        <f>IF('1.4 Job Title Template'!X1457="","",'1.4 Job Title Template'!X1457)</f>
        <v/>
      </c>
      <c r="Y1450" t="str">
        <f>IF('1.4 Job Title Template'!Y1457="","",'1.4 Job Title Template'!Y1457)</f>
        <v/>
      </c>
      <c r="Z1450" t="str">
        <f>IF('1.4 Job Title Template'!Z1457="","",'1.4 Job Title Template'!Z1457)</f>
        <v/>
      </c>
      <c r="AA1450" t="str">
        <f>IF('1.4 Job Title Template'!AA1457="","",'1.4 Job Title Template'!AA1457)</f>
        <v/>
      </c>
      <c r="AB1450" t="str">
        <f>IF('1.4 Job Title Template'!AB1457="","",'1.4 Job Title Template'!AB1457)</f>
        <v/>
      </c>
      <c r="AC1450" t="str">
        <f>IF('1.4 Job Title Template'!AC1457="","",'1.4 Job Title Template'!AC1457)</f>
        <v/>
      </c>
      <c r="AD1450" t="str">
        <f>IF('1.4 Job Title Template'!AD1457="","",'1.4 Job Title Template'!AD1457)</f>
        <v/>
      </c>
      <c r="AE1450" t="str">
        <f>IF('1.4 Job Title Template'!AE1457="","",'1.4 Job Title Template'!AE1457)</f>
        <v/>
      </c>
      <c r="AF1450" t="str">
        <f>IF('1.4 Job Title Template'!AF1457="","",'1.4 Job Title Template'!AF1457)</f>
        <v/>
      </c>
      <c r="AG1450" t="str">
        <f>IF('1.4 Job Title Template'!AG1457="","",'1.4 Job Title Template'!AG1457)</f>
        <v/>
      </c>
      <c r="AH1450" t="str">
        <f>IF('1.4 Job Title Template'!AH1457="","",'1.4 Job Title Template'!AH1457)</f>
        <v/>
      </c>
      <c r="AI1450" t="str">
        <f>IF('1.4 Job Title Template'!AI1457="","",'1.4 Job Title Template'!AI1457)</f>
        <v/>
      </c>
      <c r="AJ1450" t="str">
        <f>IF('1.4 Job Title Template'!AJ1457="","",'1.4 Job Title Template'!AJ1457)</f>
        <v/>
      </c>
      <c r="AK1450" t="str">
        <f>IF('1.4 Job Title Template'!AK1457="","",'1.4 Job Title Template'!AK1457)</f>
        <v/>
      </c>
      <c r="AL1450" t="str">
        <f>IF('1.4 Job Title Template'!AL1457="","",'1.4 Job Title Template'!AL1457)</f>
        <v/>
      </c>
      <c r="AM1450" t="str">
        <f>IF('1.4 Job Title Template'!AM1457="","",'1.4 Job Title Template'!AM1457)</f>
        <v/>
      </c>
    </row>
    <row r="1451" spans="1:39" x14ac:dyDescent="0.25">
      <c r="A1451" t="str">
        <f>IF('1.4 Job Title Template'!A1458="","",'1.4 Job Title Template'!A1458)</f>
        <v/>
      </c>
      <c r="B1451" t="str">
        <f>IF('1.4 Job Title Template'!B1458="","",'1.4 Job Title Template'!B1458)</f>
        <v/>
      </c>
      <c r="C1451" t="str">
        <f>IF('1.4 Job Title Template'!C1458="","",'1.4 Job Title Template'!C1458)</f>
        <v/>
      </c>
      <c r="D1451" t="str">
        <f>IF('1.4 Job Title Template'!D1458="","",'1.4 Job Title Template'!D1458)</f>
        <v/>
      </c>
      <c r="E1451" t="str">
        <f>IF('1.4 Job Title Template'!E1458="","",'1.4 Job Title Template'!E1458)</f>
        <v/>
      </c>
      <c r="F1451" t="str">
        <f>IF('1.4 Job Title Template'!F1458="","",'1.4 Job Title Template'!F1458)</f>
        <v/>
      </c>
      <c r="G1451" t="str">
        <f>IF('1.4 Job Title Template'!G1458="","",'1.4 Job Title Template'!G1458)</f>
        <v/>
      </c>
      <c r="H1451" t="str">
        <f>IF('1.4 Job Title Template'!H1458="","",'1.4 Job Title Template'!H1458)</f>
        <v/>
      </c>
      <c r="I1451" t="str">
        <f>IF('1.4 Job Title Template'!I1458="","",'1.4 Job Title Template'!I1458)</f>
        <v/>
      </c>
      <c r="J1451" t="str">
        <f>IF('1.4 Job Title Template'!J1458="","",'1.4 Job Title Template'!J1458)</f>
        <v/>
      </c>
      <c r="K1451" t="str">
        <f>IF('1.4 Job Title Template'!K1458="","",'1.4 Job Title Template'!K1458)</f>
        <v/>
      </c>
      <c r="L1451" t="str">
        <f>IF('1.4 Job Title Template'!L1458="","",'1.4 Job Title Template'!L1458)</f>
        <v/>
      </c>
      <c r="M1451" t="str">
        <f>IF('1.4 Job Title Template'!M1458="","",'1.4 Job Title Template'!M1458)</f>
        <v/>
      </c>
      <c r="N1451" t="str">
        <f>IF('1.4 Job Title Template'!N1458="","",'1.4 Job Title Template'!N1458)</f>
        <v/>
      </c>
      <c r="O1451" t="str">
        <f>IF('1.4 Job Title Template'!O1458="","",'1.4 Job Title Template'!O1458)</f>
        <v/>
      </c>
      <c r="P1451" t="str">
        <f>IF('1.4 Job Title Template'!P1458="","",'1.4 Job Title Template'!P1458)</f>
        <v/>
      </c>
      <c r="Q1451" t="str">
        <f>IF('1.4 Job Title Template'!Q1458="","",'1.4 Job Title Template'!Q1458)</f>
        <v/>
      </c>
      <c r="R1451" t="str">
        <f>IF('1.4 Job Title Template'!R1458="","",'1.4 Job Title Template'!R1458)</f>
        <v/>
      </c>
      <c r="S1451" t="str">
        <f>IF('1.4 Job Title Template'!S1458="","",'1.4 Job Title Template'!S1458)</f>
        <v/>
      </c>
      <c r="T1451" t="str">
        <f>IF('1.4 Job Title Template'!T1458="","",'1.4 Job Title Template'!T1458)</f>
        <v/>
      </c>
      <c r="U1451" t="str">
        <f>IF('1.4 Job Title Template'!U1458="","",'1.4 Job Title Template'!U1458)</f>
        <v/>
      </c>
      <c r="V1451" t="str">
        <f>IF('1.4 Job Title Template'!V1458="","",'1.4 Job Title Template'!V1458)</f>
        <v/>
      </c>
      <c r="W1451" t="str">
        <f>IF('1.4 Job Title Template'!W1458="","",'1.4 Job Title Template'!W1458)</f>
        <v/>
      </c>
      <c r="X1451" t="str">
        <f>IF('1.4 Job Title Template'!X1458="","",'1.4 Job Title Template'!X1458)</f>
        <v/>
      </c>
      <c r="Y1451" t="str">
        <f>IF('1.4 Job Title Template'!Y1458="","",'1.4 Job Title Template'!Y1458)</f>
        <v/>
      </c>
      <c r="Z1451" t="str">
        <f>IF('1.4 Job Title Template'!Z1458="","",'1.4 Job Title Template'!Z1458)</f>
        <v/>
      </c>
      <c r="AA1451" t="str">
        <f>IF('1.4 Job Title Template'!AA1458="","",'1.4 Job Title Template'!AA1458)</f>
        <v/>
      </c>
      <c r="AB1451" t="str">
        <f>IF('1.4 Job Title Template'!AB1458="","",'1.4 Job Title Template'!AB1458)</f>
        <v/>
      </c>
      <c r="AC1451" t="str">
        <f>IF('1.4 Job Title Template'!AC1458="","",'1.4 Job Title Template'!AC1458)</f>
        <v/>
      </c>
      <c r="AD1451" t="str">
        <f>IF('1.4 Job Title Template'!AD1458="","",'1.4 Job Title Template'!AD1458)</f>
        <v/>
      </c>
      <c r="AE1451" t="str">
        <f>IF('1.4 Job Title Template'!AE1458="","",'1.4 Job Title Template'!AE1458)</f>
        <v/>
      </c>
      <c r="AF1451" t="str">
        <f>IF('1.4 Job Title Template'!AF1458="","",'1.4 Job Title Template'!AF1458)</f>
        <v/>
      </c>
      <c r="AG1451" t="str">
        <f>IF('1.4 Job Title Template'!AG1458="","",'1.4 Job Title Template'!AG1458)</f>
        <v/>
      </c>
      <c r="AH1451" t="str">
        <f>IF('1.4 Job Title Template'!AH1458="","",'1.4 Job Title Template'!AH1458)</f>
        <v/>
      </c>
      <c r="AI1451" t="str">
        <f>IF('1.4 Job Title Template'!AI1458="","",'1.4 Job Title Template'!AI1458)</f>
        <v/>
      </c>
      <c r="AJ1451" t="str">
        <f>IF('1.4 Job Title Template'!AJ1458="","",'1.4 Job Title Template'!AJ1458)</f>
        <v/>
      </c>
      <c r="AK1451" t="str">
        <f>IF('1.4 Job Title Template'!AK1458="","",'1.4 Job Title Template'!AK1458)</f>
        <v/>
      </c>
      <c r="AL1451" t="str">
        <f>IF('1.4 Job Title Template'!AL1458="","",'1.4 Job Title Template'!AL1458)</f>
        <v/>
      </c>
      <c r="AM1451" t="str">
        <f>IF('1.4 Job Title Template'!AM1458="","",'1.4 Job Title Template'!AM1458)</f>
        <v/>
      </c>
    </row>
    <row r="1452" spans="1:39" x14ac:dyDescent="0.25">
      <c r="A1452" t="str">
        <f>IF('1.4 Job Title Template'!A1459="","",'1.4 Job Title Template'!A1459)</f>
        <v/>
      </c>
      <c r="B1452" t="str">
        <f>IF('1.4 Job Title Template'!B1459="","",'1.4 Job Title Template'!B1459)</f>
        <v/>
      </c>
      <c r="C1452" t="str">
        <f>IF('1.4 Job Title Template'!C1459="","",'1.4 Job Title Template'!C1459)</f>
        <v/>
      </c>
      <c r="D1452" t="str">
        <f>IF('1.4 Job Title Template'!D1459="","",'1.4 Job Title Template'!D1459)</f>
        <v/>
      </c>
      <c r="E1452" t="str">
        <f>IF('1.4 Job Title Template'!E1459="","",'1.4 Job Title Template'!E1459)</f>
        <v/>
      </c>
      <c r="F1452" t="str">
        <f>IF('1.4 Job Title Template'!F1459="","",'1.4 Job Title Template'!F1459)</f>
        <v/>
      </c>
      <c r="G1452" t="str">
        <f>IF('1.4 Job Title Template'!G1459="","",'1.4 Job Title Template'!G1459)</f>
        <v/>
      </c>
      <c r="H1452" t="str">
        <f>IF('1.4 Job Title Template'!H1459="","",'1.4 Job Title Template'!H1459)</f>
        <v/>
      </c>
      <c r="I1452" t="str">
        <f>IF('1.4 Job Title Template'!I1459="","",'1.4 Job Title Template'!I1459)</f>
        <v/>
      </c>
      <c r="J1452" t="str">
        <f>IF('1.4 Job Title Template'!J1459="","",'1.4 Job Title Template'!J1459)</f>
        <v/>
      </c>
      <c r="K1452" t="str">
        <f>IF('1.4 Job Title Template'!K1459="","",'1.4 Job Title Template'!K1459)</f>
        <v/>
      </c>
      <c r="L1452" t="str">
        <f>IF('1.4 Job Title Template'!L1459="","",'1.4 Job Title Template'!L1459)</f>
        <v/>
      </c>
      <c r="M1452" t="str">
        <f>IF('1.4 Job Title Template'!M1459="","",'1.4 Job Title Template'!M1459)</f>
        <v/>
      </c>
      <c r="N1452" t="str">
        <f>IF('1.4 Job Title Template'!N1459="","",'1.4 Job Title Template'!N1459)</f>
        <v/>
      </c>
      <c r="O1452" t="str">
        <f>IF('1.4 Job Title Template'!O1459="","",'1.4 Job Title Template'!O1459)</f>
        <v/>
      </c>
      <c r="P1452" t="str">
        <f>IF('1.4 Job Title Template'!P1459="","",'1.4 Job Title Template'!P1459)</f>
        <v/>
      </c>
      <c r="Q1452" t="str">
        <f>IF('1.4 Job Title Template'!Q1459="","",'1.4 Job Title Template'!Q1459)</f>
        <v/>
      </c>
      <c r="R1452" t="str">
        <f>IF('1.4 Job Title Template'!R1459="","",'1.4 Job Title Template'!R1459)</f>
        <v/>
      </c>
      <c r="S1452" t="str">
        <f>IF('1.4 Job Title Template'!S1459="","",'1.4 Job Title Template'!S1459)</f>
        <v/>
      </c>
      <c r="T1452" t="str">
        <f>IF('1.4 Job Title Template'!T1459="","",'1.4 Job Title Template'!T1459)</f>
        <v/>
      </c>
      <c r="U1452" t="str">
        <f>IF('1.4 Job Title Template'!U1459="","",'1.4 Job Title Template'!U1459)</f>
        <v/>
      </c>
      <c r="V1452" t="str">
        <f>IF('1.4 Job Title Template'!V1459="","",'1.4 Job Title Template'!V1459)</f>
        <v/>
      </c>
      <c r="W1452" t="str">
        <f>IF('1.4 Job Title Template'!W1459="","",'1.4 Job Title Template'!W1459)</f>
        <v/>
      </c>
      <c r="X1452" t="str">
        <f>IF('1.4 Job Title Template'!X1459="","",'1.4 Job Title Template'!X1459)</f>
        <v/>
      </c>
      <c r="Y1452" t="str">
        <f>IF('1.4 Job Title Template'!Y1459="","",'1.4 Job Title Template'!Y1459)</f>
        <v/>
      </c>
      <c r="Z1452" t="str">
        <f>IF('1.4 Job Title Template'!Z1459="","",'1.4 Job Title Template'!Z1459)</f>
        <v/>
      </c>
      <c r="AA1452" t="str">
        <f>IF('1.4 Job Title Template'!AA1459="","",'1.4 Job Title Template'!AA1459)</f>
        <v/>
      </c>
      <c r="AB1452" t="str">
        <f>IF('1.4 Job Title Template'!AB1459="","",'1.4 Job Title Template'!AB1459)</f>
        <v/>
      </c>
      <c r="AC1452" t="str">
        <f>IF('1.4 Job Title Template'!AC1459="","",'1.4 Job Title Template'!AC1459)</f>
        <v/>
      </c>
      <c r="AD1452" t="str">
        <f>IF('1.4 Job Title Template'!AD1459="","",'1.4 Job Title Template'!AD1459)</f>
        <v/>
      </c>
      <c r="AE1452" t="str">
        <f>IF('1.4 Job Title Template'!AE1459="","",'1.4 Job Title Template'!AE1459)</f>
        <v/>
      </c>
      <c r="AF1452" t="str">
        <f>IF('1.4 Job Title Template'!AF1459="","",'1.4 Job Title Template'!AF1459)</f>
        <v/>
      </c>
      <c r="AG1452" t="str">
        <f>IF('1.4 Job Title Template'!AG1459="","",'1.4 Job Title Template'!AG1459)</f>
        <v/>
      </c>
      <c r="AH1452" t="str">
        <f>IF('1.4 Job Title Template'!AH1459="","",'1.4 Job Title Template'!AH1459)</f>
        <v/>
      </c>
      <c r="AI1452" t="str">
        <f>IF('1.4 Job Title Template'!AI1459="","",'1.4 Job Title Template'!AI1459)</f>
        <v/>
      </c>
      <c r="AJ1452" t="str">
        <f>IF('1.4 Job Title Template'!AJ1459="","",'1.4 Job Title Template'!AJ1459)</f>
        <v/>
      </c>
      <c r="AK1452" t="str">
        <f>IF('1.4 Job Title Template'!AK1459="","",'1.4 Job Title Template'!AK1459)</f>
        <v/>
      </c>
      <c r="AL1452" t="str">
        <f>IF('1.4 Job Title Template'!AL1459="","",'1.4 Job Title Template'!AL1459)</f>
        <v/>
      </c>
      <c r="AM1452" t="str">
        <f>IF('1.4 Job Title Template'!AM1459="","",'1.4 Job Title Template'!AM1459)</f>
        <v/>
      </c>
    </row>
    <row r="1453" spans="1:39" x14ac:dyDescent="0.25">
      <c r="A1453" t="str">
        <f>IF('1.4 Job Title Template'!A1460="","",'1.4 Job Title Template'!A1460)</f>
        <v/>
      </c>
      <c r="B1453" t="str">
        <f>IF('1.4 Job Title Template'!B1460="","",'1.4 Job Title Template'!B1460)</f>
        <v/>
      </c>
      <c r="C1453" t="str">
        <f>IF('1.4 Job Title Template'!C1460="","",'1.4 Job Title Template'!C1460)</f>
        <v/>
      </c>
      <c r="D1453" t="str">
        <f>IF('1.4 Job Title Template'!D1460="","",'1.4 Job Title Template'!D1460)</f>
        <v/>
      </c>
      <c r="E1453" t="str">
        <f>IF('1.4 Job Title Template'!E1460="","",'1.4 Job Title Template'!E1460)</f>
        <v/>
      </c>
      <c r="F1453" t="str">
        <f>IF('1.4 Job Title Template'!F1460="","",'1.4 Job Title Template'!F1460)</f>
        <v/>
      </c>
      <c r="G1453" t="str">
        <f>IF('1.4 Job Title Template'!G1460="","",'1.4 Job Title Template'!G1460)</f>
        <v/>
      </c>
      <c r="H1453" t="str">
        <f>IF('1.4 Job Title Template'!H1460="","",'1.4 Job Title Template'!H1460)</f>
        <v/>
      </c>
      <c r="I1453" t="str">
        <f>IF('1.4 Job Title Template'!I1460="","",'1.4 Job Title Template'!I1460)</f>
        <v/>
      </c>
      <c r="J1453" t="str">
        <f>IF('1.4 Job Title Template'!J1460="","",'1.4 Job Title Template'!J1460)</f>
        <v/>
      </c>
      <c r="K1453" t="str">
        <f>IF('1.4 Job Title Template'!K1460="","",'1.4 Job Title Template'!K1460)</f>
        <v/>
      </c>
      <c r="L1453" t="str">
        <f>IF('1.4 Job Title Template'!L1460="","",'1.4 Job Title Template'!L1460)</f>
        <v/>
      </c>
      <c r="M1453" t="str">
        <f>IF('1.4 Job Title Template'!M1460="","",'1.4 Job Title Template'!M1460)</f>
        <v/>
      </c>
      <c r="N1453" t="str">
        <f>IF('1.4 Job Title Template'!N1460="","",'1.4 Job Title Template'!N1460)</f>
        <v/>
      </c>
      <c r="O1453" t="str">
        <f>IF('1.4 Job Title Template'!O1460="","",'1.4 Job Title Template'!O1460)</f>
        <v/>
      </c>
      <c r="P1453" t="str">
        <f>IF('1.4 Job Title Template'!P1460="","",'1.4 Job Title Template'!P1460)</f>
        <v/>
      </c>
      <c r="Q1453" t="str">
        <f>IF('1.4 Job Title Template'!Q1460="","",'1.4 Job Title Template'!Q1460)</f>
        <v/>
      </c>
      <c r="R1453" t="str">
        <f>IF('1.4 Job Title Template'!R1460="","",'1.4 Job Title Template'!R1460)</f>
        <v/>
      </c>
      <c r="S1453" t="str">
        <f>IF('1.4 Job Title Template'!S1460="","",'1.4 Job Title Template'!S1460)</f>
        <v/>
      </c>
      <c r="T1453" t="str">
        <f>IF('1.4 Job Title Template'!T1460="","",'1.4 Job Title Template'!T1460)</f>
        <v/>
      </c>
      <c r="U1453" t="str">
        <f>IF('1.4 Job Title Template'!U1460="","",'1.4 Job Title Template'!U1460)</f>
        <v/>
      </c>
      <c r="V1453" t="str">
        <f>IF('1.4 Job Title Template'!V1460="","",'1.4 Job Title Template'!V1460)</f>
        <v/>
      </c>
      <c r="W1453" t="str">
        <f>IF('1.4 Job Title Template'!W1460="","",'1.4 Job Title Template'!W1460)</f>
        <v/>
      </c>
      <c r="X1453" t="str">
        <f>IF('1.4 Job Title Template'!X1460="","",'1.4 Job Title Template'!X1460)</f>
        <v/>
      </c>
      <c r="Y1453" t="str">
        <f>IF('1.4 Job Title Template'!Y1460="","",'1.4 Job Title Template'!Y1460)</f>
        <v/>
      </c>
      <c r="Z1453" t="str">
        <f>IF('1.4 Job Title Template'!Z1460="","",'1.4 Job Title Template'!Z1460)</f>
        <v/>
      </c>
      <c r="AA1453" t="str">
        <f>IF('1.4 Job Title Template'!AA1460="","",'1.4 Job Title Template'!AA1460)</f>
        <v/>
      </c>
      <c r="AB1453" t="str">
        <f>IF('1.4 Job Title Template'!AB1460="","",'1.4 Job Title Template'!AB1460)</f>
        <v/>
      </c>
      <c r="AC1453" t="str">
        <f>IF('1.4 Job Title Template'!AC1460="","",'1.4 Job Title Template'!AC1460)</f>
        <v/>
      </c>
      <c r="AD1453" t="str">
        <f>IF('1.4 Job Title Template'!AD1460="","",'1.4 Job Title Template'!AD1460)</f>
        <v/>
      </c>
      <c r="AE1453" t="str">
        <f>IF('1.4 Job Title Template'!AE1460="","",'1.4 Job Title Template'!AE1460)</f>
        <v/>
      </c>
      <c r="AF1453" t="str">
        <f>IF('1.4 Job Title Template'!AF1460="","",'1.4 Job Title Template'!AF1460)</f>
        <v/>
      </c>
      <c r="AG1453" t="str">
        <f>IF('1.4 Job Title Template'!AG1460="","",'1.4 Job Title Template'!AG1460)</f>
        <v/>
      </c>
      <c r="AH1453" t="str">
        <f>IF('1.4 Job Title Template'!AH1460="","",'1.4 Job Title Template'!AH1460)</f>
        <v/>
      </c>
      <c r="AI1453" t="str">
        <f>IF('1.4 Job Title Template'!AI1460="","",'1.4 Job Title Template'!AI1460)</f>
        <v/>
      </c>
      <c r="AJ1453" t="str">
        <f>IF('1.4 Job Title Template'!AJ1460="","",'1.4 Job Title Template'!AJ1460)</f>
        <v/>
      </c>
      <c r="AK1453" t="str">
        <f>IF('1.4 Job Title Template'!AK1460="","",'1.4 Job Title Template'!AK1460)</f>
        <v/>
      </c>
      <c r="AL1453" t="str">
        <f>IF('1.4 Job Title Template'!AL1460="","",'1.4 Job Title Template'!AL1460)</f>
        <v/>
      </c>
      <c r="AM1453" t="str">
        <f>IF('1.4 Job Title Template'!AM1460="","",'1.4 Job Title Template'!AM1460)</f>
        <v/>
      </c>
    </row>
    <row r="1454" spans="1:39" x14ac:dyDescent="0.25">
      <c r="A1454" t="str">
        <f>IF('1.4 Job Title Template'!A1461="","",'1.4 Job Title Template'!A1461)</f>
        <v/>
      </c>
      <c r="B1454" t="str">
        <f>IF('1.4 Job Title Template'!B1461="","",'1.4 Job Title Template'!B1461)</f>
        <v/>
      </c>
      <c r="C1454" t="str">
        <f>IF('1.4 Job Title Template'!C1461="","",'1.4 Job Title Template'!C1461)</f>
        <v/>
      </c>
      <c r="D1454" t="str">
        <f>IF('1.4 Job Title Template'!D1461="","",'1.4 Job Title Template'!D1461)</f>
        <v/>
      </c>
      <c r="E1454" t="str">
        <f>IF('1.4 Job Title Template'!E1461="","",'1.4 Job Title Template'!E1461)</f>
        <v/>
      </c>
      <c r="F1454" t="str">
        <f>IF('1.4 Job Title Template'!F1461="","",'1.4 Job Title Template'!F1461)</f>
        <v/>
      </c>
      <c r="G1454" t="str">
        <f>IF('1.4 Job Title Template'!G1461="","",'1.4 Job Title Template'!G1461)</f>
        <v/>
      </c>
      <c r="H1454" t="str">
        <f>IF('1.4 Job Title Template'!H1461="","",'1.4 Job Title Template'!H1461)</f>
        <v/>
      </c>
      <c r="I1454" t="str">
        <f>IF('1.4 Job Title Template'!I1461="","",'1.4 Job Title Template'!I1461)</f>
        <v/>
      </c>
      <c r="J1454" t="str">
        <f>IF('1.4 Job Title Template'!J1461="","",'1.4 Job Title Template'!J1461)</f>
        <v/>
      </c>
      <c r="K1454" t="str">
        <f>IF('1.4 Job Title Template'!K1461="","",'1.4 Job Title Template'!K1461)</f>
        <v/>
      </c>
      <c r="L1454" t="str">
        <f>IF('1.4 Job Title Template'!L1461="","",'1.4 Job Title Template'!L1461)</f>
        <v/>
      </c>
      <c r="M1454" t="str">
        <f>IF('1.4 Job Title Template'!M1461="","",'1.4 Job Title Template'!M1461)</f>
        <v/>
      </c>
      <c r="N1454" t="str">
        <f>IF('1.4 Job Title Template'!N1461="","",'1.4 Job Title Template'!N1461)</f>
        <v/>
      </c>
      <c r="O1454" t="str">
        <f>IF('1.4 Job Title Template'!O1461="","",'1.4 Job Title Template'!O1461)</f>
        <v/>
      </c>
      <c r="P1454" t="str">
        <f>IF('1.4 Job Title Template'!P1461="","",'1.4 Job Title Template'!P1461)</f>
        <v/>
      </c>
      <c r="Q1454" t="str">
        <f>IF('1.4 Job Title Template'!Q1461="","",'1.4 Job Title Template'!Q1461)</f>
        <v/>
      </c>
      <c r="R1454" t="str">
        <f>IF('1.4 Job Title Template'!R1461="","",'1.4 Job Title Template'!R1461)</f>
        <v/>
      </c>
      <c r="S1454" t="str">
        <f>IF('1.4 Job Title Template'!S1461="","",'1.4 Job Title Template'!S1461)</f>
        <v/>
      </c>
      <c r="T1454" t="str">
        <f>IF('1.4 Job Title Template'!T1461="","",'1.4 Job Title Template'!T1461)</f>
        <v/>
      </c>
      <c r="U1454" t="str">
        <f>IF('1.4 Job Title Template'!U1461="","",'1.4 Job Title Template'!U1461)</f>
        <v/>
      </c>
      <c r="V1454" t="str">
        <f>IF('1.4 Job Title Template'!V1461="","",'1.4 Job Title Template'!V1461)</f>
        <v/>
      </c>
      <c r="W1454" t="str">
        <f>IF('1.4 Job Title Template'!W1461="","",'1.4 Job Title Template'!W1461)</f>
        <v/>
      </c>
      <c r="X1454" t="str">
        <f>IF('1.4 Job Title Template'!X1461="","",'1.4 Job Title Template'!X1461)</f>
        <v/>
      </c>
      <c r="Y1454" t="str">
        <f>IF('1.4 Job Title Template'!Y1461="","",'1.4 Job Title Template'!Y1461)</f>
        <v/>
      </c>
      <c r="Z1454" t="str">
        <f>IF('1.4 Job Title Template'!Z1461="","",'1.4 Job Title Template'!Z1461)</f>
        <v/>
      </c>
      <c r="AA1454" t="str">
        <f>IF('1.4 Job Title Template'!AA1461="","",'1.4 Job Title Template'!AA1461)</f>
        <v/>
      </c>
      <c r="AB1454" t="str">
        <f>IF('1.4 Job Title Template'!AB1461="","",'1.4 Job Title Template'!AB1461)</f>
        <v/>
      </c>
      <c r="AC1454" t="str">
        <f>IF('1.4 Job Title Template'!AC1461="","",'1.4 Job Title Template'!AC1461)</f>
        <v/>
      </c>
      <c r="AD1454" t="str">
        <f>IF('1.4 Job Title Template'!AD1461="","",'1.4 Job Title Template'!AD1461)</f>
        <v/>
      </c>
      <c r="AE1454" t="str">
        <f>IF('1.4 Job Title Template'!AE1461="","",'1.4 Job Title Template'!AE1461)</f>
        <v/>
      </c>
      <c r="AF1454" t="str">
        <f>IF('1.4 Job Title Template'!AF1461="","",'1.4 Job Title Template'!AF1461)</f>
        <v/>
      </c>
      <c r="AG1454" t="str">
        <f>IF('1.4 Job Title Template'!AG1461="","",'1.4 Job Title Template'!AG1461)</f>
        <v/>
      </c>
      <c r="AH1454" t="str">
        <f>IF('1.4 Job Title Template'!AH1461="","",'1.4 Job Title Template'!AH1461)</f>
        <v/>
      </c>
      <c r="AI1454" t="str">
        <f>IF('1.4 Job Title Template'!AI1461="","",'1.4 Job Title Template'!AI1461)</f>
        <v/>
      </c>
      <c r="AJ1454" t="str">
        <f>IF('1.4 Job Title Template'!AJ1461="","",'1.4 Job Title Template'!AJ1461)</f>
        <v/>
      </c>
      <c r="AK1454" t="str">
        <f>IF('1.4 Job Title Template'!AK1461="","",'1.4 Job Title Template'!AK1461)</f>
        <v/>
      </c>
      <c r="AL1454" t="str">
        <f>IF('1.4 Job Title Template'!AL1461="","",'1.4 Job Title Template'!AL1461)</f>
        <v/>
      </c>
      <c r="AM1454" t="str">
        <f>IF('1.4 Job Title Template'!AM1461="","",'1.4 Job Title Template'!AM1461)</f>
        <v/>
      </c>
    </row>
    <row r="1455" spans="1:39" x14ac:dyDescent="0.25">
      <c r="A1455" t="str">
        <f>IF('1.4 Job Title Template'!A1462="","",'1.4 Job Title Template'!A1462)</f>
        <v/>
      </c>
      <c r="B1455" t="str">
        <f>IF('1.4 Job Title Template'!B1462="","",'1.4 Job Title Template'!B1462)</f>
        <v/>
      </c>
      <c r="C1455" t="str">
        <f>IF('1.4 Job Title Template'!C1462="","",'1.4 Job Title Template'!C1462)</f>
        <v/>
      </c>
      <c r="D1455" t="str">
        <f>IF('1.4 Job Title Template'!D1462="","",'1.4 Job Title Template'!D1462)</f>
        <v/>
      </c>
      <c r="E1455" t="str">
        <f>IF('1.4 Job Title Template'!E1462="","",'1.4 Job Title Template'!E1462)</f>
        <v/>
      </c>
      <c r="F1455" t="str">
        <f>IF('1.4 Job Title Template'!F1462="","",'1.4 Job Title Template'!F1462)</f>
        <v/>
      </c>
      <c r="G1455" t="str">
        <f>IF('1.4 Job Title Template'!G1462="","",'1.4 Job Title Template'!G1462)</f>
        <v/>
      </c>
      <c r="H1455" t="str">
        <f>IF('1.4 Job Title Template'!H1462="","",'1.4 Job Title Template'!H1462)</f>
        <v/>
      </c>
      <c r="I1455" t="str">
        <f>IF('1.4 Job Title Template'!I1462="","",'1.4 Job Title Template'!I1462)</f>
        <v/>
      </c>
      <c r="J1455" t="str">
        <f>IF('1.4 Job Title Template'!J1462="","",'1.4 Job Title Template'!J1462)</f>
        <v/>
      </c>
      <c r="K1455" t="str">
        <f>IF('1.4 Job Title Template'!K1462="","",'1.4 Job Title Template'!K1462)</f>
        <v/>
      </c>
      <c r="L1455" t="str">
        <f>IF('1.4 Job Title Template'!L1462="","",'1.4 Job Title Template'!L1462)</f>
        <v/>
      </c>
      <c r="M1455" t="str">
        <f>IF('1.4 Job Title Template'!M1462="","",'1.4 Job Title Template'!M1462)</f>
        <v/>
      </c>
      <c r="N1455" t="str">
        <f>IF('1.4 Job Title Template'!N1462="","",'1.4 Job Title Template'!N1462)</f>
        <v/>
      </c>
      <c r="O1455" t="str">
        <f>IF('1.4 Job Title Template'!O1462="","",'1.4 Job Title Template'!O1462)</f>
        <v/>
      </c>
      <c r="P1455" t="str">
        <f>IF('1.4 Job Title Template'!P1462="","",'1.4 Job Title Template'!P1462)</f>
        <v/>
      </c>
      <c r="Q1455" t="str">
        <f>IF('1.4 Job Title Template'!Q1462="","",'1.4 Job Title Template'!Q1462)</f>
        <v/>
      </c>
      <c r="R1455" t="str">
        <f>IF('1.4 Job Title Template'!R1462="","",'1.4 Job Title Template'!R1462)</f>
        <v/>
      </c>
      <c r="S1455" t="str">
        <f>IF('1.4 Job Title Template'!S1462="","",'1.4 Job Title Template'!S1462)</f>
        <v/>
      </c>
      <c r="T1455" t="str">
        <f>IF('1.4 Job Title Template'!T1462="","",'1.4 Job Title Template'!T1462)</f>
        <v/>
      </c>
      <c r="U1455" t="str">
        <f>IF('1.4 Job Title Template'!U1462="","",'1.4 Job Title Template'!U1462)</f>
        <v/>
      </c>
      <c r="V1455" t="str">
        <f>IF('1.4 Job Title Template'!V1462="","",'1.4 Job Title Template'!V1462)</f>
        <v/>
      </c>
      <c r="W1455" t="str">
        <f>IF('1.4 Job Title Template'!W1462="","",'1.4 Job Title Template'!W1462)</f>
        <v/>
      </c>
      <c r="X1455" t="str">
        <f>IF('1.4 Job Title Template'!X1462="","",'1.4 Job Title Template'!X1462)</f>
        <v/>
      </c>
      <c r="Y1455" t="str">
        <f>IF('1.4 Job Title Template'!Y1462="","",'1.4 Job Title Template'!Y1462)</f>
        <v/>
      </c>
      <c r="Z1455" t="str">
        <f>IF('1.4 Job Title Template'!Z1462="","",'1.4 Job Title Template'!Z1462)</f>
        <v/>
      </c>
      <c r="AA1455" t="str">
        <f>IF('1.4 Job Title Template'!AA1462="","",'1.4 Job Title Template'!AA1462)</f>
        <v/>
      </c>
      <c r="AB1455" t="str">
        <f>IF('1.4 Job Title Template'!AB1462="","",'1.4 Job Title Template'!AB1462)</f>
        <v/>
      </c>
      <c r="AC1455" t="str">
        <f>IF('1.4 Job Title Template'!AC1462="","",'1.4 Job Title Template'!AC1462)</f>
        <v/>
      </c>
      <c r="AD1455" t="str">
        <f>IF('1.4 Job Title Template'!AD1462="","",'1.4 Job Title Template'!AD1462)</f>
        <v/>
      </c>
      <c r="AE1455" t="str">
        <f>IF('1.4 Job Title Template'!AE1462="","",'1.4 Job Title Template'!AE1462)</f>
        <v/>
      </c>
      <c r="AF1455" t="str">
        <f>IF('1.4 Job Title Template'!AF1462="","",'1.4 Job Title Template'!AF1462)</f>
        <v/>
      </c>
      <c r="AG1455" t="str">
        <f>IF('1.4 Job Title Template'!AG1462="","",'1.4 Job Title Template'!AG1462)</f>
        <v/>
      </c>
      <c r="AH1455" t="str">
        <f>IF('1.4 Job Title Template'!AH1462="","",'1.4 Job Title Template'!AH1462)</f>
        <v/>
      </c>
      <c r="AI1455" t="str">
        <f>IF('1.4 Job Title Template'!AI1462="","",'1.4 Job Title Template'!AI1462)</f>
        <v/>
      </c>
      <c r="AJ1455" t="str">
        <f>IF('1.4 Job Title Template'!AJ1462="","",'1.4 Job Title Template'!AJ1462)</f>
        <v/>
      </c>
      <c r="AK1455" t="str">
        <f>IF('1.4 Job Title Template'!AK1462="","",'1.4 Job Title Template'!AK1462)</f>
        <v/>
      </c>
      <c r="AL1455" t="str">
        <f>IF('1.4 Job Title Template'!AL1462="","",'1.4 Job Title Template'!AL1462)</f>
        <v/>
      </c>
      <c r="AM1455" t="str">
        <f>IF('1.4 Job Title Template'!AM1462="","",'1.4 Job Title Template'!AM1462)</f>
        <v/>
      </c>
    </row>
    <row r="1456" spans="1:39" x14ac:dyDescent="0.25">
      <c r="A1456" t="str">
        <f>IF('1.4 Job Title Template'!A1463="","",'1.4 Job Title Template'!A1463)</f>
        <v/>
      </c>
      <c r="B1456" t="str">
        <f>IF('1.4 Job Title Template'!B1463="","",'1.4 Job Title Template'!B1463)</f>
        <v/>
      </c>
      <c r="C1456" t="str">
        <f>IF('1.4 Job Title Template'!C1463="","",'1.4 Job Title Template'!C1463)</f>
        <v/>
      </c>
      <c r="D1456" t="str">
        <f>IF('1.4 Job Title Template'!D1463="","",'1.4 Job Title Template'!D1463)</f>
        <v/>
      </c>
      <c r="E1456" t="str">
        <f>IF('1.4 Job Title Template'!E1463="","",'1.4 Job Title Template'!E1463)</f>
        <v/>
      </c>
      <c r="F1456" t="str">
        <f>IF('1.4 Job Title Template'!F1463="","",'1.4 Job Title Template'!F1463)</f>
        <v/>
      </c>
      <c r="G1456" t="str">
        <f>IF('1.4 Job Title Template'!G1463="","",'1.4 Job Title Template'!G1463)</f>
        <v/>
      </c>
      <c r="H1456" t="str">
        <f>IF('1.4 Job Title Template'!H1463="","",'1.4 Job Title Template'!H1463)</f>
        <v/>
      </c>
      <c r="I1456" t="str">
        <f>IF('1.4 Job Title Template'!I1463="","",'1.4 Job Title Template'!I1463)</f>
        <v/>
      </c>
      <c r="J1456" t="str">
        <f>IF('1.4 Job Title Template'!J1463="","",'1.4 Job Title Template'!J1463)</f>
        <v/>
      </c>
      <c r="K1456" t="str">
        <f>IF('1.4 Job Title Template'!K1463="","",'1.4 Job Title Template'!K1463)</f>
        <v/>
      </c>
      <c r="L1456" t="str">
        <f>IF('1.4 Job Title Template'!L1463="","",'1.4 Job Title Template'!L1463)</f>
        <v/>
      </c>
      <c r="M1456" t="str">
        <f>IF('1.4 Job Title Template'!M1463="","",'1.4 Job Title Template'!M1463)</f>
        <v/>
      </c>
      <c r="N1456" t="str">
        <f>IF('1.4 Job Title Template'!N1463="","",'1.4 Job Title Template'!N1463)</f>
        <v/>
      </c>
      <c r="O1456" t="str">
        <f>IF('1.4 Job Title Template'!O1463="","",'1.4 Job Title Template'!O1463)</f>
        <v/>
      </c>
      <c r="P1456" t="str">
        <f>IF('1.4 Job Title Template'!P1463="","",'1.4 Job Title Template'!P1463)</f>
        <v/>
      </c>
      <c r="Q1456" t="str">
        <f>IF('1.4 Job Title Template'!Q1463="","",'1.4 Job Title Template'!Q1463)</f>
        <v/>
      </c>
      <c r="R1456" t="str">
        <f>IF('1.4 Job Title Template'!R1463="","",'1.4 Job Title Template'!R1463)</f>
        <v/>
      </c>
      <c r="S1456" t="str">
        <f>IF('1.4 Job Title Template'!S1463="","",'1.4 Job Title Template'!S1463)</f>
        <v/>
      </c>
      <c r="T1456" t="str">
        <f>IF('1.4 Job Title Template'!T1463="","",'1.4 Job Title Template'!T1463)</f>
        <v/>
      </c>
      <c r="U1456" t="str">
        <f>IF('1.4 Job Title Template'!U1463="","",'1.4 Job Title Template'!U1463)</f>
        <v/>
      </c>
      <c r="V1456" t="str">
        <f>IF('1.4 Job Title Template'!V1463="","",'1.4 Job Title Template'!V1463)</f>
        <v/>
      </c>
      <c r="W1456" t="str">
        <f>IF('1.4 Job Title Template'!W1463="","",'1.4 Job Title Template'!W1463)</f>
        <v/>
      </c>
      <c r="X1456" t="str">
        <f>IF('1.4 Job Title Template'!X1463="","",'1.4 Job Title Template'!X1463)</f>
        <v/>
      </c>
      <c r="Y1456" t="str">
        <f>IF('1.4 Job Title Template'!Y1463="","",'1.4 Job Title Template'!Y1463)</f>
        <v/>
      </c>
      <c r="Z1456" t="str">
        <f>IF('1.4 Job Title Template'!Z1463="","",'1.4 Job Title Template'!Z1463)</f>
        <v/>
      </c>
      <c r="AA1456" t="str">
        <f>IF('1.4 Job Title Template'!AA1463="","",'1.4 Job Title Template'!AA1463)</f>
        <v/>
      </c>
      <c r="AB1456" t="str">
        <f>IF('1.4 Job Title Template'!AB1463="","",'1.4 Job Title Template'!AB1463)</f>
        <v/>
      </c>
      <c r="AC1456" t="str">
        <f>IF('1.4 Job Title Template'!AC1463="","",'1.4 Job Title Template'!AC1463)</f>
        <v/>
      </c>
      <c r="AD1456" t="str">
        <f>IF('1.4 Job Title Template'!AD1463="","",'1.4 Job Title Template'!AD1463)</f>
        <v/>
      </c>
      <c r="AE1456" t="str">
        <f>IF('1.4 Job Title Template'!AE1463="","",'1.4 Job Title Template'!AE1463)</f>
        <v/>
      </c>
      <c r="AF1456" t="str">
        <f>IF('1.4 Job Title Template'!AF1463="","",'1.4 Job Title Template'!AF1463)</f>
        <v/>
      </c>
      <c r="AG1456" t="str">
        <f>IF('1.4 Job Title Template'!AG1463="","",'1.4 Job Title Template'!AG1463)</f>
        <v/>
      </c>
      <c r="AH1456" t="str">
        <f>IF('1.4 Job Title Template'!AH1463="","",'1.4 Job Title Template'!AH1463)</f>
        <v/>
      </c>
      <c r="AI1456" t="str">
        <f>IF('1.4 Job Title Template'!AI1463="","",'1.4 Job Title Template'!AI1463)</f>
        <v/>
      </c>
      <c r="AJ1456" t="str">
        <f>IF('1.4 Job Title Template'!AJ1463="","",'1.4 Job Title Template'!AJ1463)</f>
        <v/>
      </c>
      <c r="AK1456" t="str">
        <f>IF('1.4 Job Title Template'!AK1463="","",'1.4 Job Title Template'!AK1463)</f>
        <v/>
      </c>
      <c r="AL1456" t="str">
        <f>IF('1.4 Job Title Template'!AL1463="","",'1.4 Job Title Template'!AL1463)</f>
        <v/>
      </c>
      <c r="AM1456" t="str">
        <f>IF('1.4 Job Title Template'!AM1463="","",'1.4 Job Title Template'!AM1463)</f>
        <v/>
      </c>
    </row>
    <row r="1457" spans="1:39" x14ac:dyDescent="0.25">
      <c r="A1457" t="str">
        <f>IF('1.4 Job Title Template'!A1464="","",'1.4 Job Title Template'!A1464)</f>
        <v/>
      </c>
      <c r="B1457" t="str">
        <f>IF('1.4 Job Title Template'!B1464="","",'1.4 Job Title Template'!B1464)</f>
        <v/>
      </c>
      <c r="C1457" t="str">
        <f>IF('1.4 Job Title Template'!C1464="","",'1.4 Job Title Template'!C1464)</f>
        <v/>
      </c>
      <c r="D1457" t="str">
        <f>IF('1.4 Job Title Template'!D1464="","",'1.4 Job Title Template'!D1464)</f>
        <v/>
      </c>
      <c r="E1457" t="str">
        <f>IF('1.4 Job Title Template'!E1464="","",'1.4 Job Title Template'!E1464)</f>
        <v/>
      </c>
      <c r="F1457" t="str">
        <f>IF('1.4 Job Title Template'!F1464="","",'1.4 Job Title Template'!F1464)</f>
        <v/>
      </c>
      <c r="G1457" t="str">
        <f>IF('1.4 Job Title Template'!G1464="","",'1.4 Job Title Template'!G1464)</f>
        <v/>
      </c>
      <c r="H1457" t="str">
        <f>IF('1.4 Job Title Template'!H1464="","",'1.4 Job Title Template'!H1464)</f>
        <v/>
      </c>
      <c r="I1457" t="str">
        <f>IF('1.4 Job Title Template'!I1464="","",'1.4 Job Title Template'!I1464)</f>
        <v/>
      </c>
      <c r="J1457" t="str">
        <f>IF('1.4 Job Title Template'!J1464="","",'1.4 Job Title Template'!J1464)</f>
        <v/>
      </c>
      <c r="K1457" t="str">
        <f>IF('1.4 Job Title Template'!K1464="","",'1.4 Job Title Template'!K1464)</f>
        <v/>
      </c>
      <c r="L1457" t="str">
        <f>IF('1.4 Job Title Template'!L1464="","",'1.4 Job Title Template'!L1464)</f>
        <v/>
      </c>
      <c r="M1457" t="str">
        <f>IF('1.4 Job Title Template'!M1464="","",'1.4 Job Title Template'!M1464)</f>
        <v/>
      </c>
      <c r="N1457" t="str">
        <f>IF('1.4 Job Title Template'!N1464="","",'1.4 Job Title Template'!N1464)</f>
        <v/>
      </c>
      <c r="O1457" t="str">
        <f>IF('1.4 Job Title Template'!O1464="","",'1.4 Job Title Template'!O1464)</f>
        <v/>
      </c>
      <c r="P1457" t="str">
        <f>IF('1.4 Job Title Template'!P1464="","",'1.4 Job Title Template'!P1464)</f>
        <v/>
      </c>
      <c r="Q1457" t="str">
        <f>IF('1.4 Job Title Template'!Q1464="","",'1.4 Job Title Template'!Q1464)</f>
        <v/>
      </c>
      <c r="R1457" t="str">
        <f>IF('1.4 Job Title Template'!R1464="","",'1.4 Job Title Template'!R1464)</f>
        <v/>
      </c>
      <c r="S1457" t="str">
        <f>IF('1.4 Job Title Template'!S1464="","",'1.4 Job Title Template'!S1464)</f>
        <v/>
      </c>
      <c r="T1457" t="str">
        <f>IF('1.4 Job Title Template'!T1464="","",'1.4 Job Title Template'!T1464)</f>
        <v/>
      </c>
      <c r="U1457" t="str">
        <f>IF('1.4 Job Title Template'!U1464="","",'1.4 Job Title Template'!U1464)</f>
        <v/>
      </c>
      <c r="V1457" t="str">
        <f>IF('1.4 Job Title Template'!V1464="","",'1.4 Job Title Template'!V1464)</f>
        <v/>
      </c>
      <c r="W1457" t="str">
        <f>IF('1.4 Job Title Template'!W1464="","",'1.4 Job Title Template'!W1464)</f>
        <v/>
      </c>
      <c r="X1457" t="str">
        <f>IF('1.4 Job Title Template'!X1464="","",'1.4 Job Title Template'!X1464)</f>
        <v/>
      </c>
      <c r="Y1457" t="str">
        <f>IF('1.4 Job Title Template'!Y1464="","",'1.4 Job Title Template'!Y1464)</f>
        <v/>
      </c>
      <c r="Z1457" t="str">
        <f>IF('1.4 Job Title Template'!Z1464="","",'1.4 Job Title Template'!Z1464)</f>
        <v/>
      </c>
      <c r="AA1457" t="str">
        <f>IF('1.4 Job Title Template'!AA1464="","",'1.4 Job Title Template'!AA1464)</f>
        <v/>
      </c>
      <c r="AB1457" t="str">
        <f>IF('1.4 Job Title Template'!AB1464="","",'1.4 Job Title Template'!AB1464)</f>
        <v/>
      </c>
      <c r="AC1457" t="str">
        <f>IF('1.4 Job Title Template'!AC1464="","",'1.4 Job Title Template'!AC1464)</f>
        <v/>
      </c>
      <c r="AD1457" t="str">
        <f>IF('1.4 Job Title Template'!AD1464="","",'1.4 Job Title Template'!AD1464)</f>
        <v/>
      </c>
      <c r="AE1457" t="str">
        <f>IF('1.4 Job Title Template'!AE1464="","",'1.4 Job Title Template'!AE1464)</f>
        <v/>
      </c>
      <c r="AF1457" t="str">
        <f>IF('1.4 Job Title Template'!AF1464="","",'1.4 Job Title Template'!AF1464)</f>
        <v/>
      </c>
      <c r="AG1457" t="str">
        <f>IF('1.4 Job Title Template'!AG1464="","",'1.4 Job Title Template'!AG1464)</f>
        <v/>
      </c>
      <c r="AH1457" t="str">
        <f>IF('1.4 Job Title Template'!AH1464="","",'1.4 Job Title Template'!AH1464)</f>
        <v/>
      </c>
      <c r="AI1457" t="str">
        <f>IF('1.4 Job Title Template'!AI1464="","",'1.4 Job Title Template'!AI1464)</f>
        <v/>
      </c>
      <c r="AJ1457" t="str">
        <f>IF('1.4 Job Title Template'!AJ1464="","",'1.4 Job Title Template'!AJ1464)</f>
        <v/>
      </c>
      <c r="AK1457" t="str">
        <f>IF('1.4 Job Title Template'!AK1464="","",'1.4 Job Title Template'!AK1464)</f>
        <v/>
      </c>
      <c r="AL1457" t="str">
        <f>IF('1.4 Job Title Template'!AL1464="","",'1.4 Job Title Template'!AL1464)</f>
        <v/>
      </c>
      <c r="AM1457" t="str">
        <f>IF('1.4 Job Title Template'!AM1464="","",'1.4 Job Title Template'!AM1464)</f>
        <v/>
      </c>
    </row>
    <row r="1458" spans="1:39" x14ac:dyDescent="0.25">
      <c r="A1458" t="str">
        <f>IF('1.4 Job Title Template'!A1465="","",'1.4 Job Title Template'!A1465)</f>
        <v/>
      </c>
      <c r="B1458" t="str">
        <f>IF('1.4 Job Title Template'!B1465="","",'1.4 Job Title Template'!B1465)</f>
        <v/>
      </c>
      <c r="C1458" t="str">
        <f>IF('1.4 Job Title Template'!C1465="","",'1.4 Job Title Template'!C1465)</f>
        <v/>
      </c>
      <c r="D1458" t="str">
        <f>IF('1.4 Job Title Template'!D1465="","",'1.4 Job Title Template'!D1465)</f>
        <v/>
      </c>
      <c r="E1458" t="str">
        <f>IF('1.4 Job Title Template'!E1465="","",'1.4 Job Title Template'!E1465)</f>
        <v/>
      </c>
      <c r="F1458" t="str">
        <f>IF('1.4 Job Title Template'!F1465="","",'1.4 Job Title Template'!F1465)</f>
        <v/>
      </c>
      <c r="G1458" t="str">
        <f>IF('1.4 Job Title Template'!G1465="","",'1.4 Job Title Template'!G1465)</f>
        <v/>
      </c>
      <c r="H1458" t="str">
        <f>IF('1.4 Job Title Template'!H1465="","",'1.4 Job Title Template'!H1465)</f>
        <v/>
      </c>
      <c r="I1458" t="str">
        <f>IF('1.4 Job Title Template'!I1465="","",'1.4 Job Title Template'!I1465)</f>
        <v/>
      </c>
      <c r="J1458" t="str">
        <f>IF('1.4 Job Title Template'!J1465="","",'1.4 Job Title Template'!J1465)</f>
        <v/>
      </c>
      <c r="K1458" t="str">
        <f>IF('1.4 Job Title Template'!K1465="","",'1.4 Job Title Template'!K1465)</f>
        <v/>
      </c>
      <c r="L1458" t="str">
        <f>IF('1.4 Job Title Template'!L1465="","",'1.4 Job Title Template'!L1465)</f>
        <v/>
      </c>
      <c r="M1458" t="str">
        <f>IF('1.4 Job Title Template'!M1465="","",'1.4 Job Title Template'!M1465)</f>
        <v/>
      </c>
      <c r="N1458" t="str">
        <f>IF('1.4 Job Title Template'!N1465="","",'1.4 Job Title Template'!N1465)</f>
        <v/>
      </c>
      <c r="O1458" t="str">
        <f>IF('1.4 Job Title Template'!O1465="","",'1.4 Job Title Template'!O1465)</f>
        <v/>
      </c>
      <c r="P1458" t="str">
        <f>IF('1.4 Job Title Template'!P1465="","",'1.4 Job Title Template'!P1465)</f>
        <v/>
      </c>
      <c r="Q1458" t="str">
        <f>IF('1.4 Job Title Template'!Q1465="","",'1.4 Job Title Template'!Q1465)</f>
        <v/>
      </c>
      <c r="R1458" t="str">
        <f>IF('1.4 Job Title Template'!R1465="","",'1.4 Job Title Template'!R1465)</f>
        <v/>
      </c>
      <c r="S1458" t="str">
        <f>IF('1.4 Job Title Template'!S1465="","",'1.4 Job Title Template'!S1465)</f>
        <v/>
      </c>
      <c r="T1458" t="str">
        <f>IF('1.4 Job Title Template'!T1465="","",'1.4 Job Title Template'!T1465)</f>
        <v/>
      </c>
      <c r="U1458" t="str">
        <f>IF('1.4 Job Title Template'!U1465="","",'1.4 Job Title Template'!U1465)</f>
        <v/>
      </c>
      <c r="V1458" t="str">
        <f>IF('1.4 Job Title Template'!V1465="","",'1.4 Job Title Template'!V1465)</f>
        <v/>
      </c>
      <c r="W1458" t="str">
        <f>IF('1.4 Job Title Template'!W1465="","",'1.4 Job Title Template'!W1465)</f>
        <v/>
      </c>
      <c r="X1458" t="str">
        <f>IF('1.4 Job Title Template'!X1465="","",'1.4 Job Title Template'!X1465)</f>
        <v/>
      </c>
      <c r="Y1458" t="str">
        <f>IF('1.4 Job Title Template'!Y1465="","",'1.4 Job Title Template'!Y1465)</f>
        <v/>
      </c>
      <c r="Z1458" t="str">
        <f>IF('1.4 Job Title Template'!Z1465="","",'1.4 Job Title Template'!Z1465)</f>
        <v/>
      </c>
      <c r="AA1458" t="str">
        <f>IF('1.4 Job Title Template'!AA1465="","",'1.4 Job Title Template'!AA1465)</f>
        <v/>
      </c>
      <c r="AB1458" t="str">
        <f>IF('1.4 Job Title Template'!AB1465="","",'1.4 Job Title Template'!AB1465)</f>
        <v/>
      </c>
      <c r="AC1458" t="str">
        <f>IF('1.4 Job Title Template'!AC1465="","",'1.4 Job Title Template'!AC1465)</f>
        <v/>
      </c>
      <c r="AD1458" t="str">
        <f>IF('1.4 Job Title Template'!AD1465="","",'1.4 Job Title Template'!AD1465)</f>
        <v/>
      </c>
      <c r="AE1458" t="str">
        <f>IF('1.4 Job Title Template'!AE1465="","",'1.4 Job Title Template'!AE1465)</f>
        <v/>
      </c>
      <c r="AF1458" t="str">
        <f>IF('1.4 Job Title Template'!AF1465="","",'1.4 Job Title Template'!AF1465)</f>
        <v/>
      </c>
      <c r="AG1458" t="str">
        <f>IF('1.4 Job Title Template'!AG1465="","",'1.4 Job Title Template'!AG1465)</f>
        <v/>
      </c>
      <c r="AH1458" t="str">
        <f>IF('1.4 Job Title Template'!AH1465="","",'1.4 Job Title Template'!AH1465)</f>
        <v/>
      </c>
      <c r="AI1458" t="str">
        <f>IF('1.4 Job Title Template'!AI1465="","",'1.4 Job Title Template'!AI1465)</f>
        <v/>
      </c>
      <c r="AJ1458" t="str">
        <f>IF('1.4 Job Title Template'!AJ1465="","",'1.4 Job Title Template'!AJ1465)</f>
        <v/>
      </c>
      <c r="AK1458" t="str">
        <f>IF('1.4 Job Title Template'!AK1465="","",'1.4 Job Title Template'!AK1465)</f>
        <v/>
      </c>
      <c r="AL1458" t="str">
        <f>IF('1.4 Job Title Template'!AL1465="","",'1.4 Job Title Template'!AL1465)</f>
        <v/>
      </c>
      <c r="AM1458" t="str">
        <f>IF('1.4 Job Title Template'!AM1465="","",'1.4 Job Title Template'!AM1465)</f>
        <v/>
      </c>
    </row>
    <row r="1459" spans="1:39" x14ac:dyDescent="0.25">
      <c r="A1459" t="str">
        <f>IF('1.4 Job Title Template'!A1466="","",'1.4 Job Title Template'!A1466)</f>
        <v/>
      </c>
      <c r="B1459" t="str">
        <f>IF('1.4 Job Title Template'!B1466="","",'1.4 Job Title Template'!B1466)</f>
        <v/>
      </c>
      <c r="C1459" t="str">
        <f>IF('1.4 Job Title Template'!C1466="","",'1.4 Job Title Template'!C1466)</f>
        <v/>
      </c>
      <c r="D1459" t="str">
        <f>IF('1.4 Job Title Template'!D1466="","",'1.4 Job Title Template'!D1466)</f>
        <v/>
      </c>
      <c r="E1459" t="str">
        <f>IF('1.4 Job Title Template'!E1466="","",'1.4 Job Title Template'!E1466)</f>
        <v/>
      </c>
      <c r="F1459" t="str">
        <f>IF('1.4 Job Title Template'!F1466="","",'1.4 Job Title Template'!F1466)</f>
        <v/>
      </c>
      <c r="G1459" t="str">
        <f>IF('1.4 Job Title Template'!G1466="","",'1.4 Job Title Template'!G1466)</f>
        <v/>
      </c>
      <c r="H1459" t="str">
        <f>IF('1.4 Job Title Template'!H1466="","",'1.4 Job Title Template'!H1466)</f>
        <v/>
      </c>
      <c r="I1459" t="str">
        <f>IF('1.4 Job Title Template'!I1466="","",'1.4 Job Title Template'!I1466)</f>
        <v/>
      </c>
      <c r="J1459" t="str">
        <f>IF('1.4 Job Title Template'!J1466="","",'1.4 Job Title Template'!J1466)</f>
        <v/>
      </c>
      <c r="K1459" t="str">
        <f>IF('1.4 Job Title Template'!K1466="","",'1.4 Job Title Template'!K1466)</f>
        <v/>
      </c>
      <c r="L1459" t="str">
        <f>IF('1.4 Job Title Template'!L1466="","",'1.4 Job Title Template'!L1466)</f>
        <v/>
      </c>
      <c r="M1459" t="str">
        <f>IF('1.4 Job Title Template'!M1466="","",'1.4 Job Title Template'!M1466)</f>
        <v/>
      </c>
      <c r="N1459" t="str">
        <f>IF('1.4 Job Title Template'!N1466="","",'1.4 Job Title Template'!N1466)</f>
        <v/>
      </c>
      <c r="O1459" t="str">
        <f>IF('1.4 Job Title Template'!O1466="","",'1.4 Job Title Template'!O1466)</f>
        <v/>
      </c>
      <c r="P1459" t="str">
        <f>IF('1.4 Job Title Template'!P1466="","",'1.4 Job Title Template'!P1466)</f>
        <v/>
      </c>
      <c r="Q1459" t="str">
        <f>IF('1.4 Job Title Template'!Q1466="","",'1.4 Job Title Template'!Q1466)</f>
        <v/>
      </c>
      <c r="R1459" t="str">
        <f>IF('1.4 Job Title Template'!R1466="","",'1.4 Job Title Template'!R1466)</f>
        <v/>
      </c>
      <c r="S1459" t="str">
        <f>IF('1.4 Job Title Template'!S1466="","",'1.4 Job Title Template'!S1466)</f>
        <v/>
      </c>
      <c r="T1459" t="str">
        <f>IF('1.4 Job Title Template'!T1466="","",'1.4 Job Title Template'!T1466)</f>
        <v/>
      </c>
      <c r="U1459" t="str">
        <f>IF('1.4 Job Title Template'!U1466="","",'1.4 Job Title Template'!U1466)</f>
        <v/>
      </c>
      <c r="V1459" t="str">
        <f>IF('1.4 Job Title Template'!V1466="","",'1.4 Job Title Template'!V1466)</f>
        <v/>
      </c>
      <c r="W1459" t="str">
        <f>IF('1.4 Job Title Template'!W1466="","",'1.4 Job Title Template'!W1466)</f>
        <v/>
      </c>
      <c r="X1459" t="str">
        <f>IF('1.4 Job Title Template'!X1466="","",'1.4 Job Title Template'!X1466)</f>
        <v/>
      </c>
      <c r="Y1459" t="str">
        <f>IF('1.4 Job Title Template'!Y1466="","",'1.4 Job Title Template'!Y1466)</f>
        <v/>
      </c>
      <c r="Z1459" t="str">
        <f>IF('1.4 Job Title Template'!Z1466="","",'1.4 Job Title Template'!Z1466)</f>
        <v/>
      </c>
      <c r="AA1459" t="str">
        <f>IF('1.4 Job Title Template'!AA1466="","",'1.4 Job Title Template'!AA1466)</f>
        <v/>
      </c>
      <c r="AB1459" t="str">
        <f>IF('1.4 Job Title Template'!AB1466="","",'1.4 Job Title Template'!AB1466)</f>
        <v/>
      </c>
      <c r="AC1459" t="str">
        <f>IF('1.4 Job Title Template'!AC1466="","",'1.4 Job Title Template'!AC1466)</f>
        <v/>
      </c>
      <c r="AD1459" t="str">
        <f>IF('1.4 Job Title Template'!AD1466="","",'1.4 Job Title Template'!AD1466)</f>
        <v/>
      </c>
      <c r="AE1459" t="str">
        <f>IF('1.4 Job Title Template'!AE1466="","",'1.4 Job Title Template'!AE1466)</f>
        <v/>
      </c>
      <c r="AF1459" t="str">
        <f>IF('1.4 Job Title Template'!AF1466="","",'1.4 Job Title Template'!AF1466)</f>
        <v/>
      </c>
      <c r="AG1459" t="str">
        <f>IF('1.4 Job Title Template'!AG1466="","",'1.4 Job Title Template'!AG1466)</f>
        <v/>
      </c>
      <c r="AH1459" t="str">
        <f>IF('1.4 Job Title Template'!AH1466="","",'1.4 Job Title Template'!AH1466)</f>
        <v/>
      </c>
      <c r="AI1459" t="str">
        <f>IF('1.4 Job Title Template'!AI1466="","",'1.4 Job Title Template'!AI1466)</f>
        <v/>
      </c>
      <c r="AJ1459" t="str">
        <f>IF('1.4 Job Title Template'!AJ1466="","",'1.4 Job Title Template'!AJ1466)</f>
        <v/>
      </c>
      <c r="AK1459" t="str">
        <f>IF('1.4 Job Title Template'!AK1466="","",'1.4 Job Title Template'!AK1466)</f>
        <v/>
      </c>
      <c r="AL1459" t="str">
        <f>IF('1.4 Job Title Template'!AL1466="","",'1.4 Job Title Template'!AL1466)</f>
        <v/>
      </c>
      <c r="AM1459" t="str">
        <f>IF('1.4 Job Title Template'!AM1466="","",'1.4 Job Title Template'!AM1466)</f>
        <v/>
      </c>
    </row>
    <row r="1460" spans="1:39" x14ac:dyDescent="0.25">
      <c r="A1460" t="str">
        <f>IF('1.4 Job Title Template'!A1467="","",'1.4 Job Title Template'!A1467)</f>
        <v/>
      </c>
      <c r="B1460" t="str">
        <f>IF('1.4 Job Title Template'!B1467="","",'1.4 Job Title Template'!B1467)</f>
        <v/>
      </c>
      <c r="C1460" t="str">
        <f>IF('1.4 Job Title Template'!C1467="","",'1.4 Job Title Template'!C1467)</f>
        <v/>
      </c>
      <c r="D1460" t="str">
        <f>IF('1.4 Job Title Template'!D1467="","",'1.4 Job Title Template'!D1467)</f>
        <v/>
      </c>
      <c r="E1460" t="str">
        <f>IF('1.4 Job Title Template'!E1467="","",'1.4 Job Title Template'!E1467)</f>
        <v/>
      </c>
      <c r="F1460" t="str">
        <f>IF('1.4 Job Title Template'!F1467="","",'1.4 Job Title Template'!F1467)</f>
        <v/>
      </c>
      <c r="G1460" t="str">
        <f>IF('1.4 Job Title Template'!G1467="","",'1.4 Job Title Template'!G1467)</f>
        <v/>
      </c>
      <c r="H1460" t="str">
        <f>IF('1.4 Job Title Template'!H1467="","",'1.4 Job Title Template'!H1467)</f>
        <v/>
      </c>
      <c r="I1460" t="str">
        <f>IF('1.4 Job Title Template'!I1467="","",'1.4 Job Title Template'!I1467)</f>
        <v/>
      </c>
      <c r="J1460" t="str">
        <f>IF('1.4 Job Title Template'!J1467="","",'1.4 Job Title Template'!J1467)</f>
        <v/>
      </c>
      <c r="K1460" t="str">
        <f>IF('1.4 Job Title Template'!K1467="","",'1.4 Job Title Template'!K1467)</f>
        <v/>
      </c>
      <c r="L1460" t="str">
        <f>IF('1.4 Job Title Template'!L1467="","",'1.4 Job Title Template'!L1467)</f>
        <v/>
      </c>
      <c r="M1460" t="str">
        <f>IF('1.4 Job Title Template'!M1467="","",'1.4 Job Title Template'!M1467)</f>
        <v/>
      </c>
      <c r="N1460" t="str">
        <f>IF('1.4 Job Title Template'!N1467="","",'1.4 Job Title Template'!N1467)</f>
        <v/>
      </c>
      <c r="O1460" t="str">
        <f>IF('1.4 Job Title Template'!O1467="","",'1.4 Job Title Template'!O1467)</f>
        <v/>
      </c>
      <c r="P1460" t="str">
        <f>IF('1.4 Job Title Template'!P1467="","",'1.4 Job Title Template'!P1467)</f>
        <v/>
      </c>
      <c r="Q1460" t="str">
        <f>IF('1.4 Job Title Template'!Q1467="","",'1.4 Job Title Template'!Q1467)</f>
        <v/>
      </c>
      <c r="R1460" t="str">
        <f>IF('1.4 Job Title Template'!R1467="","",'1.4 Job Title Template'!R1467)</f>
        <v/>
      </c>
      <c r="S1460" t="str">
        <f>IF('1.4 Job Title Template'!S1467="","",'1.4 Job Title Template'!S1467)</f>
        <v/>
      </c>
      <c r="T1460" t="str">
        <f>IF('1.4 Job Title Template'!T1467="","",'1.4 Job Title Template'!T1467)</f>
        <v/>
      </c>
      <c r="U1460" t="str">
        <f>IF('1.4 Job Title Template'!U1467="","",'1.4 Job Title Template'!U1467)</f>
        <v/>
      </c>
      <c r="V1460" t="str">
        <f>IF('1.4 Job Title Template'!V1467="","",'1.4 Job Title Template'!V1467)</f>
        <v/>
      </c>
      <c r="W1460" t="str">
        <f>IF('1.4 Job Title Template'!W1467="","",'1.4 Job Title Template'!W1467)</f>
        <v/>
      </c>
      <c r="X1460" t="str">
        <f>IF('1.4 Job Title Template'!X1467="","",'1.4 Job Title Template'!X1467)</f>
        <v/>
      </c>
      <c r="Y1460" t="str">
        <f>IF('1.4 Job Title Template'!Y1467="","",'1.4 Job Title Template'!Y1467)</f>
        <v/>
      </c>
      <c r="Z1460" t="str">
        <f>IF('1.4 Job Title Template'!Z1467="","",'1.4 Job Title Template'!Z1467)</f>
        <v/>
      </c>
      <c r="AA1460" t="str">
        <f>IF('1.4 Job Title Template'!AA1467="","",'1.4 Job Title Template'!AA1467)</f>
        <v/>
      </c>
      <c r="AB1460" t="str">
        <f>IF('1.4 Job Title Template'!AB1467="","",'1.4 Job Title Template'!AB1467)</f>
        <v/>
      </c>
      <c r="AC1460" t="str">
        <f>IF('1.4 Job Title Template'!AC1467="","",'1.4 Job Title Template'!AC1467)</f>
        <v/>
      </c>
      <c r="AD1460" t="str">
        <f>IF('1.4 Job Title Template'!AD1467="","",'1.4 Job Title Template'!AD1467)</f>
        <v/>
      </c>
      <c r="AE1460" t="str">
        <f>IF('1.4 Job Title Template'!AE1467="","",'1.4 Job Title Template'!AE1467)</f>
        <v/>
      </c>
      <c r="AF1460" t="str">
        <f>IF('1.4 Job Title Template'!AF1467="","",'1.4 Job Title Template'!AF1467)</f>
        <v/>
      </c>
      <c r="AG1460" t="str">
        <f>IF('1.4 Job Title Template'!AG1467="","",'1.4 Job Title Template'!AG1467)</f>
        <v/>
      </c>
      <c r="AH1460" t="str">
        <f>IF('1.4 Job Title Template'!AH1467="","",'1.4 Job Title Template'!AH1467)</f>
        <v/>
      </c>
      <c r="AI1460" t="str">
        <f>IF('1.4 Job Title Template'!AI1467="","",'1.4 Job Title Template'!AI1467)</f>
        <v/>
      </c>
      <c r="AJ1460" t="str">
        <f>IF('1.4 Job Title Template'!AJ1467="","",'1.4 Job Title Template'!AJ1467)</f>
        <v/>
      </c>
      <c r="AK1460" t="str">
        <f>IF('1.4 Job Title Template'!AK1467="","",'1.4 Job Title Template'!AK1467)</f>
        <v/>
      </c>
      <c r="AL1460" t="str">
        <f>IF('1.4 Job Title Template'!AL1467="","",'1.4 Job Title Template'!AL1467)</f>
        <v/>
      </c>
      <c r="AM1460" t="str">
        <f>IF('1.4 Job Title Template'!AM1467="","",'1.4 Job Title Template'!AM1467)</f>
        <v/>
      </c>
    </row>
    <row r="1461" spans="1:39" x14ac:dyDescent="0.25">
      <c r="A1461" t="str">
        <f>IF('1.4 Job Title Template'!A1468="","",'1.4 Job Title Template'!A1468)</f>
        <v/>
      </c>
      <c r="B1461" t="str">
        <f>IF('1.4 Job Title Template'!B1468="","",'1.4 Job Title Template'!B1468)</f>
        <v/>
      </c>
      <c r="C1461" t="str">
        <f>IF('1.4 Job Title Template'!C1468="","",'1.4 Job Title Template'!C1468)</f>
        <v/>
      </c>
      <c r="D1461" t="str">
        <f>IF('1.4 Job Title Template'!D1468="","",'1.4 Job Title Template'!D1468)</f>
        <v/>
      </c>
      <c r="E1461" t="str">
        <f>IF('1.4 Job Title Template'!E1468="","",'1.4 Job Title Template'!E1468)</f>
        <v/>
      </c>
      <c r="F1461" t="str">
        <f>IF('1.4 Job Title Template'!F1468="","",'1.4 Job Title Template'!F1468)</f>
        <v/>
      </c>
      <c r="G1461" t="str">
        <f>IF('1.4 Job Title Template'!G1468="","",'1.4 Job Title Template'!G1468)</f>
        <v/>
      </c>
      <c r="H1461" t="str">
        <f>IF('1.4 Job Title Template'!H1468="","",'1.4 Job Title Template'!H1468)</f>
        <v/>
      </c>
      <c r="I1461" t="str">
        <f>IF('1.4 Job Title Template'!I1468="","",'1.4 Job Title Template'!I1468)</f>
        <v/>
      </c>
      <c r="J1461" t="str">
        <f>IF('1.4 Job Title Template'!J1468="","",'1.4 Job Title Template'!J1468)</f>
        <v/>
      </c>
      <c r="K1461" t="str">
        <f>IF('1.4 Job Title Template'!K1468="","",'1.4 Job Title Template'!K1468)</f>
        <v/>
      </c>
      <c r="L1461" t="str">
        <f>IF('1.4 Job Title Template'!L1468="","",'1.4 Job Title Template'!L1468)</f>
        <v/>
      </c>
      <c r="M1461" t="str">
        <f>IF('1.4 Job Title Template'!M1468="","",'1.4 Job Title Template'!M1468)</f>
        <v/>
      </c>
      <c r="N1461" t="str">
        <f>IF('1.4 Job Title Template'!N1468="","",'1.4 Job Title Template'!N1468)</f>
        <v/>
      </c>
      <c r="O1461" t="str">
        <f>IF('1.4 Job Title Template'!O1468="","",'1.4 Job Title Template'!O1468)</f>
        <v/>
      </c>
      <c r="P1461" t="str">
        <f>IF('1.4 Job Title Template'!P1468="","",'1.4 Job Title Template'!P1468)</f>
        <v/>
      </c>
      <c r="Q1461" t="str">
        <f>IF('1.4 Job Title Template'!Q1468="","",'1.4 Job Title Template'!Q1468)</f>
        <v/>
      </c>
      <c r="R1461" t="str">
        <f>IF('1.4 Job Title Template'!R1468="","",'1.4 Job Title Template'!R1468)</f>
        <v/>
      </c>
      <c r="S1461" t="str">
        <f>IF('1.4 Job Title Template'!S1468="","",'1.4 Job Title Template'!S1468)</f>
        <v/>
      </c>
      <c r="T1461" t="str">
        <f>IF('1.4 Job Title Template'!T1468="","",'1.4 Job Title Template'!T1468)</f>
        <v/>
      </c>
      <c r="U1461" t="str">
        <f>IF('1.4 Job Title Template'!U1468="","",'1.4 Job Title Template'!U1468)</f>
        <v/>
      </c>
      <c r="V1461" t="str">
        <f>IF('1.4 Job Title Template'!V1468="","",'1.4 Job Title Template'!V1468)</f>
        <v/>
      </c>
      <c r="W1461" t="str">
        <f>IF('1.4 Job Title Template'!W1468="","",'1.4 Job Title Template'!W1468)</f>
        <v/>
      </c>
      <c r="X1461" t="str">
        <f>IF('1.4 Job Title Template'!X1468="","",'1.4 Job Title Template'!X1468)</f>
        <v/>
      </c>
      <c r="Y1461" t="str">
        <f>IF('1.4 Job Title Template'!Y1468="","",'1.4 Job Title Template'!Y1468)</f>
        <v/>
      </c>
      <c r="Z1461" t="str">
        <f>IF('1.4 Job Title Template'!Z1468="","",'1.4 Job Title Template'!Z1468)</f>
        <v/>
      </c>
      <c r="AA1461" t="str">
        <f>IF('1.4 Job Title Template'!AA1468="","",'1.4 Job Title Template'!AA1468)</f>
        <v/>
      </c>
      <c r="AB1461" t="str">
        <f>IF('1.4 Job Title Template'!AB1468="","",'1.4 Job Title Template'!AB1468)</f>
        <v/>
      </c>
      <c r="AC1461" t="str">
        <f>IF('1.4 Job Title Template'!AC1468="","",'1.4 Job Title Template'!AC1468)</f>
        <v/>
      </c>
      <c r="AD1461" t="str">
        <f>IF('1.4 Job Title Template'!AD1468="","",'1.4 Job Title Template'!AD1468)</f>
        <v/>
      </c>
      <c r="AE1461" t="str">
        <f>IF('1.4 Job Title Template'!AE1468="","",'1.4 Job Title Template'!AE1468)</f>
        <v/>
      </c>
      <c r="AF1461" t="str">
        <f>IF('1.4 Job Title Template'!AF1468="","",'1.4 Job Title Template'!AF1468)</f>
        <v/>
      </c>
      <c r="AG1461" t="str">
        <f>IF('1.4 Job Title Template'!AG1468="","",'1.4 Job Title Template'!AG1468)</f>
        <v/>
      </c>
      <c r="AH1461" t="str">
        <f>IF('1.4 Job Title Template'!AH1468="","",'1.4 Job Title Template'!AH1468)</f>
        <v/>
      </c>
      <c r="AI1461" t="str">
        <f>IF('1.4 Job Title Template'!AI1468="","",'1.4 Job Title Template'!AI1468)</f>
        <v/>
      </c>
      <c r="AJ1461" t="str">
        <f>IF('1.4 Job Title Template'!AJ1468="","",'1.4 Job Title Template'!AJ1468)</f>
        <v/>
      </c>
      <c r="AK1461" t="str">
        <f>IF('1.4 Job Title Template'!AK1468="","",'1.4 Job Title Template'!AK1468)</f>
        <v/>
      </c>
      <c r="AL1461" t="str">
        <f>IF('1.4 Job Title Template'!AL1468="","",'1.4 Job Title Template'!AL1468)</f>
        <v/>
      </c>
      <c r="AM1461" t="str">
        <f>IF('1.4 Job Title Template'!AM1468="","",'1.4 Job Title Template'!AM1468)</f>
        <v/>
      </c>
    </row>
    <row r="1462" spans="1:39" x14ac:dyDescent="0.25">
      <c r="A1462" t="str">
        <f>IF('1.4 Job Title Template'!A1469="","",'1.4 Job Title Template'!A1469)</f>
        <v/>
      </c>
      <c r="B1462" t="str">
        <f>IF('1.4 Job Title Template'!B1469="","",'1.4 Job Title Template'!B1469)</f>
        <v/>
      </c>
      <c r="C1462" t="str">
        <f>IF('1.4 Job Title Template'!C1469="","",'1.4 Job Title Template'!C1469)</f>
        <v/>
      </c>
      <c r="D1462" t="str">
        <f>IF('1.4 Job Title Template'!D1469="","",'1.4 Job Title Template'!D1469)</f>
        <v/>
      </c>
      <c r="E1462" t="str">
        <f>IF('1.4 Job Title Template'!E1469="","",'1.4 Job Title Template'!E1469)</f>
        <v/>
      </c>
      <c r="F1462" t="str">
        <f>IF('1.4 Job Title Template'!F1469="","",'1.4 Job Title Template'!F1469)</f>
        <v/>
      </c>
      <c r="G1462" t="str">
        <f>IF('1.4 Job Title Template'!G1469="","",'1.4 Job Title Template'!G1469)</f>
        <v/>
      </c>
      <c r="H1462" t="str">
        <f>IF('1.4 Job Title Template'!H1469="","",'1.4 Job Title Template'!H1469)</f>
        <v/>
      </c>
      <c r="I1462" t="str">
        <f>IF('1.4 Job Title Template'!I1469="","",'1.4 Job Title Template'!I1469)</f>
        <v/>
      </c>
      <c r="J1462" t="str">
        <f>IF('1.4 Job Title Template'!J1469="","",'1.4 Job Title Template'!J1469)</f>
        <v/>
      </c>
      <c r="K1462" t="str">
        <f>IF('1.4 Job Title Template'!K1469="","",'1.4 Job Title Template'!K1469)</f>
        <v/>
      </c>
      <c r="L1462" t="str">
        <f>IF('1.4 Job Title Template'!L1469="","",'1.4 Job Title Template'!L1469)</f>
        <v/>
      </c>
      <c r="M1462" t="str">
        <f>IF('1.4 Job Title Template'!M1469="","",'1.4 Job Title Template'!M1469)</f>
        <v/>
      </c>
      <c r="N1462" t="str">
        <f>IF('1.4 Job Title Template'!N1469="","",'1.4 Job Title Template'!N1469)</f>
        <v/>
      </c>
      <c r="O1462" t="str">
        <f>IF('1.4 Job Title Template'!O1469="","",'1.4 Job Title Template'!O1469)</f>
        <v/>
      </c>
      <c r="P1462" t="str">
        <f>IF('1.4 Job Title Template'!P1469="","",'1.4 Job Title Template'!P1469)</f>
        <v/>
      </c>
      <c r="Q1462" t="str">
        <f>IF('1.4 Job Title Template'!Q1469="","",'1.4 Job Title Template'!Q1469)</f>
        <v/>
      </c>
      <c r="R1462" t="str">
        <f>IF('1.4 Job Title Template'!R1469="","",'1.4 Job Title Template'!R1469)</f>
        <v/>
      </c>
      <c r="S1462" t="str">
        <f>IF('1.4 Job Title Template'!S1469="","",'1.4 Job Title Template'!S1469)</f>
        <v/>
      </c>
      <c r="T1462" t="str">
        <f>IF('1.4 Job Title Template'!T1469="","",'1.4 Job Title Template'!T1469)</f>
        <v/>
      </c>
      <c r="U1462" t="str">
        <f>IF('1.4 Job Title Template'!U1469="","",'1.4 Job Title Template'!U1469)</f>
        <v/>
      </c>
      <c r="V1462" t="str">
        <f>IF('1.4 Job Title Template'!V1469="","",'1.4 Job Title Template'!V1469)</f>
        <v/>
      </c>
      <c r="W1462" t="str">
        <f>IF('1.4 Job Title Template'!W1469="","",'1.4 Job Title Template'!W1469)</f>
        <v/>
      </c>
      <c r="X1462" t="str">
        <f>IF('1.4 Job Title Template'!X1469="","",'1.4 Job Title Template'!X1469)</f>
        <v/>
      </c>
      <c r="Y1462" t="str">
        <f>IF('1.4 Job Title Template'!Y1469="","",'1.4 Job Title Template'!Y1469)</f>
        <v/>
      </c>
      <c r="Z1462" t="str">
        <f>IF('1.4 Job Title Template'!Z1469="","",'1.4 Job Title Template'!Z1469)</f>
        <v/>
      </c>
      <c r="AA1462" t="str">
        <f>IF('1.4 Job Title Template'!AA1469="","",'1.4 Job Title Template'!AA1469)</f>
        <v/>
      </c>
      <c r="AB1462" t="str">
        <f>IF('1.4 Job Title Template'!AB1469="","",'1.4 Job Title Template'!AB1469)</f>
        <v/>
      </c>
      <c r="AC1462" t="str">
        <f>IF('1.4 Job Title Template'!AC1469="","",'1.4 Job Title Template'!AC1469)</f>
        <v/>
      </c>
      <c r="AD1462" t="str">
        <f>IF('1.4 Job Title Template'!AD1469="","",'1.4 Job Title Template'!AD1469)</f>
        <v/>
      </c>
      <c r="AE1462" t="str">
        <f>IF('1.4 Job Title Template'!AE1469="","",'1.4 Job Title Template'!AE1469)</f>
        <v/>
      </c>
      <c r="AF1462" t="str">
        <f>IF('1.4 Job Title Template'!AF1469="","",'1.4 Job Title Template'!AF1469)</f>
        <v/>
      </c>
      <c r="AG1462" t="str">
        <f>IF('1.4 Job Title Template'!AG1469="","",'1.4 Job Title Template'!AG1469)</f>
        <v/>
      </c>
      <c r="AH1462" t="str">
        <f>IF('1.4 Job Title Template'!AH1469="","",'1.4 Job Title Template'!AH1469)</f>
        <v/>
      </c>
      <c r="AI1462" t="str">
        <f>IF('1.4 Job Title Template'!AI1469="","",'1.4 Job Title Template'!AI1469)</f>
        <v/>
      </c>
      <c r="AJ1462" t="str">
        <f>IF('1.4 Job Title Template'!AJ1469="","",'1.4 Job Title Template'!AJ1469)</f>
        <v/>
      </c>
      <c r="AK1462" t="str">
        <f>IF('1.4 Job Title Template'!AK1469="","",'1.4 Job Title Template'!AK1469)</f>
        <v/>
      </c>
      <c r="AL1462" t="str">
        <f>IF('1.4 Job Title Template'!AL1469="","",'1.4 Job Title Template'!AL1469)</f>
        <v/>
      </c>
      <c r="AM1462" t="str">
        <f>IF('1.4 Job Title Template'!AM1469="","",'1.4 Job Title Template'!AM1469)</f>
        <v/>
      </c>
    </row>
    <row r="1463" spans="1:39" x14ac:dyDescent="0.25">
      <c r="A1463" t="str">
        <f>IF('1.4 Job Title Template'!A1470="","",'1.4 Job Title Template'!A1470)</f>
        <v/>
      </c>
      <c r="B1463" t="str">
        <f>IF('1.4 Job Title Template'!B1470="","",'1.4 Job Title Template'!B1470)</f>
        <v/>
      </c>
      <c r="C1463" t="str">
        <f>IF('1.4 Job Title Template'!C1470="","",'1.4 Job Title Template'!C1470)</f>
        <v/>
      </c>
      <c r="D1463" t="str">
        <f>IF('1.4 Job Title Template'!D1470="","",'1.4 Job Title Template'!D1470)</f>
        <v/>
      </c>
      <c r="E1463" t="str">
        <f>IF('1.4 Job Title Template'!E1470="","",'1.4 Job Title Template'!E1470)</f>
        <v/>
      </c>
      <c r="F1463" t="str">
        <f>IF('1.4 Job Title Template'!F1470="","",'1.4 Job Title Template'!F1470)</f>
        <v/>
      </c>
      <c r="G1463" t="str">
        <f>IF('1.4 Job Title Template'!G1470="","",'1.4 Job Title Template'!G1470)</f>
        <v/>
      </c>
      <c r="H1463" t="str">
        <f>IF('1.4 Job Title Template'!H1470="","",'1.4 Job Title Template'!H1470)</f>
        <v/>
      </c>
      <c r="I1463" t="str">
        <f>IF('1.4 Job Title Template'!I1470="","",'1.4 Job Title Template'!I1470)</f>
        <v/>
      </c>
      <c r="J1463" t="str">
        <f>IF('1.4 Job Title Template'!J1470="","",'1.4 Job Title Template'!J1470)</f>
        <v/>
      </c>
      <c r="K1463" t="str">
        <f>IF('1.4 Job Title Template'!K1470="","",'1.4 Job Title Template'!K1470)</f>
        <v/>
      </c>
      <c r="L1463" t="str">
        <f>IF('1.4 Job Title Template'!L1470="","",'1.4 Job Title Template'!L1470)</f>
        <v/>
      </c>
      <c r="M1463" t="str">
        <f>IF('1.4 Job Title Template'!M1470="","",'1.4 Job Title Template'!M1470)</f>
        <v/>
      </c>
      <c r="N1463" t="str">
        <f>IF('1.4 Job Title Template'!N1470="","",'1.4 Job Title Template'!N1470)</f>
        <v/>
      </c>
      <c r="O1463" t="str">
        <f>IF('1.4 Job Title Template'!O1470="","",'1.4 Job Title Template'!O1470)</f>
        <v/>
      </c>
      <c r="P1463" t="str">
        <f>IF('1.4 Job Title Template'!P1470="","",'1.4 Job Title Template'!P1470)</f>
        <v/>
      </c>
      <c r="Q1463" t="str">
        <f>IF('1.4 Job Title Template'!Q1470="","",'1.4 Job Title Template'!Q1470)</f>
        <v/>
      </c>
      <c r="R1463" t="str">
        <f>IF('1.4 Job Title Template'!R1470="","",'1.4 Job Title Template'!R1470)</f>
        <v/>
      </c>
      <c r="S1463" t="str">
        <f>IF('1.4 Job Title Template'!S1470="","",'1.4 Job Title Template'!S1470)</f>
        <v/>
      </c>
      <c r="T1463" t="str">
        <f>IF('1.4 Job Title Template'!T1470="","",'1.4 Job Title Template'!T1470)</f>
        <v/>
      </c>
      <c r="U1463" t="str">
        <f>IF('1.4 Job Title Template'!U1470="","",'1.4 Job Title Template'!U1470)</f>
        <v/>
      </c>
      <c r="V1463" t="str">
        <f>IF('1.4 Job Title Template'!V1470="","",'1.4 Job Title Template'!V1470)</f>
        <v/>
      </c>
      <c r="W1463" t="str">
        <f>IF('1.4 Job Title Template'!W1470="","",'1.4 Job Title Template'!W1470)</f>
        <v/>
      </c>
      <c r="X1463" t="str">
        <f>IF('1.4 Job Title Template'!X1470="","",'1.4 Job Title Template'!X1470)</f>
        <v/>
      </c>
      <c r="Y1463" t="str">
        <f>IF('1.4 Job Title Template'!Y1470="","",'1.4 Job Title Template'!Y1470)</f>
        <v/>
      </c>
      <c r="Z1463" t="str">
        <f>IF('1.4 Job Title Template'!Z1470="","",'1.4 Job Title Template'!Z1470)</f>
        <v/>
      </c>
      <c r="AA1463" t="str">
        <f>IF('1.4 Job Title Template'!AA1470="","",'1.4 Job Title Template'!AA1470)</f>
        <v/>
      </c>
      <c r="AB1463" t="str">
        <f>IF('1.4 Job Title Template'!AB1470="","",'1.4 Job Title Template'!AB1470)</f>
        <v/>
      </c>
      <c r="AC1463" t="str">
        <f>IF('1.4 Job Title Template'!AC1470="","",'1.4 Job Title Template'!AC1470)</f>
        <v/>
      </c>
      <c r="AD1463" t="str">
        <f>IF('1.4 Job Title Template'!AD1470="","",'1.4 Job Title Template'!AD1470)</f>
        <v/>
      </c>
      <c r="AE1463" t="str">
        <f>IF('1.4 Job Title Template'!AE1470="","",'1.4 Job Title Template'!AE1470)</f>
        <v/>
      </c>
      <c r="AF1463" t="str">
        <f>IF('1.4 Job Title Template'!AF1470="","",'1.4 Job Title Template'!AF1470)</f>
        <v/>
      </c>
      <c r="AG1463" t="str">
        <f>IF('1.4 Job Title Template'!AG1470="","",'1.4 Job Title Template'!AG1470)</f>
        <v/>
      </c>
      <c r="AH1463" t="str">
        <f>IF('1.4 Job Title Template'!AH1470="","",'1.4 Job Title Template'!AH1470)</f>
        <v/>
      </c>
      <c r="AI1463" t="str">
        <f>IF('1.4 Job Title Template'!AI1470="","",'1.4 Job Title Template'!AI1470)</f>
        <v/>
      </c>
      <c r="AJ1463" t="str">
        <f>IF('1.4 Job Title Template'!AJ1470="","",'1.4 Job Title Template'!AJ1470)</f>
        <v/>
      </c>
      <c r="AK1463" t="str">
        <f>IF('1.4 Job Title Template'!AK1470="","",'1.4 Job Title Template'!AK1470)</f>
        <v/>
      </c>
      <c r="AL1463" t="str">
        <f>IF('1.4 Job Title Template'!AL1470="","",'1.4 Job Title Template'!AL1470)</f>
        <v/>
      </c>
      <c r="AM1463" t="str">
        <f>IF('1.4 Job Title Template'!AM1470="","",'1.4 Job Title Template'!AM1470)</f>
        <v/>
      </c>
    </row>
    <row r="1464" spans="1:39" x14ac:dyDescent="0.25">
      <c r="A1464" t="str">
        <f>IF('1.4 Job Title Template'!A1471="","",'1.4 Job Title Template'!A1471)</f>
        <v/>
      </c>
      <c r="B1464" t="str">
        <f>IF('1.4 Job Title Template'!B1471="","",'1.4 Job Title Template'!B1471)</f>
        <v/>
      </c>
      <c r="C1464" t="str">
        <f>IF('1.4 Job Title Template'!C1471="","",'1.4 Job Title Template'!C1471)</f>
        <v/>
      </c>
      <c r="D1464" t="str">
        <f>IF('1.4 Job Title Template'!D1471="","",'1.4 Job Title Template'!D1471)</f>
        <v/>
      </c>
      <c r="E1464" t="str">
        <f>IF('1.4 Job Title Template'!E1471="","",'1.4 Job Title Template'!E1471)</f>
        <v/>
      </c>
      <c r="F1464" t="str">
        <f>IF('1.4 Job Title Template'!F1471="","",'1.4 Job Title Template'!F1471)</f>
        <v/>
      </c>
      <c r="G1464" t="str">
        <f>IF('1.4 Job Title Template'!G1471="","",'1.4 Job Title Template'!G1471)</f>
        <v/>
      </c>
      <c r="H1464" t="str">
        <f>IF('1.4 Job Title Template'!H1471="","",'1.4 Job Title Template'!H1471)</f>
        <v/>
      </c>
      <c r="I1464" t="str">
        <f>IF('1.4 Job Title Template'!I1471="","",'1.4 Job Title Template'!I1471)</f>
        <v/>
      </c>
      <c r="J1464" t="str">
        <f>IF('1.4 Job Title Template'!J1471="","",'1.4 Job Title Template'!J1471)</f>
        <v/>
      </c>
      <c r="K1464" t="str">
        <f>IF('1.4 Job Title Template'!K1471="","",'1.4 Job Title Template'!K1471)</f>
        <v/>
      </c>
      <c r="L1464" t="str">
        <f>IF('1.4 Job Title Template'!L1471="","",'1.4 Job Title Template'!L1471)</f>
        <v/>
      </c>
      <c r="M1464" t="str">
        <f>IF('1.4 Job Title Template'!M1471="","",'1.4 Job Title Template'!M1471)</f>
        <v/>
      </c>
      <c r="N1464" t="str">
        <f>IF('1.4 Job Title Template'!N1471="","",'1.4 Job Title Template'!N1471)</f>
        <v/>
      </c>
      <c r="O1464" t="str">
        <f>IF('1.4 Job Title Template'!O1471="","",'1.4 Job Title Template'!O1471)</f>
        <v/>
      </c>
      <c r="P1464" t="str">
        <f>IF('1.4 Job Title Template'!P1471="","",'1.4 Job Title Template'!P1471)</f>
        <v/>
      </c>
      <c r="Q1464" t="str">
        <f>IF('1.4 Job Title Template'!Q1471="","",'1.4 Job Title Template'!Q1471)</f>
        <v/>
      </c>
      <c r="R1464" t="str">
        <f>IF('1.4 Job Title Template'!R1471="","",'1.4 Job Title Template'!R1471)</f>
        <v/>
      </c>
      <c r="S1464" t="str">
        <f>IF('1.4 Job Title Template'!S1471="","",'1.4 Job Title Template'!S1471)</f>
        <v/>
      </c>
      <c r="T1464" t="str">
        <f>IF('1.4 Job Title Template'!T1471="","",'1.4 Job Title Template'!T1471)</f>
        <v/>
      </c>
      <c r="U1464" t="str">
        <f>IF('1.4 Job Title Template'!U1471="","",'1.4 Job Title Template'!U1471)</f>
        <v/>
      </c>
      <c r="V1464" t="str">
        <f>IF('1.4 Job Title Template'!V1471="","",'1.4 Job Title Template'!V1471)</f>
        <v/>
      </c>
      <c r="W1464" t="str">
        <f>IF('1.4 Job Title Template'!W1471="","",'1.4 Job Title Template'!W1471)</f>
        <v/>
      </c>
      <c r="X1464" t="str">
        <f>IF('1.4 Job Title Template'!X1471="","",'1.4 Job Title Template'!X1471)</f>
        <v/>
      </c>
      <c r="Y1464" t="str">
        <f>IF('1.4 Job Title Template'!Y1471="","",'1.4 Job Title Template'!Y1471)</f>
        <v/>
      </c>
      <c r="Z1464" t="str">
        <f>IF('1.4 Job Title Template'!Z1471="","",'1.4 Job Title Template'!Z1471)</f>
        <v/>
      </c>
      <c r="AA1464" t="str">
        <f>IF('1.4 Job Title Template'!AA1471="","",'1.4 Job Title Template'!AA1471)</f>
        <v/>
      </c>
      <c r="AB1464" t="str">
        <f>IF('1.4 Job Title Template'!AB1471="","",'1.4 Job Title Template'!AB1471)</f>
        <v/>
      </c>
      <c r="AC1464" t="str">
        <f>IF('1.4 Job Title Template'!AC1471="","",'1.4 Job Title Template'!AC1471)</f>
        <v/>
      </c>
      <c r="AD1464" t="str">
        <f>IF('1.4 Job Title Template'!AD1471="","",'1.4 Job Title Template'!AD1471)</f>
        <v/>
      </c>
      <c r="AE1464" t="str">
        <f>IF('1.4 Job Title Template'!AE1471="","",'1.4 Job Title Template'!AE1471)</f>
        <v/>
      </c>
      <c r="AF1464" t="str">
        <f>IF('1.4 Job Title Template'!AF1471="","",'1.4 Job Title Template'!AF1471)</f>
        <v/>
      </c>
      <c r="AG1464" t="str">
        <f>IF('1.4 Job Title Template'!AG1471="","",'1.4 Job Title Template'!AG1471)</f>
        <v/>
      </c>
      <c r="AH1464" t="str">
        <f>IF('1.4 Job Title Template'!AH1471="","",'1.4 Job Title Template'!AH1471)</f>
        <v/>
      </c>
      <c r="AI1464" t="str">
        <f>IF('1.4 Job Title Template'!AI1471="","",'1.4 Job Title Template'!AI1471)</f>
        <v/>
      </c>
      <c r="AJ1464" t="str">
        <f>IF('1.4 Job Title Template'!AJ1471="","",'1.4 Job Title Template'!AJ1471)</f>
        <v/>
      </c>
      <c r="AK1464" t="str">
        <f>IF('1.4 Job Title Template'!AK1471="","",'1.4 Job Title Template'!AK1471)</f>
        <v/>
      </c>
      <c r="AL1464" t="str">
        <f>IF('1.4 Job Title Template'!AL1471="","",'1.4 Job Title Template'!AL1471)</f>
        <v/>
      </c>
      <c r="AM1464" t="str">
        <f>IF('1.4 Job Title Template'!AM1471="","",'1.4 Job Title Template'!AM1471)</f>
        <v/>
      </c>
    </row>
    <row r="1465" spans="1:39" x14ac:dyDescent="0.25">
      <c r="A1465" t="str">
        <f>IF('1.4 Job Title Template'!A1472="","",'1.4 Job Title Template'!A1472)</f>
        <v/>
      </c>
      <c r="B1465" t="str">
        <f>IF('1.4 Job Title Template'!B1472="","",'1.4 Job Title Template'!B1472)</f>
        <v/>
      </c>
      <c r="C1465" t="str">
        <f>IF('1.4 Job Title Template'!C1472="","",'1.4 Job Title Template'!C1472)</f>
        <v/>
      </c>
      <c r="D1465" t="str">
        <f>IF('1.4 Job Title Template'!D1472="","",'1.4 Job Title Template'!D1472)</f>
        <v/>
      </c>
      <c r="E1465" t="str">
        <f>IF('1.4 Job Title Template'!E1472="","",'1.4 Job Title Template'!E1472)</f>
        <v/>
      </c>
      <c r="F1465" t="str">
        <f>IF('1.4 Job Title Template'!F1472="","",'1.4 Job Title Template'!F1472)</f>
        <v/>
      </c>
      <c r="G1465" t="str">
        <f>IF('1.4 Job Title Template'!G1472="","",'1.4 Job Title Template'!G1472)</f>
        <v/>
      </c>
      <c r="H1465" t="str">
        <f>IF('1.4 Job Title Template'!H1472="","",'1.4 Job Title Template'!H1472)</f>
        <v/>
      </c>
      <c r="I1465" t="str">
        <f>IF('1.4 Job Title Template'!I1472="","",'1.4 Job Title Template'!I1472)</f>
        <v/>
      </c>
      <c r="J1465" t="str">
        <f>IF('1.4 Job Title Template'!J1472="","",'1.4 Job Title Template'!J1472)</f>
        <v/>
      </c>
      <c r="K1465" t="str">
        <f>IF('1.4 Job Title Template'!K1472="","",'1.4 Job Title Template'!K1472)</f>
        <v/>
      </c>
      <c r="L1465" t="str">
        <f>IF('1.4 Job Title Template'!L1472="","",'1.4 Job Title Template'!L1472)</f>
        <v/>
      </c>
      <c r="M1465" t="str">
        <f>IF('1.4 Job Title Template'!M1472="","",'1.4 Job Title Template'!M1472)</f>
        <v/>
      </c>
      <c r="N1465" t="str">
        <f>IF('1.4 Job Title Template'!N1472="","",'1.4 Job Title Template'!N1472)</f>
        <v/>
      </c>
      <c r="O1465" t="str">
        <f>IF('1.4 Job Title Template'!O1472="","",'1.4 Job Title Template'!O1472)</f>
        <v/>
      </c>
      <c r="P1465" t="str">
        <f>IF('1.4 Job Title Template'!P1472="","",'1.4 Job Title Template'!P1472)</f>
        <v/>
      </c>
      <c r="Q1465" t="str">
        <f>IF('1.4 Job Title Template'!Q1472="","",'1.4 Job Title Template'!Q1472)</f>
        <v/>
      </c>
      <c r="R1465" t="str">
        <f>IF('1.4 Job Title Template'!R1472="","",'1.4 Job Title Template'!R1472)</f>
        <v/>
      </c>
      <c r="S1465" t="str">
        <f>IF('1.4 Job Title Template'!S1472="","",'1.4 Job Title Template'!S1472)</f>
        <v/>
      </c>
      <c r="T1465" t="str">
        <f>IF('1.4 Job Title Template'!T1472="","",'1.4 Job Title Template'!T1472)</f>
        <v/>
      </c>
      <c r="U1465" t="str">
        <f>IF('1.4 Job Title Template'!U1472="","",'1.4 Job Title Template'!U1472)</f>
        <v/>
      </c>
      <c r="V1465" t="str">
        <f>IF('1.4 Job Title Template'!V1472="","",'1.4 Job Title Template'!V1472)</f>
        <v/>
      </c>
      <c r="W1465" t="str">
        <f>IF('1.4 Job Title Template'!W1472="","",'1.4 Job Title Template'!W1472)</f>
        <v/>
      </c>
      <c r="X1465" t="str">
        <f>IF('1.4 Job Title Template'!X1472="","",'1.4 Job Title Template'!X1472)</f>
        <v/>
      </c>
      <c r="Y1465" t="str">
        <f>IF('1.4 Job Title Template'!Y1472="","",'1.4 Job Title Template'!Y1472)</f>
        <v/>
      </c>
      <c r="Z1465" t="str">
        <f>IF('1.4 Job Title Template'!Z1472="","",'1.4 Job Title Template'!Z1472)</f>
        <v/>
      </c>
      <c r="AA1465" t="str">
        <f>IF('1.4 Job Title Template'!AA1472="","",'1.4 Job Title Template'!AA1472)</f>
        <v/>
      </c>
      <c r="AB1465" t="str">
        <f>IF('1.4 Job Title Template'!AB1472="","",'1.4 Job Title Template'!AB1472)</f>
        <v/>
      </c>
      <c r="AC1465" t="str">
        <f>IF('1.4 Job Title Template'!AC1472="","",'1.4 Job Title Template'!AC1472)</f>
        <v/>
      </c>
      <c r="AD1465" t="str">
        <f>IF('1.4 Job Title Template'!AD1472="","",'1.4 Job Title Template'!AD1472)</f>
        <v/>
      </c>
      <c r="AE1465" t="str">
        <f>IF('1.4 Job Title Template'!AE1472="","",'1.4 Job Title Template'!AE1472)</f>
        <v/>
      </c>
      <c r="AF1465" t="str">
        <f>IF('1.4 Job Title Template'!AF1472="","",'1.4 Job Title Template'!AF1472)</f>
        <v/>
      </c>
      <c r="AG1465" t="str">
        <f>IF('1.4 Job Title Template'!AG1472="","",'1.4 Job Title Template'!AG1472)</f>
        <v/>
      </c>
      <c r="AH1465" t="str">
        <f>IF('1.4 Job Title Template'!AH1472="","",'1.4 Job Title Template'!AH1472)</f>
        <v/>
      </c>
      <c r="AI1465" t="str">
        <f>IF('1.4 Job Title Template'!AI1472="","",'1.4 Job Title Template'!AI1472)</f>
        <v/>
      </c>
      <c r="AJ1465" t="str">
        <f>IF('1.4 Job Title Template'!AJ1472="","",'1.4 Job Title Template'!AJ1472)</f>
        <v/>
      </c>
      <c r="AK1465" t="str">
        <f>IF('1.4 Job Title Template'!AK1472="","",'1.4 Job Title Template'!AK1472)</f>
        <v/>
      </c>
      <c r="AL1465" t="str">
        <f>IF('1.4 Job Title Template'!AL1472="","",'1.4 Job Title Template'!AL1472)</f>
        <v/>
      </c>
      <c r="AM1465" t="str">
        <f>IF('1.4 Job Title Template'!AM1472="","",'1.4 Job Title Template'!AM1472)</f>
        <v/>
      </c>
    </row>
    <row r="1466" spans="1:39" x14ac:dyDescent="0.25">
      <c r="A1466" t="str">
        <f>IF('1.4 Job Title Template'!A1473="","",'1.4 Job Title Template'!A1473)</f>
        <v/>
      </c>
      <c r="B1466" t="str">
        <f>IF('1.4 Job Title Template'!B1473="","",'1.4 Job Title Template'!B1473)</f>
        <v/>
      </c>
      <c r="C1466" t="str">
        <f>IF('1.4 Job Title Template'!C1473="","",'1.4 Job Title Template'!C1473)</f>
        <v/>
      </c>
      <c r="D1466" t="str">
        <f>IF('1.4 Job Title Template'!D1473="","",'1.4 Job Title Template'!D1473)</f>
        <v/>
      </c>
      <c r="E1466" t="str">
        <f>IF('1.4 Job Title Template'!E1473="","",'1.4 Job Title Template'!E1473)</f>
        <v/>
      </c>
      <c r="F1466" t="str">
        <f>IF('1.4 Job Title Template'!F1473="","",'1.4 Job Title Template'!F1473)</f>
        <v/>
      </c>
      <c r="G1466" t="str">
        <f>IF('1.4 Job Title Template'!G1473="","",'1.4 Job Title Template'!G1473)</f>
        <v/>
      </c>
      <c r="H1466" t="str">
        <f>IF('1.4 Job Title Template'!H1473="","",'1.4 Job Title Template'!H1473)</f>
        <v/>
      </c>
      <c r="I1466" t="str">
        <f>IF('1.4 Job Title Template'!I1473="","",'1.4 Job Title Template'!I1473)</f>
        <v/>
      </c>
      <c r="J1466" t="str">
        <f>IF('1.4 Job Title Template'!J1473="","",'1.4 Job Title Template'!J1473)</f>
        <v/>
      </c>
      <c r="K1466" t="str">
        <f>IF('1.4 Job Title Template'!K1473="","",'1.4 Job Title Template'!K1473)</f>
        <v/>
      </c>
      <c r="L1466" t="str">
        <f>IF('1.4 Job Title Template'!L1473="","",'1.4 Job Title Template'!L1473)</f>
        <v/>
      </c>
      <c r="M1466" t="str">
        <f>IF('1.4 Job Title Template'!M1473="","",'1.4 Job Title Template'!M1473)</f>
        <v/>
      </c>
      <c r="N1466" t="str">
        <f>IF('1.4 Job Title Template'!N1473="","",'1.4 Job Title Template'!N1473)</f>
        <v/>
      </c>
      <c r="O1466" t="str">
        <f>IF('1.4 Job Title Template'!O1473="","",'1.4 Job Title Template'!O1473)</f>
        <v/>
      </c>
      <c r="P1466" t="str">
        <f>IF('1.4 Job Title Template'!P1473="","",'1.4 Job Title Template'!P1473)</f>
        <v/>
      </c>
      <c r="Q1466" t="str">
        <f>IF('1.4 Job Title Template'!Q1473="","",'1.4 Job Title Template'!Q1473)</f>
        <v/>
      </c>
      <c r="R1466" t="str">
        <f>IF('1.4 Job Title Template'!R1473="","",'1.4 Job Title Template'!R1473)</f>
        <v/>
      </c>
      <c r="S1466" t="str">
        <f>IF('1.4 Job Title Template'!S1473="","",'1.4 Job Title Template'!S1473)</f>
        <v/>
      </c>
      <c r="T1466" t="str">
        <f>IF('1.4 Job Title Template'!T1473="","",'1.4 Job Title Template'!T1473)</f>
        <v/>
      </c>
      <c r="U1466" t="str">
        <f>IF('1.4 Job Title Template'!U1473="","",'1.4 Job Title Template'!U1473)</f>
        <v/>
      </c>
      <c r="V1466" t="str">
        <f>IF('1.4 Job Title Template'!V1473="","",'1.4 Job Title Template'!V1473)</f>
        <v/>
      </c>
      <c r="W1466" t="str">
        <f>IF('1.4 Job Title Template'!W1473="","",'1.4 Job Title Template'!W1473)</f>
        <v/>
      </c>
      <c r="X1466" t="str">
        <f>IF('1.4 Job Title Template'!X1473="","",'1.4 Job Title Template'!X1473)</f>
        <v/>
      </c>
      <c r="Y1466" t="str">
        <f>IF('1.4 Job Title Template'!Y1473="","",'1.4 Job Title Template'!Y1473)</f>
        <v/>
      </c>
      <c r="Z1466" t="str">
        <f>IF('1.4 Job Title Template'!Z1473="","",'1.4 Job Title Template'!Z1473)</f>
        <v/>
      </c>
      <c r="AA1466" t="str">
        <f>IF('1.4 Job Title Template'!AA1473="","",'1.4 Job Title Template'!AA1473)</f>
        <v/>
      </c>
      <c r="AB1466" t="str">
        <f>IF('1.4 Job Title Template'!AB1473="","",'1.4 Job Title Template'!AB1473)</f>
        <v/>
      </c>
      <c r="AC1466" t="str">
        <f>IF('1.4 Job Title Template'!AC1473="","",'1.4 Job Title Template'!AC1473)</f>
        <v/>
      </c>
      <c r="AD1466" t="str">
        <f>IF('1.4 Job Title Template'!AD1473="","",'1.4 Job Title Template'!AD1473)</f>
        <v/>
      </c>
      <c r="AE1466" t="str">
        <f>IF('1.4 Job Title Template'!AE1473="","",'1.4 Job Title Template'!AE1473)</f>
        <v/>
      </c>
      <c r="AF1466" t="str">
        <f>IF('1.4 Job Title Template'!AF1473="","",'1.4 Job Title Template'!AF1473)</f>
        <v/>
      </c>
      <c r="AG1466" t="str">
        <f>IF('1.4 Job Title Template'!AG1473="","",'1.4 Job Title Template'!AG1473)</f>
        <v/>
      </c>
      <c r="AH1466" t="str">
        <f>IF('1.4 Job Title Template'!AH1473="","",'1.4 Job Title Template'!AH1473)</f>
        <v/>
      </c>
      <c r="AI1466" t="str">
        <f>IF('1.4 Job Title Template'!AI1473="","",'1.4 Job Title Template'!AI1473)</f>
        <v/>
      </c>
      <c r="AJ1466" t="str">
        <f>IF('1.4 Job Title Template'!AJ1473="","",'1.4 Job Title Template'!AJ1473)</f>
        <v/>
      </c>
      <c r="AK1466" t="str">
        <f>IF('1.4 Job Title Template'!AK1473="","",'1.4 Job Title Template'!AK1473)</f>
        <v/>
      </c>
      <c r="AL1466" t="str">
        <f>IF('1.4 Job Title Template'!AL1473="","",'1.4 Job Title Template'!AL1473)</f>
        <v/>
      </c>
      <c r="AM1466" t="str">
        <f>IF('1.4 Job Title Template'!AM1473="","",'1.4 Job Title Template'!AM1473)</f>
        <v/>
      </c>
    </row>
    <row r="1467" spans="1:39" x14ac:dyDescent="0.25">
      <c r="A1467" t="str">
        <f>IF('1.4 Job Title Template'!A1474="","",'1.4 Job Title Template'!A1474)</f>
        <v/>
      </c>
      <c r="B1467" t="str">
        <f>IF('1.4 Job Title Template'!B1474="","",'1.4 Job Title Template'!B1474)</f>
        <v/>
      </c>
      <c r="C1467" t="str">
        <f>IF('1.4 Job Title Template'!C1474="","",'1.4 Job Title Template'!C1474)</f>
        <v/>
      </c>
      <c r="D1467" t="str">
        <f>IF('1.4 Job Title Template'!D1474="","",'1.4 Job Title Template'!D1474)</f>
        <v/>
      </c>
      <c r="E1467" t="str">
        <f>IF('1.4 Job Title Template'!E1474="","",'1.4 Job Title Template'!E1474)</f>
        <v/>
      </c>
      <c r="F1467" t="str">
        <f>IF('1.4 Job Title Template'!F1474="","",'1.4 Job Title Template'!F1474)</f>
        <v/>
      </c>
      <c r="G1467" t="str">
        <f>IF('1.4 Job Title Template'!G1474="","",'1.4 Job Title Template'!G1474)</f>
        <v/>
      </c>
      <c r="H1467" t="str">
        <f>IF('1.4 Job Title Template'!H1474="","",'1.4 Job Title Template'!H1474)</f>
        <v/>
      </c>
      <c r="I1467" t="str">
        <f>IF('1.4 Job Title Template'!I1474="","",'1.4 Job Title Template'!I1474)</f>
        <v/>
      </c>
      <c r="J1467" t="str">
        <f>IF('1.4 Job Title Template'!J1474="","",'1.4 Job Title Template'!J1474)</f>
        <v/>
      </c>
      <c r="K1467" t="str">
        <f>IF('1.4 Job Title Template'!K1474="","",'1.4 Job Title Template'!K1474)</f>
        <v/>
      </c>
      <c r="L1467" t="str">
        <f>IF('1.4 Job Title Template'!L1474="","",'1.4 Job Title Template'!L1474)</f>
        <v/>
      </c>
      <c r="M1467" t="str">
        <f>IF('1.4 Job Title Template'!M1474="","",'1.4 Job Title Template'!M1474)</f>
        <v/>
      </c>
      <c r="N1467" t="str">
        <f>IF('1.4 Job Title Template'!N1474="","",'1.4 Job Title Template'!N1474)</f>
        <v/>
      </c>
      <c r="O1467" t="str">
        <f>IF('1.4 Job Title Template'!O1474="","",'1.4 Job Title Template'!O1474)</f>
        <v/>
      </c>
      <c r="P1467" t="str">
        <f>IF('1.4 Job Title Template'!P1474="","",'1.4 Job Title Template'!P1474)</f>
        <v/>
      </c>
      <c r="Q1467" t="str">
        <f>IF('1.4 Job Title Template'!Q1474="","",'1.4 Job Title Template'!Q1474)</f>
        <v/>
      </c>
      <c r="R1467" t="str">
        <f>IF('1.4 Job Title Template'!R1474="","",'1.4 Job Title Template'!R1474)</f>
        <v/>
      </c>
      <c r="S1467" t="str">
        <f>IF('1.4 Job Title Template'!S1474="","",'1.4 Job Title Template'!S1474)</f>
        <v/>
      </c>
      <c r="T1467" t="str">
        <f>IF('1.4 Job Title Template'!T1474="","",'1.4 Job Title Template'!T1474)</f>
        <v/>
      </c>
      <c r="U1467" t="str">
        <f>IF('1.4 Job Title Template'!U1474="","",'1.4 Job Title Template'!U1474)</f>
        <v/>
      </c>
      <c r="V1467" t="str">
        <f>IF('1.4 Job Title Template'!V1474="","",'1.4 Job Title Template'!V1474)</f>
        <v/>
      </c>
      <c r="W1467" t="str">
        <f>IF('1.4 Job Title Template'!W1474="","",'1.4 Job Title Template'!W1474)</f>
        <v/>
      </c>
      <c r="X1467" t="str">
        <f>IF('1.4 Job Title Template'!X1474="","",'1.4 Job Title Template'!X1474)</f>
        <v/>
      </c>
      <c r="Y1467" t="str">
        <f>IF('1.4 Job Title Template'!Y1474="","",'1.4 Job Title Template'!Y1474)</f>
        <v/>
      </c>
      <c r="Z1467" t="str">
        <f>IF('1.4 Job Title Template'!Z1474="","",'1.4 Job Title Template'!Z1474)</f>
        <v/>
      </c>
      <c r="AA1467" t="str">
        <f>IF('1.4 Job Title Template'!AA1474="","",'1.4 Job Title Template'!AA1474)</f>
        <v/>
      </c>
      <c r="AB1467" t="str">
        <f>IF('1.4 Job Title Template'!AB1474="","",'1.4 Job Title Template'!AB1474)</f>
        <v/>
      </c>
      <c r="AC1467" t="str">
        <f>IF('1.4 Job Title Template'!AC1474="","",'1.4 Job Title Template'!AC1474)</f>
        <v/>
      </c>
      <c r="AD1467" t="str">
        <f>IF('1.4 Job Title Template'!AD1474="","",'1.4 Job Title Template'!AD1474)</f>
        <v/>
      </c>
      <c r="AE1467" t="str">
        <f>IF('1.4 Job Title Template'!AE1474="","",'1.4 Job Title Template'!AE1474)</f>
        <v/>
      </c>
      <c r="AF1467" t="str">
        <f>IF('1.4 Job Title Template'!AF1474="","",'1.4 Job Title Template'!AF1474)</f>
        <v/>
      </c>
      <c r="AG1467" t="str">
        <f>IF('1.4 Job Title Template'!AG1474="","",'1.4 Job Title Template'!AG1474)</f>
        <v/>
      </c>
      <c r="AH1467" t="str">
        <f>IF('1.4 Job Title Template'!AH1474="","",'1.4 Job Title Template'!AH1474)</f>
        <v/>
      </c>
      <c r="AI1467" t="str">
        <f>IF('1.4 Job Title Template'!AI1474="","",'1.4 Job Title Template'!AI1474)</f>
        <v/>
      </c>
      <c r="AJ1467" t="str">
        <f>IF('1.4 Job Title Template'!AJ1474="","",'1.4 Job Title Template'!AJ1474)</f>
        <v/>
      </c>
      <c r="AK1467" t="str">
        <f>IF('1.4 Job Title Template'!AK1474="","",'1.4 Job Title Template'!AK1474)</f>
        <v/>
      </c>
      <c r="AL1467" t="str">
        <f>IF('1.4 Job Title Template'!AL1474="","",'1.4 Job Title Template'!AL1474)</f>
        <v/>
      </c>
      <c r="AM1467" t="str">
        <f>IF('1.4 Job Title Template'!AM1474="","",'1.4 Job Title Template'!AM1474)</f>
        <v/>
      </c>
    </row>
    <row r="1468" spans="1:39" x14ac:dyDescent="0.25">
      <c r="A1468" t="str">
        <f>IF('1.4 Job Title Template'!A1475="","",'1.4 Job Title Template'!A1475)</f>
        <v/>
      </c>
      <c r="B1468" t="str">
        <f>IF('1.4 Job Title Template'!B1475="","",'1.4 Job Title Template'!B1475)</f>
        <v/>
      </c>
      <c r="C1468" t="str">
        <f>IF('1.4 Job Title Template'!C1475="","",'1.4 Job Title Template'!C1475)</f>
        <v/>
      </c>
      <c r="D1468" t="str">
        <f>IF('1.4 Job Title Template'!D1475="","",'1.4 Job Title Template'!D1475)</f>
        <v/>
      </c>
      <c r="E1468" t="str">
        <f>IF('1.4 Job Title Template'!E1475="","",'1.4 Job Title Template'!E1475)</f>
        <v/>
      </c>
      <c r="F1468" t="str">
        <f>IF('1.4 Job Title Template'!F1475="","",'1.4 Job Title Template'!F1475)</f>
        <v/>
      </c>
      <c r="G1468" t="str">
        <f>IF('1.4 Job Title Template'!G1475="","",'1.4 Job Title Template'!G1475)</f>
        <v/>
      </c>
      <c r="H1468" t="str">
        <f>IF('1.4 Job Title Template'!H1475="","",'1.4 Job Title Template'!H1475)</f>
        <v/>
      </c>
      <c r="I1468" t="str">
        <f>IF('1.4 Job Title Template'!I1475="","",'1.4 Job Title Template'!I1475)</f>
        <v/>
      </c>
      <c r="J1468" t="str">
        <f>IF('1.4 Job Title Template'!J1475="","",'1.4 Job Title Template'!J1475)</f>
        <v/>
      </c>
      <c r="K1468" t="str">
        <f>IF('1.4 Job Title Template'!K1475="","",'1.4 Job Title Template'!K1475)</f>
        <v/>
      </c>
      <c r="L1468" t="str">
        <f>IF('1.4 Job Title Template'!L1475="","",'1.4 Job Title Template'!L1475)</f>
        <v/>
      </c>
      <c r="M1468" t="str">
        <f>IF('1.4 Job Title Template'!M1475="","",'1.4 Job Title Template'!M1475)</f>
        <v/>
      </c>
      <c r="N1468" t="str">
        <f>IF('1.4 Job Title Template'!N1475="","",'1.4 Job Title Template'!N1475)</f>
        <v/>
      </c>
      <c r="O1468" t="str">
        <f>IF('1.4 Job Title Template'!O1475="","",'1.4 Job Title Template'!O1475)</f>
        <v/>
      </c>
      <c r="P1468" t="str">
        <f>IF('1.4 Job Title Template'!P1475="","",'1.4 Job Title Template'!P1475)</f>
        <v/>
      </c>
      <c r="Q1468" t="str">
        <f>IF('1.4 Job Title Template'!Q1475="","",'1.4 Job Title Template'!Q1475)</f>
        <v/>
      </c>
      <c r="R1468" t="str">
        <f>IF('1.4 Job Title Template'!R1475="","",'1.4 Job Title Template'!R1475)</f>
        <v/>
      </c>
      <c r="S1468" t="str">
        <f>IF('1.4 Job Title Template'!S1475="","",'1.4 Job Title Template'!S1475)</f>
        <v/>
      </c>
      <c r="T1468" t="str">
        <f>IF('1.4 Job Title Template'!T1475="","",'1.4 Job Title Template'!T1475)</f>
        <v/>
      </c>
      <c r="U1468" t="str">
        <f>IF('1.4 Job Title Template'!U1475="","",'1.4 Job Title Template'!U1475)</f>
        <v/>
      </c>
      <c r="V1468" t="str">
        <f>IF('1.4 Job Title Template'!V1475="","",'1.4 Job Title Template'!V1475)</f>
        <v/>
      </c>
      <c r="W1468" t="str">
        <f>IF('1.4 Job Title Template'!W1475="","",'1.4 Job Title Template'!W1475)</f>
        <v/>
      </c>
      <c r="X1468" t="str">
        <f>IF('1.4 Job Title Template'!X1475="","",'1.4 Job Title Template'!X1475)</f>
        <v/>
      </c>
      <c r="Y1468" t="str">
        <f>IF('1.4 Job Title Template'!Y1475="","",'1.4 Job Title Template'!Y1475)</f>
        <v/>
      </c>
      <c r="Z1468" t="str">
        <f>IF('1.4 Job Title Template'!Z1475="","",'1.4 Job Title Template'!Z1475)</f>
        <v/>
      </c>
      <c r="AA1468" t="str">
        <f>IF('1.4 Job Title Template'!AA1475="","",'1.4 Job Title Template'!AA1475)</f>
        <v/>
      </c>
      <c r="AB1468" t="str">
        <f>IF('1.4 Job Title Template'!AB1475="","",'1.4 Job Title Template'!AB1475)</f>
        <v/>
      </c>
      <c r="AC1468" t="str">
        <f>IF('1.4 Job Title Template'!AC1475="","",'1.4 Job Title Template'!AC1475)</f>
        <v/>
      </c>
      <c r="AD1468" t="str">
        <f>IF('1.4 Job Title Template'!AD1475="","",'1.4 Job Title Template'!AD1475)</f>
        <v/>
      </c>
      <c r="AE1468" t="str">
        <f>IF('1.4 Job Title Template'!AE1475="","",'1.4 Job Title Template'!AE1475)</f>
        <v/>
      </c>
      <c r="AF1468" t="str">
        <f>IF('1.4 Job Title Template'!AF1475="","",'1.4 Job Title Template'!AF1475)</f>
        <v/>
      </c>
      <c r="AG1468" t="str">
        <f>IF('1.4 Job Title Template'!AG1475="","",'1.4 Job Title Template'!AG1475)</f>
        <v/>
      </c>
      <c r="AH1468" t="str">
        <f>IF('1.4 Job Title Template'!AH1475="","",'1.4 Job Title Template'!AH1475)</f>
        <v/>
      </c>
      <c r="AI1468" t="str">
        <f>IF('1.4 Job Title Template'!AI1475="","",'1.4 Job Title Template'!AI1475)</f>
        <v/>
      </c>
      <c r="AJ1468" t="str">
        <f>IF('1.4 Job Title Template'!AJ1475="","",'1.4 Job Title Template'!AJ1475)</f>
        <v/>
      </c>
      <c r="AK1468" t="str">
        <f>IF('1.4 Job Title Template'!AK1475="","",'1.4 Job Title Template'!AK1475)</f>
        <v/>
      </c>
      <c r="AL1468" t="str">
        <f>IF('1.4 Job Title Template'!AL1475="","",'1.4 Job Title Template'!AL1475)</f>
        <v/>
      </c>
      <c r="AM1468" t="str">
        <f>IF('1.4 Job Title Template'!AM1475="","",'1.4 Job Title Template'!AM1475)</f>
        <v/>
      </c>
    </row>
    <row r="1469" spans="1:39" x14ac:dyDescent="0.25">
      <c r="A1469" t="str">
        <f>IF('1.4 Job Title Template'!A1476="","",'1.4 Job Title Template'!A1476)</f>
        <v/>
      </c>
      <c r="B1469" t="str">
        <f>IF('1.4 Job Title Template'!B1476="","",'1.4 Job Title Template'!B1476)</f>
        <v/>
      </c>
      <c r="C1469" t="str">
        <f>IF('1.4 Job Title Template'!C1476="","",'1.4 Job Title Template'!C1476)</f>
        <v/>
      </c>
      <c r="D1469" t="str">
        <f>IF('1.4 Job Title Template'!D1476="","",'1.4 Job Title Template'!D1476)</f>
        <v/>
      </c>
      <c r="E1469" t="str">
        <f>IF('1.4 Job Title Template'!E1476="","",'1.4 Job Title Template'!E1476)</f>
        <v/>
      </c>
      <c r="F1469" t="str">
        <f>IF('1.4 Job Title Template'!F1476="","",'1.4 Job Title Template'!F1476)</f>
        <v/>
      </c>
      <c r="G1469" t="str">
        <f>IF('1.4 Job Title Template'!G1476="","",'1.4 Job Title Template'!G1476)</f>
        <v/>
      </c>
      <c r="H1469" t="str">
        <f>IF('1.4 Job Title Template'!H1476="","",'1.4 Job Title Template'!H1476)</f>
        <v/>
      </c>
      <c r="I1469" t="str">
        <f>IF('1.4 Job Title Template'!I1476="","",'1.4 Job Title Template'!I1476)</f>
        <v/>
      </c>
      <c r="J1469" t="str">
        <f>IF('1.4 Job Title Template'!J1476="","",'1.4 Job Title Template'!J1476)</f>
        <v/>
      </c>
      <c r="K1469" t="str">
        <f>IF('1.4 Job Title Template'!K1476="","",'1.4 Job Title Template'!K1476)</f>
        <v/>
      </c>
      <c r="L1469" t="str">
        <f>IF('1.4 Job Title Template'!L1476="","",'1.4 Job Title Template'!L1476)</f>
        <v/>
      </c>
      <c r="M1469" t="str">
        <f>IF('1.4 Job Title Template'!M1476="","",'1.4 Job Title Template'!M1476)</f>
        <v/>
      </c>
      <c r="N1469" t="str">
        <f>IF('1.4 Job Title Template'!N1476="","",'1.4 Job Title Template'!N1476)</f>
        <v/>
      </c>
      <c r="O1469" t="str">
        <f>IF('1.4 Job Title Template'!O1476="","",'1.4 Job Title Template'!O1476)</f>
        <v/>
      </c>
      <c r="P1469" t="str">
        <f>IF('1.4 Job Title Template'!P1476="","",'1.4 Job Title Template'!P1476)</f>
        <v/>
      </c>
      <c r="Q1469" t="str">
        <f>IF('1.4 Job Title Template'!Q1476="","",'1.4 Job Title Template'!Q1476)</f>
        <v/>
      </c>
      <c r="R1469" t="str">
        <f>IF('1.4 Job Title Template'!R1476="","",'1.4 Job Title Template'!R1476)</f>
        <v/>
      </c>
      <c r="S1469" t="str">
        <f>IF('1.4 Job Title Template'!S1476="","",'1.4 Job Title Template'!S1476)</f>
        <v/>
      </c>
      <c r="T1469" t="str">
        <f>IF('1.4 Job Title Template'!T1476="","",'1.4 Job Title Template'!T1476)</f>
        <v/>
      </c>
      <c r="U1469" t="str">
        <f>IF('1.4 Job Title Template'!U1476="","",'1.4 Job Title Template'!U1476)</f>
        <v/>
      </c>
      <c r="V1469" t="str">
        <f>IF('1.4 Job Title Template'!V1476="","",'1.4 Job Title Template'!V1476)</f>
        <v/>
      </c>
      <c r="W1469" t="str">
        <f>IF('1.4 Job Title Template'!W1476="","",'1.4 Job Title Template'!W1476)</f>
        <v/>
      </c>
      <c r="X1469" t="str">
        <f>IF('1.4 Job Title Template'!X1476="","",'1.4 Job Title Template'!X1476)</f>
        <v/>
      </c>
      <c r="Y1469" t="str">
        <f>IF('1.4 Job Title Template'!Y1476="","",'1.4 Job Title Template'!Y1476)</f>
        <v/>
      </c>
      <c r="Z1469" t="str">
        <f>IF('1.4 Job Title Template'!Z1476="","",'1.4 Job Title Template'!Z1476)</f>
        <v/>
      </c>
      <c r="AA1469" t="str">
        <f>IF('1.4 Job Title Template'!AA1476="","",'1.4 Job Title Template'!AA1476)</f>
        <v/>
      </c>
      <c r="AB1469" t="str">
        <f>IF('1.4 Job Title Template'!AB1476="","",'1.4 Job Title Template'!AB1476)</f>
        <v/>
      </c>
      <c r="AC1469" t="str">
        <f>IF('1.4 Job Title Template'!AC1476="","",'1.4 Job Title Template'!AC1476)</f>
        <v/>
      </c>
      <c r="AD1469" t="str">
        <f>IF('1.4 Job Title Template'!AD1476="","",'1.4 Job Title Template'!AD1476)</f>
        <v/>
      </c>
      <c r="AE1469" t="str">
        <f>IF('1.4 Job Title Template'!AE1476="","",'1.4 Job Title Template'!AE1476)</f>
        <v/>
      </c>
      <c r="AF1469" t="str">
        <f>IF('1.4 Job Title Template'!AF1476="","",'1.4 Job Title Template'!AF1476)</f>
        <v/>
      </c>
      <c r="AG1469" t="str">
        <f>IF('1.4 Job Title Template'!AG1476="","",'1.4 Job Title Template'!AG1476)</f>
        <v/>
      </c>
      <c r="AH1469" t="str">
        <f>IF('1.4 Job Title Template'!AH1476="","",'1.4 Job Title Template'!AH1476)</f>
        <v/>
      </c>
      <c r="AI1469" t="str">
        <f>IF('1.4 Job Title Template'!AI1476="","",'1.4 Job Title Template'!AI1476)</f>
        <v/>
      </c>
      <c r="AJ1469" t="str">
        <f>IF('1.4 Job Title Template'!AJ1476="","",'1.4 Job Title Template'!AJ1476)</f>
        <v/>
      </c>
      <c r="AK1469" t="str">
        <f>IF('1.4 Job Title Template'!AK1476="","",'1.4 Job Title Template'!AK1476)</f>
        <v/>
      </c>
      <c r="AL1469" t="str">
        <f>IF('1.4 Job Title Template'!AL1476="","",'1.4 Job Title Template'!AL1476)</f>
        <v/>
      </c>
      <c r="AM1469" t="str">
        <f>IF('1.4 Job Title Template'!AM1476="","",'1.4 Job Title Template'!AM1476)</f>
        <v/>
      </c>
    </row>
    <row r="1470" spans="1:39" x14ac:dyDescent="0.25">
      <c r="A1470" t="str">
        <f>IF('1.4 Job Title Template'!A1477="","",'1.4 Job Title Template'!A1477)</f>
        <v/>
      </c>
      <c r="B1470" t="str">
        <f>IF('1.4 Job Title Template'!B1477="","",'1.4 Job Title Template'!B1477)</f>
        <v/>
      </c>
      <c r="C1470" t="str">
        <f>IF('1.4 Job Title Template'!C1477="","",'1.4 Job Title Template'!C1477)</f>
        <v/>
      </c>
      <c r="D1470" t="str">
        <f>IF('1.4 Job Title Template'!D1477="","",'1.4 Job Title Template'!D1477)</f>
        <v/>
      </c>
      <c r="E1470" t="str">
        <f>IF('1.4 Job Title Template'!E1477="","",'1.4 Job Title Template'!E1477)</f>
        <v/>
      </c>
      <c r="F1470" t="str">
        <f>IF('1.4 Job Title Template'!F1477="","",'1.4 Job Title Template'!F1477)</f>
        <v/>
      </c>
      <c r="G1470" t="str">
        <f>IF('1.4 Job Title Template'!G1477="","",'1.4 Job Title Template'!G1477)</f>
        <v/>
      </c>
      <c r="H1470" t="str">
        <f>IF('1.4 Job Title Template'!H1477="","",'1.4 Job Title Template'!H1477)</f>
        <v/>
      </c>
      <c r="I1470" t="str">
        <f>IF('1.4 Job Title Template'!I1477="","",'1.4 Job Title Template'!I1477)</f>
        <v/>
      </c>
      <c r="J1470" t="str">
        <f>IF('1.4 Job Title Template'!J1477="","",'1.4 Job Title Template'!J1477)</f>
        <v/>
      </c>
      <c r="K1470" t="str">
        <f>IF('1.4 Job Title Template'!K1477="","",'1.4 Job Title Template'!K1477)</f>
        <v/>
      </c>
      <c r="L1470" t="str">
        <f>IF('1.4 Job Title Template'!L1477="","",'1.4 Job Title Template'!L1477)</f>
        <v/>
      </c>
      <c r="M1470" t="str">
        <f>IF('1.4 Job Title Template'!M1477="","",'1.4 Job Title Template'!M1477)</f>
        <v/>
      </c>
      <c r="N1470" t="str">
        <f>IF('1.4 Job Title Template'!N1477="","",'1.4 Job Title Template'!N1477)</f>
        <v/>
      </c>
      <c r="O1470" t="str">
        <f>IF('1.4 Job Title Template'!O1477="","",'1.4 Job Title Template'!O1477)</f>
        <v/>
      </c>
      <c r="P1470" t="str">
        <f>IF('1.4 Job Title Template'!P1477="","",'1.4 Job Title Template'!P1477)</f>
        <v/>
      </c>
      <c r="Q1470" t="str">
        <f>IF('1.4 Job Title Template'!Q1477="","",'1.4 Job Title Template'!Q1477)</f>
        <v/>
      </c>
      <c r="R1470" t="str">
        <f>IF('1.4 Job Title Template'!R1477="","",'1.4 Job Title Template'!R1477)</f>
        <v/>
      </c>
      <c r="S1470" t="str">
        <f>IF('1.4 Job Title Template'!S1477="","",'1.4 Job Title Template'!S1477)</f>
        <v/>
      </c>
      <c r="T1470" t="str">
        <f>IF('1.4 Job Title Template'!T1477="","",'1.4 Job Title Template'!T1477)</f>
        <v/>
      </c>
      <c r="U1470" t="str">
        <f>IF('1.4 Job Title Template'!U1477="","",'1.4 Job Title Template'!U1477)</f>
        <v/>
      </c>
      <c r="V1470" t="str">
        <f>IF('1.4 Job Title Template'!V1477="","",'1.4 Job Title Template'!V1477)</f>
        <v/>
      </c>
      <c r="W1470" t="str">
        <f>IF('1.4 Job Title Template'!W1477="","",'1.4 Job Title Template'!W1477)</f>
        <v/>
      </c>
      <c r="X1470" t="str">
        <f>IF('1.4 Job Title Template'!X1477="","",'1.4 Job Title Template'!X1477)</f>
        <v/>
      </c>
      <c r="Y1470" t="str">
        <f>IF('1.4 Job Title Template'!Y1477="","",'1.4 Job Title Template'!Y1477)</f>
        <v/>
      </c>
      <c r="Z1470" t="str">
        <f>IF('1.4 Job Title Template'!Z1477="","",'1.4 Job Title Template'!Z1477)</f>
        <v/>
      </c>
      <c r="AA1470" t="str">
        <f>IF('1.4 Job Title Template'!AA1477="","",'1.4 Job Title Template'!AA1477)</f>
        <v/>
      </c>
      <c r="AB1470" t="str">
        <f>IF('1.4 Job Title Template'!AB1477="","",'1.4 Job Title Template'!AB1477)</f>
        <v/>
      </c>
      <c r="AC1470" t="str">
        <f>IF('1.4 Job Title Template'!AC1477="","",'1.4 Job Title Template'!AC1477)</f>
        <v/>
      </c>
      <c r="AD1470" t="str">
        <f>IF('1.4 Job Title Template'!AD1477="","",'1.4 Job Title Template'!AD1477)</f>
        <v/>
      </c>
      <c r="AE1470" t="str">
        <f>IF('1.4 Job Title Template'!AE1477="","",'1.4 Job Title Template'!AE1477)</f>
        <v/>
      </c>
      <c r="AF1470" t="str">
        <f>IF('1.4 Job Title Template'!AF1477="","",'1.4 Job Title Template'!AF1477)</f>
        <v/>
      </c>
      <c r="AG1470" t="str">
        <f>IF('1.4 Job Title Template'!AG1477="","",'1.4 Job Title Template'!AG1477)</f>
        <v/>
      </c>
      <c r="AH1470" t="str">
        <f>IF('1.4 Job Title Template'!AH1477="","",'1.4 Job Title Template'!AH1477)</f>
        <v/>
      </c>
      <c r="AI1470" t="str">
        <f>IF('1.4 Job Title Template'!AI1477="","",'1.4 Job Title Template'!AI1477)</f>
        <v/>
      </c>
      <c r="AJ1470" t="str">
        <f>IF('1.4 Job Title Template'!AJ1477="","",'1.4 Job Title Template'!AJ1477)</f>
        <v/>
      </c>
      <c r="AK1470" t="str">
        <f>IF('1.4 Job Title Template'!AK1477="","",'1.4 Job Title Template'!AK1477)</f>
        <v/>
      </c>
      <c r="AL1470" t="str">
        <f>IF('1.4 Job Title Template'!AL1477="","",'1.4 Job Title Template'!AL1477)</f>
        <v/>
      </c>
      <c r="AM1470" t="str">
        <f>IF('1.4 Job Title Template'!AM1477="","",'1.4 Job Title Template'!AM1477)</f>
        <v/>
      </c>
    </row>
    <row r="1471" spans="1:39" x14ac:dyDescent="0.25">
      <c r="A1471" t="str">
        <f>IF('1.4 Job Title Template'!A1478="","",'1.4 Job Title Template'!A1478)</f>
        <v/>
      </c>
      <c r="B1471" t="str">
        <f>IF('1.4 Job Title Template'!B1478="","",'1.4 Job Title Template'!B1478)</f>
        <v/>
      </c>
      <c r="C1471" t="str">
        <f>IF('1.4 Job Title Template'!C1478="","",'1.4 Job Title Template'!C1478)</f>
        <v/>
      </c>
      <c r="D1471" t="str">
        <f>IF('1.4 Job Title Template'!D1478="","",'1.4 Job Title Template'!D1478)</f>
        <v/>
      </c>
      <c r="E1471" t="str">
        <f>IF('1.4 Job Title Template'!E1478="","",'1.4 Job Title Template'!E1478)</f>
        <v/>
      </c>
      <c r="F1471" t="str">
        <f>IF('1.4 Job Title Template'!F1478="","",'1.4 Job Title Template'!F1478)</f>
        <v/>
      </c>
      <c r="G1471" t="str">
        <f>IF('1.4 Job Title Template'!G1478="","",'1.4 Job Title Template'!G1478)</f>
        <v/>
      </c>
      <c r="H1471" t="str">
        <f>IF('1.4 Job Title Template'!H1478="","",'1.4 Job Title Template'!H1478)</f>
        <v/>
      </c>
      <c r="I1471" t="str">
        <f>IF('1.4 Job Title Template'!I1478="","",'1.4 Job Title Template'!I1478)</f>
        <v/>
      </c>
      <c r="J1471" t="str">
        <f>IF('1.4 Job Title Template'!J1478="","",'1.4 Job Title Template'!J1478)</f>
        <v/>
      </c>
      <c r="K1471" t="str">
        <f>IF('1.4 Job Title Template'!K1478="","",'1.4 Job Title Template'!K1478)</f>
        <v/>
      </c>
      <c r="L1471" t="str">
        <f>IF('1.4 Job Title Template'!L1478="","",'1.4 Job Title Template'!L1478)</f>
        <v/>
      </c>
      <c r="M1471" t="str">
        <f>IF('1.4 Job Title Template'!M1478="","",'1.4 Job Title Template'!M1478)</f>
        <v/>
      </c>
      <c r="N1471" t="str">
        <f>IF('1.4 Job Title Template'!N1478="","",'1.4 Job Title Template'!N1478)</f>
        <v/>
      </c>
      <c r="O1471" t="str">
        <f>IF('1.4 Job Title Template'!O1478="","",'1.4 Job Title Template'!O1478)</f>
        <v/>
      </c>
      <c r="P1471" t="str">
        <f>IF('1.4 Job Title Template'!P1478="","",'1.4 Job Title Template'!P1478)</f>
        <v/>
      </c>
      <c r="Q1471" t="str">
        <f>IF('1.4 Job Title Template'!Q1478="","",'1.4 Job Title Template'!Q1478)</f>
        <v/>
      </c>
      <c r="R1471" t="str">
        <f>IF('1.4 Job Title Template'!R1478="","",'1.4 Job Title Template'!R1478)</f>
        <v/>
      </c>
      <c r="S1471" t="str">
        <f>IF('1.4 Job Title Template'!S1478="","",'1.4 Job Title Template'!S1478)</f>
        <v/>
      </c>
      <c r="T1471" t="str">
        <f>IF('1.4 Job Title Template'!T1478="","",'1.4 Job Title Template'!T1478)</f>
        <v/>
      </c>
      <c r="U1471" t="str">
        <f>IF('1.4 Job Title Template'!U1478="","",'1.4 Job Title Template'!U1478)</f>
        <v/>
      </c>
      <c r="V1471" t="str">
        <f>IF('1.4 Job Title Template'!V1478="","",'1.4 Job Title Template'!V1478)</f>
        <v/>
      </c>
      <c r="W1471" t="str">
        <f>IF('1.4 Job Title Template'!W1478="","",'1.4 Job Title Template'!W1478)</f>
        <v/>
      </c>
      <c r="X1471" t="str">
        <f>IF('1.4 Job Title Template'!X1478="","",'1.4 Job Title Template'!X1478)</f>
        <v/>
      </c>
      <c r="Y1471" t="str">
        <f>IF('1.4 Job Title Template'!Y1478="","",'1.4 Job Title Template'!Y1478)</f>
        <v/>
      </c>
      <c r="Z1471" t="str">
        <f>IF('1.4 Job Title Template'!Z1478="","",'1.4 Job Title Template'!Z1478)</f>
        <v/>
      </c>
      <c r="AA1471" t="str">
        <f>IF('1.4 Job Title Template'!AA1478="","",'1.4 Job Title Template'!AA1478)</f>
        <v/>
      </c>
      <c r="AB1471" t="str">
        <f>IF('1.4 Job Title Template'!AB1478="","",'1.4 Job Title Template'!AB1478)</f>
        <v/>
      </c>
      <c r="AC1471" t="str">
        <f>IF('1.4 Job Title Template'!AC1478="","",'1.4 Job Title Template'!AC1478)</f>
        <v/>
      </c>
      <c r="AD1471" t="str">
        <f>IF('1.4 Job Title Template'!AD1478="","",'1.4 Job Title Template'!AD1478)</f>
        <v/>
      </c>
      <c r="AE1471" t="str">
        <f>IF('1.4 Job Title Template'!AE1478="","",'1.4 Job Title Template'!AE1478)</f>
        <v/>
      </c>
      <c r="AF1471" t="str">
        <f>IF('1.4 Job Title Template'!AF1478="","",'1.4 Job Title Template'!AF1478)</f>
        <v/>
      </c>
      <c r="AG1471" t="str">
        <f>IF('1.4 Job Title Template'!AG1478="","",'1.4 Job Title Template'!AG1478)</f>
        <v/>
      </c>
      <c r="AH1471" t="str">
        <f>IF('1.4 Job Title Template'!AH1478="","",'1.4 Job Title Template'!AH1478)</f>
        <v/>
      </c>
      <c r="AI1471" t="str">
        <f>IF('1.4 Job Title Template'!AI1478="","",'1.4 Job Title Template'!AI1478)</f>
        <v/>
      </c>
      <c r="AJ1471" t="str">
        <f>IF('1.4 Job Title Template'!AJ1478="","",'1.4 Job Title Template'!AJ1478)</f>
        <v/>
      </c>
      <c r="AK1471" t="str">
        <f>IF('1.4 Job Title Template'!AK1478="","",'1.4 Job Title Template'!AK1478)</f>
        <v/>
      </c>
      <c r="AL1471" t="str">
        <f>IF('1.4 Job Title Template'!AL1478="","",'1.4 Job Title Template'!AL1478)</f>
        <v/>
      </c>
      <c r="AM1471" t="str">
        <f>IF('1.4 Job Title Template'!AM1478="","",'1.4 Job Title Template'!AM1478)</f>
        <v/>
      </c>
    </row>
    <row r="1472" spans="1:39" x14ac:dyDescent="0.25">
      <c r="A1472" t="str">
        <f>IF('1.4 Job Title Template'!A1479="","",'1.4 Job Title Template'!A1479)</f>
        <v/>
      </c>
      <c r="B1472" t="str">
        <f>IF('1.4 Job Title Template'!B1479="","",'1.4 Job Title Template'!B1479)</f>
        <v/>
      </c>
      <c r="C1472" t="str">
        <f>IF('1.4 Job Title Template'!C1479="","",'1.4 Job Title Template'!C1479)</f>
        <v/>
      </c>
      <c r="D1472" t="str">
        <f>IF('1.4 Job Title Template'!D1479="","",'1.4 Job Title Template'!D1479)</f>
        <v/>
      </c>
      <c r="E1472" t="str">
        <f>IF('1.4 Job Title Template'!E1479="","",'1.4 Job Title Template'!E1479)</f>
        <v/>
      </c>
      <c r="F1472" t="str">
        <f>IF('1.4 Job Title Template'!F1479="","",'1.4 Job Title Template'!F1479)</f>
        <v/>
      </c>
      <c r="G1472" t="str">
        <f>IF('1.4 Job Title Template'!G1479="","",'1.4 Job Title Template'!G1479)</f>
        <v/>
      </c>
      <c r="H1472" t="str">
        <f>IF('1.4 Job Title Template'!H1479="","",'1.4 Job Title Template'!H1479)</f>
        <v/>
      </c>
      <c r="I1472" t="str">
        <f>IF('1.4 Job Title Template'!I1479="","",'1.4 Job Title Template'!I1479)</f>
        <v/>
      </c>
      <c r="J1472" t="str">
        <f>IF('1.4 Job Title Template'!J1479="","",'1.4 Job Title Template'!J1479)</f>
        <v/>
      </c>
      <c r="K1472" t="str">
        <f>IF('1.4 Job Title Template'!K1479="","",'1.4 Job Title Template'!K1479)</f>
        <v/>
      </c>
      <c r="L1472" t="str">
        <f>IF('1.4 Job Title Template'!L1479="","",'1.4 Job Title Template'!L1479)</f>
        <v/>
      </c>
      <c r="M1472" t="str">
        <f>IF('1.4 Job Title Template'!M1479="","",'1.4 Job Title Template'!M1479)</f>
        <v/>
      </c>
      <c r="N1472" t="str">
        <f>IF('1.4 Job Title Template'!N1479="","",'1.4 Job Title Template'!N1479)</f>
        <v/>
      </c>
      <c r="O1472" t="str">
        <f>IF('1.4 Job Title Template'!O1479="","",'1.4 Job Title Template'!O1479)</f>
        <v/>
      </c>
      <c r="P1472" t="str">
        <f>IF('1.4 Job Title Template'!P1479="","",'1.4 Job Title Template'!P1479)</f>
        <v/>
      </c>
      <c r="Q1472" t="str">
        <f>IF('1.4 Job Title Template'!Q1479="","",'1.4 Job Title Template'!Q1479)</f>
        <v/>
      </c>
      <c r="R1472" t="str">
        <f>IF('1.4 Job Title Template'!R1479="","",'1.4 Job Title Template'!R1479)</f>
        <v/>
      </c>
      <c r="S1472" t="str">
        <f>IF('1.4 Job Title Template'!S1479="","",'1.4 Job Title Template'!S1479)</f>
        <v/>
      </c>
      <c r="T1472" t="str">
        <f>IF('1.4 Job Title Template'!T1479="","",'1.4 Job Title Template'!T1479)</f>
        <v/>
      </c>
      <c r="U1472" t="str">
        <f>IF('1.4 Job Title Template'!U1479="","",'1.4 Job Title Template'!U1479)</f>
        <v/>
      </c>
      <c r="V1472" t="str">
        <f>IF('1.4 Job Title Template'!V1479="","",'1.4 Job Title Template'!V1479)</f>
        <v/>
      </c>
      <c r="W1472" t="str">
        <f>IF('1.4 Job Title Template'!W1479="","",'1.4 Job Title Template'!W1479)</f>
        <v/>
      </c>
      <c r="X1472" t="str">
        <f>IF('1.4 Job Title Template'!X1479="","",'1.4 Job Title Template'!X1479)</f>
        <v/>
      </c>
      <c r="Y1472" t="str">
        <f>IF('1.4 Job Title Template'!Y1479="","",'1.4 Job Title Template'!Y1479)</f>
        <v/>
      </c>
      <c r="Z1472" t="str">
        <f>IF('1.4 Job Title Template'!Z1479="","",'1.4 Job Title Template'!Z1479)</f>
        <v/>
      </c>
      <c r="AA1472" t="str">
        <f>IF('1.4 Job Title Template'!AA1479="","",'1.4 Job Title Template'!AA1479)</f>
        <v/>
      </c>
      <c r="AB1472" t="str">
        <f>IF('1.4 Job Title Template'!AB1479="","",'1.4 Job Title Template'!AB1479)</f>
        <v/>
      </c>
      <c r="AC1472" t="str">
        <f>IF('1.4 Job Title Template'!AC1479="","",'1.4 Job Title Template'!AC1479)</f>
        <v/>
      </c>
      <c r="AD1472" t="str">
        <f>IF('1.4 Job Title Template'!AD1479="","",'1.4 Job Title Template'!AD1479)</f>
        <v/>
      </c>
      <c r="AE1472" t="str">
        <f>IF('1.4 Job Title Template'!AE1479="","",'1.4 Job Title Template'!AE1479)</f>
        <v/>
      </c>
      <c r="AF1472" t="str">
        <f>IF('1.4 Job Title Template'!AF1479="","",'1.4 Job Title Template'!AF1479)</f>
        <v/>
      </c>
      <c r="AG1472" t="str">
        <f>IF('1.4 Job Title Template'!AG1479="","",'1.4 Job Title Template'!AG1479)</f>
        <v/>
      </c>
      <c r="AH1472" t="str">
        <f>IF('1.4 Job Title Template'!AH1479="","",'1.4 Job Title Template'!AH1479)</f>
        <v/>
      </c>
      <c r="AI1472" t="str">
        <f>IF('1.4 Job Title Template'!AI1479="","",'1.4 Job Title Template'!AI1479)</f>
        <v/>
      </c>
      <c r="AJ1472" t="str">
        <f>IF('1.4 Job Title Template'!AJ1479="","",'1.4 Job Title Template'!AJ1479)</f>
        <v/>
      </c>
      <c r="AK1472" t="str">
        <f>IF('1.4 Job Title Template'!AK1479="","",'1.4 Job Title Template'!AK1479)</f>
        <v/>
      </c>
      <c r="AL1472" t="str">
        <f>IF('1.4 Job Title Template'!AL1479="","",'1.4 Job Title Template'!AL1479)</f>
        <v/>
      </c>
      <c r="AM1472" t="str">
        <f>IF('1.4 Job Title Template'!AM1479="","",'1.4 Job Title Template'!AM1479)</f>
        <v/>
      </c>
    </row>
    <row r="1473" spans="1:39" x14ac:dyDescent="0.25">
      <c r="A1473" t="str">
        <f>IF('1.4 Job Title Template'!A1480="","",'1.4 Job Title Template'!A1480)</f>
        <v/>
      </c>
      <c r="B1473" t="str">
        <f>IF('1.4 Job Title Template'!B1480="","",'1.4 Job Title Template'!B1480)</f>
        <v/>
      </c>
      <c r="C1473" t="str">
        <f>IF('1.4 Job Title Template'!C1480="","",'1.4 Job Title Template'!C1480)</f>
        <v/>
      </c>
      <c r="D1473" t="str">
        <f>IF('1.4 Job Title Template'!D1480="","",'1.4 Job Title Template'!D1480)</f>
        <v/>
      </c>
      <c r="E1473" t="str">
        <f>IF('1.4 Job Title Template'!E1480="","",'1.4 Job Title Template'!E1480)</f>
        <v/>
      </c>
      <c r="F1473" t="str">
        <f>IF('1.4 Job Title Template'!F1480="","",'1.4 Job Title Template'!F1480)</f>
        <v/>
      </c>
      <c r="G1473" t="str">
        <f>IF('1.4 Job Title Template'!G1480="","",'1.4 Job Title Template'!G1480)</f>
        <v/>
      </c>
      <c r="H1473" t="str">
        <f>IF('1.4 Job Title Template'!H1480="","",'1.4 Job Title Template'!H1480)</f>
        <v/>
      </c>
      <c r="I1473" t="str">
        <f>IF('1.4 Job Title Template'!I1480="","",'1.4 Job Title Template'!I1480)</f>
        <v/>
      </c>
      <c r="J1473" t="str">
        <f>IF('1.4 Job Title Template'!J1480="","",'1.4 Job Title Template'!J1480)</f>
        <v/>
      </c>
      <c r="K1473" t="str">
        <f>IF('1.4 Job Title Template'!K1480="","",'1.4 Job Title Template'!K1480)</f>
        <v/>
      </c>
      <c r="L1473" t="str">
        <f>IF('1.4 Job Title Template'!L1480="","",'1.4 Job Title Template'!L1480)</f>
        <v/>
      </c>
      <c r="M1473" t="str">
        <f>IF('1.4 Job Title Template'!M1480="","",'1.4 Job Title Template'!M1480)</f>
        <v/>
      </c>
      <c r="N1473" t="str">
        <f>IF('1.4 Job Title Template'!N1480="","",'1.4 Job Title Template'!N1480)</f>
        <v/>
      </c>
      <c r="O1473" t="str">
        <f>IF('1.4 Job Title Template'!O1480="","",'1.4 Job Title Template'!O1480)</f>
        <v/>
      </c>
      <c r="P1473" t="str">
        <f>IF('1.4 Job Title Template'!P1480="","",'1.4 Job Title Template'!P1480)</f>
        <v/>
      </c>
      <c r="Q1473" t="str">
        <f>IF('1.4 Job Title Template'!Q1480="","",'1.4 Job Title Template'!Q1480)</f>
        <v/>
      </c>
      <c r="R1473" t="str">
        <f>IF('1.4 Job Title Template'!R1480="","",'1.4 Job Title Template'!R1480)</f>
        <v/>
      </c>
      <c r="S1473" t="str">
        <f>IF('1.4 Job Title Template'!S1480="","",'1.4 Job Title Template'!S1480)</f>
        <v/>
      </c>
      <c r="T1473" t="str">
        <f>IF('1.4 Job Title Template'!T1480="","",'1.4 Job Title Template'!T1480)</f>
        <v/>
      </c>
      <c r="U1473" t="str">
        <f>IF('1.4 Job Title Template'!U1480="","",'1.4 Job Title Template'!U1480)</f>
        <v/>
      </c>
      <c r="V1473" t="str">
        <f>IF('1.4 Job Title Template'!V1480="","",'1.4 Job Title Template'!V1480)</f>
        <v/>
      </c>
      <c r="W1473" t="str">
        <f>IF('1.4 Job Title Template'!W1480="","",'1.4 Job Title Template'!W1480)</f>
        <v/>
      </c>
      <c r="X1473" t="str">
        <f>IF('1.4 Job Title Template'!X1480="","",'1.4 Job Title Template'!X1480)</f>
        <v/>
      </c>
      <c r="Y1473" t="str">
        <f>IF('1.4 Job Title Template'!Y1480="","",'1.4 Job Title Template'!Y1480)</f>
        <v/>
      </c>
      <c r="Z1473" t="str">
        <f>IF('1.4 Job Title Template'!Z1480="","",'1.4 Job Title Template'!Z1480)</f>
        <v/>
      </c>
      <c r="AA1473" t="str">
        <f>IF('1.4 Job Title Template'!AA1480="","",'1.4 Job Title Template'!AA1480)</f>
        <v/>
      </c>
      <c r="AB1473" t="str">
        <f>IF('1.4 Job Title Template'!AB1480="","",'1.4 Job Title Template'!AB1480)</f>
        <v/>
      </c>
      <c r="AC1473" t="str">
        <f>IF('1.4 Job Title Template'!AC1480="","",'1.4 Job Title Template'!AC1480)</f>
        <v/>
      </c>
      <c r="AD1473" t="str">
        <f>IF('1.4 Job Title Template'!AD1480="","",'1.4 Job Title Template'!AD1480)</f>
        <v/>
      </c>
      <c r="AE1473" t="str">
        <f>IF('1.4 Job Title Template'!AE1480="","",'1.4 Job Title Template'!AE1480)</f>
        <v/>
      </c>
      <c r="AF1473" t="str">
        <f>IF('1.4 Job Title Template'!AF1480="","",'1.4 Job Title Template'!AF1480)</f>
        <v/>
      </c>
      <c r="AG1473" t="str">
        <f>IF('1.4 Job Title Template'!AG1480="","",'1.4 Job Title Template'!AG1480)</f>
        <v/>
      </c>
      <c r="AH1473" t="str">
        <f>IF('1.4 Job Title Template'!AH1480="","",'1.4 Job Title Template'!AH1480)</f>
        <v/>
      </c>
      <c r="AI1473" t="str">
        <f>IF('1.4 Job Title Template'!AI1480="","",'1.4 Job Title Template'!AI1480)</f>
        <v/>
      </c>
      <c r="AJ1473" t="str">
        <f>IF('1.4 Job Title Template'!AJ1480="","",'1.4 Job Title Template'!AJ1480)</f>
        <v/>
      </c>
      <c r="AK1473" t="str">
        <f>IF('1.4 Job Title Template'!AK1480="","",'1.4 Job Title Template'!AK1480)</f>
        <v/>
      </c>
      <c r="AL1473" t="str">
        <f>IF('1.4 Job Title Template'!AL1480="","",'1.4 Job Title Template'!AL1480)</f>
        <v/>
      </c>
      <c r="AM1473" t="str">
        <f>IF('1.4 Job Title Template'!AM1480="","",'1.4 Job Title Template'!AM1480)</f>
        <v/>
      </c>
    </row>
    <row r="1474" spans="1:39" x14ac:dyDescent="0.25">
      <c r="A1474" t="str">
        <f>IF('1.4 Job Title Template'!A1481="","",'1.4 Job Title Template'!A1481)</f>
        <v/>
      </c>
      <c r="B1474" t="str">
        <f>IF('1.4 Job Title Template'!B1481="","",'1.4 Job Title Template'!B1481)</f>
        <v/>
      </c>
      <c r="C1474" t="str">
        <f>IF('1.4 Job Title Template'!C1481="","",'1.4 Job Title Template'!C1481)</f>
        <v/>
      </c>
      <c r="D1474" t="str">
        <f>IF('1.4 Job Title Template'!D1481="","",'1.4 Job Title Template'!D1481)</f>
        <v/>
      </c>
      <c r="E1474" t="str">
        <f>IF('1.4 Job Title Template'!E1481="","",'1.4 Job Title Template'!E1481)</f>
        <v/>
      </c>
      <c r="F1474" t="str">
        <f>IF('1.4 Job Title Template'!F1481="","",'1.4 Job Title Template'!F1481)</f>
        <v/>
      </c>
      <c r="G1474" t="str">
        <f>IF('1.4 Job Title Template'!G1481="","",'1.4 Job Title Template'!G1481)</f>
        <v/>
      </c>
      <c r="H1474" t="str">
        <f>IF('1.4 Job Title Template'!H1481="","",'1.4 Job Title Template'!H1481)</f>
        <v/>
      </c>
      <c r="I1474" t="str">
        <f>IF('1.4 Job Title Template'!I1481="","",'1.4 Job Title Template'!I1481)</f>
        <v/>
      </c>
      <c r="J1474" t="str">
        <f>IF('1.4 Job Title Template'!J1481="","",'1.4 Job Title Template'!J1481)</f>
        <v/>
      </c>
      <c r="K1474" t="str">
        <f>IF('1.4 Job Title Template'!K1481="","",'1.4 Job Title Template'!K1481)</f>
        <v/>
      </c>
      <c r="L1474" t="str">
        <f>IF('1.4 Job Title Template'!L1481="","",'1.4 Job Title Template'!L1481)</f>
        <v/>
      </c>
      <c r="M1474" t="str">
        <f>IF('1.4 Job Title Template'!M1481="","",'1.4 Job Title Template'!M1481)</f>
        <v/>
      </c>
      <c r="N1474" t="str">
        <f>IF('1.4 Job Title Template'!N1481="","",'1.4 Job Title Template'!N1481)</f>
        <v/>
      </c>
      <c r="O1474" t="str">
        <f>IF('1.4 Job Title Template'!O1481="","",'1.4 Job Title Template'!O1481)</f>
        <v/>
      </c>
      <c r="P1474" t="str">
        <f>IF('1.4 Job Title Template'!P1481="","",'1.4 Job Title Template'!P1481)</f>
        <v/>
      </c>
      <c r="Q1474" t="str">
        <f>IF('1.4 Job Title Template'!Q1481="","",'1.4 Job Title Template'!Q1481)</f>
        <v/>
      </c>
      <c r="R1474" t="str">
        <f>IF('1.4 Job Title Template'!R1481="","",'1.4 Job Title Template'!R1481)</f>
        <v/>
      </c>
      <c r="S1474" t="str">
        <f>IF('1.4 Job Title Template'!S1481="","",'1.4 Job Title Template'!S1481)</f>
        <v/>
      </c>
      <c r="T1474" t="str">
        <f>IF('1.4 Job Title Template'!T1481="","",'1.4 Job Title Template'!T1481)</f>
        <v/>
      </c>
      <c r="U1474" t="str">
        <f>IF('1.4 Job Title Template'!U1481="","",'1.4 Job Title Template'!U1481)</f>
        <v/>
      </c>
      <c r="V1474" t="str">
        <f>IF('1.4 Job Title Template'!V1481="","",'1.4 Job Title Template'!V1481)</f>
        <v/>
      </c>
      <c r="W1474" t="str">
        <f>IF('1.4 Job Title Template'!W1481="","",'1.4 Job Title Template'!W1481)</f>
        <v/>
      </c>
      <c r="X1474" t="str">
        <f>IF('1.4 Job Title Template'!X1481="","",'1.4 Job Title Template'!X1481)</f>
        <v/>
      </c>
      <c r="Y1474" t="str">
        <f>IF('1.4 Job Title Template'!Y1481="","",'1.4 Job Title Template'!Y1481)</f>
        <v/>
      </c>
      <c r="Z1474" t="str">
        <f>IF('1.4 Job Title Template'!Z1481="","",'1.4 Job Title Template'!Z1481)</f>
        <v/>
      </c>
      <c r="AA1474" t="str">
        <f>IF('1.4 Job Title Template'!AA1481="","",'1.4 Job Title Template'!AA1481)</f>
        <v/>
      </c>
      <c r="AB1474" t="str">
        <f>IF('1.4 Job Title Template'!AB1481="","",'1.4 Job Title Template'!AB1481)</f>
        <v/>
      </c>
      <c r="AC1474" t="str">
        <f>IF('1.4 Job Title Template'!AC1481="","",'1.4 Job Title Template'!AC1481)</f>
        <v/>
      </c>
      <c r="AD1474" t="str">
        <f>IF('1.4 Job Title Template'!AD1481="","",'1.4 Job Title Template'!AD1481)</f>
        <v/>
      </c>
      <c r="AE1474" t="str">
        <f>IF('1.4 Job Title Template'!AE1481="","",'1.4 Job Title Template'!AE1481)</f>
        <v/>
      </c>
      <c r="AF1474" t="str">
        <f>IF('1.4 Job Title Template'!AF1481="","",'1.4 Job Title Template'!AF1481)</f>
        <v/>
      </c>
      <c r="AG1474" t="str">
        <f>IF('1.4 Job Title Template'!AG1481="","",'1.4 Job Title Template'!AG1481)</f>
        <v/>
      </c>
      <c r="AH1474" t="str">
        <f>IF('1.4 Job Title Template'!AH1481="","",'1.4 Job Title Template'!AH1481)</f>
        <v/>
      </c>
      <c r="AI1474" t="str">
        <f>IF('1.4 Job Title Template'!AI1481="","",'1.4 Job Title Template'!AI1481)</f>
        <v/>
      </c>
      <c r="AJ1474" t="str">
        <f>IF('1.4 Job Title Template'!AJ1481="","",'1.4 Job Title Template'!AJ1481)</f>
        <v/>
      </c>
      <c r="AK1474" t="str">
        <f>IF('1.4 Job Title Template'!AK1481="","",'1.4 Job Title Template'!AK1481)</f>
        <v/>
      </c>
      <c r="AL1474" t="str">
        <f>IF('1.4 Job Title Template'!AL1481="","",'1.4 Job Title Template'!AL1481)</f>
        <v/>
      </c>
      <c r="AM1474" t="str">
        <f>IF('1.4 Job Title Template'!AM1481="","",'1.4 Job Title Template'!AM1481)</f>
        <v/>
      </c>
    </row>
    <row r="1475" spans="1:39" x14ac:dyDescent="0.25">
      <c r="A1475" t="str">
        <f>IF('1.4 Job Title Template'!A1482="","",'1.4 Job Title Template'!A1482)</f>
        <v/>
      </c>
      <c r="B1475" t="str">
        <f>IF('1.4 Job Title Template'!B1482="","",'1.4 Job Title Template'!B1482)</f>
        <v/>
      </c>
      <c r="C1475" t="str">
        <f>IF('1.4 Job Title Template'!C1482="","",'1.4 Job Title Template'!C1482)</f>
        <v/>
      </c>
      <c r="D1475" t="str">
        <f>IF('1.4 Job Title Template'!D1482="","",'1.4 Job Title Template'!D1482)</f>
        <v/>
      </c>
      <c r="E1475" t="str">
        <f>IF('1.4 Job Title Template'!E1482="","",'1.4 Job Title Template'!E1482)</f>
        <v/>
      </c>
      <c r="F1475" t="str">
        <f>IF('1.4 Job Title Template'!F1482="","",'1.4 Job Title Template'!F1482)</f>
        <v/>
      </c>
      <c r="G1475" t="str">
        <f>IF('1.4 Job Title Template'!G1482="","",'1.4 Job Title Template'!G1482)</f>
        <v/>
      </c>
      <c r="H1475" t="str">
        <f>IF('1.4 Job Title Template'!H1482="","",'1.4 Job Title Template'!H1482)</f>
        <v/>
      </c>
      <c r="I1475" t="str">
        <f>IF('1.4 Job Title Template'!I1482="","",'1.4 Job Title Template'!I1482)</f>
        <v/>
      </c>
      <c r="J1475" t="str">
        <f>IF('1.4 Job Title Template'!J1482="","",'1.4 Job Title Template'!J1482)</f>
        <v/>
      </c>
      <c r="K1475" t="str">
        <f>IF('1.4 Job Title Template'!K1482="","",'1.4 Job Title Template'!K1482)</f>
        <v/>
      </c>
      <c r="L1475" t="str">
        <f>IF('1.4 Job Title Template'!L1482="","",'1.4 Job Title Template'!L1482)</f>
        <v/>
      </c>
      <c r="M1475" t="str">
        <f>IF('1.4 Job Title Template'!M1482="","",'1.4 Job Title Template'!M1482)</f>
        <v/>
      </c>
      <c r="N1475" t="str">
        <f>IF('1.4 Job Title Template'!N1482="","",'1.4 Job Title Template'!N1482)</f>
        <v/>
      </c>
      <c r="O1475" t="str">
        <f>IF('1.4 Job Title Template'!O1482="","",'1.4 Job Title Template'!O1482)</f>
        <v/>
      </c>
      <c r="P1475" t="str">
        <f>IF('1.4 Job Title Template'!P1482="","",'1.4 Job Title Template'!P1482)</f>
        <v/>
      </c>
      <c r="Q1475" t="str">
        <f>IF('1.4 Job Title Template'!Q1482="","",'1.4 Job Title Template'!Q1482)</f>
        <v/>
      </c>
      <c r="R1475" t="str">
        <f>IF('1.4 Job Title Template'!R1482="","",'1.4 Job Title Template'!R1482)</f>
        <v/>
      </c>
      <c r="S1475" t="str">
        <f>IF('1.4 Job Title Template'!S1482="","",'1.4 Job Title Template'!S1482)</f>
        <v/>
      </c>
      <c r="T1475" t="str">
        <f>IF('1.4 Job Title Template'!T1482="","",'1.4 Job Title Template'!T1482)</f>
        <v/>
      </c>
      <c r="U1475" t="str">
        <f>IF('1.4 Job Title Template'!U1482="","",'1.4 Job Title Template'!U1482)</f>
        <v/>
      </c>
      <c r="V1475" t="str">
        <f>IF('1.4 Job Title Template'!V1482="","",'1.4 Job Title Template'!V1482)</f>
        <v/>
      </c>
      <c r="W1475" t="str">
        <f>IF('1.4 Job Title Template'!W1482="","",'1.4 Job Title Template'!W1482)</f>
        <v/>
      </c>
      <c r="X1475" t="str">
        <f>IF('1.4 Job Title Template'!X1482="","",'1.4 Job Title Template'!X1482)</f>
        <v/>
      </c>
      <c r="Y1475" t="str">
        <f>IF('1.4 Job Title Template'!Y1482="","",'1.4 Job Title Template'!Y1482)</f>
        <v/>
      </c>
      <c r="Z1475" t="str">
        <f>IF('1.4 Job Title Template'!Z1482="","",'1.4 Job Title Template'!Z1482)</f>
        <v/>
      </c>
      <c r="AA1475" t="str">
        <f>IF('1.4 Job Title Template'!AA1482="","",'1.4 Job Title Template'!AA1482)</f>
        <v/>
      </c>
      <c r="AB1475" t="str">
        <f>IF('1.4 Job Title Template'!AB1482="","",'1.4 Job Title Template'!AB1482)</f>
        <v/>
      </c>
      <c r="AC1475" t="str">
        <f>IF('1.4 Job Title Template'!AC1482="","",'1.4 Job Title Template'!AC1482)</f>
        <v/>
      </c>
      <c r="AD1475" t="str">
        <f>IF('1.4 Job Title Template'!AD1482="","",'1.4 Job Title Template'!AD1482)</f>
        <v/>
      </c>
      <c r="AE1475" t="str">
        <f>IF('1.4 Job Title Template'!AE1482="","",'1.4 Job Title Template'!AE1482)</f>
        <v/>
      </c>
      <c r="AF1475" t="str">
        <f>IF('1.4 Job Title Template'!AF1482="","",'1.4 Job Title Template'!AF1482)</f>
        <v/>
      </c>
      <c r="AG1475" t="str">
        <f>IF('1.4 Job Title Template'!AG1482="","",'1.4 Job Title Template'!AG1482)</f>
        <v/>
      </c>
      <c r="AH1475" t="str">
        <f>IF('1.4 Job Title Template'!AH1482="","",'1.4 Job Title Template'!AH1482)</f>
        <v/>
      </c>
      <c r="AI1475" t="str">
        <f>IF('1.4 Job Title Template'!AI1482="","",'1.4 Job Title Template'!AI1482)</f>
        <v/>
      </c>
      <c r="AJ1475" t="str">
        <f>IF('1.4 Job Title Template'!AJ1482="","",'1.4 Job Title Template'!AJ1482)</f>
        <v/>
      </c>
      <c r="AK1475" t="str">
        <f>IF('1.4 Job Title Template'!AK1482="","",'1.4 Job Title Template'!AK1482)</f>
        <v/>
      </c>
      <c r="AL1475" t="str">
        <f>IF('1.4 Job Title Template'!AL1482="","",'1.4 Job Title Template'!AL1482)</f>
        <v/>
      </c>
      <c r="AM1475" t="str">
        <f>IF('1.4 Job Title Template'!AM1482="","",'1.4 Job Title Template'!AM1482)</f>
        <v/>
      </c>
    </row>
    <row r="1476" spans="1:39" x14ac:dyDescent="0.25">
      <c r="A1476" t="str">
        <f>IF('1.4 Job Title Template'!A1483="","",'1.4 Job Title Template'!A1483)</f>
        <v/>
      </c>
      <c r="B1476" t="str">
        <f>IF('1.4 Job Title Template'!B1483="","",'1.4 Job Title Template'!B1483)</f>
        <v/>
      </c>
      <c r="C1476" t="str">
        <f>IF('1.4 Job Title Template'!C1483="","",'1.4 Job Title Template'!C1483)</f>
        <v/>
      </c>
      <c r="D1476" t="str">
        <f>IF('1.4 Job Title Template'!D1483="","",'1.4 Job Title Template'!D1483)</f>
        <v/>
      </c>
      <c r="E1476" t="str">
        <f>IF('1.4 Job Title Template'!E1483="","",'1.4 Job Title Template'!E1483)</f>
        <v/>
      </c>
      <c r="F1476" t="str">
        <f>IF('1.4 Job Title Template'!F1483="","",'1.4 Job Title Template'!F1483)</f>
        <v/>
      </c>
      <c r="G1476" t="str">
        <f>IF('1.4 Job Title Template'!G1483="","",'1.4 Job Title Template'!G1483)</f>
        <v/>
      </c>
      <c r="H1476" t="str">
        <f>IF('1.4 Job Title Template'!H1483="","",'1.4 Job Title Template'!H1483)</f>
        <v/>
      </c>
      <c r="I1476" t="str">
        <f>IF('1.4 Job Title Template'!I1483="","",'1.4 Job Title Template'!I1483)</f>
        <v/>
      </c>
      <c r="J1476" t="str">
        <f>IF('1.4 Job Title Template'!J1483="","",'1.4 Job Title Template'!J1483)</f>
        <v/>
      </c>
      <c r="K1476" t="str">
        <f>IF('1.4 Job Title Template'!K1483="","",'1.4 Job Title Template'!K1483)</f>
        <v/>
      </c>
      <c r="L1476" t="str">
        <f>IF('1.4 Job Title Template'!L1483="","",'1.4 Job Title Template'!L1483)</f>
        <v/>
      </c>
      <c r="M1476" t="str">
        <f>IF('1.4 Job Title Template'!M1483="","",'1.4 Job Title Template'!M1483)</f>
        <v/>
      </c>
      <c r="N1476" t="str">
        <f>IF('1.4 Job Title Template'!N1483="","",'1.4 Job Title Template'!N1483)</f>
        <v/>
      </c>
      <c r="O1476" t="str">
        <f>IF('1.4 Job Title Template'!O1483="","",'1.4 Job Title Template'!O1483)</f>
        <v/>
      </c>
      <c r="P1476" t="str">
        <f>IF('1.4 Job Title Template'!P1483="","",'1.4 Job Title Template'!P1483)</f>
        <v/>
      </c>
      <c r="Q1476" t="str">
        <f>IF('1.4 Job Title Template'!Q1483="","",'1.4 Job Title Template'!Q1483)</f>
        <v/>
      </c>
      <c r="R1476" t="str">
        <f>IF('1.4 Job Title Template'!R1483="","",'1.4 Job Title Template'!R1483)</f>
        <v/>
      </c>
      <c r="S1476" t="str">
        <f>IF('1.4 Job Title Template'!S1483="","",'1.4 Job Title Template'!S1483)</f>
        <v/>
      </c>
      <c r="T1476" t="str">
        <f>IF('1.4 Job Title Template'!T1483="","",'1.4 Job Title Template'!T1483)</f>
        <v/>
      </c>
      <c r="U1476" t="str">
        <f>IF('1.4 Job Title Template'!U1483="","",'1.4 Job Title Template'!U1483)</f>
        <v/>
      </c>
      <c r="V1476" t="str">
        <f>IF('1.4 Job Title Template'!V1483="","",'1.4 Job Title Template'!V1483)</f>
        <v/>
      </c>
      <c r="W1476" t="str">
        <f>IF('1.4 Job Title Template'!W1483="","",'1.4 Job Title Template'!W1483)</f>
        <v/>
      </c>
      <c r="X1476" t="str">
        <f>IF('1.4 Job Title Template'!X1483="","",'1.4 Job Title Template'!X1483)</f>
        <v/>
      </c>
      <c r="Y1476" t="str">
        <f>IF('1.4 Job Title Template'!Y1483="","",'1.4 Job Title Template'!Y1483)</f>
        <v/>
      </c>
      <c r="Z1476" t="str">
        <f>IF('1.4 Job Title Template'!Z1483="","",'1.4 Job Title Template'!Z1483)</f>
        <v/>
      </c>
      <c r="AA1476" t="str">
        <f>IF('1.4 Job Title Template'!AA1483="","",'1.4 Job Title Template'!AA1483)</f>
        <v/>
      </c>
      <c r="AB1476" t="str">
        <f>IF('1.4 Job Title Template'!AB1483="","",'1.4 Job Title Template'!AB1483)</f>
        <v/>
      </c>
      <c r="AC1476" t="str">
        <f>IF('1.4 Job Title Template'!AC1483="","",'1.4 Job Title Template'!AC1483)</f>
        <v/>
      </c>
      <c r="AD1476" t="str">
        <f>IF('1.4 Job Title Template'!AD1483="","",'1.4 Job Title Template'!AD1483)</f>
        <v/>
      </c>
      <c r="AE1476" t="str">
        <f>IF('1.4 Job Title Template'!AE1483="","",'1.4 Job Title Template'!AE1483)</f>
        <v/>
      </c>
      <c r="AF1476" t="str">
        <f>IF('1.4 Job Title Template'!AF1483="","",'1.4 Job Title Template'!AF1483)</f>
        <v/>
      </c>
      <c r="AG1476" t="str">
        <f>IF('1.4 Job Title Template'!AG1483="","",'1.4 Job Title Template'!AG1483)</f>
        <v/>
      </c>
      <c r="AH1476" t="str">
        <f>IF('1.4 Job Title Template'!AH1483="","",'1.4 Job Title Template'!AH1483)</f>
        <v/>
      </c>
      <c r="AI1476" t="str">
        <f>IF('1.4 Job Title Template'!AI1483="","",'1.4 Job Title Template'!AI1483)</f>
        <v/>
      </c>
      <c r="AJ1476" t="str">
        <f>IF('1.4 Job Title Template'!AJ1483="","",'1.4 Job Title Template'!AJ1483)</f>
        <v/>
      </c>
      <c r="AK1476" t="str">
        <f>IF('1.4 Job Title Template'!AK1483="","",'1.4 Job Title Template'!AK1483)</f>
        <v/>
      </c>
      <c r="AL1476" t="str">
        <f>IF('1.4 Job Title Template'!AL1483="","",'1.4 Job Title Template'!AL1483)</f>
        <v/>
      </c>
      <c r="AM1476" t="str">
        <f>IF('1.4 Job Title Template'!AM1483="","",'1.4 Job Title Template'!AM1483)</f>
        <v/>
      </c>
    </row>
    <row r="1477" spans="1:39" x14ac:dyDescent="0.25">
      <c r="A1477" t="str">
        <f>IF('1.4 Job Title Template'!A1484="","",'1.4 Job Title Template'!A1484)</f>
        <v/>
      </c>
      <c r="B1477" t="str">
        <f>IF('1.4 Job Title Template'!B1484="","",'1.4 Job Title Template'!B1484)</f>
        <v/>
      </c>
      <c r="C1477" t="str">
        <f>IF('1.4 Job Title Template'!C1484="","",'1.4 Job Title Template'!C1484)</f>
        <v/>
      </c>
      <c r="D1477" t="str">
        <f>IF('1.4 Job Title Template'!D1484="","",'1.4 Job Title Template'!D1484)</f>
        <v/>
      </c>
      <c r="E1477" t="str">
        <f>IF('1.4 Job Title Template'!E1484="","",'1.4 Job Title Template'!E1484)</f>
        <v/>
      </c>
      <c r="F1477" t="str">
        <f>IF('1.4 Job Title Template'!F1484="","",'1.4 Job Title Template'!F1484)</f>
        <v/>
      </c>
      <c r="G1477" t="str">
        <f>IF('1.4 Job Title Template'!G1484="","",'1.4 Job Title Template'!G1484)</f>
        <v/>
      </c>
      <c r="H1477" t="str">
        <f>IF('1.4 Job Title Template'!H1484="","",'1.4 Job Title Template'!H1484)</f>
        <v/>
      </c>
      <c r="I1477" t="str">
        <f>IF('1.4 Job Title Template'!I1484="","",'1.4 Job Title Template'!I1484)</f>
        <v/>
      </c>
      <c r="J1477" t="str">
        <f>IF('1.4 Job Title Template'!J1484="","",'1.4 Job Title Template'!J1484)</f>
        <v/>
      </c>
      <c r="K1477" t="str">
        <f>IF('1.4 Job Title Template'!K1484="","",'1.4 Job Title Template'!K1484)</f>
        <v/>
      </c>
      <c r="L1477" t="str">
        <f>IF('1.4 Job Title Template'!L1484="","",'1.4 Job Title Template'!L1484)</f>
        <v/>
      </c>
      <c r="M1477" t="str">
        <f>IF('1.4 Job Title Template'!M1484="","",'1.4 Job Title Template'!M1484)</f>
        <v/>
      </c>
      <c r="N1477" t="str">
        <f>IF('1.4 Job Title Template'!N1484="","",'1.4 Job Title Template'!N1484)</f>
        <v/>
      </c>
      <c r="O1477" t="str">
        <f>IF('1.4 Job Title Template'!O1484="","",'1.4 Job Title Template'!O1484)</f>
        <v/>
      </c>
      <c r="P1477" t="str">
        <f>IF('1.4 Job Title Template'!P1484="","",'1.4 Job Title Template'!P1484)</f>
        <v/>
      </c>
      <c r="Q1477" t="str">
        <f>IF('1.4 Job Title Template'!Q1484="","",'1.4 Job Title Template'!Q1484)</f>
        <v/>
      </c>
      <c r="R1477" t="str">
        <f>IF('1.4 Job Title Template'!R1484="","",'1.4 Job Title Template'!R1484)</f>
        <v/>
      </c>
      <c r="S1477" t="str">
        <f>IF('1.4 Job Title Template'!S1484="","",'1.4 Job Title Template'!S1484)</f>
        <v/>
      </c>
      <c r="T1477" t="str">
        <f>IF('1.4 Job Title Template'!T1484="","",'1.4 Job Title Template'!T1484)</f>
        <v/>
      </c>
      <c r="U1477" t="str">
        <f>IF('1.4 Job Title Template'!U1484="","",'1.4 Job Title Template'!U1484)</f>
        <v/>
      </c>
      <c r="V1477" t="str">
        <f>IF('1.4 Job Title Template'!V1484="","",'1.4 Job Title Template'!V1484)</f>
        <v/>
      </c>
      <c r="W1477" t="str">
        <f>IF('1.4 Job Title Template'!W1484="","",'1.4 Job Title Template'!W1484)</f>
        <v/>
      </c>
      <c r="X1477" t="str">
        <f>IF('1.4 Job Title Template'!X1484="","",'1.4 Job Title Template'!X1484)</f>
        <v/>
      </c>
      <c r="Y1477" t="str">
        <f>IF('1.4 Job Title Template'!Y1484="","",'1.4 Job Title Template'!Y1484)</f>
        <v/>
      </c>
      <c r="Z1477" t="str">
        <f>IF('1.4 Job Title Template'!Z1484="","",'1.4 Job Title Template'!Z1484)</f>
        <v/>
      </c>
      <c r="AA1477" t="str">
        <f>IF('1.4 Job Title Template'!AA1484="","",'1.4 Job Title Template'!AA1484)</f>
        <v/>
      </c>
      <c r="AB1477" t="str">
        <f>IF('1.4 Job Title Template'!AB1484="","",'1.4 Job Title Template'!AB1484)</f>
        <v/>
      </c>
      <c r="AC1477" t="str">
        <f>IF('1.4 Job Title Template'!AC1484="","",'1.4 Job Title Template'!AC1484)</f>
        <v/>
      </c>
      <c r="AD1477" t="str">
        <f>IF('1.4 Job Title Template'!AD1484="","",'1.4 Job Title Template'!AD1484)</f>
        <v/>
      </c>
      <c r="AE1477" t="str">
        <f>IF('1.4 Job Title Template'!AE1484="","",'1.4 Job Title Template'!AE1484)</f>
        <v/>
      </c>
      <c r="AF1477" t="str">
        <f>IF('1.4 Job Title Template'!AF1484="","",'1.4 Job Title Template'!AF1484)</f>
        <v/>
      </c>
      <c r="AG1477" t="str">
        <f>IF('1.4 Job Title Template'!AG1484="","",'1.4 Job Title Template'!AG1484)</f>
        <v/>
      </c>
      <c r="AH1477" t="str">
        <f>IF('1.4 Job Title Template'!AH1484="","",'1.4 Job Title Template'!AH1484)</f>
        <v/>
      </c>
      <c r="AI1477" t="str">
        <f>IF('1.4 Job Title Template'!AI1484="","",'1.4 Job Title Template'!AI1484)</f>
        <v/>
      </c>
      <c r="AJ1477" t="str">
        <f>IF('1.4 Job Title Template'!AJ1484="","",'1.4 Job Title Template'!AJ1484)</f>
        <v/>
      </c>
      <c r="AK1477" t="str">
        <f>IF('1.4 Job Title Template'!AK1484="","",'1.4 Job Title Template'!AK1484)</f>
        <v/>
      </c>
      <c r="AL1477" t="str">
        <f>IF('1.4 Job Title Template'!AL1484="","",'1.4 Job Title Template'!AL1484)</f>
        <v/>
      </c>
      <c r="AM1477" t="str">
        <f>IF('1.4 Job Title Template'!AM1484="","",'1.4 Job Title Template'!AM1484)</f>
        <v/>
      </c>
    </row>
    <row r="1478" spans="1:39" x14ac:dyDescent="0.25">
      <c r="A1478" t="str">
        <f>IF('1.4 Job Title Template'!A1485="","",'1.4 Job Title Template'!A1485)</f>
        <v/>
      </c>
      <c r="B1478" t="str">
        <f>IF('1.4 Job Title Template'!B1485="","",'1.4 Job Title Template'!B1485)</f>
        <v/>
      </c>
      <c r="C1478" t="str">
        <f>IF('1.4 Job Title Template'!C1485="","",'1.4 Job Title Template'!C1485)</f>
        <v/>
      </c>
      <c r="D1478" t="str">
        <f>IF('1.4 Job Title Template'!D1485="","",'1.4 Job Title Template'!D1485)</f>
        <v/>
      </c>
      <c r="E1478" t="str">
        <f>IF('1.4 Job Title Template'!E1485="","",'1.4 Job Title Template'!E1485)</f>
        <v/>
      </c>
      <c r="F1478" t="str">
        <f>IF('1.4 Job Title Template'!F1485="","",'1.4 Job Title Template'!F1485)</f>
        <v/>
      </c>
      <c r="G1478" t="str">
        <f>IF('1.4 Job Title Template'!G1485="","",'1.4 Job Title Template'!G1485)</f>
        <v/>
      </c>
      <c r="H1478" t="str">
        <f>IF('1.4 Job Title Template'!H1485="","",'1.4 Job Title Template'!H1485)</f>
        <v/>
      </c>
      <c r="I1478" t="str">
        <f>IF('1.4 Job Title Template'!I1485="","",'1.4 Job Title Template'!I1485)</f>
        <v/>
      </c>
      <c r="J1478" t="str">
        <f>IF('1.4 Job Title Template'!J1485="","",'1.4 Job Title Template'!J1485)</f>
        <v/>
      </c>
      <c r="K1478" t="str">
        <f>IF('1.4 Job Title Template'!K1485="","",'1.4 Job Title Template'!K1485)</f>
        <v/>
      </c>
      <c r="L1478" t="str">
        <f>IF('1.4 Job Title Template'!L1485="","",'1.4 Job Title Template'!L1485)</f>
        <v/>
      </c>
      <c r="M1478" t="str">
        <f>IF('1.4 Job Title Template'!M1485="","",'1.4 Job Title Template'!M1485)</f>
        <v/>
      </c>
      <c r="N1478" t="str">
        <f>IF('1.4 Job Title Template'!N1485="","",'1.4 Job Title Template'!N1485)</f>
        <v/>
      </c>
      <c r="O1478" t="str">
        <f>IF('1.4 Job Title Template'!O1485="","",'1.4 Job Title Template'!O1485)</f>
        <v/>
      </c>
      <c r="P1478" t="str">
        <f>IF('1.4 Job Title Template'!P1485="","",'1.4 Job Title Template'!P1485)</f>
        <v/>
      </c>
      <c r="Q1478" t="str">
        <f>IF('1.4 Job Title Template'!Q1485="","",'1.4 Job Title Template'!Q1485)</f>
        <v/>
      </c>
      <c r="R1478" t="str">
        <f>IF('1.4 Job Title Template'!R1485="","",'1.4 Job Title Template'!R1485)</f>
        <v/>
      </c>
      <c r="S1478" t="str">
        <f>IF('1.4 Job Title Template'!S1485="","",'1.4 Job Title Template'!S1485)</f>
        <v/>
      </c>
      <c r="T1478" t="str">
        <f>IF('1.4 Job Title Template'!T1485="","",'1.4 Job Title Template'!T1485)</f>
        <v/>
      </c>
      <c r="U1478" t="str">
        <f>IF('1.4 Job Title Template'!U1485="","",'1.4 Job Title Template'!U1485)</f>
        <v/>
      </c>
      <c r="V1478" t="str">
        <f>IF('1.4 Job Title Template'!V1485="","",'1.4 Job Title Template'!V1485)</f>
        <v/>
      </c>
      <c r="W1478" t="str">
        <f>IF('1.4 Job Title Template'!W1485="","",'1.4 Job Title Template'!W1485)</f>
        <v/>
      </c>
      <c r="X1478" t="str">
        <f>IF('1.4 Job Title Template'!X1485="","",'1.4 Job Title Template'!X1485)</f>
        <v/>
      </c>
      <c r="Y1478" t="str">
        <f>IF('1.4 Job Title Template'!Y1485="","",'1.4 Job Title Template'!Y1485)</f>
        <v/>
      </c>
      <c r="Z1478" t="str">
        <f>IF('1.4 Job Title Template'!Z1485="","",'1.4 Job Title Template'!Z1485)</f>
        <v/>
      </c>
      <c r="AA1478" t="str">
        <f>IF('1.4 Job Title Template'!AA1485="","",'1.4 Job Title Template'!AA1485)</f>
        <v/>
      </c>
      <c r="AB1478" t="str">
        <f>IF('1.4 Job Title Template'!AB1485="","",'1.4 Job Title Template'!AB1485)</f>
        <v/>
      </c>
      <c r="AC1478" t="str">
        <f>IF('1.4 Job Title Template'!AC1485="","",'1.4 Job Title Template'!AC1485)</f>
        <v/>
      </c>
      <c r="AD1478" t="str">
        <f>IF('1.4 Job Title Template'!AD1485="","",'1.4 Job Title Template'!AD1485)</f>
        <v/>
      </c>
      <c r="AE1478" t="str">
        <f>IF('1.4 Job Title Template'!AE1485="","",'1.4 Job Title Template'!AE1485)</f>
        <v/>
      </c>
      <c r="AF1478" t="str">
        <f>IF('1.4 Job Title Template'!AF1485="","",'1.4 Job Title Template'!AF1485)</f>
        <v/>
      </c>
      <c r="AG1478" t="str">
        <f>IF('1.4 Job Title Template'!AG1485="","",'1.4 Job Title Template'!AG1485)</f>
        <v/>
      </c>
      <c r="AH1478" t="str">
        <f>IF('1.4 Job Title Template'!AH1485="","",'1.4 Job Title Template'!AH1485)</f>
        <v/>
      </c>
      <c r="AI1478" t="str">
        <f>IF('1.4 Job Title Template'!AI1485="","",'1.4 Job Title Template'!AI1485)</f>
        <v/>
      </c>
      <c r="AJ1478" t="str">
        <f>IF('1.4 Job Title Template'!AJ1485="","",'1.4 Job Title Template'!AJ1485)</f>
        <v/>
      </c>
      <c r="AK1478" t="str">
        <f>IF('1.4 Job Title Template'!AK1485="","",'1.4 Job Title Template'!AK1485)</f>
        <v/>
      </c>
      <c r="AL1478" t="str">
        <f>IF('1.4 Job Title Template'!AL1485="","",'1.4 Job Title Template'!AL1485)</f>
        <v/>
      </c>
      <c r="AM1478" t="str">
        <f>IF('1.4 Job Title Template'!AM1485="","",'1.4 Job Title Template'!AM1485)</f>
        <v/>
      </c>
    </row>
    <row r="1479" spans="1:39" x14ac:dyDescent="0.25">
      <c r="A1479" t="str">
        <f>IF('1.4 Job Title Template'!A1486="","",'1.4 Job Title Template'!A1486)</f>
        <v/>
      </c>
      <c r="B1479" t="str">
        <f>IF('1.4 Job Title Template'!B1486="","",'1.4 Job Title Template'!B1486)</f>
        <v/>
      </c>
      <c r="C1479" t="str">
        <f>IF('1.4 Job Title Template'!C1486="","",'1.4 Job Title Template'!C1486)</f>
        <v/>
      </c>
      <c r="D1479" t="str">
        <f>IF('1.4 Job Title Template'!D1486="","",'1.4 Job Title Template'!D1486)</f>
        <v/>
      </c>
      <c r="E1479" t="str">
        <f>IF('1.4 Job Title Template'!E1486="","",'1.4 Job Title Template'!E1486)</f>
        <v/>
      </c>
      <c r="F1479" t="str">
        <f>IF('1.4 Job Title Template'!F1486="","",'1.4 Job Title Template'!F1486)</f>
        <v/>
      </c>
      <c r="G1479" t="str">
        <f>IF('1.4 Job Title Template'!G1486="","",'1.4 Job Title Template'!G1486)</f>
        <v/>
      </c>
      <c r="H1479" t="str">
        <f>IF('1.4 Job Title Template'!H1486="","",'1.4 Job Title Template'!H1486)</f>
        <v/>
      </c>
      <c r="I1479" t="str">
        <f>IF('1.4 Job Title Template'!I1486="","",'1.4 Job Title Template'!I1486)</f>
        <v/>
      </c>
      <c r="J1479" t="str">
        <f>IF('1.4 Job Title Template'!J1486="","",'1.4 Job Title Template'!J1486)</f>
        <v/>
      </c>
      <c r="K1479" t="str">
        <f>IF('1.4 Job Title Template'!K1486="","",'1.4 Job Title Template'!K1486)</f>
        <v/>
      </c>
      <c r="L1479" t="str">
        <f>IF('1.4 Job Title Template'!L1486="","",'1.4 Job Title Template'!L1486)</f>
        <v/>
      </c>
      <c r="M1479" t="str">
        <f>IF('1.4 Job Title Template'!M1486="","",'1.4 Job Title Template'!M1486)</f>
        <v/>
      </c>
      <c r="N1479" t="str">
        <f>IF('1.4 Job Title Template'!N1486="","",'1.4 Job Title Template'!N1486)</f>
        <v/>
      </c>
      <c r="O1479" t="str">
        <f>IF('1.4 Job Title Template'!O1486="","",'1.4 Job Title Template'!O1486)</f>
        <v/>
      </c>
      <c r="P1479" t="str">
        <f>IF('1.4 Job Title Template'!P1486="","",'1.4 Job Title Template'!P1486)</f>
        <v/>
      </c>
      <c r="Q1479" t="str">
        <f>IF('1.4 Job Title Template'!Q1486="","",'1.4 Job Title Template'!Q1486)</f>
        <v/>
      </c>
      <c r="R1479" t="str">
        <f>IF('1.4 Job Title Template'!R1486="","",'1.4 Job Title Template'!R1486)</f>
        <v/>
      </c>
      <c r="S1479" t="str">
        <f>IF('1.4 Job Title Template'!S1486="","",'1.4 Job Title Template'!S1486)</f>
        <v/>
      </c>
      <c r="T1479" t="str">
        <f>IF('1.4 Job Title Template'!T1486="","",'1.4 Job Title Template'!T1486)</f>
        <v/>
      </c>
      <c r="U1479" t="str">
        <f>IF('1.4 Job Title Template'!U1486="","",'1.4 Job Title Template'!U1486)</f>
        <v/>
      </c>
      <c r="V1479" t="str">
        <f>IF('1.4 Job Title Template'!V1486="","",'1.4 Job Title Template'!V1486)</f>
        <v/>
      </c>
      <c r="W1479" t="str">
        <f>IF('1.4 Job Title Template'!W1486="","",'1.4 Job Title Template'!W1486)</f>
        <v/>
      </c>
      <c r="X1479" t="str">
        <f>IF('1.4 Job Title Template'!X1486="","",'1.4 Job Title Template'!X1486)</f>
        <v/>
      </c>
      <c r="Y1479" t="str">
        <f>IF('1.4 Job Title Template'!Y1486="","",'1.4 Job Title Template'!Y1486)</f>
        <v/>
      </c>
      <c r="Z1479" t="str">
        <f>IF('1.4 Job Title Template'!Z1486="","",'1.4 Job Title Template'!Z1486)</f>
        <v/>
      </c>
      <c r="AA1479" t="str">
        <f>IF('1.4 Job Title Template'!AA1486="","",'1.4 Job Title Template'!AA1486)</f>
        <v/>
      </c>
      <c r="AB1479" t="str">
        <f>IF('1.4 Job Title Template'!AB1486="","",'1.4 Job Title Template'!AB1486)</f>
        <v/>
      </c>
      <c r="AC1479" t="str">
        <f>IF('1.4 Job Title Template'!AC1486="","",'1.4 Job Title Template'!AC1486)</f>
        <v/>
      </c>
      <c r="AD1479" t="str">
        <f>IF('1.4 Job Title Template'!AD1486="","",'1.4 Job Title Template'!AD1486)</f>
        <v/>
      </c>
      <c r="AE1479" t="str">
        <f>IF('1.4 Job Title Template'!AE1486="","",'1.4 Job Title Template'!AE1486)</f>
        <v/>
      </c>
      <c r="AF1479" t="str">
        <f>IF('1.4 Job Title Template'!AF1486="","",'1.4 Job Title Template'!AF1486)</f>
        <v/>
      </c>
      <c r="AG1479" t="str">
        <f>IF('1.4 Job Title Template'!AG1486="","",'1.4 Job Title Template'!AG1486)</f>
        <v/>
      </c>
      <c r="AH1479" t="str">
        <f>IF('1.4 Job Title Template'!AH1486="","",'1.4 Job Title Template'!AH1486)</f>
        <v/>
      </c>
      <c r="AI1479" t="str">
        <f>IF('1.4 Job Title Template'!AI1486="","",'1.4 Job Title Template'!AI1486)</f>
        <v/>
      </c>
      <c r="AJ1479" t="str">
        <f>IF('1.4 Job Title Template'!AJ1486="","",'1.4 Job Title Template'!AJ1486)</f>
        <v/>
      </c>
      <c r="AK1479" t="str">
        <f>IF('1.4 Job Title Template'!AK1486="","",'1.4 Job Title Template'!AK1486)</f>
        <v/>
      </c>
      <c r="AL1479" t="str">
        <f>IF('1.4 Job Title Template'!AL1486="","",'1.4 Job Title Template'!AL1486)</f>
        <v/>
      </c>
      <c r="AM1479" t="str">
        <f>IF('1.4 Job Title Template'!AM1486="","",'1.4 Job Title Template'!AM1486)</f>
        <v/>
      </c>
    </row>
    <row r="1480" spans="1:39" x14ac:dyDescent="0.25">
      <c r="A1480" t="str">
        <f>IF('1.4 Job Title Template'!A1487="","",'1.4 Job Title Template'!A1487)</f>
        <v/>
      </c>
      <c r="B1480" t="str">
        <f>IF('1.4 Job Title Template'!B1487="","",'1.4 Job Title Template'!B1487)</f>
        <v/>
      </c>
      <c r="C1480" t="str">
        <f>IF('1.4 Job Title Template'!C1487="","",'1.4 Job Title Template'!C1487)</f>
        <v/>
      </c>
      <c r="D1480" t="str">
        <f>IF('1.4 Job Title Template'!D1487="","",'1.4 Job Title Template'!D1487)</f>
        <v/>
      </c>
      <c r="E1480" t="str">
        <f>IF('1.4 Job Title Template'!E1487="","",'1.4 Job Title Template'!E1487)</f>
        <v/>
      </c>
      <c r="F1480" t="str">
        <f>IF('1.4 Job Title Template'!F1487="","",'1.4 Job Title Template'!F1487)</f>
        <v/>
      </c>
      <c r="G1480" t="str">
        <f>IF('1.4 Job Title Template'!G1487="","",'1.4 Job Title Template'!G1487)</f>
        <v/>
      </c>
      <c r="H1480" t="str">
        <f>IF('1.4 Job Title Template'!H1487="","",'1.4 Job Title Template'!H1487)</f>
        <v/>
      </c>
      <c r="I1480" t="str">
        <f>IF('1.4 Job Title Template'!I1487="","",'1.4 Job Title Template'!I1487)</f>
        <v/>
      </c>
      <c r="J1480" t="str">
        <f>IF('1.4 Job Title Template'!J1487="","",'1.4 Job Title Template'!J1487)</f>
        <v/>
      </c>
      <c r="K1480" t="str">
        <f>IF('1.4 Job Title Template'!K1487="","",'1.4 Job Title Template'!K1487)</f>
        <v/>
      </c>
      <c r="L1480" t="str">
        <f>IF('1.4 Job Title Template'!L1487="","",'1.4 Job Title Template'!L1487)</f>
        <v/>
      </c>
      <c r="M1480" t="str">
        <f>IF('1.4 Job Title Template'!M1487="","",'1.4 Job Title Template'!M1487)</f>
        <v/>
      </c>
      <c r="N1480" t="str">
        <f>IF('1.4 Job Title Template'!N1487="","",'1.4 Job Title Template'!N1487)</f>
        <v/>
      </c>
      <c r="O1480" t="str">
        <f>IF('1.4 Job Title Template'!O1487="","",'1.4 Job Title Template'!O1487)</f>
        <v/>
      </c>
      <c r="P1480" t="str">
        <f>IF('1.4 Job Title Template'!P1487="","",'1.4 Job Title Template'!P1487)</f>
        <v/>
      </c>
      <c r="Q1480" t="str">
        <f>IF('1.4 Job Title Template'!Q1487="","",'1.4 Job Title Template'!Q1487)</f>
        <v/>
      </c>
      <c r="R1480" t="str">
        <f>IF('1.4 Job Title Template'!R1487="","",'1.4 Job Title Template'!R1487)</f>
        <v/>
      </c>
      <c r="S1480" t="str">
        <f>IF('1.4 Job Title Template'!S1487="","",'1.4 Job Title Template'!S1487)</f>
        <v/>
      </c>
      <c r="T1480" t="str">
        <f>IF('1.4 Job Title Template'!T1487="","",'1.4 Job Title Template'!T1487)</f>
        <v/>
      </c>
      <c r="U1480" t="str">
        <f>IF('1.4 Job Title Template'!U1487="","",'1.4 Job Title Template'!U1487)</f>
        <v/>
      </c>
      <c r="V1480" t="str">
        <f>IF('1.4 Job Title Template'!V1487="","",'1.4 Job Title Template'!V1487)</f>
        <v/>
      </c>
      <c r="W1480" t="str">
        <f>IF('1.4 Job Title Template'!W1487="","",'1.4 Job Title Template'!W1487)</f>
        <v/>
      </c>
      <c r="X1480" t="str">
        <f>IF('1.4 Job Title Template'!X1487="","",'1.4 Job Title Template'!X1487)</f>
        <v/>
      </c>
      <c r="Y1480" t="str">
        <f>IF('1.4 Job Title Template'!Y1487="","",'1.4 Job Title Template'!Y1487)</f>
        <v/>
      </c>
      <c r="Z1480" t="str">
        <f>IF('1.4 Job Title Template'!Z1487="","",'1.4 Job Title Template'!Z1487)</f>
        <v/>
      </c>
      <c r="AA1480" t="str">
        <f>IF('1.4 Job Title Template'!AA1487="","",'1.4 Job Title Template'!AA1487)</f>
        <v/>
      </c>
      <c r="AB1480" t="str">
        <f>IF('1.4 Job Title Template'!AB1487="","",'1.4 Job Title Template'!AB1487)</f>
        <v/>
      </c>
      <c r="AC1480" t="str">
        <f>IF('1.4 Job Title Template'!AC1487="","",'1.4 Job Title Template'!AC1487)</f>
        <v/>
      </c>
      <c r="AD1480" t="str">
        <f>IF('1.4 Job Title Template'!AD1487="","",'1.4 Job Title Template'!AD1487)</f>
        <v/>
      </c>
      <c r="AE1480" t="str">
        <f>IF('1.4 Job Title Template'!AE1487="","",'1.4 Job Title Template'!AE1487)</f>
        <v/>
      </c>
      <c r="AF1480" t="str">
        <f>IF('1.4 Job Title Template'!AF1487="","",'1.4 Job Title Template'!AF1487)</f>
        <v/>
      </c>
      <c r="AG1480" t="str">
        <f>IF('1.4 Job Title Template'!AG1487="","",'1.4 Job Title Template'!AG1487)</f>
        <v/>
      </c>
      <c r="AH1480" t="str">
        <f>IF('1.4 Job Title Template'!AH1487="","",'1.4 Job Title Template'!AH1487)</f>
        <v/>
      </c>
      <c r="AI1480" t="str">
        <f>IF('1.4 Job Title Template'!AI1487="","",'1.4 Job Title Template'!AI1487)</f>
        <v/>
      </c>
      <c r="AJ1480" t="str">
        <f>IF('1.4 Job Title Template'!AJ1487="","",'1.4 Job Title Template'!AJ1487)</f>
        <v/>
      </c>
      <c r="AK1480" t="str">
        <f>IF('1.4 Job Title Template'!AK1487="","",'1.4 Job Title Template'!AK1487)</f>
        <v/>
      </c>
      <c r="AL1480" t="str">
        <f>IF('1.4 Job Title Template'!AL1487="","",'1.4 Job Title Template'!AL1487)</f>
        <v/>
      </c>
      <c r="AM1480" t="str">
        <f>IF('1.4 Job Title Template'!AM1487="","",'1.4 Job Title Template'!AM1487)</f>
        <v/>
      </c>
    </row>
    <row r="1481" spans="1:39" x14ac:dyDescent="0.25">
      <c r="A1481" t="str">
        <f>IF('1.4 Job Title Template'!A1488="","",'1.4 Job Title Template'!A1488)</f>
        <v/>
      </c>
      <c r="B1481" t="str">
        <f>IF('1.4 Job Title Template'!B1488="","",'1.4 Job Title Template'!B1488)</f>
        <v/>
      </c>
      <c r="C1481" t="str">
        <f>IF('1.4 Job Title Template'!C1488="","",'1.4 Job Title Template'!C1488)</f>
        <v/>
      </c>
      <c r="D1481" t="str">
        <f>IF('1.4 Job Title Template'!D1488="","",'1.4 Job Title Template'!D1488)</f>
        <v/>
      </c>
      <c r="E1481" t="str">
        <f>IF('1.4 Job Title Template'!E1488="","",'1.4 Job Title Template'!E1488)</f>
        <v/>
      </c>
      <c r="F1481" t="str">
        <f>IF('1.4 Job Title Template'!F1488="","",'1.4 Job Title Template'!F1488)</f>
        <v/>
      </c>
      <c r="G1481" t="str">
        <f>IF('1.4 Job Title Template'!G1488="","",'1.4 Job Title Template'!G1488)</f>
        <v/>
      </c>
      <c r="H1481" t="str">
        <f>IF('1.4 Job Title Template'!H1488="","",'1.4 Job Title Template'!H1488)</f>
        <v/>
      </c>
      <c r="I1481" t="str">
        <f>IF('1.4 Job Title Template'!I1488="","",'1.4 Job Title Template'!I1488)</f>
        <v/>
      </c>
      <c r="J1481" t="str">
        <f>IF('1.4 Job Title Template'!J1488="","",'1.4 Job Title Template'!J1488)</f>
        <v/>
      </c>
      <c r="K1481" t="str">
        <f>IF('1.4 Job Title Template'!K1488="","",'1.4 Job Title Template'!K1488)</f>
        <v/>
      </c>
      <c r="L1481" t="str">
        <f>IF('1.4 Job Title Template'!L1488="","",'1.4 Job Title Template'!L1488)</f>
        <v/>
      </c>
      <c r="M1481" t="str">
        <f>IF('1.4 Job Title Template'!M1488="","",'1.4 Job Title Template'!M1488)</f>
        <v/>
      </c>
      <c r="N1481" t="str">
        <f>IF('1.4 Job Title Template'!N1488="","",'1.4 Job Title Template'!N1488)</f>
        <v/>
      </c>
      <c r="O1481" t="str">
        <f>IF('1.4 Job Title Template'!O1488="","",'1.4 Job Title Template'!O1488)</f>
        <v/>
      </c>
      <c r="P1481" t="str">
        <f>IF('1.4 Job Title Template'!P1488="","",'1.4 Job Title Template'!P1488)</f>
        <v/>
      </c>
      <c r="Q1481" t="str">
        <f>IF('1.4 Job Title Template'!Q1488="","",'1.4 Job Title Template'!Q1488)</f>
        <v/>
      </c>
      <c r="R1481" t="str">
        <f>IF('1.4 Job Title Template'!R1488="","",'1.4 Job Title Template'!R1488)</f>
        <v/>
      </c>
      <c r="S1481" t="str">
        <f>IF('1.4 Job Title Template'!S1488="","",'1.4 Job Title Template'!S1488)</f>
        <v/>
      </c>
      <c r="T1481" t="str">
        <f>IF('1.4 Job Title Template'!T1488="","",'1.4 Job Title Template'!T1488)</f>
        <v/>
      </c>
      <c r="U1481" t="str">
        <f>IF('1.4 Job Title Template'!U1488="","",'1.4 Job Title Template'!U1488)</f>
        <v/>
      </c>
      <c r="V1481" t="str">
        <f>IF('1.4 Job Title Template'!V1488="","",'1.4 Job Title Template'!V1488)</f>
        <v/>
      </c>
      <c r="W1481" t="str">
        <f>IF('1.4 Job Title Template'!W1488="","",'1.4 Job Title Template'!W1488)</f>
        <v/>
      </c>
      <c r="X1481" t="str">
        <f>IF('1.4 Job Title Template'!X1488="","",'1.4 Job Title Template'!X1488)</f>
        <v/>
      </c>
      <c r="Y1481" t="str">
        <f>IF('1.4 Job Title Template'!Y1488="","",'1.4 Job Title Template'!Y1488)</f>
        <v/>
      </c>
      <c r="Z1481" t="str">
        <f>IF('1.4 Job Title Template'!Z1488="","",'1.4 Job Title Template'!Z1488)</f>
        <v/>
      </c>
      <c r="AA1481" t="str">
        <f>IF('1.4 Job Title Template'!AA1488="","",'1.4 Job Title Template'!AA1488)</f>
        <v/>
      </c>
      <c r="AB1481" t="str">
        <f>IF('1.4 Job Title Template'!AB1488="","",'1.4 Job Title Template'!AB1488)</f>
        <v/>
      </c>
      <c r="AC1481" t="str">
        <f>IF('1.4 Job Title Template'!AC1488="","",'1.4 Job Title Template'!AC1488)</f>
        <v/>
      </c>
      <c r="AD1481" t="str">
        <f>IF('1.4 Job Title Template'!AD1488="","",'1.4 Job Title Template'!AD1488)</f>
        <v/>
      </c>
      <c r="AE1481" t="str">
        <f>IF('1.4 Job Title Template'!AE1488="","",'1.4 Job Title Template'!AE1488)</f>
        <v/>
      </c>
      <c r="AF1481" t="str">
        <f>IF('1.4 Job Title Template'!AF1488="","",'1.4 Job Title Template'!AF1488)</f>
        <v/>
      </c>
      <c r="AG1481" t="str">
        <f>IF('1.4 Job Title Template'!AG1488="","",'1.4 Job Title Template'!AG1488)</f>
        <v/>
      </c>
      <c r="AH1481" t="str">
        <f>IF('1.4 Job Title Template'!AH1488="","",'1.4 Job Title Template'!AH1488)</f>
        <v/>
      </c>
      <c r="AI1481" t="str">
        <f>IF('1.4 Job Title Template'!AI1488="","",'1.4 Job Title Template'!AI1488)</f>
        <v/>
      </c>
      <c r="AJ1481" t="str">
        <f>IF('1.4 Job Title Template'!AJ1488="","",'1.4 Job Title Template'!AJ1488)</f>
        <v/>
      </c>
      <c r="AK1481" t="str">
        <f>IF('1.4 Job Title Template'!AK1488="","",'1.4 Job Title Template'!AK1488)</f>
        <v/>
      </c>
      <c r="AL1481" t="str">
        <f>IF('1.4 Job Title Template'!AL1488="","",'1.4 Job Title Template'!AL1488)</f>
        <v/>
      </c>
      <c r="AM1481" t="str">
        <f>IF('1.4 Job Title Template'!AM1488="","",'1.4 Job Title Template'!AM1488)</f>
        <v/>
      </c>
    </row>
    <row r="1482" spans="1:39" x14ac:dyDescent="0.25">
      <c r="A1482" t="str">
        <f>IF('1.4 Job Title Template'!A1489="","",'1.4 Job Title Template'!A1489)</f>
        <v/>
      </c>
      <c r="B1482" t="str">
        <f>IF('1.4 Job Title Template'!B1489="","",'1.4 Job Title Template'!B1489)</f>
        <v/>
      </c>
      <c r="C1482" t="str">
        <f>IF('1.4 Job Title Template'!C1489="","",'1.4 Job Title Template'!C1489)</f>
        <v/>
      </c>
      <c r="D1482" t="str">
        <f>IF('1.4 Job Title Template'!D1489="","",'1.4 Job Title Template'!D1489)</f>
        <v/>
      </c>
      <c r="E1482" t="str">
        <f>IF('1.4 Job Title Template'!E1489="","",'1.4 Job Title Template'!E1489)</f>
        <v/>
      </c>
      <c r="F1482" t="str">
        <f>IF('1.4 Job Title Template'!F1489="","",'1.4 Job Title Template'!F1489)</f>
        <v/>
      </c>
      <c r="G1482" t="str">
        <f>IF('1.4 Job Title Template'!G1489="","",'1.4 Job Title Template'!G1489)</f>
        <v/>
      </c>
      <c r="H1482" t="str">
        <f>IF('1.4 Job Title Template'!H1489="","",'1.4 Job Title Template'!H1489)</f>
        <v/>
      </c>
      <c r="I1482" t="str">
        <f>IF('1.4 Job Title Template'!I1489="","",'1.4 Job Title Template'!I1489)</f>
        <v/>
      </c>
      <c r="J1482" t="str">
        <f>IF('1.4 Job Title Template'!J1489="","",'1.4 Job Title Template'!J1489)</f>
        <v/>
      </c>
      <c r="K1482" t="str">
        <f>IF('1.4 Job Title Template'!K1489="","",'1.4 Job Title Template'!K1489)</f>
        <v/>
      </c>
      <c r="L1482" t="str">
        <f>IF('1.4 Job Title Template'!L1489="","",'1.4 Job Title Template'!L1489)</f>
        <v/>
      </c>
      <c r="M1482" t="str">
        <f>IF('1.4 Job Title Template'!M1489="","",'1.4 Job Title Template'!M1489)</f>
        <v/>
      </c>
      <c r="N1482" t="str">
        <f>IF('1.4 Job Title Template'!N1489="","",'1.4 Job Title Template'!N1489)</f>
        <v/>
      </c>
      <c r="O1482" t="str">
        <f>IF('1.4 Job Title Template'!O1489="","",'1.4 Job Title Template'!O1489)</f>
        <v/>
      </c>
      <c r="P1482" t="str">
        <f>IF('1.4 Job Title Template'!P1489="","",'1.4 Job Title Template'!P1489)</f>
        <v/>
      </c>
      <c r="Q1482" t="str">
        <f>IF('1.4 Job Title Template'!Q1489="","",'1.4 Job Title Template'!Q1489)</f>
        <v/>
      </c>
      <c r="R1482" t="str">
        <f>IF('1.4 Job Title Template'!R1489="","",'1.4 Job Title Template'!R1489)</f>
        <v/>
      </c>
      <c r="S1482" t="str">
        <f>IF('1.4 Job Title Template'!S1489="","",'1.4 Job Title Template'!S1489)</f>
        <v/>
      </c>
      <c r="T1482" t="str">
        <f>IF('1.4 Job Title Template'!T1489="","",'1.4 Job Title Template'!T1489)</f>
        <v/>
      </c>
      <c r="U1482" t="str">
        <f>IF('1.4 Job Title Template'!U1489="","",'1.4 Job Title Template'!U1489)</f>
        <v/>
      </c>
      <c r="V1482" t="str">
        <f>IF('1.4 Job Title Template'!V1489="","",'1.4 Job Title Template'!V1489)</f>
        <v/>
      </c>
      <c r="W1482" t="str">
        <f>IF('1.4 Job Title Template'!W1489="","",'1.4 Job Title Template'!W1489)</f>
        <v/>
      </c>
      <c r="X1482" t="str">
        <f>IF('1.4 Job Title Template'!X1489="","",'1.4 Job Title Template'!X1489)</f>
        <v/>
      </c>
      <c r="Y1482" t="str">
        <f>IF('1.4 Job Title Template'!Y1489="","",'1.4 Job Title Template'!Y1489)</f>
        <v/>
      </c>
      <c r="Z1482" t="str">
        <f>IF('1.4 Job Title Template'!Z1489="","",'1.4 Job Title Template'!Z1489)</f>
        <v/>
      </c>
      <c r="AA1482" t="str">
        <f>IF('1.4 Job Title Template'!AA1489="","",'1.4 Job Title Template'!AA1489)</f>
        <v/>
      </c>
      <c r="AB1482" t="str">
        <f>IF('1.4 Job Title Template'!AB1489="","",'1.4 Job Title Template'!AB1489)</f>
        <v/>
      </c>
      <c r="AC1482" t="str">
        <f>IF('1.4 Job Title Template'!AC1489="","",'1.4 Job Title Template'!AC1489)</f>
        <v/>
      </c>
      <c r="AD1482" t="str">
        <f>IF('1.4 Job Title Template'!AD1489="","",'1.4 Job Title Template'!AD1489)</f>
        <v/>
      </c>
      <c r="AE1482" t="str">
        <f>IF('1.4 Job Title Template'!AE1489="","",'1.4 Job Title Template'!AE1489)</f>
        <v/>
      </c>
      <c r="AF1482" t="str">
        <f>IF('1.4 Job Title Template'!AF1489="","",'1.4 Job Title Template'!AF1489)</f>
        <v/>
      </c>
      <c r="AG1482" t="str">
        <f>IF('1.4 Job Title Template'!AG1489="","",'1.4 Job Title Template'!AG1489)</f>
        <v/>
      </c>
      <c r="AH1482" t="str">
        <f>IF('1.4 Job Title Template'!AH1489="","",'1.4 Job Title Template'!AH1489)</f>
        <v/>
      </c>
      <c r="AI1482" t="str">
        <f>IF('1.4 Job Title Template'!AI1489="","",'1.4 Job Title Template'!AI1489)</f>
        <v/>
      </c>
      <c r="AJ1482" t="str">
        <f>IF('1.4 Job Title Template'!AJ1489="","",'1.4 Job Title Template'!AJ1489)</f>
        <v/>
      </c>
      <c r="AK1482" t="str">
        <f>IF('1.4 Job Title Template'!AK1489="","",'1.4 Job Title Template'!AK1489)</f>
        <v/>
      </c>
      <c r="AL1482" t="str">
        <f>IF('1.4 Job Title Template'!AL1489="","",'1.4 Job Title Template'!AL1489)</f>
        <v/>
      </c>
      <c r="AM1482" t="str">
        <f>IF('1.4 Job Title Template'!AM1489="","",'1.4 Job Title Template'!AM1489)</f>
        <v/>
      </c>
    </row>
    <row r="1483" spans="1:39" x14ac:dyDescent="0.25">
      <c r="A1483" t="str">
        <f>IF('1.4 Job Title Template'!A1490="","",'1.4 Job Title Template'!A1490)</f>
        <v/>
      </c>
      <c r="B1483" t="str">
        <f>IF('1.4 Job Title Template'!B1490="","",'1.4 Job Title Template'!B1490)</f>
        <v/>
      </c>
      <c r="C1483" t="str">
        <f>IF('1.4 Job Title Template'!C1490="","",'1.4 Job Title Template'!C1490)</f>
        <v/>
      </c>
      <c r="D1483" t="str">
        <f>IF('1.4 Job Title Template'!D1490="","",'1.4 Job Title Template'!D1490)</f>
        <v/>
      </c>
      <c r="E1483" t="str">
        <f>IF('1.4 Job Title Template'!E1490="","",'1.4 Job Title Template'!E1490)</f>
        <v/>
      </c>
      <c r="F1483" t="str">
        <f>IF('1.4 Job Title Template'!F1490="","",'1.4 Job Title Template'!F1490)</f>
        <v/>
      </c>
      <c r="G1483" t="str">
        <f>IF('1.4 Job Title Template'!G1490="","",'1.4 Job Title Template'!G1490)</f>
        <v/>
      </c>
      <c r="H1483" t="str">
        <f>IF('1.4 Job Title Template'!H1490="","",'1.4 Job Title Template'!H1490)</f>
        <v/>
      </c>
      <c r="I1483" t="str">
        <f>IF('1.4 Job Title Template'!I1490="","",'1.4 Job Title Template'!I1490)</f>
        <v/>
      </c>
      <c r="J1483" t="str">
        <f>IF('1.4 Job Title Template'!J1490="","",'1.4 Job Title Template'!J1490)</f>
        <v/>
      </c>
      <c r="K1483" t="str">
        <f>IF('1.4 Job Title Template'!K1490="","",'1.4 Job Title Template'!K1490)</f>
        <v/>
      </c>
      <c r="L1483" t="str">
        <f>IF('1.4 Job Title Template'!L1490="","",'1.4 Job Title Template'!L1490)</f>
        <v/>
      </c>
      <c r="M1483" t="str">
        <f>IF('1.4 Job Title Template'!M1490="","",'1.4 Job Title Template'!M1490)</f>
        <v/>
      </c>
      <c r="N1483" t="str">
        <f>IF('1.4 Job Title Template'!N1490="","",'1.4 Job Title Template'!N1490)</f>
        <v/>
      </c>
      <c r="O1483" t="str">
        <f>IF('1.4 Job Title Template'!O1490="","",'1.4 Job Title Template'!O1490)</f>
        <v/>
      </c>
      <c r="P1483" t="str">
        <f>IF('1.4 Job Title Template'!P1490="","",'1.4 Job Title Template'!P1490)</f>
        <v/>
      </c>
      <c r="Q1483" t="str">
        <f>IF('1.4 Job Title Template'!Q1490="","",'1.4 Job Title Template'!Q1490)</f>
        <v/>
      </c>
      <c r="R1483" t="str">
        <f>IF('1.4 Job Title Template'!R1490="","",'1.4 Job Title Template'!R1490)</f>
        <v/>
      </c>
      <c r="S1483" t="str">
        <f>IF('1.4 Job Title Template'!S1490="","",'1.4 Job Title Template'!S1490)</f>
        <v/>
      </c>
      <c r="T1483" t="str">
        <f>IF('1.4 Job Title Template'!T1490="","",'1.4 Job Title Template'!T1490)</f>
        <v/>
      </c>
      <c r="U1483" t="str">
        <f>IF('1.4 Job Title Template'!U1490="","",'1.4 Job Title Template'!U1490)</f>
        <v/>
      </c>
      <c r="V1483" t="str">
        <f>IF('1.4 Job Title Template'!V1490="","",'1.4 Job Title Template'!V1490)</f>
        <v/>
      </c>
      <c r="W1483" t="str">
        <f>IF('1.4 Job Title Template'!W1490="","",'1.4 Job Title Template'!W1490)</f>
        <v/>
      </c>
      <c r="X1483" t="str">
        <f>IF('1.4 Job Title Template'!X1490="","",'1.4 Job Title Template'!X1490)</f>
        <v/>
      </c>
      <c r="Y1483" t="str">
        <f>IF('1.4 Job Title Template'!Y1490="","",'1.4 Job Title Template'!Y1490)</f>
        <v/>
      </c>
      <c r="Z1483" t="str">
        <f>IF('1.4 Job Title Template'!Z1490="","",'1.4 Job Title Template'!Z1490)</f>
        <v/>
      </c>
      <c r="AA1483" t="str">
        <f>IF('1.4 Job Title Template'!AA1490="","",'1.4 Job Title Template'!AA1490)</f>
        <v/>
      </c>
      <c r="AB1483" t="str">
        <f>IF('1.4 Job Title Template'!AB1490="","",'1.4 Job Title Template'!AB1490)</f>
        <v/>
      </c>
      <c r="AC1483" t="str">
        <f>IF('1.4 Job Title Template'!AC1490="","",'1.4 Job Title Template'!AC1490)</f>
        <v/>
      </c>
      <c r="AD1483" t="str">
        <f>IF('1.4 Job Title Template'!AD1490="","",'1.4 Job Title Template'!AD1490)</f>
        <v/>
      </c>
      <c r="AE1483" t="str">
        <f>IF('1.4 Job Title Template'!AE1490="","",'1.4 Job Title Template'!AE1490)</f>
        <v/>
      </c>
      <c r="AF1483" t="str">
        <f>IF('1.4 Job Title Template'!AF1490="","",'1.4 Job Title Template'!AF1490)</f>
        <v/>
      </c>
      <c r="AG1483" t="str">
        <f>IF('1.4 Job Title Template'!AG1490="","",'1.4 Job Title Template'!AG1490)</f>
        <v/>
      </c>
      <c r="AH1483" t="str">
        <f>IF('1.4 Job Title Template'!AH1490="","",'1.4 Job Title Template'!AH1490)</f>
        <v/>
      </c>
      <c r="AI1483" t="str">
        <f>IF('1.4 Job Title Template'!AI1490="","",'1.4 Job Title Template'!AI1490)</f>
        <v/>
      </c>
      <c r="AJ1483" t="str">
        <f>IF('1.4 Job Title Template'!AJ1490="","",'1.4 Job Title Template'!AJ1490)</f>
        <v/>
      </c>
      <c r="AK1483" t="str">
        <f>IF('1.4 Job Title Template'!AK1490="","",'1.4 Job Title Template'!AK1490)</f>
        <v/>
      </c>
      <c r="AL1483" t="str">
        <f>IF('1.4 Job Title Template'!AL1490="","",'1.4 Job Title Template'!AL1490)</f>
        <v/>
      </c>
      <c r="AM1483" t="str">
        <f>IF('1.4 Job Title Template'!AM1490="","",'1.4 Job Title Template'!AM1490)</f>
        <v/>
      </c>
    </row>
    <row r="1484" spans="1:39" x14ac:dyDescent="0.25">
      <c r="A1484" t="str">
        <f>IF('1.4 Job Title Template'!A1491="","",'1.4 Job Title Template'!A1491)</f>
        <v/>
      </c>
      <c r="B1484" t="str">
        <f>IF('1.4 Job Title Template'!B1491="","",'1.4 Job Title Template'!B1491)</f>
        <v/>
      </c>
      <c r="C1484" t="str">
        <f>IF('1.4 Job Title Template'!C1491="","",'1.4 Job Title Template'!C1491)</f>
        <v/>
      </c>
      <c r="D1484" t="str">
        <f>IF('1.4 Job Title Template'!D1491="","",'1.4 Job Title Template'!D1491)</f>
        <v/>
      </c>
      <c r="E1484" t="str">
        <f>IF('1.4 Job Title Template'!E1491="","",'1.4 Job Title Template'!E1491)</f>
        <v/>
      </c>
      <c r="F1484" t="str">
        <f>IF('1.4 Job Title Template'!F1491="","",'1.4 Job Title Template'!F1491)</f>
        <v/>
      </c>
      <c r="G1484" t="str">
        <f>IF('1.4 Job Title Template'!G1491="","",'1.4 Job Title Template'!G1491)</f>
        <v/>
      </c>
      <c r="H1484" t="str">
        <f>IF('1.4 Job Title Template'!H1491="","",'1.4 Job Title Template'!H1491)</f>
        <v/>
      </c>
      <c r="I1484" t="str">
        <f>IF('1.4 Job Title Template'!I1491="","",'1.4 Job Title Template'!I1491)</f>
        <v/>
      </c>
      <c r="J1484" t="str">
        <f>IF('1.4 Job Title Template'!J1491="","",'1.4 Job Title Template'!J1491)</f>
        <v/>
      </c>
      <c r="K1484" t="str">
        <f>IF('1.4 Job Title Template'!K1491="","",'1.4 Job Title Template'!K1491)</f>
        <v/>
      </c>
      <c r="L1484" t="str">
        <f>IF('1.4 Job Title Template'!L1491="","",'1.4 Job Title Template'!L1491)</f>
        <v/>
      </c>
      <c r="M1484" t="str">
        <f>IF('1.4 Job Title Template'!M1491="","",'1.4 Job Title Template'!M1491)</f>
        <v/>
      </c>
      <c r="N1484" t="str">
        <f>IF('1.4 Job Title Template'!N1491="","",'1.4 Job Title Template'!N1491)</f>
        <v/>
      </c>
      <c r="O1484" t="str">
        <f>IF('1.4 Job Title Template'!O1491="","",'1.4 Job Title Template'!O1491)</f>
        <v/>
      </c>
      <c r="P1484" t="str">
        <f>IF('1.4 Job Title Template'!P1491="","",'1.4 Job Title Template'!P1491)</f>
        <v/>
      </c>
      <c r="Q1484" t="str">
        <f>IF('1.4 Job Title Template'!Q1491="","",'1.4 Job Title Template'!Q1491)</f>
        <v/>
      </c>
      <c r="R1484" t="str">
        <f>IF('1.4 Job Title Template'!R1491="","",'1.4 Job Title Template'!R1491)</f>
        <v/>
      </c>
      <c r="S1484" t="str">
        <f>IF('1.4 Job Title Template'!S1491="","",'1.4 Job Title Template'!S1491)</f>
        <v/>
      </c>
      <c r="T1484" t="str">
        <f>IF('1.4 Job Title Template'!T1491="","",'1.4 Job Title Template'!T1491)</f>
        <v/>
      </c>
      <c r="U1484" t="str">
        <f>IF('1.4 Job Title Template'!U1491="","",'1.4 Job Title Template'!U1491)</f>
        <v/>
      </c>
      <c r="V1484" t="str">
        <f>IF('1.4 Job Title Template'!V1491="","",'1.4 Job Title Template'!V1491)</f>
        <v/>
      </c>
      <c r="W1484" t="str">
        <f>IF('1.4 Job Title Template'!W1491="","",'1.4 Job Title Template'!W1491)</f>
        <v/>
      </c>
      <c r="X1484" t="str">
        <f>IF('1.4 Job Title Template'!X1491="","",'1.4 Job Title Template'!X1491)</f>
        <v/>
      </c>
      <c r="Y1484" t="str">
        <f>IF('1.4 Job Title Template'!Y1491="","",'1.4 Job Title Template'!Y1491)</f>
        <v/>
      </c>
      <c r="Z1484" t="str">
        <f>IF('1.4 Job Title Template'!Z1491="","",'1.4 Job Title Template'!Z1491)</f>
        <v/>
      </c>
      <c r="AA1484" t="str">
        <f>IF('1.4 Job Title Template'!AA1491="","",'1.4 Job Title Template'!AA1491)</f>
        <v/>
      </c>
      <c r="AB1484" t="str">
        <f>IF('1.4 Job Title Template'!AB1491="","",'1.4 Job Title Template'!AB1491)</f>
        <v/>
      </c>
      <c r="AC1484" t="str">
        <f>IF('1.4 Job Title Template'!AC1491="","",'1.4 Job Title Template'!AC1491)</f>
        <v/>
      </c>
      <c r="AD1484" t="str">
        <f>IF('1.4 Job Title Template'!AD1491="","",'1.4 Job Title Template'!AD1491)</f>
        <v/>
      </c>
      <c r="AE1484" t="str">
        <f>IF('1.4 Job Title Template'!AE1491="","",'1.4 Job Title Template'!AE1491)</f>
        <v/>
      </c>
      <c r="AF1484" t="str">
        <f>IF('1.4 Job Title Template'!AF1491="","",'1.4 Job Title Template'!AF1491)</f>
        <v/>
      </c>
      <c r="AG1484" t="str">
        <f>IF('1.4 Job Title Template'!AG1491="","",'1.4 Job Title Template'!AG1491)</f>
        <v/>
      </c>
      <c r="AH1484" t="str">
        <f>IF('1.4 Job Title Template'!AH1491="","",'1.4 Job Title Template'!AH1491)</f>
        <v/>
      </c>
      <c r="AI1484" t="str">
        <f>IF('1.4 Job Title Template'!AI1491="","",'1.4 Job Title Template'!AI1491)</f>
        <v/>
      </c>
      <c r="AJ1484" t="str">
        <f>IF('1.4 Job Title Template'!AJ1491="","",'1.4 Job Title Template'!AJ1491)</f>
        <v/>
      </c>
      <c r="AK1484" t="str">
        <f>IF('1.4 Job Title Template'!AK1491="","",'1.4 Job Title Template'!AK1491)</f>
        <v/>
      </c>
      <c r="AL1484" t="str">
        <f>IF('1.4 Job Title Template'!AL1491="","",'1.4 Job Title Template'!AL1491)</f>
        <v/>
      </c>
      <c r="AM1484" t="str">
        <f>IF('1.4 Job Title Template'!AM1491="","",'1.4 Job Title Template'!AM1491)</f>
        <v/>
      </c>
    </row>
    <row r="1485" spans="1:39" x14ac:dyDescent="0.25">
      <c r="A1485" t="str">
        <f>IF('1.4 Job Title Template'!A1492="","",'1.4 Job Title Template'!A1492)</f>
        <v/>
      </c>
      <c r="B1485" t="str">
        <f>IF('1.4 Job Title Template'!B1492="","",'1.4 Job Title Template'!B1492)</f>
        <v/>
      </c>
      <c r="C1485" t="str">
        <f>IF('1.4 Job Title Template'!C1492="","",'1.4 Job Title Template'!C1492)</f>
        <v/>
      </c>
      <c r="D1485" t="str">
        <f>IF('1.4 Job Title Template'!D1492="","",'1.4 Job Title Template'!D1492)</f>
        <v/>
      </c>
      <c r="E1485" t="str">
        <f>IF('1.4 Job Title Template'!E1492="","",'1.4 Job Title Template'!E1492)</f>
        <v/>
      </c>
      <c r="F1485" t="str">
        <f>IF('1.4 Job Title Template'!F1492="","",'1.4 Job Title Template'!F1492)</f>
        <v/>
      </c>
      <c r="G1485" t="str">
        <f>IF('1.4 Job Title Template'!G1492="","",'1.4 Job Title Template'!G1492)</f>
        <v/>
      </c>
      <c r="H1485" t="str">
        <f>IF('1.4 Job Title Template'!H1492="","",'1.4 Job Title Template'!H1492)</f>
        <v/>
      </c>
      <c r="I1485" t="str">
        <f>IF('1.4 Job Title Template'!I1492="","",'1.4 Job Title Template'!I1492)</f>
        <v/>
      </c>
      <c r="J1485" t="str">
        <f>IF('1.4 Job Title Template'!J1492="","",'1.4 Job Title Template'!J1492)</f>
        <v/>
      </c>
      <c r="K1485" t="str">
        <f>IF('1.4 Job Title Template'!K1492="","",'1.4 Job Title Template'!K1492)</f>
        <v/>
      </c>
      <c r="L1485" t="str">
        <f>IF('1.4 Job Title Template'!L1492="","",'1.4 Job Title Template'!L1492)</f>
        <v/>
      </c>
      <c r="M1485" t="str">
        <f>IF('1.4 Job Title Template'!M1492="","",'1.4 Job Title Template'!M1492)</f>
        <v/>
      </c>
      <c r="N1485" t="str">
        <f>IF('1.4 Job Title Template'!N1492="","",'1.4 Job Title Template'!N1492)</f>
        <v/>
      </c>
      <c r="O1485" t="str">
        <f>IF('1.4 Job Title Template'!O1492="","",'1.4 Job Title Template'!O1492)</f>
        <v/>
      </c>
      <c r="P1485" t="str">
        <f>IF('1.4 Job Title Template'!P1492="","",'1.4 Job Title Template'!P1492)</f>
        <v/>
      </c>
      <c r="Q1485" t="str">
        <f>IF('1.4 Job Title Template'!Q1492="","",'1.4 Job Title Template'!Q1492)</f>
        <v/>
      </c>
      <c r="R1485" t="str">
        <f>IF('1.4 Job Title Template'!R1492="","",'1.4 Job Title Template'!R1492)</f>
        <v/>
      </c>
      <c r="S1485" t="str">
        <f>IF('1.4 Job Title Template'!S1492="","",'1.4 Job Title Template'!S1492)</f>
        <v/>
      </c>
      <c r="T1485" t="str">
        <f>IF('1.4 Job Title Template'!T1492="","",'1.4 Job Title Template'!T1492)</f>
        <v/>
      </c>
      <c r="U1485" t="str">
        <f>IF('1.4 Job Title Template'!U1492="","",'1.4 Job Title Template'!U1492)</f>
        <v/>
      </c>
      <c r="V1485" t="str">
        <f>IF('1.4 Job Title Template'!V1492="","",'1.4 Job Title Template'!V1492)</f>
        <v/>
      </c>
      <c r="W1485" t="str">
        <f>IF('1.4 Job Title Template'!W1492="","",'1.4 Job Title Template'!W1492)</f>
        <v/>
      </c>
      <c r="X1485" t="str">
        <f>IF('1.4 Job Title Template'!X1492="","",'1.4 Job Title Template'!X1492)</f>
        <v/>
      </c>
      <c r="Y1485" t="str">
        <f>IF('1.4 Job Title Template'!Y1492="","",'1.4 Job Title Template'!Y1492)</f>
        <v/>
      </c>
      <c r="Z1485" t="str">
        <f>IF('1.4 Job Title Template'!Z1492="","",'1.4 Job Title Template'!Z1492)</f>
        <v/>
      </c>
      <c r="AA1485" t="str">
        <f>IF('1.4 Job Title Template'!AA1492="","",'1.4 Job Title Template'!AA1492)</f>
        <v/>
      </c>
      <c r="AB1485" t="str">
        <f>IF('1.4 Job Title Template'!AB1492="","",'1.4 Job Title Template'!AB1492)</f>
        <v/>
      </c>
      <c r="AC1485" t="str">
        <f>IF('1.4 Job Title Template'!AC1492="","",'1.4 Job Title Template'!AC1492)</f>
        <v/>
      </c>
      <c r="AD1485" t="str">
        <f>IF('1.4 Job Title Template'!AD1492="","",'1.4 Job Title Template'!AD1492)</f>
        <v/>
      </c>
      <c r="AE1485" t="str">
        <f>IF('1.4 Job Title Template'!AE1492="","",'1.4 Job Title Template'!AE1492)</f>
        <v/>
      </c>
      <c r="AF1485" t="str">
        <f>IF('1.4 Job Title Template'!AF1492="","",'1.4 Job Title Template'!AF1492)</f>
        <v/>
      </c>
      <c r="AG1485" t="str">
        <f>IF('1.4 Job Title Template'!AG1492="","",'1.4 Job Title Template'!AG1492)</f>
        <v/>
      </c>
      <c r="AH1485" t="str">
        <f>IF('1.4 Job Title Template'!AH1492="","",'1.4 Job Title Template'!AH1492)</f>
        <v/>
      </c>
      <c r="AI1485" t="str">
        <f>IF('1.4 Job Title Template'!AI1492="","",'1.4 Job Title Template'!AI1492)</f>
        <v/>
      </c>
      <c r="AJ1485" t="str">
        <f>IF('1.4 Job Title Template'!AJ1492="","",'1.4 Job Title Template'!AJ1492)</f>
        <v/>
      </c>
      <c r="AK1485" t="str">
        <f>IF('1.4 Job Title Template'!AK1492="","",'1.4 Job Title Template'!AK1492)</f>
        <v/>
      </c>
      <c r="AL1485" t="str">
        <f>IF('1.4 Job Title Template'!AL1492="","",'1.4 Job Title Template'!AL1492)</f>
        <v/>
      </c>
      <c r="AM1485" t="str">
        <f>IF('1.4 Job Title Template'!AM1492="","",'1.4 Job Title Template'!AM1492)</f>
        <v/>
      </c>
    </row>
    <row r="1486" spans="1:39" x14ac:dyDescent="0.25">
      <c r="A1486" t="str">
        <f>IF('1.4 Job Title Template'!A1493="","",'1.4 Job Title Template'!A1493)</f>
        <v/>
      </c>
      <c r="B1486" t="str">
        <f>IF('1.4 Job Title Template'!B1493="","",'1.4 Job Title Template'!B1493)</f>
        <v/>
      </c>
      <c r="C1486" t="str">
        <f>IF('1.4 Job Title Template'!C1493="","",'1.4 Job Title Template'!C1493)</f>
        <v/>
      </c>
      <c r="D1486" t="str">
        <f>IF('1.4 Job Title Template'!D1493="","",'1.4 Job Title Template'!D1493)</f>
        <v/>
      </c>
      <c r="E1486" t="str">
        <f>IF('1.4 Job Title Template'!E1493="","",'1.4 Job Title Template'!E1493)</f>
        <v/>
      </c>
      <c r="F1486" t="str">
        <f>IF('1.4 Job Title Template'!F1493="","",'1.4 Job Title Template'!F1493)</f>
        <v/>
      </c>
      <c r="G1486" t="str">
        <f>IF('1.4 Job Title Template'!G1493="","",'1.4 Job Title Template'!G1493)</f>
        <v/>
      </c>
      <c r="H1486" t="str">
        <f>IF('1.4 Job Title Template'!H1493="","",'1.4 Job Title Template'!H1493)</f>
        <v/>
      </c>
      <c r="I1486" t="str">
        <f>IF('1.4 Job Title Template'!I1493="","",'1.4 Job Title Template'!I1493)</f>
        <v/>
      </c>
      <c r="J1486" t="str">
        <f>IF('1.4 Job Title Template'!J1493="","",'1.4 Job Title Template'!J1493)</f>
        <v/>
      </c>
      <c r="K1486" t="str">
        <f>IF('1.4 Job Title Template'!K1493="","",'1.4 Job Title Template'!K1493)</f>
        <v/>
      </c>
      <c r="L1486" t="str">
        <f>IF('1.4 Job Title Template'!L1493="","",'1.4 Job Title Template'!L1493)</f>
        <v/>
      </c>
      <c r="M1486" t="str">
        <f>IF('1.4 Job Title Template'!M1493="","",'1.4 Job Title Template'!M1493)</f>
        <v/>
      </c>
      <c r="N1486" t="str">
        <f>IF('1.4 Job Title Template'!N1493="","",'1.4 Job Title Template'!N1493)</f>
        <v/>
      </c>
      <c r="O1486" t="str">
        <f>IF('1.4 Job Title Template'!O1493="","",'1.4 Job Title Template'!O1493)</f>
        <v/>
      </c>
      <c r="P1486" t="str">
        <f>IF('1.4 Job Title Template'!P1493="","",'1.4 Job Title Template'!P1493)</f>
        <v/>
      </c>
      <c r="Q1486" t="str">
        <f>IF('1.4 Job Title Template'!Q1493="","",'1.4 Job Title Template'!Q1493)</f>
        <v/>
      </c>
      <c r="R1486" t="str">
        <f>IF('1.4 Job Title Template'!R1493="","",'1.4 Job Title Template'!R1493)</f>
        <v/>
      </c>
      <c r="S1486" t="str">
        <f>IF('1.4 Job Title Template'!S1493="","",'1.4 Job Title Template'!S1493)</f>
        <v/>
      </c>
      <c r="T1486" t="str">
        <f>IF('1.4 Job Title Template'!T1493="","",'1.4 Job Title Template'!T1493)</f>
        <v/>
      </c>
      <c r="U1486" t="str">
        <f>IF('1.4 Job Title Template'!U1493="","",'1.4 Job Title Template'!U1493)</f>
        <v/>
      </c>
      <c r="V1486" t="str">
        <f>IF('1.4 Job Title Template'!V1493="","",'1.4 Job Title Template'!V1493)</f>
        <v/>
      </c>
      <c r="W1486" t="str">
        <f>IF('1.4 Job Title Template'!W1493="","",'1.4 Job Title Template'!W1493)</f>
        <v/>
      </c>
      <c r="X1486" t="str">
        <f>IF('1.4 Job Title Template'!X1493="","",'1.4 Job Title Template'!X1493)</f>
        <v/>
      </c>
      <c r="Y1486" t="str">
        <f>IF('1.4 Job Title Template'!Y1493="","",'1.4 Job Title Template'!Y1493)</f>
        <v/>
      </c>
      <c r="Z1486" t="str">
        <f>IF('1.4 Job Title Template'!Z1493="","",'1.4 Job Title Template'!Z1493)</f>
        <v/>
      </c>
      <c r="AA1486" t="str">
        <f>IF('1.4 Job Title Template'!AA1493="","",'1.4 Job Title Template'!AA1493)</f>
        <v/>
      </c>
      <c r="AB1486" t="str">
        <f>IF('1.4 Job Title Template'!AB1493="","",'1.4 Job Title Template'!AB1493)</f>
        <v/>
      </c>
      <c r="AC1486" t="str">
        <f>IF('1.4 Job Title Template'!AC1493="","",'1.4 Job Title Template'!AC1493)</f>
        <v/>
      </c>
      <c r="AD1486" t="str">
        <f>IF('1.4 Job Title Template'!AD1493="","",'1.4 Job Title Template'!AD1493)</f>
        <v/>
      </c>
      <c r="AE1486" t="str">
        <f>IF('1.4 Job Title Template'!AE1493="","",'1.4 Job Title Template'!AE1493)</f>
        <v/>
      </c>
      <c r="AF1486" t="str">
        <f>IF('1.4 Job Title Template'!AF1493="","",'1.4 Job Title Template'!AF1493)</f>
        <v/>
      </c>
      <c r="AG1486" t="str">
        <f>IF('1.4 Job Title Template'!AG1493="","",'1.4 Job Title Template'!AG1493)</f>
        <v/>
      </c>
      <c r="AH1486" t="str">
        <f>IF('1.4 Job Title Template'!AH1493="","",'1.4 Job Title Template'!AH1493)</f>
        <v/>
      </c>
      <c r="AI1486" t="str">
        <f>IF('1.4 Job Title Template'!AI1493="","",'1.4 Job Title Template'!AI1493)</f>
        <v/>
      </c>
      <c r="AJ1486" t="str">
        <f>IF('1.4 Job Title Template'!AJ1493="","",'1.4 Job Title Template'!AJ1493)</f>
        <v/>
      </c>
      <c r="AK1486" t="str">
        <f>IF('1.4 Job Title Template'!AK1493="","",'1.4 Job Title Template'!AK1493)</f>
        <v/>
      </c>
      <c r="AL1486" t="str">
        <f>IF('1.4 Job Title Template'!AL1493="","",'1.4 Job Title Template'!AL1493)</f>
        <v/>
      </c>
      <c r="AM1486" t="str">
        <f>IF('1.4 Job Title Template'!AM1493="","",'1.4 Job Title Template'!AM1493)</f>
        <v/>
      </c>
    </row>
    <row r="1487" spans="1:39" x14ac:dyDescent="0.25">
      <c r="A1487" t="str">
        <f>IF('1.4 Job Title Template'!A1494="","",'1.4 Job Title Template'!A1494)</f>
        <v/>
      </c>
      <c r="B1487" t="str">
        <f>IF('1.4 Job Title Template'!B1494="","",'1.4 Job Title Template'!B1494)</f>
        <v/>
      </c>
      <c r="C1487" t="str">
        <f>IF('1.4 Job Title Template'!C1494="","",'1.4 Job Title Template'!C1494)</f>
        <v/>
      </c>
      <c r="D1487" t="str">
        <f>IF('1.4 Job Title Template'!D1494="","",'1.4 Job Title Template'!D1494)</f>
        <v/>
      </c>
      <c r="E1487" t="str">
        <f>IF('1.4 Job Title Template'!E1494="","",'1.4 Job Title Template'!E1494)</f>
        <v/>
      </c>
      <c r="F1487" t="str">
        <f>IF('1.4 Job Title Template'!F1494="","",'1.4 Job Title Template'!F1494)</f>
        <v/>
      </c>
      <c r="G1487" t="str">
        <f>IF('1.4 Job Title Template'!G1494="","",'1.4 Job Title Template'!G1494)</f>
        <v/>
      </c>
      <c r="H1487" t="str">
        <f>IF('1.4 Job Title Template'!H1494="","",'1.4 Job Title Template'!H1494)</f>
        <v/>
      </c>
      <c r="I1487" t="str">
        <f>IF('1.4 Job Title Template'!I1494="","",'1.4 Job Title Template'!I1494)</f>
        <v/>
      </c>
      <c r="J1487" t="str">
        <f>IF('1.4 Job Title Template'!J1494="","",'1.4 Job Title Template'!J1494)</f>
        <v/>
      </c>
      <c r="K1487" t="str">
        <f>IF('1.4 Job Title Template'!K1494="","",'1.4 Job Title Template'!K1494)</f>
        <v/>
      </c>
      <c r="L1487" t="str">
        <f>IF('1.4 Job Title Template'!L1494="","",'1.4 Job Title Template'!L1494)</f>
        <v/>
      </c>
      <c r="M1487" t="str">
        <f>IF('1.4 Job Title Template'!M1494="","",'1.4 Job Title Template'!M1494)</f>
        <v/>
      </c>
      <c r="N1487" t="str">
        <f>IF('1.4 Job Title Template'!N1494="","",'1.4 Job Title Template'!N1494)</f>
        <v/>
      </c>
      <c r="O1487" t="str">
        <f>IF('1.4 Job Title Template'!O1494="","",'1.4 Job Title Template'!O1494)</f>
        <v/>
      </c>
      <c r="P1487" t="str">
        <f>IF('1.4 Job Title Template'!P1494="","",'1.4 Job Title Template'!P1494)</f>
        <v/>
      </c>
      <c r="Q1487" t="str">
        <f>IF('1.4 Job Title Template'!Q1494="","",'1.4 Job Title Template'!Q1494)</f>
        <v/>
      </c>
      <c r="R1487" t="str">
        <f>IF('1.4 Job Title Template'!R1494="","",'1.4 Job Title Template'!R1494)</f>
        <v/>
      </c>
      <c r="S1487" t="str">
        <f>IF('1.4 Job Title Template'!S1494="","",'1.4 Job Title Template'!S1494)</f>
        <v/>
      </c>
      <c r="T1487" t="str">
        <f>IF('1.4 Job Title Template'!T1494="","",'1.4 Job Title Template'!T1494)</f>
        <v/>
      </c>
      <c r="U1487" t="str">
        <f>IF('1.4 Job Title Template'!U1494="","",'1.4 Job Title Template'!U1494)</f>
        <v/>
      </c>
      <c r="V1487" t="str">
        <f>IF('1.4 Job Title Template'!V1494="","",'1.4 Job Title Template'!V1494)</f>
        <v/>
      </c>
      <c r="W1487" t="str">
        <f>IF('1.4 Job Title Template'!W1494="","",'1.4 Job Title Template'!W1494)</f>
        <v/>
      </c>
      <c r="X1487" t="str">
        <f>IF('1.4 Job Title Template'!X1494="","",'1.4 Job Title Template'!X1494)</f>
        <v/>
      </c>
      <c r="Y1487" t="str">
        <f>IF('1.4 Job Title Template'!Y1494="","",'1.4 Job Title Template'!Y1494)</f>
        <v/>
      </c>
      <c r="Z1487" t="str">
        <f>IF('1.4 Job Title Template'!Z1494="","",'1.4 Job Title Template'!Z1494)</f>
        <v/>
      </c>
      <c r="AA1487" t="str">
        <f>IF('1.4 Job Title Template'!AA1494="","",'1.4 Job Title Template'!AA1494)</f>
        <v/>
      </c>
      <c r="AB1487" t="str">
        <f>IF('1.4 Job Title Template'!AB1494="","",'1.4 Job Title Template'!AB1494)</f>
        <v/>
      </c>
      <c r="AC1487" t="str">
        <f>IF('1.4 Job Title Template'!AC1494="","",'1.4 Job Title Template'!AC1494)</f>
        <v/>
      </c>
      <c r="AD1487" t="str">
        <f>IF('1.4 Job Title Template'!AD1494="","",'1.4 Job Title Template'!AD1494)</f>
        <v/>
      </c>
      <c r="AE1487" t="str">
        <f>IF('1.4 Job Title Template'!AE1494="","",'1.4 Job Title Template'!AE1494)</f>
        <v/>
      </c>
      <c r="AF1487" t="str">
        <f>IF('1.4 Job Title Template'!AF1494="","",'1.4 Job Title Template'!AF1494)</f>
        <v/>
      </c>
      <c r="AG1487" t="str">
        <f>IF('1.4 Job Title Template'!AG1494="","",'1.4 Job Title Template'!AG1494)</f>
        <v/>
      </c>
      <c r="AH1487" t="str">
        <f>IF('1.4 Job Title Template'!AH1494="","",'1.4 Job Title Template'!AH1494)</f>
        <v/>
      </c>
      <c r="AI1487" t="str">
        <f>IF('1.4 Job Title Template'!AI1494="","",'1.4 Job Title Template'!AI1494)</f>
        <v/>
      </c>
      <c r="AJ1487" t="str">
        <f>IF('1.4 Job Title Template'!AJ1494="","",'1.4 Job Title Template'!AJ1494)</f>
        <v/>
      </c>
      <c r="AK1487" t="str">
        <f>IF('1.4 Job Title Template'!AK1494="","",'1.4 Job Title Template'!AK1494)</f>
        <v/>
      </c>
      <c r="AL1487" t="str">
        <f>IF('1.4 Job Title Template'!AL1494="","",'1.4 Job Title Template'!AL1494)</f>
        <v/>
      </c>
      <c r="AM1487" t="str">
        <f>IF('1.4 Job Title Template'!AM1494="","",'1.4 Job Title Template'!AM1494)</f>
        <v/>
      </c>
    </row>
    <row r="1488" spans="1:39" x14ac:dyDescent="0.25">
      <c r="A1488" t="str">
        <f>IF('1.4 Job Title Template'!A1495="","",'1.4 Job Title Template'!A1495)</f>
        <v/>
      </c>
      <c r="B1488" t="str">
        <f>IF('1.4 Job Title Template'!B1495="","",'1.4 Job Title Template'!B1495)</f>
        <v/>
      </c>
      <c r="C1488" t="str">
        <f>IF('1.4 Job Title Template'!C1495="","",'1.4 Job Title Template'!C1495)</f>
        <v/>
      </c>
      <c r="D1488" t="str">
        <f>IF('1.4 Job Title Template'!D1495="","",'1.4 Job Title Template'!D1495)</f>
        <v/>
      </c>
      <c r="E1488" t="str">
        <f>IF('1.4 Job Title Template'!E1495="","",'1.4 Job Title Template'!E1495)</f>
        <v/>
      </c>
      <c r="F1488" t="str">
        <f>IF('1.4 Job Title Template'!F1495="","",'1.4 Job Title Template'!F1495)</f>
        <v/>
      </c>
      <c r="G1488" t="str">
        <f>IF('1.4 Job Title Template'!G1495="","",'1.4 Job Title Template'!G1495)</f>
        <v/>
      </c>
      <c r="H1488" t="str">
        <f>IF('1.4 Job Title Template'!H1495="","",'1.4 Job Title Template'!H1495)</f>
        <v/>
      </c>
      <c r="I1488" t="str">
        <f>IF('1.4 Job Title Template'!I1495="","",'1.4 Job Title Template'!I1495)</f>
        <v/>
      </c>
      <c r="J1488" t="str">
        <f>IF('1.4 Job Title Template'!J1495="","",'1.4 Job Title Template'!J1495)</f>
        <v/>
      </c>
      <c r="K1488" t="str">
        <f>IF('1.4 Job Title Template'!K1495="","",'1.4 Job Title Template'!K1495)</f>
        <v/>
      </c>
      <c r="L1488" t="str">
        <f>IF('1.4 Job Title Template'!L1495="","",'1.4 Job Title Template'!L1495)</f>
        <v/>
      </c>
      <c r="M1488" t="str">
        <f>IF('1.4 Job Title Template'!M1495="","",'1.4 Job Title Template'!M1495)</f>
        <v/>
      </c>
      <c r="N1488" t="str">
        <f>IF('1.4 Job Title Template'!N1495="","",'1.4 Job Title Template'!N1495)</f>
        <v/>
      </c>
      <c r="O1488" t="str">
        <f>IF('1.4 Job Title Template'!O1495="","",'1.4 Job Title Template'!O1495)</f>
        <v/>
      </c>
      <c r="P1488" t="str">
        <f>IF('1.4 Job Title Template'!P1495="","",'1.4 Job Title Template'!P1495)</f>
        <v/>
      </c>
      <c r="Q1488" t="str">
        <f>IF('1.4 Job Title Template'!Q1495="","",'1.4 Job Title Template'!Q1495)</f>
        <v/>
      </c>
      <c r="R1488" t="str">
        <f>IF('1.4 Job Title Template'!R1495="","",'1.4 Job Title Template'!R1495)</f>
        <v/>
      </c>
      <c r="S1488" t="str">
        <f>IF('1.4 Job Title Template'!S1495="","",'1.4 Job Title Template'!S1495)</f>
        <v/>
      </c>
      <c r="T1488" t="str">
        <f>IF('1.4 Job Title Template'!T1495="","",'1.4 Job Title Template'!T1495)</f>
        <v/>
      </c>
      <c r="U1488" t="str">
        <f>IF('1.4 Job Title Template'!U1495="","",'1.4 Job Title Template'!U1495)</f>
        <v/>
      </c>
      <c r="V1488" t="str">
        <f>IF('1.4 Job Title Template'!V1495="","",'1.4 Job Title Template'!V1495)</f>
        <v/>
      </c>
      <c r="W1488" t="str">
        <f>IF('1.4 Job Title Template'!W1495="","",'1.4 Job Title Template'!W1495)</f>
        <v/>
      </c>
      <c r="X1488" t="str">
        <f>IF('1.4 Job Title Template'!X1495="","",'1.4 Job Title Template'!X1495)</f>
        <v/>
      </c>
      <c r="Y1488" t="str">
        <f>IF('1.4 Job Title Template'!Y1495="","",'1.4 Job Title Template'!Y1495)</f>
        <v/>
      </c>
      <c r="Z1488" t="str">
        <f>IF('1.4 Job Title Template'!Z1495="","",'1.4 Job Title Template'!Z1495)</f>
        <v/>
      </c>
      <c r="AA1488" t="str">
        <f>IF('1.4 Job Title Template'!AA1495="","",'1.4 Job Title Template'!AA1495)</f>
        <v/>
      </c>
      <c r="AB1488" t="str">
        <f>IF('1.4 Job Title Template'!AB1495="","",'1.4 Job Title Template'!AB1495)</f>
        <v/>
      </c>
      <c r="AC1488" t="str">
        <f>IF('1.4 Job Title Template'!AC1495="","",'1.4 Job Title Template'!AC1495)</f>
        <v/>
      </c>
      <c r="AD1488" t="str">
        <f>IF('1.4 Job Title Template'!AD1495="","",'1.4 Job Title Template'!AD1495)</f>
        <v/>
      </c>
      <c r="AE1488" t="str">
        <f>IF('1.4 Job Title Template'!AE1495="","",'1.4 Job Title Template'!AE1495)</f>
        <v/>
      </c>
      <c r="AF1488" t="str">
        <f>IF('1.4 Job Title Template'!AF1495="","",'1.4 Job Title Template'!AF1495)</f>
        <v/>
      </c>
      <c r="AG1488" t="str">
        <f>IF('1.4 Job Title Template'!AG1495="","",'1.4 Job Title Template'!AG1495)</f>
        <v/>
      </c>
      <c r="AH1488" t="str">
        <f>IF('1.4 Job Title Template'!AH1495="","",'1.4 Job Title Template'!AH1495)</f>
        <v/>
      </c>
      <c r="AI1488" t="str">
        <f>IF('1.4 Job Title Template'!AI1495="","",'1.4 Job Title Template'!AI1495)</f>
        <v/>
      </c>
      <c r="AJ1488" t="str">
        <f>IF('1.4 Job Title Template'!AJ1495="","",'1.4 Job Title Template'!AJ1495)</f>
        <v/>
      </c>
      <c r="AK1488" t="str">
        <f>IF('1.4 Job Title Template'!AK1495="","",'1.4 Job Title Template'!AK1495)</f>
        <v/>
      </c>
      <c r="AL1488" t="str">
        <f>IF('1.4 Job Title Template'!AL1495="","",'1.4 Job Title Template'!AL1495)</f>
        <v/>
      </c>
      <c r="AM1488" t="str">
        <f>IF('1.4 Job Title Template'!AM1495="","",'1.4 Job Title Template'!AM1495)</f>
        <v/>
      </c>
    </row>
    <row r="1489" spans="1:39" x14ac:dyDescent="0.25">
      <c r="A1489" t="str">
        <f>IF('1.4 Job Title Template'!A1496="","",'1.4 Job Title Template'!A1496)</f>
        <v/>
      </c>
      <c r="B1489" t="str">
        <f>IF('1.4 Job Title Template'!B1496="","",'1.4 Job Title Template'!B1496)</f>
        <v/>
      </c>
      <c r="C1489" t="str">
        <f>IF('1.4 Job Title Template'!C1496="","",'1.4 Job Title Template'!C1496)</f>
        <v/>
      </c>
      <c r="D1489" t="str">
        <f>IF('1.4 Job Title Template'!D1496="","",'1.4 Job Title Template'!D1496)</f>
        <v/>
      </c>
      <c r="E1489" t="str">
        <f>IF('1.4 Job Title Template'!E1496="","",'1.4 Job Title Template'!E1496)</f>
        <v/>
      </c>
      <c r="F1489" t="str">
        <f>IF('1.4 Job Title Template'!F1496="","",'1.4 Job Title Template'!F1496)</f>
        <v/>
      </c>
      <c r="G1489" t="str">
        <f>IF('1.4 Job Title Template'!G1496="","",'1.4 Job Title Template'!G1496)</f>
        <v/>
      </c>
      <c r="H1489" t="str">
        <f>IF('1.4 Job Title Template'!H1496="","",'1.4 Job Title Template'!H1496)</f>
        <v/>
      </c>
      <c r="I1489" t="str">
        <f>IF('1.4 Job Title Template'!I1496="","",'1.4 Job Title Template'!I1496)</f>
        <v/>
      </c>
      <c r="J1489" t="str">
        <f>IF('1.4 Job Title Template'!J1496="","",'1.4 Job Title Template'!J1496)</f>
        <v/>
      </c>
      <c r="K1489" t="str">
        <f>IF('1.4 Job Title Template'!K1496="","",'1.4 Job Title Template'!K1496)</f>
        <v/>
      </c>
      <c r="L1489" t="str">
        <f>IF('1.4 Job Title Template'!L1496="","",'1.4 Job Title Template'!L1496)</f>
        <v/>
      </c>
      <c r="M1489" t="str">
        <f>IF('1.4 Job Title Template'!M1496="","",'1.4 Job Title Template'!M1496)</f>
        <v/>
      </c>
      <c r="N1489" t="str">
        <f>IF('1.4 Job Title Template'!N1496="","",'1.4 Job Title Template'!N1496)</f>
        <v/>
      </c>
      <c r="O1489" t="str">
        <f>IF('1.4 Job Title Template'!O1496="","",'1.4 Job Title Template'!O1496)</f>
        <v/>
      </c>
      <c r="P1489" t="str">
        <f>IF('1.4 Job Title Template'!P1496="","",'1.4 Job Title Template'!P1496)</f>
        <v/>
      </c>
      <c r="Q1489" t="str">
        <f>IF('1.4 Job Title Template'!Q1496="","",'1.4 Job Title Template'!Q1496)</f>
        <v/>
      </c>
      <c r="R1489" t="str">
        <f>IF('1.4 Job Title Template'!R1496="","",'1.4 Job Title Template'!R1496)</f>
        <v/>
      </c>
      <c r="S1489" t="str">
        <f>IF('1.4 Job Title Template'!S1496="","",'1.4 Job Title Template'!S1496)</f>
        <v/>
      </c>
      <c r="T1489" t="str">
        <f>IF('1.4 Job Title Template'!T1496="","",'1.4 Job Title Template'!T1496)</f>
        <v/>
      </c>
      <c r="U1489" t="str">
        <f>IF('1.4 Job Title Template'!U1496="","",'1.4 Job Title Template'!U1496)</f>
        <v/>
      </c>
      <c r="V1489" t="str">
        <f>IF('1.4 Job Title Template'!V1496="","",'1.4 Job Title Template'!V1496)</f>
        <v/>
      </c>
      <c r="W1489" t="str">
        <f>IF('1.4 Job Title Template'!W1496="","",'1.4 Job Title Template'!W1496)</f>
        <v/>
      </c>
      <c r="X1489" t="str">
        <f>IF('1.4 Job Title Template'!X1496="","",'1.4 Job Title Template'!X1496)</f>
        <v/>
      </c>
      <c r="Y1489" t="str">
        <f>IF('1.4 Job Title Template'!Y1496="","",'1.4 Job Title Template'!Y1496)</f>
        <v/>
      </c>
      <c r="Z1489" t="str">
        <f>IF('1.4 Job Title Template'!Z1496="","",'1.4 Job Title Template'!Z1496)</f>
        <v/>
      </c>
      <c r="AA1489" t="str">
        <f>IF('1.4 Job Title Template'!AA1496="","",'1.4 Job Title Template'!AA1496)</f>
        <v/>
      </c>
      <c r="AB1489" t="str">
        <f>IF('1.4 Job Title Template'!AB1496="","",'1.4 Job Title Template'!AB1496)</f>
        <v/>
      </c>
      <c r="AC1489" t="str">
        <f>IF('1.4 Job Title Template'!AC1496="","",'1.4 Job Title Template'!AC1496)</f>
        <v/>
      </c>
      <c r="AD1489" t="str">
        <f>IF('1.4 Job Title Template'!AD1496="","",'1.4 Job Title Template'!AD1496)</f>
        <v/>
      </c>
      <c r="AE1489" t="str">
        <f>IF('1.4 Job Title Template'!AE1496="","",'1.4 Job Title Template'!AE1496)</f>
        <v/>
      </c>
      <c r="AF1489" t="str">
        <f>IF('1.4 Job Title Template'!AF1496="","",'1.4 Job Title Template'!AF1496)</f>
        <v/>
      </c>
      <c r="AG1489" t="str">
        <f>IF('1.4 Job Title Template'!AG1496="","",'1.4 Job Title Template'!AG1496)</f>
        <v/>
      </c>
      <c r="AH1489" t="str">
        <f>IF('1.4 Job Title Template'!AH1496="","",'1.4 Job Title Template'!AH1496)</f>
        <v/>
      </c>
      <c r="AI1489" t="str">
        <f>IF('1.4 Job Title Template'!AI1496="","",'1.4 Job Title Template'!AI1496)</f>
        <v/>
      </c>
      <c r="AJ1489" t="str">
        <f>IF('1.4 Job Title Template'!AJ1496="","",'1.4 Job Title Template'!AJ1496)</f>
        <v/>
      </c>
      <c r="AK1489" t="str">
        <f>IF('1.4 Job Title Template'!AK1496="","",'1.4 Job Title Template'!AK1496)</f>
        <v/>
      </c>
      <c r="AL1489" t="str">
        <f>IF('1.4 Job Title Template'!AL1496="","",'1.4 Job Title Template'!AL1496)</f>
        <v/>
      </c>
      <c r="AM1489" t="str">
        <f>IF('1.4 Job Title Template'!AM1496="","",'1.4 Job Title Template'!AM1496)</f>
        <v/>
      </c>
    </row>
    <row r="1490" spans="1:39" x14ac:dyDescent="0.25">
      <c r="A1490" t="str">
        <f>IF('1.4 Job Title Template'!A1497="","",'1.4 Job Title Template'!A1497)</f>
        <v/>
      </c>
      <c r="B1490" t="str">
        <f>IF('1.4 Job Title Template'!B1497="","",'1.4 Job Title Template'!B1497)</f>
        <v/>
      </c>
      <c r="C1490" t="str">
        <f>IF('1.4 Job Title Template'!C1497="","",'1.4 Job Title Template'!C1497)</f>
        <v/>
      </c>
      <c r="D1490" t="str">
        <f>IF('1.4 Job Title Template'!D1497="","",'1.4 Job Title Template'!D1497)</f>
        <v/>
      </c>
      <c r="E1490" t="str">
        <f>IF('1.4 Job Title Template'!E1497="","",'1.4 Job Title Template'!E1497)</f>
        <v/>
      </c>
      <c r="F1490" t="str">
        <f>IF('1.4 Job Title Template'!F1497="","",'1.4 Job Title Template'!F1497)</f>
        <v/>
      </c>
      <c r="G1490" t="str">
        <f>IF('1.4 Job Title Template'!G1497="","",'1.4 Job Title Template'!G1497)</f>
        <v/>
      </c>
      <c r="H1490" t="str">
        <f>IF('1.4 Job Title Template'!H1497="","",'1.4 Job Title Template'!H1497)</f>
        <v/>
      </c>
      <c r="I1490" t="str">
        <f>IF('1.4 Job Title Template'!I1497="","",'1.4 Job Title Template'!I1497)</f>
        <v/>
      </c>
      <c r="J1490" t="str">
        <f>IF('1.4 Job Title Template'!J1497="","",'1.4 Job Title Template'!J1497)</f>
        <v/>
      </c>
      <c r="K1490" t="str">
        <f>IF('1.4 Job Title Template'!K1497="","",'1.4 Job Title Template'!K1497)</f>
        <v/>
      </c>
      <c r="L1490" t="str">
        <f>IF('1.4 Job Title Template'!L1497="","",'1.4 Job Title Template'!L1497)</f>
        <v/>
      </c>
      <c r="M1490" t="str">
        <f>IF('1.4 Job Title Template'!M1497="","",'1.4 Job Title Template'!M1497)</f>
        <v/>
      </c>
      <c r="N1490" t="str">
        <f>IF('1.4 Job Title Template'!N1497="","",'1.4 Job Title Template'!N1497)</f>
        <v/>
      </c>
      <c r="O1490" t="str">
        <f>IF('1.4 Job Title Template'!O1497="","",'1.4 Job Title Template'!O1497)</f>
        <v/>
      </c>
      <c r="P1490" t="str">
        <f>IF('1.4 Job Title Template'!P1497="","",'1.4 Job Title Template'!P1497)</f>
        <v/>
      </c>
      <c r="Q1490" t="str">
        <f>IF('1.4 Job Title Template'!Q1497="","",'1.4 Job Title Template'!Q1497)</f>
        <v/>
      </c>
      <c r="R1490" t="str">
        <f>IF('1.4 Job Title Template'!R1497="","",'1.4 Job Title Template'!R1497)</f>
        <v/>
      </c>
      <c r="S1490" t="str">
        <f>IF('1.4 Job Title Template'!S1497="","",'1.4 Job Title Template'!S1497)</f>
        <v/>
      </c>
      <c r="T1490" t="str">
        <f>IF('1.4 Job Title Template'!T1497="","",'1.4 Job Title Template'!T1497)</f>
        <v/>
      </c>
      <c r="U1490" t="str">
        <f>IF('1.4 Job Title Template'!U1497="","",'1.4 Job Title Template'!U1497)</f>
        <v/>
      </c>
      <c r="V1490" t="str">
        <f>IF('1.4 Job Title Template'!V1497="","",'1.4 Job Title Template'!V1497)</f>
        <v/>
      </c>
      <c r="W1490" t="str">
        <f>IF('1.4 Job Title Template'!W1497="","",'1.4 Job Title Template'!W1497)</f>
        <v/>
      </c>
      <c r="X1490" t="str">
        <f>IF('1.4 Job Title Template'!X1497="","",'1.4 Job Title Template'!X1497)</f>
        <v/>
      </c>
      <c r="Y1490" t="str">
        <f>IF('1.4 Job Title Template'!Y1497="","",'1.4 Job Title Template'!Y1497)</f>
        <v/>
      </c>
      <c r="Z1490" t="str">
        <f>IF('1.4 Job Title Template'!Z1497="","",'1.4 Job Title Template'!Z1497)</f>
        <v/>
      </c>
      <c r="AA1490" t="str">
        <f>IF('1.4 Job Title Template'!AA1497="","",'1.4 Job Title Template'!AA1497)</f>
        <v/>
      </c>
      <c r="AB1490" t="str">
        <f>IF('1.4 Job Title Template'!AB1497="","",'1.4 Job Title Template'!AB1497)</f>
        <v/>
      </c>
      <c r="AC1490" t="str">
        <f>IF('1.4 Job Title Template'!AC1497="","",'1.4 Job Title Template'!AC1497)</f>
        <v/>
      </c>
      <c r="AD1490" t="str">
        <f>IF('1.4 Job Title Template'!AD1497="","",'1.4 Job Title Template'!AD1497)</f>
        <v/>
      </c>
      <c r="AE1490" t="str">
        <f>IF('1.4 Job Title Template'!AE1497="","",'1.4 Job Title Template'!AE1497)</f>
        <v/>
      </c>
      <c r="AF1490" t="str">
        <f>IF('1.4 Job Title Template'!AF1497="","",'1.4 Job Title Template'!AF1497)</f>
        <v/>
      </c>
      <c r="AG1490" t="str">
        <f>IF('1.4 Job Title Template'!AG1497="","",'1.4 Job Title Template'!AG1497)</f>
        <v/>
      </c>
      <c r="AH1490" t="str">
        <f>IF('1.4 Job Title Template'!AH1497="","",'1.4 Job Title Template'!AH1497)</f>
        <v/>
      </c>
      <c r="AI1490" t="str">
        <f>IF('1.4 Job Title Template'!AI1497="","",'1.4 Job Title Template'!AI1497)</f>
        <v/>
      </c>
      <c r="AJ1490" t="str">
        <f>IF('1.4 Job Title Template'!AJ1497="","",'1.4 Job Title Template'!AJ1497)</f>
        <v/>
      </c>
      <c r="AK1490" t="str">
        <f>IF('1.4 Job Title Template'!AK1497="","",'1.4 Job Title Template'!AK1497)</f>
        <v/>
      </c>
      <c r="AL1490" t="str">
        <f>IF('1.4 Job Title Template'!AL1497="","",'1.4 Job Title Template'!AL1497)</f>
        <v/>
      </c>
      <c r="AM1490" t="str">
        <f>IF('1.4 Job Title Template'!AM1497="","",'1.4 Job Title Template'!AM1497)</f>
        <v/>
      </c>
    </row>
    <row r="1491" spans="1:39" x14ac:dyDescent="0.25">
      <c r="A1491" t="str">
        <f>IF('1.4 Job Title Template'!A1498="","",'1.4 Job Title Template'!A1498)</f>
        <v/>
      </c>
      <c r="B1491" t="str">
        <f>IF('1.4 Job Title Template'!B1498="","",'1.4 Job Title Template'!B1498)</f>
        <v/>
      </c>
      <c r="C1491" t="str">
        <f>IF('1.4 Job Title Template'!C1498="","",'1.4 Job Title Template'!C1498)</f>
        <v/>
      </c>
      <c r="D1491" t="str">
        <f>IF('1.4 Job Title Template'!D1498="","",'1.4 Job Title Template'!D1498)</f>
        <v/>
      </c>
      <c r="E1491" t="str">
        <f>IF('1.4 Job Title Template'!E1498="","",'1.4 Job Title Template'!E1498)</f>
        <v/>
      </c>
      <c r="F1491" t="str">
        <f>IF('1.4 Job Title Template'!F1498="","",'1.4 Job Title Template'!F1498)</f>
        <v/>
      </c>
      <c r="G1491" t="str">
        <f>IF('1.4 Job Title Template'!G1498="","",'1.4 Job Title Template'!G1498)</f>
        <v/>
      </c>
      <c r="H1491" t="str">
        <f>IF('1.4 Job Title Template'!H1498="","",'1.4 Job Title Template'!H1498)</f>
        <v/>
      </c>
      <c r="I1491" t="str">
        <f>IF('1.4 Job Title Template'!I1498="","",'1.4 Job Title Template'!I1498)</f>
        <v/>
      </c>
      <c r="J1491" t="str">
        <f>IF('1.4 Job Title Template'!J1498="","",'1.4 Job Title Template'!J1498)</f>
        <v/>
      </c>
      <c r="K1491" t="str">
        <f>IF('1.4 Job Title Template'!K1498="","",'1.4 Job Title Template'!K1498)</f>
        <v/>
      </c>
      <c r="L1491" t="str">
        <f>IF('1.4 Job Title Template'!L1498="","",'1.4 Job Title Template'!L1498)</f>
        <v/>
      </c>
      <c r="M1491" t="str">
        <f>IF('1.4 Job Title Template'!M1498="","",'1.4 Job Title Template'!M1498)</f>
        <v/>
      </c>
      <c r="N1491" t="str">
        <f>IF('1.4 Job Title Template'!N1498="","",'1.4 Job Title Template'!N1498)</f>
        <v/>
      </c>
      <c r="O1491" t="str">
        <f>IF('1.4 Job Title Template'!O1498="","",'1.4 Job Title Template'!O1498)</f>
        <v/>
      </c>
      <c r="P1491" t="str">
        <f>IF('1.4 Job Title Template'!P1498="","",'1.4 Job Title Template'!P1498)</f>
        <v/>
      </c>
      <c r="Q1491" t="str">
        <f>IF('1.4 Job Title Template'!Q1498="","",'1.4 Job Title Template'!Q1498)</f>
        <v/>
      </c>
      <c r="R1491" t="str">
        <f>IF('1.4 Job Title Template'!R1498="","",'1.4 Job Title Template'!R1498)</f>
        <v/>
      </c>
      <c r="S1491" t="str">
        <f>IF('1.4 Job Title Template'!S1498="","",'1.4 Job Title Template'!S1498)</f>
        <v/>
      </c>
      <c r="T1491" t="str">
        <f>IF('1.4 Job Title Template'!T1498="","",'1.4 Job Title Template'!T1498)</f>
        <v/>
      </c>
      <c r="U1491" t="str">
        <f>IF('1.4 Job Title Template'!U1498="","",'1.4 Job Title Template'!U1498)</f>
        <v/>
      </c>
      <c r="V1491" t="str">
        <f>IF('1.4 Job Title Template'!V1498="","",'1.4 Job Title Template'!V1498)</f>
        <v/>
      </c>
      <c r="W1491" t="str">
        <f>IF('1.4 Job Title Template'!W1498="","",'1.4 Job Title Template'!W1498)</f>
        <v/>
      </c>
      <c r="X1491" t="str">
        <f>IF('1.4 Job Title Template'!X1498="","",'1.4 Job Title Template'!X1498)</f>
        <v/>
      </c>
      <c r="Y1491" t="str">
        <f>IF('1.4 Job Title Template'!Y1498="","",'1.4 Job Title Template'!Y1498)</f>
        <v/>
      </c>
      <c r="Z1491" t="str">
        <f>IF('1.4 Job Title Template'!Z1498="","",'1.4 Job Title Template'!Z1498)</f>
        <v/>
      </c>
      <c r="AA1491" t="str">
        <f>IF('1.4 Job Title Template'!AA1498="","",'1.4 Job Title Template'!AA1498)</f>
        <v/>
      </c>
      <c r="AB1491" t="str">
        <f>IF('1.4 Job Title Template'!AB1498="","",'1.4 Job Title Template'!AB1498)</f>
        <v/>
      </c>
      <c r="AC1491" t="str">
        <f>IF('1.4 Job Title Template'!AC1498="","",'1.4 Job Title Template'!AC1498)</f>
        <v/>
      </c>
      <c r="AD1491" t="str">
        <f>IF('1.4 Job Title Template'!AD1498="","",'1.4 Job Title Template'!AD1498)</f>
        <v/>
      </c>
      <c r="AE1491" t="str">
        <f>IF('1.4 Job Title Template'!AE1498="","",'1.4 Job Title Template'!AE1498)</f>
        <v/>
      </c>
      <c r="AF1491" t="str">
        <f>IF('1.4 Job Title Template'!AF1498="","",'1.4 Job Title Template'!AF1498)</f>
        <v/>
      </c>
      <c r="AG1491" t="str">
        <f>IF('1.4 Job Title Template'!AG1498="","",'1.4 Job Title Template'!AG1498)</f>
        <v/>
      </c>
      <c r="AH1491" t="str">
        <f>IF('1.4 Job Title Template'!AH1498="","",'1.4 Job Title Template'!AH1498)</f>
        <v/>
      </c>
      <c r="AI1491" t="str">
        <f>IF('1.4 Job Title Template'!AI1498="","",'1.4 Job Title Template'!AI1498)</f>
        <v/>
      </c>
      <c r="AJ1491" t="str">
        <f>IF('1.4 Job Title Template'!AJ1498="","",'1.4 Job Title Template'!AJ1498)</f>
        <v/>
      </c>
      <c r="AK1491" t="str">
        <f>IF('1.4 Job Title Template'!AK1498="","",'1.4 Job Title Template'!AK1498)</f>
        <v/>
      </c>
      <c r="AL1491" t="str">
        <f>IF('1.4 Job Title Template'!AL1498="","",'1.4 Job Title Template'!AL1498)</f>
        <v/>
      </c>
      <c r="AM1491" t="str">
        <f>IF('1.4 Job Title Template'!AM1498="","",'1.4 Job Title Template'!AM1498)</f>
        <v/>
      </c>
    </row>
    <row r="1492" spans="1:39" x14ac:dyDescent="0.25">
      <c r="A1492" t="str">
        <f>IF('1.4 Job Title Template'!A1499="","",'1.4 Job Title Template'!A1499)</f>
        <v/>
      </c>
      <c r="B1492" t="str">
        <f>IF('1.4 Job Title Template'!B1499="","",'1.4 Job Title Template'!B1499)</f>
        <v/>
      </c>
      <c r="C1492" t="str">
        <f>IF('1.4 Job Title Template'!C1499="","",'1.4 Job Title Template'!C1499)</f>
        <v/>
      </c>
      <c r="D1492" t="str">
        <f>IF('1.4 Job Title Template'!D1499="","",'1.4 Job Title Template'!D1499)</f>
        <v/>
      </c>
      <c r="E1492" t="str">
        <f>IF('1.4 Job Title Template'!E1499="","",'1.4 Job Title Template'!E1499)</f>
        <v/>
      </c>
      <c r="F1492" t="str">
        <f>IF('1.4 Job Title Template'!F1499="","",'1.4 Job Title Template'!F1499)</f>
        <v/>
      </c>
      <c r="G1492" t="str">
        <f>IF('1.4 Job Title Template'!G1499="","",'1.4 Job Title Template'!G1499)</f>
        <v/>
      </c>
      <c r="H1492" t="str">
        <f>IF('1.4 Job Title Template'!H1499="","",'1.4 Job Title Template'!H1499)</f>
        <v/>
      </c>
      <c r="I1492" t="str">
        <f>IF('1.4 Job Title Template'!I1499="","",'1.4 Job Title Template'!I1499)</f>
        <v/>
      </c>
      <c r="J1492" t="str">
        <f>IF('1.4 Job Title Template'!J1499="","",'1.4 Job Title Template'!J1499)</f>
        <v/>
      </c>
      <c r="K1492" t="str">
        <f>IF('1.4 Job Title Template'!K1499="","",'1.4 Job Title Template'!K1499)</f>
        <v/>
      </c>
      <c r="L1492" t="str">
        <f>IF('1.4 Job Title Template'!L1499="","",'1.4 Job Title Template'!L1499)</f>
        <v/>
      </c>
      <c r="M1492" t="str">
        <f>IF('1.4 Job Title Template'!M1499="","",'1.4 Job Title Template'!M1499)</f>
        <v/>
      </c>
      <c r="N1492" t="str">
        <f>IF('1.4 Job Title Template'!N1499="","",'1.4 Job Title Template'!N1499)</f>
        <v/>
      </c>
      <c r="O1492" t="str">
        <f>IF('1.4 Job Title Template'!O1499="","",'1.4 Job Title Template'!O1499)</f>
        <v/>
      </c>
      <c r="P1492" t="str">
        <f>IF('1.4 Job Title Template'!P1499="","",'1.4 Job Title Template'!P1499)</f>
        <v/>
      </c>
      <c r="Q1492" t="str">
        <f>IF('1.4 Job Title Template'!Q1499="","",'1.4 Job Title Template'!Q1499)</f>
        <v/>
      </c>
      <c r="R1492" t="str">
        <f>IF('1.4 Job Title Template'!R1499="","",'1.4 Job Title Template'!R1499)</f>
        <v/>
      </c>
      <c r="S1492" t="str">
        <f>IF('1.4 Job Title Template'!S1499="","",'1.4 Job Title Template'!S1499)</f>
        <v/>
      </c>
      <c r="T1492" t="str">
        <f>IF('1.4 Job Title Template'!T1499="","",'1.4 Job Title Template'!T1499)</f>
        <v/>
      </c>
      <c r="U1492" t="str">
        <f>IF('1.4 Job Title Template'!U1499="","",'1.4 Job Title Template'!U1499)</f>
        <v/>
      </c>
      <c r="V1492" t="str">
        <f>IF('1.4 Job Title Template'!V1499="","",'1.4 Job Title Template'!V1499)</f>
        <v/>
      </c>
      <c r="W1492" t="str">
        <f>IF('1.4 Job Title Template'!W1499="","",'1.4 Job Title Template'!W1499)</f>
        <v/>
      </c>
      <c r="X1492" t="str">
        <f>IF('1.4 Job Title Template'!X1499="","",'1.4 Job Title Template'!X1499)</f>
        <v/>
      </c>
      <c r="Y1492" t="str">
        <f>IF('1.4 Job Title Template'!Y1499="","",'1.4 Job Title Template'!Y1499)</f>
        <v/>
      </c>
      <c r="Z1492" t="str">
        <f>IF('1.4 Job Title Template'!Z1499="","",'1.4 Job Title Template'!Z1499)</f>
        <v/>
      </c>
      <c r="AA1492" t="str">
        <f>IF('1.4 Job Title Template'!AA1499="","",'1.4 Job Title Template'!AA1499)</f>
        <v/>
      </c>
      <c r="AB1492" t="str">
        <f>IF('1.4 Job Title Template'!AB1499="","",'1.4 Job Title Template'!AB1499)</f>
        <v/>
      </c>
      <c r="AC1492" t="str">
        <f>IF('1.4 Job Title Template'!AC1499="","",'1.4 Job Title Template'!AC1499)</f>
        <v/>
      </c>
      <c r="AD1492" t="str">
        <f>IF('1.4 Job Title Template'!AD1499="","",'1.4 Job Title Template'!AD1499)</f>
        <v/>
      </c>
      <c r="AE1492" t="str">
        <f>IF('1.4 Job Title Template'!AE1499="","",'1.4 Job Title Template'!AE1499)</f>
        <v/>
      </c>
      <c r="AF1492" t="str">
        <f>IF('1.4 Job Title Template'!AF1499="","",'1.4 Job Title Template'!AF1499)</f>
        <v/>
      </c>
      <c r="AG1492" t="str">
        <f>IF('1.4 Job Title Template'!AG1499="","",'1.4 Job Title Template'!AG1499)</f>
        <v/>
      </c>
      <c r="AH1492" t="str">
        <f>IF('1.4 Job Title Template'!AH1499="","",'1.4 Job Title Template'!AH1499)</f>
        <v/>
      </c>
      <c r="AI1492" t="str">
        <f>IF('1.4 Job Title Template'!AI1499="","",'1.4 Job Title Template'!AI1499)</f>
        <v/>
      </c>
      <c r="AJ1492" t="str">
        <f>IF('1.4 Job Title Template'!AJ1499="","",'1.4 Job Title Template'!AJ1499)</f>
        <v/>
      </c>
      <c r="AK1492" t="str">
        <f>IF('1.4 Job Title Template'!AK1499="","",'1.4 Job Title Template'!AK1499)</f>
        <v/>
      </c>
      <c r="AL1492" t="str">
        <f>IF('1.4 Job Title Template'!AL1499="","",'1.4 Job Title Template'!AL1499)</f>
        <v/>
      </c>
      <c r="AM1492" t="str">
        <f>IF('1.4 Job Title Template'!AM1499="","",'1.4 Job Title Template'!AM1499)</f>
        <v/>
      </c>
    </row>
    <row r="1493" spans="1:39" x14ac:dyDescent="0.25">
      <c r="A1493" t="str">
        <f>IF('1.4 Job Title Template'!A1500="","",'1.4 Job Title Template'!A1500)</f>
        <v/>
      </c>
      <c r="B1493" t="str">
        <f>IF('1.4 Job Title Template'!B1500="","",'1.4 Job Title Template'!B1500)</f>
        <v/>
      </c>
      <c r="C1493" t="str">
        <f>IF('1.4 Job Title Template'!C1500="","",'1.4 Job Title Template'!C1500)</f>
        <v/>
      </c>
      <c r="D1493" t="str">
        <f>IF('1.4 Job Title Template'!D1500="","",'1.4 Job Title Template'!D1500)</f>
        <v/>
      </c>
      <c r="E1493" t="str">
        <f>IF('1.4 Job Title Template'!E1500="","",'1.4 Job Title Template'!E1500)</f>
        <v/>
      </c>
      <c r="F1493" t="str">
        <f>IF('1.4 Job Title Template'!F1500="","",'1.4 Job Title Template'!F1500)</f>
        <v/>
      </c>
      <c r="G1493" t="str">
        <f>IF('1.4 Job Title Template'!G1500="","",'1.4 Job Title Template'!G1500)</f>
        <v/>
      </c>
      <c r="H1493" t="str">
        <f>IF('1.4 Job Title Template'!H1500="","",'1.4 Job Title Template'!H1500)</f>
        <v/>
      </c>
      <c r="I1493" t="str">
        <f>IF('1.4 Job Title Template'!I1500="","",'1.4 Job Title Template'!I1500)</f>
        <v/>
      </c>
      <c r="J1493" t="str">
        <f>IF('1.4 Job Title Template'!J1500="","",'1.4 Job Title Template'!J1500)</f>
        <v/>
      </c>
      <c r="K1493" t="str">
        <f>IF('1.4 Job Title Template'!K1500="","",'1.4 Job Title Template'!K1500)</f>
        <v/>
      </c>
      <c r="L1493" t="str">
        <f>IF('1.4 Job Title Template'!L1500="","",'1.4 Job Title Template'!L1500)</f>
        <v/>
      </c>
      <c r="M1493" t="str">
        <f>IF('1.4 Job Title Template'!M1500="","",'1.4 Job Title Template'!M1500)</f>
        <v/>
      </c>
      <c r="N1493" t="str">
        <f>IF('1.4 Job Title Template'!N1500="","",'1.4 Job Title Template'!N1500)</f>
        <v/>
      </c>
      <c r="O1493" t="str">
        <f>IF('1.4 Job Title Template'!O1500="","",'1.4 Job Title Template'!O1500)</f>
        <v/>
      </c>
      <c r="P1493" t="str">
        <f>IF('1.4 Job Title Template'!P1500="","",'1.4 Job Title Template'!P1500)</f>
        <v/>
      </c>
      <c r="Q1493" t="str">
        <f>IF('1.4 Job Title Template'!Q1500="","",'1.4 Job Title Template'!Q1500)</f>
        <v/>
      </c>
      <c r="R1493" t="str">
        <f>IF('1.4 Job Title Template'!R1500="","",'1.4 Job Title Template'!R1500)</f>
        <v/>
      </c>
      <c r="S1493" t="str">
        <f>IF('1.4 Job Title Template'!S1500="","",'1.4 Job Title Template'!S1500)</f>
        <v/>
      </c>
      <c r="T1493" t="str">
        <f>IF('1.4 Job Title Template'!T1500="","",'1.4 Job Title Template'!T1500)</f>
        <v/>
      </c>
      <c r="U1493" t="str">
        <f>IF('1.4 Job Title Template'!U1500="","",'1.4 Job Title Template'!U1500)</f>
        <v/>
      </c>
      <c r="V1493" t="str">
        <f>IF('1.4 Job Title Template'!V1500="","",'1.4 Job Title Template'!V1500)</f>
        <v/>
      </c>
      <c r="W1493" t="str">
        <f>IF('1.4 Job Title Template'!W1500="","",'1.4 Job Title Template'!W1500)</f>
        <v/>
      </c>
      <c r="X1493" t="str">
        <f>IF('1.4 Job Title Template'!X1500="","",'1.4 Job Title Template'!X1500)</f>
        <v/>
      </c>
      <c r="Y1493" t="str">
        <f>IF('1.4 Job Title Template'!Y1500="","",'1.4 Job Title Template'!Y1500)</f>
        <v/>
      </c>
      <c r="Z1493" t="str">
        <f>IF('1.4 Job Title Template'!Z1500="","",'1.4 Job Title Template'!Z1500)</f>
        <v/>
      </c>
      <c r="AA1493" t="str">
        <f>IF('1.4 Job Title Template'!AA1500="","",'1.4 Job Title Template'!AA1500)</f>
        <v/>
      </c>
      <c r="AB1493" t="str">
        <f>IF('1.4 Job Title Template'!AB1500="","",'1.4 Job Title Template'!AB1500)</f>
        <v/>
      </c>
      <c r="AC1493" t="str">
        <f>IF('1.4 Job Title Template'!AC1500="","",'1.4 Job Title Template'!AC1500)</f>
        <v/>
      </c>
      <c r="AD1493" t="str">
        <f>IF('1.4 Job Title Template'!AD1500="","",'1.4 Job Title Template'!AD1500)</f>
        <v/>
      </c>
      <c r="AE1493" t="str">
        <f>IF('1.4 Job Title Template'!AE1500="","",'1.4 Job Title Template'!AE1500)</f>
        <v/>
      </c>
      <c r="AF1493" t="str">
        <f>IF('1.4 Job Title Template'!AF1500="","",'1.4 Job Title Template'!AF1500)</f>
        <v/>
      </c>
      <c r="AG1493" t="str">
        <f>IF('1.4 Job Title Template'!AG1500="","",'1.4 Job Title Template'!AG1500)</f>
        <v/>
      </c>
      <c r="AH1493" t="str">
        <f>IF('1.4 Job Title Template'!AH1500="","",'1.4 Job Title Template'!AH1500)</f>
        <v/>
      </c>
      <c r="AI1493" t="str">
        <f>IF('1.4 Job Title Template'!AI1500="","",'1.4 Job Title Template'!AI1500)</f>
        <v/>
      </c>
      <c r="AJ1493" t="str">
        <f>IF('1.4 Job Title Template'!AJ1500="","",'1.4 Job Title Template'!AJ1500)</f>
        <v/>
      </c>
      <c r="AK1493" t="str">
        <f>IF('1.4 Job Title Template'!AK1500="","",'1.4 Job Title Template'!AK1500)</f>
        <v/>
      </c>
      <c r="AL1493" t="str">
        <f>IF('1.4 Job Title Template'!AL1500="","",'1.4 Job Title Template'!AL1500)</f>
        <v/>
      </c>
      <c r="AM1493" t="str">
        <f>IF('1.4 Job Title Template'!AM1500="","",'1.4 Job Title Template'!AM1500)</f>
        <v/>
      </c>
    </row>
    <row r="1494" spans="1:39" x14ac:dyDescent="0.25">
      <c r="A1494" t="str">
        <f>IF('1.4 Job Title Template'!A1501="","",'1.4 Job Title Template'!A1501)</f>
        <v/>
      </c>
      <c r="B1494" t="str">
        <f>IF('1.4 Job Title Template'!B1501="","",'1.4 Job Title Template'!B1501)</f>
        <v/>
      </c>
      <c r="C1494" t="str">
        <f>IF('1.4 Job Title Template'!C1501="","",'1.4 Job Title Template'!C1501)</f>
        <v/>
      </c>
      <c r="D1494" t="str">
        <f>IF('1.4 Job Title Template'!D1501="","",'1.4 Job Title Template'!D1501)</f>
        <v/>
      </c>
      <c r="E1494" t="str">
        <f>IF('1.4 Job Title Template'!E1501="","",'1.4 Job Title Template'!E1501)</f>
        <v/>
      </c>
      <c r="F1494" t="str">
        <f>IF('1.4 Job Title Template'!F1501="","",'1.4 Job Title Template'!F1501)</f>
        <v/>
      </c>
      <c r="G1494" t="str">
        <f>IF('1.4 Job Title Template'!G1501="","",'1.4 Job Title Template'!G1501)</f>
        <v/>
      </c>
      <c r="H1494" t="str">
        <f>IF('1.4 Job Title Template'!H1501="","",'1.4 Job Title Template'!H1501)</f>
        <v/>
      </c>
      <c r="I1494" t="str">
        <f>IF('1.4 Job Title Template'!I1501="","",'1.4 Job Title Template'!I1501)</f>
        <v/>
      </c>
      <c r="J1494" t="str">
        <f>IF('1.4 Job Title Template'!J1501="","",'1.4 Job Title Template'!J1501)</f>
        <v/>
      </c>
      <c r="K1494" t="str">
        <f>IF('1.4 Job Title Template'!K1501="","",'1.4 Job Title Template'!K1501)</f>
        <v/>
      </c>
      <c r="L1494" t="str">
        <f>IF('1.4 Job Title Template'!L1501="","",'1.4 Job Title Template'!L1501)</f>
        <v/>
      </c>
      <c r="M1494" t="str">
        <f>IF('1.4 Job Title Template'!M1501="","",'1.4 Job Title Template'!M1501)</f>
        <v/>
      </c>
      <c r="N1494" t="str">
        <f>IF('1.4 Job Title Template'!N1501="","",'1.4 Job Title Template'!N1501)</f>
        <v/>
      </c>
      <c r="O1494" t="str">
        <f>IF('1.4 Job Title Template'!O1501="","",'1.4 Job Title Template'!O1501)</f>
        <v/>
      </c>
      <c r="P1494" t="str">
        <f>IF('1.4 Job Title Template'!P1501="","",'1.4 Job Title Template'!P1501)</f>
        <v/>
      </c>
      <c r="Q1494" t="str">
        <f>IF('1.4 Job Title Template'!Q1501="","",'1.4 Job Title Template'!Q1501)</f>
        <v/>
      </c>
      <c r="R1494" t="str">
        <f>IF('1.4 Job Title Template'!R1501="","",'1.4 Job Title Template'!R1501)</f>
        <v/>
      </c>
      <c r="S1494" t="str">
        <f>IF('1.4 Job Title Template'!S1501="","",'1.4 Job Title Template'!S1501)</f>
        <v/>
      </c>
      <c r="T1494" t="str">
        <f>IF('1.4 Job Title Template'!T1501="","",'1.4 Job Title Template'!T1501)</f>
        <v/>
      </c>
      <c r="U1494" t="str">
        <f>IF('1.4 Job Title Template'!U1501="","",'1.4 Job Title Template'!U1501)</f>
        <v/>
      </c>
      <c r="V1494" t="str">
        <f>IF('1.4 Job Title Template'!V1501="","",'1.4 Job Title Template'!V1501)</f>
        <v/>
      </c>
      <c r="W1494" t="str">
        <f>IF('1.4 Job Title Template'!W1501="","",'1.4 Job Title Template'!W1501)</f>
        <v/>
      </c>
      <c r="X1494" t="str">
        <f>IF('1.4 Job Title Template'!X1501="","",'1.4 Job Title Template'!X1501)</f>
        <v/>
      </c>
      <c r="Y1494" t="str">
        <f>IF('1.4 Job Title Template'!Y1501="","",'1.4 Job Title Template'!Y1501)</f>
        <v/>
      </c>
      <c r="Z1494" t="str">
        <f>IF('1.4 Job Title Template'!Z1501="","",'1.4 Job Title Template'!Z1501)</f>
        <v/>
      </c>
      <c r="AA1494" t="str">
        <f>IF('1.4 Job Title Template'!AA1501="","",'1.4 Job Title Template'!AA1501)</f>
        <v/>
      </c>
      <c r="AB1494" t="str">
        <f>IF('1.4 Job Title Template'!AB1501="","",'1.4 Job Title Template'!AB1501)</f>
        <v/>
      </c>
      <c r="AC1494" t="str">
        <f>IF('1.4 Job Title Template'!AC1501="","",'1.4 Job Title Template'!AC1501)</f>
        <v/>
      </c>
      <c r="AD1494" t="str">
        <f>IF('1.4 Job Title Template'!AD1501="","",'1.4 Job Title Template'!AD1501)</f>
        <v/>
      </c>
      <c r="AE1494" t="str">
        <f>IF('1.4 Job Title Template'!AE1501="","",'1.4 Job Title Template'!AE1501)</f>
        <v/>
      </c>
      <c r="AF1494" t="str">
        <f>IF('1.4 Job Title Template'!AF1501="","",'1.4 Job Title Template'!AF1501)</f>
        <v/>
      </c>
      <c r="AG1494" t="str">
        <f>IF('1.4 Job Title Template'!AG1501="","",'1.4 Job Title Template'!AG1501)</f>
        <v/>
      </c>
      <c r="AH1494" t="str">
        <f>IF('1.4 Job Title Template'!AH1501="","",'1.4 Job Title Template'!AH1501)</f>
        <v/>
      </c>
      <c r="AI1494" t="str">
        <f>IF('1.4 Job Title Template'!AI1501="","",'1.4 Job Title Template'!AI1501)</f>
        <v/>
      </c>
      <c r="AJ1494" t="str">
        <f>IF('1.4 Job Title Template'!AJ1501="","",'1.4 Job Title Template'!AJ1501)</f>
        <v/>
      </c>
      <c r="AK1494" t="str">
        <f>IF('1.4 Job Title Template'!AK1501="","",'1.4 Job Title Template'!AK1501)</f>
        <v/>
      </c>
      <c r="AL1494" t="str">
        <f>IF('1.4 Job Title Template'!AL1501="","",'1.4 Job Title Template'!AL1501)</f>
        <v/>
      </c>
      <c r="AM1494" t="str">
        <f>IF('1.4 Job Title Template'!AM1501="","",'1.4 Job Title Template'!AM1501)</f>
        <v/>
      </c>
    </row>
    <row r="1495" spans="1:39" x14ac:dyDescent="0.25">
      <c r="A1495" t="str">
        <f>IF('1.4 Job Title Template'!A1502="","",'1.4 Job Title Template'!A1502)</f>
        <v/>
      </c>
      <c r="B1495" t="str">
        <f>IF('1.4 Job Title Template'!B1502="","",'1.4 Job Title Template'!B1502)</f>
        <v/>
      </c>
      <c r="C1495" t="str">
        <f>IF('1.4 Job Title Template'!C1502="","",'1.4 Job Title Template'!C1502)</f>
        <v/>
      </c>
      <c r="D1495" t="str">
        <f>IF('1.4 Job Title Template'!D1502="","",'1.4 Job Title Template'!D1502)</f>
        <v/>
      </c>
      <c r="E1495" t="str">
        <f>IF('1.4 Job Title Template'!E1502="","",'1.4 Job Title Template'!E1502)</f>
        <v/>
      </c>
      <c r="F1495" t="str">
        <f>IF('1.4 Job Title Template'!F1502="","",'1.4 Job Title Template'!F1502)</f>
        <v/>
      </c>
      <c r="G1495" t="str">
        <f>IF('1.4 Job Title Template'!G1502="","",'1.4 Job Title Template'!G1502)</f>
        <v/>
      </c>
      <c r="H1495" t="str">
        <f>IF('1.4 Job Title Template'!H1502="","",'1.4 Job Title Template'!H1502)</f>
        <v/>
      </c>
      <c r="I1495" t="str">
        <f>IF('1.4 Job Title Template'!I1502="","",'1.4 Job Title Template'!I1502)</f>
        <v/>
      </c>
      <c r="J1495" t="str">
        <f>IF('1.4 Job Title Template'!J1502="","",'1.4 Job Title Template'!J1502)</f>
        <v/>
      </c>
      <c r="K1495" t="str">
        <f>IF('1.4 Job Title Template'!K1502="","",'1.4 Job Title Template'!K1502)</f>
        <v/>
      </c>
      <c r="L1495" t="str">
        <f>IF('1.4 Job Title Template'!L1502="","",'1.4 Job Title Template'!L1502)</f>
        <v/>
      </c>
      <c r="M1495" t="str">
        <f>IF('1.4 Job Title Template'!M1502="","",'1.4 Job Title Template'!M1502)</f>
        <v/>
      </c>
      <c r="N1495" t="str">
        <f>IF('1.4 Job Title Template'!N1502="","",'1.4 Job Title Template'!N1502)</f>
        <v/>
      </c>
      <c r="O1495" t="str">
        <f>IF('1.4 Job Title Template'!O1502="","",'1.4 Job Title Template'!O1502)</f>
        <v/>
      </c>
      <c r="P1495" t="str">
        <f>IF('1.4 Job Title Template'!P1502="","",'1.4 Job Title Template'!P1502)</f>
        <v/>
      </c>
      <c r="Q1495" t="str">
        <f>IF('1.4 Job Title Template'!Q1502="","",'1.4 Job Title Template'!Q1502)</f>
        <v/>
      </c>
      <c r="R1495" t="str">
        <f>IF('1.4 Job Title Template'!R1502="","",'1.4 Job Title Template'!R1502)</f>
        <v/>
      </c>
      <c r="S1495" t="str">
        <f>IF('1.4 Job Title Template'!S1502="","",'1.4 Job Title Template'!S1502)</f>
        <v/>
      </c>
      <c r="T1495" t="str">
        <f>IF('1.4 Job Title Template'!T1502="","",'1.4 Job Title Template'!T1502)</f>
        <v/>
      </c>
      <c r="U1495" t="str">
        <f>IF('1.4 Job Title Template'!U1502="","",'1.4 Job Title Template'!U1502)</f>
        <v/>
      </c>
      <c r="V1495" t="str">
        <f>IF('1.4 Job Title Template'!V1502="","",'1.4 Job Title Template'!V1502)</f>
        <v/>
      </c>
      <c r="W1495" t="str">
        <f>IF('1.4 Job Title Template'!W1502="","",'1.4 Job Title Template'!W1502)</f>
        <v/>
      </c>
      <c r="X1495" t="str">
        <f>IF('1.4 Job Title Template'!X1502="","",'1.4 Job Title Template'!X1502)</f>
        <v/>
      </c>
      <c r="Y1495" t="str">
        <f>IF('1.4 Job Title Template'!Y1502="","",'1.4 Job Title Template'!Y1502)</f>
        <v/>
      </c>
      <c r="Z1495" t="str">
        <f>IF('1.4 Job Title Template'!Z1502="","",'1.4 Job Title Template'!Z1502)</f>
        <v/>
      </c>
      <c r="AA1495" t="str">
        <f>IF('1.4 Job Title Template'!AA1502="","",'1.4 Job Title Template'!AA1502)</f>
        <v/>
      </c>
      <c r="AB1495" t="str">
        <f>IF('1.4 Job Title Template'!AB1502="","",'1.4 Job Title Template'!AB1502)</f>
        <v/>
      </c>
      <c r="AC1495" t="str">
        <f>IF('1.4 Job Title Template'!AC1502="","",'1.4 Job Title Template'!AC1502)</f>
        <v/>
      </c>
      <c r="AD1495" t="str">
        <f>IF('1.4 Job Title Template'!AD1502="","",'1.4 Job Title Template'!AD1502)</f>
        <v/>
      </c>
      <c r="AE1495" t="str">
        <f>IF('1.4 Job Title Template'!AE1502="","",'1.4 Job Title Template'!AE1502)</f>
        <v/>
      </c>
      <c r="AF1495" t="str">
        <f>IF('1.4 Job Title Template'!AF1502="","",'1.4 Job Title Template'!AF1502)</f>
        <v/>
      </c>
      <c r="AG1495" t="str">
        <f>IF('1.4 Job Title Template'!AG1502="","",'1.4 Job Title Template'!AG1502)</f>
        <v/>
      </c>
      <c r="AH1495" t="str">
        <f>IF('1.4 Job Title Template'!AH1502="","",'1.4 Job Title Template'!AH1502)</f>
        <v/>
      </c>
      <c r="AI1495" t="str">
        <f>IF('1.4 Job Title Template'!AI1502="","",'1.4 Job Title Template'!AI1502)</f>
        <v/>
      </c>
      <c r="AJ1495" t="str">
        <f>IF('1.4 Job Title Template'!AJ1502="","",'1.4 Job Title Template'!AJ1502)</f>
        <v/>
      </c>
      <c r="AK1495" t="str">
        <f>IF('1.4 Job Title Template'!AK1502="","",'1.4 Job Title Template'!AK1502)</f>
        <v/>
      </c>
      <c r="AL1495" t="str">
        <f>IF('1.4 Job Title Template'!AL1502="","",'1.4 Job Title Template'!AL1502)</f>
        <v/>
      </c>
      <c r="AM1495" t="str">
        <f>IF('1.4 Job Title Template'!AM1502="","",'1.4 Job Title Template'!AM1502)</f>
        <v/>
      </c>
    </row>
    <row r="1496" spans="1:39" x14ac:dyDescent="0.25">
      <c r="A1496" t="str">
        <f>IF('1.4 Job Title Template'!A1503="","",'1.4 Job Title Template'!A1503)</f>
        <v/>
      </c>
      <c r="B1496" t="str">
        <f>IF('1.4 Job Title Template'!B1503="","",'1.4 Job Title Template'!B1503)</f>
        <v/>
      </c>
      <c r="C1496" t="str">
        <f>IF('1.4 Job Title Template'!C1503="","",'1.4 Job Title Template'!C1503)</f>
        <v/>
      </c>
      <c r="D1496" t="str">
        <f>IF('1.4 Job Title Template'!D1503="","",'1.4 Job Title Template'!D1503)</f>
        <v/>
      </c>
      <c r="E1496" t="str">
        <f>IF('1.4 Job Title Template'!E1503="","",'1.4 Job Title Template'!E1503)</f>
        <v/>
      </c>
      <c r="F1496" t="str">
        <f>IF('1.4 Job Title Template'!F1503="","",'1.4 Job Title Template'!F1503)</f>
        <v/>
      </c>
      <c r="G1496" t="str">
        <f>IF('1.4 Job Title Template'!G1503="","",'1.4 Job Title Template'!G1503)</f>
        <v/>
      </c>
      <c r="H1496" t="str">
        <f>IF('1.4 Job Title Template'!H1503="","",'1.4 Job Title Template'!H1503)</f>
        <v/>
      </c>
      <c r="I1496" t="str">
        <f>IF('1.4 Job Title Template'!I1503="","",'1.4 Job Title Template'!I1503)</f>
        <v/>
      </c>
      <c r="J1496" t="str">
        <f>IF('1.4 Job Title Template'!J1503="","",'1.4 Job Title Template'!J1503)</f>
        <v/>
      </c>
      <c r="K1496" t="str">
        <f>IF('1.4 Job Title Template'!K1503="","",'1.4 Job Title Template'!K1503)</f>
        <v/>
      </c>
      <c r="L1496" t="str">
        <f>IF('1.4 Job Title Template'!L1503="","",'1.4 Job Title Template'!L1503)</f>
        <v/>
      </c>
      <c r="M1496" t="str">
        <f>IF('1.4 Job Title Template'!M1503="","",'1.4 Job Title Template'!M1503)</f>
        <v/>
      </c>
      <c r="N1496" t="str">
        <f>IF('1.4 Job Title Template'!N1503="","",'1.4 Job Title Template'!N1503)</f>
        <v/>
      </c>
      <c r="O1496" t="str">
        <f>IF('1.4 Job Title Template'!O1503="","",'1.4 Job Title Template'!O1503)</f>
        <v/>
      </c>
      <c r="P1496" t="str">
        <f>IF('1.4 Job Title Template'!P1503="","",'1.4 Job Title Template'!P1503)</f>
        <v/>
      </c>
      <c r="Q1496" t="str">
        <f>IF('1.4 Job Title Template'!Q1503="","",'1.4 Job Title Template'!Q1503)</f>
        <v/>
      </c>
      <c r="R1496" t="str">
        <f>IF('1.4 Job Title Template'!R1503="","",'1.4 Job Title Template'!R1503)</f>
        <v/>
      </c>
      <c r="S1496" t="str">
        <f>IF('1.4 Job Title Template'!S1503="","",'1.4 Job Title Template'!S1503)</f>
        <v/>
      </c>
      <c r="T1496" t="str">
        <f>IF('1.4 Job Title Template'!T1503="","",'1.4 Job Title Template'!T1503)</f>
        <v/>
      </c>
      <c r="U1496" t="str">
        <f>IF('1.4 Job Title Template'!U1503="","",'1.4 Job Title Template'!U1503)</f>
        <v/>
      </c>
      <c r="V1496" t="str">
        <f>IF('1.4 Job Title Template'!V1503="","",'1.4 Job Title Template'!V1503)</f>
        <v/>
      </c>
      <c r="W1496" t="str">
        <f>IF('1.4 Job Title Template'!W1503="","",'1.4 Job Title Template'!W1503)</f>
        <v/>
      </c>
      <c r="X1496" t="str">
        <f>IF('1.4 Job Title Template'!X1503="","",'1.4 Job Title Template'!X1503)</f>
        <v/>
      </c>
      <c r="Y1496" t="str">
        <f>IF('1.4 Job Title Template'!Y1503="","",'1.4 Job Title Template'!Y1503)</f>
        <v/>
      </c>
      <c r="Z1496" t="str">
        <f>IF('1.4 Job Title Template'!Z1503="","",'1.4 Job Title Template'!Z1503)</f>
        <v/>
      </c>
      <c r="AA1496" t="str">
        <f>IF('1.4 Job Title Template'!AA1503="","",'1.4 Job Title Template'!AA1503)</f>
        <v/>
      </c>
      <c r="AB1496" t="str">
        <f>IF('1.4 Job Title Template'!AB1503="","",'1.4 Job Title Template'!AB1503)</f>
        <v/>
      </c>
      <c r="AC1496" t="str">
        <f>IF('1.4 Job Title Template'!AC1503="","",'1.4 Job Title Template'!AC1503)</f>
        <v/>
      </c>
      <c r="AD1496" t="str">
        <f>IF('1.4 Job Title Template'!AD1503="","",'1.4 Job Title Template'!AD1503)</f>
        <v/>
      </c>
      <c r="AE1496" t="str">
        <f>IF('1.4 Job Title Template'!AE1503="","",'1.4 Job Title Template'!AE1503)</f>
        <v/>
      </c>
      <c r="AF1496" t="str">
        <f>IF('1.4 Job Title Template'!AF1503="","",'1.4 Job Title Template'!AF1503)</f>
        <v/>
      </c>
      <c r="AG1496" t="str">
        <f>IF('1.4 Job Title Template'!AG1503="","",'1.4 Job Title Template'!AG1503)</f>
        <v/>
      </c>
      <c r="AH1496" t="str">
        <f>IF('1.4 Job Title Template'!AH1503="","",'1.4 Job Title Template'!AH1503)</f>
        <v/>
      </c>
      <c r="AI1496" t="str">
        <f>IF('1.4 Job Title Template'!AI1503="","",'1.4 Job Title Template'!AI1503)</f>
        <v/>
      </c>
      <c r="AJ1496" t="str">
        <f>IF('1.4 Job Title Template'!AJ1503="","",'1.4 Job Title Template'!AJ1503)</f>
        <v/>
      </c>
      <c r="AK1496" t="str">
        <f>IF('1.4 Job Title Template'!AK1503="","",'1.4 Job Title Template'!AK1503)</f>
        <v/>
      </c>
      <c r="AL1496" t="str">
        <f>IF('1.4 Job Title Template'!AL1503="","",'1.4 Job Title Template'!AL1503)</f>
        <v/>
      </c>
      <c r="AM1496" t="str">
        <f>IF('1.4 Job Title Template'!AM1503="","",'1.4 Job Title Template'!AM1503)</f>
        <v/>
      </c>
    </row>
    <row r="1497" spans="1:39" x14ac:dyDescent="0.25">
      <c r="A1497" t="str">
        <f>IF('1.4 Job Title Template'!A1504="","",'1.4 Job Title Template'!A1504)</f>
        <v/>
      </c>
      <c r="B1497" t="str">
        <f>IF('1.4 Job Title Template'!B1504="","",'1.4 Job Title Template'!B1504)</f>
        <v/>
      </c>
      <c r="C1497" t="str">
        <f>IF('1.4 Job Title Template'!C1504="","",'1.4 Job Title Template'!C1504)</f>
        <v/>
      </c>
      <c r="D1497" t="str">
        <f>IF('1.4 Job Title Template'!D1504="","",'1.4 Job Title Template'!D1504)</f>
        <v/>
      </c>
      <c r="E1497" t="str">
        <f>IF('1.4 Job Title Template'!E1504="","",'1.4 Job Title Template'!E1504)</f>
        <v/>
      </c>
      <c r="F1497" t="str">
        <f>IF('1.4 Job Title Template'!F1504="","",'1.4 Job Title Template'!F1504)</f>
        <v/>
      </c>
      <c r="G1497" t="str">
        <f>IF('1.4 Job Title Template'!G1504="","",'1.4 Job Title Template'!G1504)</f>
        <v/>
      </c>
      <c r="H1497" t="str">
        <f>IF('1.4 Job Title Template'!H1504="","",'1.4 Job Title Template'!H1504)</f>
        <v/>
      </c>
      <c r="I1497" t="str">
        <f>IF('1.4 Job Title Template'!I1504="","",'1.4 Job Title Template'!I1504)</f>
        <v/>
      </c>
      <c r="J1497" t="str">
        <f>IF('1.4 Job Title Template'!J1504="","",'1.4 Job Title Template'!J1504)</f>
        <v/>
      </c>
      <c r="K1497" t="str">
        <f>IF('1.4 Job Title Template'!K1504="","",'1.4 Job Title Template'!K1504)</f>
        <v/>
      </c>
      <c r="L1497" t="str">
        <f>IF('1.4 Job Title Template'!L1504="","",'1.4 Job Title Template'!L1504)</f>
        <v/>
      </c>
      <c r="M1497" t="str">
        <f>IF('1.4 Job Title Template'!M1504="","",'1.4 Job Title Template'!M1504)</f>
        <v/>
      </c>
      <c r="N1497" t="str">
        <f>IF('1.4 Job Title Template'!N1504="","",'1.4 Job Title Template'!N1504)</f>
        <v/>
      </c>
      <c r="O1497" t="str">
        <f>IF('1.4 Job Title Template'!O1504="","",'1.4 Job Title Template'!O1504)</f>
        <v/>
      </c>
      <c r="P1497" t="str">
        <f>IF('1.4 Job Title Template'!P1504="","",'1.4 Job Title Template'!P1504)</f>
        <v/>
      </c>
      <c r="Q1497" t="str">
        <f>IF('1.4 Job Title Template'!Q1504="","",'1.4 Job Title Template'!Q1504)</f>
        <v/>
      </c>
      <c r="R1497" t="str">
        <f>IF('1.4 Job Title Template'!R1504="","",'1.4 Job Title Template'!R1504)</f>
        <v/>
      </c>
      <c r="S1497" t="str">
        <f>IF('1.4 Job Title Template'!S1504="","",'1.4 Job Title Template'!S1504)</f>
        <v/>
      </c>
      <c r="T1497" t="str">
        <f>IF('1.4 Job Title Template'!T1504="","",'1.4 Job Title Template'!T1504)</f>
        <v/>
      </c>
      <c r="U1497" t="str">
        <f>IF('1.4 Job Title Template'!U1504="","",'1.4 Job Title Template'!U1504)</f>
        <v/>
      </c>
      <c r="V1497" t="str">
        <f>IF('1.4 Job Title Template'!V1504="","",'1.4 Job Title Template'!V1504)</f>
        <v/>
      </c>
      <c r="W1497" t="str">
        <f>IF('1.4 Job Title Template'!W1504="","",'1.4 Job Title Template'!W1504)</f>
        <v/>
      </c>
      <c r="X1497" t="str">
        <f>IF('1.4 Job Title Template'!X1504="","",'1.4 Job Title Template'!X1504)</f>
        <v/>
      </c>
      <c r="Y1497" t="str">
        <f>IF('1.4 Job Title Template'!Y1504="","",'1.4 Job Title Template'!Y1504)</f>
        <v/>
      </c>
      <c r="Z1497" t="str">
        <f>IF('1.4 Job Title Template'!Z1504="","",'1.4 Job Title Template'!Z1504)</f>
        <v/>
      </c>
      <c r="AA1497" t="str">
        <f>IF('1.4 Job Title Template'!AA1504="","",'1.4 Job Title Template'!AA1504)</f>
        <v/>
      </c>
      <c r="AB1497" t="str">
        <f>IF('1.4 Job Title Template'!AB1504="","",'1.4 Job Title Template'!AB1504)</f>
        <v/>
      </c>
      <c r="AC1497" t="str">
        <f>IF('1.4 Job Title Template'!AC1504="","",'1.4 Job Title Template'!AC1504)</f>
        <v/>
      </c>
      <c r="AD1497" t="str">
        <f>IF('1.4 Job Title Template'!AD1504="","",'1.4 Job Title Template'!AD1504)</f>
        <v/>
      </c>
      <c r="AE1497" t="str">
        <f>IF('1.4 Job Title Template'!AE1504="","",'1.4 Job Title Template'!AE1504)</f>
        <v/>
      </c>
      <c r="AF1497" t="str">
        <f>IF('1.4 Job Title Template'!AF1504="","",'1.4 Job Title Template'!AF1504)</f>
        <v/>
      </c>
      <c r="AG1497" t="str">
        <f>IF('1.4 Job Title Template'!AG1504="","",'1.4 Job Title Template'!AG1504)</f>
        <v/>
      </c>
      <c r="AH1497" t="str">
        <f>IF('1.4 Job Title Template'!AH1504="","",'1.4 Job Title Template'!AH1504)</f>
        <v/>
      </c>
      <c r="AI1497" t="str">
        <f>IF('1.4 Job Title Template'!AI1504="","",'1.4 Job Title Template'!AI1504)</f>
        <v/>
      </c>
      <c r="AJ1497" t="str">
        <f>IF('1.4 Job Title Template'!AJ1504="","",'1.4 Job Title Template'!AJ1504)</f>
        <v/>
      </c>
      <c r="AK1497" t="str">
        <f>IF('1.4 Job Title Template'!AK1504="","",'1.4 Job Title Template'!AK1504)</f>
        <v/>
      </c>
      <c r="AL1497" t="str">
        <f>IF('1.4 Job Title Template'!AL1504="","",'1.4 Job Title Template'!AL1504)</f>
        <v/>
      </c>
      <c r="AM1497" t="str">
        <f>IF('1.4 Job Title Template'!AM1504="","",'1.4 Job Title Template'!AM1504)</f>
        <v/>
      </c>
    </row>
    <row r="1498" spans="1:39" x14ac:dyDescent="0.25">
      <c r="A1498" t="str">
        <f>IF('1.4 Job Title Template'!A1505="","",'1.4 Job Title Template'!A1505)</f>
        <v/>
      </c>
      <c r="B1498" t="str">
        <f>IF('1.4 Job Title Template'!B1505="","",'1.4 Job Title Template'!B1505)</f>
        <v/>
      </c>
      <c r="C1498" t="str">
        <f>IF('1.4 Job Title Template'!C1505="","",'1.4 Job Title Template'!C1505)</f>
        <v/>
      </c>
      <c r="D1498" t="str">
        <f>IF('1.4 Job Title Template'!D1505="","",'1.4 Job Title Template'!D1505)</f>
        <v/>
      </c>
      <c r="E1498" t="str">
        <f>IF('1.4 Job Title Template'!E1505="","",'1.4 Job Title Template'!E1505)</f>
        <v/>
      </c>
      <c r="F1498" t="str">
        <f>IF('1.4 Job Title Template'!F1505="","",'1.4 Job Title Template'!F1505)</f>
        <v/>
      </c>
      <c r="G1498" t="str">
        <f>IF('1.4 Job Title Template'!G1505="","",'1.4 Job Title Template'!G1505)</f>
        <v/>
      </c>
      <c r="H1498" t="str">
        <f>IF('1.4 Job Title Template'!H1505="","",'1.4 Job Title Template'!H1505)</f>
        <v/>
      </c>
      <c r="I1498" t="str">
        <f>IF('1.4 Job Title Template'!I1505="","",'1.4 Job Title Template'!I1505)</f>
        <v/>
      </c>
      <c r="J1498" t="str">
        <f>IF('1.4 Job Title Template'!J1505="","",'1.4 Job Title Template'!J1505)</f>
        <v/>
      </c>
      <c r="K1498" t="str">
        <f>IF('1.4 Job Title Template'!K1505="","",'1.4 Job Title Template'!K1505)</f>
        <v/>
      </c>
      <c r="L1498" t="str">
        <f>IF('1.4 Job Title Template'!L1505="","",'1.4 Job Title Template'!L1505)</f>
        <v/>
      </c>
      <c r="M1498" t="str">
        <f>IF('1.4 Job Title Template'!M1505="","",'1.4 Job Title Template'!M1505)</f>
        <v/>
      </c>
      <c r="N1498" t="str">
        <f>IF('1.4 Job Title Template'!N1505="","",'1.4 Job Title Template'!N1505)</f>
        <v/>
      </c>
      <c r="O1498" t="str">
        <f>IF('1.4 Job Title Template'!O1505="","",'1.4 Job Title Template'!O1505)</f>
        <v/>
      </c>
      <c r="P1498" t="str">
        <f>IF('1.4 Job Title Template'!P1505="","",'1.4 Job Title Template'!P1505)</f>
        <v/>
      </c>
      <c r="Q1498" t="str">
        <f>IF('1.4 Job Title Template'!Q1505="","",'1.4 Job Title Template'!Q1505)</f>
        <v/>
      </c>
      <c r="R1498" t="str">
        <f>IF('1.4 Job Title Template'!R1505="","",'1.4 Job Title Template'!R1505)</f>
        <v/>
      </c>
      <c r="S1498" t="str">
        <f>IF('1.4 Job Title Template'!S1505="","",'1.4 Job Title Template'!S1505)</f>
        <v/>
      </c>
      <c r="T1498" t="str">
        <f>IF('1.4 Job Title Template'!T1505="","",'1.4 Job Title Template'!T1505)</f>
        <v/>
      </c>
      <c r="U1498" t="str">
        <f>IF('1.4 Job Title Template'!U1505="","",'1.4 Job Title Template'!U1505)</f>
        <v/>
      </c>
      <c r="V1498" t="str">
        <f>IF('1.4 Job Title Template'!V1505="","",'1.4 Job Title Template'!V1505)</f>
        <v/>
      </c>
      <c r="W1498" t="str">
        <f>IF('1.4 Job Title Template'!W1505="","",'1.4 Job Title Template'!W1505)</f>
        <v/>
      </c>
      <c r="X1498" t="str">
        <f>IF('1.4 Job Title Template'!X1505="","",'1.4 Job Title Template'!X1505)</f>
        <v/>
      </c>
      <c r="Y1498" t="str">
        <f>IF('1.4 Job Title Template'!Y1505="","",'1.4 Job Title Template'!Y1505)</f>
        <v/>
      </c>
      <c r="Z1498" t="str">
        <f>IF('1.4 Job Title Template'!Z1505="","",'1.4 Job Title Template'!Z1505)</f>
        <v/>
      </c>
      <c r="AA1498" t="str">
        <f>IF('1.4 Job Title Template'!AA1505="","",'1.4 Job Title Template'!AA1505)</f>
        <v/>
      </c>
      <c r="AB1498" t="str">
        <f>IF('1.4 Job Title Template'!AB1505="","",'1.4 Job Title Template'!AB1505)</f>
        <v/>
      </c>
      <c r="AC1498" t="str">
        <f>IF('1.4 Job Title Template'!AC1505="","",'1.4 Job Title Template'!AC1505)</f>
        <v/>
      </c>
      <c r="AD1498" t="str">
        <f>IF('1.4 Job Title Template'!AD1505="","",'1.4 Job Title Template'!AD1505)</f>
        <v/>
      </c>
      <c r="AE1498" t="str">
        <f>IF('1.4 Job Title Template'!AE1505="","",'1.4 Job Title Template'!AE1505)</f>
        <v/>
      </c>
      <c r="AF1498" t="str">
        <f>IF('1.4 Job Title Template'!AF1505="","",'1.4 Job Title Template'!AF1505)</f>
        <v/>
      </c>
      <c r="AG1498" t="str">
        <f>IF('1.4 Job Title Template'!AG1505="","",'1.4 Job Title Template'!AG1505)</f>
        <v/>
      </c>
      <c r="AH1498" t="str">
        <f>IF('1.4 Job Title Template'!AH1505="","",'1.4 Job Title Template'!AH1505)</f>
        <v/>
      </c>
      <c r="AI1498" t="str">
        <f>IF('1.4 Job Title Template'!AI1505="","",'1.4 Job Title Template'!AI1505)</f>
        <v/>
      </c>
      <c r="AJ1498" t="str">
        <f>IF('1.4 Job Title Template'!AJ1505="","",'1.4 Job Title Template'!AJ1505)</f>
        <v/>
      </c>
      <c r="AK1498" t="str">
        <f>IF('1.4 Job Title Template'!AK1505="","",'1.4 Job Title Template'!AK1505)</f>
        <v/>
      </c>
      <c r="AL1498" t="str">
        <f>IF('1.4 Job Title Template'!AL1505="","",'1.4 Job Title Template'!AL1505)</f>
        <v/>
      </c>
      <c r="AM1498" t="str">
        <f>IF('1.4 Job Title Template'!AM1505="","",'1.4 Job Title Template'!AM1505)</f>
        <v/>
      </c>
    </row>
    <row r="1499" spans="1:39" x14ac:dyDescent="0.25">
      <c r="A1499" t="str">
        <f>IF('1.4 Job Title Template'!A1506="","",'1.4 Job Title Template'!A1506)</f>
        <v/>
      </c>
      <c r="B1499" t="str">
        <f>IF('1.4 Job Title Template'!B1506="","",'1.4 Job Title Template'!B1506)</f>
        <v/>
      </c>
      <c r="C1499" t="str">
        <f>IF('1.4 Job Title Template'!C1506="","",'1.4 Job Title Template'!C1506)</f>
        <v/>
      </c>
      <c r="D1499" t="str">
        <f>IF('1.4 Job Title Template'!D1506="","",'1.4 Job Title Template'!D1506)</f>
        <v/>
      </c>
      <c r="E1499" t="str">
        <f>IF('1.4 Job Title Template'!E1506="","",'1.4 Job Title Template'!E1506)</f>
        <v/>
      </c>
      <c r="F1499" t="str">
        <f>IF('1.4 Job Title Template'!F1506="","",'1.4 Job Title Template'!F1506)</f>
        <v/>
      </c>
      <c r="G1499" t="str">
        <f>IF('1.4 Job Title Template'!G1506="","",'1.4 Job Title Template'!G1506)</f>
        <v/>
      </c>
      <c r="H1499" t="str">
        <f>IF('1.4 Job Title Template'!H1506="","",'1.4 Job Title Template'!H1506)</f>
        <v/>
      </c>
      <c r="I1499" t="str">
        <f>IF('1.4 Job Title Template'!I1506="","",'1.4 Job Title Template'!I1506)</f>
        <v/>
      </c>
      <c r="J1499" t="str">
        <f>IF('1.4 Job Title Template'!J1506="","",'1.4 Job Title Template'!J1506)</f>
        <v/>
      </c>
      <c r="K1499" t="str">
        <f>IF('1.4 Job Title Template'!K1506="","",'1.4 Job Title Template'!K1506)</f>
        <v/>
      </c>
      <c r="L1499" t="str">
        <f>IF('1.4 Job Title Template'!L1506="","",'1.4 Job Title Template'!L1506)</f>
        <v/>
      </c>
      <c r="M1499" t="str">
        <f>IF('1.4 Job Title Template'!M1506="","",'1.4 Job Title Template'!M1506)</f>
        <v/>
      </c>
      <c r="N1499" t="str">
        <f>IF('1.4 Job Title Template'!N1506="","",'1.4 Job Title Template'!N1506)</f>
        <v/>
      </c>
      <c r="O1499" t="str">
        <f>IF('1.4 Job Title Template'!O1506="","",'1.4 Job Title Template'!O1506)</f>
        <v/>
      </c>
      <c r="P1499" t="str">
        <f>IF('1.4 Job Title Template'!P1506="","",'1.4 Job Title Template'!P1506)</f>
        <v/>
      </c>
      <c r="Q1499" t="str">
        <f>IF('1.4 Job Title Template'!Q1506="","",'1.4 Job Title Template'!Q1506)</f>
        <v/>
      </c>
      <c r="R1499" t="str">
        <f>IF('1.4 Job Title Template'!R1506="","",'1.4 Job Title Template'!R1506)</f>
        <v/>
      </c>
      <c r="S1499" t="str">
        <f>IF('1.4 Job Title Template'!S1506="","",'1.4 Job Title Template'!S1506)</f>
        <v/>
      </c>
      <c r="T1499" t="str">
        <f>IF('1.4 Job Title Template'!T1506="","",'1.4 Job Title Template'!T1506)</f>
        <v/>
      </c>
      <c r="U1499" t="str">
        <f>IF('1.4 Job Title Template'!U1506="","",'1.4 Job Title Template'!U1506)</f>
        <v/>
      </c>
      <c r="V1499" t="str">
        <f>IF('1.4 Job Title Template'!V1506="","",'1.4 Job Title Template'!V1506)</f>
        <v/>
      </c>
      <c r="W1499" t="str">
        <f>IF('1.4 Job Title Template'!W1506="","",'1.4 Job Title Template'!W1506)</f>
        <v/>
      </c>
      <c r="X1499" t="str">
        <f>IF('1.4 Job Title Template'!X1506="","",'1.4 Job Title Template'!X1506)</f>
        <v/>
      </c>
      <c r="Y1499" t="str">
        <f>IF('1.4 Job Title Template'!Y1506="","",'1.4 Job Title Template'!Y1506)</f>
        <v/>
      </c>
      <c r="Z1499" t="str">
        <f>IF('1.4 Job Title Template'!Z1506="","",'1.4 Job Title Template'!Z1506)</f>
        <v/>
      </c>
      <c r="AA1499" t="str">
        <f>IF('1.4 Job Title Template'!AA1506="","",'1.4 Job Title Template'!AA1506)</f>
        <v/>
      </c>
      <c r="AB1499" t="str">
        <f>IF('1.4 Job Title Template'!AB1506="","",'1.4 Job Title Template'!AB1506)</f>
        <v/>
      </c>
      <c r="AC1499" t="str">
        <f>IF('1.4 Job Title Template'!AC1506="","",'1.4 Job Title Template'!AC1506)</f>
        <v/>
      </c>
      <c r="AD1499" t="str">
        <f>IF('1.4 Job Title Template'!AD1506="","",'1.4 Job Title Template'!AD1506)</f>
        <v/>
      </c>
      <c r="AE1499" t="str">
        <f>IF('1.4 Job Title Template'!AE1506="","",'1.4 Job Title Template'!AE1506)</f>
        <v/>
      </c>
      <c r="AF1499" t="str">
        <f>IF('1.4 Job Title Template'!AF1506="","",'1.4 Job Title Template'!AF1506)</f>
        <v/>
      </c>
      <c r="AG1499" t="str">
        <f>IF('1.4 Job Title Template'!AG1506="","",'1.4 Job Title Template'!AG1506)</f>
        <v/>
      </c>
      <c r="AH1499" t="str">
        <f>IF('1.4 Job Title Template'!AH1506="","",'1.4 Job Title Template'!AH1506)</f>
        <v/>
      </c>
      <c r="AI1499" t="str">
        <f>IF('1.4 Job Title Template'!AI1506="","",'1.4 Job Title Template'!AI1506)</f>
        <v/>
      </c>
      <c r="AJ1499" t="str">
        <f>IF('1.4 Job Title Template'!AJ1506="","",'1.4 Job Title Template'!AJ1506)</f>
        <v/>
      </c>
      <c r="AK1499" t="str">
        <f>IF('1.4 Job Title Template'!AK1506="","",'1.4 Job Title Template'!AK1506)</f>
        <v/>
      </c>
      <c r="AL1499" t="str">
        <f>IF('1.4 Job Title Template'!AL1506="","",'1.4 Job Title Template'!AL1506)</f>
        <v/>
      </c>
      <c r="AM1499" t="str">
        <f>IF('1.4 Job Title Template'!AM1506="","",'1.4 Job Title Template'!AM1506)</f>
        <v/>
      </c>
    </row>
    <row r="1500" spans="1:39" x14ac:dyDescent="0.25">
      <c r="A1500" t="str">
        <f>IF('1.4 Job Title Template'!A1507="","",'1.4 Job Title Template'!A1507)</f>
        <v/>
      </c>
      <c r="B1500" t="str">
        <f>IF('1.4 Job Title Template'!B1507="","",'1.4 Job Title Template'!B1507)</f>
        <v/>
      </c>
      <c r="C1500" t="str">
        <f>IF('1.4 Job Title Template'!C1507="","",'1.4 Job Title Template'!C1507)</f>
        <v/>
      </c>
      <c r="D1500" t="str">
        <f>IF('1.4 Job Title Template'!D1507="","",'1.4 Job Title Template'!D1507)</f>
        <v/>
      </c>
      <c r="E1500" t="str">
        <f>IF('1.4 Job Title Template'!E1507="","",'1.4 Job Title Template'!E1507)</f>
        <v/>
      </c>
      <c r="F1500" t="str">
        <f>IF('1.4 Job Title Template'!F1507="","",'1.4 Job Title Template'!F1507)</f>
        <v/>
      </c>
      <c r="G1500" t="str">
        <f>IF('1.4 Job Title Template'!G1507="","",'1.4 Job Title Template'!G1507)</f>
        <v/>
      </c>
      <c r="H1500" t="str">
        <f>IF('1.4 Job Title Template'!H1507="","",'1.4 Job Title Template'!H1507)</f>
        <v/>
      </c>
      <c r="I1500" t="str">
        <f>IF('1.4 Job Title Template'!I1507="","",'1.4 Job Title Template'!I1507)</f>
        <v/>
      </c>
      <c r="J1500" t="str">
        <f>IF('1.4 Job Title Template'!J1507="","",'1.4 Job Title Template'!J1507)</f>
        <v/>
      </c>
      <c r="K1500" t="str">
        <f>IF('1.4 Job Title Template'!K1507="","",'1.4 Job Title Template'!K1507)</f>
        <v/>
      </c>
      <c r="L1500" t="str">
        <f>IF('1.4 Job Title Template'!L1507="","",'1.4 Job Title Template'!L1507)</f>
        <v/>
      </c>
      <c r="M1500" t="str">
        <f>IF('1.4 Job Title Template'!M1507="","",'1.4 Job Title Template'!M1507)</f>
        <v/>
      </c>
      <c r="N1500" t="str">
        <f>IF('1.4 Job Title Template'!N1507="","",'1.4 Job Title Template'!N1507)</f>
        <v/>
      </c>
      <c r="O1500" t="str">
        <f>IF('1.4 Job Title Template'!O1507="","",'1.4 Job Title Template'!O1507)</f>
        <v/>
      </c>
      <c r="P1500" t="str">
        <f>IF('1.4 Job Title Template'!P1507="","",'1.4 Job Title Template'!P1507)</f>
        <v/>
      </c>
      <c r="Q1500" t="str">
        <f>IF('1.4 Job Title Template'!Q1507="","",'1.4 Job Title Template'!Q1507)</f>
        <v/>
      </c>
      <c r="R1500" t="str">
        <f>IF('1.4 Job Title Template'!R1507="","",'1.4 Job Title Template'!R1507)</f>
        <v/>
      </c>
      <c r="S1500" t="str">
        <f>IF('1.4 Job Title Template'!S1507="","",'1.4 Job Title Template'!S1507)</f>
        <v/>
      </c>
      <c r="T1500" t="str">
        <f>IF('1.4 Job Title Template'!T1507="","",'1.4 Job Title Template'!T1507)</f>
        <v/>
      </c>
      <c r="U1500" t="str">
        <f>IF('1.4 Job Title Template'!U1507="","",'1.4 Job Title Template'!U1507)</f>
        <v/>
      </c>
      <c r="V1500" t="str">
        <f>IF('1.4 Job Title Template'!V1507="","",'1.4 Job Title Template'!V1507)</f>
        <v/>
      </c>
      <c r="W1500" t="str">
        <f>IF('1.4 Job Title Template'!W1507="","",'1.4 Job Title Template'!W1507)</f>
        <v/>
      </c>
      <c r="X1500" t="str">
        <f>IF('1.4 Job Title Template'!X1507="","",'1.4 Job Title Template'!X1507)</f>
        <v/>
      </c>
      <c r="Y1500" t="str">
        <f>IF('1.4 Job Title Template'!Y1507="","",'1.4 Job Title Template'!Y1507)</f>
        <v/>
      </c>
      <c r="Z1500" t="str">
        <f>IF('1.4 Job Title Template'!Z1507="","",'1.4 Job Title Template'!Z1507)</f>
        <v/>
      </c>
      <c r="AA1500" t="str">
        <f>IF('1.4 Job Title Template'!AA1507="","",'1.4 Job Title Template'!AA1507)</f>
        <v/>
      </c>
      <c r="AB1500" t="str">
        <f>IF('1.4 Job Title Template'!AB1507="","",'1.4 Job Title Template'!AB1507)</f>
        <v/>
      </c>
      <c r="AC1500" t="str">
        <f>IF('1.4 Job Title Template'!AC1507="","",'1.4 Job Title Template'!AC1507)</f>
        <v/>
      </c>
      <c r="AD1500" t="str">
        <f>IF('1.4 Job Title Template'!AD1507="","",'1.4 Job Title Template'!AD1507)</f>
        <v/>
      </c>
      <c r="AE1500" t="str">
        <f>IF('1.4 Job Title Template'!AE1507="","",'1.4 Job Title Template'!AE1507)</f>
        <v/>
      </c>
      <c r="AF1500" t="str">
        <f>IF('1.4 Job Title Template'!AF1507="","",'1.4 Job Title Template'!AF1507)</f>
        <v/>
      </c>
      <c r="AG1500" t="str">
        <f>IF('1.4 Job Title Template'!AG1507="","",'1.4 Job Title Template'!AG1507)</f>
        <v/>
      </c>
      <c r="AH1500" t="str">
        <f>IF('1.4 Job Title Template'!AH1507="","",'1.4 Job Title Template'!AH1507)</f>
        <v/>
      </c>
      <c r="AI1500" t="str">
        <f>IF('1.4 Job Title Template'!AI1507="","",'1.4 Job Title Template'!AI1507)</f>
        <v/>
      </c>
      <c r="AJ1500" t="str">
        <f>IF('1.4 Job Title Template'!AJ1507="","",'1.4 Job Title Template'!AJ1507)</f>
        <v/>
      </c>
      <c r="AK1500" t="str">
        <f>IF('1.4 Job Title Template'!AK1507="","",'1.4 Job Title Template'!AK1507)</f>
        <v/>
      </c>
      <c r="AL1500" t="str">
        <f>IF('1.4 Job Title Template'!AL1507="","",'1.4 Job Title Template'!AL1507)</f>
        <v/>
      </c>
      <c r="AM1500" t="str">
        <f>IF('1.4 Job Title Template'!AM1507="","",'1.4 Job Title Template'!AM1507)</f>
        <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K9"/>
  <sheetViews>
    <sheetView topLeftCell="A1048538" zoomScale="90" zoomScaleNormal="90" workbookViewId="0">
      <selection activeCell="A1048576" sqref="A1048576"/>
    </sheetView>
  </sheetViews>
  <sheetFormatPr defaultColWidth="0" defaultRowHeight="15" outlineLevelCol="1" x14ac:dyDescent="0.25"/>
  <cols>
    <col min="1" max="1" width="18.42578125" style="50" bestFit="1" customWidth="1"/>
    <col min="2" max="2" width="8.28515625" style="50" bestFit="1" customWidth="1"/>
    <col min="3" max="3" width="11.42578125" style="50" bestFit="1" customWidth="1"/>
    <col min="4" max="4" width="13.28515625" style="50" bestFit="1" customWidth="1"/>
    <col min="5" max="5" width="10.7109375" style="50" bestFit="1" customWidth="1"/>
    <col min="6" max="6" width="20.42578125" style="50" bestFit="1" customWidth="1"/>
    <col min="7" max="7" width="12.7109375" style="102" bestFit="1" customWidth="1"/>
    <col min="8" max="8" width="12.7109375" style="50" bestFit="1" customWidth="1"/>
    <col min="9" max="9" width="13.42578125" style="50" bestFit="1" customWidth="1"/>
    <col min="10" max="10" width="16" style="50" bestFit="1" customWidth="1"/>
    <col min="11" max="12" width="13.7109375" style="50" bestFit="1" customWidth="1"/>
    <col min="13" max="13" width="14" style="50" bestFit="1" customWidth="1"/>
    <col min="14" max="14" width="12.140625" style="50" bestFit="1" customWidth="1"/>
    <col min="15" max="15" width="15.140625" style="50" bestFit="1" customWidth="1"/>
    <col min="16" max="17" width="14.7109375" style="122" bestFit="1" customWidth="1"/>
    <col min="18" max="18" width="20.7109375" style="50" bestFit="1" customWidth="1"/>
    <col min="19" max="19" width="34.140625" style="50" bestFit="1" customWidth="1"/>
    <col min="20" max="20" width="15" style="50" bestFit="1" customWidth="1"/>
    <col min="21" max="21" width="19.140625" style="50" bestFit="1" customWidth="1"/>
    <col min="22" max="22" width="18.140625" style="50" bestFit="1" customWidth="1"/>
    <col min="23" max="23" width="18.42578125" style="50" bestFit="1" customWidth="1"/>
    <col min="24" max="24" width="12" style="102" bestFit="1" customWidth="1"/>
    <col min="25" max="25" width="36.85546875" style="102" bestFit="1" customWidth="1"/>
    <col min="26" max="26" width="15.5703125" style="50" bestFit="1" customWidth="1"/>
    <col min="27" max="27" width="26" style="50" bestFit="1" customWidth="1"/>
    <col min="28" max="28" width="13.5703125" style="50" bestFit="1" customWidth="1"/>
    <col min="29" max="30" width="15.28515625" style="50" bestFit="1" customWidth="1"/>
    <col min="31" max="31" width="18.28515625" style="50" customWidth="1" outlineLevel="1"/>
    <col min="32" max="32" width="25.42578125" style="50" bestFit="1" customWidth="1"/>
    <col min="33" max="33" width="16.42578125" style="50" bestFit="1" customWidth="1"/>
    <col min="34" max="34" width="16.5703125" style="50" bestFit="1" customWidth="1"/>
    <col min="35" max="35" width="16.140625" style="50" bestFit="1" customWidth="1"/>
    <col min="36" max="36" width="18.85546875" style="50" bestFit="1" customWidth="1"/>
    <col min="37" max="37" width="14.42578125" style="123" bestFit="1" customWidth="1"/>
    <col min="38" max="38" width="20.85546875" style="123" bestFit="1" customWidth="1"/>
    <col min="39" max="39" width="27.28515625" style="50" bestFit="1" customWidth="1"/>
    <col min="40" max="40" width="16.85546875" style="50" bestFit="1" customWidth="1"/>
    <col min="41" max="41" width="22.7109375" style="50" bestFit="1" customWidth="1"/>
    <col min="42" max="42" width="21" style="50" bestFit="1" customWidth="1"/>
    <col min="43" max="43" width="24.28515625" style="50" bestFit="1" customWidth="1"/>
    <col min="44" max="44" width="18.7109375" style="122" bestFit="1" customWidth="1"/>
    <col min="45" max="45" width="20.28515625" style="122" bestFit="1" customWidth="1"/>
    <col min="46" max="46" width="17.85546875" style="50" bestFit="1" customWidth="1"/>
    <col min="47" max="47" width="16.85546875" style="50" bestFit="1" customWidth="1"/>
    <col min="48" max="48" width="22.7109375" style="50" bestFit="1" customWidth="1"/>
    <col min="49" max="49" width="21" style="50" bestFit="1" customWidth="1"/>
    <col min="50" max="50" width="24.28515625" style="50" bestFit="1" customWidth="1"/>
    <col min="51" max="51" width="18.7109375" style="122" bestFit="1" customWidth="1"/>
    <col min="52" max="52" width="20.28515625" style="122" bestFit="1" customWidth="1"/>
    <col min="53" max="53" width="17.85546875" style="50" bestFit="1" customWidth="1"/>
    <col min="54" max="54" width="21.28515625" style="50" customWidth="1" outlineLevel="1"/>
    <col min="55" max="55" width="14.5703125" style="50" customWidth="1" outlineLevel="1"/>
    <col min="56" max="56" width="21.140625" style="50" customWidth="1" outlineLevel="1"/>
    <col min="57" max="57" width="15.140625" style="50" customWidth="1" outlineLevel="1"/>
    <col min="58" max="58" width="20.42578125" style="50" customWidth="1" outlineLevel="1"/>
    <col min="59" max="59" width="30.85546875" style="50" bestFit="1" customWidth="1"/>
    <col min="60" max="60" width="29.85546875" style="50" bestFit="1" customWidth="1"/>
    <col min="61" max="61" width="21.7109375" style="102" bestFit="1" customWidth="1"/>
    <col min="62" max="62" width="27.85546875" style="50" bestFit="1" customWidth="1"/>
    <col min="63" max="63" width="11.5703125" style="124" bestFit="1" customWidth="1"/>
    <col min="64" max="16384" width="15.42578125" style="119" hidden="1"/>
  </cols>
  <sheetData>
    <row r="1" spans="1:63" s="55" customFormat="1" x14ac:dyDescent="0.25">
      <c r="A1" s="51" t="s">
        <v>269</v>
      </c>
      <c r="B1" s="51" t="s">
        <v>270</v>
      </c>
      <c r="C1" s="51" t="s">
        <v>271</v>
      </c>
      <c r="D1" s="51" t="s">
        <v>272</v>
      </c>
      <c r="E1" s="51" t="s">
        <v>273</v>
      </c>
      <c r="F1" s="51" t="s">
        <v>274</v>
      </c>
      <c r="G1" s="51" t="s">
        <v>275</v>
      </c>
      <c r="H1" s="51" t="s">
        <v>276</v>
      </c>
      <c r="I1" s="51" t="s">
        <v>277</v>
      </c>
      <c r="J1" s="51" t="s">
        <v>153</v>
      </c>
      <c r="K1" s="51" t="s">
        <v>154</v>
      </c>
      <c r="L1" s="51" t="s">
        <v>155</v>
      </c>
      <c r="M1" s="51" t="s">
        <v>104</v>
      </c>
      <c r="N1" s="51" t="s">
        <v>105</v>
      </c>
      <c r="O1" s="51" t="s">
        <v>106</v>
      </c>
      <c r="P1" s="51" t="s">
        <v>278</v>
      </c>
      <c r="Q1" s="51" t="s">
        <v>279</v>
      </c>
      <c r="R1" s="51" t="s">
        <v>280</v>
      </c>
      <c r="S1" s="51" t="s">
        <v>281</v>
      </c>
      <c r="T1" s="51" t="s">
        <v>282</v>
      </c>
      <c r="U1" s="51" t="s">
        <v>81</v>
      </c>
      <c r="V1" s="51" t="s">
        <v>283</v>
      </c>
      <c r="W1" s="51" t="s">
        <v>84</v>
      </c>
      <c r="X1" s="51" t="s">
        <v>284</v>
      </c>
      <c r="Y1" s="51" t="s">
        <v>285</v>
      </c>
      <c r="Z1" s="51" t="s">
        <v>286</v>
      </c>
      <c r="AA1" s="51" t="s">
        <v>287</v>
      </c>
      <c r="AB1" s="51" t="s">
        <v>288</v>
      </c>
      <c r="AC1" s="51" t="s">
        <v>289</v>
      </c>
      <c r="AD1" s="51" t="s">
        <v>290</v>
      </c>
      <c r="AE1" s="52" t="s">
        <v>291</v>
      </c>
      <c r="AF1" s="51" t="s">
        <v>292</v>
      </c>
      <c r="AG1" s="51" t="s">
        <v>293</v>
      </c>
      <c r="AH1" s="51" t="s">
        <v>294</v>
      </c>
      <c r="AI1" s="51" t="s">
        <v>295</v>
      </c>
      <c r="AJ1" s="51" t="s">
        <v>296</v>
      </c>
      <c r="AK1" s="51" t="s">
        <v>297</v>
      </c>
      <c r="AL1" s="51" t="s">
        <v>298</v>
      </c>
      <c r="AM1" s="51" t="s">
        <v>299</v>
      </c>
      <c r="AN1" s="51" t="s">
        <v>300</v>
      </c>
      <c r="AO1" s="51" t="s">
        <v>301</v>
      </c>
      <c r="AP1" s="51" t="s">
        <v>302</v>
      </c>
      <c r="AQ1" s="51" t="s">
        <v>303</v>
      </c>
      <c r="AR1" s="51" t="s">
        <v>304</v>
      </c>
      <c r="AS1" s="51" t="s">
        <v>305</v>
      </c>
      <c r="AT1" s="51" t="s">
        <v>306</v>
      </c>
      <c r="AU1" s="51" t="s">
        <v>307</v>
      </c>
      <c r="AV1" s="51" t="s">
        <v>308</v>
      </c>
      <c r="AW1" s="51" t="s">
        <v>309</v>
      </c>
      <c r="AX1" s="51" t="s">
        <v>310</v>
      </c>
      <c r="AY1" s="51" t="s">
        <v>311</v>
      </c>
      <c r="AZ1" s="51" t="s">
        <v>312</v>
      </c>
      <c r="BA1" s="51" t="s">
        <v>313</v>
      </c>
      <c r="BB1" s="53" t="s">
        <v>314</v>
      </c>
      <c r="BC1" s="51" t="s">
        <v>315</v>
      </c>
      <c r="BD1" s="51" t="s">
        <v>316</v>
      </c>
      <c r="BE1" s="51" t="s">
        <v>317</v>
      </c>
      <c r="BF1" s="51" t="s">
        <v>318</v>
      </c>
      <c r="BG1" s="51" t="s">
        <v>319</v>
      </c>
      <c r="BH1" s="51" t="s">
        <v>320</v>
      </c>
      <c r="BI1" s="51" t="s">
        <v>321</v>
      </c>
      <c r="BJ1" s="51" t="s">
        <v>322</v>
      </c>
      <c r="BK1" s="54" t="s">
        <v>165</v>
      </c>
    </row>
    <row r="2" spans="1:63" s="34" customFormat="1" ht="75" customHeight="1" x14ac:dyDescent="0.25">
      <c r="A2" s="56" t="s">
        <v>119</v>
      </c>
      <c r="B2" s="64" t="s">
        <v>215</v>
      </c>
      <c r="C2" s="56" t="s">
        <v>119</v>
      </c>
      <c r="D2" s="8" t="s">
        <v>215</v>
      </c>
      <c r="E2" s="56" t="s">
        <v>119</v>
      </c>
      <c r="F2" s="8" t="s">
        <v>215</v>
      </c>
      <c r="G2" s="56" t="s">
        <v>119</v>
      </c>
      <c r="H2" s="56" t="s">
        <v>119</v>
      </c>
      <c r="I2" s="8" t="s">
        <v>215</v>
      </c>
      <c r="J2" s="56" t="s">
        <v>119</v>
      </c>
      <c r="K2" s="8" t="s">
        <v>215</v>
      </c>
      <c r="L2" s="8" t="s">
        <v>215</v>
      </c>
      <c r="M2" s="56" t="s">
        <v>119</v>
      </c>
      <c r="N2" s="8" t="s">
        <v>215</v>
      </c>
      <c r="O2" s="56" t="s">
        <v>119</v>
      </c>
      <c r="P2" s="8" t="s">
        <v>215</v>
      </c>
      <c r="Q2" s="8" t="s">
        <v>215</v>
      </c>
      <c r="R2" s="8" t="s">
        <v>215</v>
      </c>
      <c r="S2" s="56" t="s">
        <v>323</v>
      </c>
      <c r="T2" s="57" t="s">
        <v>324</v>
      </c>
      <c r="U2" s="56" t="s">
        <v>119</v>
      </c>
      <c r="V2" s="56" t="s">
        <v>119</v>
      </c>
      <c r="W2" s="56" t="s">
        <v>119</v>
      </c>
      <c r="X2" s="56" t="s">
        <v>119</v>
      </c>
      <c r="Y2" s="8" t="s">
        <v>215</v>
      </c>
      <c r="Z2" s="56" t="s">
        <v>119</v>
      </c>
      <c r="AA2" s="56" t="s">
        <v>119</v>
      </c>
      <c r="AB2" s="56" t="s">
        <v>325</v>
      </c>
      <c r="AC2" s="56" t="s">
        <v>325</v>
      </c>
      <c r="AD2" s="56" t="s">
        <v>326</v>
      </c>
      <c r="AE2" s="56" t="s">
        <v>119</v>
      </c>
      <c r="AF2" s="8" t="s">
        <v>215</v>
      </c>
      <c r="AG2" s="8" t="s">
        <v>215</v>
      </c>
      <c r="AH2" s="56" t="s">
        <v>119</v>
      </c>
      <c r="AI2" s="56" t="s">
        <v>327</v>
      </c>
      <c r="AJ2" s="56" t="s">
        <v>327</v>
      </c>
      <c r="AK2" s="56" t="s">
        <v>327</v>
      </c>
      <c r="AL2" s="56" t="s">
        <v>327</v>
      </c>
      <c r="AM2" s="8" t="s">
        <v>215</v>
      </c>
      <c r="AN2" s="8" t="s">
        <v>215</v>
      </c>
      <c r="AO2" s="8" t="s">
        <v>215</v>
      </c>
      <c r="AP2" s="8" t="s">
        <v>215</v>
      </c>
      <c r="AQ2" s="8" t="s">
        <v>215</v>
      </c>
      <c r="AR2" s="8" t="s">
        <v>215</v>
      </c>
      <c r="AS2" s="8" t="s">
        <v>215</v>
      </c>
      <c r="AT2" s="8" t="s">
        <v>215</v>
      </c>
      <c r="AU2" s="8" t="s">
        <v>215</v>
      </c>
      <c r="AV2" s="8" t="s">
        <v>215</v>
      </c>
      <c r="AW2" s="8" t="s">
        <v>215</v>
      </c>
      <c r="AX2" s="8" t="s">
        <v>215</v>
      </c>
      <c r="AY2" s="8" t="s">
        <v>215</v>
      </c>
      <c r="AZ2" s="8" t="s">
        <v>215</v>
      </c>
      <c r="BA2" s="8" t="s">
        <v>215</v>
      </c>
      <c r="BB2" s="58" t="s">
        <v>328</v>
      </c>
      <c r="BC2" s="56" t="s">
        <v>329</v>
      </c>
      <c r="BD2" s="56" t="s">
        <v>329</v>
      </c>
      <c r="BE2" s="56" t="s">
        <v>329</v>
      </c>
      <c r="BF2" s="56" t="s">
        <v>330</v>
      </c>
      <c r="BG2" s="56" t="s">
        <v>331</v>
      </c>
      <c r="BH2" s="56" t="s">
        <v>332</v>
      </c>
      <c r="BI2" s="56" t="s">
        <v>333</v>
      </c>
      <c r="BJ2" s="8" t="s">
        <v>215</v>
      </c>
      <c r="BK2" s="31"/>
    </row>
    <row r="3" spans="1:63" s="35" customFormat="1" ht="90" x14ac:dyDescent="0.25">
      <c r="A3" s="18" t="s">
        <v>334</v>
      </c>
      <c r="B3" s="18"/>
      <c r="C3" s="18" t="s">
        <v>335</v>
      </c>
      <c r="D3" s="18"/>
      <c r="E3" s="18" t="s">
        <v>336</v>
      </c>
      <c r="F3" s="18"/>
      <c r="G3" s="18" t="s">
        <v>126</v>
      </c>
      <c r="H3" s="18" t="s">
        <v>337</v>
      </c>
      <c r="I3" s="18" t="s">
        <v>338</v>
      </c>
      <c r="J3" s="18" t="s">
        <v>336</v>
      </c>
      <c r="K3" s="18" t="s">
        <v>336</v>
      </c>
      <c r="L3" s="18" t="s">
        <v>336</v>
      </c>
      <c r="M3" s="18" t="s">
        <v>336</v>
      </c>
      <c r="N3" s="18" t="s">
        <v>124</v>
      </c>
      <c r="O3" s="18" t="s">
        <v>339</v>
      </c>
      <c r="P3" s="18" t="s">
        <v>340</v>
      </c>
      <c r="Q3" s="18" t="s">
        <v>340</v>
      </c>
      <c r="R3" s="18"/>
      <c r="S3" s="18"/>
      <c r="T3" s="18" t="s">
        <v>341</v>
      </c>
      <c r="U3" s="18" t="s">
        <v>342</v>
      </c>
      <c r="V3" s="18" t="s">
        <v>343</v>
      </c>
      <c r="W3" s="18" t="s">
        <v>344</v>
      </c>
      <c r="X3" s="18" t="s">
        <v>126</v>
      </c>
      <c r="Y3" s="18" t="s">
        <v>126</v>
      </c>
      <c r="Z3" s="18" t="s">
        <v>345</v>
      </c>
      <c r="AA3" s="18" t="s">
        <v>345</v>
      </c>
      <c r="AB3" s="18" t="s">
        <v>346</v>
      </c>
      <c r="AC3" s="18" t="s">
        <v>347</v>
      </c>
      <c r="AD3" s="18" t="s">
        <v>348</v>
      </c>
      <c r="AE3" s="18" t="s">
        <v>346</v>
      </c>
      <c r="AF3" s="18" t="s">
        <v>349</v>
      </c>
      <c r="AG3" s="18"/>
      <c r="AH3" s="18" t="s">
        <v>346</v>
      </c>
      <c r="AI3" s="18"/>
      <c r="AJ3" s="18"/>
      <c r="AK3" s="19" t="s">
        <v>350</v>
      </c>
      <c r="AL3" s="20" t="s">
        <v>351</v>
      </c>
      <c r="AM3" s="18"/>
      <c r="AN3" s="18"/>
      <c r="AO3" s="18"/>
      <c r="AP3" s="18"/>
      <c r="AQ3" s="18"/>
      <c r="AR3" s="18"/>
      <c r="AS3" s="18"/>
      <c r="AT3" s="18"/>
      <c r="AU3" s="18"/>
      <c r="AV3" s="18"/>
      <c r="AW3" s="18"/>
      <c r="AX3" s="18"/>
      <c r="AY3" s="18"/>
      <c r="AZ3" s="18"/>
      <c r="BA3" s="18"/>
      <c r="BB3" s="48" t="s">
        <v>352</v>
      </c>
      <c r="BC3" s="18" t="s">
        <v>221</v>
      </c>
      <c r="BD3" s="18" t="s">
        <v>221</v>
      </c>
      <c r="BE3" s="18" t="s">
        <v>353</v>
      </c>
      <c r="BF3" s="18" t="s">
        <v>220</v>
      </c>
      <c r="BG3" s="18" t="s">
        <v>354</v>
      </c>
      <c r="BH3" s="18" t="s">
        <v>355</v>
      </c>
      <c r="BI3" s="18" t="s">
        <v>126</v>
      </c>
      <c r="BJ3" s="18" t="s">
        <v>356</v>
      </c>
      <c r="BK3" s="32"/>
    </row>
    <row r="4" spans="1:63" s="36" customFormat="1" ht="82.5" customHeight="1" x14ac:dyDescent="0.2">
      <c r="A4" s="18" t="s">
        <v>357</v>
      </c>
      <c r="B4" s="18"/>
      <c r="C4" s="18"/>
      <c r="D4" s="18"/>
      <c r="E4" s="18"/>
      <c r="F4" s="18" t="s">
        <v>358</v>
      </c>
      <c r="G4" s="18"/>
      <c r="H4" s="18"/>
      <c r="I4" s="18"/>
      <c r="J4" s="18"/>
      <c r="K4" s="18"/>
      <c r="L4" s="18"/>
      <c r="M4" s="18"/>
      <c r="N4" s="18"/>
      <c r="O4" s="18"/>
      <c r="P4" s="18"/>
      <c r="Q4" s="18"/>
      <c r="R4" s="18"/>
      <c r="S4" s="18" t="s">
        <v>359</v>
      </c>
      <c r="T4" s="46"/>
      <c r="U4" s="18"/>
      <c r="V4" s="18"/>
      <c r="W4" s="18"/>
      <c r="X4" s="18"/>
      <c r="Y4" s="18" t="s">
        <v>360</v>
      </c>
      <c r="Z4" s="28" t="s">
        <v>361</v>
      </c>
      <c r="AA4" s="28" t="s">
        <v>362</v>
      </c>
      <c r="AB4" s="18" t="s">
        <v>363</v>
      </c>
      <c r="AC4" s="18" t="s">
        <v>364</v>
      </c>
      <c r="AD4" s="18" t="s">
        <v>365</v>
      </c>
      <c r="AE4" s="18" t="s">
        <v>366</v>
      </c>
      <c r="AF4" s="18" t="s">
        <v>367</v>
      </c>
      <c r="AG4" s="18" t="s">
        <v>368</v>
      </c>
      <c r="AH4" s="18"/>
      <c r="AI4" s="18" t="s">
        <v>369</v>
      </c>
      <c r="AJ4" s="18" t="s">
        <v>369</v>
      </c>
      <c r="AK4" s="18"/>
      <c r="AL4" s="18"/>
      <c r="AM4" s="18"/>
      <c r="AN4" s="18"/>
      <c r="AO4" s="149" t="s">
        <v>370</v>
      </c>
      <c r="AP4" s="150"/>
      <c r="AQ4" s="150"/>
      <c r="AR4" s="151"/>
      <c r="AS4" s="18"/>
      <c r="AT4" s="18"/>
      <c r="AU4" s="18"/>
      <c r="AV4" s="149" t="s">
        <v>370</v>
      </c>
      <c r="AW4" s="150"/>
      <c r="AX4" s="150"/>
      <c r="AY4" s="151"/>
      <c r="AZ4" s="18"/>
      <c r="BA4" s="18"/>
      <c r="BB4" s="48" t="s">
        <v>371</v>
      </c>
      <c r="BC4" s="18" t="s">
        <v>372</v>
      </c>
      <c r="BD4" s="18" t="s">
        <v>373</v>
      </c>
      <c r="BE4" s="18" t="s">
        <v>374</v>
      </c>
      <c r="BF4" s="18" t="s">
        <v>375</v>
      </c>
      <c r="BG4" s="149" t="s">
        <v>376</v>
      </c>
      <c r="BH4" s="151"/>
      <c r="BI4" s="18" t="s">
        <v>377</v>
      </c>
      <c r="BJ4" s="18" t="s">
        <v>378</v>
      </c>
      <c r="BK4" s="33"/>
    </row>
    <row r="5" spans="1:63" s="36" customFormat="1" x14ac:dyDescent="0.2">
      <c r="A5" s="154" t="s">
        <v>143</v>
      </c>
      <c r="B5" s="155"/>
      <c r="C5" s="156"/>
      <c r="D5" s="65"/>
      <c r="E5" s="65"/>
      <c r="F5" s="65"/>
      <c r="G5" s="65"/>
      <c r="H5" s="65"/>
      <c r="I5" s="65"/>
      <c r="J5" s="65"/>
      <c r="K5" s="65"/>
      <c r="L5" s="65"/>
      <c r="M5" s="65"/>
      <c r="N5" s="65"/>
      <c r="O5" s="65"/>
      <c r="P5" s="65"/>
      <c r="Q5" s="65"/>
      <c r="R5" s="65"/>
      <c r="S5" s="65"/>
      <c r="T5" s="66"/>
      <c r="U5" s="65"/>
      <c r="V5" s="65"/>
      <c r="W5" s="65"/>
      <c r="X5" s="65"/>
      <c r="Y5" s="65"/>
      <c r="Z5" s="67"/>
      <c r="AA5" s="67"/>
      <c r="AB5" s="65"/>
      <c r="AC5" s="65"/>
      <c r="AD5" s="65"/>
      <c r="AE5" s="65"/>
      <c r="AF5" s="65"/>
      <c r="AG5" s="65"/>
      <c r="AH5" s="65"/>
      <c r="AI5" s="65"/>
      <c r="AJ5" s="65"/>
      <c r="AK5" s="65"/>
      <c r="AL5" s="65"/>
      <c r="AM5" s="65"/>
      <c r="AN5" s="65"/>
      <c r="AO5" s="68"/>
      <c r="AP5" s="69"/>
      <c r="AQ5" s="69"/>
      <c r="AR5" s="70"/>
      <c r="AS5" s="65"/>
      <c r="AT5" s="65"/>
      <c r="AU5" s="65"/>
      <c r="AV5" s="68"/>
      <c r="AW5" s="69"/>
      <c r="AX5" s="69"/>
      <c r="AY5" s="70"/>
      <c r="AZ5" s="65"/>
      <c r="BA5" s="65"/>
      <c r="BB5" s="71"/>
      <c r="BC5" s="65"/>
      <c r="BD5" s="65"/>
      <c r="BE5" s="65"/>
      <c r="BF5" s="65"/>
      <c r="BG5" s="68"/>
      <c r="BH5" s="70"/>
      <c r="BI5" s="65"/>
      <c r="BJ5" s="65"/>
      <c r="BK5" s="33"/>
    </row>
    <row r="6" spans="1:63" customFormat="1" x14ac:dyDescent="0.25">
      <c r="A6" s="16">
        <v>1234</v>
      </c>
      <c r="B6" s="16"/>
      <c r="C6" s="16" t="s">
        <v>379</v>
      </c>
      <c r="D6" s="16"/>
      <c r="E6" s="16" t="s">
        <v>380</v>
      </c>
      <c r="F6" s="16"/>
      <c r="G6" s="37">
        <v>32905</v>
      </c>
      <c r="H6" s="16" t="s">
        <v>381</v>
      </c>
      <c r="I6" s="16" t="s">
        <v>382</v>
      </c>
      <c r="J6" s="16" t="s">
        <v>383</v>
      </c>
      <c r="K6" s="16"/>
      <c r="L6" s="16"/>
      <c r="M6" s="16" t="s">
        <v>384</v>
      </c>
      <c r="N6" s="16"/>
      <c r="O6" s="16" t="s">
        <v>385</v>
      </c>
      <c r="P6" s="22"/>
      <c r="Q6" s="22">
        <v>7000000000</v>
      </c>
      <c r="R6" s="16"/>
      <c r="S6" s="16" t="s">
        <v>386</v>
      </c>
      <c r="T6" s="16" t="s">
        <v>387</v>
      </c>
      <c r="U6" s="16" t="s">
        <v>388</v>
      </c>
      <c r="V6" s="16" t="s">
        <v>173</v>
      </c>
      <c r="W6" s="16" t="s">
        <v>237</v>
      </c>
      <c r="X6" s="37">
        <v>42095</v>
      </c>
      <c r="Y6" s="37"/>
      <c r="Z6" s="16" t="s">
        <v>241</v>
      </c>
      <c r="AA6" s="16" t="s">
        <v>246</v>
      </c>
      <c r="AB6" s="16"/>
      <c r="AC6" s="16"/>
      <c r="AD6" s="16">
        <v>32000</v>
      </c>
      <c r="AE6" s="16" t="s">
        <v>389</v>
      </c>
      <c r="AF6" s="16" t="s">
        <v>390</v>
      </c>
      <c r="AG6" s="16">
        <v>40</v>
      </c>
      <c r="AH6" s="16" t="s">
        <v>391</v>
      </c>
      <c r="AI6" s="16" t="s">
        <v>392</v>
      </c>
      <c r="AJ6" s="16" t="s">
        <v>393</v>
      </c>
      <c r="AK6" s="30" t="s">
        <v>394</v>
      </c>
      <c r="AL6" s="30" t="s">
        <v>395</v>
      </c>
      <c r="AM6" s="16"/>
      <c r="AN6" s="16"/>
      <c r="AO6" s="16" t="s">
        <v>396</v>
      </c>
      <c r="AP6" s="16" t="s">
        <v>380</v>
      </c>
      <c r="AQ6" s="16" t="s">
        <v>397</v>
      </c>
      <c r="AR6" s="22">
        <v>7000000000</v>
      </c>
      <c r="AS6" s="22"/>
      <c r="AT6" s="16"/>
      <c r="AU6" s="16"/>
      <c r="AV6" s="16"/>
      <c r="AW6" s="16"/>
      <c r="AX6" s="16"/>
      <c r="AY6" s="22"/>
      <c r="AZ6" s="22"/>
      <c r="BA6" s="16"/>
      <c r="BB6" s="49" t="s">
        <v>246</v>
      </c>
      <c r="BC6" s="16">
        <v>4</v>
      </c>
      <c r="BD6" s="16">
        <v>4</v>
      </c>
      <c r="BE6" s="16">
        <v>30</v>
      </c>
      <c r="BF6" s="16">
        <v>12</v>
      </c>
      <c r="BG6" s="16"/>
      <c r="BH6" s="16"/>
      <c r="BI6" s="37"/>
      <c r="BJ6" s="16" t="s">
        <v>398</v>
      </c>
      <c r="BK6" s="25"/>
    </row>
    <row r="7" spans="1:63" customFormat="1" x14ac:dyDescent="0.25">
      <c r="A7" s="16">
        <v>4321</v>
      </c>
      <c r="B7" s="16" t="s">
        <v>399</v>
      </c>
      <c r="C7" s="16" t="s">
        <v>400</v>
      </c>
      <c r="D7" s="16"/>
      <c r="E7" s="16" t="s">
        <v>380</v>
      </c>
      <c r="F7" s="16" t="s">
        <v>401</v>
      </c>
      <c r="G7" s="37">
        <v>29293</v>
      </c>
      <c r="H7" s="16" t="s">
        <v>402</v>
      </c>
      <c r="I7" s="16" t="s">
        <v>403</v>
      </c>
      <c r="J7" s="16" t="s">
        <v>404</v>
      </c>
      <c r="K7" s="16"/>
      <c r="L7" s="16"/>
      <c r="M7" s="16" t="s">
        <v>405</v>
      </c>
      <c r="N7" s="16"/>
      <c r="O7" s="16" t="s">
        <v>406</v>
      </c>
      <c r="P7" s="22">
        <v>7000000001</v>
      </c>
      <c r="Q7" s="22"/>
      <c r="R7" s="16" t="s">
        <v>407</v>
      </c>
      <c r="S7" s="16" t="s">
        <v>408</v>
      </c>
      <c r="T7" s="16"/>
      <c r="U7" s="16" t="s">
        <v>409</v>
      </c>
      <c r="V7" s="16" t="s">
        <v>410</v>
      </c>
      <c r="W7" s="16" t="s">
        <v>411</v>
      </c>
      <c r="X7" s="37">
        <v>40717</v>
      </c>
      <c r="Y7" s="37"/>
      <c r="Z7" s="16" t="s">
        <v>246</v>
      </c>
      <c r="AA7" s="16" t="s">
        <v>246</v>
      </c>
      <c r="AB7" s="16" t="s">
        <v>412</v>
      </c>
      <c r="AC7" s="16">
        <v>8.5</v>
      </c>
      <c r="AD7" s="16"/>
      <c r="AE7" s="16" t="s">
        <v>413</v>
      </c>
      <c r="AF7" s="16" t="s">
        <v>414</v>
      </c>
      <c r="AG7" s="16">
        <v>0</v>
      </c>
      <c r="AH7" s="16" t="s">
        <v>391</v>
      </c>
      <c r="AI7" s="16" t="s">
        <v>415</v>
      </c>
      <c r="AJ7" s="16" t="s">
        <v>415</v>
      </c>
      <c r="AK7" s="30" t="s">
        <v>416</v>
      </c>
      <c r="AL7" s="30" t="s">
        <v>417</v>
      </c>
      <c r="AM7" s="16"/>
      <c r="AN7" s="16"/>
      <c r="AO7" s="16"/>
      <c r="AP7" s="16"/>
      <c r="AQ7" s="16" t="s">
        <v>418</v>
      </c>
      <c r="AR7" s="22"/>
      <c r="AS7" s="22"/>
      <c r="AT7" s="16"/>
      <c r="AU7" s="16"/>
      <c r="AV7" s="16"/>
      <c r="AW7" s="16"/>
      <c r="AX7" s="16"/>
      <c r="AY7" s="22"/>
      <c r="AZ7" s="22"/>
      <c r="BA7" s="16"/>
      <c r="BB7" s="49"/>
      <c r="BC7" s="16"/>
      <c r="BD7" s="16"/>
      <c r="BE7" s="16"/>
      <c r="BF7" s="16">
        <v>5</v>
      </c>
      <c r="BG7" s="16">
        <v>34</v>
      </c>
      <c r="BH7" s="16">
        <v>4</v>
      </c>
      <c r="BI7" s="37">
        <v>43101</v>
      </c>
      <c r="BJ7" s="16" t="s">
        <v>419</v>
      </c>
      <c r="BK7" s="25"/>
    </row>
    <row r="8" spans="1:63" s="82" customFormat="1" x14ac:dyDescent="0.25">
      <c r="A8" s="152" t="s">
        <v>151</v>
      </c>
      <c r="B8" s="152"/>
      <c r="C8" s="153"/>
      <c r="D8" s="76"/>
      <c r="E8" s="76"/>
      <c r="F8" s="76"/>
      <c r="G8" s="77"/>
      <c r="H8" s="76"/>
      <c r="I8" s="76"/>
      <c r="J8" s="76"/>
      <c r="K8" s="76"/>
      <c r="L8" s="76"/>
      <c r="M8" s="76"/>
      <c r="N8" s="76"/>
      <c r="O8" s="76"/>
      <c r="P8" s="78"/>
      <c r="Q8" s="78"/>
      <c r="R8" s="76"/>
      <c r="S8" s="76"/>
      <c r="T8" s="76"/>
      <c r="U8" s="76"/>
      <c r="V8" s="76"/>
      <c r="W8" s="76"/>
      <c r="X8" s="77"/>
      <c r="Y8" s="77"/>
      <c r="Z8" s="76"/>
      <c r="AA8" s="76"/>
      <c r="AB8" s="76"/>
      <c r="AC8" s="76"/>
      <c r="AD8" s="76"/>
      <c r="AE8" s="76"/>
      <c r="AF8" s="76"/>
      <c r="AG8" s="76"/>
      <c r="AH8" s="76"/>
      <c r="AI8" s="76"/>
      <c r="AJ8" s="76"/>
      <c r="AK8" s="79"/>
      <c r="AL8" s="79"/>
      <c r="AM8" s="76"/>
      <c r="AN8" s="76"/>
      <c r="AO8" s="76"/>
      <c r="AP8" s="76"/>
      <c r="AQ8" s="76"/>
      <c r="AR8" s="78"/>
      <c r="AS8" s="78"/>
      <c r="AT8" s="76"/>
      <c r="AU8" s="76"/>
      <c r="AV8" s="76"/>
      <c r="AW8" s="76"/>
      <c r="AX8" s="76"/>
      <c r="AY8" s="78"/>
      <c r="AZ8" s="78"/>
      <c r="BA8" s="76"/>
      <c r="BB8" s="80"/>
      <c r="BC8" s="76"/>
      <c r="BD8" s="76"/>
      <c r="BE8" s="76"/>
      <c r="BF8" s="76"/>
      <c r="BG8" s="76"/>
      <c r="BH8" s="76"/>
      <c r="BI8" s="77"/>
      <c r="BJ8" s="76"/>
      <c r="BK8" s="81"/>
    </row>
    <row r="9" spans="1:63" x14ac:dyDescent="0.25">
      <c r="A9" s="119"/>
      <c r="C9" s="120"/>
      <c r="J9" s="121"/>
    </row>
  </sheetData>
  <sheetProtection formatCells="0"/>
  <mergeCells count="5">
    <mergeCell ref="AO4:AR4"/>
    <mergeCell ref="AV4:AY4"/>
    <mergeCell ref="BG4:BH4"/>
    <mergeCell ref="A8:C8"/>
    <mergeCell ref="A5:C5"/>
  </mergeCells>
  <conditionalFormatting sqref="A9:A3073">
    <cfRule type="expression" dxfId="10" priority="25">
      <formula>IF(LEN(#REF!)&gt;10, "red", "")</formula>
    </cfRule>
  </conditionalFormatting>
  <conditionalFormatting sqref="A9:BJ1048576">
    <cfRule type="notContainsBlanks" dxfId="9" priority="7">
      <formula>LEN(TRIM(A9))&gt;0</formula>
    </cfRule>
  </conditionalFormatting>
  <conditionalFormatting sqref="C9:C1008 J9:M1008 E9:E1048576">
    <cfRule type="expression" dxfId="8" priority="1">
      <formula>IF(OR(ISNUMBER(SEARCH(",", C9)), ISNUMBER(SEARCH(".", C9)), ISNUMBER(SEARCH("-", C9)), ISNUMBER(SEARCH("_", C9)), ISNUMBER(SEARCH("'", C9)), ISNUMBER(SEARCH("""", C9)), ISNUMBER(SEARCH("/", C9)), ISNUMBER(SEARCH("\", C9))), TRUE, FALSE)</formula>
    </cfRule>
  </conditionalFormatting>
  <conditionalFormatting sqref="C9:C1048576 E9:E1048576 G9:H1048576 J9:J1048576 M9:M1048576 O9:O1048576 S9:S1048576 U9:X1048576 Z9:AA1048576 AE9:AE1048576 AH9:AH1048576">
    <cfRule type="expression" dxfId="7" priority="24">
      <formula>NOT(ISBLANK($A9))</formula>
    </cfRule>
  </conditionalFormatting>
  <conditionalFormatting sqref="AB9:AC1048576">
    <cfRule type="expression" dxfId="6" priority="22">
      <formula>LEFT($Z9,1)="Y"</formula>
    </cfRule>
  </conditionalFormatting>
  <conditionalFormatting sqref="AD9:AD1048576">
    <cfRule type="expression" dxfId="5" priority="23">
      <formula>LEFT($Z9,1)="N"</formula>
    </cfRule>
  </conditionalFormatting>
  <conditionalFormatting sqref="AI9:AL1048576">
    <cfRule type="expression" dxfId="4" priority="17">
      <formula>$AH9="BACS"</formula>
    </cfRule>
  </conditionalFormatting>
  <conditionalFormatting sqref="BB9:BB1048576">
    <cfRule type="expression" dxfId="3" priority="14">
      <formula>$AE9="FullTime"</formula>
    </cfRule>
  </conditionalFormatting>
  <conditionalFormatting sqref="BC9:BE1048576">
    <cfRule type="expression" dxfId="2" priority="15">
      <formula>$BB9="Y"</formula>
    </cfRule>
  </conditionalFormatting>
  <conditionalFormatting sqref="BF9:BF1048576">
    <cfRule type="expression" dxfId="1" priority="13">
      <formula>NOT(ISBLANK(BI9))</formula>
    </cfRule>
  </conditionalFormatting>
  <conditionalFormatting sqref="BI9:BI1048576">
    <cfRule type="expression" dxfId="0" priority="12">
      <formula>NOT(ISBLANK(BF9))</formula>
    </cfRule>
  </conditionalFormatting>
  <dataValidations count="11">
    <dataValidation type="textLength" operator="equal" allowBlank="1" showInputMessage="1" showErrorMessage="1" sqref="AK6:AK1048576" xr:uid="{00000000-0002-0000-0500-000000000000}">
      <formula1>6</formula1>
    </dataValidation>
    <dataValidation operator="equal" allowBlank="1" showInputMessage="1" showErrorMessage="1" sqref="AK1:AL1 AK3:AL5" xr:uid="{00000000-0002-0000-0500-000001000000}"/>
    <dataValidation type="textLength" operator="equal" allowBlank="1" showInputMessage="1" showErrorMessage="1" sqref="AL6:AL1048576" xr:uid="{00000000-0002-0000-0500-000002000000}">
      <formula1>8</formula1>
    </dataValidation>
    <dataValidation type="list" allowBlank="1" showInputMessage="1" showErrorMessage="1" sqref="H6:H1048576" xr:uid="{00000000-0002-0000-0500-000003000000}">
      <formula1>"Female,Male"</formula1>
    </dataValidation>
    <dataValidation type="list" allowBlank="1" showInputMessage="1" showErrorMessage="1" sqref="I6:I1048576" xr:uid="{00000000-0002-0000-0500-000004000000}">
      <formula1>"Single,Married,Divorced,Widowed,Seperated,Civil Partnership,Co-habiting"</formula1>
    </dataValidation>
    <dataValidation type="list" allowBlank="1" showInputMessage="1" showErrorMessage="1" errorTitle="Invalid Value" error="Please refer to row 3 for details on required formats" sqref="AB6:AB1048576" xr:uid="{00000000-0002-0000-0500-000005000000}">
      <formula1>"H,S"</formula1>
    </dataValidation>
    <dataValidation type="list" allowBlank="1" showInputMessage="1" showErrorMessage="1" errorTitle="Invalid Value" error="Please refer to row 3 for details on required formats" sqref="AE6:AE1048576" xr:uid="{00000000-0002-0000-0500-000006000000}">
      <formula1>"FullTime,Flex,Casual"</formula1>
    </dataValidation>
    <dataValidation type="list" allowBlank="1" showInputMessage="1" showErrorMessage="1" errorTitle="Invalid Value" error="Please refer to row 3 for details on required formats" sqref="AH6:AH1048576" xr:uid="{00000000-0002-0000-0500-000007000000}">
      <formula1>"BACS,None,Cheque,Cash"</formula1>
    </dataValidation>
    <dataValidation type="list" allowBlank="1" showInputMessage="1" showErrorMessage="1" errorTitle="Invalid Value" error="Please refer to row 3 for details on required formats" sqref="Z6:Z1048576" xr:uid="{00000000-0002-0000-0500-000009000000}">
      <formula1>"Y,N"</formula1>
    </dataValidation>
    <dataValidation type="list" allowBlank="1" showInputMessage="1" showErrorMessage="1" errorTitle="Invaliud Value" error="Please refer to row 3 for details on required formats" sqref="AA6:AA1048576" xr:uid="{00000000-0002-0000-0500-00000A000000}">
      <formula1>"Y,N"</formula1>
    </dataValidation>
    <dataValidation type="list" allowBlank="1" showInputMessage="1" showErrorMessage="1" sqref="BB9:BB1048576" xr:uid="{D8494239-AA6A-4D72-B157-F52D28E6A0FC}">
      <formula1>"Y,N"</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errorTitle="Invalid Value" error="Please refer to row 3 for details on required formats" xr:uid="{00000000-0002-0000-0500-00000D000000}">
          <x14:formula1>
            <xm:f>'1.4 Job Title Template'!$A$6:$A$1048576</xm:f>
          </x14:formula1>
          <xm:sqref>W6:W8</xm:sqref>
        </x14:dataValidation>
        <x14:dataValidation type="list" allowBlank="1" showInputMessage="1" showErrorMessage="1" errorTitle="Invalid Value" error="Please refer to row 3 for details on required formats" xr:uid="{00000000-0002-0000-0500-00000C000000}">
          <x14:formula1>
            <xm:f>'1.3 Division Template'!$A$8:$A$1048576</xm:f>
          </x14:formula1>
          <xm:sqref>V9:V1048576</xm:sqref>
        </x14:dataValidation>
        <x14:dataValidation type="list" allowBlank="1" showInputMessage="1" showErrorMessage="1" errorTitle="Invalid Value" error="Please refer to row 3 for details on required formats" xr:uid="{00000000-0002-0000-0500-00000B000000}">
          <x14:formula1>
            <xm:f>'1.1 Location Template'!$A$8:$A$1048576</xm:f>
          </x14:formula1>
          <xm:sqref>U9:U1048576</xm:sqref>
        </x14:dataValidation>
        <x14:dataValidation type="list" allowBlank="1" showInputMessage="1" showErrorMessage="1" errorTitle="Invalid Value" error="Please refer to row 3 for details on required formats" xr:uid="{5D486648-8986-4AE5-93BF-2ED1F12D10DC}">
          <x14:formula1>
            <xm:f>'1.4 Job Title Template'!$A$9:$A$1048576</xm:f>
          </x14:formula1>
          <xm:sqref>W9:W1048576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831CA-7238-41C1-8BD1-FBB41FCA3558}">
  <dimension ref="A1:BK1500"/>
  <sheetViews>
    <sheetView workbookViewId="0">
      <selection activeCell="K15" sqref="K15"/>
    </sheetView>
  </sheetViews>
  <sheetFormatPr defaultRowHeight="15" x14ac:dyDescent="0.25"/>
  <cols>
    <col min="1" max="1" width="17.7109375" bestFit="1" customWidth="1"/>
    <col min="2" max="2" width="5" bestFit="1" customWidth="1"/>
    <col min="3" max="3" width="11.42578125" bestFit="1" customWidth="1"/>
    <col min="4" max="4" width="13" bestFit="1" customWidth="1"/>
    <col min="5" max="5" width="9" bestFit="1" customWidth="1"/>
    <col min="6" max="6" width="15.28515625" bestFit="1" customWidth="1"/>
    <col min="7" max="7" width="12.5703125" bestFit="1" customWidth="1"/>
    <col min="8" max="8" width="7.5703125" bestFit="1" customWidth="1"/>
    <col min="9" max="9" width="13.5703125" bestFit="1" customWidth="1"/>
    <col min="10" max="12" width="9.7109375" bestFit="1" customWidth="1"/>
    <col min="13" max="13" width="6" bestFit="1" customWidth="1"/>
    <col min="14" max="14" width="7.28515625" bestFit="1" customWidth="1"/>
    <col min="15" max="15" width="9.85546875" bestFit="1" customWidth="1"/>
    <col min="16" max="16" width="9" bestFit="1" customWidth="1"/>
    <col min="17" max="17" width="9.85546875" bestFit="1" customWidth="1"/>
    <col min="18" max="18" width="11.140625" bestFit="1" customWidth="1"/>
    <col min="19" max="19" width="14" bestFit="1" customWidth="1"/>
    <col min="20" max="20" width="10.28515625" bestFit="1" customWidth="1"/>
    <col min="21" max="21" width="8.5703125" bestFit="1" customWidth="1"/>
    <col min="22" max="23" width="29.85546875" bestFit="1" customWidth="1"/>
    <col min="24" max="24" width="10" bestFit="1" customWidth="1"/>
    <col min="25" max="25" width="16.5703125" bestFit="1" customWidth="1"/>
    <col min="26" max="26" width="19.42578125" bestFit="1" customWidth="1"/>
    <col min="27" max="27" width="23.28515625" bestFit="1" customWidth="1"/>
    <col min="28" max="28" width="22" bestFit="1" customWidth="1"/>
    <col min="29" max="29" width="25.42578125" bestFit="1" customWidth="1"/>
    <col min="30" max="30" width="30.42578125" bestFit="1" customWidth="1"/>
    <col min="31" max="31" width="42.5703125" bestFit="1" customWidth="1"/>
    <col min="32" max="32" width="8.7109375" bestFit="1" customWidth="1"/>
    <col min="33" max="33" width="16.7109375" bestFit="1" customWidth="1"/>
    <col min="34" max="34" width="16.42578125" bestFit="1" customWidth="1"/>
    <col min="35" max="35" width="11.140625" bestFit="1" customWidth="1"/>
    <col min="36" max="36" width="19" bestFit="1" customWidth="1"/>
    <col min="37" max="37" width="14.5703125" bestFit="1" customWidth="1"/>
    <col min="38" max="38" width="21" bestFit="1" customWidth="1"/>
    <col min="39" max="39" width="26.85546875" bestFit="1" customWidth="1"/>
    <col min="40" max="40" width="16.7109375" bestFit="1" customWidth="1"/>
    <col min="41" max="41" width="22.7109375" bestFit="1" customWidth="1"/>
    <col min="42" max="42" width="20.85546875" bestFit="1" customWidth="1"/>
    <col min="43" max="43" width="24" bestFit="1" customWidth="1"/>
    <col min="44" max="44" width="18.5703125" bestFit="1" customWidth="1"/>
    <col min="45" max="45" width="20.140625" bestFit="1" customWidth="1"/>
    <col min="46" max="46" width="17.85546875" bestFit="1" customWidth="1"/>
    <col min="47" max="47" width="16.7109375" bestFit="1" customWidth="1"/>
    <col min="48" max="48" width="22.7109375" bestFit="1" customWidth="1"/>
    <col min="49" max="49" width="20.85546875" bestFit="1" customWidth="1"/>
    <col min="50" max="50" width="24" bestFit="1" customWidth="1"/>
    <col min="51" max="51" width="18.5703125" bestFit="1" customWidth="1"/>
    <col min="52" max="52" width="20.140625" bestFit="1" customWidth="1"/>
    <col min="53" max="53" width="17.85546875" bestFit="1" customWidth="1"/>
    <col min="54" max="54" width="12.28515625" bestFit="1" customWidth="1"/>
    <col min="55" max="55" width="8.85546875" bestFit="1" customWidth="1"/>
    <col min="56" max="56" width="9.5703125" bestFit="1" customWidth="1"/>
    <col min="57" max="57" width="9.85546875" bestFit="1" customWidth="1"/>
    <col min="58" max="58" width="18.42578125" bestFit="1" customWidth="1"/>
    <col min="59" max="59" width="30.5703125" bestFit="1" customWidth="1"/>
    <col min="60" max="60" width="29.42578125" bestFit="1" customWidth="1"/>
    <col min="61" max="61" width="21.85546875" bestFit="1" customWidth="1"/>
    <col min="62" max="62" width="21" bestFit="1" customWidth="1"/>
    <col min="63" max="63" width="11.7109375" bestFit="1" customWidth="1"/>
  </cols>
  <sheetData>
    <row r="1" spans="1:63" x14ac:dyDescent="0.25">
      <c r="A1" t="s">
        <v>269</v>
      </c>
      <c r="B1" t="s">
        <v>270</v>
      </c>
      <c r="C1" t="s">
        <v>271</v>
      </c>
      <c r="D1" t="s">
        <v>272</v>
      </c>
      <c r="E1" t="s">
        <v>273</v>
      </c>
      <c r="F1" t="s">
        <v>274</v>
      </c>
      <c r="G1" t="s">
        <v>275</v>
      </c>
      <c r="H1" t="s">
        <v>420</v>
      </c>
      <c r="I1" t="s">
        <v>277</v>
      </c>
      <c r="J1" t="s">
        <v>153</v>
      </c>
      <c r="K1" t="s">
        <v>154</v>
      </c>
      <c r="L1" t="s">
        <v>155</v>
      </c>
      <c r="M1" t="s">
        <v>104</v>
      </c>
      <c r="N1" t="s">
        <v>105</v>
      </c>
      <c r="O1" t="s">
        <v>106</v>
      </c>
      <c r="P1" t="s">
        <v>421</v>
      </c>
      <c r="Q1" t="s">
        <v>422</v>
      </c>
      <c r="R1" t="s">
        <v>280</v>
      </c>
      <c r="S1" t="s">
        <v>281</v>
      </c>
      <c r="T1" t="s">
        <v>423</v>
      </c>
      <c r="U1" t="s">
        <v>81</v>
      </c>
      <c r="V1" t="s">
        <v>424</v>
      </c>
      <c r="W1" t="s">
        <v>425</v>
      </c>
      <c r="X1" t="s">
        <v>284</v>
      </c>
      <c r="Y1" t="s">
        <v>285</v>
      </c>
      <c r="Z1" t="s">
        <v>426</v>
      </c>
      <c r="AA1" t="s">
        <v>427</v>
      </c>
      <c r="AB1" t="s">
        <v>428</v>
      </c>
      <c r="AC1" t="s">
        <v>429</v>
      </c>
      <c r="AD1" t="s">
        <v>430</v>
      </c>
      <c r="AE1" t="s">
        <v>431</v>
      </c>
      <c r="AF1" t="s">
        <v>292</v>
      </c>
      <c r="AG1" t="s">
        <v>293</v>
      </c>
      <c r="AH1" t="s">
        <v>294</v>
      </c>
      <c r="AI1" t="s">
        <v>295</v>
      </c>
      <c r="AJ1" t="s">
        <v>296</v>
      </c>
      <c r="AK1" t="s">
        <v>297</v>
      </c>
      <c r="AL1" t="s">
        <v>298</v>
      </c>
      <c r="AM1" t="s">
        <v>299</v>
      </c>
      <c r="AN1" t="s">
        <v>300</v>
      </c>
      <c r="AO1" t="s">
        <v>301</v>
      </c>
      <c r="AP1" t="s">
        <v>302</v>
      </c>
      <c r="AQ1" t="s">
        <v>303</v>
      </c>
      <c r="AR1" t="s">
        <v>304</v>
      </c>
      <c r="AS1" t="s">
        <v>305</v>
      </c>
      <c r="AT1" t="s">
        <v>306</v>
      </c>
      <c r="AU1" t="s">
        <v>307</v>
      </c>
      <c r="AV1" t="s">
        <v>308</v>
      </c>
      <c r="AW1" t="s">
        <v>309</v>
      </c>
      <c r="AX1" t="s">
        <v>310</v>
      </c>
      <c r="AY1" t="s">
        <v>311</v>
      </c>
      <c r="AZ1" t="s">
        <v>312</v>
      </c>
      <c r="BA1" t="s">
        <v>313</v>
      </c>
      <c r="BB1" t="s">
        <v>314</v>
      </c>
      <c r="BC1" t="s">
        <v>315</v>
      </c>
      <c r="BD1" t="s">
        <v>316</v>
      </c>
      <c r="BE1" t="s">
        <v>317</v>
      </c>
      <c r="BF1" t="s">
        <v>318</v>
      </c>
      <c r="BG1" t="s">
        <v>319</v>
      </c>
      <c r="BH1" t="s">
        <v>320</v>
      </c>
      <c r="BI1" t="s">
        <v>321</v>
      </c>
      <c r="BJ1" t="s">
        <v>322</v>
      </c>
      <c r="BK1" t="s">
        <v>165</v>
      </c>
    </row>
    <row r="2" spans="1:63" x14ac:dyDescent="0.25">
      <c r="A2" t="str">
        <f>IF('1.5 Employee Template'!A9="","",'1.5 Employee Template'!A9)</f>
        <v/>
      </c>
      <c r="B2" t="str">
        <f>IF('1.5 Employee Template'!B9="","",'1.5 Employee Template'!B9)</f>
        <v/>
      </c>
      <c r="C2" t="str">
        <f>IF('1.5 Employee Template'!C9="","",'1.5 Employee Template'!C9)</f>
        <v/>
      </c>
      <c r="D2" t="str">
        <f>IF('1.5 Employee Template'!D9="","",'1.5 Employee Template'!D9)</f>
        <v/>
      </c>
      <c r="E2" t="str">
        <f>IF('1.5 Employee Template'!E9="","",'1.5 Employee Template'!E9)</f>
        <v/>
      </c>
      <c r="F2" t="str">
        <f>IF('1.5 Employee Template'!F9="","",'1.5 Employee Template'!F9)</f>
        <v/>
      </c>
      <c r="G2" t="str">
        <f>IF('1.5 Employee Template'!G9="","",'1.5 Employee Template'!G9)</f>
        <v/>
      </c>
      <c r="H2" t="str">
        <f>IF('1.5 Employee Template'!H9="","",'1.5 Employee Template'!H9)</f>
        <v/>
      </c>
      <c r="I2" t="str">
        <f>IF('1.5 Employee Template'!I9="","",'1.5 Employee Template'!I9)</f>
        <v/>
      </c>
      <c r="J2" t="str">
        <f>IF('1.5 Employee Template'!G9="","",'1.5 Employee Template'!G9)</f>
        <v/>
      </c>
      <c r="K2" t="str">
        <f>IF('1.5 Employee Template'!K9="","",'1.5 Employee Template'!K9)</f>
        <v/>
      </c>
      <c r="L2" t="str">
        <f>IF('1.5 Employee Template'!L9="","",'1.5 Employee Template'!L9)</f>
        <v/>
      </c>
      <c r="M2" t="str">
        <f>IF('1.5 Employee Template'!M9="","",'1.5 Employee Template'!M9)</f>
        <v/>
      </c>
      <c r="N2" t="str">
        <f>IF('1.5 Employee Template'!N9="","",'1.5 Employee Template'!N9)</f>
        <v/>
      </c>
      <c r="O2" t="str">
        <f>IF('1.5 Employee Template'!O9="","",'1.5 Employee Template'!O9)</f>
        <v/>
      </c>
      <c r="P2" t="str">
        <f>IF('1.5 Employee Template'!P9="","",'1.5 Employee Template'!P9)</f>
        <v/>
      </c>
      <c r="Q2" t="str">
        <f>IF('1.5 Employee Template'!Q9="","",'1.5 Employee Template'!Q9)</f>
        <v/>
      </c>
      <c r="R2" t="str">
        <f>IF('1.5 Employee Template'!R9="","",'1.5 Employee Template'!R9)</f>
        <v/>
      </c>
      <c r="S2" t="str">
        <f>IF('1.5 Employee Template'!S9="","",'1.5 Employee Template'!S9)</f>
        <v/>
      </c>
      <c r="T2" t="str">
        <f>IF('1.5 Employee Template'!T9="","",'1.5 Employee Template'!T9)</f>
        <v/>
      </c>
      <c r="U2" t="str">
        <f>IF('1.5 Employee Template'!U9="","",'1.5 Employee Template'!U9)</f>
        <v/>
      </c>
      <c r="V2" t="str">
        <f>IF('1.5 Employee Template'!V9="","",'1.5 Employee Template'!V9)</f>
        <v/>
      </c>
      <c r="W2" t="str">
        <f>IF('1.5 Employee Template'!W9="","",'1.5 Employee Template'!W9)</f>
        <v/>
      </c>
      <c r="X2" t="str">
        <f>IF('1.5 Employee Template'!X9="","",'1.5 Employee Template'!X9)</f>
        <v/>
      </c>
      <c r="Y2" t="str">
        <f>IF('1.5 Employee Template'!Y9="","",'1.5 Employee Template'!Y9)</f>
        <v/>
      </c>
      <c r="Z2" t="str">
        <f>IF('1.5 Employee Template'!Z9="","",'1.5 Employee Template'!Z9)</f>
        <v/>
      </c>
      <c r="AA2" t="str">
        <f>IF('1.5 Employee Template'!AA9="","",'1.5 Employee Template'!AA9)</f>
        <v/>
      </c>
      <c r="AB2" t="str">
        <f>IF('1.5 Employee Template'!AB9="","",'1.5 Employee Template'!AB9)</f>
        <v/>
      </c>
      <c r="AC2" t="str">
        <f>IF('1.5 Employee Template'!AC9="","",'1.5 Employee Template'!AC9)</f>
        <v/>
      </c>
      <c r="AD2" t="str">
        <f>IF('1.5 Employee Template'!AD9="","",'1.5 Employee Template'!AD9)</f>
        <v/>
      </c>
      <c r="AE2" t="str">
        <f>IF('1.5 Employee Template'!AE9="","",'1.5 Employee Template'!AE9)</f>
        <v/>
      </c>
      <c r="AF2" t="str">
        <f>IF('1.5 Employee Template'!AF9="","",'1.5 Employee Template'!AF9)</f>
        <v/>
      </c>
      <c r="AG2" t="str">
        <f>IF('1.5 Employee Template'!AG9="","",'1.5 Employee Template'!AG9)</f>
        <v/>
      </c>
      <c r="AH2" t="str">
        <f>IF('1.5 Employee Template'!AH9="","",'1.5 Employee Template'!AH9)</f>
        <v/>
      </c>
      <c r="AI2" t="str">
        <f>IF('1.5 Employee Template'!AI9="","",'1.5 Employee Template'!AI9)</f>
        <v/>
      </c>
      <c r="AJ2" t="str">
        <f>IF('1.5 Employee Template'!AJ9="","",'1.5 Employee Template'!AJ9)</f>
        <v/>
      </c>
      <c r="AK2" t="str">
        <f>IF('1.5 Employee Template'!AK9="","",'1.5 Employee Template'!AK9)</f>
        <v/>
      </c>
      <c r="AL2" t="str">
        <f>IF('1.5 Employee Template'!AL9="","",'1.5 Employee Template'!AL9)</f>
        <v/>
      </c>
      <c r="AM2" t="str">
        <f>IF('1.5 Employee Template'!AM9="","",'1.5 Employee Template'!AM9)</f>
        <v/>
      </c>
      <c r="AN2" t="str">
        <f>IF('1.5 Employee Template'!AN9="","",'1.5 Employee Template'!AN9)</f>
        <v/>
      </c>
      <c r="AO2" t="str">
        <f>IF('1.5 Employee Template'!AO9="","",'1.5 Employee Template'!AO9)</f>
        <v/>
      </c>
      <c r="AP2" t="str">
        <f>IF('1.5 Employee Template'!AP9="","",'1.5 Employee Template'!AP9)</f>
        <v/>
      </c>
      <c r="AQ2" t="str">
        <f>IF('1.5 Employee Template'!AQ9="","",'1.5 Employee Template'!AQ9)</f>
        <v/>
      </c>
      <c r="AR2" t="str">
        <f>IF('1.5 Employee Template'!AR9="","",'1.5 Employee Template'!AR9)</f>
        <v/>
      </c>
      <c r="AS2" t="str">
        <f>IF('1.5 Employee Template'!AS9="","",'1.5 Employee Template'!AS9)</f>
        <v/>
      </c>
      <c r="AT2" t="str">
        <f>IF('1.5 Employee Template'!AT9="","",'1.5 Employee Template'!AT9)</f>
        <v/>
      </c>
      <c r="AU2" t="str">
        <f>IF('1.5 Employee Template'!AU9="","",'1.5 Employee Template'!AU9)</f>
        <v/>
      </c>
      <c r="AV2" t="str">
        <f>IF('1.5 Employee Template'!AV9="","",'1.5 Employee Template'!AV9)</f>
        <v/>
      </c>
      <c r="AW2" t="str">
        <f>IF('1.5 Employee Template'!AW9="","",'1.5 Employee Template'!AW9)</f>
        <v/>
      </c>
      <c r="AX2" t="str">
        <f>IF('1.5 Employee Template'!AX9="","",'1.5 Employee Template'!AX9)</f>
        <v/>
      </c>
      <c r="AY2" t="str">
        <f>IF('1.5 Employee Template'!AY9="","",'1.5 Employee Template'!AY9)</f>
        <v/>
      </c>
      <c r="AZ2" t="str">
        <f>IF('1.5 Employee Template'!AZ9="","",'1.5 Employee Template'!AZ9)</f>
        <v/>
      </c>
      <c r="BA2" t="str">
        <f>IF('1.5 Employee Template'!BA9="","",'1.5 Employee Template'!BA9)</f>
        <v/>
      </c>
      <c r="BB2" t="str">
        <f>IF('1.5 Employee Template'!BB9="","",'1.5 Employee Template'!BB9)</f>
        <v/>
      </c>
      <c r="BC2" t="str">
        <f>IF('1.5 Employee Template'!BC9="","",'1.5 Employee Template'!BC9)</f>
        <v/>
      </c>
      <c r="BD2" t="str">
        <f>IF('1.5 Employee Template'!BD9="","",'1.5 Employee Template'!BD9)</f>
        <v/>
      </c>
      <c r="BE2" t="str">
        <f>IF('1.5 Employee Template'!BE9="","",'1.5 Employee Template'!BE9)</f>
        <v/>
      </c>
      <c r="BF2" t="str">
        <f>IF('1.5 Employee Template'!BF9="","",'1.5 Employee Template'!BF9)</f>
        <v/>
      </c>
      <c r="BG2" t="str">
        <f>IF('1.5 Employee Template'!BG9="","",'1.5 Employee Template'!BG9)</f>
        <v/>
      </c>
      <c r="BH2" t="str">
        <f>IF('1.5 Employee Template'!BH9="","",'1.5 Employee Template'!BH9)</f>
        <v/>
      </c>
      <c r="BI2" t="str">
        <f>IF('1.5 Employee Template'!BI9="","",'1.5 Employee Template'!BI9)</f>
        <v/>
      </c>
      <c r="BJ2" t="str">
        <f>IF('1.5 Employee Template'!BJ9="","",'1.5 Employee Template'!BJ9)</f>
        <v/>
      </c>
    </row>
    <row r="3" spans="1:63" x14ac:dyDescent="0.25">
      <c r="A3" t="str">
        <f>IF('1.5 Employee Template'!A10="","",'1.5 Employee Template'!A10)</f>
        <v/>
      </c>
      <c r="B3" t="str">
        <f>IF('1.5 Employee Template'!B10="","",'1.5 Employee Template'!B10)</f>
        <v/>
      </c>
      <c r="C3" t="str">
        <f>IF('1.5 Employee Template'!C10="","",'1.5 Employee Template'!C10)</f>
        <v/>
      </c>
      <c r="D3" t="str">
        <f>IF('1.5 Employee Template'!D10="","",'1.5 Employee Template'!D10)</f>
        <v/>
      </c>
      <c r="E3" t="str">
        <f>IF('1.5 Employee Template'!E10="","",'1.5 Employee Template'!E10)</f>
        <v/>
      </c>
      <c r="F3" t="str">
        <f>IF('1.5 Employee Template'!F10="","",'1.5 Employee Template'!F10)</f>
        <v/>
      </c>
      <c r="G3" t="str">
        <f>IF('1.5 Employee Template'!G10="","",'1.5 Employee Template'!G10)</f>
        <v/>
      </c>
      <c r="H3" t="str">
        <f>IF('1.5 Employee Template'!H10="","",'1.5 Employee Template'!H10)</f>
        <v/>
      </c>
      <c r="I3" t="str">
        <f>IF('1.5 Employee Template'!I10="","",'1.5 Employee Template'!I10)</f>
        <v/>
      </c>
      <c r="J3" t="str">
        <f>IF('1.5 Employee Template'!J10="","",'1.5 Employee Template'!J10)</f>
        <v/>
      </c>
      <c r="K3" t="str">
        <f>IF('1.5 Employee Template'!K10="","",'1.5 Employee Template'!K10)</f>
        <v/>
      </c>
      <c r="L3" t="str">
        <f>IF('1.5 Employee Template'!L10="","",'1.5 Employee Template'!L10)</f>
        <v/>
      </c>
      <c r="M3" t="str">
        <f>IF('1.5 Employee Template'!M10="","",'1.5 Employee Template'!M10)</f>
        <v/>
      </c>
      <c r="N3" t="str">
        <f>IF('1.5 Employee Template'!N10="","",'1.5 Employee Template'!N10)</f>
        <v/>
      </c>
      <c r="O3" t="str">
        <f>IF('1.5 Employee Template'!O10="","",'1.5 Employee Template'!O10)</f>
        <v/>
      </c>
      <c r="P3" t="str">
        <f>IF('1.5 Employee Template'!P10="","",'1.5 Employee Template'!P10)</f>
        <v/>
      </c>
      <c r="Q3" t="str">
        <f>IF('1.5 Employee Template'!Q10="","",'1.5 Employee Template'!Q10)</f>
        <v/>
      </c>
      <c r="R3" t="str">
        <f>IF('1.5 Employee Template'!R10="","",'1.5 Employee Template'!R10)</f>
        <v/>
      </c>
      <c r="S3" t="str">
        <f>IF('1.5 Employee Template'!S10="","",'1.5 Employee Template'!S10)</f>
        <v/>
      </c>
      <c r="T3" t="str">
        <f>IF('1.5 Employee Template'!T10="","",'1.5 Employee Template'!T10)</f>
        <v/>
      </c>
      <c r="U3" t="str">
        <f>IF('1.5 Employee Template'!U10="","",'1.5 Employee Template'!U10)</f>
        <v/>
      </c>
      <c r="V3" t="str">
        <f>IF('1.5 Employee Template'!V10="","",'1.5 Employee Template'!V10)</f>
        <v/>
      </c>
      <c r="W3" t="str">
        <f>IF('1.5 Employee Template'!W10="","",'1.5 Employee Template'!W10)</f>
        <v/>
      </c>
      <c r="X3" t="str">
        <f>IF('1.5 Employee Template'!X10="","",'1.5 Employee Template'!X10)</f>
        <v/>
      </c>
      <c r="Y3" t="str">
        <f>IF('1.5 Employee Template'!Y10="","",'1.5 Employee Template'!Y10)</f>
        <v/>
      </c>
      <c r="Z3" t="str">
        <f>IF('1.5 Employee Template'!Z10="","",'1.5 Employee Template'!Z10)</f>
        <v/>
      </c>
      <c r="AA3" t="str">
        <f>IF('1.5 Employee Template'!AA10="","",'1.5 Employee Template'!AA10)</f>
        <v/>
      </c>
      <c r="AB3" t="str">
        <f>IF('1.5 Employee Template'!AB10="","",'1.5 Employee Template'!AB10)</f>
        <v/>
      </c>
      <c r="AC3" t="str">
        <f>IF('1.5 Employee Template'!AC10="","",'1.5 Employee Template'!AC10)</f>
        <v/>
      </c>
      <c r="AD3" t="str">
        <f>IF('1.5 Employee Template'!AD10="","",'1.5 Employee Template'!AD10)</f>
        <v/>
      </c>
      <c r="AE3" t="str">
        <f>IF('1.5 Employee Template'!AE10="","",'1.5 Employee Template'!AE10)</f>
        <v/>
      </c>
      <c r="AF3" t="str">
        <f>IF('1.5 Employee Template'!AF10="","",'1.5 Employee Template'!AF10)</f>
        <v/>
      </c>
      <c r="AG3" t="str">
        <f>IF('1.5 Employee Template'!AG10="","",'1.5 Employee Template'!AG10)</f>
        <v/>
      </c>
      <c r="AH3" t="str">
        <f>IF('1.5 Employee Template'!AH10="","",'1.5 Employee Template'!AH10)</f>
        <v/>
      </c>
      <c r="AI3" t="str">
        <f>IF('1.5 Employee Template'!AI10="","",'1.5 Employee Template'!AI10)</f>
        <v/>
      </c>
      <c r="AJ3" t="str">
        <f>IF('1.5 Employee Template'!AJ10="","",'1.5 Employee Template'!AJ10)</f>
        <v/>
      </c>
      <c r="AK3" t="str">
        <f>IF('1.5 Employee Template'!AK10="","",'1.5 Employee Template'!AK10)</f>
        <v/>
      </c>
      <c r="AL3" t="str">
        <f>IF('1.5 Employee Template'!AL10="","",'1.5 Employee Template'!AL10)</f>
        <v/>
      </c>
      <c r="AM3" t="str">
        <f>IF('1.5 Employee Template'!AM10="","",'1.5 Employee Template'!AM10)</f>
        <v/>
      </c>
      <c r="AN3" t="str">
        <f>IF('1.5 Employee Template'!AN10="","",'1.5 Employee Template'!AN10)</f>
        <v/>
      </c>
      <c r="AO3" t="str">
        <f>IF('1.5 Employee Template'!AO10="","",'1.5 Employee Template'!AO10)</f>
        <v/>
      </c>
      <c r="AP3" t="str">
        <f>IF('1.5 Employee Template'!AP10="","",'1.5 Employee Template'!AP10)</f>
        <v/>
      </c>
      <c r="AQ3" t="str">
        <f>IF('1.5 Employee Template'!AQ10="","",'1.5 Employee Template'!AQ10)</f>
        <v/>
      </c>
      <c r="AR3" t="str">
        <f>IF('1.5 Employee Template'!AR10="","",'1.5 Employee Template'!AR10)</f>
        <v/>
      </c>
      <c r="AS3" t="str">
        <f>IF('1.5 Employee Template'!AS10="","",'1.5 Employee Template'!AS10)</f>
        <v/>
      </c>
      <c r="AT3" t="str">
        <f>IF('1.5 Employee Template'!AT10="","",'1.5 Employee Template'!AT10)</f>
        <v/>
      </c>
      <c r="AU3" t="str">
        <f>IF('1.5 Employee Template'!AU10="","",'1.5 Employee Template'!AU10)</f>
        <v/>
      </c>
      <c r="AV3" t="str">
        <f>IF('1.5 Employee Template'!AV10="","",'1.5 Employee Template'!AV10)</f>
        <v/>
      </c>
      <c r="AW3" t="str">
        <f>IF('1.5 Employee Template'!AW10="","",'1.5 Employee Template'!AW10)</f>
        <v/>
      </c>
      <c r="AX3" t="str">
        <f>IF('1.5 Employee Template'!AX10="","",'1.5 Employee Template'!AX10)</f>
        <v/>
      </c>
      <c r="AY3" t="str">
        <f>IF('1.5 Employee Template'!AY10="","",'1.5 Employee Template'!AY10)</f>
        <v/>
      </c>
      <c r="AZ3" t="str">
        <f>IF('1.5 Employee Template'!AZ10="","",'1.5 Employee Template'!AZ10)</f>
        <v/>
      </c>
      <c r="BA3" t="str">
        <f>IF('1.5 Employee Template'!BA10="","",'1.5 Employee Template'!BA10)</f>
        <v/>
      </c>
      <c r="BB3" t="str">
        <f>IF('1.5 Employee Template'!BB10="","",'1.5 Employee Template'!BB10)</f>
        <v/>
      </c>
      <c r="BC3" t="str">
        <f>IF('1.5 Employee Template'!BC10="","",'1.5 Employee Template'!BC10)</f>
        <v/>
      </c>
      <c r="BD3" t="str">
        <f>IF('1.5 Employee Template'!BD10="","",'1.5 Employee Template'!BD10)</f>
        <v/>
      </c>
      <c r="BE3" t="str">
        <f>IF('1.5 Employee Template'!BE10="","",'1.5 Employee Template'!BE10)</f>
        <v/>
      </c>
      <c r="BF3" t="str">
        <f>IF('1.5 Employee Template'!BF10="","",'1.5 Employee Template'!BF10)</f>
        <v/>
      </c>
      <c r="BG3" t="str">
        <f>IF('1.5 Employee Template'!BG10="","",'1.5 Employee Template'!BG10)</f>
        <v/>
      </c>
      <c r="BH3" t="str">
        <f>IF('1.5 Employee Template'!BH10="","",'1.5 Employee Template'!BH10)</f>
        <v/>
      </c>
      <c r="BI3" t="str">
        <f>IF('1.5 Employee Template'!BI10="","",'1.5 Employee Template'!BI10)</f>
        <v/>
      </c>
      <c r="BJ3" t="str">
        <f>IF('1.5 Employee Template'!BJ10="","",'1.5 Employee Template'!BJ10)</f>
        <v/>
      </c>
    </row>
    <row r="4" spans="1:63" x14ac:dyDescent="0.25">
      <c r="A4" t="str">
        <f>IF('1.5 Employee Template'!A11="","",'1.5 Employee Template'!A11)</f>
        <v/>
      </c>
      <c r="B4" t="str">
        <f>IF('1.5 Employee Template'!B11="","",'1.5 Employee Template'!B11)</f>
        <v/>
      </c>
      <c r="C4" t="str">
        <f>IF('1.5 Employee Template'!C11="","",'1.5 Employee Template'!C11)</f>
        <v/>
      </c>
      <c r="D4" t="str">
        <f>IF('1.5 Employee Template'!D11="","",'1.5 Employee Template'!D11)</f>
        <v/>
      </c>
      <c r="E4" t="str">
        <f>IF('1.5 Employee Template'!E11="","",'1.5 Employee Template'!E11)</f>
        <v/>
      </c>
      <c r="F4" t="str">
        <f>IF('1.5 Employee Template'!F11="","",'1.5 Employee Template'!F11)</f>
        <v/>
      </c>
      <c r="G4" t="str">
        <f>IF('1.5 Employee Template'!G11="","",'1.5 Employee Template'!G11)</f>
        <v/>
      </c>
      <c r="H4" t="str">
        <f>IF('1.5 Employee Template'!H11="","",'1.5 Employee Template'!H11)</f>
        <v/>
      </c>
      <c r="I4" t="str">
        <f>IF('1.5 Employee Template'!I11="","",'1.5 Employee Template'!I11)</f>
        <v/>
      </c>
      <c r="J4" t="str">
        <f>IF('1.5 Employee Template'!J11="","",'1.5 Employee Template'!J11)</f>
        <v/>
      </c>
      <c r="K4" t="str">
        <f>IF('1.5 Employee Template'!K11="","",'1.5 Employee Template'!K11)</f>
        <v/>
      </c>
      <c r="L4" t="str">
        <f>IF('1.5 Employee Template'!L11="","",'1.5 Employee Template'!L11)</f>
        <v/>
      </c>
      <c r="M4" t="str">
        <f>IF('1.5 Employee Template'!M11="","",'1.5 Employee Template'!M11)</f>
        <v/>
      </c>
      <c r="N4" t="str">
        <f>IF('1.5 Employee Template'!N11="","",'1.5 Employee Template'!N11)</f>
        <v/>
      </c>
      <c r="O4" t="str">
        <f>IF('1.5 Employee Template'!O11="","",'1.5 Employee Template'!O11)</f>
        <v/>
      </c>
      <c r="P4" t="str">
        <f>IF('1.5 Employee Template'!P11="","",'1.5 Employee Template'!P11)</f>
        <v/>
      </c>
      <c r="Q4" t="str">
        <f>IF('1.5 Employee Template'!Q11="","",'1.5 Employee Template'!Q11)</f>
        <v/>
      </c>
      <c r="R4" t="str">
        <f>IF('1.5 Employee Template'!R11="","",'1.5 Employee Template'!R11)</f>
        <v/>
      </c>
      <c r="S4" t="str">
        <f>IF('1.5 Employee Template'!S11="","",'1.5 Employee Template'!S11)</f>
        <v/>
      </c>
      <c r="T4" t="str">
        <f>IF('1.5 Employee Template'!T11="","",'1.5 Employee Template'!T11)</f>
        <v/>
      </c>
      <c r="U4" t="str">
        <f>IF('1.5 Employee Template'!U11="","",'1.5 Employee Template'!U11)</f>
        <v/>
      </c>
      <c r="V4" t="str">
        <f>IF('1.5 Employee Template'!V11="","",'1.5 Employee Template'!V11)</f>
        <v/>
      </c>
      <c r="W4" t="str">
        <f>IF('1.5 Employee Template'!W11="","",'1.5 Employee Template'!W11)</f>
        <v/>
      </c>
      <c r="X4" t="str">
        <f>IF('1.5 Employee Template'!X11="","",'1.5 Employee Template'!X11)</f>
        <v/>
      </c>
      <c r="Y4" t="str">
        <f>IF('1.5 Employee Template'!Y11="","",'1.5 Employee Template'!Y11)</f>
        <v/>
      </c>
      <c r="Z4" t="str">
        <f>IF('1.5 Employee Template'!Z11="","",'1.5 Employee Template'!Z11)</f>
        <v/>
      </c>
      <c r="AA4" t="str">
        <f>IF('1.5 Employee Template'!AA11="","",'1.5 Employee Template'!AA11)</f>
        <v/>
      </c>
      <c r="AB4" t="str">
        <f>IF('1.5 Employee Template'!AB11="","",'1.5 Employee Template'!AB11)</f>
        <v/>
      </c>
      <c r="AC4" t="str">
        <f>IF('1.5 Employee Template'!AC11="","",'1.5 Employee Template'!AC11)</f>
        <v/>
      </c>
      <c r="AD4" t="str">
        <f>IF('1.5 Employee Template'!AD11="","",'1.5 Employee Template'!AD11)</f>
        <v/>
      </c>
      <c r="AE4" t="str">
        <f>IF('1.5 Employee Template'!AE11="","",'1.5 Employee Template'!AE11)</f>
        <v/>
      </c>
      <c r="AF4" t="str">
        <f>IF('1.5 Employee Template'!AF11="","",'1.5 Employee Template'!AF11)</f>
        <v/>
      </c>
      <c r="AG4" t="str">
        <f>IF('1.5 Employee Template'!AG11="","",'1.5 Employee Template'!AG11)</f>
        <v/>
      </c>
      <c r="AH4" t="str">
        <f>IF('1.5 Employee Template'!AH11="","",'1.5 Employee Template'!AH11)</f>
        <v/>
      </c>
      <c r="AI4" t="str">
        <f>IF('1.5 Employee Template'!AI11="","",'1.5 Employee Template'!AI11)</f>
        <v/>
      </c>
      <c r="AJ4" t="str">
        <f>IF('1.5 Employee Template'!AJ11="","",'1.5 Employee Template'!AJ11)</f>
        <v/>
      </c>
      <c r="AK4" t="str">
        <f>IF('1.5 Employee Template'!AK11="","",'1.5 Employee Template'!AK11)</f>
        <v/>
      </c>
      <c r="AL4" t="str">
        <f>IF('1.5 Employee Template'!AL11="","",'1.5 Employee Template'!AL11)</f>
        <v/>
      </c>
      <c r="AM4" t="str">
        <f>IF('1.5 Employee Template'!AM11="","",'1.5 Employee Template'!AM11)</f>
        <v/>
      </c>
      <c r="AN4" t="str">
        <f>IF('1.5 Employee Template'!AN11="","",'1.5 Employee Template'!AN11)</f>
        <v/>
      </c>
      <c r="AO4" t="str">
        <f>IF('1.5 Employee Template'!AO11="","",'1.5 Employee Template'!AO11)</f>
        <v/>
      </c>
      <c r="AP4" t="str">
        <f>IF('1.5 Employee Template'!AP11="","",'1.5 Employee Template'!AP11)</f>
        <v/>
      </c>
      <c r="AQ4" t="str">
        <f>IF('1.5 Employee Template'!AQ11="","",'1.5 Employee Template'!AQ11)</f>
        <v/>
      </c>
      <c r="AR4" t="str">
        <f>IF('1.5 Employee Template'!AR11="","",'1.5 Employee Template'!AR11)</f>
        <v/>
      </c>
      <c r="AS4" t="str">
        <f>IF('1.5 Employee Template'!AS11="","",'1.5 Employee Template'!AS11)</f>
        <v/>
      </c>
      <c r="AT4" t="str">
        <f>IF('1.5 Employee Template'!AT11="","",'1.5 Employee Template'!AT11)</f>
        <v/>
      </c>
      <c r="AU4" t="str">
        <f>IF('1.5 Employee Template'!AU11="","",'1.5 Employee Template'!AU11)</f>
        <v/>
      </c>
      <c r="AV4" t="str">
        <f>IF('1.5 Employee Template'!AV11="","",'1.5 Employee Template'!AV11)</f>
        <v/>
      </c>
      <c r="AW4" t="str">
        <f>IF('1.5 Employee Template'!AW11="","",'1.5 Employee Template'!AW11)</f>
        <v/>
      </c>
      <c r="AX4" t="str">
        <f>IF('1.5 Employee Template'!AX11="","",'1.5 Employee Template'!AX11)</f>
        <v/>
      </c>
      <c r="AY4" t="str">
        <f>IF('1.5 Employee Template'!AY11="","",'1.5 Employee Template'!AY11)</f>
        <v/>
      </c>
      <c r="AZ4" t="str">
        <f>IF('1.5 Employee Template'!AZ11="","",'1.5 Employee Template'!AZ11)</f>
        <v/>
      </c>
      <c r="BA4" t="str">
        <f>IF('1.5 Employee Template'!BA11="","",'1.5 Employee Template'!BA11)</f>
        <v/>
      </c>
      <c r="BB4" t="str">
        <f>IF('1.5 Employee Template'!BB11="","",'1.5 Employee Template'!BB11)</f>
        <v/>
      </c>
      <c r="BC4" t="str">
        <f>IF('1.5 Employee Template'!BC11="","",'1.5 Employee Template'!BC11)</f>
        <v/>
      </c>
      <c r="BD4" t="str">
        <f>IF('1.5 Employee Template'!BD11="","",'1.5 Employee Template'!BD11)</f>
        <v/>
      </c>
      <c r="BE4" t="str">
        <f>IF('1.5 Employee Template'!BE11="","",'1.5 Employee Template'!BE11)</f>
        <v/>
      </c>
      <c r="BF4" t="str">
        <f>IF('1.5 Employee Template'!BF11="","",'1.5 Employee Template'!BF11)</f>
        <v/>
      </c>
      <c r="BG4" t="str">
        <f>IF('1.5 Employee Template'!BG11="","",'1.5 Employee Template'!BG11)</f>
        <v/>
      </c>
      <c r="BH4" t="str">
        <f>IF('1.5 Employee Template'!BH11="","",'1.5 Employee Template'!BH11)</f>
        <v/>
      </c>
      <c r="BI4" t="str">
        <f>IF('1.5 Employee Template'!BI11="","",'1.5 Employee Template'!BI11)</f>
        <v/>
      </c>
      <c r="BJ4" t="str">
        <f>IF('1.5 Employee Template'!BJ11="","",'1.5 Employee Template'!BJ11)</f>
        <v/>
      </c>
    </row>
    <row r="5" spans="1:63" x14ac:dyDescent="0.25">
      <c r="A5" t="str">
        <f>IF('1.5 Employee Template'!A12="","",'1.5 Employee Template'!A12)</f>
        <v/>
      </c>
      <c r="B5" t="str">
        <f>IF('1.5 Employee Template'!B12="","",'1.5 Employee Template'!B12)</f>
        <v/>
      </c>
      <c r="C5" t="str">
        <f>IF('1.5 Employee Template'!C12="","",'1.5 Employee Template'!C12)</f>
        <v/>
      </c>
      <c r="D5" t="str">
        <f>IF('1.5 Employee Template'!D12="","",'1.5 Employee Template'!D12)</f>
        <v/>
      </c>
      <c r="E5" t="str">
        <f>IF('1.5 Employee Template'!E12="","",'1.5 Employee Template'!E12)</f>
        <v/>
      </c>
      <c r="F5" t="str">
        <f>IF('1.5 Employee Template'!F12="","",'1.5 Employee Template'!F12)</f>
        <v/>
      </c>
      <c r="G5" t="str">
        <f>IF('1.5 Employee Template'!G12="","",'1.5 Employee Template'!G12)</f>
        <v/>
      </c>
      <c r="H5" t="str">
        <f>IF('1.5 Employee Template'!H12="","",'1.5 Employee Template'!H12)</f>
        <v/>
      </c>
      <c r="I5" t="str">
        <f>IF('1.5 Employee Template'!I12="","",'1.5 Employee Template'!I12)</f>
        <v/>
      </c>
      <c r="J5" t="str">
        <f>IF('1.5 Employee Template'!J12="","",'1.5 Employee Template'!J12)</f>
        <v/>
      </c>
      <c r="K5" t="str">
        <f>IF('1.5 Employee Template'!K12="","",'1.5 Employee Template'!K12)</f>
        <v/>
      </c>
      <c r="L5" t="str">
        <f>IF('1.5 Employee Template'!L12="","",'1.5 Employee Template'!L12)</f>
        <v/>
      </c>
      <c r="M5" t="str">
        <f>IF('1.5 Employee Template'!M12="","",'1.5 Employee Template'!M12)</f>
        <v/>
      </c>
      <c r="N5" t="str">
        <f>IF('1.5 Employee Template'!N12="","",'1.5 Employee Template'!N12)</f>
        <v/>
      </c>
      <c r="O5" t="str">
        <f>IF('1.5 Employee Template'!O12="","",'1.5 Employee Template'!O12)</f>
        <v/>
      </c>
      <c r="P5" t="str">
        <f>IF('1.5 Employee Template'!P12="","",'1.5 Employee Template'!P12)</f>
        <v/>
      </c>
      <c r="Q5" t="str">
        <f>IF('1.5 Employee Template'!Q12="","",'1.5 Employee Template'!Q12)</f>
        <v/>
      </c>
      <c r="R5" t="str">
        <f>IF('1.5 Employee Template'!R12="","",'1.5 Employee Template'!R12)</f>
        <v/>
      </c>
      <c r="S5" t="str">
        <f>IF('1.5 Employee Template'!S12="","",'1.5 Employee Template'!S12)</f>
        <v/>
      </c>
      <c r="T5" t="str">
        <f>IF('1.5 Employee Template'!T12="","",'1.5 Employee Template'!T12)</f>
        <v/>
      </c>
      <c r="U5" t="str">
        <f>IF('1.5 Employee Template'!U12="","",'1.5 Employee Template'!U12)</f>
        <v/>
      </c>
      <c r="V5" t="str">
        <f>IF('1.5 Employee Template'!V12="","",'1.5 Employee Template'!V12)</f>
        <v/>
      </c>
      <c r="W5" t="str">
        <f>IF('1.5 Employee Template'!W12="","",'1.5 Employee Template'!W12)</f>
        <v/>
      </c>
      <c r="X5" t="str">
        <f>IF('1.5 Employee Template'!X12="","",'1.5 Employee Template'!X12)</f>
        <v/>
      </c>
      <c r="Y5" t="str">
        <f>IF('1.5 Employee Template'!Y12="","",'1.5 Employee Template'!Y12)</f>
        <v/>
      </c>
      <c r="Z5" t="str">
        <f>IF('1.5 Employee Template'!Z12="","",'1.5 Employee Template'!Z12)</f>
        <v/>
      </c>
      <c r="AA5" t="str">
        <f>IF('1.5 Employee Template'!AA12="","",'1.5 Employee Template'!AA12)</f>
        <v/>
      </c>
      <c r="AB5" t="str">
        <f>IF('1.5 Employee Template'!AB12="","",'1.5 Employee Template'!AB12)</f>
        <v/>
      </c>
      <c r="AC5" t="str">
        <f>IF('1.5 Employee Template'!AC12="","",'1.5 Employee Template'!AC12)</f>
        <v/>
      </c>
      <c r="AD5" t="str">
        <f>IF('1.5 Employee Template'!AD12="","",'1.5 Employee Template'!AD12)</f>
        <v/>
      </c>
      <c r="AE5" t="str">
        <f>IF('1.5 Employee Template'!AE12="","",'1.5 Employee Template'!AE12)</f>
        <v/>
      </c>
      <c r="AF5" t="str">
        <f>IF('1.5 Employee Template'!AF12="","",'1.5 Employee Template'!AF12)</f>
        <v/>
      </c>
      <c r="AG5" t="str">
        <f>IF('1.5 Employee Template'!AG12="","",'1.5 Employee Template'!AG12)</f>
        <v/>
      </c>
      <c r="AH5" t="str">
        <f>IF('1.5 Employee Template'!AH12="","",'1.5 Employee Template'!AH12)</f>
        <v/>
      </c>
      <c r="AI5" t="str">
        <f>IF('1.5 Employee Template'!AI12="","",'1.5 Employee Template'!AI12)</f>
        <v/>
      </c>
      <c r="AJ5" t="str">
        <f>IF('1.5 Employee Template'!AJ12="","",'1.5 Employee Template'!AJ12)</f>
        <v/>
      </c>
      <c r="AK5" t="str">
        <f>IF('1.5 Employee Template'!AK12="","",'1.5 Employee Template'!AK12)</f>
        <v/>
      </c>
      <c r="AL5" t="str">
        <f>IF('1.5 Employee Template'!AL12="","",'1.5 Employee Template'!AL12)</f>
        <v/>
      </c>
      <c r="AM5" t="str">
        <f>IF('1.5 Employee Template'!AM12="","",'1.5 Employee Template'!AM12)</f>
        <v/>
      </c>
      <c r="AN5" t="str">
        <f>IF('1.5 Employee Template'!AN12="","",'1.5 Employee Template'!AN12)</f>
        <v/>
      </c>
      <c r="AO5" t="str">
        <f>IF('1.5 Employee Template'!AO12="","",'1.5 Employee Template'!AO12)</f>
        <v/>
      </c>
      <c r="AP5" t="str">
        <f>IF('1.5 Employee Template'!AP12="","",'1.5 Employee Template'!AP12)</f>
        <v/>
      </c>
      <c r="AQ5" t="str">
        <f>IF('1.5 Employee Template'!AQ12="","",'1.5 Employee Template'!AQ12)</f>
        <v/>
      </c>
      <c r="AR5" t="str">
        <f>IF('1.5 Employee Template'!AR12="","",'1.5 Employee Template'!AR12)</f>
        <v/>
      </c>
      <c r="AS5" t="str">
        <f>IF('1.5 Employee Template'!AS12="","",'1.5 Employee Template'!AS12)</f>
        <v/>
      </c>
      <c r="AT5" t="str">
        <f>IF('1.5 Employee Template'!AT12="","",'1.5 Employee Template'!AT12)</f>
        <v/>
      </c>
      <c r="AU5" t="str">
        <f>IF('1.5 Employee Template'!AU12="","",'1.5 Employee Template'!AU12)</f>
        <v/>
      </c>
      <c r="AV5" t="str">
        <f>IF('1.5 Employee Template'!AV12="","",'1.5 Employee Template'!AV12)</f>
        <v/>
      </c>
      <c r="AW5" t="str">
        <f>IF('1.5 Employee Template'!AW12="","",'1.5 Employee Template'!AW12)</f>
        <v/>
      </c>
      <c r="AX5" t="str">
        <f>IF('1.5 Employee Template'!AX12="","",'1.5 Employee Template'!AX12)</f>
        <v/>
      </c>
      <c r="AY5" t="str">
        <f>IF('1.5 Employee Template'!AY12="","",'1.5 Employee Template'!AY12)</f>
        <v/>
      </c>
      <c r="AZ5" t="str">
        <f>IF('1.5 Employee Template'!AZ12="","",'1.5 Employee Template'!AZ12)</f>
        <v/>
      </c>
      <c r="BA5" t="str">
        <f>IF('1.5 Employee Template'!BA12="","",'1.5 Employee Template'!BA12)</f>
        <v/>
      </c>
      <c r="BB5" t="str">
        <f>IF('1.5 Employee Template'!BB12="","",'1.5 Employee Template'!BB12)</f>
        <v/>
      </c>
      <c r="BC5" t="str">
        <f>IF('1.5 Employee Template'!BC12="","",'1.5 Employee Template'!BC12)</f>
        <v/>
      </c>
      <c r="BD5" t="str">
        <f>IF('1.5 Employee Template'!BD12="","",'1.5 Employee Template'!BD12)</f>
        <v/>
      </c>
      <c r="BE5" t="str">
        <f>IF('1.5 Employee Template'!BE12="","",'1.5 Employee Template'!BE12)</f>
        <v/>
      </c>
      <c r="BF5" t="str">
        <f>IF('1.5 Employee Template'!BF12="","",'1.5 Employee Template'!BF12)</f>
        <v/>
      </c>
      <c r="BG5" t="str">
        <f>IF('1.5 Employee Template'!BG12="","",'1.5 Employee Template'!BG12)</f>
        <v/>
      </c>
      <c r="BH5" t="str">
        <f>IF('1.5 Employee Template'!BH12="","",'1.5 Employee Template'!BH12)</f>
        <v/>
      </c>
      <c r="BI5" t="str">
        <f>IF('1.5 Employee Template'!BI12="","",'1.5 Employee Template'!BI12)</f>
        <v/>
      </c>
      <c r="BJ5" t="str">
        <f>IF('1.5 Employee Template'!BJ12="","",'1.5 Employee Template'!BJ12)</f>
        <v/>
      </c>
    </row>
    <row r="6" spans="1:63" x14ac:dyDescent="0.25">
      <c r="A6" t="str">
        <f>IF('1.5 Employee Template'!A13="","",'1.5 Employee Template'!A13)</f>
        <v/>
      </c>
      <c r="B6" t="str">
        <f>IF('1.5 Employee Template'!B13="","",'1.5 Employee Template'!B13)</f>
        <v/>
      </c>
      <c r="C6" t="str">
        <f>IF('1.5 Employee Template'!C13="","",'1.5 Employee Template'!C13)</f>
        <v/>
      </c>
      <c r="D6" t="str">
        <f>IF('1.5 Employee Template'!D13="","",'1.5 Employee Template'!D13)</f>
        <v/>
      </c>
      <c r="E6" t="str">
        <f>IF('1.5 Employee Template'!E13="","",'1.5 Employee Template'!E13)</f>
        <v/>
      </c>
      <c r="F6" t="str">
        <f>IF('1.5 Employee Template'!F13="","",'1.5 Employee Template'!F13)</f>
        <v/>
      </c>
      <c r="G6" t="str">
        <f>IF('1.5 Employee Template'!G13="","",'1.5 Employee Template'!G13)</f>
        <v/>
      </c>
      <c r="H6" t="str">
        <f>IF('1.5 Employee Template'!H13="","",'1.5 Employee Template'!H13)</f>
        <v/>
      </c>
      <c r="I6" t="str">
        <f>IF('1.5 Employee Template'!I13="","",'1.5 Employee Template'!I13)</f>
        <v/>
      </c>
      <c r="J6" t="str">
        <f>IF('1.5 Employee Template'!J13="","",'1.5 Employee Template'!J13)</f>
        <v/>
      </c>
      <c r="K6" t="str">
        <f>IF('1.5 Employee Template'!K13="","",'1.5 Employee Template'!K13)</f>
        <v/>
      </c>
      <c r="L6" t="str">
        <f>IF('1.5 Employee Template'!L13="","",'1.5 Employee Template'!L13)</f>
        <v/>
      </c>
      <c r="M6" t="str">
        <f>IF('1.5 Employee Template'!M13="","",'1.5 Employee Template'!M13)</f>
        <v/>
      </c>
      <c r="N6" t="str">
        <f>IF('1.5 Employee Template'!N13="","",'1.5 Employee Template'!N13)</f>
        <v/>
      </c>
      <c r="O6" t="str">
        <f>IF('1.5 Employee Template'!O13="","",'1.5 Employee Template'!O13)</f>
        <v/>
      </c>
      <c r="P6" t="str">
        <f>IF('1.5 Employee Template'!P13="","",'1.5 Employee Template'!P13)</f>
        <v/>
      </c>
      <c r="Q6" t="str">
        <f>IF('1.5 Employee Template'!Q13="","",'1.5 Employee Template'!Q13)</f>
        <v/>
      </c>
      <c r="R6" t="str">
        <f>IF('1.5 Employee Template'!R13="","",'1.5 Employee Template'!R13)</f>
        <v/>
      </c>
      <c r="S6" t="str">
        <f>IF('1.5 Employee Template'!S13="","",'1.5 Employee Template'!S13)</f>
        <v/>
      </c>
      <c r="T6" t="str">
        <f>IF('1.5 Employee Template'!T13="","",'1.5 Employee Template'!T13)</f>
        <v/>
      </c>
      <c r="U6" t="str">
        <f>IF('1.5 Employee Template'!U13="","",'1.5 Employee Template'!U13)</f>
        <v/>
      </c>
      <c r="V6" t="str">
        <f>IF('1.5 Employee Template'!V13="","",'1.5 Employee Template'!V13)</f>
        <v/>
      </c>
      <c r="W6" t="str">
        <f>IF('1.5 Employee Template'!W13="","",'1.5 Employee Template'!W13)</f>
        <v/>
      </c>
      <c r="X6" t="str">
        <f>IF('1.5 Employee Template'!X13="","",'1.5 Employee Template'!X13)</f>
        <v/>
      </c>
      <c r="Y6" t="str">
        <f>IF('1.5 Employee Template'!Y13="","",'1.5 Employee Template'!Y13)</f>
        <v/>
      </c>
      <c r="Z6" t="str">
        <f>IF('1.5 Employee Template'!Z13="","",'1.5 Employee Template'!Z13)</f>
        <v/>
      </c>
      <c r="AA6" t="str">
        <f>IF('1.5 Employee Template'!AA13="","",'1.5 Employee Template'!AA13)</f>
        <v/>
      </c>
      <c r="AB6" t="str">
        <f>IF('1.5 Employee Template'!AB13="","",'1.5 Employee Template'!AB13)</f>
        <v/>
      </c>
      <c r="AC6" t="str">
        <f>IF('1.5 Employee Template'!AC13="","",'1.5 Employee Template'!AC13)</f>
        <v/>
      </c>
      <c r="AD6" t="str">
        <f>IF('1.5 Employee Template'!AD13="","",'1.5 Employee Template'!AD13)</f>
        <v/>
      </c>
      <c r="AE6" t="str">
        <f>IF('1.5 Employee Template'!AE13="","",'1.5 Employee Template'!AE13)</f>
        <v/>
      </c>
      <c r="AF6" t="str">
        <f>IF('1.5 Employee Template'!AF13="","",'1.5 Employee Template'!AF13)</f>
        <v/>
      </c>
      <c r="AG6" t="str">
        <f>IF('1.5 Employee Template'!AG13="","",'1.5 Employee Template'!AG13)</f>
        <v/>
      </c>
      <c r="AH6" t="str">
        <f>IF('1.5 Employee Template'!AH13="","",'1.5 Employee Template'!AH13)</f>
        <v/>
      </c>
      <c r="AI6" t="str">
        <f>IF('1.5 Employee Template'!AI13="","",'1.5 Employee Template'!AI13)</f>
        <v/>
      </c>
      <c r="AJ6" t="str">
        <f>IF('1.5 Employee Template'!AJ13="","",'1.5 Employee Template'!AJ13)</f>
        <v/>
      </c>
      <c r="AK6" t="str">
        <f>IF('1.5 Employee Template'!AK13="","",'1.5 Employee Template'!AK13)</f>
        <v/>
      </c>
      <c r="AL6" t="str">
        <f>IF('1.5 Employee Template'!AL13="","",'1.5 Employee Template'!AL13)</f>
        <v/>
      </c>
      <c r="AM6" t="str">
        <f>IF('1.5 Employee Template'!AM13="","",'1.5 Employee Template'!AM13)</f>
        <v/>
      </c>
      <c r="AN6" t="str">
        <f>IF('1.5 Employee Template'!AN13="","",'1.5 Employee Template'!AN13)</f>
        <v/>
      </c>
      <c r="AO6" t="str">
        <f>IF('1.5 Employee Template'!AO13="","",'1.5 Employee Template'!AO13)</f>
        <v/>
      </c>
      <c r="AP6" t="str">
        <f>IF('1.5 Employee Template'!AP13="","",'1.5 Employee Template'!AP13)</f>
        <v/>
      </c>
      <c r="AQ6" t="str">
        <f>IF('1.5 Employee Template'!AQ13="","",'1.5 Employee Template'!AQ13)</f>
        <v/>
      </c>
      <c r="AR6" t="str">
        <f>IF('1.5 Employee Template'!AR13="","",'1.5 Employee Template'!AR13)</f>
        <v/>
      </c>
      <c r="AS6" t="str">
        <f>IF('1.5 Employee Template'!AS13="","",'1.5 Employee Template'!AS13)</f>
        <v/>
      </c>
      <c r="AT6" t="str">
        <f>IF('1.5 Employee Template'!AT13="","",'1.5 Employee Template'!AT13)</f>
        <v/>
      </c>
      <c r="AU6" t="str">
        <f>IF('1.5 Employee Template'!AU13="","",'1.5 Employee Template'!AU13)</f>
        <v/>
      </c>
      <c r="AV6" t="str">
        <f>IF('1.5 Employee Template'!AV13="","",'1.5 Employee Template'!AV13)</f>
        <v/>
      </c>
      <c r="AW6" t="str">
        <f>IF('1.5 Employee Template'!AW13="","",'1.5 Employee Template'!AW13)</f>
        <v/>
      </c>
      <c r="AX6" t="str">
        <f>IF('1.5 Employee Template'!AX13="","",'1.5 Employee Template'!AX13)</f>
        <v/>
      </c>
      <c r="AY6" t="str">
        <f>IF('1.5 Employee Template'!AY13="","",'1.5 Employee Template'!AY13)</f>
        <v/>
      </c>
      <c r="AZ6" t="str">
        <f>IF('1.5 Employee Template'!AZ13="","",'1.5 Employee Template'!AZ13)</f>
        <v/>
      </c>
      <c r="BA6" t="str">
        <f>IF('1.5 Employee Template'!BA13="","",'1.5 Employee Template'!BA13)</f>
        <v/>
      </c>
      <c r="BB6" t="str">
        <f>IF('1.5 Employee Template'!BB13="","",'1.5 Employee Template'!BB13)</f>
        <v/>
      </c>
      <c r="BC6" t="str">
        <f>IF('1.5 Employee Template'!BC13="","",'1.5 Employee Template'!BC13)</f>
        <v/>
      </c>
      <c r="BD6" t="str">
        <f>IF('1.5 Employee Template'!BD13="","",'1.5 Employee Template'!BD13)</f>
        <v/>
      </c>
      <c r="BE6" t="str">
        <f>IF('1.5 Employee Template'!BE13="","",'1.5 Employee Template'!BE13)</f>
        <v/>
      </c>
      <c r="BF6" t="str">
        <f>IF('1.5 Employee Template'!BF13="","",'1.5 Employee Template'!BF13)</f>
        <v/>
      </c>
      <c r="BG6" t="str">
        <f>IF('1.5 Employee Template'!BG13="","",'1.5 Employee Template'!BG13)</f>
        <v/>
      </c>
      <c r="BH6" t="str">
        <f>IF('1.5 Employee Template'!BH13="","",'1.5 Employee Template'!BH13)</f>
        <v/>
      </c>
      <c r="BI6" t="str">
        <f>IF('1.5 Employee Template'!BI13="","",'1.5 Employee Template'!BI13)</f>
        <v/>
      </c>
      <c r="BJ6" t="str">
        <f>IF('1.5 Employee Template'!BJ13="","",'1.5 Employee Template'!BJ13)</f>
        <v/>
      </c>
    </row>
    <row r="7" spans="1:63" x14ac:dyDescent="0.25">
      <c r="A7" t="str">
        <f>IF('1.5 Employee Template'!A14="","",'1.5 Employee Template'!A14)</f>
        <v/>
      </c>
      <c r="B7" t="str">
        <f>IF('1.5 Employee Template'!B14="","",'1.5 Employee Template'!B14)</f>
        <v/>
      </c>
      <c r="C7" t="str">
        <f>IF('1.5 Employee Template'!C14="","",'1.5 Employee Template'!C14)</f>
        <v/>
      </c>
      <c r="D7" t="str">
        <f>IF('1.5 Employee Template'!D14="","",'1.5 Employee Template'!D14)</f>
        <v/>
      </c>
      <c r="E7" t="str">
        <f>IF('1.5 Employee Template'!E14="","",'1.5 Employee Template'!E14)</f>
        <v/>
      </c>
      <c r="F7" t="str">
        <f>IF('1.5 Employee Template'!F14="","",'1.5 Employee Template'!F14)</f>
        <v/>
      </c>
      <c r="G7" t="str">
        <f>IF('1.5 Employee Template'!G14="","",'1.5 Employee Template'!G14)</f>
        <v/>
      </c>
      <c r="H7" t="str">
        <f>IF('1.5 Employee Template'!H14="","",'1.5 Employee Template'!H14)</f>
        <v/>
      </c>
      <c r="I7" t="str">
        <f>IF('1.5 Employee Template'!I14="","",'1.5 Employee Template'!I14)</f>
        <v/>
      </c>
      <c r="J7" t="str">
        <f>IF('1.5 Employee Template'!J14="","",'1.5 Employee Template'!J14)</f>
        <v/>
      </c>
      <c r="K7" t="str">
        <f>IF('1.5 Employee Template'!K14="","",'1.5 Employee Template'!K14)</f>
        <v/>
      </c>
      <c r="L7" t="str">
        <f>IF('1.5 Employee Template'!L14="","",'1.5 Employee Template'!L14)</f>
        <v/>
      </c>
      <c r="M7" t="str">
        <f>IF('1.5 Employee Template'!M14="","",'1.5 Employee Template'!M14)</f>
        <v/>
      </c>
      <c r="N7" t="str">
        <f>IF('1.5 Employee Template'!N14="","",'1.5 Employee Template'!N14)</f>
        <v/>
      </c>
      <c r="O7" t="str">
        <f>IF('1.5 Employee Template'!O14="","",'1.5 Employee Template'!O14)</f>
        <v/>
      </c>
      <c r="P7" t="str">
        <f>IF('1.5 Employee Template'!P14="","",'1.5 Employee Template'!P14)</f>
        <v/>
      </c>
      <c r="Q7" t="str">
        <f>IF('1.5 Employee Template'!Q14="","",'1.5 Employee Template'!Q14)</f>
        <v/>
      </c>
      <c r="R7" t="str">
        <f>IF('1.5 Employee Template'!R14="","",'1.5 Employee Template'!R14)</f>
        <v/>
      </c>
      <c r="S7" t="str">
        <f>IF('1.5 Employee Template'!S14="","",'1.5 Employee Template'!S14)</f>
        <v/>
      </c>
      <c r="T7" t="str">
        <f>IF('1.5 Employee Template'!T14="","",'1.5 Employee Template'!T14)</f>
        <v/>
      </c>
      <c r="U7" t="str">
        <f>IF('1.5 Employee Template'!U14="","",'1.5 Employee Template'!U14)</f>
        <v/>
      </c>
      <c r="V7" t="str">
        <f>IF('1.5 Employee Template'!V14="","",'1.5 Employee Template'!V14)</f>
        <v/>
      </c>
      <c r="W7" t="str">
        <f>IF('1.5 Employee Template'!W14="","",'1.5 Employee Template'!W14)</f>
        <v/>
      </c>
      <c r="X7" t="str">
        <f>IF('1.5 Employee Template'!X14="","",'1.5 Employee Template'!X14)</f>
        <v/>
      </c>
      <c r="Y7" t="str">
        <f>IF('1.5 Employee Template'!Y14="","",'1.5 Employee Template'!Y14)</f>
        <v/>
      </c>
      <c r="Z7" t="str">
        <f>IF('1.5 Employee Template'!Z14="","",'1.5 Employee Template'!Z14)</f>
        <v/>
      </c>
      <c r="AA7" t="str">
        <f>IF('1.5 Employee Template'!AA14="","",'1.5 Employee Template'!AA14)</f>
        <v/>
      </c>
      <c r="AB7" t="str">
        <f>IF('1.5 Employee Template'!AB14="","",'1.5 Employee Template'!AB14)</f>
        <v/>
      </c>
      <c r="AC7" t="str">
        <f>IF('1.5 Employee Template'!AC14="","",'1.5 Employee Template'!AC14)</f>
        <v/>
      </c>
      <c r="AD7" t="str">
        <f>IF('1.5 Employee Template'!AD14="","",'1.5 Employee Template'!AD14)</f>
        <v/>
      </c>
      <c r="AE7" t="str">
        <f>IF('1.5 Employee Template'!AE14="","",'1.5 Employee Template'!AE14)</f>
        <v/>
      </c>
      <c r="AF7" t="str">
        <f>IF('1.5 Employee Template'!AF14="","",'1.5 Employee Template'!AF14)</f>
        <v/>
      </c>
      <c r="AG7" t="str">
        <f>IF('1.5 Employee Template'!AG14="","",'1.5 Employee Template'!AG14)</f>
        <v/>
      </c>
      <c r="AH7" t="str">
        <f>IF('1.5 Employee Template'!AH14="","",'1.5 Employee Template'!AH14)</f>
        <v/>
      </c>
      <c r="AI7" t="str">
        <f>IF('1.5 Employee Template'!AI14="","",'1.5 Employee Template'!AI14)</f>
        <v/>
      </c>
      <c r="AJ7" t="str">
        <f>IF('1.5 Employee Template'!AJ14="","",'1.5 Employee Template'!AJ14)</f>
        <v/>
      </c>
      <c r="AK7" t="str">
        <f>IF('1.5 Employee Template'!AK14="","",'1.5 Employee Template'!AK14)</f>
        <v/>
      </c>
      <c r="AL7" t="str">
        <f>IF('1.5 Employee Template'!AL14="","",'1.5 Employee Template'!AL14)</f>
        <v/>
      </c>
      <c r="AM7" t="str">
        <f>IF('1.5 Employee Template'!AM14="","",'1.5 Employee Template'!AM14)</f>
        <v/>
      </c>
      <c r="AN7" t="str">
        <f>IF('1.5 Employee Template'!AN14="","",'1.5 Employee Template'!AN14)</f>
        <v/>
      </c>
      <c r="AO7" t="str">
        <f>IF('1.5 Employee Template'!AO14="","",'1.5 Employee Template'!AO14)</f>
        <v/>
      </c>
      <c r="AP7" t="str">
        <f>IF('1.5 Employee Template'!AP14="","",'1.5 Employee Template'!AP14)</f>
        <v/>
      </c>
      <c r="AQ7" t="str">
        <f>IF('1.5 Employee Template'!AQ14="","",'1.5 Employee Template'!AQ14)</f>
        <v/>
      </c>
      <c r="AR7" t="str">
        <f>IF('1.5 Employee Template'!AR14="","",'1.5 Employee Template'!AR14)</f>
        <v/>
      </c>
      <c r="AS7" t="str">
        <f>IF('1.5 Employee Template'!AS14="","",'1.5 Employee Template'!AS14)</f>
        <v/>
      </c>
      <c r="AT7" t="str">
        <f>IF('1.5 Employee Template'!AT14="","",'1.5 Employee Template'!AT14)</f>
        <v/>
      </c>
      <c r="AU7" t="str">
        <f>IF('1.5 Employee Template'!AU14="","",'1.5 Employee Template'!AU14)</f>
        <v/>
      </c>
      <c r="AV7" t="str">
        <f>IF('1.5 Employee Template'!AV14="","",'1.5 Employee Template'!AV14)</f>
        <v/>
      </c>
      <c r="AW7" t="str">
        <f>IF('1.5 Employee Template'!AW14="","",'1.5 Employee Template'!AW14)</f>
        <v/>
      </c>
      <c r="AX7" t="str">
        <f>IF('1.5 Employee Template'!AX14="","",'1.5 Employee Template'!AX14)</f>
        <v/>
      </c>
      <c r="AY7" t="str">
        <f>IF('1.5 Employee Template'!AY14="","",'1.5 Employee Template'!AY14)</f>
        <v/>
      </c>
      <c r="AZ7" t="str">
        <f>IF('1.5 Employee Template'!AZ14="","",'1.5 Employee Template'!AZ14)</f>
        <v/>
      </c>
      <c r="BA7" t="str">
        <f>IF('1.5 Employee Template'!BA14="","",'1.5 Employee Template'!BA14)</f>
        <v/>
      </c>
      <c r="BB7" t="str">
        <f>IF('1.5 Employee Template'!BB14="","",'1.5 Employee Template'!BB14)</f>
        <v/>
      </c>
      <c r="BC7" t="str">
        <f>IF('1.5 Employee Template'!BC14="","",'1.5 Employee Template'!BC14)</f>
        <v/>
      </c>
      <c r="BD7" t="str">
        <f>IF('1.5 Employee Template'!BD14="","",'1.5 Employee Template'!BD14)</f>
        <v/>
      </c>
      <c r="BE7" t="str">
        <f>IF('1.5 Employee Template'!BE14="","",'1.5 Employee Template'!BE14)</f>
        <v/>
      </c>
      <c r="BF7" t="str">
        <f>IF('1.5 Employee Template'!BF14="","",'1.5 Employee Template'!BF14)</f>
        <v/>
      </c>
      <c r="BG7" t="str">
        <f>IF('1.5 Employee Template'!BG14="","",'1.5 Employee Template'!BG14)</f>
        <v/>
      </c>
      <c r="BH7" t="str">
        <f>IF('1.5 Employee Template'!BH14="","",'1.5 Employee Template'!BH14)</f>
        <v/>
      </c>
      <c r="BI7" t="str">
        <f>IF('1.5 Employee Template'!BI14="","",'1.5 Employee Template'!BI14)</f>
        <v/>
      </c>
      <c r="BJ7" t="str">
        <f>IF('1.5 Employee Template'!BJ14="","",'1.5 Employee Template'!BJ14)</f>
        <v/>
      </c>
    </row>
    <row r="8" spans="1:63" x14ac:dyDescent="0.25">
      <c r="A8" t="str">
        <f>IF('1.5 Employee Template'!A15="","",'1.5 Employee Template'!A15)</f>
        <v/>
      </c>
      <c r="B8" t="str">
        <f>IF('1.5 Employee Template'!B15="","",'1.5 Employee Template'!B15)</f>
        <v/>
      </c>
      <c r="C8" t="str">
        <f>IF('1.5 Employee Template'!C15="","",'1.5 Employee Template'!C15)</f>
        <v/>
      </c>
      <c r="D8" t="str">
        <f>IF('1.5 Employee Template'!D15="","",'1.5 Employee Template'!D15)</f>
        <v/>
      </c>
      <c r="E8" t="str">
        <f>IF('1.5 Employee Template'!E15="","",'1.5 Employee Template'!E15)</f>
        <v/>
      </c>
      <c r="F8" t="str">
        <f>IF('1.5 Employee Template'!F15="","",'1.5 Employee Template'!F15)</f>
        <v/>
      </c>
      <c r="G8" t="str">
        <f>IF('1.5 Employee Template'!G15="","",'1.5 Employee Template'!G15)</f>
        <v/>
      </c>
      <c r="H8" t="str">
        <f>IF('1.5 Employee Template'!H15="","",'1.5 Employee Template'!H15)</f>
        <v/>
      </c>
      <c r="I8" t="str">
        <f>IF('1.5 Employee Template'!I15="","",'1.5 Employee Template'!I15)</f>
        <v/>
      </c>
      <c r="J8" t="str">
        <f>IF('1.5 Employee Template'!J15="","",'1.5 Employee Template'!J15)</f>
        <v/>
      </c>
      <c r="K8" t="str">
        <f>IF('1.5 Employee Template'!K15="","",'1.5 Employee Template'!K15)</f>
        <v/>
      </c>
      <c r="L8" t="str">
        <f>IF('1.5 Employee Template'!L15="","",'1.5 Employee Template'!L15)</f>
        <v/>
      </c>
      <c r="M8" t="str">
        <f>IF('1.5 Employee Template'!M15="","",'1.5 Employee Template'!M15)</f>
        <v/>
      </c>
      <c r="N8" t="str">
        <f>IF('1.5 Employee Template'!N15="","",'1.5 Employee Template'!N15)</f>
        <v/>
      </c>
      <c r="O8" t="str">
        <f>IF('1.5 Employee Template'!O15="","",'1.5 Employee Template'!O15)</f>
        <v/>
      </c>
      <c r="P8" t="str">
        <f>IF('1.5 Employee Template'!P15="","",'1.5 Employee Template'!P15)</f>
        <v/>
      </c>
      <c r="Q8" t="str">
        <f>IF('1.5 Employee Template'!Q15="","",'1.5 Employee Template'!Q15)</f>
        <v/>
      </c>
      <c r="R8" t="str">
        <f>IF('1.5 Employee Template'!R15="","",'1.5 Employee Template'!R15)</f>
        <v/>
      </c>
      <c r="S8" t="str">
        <f>IF('1.5 Employee Template'!S15="","",'1.5 Employee Template'!S15)</f>
        <v/>
      </c>
      <c r="T8" t="str">
        <f>IF('1.5 Employee Template'!T15="","",'1.5 Employee Template'!T15)</f>
        <v/>
      </c>
      <c r="U8" t="str">
        <f>IF('1.5 Employee Template'!U15="","",'1.5 Employee Template'!U15)</f>
        <v/>
      </c>
      <c r="V8" t="str">
        <f>IF('1.5 Employee Template'!V15="","",'1.5 Employee Template'!V15)</f>
        <v/>
      </c>
      <c r="W8" t="str">
        <f>IF('1.5 Employee Template'!W15="","",'1.5 Employee Template'!W15)</f>
        <v/>
      </c>
      <c r="X8" t="str">
        <f>IF('1.5 Employee Template'!X15="","",'1.5 Employee Template'!X15)</f>
        <v/>
      </c>
      <c r="Y8" t="str">
        <f>IF('1.5 Employee Template'!Y15="","",'1.5 Employee Template'!Y15)</f>
        <v/>
      </c>
      <c r="Z8" t="str">
        <f>IF('1.5 Employee Template'!Z15="","",'1.5 Employee Template'!Z15)</f>
        <v/>
      </c>
      <c r="AA8" t="str">
        <f>IF('1.5 Employee Template'!AA15="","",'1.5 Employee Template'!AA15)</f>
        <v/>
      </c>
      <c r="AB8" t="str">
        <f>IF('1.5 Employee Template'!AB15="","",'1.5 Employee Template'!AB15)</f>
        <v/>
      </c>
      <c r="AC8" t="str">
        <f>IF('1.5 Employee Template'!AC15="","",'1.5 Employee Template'!AC15)</f>
        <v/>
      </c>
      <c r="AD8" t="str">
        <f>IF('1.5 Employee Template'!AD15="","",'1.5 Employee Template'!AD15)</f>
        <v/>
      </c>
      <c r="AE8" t="str">
        <f>IF('1.5 Employee Template'!AE15="","",'1.5 Employee Template'!AE15)</f>
        <v/>
      </c>
      <c r="AF8" t="str">
        <f>IF('1.5 Employee Template'!AF15="","",'1.5 Employee Template'!AF15)</f>
        <v/>
      </c>
      <c r="AG8" t="str">
        <f>IF('1.5 Employee Template'!AG15="","",'1.5 Employee Template'!AG15)</f>
        <v/>
      </c>
      <c r="AH8" t="str">
        <f>IF('1.5 Employee Template'!AH15="","",'1.5 Employee Template'!AH15)</f>
        <v/>
      </c>
      <c r="AI8" t="str">
        <f>IF('1.5 Employee Template'!AI15="","",'1.5 Employee Template'!AI15)</f>
        <v/>
      </c>
      <c r="AJ8" t="str">
        <f>IF('1.5 Employee Template'!AJ15="","",'1.5 Employee Template'!AJ15)</f>
        <v/>
      </c>
      <c r="AK8" t="str">
        <f>IF('1.5 Employee Template'!AK15="","",'1.5 Employee Template'!AK15)</f>
        <v/>
      </c>
      <c r="AL8" t="str">
        <f>IF('1.5 Employee Template'!AL15="","",'1.5 Employee Template'!AL15)</f>
        <v/>
      </c>
      <c r="AM8" t="str">
        <f>IF('1.5 Employee Template'!AM15="","",'1.5 Employee Template'!AM15)</f>
        <v/>
      </c>
      <c r="AN8" t="str">
        <f>IF('1.5 Employee Template'!AN15="","",'1.5 Employee Template'!AN15)</f>
        <v/>
      </c>
      <c r="AO8" t="str">
        <f>IF('1.5 Employee Template'!AO15="","",'1.5 Employee Template'!AO15)</f>
        <v/>
      </c>
      <c r="AP8" t="str">
        <f>IF('1.5 Employee Template'!AP15="","",'1.5 Employee Template'!AP15)</f>
        <v/>
      </c>
      <c r="AQ8" t="str">
        <f>IF('1.5 Employee Template'!AQ15="","",'1.5 Employee Template'!AQ15)</f>
        <v/>
      </c>
      <c r="AR8" t="str">
        <f>IF('1.5 Employee Template'!AR15="","",'1.5 Employee Template'!AR15)</f>
        <v/>
      </c>
      <c r="AS8" t="str">
        <f>IF('1.5 Employee Template'!AS15="","",'1.5 Employee Template'!AS15)</f>
        <v/>
      </c>
      <c r="AT8" t="str">
        <f>IF('1.5 Employee Template'!AT15="","",'1.5 Employee Template'!AT15)</f>
        <v/>
      </c>
      <c r="AU8" t="str">
        <f>IF('1.5 Employee Template'!AU15="","",'1.5 Employee Template'!AU15)</f>
        <v/>
      </c>
      <c r="AV8" t="str">
        <f>IF('1.5 Employee Template'!AV15="","",'1.5 Employee Template'!AV15)</f>
        <v/>
      </c>
      <c r="AW8" t="str">
        <f>IF('1.5 Employee Template'!AW15="","",'1.5 Employee Template'!AW15)</f>
        <v/>
      </c>
      <c r="AX8" t="str">
        <f>IF('1.5 Employee Template'!AX15="","",'1.5 Employee Template'!AX15)</f>
        <v/>
      </c>
      <c r="AY8" t="str">
        <f>IF('1.5 Employee Template'!AY15="","",'1.5 Employee Template'!AY15)</f>
        <v/>
      </c>
      <c r="AZ8" t="str">
        <f>IF('1.5 Employee Template'!AZ15="","",'1.5 Employee Template'!AZ15)</f>
        <v/>
      </c>
      <c r="BA8" t="str">
        <f>IF('1.5 Employee Template'!BA15="","",'1.5 Employee Template'!BA15)</f>
        <v/>
      </c>
      <c r="BB8" t="str">
        <f>IF('1.5 Employee Template'!BB15="","",'1.5 Employee Template'!BB15)</f>
        <v/>
      </c>
      <c r="BC8" t="str">
        <f>IF('1.5 Employee Template'!BC15="","",'1.5 Employee Template'!BC15)</f>
        <v/>
      </c>
      <c r="BD8" t="str">
        <f>IF('1.5 Employee Template'!BD15="","",'1.5 Employee Template'!BD15)</f>
        <v/>
      </c>
      <c r="BE8" t="str">
        <f>IF('1.5 Employee Template'!BE15="","",'1.5 Employee Template'!BE15)</f>
        <v/>
      </c>
      <c r="BF8" t="str">
        <f>IF('1.5 Employee Template'!BF15="","",'1.5 Employee Template'!BF15)</f>
        <v/>
      </c>
      <c r="BG8" t="str">
        <f>IF('1.5 Employee Template'!BG15="","",'1.5 Employee Template'!BG15)</f>
        <v/>
      </c>
      <c r="BH8" t="str">
        <f>IF('1.5 Employee Template'!BH15="","",'1.5 Employee Template'!BH15)</f>
        <v/>
      </c>
      <c r="BI8" t="str">
        <f>IF('1.5 Employee Template'!BI15="","",'1.5 Employee Template'!BI15)</f>
        <v/>
      </c>
      <c r="BJ8" t="str">
        <f>IF('1.5 Employee Template'!BJ15="","",'1.5 Employee Template'!BJ15)</f>
        <v/>
      </c>
    </row>
    <row r="9" spans="1:63" x14ac:dyDescent="0.25">
      <c r="A9" t="str">
        <f>IF('1.5 Employee Template'!A16="","",'1.5 Employee Template'!A16)</f>
        <v/>
      </c>
      <c r="B9" t="str">
        <f>IF('1.5 Employee Template'!B16="","",'1.5 Employee Template'!B16)</f>
        <v/>
      </c>
      <c r="C9" t="str">
        <f>IF('1.5 Employee Template'!C16="","",'1.5 Employee Template'!C16)</f>
        <v/>
      </c>
      <c r="D9" t="str">
        <f>IF('1.5 Employee Template'!D16="","",'1.5 Employee Template'!D16)</f>
        <v/>
      </c>
      <c r="E9" t="str">
        <f>IF('1.5 Employee Template'!E16="","",'1.5 Employee Template'!E16)</f>
        <v/>
      </c>
      <c r="F9" t="str">
        <f>IF('1.5 Employee Template'!F16="","",'1.5 Employee Template'!F16)</f>
        <v/>
      </c>
      <c r="G9" t="str">
        <f>IF('1.5 Employee Template'!G16="","",'1.5 Employee Template'!G16)</f>
        <v/>
      </c>
      <c r="H9" t="str">
        <f>IF('1.5 Employee Template'!H16="","",'1.5 Employee Template'!H16)</f>
        <v/>
      </c>
      <c r="I9" t="str">
        <f>IF('1.5 Employee Template'!I16="","",'1.5 Employee Template'!I16)</f>
        <v/>
      </c>
      <c r="J9" t="str">
        <f>IF('1.5 Employee Template'!J16="","",'1.5 Employee Template'!J16)</f>
        <v/>
      </c>
      <c r="K9" t="str">
        <f>IF('1.5 Employee Template'!K16="","",'1.5 Employee Template'!K16)</f>
        <v/>
      </c>
      <c r="L9" t="str">
        <f>IF('1.5 Employee Template'!L16="","",'1.5 Employee Template'!L16)</f>
        <v/>
      </c>
      <c r="M9" t="str">
        <f>IF('1.5 Employee Template'!M16="","",'1.5 Employee Template'!M16)</f>
        <v/>
      </c>
      <c r="N9" t="str">
        <f>IF('1.5 Employee Template'!N16="","",'1.5 Employee Template'!N16)</f>
        <v/>
      </c>
      <c r="O9" t="str">
        <f>IF('1.5 Employee Template'!O16="","",'1.5 Employee Template'!O16)</f>
        <v/>
      </c>
      <c r="P9" t="str">
        <f>IF('1.5 Employee Template'!P16="","",'1.5 Employee Template'!P16)</f>
        <v/>
      </c>
      <c r="Q9" t="str">
        <f>IF('1.5 Employee Template'!Q16="","",'1.5 Employee Template'!Q16)</f>
        <v/>
      </c>
      <c r="R9" t="str">
        <f>IF('1.5 Employee Template'!R16="","",'1.5 Employee Template'!R16)</f>
        <v/>
      </c>
      <c r="S9" t="str">
        <f>IF('1.5 Employee Template'!S16="","",'1.5 Employee Template'!S16)</f>
        <v/>
      </c>
      <c r="T9" t="str">
        <f>IF('1.5 Employee Template'!T16="","",'1.5 Employee Template'!T16)</f>
        <v/>
      </c>
      <c r="U9" t="str">
        <f>IF('1.5 Employee Template'!U16="","",'1.5 Employee Template'!U16)</f>
        <v/>
      </c>
      <c r="V9" t="str">
        <f>IF('1.5 Employee Template'!V16="","",'1.5 Employee Template'!V16)</f>
        <v/>
      </c>
      <c r="W9" t="str">
        <f>IF('1.5 Employee Template'!W16="","",'1.5 Employee Template'!W16)</f>
        <v/>
      </c>
      <c r="X9" t="str">
        <f>IF('1.5 Employee Template'!X16="","",'1.5 Employee Template'!X16)</f>
        <v/>
      </c>
      <c r="Y9" t="str">
        <f>IF('1.5 Employee Template'!Y16="","",'1.5 Employee Template'!Y16)</f>
        <v/>
      </c>
      <c r="Z9" t="str">
        <f>IF('1.5 Employee Template'!Z16="","",'1.5 Employee Template'!Z16)</f>
        <v/>
      </c>
      <c r="AA9" t="str">
        <f>IF('1.5 Employee Template'!AA16="","",'1.5 Employee Template'!AA16)</f>
        <v/>
      </c>
      <c r="AB9" t="str">
        <f>IF('1.5 Employee Template'!AB16="","",'1.5 Employee Template'!AB16)</f>
        <v/>
      </c>
      <c r="AC9" t="str">
        <f>IF('1.5 Employee Template'!AC16="","",'1.5 Employee Template'!AC16)</f>
        <v/>
      </c>
      <c r="AD9" t="str">
        <f>IF('1.5 Employee Template'!AD16="","",'1.5 Employee Template'!AD16)</f>
        <v/>
      </c>
      <c r="AE9" t="str">
        <f>IF('1.5 Employee Template'!AE16="","",'1.5 Employee Template'!AE16)</f>
        <v/>
      </c>
      <c r="AF9" t="str">
        <f>IF('1.5 Employee Template'!AF16="","",'1.5 Employee Template'!AF16)</f>
        <v/>
      </c>
      <c r="AG9" t="str">
        <f>IF('1.5 Employee Template'!AG16="","",'1.5 Employee Template'!AG16)</f>
        <v/>
      </c>
      <c r="AH9" t="str">
        <f>IF('1.5 Employee Template'!AH16="","",'1.5 Employee Template'!AH16)</f>
        <v/>
      </c>
      <c r="AI9" t="str">
        <f>IF('1.5 Employee Template'!AI16="","",'1.5 Employee Template'!AI16)</f>
        <v/>
      </c>
      <c r="AJ9" t="str">
        <f>IF('1.5 Employee Template'!AJ16="","",'1.5 Employee Template'!AJ16)</f>
        <v/>
      </c>
      <c r="AK9" t="str">
        <f>IF('1.5 Employee Template'!AK16="","",'1.5 Employee Template'!AK16)</f>
        <v/>
      </c>
      <c r="AL9" t="str">
        <f>IF('1.5 Employee Template'!AL16="","",'1.5 Employee Template'!AL16)</f>
        <v/>
      </c>
      <c r="AM9" t="str">
        <f>IF('1.5 Employee Template'!AM16="","",'1.5 Employee Template'!AM16)</f>
        <v/>
      </c>
      <c r="AN9" t="str">
        <f>IF('1.5 Employee Template'!AN16="","",'1.5 Employee Template'!AN16)</f>
        <v/>
      </c>
      <c r="AO9" t="str">
        <f>IF('1.5 Employee Template'!AO16="","",'1.5 Employee Template'!AO16)</f>
        <v/>
      </c>
      <c r="AP9" t="str">
        <f>IF('1.5 Employee Template'!AP16="","",'1.5 Employee Template'!AP16)</f>
        <v/>
      </c>
      <c r="AQ9" t="str">
        <f>IF('1.5 Employee Template'!AQ16="","",'1.5 Employee Template'!AQ16)</f>
        <v/>
      </c>
      <c r="AR9" t="str">
        <f>IF('1.5 Employee Template'!AR16="","",'1.5 Employee Template'!AR16)</f>
        <v/>
      </c>
      <c r="AS9" t="str">
        <f>IF('1.5 Employee Template'!AS16="","",'1.5 Employee Template'!AS16)</f>
        <v/>
      </c>
      <c r="AT9" t="str">
        <f>IF('1.5 Employee Template'!AT16="","",'1.5 Employee Template'!AT16)</f>
        <v/>
      </c>
      <c r="AU9" t="str">
        <f>IF('1.5 Employee Template'!AU16="","",'1.5 Employee Template'!AU16)</f>
        <v/>
      </c>
      <c r="AV9" t="str">
        <f>IF('1.5 Employee Template'!AV16="","",'1.5 Employee Template'!AV16)</f>
        <v/>
      </c>
      <c r="AW9" t="str">
        <f>IF('1.5 Employee Template'!AW16="","",'1.5 Employee Template'!AW16)</f>
        <v/>
      </c>
      <c r="AX9" t="str">
        <f>IF('1.5 Employee Template'!AX16="","",'1.5 Employee Template'!AX16)</f>
        <v/>
      </c>
      <c r="AY9" t="str">
        <f>IF('1.5 Employee Template'!AY16="","",'1.5 Employee Template'!AY16)</f>
        <v/>
      </c>
      <c r="AZ9" t="str">
        <f>IF('1.5 Employee Template'!AZ16="","",'1.5 Employee Template'!AZ16)</f>
        <v/>
      </c>
      <c r="BA9" t="str">
        <f>IF('1.5 Employee Template'!BA16="","",'1.5 Employee Template'!BA16)</f>
        <v/>
      </c>
      <c r="BB9" t="str">
        <f>IF('1.5 Employee Template'!BB16="","",'1.5 Employee Template'!BB16)</f>
        <v/>
      </c>
      <c r="BC9" t="str">
        <f>IF('1.5 Employee Template'!BC16="","",'1.5 Employee Template'!BC16)</f>
        <v/>
      </c>
      <c r="BD9" t="str">
        <f>IF('1.5 Employee Template'!BD16="","",'1.5 Employee Template'!BD16)</f>
        <v/>
      </c>
      <c r="BE9" t="str">
        <f>IF('1.5 Employee Template'!BE16="","",'1.5 Employee Template'!BE16)</f>
        <v/>
      </c>
      <c r="BF9" t="str">
        <f>IF('1.5 Employee Template'!BF16="","",'1.5 Employee Template'!BF16)</f>
        <v/>
      </c>
      <c r="BG9" t="str">
        <f>IF('1.5 Employee Template'!BG16="","",'1.5 Employee Template'!BG16)</f>
        <v/>
      </c>
      <c r="BH9" t="str">
        <f>IF('1.5 Employee Template'!BH16="","",'1.5 Employee Template'!BH16)</f>
        <v/>
      </c>
      <c r="BI9" t="str">
        <f>IF('1.5 Employee Template'!BI16="","",'1.5 Employee Template'!BI16)</f>
        <v/>
      </c>
      <c r="BJ9" t="str">
        <f>IF('1.5 Employee Template'!BJ16="","",'1.5 Employee Template'!BJ16)</f>
        <v/>
      </c>
    </row>
    <row r="10" spans="1:63" x14ac:dyDescent="0.25">
      <c r="A10" t="str">
        <f>IF('1.5 Employee Template'!A17="","",'1.5 Employee Template'!A17)</f>
        <v/>
      </c>
      <c r="B10" t="str">
        <f>IF('1.5 Employee Template'!B17="","",'1.5 Employee Template'!B17)</f>
        <v/>
      </c>
      <c r="C10" t="str">
        <f>IF('1.5 Employee Template'!C17="","",'1.5 Employee Template'!C17)</f>
        <v/>
      </c>
      <c r="D10" t="str">
        <f>IF('1.5 Employee Template'!D17="","",'1.5 Employee Template'!D17)</f>
        <v/>
      </c>
      <c r="E10" t="str">
        <f>IF('1.5 Employee Template'!E17="","",'1.5 Employee Template'!E17)</f>
        <v/>
      </c>
      <c r="F10" t="str">
        <f>IF('1.5 Employee Template'!F17="","",'1.5 Employee Template'!F17)</f>
        <v/>
      </c>
      <c r="G10" t="str">
        <f>IF('1.5 Employee Template'!G17="","",'1.5 Employee Template'!G17)</f>
        <v/>
      </c>
      <c r="H10" t="str">
        <f>IF('1.5 Employee Template'!H17="","",'1.5 Employee Template'!H17)</f>
        <v/>
      </c>
      <c r="I10" t="str">
        <f>IF('1.5 Employee Template'!I17="","",'1.5 Employee Template'!I17)</f>
        <v/>
      </c>
      <c r="J10" t="str">
        <f>IF('1.5 Employee Template'!J17="","",'1.5 Employee Template'!J17)</f>
        <v/>
      </c>
      <c r="K10" t="str">
        <f>IF('1.5 Employee Template'!K17="","",'1.5 Employee Template'!K17)</f>
        <v/>
      </c>
      <c r="L10" t="str">
        <f>IF('1.5 Employee Template'!L17="","",'1.5 Employee Template'!L17)</f>
        <v/>
      </c>
      <c r="M10" t="str">
        <f>IF('1.5 Employee Template'!M17="","",'1.5 Employee Template'!M17)</f>
        <v/>
      </c>
      <c r="N10" t="str">
        <f>IF('1.5 Employee Template'!N17="","",'1.5 Employee Template'!N17)</f>
        <v/>
      </c>
      <c r="O10" t="str">
        <f>IF('1.5 Employee Template'!O17="","",'1.5 Employee Template'!O17)</f>
        <v/>
      </c>
      <c r="P10" t="str">
        <f>IF('1.5 Employee Template'!P17="","",'1.5 Employee Template'!P17)</f>
        <v/>
      </c>
      <c r="Q10" t="str">
        <f>IF('1.5 Employee Template'!Q17="","",'1.5 Employee Template'!Q17)</f>
        <v/>
      </c>
      <c r="R10" t="str">
        <f>IF('1.5 Employee Template'!R17="","",'1.5 Employee Template'!R17)</f>
        <v/>
      </c>
      <c r="S10" t="str">
        <f>IF('1.5 Employee Template'!S17="","",'1.5 Employee Template'!S17)</f>
        <v/>
      </c>
      <c r="T10" t="str">
        <f>IF('1.5 Employee Template'!T17="","",'1.5 Employee Template'!T17)</f>
        <v/>
      </c>
      <c r="U10" t="str">
        <f>IF('1.5 Employee Template'!U17="","",'1.5 Employee Template'!U17)</f>
        <v/>
      </c>
      <c r="V10" t="str">
        <f>IF('1.5 Employee Template'!V17="","",'1.5 Employee Template'!V17)</f>
        <v/>
      </c>
      <c r="W10" t="str">
        <f>IF('1.5 Employee Template'!W17="","",'1.5 Employee Template'!W17)</f>
        <v/>
      </c>
      <c r="X10" t="str">
        <f>IF('1.5 Employee Template'!X17="","",'1.5 Employee Template'!X17)</f>
        <v/>
      </c>
      <c r="Y10" t="str">
        <f>IF('1.5 Employee Template'!Y17="","",'1.5 Employee Template'!Y17)</f>
        <v/>
      </c>
      <c r="Z10" t="str">
        <f>IF('1.5 Employee Template'!Z17="","",'1.5 Employee Template'!Z17)</f>
        <v/>
      </c>
      <c r="AA10" t="str">
        <f>IF('1.5 Employee Template'!AA17="","",'1.5 Employee Template'!AA17)</f>
        <v/>
      </c>
      <c r="AB10" t="str">
        <f>IF('1.5 Employee Template'!AB17="","",'1.5 Employee Template'!AB17)</f>
        <v/>
      </c>
      <c r="AC10" t="str">
        <f>IF('1.5 Employee Template'!AC17="","",'1.5 Employee Template'!AC17)</f>
        <v/>
      </c>
      <c r="AD10" t="str">
        <f>IF('1.5 Employee Template'!AD17="","",'1.5 Employee Template'!AD17)</f>
        <v/>
      </c>
      <c r="AE10" t="str">
        <f>IF('1.5 Employee Template'!AE17="","",'1.5 Employee Template'!AE17)</f>
        <v/>
      </c>
      <c r="AF10" t="str">
        <f>IF('1.5 Employee Template'!AF17="","",'1.5 Employee Template'!AF17)</f>
        <v/>
      </c>
      <c r="AG10" t="str">
        <f>IF('1.5 Employee Template'!AG17="","",'1.5 Employee Template'!AG17)</f>
        <v/>
      </c>
      <c r="AH10" t="str">
        <f>IF('1.5 Employee Template'!AH17="","",'1.5 Employee Template'!AH17)</f>
        <v/>
      </c>
      <c r="AI10" t="str">
        <f>IF('1.5 Employee Template'!AI17="","",'1.5 Employee Template'!AI17)</f>
        <v/>
      </c>
      <c r="AJ10" t="str">
        <f>IF('1.5 Employee Template'!AJ17="","",'1.5 Employee Template'!AJ17)</f>
        <v/>
      </c>
      <c r="AK10" t="str">
        <f>IF('1.5 Employee Template'!AK17="","",'1.5 Employee Template'!AK17)</f>
        <v/>
      </c>
      <c r="AL10" t="str">
        <f>IF('1.5 Employee Template'!AL17="","",'1.5 Employee Template'!AL17)</f>
        <v/>
      </c>
      <c r="AM10" t="str">
        <f>IF('1.5 Employee Template'!AM17="","",'1.5 Employee Template'!AM17)</f>
        <v/>
      </c>
      <c r="AN10" t="str">
        <f>IF('1.5 Employee Template'!AN17="","",'1.5 Employee Template'!AN17)</f>
        <v/>
      </c>
      <c r="AO10" t="str">
        <f>IF('1.5 Employee Template'!AO17="","",'1.5 Employee Template'!AO17)</f>
        <v/>
      </c>
      <c r="AP10" t="str">
        <f>IF('1.5 Employee Template'!AP17="","",'1.5 Employee Template'!AP17)</f>
        <v/>
      </c>
      <c r="AQ10" t="str">
        <f>IF('1.5 Employee Template'!AQ17="","",'1.5 Employee Template'!AQ17)</f>
        <v/>
      </c>
      <c r="AR10" t="str">
        <f>IF('1.5 Employee Template'!AR17="","",'1.5 Employee Template'!AR17)</f>
        <v/>
      </c>
      <c r="AS10" t="str">
        <f>IF('1.5 Employee Template'!AS17="","",'1.5 Employee Template'!AS17)</f>
        <v/>
      </c>
      <c r="AT10" t="str">
        <f>IF('1.5 Employee Template'!AT17="","",'1.5 Employee Template'!AT17)</f>
        <v/>
      </c>
      <c r="AU10" t="str">
        <f>IF('1.5 Employee Template'!AU17="","",'1.5 Employee Template'!AU17)</f>
        <v/>
      </c>
      <c r="AV10" t="str">
        <f>IF('1.5 Employee Template'!AV17="","",'1.5 Employee Template'!AV17)</f>
        <v/>
      </c>
      <c r="AW10" t="str">
        <f>IF('1.5 Employee Template'!AW17="","",'1.5 Employee Template'!AW17)</f>
        <v/>
      </c>
      <c r="AX10" t="str">
        <f>IF('1.5 Employee Template'!AX17="","",'1.5 Employee Template'!AX17)</f>
        <v/>
      </c>
      <c r="AY10" t="str">
        <f>IF('1.5 Employee Template'!AY17="","",'1.5 Employee Template'!AY17)</f>
        <v/>
      </c>
      <c r="AZ10" t="str">
        <f>IF('1.5 Employee Template'!AZ17="","",'1.5 Employee Template'!AZ17)</f>
        <v/>
      </c>
      <c r="BA10" t="str">
        <f>IF('1.5 Employee Template'!BA17="","",'1.5 Employee Template'!BA17)</f>
        <v/>
      </c>
      <c r="BB10" t="str">
        <f>IF('1.5 Employee Template'!BB17="","",'1.5 Employee Template'!BB17)</f>
        <v/>
      </c>
      <c r="BC10" t="str">
        <f>IF('1.5 Employee Template'!BC17="","",'1.5 Employee Template'!BC17)</f>
        <v/>
      </c>
      <c r="BD10" t="str">
        <f>IF('1.5 Employee Template'!BD17="","",'1.5 Employee Template'!BD17)</f>
        <v/>
      </c>
      <c r="BE10" t="str">
        <f>IF('1.5 Employee Template'!BE17="","",'1.5 Employee Template'!BE17)</f>
        <v/>
      </c>
      <c r="BF10" t="str">
        <f>IF('1.5 Employee Template'!BF17="","",'1.5 Employee Template'!BF17)</f>
        <v/>
      </c>
      <c r="BG10" t="str">
        <f>IF('1.5 Employee Template'!BG17="","",'1.5 Employee Template'!BG17)</f>
        <v/>
      </c>
      <c r="BH10" t="str">
        <f>IF('1.5 Employee Template'!BH17="","",'1.5 Employee Template'!BH17)</f>
        <v/>
      </c>
      <c r="BI10" t="str">
        <f>IF('1.5 Employee Template'!BI17="","",'1.5 Employee Template'!BI17)</f>
        <v/>
      </c>
      <c r="BJ10" t="str">
        <f>IF('1.5 Employee Template'!BJ17="","",'1.5 Employee Template'!BJ17)</f>
        <v/>
      </c>
    </row>
    <row r="11" spans="1:63" x14ac:dyDescent="0.25">
      <c r="A11" t="str">
        <f>IF('1.5 Employee Template'!A18="","",'1.5 Employee Template'!A18)</f>
        <v/>
      </c>
      <c r="B11" t="str">
        <f>IF('1.5 Employee Template'!B18="","",'1.5 Employee Template'!B18)</f>
        <v/>
      </c>
      <c r="C11" t="str">
        <f>IF('1.5 Employee Template'!C18="","",'1.5 Employee Template'!C18)</f>
        <v/>
      </c>
      <c r="D11" t="str">
        <f>IF('1.5 Employee Template'!D18="","",'1.5 Employee Template'!D18)</f>
        <v/>
      </c>
      <c r="E11" t="str">
        <f>IF('1.5 Employee Template'!E18="","",'1.5 Employee Template'!E18)</f>
        <v/>
      </c>
      <c r="F11" t="str">
        <f>IF('1.5 Employee Template'!F18="","",'1.5 Employee Template'!F18)</f>
        <v/>
      </c>
      <c r="G11" t="str">
        <f>IF('1.5 Employee Template'!G18="","",'1.5 Employee Template'!G18)</f>
        <v/>
      </c>
      <c r="H11" t="str">
        <f>IF('1.5 Employee Template'!H18="","",'1.5 Employee Template'!H18)</f>
        <v/>
      </c>
      <c r="I11" t="str">
        <f>IF('1.5 Employee Template'!I18="","",'1.5 Employee Template'!I18)</f>
        <v/>
      </c>
      <c r="J11" t="str">
        <f>IF('1.5 Employee Template'!J18="","",'1.5 Employee Template'!J18)</f>
        <v/>
      </c>
      <c r="K11" t="str">
        <f>IF('1.5 Employee Template'!K18="","",'1.5 Employee Template'!K18)</f>
        <v/>
      </c>
      <c r="L11" t="str">
        <f>IF('1.5 Employee Template'!L18="","",'1.5 Employee Template'!L18)</f>
        <v/>
      </c>
      <c r="M11" t="str">
        <f>IF('1.5 Employee Template'!M18="","",'1.5 Employee Template'!M18)</f>
        <v/>
      </c>
      <c r="N11" t="str">
        <f>IF('1.5 Employee Template'!N18="","",'1.5 Employee Template'!N18)</f>
        <v/>
      </c>
      <c r="O11" t="str">
        <f>IF('1.5 Employee Template'!O18="","",'1.5 Employee Template'!O18)</f>
        <v/>
      </c>
      <c r="P11" t="str">
        <f>IF('1.5 Employee Template'!P18="","",'1.5 Employee Template'!P18)</f>
        <v/>
      </c>
      <c r="Q11" t="str">
        <f>IF('1.5 Employee Template'!Q18="","",'1.5 Employee Template'!Q18)</f>
        <v/>
      </c>
      <c r="R11" t="str">
        <f>IF('1.5 Employee Template'!R18="","",'1.5 Employee Template'!R18)</f>
        <v/>
      </c>
      <c r="S11" t="str">
        <f>IF('1.5 Employee Template'!S18="","",'1.5 Employee Template'!S18)</f>
        <v/>
      </c>
      <c r="T11" t="str">
        <f>IF('1.5 Employee Template'!T18="","",'1.5 Employee Template'!T18)</f>
        <v/>
      </c>
      <c r="U11" t="str">
        <f>IF('1.5 Employee Template'!U18="","",'1.5 Employee Template'!U18)</f>
        <v/>
      </c>
      <c r="V11" t="str">
        <f>IF('1.5 Employee Template'!V18="","",'1.5 Employee Template'!V18)</f>
        <v/>
      </c>
      <c r="W11" t="str">
        <f>IF('1.5 Employee Template'!W18="","",'1.5 Employee Template'!W18)</f>
        <v/>
      </c>
      <c r="X11" t="str">
        <f>IF('1.5 Employee Template'!X18="","",'1.5 Employee Template'!X18)</f>
        <v/>
      </c>
      <c r="Y11" t="str">
        <f>IF('1.5 Employee Template'!Y18="","",'1.5 Employee Template'!Y18)</f>
        <v/>
      </c>
      <c r="Z11" t="str">
        <f>IF('1.5 Employee Template'!Z18="","",'1.5 Employee Template'!Z18)</f>
        <v/>
      </c>
      <c r="AA11" t="str">
        <f>IF('1.5 Employee Template'!AA18="","",'1.5 Employee Template'!AA18)</f>
        <v/>
      </c>
      <c r="AB11" t="str">
        <f>IF('1.5 Employee Template'!AB18="","",'1.5 Employee Template'!AB18)</f>
        <v/>
      </c>
      <c r="AC11" t="str">
        <f>IF('1.5 Employee Template'!AC18="","",'1.5 Employee Template'!AC18)</f>
        <v/>
      </c>
      <c r="AD11" t="str">
        <f>IF('1.5 Employee Template'!AD18="","",'1.5 Employee Template'!AD18)</f>
        <v/>
      </c>
      <c r="AE11" t="str">
        <f>IF('1.5 Employee Template'!AE18="","",'1.5 Employee Template'!AE18)</f>
        <v/>
      </c>
      <c r="AF11" t="str">
        <f>IF('1.5 Employee Template'!AF18="","",'1.5 Employee Template'!AF18)</f>
        <v/>
      </c>
      <c r="AG11" t="str">
        <f>IF('1.5 Employee Template'!AG18="","",'1.5 Employee Template'!AG18)</f>
        <v/>
      </c>
      <c r="AH11" t="str">
        <f>IF('1.5 Employee Template'!AH18="","",'1.5 Employee Template'!AH18)</f>
        <v/>
      </c>
      <c r="AI11" t="str">
        <f>IF('1.5 Employee Template'!AI18="","",'1.5 Employee Template'!AI18)</f>
        <v/>
      </c>
      <c r="AJ11" t="str">
        <f>IF('1.5 Employee Template'!AJ18="","",'1.5 Employee Template'!AJ18)</f>
        <v/>
      </c>
      <c r="AK11" t="str">
        <f>IF('1.5 Employee Template'!AK18="","",'1.5 Employee Template'!AK18)</f>
        <v/>
      </c>
      <c r="AL11" t="str">
        <f>IF('1.5 Employee Template'!AL18="","",'1.5 Employee Template'!AL18)</f>
        <v/>
      </c>
      <c r="AM11" t="str">
        <f>IF('1.5 Employee Template'!AM18="","",'1.5 Employee Template'!AM18)</f>
        <v/>
      </c>
      <c r="AN11" t="str">
        <f>IF('1.5 Employee Template'!AN18="","",'1.5 Employee Template'!AN18)</f>
        <v/>
      </c>
      <c r="AO11" t="str">
        <f>IF('1.5 Employee Template'!AO18="","",'1.5 Employee Template'!AO18)</f>
        <v/>
      </c>
      <c r="AP11" t="str">
        <f>IF('1.5 Employee Template'!AP18="","",'1.5 Employee Template'!AP18)</f>
        <v/>
      </c>
      <c r="AQ11" t="str">
        <f>IF('1.5 Employee Template'!AQ18="","",'1.5 Employee Template'!AQ18)</f>
        <v/>
      </c>
      <c r="AR11" t="str">
        <f>IF('1.5 Employee Template'!AR18="","",'1.5 Employee Template'!AR18)</f>
        <v/>
      </c>
      <c r="AS11" t="str">
        <f>IF('1.5 Employee Template'!AS18="","",'1.5 Employee Template'!AS18)</f>
        <v/>
      </c>
      <c r="AT11" t="str">
        <f>IF('1.5 Employee Template'!AT18="","",'1.5 Employee Template'!AT18)</f>
        <v/>
      </c>
      <c r="AU11" t="str">
        <f>IF('1.5 Employee Template'!AU18="","",'1.5 Employee Template'!AU18)</f>
        <v/>
      </c>
      <c r="AV11" t="str">
        <f>IF('1.5 Employee Template'!AV18="","",'1.5 Employee Template'!AV18)</f>
        <v/>
      </c>
      <c r="AW11" t="str">
        <f>IF('1.5 Employee Template'!AW18="","",'1.5 Employee Template'!AW18)</f>
        <v/>
      </c>
      <c r="AX11" t="str">
        <f>IF('1.5 Employee Template'!AX18="","",'1.5 Employee Template'!AX18)</f>
        <v/>
      </c>
      <c r="AY11" t="str">
        <f>IF('1.5 Employee Template'!AY18="","",'1.5 Employee Template'!AY18)</f>
        <v/>
      </c>
      <c r="AZ11" t="str">
        <f>IF('1.5 Employee Template'!AZ18="","",'1.5 Employee Template'!AZ18)</f>
        <v/>
      </c>
      <c r="BA11" t="str">
        <f>IF('1.5 Employee Template'!BA18="","",'1.5 Employee Template'!BA18)</f>
        <v/>
      </c>
      <c r="BB11" t="str">
        <f>IF('1.5 Employee Template'!BB18="","",'1.5 Employee Template'!BB18)</f>
        <v/>
      </c>
      <c r="BC11" t="str">
        <f>IF('1.5 Employee Template'!BC18="","",'1.5 Employee Template'!BC18)</f>
        <v/>
      </c>
      <c r="BD11" t="str">
        <f>IF('1.5 Employee Template'!BD18="","",'1.5 Employee Template'!BD18)</f>
        <v/>
      </c>
      <c r="BE11" t="str">
        <f>IF('1.5 Employee Template'!BE18="","",'1.5 Employee Template'!BE18)</f>
        <v/>
      </c>
      <c r="BF11" t="str">
        <f>IF('1.5 Employee Template'!BF18="","",'1.5 Employee Template'!BF18)</f>
        <v/>
      </c>
      <c r="BG11" t="str">
        <f>IF('1.5 Employee Template'!BG18="","",'1.5 Employee Template'!BG18)</f>
        <v/>
      </c>
      <c r="BH11" t="str">
        <f>IF('1.5 Employee Template'!BH18="","",'1.5 Employee Template'!BH18)</f>
        <v/>
      </c>
      <c r="BI11" t="str">
        <f>IF('1.5 Employee Template'!BI18="","",'1.5 Employee Template'!BI18)</f>
        <v/>
      </c>
      <c r="BJ11" t="str">
        <f>IF('1.5 Employee Template'!BJ18="","",'1.5 Employee Template'!BJ18)</f>
        <v/>
      </c>
    </row>
    <row r="12" spans="1:63" x14ac:dyDescent="0.25">
      <c r="A12" t="str">
        <f>IF('1.5 Employee Template'!A19="","",'1.5 Employee Template'!A19)</f>
        <v/>
      </c>
      <c r="B12" t="str">
        <f>IF('1.5 Employee Template'!B19="","",'1.5 Employee Template'!B19)</f>
        <v/>
      </c>
      <c r="C12" t="str">
        <f>IF('1.5 Employee Template'!C19="","",'1.5 Employee Template'!C19)</f>
        <v/>
      </c>
      <c r="D12" t="str">
        <f>IF('1.5 Employee Template'!D19="","",'1.5 Employee Template'!D19)</f>
        <v/>
      </c>
      <c r="E12" t="str">
        <f>IF('1.5 Employee Template'!E19="","",'1.5 Employee Template'!E19)</f>
        <v/>
      </c>
      <c r="F12" t="str">
        <f>IF('1.5 Employee Template'!F19="","",'1.5 Employee Template'!F19)</f>
        <v/>
      </c>
      <c r="G12" t="str">
        <f>IF('1.5 Employee Template'!G19="","",'1.5 Employee Template'!G19)</f>
        <v/>
      </c>
      <c r="H12" t="str">
        <f>IF('1.5 Employee Template'!H19="","",'1.5 Employee Template'!H19)</f>
        <v/>
      </c>
      <c r="I12" t="str">
        <f>IF('1.5 Employee Template'!I19="","",'1.5 Employee Template'!I19)</f>
        <v/>
      </c>
      <c r="J12" t="str">
        <f>IF('1.5 Employee Template'!J19="","",'1.5 Employee Template'!J19)</f>
        <v/>
      </c>
      <c r="K12" t="str">
        <f>IF('1.5 Employee Template'!K19="","",'1.5 Employee Template'!K19)</f>
        <v/>
      </c>
      <c r="L12" t="str">
        <f>IF('1.5 Employee Template'!L19="","",'1.5 Employee Template'!L19)</f>
        <v/>
      </c>
      <c r="M12" t="str">
        <f>IF('1.5 Employee Template'!M19="","",'1.5 Employee Template'!M19)</f>
        <v/>
      </c>
      <c r="N12" t="str">
        <f>IF('1.5 Employee Template'!N19="","",'1.5 Employee Template'!N19)</f>
        <v/>
      </c>
      <c r="O12" t="str">
        <f>IF('1.5 Employee Template'!O19="","",'1.5 Employee Template'!O19)</f>
        <v/>
      </c>
      <c r="P12" t="str">
        <f>IF('1.5 Employee Template'!P19="","",'1.5 Employee Template'!P19)</f>
        <v/>
      </c>
      <c r="Q12" t="str">
        <f>IF('1.5 Employee Template'!Q19="","",'1.5 Employee Template'!Q19)</f>
        <v/>
      </c>
      <c r="R12" t="str">
        <f>IF('1.5 Employee Template'!R19="","",'1.5 Employee Template'!R19)</f>
        <v/>
      </c>
      <c r="S12" t="str">
        <f>IF('1.5 Employee Template'!S19="","",'1.5 Employee Template'!S19)</f>
        <v/>
      </c>
      <c r="T12" t="str">
        <f>IF('1.5 Employee Template'!T19="","",'1.5 Employee Template'!T19)</f>
        <v/>
      </c>
      <c r="U12" t="str">
        <f>IF('1.5 Employee Template'!U19="","",'1.5 Employee Template'!U19)</f>
        <v/>
      </c>
      <c r="V12" t="str">
        <f>IF('1.5 Employee Template'!V19="","",'1.5 Employee Template'!V19)</f>
        <v/>
      </c>
      <c r="W12" t="str">
        <f>IF('1.5 Employee Template'!W19="","",'1.5 Employee Template'!W19)</f>
        <v/>
      </c>
      <c r="X12" t="str">
        <f>IF('1.5 Employee Template'!X19="","",'1.5 Employee Template'!X19)</f>
        <v/>
      </c>
      <c r="Y12" t="str">
        <f>IF('1.5 Employee Template'!Y19="","",'1.5 Employee Template'!Y19)</f>
        <v/>
      </c>
      <c r="Z12" t="str">
        <f>IF('1.5 Employee Template'!Z19="","",'1.5 Employee Template'!Z19)</f>
        <v/>
      </c>
      <c r="AA12" t="str">
        <f>IF('1.5 Employee Template'!AA19="","",'1.5 Employee Template'!AA19)</f>
        <v/>
      </c>
      <c r="AB12" t="str">
        <f>IF('1.5 Employee Template'!AB19="","",'1.5 Employee Template'!AB19)</f>
        <v/>
      </c>
      <c r="AC12" t="str">
        <f>IF('1.5 Employee Template'!AC19="","",'1.5 Employee Template'!AC19)</f>
        <v/>
      </c>
      <c r="AD12" t="str">
        <f>IF('1.5 Employee Template'!AD19="","",'1.5 Employee Template'!AD19)</f>
        <v/>
      </c>
      <c r="AE12" t="str">
        <f>IF('1.5 Employee Template'!AE19="","",'1.5 Employee Template'!AE19)</f>
        <v/>
      </c>
      <c r="AF12" t="str">
        <f>IF('1.5 Employee Template'!AF19="","",'1.5 Employee Template'!AF19)</f>
        <v/>
      </c>
      <c r="AG12" t="str">
        <f>IF('1.5 Employee Template'!AG19="","",'1.5 Employee Template'!AG19)</f>
        <v/>
      </c>
      <c r="AH12" t="str">
        <f>IF('1.5 Employee Template'!AH19="","",'1.5 Employee Template'!AH19)</f>
        <v/>
      </c>
      <c r="AI12" t="str">
        <f>IF('1.5 Employee Template'!AI19="","",'1.5 Employee Template'!AI19)</f>
        <v/>
      </c>
      <c r="AJ12" t="str">
        <f>IF('1.5 Employee Template'!AJ19="","",'1.5 Employee Template'!AJ19)</f>
        <v/>
      </c>
      <c r="AK12" t="str">
        <f>IF('1.5 Employee Template'!AK19="","",'1.5 Employee Template'!AK19)</f>
        <v/>
      </c>
      <c r="AL12" t="str">
        <f>IF('1.5 Employee Template'!AL19="","",'1.5 Employee Template'!AL19)</f>
        <v/>
      </c>
      <c r="AM12" t="str">
        <f>IF('1.5 Employee Template'!AM19="","",'1.5 Employee Template'!AM19)</f>
        <v/>
      </c>
      <c r="AN12" t="str">
        <f>IF('1.5 Employee Template'!AN19="","",'1.5 Employee Template'!AN19)</f>
        <v/>
      </c>
      <c r="AO12" t="str">
        <f>IF('1.5 Employee Template'!AO19="","",'1.5 Employee Template'!AO19)</f>
        <v/>
      </c>
      <c r="AP12" t="str">
        <f>IF('1.5 Employee Template'!AP19="","",'1.5 Employee Template'!AP19)</f>
        <v/>
      </c>
      <c r="AQ12" t="str">
        <f>IF('1.5 Employee Template'!AQ19="","",'1.5 Employee Template'!AQ19)</f>
        <v/>
      </c>
      <c r="AR12" t="str">
        <f>IF('1.5 Employee Template'!AR19="","",'1.5 Employee Template'!AR19)</f>
        <v/>
      </c>
      <c r="AS12" t="str">
        <f>IF('1.5 Employee Template'!AS19="","",'1.5 Employee Template'!AS19)</f>
        <v/>
      </c>
      <c r="AT12" t="str">
        <f>IF('1.5 Employee Template'!AT19="","",'1.5 Employee Template'!AT19)</f>
        <v/>
      </c>
      <c r="AU12" t="str">
        <f>IF('1.5 Employee Template'!AU19="","",'1.5 Employee Template'!AU19)</f>
        <v/>
      </c>
      <c r="AV12" t="str">
        <f>IF('1.5 Employee Template'!AV19="","",'1.5 Employee Template'!AV19)</f>
        <v/>
      </c>
      <c r="AW12" t="str">
        <f>IF('1.5 Employee Template'!AW19="","",'1.5 Employee Template'!AW19)</f>
        <v/>
      </c>
      <c r="AX12" t="str">
        <f>IF('1.5 Employee Template'!AX19="","",'1.5 Employee Template'!AX19)</f>
        <v/>
      </c>
      <c r="AY12" t="str">
        <f>IF('1.5 Employee Template'!AY19="","",'1.5 Employee Template'!AY19)</f>
        <v/>
      </c>
      <c r="AZ12" t="str">
        <f>IF('1.5 Employee Template'!AZ19="","",'1.5 Employee Template'!AZ19)</f>
        <v/>
      </c>
      <c r="BA12" t="str">
        <f>IF('1.5 Employee Template'!BA19="","",'1.5 Employee Template'!BA19)</f>
        <v/>
      </c>
      <c r="BB12" t="str">
        <f>IF('1.5 Employee Template'!BB19="","",'1.5 Employee Template'!BB19)</f>
        <v/>
      </c>
      <c r="BC12" t="str">
        <f>IF('1.5 Employee Template'!BC19="","",'1.5 Employee Template'!BC19)</f>
        <v/>
      </c>
      <c r="BD12" t="str">
        <f>IF('1.5 Employee Template'!BD19="","",'1.5 Employee Template'!BD19)</f>
        <v/>
      </c>
      <c r="BE12" t="str">
        <f>IF('1.5 Employee Template'!BE19="","",'1.5 Employee Template'!BE19)</f>
        <v/>
      </c>
      <c r="BF12" t="str">
        <f>IF('1.5 Employee Template'!BF19="","",'1.5 Employee Template'!BF19)</f>
        <v/>
      </c>
      <c r="BG12" t="str">
        <f>IF('1.5 Employee Template'!BG19="","",'1.5 Employee Template'!BG19)</f>
        <v/>
      </c>
      <c r="BH12" t="str">
        <f>IF('1.5 Employee Template'!BH19="","",'1.5 Employee Template'!BH19)</f>
        <v/>
      </c>
      <c r="BI12" t="str">
        <f>IF('1.5 Employee Template'!BI19="","",'1.5 Employee Template'!BI19)</f>
        <v/>
      </c>
      <c r="BJ12" t="str">
        <f>IF('1.5 Employee Template'!BJ19="","",'1.5 Employee Template'!BJ19)</f>
        <v/>
      </c>
    </row>
    <row r="13" spans="1:63" x14ac:dyDescent="0.25">
      <c r="A13" t="str">
        <f>IF('1.5 Employee Template'!A20="","",'1.5 Employee Template'!A20)</f>
        <v/>
      </c>
      <c r="B13" t="str">
        <f>IF('1.5 Employee Template'!B20="","",'1.5 Employee Template'!B20)</f>
        <v/>
      </c>
      <c r="C13" t="str">
        <f>IF('1.5 Employee Template'!C20="","",'1.5 Employee Template'!C20)</f>
        <v/>
      </c>
      <c r="D13" t="str">
        <f>IF('1.5 Employee Template'!D20="","",'1.5 Employee Template'!D20)</f>
        <v/>
      </c>
      <c r="E13" t="str">
        <f>IF('1.5 Employee Template'!E20="","",'1.5 Employee Template'!E20)</f>
        <v/>
      </c>
      <c r="F13" t="str">
        <f>IF('1.5 Employee Template'!F20="","",'1.5 Employee Template'!F20)</f>
        <v/>
      </c>
      <c r="G13" t="str">
        <f>IF('1.5 Employee Template'!G20="","",'1.5 Employee Template'!G20)</f>
        <v/>
      </c>
      <c r="H13" t="str">
        <f>IF('1.5 Employee Template'!H20="","",'1.5 Employee Template'!H20)</f>
        <v/>
      </c>
      <c r="I13" t="str">
        <f>IF('1.5 Employee Template'!I20="","",'1.5 Employee Template'!I20)</f>
        <v/>
      </c>
      <c r="J13" t="str">
        <f>IF('1.5 Employee Template'!J20="","",'1.5 Employee Template'!J20)</f>
        <v/>
      </c>
      <c r="K13" t="str">
        <f>IF('1.5 Employee Template'!K20="","",'1.5 Employee Template'!K20)</f>
        <v/>
      </c>
      <c r="L13" t="str">
        <f>IF('1.5 Employee Template'!L20="","",'1.5 Employee Template'!L20)</f>
        <v/>
      </c>
      <c r="M13" t="str">
        <f>IF('1.5 Employee Template'!M20="","",'1.5 Employee Template'!M20)</f>
        <v/>
      </c>
      <c r="N13" t="str">
        <f>IF('1.5 Employee Template'!N20="","",'1.5 Employee Template'!N20)</f>
        <v/>
      </c>
      <c r="O13" t="str">
        <f>IF('1.5 Employee Template'!O20="","",'1.5 Employee Template'!O20)</f>
        <v/>
      </c>
      <c r="P13" t="str">
        <f>IF('1.5 Employee Template'!P20="","",'1.5 Employee Template'!P20)</f>
        <v/>
      </c>
      <c r="Q13" t="str">
        <f>IF('1.5 Employee Template'!Q20="","",'1.5 Employee Template'!Q20)</f>
        <v/>
      </c>
      <c r="R13" t="str">
        <f>IF('1.5 Employee Template'!R20="","",'1.5 Employee Template'!R20)</f>
        <v/>
      </c>
      <c r="S13" t="str">
        <f>IF('1.5 Employee Template'!S20="","",'1.5 Employee Template'!S20)</f>
        <v/>
      </c>
      <c r="T13" t="str">
        <f>IF('1.5 Employee Template'!T20="","",'1.5 Employee Template'!T20)</f>
        <v/>
      </c>
      <c r="U13" t="str">
        <f>IF('1.5 Employee Template'!U20="","",'1.5 Employee Template'!U20)</f>
        <v/>
      </c>
      <c r="V13" t="str">
        <f>IF('1.5 Employee Template'!V20="","",'1.5 Employee Template'!V20)</f>
        <v/>
      </c>
      <c r="W13" t="str">
        <f>IF('1.5 Employee Template'!W20="","",'1.5 Employee Template'!W20)</f>
        <v/>
      </c>
      <c r="X13" t="str">
        <f>IF('1.5 Employee Template'!X20="","",'1.5 Employee Template'!X20)</f>
        <v/>
      </c>
      <c r="Y13" t="str">
        <f>IF('1.5 Employee Template'!Y20="","",'1.5 Employee Template'!Y20)</f>
        <v/>
      </c>
      <c r="Z13" t="str">
        <f>IF('1.5 Employee Template'!Z20="","",'1.5 Employee Template'!Z20)</f>
        <v/>
      </c>
      <c r="AA13" t="str">
        <f>IF('1.5 Employee Template'!AA20="","",'1.5 Employee Template'!AA20)</f>
        <v/>
      </c>
      <c r="AB13" t="str">
        <f>IF('1.5 Employee Template'!AB20="","",'1.5 Employee Template'!AB20)</f>
        <v/>
      </c>
      <c r="AC13" t="str">
        <f>IF('1.5 Employee Template'!AC20="","",'1.5 Employee Template'!AC20)</f>
        <v/>
      </c>
      <c r="AD13" t="str">
        <f>IF('1.5 Employee Template'!AD20="","",'1.5 Employee Template'!AD20)</f>
        <v/>
      </c>
      <c r="AE13" t="str">
        <f>IF('1.5 Employee Template'!AE20="","",'1.5 Employee Template'!AE20)</f>
        <v/>
      </c>
      <c r="AF13" t="str">
        <f>IF('1.5 Employee Template'!AF20="","",'1.5 Employee Template'!AF20)</f>
        <v/>
      </c>
      <c r="AG13" t="str">
        <f>IF('1.5 Employee Template'!AG20="","",'1.5 Employee Template'!AG20)</f>
        <v/>
      </c>
      <c r="AH13" t="str">
        <f>IF('1.5 Employee Template'!AH20="","",'1.5 Employee Template'!AH20)</f>
        <v/>
      </c>
      <c r="AI13" t="str">
        <f>IF('1.5 Employee Template'!AI20="","",'1.5 Employee Template'!AI20)</f>
        <v/>
      </c>
      <c r="AJ13" t="str">
        <f>IF('1.5 Employee Template'!AJ20="","",'1.5 Employee Template'!AJ20)</f>
        <v/>
      </c>
      <c r="AK13" t="str">
        <f>IF('1.5 Employee Template'!AK20="","",'1.5 Employee Template'!AK20)</f>
        <v/>
      </c>
      <c r="AL13" t="str">
        <f>IF('1.5 Employee Template'!AL20="","",'1.5 Employee Template'!AL20)</f>
        <v/>
      </c>
      <c r="AM13" t="str">
        <f>IF('1.5 Employee Template'!AM20="","",'1.5 Employee Template'!AM20)</f>
        <v/>
      </c>
      <c r="AN13" t="str">
        <f>IF('1.5 Employee Template'!AN20="","",'1.5 Employee Template'!AN20)</f>
        <v/>
      </c>
      <c r="AO13" t="str">
        <f>IF('1.5 Employee Template'!AO20="","",'1.5 Employee Template'!AO20)</f>
        <v/>
      </c>
      <c r="AP13" t="str">
        <f>IF('1.5 Employee Template'!AP20="","",'1.5 Employee Template'!AP20)</f>
        <v/>
      </c>
      <c r="AQ13" t="str">
        <f>IF('1.5 Employee Template'!AQ20="","",'1.5 Employee Template'!AQ20)</f>
        <v/>
      </c>
      <c r="AR13" t="str">
        <f>IF('1.5 Employee Template'!AR20="","",'1.5 Employee Template'!AR20)</f>
        <v/>
      </c>
      <c r="AS13" t="str">
        <f>IF('1.5 Employee Template'!AS20="","",'1.5 Employee Template'!AS20)</f>
        <v/>
      </c>
      <c r="AT13" t="str">
        <f>IF('1.5 Employee Template'!AT20="","",'1.5 Employee Template'!AT20)</f>
        <v/>
      </c>
      <c r="AU13" t="str">
        <f>IF('1.5 Employee Template'!AU20="","",'1.5 Employee Template'!AU20)</f>
        <v/>
      </c>
      <c r="AV13" t="str">
        <f>IF('1.5 Employee Template'!AV20="","",'1.5 Employee Template'!AV20)</f>
        <v/>
      </c>
      <c r="AW13" t="str">
        <f>IF('1.5 Employee Template'!AW20="","",'1.5 Employee Template'!AW20)</f>
        <v/>
      </c>
      <c r="AX13" t="str">
        <f>IF('1.5 Employee Template'!AX20="","",'1.5 Employee Template'!AX20)</f>
        <v/>
      </c>
      <c r="AY13" t="str">
        <f>IF('1.5 Employee Template'!AY20="","",'1.5 Employee Template'!AY20)</f>
        <v/>
      </c>
      <c r="AZ13" t="str">
        <f>IF('1.5 Employee Template'!AZ20="","",'1.5 Employee Template'!AZ20)</f>
        <v/>
      </c>
      <c r="BA13" t="str">
        <f>IF('1.5 Employee Template'!BA20="","",'1.5 Employee Template'!BA20)</f>
        <v/>
      </c>
      <c r="BB13" t="str">
        <f>IF('1.5 Employee Template'!BB20="","",'1.5 Employee Template'!BB20)</f>
        <v/>
      </c>
      <c r="BC13" t="str">
        <f>IF('1.5 Employee Template'!BC20="","",'1.5 Employee Template'!BC20)</f>
        <v/>
      </c>
      <c r="BD13" t="str">
        <f>IF('1.5 Employee Template'!BD20="","",'1.5 Employee Template'!BD20)</f>
        <v/>
      </c>
      <c r="BE13" t="str">
        <f>IF('1.5 Employee Template'!BE20="","",'1.5 Employee Template'!BE20)</f>
        <v/>
      </c>
      <c r="BF13" t="str">
        <f>IF('1.5 Employee Template'!BF20="","",'1.5 Employee Template'!BF20)</f>
        <v/>
      </c>
      <c r="BG13" t="str">
        <f>IF('1.5 Employee Template'!BG20="","",'1.5 Employee Template'!BG20)</f>
        <v/>
      </c>
      <c r="BH13" t="str">
        <f>IF('1.5 Employee Template'!BH20="","",'1.5 Employee Template'!BH20)</f>
        <v/>
      </c>
      <c r="BI13" t="str">
        <f>IF('1.5 Employee Template'!BI20="","",'1.5 Employee Template'!BI20)</f>
        <v/>
      </c>
      <c r="BJ13" t="str">
        <f>IF('1.5 Employee Template'!BJ20="","",'1.5 Employee Template'!BJ20)</f>
        <v/>
      </c>
    </row>
    <row r="14" spans="1:63" x14ac:dyDescent="0.25">
      <c r="A14" t="str">
        <f>IF('1.5 Employee Template'!A21="","",'1.5 Employee Template'!A21)</f>
        <v/>
      </c>
      <c r="B14" t="str">
        <f>IF('1.5 Employee Template'!B21="","",'1.5 Employee Template'!B21)</f>
        <v/>
      </c>
      <c r="C14" t="str">
        <f>IF('1.5 Employee Template'!C21="","",'1.5 Employee Template'!C21)</f>
        <v/>
      </c>
      <c r="D14" t="str">
        <f>IF('1.5 Employee Template'!D21="","",'1.5 Employee Template'!D21)</f>
        <v/>
      </c>
      <c r="E14" t="str">
        <f>IF('1.5 Employee Template'!E21="","",'1.5 Employee Template'!E21)</f>
        <v/>
      </c>
      <c r="F14" t="str">
        <f>IF('1.5 Employee Template'!F21="","",'1.5 Employee Template'!F21)</f>
        <v/>
      </c>
      <c r="G14" t="str">
        <f>IF('1.5 Employee Template'!G21="","",'1.5 Employee Template'!G21)</f>
        <v/>
      </c>
      <c r="H14" t="str">
        <f>IF('1.5 Employee Template'!H21="","",'1.5 Employee Template'!H21)</f>
        <v/>
      </c>
      <c r="I14" t="str">
        <f>IF('1.5 Employee Template'!I21="","",'1.5 Employee Template'!I21)</f>
        <v/>
      </c>
      <c r="J14" t="str">
        <f>IF('1.5 Employee Template'!J21="","",'1.5 Employee Template'!J21)</f>
        <v/>
      </c>
      <c r="K14" t="str">
        <f>IF('1.5 Employee Template'!K21="","",'1.5 Employee Template'!K21)</f>
        <v/>
      </c>
      <c r="L14" t="str">
        <f>IF('1.5 Employee Template'!L21="","",'1.5 Employee Template'!L21)</f>
        <v/>
      </c>
      <c r="M14" t="str">
        <f>IF('1.5 Employee Template'!M21="","",'1.5 Employee Template'!M21)</f>
        <v/>
      </c>
      <c r="N14" t="str">
        <f>IF('1.5 Employee Template'!N21="","",'1.5 Employee Template'!N21)</f>
        <v/>
      </c>
      <c r="O14" t="str">
        <f>IF('1.5 Employee Template'!O21="","",'1.5 Employee Template'!O21)</f>
        <v/>
      </c>
      <c r="P14" t="str">
        <f>IF('1.5 Employee Template'!P21="","",'1.5 Employee Template'!P21)</f>
        <v/>
      </c>
      <c r="Q14" t="str">
        <f>IF('1.5 Employee Template'!Q21="","",'1.5 Employee Template'!Q21)</f>
        <v/>
      </c>
      <c r="R14" t="str">
        <f>IF('1.5 Employee Template'!R21="","",'1.5 Employee Template'!R21)</f>
        <v/>
      </c>
      <c r="S14" t="str">
        <f>IF('1.5 Employee Template'!S21="","",'1.5 Employee Template'!S21)</f>
        <v/>
      </c>
      <c r="T14" t="str">
        <f>IF('1.5 Employee Template'!T21="","",'1.5 Employee Template'!T21)</f>
        <v/>
      </c>
      <c r="U14" t="str">
        <f>IF('1.5 Employee Template'!U21="","",'1.5 Employee Template'!U21)</f>
        <v/>
      </c>
      <c r="V14" t="str">
        <f>IF('1.5 Employee Template'!V21="","",'1.5 Employee Template'!V21)</f>
        <v/>
      </c>
      <c r="W14" t="str">
        <f>IF('1.5 Employee Template'!W21="","",'1.5 Employee Template'!W21)</f>
        <v/>
      </c>
      <c r="X14" t="str">
        <f>IF('1.5 Employee Template'!X21="","",'1.5 Employee Template'!X21)</f>
        <v/>
      </c>
      <c r="Y14" t="str">
        <f>IF('1.5 Employee Template'!Y21="","",'1.5 Employee Template'!Y21)</f>
        <v/>
      </c>
      <c r="Z14" t="str">
        <f>IF('1.5 Employee Template'!Z21="","",'1.5 Employee Template'!Z21)</f>
        <v/>
      </c>
      <c r="AA14" t="str">
        <f>IF('1.5 Employee Template'!AA21="","",'1.5 Employee Template'!AA21)</f>
        <v/>
      </c>
      <c r="AB14" t="str">
        <f>IF('1.5 Employee Template'!AB21="","",'1.5 Employee Template'!AB21)</f>
        <v/>
      </c>
      <c r="AC14" t="str">
        <f>IF('1.5 Employee Template'!AC21="","",'1.5 Employee Template'!AC21)</f>
        <v/>
      </c>
      <c r="AD14" t="str">
        <f>IF('1.5 Employee Template'!AD21="","",'1.5 Employee Template'!AD21)</f>
        <v/>
      </c>
      <c r="AE14" t="str">
        <f>IF('1.5 Employee Template'!AE21="","",'1.5 Employee Template'!AE21)</f>
        <v/>
      </c>
      <c r="AF14" t="str">
        <f>IF('1.5 Employee Template'!AF21="","",'1.5 Employee Template'!AF21)</f>
        <v/>
      </c>
      <c r="AG14" t="str">
        <f>IF('1.5 Employee Template'!AG21="","",'1.5 Employee Template'!AG21)</f>
        <v/>
      </c>
      <c r="AH14" t="str">
        <f>IF('1.5 Employee Template'!AH21="","",'1.5 Employee Template'!AH21)</f>
        <v/>
      </c>
      <c r="AI14" t="str">
        <f>IF('1.5 Employee Template'!AI21="","",'1.5 Employee Template'!AI21)</f>
        <v/>
      </c>
      <c r="AJ14" t="str">
        <f>IF('1.5 Employee Template'!AJ21="","",'1.5 Employee Template'!AJ21)</f>
        <v/>
      </c>
      <c r="AK14" t="str">
        <f>IF('1.5 Employee Template'!AK21="","",'1.5 Employee Template'!AK21)</f>
        <v/>
      </c>
      <c r="AL14" t="str">
        <f>IF('1.5 Employee Template'!AL21="","",'1.5 Employee Template'!AL21)</f>
        <v/>
      </c>
      <c r="AM14" t="str">
        <f>IF('1.5 Employee Template'!AM21="","",'1.5 Employee Template'!AM21)</f>
        <v/>
      </c>
      <c r="AN14" t="str">
        <f>IF('1.5 Employee Template'!AN21="","",'1.5 Employee Template'!AN21)</f>
        <v/>
      </c>
      <c r="AO14" t="str">
        <f>IF('1.5 Employee Template'!AO21="","",'1.5 Employee Template'!AO21)</f>
        <v/>
      </c>
      <c r="AP14" t="str">
        <f>IF('1.5 Employee Template'!AP21="","",'1.5 Employee Template'!AP21)</f>
        <v/>
      </c>
      <c r="AQ14" t="str">
        <f>IF('1.5 Employee Template'!AQ21="","",'1.5 Employee Template'!AQ21)</f>
        <v/>
      </c>
      <c r="AR14" t="str">
        <f>IF('1.5 Employee Template'!AR21="","",'1.5 Employee Template'!AR21)</f>
        <v/>
      </c>
      <c r="AS14" t="str">
        <f>IF('1.5 Employee Template'!AS21="","",'1.5 Employee Template'!AS21)</f>
        <v/>
      </c>
      <c r="AT14" t="str">
        <f>IF('1.5 Employee Template'!AT21="","",'1.5 Employee Template'!AT21)</f>
        <v/>
      </c>
      <c r="AU14" t="str">
        <f>IF('1.5 Employee Template'!AU21="","",'1.5 Employee Template'!AU21)</f>
        <v/>
      </c>
      <c r="AV14" t="str">
        <f>IF('1.5 Employee Template'!AV21="","",'1.5 Employee Template'!AV21)</f>
        <v/>
      </c>
      <c r="AW14" t="str">
        <f>IF('1.5 Employee Template'!AW21="","",'1.5 Employee Template'!AW21)</f>
        <v/>
      </c>
      <c r="AX14" t="str">
        <f>IF('1.5 Employee Template'!AX21="","",'1.5 Employee Template'!AX21)</f>
        <v/>
      </c>
      <c r="AY14" t="str">
        <f>IF('1.5 Employee Template'!AY21="","",'1.5 Employee Template'!AY21)</f>
        <v/>
      </c>
      <c r="AZ14" t="str">
        <f>IF('1.5 Employee Template'!AZ21="","",'1.5 Employee Template'!AZ21)</f>
        <v/>
      </c>
      <c r="BA14" t="str">
        <f>IF('1.5 Employee Template'!BA21="","",'1.5 Employee Template'!BA21)</f>
        <v/>
      </c>
      <c r="BB14" t="str">
        <f>IF('1.5 Employee Template'!BB21="","",'1.5 Employee Template'!BB21)</f>
        <v/>
      </c>
      <c r="BC14" t="str">
        <f>IF('1.5 Employee Template'!BC21="","",'1.5 Employee Template'!BC21)</f>
        <v/>
      </c>
      <c r="BD14" t="str">
        <f>IF('1.5 Employee Template'!BD21="","",'1.5 Employee Template'!BD21)</f>
        <v/>
      </c>
      <c r="BE14" t="str">
        <f>IF('1.5 Employee Template'!BE21="","",'1.5 Employee Template'!BE21)</f>
        <v/>
      </c>
      <c r="BF14" t="str">
        <f>IF('1.5 Employee Template'!BF21="","",'1.5 Employee Template'!BF21)</f>
        <v/>
      </c>
      <c r="BG14" t="str">
        <f>IF('1.5 Employee Template'!BG21="","",'1.5 Employee Template'!BG21)</f>
        <v/>
      </c>
      <c r="BH14" t="str">
        <f>IF('1.5 Employee Template'!BH21="","",'1.5 Employee Template'!BH21)</f>
        <v/>
      </c>
      <c r="BI14" t="str">
        <f>IF('1.5 Employee Template'!BI21="","",'1.5 Employee Template'!BI21)</f>
        <v/>
      </c>
      <c r="BJ14" t="str">
        <f>IF('1.5 Employee Template'!BJ21="","",'1.5 Employee Template'!BJ21)</f>
        <v/>
      </c>
    </row>
    <row r="15" spans="1:63" x14ac:dyDescent="0.25">
      <c r="A15" t="str">
        <f>IF('1.5 Employee Template'!A22="","",'1.5 Employee Template'!A22)</f>
        <v/>
      </c>
      <c r="B15" t="str">
        <f>IF('1.5 Employee Template'!B22="","",'1.5 Employee Template'!B22)</f>
        <v/>
      </c>
      <c r="C15" t="str">
        <f>IF('1.5 Employee Template'!C22="","",'1.5 Employee Template'!C22)</f>
        <v/>
      </c>
      <c r="D15" t="str">
        <f>IF('1.5 Employee Template'!D22="","",'1.5 Employee Template'!D22)</f>
        <v/>
      </c>
      <c r="E15" t="str">
        <f>IF('1.5 Employee Template'!E22="","",'1.5 Employee Template'!E22)</f>
        <v/>
      </c>
      <c r="F15" t="str">
        <f>IF('1.5 Employee Template'!F22="","",'1.5 Employee Template'!F22)</f>
        <v/>
      </c>
      <c r="G15" t="str">
        <f>IF('1.5 Employee Template'!G22="","",'1.5 Employee Template'!G22)</f>
        <v/>
      </c>
      <c r="H15" t="str">
        <f>IF('1.5 Employee Template'!H22="","",'1.5 Employee Template'!H22)</f>
        <v/>
      </c>
      <c r="I15" t="str">
        <f>IF('1.5 Employee Template'!I22="","",'1.5 Employee Template'!I22)</f>
        <v/>
      </c>
      <c r="J15" t="str">
        <f>IF('1.5 Employee Template'!J22="","",'1.5 Employee Template'!J22)</f>
        <v/>
      </c>
      <c r="K15" t="str">
        <f>IF('1.5 Employee Template'!K22="","",'1.5 Employee Template'!K22)</f>
        <v/>
      </c>
      <c r="L15" t="str">
        <f>IF('1.5 Employee Template'!L22="","",'1.5 Employee Template'!L22)</f>
        <v/>
      </c>
      <c r="M15" t="str">
        <f>IF('1.5 Employee Template'!M22="","",'1.5 Employee Template'!M22)</f>
        <v/>
      </c>
      <c r="N15" t="str">
        <f>IF('1.5 Employee Template'!N22="","",'1.5 Employee Template'!N22)</f>
        <v/>
      </c>
      <c r="O15" t="str">
        <f>IF('1.5 Employee Template'!O22="","",'1.5 Employee Template'!O22)</f>
        <v/>
      </c>
      <c r="P15" t="str">
        <f>IF('1.5 Employee Template'!P22="","",'1.5 Employee Template'!P22)</f>
        <v/>
      </c>
      <c r="Q15" t="str">
        <f>IF('1.5 Employee Template'!Q22="","",'1.5 Employee Template'!Q22)</f>
        <v/>
      </c>
      <c r="R15" t="str">
        <f>IF('1.5 Employee Template'!R22="","",'1.5 Employee Template'!R22)</f>
        <v/>
      </c>
      <c r="S15" t="str">
        <f>IF('1.5 Employee Template'!S22="","",'1.5 Employee Template'!S22)</f>
        <v/>
      </c>
      <c r="T15" t="str">
        <f>IF('1.5 Employee Template'!T22="","",'1.5 Employee Template'!T22)</f>
        <v/>
      </c>
      <c r="U15" t="str">
        <f>IF('1.5 Employee Template'!U22="","",'1.5 Employee Template'!U22)</f>
        <v/>
      </c>
      <c r="V15" t="str">
        <f>IF('1.5 Employee Template'!V22="","",'1.5 Employee Template'!V22)</f>
        <v/>
      </c>
      <c r="W15" t="str">
        <f>IF('1.5 Employee Template'!W22="","",'1.5 Employee Template'!W22)</f>
        <v/>
      </c>
      <c r="X15" t="str">
        <f>IF('1.5 Employee Template'!X22="","",'1.5 Employee Template'!X22)</f>
        <v/>
      </c>
      <c r="Y15" t="str">
        <f>IF('1.5 Employee Template'!Y22="","",'1.5 Employee Template'!Y22)</f>
        <v/>
      </c>
      <c r="Z15" t="str">
        <f>IF('1.5 Employee Template'!Z22="","",'1.5 Employee Template'!Z22)</f>
        <v/>
      </c>
      <c r="AA15" t="str">
        <f>IF('1.5 Employee Template'!AA22="","",'1.5 Employee Template'!AA22)</f>
        <v/>
      </c>
      <c r="AB15" t="str">
        <f>IF('1.5 Employee Template'!AB22="","",'1.5 Employee Template'!AB22)</f>
        <v/>
      </c>
      <c r="AC15" t="str">
        <f>IF('1.5 Employee Template'!AC22="","",'1.5 Employee Template'!AC22)</f>
        <v/>
      </c>
      <c r="AD15" t="str">
        <f>IF('1.5 Employee Template'!AD22="","",'1.5 Employee Template'!AD22)</f>
        <v/>
      </c>
      <c r="AE15" t="str">
        <f>IF('1.5 Employee Template'!AE22="","",'1.5 Employee Template'!AE22)</f>
        <v/>
      </c>
      <c r="AF15" t="str">
        <f>IF('1.5 Employee Template'!AF22="","",'1.5 Employee Template'!AF22)</f>
        <v/>
      </c>
      <c r="AG15" t="str">
        <f>IF('1.5 Employee Template'!AG22="","",'1.5 Employee Template'!AG22)</f>
        <v/>
      </c>
      <c r="AH15" t="str">
        <f>IF('1.5 Employee Template'!AH22="","",'1.5 Employee Template'!AH22)</f>
        <v/>
      </c>
      <c r="AI15" t="str">
        <f>IF('1.5 Employee Template'!AI22="","",'1.5 Employee Template'!AI22)</f>
        <v/>
      </c>
      <c r="AJ15" t="str">
        <f>IF('1.5 Employee Template'!AJ22="","",'1.5 Employee Template'!AJ22)</f>
        <v/>
      </c>
      <c r="AK15" t="str">
        <f>IF('1.5 Employee Template'!AK22="","",'1.5 Employee Template'!AK22)</f>
        <v/>
      </c>
      <c r="AL15" t="str">
        <f>IF('1.5 Employee Template'!AL22="","",'1.5 Employee Template'!AL22)</f>
        <v/>
      </c>
      <c r="AM15" t="str">
        <f>IF('1.5 Employee Template'!AM22="","",'1.5 Employee Template'!AM22)</f>
        <v/>
      </c>
      <c r="AN15" t="str">
        <f>IF('1.5 Employee Template'!AN22="","",'1.5 Employee Template'!AN22)</f>
        <v/>
      </c>
      <c r="AO15" t="str">
        <f>IF('1.5 Employee Template'!AO22="","",'1.5 Employee Template'!AO22)</f>
        <v/>
      </c>
      <c r="AP15" t="str">
        <f>IF('1.5 Employee Template'!AP22="","",'1.5 Employee Template'!AP22)</f>
        <v/>
      </c>
      <c r="AQ15" t="str">
        <f>IF('1.5 Employee Template'!AQ22="","",'1.5 Employee Template'!AQ22)</f>
        <v/>
      </c>
      <c r="AR15" t="str">
        <f>IF('1.5 Employee Template'!AR22="","",'1.5 Employee Template'!AR22)</f>
        <v/>
      </c>
      <c r="AS15" t="str">
        <f>IF('1.5 Employee Template'!AS22="","",'1.5 Employee Template'!AS22)</f>
        <v/>
      </c>
      <c r="AT15" t="str">
        <f>IF('1.5 Employee Template'!AT22="","",'1.5 Employee Template'!AT22)</f>
        <v/>
      </c>
      <c r="AU15" t="str">
        <f>IF('1.5 Employee Template'!AU22="","",'1.5 Employee Template'!AU22)</f>
        <v/>
      </c>
      <c r="AV15" t="str">
        <f>IF('1.5 Employee Template'!AV22="","",'1.5 Employee Template'!AV22)</f>
        <v/>
      </c>
      <c r="AW15" t="str">
        <f>IF('1.5 Employee Template'!AW22="","",'1.5 Employee Template'!AW22)</f>
        <v/>
      </c>
      <c r="AX15" t="str">
        <f>IF('1.5 Employee Template'!AX22="","",'1.5 Employee Template'!AX22)</f>
        <v/>
      </c>
      <c r="AY15" t="str">
        <f>IF('1.5 Employee Template'!AY22="","",'1.5 Employee Template'!AY22)</f>
        <v/>
      </c>
      <c r="AZ15" t="str">
        <f>IF('1.5 Employee Template'!AZ22="","",'1.5 Employee Template'!AZ22)</f>
        <v/>
      </c>
      <c r="BA15" t="str">
        <f>IF('1.5 Employee Template'!BA22="","",'1.5 Employee Template'!BA22)</f>
        <v/>
      </c>
      <c r="BB15" t="str">
        <f>IF('1.5 Employee Template'!BB22="","",'1.5 Employee Template'!BB22)</f>
        <v/>
      </c>
      <c r="BC15" t="str">
        <f>IF('1.5 Employee Template'!BC22="","",'1.5 Employee Template'!BC22)</f>
        <v/>
      </c>
      <c r="BD15" t="str">
        <f>IF('1.5 Employee Template'!BD22="","",'1.5 Employee Template'!BD22)</f>
        <v/>
      </c>
      <c r="BE15" t="str">
        <f>IF('1.5 Employee Template'!BE22="","",'1.5 Employee Template'!BE22)</f>
        <v/>
      </c>
      <c r="BF15" t="str">
        <f>IF('1.5 Employee Template'!BF22="","",'1.5 Employee Template'!BF22)</f>
        <v/>
      </c>
      <c r="BG15" t="str">
        <f>IF('1.5 Employee Template'!BG22="","",'1.5 Employee Template'!BG22)</f>
        <v/>
      </c>
      <c r="BH15" t="str">
        <f>IF('1.5 Employee Template'!BH22="","",'1.5 Employee Template'!BH22)</f>
        <v/>
      </c>
      <c r="BI15" t="str">
        <f>IF('1.5 Employee Template'!BI22="","",'1.5 Employee Template'!BI22)</f>
        <v/>
      </c>
      <c r="BJ15" t="str">
        <f>IF('1.5 Employee Template'!BJ22="","",'1.5 Employee Template'!BJ22)</f>
        <v/>
      </c>
    </row>
    <row r="16" spans="1:63" x14ac:dyDescent="0.25">
      <c r="A16" t="str">
        <f>IF('1.5 Employee Template'!A23="","",'1.5 Employee Template'!A23)</f>
        <v/>
      </c>
      <c r="B16" t="str">
        <f>IF('1.5 Employee Template'!B23="","",'1.5 Employee Template'!B23)</f>
        <v/>
      </c>
      <c r="C16" t="str">
        <f>IF('1.5 Employee Template'!C23="","",'1.5 Employee Template'!C23)</f>
        <v/>
      </c>
      <c r="D16" t="str">
        <f>IF('1.5 Employee Template'!D23="","",'1.5 Employee Template'!D23)</f>
        <v/>
      </c>
      <c r="E16" t="str">
        <f>IF('1.5 Employee Template'!E23="","",'1.5 Employee Template'!E23)</f>
        <v/>
      </c>
      <c r="F16" t="str">
        <f>IF('1.5 Employee Template'!F23="","",'1.5 Employee Template'!F23)</f>
        <v/>
      </c>
      <c r="G16" t="str">
        <f>IF('1.5 Employee Template'!G23="","",'1.5 Employee Template'!G23)</f>
        <v/>
      </c>
      <c r="H16" t="str">
        <f>IF('1.5 Employee Template'!H23="","",'1.5 Employee Template'!H23)</f>
        <v/>
      </c>
      <c r="I16" t="str">
        <f>IF('1.5 Employee Template'!I23="","",'1.5 Employee Template'!I23)</f>
        <v/>
      </c>
      <c r="J16" t="str">
        <f>IF('1.5 Employee Template'!J23="","",'1.5 Employee Template'!J23)</f>
        <v/>
      </c>
      <c r="K16" t="str">
        <f>IF('1.5 Employee Template'!K23="","",'1.5 Employee Template'!K23)</f>
        <v/>
      </c>
      <c r="L16" t="str">
        <f>IF('1.5 Employee Template'!L23="","",'1.5 Employee Template'!L23)</f>
        <v/>
      </c>
      <c r="M16" t="str">
        <f>IF('1.5 Employee Template'!M23="","",'1.5 Employee Template'!M23)</f>
        <v/>
      </c>
      <c r="N16" t="str">
        <f>IF('1.5 Employee Template'!N23="","",'1.5 Employee Template'!N23)</f>
        <v/>
      </c>
      <c r="O16" t="str">
        <f>IF('1.5 Employee Template'!O23="","",'1.5 Employee Template'!O23)</f>
        <v/>
      </c>
      <c r="P16" t="str">
        <f>IF('1.5 Employee Template'!P23="","",'1.5 Employee Template'!P23)</f>
        <v/>
      </c>
      <c r="Q16" t="str">
        <f>IF('1.5 Employee Template'!Q23="","",'1.5 Employee Template'!Q23)</f>
        <v/>
      </c>
      <c r="R16" t="str">
        <f>IF('1.5 Employee Template'!R23="","",'1.5 Employee Template'!R23)</f>
        <v/>
      </c>
      <c r="S16" t="str">
        <f>IF('1.5 Employee Template'!S23="","",'1.5 Employee Template'!S23)</f>
        <v/>
      </c>
      <c r="T16" t="str">
        <f>IF('1.5 Employee Template'!T23="","",'1.5 Employee Template'!T23)</f>
        <v/>
      </c>
      <c r="U16" t="str">
        <f>IF('1.5 Employee Template'!U23="","",'1.5 Employee Template'!U23)</f>
        <v/>
      </c>
      <c r="V16" t="str">
        <f>IF('1.5 Employee Template'!V23="","",'1.5 Employee Template'!V23)</f>
        <v/>
      </c>
      <c r="W16" t="str">
        <f>IF('1.5 Employee Template'!W23="","",'1.5 Employee Template'!W23)</f>
        <v/>
      </c>
      <c r="X16" t="str">
        <f>IF('1.5 Employee Template'!X23="","",'1.5 Employee Template'!X23)</f>
        <v/>
      </c>
      <c r="Y16" t="str">
        <f>IF('1.5 Employee Template'!Y23="","",'1.5 Employee Template'!Y23)</f>
        <v/>
      </c>
      <c r="Z16" t="str">
        <f>IF('1.5 Employee Template'!Z23="","",'1.5 Employee Template'!Z23)</f>
        <v/>
      </c>
      <c r="AA16" t="str">
        <f>IF('1.5 Employee Template'!AA23="","",'1.5 Employee Template'!AA23)</f>
        <v/>
      </c>
      <c r="AB16" t="str">
        <f>IF('1.5 Employee Template'!AB23="","",'1.5 Employee Template'!AB23)</f>
        <v/>
      </c>
      <c r="AC16" t="str">
        <f>IF('1.5 Employee Template'!AC23="","",'1.5 Employee Template'!AC23)</f>
        <v/>
      </c>
      <c r="AD16" t="str">
        <f>IF('1.5 Employee Template'!AD23="","",'1.5 Employee Template'!AD23)</f>
        <v/>
      </c>
      <c r="AE16" t="str">
        <f>IF('1.5 Employee Template'!AE23="","",'1.5 Employee Template'!AE23)</f>
        <v/>
      </c>
      <c r="AF16" t="str">
        <f>IF('1.5 Employee Template'!AF23="","",'1.5 Employee Template'!AF23)</f>
        <v/>
      </c>
      <c r="AG16" t="str">
        <f>IF('1.5 Employee Template'!AG23="","",'1.5 Employee Template'!AG23)</f>
        <v/>
      </c>
      <c r="AH16" t="str">
        <f>IF('1.5 Employee Template'!AH23="","",'1.5 Employee Template'!AH23)</f>
        <v/>
      </c>
      <c r="AI16" t="str">
        <f>IF('1.5 Employee Template'!AI23="","",'1.5 Employee Template'!AI23)</f>
        <v/>
      </c>
      <c r="AJ16" t="str">
        <f>IF('1.5 Employee Template'!AJ23="","",'1.5 Employee Template'!AJ23)</f>
        <v/>
      </c>
      <c r="AK16" t="str">
        <f>IF('1.5 Employee Template'!AK23="","",'1.5 Employee Template'!AK23)</f>
        <v/>
      </c>
      <c r="AL16" t="str">
        <f>IF('1.5 Employee Template'!AL23="","",'1.5 Employee Template'!AL23)</f>
        <v/>
      </c>
      <c r="AM16" t="str">
        <f>IF('1.5 Employee Template'!AM23="","",'1.5 Employee Template'!AM23)</f>
        <v/>
      </c>
      <c r="AN16" t="str">
        <f>IF('1.5 Employee Template'!AN23="","",'1.5 Employee Template'!AN23)</f>
        <v/>
      </c>
      <c r="AO16" t="str">
        <f>IF('1.5 Employee Template'!AO23="","",'1.5 Employee Template'!AO23)</f>
        <v/>
      </c>
      <c r="AP16" t="str">
        <f>IF('1.5 Employee Template'!AP23="","",'1.5 Employee Template'!AP23)</f>
        <v/>
      </c>
      <c r="AQ16" t="str">
        <f>IF('1.5 Employee Template'!AQ23="","",'1.5 Employee Template'!AQ23)</f>
        <v/>
      </c>
      <c r="AR16" t="str">
        <f>IF('1.5 Employee Template'!AR23="","",'1.5 Employee Template'!AR23)</f>
        <v/>
      </c>
      <c r="AS16" t="str">
        <f>IF('1.5 Employee Template'!AS23="","",'1.5 Employee Template'!AS23)</f>
        <v/>
      </c>
      <c r="AT16" t="str">
        <f>IF('1.5 Employee Template'!AT23="","",'1.5 Employee Template'!AT23)</f>
        <v/>
      </c>
      <c r="AU16" t="str">
        <f>IF('1.5 Employee Template'!AU23="","",'1.5 Employee Template'!AU23)</f>
        <v/>
      </c>
      <c r="AV16" t="str">
        <f>IF('1.5 Employee Template'!AV23="","",'1.5 Employee Template'!AV23)</f>
        <v/>
      </c>
      <c r="AW16" t="str">
        <f>IF('1.5 Employee Template'!AW23="","",'1.5 Employee Template'!AW23)</f>
        <v/>
      </c>
      <c r="AX16" t="str">
        <f>IF('1.5 Employee Template'!AX23="","",'1.5 Employee Template'!AX23)</f>
        <v/>
      </c>
      <c r="AY16" t="str">
        <f>IF('1.5 Employee Template'!AY23="","",'1.5 Employee Template'!AY23)</f>
        <v/>
      </c>
      <c r="AZ16" t="str">
        <f>IF('1.5 Employee Template'!AZ23="","",'1.5 Employee Template'!AZ23)</f>
        <v/>
      </c>
      <c r="BA16" t="str">
        <f>IF('1.5 Employee Template'!BA23="","",'1.5 Employee Template'!BA23)</f>
        <v/>
      </c>
      <c r="BB16" t="str">
        <f>IF('1.5 Employee Template'!BB23="","",'1.5 Employee Template'!BB23)</f>
        <v/>
      </c>
      <c r="BC16" t="str">
        <f>IF('1.5 Employee Template'!BC23="","",'1.5 Employee Template'!BC23)</f>
        <v/>
      </c>
      <c r="BD16" t="str">
        <f>IF('1.5 Employee Template'!BD23="","",'1.5 Employee Template'!BD23)</f>
        <v/>
      </c>
      <c r="BE16" t="str">
        <f>IF('1.5 Employee Template'!BE23="","",'1.5 Employee Template'!BE23)</f>
        <v/>
      </c>
      <c r="BF16" t="str">
        <f>IF('1.5 Employee Template'!BF23="","",'1.5 Employee Template'!BF23)</f>
        <v/>
      </c>
      <c r="BG16" t="str">
        <f>IF('1.5 Employee Template'!BG23="","",'1.5 Employee Template'!BG23)</f>
        <v/>
      </c>
      <c r="BH16" t="str">
        <f>IF('1.5 Employee Template'!BH23="","",'1.5 Employee Template'!BH23)</f>
        <v/>
      </c>
      <c r="BI16" t="str">
        <f>IF('1.5 Employee Template'!BI23="","",'1.5 Employee Template'!BI23)</f>
        <v/>
      </c>
      <c r="BJ16" t="str">
        <f>IF('1.5 Employee Template'!BJ23="","",'1.5 Employee Template'!BJ23)</f>
        <v/>
      </c>
    </row>
    <row r="17" spans="1:62" x14ac:dyDescent="0.25">
      <c r="A17" t="str">
        <f>IF('1.5 Employee Template'!A24="","",'1.5 Employee Template'!A24)</f>
        <v/>
      </c>
      <c r="B17" t="str">
        <f>IF('1.5 Employee Template'!B24="","",'1.5 Employee Template'!B24)</f>
        <v/>
      </c>
      <c r="C17" t="str">
        <f>IF('1.5 Employee Template'!C24="","",'1.5 Employee Template'!C24)</f>
        <v/>
      </c>
      <c r="D17" t="str">
        <f>IF('1.5 Employee Template'!D24="","",'1.5 Employee Template'!D24)</f>
        <v/>
      </c>
      <c r="E17" t="str">
        <f>IF('1.5 Employee Template'!E24="","",'1.5 Employee Template'!E24)</f>
        <v/>
      </c>
      <c r="F17" t="str">
        <f>IF('1.5 Employee Template'!F24="","",'1.5 Employee Template'!F24)</f>
        <v/>
      </c>
      <c r="G17" t="str">
        <f>IF('1.5 Employee Template'!G24="","",'1.5 Employee Template'!G24)</f>
        <v/>
      </c>
      <c r="H17" t="str">
        <f>IF('1.5 Employee Template'!H24="","",'1.5 Employee Template'!H24)</f>
        <v/>
      </c>
      <c r="I17" t="str">
        <f>IF('1.5 Employee Template'!I24="","",'1.5 Employee Template'!I24)</f>
        <v/>
      </c>
      <c r="J17" t="str">
        <f>IF('1.5 Employee Template'!J24="","",'1.5 Employee Template'!J24)</f>
        <v/>
      </c>
      <c r="K17" t="str">
        <f>IF('1.5 Employee Template'!K24="","",'1.5 Employee Template'!K24)</f>
        <v/>
      </c>
      <c r="L17" t="str">
        <f>IF('1.5 Employee Template'!L24="","",'1.5 Employee Template'!L24)</f>
        <v/>
      </c>
      <c r="M17" t="str">
        <f>IF('1.5 Employee Template'!M24="","",'1.5 Employee Template'!M24)</f>
        <v/>
      </c>
      <c r="N17" t="str">
        <f>IF('1.5 Employee Template'!N24="","",'1.5 Employee Template'!N24)</f>
        <v/>
      </c>
      <c r="O17" t="str">
        <f>IF('1.5 Employee Template'!O24="","",'1.5 Employee Template'!O24)</f>
        <v/>
      </c>
      <c r="P17" t="str">
        <f>IF('1.5 Employee Template'!P24="","",'1.5 Employee Template'!P24)</f>
        <v/>
      </c>
      <c r="Q17" t="str">
        <f>IF('1.5 Employee Template'!Q24="","",'1.5 Employee Template'!Q24)</f>
        <v/>
      </c>
      <c r="R17" t="str">
        <f>IF('1.5 Employee Template'!R24="","",'1.5 Employee Template'!R24)</f>
        <v/>
      </c>
      <c r="S17" t="str">
        <f>IF('1.5 Employee Template'!S24="","",'1.5 Employee Template'!S24)</f>
        <v/>
      </c>
      <c r="T17" t="str">
        <f>IF('1.5 Employee Template'!T24="","",'1.5 Employee Template'!T24)</f>
        <v/>
      </c>
      <c r="U17" t="str">
        <f>IF('1.5 Employee Template'!U24="","",'1.5 Employee Template'!U24)</f>
        <v/>
      </c>
      <c r="V17" t="str">
        <f>IF('1.5 Employee Template'!V24="","",'1.5 Employee Template'!V24)</f>
        <v/>
      </c>
      <c r="W17" t="str">
        <f>IF('1.5 Employee Template'!W24="","",'1.5 Employee Template'!W24)</f>
        <v/>
      </c>
      <c r="X17" t="str">
        <f>IF('1.5 Employee Template'!X24="","",'1.5 Employee Template'!X24)</f>
        <v/>
      </c>
      <c r="Y17" t="str">
        <f>IF('1.5 Employee Template'!Y24="","",'1.5 Employee Template'!Y24)</f>
        <v/>
      </c>
      <c r="Z17" t="str">
        <f>IF('1.5 Employee Template'!Z24="","",'1.5 Employee Template'!Z24)</f>
        <v/>
      </c>
      <c r="AA17" t="str">
        <f>IF('1.5 Employee Template'!AA24="","",'1.5 Employee Template'!AA24)</f>
        <v/>
      </c>
      <c r="AB17" t="str">
        <f>IF('1.5 Employee Template'!AB24="","",'1.5 Employee Template'!AB24)</f>
        <v/>
      </c>
      <c r="AC17" t="str">
        <f>IF('1.5 Employee Template'!AC24="","",'1.5 Employee Template'!AC24)</f>
        <v/>
      </c>
      <c r="AD17" t="str">
        <f>IF('1.5 Employee Template'!AD24="","",'1.5 Employee Template'!AD24)</f>
        <v/>
      </c>
      <c r="AE17" t="str">
        <f>IF('1.5 Employee Template'!AE24="","",'1.5 Employee Template'!AE24)</f>
        <v/>
      </c>
      <c r="AF17" t="str">
        <f>IF('1.5 Employee Template'!AF24="","",'1.5 Employee Template'!AF24)</f>
        <v/>
      </c>
      <c r="AG17" t="str">
        <f>IF('1.5 Employee Template'!AG24="","",'1.5 Employee Template'!AG24)</f>
        <v/>
      </c>
      <c r="AH17" t="str">
        <f>IF('1.5 Employee Template'!AH24="","",'1.5 Employee Template'!AH24)</f>
        <v/>
      </c>
      <c r="AI17" t="str">
        <f>IF('1.5 Employee Template'!AI24="","",'1.5 Employee Template'!AI24)</f>
        <v/>
      </c>
      <c r="AJ17" t="str">
        <f>IF('1.5 Employee Template'!AJ24="","",'1.5 Employee Template'!AJ24)</f>
        <v/>
      </c>
      <c r="AK17" t="str">
        <f>IF('1.5 Employee Template'!AK24="","",'1.5 Employee Template'!AK24)</f>
        <v/>
      </c>
      <c r="AL17" t="str">
        <f>IF('1.5 Employee Template'!AL24="","",'1.5 Employee Template'!AL24)</f>
        <v/>
      </c>
      <c r="AM17" t="str">
        <f>IF('1.5 Employee Template'!AM24="","",'1.5 Employee Template'!AM24)</f>
        <v/>
      </c>
      <c r="AN17" t="str">
        <f>IF('1.5 Employee Template'!AN24="","",'1.5 Employee Template'!AN24)</f>
        <v/>
      </c>
      <c r="AO17" t="str">
        <f>IF('1.5 Employee Template'!AO24="","",'1.5 Employee Template'!AO24)</f>
        <v/>
      </c>
      <c r="AP17" t="str">
        <f>IF('1.5 Employee Template'!AP24="","",'1.5 Employee Template'!AP24)</f>
        <v/>
      </c>
      <c r="AQ17" t="str">
        <f>IF('1.5 Employee Template'!AQ24="","",'1.5 Employee Template'!AQ24)</f>
        <v/>
      </c>
      <c r="AR17" t="str">
        <f>IF('1.5 Employee Template'!AR24="","",'1.5 Employee Template'!AR24)</f>
        <v/>
      </c>
      <c r="AS17" t="str">
        <f>IF('1.5 Employee Template'!AS24="","",'1.5 Employee Template'!AS24)</f>
        <v/>
      </c>
      <c r="AT17" t="str">
        <f>IF('1.5 Employee Template'!AT24="","",'1.5 Employee Template'!AT24)</f>
        <v/>
      </c>
      <c r="AU17" t="str">
        <f>IF('1.5 Employee Template'!AU24="","",'1.5 Employee Template'!AU24)</f>
        <v/>
      </c>
      <c r="AV17" t="str">
        <f>IF('1.5 Employee Template'!AV24="","",'1.5 Employee Template'!AV24)</f>
        <v/>
      </c>
      <c r="AW17" t="str">
        <f>IF('1.5 Employee Template'!AW24="","",'1.5 Employee Template'!AW24)</f>
        <v/>
      </c>
      <c r="AX17" t="str">
        <f>IF('1.5 Employee Template'!AX24="","",'1.5 Employee Template'!AX24)</f>
        <v/>
      </c>
      <c r="AY17" t="str">
        <f>IF('1.5 Employee Template'!AY24="","",'1.5 Employee Template'!AY24)</f>
        <v/>
      </c>
      <c r="AZ17" t="str">
        <f>IF('1.5 Employee Template'!AZ24="","",'1.5 Employee Template'!AZ24)</f>
        <v/>
      </c>
      <c r="BA17" t="str">
        <f>IF('1.5 Employee Template'!BA24="","",'1.5 Employee Template'!BA24)</f>
        <v/>
      </c>
      <c r="BB17" t="str">
        <f>IF('1.5 Employee Template'!BB24="","",'1.5 Employee Template'!BB24)</f>
        <v/>
      </c>
      <c r="BC17" t="str">
        <f>IF('1.5 Employee Template'!BC24="","",'1.5 Employee Template'!BC24)</f>
        <v/>
      </c>
      <c r="BD17" t="str">
        <f>IF('1.5 Employee Template'!BD24="","",'1.5 Employee Template'!BD24)</f>
        <v/>
      </c>
      <c r="BE17" t="str">
        <f>IF('1.5 Employee Template'!BE24="","",'1.5 Employee Template'!BE24)</f>
        <v/>
      </c>
      <c r="BF17" t="str">
        <f>IF('1.5 Employee Template'!BF24="","",'1.5 Employee Template'!BF24)</f>
        <v/>
      </c>
      <c r="BG17" t="str">
        <f>IF('1.5 Employee Template'!BG24="","",'1.5 Employee Template'!BG24)</f>
        <v/>
      </c>
      <c r="BH17" t="str">
        <f>IF('1.5 Employee Template'!BH24="","",'1.5 Employee Template'!BH24)</f>
        <v/>
      </c>
      <c r="BI17" t="str">
        <f>IF('1.5 Employee Template'!BI24="","",'1.5 Employee Template'!BI24)</f>
        <v/>
      </c>
      <c r="BJ17" t="str">
        <f>IF('1.5 Employee Template'!BJ24="","",'1.5 Employee Template'!BJ24)</f>
        <v/>
      </c>
    </row>
    <row r="18" spans="1:62" x14ac:dyDescent="0.25">
      <c r="A18" t="str">
        <f>IF('1.5 Employee Template'!A25="","",'1.5 Employee Template'!A25)</f>
        <v/>
      </c>
      <c r="B18" t="str">
        <f>IF('1.5 Employee Template'!B25="","",'1.5 Employee Template'!B25)</f>
        <v/>
      </c>
      <c r="C18" t="str">
        <f>IF('1.5 Employee Template'!C25="","",'1.5 Employee Template'!C25)</f>
        <v/>
      </c>
      <c r="D18" t="str">
        <f>IF('1.5 Employee Template'!D25="","",'1.5 Employee Template'!D25)</f>
        <v/>
      </c>
      <c r="E18" t="str">
        <f>IF('1.5 Employee Template'!E25="","",'1.5 Employee Template'!E25)</f>
        <v/>
      </c>
      <c r="F18" t="str">
        <f>IF('1.5 Employee Template'!F25="","",'1.5 Employee Template'!F25)</f>
        <v/>
      </c>
      <c r="G18" t="str">
        <f>IF('1.5 Employee Template'!G25="","",'1.5 Employee Template'!G25)</f>
        <v/>
      </c>
      <c r="H18" t="str">
        <f>IF('1.5 Employee Template'!H25="","",'1.5 Employee Template'!H25)</f>
        <v/>
      </c>
      <c r="I18" t="str">
        <f>IF('1.5 Employee Template'!I25="","",'1.5 Employee Template'!I25)</f>
        <v/>
      </c>
      <c r="J18" t="str">
        <f>IF('1.5 Employee Template'!J25="","",'1.5 Employee Template'!J25)</f>
        <v/>
      </c>
      <c r="K18" t="str">
        <f>IF('1.5 Employee Template'!K25="","",'1.5 Employee Template'!K25)</f>
        <v/>
      </c>
      <c r="L18" t="str">
        <f>IF('1.5 Employee Template'!L25="","",'1.5 Employee Template'!L25)</f>
        <v/>
      </c>
      <c r="M18" t="str">
        <f>IF('1.5 Employee Template'!M25="","",'1.5 Employee Template'!M25)</f>
        <v/>
      </c>
      <c r="N18" t="str">
        <f>IF('1.5 Employee Template'!N25="","",'1.5 Employee Template'!N25)</f>
        <v/>
      </c>
      <c r="O18" t="str">
        <f>IF('1.5 Employee Template'!O25="","",'1.5 Employee Template'!O25)</f>
        <v/>
      </c>
      <c r="P18" t="str">
        <f>IF('1.5 Employee Template'!P25="","",'1.5 Employee Template'!P25)</f>
        <v/>
      </c>
      <c r="Q18" t="str">
        <f>IF('1.5 Employee Template'!Q25="","",'1.5 Employee Template'!Q25)</f>
        <v/>
      </c>
      <c r="R18" t="str">
        <f>IF('1.5 Employee Template'!R25="","",'1.5 Employee Template'!R25)</f>
        <v/>
      </c>
      <c r="S18" t="str">
        <f>IF('1.5 Employee Template'!S25="","",'1.5 Employee Template'!S25)</f>
        <v/>
      </c>
      <c r="T18" t="str">
        <f>IF('1.5 Employee Template'!T25="","",'1.5 Employee Template'!T25)</f>
        <v/>
      </c>
      <c r="U18" t="str">
        <f>IF('1.5 Employee Template'!U25="","",'1.5 Employee Template'!U25)</f>
        <v/>
      </c>
      <c r="V18" t="str">
        <f>IF('1.5 Employee Template'!V25="","",'1.5 Employee Template'!V25)</f>
        <v/>
      </c>
      <c r="W18" t="str">
        <f>IF('1.5 Employee Template'!W25="","",'1.5 Employee Template'!W25)</f>
        <v/>
      </c>
      <c r="X18" t="str">
        <f>IF('1.5 Employee Template'!X25="","",'1.5 Employee Template'!X25)</f>
        <v/>
      </c>
      <c r="Y18" t="str">
        <f>IF('1.5 Employee Template'!Y25="","",'1.5 Employee Template'!Y25)</f>
        <v/>
      </c>
      <c r="Z18" t="str">
        <f>IF('1.5 Employee Template'!Z25="","",'1.5 Employee Template'!Z25)</f>
        <v/>
      </c>
      <c r="AA18" t="str">
        <f>IF('1.5 Employee Template'!AA25="","",'1.5 Employee Template'!AA25)</f>
        <v/>
      </c>
      <c r="AB18" t="str">
        <f>IF('1.5 Employee Template'!AB25="","",'1.5 Employee Template'!AB25)</f>
        <v/>
      </c>
      <c r="AC18" t="str">
        <f>IF('1.5 Employee Template'!AC25="","",'1.5 Employee Template'!AC25)</f>
        <v/>
      </c>
      <c r="AD18" t="str">
        <f>IF('1.5 Employee Template'!AD25="","",'1.5 Employee Template'!AD25)</f>
        <v/>
      </c>
      <c r="AE18" t="str">
        <f>IF('1.5 Employee Template'!AE25="","",'1.5 Employee Template'!AE25)</f>
        <v/>
      </c>
      <c r="AF18" t="str">
        <f>IF('1.5 Employee Template'!AF25="","",'1.5 Employee Template'!AF25)</f>
        <v/>
      </c>
      <c r="AG18" t="str">
        <f>IF('1.5 Employee Template'!AG25="","",'1.5 Employee Template'!AG25)</f>
        <v/>
      </c>
      <c r="AH18" t="str">
        <f>IF('1.5 Employee Template'!AH25="","",'1.5 Employee Template'!AH25)</f>
        <v/>
      </c>
      <c r="AI18" t="str">
        <f>IF('1.5 Employee Template'!AI25="","",'1.5 Employee Template'!AI25)</f>
        <v/>
      </c>
      <c r="AJ18" t="str">
        <f>IF('1.5 Employee Template'!AJ25="","",'1.5 Employee Template'!AJ25)</f>
        <v/>
      </c>
      <c r="AK18" t="str">
        <f>IF('1.5 Employee Template'!AK25="","",'1.5 Employee Template'!AK25)</f>
        <v/>
      </c>
      <c r="AL18" t="str">
        <f>IF('1.5 Employee Template'!AL25="","",'1.5 Employee Template'!AL25)</f>
        <v/>
      </c>
      <c r="AM18" t="str">
        <f>IF('1.5 Employee Template'!AM25="","",'1.5 Employee Template'!AM25)</f>
        <v/>
      </c>
      <c r="AN18" t="str">
        <f>IF('1.5 Employee Template'!AN25="","",'1.5 Employee Template'!AN25)</f>
        <v/>
      </c>
      <c r="AO18" t="str">
        <f>IF('1.5 Employee Template'!AO25="","",'1.5 Employee Template'!AO25)</f>
        <v/>
      </c>
      <c r="AP18" t="str">
        <f>IF('1.5 Employee Template'!AP25="","",'1.5 Employee Template'!AP25)</f>
        <v/>
      </c>
      <c r="AQ18" t="str">
        <f>IF('1.5 Employee Template'!AQ25="","",'1.5 Employee Template'!AQ25)</f>
        <v/>
      </c>
      <c r="AR18" t="str">
        <f>IF('1.5 Employee Template'!AR25="","",'1.5 Employee Template'!AR25)</f>
        <v/>
      </c>
      <c r="AS18" t="str">
        <f>IF('1.5 Employee Template'!AS25="","",'1.5 Employee Template'!AS25)</f>
        <v/>
      </c>
      <c r="AT18" t="str">
        <f>IF('1.5 Employee Template'!AT25="","",'1.5 Employee Template'!AT25)</f>
        <v/>
      </c>
      <c r="AU18" t="str">
        <f>IF('1.5 Employee Template'!AU25="","",'1.5 Employee Template'!AU25)</f>
        <v/>
      </c>
      <c r="AV18" t="str">
        <f>IF('1.5 Employee Template'!AV25="","",'1.5 Employee Template'!AV25)</f>
        <v/>
      </c>
      <c r="AW18" t="str">
        <f>IF('1.5 Employee Template'!AW25="","",'1.5 Employee Template'!AW25)</f>
        <v/>
      </c>
      <c r="AX18" t="str">
        <f>IF('1.5 Employee Template'!AX25="","",'1.5 Employee Template'!AX25)</f>
        <v/>
      </c>
      <c r="AY18" t="str">
        <f>IF('1.5 Employee Template'!AY25="","",'1.5 Employee Template'!AY25)</f>
        <v/>
      </c>
      <c r="AZ18" t="str">
        <f>IF('1.5 Employee Template'!AZ25="","",'1.5 Employee Template'!AZ25)</f>
        <v/>
      </c>
      <c r="BA18" t="str">
        <f>IF('1.5 Employee Template'!BA25="","",'1.5 Employee Template'!BA25)</f>
        <v/>
      </c>
      <c r="BB18" t="str">
        <f>IF('1.5 Employee Template'!BB25="","",'1.5 Employee Template'!BB25)</f>
        <v/>
      </c>
      <c r="BC18" t="str">
        <f>IF('1.5 Employee Template'!BC25="","",'1.5 Employee Template'!BC25)</f>
        <v/>
      </c>
      <c r="BD18" t="str">
        <f>IF('1.5 Employee Template'!BD25="","",'1.5 Employee Template'!BD25)</f>
        <v/>
      </c>
      <c r="BE18" t="str">
        <f>IF('1.5 Employee Template'!BE25="","",'1.5 Employee Template'!BE25)</f>
        <v/>
      </c>
      <c r="BF18" t="str">
        <f>IF('1.5 Employee Template'!BF25="","",'1.5 Employee Template'!BF25)</f>
        <v/>
      </c>
      <c r="BG18" t="str">
        <f>IF('1.5 Employee Template'!BG25="","",'1.5 Employee Template'!BG25)</f>
        <v/>
      </c>
      <c r="BH18" t="str">
        <f>IF('1.5 Employee Template'!BH25="","",'1.5 Employee Template'!BH25)</f>
        <v/>
      </c>
      <c r="BI18" t="str">
        <f>IF('1.5 Employee Template'!BI25="","",'1.5 Employee Template'!BI25)</f>
        <v/>
      </c>
      <c r="BJ18" t="str">
        <f>IF('1.5 Employee Template'!BJ25="","",'1.5 Employee Template'!BJ25)</f>
        <v/>
      </c>
    </row>
    <row r="19" spans="1:62" x14ac:dyDescent="0.25">
      <c r="A19" t="str">
        <f>IF('1.5 Employee Template'!A26="","",'1.5 Employee Template'!A26)</f>
        <v/>
      </c>
      <c r="B19" t="str">
        <f>IF('1.5 Employee Template'!B26="","",'1.5 Employee Template'!B26)</f>
        <v/>
      </c>
      <c r="C19" t="str">
        <f>IF('1.5 Employee Template'!C26="","",'1.5 Employee Template'!C26)</f>
        <v/>
      </c>
      <c r="D19" t="str">
        <f>IF('1.5 Employee Template'!D26="","",'1.5 Employee Template'!D26)</f>
        <v/>
      </c>
      <c r="E19" t="str">
        <f>IF('1.5 Employee Template'!E26="","",'1.5 Employee Template'!E26)</f>
        <v/>
      </c>
      <c r="F19" t="str">
        <f>IF('1.5 Employee Template'!F26="","",'1.5 Employee Template'!F26)</f>
        <v/>
      </c>
      <c r="G19" t="str">
        <f>IF('1.5 Employee Template'!G26="","",'1.5 Employee Template'!G26)</f>
        <v/>
      </c>
      <c r="H19" t="str">
        <f>IF('1.5 Employee Template'!H26="","",'1.5 Employee Template'!H26)</f>
        <v/>
      </c>
      <c r="I19" t="str">
        <f>IF('1.5 Employee Template'!I26="","",'1.5 Employee Template'!I26)</f>
        <v/>
      </c>
      <c r="J19" t="str">
        <f>IF('1.5 Employee Template'!J26="","",'1.5 Employee Template'!J26)</f>
        <v/>
      </c>
      <c r="K19" t="str">
        <f>IF('1.5 Employee Template'!K26="","",'1.5 Employee Template'!K26)</f>
        <v/>
      </c>
      <c r="L19" t="str">
        <f>IF('1.5 Employee Template'!L26="","",'1.5 Employee Template'!L26)</f>
        <v/>
      </c>
      <c r="M19" t="str">
        <f>IF('1.5 Employee Template'!M26="","",'1.5 Employee Template'!M26)</f>
        <v/>
      </c>
      <c r="N19" t="str">
        <f>IF('1.5 Employee Template'!N26="","",'1.5 Employee Template'!N26)</f>
        <v/>
      </c>
      <c r="O19" t="str">
        <f>IF('1.5 Employee Template'!O26="","",'1.5 Employee Template'!O26)</f>
        <v/>
      </c>
      <c r="P19" t="str">
        <f>IF('1.5 Employee Template'!P26="","",'1.5 Employee Template'!P26)</f>
        <v/>
      </c>
      <c r="Q19" t="str">
        <f>IF('1.5 Employee Template'!Q26="","",'1.5 Employee Template'!Q26)</f>
        <v/>
      </c>
      <c r="R19" t="str">
        <f>IF('1.5 Employee Template'!R26="","",'1.5 Employee Template'!R26)</f>
        <v/>
      </c>
      <c r="S19" t="str">
        <f>IF('1.5 Employee Template'!S26="","",'1.5 Employee Template'!S26)</f>
        <v/>
      </c>
      <c r="T19" t="str">
        <f>IF('1.5 Employee Template'!T26="","",'1.5 Employee Template'!T26)</f>
        <v/>
      </c>
      <c r="U19" t="str">
        <f>IF('1.5 Employee Template'!U26="","",'1.5 Employee Template'!U26)</f>
        <v/>
      </c>
      <c r="V19" t="str">
        <f>IF('1.5 Employee Template'!V26="","",'1.5 Employee Template'!V26)</f>
        <v/>
      </c>
      <c r="W19" t="str">
        <f>IF('1.5 Employee Template'!W26="","",'1.5 Employee Template'!W26)</f>
        <v/>
      </c>
      <c r="X19" t="str">
        <f>IF('1.5 Employee Template'!X26="","",'1.5 Employee Template'!X26)</f>
        <v/>
      </c>
      <c r="Y19" t="str">
        <f>IF('1.5 Employee Template'!Y26="","",'1.5 Employee Template'!Y26)</f>
        <v/>
      </c>
      <c r="Z19" t="str">
        <f>IF('1.5 Employee Template'!Z26="","",'1.5 Employee Template'!Z26)</f>
        <v/>
      </c>
      <c r="AA19" t="str">
        <f>IF('1.5 Employee Template'!AA26="","",'1.5 Employee Template'!AA26)</f>
        <v/>
      </c>
      <c r="AB19" t="str">
        <f>IF('1.5 Employee Template'!AB26="","",'1.5 Employee Template'!AB26)</f>
        <v/>
      </c>
      <c r="AC19" t="str">
        <f>IF('1.5 Employee Template'!AC26="","",'1.5 Employee Template'!AC26)</f>
        <v/>
      </c>
      <c r="AD19" t="str">
        <f>IF('1.5 Employee Template'!AD26="","",'1.5 Employee Template'!AD26)</f>
        <v/>
      </c>
      <c r="AE19" t="str">
        <f>IF('1.5 Employee Template'!AE26="","",'1.5 Employee Template'!AE26)</f>
        <v/>
      </c>
      <c r="AF19" t="str">
        <f>IF('1.5 Employee Template'!AF26="","",'1.5 Employee Template'!AF26)</f>
        <v/>
      </c>
      <c r="AG19" t="str">
        <f>IF('1.5 Employee Template'!AG26="","",'1.5 Employee Template'!AG26)</f>
        <v/>
      </c>
      <c r="AH19" t="str">
        <f>IF('1.5 Employee Template'!AH26="","",'1.5 Employee Template'!AH26)</f>
        <v/>
      </c>
      <c r="AI19" t="str">
        <f>IF('1.5 Employee Template'!AI26="","",'1.5 Employee Template'!AI26)</f>
        <v/>
      </c>
      <c r="AJ19" t="str">
        <f>IF('1.5 Employee Template'!AJ26="","",'1.5 Employee Template'!AJ26)</f>
        <v/>
      </c>
      <c r="AK19" t="str">
        <f>IF('1.5 Employee Template'!AK26="","",'1.5 Employee Template'!AK26)</f>
        <v/>
      </c>
      <c r="AL19" t="str">
        <f>IF('1.5 Employee Template'!AL26="","",'1.5 Employee Template'!AL26)</f>
        <v/>
      </c>
      <c r="AM19" t="str">
        <f>IF('1.5 Employee Template'!AM26="","",'1.5 Employee Template'!AM26)</f>
        <v/>
      </c>
      <c r="AN19" t="str">
        <f>IF('1.5 Employee Template'!AN26="","",'1.5 Employee Template'!AN26)</f>
        <v/>
      </c>
      <c r="AO19" t="str">
        <f>IF('1.5 Employee Template'!AO26="","",'1.5 Employee Template'!AO26)</f>
        <v/>
      </c>
      <c r="AP19" t="str">
        <f>IF('1.5 Employee Template'!AP26="","",'1.5 Employee Template'!AP26)</f>
        <v/>
      </c>
      <c r="AQ19" t="str">
        <f>IF('1.5 Employee Template'!AQ26="","",'1.5 Employee Template'!AQ26)</f>
        <v/>
      </c>
      <c r="AR19" t="str">
        <f>IF('1.5 Employee Template'!AR26="","",'1.5 Employee Template'!AR26)</f>
        <v/>
      </c>
      <c r="AS19" t="str">
        <f>IF('1.5 Employee Template'!AS26="","",'1.5 Employee Template'!AS26)</f>
        <v/>
      </c>
      <c r="AT19" t="str">
        <f>IF('1.5 Employee Template'!AT26="","",'1.5 Employee Template'!AT26)</f>
        <v/>
      </c>
      <c r="AU19" t="str">
        <f>IF('1.5 Employee Template'!AU26="","",'1.5 Employee Template'!AU26)</f>
        <v/>
      </c>
      <c r="AV19" t="str">
        <f>IF('1.5 Employee Template'!AV26="","",'1.5 Employee Template'!AV26)</f>
        <v/>
      </c>
      <c r="AW19" t="str">
        <f>IF('1.5 Employee Template'!AW26="","",'1.5 Employee Template'!AW26)</f>
        <v/>
      </c>
      <c r="AX19" t="str">
        <f>IF('1.5 Employee Template'!AX26="","",'1.5 Employee Template'!AX26)</f>
        <v/>
      </c>
      <c r="AY19" t="str">
        <f>IF('1.5 Employee Template'!AY26="","",'1.5 Employee Template'!AY26)</f>
        <v/>
      </c>
      <c r="AZ19" t="str">
        <f>IF('1.5 Employee Template'!AZ26="","",'1.5 Employee Template'!AZ26)</f>
        <v/>
      </c>
      <c r="BA19" t="str">
        <f>IF('1.5 Employee Template'!BA26="","",'1.5 Employee Template'!BA26)</f>
        <v/>
      </c>
      <c r="BB19" t="str">
        <f>IF('1.5 Employee Template'!BB26="","",'1.5 Employee Template'!BB26)</f>
        <v/>
      </c>
      <c r="BC19" t="str">
        <f>IF('1.5 Employee Template'!BC26="","",'1.5 Employee Template'!BC26)</f>
        <v/>
      </c>
      <c r="BD19" t="str">
        <f>IF('1.5 Employee Template'!BD26="","",'1.5 Employee Template'!BD26)</f>
        <v/>
      </c>
      <c r="BE19" t="str">
        <f>IF('1.5 Employee Template'!BE26="","",'1.5 Employee Template'!BE26)</f>
        <v/>
      </c>
      <c r="BF19" t="str">
        <f>IF('1.5 Employee Template'!BF26="","",'1.5 Employee Template'!BF26)</f>
        <v/>
      </c>
      <c r="BG19" t="str">
        <f>IF('1.5 Employee Template'!BG26="","",'1.5 Employee Template'!BG26)</f>
        <v/>
      </c>
      <c r="BH19" t="str">
        <f>IF('1.5 Employee Template'!BH26="","",'1.5 Employee Template'!BH26)</f>
        <v/>
      </c>
      <c r="BI19" t="str">
        <f>IF('1.5 Employee Template'!BI26="","",'1.5 Employee Template'!BI26)</f>
        <v/>
      </c>
      <c r="BJ19" t="str">
        <f>IF('1.5 Employee Template'!BJ26="","",'1.5 Employee Template'!BJ26)</f>
        <v/>
      </c>
    </row>
    <row r="20" spans="1:62" x14ac:dyDescent="0.25">
      <c r="A20" t="str">
        <f>IF('1.5 Employee Template'!A27="","",'1.5 Employee Template'!A27)</f>
        <v/>
      </c>
      <c r="B20" t="str">
        <f>IF('1.5 Employee Template'!B27="","",'1.5 Employee Template'!B27)</f>
        <v/>
      </c>
      <c r="C20" t="str">
        <f>IF('1.5 Employee Template'!C27="","",'1.5 Employee Template'!C27)</f>
        <v/>
      </c>
      <c r="D20" t="str">
        <f>IF('1.5 Employee Template'!D27="","",'1.5 Employee Template'!D27)</f>
        <v/>
      </c>
      <c r="E20" t="str">
        <f>IF('1.5 Employee Template'!E27="","",'1.5 Employee Template'!E27)</f>
        <v/>
      </c>
      <c r="F20" t="str">
        <f>IF('1.5 Employee Template'!F27="","",'1.5 Employee Template'!F27)</f>
        <v/>
      </c>
      <c r="G20" t="str">
        <f>IF('1.5 Employee Template'!G27="","",'1.5 Employee Template'!G27)</f>
        <v/>
      </c>
      <c r="H20" t="str">
        <f>IF('1.5 Employee Template'!H27="","",'1.5 Employee Template'!H27)</f>
        <v/>
      </c>
      <c r="I20" t="str">
        <f>IF('1.5 Employee Template'!I27="","",'1.5 Employee Template'!I27)</f>
        <v/>
      </c>
      <c r="J20" t="str">
        <f>IF('1.5 Employee Template'!J27="","",'1.5 Employee Template'!J27)</f>
        <v/>
      </c>
      <c r="K20" t="str">
        <f>IF('1.5 Employee Template'!K27="","",'1.5 Employee Template'!K27)</f>
        <v/>
      </c>
      <c r="L20" t="str">
        <f>IF('1.5 Employee Template'!L27="","",'1.5 Employee Template'!L27)</f>
        <v/>
      </c>
      <c r="M20" t="str">
        <f>IF('1.5 Employee Template'!M27="","",'1.5 Employee Template'!M27)</f>
        <v/>
      </c>
      <c r="N20" t="str">
        <f>IF('1.5 Employee Template'!N27="","",'1.5 Employee Template'!N27)</f>
        <v/>
      </c>
      <c r="O20" t="str">
        <f>IF('1.5 Employee Template'!O27="","",'1.5 Employee Template'!O27)</f>
        <v/>
      </c>
      <c r="P20" t="str">
        <f>IF('1.5 Employee Template'!P27="","",'1.5 Employee Template'!P27)</f>
        <v/>
      </c>
      <c r="Q20" t="str">
        <f>IF('1.5 Employee Template'!Q27="","",'1.5 Employee Template'!Q27)</f>
        <v/>
      </c>
      <c r="R20" t="str">
        <f>IF('1.5 Employee Template'!R27="","",'1.5 Employee Template'!R27)</f>
        <v/>
      </c>
      <c r="S20" t="str">
        <f>IF('1.5 Employee Template'!S27="","",'1.5 Employee Template'!S27)</f>
        <v/>
      </c>
      <c r="T20" t="str">
        <f>IF('1.5 Employee Template'!T27="","",'1.5 Employee Template'!T27)</f>
        <v/>
      </c>
      <c r="U20" t="str">
        <f>IF('1.5 Employee Template'!U27="","",'1.5 Employee Template'!U27)</f>
        <v/>
      </c>
      <c r="V20" t="str">
        <f>IF('1.5 Employee Template'!V27="","",'1.5 Employee Template'!V27)</f>
        <v/>
      </c>
      <c r="W20" t="str">
        <f>IF('1.5 Employee Template'!W27="","",'1.5 Employee Template'!W27)</f>
        <v/>
      </c>
      <c r="X20" t="str">
        <f>IF('1.5 Employee Template'!X27="","",'1.5 Employee Template'!X27)</f>
        <v/>
      </c>
      <c r="Y20" t="str">
        <f>IF('1.5 Employee Template'!Y27="","",'1.5 Employee Template'!Y27)</f>
        <v/>
      </c>
      <c r="Z20" t="str">
        <f>IF('1.5 Employee Template'!Z27="","",'1.5 Employee Template'!Z27)</f>
        <v/>
      </c>
      <c r="AA20" t="str">
        <f>IF('1.5 Employee Template'!AA27="","",'1.5 Employee Template'!AA27)</f>
        <v/>
      </c>
      <c r="AB20" t="str">
        <f>IF('1.5 Employee Template'!AB27="","",'1.5 Employee Template'!AB27)</f>
        <v/>
      </c>
      <c r="AC20" t="str">
        <f>IF('1.5 Employee Template'!AC27="","",'1.5 Employee Template'!AC27)</f>
        <v/>
      </c>
      <c r="AD20" t="str">
        <f>IF('1.5 Employee Template'!AD27="","",'1.5 Employee Template'!AD27)</f>
        <v/>
      </c>
      <c r="AE20" t="str">
        <f>IF('1.5 Employee Template'!AE27="","",'1.5 Employee Template'!AE27)</f>
        <v/>
      </c>
      <c r="AF20" t="str">
        <f>IF('1.5 Employee Template'!AF27="","",'1.5 Employee Template'!AF27)</f>
        <v/>
      </c>
      <c r="AG20" t="str">
        <f>IF('1.5 Employee Template'!AG27="","",'1.5 Employee Template'!AG27)</f>
        <v/>
      </c>
      <c r="AH20" t="str">
        <f>IF('1.5 Employee Template'!AH27="","",'1.5 Employee Template'!AH27)</f>
        <v/>
      </c>
      <c r="AI20" t="str">
        <f>IF('1.5 Employee Template'!AI27="","",'1.5 Employee Template'!AI27)</f>
        <v/>
      </c>
      <c r="AJ20" t="str">
        <f>IF('1.5 Employee Template'!AJ27="","",'1.5 Employee Template'!AJ27)</f>
        <v/>
      </c>
      <c r="AK20" t="str">
        <f>IF('1.5 Employee Template'!AK27="","",'1.5 Employee Template'!AK27)</f>
        <v/>
      </c>
      <c r="AL20" t="str">
        <f>IF('1.5 Employee Template'!AL27="","",'1.5 Employee Template'!AL27)</f>
        <v/>
      </c>
      <c r="AM20" t="str">
        <f>IF('1.5 Employee Template'!AM27="","",'1.5 Employee Template'!AM27)</f>
        <v/>
      </c>
      <c r="AN20" t="str">
        <f>IF('1.5 Employee Template'!AN27="","",'1.5 Employee Template'!AN27)</f>
        <v/>
      </c>
      <c r="AO20" t="str">
        <f>IF('1.5 Employee Template'!AO27="","",'1.5 Employee Template'!AO27)</f>
        <v/>
      </c>
      <c r="AP20" t="str">
        <f>IF('1.5 Employee Template'!AP27="","",'1.5 Employee Template'!AP27)</f>
        <v/>
      </c>
      <c r="AQ20" t="str">
        <f>IF('1.5 Employee Template'!AQ27="","",'1.5 Employee Template'!AQ27)</f>
        <v/>
      </c>
      <c r="AR20" t="str">
        <f>IF('1.5 Employee Template'!AR27="","",'1.5 Employee Template'!AR27)</f>
        <v/>
      </c>
      <c r="AS20" t="str">
        <f>IF('1.5 Employee Template'!AS27="","",'1.5 Employee Template'!AS27)</f>
        <v/>
      </c>
      <c r="AT20" t="str">
        <f>IF('1.5 Employee Template'!AT27="","",'1.5 Employee Template'!AT27)</f>
        <v/>
      </c>
      <c r="AU20" t="str">
        <f>IF('1.5 Employee Template'!AU27="","",'1.5 Employee Template'!AU27)</f>
        <v/>
      </c>
      <c r="AV20" t="str">
        <f>IF('1.5 Employee Template'!AV27="","",'1.5 Employee Template'!AV27)</f>
        <v/>
      </c>
      <c r="AW20" t="str">
        <f>IF('1.5 Employee Template'!AW27="","",'1.5 Employee Template'!AW27)</f>
        <v/>
      </c>
      <c r="AX20" t="str">
        <f>IF('1.5 Employee Template'!AX27="","",'1.5 Employee Template'!AX27)</f>
        <v/>
      </c>
      <c r="AY20" t="str">
        <f>IF('1.5 Employee Template'!AY27="","",'1.5 Employee Template'!AY27)</f>
        <v/>
      </c>
      <c r="AZ20" t="str">
        <f>IF('1.5 Employee Template'!AZ27="","",'1.5 Employee Template'!AZ27)</f>
        <v/>
      </c>
      <c r="BA20" t="str">
        <f>IF('1.5 Employee Template'!BA27="","",'1.5 Employee Template'!BA27)</f>
        <v/>
      </c>
      <c r="BB20" t="str">
        <f>IF('1.5 Employee Template'!BB27="","",'1.5 Employee Template'!BB27)</f>
        <v/>
      </c>
      <c r="BC20" t="str">
        <f>IF('1.5 Employee Template'!BC27="","",'1.5 Employee Template'!BC27)</f>
        <v/>
      </c>
      <c r="BD20" t="str">
        <f>IF('1.5 Employee Template'!BD27="","",'1.5 Employee Template'!BD27)</f>
        <v/>
      </c>
      <c r="BE20" t="str">
        <f>IF('1.5 Employee Template'!BE27="","",'1.5 Employee Template'!BE27)</f>
        <v/>
      </c>
      <c r="BF20" t="str">
        <f>IF('1.5 Employee Template'!BF27="","",'1.5 Employee Template'!BF27)</f>
        <v/>
      </c>
      <c r="BG20" t="str">
        <f>IF('1.5 Employee Template'!BG27="","",'1.5 Employee Template'!BG27)</f>
        <v/>
      </c>
      <c r="BH20" t="str">
        <f>IF('1.5 Employee Template'!BH27="","",'1.5 Employee Template'!BH27)</f>
        <v/>
      </c>
      <c r="BI20" t="str">
        <f>IF('1.5 Employee Template'!BI27="","",'1.5 Employee Template'!BI27)</f>
        <v/>
      </c>
      <c r="BJ20" t="str">
        <f>IF('1.5 Employee Template'!BJ27="","",'1.5 Employee Template'!BJ27)</f>
        <v/>
      </c>
    </row>
    <row r="21" spans="1:62" x14ac:dyDescent="0.25">
      <c r="A21" t="str">
        <f>IF('1.5 Employee Template'!A28="","",'1.5 Employee Template'!A28)</f>
        <v/>
      </c>
      <c r="B21" t="str">
        <f>IF('1.5 Employee Template'!B28="","",'1.5 Employee Template'!B28)</f>
        <v/>
      </c>
      <c r="C21" t="str">
        <f>IF('1.5 Employee Template'!C28="","",'1.5 Employee Template'!C28)</f>
        <v/>
      </c>
      <c r="D21" t="str">
        <f>IF('1.5 Employee Template'!D28="","",'1.5 Employee Template'!D28)</f>
        <v/>
      </c>
      <c r="E21" t="str">
        <f>IF('1.5 Employee Template'!E28="","",'1.5 Employee Template'!E28)</f>
        <v/>
      </c>
      <c r="F21" t="str">
        <f>IF('1.5 Employee Template'!F28="","",'1.5 Employee Template'!F28)</f>
        <v/>
      </c>
      <c r="G21" t="str">
        <f>IF('1.5 Employee Template'!G28="","",'1.5 Employee Template'!G28)</f>
        <v/>
      </c>
      <c r="H21" t="str">
        <f>IF('1.5 Employee Template'!H28="","",'1.5 Employee Template'!H28)</f>
        <v/>
      </c>
      <c r="I21" t="str">
        <f>IF('1.5 Employee Template'!I28="","",'1.5 Employee Template'!I28)</f>
        <v/>
      </c>
      <c r="J21" t="str">
        <f>IF('1.5 Employee Template'!J28="","",'1.5 Employee Template'!J28)</f>
        <v/>
      </c>
      <c r="K21" t="str">
        <f>IF('1.5 Employee Template'!K28="","",'1.5 Employee Template'!K28)</f>
        <v/>
      </c>
      <c r="L21" t="str">
        <f>IF('1.5 Employee Template'!L28="","",'1.5 Employee Template'!L28)</f>
        <v/>
      </c>
      <c r="M21" t="str">
        <f>IF('1.5 Employee Template'!M28="","",'1.5 Employee Template'!M28)</f>
        <v/>
      </c>
      <c r="N21" t="str">
        <f>IF('1.5 Employee Template'!N28="","",'1.5 Employee Template'!N28)</f>
        <v/>
      </c>
      <c r="O21" t="str">
        <f>IF('1.5 Employee Template'!O28="","",'1.5 Employee Template'!O28)</f>
        <v/>
      </c>
      <c r="P21" t="str">
        <f>IF('1.5 Employee Template'!P28="","",'1.5 Employee Template'!P28)</f>
        <v/>
      </c>
      <c r="Q21" t="str">
        <f>IF('1.5 Employee Template'!Q28="","",'1.5 Employee Template'!Q28)</f>
        <v/>
      </c>
      <c r="R21" t="str">
        <f>IF('1.5 Employee Template'!R28="","",'1.5 Employee Template'!R28)</f>
        <v/>
      </c>
      <c r="S21" t="str">
        <f>IF('1.5 Employee Template'!S28="","",'1.5 Employee Template'!S28)</f>
        <v/>
      </c>
      <c r="T21" t="str">
        <f>IF('1.5 Employee Template'!T28="","",'1.5 Employee Template'!T28)</f>
        <v/>
      </c>
      <c r="U21" t="str">
        <f>IF('1.5 Employee Template'!U28="","",'1.5 Employee Template'!U28)</f>
        <v/>
      </c>
      <c r="V21" t="str">
        <f>IF('1.5 Employee Template'!V28="","",'1.5 Employee Template'!V28)</f>
        <v/>
      </c>
      <c r="W21" t="str">
        <f>IF('1.5 Employee Template'!W28="","",'1.5 Employee Template'!W28)</f>
        <v/>
      </c>
      <c r="X21" t="str">
        <f>IF('1.5 Employee Template'!X28="","",'1.5 Employee Template'!X28)</f>
        <v/>
      </c>
      <c r="Y21" t="str">
        <f>IF('1.5 Employee Template'!Y28="","",'1.5 Employee Template'!Y28)</f>
        <v/>
      </c>
      <c r="Z21" t="str">
        <f>IF('1.5 Employee Template'!Z28="","",'1.5 Employee Template'!Z28)</f>
        <v/>
      </c>
      <c r="AA21" t="str">
        <f>IF('1.5 Employee Template'!AA28="","",'1.5 Employee Template'!AA28)</f>
        <v/>
      </c>
      <c r="AB21" t="str">
        <f>IF('1.5 Employee Template'!AB28="","",'1.5 Employee Template'!AB28)</f>
        <v/>
      </c>
      <c r="AC21" t="str">
        <f>IF('1.5 Employee Template'!AC28="","",'1.5 Employee Template'!AC28)</f>
        <v/>
      </c>
      <c r="AD21" t="str">
        <f>IF('1.5 Employee Template'!AD28="","",'1.5 Employee Template'!AD28)</f>
        <v/>
      </c>
      <c r="AE21" t="str">
        <f>IF('1.5 Employee Template'!AE28="","",'1.5 Employee Template'!AE28)</f>
        <v/>
      </c>
      <c r="AF21" t="str">
        <f>IF('1.5 Employee Template'!AF28="","",'1.5 Employee Template'!AF28)</f>
        <v/>
      </c>
      <c r="AG21" t="str">
        <f>IF('1.5 Employee Template'!AG28="","",'1.5 Employee Template'!AG28)</f>
        <v/>
      </c>
      <c r="AH21" t="str">
        <f>IF('1.5 Employee Template'!AH28="","",'1.5 Employee Template'!AH28)</f>
        <v/>
      </c>
      <c r="AI21" t="str">
        <f>IF('1.5 Employee Template'!AI28="","",'1.5 Employee Template'!AI28)</f>
        <v/>
      </c>
      <c r="AJ21" t="str">
        <f>IF('1.5 Employee Template'!AJ28="","",'1.5 Employee Template'!AJ28)</f>
        <v/>
      </c>
      <c r="AK21" t="str">
        <f>IF('1.5 Employee Template'!AK28="","",'1.5 Employee Template'!AK28)</f>
        <v/>
      </c>
      <c r="AL21" t="str">
        <f>IF('1.5 Employee Template'!AL28="","",'1.5 Employee Template'!AL28)</f>
        <v/>
      </c>
      <c r="AM21" t="str">
        <f>IF('1.5 Employee Template'!AM28="","",'1.5 Employee Template'!AM28)</f>
        <v/>
      </c>
      <c r="AN21" t="str">
        <f>IF('1.5 Employee Template'!AN28="","",'1.5 Employee Template'!AN28)</f>
        <v/>
      </c>
      <c r="AO21" t="str">
        <f>IF('1.5 Employee Template'!AO28="","",'1.5 Employee Template'!AO28)</f>
        <v/>
      </c>
      <c r="AP21" t="str">
        <f>IF('1.5 Employee Template'!AP28="","",'1.5 Employee Template'!AP28)</f>
        <v/>
      </c>
      <c r="AQ21" t="str">
        <f>IF('1.5 Employee Template'!AQ28="","",'1.5 Employee Template'!AQ28)</f>
        <v/>
      </c>
      <c r="AR21" t="str">
        <f>IF('1.5 Employee Template'!AR28="","",'1.5 Employee Template'!AR28)</f>
        <v/>
      </c>
      <c r="AS21" t="str">
        <f>IF('1.5 Employee Template'!AS28="","",'1.5 Employee Template'!AS28)</f>
        <v/>
      </c>
      <c r="AT21" t="str">
        <f>IF('1.5 Employee Template'!AT28="","",'1.5 Employee Template'!AT28)</f>
        <v/>
      </c>
      <c r="AU21" t="str">
        <f>IF('1.5 Employee Template'!AU28="","",'1.5 Employee Template'!AU28)</f>
        <v/>
      </c>
      <c r="AV21" t="str">
        <f>IF('1.5 Employee Template'!AV28="","",'1.5 Employee Template'!AV28)</f>
        <v/>
      </c>
      <c r="AW21" t="str">
        <f>IF('1.5 Employee Template'!AW28="","",'1.5 Employee Template'!AW28)</f>
        <v/>
      </c>
      <c r="AX21" t="str">
        <f>IF('1.5 Employee Template'!AX28="","",'1.5 Employee Template'!AX28)</f>
        <v/>
      </c>
      <c r="AY21" t="str">
        <f>IF('1.5 Employee Template'!AY28="","",'1.5 Employee Template'!AY28)</f>
        <v/>
      </c>
      <c r="AZ21" t="str">
        <f>IF('1.5 Employee Template'!AZ28="","",'1.5 Employee Template'!AZ28)</f>
        <v/>
      </c>
      <c r="BA21" t="str">
        <f>IF('1.5 Employee Template'!BA28="","",'1.5 Employee Template'!BA28)</f>
        <v/>
      </c>
      <c r="BB21" t="str">
        <f>IF('1.5 Employee Template'!BB28="","",'1.5 Employee Template'!BB28)</f>
        <v/>
      </c>
      <c r="BC21" t="str">
        <f>IF('1.5 Employee Template'!BC28="","",'1.5 Employee Template'!BC28)</f>
        <v/>
      </c>
      <c r="BD21" t="str">
        <f>IF('1.5 Employee Template'!BD28="","",'1.5 Employee Template'!BD28)</f>
        <v/>
      </c>
      <c r="BE21" t="str">
        <f>IF('1.5 Employee Template'!BE28="","",'1.5 Employee Template'!BE28)</f>
        <v/>
      </c>
      <c r="BF21" t="str">
        <f>IF('1.5 Employee Template'!BF28="","",'1.5 Employee Template'!BF28)</f>
        <v/>
      </c>
      <c r="BG21" t="str">
        <f>IF('1.5 Employee Template'!BG28="","",'1.5 Employee Template'!BG28)</f>
        <v/>
      </c>
      <c r="BH21" t="str">
        <f>IF('1.5 Employee Template'!BH28="","",'1.5 Employee Template'!BH28)</f>
        <v/>
      </c>
      <c r="BI21" t="str">
        <f>IF('1.5 Employee Template'!BI28="","",'1.5 Employee Template'!BI28)</f>
        <v/>
      </c>
      <c r="BJ21" t="str">
        <f>IF('1.5 Employee Template'!BJ28="","",'1.5 Employee Template'!BJ28)</f>
        <v/>
      </c>
    </row>
    <row r="22" spans="1:62" x14ac:dyDescent="0.25">
      <c r="A22" t="str">
        <f>IF('1.5 Employee Template'!A29="","",'1.5 Employee Template'!A29)</f>
        <v/>
      </c>
      <c r="B22" t="str">
        <f>IF('1.5 Employee Template'!B29="","",'1.5 Employee Template'!B29)</f>
        <v/>
      </c>
      <c r="C22" t="str">
        <f>IF('1.5 Employee Template'!C29="","",'1.5 Employee Template'!C29)</f>
        <v/>
      </c>
      <c r="D22" t="str">
        <f>IF('1.5 Employee Template'!D29="","",'1.5 Employee Template'!D29)</f>
        <v/>
      </c>
      <c r="E22" t="str">
        <f>IF('1.5 Employee Template'!E29="","",'1.5 Employee Template'!E29)</f>
        <v/>
      </c>
      <c r="F22" t="str">
        <f>IF('1.5 Employee Template'!F29="","",'1.5 Employee Template'!F29)</f>
        <v/>
      </c>
      <c r="G22" t="str">
        <f>IF('1.5 Employee Template'!G29="","",'1.5 Employee Template'!G29)</f>
        <v/>
      </c>
      <c r="H22" t="str">
        <f>IF('1.5 Employee Template'!H29="","",'1.5 Employee Template'!H29)</f>
        <v/>
      </c>
      <c r="I22" t="str">
        <f>IF('1.5 Employee Template'!I29="","",'1.5 Employee Template'!I29)</f>
        <v/>
      </c>
      <c r="J22" t="str">
        <f>IF('1.5 Employee Template'!J29="","",'1.5 Employee Template'!J29)</f>
        <v/>
      </c>
      <c r="K22" t="str">
        <f>IF('1.5 Employee Template'!K29="","",'1.5 Employee Template'!K29)</f>
        <v/>
      </c>
      <c r="L22" t="str">
        <f>IF('1.5 Employee Template'!L29="","",'1.5 Employee Template'!L29)</f>
        <v/>
      </c>
      <c r="M22" t="str">
        <f>IF('1.5 Employee Template'!M29="","",'1.5 Employee Template'!M29)</f>
        <v/>
      </c>
      <c r="N22" t="str">
        <f>IF('1.5 Employee Template'!N29="","",'1.5 Employee Template'!N29)</f>
        <v/>
      </c>
      <c r="O22" t="str">
        <f>IF('1.5 Employee Template'!O29="","",'1.5 Employee Template'!O29)</f>
        <v/>
      </c>
      <c r="P22" t="str">
        <f>IF('1.5 Employee Template'!P29="","",'1.5 Employee Template'!P29)</f>
        <v/>
      </c>
      <c r="Q22" t="str">
        <f>IF('1.5 Employee Template'!Q29="","",'1.5 Employee Template'!Q29)</f>
        <v/>
      </c>
      <c r="R22" t="str">
        <f>IF('1.5 Employee Template'!R29="","",'1.5 Employee Template'!R29)</f>
        <v/>
      </c>
      <c r="S22" t="str">
        <f>IF('1.5 Employee Template'!S29="","",'1.5 Employee Template'!S29)</f>
        <v/>
      </c>
      <c r="T22" t="str">
        <f>IF('1.5 Employee Template'!T29="","",'1.5 Employee Template'!T29)</f>
        <v/>
      </c>
      <c r="U22" t="str">
        <f>IF('1.5 Employee Template'!U29="","",'1.5 Employee Template'!U29)</f>
        <v/>
      </c>
      <c r="V22" t="str">
        <f>IF('1.5 Employee Template'!V29="","",'1.5 Employee Template'!V29)</f>
        <v/>
      </c>
      <c r="W22" t="str">
        <f>IF('1.5 Employee Template'!W29="","",'1.5 Employee Template'!W29)</f>
        <v/>
      </c>
      <c r="X22" t="str">
        <f>IF('1.5 Employee Template'!X29="","",'1.5 Employee Template'!X29)</f>
        <v/>
      </c>
      <c r="Y22" t="str">
        <f>IF('1.5 Employee Template'!Y29="","",'1.5 Employee Template'!Y29)</f>
        <v/>
      </c>
      <c r="Z22" t="str">
        <f>IF('1.5 Employee Template'!Z29="","",'1.5 Employee Template'!Z29)</f>
        <v/>
      </c>
      <c r="AA22" t="str">
        <f>IF('1.5 Employee Template'!AA29="","",'1.5 Employee Template'!AA29)</f>
        <v/>
      </c>
      <c r="AB22" t="str">
        <f>IF('1.5 Employee Template'!AB29="","",'1.5 Employee Template'!AB29)</f>
        <v/>
      </c>
      <c r="AC22" t="str">
        <f>IF('1.5 Employee Template'!AC29="","",'1.5 Employee Template'!AC29)</f>
        <v/>
      </c>
      <c r="AD22" t="str">
        <f>IF('1.5 Employee Template'!AD29="","",'1.5 Employee Template'!AD29)</f>
        <v/>
      </c>
      <c r="AE22" t="str">
        <f>IF('1.5 Employee Template'!AE29="","",'1.5 Employee Template'!AE29)</f>
        <v/>
      </c>
      <c r="AF22" t="str">
        <f>IF('1.5 Employee Template'!AF29="","",'1.5 Employee Template'!AF29)</f>
        <v/>
      </c>
      <c r="AG22" t="str">
        <f>IF('1.5 Employee Template'!AG29="","",'1.5 Employee Template'!AG29)</f>
        <v/>
      </c>
      <c r="AH22" t="str">
        <f>IF('1.5 Employee Template'!AH29="","",'1.5 Employee Template'!AH29)</f>
        <v/>
      </c>
      <c r="AI22" t="str">
        <f>IF('1.5 Employee Template'!AI29="","",'1.5 Employee Template'!AI29)</f>
        <v/>
      </c>
      <c r="AJ22" t="str">
        <f>IF('1.5 Employee Template'!AJ29="","",'1.5 Employee Template'!AJ29)</f>
        <v/>
      </c>
      <c r="AK22" t="str">
        <f>IF('1.5 Employee Template'!AK29="","",'1.5 Employee Template'!AK29)</f>
        <v/>
      </c>
      <c r="AL22" t="str">
        <f>IF('1.5 Employee Template'!AL29="","",'1.5 Employee Template'!AL29)</f>
        <v/>
      </c>
      <c r="AM22" t="str">
        <f>IF('1.5 Employee Template'!AM29="","",'1.5 Employee Template'!AM29)</f>
        <v/>
      </c>
      <c r="AN22" t="str">
        <f>IF('1.5 Employee Template'!AN29="","",'1.5 Employee Template'!AN29)</f>
        <v/>
      </c>
      <c r="AO22" t="str">
        <f>IF('1.5 Employee Template'!AO29="","",'1.5 Employee Template'!AO29)</f>
        <v/>
      </c>
      <c r="AP22" t="str">
        <f>IF('1.5 Employee Template'!AP29="","",'1.5 Employee Template'!AP29)</f>
        <v/>
      </c>
      <c r="AQ22" t="str">
        <f>IF('1.5 Employee Template'!AQ29="","",'1.5 Employee Template'!AQ29)</f>
        <v/>
      </c>
      <c r="AR22" t="str">
        <f>IF('1.5 Employee Template'!AR29="","",'1.5 Employee Template'!AR29)</f>
        <v/>
      </c>
      <c r="AS22" t="str">
        <f>IF('1.5 Employee Template'!AS29="","",'1.5 Employee Template'!AS29)</f>
        <v/>
      </c>
      <c r="AT22" t="str">
        <f>IF('1.5 Employee Template'!AT29="","",'1.5 Employee Template'!AT29)</f>
        <v/>
      </c>
      <c r="AU22" t="str">
        <f>IF('1.5 Employee Template'!AU29="","",'1.5 Employee Template'!AU29)</f>
        <v/>
      </c>
      <c r="AV22" t="str">
        <f>IF('1.5 Employee Template'!AV29="","",'1.5 Employee Template'!AV29)</f>
        <v/>
      </c>
      <c r="AW22" t="str">
        <f>IF('1.5 Employee Template'!AW29="","",'1.5 Employee Template'!AW29)</f>
        <v/>
      </c>
      <c r="AX22" t="str">
        <f>IF('1.5 Employee Template'!AX29="","",'1.5 Employee Template'!AX29)</f>
        <v/>
      </c>
      <c r="AY22" t="str">
        <f>IF('1.5 Employee Template'!AY29="","",'1.5 Employee Template'!AY29)</f>
        <v/>
      </c>
      <c r="AZ22" t="str">
        <f>IF('1.5 Employee Template'!AZ29="","",'1.5 Employee Template'!AZ29)</f>
        <v/>
      </c>
      <c r="BA22" t="str">
        <f>IF('1.5 Employee Template'!BA29="","",'1.5 Employee Template'!BA29)</f>
        <v/>
      </c>
      <c r="BB22" t="str">
        <f>IF('1.5 Employee Template'!BB29="","",'1.5 Employee Template'!BB29)</f>
        <v/>
      </c>
      <c r="BC22" t="str">
        <f>IF('1.5 Employee Template'!BC29="","",'1.5 Employee Template'!BC29)</f>
        <v/>
      </c>
      <c r="BD22" t="str">
        <f>IF('1.5 Employee Template'!BD29="","",'1.5 Employee Template'!BD29)</f>
        <v/>
      </c>
      <c r="BE22" t="str">
        <f>IF('1.5 Employee Template'!BE29="","",'1.5 Employee Template'!BE29)</f>
        <v/>
      </c>
      <c r="BF22" t="str">
        <f>IF('1.5 Employee Template'!BF29="","",'1.5 Employee Template'!BF29)</f>
        <v/>
      </c>
      <c r="BG22" t="str">
        <f>IF('1.5 Employee Template'!BG29="","",'1.5 Employee Template'!BG29)</f>
        <v/>
      </c>
      <c r="BH22" t="str">
        <f>IF('1.5 Employee Template'!BH29="","",'1.5 Employee Template'!BH29)</f>
        <v/>
      </c>
      <c r="BI22" t="str">
        <f>IF('1.5 Employee Template'!BI29="","",'1.5 Employee Template'!BI29)</f>
        <v/>
      </c>
      <c r="BJ22" t="str">
        <f>IF('1.5 Employee Template'!BJ29="","",'1.5 Employee Template'!BJ29)</f>
        <v/>
      </c>
    </row>
    <row r="23" spans="1:62" x14ac:dyDescent="0.25">
      <c r="A23" t="str">
        <f>IF('1.5 Employee Template'!A30="","",'1.5 Employee Template'!A30)</f>
        <v/>
      </c>
      <c r="B23" t="str">
        <f>IF('1.5 Employee Template'!B30="","",'1.5 Employee Template'!B30)</f>
        <v/>
      </c>
      <c r="C23" t="str">
        <f>IF('1.5 Employee Template'!C30="","",'1.5 Employee Template'!C30)</f>
        <v/>
      </c>
      <c r="D23" t="str">
        <f>IF('1.5 Employee Template'!D30="","",'1.5 Employee Template'!D30)</f>
        <v/>
      </c>
      <c r="E23" t="str">
        <f>IF('1.5 Employee Template'!E30="","",'1.5 Employee Template'!E30)</f>
        <v/>
      </c>
      <c r="F23" t="str">
        <f>IF('1.5 Employee Template'!F30="","",'1.5 Employee Template'!F30)</f>
        <v/>
      </c>
      <c r="G23" t="str">
        <f>IF('1.5 Employee Template'!G30="","",'1.5 Employee Template'!G30)</f>
        <v/>
      </c>
      <c r="H23" t="str">
        <f>IF('1.5 Employee Template'!H30="","",'1.5 Employee Template'!H30)</f>
        <v/>
      </c>
      <c r="I23" t="str">
        <f>IF('1.5 Employee Template'!I30="","",'1.5 Employee Template'!I30)</f>
        <v/>
      </c>
      <c r="J23" t="str">
        <f>IF('1.5 Employee Template'!J30="","",'1.5 Employee Template'!J30)</f>
        <v/>
      </c>
      <c r="K23" t="str">
        <f>IF('1.5 Employee Template'!K30="","",'1.5 Employee Template'!K30)</f>
        <v/>
      </c>
      <c r="L23" t="str">
        <f>IF('1.5 Employee Template'!L30="","",'1.5 Employee Template'!L30)</f>
        <v/>
      </c>
      <c r="M23" t="str">
        <f>IF('1.5 Employee Template'!M30="","",'1.5 Employee Template'!M30)</f>
        <v/>
      </c>
      <c r="N23" t="str">
        <f>IF('1.5 Employee Template'!N30="","",'1.5 Employee Template'!N30)</f>
        <v/>
      </c>
      <c r="O23" t="str">
        <f>IF('1.5 Employee Template'!O30="","",'1.5 Employee Template'!O30)</f>
        <v/>
      </c>
      <c r="P23" t="str">
        <f>IF('1.5 Employee Template'!P30="","",'1.5 Employee Template'!P30)</f>
        <v/>
      </c>
      <c r="Q23" t="str">
        <f>IF('1.5 Employee Template'!Q30="","",'1.5 Employee Template'!Q30)</f>
        <v/>
      </c>
      <c r="R23" t="str">
        <f>IF('1.5 Employee Template'!R30="","",'1.5 Employee Template'!R30)</f>
        <v/>
      </c>
      <c r="S23" t="str">
        <f>IF('1.5 Employee Template'!S30="","",'1.5 Employee Template'!S30)</f>
        <v/>
      </c>
      <c r="T23" t="str">
        <f>IF('1.5 Employee Template'!T30="","",'1.5 Employee Template'!T30)</f>
        <v/>
      </c>
      <c r="U23" t="str">
        <f>IF('1.5 Employee Template'!U30="","",'1.5 Employee Template'!U30)</f>
        <v/>
      </c>
      <c r="V23" t="str">
        <f>IF('1.5 Employee Template'!V30="","",'1.5 Employee Template'!V30)</f>
        <v/>
      </c>
      <c r="W23" t="str">
        <f>IF('1.5 Employee Template'!W30="","",'1.5 Employee Template'!W30)</f>
        <v/>
      </c>
      <c r="X23" t="str">
        <f>IF('1.5 Employee Template'!X30="","",'1.5 Employee Template'!X30)</f>
        <v/>
      </c>
      <c r="Y23" t="str">
        <f>IF('1.5 Employee Template'!Y30="","",'1.5 Employee Template'!Y30)</f>
        <v/>
      </c>
      <c r="Z23" t="str">
        <f>IF('1.5 Employee Template'!Z30="","",'1.5 Employee Template'!Z30)</f>
        <v/>
      </c>
      <c r="AA23" t="str">
        <f>IF('1.5 Employee Template'!AA30="","",'1.5 Employee Template'!AA30)</f>
        <v/>
      </c>
      <c r="AB23" t="str">
        <f>IF('1.5 Employee Template'!AB30="","",'1.5 Employee Template'!AB30)</f>
        <v/>
      </c>
      <c r="AC23" t="str">
        <f>IF('1.5 Employee Template'!AC30="","",'1.5 Employee Template'!AC30)</f>
        <v/>
      </c>
      <c r="AD23" t="str">
        <f>IF('1.5 Employee Template'!AD30="","",'1.5 Employee Template'!AD30)</f>
        <v/>
      </c>
      <c r="AE23" t="str">
        <f>IF('1.5 Employee Template'!AE30="","",'1.5 Employee Template'!AE30)</f>
        <v/>
      </c>
      <c r="AF23" t="str">
        <f>IF('1.5 Employee Template'!AF30="","",'1.5 Employee Template'!AF30)</f>
        <v/>
      </c>
      <c r="AG23" t="str">
        <f>IF('1.5 Employee Template'!AG30="","",'1.5 Employee Template'!AG30)</f>
        <v/>
      </c>
      <c r="AH23" t="str">
        <f>IF('1.5 Employee Template'!AH30="","",'1.5 Employee Template'!AH30)</f>
        <v/>
      </c>
      <c r="AI23" t="str">
        <f>IF('1.5 Employee Template'!AI30="","",'1.5 Employee Template'!AI30)</f>
        <v/>
      </c>
      <c r="AJ23" t="str">
        <f>IF('1.5 Employee Template'!AJ30="","",'1.5 Employee Template'!AJ30)</f>
        <v/>
      </c>
      <c r="AK23" t="str">
        <f>IF('1.5 Employee Template'!AK30="","",'1.5 Employee Template'!AK30)</f>
        <v/>
      </c>
      <c r="AL23" t="str">
        <f>IF('1.5 Employee Template'!AL30="","",'1.5 Employee Template'!AL30)</f>
        <v/>
      </c>
      <c r="AM23" t="str">
        <f>IF('1.5 Employee Template'!AM30="","",'1.5 Employee Template'!AM30)</f>
        <v/>
      </c>
      <c r="AN23" t="str">
        <f>IF('1.5 Employee Template'!AN30="","",'1.5 Employee Template'!AN30)</f>
        <v/>
      </c>
      <c r="AO23" t="str">
        <f>IF('1.5 Employee Template'!AO30="","",'1.5 Employee Template'!AO30)</f>
        <v/>
      </c>
      <c r="AP23" t="str">
        <f>IF('1.5 Employee Template'!AP30="","",'1.5 Employee Template'!AP30)</f>
        <v/>
      </c>
      <c r="AQ23" t="str">
        <f>IF('1.5 Employee Template'!AQ30="","",'1.5 Employee Template'!AQ30)</f>
        <v/>
      </c>
      <c r="AR23" t="str">
        <f>IF('1.5 Employee Template'!AR30="","",'1.5 Employee Template'!AR30)</f>
        <v/>
      </c>
      <c r="AS23" t="str">
        <f>IF('1.5 Employee Template'!AS30="","",'1.5 Employee Template'!AS30)</f>
        <v/>
      </c>
      <c r="AT23" t="str">
        <f>IF('1.5 Employee Template'!AT30="","",'1.5 Employee Template'!AT30)</f>
        <v/>
      </c>
      <c r="AU23" t="str">
        <f>IF('1.5 Employee Template'!AU30="","",'1.5 Employee Template'!AU30)</f>
        <v/>
      </c>
      <c r="AV23" t="str">
        <f>IF('1.5 Employee Template'!AV30="","",'1.5 Employee Template'!AV30)</f>
        <v/>
      </c>
      <c r="AW23" t="str">
        <f>IF('1.5 Employee Template'!AW30="","",'1.5 Employee Template'!AW30)</f>
        <v/>
      </c>
      <c r="AX23" t="str">
        <f>IF('1.5 Employee Template'!AX30="","",'1.5 Employee Template'!AX30)</f>
        <v/>
      </c>
      <c r="AY23" t="str">
        <f>IF('1.5 Employee Template'!AY30="","",'1.5 Employee Template'!AY30)</f>
        <v/>
      </c>
      <c r="AZ23" t="str">
        <f>IF('1.5 Employee Template'!AZ30="","",'1.5 Employee Template'!AZ30)</f>
        <v/>
      </c>
      <c r="BA23" t="str">
        <f>IF('1.5 Employee Template'!BA30="","",'1.5 Employee Template'!BA30)</f>
        <v/>
      </c>
      <c r="BB23" t="str">
        <f>IF('1.5 Employee Template'!BB30="","",'1.5 Employee Template'!BB30)</f>
        <v/>
      </c>
      <c r="BC23" t="str">
        <f>IF('1.5 Employee Template'!BC30="","",'1.5 Employee Template'!BC30)</f>
        <v/>
      </c>
      <c r="BD23" t="str">
        <f>IF('1.5 Employee Template'!BD30="","",'1.5 Employee Template'!BD30)</f>
        <v/>
      </c>
      <c r="BE23" t="str">
        <f>IF('1.5 Employee Template'!BE30="","",'1.5 Employee Template'!BE30)</f>
        <v/>
      </c>
      <c r="BF23" t="str">
        <f>IF('1.5 Employee Template'!BF30="","",'1.5 Employee Template'!BF30)</f>
        <v/>
      </c>
      <c r="BG23" t="str">
        <f>IF('1.5 Employee Template'!BG30="","",'1.5 Employee Template'!BG30)</f>
        <v/>
      </c>
      <c r="BH23" t="str">
        <f>IF('1.5 Employee Template'!BH30="","",'1.5 Employee Template'!BH30)</f>
        <v/>
      </c>
      <c r="BI23" t="str">
        <f>IF('1.5 Employee Template'!BI30="","",'1.5 Employee Template'!BI30)</f>
        <v/>
      </c>
      <c r="BJ23" t="str">
        <f>IF('1.5 Employee Template'!BJ30="","",'1.5 Employee Template'!BJ30)</f>
        <v/>
      </c>
    </row>
    <row r="24" spans="1:62" x14ac:dyDescent="0.25">
      <c r="A24" t="str">
        <f>IF('1.5 Employee Template'!A31="","",'1.5 Employee Template'!A31)</f>
        <v/>
      </c>
      <c r="B24" t="str">
        <f>IF('1.5 Employee Template'!B31="","",'1.5 Employee Template'!B31)</f>
        <v/>
      </c>
      <c r="C24" t="str">
        <f>IF('1.5 Employee Template'!C31="","",'1.5 Employee Template'!C31)</f>
        <v/>
      </c>
      <c r="D24" t="str">
        <f>IF('1.5 Employee Template'!D31="","",'1.5 Employee Template'!D31)</f>
        <v/>
      </c>
      <c r="E24" t="str">
        <f>IF('1.5 Employee Template'!E31="","",'1.5 Employee Template'!E31)</f>
        <v/>
      </c>
      <c r="F24" t="str">
        <f>IF('1.5 Employee Template'!F31="","",'1.5 Employee Template'!F31)</f>
        <v/>
      </c>
      <c r="G24" t="str">
        <f>IF('1.5 Employee Template'!G31="","",'1.5 Employee Template'!G31)</f>
        <v/>
      </c>
      <c r="H24" t="str">
        <f>IF('1.5 Employee Template'!H31="","",'1.5 Employee Template'!H31)</f>
        <v/>
      </c>
      <c r="I24" t="str">
        <f>IF('1.5 Employee Template'!I31="","",'1.5 Employee Template'!I31)</f>
        <v/>
      </c>
      <c r="J24" t="str">
        <f>IF('1.5 Employee Template'!J31="","",'1.5 Employee Template'!J31)</f>
        <v/>
      </c>
      <c r="K24" t="str">
        <f>IF('1.5 Employee Template'!K31="","",'1.5 Employee Template'!K31)</f>
        <v/>
      </c>
      <c r="L24" t="str">
        <f>IF('1.5 Employee Template'!L31="","",'1.5 Employee Template'!L31)</f>
        <v/>
      </c>
      <c r="M24" t="str">
        <f>IF('1.5 Employee Template'!M31="","",'1.5 Employee Template'!M31)</f>
        <v/>
      </c>
      <c r="N24" t="str">
        <f>IF('1.5 Employee Template'!N31="","",'1.5 Employee Template'!N31)</f>
        <v/>
      </c>
      <c r="O24" t="str">
        <f>IF('1.5 Employee Template'!O31="","",'1.5 Employee Template'!O31)</f>
        <v/>
      </c>
      <c r="P24" t="str">
        <f>IF('1.5 Employee Template'!P31="","",'1.5 Employee Template'!P31)</f>
        <v/>
      </c>
      <c r="Q24" t="str">
        <f>IF('1.5 Employee Template'!Q31="","",'1.5 Employee Template'!Q31)</f>
        <v/>
      </c>
      <c r="R24" t="str">
        <f>IF('1.5 Employee Template'!R31="","",'1.5 Employee Template'!R31)</f>
        <v/>
      </c>
      <c r="S24" t="str">
        <f>IF('1.5 Employee Template'!S31="","",'1.5 Employee Template'!S31)</f>
        <v/>
      </c>
      <c r="T24" t="str">
        <f>IF('1.5 Employee Template'!T31="","",'1.5 Employee Template'!T31)</f>
        <v/>
      </c>
      <c r="U24" t="str">
        <f>IF('1.5 Employee Template'!U31="","",'1.5 Employee Template'!U31)</f>
        <v/>
      </c>
      <c r="V24" t="str">
        <f>IF('1.5 Employee Template'!V31="","",'1.5 Employee Template'!V31)</f>
        <v/>
      </c>
      <c r="W24" t="str">
        <f>IF('1.5 Employee Template'!W31="","",'1.5 Employee Template'!W31)</f>
        <v/>
      </c>
      <c r="X24" t="str">
        <f>IF('1.5 Employee Template'!X31="","",'1.5 Employee Template'!X31)</f>
        <v/>
      </c>
      <c r="Y24" t="str">
        <f>IF('1.5 Employee Template'!Y31="","",'1.5 Employee Template'!Y31)</f>
        <v/>
      </c>
      <c r="Z24" t="str">
        <f>IF('1.5 Employee Template'!Z31="","",'1.5 Employee Template'!Z31)</f>
        <v/>
      </c>
      <c r="AA24" t="str">
        <f>IF('1.5 Employee Template'!AA31="","",'1.5 Employee Template'!AA31)</f>
        <v/>
      </c>
      <c r="AB24" t="str">
        <f>IF('1.5 Employee Template'!AB31="","",'1.5 Employee Template'!AB31)</f>
        <v/>
      </c>
      <c r="AC24" t="str">
        <f>IF('1.5 Employee Template'!AC31="","",'1.5 Employee Template'!AC31)</f>
        <v/>
      </c>
      <c r="AD24" t="str">
        <f>IF('1.5 Employee Template'!AD31="","",'1.5 Employee Template'!AD31)</f>
        <v/>
      </c>
      <c r="AE24" t="str">
        <f>IF('1.5 Employee Template'!AE31="","",'1.5 Employee Template'!AE31)</f>
        <v/>
      </c>
      <c r="AF24" t="str">
        <f>IF('1.5 Employee Template'!AF31="","",'1.5 Employee Template'!AF31)</f>
        <v/>
      </c>
      <c r="AG24" t="str">
        <f>IF('1.5 Employee Template'!AG31="","",'1.5 Employee Template'!AG31)</f>
        <v/>
      </c>
      <c r="AH24" t="str">
        <f>IF('1.5 Employee Template'!AH31="","",'1.5 Employee Template'!AH31)</f>
        <v/>
      </c>
      <c r="AI24" t="str">
        <f>IF('1.5 Employee Template'!AI31="","",'1.5 Employee Template'!AI31)</f>
        <v/>
      </c>
      <c r="AJ24" t="str">
        <f>IF('1.5 Employee Template'!AJ31="","",'1.5 Employee Template'!AJ31)</f>
        <v/>
      </c>
      <c r="AK24" t="str">
        <f>IF('1.5 Employee Template'!AK31="","",'1.5 Employee Template'!AK31)</f>
        <v/>
      </c>
      <c r="AL24" t="str">
        <f>IF('1.5 Employee Template'!AL31="","",'1.5 Employee Template'!AL31)</f>
        <v/>
      </c>
      <c r="AM24" t="str">
        <f>IF('1.5 Employee Template'!AM31="","",'1.5 Employee Template'!AM31)</f>
        <v/>
      </c>
      <c r="AN24" t="str">
        <f>IF('1.5 Employee Template'!AN31="","",'1.5 Employee Template'!AN31)</f>
        <v/>
      </c>
      <c r="AO24" t="str">
        <f>IF('1.5 Employee Template'!AO31="","",'1.5 Employee Template'!AO31)</f>
        <v/>
      </c>
      <c r="AP24" t="str">
        <f>IF('1.5 Employee Template'!AP31="","",'1.5 Employee Template'!AP31)</f>
        <v/>
      </c>
      <c r="AQ24" t="str">
        <f>IF('1.5 Employee Template'!AQ31="","",'1.5 Employee Template'!AQ31)</f>
        <v/>
      </c>
      <c r="AR24" t="str">
        <f>IF('1.5 Employee Template'!AR31="","",'1.5 Employee Template'!AR31)</f>
        <v/>
      </c>
      <c r="AS24" t="str">
        <f>IF('1.5 Employee Template'!AS31="","",'1.5 Employee Template'!AS31)</f>
        <v/>
      </c>
      <c r="AT24" t="str">
        <f>IF('1.5 Employee Template'!AT31="","",'1.5 Employee Template'!AT31)</f>
        <v/>
      </c>
      <c r="AU24" t="str">
        <f>IF('1.5 Employee Template'!AU31="","",'1.5 Employee Template'!AU31)</f>
        <v/>
      </c>
      <c r="AV24" t="str">
        <f>IF('1.5 Employee Template'!AV31="","",'1.5 Employee Template'!AV31)</f>
        <v/>
      </c>
      <c r="AW24" t="str">
        <f>IF('1.5 Employee Template'!AW31="","",'1.5 Employee Template'!AW31)</f>
        <v/>
      </c>
      <c r="AX24" t="str">
        <f>IF('1.5 Employee Template'!AX31="","",'1.5 Employee Template'!AX31)</f>
        <v/>
      </c>
      <c r="AY24" t="str">
        <f>IF('1.5 Employee Template'!AY31="","",'1.5 Employee Template'!AY31)</f>
        <v/>
      </c>
      <c r="AZ24" t="str">
        <f>IF('1.5 Employee Template'!AZ31="","",'1.5 Employee Template'!AZ31)</f>
        <v/>
      </c>
      <c r="BA24" t="str">
        <f>IF('1.5 Employee Template'!BA31="","",'1.5 Employee Template'!BA31)</f>
        <v/>
      </c>
      <c r="BB24" t="str">
        <f>IF('1.5 Employee Template'!BB31="","",'1.5 Employee Template'!BB31)</f>
        <v/>
      </c>
      <c r="BC24" t="str">
        <f>IF('1.5 Employee Template'!BC31="","",'1.5 Employee Template'!BC31)</f>
        <v/>
      </c>
      <c r="BD24" t="str">
        <f>IF('1.5 Employee Template'!BD31="","",'1.5 Employee Template'!BD31)</f>
        <v/>
      </c>
      <c r="BE24" t="str">
        <f>IF('1.5 Employee Template'!BE31="","",'1.5 Employee Template'!BE31)</f>
        <v/>
      </c>
      <c r="BF24" t="str">
        <f>IF('1.5 Employee Template'!BF31="","",'1.5 Employee Template'!BF31)</f>
        <v/>
      </c>
      <c r="BG24" t="str">
        <f>IF('1.5 Employee Template'!BG31="","",'1.5 Employee Template'!BG31)</f>
        <v/>
      </c>
      <c r="BH24" t="str">
        <f>IF('1.5 Employee Template'!BH31="","",'1.5 Employee Template'!BH31)</f>
        <v/>
      </c>
      <c r="BI24" t="str">
        <f>IF('1.5 Employee Template'!BI31="","",'1.5 Employee Template'!BI31)</f>
        <v/>
      </c>
      <c r="BJ24" t="str">
        <f>IF('1.5 Employee Template'!BJ31="","",'1.5 Employee Template'!BJ31)</f>
        <v/>
      </c>
    </row>
    <row r="25" spans="1:62" x14ac:dyDescent="0.25">
      <c r="A25" t="str">
        <f>IF('1.5 Employee Template'!A32="","",'1.5 Employee Template'!A32)</f>
        <v/>
      </c>
      <c r="B25" t="str">
        <f>IF('1.5 Employee Template'!B32="","",'1.5 Employee Template'!B32)</f>
        <v/>
      </c>
      <c r="C25" t="str">
        <f>IF('1.5 Employee Template'!C32="","",'1.5 Employee Template'!C32)</f>
        <v/>
      </c>
      <c r="D25" t="str">
        <f>IF('1.5 Employee Template'!D32="","",'1.5 Employee Template'!D32)</f>
        <v/>
      </c>
      <c r="E25" t="str">
        <f>IF('1.5 Employee Template'!E32="","",'1.5 Employee Template'!E32)</f>
        <v/>
      </c>
      <c r="F25" t="str">
        <f>IF('1.5 Employee Template'!F32="","",'1.5 Employee Template'!F32)</f>
        <v/>
      </c>
      <c r="G25" t="str">
        <f>IF('1.5 Employee Template'!G32="","",'1.5 Employee Template'!G32)</f>
        <v/>
      </c>
      <c r="H25" t="str">
        <f>IF('1.5 Employee Template'!H32="","",'1.5 Employee Template'!H32)</f>
        <v/>
      </c>
      <c r="I25" t="str">
        <f>IF('1.5 Employee Template'!I32="","",'1.5 Employee Template'!I32)</f>
        <v/>
      </c>
      <c r="J25" t="str">
        <f>IF('1.5 Employee Template'!J32="","",'1.5 Employee Template'!J32)</f>
        <v/>
      </c>
      <c r="K25" t="str">
        <f>IF('1.5 Employee Template'!K32="","",'1.5 Employee Template'!K32)</f>
        <v/>
      </c>
      <c r="L25" t="str">
        <f>IF('1.5 Employee Template'!L32="","",'1.5 Employee Template'!L32)</f>
        <v/>
      </c>
      <c r="M25" t="str">
        <f>IF('1.5 Employee Template'!M32="","",'1.5 Employee Template'!M32)</f>
        <v/>
      </c>
      <c r="N25" t="str">
        <f>IF('1.5 Employee Template'!N32="","",'1.5 Employee Template'!N32)</f>
        <v/>
      </c>
      <c r="O25" t="str">
        <f>IF('1.5 Employee Template'!O32="","",'1.5 Employee Template'!O32)</f>
        <v/>
      </c>
      <c r="P25" t="str">
        <f>IF('1.5 Employee Template'!P32="","",'1.5 Employee Template'!P32)</f>
        <v/>
      </c>
      <c r="Q25" t="str">
        <f>IF('1.5 Employee Template'!Q32="","",'1.5 Employee Template'!Q32)</f>
        <v/>
      </c>
      <c r="R25" t="str">
        <f>IF('1.5 Employee Template'!R32="","",'1.5 Employee Template'!R32)</f>
        <v/>
      </c>
      <c r="S25" t="str">
        <f>IF('1.5 Employee Template'!S32="","",'1.5 Employee Template'!S32)</f>
        <v/>
      </c>
      <c r="T25" t="str">
        <f>IF('1.5 Employee Template'!T32="","",'1.5 Employee Template'!T32)</f>
        <v/>
      </c>
      <c r="U25" t="str">
        <f>IF('1.5 Employee Template'!U32="","",'1.5 Employee Template'!U32)</f>
        <v/>
      </c>
      <c r="V25" t="str">
        <f>IF('1.5 Employee Template'!V32="","",'1.5 Employee Template'!V32)</f>
        <v/>
      </c>
      <c r="W25" t="str">
        <f>IF('1.5 Employee Template'!W32="","",'1.5 Employee Template'!W32)</f>
        <v/>
      </c>
      <c r="X25" t="str">
        <f>IF('1.5 Employee Template'!X32="","",'1.5 Employee Template'!X32)</f>
        <v/>
      </c>
      <c r="Y25" t="str">
        <f>IF('1.5 Employee Template'!Y32="","",'1.5 Employee Template'!Y32)</f>
        <v/>
      </c>
      <c r="Z25" t="str">
        <f>IF('1.5 Employee Template'!Z32="","",'1.5 Employee Template'!Z32)</f>
        <v/>
      </c>
      <c r="AA25" t="str">
        <f>IF('1.5 Employee Template'!AA32="","",'1.5 Employee Template'!AA32)</f>
        <v/>
      </c>
      <c r="AB25" t="str">
        <f>IF('1.5 Employee Template'!AB32="","",'1.5 Employee Template'!AB32)</f>
        <v/>
      </c>
      <c r="AC25" t="str">
        <f>IF('1.5 Employee Template'!AC32="","",'1.5 Employee Template'!AC32)</f>
        <v/>
      </c>
      <c r="AD25" t="str">
        <f>IF('1.5 Employee Template'!AD32="","",'1.5 Employee Template'!AD32)</f>
        <v/>
      </c>
      <c r="AE25" t="str">
        <f>IF('1.5 Employee Template'!AE32="","",'1.5 Employee Template'!AE32)</f>
        <v/>
      </c>
      <c r="AF25" t="str">
        <f>IF('1.5 Employee Template'!AF32="","",'1.5 Employee Template'!AF32)</f>
        <v/>
      </c>
      <c r="AG25" t="str">
        <f>IF('1.5 Employee Template'!AG32="","",'1.5 Employee Template'!AG32)</f>
        <v/>
      </c>
      <c r="AH25" t="str">
        <f>IF('1.5 Employee Template'!AH32="","",'1.5 Employee Template'!AH32)</f>
        <v/>
      </c>
      <c r="AI25" t="str">
        <f>IF('1.5 Employee Template'!AI32="","",'1.5 Employee Template'!AI32)</f>
        <v/>
      </c>
      <c r="AJ25" t="str">
        <f>IF('1.5 Employee Template'!AJ32="","",'1.5 Employee Template'!AJ32)</f>
        <v/>
      </c>
      <c r="AK25" t="str">
        <f>IF('1.5 Employee Template'!AK32="","",'1.5 Employee Template'!AK32)</f>
        <v/>
      </c>
      <c r="AL25" t="str">
        <f>IF('1.5 Employee Template'!AL32="","",'1.5 Employee Template'!AL32)</f>
        <v/>
      </c>
      <c r="AM25" t="str">
        <f>IF('1.5 Employee Template'!AM32="","",'1.5 Employee Template'!AM32)</f>
        <v/>
      </c>
      <c r="AN25" t="str">
        <f>IF('1.5 Employee Template'!AN32="","",'1.5 Employee Template'!AN32)</f>
        <v/>
      </c>
      <c r="AO25" t="str">
        <f>IF('1.5 Employee Template'!AO32="","",'1.5 Employee Template'!AO32)</f>
        <v/>
      </c>
      <c r="AP25" t="str">
        <f>IF('1.5 Employee Template'!AP32="","",'1.5 Employee Template'!AP32)</f>
        <v/>
      </c>
      <c r="AQ25" t="str">
        <f>IF('1.5 Employee Template'!AQ32="","",'1.5 Employee Template'!AQ32)</f>
        <v/>
      </c>
      <c r="AR25" t="str">
        <f>IF('1.5 Employee Template'!AR32="","",'1.5 Employee Template'!AR32)</f>
        <v/>
      </c>
      <c r="AS25" t="str">
        <f>IF('1.5 Employee Template'!AS32="","",'1.5 Employee Template'!AS32)</f>
        <v/>
      </c>
      <c r="AT25" t="str">
        <f>IF('1.5 Employee Template'!AT32="","",'1.5 Employee Template'!AT32)</f>
        <v/>
      </c>
      <c r="AU25" t="str">
        <f>IF('1.5 Employee Template'!AU32="","",'1.5 Employee Template'!AU32)</f>
        <v/>
      </c>
      <c r="AV25" t="str">
        <f>IF('1.5 Employee Template'!AV32="","",'1.5 Employee Template'!AV32)</f>
        <v/>
      </c>
      <c r="AW25" t="str">
        <f>IF('1.5 Employee Template'!AW32="","",'1.5 Employee Template'!AW32)</f>
        <v/>
      </c>
      <c r="AX25" t="str">
        <f>IF('1.5 Employee Template'!AX32="","",'1.5 Employee Template'!AX32)</f>
        <v/>
      </c>
      <c r="AY25" t="str">
        <f>IF('1.5 Employee Template'!AY32="","",'1.5 Employee Template'!AY32)</f>
        <v/>
      </c>
      <c r="AZ25" t="str">
        <f>IF('1.5 Employee Template'!AZ32="","",'1.5 Employee Template'!AZ32)</f>
        <v/>
      </c>
      <c r="BA25" t="str">
        <f>IF('1.5 Employee Template'!BA32="","",'1.5 Employee Template'!BA32)</f>
        <v/>
      </c>
      <c r="BB25" t="str">
        <f>IF('1.5 Employee Template'!BB32="","",'1.5 Employee Template'!BB32)</f>
        <v/>
      </c>
      <c r="BC25" t="str">
        <f>IF('1.5 Employee Template'!BC32="","",'1.5 Employee Template'!BC32)</f>
        <v/>
      </c>
      <c r="BD25" t="str">
        <f>IF('1.5 Employee Template'!BD32="","",'1.5 Employee Template'!BD32)</f>
        <v/>
      </c>
      <c r="BE25" t="str">
        <f>IF('1.5 Employee Template'!BE32="","",'1.5 Employee Template'!BE32)</f>
        <v/>
      </c>
      <c r="BF25" t="str">
        <f>IF('1.5 Employee Template'!BF32="","",'1.5 Employee Template'!BF32)</f>
        <v/>
      </c>
      <c r="BG25" t="str">
        <f>IF('1.5 Employee Template'!BG32="","",'1.5 Employee Template'!BG32)</f>
        <v/>
      </c>
      <c r="BH25" t="str">
        <f>IF('1.5 Employee Template'!BH32="","",'1.5 Employee Template'!BH32)</f>
        <v/>
      </c>
      <c r="BI25" t="str">
        <f>IF('1.5 Employee Template'!BI32="","",'1.5 Employee Template'!BI32)</f>
        <v/>
      </c>
      <c r="BJ25" t="str">
        <f>IF('1.5 Employee Template'!BJ32="","",'1.5 Employee Template'!BJ32)</f>
        <v/>
      </c>
    </row>
    <row r="26" spans="1:62" x14ac:dyDescent="0.25">
      <c r="A26" t="str">
        <f>IF('1.5 Employee Template'!A33="","",'1.5 Employee Template'!A33)</f>
        <v/>
      </c>
      <c r="B26" t="str">
        <f>IF('1.5 Employee Template'!B33="","",'1.5 Employee Template'!B33)</f>
        <v/>
      </c>
      <c r="C26" t="str">
        <f>IF('1.5 Employee Template'!C33="","",'1.5 Employee Template'!C33)</f>
        <v/>
      </c>
      <c r="D26" t="str">
        <f>IF('1.5 Employee Template'!D33="","",'1.5 Employee Template'!D33)</f>
        <v/>
      </c>
      <c r="E26" t="str">
        <f>IF('1.5 Employee Template'!E33="","",'1.5 Employee Template'!E33)</f>
        <v/>
      </c>
      <c r="F26" t="str">
        <f>IF('1.5 Employee Template'!F33="","",'1.5 Employee Template'!F33)</f>
        <v/>
      </c>
      <c r="G26" t="str">
        <f>IF('1.5 Employee Template'!G33="","",'1.5 Employee Template'!G33)</f>
        <v/>
      </c>
      <c r="H26" t="str">
        <f>IF('1.5 Employee Template'!H33="","",'1.5 Employee Template'!H33)</f>
        <v/>
      </c>
      <c r="I26" t="str">
        <f>IF('1.5 Employee Template'!I33="","",'1.5 Employee Template'!I33)</f>
        <v/>
      </c>
      <c r="J26" t="str">
        <f>IF('1.5 Employee Template'!J33="","",'1.5 Employee Template'!J33)</f>
        <v/>
      </c>
      <c r="K26" t="str">
        <f>IF('1.5 Employee Template'!K33="","",'1.5 Employee Template'!K33)</f>
        <v/>
      </c>
      <c r="L26" t="str">
        <f>IF('1.5 Employee Template'!L33="","",'1.5 Employee Template'!L33)</f>
        <v/>
      </c>
      <c r="M26" t="str">
        <f>IF('1.5 Employee Template'!M33="","",'1.5 Employee Template'!M33)</f>
        <v/>
      </c>
      <c r="N26" t="str">
        <f>IF('1.5 Employee Template'!N33="","",'1.5 Employee Template'!N33)</f>
        <v/>
      </c>
      <c r="O26" t="str">
        <f>IF('1.5 Employee Template'!O33="","",'1.5 Employee Template'!O33)</f>
        <v/>
      </c>
      <c r="P26" t="str">
        <f>IF('1.5 Employee Template'!P33="","",'1.5 Employee Template'!P33)</f>
        <v/>
      </c>
      <c r="Q26" t="str">
        <f>IF('1.5 Employee Template'!Q33="","",'1.5 Employee Template'!Q33)</f>
        <v/>
      </c>
      <c r="R26" t="str">
        <f>IF('1.5 Employee Template'!R33="","",'1.5 Employee Template'!R33)</f>
        <v/>
      </c>
      <c r="S26" t="str">
        <f>IF('1.5 Employee Template'!S33="","",'1.5 Employee Template'!S33)</f>
        <v/>
      </c>
      <c r="T26" t="str">
        <f>IF('1.5 Employee Template'!T33="","",'1.5 Employee Template'!T33)</f>
        <v/>
      </c>
      <c r="U26" t="str">
        <f>IF('1.5 Employee Template'!U33="","",'1.5 Employee Template'!U33)</f>
        <v/>
      </c>
      <c r="V26" t="str">
        <f>IF('1.5 Employee Template'!V33="","",'1.5 Employee Template'!V33)</f>
        <v/>
      </c>
      <c r="W26" t="str">
        <f>IF('1.5 Employee Template'!W33="","",'1.5 Employee Template'!W33)</f>
        <v/>
      </c>
      <c r="X26" t="str">
        <f>IF('1.5 Employee Template'!X33="","",'1.5 Employee Template'!X33)</f>
        <v/>
      </c>
      <c r="Y26" t="str">
        <f>IF('1.5 Employee Template'!Y33="","",'1.5 Employee Template'!Y33)</f>
        <v/>
      </c>
      <c r="Z26" t="str">
        <f>IF('1.5 Employee Template'!Z33="","",'1.5 Employee Template'!Z33)</f>
        <v/>
      </c>
      <c r="AA26" t="str">
        <f>IF('1.5 Employee Template'!AA33="","",'1.5 Employee Template'!AA33)</f>
        <v/>
      </c>
      <c r="AB26" t="str">
        <f>IF('1.5 Employee Template'!AB33="","",'1.5 Employee Template'!AB33)</f>
        <v/>
      </c>
      <c r="AC26" t="str">
        <f>IF('1.5 Employee Template'!AC33="","",'1.5 Employee Template'!AC33)</f>
        <v/>
      </c>
      <c r="AD26" t="str">
        <f>IF('1.5 Employee Template'!AD33="","",'1.5 Employee Template'!AD33)</f>
        <v/>
      </c>
      <c r="AE26" t="str">
        <f>IF('1.5 Employee Template'!AE33="","",'1.5 Employee Template'!AE33)</f>
        <v/>
      </c>
      <c r="AF26" t="str">
        <f>IF('1.5 Employee Template'!AF33="","",'1.5 Employee Template'!AF33)</f>
        <v/>
      </c>
      <c r="AG26" t="str">
        <f>IF('1.5 Employee Template'!AG33="","",'1.5 Employee Template'!AG33)</f>
        <v/>
      </c>
      <c r="AH26" t="str">
        <f>IF('1.5 Employee Template'!AH33="","",'1.5 Employee Template'!AH33)</f>
        <v/>
      </c>
      <c r="AI26" t="str">
        <f>IF('1.5 Employee Template'!AI33="","",'1.5 Employee Template'!AI33)</f>
        <v/>
      </c>
      <c r="AJ26" t="str">
        <f>IF('1.5 Employee Template'!AJ33="","",'1.5 Employee Template'!AJ33)</f>
        <v/>
      </c>
      <c r="AK26" t="str">
        <f>IF('1.5 Employee Template'!AK33="","",'1.5 Employee Template'!AK33)</f>
        <v/>
      </c>
      <c r="AL26" t="str">
        <f>IF('1.5 Employee Template'!AL33="","",'1.5 Employee Template'!AL33)</f>
        <v/>
      </c>
      <c r="AM26" t="str">
        <f>IF('1.5 Employee Template'!AM33="","",'1.5 Employee Template'!AM33)</f>
        <v/>
      </c>
      <c r="AN26" t="str">
        <f>IF('1.5 Employee Template'!AN33="","",'1.5 Employee Template'!AN33)</f>
        <v/>
      </c>
      <c r="AO26" t="str">
        <f>IF('1.5 Employee Template'!AO33="","",'1.5 Employee Template'!AO33)</f>
        <v/>
      </c>
      <c r="AP26" t="str">
        <f>IF('1.5 Employee Template'!AP33="","",'1.5 Employee Template'!AP33)</f>
        <v/>
      </c>
      <c r="AQ26" t="str">
        <f>IF('1.5 Employee Template'!AQ33="","",'1.5 Employee Template'!AQ33)</f>
        <v/>
      </c>
      <c r="AR26" t="str">
        <f>IF('1.5 Employee Template'!AR33="","",'1.5 Employee Template'!AR33)</f>
        <v/>
      </c>
      <c r="AS26" t="str">
        <f>IF('1.5 Employee Template'!AS33="","",'1.5 Employee Template'!AS33)</f>
        <v/>
      </c>
      <c r="AT26" t="str">
        <f>IF('1.5 Employee Template'!AT33="","",'1.5 Employee Template'!AT33)</f>
        <v/>
      </c>
      <c r="AU26" t="str">
        <f>IF('1.5 Employee Template'!AU33="","",'1.5 Employee Template'!AU33)</f>
        <v/>
      </c>
      <c r="AV26" t="str">
        <f>IF('1.5 Employee Template'!AV33="","",'1.5 Employee Template'!AV33)</f>
        <v/>
      </c>
      <c r="AW26" t="str">
        <f>IF('1.5 Employee Template'!AW33="","",'1.5 Employee Template'!AW33)</f>
        <v/>
      </c>
      <c r="AX26" t="str">
        <f>IF('1.5 Employee Template'!AX33="","",'1.5 Employee Template'!AX33)</f>
        <v/>
      </c>
      <c r="AY26" t="str">
        <f>IF('1.5 Employee Template'!AY33="","",'1.5 Employee Template'!AY33)</f>
        <v/>
      </c>
      <c r="AZ26" t="str">
        <f>IF('1.5 Employee Template'!AZ33="","",'1.5 Employee Template'!AZ33)</f>
        <v/>
      </c>
      <c r="BA26" t="str">
        <f>IF('1.5 Employee Template'!BA33="","",'1.5 Employee Template'!BA33)</f>
        <v/>
      </c>
      <c r="BB26" t="str">
        <f>IF('1.5 Employee Template'!BB33="","",'1.5 Employee Template'!BB33)</f>
        <v/>
      </c>
      <c r="BC26" t="str">
        <f>IF('1.5 Employee Template'!BC33="","",'1.5 Employee Template'!BC33)</f>
        <v/>
      </c>
      <c r="BD26" t="str">
        <f>IF('1.5 Employee Template'!BD33="","",'1.5 Employee Template'!BD33)</f>
        <v/>
      </c>
      <c r="BE26" t="str">
        <f>IF('1.5 Employee Template'!BE33="","",'1.5 Employee Template'!BE33)</f>
        <v/>
      </c>
      <c r="BF26" t="str">
        <f>IF('1.5 Employee Template'!BF33="","",'1.5 Employee Template'!BF33)</f>
        <v/>
      </c>
      <c r="BG26" t="str">
        <f>IF('1.5 Employee Template'!BG33="","",'1.5 Employee Template'!BG33)</f>
        <v/>
      </c>
      <c r="BH26" t="str">
        <f>IF('1.5 Employee Template'!BH33="","",'1.5 Employee Template'!BH33)</f>
        <v/>
      </c>
      <c r="BI26" t="str">
        <f>IF('1.5 Employee Template'!BI33="","",'1.5 Employee Template'!BI33)</f>
        <v/>
      </c>
      <c r="BJ26" t="str">
        <f>IF('1.5 Employee Template'!BJ33="","",'1.5 Employee Template'!BJ33)</f>
        <v/>
      </c>
    </row>
    <row r="27" spans="1:62" x14ac:dyDescent="0.25">
      <c r="A27" t="str">
        <f>IF('1.5 Employee Template'!A34="","",'1.5 Employee Template'!A34)</f>
        <v/>
      </c>
      <c r="B27" t="str">
        <f>IF('1.5 Employee Template'!B34="","",'1.5 Employee Template'!B34)</f>
        <v/>
      </c>
      <c r="C27" t="str">
        <f>IF('1.5 Employee Template'!C34="","",'1.5 Employee Template'!C34)</f>
        <v/>
      </c>
      <c r="D27" t="str">
        <f>IF('1.5 Employee Template'!D34="","",'1.5 Employee Template'!D34)</f>
        <v/>
      </c>
      <c r="E27" t="str">
        <f>IF('1.5 Employee Template'!E34="","",'1.5 Employee Template'!E34)</f>
        <v/>
      </c>
      <c r="F27" t="str">
        <f>IF('1.5 Employee Template'!F34="","",'1.5 Employee Template'!F34)</f>
        <v/>
      </c>
      <c r="G27" t="str">
        <f>IF('1.5 Employee Template'!G34="","",'1.5 Employee Template'!G34)</f>
        <v/>
      </c>
      <c r="H27" t="str">
        <f>IF('1.5 Employee Template'!H34="","",'1.5 Employee Template'!H34)</f>
        <v/>
      </c>
      <c r="I27" t="str">
        <f>IF('1.5 Employee Template'!I34="","",'1.5 Employee Template'!I34)</f>
        <v/>
      </c>
      <c r="J27" t="str">
        <f>IF('1.5 Employee Template'!J34="","",'1.5 Employee Template'!J34)</f>
        <v/>
      </c>
      <c r="K27" t="str">
        <f>IF('1.5 Employee Template'!K34="","",'1.5 Employee Template'!K34)</f>
        <v/>
      </c>
      <c r="L27" t="str">
        <f>IF('1.5 Employee Template'!L34="","",'1.5 Employee Template'!L34)</f>
        <v/>
      </c>
      <c r="M27" t="str">
        <f>IF('1.5 Employee Template'!M34="","",'1.5 Employee Template'!M34)</f>
        <v/>
      </c>
      <c r="N27" t="str">
        <f>IF('1.5 Employee Template'!N34="","",'1.5 Employee Template'!N34)</f>
        <v/>
      </c>
      <c r="O27" t="str">
        <f>IF('1.5 Employee Template'!O34="","",'1.5 Employee Template'!O34)</f>
        <v/>
      </c>
      <c r="P27" t="str">
        <f>IF('1.5 Employee Template'!P34="","",'1.5 Employee Template'!P34)</f>
        <v/>
      </c>
      <c r="Q27" t="str">
        <f>IF('1.5 Employee Template'!Q34="","",'1.5 Employee Template'!Q34)</f>
        <v/>
      </c>
      <c r="R27" t="str">
        <f>IF('1.5 Employee Template'!R34="","",'1.5 Employee Template'!R34)</f>
        <v/>
      </c>
      <c r="S27" t="str">
        <f>IF('1.5 Employee Template'!S34="","",'1.5 Employee Template'!S34)</f>
        <v/>
      </c>
      <c r="T27" t="str">
        <f>IF('1.5 Employee Template'!T34="","",'1.5 Employee Template'!T34)</f>
        <v/>
      </c>
      <c r="U27" t="str">
        <f>IF('1.5 Employee Template'!U34="","",'1.5 Employee Template'!U34)</f>
        <v/>
      </c>
      <c r="V27" t="str">
        <f>IF('1.5 Employee Template'!V34="","",'1.5 Employee Template'!V34)</f>
        <v/>
      </c>
      <c r="W27" t="str">
        <f>IF('1.5 Employee Template'!W34="","",'1.5 Employee Template'!W34)</f>
        <v/>
      </c>
      <c r="X27" t="str">
        <f>IF('1.5 Employee Template'!X34="","",'1.5 Employee Template'!X34)</f>
        <v/>
      </c>
      <c r="Y27" t="str">
        <f>IF('1.5 Employee Template'!Y34="","",'1.5 Employee Template'!Y34)</f>
        <v/>
      </c>
      <c r="Z27" t="str">
        <f>IF('1.5 Employee Template'!Z34="","",'1.5 Employee Template'!Z34)</f>
        <v/>
      </c>
      <c r="AA27" t="str">
        <f>IF('1.5 Employee Template'!AA34="","",'1.5 Employee Template'!AA34)</f>
        <v/>
      </c>
      <c r="AB27" t="str">
        <f>IF('1.5 Employee Template'!AB34="","",'1.5 Employee Template'!AB34)</f>
        <v/>
      </c>
      <c r="AC27" t="str">
        <f>IF('1.5 Employee Template'!AC34="","",'1.5 Employee Template'!AC34)</f>
        <v/>
      </c>
      <c r="AD27" t="str">
        <f>IF('1.5 Employee Template'!AD34="","",'1.5 Employee Template'!AD34)</f>
        <v/>
      </c>
      <c r="AE27" t="str">
        <f>IF('1.5 Employee Template'!AE34="","",'1.5 Employee Template'!AE34)</f>
        <v/>
      </c>
      <c r="AF27" t="str">
        <f>IF('1.5 Employee Template'!AF34="","",'1.5 Employee Template'!AF34)</f>
        <v/>
      </c>
      <c r="AG27" t="str">
        <f>IF('1.5 Employee Template'!AG34="","",'1.5 Employee Template'!AG34)</f>
        <v/>
      </c>
      <c r="AH27" t="str">
        <f>IF('1.5 Employee Template'!AH34="","",'1.5 Employee Template'!AH34)</f>
        <v/>
      </c>
      <c r="AI27" t="str">
        <f>IF('1.5 Employee Template'!AI34="","",'1.5 Employee Template'!AI34)</f>
        <v/>
      </c>
      <c r="AJ27" t="str">
        <f>IF('1.5 Employee Template'!AJ34="","",'1.5 Employee Template'!AJ34)</f>
        <v/>
      </c>
      <c r="AK27" t="str">
        <f>IF('1.5 Employee Template'!AK34="","",'1.5 Employee Template'!AK34)</f>
        <v/>
      </c>
      <c r="AL27" t="str">
        <f>IF('1.5 Employee Template'!AL34="","",'1.5 Employee Template'!AL34)</f>
        <v/>
      </c>
      <c r="AM27" t="str">
        <f>IF('1.5 Employee Template'!AM34="","",'1.5 Employee Template'!AM34)</f>
        <v/>
      </c>
      <c r="AN27" t="str">
        <f>IF('1.5 Employee Template'!AN34="","",'1.5 Employee Template'!AN34)</f>
        <v/>
      </c>
      <c r="AO27" t="str">
        <f>IF('1.5 Employee Template'!AO34="","",'1.5 Employee Template'!AO34)</f>
        <v/>
      </c>
      <c r="AP27" t="str">
        <f>IF('1.5 Employee Template'!AP34="","",'1.5 Employee Template'!AP34)</f>
        <v/>
      </c>
      <c r="AQ27" t="str">
        <f>IF('1.5 Employee Template'!AQ34="","",'1.5 Employee Template'!AQ34)</f>
        <v/>
      </c>
      <c r="AR27" t="str">
        <f>IF('1.5 Employee Template'!AR34="","",'1.5 Employee Template'!AR34)</f>
        <v/>
      </c>
      <c r="AS27" t="str">
        <f>IF('1.5 Employee Template'!AS34="","",'1.5 Employee Template'!AS34)</f>
        <v/>
      </c>
      <c r="AT27" t="str">
        <f>IF('1.5 Employee Template'!AT34="","",'1.5 Employee Template'!AT34)</f>
        <v/>
      </c>
      <c r="AU27" t="str">
        <f>IF('1.5 Employee Template'!AU34="","",'1.5 Employee Template'!AU34)</f>
        <v/>
      </c>
      <c r="AV27" t="str">
        <f>IF('1.5 Employee Template'!AV34="","",'1.5 Employee Template'!AV34)</f>
        <v/>
      </c>
      <c r="AW27" t="str">
        <f>IF('1.5 Employee Template'!AW34="","",'1.5 Employee Template'!AW34)</f>
        <v/>
      </c>
      <c r="AX27" t="str">
        <f>IF('1.5 Employee Template'!AX34="","",'1.5 Employee Template'!AX34)</f>
        <v/>
      </c>
      <c r="AY27" t="str">
        <f>IF('1.5 Employee Template'!AY34="","",'1.5 Employee Template'!AY34)</f>
        <v/>
      </c>
      <c r="AZ27" t="str">
        <f>IF('1.5 Employee Template'!AZ34="","",'1.5 Employee Template'!AZ34)</f>
        <v/>
      </c>
      <c r="BA27" t="str">
        <f>IF('1.5 Employee Template'!BA34="","",'1.5 Employee Template'!BA34)</f>
        <v/>
      </c>
      <c r="BB27" t="str">
        <f>IF('1.5 Employee Template'!BB34="","",'1.5 Employee Template'!BB34)</f>
        <v/>
      </c>
      <c r="BC27" t="str">
        <f>IF('1.5 Employee Template'!BC34="","",'1.5 Employee Template'!BC34)</f>
        <v/>
      </c>
      <c r="BD27" t="str">
        <f>IF('1.5 Employee Template'!BD34="","",'1.5 Employee Template'!BD34)</f>
        <v/>
      </c>
      <c r="BE27" t="str">
        <f>IF('1.5 Employee Template'!BE34="","",'1.5 Employee Template'!BE34)</f>
        <v/>
      </c>
      <c r="BF27" t="str">
        <f>IF('1.5 Employee Template'!BF34="","",'1.5 Employee Template'!BF34)</f>
        <v/>
      </c>
      <c r="BG27" t="str">
        <f>IF('1.5 Employee Template'!BG34="","",'1.5 Employee Template'!BG34)</f>
        <v/>
      </c>
      <c r="BH27" t="str">
        <f>IF('1.5 Employee Template'!BH34="","",'1.5 Employee Template'!BH34)</f>
        <v/>
      </c>
      <c r="BI27" t="str">
        <f>IF('1.5 Employee Template'!BI34="","",'1.5 Employee Template'!BI34)</f>
        <v/>
      </c>
      <c r="BJ27" t="str">
        <f>IF('1.5 Employee Template'!BJ34="","",'1.5 Employee Template'!BJ34)</f>
        <v/>
      </c>
    </row>
    <row r="28" spans="1:62" x14ac:dyDescent="0.25">
      <c r="A28" t="str">
        <f>IF('1.5 Employee Template'!A35="","",'1.5 Employee Template'!A35)</f>
        <v/>
      </c>
      <c r="B28" t="str">
        <f>IF('1.5 Employee Template'!B35="","",'1.5 Employee Template'!B35)</f>
        <v/>
      </c>
      <c r="C28" t="str">
        <f>IF('1.5 Employee Template'!C35="","",'1.5 Employee Template'!C35)</f>
        <v/>
      </c>
      <c r="D28" t="str">
        <f>IF('1.5 Employee Template'!D35="","",'1.5 Employee Template'!D35)</f>
        <v/>
      </c>
      <c r="E28" t="str">
        <f>IF('1.5 Employee Template'!E35="","",'1.5 Employee Template'!E35)</f>
        <v/>
      </c>
      <c r="F28" t="str">
        <f>IF('1.5 Employee Template'!F35="","",'1.5 Employee Template'!F35)</f>
        <v/>
      </c>
      <c r="G28" t="str">
        <f>IF('1.5 Employee Template'!G35="","",'1.5 Employee Template'!G35)</f>
        <v/>
      </c>
      <c r="H28" t="str">
        <f>IF('1.5 Employee Template'!H35="","",'1.5 Employee Template'!H35)</f>
        <v/>
      </c>
      <c r="I28" t="str">
        <f>IF('1.5 Employee Template'!I35="","",'1.5 Employee Template'!I35)</f>
        <v/>
      </c>
      <c r="J28" t="str">
        <f>IF('1.5 Employee Template'!J35="","",'1.5 Employee Template'!J35)</f>
        <v/>
      </c>
      <c r="K28" t="str">
        <f>IF('1.5 Employee Template'!K35="","",'1.5 Employee Template'!K35)</f>
        <v/>
      </c>
      <c r="L28" t="str">
        <f>IF('1.5 Employee Template'!L35="","",'1.5 Employee Template'!L35)</f>
        <v/>
      </c>
      <c r="M28" t="str">
        <f>IF('1.5 Employee Template'!M35="","",'1.5 Employee Template'!M35)</f>
        <v/>
      </c>
      <c r="N28" t="str">
        <f>IF('1.5 Employee Template'!N35="","",'1.5 Employee Template'!N35)</f>
        <v/>
      </c>
      <c r="O28" t="str">
        <f>IF('1.5 Employee Template'!O35="","",'1.5 Employee Template'!O35)</f>
        <v/>
      </c>
      <c r="P28" t="str">
        <f>IF('1.5 Employee Template'!P35="","",'1.5 Employee Template'!P35)</f>
        <v/>
      </c>
      <c r="Q28" t="str">
        <f>IF('1.5 Employee Template'!Q35="","",'1.5 Employee Template'!Q35)</f>
        <v/>
      </c>
      <c r="R28" t="str">
        <f>IF('1.5 Employee Template'!R35="","",'1.5 Employee Template'!R35)</f>
        <v/>
      </c>
      <c r="S28" t="str">
        <f>IF('1.5 Employee Template'!S35="","",'1.5 Employee Template'!S35)</f>
        <v/>
      </c>
      <c r="T28" t="str">
        <f>IF('1.5 Employee Template'!T35="","",'1.5 Employee Template'!T35)</f>
        <v/>
      </c>
      <c r="U28" t="str">
        <f>IF('1.5 Employee Template'!U35="","",'1.5 Employee Template'!U35)</f>
        <v/>
      </c>
      <c r="V28" t="str">
        <f>IF('1.5 Employee Template'!V35="","",'1.5 Employee Template'!V35)</f>
        <v/>
      </c>
      <c r="W28" t="str">
        <f>IF('1.5 Employee Template'!W35="","",'1.5 Employee Template'!W35)</f>
        <v/>
      </c>
      <c r="X28" t="str">
        <f>IF('1.5 Employee Template'!X35="","",'1.5 Employee Template'!X35)</f>
        <v/>
      </c>
      <c r="Y28" t="str">
        <f>IF('1.5 Employee Template'!Y35="","",'1.5 Employee Template'!Y35)</f>
        <v/>
      </c>
      <c r="Z28" t="str">
        <f>IF('1.5 Employee Template'!Z35="","",'1.5 Employee Template'!Z35)</f>
        <v/>
      </c>
      <c r="AA28" t="str">
        <f>IF('1.5 Employee Template'!AA35="","",'1.5 Employee Template'!AA35)</f>
        <v/>
      </c>
      <c r="AB28" t="str">
        <f>IF('1.5 Employee Template'!AB35="","",'1.5 Employee Template'!AB35)</f>
        <v/>
      </c>
      <c r="AC28" t="str">
        <f>IF('1.5 Employee Template'!AC35="","",'1.5 Employee Template'!AC35)</f>
        <v/>
      </c>
      <c r="AD28" t="str">
        <f>IF('1.5 Employee Template'!AD35="","",'1.5 Employee Template'!AD35)</f>
        <v/>
      </c>
      <c r="AE28" t="str">
        <f>IF('1.5 Employee Template'!AE35="","",'1.5 Employee Template'!AE35)</f>
        <v/>
      </c>
      <c r="AF28" t="str">
        <f>IF('1.5 Employee Template'!AF35="","",'1.5 Employee Template'!AF35)</f>
        <v/>
      </c>
      <c r="AG28" t="str">
        <f>IF('1.5 Employee Template'!AG35="","",'1.5 Employee Template'!AG35)</f>
        <v/>
      </c>
      <c r="AH28" t="str">
        <f>IF('1.5 Employee Template'!AH35="","",'1.5 Employee Template'!AH35)</f>
        <v/>
      </c>
      <c r="AI28" t="str">
        <f>IF('1.5 Employee Template'!AI35="","",'1.5 Employee Template'!AI35)</f>
        <v/>
      </c>
      <c r="AJ28" t="str">
        <f>IF('1.5 Employee Template'!AJ35="","",'1.5 Employee Template'!AJ35)</f>
        <v/>
      </c>
      <c r="AK28" t="str">
        <f>IF('1.5 Employee Template'!AK35="","",'1.5 Employee Template'!AK35)</f>
        <v/>
      </c>
      <c r="AL28" t="str">
        <f>IF('1.5 Employee Template'!AL35="","",'1.5 Employee Template'!AL35)</f>
        <v/>
      </c>
      <c r="AM28" t="str">
        <f>IF('1.5 Employee Template'!AM35="","",'1.5 Employee Template'!AM35)</f>
        <v/>
      </c>
      <c r="AN28" t="str">
        <f>IF('1.5 Employee Template'!AN35="","",'1.5 Employee Template'!AN35)</f>
        <v/>
      </c>
      <c r="AO28" t="str">
        <f>IF('1.5 Employee Template'!AO35="","",'1.5 Employee Template'!AO35)</f>
        <v/>
      </c>
      <c r="AP28" t="str">
        <f>IF('1.5 Employee Template'!AP35="","",'1.5 Employee Template'!AP35)</f>
        <v/>
      </c>
      <c r="AQ28" t="str">
        <f>IF('1.5 Employee Template'!AQ35="","",'1.5 Employee Template'!AQ35)</f>
        <v/>
      </c>
      <c r="AR28" t="str">
        <f>IF('1.5 Employee Template'!AR35="","",'1.5 Employee Template'!AR35)</f>
        <v/>
      </c>
      <c r="AS28" t="str">
        <f>IF('1.5 Employee Template'!AS35="","",'1.5 Employee Template'!AS35)</f>
        <v/>
      </c>
      <c r="AT28" t="str">
        <f>IF('1.5 Employee Template'!AT35="","",'1.5 Employee Template'!AT35)</f>
        <v/>
      </c>
      <c r="AU28" t="str">
        <f>IF('1.5 Employee Template'!AU35="","",'1.5 Employee Template'!AU35)</f>
        <v/>
      </c>
      <c r="AV28" t="str">
        <f>IF('1.5 Employee Template'!AV35="","",'1.5 Employee Template'!AV35)</f>
        <v/>
      </c>
      <c r="AW28" t="str">
        <f>IF('1.5 Employee Template'!AW35="","",'1.5 Employee Template'!AW35)</f>
        <v/>
      </c>
      <c r="AX28" t="str">
        <f>IF('1.5 Employee Template'!AX35="","",'1.5 Employee Template'!AX35)</f>
        <v/>
      </c>
      <c r="AY28" t="str">
        <f>IF('1.5 Employee Template'!AY35="","",'1.5 Employee Template'!AY35)</f>
        <v/>
      </c>
      <c r="AZ28" t="str">
        <f>IF('1.5 Employee Template'!AZ35="","",'1.5 Employee Template'!AZ35)</f>
        <v/>
      </c>
      <c r="BA28" t="str">
        <f>IF('1.5 Employee Template'!BA35="","",'1.5 Employee Template'!BA35)</f>
        <v/>
      </c>
      <c r="BB28" t="str">
        <f>IF('1.5 Employee Template'!BB35="","",'1.5 Employee Template'!BB35)</f>
        <v/>
      </c>
      <c r="BC28" t="str">
        <f>IF('1.5 Employee Template'!BC35="","",'1.5 Employee Template'!BC35)</f>
        <v/>
      </c>
      <c r="BD28" t="str">
        <f>IF('1.5 Employee Template'!BD35="","",'1.5 Employee Template'!BD35)</f>
        <v/>
      </c>
      <c r="BE28" t="str">
        <f>IF('1.5 Employee Template'!BE35="","",'1.5 Employee Template'!BE35)</f>
        <v/>
      </c>
      <c r="BF28" t="str">
        <f>IF('1.5 Employee Template'!BF35="","",'1.5 Employee Template'!BF35)</f>
        <v/>
      </c>
      <c r="BG28" t="str">
        <f>IF('1.5 Employee Template'!BG35="","",'1.5 Employee Template'!BG35)</f>
        <v/>
      </c>
      <c r="BH28" t="str">
        <f>IF('1.5 Employee Template'!BH35="","",'1.5 Employee Template'!BH35)</f>
        <v/>
      </c>
      <c r="BI28" t="str">
        <f>IF('1.5 Employee Template'!BI35="","",'1.5 Employee Template'!BI35)</f>
        <v/>
      </c>
      <c r="BJ28" t="str">
        <f>IF('1.5 Employee Template'!BJ35="","",'1.5 Employee Template'!BJ35)</f>
        <v/>
      </c>
    </row>
    <row r="29" spans="1:62" x14ac:dyDescent="0.25">
      <c r="A29" t="str">
        <f>IF('1.5 Employee Template'!A36="","",'1.5 Employee Template'!A36)</f>
        <v/>
      </c>
      <c r="B29" t="str">
        <f>IF('1.5 Employee Template'!B36="","",'1.5 Employee Template'!B36)</f>
        <v/>
      </c>
      <c r="C29" t="str">
        <f>IF('1.5 Employee Template'!C36="","",'1.5 Employee Template'!C36)</f>
        <v/>
      </c>
      <c r="D29" t="str">
        <f>IF('1.5 Employee Template'!D36="","",'1.5 Employee Template'!D36)</f>
        <v/>
      </c>
      <c r="E29" t="str">
        <f>IF('1.5 Employee Template'!E36="","",'1.5 Employee Template'!E36)</f>
        <v/>
      </c>
      <c r="F29" t="str">
        <f>IF('1.5 Employee Template'!F36="","",'1.5 Employee Template'!F36)</f>
        <v/>
      </c>
      <c r="G29" t="str">
        <f>IF('1.5 Employee Template'!G36="","",'1.5 Employee Template'!G36)</f>
        <v/>
      </c>
      <c r="H29" t="str">
        <f>IF('1.5 Employee Template'!H36="","",'1.5 Employee Template'!H36)</f>
        <v/>
      </c>
      <c r="I29" t="str">
        <f>IF('1.5 Employee Template'!I36="","",'1.5 Employee Template'!I36)</f>
        <v/>
      </c>
      <c r="J29" t="str">
        <f>IF('1.5 Employee Template'!J36="","",'1.5 Employee Template'!J36)</f>
        <v/>
      </c>
      <c r="K29" t="str">
        <f>IF('1.5 Employee Template'!K36="","",'1.5 Employee Template'!K36)</f>
        <v/>
      </c>
      <c r="L29" t="str">
        <f>IF('1.5 Employee Template'!L36="","",'1.5 Employee Template'!L36)</f>
        <v/>
      </c>
      <c r="M29" t="str">
        <f>IF('1.5 Employee Template'!M36="","",'1.5 Employee Template'!M36)</f>
        <v/>
      </c>
      <c r="N29" t="str">
        <f>IF('1.5 Employee Template'!N36="","",'1.5 Employee Template'!N36)</f>
        <v/>
      </c>
      <c r="O29" t="str">
        <f>IF('1.5 Employee Template'!O36="","",'1.5 Employee Template'!O36)</f>
        <v/>
      </c>
      <c r="P29" t="str">
        <f>IF('1.5 Employee Template'!P36="","",'1.5 Employee Template'!P36)</f>
        <v/>
      </c>
      <c r="Q29" t="str">
        <f>IF('1.5 Employee Template'!Q36="","",'1.5 Employee Template'!Q36)</f>
        <v/>
      </c>
      <c r="R29" t="str">
        <f>IF('1.5 Employee Template'!R36="","",'1.5 Employee Template'!R36)</f>
        <v/>
      </c>
      <c r="S29" t="str">
        <f>IF('1.5 Employee Template'!S36="","",'1.5 Employee Template'!S36)</f>
        <v/>
      </c>
      <c r="T29" t="str">
        <f>IF('1.5 Employee Template'!T36="","",'1.5 Employee Template'!T36)</f>
        <v/>
      </c>
      <c r="U29" t="str">
        <f>IF('1.5 Employee Template'!U36="","",'1.5 Employee Template'!U36)</f>
        <v/>
      </c>
      <c r="V29" t="str">
        <f>IF('1.5 Employee Template'!V36="","",'1.5 Employee Template'!V36)</f>
        <v/>
      </c>
      <c r="W29" t="str">
        <f>IF('1.5 Employee Template'!W36="","",'1.5 Employee Template'!W36)</f>
        <v/>
      </c>
      <c r="X29" t="str">
        <f>IF('1.5 Employee Template'!X36="","",'1.5 Employee Template'!X36)</f>
        <v/>
      </c>
      <c r="Y29" t="str">
        <f>IF('1.5 Employee Template'!Y36="","",'1.5 Employee Template'!Y36)</f>
        <v/>
      </c>
      <c r="Z29" t="str">
        <f>IF('1.5 Employee Template'!Z36="","",'1.5 Employee Template'!Z36)</f>
        <v/>
      </c>
      <c r="AA29" t="str">
        <f>IF('1.5 Employee Template'!AA36="","",'1.5 Employee Template'!AA36)</f>
        <v/>
      </c>
      <c r="AB29" t="str">
        <f>IF('1.5 Employee Template'!AB36="","",'1.5 Employee Template'!AB36)</f>
        <v/>
      </c>
      <c r="AC29" t="str">
        <f>IF('1.5 Employee Template'!AC36="","",'1.5 Employee Template'!AC36)</f>
        <v/>
      </c>
      <c r="AD29" t="str">
        <f>IF('1.5 Employee Template'!AD36="","",'1.5 Employee Template'!AD36)</f>
        <v/>
      </c>
      <c r="AE29" t="str">
        <f>IF('1.5 Employee Template'!AE36="","",'1.5 Employee Template'!AE36)</f>
        <v/>
      </c>
      <c r="AF29" t="str">
        <f>IF('1.5 Employee Template'!AF36="","",'1.5 Employee Template'!AF36)</f>
        <v/>
      </c>
      <c r="AG29" t="str">
        <f>IF('1.5 Employee Template'!AG36="","",'1.5 Employee Template'!AG36)</f>
        <v/>
      </c>
      <c r="AH29" t="str">
        <f>IF('1.5 Employee Template'!AH36="","",'1.5 Employee Template'!AH36)</f>
        <v/>
      </c>
      <c r="AI29" t="str">
        <f>IF('1.5 Employee Template'!AI36="","",'1.5 Employee Template'!AI36)</f>
        <v/>
      </c>
      <c r="AJ29" t="str">
        <f>IF('1.5 Employee Template'!AJ36="","",'1.5 Employee Template'!AJ36)</f>
        <v/>
      </c>
      <c r="AK29" t="str">
        <f>IF('1.5 Employee Template'!AK36="","",'1.5 Employee Template'!AK36)</f>
        <v/>
      </c>
      <c r="AL29" t="str">
        <f>IF('1.5 Employee Template'!AL36="","",'1.5 Employee Template'!AL36)</f>
        <v/>
      </c>
      <c r="AM29" t="str">
        <f>IF('1.5 Employee Template'!AM36="","",'1.5 Employee Template'!AM36)</f>
        <v/>
      </c>
      <c r="AN29" t="str">
        <f>IF('1.5 Employee Template'!AN36="","",'1.5 Employee Template'!AN36)</f>
        <v/>
      </c>
      <c r="AO29" t="str">
        <f>IF('1.5 Employee Template'!AO36="","",'1.5 Employee Template'!AO36)</f>
        <v/>
      </c>
      <c r="AP29" t="str">
        <f>IF('1.5 Employee Template'!AP36="","",'1.5 Employee Template'!AP36)</f>
        <v/>
      </c>
      <c r="AQ29" t="str">
        <f>IF('1.5 Employee Template'!AQ36="","",'1.5 Employee Template'!AQ36)</f>
        <v/>
      </c>
      <c r="AR29" t="str">
        <f>IF('1.5 Employee Template'!AR36="","",'1.5 Employee Template'!AR36)</f>
        <v/>
      </c>
      <c r="AS29" t="str">
        <f>IF('1.5 Employee Template'!AS36="","",'1.5 Employee Template'!AS36)</f>
        <v/>
      </c>
      <c r="AT29" t="str">
        <f>IF('1.5 Employee Template'!AT36="","",'1.5 Employee Template'!AT36)</f>
        <v/>
      </c>
      <c r="AU29" t="str">
        <f>IF('1.5 Employee Template'!AU36="","",'1.5 Employee Template'!AU36)</f>
        <v/>
      </c>
      <c r="AV29" t="str">
        <f>IF('1.5 Employee Template'!AV36="","",'1.5 Employee Template'!AV36)</f>
        <v/>
      </c>
      <c r="AW29" t="str">
        <f>IF('1.5 Employee Template'!AW36="","",'1.5 Employee Template'!AW36)</f>
        <v/>
      </c>
      <c r="AX29" t="str">
        <f>IF('1.5 Employee Template'!AX36="","",'1.5 Employee Template'!AX36)</f>
        <v/>
      </c>
      <c r="AY29" t="str">
        <f>IF('1.5 Employee Template'!AY36="","",'1.5 Employee Template'!AY36)</f>
        <v/>
      </c>
      <c r="AZ29" t="str">
        <f>IF('1.5 Employee Template'!AZ36="","",'1.5 Employee Template'!AZ36)</f>
        <v/>
      </c>
      <c r="BA29" t="str">
        <f>IF('1.5 Employee Template'!BA36="","",'1.5 Employee Template'!BA36)</f>
        <v/>
      </c>
      <c r="BB29" t="str">
        <f>IF('1.5 Employee Template'!BB36="","",'1.5 Employee Template'!BB36)</f>
        <v/>
      </c>
      <c r="BC29" t="str">
        <f>IF('1.5 Employee Template'!BC36="","",'1.5 Employee Template'!BC36)</f>
        <v/>
      </c>
      <c r="BD29" t="str">
        <f>IF('1.5 Employee Template'!BD36="","",'1.5 Employee Template'!BD36)</f>
        <v/>
      </c>
      <c r="BE29" t="str">
        <f>IF('1.5 Employee Template'!BE36="","",'1.5 Employee Template'!BE36)</f>
        <v/>
      </c>
      <c r="BF29" t="str">
        <f>IF('1.5 Employee Template'!BF36="","",'1.5 Employee Template'!BF36)</f>
        <v/>
      </c>
      <c r="BG29" t="str">
        <f>IF('1.5 Employee Template'!BG36="","",'1.5 Employee Template'!BG36)</f>
        <v/>
      </c>
      <c r="BH29" t="str">
        <f>IF('1.5 Employee Template'!BH36="","",'1.5 Employee Template'!BH36)</f>
        <v/>
      </c>
      <c r="BI29" t="str">
        <f>IF('1.5 Employee Template'!BI36="","",'1.5 Employee Template'!BI36)</f>
        <v/>
      </c>
      <c r="BJ29" t="str">
        <f>IF('1.5 Employee Template'!BJ36="","",'1.5 Employee Template'!BJ36)</f>
        <v/>
      </c>
    </row>
    <row r="30" spans="1:62" x14ac:dyDescent="0.25">
      <c r="A30" t="str">
        <f>IF('1.5 Employee Template'!A37="","",'1.5 Employee Template'!A37)</f>
        <v/>
      </c>
      <c r="B30" t="str">
        <f>IF('1.5 Employee Template'!B37="","",'1.5 Employee Template'!B37)</f>
        <v/>
      </c>
      <c r="C30" t="str">
        <f>IF('1.5 Employee Template'!C37="","",'1.5 Employee Template'!C37)</f>
        <v/>
      </c>
      <c r="D30" t="str">
        <f>IF('1.5 Employee Template'!D37="","",'1.5 Employee Template'!D37)</f>
        <v/>
      </c>
      <c r="E30" t="str">
        <f>IF('1.5 Employee Template'!E37="","",'1.5 Employee Template'!E37)</f>
        <v/>
      </c>
      <c r="F30" t="str">
        <f>IF('1.5 Employee Template'!F37="","",'1.5 Employee Template'!F37)</f>
        <v/>
      </c>
      <c r="G30" t="str">
        <f>IF('1.5 Employee Template'!G37="","",'1.5 Employee Template'!G37)</f>
        <v/>
      </c>
      <c r="H30" t="str">
        <f>IF('1.5 Employee Template'!H37="","",'1.5 Employee Template'!H37)</f>
        <v/>
      </c>
      <c r="I30" t="str">
        <f>IF('1.5 Employee Template'!I37="","",'1.5 Employee Template'!I37)</f>
        <v/>
      </c>
      <c r="J30" t="str">
        <f>IF('1.5 Employee Template'!J37="","",'1.5 Employee Template'!J37)</f>
        <v/>
      </c>
      <c r="K30" t="str">
        <f>IF('1.5 Employee Template'!K37="","",'1.5 Employee Template'!K37)</f>
        <v/>
      </c>
      <c r="L30" t="str">
        <f>IF('1.5 Employee Template'!L37="","",'1.5 Employee Template'!L37)</f>
        <v/>
      </c>
      <c r="M30" t="str">
        <f>IF('1.5 Employee Template'!M37="","",'1.5 Employee Template'!M37)</f>
        <v/>
      </c>
      <c r="N30" t="str">
        <f>IF('1.5 Employee Template'!N37="","",'1.5 Employee Template'!N37)</f>
        <v/>
      </c>
      <c r="O30" t="str">
        <f>IF('1.5 Employee Template'!O37="","",'1.5 Employee Template'!O37)</f>
        <v/>
      </c>
      <c r="P30" t="str">
        <f>IF('1.5 Employee Template'!P37="","",'1.5 Employee Template'!P37)</f>
        <v/>
      </c>
      <c r="Q30" t="str">
        <f>IF('1.5 Employee Template'!Q37="","",'1.5 Employee Template'!Q37)</f>
        <v/>
      </c>
      <c r="R30" t="str">
        <f>IF('1.5 Employee Template'!R37="","",'1.5 Employee Template'!R37)</f>
        <v/>
      </c>
      <c r="S30" t="str">
        <f>IF('1.5 Employee Template'!S37="","",'1.5 Employee Template'!S37)</f>
        <v/>
      </c>
      <c r="T30" t="str">
        <f>IF('1.5 Employee Template'!T37="","",'1.5 Employee Template'!T37)</f>
        <v/>
      </c>
      <c r="U30" t="str">
        <f>IF('1.5 Employee Template'!U37="","",'1.5 Employee Template'!U37)</f>
        <v/>
      </c>
      <c r="V30" t="str">
        <f>IF('1.5 Employee Template'!V37="","",'1.5 Employee Template'!V37)</f>
        <v/>
      </c>
      <c r="W30" t="str">
        <f>IF('1.5 Employee Template'!W37="","",'1.5 Employee Template'!W37)</f>
        <v/>
      </c>
      <c r="X30" t="str">
        <f>IF('1.5 Employee Template'!X37="","",'1.5 Employee Template'!X37)</f>
        <v/>
      </c>
      <c r="Y30" t="str">
        <f>IF('1.5 Employee Template'!Y37="","",'1.5 Employee Template'!Y37)</f>
        <v/>
      </c>
      <c r="Z30" t="str">
        <f>IF('1.5 Employee Template'!Z37="","",'1.5 Employee Template'!Z37)</f>
        <v/>
      </c>
      <c r="AA30" t="str">
        <f>IF('1.5 Employee Template'!AA37="","",'1.5 Employee Template'!AA37)</f>
        <v/>
      </c>
      <c r="AB30" t="str">
        <f>IF('1.5 Employee Template'!AB37="","",'1.5 Employee Template'!AB37)</f>
        <v/>
      </c>
      <c r="AC30" t="str">
        <f>IF('1.5 Employee Template'!AC37="","",'1.5 Employee Template'!AC37)</f>
        <v/>
      </c>
      <c r="AD30" t="str">
        <f>IF('1.5 Employee Template'!AD37="","",'1.5 Employee Template'!AD37)</f>
        <v/>
      </c>
      <c r="AE30" t="str">
        <f>IF('1.5 Employee Template'!AE37="","",'1.5 Employee Template'!AE37)</f>
        <v/>
      </c>
      <c r="AF30" t="str">
        <f>IF('1.5 Employee Template'!AF37="","",'1.5 Employee Template'!AF37)</f>
        <v/>
      </c>
      <c r="AG30" t="str">
        <f>IF('1.5 Employee Template'!AG37="","",'1.5 Employee Template'!AG37)</f>
        <v/>
      </c>
      <c r="AH30" t="str">
        <f>IF('1.5 Employee Template'!AH37="","",'1.5 Employee Template'!AH37)</f>
        <v/>
      </c>
      <c r="AI30" t="str">
        <f>IF('1.5 Employee Template'!AI37="","",'1.5 Employee Template'!AI37)</f>
        <v/>
      </c>
      <c r="AJ30" t="str">
        <f>IF('1.5 Employee Template'!AJ37="","",'1.5 Employee Template'!AJ37)</f>
        <v/>
      </c>
      <c r="AK30" t="str">
        <f>IF('1.5 Employee Template'!AK37="","",'1.5 Employee Template'!AK37)</f>
        <v/>
      </c>
      <c r="AL30" t="str">
        <f>IF('1.5 Employee Template'!AL37="","",'1.5 Employee Template'!AL37)</f>
        <v/>
      </c>
      <c r="AM30" t="str">
        <f>IF('1.5 Employee Template'!AM37="","",'1.5 Employee Template'!AM37)</f>
        <v/>
      </c>
      <c r="AN30" t="str">
        <f>IF('1.5 Employee Template'!AN37="","",'1.5 Employee Template'!AN37)</f>
        <v/>
      </c>
      <c r="AO30" t="str">
        <f>IF('1.5 Employee Template'!AO37="","",'1.5 Employee Template'!AO37)</f>
        <v/>
      </c>
      <c r="AP30" t="str">
        <f>IF('1.5 Employee Template'!AP37="","",'1.5 Employee Template'!AP37)</f>
        <v/>
      </c>
      <c r="AQ30" t="str">
        <f>IF('1.5 Employee Template'!AQ37="","",'1.5 Employee Template'!AQ37)</f>
        <v/>
      </c>
      <c r="AR30" t="str">
        <f>IF('1.5 Employee Template'!AR37="","",'1.5 Employee Template'!AR37)</f>
        <v/>
      </c>
      <c r="AS30" t="str">
        <f>IF('1.5 Employee Template'!AS37="","",'1.5 Employee Template'!AS37)</f>
        <v/>
      </c>
      <c r="AT30" t="str">
        <f>IF('1.5 Employee Template'!AT37="","",'1.5 Employee Template'!AT37)</f>
        <v/>
      </c>
      <c r="AU30" t="str">
        <f>IF('1.5 Employee Template'!AU37="","",'1.5 Employee Template'!AU37)</f>
        <v/>
      </c>
      <c r="AV30" t="str">
        <f>IF('1.5 Employee Template'!AV37="","",'1.5 Employee Template'!AV37)</f>
        <v/>
      </c>
      <c r="AW30" t="str">
        <f>IF('1.5 Employee Template'!AW37="","",'1.5 Employee Template'!AW37)</f>
        <v/>
      </c>
      <c r="AX30" t="str">
        <f>IF('1.5 Employee Template'!AX37="","",'1.5 Employee Template'!AX37)</f>
        <v/>
      </c>
      <c r="AY30" t="str">
        <f>IF('1.5 Employee Template'!AY37="","",'1.5 Employee Template'!AY37)</f>
        <v/>
      </c>
      <c r="AZ30" t="str">
        <f>IF('1.5 Employee Template'!AZ37="","",'1.5 Employee Template'!AZ37)</f>
        <v/>
      </c>
      <c r="BA30" t="str">
        <f>IF('1.5 Employee Template'!BA37="","",'1.5 Employee Template'!BA37)</f>
        <v/>
      </c>
      <c r="BB30" t="str">
        <f>IF('1.5 Employee Template'!BB37="","",'1.5 Employee Template'!BB37)</f>
        <v/>
      </c>
      <c r="BC30" t="str">
        <f>IF('1.5 Employee Template'!BC37="","",'1.5 Employee Template'!BC37)</f>
        <v/>
      </c>
      <c r="BD30" t="str">
        <f>IF('1.5 Employee Template'!BD37="","",'1.5 Employee Template'!BD37)</f>
        <v/>
      </c>
      <c r="BE30" t="str">
        <f>IF('1.5 Employee Template'!BE37="","",'1.5 Employee Template'!BE37)</f>
        <v/>
      </c>
      <c r="BF30" t="str">
        <f>IF('1.5 Employee Template'!BF37="","",'1.5 Employee Template'!BF37)</f>
        <v/>
      </c>
      <c r="BG30" t="str">
        <f>IF('1.5 Employee Template'!BG37="","",'1.5 Employee Template'!BG37)</f>
        <v/>
      </c>
      <c r="BH30" t="str">
        <f>IF('1.5 Employee Template'!BH37="","",'1.5 Employee Template'!BH37)</f>
        <v/>
      </c>
      <c r="BI30" t="str">
        <f>IF('1.5 Employee Template'!BI37="","",'1.5 Employee Template'!BI37)</f>
        <v/>
      </c>
      <c r="BJ30" t="str">
        <f>IF('1.5 Employee Template'!BJ37="","",'1.5 Employee Template'!BJ37)</f>
        <v/>
      </c>
    </row>
    <row r="31" spans="1:62" x14ac:dyDescent="0.25">
      <c r="A31" t="str">
        <f>IF('1.5 Employee Template'!A38="","",'1.5 Employee Template'!A38)</f>
        <v/>
      </c>
      <c r="B31" t="str">
        <f>IF('1.5 Employee Template'!B38="","",'1.5 Employee Template'!B38)</f>
        <v/>
      </c>
      <c r="C31" t="str">
        <f>IF('1.5 Employee Template'!C38="","",'1.5 Employee Template'!C38)</f>
        <v/>
      </c>
      <c r="D31" t="str">
        <f>IF('1.5 Employee Template'!D38="","",'1.5 Employee Template'!D38)</f>
        <v/>
      </c>
      <c r="E31" t="str">
        <f>IF('1.5 Employee Template'!E38="","",'1.5 Employee Template'!E38)</f>
        <v/>
      </c>
      <c r="F31" t="str">
        <f>IF('1.5 Employee Template'!F38="","",'1.5 Employee Template'!F38)</f>
        <v/>
      </c>
      <c r="G31" t="str">
        <f>IF('1.5 Employee Template'!G38="","",'1.5 Employee Template'!G38)</f>
        <v/>
      </c>
      <c r="H31" t="str">
        <f>IF('1.5 Employee Template'!H38="","",'1.5 Employee Template'!H38)</f>
        <v/>
      </c>
      <c r="I31" t="str">
        <f>IF('1.5 Employee Template'!I38="","",'1.5 Employee Template'!I38)</f>
        <v/>
      </c>
      <c r="J31" t="str">
        <f>IF('1.5 Employee Template'!J38="","",'1.5 Employee Template'!J38)</f>
        <v/>
      </c>
      <c r="K31" t="str">
        <f>IF('1.5 Employee Template'!K38="","",'1.5 Employee Template'!K38)</f>
        <v/>
      </c>
      <c r="L31" t="str">
        <f>IF('1.5 Employee Template'!L38="","",'1.5 Employee Template'!L38)</f>
        <v/>
      </c>
      <c r="M31" t="str">
        <f>IF('1.5 Employee Template'!M38="","",'1.5 Employee Template'!M38)</f>
        <v/>
      </c>
      <c r="N31" t="str">
        <f>IF('1.5 Employee Template'!N38="","",'1.5 Employee Template'!N38)</f>
        <v/>
      </c>
      <c r="O31" t="str">
        <f>IF('1.5 Employee Template'!O38="","",'1.5 Employee Template'!O38)</f>
        <v/>
      </c>
      <c r="P31" t="str">
        <f>IF('1.5 Employee Template'!P38="","",'1.5 Employee Template'!P38)</f>
        <v/>
      </c>
      <c r="Q31" t="str">
        <f>IF('1.5 Employee Template'!Q38="","",'1.5 Employee Template'!Q38)</f>
        <v/>
      </c>
      <c r="R31" t="str">
        <f>IF('1.5 Employee Template'!R38="","",'1.5 Employee Template'!R38)</f>
        <v/>
      </c>
      <c r="S31" t="str">
        <f>IF('1.5 Employee Template'!S38="","",'1.5 Employee Template'!S38)</f>
        <v/>
      </c>
      <c r="T31" t="str">
        <f>IF('1.5 Employee Template'!T38="","",'1.5 Employee Template'!T38)</f>
        <v/>
      </c>
      <c r="U31" t="str">
        <f>IF('1.5 Employee Template'!U38="","",'1.5 Employee Template'!U38)</f>
        <v/>
      </c>
      <c r="V31" t="str">
        <f>IF('1.5 Employee Template'!V38="","",'1.5 Employee Template'!V38)</f>
        <v/>
      </c>
      <c r="W31" t="str">
        <f>IF('1.5 Employee Template'!W38="","",'1.5 Employee Template'!W38)</f>
        <v/>
      </c>
      <c r="X31" t="str">
        <f>IF('1.5 Employee Template'!X38="","",'1.5 Employee Template'!X38)</f>
        <v/>
      </c>
      <c r="Y31" t="str">
        <f>IF('1.5 Employee Template'!Y38="","",'1.5 Employee Template'!Y38)</f>
        <v/>
      </c>
      <c r="Z31" t="str">
        <f>IF('1.5 Employee Template'!Z38="","",'1.5 Employee Template'!Z38)</f>
        <v/>
      </c>
      <c r="AA31" t="str">
        <f>IF('1.5 Employee Template'!AA38="","",'1.5 Employee Template'!AA38)</f>
        <v/>
      </c>
      <c r="AB31" t="str">
        <f>IF('1.5 Employee Template'!AB38="","",'1.5 Employee Template'!AB38)</f>
        <v/>
      </c>
      <c r="AC31" t="str">
        <f>IF('1.5 Employee Template'!AC38="","",'1.5 Employee Template'!AC38)</f>
        <v/>
      </c>
      <c r="AD31" t="str">
        <f>IF('1.5 Employee Template'!AD38="","",'1.5 Employee Template'!AD38)</f>
        <v/>
      </c>
      <c r="AE31" t="str">
        <f>IF('1.5 Employee Template'!AE38="","",'1.5 Employee Template'!AE38)</f>
        <v/>
      </c>
      <c r="AF31" t="str">
        <f>IF('1.5 Employee Template'!AF38="","",'1.5 Employee Template'!AF38)</f>
        <v/>
      </c>
      <c r="AG31" t="str">
        <f>IF('1.5 Employee Template'!AG38="","",'1.5 Employee Template'!AG38)</f>
        <v/>
      </c>
      <c r="AH31" t="str">
        <f>IF('1.5 Employee Template'!AH38="","",'1.5 Employee Template'!AH38)</f>
        <v/>
      </c>
      <c r="AI31" t="str">
        <f>IF('1.5 Employee Template'!AI38="","",'1.5 Employee Template'!AI38)</f>
        <v/>
      </c>
      <c r="AJ31" t="str">
        <f>IF('1.5 Employee Template'!AJ38="","",'1.5 Employee Template'!AJ38)</f>
        <v/>
      </c>
      <c r="AK31" t="str">
        <f>IF('1.5 Employee Template'!AK38="","",'1.5 Employee Template'!AK38)</f>
        <v/>
      </c>
      <c r="AL31" t="str">
        <f>IF('1.5 Employee Template'!AL38="","",'1.5 Employee Template'!AL38)</f>
        <v/>
      </c>
      <c r="AM31" t="str">
        <f>IF('1.5 Employee Template'!AM38="","",'1.5 Employee Template'!AM38)</f>
        <v/>
      </c>
      <c r="AN31" t="str">
        <f>IF('1.5 Employee Template'!AN38="","",'1.5 Employee Template'!AN38)</f>
        <v/>
      </c>
      <c r="AO31" t="str">
        <f>IF('1.5 Employee Template'!AO38="","",'1.5 Employee Template'!AO38)</f>
        <v/>
      </c>
      <c r="AP31" t="str">
        <f>IF('1.5 Employee Template'!AP38="","",'1.5 Employee Template'!AP38)</f>
        <v/>
      </c>
      <c r="AQ31" t="str">
        <f>IF('1.5 Employee Template'!AQ38="","",'1.5 Employee Template'!AQ38)</f>
        <v/>
      </c>
      <c r="AR31" t="str">
        <f>IF('1.5 Employee Template'!AR38="","",'1.5 Employee Template'!AR38)</f>
        <v/>
      </c>
      <c r="AS31" t="str">
        <f>IF('1.5 Employee Template'!AS38="","",'1.5 Employee Template'!AS38)</f>
        <v/>
      </c>
      <c r="AT31" t="str">
        <f>IF('1.5 Employee Template'!AT38="","",'1.5 Employee Template'!AT38)</f>
        <v/>
      </c>
      <c r="AU31" t="str">
        <f>IF('1.5 Employee Template'!AU38="","",'1.5 Employee Template'!AU38)</f>
        <v/>
      </c>
      <c r="AV31" t="str">
        <f>IF('1.5 Employee Template'!AV38="","",'1.5 Employee Template'!AV38)</f>
        <v/>
      </c>
      <c r="AW31" t="str">
        <f>IF('1.5 Employee Template'!AW38="","",'1.5 Employee Template'!AW38)</f>
        <v/>
      </c>
      <c r="AX31" t="str">
        <f>IF('1.5 Employee Template'!AX38="","",'1.5 Employee Template'!AX38)</f>
        <v/>
      </c>
      <c r="AY31" t="str">
        <f>IF('1.5 Employee Template'!AY38="","",'1.5 Employee Template'!AY38)</f>
        <v/>
      </c>
      <c r="AZ31" t="str">
        <f>IF('1.5 Employee Template'!AZ38="","",'1.5 Employee Template'!AZ38)</f>
        <v/>
      </c>
      <c r="BA31" t="str">
        <f>IF('1.5 Employee Template'!BA38="","",'1.5 Employee Template'!BA38)</f>
        <v/>
      </c>
      <c r="BB31" t="str">
        <f>IF('1.5 Employee Template'!BB38="","",'1.5 Employee Template'!BB38)</f>
        <v/>
      </c>
      <c r="BC31" t="str">
        <f>IF('1.5 Employee Template'!BC38="","",'1.5 Employee Template'!BC38)</f>
        <v/>
      </c>
      <c r="BD31" t="str">
        <f>IF('1.5 Employee Template'!BD38="","",'1.5 Employee Template'!BD38)</f>
        <v/>
      </c>
      <c r="BE31" t="str">
        <f>IF('1.5 Employee Template'!BE38="","",'1.5 Employee Template'!BE38)</f>
        <v/>
      </c>
      <c r="BF31" t="str">
        <f>IF('1.5 Employee Template'!BF38="","",'1.5 Employee Template'!BF38)</f>
        <v/>
      </c>
      <c r="BG31" t="str">
        <f>IF('1.5 Employee Template'!BG38="","",'1.5 Employee Template'!BG38)</f>
        <v/>
      </c>
      <c r="BH31" t="str">
        <f>IF('1.5 Employee Template'!BH38="","",'1.5 Employee Template'!BH38)</f>
        <v/>
      </c>
      <c r="BI31" t="str">
        <f>IF('1.5 Employee Template'!BI38="","",'1.5 Employee Template'!BI38)</f>
        <v/>
      </c>
      <c r="BJ31" t="str">
        <f>IF('1.5 Employee Template'!BJ38="","",'1.5 Employee Template'!BJ38)</f>
        <v/>
      </c>
    </row>
    <row r="32" spans="1:62" x14ac:dyDescent="0.25">
      <c r="A32" t="str">
        <f>IF('1.5 Employee Template'!A39="","",'1.5 Employee Template'!A39)</f>
        <v/>
      </c>
      <c r="B32" t="str">
        <f>IF('1.5 Employee Template'!B39="","",'1.5 Employee Template'!B39)</f>
        <v/>
      </c>
      <c r="C32" t="str">
        <f>IF('1.5 Employee Template'!C39="","",'1.5 Employee Template'!C39)</f>
        <v/>
      </c>
      <c r="D32" t="str">
        <f>IF('1.5 Employee Template'!D39="","",'1.5 Employee Template'!D39)</f>
        <v/>
      </c>
      <c r="E32" t="str">
        <f>IF('1.5 Employee Template'!E39="","",'1.5 Employee Template'!E39)</f>
        <v/>
      </c>
      <c r="F32" t="str">
        <f>IF('1.5 Employee Template'!F39="","",'1.5 Employee Template'!F39)</f>
        <v/>
      </c>
      <c r="G32" t="str">
        <f>IF('1.5 Employee Template'!G39="","",'1.5 Employee Template'!G39)</f>
        <v/>
      </c>
      <c r="H32" t="str">
        <f>IF('1.5 Employee Template'!H39="","",'1.5 Employee Template'!H39)</f>
        <v/>
      </c>
      <c r="I32" t="str">
        <f>IF('1.5 Employee Template'!I39="","",'1.5 Employee Template'!I39)</f>
        <v/>
      </c>
      <c r="J32" t="str">
        <f>IF('1.5 Employee Template'!J39="","",'1.5 Employee Template'!J39)</f>
        <v/>
      </c>
      <c r="K32" t="str">
        <f>IF('1.5 Employee Template'!K39="","",'1.5 Employee Template'!K39)</f>
        <v/>
      </c>
      <c r="L32" t="str">
        <f>IF('1.5 Employee Template'!L39="","",'1.5 Employee Template'!L39)</f>
        <v/>
      </c>
      <c r="M32" t="str">
        <f>IF('1.5 Employee Template'!M39="","",'1.5 Employee Template'!M39)</f>
        <v/>
      </c>
      <c r="N32" t="str">
        <f>IF('1.5 Employee Template'!N39="","",'1.5 Employee Template'!N39)</f>
        <v/>
      </c>
      <c r="O32" t="str">
        <f>IF('1.5 Employee Template'!O39="","",'1.5 Employee Template'!O39)</f>
        <v/>
      </c>
      <c r="P32" t="str">
        <f>IF('1.5 Employee Template'!P39="","",'1.5 Employee Template'!P39)</f>
        <v/>
      </c>
      <c r="Q32" t="str">
        <f>IF('1.5 Employee Template'!Q39="","",'1.5 Employee Template'!Q39)</f>
        <v/>
      </c>
      <c r="R32" t="str">
        <f>IF('1.5 Employee Template'!R39="","",'1.5 Employee Template'!R39)</f>
        <v/>
      </c>
      <c r="S32" t="str">
        <f>IF('1.5 Employee Template'!S39="","",'1.5 Employee Template'!S39)</f>
        <v/>
      </c>
      <c r="T32" t="str">
        <f>IF('1.5 Employee Template'!T39="","",'1.5 Employee Template'!T39)</f>
        <v/>
      </c>
      <c r="U32" t="str">
        <f>IF('1.5 Employee Template'!U39="","",'1.5 Employee Template'!U39)</f>
        <v/>
      </c>
      <c r="V32" t="str">
        <f>IF('1.5 Employee Template'!V39="","",'1.5 Employee Template'!V39)</f>
        <v/>
      </c>
      <c r="W32" t="str">
        <f>IF('1.5 Employee Template'!W39="","",'1.5 Employee Template'!W39)</f>
        <v/>
      </c>
      <c r="X32" t="str">
        <f>IF('1.5 Employee Template'!X39="","",'1.5 Employee Template'!X39)</f>
        <v/>
      </c>
      <c r="Y32" t="str">
        <f>IF('1.5 Employee Template'!Y39="","",'1.5 Employee Template'!Y39)</f>
        <v/>
      </c>
      <c r="Z32" t="str">
        <f>IF('1.5 Employee Template'!Z39="","",'1.5 Employee Template'!Z39)</f>
        <v/>
      </c>
      <c r="AA32" t="str">
        <f>IF('1.5 Employee Template'!AA39="","",'1.5 Employee Template'!AA39)</f>
        <v/>
      </c>
      <c r="AB32" t="str">
        <f>IF('1.5 Employee Template'!AB39="","",'1.5 Employee Template'!AB39)</f>
        <v/>
      </c>
      <c r="AC32" t="str">
        <f>IF('1.5 Employee Template'!AC39="","",'1.5 Employee Template'!AC39)</f>
        <v/>
      </c>
      <c r="AD32" t="str">
        <f>IF('1.5 Employee Template'!AD39="","",'1.5 Employee Template'!AD39)</f>
        <v/>
      </c>
      <c r="AE32" t="str">
        <f>IF('1.5 Employee Template'!AE39="","",'1.5 Employee Template'!AE39)</f>
        <v/>
      </c>
      <c r="AF32" t="str">
        <f>IF('1.5 Employee Template'!AF39="","",'1.5 Employee Template'!AF39)</f>
        <v/>
      </c>
      <c r="AG32" t="str">
        <f>IF('1.5 Employee Template'!AG39="","",'1.5 Employee Template'!AG39)</f>
        <v/>
      </c>
      <c r="AH32" t="str">
        <f>IF('1.5 Employee Template'!AH39="","",'1.5 Employee Template'!AH39)</f>
        <v/>
      </c>
      <c r="AI32" t="str">
        <f>IF('1.5 Employee Template'!AI39="","",'1.5 Employee Template'!AI39)</f>
        <v/>
      </c>
      <c r="AJ32" t="str">
        <f>IF('1.5 Employee Template'!AJ39="","",'1.5 Employee Template'!AJ39)</f>
        <v/>
      </c>
      <c r="AK32" t="str">
        <f>IF('1.5 Employee Template'!AK39="","",'1.5 Employee Template'!AK39)</f>
        <v/>
      </c>
      <c r="AL32" t="str">
        <f>IF('1.5 Employee Template'!AL39="","",'1.5 Employee Template'!AL39)</f>
        <v/>
      </c>
      <c r="AM32" t="str">
        <f>IF('1.5 Employee Template'!AM39="","",'1.5 Employee Template'!AM39)</f>
        <v/>
      </c>
      <c r="AN32" t="str">
        <f>IF('1.5 Employee Template'!AN39="","",'1.5 Employee Template'!AN39)</f>
        <v/>
      </c>
      <c r="AO32" t="str">
        <f>IF('1.5 Employee Template'!AO39="","",'1.5 Employee Template'!AO39)</f>
        <v/>
      </c>
      <c r="AP32" t="str">
        <f>IF('1.5 Employee Template'!AP39="","",'1.5 Employee Template'!AP39)</f>
        <v/>
      </c>
      <c r="AQ32" t="str">
        <f>IF('1.5 Employee Template'!AQ39="","",'1.5 Employee Template'!AQ39)</f>
        <v/>
      </c>
      <c r="AR32" t="str">
        <f>IF('1.5 Employee Template'!AR39="","",'1.5 Employee Template'!AR39)</f>
        <v/>
      </c>
      <c r="AS32" t="str">
        <f>IF('1.5 Employee Template'!AS39="","",'1.5 Employee Template'!AS39)</f>
        <v/>
      </c>
      <c r="AT32" t="str">
        <f>IF('1.5 Employee Template'!AT39="","",'1.5 Employee Template'!AT39)</f>
        <v/>
      </c>
      <c r="AU32" t="str">
        <f>IF('1.5 Employee Template'!AU39="","",'1.5 Employee Template'!AU39)</f>
        <v/>
      </c>
      <c r="AV32" t="str">
        <f>IF('1.5 Employee Template'!AV39="","",'1.5 Employee Template'!AV39)</f>
        <v/>
      </c>
      <c r="AW32" t="str">
        <f>IF('1.5 Employee Template'!AW39="","",'1.5 Employee Template'!AW39)</f>
        <v/>
      </c>
      <c r="AX32" t="str">
        <f>IF('1.5 Employee Template'!AX39="","",'1.5 Employee Template'!AX39)</f>
        <v/>
      </c>
      <c r="AY32" t="str">
        <f>IF('1.5 Employee Template'!AY39="","",'1.5 Employee Template'!AY39)</f>
        <v/>
      </c>
      <c r="AZ32" t="str">
        <f>IF('1.5 Employee Template'!AZ39="","",'1.5 Employee Template'!AZ39)</f>
        <v/>
      </c>
      <c r="BA32" t="str">
        <f>IF('1.5 Employee Template'!BA39="","",'1.5 Employee Template'!BA39)</f>
        <v/>
      </c>
      <c r="BB32" t="str">
        <f>IF('1.5 Employee Template'!BB39="","",'1.5 Employee Template'!BB39)</f>
        <v/>
      </c>
      <c r="BC32" t="str">
        <f>IF('1.5 Employee Template'!BC39="","",'1.5 Employee Template'!BC39)</f>
        <v/>
      </c>
      <c r="BD32" t="str">
        <f>IF('1.5 Employee Template'!BD39="","",'1.5 Employee Template'!BD39)</f>
        <v/>
      </c>
      <c r="BE32" t="str">
        <f>IF('1.5 Employee Template'!BE39="","",'1.5 Employee Template'!BE39)</f>
        <v/>
      </c>
      <c r="BF32" t="str">
        <f>IF('1.5 Employee Template'!BF39="","",'1.5 Employee Template'!BF39)</f>
        <v/>
      </c>
      <c r="BG32" t="str">
        <f>IF('1.5 Employee Template'!BG39="","",'1.5 Employee Template'!BG39)</f>
        <v/>
      </c>
      <c r="BH32" t="str">
        <f>IF('1.5 Employee Template'!BH39="","",'1.5 Employee Template'!BH39)</f>
        <v/>
      </c>
      <c r="BI32" t="str">
        <f>IF('1.5 Employee Template'!BI39="","",'1.5 Employee Template'!BI39)</f>
        <v/>
      </c>
      <c r="BJ32" t="str">
        <f>IF('1.5 Employee Template'!BJ39="","",'1.5 Employee Template'!BJ39)</f>
        <v/>
      </c>
    </row>
    <row r="33" spans="1:62" x14ac:dyDescent="0.25">
      <c r="A33" t="str">
        <f>IF('1.5 Employee Template'!A40="","",'1.5 Employee Template'!A40)</f>
        <v/>
      </c>
      <c r="B33" t="str">
        <f>IF('1.5 Employee Template'!B40="","",'1.5 Employee Template'!B40)</f>
        <v/>
      </c>
      <c r="C33" t="str">
        <f>IF('1.5 Employee Template'!C40="","",'1.5 Employee Template'!C40)</f>
        <v/>
      </c>
      <c r="D33" t="str">
        <f>IF('1.5 Employee Template'!D40="","",'1.5 Employee Template'!D40)</f>
        <v/>
      </c>
      <c r="E33" t="str">
        <f>IF('1.5 Employee Template'!E40="","",'1.5 Employee Template'!E40)</f>
        <v/>
      </c>
      <c r="F33" t="str">
        <f>IF('1.5 Employee Template'!F40="","",'1.5 Employee Template'!F40)</f>
        <v/>
      </c>
      <c r="G33" t="str">
        <f>IF('1.5 Employee Template'!G40="","",'1.5 Employee Template'!G40)</f>
        <v/>
      </c>
      <c r="H33" t="str">
        <f>IF('1.5 Employee Template'!H40="","",'1.5 Employee Template'!H40)</f>
        <v/>
      </c>
      <c r="I33" t="str">
        <f>IF('1.5 Employee Template'!I40="","",'1.5 Employee Template'!I40)</f>
        <v/>
      </c>
      <c r="J33" t="str">
        <f>IF('1.5 Employee Template'!J40="","",'1.5 Employee Template'!J40)</f>
        <v/>
      </c>
      <c r="K33" t="str">
        <f>IF('1.5 Employee Template'!K40="","",'1.5 Employee Template'!K40)</f>
        <v/>
      </c>
      <c r="L33" t="str">
        <f>IF('1.5 Employee Template'!L40="","",'1.5 Employee Template'!L40)</f>
        <v/>
      </c>
      <c r="M33" t="str">
        <f>IF('1.5 Employee Template'!M40="","",'1.5 Employee Template'!M40)</f>
        <v/>
      </c>
      <c r="N33" t="str">
        <f>IF('1.5 Employee Template'!N40="","",'1.5 Employee Template'!N40)</f>
        <v/>
      </c>
      <c r="O33" t="str">
        <f>IF('1.5 Employee Template'!O40="","",'1.5 Employee Template'!O40)</f>
        <v/>
      </c>
      <c r="P33" t="str">
        <f>IF('1.5 Employee Template'!P40="","",'1.5 Employee Template'!P40)</f>
        <v/>
      </c>
      <c r="Q33" t="str">
        <f>IF('1.5 Employee Template'!Q40="","",'1.5 Employee Template'!Q40)</f>
        <v/>
      </c>
      <c r="R33" t="str">
        <f>IF('1.5 Employee Template'!R40="","",'1.5 Employee Template'!R40)</f>
        <v/>
      </c>
      <c r="S33" t="str">
        <f>IF('1.5 Employee Template'!S40="","",'1.5 Employee Template'!S40)</f>
        <v/>
      </c>
      <c r="T33" t="str">
        <f>IF('1.5 Employee Template'!T40="","",'1.5 Employee Template'!T40)</f>
        <v/>
      </c>
      <c r="U33" t="str">
        <f>IF('1.5 Employee Template'!U40="","",'1.5 Employee Template'!U40)</f>
        <v/>
      </c>
      <c r="V33" t="str">
        <f>IF('1.5 Employee Template'!V40="","",'1.5 Employee Template'!V40)</f>
        <v/>
      </c>
      <c r="W33" t="str">
        <f>IF('1.5 Employee Template'!W40="","",'1.5 Employee Template'!W40)</f>
        <v/>
      </c>
      <c r="X33" t="str">
        <f>IF('1.5 Employee Template'!X40="","",'1.5 Employee Template'!X40)</f>
        <v/>
      </c>
      <c r="Y33" t="str">
        <f>IF('1.5 Employee Template'!Y40="","",'1.5 Employee Template'!Y40)</f>
        <v/>
      </c>
      <c r="Z33" t="str">
        <f>IF('1.5 Employee Template'!Z40="","",'1.5 Employee Template'!Z40)</f>
        <v/>
      </c>
      <c r="AA33" t="str">
        <f>IF('1.5 Employee Template'!AA40="","",'1.5 Employee Template'!AA40)</f>
        <v/>
      </c>
      <c r="AB33" t="str">
        <f>IF('1.5 Employee Template'!AB40="","",'1.5 Employee Template'!AB40)</f>
        <v/>
      </c>
      <c r="AC33" t="str">
        <f>IF('1.5 Employee Template'!AC40="","",'1.5 Employee Template'!AC40)</f>
        <v/>
      </c>
      <c r="AD33" t="str">
        <f>IF('1.5 Employee Template'!AD40="","",'1.5 Employee Template'!AD40)</f>
        <v/>
      </c>
      <c r="AE33" t="str">
        <f>IF('1.5 Employee Template'!AE40="","",'1.5 Employee Template'!AE40)</f>
        <v/>
      </c>
      <c r="AF33" t="str">
        <f>IF('1.5 Employee Template'!AF40="","",'1.5 Employee Template'!AF40)</f>
        <v/>
      </c>
      <c r="AG33" t="str">
        <f>IF('1.5 Employee Template'!AG40="","",'1.5 Employee Template'!AG40)</f>
        <v/>
      </c>
      <c r="AH33" t="str">
        <f>IF('1.5 Employee Template'!AH40="","",'1.5 Employee Template'!AH40)</f>
        <v/>
      </c>
      <c r="AI33" t="str">
        <f>IF('1.5 Employee Template'!AI40="","",'1.5 Employee Template'!AI40)</f>
        <v/>
      </c>
      <c r="AJ33" t="str">
        <f>IF('1.5 Employee Template'!AJ40="","",'1.5 Employee Template'!AJ40)</f>
        <v/>
      </c>
      <c r="AK33" t="str">
        <f>IF('1.5 Employee Template'!AK40="","",'1.5 Employee Template'!AK40)</f>
        <v/>
      </c>
      <c r="AL33" t="str">
        <f>IF('1.5 Employee Template'!AL40="","",'1.5 Employee Template'!AL40)</f>
        <v/>
      </c>
      <c r="AM33" t="str">
        <f>IF('1.5 Employee Template'!AM40="","",'1.5 Employee Template'!AM40)</f>
        <v/>
      </c>
      <c r="AN33" t="str">
        <f>IF('1.5 Employee Template'!AN40="","",'1.5 Employee Template'!AN40)</f>
        <v/>
      </c>
      <c r="AO33" t="str">
        <f>IF('1.5 Employee Template'!AO40="","",'1.5 Employee Template'!AO40)</f>
        <v/>
      </c>
      <c r="AP33" t="str">
        <f>IF('1.5 Employee Template'!AP40="","",'1.5 Employee Template'!AP40)</f>
        <v/>
      </c>
      <c r="AQ33" t="str">
        <f>IF('1.5 Employee Template'!AQ40="","",'1.5 Employee Template'!AQ40)</f>
        <v/>
      </c>
      <c r="AR33" t="str">
        <f>IF('1.5 Employee Template'!AR40="","",'1.5 Employee Template'!AR40)</f>
        <v/>
      </c>
      <c r="AS33" t="str">
        <f>IF('1.5 Employee Template'!AS40="","",'1.5 Employee Template'!AS40)</f>
        <v/>
      </c>
      <c r="AT33" t="str">
        <f>IF('1.5 Employee Template'!AT40="","",'1.5 Employee Template'!AT40)</f>
        <v/>
      </c>
      <c r="AU33" t="str">
        <f>IF('1.5 Employee Template'!AU40="","",'1.5 Employee Template'!AU40)</f>
        <v/>
      </c>
      <c r="AV33" t="str">
        <f>IF('1.5 Employee Template'!AV40="","",'1.5 Employee Template'!AV40)</f>
        <v/>
      </c>
      <c r="AW33" t="str">
        <f>IF('1.5 Employee Template'!AW40="","",'1.5 Employee Template'!AW40)</f>
        <v/>
      </c>
      <c r="AX33" t="str">
        <f>IF('1.5 Employee Template'!AX40="","",'1.5 Employee Template'!AX40)</f>
        <v/>
      </c>
      <c r="AY33" t="str">
        <f>IF('1.5 Employee Template'!AY40="","",'1.5 Employee Template'!AY40)</f>
        <v/>
      </c>
      <c r="AZ33" t="str">
        <f>IF('1.5 Employee Template'!AZ40="","",'1.5 Employee Template'!AZ40)</f>
        <v/>
      </c>
      <c r="BA33" t="str">
        <f>IF('1.5 Employee Template'!BA40="","",'1.5 Employee Template'!BA40)</f>
        <v/>
      </c>
      <c r="BB33" t="str">
        <f>IF('1.5 Employee Template'!BB40="","",'1.5 Employee Template'!BB40)</f>
        <v/>
      </c>
      <c r="BC33" t="str">
        <f>IF('1.5 Employee Template'!BC40="","",'1.5 Employee Template'!BC40)</f>
        <v/>
      </c>
      <c r="BD33" t="str">
        <f>IF('1.5 Employee Template'!BD40="","",'1.5 Employee Template'!BD40)</f>
        <v/>
      </c>
      <c r="BE33" t="str">
        <f>IF('1.5 Employee Template'!BE40="","",'1.5 Employee Template'!BE40)</f>
        <v/>
      </c>
      <c r="BF33" t="str">
        <f>IF('1.5 Employee Template'!BF40="","",'1.5 Employee Template'!BF40)</f>
        <v/>
      </c>
      <c r="BG33" t="str">
        <f>IF('1.5 Employee Template'!BG40="","",'1.5 Employee Template'!BG40)</f>
        <v/>
      </c>
      <c r="BH33" t="str">
        <f>IF('1.5 Employee Template'!BH40="","",'1.5 Employee Template'!BH40)</f>
        <v/>
      </c>
      <c r="BI33" t="str">
        <f>IF('1.5 Employee Template'!BI40="","",'1.5 Employee Template'!BI40)</f>
        <v/>
      </c>
      <c r="BJ33" t="str">
        <f>IF('1.5 Employee Template'!BJ40="","",'1.5 Employee Template'!BJ40)</f>
        <v/>
      </c>
    </row>
    <row r="34" spans="1:62" x14ac:dyDescent="0.25">
      <c r="A34" t="str">
        <f>IF('1.5 Employee Template'!A41="","",'1.5 Employee Template'!A41)</f>
        <v/>
      </c>
      <c r="B34" t="str">
        <f>IF('1.5 Employee Template'!B41="","",'1.5 Employee Template'!B41)</f>
        <v/>
      </c>
      <c r="C34" t="str">
        <f>IF('1.5 Employee Template'!C41="","",'1.5 Employee Template'!C41)</f>
        <v/>
      </c>
      <c r="D34" t="str">
        <f>IF('1.5 Employee Template'!D41="","",'1.5 Employee Template'!D41)</f>
        <v/>
      </c>
      <c r="E34" t="str">
        <f>IF('1.5 Employee Template'!E41="","",'1.5 Employee Template'!E41)</f>
        <v/>
      </c>
      <c r="F34" t="str">
        <f>IF('1.5 Employee Template'!F41="","",'1.5 Employee Template'!F41)</f>
        <v/>
      </c>
      <c r="G34" t="str">
        <f>IF('1.5 Employee Template'!G41="","",'1.5 Employee Template'!G41)</f>
        <v/>
      </c>
      <c r="H34" t="str">
        <f>IF('1.5 Employee Template'!H41="","",'1.5 Employee Template'!H41)</f>
        <v/>
      </c>
      <c r="I34" t="str">
        <f>IF('1.5 Employee Template'!I41="","",'1.5 Employee Template'!I41)</f>
        <v/>
      </c>
      <c r="J34" t="str">
        <f>IF('1.5 Employee Template'!J41="","",'1.5 Employee Template'!J41)</f>
        <v/>
      </c>
      <c r="K34" t="str">
        <f>IF('1.5 Employee Template'!K41="","",'1.5 Employee Template'!K41)</f>
        <v/>
      </c>
      <c r="L34" t="str">
        <f>IF('1.5 Employee Template'!L41="","",'1.5 Employee Template'!L41)</f>
        <v/>
      </c>
      <c r="M34" t="str">
        <f>IF('1.5 Employee Template'!M41="","",'1.5 Employee Template'!M41)</f>
        <v/>
      </c>
      <c r="N34" t="str">
        <f>IF('1.5 Employee Template'!N41="","",'1.5 Employee Template'!N41)</f>
        <v/>
      </c>
      <c r="O34" t="str">
        <f>IF('1.5 Employee Template'!O41="","",'1.5 Employee Template'!O41)</f>
        <v/>
      </c>
      <c r="P34" t="str">
        <f>IF('1.5 Employee Template'!P41="","",'1.5 Employee Template'!P41)</f>
        <v/>
      </c>
      <c r="Q34" t="str">
        <f>IF('1.5 Employee Template'!Q41="","",'1.5 Employee Template'!Q41)</f>
        <v/>
      </c>
      <c r="R34" t="str">
        <f>IF('1.5 Employee Template'!R41="","",'1.5 Employee Template'!R41)</f>
        <v/>
      </c>
      <c r="S34" t="str">
        <f>IF('1.5 Employee Template'!S41="","",'1.5 Employee Template'!S41)</f>
        <v/>
      </c>
      <c r="T34" t="str">
        <f>IF('1.5 Employee Template'!T41="","",'1.5 Employee Template'!T41)</f>
        <v/>
      </c>
      <c r="U34" t="str">
        <f>IF('1.5 Employee Template'!U41="","",'1.5 Employee Template'!U41)</f>
        <v/>
      </c>
      <c r="V34" t="str">
        <f>IF('1.5 Employee Template'!V41="","",'1.5 Employee Template'!V41)</f>
        <v/>
      </c>
      <c r="W34" t="str">
        <f>IF('1.5 Employee Template'!W41="","",'1.5 Employee Template'!W41)</f>
        <v/>
      </c>
      <c r="X34" t="str">
        <f>IF('1.5 Employee Template'!X41="","",'1.5 Employee Template'!X41)</f>
        <v/>
      </c>
      <c r="Y34" t="str">
        <f>IF('1.5 Employee Template'!Y41="","",'1.5 Employee Template'!Y41)</f>
        <v/>
      </c>
      <c r="Z34" t="str">
        <f>IF('1.5 Employee Template'!Z41="","",'1.5 Employee Template'!Z41)</f>
        <v/>
      </c>
      <c r="AA34" t="str">
        <f>IF('1.5 Employee Template'!AA41="","",'1.5 Employee Template'!AA41)</f>
        <v/>
      </c>
      <c r="AB34" t="str">
        <f>IF('1.5 Employee Template'!AB41="","",'1.5 Employee Template'!AB41)</f>
        <v/>
      </c>
      <c r="AC34" t="str">
        <f>IF('1.5 Employee Template'!AC41="","",'1.5 Employee Template'!AC41)</f>
        <v/>
      </c>
      <c r="AD34" t="str">
        <f>IF('1.5 Employee Template'!AD41="","",'1.5 Employee Template'!AD41)</f>
        <v/>
      </c>
      <c r="AE34" t="str">
        <f>IF('1.5 Employee Template'!AE41="","",'1.5 Employee Template'!AE41)</f>
        <v/>
      </c>
      <c r="AF34" t="str">
        <f>IF('1.5 Employee Template'!AF41="","",'1.5 Employee Template'!AF41)</f>
        <v/>
      </c>
      <c r="AG34" t="str">
        <f>IF('1.5 Employee Template'!AG41="","",'1.5 Employee Template'!AG41)</f>
        <v/>
      </c>
      <c r="AH34" t="str">
        <f>IF('1.5 Employee Template'!AH41="","",'1.5 Employee Template'!AH41)</f>
        <v/>
      </c>
      <c r="AI34" t="str">
        <f>IF('1.5 Employee Template'!AI41="","",'1.5 Employee Template'!AI41)</f>
        <v/>
      </c>
      <c r="AJ34" t="str">
        <f>IF('1.5 Employee Template'!AJ41="","",'1.5 Employee Template'!AJ41)</f>
        <v/>
      </c>
      <c r="AK34" t="str">
        <f>IF('1.5 Employee Template'!AK41="","",'1.5 Employee Template'!AK41)</f>
        <v/>
      </c>
      <c r="AL34" t="str">
        <f>IF('1.5 Employee Template'!AL41="","",'1.5 Employee Template'!AL41)</f>
        <v/>
      </c>
      <c r="AM34" t="str">
        <f>IF('1.5 Employee Template'!AM41="","",'1.5 Employee Template'!AM41)</f>
        <v/>
      </c>
      <c r="AN34" t="str">
        <f>IF('1.5 Employee Template'!AN41="","",'1.5 Employee Template'!AN41)</f>
        <v/>
      </c>
      <c r="AO34" t="str">
        <f>IF('1.5 Employee Template'!AO41="","",'1.5 Employee Template'!AO41)</f>
        <v/>
      </c>
      <c r="AP34" t="str">
        <f>IF('1.5 Employee Template'!AP41="","",'1.5 Employee Template'!AP41)</f>
        <v/>
      </c>
      <c r="AQ34" t="str">
        <f>IF('1.5 Employee Template'!AQ41="","",'1.5 Employee Template'!AQ41)</f>
        <v/>
      </c>
      <c r="AR34" t="str">
        <f>IF('1.5 Employee Template'!AR41="","",'1.5 Employee Template'!AR41)</f>
        <v/>
      </c>
      <c r="AS34" t="str">
        <f>IF('1.5 Employee Template'!AS41="","",'1.5 Employee Template'!AS41)</f>
        <v/>
      </c>
      <c r="AT34" t="str">
        <f>IF('1.5 Employee Template'!AT41="","",'1.5 Employee Template'!AT41)</f>
        <v/>
      </c>
      <c r="AU34" t="str">
        <f>IF('1.5 Employee Template'!AU41="","",'1.5 Employee Template'!AU41)</f>
        <v/>
      </c>
      <c r="AV34" t="str">
        <f>IF('1.5 Employee Template'!AV41="","",'1.5 Employee Template'!AV41)</f>
        <v/>
      </c>
      <c r="AW34" t="str">
        <f>IF('1.5 Employee Template'!AW41="","",'1.5 Employee Template'!AW41)</f>
        <v/>
      </c>
      <c r="AX34" t="str">
        <f>IF('1.5 Employee Template'!AX41="","",'1.5 Employee Template'!AX41)</f>
        <v/>
      </c>
      <c r="AY34" t="str">
        <f>IF('1.5 Employee Template'!AY41="","",'1.5 Employee Template'!AY41)</f>
        <v/>
      </c>
      <c r="AZ34" t="str">
        <f>IF('1.5 Employee Template'!AZ41="","",'1.5 Employee Template'!AZ41)</f>
        <v/>
      </c>
      <c r="BA34" t="str">
        <f>IF('1.5 Employee Template'!BA41="","",'1.5 Employee Template'!BA41)</f>
        <v/>
      </c>
      <c r="BB34" t="str">
        <f>IF('1.5 Employee Template'!BB41="","",'1.5 Employee Template'!BB41)</f>
        <v/>
      </c>
      <c r="BC34" t="str">
        <f>IF('1.5 Employee Template'!BC41="","",'1.5 Employee Template'!BC41)</f>
        <v/>
      </c>
      <c r="BD34" t="str">
        <f>IF('1.5 Employee Template'!BD41="","",'1.5 Employee Template'!BD41)</f>
        <v/>
      </c>
      <c r="BE34" t="str">
        <f>IF('1.5 Employee Template'!BE41="","",'1.5 Employee Template'!BE41)</f>
        <v/>
      </c>
      <c r="BF34" t="str">
        <f>IF('1.5 Employee Template'!BF41="","",'1.5 Employee Template'!BF41)</f>
        <v/>
      </c>
      <c r="BG34" t="str">
        <f>IF('1.5 Employee Template'!BG41="","",'1.5 Employee Template'!BG41)</f>
        <v/>
      </c>
      <c r="BH34" t="str">
        <f>IF('1.5 Employee Template'!BH41="","",'1.5 Employee Template'!BH41)</f>
        <v/>
      </c>
      <c r="BI34" t="str">
        <f>IF('1.5 Employee Template'!BI41="","",'1.5 Employee Template'!BI41)</f>
        <v/>
      </c>
      <c r="BJ34" t="str">
        <f>IF('1.5 Employee Template'!BJ41="","",'1.5 Employee Template'!BJ41)</f>
        <v/>
      </c>
    </row>
    <row r="35" spans="1:62" x14ac:dyDescent="0.25">
      <c r="A35" t="str">
        <f>IF('1.5 Employee Template'!A42="","",'1.5 Employee Template'!A42)</f>
        <v/>
      </c>
      <c r="B35" t="str">
        <f>IF('1.5 Employee Template'!B42="","",'1.5 Employee Template'!B42)</f>
        <v/>
      </c>
      <c r="C35" t="str">
        <f>IF('1.5 Employee Template'!C42="","",'1.5 Employee Template'!C42)</f>
        <v/>
      </c>
      <c r="D35" t="str">
        <f>IF('1.5 Employee Template'!D42="","",'1.5 Employee Template'!D42)</f>
        <v/>
      </c>
      <c r="E35" t="str">
        <f>IF('1.5 Employee Template'!E42="","",'1.5 Employee Template'!E42)</f>
        <v/>
      </c>
      <c r="F35" t="str">
        <f>IF('1.5 Employee Template'!F42="","",'1.5 Employee Template'!F42)</f>
        <v/>
      </c>
      <c r="G35" t="str">
        <f>IF('1.5 Employee Template'!G42="","",'1.5 Employee Template'!G42)</f>
        <v/>
      </c>
      <c r="H35" t="str">
        <f>IF('1.5 Employee Template'!H42="","",'1.5 Employee Template'!H42)</f>
        <v/>
      </c>
      <c r="I35" t="str">
        <f>IF('1.5 Employee Template'!I42="","",'1.5 Employee Template'!I42)</f>
        <v/>
      </c>
      <c r="J35" t="str">
        <f>IF('1.5 Employee Template'!J42="","",'1.5 Employee Template'!J42)</f>
        <v/>
      </c>
      <c r="K35" t="str">
        <f>IF('1.5 Employee Template'!K42="","",'1.5 Employee Template'!K42)</f>
        <v/>
      </c>
      <c r="L35" t="str">
        <f>IF('1.5 Employee Template'!L42="","",'1.5 Employee Template'!L42)</f>
        <v/>
      </c>
      <c r="M35" t="str">
        <f>IF('1.5 Employee Template'!M42="","",'1.5 Employee Template'!M42)</f>
        <v/>
      </c>
      <c r="N35" t="str">
        <f>IF('1.5 Employee Template'!N42="","",'1.5 Employee Template'!N42)</f>
        <v/>
      </c>
      <c r="O35" t="str">
        <f>IF('1.5 Employee Template'!O42="","",'1.5 Employee Template'!O42)</f>
        <v/>
      </c>
      <c r="P35" t="str">
        <f>IF('1.5 Employee Template'!P42="","",'1.5 Employee Template'!P42)</f>
        <v/>
      </c>
      <c r="Q35" t="str">
        <f>IF('1.5 Employee Template'!Q42="","",'1.5 Employee Template'!Q42)</f>
        <v/>
      </c>
      <c r="R35" t="str">
        <f>IF('1.5 Employee Template'!R42="","",'1.5 Employee Template'!R42)</f>
        <v/>
      </c>
      <c r="S35" t="str">
        <f>IF('1.5 Employee Template'!S42="","",'1.5 Employee Template'!S42)</f>
        <v/>
      </c>
      <c r="T35" t="str">
        <f>IF('1.5 Employee Template'!T42="","",'1.5 Employee Template'!T42)</f>
        <v/>
      </c>
      <c r="U35" t="str">
        <f>IF('1.5 Employee Template'!U42="","",'1.5 Employee Template'!U42)</f>
        <v/>
      </c>
      <c r="V35" t="str">
        <f>IF('1.5 Employee Template'!V42="","",'1.5 Employee Template'!V42)</f>
        <v/>
      </c>
      <c r="W35" t="str">
        <f>IF('1.5 Employee Template'!W42="","",'1.5 Employee Template'!W42)</f>
        <v/>
      </c>
      <c r="X35" t="str">
        <f>IF('1.5 Employee Template'!X42="","",'1.5 Employee Template'!X42)</f>
        <v/>
      </c>
      <c r="Y35" t="str">
        <f>IF('1.5 Employee Template'!Y42="","",'1.5 Employee Template'!Y42)</f>
        <v/>
      </c>
      <c r="Z35" t="str">
        <f>IF('1.5 Employee Template'!Z42="","",'1.5 Employee Template'!Z42)</f>
        <v/>
      </c>
      <c r="AA35" t="str">
        <f>IF('1.5 Employee Template'!AA42="","",'1.5 Employee Template'!AA42)</f>
        <v/>
      </c>
      <c r="AB35" t="str">
        <f>IF('1.5 Employee Template'!AB42="","",'1.5 Employee Template'!AB42)</f>
        <v/>
      </c>
      <c r="AC35" t="str">
        <f>IF('1.5 Employee Template'!AC42="","",'1.5 Employee Template'!AC42)</f>
        <v/>
      </c>
      <c r="AD35" t="str">
        <f>IF('1.5 Employee Template'!AD42="","",'1.5 Employee Template'!AD42)</f>
        <v/>
      </c>
      <c r="AE35" t="str">
        <f>IF('1.5 Employee Template'!AE42="","",'1.5 Employee Template'!AE42)</f>
        <v/>
      </c>
      <c r="AF35" t="str">
        <f>IF('1.5 Employee Template'!AF42="","",'1.5 Employee Template'!AF42)</f>
        <v/>
      </c>
      <c r="AG35" t="str">
        <f>IF('1.5 Employee Template'!AG42="","",'1.5 Employee Template'!AG42)</f>
        <v/>
      </c>
      <c r="AH35" t="str">
        <f>IF('1.5 Employee Template'!AH42="","",'1.5 Employee Template'!AH42)</f>
        <v/>
      </c>
      <c r="AI35" t="str">
        <f>IF('1.5 Employee Template'!AI42="","",'1.5 Employee Template'!AI42)</f>
        <v/>
      </c>
      <c r="AJ35" t="str">
        <f>IF('1.5 Employee Template'!AJ42="","",'1.5 Employee Template'!AJ42)</f>
        <v/>
      </c>
      <c r="AK35" t="str">
        <f>IF('1.5 Employee Template'!AK42="","",'1.5 Employee Template'!AK42)</f>
        <v/>
      </c>
      <c r="AL35" t="str">
        <f>IF('1.5 Employee Template'!AL42="","",'1.5 Employee Template'!AL42)</f>
        <v/>
      </c>
      <c r="AM35" t="str">
        <f>IF('1.5 Employee Template'!AM42="","",'1.5 Employee Template'!AM42)</f>
        <v/>
      </c>
      <c r="AN35" t="str">
        <f>IF('1.5 Employee Template'!AN42="","",'1.5 Employee Template'!AN42)</f>
        <v/>
      </c>
      <c r="AO35" t="str">
        <f>IF('1.5 Employee Template'!AO42="","",'1.5 Employee Template'!AO42)</f>
        <v/>
      </c>
      <c r="AP35" t="str">
        <f>IF('1.5 Employee Template'!AP42="","",'1.5 Employee Template'!AP42)</f>
        <v/>
      </c>
      <c r="AQ35" t="str">
        <f>IF('1.5 Employee Template'!AQ42="","",'1.5 Employee Template'!AQ42)</f>
        <v/>
      </c>
      <c r="AR35" t="str">
        <f>IF('1.5 Employee Template'!AR42="","",'1.5 Employee Template'!AR42)</f>
        <v/>
      </c>
      <c r="AS35" t="str">
        <f>IF('1.5 Employee Template'!AS42="","",'1.5 Employee Template'!AS42)</f>
        <v/>
      </c>
      <c r="AT35" t="str">
        <f>IF('1.5 Employee Template'!AT42="","",'1.5 Employee Template'!AT42)</f>
        <v/>
      </c>
      <c r="AU35" t="str">
        <f>IF('1.5 Employee Template'!AU42="","",'1.5 Employee Template'!AU42)</f>
        <v/>
      </c>
      <c r="AV35" t="str">
        <f>IF('1.5 Employee Template'!AV42="","",'1.5 Employee Template'!AV42)</f>
        <v/>
      </c>
      <c r="AW35" t="str">
        <f>IF('1.5 Employee Template'!AW42="","",'1.5 Employee Template'!AW42)</f>
        <v/>
      </c>
      <c r="AX35" t="str">
        <f>IF('1.5 Employee Template'!AX42="","",'1.5 Employee Template'!AX42)</f>
        <v/>
      </c>
      <c r="AY35" t="str">
        <f>IF('1.5 Employee Template'!AY42="","",'1.5 Employee Template'!AY42)</f>
        <v/>
      </c>
      <c r="AZ35" t="str">
        <f>IF('1.5 Employee Template'!AZ42="","",'1.5 Employee Template'!AZ42)</f>
        <v/>
      </c>
      <c r="BA35" t="str">
        <f>IF('1.5 Employee Template'!BA42="","",'1.5 Employee Template'!BA42)</f>
        <v/>
      </c>
      <c r="BB35" t="str">
        <f>IF('1.5 Employee Template'!BB42="","",'1.5 Employee Template'!BB42)</f>
        <v/>
      </c>
      <c r="BC35" t="str">
        <f>IF('1.5 Employee Template'!BC42="","",'1.5 Employee Template'!BC42)</f>
        <v/>
      </c>
      <c r="BD35" t="str">
        <f>IF('1.5 Employee Template'!BD42="","",'1.5 Employee Template'!BD42)</f>
        <v/>
      </c>
      <c r="BE35" t="str">
        <f>IF('1.5 Employee Template'!BE42="","",'1.5 Employee Template'!BE42)</f>
        <v/>
      </c>
      <c r="BF35" t="str">
        <f>IF('1.5 Employee Template'!BF42="","",'1.5 Employee Template'!BF42)</f>
        <v/>
      </c>
      <c r="BG35" t="str">
        <f>IF('1.5 Employee Template'!BG42="","",'1.5 Employee Template'!BG42)</f>
        <v/>
      </c>
      <c r="BH35" t="str">
        <f>IF('1.5 Employee Template'!BH42="","",'1.5 Employee Template'!BH42)</f>
        <v/>
      </c>
      <c r="BI35" t="str">
        <f>IF('1.5 Employee Template'!BI42="","",'1.5 Employee Template'!BI42)</f>
        <v/>
      </c>
      <c r="BJ35" t="str">
        <f>IF('1.5 Employee Template'!BJ42="","",'1.5 Employee Template'!BJ42)</f>
        <v/>
      </c>
    </row>
    <row r="36" spans="1:62" x14ac:dyDescent="0.25">
      <c r="A36" t="str">
        <f>IF('1.5 Employee Template'!A43="","",'1.5 Employee Template'!A43)</f>
        <v/>
      </c>
      <c r="B36" t="str">
        <f>IF('1.5 Employee Template'!B43="","",'1.5 Employee Template'!B43)</f>
        <v/>
      </c>
      <c r="C36" t="str">
        <f>IF('1.5 Employee Template'!C43="","",'1.5 Employee Template'!C43)</f>
        <v/>
      </c>
      <c r="D36" t="str">
        <f>IF('1.5 Employee Template'!D43="","",'1.5 Employee Template'!D43)</f>
        <v/>
      </c>
      <c r="E36" t="str">
        <f>IF('1.5 Employee Template'!E43="","",'1.5 Employee Template'!E43)</f>
        <v/>
      </c>
      <c r="F36" t="str">
        <f>IF('1.5 Employee Template'!F43="","",'1.5 Employee Template'!F43)</f>
        <v/>
      </c>
      <c r="G36" t="str">
        <f>IF('1.5 Employee Template'!G43="","",'1.5 Employee Template'!G43)</f>
        <v/>
      </c>
      <c r="H36" t="str">
        <f>IF('1.5 Employee Template'!H43="","",'1.5 Employee Template'!H43)</f>
        <v/>
      </c>
      <c r="I36" t="str">
        <f>IF('1.5 Employee Template'!I43="","",'1.5 Employee Template'!I43)</f>
        <v/>
      </c>
      <c r="J36" t="str">
        <f>IF('1.5 Employee Template'!J43="","",'1.5 Employee Template'!J43)</f>
        <v/>
      </c>
      <c r="K36" t="str">
        <f>IF('1.5 Employee Template'!K43="","",'1.5 Employee Template'!K43)</f>
        <v/>
      </c>
      <c r="L36" t="str">
        <f>IF('1.5 Employee Template'!L43="","",'1.5 Employee Template'!L43)</f>
        <v/>
      </c>
      <c r="M36" t="str">
        <f>IF('1.5 Employee Template'!M43="","",'1.5 Employee Template'!M43)</f>
        <v/>
      </c>
      <c r="N36" t="str">
        <f>IF('1.5 Employee Template'!N43="","",'1.5 Employee Template'!N43)</f>
        <v/>
      </c>
      <c r="O36" t="str">
        <f>IF('1.5 Employee Template'!O43="","",'1.5 Employee Template'!O43)</f>
        <v/>
      </c>
      <c r="P36" t="str">
        <f>IF('1.5 Employee Template'!P43="","",'1.5 Employee Template'!P43)</f>
        <v/>
      </c>
      <c r="Q36" t="str">
        <f>IF('1.5 Employee Template'!Q43="","",'1.5 Employee Template'!Q43)</f>
        <v/>
      </c>
      <c r="R36" t="str">
        <f>IF('1.5 Employee Template'!R43="","",'1.5 Employee Template'!R43)</f>
        <v/>
      </c>
      <c r="S36" t="str">
        <f>IF('1.5 Employee Template'!S43="","",'1.5 Employee Template'!S43)</f>
        <v/>
      </c>
      <c r="T36" t="str">
        <f>IF('1.5 Employee Template'!T43="","",'1.5 Employee Template'!T43)</f>
        <v/>
      </c>
      <c r="U36" t="str">
        <f>IF('1.5 Employee Template'!U43="","",'1.5 Employee Template'!U43)</f>
        <v/>
      </c>
      <c r="V36" t="str">
        <f>IF('1.5 Employee Template'!V43="","",'1.5 Employee Template'!V43)</f>
        <v/>
      </c>
      <c r="W36" t="str">
        <f>IF('1.5 Employee Template'!W43="","",'1.5 Employee Template'!W43)</f>
        <v/>
      </c>
      <c r="X36" t="str">
        <f>IF('1.5 Employee Template'!X43="","",'1.5 Employee Template'!X43)</f>
        <v/>
      </c>
      <c r="Y36" t="str">
        <f>IF('1.5 Employee Template'!Y43="","",'1.5 Employee Template'!Y43)</f>
        <v/>
      </c>
      <c r="Z36" t="str">
        <f>IF('1.5 Employee Template'!Z43="","",'1.5 Employee Template'!Z43)</f>
        <v/>
      </c>
      <c r="AA36" t="str">
        <f>IF('1.5 Employee Template'!AA43="","",'1.5 Employee Template'!AA43)</f>
        <v/>
      </c>
      <c r="AB36" t="str">
        <f>IF('1.5 Employee Template'!AB43="","",'1.5 Employee Template'!AB43)</f>
        <v/>
      </c>
      <c r="AC36" t="str">
        <f>IF('1.5 Employee Template'!AC43="","",'1.5 Employee Template'!AC43)</f>
        <v/>
      </c>
      <c r="AD36" t="str">
        <f>IF('1.5 Employee Template'!AD43="","",'1.5 Employee Template'!AD43)</f>
        <v/>
      </c>
      <c r="AE36" t="str">
        <f>IF('1.5 Employee Template'!AE43="","",'1.5 Employee Template'!AE43)</f>
        <v/>
      </c>
      <c r="AF36" t="str">
        <f>IF('1.5 Employee Template'!AF43="","",'1.5 Employee Template'!AF43)</f>
        <v/>
      </c>
      <c r="AG36" t="str">
        <f>IF('1.5 Employee Template'!AG43="","",'1.5 Employee Template'!AG43)</f>
        <v/>
      </c>
      <c r="AH36" t="str">
        <f>IF('1.5 Employee Template'!AH43="","",'1.5 Employee Template'!AH43)</f>
        <v/>
      </c>
      <c r="AI36" t="str">
        <f>IF('1.5 Employee Template'!AI43="","",'1.5 Employee Template'!AI43)</f>
        <v/>
      </c>
      <c r="AJ36" t="str">
        <f>IF('1.5 Employee Template'!AJ43="","",'1.5 Employee Template'!AJ43)</f>
        <v/>
      </c>
      <c r="AK36" t="str">
        <f>IF('1.5 Employee Template'!AK43="","",'1.5 Employee Template'!AK43)</f>
        <v/>
      </c>
      <c r="AL36" t="str">
        <f>IF('1.5 Employee Template'!AL43="","",'1.5 Employee Template'!AL43)</f>
        <v/>
      </c>
      <c r="AM36" t="str">
        <f>IF('1.5 Employee Template'!AM43="","",'1.5 Employee Template'!AM43)</f>
        <v/>
      </c>
      <c r="AN36" t="str">
        <f>IF('1.5 Employee Template'!AN43="","",'1.5 Employee Template'!AN43)</f>
        <v/>
      </c>
      <c r="AO36" t="str">
        <f>IF('1.5 Employee Template'!AO43="","",'1.5 Employee Template'!AO43)</f>
        <v/>
      </c>
      <c r="AP36" t="str">
        <f>IF('1.5 Employee Template'!AP43="","",'1.5 Employee Template'!AP43)</f>
        <v/>
      </c>
      <c r="AQ36" t="str">
        <f>IF('1.5 Employee Template'!AQ43="","",'1.5 Employee Template'!AQ43)</f>
        <v/>
      </c>
      <c r="AR36" t="str">
        <f>IF('1.5 Employee Template'!AR43="","",'1.5 Employee Template'!AR43)</f>
        <v/>
      </c>
      <c r="AS36" t="str">
        <f>IF('1.5 Employee Template'!AS43="","",'1.5 Employee Template'!AS43)</f>
        <v/>
      </c>
      <c r="AT36" t="str">
        <f>IF('1.5 Employee Template'!AT43="","",'1.5 Employee Template'!AT43)</f>
        <v/>
      </c>
      <c r="AU36" t="str">
        <f>IF('1.5 Employee Template'!AU43="","",'1.5 Employee Template'!AU43)</f>
        <v/>
      </c>
      <c r="AV36" t="str">
        <f>IF('1.5 Employee Template'!AV43="","",'1.5 Employee Template'!AV43)</f>
        <v/>
      </c>
      <c r="AW36" t="str">
        <f>IF('1.5 Employee Template'!AW43="","",'1.5 Employee Template'!AW43)</f>
        <v/>
      </c>
      <c r="AX36" t="str">
        <f>IF('1.5 Employee Template'!AX43="","",'1.5 Employee Template'!AX43)</f>
        <v/>
      </c>
      <c r="AY36" t="str">
        <f>IF('1.5 Employee Template'!AY43="","",'1.5 Employee Template'!AY43)</f>
        <v/>
      </c>
      <c r="AZ36" t="str">
        <f>IF('1.5 Employee Template'!AZ43="","",'1.5 Employee Template'!AZ43)</f>
        <v/>
      </c>
      <c r="BA36" t="str">
        <f>IF('1.5 Employee Template'!BA43="","",'1.5 Employee Template'!BA43)</f>
        <v/>
      </c>
      <c r="BB36" t="str">
        <f>IF('1.5 Employee Template'!BB43="","",'1.5 Employee Template'!BB43)</f>
        <v/>
      </c>
      <c r="BC36" t="str">
        <f>IF('1.5 Employee Template'!BC43="","",'1.5 Employee Template'!BC43)</f>
        <v/>
      </c>
      <c r="BD36" t="str">
        <f>IF('1.5 Employee Template'!BD43="","",'1.5 Employee Template'!BD43)</f>
        <v/>
      </c>
      <c r="BE36" t="str">
        <f>IF('1.5 Employee Template'!BE43="","",'1.5 Employee Template'!BE43)</f>
        <v/>
      </c>
      <c r="BF36" t="str">
        <f>IF('1.5 Employee Template'!BF43="","",'1.5 Employee Template'!BF43)</f>
        <v/>
      </c>
      <c r="BG36" t="str">
        <f>IF('1.5 Employee Template'!BG43="","",'1.5 Employee Template'!BG43)</f>
        <v/>
      </c>
      <c r="BH36" t="str">
        <f>IF('1.5 Employee Template'!BH43="","",'1.5 Employee Template'!BH43)</f>
        <v/>
      </c>
      <c r="BI36" t="str">
        <f>IF('1.5 Employee Template'!BI43="","",'1.5 Employee Template'!BI43)</f>
        <v/>
      </c>
      <c r="BJ36" t="str">
        <f>IF('1.5 Employee Template'!BJ43="","",'1.5 Employee Template'!BJ43)</f>
        <v/>
      </c>
    </row>
    <row r="37" spans="1:62" x14ac:dyDescent="0.25">
      <c r="A37" t="str">
        <f>IF('1.5 Employee Template'!A44="","",'1.5 Employee Template'!A44)</f>
        <v/>
      </c>
      <c r="B37" t="str">
        <f>IF('1.5 Employee Template'!B44="","",'1.5 Employee Template'!B44)</f>
        <v/>
      </c>
      <c r="C37" t="str">
        <f>IF('1.5 Employee Template'!C44="","",'1.5 Employee Template'!C44)</f>
        <v/>
      </c>
      <c r="D37" t="str">
        <f>IF('1.5 Employee Template'!D44="","",'1.5 Employee Template'!D44)</f>
        <v/>
      </c>
      <c r="E37" t="str">
        <f>IF('1.5 Employee Template'!E44="","",'1.5 Employee Template'!E44)</f>
        <v/>
      </c>
      <c r="F37" t="str">
        <f>IF('1.5 Employee Template'!F44="","",'1.5 Employee Template'!F44)</f>
        <v/>
      </c>
      <c r="G37" t="str">
        <f>IF('1.5 Employee Template'!G44="","",'1.5 Employee Template'!G44)</f>
        <v/>
      </c>
      <c r="H37" t="str">
        <f>IF('1.5 Employee Template'!H44="","",'1.5 Employee Template'!H44)</f>
        <v/>
      </c>
      <c r="I37" t="str">
        <f>IF('1.5 Employee Template'!I44="","",'1.5 Employee Template'!I44)</f>
        <v/>
      </c>
      <c r="J37" t="str">
        <f>IF('1.5 Employee Template'!J44="","",'1.5 Employee Template'!J44)</f>
        <v/>
      </c>
      <c r="K37" t="str">
        <f>IF('1.5 Employee Template'!K44="","",'1.5 Employee Template'!K44)</f>
        <v/>
      </c>
      <c r="L37" t="str">
        <f>IF('1.5 Employee Template'!L44="","",'1.5 Employee Template'!L44)</f>
        <v/>
      </c>
      <c r="M37" t="str">
        <f>IF('1.5 Employee Template'!M44="","",'1.5 Employee Template'!M44)</f>
        <v/>
      </c>
      <c r="N37" t="str">
        <f>IF('1.5 Employee Template'!N44="","",'1.5 Employee Template'!N44)</f>
        <v/>
      </c>
      <c r="O37" t="str">
        <f>IF('1.5 Employee Template'!O44="","",'1.5 Employee Template'!O44)</f>
        <v/>
      </c>
      <c r="P37" t="str">
        <f>IF('1.5 Employee Template'!P44="","",'1.5 Employee Template'!P44)</f>
        <v/>
      </c>
      <c r="Q37" t="str">
        <f>IF('1.5 Employee Template'!Q44="","",'1.5 Employee Template'!Q44)</f>
        <v/>
      </c>
      <c r="R37" t="str">
        <f>IF('1.5 Employee Template'!R44="","",'1.5 Employee Template'!R44)</f>
        <v/>
      </c>
      <c r="S37" t="str">
        <f>IF('1.5 Employee Template'!S44="","",'1.5 Employee Template'!S44)</f>
        <v/>
      </c>
      <c r="T37" t="str">
        <f>IF('1.5 Employee Template'!T44="","",'1.5 Employee Template'!T44)</f>
        <v/>
      </c>
      <c r="U37" t="str">
        <f>IF('1.5 Employee Template'!U44="","",'1.5 Employee Template'!U44)</f>
        <v/>
      </c>
      <c r="V37" t="str">
        <f>IF('1.5 Employee Template'!V44="","",'1.5 Employee Template'!V44)</f>
        <v/>
      </c>
      <c r="W37" t="str">
        <f>IF('1.5 Employee Template'!W44="","",'1.5 Employee Template'!W44)</f>
        <v/>
      </c>
      <c r="X37" t="str">
        <f>IF('1.5 Employee Template'!X44="","",'1.5 Employee Template'!X44)</f>
        <v/>
      </c>
      <c r="Y37" t="str">
        <f>IF('1.5 Employee Template'!Y44="","",'1.5 Employee Template'!Y44)</f>
        <v/>
      </c>
      <c r="Z37" t="str">
        <f>IF('1.5 Employee Template'!Z44="","",'1.5 Employee Template'!Z44)</f>
        <v/>
      </c>
      <c r="AA37" t="str">
        <f>IF('1.5 Employee Template'!AA44="","",'1.5 Employee Template'!AA44)</f>
        <v/>
      </c>
      <c r="AB37" t="str">
        <f>IF('1.5 Employee Template'!AB44="","",'1.5 Employee Template'!AB44)</f>
        <v/>
      </c>
      <c r="AC37" t="str">
        <f>IF('1.5 Employee Template'!AC44="","",'1.5 Employee Template'!AC44)</f>
        <v/>
      </c>
      <c r="AD37" t="str">
        <f>IF('1.5 Employee Template'!AD44="","",'1.5 Employee Template'!AD44)</f>
        <v/>
      </c>
      <c r="AE37" t="str">
        <f>IF('1.5 Employee Template'!AE44="","",'1.5 Employee Template'!AE44)</f>
        <v/>
      </c>
      <c r="AF37" t="str">
        <f>IF('1.5 Employee Template'!AF44="","",'1.5 Employee Template'!AF44)</f>
        <v/>
      </c>
      <c r="AG37" t="str">
        <f>IF('1.5 Employee Template'!AG44="","",'1.5 Employee Template'!AG44)</f>
        <v/>
      </c>
      <c r="AH37" t="str">
        <f>IF('1.5 Employee Template'!AH44="","",'1.5 Employee Template'!AH44)</f>
        <v/>
      </c>
      <c r="AI37" t="str">
        <f>IF('1.5 Employee Template'!AI44="","",'1.5 Employee Template'!AI44)</f>
        <v/>
      </c>
      <c r="AJ37" t="str">
        <f>IF('1.5 Employee Template'!AJ44="","",'1.5 Employee Template'!AJ44)</f>
        <v/>
      </c>
      <c r="AK37" t="str">
        <f>IF('1.5 Employee Template'!AK44="","",'1.5 Employee Template'!AK44)</f>
        <v/>
      </c>
      <c r="AL37" t="str">
        <f>IF('1.5 Employee Template'!AL44="","",'1.5 Employee Template'!AL44)</f>
        <v/>
      </c>
      <c r="AM37" t="str">
        <f>IF('1.5 Employee Template'!AM44="","",'1.5 Employee Template'!AM44)</f>
        <v/>
      </c>
      <c r="AN37" t="str">
        <f>IF('1.5 Employee Template'!AN44="","",'1.5 Employee Template'!AN44)</f>
        <v/>
      </c>
      <c r="AO37" t="str">
        <f>IF('1.5 Employee Template'!AO44="","",'1.5 Employee Template'!AO44)</f>
        <v/>
      </c>
      <c r="AP37" t="str">
        <f>IF('1.5 Employee Template'!AP44="","",'1.5 Employee Template'!AP44)</f>
        <v/>
      </c>
      <c r="AQ37" t="str">
        <f>IF('1.5 Employee Template'!AQ44="","",'1.5 Employee Template'!AQ44)</f>
        <v/>
      </c>
      <c r="AR37" t="str">
        <f>IF('1.5 Employee Template'!AR44="","",'1.5 Employee Template'!AR44)</f>
        <v/>
      </c>
      <c r="AS37" t="str">
        <f>IF('1.5 Employee Template'!AS44="","",'1.5 Employee Template'!AS44)</f>
        <v/>
      </c>
      <c r="AT37" t="str">
        <f>IF('1.5 Employee Template'!AT44="","",'1.5 Employee Template'!AT44)</f>
        <v/>
      </c>
      <c r="AU37" t="str">
        <f>IF('1.5 Employee Template'!AU44="","",'1.5 Employee Template'!AU44)</f>
        <v/>
      </c>
      <c r="AV37" t="str">
        <f>IF('1.5 Employee Template'!AV44="","",'1.5 Employee Template'!AV44)</f>
        <v/>
      </c>
      <c r="AW37" t="str">
        <f>IF('1.5 Employee Template'!AW44="","",'1.5 Employee Template'!AW44)</f>
        <v/>
      </c>
      <c r="AX37" t="str">
        <f>IF('1.5 Employee Template'!AX44="","",'1.5 Employee Template'!AX44)</f>
        <v/>
      </c>
      <c r="AY37" t="str">
        <f>IF('1.5 Employee Template'!AY44="","",'1.5 Employee Template'!AY44)</f>
        <v/>
      </c>
      <c r="AZ37" t="str">
        <f>IF('1.5 Employee Template'!AZ44="","",'1.5 Employee Template'!AZ44)</f>
        <v/>
      </c>
      <c r="BA37" t="str">
        <f>IF('1.5 Employee Template'!BA44="","",'1.5 Employee Template'!BA44)</f>
        <v/>
      </c>
      <c r="BB37" t="str">
        <f>IF('1.5 Employee Template'!BB44="","",'1.5 Employee Template'!BB44)</f>
        <v/>
      </c>
      <c r="BC37" t="str">
        <f>IF('1.5 Employee Template'!BC44="","",'1.5 Employee Template'!BC44)</f>
        <v/>
      </c>
      <c r="BD37" t="str">
        <f>IF('1.5 Employee Template'!BD44="","",'1.5 Employee Template'!BD44)</f>
        <v/>
      </c>
      <c r="BE37" t="str">
        <f>IF('1.5 Employee Template'!BE44="","",'1.5 Employee Template'!BE44)</f>
        <v/>
      </c>
      <c r="BF37" t="str">
        <f>IF('1.5 Employee Template'!BF44="","",'1.5 Employee Template'!BF44)</f>
        <v/>
      </c>
      <c r="BG37" t="str">
        <f>IF('1.5 Employee Template'!BG44="","",'1.5 Employee Template'!BG44)</f>
        <v/>
      </c>
      <c r="BH37" t="str">
        <f>IF('1.5 Employee Template'!BH44="","",'1.5 Employee Template'!BH44)</f>
        <v/>
      </c>
      <c r="BI37" t="str">
        <f>IF('1.5 Employee Template'!BI44="","",'1.5 Employee Template'!BI44)</f>
        <v/>
      </c>
      <c r="BJ37" t="str">
        <f>IF('1.5 Employee Template'!BJ44="","",'1.5 Employee Template'!BJ44)</f>
        <v/>
      </c>
    </row>
    <row r="38" spans="1:62" x14ac:dyDescent="0.25">
      <c r="A38" t="str">
        <f>IF('1.5 Employee Template'!A45="","",'1.5 Employee Template'!A45)</f>
        <v/>
      </c>
      <c r="B38" t="str">
        <f>IF('1.5 Employee Template'!B45="","",'1.5 Employee Template'!B45)</f>
        <v/>
      </c>
      <c r="C38" t="str">
        <f>IF('1.5 Employee Template'!C45="","",'1.5 Employee Template'!C45)</f>
        <v/>
      </c>
      <c r="D38" t="str">
        <f>IF('1.5 Employee Template'!D45="","",'1.5 Employee Template'!D45)</f>
        <v/>
      </c>
      <c r="E38" t="str">
        <f>IF('1.5 Employee Template'!E45="","",'1.5 Employee Template'!E45)</f>
        <v/>
      </c>
      <c r="F38" t="str">
        <f>IF('1.5 Employee Template'!F45="","",'1.5 Employee Template'!F45)</f>
        <v/>
      </c>
      <c r="G38" t="str">
        <f>IF('1.5 Employee Template'!G45="","",'1.5 Employee Template'!G45)</f>
        <v/>
      </c>
      <c r="H38" t="str">
        <f>IF('1.5 Employee Template'!H45="","",'1.5 Employee Template'!H45)</f>
        <v/>
      </c>
      <c r="I38" t="str">
        <f>IF('1.5 Employee Template'!I45="","",'1.5 Employee Template'!I45)</f>
        <v/>
      </c>
      <c r="J38" t="str">
        <f>IF('1.5 Employee Template'!J45="","",'1.5 Employee Template'!J45)</f>
        <v/>
      </c>
      <c r="K38" t="str">
        <f>IF('1.5 Employee Template'!K45="","",'1.5 Employee Template'!K45)</f>
        <v/>
      </c>
      <c r="L38" t="str">
        <f>IF('1.5 Employee Template'!L45="","",'1.5 Employee Template'!L45)</f>
        <v/>
      </c>
      <c r="M38" t="str">
        <f>IF('1.5 Employee Template'!M45="","",'1.5 Employee Template'!M45)</f>
        <v/>
      </c>
      <c r="N38" t="str">
        <f>IF('1.5 Employee Template'!N45="","",'1.5 Employee Template'!N45)</f>
        <v/>
      </c>
      <c r="O38" t="str">
        <f>IF('1.5 Employee Template'!O45="","",'1.5 Employee Template'!O45)</f>
        <v/>
      </c>
      <c r="P38" t="str">
        <f>IF('1.5 Employee Template'!P45="","",'1.5 Employee Template'!P45)</f>
        <v/>
      </c>
      <c r="Q38" t="str">
        <f>IF('1.5 Employee Template'!Q45="","",'1.5 Employee Template'!Q45)</f>
        <v/>
      </c>
      <c r="R38" t="str">
        <f>IF('1.5 Employee Template'!R45="","",'1.5 Employee Template'!R45)</f>
        <v/>
      </c>
      <c r="S38" t="str">
        <f>IF('1.5 Employee Template'!S45="","",'1.5 Employee Template'!S45)</f>
        <v/>
      </c>
      <c r="T38" t="str">
        <f>IF('1.5 Employee Template'!T45="","",'1.5 Employee Template'!T45)</f>
        <v/>
      </c>
      <c r="U38" t="str">
        <f>IF('1.5 Employee Template'!U45="","",'1.5 Employee Template'!U45)</f>
        <v/>
      </c>
      <c r="V38" t="str">
        <f>IF('1.5 Employee Template'!V45="","",'1.5 Employee Template'!V45)</f>
        <v/>
      </c>
      <c r="W38" t="str">
        <f>IF('1.5 Employee Template'!W45="","",'1.5 Employee Template'!W45)</f>
        <v/>
      </c>
      <c r="X38" t="str">
        <f>IF('1.5 Employee Template'!X45="","",'1.5 Employee Template'!X45)</f>
        <v/>
      </c>
      <c r="Y38" t="str">
        <f>IF('1.5 Employee Template'!Y45="","",'1.5 Employee Template'!Y45)</f>
        <v/>
      </c>
      <c r="Z38" t="str">
        <f>IF('1.5 Employee Template'!Z45="","",'1.5 Employee Template'!Z45)</f>
        <v/>
      </c>
      <c r="AA38" t="str">
        <f>IF('1.5 Employee Template'!AA45="","",'1.5 Employee Template'!AA45)</f>
        <v/>
      </c>
      <c r="AB38" t="str">
        <f>IF('1.5 Employee Template'!AB45="","",'1.5 Employee Template'!AB45)</f>
        <v/>
      </c>
      <c r="AC38" t="str">
        <f>IF('1.5 Employee Template'!AC45="","",'1.5 Employee Template'!AC45)</f>
        <v/>
      </c>
      <c r="AD38" t="str">
        <f>IF('1.5 Employee Template'!AD45="","",'1.5 Employee Template'!AD45)</f>
        <v/>
      </c>
      <c r="AE38" t="str">
        <f>IF('1.5 Employee Template'!AE45="","",'1.5 Employee Template'!AE45)</f>
        <v/>
      </c>
      <c r="AF38" t="str">
        <f>IF('1.5 Employee Template'!AF45="","",'1.5 Employee Template'!AF45)</f>
        <v/>
      </c>
      <c r="AG38" t="str">
        <f>IF('1.5 Employee Template'!AG45="","",'1.5 Employee Template'!AG45)</f>
        <v/>
      </c>
      <c r="AH38" t="str">
        <f>IF('1.5 Employee Template'!AH45="","",'1.5 Employee Template'!AH45)</f>
        <v/>
      </c>
      <c r="AI38" t="str">
        <f>IF('1.5 Employee Template'!AI45="","",'1.5 Employee Template'!AI45)</f>
        <v/>
      </c>
      <c r="AJ38" t="str">
        <f>IF('1.5 Employee Template'!AJ45="","",'1.5 Employee Template'!AJ45)</f>
        <v/>
      </c>
      <c r="AK38" t="str">
        <f>IF('1.5 Employee Template'!AK45="","",'1.5 Employee Template'!AK45)</f>
        <v/>
      </c>
      <c r="AL38" t="str">
        <f>IF('1.5 Employee Template'!AL45="","",'1.5 Employee Template'!AL45)</f>
        <v/>
      </c>
      <c r="AM38" t="str">
        <f>IF('1.5 Employee Template'!AM45="","",'1.5 Employee Template'!AM45)</f>
        <v/>
      </c>
      <c r="AN38" t="str">
        <f>IF('1.5 Employee Template'!AN45="","",'1.5 Employee Template'!AN45)</f>
        <v/>
      </c>
      <c r="AO38" t="str">
        <f>IF('1.5 Employee Template'!AO45="","",'1.5 Employee Template'!AO45)</f>
        <v/>
      </c>
      <c r="AP38" t="str">
        <f>IF('1.5 Employee Template'!AP45="","",'1.5 Employee Template'!AP45)</f>
        <v/>
      </c>
      <c r="AQ38" t="str">
        <f>IF('1.5 Employee Template'!AQ45="","",'1.5 Employee Template'!AQ45)</f>
        <v/>
      </c>
      <c r="AR38" t="str">
        <f>IF('1.5 Employee Template'!AR45="","",'1.5 Employee Template'!AR45)</f>
        <v/>
      </c>
      <c r="AS38" t="str">
        <f>IF('1.5 Employee Template'!AS45="","",'1.5 Employee Template'!AS45)</f>
        <v/>
      </c>
      <c r="AT38" t="str">
        <f>IF('1.5 Employee Template'!AT45="","",'1.5 Employee Template'!AT45)</f>
        <v/>
      </c>
      <c r="AU38" t="str">
        <f>IF('1.5 Employee Template'!AU45="","",'1.5 Employee Template'!AU45)</f>
        <v/>
      </c>
      <c r="AV38" t="str">
        <f>IF('1.5 Employee Template'!AV45="","",'1.5 Employee Template'!AV45)</f>
        <v/>
      </c>
      <c r="AW38" t="str">
        <f>IF('1.5 Employee Template'!AW45="","",'1.5 Employee Template'!AW45)</f>
        <v/>
      </c>
      <c r="AX38" t="str">
        <f>IF('1.5 Employee Template'!AX45="","",'1.5 Employee Template'!AX45)</f>
        <v/>
      </c>
      <c r="AY38" t="str">
        <f>IF('1.5 Employee Template'!AY45="","",'1.5 Employee Template'!AY45)</f>
        <v/>
      </c>
      <c r="AZ38" t="str">
        <f>IF('1.5 Employee Template'!AZ45="","",'1.5 Employee Template'!AZ45)</f>
        <v/>
      </c>
      <c r="BA38" t="str">
        <f>IF('1.5 Employee Template'!BA45="","",'1.5 Employee Template'!BA45)</f>
        <v/>
      </c>
      <c r="BB38" t="str">
        <f>IF('1.5 Employee Template'!BB45="","",'1.5 Employee Template'!BB45)</f>
        <v/>
      </c>
      <c r="BC38" t="str">
        <f>IF('1.5 Employee Template'!BC45="","",'1.5 Employee Template'!BC45)</f>
        <v/>
      </c>
      <c r="BD38" t="str">
        <f>IF('1.5 Employee Template'!BD45="","",'1.5 Employee Template'!BD45)</f>
        <v/>
      </c>
      <c r="BE38" t="str">
        <f>IF('1.5 Employee Template'!BE45="","",'1.5 Employee Template'!BE45)</f>
        <v/>
      </c>
      <c r="BF38" t="str">
        <f>IF('1.5 Employee Template'!BF45="","",'1.5 Employee Template'!BF45)</f>
        <v/>
      </c>
      <c r="BG38" t="str">
        <f>IF('1.5 Employee Template'!BG45="","",'1.5 Employee Template'!BG45)</f>
        <v/>
      </c>
      <c r="BH38" t="str">
        <f>IF('1.5 Employee Template'!BH45="","",'1.5 Employee Template'!BH45)</f>
        <v/>
      </c>
      <c r="BI38" t="str">
        <f>IF('1.5 Employee Template'!BI45="","",'1.5 Employee Template'!BI45)</f>
        <v/>
      </c>
      <c r="BJ38" t="str">
        <f>IF('1.5 Employee Template'!BJ45="","",'1.5 Employee Template'!BJ45)</f>
        <v/>
      </c>
    </row>
    <row r="39" spans="1:62" x14ac:dyDescent="0.25">
      <c r="A39" t="str">
        <f>IF('1.5 Employee Template'!A46="","",'1.5 Employee Template'!A46)</f>
        <v/>
      </c>
      <c r="B39" t="str">
        <f>IF('1.5 Employee Template'!B46="","",'1.5 Employee Template'!B46)</f>
        <v/>
      </c>
      <c r="C39" t="str">
        <f>IF('1.5 Employee Template'!C46="","",'1.5 Employee Template'!C46)</f>
        <v/>
      </c>
      <c r="D39" t="str">
        <f>IF('1.5 Employee Template'!D46="","",'1.5 Employee Template'!D46)</f>
        <v/>
      </c>
      <c r="E39" t="str">
        <f>IF('1.5 Employee Template'!E46="","",'1.5 Employee Template'!E46)</f>
        <v/>
      </c>
      <c r="F39" t="str">
        <f>IF('1.5 Employee Template'!F46="","",'1.5 Employee Template'!F46)</f>
        <v/>
      </c>
      <c r="G39" t="str">
        <f>IF('1.5 Employee Template'!G46="","",'1.5 Employee Template'!G46)</f>
        <v/>
      </c>
      <c r="H39" t="str">
        <f>IF('1.5 Employee Template'!H46="","",'1.5 Employee Template'!H46)</f>
        <v/>
      </c>
      <c r="I39" t="str">
        <f>IF('1.5 Employee Template'!I46="","",'1.5 Employee Template'!I46)</f>
        <v/>
      </c>
      <c r="J39" t="str">
        <f>IF('1.5 Employee Template'!J46="","",'1.5 Employee Template'!J46)</f>
        <v/>
      </c>
      <c r="K39" t="str">
        <f>IF('1.5 Employee Template'!K46="","",'1.5 Employee Template'!K46)</f>
        <v/>
      </c>
      <c r="L39" t="str">
        <f>IF('1.5 Employee Template'!L46="","",'1.5 Employee Template'!L46)</f>
        <v/>
      </c>
      <c r="M39" t="str">
        <f>IF('1.5 Employee Template'!M46="","",'1.5 Employee Template'!M46)</f>
        <v/>
      </c>
      <c r="N39" t="str">
        <f>IF('1.5 Employee Template'!N46="","",'1.5 Employee Template'!N46)</f>
        <v/>
      </c>
      <c r="O39" t="str">
        <f>IF('1.5 Employee Template'!O46="","",'1.5 Employee Template'!O46)</f>
        <v/>
      </c>
      <c r="P39" t="str">
        <f>IF('1.5 Employee Template'!P46="","",'1.5 Employee Template'!P46)</f>
        <v/>
      </c>
      <c r="Q39" t="str">
        <f>IF('1.5 Employee Template'!Q46="","",'1.5 Employee Template'!Q46)</f>
        <v/>
      </c>
      <c r="R39" t="str">
        <f>IF('1.5 Employee Template'!R46="","",'1.5 Employee Template'!R46)</f>
        <v/>
      </c>
      <c r="S39" t="str">
        <f>IF('1.5 Employee Template'!S46="","",'1.5 Employee Template'!S46)</f>
        <v/>
      </c>
      <c r="T39" t="str">
        <f>IF('1.5 Employee Template'!T46="","",'1.5 Employee Template'!T46)</f>
        <v/>
      </c>
      <c r="U39" t="str">
        <f>IF('1.5 Employee Template'!U46="","",'1.5 Employee Template'!U46)</f>
        <v/>
      </c>
      <c r="V39" t="str">
        <f>IF('1.5 Employee Template'!V46="","",'1.5 Employee Template'!V46)</f>
        <v/>
      </c>
      <c r="W39" t="str">
        <f>IF('1.5 Employee Template'!W46="","",'1.5 Employee Template'!W46)</f>
        <v/>
      </c>
      <c r="X39" t="str">
        <f>IF('1.5 Employee Template'!X46="","",'1.5 Employee Template'!X46)</f>
        <v/>
      </c>
      <c r="Y39" t="str">
        <f>IF('1.5 Employee Template'!Y46="","",'1.5 Employee Template'!Y46)</f>
        <v/>
      </c>
      <c r="Z39" t="str">
        <f>IF('1.5 Employee Template'!Z46="","",'1.5 Employee Template'!Z46)</f>
        <v/>
      </c>
      <c r="AA39" t="str">
        <f>IF('1.5 Employee Template'!AA46="","",'1.5 Employee Template'!AA46)</f>
        <v/>
      </c>
      <c r="AB39" t="str">
        <f>IF('1.5 Employee Template'!AB46="","",'1.5 Employee Template'!AB46)</f>
        <v/>
      </c>
      <c r="AC39" t="str">
        <f>IF('1.5 Employee Template'!AC46="","",'1.5 Employee Template'!AC46)</f>
        <v/>
      </c>
      <c r="AD39" t="str">
        <f>IF('1.5 Employee Template'!AD46="","",'1.5 Employee Template'!AD46)</f>
        <v/>
      </c>
      <c r="AE39" t="str">
        <f>IF('1.5 Employee Template'!AE46="","",'1.5 Employee Template'!AE46)</f>
        <v/>
      </c>
      <c r="AF39" t="str">
        <f>IF('1.5 Employee Template'!AF46="","",'1.5 Employee Template'!AF46)</f>
        <v/>
      </c>
      <c r="AG39" t="str">
        <f>IF('1.5 Employee Template'!AG46="","",'1.5 Employee Template'!AG46)</f>
        <v/>
      </c>
      <c r="AH39" t="str">
        <f>IF('1.5 Employee Template'!AH46="","",'1.5 Employee Template'!AH46)</f>
        <v/>
      </c>
      <c r="AI39" t="str">
        <f>IF('1.5 Employee Template'!AI46="","",'1.5 Employee Template'!AI46)</f>
        <v/>
      </c>
      <c r="AJ39" t="str">
        <f>IF('1.5 Employee Template'!AJ46="","",'1.5 Employee Template'!AJ46)</f>
        <v/>
      </c>
      <c r="AK39" t="str">
        <f>IF('1.5 Employee Template'!AK46="","",'1.5 Employee Template'!AK46)</f>
        <v/>
      </c>
      <c r="AL39" t="str">
        <f>IF('1.5 Employee Template'!AL46="","",'1.5 Employee Template'!AL46)</f>
        <v/>
      </c>
      <c r="AM39" t="str">
        <f>IF('1.5 Employee Template'!AM46="","",'1.5 Employee Template'!AM46)</f>
        <v/>
      </c>
      <c r="AN39" t="str">
        <f>IF('1.5 Employee Template'!AN46="","",'1.5 Employee Template'!AN46)</f>
        <v/>
      </c>
      <c r="AO39" t="str">
        <f>IF('1.5 Employee Template'!AO46="","",'1.5 Employee Template'!AO46)</f>
        <v/>
      </c>
      <c r="AP39" t="str">
        <f>IF('1.5 Employee Template'!AP46="","",'1.5 Employee Template'!AP46)</f>
        <v/>
      </c>
      <c r="AQ39" t="str">
        <f>IF('1.5 Employee Template'!AQ46="","",'1.5 Employee Template'!AQ46)</f>
        <v/>
      </c>
      <c r="AR39" t="str">
        <f>IF('1.5 Employee Template'!AR46="","",'1.5 Employee Template'!AR46)</f>
        <v/>
      </c>
      <c r="AS39" t="str">
        <f>IF('1.5 Employee Template'!AS46="","",'1.5 Employee Template'!AS46)</f>
        <v/>
      </c>
      <c r="AT39" t="str">
        <f>IF('1.5 Employee Template'!AT46="","",'1.5 Employee Template'!AT46)</f>
        <v/>
      </c>
      <c r="AU39" t="str">
        <f>IF('1.5 Employee Template'!AU46="","",'1.5 Employee Template'!AU46)</f>
        <v/>
      </c>
      <c r="AV39" t="str">
        <f>IF('1.5 Employee Template'!AV46="","",'1.5 Employee Template'!AV46)</f>
        <v/>
      </c>
      <c r="AW39" t="str">
        <f>IF('1.5 Employee Template'!AW46="","",'1.5 Employee Template'!AW46)</f>
        <v/>
      </c>
      <c r="AX39" t="str">
        <f>IF('1.5 Employee Template'!AX46="","",'1.5 Employee Template'!AX46)</f>
        <v/>
      </c>
      <c r="AY39" t="str">
        <f>IF('1.5 Employee Template'!AY46="","",'1.5 Employee Template'!AY46)</f>
        <v/>
      </c>
      <c r="AZ39" t="str">
        <f>IF('1.5 Employee Template'!AZ46="","",'1.5 Employee Template'!AZ46)</f>
        <v/>
      </c>
      <c r="BA39" t="str">
        <f>IF('1.5 Employee Template'!BA46="","",'1.5 Employee Template'!BA46)</f>
        <v/>
      </c>
      <c r="BB39" t="str">
        <f>IF('1.5 Employee Template'!BB46="","",'1.5 Employee Template'!BB46)</f>
        <v/>
      </c>
      <c r="BC39" t="str">
        <f>IF('1.5 Employee Template'!BC46="","",'1.5 Employee Template'!BC46)</f>
        <v/>
      </c>
      <c r="BD39" t="str">
        <f>IF('1.5 Employee Template'!BD46="","",'1.5 Employee Template'!BD46)</f>
        <v/>
      </c>
      <c r="BE39" t="str">
        <f>IF('1.5 Employee Template'!BE46="","",'1.5 Employee Template'!BE46)</f>
        <v/>
      </c>
      <c r="BF39" t="str">
        <f>IF('1.5 Employee Template'!BF46="","",'1.5 Employee Template'!BF46)</f>
        <v/>
      </c>
      <c r="BG39" t="str">
        <f>IF('1.5 Employee Template'!BG46="","",'1.5 Employee Template'!BG46)</f>
        <v/>
      </c>
      <c r="BH39" t="str">
        <f>IF('1.5 Employee Template'!BH46="","",'1.5 Employee Template'!BH46)</f>
        <v/>
      </c>
      <c r="BI39" t="str">
        <f>IF('1.5 Employee Template'!BI46="","",'1.5 Employee Template'!BI46)</f>
        <v/>
      </c>
      <c r="BJ39" t="str">
        <f>IF('1.5 Employee Template'!BJ46="","",'1.5 Employee Template'!BJ46)</f>
        <v/>
      </c>
    </row>
    <row r="40" spans="1:62" x14ac:dyDescent="0.25">
      <c r="A40" t="str">
        <f>IF('1.5 Employee Template'!A47="","",'1.5 Employee Template'!A47)</f>
        <v/>
      </c>
      <c r="B40" t="str">
        <f>IF('1.5 Employee Template'!B47="","",'1.5 Employee Template'!B47)</f>
        <v/>
      </c>
      <c r="C40" t="str">
        <f>IF('1.5 Employee Template'!C47="","",'1.5 Employee Template'!C47)</f>
        <v/>
      </c>
      <c r="D40" t="str">
        <f>IF('1.5 Employee Template'!D47="","",'1.5 Employee Template'!D47)</f>
        <v/>
      </c>
      <c r="E40" t="str">
        <f>IF('1.5 Employee Template'!E47="","",'1.5 Employee Template'!E47)</f>
        <v/>
      </c>
      <c r="F40" t="str">
        <f>IF('1.5 Employee Template'!F47="","",'1.5 Employee Template'!F47)</f>
        <v/>
      </c>
      <c r="G40" t="str">
        <f>IF('1.5 Employee Template'!G47="","",'1.5 Employee Template'!G47)</f>
        <v/>
      </c>
      <c r="H40" t="str">
        <f>IF('1.5 Employee Template'!H47="","",'1.5 Employee Template'!H47)</f>
        <v/>
      </c>
      <c r="I40" t="str">
        <f>IF('1.5 Employee Template'!I47="","",'1.5 Employee Template'!I47)</f>
        <v/>
      </c>
      <c r="J40" t="str">
        <f>IF('1.5 Employee Template'!J47="","",'1.5 Employee Template'!J47)</f>
        <v/>
      </c>
      <c r="K40" t="str">
        <f>IF('1.5 Employee Template'!K47="","",'1.5 Employee Template'!K47)</f>
        <v/>
      </c>
      <c r="L40" t="str">
        <f>IF('1.5 Employee Template'!L47="","",'1.5 Employee Template'!L47)</f>
        <v/>
      </c>
      <c r="M40" t="str">
        <f>IF('1.5 Employee Template'!M47="","",'1.5 Employee Template'!M47)</f>
        <v/>
      </c>
      <c r="N40" t="str">
        <f>IF('1.5 Employee Template'!N47="","",'1.5 Employee Template'!N47)</f>
        <v/>
      </c>
      <c r="O40" t="str">
        <f>IF('1.5 Employee Template'!O47="","",'1.5 Employee Template'!O47)</f>
        <v/>
      </c>
      <c r="P40" t="str">
        <f>IF('1.5 Employee Template'!P47="","",'1.5 Employee Template'!P47)</f>
        <v/>
      </c>
      <c r="Q40" t="str">
        <f>IF('1.5 Employee Template'!Q47="","",'1.5 Employee Template'!Q47)</f>
        <v/>
      </c>
      <c r="R40" t="str">
        <f>IF('1.5 Employee Template'!R47="","",'1.5 Employee Template'!R47)</f>
        <v/>
      </c>
      <c r="S40" t="str">
        <f>IF('1.5 Employee Template'!S47="","",'1.5 Employee Template'!S47)</f>
        <v/>
      </c>
      <c r="T40" t="str">
        <f>IF('1.5 Employee Template'!T47="","",'1.5 Employee Template'!T47)</f>
        <v/>
      </c>
      <c r="U40" t="str">
        <f>IF('1.5 Employee Template'!U47="","",'1.5 Employee Template'!U47)</f>
        <v/>
      </c>
      <c r="V40" t="str">
        <f>IF('1.5 Employee Template'!V47="","",'1.5 Employee Template'!V47)</f>
        <v/>
      </c>
      <c r="W40" t="str">
        <f>IF('1.5 Employee Template'!W47="","",'1.5 Employee Template'!W47)</f>
        <v/>
      </c>
      <c r="X40" t="str">
        <f>IF('1.5 Employee Template'!X47="","",'1.5 Employee Template'!X47)</f>
        <v/>
      </c>
      <c r="Y40" t="str">
        <f>IF('1.5 Employee Template'!Y47="","",'1.5 Employee Template'!Y47)</f>
        <v/>
      </c>
      <c r="Z40" t="str">
        <f>IF('1.5 Employee Template'!Z47="","",'1.5 Employee Template'!Z47)</f>
        <v/>
      </c>
      <c r="AA40" t="str">
        <f>IF('1.5 Employee Template'!AA47="","",'1.5 Employee Template'!AA47)</f>
        <v/>
      </c>
      <c r="AB40" t="str">
        <f>IF('1.5 Employee Template'!AB47="","",'1.5 Employee Template'!AB47)</f>
        <v/>
      </c>
      <c r="AC40" t="str">
        <f>IF('1.5 Employee Template'!AC47="","",'1.5 Employee Template'!AC47)</f>
        <v/>
      </c>
      <c r="AD40" t="str">
        <f>IF('1.5 Employee Template'!AD47="","",'1.5 Employee Template'!AD47)</f>
        <v/>
      </c>
      <c r="AE40" t="str">
        <f>IF('1.5 Employee Template'!AE47="","",'1.5 Employee Template'!AE47)</f>
        <v/>
      </c>
      <c r="AF40" t="str">
        <f>IF('1.5 Employee Template'!AF47="","",'1.5 Employee Template'!AF47)</f>
        <v/>
      </c>
      <c r="AG40" t="str">
        <f>IF('1.5 Employee Template'!AG47="","",'1.5 Employee Template'!AG47)</f>
        <v/>
      </c>
      <c r="AH40" t="str">
        <f>IF('1.5 Employee Template'!AH47="","",'1.5 Employee Template'!AH47)</f>
        <v/>
      </c>
      <c r="AI40" t="str">
        <f>IF('1.5 Employee Template'!AI47="","",'1.5 Employee Template'!AI47)</f>
        <v/>
      </c>
      <c r="AJ40" t="str">
        <f>IF('1.5 Employee Template'!AJ47="","",'1.5 Employee Template'!AJ47)</f>
        <v/>
      </c>
      <c r="AK40" t="str">
        <f>IF('1.5 Employee Template'!AK47="","",'1.5 Employee Template'!AK47)</f>
        <v/>
      </c>
      <c r="AL40" t="str">
        <f>IF('1.5 Employee Template'!AL47="","",'1.5 Employee Template'!AL47)</f>
        <v/>
      </c>
      <c r="AM40" t="str">
        <f>IF('1.5 Employee Template'!AM47="","",'1.5 Employee Template'!AM47)</f>
        <v/>
      </c>
      <c r="AN40" t="str">
        <f>IF('1.5 Employee Template'!AN47="","",'1.5 Employee Template'!AN47)</f>
        <v/>
      </c>
      <c r="AO40" t="str">
        <f>IF('1.5 Employee Template'!AO47="","",'1.5 Employee Template'!AO47)</f>
        <v/>
      </c>
      <c r="AP40" t="str">
        <f>IF('1.5 Employee Template'!AP47="","",'1.5 Employee Template'!AP47)</f>
        <v/>
      </c>
      <c r="AQ40" t="str">
        <f>IF('1.5 Employee Template'!AQ47="","",'1.5 Employee Template'!AQ47)</f>
        <v/>
      </c>
      <c r="AR40" t="str">
        <f>IF('1.5 Employee Template'!AR47="","",'1.5 Employee Template'!AR47)</f>
        <v/>
      </c>
      <c r="AS40" t="str">
        <f>IF('1.5 Employee Template'!AS47="","",'1.5 Employee Template'!AS47)</f>
        <v/>
      </c>
      <c r="AT40" t="str">
        <f>IF('1.5 Employee Template'!AT47="","",'1.5 Employee Template'!AT47)</f>
        <v/>
      </c>
      <c r="AU40" t="str">
        <f>IF('1.5 Employee Template'!AU47="","",'1.5 Employee Template'!AU47)</f>
        <v/>
      </c>
      <c r="AV40" t="str">
        <f>IF('1.5 Employee Template'!AV47="","",'1.5 Employee Template'!AV47)</f>
        <v/>
      </c>
      <c r="AW40" t="str">
        <f>IF('1.5 Employee Template'!AW47="","",'1.5 Employee Template'!AW47)</f>
        <v/>
      </c>
      <c r="AX40" t="str">
        <f>IF('1.5 Employee Template'!AX47="","",'1.5 Employee Template'!AX47)</f>
        <v/>
      </c>
      <c r="AY40" t="str">
        <f>IF('1.5 Employee Template'!AY47="","",'1.5 Employee Template'!AY47)</f>
        <v/>
      </c>
      <c r="AZ40" t="str">
        <f>IF('1.5 Employee Template'!AZ47="","",'1.5 Employee Template'!AZ47)</f>
        <v/>
      </c>
      <c r="BA40" t="str">
        <f>IF('1.5 Employee Template'!BA47="","",'1.5 Employee Template'!BA47)</f>
        <v/>
      </c>
      <c r="BB40" t="str">
        <f>IF('1.5 Employee Template'!BB47="","",'1.5 Employee Template'!BB47)</f>
        <v/>
      </c>
      <c r="BC40" t="str">
        <f>IF('1.5 Employee Template'!BC47="","",'1.5 Employee Template'!BC47)</f>
        <v/>
      </c>
      <c r="BD40" t="str">
        <f>IF('1.5 Employee Template'!BD47="","",'1.5 Employee Template'!BD47)</f>
        <v/>
      </c>
      <c r="BE40" t="str">
        <f>IF('1.5 Employee Template'!BE47="","",'1.5 Employee Template'!BE47)</f>
        <v/>
      </c>
      <c r="BF40" t="str">
        <f>IF('1.5 Employee Template'!BF47="","",'1.5 Employee Template'!BF47)</f>
        <v/>
      </c>
      <c r="BG40" t="str">
        <f>IF('1.5 Employee Template'!BG47="","",'1.5 Employee Template'!BG47)</f>
        <v/>
      </c>
      <c r="BH40" t="str">
        <f>IF('1.5 Employee Template'!BH47="","",'1.5 Employee Template'!BH47)</f>
        <v/>
      </c>
      <c r="BI40" t="str">
        <f>IF('1.5 Employee Template'!BI47="","",'1.5 Employee Template'!BI47)</f>
        <v/>
      </c>
      <c r="BJ40" t="str">
        <f>IF('1.5 Employee Template'!BJ47="","",'1.5 Employee Template'!BJ47)</f>
        <v/>
      </c>
    </row>
    <row r="41" spans="1:62" x14ac:dyDescent="0.25">
      <c r="A41" t="str">
        <f>IF('1.5 Employee Template'!A48="","",'1.5 Employee Template'!A48)</f>
        <v/>
      </c>
      <c r="B41" t="str">
        <f>IF('1.5 Employee Template'!B48="","",'1.5 Employee Template'!B48)</f>
        <v/>
      </c>
      <c r="C41" t="str">
        <f>IF('1.5 Employee Template'!C48="","",'1.5 Employee Template'!C48)</f>
        <v/>
      </c>
      <c r="D41" t="str">
        <f>IF('1.5 Employee Template'!D48="","",'1.5 Employee Template'!D48)</f>
        <v/>
      </c>
      <c r="E41" t="str">
        <f>IF('1.5 Employee Template'!E48="","",'1.5 Employee Template'!E48)</f>
        <v/>
      </c>
      <c r="F41" t="str">
        <f>IF('1.5 Employee Template'!F48="","",'1.5 Employee Template'!F48)</f>
        <v/>
      </c>
      <c r="G41" t="str">
        <f>IF('1.5 Employee Template'!G48="","",'1.5 Employee Template'!G48)</f>
        <v/>
      </c>
      <c r="H41" t="str">
        <f>IF('1.5 Employee Template'!H48="","",'1.5 Employee Template'!H48)</f>
        <v/>
      </c>
      <c r="I41" t="str">
        <f>IF('1.5 Employee Template'!I48="","",'1.5 Employee Template'!I48)</f>
        <v/>
      </c>
      <c r="J41" t="str">
        <f>IF('1.5 Employee Template'!J48="","",'1.5 Employee Template'!J48)</f>
        <v/>
      </c>
      <c r="K41" t="str">
        <f>IF('1.5 Employee Template'!K48="","",'1.5 Employee Template'!K48)</f>
        <v/>
      </c>
      <c r="L41" t="str">
        <f>IF('1.5 Employee Template'!L48="","",'1.5 Employee Template'!L48)</f>
        <v/>
      </c>
      <c r="M41" t="str">
        <f>IF('1.5 Employee Template'!M48="","",'1.5 Employee Template'!M48)</f>
        <v/>
      </c>
      <c r="N41" t="str">
        <f>IF('1.5 Employee Template'!N48="","",'1.5 Employee Template'!N48)</f>
        <v/>
      </c>
      <c r="O41" t="str">
        <f>IF('1.5 Employee Template'!O48="","",'1.5 Employee Template'!O48)</f>
        <v/>
      </c>
      <c r="P41" t="str">
        <f>IF('1.5 Employee Template'!P48="","",'1.5 Employee Template'!P48)</f>
        <v/>
      </c>
      <c r="Q41" t="str">
        <f>IF('1.5 Employee Template'!Q48="","",'1.5 Employee Template'!Q48)</f>
        <v/>
      </c>
      <c r="R41" t="str">
        <f>IF('1.5 Employee Template'!R48="","",'1.5 Employee Template'!R48)</f>
        <v/>
      </c>
      <c r="S41" t="str">
        <f>IF('1.5 Employee Template'!S48="","",'1.5 Employee Template'!S48)</f>
        <v/>
      </c>
      <c r="T41" t="str">
        <f>IF('1.5 Employee Template'!T48="","",'1.5 Employee Template'!T48)</f>
        <v/>
      </c>
      <c r="U41" t="str">
        <f>IF('1.5 Employee Template'!U48="","",'1.5 Employee Template'!U48)</f>
        <v/>
      </c>
      <c r="V41" t="str">
        <f>IF('1.5 Employee Template'!V48="","",'1.5 Employee Template'!V48)</f>
        <v/>
      </c>
      <c r="W41" t="str">
        <f>IF('1.5 Employee Template'!W48="","",'1.5 Employee Template'!W48)</f>
        <v/>
      </c>
      <c r="X41" t="str">
        <f>IF('1.5 Employee Template'!X48="","",'1.5 Employee Template'!X48)</f>
        <v/>
      </c>
      <c r="Y41" t="str">
        <f>IF('1.5 Employee Template'!Y48="","",'1.5 Employee Template'!Y48)</f>
        <v/>
      </c>
      <c r="Z41" t="str">
        <f>IF('1.5 Employee Template'!Z48="","",'1.5 Employee Template'!Z48)</f>
        <v/>
      </c>
      <c r="AA41" t="str">
        <f>IF('1.5 Employee Template'!AA48="","",'1.5 Employee Template'!AA48)</f>
        <v/>
      </c>
      <c r="AB41" t="str">
        <f>IF('1.5 Employee Template'!AB48="","",'1.5 Employee Template'!AB48)</f>
        <v/>
      </c>
      <c r="AC41" t="str">
        <f>IF('1.5 Employee Template'!AC48="","",'1.5 Employee Template'!AC48)</f>
        <v/>
      </c>
      <c r="AD41" t="str">
        <f>IF('1.5 Employee Template'!AD48="","",'1.5 Employee Template'!AD48)</f>
        <v/>
      </c>
      <c r="AE41" t="str">
        <f>IF('1.5 Employee Template'!AE48="","",'1.5 Employee Template'!AE48)</f>
        <v/>
      </c>
      <c r="AF41" t="str">
        <f>IF('1.5 Employee Template'!AF48="","",'1.5 Employee Template'!AF48)</f>
        <v/>
      </c>
      <c r="AG41" t="str">
        <f>IF('1.5 Employee Template'!AG48="","",'1.5 Employee Template'!AG48)</f>
        <v/>
      </c>
      <c r="AH41" t="str">
        <f>IF('1.5 Employee Template'!AH48="","",'1.5 Employee Template'!AH48)</f>
        <v/>
      </c>
      <c r="AI41" t="str">
        <f>IF('1.5 Employee Template'!AI48="","",'1.5 Employee Template'!AI48)</f>
        <v/>
      </c>
      <c r="AJ41" t="str">
        <f>IF('1.5 Employee Template'!AJ48="","",'1.5 Employee Template'!AJ48)</f>
        <v/>
      </c>
      <c r="AK41" t="str">
        <f>IF('1.5 Employee Template'!AK48="","",'1.5 Employee Template'!AK48)</f>
        <v/>
      </c>
      <c r="AL41" t="str">
        <f>IF('1.5 Employee Template'!AL48="","",'1.5 Employee Template'!AL48)</f>
        <v/>
      </c>
      <c r="AM41" t="str">
        <f>IF('1.5 Employee Template'!AM48="","",'1.5 Employee Template'!AM48)</f>
        <v/>
      </c>
      <c r="AN41" t="str">
        <f>IF('1.5 Employee Template'!AN48="","",'1.5 Employee Template'!AN48)</f>
        <v/>
      </c>
      <c r="AO41" t="str">
        <f>IF('1.5 Employee Template'!AO48="","",'1.5 Employee Template'!AO48)</f>
        <v/>
      </c>
      <c r="AP41" t="str">
        <f>IF('1.5 Employee Template'!AP48="","",'1.5 Employee Template'!AP48)</f>
        <v/>
      </c>
      <c r="AQ41" t="str">
        <f>IF('1.5 Employee Template'!AQ48="","",'1.5 Employee Template'!AQ48)</f>
        <v/>
      </c>
      <c r="AR41" t="str">
        <f>IF('1.5 Employee Template'!AR48="","",'1.5 Employee Template'!AR48)</f>
        <v/>
      </c>
      <c r="AS41" t="str">
        <f>IF('1.5 Employee Template'!AS48="","",'1.5 Employee Template'!AS48)</f>
        <v/>
      </c>
      <c r="AT41" t="str">
        <f>IF('1.5 Employee Template'!AT48="","",'1.5 Employee Template'!AT48)</f>
        <v/>
      </c>
      <c r="AU41" t="str">
        <f>IF('1.5 Employee Template'!AU48="","",'1.5 Employee Template'!AU48)</f>
        <v/>
      </c>
      <c r="AV41" t="str">
        <f>IF('1.5 Employee Template'!AV48="","",'1.5 Employee Template'!AV48)</f>
        <v/>
      </c>
      <c r="AW41" t="str">
        <f>IF('1.5 Employee Template'!AW48="","",'1.5 Employee Template'!AW48)</f>
        <v/>
      </c>
      <c r="AX41" t="str">
        <f>IF('1.5 Employee Template'!AX48="","",'1.5 Employee Template'!AX48)</f>
        <v/>
      </c>
      <c r="AY41" t="str">
        <f>IF('1.5 Employee Template'!AY48="","",'1.5 Employee Template'!AY48)</f>
        <v/>
      </c>
      <c r="AZ41" t="str">
        <f>IF('1.5 Employee Template'!AZ48="","",'1.5 Employee Template'!AZ48)</f>
        <v/>
      </c>
      <c r="BA41" t="str">
        <f>IF('1.5 Employee Template'!BA48="","",'1.5 Employee Template'!BA48)</f>
        <v/>
      </c>
      <c r="BB41" t="str">
        <f>IF('1.5 Employee Template'!BB48="","",'1.5 Employee Template'!BB48)</f>
        <v/>
      </c>
      <c r="BC41" t="str">
        <f>IF('1.5 Employee Template'!BC48="","",'1.5 Employee Template'!BC48)</f>
        <v/>
      </c>
      <c r="BD41" t="str">
        <f>IF('1.5 Employee Template'!BD48="","",'1.5 Employee Template'!BD48)</f>
        <v/>
      </c>
      <c r="BE41" t="str">
        <f>IF('1.5 Employee Template'!BE48="","",'1.5 Employee Template'!BE48)</f>
        <v/>
      </c>
      <c r="BF41" t="str">
        <f>IF('1.5 Employee Template'!BF48="","",'1.5 Employee Template'!BF48)</f>
        <v/>
      </c>
      <c r="BG41" t="str">
        <f>IF('1.5 Employee Template'!BG48="","",'1.5 Employee Template'!BG48)</f>
        <v/>
      </c>
      <c r="BH41" t="str">
        <f>IF('1.5 Employee Template'!BH48="","",'1.5 Employee Template'!BH48)</f>
        <v/>
      </c>
      <c r="BI41" t="str">
        <f>IF('1.5 Employee Template'!BI48="","",'1.5 Employee Template'!BI48)</f>
        <v/>
      </c>
      <c r="BJ41" t="str">
        <f>IF('1.5 Employee Template'!BJ48="","",'1.5 Employee Template'!BJ48)</f>
        <v/>
      </c>
    </row>
    <row r="42" spans="1:62" x14ac:dyDescent="0.25">
      <c r="A42" t="str">
        <f>IF('1.5 Employee Template'!A49="","",'1.5 Employee Template'!A49)</f>
        <v/>
      </c>
      <c r="B42" t="str">
        <f>IF('1.5 Employee Template'!B49="","",'1.5 Employee Template'!B49)</f>
        <v/>
      </c>
      <c r="C42" t="str">
        <f>IF('1.5 Employee Template'!C49="","",'1.5 Employee Template'!C49)</f>
        <v/>
      </c>
      <c r="D42" t="str">
        <f>IF('1.5 Employee Template'!D49="","",'1.5 Employee Template'!D49)</f>
        <v/>
      </c>
      <c r="E42" t="str">
        <f>IF('1.5 Employee Template'!E49="","",'1.5 Employee Template'!E49)</f>
        <v/>
      </c>
      <c r="F42" t="str">
        <f>IF('1.5 Employee Template'!F49="","",'1.5 Employee Template'!F49)</f>
        <v/>
      </c>
      <c r="G42" t="str">
        <f>IF('1.5 Employee Template'!G49="","",'1.5 Employee Template'!G49)</f>
        <v/>
      </c>
      <c r="H42" t="str">
        <f>IF('1.5 Employee Template'!H49="","",'1.5 Employee Template'!H49)</f>
        <v/>
      </c>
      <c r="I42" t="str">
        <f>IF('1.5 Employee Template'!I49="","",'1.5 Employee Template'!I49)</f>
        <v/>
      </c>
      <c r="J42" t="str">
        <f>IF('1.5 Employee Template'!J49="","",'1.5 Employee Template'!J49)</f>
        <v/>
      </c>
      <c r="K42" t="str">
        <f>IF('1.5 Employee Template'!K49="","",'1.5 Employee Template'!K49)</f>
        <v/>
      </c>
      <c r="L42" t="str">
        <f>IF('1.5 Employee Template'!L49="","",'1.5 Employee Template'!L49)</f>
        <v/>
      </c>
      <c r="M42" t="str">
        <f>IF('1.5 Employee Template'!M49="","",'1.5 Employee Template'!M49)</f>
        <v/>
      </c>
      <c r="N42" t="str">
        <f>IF('1.5 Employee Template'!N49="","",'1.5 Employee Template'!N49)</f>
        <v/>
      </c>
      <c r="O42" t="str">
        <f>IF('1.5 Employee Template'!O49="","",'1.5 Employee Template'!O49)</f>
        <v/>
      </c>
      <c r="P42" t="str">
        <f>IF('1.5 Employee Template'!P49="","",'1.5 Employee Template'!P49)</f>
        <v/>
      </c>
      <c r="Q42" t="str">
        <f>IF('1.5 Employee Template'!Q49="","",'1.5 Employee Template'!Q49)</f>
        <v/>
      </c>
      <c r="R42" t="str">
        <f>IF('1.5 Employee Template'!R49="","",'1.5 Employee Template'!R49)</f>
        <v/>
      </c>
      <c r="S42" t="str">
        <f>IF('1.5 Employee Template'!S49="","",'1.5 Employee Template'!S49)</f>
        <v/>
      </c>
      <c r="T42" t="str">
        <f>IF('1.5 Employee Template'!T49="","",'1.5 Employee Template'!T49)</f>
        <v/>
      </c>
      <c r="U42" t="str">
        <f>IF('1.5 Employee Template'!U49="","",'1.5 Employee Template'!U49)</f>
        <v/>
      </c>
      <c r="V42" t="str">
        <f>IF('1.5 Employee Template'!V49="","",'1.5 Employee Template'!V49)</f>
        <v/>
      </c>
      <c r="W42" t="str">
        <f>IF('1.5 Employee Template'!W49="","",'1.5 Employee Template'!W49)</f>
        <v/>
      </c>
      <c r="X42" t="str">
        <f>IF('1.5 Employee Template'!X49="","",'1.5 Employee Template'!X49)</f>
        <v/>
      </c>
      <c r="Y42" t="str">
        <f>IF('1.5 Employee Template'!Y49="","",'1.5 Employee Template'!Y49)</f>
        <v/>
      </c>
      <c r="Z42" t="str">
        <f>IF('1.5 Employee Template'!Z49="","",'1.5 Employee Template'!Z49)</f>
        <v/>
      </c>
      <c r="AA42" t="str">
        <f>IF('1.5 Employee Template'!AA49="","",'1.5 Employee Template'!AA49)</f>
        <v/>
      </c>
      <c r="AB42" t="str">
        <f>IF('1.5 Employee Template'!AB49="","",'1.5 Employee Template'!AB49)</f>
        <v/>
      </c>
      <c r="AC42" t="str">
        <f>IF('1.5 Employee Template'!AC49="","",'1.5 Employee Template'!AC49)</f>
        <v/>
      </c>
      <c r="AD42" t="str">
        <f>IF('1.5 Employee Template'!AD49="","",'1.5 Employee Template'!AD49)</f>
        <v/>
      </c>
      <c r="AE42" t="str">
        <f>IF('1.5 Employee Template'!AE49="","",'1.5 Employee Template'!AE49)</f>
        <v/>
      </c>
      <c r="AF42" t="str">
        <f>IF('1.5 Employee Template'!AF49="","",'1.5 Employee Template'!AF49)</f>
        <v/>
      </c>
      <c r="AG42" t="str">
        <f>IF('1.5 Employee Template'!AG49="","",'1.5 Employee Template'!AG49)</f>
        <v/>
      </c>
      <c r="AH42" t="str">
        <f>IF('1.5 Employee Template'!AH49="","",'1.5 Employee Template'!AH49)</f>
        <v/>
      </c>
      <c r="AI42" t="str">
        <f>IF('1.5 Employee Template'!AI49="","",'1.5 Employee Template'!AI49)</f>
        <v/>
      </c>
      <c r="AJ42" t="str">
        <f>IF('1.5 Employee Template'!AJ49="","",'1.5 Employee Template'!AJ49)</f>
        <v/>
      </c>
      <c r="AK42" t="str">
        <f>IF('1.5 Employee Template'!AK49="","",'1.5 Employee Template'!AK49)</f>
        <v/>
      </c>
      <c r="AL42" t="str">
        <f>IF('1.5 Employee Template'!AL49="","",'1.5 Employee Template'!AL49)</f>
        <v/>
      </c>
      <c r="AM42" t="str">
        <f>IF('1.5 Employee Template'!AM49="","",'1.5 Employee Template'!AM49)</f>
        <v/>
      </c>
      <c r="AN42" t="str">
        <f>IF('1.5 Employee Template'!AN49="","",'1.5 Employee Template'!AN49)</f>
        <v/>
      </c>
      <c r="AO42" t="str">
        <f>IF('1.5 Employee Template'!AO49="","",'1.5 Employee Template'!AO49)</f>
        <v/>
      </c>
      <c r="AP42" t="str">
        <f>IF('1.5 Employee Template'!AP49="","",'1.5 Employee Template'!AP49)</f>
        <v/>
      </c>
      <c r="AQ42" t="str">
        <f>IF('1.5 Employee Template'!AQ49="","",'1.5 Employee Template'!AQ49)</f>
        <v/>
      </c>
      <c r="AR42" t="str">
        <f>IF('1.5 Employee Template'!AR49="","",'1.5 Employee Template'!AR49)</f>
        <v/>
      </c>
      <c r="AS42" t="str">
        <f>IF('1.5 Employee Template'!AS49="","",'1.5 Employee Template'!AS49)</f>
        <v/>
      </c>
      <c r="AT42" t="str">
        <f>IF('1.5 Employee Template'!AT49="","",'1.5 Employee Template'!AT49)</f>
        <v/>
      </c>
      <c r="AU42" t="str">
        <f>IF('1.5 Employee Template'!AU49="","",'1.5 Employee Template'!AU49)</f>
        <v/>
      </c>
      <c r="AV42" t="str">
        <f>IF('1.5 Employee Template'!AV49="","",'1.5 Employee Template'!AV49)</f>
        <v/>
      </c>
      <c r="AW42" t="str">
        <f>IF('1.5 Employee Template'!AW49="","",'1.5 Employee Template'!AW49)</f>
        <v/>
      </c>
      <c r="AX42" t="str">
        <f>IF('1.5 Employee Template'!AX49="","",'1.5 Employee Template'!AX49)</f>
        <v/>
      </c>
      <c r="AY42" t="str">
        <f>IF('1.5 Employee Template'!AY49="","",'1.5 Employee Template'!AY49)</f>
        <v/>
      </c>
      <c r="AZ42" t="str">
        <f>IF('1.5 Employee Template'!AZ49="","",'1.5 Employee Template'!AZ49)</f>
        <v/>
      </c>
      <c r="BA42" t="str">
        <f>IF('1.5 Employee Template'!BA49="","",'1.5 Employee Template'!BA49)</f>
        <v/>
      </c>
      <c r="BB42" t="str">
        <f>IF('1.5 Employee Template'!BB49="","",'1.5 Employee Template'!BB49)</f>
        <v/>
      </c>
      <c r="BC42" t="str">
        <f>IF('1.5 Employee Template'!BC49="","",'1.5 Employee Template'!BC49)</f>
        <v/>
      </c>
      <c r="BD42" t="str">
        <f>IF('1.5 Employee Template'!BD49="","",'1.5 Employee Template'!BD49)</f>
        <v/>
      </c>
      <c r="BE42" t="str">
        <f>IF('1.5 Employee Template'!BE49="","",'1.5 Employee Template'!BE49)</f>
        <v/>
      </c>
      <c r="BF42" t="str">
        <f>IF('1.5 Employee Template'!BF49="","",'1.5 Employee Template'!BF49)</f>
        <v/>
      </c>
      <c r="BG42" t="str">
        <f>IF('1.5 Employee Template'!BG49="","",'1.5 Employee Template'!BG49)</f>
        <v/>
      </c>
      <c r="BH42" t="str">
        <f>IF('1.5 Employee Template'!BH49="","",'1.5 Employee Template'!BH49)</f>
        <v/>
      </c>
      <c r="BI42" t="str">
        <f>IF('1.5 Employee Template'!BI49="","",'1.5 Employee Template'!BI49)</f>
        <v/>
      </c>
      <c r="BJ42" t="str">
        <f>IF('1.5 Employee Template'!BJ49="","",'1.5 Employee Template'!BJ49)</f>
        <v/>
      </c>
    </row>
    <row r="43" spans="1:62" x14ac:dyDescent="0.25">
      <c r="A43" t="str">
        <f>IF('1.5 Employee Template'!A50="","",'1.5 Employee Template'!A50)</f>
        <v/>
      </c>
      <c r="B43" t="str">
        <f>IF('1.5 Employee Template'!B50="","",'1.5 Employee Template'!B50)</f>
        <v/>
      </c>
      <c r="C43" t="str">
        <f>IF('1.5 Employee Template'!C50="","",'1.5 Employee Template'!C50)</f>
        <v/>
      </c>
      <c r="D43" t="str">
        <f>IF('1.5 Employee Template'!D50="","",'1.5 Employee Template'!D50)</f>
        <v/>
      </c>
      <c r="E43" t="str">
        <f>IF('1.5 Employee Template'!E50="","",'1.5 Employee Template'!E50)</f>
        <v/>
      </c>
      <c r="F43" t="str">
        <f>IF('1.5 Employee Template'!F50="","",'1.5 Employee Template'!F50)</f>
        <v/>
      </c>
      <c r="G43" t="str">
        <f>IF('1.5 Employee Template'!G50="","",'1.5 Employee Template'!G50)</f>
        <v/>
      </c>
      <c r="H43" t="str">
        <f>IF('1.5 Employee Template'!H50="","",'1.5 Employee Template'!H50)</f>
        <v/>
      </c>
      <c r="I43" t="str">
        <f>IF('1.5 Employee Template'!I50="","",'1.5 Employee Template'!I50)</f>
        <v/>
      </c>
      <c r="J43" t="str">
        <f>IF('1.5 Employee Template'!J50="","",'1.5 Employee Template'!J50)</f>
        <v/>
      </c>
      <c r="K43" t="str">
        <f>IF('1.5 Employee Template'!K50="","",'1.5 Employee Template'!K50)</f>
        <v/>
      </c>
      <c r="L43" t="str">
        <f>IF('1.5 Employee Template'!L50="","",'1.5 Employee Template'!L50)</f>
        <v/>
      </c>
      <c r="M43" t="str">
        <f>IF('1.5 Employee Template'!M50="","",'1.5 Employee Template'!M50)</f>
        <v/>
      </c>
      <c r="N43" t="str">
        <f>IF('1.5 Employee Template'!N50="","",'1.5 Employee Template'!N50)</f>
        <v/>
      </c>
      <c r="O43" t="str">
        <f>IF('1.5 Employee Template'!O50="","",'1.5 Employee Template'!O50)</f>
        <v/>
      </c>
      <c r="P43" t="str">
        <f>IF('1.5 Employee Template'!P50="","",'1.5 Employee Template'!P50)</f>
        <v/>
      </c>
      <c r="Q43" t="str">
        <f>IF('1.5 Employee Template'!Q50="","",'1.5 Employee Template'!Q50)</f>
        <v/>
      </c>
      <c r="R43" t="str">
        <f>IF('1.5 Employee Template'!R50="","",'1.5 Employee Template'!R50)</f>
        <v/>
      </c>
      <c r="S43" t="str">
        <f>IF('1.5 Employee Template'!S50="","",'1.5 Employee Template'!S50)</f>
        <v/>
      </c>
      <c r="T43" t="str">
        <f>IF('1.5 Employee Template'!T50="","",'1.5 Employee Template'!T50)</f>
        <v/>
      </c>
      <c r="U43" t="str">
        <f>IF('1.5 Employee Template'!U50="","",'1.5 Employee Template'!U50)</f>
        <v/>
      </c>
      <c r="V43" t="str">
        <f>IF('1.5 Employee Template'!V50="","",'1.5 Employee Template'!V50)</f>
        <v/>
      </c>
      <c r="W43" t="str">
        <f>IF('1.5 Employee Template'!W50="","",'1.5 Employee Template'!W50)</f>
        <v/>
      </c>
      <c r="X43" t="str">
        <f>IF('1.5 Employee Template'!X50="","",'1.5 Employee Template'!X50)</f>
        <v/>
      </c>
      <c r="Y43" t="str">
        <f>IF('1.5 Employee Template'!Y50="","",'1.5 Employee Template'!Y50)</f>
        <v/>
      </c>
      <c r="Z43" t="str">
        <f>IF('1.5 Employee Template'!Z50="","",'1.5 Employee Template'!Z50)</f>
        <v/>
      </c>
      <c r="AA43" t="str">
        <f>IF('1.5 Employee Template'!AA50="","",'1.5 Employee Template'!AA50)</f>
        <v/>
      </c>
      <c r="AB43" t="str">
        <f>IF('1.5 Employee Template'!AB50="","",'1.5 Employee Template'!AB50)</f>
        <v/>
      </c>
      <c r="AC43" t="str">
        <f>IF('1.5 Employee Template'!AC50="","",'1.5 Employee Template'!AC50)</f>
        <v/>
      </c>
      <c r="AD43" t="str">
        <f>IF('1.5 Employee Template'!AD50="","",'1.5 Employee Template'!AD50)</f>
        <v/>
      </c>
      <c r="AE43" t="str">
        <f>IF('1.5 Employee Template'!AE50="","",'1.5 Employee Template'!AE50)</f>
        <v/>
      </c>
      <c r="AF43" t="str">
        <f>IF('1.5 Employee Template'!AF50="","",'1.5 Employee Template'!AF50)</f>
        <v/>
      </c>
      <c r="AG43" t="str">
        <f>IF('1.5 Employee Template'!AG50="","",'1.5 Employee Template'!AG50)</f>
        <v/>
      </c>
      <c r="AH43" t="str">
        <f>IF('1.5 Employee Template'!AH50="","",'1.5 Employee Template'!AH50)</f>
        <v/>
      </c>
      <c r="AI43" t="str">
        <f>IF('1.5 Employee Template'!AI50="","",'1.5 Employee Template'!AI50)</f>
        <v/>
      </c>
      <c r="AJ43" t="str">
        <f>IF('1.5 Employee Template'!AJ50="","",'1.5 Employee Template'!AJ50)</f>
        <v/>
      </c>
      <c r="AK43" t="str">
        <f>IF('1.5 Employee Template'!AK50="","",'1.5 Employee Template'!AK50)</f>
        <v/>
      </c>
      <c r="AL43" t="str">
        <f>IF('1.5 Employee Template'!AL50="","",'1.5 Employee Template'!AL50)</f>
        <v/>
      </c>
      <c r="AM43" t="str">
        <f>IF('1.5 Employee Template'!AM50="","",'1.5 Employee Template'!AM50)</f>
        <v/>
      </c>
      <c r="AN43" t="str">
        <f>IF('1.5 Employee Template'!AN50="","",'1.5 Employee Template'!AN50)</f>
        <v/>
      </c>
      <c r="AO43" t="str">
        <f>IF('1.5 Employee Template'!AO50="","",'1.5 Employee Template'!AO50)</f>
        <v/>
      </c>
      <c r="AP43" t="str">
        <f>IF('1.5 Employee Template'!AP50="","",'1.5 Employee Template'!AP50)</f>
        <v/>
      </c>
      <c r="AQ43" t="str">
        <f>IF('1.5 Employee Template'!AQ50="","",'1.5 Employee Template'!AQ50)</f>
        <v/>
      </c>
      <c r="AR43" t="str">
        <f>IF('1.5 Employee Template'!AR50="","",'1.5 Employee Template'!AR50)</f>
        <v/>
      </c>
      <c r="AS43" t="str">
        <f>IF('1.5 Employee Template'!AS50="","",'1.5 Employee Template'!AS50)</f>
        <v/>
      </c>
      <c r="AT43" t="str">
        <f>IF('1.5 Employee Template'!AT50="","",'1.5 Employee Template'!AT50)</f>
        <v/>
      </c>
      <c r="AU43" t="str">
        <f>IF('1.5 Employee Template'!AU50="","",'1.5 Employee Template'!AU50)</f>
        <v/>
      </c>
      <c r="AV43" t="str">
        <f>IF('1.5 Employee Template'!AV50="","",'1.5 Employee Template'!AV50)</f>
        <v/>
      </c>
      <c r="AW43" t="str">
        <f>IF('1.5 Employee Template'!AW50="","",'1.5 Employee Template'!AW50)</f>
        <v/>
      </c>
      <c r="AX43" t="str">
        <f>IF('1.5 Employee Template'!AX50="","",'1.5 Employee Template'!AX50)</f>
        <v/>
      </c>
      <c r="AY43" t="str">
        <f>IF('1.5 Employee Template'!AY50="","",'1.5 Employee Template'!AY50)</f>
        <v/>
      </c>
      <c r="AZ43" t="str">
        <f>IF('1.5 Employee Template'!AZ50="","",'1.5 Employee Template'!AZ50)</f>
        <v/>
      </c>
      <c r="BA43" t="str">
        <f>IF('1.5 Employee Template'!BA50="","",'1.5 Employee Template'!BA50)</f>
        <v/>
      </c>
      <c r="BB43" t="str">
        <f>IF('1.5 Employee Template'!BB50="","",'1.5 Employee Template'!BB50)</f>
        <v/>
      </c>
      <c r="BC43" t="str">
        <f>IF('1.5 Employee Template'!BC50="","",'1.5 Employee Template'!BC50)</f>
        <v/>
      </c>
      <c r="BD43" t="str">
        <f>IF('1.5 Employee Template'!BD50="","",'1.5 Employee Template'!BD50)</f>
        <v/>
      </c>
      <c r="BE43" t="str">
        <f>IF('1.5 Employee Template'!BE50="","",'1.5 Employee Template'!BE50)</f>
        <v/>
      </c>
      <c r="BF43" t="str">
        <f>IF('1.5 Employee Template'!BF50="","",'1.5 Employee Template'!BF50)</f>
        <v/>
      </c>
      <c r="BG43" t="str">
        <f>IF('1.5 Employee Template'!BG50="","",'1.5 Employee Template'!BG50)</f>
        <v/>
      </c>
      <c r="BH43" t="str">
        <f>IF('1.5 Employee Template'!BH50="","",'1.5 Employee Template'!BH50)</f>
        <v/>
      </c>
      <c r="BI43" t="str">
        <f>IF('1.5 Employee Template'!BI50="","",'1.5 Employee Template'!BI50)</f>
        <v/>
      </c>
      <c r="BJ43" t="str">
        <f>IF('1.5 Employee Template'!BJ50="","",'1.5 Employee Template'!BJ50)</f>
        <v/>
      </c>
    </row>
    <row r="44" spans="1:62" x14ac:dyDescent="0.25">
      <c r="A44" t="str">
        <f>IF('1.5 Employee Template'!A51="","",'1.5 Employee Template'!A51)</f>
        <v/>
      </c>
      <c r="B44" t="str">
        <f>IF('1.5 Employee Template'!B51="","",'1.5 Employee Template'!B51)</f>
        <v/>
      </c>
      <c r="C44" t="str">
        <f>IF('1.5 Employee Template'!C51="","",'1.5 Employee Template'!C51)</f>
        <v/>
      </c>
      <c r="D44" t="str">
        <f>IF('1.5 Employee Template'!D51="","",'1.5 Employee Template'!D51)</f>
        <v/>
      </c>
      <c r="E44" t="str">
        <f>IF('1.5 Employee Template'!E51="","",'1.5 Employee Template'!E51)</f>
        <v/>
      </c>
      <c r="F44" t="str">
        <f>IF('1.5 Employee Template'!F51="","",'1.5 Employee Template'!F51)</f>
        <v/>
      </c>
      <c r="G44" t="str">
        <f>IF('1.5 Employee Template'!G51="","",'1.5 Employee Template'!G51)</f>
        <v/>
      </c>
      <c r="H44" t="str">
        <f>IF('1.5 Employee Template'!H51="","",'1.5 Employee Template'!H51)</f>
        <v/>
      </c>
      <c r="I44" t="str">
        <f>IF('1.5 Employee Template'!I51="","",'1.5 Employee Template'!I51)</f>
        <v/>
      </c>
      <c r="J44" t="str">
        <f>IF('1.5 Employee Template'!J51="","",'1.5 Employee Template'!J51)</f>
        <v/>
      </c>
      <c r="K44" t="str">
        <f>IF('1.5 Employee Template'!K51="","",'1.5 Employee Template'!K51)</f>
        <v/>
      </c>
      <c r="L44" t="str">
        <f>IF('1.5 Employee Template'!L51="","",'1.5 Employee Template'!L51)</f>
        <v/>
      </c>
      <c r="M44" t="str">
        <f>IF('1.5 Employee Template'!M51="","",'1.5 Employee Template'!M51)</f>
        <v/>
      </c>
      <c r="N44" t="str">
        <f>IF('1.5 Employee Template'!N51="","",'1.5 Employee Template'!N51)</f>
        <v/>
      </c>
      <c r="O44" t="str">
        <f>IF('1.5 Employee Template'!O51="","",'1.5 Employee Template'!O51)</f>
        <v/>
      </c>
      <c r="P44" t="str">
        <f>IF('1.5 Employee Template'!P51="","",'1.5 Employee Template'!P51)</f>
        <v/>
      </c>
      <c r="Q44" t="str">
        <f>IF('1.5 Employee Template'!Q51="","",'1.5 Employee Template'!Q51)</f>
        <v/>
      </c>
      <c r="R44" t="str">
        <f>IF('1.5 Employee Template'!R51="","",'1.5 Employee Template'!R51)</f>
        <v/>
      </c>
      <c r="S44" t="str">
        <f>IF('1.5 Employee Template'!S51="","",'1.5 Employee Template'!S51)</f>
        <v/>
      </c>
      <c r="T44" t="str">
        <f>IF('1.5 Employee Template'!T51="","",'1.5 Employee Template'!T51)</f>
        <v/>
      </c>
      <c r="U44" t="str">
        <f>IF('1.5 Employee Template'!U51="","",'1.5 Employee Template'!U51)</f>
        <v/>
      </c>
      <c r="V44" t="str">
        <f>IF('1.5 Employee Template'!V51="","",'1.5 Employee Template'!V51)</f>
        <v/>
      </c>
      <c r="W44" t="str">
        <f>IF('1.5 Employee Template'!W51="","",'1.5 Employee Template'!W51)</f>
        <v/>
      </c>
      <c r="X44" t="str">
        <f>IF('1.5 Employee Template'!X51="","",'1.5 Employee Template'!X51)</f>
        <v/>
      </c>
      <c r="Y44" t="str">
        <f>IF('1.5 Employee Template'!Y51="","",'1.5 Employee Template'!Y51)</f>
        <v/>
      </c>
      <c r="Z44" t="str">
        <f>IF('1.5 Employee Template'!Z51="","",'1.5 Employee Template'!Z51)</f>
        <v/>
      </c>
      <c r="AA44" t="str">
        <f>IF('1.5 Employee Template'!AA51="","",'1.5 Employee Template'!AA51)</f>
        <v/>
      </c>
      <c r="AB44" t="str">
        <f>IF('1.5 Employee Template'!AB51="","",'1.5 Employee Template'!AB51)</f>
        <v/>
      </c>
      <c r="AC44" t="str">
        <f>IF('1.5 Employee Template'!AC51="","",'1.5 Employee Template'!AC51)</f>
        <v/>
      </c>
      <c r="AD44" t="str">
        <f>IF('1.5 Employee Template'!AD51="","",'1.5 Employee Template'!AD51)</f>
        <v/>
      </c>
      <c r="AE44" t="str">
        <f>IF('1.5 Employee Template'!AE51="","",'1.5 Employee Template'!AE51)</f>
        <v/>
      </c>
      <c r="AF44" t="str">
        <f>IF('1.5 Employee Template'!AF51="","",'1.5 Employee Template'!AF51)</f>
        <v/>
      </c>
      <c r="AG44" t="str">
        <f>IF('1.5 Employee Template'!AG51="","",'1.5 Employee Template'!AG51)</f>
        <v/>
      </c>
      <c r="AH44" t="str">
        <f>IF('1.5 Employee Template'!AH51="","",'1.5 Employee Template'!AH51)</f>
        <v/>
      </c>
      <c r="AI44" t="str">
        <f>IF('1.5 Employee Template'!AI51="","",'1.5 Employee Template'!AI51)</f>
        <v/>
      </c>
      <c r="AJ44" t="str">
        <f>IF('1.5 Employee Template'!AJ51="","",'1.5 Employee Template'!AJ51)</f>
        <v/>
      </c>
      <c r="AK44" t="str">
        <f>IF('1.5 Employee Template'!AK51="","",'1.5 Employee Template'!AK51)</f>
        <v/>
      </c>
      <c r="AL44" t="str">
        <f>IF('1.5 Employee Template'!AL51="","",'1.5 Employee Template'!AL51)</f>
        <v/>
      </c>
      <c r="AM44" t="str">
        <f>IF('1.5 Employee Template'!AM51="","",'1.5 Employee Template'!AM51)</f>
        <v/>
      </c>
      <c r="AN44" t="str">
        <f>IF('1.5 Employee Template'!AN51="","",'1.5 Employee Template'!AN51)</f>
        <v/>
      </c>
      <c r="AO44" t="str">
        <f>IF('1.5 Employee Template'!AO51="","",'1.5 Employee Template'!AO51)</f>
        <v/>
      </c>
      <c r="AP44" t="str">
        <f>IF('1.5 Employee Template'!AP51="","",'1.5 Employee Template'!AP51)</f>
        <v/>
      </c>
      <c r="AQ44" t="str">
        <f>IF('1.5 Employee Template'!AQ51="","",'1.5 Employee Template'!AQ51)</f>
        <v/>
      </c>
      <c r="AR44" t="str">
        <f>IF('1.5 Employee Template'!AR51="","",'1.5 Employee Template'!AR51)</f>
        <v/>
      </c>
      <c r="AS44" t="str">
        <f>IF('1.5 Employee Template'!AS51="","",'1.5 Employee Template'!AS51)</f>
        <v/>
      </c>
      <c r="AT44" t="str">
        <f>IF('1.5 Employee Template'!AT51="","",'1.5 Employee Template'!AT51)</f>
        <v/>
      </c>
      <c r="AU44" t="str">
        <f>IF('1.5 Employee Template'!AU51="","",'1.5 Employee Template'!AU51)</f>
        <v/>
      </c>
      <c r="AV44" t="str">
        <f>IF('1.5 Employee Template'!AV51="","",'1.5 Employee Template'!AV51)</f>
        <v/>
      </c>
      <c r="AW44" t="str">
        <f>IF('1.5 Employee Template'!AW51="","",'1.5 Employee Template'!AW51)</f>
        <v/>
      </c>
      <c r="AX44" t="str">
        <f>IF('1.5 Employee Template'!AX51="","",'1.5 Employee Template'!AX51)</f>
        <v/>
      </c>
      <c r="AY44" t="str">
        <f>IF('1.5 Employee Template'!AY51="","",'1.5 Employee Template'!AY51)</f>
        <v/>
      </c>
      <c r="AZ44" t="str">
        <f>IF('1.5 Employee Template'!AZ51="","",'1.5 Employee Template'!AZ51)</f>
        <v/>
      </c>
      <c r="BA44" t="str">
        <f>IF('1.5 Employee Template'!BA51="","",'1.5 Employee Template'!BA51)</f>
        <v/>
      </c>
      <c r="BB44" t="str">
        <f>IF('1.5 Employee Template'!BB51="","",'1.5 Employee Template'!BB51)</f>
        <v/>
      </c>
      <c r="BC44" t="str">
        <f>IF('1.5 Employee Template'!BC51="","",'1.5 Employee Template'!BC51)</f>
        <v/>
      </c>
      <c r="BD44" t="str">
        <f>IF('1.5 Employee Template'!BD51="","",'1.5 Employee Template'!BD51)</f>
        <v/>
      </c>
      <c r="BE44" t="str">
        <f>IF('1.5 Employee Template'!BE51="","",'1.5 Employee Template'!BE51)</f>
        <v/>
      </c>
      <c r="BF44" t="str">
        <f>IF('1.5 Employee Template'!BF51="","",'1.5 Employee Template'!BF51)</f>
        <v/>
      </c>
      <c r="BG44" t="str">
        <f>IF('1.5 Employee Template'!BG51="","",'1.5 Employee Template'!BG51)</f>
        <v/>
      </c>
      <c r="BH44" t="str">
        <f>IF('1.5 Employee Template'!BH51="","",'1.5 Employee Template'!BH51)</f>
        <v/>
      </c>
      <c r="BI44" t="str">
        <f>IF('1.5 Employee Template'!BI51="","",'1.5 Employee Template'!BI51)</f>
        <v/>
      </c>
      <c r="BJ44" t="str">
        <f>IF('1.5 Employee Template'!BJ51="","",'1.5 Employee Template'!BJ51)</f>
        <v/>
      </c>
    </row>
    <row r="45" spans="1:62" x14ac:dyDescent="0.25">
      <c r="A45" t="str">
        <f>IF('1.5 Employee Template'!A52="","",'1.5 Employee Template'!A52)</f>
        <v/>
      </c>
      <c r="B45" t="str">
        <f>IF('1.5 Employee Template'!B52="","",'1.5 Employee Template'!B52)</f>
        <v/>
      </c>
      <c r="C45" t="str">
        <f>IF('1.5 Employee Template'!C52="","",'1.5 Employee Template'!C52)</f>
        <v/>
      </c>
      <c r="D45" t="str">
        <f>IF('1.5 Employee Template'!D52="","",'1.5 Employee Template'!D52)</f>
        <v/>
      </c>
      <c r="E45" t="str">
        <f>IF('1.5 Employee Template'!E52="","",'1.5 Employee Template'!E52)</f>
        <v/>
      </c>
      <c r="F45" t="str">
        <f>IF('1.5 Employee Template'!F52="","",'1.5 Employee Template'!F52)</f>
        <v/>
      </c>
      <c r="G45" t="str">
        <f>IF('1.5 Employee Template'!G52="","",'1.5 Employee Template'!G52)</f>
        <v/>
      </c>
      <c r="H45" t="str">
        <f>IF('1.5 Employee Template'!H52="","",'1.5 Employee Template'!H52)</f>
        <v/>
      </c>
      <c r="I45" t="str">
        <f>IF('1.5 Employee Template'!I52="","",'1.5 Employee Template'!I52)</f>
        <v/>
      </c>
      <c r="J45" t="str">
        <f>IF('1.5 Employee Template'!J52="","",'1.5 Employee Template'!J52)</f>
        <v/>
      </c>
      <c r="K45" t="str">
        <f>IF('1.5 Employee Template'!K52="","",'1.5 Employee Template'!K52)</f>
        <v/>
      </c>
      <c r="L45" t="str">
        <f>IF('1.5 Employee Template'!L52="","",'1.5 Employee Template'!L52)</f>
        <v/>
      </c>
      <c r="M45" t="str">
        <f>IF('1.5 Employee Template'!M52="","",'1.5 Employee Template'!M52)</f>
        <v/>
      </c>
      <c r="N45" t="str">
        <f>IF('1.5 Employee Template'!N52="","",'1.5 Employee Template'!N52)</f>
        <v/>
      </c>
      <c r="O45" t="str">
        <f>IF('1.5 Employee Template'!O52="","",'1.5 Employee Template'!O52)</f>
        <v/>
      </c>
      <c r="P45" t="str">
        <f>IF('1.5 Employee Template'!P52="","",'1.5 Employee Template'!P52)</f>
        <v/>
      </c>
      <c r="Q45" t="str">
        <f>IF('1.5 Employee Template'!Q52="","",'1.5 Employee Template'!Q52)</f>
        <v/>
      </c>
      <c r="R45" t="str">
        <f>IF('1.5 Employee Template'!R52="","",'1.5 Employee Template'!R52)</f>
        <v/>
      </c>
      <c r="S45" t="str">
        <f>IF('1.5 Employee Template'!S52="","",'1.5 Employee Template'!S52)</f>
        <v/>
      </c>
      <c r="T45" t="str">
        <f>IF('1.5 Employee Template'!T52="","",'1.5 Employee Template'!T52)</f>
        <v/>
      </c>
      <c r="U45" t="str">
        <f>IF('1.5 Employee Template'!U52="","",'1.5 Employee Template'!U52)</f>
        <v/>
      </c>
      <c r="V45" t="str">
        <f>IF('1.5 Employee Template'!V52="","",'1.5 Employee Template'!V52)</f>
        <v/>
      </c>
      <c r="W45" t="str">
        <f>IF('1.5 Employee Template'!W52="","",'1.5 Employee Template'!W52)</f>
        <v/>
      </c>
      <c r="X45" t="str">
        <f>IF('1.5 Employee Template'!X52="","",'1.5 Employee Template'!X52)</f>
        <v/>
      </c>
      <c r="Y45" t="str">
        <f>IF('1.5 Employee Template'!Y52="","",'1.5 Employee Template'!Y52)</f>
        <v/>
      </c>
      <c r="Z45" t="str">
        <f>IF('1.5 Employee Template'!Z52="","",'1.5 Employee Template'!Z52)</f>
        <v/>
      </c>
      <c r="AA45" t="str">
        <f>IF('1.5 Employee Template'!AA52="","",'1.5 Employee Template'!AA52)</f>
        <v/>
      </c>
      <c r="AB45" t="str">
        <f>IF('1.5 Employee Template'!AB52="","",'1.5 Employee Template'!AB52)</f>
        <v/>
      </c>
      <c r="AC45" t="str">
        <f>IF('1.5 Employee Template'!AC52="","",'1.5 Employee Template'!AC52)</f>
        <v/>
      </c>
      <c r="AD45" t="str">
        <f>IF('1.5 Employee Template'!AD52="","",'1.5 Employee Template'!AD52)</f>
        <v/>
      </c>
      <c r="AE45" t="str">
        <f>IF('1.5 Employee Template'!AE52="","",'1.5 Employee Template'!AE52)</f>
        <v/>
      </c>
      <c r="AF45" t="str">
        <f>IF('1.5 Employee Template'!AF52="","",'1.5 Employee Template'!AF52)</f>
        <v/>
      </c>
      <c r="AG45" t="str">
        <f>IF('1.5 Employee Template'!AG52="","",'1.5 Employee Template'!AG52)</f>
        <v/>
      </c>
      <c r="AH45" t="str">
        <f>IF('1.5 Employee Template'!AH52="","",'1.5 Employee Template'!AH52)</f>
        <v/>
      </c>
      <c r="AI45" t="str">
        <f>IF('1.5 Employee Template'!AI52="","",'1.5 Employee Template'!AI52)</f>
        <v/>
      </c>
      <c r="AJ45" t="str">
        <f>IF('1.5 Employee Template'!AJ52="","",'1.5 Employee Template'!AJ52)</f>
        <v/>
      </c>
      <c r="AK45" t="str">
        <f>IF('1.5 Employee Template'!AK52="","",'1.5 Employee Template'!AK52)</f>
        <v/>
      </c>
      <c r="AL45" t="str">
        <f>IF('1.5 Employee Template'!AL52="","",'1.5 Employee Template'!AL52)</f>
        <v/>
      </c>
      <c r="AM45" t="str">
        <f>IF('1.5 Employee Template'!AM52="","",'1.5 Employee Template'!AM52)</f>
        <v/>
      </c>
      <c r="AN45" t="str">
        <f>IF('1.5 Employee Template'!AN52="","",'1.5 Employee Template'!AN52)</f>
        <v/>
      </c>
      <c r="AO45" t="str">
        <f>IF('1.5 Employee Template'!AO52="","",'1.5 Employee Template'!AO52)</f>
        <v/>
      </c>
      <c r="AP45" t="str">
        <f>IF('1.5 Employee Template'!AP52="","",'1.5 Employee Template'!AP52)</f>
        <v/>
      </c>
      <c r="AQ45" t="str">
        <f>IF('1.5 Employee Template'!AQ52="","",'1.5 Employee Template'!AQ52)</f>
        <v/>
      </c>
      <c r="AR45" t="str">
        <f>IF('1.5 Employee Template'!AR52="","",'1.5 Employee Template'!AR52)</f>
        <v/>
      </c>
      <c r="AS45" t="str">
        <f>IF('1.5 Employee Template'!AS52="","",'1.5 Employee Template'!AS52)</f>
        <v/>
      </c>
      <c r="AT45" t="str">
        <f>IF('1.5 Employee Template'!AT52="","",'1.5 Employee Template'!AT52)</f>
        <v/>
      </c>
      <c r="AU45" t="str">
        <f>IF('1.5 Employee Template'!AU52="","",'1.5 Employee Template'!AU52)</f>
        <v/>
      </c>
      <c r="AV45" t="str">
        <f>IF('1.5 Employee Template'!AV52="","",'1.5 Employee Template'!AV52)</f>
        <v/>
      </c>
      <c r="AW45" t="str">
        <f>IF('1.5 Employee Template'!AW52="","",'1.5 Employee Template'!AW52)</f>
        <v/>
      </c>
      <c r="AX45" t="str">
        <f>IF('1.5 Employee Template'!AX52="","",'1.5 Employee Template'!AX52)</f>
        <v/>
      </c>
      <c r="AY45" t="str">
        <f>IF('1.5 Employee Template'!AY52="","",'1.5 Employee Template'!AY52)</f>
        <v/>
      </c>
      <c r="AZ45" t="str">
        <f>IF('1.5 Employee Template'!AZ52="","",'1.5 Employee Template'!AZ52)</f>
        <v/>
      </c>
      <c r="BA45" t="str">
        <f>IF('1.5 Employee Template'!BA52="","",'1.5 Employee Template'!BA52)</f>
        <v/>
      </c>
      <c r="BB45" t="str">
        <f>IF('1.5 Employee Template'!BB52="","",'1.5 Employee Template'!BB52)</f>
        <v/>
      </c>
      <c r="BC45" t="str">
        <f>IF('1.5 Employee Template'!BC52="","",'1.5 Employee Template'!BC52)</f>
        <v/>
      </c>
      <c r="BD45" t="str">
        <f>IF('1.5 Employee Template'!BD52="","",'1.5 Employee Template'!BD52)</f>
        <v/>
      </c>
      <c r="BE45" t="str">
        <f>IF('1.5 Employee Template'!BE52="","",'1.5 Employee Template'!BE52)</f>
        <v/>
      </c>
      <c r="BF45" t="str">
        <f>IF('1.5 Employee Template'!BF52="","",'1.5 Employee Template'!BF52)</f>
        <v/>
      </c>
      <c r="BG45" t="str">
        <f>IF('1.5 Employee Template'!BG52="","",'1.5 Employee Template'!BG52)</f>
        <v/>
      </c>
      <c r="BH45" t="str">
        <f>IF('1.5 Employee Template'!BH52="","",'1.5 Employee Template'!BH52)</f>
        <v/>
      </c>
      <c r="BI45" t="str">
        <f>IF('1.5 Employee Template'!BI52="","",'1.5 Employee Template'!BI52)</f>
        <v/>
      </c>
      <c r="BJ45" t="str">
        <f>IF('1.5 Employee Template'!BJ52="","",'1.5 Employee Template'!BJ52)</f>
        <v/>
      </c>
    </row>
    <row r="46" spans="1:62" x14ac:dyDescent="0.25">
      <c r="A46" t="str">
        <f>IF('1.5 Employee Template'!A53="","",'1.5 Employee Template'!A53)</f>
        <v/>
      </c>
      <c r="B46" t="str">
        <f>IF('1.5 Employee Template'!B53="","",'1.5 Employee Template'!B53)</f>
        <v/>
      </c>
      <c r="C46" t="str">
        <f>IF('1.5 Employee Template'!C53="","",'1.5 Employee Template'!C53)</f>
        <v/>
      </c>
      <c r="D46" t="str">
        <f>IF('1.5 Employee Template'!D53="","",'1.5 Employee Template'!D53)</f>
        <v/>
      </c>
      <c r="E46" t="str">
        <f>IF('1.5 Employee Template'!E53="","",'1.5 Employee Template'!E53)</f>
        <v/>
      </c>
      <c r="F46" t="str">
        <f>IF('1.5 Employee Template'!F53="","",'1.5 Employee Template'!F53)</f>
        <v/>
      </c>
      <c r="G46" t="str">
        <f>IF('1.5 Employee Template'!G53="","",'1.5 Employee Template'!G53)</f>
        <v/>
      </c>
      <c r="H46" t="str">
        <f>IF('1.5 Employee Template'!H53="","",'1.5 Employee Template'!H53)</f>
        <v/>
      </c>
      <c r="I46" t="str">
        <f>IF('1.5 Employee Template'!I53="","",'1.5 Employee Template'!I53)</f>
        <v/>
      </c>
      <c r="J46" t="str">
        <f>IF('1.5 Employee Template'!J53="","",'1.5 Employee Template'!J53)</f>
        <v/>
      </c>
      <c r="K46" t="str">
        <f>IF('1.5 Employee Template'!K53="","",'1.5 Employee Template'!K53)</f>
        <v/>
      </c>
      <c r="L46" t="str">
        <f>IF('1.5 Employee Template'!L53="","",'1.5 Employee Template'!L53)</f>
        <v/>
      </c>
      <c r="M46" t="str">
        <f>IF('1.5 Employee Template'!M53="","",'1.5 Employee Template'!M53)</f>
        <v/>
      </c>
      <c r="N46" t="str">
        <f>IF('1.5 Employee Template'!N53="","",'1.5 Employee Template'!N53)</f>
        <v/>
      </c>
      <c r="O46" t="str">
        <f>IF('1.5 Employee Template'!O53="","",'1.5 Employee Template'!O53)</f>
        <v/>
      </c>
      <c r="P46" t="str">
        <f>IF('1.5 Employee Template'!P53="","",'1.5 Employee Template'!P53)</f>
        <v/>
      </c>
      <c r="Q46" t="str">
        <f>IF('1.5 Employee Template'!Q53="","",'1.5 Employee Template'!Q53)</f>
        <v/>
      </c>
      <c r="R46" t="str">
        <f>IF('1.5 Employee Template'!R53="","",'1.5 Employee Template'!R53)</f>
        <v/>
      </c>
      <c r="S46" t="str">
        <f>IF('1.5 Employee Template'!S53="","",'1.5 Employee Template'!S53)</f>
        <v/>
      </c>
      <c r="T46" t="str">
        <f>IF('1.5 Employee Template'!T53="","",'1.5 Employee Template'!T53)</f>
        <v/>
      </c>
      <c r="U46" t="str">
        <f>IF('1.5 Employee Template'!U53="","",'1.5 Employee Template'!U53)</f>
        <v/>
      </c>
      <c r="V46" t="str">
        <f>IF('1.5 Employee Template'!V53="","",'1.5 Employee Template'!V53)</f>
        <v/>
      </c>
      <c r="W46" t="str">
        <f>IF('1.5 Employee Template'!W53="","",'1.5 Employee Template'!W53)</f>
        <v/>
      </c>
      <c r="X46" t="str">
        <f>IF('1.5 Employee Template'!X53="","",'1.5 Employee Template'!X53)</f>
        <v/>
      </c>
      <c r="Y46" t="str">
        <f>IF('1.5 Employee Template'!Y53="","",'1.5 Employee Template'!Y53)</f>
        <v/>
      </c>
      <c r="Z46" t="str">
        <f>IF('1.5 Employee Template'!Z53="","",'1.5 Employee Template'!Z53)</f>
        <v/>
      </c>
      <c r="AA46" t="str">
        <f>IF('1.5 Employee Template'!AA53="","",'1.5 Employee Template'!AA53)</f>
        <v/>
      </c>
      <c r="AB46" t="str">
        <f>IF('1.5 Employee Template'!AB53="","",'1.5 Employee Template'!AB53)</f>
        <v/>
      </c>
      <c r="AC46" t="str">
        <f>IF('1.5 Employee Template'!AC53="","",'1.5 Employee Template'!AC53)</f>
        <v/>
      </c>
      <c r="AD46" t="str">
        <f>IF('1.5 Employee Template'!AD53="","",'1.5 Employee Template'!AD53)</f>
        <v/>
      </c>
      <c r="AE46" t="str">
        <f>IF('1.5 Employee Template'!AE53="","",'1.5 Employee Template'!AE53)</f>
        <v/>
      </c>
      <c r="AF46" t="str">
        <f>IF('1.5 Employee Template'!AF53="","",'1.5 Employee Template'!AF53)</f>
        <v/>
      </c>
      <c r="AG46" t="str">
        <f>IF('1.5 Employee Template'!AG53="","",'1.5 Employee Template'!AG53)</f>
        <v/>
      </c>
      <c r="AH46" t="str">
        <f>IF('1.5 Employee Template'!AH53="","",'1.5 Employee Template'!AH53)</f>
        <v/>
      </c>
      <c r="AI46" t="str">
        <f>IF('1.5 Employee Template'!AI53="","",'1.5 Employee Template'!AI53)</f>
        <v/>
      </c>
      <c r="AJ46" t="str">
        <f>IF('1.5 Employee Template'!AJ53="","",'1.5 Employee Template'!AJ53)</f>
        <v/>
      </c>
      <c r="AK46" t="str">
        <f>IF('1.5 Employee Template'!AK53="","",'1.5 Employee Template'!AK53)</f>
        <v/>
      </c>
      <c r="AL46" t="str">
        <f>IF('1.5 Employee Template'!AL53="","",'1.5 Employee Template'!AL53)</f>
        <v/>
      </c>
      <c r="AM46" t="str">
        <f>IF('1.5 Employee Template'!AM53="","",'1.5 Employee Template'!AM53)</f>
        <v/>
      </c>
      <c r="AN46" t="str">
        <f>IF('1.5 Employee Template'!AN53="","",'1.5 Employee Template'!AN53)</f>
        <v/>
      </c>
      <c r="AO46" t="str">
        <f>IF('1.5 Employee Template'!AO53="","",'1.5 Employee Template'!AO53)</f>
        <v/>
      </c>
      <c r="AP46" t="str">
        <f>IF('1.5 Employee Template'!AP53="","",'1.5 Employee Template'!AP53)</f>
        <v/>
      </c>
      <c r="AQ46" t="str">
        <f>IF('1.5 Employee Template'!AQ53="","",'1.5 Employee Template'!AQ53)</f>
        <v/>
      </c>
      <c r="AR46" t="str">
        <f>IF('1.5 Employee Template'!AR53="","",'1.5 Employee Template'!AR53)</f>
        <v/>
      </c>
      <c r="AS46" t="str">
        <f>IF('1.5 Employee Template'!AS53="","",'1.5 Employee Template'!AS53)</f>
        <v/>
      </c>
      <c r="AT46" t="str">
        <f>IF('1.5 Employee Template'!AT53="","",'1.5 Employee Template'!AT53)</f>
        <v/>
      </c>
      <c r="AU46" t="str">
        <f>IF('1.5 Employee Template'!AU53="","",'1.5 Employee Template'!AU53)</f>
        <v/>
      </c>
      <c r="AV46" t="str">
        <f>IF('1.5 Employee Template'!AV53="","",'1.5 Employee Template'!AV53)</f>
        <v/>
      </c>
      <c r="AW46" t="str">
        <f>IF('1.5 Employee Template'!AW53="","",'1.5 Employee Template'!AW53)</f>
        <v/>
      </c>
      <c r="AX46" t="str">
        <f>IF('1.5 Employee Template'!AX53="","",'1.5 Employee Template'!AX53)</f>
        <v/>
      </c>
      <c r="AY46" t="str">
        <f>IF('1.5 Employee Template'!AY53="","",'1.5 Employee Template'!AY53)</f>
        <v/>
      </c>
      <c r="AZ46" t="str">
        <f>IF('1.5 Employee Template'!AZ53="","",'1.5 Employee Template'!AZ53)</f>
        <v/>
      </c>
      <c r="BA46" t="str">
        <f>IF('1.5 Employee Template'!BA53="","",'1.5 Employee Template'!BA53)</f>
        <v/>
      </c>
      <c r="BB46" t="str">
        <f>IF('1.5 Employee Template'!BB53="","",'1.5 Employee Template'!BB53)</f>
        <v/>
      </c>
      <c r="BC46" t="str">
        <f>IF('1.5 Employee Template'!BC53="","",'1.5 Employee Template'!BC53)</f>
        <v/>
      </c>
      <c r="BD46" t="str">
        <f>IF('1.5 Employee Template'!BD53="","",'1.5 Employee Template'!BD53)</f>
        <v/>
      </c>
      <c r="BE46" t="str">
        <f>IF('1.5 Employee Template'!BE53="","",'1.5 Employee Template'!BE53)</f>
        <v/>
      </c>
      <c r="BF46" t="str">
        <f>IF('1.5 Employee Template'!BF53="","",'1.5 Employee Template'!BF53)</f>
        <v/>
      </c>
      <c r="BG46" t="str">
        <f>IF('1.5 Employee Template'!BG53="","",'1.5 Employee Template'!BG53)</f>
        <v/>
      </c>
      <c r="BH46" t="str">
        <f>IF('1.5 Employee Template'!BH53="","",'1.5 Employee Template'!BH53)</f>
        <v/>
      </c>
      <c r="BI46" t="str">
        <f>IF('1.5 Employee Template'!BI53="","",'1.5 Employee Template'!BI53)</f>
        <v/>
      </c>
      <c r="BJ46" t="str">
        <f>IF('1.5 Employee Template'!BJ53="","",'1.5 Employee Template'!BJ53)</f>
        <v/>
      </c>
    </row>
    <row r="47" spans="1:62" x14ac:dyDescent="0.25">
      <c r="A47" t="str">
        <f>IF('1.5 Employee Template'!A54="","",'1.5 Employee Template'!A54)</f>
        <v/>
      </c>
      <c r="B47" t="str">
        <f>IF('1.5 Employee Template'!B54="","",'1.5 Employee Template'!B54)</f>
        <v/>
      </c>
      <c r="C47" t="str">
        <f>IF('1.5 Employee Template'!C54="","",'1.5 Employee Template'!C54)</f>
        <v/>
      </c>
      <c r="D47" t="str">
        <f>IF('1.5 Employee Template'!D54="","",'1.5 Employee Template'!D54)</f>
        <v/>
      </c>
      <c r="E47" t="str">
        <f>IF('1.5 Employee Template'!E54="","",'1.5 Employee Template'!E54)</f>
        <v/>
      </c>
      <c r="F47" t="str">
        <f>IF('1.5 Employee Template'!F54="","",'1.5 Employee Template'!F54)</f>
        <v/>
      </c>
      <c r="G47" t="str">
        <f>IF('1.5 Employee Template'!G54="","",'1.5 Employee Template'!G54)</f>
        <v/>
      </c>
      <c r="H47" t="str">
        <f>IF('1.5 Employee Template'!H54="","",'1.5 Employee Template'!H54)</f>
        <v/>
      </c>
      <c r="I47" t="str">
        <f>IF('1.5 Employee Template'!I54="","",'1.5 Employee Template'!I54)</f>
        <v/>
      </c>
      <c r="J47" t="str">
        <f>IF('1.5 Employee Template'!J54="","",'1.5 Employee Template'!J54)</f>
        <v/>
      </c>
      <c r="K47" t="str">
        <f>IF('1.5 Employee Template'!K54="","",'1.5 Employee Template'!K54)</f>
        <v/>
      </c>
      <c r="L47" t="str">
        <f>IF('1.5 Employee Template'!L54="","",'1.5 Employee Template'!L54)</f>
        <v/>
      </c>
      <c r="M47" t="str">
        <f>IF('1.5 Employee Template'!M54="","",'1.5 Employee Template'!M54)</f>
        <v/>
      </c>
      <c r="N47" t="str">
        <f>IF('1.5 Employee Template'!N54="","",'1.5 Employee Template'!N54)</f>
        <v/>
      </c>
      <c r="O47" t="str">
        <f>IF('1.5 Employee Template'!O54="","",'1.5 Employee Template'!O54)</f>
        <v/>
      </c>
      <c r="P47" t="str">
        <f>IF('1.5 Employee Template'!P54="","",'1.5 Employee Template'!P54)</f>
        <v/>
      </c>
      <c r="Q47" t="str">
        <f>IF('1.5 Employee Template'!Q54="","",'1.5 Employee Template'!Q54)</f>
        <v/>
      </c>
      <c r="R47" t="str">
        <f>IF('1.5 Employee Template'!R54="","",'1.5 Employee Template'!R54)</f>
        <v/>
      </c>
      <c r="S47" t="str">
        <f>IF('1.5 Employee Template'!S54="","",'1.5 Employee Template'!S54)</f>
        <v/>
      </c>
      <c r="T47" t="str">
        <f>IF('1.5 Employee Template'!T54="","",'1.5 Employee Template'!T54)</f>
        <v/>
      </c>
      <c r="U47" t="str">
        <f>IF('1.5 Employee Template'!U54="","",'1.5 Employee Template'!U54)</f>
        <v/>
      </c>
      <c r="V47" t="str">
        <f>IF('1.5 Employee Template'!V54="","",'1.5 Employee Template'!V54)</f>
        <v/>
      </c>
      <c r="W47" t="str">
        <f>IF('1.5 Employee Template'!W54="","",'1.5 Employee Template'!W54)</f>
        <v/>
      </c>
      <c r="X47" t="str">
        <f>IF('1.5 Employee Template'!X54="","",'1.5 Employee Template'!X54)</f>
        <v/>
      </c>
      <c r="Y47" t="str">
        <f>IF('1.5 Employee Template'!Y54="","",'1.5 Employee Template'!Y54)</f>
        <v/>
      </c>
      <c r="Z47" t="str">
        <f>IF('1.5 Employee Template'!Z54="","",'1.5 Employee Template'!Z54)</f>
        <v/>
      </c>
      <c r="AA47" t="str">
        <f>IF('1.5 Employee Template'!AA54="","",'1.5 Employee Template'!AA54)</f>
        <v/>
      </c>
      <c r="AB47" t="str">
        <f>IF('1.5 Employee Template'!AB54="","",'1.5 Employee Template'!AB54)</f>
        <v/>
      </c>
      <c r="AC47" t="str">
        <f>IF('1.5 Employee Template'!AC54="","",'1.5 Employee Template'!AC54)</f>
        <v/>
      </c>
      <c r="AD47" t="str">
        <f>IF('1.5 Employee Template'!AD54="","",'1.5 Employee Template'!AD54)</f>
        <v/>
      </c>
      <c r="AE47" t="str">
        <f>IF('1.5 Employee Template'!AE54="","",'1.5 Employee Template'!AE54)</f>
        <v/>
      </c>
      <c r="AF47" t="str">
        <f>IF('1.5 Employee Template'!AF54="","",'1.5 Employee Template'!AF54)</f>
        <v/>
      </c>
      <c r="AG47" t="str">
        <f>IF('1.5 Employee Template'!AG54="","",'1.5 Employee Template'!AG54)</f>
        <v/>
      </c>
      <c r="AH47" t="str">
        <f>IF('1.5 Employee Template'!AH54="","",'1.5 Employee Template'!AH54)</f>
        <v/>
      </c>
      <c r="AI47" t="str">
        <f>IF('1.5 Employee Template'!AI54="","",'1.5 Employee Template'!AI54)</f>
        <v/>
      </c>
      <c r="AJ47" t="str">
        <f>IF('1.5 Employee Template'!AJ54="","",'1.5 Employee Template'!AJ54)</f>
        <v/>
      </c>
      <c r="AK47" t="str">
        <f>IF('1.5 Employee Template'!AK54="","",'1.5 Employee Template'!AK54)</f>
        <v/>
      </c>
      <c r="AL47" t="str">
        <f>IF('1.5 Employee Template'!AL54="","",'1.5 Employee Template'!AL54)</f>
        <v/>
      </c>
      <c r="AM47" t="str">
        <f>IF('1.5 Employee Template'!AM54="","",'1.5 Employee Template'!AM54)</f>
        <v/>
      </c>
      <c r="AN47" t="str">
        <f>IF('1.5 Employee Template'!AN54="","",'1.5 Employee Template'!AN54)</f>
        <v/>
      </c>
      <c r="AO47" t="str">
        <f>IF('1.5 Employee Template'!AO54="","",'1.5 Employee Template'!AO54)</f>
        <v/>
      </c>
      <c r="AP47" t="str">
        <f>IF('1.5 Employee Template'!AP54="","",'1.5 Employee Template'!AP54)</f>
        <v/>
      </c>
      <c r="AQ47" t="str">
        <f>IF('1.5 Employee Template'!AQ54="","",'1.5 Employee Template'!AQ54)</f>
        <v/>
      </c>
      <c r="AR47" t="str">
        <f>IF('1.5 Employee Template'!AR54="","",'1.5 Employee Template'!AR54)</f>
        <v/>
      </c>
      <c r="AS47" t="str">
        <f>IF('1.5 Employee Template'!AS54="","",'1.5 Employee Template'!AS54)</f>
        <v/>
      </c>
      <c r="AT47" t="str">
        <f>IF('1.5 Employee Template'!AT54="","",'1.5 Employee Template'!AT54)</f>
        <v/>
      </c>
      <c r="AU47" t="str">
        <f>IF('1.5 Employee Template'!AU54="","",'1.5 Employee Template'!AU54)</f>
        <v/>
      </c>
      <c r="AV47" t="str">
        <f>IF('1.5 Employee Template'!AV54="","",'1.5 Employee Template'!AV54)</f>
        <v/>
      </c>
      <c r="AW47" t="str">
        <f>IF('1.5 Employee Template'!AW54="","",'1.5 Employee Template'!AW54)</f>
        <v/>
      </c>
      <c r="AX47" t="str">
        <f>IF('1.5 Employee Template'!AX54="","",'1.5 Employee Template'!AX54)</f>
        <v/>
      </c>
      <c r="AY47" t="str">
        <f>IF('1.5 Employee Template'!AY54="","",'1.5 Employee Template'!AY54)</f>
        <v/>
      </c>
      <c r="AZ47" t="str">
        <f>IF('1.5 Employee Template'!AZ54="","",'1.5 Employee Template'!AZ54)</f>
        <v/>
      </c>
      <c r="BA47" t="str">
        <f>IF('1.5 Employee Template'!BA54="","",'1.5 Employee Template'!BA54)</f>
        <v/>
      </c>
      <c r="BB47" t="str">
        <f>IF('1.5 Employee Template'!BB54="","",'1.5 Employee Template'!BB54)</f>
        <v/>
      </c>
      <c r="BC47" t="str">
        <f>IF('1.5 Employee Template'!BC54="","",'1.5 Employee Template'!BC54)</f>
        <v/>
      </c>
      <c r="BD47" t="str">
        <f>IF('1.5 Employee Template'!BD54="","",'1.5 Employee Template'!BD54)</f>
        <v/>
      </c>
      <c r="BE47" t="str">
        <f>IF('1.5 Employee Template'!BE54="","",'1.5 Employee Template'!BE54)</f>
        <v/>
      </c>
      <c r="BF47" t="str">
        <f>IF('1.5 Employee Template'!BF54="","",'1.5 Employee Template'!BF54)</f>
        <v/>
      </c>
      <c r="BG47" t="str">
        <f>IF('1.5 Employee Template'!BG54="","",'1.5 Employee Template'!BG54)</f>
        <v/>
      </c>
      <c r="BH47" t="str">
        <f>IF('1.5 Employee Template'!BH54="","",'1.5 Employee Template'!BH54)</f>
        <v/>
      </c>
      <c r="BI47" t="str">
        <f>IF('1.5 Employee Template'!BI54="","",'1.5 Employee Template'!BI54)</f>
        <v/>
      </c>
      <c r="BJ47" t="str">
        <f>IF('1.5 Employee Template'!BJ54="","",'1.5 Employee Template'!BJ54)</f>
        <v/>
      </c>
    </row>
    <row r="48" spans="1:62" x14ac:dyDescent="0.25">
      <c r="A48" t="str">
        <f>IF('1.5 Employee Template'!A55="","",'1.5 Employee Template'!A55)</f>
        <v/>
      </c>
      <c r="B48" t="str">
        <f>IF('1.5 Employee Template'!B55="","",'1.5 Employee Template'!B55)</f>
        <v/>
      </c>
      <c r="C48" t="str">
        <f>IF('1.5 Employee Template'!C55="","",'1.5 Employee Template'!C55)</f>
        <v/>
      </c>
      <c r="D48" t="str">
        <f>IF('1.5 Employee Template'!D55="","",'1.5 Employee Template'!D55)</f>
        <v/>
      </c>
      <c r="E48" t="str">
        <f>IF('1.5 Employee Template'!E55="","",'1.5 Employee Template'!E55)</f>
        <v/>
      </c>
      <c r="F48" t="str">
        <f>IF('1.5 Employee Template'!F55="","",'1.5 Employee Template'!F55)</f>
        <v/>
      </c>
      <c r="G48" t="str">
        <f>IF('1.5 Employee Template'!G55="","",'1.5 Employee Template'!G55)</f>
        <v/>
      </c>
      <c r="H48" t="str">
        <f>IF('1.5 Employee Template'!H55="","",'1.5 Employee Template'!H55)</f>
        <v/>
      </c>
      <c r="I48" t="str">
        <f>IF('1.5 Employee Template'!I55="","",'1.5 Employee Template'!I55)</f>
        <v/>
      </c>
      <c r="J48" t="str">
        <f>IF('1.5 Employee Template'!J55="","",'1.5 Employee Template'!J55)</f>
        <v/>
      </c>
      <c r="K48" t="str">
        <f>IF('1.5 Employee Template'!K55="","",'1.5 Employee Template'!K55)</f>
        <v/>
      </c>
      <c r="L48" t="str">
        <f>IF('1.5 Employee Template'!L55="","",'1.5 Employee Template'!L55)</f>
        <v/>
      </c>
      <c r="M48" t="str">
        <f>IF('1.5 Employee Template'!M55="","",'1.5 Employee Template'!M55)</f>
        <v/>
      </c>
      <c r="N48" t="str">
        <f>IF('1.5 Employee Template'!N55="","",'1.5 Employee Template'!N55)</f>
        <v/>
      </c>
      <c r="O48" t="str">
        <f>IF('1.5 Employee Template'!O55="","",'1.5 Employee Template'!O55)</f>
        <v/>
      </c>
      <c r="P48" t="str">
        <f>IF('1.5 Employee Template'!P55="","",'1.5 Employee Template'!P55)</f>
        <v/>
      </c>
      <c r="Q48" t="str">
        <f>IF('1.5 Employee Template'!Q55="","",'1.5 Employee Template'!Q55)</f>
        <v/>
      </c>
      <c r="R48" t="str">
        <f>IF('1.5 Employee Template'!R55="","",'1.5 Employee Template'!R55)</f>
        <v/>
      </c>
      <c r="S48" t="str">
        <f>IF('1.5 Employee Template'!S55="","",'1.5 Employee Template'!S55)</f>
        <v/>
      </c>
      <c r="T48" t="str">
        <f>IF('1.5 Employee Template'!T55="","",'1.5 Employee Template'!T55)</f>
        <v/>
      </c>
      <c r="U48" t="str">
        <f>IF('1.5 Employee Template'!U55="","",'1.5 Employee Template'!U55)</f>
        <v/>
      </c>
      <c r="V48" t="str">
        <f>IF('1.5 Employee Template'!V55="","",'1.5 Employee Template'!V55)</f>
        <v/>
      </c>
      <c r="W48" t="str">
        <f>IF('1.5 Employee Template'!W55="","",'1.5 Employee Template'!W55)</f>
        <v/>
      </c>
      <c r="X48" t="str">
        <f>IF('1.5 Employee Template'!X55="","",'1.5 Employee Template'!X55)</f>
        <v/>
      </c>
      <c r="Y48" t="str">
        <f>IF('1.5 Employee Template'!Y55="","",'1.5 Employee Template'!Y55)</f>
        <v/>
      </c>
      <c r="Z48" t="str">
        <f>IF('1.5 Employee Template'!Z55="","",'1.5 Employee Template'!Z55)</f>
        <v/>
      </c>
      <c r="AA48" t="str">
        <f>IF('1.5 Employee Template'!AA55="","",'1.5 Employee Template'!AA55)</f>
        <v/>
      </c>
      <c r="AB48" t="str">
        <f>IF('1.5 Employee Template'!AB55="","",'1.5 Employee Template'!AB55)</f>
        <v/>
      </c>
      <c r="AC48" t="str">
        <f>IF('1.5 Employee Template'!AC55="","",'1.5 Employee Template'!AC55)</f>
        <v/>
      </c>
      <c r="AD48" t="str">
        <f>IF('1.5 Employee Template'!AD55="","",'1.5 Employee Template'!AD55)</f>
        <v/>
      </c>
      <c r="AE48" t="str">
        <f>IF('1.5 Employee Template'!AE55="","",'1.5 Employee Template'!AE55)</f>
        <v/>
      </c>
      <c r="AF48" t="str">
        <f>IF('1.5 Employee Template'!AF55="","",'1.5 Employee Template'!AF55)</f>
        <v/>
      </c>
      <c r="AG48" t="str">
        <f>IF('1.5 Employee Template'!AG55="","",'1.5 Employee Template'!AG55)</f>
        <v/>
      </c>
      <c r="AH48" t="str">
        <f>IF('1.5 Employee Template'!AH55="","",'1.5 Employee Template'!AH55)</f>
        <v/>
      </c>
      <c r="AI48" t="str">
        <f>IF('1.5 Employee Template'!AI55="","",'1.5 Employee Template'!AI55)</f>
        <v/>
      </c>
      <c r="AJ48" t="str">
        <f>IF('1.5 Employee Template'!AJ55="","",'1.5 Employee Template'!AJ55)</f>
        <v/>
      </c>
      <c r="AK48" t="str">
        <f>IF('1.5 Employee Template'!AK55="","",'1.5 Employee Template'!AK55)</f>
        <v/>
      </c>
      <c r="AL48" t="str">
        <f>IF('1.5 Employee Template'!AL55="","",'1.5 Employee Template'!AL55)</f>
        <v/>
      </c>
      <c r="AM48" t="str">
        <f>IF('1.5 Employee Template'!AM55="","",'1.5 Employee Template'!AM55)</f>
        <v/>
      </c>
      <c r="AN48" t="str">
        <f>IF('1.5 Employee Template'!AN55="","",'1.5 Employee Template'!AN55)</f>
        <v/>
      </c>
      <c r="AO48" t="str">
        <f>IF('1.5 Employee Template'!AO55="","",'1.5 Employee Template'!AO55)</f>
        <v/>
      </c>
      <c r="AP48" t="str">
        <f>IF('1.5 Employee Template'!AP55="","",'1.5 Employee Template'!AP55)</f>
        <v/>
      </c>
      <c r="AQ48" t="str">
        <f>IF('1.5 Employee Template'!AQ55="","",'1.5 Employee Template'!AQ55)</f>
        <v/>
      </c>
      <c r="AR48" t="str">
        <f>IF('1.5 Employee Template'!AR55="","",'1.5 Employee Template'!AR55)</f>
        <v/>
      </c>
      <c r="AS48" t="str">
        <f>IF('1.5 Employee Template'!AS55="","",'1.5 Employee Template'!AS55)</f>
        <v/>
      </c>
      <c r="AT48" t="str">
        <f>IF('1.5 Employee Template'!AT55="","",'1.5 Employee Template'!AT55)</f>
        <v/>
      </c>
      <c r="AU48" t="str">
        <f>IF('1.5 Employee Template'!AU55="","",'1.5 Employee Template'!AU55)</f>
        <v/>
      </c>
      <c r="AV48" t="str">
        <f>IF('1.5 Employee Template'!AV55="","",'1.5 Employee Template'!AV55)</f>
        <v/>
      </c>
      <c r="AW48" t="str">
        <f>IF('1.5 Employee Template'!AW55="","",'1.5 Employee Template'!AW55)</f>
        <v/>
      </c>
      <c r="AX48" t="str">
        <f>IF('1.5 Employee Template'!AX55="","",'1.5 Employee Template'!AX55)</f>
        <v/>
      </c>
      <c r="AY48" t="str">
        <f>IF('1.5 Employee Template'!AY55="","",'1.5 Employee Template'!AY55)</f>
        <v/>
      </c>
      <c r="AZ48" t="str">
        <f>IF('1.5 Employee Template'!AZ55="","",'1.5 Employee Template'!AZ55)</f>
        <v/>
      </c>
      <c r="BA48" t="str">
        <f>IF('1.5 Employee Template'!BA55="","",'1.5 Employee Template'!BA55)</f>
        <v/>
      </c>
      <c r="BB48" t="str">
        <f>IF('1.5 Employee Template'!BB55="","",'1.5 Employee Template'!BB55)</f>
        <v/>
      </c>
      <c r="BC48" t="str">
        <f>IF('1.5 Employee Template'!BC55="","",'1.5 Employee Template'!BC55)</f>
        <v/>
      </c>
      <c r="BD48" t="str">
        <f>IF('1.5 Employee Template'!BD55="","",'1.5 Employee Template'!BD55)</f>
        <v/>
      </c>
      <c r="BE48" t="str">
        <f>IF('1.5 Employee Template'!BE55="","",'1.5 Employee Template'!BE55)</f>
        <v/>
      </c>
      <c r="BF48" t="str">
        <f>IF('1.5 Employee Template'!BF55="","",'1.5 Employee Template'!BF55)</f>
        <v/>
      </c>
      <c r="BG48" t="str">
        <f>IF('1.5 Employee Template'!BG55="","",'1.5 Employee Template'!BG55)</f>
        <v/>
      </c>
      <c r="BH48" t="str">
        <f>IF('1.5 Employee Template'!BH55="","",'1.5 Employee Template'!BH55)</f>
        <v/>
      </c>
      <c r="BI48" t="str">
        <f>IF('1.5 Employee Template'!BI55="","",'1.5 Employee Template'!BI55)</f>
        <v/>
      </c>
      <c r="BJ48" t="str">
        <f>IF('1.5 Employee Template'!BJ55="","",'1.5 Employee Template'!BJ55)</f>
        <v/>
      </c>
    </row>
    <row r="49" spans="1:62" x14ac:dyDescent="0.25">
      <c r="A49" t="str">
        <f>IF('1.5 Employee Template'!A56="","",'1.5 Employee Template'!A56)</f>
        <v/>
      </c>
      <c r="B49" t="str">
        <f>IF('1.5 Employee Template'!B56="","",'1.5 Employee Template'!B56)</f>
        <v/>
      </c>
      <c r="C49" t="str">
        <f>IF('1.5 Employee Template'!C56="","",'1.5 Employee Template'!C56)</f>
        <v/>
      </c>
      <c r="D49" t="str">
        <f>IF('1.5 Employee Template'!D56="","",'1.5 Employee Template'!D56)</f>
        <v/>
      </c>
      <c r="E49" t="str">
        <f>IF('1.5 Employee Template'!E56="","",'1.5 Employee Template'!E56)</f>
        <v/>
      </c>
      <c r="F49" t="str">
        <f>IF('1.5 Employee Template'!F56="","",'1.5 Employee Template'!F56)</f>
        <v/>
      </c>
      <c r="G49" t="str">
        <f>IF('1.5 Employee Template'!G56="","",'1.5 Employee Template'!G56)</f>
        <v/>
      </c>
      <c r="H49" t="str">
        <f>IF('1.5 Employee Template'!H56="","",'1.5 Employee Template'!H56)</f>
        <v/>
      </c>
      <c r="I49" t="str">
        <f>IF('1.5 Employee Template'!I56="","",'1.5 Employee Template'!I56)</f>
        <v/>
      </c>
      <c r="J49" t="str">
        <f>IF('1.5 Employee Template'!J56="","",'1.5 Employee Template'!J56)</f>
        <v/>
      </c>
      <c r="K49" t="str">
        <f>IF('1.5 Employee Template'!K56="","",'1.5 Employee Template'!K56)</f>
        <v/>
      </c>
      <c r="L49" t="str">
        <f>IF('1.5 Employee Template'!L56="","",'1.5 Employee Template'!L56)</f>
        <v/>
      </c>
      <c r="M49" t="str">
        <f>IF('1.5 Employee Template'!M56="","",'1.5 Employee Template'!M56)</f>
        <v/>
      </c>
      <c r="N49" t="str">
        <f>IF('1.5 Employee Template'!N56="","",'1.5 Employee Template'!N56)</f>
        <v/>
      </c>
      <c r="O49" t="str">
        <f>IF('1.5 Employee Template'!O56="","",'1.5 Employee Template'!O56)</f>
        <v/>
      </c>
      <c r="P49" t="str">
        <f>IF('1.5 Employee Template'!P56="","",'1.5 Employee Template'!P56)</f>
        <v/>
      </c>
      <c r="Q49" t="str">
        <f>IF('1.5 Employee Template'!Q56="","",'1.5 Employee Template'!Q56)</f>
        <v/>
      </c>
      <c r="R49" t="str">
        <f>IF('1.5 Employee Template'!R56="","",'1.5 Employee Template'!R56)</f>
        <v/>
      </c>
      <c r="S49" t="str">
        <f>IF('1.5 Employee Template'!S56="","",'1.5 Employee Template'!S56)</f>
        <v/>
      </c>
      <c r="T49" t="str">
        <f>IF('1.5 Employee Template'!T56="","",'1.5 Employee Template'!T56)</f>
        <v/>
      </c>
      <c r="U49" t="str">
        <f>IF('1.5 Employee Template'!U56="","",'1.5 Employee Template'!U56)</f>
        <v/>
      </c>
      <c r="V49" t="str">
        <f>IF('1.5 Employee Template'!V56="","",'1.5 Employee Template'!V56)</f>
        <v/>
      </c>
      <c r="W49" t="str">
        <f>IF('1.5 Employee Template'!W56="","",'1.5 Employee Template'!W56)</f>
        <v/>
      </c>
      <c r="X49" t="str">
        <f>IF('1.5 Employee Template'!X56="","",'1.5 Employee Template'!X56)</f>
        <v/>
      </c>
      <c r="Y49" t="str">
        <f>IF('1.5 Employee Template'!Y56="","",'1.5 Employee Template'!Y56)</f>
        <v/>
      </c>
      <c r="Z49" t="str">
        <f>IF('1.5 Employee Template'!Z56="","",'1.5 Employee Template'!Z56)</f>
        <v/>
      </c>
      <c r="AA49" t="str">
        <f>IF('1.5 Employee Template'!AA56="","",'1.5 Employee Template'!AA56)</f>
        <v/>
      </c>
      <c r="AB49" t="str">
        <f>IF('1.5 Employee Template'!AB56="","",'1.5 Employee Template'!AB56)</f>
        <v/>
      </c>
      <c r="AC49" t="str">
        <f>IF('1.5 Employee Template'!AC56="","",'1.5 Employee Template'!AC56)</f>
        <v/>
      </c>
      <c r="AD49" t="str">
        <f>IF('1.5 Employee Template'!AD56="","",'1.5 Employee Template'!AD56)</f>
        <v/>
      </c>
      <c r="AE49" t="str">
        <f>IF('1.5 Employee Template'!AE56="","",'1.5 Employee Template'!AE56)</f>
        <v/>
      </c>
      <c r="AF49" t="str">
        <f>IF('1.5 Employee Template'!AF56="","",'1.5 Employee Template'!AF56)</f>
        <v/>
      </c>
      <c r="AG49" t="str">
        <f>IF('1.5 Employee Template'!AG56="","",'1.5 Employee Template'!AG56)</f>
        <v/>
      </c>
      <c r="AH49" t="str">
        <f>IF('1.5 Employee Template'!AH56="","",'1.5 Employee Template'!AH56)</f>
        <v/>
      </c>
      <c r="AI49" t="str">
        <f>IF('1.5 Employee Template'!AI56="","",'1.5 Employee Template'!AI56)</f>
        <v/>
      </c>
      <c r="AJ49" t="str">
        <f>IF('1.5 Employee Template'!AJ56="","",'1.5 Employee Template'!AJ56)</f>
        <v/>
      </c>
      <c r="AK49" t="str">
        <f>IF('1.5 Employee Template'!AK56="","",'1.5 Employee Template'!AK56)</f>
        <v/>
      </c>
      <c r="AL49" t="str">
        <f>IF('1.5 Employee Template'!AL56="","",'1.5 Employee Template'!AL56)</f>
        <v/>
      </c>
      <c r="AM49" t="str">
        <f>IF('1.5 Employee Template'!AM56="","",'1.5 Employee Template'!AM56)</f>
        <v/>
      </c>
      <c r="AN49" t="str">
        <f>IF('1.5 Employee Template'!AN56="","",'1.5 Employee Template'!AN56)</f>
        <v/>
      </c>
      <c r="AO49" t="str">
        <f>IF('1.5 Employee Template'!AO56="","",'1.5 Employee Template'!AO56)</f>
        <v/>
      </c>
      <c r="AP49" t="str">
        <f>IF('1.5 Employee Template'!AP56="","",'1.5 Employee Template'!AP56)</f>
        <v/>
      </c>
      <c r="AQ49" t="str">
        <f>IF('1.5 Employee Template'!AQ56="","",'1.5 Employee Template'!AQ56)</f>
        <v/>
      </c>
      <c r="AR49" t="str">
        <f>IF('1.5 Employee Template'!AR56="","",'1.5 Employee Template'!AR56)</f>
        <v/>
      </c>
      <c r="AS49" t="str">
        <f>IF('1.5 Employee Template'!AS56="","",'1.5 Employee Template'!AS56)</f>
        <v/>
      </c>
      <c r="AT49" t="str">
        <f>IF('1.5 Employee Template'!AT56="","",'1.5 Employee Template'!AT56)</f>
        <v/>
      </c>
      <c r="AU49" t="str">
        <f>IF('1.5 Employee Template'!AU56="","",'1.5 Employee Template'!AU56)</f>
        <v/>
      </c>
      <c r="AV49" t="str">
        <f>IF('1.5 Employee Template'!AV56="","",'1.5 Employee Template'!AV56)</f>
        <v/>
      </c>
      <c r="AW49" t="str">
        <f>IF('1.5 Employee Template'!AW56="","",'1.5 Employee Template'!AW56)</f>
        <v/>
      </c>
      <c r="AX49" t="str">
        <f>IF('1.5 Employee Template'!AX56="","",'1.5 Employee Template'!AX56)</f>
        <v/>
      </c>
      <c r="AY49" t="str">
        <f>IF('1.5 Employee Template'!AY56="","",'1.5 Employee Template'!AY56)</f>
        <v/>
      </c>
      <c r="AZ49" t="str">
        <f>IF('1.5 Employee Template'!AZ56="","",'1.5 Employee Template'!AZ56)</f>
        <v/>
      </c>
      <c r="BA49" t="str">
        <f>IF('1.5 Employee Template'!BA56="","",'1.5 Employee Template'!BA56)</f>
        <v/>
      </c>
      <c r="BB49" t="str">
        <f>IF('1.5 Employee Template'!BB56="","",'1.5 Employee Template'!BB56)</f>
        <v/>
      </c>
      <c r="BC49" t="str">
        <f>IF('1.5 Employee Template'!BC56="","",'1.5 Employee Template'!BC56)</f>
        <v/>
      </c>
      <c r="BD49" t="str">
        <f>IF('1.5 Employee Template'!BD56="","",'1.5 Employee Template'!BD56)</f>
        <v/>
      </c>
      <c r="BE49" t="str">
        <f>IF('1.5 Employee Template'!BE56="","",'1.5 Employee Template'!BE56)</f>
        <v/>
      </c>
      <c r="BF49" t="str">
        <f>IF('1.5 Employee Template'!BF56="","",'1.5 Employee Template'!BF56)</f>
        <v/>
      </c>
      <c r="BG49" t="str">
        <f>IF('1.5 Employee Template'!BG56="","",'1.5 Employee Template'!BG56)</f>
        <v/>
      </c>
      <c r="BH49" t="str">
        <f>IF('1.5 Employee Template'!BH56="","",'1.5 Employee Template'!BH56)</f>
        <v/>
      </c>
      <c r="BI49" t="str">
        <f>IF('1.5 Employee Template'!BI56="","",'1.5 Employee Template'!BI56)</f>
        <v/>
      </c>
      <c r="BJ49" t="str">
        <f>IF('1.5 Employee Template'!BJ56="","",'1.5 Employee Template'!BJ56)</f>
        <v/>
      </c>
    </row>
    <row r="50" spans="1:62" x14ac:dyDescent="0.25">
      <c r="A50" t="str">
        <f>IF('1.5 Employee Template'!A57="","",'1.5 Employee Template'!A57)</f>
        <v/>
      </c>
      <c r="B50" t="str">
        <f>IF('1.5 Employee Template'!B57="","",'1.5 Employee Template'!B57)</f>
        <v/>
      </c>
      <c r="C50" t="str">
        <f>IF('1.5 Employee Template'!C57="","",'1.5 Employee Template'!C57)</f>
        <v/>
      </c>
      <c r="D50" t="str">
        <f>IF('1.5 Employee Template'!D57="","",'1.5 Employee Template'!D57)</f>
        <v/>
      </c>
      <c r="E50" t="str">
        <f>IF('1.5 Employee Template'!E57="","",'1.5 Employee Template'!E57)</f>
        <v/>
      </c>
      <c r="F50" t="str">
        <f>IF('1.5 Employee Template'!F57="","",'1.5 Employee Template'!F57)</f>
        <v/>
      </c>
      <c r="G50" t="str">
        <f>IF('1.5 Employee Template'!G57="","",'1.5 Employee Template'!G57)</f>
        <v/>
      </c>
      <c r="H50" t="str">
        <f>IF('1.5 Employee Template'!H57="","",'1.5 Employee Template'!H57)</f>
        <v/>
      </c>
      <c r="I50" t="str">
        <f>IF('1.5 Employee Template'!I57="","",'1.5 Employee Template'!I57)</f>
        <v/>
      </c>
      <c r="J50" t="str">
        <f>IF('1.5 Employee Template'!J57="","",'1.5 Employee Template'!J57)</f>
        <v/>
      </c>
      <c r="K50" t="str">
        <f>IF('1.5 Employee Template'!K57="","",'1.5 Employee Template'!K57)</f>
        <v/>
      </c>
      <c r="L50" t="str">
        <f>IF('1.5 Employee Template'!L57="","",'1.5 Employee Template'!L57)</f>
        <v/>
      </c>
      <c r="M50" t="str">
        <f>IF('1.5 Employee Template'!M57="","",'1.5 Employee Template'!M57)</f>
        <v/>
      </c>
      <c r="N50" t="str">
        <f>IF('1.5 Employee Template'!N57="","",'1.5 Employee Template'!N57)</f>
        <v/>
      </c>
      <c r="O50" t="str">
        <f>IF('1.5 Employee Template'!O57="","",'1.5 Employee Template'!O57)</f>
        <v/>
      </c>
      <c r="P50" t="str">
        <f>IF('1.5 Employee Template'!P57="","",'1.5 Employee Template'!P57)</f>
        <v/>
      </c>
      <c r="Q50" t="str">
        <f>IF('1.5 Employee Template'!Q57="","",'1.5 Employee Template'!Q57)</f>
        <v/>
      </c>
      <c r="R50" t="str">
        <f>IF('1.5 Employee Template'!R57="","",'1.5 Employee Template'!R57)</f>
        <v/>
      </c>
      <c r="S50" t="str">
        <f>IF('1.5 Employee Template'!S57="","",'1.5 Employee Template'!S57)</f>
        <v/>
      </c>
      <c r="T50" t="str">
        <f>IF('1.5 Employee Template'!T57="","",'1.5 Employee Template'!T57)</f>
        <v/>
      </c>
      <c r="U50" t="str">
        <f>IF('1.5 Employee Template'!U57="","",'1.5 Employee Template'!U57)</f>
        <v/>
      </c>
      <c r="V50" t="str">
        <f>IF('1.5 Employee Template'!V57="","",'1.5 Employee Template'!V57)</f>
        <v/>
      </c>
      <c r="W50" t="str">
        <f>IF('1.5 Employee Template'!W57="","",'1.5 Employee Template'!W57)</f>
        <v/>
      </c>
      <c r="X50" t="str">
        <f>IF('1.5 Employee Template'!X57="","",'1.5 Employee Template'!X57)</f>
        <v/>
      </c>
      <c r="Y50" t="str">
        <f>IF('1.5 Employee Template'!Y57="","",'1.5 Employee Template'!Y57)</f>
        <v/>
      </c>
      <c r="Z50" t="str">
        <f>IF('1.5 Employee Template'!Z57="","",'1.5 Employee Template'!Z57)</f>
        <v/>
      </c>
      <c r="AA50" t="str">
        <f>IF('1.5 Employee Template'!AA57="","",'1.5 Employee Template'!AA57)</f>
        <v/>
      </c>
      <c r="AB50" t="str">
        <f>IF('1.5 Employee Template'!AB57="","",'1.5 Employee Template'!AB57)</f>
        <v/>
      </c>
      <c r="AC50" t="str">
        <f>IF('1.5 Employee Template'!AC57="","",'1.5 Employee Template'!AC57)</f>
        <v/>
      </c>
      <c r="AD50" t="str">
        <f>IF('1.5 Employee Template'!AD57="","",'1.5 Employee Template'!AD57)</f>
        <v/>
      </c>
      <c r="AE50" t="str">
        <f>IF('1.5 Employee Template'!AE57="","",'1.5 Employee Template'!AE57)</f>
        <v/>
      </c>
      <c r="AF50" t="str">
        <f>IF('1.5 Employee Template'!AF57="","",'1.5 Employee Template'!AF57)</f>
        <v/>
      </c>
      <c r="AG50" t="str">
        <f>IF('1.5 Employee Template'!AG57="","",'1.5 Employee Template'!AG57)</f>
        <v/>
      </c>
      <c r="AH50" t="str">
        <f>IF('1.5 Employee Template'!AH57="","",'1.5 Employee Template'!AH57)</f>
        <v/>
      </c>
      <c r="AI50" t="str">
        <f>IF('1.5 Employee Template'!AI57="","",'1.5 Employee Template'!AI57)</f>
        <v/>
      </c>
      <c r="AJ50" t="str">
        <f>IF('1.5 Employee Template'!AJ57="","",'1.5 Employee Template'!AJ57)</f>
        <v/>
      </c>
      <c r="AK50" t="str">
        <f>IF('1.5 Employee Template'!AK57="","",'1.5 Employee Template'!AK57)</f>
        <v/>
      </c>
      <c r="AL50" t="str">
        <f>IF('1.5 Employee Template'!AL57="","",'1.5 Employee Template'!AL57)</f>
        <v/>
      </c>
      <c r="AM50" t="str">
        <f>IF('1.5 Employee Template'!AM57="","",'1.5 Employee Template'!AM57)</f>
        <v/>
      </c>
      <c r="AN50" t="str">
        <f>IF('1.5 Employee Template'!AN57="","",'1.5 Employee Template'!AN57)</f>
        <v/>
      </c>
      <c r="AO50" t="str">
        <f>IF('1.5 Employee Template'!AO57="","",'1.5 Employee Template'!AO57)</f>
        <v/>
      </c>
      <c r="AP50" t="str">
        <f>IF('1.5 Employee Template'!AP57="","",'1.5 Employee Template'!AP57)</f>
        <v/>
      </c>
      <c r="AQ50" t="str">
        <f>IF('1.5 Employee Template'!AQ57="","",'1.5 Employee Template'!AQ57)</f>
        <v/>
      </c>
      <c r="AR50" t="str">
        <f>IF('1.5 Employee Template'!AR57="","",'1.5 Employee Template'!AR57)</f>
        <v/>
      </c>
      <c r="AS50" t="str">
        <f>IF('1.5 Employee Template'!AS57="","",'1.5 Employee Template'!AS57)</f>
        <v/>
      </c>
      <c r="AT50" t="str">
        <f>IF('1.5 Employee Template'!AT57="","",'1.5 Employee Template'!AT57)</f>
        <v/>
      </c>
      <c r="AU50" t="str">
        <f>IF('1.5 Employee Template'!AU57="","",'1.5 Employee Template'!AU57)</f>
        <v/>
      </c>
      <c r="AV50" t="str">
        <f>IF('1.5 Employee Template'!AV57="","",'1.5 Employee Template'!AV57)</f>
        <v/>
      </c>
      <c r="AW50" t="str">
        <f>IF('1.5 Employee Template'!AW57="","",'1.5 Employee Template'!AW57)</f>
        <v/>
      </c>
      <c r="AX50" t="str">
        <f>IF('1.5 Employee Template'!AX57="","",'1.5 Employee Template'!AX57)</f>
        <v/>
      </c>
      <c r="AY50" t="str">
        <f>IF('1.5 Employee Template'!AY57="","",'1.5 Employee Template'!AY57)</f>
        <v/>
      </c>
      <c r="AZ50" t="str">
        <f>IF('1.5 Employee Template'!AZ57="","",'1.5 Employee Template'!AZ57)</f>
        <v/>
      </c>
      <c r="BA50" t="str">
        <f>IF('1.5 Employee Template'!BA57="","",'1.5 Employee Template'!BA57)</f>
        <v/>
      </c>
      <c r="BB50" t="str">
        <f>IF('1.5 Employee Template'!BB57="","",'1.5 Employee Template'!BB57)</f>
        <v/>
      </c>
      <c r="BC50" t="str">
        <f>IF('1.5 Employee Template'!BC57="","",'1.5 Employee Template'!BC57)</f>
        <v/>
      </c>
      <c r="BD50" t="str">
        <f>IF('1.5 Employee Template'!BD57="","",'1.5 Employee Template'!BD57)</f>
        <v/>
      </c>
      <c r="BE50" t="str">
        <f>IF('1.5 Employee Template'!BE57="","",'1.5 Employee Template'!BE57)</f>
        <v/>
      </c>
      <c r="BF50" t="str">
        <f>IF('1.5 Employee Template'!BF57="","",'1.5 Employee Template'!BF57)</f>
        <v/>
      </c>
      <c r="BG50" t="str">
        <f>IF('1.5 Employee Template'!BG57="","",'1.5 Employee Template'!BG57)</f>
        <v/>
      </c>
      <c r="BH50" t="str">
        <f>IF('1.5 Employee Template'!BH57="","",'1.5 Employee Template'!BH57)</f>
        <v/>
      </c>
      <c r="BI50" t="str">
        <f>IF('1.5 Employee Template'!BI57="","",'1.5 Employee Template'!BI57)</f>
        <v/>
      </c>
      <c r="BJ50" t="str">
        <f>IF('1.5 Employee Template'!BJ57="","",'1.5 Employee Template'!BJ57)</f>
        <v/>
      </c>
    </row>
    <row r="51" spans="1:62" x14ac:dyDescent="0.25">
      <c r="A51" t="str">
        <f>IF('1.5 Employee Template'!A58="","",'1.5 Employee Template'!A58)</f>
        <v/>
      </c>
      <c r="B51" t="str">
        <f>IF('1.5 Employee Template'!B58="","",'1.5 Employee Template'!B58)</f>
        <v/>
      </c>
      <c r="C51" t="str">
        <f>IF('1.5 Employee Template'!C58="","",'1.5 Employee Template'!C58)</f>
        <v/>
      </c>
      <c r="D51" t="str">
        <f>IF('1.5 Employee Template'!D58="","",'1.5 Employee Template'!D58)</f>
        <v/>
      </c>
      <c r="E51" t="str">
        <f>IF('1.5 Employee Template'!E58="","",'1.5 Employee Template'!E58)</f>
        <v/>
      </c>
      <c r="F51" t="str">
        <f>IF('1.5 Employee Template'!F58="","",'1.5 Employee Template'!F58)</f>
        <v/>
      </c>
      <c r="G51" t="str">
        <f>IF('1.5 Employee Template'!G58="","",'1.5 Employee Template'!G58)</f>
        <v/>
      </c>
      <c r="H51" t="str">
        <f>IF('1.5 Employee Template'!H58="","",'1.5 Employee Template'!H58)</f>
        <v/>
      </c>
      <c r="I51" t="str">
        <f>IF('1.5 Employee Template'!I58="","",'1.5 Employee Template'!I58)</f>
        <v/>
      </c>
      <c r="J51" t="str">
        <f>IF('1.5 Employee Template'!J58="","",'1.5 Employee Template'!J58)</f>
        <v/>
      </c>
      <c r="K51" t="str">
        <f>IF('1.5 Employee Template'!K58="","",'1.5 Employee Template'!K58)</f>
        <v/>
      </c>
      <c r="L51" t="str">
        <f>IF('1.5 Employee Template'!L58="","",'1.5 Employee Template'!L58)</f>
        <v/>
      </c>
      <c r="M51" t="str">
        <f>IF('1.5 Employee Template'!M58="","",'1.5 Employee Template'!M58)</f>
        <v/>
      </c>
      <c r="N51" t="str">
        <f>IF('1.5 Employee Template'!N58="","",'1.5 Employee Template'!N58)</f>
        <v/>
      </c>
      <c r="O51" t="str">
        <f>IF('1.5 Employee Template'!O58="","",'1.5 Employee Template'!O58)</f>
        <v/>
      </c>
      <c r="P51" t="str">
        <f>IF('1.5 Employee Template'!P58="","",'1.5 Employee Template'!P58)</f>
        <v/>
      </c>
      <c r="Q51" t="str">
        <f>IF('1.5 Employee Template'!Q58="","",'1.5 Employee Template'!Q58)</f>
        <v/>
      </c>
      <c r="R51" t="str">
        <f>IF('1.5 Employee Template'!R58="","",'1.5 Employee Template'!R58)</f>
        <v/>
      </c>
      <c r="S51" t="str">
        <f>IF('1.5 Employee Template'!S58="","",'1.5 Employee Template'!S58)</f>
        <v/>
      </c>
      <c r="T51" t="str">
        <f>IF('1.5 Employee Template'!T58="","",'1.5 Employee Template'!T58)</f>
        <v/>
      </c>
      <c r="U51" t="str">
        <f>IF('1.5 Employee Template'!U58="","",'1.5 Employee Template'!U58)</f>
        <v/>
      </c>
      <c r="V51" t="str">
        <f>IF('1.5 Employee Template'!V58="","",'1.5 Employee Template'!V58)</f>
        <v/>
      </c>
      <c r="W51" t="str">
        <f>IF('1.5 Employee Template'!W58="","",'1.5 Employee Template'!W58)</f>
        <v/>
      </c>
      <c r="X51" t="str">
        <f>IF('1.5 Employee Template'!X58="","",'1.5 Employee Template'!X58)</f>
        <v/>
      </c>
      <c r="Y51" t="str">
        <f>IF('1.5 Employee Template'!Y58="","",'1.5 Employee Template'!Y58)</f>
        <v/>
      </c>
      <c r="Z51" t="str">
        <f>IF('1.5 Employee Template'!Z58="","",'1.5 Employee Template'!Z58)</f>
        <v/>
      </c>
      <c r="AA51" t="str">
        <f>IF('1.5 Employee Template'!AA58="","",'1.5 Employee Template'!AA58)</f>
        <v/>
      </c>
      <c r="AB51" t="str">
        <f>IF('1.5 Employee Template'!AB58="","",'1.5 Employee Template'!AB58)</f>
        <v/>
      </c>
      <c r="AC51" t="str">
        <f>IF('1.5 Employee Template'!AC58="","",'1.5 Employee Template'!AC58)</f>
        <v/>
      </c>
      <c r="AD51" t="str">
        <f>IF('1.5 Employee Template'!AD58="","",'1.5 Employee Template'!AD58)</f>
        <v/>
      </c>
      <c r="AE51" t="str">
        <f>IF('1.5 Employee Template'!AE58="","",'1.5 Employee Template'!AE58)</f>
        <v/>
      </c>
      <c r="AF51" t="str">
        <f>IF('1.5 Employee Template'!AF58="","",'1.5 Employee Template'!AF58)</f>
        <v/>
      </c>
      <c r="AG51" t="str">
        <f>IF('1.5 Employee Template'!AG58="","",'1.5 Employee Template'!AG58)</f>
        <v/>
      </c>
      <c r="AH51" t="str">
        <f>IF('1.5 Employee Template'!AH58="","",'1.5 Employee Template'!AH58)</f>
        <v/>
      </c>
      <c r="AI51" t="str">
        <f>IF('1.5 Employee Template'!AI58="","",'1.5 Employee Template'!AI58)</f>
        <v/>
      </c>
      <c r="AJ51" t="str">
        <f>IF('1.5 Employee Template'!AJ58="","",'1.5 Employee Template'!AJ58)</f>
        <v/>
      </c>
      <c r="AK51" t="str">
        <f>IF('1.5 Employee Template'!AK58="","",'1.5 Employee Template'!AK58)</f>
        <v/>
      </c>
      <c r="AL51" t="str">
        <f>IF('1.5 Employee Template'!AL58="","",'1.5 Employee Template'!AL58)</f>
        <v/>
      </c>
      <c r="AM51" t="str">
        <f>IF('1.5 Employee Template'!AM58="","",'1.5 Employee Template'!AM58)</f>
        <v/>
      </c>
      <c r="AN51" t="str">
        <f>IF('1.5 Employee Template'!AN58="","",'1.5 Employee Template'!AN58)</f>
        <v/>
      </c>
      <c r="AO51" t="str">
        <f>IF('1.5 Employee Template'!AO58="","",'1.5 Employee Template'!AO58)</f>
        <v/>
      </c>
      <c r="AP51" t="str">
        <f>IF('1.5 Employee Template'!AP58="","",'1.5 Employee Template'!AP58)</f>
        <v/>
      </c>
      <c r="AQ51" t="str">
        <f>IF('1.5 Employee Template'!AQ58="","",'1.5 Employee Template'!AQ58)</f>
        <v/>
      </c>
      <c r="AR51" t="str">
        <f>IF('1.5 Employee Template'!AR58="","",'1.5 Employee Template'!AR58)</f>
        <v/>
      </c>
      <c r="AS51" t="str">
        <f>IF('1.5 Employee Template'!AS58="","",'1.5 Employee Template'!AS58)</f>
        <v/>
      </c>
      <c r="AT51" t="str">
        <f>IF('1.5 Employee Template'!AT58="","",'1.5 Employee Template'!AT58)</f>
        <v/>
      </c>
      <c r="AU51" t="str">
        <f>IF('1.5 Employee Template'!AU58="","",'1.5 Employee Template'!AU58)</f>
        <v/>
      </c>
      <c r="AV51" t="str">
        <f>IF('1.5 Employee Template'!AV58="","",'1.5 Employee Template'!AV58)</f>
        <v/>
      </c>
      <c r="AW51" t="str">
        <f>IF('1.5 Employee Template'!AW58="","",'1.5 Employee Template'!AW58)</f>
        <v/>
      </c>
      <c r="AX51" t="str">
        <f>IF('1.5 Employee Template'!AX58="","",'1.5 Employee Template'!AX58)</f>
        <v/>
      </c>
      <c r="AY51" t="str">
        <f>IF('1.5 Employee Template'!AY58="","",'1.5 Employee Template'!AY58)</f>
        <v/>
      </c>
      <c r="AZ51" t="str">
        <f>IF('1.5 Employee Template'!AZ58="","",'1.5 Employee Template'!AZ58)</f>
        <v/>
      </c>
      <c r="BA51" t="str">
        <f>IF('1.5 Employee Template'!BA58="","",'1.5 Employee Template'!BA58)</f>
        <v/>
      </c>
      <c r="BB51" t="str">
        <f>IF('1.5 Employee Template'!BB58="","",'1.5 Employee Template'!BB58)</f>
        <v/>
      </c>
      <c r="BC51" t="str">
        <f>IF('1.5 Employee Template'!BC58="","",'1.5 Employee Template'!BC58)</f>
        <v/>
      </c>
      <c r="BD51" t="str">
        <f>IF('1.5 Employee Template'!BD58="","",'1.5 Employee Template'!BD58)</f>
        <v/>
      </c>
      <c r="BE51" t="str">
        <f>IF('1.5 Employee Template'!BE58="","",'1.5 Employee Template'!BE58)</f>
        <v/>
      </c>
      <c r="BF51" t="str">
        <f>IF('1.5 Employee Template'!BF58="","",'1.5 Employee Template'!BF58)</f>
        <v/>
      </c>
      <c r="BG51" t="str">
        <f>IF('1.5 Employee Template'!BG58="","",'1.5 Employee Template'!BG58)</f>
        <v/>
      </c>
      <c r="BH51" t="str">
        <f>IF('1.5 Employee Template'!BH58="","",'1.5 Employee Template'!BH58)</f>
        <v/>
      </c>
      <c r="BI51" t="str">
        <f>IF('1.5 Employee Template'!BI58="","",'1.5 Employee Template'!BI58)</f>
        <v/>
      </c>
      <c r="BJ51" t="str">
        <f>IF('1.5 Employee Template'!BJ58="","",'1.5 Employee Template'!BJ58)</f>
        <v/>
      </c>
    </row>
    <row r="52" spans="1:62" x14ac:dyDescent="0.25">
      <c r="A52" t="str">
        <f>IF('1.5 Employee Template'!A59="","",'1.5 Employee Template'!A59)</f>
        <v/>
      </c>
      <c r="B52" t="str">
        <f>IF('1.5 Employee Template'!B59="","",'1.5 Employee Template'!B59)</f>
        <v/>
      </c>
      <c r="C52" t="str">
        <f>IF('1.5 Employee Template'!C59="","",'1.5 Employee Template'!C59)</f>
        <v/>
      </c>
      <c r="D52" t="str">
        <f>IF('1.5 Employee Template'!D59="","",'1.5 Employee Template'!D59)</f>
        <v/>
      </c>
      <c r="E52" t="str">
        <f>IF('1.5 Employee Template'!E59="","",'1.5 Employee Template'!E59)</f>
        <v/>
      </c>
      <c r="F52" t="str">
        <f>IF('1.5 Employee Template'!F59="","",'1.5 Employee Template'!F59)</f>
        <v/>
      </c>
      <c r="G52" t="str">
        <f>IF('1.5 Employee Template'!G59="","",'1.5 Employee Template'!G59)</f>
        <v/>
      </c>
      <c r="H52" t="str">
        <f>IF('1.5 Employee Template'!H59="","",'1.5 Employee Template'!H59)</f>
        <v/>
      </c>
      <c r="I52" t="str">
        <f>IF('1.5 Employee Template'!I59="","",'1.5 Employee Template'!I59)</f>
        <v/>
      </c>
      <c r="J52" t="str">
        <f>IF('1.5 Employee Template'!J59="","",'1.5 Employee Template'!J59)</f>
        <v/>
      </c>
      <c r="K52" t="str">
        <f>IF('1.5 Employee Template'!K59="","",'1.5 Employee Template'!K59)</f>
        <v/>
      </c>
      <c r="L52" t="str">
        <f>IF('1.5 Employee Template'!L59="","",'1.5 Employee Template'!L59)</f>
        <v/>
      </c>
      <c r="M52" t="str">
        <f>IF('1.5 Employee Template'!M59="","",'1.5 Employee Template'!M59)</f>
        <v/>
      </c>
      <c r="N52" t="str">
        <f>IF('1.5 Employee Template'!N59="","",'1.5 Employee Template'!N59)</f>
        <v/>
      </c>
      <c r="O52" t="str">
        <f>IF('1.5 Employee Template'!O59="","",'1.5 Employee Template'!O59)</f>
        <v/>
      </c>
      <c r="P52" t="str">
        <f>IF('1.5 Employee Template'!P59="","",'1.5 Employee Template'!P59)</f>
        <v/>
      </c>
      <c r="Q52" t="str">
        <f>IF('1.5 Employee Template'!Q59="","",'1.5 Employee Template'!Q59)</f>
        <v/>
      </c>
      <c r="R52" t="str">
        <f>IF('1.5 Employee Template'!R59="","",'1.5 Employee Template'!R59)</f>
        <v/>
      </c>
      <c r="S52" t="str">
        <f>IF('1.5 Employee Template'!S59="","",'1.5 Employee Template'!S59)</f>
        <v/>
      </c>
      <c r="T52" t="str">
        <f>IF('1.5 Employee Template'!T59="","",'1.5 Employee Template'!T59)</f>
        <v/>
      </c>
      <c r="U52" t="str">
        <f>IF('1.5 Employee Template'!U59="","",'1.5 Employee Template'!U59)</f>
        <v/>
      </c>
      <c r="V52" t="str">
        <f>IF('1.5 Employee Template'!V59="","",'1.5 Employee Template'!V59)</f>
        <v/>
      </c>
      <c r="W52" t="str">
        <f>IF('1.5 Employee Template'!W59="","",'1.5 Employee Template'!W59)</f>
        <v/>
      </c>
      <c r="X52" t="str">
        <f>IF('1.5 Employee Template'!X59="","",'1.5 Employee Template'!X59)</f>
        <v/>
      </c>
      <c r="Y52" t="str">
        <f>IF('1.5 Employee Template'!Y59="","",'1.5 Employee Template'!Y59)</f>
        <v/>
      </c>
      <c r="Z52" t="str">
        <f>IF('1.5 Employee Template'!Z59="","",'1.5 Employee Template'!Z59)</f>
        <v/>
      </c>
      <c r="AA52" t="str">
        <f>IF('1.5 Employee Template'!AA59="","",'1.5 Employee Template'!AA59)</f>
        <v/>
      </c>
      <c r="AB52" t="str">
        <f>IF('1.5 Employee Template'!AB59="","",'1.5 Employee Template'!AB59)</f>
        <v/>
      </c>
      <c r="AC52" t="str">
        <f>IF('1.5 Employee Template'!AC59="","",'1.5 Employee Template'!AC59)</f>
        <v/>
      </c>
      <c r="AD52" t="str">
        <f>IF('1.5 Employee Template'!AD59="","",'1.5 Employee Template'!AD59)</f>
        <v/>
      </c>
      <c r="AE52" t="str">
        <f>IF('1.5 Employee Template'!AE59="","",'1.5 Employee Template'!AE59)</f>
        <v/>
      </c>
      <c r="AF52" t="str">
        <f>IF('1.5 Employee Template'!AF59="","",'1.5 Employee Template'!AF59)</f>
        <v/>
      </c>
      <c r="AG52" t="str">
        <f>IF('1.5 Employee Template'!AG59="","",'1.5 Employee Template'!AG59)</f>
        <v/>
      </c>
      <c r="AH52" t="str">
        <f>IF('1.5 Employee Template'!AH59="","",'1.5 Employee Template'!AH59)</f>
        <v/>
      </c>
      <c r="AI52" t="str">
        <f>IF('1.5 Employee Template'!AI59="","",'1.5 Employee Template'!AI59)</f>
        <v/>
      </c>
      <c r="AJ52" t="str">
        <f>IF('1.5 Employee Template'!AJ59="","",'1.5 Employee Template'!AJ59)</f>
        <v/>
      </c>
      <c r="AK52" t="str">
        <f>IF('1.5 Employee Template'!AK59="","",'1.5 Employee Template'!AK59)</f>
        <v/>
      </c>
      <c r="AL52" t="str">
        <f>IF('1.5 Employee Template'!AL59="","",'1.5 Employee Template'!AL59)</f>
        <v/>
      </c>
      <c r="AM52" t="str">
        <f>IF('1.5 Employee Template'!AM59="","",'1.5 Employee Template'!AM59)</f>
        <v/>
      </c>
      <c r="AN52" t="str">
        <f>IF('1.5 Employee Template'!AN59="","",'1.5 Employee Template'!AN59)</f>
        <v/>
      </c>
      <c r="AO52" t="str">
        <f>IF('1.5 Employee Template'!AO59="","",'1.5 Employee Template'!AO59)</f>
        <v/>
      </c>
      <c r="AP52" t="str">
        <f>IF('1.5 Employee Template'!AP59="","",'1.5 Employee Template'!AP59)</f>
        <v/>
      </c>
      <c r="AQ52" t="str">
        <f>IF('1.5 Employee Template'!AQ59="","",'1.5 Employee Template'!AQ59)</f>
        <v/>
      </c>
      <c r="AR52" t="str">
        <f>IF('1.5 Employee Template'!AR59="","",'1.5 Employee Template'!AR59)</f>
        <v/>
      </c>
      <c r="AS52" t="str">
        <f>IF('1.5 Employee Template'!AS59="","",'1.5 Employee Template'!AS59)</f>
        <v/>
      </c>
      <c r="AT52" t="str">
        <f>IF('1.5 Employee Template'!AT59="","",'1.5 Employee Template'!AT59)</f>
        <v/>
      </c>
      <c r="AU52" t="str">
        <f>IF('1.5 Employee Template'!AU59="","",'1.5 Employee Template'!AU59)</f>
        <v/>
      </c>
      <c r="AV52" t="str">
        <f>IF('1.5 Employee Template'!AV59="","",'1.5 Employee Template'!AV59)</f>
        <v/>
      </c>
      <c r="AW52" t="str">
        <f>IF('1.5 Employee Template'!AW59="","",'1.5 Employee Template'!AW59)</f>
        <v/>
      </c>
      <c r="AX52" t="str">
        <f>IF('1.5 Employee Template'!AX59="","",'1.5 Employee Template'!AX59)</f>
        <v/>
      </c>
      <c r="AY52" t="str">
        <f>IF('1.5 Employee Template'!AY59="","",'1.5 Employee Template'!AY59)</f>
        <v/>
      </c>
      <c r="AZ52" t="str">
        <f>IF('1.5 Employee Template'!AZ59="","",'1.5 Employee Template'!AZ59)</f>
        <v/>
      </c>
      <c r="BA52" t="str">
        <f>IF('1.5 Employee Template'!BA59="","",'1.5 Employee Template'!BA59)</f>
        <v/>
      </c>
      <c r="BB52" t="str">
        <f>IF('1.5 Employee Template'!BB59="","",'1.5 Employee Template'!BB59)</f>
        <v/>
      </c>
      <c r="BC52" t="str">
        <f>IF('1.5 Employee Template'!BC59="","",'1.5 Employee Template'!BC59)</f>
        <v/>
      </c>
      <c r="BD52" t="str">
        <f>IF('1.5 Employee Template'!BD59="","",'1.5 Employee Template'!BD59)</f>
        <v/>
      </c>
      <c r="BE52" t="str">
        <f>IF('1.5 Employee Template'!BE59="","",'1.5 Employee Template'!BE59)</f>
        <v/>
      </c>
      <c r="BF52" t="str">
        <f>IF('1.5 Employee Template'!BF59="","",'1.5 Employee Template'!BF59)</f>
        <v/>
      </c>
      <c r="BG52" t="str">
        <f>IF('1.5 Employee Template'!BG59="","",'1.5 Employee Template'!BG59)</f>
        <v/>
      </c>
      <c r="BH52" t="str">
        <f>IF('1.5 Employee Template'!BH59="","",'1.5 Employee Template'!BH59)</f>
        <v/>
      </c>
      <c r="BI52" t="str">
        <f>IF('1.5 Employee Template'!BI59="","",'1.5 Employee Template'!BI59)</f>
        <v/>
      </c>
      <c r="BJ52" t="str">
        <f>IF('1.5 Employee Template'!BJ59="","",'1.5 Employee Template'!BJ59)</f>
        <v/>
      </c>
    </row>
    <row r="53" spans="1:62" x14ac:dyDescent="0.25">
      <c r="A53" t="str">
        <f>IF('1.5 Employee Template'!A60="","",'1.5 Employee Template'!A60)</f>
        <v/>
      </c>
      <c r="B53" t="str">
        <f>IF('1.5 Employee Template'!B60="","",'1.5 Employee Template'!B60)</f>
        <v/>
      </c>
      <c r="C53" t="str">
        <f>IF('1.5 Employee Template'!C60="","",'1.5 Employee Template'!C60)</f>
        <v/>
      </c>
      <c r="D53" t="str">
        <f>IF('1.5 Employee Template'!D60="","",'1.5 Employee Template'!D60)</f>
        <v/>
      </c>
      <c r="E53" t="str">
        <f>IF('1.5 Employee Template'!E60="","",'1.5 Employee Template'!E60)</f>
        <v/>
      </c>
      <c r="F53" t="str">
        <f>IF('1.5 Employee Template'!F60="","",'1.5 Employee Template'!F60)</f>
        <v/>
      </c>
      <c r="G53" t="str">
        <f>IF('1.5 Employee Template'!G60="","",'1.5 Employee Template'!G60)</f>
        <v/>
      </c>
      <c r="H53" t="str">
        <f>IF('1.5 Employee Template'!H60="","",'1.5 Employee Template'!H60)</f>
        <v/>
      </c>
      <c r="I53" t="str">
        <f>IF('1.5 Employee Template'!I60="","",'1.5 Employee Template'!I60)</f>
        <v/>
      </c>
      <c r="J53" t="str">
        <f>IF('1.5 Employee Template'!J60="","",'1.5 Employee Template'!J60)</f>
        <v/>
      </c>
      <c r="K53" t="str">
        <f>IF('1.5 Employee Template'!K60="","",'1.5 Employee Template'!K60)</f>
        <v/>
      </c>
      <c r="L53" t="str">
        <f>IF('1.5 Employee Template'!L60="","",'1.5 Employee Template'!L60)</f>
        <v/>
      </c>
      <c r="M53" t="str">
        <f>IF('1.5 Employee Template'!M60="","",'1.5 Employee Template'!M60)</f>
        <v/>
      </c>
      <c r="N53" t="str">
        <f>IF('1.5 Employee Template'!N60="","",'1.5 Employee Template'!N60)</f>
        <v/>
      </c>
      <c r="O53" t="str">
        <f>IF('1.5 Employee Template'!O60="","",'1.5 Employee Template'!O60)</f>
        <v/>
      </c>
      <c r="P53" t="str">
        <f>IF('1.5 Employee Template'!P60="","",'1.5 Employee Template'!P60)</f>
        <v/>
      </c>
      <c r="Q53" t="str">
        <f>IF('1.5 Employee Template'!Q60="","",'1.5 Employee Template'!Q60)</f>
        <v/>
      </c>
      <c r="R53" t="str">
        <f>IF('1.5 Employee Template'!R60="","",'1.5 Employee Template'!R60)</f>
        <v/>
      </c>
      <c r="S53" t="str">
        <f>IF('1.5 Employee Template'!S60="","",'1.5 Employee Template'!S60)</f>
        <v/>
      </c>
      <c r="T53" t="str">
        <f>IF('1.5 Employee Template'!T60="","",'1.5 Employee Template'!T60)</f>
        <v/>
      </c>
      <c r="U53" t="str">
        <f>IF('1.5 Employee Template'!U60="","",'1.5 Employee Template'!U60)</f>
        <v/>
      </c>
      <c r="V53" t="str">
        <f>IF('1.5 Employee Template'!V60="","",'1.5 Employee Template'!V60)</f>
        <v/>
      </c>
      <c r="W53" t="str">
        <f>IF('1.5 Employee Template'!W60="","",'1.5 Employee Template'!W60)</f>
        <v/>
      </c>
      <c r="X53" t="str">
        <f>IF('1.5 Employee Template'!X60="","",'1.5 Employee Template'!X60)</f>
        <v/>
      </c>
      <c r="Y53" t="str">
        <f>IF('1.5 Employee Template'!Y60="","",'1.5 Employee Template'!Y60)</f>
        <v/>
      </c>
      <c r="Z53" t="str">
        <f>IF('1.5 Employee Template'!Z60="","",'1.5 Employee Template'!Z60)</f>
        <v/>
      </c>
      <c r="AA53" t="str">
        <f>IF('1.5 Employee Template'!AA60="","",'1.5 Employee Template'!AA60)</f>
        <v/>
      </c>
      <c r="AB53" t="str">
        <f>IF('1.5 Employee Template'!AB60="","",'1.5 Employee Template'!AB60)</f>
        <v/>
      </c>
      <c r="AC53" t="str">
        <f>IF('1.5 Employee Template'!AC60="","",'1.5 Employee Template'!AC60)</f>
        <v/>
      </c>
      <c r="AD53" t="str">
        <f>IF('1.5 Employee Template'!AD60="","",'1.5 Employee Template'!AD60)</f>
        <v/>
      </c>
      <c r="AE53" t="str">
        <f>IF('1.5 Employee Template'!AE60="","",'1.5 Employee Template'!AE60)</f>
        <v/>
      </c>
      <c r="AF53" t="str">
        <f>IF('1.5 Employee Template'!AF60="","",'1.5 Employee Template'!AF60)</f>
        <v/>
      </c>
      <c r="AG53" t="str">
        <f>IF('1.5 Employee Template'!AG60="","",'1.5 Employee Template'!AG60)</f>
        <v/>
      </c>
      <c r="AH53" t="str">
        <f>IF('1.5 Employee Template'!AH60="","",'1.5 Employee Template'!AH60)</f>
        <v/>
      </c>
      <c r="AI53" t="str">
        <f>IF('1.5 Employee Template'!AI60="","",'1.5 Employee Template'!AI60)</f>
        <v/>
      </c>
      <c r="AJ53" t="str">
        <f>IF('1.5 Employee Template'!AJ60="","",'1.5 Employee Template'!AJ60)</f>
        <v/>
      </c>
      <c r="AK53" t="str">
        <f>IF('1.5 Employee Template'!AK60="","",'1.5 Employee Template'!AK60)</f>
        <v/>
      </c>
      <c r="AL53" t="str">
        <f>IF('1.5 Employee Template'!AL60="","",'1.5 Employee Template'!AL60)</f>
        <v/>
      </c>
      <c r="AM53" t="str">
        <f>IF('1.5 Employee Template'!AM60="","",'1.5 Employee Template'!AM60)</f>
        <v/>
      </c>
      <c r="AN53" t="str">
        <f>IF('1.5 Employee Template'!AN60="","",'1.5 Employee Template'!AN60)</f>
        <v/>
      </c>
      <c r="AO53" t="str">
        <f>IF('1.5 Employee Template'!AO60="","",'1.5 Employee Template'!AO60)</f>
        <v/>
      </c>
      <c r="AP53" t="str">
        <f>IF('1.5 Employee Template'!AP60="","",'1.5 Employee Template'!AP60)</f>
        <v/>
      </c>
      <c r="AQ53" t="str">
        <f>IF('1.5 Employee Template'!AQ60="","",'1.5 Employee Template'!AQ60)</f>
        <v/>
      </c>
      <c r="AR53" t="str">
        <f>IF('1.5 Employee Template'!AR60="","",'1.5 Employee Template'!AR60)</f>
        <v/>
      </c>
      <c r="AS53" t="str">
        <f>IF('1.5 Employee Template'!AS60="","",'1.5 Employee Template'!AS60)</f>
        <v/>
      </c>
      <c r="AT53" t="str">
        <f>IF('1.5 Employee Template'!AT60="","",'1.5 Employee Template'!AT60)</f>
        <v/>
      </c>
      <c r="AU53" t="str">
        <f>IF('1.5 Employee Template'!AU60="","",'1.5 Employee Template'!AU60)</f>
        <v/>
      </c>
      <c r="AV53" t="str">
        <f>IF('1.5 Employee Template'!AV60="","",'1.5 Employee Template'!AV60)</f>
        <v/>
      </c>
      <c r="AW53" t="str">
        <f>IF('1.5 Employee Template'!AW60="","",'1.5 Employee Template'!AW60)</f>
        <v/>
      </c>
      <c r="AX53" t="str">
        <f>IF('1.5 Employee Template'!AX60="","",'1.5 Employee Template'!AX60)</f>
        <v/>
      </c>
      <c r="AY53" t="str">
        <f>IF('1.5 Employee Template'!AY60="","",'1.5 Employee Template'!AY60)</f>
        <v/>
      </c>
      <c r="AZ53" t="str">
        <f>IF('1.5 Employee Template'!AZ60="","",'1.5 Employee Template'!AZ60)</f>
        <v/>
      </c>
      <c r="BA53" t="str">
        <f>IF('1.5 Employee Template'!BA60="","",'1.5 Employee Template'!BA60)</f>
        <v/>
      </c>
      <c r="BB53" t="str">
        <f>IF('1.5 Employee Template'!BB60="","",'1.5 Employee Template'!BB60)</f>
        <v/>
      </c>
      <c r="BC53" t="str">
        <f>IF('1.5 Employee Template'!BC60="","",'1.5 Employee Template'!BC60)</f>
        <v/>
      </c>
      <c r="BD53" t="str">
        <f>IF('1.5 Employee Template'!BD60="","",'1.5 Employee Template'!BD60)</f>
        <v/>
      </c>
      <c r="BE53" t="str">
        <f>IF('1.5 Employee Template'!BE60="","",'1.5 Employee Template'!BE60)</f>
        <v/>
      </c>
      <c r="BF53" t="str">
        <f>IF('1.5 Employee Template'!BF60="","",'1.5 Employee Template'!BF60)</f>
        <v/>
      </c>
      <c r="BG53" t="str">
        <f>IF('1.5 Employee Template'!BG60="","",'1.5 Employee Template'!BG60)</f>
        <v/>
      </c>
      <c r="BH53" t="str">
        <f>IF('1.5 Employee Template'!BH60="","",'1.5 Employee Template'!BH60)</f>
        <v/>
      </c>
      <c r="BI53" t="str">
        <f>IF('1.5 Employee Template'!BI60="","",'1.5 Employee Template'!BI60)</f>
        <v/>
      </c>
      <c r="BJ53" t="str">
        <f>IF('1.5 Employee Template'!BJ60="","",'1.5 Employee Template'!BJ60)</f>
        <v/>
      </c>
    </row>
    <row r="54" spans="1:62" x14ac:dyDescent="0.25">
      <c r="A54" t="str">
        <f>IF('1.5 Employee Template'!A61="","",'1.5 Employee Template'!A61)</f>
        <v/>
      </c>
      <c r="B54" t="str">
        <f>IF('1.5 Employee Template'!B61="","",'1.5 Employee Template'!B61)</f>
        <v/>
      </c>
      <c r="C54" t="str">
        <f>IF('1.5 Employee Template'!C61="","",'1.5 Employee Template'!C61)</f>
        <v/>
      </c>
      <c r="D54" t="str">
        <f>IF('1.5 Employee Template'!D61="","",'1.5 Employee Template'!D61)</f>
        <v/>
      </c>
      <c r="E54" t="str">
        <f>IF('1.5 Employee Template'!E61="","",'1.5 Employee Template'!E61)</f>
        <v/>
      </c>
      <c r="F54" t="str">
        <f>IF('1.5 Employee Template'!F61="","",'1.5 Employee Template'!F61)</f>
        <v/>
      </c>
      <c r="G54" t="str">
        <f>IF('1.5 Employee Template'!G61="","",'1.5 Employee Template'!G61)</f>
        <v/>
      </c>
      <c r="H54" t="str">
        <f>IF('1.5 Employee Template'!H61="","",'1.5 Employee Template'!H61)</f>
        <v/>
      </c>
      <c r="I54" t="str">
        <f>IF('1.5 Employee Template'!I61="","",'1.5 Employee Template'!I61)</f>
        <v/>
      </c>
      <c r="J54" t="str">
        <f>IF('1.5 Employee Template'!J61="","",'1.5 Employee Template'!J61)</f>
        <v/>
      </c>
      <c r="K54" t="str">
        <f>IF('1.5 Employee Template'!K61="","",'1.5 Employee Template'!K61)</f>
        <v/>
      </c>
      <c r="L54" t="str">
        <f>IF('1.5 Employee Template'!L61="","",'1.5 Employee Template'!L61)</f>
        <v/>
      </c>
      <c r="M54" t="str">
        <f>IF('1.5 Employee Template'!M61="","",'1.5 Employee Template'!M61)</f>
        <v/>
      </c>
      <c r="N54" t="str">
        <f>IF('1.5 Employee Template'!N61="","",'1.5 Employee Template'!N61)</f>
        <v/>
      </c>
      <c r="O54" t="str">
        <f>IF('1.5 Employee Template'!O61="","",'1.5 Employee Template'!O61)</f>
        <v/>
      </c>
      <c r="P54" t="str">
        <f>IF('1.5 Employee Template'!P61="","",'1.5 Employee Template'!P61)</f>
        <v/>
      </c>
      <c r="Q54" t="str">
        <f>IF('1.5 Employee Template'!Q61="","",'1.5 Employee Template'!Q61)</f>
        <v/>
      </c>
      <c r="R54" t="str">
        <f>IF('1.5 Employee Template'!R61="","",'1.5 Employee Template'!R61)</f>
        <v/>
      </c>
      <c r="S54" t="str">
        <f>IF('1.5 Employee Template'!S61="","",'1.5 Employee Template'!S61)</f>
        <v/>
      </c>
      <c r="T54" t="str">
        <f>IF('1.5 Employee Template'!T61="","",'1.5 Employee Template'!T61)</f>
        <v/>
      </c>
      <c r="U54" t="str">
        <f>IF('1.5 Employee Template'!U61="","",'1.5 Employee Template'!U61)</f>
        <v/>
      </c>
      <c r="V54" t="str">
        <f>IF('1.5 Employee Template'!V61="","",'1.5 Employee Template'!V61)</f>
        <v/>
      </c>
      <c r="W54" t="str">
        <f>IF('1.5 Employee Template'!W61="","",'1.5 Employee Template'!W61)</f>
        <v/>
      </c>
      <c r="X54" t="str">
        <f>IF('1.5 Employee Template'!X61="","",'1.5 Employee Template'!X61)</f>
        <v/>
      </c>
      <c r="Y54" t="str">
        <f>IF('1.5 Employee Template'!Y61="","",'1.5 Employee Template'!Y61)</f>
        <v/>
      </c>
      <c r="Z54" t="str">
        <f>IF('1.5 Employee Template'!Z61="","",'1.5 Employee Template'!Z61)</f>
        <v/>
      </c>
      <c r="AA54" t="str">
        <f>IF('1.5 Employee Template'!AA61="","",'1.5 Employee Template'!AA61)</f>
        <v/>
      </c>
      <c r="AB54" t="str">
        <f>IF('1.5 Employee Template'!AB61="","",'1.5 Employee Template'!AB61)</f>
        <v/>
      </c>
      <c r="AC54" t="str">
        <f>IF('1.5 Employee Template'!AC61="","",'1.5 Employee Template'!AC61)</f>
        <v/>
      </c>
      <c r="AD54" t="str">
        <f>IF('1.5 Employee Template'!AD61="","",'1.5 Employee Template'!AD61)</f>
        <v/>
      </c>
      <c r="AE54" t="str">
        <f>IF('1.5 Employee Template'!AE61="","",'1.5 Employee Template'!AE61)</f>
        <v/>
      </c>
      <c r="AF54" t="str">
        <f>IF('1.5 Employee Template'!AF61="","",'1.5 Employee Template'!AF61)</f>
        <v/>
      </c>
      <c r="AG54" t="str">
        <f>IF('1.5 Employee Template'!AG61="","",'1.5 Employee Template'!AG61)</f>
        <v/>
      </c>
      <c r="AH54" t="str">
        <f>IF('1.5 Employee Template'!AH61="","",'1.5 Employee Template'!AH61)</f>
        <v/>
      </c>
      <c r="AI54" t="str">
        <f>IF('1.5 Employee Template'!AI61="","",'1.5 Employee Template'!AI61)</f>
        <v/>
      </c>
      <c r="AJ54" t="str">
        <f>IF('1.5 Employee Template'!AJ61="","",'1.5 Employee Template'!AJ61)</f>
        <v/>
      </c>
      <c r="AK54" t="str">
        <f>IF('1.5 Employee Template'!AK61="","",'1.5 Employee Template'!AK61)</f>
        <v/>
      </c>
      <c r="AL54" t="str">
        <f>IF('1.5 Employee Template'!AL61="","",'1.5 Employee Template'!AL61)</f>
        <v/>
      </c>
      <c r="AM54" t="str">
        <f>IF('1.5 Employee Template'!AM61="","",'1.5 Employee Template'!AM61)</f>
        <v/>
      </c>
      <c r="AN54" t="str">
        <f>IF('1.5 Employee Template'!AN61="","",'1.5 Employee Template'!AN61)</f>
        <v/>
      </c>
      <c r="AO54" t="str">
        <f>IF('1.5 Employee Template'!AO61="","",'1.5 Employee Template'!AO61)</f>
        <v/>
      </c>
      <c r="AP54" t="str">
        <f>IF('1.5 Employee Template'!AP61="","",'1.5 Employee Template'!AP61)</f>
        <v/>
      </c>
      <c r="AQ54" t="str">
        <f>IF('1.5 Employee Template'!AQ61="","",'1.5 Employee Template'!AQ61)</f>
        <v/>
      </c>
      <c r="AR54" t="str">
        <f>IF('1.5 Employee Template'!AR61="","",'1.5 Employee Template'!AR61)</f>
        <v/>
      </c>
      <c r="AS54" t="str">
        <f>IF('1.5 Employee Template'!AS61="","",'1.5 Employee Template'!AS61)</f>
        <v/>
      </c>
      <c r="AT54" t="str">
        <f>IF('1.5 Employee Template'!AT61="","",'1.5 Employee Template'!AT61)</f>
        <v/>
      </c>
      <c r="AU54" t="str">
        <f>IF('1.5 Employee Template'!AU61="","",'1.5 Employee Template'!AU61)</f>
        <v/>
      </c>
      <c r="AV54" t="str">
        <f>IF('1.5 Employee Template'!AV61="","",'1.5 Employee Template'!AV61)</f>
        <v/>
      </c>
      <c r="AW54" t="str">
        <f>IF('1.5 Employee Template'!AW61="","",'1.5 Employee Template'!AW61)</f>
        <v/>
      </c>
      <c r="AX54" t="str">
        <f>IF('1.5 Employee Template'!AX61="","",'1.5 Employee Template'!AX61)</f>
        <v/>
      </c>
      <c r="AY54" t="str">
        <f>IF('1.5 Employee Template'!AY61="","",'1.5 Employee Template'!AY61)</f>
        <v/>
      </c>
      <c r="AZ54" t="str">
        <f>IF('1.5 Employee Template'!AZ61="","",'1.5 Employee Template'!AZ61)</f>
        <v/>
      </c>
      <c r="BA54" t="str">
        <f>IF('1.5 Employee Template'!BA61="","",'1.5 Employee Template'!BA61)</f>
        <v/>
      </c>
      <c r="BB54" t="str">
        <f>IF('1.5 Employee Template'!BB61="","",'1.5 Employee Template'!BB61)</f>
        <v/>
      </c>
      <c r="BC54" t="str">
        <f>IF('1.5 Employee Template'!BC61="","",'1.5 Employee Template'!BC61)</f>
        <v/>
      </c>
      <c r="BD54" t="str">
        <f>IF('1.5 Employee Template'!BD61="","",'1.5 Employee Template'!BD61)</f>
        <v/>
      </c>
      <c r="BE54" t="str">
        <f>IF('1.5 Employee Template'!BE61="","",'1.5 Employee Template'!BE61)</f>
        <v/>
      </c>
      <c r="BF54" t="str">
        <f>IF('1.5 Employee Template'!BF61="","",'1.5 Employee Template'!BF61)</f>
        <v/>
      </c>
      <c r="BG54" t="str">
        <f>IF('1.5 Employee Template'!BG61="","",'1.5 Employee Template'!BG61)</f>
        <v/>
      </c>
      <c r="BH54" t="str">
        <f>IF('1.5 Employee Template'!BH61="","",'1.5 Employee Template'!BH61)</f>
        <v/>
      </c>
      <c r="BI54" t="str">
        <f>IF('1.5 Employee Template'!BI61="","",'1.5 Employee Template'!BI61)</f>
        <v/>
      </c>
      <c r="BJ54" t="str">
        <f>IF('1.5 Employee Template'!BJ61="","",'1.5 Employee Template'!BJ61)</f>
        <v/>
      </c>
    </row>
    <row r="55" spans="1:62" x14ac:dyDescent="0.25">
      <c r="A55" t="str">
        <f>IF('1.5 Employee Template'!A62="","",'1.5 Employee Template'!A62)</f>
        <v/>
      </c>
      <c r="B55" t="str">
        <f>IF('1.5 Employee Template'!B62="","",'1.5 Employee Template'!B62)</f>
        <v/>
      </c>
      <c r="C55" t="str">
        <f>IF('1.5 Employee Template'!C62="","",'1.5 Employee Template'!C62)</f>
        <v/>
      </c>
      <c r="D55" t="str">
        <f>IF('1.5 Employee Template'!D62="","",'1.5 Employee Template'!D62)</f>
        <v/>
      </c>
      <c r="E55" t="str">
        <f>IF('1.5 Employee Template'!E62="","",'1.5 Employee Template'!E62)</f>
        <v/>
      </c>
      <c r="F55" t="str">
        <f>IF('1.5 Employee Template'!F62="","",'1.5 Employee Template'!F62)</f>
        <v/>
      </c>
      <c r="G55" t="str">
        <f>IF('1.5 Employee Template'!G62="","",'1.5 Employee Template'!G62)</f>
        <v/>
      </c>
      <c r="H55" t="str">
        <f>IF('1.5 Employee Template'!H62="","",'1.5 Employee Template'!H62)</f>
        <v/>
      </c>
      <c r="I55" t="str">
        <f>IF('1.5 Employee Template'!I62="","",'1.5 Employee Template'!I62)</f>
        <v/>
      </c>
      <c r="J55" t="str">
        <f>IF('1.5 Employee Template'!J62="","",'1.5 Employee Template'!J62)</f>
        <v/>
      </c>
      <c r="K55" t="str">
        <f>IF('1.5 Employee Template'!K62="","",'1.5 Employee Template'!K62)</f>
        <v/>
      </c>
      <c r="L55" t="str">
        <f>IF('1.5 Employee Template'!L62="","",'1.5 Employee Template'!L62)</f>
        <v/>
      </c>
      <c r="M55" t="str">
        <f>IF('1.5 Employee Template'!M62="","",'1.5 Employee Template'!M62)</f>
        <v/>
      </c>
      <c r="N55" t="str">
        <f>IF('1.5 Employee Template'!N62="","",'1.5 Employee Template'!N62)</f>
        <v/>
      </c>
      <c r="O55" t="str">
        <f>IF('1.5 Employee Template'!O62="","",'1.5 Employee Template'!O62)</f>
        <v/>
      </c>
      <c r="P55" t="str">
        <f>IF('1.5 Employee Template'!P62="","",'1.5 Employee Template'!P62)</f>
        <v/>
      </c>
      <c r="Q55" t="str">
        <f>IF('1.5 Employee Template'!Q62="","",'1.5 Employee Template'!Q62)</f>
        <v/>
      </c>
      <c r="R55" t="str">
        <f>IF('1.5 Employee Template'!R62="","",'1.5 Employee Template'!R62)</f>
        <v/>
      </c>
      <c r="S55" t="str">
        <f>IF('1.5 Employee Template'!S62="","",'1.5 Employee Template'!S62)</f>
        <v/>
      </c>
      <c r="T55" t="str">
        <f>IF('1.5 Employee Template'!T62="","",'1.5 Employee Template'!T62)</f>
        <v/>
      </c>
      <c r="U55" t="str">
        <f>IF('1.5 Employee Template'!U62="","",'1.5 Employee Template'!U62)</f>
        <v/>
      </c>
      <c r="V55" t="str">
        <f>IF('1.5 Employee Template'!V62="","",'1.5 Employee Template'!V62)</f>
        <v/>
      </c>
      <c r="W55" t="str">
        <f>IF('1.5 Employee Template'!W62="","",'1.5 Employee Template'!W62)</f>
        <v/>
      </c>
      <c r="X55" t="str">
        <f>IF('1.5 Employee Template'!X62="","",'1.5 Employee Template'!X62)</f>
        <v/>
      </c>
      <c r="Y55" t="str">
        <f>IF('1.5 Employee Template'!Y62="","",'1.5 Employee Template'!Y62)</f>
        <v/>
      </c>
      <c r="Z55" t="str">
        <f>IF('1.5 Employee Template'!Z62="","",'1.5 Employee Template'!Z62)</f>
        <v/>
      </c>
      <c r="AA55" t="str">
        <f>IF('1.5 Employee Template'!AA62="","",'1.5 Employee Template'!AA62)</f>
        <v/>
      </c>
      <c r="AB55" t="str">
        <f>IF('1.5 Employee Template'!AB62="","",'1.5 Employee Template'!AB62)</f>
        <v/>
      </c>
      <c r="AC55" t="str">
        <f>IF('1.5 Employee Template'!AC62="","",'1.5 Employee Template'!AC62)</f>
        <v/>
      </c>
      <c r="AD55" t="str">
        <f>IF('1.5 Employee Template'!AD62="","",'1.5 Employee Template'!AD62)</f>
        <v/>
      </c>
      <c r="AE55" t="str">
        <f>IF('1.5 Employee Template'!AE62="","",'1.5 Employee Template'!AE62)</f>
        <v/>
      </c>
      <c r="AF55" t="str">
        <f>IF('1.5 Employee Template'!AF62="","",'1.5 Employee Template'!AF62)</f>
        <v/>
      </c>
      <c r="AG55" t="str">
        <f>IF('1.5 Employee Template'!AG62="","",'1.5 Employee Template'!AG62)</f>
        <v/>
      </c>
      <c r="AH55" t="str">
        <f>IF('1.5 Employee Template'!AH62="","",'1.5 Employee Template'!AH62)</f>
        <v/>
      </c>
      <c r="AI55" t="str">
        <f>IF('1.5 Employee Template'!AI62="","",'1.5 Employee Template'!AI62)</f>
        <v/>
      </c>
      <c r="AJ55" t="str">
        <f>IF('1.5 Employee Template'!AJ62="","",'1.5 Employee Template'!AJ62)</f>
        <v/>
      </c>
      <c r="AK55" t="str">
        <f>IF('1.5 Employee Template'!AK62="","",'1.5 Employee Template'!AK62)</f>
        <v/>
      </c>
      <c r="AL55" t="str">
        <f>IF('1.5 Employee Template'!AL62="","",'1.5 Employee Template'!AL62)</f>
        <v/>
      </c>
      <c r="AM55" t="str">
        <f>IF('1.5 Employee Template'!AM62="","",'1.5 Employee Template'!AM62)</f>
        <v/>
      </c>
      <c r="AN55" t="str">
        <f>IF('1.5 Employee Template'!AN62="","",'1.5 Employee Template'!AN62)</f>
        <v/>
      </c>
      <c r="AO55" t="str">
        <f>IF('1.5 Employee Template'!AO62="","",'1.5 Employee Template'!AO62)</f>
        <v/>
      </c>
      <c r="AP55" t="str">
        <f>IF('1.5 Employee Template'!AP62="","",'1.5 Employee Template'!AP62)</f>
        <v/>
      </c>
      <c r="AQ55" t="str">
        <f>IF('1.5 Employee Template'!AQ62="","",'1.5 Employee Template'!AQ62)</f>
        <v/>
      </c>
      <c r="AR55" t="str">
        <f>IF('1.5 Employee Template'!AR62="","",'1.5 Employee Template'!AR62)</f>
        <v/>
      </c>
      <c r="AS55" t="str">
        <f>IF('1.5 Employee Template'!AS62="","",'1.5 Employee Template'!AS62)</f>
        <v/>
      </c>
      <c r="AT55" t="str">
        <f>IF('1.5 Employee Template'!AT62="","",'1.5 Employee Template'!AT62)</f>
        <v/>
      </c>
      <c r="AU55" t="str">
        <f>IF('1.5 Employee Template'!AU62="","",'1.5 Employee Template'!AU62)</f>
        <v/>
      </c>
      <c r="AV55" t="str">
        <f>IF('1.5 Employee Template'!AV62="","",'1.5 Employee Template'!AV62)</f>
        <v/>
      </c>
      <c r="AW55" t="str">
        <f>IF('1.5 Employee Template'!AW62="","",'1.5 Employee Template'!AW62)</f>
        <v/>
      </c>
      <c r="AX55" t="str">
        <f>IF('1.5 Employee Template'!AX62="","",'1.5 Employee Template'!AX62)</f>
        <v/>
      </c>
      <c r="AY55" t="str">
        <f>IF('1.5 Employee Template'!AY62="","",'1.5 Employee Template'!AY62)</f>
        <v/>
      </c>
      <c r="AZ55" t="str">
        <f>IF('1.5 Employee Template'!AZ62="","",'1.5 Employee Template'!AZ62)</f>
        <v/>
      </c>
      <c r="BA55" t="str">
        <f>IF('1.5 Employee Template'!BA62="","",'1.5 Employee Template'!BA62)</f>
        <v/>
      </c>
      <c r="BB55" t="str">
        <f>IF('1.5 Employee Template'!BB62="","",'1.5 Employee Template'!BB62)</f>
        <v/>
      </c>
      <c r="BC55" t="str">
        <f>IF('1.5 Employee Template'!BC62="","",'1.5 Employee Template'!BC62)</f>
        <v/>
      </c>
      <c r="BD55" t="str">
        <f>IF('1.5 Employee Template'!BD62="","",'1.5 Employee Template'!BD62)</f>
        <v/>
      </c>
      <c r="BE55" t="str">
        <f>IF('1.5 Employee Template'!BE62="","",'1.5 Employee Template'!BE62)</f>
        <v/>
      </c>
      <c r="BF55" t="str">
        <f>IF('1.5 Employee Template'!BF62="","",'1.5 Employee Template'!BF62)</f>
        <v/>
      </c>
      <c r="BG55" t="str">
        <f>IF('1.5 Employee Template'!BG62="","",'1.5 Employee Template'!BG62)</f>
        <v/>
      </c>
      <c r="BH55" t="str">
        <f>IF('1.5 Employee Template'!BH62="","",'1.5 Employee Template'!BH62)</f>
        <v/>
      </c>
      <c r="BI55" t="str">
        <f>IF('1.5 Employee Template'!BI62="","",'1.5 Employee Template'!BI62)</f>
        <v/>
      </c>
      <c r="BJ55" t="str">
        <f>IF('1.5 Employee Template'!BJ62="","",'1.5 Employee Template'!BJ62)</f>
        <v/>
      </c>
    </row>
    <row r="56" spans="1:62" x14ac:dyDescent="0.25">
      <c r="A56" t="str">
        <f>IF('1.5 Employee Template'!A63="","",'1.5 Employee Template'!A63)</f>
        <v/>
      </c>
      <c r="B56" t="str">
        <f>IF('1.5 Employee Template'!B63="","",'1.5 Employee Template'!B63)</f>
        <v/>
      </c>
      <c r="C56" t="str">
        <f>IF('1.5 Employee Template'!C63="","",'1.5 Employee Template'!C63)</f>
        <v/>
      </c>
      <c r="D56" t="str">
        <f>IF('1.5 Employee Template'!D63="","",'1.5 Employee Template'!D63)</f>
        <v/>
      </c>
      <c r="E56" t="str">
        <f>IF('1.5 Employee Template'!E63="","",'1.5 Employee Template'!E63)</f>
        <v/>
      </c>
      <c r="F56" t="str">
        <f>IF('1.5 Employee Template'!F63="","",'1.5 Employee Template'!F63)</f>
        <v/>
      </c>
      <c r="G56" t="str">
        <f>IF('1.5 Employee Template'!G63="","",'1.5 Employee Template'!G63)</f>
        <v/>
      </c>
      <c r="H56" t="str">
        <f>IF('1.5 Employee Template'!H63="","",'1.5 Employee Template'!H63)</f>
        <v/>
      </c>
      <c r="I56" t="str">
        <f>IF('1.5 Employee Template'!I63="","",'1.5 Employee Template'!I63)</f>
        <v/>
      </c>
      <c r="J56" t="str">
        <f>IF('1.5 Employee Template'!J63="","",'1.5 Employee Template'!J63)</f>
        <v/>
      </c>
      <c r="K56" t="str">
        <f>IF('1.5 Employee Template'!K63="","",'1.5 Employee Template'!K63)</f>
        <v/>
      </c>
      <c r="L56" t="str">
        <f>IF('1.5 Employee Template'!L63="","",'1.5 Employee Template'!L63)</f>
        <v/>
      </c>
      <c r="M56" t="str">
        <f>IF('1.5 Employee Template'!M63="","",'1.5 Employee Template'!M63)</f>
        <v/>
      </c>
      <c r="N56" t="str">
        <f>IF('1.5 Employee Template'!N63="","",'1.5 Employee Template'!N63)</f>
        <v/>
      </c>
      <c r="O56" t="str">
        <f>IF('1.5 Employee Template'!O63="","",'1.5 Employee Template'!O63)</f>
        <v/>
      </c>
      <c r="P56" t="str">
        <f>IF('1.5 Employee Template'!P63="","",'1.5 Employee Template'!P63)</f>
        <v/>
      </c>
      <c r="Q56" t="str">
        <f>IF('1.5 Employee Template'!Q63="","",'1.5 Employee Template'!Q63)</f>
        <v/>
      </c>
      <c r="R56" t="str">
        <f>IF('1.5 Employee Template'!R63="","",'1.5 Employee Template'!R63)</f>
        <v/>
      </c>
      <c r="S56" t="str">
        <f>IF('1.5 Employee Template'!S63="","",'1.5 Employee Template'!S63)</f>
        <v/>
      </c>
      <c r="T56" t="str">
        <f>IF('1.5 Employee Template'!T63="","",'1.5 Employee Template'!T63)</f>
        <v/>
      </c>
      <c r="U56" t="str">
        <f>IF('1.5 Employee Template'!U63="","",'1.5 Employee Template'!U63)</f>
        <v/>
      </c>
      <c r="V56" t="str">
        <f>IF('1.5 Employee Template'!V63="","",'1.5 Employee Template'!V63)</f>
        <v/>
      </c>
      <c r="W56" t="str">
        <f>IF('1.5 Employee Template'!W63="","",'1.5 Employee Template'!W63)</f>
        <v/>
      </c>
      <c r="X56" t="str">
        <f>IF('1.5 Employee Template'!X63="","",'1.5 Employee Template'!X63)</f>
        <v/>
      </c>
      <c r="Y56" t="str">
        <f>IF('1.5 Employee Template'!Y63="","",'1.5 Employee Template'!Y63)</f>
        <v/>
      </c>
      <c r="Z56" t="str">
        <f>IF('1.5 Employee Template'!Z63="","",'1.5 Employee Template'!Z63)</f>
        <v/>
      </c>
      <c r="AA56" t="str">
        <f>IF('1.5 Employee Template'!AA63="","",'1.5 Employee Template'!AA63)</f>
        <v/>
      </c>
      <c r="AB56" t="str">
        <f>IF('1.5 Employee Template'!AB63="","",'1.5 Employee Template'!AB63)</f>
        <v/>
      </c>
      <c r="AC56" t="str">
        <f>IF('1.5 Employee Template'!AC63="","",'1.5 Employee Template'!AC63)</f>
        <v/>
      </c>
      <c r="AD56" t="str">
        <f>IF('1.5 Employee Template'!AD63="","",'1.5 Employee Template'!AD63)</f>
        <v/>
      </c>
      <c r="AE56" t="str">
        <f>IF('1.5 Employee Template'!AE63="","",'1.5 Employee Template'!AE63)</f>
        <v/>
      </c>
      <c r="AF56" t="str">
        <f>IF('1.5 Employee Template'!AF63="","",'1.5 Employee Template'!AF63)</f>
        <v/>
      </c>
      <c r="AG56" t="str">
        <f>IF('1.5 Employee Template'!AG63="","",'1.5 Employee Template'!AG63)</f>
        <v/>
      </c>
      <c r="AH56" t="str">
        <f>IF('1.5 Employee Template'!AH63="","",'1.5 Employee Template'!AH63)</f>
        <v/>
      </c>
      <c r="AI56" t="str">
        <f>IF('1.5 Employee Template'!AI63="","",'1.5 Employee Template'!AI63)</f>
        <v/>
      </c>
      <c r="AJ56" t="str">
        <f>IF('1.5 Employee Template'!AJ63="","",'1.5 Employee Template'!AJ63)</f>
        <v/>
      </c>
      <c r="AK56" t="str">
        <f>IF('1.5 Employee Template'!AK63="","",'1.5 Employee Template'!AK63)</f>
        <v/>
      </c>
      <c r="AL56" t="str">
        <f>IF('1.5 Employee Template'!AL63="","",'1.5 Employee Template'!AL63)</f>
        <v/>
      </c>
      <c r="AM56" t="str">
        <f>IF('1.5 Employee Template'!AM63="","",'1.5 Employee Template'!AM63)</f>
        <v/>
      </c>
      <c r="AN56" t="str">
        <f>IF('1.5 Employee Template'!AN63="","",'1.5 Employee Template'!AN63)</f>
        <v/>
      </c>
      <c r="AO56" t="str">
        <f>IF('1.5 Employee Template'!AO63="","",'1.5 Employee Template'!AO63)</f>
        <v/>
      </c>
      <c r="AP56" t="str">
        <f>IF('1.5 Employee Template'!AP63="","",'1.5 Employee Template'!AP63)</f>
        <v/>
      </c>
      <c r="AQ56" t="str">
        <f>IF('1.5 Employee Template'!AQ63="","",'1.5 Employee Template'!AQ63)</f>
        <v/>
      </c>
      <c r="AR56" t="str">
        <f>IF('1.5 Employee Template'!AR63="","",'1.5 Employee Template'!AR63)</f>
        <v/>
      </c>
      <c r="AS56" t="str">
        <f>IF('1.5 Employee Template'!AS63="","",'1.5 Employee Template'!AS63)</f>
        <v/>
      </c>
      <c r="AT56" t="str">
        <f>IF('1.5 Employee Template'!AT63="","",'1.5 Employee Template'!AT63)</f>
        <v/>
      </c>
      <c r="AU56" t="str">
        <f>IF('1.5 Employee Template'!AU63="","",'1.5 Employee Template'!AU63)</f>
        <v/>
      </c>
      <c r="AV56" t="str">
        <f>IF('1.5 Employee Template'!AV63="","",'1.5 Employee Template'!AV63)</f>
        <v/>
      </c>
      <c r="AW56" t="str">
        <f>IF('1.5 Employee Template'!AW63="","",'1.5 Employee Template'!AW63)</f>
        <v/>
      </c>
      <c r="AX56" t="str">
        <f>IF('1.5 Employee Template'!AX63="","",'1.5 Employee Template'!AX63)</f>
        <v/>
      </c>
      <c r="AY56" t="str">
        <f>IF('1.5 Employee Template'!AY63="","",'1.5 Employee Template'!AY63)</f>
        <v/>
      </c>
      <c r="AZ56" t="str">
        <f>IF('1.5 Employee Template'!AZ63="","",'1.5 Employee Template'!AZ63)</f>
        <v/>
      </c>
      <c r="BA56" t="str">
        <f>IF('1.5 Employee Template'!BA63="","",'1.5 Employee Template'!BA63)</f>
        <v/>
      </c>
      <c r="BB56" t="str">
        <f>IF('1.5 Employee Template'!BB63="","",'1.5 Employee Template'!BB63)</f>
        <v/>
      </c>
      <c r="BC56" t="str">
        <f>IF('1.5 Employee Template'!BC63="","",'1.5 Employee Template'!BC63)</f>
        <v/>
      </c>
      <c r="BD56" t="str">
        <f>IF('1.5 Employee Template'!BD63="","",'1.5 Employee Template'!BD63)</f>
        <v/>
      </c>
      <c r="BE56" t="str">
        <f>IF('1.5 Employee Template'!BE63="","",'1.5 Employee Template'!BE63)</f>
        <v/>
      </c>
      <c r="BF56" t="str">
        <f>IF('1.5 Employee Template'!BF63="","",'1.5 Employee Template'!BF63)</f>
        <v/>
      </c>
      <c r="BG56" t="str">
        <f>IF('1.5 Employee Template'!BG63="","",'1.5 Employee Template'!BG63)</f>
        <v/>
      </c>
      <c r="BH56" t="str">
        <f>IF('1.5 Employee Template'!BH63="","",'1.5 Employee Template'!BH63)</f>
        <v/>
      </c>
      <c r="BI56" t="str">
        <f>IF('1.5 Employee Template'!BI63="","",'1.5 Employee Template'!BI63)</f>
        <v/>
      </c>
      <c r="BJ56" t="str">
        <f>IF('1.5 Employee Template'!BJ63="","",'1.5 Employee Template'!BJ63)</f>
        <v/>
      </c>
    </row>
    <row r="57" spans="1:62" x14ac:dyDescent="0.25">
      <c r="A57" t="str">
        <f>IF('1.5 Employee Template'!A64="","",'1.5 Employee Template'!A64)</f>
        <v/>
      </c>
      <c r="B57" t="str">
        <f>IF('1.5 Employee Template'!B64="","",'1.5 Employee Template'!B64)</f>
        <v/>
      </c>
      <c r="C57" t="str">
        <f>IF('1.5 Employee Template'!C64="","",'1.5 Employee Template'!C64)</f>
        <v/>
      </c>
      <c r="D57" t="str">
        <f>IF('1.5 Employee Template'!D64="","",'1.5 Employee Template'!D64)</f>
        <v/>
      </c>
      <c r="E57" t="str">
        <f>IF('1.5 Employee Template'!E64="","",'1.5 Employee Template'!E64)</f>
        <v/>
      </c>
      <c r="F57" t="str">
        <f>IF('1.5 Employee Template'!F64="","",'1.5 Employee Template'!F64)</f>
        <v/>
      </c>
      <c r="G57" t="str">
        <f>IF('1.5 Employee Template'!G64="","",'1.5 Employee Template'!G64)</f>
        <v/>
      </c>
      <c r="H57" t="str">
        <f>IF('1.5 Employee Template'!H64="","",'1.5 Employee Template'!H64)</f>
        <v/>
      </c>
      <c r="I57" t="str">
        <f>IF('1.5 Employee Template'!I64="","",'1.5 Employee Template'!I64)</f>
        <v/>
      </c>
      <c r="J57" t="str">
        <f>IF('1.5 Employee Template'!J64="","",'1.5 Employee Template'!J64)</f>
        <v/>
      </c>
      <c r="K57" t="str">
        <f>IF('1.5 Employee Template'!K64="","",'1.5 Employee Template'!K64)</f>
        <v/>
      </c>
      <c r="L57" t="str">
        <f>IF('1.5 Employee Template'!L64="","",'1.5 Employee Template'!L64)</f>
        <v/>
      </c>
      <c r="M57" t="str">
        <f>IF('1.5 Employee Template'!M64="","",'1.5 Employee Template'!M64)</f>
        <v/>
      </c>
      <c r="N57" t="str">
        <f>IF('1.5 Employee Template'!N64="","",'1.5 Employee Template'!N64)</f>
        <v/>
      </c>
      <c r="O57" t="str">
        <f>IF('1.5 Employee Template'!O64="","",'1.5 Employee Template'!O64)</f>
        <v/>
      </c>
      <c r="P57" t="str">
        <f>IF('1.5 Employee Template'!P64="","",'1.5 Employee Template'!P64)</f>
        <v/>
      </c>
      <c r="Q57" t="str">
        <f>IF('1.5 Employee Template'!Q64="","",'1.5 Employee Template'!Q64)</f>
        <v/>
      </c>
      <c r="R57" t="str">
        <f>IF('1.5 Employee Template'!R64="","",'1.5 Employee Template'!R64)</f>
        <v/>
      </c>
      <c r="S57" t="str">
        <f>IF('1.5 Employee Template'!S64="","",'1.5 Employee Template'!S64)</f>
        <v/>
      </c>
      <c r="T57" t="str">
        <f>IF('1.5 Employee Template'!T64="","",'1.5 Employee Template'!T64)</f>
        <v/>
      </c>
      <c r="U57" t="str">
        <f>IF('1.5 Employee Template'!U64="","",'1.5 Employee Template'!U64)</f>
        <v/>
      </c>
      <c r="V57" t="str">
        <f>IF('1.5 Employee Template'!V64="","",'1.5 Employee Template'!V64)</f>
        <v/>
      </c>
      <c r="W57" t="str">
        <f>IF('1.5 Employee Template'!W64="","",'1.5 Employee Template'!W64)</f>
        <v/>
      </c>
      <c r="X57" t="str">
        <f>IF('1.5 Employee Template'!X64="","",'1.5 Employee Template'!X64)</f>
        <v/>
      </c>
      <c r="Y57" t="str">
        <f>IF('1.5 Employee Template'!Y64="","",'1.5 Employee Template'!Y64)</f>
        <v/>
      </c>
      <c r="Z57" t="str">
        <f>IF('1.5 Employee Template'!Z64="","",'1.5 Employee Template'!Z64)</f>
        <v/>
      </c>
      <c r="AA57" t="str">
        <f>IF('1.5 Employee Template'!AA64="","",'1.5 Employee Template'!AA64)</f>
        <v/>
      </c>
      <c r="AB57" t="str">
        <f>IF('1.5 Employee Template'!AB64="","",'1.5 Employee Template'!AB64)</f>
        <v/>
      </c>
      <c r="AC57" t="str">
        <f>IF('1.5 Employee Template'!AC64="","",'1.5 Employee Template'!AC64)</f>
        <v/>
      </c>
      <c r="AD57" t="str">
        <f>IF('1.5 Employee Template'!AD64="","",'1.5 Employee Template'!AD64)</f>
        <v/>
      </c>
      <c r="AE57" t="str">
        <f>IF('1.5 Employee Template'!AE64="","",'1.5 Employee Template'!AE64)</f>
        <v/>
      </c>
      <c r="AF57" t="str">
        <f>IF('1.5 Employee Template'!AF64="","",'1.5 Employee Template'!AF64)</f>
        <v/>
      </c>
      <c r="AG57" t="str">
        <f>IF('1.5 Employee Template'!AG64="","",'1.5 Employee Template'!AG64)</f>
        <v/>
      </c>
      <c r="AH57" t="str">
        <f>IF('1.5 Employee Template'!AH64="","",'1.5 Employee Template'!AH64)</f>
        <v/>
      </c>
      <c r="AI57" t="str">
        <f>IF('1.5 Employee Template'!AI64="","",'1.5 Employee Template'!AI64)</f>
        <v/>
      </c>
      <c r="AJ57" t="str">
        <f>IF('1.5 Employee Template'!AJ64="","",'1.5 Employee Template'!AJ64)</f>
        <v/>
      </c>
      <c r="AK57" t="str">
        <f>IF('1.5 Employee Template'!AK64="","",'1.5 Employee Template'!AK64)</f>
        <v/>
      </c>
      <c r="AL57" t="str">
        <f>IF('1.5 Employee Template'!AL64="","",'1.5 Employee Template'!AL64)</f>
        <v/>
      </c>
      <c r="AM57" t="str">
        <f>IF('1.5 Employee Template'!AM64="","",'1.5 Employee Template'!AM64)</f>
        <v/>
      </c>
      <c r="AN57" t="str">
        <f>IF('1.5 Employee Template'!AN64="","",'1.5 Employee Template'!AN64)</f>
        <v/>
      </c>
      <c r="AO57" t="str">
        <f>IF('1.5 Employee Template'!AO64="","",'1.5 Employee Template'!AO64)</f>
        <v/>
      </c>
      <c r="AP57" t="str">
        <f>IF('1.5 Employee Template'!AP64="","",'1.5 Employee Template'!AP64)</f>
        <v/>
      </c>
      <c r="AQ57" t="str">
        <f>IF('1.5 Employee Template'!AQ64="","",'1.5 Employee Template'!AQ64)</f>
        <v/>
      </c>
      <c r="AR57" t="str">
        <f>IF('1.5 Employee Template'!AR64="","",'1.5 Employee Template'!AR64)</f>
        <v/>
      </c>
      <c r="AS57" t="str">
        <f>IF('1.5 Employee Template'!AS64="","",'1.5 Employee Template'!AS64)</f>
        <v/>
      </c>
      <c r="AT57" t="str">
        <f>IF('1.5 Employee Template'!AT64="","",'1.5 Employee Template'!AT64)</f>
        <v/>
      </c>
      <c r="AU57" t="str">
        <f>IF('1.5 Employee Template'!AU64="","",'1.5 Employee Template'!AU64)</f>
        <v/>
      </c>
      <c r="AV57" t="str">
        <f>IF('1.5 Employee Template'!AV64="","",'1.5 Employee Template'!AV64)</f>
        <v/>
      </c>
      <c r="AW57" t="str">
        <f>IF('1.5 Employee Template'!AW64="","",'1.5 Employee Template'!AW64)</f>
        <v/>
      </c>
      <c r="AX57" t="str">
        <f>IF('1.5 Employee Template'!AX64="","",'1.5 Employee Template'!AX64)</f>
        <v/>
      </c>
      <c r="AY57" t="str">
        <f>IF('1.5 Employee Template'!AY64="","",'1.5 Employee Template'!AY64)</f>
        <v/>
      </c>
      <c r="AZ57" t="str">
        <f>IF('1.5 Employee Template'!AZ64="","",'1.5 Employee Template'!AZ64)</f>
        <v/>
      </c>
      <c r="BA57" t="str">
        <f>IF('1.5 Employee Template'!BA64="","",'1.5 Employee Template'!BA64)</f>
        <v/>
      </c>
      <c r="BB57" t="str">
        <f>IF('1.5 Employee Template'!BB64="","",'1.5 Employee Template'!BB64)</f>
        <v/>
      </c>
      <c r="BC57" t="str">
        <f>IF('1.5 Employee Template'!BC64="","",'1.5 Employee Template'!BC64)</f>
        <v/>
      </c>
      <c r="BD57" t="str">
        <f>IF('1.5 Employee Template'!BD64="","",'1.5 Employee Template'!BD64)</f>
        <v/>
      </c>
      <c r="BE57" t="str">
        <f>IF('1.5 Employee Template'!BE64="","",'1.5 Employee Template'!BE64)</f>
        <v/>
      </c>
      <c r="BF57" t="str">
        <f>IF('1.5 Employee Template'!BF64="","",'1.5 Employee Template'!BF64)</f>
        <v/>
      </c>
      <c r="BG57" t="str">
        <f>IF('1.5 Employee Template'!BG64="","",'1.5 Employee Template'!BG64)</f>
        <v/>
      </c>
      <c r="BH57" t="str">
        <f>IF('1.5 Employee Template'!BH64="","",'1.5 Employee Template'!BH64)</f>
        <v/>
      </c>
      <c r="BI57" t="str">
        <f>IF('1.5 Employee Template'!BI64="","",'1.5 Employee Template'!BI64)</f>
        <v/>
      </c>
      <c r="BJ57" t="str">
        <f>IF('1.5 Employee Template'!BJ64="","",'1.5 Employee Template'!BJ64)</f>
        <v/>
      </c>
    </row>
    <row r="58" spans="1:62" x14ac:dyDescent="0.25">
      <c r="A58" t="str">
        <f>IF('1.5 Employee Template'!A65="","",'1.5 Employee Template'!A65)</f>
        <v/>
      </c>
      <c r="B58" t="str">
        <f>IF('1.5 Employee Template'!B65="","",'1.5 Employee Template'!B65)</f>
        <v/>
      </c>
      <c r="C58" t="str">
        <f>IF('1.5 Employee Template'!C65="","",'1.5 Employee Template'!C65)</f>
        <v/>
      </c>
      <c r="D58" t="str">
        <f>IF('1.5 Employee Template'!D65="","",'1.5 Employee Template'!D65)</f>
        <v/>
      </c>
      <c r="E58" t="str">
        <f>IF('1.5 Employee Template'!E65="","",'1.5 Employee Template'!E65)</f>
        <v/>
      </c>
      <c r="F58" t="str">
        <f>IF('1.5 Employee Template'!F65="","",'1.5 Employee Template'!F65)</f>
        <v/>
      </c>
      <c r="G58" t="str">
        <f>IF('1.5 Employee Template'!G65="","",'1.5 Employee Template'!G65)</f>
        <v/>
      </c>
      <c r="H58" t="str">
        <f>IF('1.5 Employee Template'!H65="","",'1.5 Employee Template'!H65)</f>
        <v/>
      </c>
      <c r="I58" t="str">
        <f>IF('1.5 Employee Template'!I65="","",'1.5 Employee Template'!I65)</f>
        <v/>
      </c>
      <c r="J58" t="str">
        <f>IF('1.5 Employee Template'!J65="","",'1.5 Employee Template'!J65)</f>
        <v/>
      </c>
      <c r="K58" t="str">
        <f>IF('1.5 Employee Template'!K65="","",'1.5 Employee Template'!K65)</f>
        <v/>
      </c>
      <c r="L58" t="str">
        <f>IF('1.5 Employee Template'!L65="","",'1.5 Employee Template'!L65)</f>
        <v/>
      </c>
      <c r="M58" t="str">
        <f>IF('1.5 Employee Template'!M65="","",'1.5 Employee Template'!M65)</f>
        <v/>
      </c>
      <c r="N58" t="str">
        <f>IF('1.5 Employee Template'!N65="","",'1.5 Employee Template'!N65)</f>
        <v/>
      </c>
      <c r="O58" t="str">
        <f>IF('1.5 Employee Template'!O65="","",'1.5 Employee Template'!O65)</f>
        <v/>
      </c>
      <c r="P58" t="str">
        <f>IF('1.5 Employee Template'!P65="","",'1.5 Employee Template'!P65)</f>
        <v/>
      </c>
      <c r="Q58" t="str">
        <f>IF('1.5 Employee Template'!Q65="","",'1.5 Employee Template'!Q65)</f>
        <v/>
      </c>
      <c r="R58" t="str">
        <f>IF('1.5 Employee Template'!R65="","",'1.5 Employee Template'!R65)</f>
        <v/>
      </c>
      <c r="S58" t="str">
        <f>IF('1.5 Employee Template'!S65="","",'1.5 Employee Template'!S65)</f>
        <v/>
      </c>
      <c r="T58" t="str">
        <f>IF('1.5 Employee Template'!T65="","",'1.5 Employee Template'!T65)</f>
        <v/>
      </c>
      <c r="U58" t="str">
        <f>IF('1.5 Employee Template'!U65="","",'1.5 Employee Template'!U65)</f>
        <v/>
      </c>
      <c r="V58" t="str">
        <f>IF('1.5 Employee Template'!V65="","",'1.5 Employee Template'!V65)</f>
        <v/>
      </c>
      <c r="W58" t="str">
        <f>IF('1.5 Employee Template'!W65="","",'1.5 Employee Template'!W65)</f>
        <v/>
      </c>
      <c r="X58" t="str">
        <f>IF('1.5 Employee Template'!X65="","",'1.5 Employee Template'!X65)</f>
        <v/>
      </c>
      <c r="Y58" t="str">
        <f>IF('1.5 Employee Template'!Y65="","",'1.5 Employee Template'!Y65)</f>
        <v/>
      </c>
      <c r="Z58" t="str">
        <f>IF('1.5 Employee Template'!Z65="","",'1.5 Employee Template'!Z65)</f>
        <v/>
      </c>
      <c r="AA58" t="str">
        <f>IF('1.5 Employee Template'!AA65="","",'1.5 Employee Template'!AA65)</f>
        <v/>
      </c>
      <c r="AB58" t="str">
        <f>IF('1.5 Employee Template'!AB65="","",'1.5 Employee Template'!AB65)</f>
        <v/>
      </c>
      <c r="AC58" t="str">
        <f>IF('1.5 Employee Template'!AC65="","",'1.5 Employee Template'!AC65)</f>
        <v/>
      </c>
      <c r="AD58" t="str">
        <f>IF('1.5 Employee Template'!AD65="","",'1.5 Employee Template'!AD65)</f>
        <v/>
      </c>
      <c r="AE58" t="str">
        <f>IF('1.5 Employee Template'!AE65="","",'1.5 Employee Template'!AE65)</f>
        <v/>
      </c>
      <c r="AF58" t="str">
        <f>IF('1.5 Employee Template'!AF65="","",'1.5 Employee Template'!AF65)</f>
        <v/>
      </c>
      <c r="AG58" t="str">
        <f>IF('1.5 Employee Template'!AG65="","",'1.5 Employee Template'!AG65)</f>
        <v/>
      </c>
      <c r="AH58" t="str">
        <f>IF('1.5 Employee Template'!AH65="","",'1.5 Employee Template'!AH65)</f>
        <v/>
      </c>
      <c r="AI58" t="str">
        <f>IF('1.5 Employee Template'!AI65="","",'1.5 Employee Template'!AI65)</f>
        <v/>
      </c>
      <c r="AJ58" t="str">
        <f>IF('1.5 Employee Template'!AJ65="","",'1.5 Employee Template'!AJ65)</f>
        <v/>
      </c>
      <c r="AK58" t="str">
        <f>IF('1.5 Employee Template'!AK65="","",'1.5 Employee Template'!AK65)</f>
        <v/>
      </c>
      <c r="AL58" t="str">
        <f>IF('1.5 Employee Template'!AL65="","",'1.5 Employee Template'!AL65)</f>
        <v/>
      </c>
      <c r="AM58" t="str">
        <f>IF('1.5 Employee Template'!AM65="","",'1.5 Employee Template'!AM65)</f>
        <v/>
      </c>
      <c r="AN58" t="str">
        <f>IF('1.5 Employee Template'!AN65="","",'1.5 Employee Template'!AN65)</f>
        <v/>
      </c>
      <c r="AO58" t="str">
        <f>IF('1.5 Employee Template'!AO65="","",'1.5 Employee Template'!AO65)</f>
        <v/>
      </c>
      <c r="AP58" t="str">
        <f>IF('1.5 Employee Template'!AP65="","",'1.5 Employee Template'!AP65)</f>
        <v/>
      </c>
      <c r="AQ58" t="str">
        <f>IF('1.5 Employee Template'!AQ65="","",'1.5 Employee Template'!AQ65)</f>
        <v/>
      </c>
      <c r="AR58" t="str">
        <f>IF('1.5 Employee Template'!AR65="","",'1.5 Employee Template'!AR65)</f>
        <v/>
      </c>
      <c r="AS58" t="str">
        <f>IF('1.5 Employee Template'!AS65="","",'1.5 Employee Template'!AS65)</f>
        <v/>
      </c>
      <c r="AT58" t="str">
        <f>IF('1.5 Employee Template'!AT65="","",'1.5 Employee Template'!AT65)</f>
        <v/>
      </c>
      <c r="AU58" t="str">
        <f>IF('1.5 Employee Template'!AU65="","",'1.5 Employee Template'!AU65)</f>
        <v/>
      </c>
      <c r="AV58" t="str">
        <f>IF('1.5 Employee Template'!AV65="","",'1.5 Employee Template'!AV65)</f>
        <v/>
      </c>
      <c r="AW58" t="str">
        <f>IF('1.5 Employee Template'!AW65="","",'1.5 Employee Template'!AW65)</f>
        <v/>
      </c>
      <c r="AX58" t="str">
        <f>IF('1.5 Employee Template'!AX65="","",'1.5 Employee Template'!AX65)</f>
        <v/>
      </c>
      <c r="AY58" t="str">
        <f>IF('1.5 Employee Template'!AY65="","",'1.5 Employee Template'!AY65)</f>
        <v/>
      </c>
      <c r="AZ58" t="str">
        <f>IF('1.5 Employee Template'!AZ65="","",'1.5 Employee Template'!AZ65)</f>
        <v/>
      </c>
      <c r="BA58" t="str">
        <f>IF('1.5 Employee Template'!BA65="","",'1.5 Employee Template'!BA65)</f>
        <v/>
      </c>
      <c r="BB58" t="str">
        <f>IF('1.5 Employee Template'!BB65="","",'1.5 Employee Template'!BB65)</f>
        <v/>
      </c>
      <c r="BC58" t="str">
        <f>IF('1.5 Employee Template'!BC65="","",'1.5 Employee Template'!BC65)</f>
        <v/>
      </c>
      <c r="BD58" t="str">
        <f>IF('1.5 Employee Template'!BD65="","",'1.5 Employee Template'!BD65)</f>
        <v/>
      </c>
      <c r="BE58" t="str">
        <f>IF('1.5 Employee Template'!BE65="","",'1.5 Employee Template'!BE65)</f>
        <v/>
      </c>
      <c r="BF58" t="str">
        <f>IF('1.5 Employee Template'!BF65="","",'1.5 Employee Template'!BF65)</f>
        <v/>
      </c>
      <c r="BG58" t="str">
        <f>IF('1.5 Employee Template'!BG65="","",'1.5 Employee Template'!BG65)</f>
        <v/>
      </c>
      <c r="BH58" t="str">
        <f>IF('1.5 Employee Template'!BH65="","",'1.5 Employee Template'!BH65)</f>
        <v/>
      </c>
      <c r="BI58" t="str">
        <f>IF('1.5 Employee Template'!BI65="","",'1.5 Employee Template'!BI65)</f>
        <v/>
      </c>
      <c r="BJ58" t="str">
        <f>IF('1.5 Employee Template'!BJ65="","",'1.5 Employee Template'!BJ65)</f>
        <v/>
      </c>
    </row>
    <row r="59" spans="1:62" x14ac:dyDescent="0.25">
      <c r="A59" t="str">
        <f>IF('1.5 Employee Template'!A66="","",'1.5 Employee Template'!A66)</f>
        <v/>
      </c>
      <c r="B59" t="str">
        <f>IF('1.5 Employee Template'!B66="","",'1.5 Employee Template'!B66)</f>
        <v/>
      </c>
      <c r="C59" t="str">
        <f>IF('1.5 Employee Template'!C66="","",'1.5 Employee Template'!C66)</f>
        <v/>
      </c>
      <c r="D59" t="str">
        <f>IF('1.5 Employee Template'!D66="","",'1.5 Employee Template'!D66)</f>
        <v/>
      </c>
      <c r="E59" t="str">
        <f>IF('1.5 Employee Template'!E66="","",'1.5 Employee Template'!E66)</f>
        <v/>
      </c>
      <c r="F59" t="str">
        <f>IF('1.5 Employee Template'!F66="","",'1.5 Employee Template'!F66)</f>
        <v/>
      </c>
      <c r="G59" t="str">
        <f>IF('1.5 Employee Template'!G66="","",'1.5 Employee Template'!G66)</f>
        <v/>
      </c>
      <c r="H59" t="str">
        <f>IF('1.5 Employee Template'!H66="","",'1.5 Employee Template'!H66)</f>
        <v/>
      </c>
      <c r="I59" t="str">
        <f>IF('1.5 Employee Template'!I66="","",'1.5 Employee Template'!I66)</f>
        <v/>
      </c>
      <c r="J59" t="str">
        <f>IF('1.5 Employee Template'!J66="","",'1.5 Employee Template'!J66)</f>
        <v/>
      </c>
      <c r="K59" t="str">
        <f>IF('1.5 Employee Template'!K66="","",'1.5 Employee Template'!K66)</f>
        <v/>
      </c>
      <c r="L59" t="str">
        <f>IF('1.5 Employee Template'!L66="","",'1.5 Employee Template'!L66)</f>
        <v/>
      </c>
      <c r="M59" t="str">
        <f>IF('1.5 Employee Template'!M66="","",'1.5 Employee Template'!M66)</f>
        <v/>
      </c>
      <c r="N59" t="str">
        <f>IF('1.5 Employee Template'!N66="","",'1.5 Employee Template'!N66)</f>
        <v/>
      </c>
      <c r="O59" t="str">
        <f>IF('1.5 Employee Template'!O66="","",'1.5 Employee Template'!O66)</f>
        <v/>
      </c>
      <c r="P59" t="str">
        <f>IF('1.5 Employee Template'!P66="","",'1.5 Employee Template'!P66)</f>
        <v/>
      </c>
      <c r="Q59" t="str">
        <f>IF('1.5 Employee Template'!Q66="","",'1.5 Employee Template'!Q66)</f>
        <v/>
      </c>
      <c r="R59" t="str">
        <f>IF('1.5 Employee Template'!R66="","",'1.5 Employee Template'!R66)</f>
        <v/>
      </c>
      <c r="S59" t="str">
        <f>IF('1.5 Employee Template'!S66="","",'1.5 Employee Template'!S66)</f>
        <v/>
      </c>
      <c r="T59" t="str">
        <f>IF('1.5 Employee Template'!T66="","",'1.5 Employee Template'!T66)</f>
        <v/>
      </c>
      <c r="U59" t="str">
        <f>IF('1.5 Employee Template'!U66="","",'1.5 Employee Template'!U66)</f>
        <v/>
      </c>
      <c r="V59" t="str">
        <f>IF('1.5 Employee Template'!V66="","",'1.5 Employee Template'!V66)</f>
        <v/>
      </c>
      <c r="W59" t="str">
        <f>IF('1.5 Employee Template'!W66="","",'1.5 Employee Template'!W66)</f>
        <v/>
      </c>
      <c r="X59" t="str">
        <f>IF('1.5 Employee Template'!X66="","",'1.5 Employee Template'!X66)</f>
        <v/>
      </c>
      <c r="Y59" t="str">
        <f>IF('1.5 Employee Template'!Y66="","",'1.5 Employee Template'!Y66)</f>
        <v/>
      </c>
      <c r="Z59" t="str">
        <f>IF('1.5 Employee Template'!Z66="","",'1.5 Employee Template'!Z66)</f>
        <v/>
      </c>
      <c r="AA59" t="str">
        <f>IF('1.5 Employee Template'!AA66="","",'1.5 Employee Template'!AA66)</f>
        <v/>
      </c>
      <c r="AB59" t="str">
        <f>IF('1.5 Employee Template'!AB66="","",'1.5 Employee Template'!AB66)</f>
        <v/>
      </c>
      <c r="AC59" t="str">
        <f>IF('1.5 Employee Template'!AC66="","",'1.5 Employee Template'!AC66)</f>
        <v/>
      </c>
      <c r="AD59" t="str">
        <f>IF('1.5 Employee Template'!AD66="","",'1.5 Employee Template'!AD66)</f>
        <v/>
      </c>
      <c r="AE59" t="str">
        <f>IF('1.5 Employee Template'!AE66="","",'1.5 Employee Template'!AE66)</f>
        <v/>
      </c>
      <c r="AF59" t="str">
        <f>IF('1.5 Employee Template'!AF66="","",'1.5 Employee Template'!AF66)</f>
        <v/>
      </c>
      <c r="AG59" t="str">
        <f>IF('1.5 Employee Template'!AG66="","",'1.5 Employee Template'!AG66)</f>
        <v/>
      </c>
      <c r="AH59" t="str">
        <f>IF('1.5 Employee Template'!AH66="","",'1.5 Employee Template'!AH66)</f>
        <v/>
      </c>
      <c r="AI59" t="str">
        <f>IF('1.5 Employee Template'!AI66="","",'1.5 Employee Template'!AI66)</f>
        <v/>
      </c>
      <c r="AJ59" t="str">
        <f>IF('1.5 Employee Template'!AJ66="","",'1.5 Employee Template'!AJ66)</f>
        <v/>
      </c>
      <c r="AK59" t="str">
        <f>IF('1.5 Employee Template'!AK66="","",'1.5 Employee Template'!AK66)</f>
        <v/>
      </c>
      <c r="AL59" t="str">
        <f>IF('1.5 Employee Template'!AL66="","",'1.5 Employee Template'!AL66)</f>
        <v/>
      </c>
      <c r="AM59" t="str">
        <f>IF('1.5 Employee Template'!AM66="","",'1.5 Employee Template'!AM66)</f>
        <v/>
      </c>
      <c r="AN59" t="str">
        <f>IF('1.5 Employee Template'!AN66="","",'1.5 Employee Template'!AN66)</f>
        <v/>
      </c>
      <c r="AO59" t="str">
        <f>IF('1.5 Employee Template'!AO66="","",'1.5 Employee Template'!AO66)</f>
        <v/>
      </c>
      <c r="AP59" t="str">
        <f>IF('1.5 Employee Template'!AP66="","",'1.5 Employee Template'!AP66)</f>
        <v/>
      </c>
      <c r="AQ59" t="str">
        <f>IF('1.5 Employee Template'!AQ66="","",'1.5 Employee Template'!AQ66)</f>
        <v/>
      </c>
      <c r="AR59" t="str">
        <f>IF('1.5 Employee Template'!AR66="","",'1.5 Employee Template'!AR66)</f>
        <v/>
      </c>
      <c r="AS59" t="str">
        <f>IF('1.5 Employee Template'!AS66="","",'1.5 Employee Template'!AS66)</f>
        <v/>
      </c>
      <c r="AT59" t="str">
        <f>IF('1.5 Employee Template'!AT66="","",'1.5 Employee Template'!AT66)</f>
        <v/>
      </c>
      <c r="AU59" t="str">
        <f>IF('1.5 Employee Template'!AU66="","",'1.5 Employee Template'!AU66)</f>
        <v/>
      </c>
      <c r="AV59" t="str">
        <f>IF('1.5 Employee Template'!AV66="","",'1.5 Employee Template'!AV66)</f>
        <v/>
      </c>
      <c r="AW59" t="str">
        <f>IF('1.5 Employee Template'!AW66="","",'1.5 Employee Template'!AW66)</f>
        <v/>
      </c>
      <c r="AX59" t="str">
        <f>IF('1.5 Employee Template'!AX66="","",'1.5 Employee Template'!AX66)</f>
        <v/>
      </c>
      <c r="AY59" t="str">
        <f>IF('1.5 Employee Template'!AY66="","",'1.5 Employee Template'!AY66)</f>
        <v/>
      </c>
      <c r="AZ59" t="str">
        <f>IF('1.5 Employee Template'!AZ66="","",'1.5 Employee Template'!AZ66)</f>
        <v/>
      </c>
      <c r="BA59" t="str">
        <f>IF('1.5 Employee Template'!BA66="","",'1.5 Employee Template'!BA66)</f>
        <v/>
      </c>
      <c r="BB59" t="str">
        <f>IF('1.5 Employee Template'!BB66="","",'1.5 Employee Template'!BB66)</f>
        <v/>
      </c>
      <c r="BC59" t="str">
        <f>IF('1.5 Employee Template'!BC66="","",'1.5 Employee Template'!BC66)</f>
        <v/>
      </c>
      <c r="BD59" t="str">
        <f>IF('1.5 Employee Template'!BD66="","",'1.5 Employee Template'!BD66)</f>
        <v/>
      </c>
      <c r="BE59" t="str">
        <f>IF('1.5 Employee Template'!BE66="","",'1.5 Employee Template'!BE66)</f>
        <v/>
      </c>
      <c r="BF59" t="str">
        <f>IF('1.5 Employee Template'!BF66="","",'1.5 Employee Template'!BF66)</f>
        <v/>
      </c>
      <c r="BG59" t="str">
        <f>IF('1.5 Employee Template'!BG66="","",'1.5 Employee Template'!BG66)</f>
        <v/>
      </c>
      <c r="BH59" t="str">
        <f>IF('1.5 Employee Template'!BH66="","",'1.5 Employee Template'!BH66)</f>
        <v/>
      </c>
      <c r="BI59" t="str">
        <f>IF('1.5 Employee Template'!BI66="","",'1.5 Employee Template'!BI66)</f>
        <v/>
      </c>
      <c r="BJ59" t="str">
        <f>IF('1.5 Employee Template'!BJ66="","",'1.5 Employee Template'!BJ66)</f>
        <v/>
      </c>
    </row>
    <row r="60" spans="1:62" x14ac:dyDescent="0.25">
      <c r="A60" t="str">
        <f>IF('1.5 Employee Template'!A67="","",'1.5 Employee Template'!A67)</f>
        <v/>
      </c>
      <c r="B60" t="str">
        <f>IF('1.5 Employee Template'!B67="","",'1.5 Employee Template'!B67)</f>
        <v/>
      </c>
      <c r="C60" t="str">
        <f>IF('1.5 Employee Template'!C67="","",'1.5 Employee Template'!C67)</f>
        <v/>
      </c>
      <c r="D60" t="str">
        <f>IF('1.5 Employee Template'!D67="","",'1.5 Employee Template'!D67)</f>
        <v/>
      </c>
      <c r="E60" t="str">
        <f>IF('1.5 Employee Template'!E67="","",'1.5 Employee Template'!E67)</f>
        <v/>
      </c>
      <c r="F60" t="str">
        <f>IF('1.5 Employee Template'!F67="","",'1.5 Employee Template'!F67)</f>
        <v/>
      </c>
      <c r="G60" t="str">
        <f>IF('1.5 Employee Template'!G67="","",'1.5 Employee Template'!G67)</f>
        <v/>
      </c>
      <c r="H60" t="str">
        <f>IF('1.5 Employee Template'!H67="","",'1.5 Employee Template'!H67)</f>
        <v/>
      </c>
      <c r="I60" t="str">
        <f>IF('1.5 Employee Template'!I67="","",'1.5 Employee Template'!I67)</f>
        <v/>
      </c>
      <c r="J60" t="str">
        <f>IF('1.5 Employee Template'!J67="","",'1.5 Employee Template'!J67)</f>
        <v/>
      </c>
      <c r="K60" t="str">
        <f>IF('1.5 Employee Template'!K67="","",'1.5 Employee Template'!K67)</f>
        <v/>
      </c>
      <c r="L60" t="str">
        <f>IF('1.5 Employee Template'!L67="","",'1.5 Employee Template'!L67)</f>
        <v/>
      </c>
      <c r="M60" t="str">
        <f>IF('1.5 Employee Template'!M67="","",'1.5 Employee Template'!M67)</f>
        <v/>
      </c>
      <c r="N60" t="str">
        <f>IF('1.5 Employee Template'!N67="","",'1.5 Employee Template'!N67)</f>
        <v/>
      </c>
      <c r="O60" t="str">
        <f>IF('1.5 Employee Template'!O67="","",'1.5 Employee Template'!O67)</f>
        <v/>
      </c>
      <c r="P60" t="str">
        <f>IF('1.5 Employee Template'!P67="","",'1.5 Employee Template'!P67)</f>
        <v/>
      </c>
      <c r="Q60" t="str">
        <f>IF('1.5 Employee Template'!Q67="","",'1.5 Employee Template'!Q67)</f>
        <v/>
      </c>
      <c r="R60" t="str">
        <f>IF('1.5 Employee Template'!R67="","",'1.5 Employee Template'!R67)</f>
        <v/>
      </c>
      <c r="S60" t="str">
        <f>IF('1.5 Employee Template'!S67="","",'1.5 Employee Template'!S67)</f>
        <v/>
      </c>
      <c r="T60" t="str">
        <f>IF('1.5 Employee Template'!T67="","",'1.5 Employee Template'!T67)</f>
        <v/>
      </c>
      <c r="U60" t="str">
        <f>IF('1.5 Employee Template'!U67="","",'1.5 Employee Template'!U67)</f>
        <v/>
      </c>
      <c r="V60" t="str">
        <f>IF('1.5 Employee Template'!V67="","",'1.5 Employee Template'!V67)</f>
        <v/>
      </c>
      <c r="W60" t="str">
        <f>IF('1.5 Employee Template'!W67="","",'1.5 Employee Template'!W67)</f>
        <v/>
      </c>
      <c r="X60" t="str">
        <f>IF('1.5 Employee Template'!X67="","",'1.5 Employee Template'!X67)</f>
        <v/>
      </c>
      <c r="Y60" t="str">
        <f>IF('1.5 Employee Template'!Y67="","",'1.5 Employee Template'!Y67)</f>
        <v/>
      </c>
      <c r="Z60" t="str">
        <f>IF('1.5 Employee Template'!Z67="","",'1.5 Employee Template'!Z67)</f>
        <v/>
      </c>
      <c r="AA60" t="str">
        <f>IF('1.5 Employee Template'!AA67="","",'1.5 Employee Template'!AA67)</f>
        <v/>
      </c>
      <c r="AB60" t="str">
        <f>IF('1.5 Employee Template'!AB67="","",'1.5 Employee Template'!AB67)</f>
        <v/>
      </c>
      <c r="AC60" t="str">
        <f>IF('1.5 Employee Template'!AC67="","",'1.5 Employee Template'!AC67)</f>
        <v/>
      </c>
      <c r="AD60" t="str">
        <f>IF('1.5 Employee Template'!AD67="","",'1.5 Employee Template'!AD67)</f>
        <v/>
      </c>
      <c r="AE60" t="str">
        <f>IF('1.5 Employee Template'!AE67="","",'1.5 Employee Template'!AE67)</f>
        <v/>
      </c>
      <c r="AF60" t="str">
        <f>IF('1.5 Employee Template'!AF67="","",'1.5 Employee Template'!AF67)</f>
        <v/>
      </c>
      <c r="AG60" t="str">
        <f>IF('1.5 Employee Template'!AG67="","",'1.5 Employee Template'!AG67)</f>
        <v/>
      </c>
      <c r="AH60" t="str">
        <f>IF('1.5 Employee Template'!AH67="","",'1.5 Employee Template'!AH67)</f>
        <v/>
      </c>
      <c r="AI60" t="str">
        <f>IF('1.5 Employee Template'!AI67="","",'1.5 Employee Template'!AI67)</f>
        <v/>
      </c>
      <c r="AJ60" t="str">
        <f>IF('1.5 Employee Template'!AJ67="","",'1.5 Employee Template'!AJ67)</f>
        <v/>
      </c>
      <c r="AK60" t="str">
        <f>IF('1.5 Employee Template'!AK67="","",'1.5 Employee Template'!AK67)</f>
        <v/>
      </c>
      <c r="AL60" t="str">
        <f>IF('1.5 Employee Template'!AL67="","",'1.5 Employee Template'!AL67)</f>
        <v/>
      </c>
      <c r="AM60" t="str">
        <f>IF('1.5 Employee Template'!AM67="","",'1.5 Employee Template'!AM67)</f>
        <v/>
      </c>
      <c r="AN60" t="str">
        <f>IF('1.5 Employee Template'!AN67="","",'1.5 Employee Template'!AN67)</f>
        <v/>
      </c>
      <c r="AO60" t="str">
        <f>IF('1.5 Employee Template'!AO67="","",'1.5 Employee Template'!AO67)</f>
        <v/>
      </c>
      <c r="AP60" t="str">
        <f>IF('1.5 Employee Template'!AP67="","",'1.5 Employee Template'!AP67)</f>
        <v/>
      </c>
      <c r="AQ60" t="str">
        <f>IF('1.5 Employee Template'!AQ67="","",'1.5 Employee Template'!AQ67)</f>
        <v/>
      </c>
      <c r="AR60" t="str">
        <f>IF('1.5 Employee Template'!AR67="","",'1.5 Employee Template'!AR67)</f>
        <v/>
      </c>
      <c r="AS60" t="str">
        <f>IF('1.5 Employee Template'!AS67="","",'1.5 Employee Template'!AS67)</f>
        <v/>
      </c>
      <c r="AT60" t="str">
        <f>IF('1.5 Employee Template'!AT67="","",'1.5 Employee Template'!AT67)</f>
        <v/>
      </c>
      <c r="AU60" t="str">
        <f>IF('1.5 Employee Template'!AU67="","",'1.5 Employee Template'!AU67)</f>
        <v/>
      </c>
      <c r="AV60" t="str">
        <f>IF('1.5 Employee Template'!AV67="","",'1.5 Employee Template'!AV67)</f>
        <v/>
      </c>
      <c r="AW60" t="str">
        <f>IF('1.5 Employee Template'!AW67="","",'1.5 Employee Template'!AW67)</f>
        <v/>
      </c>
      <c r="AX60" t="str">
        <f>IF('1.5 Employee Template'!AX67="","",'1.5 Employee Template'!AX67)</f>
        <v/>
      </c>
      <c r="AY60" t="str">
        <f>IF('1.5 Employee Template'!AY67="","",'1.5 Employee Template'!AY67)</f>
        <v/>
      </c>
      <c r="AZ60" t="str">
        <f>IF('1.5 Employee Template'!AZ67="","",'1.5 Employee Template'!AZ67)</f>
        <v/>
      </c>
      <c r="BA60" t="str">
        <f>IF('1.5 Employee Template'!BA67="","",'1.5 Employee Template'!BA67)</f>
        <v/>
      </c>
      <c r="BB60" t="str">
        <f>IF('1.5 Employee Template'!BB67="","",'1.5 Employee Template'!BB67)</f>
        <v/>
      </c>
      <c r="BC60" t="str">
        <f>IF('1.5 Employee Template'!BC67="","",'1.5 Employee Template'!BC67)</f>
        <v/>
      </c>
      <c r="BD60" t="str">
        <f>IF('1.5 Employee Template'!BD67="","",'1.5 Employee Template'!BD67)</f>
        <v/>
      </c>
      <c r="BE60" t="str">
        <f>IF('1.5 Employee Template'!BE67="","",'1.5 Employee Template'!BE67)</f>
        <v/>
      </c>
      <c r="BF60" t="str">
        <f>IF('1.5 Employee Template'!BF67="","",'1.5 Employee Template'!BF67)</f>
        <v/>
      </c>
      <c r="BG60" t="str">
        <f>IF('1.5 Employee Template'!BG67="","",'1.5 Employee Template'!BG67)</f>
        <v/>
      </c>
      <c r="BH60" t="str">
        <f>IF('1.5 Employee Template'!BH67="","",'1.5 Employee Template'!BH67)</f>
        <v/>
      </c>
      <c r="BI60" t="str">
        <f>IF('1.5 Employee Template'!BI67="","",'1.5 Employee Template'!BI67)</f>
        <v/>
      </c>
      <c r="BJ60" t="str">
        <f>IF('1.5 Employee Template'!BJ67="","",'1.5 Employee Template'!BJ67)</f>
        <v/>
      </c>
    </row>
    <row r="61" spans="1:62" x14ac:dyDescent="0.25">
      <c r="A61" t="str">
        <f>IF('1.5 Employee Template'!A68="","",'1.5 Employee Template'!A68)</f>
        <v/>
      </c>
      <c r="B61" t="str">
        <f>IF('1.5 Employee Template'!B68="","",'1.5 Employee Template'!B68)</f>
        <v/>
      </c>
      <c r="C61" t="str">
        <f>IF('1.5 Employee Template'!C68="","",'1.5 Employee Template'!C68)</f>
        <v/>
      </c>
      <c r="D61" t="str">
        <f>IF('1.5 Employee Template'!D68="","",'1.5 Employee Template'!D68)</f>
        <v/>
      </c>
      <c r="E61" t="str">
        <f>IF('1.5 Employee Template'!E68="","",'1.5 Employee Template'!E68)</f>
        <v/>
      </c>
      <c r="F61" t="str">
        <f>IF('1.5 Employee Template'!F68="","",'1.5 Employee Template'!F68)</f>
        <v/>
      </c>
      <c r="G61" t="str">
        <f>IF('1.5 Employee Template'!G68="","",'1.5 Employee Template'!G68)</f>
        <v/>
      </c>
      <c r="H61" t="str">
        <f>IF('1.5 Employee Template'!H68="","",'1.5 Employee Template'!H68)</f>
        <v/>
      </c>
      <c r="I61" t="str">
        <f>IF('1.5 Employee Template'!I68="","",'1.5 Employee Template'!I68)</f>
        <v/>
      </c>
      <c r="J61" t="str">
        <f>IF('1.5 Employee Template'!J68="","",'1.5 Employee Template'!J68)</f>
        <v/>
      </c>
      <c r="K61" t="str">
        <f>IF('1.5 Employee Template'!K68="","",'1.5 Employee Template'!K68)</f>
        <v/>
      </c>
      <c r="L61" t="str">
        <f>IF('1.5 Employee Template'!L68="","",'1.5 Employee Template'!L68)</f>
        <v/>
      </c>
      <c r="M61" t="str">
        <f>IF('1.5 Employee Template'!M68="","",'1.5 Employee Template'!M68)</f>
        <v/>
      </c>
      <c r="N61" t="str">
        <f>IF('1.5 Employee Template'!N68="","",'1.5 Employee Template'!N68)</f>
        <v/>
      </c>
      <c r="O61" t="str">
        <f>IF('1.5 Employee Template'!O68="","",'1.5 Employee Template'!O68)</f>
        <v/>
      </c>
      <c r="P61" t="str">
        <f>IF('1.5 Employee Template'!P68="","",'1.5 Employee Template'!P68)</f>
        <v/>
      </c>
      <c r="Q61" t="str">
        <f>IF('1.5 Employee Template'!Q68="","",'1.5 Employee Template'!Q68)</f>
        <v/>
      </c>
      <c r="R61" t="str">
        <f>IF('1.5 Employee Template'!R68="","",'1.5 Employee Template'!R68)</f>
        <v/>
      </c>
      <c r="S61" t="str">
        <f>IF('1.5 Employee Template'!S68="","",'1.5 Employee Template'!S68)</f>
        <v/>
      </c>
      <c r="T61" t="str">
        <f>IF('1.5 Employee Template'!T68="","",'1.5 Employee Template'!T68)</f>
        <v/>
      </c>
      <c r="U61" t="str">
        <f>IF('1.5 Employee Template'!U68="","",'1.5 Employee Template'!U68)</f>
        <v/>
      </c>
      <c r="V61" t="str">
        <f>IF('1.5 Employee Template'!V68="","",'1.5 Employee Template'!V68)</f>
        <v/>
      </c>
      <c r="W61" t="str">
        <f>IF('1.5 Employee Template'!W68="","",'1.5 Employee Template'!W68)</f>
        <v/>
      </c>
      <c r="X61" t="str">
        <f>IF('1.5 Employee Template'!X68="","",'1.5 Employee Template'!X68)</f>
        <v/>
      </c>
      <c r="Y61" t="str">
        <f>IF('1.5 Employee Template'!Y68="","",'1.5 Employee Template'!Y68)</f>
        <v/>
      </c>
      <c r="Z61" t="str">
        <f>IF('1.5 Employee Template'!Z68="","",'1.5 Employee Template'!Z68)</f>
        <v/>
      </c>
      <c r="AA61" t="str">
        <f>IF('1.5 Employee Template'!AA68="","",'1.5 Employee Template'!AA68)</f>
        <v/>
      </c>
      <c r="AB61" t="str">
        <f>IF('1.5 Employee Template'!AB68="","",'1.5 Employee Template'!AB68)</f>
        <v/>
      </c>
      <c r="AC61" t="str">
        <f>IF('1.5 Employee Template'!AC68="","",'1.5 Employee Template'!AC68)</f>
        <v/>
      </c>
      <c r="AD61" t="str">
        <f>IF('1.5 Employee Template'!AD68="","",'1.5 Employee Template'!AD68)</f>
        <v/>
      </c>
      <c r="AE61" t="str">
        <f>IF('1.5 Employee Template'!AE68="","",'1.5 Employee Template'!AE68)</f>
        <v/>
      </c>
      <c r="AF61" t="str">
        <f>IF('1.5 Employee Template'!AF68="","",'1.5 Employee Template'!AF68)</f>
        <v/>
      </c>
      <c r="AG61" t="str">
        <f>IF('1.5 Employee Template'!AG68="","",'1.5 Employee Template'!AG68)</f>
        <v/>
      </c>
      <c r="AH61" t="str">
        <f>IF('1.5 Employee Template'!AH68="","",'1.5 Employee Template'!AH68)</f>
        <v/>
      </c>
      <c r="AI61" t="str">
        <f>IF('1.5 Employee Template'!AI68="","",'1.5 Employee Template'!AI68)</f>
        <v/>
      </c>
      <c r="AJ61" t="str">
        <f>IF('1.5 Employee Template'!AJ68="","",'1.5 Employee Template'!AJ68)</f>
        <v/>
      </c>
      <c r="AK61" t="str">
        <f>IF('1.5 Employee Template'!AK68="","",'1.5 Employee Template'!AK68)</f>
        <v/>
      </c>
      <c r="AL61" t="str">
        <f>IF('1.5 Employee Template'!AL68="","",'1.5 Employee Template'!AL68)</f>
        <v/>
      </c>
      <c r="AM61" t="str">
        <f>IF('1.5 Employee Template'!AM68="","",'1.5 Employee Template'!AM68)</f>
        <v/>
      </c>
      <c r="AN61" t="str">
        <f>IF('1.5 Employee Template'!AN68="","",'1.5 Employee Template'!AN68)</f>
        <v/>
      </c>
      <c r="AO61" t="str">
        <f>IF('1.5 Employee Template'!AO68="","",'1.5 Employee Template'!AO68)</f>
        <v/>
      </c>
      <c r="AP61" t="str">
        <f>IF('1.5 Employee Template'!AP68="","",'1.5 Employee Template'!AP68)</f>
        <v/>
      </c>
      <c r="AQ61" t="str">
        <f>IF('1.5 Employee Template'!AQ68="","",'1.5 Employee Template'!AQ68)</f>
        <v/>
      </c>
      <c r="AR61" t="str">
        <f>IF('1.5 Employee Template'!AR68="","",'1.5 Employee Template'!AR68)</f>
        <v/>
      </c>
      <c r="AS61" t="str">
        <f>IF('1.5 Employee Template'!AS68="","",'1.5 Employee Template'!AS68)</f>
        <v/>
      </c>
      <c r="AT61" t="str">
        <f>IF('1.5 Employee Template'!AT68="","",'1.5 Employee Template'!AT68)</f>
        <v/>
      </c>
      <c r="AU61" t="str">
        <f>IF('1.5 Employee Template'!AU68="","",'1.5 Employee Template'!AU68)</f>
        <v/>
      </c>
      <c r="AV61" t="str">
        <f>IF('1.5 Employee Template'!AV68="","",'1.5 Employee Template'!AV68)</f>
        <v/>
      </c>
      <c r="AW61" t="str">
        <f>IF('1.5 Employee Template'!AW68="","",'1.5 Employee Template'!AW68)</f>
        <v/>
      </c>
      <c r="AX61" t="str">
        <f>IF('1.5 Employee Template'!AX68="","",'1.5 Employee Template'!AX68)</f>
        <v/>
      </c>
      <c r="AY61" t="str">
        <f>IF('1.5 Employee Template'!AY68="","",'1.5 Employee Template'!AY68)</f>
        <v/>
      </c>
      <c r="AZ61" t="str">
        <f>IF('1.5 Employee Template'!AZ68="","",'1.5 Employee Template'!AZ68)</f>
        <v/>
      </c>
      <c r="BA61" t="str">
        <f>IF('1.5 Employee Template'!BA68="","",'1.5 Employee Template'!BA68)</f>
        <v/>
      </c>
      <c r="BB61" t="str">
        <f>IF('1.5 Employee Template'!BB68="","",'1.5 Employee Template'!BB68)</f>
        <v/>
      </c>
      <c r="BC61" t="str">
        <f>IF('1.5 Employee Template'!BC68="","",'1.5 Employee Template'!BC68)</f>
        <v/>
      </c>
      <c r="BD61" t="str">
        <f>IF('1.5 Employee Template'!BD68="","",'1.5 Employee Template'!BD68)</f>
        <v/>
      </c>
      <c r="BE61" t="str">
        <f>IF('1.5 Employee Template'!BE68="","",'1.5 Employee Template'!BE68)</f>
        <v/>
      </c>
      <c r="BF61" t="str">
        <f>IF('1.5 Employee Template'!BF68="","",'1.5 Employee Template'!BF68)</f>
        <v/>
      </c>
      <c r="BG61" t="str">
        <f>IF('1.5 Employee Template'!BG68="","",'1.5 Employee Template'!BG68)</f>
        <v/>
      </c>
      <c r="BH61" t="str">
        <f>IF('1.5 Employee Template'!BH68="","",'1.5 Employee Template'!BH68)</f>
        <v/>
      </c>
      <c r="BI61" t="str">
        <f>IF('1.5 Employee Template'!BI68="","",'1.5 Employee Template'!BI68)</f>
        <v/>
      </c>
      <c r="BJ61" t="str">
        <f>IF('1.5 Employee Template'!BJ68="","",'1.5 Employee Template'!BJ68)</f>
        <v/>
      </c>
    </row>
    <row r="62" spans="1:62" x14ac:dyDescent="0.25">
      <c r="A62" t="str">
        <f>IF('1.5 Employee Template'!A69="","",'1.5 Employee Template'!A69)</f>
        <v/>
      </c>
      <c r="B62" t="str">
        <f>IF('1.5 Employee Template'!B69="","",'1.5 Employee Template'!B69)</f>
        <v/>
      </c>
      <c r="C62" t="str">
        <f>IF('1.5 Employee Template'!C69="","",'1.5 Employee Template'!C69)</f>
        <v/>
      </c>
      <c r="D62" t="str">
        <f>IF('1.5 Employee Template'!D69="","",'1.5 Employee Template'!D69)</f>
        <v/>
      </c>
      <c r="E62" t="str">
        <f>IF('1.5 Employee Template'!E69="","",'1.5 Employee Template'!E69)</f>
        <v/>
      </c>
      <c r="F62" t="str">
        <f>IF('1.5 Employee Template'!F69="","",'1.5 Employee Template'!F69)</f>
        <v/>
      </c>
      <c r="G62" t="str">
        <f>IF('1.5 Employee Template'!G69="","",'1.5 Employee Template'!G69)</f>
        <v/>
      </c>
      <c r="H62" t="str">
        <f>IF('1.5 Employee Template'!H69="","",'1.5 Employee Template'!H69)</f>
        <v/>
      </c>
      <c r="I62" t="str">
        <f>IF('1.5 Employee Template'!I69="","",'1.5 Employee Template'!I69)</f>
        <v/>
      </c>
      <c r="J62" t="str">
        <f>IF('1.5 Employee Template'!J69="","",'1.5 Employee Template'!J69)</f>
        <v/>
      </c>
      <c r="K62" t="str">
        <f>IF('1.5 Employee Template'!K69="","",'1.5 Employee Template'!K69)</f>
        <v/>
      </c>
      <c r="L62" t="str">
        <f>IF('1.5 Employee Template'!L69="","",'1.5 Employee Template'!L69)</f>
        <v/>
      </c>
      <c r="M62" t="str">
        <f>IF('1.5 Employee Template'!M69="","",'1.5 Employee Template'!M69)</f>
        <v/>
      </c>
      <c r="N62" t="str">
        <f>IF('1.5 Employee Template'!N69="","",'1.5 Employee Template'!N69)</f>
        <v/>
      </c>
      <c r="O62" t="str">
        <f>IF('1.5 Employee Template'!O69="","",'1.5 Employee Template'!O69)</f>
        <v/>
      </c>
      <c r="P62" t="str">
        <f>IF('1.5 Employee Template'!P69="","",'1.5 Employee Template'!P69)</f>
        <v/>
      </c>
      <c r="Q62" t="str">
        <f>IF('1.5 Employee Template'!Q69="","",'1.5 Employee Template'!Q69)</f>
        <v/>
      </c>
      <c r="R62" t="str">
        <f>IF('1.5 Employee Template'!R69="","",'1.5 Employee Template'!R69)</f>
        <v/>
      </c>
      <c r="S62" t="str">
        <f>IF('1.5 Employee Template'!S69="","",'1.5 Employee Template'!S69)</f>
        <v/>
      </c>
      <c r="T62" t="str">
        <f>IF('1.5 Employee Template'!T69="","",'1.5 Employee Template'!T69)</f>
        <v/>
      </c>
      <c r="U62" t="str">
        <f>IF('1.5 Employee Template'!U69="","",'1.5 Employee Template'!U69)</f>
        <v/>
      </c>
      <c r="V62" t="str">
        <f>IF('1.5 Employee Template'!V69="","",'1.5 Employee Template'!V69)</f>
        <v/>
      </c>
      <c r="W62" t="str">
        <f>IF('1.5 Employee Template'!W69="","",'1.5 Employee Template'!W69)</f>
        <v/>
      </c>
      <c r="X62" t="str">
        <f>IF('1.5 Employee Template'!X69="","",'1.5 Employee Template'!X69)</f>
        <v/>
      </c>
      <c r="Y62" t="str">
        <f>IF('1.5 Employee Template'!Y69="","",'1.5 Employee Template'!Y69)</f>
        <v/>
      </c>
      <c r="Z62" t="str">
        <f>IF('1.5 Employee Template'!Z69="","",'1.5 Employee Template'!Z69)</f>
        <v/>
      </c>
      <c r="AA62" t="str">
        <f>IF('1.5 Employee Template'!AA69="","",'1.5 Employee Template'!AA69)</f>
        <v/>
      </c>
      <c r="AB62" t="str">
        <f>IF('1.5 Employee Template'!AB69="","",'1.5 Employee Template'!AB69)</f>
        <v/>
      </c>
      <c r="AC62" t="str">
        <f>IF('1.5 Employee Template'!AC69="","",'1.5 Employee Template'!AC69)</f>
        <v/>
      </c>
      <c r="AD62" t="str">
        <f>IF('1.5 Employee Template'!AD69="","",'1.5 Employee Template'!AD69)</f>
        <v/>
      </c>
      <c r="AE62" t="str">
        <f>IF('1.5 Employee Template'!AE69="","",'1.5 Employee Template'!AE69)</f>
        <v/>
      </c>
      <c r="AF62" t="str">
        <f>IF('1.5 Employee Template'!AF69="","",'1.5 Employee Template'!AF69)</f>
        <v/>
      </c>
      <c r="AG62" t="str">
        <f>IF('1.5 Employee Template'!AG69="","",'1.5 Employee Template'!AG69)</f>
        <v/>
      </c>
      <c r="AH62" t="str">
        <f>IF('1.5 Employee Template'!AH69="","",'1.5 Employee Template'!AH69)</f>
        <v/>
      </c>
      <c r="AI62" t="str">
        <f>IF('1.5 Employee Template'!AI69="","",'1.5 Employee Template'!AI69)</f>
        <v/>
      </c>
      <c r="AJ62" t="str">
        <f>IF('1.5 Employee Template'!AJ69="","",'1.5 Employee Template'!AJ69)</f>
        <v/>
      </c>
      <c r="AK62" t="str">
        <f>IF('1.5 Employee Template'!AK69="","",'1.5 Employee Template'!AK69)</f>
        <v/>
      </c>
      <c r="AL62" t="str">
        <f>IF('1.5 Employee Template'!AL69="","",'1.5 Employee Template'!AL69)</f>
        <v/>
      </c>
      <c r="AM62" t="str">
        <f>IF('1.5 Employee Template'!AM69="","",'1.5 Employee Template'!AM69)</f>
        <v/>
      </c>
      <c r="AN62" t="str">
        <f>IF('1.5 Employee Template'!AN69="","",'1.5 Employee Template'!AN69)</f>
        <v/>
      </c>
      <c r="AO62" t="str">
        <f>IF('1.5 Employee Template'!AO69="","",'1.5 Employee Template'!AO69)</f>
        <v/>
      </c>
      <c r="AP62" t="str">
        <f>IF('1.5 Employee Template'!AP69="","",'1.5 Employee Template'!AP69)</f>
        <v/>
      </c>
      <c r="AQ62" t="str">
        <f>IF('1.5 Employee Template'!AQ69="","",'1.5 Employee Template'!AQ69)</f>
        <v/>
      </c>
      <c r="AR62" t="str">
        <f>IF('1.5 Employee Template'!AR69="","",'1.5 Employee Template'!AR69)</f>
        <v/>
      </c>
      <c r="AS62" t="str">
        <f>IF('1.5 Employee Template'!AS69="","",'1.5 Employee Template'!AS69)</f>
        <v/>
      </c>
      <c r="AT62" t="str">
        <f>IF('1.5 Employee Template'!AT69="","",'1.5 Employee Template'!AT69)</f>
        <v/>
      </c>
      <c r="AU62" t="str">
        <f>IF('1.5 Employee Template'!AU69="","",'1.5 Employee Template'!AU69)</f>
        <v/>
      </c>
      <c r="AV62" t="str">
        <f>IF('1.5 Employee Template'!AV69="","",'1.5 Employee Template'!AV69)</f>
        <v/>
      </c>
      <c r="AW62" t="str">
        <f>IF('1.5 Employee Template'!AW69="","",'1.5 Employee Template'!AW69)</f>
        <v/>
      </c>
      <c r="AX62" t="str">
        <f>IF('1.5 Employee Template'!AX69="","",'1.5 Employee Template'!AX69)</f>
        <v/>
      </c>
      <c r="AY62" t="str">
        <f>IF('1.5 Employee Template'!AY69="","",'1.5 Employee Template'!AY69)</f>
        <v/>
      </c>
      <c r="AZ62" t="str">
        <f>IF('1.5 Employee Template'!AZ69="","",'1.5 Employee Template'!AZ69)</f>
        <v/>
      </c>
      <c r="BA62" t="str">
        <f>IF('1.5 Employee Template'!BA69="","",'1.5 Employee Template'!BA69)</f>
        <v/>
      </c>
      <c r="BB62" t="str">
        <f>IF('1.5 Employee Template'!BB69="","",'1.5 Employee Template'!BB69)</f>
        <v/>
      </c>
      <c r="BC62" t="str">
        <f>IF('1.5 Employee Template'!BC69="","",'1.5 Employee Template'!BC69)</f>
        <v/>
      </c>
      <c r="BD62" t="str">
        <f>IF('1.5 Employee Template'!BD69="","",'1.5 Employee Template'!BD69)</f>
        <v/>
      </c>
      <c r="BE62" t="str">
        <f>IF('1.5 Employee Template'!BE69="","",'1.5 Employee Template'!BE69)</f>
        <v/>
      </c>
      <c r="BF62" t="str">
        <f>IF('1.5 Employee Template'!BF69="","",'1.5 Employee Template'!BF69)</f>
        <v/>
      </c>
      <c r="BG62" t="str">
        <f>IF('1.5 Employee Template'!BG69="","",'1.5 Employee Template'!BG69)</f>
        <v/>
      </c>
      <c r="BH62" t="str">
        <f>IF('1.5 Employee Template'!BH69="","",'1.5 Employee Template'!BH69)</f>
        <v/>
      </c>
      <c r="BI62" t="str">
        <f>IF('1.5 Employee Template'!BI69="","",'1.5 Employee Template'!BI69)</f>
        <v/>
      </c>
      <c r="BJ62" t="str">
        <f>IF('1.5 Employee Template'!BJ69="","",'1.5 Employee Template'!BJ69)</f>
        <v/>
      </c>
    </row>
    <row r="63" spans="1:62" x14ac:dyDescent="0.25">
      <c r="A63" t="str">
        <f>IF('1.5 Employee Template'!A70="","",'1.5 Employee Template'!A70)</f>
        <v/>
      </c>
      <c r="B63" t="str">
        <f>IF('1.5 Employee Template'!B70="","",'1.5 Employee Template'!B70)</f>
        <v/>
      </c>
      <c r="C63" t="str">
        <f>IF('1.5 Employee Template'!C70="","",'1.5 Employee Template'!C70)</f>
        <v/>
      </c>
      <c r="D63" t="str">
        <f>IF('1.5 Employee Template'!D70="","",'1.5 Employee Template'!D70)</f>
        <v/>
      </c>
      <c r="E63" t="str">
        <f>IF('1.5 Employee Template'!E70="","",'1.5 Employee Template'!E70)</f>
        <v/>
      </c>
      <c r="F63" t="str">
        <f>IF('1.5 Employee Template'!F70="","",'1.5 Employee Template'!F70)</f>
        <v/>
      </c>
      <c r="G63" t="str">
        <f>IF('1.5 Employee Template'!G70="","",'1.5 Employee Template'!G70)</f>
        <v/>
      </c>
      <c r="H63" t="str">
        <f>IF('1.5 Employee Template'!H70="","",'1.5 Employee Template'!H70)</f>
        <v/>
      </c>
      <c r="I63" t="str">
        <f>IF('1.5 Employee Template'!I70="","",'1.5 Employee Template'!I70)</f>
        <v/>
      </c>
      <c r="J63" t="str">
        <f>IF('1.5 Employee Template'!J70="","",'1.5 Employee Template'!J70)</f>
        <v/>
      </c>
      <c r="K63" t="str">
        <f>IF('1.5 Employee Template'!K70="","",'1.5 Employee Template'!K70)</f>
        <v/>
      </c>
      <c r="L63" t="str">
        <f>IF('1.5 Employee Template'!L70="","",'1.5 Employee Template'!L70)</f>
        <v/>
      </c>
      <c r="M63" t="str">
        <f>IF('1.5 Employee Template'!M70="","",'1.5 Employee Template'!M70)</f>
        <v/>
      </c>
      <c r="N63" t="str">
        <f>IF('1.5 Employee Template'!N70="","",'1.5 Employee Template'!N70)</f>
        <v/>
      </c>
      <c r="O63" t="str">
        <f>IF('1.5 Employee Template'!O70="","",'1.5 Employee Template'!O70)</f>
        <v/>
      </c>
      <c r="P63" t="str">
        <f>IF('1.5 Employee Template'!P70="","",'1.5 Employee Template'!P70)</f>
        <v/>
      </c>
      <c r="Q63" t="str">
        <f>IF('1.5 Employee Template'!Q70="","",'1.5 Employee Template'!Q70)</f>
        <v/>
      </c>
      <c r="R63" t="str">
        <f>IF('1.5 Employee Template'!R70="","",'1.5 Employee Template'!R70)</f>
        <v/>
      </c>
      <c r="S63" t="str">
        <f>IF('1.5 Employee Template'!S70="","",'1.5 Employee Template'!S70)</f>
        <v/>
      </c>
      <c r="T63" t="str">
        <f>IF('1.5 Employee Template'!T70="","",'1.5 Employee Template'!T70)</f>
        <v/>
      </c>
      <c r="U63" t="str">
        <f>IF('1.5 Employee Template'!U70="","",'1.5 Employee Template'!U70)</f>
        <v/>
      </c>
      <c r="V63" t="str">
        <f>IF('1.5 Employee Template'!V70="","",'1.5 Employee Template'!V70)</f>
        <v/>
      </c>
      <c r="W63" t="str">
        <f>IF('1.5 Employee Template'!W70="","",'1.5 Employee Template'!W70)</f>
        <v/>
      </c>
      <c r="X63" t="str">
        <f>IF('1.5 Employee Template'!X70="","",'1.5 Employee Template'!X70)</f>
        <v/>
      </c>
      <c r="Y63" t="str">
        <f>IF('1.5 Employee Template'!Y70="","",'1.5 Employee Template'!Y70)</f>
        <v/>
      </c>
      <c r="Z63" t="str">
        <f>IF('1.5 Employee Template'!Z70="","",'1.5 Employee Template'!Z70)</f>
        <v/>
      </c>
      <c r="AA63" t="str">
        <f>IF('1.5 Employee Template'!AA70="","",'1.5 Employee Template'!AA70)</f>
        <v/>
      </c>
      <c r="AB63" t="str">
        <f>IF('1.5 Employee Template'!AB70="","",'1.5 Employee Template'!AB70)</f>
        <v/>
      </c>
      <c r="AC63" t="str">
        <f>IF('1.5 Employee Template'!AC70="","",'1.5 Employee Template'!AC70)</f>
        <v/>
      </c>
      <c r="AD63" t="str">
        <f>IF('1.5 Employee Template'!AD70="","",'1.5 Employee Template'!AD70)</f>
        <v/>
      </c>
      <c r="AE63" t="str">
        <f>IF('1.5 Employee Template'!AE70="","",'1.5 Employee Template'!AE70)</f>
        <v/>
      </c>
      <c r="AF63" t="str">
        <f>IF('1.5 Employee Template'!AF70="","",'1.5 Employee Template'!AF70)</f>
        <v/>
      </c>
      <c r="AG63" t="str">
        <f>IF('1.5 Employee Template'!AG70="","",'1.5 Employee Template'!AG70)</f>
        <v/>
      </c>
      <c r="AH63" t="str">
        <f>IF('1.5 Employee Template'!AH70="","",'1.5 Employee Template'!AH70)</f>
        <v/>
      </c>
      <c r="AI63" t="str">
        <f>IF('1.5 Employee Template'!AI70="","",'1.5 Employee Template'!AI70)</f>
        <v/>
      </c>
      <c r="AJ63" t="str">
        <f>IF('1.5 Employee Template'!AJ70="","",'1.5 Employee Template'!AJ70)</f>
        <v/>
      </c>
      <c r="AK63" t="str">
        <f>IF('1.5 Employee Template'!AK70="","",'1.5 Employee Template'!AK70)</f>
        <v/>
      </c>
      <c r="AL63" t="str">
        <f>IF('1.5 Employee Template'!AL70="","",'1.5 Employee Template'!AL70)</f>
        <v/>
      </c>
      <c r="AM63" t="str">
        <f>IF('1.5 Employee Template'!AM70="","",'1.5 Employee Template'!AM70)</f>
        <v/>
      </c>
      <c r="AN63" t="str">
        <f>IF('1.5 Employee Template'!AN70="","",'1.5 Employee Template'!AN70)</f>
        <v/>
      </c>
      <c r="AO63" t="str">
        <f>IF('1.5 Employee Template'!AO70="","",'1.5 Employee Template'!AO70)</f>
        <v/>
      </c>
      <c r="AP63" t="str">
        <f>IF('1.5 Employee Template'!AP70="","",'1.5 Employee Template'!AP70)</f>
        <v/>
      </c>
      <c r="AQ63" t="str">
        <f>IF('1.5 Employee Template'!AQ70="","",'1.5 Employee Template'!AQ70)</f>
        <v/>
      </c>
      <c r="AR63" t="str">
        <f>IF('1.5 Employee Template'!AR70="","",'1.5 Employee Template'!AR70)</f>
        <v/>
      </c>
      <c r="AS63" t="str">
        <f>IF('1.5 Employee Template'!AS70="","",'1.5 Employee Template'!AS70)</f>
        <v/>
      </c>
      <c r="AT63" t="str">
        <f>IF('1.5 Employee Template'!AT70="","",'1.5 Employee Template'!AT70)</f>
        <v/>
      </c>
      <c r="AU63" t="str">
        <f>IF('1.5 Employee Template'!AU70="","",'1.5 Employee Template'!AU70)</f>
        <v/>
      </c>
      <c r="AV63" t="str">
        <f>IF('1.5 Employee Template'!AV70="","",'1.5 Employee Template'!AV70)</f>
        <v/>
      </c>
      <c r="AW63" t="str">
        <f>IF('1.5 Employee Template'!AW70="","",'1.5 Employee Template'!AW70)</f>
        <v/>
      </c>
      <c r="AX63" t="str">
        <f>IF('1.5 Employee Template'!AX70="","",'1.5 Employee Template'!AX70)</f>
        <v/>
      </c>
      <c r="AY63" t="str">
        <f>IF('1.5 Employee Template'!AY70="","",'1.5 Employee Template'!AY70)</f>
        <v/>
      </c>
      <c r="AZ63" t="str">
        <f>IF('1.5 Employee Template'!AZ70="","",'1.5 Employee Template'!AZ70)</f>
        <v/>
      </c>
      <c r="BA63" t="str">
        <f>IF('1.5 Employee Template'!BA70="","",'1.5 Employee Template'!BA70)</f>
        <v/>
      </c>
      <c r="BB63" t="str">
        <f>IF('1.5 Employee Template'!BB70="","",'1.5 Employee Template'!BB70)</f>
        <v/>
      </c>
      <c r="BC63" t="str">
        <f>IF('1.5 Employee Template'!BC70="","",'1.5 Employee Template'!BC70)</f>
        <v/>
      </c>
      <c r="BD63" t="str">
        <f>IF('1.5 Employee Template'!BD70="","",'1.5 Employee Template'!BD70)</f>
        <v/>
      </c>
      <c r="BE63" t="str">
        <f>IF('1.5 Employee Template'!BE70="","",'1.5 Employee Template'!BE70)</f>
        <v/>
      </c>
      <c r="BF63" t="str">
        <f>IF('1.5 Employee Template'!BF70="","",'1.5 Employee Template'!BF70)</f>
        <v/>
      </c>
      <c r="BG63" t="str">
        <f>IF('1.5 Employee Template'!BG70="","",'1.5 Employee Template'!BG70)</f>
        <v/>
      </c>
      <c r="BH63" t="str">
        <f>IF('1.5 Employee Template'!BH70="","",'1.5 Employee Template'!BH70)</f>
        <v/>
      </c>
      <c r="BI63" t="str">
        <f>IF('1.5 Employee Template'!BI70="","",'1.5 Employee Template'!BI70)</f>
        <v/>
      </c>
      <c r="BJ63" t="str">
        <f>IF('1.5 Employee Template'!BJ70="","",'1.5 Employee Template'!BJ70)</f>
        <v/>
      </c>
    </row>
    <row r="64" spans="1:62" x14ac:dyDescent="0.25">
      <c r="A64" t="str">
        <f>IF('1.5 Employee Template'!A71="","",'1.5 Employee Template'!A71)</f>
        <v/>
      </c>
      <c r="B64" t="str">
        <f>IF('1.5 Employee Template'!B71="","",'1.5 Employee Template'!B71)</f>
        <v/>
      </c>
      <c r="C64" t="str">
        <f>IF('1.5 Employee Template'!C71="","",'1.5 Employee Template'!C71)</f>
        <v/>
      </c>
      <c r="D64" t="str">
        <f>IF('1.5 Employee Template'!D71="","",'1.5 Employee Template'!D71)</f>
        <v/>
      </c>
      <c r="E64" t="str">
        <f>IF('1.5 Employee Template'!E71="","",'1.5 Employee Template'!E71)</f>
        <v/>
      </c>
      <c r="F64" t="str">
        <f>IF('1.5 Employee Template'!F71="","",'1.5 Employee Template'!F71)</f>
        <v/>
      </c>
      <c r="G64" t="str">
        <f>IF('1.5 Employee Template'!G71="","",'1.5 Employee Template'!G71)</f>
        <v/>
      </c>
      <c r="H64" t="str">
        <f>IF('1.5 Employee Template'!H71="","",'1.5 Employee Template'!H71)</f>
        <v/>
      </c>
      <c r="I64" t="str">
        <f>IF('1.5 Employee Template'!I71="","",'1.5 Employee Template'!I71)</f>
        <v/>
      </c>
      <c r="J64" t="str">
        <f>IF('1.5 Employee Template'!J71="","",'1.5 Employee Template'!J71)</f>
        <v/>
      </c>
      <c r="K64" t="str">
        <f>IF('1.5 Employee Template'!K71="","",'1.5 Employee Template'!K71)</f>
        <v/>
      </c>
      <c r="L64" t="str">
        <f>IF('1.5 Employee Template'!L71="","",'1.5 Employee Template'!L71)</f>
        <v/>
      </c>
      <c r="M64" t="str">
        <f>IF('1.5 Employee Template'!M71="","",'1.5 Employee Template'!M71)</f>
        <v/>
      </c>
      <c r="N64" t="str">
        <f>IF('1.5 Employee Template'!N71="","",'1.5 Employee Template'!N71)</f>
        <v/>
      </c>
      <c r="O64" t="str">
        <f>IF('1.5 Employee Template'!O71="","",'1.5 Employee Template'!O71)</f>
        <v/>
      </c>
      <c r="P64" t="str">
        <f>IF('1.5 Employee Template'!P71="","",'1.5 Employee Template'!P71)</f>
        <v/>
      </c>
      <c r="Q64" t="str">
        <f>IF('1.5 Employee Template'!Q71="","",'1.5 Employee Template'!Q71)</f>
        <v/>
      </c>
      <c r="R64" t="str">
        <f>IF('1.5 Employee Template'!R71="","",'1.5 Employee Template'!R71)</f>
        <v/>
      </c>
      <c r="S64" t="str">
        <f>IF('1.5 Employee Template'!S71="","",'1.5 Employee Template'!S71)</f>
        <v/>
      </c>
      <c r="T64" t="str">
        <f>IF('1.5 Employee Template'!T71="","",'1.5 Employee Template'!T71)</f>
        <v/>
      </c>
      <c r="U64" t="str">
        <f>IF('1.5 Employee Template'!U71="","",'1.5 Employee Template'!U71)</f>
        <v/>
      </c>
      <c r="V64" t="str">
        <f>IF('1.5 Employee Template'!V71="","",'1.5 Employee Template'!V71)</f>
        <v/>
      </c>
      <c r="W64" t="str">
        <f>IF('1.5 Employee Template'!W71="","",'1.5 Employee Template'!W71)</f>
        <v/>
      </c>
      <c r="X64" t="str">
        <f>IF('1.5 Employee Template'!X71="","",'1.5 Employee Template'!X71)</f>
        <v/>
      </c>
      <c r="Y64" t="str">
        <f>IF('1.5 Employee Template'!Y71="","",'1.5 Employee Template'!Y71)</f>
        <v/>
      </c>
      <c r="Z64" t="str">
        <f>IF('1.5 Employee Template'!Z71="","",'1.5 Employee Template'!Z71)</f>
        <v/>
      </c>
      <c r="AA64" t="str">
        <f>IF('1.5 Employee Template'!AA71="","",'1.5 Employee Template'!AA71)</f>
        <v/>
      </c>
      <c r="AB64" t="str">
        <f>IF('1.5 Employee Template'!AB71="","",'1.5 Employee Template'!AB71)</f>
        <v/>
      </c>
      <c r="AC64" t="str">
        <f>IF('1.5 Employee Template'!AC71="","",'1.5 Employee Template'!AC71)</f>
        <v/>
      </c>
      <c r="AD64" t="str">
        <f>IF('1.5 Employee Template'!AD71="","",'1.5 Employee Template'!AD71)</f>
        <v/>
      </c>
      <c r="AE64" t="str">
        <f>IF('1.5 Employee Template'!AE71="","",'1.5 Employee Template'!AE71)</f>
        <v/>
      </c>
      <c r="AF64" t="str">
        <f>IF('1.5 Employee Template'!AF71="","",'1.5 Employee Template'!AF71)</f>
        <v/>
      </c>
      <c r="AG64" t="str">
        <f>IF('1.5 Employee Template'!AG71="","",'1.5 Employee Template'!AG71)</f>
        <v/>
      </c>
      <c r="AH64" t="str">
        <f>IF('1.5 Employee Template'!AH71="","",'1.5 Employee Template'!AH71)</f>
        <v/>
      </c>
      <c r="AI64" t="str">
        <f>IF('1.5 Employee Template'!AI71="","",'1.5 Employee Template'!AI71)</f>
        <v/>
      </c>
      <c r="AJ64" t="str">
        <f>IF('1.5 Employee Template'!AJ71="","",'1.5 Employee Template'!AJ71)</f>
        <v/>
      </c>
      <c r="AK64" t="str">
        <f>IF('1.5 Employee Template'!AK71="","",'1.5 Employee Template'!AK71)</f>
        <v/>
      </c>
      <c r="AL64" t="str">
        <f>IF('1.5 Employee Template'!AL71="","",'1.5 Employee Template'!AL71)</f>
        <v/>
      </c>
      <c r="AM64" t="str">
        <f>IF('1.5 Employee Template'!AM71="","",'1.5 Employee Template'!AM71)</f>
        <v/>
      </c>
      <c r="AN64" t="str">
        <f>IF('1.5 Employee Template'!AN71="","",'1.5 Employee Template'!AN71)</f>
        <v/>
      </c>
      <c r="AO64" t="str">
        <f>IF('1.5 Employee Template'!AO71="","",'1.5 Employee Template'!AO71)</f>
        <v/>
      </c>
      <c r="AP64" t="str">
        <f>IF('1.5 Employee Template'!AP71="","",'1.5 Employee Template'!AP71)</f>
        <v/>
      </c>
      <c r="AQ64" t="str">
        <f>IF('1.5 Employee Template'!AQ71="","",'1.5 Employee Template'!AQ71)</f>
        <v/>
      </c>
      <c r="AR64" t="str">
        <f>IF('1.5 Employee Template'!AR71="","",'1.5 Employee Template'!AR71)</f>
        <v/>
      </c>
      <c r="AS64" t="str">
        <f>IF('1.5 Employee Template'!AS71="","",'1.5 Employee Template'!AS71)</f>
        <v/>
      </c>
      <c r="AT64" t="str">
        <f>IF('1.5 Employee Template'!AT71="","",'1.5 Employee Template'!AT71)</f>
        <v/>
      </c>
      <c r="AU64" t="str">
        <f>IF('1.5 Employee Template'!AU71="","",'1.5 Employee Template'!AU71)</f>
        <v/>
      </c>
      <c r="AV64" t="str">
        <f>IF('1.5 Employee Template'!AV71="","",'1.5 Employee Template'!AV71)</f>
        <v/>
      </c>
      <c r="AW64" t="str">
        <f>IF('1.5 Employee Template'!AW71="","",'1.5 Employee Template'!AW71)</f>
        <v/>
      </c>
      <c r="AX64" t="str">
        <f>IF('1.5 Employee Template'!AX71="","",'1.5 Employee Template'!AX71)</f>
        <v/>
      </c>
      <c r="AY64" t="str">
        <f>IF('1.5 Employee Template'!AY71="","",'1.5 Employee Template'!AY71)</f>
        <v/>
      </c>
      <c r="AZ64" t="str">
        <f>IF('1.5 Employee Template'!AZ71="","",'1.5 Employee Template'!AZ71)</f>
        <v/>
      </c>
      <c r="BA64" t="str">
        <f>IF('1.5 Employee Template'!BA71="","",'1.5 Employee Template'!BA71)</f>
        <v/>
      </c>
      <c r="BB64" t="str">
        <f>IF('1.5 Employee Template'!BB71="","",'1.5 Employee Template'!BB71)</f>
        <v/>
      </c>
      <c r="BC64" t="str">
        <f>IF('1.5 Employee Template'!BC71="","",'1.5 Employee Template'!BC71)</f>
        <v/>
      </c>
      <c r="BD64" t="str">
        <f>IF('1.5 Employee Template'!BD71="","",'1.5 Employee Template'!BD71)</f>
        <v/>
      </c>
      <c r="BE64" t="str">
        <f>IF('1.5 Employee Template'!BE71="","",'1.5 Employee Template'!BE71)</f>
        <v/>
      </c>
      <c r="BF64" t="str">
        <f>IF('1.5 Employee Template'!BF71="","",'1.5 Employee Template'!BF71)</f>
        <v/>
      </c>
      <c r="BG64" t="str">
        <f>IF('1.5 Employee Template'!BG71="","",'1.5 Employee Template'!BG71)</f>
        <v/>
      </c>
      <c r="BH64" t="str">
        <f>IF('1.5 Employee Template'!BH71="","",'1.5 Employee Template'!BH71)</f>
        <v/>
      </c>
      <c r="BI64" t="str">
        <f>IF('1.5 Employee Template'!BI71="","",'1.5 Employee Template'!BI71)</f>
        <v/>
      </c>
      <c r="BJ64" t="str">
        <f>IF('1.5 Employee Template'!BJ71="","",'1.5 Employee Template'!BJ71)</f>
        <v/>
      </c>
    </row>
    <row r="65" spans="1:62" x14ac:dyDescent="0.25">
      <c r="A65" t="str">
        <f>IF('1.5 Employee Template'!A72="","",'1.5 Employee Template'!A72)</f>
        <v/>
      </c>
      <c r="B65" t="str">
        <f>IF('1.5 Employee Template'!B72="","",'1.5 Employee Template'!B72)</f>
        <v/>
      </c>
      <c r="C65" t="str">
        <f>IF('1.5 Employee Template'!C72="","",'1.5 Employee Template'!C72)</f>
        <v/>
      </c>
      <c r="D65" t="str">
        <f>IF('1.5 Employee Template'!D72="","",'1.5 Employee Template'!D72)</f>
        <v/>
      </c>
      <c r="E65" t="str">
        <f>IF('1.5 Employee Template'!E72="","",'1.5 Employee Template'!E72)</f>
        <v/>
      </c>
      <c r="F65" t="str">
        <f>IF('1.5 Employee Template'!F72="","",'1.5 Employee Template'!F72)</f>
        <v/>
      </c>
      <c r="G65" t="str">
        <f>IF('1.5 Employee Template'!G72="","",'1.5 Employee Template'!G72)</f>
        <v/>
      </c>
      <c r="H65" t="str">
        <f>IF('1.5 Employee Template'!H72="","",'1.5 Employee Template'!H72)</f>
        <v/>
      </c>
      <c r="I65" t="str">
        <f>IF('1.5 Employee Template'!I72="","",'1.5 Employee Template'!I72)</f>
        <v/>
      </c>
      <c r="J65" t="str">
        <f>IF('1.5 Employee Template'!J72="","",'1.5 Employee Template'!J72)</f>
        <v/>
      </c>
      <c r="K65" t="str">
        <f>IF('1.5 Employee Template'!K72="","",'1.5 Employee Template'!K72)</f>
        <v/>
      </c>
      <c r="L65" t="str">
        <f>IF('1.5 Employee Template'!L72="","",'1.5 Employee Template'!L72)</f>
        <v/>
      </c>
      <c r="M65" t="str">
        <f>IF('1.5 Employee Template'!M72="","",'1.5 Employee Template'!M72)</f>
        <v/>
      </c>
      <c r="N65" t="str">
        <f>IF('1.5 Employee Template'!N72="","",'1.5 Employee Template'!N72)</f>
        <v/>
      </c>
      <c r="O65" t="str">
        <f>IF('1.5 Employee Template'!O72="","",'1.5 Employee Template'!O72)</f>
        <v/>
      </c>
      <c r="P65" t="str">
        <f>IF('1.5 Employee Template'!P72="","",'1.5 Employee Template'!P72)</f>
        <v/>
      </c>
      <c r="Q65" t="str">
        <f>IF('1.5 Employee Template'!Q72="","",'1.5 Employee Template'!Q72)</f>
        <v/>
      </c>
      <c r="R65" t="str">
        <f>IF('1.5 Employee Template'!R72="","",'1.5 Employee Template'!R72)</f>
        <v/>
      </c>
      <c r="S65" t="str">
        <f>IF('1.5 Employee Template'!S72="","",'1.5 Employee Template'!S72)</f>
        <v/>
      </c>
      <c r="T65" t="str">
        <f>IF('1.5 Employee Template'!T72="","",'1.5 Employee Template'!T72)</f>
        <v/>
      </c>
      <c r="U65" t="str">
        <f>IF('1.5 Employee Template'!U72="","",'1.5 Employee Template'!U72)</f>
        <v/>
      </c>
      <c r="V65" t="str">
        <f>IF('1.5 Employee Template'!V72="","",'1.5 Employee Template'!V72)</f>
        <v/>
      </c>
      <c r="W65" t="str">
        <f>IF('1.5 Employee Template'!W72="","",'1.5 Employee Template'!W72)</f>
        <v/>
      </c>
      <c r="X65" t="str">
        <f>IF('1.5 Employee Template'!X72="","",'1.5 Employee Template'!X72)</f>
        <v/>
      </c>
      <c r="Y65" t="str">
        <f>IF('1.5 Employee Template'!Y72="","",'1.5 Employee Template'!Y72)</f>
        <v/>
      </c>
      <c r="Z65" t="str">
        <f>IF('1.5 Employee Template'!Z72="","",'1.5 Employee Template'!Z72)</f>
        <v/>
      </c>
      <c r="AA65" t="str">
        <f>IF('1.5 Employee Template'!AA72="","",'1.5 Employee Template'!AA72)</f>
        <v/>
      </c>
      <c r="AB65" t="str">
        <f>IF('1.5 Employee Template'!AB72="","",'1.5 Employee Template'!AB72)</f>
        <v/>
      </c>
      <c r="AC65" t="str">
        <f>IF('1.5 Employee Template'!AC72="","",'1.5 Employee Template'!AC72)</f>
        <v/>
      </c>
      <c r="AD65" t="str">
        <f>IF('1.5 Employee Template'!AD72="","",'1.5 Employee Template'!AD72)</f>
        <v/>
      </c>
      <c r="AE65" t="str">
        <f>IF('1.5 Employee Template'!AE72="","",'1.5 Employee Template'!AE72)</f>
        <v/>
      </c>
      <c r="AF65" t="str">
        <f>IF('1.5 Employee Template'!AF72="","",'1.5 Employee Template'!AF72)</f>
        <v/>
      </c>
      <c r="AG65" t="str">
        <f>IF('1.5 Employee Template'!AG72="","",'1.5 Employee Template'!AG72)</f>
        <v/>
      </c>
      <c r="AH65" t="str">
        <f>IF('1.5 Employee Template'!AH72="","",'1.5 Employee Template'!AH72)</f>
        <v/>
      </c>
      <c r="AI65" t="str">
        <f>IF('1.5 Employee Template'!AI72="","",'1.5 Employee Template'!AI72)</f>
        <v/>
      </c>
      <c r="AJ65" t="str">
        <f>IF('1.5 Employee Template'!AJ72="","",'1.5 Employee Template'!AJ72)</f>
        <v/>
      </c>
      <c r="AK65" t="str">
        <f>IF('1.5 Employee Template'!AK72="","",'1.5 Employee Template'!AK72)</f>
        <v/>
      </c>
      <c r="AL65" t="str">
        <f>IF('1.5 Employee Template'!AL72="","",'1.5 Employee Template'!AL72)</f>
        <v/>
      </c>
      <c r="AM65" t="str">
        <f>IF('1.5 Employee Template'!AM72="","",'1.5 Employee Template'!AM72)</f>
        <v/>
      </c>
      <c r="AN65" t="str">
        <f>IF('1.5 Employee Template'!AN72="","",'1.5 Employee Template'!AN72)</f>
        <v/>
      </c>
      <c r="AO65" t="str">
        <f>IF('1.5 Employee Template'!AO72="","",'1.5 Employee Template'!AO72)</f>
        <v/>
      </c>
      <c r="AP65" t="str">
        <f>IF('1.5 Employee Template'!AP72="","",'1.5 Employee Template'!AP72)</f>
        <v/>
      </c>
      <c r="AQ65" t="str">
        <f>IF('1.5 Employee Template'!AQ72="","",'1.5 Employee Template'!AQ72)</f>
        <v/>
      </c>
      <c r="AR65" t="str">
        <f>IF('1.5 Employee Template'!AR72="","",'1.5 Employee Template'!AR72)</f>
        <v/>
      </c>
      <c r="AS65" t="str">
        <f>IF('1.5 Employee Template'!AS72="","",'1.5 Employee Template'!AS72)</f>
        <v/>
      </c>
      <c r="AT65" t="str">
        <f>IF('1.5 Employee Template'!AT72="","",'1.5 Employee Template'!AT72)</f>
        <v/>
      </c>
      <c r="AU65" t="str">
        <f>IF('1.5 Employee Template'!AU72="","",'1.5 Employee Template'!AU72)</f>
        <v/>
      </c>
      <c r="AV65" t="str">
        <f>IF('1.5 Employee Template'!AV72="","",'1.5 Employee Template'!AV72)</f>
        <v/>
      </c>
      <c r="AW65" t="str">
        <f>IF('1.5 Employee Template'!AW72="","",'1.5 Employee Template'!AW72)</f>
        <v/>
      </c>
      <c r="AX65" t="str">
        <f>IF('1.5 Employee Template'!AX72="","",'1.5 Employee Template'!AX72)</f>
        <v/>
      </c>
      <c r="AY65" t="str">
        <f>IF('1.5 Employee Template'!AY72="","",'1.5 Employee Template'!AY72)</f>
        <v/>
      </c>
      <c r="AZ65" t="str">
        <f>IF('1.5 Employee Template'!AZ72="","",'1.5 Employee Template'!AZ72)</f>
        <v/>
      </c>
      <c r="BA65" t="str">
        <f>IF('1.5 Employee Template'!BA72="","",'1.5 Employee Template'!BA72)</f>
        <v/>
      </c>
      <c r="BB65" t="str">
        <f>IF('1.5 Employee Template'!BB72="","",'1.5 Employee Template'!BB72)</f>
        <v/>
      </c>
      <c r="BC65" t="str">
        <f>IF('1.5 Employee Template'!BC72="","",'1.5 Employee Template'!BC72)</f>
        <v/>
      </c>
      <c r="BD65" t="str">
        <f>IF('1.5 Employee Template'!BD72="","",'1.5 Employee Template'!BD72)</f>
        <v/>
      </c>
      <c r="BE65" t="str">
        <f>IF('1.5 Employee Template'!BE72="","",'1.5 Employee Template'!BE72)</f>
        <v/>
      </c>
      <c r="BF65" t="str">
        <f>IF('1.5 Employee Template'!BF72="","",'1.5 Employee Template'!BF72)</f>
        <v/>
      </c>
      <c r="BG65" t="str">
        <f>IF('1.5 Employee Template'!BG72="","",'1.5 Employee Template'!BG72)</f>
        <v/>
      </c>
      <c r="BH65" t="str">
        <f>IF('1.5 Employee Template'!BH72="","",'1.5 Employee Template'!BH72)</f>
        <v/>
      </c>
      <c r="BI65" t="str">
        <f>IF('1.5 Employee Template'!BI72="","",'1.5 Employee Template'!BI72)</f>
        <v/>
      </c>
      <c r="BJ65" t="str">
        <f>IF('1.5 Employee Template'!BJ72="","",'1.5 Employee Template'!BJ72)</f>
        <v/>
      </c>
    </row>
    <row r="66" spans="1:62" x14ac:dyDescent="0.25">
      <c r="A66" t="str">
        <f>IF('1.5 Employee Template'!A73="","",'1.5 Employee Template'!A73)</f>
        <v/>
      </c>
      <c r="B66" t="str">
        <f>IF('1.5 Employee Template'!B73="","",'1.5 Employee Template'!B73)</f>
        <v/>
      </c>
      <c r="C66" t="str">
        <f>IF('1.5 Employee Template'!C73="","",'1.5 Employee Template'!C73)</f>
        <v/>
      </c>
      <c r="D66" t="str">
        <f>IF('1.5 Employee Template'!D73="","",'1.5 Employee Template'!D73)</f>
        <v/>
      </c>
      <c r="E66" t="str">
        <f>IF('1.5 Employee Template'!E73="","",'1.5 Employee Template'!E73)</f>
        <v/>
      </c>
      <c r="F66" t="str">
        <f>IF('1.5 Employee Template'!F73="","",'1.5 Employee Template'!F73)</f>
        <v/>
      </c>
      <c r="G66" t="str">
        <f>IF('1.5 Employee Template'!G73="","",'1.5 Employee Template'!G73)</f>
        <v/>
      </c>
      <c r="H66" t="str">
        <f>IF('1.5 Employee Template'!H73="","",'1.5 Employee Template'!H73)</f>
        <v/>
      </c>
      <c r="I66" t="str">
        <f>IF('1.5 Employee Template'!I73="","",'1.5 Employee Template'!I73)</f>
        <v/>
      </c>
      <c r="J66" t="str">
        <f>IF('1.5 Employee Template'!J73="","",'1.5 Employee Template'!J73)</f>
        <v/>
      </c>
      <c r="K66" t="str">
        <f>IF('1.5 Employee Template'!K73="","",'1.5 Employee Template'!K73)</f>
        <v/>
      </c>
      <c r="L66" t="str">
        <f>IF('1.5 Employee Template'!L73="","",'1.5 Employee Template'!L73)</f>
        <v/>
      </c>
      <c r="M66" t="str">
        <f>IF('1.5 Employee Template'!M73="","",'1.5 Employee Template'!M73)</f>
        <v/>
      </c>
      <c r="N66" t="str">
        <f>IF('1.5 Employee Template'!N73="","",'1.5 Employee Template'!N73)</f>
        <v/>
      </c>
      <c r="O66" t="str">
        <f>IF('1.5 Employee Template'!O73="","",'1.5 Employee Template'!O73)</f>
        <v/>
      </c>
      <c r="P66" t="str">
        <f>IF('1.5 Employee Template'!P73="","",'1.5 Employee Template'!P73)</f>
        <v/>
      </c>
      <c r="Q66" t="str">
        <f>IF('1.5 Employee Template'!Q73="","",'1.5 Employee Template'!Q73)</f>
        <v/>
      </c>
      <c r="R66" t="str">
        <f>IF('1.5 Employee Template'!R73="","",'1.5 Employee Template'!R73)</f>
        <v/>
      </c>
      <c r="S66" t="str">
        <f>IF('1.5 Employee Template'!S73="","",'1.5 Employee Template'!S73)</f>
        <v/>
      </c>
      <c r="T66" t="str">
        <f>IF('1.5 Employee Template'!T73="","",'1.5 Employee Template'!T73)</f>
        <v/>
      </c>
      <c r="U66" t="str">
        <f>IF('1.5 Employee Template'!U73="","",'1.5 Employee Template'!U73)</f>
        <v/>
      </c>
      <c r="V66" t="str">
        <f>IF('1.5 Employee Template'!V73="","",'1.5 Employee Template'!V73)</f>
        <v/>
      </c>
      <c r="W66" t="str">
        <f>IF('1.5 Employee Template'!W73="","",'1.5 Employee Template'!W73)</f>
        <v/>
      </c>
      <c r="X66" t="str">
        <f>IF('1.5 Employee Template'!X73="","",'1.5 Employee Template'!X73)</f>
        <v/>
      </c>
      <c r="Y66" t="str">
        <f>IF('1.5 Employee Template'!Y73="","",'1.5 Employee Template'!Y73)</f>
        <v/>
      </c>
      <c r="Z66" t="str">
        <f>IF('1.5 Employee Template'!Z73="","",'1.5 Employee Template'!Z73)</f>
        <v/>
      </c>
      <c r="AA66" t="str">
        <f>IF('1.5 Employee Template'!AA73="","",'1.5 Employee Template'!AA73)</f>
        <v/>
      </c>
      <c r="AB66" t="str">
        <f>IF('1.5 Employee Template'!AB73="","",'1.5 Employee Template'!AB73)</f>
        <v/>
      </c>
      <c r="AC66" t="str">
        <f>IF('1.5 Employee Template'!AC73="","",'1.5 Employee Template'!AC73)</f>
        <v/>
      </c>
      <c r="AD66" t="str">
        <f>IF('1.5 Employee Template'!AD73="","",'1.5 Employee Template'!AD73)</f>
        <v/>
      </c>
      <c r="AE66" t="str">
        <f>IF('1.5 Employee Template'!AE73="","",'1.5 Employee Template'!AE73)</f>
        <v/>
      </c>
      <c r="AF66" t="str">
        <f>IF('1.5 Employee Template'!AF73="","",'1.5 Employee Template'!AF73)</f>
        <v/>
      </c>
      <c r="AG66" t="str">
        <f>IF('1.5 Employee Template'!AG73="","",'1.5 Employee Template'!AG73)</f>
        <v/>
      </c>
      <c r="AH66" t="str">
        <f>IF('1.5 Employee Template'!AH73="","",'1.5 Employee Template'!AH73)</f>
        <v/>
      </c>
      <c r="AI66" t="str">
        <f>IF('1.5 Employee Template'!AI73="","",'1.5 Employee Template'!AI73)</f>
        <v/>
      </c>
      <c r="AJ66" t="str">
        <f>IF('1.5 Employee Template'!AJ73="","",'1.5 Employee Template'!AJ73)</f>
        <v/>
      </c>
      <c r="AK66" t="str">
        <f>IF('1.5 Employee Template'!AK73="","",'1.5 Employee Template'!AK73)</f>
        <v/>
      </c>
      <c r="AL66" t="str">
        <f>IF('1.5 Employee Template'!AL73="","",'1.5 Employee Template'!AL73)</f>
        <v/>
      </c>
      <c r="AM66" t="str">
        <f>IF('1.5 Employee Template'!AM73="","",'1.5 Employee Template'!AM73)</f>
        <v/>
      </c>
      <c r="AN66" t="str">
        <f>IF('1.5 Employee Template'!AN73="","",'1.5 Employee Template'!AN73)</f>
        <v/>
      </c>
      <c r="AO66" t="str">
        <f>IF('1.5 Employee Template'!AO73="","",'1.5 Employee Template'!AO73)</f>
        <v/>
      </c>
      <c r="AP66" t="str">
        <f>IF('1.5 Employee Template'!AP73="","",'1.5 Employee Template'!AP73)</f>
        <v/>
      </c>
      <c r="AQ66" t="str">
        <f>IF('1.5 Employee Template'!AQ73="","",'1.5 Employee Template'!AQ73)</f>
        <v/>
      </c>
      <c r="AR66" t="str">
        <f>IF('1.5 Employee Template'!AR73="","",'1.5 Employee Template'!AR73)</f>
        <v/>
      </c>
      <c r="AS66" t="str">
        <f>IF('1.5 Employee Template'!AS73="","",'1.5 Employee Template'!AS73)</f>
        <v/>
      </c>
      <c r="AT66" t="str">
        <f>IF('1.5 Employee Template'!AT73="","",'1.5 Employee Template'!AT73)</f>
        <v/>
      </c>
      <c r="AU66" t="str">
        <f>IF('1.5 Employee Template'!AU73="","",'1.5 Employee Template'!AU73)</f>
        <v/>
      </c>
      <c r="AV66" t="str">
        <f>IF('1.5 Employee Template'!AV73="","",'1.5 Employee Template'!AV73)</f>
        <v/>
      </c>
      <c r="AW66" t="str">
        <f>IF('1.5 Employee Template'!AW73="","",'1.5 Employee Template'!AW73)</f>
        <v/>
      </c>
      <c r="AX66" t="str">
        <f>IF('1.5 Employee Template'!AX73="","",'1.5 Employee Template'!AX73)</f>
        <v/>
      </c>
      <c r="AY66" t="str">
        <f>IF('1.5 Employee Template'!AY73="","",'1.5 Employee Template'!AY73)</f>
        <v/>
      </c>
      <c r="AZ66" t="str">
        <f>IF('1.5 Employee Template'!AZ73="","",'1.5 Employee Template'!AZ73)</f>
        <v/>
      </c>
      <c r="BA66" t="str">
        <f>IF('1.5 Employee Template'!BA73="","",'1.5 Employee Template'!BA73)</f>
        <v/>
      </c>
      <c r="BB66" t="str">
        <f>IF('1.5 Employee Template'!BB73="","",'1.5 Employee Template'!BB73)</f>
        <v/>
      </c>
      <c r="BC66" t="str">
        <f>IF('1.5 Employee Template'!BC73="","",'1.5 Employee Template'!BC73)</f>
        <v/>
      </c>
      <c r="BD66" t="str">
        <f>IF('1.5 Employee Template'!BD73="","",'1.5 Employee Template'!BD73)</f>
        <v/>
      </c>
      <c r="BE66" t="str">
        <f>IF('1.5 Employee Template'!BE73="","",'1.5 Employee Template'!BE73)</f>
        <v/>
      </c>
      <c r="BF66" t="str">
        <f>IF('1.5 Employee Template'!BF73="","",'1.5 Employee Template'!BF73)</f>
        <v/>
      </c>
      <c r="BG66" t="str">
        <f>IF('1.5 Employee Template'!BG73="","",'1.5 Employee Template'!BG73)</f>
        <v/>
      </c>
      <c r="BH66" t="str">
        <f>IF('1.5 Employee Template'!BH73="","",'1.5 Employee Template'!BH73)</f>
        <v/>
      </c>
      <c r="BI66" t="str">
        <f>IF('1.5 Employee Template'!BI73="","",'1.5 Employee Template'!BI73)</f>
        <v/>
      </c>
      <c r="BJ66" t="str">
        <f>IF('1.5 Employee Template'!BJ73="","",'1.5 Employee Template'!BJ73)</f>
        <v/>
      </c>
    </row>
    <row r="67" spans="1:62" x14ac:dyDescent="0.25">
      <c r="A67" t="str">
        <f>IF('1.5 Employee Template'!A74="","",'1.5 Employee Template'!A74)</f>
        <v/>
      </c>
      <c r="B67" t="str">
        <f>IF('1.5 Employee Template'!B74="","",'1.5 Employee Template'!B74)</f>
        <v/>
      </c>
      <c r="C67" t="str">
        <f>IF('1.5 Employee Template'!C74="","",'1.5 Employee Template'!C74)</f>
        <v/>
      </c>
      <c r="D67" t="str">
        <f>IF('1.5 Employee Template'!D74="","",'1.5 Employee Template'!D74)</f>
        <v/>
      </c>
      <c r="E67" t="str">
        <f>IF('1.5 Employee Template'!E74="","",'1.5 Employee Template'!E74)</f>
        <v/>
      </c>
      <c r="F67" t="str">
        <f>IF('1.5 Employee Template'!F74="","",'1.5 Employee Template'!F74)</f>
        <v/>
      </c>
      <c r="G67" t="str">
        <f>IF('1.5 Employee Template'!G74="","",'1.5 Employee Template'!G74)</f>
        <v/>
      </c>
      <c r="H67" t="str">
        <f>IF('1.5 Employee Template'!H74="","",'1.5 Employee Template'!H74)</f>
        <v/>
      </c>
      <c r="I67" t="str">
        <f>IF('1.5 Employee Template'!I74="","",'1.5 Employee Template'!I74)</f>
        <v/>
      </c>
      <c r="J67" t="str">
        <f>IF('1.5 Employee Template'!J74="","",'1.5 Employee Template'!J74)</f>
        <v/>
      </c>
      <c r="K67" t="str">
        <f>IF('1.5 Employee Template'!K74="","",'1.5 Employee Template'!K74)</f>
        <v/>
      </c>
      <c r="L67" t="str">
        <f>IF('1.5 Employee Template'!L74="","",'1.5 Employee Template'!L74)</f>
        <v/>
      </c>
      <c r="M67" t="str">
        <f>IF('1.5 Employee Template'!M74="","",'1.5 Employee Template'!M74)</f>
        <v/>
      </c>
      <c r="N67" t="str">
        <f>IF('1.5 Employee Template'!N74="","",'1.5 Employee Template'!N74)</f>
        <v/>
      </c>
      <c r="O67" t="str">
        <f>IF('1.5 Employee Template'!O74="","",'1.5 Employee Template'!O74)</f>
        <v/>
      </c>
      <c r="P67" t="str">
        <f>IF('1.5 Employee Template'!P74="","",'1.5 Employee Template'!P74)</f>
        <v/>
      </c>
      <c r="Q67" t="str">
        <f>IF('1.5 Employee Template'!Q74="","",'1.5 Employee Template'!Q74)</f>
        <v/>
      </c>
      <c r="R67" t="str">
        <f>IF('1.5 Employee Template'!R74="","",'1.5 Employee Template'!R74)</f>
        <v/>
      </c>
      <c r="S67" t="str">
        <f>IF('1.5 Employee Template'!S74="","",'1.5 Employee Template'!S74)</f>
        <v/>
      </c>
      <c r="T67" t="str">
        <f>IF('1.5 Employee Template'!T74="","",'1.5 Employee Template'!T74)</f>
        <v/>
      </c>
      <c r="U67" t="str">
        <f>IF('1.5 Employee Template'!U74="","",'1.5 Employee Template'!U74)</f>
        <v/>
      </c>
      <c r="V67" t="str">
        <f>IF('1.5 Employee Template'!V74="","",'1.5 Employee Template'!V74)</f>
        <v/>
      </c>
      <c r="W67" t="str">
        <f>IF('1.5 Employee Template'!W74="","",'1.5 Employee Template'!W74)</f>
        <v/>
      </c>
      <c r="X67" t="str">
        <f>IF('1.5 Employee Template'!X74="","",'1.5 Employee Template'!X74)</f>
        <v/>
      </c>
      <c r="Y67" t="str">
        <f>IF('1.5 Employee Template'!Y74="","",'1.5 Employee Template'!Y74)</f>
        <v/>
      </c>
      <c r="Z67" t="str">
        <f>IF('1.5 Employee Template'!Z74="","",'1.5 Employee Template'!Z74)</f>
        <v/>
      </c>
      <c r="AA67" t="str">
        <f>IF('1.5 Employee Template'!AA74="","",'1.5 Employee Template'!AA74)</f>
        <v/>
      </c>
      <c r="AB67" t="str">
        <f>IF('1.5 Employee Template'!AB74="","",'1.5 Employee Template'!AB74)</f>
        <v/>
      </c>
      <c r="AC67" t="str">
        <f>IF('1.5 Employee Template'!AC74="","",'1.5 Employee Template'!AC74)</f>
        <v/>
      </c>
      <c r="AD67" t="str">
        <f>IF('1.5 Employee Template'!AD74="","",'1.5 Employee Template'!AD74)</f>
        <v/>
      </c>
      <c r="AE67" t="str">
        <f>IF('1.5 Employee Template'!AE74="","",'1.5 Employee Template'!AE74)</f>
        <v/>
      </c>
      <c r="AF67" t="str">
        <f>IF('1.5 Employee Template'!AF74="","",'1.5 Employee Template'!AF74)</f>
        <v/>
      </c>
      <c r="AG67" t="str">
        <f>IF('1.5 Employee Template'!AG74="","",'1.5 Employee Template'!AG74)</f>
        <v/>
      </c>
      <c r="AH67" t="str">
        <f>IF('1.5 Employee Template'!AH74="","",'1.5 Employee Template'!AH74)</f>
        <v/>
      </c>
      <c r="AI67" t="str">
        <f>IF('1.5 Employee Template'!AI74="","",'1.5 Employee Template'!AI74)</f>
        <v/>
      </c>
      <c r="AJ67" t="str">
        <f>IF('1.5 Employee Template'!AJ74="","",'1.5 Employee Template'!AJ74)</f>
        <v/>
      </c>
      <c r="AK67" t="str">
        <f>IF('1.5 Employee Template'!AK74="","",'1.5 Employee Template'!AK74)</f>
        <v/>
      </c>
      <c r="AL67" t="str">
        <f>IF('1.5 Employee Template'!AL74="","",'1.5 Employee Template'!AL74)</f>
        <v/>
      </c>
      <c r="AM67" t="str">
        <f>IF('1.5 Employee Template'!AM74="","",'1.5 Employee Template'!AM74)</f>
        <v/>
      </c>
      <c r="AN67" t="str">
        <f>IF('1.5 Employee Template'!AN74="","",'1.5 Employee Template'!AN74)</f>
        <v/>
      </c>
      <c r="AO67" t="str">
        <f>IF('1.5 Employee Template'!AO74="","",'1.5 Employee Template'!AO74)</f>
        <v/>
      </c>
      <c r="AP67" t="str">
        <f>IF('1.5 Employee Template'!AP74="","",'1.5 Employee Template'!AP74)</f>
        <v/>
      </c>
      <c r="AQ67" t="str">
        <f>IF('1.5 Employee Template'!AQ74="","",'1.5 Employee Template'!AQ74)</f>
        <v/>
      </c>
      <c r="AR67" t="str">
        <f>IF('1.5 Employee Template'!AR74="","",'1.5 Employee Template'!AR74)</f>
        <v/>
      </c>
      <c r="AS67" t="str">
        <f>IF('1.5 Employee Template'!AS74="","",'1.5 Employee Template'!AS74)</f>
        <v/>
      </c>
      <c r="AT67" t="str">
        <f>IF('1.5 Employee Template'!AT74="","",'1.5 Employee Template'!AT74)</f>
        <v/>
      </c>
      <c r="AU67" t="str">
        <f>IF('1.5 Employee Template'!AU74="","",'1.5 Employee Template'!AU74)</f>
        <v/>
      </c>
      <c r="AV67" t="str">
        <f>IF('1.5 Employee Template'!AV74="","",'1.5 Employee Template'!AV74)</f>
        <v/>
      </c>
      <c r="AW67" t="str">
        <f>IF('1.5 Employee Template'!AW74="","",'1.5 Employee Template'!AW74)</f>
        <v/>
      </c>
      <c r="AX67" t="str">
        <f>IF('1.5 Employee Template'!AX74="","",'1.5 Employee Template'!AX74)</f>
        <v/>
      </c>
      <c r="AY67" t="str">
        <f>IF('1.5 Employee Template'!AY74="","",'1.5 Employee Template'!AY74)</f>
        <v/>
      </c>
      <c r="AZ67" t="str">
        <f>IF('1.5 Employee Template'!AZ74="","",'1.5 Employee Template'!AZ74)</f>
        <v/>
      </c>
      <c r="BA67" t="str">
        <f>IF('1.5 Employee Template'!BA74="","",'1.5 Employee Template'!BA74)</f>
        <v/>
      </c>
      <c r="BB67" t="str">
        <f>IF('1.5 Employee Template'!BB74="","",'1.5 Employee Template'!BB74)</f>
        <v/>
      </c>
      <c r="BC67" t="str">
        <f>IF('1.5 Employee Template'!BC74="","",'1.5 Employee Template'!BC74)</f>
        <v/>
      </c>
      <c r="BD67" t="str">
        <f>IF('1.5 Employee Template'!BD74="","",'1.5 Employee Template'!BD74)</f>
        <v/>
      </c>
      <c r="BE67" t="str">
        <f>IF('1.5 Employee Template'!BE74="","",'1.5 Employee Template'!BE74)</f>
        <v/>
      </c>
      <c r="BF67" t="str">
        <f>IF('1.5 Employee Template'!BF74="","",'1.5 Employee Template'!BF74)</f>
        <v/>
      </c>
      <c r="BG67" t="str">
        <f>IF('1.5 Employee Template'!BG74="","",'1.5 Employee Template'!BG74)</f>
        <v/>
      </c>
      <c r="BH67" t="str">
        <f>IF('1.5 Employee Template'!BH74="","",'1.5 Employee Template'!BH74)</f>
        <v/>
      </c>
      <c r="BI67" t="str">
        <f>IF('1.5 Employee Template'!BI74="","",'1.5 Employee Template'!BI74)</f>
        <v/>
      </c>
      <c r="BJ67" t="str">
        <f>IF('1.5 Employee Template'!BJ74="","",'1.5 Employee Template'!BJ74)</f>
        <v/>
      </c>
    </row>
    <row r="68" spans="1:62" x14ac:dyDescent="0.25">
      <c r="A68" t="str">
        <f>IF('1.5 Employee Template'!A75="","",'1.5 Employee Template'!A75)</f>
        <v/>
      </c>
      <c r="B68" t="str">
        <f>IF('1.5 Employee Template'!B75="","",'1.5 Employee Template'!B75)</f>
        <v/>
      </c>
      <c r="C68" t="str">
        <f>IF('1.5 Employee Template'!C75="","",'1.5 Employee Template'!C75)</f>
        <v/>
      </c>
      <c r="D68" t="str">
        <f>IF('1.5 Employee Template'!D75="","",'1.5 Employee Template'!D75)</f>
        <v/>
      </c>
      <c r="E68" t="str">
        <f>IF('1.5 Employee Template'!E75="","",'1.5 Employee Template'!E75)</f>
        <v/>
      </c>
      <c r="F68" t="str">
        <f>IF('1.5 Employee Template'!F75="","",'1.5 Employee Template'!F75)</f>
        <v/>
      </c>
      <c r="G68" t="str">
        <f>IF('1.5 Employee Template'!G75="","",'1.5 Employee Template'!G75)</f>
        <v/>
      </c>
      <c r="H68" t="str">
        <f>IF('1.5 Employee Template'!H75="","",'1.5 Employee Template'!H75)</f>
        <v/>
      </c>
      <c r="I68" t="str">
        <f>IF('1.5 Employee Template'!I75="","",'1.5 Employee Template'!I75)</f>
        <v/>
      </c>
      <c r="J68" t="str">
        <f>IF('1.5 Employee Template'!J75="","",'1.5 Employee Template'!J75)</f>
        <v/>
      </c>
      <c r="K68" t="str">
        <f>IF('1.5 Employee Template'!K75="","",'1.5 Employee Template'!K75)</f>
        <v/>
      </c>
      <c r="L68" t="str">
        <f>IF('1.5 Employee Template'!L75="","",'1.5 Employee Template'!L75)</f>
        <v/>
      </c>
      <c r="M68" t="str">
        <f>IF('1.5 Employee Template'!M75="","",'1.5 Employee Template'!M75)</f>
        <v/>
      </c>
      <c r="N68" t="str">
        <f>IF('1.5 Employee Template'!N75="","",'1.5 Employee Template'!N75)</f>
        <v/>
      </c>
      <c r="O68" t="str">
        <f>IF('1.5 Employee Template'!O75="","",'1.5 Employee Template'!O75)</f>
        <v/>
      </c>
      <c r="P68" t="str">
        <f>IF('1.5 Employee Template'!P75="","",'1.5 Employee Template'!P75)</f>
        <v/>
      </c>
      <c r="Q68" t="str">
        <f>IF('1.5 Employee Template'!Q75="","",'1.5 Employee Template'!Q75)</f>
        <v/>
      </c>
      <c r="R68" t="str">
        <f>IF('1.5 Employee Template'!R75="","",'1.5 Employee Template'!R75)</f>
        <v/>
      </c>
      <c r="S68" t="str">
        <f>IF('1.5 Employee Template'!S75="","",'1.5 Employee Template'!S75)</f>
        <v/>
      </c>
      <c r="T68" t="str">
        <f>IF('1.5 Employee Template'!T75="","",'1.5 Employee Template'!T75)</f>
        <v/>
      </c>
      <c r="U68" t="str">
        <f>IF('1.5 Employee Template'!U75="","",'1.5 Employee Template'!U75)</f>
        <v/>
      </c>
      <c r="V68" t="str">
        <f>IF('1.5 Employee Template'!V75="","",'1.5 Employee Template'!V75)</f>
        <v/>
      </c>
      <c r="W68" t="str">
        <f>IF('1.5 Employee Template'!W75="","",'1.5 Employee Template'!W75)</f>
        <v/>
      </c>
      <c r="X68" t="str">
        <f>IF('1.5 Employee Template'!X75="","",'1.5 Employee Template'!X75)</f>
        <v/>
      </c>
      <c r="Y68" t="str">
        <f>IF('1.5 Employee Template'!Y75="","",'1.5 Employee Template'!Y75)</f>
        <v/>
      </c>
      <c r="Z68" t="str">
        <f>IF('1.5 Employee Template'!Z75="","",'1.5 Employee Template'!Z75)</f>
        <v/>
      </c>
      <c r="AA68" t="str">
        <f>IF('1.5 Employee Template'!AA75="","",'1.5 Employee Template'!AA75)</f>
        <v/>
      </c>
      <c r="AB68" t="str">
        <f>IF('1.5 Employee Template'!AB75="","",'1.5 Employee Template'!AB75)</f>
        <v/>
      </c>
      <c r="AC68" t="str">
        <f>IF('1.5 Employee Template'!AC75="","",'1.5 Employee Template'!AC75)</f>
        <v/>
      </c>
      <c r="AD68" t="str">
        <f>IF('1.5 Employee Template'!AD75="","",'1.5 Employee Template'!AD75)</f>
        <v/>
      </c>
      <c r="AE68" t="str">
        <f>IF('1.5 Employee Template'!AE75="","",'1.5 Employee Template'!AE75)</f>
        <v/>
      </c>
      <c r="AF68" t="str">
        <f>IF('1.5 Employee Template'!AF75="","",'1.5 Employee Template'!AF75)</f>
        <v/>
      </c>
      <c r="AG68" t="str">
        <f>IF('1.5 Employee Template'!AG75="","",'1.5 Employee Template'!AG75)</f>
        <v/>
      </c>
      <c r="AH68" t="str">
        <f>IF('1.5 Employee Template'!AH75="","",'1.5 Employee Template'!AH75)</f>
        <v/>
      </c>
      <c r="AI68" t="str">
        <f>IF('1.5 Employee Template'!AI75="","",'1.5 Employee Template'!AI75)</f>
        <v/>
      </c>
      <c r="AJ68" t="str">
        <f>IF('1.5 Employee Template'!AJ75="","",'1.5 Employee Template'!AJ75)</f>
        <v/>
      </c>
      <c r="AK68" t="str">
        <f>IF('1.5 Employee Template'!AK75="","",'1.5 Employee Template'!AK75)</f>
        <v/>
      </c>
      <c r="AL68" t="str">
        <f>IF('1.5 Employee Template'!AL75="","",'1.5 Employee Template'!AL75)</f>
        <v/>
      </c>
      <c r="AM68" t="str">
        <f>IF('1.5 Employee Template'!AM75="","",'1.5 Employee Template'!AM75)</f>
        <v/>
      </c>
      <c r="AN68" t="str">
        <f>IF('1.5 Employee Template'!AN75="","",'1.5 Employee Template'!AN75)</f>
        <v/>
      </c>
      <c r="AO68" t="str">
        <f>IF('1.5 Employee Template'!AO75="","",'1.5 Employee Template'!AO75)</f>
        <v/>
      </c>
      <c r="AP68" t="str">
        <f>IF('1.5 Employee Template'!AP75="","",'1.5 Employee Template'!AP75)</f>
        <v/>
      </c>
      <c r="AQ68" t="str">
        <f>IF('1.5 Employee Template'!AQ75="","",'1.5 Employee Template'!AQ75)</f>
        <v/>
      </c>
      <c r="AR68" t="str">
        <f>IF('1.5 Employee Template'!AR75="","",'1.5 Employee Template'!AR75)</f>
        <v/>
      </c>
      <c r="AS68" t="str">
        <f>IF('1.5 Employee Template'!AS75="","",'1.5 Employee Template'!AS75)</f>
        <v/>
      </c>
      <c r="AT68" t="str">
        <f>IF('1.5 Employee Template'!AT75="","",'1.5 Employee Template'!AT75)</f>
        <v/>
      </c>
      <c r="AU68" t="str">
        <f>IF('1.5 Employee Template'!AU75="","",'1.5 Employee Template'!AU75)</f>
        <v/>
      </c>
      <c r="AV68" t="str">
        <f>IF('1.5 Employee Template'!AV75="","",'1.5 Employee Template'!AV75)</f>
        <v/>
      </c>
      <c r="AW68" t="str">
        <f>IF('1.5 Employee Template'!AW75="","",'1.5 Employee Template'!AW75)</f>
        <v/>
      </c>
      <c r="AX68" t="str">
        <f>IF('1.5 Employee Template'!AX75="","",'1.5 Employee Template'!AX75)</f>
        <v/>
      </c>
      <c r="AY68" t="str">
        <f>IF('1.5 Employee Template'!AY75="","",'1.5 Employee Template'!AY75)</f>
        <v/>
      </c>
      <c r="AZ68" t="str">
        <f>IF('1.5 Employee Template'!AZ75="","",'1.5 Employee Template'!AZ75)</f>
        <v/>
      </c>
      <c r="BA68" t="str">
        <f>IF('1.5 Employee Template'!BA75="","",'1.5 Employee Template'!BA75)</f>
        <v/>
      </c>
      <c r="BB68" t="str">
        <f>IF('1.5 Employee Template'!BB75="","",'1.5 Employee Template'!BB75)</f>
        <v/>
      </c>
      <c r="BC68" t="str">
        <f>IF('1.5 Employee Template'!BC75="","",'1.5 Employee Template'!BC75)</f>
        <v/>
      </c>
      <c r="BD68" t="str">
        <f>IF('1.5 Employee Template'!BD75="","",'1.5 Employee Template'!BD75)</f>
        <v/>
      </c>
      <c r="BE68" t="str">
        <f>IF('1.5 Employee Template'!BE75="","",'1.5 Employee Template'!BE75)</f>
        <v/>
      </c>
      <c r="BF68" t="str">
        <f>IF('1.5 Employee Template'!BF75="","",'1.5 Employee Template'!BF75)</f>
        <v/>
      </c>
      <c r="BG68" t="str">
        <f>IF('1.5 Employee Template'!BG75="","",'1.5 Employee Template'!BG75)</f>
        <v/>
      </c>
      <c r="BH68" t="str">
        <f>IF('1.5 Employee Template'!BH75="","",'1.5 Employee Template'!BH75)</f>
        <v/>
      </c>
      <c r="BI68" t="str">
        <f>IF('1.5 Employee Template'!BI75="","",'1.5 Employee Template'!BI75)</f>
        <v/>
      </c>
      <c r="BJ68" t="str">
        <f>IF('1.5 Employee Template'!BJ75="","",'1.5 Employee Template'!BJ75)</f>
        <v/>
      </c>
    </row>
    <row r="69" spans="1:62" x14ac:dyDescent="0.25">
      <c r="A69" t="str">
        <f>IF('1.5 Employee Template'!A76="","",'1.5 Employee Template'!A76)</f>
        <v/>
      </c>
      <c r="B69" t="str">
        <f>IF('1.5 Employee Template'!B76="","",'1.5 Employee Template'!B76)</f>
        <v/>
      </c>
      <c r="C69" t="str">
        <f>IF('1.5 Employee Template'!C76="","",'1.5 Employee Template'!C76)</f>
        <v/>
      </c>
      <c r="D69" t="str">
        <f>IF('1.5 Employee Template'!D76="","",'1.5 Employee Template'!D76)</f>
        <v/>
      </c>
      <c r="E69" t="str">
        <f>IF('1.5 Employee Template'!E76="","",'1.5 Employee Template'!E76)</f>
        <v/>
      </c>
      <c r="F69" t="str">
        <f>IF('1.5 Employee Template'!F76="","",'1.5 Employee Template'!F76)</f>
        <v/>
      </c>
      <c r="G69" t="str">
        <f>IF('1.5 Employee Template'!G76="","",'1.5 Employee Template'!G76)</f>
        <v/>
      </c>
      <c r="H69" t="str">
        <f>IF('1.5 Employee Template'!H76="","",'1.5 Employee Template'!H76)</f>
        <v/>
      </c>
      <c r="I69" t="str">
        <f>IF('1.5 Employee Template'!I76="","",'1.5 Employee Template'!I76)</f>
        <v/>
      </c>
      <c r="J69" t="str">
        <f>IF('1.5 Employee Template'!J76="","",'1.5 Employee Template'!J76)</f>
        <v/>
      </c>
      <c r="K69" t="str">
        <f>IF('1.5 Employee Template'!K76="","",'1.5 Employee Template'!K76)</f>
        <v/>
      </c>
      <c r="L69" t="str">
        <f>IF('1.5 Employee Template'!L76="","",'1.5 Employee Template'!L76)</f>
        <v/>
      </c>
      <c r="M69" t="str">
        <f>IF('1.5 Employee Template'!M76="","",'1.5 Employee Template'!M76)</f>
        <v/>
      </c>
      <c r="N69" t="str">
        <f>IF('1.5 Employee Template'!N76="","",'1.5 Employee Template'!N76)</f>
        <v/>
      </c>
      <c r="O69" t="str">
        <f>IF('1.5 Employee Template'!O76="","",'1.5 Employee Template'!O76)</f>
        <v/>
      </c>
      <c r="P69" t="str">
        <f>IF('1.5 Employee Template'!P76="","",'1.5 Employee Template'!P76)</f>
        <v/>
      </c>
      <c r="Q69" t="str">
        <f>IF('1.5 Employee Template'!Q76="","",'1.5 Employee Template'!Q76)</f>
        <v/>
      </c>
      <c r="R69" t="str">
        <f>IF('1.5 Employee Template'!R76="","",'1.5 Employee Template'!R76)</f>
        <v/>
      </c>
      <c r="S69" t="str">
        <f>IF('1.5 Employee Template'!S76="","",'1.5 Employee Template'!S76)</f>
        <v/>
      </c>
      <c r="T69" t="str">
        <f>IF('1.5 Employee Template'!T76="","",'1.5 Employee Template'!T76)</f>
        <v/>
      </c>
      <c r="U69" t="str">
        <f>IF('1.5 Employee Template'!U76="","",'1.5 Employee Template'!U76)</f>
        <v/>
      </c>
      <c r="V69" t="str">
        <f>IF('1.5 Employee Template'!V76="","",'1.5 Employee Template'!V76)</f>
        <v/>
      </c>
      <c r="W69" t="str">
        <f>IF('1.5 Employee Template'!W76="","",'1.5 Employee Template'!W76)</f>
        <v/>
      </c>
      <c r="X69" t="str">
        <f>IF('1.5 Employee Template'!X76="","",'1.5 Employee Template'!X76)</f>
        <v/>
      </c>
      <c r="Y69" t="str">
        <f>IF('1.5 Employee Template'!Y76="","",'1.5 Employee Template'!Y76)</f>
        <v/>
      </c>
      <c r="Z69" t="str">
        <f>IF('1.5 Employee Template'!Z76="","",'1.5 Employee Template'!Z76)</f>
        <v/>
      </c>
      <c r="AA69" t="str">
        <f>IF('1.5 Employee Template'!AA76="","",'1.5 Employee Template'!AA76)</f>
        <v/>
      </c>
      <c r="AB69" t="str">
        <f>IF('1.5 Employee Template'!AB76="","",'1.5 Employee Template'!AB76)</f>
        <v/>
      </c>
      <c r="AC69" t="str">
        <f>IF('1.5 Employee Template'!AC76="","",'1.5 Employee Template'!AC76)</f>
        <v/>
      </c>
      <c r="AD69" t="str">
        <f>IF('1.5 Employee Template'!AD76="","",'1.5 Employee Template'!AD76)</f>
        <v/>
      </c>
      <c r="AE69" t="str">
        <f>IF('1.5 Employee Template'!AE76="","",'1.5 Employee Template'!AE76)</f>
        <v/>
      </c>
      <c r="AF69" t="str">
        <f>IF('1.5 Employee Template'!AF76="","",'1.5 Employee Template'!AF76)</f>
        <v/>
      </c>
      <c r="AG69" t="str">
        <f>IF('1.5 Employee Template'!AG76="","",'1.5 Employee Template'!AG76)</f>
        <v/>
      </c>
      <c r="AH69" t="str">
        <f>IF('1.5 Employee Template'!AH76="","",'1.5 Employee Template'!AH76)</f>
        <v/>
      </c>
      <c r="AI69" t="str">
        <f>IF('1.5 Employee Template'!AI76="","",'1.5 Employee Template'!AI76)</f>
        <v/>
      </c>
      <c r="AJ69" t="str">
        <f>IF('1.5 Employee Template'!AJ76="","",'1.5 Employee Template'!AJ76)</f>
        <v/>
      </c>
      <c r="AK69" t="str">
        <f>IF('1.5 Employee Template'!AK76="","",'1.5 Employee Template'!AK76)</f>
        <v/>
      </c>
      <c r="AL69" t="str">
        <f>IF('1.5 Employee Template'!AL76="","",'1.5 Employee Template'!AL76)</f>
        <v/>
      </c>
      <c r="AM69" t="str">
        <f>IF('1.5 Employee Template'!AM76="","",'1.5 Employee Template'!AM76)</f>
        <v/>
      </c>
      <c r="AN69" t="str">
        <f>IF('1.5 Employee Template'!AN76="","",'1.5 Employee Template'!AN76)</f>
        <v/>
      </c>
      <c r="AO69" t="str">
        <f>IF('1.5 Employee Template'!AO76="","",'1.5 Employee Template'!AO76)</f>
        <v/>
      </c>
      <c r="AP69" t="str">
        <f>IF('1.5 Employee Template'!AP76="","",'1.5 Employee Template'!AP76)</f>
        <v/>
      </c>
      <c r="AQ69" t="str">
        <f>IF('1.5 Employee Template'!AQ76="","",'1.5 Employee Template'!AQ76)</f>
        <v/>
      </c>
      <c r="AR69" t="str">
        <f>IF('1.5 Employee Template'!AR76="","",'1.5 Employee Template'!AR76)</f>
        <v/>
      </c>
      <c r="AS69" t="str">
        <f>IF('1.5 Employee Template'!AS76="","",'1.5 Employee Template'!AS76)</f>
        <v/>
      </c>
      <c r="AT69" t="str">
        <f>IF('1.5 Employee Template'!AT76="","",'1.5 Employee Template'!AT76)</f>
        <v/>
      </c>
      <c r="AU69" t="str">
        <f>IF('1.5 Employee Template'!AU76="","",'1.5 Employee Template'!AU76)</f>
        <v/>
      </c>
      <c r="AV69" t="str">
        <f>IF('1.5 Employee Template'!AV76="","",'1.5 Employee Template'!AV76)</f>
        <v/>
      </c>
      <c r="AW69" t="str">
        <f>IF('1.5 Employee Template'!AW76="","",'1.5 Employee Template'!AW76)</f>
        <v/>
      </c>
      <c r="AX69" t="str">
        <f>IF('1.5 Employee Template'!AX76="","",'1.5 Employee Template'!AX76)</f>
        <v/>
      </c>
      <c r="AY69" t="str">
        <f>IF('1.5 Employee Template'!AY76="","",'1.5 Employee Template'!AY76)</f>
        <v/>
      </c>
      <c r="AZ69" t="str">
        <f>IF('1.5 Employee Template'!AZ76="","",'1.5 Employee Template'!AZ76)</f>
        <v/>
      </c>
      <c r="BA69" t="str">
        <f>IF('1.5 Employee Template'!BA76="","",'1.5 Employee Template'!BA76)</f>
        <v/>
      </c>
      <c r="BB69" t="str">
        <f>IF('1.5 Employee Template'!BB76="","",'1.5 Employee Template'!BB76)</f>
        <v/>
      </c>
      <c r="BC69" t="str">
        <f>IF('1.5 Employee Template'!BC76="","",'1.5 Employee Template'!BC76)</f>
        <v/>
      </c>
      <c r="BD69" t="str">
        <f>IF('1.5 Employee Template'!BD76="","",'1.5 Employee Template'!BD76)</f>
        <v/>
      </c>
      <c r="BE69" t="str">
        <f>IF('1.5 Employee Template'!BE76="","",'1.5 Employee Template'!BE76)</f>
        <v/>
      </c>
      <c r="BF69" t="str">
        <f>IF('1.5 Employee Template'!BF76="","",'1.5 Employee Template'!BF76)</f>
        <v/>
      </c>
      <c r="BG69" t="str">
        <f>IF('1.5 Employee Template'!BG76="","",'1.5 Employee Template'!BG76)</f>
        <v/>
      </c>
      <c r="BH69" t="str">
        <f>IF('1.5 Employee Template'!BH76="","",'1.5 Employee Template'!BH76)</f>
        <v/>
      </c>
      <c r="BI69" t="str">
        <f>IF('1.5 Employee Template'!BI76="","",'1.5 Employee Template'!BI76)</f>
        <v/>
      </c>
      <c r="BJ69" t="str">
        <f>IF('1.5 Employee Template'!BJ76="","",'1.5 Employee Template'!BJ76)</f>
        <v/>
      </c>
    </row>
    <row r="70" spans="1:62" x14ac:dyDescent="0.25">
      <c r="A70" t="str">
        <f>IF('1.5 Employee Template'!A77="","",'1.5 Employee Template'!A77)</f>
        <v/>
      </c>
      <c r="B70" t="str">
        <f>IF('1.5 Employee Template'!B77="","",'1.5 Employee Template'!B77)</f>
        <v/>
      </c>
      <c r="C70" t="str">
        <f>IF('1.5 Employee Template'!C77="","",'1.5 Employee Template'!C77)</f>
        <v/>
      </c>
      <c r="D70" t="str">
        <f>IF('1.5 Employee Template'!D77="","",'1.5 Employee Template'!D77)</f>
        <v/>
      </c>
      <c r="E70" t="str">
        <f>IF('1.5 Employee Template'!E77="","",'1.5 Employee Template'!E77)</f>
        <v/>
      </c>
      <c r="F70" t="str">
        <f>IF('1.5 Employee Template'!F77="","",'1.5 Employee Template'!F77)</f>
        <v/>
      </c>
      <c r="G70" t="str">
        <f>IF('1.5 Employee Template'!G77="","",'1.5 Employee Template'!G77)</f>
        <v/>
      </c>
      <c r="H70" t="str">
        <f>IF('1.5 Employee Template'!H77="","",'1.5 Employee Template'!H77)</f>
        <v/>
      </c>
      <c r="I70" t="str">
        <f>IF('1.5 Employee Template'!I77="","",'1.5 Employee Template'!I77)</f>
        <v/>
      </c>
      <c r="J70" t="str">
        <f>IF('1.5 Employee Template'!J77="","",'1.5 Employee Template'!J77)</f>
        <v/>
      </c>
      <c r="K70" t="str">
        <f>IF('1.5 Employee Template'!K77="","",'1.5 Employee Template'!K77)</f>
        <v/>
      </c>
      <c r="L70" t="str">
        <f>IF('1.5 Employee Template'!L77="","",'1.5 Employee Template'!L77)</f>
        <v/>
      </c>
      <c r="M70" t="str">
        <f>IF('1.5 Employee Template'!M77="","",'1.5 Employee Template'!M77)</f>
        <v/>
      </c>
      <c r="N70" t="str">
        <f>IF('1.5 Employee Template'!N77="","",'1.5 Employee Template'!N77)</f>
        <v/>
      </c>
      <c r="O70" t="str">
        <f>IF('1.5 Employee Template'!O77="","",'1.5 Employee Template'!O77)</f>
        <v/>
      </c>
      <c r="P70" t="str">
        <f>IF('1.5 Employee Template'!P77="","",'1.5 Employee Template'!P77)</f>
        <v/>
      </c>
      <c r="Q70" t="str">
        <f>IF('1.5 Employee Template'!Q77="","",'1.5 Employee Template'!Q77)</f>
        <v/>
      </c>
      <c r="R70" t="str">
        <f>IF('1.5 Employee Template'!R77="","",'1.5 Employee Template'!R77)</f>
        <v/>
      </c>
      <c r="S70" t="str">
        <f>IF('1.5 Employee Template'!S77="","",'1.5 Employee Template'!S77)</f>
        <v/>
      </c>
      <c r="T70" t="str">
        <f>IF('1.5 Employee Template'!T77="","",'1.5 Employee Template'!T77)</f>
        <v/>
      </c>
      <c r="U70" t="str">
        <f>IF('1.5 Employee Template'!U77="","",'1.5 Employee Template'!U77)</f>
        <v/>
      </c>
      <c r="V70" t="str">
        <f>IF('1.5 Employee Template'!V77="","",'1.5 Employee Template'!V77)</f>
        <v/>
      </c>
      <c r="W70" t="str">
        <f>IF('1.5 Employee Template'!W77="","",'1.5 Employee Template'!W77)</f>
        <v/>
      </c>
      <c r="X70" t="str">
        <f>IF('1.5 Employee Template'!X77="","",'1.5 Employee Template'!X77)</f>
        <v/>
      </c>
      <c r="Y70" t="str">
        <f>IF('1.5 Employee Template'!Y77="","",'1.5 Employee Template'!Y77)</f>
        <v/>
      </c>
      <c r="Z70" t="str">
        <f>IF('1.5 Employee Template'!Z77="","",'1.5 Employee Template'!Z77)</f>
        <v/>
      </c>
      <c r="AA70" t="str">
        <f>IF('1.5 Employee Template'!AA77="","",'1.5 Employee Template'!AA77)</f>
        <v/>
      </c>
      <c r="AB70" t="str">
        <f>IF('1.5 Employee Template'!AB77="","",'1.5 Employee Template'!AB77)</f>
        <v/>
      </c>
      <c r="AC70" t="str">
        <f>IF('1.5 Employee Template'!AC77="","",'1.5 Employee Template'!AC77)</f>
        <v/>
      </c>
      <c r="AD70" t="str">
        <f>IF('1.5 Employee Template'!AD77="","",'1.5 Employee Template'!AD77)</f>
        <v/>
      </c>
      <c r="AE70" t="str">
        <f>IF('1.5 Employee Template'!AE77="","",'1.5 Employee Template'!AE77)</f>
        <v/>
      </c>
      <c r="AF70" t="str">
        <f>IF('1.5 Employee Template'!AF77="","",'1.5 Employee Template'!AF77)</f>
        <v/>
      </c>
      <c r="AG70" t="str">
        <f>IF('1.5 Employee Template'!AG77="","",'1.5 Employee Template'!AG77)</f>
        <v/>
      </c>
      <c r="AH70" t="str">
        <f>IF('1.5 Employee Template'!AH77="","",'1.5 Employee Template'!AH77)</f>
        <v/>
      </c>
      <c r="AI70" t="str">
        <f>IF('1.5 Employee Template'!AI77="","",'1.5 Employee Template'!AI77)</f>
        <v/>
      </c>
      <c r="AJ70" t="str">
        <f>IF('1.5 Employee Template'!AJ77="","",'1.5 Employee Template'!AJ77)</f>
        <v/>
      </c>
      <c r="AK70" t="str">
        <f>IF('1.5 Employee Template'!AK77="","",'1.5 Employee Template'!AK77)</f>
        <v/>
      </c>
      <c r="AL70" t="str">
        <f>IF('1.5 Employee Template'!AL77="","",'1.5 Employee Template'!AL77)</f>
        <v/>
      </c>
      <c r="AM70" t="str">
        <f>IF('1.5 Employee Template'!AM77="","",'1.5 Employee Template'!AM77)</f>
        <v/>
      </c>
      <c r="AN70" t="str">
        <f>IF('1.5 Employee Template'!AN77="","",'1.5 Employee Template'!AN77)</f>
        <v/>
      </c>
      <c r="AO70" t="str">
        <f>IF('1.5 Employee Template'!AO77="","",'1.5 Employee Template'!AO77)</f>
        <v/>
      </c>
      <c r="AP70" t="str">
        <f>IF('1.5 Employee Template'!AP77="","",'1.5 Employee Template'!AP77)</f>
        <v/>
      </c>
      <c r="AQ70" t="str">
        <f>IF('1.5 Employee Template'!AQ77="","",'1.5 Employee Template'!AQ77)</f>
        <v/>
      </c>
      <c r="AR70" t="str">
        <f>IF('1.5 Employee Template'!AR77="","",'1.5 Employee Template'!AR77)</f>
        <v/>
      </c>
      <c r="AS70" t="str">
        <f>IF('1.5 Employee Template'!AS77="","",'1.5 Employee Template'!AS77)</f>
        <v/>
      </c>
      <c r="AT70" t="str">
        <f>IF('1.5 Employee Template'!AT77="","",'1.5 Employee Template'!AT77)</f>
        <v/>
      </c>
      <c r="AU70" t="str">
        <f>IF('1.5 Employee Template'!AU77="","",'1.5 Employee Template'!AU77)</f>
        <v/>
      </c>
      <c r="AV70" t="str">
        <f>IF('1.5 Employee Template'!AV77="","",'1.5 Employee Template'!AV77)</f>
        <v/>
      </c>
      <c r="AW70" t="str">
        <f>IF('1.5 Employee Template'!AW77="","",'1.5 Employee Template'!AW77)</f>
        <v/>
      </c>
      <c r="AX70" t="str">
        <f>IF('1.5 Employee Template'!AX77="","",'1.5 Employee Template'!AX77)</f>
        <v/>
      </c>
      <c r="AY70" t="str">
        <f>IF('1.5 Employee Template'!AY77="","",'1.5 Employee Template'!AY77)</f>
        <v/>
      </c>
      <c r="AZ70" t="str">
        <f>IF('1.5 Employee Template'!AZ77="","",'1.5 Employee Template'!AZ77)</f>
        <v/>
      </c>
      <c r="BA70" t="str">
        <f>IF('1.5 Employee Template'!BA77="","",'1.5 Employee Template'!BA77)</f>
        <v/>
      </c>
      <c r="BB70" t="str">
        <f>IF('1.5 Employee Template'!BB77="","",'1.5 Employee Template'!BB77)</f>
        <v/>
      </c>
      <c r="BC70" t="str">
        <f>IF('1.5 Employee Template'!BC77="","",'1.5 Employee Template'!BC77)</f>
        <v/>
      </c>
      <c r="BD70" t="str">
        <f>IF('1.5 Employee Template'!BD77="","",'1.5 Employee Template'!BD77)</f>
        <v/>
      </c>
      <c r="BE70" t="str">
        <f>IF('1.5 Employee Template'!BE77="","",'1.5 Employee Template'!BE77)</f>
        <v/>
      </c>
      <c r="BF70" t="str">
        <f>IF('1.5 Employee Template'!BF77="","",'1.5 Employee Template'!BF77)</f>
        <v/>
      </c>
      <c r="BG70" t="str">
        <f>IF('1.5 Employee Template'!BG77="","",'1.5 Employee Template'!BG77)</f>
        <v/>
      </c>
      <c r="BH70" t="str">
        <f>IF('1.5 Employee Template'!BH77="","",'1.5 Employee Template'!BH77)</f>
        <v/>
      </c>
      <c r="BI70" t="str">
        <f>IF('1.5 Employee Template'!BI77="","",'1.5 Employee Template'!BI77)</f>
        <v/>
      </c>
      <c r="BJ70" t="str">
        <f>IF('1.5 Employee Template'!BJ77="","",'1.5 Employee Template'!BJ77)</f>
        <v/>
      </c>
    </row>
    <row r="71" spans="1:62" x14ac:dyDescent="0.25">
      <c r="A71" t="str">
        <f>IF('1.5 Employee Template'!A78="","",'1.5 Employee Template'!A78)</f>
        <v/>
      </c>
      <c r="B71" t="str">
        <f>IF('1.5 Employee Template'!B78="","",'1.5 Employee Template'!B78)</f>
        <v/>
      </c>
      <c r="C71" t="str">
        <f>IF('1.5 Employee Template'!C78="","",'1.5 Employee Template'!C78)</f>
        <v/>
      </c>
      <c r="D71" t="str">
        <f>IF('1.5 Employee Template'!D78="","",'1.5 Employee Template'!D78)</f>
        <v/>
      </c>
      <c r="E71" t="str">
        <f>IF('1.5 Employee Template'!E78="","",'1.5 Employee Template'!E78)</f>
        <v/>
      </c>
      <c r="F71" t="str">
        <f>IF('1.5 Employee Template'!F78="","",'1.5 Employee Template'!F78)</f>
        <v/>
      </c>
      <c r="G71" t="str">
        <f>IF('1.5 Employee Template'!G78="","",'1.5 Employee Template'!G78)</f>
        <v/>
      </c>
      <c r="H71" t="str">
        <f>IF('1.5 Employee Template'!H78="","",'1.5 Employee Template'!H78)</f>
        <v/>
      </c>
      <c r="I71" t="str">
        <f>IF('1.5 Employee Template'!I78="","",'1.5 Employee Template'!I78)</f>
        <v/>
      </c>
      <c r="J71" t="str">
        <f>IF('1.5 Employee Template'!J78="","",'1.5 Employee Template'!J78)</f>
        <v/>
      </c>
      <c r="K71" t="str">
        <f>IF('1.5 Employee Template'!K78="","",'1.5 Employee Template'!K78)</f>
        <v/>
      </c>
      <c r="L71" t="str">
        <f>IF('1.5 Employee Template'!L78="","",'1.5 Employee Template'!L78)</f>
        <v/>
      </c>
      <c r="M71" t="str">
        <f>IF('1.5 Employee Template'!M78="","",'1.5 Employee Template'!M78)</f>
        <v/>
      </c>
      <c r="N71" t="str">
        <f>IF('1.5 Employee Template'!N78="","",'1.5 Employee Template'!N78)</f>
        <v/>
      </c>
      <c r="O71" t="str">
        <f>IF('1.5 Employee Template'!O78="","",'1.5 Employee Template'!O78)</f>
        <v/>
      </c>
      <c r="P71" t="str">
        <f>IF('1.5 Employee Template'!P78="","",'1.5 Employee Template'!P78)</f>
        <v/>
      </c>
      <c r="Q71" t="str">
        <f>IF('1.5 Employee Template'!Q78="","",'1.5 Employee Template'!Q78)</f>
        <v/>
      </c>
      <c r="R71" t="str">
        <f>IF('1.5 Employee Template'!R78="","",'1.5 Employee Template'!R78)</f>
        <v/>
      </c>
      <c r="S71" t="str">
        <f>IF('1.5 Employee Template'!S78="","",'1.5 Employee Template'!S78)</f>
        <v/>
      </c>
      <c r="T71" t="str">
        <f>IF('1.5 Employee Template'!T78="","",'1.5 Employee Template'!T78)</f>
        <v/>
      </c>
      <c r="U71" t="str">
        <f>IF('1.5 Employee Template'!U78="","",'1.5 Employee Template'!U78)</f>
        <v/>
      </c>
      <c r="V71" t="str">
        <f>IF('1.5 Employee Template'!V78="","",'1.5 Employee Template'!V78)</f>
        <v/>
      </c>
      <c r="W71" t="str">
        <f>IF('1.5 Employee Template'!W78="","",'1.5 Employee Template'!W78)</f>
        <v/>
      </c>
      <c r="X71" t="str">
        <f>IF('1.5 Employee Template'!X78="","",'1.5 Employee Template'!X78)</f>
        <v/>
      </c>
      <c r="Y71" t="str">
        <f>IF('1.5 Employee Template'!Y78="","",'1.5 Employee Template'!Y78)</f>
        <v/>
      </c>
      <c r="Z71" t="str">
        <f>IF('1.5 Employee Template'!Z78="","",'1.5 Employee Template'!Z78)</f>
        <v/>
      </c>
      <c r="AA71" t="str">
        <f>IF('1.5 Employee Template'!AA78="","",'1.5 Employee Template'!AA78)</f>
        <v/>
      </c>
      <c r="AB71" t="str">
        <f>IF('1.5 Employee Template'!AB78="","",'1.5 Employee Template'!AB78)</f>
        <v/>
      </c>
      <c r="AC71" t="str">
        <f>IF('1.5 Employee Template'!AC78="","",'1.5 Employee Template'!AC78)</f>
        <v/>
      </c>
      <c r="AD71" t="str">
        <f>IF('1.5 Employee Template'!AD78="","",'1.5 Employee Template'!AD78)</f>
        <v/>
      </c>
      <c r="AE71" t="str">
        <f>IF('1.5 Employee Template'!AE78="","",'1.5 Employee Template'!AE78)</f>
        <v/>
      </c>
      <c r="AF71" t="str">
        <f>IF('1.5 Employee Template'!AF78="","",'1.5 Employee Template'!AF78)</f>
        <v/>
      </c>
      <c r="AG71" t="str">
        <f>IF('1.5 Employee Template'!AG78="","",'1.5 Employee Template'!AG78)</f>
        <v/>
      </c>
      <c r="AH71" t="str">
        <f>IF('1.5 Employee Template'!AH78="","",'1.5 Employee Template'!AH78)</f>
        <v/>
      </c>
      <c r="AI71" t="str">
        <f>IF('1.5 Employee Template'!AI78="","",'1.5 Employee Template'!AI78)</f>
        <v/>
      </c>
      <c r="AJ71" t="str">
        <f>IF('1.5 Employee Template'!AJ78="","",'1.5 Employee Template'!AJ78)</f>
        <v/>
      </c>
      <c r="AK71" t="str">
        <f>IF('1.5 Employee Template'!AK78="","",'1.5 Employee Template'!AK78)</f>
        <v/>
      </c>
      <c r="AL71" t="str">
        <f>IF('1.5 Employee Template'!AL78="","",'1.5 Employee Template'!AL78)</f>
        <v/>
      </c>
      <c r="AM71" t="str">
        <f>IF('1.5 Employee Template'!AM78="","",'1.5 Employee Template'!AM78)</f>
        <v/>
      </c>
      <c r="AN71" t="str">
        <f>IF('1.5 Employee Template'!AN78="","",'1.5 Employee Template'!AN78)</f>
        <v/>
      </c>
      <c r="AO71" t="str">
        <f>IF('1.5 Employee Template'!AO78="","",'1.5 Employee Template'!AO78)</f>
        <v/>
      </c>
      <c r="AP71" t="str">
        <f>IF('1.5 Employee Template'!AP78="","",'1.5 Employee Template'!AP78)</f>
        <v/>
      </c>
      <c r="AQ71" t="str">
        <f>IF('1.5 Employee Template'!AQ78="","",'1.5 Employee Template'!AQ78)</f>
        <v/>
      </c>
      <c r="AR71" t="str">
        <f>IF('1.5 Employee Template'!AR78="","",'1.5 Employee Template'!AR78)</f>
        <v/>
      </c>
      <c r="AS71" t="str">
        <f>IF('1.5 Employee Template'!AS78="","",'1.5 Employee Template'!AS78)</f>
        <v/>
      </c>
      <c r="AT71" t="str">
        <f>IF('1.5 Employee Template'!AT78="","",'1.5 Employee Template'!AT78)</f>
        <v/>
      </c>
      <c r="AU71" t="str">
        <f>IF('1.5 Employee Template'!AU78="","",'1.5 Employee Template'!AU78)</f>
        <v/>
      </c>
      <c r="AV71" t="str">
        <f>IF('1.5 Employee Template'!AV78="","",'1.5 Employee Template'!AV78)</f>
        <v/>
      </c>
      <c r="AW71" t="str">
        <f>IF('1.5 Employee Template'!AW78="","",'1.5 Employee Template'!AW78)</f>
        <v/>
      </c>
      <c r="AX71" t="str">
        <f>IF('1.5 Employee Template'!AX78="","",'1.5 Employee Template'!AX78)</f>
        <v/>
      </c>
      <c r="AY71" t="str">
        <f>IF('1.5 Employee Template'!AY78="","",'1.5 Employee Template'!AY78)</f>
        <v/>
      </c>
      <c r="AZ71" t="str">
        <f>IF('1.5 Employee Template'!AZ78="","",'1.5 Employee Template'!AZ78)</f>
        <v/>
      </c>
      <c r="BA71" t="str">
        <f>IF('1.5 Employee Template'!BA78="","",'1.5 Employee Template'!BA78)</f>
        <v/>
      </c>
      <c r="BB71" t="str">
        <f>IF('1.5 Employee Template'!BB78="","",'1.5 Employee Template'!BB78)</f>
        <v/>
      </c>
      <c r="BC71" t="str">
        <f>IF('1.5 Employee Template'!BC78="","",'1.5 Employee Template'!BC78)</f>
        <v/>
      </c>
      <c r="BD71" t="str">
        <f>IF('1.5 Employee Template'!BD78="","",'1.5 Employee Template'!BD78)</f>
        <v/>
      </c>
      <c r="BE71" t="str">
        <f>IF('1.5 Employee Template'!BE78="","",'1.5 Employee Template'!BE78)</f>
        <v/>
      </c>
      <c r="BF71" t="str">
        <f>IF('1.5 Employee Template'!BF78="","",'1.5 Employee Template'!BF78)</f>
        <v/>
      </c>
      <c r="BG71" t="str">
        <f>IF('1.5 Employee Template'!BG78="","",'1.5 Employee Template'!BG78)</f>
        <v/>
      </c>
      <c r="BH71" t="str">
        <f>IF('1.5 Employee Template'!BH78="","",'1.5 Employee Template'!BH78)</f>
        <v/>
      </c>
      <c r="BI71" t="str">
        <f>IF('1.5 Employee Template'!BI78="","",'1.5 Employee Template'!BI78)</f>
        <v/>
      </c>
      <c r="BJ71" t="str">
        <f>IF('1.5 Employee Template'!BJ78="","",'1.5 Employee Template'!BJ78)</f>
        <v/>
      </c>
    </row>
    <row r="72" spans="1:62" x14ac:dyDescent="0.25">
      <c r="A72" t="str">
        <f>IF('1.5 Employee Template'!A79="","",'1.5 Employee Template'!A79)</f>
        <v/>
      </c>
      <c r="B72" t="str">
        <f>IF('1.5 Employee Template'!B79="","",'1.5 Employee Template'!B79)</f>
        <v/>
      </c>
      <c r="C72" t="str">
        <f>IF('1.5 Employee Template'!C79="","",'1.5 Employee Template'!C79)</f>
        <v/>
      </c>
      <c r="D72" t="str">
        <f>IF('1.5 Employee Template'!D79="","",'1.5 Employee Template'!D79)</f>
        <v/>
      </c>
      <c r="E72" t="str">
        <f>IF('1.5 Employee Template'!E79="","",'1.5 Employee Template'!E79)</f>
        <v/>
      </c>
      <c r="F72" t="str">
        <f>IF('1.5 Employee Template'!F79="","",'1.5 Employee Template'!F79)</f>
        <v/>
      </c>
      <c r="G72" t="str">
        <f>IF('1.5 Employee Template'!G79="","",'1.5 Employee Template'!G79)</f>
        <v/>
      </c>
      <c r="H72" t="str">
        <f>IF('1.5 Employee Template'!H79="","",'1.5 Employee Template'!H79)</f>
        <v/>
      </c>
      <c r="I72" t="str">
        <f>IF('1.5 Employee Template'!I79="","",'1.5 Employee Template'!I79)</f>
        <v/>
      </c>
      <c r="J72" t="str">
        <f>IF('1.5 Employee Template'!J79="","",'1.5 Employee Template'!J79)</f>
        <v/>
      </c>
      <c r="K72" t="str">
        <f>IF('1.5 Employee Template'!K79="","",'1.5 Employee Template'!K79)</f>
        <v/>
      </c>
      <c r="L72" t="str">
        <f>IF('1.5 Employee Template'!L79="","",'1.5 Employee Template'!L79)</f>
        <v/>
      </c>
      <c r="M72" t="str">
        <f>IF('1.5 Employee Template'!M79="","",'1.5 Employee Template'!M79)</f>
        <v/>
      </c>
      <c r="N72" t="str">
        <f>IF('1.5 Employee Template'!N79="","",'1.5 Employee Template'!N79)</f>
        <v/>
      </c>
      <c r="O72" t="str">
        <f>IF('1.5 Employee Template'!O79="","",'1.5 Employee Template'!O79)</f>
        <v/>
      </c>
      <c r="P72" t="str">
        <f>IF('1.5 Employee Template'!P79="","",'1.5 Employee Template'!P79)</f>
        <v/>
      </c>
      <c r="Q72" t="str">
        <f>IF('1.5 Employee Template'!Q79="","",'1.5 Employee Template'!Q79)</f>
        <v/>
      </c>
      <c r="R72" t="str">
        <f>IF('1.5 Employee Template'!R79="","",'1.5 Employee Template'!R79)</f>
        <v/>
      </c>
      <c r="S72" t="str">
        <f>IF('1.5 Employee Template'!S79="","",'1.5 Employee Template'!S79)</f>
        <v/>
      </c>
      <c r="T72" t="str">
        <f>IF('1.5 Employee Template'!T79="","",'1.5 Employee Template'!T79)</f>
        <v/>
      </c>
      <c r="U72" t="str">
        <f>IF('1.5 Employee Template'!U79="","",'1.5 Employee Template'!U79)</f>
        <v/>
      </c>
      <c r="V72" t="str">
        <f>IF('1.5 Employee Template'!V79="","",'1.5 Employee Template'!V79)</f>
        <v/>
      </c>
      <c r="W72" t="str">
        <f>IF('1.5 Employee Template'!W79="","",'1.5 Employee Template'!W79)</f>
        <v/>
      </c>
      <c r="X72" t="str">
        <f>IF('1.5 Employee Template'!X79="","",'1.5 Employee Template'!X79)</f>
        <v/>
      </c>
      <c r="Y72" t="str">
        <f>IF('1.5 Employee Template'!Y79="","",'1.5 Employee Template'!Y79)</f>
        <v/>
      </c>
      <c r="Z72" t="str">
        <f>IF('1.5 Employee Template'!Z79="","",'1.5 Employee Template'!Z79)</f>
        <v/>
      </c>
      <c r="AA72" t="str">
        <f>IF('1.5 Employee Template'!AA79="","",'1.5 Employee Template'!AA79)</f>
        <v/>
      </c>
      <c r="AB72" t="str">
        <f>IF('1.5 Employee Template'!AB79="","",'1.5 Employee Template'!AB79)</f>
        <v/>
      </c>
      <c r="AC72" t="str">
        <f>IF('1.5 Employee Template'!AC79="","",'1.5 Employee Template'!AC79)</f>
        <v/>
      </c>
      <c r="AD72" t="str">
        <f>IF('1.5 Employee Template'!AD79="","",'1.5 Employee Template'!AD79)</f>
        <v/>
      </c>
      <c r="AE72" t="str">
        <f>IF('1.5 Employee Template'!AE79="","",'1.5 Employee Template'!AE79)</f>
        <v/>
      </c>
      <c r="AF72" t="str">
        <f>IF('1.5 Employee Template'!AF79="","",'1.5 Employee Template'!AF79)</f>
        <v/>
      </c>
      <c r="AG72" t="str">
        <f>IF('1.5 Employee Template'!AG79="","",'1.5 Employee Template'!AG79)</f>
        <v/>
      </c>
      <c r="AH72" t="str">
        <f>IF('1.5 Employee Template'!AH79="","",'1.5 Employee Template'!AH79)</f>
        <v/>
      </c>
      <c r="AI72" t="str">
        <f>IF('1.5 Employee Template'!AI79="","",'1.5 Employee Template'!AI79)</f>
        <v/>
      </c>
      <c r="AJ72" t="str">
        <f>IF('1.5 Employee Template'!AJ79="","",'1.5 Employee Template'!AJ79)</f>
        <v/>
      </c>
      <c r="AK72" t="str">
        <f>IF('1.5 Employee Template'!AK79="","",'1.5 Employee Template'!AK79)</f>
        <v/>
      </c>
      <c r="AL72" t="str">
        <f>IF('1.5 Employee Template'!AL79="","",'1.5 Employee Template'!AL79)</f>
        <v/>
      </c>
      <c r="AM72" t="str">
        <f>IF('1.5 Employee Template'!AM79="","",'1.5 Employee Template'!AM79)</f>
        <v/>
      </c>
      <c r="AN72" t="str">
        <f>IF('1.5 Employee Template'!AN79="","",'1.5 Employee Template'!AN79)</f>
        <v/>
      </c>
      <c r="AO72" t="str">
        <f>IF('1.5 Employee Template'!AO79="","",'1.5 Employee Template'!AO79)</f>
        <v/>
      </c>
      <c r="AP72" t="str">
        <f>IF('1.5 Employee Template'!AP79="","",'1.5 Employee Template'!AP79)</f>
        <v/>
      </c>
      <c r="AQ72" t="str">
        <f>IF('1.5 Employee Template'!AQ79="","",'1.5 Employee Template'!AQ79)</f>
        <v/>
      </c>
      <c r="AR72" t="str">
        <f>IF('1.5 Employee Template'!AR79="","",'1.5 Employee Template'!AR79)</f>
        <v/>
      </c>
      <c r="AS72" t="str">
        <f>IF('1.5 Employee Template'!AS79="","",'1.5 Employee Template'!AS79)</f>
        <v/>
      </c>
      <c r="AT72" t="str">
        <f>IF('1.5 Employee Template'!AT79="","",'1.5 Employee Template'!AT79)</f>
        <v/>
      </c>
      <c r="AU72" t="str">
        <f>IF('1.5 Employee Template'!AU79="","",'1.5 Employee Template'!AU79)</f>
        <v/>
      </c>
      <c r="AV72" t="str">
        <f>IF('1.5 Employee Template'!AV79="","",'1.5 Employee Template'!AV79)</f>
        <v/>
      </c>
      <c r="AW72" t="str">
        <f>IF('1.5 Employee Template'!AW79="","",'1.5 Employee Template'!AW79)</f>
        <v/>
      </c>
      <c r="AX72" t="str">
        <f>IF('1.5 Employee Template'!AX79="","",'1.5 Employee Template'!AX79)</f>
        <v/>
      </c>
      <c r="AY72" t="str">
        <f>IF('1.5 Employee Template'!AY79="","",'1.5 Employee Template'!AY79)</f>
        <v/>
      </c>
      <c r="AZ72" t="str">
        <f>IF('1.5 Employee Template'!AZ79="","",'1.5 Employee Template'!AZ79)</f>
        <v/>
      </c>
      <c r="BA72" t="str">
        <f>IF('1.5 Employee Template'!BA79="","",'1.5 Employee Template'!BA79)</f>
        <v/>
      </c>
      <c r="BB72" t="str">
        <f>IF('1.5 Employee Template'!BB79="","",'1.5 Employee Template'!BB79)</f>
        <v/>
      </c>
      <c r="BC72" t="str">
        <f>IF('1.5 Employee Template'!BC79="","",'1.5 Employee Template'!BC79)</f>
        <v/>
      </c>
      <c r="BD72" t="str">
        <f>IF('1.5 Employee Template'!BD79="","",'1.5 Employee Template'!BD79)</f>
        <v/>
      </c>
      <c r="BE72" t="str">
        <f>IF('1.5 Employee Template'!BE79="","",'1.5 Employee Template'!BE79)</f>
        <v/>
      </c>
      <c r="BF72" t="str">
        <f>IF('1.5 Employee Template'!BF79="","",'1.5 Employee Template'!BF79)</f>
        <v/>
      </c>
      <c r="BG72" t="str">
        <f>IF('1.5 Employee Template'!BG79="","",'1.5 Employee Template'!BG79)</f>
        <v/>
      </c>
      <c r="BH72" t="str">
        <f>IF('1.5 Employee Template'!BH79="","",'1.5 Employee Template'!BH79)</f>
        <v/>
      </c>
      <c r="BI72" t="str">
        <f>IF('1.5 Employee Template'!BI79="","",'1.5 Employee Template'!BI79)</f>
        <v/>
      </c>
      <c r="BJ72" t="str">
        <f>IF('1.5 Employee Template'!BJ79="","",'1.5 Employee Template'!BJ79)</f>
        <v/>
      </c>
    </row>
    <row r="73" spans="1:62" x14ac:dyDescent="0.25">
      <c r="A73" t="str">
        <f>IF('1.5 Employee Template'!A80="","",'1.5 Employee Template'!A80)</f>
        <v/>
      </c>
      <c r="B73" t="str">
        <f>IF('1.5 Employee Template'!B80="","",'1.5 Employee Template'!B80)</f>
        <v/>
      </c>
      <c r="C73" t="str">
        <f>IF('1.5 Employee Template'!C80="","",'1.5 Employee Template'!C80)</f>
        <v/>
      </c>
      <c r="D73" t="str">
        <f>IF('1.5 Employee Template'!D80="","",'1.5 Employee Template'!D80)</f>
        <v/>
      </c>
      <c r="E73" t="str">
        <f>IF('1.5 Employee Template'!E80="","",'1.5 Employee Template'!E80)</f>
        <v/>
      </c>
      <c r="F73" t="str">
        <f>IF('1.5 Employee Template'!F80="","",'1.5 Employee Template'!F80)</f>
        <v/>
      </c>
      <c r="G73" t="str">
        <f>IF('1.5 Employee Template'!G80="","",'1.5 Employee Template'!G80)</f>
        <v/>
      </c>
      <c r="H73" t="str">
        <f>IF('1.5 Employee Template'!H80="","",'1.5 Employee Template'!H80)</f>
        <v/>
      </c>
      <c r="I73" t="str">
        <f>IF('1.5 Employee Template'!I80="","",'1.5 Employee Template'!I80)</f>
        <v/>
      </c>
      <c r="J73" t="str">
        <f>IF('1.5 Employee Template'!J80="","",'1.5 Employee Template'!J80)</f>
        <v/>
      </c>
      <c r="K73" t="str">
        <f>IF('1.5 Employee Template'!K80="","",'1.5 Employee Template'!K80)</f>
        <v/>
      </c>
      <c r="L73" t="str">
        <f>IF('1.5 Employee Template'!L80="","",'1.5 Employee Template'!L80)</f>
        <v/>
      </c>
      <c r="M73" t="str">
        <f>IF('1.5 Employee Template'!M80="","",'1.5 Employee Template'!M80)</f>
        <v/>
      </c>
      <c r="N73" t="str">
        <f>IF('1.5 Employee Template'!N80="","",'1.5 Employee Template'!N80)</f>
        <v/>
      </c>
      <c r="O73" t="str">
        <f>IF('1.5 Employee Template'!O80="","",'1.5 Employee Template'!O80)</f>
        <v/>
      </c>
      <c r="P73" t="str">
        <f>IF('1.5 Employee Template'!P80="","",'1.5 Employee Template'!P80)</f>
        <v/>
      </c>
      <c r="Q73" t="str">
        <f>IF('1.5 Employee Template'!Q80="","",'1.5 Employee Template'!Q80)</f>
        <v/>
      </c>
      <c r="R73" t="str">
        <f>IF('1.5 Employee Template'!R80="","",'1.5 Employee Template'!R80)</f>
        <v/>
      </c>
      <c r="S73" t="str">
        <f>IF('1.5 Employee Template'!S80="","",'1.5 Employee Template'!S80)</f>
        <v/>
      </c>
      <c r="T73" t="str">
        <f>IF('1.5 Employee Template'!T80="","",'1.5 Employee Template'!T80)</f>
        <v/>
      </c>
      <c r="U73" t="str">
        <f>IF('1.5 Employee Template'!U80="","",'1.5 Employee Template'!U80)</f>
        <v/>
      </c>
      <c r="V73" t="str">
        <f>IF('1.5 Employee Template'!V80="","",'1.5 Employee Template'!V80)</f>
        <v/>
      </c>
      <c r="W73" t="str">
        <f>IF('1.5 Employee Template'!W80="","",'1.5 Employee Template'!W80)</f>
        <v/>
      </c>
      <c r="X73" t="str">
        <f>IF('1.5 Employee Template'!X80="","",'1.5 Employee Template'!X80)</f>
        <v/>
      </c>
      <c r="Y73" t="str">
        <f>IF('1.5 Employee Template'!Y80="","",'1.5 Employee Template'!Y80)</f>
        <v/>
      </c>
      <c r="Z73" t="str">
        <f>IF('1.5 Employee Template'!Z80="","",'1.5 Employee Template'!Z80)</f>
        <v/>
      </c>
      <c r="AA73" t="str">
        <f>IF('1.5 Employee Template'!AA80="","",'1.5 Employee Template'!AA80)</f>
        <v/>
      </c>
      <c r="AB73" t="str">
        <f>IF('1.5 Employee Template'!AB80="","",'1.5 Employee Template'!AB80)</f>
        <v/>
      </c>
      <c r="AC73" t="str">
        <f>IF('1.5 Employee Template'!AC80="","",'1.5 Employee Template'!AC80)</f>
        <v/>
      </c>
      <c r="AD73" t="str">
        <f>IF('1.5 Employee Template'!AD80="","",'1.5 Employee Template'!AD80)</f>
        <v/>
      </c>
      <c r="AE73" t="str">
        <f>IF('1.5 Employee Template'!AE80="","",'1.5 Employee Template'!AE80)</f>
        <v/>
      </c>
      <c r="AF73" t="str">
        <f>IF('1.5 Employee Template'!AF80="","",'1.5 Employee Template'!AF80)</f>
        <v/>
      </c>
      <c r="AG73" t="str">
        <f>IF('1.5 Employee Template'!AG80="","",'1.5 Employee Template'!AG80)</f>
        <v/>
      </c>
      <c r="AH73" t="str">
        <f>IF('1.5 Employee Template'!AH80="","",'1.5 Employee Template'!AH80)</f>
        <v/>
      </c>
      <c r="AI73" t="str">
        <f>IF('1.5 Employee Template'!AI80="","",'1.5 Employee Template'!AI80)</f>
        <v/>
      </c>
      <c r="AJ73" t="str">
        <f>IF('1.5 Employee Template'!AJ80="","",'1.5 Employee Template'!AJ80)</f>
        <v/>
      </c>
      <c r="AK73" t="str">
        <f>IF('1.5 Employee Template'!AK80="","",'1.5 Employee Template'!AK80)</f>
        <v/>
      </c>
      <c r="AL73" t="str">
        <f>IF('1.5 Employee Template'!AL80="","",'1.5 Employee Template'!AL80)</f>
        <v/>
      </c>
      <c r="AM73" t="str">
        <f>IF('1.5 Employee Template'!AM80="","",'1.5 Employee Template'!AM80)</f>
        <v/>
      </c>
      <c r="AN73" t="str">
        <f>IF('1.5 Employee Template'!AN80="","",'1.5 Employee Template'!AN80)</f>
        <v/>
      </c>
      <c r="AO73" t="str">
        <f>IF('1.5 Employee Template'!AO80="","",'1.5 Employee Template'!AO80)</f>
        <v/>
      </c>
      <c r="AP73" t="str">
        <f>IF('1.5 Employee Template'!AP80="","",'1.5 Employee Template'!AP80)</f>
        <v/>
      </c>
      <c r="AQ73" t="str">
        <f>IF('1.5 Employee Template'!AQ80="","",'1.5 Employee Template'!AQ80)</f>
        <v/>
      </c>
      <c r="AR73" t="str">
        <f>IF('1.5 Employee Template'!AR80="","",'1.5 Employee Template'!AR80)</f>
        <v/>
      </c>
      <c r="AS73" t="str">
        <f>IF('1.5 Employee Template'!AS80="","",'1.5 Employee Template'!AS80)</f>
        <v/>
      </c>
      <c r="AT73" t="str">
        <f>IF('1.5 Employee Template'!AT80="","",'1.5 Employee Template'!AT80)</f>
        <v/>
      </c>
      <c r="AU73" t="str">
        <f>IF('1.5 Employee Template'!AU80="","",'1.5 Employee Template'!AU80)</f>
        <v/>
      </c>
      <c r="AV73" t="str">
        <f>IF('1.5 Employee Template'!AV80="","",'1.5 Employee Template'!AV80)</f>
        <v/>
      </c>
      <c r="AW73" t="str">
        <f>IF('1.5 Employee Template'!AW80="","",'1.5 Employee Template'!AW80)</f>
        <v/>
      </c>
      <c r="AX73" t="str">
        <f>IF('1.5 Employee Template'!AX80="","",'1.5 Employee Template'!AX80)</f>
        <v/>
      </c>
      <c r="AY73" t="str">
        <f>IF('1.5 Employee Template'!AY80="","",'1.5 Employee Template'!AY80)</f>
        <v/>
      </c>
      <c r="AZ73" t="str">
        <f>IF('1.5 Employee Template'!AZ80="","",'1.5 Employee Template'!AZ80)</f>
        <v/>
      </c>
      <c r="BA73" t="str">
        <f>IF('1.5 Employee Template'!BA80="","",'1.5 Employee Template'!BA80)</f>
        <v/>
      </c>
      <c r="BB73" t="str">
        <f>IF('1.5 Employee Template'!BB80="","",'1.5 Employee Template'!BB80)</f>
        <v/>
      </c>
      <c r="BC73" t="str">
        <f>IF('1.5 Employee Template'!BC80="","",'1.5 Employee Template'!BC80)</f>
        <v/>
      </c>
      <c r="BD73" t="str">
        <f>IF('1.5 Employee Template'!BD80="","",'1.5 Employee Template'!BD80)</f>
        <v/>
      </c>
      <c r="BE73" t="str">
        <f>IF('1.5 Employee Template'!BE80="","",'1.5 Employee Template'!BE80)</f>
        <v/>
      </c>
      <c r="BF73" t="str">
        <f>IF('1.5 Employee Template'!BF80="","",'1.5 Employee Template'!BF80)</f>
        <v/>
      </c>
      <c r="BG73" t="str">
        <f>IF('1.5 Employee Template'!BG80="","",'1.5 Employee Template'!BG80)</f>
        <v/>
      </c>
      <c r="BH73" t="str">
        <f>IF('1.5 Employee Template'!BH80="","",'1.5 Employee Template'!BH80)</f>
        <v/>
      </c>
      <c r="BI73" t="str">
        <f>IF('1.5 Employee Template'!BI80="","",'1.5 Employee Template'!BI80)</f>
        <v/>
      </c>
      <c r="BJ73" t="str">
        <f>IF('1.5 Employee Template'!BJ80="","",'1.5 Employee Template'!BJ80)</f>
        <v/>
      </c>
    </row>
    <row r="74" spans="1:62" x14ac:dyDescent="0.25">
      <c r="A74" t="str">
        <f>IF('1.5 Employee Template'!A81="","",'1.5 Employee Template'!A81)</f>
        <v/>
      </c>
      <c r="B74" t="str">
        <f>IF('1.5 Employee Template'!B81="","",'1.5 Employee Template'!B81)</f>
        <v/>
      </c>
      <c r="C74" t="str">
        <f>IF('1.5 Employee Template'!C81="","",'1.5 Employee Template'!C81)</f>
        <v/>
      </c>
      <c r="D74" t="str">
        <f>IF('1.5 Employee Template'!D81="","",'1.5 Employee Template'!D81)</f>
        <v/>
      </c>
      <c r="E74" t="str">
        <f>IF('1.5 Employee Template'!E81="","",'1.5 Employee Template'!E81)</f>
        <v/>
      </c>
      <c r="F74" t="str">
        <f>IF('1.5 Employee Template'!F81="","",'1.5 Employee Template'!F81)</f>
        <v/>
      </c>
      <c r="G74" t="str">
        <f>IF('1.5 Employee Template'!G81="","",'1.5 Employee Template'!G81)</f>
        <v/>
      </c>
      <c r="H74" t="str">
        <f>IF('1.5 Employee Template'!H81="","",'1.5 Employee Template'!H81)</f>
        <v/>
      </c>
      <c r="I74" t="str">
        <f>IF('1.5 Employee Template'!I81="","",'1.5 Employee Template'!I81)</f>
        <v/>
      </c>
      <c r="J74" t="str">
        <f>IF('1.5 Employee Template'!J81="","",'1.5 Employee Template'!J81)</f>
        <v/>
      </c>
      <c r="K74" t="str">
        <f>IF('1.5 Employee Template'!K81="","",'1.5 Employee Template'!K81)</f>
        <v/>
      </c>
      <c r="L74" t="str">
        <f>IF('1.5 Employee Template'!L81="","",'1.5 Employee Template'!L81)</f>
        <v/>
      </c>
      <c r="M74" t="str">
        <f>IF('1.5 Employee Template'!M81="","",'1.5 Employee Template'!M81)</f>
        <v/>
      </c>
      <c r="N74" t="str">
        <f>IF('1.5 Employee Template'!N81="","",'1.5 Employee Template'!N81)</f>
        <v/>
      </c>
      <c r="O74" t="str">
        <f>IF('1.5 Employee Template'!O81="","",'1.5 Employee Template'!O81)</f>
        <v/>
      </c>
      <c r="P74" t="str">
        <f>IF('1.5 Employee Template'!P81="","",'1.5 Employee Template'!P81)</f>
        <v/>
      </c>
      <c r="Q74" t="str">
        <f>IF('1.5 Employee Template'!Q81="","",'1.5 Employee Template'!Q81)</f>
        <v/>
      </c>
      <c r="R74" t="str">
        <f>IF('1.5 Employee Template'!R81="","",'1.5 Employee Template'!R81)</f>
        <v/>
      </c>
      <c r="S74" t="str">
        <f>IF('1.5 Employee Template'!S81="","",'1.5 Employee Template'!S81)</f>
        <v/>
      </c>
      <c r="T74" t="str">
        <f>IF('1.5 Employee Template'!T81="","",'1.5 Employee Template'!T81)</f>
        <v/>
      </c>
      <c r="U74" t="str">
        <f>IF('1.5 Employee Template'!U81="","",'1.5 Employee Template'!U81)</f>
        <v/>
      </c>
      <c r="V74" t="str">
        <f>IF('1.5 Employee Template'!V81="","",'1.5 Employee Template'!V81)</f>
        <v/>
      </c>
      <c r="W74" t="str">
        <f>IF('1.5 Employee Template'!W81="","",'1.5 Employee Template'!W81)</f>
        <v/>
      </c>
      <c r="X74" t="str">
        <f>IF('1.5 Employee Template'!X81="","",'1.5 Employee Template'!X81)</f>
        <v/>
      </c>
      <c r="Y74" t="str">
        <f>IF('1.5 Employee Template'!Y81="","",'1.5 Employee Template'!Y81)</f>
        <v/>
      </c>
      <c r="Z74" t="str">
        <f>IF('1.5 Employee Template'!Z81="","",'1.5 Employee Template'!Z81)</f>
        <v/>
      </c>
      <c r="AA74" t="str">
        <f>IF('1.5 Employee Template'!AA81="","",'1.5 Employee Template'!AA81)</f>
        <v/>
      </c>
      <c r="AB74" t="str">
        <f>IF('1.5 Employee Template'!AB81="","",'1.5 Employee Template'!AB81)</f>
        <v/>
      </c>
      <c r="AC74" t="str">
        <f>IF('1.5 Employee Template'!AC81="","",'1.5 Employee Template'!AC81)</f>
        <v/>
      </c>
      <c r="AD74" t="str">
        <f>IF('1.5 Employee Template'!AD81="","",'1.5 Employee Template'!AD81)</f>
        <v/>
      </c>
      <c r="AE74" t="str">
        <f>IF('1.5 Employee Template'!AE81="","",'1.5 Employee Template'!AE81)</f>
        <v/>
      </c>
      <c r="AF74" t="str">
        <f>IF('1.5 Employee Template'!AF81="","",'1.5 Employee Template'!AF81)</f>
        <v/>
      </c>
      <c r="AG74" t="str">
        <f>IF('1.5 Employee Template'!AG81="","",'1.5 Employee Template'!AG81)</f>
        <v/>
      </c>
      <c r="AH74" t="str">
        <f>IF('1.5 Employee Template'!AH81="","",'1.5 Employee Template'!AH81)</f>
        <v/>
      </c>
      <c r="AI74" t="str">
        <f>IF('1.5 Employee Template'!AI81="","",'1.5 Employee Template'!AI81)</f>
        <v/>
      </c>
      <c r="AJ74" t="str">
        <f>IF('1.5 Employee Template'!AJ81="","",'1.5 Employee Template'!AJ81)</f>
        <v/>
      </c>
      <c r="AK74" t="str">
        <f>IF('1.5 Employee Template'!AK81="","",'1.5 Employee Template'!AK81)</f>
        <v/>
      </c>
      <c r="AL74" t="str">
        <f>IF('1.5 Employee Template'!AL81="","",'1.5 Employee Template'!AL81)</f>
        <v/>
      </c>
      <c r="AM74" t="str">
        <f>IF('1.5 Employee Template'!AM81="","",'1.5 Employee Template'!AM81)</f>
        <v/>
      </c>
      <c r="AN74" t="str">
        <f>IF('1.5 Employee Template'!AN81="","",'1.5 Employee Template'!AN81)</f>
        <v/>
      </c>
      <c r="AO74" t="str">
        <f>IF('1.5 Employee Template'!AO81="","",'1.5 Employee Template'!AO81)</f>
        <v/>
      </c>
      <c r="AP74" t="str">
        <f>IF('1.5 Employee Template'!AP81="","",'1.5 Employee Template'!AP81)</f>
        <v/>
      </c>
      <c r="AQ74" t="str">
        <f>IF('1.5 Employee Template'!AQ81="","",'1.5 Employee Template'!AQ81)</f>
        <v/>
      </c>
      <c r="AR74" t="str">
        <f>IF('1.5 Employee Template'!AR81="","",'1.5 Employee Template'!AR81)</f>
        <v/>
      </c>
      <c r="AS74" t="str">
        <f>IF('1.5 Employee Template'!AS81="","",'1.5 Employee Template'!AS81)</f>
        <v/>
      </c>
      <c r="AT74" t="str">
        <f>IF('1.5 Employee Template'!AT81="","",'1.5 Employee Template'!AT81)</f>
        <v/>
      </c>
      <c r="AU74" t="str">
        <f>IF('1.5 Employee Template'!AU81="","",'1.5 Employee Template'!AU81)</f>
        <v/>
      </c>
      <c r="AV74" t="str">
        <f>IF('1.5 Employee Template'!AV81="","",'1.5 Employee Template'!AV81)</f>
        <v/>
      </c>
      <c r="AW74" t="str">
        <f>IF('1.5 Employee Template'!AW81="","",'1.5 Employee Template'!AW81)</f>
        <v/>
      </c>
      <c r="AX74" t="str">
        <f>IF('1.5 Employee Template'!AX81="","",'1.5 Employee Template'!AX81)</f>
        <v/>
      </c>
      <c r="AY74" t="str">
        <f>IF('1.5 Employee Template'!AY81="","",'1.5 Employee Template'!AY81)</f>
        <v/>
      </c>
      <c r="AZ74" t="str">
        <f>IF('1.5 Employee Template'!AZ81="","",'1.5 Employee Template'!AZ81)</f>
        <v/>
      </c>
      <c r="BA74" t="str">
        <f>IF('1.5 Employee Template'!BA81="","",'1.5 Employee Template'!BA81)</f>
        <v/>
      </c>
      <c r="BB74" t="str">
        <f>IF('1.5 Employee Template'!BB81="","",'1.5 Employee Template'!BB81)</f>
        <v/>
      </c>
      <c r="BC74" t="str">
        <f>IF('1.5 Employee Template'!BC81="","",'1.5 Employee Template'!BC81)</f>
        <v/>
      </c>
      <c r="BD74" t="str">
        <f>IF('1.5 Employee Template'!BD81="","",'1.5 Employee Template'!BD81)</f>
        <v/>
      </c>
      <c r="BE74" t="str">
        <f>IF('1.5 Employee Template'!BE81="","",'1.5 Employee Template'!BE81)</f>
        <v/>
      </c>
      <c r="BF74" t="str">
        <f>IF('1.5 Employee Template'!BF81="","",'1.5 Employee Template'!BF81)</f>
        <v/>
      </c>
      <c r="BG74" t="str">
        <f>IF('1.5 Employee Template'!BG81="","",'1.5 Employee Template'!BG81)</f>
        <v/>
      </c>
      <c r="BH74" t="str">
        <f>IF('1.5 Employee Template'!BH81="","",'1.5 Employee Template'!BH81)</f>
        <v/>
      </c>
      <c r="BI74" t="str">
        <f>IF('1.5 Employee Template'!BI81="","",'1.5 Employee Template'!BI81)</f>
        <v/>
      </c>
      <c r="BJ74" t="str">
        <f>IF('1.5 Employee Template'!BJ81="","",'1.5 Employee Template'!BJ81)</f>
        <v/>
      </c>
    </row>
    <row r="75" spans="1:62" x14ac:dyDescent="0.25">
      <c r="A75" t="str">
        <f>IF('1.5 Employee Template'!A82="","",'1.5 Employee Template'!A82)</f>
        <v/>
      </c>
      <c r="B75" t="str">
        <f>IF('1.5 Employee Template'!B82="","",'1.5 Employee Template'!B82)</f>
        <v/>
      </c>
      <c r="C75" t="str">
        <f>IF('1.5 Employee Template'!C82="","",'1.5 Employee Template'!C82)</f>
        <v/>
      </c>
      <c r="D75" t="str">
        <f>IF('1.5 Employee Template'!D82="","",'1.5 Employee Template'!D82)</f>
        <v/>
      </c>
      <c r="E75" t="str">
        <f>IF('1.5 Employee Template'!E82="","",'1.5 Employee Template'!E82)</f>
        <v/>
      </c>
      <c r="F75" t="str">
        <f>IF('1.5 Employee Template'!F82="","",'1.5 Employee Template'!F82)</f>
        <v/>
      </c>
      <c r="G75" t="str">
        <f>IF('1.5 Employee Template'!G82="","",'1.5 Employee Template'!G82)</f>
        <v/>
      </c>
      <c r="H75" t="str">
        <f>IF('1.5 Employee Template'!H82="","",'1.5 Employee Template'!H82)</f>
        <v/>
      </c>
      <c r="I75" t="str">
        <f>IF('1.5 Employee Template'!I82="","",'1.5 Employee Template'!I82)</f>
        <v/>
      </c>
      <c r="J75" t="str">
        <f>IF('1.5 Employee Template'!J82="","",'1.5 Employee Template'!J82)</f>
        <v/>
      </c>
      <c r="K75" t="str">
        <f>IF('1.5 Employee Template'!K82="","",'1.5 Employee Template'!K82)</f>
        <v/>
      </c>
      <c r="L75" t="str">
        <f>IF('1.5 Employee Template'!L82="","",'1.5 Employee Template'!L82)</f>
        <v/>
      </c>
      <c r="M75" t="str">
        <f>IF('1.5 Employee Template'!M82="","",'1.5 Employee Template'!M82)</f>
        <v/>
      </c>
      <c r="N75" t="str">
        <f>IF('1.5 Employee Template'!N82="","",'1.5 Employee Template'!N82)</f>
        <v/>
      </c>
      <c r="O75" t="str">
        <f>IF('1.5 Employee Template'!O82="","",'1.5 Employee Template'!O82)</f>
        <v/>
      </c>
      <c r="P75" t="str">
        <f>IF('1.5 Employee Template'!P82="","",'1.5 Employee Template'!P82)</f>
        <v/>
      </c>
      <c r="Q75" t="str">
        <f>IF('1.5 Employee Template'!Q82="","",'1.5 Employee Template'!Q82)</f>
        <v/>
      </c>
      <c r="R75" t="str">
        <f>IF('1.5 Employee Template'!R82="","",'1.5 Employee Template'!R82)</f>
        <v/>
      </c>
      <c r="S75" t="str">
        <f>IF('1.5 Employee Template'!S82="","",'1.5 Employee Template'!S82)</f>
        <v/>
      </c>
      <c r="T75" t="str">
        <f>IF('1.5 Employee Template'!T82="","",'1.5 Employee Template'!T82)</f>
        <v/>
      </c>
      <c r="U75" t="str">
        <f>IF('1.5 Employee Template'!U82="","",'1.5 Employee Template'!U82)</f>
        <v/>
      </c>
      <c r="V75" t="str">
        <f>IF('1.5 Employee Template'!V82="","",'1.5 Employee Template'!V82)</f>
        <v/>
      </c>
      <c r="W75" t="str">
        <f>IF('1.5 Employee Template'!W82="","",'1.5 Employee Template'!W82)</f>
        <v/>
      </c>
      <c r="X75" t="str">
        <f>IF('1.5 Employee Template'!X82="","",'1.5 Employee Template'!X82)</f>
        <v/>
      </c>
      <c r="Y75" t="str">
        <f>IF('1.5 Employee Template'!Y82="","",'1.5 Employee Template'!Y82)</f>
        <v/>
      </c>
      <c r="Z75" t="str">
        <f>IF('1.5 Employee Template'!Z82="","",'1.5 Employee Template'!Z82)</f>
        <v/>
      </c>
      <c r="AA75" t="str">
        <f>IF('1.5 Employee Template'!AA82="","",'1.5 Employee Template'!AA82)</f>
        <v/>
      </c>
      <c r="AB75" t="str">
        <f>IF('1.5 Employee Template'!AB82="","",'1.5 Employee Template'!AB82)</f>
        <v/>
      </c>
      <c r="AC75" t="str">
        <f>IF('1.5 Employee Template'!AC82="","",'1.5 Employee Template'!AC82)</f>
        <v/>
      </c>
      <c r="AD75" t="str">
        <f>IF('1.5 Employee Template'!AD82="","",'1.5 Employee Template'!AD82)</f>
        <v/>
      </c>
      <c r="AE75" t="str">
        <f>IF('1.5 Employee Template'!AE82="","",'1.5 Employee Template'!AE82)</f>
        <v/>
      </c>
      <c r="AF75" t="str">
        <f>IF('1.5 Employee Template'!AF82="","",'1.5 Employee Template'!AF82)</f>
        <v/>
      </c>
      <c r="AG75" t="str">
        <f>IF('1.5 Employee Template'!AG82="","",'1.5 Employee Template'!AG82)</f>
        <v/>
      </c>
      <c r="AH75" t="str">
        <f>IF('1.5 Employee Template'!AH82="","",'1.5 Employee Template'!AH82)</f>
        <v/>
      </c>
      <c r="AI75" t="str">
        <f>IF('1.5 Employee Template'!AI82="","",'1.5 Employee Template'!AI82)</f>
        <v/>
      </c>
      <c r="AJ75" t="str">
        <f>IF('1.5 Employee Template'!AJ82="","",'1.5 Employee Template'!AJ82)</f>
        <v/>
      </c>
      <c r="AK75" t="str">
        <f>IF('1.5 Employee Template'!AK82="","",'1.5 Employee Template'!AK82)</f>
        <v/>
      </c>
      <c r="AL75" t="str">
        <f>IF('1.5 Employee Template'!AL82="","",'1.5 Employee Template'!AL82)</f>
        <v/>
      </c>
      <c r="AM75" t="str">
        <f>IF('1.5 Employee Template'!AM82="","",'1.5 Employee Template'!AM82)</f>
        <v/>
      </c>
      <c r="AN75" t="str">
        <f>IF('1.5 Employee Template'!AN82="","",'1.5 Employee Template'!AN82)</f>
        <v/>
      </c>
      <c r="AO75" t="str">
        <f>IF('1.5 Employee Template'!AO82="","",'1.5 Employee Template'!AO82)</f>
        <v/>
      </c>
      <c r="AP75" t="str">
        <f>IF('1.5 Employee Template'!AP82="","",'1.5 Employee Template'!AP82)</f>
        <v/>
      </c>
      <c r="AQ75" t="str">
        <f>IF('1.5 Employee Template'!AQ82="","",'1.5 Employee Template'!AQ82)</f>
        <v/>
      </c>
      <c r="AR75" t="str">
        <f>IF('1.5 Employee Template'!AR82="","",'1.5 Employee Template'!AR82)</f>
        <v/>
      </c>
      <c r="AS75" t="str">
        <f>IF('1.5 Employee Template'!AS82="","",'1.5 Employee Template'!AS82)</f>
        <v/>
      </c>
      <c r="AT75" t="str">
        <f>IF('1.5 Employee Template'!AT82="","",'1.5 Employee Template'!AT82)</f>
        <v/>
      </c>
      <c r="AU75" t="str">
        <f>IF('1.5 Employee Template'!AU82="","",'1.5 Employee Template'!AU82)</f>
        <v/>
      </c>
      <c r="AV75" t="str">
        <f>IF('1.5 Employee Template'!AV82="","",'1.5 Employee Template'!AV82)</f>
        <v/>
      </c>
      <c r="AW75" t="str">
        <f>IF('1.5 Employee Template'!AW82="","",'1.5 Employee Template'!AW82)</f>
        <v/>
      </c>
      <c r="AX75" t="str">
        <f>IF('1.5 Employee Template'!AX82="","",'1.5 Employee Template'!AX82)</f>
        <v/>
      </c>
      <c r="AY75" t="str">
        <f>IF('1.5 Employee Template'!AY82="","",'1.5 Employee Template'!AY82)</f>
        <v/>
      </c>
      <c r="AZ75" t="str">
        <f>IF('1.5 Employee Template'!AZ82="","",'1.5 Employee Template'!AZ82)</f>
        <v/>
      </c>
      <c r="BA75" t="str">
        <f>IF('1.5 Employee Template'!BA82="","",'1.5 Employee Template'!BA82)</f>
        <v/>
      </c>
      <c r="BB75" t="str">
        <f>IF('1.5 Employee Template'!BB82="","",'1.5 Employee Template'!BB82)</f>
        <v/>
      </c>
      <c r="BC75" t="str">
        <f>IF('1.5 Employee Template'!BC82="","",'1.5 Employee Template'!BC82)</f>
        <v/>
      </c>
      <c r="BD75" t="str">
        <f>IF('1.5 Employee Template'!BD82="","",'1.5 Employee Template'!BD82)</f>
        <v/>
      </c>
      <c r="BE75" t="str">
        <f>IF('1.5 Employee Template'!BE82="","",'1.5 Employee Template'!BE82)</f>
        <v/>
      </c>
      <c r="BF75" t="str">
        <f>IF('1.5 Employee Template'!BF82="","",'1.5 Employee Template'!BF82)</f>
        <v/>
      </c>
      <c r="BG75" t="str">
        <f>IF('1.5 Employee Template'!BG82="","",'1.5 Employee Template'!BG82)</f>
        <v/>
      </c>
      <c r="BH75" t="str">
        <f>IF('1.5 Employee Template'!BH82="","",'1.5 Employee Template'!BH82)</f>
        <v/>
      </c>
      <c r="BI75" t="str">
        <f>IF('1.5 Employee Template'!BI82="","",'1.5 Employee Template'!BI82)</f>
        <v/>
      </c>
      <c r="BJ75" t="str">
        <f>IF('1.5 Employee Template'!BJ82="","",'1.5 Employee Template'!BJ82)</f>
        <v/>
      </c>
    </row>
    <row r="76" spans="1:62" x14ac:dyDescent="0.25">
      <c r="A76" t="str">
        <f>IF('1.5 Employee Template'!A83="","",'1.5 Employee Template'!A83)</f>
        <v/>
      </c>
      <c r="B76" t="str">
        <f>IF('1.5 Employee Template'!B83="","",'1.5 Employee Template'!B83)</f>
        <v/>
      </c>
      <c r="C76" t="str">
        <f>IF('1.5 Employee Template'!C83="","",'1.5 Employee Template'!C83)</f>
        <v/>
      </c>
      <c r="D76" t="str">
        <f>IF('1.5 Employee Template'!D83="","",'1.5 Employee Template'!D83)</f>
        <v/>
      </c>
      <c r="E76" t="str">
        <f>IF('1.5 Employee Template'!E83="","",'1.5 Employee Template'!E83)</f>
        <v/>
      </c>
      <c r="F76" t="str">
        <f>IF('1.5 Employee Template'!F83="","",'1.5 Employee Template'!F83)</f>
        <v/>
      </c>
      <c r="G76" t="str">
        <f>IF('1.5 Employee Template'!G83="","",'1.5 Employee Template'!G83)</f>
        <v/>
      </c>
      <c r="H76" t="str">
        <f>IF('1.5 Employee Template'!H83="","",'1.5 Employee Template'!H83)</f>
        <v/>
      </c>
      <c r="I76" t="str">
        <f>IF('1.5 Employee Template'!I83="","",'1.5 Employee Template'!I83)</f>
        <v/>
      </c>
      <c r="J76" t="str">
        <f>IF('1.5 Employee Template'!J83="","",'1.5 Employee Template'!J83)</f>
        <v/>
      </c>
      <c r="K76" t="str">
        <f>IF('1.5 Employee Template'!K83="","",'1.5 Employee Template'!K83)</f>
        <v/>
      </c>
      <c r="L76" t="str">
        <f>IF('1.5 Employee Template'!L83="","",'1.5 Employee Template'!L83)</f>
        <v/>
      </c>
      <c r="M76" t="str">
        <f>IF('1.5 Employee Template'!M83="","",'1.5 Employee Template'!M83)</f>
        <v/>
      </c>
      <c r="N76" t="str">
        <f>IF('1.5 Employee Template'!N83="","",'1.5 Employee Template'!N83)</f>
        <v/>
      </c>
      <c r="O76" t="str">
        <f>IF('1.5 Employee Template'!O83="","",'1.5 Employee Template'!O83)</f>
        <v/>
      </c>
      <c r="P76" t="str">
        <f>IF('1.5 Employee Template'!P83="","",'1.5 Employee Template'!P83)</f>
        <v/>
      </c>
      <c r="Q76" t="str">
        <f>IF('1.5 Employee Template'!Q83="","",'1.5 Employee Template'!Q83)</f>
        <v/>
      </c>
      <c r="R76" t="str">
        <f>IF('1.5 Employee Template'!R83="","",'1.5 Employee Template'!R83)</f>
        <v/>
      </c>
      <c r="S76" t="str">
        <f>IF('1.5 Employee Template'!S83="","",'1.5 Employee Template'!S83)</f>
        <v/>
      </c>
      <c r="T76" t="str">
        <f>IF('1.5 Employee Template'!T83="","",'1.5 Employee Template'!T83)</f>
        <v/>
      </c>
      <c r="U76" t="str">
        <f>IF('1.5 Employee Template'!U83="","",'1.5 Employee Template'!U83)</f>
        <v/>
      </c>
      <c r="V76" t="str">
        <f>IF('1.5 Employee Template'!V83="","",'1.5 Employee Template'!V83)</f>
        <v/>
      </c>
      <c r="W76" t="str">
        <f>IF('1.5 Employee Template'!W83="","",'1.5 Employee Template'!W83)</f>
        <v/>
      </c>
      <c r="X76" t="str">
        <f>IF('1.5 Employee Template'!X83="","",'1.5 Employee Template'!X83)</f>
        <v/>
      </c>
      <c r="Y76" t="str">
        <f>IF('1.5 Employee Template'!Y83="","",'1.5 Employee Template'!Y83)</f>
        <v/>
      </c>
      <c r="Z76" t="str">
        <f>IF('1.5 Employee Template'!Z83="","",'1.5 Employee Template'!Z83)</f>
        <v/>
      </c>
      <c r="AA76" t="str">
        <f>IF('1.5 Employee Template'!AA83="","",'1.5 Employee Template'!AA83)</f>
        <v/>
      </c>
      <c r="AB76" t="str">
        <f>IF('1.5 Employee Template'!AB83="","",'1.5 Employee Template'!AB83)</f>
        <v/>
      </c>
      <c r="AC76" t="str">
        <f>IF('1.5 Employee Template'!AC83="","",'1.5 Employee Template'!AC83)</f>
        <v/>
      </c>
      <c r="AD76" t="str">
        <f>IF('1.5 Employee Template'!AD83="","",'1.5 Employee Template'!AD83)</f>
        <v/>
      </c>
      <c r="AE76" t="str">
        <f>IF('1.5 Employee Template'!AE83="","",'1.5 Employee Template'!AE83)</f>
        <v/>
      </c>
      <c r="AF76" t="str">
        <f>IF('1.5 Employee Template'!AF83="","",'1.5 Employee Template'!AF83)</f>
        <v/>
      </c>
      <c r="AG76" t="str">
        <f>IF('1.5 Employee Template'!AG83="","",'1.5 Employee Template'!AG83)</f>
        <v/>
      </c>
      <c r="AH76" t="str">
        <f>IF('1.5 Employee Template'!AH83="","",'1.5 Employee Template'!AH83)</f>
        <v/>
      </c>
      <c r="AI76" t="str">
        <f>IF('1.5 Employee Template'!AI83="","",'1.5 Employee Template'!AI83)</f>
        <v/>
      </c>
      <c r="AJ76" t="str">
        <f>IF('1.5 Employee Template'!AJ83="","",'1.5 Employee Template'!AJ83)</f>
        <v/>
      </c>
      <c r="AK76" t="str">
        <f>IF('1.5 Employee Template'!AK83="","",'1.5 Employee Template'!AK83)</f>
        <v/>
      </c>
      <c r="AL76" t="str">
        <f>IF('1.5 Employee Template'!AL83="","",'1.5 Employee Template'!AL83)</f>
        <v/>
      </c>
      <c r="AM76" t="str">
        <f>IF('1.5 Employee Template'!AM83="","",'1.5 Employee Template'!AM83)</f>
        <v/>
      </c>
      <c r="AN76" t="str">
        <f>IF('1.5 Employee Template'!AN83="","",'1.5 Employee Template'!AN83)</f>
        <v/>
      </c>
      <c r="AO76" t="str">
        <f>IF('1.5 Employee Template'!AO83="","",'1.5 Employee Template'!AO83)</f>
        <v/>
      </c>
      <c r="AP76" t="str">
        <f>IF('1.5 Employee Template'!AP83="","",'1.5 Employee Template'!AP83)</f>
        <v/>
      </c>
      <c r="AQ76" t="str">
        <f>IF('1.5 Employee Template'!AQ83="","",'1.5 Employee Template'!AQ83)</f>
        <v/>
      </c>
      <c r="AR76" t="str">
        <f>IF('1.5 Employee Template'!AR83="","",'1.5 Employee Template'!AR83)</f>
        <v/>
      </c>
      <c r="AS76" t="str">
        <f>IF('1.5 Employee Template'!AS83="","",'1.5 Employee Template'!AS83)</f>
        <v/>
      </c>
      <c r="AT76" t="str">
        <f>IF('1.5 Employee Template'!AT83="","",'1.5 Employee Template'!AT83)</f>
        <v/>
      </c>
      <c r="AU76" t="str">
        <f>IF('1.5 Employee Template'!AU83="","",'1.5 Employee Template'!AU83)</f>
        <v/>
      </c>
      <c r="AV76" t="str">
        <f>IF('1.5 Employee Template'!AV83="","",'1.5 Employee Template'!AV83)</f>
        <v/>
      </c>
      <c r="AW76" t="str">
        <f>IF('1.5 Employee Template'!AW83="","",'1.5 Employee Template'!AW83)</f>
        <v/>
      </c>
      <c r="AX76" t="str">
        <f>IF('1.5 Employee Template'!AX83="","",'1.5 Employee Template'!AX83)</f>
        <v/>
      </c>
      <c r="AY76" t="str">
        <f>IF('1.5 Employee Template'!AY83="","",'1.5 Employee Template'!AY83)</f>
        <v/>
      </c>
      <c r="AZ76" t="str">
        <f>IF('1.5 Employee Template'!AZ83="","",'1.5 Employee Template'!AZ83)</f>
        <v/>
      </c>
      <c r="BA76" t="str">
        <f>IF('1.5 Employee Template'!BA83="","",'1.5 Employee Template'!BA83)</f>
        <v/>
      </c>
      <c r="BB76" t="str">
        <f>IF('1.5 Employee Template'!BB83="","",'1.5 Employee Template'!BB83)</f>
        <v/>
      </c>
      <c r="BC76" t="str">
        <f>IF('1.5 Employee Template'!BC83="","",'1.5 Employee Template'!BC83)</f>
        <v/>
      </c>
      <c r="BD76" t="str">
        <f>IF('1.5 Employee Template'!BD83="","",'1.5 Employee Template'!BD83)</f>
        <v/>
      </c>
      <c r="BE76" t="str">
        <f>IF('1.5 Employee Template'!BE83="","",'1.5 Employee Template'!BE83)</f>
        <v/>
      </c>
      <c r="BF76" t="str">
        <f>IF('1.5 Employee Template'!BF83="","",'1.5 Employee Template'!BF83)</f>
        <v/>
      </c>
      <c r="BG76" t="str">
        <f>IF('1.5 Employee Template'!BG83="","",'1.5 Employee Template'!BG83)</f>
        <v/>
      </c>
      <c r="BH76" t="str">
        <f>IF('1.5 Employee Template'!BH83="","",'1.5 Employee Template'!BH83)</f>
        <v/>
      </c>
      <c r="BI76" t="str">
        <f>IF('1.5 Employee Template'!BI83="","",'1.5 Employee Template'!BI83)</f>
        <v/>
      </c>
      <c r="BJ76" t="str">
        <f>IF('1.5 Employee Template'!BJ83="","",'1.5 Employee Template'!BJ83)</f>
        <v/>
      </c>
    </row>
    <row r="77" spans="1:62" x14ac:dyDescent="0.25">
      <c r="A77" t="str">
        <f>IF('1.5 Employee Template'!A84="","",'1.5 Employee Template'!A84)</f>
        <v/>
      </c>
      <c r="B77" t="str">
        <f>IF('1.5 Employee Template'!B84="","",'1.5 Employee Template'!B84)</f>
        <v/>
      </c>
      <c r="C77" t="str">
        <f>IF('1.5 Employee Template'!C84="","",'1.5 Employee Template'!C84)</f>
        <v/>
      </c>
      <c r="D77" t="str">
        <f>IF('1.5 Employee Template'!D84="","",'1.5 Employee Template'!D84)</f>
        <v/>
      </c>
      <c r="E77" t="str">
        <f>IF('1.5 Employee Template'!E84="","",'1.5 Employee Template'!E84)</f>
        <v/>
      </c>
      <c r="F77" t="str">
        <f>IF('1.5 Employee Template'!F84="","",'1.5 Employee Template'!F84)</f>
        <v/>
      </c>
      <c r="G77" t="str">
        <f>IF('1.5 Employee Template'!G84="","",'1.5 Employee Template'!G84)</f>
        <v/>
      </c>
      <c r="H77" t="str">
        <f>IF('1.5 Employee Template'!H84="","",'1.5 Employee Template'!H84)</f>
        <v/>
      </c>
      <c r="I77" t="str">
        <f>IF('1.5 Employee Template'!I84="","",'1.5 Employee Template'!I84)</f>
        <v/>
      </c>
      <c r="J77" t="str">
        <f>IF('1.5 Employee Template'!J84="","",'1.5 Employee Template'!J84)</f>
        <v/>
      </c>
      <c r="K77" t="str">
        <f>IF('1.5 Employee Template'!K84="","",'1.5 Employee Template'!K84)</f>
        <v/>
      </c>
      <c r="L77" t="str">
        <f>IF('1.5 Employee Template'!L84="","",'1.5 Employee Template'!L84)</f>
        <v/>
      </c>
      <c r="M77" t="str">
        <f>IF('1.5 Employee Template'!M84="","",'1.5 Employee Template'!M84)</f>
        <v/>
      </c>
      <c r="N77" t="str">
        <f>IF('1.5 Employee Template'!N84="","",'1.5 Employee Template'!N84)</f>
        <v/>
      </c>
      <c r="O77" t="str">
        <f>IF('1.5 Employee Template'!O84="","",'1.5 Employee Template'!O84)</f>
        <v/>
      </c>
      <c r="P77" t="str">
        <f>IF('1.5 Employee Template'!P84="","",'1.5 Employee Template'!P84)</f>
        <v/>
      </c>
      <c r="Q77" t="str">
        <f>IF('1.5 Employee Template'!Q84="","",'1.5 Employee Template'!Q84)</f>
        <v/>
      </c>
      <c r="R77" t="str">
        <f>IF('1.5 Employee Template'!R84="","",'1.5 Employee Template'!R84)</f>
        <v/>
      </c>
      <c r="S77" t="str">
        <f>IF('1.5 Employee Template'!S84="","",'1.5 Employee Template'!S84)</f>
        <v/>
      </c>
      <c r="T77" t="str">
        <f>IF('1.5 Employee Template'!T84="","",'1.5 Employee Template'!T84)</f>
        <v/>
      </c>
      <c r="U77" t="str">
        <f>IF('1.5 Employee Template'!U84="","",'1.5 Employee Template'!U84)</f>
        <v/>
      </c>
      <c r="V77" t="str">
        <f>IF('1.5 Employee Template'!V84="","",'1.5 Employee Template'!V84)</f>
        <v/>
      </c>
      <c r="W77" t="str">
        <f>IF('1.5 Employee Template'!W84="","",'1.5 Employee Template'!W84)</f>
        <v/>
      </c>
      <c r="X77" t="str">
        <f>IF('1.5 Employee Template'!X84="","",'1.5 Employee Template'!X84)</f>
        <v/>
      </c>
      <c r="Y77" t="str">
        <f>IF('1.5 Employee Template'!Y84="","",'1.5 Employee Template'!Y84)</f>
        <v/>
      </c>
      <c r="Z77" t="str">
        <f>IF('1.5 Employee Template'!Z84="","",'1.5 Employee Template'!Z84)</f>
        <v/>
      </c>
      <c r="AA77" t="str">
        <f>IF('1.5 Employee Template'!AA84="","",'1.5 Employee Template'!AA84)</f>
        <v/>
      </c>
      <c r="AB77" t="str">
        <f>IF('1.5 Employee Template'!AB84="","",'1.5 Employee Template'!AB84)</f>
        <v/>
      </c>
      <c r="AC77" t="str">
        <f>IF('1.5 Employee Template'!AC84="","",'1.5 Employee Template'!AC84)</f>
        <v/>
      </c>
      <c r="AD77" t="str">
        <f>IF('1.5 Employee Template'!AD84="","",'1.5 Employee Template'!AD84)</f>
        <v/>
      </c>
      <c r="AE77" t="str">
        <f>IF('1.5 Employee Template'!AE84="","",'1.5 Employee Template'!AE84)</f>
        <v/>
      </c>
      <c r="AF77" t="str">
        <f>IF('1.5 Employee Template'!AF84="","",'1.5 Employee Template'!AF84)</f>
        <v/>
      </c>
      <c r="AG77" t="str">
        <f>IF('1.5 Employee Template'!AG84="","",'1.5 Employee Template'!AG84)</f>
        <v/>
      </c>
      <c r="AH77" t="str">
        <f>IF('1.5 Employee Template'!AH84="","",'1.5 Employee Template'!AH84)</f>
        <v/>
      </c>
      <c r="AI77" t="str">
        <f>IF('1.5 Employee Template'!AI84="","",'1.5 Employee Template'!AI84)</f>
        <v/>
      </c>
      <c r="AJ77" t="str">
        <f>IF('1.5 Employee Template'!AJ84="","",'1.5 Employee Template'!AJ84)</f>
        <v/>
      </c>
      <c r="AK77" t="str">
        <f>IF('1.5 Employee Template'!AK84="","",'1.5 Employee Template'!AK84)</f>
        <v/>
      </c>
      <c r="AL77" t="str">
        <f>IF('1.5 Employee Template'!AL84="","",'1.5 Employee Template'!AL84)</f>
        <v/>
      </c>
      <c r="AM77" t="str">
        <f>IF('1.5 Employee Template'!AM84="","",'1.5 Employee Template'!AM84)</f>
        <v/>
      </c>
      <c r="AN77" t="str">
        <f>IF('1.5 Employee Template'!AN84="","",'1.5 Employee Template'!AN84)</f>
        <v/>
      </c>
      <c r="AO77" t="str">
        <f>IF('1.5 Employee Template'!AO84="","",'1.5 Employee Template'!AO84)</f>
        <v/>
      </c>
      <c r="AP77" t="str">
        <f>IF('1.5 Employee Template'!AP84="","",'1.5 Employee Template'!AP84)</f>
        <v/>
      </c>
      <c r="AQ77" t="str">
        <f>IF('1.5 Employee Template'!AQ84="","",'1.5 Employee Template'!AQ84)</f>
        <v/>
      </c>
      <c r="AR77" t="str">
        <f>IF('1.5 Employee Template'!AR84="","",'1.5 Employee Template'!AR84)</f>
        <v/>
      </c>
      <c r="AS77" t="str">
        <f>IF('1.5 Employee Template'!AS84="","",'1.5 Employee Template'!AS84)</f>
        <v/>
      </c>
      <c r="AT77" t="str">
        <f>IF('1.5 Employee Template'!AT84="","",'1.5 Employee Template'!AT84)</f>
        <v/>
      </c>
      <c r="AU77" t="str">
        <f>IF('1.5 Employee Template'!AU84="","",'1.5 Employee Template'!AU84)</f>
        <v/>
      </c>
      <c r="AV77" t="str">
        <f>IF('1.5 Employee Template'!AV84="","",'1.5 Employee Template'!AV84)</f>
        <v/>
      </c>
      <c r="AW77" t="str">
        <f>IF('1.5 Employee Template'!AW84="","",'1.5 Employee Template'!AW84)</f>
        <v/>
      </c>
      <c r="AX77" t="str">
        <f>IF('1.5 Employee Template'!AX84="","",'1.5 Employee Template'!AX84)</f>
        <v/>
      </c>
      <c r="AY77" t="str">
        <f>IF('1.5 Employee Template'!AY84="","",'1.5 Employee Template'!AY84)</f>
        <v/>
      </c>
      <c r="AZ77" t="str">
        <f>IF('1.5 Employee Template'!AZ84="","",'1.5 Employee Template'!AZ84)</f>
        <v/>
      </c>
      <c r="BA77" t="str">
        <f>IF('1.5 Employee Template'!BA84="","",'1.5 Employee Template'!BA84)</f>
        <v/>
      </c>
      <c r="BB77" t="str">
        <f>IF('1.5 Employee Template'!BB84="","",'1.5 Employee Template'!BB84)</f>
        <v/>
      </c>
      <c r="BC77" t="str">
        <f>IF('1.5 Employee Template'!BC84="","",'1.5 Employee Template'!BC84)</f>
        <v/>
      </c>
      <c r="BD77" t="str">
        <f>IF('1.5 Employee Template'!BD84="","",'1.5 Employee Template'!BD84)</f>
        <v/>
      </c>
      <c r="BE77" t="str">
        <f>IF('1.5 Employee Template'!BE84="","",'1.5 Employee Template'!BE84)</f>
        <v/>
      </c>
      <c r="BF77" t="str">
        <f>IF('1.5 Employee Template'!BF84="","",'1.5 Employee Template'!BF84)</f>
        <v/>
      </c>
      <c r="BG77" t="str">
        <f>IF('1.5 Employee Template'!BG84="","",'1.5 Employee Template'!BG84)</f>
        <v/>
      </c>
      <c r="BH77" t="str">
        <f>IF('1.5 Employee Template'!BH84="","",'1.5 Employee Template'!BH84)</f>
        <v/>
      </c>
      <c r="BI77" t="str">
        <f>IF('1.5 Employee Template'!BI84="","",'1.5 Employee Template'!BI84)</f>
        <v/>
      </c>
      <c r="BJ77" t="str">
        <f>IF('1.5 Employee Template'!BJ84="","",'1.5 Employee Template'!BJ84)</f>
        <v/>
      </c>
    </row>
    <row r="78" spans="1:62" x14ac:dyDescent="0.25">
      <c r="A78" t="str">
        <f>IF('1.5 Employee Template'!A85="","",'1.5 Employee Template'!A85)</f>
        <v/>
      </c>
      <c r="B78" t="str">
        <f>IF('1.5 Employee Template'!B85="","",'1.5 Employee Template'!B85)</f>
        <v/>
      </c>
      <c r="C78" t="str">
        <f>IF('1.5 Employee Template'!C85="","",'1.5 Employee Template'!C85)</f>
        <v/>
      </c>
      <c r="D78" t="str">
        <f>IF('1.5 Employee Template'!D85="","",'1.5 Employee Template'!D85)</f>
        <v/>
      </c>
      <c r="E78" t="str">
        <f>IF('1.5 Employee Template'!E85="","",'1.5 Employee Template'!E85)</f>
        <v/>
      </c>
      <c r="F78" t="str">
        <f>IF('1.5 Employee Template'!F85="","",'1.5 Employee Template'!F85)</f>
        <v/>
      </c>
      <c r="G78" t="str">
        <f>IF('1.5 Employee Template'!G85="","",'1.5 Employee Template'!G85)</f>
        <v/>
      </c>
      <c r="H78" t="str">
        <f>IF('1.5 Employee Template'!H85="","",'1.5 Employee Template'!H85)</f>
        <v/>
      </c>
      <c r="I78" t="str">
        <f>IF('1.5 Employee Template'!I85="","",'1.5 Employee Template'!I85)</f>
        <v/>
      </c>
      <c r="J78" t="str">
        <f>IF('1.5 Employee Template'!J85="","",'1.5 Employee Template'!J85)</f>
        <v/>
      </c>
      <c r="K78" t="str">
        <f>IF('1.5 Employee Template'!K85="","",'1.5 Employee Template'!K85)</f>
        <v/>
      </c>
      <c r="L78" t="str">
        <f>IF('1.5 Employee Template'!L85="","",'1.5 Employee Template'!L85)</f>
        <v/>
      </c>
      <c r="M78" t="str">
        <f>IF('1.5 Employee Template'!M85="","",'1.5 Employee Template'!M85)</f>
        <v/>
      </c>
      <c r="N78" t="str">
        <f>IF('1.5 Employee Template'!N85="","",'1.5 Employee Template'!N85)</f>
        <v/>
      </c>
      <c r="O78" t="str">
        <f>IF('1.5 Employee Template'!O85="","",'1.5 Employee Template'!O85)</f>
        <v/>
      </c>
      <c r="P78" t="str">
        <f>IF('1.5 Employee Template'!P85="","",'1.5 Employee Template'!P85)</f>
        <v/>
      </c>
      <c r="Q78" t="str">
        <f>IF('1.5 Employee Template'!Q85="","",'1.5 Employee Template'!Q85)</f>
        <v/>
      </c>
      <c r="R78" t="str">
        <f>IF('1.5 Employee Template'!R85="","",'1.5 Employee Template'!R85)</f>
        <v/>
      </c>
      <c r="S78" t="str">
        <f>IF('1.5 Employee Template'!S85="","",'1.5 Employee Template'!S85)</f>
        <v/>
      </c>
      <c r="T78" t="str">
        <f>IF('1.5 Employee Template'!T85="","",'1.5 Employee Template'!T85)</f>
        <v/>
      </c>
      <c r="U78" t="str">
        <f>IF('1.5 Employee Template'!U85="","",'1.5 Employee Template'!U85)</f>
        <v/>
      </c>
      <c r="V78" t="str">
        <f>IF('1.5 Employee Template'!V85="","",'1.5 Employee Template'!V85)</f>
        <v/>
      </c>
      <c r="W78" t="str">
        <f>IF('1.5 Employee Template'!W85="","",'1.5 Employee Template'!W85)</f>
        <v/>
      </c>
      <c r="X78" t="str">
        <f>IF('1.5 Employee Template'!X85="","",'1.5 Employee Template'!X85)</f>
        <v/>
      </c>
      <c r="Y78" t="str">
        <f>IF('1.5 Employee Template'!Y85="","",'1.5 Employee Template'!Y85)</f>
        <v/>
      </c>
      <c r="Z78" t="str">
        <f>IF('1.5 Employee Template'!Z85="","",'1.5 Employee Template'!Z85)</f>
        <v/>
      </c>
      <c r="AA78" t="str">
        <f>IF('1.5 Employee Template'!AA85="","",'1.5 Employee Template'!AA85)</f>
        <v/>
      </c>
      <c r="AB78" t="str">
        <f>IF('1.5 Employee Template'!AB85="","",'1.5 Employee Template'!AB85)</f>
        <v/>
      </c>
      <c r="AC78" t="str">
        <f>IF('1.5 Employee Template'!AC85="","",'1.5 Employee Template'!AC85)</f>
        <v/>
      </c>
      <c r="AD78" t="str">
        <f>IF('1.5 Employee Template'!AD85="","",'1.5 Employee Template'!AD85)</f>
        <v/>
      </c>
      <c r="AE78" t="str">
        <f>IF('1.5 Employee Template'!AE85="","",'1.5 Employee Template'!AE85)</f>
        <v/>
      </c>
      <c r="AF78" t="str">
        <f>IF('1.5 Employee Template'!AF85="","",'1.5 Employee Template'!AF85)</f>
        <v/>
      </c>
      <c r="AG78" t="str">
        <f>IF('1.5 Employee Template'!AG85="","",'1.5 Employee Template'!AG85)</f>
        <v/>
      </c>
      <c r="AH78" t="str">
        <f>IF('1.5 Employee Template'!AH85="","",'1.5 Employee Template'!AH85)</f>
        <v/>
      </c>
      <c r="AI78" t="str">
        <f>IF('1.5 Employee Template'!AI85="","",'1.5 Employee Template'!AI85)</f>
        <v/>
      </c>
      <c r="AJ78" t="str">
        <f>IF('1.5 Employee Template'!AJ85="","",'1.5 Employee Template'!AJ85)</f>
        <v/>
      </c>
      <c r="AK78" t="str">
        <f>IF('1.5 Employee Template'!AK85="","",'1.5 Employee Template'!AK85)</f>
        <v/>
      </c>
      <c r="AL78" t="str">
        <f>IF('1.5 Employee Template'!AL85="","",'1.5 Employee Template'!AL85)</f>
        <v/>
      </c>
      <c r="AM78" t="str">
        <f>IF('1.5 Employee Template'!AM85="","",'1.5 Employee Template'!AM85)</f>
        <v/>
      </c>
      <c r="AN78" t="str">
        <f>IF('1.5 Employee Template'!AN85="","",'1.5 Employee Template'!AN85)</f>
        <v/>
      </c>
      <c r="AO78" t="str">
        <f>IF('1.5 Employee Template'!AO85="","",'1.5 Employee Template'!AO85)</f>
        <v/>
      </c>
      <c r="AP78" t="str">
        <f>IF('1.5 Employee Template'!AP85="","",'1.5 Employee Template'!AP85)</f>
        <v/>
      </c>
      <c r="AQ78" t="str">
        <f>IF('1.5 Employee Template'!AQ85="","",'1.5 Employee Template'!AQ85)</f>
        <v/>
      </c>
      <c r="AR78" t="str">
        <f>IF('1.5 Employee Template'!AR85="","",'1.5 Employee Template'!AR85)</f>
        <v/>
      </c>
      <c r="AS78" t="str">
        <f>IF('1.5 Employee Template'!AS85="","",'1.5 Employee Template'!AS85)</f>
        <v/>
      </c>
      <c r="AT78" t="str">
        <f>IF('1.5 Employee Template'!AT85="","",'1.5 Employee Template'!AT85)</f>
        <v/>
      </c>
      <c r="AU78" t="str">
        <f>IF('1.5 Employee Template'!AU85="","",'1.5 Employee Template'!AU85)</f>
        <v/>
      </c>
      <c r="AV78" t="str">
        <f>IF('1.5 Employee Template'!AV85="","",'1.5 Employee Template'!AV85)</f>
        <v/>
      </c>
      <c r="AW78" t="str">
        <f>IF('1.5 Employee Template'!AW85="","",'1.5 Employee Template'!AW85)</f>
        <v/>
      </c>
      <c r="AX78" t="str">
        <f>IF('1.5 Employee Template'!AX85="","",'1.5 Employee Template'!AX85)</f>
        <v/>
      </c>
      <c r="AY78" t="str">
        <f>IF('1.5 Employee Template'!AY85="","",'1.5 Employee Template'!AY85)</f>
        <v/>
      </c>
      <c r="AZ78" t="str">
        <f>IF('1.5 Employee Template'!AZ85="","",'1.5 Employee Template'!AZ85)</f>
        <v/>
      </c>
      <c r="BA78" t="str">
        <f>IF('1.5 Employee Template'!BA85="","",'1.5 Employee Template'!BA85)</f>
        <v/>
      </c>
      <c r="BB78" t="str">
        <f>IF('1.5 Employee Template'!BB85="","",'1.5 Employee Template'!BB85)</f>
        <v/>
      </c>
      <c r="BC78" t="str">
        <f>IF('1.5 Employee Template'!BC85="","",'1.5 Employee Template'!BC85)</f>
        <v/>
      </c>
      <c r="BD78" t="str">
        <f>IF('1.5 Employee Template'!BD85="","",'1.5 Employee Template'!BD85)</f>
        <v/>
      </c>
      <c r="BE78" t="str">
        <f>IF('1.5 Employee Template'!BE85="","",'1.5 Employee Template'!BE85)</f>
        <v/>
      </c>
      <c r="BF78" t="str">
        <f>IF('1.5 Employee Template'!BF85="","",'1.5 Employee Template'!BF85)</f>
        <v/>
      </c>
      <c r="BG78" t="str">
        <f>IF('1.5 Employee Template'!BG85="","",'1.5 Employee Template'!BG85)</f>
        <v/>
      </c>
      <c r="BH78" t="str">
        <f>IF('1.5 Employee Template'!BH85="","",'1.5 Employee Template'!BH85)</f>
        <v/>
      </c>
      <c r="BI78" t="str">
        <f>IF('1.5 Employee Template'!BI85="","",'1.5 Employee Template'!BI85)</f>
        <v/>
      </c>
      <c r="BJ78" t="str">
        <f>IF('1.5 Employee Template'!BJ85="","",'1.5 Employee Template'!BJ85)</f>
        <v/>
      </c>
    </row>
    <row r="79" spans="1:62" x14ac:dyDescent="0.25">
      <c r="A79" t="str">
        <f>IF('1.5 Employee Template'!A86="","",'1.5 Employee Template'!A86)</f>
        <v/>
      </c>
      <c r="B79" t="str">
        <f>IF('1.5 Employee Template'!B86="","",'1.5 Employee Template'!B86)</f>
        <v/>
      </c>
      <c r="C79" t="str">
        <f>IF('1.5 Employee Template'!C86="","",'1.5 Employee Template'!C86)</f>
        <v/>
      </c>
      <c r="D79" t="str">
        <f>IF('1.5 Employee Template'!D86="","",'1.5 Employee Template'!D86)</f>
        <v/>
      </c>
      <c r="E79" t="str">
        <f>IF('1.5 Employee Template'!E86="","",'1.5 Employee Template'!E86)</f>
        <v/>
      </c>
      <c r="F79" t="str">
        <f>IF('1.5 Employee Template'!F86="","",'1.5 Employee Template'!F86)</f>
        <v/>
      </c>
      <c r="G79" t="str">
        <f>IF('1.5 Employee Template'!G86="","",'1.5 Employee Template'!G86)</f>
        <v/>
      </c>
      <c r="H79" t="str">
        <f>IF('1.5 Employee Template'!H86="","",'1.5 Employee Template'!H86)</f>
        <v/>
      </c>
      <c r="I79" t="str">
        <f>IF('1.5 Employee Template'!I86="","",'1.5 Employee Template'!I86)</f>
        <v/>
      </c>
      <c r="J79" t="str">
        <f>IF('1.5 Employee Template'!J86="","",'1.5 Employee Template'!J86)</f>
        <v/>
      </c>
      <c r="K79" t="str">
        <f>IF('1.5 Employee Template'!K86="","",'1.5 Employee Template'!K86)</f>
        <v/>
      </c>
      <c r="L79" t="str">
        <f>IF('1.5 Employee Template'!L86="","",'1.5 Employee Template'!L86)</f>
        <v/>
      </c>
      <c r="M79" t="str">
        <f>IF('1.5 Employee Template'!M86="","",'1.5 Employee Template'!M86)</f>
        <v/>
      </c>
      <c r="N79" t="str">
        <f>IF('1.5 Employee Template'!N86="","",'1.5 Employee Template'!N86)</f>
        <v/>
      </c>
      <c r="O79" t="str">
        <f>IF('1.5 Employee Template'!O86="","",'1.5 Employee Template'!O86)</f>
        <v/>
      </c>
      <c r="P79" t="str">
        <f>IF('1.5 Employee Template'!P86="","",'1.5 Employee Template'!P86)</f>
        <v/>
      </c>
      <c r="Q79" t="str">
        <f>IF('1.5 Employee Template'!Q86="","",'1.5 Employee Template'!Q86)</f>
        <v/>
      </c>
      <c r="R79" t="str">
        <f>IF('1.5 Employee Template'!R86="","",'1.5 Employee Template'!R86)</f>
        <v/>
      </c>
      <c r="S79" t="str">
        <f>IF('1.5 Employee Template'!S86="","",'1.5 Employee Template'!S86)</f>
        <v/>
      </c>
      <c r="T79" t="str">
        <f>IF('1.5 Employee Template'!T86="","",'1.5 Employee Template'!T86)</f>
        <v/>
      </c>
      <c r="U79" t="str">
        <f>IF('1.5 Employee Template'!U86="","",'1.5 Employee Template'!U86)</f>
        <v/>
      </c>
      <c r="V79" t="str">
        <f>IF('1.5 Employee Template'!V86="","",'1.5 Employee Template'!V86)</f>
        <v/>
      </c>
      <c r="W79" t="str">
        <f>IF('1.5 Employee Template'!W86="","",'1.5 Employee Template'!W86)</f>
        <v/>
      </c>
      <c r="X79" t="str">
        <f>IF('1.5 Employee Template'!X86="","",'1.5 Employee Template'!X86)</f>
        <v/>
      </c>
      <c r="Y79" t="str">
        <f>IF('1.5 Employee Template'!Y86="","",'1.5 Employee Template'!Y86)</f>
        <v/>
      </c>
      <c r="Z79" t="str">
        <f>IF('1.5 Employee Template'!Z86="","",'1.5 Employee Template'!Z86)</f>
        <v/>
      </c>
      <c r="AA79" t="str">
        <f>IF('1.5 Employee Template'!AA86="","",'1.5 Employee Template'!AA86)</f>
        <v/>
      </c>
      <c r="AB79" t="str">
        <f>IF('1.5 Employee Template'!AB86="","",'1.5 Employee Template'!AB86)</f>
        <v/>
      </c>
      <c r="AC79" t="str">
        <f>IF('1.5 Employee Template'!AC86="","",'1.5 Employee Template'!AC86)</f>
        <v/>
      </c>
      <c r="AD79" t="str">
        <f>IF('1.5 Employee Template'!AD86="","",'1.5 Employee Template'!AD86)</f>
        <v/>
      </c>
      <c r="AE79" t="str">
        <f>IF('1.5 Employee Template'!AE86="","",'1.5 Employee Template'!AE86)</f>
        <v/>
      </c>
      <c r="AF79" t="str">
        <f>IF('1.5 Employee Template'!AF86="","",'1.5 Employee Template'!AF86)</f>
        <v/>
      </c>
      <c r="AG79" t="str">
        <f>IF('1.5 Employee Template'!AG86="","",'1.5 Employee Template'!AG86)</f>
        <v/>
      </c>
      <c r="AH79" t="str">
        <f>IF('1.5 Employee Template'!AH86="","",'1.5 Employee Template'!AH86)</f>
        <v/>
      </c>
      <c r="AI79" t="str">
        <f>IF('1.5 Employee Template'!AI86="","",'1.5 Employee Template'!AI86)</f>
        <v/>
      </c>
      <c r="AJ79" t="str">
        <f>IF('1.5 Employee Template'!AJ86="","",'1.5 Employee Template'!AJ86)</f>
        <v/>
      </c>
      <c r="AK79" t="str">
        <f>IF('1.5 Employee Template'!AK86="","",'1.5 Employee Template'!AK86)</f>
        <v/>
      </c>
      <c r="AL79" t="str">
        <f>IF('1.5 Employee Template'!AL86="","",'1.5 Employee Template'!AL86)</f>
        <v/>
      </c>
      <c r="AM79" t="str">
        <f>IF('1.5 Employee Template'!AM86="","",'1.5 Employee Template'!AM86)</f>
        <v/>
      </c>
      <c r="AN79" t="str">
        <f>IF('1.5 Employee Template'!AN86="","",'1.5 Employee Template'!AN86)</f>
        <v/>
      </c>
      <c r="AO79" t="str">
        <f>IF('1.5 Employee Template'!AO86="","",'1.5 Employee Template'!AO86)</f>
        <v/>
      </c>
      <c r="AP79" t="str">
        <f>IF('1.5 Employee Template'!AP86="","",'1.5 Employee Template'!AP86)</f>
        <v/>
      </c>
      <c r="AQ79" t="str">
        <f>IF('1.5 Employee Template'!AQ86="","",'1.5 Employee Template'!AQ86)</f>
        <v/>
      </c>
      <c r="AR79" t="str">
        <f>IF('1.5 Employee Template'!AR86="","",'1.5 Employee Template'!AR86)</f>
        <v/>
      </c>
      <c r="AS79" t="str">
        <f>IF('1.5 Employee Template'!AS86="","",'1.5 Employee Template'!AS86)</f>
        <v/>
      </c>
      <c r="AT79" t="str">
        <f>IF('1.5 Employee Template'!AT86="","",'1.5 Employee Template'!AT86)</f>
        <v/>
      </c>
      <c r="AU79" t="str">
        <f>IF('1.5 Employee Template'!AU86="","",'1.5 Employee Template'!AU86)</f>
        <v/>
      </c>
      <c r="AV79" t="str">
        <f>IF('1.5 Employee Template'!AV86="","",'1.5 Employee Template'!AV86)</f>
        <v/>
      </c>
      <c r="AW79" t="str">
        <f>IF('1.5 Employee Template'!AW86="","",'1.5 Employee Template'!AW86)</f>
        <v/>
      </c>
      <c r="AX79" t="str">
        <f>IF('1.5 Employee Template'!AX86="","",'1.5 Employee Template'!AX86)</f>
        <v/>
      </c>
      <c r="AY79" t="str">
        <f>IF('1.5 Employee Template'!AY86="","",'1.5 Employee Template'!AY86)</f>
        <v/>
      </c>
      <c r="AZ79" t="str">
        <f>IF('1.5 Employee Template'!AZ86="","",'1.5 Employee Template'!AZ86)</f>
        <v/>
      </c>
      <c r="BA79" t="str">
        <f>IF('1.5 Employee Template'!BA86="","",'1.5 Employee Template'!BA86)</f>
        <v/>
      </c>
      <c r="BB79" t="str">
        <f>IF('1.5 Employee Template'!BB86="","",'1.5 Employee Template'!BB86)</f>
        <v/>
      </c>
      <c r="BC79" t="str">
        <f>IF('1.5 Employee Template'!BC86="","",'1.5 Employee Template'!BC86)</f>
        <v/>
      </c>
      <c r="BD79" t="str">
        <f>IF('1.5 Employee Template'!BD86="","",'1.5 Employee Template'!BD86)</f>
        <v/>
      </c>
      <c r="BE79" t="str">
        <f>IF('1.5 Employee Template'!BE86="","",'1.5 Employee Template'!BE86)</f>
        <v/>
      </c>
      <c r="BF79" t="str">
        <f>IF('1.5 Employee Template'!BF86="","",'1.5 Employee Template'!BF86)</f>
        <v/>
      </c>
      <c r="BG79" t="str">
        <f>IF('1.5 Employee Template'!BG86="","",'1.5 Employee Template'!BG86)</f>
        <v/>
      </c>
      <c r="BH79" t="str">
        <f>IF('1.5 Employee Template'!BH86="","",'1.5 Employee Template'!BH86)</f>
        <v/>
      </c>
      <c r="BI79" t="str">
        <f>IF('1.5 Employee Template'!BI86="","",'1.5 Employee Template'!BI86)</f>
        <v/>
      </c>
      <c r="BJ79" t="str">
        <f>IF('1.5 Employee Template'!BJ86="","",'1.5 Employee Template'!BJ86)</f>
        <v/>
      </c>
    </row>
    <row r="80" spans="1:62" x14ac:dyDescent="0.25">
      <c r="A80" t="str">
        <f>IF('1.5 Employee Template'!A87="","",'1.5 Employee Template'!A87)</f>
        <v/>
      </c>
      <c r="B80" t="str">
        <f>IF('1.5 Employee Template'!B87="","",'1.5 Employee Template'!B87)</f>
        <v/>
      </c>
      <c r="C80" t="str">
        <f>IF('1.5 Employee Template'!C87="","",'1.5 Employee Template'!C87)</f>
        <v/>
      </c>
      <c r="D80" t="str">
        <f>IF('1.5 Employee Template'!D87="","",'1.5 Employee Template'!D87)</f>
        <v/>
      </c>
      <c r="E80" t="str">
        <f>IF('1.5 Employee Template'!E87="","",'1.5 Employee Template'!E87)</f>
        <v/>
      </c>
      <c r="F80" t="str">
        <f>IF('1.5 Employee Template'!F87="","",'1.5 Employee Template'!F87)</f>
        <v/>
      </c>
      <c r="G80" t="str">
        <f>IF('1.5 Employee Template'!G87="","",'1.5 Employee Template'!G87)</f>
        <v/>
      </c>
      <c r="H80" t="str">
        <f>IF('1.5 Employee Template'!H87="","",'1.5 Employee Template'!H87)</f>
        <v/>
      </c>
      <c r="I80" t="str">
        <f>IF('1.5 Employee Template'!I87="","",'1.5 Employee Template'!I87)</f>
        <v/>
      </c>
      <c r="J80" t="str">
        <f>IF('1.5 Employee Template'!J87="","",'1.5 Employee Template'!J87)</f>
        <v/>
      </c>
      <c r="K80" t="str">
        <f>IF('1.5 Employee Template'!K87="","",'1.5 Employee Template'!K87)</f>
        <v/>
      </c>
      <c r="L80" t="str">
        <f>IF('1.5 Employee Template'!L87="","",'1.5 Employee Template'!L87)</f>
        <v/>
      </c>
      <c r="M80" t="str">
        <f>IF('1.5 Employee Template'!M87="","",'1.5 Employee Template'!M87)</f>
        <v/>
      </c>
      <c r="N80" t="str">
        <f>IF('1.5 Employee Template'!N87="","",'1.5 Employee Template'!N87)</f>
        <v/>
      </c>
      <c r="O80" t="str">
        <f>IF('1.5 Employee Template'!O87="","",'1.5 Employee Template'!O87)</f>
        <v/>
      </c>
      <c r="P80" t="str">
        <f>IF('1.5 Employee Template'!P87="","",'1.5 Employee Template'!P87)</f>
        <v/>
      </c>
      <c r="Q80" t="str">
        <f>IF('1.5 Employee Template'!Q87="","",'1.5 Employee Template'!Q87)</f>
        <v/>
      </c>
      <c r="R80" t="str">
        <f>IF('1.5 Employee Template'!R87="","",'1.5 Employee Template'!R87)</f>
        <v/>
      </c>
      <c r="S80" t="str">
        <f>IF('1.5 Employee Template'!S87="","",'1.5 Employee Template'!S87)</f>
        <v/>
      </c>
      <c r="T80" t="str">
        <f>IF('1.5 Employee Template'!T87="","",'1.5 Employee Template'!T87)</f>
        <v/>
      </c>
      <c r="U80" t="str">
        <f>IF('1.5 Employee Template'!U87="","",'1.5 Employee Template'!U87)</f>
        <v/>
      </c>
      <c r="V80" t="str">
        <f>IF('1.5 Employee Template'!V87="","",'1.5 Employee Template'!V87)</f>
        <v/>
      </c>
      <c r="W80" t="str">
        <f>IF('1.5 Employee Template'!W87="","",'1.5 Employee Template'!W87)</f>
        <v/>
      </c>
      <c r="X80" t="str">
        <f>IF('1.5 Employee Template'!X87="","",'1.5 Employee Template'!X87)</f>
        <v/>
      </c>
      <c r="Y80" t="str">
        <f>IF('1.5 Employee Template'!Y87="","",'1.5 Employee Template'!Y87)</f>
        <v/>
      </c>
      <c r="Z80" t="str">
        <f>IF('1.5 Employee Template'!Z87="","",'1.5 Employee Template'!Z87)</f>
        <v/>
      </c>
      <c r="AA80" t="str">
        <f>IF('1.5 Employee Template'!AA87="","",'1.5 Employee Template'!AA87)</f>
        <v/>
      </c>
      <c r="AB80" t="str">
        <f>IF('1.5 Employee Template'!AB87="","",'1.5 Employee Template'!AB87)</f>
        <v/>
      </c>
      <c r="AC80" t="str">
        <f>IF('1.5 Employee Template'!AC87="","",'1.5 Employee Template'!AC87)</f>
        <v/>
      </c>
      <c r="AD80" t="str">
        <f>IF('1.5 Employee Template'!AD87="","",'1.5 Employee Template'!AD87)</f>
        <v/>
      </c>
      <c r="AE80" t="str">
        <f>IF('1.5 Employee Template'!AE87="","",'1.5 Employee Template'!AE87)</f>
        <v/>
      </c>
      <c r="AF80" t="str">
        <f>IF('1.5 Employee Template'!AF87="","",'1.5 Employee Template'!AF87)</f>
        <v/>
      </c>
      <c r="AG80" t="str">
        <f>IF('1.5 Employee Template'!AG87="","",'1.5 Employee Template'!AG87)</f>
        <v/>
      </c>
      <c r="AH80" t="str">
        <f>IF('1.5 Employee Template'!AH87="","",'1.5 Employee Template'!AH87)</f>
        <v/>
      </c>
      <c r="AI80" t="str">
        <f>IF('1.5 Employee Template'!AI87="","",'1.5 Employee Template'!AI87)</f>
        <v/>
      </c>
      <c r="AJ80" t="str">
        <f>IF('1.5 Employee Template'!AJ87="","",'1.5 Employee Template'!AJ87)</f>
        <v/>
      </c>
      <c r="AK80" t="str">
        <f>IF('1.5 Employee Template'!AK87="","",'1.5 Employee Template'!AK87)</f>
        <v/>
      </c>
      <c r="AL80" t="str">
        <f>IF('1.5 Employee Template'!AL87="","",'1.5 Employee Template'!AL87)</f>
        <v/>
      </c>
      <c r="AM80" t="str">
        <f>IF('1.5 Employee Template'!AM87="","",'1.5 Employee Template'!AM87)</f>
        <v/>
      </c>
      <c r="AN80" t="str">
        <f>IF('1.5 Employee Template'!AN87="","",'1.5 Employee Template'!AN87)</f>
        <v/>
      </c>
      <c r="AO80" t="str">
        <f>IF('1.5 Employee Template'!AO87="","",'1.5 Employee Template'!AO87)</f>
        <v/>
      </c>
      <c r="AP80" t="str">
        <f>IF('1.5 Employee Template'!AP87="","",'1.5 Employee Template'!AP87)</f>
        <v/>
      </c>
      <c r="AQ80" t="str">
        <f>IF('1.5 Employee Template'!AQ87="","",'1.5 Employee Template'!AQ87)</f>
        <v/>
      </c>
      <c r="AR80" t="str">
        <f>IF('1.5 Employee Template'!AR87="","",'1.5 Employee Template'!AR87)</f>
        <v/>
      </c>
      <c r="AS80" t="str">
        <f>IF('1.5 Employee Template'!AS87="","",'1.5 Employee Template'!AS87)</f>
        <v/>
      </c>
      <c r="AT80" t="str">
        <f>IF('1.5 Employee Template'!AT87="","",'1.5 Employee Template'!AT87)</f>
        <v/>
      </c>
      <c r="AU80" t="str">
        <f>IF('1.5 Employee Template'!AU87="","",'1.5 Employee Template'!AU87)</f>
        <v/>
      </c>
      <c r="AV80" t="str">
        <f>IF('1.5 Employee Template'!AV87="","",'1.5 Employee Template'!AV87)</f>
        <v/>
      </c>
      <c r="AW80" t="str">
        <f>IF('1.5 Employee Template'!AW87="","",'1.5 Employee Template'!AW87)</f>
        <v/>
      </c>
      <c r="AX80" t="str">
        <f>IF('1.5 Employee Template'!AX87="","",'1.5 Employee Template'!AX87)</f>
        <v/>
      </c>
      <c r="AY80" t="str">
        <f>IF('1.5 Employee Template'!AY87="","",'1.5 Employee Template'!AY87)</f>
        <v/>
      </c>
      <c r="AZ80" t="str">
        <f>IF('1.5 Employee Template'!AZ87="","",'1.5 Employee Template'!AZ87)</f>
        <v/>
      </c>
      <c r="BA80" t="str">
        <f>IF('1.5 Employee Template'!BA87="","",'1.5 Employee Template'!BA87)</f>
        <v/>
      </c>
      <c r="BB80" t="str">
        <f>IF('1.5 Employee Template'!BB87="","",'1.5 Employee Template'!BB87)</f>
        <v/>
      </c>
      <c r="BC80" t="str">
        <f>IF('1.5 Employee Template'!BC87="","",'1.5 Employee Template'!BC87)</f>
        <v/>
      </c>
      <c r="BD80" t="str">
        <f>IF('1.5 Employee Template'!BD87="","",'1.5 Employee Template'!BD87)</f>
        <v/>
      </c>
      <c r="BE80" t="str">
        <f>IF('1.5 Employee Template'!BE87="","",'1.5 Employee Template'!BE87)</f>
        <v/>
      </c>
      <c r="BF80" t="str">
        <f>IF('1.5 Employee Template'!BF87="","",'1.5 Employee Template'!BF87)</f>
        <v/>
      </c>
      <c r="BG80" t="str">
        <f>IF('1.5 Employee Template'!BG87="","",'1.5 Employee Template'!BG87)</f>
        <v/>
      </c>
      <c r="BH80" t="str">
        <f>IF('1.5 Employee Template'!BH87="","",'1.5 Employee Template'!BH87)</f>
        <v/>
      </c>
      <c r="BI80" t="str">
        <f>IF('1.5 Employee Template'!BI87="","",'1.5 Employee Template'!BI87)</f>
        <v/>
      </c>
      <c r="BJ80" t="str">
        <f>IF('1.5 Employee Template'!BJ87="","",'1.5 Employee Template'!BJ87)</f>
        <v/>
      </c>
    </row>
    <row r="81" spans="1:62" x14ac:dyDescent="0.25">
      <c r="A81" t="str">
        <f>IF('1.5 Employee Template'!A88="","",'1.5 Employee Template'!A88)</f>
        <v/>
      </c>
      <c r="B81" t="str">
        <f>IF('1.5 Employee Template'!B88="","",'1.5 Employee Template'!B88)</f>
        <v/>
      </c>
      <c r="C81" t="str">
        <f>IF('1.5 Employee Template'!C88="","",'1.5 Employee Template'!C88)</f>
        <v/>
      </c>
      <c r="D81" t="str">
        <f>IF('1.5 Employee Template'!D88="","",'1.5 Employee Template'!D88)</f>
        <v/>
      </c>
      <c r="E81" t="str">
        <f>IF('1.5 Employee Template'!E88="","",'1.5 Employee Template'!E88)</f>
        <v/>
      </c>
      <c r="F81" t="str">
        <f>IF('1.5 Employee Template'!F88="","",'1.5 Employee Template'!F88)</f>
        <v/>
      </c>
      <c r="G81" t="str">
        <f>IF('1.5 Employee Template'!G88="","",'1.5 Employee Template'!G88)</f>
        <v/>
      </c>
      <c r="H81" t="str">
        <f>IF('1.5 Employee Template'!H88="","",'1.5 Employee Template'!H88)</f>
        <v/>
      </c>
      <c r="I81" t="str">
        <f>IF('1.5 Employee Template'!I88="","",'1.5 Employee Template'!I88)</f>
        <v/>
      </c>
      <c r="J81" t="str">
        <f>IF('1.5 Employee Template'!J88="","",'1.5 Employee Template'!J88)</f>
        <v/>
      </c>
      <c r="K81" t="str">
        <f>IF('1.5 Employee Template'!K88="","",'1.5 Employee Template'!K88)</f>
        <v/>
      </c>
      <c r="L81" t="str">
        <f>IF('1.5 Employee Template'!L88="","",'1.5 Employee Template'!L88)</f>
        <v/>
      </c>
      <c r="M81" t="str">
        <f>IF('1.5 Employee Template'!M88="","",'1.5 Employee Template'!M88)</f>
        <v/>
      </c>
      <c r="N81" t="str">
        <f>IF('1.5 Employee Template'!N88="","",'1.5 Employee Template'!N88)</f>
        <v/>
      </c>
      <c r="O81" t="str">
        <f>IF('1.5 Employee Template'!O88="","",'1.5 Employee Template'!O88)</f>
        <v/>
      </c>
      <c r="P81" t="str">
        <f>IF('1.5 Employee Template'!P88="","",'1.5 Employee Template'!P88)</f>
        <v/>
      </c>
      <c r="Q81" t="str">
        <f>IF('1.5 Employee Template'!Q88="","",'1.5 Employee Template'!Q88)</f>
        <v/>
      </c>
      <c r="R81" t="str">
        <f>IF('1.5 Employee Template'!R88="","",'1.5 Employee Template'!R88)</f>
        <v/>
      </c>
      <c r="S81" t="str">
        <f>IF('1.5 Employee Template'!S88="","",'1.5 Employee Template'!S88)</f>
        <v/>
      </c>
      <c r="T81" t="str">
        <f>IF('1.5 Employee Template'!T88="","",'1.5 Employee Template'!T88)</f>
        <v/>
      </c>
      <c r="U81" t="str">
        <f>IF('1.5 Employee Template'!U88="","",'1.5 Employee Template'!U88)</f>
        <v/>
      </c>
      <c r="V81" t="str">
        <f>IF('1.5 Employee Template'!V88="","",'1.5 Employee Template'!V88)</f>
        <v/>
      </c>
      <c r="W81" t="str">
        <f>IF('1.5 Employee Template'!W88="","",'1.5 Employee Template'!W88)</f>
        <v/>
      </c>
      <c r="X81" t="str">
        <f>IF('1.5 Employee Template'!X88="","",'1.5 Employee Template'!X88)</f>
        <v/>
      </c>
      <c r="Y81" t="str">
        <f>IF('1.5 Employee Template'!Y88="","",'1.5 Employee Template'!Y88)</f>
        <v/>
      </c>
      <c r="Z81" t="str">
        <f>IF('1.5 Employee Template'!Z88="","",'1.5 Employee Template'!Z88)</f>
        <v/>
      </c>
      <c r="AA81" t="str">
        <f>IF('1.5 Employee Template'!AA88="","",'1.5 Employee Template'!AA88)</f>
        <v/>
      </c>
      <c r="AB81" t="str">
        <f>IF('1.5 Employee Template'!AB88="","",'1.5 Employee Template'!AB88)</f>
        <v/>
      </c>
      <c r="AC81" t="str">
        <f>IF('1.5 Employee Template'!AC88="","",'1.5 Employee Template'!AC88)</f>
        <v/>
      </c>
      <c r="AD81" t="str">
        <f>IF('1.5 Employee Template'!AD88="","",'1.5 Employee Template'!AD88)</f>
        <v/>
      </c>
      <c r="AE81" t="str">
        <f>IF('1.5 Employee Template'!AE88="","",'1.5 Employee Template'!AE88)</f>
        <v/>
      </c>
      <c r="AF81" t="str">
        <f>IF('1.5 Employee Template'!AF88="","",'1.5 Employee Template'!AF88)</f>
        <v/>
      </c>
      <c r="AG81" t="str">
        <f>IF('1.5 Employee Template'!AG88="","",'1.5 Employee Template'!AG88)</f>
        <v/>
      </c>
      <c r="AH81" t="str">
        <f>IF('1.5 Employee Template'!AH88="","",'1.5 Employee Template'!AH88)</f>
        <v/>
      </c>
      <c r="AI81" t="str">
        <f>IF('1.5 Employee Template'!AI88="","",'1.5 Employee Template'!AI88)</f>
        <v/>
      </c>
      <c r="AJ81" t="str">
        <f>IF('1.5 Employee Template'!AJ88="","",'1.5 Employee Template'!AJ88)</f>
        <v/>
      </c>
      <c r="AK81" t="str">
        <f>IF('1.5 Employee Template'!AK88="","",'1.5 Employee Template'!AK88)</f>
        <v/>
      </c>
      <c r="AL81" t="str">
        <f>IF('1.5 Employee Template'!AL88="","",'1.5 Employee Template'!AL88)</f>
        <v/>
      </c>
      <c r="AM81" t="str">
        <f>IF('1.5 Employee Template'!AM88="","",'1.5 Employee Template'!AM88)</f>
        <v/>
      </c>
      <c r="AN81" t="str">
        <f>IF('1.5 Employee Template'!AN88="","",'1.5 Employee Template'!AN88)</f>
        <v/>
      </c>
      <c r="AO81" t="str">
        <f>IF('1.5 Employee Template'!AO88="","",'1.5 Employee Template'!AO88)</f>
        <v/>
      </c>
      <c r="AP81" t="str">
        <f>IF('1.5 Employee Template'!AP88="","",'1.5 Employee Template'!AP88)</f>
        <v/>
      </c>
      <c r="AQ81" t="str">
        <f>IF('1.5 Employee Template'!AQ88="","",'1.5 Employee Template'!AQ88)</f>
        <v/>
      </c>
      <c r="AR81" t="str">
        <f>IF('1.5 Employee Template'!AR88="","",'1.5 Employee Template'!AR88)</f>
        <v/>
      </c>
      <c r="AS81" t="str">
        <f>IF('1.5 Employee Template'!AS88="","",'1.5 Employee Template'!AS88)</f>
        <v/>
      </c>
      <c r="AT81" t="str">
        <f>IF('1.5 Employee Template'!AT88="","",'1.5 Employee Template'!AT88)</f>
        <v/>
      </c>
      <c r="AU81" t="str">
        <f>IF('1.5 Employee Template'!AU88="","",'1.5 Employee Template'!AU88)</f>
        <v/>
      </c>
      <c r="AV81" t="str">
        <f>IF('1.5 Employee Template'!AV88="","",'1.5 Employee Template'!AV88)</f>
        <v/>
      </c>
      <c r="AW81" t="str">
        <f>IF('1.5 Employee Template'!AW88="","",'1.5 Employee Template'!AW88)</f>
        <v/>
      </c>
      <c r="AX81" t="str">
        <f>IF('1.5 Employee Template'!AX88="","",'1.5 Employee Template'!AX88)</f>
        <v/>
      </c>
      <c r="AY81" t="str">
        <f>IF('1.5 Employee Template'!AY88="","",'1.5 Employee Template'!AY88)</f>
        <v/>
      </c>
      <c r="AZ81" t="str">
        <f>IF('1.5 Employee Template'!AZ88="","",'1.5 Employee Template'!AZ88)</f>
        <v/>
      </c>
      <c r="BA81" t="str">
        <f>IF('1.5 Employee Template'!BA88="","",'1.5 Employee Template'!BA88)</f>
        <v/>
      </c>
      <c r="BB81" t="str">
        <f>IF('1.5 Employee Template'!BB88="","",'1.5 Employee Template'!BB88)</f>
        <v/>
      </c>
      <c r="BC81" t="str">
        <f>IF('1.5 Employee Template'!BC88="","",'1.5 Employee Template'!BC88)</f>
        <v/>
      </c>
      <c r="BD81" t="str">
        <f>IF('1.5 Employee Template'!BD88="","",'1.5 Employee Template'!BD88)</f>
        <v/>
      </c>
      <c r="BE81" t="str">
        <f>IF('1.5 Employee Template'!BE88="","",'1.5 Employee Template'!BE88)</f>
        <v/>
      </c>
      <c r="BF81" t="str">
        <f>IF('1.5 Employee Template'!BF88="","",'1.5 Employee Template'!BF88)</f>
        <v/>
      </c>
      <c r="BG81" t="str">
        <f>IF('1.5 Employee Template'!BG88="","",'1.5 Employee Template'!BG88)</f>
        <v/>
      </c>
      <c r="BH81" t="str">
        <f>IF('1.5 Employee Template'!BH88="","",'1.5 Employee Template'!BH88)</f>
        <v/>
      </c>
      <c r="BI81" t="str">
        <f>IF('1.5 Employee Template'!BI88="","",'1.5 Employee Template'!BI88)</f>
        <v/>
      </c>
      <c r="BJ81" t="str">
        <f>IF('1.5 Employee Template'!BJ88="","",'1.5 Employee Template'!BJ88)</f>
        <v/>
      </c>
    </row>
    <row r="82" spans="1:62" x14ac:dyDescent="0.25">
      <c r="A82" t="str">
        <f>IF('1.5 Employee Template'!A89="","",'1.5 Employee Template'!A89)</f>
        <v/>
      </c>
      <c r="B82" t="str">
        <f>IF('1.5 Employee Template'!B89="","",'1.5 Employee Template'!B89)</f>
        <v/>
      </c>
      <c r="C82" t="str">
        <f>IF('1.5 Employee Template'!C89="","",'1.5 Employee Template'!C89)</f>
        <v/>
      </c>
      <c r="D82" t="str">
        <f>IF('1.5 Employee Template'!D89="","",'1.5 Employee Template'!D89)</f>
        <v/>
      </c>
      <c r="E82" t="str">
        <f>IF('1.5 Employee Template'!E89="","",'1.5 Employee Template'!E89)</f>
        <v/>
      </c>
      <c r="F82" t="str">
        <f>IF('1.5 Employee Template'!F89="","",'1.5 Employee Template'!F89)</f>
        <v/>
      </c>
      <c r="G82" t="str">
        <f>IF('1.5 Employee Template'!G89="","",'1.5 Employee Template'!G89)</f>
        <v/>
      </c>
      <c r="H82" t="str">
        <f>IF('1.5 Employee Template'!H89="","",'1.5 Employee Template'!H89)</f>
        <v/>
      </c>
      <c r="I82" t="str">
        <f>IF('1.5 Employee Template'!I89="","",'1.5 Employee Template'!I89)</f>
        <v/>
      </c>
      <c r="J82" t="str">
        <f>IF('1.5 Employee Template'!J89="","",'1.5 Employee Template'!J89)</f>
        <v/>
      </c>
      <c r="K82" t="str">
        <f>IF('1.5 Employee Template'!K89="","",'1.5 Employee Template'!K89)</f>
        <v/>
      </c>
      <c r="L82" t="str">
        <f>IF('1.5 Employee Template'!L89="","",'1.5 Employee Template'!L89)</f>
        <v/>
      </c>
      <c r="M82" t="str">
        <f>IF('1.5 Employee Template'!M89="","",'1.5 Employee Template'!M89)</f>
        <v/>
      </c>
      <c r="N82" t="str">
        <f>IF('1.5 Employee Template'!N89="","",'1.5 Employee Template'!N89)</f>
        <v/>
      </c>
      <c r="O82" t="str">
        <f>IF('1.5 Employee Template'!O89="","",'1.5 Employee Template'!O89)</f>
        <v/>
      </c>
      <c r="P82" t="str">
        <f>IF('1.5 Employee Template'!P89="","",'1.5 Employee Template'!P89)</f>
        <v/>
      </c>
      <c r="Q82" t="str">
        <f>IF('1.5 Employee Template'!Q89="","",'1.5 Employee Template'!Q89)</f>
        <v/>
      </c>
      <c r="R82" t="str">
        <f>IF('1.5 Employee Template'!R89="","",'1.5 Employee Template'!R89)</f>
        <v/>
      </c>
      <c r="S82" t="str">
        <f>IF('1.5 Employee Template'!S89="","",'1.5 Employee Template'!S89)</f>
        <v/>
      </c>
      <c r="T82" t="str">
        <f>IF('1.5 Employee Template'!T89="","",'1.5 Employee Template'!T89)</f>
        <v/>
      </c>
      <c r="U82" t="str">
        <f>IF('1.5 Employee Template'!U89="","",'1.5 Employee Template'!U89)</f>
        <v/>
      </c>
      <c r="V82" t="str">
        <f>IF('1.5 Employee Template'!V89="","",'1.5 Employee Template'!V89)</f>
        <v/>
      </c>
      <c r="W82" t="str">
        <f>IF('1.5 Employee Template'!W89="","",'1.5 Employee Template'!W89)</f>
        <v/>
      </c>
      <c r="X82" t="str">
        <f>IF('1.5 Employee Template'!X89="","",'1.5 Employee Template'!X89)</f>
        <v/>
      </c>
      <c r="Y82" t="str">
        <f>IF('1.5 Employee Template'!Y89="","",'1.5 Employee Template'!Y89)</f>
        <v/>
      </c>
      <c r="Z82" t="str">
        <f>IF('1.5 Employee Template'!Z89="","",'1.5 Employee Template'!Z89)</f>
        <v/>
      </c>
      <c r="AA82" t="str">
        <f>IF('1.5 Employee Template'!AA89="","",'1.5 Employee Template'!AA89)</f>
        <v/>
      </c>
      <c r="AB82" t="str">
        <f>IF('1.5 Employee Template'!AB89="","",'1.5 Employee Template'!AB89)</f>
        <v/>
      </c>
      <c r="AC82" t="str">
        <f>IF('1.5 Employee Template'!AC89="","",'1.5 Employee Template'!AC89)</f>
        <v/>
      </c>
      <c r="AD82" t="str">
        <f>IF('1.5 Employee Template'!AD89="","",'1.5 Employee Template'!AD89)</f>
        <v/>
      </c>
      <c r="AE82" t="str">
        <f>IF('1.5 Employee Template'!AE89="","",'1.5 Employee Template'!AE89)</f>
        <v/>
      </c>
      <c r="AF82" t="str">
        <f>IF('1.5 Employee Template'!AF89="","",'1.5 Employee Template'!AF89)</f>
        <v/>
      </c>
      <c r="AG82" t="str">
        <f>IF('1.5 Employee Template'!AG89="","",'1.5 Employee Template'!AG89)</f>
        <v/>
      </c>
      <c r="AH82" t="str">
        <f>IF('1.5 Employee Template'!AH89="","",'1.5 Employee Template'!AH89)</f>
        <v/>
      </c>
      <c r="AI82" t="str">
        <f>IF('1.5 Employee Template'!AI89="","",'1.5 Employee Template'!AI89)</f>
        <v/>
      </c>
      <c r="AJ82" t="str">
        <f>IF('1.5 Employee Template'!AJ89="","",'1.5 Employee Template'!AJ89)</f>
        <v/>
      </c>
      <c r="AK82" t="str">
        <f>IF('1.5 Employee Template'!AK89="","",'1.5 Employee Template'!AK89)</f>
        <v/>
      </c>
      <c r="AL82" t="str">
        <f>IF('1.5 Employee Template'!AL89="","",'1.5 Employee Template'!AL89)</f>
        <v/>
      </c>
      <c r="AM82" t="str">
        <f>IF('1.5 Employee Template'!AM89="","",'1.5 Employee Template'!AM89)</f>
        <v/>
      </c>
      <c r="AN82" t="str">
        <f>IF('1.5 Employee Template'!AN89="","",'1.5 Employee Template'!AN89)</f>
        <v/>
      </c>
      <c r="AO82" t="str">
        <f>IF('1.5 Employee Template'!AO89="","",'1.5 Employee Template'!AO89)</f>
        <v/>
      </c>
      <c r="AP82" t="str">
        <f>IF('1.5 Employee Template'!AP89="","",'1.5 Employee Template'!AP89)</f>
        <v/>
      </c>
      <c r="AQ82" t="str">
        <f>IF('1.5 Employee Template'!AQ89="","",'1.5 Employee Template'!AQ89)</f>
        <v/>
      </c>
      <c r="AR82" t="str">
        <f>IF('1.5 Employee Template'!AR89="","",'1.5 Employee Template'!AR89)</f>
        <v/>
      </c>
      <c r="AS82" t="str">
        <f>IF('1.5 Employee Template'!AS89="","",'1.5 Employee Template'!AS89)</f>
        <v/>
      </c>
      <c r="AT82" t="str">
        <f>IF('1.5 Employee Template'!AT89="","",'1.5 Employee Template'!AT89)</f>
        <v/>
      </c>
      <c r="AU82" t="str">
        <f>IF('1.5 Employee Template'!AU89="","",'1.5 Employee Template'!AU89)</f>
        <v/>
      </c>
      <c r="AV82" t="str">
        <f>IF('1.5 Employee Template'!AV89="","",'1.5 Employee Template'!AV89)</f>
        <v/>
      </c>
      <c r="AW82" t="str">
        <f>IF('1.5 Employee Template'!AW89="","",'1.5 Employee Template'!AW89)</f>
        <v/>
      </c>
      <c r="AX82" t="str">
        <f>IF('1.5 Employee Template'!AX89="","",'1.5 Employee Template'!AX89)</f>
        <v/>
      </c>
      <c r="AY82" t="str">
        <f>IF('1.5 Employee Template'!AY89="","",'1.5 Employee Template'!AY89)</f>
        <v/>
      </c>
      <c r="AZ82" t="str">
        <f>IF('1.5 Employee Template'!AZ89="","",'1.5 Employee Template'!AZ89)</f>
        <v/>
      </c>
      <c r="BA82" t="str">
        <f>IF('1.5 Employee Template'!BA89="","",'1.5 Employee Template'!BA89)</f>
        <v/>
      </c>
      <c r="BB82" t="str">
        <f>IF('1.5 Employee Template'!BB89="","",'1.5 Employee Template'!BB89)</f>
        <v/>
      </c>
      <c r="BC82" t="str">
        <f>IF('1.5 Employee Template'!BC89="","",'1.5 Employee Template'!BC89)</f>
        <v/>
      </c>
      <c r="BD82" t="str">
        <f>IF('1.5 Employee Template'!BD89="","",'1.5 Employee Template'!BD89)</f>
        <v/>
      </c>
      <c r="BE82" t="str">
        <f>IF('1.5 Employee Template'!BE89="","",'1.5 Employee Template'!BE89)</f>
        <v/>
      </c>
      <c r="BF82" t="str">
        <f>IF('1.5 Employee Template'!BF89="","",'1.5 Employee Template'!BF89)</f>
        <v/>
      </c>
      <c r="BG82" t="str">
        <f>IF('1.5 Employee Template'!BG89="","",'1.5 Employee Template'!BG89)</f>
        <v/>
      </c>
      <c r="BH82" t="str">
        <f>IF('1.5 Employee Template'!BH89="","",'1.5 Employee Template'!BH89)</f>
        <v/>
      </c>
      <c r="BI82" t="str">
        <f>IF('1.5 Employee Template'!BI89="","",'1.5 Employee Template'!BI89)</f>
        <v/>
      </c>
      <c r="BJ82" t="str">
        <f>IF('1.5 Employee Template'!BJ89="","",'1.5 Employee Template'!BJ89)</f>
        <v/>
      </c>
    </row>
    <row r="83" spans="1:62" x14ac:dyDescent="0.25">
      <c r="A83" t="str">
        <f>IF('1.5 Employee Template'!A90="","",'1.5 Employee Template'!A90)</f>
        <v/>
      </c>
      <c r="B83" t="str">
        <f>IF('1.5 Employee Template'!B90="","",'1.5 Employee Template'!B90)</f>
        <v/>
      </c>
      <c r="C83" t="str">
        <f>IF('1.5 Employee Template'!C90="","",'1.5 Employee Template'!C90)</f>
        <v/>
      </c>
      <c r="D83" t="str">
        <f>IF('1.5 Employee Template'!D90="","",'1.5 Employee Template'!D90)</f>
        <v/>
      </c>
      <c r="E83" t="str">
        <f>IF('1.5 Employee Template'!E90="","",'1.5 Employee Template'!E90)</f>
        <v/>
      </c>
      <c r="F83" t="str">
        <f>IF('1.5 Employee Template'!F90="","",'1.5 Employee Template'!F90)</f>
        <v/>
      </c>
      <c r="G83" t="str">
        <f>IF('1.5 Employee Template'!G90="","",'1.5 Employee Template'!G90)</f>
        <v/>
      </c>
      <c r="H83" t="str">
        <f>IF('1.5 Employee Template'!H90="","",'1.5 Employee Template'!H90)</f>
        <v/>
      </c>
      <c r="I83" t="str">
        <f>IF('1.5 Employee Template'!I90="","",'1.5 Employee Template'!I90)</f>
        <v/>
      </c>
      <c r="J83" t="str">
        <f>IF('1.5 Employee Template'!J90="","",'1.5 Employee Template'!J90)</f>
        <v/>
      </c>
      <c r="K83" t="str">
        <f>IF('1.5 Employee Template'!K90="","",'1.5 Employee Template'!K90)</f>
        <v/>
      </c>
      <c r="L83" t="str">
        <f>IF('1.5 Employee Template'!L90="","",'1.5 Employee Template'!L90)</f>
        <v/>
      </c>
      <c r="M83" t="str">
        <f>IF('1.5 Employee Template'!M90="","",'1.5 Employee Template'!M90)</f>
        <v/>
      </c>
      <c r="N83" t="str">
        <f>IF('1.5 Employee Template'!N90="","",'1.5 Employee Template'!N90)</f>
        <v/>
      </c>
      <c r="O83" t="str">
        <f>IF('1.5 Employee Template'!O90="","",'1.5 Employee Template'!O90)</f>
        <v/>
      </c>
      <c r="P83" t="str">
        <f>IF('1.5 Employee Template'!P90="","",'1.5 Employee Template'!P90)</f>
        <v/>
      </c>
      <c r="Q83" t="str">
        <f>IF('1.5 Employee Template'!Q90="","",'1.5 Employee Template'!Q90)</f>
        <v/>
      </c>
      <c r="R83" t="str">
        <f>IF('1.5 Employee Template'!R90="","",'1.5 Employee Template'!R90)</f>
        <v/>
      </c>
      <c r="S83" t="str">
        <f>IF('1.5 Employee Template'!S90="","",'1.5 Employee Template'!S90)</f>
        <v/>
      </c>
      <c r="T83" t="str">
        <f>IF('1.5 Employee Template'!T90="","",'1.5 Employee Template'!T90)</f>
        <v/>
      </c>
      <c r="U83" t="str">
        <f>IF('1.5 Employee Template'!U90="","",'1.5 Employee Template'!U90)</f>
        <v/>
      </c>
      <c r="V83" t="str">
        <f>IF('1.5 Employee Template'!V90="","",'1.5 Employee Template'!V90)</f>
        <v/>
      </c>
      <c r="W83" t="str">
        <f>IF('1.5 Employee Template'!W90="","",'1.5 Employee Template'!W90)</f>
        <v/>
      </c>
      <c r="X83" t="str">
        <f>IF('1.5 Employee Template'!X90="","",'1.5 Employee Template'!X90)</f>
        <v/>
      </c>
      <c r="Y83" t="str">
        <f>IF('1.5 Employee Template'!Y90="","",'1.5 Employee Template'!Y90)</f>
        <v/>
      </c>
      <c r="Z83" t="str">
        <f>IF('1.5 Employee Template'!Z90="","",'1.5 Employee Template'!Z90)</f>
        <v/>
      </c>
      <c r="AA83" t="str">
        <f>IF('1.5 Employee Template'!AA90="","",'1.5 Employee Template'!AA90)</f>
        <v/>
      </c>
      <c r="AB83" t="str">
        <f>IF('1.5 Employee Template'!AB90="","",'1.5 Employee Template'!AB90)</f>
        <v/>
      </c>
      <c r="AC83" t="str">
        <f>IF('1.5 Employee Template'!AC90="","",'1.5 Employee Template'!AC90)</f>
        <v/>
      </c>
      <c r="AD83" t="str">
        <f>IF('1.5 Employee Template'!AD90="","",'1.5 Employee Template'!AD90)</f>
        <v/>
      </c>
      <c r="AE83" t="str">
        <f>IF('1.5 Employee Template'!AE90="","",'1.5 Employee Template'!AE90)</f>
        <v/>
      </c>
      <c r="AF83" t="str">
        <f>IF('1.5 Employee Template'!AF90="","",'1.5 Employee Template'!AF90)</f>
        <v/>
      </c>
      <c r="AG83" t="str">
        <f>IF('1.5 Employee Template'!AG90="","",'1.5 Employee Template'!AG90)</f>
        <v/>
      </c>
      <c r="AH83" t="str">
        <f>IF('1.5 Employee Template'!AH90="","",'1.5 Employee Template'!AH90)</f>
        <v/>
      </c>
      <c r="AI83" t="str">
        <f>IF('1.5 Employee Template'!AI90="","",'1.5 Employee Template'!AI90)</f>
        <v/>
      </c>
      <c r="AJ83" t="str">
        <f>IF('1.5 Employee Template'!AJ90="","",'1.5 Employee Template'!AJ90)</f>
        <v/>
      </c>
      <c r="AK83" t="str">
        <f>IF('1.5 Employee Template'!AK90="","",'1.5 Employee Template'!AK90)</f>
        <v/>
      </c>
      <c r="AL83" t="str">
        <f>IF('1.5 Employee Template'!AL90="","",'1.5 Employee Template'!AL90)</f>
        <v/>
      </c>
      <c r="AM83" t="str">
        <f>IF('1.5 Employee Template'!AM90="","",'1.5 Employee Template'!AM90)</f>
        <v/>
      </c>
      <c r="AN83" t="str">
        <f>IF('1.5 Employee Template'!AN90="","",'1.5 Employee Template'!AN90)</f>
        <v/>
      </c>
      <c r="AO83" t="str">
        <f>IF('1.5 Employee Template'!AO90="","",'1.5 Employee Template'!AO90)</f>
        <v/>
      </c>
      <c r="AP83" t="str">
        <f>IF('1.5 Employee Template'!AP90="","",'1.5 Employee Template'!AP90)</f>
        <v/>
      </c>
      <c r="AQ83" t="str">
        <f>IF('1.5 Employee Template'!AQ90="","",'1.5 Employee Template'!AQ90)</f>
        <v/>
      </c>
      <c r="AR83" t="str">
        <f>IF('1.5 Employee Template'!AR90="","",'1.5 Employee Template'!AR90)</f>
        <v/>
      </c>
      <c r="AS83" t="str">
        <f>IF('1.5 Employee Template'!AS90="","",'1.5 Employee Template'!AS90)</f>
        <v/>
      </c>
      <c r="AT83" t="str">
        <f>IF('1.5 Employee Template'!AT90="","",'1.5 Employee Template'!AT90)</f>
        <v/>
      </c>
      <c r="AU83" t="str">
        <f>IF('1.5 Employee Template'!AU90="","",'1.5 Employee Template'!AU90)</f>
        <v/>
      </c>
      <c r="AV83" t="str">
        <f>IF('1.5 Employee Template'!AV90="","",'1.5 Employee Template'!AV90)</f>
        <v/>
      </c>
      <c r="AW83" t="str">
        <f>IF('1.5 Employee Template'!AW90="","",'1.5 Employee Template'!AW90)</f>
        <v/>
      </c>
      <c r="AX83" t="str">
        <f>IF('1.5 Employee Template'!AX90="","",'1.5 Employee Template'!AX90)</f>
        <v/>
      </c>
      <c r="AY83" t="str">
        <f>IF('1.5 Employee Template'!AY90="","",'1.5 Employee Template'!AY90)</f>
        <v/>
      </c>
      <c r="AZ83" t="str">
        <f>IF('1.5 Employee Template'!AZ90="","",'1.5 Employee Template'!AZ90)</f>
        <v/>
      </c>
      <c r="BA83" t="str">
        <f>IF('1.5 Employee Template'!BA90="","",'1.5 Employee Template'!BA90)</f>
        <v/>
      </c>
      <c r="BB83" t="str">
        <f>IF('1.5 Employee Template'!BB90="","",'1.5 Employee Template'!BB90)</f>
        <v/>
      </c>
      <c r="BC83" t="str">
        <f>IF('1.5 Employee Template'!BC90="","",'1.5 Employee Template'!BC90)</f>
        <v/>
      </c>
      <c r="BD83" t="str">
        <f>IF('1.5 Employee Template'!BD90="","",'1.5 Employee Template'!BD90)</f>
        <v/>
      </c>
      <c r="BE83" t="str">
        <f>IF('1.5 Employee Template'!BE90="","",'1.5 Employee Template'!BE90)</f>
        <v/>
      </c>
      <c r="BF83" t="str">
        <f>IF('1.5 Employee Template'!BF90="","",'1.5 Employee Template'!BF90)</f>
        <v/>
      </c>
      <c r="BG83" t="str">
        <f>IF('1.5 Employee Template'!BG90="","",'1.5 Employee Template'!BG90)</f>
        <v/>
      </c>
      <c r="BH83" t="str">
        <f>IF('1.5 Employee Template'!BH90="","",'1.5 Employee Template'!BH90)</f>
        <v/>
      </c>
      <c r="BI83" t="str">
        <f>IF('1.5 Employee Template'!BI90="","",'1.5 Employee Template'!BI90)</f>
        <v/>
      </c>
      <c r="BJ83" t="str">
        <f>IF('1.5 Employee Template'!BJ90="","",'1.5 Employee Template'!BJ90)</f>
        <v/>
      </c>
    </row>
    <row r="84" spans="1:62" x14ac:dyDescent="0.25">
      <c r="A84" t="str">
        <f>IF('1.5 Employee Template'!A91="","",'1.5 Employee Template'!A91)</f>
        <v/>
      </c>
      <c r="B84" t="str">
        <f>IF('1.5 Employee Template'!B91="","",'1.5 Employee Template'!B91)</f>
        <v/>
      </c>
      <c r="C84" t="str">
        <f>IF('1.5 Employee Template'!C91="","",'1.5 Employee Template'!C91)</f>
        <v/>
      </c>
      <c r="D84" t="str">
        <f>IF('1.5 Employee Template'!D91="","",'1.5 Employee Template'!D91)</f>
        <v/>
      </c>
      <c r="E84" t="str">
        <f>IF('1.5 Employee Template'!E91="","",'1.5 Employee Template'!E91)</f>
        <v/>
      </c>
      <c r="F84" t="str">
        <f>IF('1.5 Employee Template'!F91="","",'1.5 Employee Template'!F91)</f>
        <v/>
      </c>
      <c r="G84" t="str">
        <f>IF('1.5 Employee Template'!G91="","",'1.5 Employee Template'!G91)</f>
        <v/>
      </c>
      <c r="H84" t="str">
        <f>IF('1.5 Employee Template'!H91="","",'1.5 Employee Template'!H91)</f>
        <v/>
      </c>
      <c r="I84" t="str">
        <f>IF('1.5 Employee Template'!I91="","",'1.5 Employee Template'!I91)</f>
        <v/>
      </c>
      <c r="J84" t="str">
        <f>IF('1.5 Employee Template'!J91="","",'1.5 Employee Template'!J91)</f>
        <v/>
      </c>
      <c r="K84" t="str">
        <f>IF('1.5 Employee Template'!K91="","",'1.5 Employee Template'!K91)</f>
        <v/>
      </c>
      <c r="L84" t="str">
        <f>IF('1.5 Employee Template'!L91="","",'1.5 Employee Template'!L91)</f>
        <v/>
      </c>
      <c r="M84" t="str">
        <f>IF('1.5 Employee Template'!M91="","",'1.5 Employee Template'!M91)</f>
        <v/>
      </c>
      <c r="N84" t="str">
        <f>IF('1.5 Employee Template'!N91="","",'1.5 Employee Template'!N91)</f>
        <v/>
      </c>
      <c r="O84" t="str">
        <f>IF('1.5 Employee Template'!O91="","",'1.5 Employee Template'!O91)</f>
        <v/>
      </c>
      <c r="P84" t="str">
        <f>IF('1.5 Employee Template'!P91="","",'1.5 Employee Template'!P91)</f>
        <v/>
      </c>
      <c r="Q84" t="str">
        <f>IF('1.5 Employee Template'!Q91="","",'1.5 Employee Template'!Q91)</f>
        <v/>
      </c>
      <c r="R84" t="str">
        <f>IF('1.5 Employee Template'!R91="","",'1.5 Employee Template'!R91)</f>
        <v/>
      </c>
      <c r="S84" t="str">
        <f>IF('1.5 Employee Template'!S91="","",'1.5 Employee Template'!S91)</f>
        <v/>
      </c>
      <c r="T84" t="str">
        <f>IF('1.5 Employee Template'!T91="","",'1.5 Employee Template'!T91)</f>
        <v/>
      </c>
      <c r="U84" t="str">
        <f>IF('1.5 Employee Template'!U91="","",'1.5 Employee Template'!U91)</f>
        <v/>
      </c>
      <c r="V84" t="str">
        <f>IF('1.5 Employee Template'!V91="","",'1.5 Employee Template'!V91)</f>
        <v/>
      </c>
      <c r="W84" t="str">
        <f>IF('1.5 Employee Template'!W91="","",'1.5 Employee Template'!W91)</f>
        <v/>
      </c>
      <c r="X84" t="str">
        <f>IF('1.5 Employee Template'!X91="","",'1.5 Employee Template'!X91)</f>
        <v/>
      </c>
      <c r="Y84" t="str">
        <f>IF('1.5 Employee Template'!Y91="","",'1.5 Employee Template'!Y91)</f>
        <v/>
      </c>
      <c r="Z84" t="str">
        <f>IF('1.5 Employee Template'!Z91="","",'1.5 Employee Template'!Z91)</f>
        <v/>
      </c>
      <c r="AA84" t="str">
        <f>IF('1.5 Employee Template'!AA91="","",'1.5 Employee Template'!AA91)</f>
        <v/>
      </c>
      <c r="AB84" t="str">
        <f>IF('1.5 Employee Template'!AB91="","",'1.5 Employee Template'!AB91)</f>
        <v/>
      </c>
      <c r="AC84" t="str">
        <f>IF('1.5 Employee Template'!AC91="","",'1.5 Employee Template'!AC91)</f>
        <v/>
      </c>
      <c r="AD84" t="str">
        <f>IF('1.5 Employee Template'!AD91="","",'1.5 Employee Template'!AD91)</f>
        <v/>
      </c>
      <c r="AE84" t="str">
        <f>IF('1.5 Employee Template'!AE91="","",'1.5 Employee Template'!AE91)</f>
        <v/>
      </c>
      <c r="AF84" t="str">
        <f>IF('1.5 Employee Template'!AF91="","",'1.5 Employee Template'!AF91)</f>
        <v/>
      </c>
      <c r="AG84" t="str">
        <f>IF('1.5 Employee Template'!AG91="","",'1.5 Employee Template'!AG91)</f>
        <v/>
      </c>
      <c r="AH84" t="str">
        <f>IF('1.5 Employee Template'!AH91="","",'1.5 Employee Template'!AH91)</f>
        <v/>
      </c>
      <c r="AI84" t="str">
        <f>IF('1.5 Employee Template'!AI91="","",'1.5 Employee Template'!AI91)</f>
        <v/>
      </c>
      <c r="AJ84" t="str">
        <f>IF('1.5 Employee Template'!AJ91="","",'1.5 Employee Template'!AJ91)</f>
        <v/>
      </c>
      <c r="AK84" t="str">
        <f>IF('1.5 Employee Template'!AK91="","",'1.5 Employee Template'!AK91)</f>
        <v/>
      </c>
      <c r="AL84" t="str">
        <f>IF('1.5 Employee Template'!AL91="","",'1.5 Employee Template'!AL91)</f>
        <v/>
      </c>
      <c r="AM84" t="str">
        <f>IF('1.5 Employee Template'!AM91="","",'1.5 Employee Template'!AM91)</f>
        <v/>
      </c>
      <c r="AN84" t="str">
        <f>IF('1.5 Employee Template'!AN91="","",'1.5 Employee Template'!AN91)</f>
        <v/>
      </c>
      <c r="AO84" t="str">
        <f>IF('1.5 Employee Template'!AO91="","",'1.5 Employee Template'!AO91)</f>
        <v/>
      </c>
      <c r="AP84" t="str">
        <f>IF('1.5 Employee Template'!AP91="","",'1.5 Employee Template'!AP91)</f>
        <v/>
      </c>
      <c r="AQ84" t="str">
        <f>IF('1.5 Employee Template'!AQ91="","",'1.5 Employee Template'!AQ91)</f>
        <v/>
      </c>
      <c r="AR84" t="str">
        <f>IF('1.5 Employee Template'!AR91="","",'1.5 Employee Template'!AR91)</f>
        <v/>
      </c>
      <c r="AS84" t="str">
        <f>IF('1.5 Employee Template'!AS91="","",'1.5 Employee Template'!AS91)</f>
        <v/>
      </c>
      <c r="AT84" t="str">
        <f>IF('1.5 Employee Template'!AT91="","",'1.5 Employee Template'!AT91)</f>
        <v/>
      </c>
      <c r="AU84" t="str">
        <f>IF('1.5 Employee Template'!AU91="","",'1.5 Employee Template'!AU91)</f>
        <v/>
      </c>
      <c r="AV84" t="str">
        <f>IF('1.5 Employee Template'!AV91="","",'1.5 Employee Template'!AV91)</f>
        <v/>
      </c>
      <c r="AW84" t="str">
        <f>IF('1.5 Employee Template'!AW91="","",'1.5 Employee Template'!AW91)</f>
        <v/>
      </c>
      <c r="AX84" t="str">
        <f>IF('1.5 Employee Template'!AX91="","",'1.5 Employee Template'!AX91)</f>
        <v/>
      </c>
      <c r="AY84" t="str">
        <f>IF('1.5 Employee Template'!AY91="","",'1.5 Employee Template'!AY91)</f>
        <v/>
      </c>
      <c r="AZ84" t="str">
        <f>IF('1.5 Employee Template'!AZ91="","",'1.5 Employee Template'!AZ91)</f>
        <v/>
      </c>
      <c r="BA84" t="str">
        <f>IF('1.5 Employee Template'!BA91="","",'1.5 Employee Template'!BA91)</f>
        <v/>
      </c>
      <c r="BB84" t="str">
        <f>IF('1.5 Employee Template'!BB91="","",'1.5 Employee Template'!BB91)</f>
        <v/>
      </c>
      <c r="BC84" t="str">
        <f>IF('1.5 Employee Template'!BC91="","",'1.5 Employee Template'!BC91)</f>
        <v/>
      </c>
      <c r="BD84" t="str">
        <f>IF('1.5 Employee Template'!BD91="","",'1.5 Employee Template'!BD91)</f>
        <v/>
      </c>
      <c r="BE84" t="str">
        <f>IF('1.5 Employee Template'!BE91="","",'1.5 Employee Template'!BE91)</f>
        <v/>
      </c>
      <c r="BF84" t="str">
        <f>IF('1.5 Employee Template'!BF91="","",'1.5 Employee Template'!BF91)</f>
        <v/>
      </c>
      <c r="BG84" t="str">
        <f>IF('1.5 Employee Template'!BG91="","",'1.5 Employee Template'!BG91)</f>
        <v/>
      </c>
      <c r="BH84" t="str">
        <f>IF('1.5 Employee Template'!BH91="","",'1.5 Employee Template'!BH91)</f>
        <v/>
      </c>
      <c r="BI84" t="str">
        <f>IF('1.5 Employee Template'!BI91="","",'1.5 Employee Template'!BI91)</f>
        <v/>
      </c>
      <c r="BJ84" t="str">
        <f>IF('1.5 Employee Template'!BJ91="","",'1.5 Employee Template'!BJ91)</f>
        <v/>
      </c>
    </row>
    <row r="85" spans="1:62" x14ac:dyDescent="0.25">
      <c r="A85" t="str">
        <f>IF('1.5 Employee Template'!A92="","",'1.5 Employee Template'!A92)</f>
        <v/>
      </c>
      <c r="B85" t="str">
        <f>IF('1.5 Employee Template'!B92="","",'1.5 Employee Template'!B92)</f>
        <v/>
      </c>
      <c r="C85" t="str">
        <f>IF('1.5 Employee Template'!C92="","",'1.5 Employee Template'!C92)</f>
        <v/>
      </c>
      <c r="D85" t="str">
        <f>IF('1.5 Employee Template'!D92="","",'1.5 Employee Template'!D92)</f>
        <v/>
      </c>
      <c r="E85" t="str">
        <f>IF('1.5 Employee Template'!E92="","",'1.5 Employee Template'!E92)</f>
        <v/>
      </c>
      <c r="F85" t="str">
        <f>IF('1.5 Employee Template'!F92="","",'1.5 Employee Template'!F92)</f>
        <v/>
      </c>
      <c r="G85" t="str">
        <f>IF('1.5 Employee Template'!G92="","",'1.5 Employee Template'!G92)</f>
        <v/>
      </c>
      <c r="H85" t="str">
        <f>IF('1.5 Employee Template'!H92="","",'1.5 Employee Template'!H92)</f>
        <v/>
      </c>
      <c r="I85" t="str">
        <f>IF('1.5 Employee Template'!I92="","",'1.5 Employee Template'!I92)</f>
        <v/>
      </c>
      <c r="J85" t="str">
        <f>IF('1.5 Employee Template'!J92="","",'1.5 Employee Template'!J92)</f>
        <v/>
      </c>
      <c r="K85" t="str">
        <f>IF('1.5 Employee Template'!K92="","",'1.5 Employee Template'!K92)</f>
        <v/>
      </c>
      <c r="L85" t="str">
        <f>IF('1.5 Employee Template'!L92="","",'1.5 Employee Template'!L92)</f>
        <v/>
      </c>
      <c r="M85" t="str">
        <f>IF('1.5 Employee Template'!M92="","",'1.5 Employee Template'!M92)</f>
        <v/>
      </c>
      <c r="N85" t="str">
        <f>IF('1.5 Employee Template'!N92="","",'1.5 Employee Template'!N92)</f>
        <v/>
      </c>
      <c r="O85" t="str">
        <f>IF('1.5 Employee Template'!O92="","",'1.5 Employee Template'!O92)</f>
        <v/>
      </c>
      <c r="P85" t="str">
        <f>IF('1.5 Employee Template'!P92="","",'1.5 Employee Template'!P92)</f>
        <v/>
      </c>
      <c r="Q85" t="str">
        <f>IF('1.5 Employee Template'!Q92="","",'1.5 Employee Template'!Q92)</f>
        <v/>
      </c>
      <c r="R85" t="str">
        <f>IF('1.5 Employee Template'!R92="","",'1.5 Employee Template'!R92)</f>
        <v/>
      </c>
      <c r="S85" t="str">
        <f>IF('1.5 Employee Template'!S92="","",'1.5 Employee Template'!S92)</f>
        <v/>
      </c>
      <c r="T85" t="str">
        <f>IF('1.5 Employee Template'!T92="","",'1.5 Employee Template'!T92)</f>
        <v/>
      </c>
      <c r="U85" t="str">
        <f>IF('1.5 Employee Template'!U92="","",'1.5 Employee Template'!U92)</f>
        <v/>
      </c>
      <c r="V85" t="str">
        <f>IF('1.5 Employee Template'!V92="","",'1.5 Employee Template'!V92)</f>
        <v/>
      </c>
      <c r="W85" t="str">
        <f>IF('1.5 Employee Template'!W92="","",'1.5 Employee Template'!W92)</f>
        <v/>
      </c>
      <c r="X85" t="str">
        <f>IF('1.5 Employee Template'!X92="","",'1.5 Employee Template'!X92)</f>
        <v/>
      </c>
      <c r="Y85" t="str">
        <f>IF('1.5 Employee Template'!Y92="","",'1.5 Employee Template'!Y92)</f>
        <v/>
      </c>
      <c r="Z85" t="str">
        <f>IF('1.5 Employee Template'!Z92="","",'1.5 Employee Template'!Z92)</f>
        <v/>
      </c>
      <c r="AA85" t="str">
        <f>IF('1.5 Employee Template'!AA92="","",'1.5 Employee Template'!AA92)</f>
        <v/>
      </c>
      <c r="AB85" t="str">
        <f>IF('1.5 Employee Template'!AB92="","",'1.5 Employee Template'!AB92)</f>
        <v/>
      </c>
      <c r="AC85" t="str">
        <f>IF('1.5 Employee Template'!AC92="","",'1.5 Employee Template'!AC92)</f>
        <v/>
      </c>
      <c r="AD85" t="str">
        <f>IF('1.5 Employee Template'!AD92="","",'1.5 Employee Template'!AD92)</f>
        <v/>
      </c>
      <c r="AE85" t="str">
        <f>IF('1.5 Employee Template'!AE92="","",'1.5 Employee Template'!AE92)</f>
        <v/>
      </c>
      <c r="AF85" t="str">
        <f>IF('1.5 Employee Template'!AF92="","",'1.5 Employee Template'!AF92)</f>
        <v/>
      </c>
      <c r="AG85" t="str">
        <f>IF('1.5 Employee Template'!AG92="","",'1.5 Employee Template'!AG92)</f>
        <v/>
      </c>
      <c r="AH85" t="str">
        <f>IF('1.5 Employee Template'!AH92="","",'1.5 Employee Template'!AH92)</f>
        <v/>
      </c>
      <c r="AI85" t="str">
        <f>IF('1.5 Employee Template'!AI92="","",'1.5 Employee Template'!AI92)</f>
        <v/>
      </c>
      <c r="AJ85" t="str">
        <f>IF('1.5 Employee Template'!AJ92="","",'1.5 Employee Template'!AJ92)</f>
        <v/>
      </c>
      <c r="AK85" t="str">
        <f>IF('1.5 Employee Template'!AK92="","",'1.5 Employee Template'!AK92)</f>
        <v/>
      </c>
      <c r="AL85" t="str">
        <f>IF('1.5 Employee Template'!AL92="","",'1.5 Employee Template'!AL92)</f>
        <v/>
      </c>
      <c r="AM85" t="str">
        <f>IF('1.5 Employee Template'!AM92="","",'1.5 Employee Template'!AM92)</f>
        <v/>
      </c>
      <c r="AN85" t="str">
        <f>IF('1.5 Employee Template'!AN92="","",'1.5 Employee Template'!AN92)</f>
        <v/>
      </c>
      <c r="AO85" t="str">
        <f>IF('1.5 Employee Template'!AO92="","",'1.5 Employee Template'!AO92)</f>
        <v/>
      </c>
      <c r="AP85" t="str">
        <f>IF('1.5 Employee Template'!AP92="","",'1.5 Employee Template'!AP92)</f>
        <v/>
      </c>
      <c r="AQ85" t="str">
        <f>IF('1.5 Employee Template'!AQ92="","",'1.5 Employee Template'!AQ92)</f>
        <v/>
      </c>
      <c r="AR85" t="str">
        <f>IF('1.5 Employee Template'!AR92="","",'1.5 Employee Template'!AR92)</f>
        <v/>
      </c>
      <c r="AS85" t="str">
        <f>IF('1.5 Employee Template'!AS92="","",'1.5 Employee Template'!AS92)</f>
        <v/>
      </c>
      <c r="AT85" t="str">
        <f>IF('1.5 Employee Template'!AT92="","",'1.5 Employee Template'!AT92)</f>
        <v/>
      </c>
      <c r="AU85" t="str">
        <f>IF('1.5 Employee Template'!AU92="","",'1.5 Employee Template'!AU92)</f>
        <v/>
      </c>
      <c r="AV85" t="str">
        <f>IF('1.5 Employee Template'!AV92="","",'1.5 Employee Template'!AV92)</f>
        <v/>
      </c>
      <c r="AW85" t="str">
        <f>IF('1.5 Employee Template'!AW92="","",'1.5 Employee Template'!AW92)</f>
        <v/>
      </c>
      <c r="AX85" t="str">
        <f>IF('1.5 Employee Template'!AX92="","",'1.5 Employee Template'!AX92)</f>
        <v/>
      </c>
      <c r="AY85" t="str">
        <f>IF('1.5 Employee Template'!AY92="","",'1.5 Employee Template'!AY92)</f>
        <v/>
      </c>
      <c r="AZ85" t="str">
        <f>IF('1.5 Employee Template'!AZ92="","",'1.5 Employee Template'!AZ92)</f>
        <v/>
      </c>
      <c r="BA85" t="str">
        <f>IF('1.5 Employee Template'!BA92="","",'1.5 Employee Template'!BA92)</f>
        <v/>
      </c>
      <c r="BB85" t="str">
        <f>IF('1.5 Employee Template'!BB92="","",'1.5 Employee Template'!BB92)</f>
        <v/>
      </c>
      <c r="BC85" t="str">
        <f>IF('1.5 Employee Template'!BC92="","",'1.5 Employee Template'!BC92)</f>
        <v/>
      </c>
      <c r="BD85" t="str">
        <f>IF('1.5 Employee Template'!BD92="","",'1.5 Employee Template'!BD92)</f>
        <v/>
      </c>
      <c r="BE85" t="str">
        <f>IF('1.5 Employee Template'!BE92="","",'1.5 Employee Template'!BE92)</f>
        <v/>
      </c>
      <c r="BF85" t="str">
        <f>IF('1.5 Employee Template'!BF92="","",'1.5 Employee Template'!BF92)</f>
        <v/>
      </c>
      <c r="BG85" t="str">
        <f>IF('1.5 Employee Template'!BG92="","",'1.5 Employee Template'!BG92)</f>
        <v/>
      </c>
      <c r="BH85" t="str">
        <f>IF('1.5 Employee Template'!BH92="","",'1.5 Employee Template'!BH92)</f>
        <v/>
      </c>
      <c r="BI85" t="str">
        <f>IF('1.5 Employee Template'!BI92="","",'1.5 Employee Template'!BI92)</f>
        <v/>
      </c>
      <c r="BJ85" t="str">
        <f>IF('1.5 Employee Template'!BJ92="","",'1.5 Employee Template'!BJ92)</f>
        <v/>
      </c>
    </row>
    <row r="86" spans="1:62" x14ac:dyDescent="0.25">
      <c r="A86" t="str">
        <f>IF('1.5 Employee Template'!A93="","",'1.5 Employee Template'!A93)</f>
        <v/>
      </c>
      <c r="B86" t="str">
        <f>IF('1.5 Employee Template'!B93="","",'1.5 Employee Template'!B93)</f>
        <v/>
      </c>
      <c r="C86" t="str">
        <f>IF('1.5 Employee Template'!C93="","",'1.5 Employee Template'!C93)</f>
        <v/>
      </c>
      <c r="D86" t="str">
        <f>IF('1.5 Employee Template'!D93="","",'1.5 Employee Template'!D93)</f>
        <v/>
      </c>
      <c r="E86" t="str">
        <f>IF('1.5 Employee Template'!E93="","",'1.5 Employee Template'!E93)</f>
        <v/>
      </c>
      <c r="F86" t="str">
        <f>IF('1.5 Employee Template'!F93="","",'1.5 Employee Template'!F93)</f>
        <v/>
      </c>
      <c r="G86" t="str">
        <f>IF('1.5 Employee Template'!G93="","",'1.5 Employee Template'!G93)</f>
        <v/>
      </c>
      <c r="H86" t="str">
        <f>IF('1.5 Employee Template'!H93="","",'1.5 Employee Template'!H93)</f>
        <v/>
      </c>
      <c r="I86" t="str">
        <f>IF('1.5 Employee Template'!I93="","",'1.5 Employee Template'!I93)</f>
        <v/>
      </c>
      <c r="J86" t="str">
        <f>IF('1.5 Employee Template'!J93="","",'1.5 Employee Template'!J93)</f>
        <v/>
      </c>
      <c r="K86" t="str">
        <f>IF('1.5 Employee Template'!K93="","",'1.5 Employee Template'!K93)</f>
        <v/>
      </c>
      <c r="L86" t="str">
        <f>IF('1.5 Employee Template'!L93="","",'1.5 Employee Template'!L93)</f>
        <v/>
      </c>
      <c r="M86" t="str">
        <f>IF('1.5 Employee Template'!M93="","",'1.5 Employee Template'!M93)</f>
        <v/>
      </c>
      <c r="N86" t="str">
        <f>IF('1.5 Employee Template'!N93="","",'1.5 Employee Template'!N93)</f>
        <v/>
      </c>
      <c r="O86" t="str">
        <f>IF('1.5 Employee Template'!O93="","",'1.5 Employee Template'!O93)</f>
        <v/>
      </c>
      <c r="P86" t="str">
        <f>IF('1.5 Employee Template'!P93="","",'1.5 Employee Template'!P93)</f>
        <v/>
      </c>
      <c r="Q86" t="str">
        <f>IF('1.5 Employee Template'!Q93="","",'1.5 Employee Template'!Q93)</f>
        <v/>
      </c>
      <c r="R86" t="str">
        <f>IF('1.5 Employee Template'!R93="","",'1.5 Employee Template'!R93)</f>
        <v/>
      </c>
      <c r="S86" t="str">
        <f>IF('1.5 Employee Template'!S93="","",'1.5 Employee Template'!S93)</f>
        <v/>
      </c>
      <c r="T86" t="str">
        <f>IF('1.5 Employee Template'!T93="","",'1.5 Employee Template'!T93)</f>
        <v/>
      </c>
      <c r="U86" t="str">
        <f>IF('1.5 Employee Template'!U93="","",'1.5 Employee Template'!U93)</f>
        <v/>
      </c>
      <c r="V86" t="str">
        <f>IF('1.5 Employee Template'!V93="","",'1.5 Employee Template'!V93)</f>
        <v/>
      </c>
      <c r="W86" t="str">
        <f>IF('1.5 Employee Template'!W93="","",'1.5 Employee Template'!W93)</f>
        <v/>
      </c>
      <c r="X86" t="str">
        <f>IF('1.5 Employee Template'!X93="","",'1.5 Employee Template'!X93)</f>
        <v/>
      </c>
      <c r="Y86" t="str">
        <f>IF('1.5 Employee Template'!Y93="","",'1.5 Employee Template'!Y93)</f>
        <v/>
      </c>
      <c r="Z86" t="str">
        <f>IF('1.5 Employee Template'!Z93="","",'1.5 Employee Template'!Z93)</f>
        <v/>
      </c>
      <c r="AA86" t="str">
        <f>IF('1.5 Employee Template'!AA93="","",'1.5 Employee Template'!AA93)</f>
        <v/>
      </c>
      <c r="AB86" t="str">
        <f>IF('1.5 Employee Template'!AB93="","",'1.5 Employee Template'!AB93)</f>
        <v/>
      </c>
      <c r="AC86" t="str">
        <f>IF('1.5 Employee Template'!AC93="","",'1.5 Employee Template'!AC93)</f>
        <v/>
      </c>
      <c r="AD86" t="str">
        <f>IF('1.5 Employee Template'!AD93="","",'1.5 Employee Template'!AD93)</f>
        <v/>
      </c>
      <c r="AE86" t="str">
        <f>IF('1.5 Employee Template'!AE93="","",'1.5 Employee Template'!AE93)</f>
        <v/>
      </c>
      <c r="AF86" t="str">
        <f>IF('1.5 Employee Template'!AF93="","",'1.5 Employee Template'!AF93)</f>
        <v/>
      </c>
      <c r="AG86" t="str">
        <f>IF('1.5 Employee Template'!AG93="","",'1.5 Employee Template'!AG93)</f>
        <v/>
      </c>
      <c r="AH86" t="str">
        <f>IF('1.5 Employee Template'!AH93="","",'1.5 Employee Template'!AH93)</f>
        <v/>
      </c>
      <c r="AI86" t="str">
        <f>IF('1.5 Employee Template'!AI93="","",'1.5 Employee Template'!AI93)</f>
        <v/>
      </c>
      <c r="AJ86" t="str">
        <f>IF('1.5 Employee Template'!AJ93="","",'1.5 Employee Template'!AJ93)</f>
        <v/>
      </c>
      <c r="AK86" t="str">
        <f>IF('1.5 Employee Template'!AK93="","",'1.5 Employee Template'!AK93)</f>
        <v/>
      </c>
      <c r="AL86" t="str">
        <f>IF('1.5 Employee Template'!AL93="","",'1.5 Employee Template'!AL93)</f>
        <v/>
      </c>
      <c r="AM86" t="str">
        <f>IF('1.5 Employee Template'!AM93="","",'1.5 Employee Template'!AM93)</f>
        <v/>
      </c>
      <c r="AN86" t="str">
        <f>IF('1.5 Employee Template'!AN93="","",'1.5 Employee Template'!AN93)</f>
        <v/>
      </c>
      <c r="AO86" t="str">
        <f>IF('1.5 Employee Template'!AO93="","",'1.5 Employee Template'!AO93)</f>
        <v/>
      </c>
      <c r="AP86" t="str">
        <f>IF('1.5 Employee Template'!AP93="","",'1.5 Employee Template'!AP93)</f>
        <v/>
      </c>
      <c r="AQ86" t="str">
        <f>IF('1.5 Employee Template'!AQ93="","",'1.5 Employee Template'!AQ93)</f>
        <v/>
      </c>
      <c r="AR86" t="str">
        <f>IF('1.5 Employee Template'!AR93="","",'1.5 Employee Template'!AR93)</f>
        <v/>
      </c>
      <c r="AS86" t="str">
        <f>IF('1.5 Employee Template'!AS93="","",'1.5 Employee Template'!AS93)</f>
        <v/>
      </c>
      <c r="AT86" t="str">
        <f>IF('1.5 Employee Template'!AT93="","",'1.5 Employee Template'!AT93)</f>
        <v/>
      </c>
      <c r="AU86" t="str">
        <f>IF('1.5 Employee Template'!AU93="","",'1.5 Employee Template'!AU93)</f>
        <v/>
      </c>
      <c r="AV86" t="str">
        <f>IF('1.5 Employee Template'!AV93="","",'1.5 Employee Template'!AV93)</f>
        <v/>
      </c>
      <c r="AW86" t="str">
        <f>IF('1.5 Employee Template'!AW93="","",'1.5 Employee Template'!AW93)</f>
        <v/>
      </c>
      <c r="AX86" t="str">
        <f>IF('1.5 Employee Template'!AX93="","",'1.5 Employee Template'!AX93)</f>
        <v/>
      </c>
      <c r="AY86" t="str">
        <f>IF('1.5 Employee Template'!AY93="","",'1.5 Employee Template'!AY93)</f>
        <v/>
      </c>
      <c r="AZ86" t="str">
        <f>IF('1.5 Employee Template'!AZ93="","",'1.5 Employee Template'!AZ93)</f>
        <v/>
      </c>
      <c r="BA86" t="str">
        <f>IF('1.5 Employee Template'!BA93="","",'1.5 Employee Template'!BA93)</f>
        <v/>
      </c>
      <c r="BB86" t="str">
        <f>IF('1.5 Employee Template'!BB93="","",'1.5 Employee Template'!BB93)</f>
        <v/>
      </c>
      <c r="BC86" t="str">
        <f>IF('1.5 Employee Template'!BC93="","",'1.5 Employee Template'!BC93)</f>
        <v/>
      </c>
      <c r="BD86" t="str">
        <f>IF('1.5 Employee Template'!BD93="","",'1.5 Employee Template'!BD93)</f>
        <v/>
      </c>
      <c r="BE86" t="str">
        <f>IF('1.5 Employee Template'!BE93="","",'1.5 Employee Template'!BE93)</f>
        <v/>
      </c>
      <c r="BF86" t="str">
        <f>IF('1.5 Employee Template'!BF93="","",'1.5 Employee Template'!BF93)</f>
        <v/>
      </c>
      <c r="BG86" t="str">
        <f>IF('1.5 Employee Template'!BG93="","",'1.5 Employee Template'!BG93)</f>
        <v/>
      </c>
      <c r="BH86" t="str">
        <f>IF('1.5 Employee Template'!BH93="","",'1.5 Employee Template'!BH93)</f>
        <v/>
      </c>
      <c r="BI86" t="str">
        <f>IF('1.5 Employee Template'!BI93="","",'1.5 Employee Template'!BI93)</f>
        <v/>
      </c>
      <c r="BJ86" t="str">
        <f>IF('1.5 Employee Template'!BJ93="","",'1.5 Employee Template'!BJ93)</f>
        <v/>
      </c>
    </row>
    <row r="87" spans="1:62" x14ac:dyDescent="0.25">
      <c r="A87" t="str">
        <f>IF('1.5 Employee Template'!A94="","",'1.5 Employee Template'!A94)</f>
        <v/>
      </c>
      <c r="B87" t="str">
        <f>IF('1.5 Employee Template'!B94="","",'1.5 Employee Template'!B94)</f>
        <v/>
      </c>
      <c r="C87" t="str">
        <f>IF('1.5 Employee Template'!C94="","",'1.5 Employee Template'!C94)</f>
        <v/>
      </c>
      <c r="D87" t="str">
        <f>IF('1.5 Employee Template'!D94="","",'1.5 Employee Template'!D94)</f>
        <v/>
      </c>
      <c r="E87" t="str">
        <f>IF('1.5 Employee Template'!E94="","",'1.5 Employee Template'!E94)</f>
        <v/>
      </c>
      <c r="F87" t="str">
        <f>IF('1.5 Employee Template'!F94="","",'1.5 Employee Template'!F94)</f>
        <v/>
      </c>
      <c r="G87" t="str">
        <f>IF('1.5 Employee Template'!G94="","",'1.5 Employee Template'!G94)</f>
        <v/>
      </c>
      <c r="H87" t="str">
        <f>IF('1.5 Employee Template'!H94="","",'1.5 Employee Template'!H94)</f>
        <v/>
      </c>
      <c r="I87" t="str">
        <f>IF('1.5 Employee Template'!I94="","",'1.5 Employee Template'!I94)</f>
        <v/>
      </c>
      <c r="J87" t="str">
        <f>IF('1.5 Employee Template'!J94="","",'1.5 Employee Template'!J94)</f>
        <v/>
      </c>
      <c r="K87" t="str">
        <f>IF('1.5 Employee Template'!K94="","",'1.5 Employee Template'!K94)</f>
        <v/>
      </c>
      <c r="L87" t="str">
        <f>IF('1.5 Employee Template'!L94="","",'1.5 Employee Template'!L94)</f>
        <v/>
      </c>
      <c r="M87" t="str">
        <f>IF('1.5 Employee Template'!M94="","",'1.5 Employee Template'!M94)</f>
        <v/>
      </c>
      <c r="N87" t="str">
        <f>IF('1.5 Employee Template'!N94="","",'1.5 Employee Template'!N94)</f>
        <v/>
      </c>
      <c r="O87" t="str">
        <f>IF('1.5 Employee Template'!O94="","",'1.5 Employee Template'!O94)</f>
        <v/>
      </c>
      <c r="P87" t="str">
        <f>IF('1.5 Employee Template'!P94="","",'1.5 Employee Template'!P94)</f>
        <v/>
      </c>
      <c r="Q87" t="str">
        <f>IF('1.5 Employee Template'!Q94="","",'1.5 Employee Template'!Q94)</f>
        <v/>
      </c>
      <c r="R87" t="str">
        <f>IF('1.5 Employee Template'!R94="","",'1.5 Employee Template'!R94)</f>
        <v/>
      </c>
      <c r="S87" t="str">
        <f>IF('1.5 Employee Template'!S94="","",'1.5 Employee Template'!S94)</f>
        <v/>
      </c>
      <c r="T87" t="str">
        <f>IF('1.5 Employee Template'!T94="","",'1.5 Employee Template'!T94)</f>
        <v/>
      </c>
      <c r="U87" t="str">
        <f>IF('1.5 Employee Template'!U94="","",'1.5 Employee Template'!U94)</f>
        <v/>
      </c>
      <c r="V87" t="str">
        <f>IF('1.5 Employee Template'!V94="","",'1.5 Employee Template'!V94)</f>
        <v/>
      </c>
      <c r="W87" t="str">
        <f>IF('1.5 Employee Template'!W94="","",'1.5 Employee Template'!W94)</f>
        <v/>
      </c>
      <c r="X87" t="str">
        <f>IF('1.5 Employee Template'!X94="","",'1.5 Employee Template'!X94)</f>
        <v/>
      </c>
      <c r="Y87" t="str">
        <f>IF('1.5 Employee Template'!Y94="","",'1.5 Employee Template'!Y94)</f>
        <v/>
      </c>
      <c r="Z87" t="str">
        <f>IF('1.5 Employee Template'!Z94="","",'1.5 Employee Template'!Z94)</f>
        <v/>
      </c>
      <c r="AA87" t="str">
        <f>IF('1.5 Employee Template'!AA94="","",'1.5 Employee Template'!AA94)</f>
        <v/>
      </c>
      <c r="AB87" t="str">
        <f>IF('1.5 Employee Template'!AB94="","",'1.5 Employee Template'!AB94)</f>
        <v/>
      </c>
      <c r="AC87" t="str">
        <f>IF('1.5 Employee Template'!AC94="","",'1.5 Employee Template'!AC94)</f>
        <v/>
      </c>
      <c r="AD87" t="str">
        <f>IF('1.5 Employee Template'!AD94="","",'1.5 Employee Template'!AD94)</f>
        <v/>
      </c>
      <c r="AE87" t="str">
        <f>IF('1.5 Employee Template'!AE94="","",'1.5 Employee Template'!AE94)</f>
        <v/>
      </c>
      <c r="AF87" t="str">
        <f>IF('1.5 Employee Template'!AF94="","",'1.5 Employee Template'!AF94)</f>
        <v/>
      </c>
      <c r="AG87" t="str">
        <f>IF('1.5 Employee Template'!AG94="","",'1.5 Employee Template'!AG94)</f>
        <v/>
      </c>
      <c r="AH87" t="str">
        <f>IF('1.5 Employee Template'!AH94="","",'1.5 Employee Template'!AH94)</f>
        <v/>
      </c>
      <c r="AI87" t="str">
        <f>IF('1.5 Employee Template'!AI94="","",'1.5 Employee Template'!AI94)</f>
        <v/>
      </c>
      <c r="AJ87" t="str">
        <f>IF('1.5 Employee Template'!AJ94="","",'1.5 Employee Template'!AJ94)</f>
        <v/>
      </c>
      <c r="AK87" t="str">
        <f>IF('1.5 Employee Template'!AK94="","",'1.5 Employee Template'!AK94)</f>
        <v/>
      </c>
      <c r="AL87" t="str">
        <f>IF('1.5 Employee Template'!AL94="","",'1.5 Employee Template'!AL94)</f>
        <v/>
      </c>
      <c r="AM87" t="str">
        <f>IF('1.5 Employee Template'!AM94="","",'1.5 Employee Template'!AM94)</f>
        <v/>
      </c>
      <c r="AN87" t="str">
        <f>IF('1.5 Employee Template'!AN94="","",'1.5 Employee Template'!AN94)</f>
        <v/>
      </c>
      <c r="AO87" t="str">
        <f>IF('1.5 Employee Template'!AO94="","",'1.5 Employee Template'!AO94)</f>
        <v/>
      </c>
      <c r="AP87" t="str">
        <f>IF('1.5 Employee Template'!AP94="","",'1.5 Employee Template'!AP94)</f>
        <v/>
      </c>
      <c r="AQ87" t="str">
        <f>IF('1.5 Employee Template'!AQ94="","",'1.5 Employee Template'!AQ94)</f>
        <v/>
      </c>
      <c r="AR87" t="str">
        <f>IF('1.5 Employee Template'!AR94="","",'1.5 Employee Template'!AR94)</f>
        <v/>
      </c>
      <c r="AS87" t="str">
        <f>IF('1.5 Employee Template'!AS94="","",'1.5 Employee Template'!AS94)</f>
        <v/>
      </c>
      <c r="AT87" t="str">
        <f>IF('1.5 Employee Template'!AT94="","",'1.5 Employee Template'!AT94)</f>
        <v/>
      </c>
      <c r="AU87" t="str">
        <f>IF('1.5 Employee Template'!AU94="","",'1.5 Employee Template'!AU94)</f>
        <v/>
      </c>
      <c r="AV87" t="str">
        <f>IF('1.5 Employee Template'!AV94="","",'1.5 Employee Template'!AV94)</f>
        <v/>
      </c>
      <c r="AW87" t="str">
        <f>IF('1.5 Employee Template'!AW94="","",'1.5 Employee Template'!AW94)</f>
        <v/>
      </c>
      <c r="AX87" t="str">
        <f>IF('1.5 Employee Template'!AX94="","",'1.5 Employee Template'!AX94)</f>
        <v/>
      </c>
      <c r="AY87" t="str">
        <f>IF('1.5 Employee Template'!AY94="","",'1.5 Employee Template'!AY94)</f>
        <v/>
      </c>
      <c r="AZ87" t="str">
        <f>IF('1.5 Employee Template'!AZ94="","",'1.5 Employee Template'!AZ94)</f>
        <v/>
      </c>
      <c r="BA87" t="str">
        <f>IF('1.5 Employee Template'!BA94="","",'1.5 Employee Template'!BA94)</f>
        <v/>
      </c>
      <c r="BB87" t="str">
        <f>IF('1.5 Employee Template'!BB94="","",'1.5 Employee Template'!BB94)</f>
        <v/>
      </c>
      <c r="BC87" t="str">
        <f>IF('1.5 Employee Template'!BC94="","",'1.5 Employee Template'!BC94)</f>
        <v/>
      </c>
      <c r="BD87" t="str">
        <f>IF('1.5 Employee Template'!BD94="","",'1.5 Employee Template'!BD94)</f>
        <v/>
      </c>
      <c r="BE87" t="str">
        <f>IF('1.5 Employee Template'!BE94="","",'1.5 Employee Template'!BE94)</f>
        <v/>
      </c>
      <c r="BF87" t="str">
        <f>IF('1.5 Employee Template'!BF94="","",'1.5 Employee Template'!BF94)</f>
        <v/>
      </c>
      <c r="BG87" t="str">
        <f>IF('1.5 Employee Template'!BG94="","",'1.5 Employee Template'!BG94)</f>
        <v/>
      </c>
      <c r="BH87" t="str">
        <f>IF('1.5 Employee Template'!BH94="","",'1.5 Employee Template'!BH94)</f>
        <v/>
      </c>
      <c r="BI87" t="str">
        <f>IF('1.5 Employee Template'!BI94="","",'1.5 Employee Template'!BI94)</f>
        <v/>
      </c>
      <c r="BJ87" t="str">
        <f>IF('1.5 Employee Template'!BJ94="","",'1.5 Employee Template'!BJ94)</f>
        <v/>
      </c>
    </row>
    <row r="88" spans="1:62" x14ac:dyDescent="0.25">
      <c r="A88" t="str">
        <f>IF('1.5 Employee Template'!A95="","",'1.5 Employee Template'!A95)</f>
        <v/>
      </c>
      <c r="B88" t="str">
        <f>IF('1.5 Employee Template'!B95="","",'1.5 Employee Template'!B95)</f>
        <v/>
      </c>
      <c r="C88" t="str">
        <f>IF('1.5 Employee Template'!C95="","",'1.5 Employee Template'!C95)</f>
        <v/>
      </c>
      <c r="D88" t="str">
        <f>IF('1.5 Employee Template'!D95="","",'1.5 Employee Template'!D95)</f>
        <v/>
      </c>
      <c r="E88" t="str">
        <f>IF('1.5 Employee Template'!E95="","",'1.5 Employee Template'!E95)</f>
        <v/>
      </c>
      <c r="F88" t="str">
        <f>IF('1.5 Employee Template'!F95="","",'1.5 Employee Template'!F95)</f>
        <v/>
      </c>
      <c r="G88" t="str">
        <f>IF('1.5 Employee Template'!G95="","",'1.5 Employee Template'!G95)</f>
        <v/>
      </c>
      <c r="H88" t="str">
        <f>IF('1.5 Employee Template'!H95="","",'1.5 Employee Template'!H95)</f>
        <v/>
      </c>
      <c r="I88" t="str">
        <f>IF('1.5 Employee Template'!I95="","",'1.5 Employee Template'!I95)</f>
        <v/>
      </c>
      <c r="J88" t="str">
        <f>IF('1.5 Employee Template'!J95="","",'1.5 Employee Template'!J95)</f>
        <v/>
      </c>
      <c r="K88" t="str">
        <f>IF('1.5 Employee Template'!K95="","",'1.5 Employee Template'!K95)</f>
        <v/>
      </c>
      <c r="L88" t="str">
        <f>IF('1.5 Employee Template'!L95="","",'1.5 Employee Template'!L95)</f>
        <v/>
      </c>
      <c r="M88" t="str">
        <f>IF('1.5 Employee Template'!M95="","",'1.5 Employee Template'!M95)</f>
        <v/>
      </c>
      <c r="N88" t="str">
        <f>IF('1.5 Employee Template'!N95="","",'1.5 Employee Template'!N95)</f>
        <v/>
      </c>
      <c r="O88" t="str">
        <f>IF('1.5 Employee Template'!O95="","",'1.5 Employee Template'!O95)</f>
        <v/>
      </c>
      <c r="P88" t="str">
        <f>IF('1.5 Employee Template'!P95="","",'1.5 Employee Template'!P95)</f>
        <v/>
      </c>
      <c r="Q88" t="str">
        <f>IF('1.5 Employee Template'!Q95="","",'1.5 Employee Template'!Q95)</f>
        <v/>
      </c>
      <c r="R88" t="str">
        <f>IF('1.5 Employee Template'!R95="","",'1.5 Employee Template'!R95)</f>
        <v/>
      </c>
      <c r="S88" t="str">
        <f>IF('1.5 Employee Template'!S95="","",'1.5 Employee Template'!S95)</f>
        <v/>
      </c>
      <c r="T88" t="str">
        <f>IF('1.5 Employee Template'!T95="","",'1.5 Employee Template'!T95)</f>
        <v/>
      </c>
      <c r="U88" t="str">
        <f>IF('1.5 Employee Template'!U95="","",'1.5 Employee Template'!U95)</f>
        <v/>
      </c>
      <c r="V88" t="str">
        <f>IF('1.5 Employee Template'!V95="","",'1.5 Employee Template'!V95)</f>
        <v/>
      </c>
      <c r="W88" t="str">
        <f>IF('1.5 Employee Template'!W95="","",'1.5 Employee Template'!W95)</f>
        <v/>
      </c>
      <c r="X88" t="str">
        <f>IF('1.5 Employee Template'!X95="","",'1.5 Employee Template'!X95)</f>
        <v/>
      </c>
      <c r="Y88" t="str">
        <f>IF('1.5 Employee Template'!Y95="","",'1.5 Employee Template'!Y95)</f>
        <v/>
      </c>
      <c r="Z88" t="str">
        <f>IF('1.5 Employee Template'!Z95="","",'1.5 Employee Template'!Z95)</f>
        <v/>
      </c>
      <c r="AA88" t="str">
        <f>IF('1.5 Employee Template'!AA95="","",'1.5 Employee Template'!AA95)</f>
        <v/>
      </c>
      <c r="AB88" t="str">
        <f>IF('1.5 Employee Template'!AB95="","",'1.5 Employee Template'!AB95)</f>
        <v/>
      </c>
      <c r="AC88" t="str">
        <f>IF('1.5 Employee Template'!AC95="","",'1.5 Employee Template'!AC95)</f>
        <v/>
      </c>
      <c r="AD88" t="str">
        <f>IF('1.5 Employee Template'!AD95="","",'1.5 Employee Template'!AD95)</f>
        <v/>
      </c>
      <c r="AE88" t="str">
        <f>IF('1.5 Employee Template'!AE95="","",'1.5 Employee Template'!AE95)</f>
        <v/>
      </c>
      <c r="AF88" t="str">
        <f>IF('1.5 Employee Template'!AF95="","",'1.5 Employee Template'!AF95)</f>
        <v/>
      </c>
      <c r="AG88" t="str">
        <f>IF('1.5 Employee Template'!AG95="","",'1.5 Employee Template'!AG95)</f>
        <v/>
      </c>
      <c r="AH88" t="str">
        <f>IF('1.5 Employee Template'!AH95="","",'1.5 Employee Template'!AH95)</f>
        <v/>
      </c>
      <c r="AI88" t="str">
        <f>IF('1.5 Employee Template'!AI95="","",'1.5 Employee Template'!AI95)</f>
        <v/>
      </c>
      <c r="AJ88" t="str">
        <f>IF('1.5 Employee Template'!AJ95="","",'1.5 Employee Template'!AJ95)</f>
        <v/>
      </c>
      <c r="AK88" t="str">
        <f>IF('1.5 Employee Template'!AK95="","",'1.5 Employee Template'!AK95)</f>
        <v/>
      </c>
      <c r="AL88" t="str">
        <f>IF('1.5 Employee Template'!AL95="","",'1.5 Employee Template'!AL95)</f>
        <v/>
      </c>
      <c r="AM88" t="str">
        <f>IF('1.5 Employee Template'!AM95="","",'1.5 Employee Template'!AM95)</f>
        <v/>
      </c>
      <c r="AN88" t="str">
        <f>IF('1.5 Employee Template'!AN95="","",'1.5 Employee Template'!AN95)</f>
        <v/>
      </c>
      <c r="AO88" t="str">
        <f>IF('1.5 Employee Template'!AO95="","",'1.5 Employee Template'!AO95)</f>
        <v/>
      </c>
      <c r="AP88" t="str">
        <f>IF('1.5 Employee Template'!AP95="","",'1.5 Employee Template'!AP95)</f>
        <v/>
      </c>
      <c r="AQ88" t="str">
        <f>IF('1.5 Employee Template'!AQ95="","",'1.5 Employee Template'!AQ95)</f>
        <v/>
      </c>
      <c r="AR88" t="str">
        <f>IF('1.5 Employee Template'!AR95="","",'1.5 Employee Template'!AR95)</f>
        <v/>
      </c>
      <c r="AS88" t="str">
        <f>IF('1.5 Employee Template'!AS95="","",'1.5 Employee Template'!AS95)</f>
        <v/>
      </c>
      <c r="AT88" t="str">
        <f>IF('1.5 Employee Template'!AT95="","",'1.5 Employee Template'!AT95)</f>
        <v/>
      </c>
      <c r="AU88" t="str">
        <f>IF('1.5 Employee Template'!AU95="","",'1.5 Employee Template'!AU95)</f>
        <v/>
      </c>
      <c r="AV88" t="str">
        <f>IF('1.5 Employee Template'!AV95="","",'1.5 Employee Template'!AV95)</f>
        <v/>
      </c>
      <c r="AW88" t="str">
        <f>IF('1.5 Employee Template'!AW95="","",'1.5 Employee Template'!AW95)</f>
        <v/>
      </c>
      <c r="AX88" t="str">
        <f>IF('1.5 Employee Template'!AX95="","",'1.5 Employee Template'!AX95)</f>
        <v/>
      </c>
      <c r="AY88" t="str">
        <f>IF('1.5 Employee Template'!AY95="","",'1.5 Employee Template'!AY95)</f>
        <v/>
      </c>
      <c r="AZ88" t="str">
        <f>IF('1.5 Employee Template'!AZ95="","",'1.5 Employee Template'!AZ95)</f>
        <v/>
      </c>
      <c r="BA88" t="str">
        <f>IF('1.5 Employee Template'!BA95="","",'1.5 Employee Template'!BA95)</f>
        <v/>
      </c>
      <c r="BB88" t="str">
        <f>IF('1.5 Employee Template'!BB95="","",'1.5 Employee Template'!BB95)</f>
        <v/>
      </c>
      <c r="BC88" t="str">
        <f>IF('1.5 Employee Template'!BC95="","",'1.5 Employee Template'!BC95)</f>
        <v/>
      </c>
      <c r="BD88" t="str">
        <f>IF('1.5 Employee Template'!BD95="","",'1.5 Employee Template'!BD95)</f>
        <v/>
      </c>
      <c r="BE88" t="str">
        <f>IF('1.5 Employee Template'!BE95="","",'1.5 Employee Template'!BE95)</f>
        <v/>
      </c>
      <c r="BF88" t="str">
        <f>IF('1.5 Employee Template'!BF95="","",'1.5 Employee Template'!BF95)</f>
        <v/>
      </c>
      <c r="BG88" t="str">
        <f>IF('1.5 Employee Template'!BG95="","",'1.5 Employee Template'!BG95)</f>
        <v/>
      </c>
      <c r="BH88" t="str">
        <f>IF('1.5 Employee Template'!BH95="","",'1.5 Employee Template'!BH95)</f>
        <v/>
      </c>
      <c r="BI88" t="str">
        <f>IF('1.5 Employee Template'!BI95="","",'1.5 Employee Template'!BI95)</f>
        <v/>
      </c>
      <c r="BJ88" t="str">
        <f>IF('1.5 Employee Template'!BJ95="","",'1.5 Employee Template'!BJ95)</f>
        <v/>
      </c>
    </row>
    <row r="89" spans="1:62" x14ac:dyDescent="0.25">
      <c r="A89" t="str">
        <f>IF('1.5 Employee Template'!A96="","",'1.5 Employee Template'!A96)</f>
        <v/>
      </c>
      <c r="B89" t="str">
        <f>IF('1.5 Employee Template'!B96="","",'1.5 Employee Template'!B96)</f>
        <v/>
      </c>
      <c r="C89" t="str">
        <f>IF('1.5 Employee Template'!C96="","",'1.5 Employee Template'!C96)</f>
        <v/>
      </c>
      <c r="D89" t="str">
        <f>IF('1.5 Employee Template'!D96="","",'1.5 Employee Template'!D96)</f>
        <v/>
      </c>
      <c r="E89" t="str">
        <f>IF('1.5 Employee Template'!E96="","",'1.5 Employee Template'!E96)</f>
        <v/>
      </c>
      <c r="F89" t="str">
        <f>IF('1.5 Employee Template'!F96="","",'1.5 Employee Template'!F96)</f>
        <v/>
      </c>
      <c r="G89" t="str">
        <f>IF('1.5 Employee Template'!G96="","",'1.5 Employee Template'!G96)</f>
        <v/>
      </c>
      <c r="H89" t="str">
        <f>IF('1.5 Employee Template'!H96="","",'1.5 Employee Template'!H96)</f>
        <v/>
      </c>
      <c r="I89" t="str">
        <f>IF('1.5 Employee Template'!I96="","",'1.5 Employee Template'!I96)</f>
        <v/>
      </c>
      <c r="J89" t="str">
        <f>IF('1.5 Employee Template'!J96="","",'1.5 Employee Template'!J96)</f>
        <v/>
      </c>
      <c r="K89" t="str">
        <f>IF('1.5 Employee Template'!K96="","",'1.5 Employee Template'!K96)</f>
        <v/>
      </c>
      <c r="L89" t="str">
        <f>IF('1.5 Employee Template'!L96="","",'1.5 Employee Template'!L96)</f>
        <v/>
      </c>
      <c r="M89" t="str">
        <f>IF('1.5 Employee Template'!M96="","",'1.5 Employee Template'!M96)</f>
        <v/>
      </c>
      <c r="N89" t="str">
        <f>IF('1.5 Employee Template'!N96="","",'1.5 Employee Template'!N96)</f>
        <v/>
      </c>
      <c r="O89" t="str">
        <f>IF('1.5 Employee Template'!O96="","",'1.5 Employee Template'!O96)</f>
        <v/>
      </c>
      <c r="P89" t="str">
        <f>IF('1.5 Employee Template'!P96="","",'1.5 Employee Template'!P96)</f>
        <v/>
      </c>
      <c r="Q89" t="str">
        <f>IF('1.5 Employee Template'!Q96="","",'1.5 Employee Template'!Q96)</f>
        <v/>
      </c>
      <c r="R89" t="str">
        <f>IF('1.5 Employee Template'!R96="","",'1.5 Employee Template'!R96)</f>
        <v/>
      </c>
      <c r="S89" t="str">
        <f>IF('1.5 Employee Template'!S96="","",'1.5 Employee Template'!S96)</f>
        <v/>
      </c>
      <c r="T89" t="str">
        <f>IF('1.5 Employee Template'!T96="","",'1.5 Employee Template'!T96)</f>
        <v/>
      </c>
      <c r="U89" t="str">
        <f>IF('1.5 Employee Template'!U96="","",'1.5 Employee Template'!U96)</f>
        <v/>
      </c>
      <c r="V89" t="str">
        <f>IF('1.5 Employee Template'!V96="","",'1.5 Employee Template'!V96)</f>
        <v/>
      </c>
      <c r="W89" t="str">
        <f>IF('1.5 Employee Template'!W96="","",'1.5 Employee Template'!W96)</f>
        <v/>
      </c>
      <c r="X89" t="str">
        <f>IF('1.5 Employee Template'!X96="","",'1.5 Employee Template'!X96)</f>
        <v/>
      </c>
      <c r="Y89" t="str">
        <f>IF('1.5 Employee Template'!Y96="","",'1.5 Employee Template'!Y96)</f>
        <v/>
      </c>
      <c r="Z89" t="str">
        <f>IF('1.5 Employee Template'!Z96="","",'1.5 Employee Template'!Z96)</f>
        <v/>
      </c>
      <c r="AA89" t="str">
        <f>IF('1.5 Employee Template'!AA96="","",'1.5 Employee Template'!AA96)</f>
        <v/>
      </c>
      <c r="AB89" t="str">
        <f>IF('1.5 Employee Template'!AB96="","",'1.5 Employee Template'!AB96)</f>
        <v/>
      </c>
      <c r="AC89" t="str">
        <f>IF('1.5 Employee Template'!AC96="","",'1.5 Employee Template'!AC96)</f>
        <v/>
      </c>
      <c r="AD89" t="str">
        <f>IF('1.5 Employee Template'!AD96="","",'1.5 Employee Template'!AD96)</f>
        <v/>
      </c>
      <c r="AE89" t="str">
        <f>IF('1.5 Employee Template'!AE96="","",'1.5 Employee Template'!AE96)</f>
        <v/>
      </c>
      <c r="AF89" t="str">
        <f>IF('1.5 Employee Template'!AF96="","",'1.5 Employee Template'!AF96)</f>
        <v/>
      </c>
      <c r="AG89" t="str">
        <f>IF('1.5 Employee Template'!AG96="","",'1.5 Employee Template'!AG96)</f>
        <v/>
      </c>
      <c r="AH89" t="str">
        <f>IF('1.5 Employee Template'!AH96="","",'1.5 Employee Template'!AH96)</f>
        <v/>
      </c>
      <c r="AI89" t="str">
        <f>IF('1.5 Employee Template'!AI96="","",'1.5 Employee Template'!AI96)</f>
        <v/>
      </c>
      <c r="AJ89" t="str">
        <f>IF('1.5 Employee Template'!AJ96="","",'1.5 Employee Template'!AJ96)</f>
        <v/>
      </c>
      <c r="AK89" t="str">
        <f>IF('1.5 Employee Template'!AK96="","",'1.5 Employee Template'!AK96)</f>
        <v/>
      </c>
      <c r="AL89" t="str">
        <f>IF('1.5 Employee Template'!AL96="","",'1.5 Employee Template'!AL96)</f>
        <v/>
      </c>
      <c r="AM89" t="str">
        <f>IF('1.5 Employee Template'!AM96="","",'1.5 Employee Template'!AM96)</f>
        <v/>
      </c>
      <c r="AN89" t="str">
        <f>IF('1.5 Employee Template'!AN96="","",'1.5 Employee Template'!AN96)</f>
        <v/>
      </c>
      <c r="AO89" t="str">
        <f>IF('1.5 Employee Template'!AO96="","",'1.5 Employee Template'!AO96)</f>
        <v/>
      </c>
      <c r="AP89" t="str">
        <f>IF('1.5 Employee Template'!AP96="","",'1.5 Employee Template'!AP96)</f>
        <v/>
      </c>
      <c r="AQ89" t="str">
        <f>IF('1.5 Employee Template'!AQ96="","",'1.5 Employee Template'!AQ96)</f>
        <v/>
      </c>
      <c r="AR89" t="str">
        <f>IF('1.5 Employee Template'!AR96="","",'1.5 Employee Template'!AR96)</f>
        <v/>
      </c>
      <c r="AS89" t="str">
        <f>IF('1.5 Employee Template'!AS96="","",'1.5 Employee Template'!AS96)</f>
        <v/>
      </c>
      <c r="AT89" t="str">
        <f>IF('1.5 Employee Template'!AT96="","",'1.5 Employee Template'!AT96)</f>
        <v/>
      </c>
      <c r="AU89" t="str">
        <f>IF('1.5 Employee Template'!AU96="","",'1.5 Employee Template'!AU96)</f>
        <v/>
      </c>
      <c r="AV89" t="str">
        <f>IF('1.5 Employee Template'!AV96="","",'1.5 Employee Template'!AV96)</f>
        <v/>
      </c>
      <c r="AW89" t="str">
        <f>IF('1.5 Employee Template'!AW96="","",'1.5 Employee Template'!AW96)</f>
        <v/>
      </c>
      <c r="AX89" t="str">
        <f>IF('1.5 Employee Template'!AX96="","",'1.5 Employee Template'!AX96)</f>
        <v/>
      </c>
      <c r="AY89" t="str">
        <f>IF('1.5 Employee Template'!AY96="","",'1.5 Employee Template'!AY96)</f>
        <v/>
      </c>
      <c r="AZ89" t="str">
        <f>IF('1.5 Employee Template'!AZ96="","",'1.5 Employee Template'!AZ96)</f>
        <v/>
      </c>
      <c r="BA89" t="str">
        <f>IF('1.5 Employee Template'!BA96="","",'1.5 Employee Template'!BA96)</f>
        <v/>
      </c>
      <c r="BB89" t="str">
        <f>IF('1.5 Employee Template'!BB96="","",'1.5 Employee Template'!BB96)</f>
        <v/>
      </c>
      <c r="BC89" t="str">
        <f>IF('1.5 Employee Template'!BC96="","",'1.5 Employee Template'!BC96)</f>
        <v/>
      </c>
      <c r="BD89" t="str">
        <f>IF('1.5 Employee Template'!BD96="","",'1.5 Employee Template'!BD96)</f>
        <v/>
      </c>
      <c r="BE89" t="str">
        <f>IF('1.5 Employee Template'!BE96="","",'1.5 Employee Template'!BE96)</f>
        <v/>
      </c>
      <c r="BF89" t="str">
        <f>IF('1.5 Employee Template'!BF96="","",'1.5 Employee Template'!BF96)</f>
        <v/>
      </c>
      <c r="BG89" t="str">
        <f>IF('1.5 Employee Template'!BG96="","",'1.5 Employee Template'!BG96)</f>
        <v/>
      </c>
      <c r="BH89" t="str">
        <f>IF('1.5 Employee Template'!BH96="","",'1.5 Employee Template'!BH96)</f>
        <v/>
      </c>
      <c r="BI89" t="str">
        <f>IF('1.5 Employee Template'!BI96="","",'1.5 Employee Template'!BI96)</f>
        <v/>
      </c>
      <c r="BJ89" t="str">
        <f>IF('1.5 Employee Template'!BJ96="","",'1.5 Employee Template'!BJ96)</f>
        <v/>
      </c>
    </row>
    <row r="90" spans="1:62" x14ac:dyDescent="0.25">
      <c r="A90" t="str">
        <f>IF('1.5 Employee Template'!A97="","",'1.5 Employee Template'!A97)</f>
        <v/>
      </c>
      <c r="B90" t="str">
        <f>IF('1.5 Employee Template'!B97="","",'1.5 Employee Template'!B97)</f>
        <v/>
      </c>
      <c r="C90" t="str">
        <f>IF('1.5 Employee Template'!C97="","",'1.5 Employee Template'!C97)</f>
        <v/>
      </c>
      <c r="D90" t="str">
        <f>IF('1.5 Employee Template'!D97="","",'1.5 Employee Template'!D97)</f>
        <v/>
      </c>
      <c r="E90" t="str">
        <f>IF('1.5 Employee Template'!E97="","",'1.5 Employee Template'!E97)</f>
        <v/>
      </c>
      <c r="F90" t="str">
        <f>IF('1.5 Employee Template'!F97="","",'1.5 Employee Template'!F97)</f>
        <v/>
      </c>
      <c r="G90" t="str">
        <f>IF('1.5 Employee Template'!G97="","",'1.5 Employee Template'!G97)</f>
        <v/>
      </c>
      <c r="H90" t="str">
        <f>IF('1.5 Employee Template'!H97="","",'1.5 Employee Template'!H97)</f>
        <v/>
      </c>
      <c r="I90" t="str">
        <f>IF('1.5 Employee Template'!I97="","",'1.5 Employee Template'!I97)</f>
        <v/>
      </c>
      <c r="J90" t="str">
        <f>IF('1.5 Employee Template'!J97="","",'1.5 Employee Template'!J97)</f>
        <v/>
      </c>
      <c r="K90" t="str">
        <f>IF('1.5 Employee Template'!K97="","",'1.5 Employee Template'!K97)</f>
        <v/>
      </c>
      <c r="L90" t="str">
        <f>IF('1.5 Employee Template'!L97="","",'1.5 Employee Template'!L97)</f>
        <v/>
      </c>
      <c r="M90" t="str">
        <f>IF('1.5 Employee Template'!M97="","",'1.5 Employee Template'!M97)</f>
        <v/>
      </c>
      <c r="N90" t="str">
        <f>IF('1.5 Employee Template'!N97="","",'1.5 Employee Template'!N97)</f>
        <v/>
      </c>
      <c r="O90" t="str">
        <f>IF('1.5 Employee Template'!O97="","",'1.5 Employee Template'!O97)</f>
        <v/>
      </c>
      <c r="P90" t="str">
        <f>IF('1.5 Employee Template'!P97="","",'1.5 Employee Template'!P97)</f>
        <v/>
      </c>
      <c r="Q90" t="str">
        <f>IF('1.5 Employee Template'!Q97="","",'1.5 Employee Template'!Q97)</f>
        <v/>
      </c>
      <c r="R90" t="str">
        <f>IF('1.5 Employee Template'!R97="","",'1.5 Employee Template'!R97)</f>
        <v/>
      </c>
      <c r="S90" t="str">
        <f>IF('1.5 Employee Template'!S97="","",'1.5 Employee Template'!S97)</f>
        <v/>
      </c>
      <c r="T90" t="str">
        <f>IF('1.5 Employee Template'!T97="","",'1.5 Employee Template'!T97)</f>
        <v/>
      </c>
      <c r="U90" t="str">
        <f>IF('1.5 Employee Template'!U97="","",'1.5 Employee Template'!U97)</f>
        <v/>
      </c>
      <c r="V90" t="str">
        <f>IF('1.5 Employee Template'!V97="","",'1.5 Employee Template'!V97)</f>
        <v/>
      </c>
      <c r="W90" t="str">
        <f>IF('1.5 Employee Template'!W97="","",'1.5 Employee Template'!W97)</f>
        <v/>
      </c>
      <c r="X90" t="str">
        <f>IF('1.5 Employee Template'!X97="","",'1.5 Employee Template'!X97)</f>
        <v/>
      </c>
      <c r="Y90" t="str">
        <f>IF('1.5 Employee Template'!Y97="","",'1.5 Employee Template'!Y97)</f>
        <v/>
      </c>
      <c r="Z90" t="str">
        <f>IF('1.5 Employee Template'!Z97="","",'1.5 Employee Template'!Z97)</f>
        <v/>
      </c>
      <c r="AA90" t="str">
        <f>IF('1.5 Employee Template'!AA97="","",'1.5 Employee Template'!AA97)</f>
        <v/>
      </c>
      <c r="AB90" t="str">
        <f>IF('1.5 Employee Template'!AB97="","",'1.5 Employee Template'!AB97)</f>
        <v/>
      </c>
      <c r="AC90" t="str">
        <f>IF('1.5 Employee Template'!AC97="","",'1.5 Employee Template'!AC97)</f>
        <v/>
      </c>
      <c r="AD90" t="str">
        <f>IF('1.5 Employee Template'!AD97="","",'1.5 Employee Template'!AD97)</f>
        <v/>
      </c>
      <c r="AE90" t="str">
        <f>IF('1.5 Employee Template'!AE97="","",'1.5 Employee Template'!AE97)</f>
        <v/>
      </c>
      <c r="AF90" t="str">
        <f>IF('1.5 Employee Template'!AF97="","",'1.5 Employee Template'!AF97)</f>
        <v/>
      </c>
      <c r="AG90" t="str">
        <f>IF('1.5 Employee Template'!AG97="","",'1.5 Employee Template'!AG97)</f>
        <v/>
      </c>
      <c r="AH90" t="str">
        <f>IF('1.5 Employee Template'!AH97="","",'1.5 Employee Template'!AH97)</f>
        <v/>
      </c>
      <c r="AI90" t="str">
        <f>IF('1.5 Employee Template'!AI97="","",'1.5 Employee Template'!AI97)</f>
        <v/>
      </c>
      <c r="AJ90" t="str">
        <f>IF('1.5 Employee Template'!AJ97="","",'1.5 Employee Template'!AJ97)</f>
        <v/>
      </c>
      <c r="AK90" t="str">
        <f>IF('1.5 Employee Template'!AK97="","",'1.5 Employee Template'!AK97)</f>
        <v/>
      </c>
      <c r="AL90" t="str">
        <f>IF('1.5 Employee Template'!AL97="","",'1.5 Employee Template'!AL97)</f>
        <v/>
      </c>
      <c r="AM90" t="str">
        <f>IF('1.5 Employee Template'!AM97="","",'1.5 Employee Template'!AM97)</f>
        <v/>
      </c>
      <c r="AN90" t="str">
        <f>IF('1.5 Employee Template'!AN97="","",'1.5 Employee Template'!AN97)</f>
        <v/>
      </c>
      <c r="AO90" t="str">
        <f>IF('1.5 Employee Template'!AO97="","",'1.5 Employee Template'!AO97)</f>
        <v/>
      </c>
      <c r="AP90" t="str">
        <f>IF('1.5 Employee Template'!AP97="","",'1.5 Employee Template'!AP97)</f>
        <v/>
      </c>
      <c r="AQ90" t="str">
        <f>IF('1.5 Employee Template'!AQ97="","",'1.5 Employee Template'!AQ97)</f>
        <v/>
      </c>
      <c r="AR90" t="str">
        <f>IF('1.5 Employee Template'!AR97="","",'1.5 Employee Template'!AR97)</f>
        <v/>
      </c>
      <c r="AS90" t="str">
        <f>IF('1.5 Employee Template'!AS97="","",'1.5 Employee Template'!AS97)</f>
        <v/>
      </c>
      <c r="AT90" t="str">
        <f>IF('1.5 Employee Template'!AT97="","",'1.5 Employee Template'!AT97)</f>
        <v/>
      </c>
      <c r="AU90" t="str">
        <f>IF('1.5 Employee Template'!AU97="","",'1.5 Employee Template'!AU97)</f>
        <v/>
      </c>
      <c r="AV90" t="str">
        <f>IF('1.5 Employee Template'!AV97="","",'1.5 Employee Template'!AV97)</f>
        <v/>
      </c>
      <c r="AW90" t="str">
        <f>IF('1.5 Employee Template'!AW97="","",'1.5 Employee Template'!AW97)</f>
        <v/>
      </c>
      <c r="AX90" t="str">
        <f>IF('1.5 Employee Template'!AX97="","",'1.5 Employee Template'!AX97)</f>
        <v/>
      </c>
      <c r="AY90" t="str">
        <f>IF('1.5 Employee Template'!AY97="","",'1.5 Employee Template'!AY97)</f>
        <v/>
      </c>
      <c r="AZ90" t="str">
        <f>IF('1.5 Employee Template'!AZ97="","",'1.5 Employee Template'!AZ97)</f>
        <v/>
      </c>
      <c r="BA90" t="str">
        <f>IF('1.5 Employee Template'!BA97="","",'1.5 Employee Template'!BA97)</f>
        <v/>
      </c>
      <c r="BB90" t="str">
        <f>IF('1.5 Employee Template'!BB97="","",'1.5 Employee Template'!BB97)</f>
        <v/>
      </c>
      <c r="BC90" t="str">
        <f>IF('1.5 Employee Template'!BC97="","",'1.5 Employee Template'!BC97)</f>
        <v/>
      </c>
      <c r="BD90" t="str">
        <f>IF('1.5 Employee Template'!BD97="","",'1.5 Employee Template'!BD97)</f>
        <v/>
      </c>
      <c r="BE90" t="str">
        <f>IF('1.5 Employee Template'!BE97="","",'1.5 Employee Template'!BE97)</f>
        <v/>
      </c>
      <c r="BF90" t="str">
        <f>IF('1.5 Employee Template'!BF97="","",'1.5 Employee Template'!BF97)</f>
        <v/>
      </c>
      <c r="BG90" t="str">
        <f>IF('1.5 Employee Template'!BG97="","",'1.5 Employee Template'!BG97)</f>
        <v/>
      </c>
      <c r="BH90" t="str">
        <f>IF('1.5 Employee Template'!BH97="","",'1.5 Employee Template'!BH97)</f>
        <v/>
      </c>
      <c r="BI90" t="str">
        <f>IF('1.5 Employee Template'!BI97="","",'1.5 Employee Template'!BI97)</f>
        <v/>
      </c>
      <c r="BJ90" t="str">
        <f>IF('1.5 Employee Template'!BJ97="","",'1.5 Employee Template'!BJ97)</f>
        <v/>
      </c>
    </row>
    <row r="91" spans="1:62" x14ac:dyDescent="0.25">
      <c r="A91" t="str">
        <f>IF('1.5 Employee Template'!A98="","",'1.5 Employee Template'!A98)</f>
        <v/>
      </c>
      <c r="B91" t="str">
        <f>IF('1.5 Employee Template'!B98="","",'1.5 Employee Template'!B98)</f>
        <v/>
      </c>
      <c r="C91" t="str">
        <f>IF('1.5 Employee Template'!C98="","",'1.5 Employee Template'!C98)</f>
        <v/>
      </c>
      <c r="D91" t="str">
        <f>IF('1.5 Employee Template'!D98="","",'1.5 Employee Template'!D98)</f>
        <v/>
      </c>
      <c r="E91" t="str">
        <f>IF('1.5 Employee Template'!E98="","",'1.5 Employee Template'!E98)</f>
        <v/>
      </c>
      <c r="F91" t="str">
        <f>IF('1.5 Employee Template'!F98="","",'1.5 Employee Template'!F98)</f>
        <v/>
      </c>
      <c r="G91" t="str">
        <f>IF('1.5 Employee Template'!G98="","",'1.5 Employee Template'!G98)</f>
        <v/>
      </c>
      <c r="H91" t="str">
        <f>IF('1.5 Employee Template'!H98="","",'1.5 Employee Template'!H98)</f>
        <v/>
      </c>
      <c r="I91" t="str">
        <f>IF('1.5 Employee Template'!I98="","",'1.5 Employee Template'!I98)</f>
        <v/>
      </c>
      <c r="J91" t="str">
        <f>IF('1.5 Employee Template'!J98="","",'1.5 Employee Template'!J98)</f>
        <v/>
      </c>
      <c r="K91" t="str">
        <f>IF('1.5 Employee Template'!K98="","",'1.5 Employee Template'!K98)</f>
        <v/>
      </c>
      <c r="L91" t="str">
        <f>IF('1.5 Employee Template'!L98="","",'1.5 Employee Template'!L98)</f>
        <v/>
      </c>
      <c r="M91" t="str">
        <f>IF('1.5 Employee Template'!M98="","",'1.5 Employee Template'!M98)</f>
        <v/>
      </c>
      <c r="N91" t="str">
        <f>IF('1.5 Employee Template'!N98="","",'1.5 Employee Template'!N98)</f>
        <v/>
      </c>
      <c r="O91" t="str">
        <f>IF('1.5 Employee Template'!O98="","",'1.5 Employee Template'!O98)</f>
        <v/>
      </c>
      <c r="P91" t="str">
        <f>IF('1.5 Employee Template'!P98="","",'1.5 Employee Template'!P98)</f>
        <v/>
      </c>
      <c r="Q91" t="str">
        <f>IF('1.5 Employee Template'!Q98="","",'1.5 Employee Template'!Q98)</f>
        <v/>
      </c>
      <c r="R91" t="str">
        <f>IF('1.5 Employee Template'!R98="","",'1.5 Employee Template'!R98)</f>
        <v/>
      </c>
      <c r="S91" t="str">
        <f>IF('1.5 Employee Template'!S98="","",'1.5 Employee Template'!S98)</f>
        <v/>
      </c>
      <c r="T91" t="str">
        <f>IF('1.5 Employee Template'!T98="","",'1.5 Employee Template'!T98)</f>
        <v/>
      </c>
      <c r="U91" t="str">
        <f>IF('1.5 Employee Template'!U98="","",'1.5 Employee Template'!U98)</f>
        <v/>
      </c>
      <c r="V91" t="str">
        <f>IF('1.5 Employee Template'!V98="","",'1.5 Employee Template'!V98)</f>
        <v/>
      </c>
      <c r="W91" t="str">
        <f>IF('1.5 Employee Template'!W98="","",'1.5 Employee Template'!W98)</f>
        <v/>
      </c>
      <c r="X91" t="str">
        <f>IF('1.5 Employee Template'!X98="","",'1.5 Employee Template'!X98)</f>
        <v/>
      </c>
      <c r="Y91" t="str">
        <f>IF('1.5 Employee Template'!Y98="","",'1.5 Employee Template'!Y98)</f>
        <v/>
      </c>
      <c r="Z91" t="str">
        <f>IF('1.5 Employee Template'!Z98="","",'1.5 Employee Template'!Z98)</f>
        <v/>
      </c>
      <c r="AA91" t="str">
        <f>IF('1.5 Employee Template'!AA98="","",'1.5 Employee Template'!AA98)</f>
        <v/>
      </c>
      <c r="AB91" t="str">
        <f>IF('1.5 Employee Template'!AB98="","",'1.5 Employee Template'!AB98)</f>
        <v/>
      </c>
      <c r="AC91" t="str">
        <f>IF('1.5 Employee Template'!AC98="","",'1.5 Employee Template'!AC98)</f>
        <v/>
      </c>
      <c r="AD91" t="str">
        <f>IF('1.5 Employee Template'!AD98="","",'1.5 Employee Template'!AD98)</f>
        <v/>
      </c>
      <c r="AE91" t="str">
        <f>IF('1.5 Employee Template'!AE98="","",'1.5 Employee Template'!AE98)</f>
        <v/>
      </c>
      <c r="AF91" t="str">
        <f>IF('1.5 Employee Template'!AF98="","",'1.5 Employee Template'!AF98)</f>
        <v/>
      </c>
      <c r="AG91" t="str">
        <f>IF('1.5 Employee Template'!AG98="","",'1.5 Employee Template'!AG98)</f>
        <v/>
      </c>
      <c r="AH91" t="str">
        <f>IF('1.5 Employee Template'!AH98="","",'1.5 Employee Template'!AH98)</f>
        <v/>
      </c>
      <c r="AI91" t="str">
        <f>IF('1.5 Employee Template'!AI98="","",'1.5 Employee Template'!AI98)</f>
        <v/>
      </c>
      <c r="AJ91" t="str">
        <f>IF('1.5 Employee Template'!AJ98="","",'1.5 Employee Template'!AJ98)</f>
        <v/>
      </c>
      <c r="AK91" t="str">
        <f>IF('1.5 Employee Template'!AK98="","",'1.5 Employee Template'!AK98)</f>
        <v/>
      </c>
      <c r="AL91" t="str">
        <f>IF('1.5 Employee Template'!AL98="","",'1.5 Employee Template'!AL98)</f>
        <v/>
      </c>
      <c r="AM91" t="str">
        <f>IF('1.5 Employee Template'!AM98="","",'1.5 Employee Template'!AM98)</f>
        <v/>
      </c>
      <c r="AN91" t="str">
        <f>IF('1.5 Employee Template'!AN98="","",'1.5 Employee Template'!AN98)</f>
        <v/>
      </c>
      <c r="AO91" t="str">
        <f>IF('1.5 Employee Template'!AO98="","",'1.5 Employee Template'!AO98)</f>
        <v/>
      </c>
      <c r="AP91" t="str">
        <f>IF('1.5 Employee Template'!AP98="","",'1.5 Employee Template'!AP98)</f>
        <v/>
      </c>
      <c r="AQ91" t="str">
        <f>IF('1.5 Employee Template'!AQ98="","",'1.5 Employee Template'!AQ98)</f>
        <v/>
      </c>
      <c r="AR91" t="str">
        <f>IF('1.5 Employee Template'!AR98="","",'1.5 Employee Template'!AR98)</f>
        <v/>
      </c>
      <c r="AS91" t="str">
        <f>IF('1.5 Employee Template'!AS98="","",'1.5 Employee Template'!AS98)</f>
        <v/>
      </c>
      <c r="AT91" t="str">
        <f>IF('1.5 Employee Template'!AT98="","",'1.5 Employee Template'!AT98)</f>
        <v/>
      </c>
      <c r="AU91" t="str">
        <f>IF('1.5 Employee Template'!AU98="","",'1.5 Employee Template'!AU98)</f>
        <v/>
      </c>
      <c r="AV91" t="str">
        <f>IF('1.5 Employee Template'!AV98="","",'1.5 Employee Template'!AV98)</f>
        <v/>
      </c>
      <c r="AW91" t="str">
        <f>IF('1.5 Employee Template'!AW98="","",'1.5 Employee Template'!AW98)</f>
        <v/>
      </c>
      <c r="AX91" t="str">
        <f>IF('1.5 Employee Template'!AX98="","",'1.5 Employee Template'!AX98)</f>
        <v/>
      </c>
      <c r="AY91" t="str">
        <f>IF('1.5 Employee Template'!AY98="","",'1.5 Employee Template'!AY98)</f>
        <v/>
      </c>
      <c r="AZ91" t="str">
        <f>IF('1.5 Employee Template'!AZ98="","",'1.5 Employee Template'!AZ98)</f>
        <v/>
      </c>
      <c r="BA91" t="str">
        <f>IF('1.5 Employee Template'!BA98="","",'1.5 Employee Template'!BA98)</f>
        <v/>
      </c>
      <c r="BB91" t="str">
        <f>IF('1.5 Employee Template'!BB98="","",'1.5 Employee Template'!BB98)</f>
        <v/>
      </c>
      <c r="BC91" t="str">
        <f>IF('1.5 Employee Template'!BC98="","",'1.5 Employee Template'!BC98)</f>
        <v/>
      </c>
      <c r="BD91" t="str">
        <f>IF('1.5 Employee Template'!BD98="","",'1.5 Employee Template'!BD98)</f>
        <v/>
      </c>
      <c r="BE91" t="str">
        <f>IF('1.5 Employee Template'!BE98="","",'1.5 Employee Template'!BE98)</f>
        <v/>
      </c>
      <c r="BF91" t="str">
        <f>IF('1.5 Employee Template'!BF98="","",'1.5 Employee Template'!BF98)</f>
        <v/>
      </c>
      <c r="BG91" t="str">
        <f>IF('1.5 Employee Template'!BG98="","",'1.5 Employee Template'!BG98)</f>
        <v/>
      </c>
      <c r="BH91" t="str">
        <f>IF('1.5 Employee Template'!BH98="","",'1.5 Employee Template'!BH98)</f>
        <v/>
      </c>
      <c r="BI91" t="str">
        <f>IF('1.5 Employee Template'!BI98="","",'1.5 Employee Template'!BI98)</f>
        <v/>
      </c>
      <c r="BJ91" t="str">
        <f>IF('1.5 Employee Template'!BJ98="","",'1.5 Employee Template'!BJ98)</f>
        <v/>
      </c>
    </row>
    <row r="92" spans="1:62" x14ac:dyDescent="0.25">
      <c r="A92" t="str">
        <f>IF('1.5 Employee Template'!A99="","",'1.5 Employee Template'!A99)</f>
        <v/>
      </c>
      <c r="B92" t="str">
        <f>IF('1.5 Employee Template'!B99="","",'1.5 Employee Template'!B99)</f>
        <v/>
      </c>
      <c r="C92" t="str">
        <f>IF('1.5 Employee Template'!C99="","",'1.5 Employee Template'!C99)</f>
        <v/>
      </c>
      <c r="D92" t="str">
        <f>IF('1.5 Employee Template'!D99="","",'1.5 Employee Template'!D99)</f>
        <v/>
      </c>
      <c r="E92" t="str">
        <f>IF('1.5 Employee Template'!E99="","",'1.5 Employee Template'!E99)</f>
        <v/>
      </c>
      <c r="F92" t="str">
        <f>IF('1.5 Employee Template'!F99="","",'1.5 Employee Template'!F99)</f>
        <v/>
      </c>
      <c r="G92" t="str">
        <f>IF('1.5 Employee Template'!G99="","",'1.5 Employee Template'!G99)</f>
        <v/>
      </c>
      <c r="H92" t="str">
        <f>IF('1.5 Employee Template'!H99="","",'1.5 Employee Template'!H99)</f>
        <v/>
      </c>
      <c r="I92" t="str">
        <f>IF('1.5 Employee Template'!I99="","",'1.5 Employee Template'!I99)</f>
        <v/>
      </c>
      <c r="J92" t="str">
        <f>IF('1.5 Employee Template'!J99="","",'1.5 Employee Template'!J99)</f>
        <v/>
      </c>
      <c r="K92" t="str">
        <f>IF('1.5 Employee Template'!K99="","",'1.5 Employee Template'!K99)</f>
        <v/>
      </c>
      <c r="L92" t="str">
        <f>IF('1.5 Employee Template'!L99="","",'1.5 Employee Template'!L99)</f>
        <v/>
      </c>
      <c r="M92" t="str">
        <f>IF('1.5 Employee Template'!M99="","",'1.5 Employee Template'!M99)</f>
        <v/>
      </c>
      <c r="N92" t="str">
        <f>IF('1.5 Employee Template'!N99="","",'1.5 Employee Template'!N99)</f>
        <v/>
      </c>
      <c r="O92" t="str">
        <f>IF('1.5 Employee Template'!O99="","",'1.5 Employee Template'!O99)</f>
        <v/>
      </c>
      <c r="P92" t="str">
        <f>IF('1.5 Employee Template'!P99="","",'1.5 Employee Template'!P99)</f>
        <v/>
      </c>
      <c r="Q92" t="str">
        <f>IF('1.5 Employee Template'!Q99="","",'1.5 Employee Template'!Q99)</f>
        <v/>
      </c>
      <c r="R92" t="str">
        <f>IF('1.5 Employee Template'!R99="","",'1.5 Employee Template'!R99)</f>
        <v/>
      </c>
      <c r="S92" t="str">
        <f>IF('1.5 Employee Template'!S99="","",'1.5 Employee Template'!S99)</f>
        <v/>
      </c>
      <c r="T92" t="str">
        <f>IF('1.5 Employee Template'!T99="","",'1.5 Employee Template'!T99)</f>
        <v/>
      </c>
      <c r="U92" t="str">
        <f>IF('1.5 Employee Template'!U99="","",'1.5 Employee Template'!U99)</f>
        <v/>
      </c>
      <c r="V92" t="str">
        <f>IF('1.5 Employee Template'!V99="","",'1.5 Employee Template'!V99)</f>
        <v/>
      </c>
      <c r="W92" t="str">
        <f>IF('1.5 Employee Template'!W99="","",'1.5 Employee Template'!W99)</f>
        <v/>
      </c>
      <c r="X92" t="str">
        <f>IF('1.5 Employee Template'!X99="","",'1.5 Employee Template'!X99)</f>
        <v/>
      </c>
      <c r="Y92" t="str">
        <f>IF('1.5 Employee Template'!Y99="","",'1.5 Employee Template'!Y99)</f>
        <v/>
      </c>
      <c r="Z92" t="str">
        <f>IF('1.5 Employee Template'!Z99="","",'1.5 Employee Template'!Z99)</f>
        <v/>
      </c>
      <c r="AA92" t="str">
        <f>IF('1.5 Employee Template'!AA99="","",'1.5 Employee Template'!AA99)</f>
        <v/>
      </c>
      <c r="AB92" t="str">
        <f>IF('1.5 Employee Template'!AB99="","",'1.5 Employee Template'!AB99)</f>
        <v/>
      </c>
      <c r="AC92" t="str">
        <f>IF('1.5 Employee Template'!AC99="","",'1.5 Employee Template'!AC99)</f>
        <v/>
      </c>
      <c r="AD92" t="str">
        <f>IF('1.5 Employee Template'!AD99="","",'1.5 Employee Template'!AD99)</f>
        <v/>
      </c>
      <c r="AE92" t="str">
        <f>IF('1.5 Employee Template'!AE99="","",'1.5 Employee Template'!AE99)</f>
        <v/>
      </c>
      <c r="AF92" t="str">
        <f>IF('1.5 Employee Template'!AF99="","",'1.5 Employee Template'!AF99)</f>
        <v/>
      </c>
      <c r="AG92" t="str">
        <f>IF('1.5 Employee Template'!AG99="","",'1.5 Employee Template'!AG99)</f>
        <v/>
      </c>
      <c r="AH92" t="str">
        <f>IF('1.5 Employee Template'!AH99="","",'1.5 Employee Template'!AH99)</f>
        <v/>
      </c>
      <c r="AI92" t="str">
        <f>IF('1.5 Employee Template'!AI99="","",'1.5 Employee Template'!AI99)</f>
        <v/>
      </c>
      <c r="AJ92" t="str">
        <f>IF('1.5 Employee Template'!AJ99="","",'1.5 Employee Template'!AJ99)</f>
        <v/>
      </c>
      <c r="AK92" t="str">
        <f>IF('1.5 Employee Template'!AK99="","",'1.5 Employee Template'!AK99)</f>
        <v/>
      </c>
      <c r="AL92" t="str">
        <f>IF('1.5 Employee Template'!AL99="","",'1.5 Employee Template'!AL99)</f>
        <v/>
      </c>
      <c r="AM92" t="str">
        <f>IF('1.5 Employee Template'!AM99="","",'1.5 Employee Template'!AM99)</f>
        <v/>
      </c>
      <c r="AN92" t="str">
        <f>IF('1.5 Employee Template'!AN99="","",'1.5 Employee Template'!AN99)</f>
        <v/>
      </c>
      <c r="AO92" t="str">
        <f>IF('1.5 Employee Template'!AO99="","",'1.5 Employee Template'!AO99)</f>
        <v/>
      </c>
      <c r="AP92" t="str">
        <f>IF('1.5 Employee Template'!AP99="","",'1.5 Employee Template'!AP99)</f>
        <v/>
      </c>
      <c r="AQ92" t="str">
        <f>IF('1.5 Employee Template'!AQ99="","",'1.5 Employee Template'!AQ99)</f>
        <v/>
      </c>
      <c r="AR92" t="str">
        <f>IF('1.5 Employee Template'!AR99="","",'1.5 Employee Template'!AR99)</f>
        <v/>
      </c>
      <c r="AS92" t="str">
        <f>IF('1.5 Employee Template'!AS99="","",'1.5 Employee Template'!AS99)</f>
        <v/>
      </c>
      <c r="AT92" t="str">
        <f>IF('1.5 Employee Template'!AT99="","",'1.5 Employee Template'!AT99)</f>
        <v/>
      </c>
      <c r="AU92" t="str">
        <f>IF('1.5 Employee Template'!AU99="","",'1.5 Employee Template'!AU99)</f>
        <v/>
      </c>
      <c r="AV92" t="str">
        <f>IF('1.5 Employee Template'!AV99="","",'1.5 Employee Template'!AV99)</f>
        <v/>
      </c>
      <c r="AW92" t="str">
        <f>IF('1.5 Employee Template'!AW99="","",'1.5 Employee Template'!AW99)</f>
        <v/>
      </c>
      <c r="AX92" t="str">
        <f>IF('1.5 Employee Template'!AX99="","",'1.5 Employee Template'!AX99)</f>
        <v/>
      </c>
      <c r="AY92" t="str">
        <f>IF('1.5 Employee Template'!AY99="","",'1.5 Employee Template'!AY99)</f>
        <v/>
      </c>
      <c r="AZ92" t="str">
        <f>IF('1.5 Employee Template'!AZ99="","",'1.5 Employee Template'!AZ99)</f>
        <v/>
      </c>
      <c r="BA92" t="str">
        <f>IF('1.5 Employee Template'!BA99="","",'1.5 Employee Template'!BA99)</f>
        <v/>
      </c>
      <c r="BB92" t="str">
        <f>IF('1.5 Employee Template'!BB99="","",'1.5 Employee Template'!BB99)</f>
        <v/>
      </c>
      <c r="BC92" t="str">
        <f>IF('1.5 Employee Template'!BC99="","",'1.5 Employee Template'!BC99)</f>
        <v/>
      </c>
      <c r="BD92" t="str">
        <f>IF('1.5 Employee Template'!BD99="","",'1.5 Employee Template'!BD99)</f>
        <v/>
      </c>
      <c r="BE92" t="str">
        <f>IF('1.5 Employee Template'!BE99="","",'1.5 Employee Template'!BE99)</f>
        <v/>
      </c>
      <c r="BF92" t="str">
        <f>IF('1.5 Employee Template'!BF99="","",'1.5 Employee Template'!BF99)</f>
        <v/>
      </c>
      <c r="BG92" t="str">
        <f>IF('1.5 Employee Template'!BG99="","",'1.5 Employee Template'!BG99)</f>
        <v/>
      </c>
      <c r="BH92" t="str">
        <f>IF('1.5 Employee Template'!BH99="","",'1.5 Employee Template'!BH99)</f>
        <v/>
      </c>
      <c r="BI92" t="str">
        <f>IF('1.5 Employee Template'!BI99="","",'1.5 Employee Template'!BI99)</f>
        <v/>
      </c>
      <c r="BJ92" t="str">
        <f>IF('1.5 Employee Template'!BJ99="","",'1.5 Employee Template'!BJ99)</f>
        <v/>
      </c>
    </row>
    <row r="93" spans="1:62" x14ac:dyDescent="0.25">
      <c r="A93" t="str">
        <f>IF('1.5 Employee Template'!A100="","",'1.5 Employee Template'!A100)</f>
        <v/>
      </c>
      <c r="B93" t="str">
        <f>IF('1.5 Employee Template'!B100="","",'1.5 Employee Template'!B100)</f>
        <v/>
      </c>
      <c r="C93" t="str">
        <f>IF('1.5 Employee Template'!C100="","",'1.5 Employee Template'!C100)</f>
        <v/>
      </c>
      <c r="D93" t="str">
        <f>IF('1.5 Employee Template'!D100="","",'1.5 Employee Template'!D100)</f>
        <v/>
      </c>
      <c r="E93" t="str">
        <f>IF('1.5 Employee Template'!E100="","",'1.5 Employee Template'!E100)</f>
        <v/>
      </c>
      <c r="F93" t="str">
        <f>IF('1.5 Employee Template'!F100="","",'1.5 Employee Template'!F100)</f>
        <v/>
      </c>
      <c r="G93" t="str">
        <f>IF('1.5 Employee Template'!G100="","",'1.5 Employee Template'!G100)</f>
        <v/>
      </c>
      <c r="H93" t="str">
        <f>IF('1.5 Employee Template'!H100="","",'1.5 Employee Template'!H100)</f>
        <v/>
      </c>
      <c r="I93" t="str">
        <f>IF('1.5 Employee Template'!I100="","",'1.5 Employee Template'!I100)</f>
        <v/>
      </c>
      <c r="J93" t="str">
        <f>IF('1.5 Employee Template'!J100="","",'1.5 Employee Template'!J100)</f>
        <v/>
      </c>
      <c r="K93" t="str">
        <f>IF('1.5 Employee Template'!K100="","",'1.5 Employee Template'!K100)</f>
        <v/>
      </c>
      <c r="L93" t="str">
        <f>IF('1.5 Employee Template'!L100="","",'1.5 Employee Template'!L100)</f>
        <v/>
      </c>
      <c r="M93" t="str">
        <f>IF('1.5 Employee Template'!M100="","",'1.5 Employee Template'!M100)</f>
        <v/>
      </c>
      <c r="N93" t="str">
        <f>IF('1.5 Employee Template'!N100="","",'1.5 Employee Template'!N100)</f>
        <v/>
      </c>
      <c r="O93" t="str">
        <f>IF('1.5 Employee Template'!O100="","",'1.5 Employee Template'!O100)</f>
        <v/>
      </c>
      <c r="P93" t="str">
        <f>IF('1.5 Employee Template'!P100="","",'1.5 Employee Template'!P100)</f>
        <v/>
      </c>
      <c r="Q93" t="str">
        <f>IF('1.5 Employee Template'!Q100="","",'1.5 Employee Template'!Q100)</f>
        <v/>
      </c>
      <c r="R93" t="str">
        <f>IF('1.5 Employee Template'!R100="","",'1.5 Employee Template'!R100)</f>
        <v/>
      </c>
      <c r="S93" t="str">
        <f>IF('1.5 Employee Template'!S100="","",'1.5 Employee Template'!S100)</f>
        <v/>
      </c>
      <c r="T93" t="str">
        <f>IF('1.5 Employee Template'!T100="","",'1.5 Employee Template'!T100)</f>
        <v/>
      </c>
      <c r="U93" t="str">
        <f>IF('1.5 Employee Template'!U100="","",'1.5 Employee Template'!U100)</f>
        <v/>
      </c>
      <c r="V93" t="str">
        <f>IF('1.5 Employee Template'!V100="","",'1.5 Employee Template'!V100)</f>
        <v/>
      </c>
      <c r="W93" t="str">
        <f>IF('1.5 Employee Template'!W100="","",'1.5 Employee Template'!W100)</f>
        <v/>
      </c>
      <c r="X93" t="str">
        <f>IF('1.5 Employee Template'!X100="","",'1.5 Employee Template'!X100)</f>
        <v/>
      </c>
      <c r="Y93" t="str">
        <f>IF('1.5 Employee Template'!Y100="","",'1.5 Employee Template'!Y100)</f>
        <v/>
      </c>
      <c r="Z93" t="str">
        <f>IF('1.5 Employee Template'!Z100="","",'1.5 Employee Template'!Z100)</f>
        <v/>
      </c>
      <c r="AA93" t="str">
        <f>IF('1.5 Employee Template'!AA100="","",'1.5 Employee Template'!AA100)</f>
        <v/>
      </c>
      <c r="AB93" t="str">
        <f>IF('1.5 Employee Template'!AB100="","",'1.5 Employee Template'!AB100)</f>
        <v/>
      </c>
      <c r="AC93" t="str">
        <f>IF('1.5 Employee Template'!AC100="","",'1.5 Employee Template'!AC100)</f>
        <v/>
      </c>
      <c r="AD93" t="str">
        <f>IF('1.5 Employee Template'!AD100="","",'1.5 Employee Template'!AD100)</f>
        <v/>
      </c>
      <c r="AE93" t="str">
        <f>IF('1.5 Employee Template'!AE100="","",'1.5 Employee Template'!AE100)</f>
        <v/>
      </c>
      <c r="AF93" t="str">
        <f>IF('1.5 Employee Template'!AF100="","",'1.5 Employee Template'!AF100)</f>
        <v/>
      </c>
      <c r="AG93" t="str">
        <f>IF('1.5 Employee Template'!AG100="","",'1.5 Employee Template'!AG100)</f>
        <v/>
      </c>
      <c r="AH93" t="str">
        <f>IF('1.5 Employee Template'!AH100="","",'1.5 Employee Template'!AH100)</f>
        <v/>
      </c>
      <c r="AI93" t="str">
        <f>IF('1.5 Employee Template'!AI100="","",'1.5 Employee Template'!AI100)</f>
        <v/>
      </c>
      <c r="AJ93" t="str">
        <f>IF('1.5 Employee Template'!AJ100="","",'1.5 Employee Template'!AJ100)</f>
        <v/>
      </c>
      <c r="AK93" t="str">
        <f>IF('1.5 Employee Template'!AK100="","",'1.5 Employee Template'!AK100)</f>
        <v/>
      </c>
      <c r="AL93" t="str">
        <f>IF('1.5 Employee Template'!AL100="","",'1.5 Employee Template'!AL100)</f>
        <v/>
      </c>
      <c r="AM93" t="str">
        <f>IF('1.5 Employee Template'!AM100="","",'1.5 Employee Template'!AM100)</f>
        <v/>
      </c>
      <c r="AN93" t="str">
        <f>IF('1.5 Employee Template'!AN100="","",'1.5 Employee Template'!AN100)</f>
        <v/>
      </c>
      <c r="AO93" t="str">
        <f>IF('1.5 Employee Template'!AO100="","",'1.5 Employee Template'!AO100)</f>
        <v/>
      </c>
      <c r="AP93" t="str">
        <f>IF('1.5 Employee Template'!AP100="","",'1.5 Employee Template'!AP100)</f>
        <v/>
      </c>
      <c r="AQ93" t="str">
        <f>IF('1.5 Employee Template'!AQ100="","",'1.5 Employee Template'!AQ100)</f>
        <v/>
      </c>
      <c r="AR93" t="str">
        <f>IF('1.5 Employee Template'!AR100="","",'1.5 Employee Template'!AR100)</f>
        <v/>
      </c>
      <c r="AS93" t="str">
        <f>IF('1.5 Employee Template'!AS100="","",'1.5 Employee Template'!AS100)</f>
        <v/>
      </c>
      <c r="AT93" t="str">
        <f>IF('1.5 Employee Template'!AT100="","",'1.5 Employee Template'!AT100)</f>
        <v/>
      </c>
      <c r="AU93" t="str">
        <f>IF('1.5 Employee Template'!AU100="","",'1.5 Employee Template'!AU100)</f>
        <v/>
      </c>
      <c r="AV93" t="str">
        <f>IF('1.5 Employee Template'!AV100="","",'1.5 Employee Template'!AV100)</f>
        <v/>
      </c>
      <c r="AW93" t="str">
        <f>IF('1.5 Employee Template'!AW100="","",'1.5 Employee Template'!AW100)</f>
        <v/>
      </c>
      <c r="AX93" t="str">
        <f>IF('1.5 Employee Template'!AX100="","",'1.5 Employee Template'!AX100)</f>
        <v/>
      </c>
      <c r="AY93" t="str">
        <f>IF('1.5 Employee Template'!AY100="","",'1.5 Employee Template'!AY100)</f>
        <v/>
      </c>
      <c r="AZ93" t="str">
        <f>IF('1.5 Employee Template'!AZ100="","",'1.5 Employee Template'!AZ100)</f>
        <v/>
      </c>
      <c r="BA93" t="str">
        <f>IF('1.5 Employee Template'!BA100="","",'1.5 Employee Template'!BA100)</f>
        <v/>
      </c>
      <c r="BB93" t="str">
        <f>IF('1.5 Employee Template'!BB100="","",'1.5 Employee Template'!BB100)</f>
        <v/>
      </c>
      <c r="BC93" t="str">
        <f>IF('1.5 Employee Template'!BC100="","",'1.5 Employee Template'!BC100)</f>
        <v/>
      </c>
      <c r="BD93" t="str">
        <f>IF('1.5 Employee Template'!BD100="","",'1.5 Employee Template'!BD100)</f>
        <v/>
      </c>
      <c r="BE93" t="str">
        <f>IF('1.5 Employee Template'!BE100="","",'1.5 Employee Template'!BE100)</f>
        <v/>
      </c>
      <c r="BF93" t="str">
        <f>IF('1.5 Employee Template'!BF100="","",'1.5 Employee Template'!BF100)</f>
        <v/>
      </c>
      <c r="BG93" t="str">
        <f>IF('1.5 Employee Template'!BG100="","",'1.5 Employee Template'!BG100)</f>
        <v/>
      </c>
      <c r="BH93" t="str">
        <f>IF('1.5 Employee Template'!BH100="","",'1.5 Employee Template'!BH100)</f>
        <v/>
      </c>
      <c r="BI93" t="str">
        <f>IF('1.5 Employee Template'!BI100="","",'1.5 Employee Template'!BI100)</f>
        <v/>
      </c>
      <c r="BJ93" t="str">
        <f>IF('1.5 Employee Template'!BJ100="","",'1.5 Employee Template'!BJ100)</f>
        <v/>
      </c>
    </row>
    <row r="94" spans="1:62" x14ac:dyDescent="0.25">
      <c r="A94" t="str">
        <f>IF('1.5 Employee Template'!A101="","",'1.5 Employee Template'!A101)</f>
        <v/>
      </c>
      <c r="B94" t="str">
        <f>IF('1.5 Employee Template'!B101="","",'1.5 Employee Template'!B101)</f>
        <v/>
      </c>
      <c r="C94" t="str">
        <f>IF('1.5 Employee Template'!C101="","",'1.5 Employee Template'!C101)</f>
        <v/>
      </c>
      <c r="D94" t="str">
        <f>IF('1.5 Employee Template'!D101="","",'1.5 Employee Template'!D101)</f>
        <v/>
      </c>
      <c r="E94" t="str">
        <f>IF('1.5 Employee Template'!E101="","",'1.5 Employee Template'!E101)</f>
        <v/>
      </c>
      <c r="F94" t="str">
        <f>IF('1.5 Employee Template'!F101="","",'1.5 Employee Template'!F101)</f>
        <v/>
      </c>
      <c r="G94" t="str">
        <f>IF('1.5 Employee Template'!G101="","",'1.5 Employee Template'!G101)</f>
        <v/>
      </c>
      <c r="H94" t="str">
        <f>IF('1.5 Employee Template'!H101="","",'1.5 Employee Template'!H101)</f>
        <v/>
      </c>
      <c r="I94" t="str">
        <f>IF('1.5 Employee Template'!I101="","",'1.5 Employee Template'!I101)</f>
        <v/>
      </c>
      <c r="J94" t="str">
        <f>IF('1.5 Employee Template'!J101="","",'1.5 Employee Template'!J101)</f>
        <v/>
      </c>
      <c r="K94" t="str">
        <f>IF('1.5 Employee Template'!K101="","",'1.5 Employee Template'!K101)</f>
        <v/>
      </c>
      <c r="L94" t="str">
        <f>IF('1.5 Employee Template'!L101="","",'1.5 Employee Template'!L101)</f>
        <v/>
      </c>
      <c r="M94" t="str">
        <f>IF('1.5 Employee Template'!M101="","",'1.5 Employee Template'!M101)</f>
        <v/>
      </c>
      <c r="N94" t="str">
        <f>IF('1.5 Employee Template'!N101="","",'1.5 Employee Template'!N101)</f>
        <v/>
      </c>
      <c r="O94" t="str">
        <f>IF('1.5 Employee Template'!O101="","",'1.5 Employee Template'!O101)</f>
        <v/>
      </c>
      <c r="P94" t="str">
        <f>IF('1.5 Employee Template'!P101="","",'1.5 Employee Template'!P101)</f>
        <v/>
      </c>
      <c r="Q94" t="str">
        <f>IF('1.5 Employee Template'!Q101="","",'1.5 Employee Template'!Q101)</f>
        <v/>
      </c>
      <c r="R94" t="str">
        <f>IF('1.5 Employee Template'!R101="","",'1.5 Employee Template'!R101)</f>
        <v/>
      </c>
      <c r="S94" t="str">
        <f>IF('1.5 Employee Template'!S101="","",'1.5 Employee Template'!S101)</f>
        <v/>
      </c>
      <c r="T94" t="str">
        <f>IF('1.5 Employee Template'!T101="","",'1.5 Employee Template'!T101)</f>
        <v/>
      </c>
      <c r="U94" t="str">
        <f>IF('1.5 Employee Template'!U101="","",'1.5 Employee Template'!U101)</f>
        <v/>
      </c>
      <c r="V94" t="str">
        <f>IF('1.5 Employee Template'!V101="","",'1.5 Employee Template'!V101)</f>
        <v/>
      </c>
      <c r="W94" t="str">
        <f>IF('1.5 Employee Template'!W101="","",'1.5 Employee Template'!W101)</f>
        <v/>
      </c>
      <c r="X94" t="str">
        <f>IF('1.5 Employee Template'!X101="","",'1.5 Employee Template'!X101)</f>
        <v/>
      </c>
      <c r="Y94" t="str">
        <f>IF('1.5 Employee Template'!Y101="","",'1.5 Employee Template'!Y101)</f>
        <v/>
      </c>
      <c r="Z94" t="str">
        <f>IF('1.5 Employee Template'!Z101="","",'1.5 Employee Template'!Z101)</f>
        <v/>
      </c>
      <c r="AA94" t="str">
        <f>IF('1.5 Employee Template'!AA101="","",'1.5 Employee Template'!AA101)</f>
        <v/>
      </c>
      <c r="AB94" t="str">
        <f>IF('1.5 Employee Template'!AB101="","",'1.5 Employee Template'!AB101)</f>
        <v/>
      </c>
      <c r="AC94" t="str">
        <f>IF('1.5 Employee Template'!AC101="","",'1.5 Employee Template'!AC101)</f>
        <v/>
      </c>
      <c r="AD94" t="str">
        <f>IF('1.5 Employee Template'!AD101="","",'1.5 Employee Template'!AD101)</f>
        <v/>
      </c>
      <c r="AE94" t="str">
        <f>IF('1.5 Employee Template'!AE101="","",'1.5 Employee Template'!AE101)</f>
        <v/>
      </c>
      <c r="AF94" t="str">
        <f>IF('1.5 Employee Template'!AF101="","",'1.5 Employee Template'!AF101)</f>
        <v/>
      </c>
      <c r="AG94" t="str">
        <f>IF('1.5 Employee Template'!AG101="","",'1.5 Employee Template'!AG101)</f>
        <v/>
      </c>
      <c r="AH94" t="str">
        <f>IF('1.5 Employee Template'!AH101="","",'1.5 Employee Template'!AH101)</f>
        <v/>
      </c>
      <c r="AI94" t="str">
        <f>IF('1.5 Employee Template'!AI101="","",'1.5 Employee Template'!AI101)</f>
        <v/>
      </c>
      <c r="AJ94" t="str">
        <f>IF('1.5 Employee Template'!AJ101="","",'1.5 Employee Template'!AJ101)</f>
        <v/>
      </c>
      <c r="AK94" t="str">
        <f>IF('1.5 Employee Template'!AK101="","",'1.5 Employee Template'!AK101)</f>
        <v/>
      </c>
      <c r="AL94" t="str">
        <f>IF('1.5 Employee Template'!AL101="","",'1.5 Employee Template'!AL101)</f>
        <v/>
      </c>
      <c r="AM94" t="str">
        <f>IF('1.5 Employee Template'!AM101="","",'1.5 Employee Template'!AM101)</f>
        <v/>
      </c>
      <c r="AN94" t="str">
        <f>IF('1.5 Employee Template'!AN101="","",'1.5 Employee Template'!AN101)</f>
        <v/>
      </c>
      <c r="AO94" t="str">
        <f>IF('1.5 Employee Template'!AO101="","",'1.5 Employee Template'!AO101)</f>
        <v/>
      </c>
      <c r="AP94" t="str">
        <f>IF('1.5 Employee Template'!AP101="","",'1.5 Employee Template'!AP101)</f>
        <v/>
      </c>
      <c r="AQ94" t="str">
        <f>IF('1.5 Employee Template'!AQ101="","",'1.5 Employee Template'!AQ101)</f>
        <v/>
      </c>
      <c r="AR94" t="str">
        <f>IF('1.5 Employee Template'!AR101="","",'1.5 Employee Template'!AR101)</f>
        <v/>
      </c>
      <c r="AS94" t="str">
        <f>IF('1.5 Employee Template'!AS101="","",'1.5 Employee Template'!AS101)</f>
        <v/>
      </c>
      <c r="AT94" t="str">
        <f>IF('1.5 Employee Template'!AT101="","",'1.5 Employee Template'!AT101)</f>
        <v/>
      </c>
      <c r="AU94" t="str">
        <f>IF('1.5 Employee Template'!AU101="","",'1.5 Employee Template'!AU101)</f>
        <v/>
      </c>
      <c r="AV94" t="str">
        <f>IF('1.5 Employee Template'!AV101="","",'1.5 Employee Template'!AV101)</f>
        <v/>
      </c>
      <c r="AW94" t="str">
        <f>IF('1.5 Employee Template'!AW101="","",'1.5 Employee Template'!AW101)</f>
        <v/>
      </c>
      <c r="AX94" t="str">
        <f>IF('1.5 Employee Template'!AX101="","",'1.5 Employee Template'!AX101)</f>
        <v/>
      </c>
      <c r="AY94" t="str">
        <f>IF('1.5 Employee Template'!AY101="","",'1.5 Employee Template'!AY101)</f>
        <v/>
      </c>
      <c r="AZ94" t="str">
        <f>IF('1.5 Employee Template'!AZ101="","",'1.5 Employee Template'!AZ101)</f>
        <v/>
      </c>
      <c r="BA94" t="str">
        <f>IF('1.5 Employee Template'!BA101="","",'1.5 Employee Template'!BA101)</f>
        <v/>
      </c>
      <c r="BB94" t="str">
        <f>IF('1.5 Employee Template'!BB101="","",'1.5 Employee Template'!BB101)</f>
        <v/>
      </c>
      <c r="BC94" t="str">
        <f>IF('1.5 Employee Template'!BC101="","",'1.5 Employee Template'!BC101)</f>
        <v/>
      </c>
      <c r="BD94" t="str">
        <f>IF('1.5 Employee Template'!BD101="","",'1.5 Employee Template'!BD101)</f>
        <v/>
      </c>
      <c r="BE94" t="str">
        <f>IF('1.5 Employee Template'!BE101="","",'1.5 Employee Template'!BE101)</f>
        <v/>
      </c>
      <c r="BF94" t="str">
        <f>IF('1.5 Employee Template'!BF101="","",'1.5 Employee Template'!BF101)</f>
        <v/>
      </c>
      <c r="BG94" t="str">
        <f>IF('1.5 Employee Template'!BG101="","",'1.5 Employee Template'!BG101)</f>
        <v/>
      </c>
      <c r="BH94" t="str">
        <f>IF('1.5 Employee Template'!BH101="","",'1.5 Employee Template'!BH101)</f>
        <v/>
      </c>
      <c r="BI94" t="str">
        <f>IF('1.5 Employee Template'!BI101="","",'1.5 Employee Template'!BI101)</f>
        <v/>
      </c>
      <c r="BJ94" t="str">
        <f>IF('1.5 Employee Template'!BJ101="","",'1.5 Employee Template'!BJ101)</f>
        <v/>
      </c>
    </row>
    <row r="95" spans="1:62" x14ac:dyDescent="0.25">
      <c r="A95" t="str">
        <f>IF('1.5 Employee Template'!A102="","",'1.5 Employee Template'!A102)</f>
        <v/>
      </c>
      <c r="B95" t="str">
        <f>IF('1.5 Employee Template'!B102="","",'1.5 Employee Template'!B102)</f>
        <v/>
      </c>
      <c r="C95" t="str">
        <f>IF('1.5 Employee Template'!C102="","",'1.5 Employee Template'!C102)</f>
        <v/>
      </c>
      <c r="D95" t="str">
        <f>IF('1.5 Employee Template'!D102="","",'1.5 Employee Template'!D102)</f>
        <v/>
      </c>
      <c r="E95" t="str">
        <f>IF('1.5 Employee Template'!E102="","",'1.5 Employee Template'!E102)</f>
        <v/>
      </c>
      <c r="F95" t="str">
        <f>IF('1.5 Employee Template'!F102="","",'1.5 Employee Template'!F102)</f>
        <v/>
      </c>
      <c r="G95" t="str">
        <f>IF('1.5 Employee Template'!G102="","",'1.5 Employee Template'!G102)</f>
        <v/>
      </c>
      <c r="H95" t="str">
        <f>IF('1.5 Employee Template'!H102="","",'1.5 Employee Template'!H102)</f>
        <v/>
      </c>
      <c r="I95" t="str">
        <f>IF('1.5 Employee Template'!I102="","",'1.5 Employee Template'!I102)</f>
        <v/>
      </c>
      <c r="J95" t="str">
        <f>IF('1.5 Employee Template'!J102="","",'1.5 Employee Template'!J102)</f>
        <v/>
      </c>
      <c r="K95" t="str">
        <f>IF('1.5 Employee Template'!K102="","",'1.5 Employee Template'!K102)</f>
        <v/>
      </c>
      <c r="L95" t="str">
        <f>IF('1.5 Employee Template'!L102="","",'1.5 Employee Template'!L102)</f>
        <v/>
      </c>
      <c r="M95" t="str">
        <f>IF('1.5 Employee Template'!M102="","",'1.5 Employee Template'!M102)</f>
        <v/>
      </c>
      <c r="N95" t="str">
        <f>IF('1.5 Employee Template'!N102="","",'1.5 Employee Template'!N102)</f>
        <v/>
      </c>
      <c r="O95" t="str">
        <f>IF('1.5 Employee Template'!O102="","",'1.5 Employee Template'!O102)</f>
        <v/>
      </c>
      <c r="P95" t="str">
        <f>IF('1.5 Employee Template'!P102="","",'1.5 Employee Template'!P102)</f>
        <v/>
      </c>
      <c r="Q95" t="str">
        <f>IF('1.5 Employee Template'!Q102="","",'1.5 Employee Template'!Q102)</f>
        <v/>
      </c>
      <c r="R95" t="str">
        <f>IF('1.5 Employee Template'!R102="","",'1.5 Employee Template'!R102)</f>
        <v/>
      </c>
      <c r="S95" t="str">
        <f>IF('1.5 Employee Template'!S102="","",'1.5 Employee Template'!S102)</f>
        <v/>
      </c>
      <c r="T95" t="str">
        <f>IF('1.5 Employee Template'!T102="","",'1.5 Employee Template'!T102)</f>
        <v/>
      </c>
      <c r="U95" t="str">
        <f>IF('1.5 Employee Template'!U102="","",'1.5 Employee Template'!U102)</f>
        <v/>
      </c>
      <c r="V95" t="str">
        <f>IF('1.5 Employee Template'!V102="","",'1.5 Employee Template'!V102)</f>
        <v/>
      </c>
      <c r="W95" t="str">
        <f>IF('1.5 Employee Template'!W102="","",'1.5 Employee Template'!W102)</f>
        <v/>
      </c>
      <c r="X95" t="str">
        <f>IF('1.5 Employee Template'!X102="","",'1.5 Employee Template'!X102)</f>
        <v/>
      </c>
      <c r="Y95" t="str">
        <f>IF('1.5 Employee Template'!Y102="","",'1.5 Employee Template'!Y102)</f>
        <v/>
      </c>
      <c r="Z95" t="str">
        <f>IF('1.5 Employee Template'!Z102="","",'1.5 Employee Template'!Z102)</f>
        <v/>
      </c>
      <c r="AA95" t="str">
        <f>IF('1.5 Employee Template'!AA102="","",'1.5 Employee Template'!AA102)</f>
        <v/>
      </c>
      <c r="AB95" t="str">
        <f>IF('1.5 Employee Template'!AB102="","",'1.5 Employee Template'!AB102)</f>
        <v/>
      </c>
      <c r="AC95" t="str">
        <f>IF('1.5 Employee Template'!AC102="","",'1.5 Employee Template'!AC102)</f>
        <v/>
      </c>
      <c r="AD95" t="str">
        <f>IF('1.5 Employee Template'!AD102="","",'1.5 Employee Template'!AD102)</f>
        <v/>
      </c>
      <c r="AE95" t="str">
        <f>IF('1.5 Employee Template'!AE102="","",'1.5 Employee Template'!AE102)</f>
        <v/>
      </c>
      <c r="AF95" t="str">
        <f>IF('1.5 Employee Template'!AF102="","",'1.5 Employee Template'!AF102)</f>
        <v/>
      </c>
      <c r="AG95" t="str">
        <f>IF('1.5 Employee Template'!AG102="","",'1.5 Employee Template'!AG102)</f>
        <v/>
      </c>
      <c r="AH95" t="str">
        <f>IF('1.5 Employee Template'!AH102="","",'1.5 Employee Template'!AH102)</f>
        <v/>
      </c>
      <c r="AI95" t="str">
        <f>IF('1.5 Employee Template'!AI102="","",'1.5 Employee Template'!AI102)</f>
        <v/>
      </c>
      <c r="AJ95" t="str">
        <f>IF('1.5 Employee Template'!AJ102="","",'1.5 Employee Template'!AJ102)</f>
        <v/>
      </c>
      <c r="AK95" t="str">
        <f>IF('1.5 Employee Template'!AK102="","",'1.5 Employee Template'!AK102)</f>
        <v/>
      </c>
      <c r="AL95" t="str">
        <f>IF('1.5 Employee Template'!AL102="","",'1.5 Employee Template'!AL102)</f>
        <v/>
      </c>
      <c r="AM95" t="str">
        <f>IF('1.5 Employee Template'!AM102="","",'1.5 Employee Template'!AM102)</f>
        <v/>
      </c>
      <c r="AN95" t="str">
        <f>IF('1.5 Employee Template'!AN102="","",'1.5 Employee Template'!AN102)</f>
        <v/>
      </c>
      <c r="AO95" t="str">
        <f>IF('1.5 Employee Template'!AO102="","",'1.5 Employee Template'!AO102)</f>
        <v/>
      </c>
      <c r="AP95" t="str">
        <f>IF('1.5 Employee Template'!AP102="","",'1.5 Employee Template'!AP102)</f>
        <v/>
      </c>
      <c r="AQ95" t="str">
        <f>IF('1.5 Employee Template'!AQ102="","",'1.5 Employee Template'!AQ102)</f>
        <v/>
      </c>
      <c r="AR95" t="str">
        <f>IF('1.5 Employee Template'!AR102="","",'1.5 Employee Template'!AR102)</f>
        <v/>
      </c>
      <c r="AS95" t="str">
        <f>IF('1.5 Employee Template'!AS102="","",'1.5 Employee Template'!AS102)</f>
        <v/>
      </c>
      <c r="AT95" t="str">
        <f>IF('1.5 Employee Template'!AT102="","",'1.5 Employee Template'!AT102)</f>
        <v/>
      </c>
      <c r="AU95" t="str">
        <f>IF('1.5 Employee Template'!AU102="","",'1.5 Employee Template'!AU102)</f>
        <v/>
      </c>
      <c r="AV95" t="str">
        <f>IF('1.5 Employee Template'!AV102="","",'1.5 Employee Template'!AV102)</f>
        <v/>
      </c>
      <c r="AW95" t="str">
        <f>IF('1.5 Employee Template'!AW102="","",'1.5 Employee Template'!AW102)</f>
        <v/>
      </c>
      <c r="AX95" t="str">
        <f>IF('1.5 Employee Template'!AX102="","",'1.5 Employee Template'!AX102)</f>
        <v/>
      </c>
      <c r="AY95" t="str">
        <f>IF('1.5 Employee Template'!AY102="","",'1.5 Employee Template'!AY102)</f>
        <v/>
      </c>
      <c r="AZ95" t="str">
        <f>IF('1.5 Employee Template'!AZ102="","",'1.5 Employee Template'!AZ102)</f>
        <v/>
      </c>
      <c r="BA95" t="str">
        <f>IF('1.5 Employee Template'!BA102="","",'1.5 Employee Template'!BA102)</f>
        <v/>
      </c>
      <c r="BB95" t="str">
        <f>IF('1.5 Employee Template'!BB102="","",'1.5 Employee Template'!BB102)</f>
        <v/>
      </c>
      <c r="BC95" t="str">
        <f>IF('1.5 Employee Template'!BC102="","",'1.5 Employee Template'!BC102)</f>
        <v/>
      </c>
      <c r="BD95" t="str">
        <f>IF('1.5 Employee Template'!BD102="","",'1.5 Employee Template'!BD102)</f>
        <v/>
      </c>
      <c r="BE95" t="str">
        <f>IF('1.5 Employee Template'!BE102="","",'1.5 Employee Template'!BE102)</f>
        <v/>
      </c>
      <c r="BF95" t="str">
        <f>IF('1.5 Employee Template'!BF102="","",'1.5 Employee Template'!BF102)</f>
        <v/>
      </c>
      <c r="BG95" t="str">
        <f>IF('1.5 Employee Template'!BG102="","",'1.5 Employee Template'!BG102)</f>
        <v/>
      </c>
      <c r="BH95" t="str">
        <f>IF('1.5 Employee Template'!BH102="","",'1.5 Employee Template'!BH102)</f>
        <v/>
      </c>
      <c r="BI95" t="str">
        <f>IF('1.5 Employee Template'!BI102="","",'1.5 Employee Template'!BI102)</f>
        <v/>
      </c>
      <c r="BJ95" t="str">
        <f>IF('1.5 Employee Template'!BJ102="","",'1.5 Employee Template'!BJ102)</f>
        <v/>
      </c>
    </row>
    <row r="96" spans="1:62" x14ac:dyDescent="0.25">
      <c r="A96" t="str">
        <f>IF('1.5 Employee Template'!A103="","",'1.5 Employee Template'!A103)</f>
        <v/>
      </c>
      <c r="B96" t="str">
        <f>IF('1.5 Employee Template'!B103="","",'1.5 Employee Template'!B103)</f>
        <v/>
      </c>
      <c r="C96" t="str">
        <f>IF('1.5 Employee Template'!C103="","",'1.5 Employee Template'!C103)</f>
        <v/>
      </c>
      <c r="D96" t="str">
        <f>IF('1.5 Employee Template'!D103="","",'1.5 Employee Template'!D103)</f>
        <v/>
      </c>
      <c r="E96" t="str">
        <f>IF('1.5 Employee Template'!E103="","",'1.5 Employee Template'!E103)</f>
        <v/>
      </c>
      <c r="F96" t="str">
        <f>IF('1.5 Employee Template'!F103="","",'1.5 Employee Template'!F103)</f>
        <v/>
      </c>
      <c r="G96" t="str">
        <f>IF('1.5 Employee Template'!G103="","",'1.5 Employee Template'!G103)</f>
        <v/>
      </c>
      <c r="H96" t="str">
        <f>IF('1.5 Employee Template'!H103="","",'1.5 Employee Template'!H103)</f>
        <v/>
      </c>
      <c r="I96" t="str">
        <f>IF('1.5 Employee Template'!I103="","",'1.5 Employee Template'!I103)</f>
        <v/>
      </c>
      <c r="J96" t="str">
        <f>IF('1.5 Employee Template'!J103="","",'1.5 Employee Template'!J103)</f>
        <v/>
      </c>
      <c r="K96" t="str">
        <f>IF('1.5 Employee Template'!K103="","",'1.5 Employee Template'!K103)</f>
        <v/>
      </c>
      <c r="L96" t="str">
        <f>IF('1.5 Employee Template'!L103="","",'1.5 Employee Template'!L103)</f>
        <v/>
      </c>
      <c r="M96" t="str">
        <f>IF('1.5 Employee Template'!M103="","",'1.5 Employee Template'!M103)</f>
        <v/>
      </c>
      <c r="N96" t="str">
        <f>IF('1.5 Employee Template'!N103="","",'1.5 Employee Template'!N103)</f>
        <v/>
      </c>
      <c r="O96" t="str">
        <f>IF('1.5 Employee Template'!O103="","",'1.5 Employee Template'!O103)</f>
        <v/>
      </c>
      <c r="P96" t="str">
        <f>IF('1.5 Employee Template'!P103="","",'1.5 Employee Template'!P103)</f>
        <v/>
      </c>
      <c r="Q96" t="str">
        <f>IF('1.5 Employee Template'!Q103="","",'1.5 Employee Template'!Q103)</f>
        <v/>
      </c>
      <c r="R96" t="str">
        <f>IF('1.5 Employee Template'!R103="","",'1.5 Employee Template'!R103)</f>
        <v/>
      </c>
      <c r="S96" t="str">
        <f>IF('1.5 Employee Template'!S103="","",'1.5 Employee Template'!S103)</f>
        <v/>
      </c>
      <c r="T96" t="str">
        <f>IF('1.5 Employee Template'!T103="","",'1.5 Employee Template'!T103)</f>
        <v/>
      </c>
      <c r="U96" t="str">
        <f>IF('1.5 Employee Template'!U103="","",'1.5 Employee Template'!U103)</f>
        <v/>
      </c>
      <c r="V96" t="str">
        <f>IF('1.5 Employee Template'!V103="","",'1.5 Employee Template'!V103)</f>
        <v/>
      </c>
      <c r="W96" t="str">
        <f>IF('1.5 Employee Template'!W103="","",'1.5 Employee Template'!W103)</f>
        <v/>
      </c>
      <c r="X96" t="str">
        <f>IF('1.5 Employee Template'!X103="","",'1.5 Employee Template'!X103)</f>
        <v/>
      </c>
      <c r="Y96" t="str">
        <f>IF('1.5 Employee Template'!Y103="","",'1.5 Employee Template'!Y103)</f>
        <v/>
      </c>
      <c r="Z96" t="str">
        <f>IF('1.5 Employee Template'!Z103="","",'1.5 Employee Template'!Z103)</f>
        <v/>
      </c>
      <c r="AA96" t="str">
        <f>IF('1.5 Employee Template'!AA103="","",'1.5 Employee Template'!AA103)</f>
        <v/>
      </c>
      <c r="AB96" t="str">
        <f>IF('1.5 Employee Template'!AB103="","",'1.5 Employee Template'!AB103)</f>
        <v/>
      </c>
      <c r="AC96" t="str">
        <f>IF('1.5 Employee Template'!AC103="","",'1.5 Employee Template'!AC103)</f>
        <v/>
      </c>
      <c r="AD96" t="str">
        <f>IF('1.5 Employee Template'!AD103="","",'1.5 Employee Template'!AD103)</f>
        <v/>
      </c>
      <c r="AE96" t="str">
        <f>IF('1.5 Employee Template'!AE103="","",'1.5 Employee Template'!AE103)</f>
        <v/>
      </c>
      <c r="AF96" t="str">
        <f>IF('1.5 Employee Template'!AF103="","",'1.5 Employee Template'!AF103)</f>
        <v/>
      </c>
      <c r="AG96" t="str">
        <f>IF('1.5 Employee Template'!AG103="","",'1.5 Employee Template'!AG103)</f>
        <v/>
      </c>
      <c r="AH96" t="str">
        <f>IF('1.5 Employee Template'!AH103="","",'1.5 Employee Template'!AH103)</f>
        <v/>
      </c>
      <c r="AI96" t="str">
        <f>IF('1.5 Employee Template'!AI103="","",'1.5 Employee Template'!AI103)</f>
        <v/>
      </c>
      <c r="AJ96" t="str">
        <f>IF('1.5 Employee Template'!AJ103="","",'1.5 Employee Template'!AJ103)</f>
        <v/>
      </c>
      <c r="AK96" t="str">
        <f>IF('1.5 Employee Template'!AK103="","",'1.5 Employee Template'!AK103)</f>
        <v/>
      </c>
      <c r="AL96" t="str">
        <f>IF('1.5 Employee Template'!AL103="","",'1.5 Employee Template'!AL103)</f>
        <v/>
      </c>
      <c r="AM96" t="str">
        <f>IF('1.5 Employee Template'!AM103="","",'1.5 Employee Template'!AM103)</f>
        <v/>
      </c>
      <c r="AN96" t="str">
        <f>IF('1.5 Employee Template'!AN103="","",'1.5 Employee Template'!AN103)</f>
        <v/>
      </c>
      <c r="AO96" t="str">
        <f>IF('1.5 Employee Template'!AO103="","",'1.5 Employee Template'!AO103)</f>
        <v/>
      </c>
      <c r="AP96" t="str">
        <f>IF('1.5 Employee Template'!AP103="","",'1.5 Employee Template'!AP103)</f>
        <v/>
      </c>
      <c r="AQ96" t="str">
        <f>IF('1.5 Employee Template'!AQ103="","",'1.5 Employee Template'!AQ103)</f>
        <v/>
      </c>
      <c r="AR96" t="str">
        <f>IF('1.5 Employee Template'!AR103="","",'1.5 Employee Template'!AR103)</f>
        <v/>
      </c>
      <c r="AS96" t="str">
        <f>IF('1.5 Employee Template'!AS103="","",'1.5 Employee Template'!AS103)</f>
        <v/>
      </c>
      <c r="AT96" t="str">
        <f>IF('1.5 Employee Template'!AT103="","",'1.5 Employee Template'!AT103)</f>
        <v/>
      </c>
      <c r="AU96" t="str">
        <f>IF('1.5 Employee Template'!AU103="","",'1.5 Employee Template'!AU103)</f>
        <v/>
      </c>
      <c r="AV96" t="str">
        <f>IF('1.5 Employee Template'!AV103="","",'1.5 Employee Template'!AV103)</f>
        <v/>
      </c>
      <c r="AW96" t="str">
        <f>IF('1.5 Employee Template'!AW103="","",'1.5 Employee Template'!AW103)</f>
        <v/>
      </c>
      <c r="AX96" t="str">
        <f>IF('1.5 Employee Template'!AX103="","",'1.5 Employee Template'!AX103)</f>
        <v/>
      </c>
      <c r="AY96" t="str">
        <f>IF('1.5 Employee Template'!AY103="","",'1.5 Employee Template'!AY103)</f>
        <v/>
      </c>
      <c r="AZ96" t="str">
        <f>IF('1.5 Employee Template'!AZ103="","",'1.5 Employee Template'!AZ103)</f>
        <v/>
      </c>
      <c r="BA96" t="str">
        <f>IF('1.5 Employee Template'!BA103="","",'1.5 Employee Template'!BA103)</f>
        <v/>
      </c>
      <c r="BB96" t="str">
        <f>IF('1.5 Employee Template'!BB103="","",'1.5 Employee Template'!BB103)</f>
        <v/>
      </c>
      <c r="BC96" t="str">
        <f>IF('1.5 Employee Template'!BC103="","",'1.5 Employee Template'!BC103)</f>
        <v/>
      </c>
      <c r="BD96" t="str">
        <f>IF('1.5 Employee Template'!BD103="","",'1.5 Employee Template'!BD103)</f>
        <v/>
      </c>
      <c r="BE96" t="str">
        <f>IF('1.5 Employee Template'!BE103="","",'1.5 Employee Template'!BE103)</f>
        <v/>
      </c>
      <c r="BF96" t="str">
        <f>IF('1.5 Employee Template'!BF103="","",'1.5 Employee Template'!BF103)</f>
        <v/>
      </c>
      <c r="BG96" t="str">
        <f>IF('1.5 Employee Template'!BG103="","",'1.5 Employee Template'!BG103)</f>
        <v/>
      </c>
      <c r="BH96" t="str">
        <f>IF('1.5 Employee Template'!BH103="","",'1.5 Employee Template'!BH103)</f>
        <v/>
      </c>
      <c r="BI96" t="str">
        <f>IF('1.5 Employee Template'!BI103="","",'1.5 Employee Template'!BI103)</f>
        <v/>
      </c>
      <c r="BJ96" t="str">
        <f>IF('1.5 Employee Template'!BJ103="","",'1.5 Employee Template'!BJ103)</f>
        <v/>
      </c>
    </row>
    <row r="97" spans="1:62" x14ac:dyDescent="0.25">
      <c r="A97" t="str">
        <f>IF('1.5 Employee Template'!A104="","",'1.5 Employee Template'!A104)</f>
        <v/>
      </c>
      <c r="B97" t="str">
        <f>IF('1.5 Employee Template'!B104="","",'1.5 Employee Template'!B104)</f>
        <v/>
      </c>
      <c r="C97" t="str">
        <f>IF('1.5 Employee Template'!C104="","",'1.5 Employee Template'!C104)</f>
        <v/>
      </c>
      <c r="D97" t="str">
        <f>IF('1.5 Employee Template'!D104="","",'1.5 Employee Template'!D104)</f>
        <v/>
      </c>
      <c r="E97" t="str">
        <f>IF('1.5 Employee Template'!E104="","",'1.5 Employee Template'!E104)</f>
        <v/>
      </c>
      <c r="F97" t="str">
        <f>IF('1.5 Employee Template'!F104="","",'1.5 Employee Template'!F104)</f>
        <v/>
      </c>
      <c r="G97" t="str">
        <f>IF('1.5 Employee Template'!G104="","",'1.5 Employee Template'!G104)</f>
        <v/>
      </c>
      <c r="H97" t="str">
        <f>IF('1.5 Employee Template'!H104="","",'1.5 Employee Template'!H104)</f>
        <v/>
      </c>
      <c r="I97" t="str">
        <f>IF('1.5 Employee Template'!I104="","",'1.5 Employee Template'!I104)</f>
        <v/>
      </c>
      <c r="J97" t="str">
        <f>IF('1.5 Employee Template'!J104="","",'1.5 Employee Template'!J104)</f>
        <v/>
      </c>
      <c r="K97" t="str">
        <f>IF('1.5 Employee Template'!K104="","",'1.5 Employee Template'!K104)</f>
        <v/>
      </c>
      <c r="L97" t="str">
        <f>IF('1.5 Employee Template'!L104="","",'1.5 Employee Template'!L104)</f>
        <v/>
      </c>
      <c r="M97" t="str">
        <f>IF('1.5 Employee Template'!M104="","",'1.5 Employee Template'!M104)</f>
        <v/>
      </c>
      <c r="N97" t="str">
        <f>IF('1.5 Employee Template'!N104="","",'1.5 Employee Template'!N104)</f>
        <v/>
      </c>
      <c r="O97" t="str">
        <f>IF('1.5 Employee Template'!O104="","",'1.5 Employee Template'!O104)</f>
        <v/>
      </c>
      <c r="P97" t="str">
        <f>IF('1.5 Employee Template'!P104="","",'1.5 Employee Template'!P104)</f>
        <v/>
      </c>
      <c r="Q97" t="str">
        <f>IF('1.5 Employee Template'!Q104="","",'1.5 Employee Template'!Q104)</f>
        <v/>
      </c>
      <c r="R97" t="str">
        <f>IF('1.5 Employee Template'!R104="","",'1.5 Employee Template'!R104)</f>
        <v/>
      </c>
      <c r="S97" t="str">
        <f>IF('1.5 Employee Template'!S104="","",'1.5 Employee Template'!S104)</f>
        <v/>
      </c>
      <c r="T97" t="str">
        <f>IF('1.5 Employee Template'!T104="","",'1.5 Employee Template'!T104)</f>
        <v/>
      </c>
      <c r="U97" t="str">
        <f>IF('1.5 Employee Template'!U104="","",'1.5 Employee Template'!U104)</f>
        <v/>
      </c>
      <c r="V97" t="str">
        <f>IF('1.5 Employee Template'!V104="","",'1.5 Employee Template'!V104)</f>
        <v/>
      </c>
      <c r="W97" t="str">
        <f>IF('1.5 Employee Template'!W104="","",'1.5 Employee Template'!W104)</f>
        <v/>
      </c>
      <c r="X97" t="str">
        <f>IF('1.5 Employee Template'!X104="","",'1.5 Employee Template'!X104)</f>
        <v/>
      </c>
      <c r="Y97" t="str">
        <f>IF('1.5 Employee Template'!Y104="","",'1.5 Employee Template'!Y104)</f>
        <v/>
      </c>
      <c r="Z97" t="str">
        <f>IF('1.5 Employee Template'!Z104="","",'1.5 Employee Template'!Z104)</f>
        <v/>
      </c>
      <c r="AA97" t="str">
        <f>IF('1.5 Employee Template'!AA104="","",'1.5 Employee Template'!AA104)</f>
        <v/>
      </c>
      <c r="AB97" t="str">
        <f>IF('1.5 Employee Template'!AB104="","",'1.5 Employee Template'!AB104)</f>
        <v/>
      </c>
      <c r="AC97" t="str">
        <f>IF('1.5 Employee Template'!AC104="","",'1.5 Employee Template'!AC104)</f>
        <v/>
      </c>
      <c r="AD97" t="str">
        <f>IF('1.5 Employee Template'!AD104="","",'1.5 Employee Template'!AD104)</f>
        <v/>
      </c>
      <c r="AE97" t="str">
        <f>IF('1.5 Employee Template'!AE104="","",'1.5 Employee Template'!AE104)</f>
        <v/>
      </c>
      <c r="AF97" t="str">
        <f>IF('1.5 Employee Template'!AF104="","",'1.5 Employee Template'!AF104)</f>
        <v/>
      </c>
      <c r="AG97" t="str">
        <f>IF('1.5 Employee Template'!AG104="","",'1.5 Employee Template'!AG104)</f>
        <v/>
      </c>
      <c r="AH97" t="str">
        <f>IF('1.5 Employee Template'!AH104="","",'1.5 Employee Template'!AH104)</f>
        <v/>
      </c>
      <c r="AI97" t="str">
        <f>IF('1.5 Employee Template'!AI104="","",'1.5 Employee Template'!AI104)</f>
        <v/>
      </c>
      <c r="AJ97" t="str">
        <f>IF('1.5 Employee Template'!AJ104="","",'1.5 Employee Template'!AJ104)</f>
        <v/>
      </c>
      <c r="AK97" t="str">
        <f>IF('1.5 Employee Template'!AK104="","",'1.5 Employee Template'!AK104)</f>
        <v/>
      </c>
      <c r="AL97" t="str">
        <f>IF('1.5 Employee Template'!AL104="","",'1.5 Employee Template'!AL104)</f>
        <v/>
      </c>
      <c r="AM97" t="str">
        <f>IF('1.5 Employee Template'!AM104="","",'1.5 Employee Template'!AM104)</f>
        <v/>
      </c>
      <c r="AN97" t="str">
        <f>IF('1.5 Employee Template'!AN104="","",'1.5 Employee Template'!AN104)</f>
        <v/>
      </c>
      <c r="AO97" t="str">
        <f>IF('1.5 Employee Template'!AO104="","",'1.5 Employee Template'!AO104)</f>
        <v/>
      </c>
      <c r="AP97" t="str">
        <f>IF('1.5 Employee Template'!AP104="","",'1.5 Employee Template'!AP104)</f>
        <v/>
      </c>
      <c r="AQ97" t="str">
        <f>IF('1.5 Employee Template'!AQ104="","",'1.5 Employee Template'!AQ104)</f>
        <v/>
      </c>
      <c r="AR97" t="str">
        <f>IF('1.5 Employee Template'!AR104="","",'1.5 Employee Template'!AR104)</f>
        <v/>
      </c>
      <c r="AS97" t="str">
        <f>IF('1.5 Employee Template'!AS104="","",'1.5 Employee Template'!AS104)</f>
        <v/>
      </c>
      <c r="AT97" t="str">
        <f>IF('1.5 Employee Template'!AT104="","",'1.5 Employee Template'!AT104)</f>
        <v/>
      </c>
      <c r="AU97" t="str">
        <f>IF('1.5 Employee Template'!AU104="","",'1.5 Employee Template'!AU104)</f>
        <v/>
      </c>
      <c r="AV97" t="str">
        <f>IF('1.5 Employee Template'!AV104="","",'1.5 Employee Template'!AV104)</f>
        <v/>
      </c>
      <c r="AW97" t="str">
        <f>IF('1.5 Employee Template'!AW104="","",'1.5 Employee Template'!AW104)</f>
        <v/>
      </c>
      <c r="AX97" t="str">
        <f>IF('1.5 Employee Template'!AX104="","",'1.5 Employee Template'!AX104)</f>
        <v/>
      </c>
      <c r="AY97" t="str">
        <f>IF('1.5 Employee Template'!AY104="","",'1.5 Employee Template'!AY104)</f>
        <v/>
      </c>
      <c r="AZ97" t="str">
        <f>IF('1.5 Employee Template'!AZ104="","",'1.5 Employee Template'!AZ104)</f>
        <v/>
      </c>
      <c r="BA97" t="str">
        <f>IF('1.5 Employee Template'!BA104="","",'1.5 Employee Template'!BA104)</f>
        <v/>
      </c>
      <c r="BB97" t="str">
        <f>IF('1.5 Employee Template'!BB104="","",'1.5 Employee Template'!BB104)</f>
        <v/>
      </c>
      <c r="BC97" t="str">
        <f>IF('1.5 Employee Template'!BC104="","",'1.5 Employee Template'!BC104)</f>
        <v/>
      </c>
      <c r="BD97" t="str">
        <f>IF('1.5 Employee Template'!BD104="","",'1.5 Employee Template'!BD104)</f>
        <v/>
      </c>
      <c r="BE97" t="str">
        <f>IF('1.5 Employee Template'!BE104="","",'1.5 Employee Template'!BE104)</f>
        <v/>
      </c>
      <c r="BF97" t="str">
        <f>IF('1.5 Employee Template'!BF104="","",'1.5 Employee Template'!BF104)</f>
        <v/>
      </c>
      <c r="BG97" t="str">
        <f>IF('1.5 Employee Template'!BG104="","",'1.5 Employee Template'!BG104)</f>
        <v/>
      </c>
      <c r="BH97" t="str">
        <f>IF('1.5 Employee Template'!BH104="","",'1.5 Employee Template'!BH104)</f>
        <v/>
      </c>
      <c r="BI97" t="str">
        <f>IF('1.5 Employee Template'!BI104="","",'1.5 Employee Template'!BI104)</f>
        <v/>
      </c>
      <c r="BJ97" t="str">
        <f>IF('1.5 Employee Template'!BJ104="","",'1.5 Employee Template'!BJ104)</f>
        <v/>
      </c>
    </row>
    <row r="98" spans="1:62" x14ac:dyDescent="0.25">
      <c r="A98" t="str">
        <f>IF('1.5 Employee Template'!A105="","",'1.5 Employee Template'!A105)</f>
        <v/>
      </c>
      <c r="B98" t="str">
        <f>IF('1.5 Employee Template'!B105="","",'1.5 Employee Template'!B105)</f>
        <v/>
      </c>
      <c r="C98" t="str">
        <f>IF('1.5 Employee Template'!C105="","",'1.5 Employee Template'!C105)</f>
        <v/>
      </c>
      <c r="D98" t="str">
        <f>IF('1.5 Employee Template'!D105="","",'1.5 Employee Template'!D105)</f>
        <v/>
      </c>
      <c r="E98" t="str">
        <f>IF('1.5 Employee Template'!E105="","",'1.5 Employee Template'!E105)</f>
        <v/>
      </c>
      <c r="F98" t="str">
        <f>IF('1.5 Employee Template'!F105="","",'1.5 Employee Template'!F105)</f>
        <v/>
      </c>
      <c r="G98" t="str">
        <f>IF('1.5 Employee Template'!G105="","",'1.5 Employee Template'!G105)</f>
        <v/>
      </c>
      <c r="H98" t="str">
        <f>IF('1.5 Employee Template'!H105="","",'1.5 Employee Template'!H105)</f>
        <v/>
      </c>
      <c r="I98" t="str">
        <f>IF('1.5 Employee Template'!I105="","",'1.5 Employee Template'!I105)</f>
        <v/>
      </c>
      <c r="J98" t="str">
        <f>IF('1.5 Employee Template'!J105="","",'1.5 Employee Template'!J105)</f>
        <v/>
      </c>
      <c r="K98" t="str">
        <f>IF('1.5 Employee Template'!K105="","",'1.5 Employee Template'!K105)</f>
        <v/>
      </c>
      <c r="L98" t="str">
        <f>IF('1.5 Employee Template'!L105="","",'1.5 Employee Template'!L105)</f>
        <v/>
      </c>
      <c r="M98" t="str">
        <f>IF('1.5 Employee Template'!M105="","",'1.5 Employee Template'!M105)</f>
        <v/>
      </c>
      <c r="N98" t="str">
        <f>IF('1.5 Employee Template'!N105="","",'1.5 Employee Template'!N105)</f>
        <v/>
      </c>
      <c r="O98" t="str">
        <f>IF('1.5 Employee Template'!O105="","",'1.5 Employee Template'!O105)</f>
        <v/>
      </c>
      <c r="P98" t="str">
        <f>IF('1.5 Employee Template'!P105="","",'1.5 Employee Template'!P105)</f>
        <v/>
      </c>
      <c r="Q98" t="str">
        <f>IF('1.5 Employee Template'!Q105="","",'1.5 Employee Template'!Q105)</f>
        <v/>
      </c>
      <c r="R98" t="str">
        <f>IF('1.5 Employee Template'!R105="","",'1.5 Employee Template'!R105)</f>
        <v/>
      </c>
      <c r="S98" t="str">
        <f>IF('1.5 Employee Template'!S105="","",'1.5 Employee Template'!S105)</f>
        <v/>
      </c>
      <c r="T98" t="str">
        <f>IF('1.5 Employee Template'!T105="","",'1.5 Employee Template'!T105)</f>
        <v/>
      </c>
      <c r="U98" t="str">
        <f>IF('1.5 Employee Template'!U105="","",'1.5 Employee Template'!U105)</f>
        <v/>
      </c>
      <c r="V98" t="str">
        <f>IF('1.5 Employee Template'!V105="","",'1.5 Employee Template'!V105)</f>
        <v/>
      </c>
      <c r="W98" t="str">
        <f>IF('1.5 Employee Template'!W105="","",'1.5 Employee Template'!W105)</f>
        <v/>
      </c>
      <c r="X98" t="str">
        <f>IF('1.5 Employee Template'!X105="","",'1.5 Employee Template'!X105)</f>
        <v/>
      </c>
      <c r="Y98" t="str">
        <f>IF('1.5 Employee Template'!Y105="","",'1.5 Employee Template'!Y105)</f>
        <v/>
      </c>
      <c r="Z98" t="str">
        <f>IF('1.5 Employee Template'!Z105="","",'1.5 Employee Template'!Z105)</f>
        <v/>
      </c>
      <c r="AA98" t="str">
        <f>IF('1.5 Employee Template'!AA105="","",'1.5 Employee Template'!AA105)</f>
        <v/>
      </c>
      <c r="AB98" t="str">
        <f>IF('1.5 Employee Template'!AB105="","",'1.5 Employee Template'!AB105)</f>
        <v/>
      </c>
      <c r="AC98" t="str">
        <f>IF('1.5 Employee Template'!AC105="","",'1.5 Employee Template'!AC105)</f>
        <v/>
      </c>
      <c r="AD98" t="str">
        <f>IF('1.5 Employee Template'!AD105="","",'1.5 Employee Template'!AD105)</f>
        <v/>
      </c>
      <c r="AE98" t="str">
        <f>IF('1.5 Employee Template'!AE105="","",'1.5 Employee Template'!AE105)</f>
        <v/>
      </c>
      <c r="AF98" t="str">
        <f>IF('1.5 Employee Template'!AF105="","",'1.5 Employee Template'!AF105)</f>
        <v/>
      </c>
      <c r="AG98" t="str">
        <f>IF('1.5 Employee Template'!AG105="","",'1.5 Employee Template'!AG105)</f>
        <v/>
      </c>
      <c r="AH98" t="str">
        <f>IF('1.5 Employee Template'!AH105="","",'1.5 Employee Template'!AH105)</f>
        <v/>
      </c>
      <c r="AI98" t="str">
        <f>IF('1.5 Employee Template'!AI105="","",'1.5 Employee Template'!AI105)</f>
        <v/>
      </c>
      <c r="AJ98" t="str">
        <f>IF('1.5 Employee Template'!AJ105="","",'1.5 Employee Template'!AJ105)</f>
        <v/>
      </c>
      <c r="AK98" t="str">
        <f>IF('1.5 Employee Template'!AK105="","",'1.5 Employee Template'!AK105)</f>
        <v/>
      </c>
      <c r="AL98" t="str">
        <f>IF('1.5 Employee Template'!AL105="","",'1.5 Employee Template'!AL105)</f>
        <v/>
      </c>
      <c r="AM98" t="str">
        <f>IF('1.5 Employee Template'!AM105="","",'1.5 Employee Template'!AM105)</f>
        <v/>
      </c>
      <c r="AN98" t="str">
        <f>IF('1.5 Employee Template'!AN105="","",'1.5 Employee Template'!AN105)</f>
        <v/>
      </c>
      <c r="AO98" t="str">
        <f>IF('1.5 Employee Template'!AO105="","",'1.5 Employee Template'!AO105)</f>
        <v/>
      </c>
      <c r="AP98" t="str">
        <f>IF('1.5 Employee Template'!AP105="","",'1.5 Employee Template'!AP105)</f>
        <v/>
      </c>
      <c r="AQ98" t="str">
        <f>IF('1.5 Employee Template'!AQ105="","",'1.5 Employee Template'!AQ105)</f>
        <v/>
      </c>
      <c r="AR98" t="str">
        <f>IF('1.5 Employee Template'!AR105="","",'1.5 Employee Template'!AR105)</f>
        <v/>
      </c>
      <c r="AS98" t="str">
        <f>IF('1.5 Employee Template'!AS105="","",'1.5 Employee Template'!AS105)</f>
        <v/>
      </c>
      <c r="AT98" t="str">
        <f>IF('1.5 Employee Template'!AT105="","",'1.5 Employee Template'!AT105)</f>
        <v/>
      </c>
      <c r="AU98" t="str">
        <f>IF('1.5 Employee Template'!AU105="","",'1.5 Employee Template'!AU105)</f>
        <v/>
      </c>
      <c r="AV98" t="str">
        <f>IF('1.5 Employee Template'!AV105="","",'1.5 Employee Template'!AV105)</f>
        <v/>
      </c>
      <c r="AW98" t="str">
        <f>IF('1.5 Employee Template'!AW105="","",'1.5 Employee Template'!AW105)</f>
        <v/>
      </c>
      <c r="AX98" t="str">
        <f>IF('1.5 Employee Template'!AX105="","",'1.5 Employee Template'!AX105)</f>
        <v/>
      </c>
      <c r="AY98" t="str">
        <f>IF('1.5 Employee Template'!AY105="","",'1.5 Employee Template'!AY105)</f>
        <v/>
      </c>
      <c r="AZ98" t="str">
        <f>IF('1.5 Employee Template'!AZ105="","",'1.5 Employee Template'!AZ105)</f>
        <v/>
      </c>
      <c r="BA98" t="str">
        <f>IF('1.5 Employee Template'!BA105="","",'1.5 Employee Template'!BA105)</f>
        <v/>
      </c>
      <c r="BB98" t="str">
        <f>IF('1.5 Employee Template'!BB105="","",'1.5 Employee Template'!BB105)</f>
        <v/>
      </c>
      <c r="BC98" t="str">
        <f>IF('1.5 Employee Template'!BC105="","",'1.5 Employee Template'!BC105)</f>
        <v/>
      </c>
      <c r="BD98" t="str">
        <f>IF('1.5 Employee Template'!BD105="","",'1.5 Employee Template'!BD105)</f>
        <v/>
      </c>
      <c r="BE98" t="str">
        <f>IF('1.5 Employee Template'!BE105="","",'1.5 Employee Template'!BE105)</f>
        <v/>
      </c>
      <c r="BF98" t="str">
        <f>IF('1.5 Employee Template'!BF105="","",'1.5 Employee Template'!BF105)</f>
        <v/>
      </c>
      <c r="BG98" t="str">
        <f>IF('1.5 Employee Template'!BG105="","",'1.5 Employee Template'!BG105)</f>
        <v/>
      </c>
      <c r="BH98" t="str">
        <f>IF('1.5 Employee Template'!BH105="","",'1.5 Employee Template'!BH105)</f>
        <v/>
      </c>
      <c r="BI98" t="str">
        <f>IF('1.5 Employee Template'!BI105="","",'1.5 Employee Template'!BI105)</f>
        <v/>
      </c>
      <c r="BJ98" t="str">
        <f>IF('1.5 Employee Template'!BJ105="","",'1.5 Employee Template'!BJ105)</f>
        <v/>
      </c>
    </row>
    <row r="99" spans="1:62" x14ac:dyDescent="0.25">
      <c r="A99" t="str">
        <f>IF('1.5 Employee Template'!A106="","",'1.5 Employee Template'!A106)</f>
        <v/>
      </c>
      <c r="B99" t="str">
        <f>IF('1.5 Employee Template'!B106="","",'1.5 Employee Template'!B106)</f>
        <v/>
      </c>
      <c r="C99" t="str">
        <f>IF('1.5 Employee Template'!C106="","",'1.5 Employee Template'!C106)</f>
        <v/>
      </c>
      <c r="D99" t="str">
        <f>IF('1.5 Employee Template'!D106="","",'1.5 Employee Template'!D106)</f>
        <v/>
      </c>
      <c r="E99" t="str">
        <f>IF('1.5 Employee Template'!E106="","",'1.5 Employee Template'!E106)</f>
        <v/>
      </c>
      <c r="F99" t="str">
        <f>IF('1.5 Employee Template'!F106="","",'1.5 Employee Template'!F106)</f>
        <v/>
      </c>
      <c r="G99" t="str">
        <f>IF('1.5 Employee Template'!G106="","",'1.5 Employee Template'!G106)</f>
        <v/>
      </c>
      <c r="H99" t="str">
        <f>IF('1.5 Employee Template'!H106="","",'1.5 Employee Template'!H106)</f>
        <v/>
      </c>
      <c r="I99" t="str">
        <f>IF('1.5 Employee Template'!I106="","",'1.5 Employee Template'!I106)</f>
        <v/>
      </c>
      <c r="J99" t="str">
        <f>IF('1.5 Employee Template'!J106="","",'1.5 Employee Template'!J106)</f>
        <v/>
      </c>
      <c r="K99" t="str">
        <f>IF('1.5 Employee Template'!K106="","",'1.5 Employee Template'!K106)</f>
        <v/>
      </c>
      <c r="L99" t="str">
        <f>IF('1.5 Employee Template'!L106="","",'1.5 Employee Template'!L106)</f>
        <v/>
      </c>
      <c r="M99" t="str">
        <f>IF('1.5 Employee Template'!M106="","",'1.5 Employee Template'!M106)</f>
        <v/>
      </c>
      <c r="N99" t="str">
        <f>IF('1.5 Employee Template'!N106="","",'1.5 Employee Template'!N106)</f>
        <v/>
      </c>
      <c r="O99" t="str">
        <f>IF('1.5 Employee Template'!O106="","",'1.5 Employee Template'!O106)</f>
        <v/>
      </c>
      <c r="P99" t="str">
        <f>IF('1.5 Employee Template'!P106="","",'1.5 Employee Template'!P106)</f>
        <v/>
      </c>
      <c r="Q99" t="str">
        <f>IF('1.5 Employee Template'!Q106="","",'1.5 Employee Template'!Q106)</f>
        <v/>
      </c>
      <c r="R99" t="str">
        <f>IF('1.5 Employee Template'!R106="","",'1.5 Employee Template'!R106)</f>
        <v/>
      </c>
      <c r="S99" t="str">
        <f>IF('1.5 Employee Template'!S106="","",'1.5 Employee Template'!S106)</f>
        <v/>
      </c>
      <c r="T99" t="str">
        <f>IF('1.5 Employee Template'!T106="","",'1.5 Employee Template'!T106)</f>
        <v/>
      </c>
      <c r="U99" t="str">
        <f>IF('1.5 Employee Template'!U106="","",'1.5 Employee Template'!U106)</f>
        <v/>
      </c>
      <c r="V99" t="str">
        <f>IF('1.5 Employee Template'!V106="","",'1.5 Employee Template'!V106)</f>
        <v/>
      </c>
      <c r="W99" t="str">
        <f>IF('1.5 Employee Template'!W106="","",'1.5 Employee Template'!W106)</f>
        <v/>
      </c>
      <c r="X99" t="str">
        <f>IF('1.5 Employee Template'!X106="","",'1.5 Employee Template'!X106)</f>
        <v/>
      </c>
      <c r="Y99" t="str">
        <f>IF('1.5 Employee Template'!Y106="","",'1.5 Employee Template'!Y106)</f>
        <v/>
      </c>
      <c r="Z99" t="str">
        <f>IF('1.5 Employee Template'!Z106="","",'1.5 Employee Template'!Z106)</f>
        <v/>
      </c>
      <c r="AA99" t="str">
        <f>IF('1.5 Employee Template'!AA106="","",'1.5 Employee Template'!AA106)</f>
        <v/>
      </c>
      <c r="AB99" t="str">
        <f>IF('1.5 Employee Template'!AB106="","",'1.5 Employee Template'!AB106)</f>
        <v/>
      </c>
      <c r="AC99" t="str">
        <f>IF('1.5 Employee Template'!AC106="","",'1.5 Employee Template'!AC106)</f>
        <v/>
      </c>
      <c r="AD99" t="str">
        <f>IF('1.5 Employee Template'!AD106="","",'1.5 Employee Template'!AD106)</f>
        <v/>
      </c>
      <c r="AE99" t="str">
        <f>IF('1.5 Employee Template'!AE106="","",'1.5 Employee Template'!AE106)</f>
        <v/>
      </c>
      <c r="AF99" t="str">
        <f>IF('1.5 Employee Template'!AF106="","",'1.5 Employee Template'!AF106)</f>
        <v/>
      </c>
      <c r="AG99" t="str">
        <f>IF('1.5 Employee Template'!AG106="","",'1.5 Employee Template'!AG106)</f>
        <v/>
      </c>
      <c r="AH99" t="str">
        <f>IF('1.5 Employee Template'!AH106="","",'1.5 Employee Template'!AH106)</f>
        <v/>
      </c>
      <c r="AI99" t="str">
        <f>IF('1.5 Employee Template'!AI106="","",'1.5 Employee Template'!AI106)</f>
        <v/>
      </c>
      <c r="AJ99" t="str">
        <f>IF('1.5 Employee Template'!AJ106="","",'1.5 Employee Template'!AJ106)</f>
        <v/>
      </c>
      <c r="AK99" t="str">
        <f>IF('1.5 Employee Template'!AK106="","",'1.5 Employee Template'!AK106)</f>
        <v/>
      </c>
      <c r="AL99" t="str">
        <f>IF('1.5 Employee Template'!AL106="","",'1.5 Employee Template'!AL106)</f>
        <v/>
      </c>
      <c r="AM99" t="str">
        <f>IF('1.5 Employee Template'!AM106="","",'1.5 Employee Template'!AM106)</f>
        <v/>
      </c>
      <c r="AN99" t="str">
        <f>IF('1.5 Employee Template'!AN106="","",'1.5 Employee Template'!AN106)</f>
        <v/>
      </c>
      <c r="AO99" t="str">
        <f>IF('1.5 Employee Template'!AO106="","",'1.5 Employee Template'!AO106)</f>
        <v/>
      </c>
      <c r="AP99" t="str">
        <f>IF('1.5 Employee Template'!AP106="","",'1.5 Employee Template'!AP106)</f>
        <v/>
      </c>
      <c r="AQ99" t="str">
        <f>IF('1.5 Employee Template'!AQ106="","",'1.5 Employee Template'!AQ106)</f>
        <v/>
      </c>
      <c r="AR99" t="str">
        <f>IF('1.5 Employee Template'!AR106="","",'1.5 Employee Template'!AR106)</f>
        <v/>
      </c>
      <c r="AS99" t="str">
        <f>IF('1.5 Employee Template'!AS106="","",'1.5 Employee Template'!AS106)</f>
        <v/>
      </c>
      <c r="AT99" t="str">
        <f>IF('1.5 Employee Template'!AT106="","",'1.5 Employee Template'!AT106)</f>
        <v/>
      </c>
      <c r="AU99" t="str">
        <f>IF('1.5 Employee Template'!AU106="","",'1.5 Employee Template'!AU106)</f>
        <v/>
      </c>
      <c r="AV99" t="str">
        <f>IF('1.5 Employee Template'!AV106="","",'1.5 Employee Template'!AV106)</f>
        <v/>
      </c>
      <c r="AW99" t="str">
        <f>IF('1.5 Employee Template'!AW106="","",'1.5 Employee Template'!AW106)</f>
        <v/>
      </c>
      <c r="AX99" t="str">
        <f>IF('1.5 Employee Template'!AX106="","",'1.5 Employee Template'!AX106)</f>
        <v/>
      </c>
      <c r="AY99" t="str">
        <f>IF('1.5 Employee Template'!AY106="","",'1.5 Employee Template'!AY106)</f>
        <v/>
      </c>
      <c r="AZ99" t="str">
        <f>IF('1.5 Employee Template'!AZ106="","",'1.5 Employee Template'!AZ106)</f>
        <v/>
      </c>
      <c r="BA99" t="str">
        <f>IF('1.5 Employee Template'!BA106="","",'1.5 Employee Template'!BA106)</f>
        <v/>
      </c>
      <c r="BB99" t="str">
        <f>IF('1.5 Employee Template'!BB106="","",'1.5 Employee Template'!BB106)</f>
        <v/>
      </c>
      <c r="BC99" t="str">
        <f>IF('1.5 Employee Template'!BC106="","",'1.5 Employee Template'!BC106)</f>
        <v/>
      </c>
      <c r="BD99" t="str">
        <f>IF('1.5 Employee Template'!BD106="","",'1.5 Employee Template'!BD106)</f>
        <v/>
      </c>
      <c r="BE99" t="str">
        <f>IF('1.5 Employee Template'!BE106="","",'1.5 Employee Template'!BE106)</f>
        <v/>
      </c>
      <c r="BF99" t="str">
        <f>IF('1.5 Employee Template'!BF106="","",'1.5 Employee Template'!BF106)</f>
        <v/>
      </c>
      <c r="BG99" t="str">
        <f>IF('1.5 Employee Template'!BG106="","",'1.5 Employee Template'!BG106)</f>
        <v/>
      </c>
      <c r="BH99" t="str">
        <f>IF('1.5 Employee Template'!BH106="","",'1.5 Employee Template'!BH106)</f>
        <v/>
      </c>
      <c r="BI99" t="str">
        <f>IF('1.5 Employee Template'!BI106="","",'1.5 Employee Template'!BI106)</f>
        <v/>
      </c>
      <c r="BJ99" t="str">
        <f>IF('1.5 Employee Template'!BJ106="","",'1.5 Employee Template'!BJ106)</f>
        <v/>
      </c>
    </row>
    <row r="100" spans="1:62" x14ac:dyDescent="0.25">
      <c r="A100" t="str">
        <f>IF('1.5 Employee Template'!A107="","",'1.5 Employee Template'!A107)</f>
        <v/>
      </c>
      <c r="B100" t="str">
        <f>IF('1.5 Employee Template'!B107="","",'1.5 Employee Template'!B107)</f>
        <v/>
      </c>
      <c r="C100" t="str">
        <f>IF('1.5 Employee Template'!C107="","",'1.5 Employee Template'!C107)</f>
        <v/>
      </c>
      <c r="D100" t="str">
        <f>IF('1.5 Employee Template'!D107="","",'1.5 Employee Template'!D107)</f>
        <v/>
      </c>
      <c r="E100" t="str">
        <f>IF('1.5 Employee Template'!E107="","",'1.5 Employee Template'!E107)</f>
        <v/>
      </c>
      <c r="F100" t="str">
        <f>IF('1.5 Employee Template'!F107="","",'1.5 Employee Template'!F107)</f>
        <v/>
      </c>
      <c r="G100" t="str">
        <f>IF('1.5 Employee Template'!G107="","",'1.5 Employee Template'!G107)</f>
        <v/>
      </c>
      <c r="H100" t="str">
        <f>IF('1.5 Employee Template'!H107="","",'1.5 Employee Template'!H107)</f>
        <v/>
      </c>
      <c r="I100" t="str">
        <f>IF('1.5 Employee Template'!I107="","",'1.5 Employee Template'!I107)</f>
        <v/>
      </c>
      <c r="J100" t="str">
        <f>IF('1.5 Employee Template'!J107="","",'1.5 Employee Template'!J107)</f>
        <v/>
      </c>
      <c r="K100" t="str">
        <f>IF('1.5 Employee Template'!K107="","",'1.5 Employee Template'!K107)</f>
        <v/>
      </c>
      <c r="L100" t="str">
        <f>IF('1.5 Employee Template'!L107="","",'1.5 Employee Template'!L107)</f>
        <v/>
      </c>
      <c r="M100" t="str">
        <f>IF('1.5 Employee Template'!M107="","",'1.5 Employee Template'!M107)</f>
        <v/>
      </c>
      <c r="N100" t="str">
        <f>IF('1.5 Employee Template'!N107="","",'1.5 Employee Template'!N107)</f>
        <v/>
      </c>
      <c r="O100" t="str">
        <f>IF('1.5 Employee Template'!O107="","",'1.5 Employee Template'!O107)</f>
        <v/>
      </c>
      <c r="P100" t="str">
        <f>IF('1.5 Employee Template'!P107="","",'1.5 Employee Template'!P107)</f>
        <v/>
      </c>
      <c r="Q100" t="str">
        <f>IF('1.5 Employee Template'!Q107="","",'1.5 Employee Template'!Q107)</f>
        <v/>
      </c>
      <c r="R100" t="str">
        <f>IF('1.5 Employee Template'!R107="","",'1.5 Employee Template'!R107)</f>
        <v/>
      </c>
      <c r="S100" t="str">
        <f>IF('1.5 Employee Template'!S107="","",'1.5 Employee Template'!S107)</f>
        <v/>
      </c>
      <c r="T100" t="str">
        <f>IF('1.5 Employee Template'!T107="","",'1.5 Employee Template'!T107)</f>
        <v/>
      </c>
      <c r="U100" t="str">
        <f>IF('1.5 Employee Template'!U107="","",'1.5 Employee Template'!U107)</f>
        <v/>
      </c>
      <c r="V100" t="str">
        <f>IF('1.5 Employee Template'!V107="","",'1.5 Employee Template'!V107)</f>
        <v/>
      </c>
      <c r="W100" t="str">
        <f>IF('1.5 Employee Template'!W107="","",'1.5 Employee Template'!W107)</f>
        <v/>
      </c>
      <c r="X100" t="str">
        <f>IF('1.5 Employee Template'!X107="","",'1.5 Employee Template'!X107)</f>
        <v/>
      </c>
      <c r="Y100" t="str">
        <f>IF('1.5 Employee Template'!Y107="","",'1.5 Employee Template'!Y107)</f>
        <v/>
      </c>
      <c r="Z100" t="str">
        <f>IF('1.5 Employee Template'!Z107="","",'1.5 Employee Template'!Z107)</f>
        <v/>
      </c>
      <c r="AA100" t="str">
        <f>IF('1.5 Employee Template'!AA107="","",'1.5 Employee Template'!AA107)</f>
        <v/>
      </c>
      <c r="AB100" t="str">
        <f>IF('1.5 Employee Template'!AB107="","",'1.5 Employee Template'!AB107)</f>
        <v/>
      </c>
      <c r="AC100" t="str">
        <f>IF('1.5 Employee Template'!AC107="","",'1.5 Employee Template'!AC107)</f>
        <v/>
      </c>
      <c r="AD100" t="str">
        <f>IF('1.5 Employee Template'!AD107="","",'1.5 Employee Template'!AD107)</f>
        <v/>
      </c>
      <c r="AE100" t="str">
        <f>IF('1.5 Employee Template'!AE107="","",'1.5 Employee Template'!AE107)</f>
        <v/>
      </c>
      <c r="AF100" t="str">
        <f>IF('1.5 Employee Template'!AF107="","",'1.5 Employee Template'!AF107)</f>
        <v/>
      </c>
      <c r="AG100" t="str">
        <f>IF('1.5 Employee Template'!AG107="","",'1.5 Employee Template'!AG107)</f>
        <v/>
      </c>
      <c r="AH100" t="str">
        <f>IF('1.5 Employee Template'!AH107="","",'1.5 Employee Template'!AH107)</f>
        <v/>
      </c>
      <c r="AI100" t="str">
        <f>IF('1.5 Employee Template'!AI107="","",'1.5 Employee Template'!AI107)</f>
        <v/>
      </c>
      <c r="AJ100" t="str">
        <f>IF('1.5 Employee Template'!AJ107="","",'1.5 Employee Template'!AJ107)</f>
        <v/>
      </c>
      <c r="AK100" t="str">
        <f>IF('1.5 Employee Template'!AK107="","",'1.5 Employee Template'!AK107)</f>
        <v/>
      </c>
      <c r="AL100" t="str">
        <f>IF('1.5 Employee Template'!AL107="","",'1.5 Employee Template'!AL107)</f>
        <v/>
      </c>
      <c r="AM100" t="str">
        <f>IF('1.5 Employee Template'!AM107="","",'1.5 Employee Template'!AM107)</f>
        <v/>
      </c>
      <c r="AN100" t="str">
        <f>IF('1.5 Employee Template'!AN107="","",'1.5 Employee Template'!AN107)</f>
        <v/>
      </c>
      <c r="AO100" t="str">
        <f>IF('1.5 Employee Template'!AO107="","",'1.5 Employee Template'!AO107)</f>
        <v/>
      </c>
      <c r="AP100" t="str">
        <f>IF('1.5 Employee Template'!AP107="","",'1.5 Employee Template'!AP107)</f>
        <v/>
      </c>
      <c r="AQ100" t="str">
        <f>IF('1.5 Employee Template'!AQ107="","",'1.5 Employee Template'!AQ107)</f>
        <v/>
      </c>
      <c r="AR100" t="str">
        <f>IF('1.5 Employee Template'!AR107="","",'1.5 Employee Template'!AR107)</f>
        <v/>
      </c>
      <c r="AS100" t="str">
        <f>IF('1.5 Employee Template'!AS107="","",'1.5 Employee Template'!AS107)</f>
        <v/>
      </c>
      <c r="AT100" t="str">
        <f>IF('1.5 Employee Template'!AT107="","",'1.5 Employee Template'!AT107)</f>
        <v/>
      </c>
      <c r="AU100" t="str">
        <f>IF('1.5 Employee Template'!AU107="","",'1.5 Employee Template'!AU107)</f>
        <v/>
      </c>
      <c r="AV100" t="str">
        <f>IF('1.5 Employee Template'!AV107="","",'1.5 Employee Template'!AV107)</f>
        <v/>
      </c>
      <c r="AW100" t="str">
        <f>IF('1.5 Employee Template'!AW107="","",'1.5 Employee Template'!AW107)</f>
        <v/>
      </c>
      <c r="AX100" t="str">
        <f>IF('1.5 Employee Template'!AX107="","",'1.5 Employee Template'!AX107)</f>
        <v/>
      </c>
      <c r="AY100" t="str">
        <f>IF('1.5 Employee Template'!AY107="","",'1.5 Employee Template'!AY107)</f>
        <v/>
      </c>
      <c r="AZ100" t="str">
        <f>IF('1.5 Employee Template'!AZ107="","",'1.5 Employee Template'!AZ107)</f>
        <v/>
      </c>
      <c r="BA100" t="str">
        <f>IF('1.5 Employee Template'!BA107="","",'1.5 Employee Template'!BA107)</f>
        <v/>
      </c>
      <c r="BB100" t="str">
        <f>IF('1.5 Employee Template'!BB107="","",'1.5 Employee Template'!BB107)</f>
        <v/>
      </c>
      <c r="BC100" t="str">
        <f>IF('1.5 Employee Template'!BC107="","",'1.5 Employee Template'!BC107)</f>
        <v/>
      </c>
      <c r="BD100" t="str">
        <f>IF('1.5 Employee Template'!BD107="","",'1.5 Employee Template'!BD107)</f>
        <v/>
      </c>
      <c r="BE100" t="str">
        <f>IF('1.5 Employee Template'!BE107="","",'1.5 Employee Template'!BE107)</f>
        <v/>
      </c>
      <c r="BF100" t="str">
        <f>IF('1.5 Employee Template'!BF107="","",'1.5 Employee Template'!BF107)</f>
        <v/>
      </c>
      <c r="BG100" t="str">
        <f>IF('1.5 Employee Template'!BG107="","",'1.5 Employee Template'!BG107)</f>
        <v/>
      </c>
      <c r="BH100" t="str">
        <f>IF('1.5 Employee Template'!BH107="","",'1.5 Employee Template'!BH107)</f>
        <v/>
      </c>
      <c r="BI100" t="str">
        <f>IF('1.5 Employee Template'!BI107="","",'1.5 Employee Template'!BI107)</f>
        <v/>
      </c>
      <c r="BJ100" t="str">
        <f>IF('1.5 Employee Template'!BJ107="","",'1.5 Employee Template'!BJ107)</f>
        <v/>
      </c>
    </row>
    <row r="101" spans="1:62" x14ac:dyDescent="0.25">
      <c r="A101" t="str">
        <f>IF('1.5 Employee Template'!A108="","",'1.5 Employee Template'!A108)</f>
        <v/>
      </c>
      <c r="B101" t="str">
        <f>IF('1.5 Employee Template'!B108="","",'1.5 Employee Template'!B108)</f>
        <v/>
      </c>
      <c r="C101" t="str">
        <f>IF('1.5 Employee Template'!C108="","",'1.5 Employee Template'!C108)</f>
        <v/>
      </c>
      <c r="D101" t="str">
        <f>IF('1.5 Employee Template'!D108="","",'1.5 Employee Template'!D108)</f>
        <v/>
      </c>
      <c r="E101" t="str">
        <f>IF('1.5 Employee Template'!E108="","",'1.5 Employee Template'!E108)</f>
        <v/>
      </c>
      <c r="F101" t="str">
        <f>IF('1.5 Employee Template'!F108="","",'1.5 Employee Template'!F108)</f>
        <v/>
      </c>
      <c r="G101" t="str">
        <f>IF('1.5 Employee Template'!G108="","",'1.5 Employee Template'!G108)</f>
        <v/>
      </c>
      <c r="H101" t="str">
        <f>IF('1.5 Employee Template'!H108="","",'1.5 Employee Template'!H108)</f>
        <v/>
      </c>
      <c r="I101" t="str">
        <f>IF('1.5 Employee Template'!I108="","",'1.5 Employee Template'!I108)</f>
        <v/>
      </c>
      <c r="J101" t="str">
        <f>IF('1.5 Employee Template'!J108="","",'1.5 Employee Template'!J108)</f>
        <v/>
      </c>
      <c r="K101" t="str">
        <f>IF('1.5 Employee Template'!K108="","",'1.5 Employee Template'!K108)</f>
        <v/>
      </c>
      <c r="L101" t="str">
        <f>IF('1.5 Employee Template'!L108="","",'1.5 Employee Template'!L108)</f>
        <v/>
      </c>
      <c r="M101" t="str">
        <f>IF('1.5 Employee Template'!M108="","",'1.5 Employee Template'!M108)</f>
        <v/>
      </c>
      <c r="N101" t="str">
        <f>IF('1.5 Employee Template'!N108="","",'1.5 Employee Template'!N108)</f>
        <v/>
      </c>
      <c r="O101" t="str">
        <f>IF('1.5 Employee Template'!O108="","",'1.5 Employee Template'!O108)</f>
        <v/>
      </c>
      <c r="P101" t="str">
        <f>IF('1.5 Employee Template'!P108="","",'1.5 Employee Template'!P108)</f>
        <v/>
      </c>
      <c r="Q101" t="str">
        <f>IF('1.5 Employee Template'!Q108="","",'1.5 Employee Template'!Q108)</f>
        <v/>
      </c>
      <c r="R101" t="str">
        <f>IF('1.5 Employee Template'!R108="","",'1.5 Employee Template'!R108)</f>
        <v/>
      </c>
      <c r="S101" t="str">
        <f>IF('1.5 Employee Template'!S108="","",'1.5 Employee Template'!S108)</f>
        <v/>
      </c>
      <c r="T101" t="str">
        <f>IF('1.5 Employee Template'!T108="","",'1.5 Employee Template'!T108)</f>
        <v/>
      </c>
      <c r="U101" t="str">
        <f>IF('1.5 Employee Template'!U108="","",'1.5 Employee Template'!U108)</f>
        <v/>
      </c>
      <c r="V101" t="str">
        <f>IF('1.5 Employee Template'!V108="","",'1.5 Employee Template'!V108)</f>
        <v/>
      </c>
      <c r="W101" t="str">
        <f>IF('1.5 Employee Template'!W108="","",'1.5 Employee Template'!W108)</f>
        <v/>
      </c>
      <c r="X101" t="str">
        <f>IF('1.5 Employee Template'!X108="","",'1.5 Employee Template'!X108)</f>
        <v/>
      </c>
      <c r="Y101" t="str">
        <f>IF('1.5 Employee Template'!Y108="","",'1.5 Employee Template'!Y108)</f>
        <v/>
      </c>
      <c r="Z101" t="str">
        <f>IF('1.5 Employee Template'!Z108="","",'1.5 Employee Template'!Z108)</f>
        <v/>
      </c>
      <c r="AA101" t="str">
        <f>IF('1.5 Employee Template'!AA108="","",'1.5 Employee Template'!AA108)</f>
        <v/>
      </c>
      <c r="AB101" t="str">
        <f>IF('1.5 Employee Template'!AB108="","",'1.5 Employee Template'!AB108)</f>
        <v/>
      </c>
      <c r="AC101" t="str">
        <f>IF('1.5 Employee Template'!AC108="","",'1.5 Employee Template'!AC108)</f>
        <v/>
      </c>
      <c r="AD101" t="str">
        <f>IF('1.5 Employee Template'!AD108="","",'1.5 Employee Template'!AD108)</f>
        <v/>
      </c>
      <c r="AE101" t="str">
        <f>IF('1.5 Employee Template'!AE108="","",'1.5 Employee Template'!AE108)</f>
        <v/>
      </c>
      <c r="AF101" t="str">
        <f>IF('1.5 Employee Template'!AF108="","",'1.5 Employee Template'!AF108)</f>
        <v/>
      </c>
      <c r="AG101" t="str">
        <f>IF('1.5 Employee Template'!AG108="","",'1.5 Employee Template'!AG108)</f>
        <v/>
      </c>
      <c r="AH101" t="str">
        <f>IF('1.5 Employee Template'!AH108="","",'1.5 Employee Template'!AH108)</f>
        <v/>
      </c>
      <c r="AI101" t="str">
        <f>IF('1.5 Employee Template'!AI108="","",'1.5 Employee Template'!AI108)</f>
        <v/>
      </c>
      <c r="AJ101" t="str">
        <f>IF('1.5 Employee Template'!AJ108="","",'1.5 Employee Template'!AJ108)</f>
        <v/>
      </c>
      <c r="AK101" t="str">
        <f>IF('1.5 Employee Template'!AK108="","",'1.5 Employee Template'!AK108)</f>
        <v/>
      </c>
      <c r="AL101" t="str">
        <f>IF('1.5 Employee Template'!AL108="","",'1.5 Employee Template'!AL108)</f>
        <v/>
      </c>
      <c r="AM101" t="str">
        <f>IF('1.5 Employee Template'!AM108="","",'1.5 Employee Template'!AM108)</f>
        <v/>
      </c>
      <c r="AN101" t="str">
        <f>IF('1.5 Employee Template'!AN108="","",'1.5 Employee Template'!AN108)</f>
        <v/>
      </c>
      <c r="AO101" t="str">
        <f>IF('1.5 Employee Template'!AO108="","",'1.5 Employee Template'!AO108)</f>
        <v/>
      </c>
      <c r="AP101" t="str">
        <f>IF('1.5 Employee Template'!AP108="","",'1.5 Employee Template'!AP108)</f>
        <v/>
      </c>
      <c r="AQ101" t="str">
        <f>IF('1.5 Employee Template'!AQ108="","",'1.5 Employee Template'!AQ108)</f>
        <v/>
      </c>
      <c r="AR101" t="str">
        <f>IF('1.5 Employee Template'!AR108="","",'1.5 Employee Template'!AR108)</f>
        <v/>
      </c>
      <c r="AS101" t="str">
        <f>IF('1.5 Employee Template'!AS108="","",'1.5 Employee Template'!AS108)</f>
        <v/>
      </c>
      <c r="AT101" t="str">
        <f>IF('1.5 Employee Template'!AT108="","",'1.5 Employee Template'!AT108)</f>
        <v/>
      </c>
      <c r="AU101" t="str">
        <f>IF('1.5 Employee Template'!AU108="","",'1.5 Employee Template'!AU108)</f>
        <v/>
      </c>
      <c r="AV101" t="str">
        <f>IF('1.5 Employee Template'!AV108="","",'1.5 Employee Template'!AV108)</f>
        <v/>
      </c>
      <c r="AW101" t="str">
        <f>IF('1.5 Employee Template'!AW108="","",'1.5 Employee Template'!AW108)</f>
        <v/>
      </c>
      <c r="AX101" t="str">
        <f>IF('1.5 Employee Template'!AX108="","",'1.5 Employee Template'!AX108)</f>
        <v/>
      </c>
      <c r="AY101" t="str">
        <f>IF('1.5 Employee Template'!AY108="","",'1.5 Employee Template'!AY108)</f>
        <v/>
      </c>
      <c r="AZ101" t="str">
        <f>IF('1.5 Employee Template'!AZ108="","",'1.5 Employee Template'!AZ108)</f>
        <v/>
      </c>
      <c r="BA101" t="str">
        <f>IF('1.5 Employee Template'!BA108="","",'1.5 Employee Template'!BA108)</f>
        <v/>
      </c>
      <c r="BB101" t="str">
        <f>IF('1.5 Employee Template'!BB108="","",'1.5 Employee Template'!BB108)</f>
        <v/>
      </c>
      <c r="BC101" t="str">
        <f>IF('1.5 Employee Template'!BC108="","",'1.5 Employee Template'!BC108)</f>
        <v/>
      </c>
      <c r="BD101" t="str">
        <f>IF('1.5 Employee Template'!BD108="","",'1.5 Employee Template'!BD108)</f>
        <v/>
      </c>
      <c r="BE101" t="str">
        <f>IF('1.5 Employee Template'!BE108="","",'1.5 Employee Template'!BE108)</f>
        <v/>
      </c>
      <c r="BF101" t="str">
        <f>IF('1.5 Employee Template'!BF108="","",'1.5 Employee Template'!BF108)</f>
        <v/>
      </c>
      <c r="BG101" t="str">
        <f>IF('1.5 Employee Template'!BG108="","",'1.5 Employee Template'!BG108)</f>
        <v/>
      </c>
      <c r="BH101" t="str">
        <f>IF('1.5 Employee Template'!BH108="","",'1.5 Employee Template'!BH108)</f>
        <v/>
      </c>
      <c r="BI101" t="str">
        <f>IF('1.5 Employee Template'!BI108="","",'1.5 Employee Template'!BI108)</f>
        <v/>
      </c>
      <c r="BJ101" t="str">
        <f>IF('1.5 Employee Template'!BJ108="","",'1.5 Employee Template'!BJ108)</f>
        <v/>
      </c>
    </row>
    <row r="102" spans="1:62" x14ac:dyDescent="0.25">
      <c r="A102" t="str">
        <f>IF('1.5 Employee Template'!A109="","",'1.5 Employee Template'!A109)</f>
        <v/>
      </c>
      <c r="B102" t="str">
        <f>IF('1.5 Employee Template'!B109="","",'1.5 Employee Template'!B109)</f>
        <v/>
      </c>
      <c r="C102" t="str">
        <f>IF('1.5 Employee Template'!C109="","",'1.5 Employee Template'!C109)</f>
        <v/>
      </c>
      <c r="D102" t="str">
        <f>IF('1.5 Employee Template'!D109="","",'1.5 Employee Template'!D109)</f>
        <v/>
      </c>
      <c r="E102" t="str">
        <f>IF('1.5 Employee Template'!E109="","",'1.5 Employee Template'!E109)</f>
        <v/>
      </c>
      <c r="F102" t="str">
        <f>IF('1.5 Employee Template'!F109="","",'1.5 Employee Template'!F109)</f>
        <v/>
      </c>
      <c r="G102" t="str">
        <f>IF('1.5 Employee Template'!G109="","",'1.5 Employee Template'!G109)</f>
        <v/>
      </c>
      <c r="H102" t="str">
        <f>IF('1.5 Employee Template'!H109="","",'1.5 Employee Template'!H109)</f>
        <v/>
      </c>
      <c r="I102" t="str">
        <f>IF('1.5 Employee Template'!I109="","",'1.5 Employee Template'!I109)</f>
        <v/>
      </c>
      <c r="J102" t="str">
        <f>IF('1.5 Employee Template'!J109="","",'1.5 Employee Template'!J109)</f>
        <v/>
      </c>
      <c r="K102" t="str">
        <f>IF('1.5 Employee Template'!K109="","",'1.5 Employee Template'!K109)</f>
        <v/>
      </c>
      <c r="L102" t="str">
        <f>IF('1.5 Employee Template'!L109="","",'1.5 Employee Template'!L109)</f>
        <v/>
      </c>
      <c r="M102" t="str">
        <f>IF('1.5 Employee Template'!M109="","",'1.5 Employee Template'!M109)</f>
        <v/>
      </c>
      <c r="N102" t="str">
        <f>IF('1.5 Employee Template'!N109="","",'1.5 Employee Template'!N109)</f>
        <v/>
      </c>
      <c r="O102" t="str">
        <f>IF('1.5 Employee Template'!O109="","",'1.5 Employee Template'!O109)</f>
        <v/>
      </c>
      <c r="P102" t="str">
        <f>IF('1.5 Employee Template'!P109="","",'1.5 Employee Template'!P109)</f>
        <v/>
      </c>
      <c r="Q102" t="str">
        <f>IF('1.5 Employee Template'!Q109="","",'1.5 Employee Template'!Q109)</f>
        <v/>
      </c>
      <c r="R102" t="str">
        <f>IF('1.5 Employee Template'!R109="","",'1.5 Employee Template'!R109)</f>
        <v/>
      </c>
      <c r="S102" t="str">
        <f>IF('1.5 Employee Template'!S109="","",'1.5 Employee Template'!S109)</f>
        <v/>
      </c>
      <c r="T102" t="str">
        <f>IF('1.5 Employee Template'!T109="","",'1.5 Employee Template'!T109)</f>
        <v/>
      </c>
      <c r="U102" t="str">
        <f>IF('1.5 Employee Template'!U109="","",'1.5 Employee Template'!U109)</f>
        <v/>
      </c>
      <c r="V102" t="str">
        <f>IF('1.5 Employee Template'!V109="","",'1.5 Employee Template'!V109)</f>
        <v/>
      </c>
      <c r="W102" t="str">
        <f>IF('1.5 Employee Template'!W109="","",'1.5 Employee Template'!W109)</f>
        <v/>
      </c>
      <c r="X102" t="str">
        <f>IF('1.5 Employee Template'!X109="","",'1.5 Employee Template'!X109)</f>
        <v/>
      </c>
      <c r="Y102" t="str">
        <f>IF('1.5 Employee Template'!Y109="","",'1.5 Employee Template'!Y109)</f>
        <v/>
      </c>
      <c r="Z102" t="str">
        <f>IF('1.5 Employee Template'!Z109="","",'1.5 Employee Template'!Z109)</f>
        <v/>
      </c>
      <c r="AA102" t="str">
        <f>IF('1.5 Employee Template'!AA109="","",'1.5 Employee Template'!AA109)</f>
        <v/>
      </c>
      <c r="AB102" t="str">
        <f>IF('1.5 Employee Template'!AB109="","",'1.5 Employee Template'!AB109)</f>
        <v/>
      </c>
      <c r="AC102" t="str">
        <f>IF('1.5 Employee Template'!AC109="","",'1.5 Employee Template'!AC109)</f>
        <v/>
      </c>
      <c r="AD102" t="str">
        <f>IF('1.5 Employee Template'!AD109="","",'1.5 Employee Template'!AD109)</f>
        <v/>
      </c>
      <c r="AE102" t="str">
        <f>IF('1.5 Employee Template'!AE109="","",'1.5 Employee Template'!AE109)</f>
        <v/>
      </c>
      <c r="AF102" t="str">
        <f>IF('1.5 Employee Template'!AF109="","",'1.5 Employee Template'!AF109)</f>
        <v/>
      </c>
      <c r="AG102" t="str">
        <f>IF('1.5 Employee Template'!AG109="","",'1.5 Employee Template'!AG109)</f>
        <v/>
      </c>
      <c r="AH102" t="str">
        <f>IF('1.5 Employee Template'!AH109="","",'1.5 Employee Template'!AH109)</f>
        <v/>
      </c>
      <c r="AI102" t="str">
        <f>IF('1.5 Employee Template'!AI109="","",'1.5 Employee Template'!AI109)</f>
        <v/>
      </c>
      <c r="AJ102" t="str">
        <f>IF('1.5 Employee Template'!AJ109="","",'1.5 Employee Template'!AJ109)</f>
        <v/>
      </c>
      <c r="AK102" t="str">
        <f>IF('1.5 Employee Template'!AK109="","",'1.5 Employee Template'!AK109)</f>
        <v/>
      </c>
      <c r="AL102" t="str">
        <f>IF('1.5 Employee Template'!AL109="","",'1.5 Employee Template'!AL109)</f>
        <v/>
      </c>
      <c r="AM102" t="str">
        <f>IF('1.5 Employee Template'!AM109="","",'1.5 Employee Template'!AM109)</f>
        <v/>
      </c>
      <c r="AN102" t="str">
        <f>IF('1.5 Employee Template'!AN109="","",'1.5 Employee Template'!AN109)</f>
        <v/>
      </c>
      <c r="AO102" t="str">
        <f>IF('1.5 Employee Template'!AO109="","",'1.5 Employee Template'!AO109)</f>
        <v/>
      </c>
      <c r="AP102" t="str">
        <f>IF('1.5 Employee Template'!AP109="","",'1.5 Employee Template'!AP109)</f>
        <v/>
      </c>
      <c r="AQ102" t="str">
        <f>IF('1.5 Employee Template'!AQ109="","",'1.5 Employee Template'!AQ109)</f>
        <v/>
      </c>
      <c r="AR102" t="str">
        <f>IF('1.5 Employee Template'!AR109="","",'1.5 Employee Template'!AR109)</f>
        <v/>
      </c>
      <c r="AS102" t="str">
        <f>IF('1.5 Employee Template'!AS109="","",'1.5 Employee Template'!AS109)</f>
        <v/>
      </c>
      <c r="AT102" t="str">
        <f>IF('1.5 Employee Template'!AT109="","",'1.5 Employee Template'!AT109)</f>
        <v/>
      </c>
      <c r="AU102" t="str">
        <f>IF('1.5 Employee Template'!AU109="","",'1.5 Employee Template'!AU109)</f>
        <v/>
      </c>
      <c r="AV102" t="str">
        <f>IF('1.5 Employee Template'!AV109="","",'1.5 Employee Template'!AV109)</f>
        <v/>
      </c>
      <c r="AW102" t="str">
        <f>IF('1.5 Employee Template'!AW109="","",'1.5 Employee Template'!AW109)</f>
        <v/>
      </c>
      <c r="AX102" t="str">
        <f>IF('1.5 Employee Template'!AX109="","",'1.5 Employee Template'!AX109)</f>
        <v/>
      </c>
      <c r="AY102" t="str">
        <f>IF('1.5 Employee Template'!AY109="","",'1.5 Employee Template'!AY109)</f>
        <v/>
      </c>
      <c r="AZ102" t="str">
        <f>IF('1.5 Employee Template'!AZ109="","",'1.5 Employee Template'!AZ109)</f>
        <v/>
      </c>
      <c r="BA102" t="str">
        <f>IF('1.5 Employee Template'!BA109="","",'1.5 Employee Template'!BA109)</f>
        <v/>
      </c>
      <c r="BB102" t="str">
        <f>IF('1.5 Employee Template'!BB109="","",'1.5 Employee Template'!BB109)</f>
        <v/>
      </c>
      <c r="BC102" t="str">
        <f>IF('1.5 Employee Template'!BC109="","",'1.5 Employee Template'!BC109)</f>
        <v/>
      </c>
      <c r="BD102" t="str">
        <f>IF('1.5 Employee Template'!BD109="","",'1.5 Employee Template'!BD109)</f>
        <v/>
      </c>
      <c r="BE102" t="str">
        <f>IF('1.5 Employee Template'!BE109="","",'1.5 Employee Template'!BE109)</f>
        <v/>
      </c>
      <c r="BF102" t="str">
        <f>IF('1.5 Employee Template'!BF109="","",'1.5 Employee Template'!BF109)</f>
        <v/>
      </c>
      <c r="BG102" t="str">
        <f>IF('1.5 Employee Template'!BG109="","",'1.5 Employee Template'!BG109)</f>
        <v/>
      </c>
      <c r="BH102" t="str">
        <f>IF('1.5 Employee Template'!BH109="","",'1.5 Employee Template'!BH109)</f>
        <v/>
      </c>
      <c r="BI102" t="str">
        <f>IF('1.5 Employee Template'!BI109="","",'1.5 Employee Template'!BI109)</f>
        <v/>
      </c>
      <c r="BJ102" t="str">
        <f>IF('1.5 Employee Template'!BJ109="","",'1.5 Employee Template'!BJ109)</f>
        <v/>
      </c>
    </row>
    <row r="103" spans="1:62" x14ac:dyDescent="0.25">
      <c r="A103" t="str">
        <f>IF('1.5 Employee Template'!A110="","",'1.5 Employee Template'!A110)</f>
        <v/>
      </c>
      <c r="B103" t="str">
        <f>IF('1.5 Employee Template'!B110="","",'1.5 Employee Template'!B110)</f>
        <v/>
      </c>
      <c r="C103" t="str">
        <f>IF('1.5 Employee Template'!C110="","",'1.5 Employee Template'!C110)</f>
        <v/>
      </c>
      <c r="D103" t="str">
        <f>IF('1.5 Employee Template'!D110="","",'1.5 Employee Template'!D110)</f>
        <v/>
      </c>
      <c r="E103" t="str">
        <f>IF('1.5 Employee Template'!E110="","",'1.5 Employee Template'!E110)</f>
        <v/>
      </c>
      <c r="F103" t="str">
        <f>IF('1.5 Employee Template'!F110="","",'1.5 Employee Template'!F110)</f>
        <v/>
      </c>
      <c r="G103" t="str">
        <f>IF('1.5 Employee Template'!G110="","",'1.5 Employee Template'!G110)</f>
        <v/>
      </c>
      <c r="H103" t="str">
        <f>IF('1.5 Employee Template'!H110="","",'1.5 Employee Template'!H110)</f>
        <v/>
      </c>
      <c r="I103" t="str">
        <f>IF('1.5 Employee Template'!I110="","",'1.5 Employee Template'!I110)</f>
        <v/>
      </c>
      <c r="J103" t="str">
        <f>IF('1.5 Employee Template'!J110="","",'1.5 Employee Template'!J110)</f>
        <v/>
      </c>
      <c r="K103" t="str">
        <f>IF('1.5 Employee Template'!K110="","",'1.5 Employee Template'!K110)</f>
        <v/>
      </c>
      <c r="L103" t="str">
        <f>IF('1.5 Employee Template'!L110="","",'1.5 Employee Template'!L110)</f>
        <v/>
      </c>
      <c r="M103" t="str">
        <f>IF('1.5 Employee Template'!M110="","",'1.5 Employee Template'!M110)</f>
        <v/>
      </c>
      <c r="N103" t="str">
        <f>IF('1.5 Employee Template'!N110="","",'1.5 Employee Template'!N110)</f>
        <v/>
      </c>
      <c r="O103" t="str">
        <f>IF('1.5 Employee Template'!O110="","",'1.5 Employee Template'!O110)</f>
        <v/>
      </c>
      <c r="P103" t="str">
        <f>IF('1.5 Employee Template'!P110="","",'1.5 Employee Template'!P110)</f>
        <v/>
      </c>
      <c r="Q103" t="str">
        <f>IF('1.5 Employee Template'!Q110="","",'1.5 Employee Template'!Q110)</f>
        <v/>
      </c>
      <c r="R103" t="str">
        <f>IF('1.5 Employee Template'!R110="","",'1.5 Employee Template'!R110)</f>
        <v/>
      </c>
      <c r="S103" t="str">
        <f>IF('1.5 Employee Template'!S110="","",'1.5 Employee Template'!S110)</f>
        <v/>
      </c>
      <c r="T103" t="str">
        <f>IF('1.5 Employee Template'!T110="","",'1.5 Employee Template'!T110)</f>
        <v/>
      </c>
      <c r="U103" t="str">
        <f>IF('1.5 Employee Template'!U110="","",'1.5 Employee Template'!U110)</f>
        <v/>
      </c>
      <c r="V103" t="str">
        <f>IF('1.5 Employee Template'!V110="","",'1.5 Employee Template'!V110)</f>
        <v/>
      </c>
      <c r="W103" t="str">
        <f>IF('1.5 Employee Template'!W110="","",'1.5 Employee Template'!W110)</f>
        <v/>
      </c>
      <c r="X103" t="str">
        <f>IF('1.5 Employee Template'!X110="","",'1.5 Employee Template'!X110)</f>
        <v/>
      </c>
      <c r="Y103" t="str">
        <f>IF('1.5 Employee Template'!Y110="","",'1.5 Employee Template'!Y110)</f>
        <v/>
      </c>
      <c r="Z103" t="str">
        <f>IF('1.5 Employee Template'!Z110="","",'1.5 Employee Template'!Z110)</f>
        <v/>
      </c>
      <c r="AA103" t="str">
        <f>IF('1.5 Employee Template'!AA110="","",'1.5 Employee Template'!AA110)</f>
        <v/>
      </c>
      <c r="AB103" t="str">
        <f>IF('1.5 Employee Template'!AB110="","",'1.5 Employee Template'!AB110)</f>
        <v/>
      </c>
      <c r="AC103" t="str">
        <f>IF('1.5 Employee Template'!AC110="","",'1.5 Employee Template'!AC110)</f>
        <v/>
      </c>
      <c r="AD103" t="str">
        <f>IF('1.5 Employee Template'!AD110="","",'1.5 Employee Template'!AD110)</f>
        <v/>
      </c>
      <c r="AE103" t="str">
        <f>IF('1.5 Employee Template'!AE110="","",'1.5 Employee Template'!AE110)</f>
        <v/>
      </c>
      <c r="AF103" t="str">
        <f>IF('1.5 Employee Template'!AF110="","",'1.5 Employee Template'!AF110)</f>
        <v/>
      </c>
      <c r="AG103" t="str">
        <f>IF('1.5 Employee Template'!AG110="","",'1.5 Employee Template'!AG110)</f>
        <v/>
      </c>
      <c r="AH103" t="str">
        <f>IF('1.5 Employee Template'!AH110="","",'1.5 Employee Template'!AH110)</f>
        <v/>
      </c>
      <c r="AI103" t="str">
        <f>IF('1.5 Employee Template'!AI110="","",'1.5 Employee Template'!AI110)</f>
        <v/>
      </c>
      <c r="AJ103" t="str">
        <f>IF('1.5 Employee Template'!AJ110="","",'1.5 Employee Template'!AJ110)</f>
        <v/>
      </c>
      <c r="AK103" t="str">
        <f>IF('1.5 Employee Template'!AK110="","",'1.5 Employee Template'!AK110)</f>
        <v/>
      </c>
      <c r="AL103" t="str">
        <f>IF('1.5 Employee Template'!AL110="","",'1.5 Employee Template'!AL110)</f>
        <v/>
      </c>
      <c r="AM103" t="str">
        <f>IF('1.5 Employee Template'!AM110="","",'1.5 Employee Template'!AM110)</f>
        <v/>
      </c>
      <c r="AN103" t="str">
        <f>IF('1.5 Employee Template'!AN110="","",'1.5 Employee Template'!AN110)</f>
        <v/>
      </c>
      <c r="AO103" t="str">
        <f>IF('1.5 Employee Template'!AO110="","",'1.5 Employee Template'!AO110)</f>
        <v/>
      </c>
      <c r="AP103" t="str">
        <f>IF('1.5 Employee Template'!AP110="","",'1.5 Employee Template'!AP110)</f>
        <v/>
      </c>
      <c r="AQ103" t="str">
        <f>IF('1.5 Employee Template'!AQ110="","",'1.5 Employee Template'!AQ110)</f>
        <v/>
      </c>
      <c r="AR103" t="str">
        <f>IF('1.5 Employee Template'!AR110="","",'1.5 Employee Template'!AR110)</f>
        <v/>
      </c>
      <c r="AS103" t="str">
        <f>IF('1.5 Employee Template'!AS110="","",'1.5 Employee Template'!AS110)</f>
        <v/>
      </c>
      <c r="AT103" t="str">
        <f>IF('1.5 Employee Template'!AT110="","",'1.5 Employee Template'!AT110)</f>
        <v/>
      </c>
      <c r="AU103" t="str">
        <f>IF('1.5 Employee Template'!AU110="","",'1.5 Employee Template'!AU110)</f>
        <v/>
      </c>
      <c r="AV103" t="str">
        <f>IF('1.5 Employee Template'!AV110="","",'1.5 Employee Template'!AV110)</f>
        <v/>
      </c>
      <c r="AW103" t="str">
        <f>IF('1.5 Employee Template'!AW110="","",'1.5 Employee Template'!AW110)</f>
        <v/>
      </c>
      <c r="AX103" t="str">
        <f>IF('1.5 Employee Template'!AX110="","",'1.5 Employee Template'!AX110)</f>
        <v/>
      </c>
      <c r="AY103" t="str">
        <f>IF('1.5 Employee Template'!AY110="","",'1.5 Employee Template'!AY110)</f>
        <v/>
      </c>
      <c r="AZ103" t="str">
        <f>IF('1.5 Employee Template'!AZ110="","",'1.5 Employee Template'!AZ110)</f>
        <v/>
      </c>
      <c r="BA103" t="str">
        <f>IF('1.5 Employee Template'!BA110="","",'1.5 Employee Template'!BA110)</f>
        <v/>
      </c>
      <c r="BB103" t="str">
        <f>IF('1.5 Employee Template'!BB110="","",'1.5 Employee Template'!BB110)</f>
        <v/>
      </c>
      <c r="BC103" t="str">
        <f>IF('1.5 Employee Template'!BC110="","",'1.5 Employee Template'!BC110)</f>
        <v/>
      </c>
      <c r="BD103" t="str">
        <f>IF('1.5 Employee Template'!BD110="","",'1.5 Employee Template'!BD110)</f>
        <v/>
      </c>
      <c r="BE103" t="str">
        <f>IF('1.5 Employee Template'!BE110="","",'1.5 Employee Template'!BE110)</f>
        <v/>
      </c>
      <c r="BF103" t="str">
        <f>IF('1.5 Employee Template'!BF110="","",'1.5 Employee Template'!BF110)</f>
        <v/>
      </c>
      <c r="BG103" t="str">
        <f>IF('1.5 Employee Template'!BG110="","",'1.5 Employee Template'!BG110)</f>
        <v/>
      </c>
      <c r="BH103" t="str">
        <f>IF('1.5 Employee Template'!BH110="","",'1.5 Employee Template'!BH110)</f>
        <v/>
      </c>
      <c r="BI103" t="str">
        <f>IF('1.5 Employee Template'!BI110="","",'1.5 Employee Template'!BI110)</f>
        <v/>
      </c>
      <c r="BJ103" t="str">
        <f>IF('1.5 Employee Template'!BJ110="","",'1.5 Employee Template'!BJ110)</f>
        <v/>
      </c>
    </row>
    <row r="104" spans="1:62" x14ac:dyDescent="0.25">
      <c r="A104" t="str">
        <f>IF('1.5 Employee Template'!A111="","",'1.5 Employee Template'!A111)</f>
        <v/>
      </c>
      <c r="B104" t="str">
        <f>IF('1.5 Employee Template'!B111="","",'1.5 Employee Template'!B111)</f>
        <v/>
      </c>
      <c r="C104" t="str">
        <f>IF('1.5 Employee Template'!C111="","",'1.5 Employee Template'!C111)</f>
        <v/>
      </c>
      <c r="D104" t="str">
        <f>IF('1.5 Employee Template'!D111="","",'1.5 Employee Template'!D111)</f>
        <v/>
      </c>
      <c r="E104" t="str">
        <f>IF('1.5 Employee Template'!E111="","",'1.5 Employee Template'!E111)</f>
        <v/>
      </c>
      <c r="F104" t="str">
        <f>IF('1.5 Employee Template'!F111="","",'1.5 Employee Template'!F111)</f>
        <v/>
      </c>
      <c r="G104" t="str">
        <f>IF('1.5 Employee Template'!G111="","",'1.5 Employee Template'!G111)</f>
        <v/>
      </c>
      <c r="H104" t="str">
        <f>IF('1.5 Employee Template'!H111="","",'1.5 Employee Template'!H111)</f>
        <v/>
      </c>
      <c r="I104" t="str">
        <f>IF('1.5 Employee Template'!I111="","",'1.5 Employee Template'!I111)</f>
        <v/>
      </c>
      <c r="J104" t="str">
        <f>IF('1.5 Employee Template'!J111="","",'1.5 Employee Template'!J111)</f>
        <v/>
      </c>
      <c r="K104" t="str">
        <f>IF('1.5 Employee Template'!K111="","",'1.5 Employee Template'!K111)</f>
        <v/>
      </c>
      <c r="L104" t="str">
        <f>IF('1.5 Employee Template'!L111="","",'1.5 Employee Template'!L111)</f>
        <v/>
      </c>
      <c r="M104" t="str">
        <f>IF('1.5 Employee Template'!M111="","",'1.5 Employee Template'!M111)</f>
        <v/>
      </c>
      <c r="N104" t="str">
        <f>IF('1.5 Employee Template'!N111="","",'1.5 Employee Template'!N111)</f>
        <v/>
      </c>
      <c r="O104" t="str">
        <f>IF('1.5 Employee Template'!O111="","",'1.5 Employee Template'!O111)</f>
        <v/>
      </c>
      <c r="P104" t="str">
        <f>IF('1.5 Employee Template'!P111="","",'1.5 Employee Template'!P111)</f>
        <v/>
      </c>
      <c r="Q104" t="str">
        <f>IF('1.5 Employee Template'!Q111="","",'1.5 Employee Template'!Q111)</f>
        <v/>
      </c>
      <c r="R104" t="str">
        <f>IF('1.5 Employee Template'!R111="","",'1.5 Employee Template'!R111)</f>
        <v/>
      </c>
      <c r="S104" t="str">
        <f>IF('1.5 Employee Template'!S111="","",'1.5 Employee Template'!S111)</f>
        <v/>
      </c>
      <c r="T104" t="str">
        <f>IF('1.5 Employee Template'!T111="","",'1.5 Employee Template'!T111)</f>
        <v/>
      </c>
      <c r="U104" t="str">
        <f>IF('1.5 Employee Template'!U111="","",'1.5 Employee Template'!U111)</f>
        <v/>
      </c>
      <c r="V104" t="str">
        <f>IF('1.5 Employee Template'!V111="","",'1.5 Employee Template'!V111)</f>
        <v/>
      </c>
      <c r="W104" t="str">
        <f>IF('1.5 Employee Template'!W111="","",'1.5 Employee Template'!W111)</f>
        <v/>
      </c>
      <c r="X104" t="str">
        <f>IF('1.5 Employee Template'!X111="","",'1.5 Employee Template'!X111)</f>
        <v/>
      </c>
      <c r="Y104" t="str">
        <f>IF('1.5 Employee Template'!Y111="","",'1.5 Employee Template'!Y111)</f>
        <v/>
      </c>
      <c r="Z104" t="str">
        <f>IF('1.5 Employee Template'!Z111="","",'1.5 Employee Template'!Z111)</f>
        <v/>
      </c>
      <c r="AA104" t="str">
        <f>IF('1.5 Employee Template'!AA111="","",'1.5 Employee Template'!AA111)</f>
        <v/>
      </c>
      <c r="AB104" t="str">
        <f>IF('1.5 Employee Template'!AB111="","",'1.5 Employee Template'!AB111)</f>
        <v/>
      </c>
      <c r="AC104" t="str">
        <f>IF('1.5 Employee Template'!AC111="","",'1.5 Employee Template'!AC111)</f>
        <v/>
      </c>
      <c r="AD104" t="str">
        <f>IF('1.5 Employee Template'!AD111="","",'1.5 Employee Template'!AD111)</f>
        <v/>
      </c>
      <c r="AE104" t="str">
        <f>IF('1.5 Employee Template'!AE111="","",'1.5 Employee Template'!AE111)</f>
        <v/>
      </c>
      <c r="AF104" t="str">
        <f>IF('1.5 Employee Template'!AF111="","",'1.5 Employee Template'!AF111)</f>
        <v/>
      </c>
      <c r="AG104" t="str">
        <f>IF('1.5 Employee Template'!AG111="","",'1.5 Employee Template'!AG111)</f>
        <v/>
      </c>
      <c r="AH104" t="str">
        <f>IF('1.5 Employee Template'!AH111="","",'1.5 Employee Template'!AH111)</f>
        <v/>
      </c>
      <c r="AI104" t="str">
        <f>IF('1.5 Employee Template'!AI111="","",'1.5 Employee Template'!AI111)</f>
        <v/>
      </c>
      <c r="AJ104" t="str">
        <f>IF('1.5 Employee Template'!AJ111="","",'1.5 Employee Template'!AJ111)</f>
        <v/>
      </c>
      <c r="AK104" t="str">
        <f>IF('1.5 Employee Template'!AK111="","",'1.5 Employee Template'!AK111)</f>
        <v/>
      </c>
      <c r="AL104" t="str">
        <f>IF('1.5 Employee Template'!AL111="","",'1.5 Employee Template'!AL111)</f>
        <v/>
      </c>
      <c r="AM104" t="str">
        <f>IF('1.5 Employee Template'!AM111="","",'1.5 Employee Template'!AM111)</f>
        <v/>
      </c>
      <c r="AN104" t="str">
        <f>IF('1.5 Employee Template'!AN111="","",'1.5 Employee Template'!AN111)</f>
        <v/>
      </c>
      <c r="AO104" t="str">
        <f>IF('1.5 Employee Template'!AO111="","",'1.5 Employee Template'!AO111)</f>
        <v/>
      </c>
      <c r="AP104" t="str">
        <f>IF('1.5 Employee Template'!AP111="","",'1.5 Employee Template'!AP111)</f>
        <v/>
      </c>
      <c r="AQ104" t="str">
        <f>IF('1.5 Employee Template'!AQ111="","",'1.5 Employee Template'!AQ111)</f>
        <v/>
      </c>
      <c r="AR104" t="str">
        <f>IF('1.5 Employee Template'!AR111="","",'1.5 Employee Template'!AR111)</f>
        <v/>
      </c>
      <c r="AS104" t="str">
        <f>IF('1.5 Employee Template'!AS111="","",'1.5 Employee Template'!AS111)</f>
        <v/>
      </c>
      <c r="AT104" t="str">
        <f>IF('1.5 Employee Template'!AT111="","",'1.5 Employee Template'!AT111)</f>
        <v/>
      </c>
      <c r="AU104" t="str">
        <f>IF('1.5 Employee Template'!AU111="","",'1.5 Employee Template'!AU111)</f>
        <v/>
      </c>
      <c r="AV104" t="str">
        <f>IF('1.5 Employee Template'!AV111="","",'1.5 Employee Template'!AV111)</f>
        <v/>
      </c>
      <c r="AW104" t="str">
        <f>IF('1.5 Employee Template'!AW111="","",'1.5 Employee Template'!AW111)</f>
        <v/>
      </c>
      <c r="AX104" t="str">
        <f>IF('1.5 Employee Template'!AX111="","",'1.5 Employee Template'!AX111)</f>
        <v/>
      </c>
      <c r="AY104" t="str">
        <f>IF('1.5 Employee Template'!AY111="","",'1.5 Employee Template'!AY111)</f>
        <v/>
      </c>
      <c r="AZ104" t="str">
        <f>IF('1.5 Employee Template'!AZ111="","",'1.5 Employee Template'!AZ111)</f>
        <v/>
      </c>
      <c r="BA104" t="str">
        <f>IF('1.5 Employee Template'!BA111="","",'1.5 Employee Template'!BA111)</f>
        <v/>
      </c>
      <c r="BB104" t="str">
        <f>IF('1.5 Employee Template'!BB111="","",'1.5 Employee Template'!BB111)</f>
        <v/>
      </c>
      <c r="BC104" t="str">
        <f>IF('1.5 Employee Template'!BC111="","",'1.5 Employee Template'!BC111)</f>
        <v/>
      </c>
      <c r="BD104" t="str">
        <f>IF('1.5 Employee Template'!BD111="","",'1.5 Employee Template'!BD111)</f>
        <v/>
      </c>
      <c r="BE104" t="str">
        <f>IF('1.5 Employee Template'!BE111="","",'1.5 Employee Template'!BE111)</f>
        <v/>
      </c>
      <c r="BF104" t="str">
        <f>IF('1.5 Employee Template'!BF111="","",'1.5 Employee Template'!BF111)</f>
        <v/>
      </c>
      <c r="BG104" t="str">
        <f>IF('1.5 Employee Template'!BG111="","",'1.5 Employee Template'!BG111)</f>
        <v/>
      </c>
      <c r="BH104" t="str">
        <f>IF('1.5 Employee Template'!BH111="","",'1.5 Employee Template'!BH111)</f>
        <v/>
      </c>
      <c r="BI104" t="str">
        <f>IF('1.5 Employee Template'!BI111="","",'1.5 Employee Template'!BI111)</f>
        <v/>
      </c>
      <c r="BJ104" t="str">
        <f>IF('1.5 Employee Template'!BJ111="","",'1.5 Employee Template'!BJ111)</f>
        <v/>
      </c>
    </row>
    <row r="105" spans="1:62" x14ac:dyDescent="0.25">
      <c r="A105" t="str">
        <f>IF('1.5 Employee Template'!A112="","",'1.5 Employee Template'!A112)</f>
        <v/>
      </c>
      <c r="B105" t="str">
        <f>IF('1.5 Employee Template'!B112="","",'1.5 Employee Template'!B112)</f>
        <v/>
      </c>
      <c r="C105" t="str">
        <f>IF('1.5 Employee Template'!C112="","",'1.5 Employee Template'!C112)</f>
        <v/>
      </c>
      <c r="D105" t="str">
        <f>IF('1.5 Employee Template'!D112="","",'1.5 Employee Template'!D112)</f>
        <v/>
      </c>
      <c r="E105" t="str">
        <f>IF('1.5 Employee Template'!E112="","",'1.5 Employee Template'!E112)</f>
        <v/>
      </c>
      <c r="F105" t="str">
        <f>IF('1.5 Employee Template'!F112="","",'1.5 Employee Template'!F112)</f>
        <v/>
      </c>
      <c r="G105" t="str">
        <f>IF('1.5 Employee Template'!G112="","",'1.5 Employee Template'!G112)</f>
        <v/>
      </c>
      <c r="H105" t="str">
        <f>IF('1.5 Employee Template'!H112="","",'1.5 Employee Template'!H112)</f>
        <v/>
      </c>
      <c r="I105" t="str">
        <f>IF('1.5 Employee Template'!I112="","",'1.5 Employee Template'!I112)</f>
        <v/>
      </c>
      <c r="J105" t="str">
        <f>IF('1.5 Employee Template'!J112="","",'1.5 Employee Template'!J112)</f>
        <v/>
      </c>
      <c r="K105" t="str">
        <f>IF('1.5 Employee Template'!K112="","",'1.5 Employee Template'!K112)</f>
        <v/>
      </c>
      <c r="L105" t="str">
        <f>IF('1.5 Employee Template'!L112="","",'1.5 Employee Template'!L112)</f>
        <v/>
      </c>
      <c r="M105" t="str">
        <f>IF('1.5 Employee Template'!M112="","",'1.5 Employee Template'!M112)</f>
        <v/>
      </c>
      <c r="N105" t="str">
        <f>IF('1.5 Employee Template'!N112="","",'1.5 Employee Template'!N112)</f>
        <v/>
      </c>
      <c r="O105" t="str">
        <f>IF('1.5 Employee Template'!O112="","",'1.5 Employee Template'!O112)</f>
        <v/>
      </c>
      <c r="P105" t="str">
        <f>IF('1.5 Employee Template'!P112="","",'1.5 Employee Template'!P112)</f>
        <v/>
      </c>
      <c r="Q105" t="str">
        <f>IF('1.5 Employee Template'!Q112="","",'1.5 Employee Template'!Q112)</f>
        <v/>
      </c>
      <c r="R105" t="str">
        <f>IF('1.5 Employee Template'!R112="","",'1.5 Employee Template'!R112)</f>
        <v/>
      </c>
      <c r="S105" t="str">
        <f>IF('1.5 Employee Template'!S112="","",'1.5 Employee Template'!S112)</f>
        <v/>
      </c>
      <c r="T105" t="str">
        <f>IF('1.5 Employee Template'!T112="","",'1.5 Employee Template'!T112)</f>
        <v/>
      </c>
      <c r="U105" t="str">
        <f>IF('1.5 Employee Template'!U112="","",'1.5 Employee Template'!U112)</f>
        <v/>
      </c>
      <c r="V105" t="str">
        <f>IF('1.5 Employee Template'!V112="","",'1.5 Employee Template'!V112)</f>
        <v/>
      </c>
      <c r="W105" t="str">
        <f>IF('1.5 Employee Template'!W112="","",'1.5 Employee Template'!W112)</f>
        <v/>
      </c>
      <c r="X105" t="str">
        <f>IF('1.5 Employee Template'!X112="","",'1.5 Employee Template'!X112)</f>
        <v/>
      </c>
      <c r="Y105" t="str">
        <f>IF('1.5 Employee Template'!Y112="","",'1.5 Employee Template'!Y112)</f>
        <v/>
      </c>
      <c r="Z105" t="str">
        <f>IF('1.5 Employee Template'!Z112="","",'1.5 Employee Template'!Z112)</f>
        <v/>
      </c>
      <c r="AA105" t="str">
        <f>IF('1.5 Employee Template'!AA112="","",'1.5 Employee Template'!AA112)</f>
        <v/>
      </c>
      <c r="AB105" t="str">
        <f>IF('1.5 Employee Template'!AB112="","",'1.5 Employee Template'!AB112)</f>
        <v/>
      </c>
      <c r="AC105" t="str">
        <f>IF('1.5 Employee Template'!AC112="","",'1.5 Employee Template'!AC112)</f>
        <v/>
      </c>
      <c r="AD105" t="str">
        <f>IF('1.5 Employee Template'!AD112="","",'1.5 Employee Template'!AD112)</f>
        <v/>
      </c>
      <c r="AE105" t="str">
        <f>IF('1.5 Employee Template'!AE112="","",'1.5 Employee Template'!AE112)</f>
        <v/>
      </c>
      <c r="AF105" t="str">
        <f>IF('1.5 Employee Template'!AF112="","",'1.5 Employee Template'!AF112)</f>
        <v/>
      </c>
      <c r="AG105" t="str">
        <f>IF('1.5 Employee Template'!AG112="","",'1.5 Employee Template'!AG112)</f>
        <v/>
      </c>
      <c r="AH105" t="str">
        <f>IF('1.5 Employee Template'!AH112="","",'1.5 Employee Template'!AH112)</f>
        <v/>
      </c>
      <c r="AI105" t="str">
        <f>IF('1.5 Employee Template'!AI112="","",'1.5 Employee Template'!AI112)</f>
        <v/>
      </c>
      <c r="AJ105" t="str">
        <f>IF('1.5 Employee Template'!AJ112="","",'1.5 Employee Template'!AJ112)</f>
        <v/>
      </c>
      <c r="AK105" t="str">
        <f>IF('1.5 Employee Template'!AK112="","",'1.5 Employee Template'!AK112)</f>
        <v/>
      </c>
      <c r="AL105" t="str">
        <f>IF('1.5 Employee Template'!AL112="","",'1.5 Employee Template'!AL112)</f>
        <v/>
      </c>
      <c r="AM105" t="str">
        <f>IF('1.5 Employee Template'!AM112="","",'1.5 Employee Template'!AM112)</f>
        <v/>
      </c>
      <c r="AN105" t="str">
        <f>IF('1.5 Employee Template'!AN112="","",'1.5 Employee Template'!AN112)</f>
        <v/>
      </c>
      <c r="AO105" t="str">
        <f>IF('1.5 Employee Template'!AO112="","",'1.5 Employee Template'!AO112)</f>
        <v/>
      </c>
      <c r="AP105" t="str">
        <f>IF('1.5 Employee Template'!AP112="","",'1.5 Employee Template'!AP112)</f>
        <v/>
      </c>
      <c r="AQ105" t="str">
        <f>IF('1.5 Employee Template'!AQ112="","",'1.5 Employee Template'!AQ112)</f>
        <v/>
      </c>
      <c r="AR105" t="str">
        <f>IF('1.5 Employee Template'!AR112="","",'1.5 Employee Template'!AR112)</f>
        <v/>
      </c>
      <c r="AS105" t="str">
        <f>IF('1.5 Employee Template'!AS112="","",'1.5 Employee Template'!AS112)</f>
        <v/>
      </c>
      <c r="AT105" t="str">
        <f>IF('1.5 Employee Template'!AT112="","",'1.5 Employee Template'!AT112)</f>
        <v/>
      </c>
      <c r="AU105" t="str">
        <f>IF('1.5 Employee Template'!AU112="","",'1.5 Employee Template'!AU112)</f>
        <v/>
      </c>
      <c r="AV105" t="str">
        <f>IF('1.5 Employee Template'!AV112="","",'1.5 Employee Template'!AV112)</f>
        <v/>
      </c>
      <c r="AW105" t="str">
        <f>IF('1.5 Employee Template'!AW112="","",'1.5 Employee Template'!AW112)</f>
        <v/>
      </c>
      <c r="AX105" t="str">
        <f>IF('1.5 Employee Template'!AX112="","",'1.5 Employee Template'!AX112)</f>
        <v/>
      </c>
      <c r="AY105" t="str">
        <f>IF('1.5 Employee Template'!AY112="","",'1.5 Employee Template'!AY112)</f>
        <v/>
      </c>
      <c r="AZ105" t="str">
        <f>IF('1.5 Employee Template'!AZ112="","",'1.5 Employee Template'!AZ112)</f>
        <v/>
      </c>
      <c r="BA105" t="str">
        <f>IF('1.5 Employee Template'!BA112="","",'1.5 Employee Template'!BA112)</f>
        <v/>
      </c>
      <c r="BB105" t="str">
        <f>IF('1.5 Employee Template'!BB112="","",'1.5 Employee Template'!BB112)</f>
        <v/>
      </c>
      <c r="BC105" t="str">
        <f>IF('1.5 Employee Template'!BC112="","",'1.5 Employee Template'!BC112)</f>
        <v/>
      </c>
      <c r="BD105" t="str">
        <f>IF('1.5 Employee Template'!BD112="","",'1.5 Employee Template'!BD112)</f>
        <v/>
      </c>
      <c r="BE105" t="str">
        <f>IF('1.5 Employee Template'!BE112="","",'1.5 Employee Template'!BE112)</f>
        <v/>
      </c>
      <c r="BF105" t="str">
        <f>IF('1.5 Employee Template'!BF112="","",'1.5 Employee Template'!BF112)</f>
        <v/>
      </c>
      <c r="BG105" t="str">
        <f>IF('1.5 Employee Template'!BG112="","",'1.5 Employee Template'!BG112)</f>
        <v/>
      </c>
      <c r="BH105" t="str">
        <f>IF('1.5 Employee Template'!BH112="","",'1.5 Employee Template'!BH112)</f>
        <v/>
      </c>
      <c r="BI105" t="str">
        <f>IF('1.5 Employee Template'!BI112="","",'1.5 Employee Template'!BI112)</f>
        <v/>
      </c>
      <c r="BJ105" t="str">
        <f>IF('1.5 Employee Template'!BJ112="","",'1.5 Employee Template'!BJ112)</f>
        <v/>
      </c>
    </row>
    <row r="106" spans="1:62" x14ac:dyDescent="0.25">
      <c r="A106" t="str">
        <f>IF('1.5 Employee Template'!A113="","",'1.5 Employee Template'!A113)</f>
        <v/>
      </c>
      <c r="B106" t="str">
        <f>IF('1.5 Employee Template'!B113="","",'1.5 Employee Template'!B113)</f>
        <v/>
      </c>
      <c r="C106" t="str">
        <f>IF('1.5 Employee Template'!C113="","",'1.5 Employee Template'!C113)</f>
        <v/>
      </c>
      <c r="D106" t="str">
        <f>IF('1.5 Employee Template'!D113="","",'1.5 Employee Template'!D113)</f>
        <v/>
      </c>
      <c r="E106" t="str">
        <f>IF('1.5 Employee Template'!E113="","",'1.5 Employee Template'!E113)</f>
        <v/>
      </c>
      <c r="F106" t="str">
        <f>IF('1.5 Employee Template'!F113="","",'1.5 Employee Template'!F113)</f>
        <v/>
      </c>
      <c r="G106" t="str">
        <f>IF('1.5 Employee Template'!G113="","",'1.5 Employee Template'!G113)</f>
        <v/>
      </c>
      <c r="H106" t="str">
        <f>IF('1.5 Employee Template'!H113="","",'1.5 Employee Template'!H113)</f>
        <v/>
      </c>
      <c r="I106" t="str">
        <f>IF('1.5 Employee Template'!I113="","",'1.5 Employee Template'!I113)</f>
        <v/>
      </c>
      <c r="J106" t="str">
        <f>IF('1.5 Employee Template'!J113="","",'1.5 Employee Template'!J113)</f>
        <v/>
      </c>
      <c r="K106" t="str">
        <f>IF('1.5 Employee Template'!K113="","",'1.5 Employee Template'!K113)</f>
        <v/>
      </c>
      <c r="L106" t="str">
        <f>IF('1.5 Employee Template'!L113="","",'1.5 Employee Template'!L113)</f>
        <v/>
      </c>
      <c r="M106" t="str">
        <f>IF('1.5 Employee Template'!M113="","",'1.5 Employee Template'!M113)</f>
        <v/>
      </c>
      <c r="N106" t="str">
        <f>IF('1.5 Employee Template'!N113="","",'1.5 Employee Template'!N113)</f>
        <v/>
      </c>
      <c r="O106" t="str">
        <f>IF('1.5 Employee Template'!O113="","",'1.5 Employee Template'!O113)</f>
        <v/>
      </c>
      <c r="P106" t="str">
        <f>IF('1.5 Employee Template'!P113="","",'1.5 Employee Template'!P113)</f>
        <v/>
      </c>
      <c r="Q106" t="str">
        <f>IF('1.5 Employee Template'!Q113="","",'1.5 Employee Template'!Q113)</f>
        <v/>
      </c>
      <c r="R106" t="str">
        <f>IF('1.5 Employee Template'!R113="","",'1.5 Employee Template'!R113)</f>
        <v/>
      </c>
      <c r="S106" t="str">
        <f>IF('1.5 Employee Template'!S113="","",'1.5 Employee Template'!S113)</f>
        <v/>
      </c>
      <c r="T106" t="str">
        <f>IF('1.5 Employee Template'!T113="","",'1.5 Employee Template'!T113)</f>
        <v/>
      </c>
      <c r="U106" t="str">
        <f>IF('1.5 Employee Template'!U113="","",'1.5 Employee Template'!U113)</f>
        <v/>
      </c>
      <c r="V106" t="str">
        <f>IF('1.5 Employee Template'!V113="","",'1.5 Employee Template'!V113)</f>
        <v/>
      </c>
      <c r="W106" t="str">
        <f>IF('1.5 Employee Template'!W113="","",'1.5 Employee Template'!W113)</f>
        <v/>
      </c>
      <c r="X106" t="str">
        <f>IF('1.5 Employee Template'!X113="","",'1.5 Employee Template'!X113)</f>
        <v/>
      </c>
      <c r="Y106" t="str">
        <f>IF('1.5 Employee Template'!Y113="","",'1.5 Employee Template'!Y113)</f>
        <v/>
      </c>
      <c r="Z106" t="str">
        <f>IF('1.5 Employee Template'!Z113="","",'1.5 Employee Template'!Z113)</f>
        <v/>
      </c>
      <c r="AA106" t="str">
        <f>IF('1.5 Employee Template'!AA113="","",'1.5 Employee Template'!AA113)</f>
        <v/>
      </c>
      <c r="AB106" t="str">
        <f>IF('1.5 Employee Template'!AB113="","",'1.5 Employee Template'!AB113)</f>
        <v/>
      </c>
      <c r="AC106" t="str">
        <f>IF('1.5 Employee Template'!AC113="","",'1.5 Employee Template'!AC113)</f>
        <v/>
      </c>
      <c r="AD106" t="str">
        <f>IF('1.5 Employee Template'!AD113="","",'1.5 Employee Template'!AD113)</f>
        <v/>
      </c>
      <c r="AE106" t="str">
        <f>IF('1.5 Employee Template'!AE113="","",'1.5 Employee Template'!AE113)</f>
        <v/>
      </c>
      <c r="AF106" t="str">
        <f>IF('1.5 Employee Template'!AF113="","",'1.5 Employee Template'!AF113)</f>
        <v/>
      </c>
      <c r="AG106" t="str">
        <f>IF('1.5 Employee Template'!AG113="","",'1.5 Employee Template'!AG113)</f>
        <v/>
      </c>
      <c r="AH106" t="str">
        <f>IF('1.5 Employee Template'!AH113="","",'1.5 Employee Template'!AH113)</f>
        <v/>
      </c>
      <c r="AI106" t="str">
        <f>IF('1.5 Employee Template'!AI113="","",'1.5 Employee Template'!AI113)</f>
        <v/>
      </c>
      <c r="AJ106" t="str">
        <f>IF('1.5 Employee Template'!AJ113="","",'1.5 Employee Template'!AJ113)</f>
        <v/>
      </c>
      <c r="AK106" t="str">
        <f>IF('1.5 Employee Template'!AK113="","",'1.5 Employee Template'!AK113)</f>
        <v/>
      </c>
      <c r="AL106" t="str">
        <f>IF('1.5 Employee Template'!AL113="","",'1.5 Employee Template'!AL113)</f>
        <v/>
      </c>
      <c r="AM106" t="str">
        <f>IF('1.5 Employee Template'!AM113="","",'1.5 Employee Template'!AM113)</f>
        <v/>
      </c>
      <c r="AN106" t="str">
        <f>IF('1.5 Employee Template'!AN113="","",'1.5 Employee Template'!AN113)</f>
        <v/>
      </c>
      <c r="AO106" t="str">
        <f>IF('1.5 Employee Template'!AO113="","",'1.5 Employee Template'!AO113)</f>
        <v/>
      </c>
      <c r="AP106" t="str">
        <f>IF('1.5 Employee Template'!AP113="","",'1.5 Employee Template'!AP113)</f>
        <v/>
      </c>
      <c r="AQ106" t="str">
        <f>IF('1.5 Employee Template'!AQ113="","",'1.5 Employee Template'!AQ113)</f>
        <v/>
      </c>
      <c r="AR106" t="str">
        <f>IF('1.5 Employee Template'!AR113="","",'1.5 Employee Template'!AR113)</f>
        <v/>
      </c>
      <c r="AS106" t="str">
        <f>IF('1.5 Employee Template'!AS113="","",'1.5 Employee Template'!AS113)</f>
        <v/>
      </c>
      <c r="AT106" t="str">
        <f>IF('1.5 Employee Template'!AT113="","",'1.5 Employee Template'!AT113)</f>
        <v/>
      </c>
      <c r="AU106" t="str">
        <f>IF('1.5 Employee Template'!AU113="","",'1.5 Employee Template'!AU113)</f>
        <v/>
      </c>
      <c r="AV106" t="str">
        <f>IF('1.5 Employee Template'!AV113="","",'1.5 Employee Template'!AV113)</f>
        <v/>
      </c>
      <c r="AW106" t="str">
        <f>IF('1.5 Employee Template'!AW113="","",'1.5 Employee Template'!AW113)</f>
        <v/>
      </c>
      <c r="AX106" t="str">
        <f>IF('1.5 Employee Template'!AX113="","",'1.5 Employee Template'!AX113)</f>
        <v/>
      </c>
      <c r="AY106" t="str">
        <f>IF('1.5 Employee Template'!AY113="","",'1.5 Employee Template'!AY113)</f>
        <v/>
      </c>
      <c r="AZ106" t="str">
        <f>IF('1.5 Employee Template'!AZ113="","",'1.5 Employee Template'!AZ113)</f>
        <v/>
      </c>
      <c r="BA106" t="str">
        <f>IF('1.5 Employee Template'!BA113="","",'1.5 Employee Template'!BA113)</f>
        <v/>
      </c>
      <c r="BB106" t="str">
        <f>IF('1.5 Employee Template'!BB113="","",'1.5 Employee Template'!BB113)</f>
        <v/>
      </c>
      <c r="BC106" t="str">
        <f>IF('1.5 Employee Template'!BC113="","",'1.5 Employee Template'!BC113)</f>
        <v/>
      </c>
      <c r="BD106" t="str">
        <f>IF('1.5 Employee Template'!BD113="","",'1.5 Employee Template'!BD113)</f>
        <v/>
      </c>
      <c r="BE106" t="str">
        <f>IF('1.5 Employee Template'!BE113="","",'1.5 Employee Template'!BE113)</f>
        <v/>
      </c>
      <c r="BF106" t="str">
        <f>IF('1.5 Employee Template'!BF113="","",'1.5 Employee Template'!BF113)</f>
        <v/>
      </c>
      <c r="BG106" t="str">
        <f>IF('1.5 Employee Template'!BG113="","",'1.5 Employee Template'!BG113)</f>
        <v/>
      </c>
      <c r="BH106" t="str">
        <f>IF('1.5 Employee Template'!BH113="","",'1.5 Employee Template'!BH113)</f>
        <v/>
      </c>
      <c r="BI106" t="str">
        <f>IF('1.5 Employee Template'!BI113="","",'1.5 Employee Template'!BI113)</f>
        <v/>
      </c>
      <c r="BJ106" t="str">
        <f>IF('1.5 Employee Template'!BJ113="","",'1.5 Employee Template'!BJ113)</f>
        <v/>
      </c>
    </row>
    <row r="107" spans="1:62" x14ac:dyDescent="0.25">
      <c r="A107" t="str">
        <f>IF('1.5 Employee Template'!A114="","",'1.5 Employee Template'!A114)</f>
        <v/>
      </c>
      <c r="B107" t="str">
        <f>IF('1.5 Employee Template'!B114="","",'1.5 Employee Template'!B114)</f>
        <v/>
      </c>
      <c r="C107" t="str">
        <f>IF('1.5 Employee Template'!C114="","",'1.5 Employee Template'!C114)</f>
        <v/>
      </c>
      <c r="D107" t="str">
        <f>IF('1.5 Employee Template'!D114="","",'1.5 Employee Template'!D114)</f>
        <v/>
      </c>
      <c r="E107" t="str">
        <f>IF('1.5 Employee Template'!E114="","",'1.5 Employee Template'!E114)</f>
        <v/>
      </c>
      <c r="F107" t="str">
        <f>IF('1.5 Employee Template'!F114="","",'1.5 Employee Template'!F114)</f>
        <v/>
      </c>
      <c r="G107" t="str">
        <f>IF('1.5 Employee Template'!G114="","",'1.5 Employee Template'!G114)</f>
        <v/>
      </c>
      <c r="H107" t="str">
        <f>IF('1.5 Employee Template'!H114="","",'1.5 Employee Template'!H114)</f>
        <v/>
      </c>
      <c r="I107" t="str">
        <f>IF('1.5 Employee Template'!I114="","",'1.5 Employee Template'!I114)</f>
        <v/>
      </c>
      <c r="J107" t="str">
        <f>IF('1.5 Employee Template'!J114="","",'1.5 Employee Template'!J114)</f>
        <v/>
      </c>
      <c r="K107" t="str">
        <f>IF('1.5 Employee Template'!K114="","",'1.5 Employee Template'!K114)</f>
        <v/>
      </c>
      <c r="L107" t="str">
        <f>IF('1.5 Employee Template'!L114="","",'1.5 Employee Template'!L114)</f>
        <v/>
      </c>
      <c r="M107" t="str">
        <f>IF('1.5 Employee Template'!M114="","",'1.5 Employee Template'!M114)</f>
        <v/>
      </c>
      <c r="N107" t="str">
        <f>IF('1.5 Employee Template'!N114="","",'1.5 Employee Template'!N114)</f>
        <v/>
      </c>
      <c r="O107" t="str">
        <f>IF('1.5 Employee Template'!O114="","",'1.5 Employee Template'!O114)</f>
        <v/>
      </c>
      <c r="P107" t="str">
        <f>IF('1.5 Employee Template'!P114="","",'1.5 Employee Template'!P114)</f>
        <v/>
      </c>
      <c r="Q107" t="str">
        <f>IF('1.5 Employee Template'!Q114="","",'1.5 Employee Template'!Q114)</f>
        <v/>
      </c>
      <c r="R107" t="str">
        <f>IF('1.5 Employee Template'!R114="","",'1.5 Employee Template'!R114)</f>
        <v/>
      </c>
      <c r="S107" t="str">
        <f>IF('1.5 Employee Template'!S114="","",'1.5 Employee Template'!S114)</f>
        <v/>
      </c>
      <c r="T107" t="str">
        <f>IF('1.5 Employee Template'!T114="","",'1.5 Employee Template'!T114)</f>
        <v/>
      </c>
      <c r="U107" t="str">
        <f>IF('1.5 Employee Template'!U114="","",'1.5 Employee Template'!U114)</f>
        <v/>
      </c>
      <c r="V107" t="str">
        <f>IF('1.5 Employee Template'!V114="","",'1.5 Employee Template'!V114)</f>
        <v/>
      </c>
      <c r="W107" t="str">
        <f>IF('1.5 Employee Template'!W114="","",'1.5 Employee Template'!W114)</f>
        <v/>
      </c>
      <c r="X107" t="str">
        <f>IF('1.5 Employee Template'!X114="","",'1.5 Employee Template'!X114)</f>
        <v/>
      </c>
      <c r="Y107" t="str">
        <f>IF('1.5 Employee Template'!Y114="","",'1.5 Employee Template'!Y114)</f>
        <v/>
      </c>
      <c r="Z107" t="str">
        <f>IF('1.5 Employee Template'!Z114="","",'1.5 Employee Template'!Z114)</f>
        <v/>
      </c>
      <c r="AA107" t="str">
        <f>IF('1.5 Employee Template'!AA114="","",'1.5 Employee Template'!AA114)</f>
        <v/>
      </c>
      <c r="AB107" t="str">
        <f>IF('1.5 Employee Template'!AB114="","",'1.5 Employee Template'!AB114)</f>
        <v/>
      </c>
      <c r="AC107" t="str">
        <f>IF('1.5 Employee Template'!AC114="","",'1.5 Employee Template'!AC114)</f>
        <v/>
      </c>
      <c r="AD107" t="str">
        <f>IF('1.5 Employee Template'!AD114="","",'1.5 Employee Template'!AD114)</f>
        <v/>
      </c>
      <c r="AE107" t="str">
        <f>IF('1.5 Employee Template'!AE114="","",'1.5 Employee Template'!AE114)</f>
        <v/>
      </c>
      <c r="AF107" t="str">
        <f>IF('1.5 Employee Template'!AF114="","",'1.5 Employee Template'!AF114)</f>
        <v/>
      </c>
      <c r="AG107" t="str">
        <f>IF('1.5 Employee Template'!AG114="","",'1.5 Employee Template'!AG114)</f>
        <v/>
      </c>
      <c r="AH107" t="str">
        <f>IF('1.5 Employee Template'!AH114="","",'1.5 Employee Template'!AH114)</f>
        <v/>
      </c>
      <c r="AI107" t="str">
        <f>IF('1.5 Employee Template'!AI114="","",'1.5 Employee Template'!AI114)</f>
        <v/>
      </c>
      <c r="AJ107" t="str">
        <f>IF('1.5 Employee Template'!AJ114="","",'1.5 Employee Template'!AJ114)</f>
        <v/>
      </c>
      <c r="AK107" t="str">
        <f>IF('1.5 Employee Template'!AK114="","",'1.5 Employee Template'!AK114)</f>
        <v/>
      </c>
      <c r="AL107" t="str">
        <f>IF('1.5 Employee Template'!AL114="","",'1.5 Employee Template'!AL114)</f>
        <v/>
      </c>
      <c r="AM107" t="str">
        <f>IF('1.5 Employee Template'!AM114="","",'1.5 Employee Template'!AM114)</f>
        <v/>
      </c>
      <c r="AN107" t="str">
        <f>IF('1.5 Employee Template'!AN114="","",'1.5 Employee Template'!AN114)</f>
        <v/>
      </c>
      <c r="AO107" t="str">
        <f>IF('1.5 Employee Template'!AO114="","",'1.5 Employee Template'!AO114)</f>
        <v/>
      </c>
      <c r="AP107" t="str">
        <f>IF('1.5 Employee Template'!AP114="","",'1.5 Employee Template'!AP114)</f>
        <v/>
      </c>
      <c r="AQ107" t="str">
        <f>IF('1.5 Employee Template'!AQ114="","",'1.5 Employee Template'!AQ114)</f>
        <v/>
      </c>
      <c r="AR107" t="str">
        <f>IF('1.5 Employee Template'!AR114="","",'1.5 Employee Template'!AR114)</f>
        <v/>
      </c>
      <c r="AS107" t="str">
        <f>IF('1.5 Employee Template'!AS114="","",'1.5 Employee Template'!AS114)</f>
        <v/>
      </c>
      <c r="AT107" t="str">
        <f>IF('1.5 Employee Template'!AT114="","",'1.5 Employee Template'!AT114)</f>
        <v/>
      </c>
      <c r="AU107" t="str">
        <f>IF('1.5 Employee Template'!AU114="","",'1.5 Employee Template'!AU114)</f>
        <v/>
      </c>
      <c r="AV107" t="str">
        <f>IF('1.5 Employee Template'!AV114="","",'1.5 Employee Template'!AV114)</f>
        <v/>
      </c>
      <c r="AW107" t="str">
        <f>IF('1.5 Employee Template'!AW114="","",'1.5 Employee Template'!AW114)</f>
        <v/>
      </c>
      <c r="AX107" t="str">
        <f>IF('1.5 Employee Template'!AX114="","",'1.5 Employee Template'!AX114)</f>
        <v/>
      </c>
      <c r="AY107" t="str">
        <f>IF('1.5 Employee Template'!AY114="","",'1.5 Employee Template'!AY114)</f>
        <v/>
      </c>
      <c r="AZ107" t="str">
        <f>IF('1.5 Employee Template'!AZ114="","",'1.5 Employee Template'!AZ114)</f>
        <v/>
      </c>
      <c r="BA107" t="str">
        <f>IF('1.5 Employee Template'!BA114="","",'1.5 Employee Template'!BA114)</f>
        <v/>
      </c>
      <c r="BB107" t="str">
        <f>IF('1.5 Employee Template'!BB114="","",'1.5 Employee Template'!BB114)</f>
        <v/>
      </c>
      <c r="BC107" t="str">
        <f>IF('1.5 Employee Template'!BC114="","",'1.5 Employee Template'!BC114)</f>
        <v/>
      </c>
      <c r="BD107" t="str">
        <f>IF('1.5 Employee Template'!BD114="","",'1.5 Employee Template'!BD114)</f>
        <v/>
      </c>
      <c r="BE107" t="str">
        <f>IF('1.5 Employee Template'!BE114="","",'1.5 Employee Template'!BE114)</f>
        <v/>
      </c>
      <c r="BF107" t="str">
        <f>IF('1.5 Employee Template'!BF114="","",'1.5 Employee Template'!BF114)</f>
        <v/>
      </c>
      <c r="BG107" t="str">
        <f>IF('1.5 Employee Template'!BG114="","",'1.5 Employee Template'!BG114)</f>
        <v/>
      </c>
      <c r="BH107" t="str">
        <f>IF('1.5 Employee Template'!BH114="","",'1.5 Employee Template'!BH114)</f>
        <v/>
      </c>
      <c r="BI107" t="str">
        <f>IF('1.5 Employee Template'!BI114="","",'1.5 Employee Template'!BI114)</f>
        <v/>
      </c>
      <c r="BJ107" t="str">
        <f>IF('1.5 Employee Template'!BJ114="","",'1.5 Employee Template'!BJ114)</f>
        <v/>
      </c>
    </row>
    <row r="108" spans="1:62" x14ac:dyDescent="0.25">
      <c r="A108" t="str">
        <f>IF('1.5 Employee Template'!A115="","",'1.5 Employee Template'!A115)</f>
        <v/>
      </c>
      <c r="B108" t="str">
        <f>IF('1.5 Employee Template'!B115="","",'1.5 Employee Template'!B115)</f>
        <v/>
      </c>
      <c r="C108" t="str">
        <f>IF('1.5 Employee Template'!C115="","",'1.5 Employee Template'!C115)</f>
        <v/>
      </c>
      <c r="D108" t="str">
        <f>IF('1.5 Employee Template'!D115="","",'1.5 Employee Template'!D115)</f>
        <v/>
      </c>
      <c r="E108" t="str">
        <f>IF('1.5 Employee Template'!E115="","",'1.5 Employee Template'!E115)</f>
        <v/>
      </c>
      <c r="F108" t="str">
        <f>IF('1.5 Employee Template'!F115="","",'1.5 Employee Template'!F115)</f>
        <v/>
      </c>
      <c r="G108" t="str">
        <f>IF('1.5 Employee Template'!G115="","",'1.5 Employee Template'!G115)</f>
        <v/>
      </c>
      <c r="H108" t="str">
        <f>IF('1.5 Employee Template'!H115="","",'1.5 Employee Template'!H115)</f>
        <v/>
      </c>
      <c r="I108" t="str">
        <f>IF('1.5 Employee Template'!I115="","",'1.5 Employee Template'!I115)</f>
        <v/>
      </c>
      <c r="J108" t="str">
        <f>IF('1.5 Employee Template'!J115="","",'1.5 Employee Template'!J115)</f>
        <v/>
      </c>
      <c r="K108" t="str">
        <f>IF('1.5 Employee Template'!K115="","",'1.5 Employee Template'!K115)</f>
        <v/>
      </c>
      <c r="L108" t="str">
        <f>IF('1.5 Employee Template'!L115="","",'1.5 Employee Template'!L115)</f>
        <v/>
      </c>
      <c r="M108" t="str">
        <f>IF('1.5 Employee Template'!M115="","",'1.5 Employee Template'!M115)</f>
        <v/>
      </c>
      <c r="N108" t="str">
        <f>IF('1.5 Employee Template'!N115="","",'1.5 Employee Template'!N115)</f>
        <v/>
      </c>
      <c r="O108" t="str">
        <f>IF('1.5 Employee Template'!O115="","",'1.5 Employee Template'!O115)</f>
        <v/>
      </c>
      <c r="P108" t="str">
        <f>IF('1.5 Employee Template'!P115="","",'1.5 Employee Template'!P115)</f>
        <v/>
      </c>
      <c r="Q108" t="str">
        <f>IF('1.5 Employee Template'!Q115="","",'1.5 Employee Template'!Q115)</f>
        <v/>
      </c>
      <c r="R108" t="str">
        <f>IF('1.5 Employee Template'!R115="","",'1.5 Employee Template'!R115)</f>
        <v/>
      </c>
      <c r="S108" t="str">
        <f>IF('1.5 Employee Template'!S115="","",'1.5 Employee Template'!S115)</f>
        <v/>
      </c>
      <c r="T108" t="str">
        <f>IF('1.5 Employee Template'!T115="","",'1.5 Employee Template'!T115)</f>
        <v/>
      </c>
      <c r="U108" t="str">
        <f>IF('1.5 Employee Template'!U115="","",'1.5 Employee Template'!U115)</f>
        <v/>
      </c>
      <c r="V108" t="str">
        <f>IF('1.5 Employee Template'!V115="","",'1.5 Employee Template'!V115)</f>
        <v/>
      </c>
      <c r="W108" t="str">
        <f>IF('1.5 Employee Template'!W115="","",'1.5 Employee Template'!W115)</f>
        <v/>
      </c>
      <c r="X108" t="str">
        <f>IF('1.5 Employee Template'!X115="","",'1.5 Employee Template'!X115)</f>
        <v/>
      </c>
      <c r="Y108" t="str">
        <f>IF('1.5 Employee Template'!Y115="","",'1.5 Employee Template'!Y115)</f>
        <v/>
      </c>
      <c r="Z108" t="str">
        <f>IF('1.5 Employee Template'!Z115="","",'1.5 Employee Template'!Z115)</f>
        <v/>
      </c>
      <c r="AA108" t="str">
        <f>IF('1.5 Employee Template'!AA115="","",'1.5 Employee Template'!AA115)</f>
        <v/>
      </c>
      <c r="AB108" t="str">
        <f>IF('1.5 Employee Template'!AB115="","",'1.5 Employee Template'!AB115)</f>
        <v/>
      </c>
      <c r="AC108" t="str">
        <f>IF('1.5 Employee Template'!AC115="","",'1.5 Employee Template'!AC115)</f>
        <v/>
      </c>
      <c r="AD108" t="str">
        <f>IF('1.5 Employee Template'!AD115="","",'1.5 Employee Template'!AD115)</f>
        <v/>
      </c>
      <c r="AE108" t="str">
        <f>IF('1.5 Employee Template'!AE115="","",'1.5 Employee Template'!AE115)</f>
        <v/>
      </c>
      <c r="AF108" t="str">
        <f>IF('1.5 Employee Template'!AF115="","",'1.5 Employee Template'!AF115)</f>
        <v/>
      </c>
      <c r="AG108" t="str">
        <f>IF('1.5 Employee Template'!AG115="","",'1.5 Employee Template'!AG115)</f>
        <v/>
      </c>
      <c r="AH108" t="str">
        <f>IF('1.5 Employee Template'!AH115="","",'1.5 Employee Template'!AH115)</f>
        <v/>
      </c>
      <c r="AI108" t="str">
        <f>IF('1.5 Employee Template'!AI115="","",'1.5 Employee Template'!AI115)</f>
        <v/>
      </c>
      <c r="AJ108" t="str">
        <f>IF('1.5 Employee Template'!AJ115="","",'1.5 Employee Template'!AJ115)</f>
        <v/>
      </c>
      <c r="AK108" t="str">
        <f>IF('1.5 Employee Template'!AK115="","",'1.5 Employee Template'!AK115)</f>
        <v/>
      </c>
      <c r="AL108" t="str">
        <f>IF('1.5 Employee Template'!AL115="","",'1.5 Employee Template'!AL115)</f>
        <v/>
      </c>
      <c r="AM108" t="str">
        <f>IF('1.5 Employee Template'!AM115="","",'1.5 Employee Template'!AM115)</f>
        <v/>
      </c>
      <c r="AN108" t="str">
        <f>IF('1.5 Employee Template'!AN115="","",'1.5 Employee Template'!AN115)</f>
        <v/>
      </c>
      <c r="AO108" t="str">
        <f>IF('1.5 Employee Template'!AO115="","",'1.5 Employee Template'!AO115)</f>
        <v/>
      </c>
      <c r="AP108" t="str">
        <f>IF('1.5 Employee Template'!AP115="","",'1.5 Employee Template'!AP115)</f>
        <v/>
      </c>
      <c r="AQ108" t="str">
        <f>IF('1.5 Employee Template'!AQ115="","",'1.5 Employee Template'!AQ115)</f>
        <v/>
      </c>
      <c r="AR108" t="str">
        <f>IF('1.5 Employee Template'!AR115="","",'1.5 Employee Template'!AR115)</f>
        <v/>
      </c>
      <c r="AS108" t="str">
        <f>IF('1.5 Employee Template'!AS115="","",'1.5 Employee Template'!AS115)</f>
        <v/>
      </c>
      <c r="AT108" t="str">
        <f>IF('1.5 Employee Template'!AT115="","",'1.5 Employee Template'!AT115)</f>
        <v/>
      </c>
      <c r="AU108" t="str">
        <f>IF('1.5 Employee Template'!AU115="","",'1.5 Employee Template'!AU115)</f>
        <v/>
      </c>
      <c r="AV108" t="str">
        <f>IF('1.5 Employee Template'!AV115="","",'1.5 Employee Template'!AV115)</f>
        <v/>
      </c>
      <c r="AW108" t="str">
        <f>IF('1.5 Employee Template'!AW115="","",'1.5 Employee Template'!AW115)</f>
        <v/>
      </c>
      <c r="AX108" t="str">
        <f>IF('1.5 Employee Template'!AX115="","",'1.5 Employee Template'!AX115)</f>
        <v/>
      </c>
      <c r="AY108" t="str">
        <f>IF('1.5 Employee Template'!AY115="","",'1.5 Employee Template'!AY115)</f>
        <v/>
      </c>
      <c r="AZ108" t="str">
        <f>IF('1.5 Employee Template'!AZ115="","",'1.5 Employee Template'!AZ115)</f>
        <v/>
      </c>
      <c r="BA108" t="str">
        <f>IF('1.5 Employee Template'!BA115="","",'1.5 Employee Template'!BA115)</f>
        <v/>
      </c>
      <c r="BB108" t="str">
        <f>IF('1.5 Employee Template'!BB115="","",'1.5 Employee Template'!BB115)</f>
        <v/>
      </c>
      <c r="BC108" t="str">
        <f>IF('1.5 Employee Template'!BC115="","",'1.5 Employee Template'!BC115)</f>
        <v/>
      </c>
      <c r="BD108" t="str">
        <f>IF('1.5 Employee Template'!BD115="","",'1.5 Employee Template'!BD115)</f>
        <v/>
      </c>
      <c r="BE108" t="str">
        <f>IF('1.5 Employee Template'!BE115="","",'1.5 Employee Template'!BE115)</f>
        <v/>
      </c>
      <c r="BF108" t="str">
        <f>IF('1.5 Employee Template'!BF115="","",'1.5 Employee Template'!BF115)</f>
        <v/>
      </c>
      <c r="BG108" t="str">
        <f>IF('1.5 Employee Template'!BG115="","",'1.5 Employee Template'!BG115)</f>
        <v/>
      </c>
      <c r="BH108" t="str">
        <f>IF('1.5 Employee Template'!BH115="","",'1.5 Employee Template'!BH115)</f>
        <v/>
      </c>
      <c r="BI108" t="str">
        <f>IF('1.5 Employee Template'!BI115="","",'1.5 Employee Template'!BI115)</f>
        <v/>
      </c>
      <c r="BJ108" t="str">
        <f>IF('1.5 Employee Template'!BJ115="","",'1.5 Employee Template'!BJ115)</f>
        <v/>
      </c>
    </row>
    <row r="109" spans="1:62" x14ac:dyDescent="0.25">
      <c r="A109" t="str">
        <f>IF('1.5 Employee Template'!A116="","",'1.5 Employee Template'!A116)</f>
        <v/>
      </c>
      <c r="B109" t="str">
        <f>IF('1.5 Employee Template'!B116="","",'1.5 Employee Template'!B116)</f>
        <v/>
      </c>
      <c r="C109" t="str">
        <f>IF('1.5 Employee Template'!C116="","",'1.5 Employee Template'!C116)</f>
        <v/>
      </c>
      <c r="D109" t="str">
        <f>IF('1.5 Employee Template'!D116="","",'1.5 Employee Template'!D116)</f>
        <v/>
      </c>
      <c r="E109" t="str">
        <f>IF('1.5 Employee Template'!E116="","",'1.5 Employee Template'!E116)</f>
        <v/>
      </c>
      <c r="F109" t="str">
        <f>IF('1.5 Employee Template'!F116="","",'1.5 Employee Template'!F116)</f>
        <v/>
      </c>
      <c r="G109" t="str">
        <f>IF('1.5 Employee Template'!G116="","",'1.5 Employee Template'!G116)</f>
        <v/>
      </c>
      <c r="H109" t="str">
        <f>IF('1.5 Employee Template'!H116="","",'1.5 Employee Template'!H116)</f>
        <v/>
      </c>
      <c r="I109" t="str">
        <f>IF('1.5 Employee Template'!I116="","",'1.5 Employee Template'!I116)</f>
        <v/>
      </c>
      <c r="J109" t="str">
        <f>IF('1.5 Employee Template'!J116="","",'1.5 Employee Template'!J116)</f>
        <v/>
      </c>
      <c r="K109" t="str">
        <f>IF('1.5 Employee Template'!K116="","",'1.5 Employee Template'!K116)</f>
        <v/>
      </c>
      <c r="L109" t="str">
        <f>IF('1.5 Employee Template'!L116="","",'1.5 Employee Template'!L116)</f>
        <v/>
      </c>
      <c r="M109" t="str">
        <f>IF('1.5 Employee Template'!M116="","",'1.5 Employee Template'!M116)</f>
        <v/>
      </c>
      <c r="N109" t="str">
        <f>IF('1.5 Employee Template'!N116="","",'1.5 Employee Template'!N116)</f>
        <v/>
      </c>
      <c r="O109" t="str">
        <f>IF('1.5 Employee Template'!O116="","",'1.5 Employee Template'!O116)</f>
        <v/>
      </c>
      <c r="P109" t="str">
        <f>IF('1.5 Employee Template'!P116="","",'1.5 Employee Template'!P116)</f>
        <v/>
      </c>
      <c r="Q109" t="str">
        <f>IF('1.5 Employee Template'!Q116="","",'1.5 Employee Template'!Q116)</f>
        <v/>
      </c>
      <c r="R109" t="str">
        <f>IF('1.5 Employee Template'!R116="","",'1.5 Employee Template'!R116)</f>
        <v/>
      </c>
      <c r="S109" t="str">
        <f>IF('1.5 Employee Template'!S116="","",'1.5 Employee Template'!S116)</f>
        <v/>
      </c>
      <c r="T109" t="str">
        <f>IF('1.5 Employee Template'!T116="","",'1.5 Employee Template'!T116)</f>
        <v/>
      </c>
      <c r="U109" t="str">
        <f>IF('1.5 Employee Template'!U116="","",'1.5 Employee Template'!U116)</f>
        <v/>
      </c>
      <c r="V109" t="str">
        <f>IF('1.5 Employee Template'!V116="","",'1.5 Employee Template'!V116)</f>
        <v/>
      </c>
      <c r="W109" t="str">
        <f>IF('1.5 Employee Template'!W116="","",'1.5 Employee Template'!W116)</f>
        <v/>
      </c>
      <c r="X109" t="str">
        <f>IF('1.5 Employee Template'!X116="","",'1.5 Employee Template'!X116)</f>
        <v/>
      </c>
      <c r="Y109" t="str">
        <f>IF('1.5 Employee Template'!Y116="","",'1.5 Employee Template'!Y116)</f>
        <v/>
      </c>
      <c r="Z109" t="str">
        <f>IF('1.5 Employee Template'!Z116="","",'1.5 Employee Template'!Z116)</f>
        <v/>
      </c>
      <c r="AA109" t="str">
        <f>IF('1.5 Employee Template'!AA116="","",'1.5 Employee Template'!AA116)</f>
        <v/>
      </c>
      <c r="AB109" t="str">
        <f>IF('1.5 Employee Template'!AB116="","",'1.5 Employee Template'!AB116)</f>
        <v/>
      </c>
      <c r="AC109" t="str">
        <f>IF('1.5 Employee Template'!AC116="","",'1.5 Employee Template'!AC116)</f>
        <v/>
      </c>
      <c r="AD109" t="str">
        <f>IF('1.5 Employee Template'!AD116="","",'1.5 Employee Template'!AD116)</f>
        <v/>
      </c>
      <c r="AE109" t="str">
        <f>IF('1.5 Employee Template'!AE116="","",'1.5 Employee Template'!AE116)</f>
        <v/>
      </c>
      <c r="AF109" t="str">
        <f>IF('1.5 Employee Template'!AF116="","",'1.5 Employee Template'!AF116)</f>
        <v/>
      </c>
      <c r="AG109" t="str">
        <f>IF('1.5 Employee Template'!AG116="","",'1.5 Employee Template'!AG116)</f>
        <v/>
      </c>
      <c r="AH109" t="str">
        <f>IF('1.5 Employee Template'!AH116="","",'1.5 Employee Template'!AH116)</f>
        <v/>
      </c>
      <c r="AI109" t="str">
        <f>IF('1.5 Employee Template'!AI116="","",'1.5 Employee Template'!AI116)</f>
        <v/>
      </c>
      <c r="AJ109" t="str">
        <f>IF('1.5 Employee Template'!AJ116="","",'1.5 Employee Template'!AJ116)</f>
        <v/>
      </c>
      <c r="AK109" t="str">
        <f>IF('1.5 Employee Template'!AK116="","",'1.5 Employee Template'!AK116)</f>
        <v/>
      </c>
      <c r="AL109" t="str">
        <f>IF('1.5 Employee Template'!AL116="","",'1.5 Employee Template'!AL116)</f>
        <v/>
      </c>
      <c r="AM109" t="str">
        <f>IF('1.5 Employee Template'!AM116="","",'1.5 Employee Template'!AM116)</f>
        <v/>
      </c>
      <c r="AN109" t="str">
        <f>IF('1.5 Employee Template'!AN116="","",'1.5 Employee Template'!AN116)</f>
        <v/>
      </c>
      <c r="AO109" t="str">
        <f>IF('1.5 Employee Template'!AO116="","",'1.5 Employee Template'!AO116)</f>
        <v/>
      </c>
      <c r="AP109" t="str">
        <f>IF('1.5 Employee Template'!AP116="","",'1.5 Employee Template'!AP116)</f>
        <v/>
      </c>
      <c r="AQ109" t="str">
        <f>IF('1.5 Employee Template'!AQ116="","",'1.5 Employee Template'!AQ116)</f>
        <v/>
      </c>
      <c r="AR109" t="str">
        <f>IF('1.5 Employee Template'!AR116="","",'1.5 Employee Template'!AR116)</f>
        <v/>
      </c>
      <c r="AS109" t="str">
        <f>IF('1.5 Employee Template'!AS116="","",'1.5 Employee Template'!AS116)</f>
        <v/>
      </c>
      <c r="AT109" t="str">
        <f>IF('1.5 Employee Template'!AT116="","",'1.5 Employee Template'!AT116)</f>
        <v/>
      </c>
      <c r="AU109" t="str">
        <f>IF('1.5 Employee Template'!AU116="","",'1.5 Employee Template'!AU116)</f>
        <v/>
      </c>
      <c r="AV109" t="str">
        <f>IF('1.5 Employee Template'!AV116="","",'1.5 Employee Template'!AV116)</f>
        <v/>
      </c>
      <c r="AW109" t="str">
        <f>IF('1.5 Employee Template'!AW116="","",'1.5 Employee Template'!AW116)</f>
        <v/>
      </c>
      <c r="AX109" t="str">
        <f>IF('1.5 Employee Template'!AX116="","",'1.5 Employee Template'!AX116)</f>
        <v/>
      </c>
      <c r="AY109" t="str">
        <f>IF('1.5 Employee Template'!AY116="","",'1.5 Employee Template'!AY116)</f>
        <v/>
      </c>
      <c r="AZ109" t="str">
        <f>IF('1.5 Employee Template'!AZ116="","",'1.5 Employee Template'!AZ116)</f>
        <v/>
      </c>
      <c r="BA109" t="str">
        <f>IF('1.5 Employee Template'!BA116="","",'1.5 Employee Template'!BA116)</f>
        <v/>
      </c>
      <c r="BB109" t="str">
        <f>IF('1.5 Employee Template'!BB116="","",'1.5 Employee Template'!BB116)</f>
        <v/>
      </c>
      <c r="BC109" t="str">
        <f>IF('1.5 Employee Template'!BC116="","",'1.5 Employee Template'!BC116)</f>
        <v/>
      </c>
      <c r="BD109" t="str">
        <f>IF('1.5 Employee Template'!BD116="","",'1.5 Employee Template'!BD116)</f>
        <v/>
      </c>
      <c r="BE109" t="str">
        <f>IF('1.5 Employee Template'!BE116="","",'1.5 Employee Template'!BE116)</f>
        <v/>
      </c>
      <c r="BF109" t="str">
        <f>IF('1.5 Employee Template'!BF116="","",'1.5 Employee Template'!BF116)</f>
        <v/>
      </c>
      <c r="BG109" t="str">
        <f>IF('1.5 Employee Template'!BG116="","",'1.5 Employee Template'!BG116)</f>
        <v/>
      </c>
      <c r="BH109" t="str">
        <f>IF('1.5 Employee Template'!BH116="","",'1.5 Employee Template'!BH116)</f>
        <v/>
      </c>
      <c r="BI109" t="str">
        <f>IF('1.5 Employee Template'!BI116="","",'1.5 Employee Template'!BI116)</f>
        <v/>
      </c>
      <c r="BJ109" t="str">
        <f>IF('1.5 Employee Template'!BJ116="","",'1.5 Employee Template'!BJ116)</f>
        <v/>
      </c>
    </row>
    <row r="110" spans="1:62" x14ac:dyDescent="0.25">
      <c r="A110" t="str">
        <f>IF('1.5 Employee Template'!A117="","",'1.5 Employee Template'!A117)</f>
        <v/>
      </c>
      <c r="B110" t="str">
        <f>IF('1.5 Employee Template'!B117="","",'1.5 Employee Template'!B117)</f>
        <v/>
      </c>
      <c r="C110" t="str">
        <f>IF('1.5 Employee Template'!C117="","",'1.5 Employee Template'!C117)</f>
        <v/>
      </c>
      <c r="D110" t="str">
        <f>IF('1.5 Employee Template'!D117="","",'1.5 Employee Template'!D117)</f>
        <v/>
      </c>
      <c r="E110" t="str">
        <f>IF('1.5 Employee Template'!E117="","",'1.5 Employee Template'!E117)</f>
        <v/>
      </c>
      <c r="F110" t="str">
        <f>IF('1.5 Employee Template'!F117="","",'1.5 Employee Template'!F117)</f>
        <v/>
      </c>
      <c r="G110" t="str">
        <f>IF('1.5 Employee Template'!G117="","",'1.5 Employee Template'!G117)</f>
        <v/>
      </c>
      <c r="H110" t="str">
        <f>IF('1.5 Employee Template'!H117="","",'1.5 Employee Template'!H117)</f>
        <v/>
      </c>
      <c r="I110" t="str">
        <f>IF('1.5 Employee Template'!I117="","",'1.5 Employee Template'!I117)</f>
        <v/>
      </c>
      <c r="J110" t="str">
        <f>IF('1.5 Employee Template'!J117="","",'1.5 Employee Template'!J117)</f>
        <v/>
      </c>
      <c r="K110" t="str">
        <f>IF('1.5 Employee Template'!K117="","",'1.5 Employee Template'!K117)</f>
        <v/>
      </c>
      <c r="L110" t="str">
        <f>IF('1.5 Employee Template'!L117="","",'1.5 Employee Template'!L117)</f>
        <v/>
      </c>
      <c r="M110" t="str">
        <f>IF('1.5 Employee Template'!M117="","",'1.5 Employee Template'!M117)</f>
        <v/>
      </c>
      <c r="N110" t="str">
        <f>IF('1.5 Employee Template'!N117="","",'1.5 Employee Template'!N117)</f>
        <v/>
      </c>
      <c r="O110" t="str">
        <f>IF('1.5 Employee Template'!O117="","",'1.5 Employee Template'!O117)</f>
        <v/>
      </c>
      <c r="P110" t="str">
        <f>IF('1.5 Employee Template'!P117="","",'1.5 Employee Template'!P117)</f>
        <v/>
      </c>
      <c r="Q110" t="str">
        <f>IF('1.5 Employee Template'!Q117="","",'1.5 Employee Template'!Q117)</f>
        <v/>
      </c>
      <c r="R110" t="str">
        <f>IF('1.5 Employee Template'!R117="","",'1.5 Employee Template'!R117)</f>
        <v/>
      </c>
      <c r="S110" t="str">
        <f>IF('1.5 Employee Template'!S117="","",'1.5 Employee Template'!S117)</f>
        <v/>
      </c>
      <c r="T110" t="str">
        <f>IF('1.5 Employee Template'!T117="","",'1.5 Employee Template'!T117)</f>
        <v/>
      </c>
      <c r="U110" t="str">
        <f>IF('1.5 Employee Template'!U117="","",'1.5 Employee Template'!U117)</f>
        <v/>
      </c>
      <c r="V110" t="str">
        <f>IF('1.5 Employee Template'!V117="","",'1.5 Employee Template'!V117)</f>
        <v/>
      </c>
      <c r="W110" t="str">
        <f>IF('1.5 Employee Template'!W117="","",'1.5 Employee Template'!W117)</f>
        <v/>
      </c>
      <c r="X110" t="str">
        <f>IF('1.5 Employee Template'!X117="","",'1.5 Employee Template'!X117)</f>
        <v/>
      </c>
      <c r="Y110" t="str">
        <f>IF('1.5 Employee Template'!Y117="","",'1.5 Employee Template'!Y117)</f>
        <v/>
      </c>
      <c r="Z110" t="str">
        <f>IF('1.5 Employee Template'!Z117="","",'1.5 Employee Template'!Z117)</f>
        <v/>
      </c>
      <c r="AA110" t="str">
        <f>IF('1.5 Employee Template'!AA117="","",'1.5 Employee Template'!AA117)</f>
        <v/>
      </c>
      <c r="AB110" t="str">
        <f>IF('1.5 Employee Template'!AB117="","",'1.5 Employee Template'!AB117)</f>
        <v/>
      </c>
      <c r="AC110" t="str">
        <f>IF('1.5 Employee Template'!AC117="","",'1.5 Employee Template'!AC117)</f>
        <v/>
      </c>
      <c r="AD110" t="str">
        <f>IF('1.5 Employee Template'!AD117="","",'1.5 Employee Template'!AD117)</f>
        <v/>
      </c>
      <c r="AE110" t="str">
        <f>IF('1.5 Employee Template'!AE117="","",'1.5 Employee Template'!AE117)</f>
        <v/>
      </c>
      <c r="AF110" t="str">
        <f>IF('1.5 Employee Template'!AF117="","",'1.5 Employee Template'!AF117)</f>
        <v/>
      </c>
      <c r="AG110" t="str">
        <f>IF('1.5 Employee Template'!AG117="","",'1.5 Employee Template'!AG117)</f>
        <v/>
      </c>
      <c r="AH110" t="str">
        <f>IF('1.5 Employee Template'!AH117="","",'1.5 Employee Template'!AH117)</f>
        <v/>
      </c>
      <c r="AI110" t="str">
        <f>IF('1.5 Employee Template'!AI117="","",'1.5 Employee Template'!AI117)</f>
        <v/>
      </c>
      <c r="AJ110" t="str">
        <f>IF('1.5 Employee Template'!AJ117="","",'1.5 Employee Template'!AJ117)</f>
        <v/>
      </c>
      <c r="AK110" t="str">
        <f>IF('1.5 Employee Template'!AK117="","",'1.5 Employee Template'!AK117)</f>
        <v/>
      </c>
      <c r="AL110" t="str">
        <f>IF('1.5 Employee Template'!AL117="","",'1.5 Employee Template'!AL117)</f>
        <v/>
      </c>
      <c r="AM110" t="str">
        <f>IF('1.5 Employee Template'!AM117="","",'1.5 Employee Template'!AM117)</f>
        <v/>
      </c>
      <c r="AN110" t="str">
        <f>IF('1.5 Employee Template'!AN117="","",'1.5 Employee Template'!AN117)</f>
        <v/>
      </c>
      <c r="AO110" t="str">
        <f>IF('1.5 Employee Template'!AO117="","",'1.5 Employee Template'!AO117)</f>
        <v/>
      </c>
      <c r="AP110" t="str">
        <f>IF('1.5 Employee Template'!AP117="","",'1.5 Employee Template'!AP117)</f>
        <v/>
      </c>
      <c r="AQ110" t="str">
        <f>IF('1.5 Employee Template'!AQ117="","",'1.5 Employee Template'!AQ117)</f>
        <v/>
      </c>
      <c r="AR110" t="str">
        <f>IF('1.5 Employee Template'!AR117="","",'1.5 Employee Template'!AR117)</f>
        <v/>
      </c>
      <c r="AS110" t="str">
        <f>IF('1.5 Employee Template'!AS117="","",'1.5 Employee Template'!AS117)</f>
        <v/>
      </c>
      <c r="AT110" t="str">
        <f>IF('1.5 Employee Template'!AT117="","",'1.5 Employee Template'!AT117)</f>
        <v/>
      </c>
      <c r="AU110" t="str">
        <f>IF('1.5 Employee Template'!AU117="","",'1.5 Employee Template'!AU117)</f>
        <v/>
      </c>
      <c r="AV110" t="str">
        <f>IF('1.5 Employee Template'!AV117="","",'1.5 Employee Template'!AV117)</f>
        <v/>
      </c>
      <c r="AW110" t="str">
        <f>IF('1.5 Employee Template'!AW117="","",'1.5 Employee Template'!AW117)</f>
        <v/>
      </c>
      <c r="AX110" t="str">
        <f>IF('1.5 Employee Template'!AX117="","",'1.5 Employee Template'!AX117)</f>
        <v/>
      </c>
      <c r="AY110" t="str">
        <f>IF('1.5 Employee Template'!AY117="","",'1.5 Employee Template'!AY117)</f>
        <v/>
      </c>
      <c r="AZ110" t="str">
        <f>IF('1.5 Employee Template'!AZ117="","",'1.5 Employee Template'!AZ117)</f>
        <v/>
      </c>
      <c r="BA110" t="str">
        <f>IF('1.5 Employee Template'!BA117="","",'1.5 Employee Template'!BA117)</f>
        <v/>
      </c>
      <c r="BB110" t="str">
        <f>IF('1.5 Employee Template'!BB117="","",'1.5 Employee Template'!BB117)</f>
        <v/>
      </c>
      <c r="BC110" t="str">
        <f>IF('1.5 Employee Template'!BC117="","",'1.5 Employee Template'!BC117)</f>
        <v/>
      </c>
      <c r="BD110" t="str">
        <f>IF('1.5 Employee Template'!BD117="","",'1.5 Employee Template'!BD117)</f>
        <v/>
      </c>
      <c r="BE110" t="str">
        <f>IF('1.5 Employee Template'!BE117="","",'1.5 Employee Template'!BE117)</f>
        <v/>
      </c>
      <c r="BF110" t="str">
        <f>IF('1.5 Employee Template'!BF117="","",'1.5 Employee Template'!BF117)</f>
        <v/>
      </c>
      <c r="BG110" t="str">
        <f>IF('1.5 Employee Template'!BG117="","",'1.5 Employee Template'!BG117)</f>
        <v/>
      </c>
      <c r="BH110" t="str">
        <f>IF('1.5 Employee Template'!BH117="","",'1.5 Employee Template'!BH117)</f>
        <v/>
      </c>
      <c r="BI110" t="str">
        <f>IF('1.5 Employee Template'!BI117="","",'1.5 Employee Template'!BI117)</f>
        <v/>
      </c>
      <c r="BJ110" t="str">
        <f>IF('1.5 Employee Template'!BJ117="","",'1.5 Employee Template'!BJ117)</f>
        <v/>
      </c>
    </row>
    <row r="111" spans="1:62" x14ac:dyDescent="0.25">
      <c r="A111" t="str">
        <f>IF('1.5 Employee Template'!A118="","",'1.5 Employee Template'!A118)</f>
        <v/>
      </c>
      <c r="B111" t="str">
        <f>IF('1.5 Employee Template'!B118="","",'1.5 Employee Template'!B118)</f>
        <v/>
      </c>
      <c r="C111" t="str">
        <f>IF('1.5 Employee Template'!C118="","",'1.5 Employee Template'!C118)</f>
        <v/>
      </c>
      <c r="D111" t="str">
        <f>IF('1.5 Employee Template'!D118="","",'1.5 Employee Template'!D118)</f>
        <v/>
      </c>
      <c r="E111" t="str">
        <f>IF('1.5 Employee Template'!E118="","",'1.5 Employee Template'!E118)</f>
        <v/>
      </c>
      <c r="F111" t="str">
        <f>IF('1.5 Employee Template'!F118="","",'1.5 Employee Template'!F118)</f>
        <v/>
      </c>
      <c r="G111" t="str">
        <f>IF('1.5 Employee Template'!G118="","",'1.5 Employee Template'!G118)</f>
        <v/>
      </c>
      <c r="H111" t="str">
        <f>IF('1.5 Employee Template'!H118="","",'1.5 Employee Template'!H118)</f>
        <v/>
      </c>
      <c r="I111" t="str">
        <f>IF('1.5 Employee Template'!I118="","",'1.5 Employee Template'!I118)</f>
        <v/>
      </c>
      <c r="J111" t="str">
        <f>IF('1.5 Employee Template'!J118="","",'1.5 Employee Template'!J118)</f>
        <v/>
      </c>
      <c r="K111" t="str">
        <f>IF('1.5 Employee Template'!K118="","",'1.5 Employee Template'!K118)</f>
        <v/>
      </c>
      <c r="L111" t="str">
        <f>IF('1.5 Employee Template'!L118="","",'1.5 Employee Template'!L118)</f>
        <v/>
      </c>
      <c r="M111" t="str">
        <f>IF('1.5 Employee Template'!M118="","",'1.5 Employee Template'!M118)</f>
        <v/>
      </c>
      <c r="N111" t="str">
        <f>IF('1.5 Employee Template'!N118="","",'1.5 Employee Template'!N118)</f>
        <v/>
      </c>
      <c r="O111" t="str">
        <f>IF('1.5 Employee Template'!O118="","",'1.5 Employee Template'!O118)</f>
        <v/>
      </c>
      <c r="P111" t="str">
        <f>IF('1.5 Employee Template'!P118="","",'1.5 Employee Template'!P118)</f>
        <v/>
      </c>
      <c r="Q111" t="str">
        <f>IF('1.5 Employee Template'!Q118="","",'1.5 Employee Template'!Q118)</f>
        <v/>
      </c>
      <c r="R111" t="str">
        <f>IF('1.5 Employee Template'!R118="","",'1.5 Employee Template'!R118)</f>
        <v/>
      </c>
      <c r="S111" t="str">
        <f>IF('1.5 Employee Template'!S118="","",'1.5 Employee Template'!S118)</f>
        <v/>
      </c>
      <c r="T111" t="str">
        <f>IF('1.5 Employee Template'!T118="","",'1.5 Employee Template'!T118)</f>
        <v/>
      </c>
      <c r="U111" t="str">
        <f>IF('1.5 Employee Template'!U118="","",'1.5 Employee Template'!U118)</f>
        <v/>
      </c>
      <c r="V111" t="str">
        <f>IF('1.5 Employee Template'!V118="","",'1.5 Employee Template'!V118)</f>
        <v/>
      </c>
      <c r="W111" t="str">
        <f>IF('1.5 Employee Template'!W118="","",'1.5 Employee Template'!W118)</f>
        <v/>
      </c>
      <c r="X111" t="str">
        <f>IF('1.5 Employee Template'!X118="","",'1.5 Employee Template'!X118)</f>
        <v/>
      </c>
      <c r="Y111" t="str">
        <f>IF('1.5 Employee Template'!Y118="","",'1.5 Employee Template'!Y118)</f>
        <v/>
      </c>
      <c r="Z111" t="str">
        <f>IF('1.5 Employee Template'!Z118="","",'1.5 Employee Template'!Z118)</f>
        <v/>
      </c>
      <c r="AA111" t="str">
        <f>IF('1.5 Employee Template'!AA118="","",'1.5 Employee Template'!AA118)</f>
        <v/>
      </c>
      <c r="AB111" t="str">
        <f>IF('1.5 Employee Template'!AB118="","",'1.5 Employee Template'!AB118)</f>
        <v/>
      </c>
      <c r="AC111" t="str">
        <f>IF('1.5 Employee Template'!AC118="","",'1.5 Employee Template'!AC118)</f>
        <v/>
      </c>
      <c r="AD111" t="str">
        <f>IF('1.5 Employee Template'!AD118="","",'1.5 Employee Template'!AD118)</f>
        <v/>
      </c>
      <c r="AE111" t="str">
        <f>IF('1.5 Employee Template'!AE118="","",'1.5 Employee Template'!AE118)</f>
        <v/>
      </c>
      <c r="AF111" t="str">
        <f>IF('1.5 Employee Template'!AF118="","",'1.5 Employee Template'!AF118)</f>
        <v/>
      </c>
      <c r="AG111" t="str">
        <f>IF('1.5 Employee Template'!AG118="","",'1.5 Employee Template'!AG118)</f>
        <v/>
      </c>
      <c r="AH111" t="str">
        <f>IF('1.5 Employee Template'!AH118="","",'1.5 Employee Template'!AH118)</f>
        <v/>
      </c>
      <c r="AI111" t="str">
        <f>IF('1.5 Employee Template'!AI118="","",'1.5 Employee Template'!AI118)</f>
        <v/>
      </c>
      <c r="AJ111" t="str">
        <f>IF('1.5 Employee Template'!AJ118="","",'1.5 Employee Template'!AJ118)</f>
        <v/>
      </c>
      <c r="AK111" t="str">
        <f>IF('1.5 Employee Template'!AK118="","",'1.5 Employee Template'!AK118)</f>
        <v/>
      </c>
      <c r="AL111" t="str">
        <f>IF('1.5 Employee Template'!AL118="","",'1.5 Employee Template'!AL118)</f>
        <v/>
      </c>
      <c r="AM111" t="str">
        <f>IF('1.5 Employee Template'!AM118="","",'1.5 Employee Template'!AM118)</f>
        <v/>
      </c>
      <c r="AN111" t="str">
        <f>IF('1.5 Employee Template'!AN118="","",'1.5 Employee Template'!AN118)</f>
        <v/>
      </c>
      <c r="AO111" t="str">
        <f>IF('1.5 Employee Template'!AO118="","",'1.5 Employee Template'!AO118)</f>
        <v/>
      </c>
      <c r="AP111" t="str">
        <f>IF('1.5 Employee Template'!AP118="","",'1.5 Employee Template'!AP118)</f>
        <v/>
      </c>
      <c r="AQ111" t="str">
        <f>IF('1.5 Employee Template'!AQ118="","",'1.5 Employee Template'!AQ118)</f>
        <v/>
      </c>
      <c r="AR111" t="str">
        <f>IF('1.5 Employee Template'!AR118="","",'1.5 Employee Template'!AR118)</f>
        <v/>
      </c>
      <c r="AS111" t="str">
        <f>IF('1.5 Employee Template'!AS118="","",'1.5 Employee Template'!AS118)</f>
        <v/>
      </c>
      <c r="AT111" t="str">
        <f>IF('1.5 Employee Template'!AT118="","",'1.5 Employee Template'!AT118)</f>
        <v/>
      </c>
      <c r="AU111" t="str">
        <f>IF('1.5 Employee Template'!AU118="","",'1.5 Employee Template'!AU118)</f>
        <v/>
      </c>
      <c r="AV111" t="str">
        <f>IF('1.5 Employee Template'!AV118="","",'1.5 Employee Template'!AV118)</f>
        <v/>
      </c>
      <c r="AW111" t="str">
        <f>IF('1.5 Employee Template'!AW118="","",'1.5 Employee Template'!AW118)</f>
        <v/>
      </c>
      <c r="AX111" t="str">
        <f>IF('1.5 Employee Template'!AX118="","",'1.5 Employee Template'!AX118)</f>
        <v/>
      </c>
      <c r="AY111" t="str">
        <f>IF('1.5 Employee Template'!AY118="","",'1.5 Employee Template'!AY118)</f>
        <v/>
      </c>
      <c r="AZ111" t="str">
        <f>IF('1.5 Employee Template'!AZ118="","",'1.5 Employee Template'!AZ118)</f>
        <v/>
      </c>
      <c r="BA111" t="str">
        <f>IF('1.5 Employee Template'!BA118="","",'1.5 Employee Template'!BA118)</f>
        <v/>
      </c>
      <c r="BB111" t="str">
        <f>IF('1.5 Employee Template'!BB118="","",'1.5 Employee Template'!BB118)</f>
        <v/>
      </c>
      <c r="BC111" t="str">
        <f>IF('1.5 Employee Template'!BC118="","",'1.5 Employee Template'!BC118)</f>
        <v/>
      </c>
      <c r="BD111" t="str">
        <f>IF('1.5 Employee Template'!BD118="","",'1.5 Employee Template'!BD118)</f>
        <v/>
      </c>
      <c r="BE111" t="str">
        <f>IF('1.5 Employee Template'!BE118="","",'1.5 Employee Template'!BE118)</f>
        <v/>
      </c>
      <c r="BF111" t="str">
        <f>IF('1.5 Employee Template'!BF118="","",'1.5 Employee Template'!BF118)</f>
        <v/>
      </c>
      <c r="BG111" t="str">
        <f>IF('1.5 Employee Template'!BG118="","",'1.5 Employee Template'!BG118)</f>
        <v/>
      </c>
      <c r="BH111" t="str">
        <f>IF('1.5 Employee Template'!BH118="","",'1.5 Employee Template'!BH118)</f>
        <v/>
      </c>
      <c r="BI111" t="str">
        <f>IF('1.5 Employee Template'!BI118="","",'1.5 Employee Template'!BI118)</f>
        <v/>
      </c>
      <c r="BJ111" t="str">
        <f>IF('1.5 Employee Template'!BJ118="","",'1.5 Employee Template'!BJ118)</f>
        <v/>
      </c>
    </row>
    <row r="112" spans="1:62" x14ac:dyDescent="0.25">
      <c r="A112" t="str">
        <f>IF('1.5 Employee Template'!A119="","",'1.5 Employee Template'!A119)</f>
        <v/>
      </c>
      <c r="B112" t="str">
        <f>IF('1.5 Employee Template'!B119="","",'1.5 Employee Template'!B119)</f>
        <v/>
      </c>
      <c r="C112" t="str">
        <f>IF('1.5 Employee Template'!C119="","",'1.5 Employee Template'!C119)</f>
        <v/>
      </c>
      <c r="D112" t="str">
        <f>IF('1.5 Employee Template'!D119="","",'1.5 Employee Template'!D119)</f>
        <v/>
      </c>
      <c r="E112" t="str">
        <f>IF('1.5 Employee Template'!E119="","",'1.5 Employee Template'!E119)</f>
        <v/>
      </c>
      <c r="F112" t="str">
        <f>IF('1.5 Employee Template'!F119="","",'1.5 Employee Template'!F119)</f>
        <v/>
      </c>
      <c r="G112" t="str">
        <f>IF('1.5 Employee Template'!G119="","",'1.5 Employee Template'!G119)</f>
        <v/>
      </c>
      <c r="H112" t="str">
        <f>IF('1.5 Employee Template'!H119="","",'1.5 Employee Template'!H119)</f>
        <v/>
      </c>
      <c r="I112" t="str">
        <f>IF('1.5 Employee Template'!I119="","",'1.5 Employee Template'!I119)</f>
        <v/>
      </c>
      <c r="J112" t="str">
        <f>IF('1.5 Employee Template'!J119="","",'1.5 Employee Template'!J119)</f>
        <v/>
      </c>
      <c r="K112" t="str">
        <f>IF('1.5 Employee Template'!K119="","",'1.5 Employee Template'!K119)</f>
        <v/>
      </c>
      <c r="L112" t="str">
        <f>IF('1.5 Employee Template'!L119="","",'1.5 Employee Template'!L119)</f>
        <v/>
      </c>
      <c r="M112" t="str">
        <f>IF('1.5 Employee Template'!M119="","",'1.5 Employee Template'!M119)</f>
        <v/>
      </c>
      <c r="N112" t="str">
        <f>IF('1.5 Employee Template'!N119="","",'1.5 Employee Template'!N119)</f>
        <v/>
      </c>
      <c r="O112" t="str">
        <f>IF('1.5 Employee Template'!O119="","",'1.5 Employee Template'!O119)</f>
        <v/>
      </c>
      <c r="P112" t="str">
        <f>IF('1.5 Employee Template'!P119="","",'1.5 Employee Template'!P119)</f>
        <v/>
      </c>
      <c r="Q112" t="str">
        <f>IF('1.5 Employee Template'!Q119="","",'1.5 Employee Template'!Q119)</f>
        <v/>
      </c>
      <c r="R112" t="str">
        <f>IF('1.5 Employee Template'!R119="","",'1.5 Employee Template'!R119)</f>
        <v/>
      </c>
      <c r="S112" t="str">
        <f>IF('1.5 Employee Template'!S119="","",'1.5 Employee Template'!S119)</f>
        <v/>
      </c>
      <c r="T112" t="str">
        <f>IF('1.5 Employee Template'!T119="","",'1.5 Employee Template'!T119)</f>
        <v/>
      </c>
      <c r="U112" t="str">
        <f>IF('1.5 Employee Template'!U119="","",'1.5 Employee Template'!U119)</f>
        <v/>
      </c>
      <c r="V112" t="str">
        <f>IF('1.5 Employee Template'!V119="","",'1.5 Employee Template'!V119)</f>
        <v/>
      </c>
      <c r="W112" t="str">
        <f>IF('1.5 Employee Template'!W119="","",'1.5 Employee Template'!W119)</f>
        <v/>
      </c>
      <c r="X112" t="str">
        <f>IF('1.5 Employee Template'!X119="","",'1.5 Employee Template'!X119)</f>
        <v/>
      </c>
      <c r="Y112" t="str">
        <f>IF('1.5 Employee Template'!Y119="","",'1.5 Employee Template'!Y119)</f>
        <v/>
      </c>
      <c r="Z112" t="str">
        <f>IF('1.5 Employee Template'!Z119="","",'1.5 Employee Template'!Z119)</f>
        <v/>
      </c>
      <c r="AA112" t="str">
        <f>IF('1.5 Employee Template'!AA119="","",'1.5 Employee Template'!AA119)</f>
        <v/>
      </c>
      <c r="AB112" t="str">
        <f>IF('1.5 Employee Template'!AB119="","",'1.5 Employee Template'!AB119)</f>
        <v/>
      </c>
      <c r="AC112" t="str">
        <f>IF('1.5 Employee Template'!AC119="","",'1.5 Employee Template'!AC119)</f>
        <v/>
      </c>
      <c r="AD112" t="str">
        <f>IF('1.5 Employee Template'!AD119="","",'1.5 Employee Template'!AD119)</f>
        <v/>
      </c>
      <c r="AE112" t="str">
        <f>IF('1.5 Employee Template'!AE119="","",'1.5 Employee Template'!AE119)</f>
        <v/>
      </c>
      <c r="AF112" t="str">
        <f>IF('1.5 Employee Template'!AF119="","",'1.5 Employee Template'!AF119)</f>
        <v/>
      </c>
      <c r="AG112" t="str">
        <f>IF('1.5 Employee Template'!AG119="","",'1.5 Employee Template'!AG119)</f>
        <v/>
      </c>
      <c r="AH112" t="str">
        <f>IF('1.5 Employee Template'!AH119="","",'1.5 Employee Template'!AH119)</f>
        <v/>
      </c>
      <c r="AI112" t="str">
        <f>IF('1.5 Employee Template'!AI119="","",'1.5 Employee Template'!AI119)</f>
        <v/>
      </c>
      <c r="AJ112" t="str">
        <f>IF('1.5 Employee Template'!AJ119="","",'1.5 Employee Template'!AJ119)</f>
        <v/>
      </c>
      <c r="AK112" t="str">
        <f>IF('1.5 Employee Template'!AK119="","",'1.5 Employee Template'!AK119)</f>
        <v/>
      </c>
      <c r="AL112" t="str">
        <f>IF('1.5 Employee Template'!AL119="","",'1.5 Employee Template'!AL119)</f>
        <v/>
      </c>
      <c r="AM112" t="str">
        <f>IF('1.5 Employee Template'!AM119="","",'1.5 Employee Template'!AM119)</f>
        <v/>
      </c>
      <c r="AN112" t="str">
        <f>IF('1.5 Employee Template'!AN119="","",'1.5 Employee Template'!AN119)</f>
        <v/>
      </c>
      <c r="AO112" t="str">
        <f>IF('1.5 Employee Template'!AO119="","",'1.5 Employee Template'!AO119)</f>
        <v/>
      </c>
      <c r="AP112" t="str">
        <f>IF('1.5 Employee Template'!AP119="","",'1.5 Employee Template'!AP119)</f>
        <v/>
      </c>
      <c r="AQ112" t="str">
        <f>IF('1.5 Employee Template'!AQ119="","",'1.5 Employee Template'!AQ119)</f>
        <v/>
      </c>
      <c r="AR112" t="str">
        <f>IF('1.5 Employee Template'!AR119="","",'1.5 Employee Template'!AR119)</f>
        <v/>
      </c>
      <c r="AS112" t="str">
        <f>IF('1.5 Employee Template'!AS119="","",'1.5 Employee Template'!AS119)</f>
        <v/>
      </c>
      <c r="AT112" t="str">
        <f>IF('1.5 Employee Template'!AT119="","",'1.5 Employee Template'!AT119)</f>
        <v/>
      </c>
      <c r="AU112" t="str">
        <f>IF('1.5 Employee Template'!AU119="","",'1.5 Employee Template'!AU119)</f>
        <v/>
      </c>
      <c r="AV112" t="str">
        <f>IF('1.5 Employee Template'!AV119="","",'1.5 Employee Template'!AV119)</f>
        <v/>
      </c>
      <c r="AW112" t="str">
        <f>IF('1.5 Employee Template'!AW119="","",'1.5 Employee Template'!AW119)</f>
        <v/>
      </c>
      <c r="AX112" t="str">
        <f>IF('1.5 Employee Template'!AX119="","",'1.5 Employee Template'!AX119)</f>
        <v/>
      </c>
      <c r="AY112" t="str">
        <f>IF('1.5 Employee Template'!AY119="","",'1.5 Employee Template'!AY119)</f>
        <v/>
      </c>
      <c r="AZ112" t="str">
        <f>IF('1.5 Employee Template'!AZ119="","",'1.5 Employee Template'!AZ119)</f>
        <v/>
      </c>
      <c r="BA112" t="str">
        <f>IF('1.5 Employee Template'!BA119="","",'1.5 Employee Template'!BA119)</f>
        <v/>
      </c>
      <c r="BB112" t="str">
        <f>IF('1.5 Employee Template'!BB119="","",'1.5 Employee Template'!BB119)</f>
        <v/>
      </c>
      <c r="BC112" t="str">
        <f>IF('1.5 Employee Template'!BC119="","",'1.5 Employee Template'!BC119)</f>
        <v/>
      </c>
      <c r="BD112" t="str">
        <f>IF('1.5 Employee Template'!BD119="","",'1.5 Employee Template'!BD119)</f>
        <v/>
      </c>
      <c r="BE112" t="str">
        <f>IF('1.5 Employee Template'!BE119="","",'1.5 Employee Template'!BE119)</f>
        <v/>
      </c>
      <c r="BF112" t="str">
        <f>IF('1.5 Employee Template'!BF119="","",'1.5 Employee Template'!BF119)</f>
        <v/>
      </c>
      <c r="BG112" t="str">
        <f>IF('1.5 Employee Template'!BG119="","",'1.5 Employee Template'!BG119)</f>
        <v/>
      </c>
      <c r="BH112" t="str">
        <f>IF('1.5 Employee Template'!BH119="","",'1.5 Employee Template'!BH119)</f>
        <v/>
      </c>
      <c r="BI112" t="str">
        <f>IF('1.5 Employee Template'!BI119="","",'1.5 Employee Template'!BI119)</f>
        <v/>
      </c>
      <c r="BJ112" t="str">
        <f>IF('1.5 Employee Template'!BJ119="","",'1.5 Employee Template'!BJ119)</f>
        <v/>
      </c>
    </row>
    <row r="113" spans="1:62" x14ac:dyDescent="0.25">
      <c r="A113" t="str">
        <f>IF('1.5 Employee Template'!A120="","",'1.5 Employee Template'!A120)</f>
        <v/>
      </c>
      <c r="B113" t="str">
        <f>IF('1.5 Employee Template'!B120="","",'1.5 Employee Template'!B120)</f>
        <v/>
      </c>
      <c r="C113" t="str">
        <f>IF('1.5 Employee Template'!C120="","",'1.5 Employee Template'!C120)</f>
        <v/>
      </c>
      <c r="D113" t="str">
        <f>IF('1.5 Employee Template'!D120="","",'1.5 Employee Template'!D120)</f>
        <v/>
      </c>
      <c r="E113" t="str">
        <f>IF('1.5 Employee Template'!E120="","",'1.5 Employee Template'!E120)</f>
        <v/>
      </c>
      <c r="F113" t="str">
        <f>IF('1.5 Employee Template'!F120="","",'1.5 Employee Template'!F120)</f>
        <v/>
      </c>
      <c r="G113" t="str">
        <f>IF('1.5 Employee Template'!G120="","",'1.5 Employee Template'!G120)</f>
        <v/>
      </c>
      <c r="H113" t="str">
        <f>IF('1.5 Employee Template'!H120="","",'1.5 Employee Template'!H120)</f>
        <v/>
      </c>
      <c r="I113" t="str">
        <f>IF('1.5 Employee Template'!I120="","",'1.5 Employee Template'!I120)</f>
        <v/>
      </c>
      <c r="J113" t="str">
        <f>IF('1.5 Employee Template'!J120="","",'1.5 Employee Template'!J120)</f>
        <v/>
      </c>
      <c r="K113" t="str">
        <f>IF('1.5 Employee Template'!K120="","",'1.5 Employee Template'!K120)</f>
        <v/>
      </c>
      <c r="L113" t="str">
        <f>IF('1.5 Employee Template'!L120="","",'1.5 Employee Template'!L120)</f>
        <v/>
      </c>
      <c r="M113" t="str">
        <f>IF('1.5 Employee Template'!M120="","",'1.5 Employee Template'!M120)</f>
        <v/>
      </c>
      <c r="N113" t="str">
        <f>IF('1.5 Employee Template'!N120="","",'1.5 Employee Template'!N120)</f>
        <v/>
      </c>
      <c r="O113" t="str">
        <f>IF('1.5 Employee Template'!O120="","",'1.5 Employee Template'!O120)</f>
        <v/>
      </c>
      <c r="P113" t="str">
        <f>IF('1.5 Employee Template'!P120="","",'1.5 Employee Template'!P120)</f>
        <v/>
      </c>
      <c r="Q113" t="str">
        <f>IF('1.5 Employee Template'!Q120="","",'1.5 Employee Template'!Q120)</f>
        <v/>
      </c>
      <c r="R113" t="str">
        <f>IF('1.5 Employee Template'!R120="","",'1.5 Employee Template'!R120)</f>
        <v/>
      </c>
      <c r="S113" t="str">
        <f>IF('1.5 Employee Template'!S120="","",'1.5 Employee Template'!S120)</f>
        <v/>
      </c>
      <c r="T113" t="str">
        <f>IF('1.5 Employee Template'!T120="","",'1.5 Employee Template'!T120)</f>
        <v/>
      </c>
      <c r="U113" t="str">
        <f>IF('1.5 Employee Template'!U120="","",'1.5 Employee Template'!U120)</f>
        <v/>
      </c>
      <c r="V113" t="str">
        <f>IF('1.5 Employee Template'!V120="","",'1.5 Employee Template'!V120)</f>
        <v/>
      </c>
      <c r="W113" t="str">
        <f>IF('1.5 Employee Template'!W120="","",'1.5 Employee Template'!W120)</f>
        <v/>
      </c>
      <c r="X113" t="str">
        <f>IF('1.5 Employee Template'!X120="","",'1.5 Employee Template'!X120)</f>
        <v/>
      </c>
      <c r="Y113" t="str">
        <f>IF('1.5 Employee Template'!Y120="","",'1.5 Employee Template'!Y120)</f>
        <v/>
      </c>
      <c r="Z113" t="str">
        <f>IF('1.5 Employee Template'!Z120="","",'1.5 Employee Template'!Z120)</f>
        <v/>
      </c>
      <c r="AA113" t="str">
        <f>IF('1.5 Employee Template'!AA120="","",'1.5 Employee Template'!AA120)</f>
        <v/>
      </c>
      <c r="AB113" t="str">
        <f>IF('1.5 Employee Template'!AB120="","",'1.5 Employee Template'!AB120)</f>
        <v/>
      </c>
      <c r="AC113" t="str">
        <f>IF('1.5 Employee Template'!AC120="","",'1.5 Employee Template'!AC120)</f>
        <v/>
      </c>
      <c r="AD113" t="str">
        <f>IF('1.5 Employee Template'!AD120="","",'1.5 Employee Template'!AD120)</f>
        <v/>
      </c>
      <c r="AE113" t="str">
        <f>IF('1.5 Employee Template'!AE120="","",'1.5 Employee Template'!AE120)</f>
        <v/>
      </c>
      <c r="AF113" t="str">
        <f>IF('1.5 Employee Template'!AF120="","",'1.5 Employee Template'!AF120)</f>
        <v/>
      </c>
      <c r="AG113" t="str">
        <f>IF('1.5 Employee Template'!AG120="","",'1.5 Employee Template'!AG120)</f>
        <v/>
      </c>
      <c r="AH113" t="str">
        <f>IF('1.5 Employee Template'!AH120="","",'1.5 Employee Template'!AH120)</f>
        <v/>
      </c>
      <c r="AI113" t="str">
        <f>IF('1.5 Employee Template'!AI120="","",'1.5 Employee Template'!AI120)</f>
        <v/>
      </c>
      <c r="AJ113" t="str">
        <f>IF('1.5 Employee Template'!AJ120="","",'1.5 Employee Template'!AJ120)</f>
        <v/>
      </c>
      <c r="AK113" t="str">
        <f>IF('1.5 Employee Template'!AK120="","",'1.5 Employee Template'!AK120)</f>
        <v/>
      </c>
      <c r="AL113" t="str">
        <f>IF('1.5 Employee Template'!AL120="","",'1.5 Employee Template'!AL120)</f>
        <v/>
      </c>
      <c r="AM113" t="str">
        <f>IF('1.5 Employee Template'!AM120="","",'1.5 Employee Template'!AM120)</f>
        <v/>
      </c>
      <c r="AN113" t="str">
        <f>IF('1.5 Employee Template'!AN120="","",'1.5 Employee Template'!AN120)</f>
        <v/>
      </c>
      <c r="AO113" t="str">
        <f>IF('1.5 Employee Template'!AO120="","",'1.5 Employee Template'!AO120)</f>
        <v/>
      </c>
      <c r="AP113" t="str">
        <f>IF('1.5 Employee Template'!AP120="","",'1.5 Employee Template'!AP120)</f>
        <v/>
      </c>
      <c r="AQ113" t="str">
        <f>IF('1.5 Employee Template'!AQ120="","",'1.5 Employee Template'!AQ120)</f>
        <v/>
      </c>
      <c r="AR113" t="str">
        <f>IF('1.5 Employee Template'!AR120="","",'1.5 Employee Template'!AR120)</f>
        <v/>
      </c>
      <c r="AS113" t="str">
        <f>IF('1.5 Employee Template'!AS120="","",'1.5 Employee Template'!AS120)</f>
        <v/>
      </c>
      <c r="AT113" t="str">
        <f>IF('1.5 Employee Template'!AT120="","",'1.5 Employee Template'!AT120)</f>
        <v/>
      </c>
      <c r="AU113" t="str">
        <f>IF('1.5 Employee Template'!AU120="","",'1.5 Employee Template'!AU120)</f>
        <v/>
      </c>
      <c r="AV113" t="str">
        <f>IF('1.5 Employee Template'!AV120="","",'1.5 Employee Template'!AV120)</f>
        <v/>
      </c>
      <c r="AW113" t="str">
        <f>IF('1.5 Employee Template'!AW120="","",'1.5 Employee Template'!AW120)</f>
        <v/>
      </c>
      <c r="AX113" t="str">
        <f>IF('1.5 Employee Template'!AX120="","",'1.5 Employee Template'!AX120)</f>
        <v/>
      </c>
      <c r="AY113" t="str">
        <f>IF('1.5 Employee Template'!AY120="","",'1.5 Employee Template'!AY120)</f>
        <v/>
      </c>
      <c r="AZ113" t="str">
        <f>IF('1.5 Employee Template'!AZ120="","",'1.5 Employee Template'!AZ120)</f>
        <v/>
      </c>
      <c r="BA113" t="str">
        <f>IF('1.5 Employee Template'!BA120="","",'1.5 Employee Template'!BA120)</f>
        <v/>
      </c>
      <c r="BB113" t="str">
        <f>IF('1.5 Employee Template'!BB120="","",'1.5 Employee Template'!BB120)</f>
        <v/>
      </c>
      <c r="BC113" t="str">
        <f>IF('1.5 Employee Template'!BC120="","",'1.5 Employee Template'!BC120)</f>
        <v/>
      </c>
      <c r="BD113" t="str">
        <f>IF('1.5 Employee Template'!BD120="","",'1.5 Employee Template'!BD120)</f>
        <v/>
      </c>
      <c r="BE113" t="str">
        <f>IF('1.5 Employee Template'!BE120="","",'1.5 Employee Template'!BE120)</f>
        <v/>
      </c>
      <c r="BF113" t="str">
        <f>IF('1.5 Employee Template'!BF120="","",'1.5 Employee Template'!BF120)</f>
        <v/>
      </c>
      <c r="BG113" t="str">
        <f>IF('1.5 Employee Template'!BG120="","",'1.5 Employee Template'!BG120)</f>
        <v/>
      </c>
      <c r="BH113" t="str">
        <f>IF('1.5 Employee Template'!BH120="","",'1.5 Employee Template'!BH120)</f>
        <v/>
      </c>
      <c r="BI113" t="str">
        <f>IF('1.5 Employee Template'!BI120="","",'1.5 Employee Template'!BI120)</f>
        <v/>
      </c>
      <c r="BJ113" t="str">
        <f>IF('1.5 Employee Template'!BJ120="","",'1.5 Employee Template'!BJ120)</f>
        <v/>
      </c>
    </row>
    <row r="114" spans="1:62" x14ac:dyDescent="0.25">
      <c r="A114" t="str">
        <f>IF('1.5 Employee Template'!A121="","",'1.5 Employee Template'!A121)</f>
        <v/>
      </c>
      <c r="B114" t="str">
        <f>IF('1.5 Employee Template'!B121="","",'1.5 Employee Template'!B121)</f>
        <v/>
      </c>
      <c r="C114" t="str">
        <f>IF('1.5 Employee Template'!C121="","",'1.5 Employee Template'!C121)</f>
        <v/>
      </c>
      <c r="D114" t="str">
        <f>IF('1.5 Employee Template'!D121="","",'1.5 Employee Template'!D121)</f>
        <v/>
      </c>
      <c r="E114" t="str">
        <f>IF('1.5 Employee Template'!E121="","",'1.5 Employee Template'!E121)</f>
        <v/>
      </c>
      <c r="F114" t="str">
        <f>IF('1.5 Employee Template'!F121="","",'1.5 Employee Template'!F121)</f>
        <v/>
      </c>
      <c r="G114" t="str">
        <f>IF('1.5 Employee Template'!G121="","",'1.5 Employee Template'!G121)</f>
        <v/>
      </c>
      <c r="H114" t="str">
        <f>IF('1.5 Employee Template'!H121="","",'1.5 Employee Template'!H121)</f>
        <v/>
      </c>
      <c r="I114" t="str">
        <f>IF('1.5 Employee Template'!I121="","",'1.5 Employee Template'!I121)</f>
        <v/>
      </c>
      <c r="J114" t="str">
        <f>IF('1.5 Employee Template'!J121="","",'1.5 Employee Template'!J121)</f>
        <v/>
      </c>
      <c r="K114" t="str">
        <f>IF('1.5 Employee Template'!K121="","",'1.5 Employee Template'!K121)</f>
        <v/>
      </c>
      <c r="L114" t="str">
        <f>IF('1.5 Employee Template'!L121="","",'1.5 Employee Template'!L121)</f>
        <v/>
      </c>
      <c r="M114" t="str">
        <f>IF('1.5 Employee Template'!M121="","",'1.5 Employee Template'!M121)</f>
        <v/>
      </c>
      <c r="N114" t="str">
        <f>IF('1.5 Employee Template'!N121="","",'1.5 Employee Template'!N121)</f>
        <v/>
      </c>
      <c r="O114" t="str">
        <f>IF('1.5 Employee Template'!O121="","",'1.5 Employee Template'!O121)</f>
        <v/>
      </c>
      <c r="P114" t="str">
        <f>IF('1.5 Employee Template'!P121="","",'1.5 Employee Template'!P121)</f>
        <v/>
      </c>
      <c r="Q114" t="str">
        <f>IF('1.5 Employee Template'!Q121="","",'1.5 Employee Template'!Q121)</f>
        <v/>
      </c>
      <c r="R114" t="str">
        <f>IF('1.5 Employee Template'!R121="","",'1.5 Employee Template'!R121)</f>
        <v/>
      </c>
      <c r="S114" t="str">
        <f>IF('1.5 Employee Template'!S121="","",'1.5 Employee Template'!S121)</f>
        <v/>
      </c>
      <c r="T114" t="str">
        <f>IF('1.5 Employee Template'!T121="","",'1.5 Employee Template'!T121)</f>
        <v/>
      </c>
      <c r="U114" t="str">
        <f>IF('1.5 Employee Template'!U121="","",'1.5 Employee Template'!U121)</f>
        <v/>
      </c>
      <c r="V114" t="str">
        <f>IF('1.5 Employee Template'!V121="","",'1.5 Employee Template'!V121)</f>
        <v/>
      </c>
      <c r="W114" t="str">
        <f>IF('1.5 Employee Template'!W121="","",'1.5 Employee Template'!W121)</f>
        <v/>
      </c>
      <c r="X114" t="str">
        <f>IF('1.5 Employee Template'!X121="","",'1.5 Employee Template'!X121)</f>
        <v/>
      </c>
      <c r="Y114" t="str">
        <f>IF('1.5 Employee Template'!Y121="","",'1.5 Employee Template'!Y121)</f>
        <v/>
      </c>
      <c r="Z114" t="str">
        <f>IF('1.5 Employee Template'!Z121="","",'1.5 Employee Template'!Z121)</f>
        <v/>
      </c>
      <c r="AA114" t="str">
        <f>IF('1.5 Employee Template'!AA121="","",'1.5 Employee Template'!AA121)</f>
        <v/>
      </c>
      <c r="AB114" t="str">
        <f>IF('1.5 Employee Template'!AB121="","",'1.5 Employee Template'!AB121)</f>
        <v/>
      </c>
      <c r="AC114" t="str">
        <f>IF('1.5 Employee Template'!AC121="","",'1.5 Employee Template'!AC121)</f>
        <v/>
      </c>
      <c r="AD114" t="str">
        <f>IF('1.5 Employee Template'!AD121="","",'1.5 Employee Template'!AD121)</f>
        <v/>
      </c>
      <c r="AE114" t="str">
        <f>IF('1.5 Employee Template'!AE121="","",'1.5 Employee Template'!AE121)</f>
        <v/>
      </c>
      <c r="AF114" t="str">
        <f>IF('1.5 Employee Template'!AF121="","",'1.5 Employee Template'!AF121)</f>
        <v/>
      </c>
      <c r="AG114" t="str">
        <f>IF('1.5 Employee Template'!AG121="","",'1.5 Employee Template'!AG121)</f>
        <v/>
      </c>
      <c r="AH114" t="str">
        <f>IF('1.5 Employee Template'!AH121="","",'1.5 Employee Template'!AH121)</f>
        <v/>
      </c>
      <c r="AI114" t="str">
        <f>IF('1.5 Employee Template'!AI121="","",'1.5 Employee Template'!AI121)</f>
        <v/>
      </c>
      <c r="AJ114" t="str">
        <f>IF('1.5 Employee Template'!AJ121="","",'1.5 Employee Template'!AJ121)</f>
        <v/>
      </c>
      <c r="AK114" t="str">
        <f>IF('1.5 Employee Template'!AK121="","",'1.5 Employee Template'!AK121)</f>
        <v/>
      </c>
      <c r="AL114" t="str">
        <f>IF('1.5 Employee Template'!AL121="","",'1.5 Employee Template'!AL121)</f>
        <v/>
      </c>
      <c r="AM114" t="str">
        <f>IF('1.5 Employee Template'!AM121="","",'1.5 Employee Template'!AM121)</f>
        <v/>
      </c>
      <c r="AN114" t="str">
        <f>IF('1.5 Employee Template'!AN121="","",'1.5 Employee Template'!AN121)</f>
        <v/>
      </c>
      <c r="AO114" t="str">
        <f>IF('1.5 Employee Template'!AO121="","",'1.5 Employee Template'!AO121)</f>
        <v/>
      </c>
      <c r="AP114" t="str">
        <f>IF('1.5 Employee Template'!AP121="","",'1.5 Employee Template'!AP121)</f>
        <v/>
      </c>
      <c r="AQ114" t="str">
        <f>IF('1.5 Employee Template'!AQ121="","",'1.5 Employee Template'!AQ121)</f>
        <v/>
      </c>
      <c r="AR114" t="str">
        <f>IF('1.5 Employee Template'!AR121="","",'1.5 Employee Template'!AR121)</f>
        <v/>
      </c>
      <c r="AS114" t="str">
        <f>IF('1.5 Employee Template'!AS121="","",'1.5 Employee Template'!AS121)</f>
        <v/>
      </c>
      <c r="AT114" t="str">
        <f>IF('1.5 Employee Template'!AT121="","",'1.5 Employee Template'!AT121)</f>
        <v/>
      </c>
      <c r="AU114" t="str">
        <f>IF('1.5 Employee Template'!AU121="","",'1.5 Employee Template'!AU121)</f>
        <v/>
      </c>
      <c r="AV114" t="str">
        <f>IF('1.5 Employee Template'!AV121="","",'1.5 Employee Template'!AV121)</f>
        <v/>
      </c>
      <c r="AW114" t="str">
        <f>IF('1.5 Employee Template'!AW121="","",'1.5 Employee Template'!AW121)</f>
        <v/>
      </c>
      <c r="AX114" t="str">
        <f>IF('1.5 Employee Template'!AX121="","",'1.5 Employee Template'!AX121)</f>
        <v/>
      </c>
      <c r="AY114" t="str">
        <f>IF('1.5 Employee Template'!AY121="","",'1.5 Employee Template'!AY121)</f>
        <v/>
      </c>
      <c r="AZ114" t="str">
        <f>IF('1.5 Employee Template'!AZ121="","",'1.5 Employee Template'!AZ121)</f>
        <v/>
      </c>
      <c r="BA114" t="str">
        <f>IF('1.5 Employee Template'!BA121="","",'1.5 Employee Template'!BA121)</f>
        <v/>
      </c>
      <c r="BB114" t="str">
        <f>IF('1.5 Employee Template'!BB121="","",'1.5 Employee Template'!BB121)</f>
        <v/>
      </c>
      <c r="BC114" t="str">
        <f>IF('1.5 Employee Template'!BC121="","",'1.5 Employee Template'!BC121)</f>
        <v/>
      </c>
      <c r="BD114" t="str">
        <f>IF('1.5 Employee Template'!BD121="","",'1.5 Employee Template'!BD121)</f>
        <v/>
      </c>
      <c r="BE114" t="str">
        <f>IF('1.5 Employee Template'!BE121="","",'1.5 Employee Template'!BE121)</f>
        <v/>
      </c>
      <c r="BF114" t="str">
        <f>IF('1.5 Employee Template'!BF121="","",'1.5 Employee Template'!BF121)</f>
        <v/>
      </c>
      <c r="BG114" t="str">
        <f>IF('1.5 Employee Template'!BG121="","",'1.5 Employee Template'!BG121)</f>
        <v/>
      </c>
      <c r="BH114" t="str">
        <f>IF('1.5 Employee Template'!BH121="","",'1.5 Employee Template'!BH121)</f>
        <v/>
      </c>
      <c r="BI114" t="str">
        <f>IF('1.5 Employee Template'!BI121="","",'1.5 Employee Template'!BI121)</f>
        <v/>
      </c>
      <c r="BJ114" t="str">
        <f>IF('1.5 Employee Template'!BJ121="","",'1.5 Employee Template'!BJ121)</f>
        <v/>
      </c>
    </row>
    <row r="115" spans="1:62" x14ac:dyDescent="0.25">
      <c r="A115" t="str">
        <f>IF('1.5 Employee Template'!A122="","",'1.5 Employee Template'!A122)</f>
        <v/>
      </c>
      <c r="B115" t="str">
        <f>IF('1.5 Employee Template'!B122="","",'1.5 Employee Template'!B122)</f>
        <v/>
      </c>
      <c r="C115" t="str">
        <f>IF('1.5 Employee Template'!C122="","",'1.5 Employee Template'!C122)</f>
        <v/>
      </c>
      <c r="D115" t="str">
        <f>IF('1.5 Employee Template'!D122="","",'1.5 Employee Template'!D122)</f>
        <v/>
      </c>
      <c r="E115" t="str">
        <f>IF('1.5 Employee Template'!E122="","",'1.5 Employee Template'!E122)</f>
        <v/>
      </c>
      <c r="F115" t="str">
        <f>IF('1.5 Employee Template'!F122="","",'1.5 Employee Template'!F122)</f>
        <v/>
      </c>
      <c r="G115" t="str">
        <f>IF('1.5 Employee Template'!G122="","",'1.5 Employee Template'!G122)</f>
        <v/>
      </c>
      <c r="H115" t="str">
        <f>IF('1.5 Employee Template'!H122="","",'1.5 Employee Template'!H122)</f>
        <v/>
      </c>
      <c r="I115" t="str">
        <f>IF('1.5 Employee Template'!I122="","",'1.5 Employee Template'!I122)</f>
        <v/>
      </c>
      <c r="J115" t="str">
        <f>IF('1.5 Employee Template'!J122="","",'1.5 Employee Template'!J122)</f>
        <v/>
      </c>
      <c r="K115" t="str">
        <f>IF('1.5 Employee Template'!K122="","",'1.5 Employee Template'!K122)</f>
        <v/>
      </c>
      <c r="L115" t="str">
        <f>IF('1.5 Employee Template'!L122="","",'1.5 Employee Template'!L122)</f>
        <v/>
      </c>
      <c r="M115" t="str">
        <f>IF('1.5 Employee Template'!M122="","",'1.5 Employee Template'!M122)</f>
        <v/>
      </c>
      <c r="N115" t="str">
        <f>IF('1.5 Employee Template'!N122="","",'1.5 Employee Template'!N122)</f>
        <v/>
      </c>
      <c r="O115" t="str">
        <f>IF('1.5 Employee Template'!O122="","",'1.5 Employee Template'!O122)</f>
        <v/>
      </c>
      <c r="P115" t="str">
        <f>IF('1.5 Employee Template'!P122="","",'1.5 Employee Template'!P122)</f>
        <v/>
      </c>
      <c r="Q115" t="str">
        <f>IF('1.5 Employee Template'!Q122="","",'1.5 Employee Template'!Q122)</f>
        <v/>
      </c>
      <c r="R115" t="str">
        <f>IF('1.5 Employee Template'!R122="","",'1.5 Employee Template'!R122)</f>
        <v/>
      </c>
      <c r="S115" t="str">
        <f>IF('1.5 Employee Template'!S122="","",'1.5 Employee Template'!S122)</f>
        <v/>
      </c>
      <c r="T115" t="str">
        <f>IF('1.5 Employee Template'!T122="","",'1.5 Employee Template'!T122)</f>
        <v/>
      </c>
      <c r="U115" t="str">
        <f>IF('1.5 Employee Template'!U122="","",'1.5 Employee Template'!U122)</f>
        <v/>
      </c>
      <c r="V115" t="str">
        <f>IF('1.5 Employee Template'!V122="","",'1.5 Employee Template'!V122)</f>
        <v/>
      </c>
      <c r="W115" t="str">
        <f>IF('1.5 Employee Template'!W122="","",'1.5 Employee Template'!W122)</f>
        <v/>
      </c>
      <c r="X115" t="str">
        <f>IF('1.5 Employee Template'!X122="","",'1.5 Employee Template'!X122)</f>
        <v/>
      </c>
      <c r="Y115" t="str">
        <f>IF('1.5 Employee Template'!Y122="","",'1.5 Employee Template'!Y122)</f>
        <v/>
      </c>
      <c r="Z115" t="str">
        <f>IF('1.5 Employee Template'!Z122="","",'1.5 Employee Template'!Z122)</f>
        <v/>
      </c>
      <c r="AA115" t="str">
        <f>IF('1.5 Employee Template'!AA122="","",'1.5 Employee Template'!AA122)</f>
        <v/>
      </c>
      <c r="AB115" t="str">
        <f>IF('1.5 Employee Template'!AB122="","",'1.5 Employee Template'!AB122)</f>
        <v/>
      </c>
      <c r="AC115" t="str">
        <f>IF('1.5 Employee Template'!AC122="","",'1.5 Employee Template'!AC122)</f>
        <v/>
      </c>
      <c r="AD115" t="str">
        <f>IF('1.5 Employee Template'!AD122="","",'1.5 Employee Template'!AD122)</f>
        <v/>
      </c>
      <c r="AE115" t="str">
        <f>IF('1.5 Employee Template'!AE122="","",'1.5 Employee Template'!AE122)</f>
        <v/>
      </c>
      <c r="AF115" t="str">
        <f>IF('1.5 Employee Template'!AF122="","",'1.5 Employee Template'!AF122)</f>
        <v/>
      </c>
      <c r="AG115" t="str">
        <f>IF('1.5 Employee Template'!AG122="","",'1.5 Employee Template'!AG122)</f>
        <v/>
      </c>
      <c r="AH115" t="str">
        <f>IF('1.5 Employee Template'!AH122="","",'1.5 Employee Template'!AH122)</f>
        <v/>
      </c>
      <c r="AI115" t="str">
        <f>IF('1.5 Employee Template'!AI122="","",'1.5 Employee Template'!AI122)</f>
        <v/>
      </c>
      <c r="AJ115" t="str">
        <f>IF('1.5 Employee Template'!AJ122="","",'1.5 Employee Template'!AJ122)</f>
        <v/>
      </c>
      <c r="AK115" t="str">
        <f>IF('1.5 Employee Template'!AK122="","",'1.5 Employee Template'!AK122)</f>
        <v/>
      </c>
      <c r="AL115" t="str">
        <f>IF('1.5 Employee Template'!AL122="","",'1.5 Employee Template'!AL122)</f>
        <v/>
      </c>
      <c r="AM115" t="str">
        <f>IF('1.5 Employee Template'!AM122="","",'1.5 Employee Template'!AM122)</f>
        <v/>
      </c>
      <c r="AN115" t="str">
        <f>IF('1.5 Employee Template'!AN122="","",'1.5 Employee Template'!AN122)</f>
        <v/>
      </c>
      <c r="AO115" t="str">
        <f>IF('1.5 Employee Template'!AO122="","",'1.5 Employee Template'!AO122)</f>
        <v/>
      </c>
      <c r="AP115" t="str">
        <f>IF('1.5 Employee Template'!AP122="","",'1.5 Employee Template'!AP122)</f>
        <v/>
      </c>
      <c r="AQ115" t="str">
        <f>IF('1.5 Employee Template'!AQ122="","",'1.5 Employee Template'!AQ122)</f>
        <v/>
      </c>
      <c r="AR115" t="str">
        <f>IF('1.5 Employee Template'!AR122="","",'1.5 Employee Template'!AR122)</f>
        <v/>
      </c>
      <c r="AS115" t="str">
        <f>IF('1.5 Employee Template'!AS122="","",'1.5 Employee Template'!AS122)</f>
        <v/>
      </c>
      <c r="AT115" t="str">
        <f>IF('1.5 Employee Template'!AT122="","",'1.5 Employee Template'!AT122)</f>
        <v/>
      </c>
      <c r="AU115" t="str">
        <f>IF('1.5 Employee Template'!AU122="","",'1.5 Employee Template'!AU122)</f>
        <v/>
      </c>
      <c r="AV115" t="str">
        <f>IF('1.5 Employee Template'!AV122="","",'1.5 Employee Template'!AV122)</f>
        <v/>
      </c>
      <c r="AW115" t="str">
        <f>IF('1.5 Employee Template'!AW122="","",'1.5 Employee Template'!AW122)</f>
        <v/>
      </c>
      <c r="AX115" t="str">
        <f>IF('1.5 Employee Template'!AX122="","",'1.5 Employee Template'!AX122)</f>
        <v/>
      </c>
      <c r="AY115" t="str">
        <f>IF('1.5 Employee Template'!AY122="","",'1.5 Employee Template'!AY122)</f>
        <v/>
      </c>
      <c r="AZ115" t="str">
        <f>IF('1.5 Employee Template'!AZ122="","",'1.5 Employee Template'!AZ122)</f>
        <v/>
      </c>
      <c r="BA115" t="str">
        <f>IF('1.5 Employee Template'!BA122="","",'1.5 Employee Template'!BA122)</f>
        <v/>
      </c>
      <c r="BB115" t="str">
        <f>IF('1.5 Employee Template'!BB122="","",'1.5 Employee Template'!BB122)</f>
        <v/>
      </c>
      <c r="BC115" t="str">
        <f>IF('1.5 Employee Template'!BC122="","",'1.5 Employee Template'!BC122)</f>
        <v/>
      </c>
      <c r="BD115" t="str">
        <f>IF('1.5 Employee Template'!BD122="","",'1.5 Employee Template'!BD122)</f>
        <v/>
      </c>
      <c r="BE115" t="str">
        <f>IF('1.5 Employee Template'!BE122="","",'1.5 Employee Template'!BE122)</f>
        <v/>
      </c>
      <c r="BF115" t="str">
        <f>IF('1.5 Employee Template'!BF122="","",'1.5 Employee Template'!BF122)</f>
        <v/>
      </c>
      <c r="BG115" t="str">
        <f>IF('1.5 Employee Template'!BG122="","",'1.5 Employee Template'!BG122)</f>
        <v/>
      </c>
      <c r="BH115" t="str">
        <f>IF('1.5 Employee Template'!BH122="","",'1.5 Employee Template'!BH122)</f>
        <v/>
      </c>
      <c r="BI115" t="str">
        <f>IF('1.5 Employee Template'!BI122="","",'1.5 Employee Template'!BI122)</f>
        <v/>
      </c>
      <c r="BJ115" t="str">
        <f>IF('1.5 Employee Template'!BJ122="","",'1.5 Employee Template'!BJ122)</f>
        <v/>
      </c>
    </row>
    <row r="116" spans="1:62" x14ac:dyDescent="0.25">
      <c r="A116" t="str">
        <f>IF('1.5 Employee Template'!A123="","",'1.5 Employee Template'!A123)</f>
        <v/>
      </c>
      <c r="B116" t="str">
        <f>IF('1.5 Employee Template'!B123="","",'1.5 Employee Template'!B123)</f>
        <v/>
      </c>
      <c r="C116" t="str">
        <f>IF('1.5 Employee Template'!C123="","",'1.5 Employee Template'!C123)</f>
        <v/>
      </c>
      <c r="D116" t="str">
        <f>IF('1.5 Employee Template'!D123="","",'1.5 Employee Template'!D123)</f>
        <v/>
      </c>
      <c r="E116" t="str">
        <f>IF('1.5 Employee Template'!E123="","",'1.5 Employee Template'!E123)</f>
        <v/>
      </c>
      <c r="F116" t="str">
        <f>IF('1.5 Employee Template'!F123="","",'1.5 Employee Template'!F123)</f>
        <v/>
      </c>
      <c r="G116" t="str">
        <f>IF('1.5 Employee Template'!G123="","",'1.5 Employee Template'!G123)</f>
        <v/>
      </c>
      <c r="H116" t="str">
        <f>IF('1.5 Employee Template'!H123="","",'1.5 Employee Template'!H123)</f>
        <v/>
      </c>
      <c r="I116" t="str">
        <f>IF('1.5 Employee Template'!I123="","",'1.5 Employee Template'!I123)</f>
        <v/>
      </c>
      <c r="J116" t="str">
        <f>IF('1.5 Employee Template'!J123="","",'1.5 Employee Template'!J123)</f>
        <v/>
      </c>
      <c r="K116" t="str">
        <f>IF('1.5 Employee Template'!K123="","",'1.5 Employee Template'!K123)</f>
        <v/>
      </c>
      <c r="L116" t="str">
        <f>IF('1.5 Employee Template'!L123="","",'1.5 Employee Template'!L123)</f>
        <v/>
      </c>
      <c r="M116" t="str">
        <f>IF('1.5 Employee Template'!M123="","",'1.5 Employee Template'!M123)</f>
        <v/>
      </c>
      <c r="N116" t="str">
        <f>IF('1.5 Employee Template'!N123="","",'1.5 Employee Template'!N123)</f>
        <v/>
      </c>
      <c r="O116" t="str">
        <f>IF('1.5 Employee Template'!O123="","",'1.5 Employee Template'!O123)</f>
        <v/>
      </c>
      <c r="P116" t="str">
        <f>IF('1.5 Employee Template'!P123="","",'1.5 Employee Template'!P123)</f>
        <v/>
      </c>
      <c r="Q116" t="str">
        <f>IF('1.5 Employee Template'!Q123="","",'1.5 Employee Template'!Q123)</f>
        <v/>
      </c>
      <c r="R116" t="str">
        <f>IF('1.5 Employee Template'!R123="","",'1.5 Employee Template'!R123)</f>
        <v/>
      </c>
      <c r="S116" t="str">
        <f>IF('1.5 Employee Template'!S123="","",'1.5 Employee Template'!S123)</f>
        <v/>
      </c>
      <c r="T116" t="str">
        <f>IF('1.5 Employee Template'!T123="","",'1.5 Employee Template'!T123)</f>
        <v/>
      </c>
      <c r="U116" t="str">
        <f>IF('1.5 Employee Template'!U123="","",'1.5 Employee Template'!U123)</f>
        <v/>
      </c>
      <c r="V116" t="str">
        <f>IF('1.5 Employee Template'!V123="","",'1.5 Employee Template'!V123)</f>
        <v/>
      </c>
      <c r="W116" t="str">
        <f>IF('1.5 Employee Template'!W123="","",'1.5 Employee Template'!W123)</f>
        <v/>
      </c>
      <c r="X116" t="str">
        <f>IF('1.5 Employee Template'!X123="","",'1.5 Employee Template'!X123)</f>
        <v/>
      </c>
      <c r="Y116" t="str">
        <f>IF('1.5 Employee Template'!Y123="","",'1.5 Employee Template'!Y123)</f>
        <v/>
      </c>
      <c r="Z116" t="str">
        <f>IF('1.5 Employee Template'!Z123="","",'1.5 Employee Template'!Z123)</f>
        <v/>
      </c>
      <c r="AA116" t="str">
        <f>IF('1.5 Employee Template'!AA123="","",'1.5 Employee Template'!AA123)</f>
        <v/>
      </c>
      <c r="AB116" t="str">
        <f>IF('1.5 Employee Template'!AB123="","",'1.5 Employee Template'!AB123)</f>
        <v/>
      </c>
      <c r="AC116" t="str">
        <f>IF('1.5 Employee Template'!AC123="","",'1.5 Employee Template'!AC123)</f>
        <v/>
      </c>
      <c r="AD116" t="str">
        <f>IF('1.5 Employee Template'!AD123="","",'1.5 Employee Template'!AD123)</f>
        <v/>
      </c>
      <c r="AE116" t="str">
        <f>IF('1.5 Employee Template'!AE123="","",'1.5 Employee Template'!AE123)</f>
        <v/>
      </c>
      <c r="AF116" t="str">
        <f>IF('1.5 Employee Template'!AF123="","",'1.5 Employee Template'!AF123)</f>
        <v/>
      </c>
      <c r="AG116" t="str">
        <f>IF('1.5 Employee Template'!AG123="","",'1.5 Employee Template'!AG123)</f>
        <v/>
      </c>
      <c r="AH116" t="str">
        <f>IF('1.5 Employee Template'!AH123="","",'1.5 Employee Template'!AH123)</f>
        <v/>
      </c>
      <c r="AI116" t="str">
        <f>IF('1.5 Employee Template'!AI123="","",'1.5 Employee Template'!AI123)</f>
        <v/>
      </c>
      <c r="AJ116" t="str">
        <f>IF('1.5 Employee Template'!AJ123="","",'1.5 Employee Template'!AJ123)</f>
        <v/>
      </c>
      <c r="AK116" t="str">
        <f>IF('1.5 Employee Template'!AK123="","",'1.5 Employee Template'!AK123)</f>
        <v/>
      </c>
      <c r="AL116" t="str">
        <f>IF('1.5 Employee Template'!AL123="","",'1.5 Employee Template'!AL123)</f>
        <v/>
      </c>
      <c r="AM116" t="str">
        <f>IF('1.5 Employee Template'!AM123="","",'1.5 Employee Template'!AM123)</f>
        <v/>
      </c>
      <c r="AN116" t="str">
        <f>IF('1.5 Employee Template'!AN123="","",'1.5 Employee Template'!AN123)</f>
        <v/>
      </c>
      <c r="AO116" t="str">
        <f>IF('1.5 Employee Template'!AO123="","",'1.5 Employee Template'!AO123)</f>
        <v/>
      </c>
      <c r="AP116" t="str">
        <f>IF('1.5 Employee Template'!AP123="","",'1.5 Employee Template'!AP123)</f>
        <v/>
      </c>
      <c r="AQ116" t="str">
        <f>IF('1.5 Employee Template'!AQ123="","",'1.5 Employee Template'!AQ123)</f>
        <v/>
      </c>
      <c r="AR116" t="str">
        <f>IF('1.5 Employee Template'!AR123="","",'1.5 Employee Template'!AR123)</f>
        <v/>
      </c>
      <c r="AS116" t="str">
        <f>IF('1.5 Employee Template'!AS123="","",'1.5 Employee Template'!AS123)</f>
        <v/>
      </c>
      <c r="AT116" t="str">
        <f>IF('1.5 Employee Template'!AT123="","",'1.5 Employee Template'!AT123)</f>
        <v/>
      </c>
      <c r="AU116" t="str">
        <f>IF('1.5 Employee Template'!AU123="","",'1.5 Employee Template'!AU123)</f>
        <v/>
      </c>
      <c r="AV116" t="str">
        <f>IF('1.5 Employee Template'!AV123="","",'1.5 Employee Template'!AV123)</f>
        <v/>
      </c>
      <c r="AW116" t="str">
        <f>IF('1.5 Employee Template'!AW123="","",'1.5 Employee Template'!AW123)</f>
        <v/>
      </c>
      <c r="AX116" t="str">
        <f>IF('1.5 Employee Template'!AX123="","",'1.5 Employee Template'!AX123)</f>
        <v/>
      </c>
      <c r="AY116" t="str">
        <f>IF('1.5 Employee Template'!AY123="","",'1.5 Employee Template'!AY123)</f>
        <v/>
      </c>
      <c r="AZ116" t="str">
        <f>IF('1.5 Employee Template'!AZ123="","",'1.5 Employee Template'!AZ123)</f>
        <v/>
      </c>
      <c r="BA116" t="str">
        <f>IF('1.5 Employee Template'!BA123="","",'1.5 Employee Template'!BA123)</f>
        <v/>
      </c>
      <c r="BB116" t="str">
        <f>IF('1.5 Employee Template'!BB123="","",'1.5 Employee Template'!BB123)</f>
        <v/>
      </c>
      <c r="BC116" t="str">
        <f>IF('1.5 Employee Template'!BC123="","",'1.5 Employee Template'!BC123)</f>
        <v/>
      </c>
      <c r="BD116" t="str">
        <f>IF('1.5 Employee Template'!BD123="","",'1.5 Employee Template'!BD123)</f>
        <v/>
      </c>
      <c r="BE116" t="str">
        <f>IF('1.5 Employee Template'!BE123="","",'1.5 Employee Template'!BE123)</f>
        <v/>
      </c>
      <c r="BF116" t="str">
        <f>IF('1.5 Employee Template'!BF123="","",'1.5 Employee Template'!BF123)</f>
        <v/>
      </c>
      <c r="BG116" t="str">
        <f>IF('1.5 Employee Template'!BG123="","",'1.5 Employee Template'!BG123)</f>
        <v/>
      </c>
      <c r="BH116" t="str">
        <f>IF('1.5 Employee Template'!BH123="","",'1.5 Employee Template'!BH123)</f>
        <v/>
      </c>
      <c r="BI116" t="str">
        <f>IF('1.5 Employee Template'!BI123="","",'1.5 Employee Template'!BI123)</f>
        <v/>
      </c>
      <c r="BJ116" t="str">
        <f>IF('1.5 Employee Template'!BJ123="","",'1.5 Employee Template'!BJ123)</f>
        <v/>
      </c>
    </row>
    <row r="117" spans="1:62" x14ac:dyDescent="0.25">
      <c r="A117" t="str">
        <f>IF('1.5 Employee Template'!A124="","",'1.5 Employee Template'!A124)</f>
        <v/>
      </c>
      <c r="B117" t="str">
        <f>IF('1.5 Employee Template'!B124="","",'1.5 Employee Template'!B124)</f>
        <v/>
      </c>
      <c r="C117" t="str">
        <f>IF('1.5 Employee Template'!C124="","",'1.5 Employee Template'!C124)</f>
        <v/>
      </c>
      <c r="D117" t="str">
        <f>IF('1.5 Employee Template'!D124="","",'1.5 Employee Template'!D124)</f>
        <v/>
      </c>
      <c r="E117" t="str">
        <f>IF('1.5 Employee Template'!E124="","",'1.5 Employee Template'!E124)</f>
        <v/>
      </c>
      <c r="F117" t="str">
        <f>IF('1.5 Employee Template'!F124="","",'1.5 Employee Template'!F124)</f>
        <v/>
      </c>
      <c r="G117" t="str">
        <f>IF('1.5 Employee Template'!G124="","",'1.5 Employee Template'!G124)</f>
        <v/>
      </c>
      <c r="H117" t="str">
        <f>IF('1.5 Employee Template'!H124="","",'1.5 Employee Template'!H124)</f>
        <v/>
      </c>
      <c r="I117" t="str">
        <f>IF('1.5 Employee Template'!I124="","",'1.5 Employee Template'!I124)</f>
        <v/>
      </c>
      <c r="J117" t="str">
        <f>IF('1.5 Employee Template'!J124="","",'1.5 Employee Template'!J124)</f>
        <v/>
      </c>
      <c r="K117" t="str">
        <f>IF('1.5 Employee Template'!K124="","",'1.5 Employee Template'!K124)</f>
        <v/>
      </c>
      <c r="L117" t="str">
        <f>IF('1.5 Employee Template'!L124="","",'1.5 Employee Template'!L124)</f>
        <v/>
      </c>
      <c r="M117" t="str">
        <f>IF('1.5 Employee Template'!M124="","",'1.5 Employee Template'!M124)</f>
        <v/>
      </c>
      <c r="N117" t="str">
        <f>IF('1.5 Employee Template'!N124="","",'1.5 Employee Template'!N124)</f>
        <v/>
      </c>
      <c r="O117" t="str">
        <f>IF('1.5 Employee Template'!O124="","",'1.5 Employee Template'!O124)</f>
        <v/>
      </c>
      <c r="P117" t="str">
        <f>IF('1.5 Employee Template'!P124="","",'1.5 Employee Template'!P124)</f>
        <v/>
      </c>
      <c r="Q117" t="str">
        <f>IF('1.5 Employee Template'!Q124="","",'1.5 Employee Template'!Q124)</f>
        <v/>
      </c>
      <c r="R117" t="str">
        <f>IF('1.5 Employee Template'!R124="","",'1.5 Employee Template'!R124)</f>
        <v/>
      </c>
      <c r="S117" t="str">
        <f>IF('1.5 Employee Template'!S124="","",'1.5 Employee Template'!S124)</f>
        <v/>
      </c>
      <c r="T117" t="str">
        <f>IF('1.5 Employee Template'!T124="","",'1.5 Employee Template'!T124)</f>
        <v/>
      </c>
      <c r="U117" t="str">
        <f>IF('1.5 Employee Template'!U124="","",'1.5 Employee Template'!U124)</f>
        <v/>
      </c>
      <c r="V117" t="str">
        <f>IF('1.5 Employee Template'!V124="","",'1.5 Employee Template'!V124)</f>
        <v/>
      </c>
      <c r="W117" t="str">
        <f>IF('1.5 Employee Template'!W124="","",'1.5 Employee Template'!W124)</f>
        <v/>
      </c>
      <c r="X117" t="str">
        <f>IF('1.5 Employee Template'!X124="","",'1.5 Employee Template'!X124)</f>
        <v/>
      </c>
      <c r="Y117" t="str">
        <f>IF('1.5 Employee Template'!Y124="","",'1.5 Employee Template'!Y124)</f>
        <v/>
      </c>
      <c r="Z117" t="str">
        <f>IF('1.5 Employee Template'!Z124="","",'1.5 Employee Template'!Z124)</f>
        <v/>
      </c>
      <c r="AA117" t="str">
        <f>IF('1.5 Employee Template'!AA124="","",'1.5 Employee Template'!AA124)</f>
        <v/>
      </c>
      <c r="AB117" t="str">
        <f>IF('1.5 Employee Template'!AB124="","",'1.5 Employee Template'!AB124)</f>
        <v/>
      </c>
      <c r="AC117" t="str">
        <f>IF('1.5 Employee Template'!AC124="","",'1.5 Employee Template'!AC124)</f>
        <v/>
      </c>
      <c r="AD117" t="str">
        <f>IF('1.5 Employee Template'!AD124="","",'1.5 Employee Template'!AD124)</f>
        <v/>
      </c>
      <c r="AE117" t="str">
        <f>IF('1.5 Employee Template'!AE124="","",'1.5 Employee Template'!AE124)</f>
        <v/>
      </c>
      <c r="AF117" t="str">
        <f>IF('1.5 Employee Template'!AF124="","",'1.5 Employee Template'!AF124)</f>
        <v/>
      </c>
      <c r="AG117" t="str">
        <f>IF('1.5 Employee Template'!AG124="","",'1.5 Employee Template'!AG124)</f>
        <v/>
      </c>
      <c r="AH117" t="str">
        <f>IF('1.5 Employee Template'!AH124="","",'1.5 Employee Template'!AH124)</f>
        <v/>
      </c>
      <c r="AI117" t="str">
        <f>IF('1.5 Employee Template'!AI124="","",'1.5 Employee Template'!AI124)</f>
        <v/>
      </c>
      <c r="AJ117" t="str">
        <f>IF('1.5 Employee Template'!AJ124="","",'1.5 Employee Template'!AJ124)</f>
        <v/>
      </c>
      <c r="AK117" t="str">
        <f>IF('1.5 Employee Template'!AK124="","",'1.5 Employee Template'!AK124)</f>
        <v/>
      </c>
      <c r="AL117" t="str">
        <f>IF('1.5 Employee Template'!AL124="","",'1.5 Employee Template'!AL124)</f>
        <v/>
      </c>
      <c r="AM117" t="str">
        <f>IF('1.5 Employee Template'!AM124="","",'1.5 Employee Template'!AM124)</f>
        <v/>
      </c>
      <c r="AN117" t="str">
        <f>IF('1.5 Employee Template'!AN124="","",'1.5 Employee Template'!AN124)</f>
        <v/>
      </c>
      <c r="AO117" t="str">
        <f>IF('1.5 Employee Template'!AO124="","",'1.5 Employee Template'!AO124)</f>
        <v/>
      </c>
      <c r="AP117" t="str">
        <f>IF('1.5 Employee Template'!AP124="","",'1.5 Employee Template'!AP124)</f>
        <v/>
      </c>
      <c r="AQ117" t="str">
        <f>IF('1.5 Employee Template'!AQ124="","",'1.5 Employee Template'!AQ124)</f>
        <v/>
      </c>
      <c r="AR117" t="str">
        <f>IF('1.5 Employee Template'!AR124="","",'1.5 Employee Template'!AR124)</f>
        <v/>
      </c>
      <c r="AS117" t="str">
        <f>IF('1.5 Employee Template'!AS124="","",'1.5 Employee Template'!AS124)</f>
        <v/>
      </c>
      <c r="AT117" t="str">
        <f>IF('1.5 Employee Template'!AT124="","",'1.5 Employee Template'!AT124)</f>
        <v/>
      </c>
      <c r="AU117" t="str">
        <f>IF('1.5 Employee Template'!AU124="","",'1.5 Employee Template'!AU124)</f>
        <v/>
      </c>
      <c r="AV117" t="str">
        <f>IF('1.5 Employee Template'!AV124="","",'1.5 Employee Template'!AV124)</f>
        <v/>
      </c>
      <c r="AW117" t="str">
        <f>IF('1.5 Employee Template'!AW124="","",'1.5 Employee Template'!AW124)</f>
        <v/>
      </c>
      <c r="AX117" t="str">
        <f>IF('1.5 Employee Template'!AX124="","",'1.5 Employee Template'!AX124)</f>
        <v/>
      </c>
      <c r="AY117" t="str">
        <f>IF('1.5 Employee Template'!AY124="","",'1.5 Employee Template'!AY124)</f>
        <v/>
      </c>
      <c r="AZ117" t="str">
        <f>IF('1.5 Employee Template'!AZ124="","",'1.5 Employee Template'!AZ124)</f>
        <v/>
      </c>
      <c r="BA117" t="str">
        <f>IF('1.5 Employee Template'!BA124="","",'1.5 Employee Template'!BA124)</f>
        <v/>
      </c>
      <c r="BB117" t="str">
        <f>IF('1.5 Employee Template'!BB124="","",'1.5 Employee Template'!BB124)</f>
        <v/>
      </c>
      <c r="BC117" t="str">
        <f>IF('1.5 Employee Template'!BC124="","",'1.5 Employee Template'!BC124)</f>
        <v/>
      </c>
      <c r="BD117" t="str">
        <f>IF('1.5 Employee Template'!BD124="","",'1.5 Employee Template'!BD124)</f>
        <v/>
      </c>
      <c r="BE117" t="str">
        <f>IF('1.5 Employee Template'!BE124="","",'1.5 Employee Template'!BE124)</f>
        <v/>
      </c>
      <c r="BF117" t="str">
        <f>IF('1.5 Employee Template'!BF124="","",'1.5 Employee Template'!BF124)</f>
        <v/>
      </c>
      <c r="BG117" t="str">
        <f>IF('1.5 Employee Template'!BG124="","",'1.5 Employee Template'!BG124)</f>
        <v/>
      </c>
      <c r="BH117" t="str">
        <f>IF('1.5 Employee Template'!BH124="","",'1.5 Employee Template'!BH124)</f>
        <v/>
      </c>
      <c r="BI117" t="str">
        <f>IF('1.5 Employee Template'!BI124="","",'1.5 Employee Template'!BI124)</f>
        <v/>
      </c>
      <c r="BJ117" t="str">
        <f>IF('1.5 Employee Template'!BJ124="","",'1.5 Employee Template'!BJ124)</f>
        <v/>
      </c>
    </row>
    <row r="118" spans="1:62" x14ac:dyDescent="0.25">
      <c r="A118" t="str">
        <f>IF('1.5 Employee Template'!A125="","",'1.5 Employee Template'!A125)</f>
        <v/>
      </c>
      <c r="B118" t="str">
        <f>IF('1.5 Employee Template'!B125="","",'1.5 Employee Template'!B125)</f>
        <v/>
      </c>
      <c r="C118" t="str">
        <f>IF('1.5 Employee Template'!C125="","",'1.5 Employee Template'!C125)</f>
        <v/>
      </c>
      <c r="D118" t="str">
        <f>IF('1.5 Employee Template'!D125="","",'1.5 Employee Template'!D125)</f>
        <v/>
      </c>
      <c r="E118" t="str">
        <f>IF('1.5 Employee Template'!E125="","",'1.5 Employee Template'!E125)</f>
        <v/>
      </c>
      <c r="F118" t="str">
        <f>IF('1.5 Employee Template'!F125="","",'1.5 Employee Template'!F125)</f>
        <v/>
      </c>
      <c r="G118" t="str">
        <f>IF('1.5 Employee Template'!G125="","",'1.5 Employee Template'!G125)</f>
        <v/>
      </c>
      <c r="H118" t="str">
        <f>IF('1.5 Employee Template'!H125="","",'1.5 Employee Template'!H125)</f>
        <v/>
      </c>
      <c r="I118" t="str">
        <f>IF('1.5 Employee Template'!I125="","",'1.5 Employee Template'!I125)</f>
        <v/>
      </c>
      <c r="J118" t="str">
        <f>IF('1.5 Employee Template'!J125="","",'1.5 Employee Template'!J125)</f>
        <v/>
      </c>
      <c r="K118" t="str">
        <f>IF('1.5 Employee Template'!K125="","",'1.5 Employee Template'!K125)</f>
        <v/>
      </c>
      <c r="L118" t="str">
        <f>IF('1.5 Employee Template'!L125="","",'1.5 Employee Template'!L125)</f>
        <v/>
      </c>
      <c r="M118" t="str">
        <f>IF('1.5 Employee Template'!M125="","",'1.5 Employee Template'!M125)</f>
        <v/>
      </c>
      <c r="N118" t="str">
        <f>IF('1.5 Employee Template'!N125="","",'1.5 Employee Template'!N125)</f>
        <v/>
      </c>
      <c r="O118" t="str">
        <f>IF('1.5 Employee Template'!O125="","",'1.5 Employee Template'!O125)</f>
        <v/>
      </c>
      <c r="P118" t="str">
        <f>IF('1.5 Employee Template'!P125="","",'1.5 Employee Template'!P125)</f>
        <v/>
      </c>
      <c r="Q118" t="str">
        <f>IF('1.5 Employee Template'!Q125="","",'1.5 Employee Template'!Q125)</f>
        <v/>
      </c>
      <c r="R118" t="str">
        <f>IF('1.5 Employee Template'!R125="","",'1.5 Employee Template'!R125)</f>
        <v/>
      </c>
      <c r="S118" t="str">
        <f>IF('1.5 Employee Template'!S125="","",'1.5 Employee Template'!S125)</f>
        <v/>
      </c>
      <c r="T118" t="str">
        <f>IF('1.5 Employee Template'!T125="","",'1.5 Employee Template'!T125)</f>
        <v/>
      </c>
      <c r="U118" t="str">
        <f>IF('1.5 Employee Template'!U125="","",'1.5 Employee Template'!U125)</f>
        <v/>
      </c>
      <c r="V118" t="str">
        <f>IF('1.5 Employee Template'!V125="","",'1.5 Employee Template'!V125)</f>
        <v/>
      </c>
      <c r="W118" t="str">
        <f>IF('1.5 Employee Template'!W125="","",'1.5 Employee Template'!W125)</f>
        <v/>
      </c>
      <c r="X118" t="str">
        <f>IF('1.5 Employee Template'!X125="","",'1.5 Employee Template'!X125)</f>
        <v/>
      </c>
      <c r="Y118" t="str">
        <f>IF('1.5 Employee Template'!Y125="","",'1.5 Employee Template'!Y125)</f>
        <v/>
      </c>
      <c r="Z118" t="str">
        <f>IF('1.5 Employee Template'!Z125="","",'1.5 Employee Template'!Z125)</f>
        <v/>
      </c>
      <c r="AA118" t="str">
        <f>IF('1.5 Employee Template'!AA125="","",'1.5 Employee Template'!AA125)</f>
        <v/>
      </c>
      <c r="AB118" t="str">
        <f>IF('1.5 Employee Template'!AB125="","",'1.5 Employee Template'!AB125)</f>
        <v/>
      </c>
      <c r="AC118" t="str">
        <f>IF('1.5 Employee Template'!AC125="","",'1.5 Employee Template'!AC125)</f>
        <v/>
      </c>
      <c r="AD118" t="str">
        <f>IF('1.5 Employee Template'!AD125="","",'1.5 Employee Template'!AD125)</f>
        <v/>
      </c>
      <c r="AE118" t="str">
        <f>IF('1.5 Employee Template'!AE125="","",'1.5 Employee Template'!AE125)</f>
        <v/>
      </c>
      <c r="AF118" t="str">
        <f>IF('1.5 Employee Template'!AF125="","",'1.5 Employee Template'!AF125)</f>
        <v/>
      </c>
      <c r="AG118" t="str">
        <f>IF('1.5 Employee Template'!AG125="","",'1.5 Employee Template'!AG125)</f>
        <v/>
      </c>
      <c r="AH118" t="str">
        <f>IF('1.5 Employee Template'!AH125="","",'1.5 Employee Template'!AH125)</f>
        <v/>
      </c>
      <c r="AI118" t="str">
        <f>IF('1.5 Employee Template'!AI125="","",'1.5 Employee Template'!AI125)</f>
        <v/>
      </c>
      <c r="AJ118" t="str">
        <f>IF('1.5 Employee Template'!AJ125="","",'1.5 Employee Template'!AJ125)</f>
        <v/>
      </c>
      <c r="AK118" t="str">
        <f>IF('1.5 Employee Template'!AK125="","",'1.5 Employee Template'!AK125)</f>
        <v/>
      </c>
      <c r="AL118" t="str">
        <f>IF('1.5 Employee Template'!AL125="","",'1.5 Employee Template'!AL125)</f>
        <v/>
      </c>
      <c r="AM118" t="str">
        <f>IF('1.5 Employee Template'!AM125="","",'1.5 Employee Template'!AM125)</f>
        <v/>
      </c>
      <c r="AN118" t="str">
        <f>IF('1.5 Employee Template'!AN125="","",'1.5 Employee Template'!AN125)</f>
        <v/>
      </c>
      <c r="AO118" t="str">
        <f>IF('1.5 Employee Template'!AO125="","",'1.5 Employee Template'!AO125)</f>
        <v/>
      </c>
      <c r="AP118" t="str">
        <f>IF('1.5 Employee Template'!AP125="","",'1.5 Employee Template'!AP125)</f>
        <v/>
      </c>
      <c r="AQ118" t="str">
        <f>IF('1.5 Employee Template'!AQ125="","",'1.5 Employee Template'!AQ125)</f>
        <v/>
      </c>
      <c r="AR118" t="str">
        <f>IF('1.5 Employee Template'!AR125="","",'1.5 Employee Template'!AR125)</f>
        <v/>
      </c>
      <c r="AS118" t="str">
        <f>IF('1.5 Employee Template'!AS125="","",'1.5 Employee Template'!AS125)</f>
        <v/>
      </c>
      <c r="AT118" t="str">
        <f>IF('1.5 Employee Template'!AT125="","",'1.5 Employee Template'!AT125)</f>
        <v/>
      </c>
      <c r="AU118" t="str">
        <f>IF('1.5 Employee Template'!AU125="","",'1.5 Employee Template'!AU125)</f>
        <v/>
      </c>
      <c r="AV118" t="str">
        <f>IF('1.5 Employee Template'!AV125="","",'1.5 Employee Template'!AV125)</f>
        <v/>
      </c>
      <c r="AW118" t="str">
        <f>IF('1.5 Employee Template'!AW125="","",'1.5 Employee Template'!AW125)</f>
        <v/>
      </c>
      <c r="AX118" t="str">
        <f>IF('1.5 Employee Template'!AX125="","",'1.5 Employee Template'!AX125)</f>
        <v/>
      </c>
      <c r="AY118" t="str">
        <f>IF('1.5 Employee Template'!AY125="","",'1.5 Employee Template'!AY125)</f>
        <v/>
      </c>
      <c r="AZ118" t="str">
        <f>IF('1.5 Employee Template'!AZ125="","",'1.5 Employee Template'!AZ125)</f>
        <v/>
      </c>
      <c r="BA118" t="str">
        <f>IF('1.5 Employee Template'!BA125="","",'1.5 Employee Template'!BA125)</f>
        <v/>
      </c>
      <c r="BB118" t="str">
        <f>IF('1.5 Employee Template'!BB125="","",'1.5 Employee Template'!BB125)</f>
        <v/>
      </c>
      <c r="BC118" t="str">
        <f>IF('1.5 Employee Template'!BC125="","",'1.5 Employee Template'!BC125)</f>
        <v/>
      </c>
      <c r="BD118" t="str">
        <f>IF('1.5 Employee Template'!BD125="","",'1.5 Employee Template'!BD125)</f>
        <v/>
      </c>
      <c r="BE118" t="str">
        <f>IF('1.5 Employee Template'!BE125="","",'1.5 Employee Template'!BE125)</f>
        <v/>
      </c>
      <c r="BF118" t="str">
        <f>IF('1.5 Employee Template'!BF125="","",'1.5 Employee Template'!BF125)</f>
        <v/>
      </c>
      <c r="BG118" t="str">
        <f>IF('1.5 Employee Template'!BG125="","",'1.5 Employee Template'!BG125)</f>
        <v/>
      </c>
      <c r="BH118" t="str">
        <f>IF('1.5 Employee Template'!BH125="","",'1.5 Employee Template'!BH125)</f>
        <v/>
      </c>
      <c r="BI118" t="str">
        <f>IF('1.5 Employee Template'!BI125="","",'1.5 Employee Template'!BI125)</f>
        <v/>
      </c>
      <c r="BJ118" t="str">
        <f>IF('1.5 Employee Template'!BJ125="","",'1.5 Employee Template'!BJ125)</f>
        <v/>
      </c>
    </row>
    <row r="119" spans="1:62" x14ac:dyDescent="0.25">
      <c r="A119" t="str">
        <f>IF('1.5 Employee Template'!A126="","",'1.5 Employee Template'!A126)</f>
        <v/>
      </c>
      <c r="B119" t="str">
        <f>IF('1.5 Employee Template'!B126="","",'1.5 Employee Template'!B126)</f>
        <v/>
      </c>
      <c r="C119" t="str">
        <f>IF('1.5 Employee Template'!C126="","",'1.5 Employee Template'!C126)</f>
        <v/>
      </c>
      <c r="D119" t="str">
        <f>IF('1.5 Employee Template'!D126="","",'1.5 Employee Template'!D126)</f>
        <v/>
      </c>
      <c r="E119" t="str">
        <f>IF('1.5 Employee Template'!E126="","",'1.5 Employee Template'!E126)</f>
        <v/>
      </c>
      <c r="F119" t="str">
        <f>IF('1.5 Employee Template'!F126="","",'1.5 Employee Template'!F126)</f>
        <v/>
      </c>
      <c r="G119" t="str">
        <f>IF('1.5 Employee Template'!G126="","",'1.5 Employee Template'!G126)</f>
        <v/>
      </c>
      <c r="H119" t="str">
        <f>IF('1.5 Employee Template'!H126="","",'1.5 Employee Template'!H126)</f>
        <v/>
      </c>
      <c r="I119" t="str">
        <f>IF('1.5 Employee Template'!I126="","",'1.5 Employee Template'!I126)</f>
        <v/>
      </c>
      <c r="J119" t="str">
        <f>IF('1.5 Employee Template'!J126="","",'1.5 Employee Template'!J126)</f>
        <v/>
      </c>
      <c r="K119" t="str">
        <f>IF('1.5 Employee Template'!K126="","",'1.5 Employee Template'!K126)</f>
        <v/>
      </c>
      <c r="L119" t="str">
        <f>IF('1.5 Employee Template'!L126="","",'1.5 Employee Template'!L126)</f>
        <v/>
      </c>
      <c r="M119" t="str">
        <f>IF('1.5 Employee Template'!M126="","",'1.5 Employee Template'!M126)</f>
        <v/>
      </c>
      <c r="N119" t="str">
        <f>IF('1.5 Employee Template'!N126="","",'1.5 Employee Template'!N126)</f>
        <v/>
      </c>
      <c r="O119" t="str">
        <f>IF('1.5 Employee Template'!O126="","",'1.5 Employee Template'!O126)</f>
        <v/>
      </c>
      <c r="P119" t="str">
        <f>IF('1.5 Employee Template'!P126="","",'1.5 Employee Template'!P126)</f>
        <v/>
      </c>
      <c r="Q119" t="str">
        <f>IF('1.5 Employee Template'!Q126="","",'1.5 Employee Template'!Q126)</f>
        <v/>
      </c>
      <c r="R119" t="str">
        <f>IF('1.5 Employee Template'!R126="","",'1.5 Employee Template'!R126)</f>
        <v/>
      </c>
      <c r="S119" t="str">
        <f>IF('1.5 Employee Template'!S126="","",'1.5 Employee Template'!S126)</f>
        <v/>
      </c>
      <c r="T119" t="str">
        <f>IF('1.5 Employee Template'!T126="","",'1.5 Employee Template'!T126)</f>
        <v/>
      </c>
      <c r="U119" t="str">
        <f>IF('1.5 Employee Template'!U126="","",'1.5 Employee Template'!U126)</f>
        <v/>
      </c>
      <c r="V119" t="str">
        <f>IF('1.5 Employee Template'!V126="","",'1.5 Employee Template'!V126)</f>
        <v/>
      </c>
      <c r="W119" t="str">
        <f>IF('1.5 Employee Template'!W126="","",'1.5 Employee Template'!W126)</f>
        <v/>
      </c>
      <c r="X119" t="str">
        <f>IF('1.5 Employee Template'!X126="","",'1.5 Employee Template'!X126)</f>
        <v/>
      </c>
      <c r="Y119" t="str">
        <f>IF('1.5 Employee Template'!Y126="","",'1.5 Employee Template'!Y126)</f>
        <v/>
      </c>
      <c r="Z119" t="str">
        <f>IF('1.5 Employee Template'!Z126="","",'1.5 Employee Template'!Z126)</f>
        <v/>
      </c>
      <c r="AA119" t="str">
        <f>IF('1.5 Employee Template'!AA126="","",'1.5 Employee Template'!AA126)</f>
        <v/>
      </c>
      <c r="AB119" t="str">
        <f>IF('1.5 Employee Template'!AB126="","",'1.5 Employee Template'!AB126)</f>
        <v/>
      </c>
      <c r="AC119" t="str">
        <f>IF('1.5 Employee Template'!AC126="","",'1.5 Employee Template'!AC126)</f>
        <v/>
      </c>
      <c r="AD119" t="str">
        <f>IF('1.5 Employee Template'!AD126="","",'1.5 Employee Template'!AD126)</f>
        <v/>
      </c>
      <c r="AE119" t="str">
        <f>IF('1.5 Employee Template'!AE126="","",'1.5 Employee Template'!AE126)</f>
        <v/>
      </c>
      <c r="AF119" t="str">
        <f>IF('1.5 Employee Template'!AF126="","",'1.5 Employee Template'!AF126)</f>
        <v/>
      </c>
      <c r="AG119" t="str">
        <f>IF('1.5 Employee Template'!AG126="","",'1.5 Employee Template'!AG126)</f>
        <v/>
      </c>
      <c r="AH119" t="str">
        <f>IF('1.5 Employee Template'!AH126="","",'1.5 Employee Template'!AH126)</f>
        <v/>
      </c>
      <c r="AI119" t="str">
        <f>IF('1.5 Employee Template'!AI126="","",'1.5 Employee Template'!AI126)</f>
        <v/>
      </c>
      <c r="AJ119" t="str">
        <f>IF('1.5 Employee Template'!AJ126="","",'1.5 Employee Template'!AJ126)</f>
        <v/>
      </c>
      <c r="AK119" t="str">
        <f>IF('1.5 Employee Template'!AK126="","",'1.5 Employee Template'!AK126)</f>
        <v/>
      </c>
      <c r="AL119" t="str">
        <f>IF('1.5 Employee Template'!AL126="","",'1.5 Employee Template'!AL126)</f>
        <v/>
      </c>
      <c r="AM119" t="str">
        <f>IF('1.5 Employee Template'!AM126="","",'1.5 Employee Template'!AM126)</f>
        <v/>
      </c>
      <c r="AN119" t="str">
        <f>IF('1.5 Employee Template'!AN126="","",'1.5 Employee Template'!AN126)</f>
        <v/>
      </c>
      <c r="AO119" t="str">
        <f>IF('1.5 Employee Template'!AO126="","",'1.5 Employee Template'!AO126)</f>
        <v/>
      </c>
      <c r="AP119" t="str">
        <f>IF('1.5 Employee Template'!AP126="","",'1.5 Employee Template'!AP126)</f>
        <v/>
      </c>
      <c r="AQ119" t="str">
        <f>IF('1.5 Employee Template'!AQ126="","",'1.5 Employee Template'!AQ126)</f>
        <v/>
      </c>
      <c r="AR119" t="str">
        <f>IF('1.5 Employee Template'!AR126="","",'1.5 Employee Template'!AR126)</f>
        <v/>
      </c>
      <c r="AS119" t="str">
        <f>IF('1.5 Employee Template'!AS126="","",'1.5 Employee Template'!AS126)</f>
        <v/>
      </c>
      <c r="AT119" t="str">
        <f>IF('1.5 Employee Template'!AT126="","",'1.5 Employee Template'!AT126)</f>
        <v/>
      </c>
      <c r="AU119" t="str">
        <f>IF('1.5 Employee Template'!AU126="","",'1.5 Employee Template'!AU126)</f>
        <v/>
      </c>
      <c r="AV119" t="str">
        <f>IF('1.5 Employee Template'!AV126="","",'1.5 Employee Template'!AV126)</f>
        <v/>
      </c>
      <c r="AW119" t="str">
        <f>IF('1.5 Employee Template'!AW126="","",'1.5 Employee Template'!AW126)</f>
        <v/>
      </c>
      <c r="AX119" t="str">
        <f>IF('1.5 Employee Template'!AX126="","",'1.5 Employee Template'!AX126)</f>
        <v/>
      </c>
      <c r="AY119" t="str">
        <f>IF('1.5 Employee Template'!AY126="","",'1.5 Employee Template'!AY126)</f>
        <v/>
      </c>
      <c r="AZ119" t="str">
        <f>IF('1.5 Employee Template'!AZ126="","",'1.5 Employee Template'!AZ126)</f>
        <v/>
      </c>
      <c r="BA119" t="str">
        <f>IF('1.5 Employee Template'!BA126="","",'1.5 Employee Template'!BA126)</f>
        <v/>
      </c>
      <c r="BB119" t="str">
        <f>IF('1.5 Employee Template'!BB126="","",'1.5 Employee Template'!BB126)</f>
        <v/>
      </c>
      <c r="BC119" t="str">
        <f>IF('1.5 Employee Template'!BC126="","",'1.5 Employee Template'!BC126)</f>
        <v/>
      </c>
      <c r="BD119" t="str">
        <f>IF('1.5 Employee Template'!BD126="","",'1.5 Employee Template'!BD126)</f>
        <v/>
      </c>
      <c r="BE119" t="str">
        <f>IF('1.5 Employee Template'!BE126="","",'1.5 Employee Template'!BE126)</f>
        <v/>
      </c>
      <c r="BF119" t="str">
        <f>IF('1.5 Employee Template'!BF126="","",'1.5 Employee Template'!BF126)</f>
        <v/>
      </c>
      <c r="BG119" t="str">
        <f>IF('1.5 Employee Template'!BG126="","",'1.5 Employee Template'!BG126)</f>
        <v/>
      </c>
      <c r="BH119" t="str">
        <f>IF('1.5 Employee Template'!BH126="","",'1.5 Employee Template'!BH126)</f>
        <v/>
      </c>
      <c r="BI119" t="str">
        <f>IF('1.5 Employee Template'!BI126="","",'1.5 Employee Template'!BI126)</f>
        <v/>
      </c>
      <c r="BJ119" t="str">
        <f>IF('1.5 Employee Template'!BJ126="","",'1.5 Employee Template'!BJ126)</f>
        <v/>
      </c>
    </row>
    <row r="120" spans="1:62" x14ac:dyDescent="0.25">
      <c r="A120" t="str">
        <f>IF('1.5 Employee Template'!A127="","",'1.5 Employee Template'!A127)</f>
        <v/>
      </c>
      <c r="B120" t="str">
        <f>IF('1.5 Employee Template'!B127="","",'1.5 Employee Template'!B127)</f>
        <v/>
      </c>
      <c r="C120" t="str">
        <f>IF('1.5 Employee Template'!C127="","",'1.5 Employee Template'!C127)</f>
        <v/>
      </c>
      <c r="D120" t="str">
        <f>IF('1.5 Employee Template'!D127="","",'1.5 Employee Template'!D127)</f>
        <v/>
      </c>
      <c r="E120" t="str">
        <f>IF('1.5 Employee Template'!E127="","",'1.5 Employee Template'!E127)</f>
        <v/>
      </c>
      <c r="F120" t="str">
        <f>IF('1.5 Employee Template'!F127="","",'1.5 Employee Template'!F127)</f>
        <v/>
      </c>
      <c r="G120" t="str">
        <f>IF('1.5 Employee Template'!G127="","",'1.5 Employee Template'!G127)</f>
        <v/>
      </c>
      <c r="H120" t="str">
        <f>IF('1.5 Employee Template'!H127="","",'1.5 Employee Template'!H127)</f>
        <v/>
      </c>
      <c r="I120" t="str">
        <f>IF('1.5 Employee Template'!I127="","",'1.5 Employee Template'!I127)</f>
        <v/>
      </c>
      <c r="J120" t="str">
        <f>IF('1.5 Employee Template'!J127="","",'1.5 Employee Template'!J127)</f>
        <v/>
      </c>
      <c r="K120" t="str">
        <f>IF('1.5 Employee Template'!K127="","",'1.5 Employee Template'!K127)</f>
        <v/>
      </c>
      <c r="L120" t="str">
        <f>IF('1.5 Employee Template'!L127="","",'1.5 Employee Template'!L127)</f>
        <v/>
      </c>
      <c r="M120" t="str">
        <f>IF('1.5 Employee Template'!M127="","",'1.5 Employee Template'!M127)</f>
        <v/>
      </c>
      <c r="N120" t="str">
        <f>IF('1.5 Employee Template'!N127="","",'1.5 Employee Template'!N127)</f>
        <v/>
      </c>
      <c r="O120" t="str">
        <f>IF('1.5 Employee Template'!O127="","",'1.5 Employee Template'!O127)</f>
        <v/>
      </c>
      <c r="P120" t="str">
        <f>IF('1.5 Employee Template'!P127="","",'1.5 Employee Template'!P127)</f>
        <v/>
      </c>
      <c r="Q120" t="str">
        <f>IF('1.5 Employee Template'!Q127="","",'1.5 Employee Template'!Q127)</f>
        <v/>
      </c>
      <c r="R120" t="str">
        <f>IF('1.5 Employee Template'!R127="","",'1.5 Employee Template'!R127)</f>
        <v/>
      </c>
      <c r="S120" t="str">
        <f>IF('1.5 Employee Template'!S127="","",'1.5 Employee Template'!S127)</f>
        <v/>
      </c>
      <c r="T120" t="str">
        <f>IF('1.5 Employee Template'!T127="","",'1.5 Employee Template'!T127)</f>
        <v/>
      </c>
      <c r="U120" t="str">
        <f>IF('1.5 Employee Template'!U127="","",'1.5 Employee Template'!U127)</f>
        <v/>
      </c>
      <c r="V120" t="str">
        <f>IF('1.5 Employee Template'!V127="","",'1.5 Employee Template'!V127)</f>
        <v/>
      </c>
      <c r="W120" t="str">
        <f>IF('1.5 Employee Template'!W127="","",'1.5 Employee Template'!W127)</f>
        <v/>
      </c>
      <c r="X120" t="str">
        <f>IF('1.5 Employee Template'!X127="","",'1.5 Employee Template'!X127)</f>
        <v/>
      </c>
      <c r="Y120" t="str">
        <f>IF('1.5 Employee Template'!Y127="","",'1.5 Employee Template'!Y127)</f>
        <v/>
      </c>
      <c r="Z120" t="str">
        <f>IF('1.5 Employee Template'!Z127="","",'1.5 Employee Template'!Z127)</f>
        <v/>
      </c>
      <c r="AA120" t="str">
        <f>IF('1.5 Employee Template'!AA127="","",'1.5 Employee Template'!AA127)</f>
        <v/>
      </c>
      <c r="AB120" t="str">
        <f>IF('1.5 Employee Template'!AB127="","",'1.5 Employee Template'!AB127)</f>
        <v/>
      </c>
      <c r="AC120" t="str">
        <f>IF('1.5 Employee Template'!AC127="","",'1.5 Employee Template'!AC127)</f>
        <v/>
      </c>
      <c r="AD120" t="str">
        <f>IF('1.5 Employee Template'!AD127="","",'1.5 Employee Template'!AD127)</f>
        <v/>
      </c>
      <c r="AE120" t="str">
        <f>IF('1.5 Employee Template'!AE127="","",'1.5 Employee Template'!AE127)</f>
        <v/>
      </c>
      <c r="AF120" t="str">
        <f>IF('1.5 Employee Template'!AF127="","",'1.5 Employee Template'!AF127)</f>
        <v/>
      </c>
      <c r="AG120" t="str">
        <f>IF('1.5 Employee Template'!AG127="","",'1.5 Employee Template'!AG127)</f>
        <v/>
      </c>
      <c r="AH120" t="str">
        <f>IF('1.5 Employee Template'!AH127="","",'1.5 Employee Template'!AH127)</f>
        <v/>
      </c>
      <c r="AI120" t="str">
        <f>IF('1.5 Employee Template'!AI127="","",'1.5 Employee Template'!AI127)</f>
        <v/>
      </c>
      <c r="AJ120" t="str">
        <f>IF('1.5 Employee Template'!AJ127="","",'1.5 Employee Template'!AJ127)</f>
        <v/>
      </c>
      <c r="AK120" t="str">
        <f>IF('1.5 Employee Template'!AK127="","",'1.5 Employee Template'!AK127)</f>
        <v/>
      </c>
      <c r="AL120" t="str">
        <f>IF('1.5 Employee Template'!AL127="","",'1.5 Employee Template'!AL127)</f>
        <v/>
      </c>
      <c r="AM120" t="str">
        <f>IF('1.5 Employee Template'!AM127="","",'1.5 Employee Template'!AM127)</f>
        <v/>
      </c>
      <c r="AN120" t="str">
        <f>IF('1.5 Employee Template'!AN127="","",'1.5 Employee Template'!AN127)</f>
        <v/>
      </c>
      <c r="AO120" t="str">
        <f>IF('1.5 Employee Template'!AO127="","",'1.5 Employee Template'!AO127)</f>
        <v/>
      </c>
      <c r="AP120" t="str">
        <f>IF('1.5 Employee Template'!AP127="","",'1.5 Employee Template'!AP127)</f>
        <v/>
      </c>
      <c r="AQ120" t="str">
        <f>IF('1.5 Employee Template'!AQ127="","",'1.5 Employee Template'!AQ127)</f>
        <v/>
      </c>
      <c r="AR120" t="str">
        <f>IF('1.5 Employee Template'!AR127="","",'1.5 Employee Template'!AR127)</f>
        <v/>
      </c>
      <c r="AS120" t="str">
        <f>IF('1.5 Employee Template'!AS127="","",'1.5 Employee Template'!AS127)</f>
        <v/>
      </c>
      <c r="AT120" t="str">
        <f>IF('1.5 Employee Template'!AT127="","",'1.5 Employee Template'!AT127)</f>
        <v/>
      </c>
      <c r="AU120" t="str">
        <f>IF('1.5 Employee Template'!AU127="","",'1.5 Employee Template'!AU127)</f>
        <v/>
      </c>
      <c r="AV120" t="str">
        <f>IF('1.5 Employee Template'!AV127="","",'1.5 Employee Template'!AV127)</f>
        <v/>
      </c>
      <c r="AW120" t="str">
        <f>IF('1.5 Employee Template'!AW127="","",'1.5 Employee Template'!AW127)</f>
        <v/>
      </c>
      <c r="AX120" t="str">
        <f>IF('1.5 Employee Template'!AX127="","",'1.5 Employee Template'!AX127)</f>
        <v/>
      </c>
      <c r="AY120" t="str">
        <f>IF('1.5 Employee Template'!AY127="","",'1.5 Employee Template'!AY127)</f>
        <v/>
      </c>
      <c r="AZ120" t="str">
        <f>IF('1.5 Employee Template'!AZ127="","",'1.5 Employee Template'!AZ127)</f>
        <v/>
      </c>
      <c r="BA120" t="str">
        <f>IF('1.5 Employee Template'!BA127="","",'1.5 Employee Template'!BA127)</f>
        <v/>
      </c>
      <c r="BB120" t="str">
        <f>IF('1.5 Employee Template'!BB127="","",'1.5 Employee Template'!BB127)</f>
        <v/>
      </c>
      <c r="BC120" t="str">
        <f>IF('1.5 Employee Template'!BC127="","",'1.5 Employee Template'!BC127)</f>
        <v/>
      </c>
      <c r="BD120" t="str">
        <f>IF('1.5 Employee Template'!BD127="","",'1.5 Employee Template'!BD127)</f>
        <v/>
      </c>
      <c r="BE120" t="str">
        <f>IF('1.5 Employee Template'!BE127="","",'1.5 Employee Template'!BE127)</f>
        <v/>
      </c>
      <c r="BF120" t="str">
        <f>IF('1.5 Employee Template'!BF127="","",'1.5 Employee Template'!BF127)</f>
        <v/>
      </c>
      <c r="BG120" t="str">
        <f>IF('1.5 Employee Template'!BG127="","",'1.5 Employee Template'!BG127)</f>
        <v/>
      </c>
      <c r="BH120" t="str">
        <f>IF('1.5 Employee Template'!BH127="","",'1.5 Employee Template'!BH127)</f>
        <v/>
      </c>
      <c r="BI120" t="str">
        <f>IF('1.5 Employee Template'!BI127="","",'1.5 Employee Template'!BI127)</f>
        <v/>
      </c>
      <c r="BJ120" t="str">
        <f>IF('1.5 Employee Template'!BJ127="","",'1.5 Employee Template'!BJ127)</f>
        <v/>
      </c>
    </row>
    <row r="121" spans="1:62" x14ac:dyDescent="0.25">
      <c r="A121" t="str">
        <f>IF('1.5 Employee Template'!A128="","",'1.5 Employee Template'!A128)</f>
        <v/>
      </c>
      <c r="B121" t="str">
        <f>IF('1.5 Employee Template'!B128="","",'1.5 Employee Template'!B128)</f>
        <v/>
      </c>
      <c r="C121" t="str">
        <f>IF('1.5 Employee Template'!C128="","",'1.5 Employee Template'!C128)</f>
        <v/>
      </c>
      <c r="D121" t="str">
        <f>IF('1.5 Employee Template'!D128="","",'1.5 Employee Template'!D128)</f>
        <v/>
      </c>
      <c r="E121" t="str">
        <f>IF('1.5 Employee Template'!E128="","",'1.5 Employee Template'!E128)</f>
        <v/>
      </c>
      <c r="F121" t="str">
        <f>IF('1.5 Employee Template'!F128="","",'1.5 Employee Template'!F128)</f>
        <v/>
      </c>
      <c r="G121" t="str">
        <f>IF('1.5 Employee Template'!G128="","",'1.5 Employee Template'!G128)</f>
        <v/>
      </c>
      <c r="H121" t="str">
        <f>IF('1.5 Employee Template'!H128="","",'1.5 Employee Template'!H128)</f>
        <v/>
      </c>
      <c r="I121" t="str">
        <f>IF('1.5 Employee Template'!I128="","",'1.5 Employee Template'!I128)</f>
        <v/>
      </c>
      <c r="J121" t="str">
        <f>IF('1.5 Employee Template'!J128="","",'1.5 Employee Template'!J128)</f>
        <v/>
      </c>
      <c r="K121" t="str">
        <f>IF('1.5 Employee Template'!K128="","",'1.5 Employee Template'!K128)</f>
        <v/>
      </c>
      <c r="L121" t="str">
        <f>IF('1.5 Employee Template'!L128="","",'1.5 Employee Template'!L128)</f>
        <v/>
      </c>
      <c r="M121" t="str">
        <f>IF('1.5 Employee Template'!M128="","",'1.5 Employee Template'!M128)</f>
        <v/>
      </c>
      <c r="N121" t="str">
        <f>IF('1.5 Employee Template'!N128="","",'1.5 Employee Template'!N128)</f>
        <v/>
      </c>
      <c r="O121" t="str">
        <f>IF('1.5 Employee Template'!O128="","",'1.5 Employee Template'!O128)</f>
        <v/>
      </c>
      <c r="P121" t="str">
        <f>IF('1.5 Employee Template'!P128="","",'1.5 Employee Template'!P128)</f>
        <v/>
      </c>
      <c r="Q121" t="str">
        <f>IF('1.5 Employee Template'!Q128="","",'1.5 Employee Template'!Q128)</f>
        <v/>
      </c>
      <c r="R121" t="str">
        <f>IF('1.5 Employee Template'!R128="","",'1.5 Employee Template'!R128)</f>
        <v/>
      </c>
      <c r="S121" t="str">
        <f>IF('1.5 Employee Template'!S128="","",'1.5 Employee Template'!S128)</f>
        <v/>
      </c>
      <c r="T121" t="str">
        <f>IF('1.5 Employee Template'!T128="","",'1.5 Employee Template'!T128)</f>
        <v/>
      </c>
      <c r="U121" t="str">
        <f>IF('1.5 Employee Template'!U128="","",'1.5 Employee Template'!U128)</f>
        <v/>
      </c>
      <c r="V121" t="str">
        <f>IF('1.5 Employee Template'!V128="","",'1.5 Employee Template'!V128)</f>
        <v/>
      </c>
      <c r="W121" t="str">
        <f>IF('1.5 Employee Template'!W128="","",'1.5 Employee Template'!W128)</f>
        <v/>
      </c>
      <c r="X121" t="str">
        <f>IF('1.5 Employee Template'!X128="","",'1.5 Employee Template'!X128)</f>
        <v/>
      </c>
      <c r="Y121" t="str">
        <f>IF('1.5 Employee Template'!Y128="","",'1.5 Employee Template'!Y128)</f>
        <v/>
      </c>
      <c r="Z121" t="str">
        <f>IF('1.5 Employee Template'!Z128="","",'1.5 Employee Template'!Z128)</f>
        <v/>
      </c>
      <c r="AA121" t="str">
        <f>IF('1.5 Employee Template'!AA128="","",'1.5 Employee Template'!AA128)</f>
        <v/>
      </c>
      <c r="AB121" t="str">
        <f>IF('1.5 Employee Template'!AB128="","",'1.5 Employee Template'!AB128)</f>
        <v/>
      </c>
      <c r="AC121" t="str">
        <f>IF('1.5 Employee Template'!AC128="","",'1.5 Employee Template'!AC128)</f>
        <v/>
      </c>
      <c r="AD121" t="str">
        <f>IF('1.5 Employee Template'!AD128="","",'1.5 Employee Template'!AD128)</f>
        <v/>
      </c>
      <c r="AE121" t="str">
        <f>IF('1.5 Employee Template'!AE128="","",'1.5 Employee Template'!AE128)</f>
        <v/>
      </c>
      <c r="AF121" t="str">
        <f>IF('1.5 Employee Template'!AF128="","",'1.5 Employee Template'!AF128)</f>
        <v/>
      </c>
      <c r="AG121" t="str">
        <f>IF('1.5 Employee Template'!AG128="","",'1.5 Employee Template'!AG128)</f>
        <v/>
      </c>
      <c r="AH121" t="str">
        <f>IF('1.5 Employee Template'!AH128="","",'1.5 Employee Template'!AH128)</f>
        <v/>
      </c>
      <c r="AI121" t="str">
        <f>IF('1.5 Employee Template'!AI128="","",'1.5 Employee Template'!AI128)</f>
        <v/>
      </c>
      <c r="AJ121" t="str">
        <f>IF('1.5 Employee Template'!AJ128="","",'1.5 Employee Template'!AJ128)</f>
        <v/>
      </c>
      <c r="AK121" t="str">
        <f>IF('1.5 Employee Template'!AK128="","",'1.5 Employee Template'!AK128)</f>
        <v/>
      </c>
      <c r="AL121" t="str">
        <f>IF('1.5 Employee Template'!AL128="","",'1.5 Employee Template'!AL128)</f>
        <v/>
      </c>
      <c r="AM121" t="str">
        <f>IF('1.5 Employee Template'!AM128="","",'1.5 Employee Template'!AM128)</f>
        <v/>
      </c>
      <c r="AN121" t="str">
        <f>IF('1.5 Employee Template'!AN128="","",'1.5 Employee Template'!AN128)</f>
        <v/>
      </c>
      <c r="AO121" t="str">
        <f>IF('1.5 Employee Template'!AO128="","",'1.5 Employee Template'!AO128)</f>
        <v/>
      </c>
      <c r="AP121" t="str">
        <f>IF('1.5 Employee Template'!AP128="","",'1.5 Employee Template'!AP128)</f>
        <v/>
      </c>
      <c r="AQ121" t="str">
        <f>IF('1.5 Employee Template'!AQ128="","",'1.5 Employee Template'!AQ128)</f>
        <v/>
      </c>
      <c r="AR121" t="str">
        <f>IF('1.5 Employee Template'!AR128="","",'1.5 Employee Template'!AR128)</f>
        <v/>
      </c>
      <c r="AS121" t="str">
        <f>IF('1.5 Employee Template'!AS128="","",'1.5 Employee Template'!AS128)</f>
        <v/>
      </c>
      <c r="AT121" t="str">
        <f>IF('1.5 Employee Template'!AT128="","",'1.5 Employee Template'!AT128)</f>
        <v/>
      </c>
      <c r="AU121" t="str">
        <f>IF('1.5 Employee Template'!AU128="","",'1.5 Employee Template'!AU128)</f>
        <v/>
      </c>
      <c r="AV121" t="str">
        <f>IF('1.5 Employee Template'!AV128="","",'1.5 Employee Template'!AV128)</f>
        <v/>
      </c>
      <c r="AW121" t="str">
        <f>IF('1.5 Employee Template'!AW128="","",'1.5 Employee Template'!AW128)</f>
        <v/>
      </c>
      <c r="AX121" t="str">
        <f>IF('1.5 Employee Template'!AX128="","",'1.5 Employee Template'!AX128)</f>
        <v/>
      </c>
      <c r="AY121" t="str">
        <f>IF('1.5 Employee Template'!AY128="","",'1.5 Employee Template'!AY128)</f>
        <v/>
      </c>
      <c r="AZ121" t="str">
        <f>IF('1.5 Employee Template'!AZ128="","",'1.5 Employee Template'!AZ128)</f>
        <v/>
      </c>
      <c r="BA121" t="str">
        <f>IF('1.5 Employee Template'!BA128="","",'1.5 Employee Template'!BA128)</f>
        <v/>
      </c>
      <c r="BB121" t="str">
        <f>IF('1.5 Employee Template'!BB128="","",'1.5 Employee Template'!BB128)</f>
        <v/>
      </c>
      <c r="BC121" t="str">
        <f>IF('1.5 Employee Template'!BC128="","",'1.5 Employee Template'!BC128)</f>
        <v/>
      </c>
      <c r="BD121" t="str">
        <f>IF('1.5 Employee Template'!BD128="","",'1.5 Employee Template'!BD128)</f>
        <v/>
      </c>
      <c r="BE121" t="str">
        <f>IF('1.5 Employee Template'!BE128="","",'1.5 Employee Template'!BE128)</f>
        <v/>
      </c>
      <c r="BF121" t="str">
        <f>IF('1.5 Employee Template'!BF128="","",'1.5 Employee Template'!BF128)</f>
        <v/>
      </c>
      <c r="BG121" t="str">
        <f>IF('1.5 Employee Template'!BG128="","",'1.5 Employee Template'!BG128)</f>
        <v/>
      </c>
      <c r="BH121" t="str">
        <f>IF('1.5 Employee Template'!BH128="","",'1.5 Employee Template'!BH128)</f>
        <v/>
      </c>
      <c r="BI121" t="str">
        <f>IF('1.5 Employee Template'!BI128="","",'1.5 Employee Template'!BI128)</f>
        <v/>
      </c>
      <c r="BJ121" t="str">
        <f>IF('1.5 Employee Template'!BJ128="","",'1.5 Employee Template'!BJ128)</f>
        <v/>
      </c>
    </row>
    <row r="122" spans="1:62" x14ac:dyDescent="0.25">
      <c r="A122" t="str">
        <f>IF('1.5 Employee Template'!A129="","",'1.5 Employee Template'!A129)</f>
        <v/>
      </c>
      <c r="B122" t="str">
        <f>IF('1.5 Employee Template'!B129="","",'1.5 Employee Template'!B129)</f>
        <v/>
      </c>
      <c r="C122" t="str">
        <f>IF('1.5 Employee Template'!C129="","",'1.5 Employee Template'!C129)</f>
        <v/>
      </c>
      <c r="D122" t="str">
        <f>IF('1.5 Employee Template'!D129="","",'1.5 Employee Template'!D129)</f>
        <v/>
      </c>
      <c r="E122" t="str">
        <f>IF('1.5 Employee Template'!E129="","",'1.5 Employee Template'!E129)</f>
        <v/>
      </c>
      <c r="F122" t="str">
        <f>IF('1.5 Employee Template'!F129="","",'1.5 Employee Template'!F129)</f>
        <v/>
      </c>
      <c r="G122" t="str">
        <f>IF('1.5 Employee Template'!G129="","",'1.5 Employee Template'!G129)</f>
        <v/>
      </c>
      <c r="H122" t="str">
        <f>IF('1.5 Employee Template'!H129="","",'1.5 Employee Template'!H129)</f>
        <v/>
      </c>
      <c r="I122" t="str">
        <f>IF('1.5 Employee Template'!I129="","",'1.5 Employee Template'!I129)</f>
        <v/>
      </c>
      <c r="J122" t="str">
        <f>IF('1.5 Employee Template'!J129="","",'1.5 Employee Template'!J129)</f>
        <v/>
      </c>
      <c r="K122" t="str">
        <f>IF('1.5 Employee Template'!K129="","",'1.5 Employee Template'!K129)</f>
        <v/>
      </c>
      <c r="L122" t="str">
        <f>IF('1.5 Employee Template'!L129="","",'1.5 Employee Template'!L129)</f>
        <v/>
      </c>
      <c r="M122" t="str">
        <f>IF('1.5 Employee Template'!M129="","",'1.5 Employee Template'!M129)</f>
        <v/>
      </c>
      <c r="N122" t="str">
        <f>IF('1.5 Employee Template'!N129="","",'1.5 Employee Template'!N129)</f>
        <v/>
      </c>
      <c r="O122" t="str">
        <f>IF('1.5 Employee Template'!O129="","",'1.5 Employee Template'!O129)</f>
        <v/>
      </c>
      <c r="P122" t="str">
        <f>IF('1.5 Employee Template'!P129="","",'1.5 Employee Template'!P129)</f>
        <v/>
      </c>
      <c r="Q122" t="str">
        <f>IF('1.5 Employee Template'!Q129="","",'1.5 Employee Template'!Q129)</f>
        <v/>
      </c>
      <c r="R122" t="str">
        <f>IF('1.5 Employee Template'!R129="","",'1.5 Employee Template'!R129)</f>
        <v/>
      </c>
      <c r="S122" t="str">
        <f>IF('1.5 Employee Template'!S129="","",'1.5 Employee Template'!S129)</f>
        <v/>
      </c>
      <c r="T122" t="str">
        <f>IF('1.5 Employee Template'!T129="","",'1.5 Employee Template'!T129)</f>
        <v/>
      </c>
      <c r="U122" t="str">
        <f>IF('1.5 Employee Template'!U129="","",'1.5 Employee Template'!U129)</f>
        <v/>
      </c>
      <c r="V122" t="str">
        <f>IF('1.5 Employee Template'!V129="","",'1.5 Employee Template'!V129)</f>
        <v/>
      </c>
      <c r="W122" t="str">
        <f>IF('1.5 Employee Template'!W129="","",'1.5 Employee Template'!W129)</f>
        <v/>
      </c>
      <c r="X122" t="str">
        <f>IF('1.5 Employee Template'!X129="","",'1.5 Employee Template'!X129)</f>
        <v/>
      </c>
      <c r="Y122" t="str">
        <f>IF('1.5 Employee Template'!Y129="","",'1.5 Employee Template'!Y129)</f>
        <v/>
      </c>
      <c r="Z122" t="str">
        <f>IF('1.5 Employee Template'!Z129="","",'1.5 Employee Template'!Z129)</f>
        <v/>
      </c>
      <c r="AA122" t="str">
        <f>IF('1.5 Employee Template'!AA129="","",'1.5 Employee Template'!AA129)</f>
        <v/>
      </c>
      <c r="AB122" t="str">
        <f>IF('1.5 Employee Template'!AB129="","",'1.5 Employee Template'!AB129)</f>
        <v/>
      </c>
      <c r="AC122" t="str">
        <f>IF('1.5 Employee Template'!AC129="","",'1.5 Employee Template'!AC129)</f>
        <v/>
      </c>
      <c r="AD122" t="str">
        <f>IF('1.5 Employee Template'!AD129="","",'1.5 Employee Template'!AD129)</f>
        <v/>
      </c>
      <c r="AE122" t="str">
        <f>IF('1.5 Employee Template'!AE129="","",'1.5 Employee Template'!AE129)</f>
        <v/>
      </c>
      <c r="AF122" t="str">
        <f>IF('1.5 Employee Template'!AF129="","",'1.5 Employee Template'!AF129)</f>
        <v/>
      </c>
      <c r="AG122" t="str">
        <f>IF('1.5 Employee Template'!AG129="","",'1.5 Employee Template'!AG129)</f>
        <v/>
      </c>
      <c r="AH122" t="str">
        <f>IF('1.5 Employee Template'!AH129="","",'1.5 Employee Template'!AH129)</f>
        <v/>
      </c>
      <c r="AI122" t="str">
        <f>IF('1.5 Employee Template'!AI129="","",'1.5 Employee Template'!AI129)</f>
        <v/>
      </c>
      <c r="AJ122" t="str">
        <f>IF('1.5 Employee Template'!AJ129="","",'1.5 Employee Template'!AJ129)</f>
        <v/>
      </c>
      <c r="AK122" t="str">
        <f>IF('1.5 Employee Template'!AK129="","",'1.5 Employee Template'!AK129)</f>
        <v/>
      </c>
      <c r="AL122" t="str">
        <f>IF('1.5 Employee Template'!AL129="","",'1.5 Employee Template'!AL129)</f>
        <v/>
      </c>
      <c r="AM122" t="str">
        <f>IF('1.5 Employee Template'!AM129="","",'1.5 Employee Template'!AM129)</f>
        <v/>
      </c>
      <c r="AN122" t="str">
        <f>IF('1.5 Employee Template'!AN129="","",'1.5 Employee Template'!AN129)</f>
        <v/>
      </c>
      <c r="AO122" t="str">
        <f>IF('1.5 Employee Template'!AO129="","",'1.5 Employee Template'!AO129)</f>
        <v/>
      </c>
      <c r="AP122" t="str">
        <f>IF('1.5 Employee Template'!AP129="","",'1.5 Employee Template'!AP129)</f>
        <v/>
      </c>
      <c r="AQ122" t="str">
        <f>IF('1.5 Employee Template'!AQ129="","",'1.5 Employee Template'!AQ129)</f>
        <v/>
      </c>
      <c r="AR122" t="str">
        <f>IF('1.5 Employee Template'!AR129="","",'1.5 Employee Template'!AR129)</f>
        <v/>
      </c>
      <c r="AS122" t="str">
        <f>IF('1.5 Employee Template'!AS129="","",'1.5 Employee Template'!AS129)</f>
        <v/>
      </c>
      <c r="AT122" t="str">
        <f>IF('1.5 Employee Template'!AT129="","",'1.5 Employee Template'!AT129)</f>
        <v/>
      </c>
      <c r="AU122" t="str">
        <f>IF('1.5 Employee Template'!AU129="","",'1.5 Employee Template'!AU129)</f>
        <v/>
      </c>
      <c r="AV122" t="str">
        <f>IF('1.5 Employee Template'!AV129="","",'1.5 Employee Template'!AV129)</f>
        <v/>
      </c>
      <c r="AW122" t="str">
        <f>IF('1.5 Employee Template'!AW129="","",'1.5 Employee Template'!AW129)</f>
        <v/>
      </c>
      <c r="AX122" t="str">
        <f>IF('1.5 Employee Template'!AX129="","",'1.5 Employee Template'!AX129)</f>
        <v/>
      </c>
      <c r="AY122" t="str">
        <f>IF('1.5 Employee Template'!AY129="","",'1.5 Employee Template'!AY129)</f>
        <v/>
      </c>
      <c r="AZ122" t="str">
        <f>IF('1.5 Employee Template'!AZ129="","",'1.5 Employee Template'!AZ129)</f>
        <v/>
      </c>
      <c r="BA122" t="str">
        <f>IF('1.5 Employee Template'!BA129="","",'1.5 Employee Template'!BA129)</f>
        <v/>
      </c>
      <c r="BB122" t="str">
        <f>IF('1.5 Employee Template'!BB129="","",'1.5 Employee Template'!BB129)</f>
        <v/>
      </c>
      <c r="BC122" t="str">
        <f>IF('1.5 Employee Template'!BC129="","",'1.5 Employee Template'!BC129)</f>
        <v/>
      </c>
      <c r="BD122" t="str">
        <f>IF('1.5 Employee Template'!BD129="","",'1.5 Employee Template'!BD129)</f>
        <v/>
      </c>
      <c r="BE122" t="str">
        <f>IF('1.5 Employee Template'!BE129="","",'1.5 Employee Template'!BE129)</f>
        <v/>
      </c>
      <c r="BF122" t="str">
        <f>IF('1.5 Employee Template'!BF129="","",'1.5 Employee Template'!BF129)</f>
        <v/>
      </c>
      <c r="BG122" t="str">
        <f>IF('1.5 Employee Template'!BG129="","",'1.5 Employee Template'!BG129)</f>
        <v/>
      </c>
      <c r="BH122" t="str">
        <f>IF('1.5 Employee Template'!BH129="","",'1.5 Employee Template'!BH129)</f>
        <v/>
      </c>
      <c r="BI122" t="str">
        <f>IF('1.5 Employee Template'!BI129="","",'1.5 Employee Template'!BI129)</f>
        <v/>
      </c>
      <c r="BJ122" t="str">
        <f>IF('1.5 Employee Template'!BJ129="","",'1.5 Employee Template'!BJ129)</f>
        <v/>
      </c>
    </row>
    <row r="123" spans="1:62" x14ac:dyDescent="0.25">
      <c r="A123" t="str">
        <f>IF('1.5 Employee Template'!A130="","",'1.5 Employee Template'!A130)</f>
        <v/>
      </c>
      <c r="B123" t="str">
        <f>IF('1.5 Employee Template'!B130="","",'1.5 Employee Template'!B130)</f>
        <v/>
      </c>
      <c r="C123" t="str">
        <f>IF('1.5 Employee Template'!C130="","",'1.5 Employee Template'!C130)</f>
        <v/>
      </c>
      <c r="D123" t="str">
        <f>IF('1.5 Employee Template'!D130="","",'1.5 Employee Template'!D130)</f>
        <v/>
      </c>
      <c r="E123" t="str">
        <f>IF('1.5 Employee Template'!E130="","",'1.5 Employee Template'!E130)</f>
        <v/>
      </c>
      <c r="F123" t="str">
        <f>IF('1.5 Employee Template'!F130="","",'1.5 Employee Template'!F130)</f>
        <v/>
      </c>
      <c r="G123" t="str">
        <f>IF('1.5 Employee Template'!G130="","",'1.5 Employee Template'!G130)</f>
        <v/>
      </c>
      <c r="H123" t="str">
        <f>IF('1.5 Employee Template'!H130="","",'1.5 Employee Template'!H130)</f>
        <v/>
      </c>
      <c r="I123" t="str">
        <f>IF('1.5 Employee Template'!I130="","",'1.5 Employee Template'!I130)</f>
        <v/>
      </c>
      <c r="J123" t="str">
        <f>IF('1.5 Employee Template'!J130="","",'1.5 Employee Template'!J130)</f>
        <v/>
      </c>
      <c r="K123" t="str">
        <f>IF('1.5 Employee Template'!K130="","",'1.5 Employee Template'!K130)</f>
        <v/>
      </c>
      <c r="L123" t="str">
        <f>IF('1.5 Employee Template'!L130="","",'1.5 Employee Template'!L130)</f>
        <v/>
      </c>
      <c r="M123" t="str">
        <f>IF('1.5 Employee Template'!M130="","",'1.5 Employee Template'!M130)</f>
        <v/>
      </c>
      <c r="N123" t="str">
        <f>IF('1.5 Employee Template'!N130="","",'1.5 Employee Template'!N130)</f>
        <v/>
      </c>
      <c r="O123" t="str">
        <f>IF('1.5 Employee Template'!O130="","",'1.5 Employee Template'!O130)</f>
        <v/>
      </c>
      <c r="P123" t="str">
        <f>IF('1.5 Employee Template'!P130="","",'1.5 Employee Template'!P130)</f>
        <v/>
      </c>
      <c r="Q123" t="str">
        <f>IF('1.5 Employee Template'!Q130="","",'1.5 Employee Template'!Q130)</f>
        <v/>
      </c>
      <c r="R123" t="str">
        <f>IF('1.5 Employee Template'!R130="","",'1.5 Employee Template'!R130)</f>
        <v/>
      </c>
      <c r="S123" t="str">
        <f>IF('1.5 Employee Template'!S130="","",'1.5 Employee Template'!S130)</f>
        <v/>
      </c>
      <c r="T123" t="str">
        <f>IF('1.5 Employee Template'!T130="","",'1.5 Employee Template'!T130)</f>
        <v/>
      </c>
      <c r="U123" t="str">
        <f>IF('1.5 Employee Template'!U130="","",'1.5 Employee Template'!U130)</f>
        <v/>
      </c>
      <c r="V123" t="str">
        <f>IF('1.5 Employee Template'!V130="","",'1.5 Employee Template'!V130)</f>
        <v/>
      </c>
      <c r="W123" t="str">
        <f>IF('1.5 Employee Template'!W130="","",'1.5 Employee Template'!W130)</f>
        <v/>
      </c>
      <c r="X123" t="str">
        <f>IF('1.5 Employee Template'!X130="","",'1.5 Employee Template'!X130)</f>
        <v/>
      </c>
      <c r="Y123" t="str">
        <f>IF('1.5 Employee Template'!Y130="","",'1.5 Employee Template'!Y130)</f>
        <v/>
      </c>
      <c r="Z123" t="str">
        <f>IF('1.5 Employee Template'!Z130="","",'1.5 Employee Template'!Z130)</f>
        <v/>
      </c>
      <c r="AA123" t="str">
        <f>IF('1.5 Employee Template'!AA130="","",'1.5 Employee Template'!AA130)</f>
        <v/>
      </c>
      <c r="AB123" t="str">
        <f>IF('1.5 Employee Template'!AB130="","",'1.5 Employee Template'!AB130)</f>
        <v/>
      </c>
      <c r="AC123" t="str">
        <f>IF('1.5 Employee Template'!AC130="","",'1.5 Employee Template'!AC130)</f>
        <v/>
      </c>
      <c r="AD123" t="str">
        <f>IF('1.5 Employee Template'!AD130="","",'1.5 Employee Template'!AD130)</f>
        <v/>
      </c>
      <c r="AE123" t="str">
        <f>IF('1.5 Employee Template'!AE130="","",'1.5 Employee Template'!AE130)</f>
        <v/>
      </c>
      <c r="AF123" t="str">
        <f>IF('1.5 Employee Template'!AF130="","",'1.5 Employee Template'!AF130)</f>
        <v/>
      </c>
      <c r="AG123" t="str">
        <f>IF('1.5 Employee Template'!AG130="","",'1.5 Employee Template'!AG130)</f>
        <v/>
      </c>
      <c r="AH123" t="str">
        <f>IF('1.5 Employee Template'!AH130="","",'1.5 Employee Template'!AH130)</f>
        <v/>
      </c>
      <c r="AI123" t="str">
        <f>IF('1.5 Employee Template'!AI130="","",'1.5 Employee Template'!AI130)</f>
        <v/>
      </c>
      <c r="AJ123" t="str">
        <f>IF('1.5 Employee Template'!AJ130="","",'1.5 Employee Template'!AJ130)</f>
        <v/>
      </c>
      <c r="AK123" t="str">
        <f>IF('1.5 Employee Template'!AK130="","",'1.5 Employee Template'!AK130)</f>
        <v/>
      </c>
      <c r="AL123" t="str">
        <f>IF('1.5 Employee Template'!AL130="","",'1.5 Employee Template'!AL130)</f>
        <v/>
      </c>
      <c r="AM123" t="str">
        <f>IF('1.5 Employee Template'!AM130="","",'1.5 Employee Template'!AM130)</f>
        <v/>
      </c>
      <c r="AN123" t="str">
        <f>IF('1.5 Employee Template'!AN130="","",'1.5 Employee Template'!AN130)</f>
        <v/>
      </c>
      <c r="AO123" t="str">
        <f>IF('1.5 Employee Template'!AO130="","",'1.5 Employee Template'!AO130)</f>
        <v/>
      </c>
      <c r="AP123" t="str">
        <f>IF('1.5 Employee Template'!AP130="","",'1.5 Employee Template'!AP130)</f>
        <v/>
      </c>
      <c r="AQ123" t="str">
        <f>IF('1.5 Employee Template'!AQ130="","",'1.5 Employee Template'!AQ130)</f>
        <v/>
      </c>
      <c r="AR123" t="str">
        <f>IF('1.5 Employee Template'!AR130="","",'1.5 Employee Template'!AR130)</f>
        <v/>
      </c>
      <c r="AS123" t="str">
        <f>IF('1.5 Employee Template'!AS130="","",'1.5 Employee Template'!AS130)</f>
        <v/>
      </c>
      <c r="AT123" t="str">
        <f>IF('1.5 Employee Template'!AT130="","",'1.5 Employee Template'!AT130)</f>
        <v/>
      </c>
      <c r="AU123" t="str">
        <f>IF('1.5 Employee Template'!AU130="","",'1.5 Employee Template'!AU130)</f>
        <v/>
      </c>
      <c r="AV123" t="str">
        <f>IF('1.5 Employee Template'!AV130="","",'1.5 Employee Template'!AV130)</f>
        <v/>
      </c>
      <c r="AW123" t="str">
        <f>IF('1.5 Employee Template'!AW130="","",'1.5 Employee Template'!AW130)</f>
        <v/>
      </c>
      <c r="AX123" t="str">
        <f>IF('1.5 Employee Template'!AX130="","",'1.5 Employee Template'!AX130)</f>
        <v/>
      </c>
      <c r="AY123" t="str">
        <f>IF('1.5 Employee Template'!AY130="","",'1.5 Employee Template'!AY130)</f>
        <v/>
      </c>
      <c r="AZ123" t="str">
        <f>IF('1.5 Employee Template'!AZ130="","",'1.5 Employee Template'!AZ130)</f>
        <v/>
      </c>
      <c r="BA123" t="str">
        <f>IF('1.5 Employee Template'!BA130="","",'1.5 Employee Template'!BA130)</f>
        <v/>
      </c>
      <c r="BB123" t="str">
        <f>IF('1.5 Employee Template'!BB130="","",'1.5 Employee Template'!BB130)</f>
        <v/>
      </c>
      <c r="BC123" t="str">
        <f>IF('1.5 Employee Template'!BC130="","",'1.5 Employee Template'!BC130)</f>
        <v/>
      </c>
      <c r="BD123" t="str">
        <f>IF('1.5 Employee Template'!BD130="","",'1.5 Employee Template'!BD130)</f>
        <v/>
      </c>
      <c r="BE123" t="str">
        <f>IF('1.5 Employee Template'!BE130="","",'1.5 Employee Template'!BE130)</f>
        <v/>
      </c>
      <c r="BF123" t="str">
        <f>IF('1.5 Employee Template'!BF130="","",'1.5 Employee Template'!BF130)</f>
        <v/>
      </c>
      <c r="BG123" t="str">
        <f>IF('1.5 Employee Template'!BG130="","",'1.5 Employee Template'!BG130)</f>
        <v/>
      </c>
      <c r="BH123" t="str">
        <f>IF('1.5 Employee Template'!BH130="","",'1.5 Employee Template'!BH130)</f>
        <v/>
      </c>
      <c r="BI123" t="str">
        <f>IF('1.5 Employee Template'!BI130="","",'1.5 Employee Template'!BI130)</f>
        <v/>
      </c>
      <c r="BJ123" t="str">
        <f>IF('1.5 Employee Template'!BJ130="","",'1.5 Employee Template'!BJ130)</f>
        <v/>
      </c>
    </row>
    <row r="124" spans="1:62" x14ac:dyDescent="0.25">
      <c r="A124" t="str">
        <f>IF('1.5 Employee Template'!A131="","",'1.5 Employee Template'!A131)</f>
        <v/>
      </c>
      <c r="B124" t="str">
        <f>IF('1.5 Employee Template'!B131="","",'1.5 Employee Template'!B131)</f>
        <v/>
      </c>
      <c r="C124" t="str">
        <f>IF('1.5 Employee Template'!C131="","",'1.5 Employee Template'!C131)</f>
        <v/>
      </c>
      <c r="D124" t="str">
        <f>IF('1.5 Employee Template'!D131="","",'1.5 Employee Template'!D131)</f>
        <v/>
      </c>
      <c r="E124" t="str">
        <f>IF('1.5 Employee Template'!E131="","",'1.5 Employee Template'!E131)</f>
        <v/>
      </c>
      <c r="F124" t="str">
        <f>IF('1.5 Employee Template'!F131="","",'1.5 Employee Template'!F131)</f>
        <v/>
      </c>
      <c r="G124" t="str">
        <f>IF('1.5 Employee Template'!G131="","",'1.5 Employee Template'!G131)</f>
        <v/>
      </c>
      <c r="H124" t="str">
        <f>IF('1.5 Employee Template'!H131="","",'1.5 Employee Template'!H131)</f>
        <v/>
      </c>
      <c r="I124" t="str">
        <f>IF('1.5 Employee Template'!I131="","",'1.5 Employee Template'!I131)</f>
        <v/>
      </c>
      <c r="J124" t="str">
        <f>IF('1.5 Employee Template'!J131="","",'1.5 Employee Template'!J131)</f>
        <v/>
      </c>
      <c r="K124" t="str">
        <f>IF('1.5 Employee Template'!K131="","",'1.5 Employee Template'!K131)</f>
        <v/>
      </c>
      <c r="L124" t="str">
        <f>IF('1.5 Employee Template'!L131="","",'1.5 Employee Template'!L131)</f>
        <v/>
      </c>
      <c r="M124" t="str">
        <f>IF('1.5 Employee Template'!M131="","",'1.5 Employee Template'!M131)</f>
        <v/>
      </c>
      <c r="N124" t="str">
        <f>IF('1.5 Employee Template'!N131="","",'1.5 Employee Template'!N131)</f>
        <v/>
      </c>
      <c r="O124" t="str">
        <f>IF('1.5 Employee Template'!O131="","",'1.5 Employee Template'!O131)</f>
        <v/>
      </c>
      <c r="P124" t="str">
        <f>IF('1.5 Employee Template'!P131="","",'1.5 Employee Template'!P131)</f>
        <v/>
      </c>
      <c r="Q124" t="str">
        <f>IF('1.5 Employee Template'!Q131="","",'1.5 Employee Template'!Q131)</f>
        <v/>
      </c>
      <c r="R124" t="str">
        <f>IF('1.5 Employee Template'!R131="","",'1.5 Employee Template'!R131)</f>
        <v/>
      </c>
      <c r="S124" t="str">
        <f>IF('1.5 Employee Template'!S131="","",'1.5 Employee Template'!S131)</f>
        <v/>
      </c>
      <c r="T124" t="str">
        <f>IF('1.5 Employee Template'!T131="","",'1.5 Employee Template'!T131)</f>
        <v/>
      </c>
      <c r="U124" t="str">
        <f>IF('1.5 Employee Template'!U131="","",'1.5 Employee Template'!U131)</f>
        <v/>
      </c>
      <c r="V124" t="str">
        <f>IF('1.5 Employee Template'!V131="","",'1.5 Employee Template'!V131)</f>
        <v/>
      </c>
      <c r="W124" t="str">
        <f>IF('1.5 Employee Template'!W131="","",'1.5 Employee Template'!W131)</f>
        <v/>
      </c>
      <c r="X124" t="str">
        <f>IF('1.5 Employee Template'!X131="","",'1.5 Employee Template'!X131)</f>
        <v/>
      </c>
      <c r="Y124" t="str">
        <f>IF('1.5 Employee Template'!Y131="","",'1.5 Employee Template'!Y131)</f>
        <v/>
      </c>
      <c r="Z124" t="str">
        <f>IF('1.5 Employee Template'!Z131="","",'1.5 Employee Template'!Z131)</f>
        <v/>
      </c>
      <c r="AA124" t="str">
        <f>IF('1.5 Employee Template'!AA131="","",'1.5 Employee Template'!AA131)</f>
        <v/>
      </c>
      <c r="AB124" t="str">
        <f>IF('1.5 Employee Template'!AB131="","",'1.5 Employee Template'!AB131)</f>
        <v/>
      </c>
      <c r="AC124" t="str">
        <f>IF('1.5 Employee Template'!AC131="","",'1.5 Employee Template'!AC131)</f>
        <v/>
      </c>
      <c r="AD124" t="str">
        <f>IF('1.5 Employee Template'!AD131="","",'1.5 Employee Template'!AD131)</f>
        <v/>
      </c>
      <c r="AE124" t="str">
        <f>IF('1.5 Employee Template'!AE131="","",'1.5 Employee Template'!AE131)</f>
        <v/>
      </c>
      <c r="AF124" t="str">
        <f>IF('1.5 Employee Template'!AF131="","",'1.5 Employee Template'!AF131)</f>
        <v/>
      </c>
      <c r="AG124" t="str">
        <f>IF('1.5 Employee Template'!AG131="","",'1.5 Employee Template'!AG131)</f>
        <v/>
      </c>
      <c r="AH124" t="str">
        <f>IF('1.5 Employee Template'!AH131="","",'1.5 Employee Template'!AH131)</f>
        <v/>
      </c>
      <c r="AI124" t="str">
        <f>IF('1.5 Employee Template'!AI131="","",'1.5 Employee Template'!AI131)</f>
        <v/>
      </c>
      <c r="AJ124" t="str">
        <f>IF('1.5 Employee Template'!AJ131="","",'1.5 Employee Template'!AJ131)</f>
        <v/>
      </c>
      <c r="AK124" t="str">
        <f>IF('1.5 Employee Template'!AK131="","",'1.5 Employee Template'!AK131)</f>
        <v/>
      </c>
      <c r="AL124" t="str">
        <f>IF('1.5 Employee Template'!AL131="","",'1.5 Employee Template'!AL131)</f>
        <v/>
      </c>
      <c r="AM124" t="str">
        <f>IF('1.5 Employee Template'!AM131="","",'1.5 Employee Template'!AM131)</f>
        <v/>
      </c>
      <c r="AN124" t="str">
        <f>IF('1.5 Employee Template'!AN131="","",'1.5 Employee Template'!AN131)</f>
        <v/>
      </c>
      <c r="AO124" t="str">
        <f>IF('1.5 Employee Template'!AO131="","",'1.5 Employee Template'!AO131)</f>
        <v/>
      </c>
      <c r="AP124" t="str">
        <f>IF('1.5 Employee Template'!AP131="","",'1.5 Employee Template'!AP131)</f>
        <v/>
      </c>
      <c r="AQ124" t="str">
        <f>IF('1.5 Employee Template'!AQ131="","",'1.5 Employee Template'!AQ131)</f>
        <v/>
      </c>
      <c r="AR124" t="str">
        <f>IF('1.5 Employee Template'!AR131="","",'1.5 Employee Template'!AR131)</f>
        <v/>
      </c>
      <c r="AS124" t="str">
        <f>IF('1.5 Employee Template'!AS131="","",'1.5 Employee Template'!AS131)</f>
        <v/>
      </c>
      <c r="AT124" t="str">
        <f>IF('1.5 Employee Template'!AT131="","",'1.5 Employee Template'!AT131)</f>
        <v/>
      </c>
      <c r="AU124" t="str">
        <f>IF('1.5 Employee Template'!AU131="","",'1.5 Employee Template'!AU131)</f>
        <v/>
      </c>
      <c r="AV124" t="str">
        <f>IF('1.5 Employee Template'!AV131="","",'1.5 Employee Template'!AV131)</f>
        <v/>
      </c>
      <c r="AW124" t="str">
        <f>IF('1.5 Employee Template'!AW131="","",'1.5 Employee Template'!AW131)</f>
        <v/>
      </c>
      <c r="AX124" t="str">
        <f>IF('1.5 Employee Template'!AX131="","",'1.5 Employee Template'!AX131)</f>
        <v/>
      </c>
      <c r="AY124" t="str">
        <f>IF('1.5 Employee Template'!AY131="","",'1.5 Employee Template'!AY131)</f>
        <v/>
      </c>
      <c r="AZ124" t="str">
        <f>IF('1.5 Employee Template'!AZ131="","",'1.5 Employee Template'!AZ131)</f>
        <v/>
      </c>
      <c r="BA124" t="str">
        <f>IF('1.5 Employee Template'!BA131="","",'1.5 Employee Template'!BA131)</f>
        <v/>
      </c>
      <c r="BB124" t="str">
        <f>IF('1.5 Employee Template'!BB131="","",'1.5 Employee Template'!BB131)</f>
        <v/>
      </c>
      <c r="BC124" t="str">
        <f>IF('1.5 Employee Template'!BC131="","",'1.5 Employee Template'!BC131)</f>
        <v/>
      </c>
      <c r="BD124" t="str">
        <f>IF('1.5 Employee Template'!BD131="","",'1.5 Employee Template'!BD131)</f>
        <v/>
      </c>
      <c r="BE124" t="str">
        <f>IF('1.5 Employee Template'!BE131="","",'1.5 Employee Template'!BE131)</f>
        <v/>
      </c>
      <c r="BF124" t="str">
        <f>IF('1.5 Employee Template'!BF131="","",'1.5 Employee Template'!BF131)</f>
        <v/>
      </c>
      <c r="BG124" t="str">
        <f>IF('1.5 Employee Template'!BG131="","",'1.5 Employee Template'!BG131)</f>
        <v/>
      </c>
      <c r="BH124" t="str">
        <f>IF('1.5 Employee Template'!BH131="","",'1.5 Employee Template'!BH131)</f>
        <v/>
      </c>
      <c r="BI124" t="str">
        <f>IF('1.5 Employee Template'!BI131="","",'1.5 Employee Template'!BI131)</f>
        <v/>
      </c>
      <c r="BJ124" t="str">
        <f>IF('1.5 Employee Template'!BJ131="","",'1.5 Employee Template'!BJ131)</f>
        <v/>
      </c>
    </row>
    <row r="125" spans="1:62" x14ac:dyDescent="0.25">
      <c r="A125" t="str">
        <f>IF('1.5 Employee Template'!A132="","",'1.5 Employee Template'!A132)</f>
        <v/>
      </c>
      <c r="B125" t="str">
        <f>IF('1.5 Employee Template'!B132="","",'1.5 Employee Template'!B132)</f>
        <v/>
      </c>
      <c r="C125" t="str">
        <f>IF('1.5 Employee Template'!C132="","",'1.5 Employee Template'!C132)</f>
        <v/>
      </c>
      <c r="D125" t="str">
        <f>IF('1.5 Employee Template'!D132="","",'1.5 Employee Template'!D132)</f>
        <v/>
      </c>
      <c r="E125" t="str">
        <f>IF('1.5 Employee Template'!E132="","",'1.5 Employee Template'!E132)</f>
        <v/>
      </c>
      <c r="F125" t="str">
        <f>IF('1.5 Employee Template'!F132="","",'1.5 Employee Template'!F132)</f>
        <v/>
      </c>
      <c r="G125" t="str">
        <f>IF('1.5 Employee Template'!G132="","",'1.5 Employee Template'!G132)</f>
        <v/>
      </c>
      <c r="H125" t="str">
        <f>IF('1.5 Employee Template'!H132="","",'1.5 Employee Template'!H132)</f>
        <v/>
      </c>
      <c r="I125" t="str">
        <f>IF('1.5 Employee Template'!I132="","",'1.5 Employee Template'!I132)</f>
        <v/>
      </c>
      <c r="J125" t="str">
        <f>IF('1.5 Employee Template'!J132="","",'1.5 Employee Template'!J132)</f>
        <v/>
      </c>
      <c r="K125" t="str">
        <f>IF('1.5 Employee Template'!K132="","",'1.5 Employee Template'!K132)</f>
        <v/>
      </c>
      <c r="L125" t="str">
        <f>IF('1.5 Employee Template'!L132="","",'1.5 Employee Template'!L132)</f>
        <v/>
      </c>
      <c r="M125" t="str">
        <f>IF('1.5 Employee Template'!M132="","",'1.5 Employee Template'!M132)</f>
        <v/>
      </c>
      <c r="N125" t="str">
        <f>IF('1.5 Employee Template'!N132="","",'1.5 Employee Template'!N132)</f>
        <v/>
      </c>
      <c r="O125" t="str">
        <f>IF('1.5 Employee Template'!O132="","",'1.5 Employee Template'!O132)</f>
        <v/>
      </c>
      <c r="P125" t="str">
        <f>IF('1.5 Employee Template'!P132="","",'1.5 Employee Template'!P132)</f>
        <v/>
      </c>
      <c r="Q125" t="str">
        <f>IF('1.5 Employee Template'!Q132="","",'1.5 Employee Template'!Q132)</f>
        <v/>
      </c>
      <c r="R125" t="str">
        <f>IF('1.5 Employee Template'!R132="","",'1.5 Employee Template'!R132)</f>
        <v/>
      </c>
      <c r="S125" t="str">
        <f>IF('1.5 Employee Template'!S132="","",'1.5 Employee Template'!S132)</f>
        <v/>
      </c>
      <c r="T125" t="str">
        <f>IF('1.5 Employee Template'!T132="","",'1.5 Employee Template'!T132)</f>
        <v/>
      </c>
      <c r="U125" t="str">
        <f>IF('1.5 Employee Template'!U132="","",'1.5 Employee Template'!U132)</f>
        <v/>
      </c>
      <c r="V125" t="str">
        <f>IF('1.5 Employee Template'!V132="","",'1.5 Employee Template'!V132)</f>
        <v/>
      </c>
      <c r="W125" t="str">
        <f>IF('1.5 Employee Template'!W132="","",'1.5 Employee Template'!W132)</f>
        <v/>
      </c>
      <c r="X125" t="str">
        <f>IF('1.5 Employee Template'!X132="","",'1.5 Employee Template'!X132)</f>
        <v/>
      </c>
      <c r="Y125" t="str">
        <f>IF('1.5 Employee Template'!Y132="","",'1.5 Employee Template'!Y132)</f>
        <v/>
      </c>
      <c r="Z125" t="str">
        <f>IF('1.5 Employee Template'!Z132="","",'1.5 Employee Template'!Z132)</f>
        <v/>
      </c>
      <c r="AA125" t="str">
        <f>IF('1.5 Employee Template'!AA132="","",'1.5 Employee Template'!AA132)</f>
        <v/>
      </c>
      <c r="AB125" t="str">
        <f>IF('1.5 Employee Template'!AB132="","",'1.5 Employee Template'!AB132)</f>
        <v/>
      </c>
      <c r="AC125" t="str">
        <f>IF('1.5 Employee Template'!AC132="","",'1.5 Employee Template'!AC132)</f>
        <v/>
      </c>
      <c r="AD125" t="str">
        <f>IF('1.5 Employee Template'!AD132="","",'1.5 Employee Template'!AD132)</f>
        <v/>
      </c>
      <c r="AE125" t="str">
        <f>IF('1.5 Employee Template'!AE132="","",'1.5 Employee Template'!AE132)</f>
        <v/>
      </c>
      <c r="AF125" t="str">
        <f>IF('1.5 Employee Template'!AF132="","",'1.5 Employee Template'!AF132)</f>
        <v/>
      </c>
      <c r="AG125" t="str">
        <f>IF('1.5 Employee Template'!AG132="","",'1.5 Employee Template'!AG132)</f>
        <v/>
      </c>
      <c r="AH125" t="str">
        <f>IF('1.5 Employee Template'!AH132="","",'1.5 Employee Template'!AH132)</f>
        <v/>
      </c>
      <c r="AI125" t="str">
        <f>IF('1.5 Employee Template'!AI132="","",'1.5 Employee Template'!AI132)</f>
        <v/>
      </c>
      <c r="AJ125" t="str">
        <f>IF('1.5 Employee Template'!AJ132="","",'1.5 Employee Template'!AJ132)</f>
        <v/>
      </c>
      <c r="AK125" t="str">
        <f>IF('1.5 Employee Template'!AK132="","",'1.5 Employee Template'!AK132)</f>
        <v/>
      </c>
      <c r="AL125" t="str">
        <f>IF('1.5 Employee Template'!AL132="","",'1.5 Employee Template'!AL132)</f>
        <v/>
      </c>
      <c r="AM125" t="str">
        <f>IF('1.5 Employee Template'!AM132="","",'1.5 Employee Template'!AM132)</f>
        <v/>
      </c>
      <c r="AN125" t="str">
        <f>IF('1.5 Employee Template'!AN132="","",'1.5 Employee Template'!AN132)</f>
        <v/>
      </c>
      <c r="AO125" t="str">
        <f>IF('1.5 Employee Template'!AO132="","",'1.5 Employee Template'!AO132)</f>
        <v/>
      </c>
      <c r="AP125" t="str">
        <f>IF('1.5 Employee Template'!AP132="","",'1.5 Employee Template'!AP132)</f>
        <v/>
      </c>
      <c r="AQ125" t="str">
        <f>IF('1.5 Employee Template'!AQ132="","",'1.5 Employee Template'!AQ132)</f>
        <v/>
      </c>
      <c r="AR125" t="str">
        <f>IF('1.5 Employee Template'!AR132="","",'1.5 Employee Template'!AR132)</f>
        <v/>
      </c>
      <c r="AS125" t="str">
        <f>IF('1.5 Employee Template'!AS132="","",'1.5 Employee Template'!AS132)</f>
        <v/>
      </c>
      <c r="AT125" t="str">
        <f>IF('1.5 Employee Template'!AT132="","",'1.5 Employee Template'!AT132)</f>
        <v/>
      </c>
      <c r="AU125" t="str">
        <f>IF('1.5 Employee Template'!AU132="","",'1.5 Employee Template'!AU132)</f>
        <v/>
      </c>
      <c r="AV125" t="str">
        <f>IF('1.5 Employee Template'!AV132="","",'1.5 Employee Template'!AV132)</f>
        <v/>
      </c>
      <c r="AW125" t="str">
        <f>IF('1.5 Employee Template'!AW132="","",'1.5 Employee Template'!AW132)</f>
        <v/>
      </c>
      <c r="AX125" t="str">
        <f>IF('1.5 Employee Template'!AX132="","",'1.5 Employee Template'!AX132)</f>
        <v/>
      </c>
      <c r="AY125" t="str">
        <f>IF('1.5 Employee Template'!AY132="","",'1.5 Employee Template'!AY132)</f>
        <v/>
      </c>
      <c r="AZ125" t="str">
        <f>IF('1.5 Employee Template'!AZ132="","",'1.5 Employee Template'!AZ132)</f>
        <v/>
      </c>
      <c r="BA125" t="str">
        <f>IF('1.5 Employee Template'!BA132="","",'1.5 Employee Template'!BA132)</f>
        <v/>
      </c>
      <c r="BB125" t="str">
        <f>IF('1.5 Employee Template'!BB132="","",'1.5 Employee Template'!BB132)</f>
        <v/>
      </c>
      <c r="BC125" t="str">
        <f>IF('1.5 Employee Template'!BC132="","",'1.5 Employee Template'!BC132)</f>
        <v/>
      </c>
      <c r="BD125" t="str">
        <f>IF('1.5 Employee Template'!BD132="","",'1.5 Employee Template'!BD132)</f>
        <v/>
      </c>
      <c r="BE125" t="str">
        <f>IF('1.5 Employee Template'!BE132="","",'1.5 Employee Template'!BE132)</f>
        <v/>
      </c>
      <c r="BF125" t="str">
        <f>IF('1.5 Employee Template'!BF132="","",'1.5 Employee Template'!BF132)</f>
        <v/>
      </c>
      <c r="BG125" t="str">
        <f>IF('1.5 Employee Template'!BG132="","",'1.5 Employee Template'!BG132)</f>
        <v/>
      </c>
      <c r="BH125" t="str">
        <f>IF('1.5 Employee Template'!BH132="","",'1.5 Employee Template'!BH132)</f>
        <v/>
      </c>
      <c r="BI125" t="str">
        <f>IF('1.5 Employee Template'!BI132="","",'1.5 Employee Template'!BI132)</f>
        <v/>
      </c>
      <c r="BJ125" t="str">
        <f>IF('1.5 Employee Template'!BJ132="","",'1.5 Employee Template'!BJ132)</f>
        <v/>
      </c>
    </row>
    <row r="126" spans="1:62" x14ac:dyDescent="0.25">
      <c r="A126" t="str">
        <f>IF('1.5 Employee Template'!A133="","",'1.5 Employee Template'!A133)</f>
        <v/>
      </c>
      <c r="B126" t="str">
        <f>IF('1.5 Employee Template'!B133="","",'1.5 Employee Template'!B133)</f>
        <v/>
      </c>
      <c r="C126" t="str">
        <f>IF('1.5 Employee Template'!C133="","",'1.5 Employee Template'!C133)</f>
        <v/>
      </c>
      <c r="D126" t="str">
        <f>IF('1.5 Employee Template'!D133="","",'1.5 Employee Template'!D133)</f>
        <v/>
      </c>
      <c r="E126" t="str">
        <f>IF('1.5 Employee Template'!E133="","",'1.5 Employee Template'!E133)</f>
        <v/>
      </c>
      <c r="F126" t="str">
        <f>IF('1.5 Employee Template'!F133="","",'1.5 Employee Template'!F133)</f>
        <v/>
      </c>
      <c r="G126" t="str">
        <f>IF('1.5 Employee Template'!G133="","",'1.5 Employee Template'!G133)</f>
        <v/>
      </c>
      <c r="H126" t="str">
        <f>IF('1.5 Employee Template'!H133="","",'1.5 Employee Template'!H133)</f>
        <v/>
      </c>
      <c r="I126" t="str">
        <f>IF('1.5 Employee Template'!I133="","",'1.5 Employee Template'!I133)</f>
        <v/>
      </c>
      <c r="J126" t="str">
        <f>IF('1.5 Employee Template'!J133="","",'1.5 Employee Template'!J133)</f>
        <v/>
      </c>
      <c r="K126" t="str">
        <f>IF('1.5 Employee Template'!K133="","",'1.5 Employee Template'!K133)</f>
        <v/>
      </c>
      <c r="L126" t="str">
        <f>IF('1.5 Employee Template'!L133="","",'1.5 Employee Template'!L133)</f>
        <v/>
      </c>
      <c r="M126" t="str">
        <f>IF('1.5 Employee Template'!M133="","",'1.5 Employee Template'!M133)</f>
        <v/>
      </c>
      <c r="N126" t="str">
        <f>IF('1.5 Employee Template'!N133="","",'1.5 Employee Template'!N133)</f>
        <v/>
      </c>
      <c r="O126" t="str">
        <f>IF('1.5 Employee Template'!O133="","",'1.5 Employee Template'!O133)</f>
        <v/>
      </c>
      <c r="P126" t="str">
        <f>IF('1.5 Employee Template'!P133="","",'1.5 Employee Template'!P133)</f>
        <v/>
      </c>
      <c r="Q126" t="str">
        <f>IF('1.5 Employee Template'!Q133="","",'1.5 Employee Template'!Q133)</f>
        <v/>
      </c>
      <c r="R126" t="str">
        <f>IF('1.5 Employee Template'!R133="","",'1.5 Employee Template'!R133)</f>
        <v/>
      </c>
      <c r="S126" t="str">
        <f>IF('1.5 Employee Template'!S133="","",'1.5 Employee Template'!S133)</f>
        <v/>
      </c>
      <c r="T126" t="str">
        <f>IF('1.5 Employee Template'!T133="","",'1.5 Employee Template'!T133)</f>
        <v/>
      </c>
      <c r="U126" t="str">
        <f>IF('1.5 Employee Template'!U133="","",'1.5 Employee Template'!U133)</f>
        <v/>
      </c>
      <c r="V126" t="str">
        <f>IF('1.5 Employee Template'!V133="","",'1.5 Employee Template'!V133)</f>
        <v/>
      </c>
      <c r="W126" t="str">
        <f>IF('1.5 Employee Template'!W133="","",'1.5 Employee Template'!W133)</f>
        <v/>
      </c>
      <c r="X126" t="str">
        <f>IF('1.5 Employee Template'!X133="","",'1.5 Employee Template'!X133)</f>
        <v/>
      </c>
      <c r="Y126" t="str">
        <f>IF('1.5 Employee Template'!Y133="","",'1.5 Employee Template'!Y133)</f>
        <v/>
      </c>
      <c r="Z126" t="str">
        <f>IF('1.5 Employee Template'!Z133="","",'1.5 Employee Template'!Z133)</f>
        <v/>
      </c>
      <c r="AA126" t="str">
        <f>IF('1.5 Employee Template'!AA133="","",'1.5 Employee Template'!AA133)</f>
        <v/>
      </c>
      <c r="AB126" t="str">
        <f>IF('1.5 Employee Template'!AB133="","",'1.5 Employee Template'!AB133)</f>
        <v/>
      </c>
      <c r="AC126" t="str">
        <f>IF('1.5 Employee Template'!AC133="","",'1.5 Employee Template'!AC133)</f>
        <v/>
      </c>
      <c r="AD126" t="str">
        <f>IF('1.5 Employee Template'!AD133="","",'1.5 Employee Template'!AD133)</f>
        <v/>
      </c>
      <c r="AE126" t="str">
        <f>IF('1.5 Employee Template'!AE133="","",'1.5 Employee Template'!AE133)</f>
        <v/>
      </c>
      <c r="AF126" t="str">
        <f>IF('1.5 Employee Template'!AF133="","",'1.5 Employee Template'!AF133)</f>
        <v/>
      </c>
      <c r="AG126" t="str">
        <f>IF('1.5 Employee Template'!AG133="","",'1.5 Employee Template'!AG133)</f>
        <v/>
      </c>
      <c r="AH126" t="str">
        <f>IF('1.5 Employee Template'!AH133="","",'1.5 Employee Template'!AH133)</f>
        <v/>
      </c>
      <c r="AI126" t="str">
        <f>IF('1.5 Employee Template'!AI133="","",'1.5 Employee Template'!AI133)</f>
        <v/>
      </c>
      <c r="AJ126" t="str">
        <f>IF('1.5 Employee Template'!AJ133="","",'1.5 Employee Template'!AJ133)</f>
        <v/>
      </c>
      <c r="AK126" t="str">
        <f>IF('1.5 Employee Template'!AK133="","",'1.5 Employee Template'!AK133)</f>
        <v/>
      </c>
      <c r="AL126" t="str">
        <f>IF('1.5 Employee Template'!AL133="","",'1.5 Employee Template'!AL133)</f>
        <v/>
      </c>
      <c r="AM126" t="str">
        <f>IF('1.5 Employee Template'!AM133="","",'1.5 Employee Template'!AM133)</f>
        <v/>
      </c>
      <c r="AN126" t="str">
        <f>IF('1.5 Employee Template'!AN133="","",'1.5 Employee Template'!AN133)</f>
        <v/>
      </c>
      <c r="AO126" t="str">
        <f>IF('1.5 Employee Template'!AO133="","",'1.5 Employee Template'!AO133)</f>
        <v/>
      </c>
      <c r="AP126" t="str">
        <f>IF('1.5 Employee Template'!AP133="","",'1.5 Employee Template'!AP133)</f>
        <v/>
      </c>
      <c r="AQ126" t="str">
        <f>IF('1.5 Employee Template'!AQ133="","",'1.5 Employee Template'!AQ133)</f>
        <v/>
      </c>
      <c r="AR126" t="str">
        <f>IF('1.5 Employee Template'!AR133="","",'1.5 Employee Template'!AR133)</f>
        <v/>
      </c>
      <c r="AS126" t="str">
        <f>IF('1.5 Employee Template'!AS133="","",'1.5 Employee Template'!AS133)</f>
        <v/>
      </c>
      <c r="AT126" t="str">
        <f>IF('1.5 Employee Template'!AT133="","",'1.5 Employee Template'!AT133)</f>
        <v/>
      </c>
      <c r="AU126" t="str">
        <f>IF('1.5 Employee Template'!AU133="","",'1.5 Employee Template'!AU133)</f>
        <v/>
      </c>
      <c r="AV126" t="str">
        <f>IF('1.5 Employee Template'!AV133="","",'1.5 Employee Template'!AV133)</f>
        <v/>
      </c>
      <c r="AW126" t="str">
        <f>IF('1.5 Employee Template'!AW133="","",'1.5 Employee Template'!AW133)</f>
        <v/>
      </c>
      <c r="AX126" t="str">
        <f>IF('1.5 Employee Template'!AX133="","",'1.5 Employee Template'!AX133)</f>
        <v/>
      </c>
      <c r="AY126" t="str">
        <f>IF('1.5 Employee Template'!AY133="","",'1.5 Employee Template'!AY133)</f>
        <v/>
      </c>
      <c r="AZ126" t="str">
        <f>IF('1.5 Employee Template'!AZ133="","",'1.5 Employee Template'!AZ133)</f>
        <v/>
      </c>
      <c r="BA126" t="str">
        <f>IF('1.5 Employee Template'!BA133="","",'1.5 Employee Template'!BA133)</f>
        <v/>
      </c>
      <c r="BB126" t="str">
        <f>IF('1.5 Employee Template'!BB133="","",'1.5 Employee Template'!BB133)</f>
        <v/>
      </c>
      <c r="BC126" t="str">
        <f>IF('1.5 Employee Template'!BC133="","",'1.5 Employee Template'!BC133)</f>
        <v/>
      </c>
      <c r="BD126" t="str">
        <f>IF('1.5 Employee Template'!BD133="","",'1.5 Employee Template'!BD133)</f>
        <v/>
      </c>
      <c r="BE126" t="str">
        <f>IF('1.5 Employee Template'!BE133="","",'1.5 Employee Template'!BE133)</f>
        <v/>
      </c>
      <c r="BF126" t="str">
        <f>IF('1.5 Employee Template'!BF133="","",'1.5 Employee Template'!BF133)</f>
        <v/>
      </c>
      <c r="BG126" t="str">
        <f>IF('1.5 Employee Template'!BG133="","",'1.5 Employee Template'!BG133)</f>
        <v/>
      </c>
      <c r="BH126" t="str">
        <f>IF('1.5 Employee Template'!BH133="","",'1.5 Employee Template'!BH133)</f>
        <v/>
      </c>
      <c r="BI126" t="str">
        <f>IF('1.5 Employee Template'!BI133="","",'1.5 Employee Template'!BI133)</f>
        <v/>
      </c>
      <c r="BJ126" t="str">
        <f>IF('1.5 Employee Template'!BJ133="","",'1.5 Employee Template'!BJ133)</f>
        <v/>
      </c>
    </row>
    <row r="127" spans="1:62" x14ac:dyDescent="0.25">
      <c r="A127" t="str">
        <f>IF('1.5 Employee Template'!A134="","",'1.5 Employee Template'!A134)</f>
        <v/>
      </c>
      <c r="B127" t="str">
        <f>IF('1.5 Employee Template'!B134="","",'1.5 Employee Template'!B134)</f>
        <v/>
      </c>
      <c r="C127" t="str">
        <f>IF('1.5 Employee Template'!C134="","",'1.5 Employee Template'!C134)</f>
        <v/>
      </c>
      <c r="D127" t="str">
        <f>IF('1.5 Employee Template'!D134="","",'1.5 Employee Template'!D134)</f>
        <v/>
      </c>
      <c r="E127" t="str">
        <f>IF('1.5 Employee Template'!E134="","",'1.5 Employee Template'!E134)</f>
        <v/>
      </c>
      <c r="F127" t="str">
        <f>IF('1.5 Employee Template'!F134="","",'1.5 Employee Template'!F134)</f>
        <v/>
      </c>
      <c r="G127" t="str">
        <f>IF('1.5 Employee Template'!G134="","",'1.5 Employee Template'!G134)</f>
        <v/>
      </c>
      <c r="H127" t="str">
        <f>IF('1.5 Employee Template'!H134="","",'1.5 Employee Template'!H134)</f>
        <v/>
      </c>
      <c r="I127" t="str">
        <f>IF('1.5 Employee Template'!I134="","",'1.5 Employee Template'!I134)</f>
        <v/>
      </c>
      <c r="J127" t="str">
        <f>IF('1.5 Employee Template'!J134="","",'1.5 Employee Template'!J134)</f>
        <v/>
      </c>
      <c r="K127" t="str">
        <f>IF('1.5 Employee Template'!K134="","",'1.5 Employee Template'!K134)</f>
        <v/>
      </c>
      <c r="L127" t="str">
        <f>IF('1.5 Employee Template'!L134="","",'1.5 Employee Template'!L134)</f>
        <v/>
      </c>
      <c r="M127" t="str">
        <f>IF('1.5 Employee Template'!M134="","",'1.5 Employee Template'!M134)</f>
        <v/>
      </c>
      <c r="N127" t="str">
        <f>IF('1.5 Employee Template'!N134="","",'1.5 Employee Template'!N134)</f>
        <v/>
      </c>
      <c r="O127" t="str">
        <f>IF('1.5 Employee Template'!O134="","",'1.5 Employee Template'!O134)</f>
        <v/>
      </c>
      <c r="P127" t="str">
        <f>IF('1.5 Employee Template'!P134="","",'1.5 Employee Template'!P134)</f>
        <v/>
      </c>
      <c r="Q127" t="str">
        <f>IF('1.5 Employee Template'!Q134="","",'1.5 Employee Template'!Q134)</f>
        <v/>
      </c>
      <c r="R127" t="str">
        <f>IF('1.5 Employee Template'!R134="","",'1.5 Employee Template'!R134)</f>
        <v/>
      </c>
      <c r="S127" t="str">
        <f>IF('1.5 Employee Template'!S134="","",'1.5 Employee Template'!S134)</f>
        <v/>
      </c>
      <c r="T127" t="str">
        <f>IF('1.5 Employee Template'!T134="","",'1.5 Employee Template'!T134)</f>
        <v/>
      </c>
      <c r="U127" t="str">
        <f>IF('1.5 Employee Template'!U134="","",'1.5 Employee Template'!U134)</f>
        <v/>
      </c>
      <c r="V127" t="str">
        <f>IF('1.5 Employee Template'!V134="","",'1.5 Employee Template'!V134)</f>
        <v/>
      </c>
      <c r="W127" t="str">
        <f>IF('1.5 Employee Template'!W134="","",'1.5 Employee Template'!W134)</f>
        <v/>
      </c>
      <c r="X127" t="str">
        <f>IF('1.5 Employee Template'!X134="","",'1.5 Employee Template'!X134)</f>
        <v/>
      </c>
      <c r="Y127" t="str">
        <f>IF('1.5 Employee Template'!Y134="","",'1.5 Employee Template'!Y134)</f>
        <v/>
      </c>
      <c r="Z127" t="str">
        <f>IF('1.5 Employee Template'!Z134="","",'1.5 Employee Template'!Z134)</f>
        <v/>
      </c>
      <c r="AA127" t="str">
        <f>IF('1.5 Employee Template'!AA134="","",'1.5 Employee Template'!AA134)</f>
        <v/>
      </c>
      <c r="AB127" t="str">
        <f>IF('1.5 Employee Template'!AB134="","",'1.5 Employee Template'!AB134)</f>
        <v/>
      </c>
      <c r="AC127" t="str">
        <f>IF('1.5 Employee Template'!AC134="","",'1.5 Employee Template'!AC134)</f>
        <v/>
      </c>
      <c r="AD127" t="str">
        <f>IF('1.5 Employee Template'!AD134="","",'1.5 Employee Template'!AD134)</f>
        <v/>
      </c>
      <c r="AE127" t="str">
        <f>IF('1.5 Employee Template'!AE134="","",'1.5 Employee Template'!AE134)</f>
        <v/>
      </c>
      <c r="AF127" t="str">
        <f>IF('1.5 Employee Template'!AF134="","",'1.5 Employee Template'!AF134)</f>
        <v/>
      </c>
      <c r="AG127" t="str">
        <f>IF('1.5 Employee Template'!AG134="","",'1.5 Employee Template'!AG134)</f>
        <v/>
      </c>
      <c r="AH127" t="str">
        <f>IF('1.5 Employee Template'!AH134="","",'1.5 Employee Template'!AH134)</f>
        <v/>
      </c>
      <c r="AI127" t="str">
        <f>IF('1.5 Employee Template'!AI134="","",'1.5 Employee Template'!AI134)</f>
        <v/>
      </c>
      <c r="AJ127" t="str">
        <f>IF('1.5 Employee Template'!AJ134="","",'1.5 Employee Template'!AJ134)</f>
        <v/>
      </c>
      <c r="AK127" t="str">
        <f>IF('1.5 Employee Template'!AK134="","",'1.5 Employee Template'!AK134)</f>
        <v/>
      </c>
      <c r="AL127" t="str">
        <f>IF('1.5 Employee Template'!AL134="","",'1.5 Employee Template'!AL134)</f>
        <v/>
      </c>
      <c r="AM127" t="str">
        <f>IF('1.5 Employee Template'!AM134="","",'1.5 Employee Template'!AM134)</f>
        <v/>
      </c>
      <c r="AN127" t="str">
        <f>IF('1.5 Employee Template'!AN134="","",'1.5 Employee Template'!AN134)</f>
        <v/>
      </c>
      <c r="AO127" t="str">
        <f>IF('1.5 Employee Template'!AO134="","",'1.5 Employee Template'!AO134)</f>
        <v/>
      </c>
      <c r="AP127" t="str">
        <f>IF('1.5 Employee Template'!AP134="","",'1.5 Employee Template'!AP134)</f>
        <v/>
      </c>
      <c r="AQ127" t="str">
        <f>IF('1.5 Employee Template'!AQ134="","",'1.5 Employee Template'!AQ134)</f>
        <v/>
      </c>
      <c r="AR127" t="str">
        <f>IF('1.5 Employee Template'!AR134="","",'1.5 Employee Template'!AR134)</f>
        <v/>
      </c>
      <c r="AS127" t="str">
        <f>IF('1.5 Employee Template'!AS134="","",'1.5 Employee Template'!AS134)</f>
        <v/>
      </c>
      <c r="AT127" t="str">
        <f>IF('1.5 Employee Template'!AT134="","",'1.5 Employee Template'!AT134)</f>
        <v/>
      </c>
      <c r="AU127" t="str">
        <f>IF('1.5 Employee Template'!AU134="","",'1.5 Employee Template'!AU134)</f>
        <v/>
      </c>
      <c r="AV127" t="str">
        <f>IF('1.5 Employee Template'!AV134="","",'1.5 Employee Template'!AV134)</f>
        <v/>
      </c>
      <c r="AW127" t="str">
        <f>IF('1.5 Employee Template'!AW134="","",'1.5 Employee Template'!AW134)</f>
        <v/>
      </c>
      <c r="AX127" t="str">
        <f>IF('1.5 Employee Template'!AX134="","",'1.5 Employee Template'!AX134)</f>
        <v/>
      </c>
      <c r="AY127" t="str">
        <f>IF('1.5 Employee Template'!AY134="","",'1.5 Employee Template'!AY134)</f>
        <v/>
      </c>
      <c r="AZ127" t="str">
        <f>IF('1.5 Employee Template'!AZ134="","",'1.5 Employee Template'!AZ134)</f>
        <v/>
      </c>
      <c r="BA127" t="str">
        <f>IF('1.5 Employee Template'!BA134="","",'1.5 Employee Template'!BA134)</f>
        <v/>
      </c>
      <c r="BB127" t="str">
        <f>IF('1.5 Employee Template'!BB134="","",'1.5 Employee Template'!BB134)</f>
        <v/>
      </c>
      <c r="BC127" t="str">
        <f>IF('1.5 Employee Template'!BC134="","",'1.5 Employee Template'!BC134)</f>
        <v/>
      </c>
      <c r="BD127" t="str">
        <f>IF('1.5 Employee Template'!BD134="","",'1.5 Employee Template'!BD134)</f>
        <v/>
      </c>
      <c r="BE127" t="str">
        <f>IF('1.5 Employee Template'!BE134="","",'1.5 Employee Template'!BE134)</f>
        <v/>
      </c>
      <c r="BF127" t="str">
        <f>IF('1.5 Employee Template'!BF134="","",'1.5 Employee Template'!BF134)</f>
        <v/>
      </c>
      <c r="BG127" t="str">
        <f>IF('1.5 Employee Template'!BG134="","",'1.5 Employee Template'!BG134)</f>
        <v/>
      </c>
      <c r="BH127" t="str">
        <f>IF('1.5 Employee Template'!BH134="","",'1.5 Employee Template'!BH134)</f>
        <v/>
      </c>
      <c r="BI127" t="str">
        <f>IF('1.5 Employee Template'!BI134="","",'1.5 Employee Template'!BI134)</f>
        <v/>
      </c>
      <c r="BJ127" t="str">
        <f>IF('1.5 Employee Template'!BJ134="","",'1.5 Employee Template'!BJ134)</f>
        <v/>
      </c>
    </row>
    <row r="128" spans="1:62" x14ac:dyDescent="0.25">
      <c r="A128" t="str">
        <f>IF('1.5 Employee Template'!A135="","",'1.5 Employee Template'!A135)</f>
        <v/>
      </c>
      <c r="B128" t="str">
        <f>IF('1.5 Employee Template'!B135="","",'1.5 Employee Template'!B135)</f>
        <v/>
      </c>
      <c r="C128" t="str">
        <f>IF('1.5 Employee Template'!C135="","",'1.5 Employee Template'!C135)</f>
        <v/>
      </c>
      <c r="D128" t="str">
        <f>IF('1.5 Employee Template'!D135="","",'1.5 Employee Template'!D135)</f>
        <v/>
      </c>
      <c r="E128" t="str">
        <f>IF('1.5 Employee Template'!E135="","",'1.5 Employee Template'!E135)</f>
        <v/>
      </c>
      <c r="F128" t="str">
        <f>IF('1.5 Employee Template'!F135="","",'1.5 Employee Template'!F135)</f>
        <v/>
      </c>
      <c r="G128" t="str">
        <f>IF('1.5 Employee Template'!G135="","",'1.5 Employee Template'!G135)</f>
        <v/>
      </c>
      <c r="H128" t="str">
        <f>IF('1.5 Employee Template'!H135="","",'1.5 Employee Template'!H135)</f>
        <v/>
      </c>
      <c r="I128" t="str">
        <f>IF('1.5 Employee Template'!I135="","",'1.5 Employee Template'!I135)</f>
        <v/>
      </c>
      <c r="J128" t="str">
        <f>IF('1.5 Employee Template'!J135="","",'1.5 Employee Template'!J135)</f>
        <v/>
      </c>
      <c r="K128" t="str">
        <f>IF('1.5 Employee Template'!K135="","",'1.5 Employee Template'!K135)</f>
        <v/>
      </c>
      <c r="L128" t="str">
        <f>IF('1.5 Employee Template'!L135="","",'1.5 Employee Template'!L135)</f>
        <v/>
      </c>
      <c r="M128" t="str">
        <f>IF('1.5 Employee Template'!M135="","",'1.5 Employee Template'!M135)</f>
        <v/>
      </c>
      <c r="N128" t="str">
        <f>IF('1.5 Employee Template'!N135="","",'1.5 Employee Template'!N135)</f>
        <v/>
      </c>
      <c r="O128" t="str">
        <f>IF('1.5 Employee Template'!O135="","",'1.5 Employee Template'!O135)</f>
        <v/>
      </c>
      <c r="P128" t="str">
        <f>IF('1.5 Employee Template'!P135="","",'1.5 Employee Template'!P135)</f>
        <v/>
      </c>
      <c r="Q128" t="str">
        <f>IF('1.5 Employee Template'!Q135="","",'1.5 Employee Template'!Q135)</f>
        <v/>
      </c>
      <c r="R128" t="str">
        <f>IF('1.5 Employee Template'!R135="","",'1.5 Employee Template'!R135)</f>
        <v/>
      </c>
      <c r="S128" t="str">
        <f>IF('1.5 Employee Template'!S135="","",'1.5 Employee Template'!S135)</f>
        <v/>
      </c>
      <c r="T128" t="str">
        <f>IF('1.5 Employee Template'!T135="","",'1.5 Employee Template'!T135)</f>
        <v/>
      </c>
      <c r="U128" t="str">
        <f>IF('1.5 Employee Template'!U135="","",'1.5 Employee Template'!U135)</f>
        <v/>
      </c>
      <c r="V128" t="str">
        <f>IF('1.5 Employee Template'!V135="","",'1.5 Employee Template'!V135)</f>
        <v/>
      </c>
      <c r="W128" t="str">
        <f>IF('1.5 Employee Template'!W135="","",'1.5 Employee Template'!W135)</f>
        <v/>
      </c>
      <c r="X128" t="str">
        <f>IF('1.5 Employee Template'!X135="","",'1.5 Employee Template'!X135)</f>
        <v/>
      </c>
      <c r="Y128" t="str">
        <f>IF('1.5 Employee Template'!Y135="","",'1.5 Employee Template'!Y135)</f>
        <v/>
      </c>
      <c r="Z128" t="str">
        <f>IF('1.5 Employee Template'!Z135="","",'1.5 Employee Template'!Z135)</f>
        <v/>
      </c>
      <c r="AA128" t="str">
        <f>IF('1.5 Employee Template'!AA135="","",'1.5 Employee Template'!AA135)</f>
        <v/>
      </c>
      <c r="AB128" t="str">
        <f>IF('1.5 Employee Template'!AB135="","",'1.5 Employee Template'!AB135)</f>
        <v/>
      </c>
      <c r="AC128" t="str">
        <f>IF('1.5 Employee Template'!AC135="","",'1.5 Employee Template'!AC135)</f>
        <v/>
      </c>
      <c r="AD128" t="str">
        <f>IF('1.5 Employee Template'!AD135="","",'1.5 Employee Template'!AD135)</f>
        <v/>
      </c>
      <c r="AE128" t="str">
        <f>IF('1.5 Employee Template'!AE135="","",'1.5 Employee Template'!AE135)</f>
        <v/>
      </c>
      <c r="AF128" t="str">
        <f>IF('1.5 Employee Template'!AF135="","",'1.5 Employee Template'!AF135)</f>
        <v/>
      </c>
      <c r="AG128" t="str">
        <f>IF('1.5 Employee Template'!AG135="","",'1.5 Employee Template'!AG135)</f>
        <v/>
      </c>
      <c r="AH128" t="str">
        <f>IF('1.5 Employee Template'!AH135="","",'1.5 Employee Template'!AH135)</f>
        <v/>
      </c>
      <c r="AI128" t="str">
        <f>IF('1.5 Employee Template'!AI135="","",'1.5 Employee Template'!AI135)</f>
        <v/>
      </c>
      <c r="AJ128" t="str">
        <f>IF('1.5 Employee Template'!AJ135="","",'1.5 Employee Template'!AJ135)</f>
        <v/>
      </c>
      <c r="AK128" t="str">
        <f>IF('1.5 Employee Template'!AK135="","",'1.5 Employee Template'!AK135)</f>
        <v/>
      </c>
      <c r="AL128" t="str">
        <f>IF('1.5 Employee Template'!AL135="","",'1.5 Employee Template'!AL135)</f>
        <v/>
      </c>
      <c r="AM128" t="str">
        <f>IF('1.5 Employee Template'!AM135="","",'1.5 Employee Template'!AM135)</f>
        <v/>
      </c>
      <c r="AN128" t="str">
        <f>IF('1.5 Employee Template'!AN135="","",'1.5 Employee Template'!AN135)</f>
        <v/>
      </c>
      <c r="AO128" t="str">
        <f>IF('1.5 Employee Template'!AO135="","",'1.5 Employee Template'!AO135)</f>
        <v/>
      </c>
      <c r="AP128" t="str">
        <f>IF('1.5 Employee Template'!AP135="","",'1.5 Employee Template'!AP135)</f>
        <v/>
      </c>
      <c r="AQ128" t="str">
        <f>IF('1.5 Employee Template'!AQ135="","",'1.5 Employee Template'!AQ135)</f>
        <v/>
      </c>
      <c r="AR128" t="str">
        <f>IF('1.5 Employee Template'!AR135="","",'1.5 Employee Template'!AR135)</f>
        <v/>
      </c>
      <c r="AS128" t="str">
        <f>IF('1.5 Employee Template'!AS135="","",'1.5 Employee Template'!AS135)</f>
        <v/>
      </c>
      <c r="AT128" t="str">
        <f>IF('1.5 Employee Template'!AT135="","",'1.5 Employee Template'!AT135)</f>
        <v/>
      </c>
      <c r="AU128" t="str">
        <f>IF('1.5 Employee Template'!AU135="","",'1.5 Employee Template'!AU135)</f>
        <v/>
      </c>
      <c r="AV128" t="str">
        <f>IF('1.5 Employee Template'!AV135="","",'1.5 Employee Template'!AV135)</f>
        <v/>
      </c>
      <c r="AW128" t="str">
        <f>IF('1.5 Employee Template'!AW135="","",'1.5 Employee Template'!AW135)</f>
        <v/>
      </c>
      <c r="AX128" t="str">
        <f>IF('1.5 Employee Template'!AX135="","",'1.5 Employee Template'!AX135)</f>
        <v/>
      </c>
      <c r="AY128" t="str">
        <f>IF('1.5 Employee Template'!AY135="","",'1.5 Employee Template'!AY135)</f>
        <v/>
      </c>
      <c r="AZ128" t="str">
        <f>IF('1.5 Employee Template'!AZ135="","",'1.5 Employee Template'!AZ135)</f>
        <v/>
      </c>
      <c r="BA128" t="str">
        <f>IF('1.5 Employee Template'!BA135="","",'1.5 Employee Template'!BA135)</f>
        <v/>
      </c>
      <c r="BB128" t="str">
        <f>IF('1.5 Employee Template'!BB135="","",'1.5 Employee Template'!BB135)</f>
        <v/>
      </c>
      <c r="BC128" t="str">
        <f>IF('1.5 Employee Template'!BC135="","",'1.5 Employee Template'!BC135)</f>
        <v/>
      </c>
      <c r="BD128" t="str">
        <f>IF('1.5 Employee Template'!BD135="","",'1.5 Employee Template'!BD135)</f>
        <v/>
      </c>
      <c r="BE128" t="str">
        <f>IF('1.5 Employee Template'!BE135="","",'1.5 Employee Template'!BE135)</f>
        <v/>
      </c>
      <c r="BF128" t="str">
        <f>IF('1.5 Employee Template'!BF135="","",'1.5 Employee Template'!BF135)</f>
        <v/>
      </c>
      <c r="BG128" t="str">
        <f>IF('1.5 Employee Template'!BG135="","",'1.5 Employee Template'!BG135)</f>
        <v/>
      </c>
      <c r="BH128" t="str">
        <f>IF('1.5 Employee Template'!BH135="","",'1.5 Employee Template'!BH135)</f>
        <v/>
      </c>
      <c r="BI128" t="str">
        <f>IF('1.5 Employee Template'!BI135="","",'1.5 Employee Template'!BI135)</f>
        <v/>
      </c>
      <c r="BJ128" t="str">
        <f>IF('1.5 Employee Template'!BJ135="","",'1.5 Employee Template'!BJ135)</f>
        <v/>
      </c>
    </row>
    <row r="129" spans="1:62" x14ac:dyDescent="0.25">
      <c r="A129" t="str">
        <f>IF('1.5 Employee Template'!A136="","",'1.5 Employee Template'!A136)</f>
        <v/>
      </c>
      <c r="B129" t="str">
        <f>IF('1.5 Employee Template'!B136="","",'1.5 Employee Template'!B136)</f>
        <v/>
      </c>
      <c r="C129" t="str">
        <f>IF('1.5 Employee Template'!C136="","",'1.5 Employee Template'!C136)</f>
        <v/>
      </c>
      <c r="D129" t="str">
        <f>IF('1.5 Employee Template'!D136="","",'1.5 Employee Template'!D136)</f>
        <v/>
      </c>
      <c r="E129" t="str">
        <f>IF('1.5 Employee Template'!E136="","",'1.5 Employee Template'!E136)</f>
        <v/>
      </c>
      <c r="F129" t="str">
        <f>IF('1.5 Employee Template'!F136="","",'1.5 Employee Template'!F136)</f>
        <v/>
      </c>
      <c r="G129" t="str">
        <f>IF('1.5 Employee Template'!G136="","",'1.5 Employee Template'!G136)</f>
        <v/>
      </c>
      <c r="H129" t="str">
        <f>IF('1.5 Employee Template'!H136="","",'1.5 Employee Template'!H136)</f>
        <v/>
      </c>
      <c r="I129" t="str">
        <f>IF('1.5 Employee Template'!I136="","",'1.5 Employee Template'!I136)</f>
        <v/>
      </c>
      <c r="J129" t="str">
        <f>IF('1.5 Employee Template'!J136="","",'1.5 Employee Template'!J136)</f>
        <v/>
      </c>
      <c r="K129" t="str">
        <f>IF('1.5 Employee Template'!K136="","",'1.5 Employee Template'!K136)</f>
        <v/>
      </c>
      <c r="L129" t="str">
        <f>IF('1.5 Employee Template'!L136="","",'1.5 Employee Template'!L136)</f>
        <v/>
      </c>
      <c r="M129" t="str">
        <f>IF('1.5 Employee Template'!M136="","",'1.5 Employee Template'!M136)</f>
        <v/>
      </c>
      <c r="N129" t="str">
        <f>IF('1.5 Employee Template'!N136="","",'1.5 Employee Template'!N136)</f>
        <v/>
      </c>
      <c r="O129" t="str">
        <f>IF('1.5 Employee Template'!O136="","",'1.5 Employee Template'!O136)</f>
        <v/>
      </c>
      <c r="P129" t="str">
        <f>IF('1.5 Employee Template'!P136="","",'1.5 Employee Template'!P136)</f>
        <v/>
      </c>
      <c r="Q129" t="str">
        <f>IF('1.5 Employee Template'!Q136="","",'1.5 Employee Template'!Q136)</f>
        <v/>
      </c>
      <c r="R129" t="str">
        <f>IF('1.5 Employee Template'!R136="","",'1.5 Employee Template'!R136)</f>
        <v/>
      </c>
      <c r="S129" t="str">
        <f>IF('1.5 Employee Template'!S136="","",'1.5 Employee Template'!S136)</f>
        <v/>
      </c>
      <c r="T129" t="str">
        <f>IF('1.5 Employee Template'!T136="","",'1.5 Employee Template'!T136)</f>
        <v/>
      </c>
      <c r="U129" t="str">
        <f>IF('1.5 Employee Template'!U136="","",'1.5 Employee Template'!U136)</f>
        <v/>
      </c>
      <c r="V129" t="str">
        <f>IF('1.5 Employee Template'!V136="","",'1.5 Employee Template'!V136)</f>
        <v/>
      </c>
      <c r="W129" t="str">
        <f>IF('1.5 Employee Template'!W136="","",'1.5 Employee Template'!W136)</f>
        <v/>
      </c>
      <c r="X129" t="str">
        <f>IF('1.5 Employee Template'!X136="","",'1.5 Employee Template'!X136)</f>
        <v/>
      </c>
      <c r="Y129" t="str">
        <f>IF('1.5 Employee Template'!Y136="","",'1.5 Employee Template'!Y136)</f>
        <v/>
      </c>
      <c r="Z129" t="str">
        <f>IF('1.5 Employee Template'!Z136="","",'1.5 Employee Template'!Z136)</f>
        <v/>
      </c>
      <c r="AA129" t="str">
        <f>IF('1.5 Employee Template'!AA136="","",'1.5 Employee Template'!AA136)</f>
        <v/>
      </c>
      <c r="AB129" t="str">
        <f>IF('1.5 Employee Template'!AB136="","",'1.5 Employee Template'!AB136)</f>
        <v/>
      </c>
      <c r="AC129" t="str">
        <f>IF('1.5 Employee Template'!AC136="","",'1.5 Employee Template'!AC136)</f>
        <v/>
      </c>
      <c r="AD129" t="str">
        <f>IF('1.5 Employee Template'!AD136="","",'1.5 Employee Template'!AD136)</f>
        <v/>
      </c>
      <c r="AE129" t="str">
        <f>IF('1.5 Employee Template'!AE136="","",'1.5 Employee Template'!AE136)</f>
        <v/>
      </c>
      <c r="AF129" t="str">
        <f>IF('1.5 Employee Template'!AF136="","",'1.5 Employee Template'!AF136)</f>
        <v/>
      </c>
      <c r="AG129" t="str">
        <f>IF('1.5 Employee Template'!AG136="","",'1.5 Employee Template'!AG136)</f>
        <v/>
      </c>
      <c r="AH129" t="str">
        <f>IF('1.5 Employee Template'!AH136="","",'1.5 Employee Template'!AH136)</f>
        <v/>
      </c>
      <c r="AI129" t="str">
        <f>IF('1.5 Employee Template'!AI136="","",'1.5 Employee Template'!AI136)</f>
        <v/>
      </c>
      <c r="AJ129" t="str">
        <f>IF('1.5 Employee Template'!AJ136="","",'1.5 Employee Template'!AJ136)</f>
        <v/>
      </c>
      <c r="AK129" t="str">
        <f>IF('1.5 Employee Template'!AK136="","",'1.5 Employee Template'!AK136)</f>
        <v/>
      </c>
      <c r="AL129" t="str">
        <f>IF('1.5 Employee Template'!AL136="","",'1.5 Employee Template'!AL136)</f>
        <v/>
      </c>
      <c r="AM129" t="str">
        <f>IF('1.5 Employee Template'!AM136="","",'1.5 Employee Template'!AM136)</f>
        <v/>
      </c>
      <c r="AN129" t="str">
        <f>IF('1.5 Employee Template'!AN136="","",'1.5 Employee Template'!AN136)</f>
        <v/>
      </c>
      <c r="AO129" t="str">
        <f>IF('1.5 Employee Template'!AO136="","",'1.5 Employee Template'!AO136)</f>
        <v/>
      </c>
      <c r="AP129" t="str">
        <f>IF('1.5 Employee Template'!AP136="","",'1.5 Employee Template'!AP136)</f>
        <v/>
      </c>
      <c r="AQ129" t="str">
        <f>IF('1.5 Employee Template'!AQ136="","",'1.5 Employee Template'!AQ136)</f>
        <v/>
      </c>
      <c r="AR129" t="str">
        <f>IF('1.5 Employee Template'!AR136="","",'1.5 Employee Template'!AR136)</f>
        <v/>
      </c>
      <c r="AS129" t="str">
        <f>IF('1.5 Employee Template'!AS136="","",'1.5 Employee Template'!AS136)</f>
        <v/>
      </c>
      <c r="AT129" t="str">
        <f>IF('1.5 Employee Template'!AT136="","",'1.5 Employee Template'!AT136)</f>
        <v/>
      </c>
      <c r="AU129" t="str">
        <f>IF('1.5 Employee Template'!AU136="","",'1.5 Employee Template'!AU136)</f>
        <v/>
      </c>
      <c r="AV129" t="str">
        <f>IF('1.5 Employee Template'!AV136="","",'1.5 Employee Template'!AV136)</f>
        <v/>
      </c>
      <c r="AW129" t="str">
        <f>IF('1.5 Employee Template'!AW136="","",'1.5 Employee Template'!AW136)</f>
        <v/>
      </c>
      <c r="AX129" t="str">
        <f>IF('1.5 Employee Template'!AX136="","",'1.5 Employee Template'!AX136)</f>
        <v/>
      </c>
      <c r="AY129" t="str">
        <f>IF('1.5 Employee Template'!AY136="","",'1.5 Employee Template'!AY136)</f>
        <v/>
      </c>
      <c r="AZ129" t="str">
        <f>IF('1.5 Employee Template'!AZ136="","",'1.5 Employee Template'!AZ136)</f>
        <v/>
      </c>
      <c r="BA129" t="str">
        <f>IF('1.5 Employee Template'!BA136="","",'1.5 Employee Template'!BA136)</f>
        <v/>
      </c>
      <c r="BB129" t="str">
        <f>IF('1.5 Employee Template'!BB136="","",'1.5 Employee Template'!BB136)</f>
        <v/>
      </c>
      <c r="BC129" t="str">
        <f>IF('1.5 Employee Template'!BC136="","",'1.5 Employee Template'!BC136)</f>
        <v/>
      </c>
      <c r="BD129" t="str">
        <f>IF('1.5 Employee Template'!BD136="","",'1.5 Employee Template'!BD136)</f>
        <v/>
      </c>
      <c r="BE129" t="str">
        <f>IF('1.5 Employee Template'!BE136="","",'1.5 Employee Template'!BE136)</f>
        <v/>
      </c>
      <c r="BF129" t="str">
        <f>IF('1.5 Employee Template'!BF136="","",'1.5 Employee Template'!BF136)</f>
        <v/>
      </c>
      <c r="BG129" t="str">
        <f>IF('1.5 Employee Template'!BG136="","",'1.5 Employee Template'!BG136)</f>
        <v/>
      </c>
      <c r="BH129" t="str">
        <f>IF('1.5 Employee Template'!BH136="","",'1.5 Employee Template'!BH136)</f>
        <v/>
      </c>
      <c r="BI129" t="str">
        <f>IF('1.5 Employee Template'!BI136="","",'1.5 Employee Template'!BI136)</f>
        <v/>
      </c>
      <c r="BJ129" t="str">
        <f>IF('1.5 Employee Template'!BJ136="","",'1.5 Employee Template'!BJ136)</f>
        <v/>
      </c>
    </row>
    <row r="130" spans="1:62" x14ac:dyDescent="0.25">
      <c r="A130" t="str">
        <f>IF('1.5 Employee Template'!A137="","",'1.5 Employee Template'!A137)</f>
        <v/>
      </c>
      <c r="B130" t="str">
        <f>IF('1.5 Employee Template'!B137="","",'1.5 Employee Template'!B137)</f>
        <v/>
      </c>
      <c r="C130" t="str">
        <f>IF('1.5 Employee Template'!C137="","",'1.5 Employee Template'!C137)</f>
        <v/>
      </c>
      <c r="D130" t="str">
        <f>IF('1.5 Employee Template'!D137="","",'1.5 Employee Template'!D137)</f>
        <v/>
      </c>
      <c r="E130" t="str">
        <f>IF('1.5 Employee Template'!E137="","",'1.5 Employee Template'!E137)</f>
        <v/>
      </c>
      <c r="F130" t="str">
        <f>IF('1.5 Employee Template'!F137="","",'1.5 Employee Template'!F137)</f>
        <v/>
      </c>
      <c r="G130" t="str">
        <f>IF('1.5 Employee Template'!G137="","",'1.5 Employee Template'!G137)</f>
        <v/>
      </c>
      <c r="H130" t="str">
        <f>IF('1.5 Employee Template'!H137="","",'1.5 Employee Template'!H137)</f>
        <v/>
      </c>
      <c r="I130" t="str">
        <f>IF('1.5 Employee Template'!I137="","",'1.5 Employee Template'!I137)</f>
        <v/>
      </c>
      <c r="J130" t="str">
        <f>IF('1.5 Employee Template'!J137="","",'1.5 Employee Template'!J137)</f>
        <v/>
      </c>
      <c r="K130" t="str">
        <f>IF('1.5 Employee Template'!K137="","",'1.5 Employee Template'!K137)</f>
        <v/>
      </c>
      <c r="L130" t="str">
        <f>IF('1.5 Employee Template'!L137="","",'1.5 Employee Template'!L137)</f>
        <v/>
      </c>
      <c r="M130" t="str">
        <f>IF('1.5 Employee Template'!M137="","",'1.5 Employee Template'!M137)</f>
        <v/>
      </c>
      <c r="N130" t="str">
        <f>IF('1.5 Employee Template'!N137="","",'1.5 Employee Template'!N137)</f>
        <v/>
      </c>
      <c r="O130" t="str">
        <f>IF('1.5 Employee Template'!O137="","",'1.5 Employee Template'!O137)</f>
        <v/>
      </c>
      <c r="P130" t="str">
        <f>IF('1.5 Employee Template'!P137="","",'1.5 Employee Template'!P137)</f>
        <v/>
      </c>
      <c r="Q130" t="str">
        <f>IF('1.5 Employee Template'!Q137="","",'1.5 Employee Template'!Q137)</f>
        <v/>
      </c>
      <c r="R130" t="str">
        <f>IF('1.5 Employee Template'!R137="","",'1.5 Employee Template'!R137)</f>
        <v/>
      </c>
      <c r="S130" t="str">
        <f>IF('1.5 Employee Template'!S137="","",'1.5 Employee Template'!S137)</f>
        <v/>
      </c>
      <c r="T130" t="str">
        <f>IF('1.5 Employee Template'!T137="","",'1.5 Employee Template'!T137)</f>
        <v/>
      </c>
      <c r="U130" t="str">
        <f>IF('1.5 Employee Template'!U137="","",'1.5 Employee Template'!U137)</f>
        <v/>
      </c>
      <c r="V130" t="str">
        <f>IF('1.5 Employee Template'!V137="","",'1.5 Employee Template'!V137)</f>
        <v/>
      </c>
      <c r="W130" t="str">
        <f>IF('1.5 Employee Template'!W137="","",'1.5 Employee Template'!W137)</f>
        <v/>
      </c>
      <c r="X130" t="str">
        <f>IF('1.5 Employee Template'!X137="","",'1.5 Employee Template'!X137)</f>
        <v/>
      </c>
      <c r="Y130" t="str">
        <f>IF('1.5 Employee Template'!Y137="","",'1.5 Employee Template'!Y137)</f>
        <v/>
      </c>
      <c r="Z130" t="str">
        <f>IF('1.5 Employee Template'!Z137="","",'1.5 Employee Template'!Z137)</f>
        <v/>
      </c>
      <c r="AA130" t="str">
        <f>IF('1.5 Employee Template'!AA137="","",'1.5 Employee Template'!AA137)</f>
        <v/>
      </c>
      <c r="AB130" t="str">
        <f>IF('1.5 Employee Template'!AB137="","",'1.5 Employee Template'!AB137)</f>
        <v/>
      </c>
      <c r="AC130" t="str">
        <f>IF('1.5 Employee Template'!AC137="","",'1.5 Employee Template'!AC137)</f>
        <v/>
      </c>
      <c r="AD130" t="str">
        <f>IF('1.5 Employee Template'!AD137="","",'1.5 Employee Template'!AD137)</f>
        <v/>
      </c>
      <c r="AE130" t="str">
        <f>IF('1.5 Employee Template'!AE137="","",'1.5 Employee Template'!AE137)</f>
        <v/>
      </c>
      <c r="AF130" t="str">
        <f>IF('1.5 Employee Template'!AF137="","",'1.5 Employee Template'!AF137)</f>
        <v/>
      </c>
      <c r="AG130" t="str">
        <f>IF('1.5 Employee Template'!AG137="","",'1.5 Employee Template'!AG137)</f>
        <v/>
      </c>
      <c r="AH130" t="str">
        <f>IF('1.5 Employee Template'!AH137="","",'1.5 Employee Template'!AH137)</f>
        <v/>
      </c>
      <c r="AI130" t="str">
        <f>IF('1.5 Employee Template'!AI137="","",'1.5 Employee Template'!AI137)</f>
        <v/>
      </c>
      <c r="AJ130" t="str">
        <f>IF('1.5 Employee Template'!AJ137="","",'1.5 Employee Template'!AJ137)</f>
        <v/>
      </c>
      <c r="AK130" t="str">
        <f>IF('1.5 Employee Template'!AK137="","",'1.5 Employee Template'!AK137)</f>
        <v/>
      </c>
      <c r="AL130" t="str">
        <f>IF('1.5 Employee Template'!AL137="","",'1.5 Employee Template'!AL137)</f>
        <v/>
      </c>
      <c r="AM130" t="str">
        <f>IF('1.5 Employee Template'!AM137="","",'1.5 Employee Template'!AM137)</f>
        <v/>
      </c>
      <c r="AN130" t="str">
        <f>IF('1.5 Employee Template'!AN137="","",'1.5 Employee Template'!AN137)</f>
        <v/>
      </c>
      <c r="AO130" t="str">
        <f>IF('1.5 Employee Template'!AO137="","",'1.5 Employee Template'!AO137)</f>
        <v/>
      </c>
      <c r="AP130" t="str">
        <f>IF('1.5 Employee Template'!AP137="","",'1.5 Employee Template'!AP137)</f>
        <v/>
      </c>
      <c r="AQ130" t="str">
        <f>IF('1.5 Employee Template'!AQ137="","",'1.5 Employee Template'!AQ137)</f>
        <v/>
      </c>
      <c r="AR130" t="str">
        <f>IF('1.5 Employee Template'!AR137="","",'1.5 Employee Template'!AR137)</f>
        <v/>
      </c>
      <c r="AS130" t="str">
        <f>IF('1.5 Employee Template'!AS137="","",'1.5 Employee Template'!AS137)</f>
        <v/>
      </c>
      <c r="AT130" t="str">
        <f>IF('1.5 Employee Template'!AT137="","",'1.5 Employee Template'!AT137)</f>
        <v/>
      </c>
      <c r="AU130" t="str">
        <f>IF('1.5 Employee Template'!AU137="","",'1.5 Employee Template'!AU137)</f>
        <v/>
      </c>
      <c r="AV130" t="str">
        <f>IF('1.5 Employee Template'!AV137="","",'1.5 Employee Template'!AV137)</f>
        <v/>
      </c>
      <c r="AW130" t="str">
        <f>IF('1.5 Employee Template'!AW137="","",'1.5 Employee Template'!AW137)</f>
        <v/>
      </c>
      <c r="AX130" t="str">
        <f>IF('1.5 Employee Template'!AX137="","",'1.5 Employee Template'!AX137)</f>
        <v/>
      </c>
      <c r="AY130" t="str">
        <f>IF('1.5 Employee Template'!AY137="","",'1.5 Employee Template'!AY137)</f>
        <v/>
      </c>
      <c r="AZ130" t="str">
        <f>IF('1.5 Employee Template'!AZ137="","",'1.5 Employee Template'!AZ137)</f>
        <v/>
      </c>
      <c r="BA130" t="str">
        <f>IF('1.5 Employee Template'!BA137="","",'1.5 Employee Template'!BA137)</f>
        <v/>
      </c>
      <c r="BB130" t="str">
        <f>IF('1.5 Employee Template'!BB137="","",'1.5 Employee Template'!BB137)</f>
        <v/>
      </c>
      <c r="BC130" t="str">
        <f>IF('1.5 Employee Template'!BC137="","",'1.5 Employee Template'!BC137)</f>
        <v/>
      </c>
      <c r="BD130" t="str">
        <f>IF('1.5 Employee Template'!BD137="","",'1.5 Employee Template'!BD137)</f>
        <v/>
      </c>
      <c r="BE130" t="str">
        <f>IF('1.5 Employee Template'!BE137="","",'1.5 Employee Template'!BE137)</f>
        <v/>
      </c>
      <c r="BF130" t="str">
        <f>IF('1.5 Employee Template'!BF137="","",'1.5 Employee Template'!BF137)</f>
        <v/>
      </c>
      <c r="BG130" t="str">
        <f>IF('1.5 Employee Template'!BG137="","",'1.5 Employee Template'!BG137)</f>
        <v/>
      </c>
      <c r="BH130" t="str">
        <f>IF('1.5 Employee Template'!BH137="","",'1.5 Employee Template'!BH137)</f>
        <v/>
      </c>
      <c r="BI130" t="str">
        <f>IF('1.5 Employee Template'!BI137="","",'1.5 Employee Template'!BI137)</f>
        <v/>
      </c>
      <c r="BJ130" t="str">
        <f>IF('1.5 Employee Template'!BJ137="","",'1.5 Employee Template'!BJ137)</f>
        <v/>
      </c>
    </row>
    <row r="131" spans="1:62" x14ac:dyDescent="0.25">
      <c r="A131" t="str">
        <f>IF('1.5 Employee Template'!A138="","",'1.5 Employee Template'!A138)</f>
        <v/>
      </c>
      <c r="B131" t="str">
        <f>IF('1.5 Employee Template'!B138="","",'1.5 Employee Template'!B138)</f>
        <v/>
      </c>
      <c r="C131" t="str">
        <f>IF('1.5 Employee Template'!C138="","",'1.5 Employee Template'!C138)</f>
        <v/>
      </c>
      <c r="D131" t="str">
        <f>IF('1.5 Employee Template'!D138="","",'1.5 Employee Template'!D138)</f>
        <v/>
      </c>
      <c r="E131" t="str">
        <f>IF('1.5 Employee Template'!E138="","",'1.5 Employee Template'!E138)</f>
        <v/>
      </c>
      <c r="F131" t="str">
        <f>IF('1.5 Employee Template'!F138="","",'1.5 Employee Template'!F138)</f>
        <v/>
      </c>
      <c r="G131" t="str">
        <f>IF('1.5 Employee Template'!G138="","",'1.5 Employee Template'!G138)</f>
        <v/>
      </c>
      <c r="H131" t="str">
        <f>IF('1.5 Employee Template'!H138="","",'1.5 Employee Template'!H138)</f>
        <v/>
      </c>
      <c r="I131" t="str">
        <f>IF('1.5 Employee Template'!I138="","",'1.5 Employee Template'!I138)</f>
        <v/>
      </c>
      <c r="J131" t="str">
        <f>IF('1.5 Employee Template'!J138="","",'1.5 Employee Template'!J138)</f>
        <v/>
      </c>
      <c r="K131" t="str">
        <f>IF('1.5 Employee Template'!K138="","",'1.5 Employee Template'!K138)</f>
        <v/>
      </c>
      <c r="L131" t="str">
        <f>IF('1.5 Employee Template'!L138="","",'1.5 Employee Template'!L138)</f>
        <v/>
      </c>
      <c r="M131" t="str">
        <f>IF('1.5 Employee Template'!M138="","",'1.5 Employee Template'!M138)</f>
        <v/>
      </c>
      <c r="N131" t="str">
        <f>IF('1.5 Employee Template'!N138="","",'1.5 Employee Template'!N138)</f>
        <v/>
      </c>
      <c r="O131" t="str">
        <f>IF('1.5 Employee Template'!O138="","",'1.5 Employee Template'!O138)</f>
        <v/>
      </c>
      <c r="P131" t="str">
        <f>IF('1.5 Employee Template'!P138="","",'1.5 Employee Template'!P138)</f>
        <v/>
      </c>
      <c r="Q131" t="str">
        <f>IF('1.5 Employee Template'!Q138="","",'1.5 Employee Template'!Q138)</f>
        <v/>
      </c>
      <c r="R131" t="str">
        <f>IF('1.5 Employee Template'!R138="","",'1.5 Employee Template'!R138)</f>
        <v/>
      </c>
      <c r="S131" t="str">
        <f>IF('1.5 Employee Template'!S138="","",'1.5 Employee Template'!S138)</f>
        <v/>
      </c>
      <c r="T131" t="str">
        <f>IF('1.5 Employee Template'!T138="","",'1.5 Employee Template'!T138)</f>
        <v/>
      </c>
      <c r="U131" t="str">
        <f>IF('1.5 Employee Template'!U138="","",'1.5 Employee Template'!U138)</f>
        <v/>
      </c>
      <c r="V131" t="str">
        <f>IF('1.5 Employee Template'!V138="","",'1.5 Employee Template'!V138)</f>
        <v/>
      </c>
      <c r="W131" t="str">
        <f>IF('1.5 Employee Template'!W138="","",'1.5 Employee Template'!W138)</f>
        <v/>
      </c>
      <c r="X131" t="str">
        <f>IF('1.5 Employee Template'!X138="","",'1.5 Employee Template'!X138)</f>
        <v/>
      </c>
      <c r="Y131" t="str">
        <f>IF('1.5 Employee Template'!Y138="","",'1.5 Employee Template'!Y138)</f>
        <v/>
      </c>
      <c r="Z131" t="str">
        <f>IF('1.5 Employee Template'!Z138="","",'1.5 Employee Template'!Z138)</f>
        <v/>
      </c>
      <c r="AA131" t="str">
        <f>IF('1.5 Employee Template'!AA138="","",'1.5 Employee Template'!AA138)</f>
        <v/>
      </c>
      <c r="AB131" t="str">
        <f>IF('1.5 Employee Template'!AB138="","",'1.5 Employee Template'!AB138)</f>
        <v/>
      </c>
      <c r="AC131" t="str">
        <f>IF('1.5 Employee Template'!AC138="","",'1.5 Employee Template'!AC138)</f>
        <v/>
      </c>
      <c r="AD131" t="str">
        <f>IF('1.5 Employee Template'!AD138="","",'1.5 Employee Template'!AD138)</f>
        <v/>
      </c>
      <c r="AE131" t="str">
        <f>IF('1.5 Employee Template'!AE138="","",'1.5 Employee Template'!AE138)</f>
        <v/>
      </c>
      <c r="AF131" t="str">
        <f>IF('1.5 Employee Template'!AF138="","",'1.5 Employee Template'!AF138)</f>
        <v/>
      </c>
      <c r="AG131" t="str">
        <f>IF('1.5 Employee Template'!AG138="","",'1.5 Employee Template'!AG138)</f>
        <v/>
      </c>
      <c r="AH131" t="str">
        <f>IF('1.5 Employee Template'!AH138="","",'1.5 Employee Template'!AH138)</f>
        <v/>
      </c>
      <c r="AI131" t="str">
        <f>IF('1.5 Employee Template'!AI138="","",'1.5 Employee Template'!AI138)</f>
        <v/>
      </c>
      <c r="AJ131" t="str">
        <f>IF('1.5 Employee Template'!AJ138="","",'1.5 Employee Template'!AJ138)</f>
        <v/>
      </c>
      <c r="AK131" t="str">
        <f>IF('1.5 Employee Template'!AK138="","",'1.5 Employee Template'!AK138)</f>
        <v/>
      </c>
      <c r="AL131" t="str">
        <f>IF('1.5 Employee Template'!AL138="","",'1.5 Employee Template'!AL138)</f>
        <v/>
      </c>
      <c r="AM131" t="str">
        <f>IF('1.5 Employee Template'!AM138="","",'1.5 Employee Template'!AM138)</f>
        <v/>
      </c>
      <c r="AN131" t="str">
        <f>IF('1.5 Employee Template'!AN138="","",'1.5 Employee Template'!AN138)</f>
        <v/>
      </c>
      <c r="AO131" t="str">
        <f>IF('1.5 Employee Template'!AO138="","",'1.5 Employee Template'!AO138)</f>
        <v/>
      </c>
      <c r="AP131" t="str">
        <f>IF('1.5 Employee Template'!AP138="","",'1.5 Employee Template'!AP138)</f>
        <v/>
      </c>
      <c r="AQ131" t="str">
        <f>IF('1.5 Employee Template'!AQ138="","",'1.5 Employee Template'!AQ138)</f>
        <v/>
      </c>
      <c r="AR131" t="str">
        <f>IF('1.5 Employee Template'!AR138="","",'1.5 Employee Template'!AR138)</f>
        <v/>
      </c>
      <c r="AS131" t="str">
        <f>IF('1.5 Employee Template'!AS138="","",'1.5 Employee Template'!AS138)</f>
        <v/>
      </c>
      <c r="AT131" t="str">
        <f>IF('1.5 Employee Template'!AT138="","",'1.5 Employee Template'!AT138)</f>
        <v/>
      </c>
      <c r="AU131" t="str">
        <f>IF('1.5 Employee Template'!AU138="","",'1.5 Employee Template'!AU138)</f>
        <v/>
      </c>
      <c r="AV131" t="str">
        <f>IF('1.5 Employee Template'!AV138="","",'1.5 Employee Template'!AV138)</f>
        <v/>
      </c>
      <c r="AW131" t="str">
        <f>IF('1.5 Employee Template'!AW138="","",'1.5 Employee Template'!AW138)</f>
        <v/>
      </c>
      <c r="AX131" t="str">
        <f>IF('1.5 Employee Template'!AX138="","",'1.5 Employee Template'!AX138)</f>
        <v/>
      </c>
      <c r="AY131" t="str">
        <f>IF('1.5 Employee Template'!AY138="","",'1.5 Employee Template'!AY138)</f>
        <v/>
      </c>
      <c r="AZ131" t="str">
        <f>IF('1.5 Employee Template'!AZ138="","",'1.5 Employee Template'!AZ138)</f>
        <v/>
      </c>
      <c r="BA131" t="str">
        <f>IF('1.5 Employee Template'!BA138="","",'1.5 Employee Template'!BA138)</f>
        <v/>
      </c>
      <c r="BB131" t="str">
        <f>IF('1.5 Employee Template'!BB138="","",'1.5 Employee Template'!BB138)</f>
        <v/>
      </c>
      <c r="BC131" t="str">
        <f>IF('1.5 Employee Template'!BC138="","",'1.5 Employee Template'!BC138)</f>
        <v/>
      </c>
      <c r="BD131" t="str">
        <f>IF('1.5 Employee Template'!BD138="","",'1.5 Employee Template'!BD138)</f>
        <v/>
      </c>
      <c r="BE131" t="str">
        <f>IF('1.5 Employee Template'!BE138="","",'1.5 Employee Template'!BE138)</f>
        <v/>
      </c>
      <c r="BF131" t="str">
        <f>IF('1.5 Employee Template'!BF138="","",'1.5 Employee Template'!BF138)</f>
        <v/>
      </c>
      <c r="BG131" t="str">
        <f>IF('1.5 Employee Template'!BG138="","",'1.5 Employee Template'!BG138)</f>
        <v/>
      </c>
      <c r="BH131" t="str">
        <f>IF('1.5 Employee Template'!BH138="","",'1.5 Employee Template'!BH138)</f>
        <v/>
      </c>
      <c r="BI131" t="str">
        <f>IF('1.5 Employee Template'!BI138="","",'1.5 Employee Template'!BI138)</f>
        <v/>
      </c>
      <c r="BJ131" t="str">
        <f>IF('1.5 Employee Template'!BJ138="","",'1.5 Employee Template'!BJ138)</f>
        <v/>
      </c>
    </row>
    <row r="132" spans="1:62" x14ac:dyDescent="0.25">
      <c r="A132" t="str">
        <f>IF('1.5 Employee Template'!A139="","",'1.5 Employee Template'!A139)</f>
        <v/>
      </c>
      <c r="B132" t="str">
        <f>IF('1.5 Employee Template'!B139="","",'1.5 Employee Template'!B139)</f>
        <v/>
      </c>
      <c r="C132" t="str">
        <f>IF('1.5 Employee Template'!C139="","",'1.5 Employee Template'!C139)</f>
        <v/>
      </c>
      <c r="D132" t="str">
        <f>IF('1.5 Employee Template'!D139="","",'1.5 Employee Template'!D139)</f>
        <v/>
      </c>
      <c r="E132" t="str">
        <f>IF('1.5 Employee Template'!E139="","",'1.5 Employee Template'!E139)</f>
        <v/>
      </c>
      <c r="F132" t="str">
        <f>IF('1.5 Employee Template'!F139="","",'1.5 Employee Template'!F139)</f>
        <v/>
      </c>
      <c r="G132" t="str">
        <f>IF('1.5 Employee Template'!G139="","",'1.5 Employee Template'!G139)</f>
        <v/>
      </c>
      <c r="H132" t="str">
        <f>IF('1.5 Employee Template'!H139="","",'1.5 Employee Template'!H139)</f>
        <v/>
      </c>
      <c r="I132" t="str">
        <f>IF('1.5 Employee Template'!I139="","",'1.5 Employee Template'!I139)</f>
        <v/>
      </c>
      <c r="J132" t="str">
        <f>IF('1.5 Employee Template'!J139="","",'1.5 Employee Template'!J139)</f>
        <v/>
      </c>
      <c r="K132" t="str">
        <f>IF('1.5 Employee Template'!K139="","",'1.5 Employee Template'!K139)</f>
        <v/>
      </c>
      <c r="L132" t="str">
        <f>IF('1.5 Employee Template'!L139="","",'1.5 Employee Template'!L139)</f>
        <v/>
      </c>
      <c r="M132" t="str">
        <f>IF('1.5 Employee Template'!M139="","",'1.5 Employee Template'!M139)</f>
        <v/>
      </c>
      <c r="N132" t="str">
        <f>IF('1.5 Employee Template'!N139="","",'1.5 Employee Template'!N139)</f>
        <v/>
      </c>
      <c r="O132" t="str">
        <f>IF('1.5 Employee Template'!O139="","",'1.5 Employee Template'!O139)</f>
        <v/>
      </c>
      <c r="P132" t="str">
        <f>IF('1.5 Employee Template'!P139="","",'1.5 Employee Template'!P139)</f>
        <v/>
      </c>
      <c r="Q132" t="str">
        <f>IF('1.5 Employee Template'!Q139="","",'1.5 Employee Template'!Q139)</f>
        <v/>
      </c>
      <c r="R132" t="str">
        <f>IF('1.5 Employee Template'!R139="","",'1.5 Employee Template'!R139)</f>
        <v/>
      </c>
      <c r="S132" t="str">
        <f>IF('1.5 Employee Template'!S139="","",'1.5 Employee Template'!S139)</f>
        <v/>
      </c>
      <c r="T132" t="str">
        <f>IF('1.5 Employee Template'!T139="","",'1.5 Employee Template'!T139)</f>
        <v/>
      </c>
      <c r="U132" t="str">
        <f>IF('1.5 Employee Template'!U139="","",'1.5 Employee Template'!U139)</f>
        <v/>
      </c>
      <c r="V132" t="str">
        <f>IF('1.5 Employee Template'!V139="","",'1.5 Employee Template'!V139)</f>
        <v/>
      </c>
      <c r="W132" t="str">
        <f>IF('1.5 Employee Template'!W139="","",'1.5 Employee Template'!W139)</f>
        <v/>
      </c>
      <c r="X132" t="str">
        <f>IF('1.5 Employee Template'!X139="","",'1.5 Employee Template'!X139)</f>
        <v/>
      </c>
      <c r="Y132" t="str">
        <f>IF('1.5 Employee Template'!Y139="","",'1.5 Employee Template'!Y139)</f>
        <v/>
      </c>
      <c r="Z132" t="str">
        <f>IF('1.5 Employee Template'!Z139="","",'1.5 Employee Template'!Z139)</f>
        <v/>
      </c>
      <c r="AA132" t="str">
        <f>IF('1.5 Employee Template'!AA139="","",'1.5 Employee Template'!AA139)</f>
        <v/>
      </c>
      <c r="AB132" t="str">
        <f>IF('1.5 Employee Template'!AB139="","",'1.5 Employee Template'!AB139)</f>
        <v/>
      </c>
      <c r="AC132" t="str">
        <f>IF('1.5 Employee Template'!AC139="","",'1.5 Employee Template'!AC139)</f>
        <v/>
      </c>
      <c r="AD132" t="str">
        <f>IF('1.5 Employee Template'!AD139="","",'1.5 Employee Template'!AD139)</f>
        <v/>
      </c>
      <c r="AE132" t="str">
        <f>IF('1.5 Employee Template'!AE139="","",'1.5 Employee Template'!AE139)</f>
        <v/>
      </c>
      <c r="AF132" t="str">
        <f>IF('1.5 Employee Template'!AF139="","",'1.5 Employee Template'!AF139)</f>
        <v/>
      </c>
      <c r="AG132" t="str">
        <f>IF('1.5 Employee Template'!AG139="","",'1.5 Employee Template'!AG139)</f>
        <v/>
      </c>
      <c r="AH132" t="str">
        <f>IF('1.5 Employee Template'!AH139="","",'1.5 Employee Template'!AH139)</f>
        <v/>
      </c>
      <c r="AI132" t="str">
        <f>IF('1.5 Employee Template'!AI139="","",'1.5 Employee Template'!AI139)</f>
        <v/>
      </c>
      <c r="AJ132" t="str">
        <f>IF('1.5 Employee Template'!AJ139="","",'1.5 Employee Template'!AJ139)</f>
        <v/>
      </c>
      <c r="AK132" t="str">
        <f>IF('1.5 Employee Template'!AK139="","",'1.5 Employee Template'!AK139)</f>
        <v/>
      </c>
      <c r="AL132" t="str">
        <f>IF('1.5 Employee Template'!AL139="","",'1.5 Employee Template'!AL139)</f>
        <v/>
      </c>
      <c r="AM132" t="str">
        <f>IF('1.5 Employee Template'!AM139="","",'1.5 Employee Template'!AM139)</f>
        <v/>
      </c>
      <c r="AN132" t="str">
        <f>IF('1.5 Employee Template'!AN139="","",'1.5 Employee Template'!AN139)</f>
        <v/>
      </c>
      <c r="AO132" t="str">
        <f>IF('1.5 Employee Template'!AO139="","",'1.5 Employee Template'!AO139)</f>
        <v/>
      </c>
      <c r="AP132" t="str">
        <f>IF('1.5 Employee Template'!AP139="","",'1.5 Employee Template'!AP139)</f>
        <v/>
      </c>
      <c r="AQ132" t="str">
        <f>IF('1.5 Employee Template'!AQ139="","",'1.5 Employee Template'!AQ139)</f>
        <v/>
      </c>
      <c r="AR132" t="str">
        <f>IF('1.5 Employee Template'!AR139="","",'1.5 Employee Template'!AR139)</f>
        <v/>
      </c>
      <c r="AS132" t="str">
        <f>IF('1.5 Employee Template'!AS139="","",'1.5 Employee Template'!AS139)</f>
        <v/>
      </c>
      <c r="AT132" t="str">
        <f>IF('1.5 Employee Template'!AT139="","",'1.5 Employee Template'!AT139)</f>
        <v/>
      </c>
      <c r="AU132" t="str">
        <f>IF('1.5 Employee Template'!AU139="","",'1.5 Employee Template'!AU139)</f>
        <v/>
      </c>
      <c r="AV132" t="str">
        <f>IF('1.5 Employee Template'!AV139="","",'1.5 Employee Template'!AV139)</f>
        <v/>
      </c>
      <c r="AW132" t="str">
        <f>IF('1.5 Employee Template'!AW139="","",'1.5 Employee Template'!AW139)</f>
        <v/>
      </c>
      <c r="AX132" t="str">
        <f>IF('1.5 Employee Template'!AX139="","",'1.5 Employee Template'!AX139)</f>
        <v/>
      </c>
      <c r="AY132" t="str">
        <f>IF('1.5 Employee Template'!AY139="","",'1.5 Employee Template'!AY139)</f>
        <v/>
      </c>
      <c r="AZ132" t="str">
        <f>IF('1.5 Employee Template'!AZ139="","",'1.5 Employee Template'!AZ139)</f>
        <v/>
      </c>
      <c r="BA132" t="str">
        <f>IF('1.5 Employee Template'!BA139="","",'1.5 Employee Template'!BA139)</f>
        <v/>
      </c>
      <c r="BB132" t="str">
        <f>IF('1.5 Employee Template'!BB139="","",'1.5 Employee Template'!BB139)</f>
        <v/>
      </c>
      <c r="BC132" t="str">
        <f>IF('1.5 Employee Template'!BC139="","",'1.5 Employee Template'!BC139)</f>
        <v/>
      </c>
      <c r="BD132" t="str">
        <f>IF('1.5 Employee Template'!BD139="","",'1.5 Employee Template'!BD139)</f>
        <v/>
      </c>
      <c r="BE132" t="str">
        <f>IF('1.5 Employee Template'!BE139="","",'1.5 Employee Template'!BE139)</f>
        <v/>
      </c>
      <c r="BF132" t="str">
        <f>IF('1.5 Employee Template'!BF139="","",'1.5 Employee Template'!BF139)</f>
        <v/>
      </c>
      <c r="BG132" t="str">
        <f>IF('1.5 Employee Template'!BG139="","",'1.5 Employee Template'!BG139)</f>
        <v/>
      </c>
      <c r="BH132" t="str">
        <f>IF('1.5 Employee Template'!BH139="","",'1.5 Employee Template'!BH139)</f>
        <v/>
      </c>
      <c r="BI132" t="str">
        <f>IF('1.5 Employee Template'!BI139="","",'1.5 Employee Template'!BI139)</f>
        <v/>
      </c>
      <c r="BJ132" t="str">
        <f>IF('1.5 Employee Template'!BJ139="","",'1.5 Employee Template'!BJ139)</f>
        <v/>
      </c>
    </row>
    <row r="133" spans="1:62" x14ac:dyDescent="0.25">
      <c r="A133" t="str">
        <f>IF('1.5 Employee Template'!A140="","",'1.5 Employee Template'!A140)</f>
        <v/>
      </c>
      <c r="B133" t="str">
        <f>IF('1.5 Employee Template'!B140="","",'1.5 Employee Template'!B140)</f>
        <v/>
      </c>
      <c r="C133" t="str">
        <f>IF('1.5 Employee Template'!C140="","",'1.5 Employee Template'!C140)</f>
        <v/>
      </c>
      <c r="D133" t="str">
        <f>IF('1.5 Employee Template'!D140="","",'1.5 Employee Template'!D140)</f>
        <v/>
      </c>
      <c r="E133" t="str">
        <f>IF('1.5 Employee Template'!E140="","",'1.5 Employee Template'!E140)</f>
        <v/>
      </c>
      <c r="F133" t="str">
        <f>IF('1.5 Employee Template'!F140="","",'1.5 Employee Template'!F140)</f>
        <v/>
      </c>
      <c r="G133" t="str">
        <f>IF('1.5 Employee Template'!G140="","",'1.5 Employee Template'!G140)</f>
        <v/>
      </c>
      <c r="H133" t="str">
        <f>IF('1.5 Employee Template'!H140="","",'1.5 Employee Template'!H140)</f>
        <v/>
      </c>
      <c r="I133" t="str">
        <f>IF('1.5 Employee Template'!I140="","",'1.5 Employee Template'!I140)</f>
        <v/>
      </c>
      <c r="J133" t="str">
        <f>IF('1.5 Employee Template'!J140="","",'1.5 Employee Template'!J140)</f>
        <v/>
      </c>
      <c r="K133" t="str">
        <f>IF('1.5 Employee Template'!K140="","",'1.5 Employee Template'!K140)</f>
        <v/>
      </c>
      <c r="L133" t="str">
        <f>IF('1.5 Employee Template'!L140="","",'1.5 Employee Template'!L140)</f>
        <v/>
      </c>
      <c r="M133" t="str">
        <f>IF('1.5 Employee Template'!M140="","",'1.5 Employee Template'!M140)</f>
        <v/>
      </c>
      <c r="N133" t="str">
        <f>IF('1.5 Employee Template'!N140="","",'1.5 Employee Template'!N140)</f>
        <v/>
      </c>
      <c r="O133" t="str">
        <f>IF('1.5 Employee Template'!O140="","",'1.5 Employee Template'!O140)</f>
        <v/>
      </c>
      <c r="P133" t="str">
        <f>IF('1.5 Employee Template'!P140="","",'1.5 Employee Template'!P140)</f>
        <v/>
      </c>
      <c r="Q133" t="str">
        <f>IF('1.5 Employee Template'!Q140="","",'1.5 Employee Template'!Q140)</f>
        <v/>
      </c>
      <c r="R133" t="str">
        <f>IF('1.5 Employee Template'!R140="","",'1.5 Employee Template'!R140)</f>
        <v/>
      </c>
      <c r="S133" t="str">
        <f>IF('1.5 Employee Template'!S140="","",'1.5 Employee Template'!S140)</f>
        <v/>
      </c>
      <c r="T133" t="str">
        <f>IF('1.5 Employee Template'!T140="","",'1.5 Employee Template'!T140)</f>
        <v/>
      </c>
      <c r="U133" t="str">
        <f>IF('1.5 Employee Template'!U140="","",'1.5 Employee Template'!U140)</f>
        <v/>
      </c>
      <c r="V133" t="str">
        <f>IF('1.5 Employee Template'!V140="","",'1.5 Employee Template'!V140)</f>
        <v/>
      </c>
      <c r="W133" t="str">
        <f>IF('1.5 Employee Template'!W140="","",'1.5 Employee Template'!W140)</f>
        <v/>
      </c>
      <c r="X133" t="str">
        <f>IF('1.5 Employee Template'!X140="","",'1.5 Employee Template'!X140)</f>
        <v/>
      </c>
      <c r="Y133" t="str">
        <f>IF('1.5 Employee Template'!Y140="","",'1.5 Employee Template'!Y140)</f>
        <v/>
      </c>
      <c r="Z133" t="str">
        <f>IF('1.5 Employee Template'!Z140="","",'1.5 Employee Template'!Z140)</f>
        <v/>
      </c>
      <c r="AA133" t="str">
        <f>IF('1.5 Employee Template'!AA140="","",'1.5 Employee Template'!AA140)</f>
        <v/>
      </c>
      <c r="AB133" t="str">
        <f>IF('1.5 Employee Template'!AB140="","",'1.5 Employee Template'!AB140)</f>
        <v/>
      </c>
      <c r="AC133" t="str">
        <f>IF('1.5 Employee Template'!AC140="","",'1.5 Employee Template'!AC140)</f>
        <v/>
      </c>
      <c r="AD133" t="str">
        <f>IF('1.5 Employee Template'!AD140="","",'1.5 Employee Template'!AD140)</f>
        <v/>
      </c>
      <c r="AE133" t="str">
        <f>IF('1.5 Employee Template'!AE140="","",'1.5 Employee Template'!AE140)</f>
        <v/>
      </c>
      <c r="AF133" t="str">
        <f>IF('1.5 Employee Template'!AF140="","",'1.5 Employee Template'!AF140)</f>
        <v/>
      </c>
      <c r="AG133" t="str">
        <f>IF('1.5 Employee Template'!AG140="","",'1.5 Employee Template'!AG140)</f>
        <v/>
      </c>
      <c r="AH133" t="str">
        <f>IF('1.5 Employee Template'!AH140="","",'1.5 Employee Template'!AH140)</f>
        <v/>
      </c>
      <c r="AI133" t="str">
        <f>IF('1.5 Employee Template'!AI140="","",'1.5 Employee Template'!AI140)</f>
        <v/>
      </c>
      <c r="AJ133" t="str">
        <f>IF('1.5 Employee Template'!AJ140="","",'1.5 Employee Template'!AJ140)</f>
        <v/>
      </c>
      <c r="AK133" t="str">
        <f>IF('1.5 Employee Template'!AK140="","",'1.5 Employee Template'!AK140)</f>
        <v/>
      </c>
      <c r="AL133" t="str">
        <f>IF('1.5 Employee Template'!AL140="","",'1.5 Employee Template'!AL140)</f>
        <v/>
      </c>
      <c r="AM133" t="str">
        <f>IF('1.5 Employee Template'!AM140="","",'1.5 Employee Template'!AM140)</f>
        <v/>
      </c>
      <c r="AN133" t="str">
        <f>IF('1.5 Employee Template'!AN140="","",'1.5 Employee Template'!AN140)</f>
        <v/>
      </c>
      <c r="AO133" t="str">
        <f>IF('1.5 Employee Template'!AO140="","",'1.5 Employee Template'!AO140)</f>
        <v/>
      </c>
      <c r="AP133" t="str">
        <f>IF('1.5 Employee Template'!AP140="","",'1.5 Employee Template'!AP140)</f>
        <v/>
      </c>
      <c r="AQ133" t="str">
        <f>IF('1.5 Employee Template'!AQ140="","",'1.5 Employee Template'!AQ140)</f>
        <v/>
      </c>
      <c r="AR133" t="str">
        <f>IF('1.5 Employee Template'!AR140="","",'1.5 Employee Template'!AR140)</f>
        <v/>
      </c>
      <c r="AS133" t="str">
        <f>IF('1.5 Employee Template'!AS140="","",'1.5 Employee Template'!AS140)</f>
        <v/>
      </c>
      <c r="AT133" t="str">
        <f>IF('1.5 Employee Template'!AT140="","",'1.5 Employee Template'!AT140)</f>
        <v/>
      </c>
      <c r="AU133" t="str">
        <f>IF('1.5 Employee Template'!AU140="","",'1.5 Employee Template'!AU140)</f>
        <v/>
      </c>
      <c r="AV133" t="str">
        <f>IF('1.5 Employee Template'!AV140="","",'1.5 Employee Template'!AV140)</f>
        <v/>
      </c>
      <c r="AW133" t="str">
        <f>IF('1.5 Employee Template'!AW140="","",'1.5 Employee Template'!AW140)</f>
        <v/>
      </c>
      <c r="AX133" t="str">
        <f>IF('1.5 Employee Template'!AX140="","",'1.5 Employee Template'!AX140)</f>
        <v/>
      </c>
      <c r="AY133" t="str">
        <f>IF('1.5 Employee Template'!AY140="","",'1.5 Employee Template'!AY140)</f>
        <v/>
      </c>
      <c r="AZ133" t="str">
        <f>IF('1.5 Employee Template'!AZ140="","",'1.5 Employee Template'!AZ140)</f>
        <v/>
      </c>
      <c r="BA133" t="str">
        <f>IF('1.5 Employee Template'!BA140="","",'1.5 Employee Template'!BA140)</f>
        <v/>
      </c>
      <c r="BB133" t="str">
        <f>IF('1.5 Employee Template'!BB140="","",'1.5 Employee Template'!BB140)</f>
        <v/>
      </c>
      <c r="BC133" t="str">
        <f>IF('1.5 Employee Template'!BC140="","",'1.5 Employee Template'!BC140)</f>
        <v/>
      </c>
      <c r="BD133" t="str">
        <f>IF('1.5 Employee Template'!BD140="","",'1.5 Employee Template'!BD140)</f>
        <v/>
      </c>
      <c r="BE133" t="str">
        <f>IF('1.5 Employee Template'!BE140="","",'1.5 Employee Template'!BE140)</f>
        <v/>
      </c>
      <c r="BF133" t="str">
        <f>IF('1.5 Employee Template'!BF140="","",'1.5 Employee Template'!BF140)</f>
        <v/>
      </c>
      <c r="BG133" t="str">
        <f>IF('1.5 Employee Template'!BG140="","",'1.5 Employee Template'!BG140)</f>
        <v/>
      </c>
      <c r="BH133" t="str">
        <f>IF('1.5 Employee Template'!BH140="","",'1.5 Employee Template'!BH140)</f>
        <v/>
      </c>
      <c r="BI133" t="str">
        <f>IF('1.5 Employee Template'!BI140="","",'1.5 Employee Template'!BI140)</f>
        <v/>
      </c>
      <c r="BJ133" t="str">
        <f>IF('1.5 Employee Template'!BJ140="","",'1.5 Employee Template'!BJ140)</f>
        <v/>
      </c>
    </row>
    <row r="134" spans="1:62" x14ac:dyDescent="0.25">
      <c r="A134" t="str">
        <f>IF('1.5 Employee Template'!A141="","",'1.5 Employee Template'!A141)</f>
        <v/>
      </c>
      <c r="B134" t="str">
        <f>IF('1.5 Employee Template'!B141="","",'1.5 Employee Template'!B141)</f>
        <v/>
      </c>
      <c r="C134" t="str">
        <f>IF('1.5 Employee Template'!C141="","",'1.5 Employee Template'!C141)</f>
        <v/>
      </c>
      <c r="D134" t="str">
        <f>IF('1.5 Employee Template'!D141="","",'1.5 Employee Template'!D141)</f>
        <v/>
      </c>
      <c r="E134" t="str">
        <f>IF('1.5 Employee Template'!E141="","",'1.5 Employee Template'!E141)</f>
        <v/>
      </c>
      <c r="F134" t="str">
        <f>IF('1.5 Employee Template'!F141="","",'1.5 Employee Template'!F141)</f>
        <v/>
      </c>
      <c r="G134" t="str">
        <f>IF('1.5 Employee Template'!G141="","",'1.5 Employee Template'!G141)</f>
        <v/>
      </c>
      <c r="H134" t="str">
        <f>IF('1.5 Employee Template'!H141="","",'1.5 Employee Template'!H141)</f>
        <v/>
      </c>
      <c r="I134" t="str">
        <f>IF('1.5 Employee Template'!I141="","",'1.5 Employee Template'!I141)</f>
        <v/>
      </c>
      <c r="J134" t="str">
        <f>IF('1.5 Employee Template'!J141="","",'1.5 Employee Template'!J141)</f>
        <v/>
      </c>
      <c r="K134" t="str">
        <f>IF('1.5 Employee Template'!K141="","",'1.5 Employee Template'!K141)</f>
        <v/>
      </c>
      <c r="L134" t="str">
        <f>IF('1.5 Employee Template'!L141="","",'1.5 Employee Template'!L141)</f>
        <v/>
      </c>
      <c r="M134" t="str">
        <f>IF('1.5 Employee Template'!M141="","",'1.5 Employee Template'!M141)</f>
        <v/>
      </c>
      <c r="N134" t="str">
        <f>IF('1.5 Employee Template'!N141="","",'1.5 Employee Template'!N141)</f>
        <v/>
      </c>
      <c r="O134" t="str">
        <f>IF('1.5 Employee Template'!O141="","",'1.5 Employee Template'!O141)</f>
        <v/>
      </c>
      <c r="P134" t="str">
        <f>IF('1.5 Employee Template'!P141="","",'1.5 Employee Template'!P141)</f>
        <v/>
      </c>
      <c r="Q134" t="str">
        <f>IF('1.5 Employee Template'!Q141="","",'1.5 Employee Template'!Q141)</f>
        <v/>
      </c>
      <c r="R134" t="str">
        <f>IF('1.5 Employee Template'!R141="","",'1.5 Employee Template'!R141)</f>
        <v/>
      </c>
      <c r="S134" t="str">
        <f>IF('1.5 Employee Template'!S141="","",'1.5 Employee Template'!S141)</f>
        <v/>
      </c>
      <c r="T134" t="str">
        <f>IF('1.5 Employee Template'!T141="","",'1.5 Employee Template'!T141)</f>
        <v/>
      </c>
      <c r="U134" t="str">
        <f>IF('1.5 Employee Template'!U141="","",'1.5 Employee Template'!U141)</f>
        <v/>
      </c>
      <c r="V134" t="str">
        <f>IF('1.5 Employee Template'!V141="","",'1.5 Employee Template'!V141)</f>
        <v/>
      </c>
      <c r="W134" t="str">
        <f>IF('1.5 Employee Template'!W141="","",'1.5 Employee Template'!W141)</f>
        <v/>
      </c>
      <c r="X134" t="str">
        <f>IF('1.5 Employee Template'!X141="","",'1.5 Employee Template'!X141)</f>
        <v/>
      </c>
      <c r="Y134" t="str">
        <f>IF('1.5 Employee Template'!Y141="","",'1.5 Employee Template'!Y141)</f>
        <v/>
      </c>
      <c r="Z134" t="str">
        <f>IF('1.5 Employee Template'!Z141="","",'1.5 Employee Template'!Z141)</f>
        <v/>
      </c>
      <c r="AA134" t="str">
        <f>IF('1.5 Employee Template'!AA141="","",'1.5 Employee Template'!AA141)</f>
        <v/>
      </c>
      <c r="AB134" t="str">
        <f>IF('1.5 Employee Template'!AB141="","",'1.5 Employee Template'!AB141)</f>
        <v/>
      </c>
      <c r="AC134" t="str">
        <f>IF('1.5 Employee Template'!AC141="","",'1.5 Employee Template'!AC141)</f>
        <v/>
      </c>
      <c r="AD134" t="str">
        <f>IF('1.5 Employee Template'!AD141="","",'1.5 Employee Template'!AD141)</f>
        <v/>
      </c>
      <c r="AE134" t="str">
        <f>IF('1.5 Employee Template'!AE141="","",'1.5 Employee Template'!AE141)</f>
        <v/>
      </c>
      <c r="AF134" t="str">
        <f>IF('1.5 Employee Template'!AF141="","",'1.5 Employee Template'!AF141)</f>
        <v/>
      </c>
      <c r="AG134" t="str">
        <f>IF('1.5 Employee Template'!AG141="","",'1.5 Employee Template'!AG141)</f>
        <v/>
      </c>
      <c r="AH134" t="str">
        <f>IF('1.5 Employee Template'!AH141="","",'1.5 Employee Template'!AH141)</f>
        <v/>
      </c>
      <c r="AI134" t="str">
        <f>IF('1.5 Employee Template'!AI141="","",'1.5 Employee Template'!AI141)</f>
        <v/>
      </c>
      <c r="AJ134" t="str">
        <f>IF('1.5 Employee Template'!AJ141="","",'1.5 Employee Template'!AJ141)</f>
        <v/>
      </c>
      <c r="AK134" t="str">
        <f>IF('1.5 Employee Template'!AK141="","",'1.5 Employee Template'!AK141)</f>
        <v/>
      </c>
      <c r="AL134" t="str">
        <f>IF('1.5 Employee Template'!AL141="","",'1.5 Employee Template'!AL141)</f>
        <v/>
      </c>
      <c r="AM134" t="str">
        <f>IF('1.5 Employee Template'!AM141="","",'1.5 Employee Template'!AM141)</f>
        <v/>
      </c>
      <c r="AN134" t="str">
        <f>IF('1.5 Employee Template'!AN141="","",'1.5 Employee Template'!AN141)</f>
        <v/>
      </c>
      <c r="AO134" t="str">
        <f>IF('1.5 Employee Template'!AO141="","",'1.5 Employee Template'!AO141)</f>
        <v/>
      </c>
      <c r="AP134" t="str">
        <f>IF('1.5 Employee Template'!AP141="","",'1.5 Employee Template'!AP141)</f>
        <v/>
      </c>
      <c r="AQ134" t="str">
        <f>IF('1.5 Employee Template'!AQ141="","",'1.5 Employee Template'!AQ141)</f>
        <v/>
      </c>
      <c r="AR134" t="str">
        <f>IF('1.5 Employee Template'!AR141="","",'1.5 Employee Template'!AR141)</f>
        <v/>
      </c>
      <c r="AS134" t="str">
        <f>IF('1.5 Employee Template'!AS141="","",'1.5 Employee Template'!AS141)</f>
        <v/>
      </c>
      <c r="AT134" t="str">
        <f>IF('1.5 Employee Template'!AT141="","",'1.5 Employee Template'!AT141)</f>
        <v/>
      </c>
      <c r="AU134" t="str">
        <f>IF('1.5 Employee Template'!AU141="","",'1.5 Employee Template'!AU141)</f>
        <v/>
      </c>
      <c r="AV134" t="str">
        <f>IF('1.5 Employee Template'!AV141="","",'1.5 Employee Template'!AV141)</f>
        <v/>
      </c>
      <c r="AW134" t="str">
        <f>IF('1.5 Employee Template'!AW141="","",'1.5 Employee Template'!AW141)</f>
        <v/>
      </c>
      <c r="AX134" t="str">
        <f>IF('1.5 Employee Template'!AX141="","",'1.5 Employee Template'!AX141)</f>
        <v/>
      </c>
      <c r="AY134" t="str">
        <f>IF('1.5 Employee Template'!AY141="","",'1.5 Employee Template'!AY141)</f>
        <v/>
      </c>
      <c r="AZ134" t="str">
        <f>IF('1.5 Employee Template'!AZ141="","",'1.5 Employee Template'!AZ141)</f>
        <v/>
      </c>
      <c r="BA134" t="str">
        <f>IF('1.5 Employee Template'!BA141="","",'1.5 Employee Template'!BA141)</f>
        <v/>
      </c>
      <c r="BB134" t="str">
        <f>IF('1.5 Employee Template'!BB141="","",'1.5 Employee Template'!BB141)</f>
        <v/>
      </c>
      <c r="BC134" t="str">
        <f>IF('1.5 Employee Template'!BC141="","",'1.5 Employee Template'!BC141)</f>
        <v/>
      </c>
      <c r="BD134" t="str">
        <f>IF('1.5 Employee Template'!BD141="","",'1.5 Employee Template'!BD141)</f>
        <v/>
      </c>
      <c r="BE134" t="str">
        <f>IF('1.5 Employee Template'!BE141="","",'1.5 Employee Template'!BE141)</f>
        <v/>
      </c>
      <c r="BF134" t="str">
        <f>IF('1.5 Employee Template'!BF141="","",'1.5 Employee Template'!BF141)</f>
        <v/>
      </c>
      <c r="BG134" t="str">
        <f>IF('1.5 Employee Template'!BG141="","",'1.5 Employee Template'!BG141)</f>
        <v/>
      </c>
      <c r="BH134" t="str">
        <f>IF('1.5 Employee Template'!BH141="","",'1.5 Employee Template'!BH141)</f>
        <v/>
      </c>
      <c r="BI134" t="str">
        <f>IF('1.5 Employee Template'!BI141="","",'1.5 Employee Template'!BI141)</f>
        <v/>
      </c>
      <c r="BJ134" t="str">
        <f>IF('1.5 Employee Template'!BJ141="","",'1.5 Employee Template'!BJ141)</f>
        <v/>
      </c>
    </row>
    <row r="135" spans="1:62" x14ac:dyDescent="0.25">
      <c r="A135" t="str">
        <f>IF('1.5 Employee Template'!A142="","",'1.5 Employee Template'!A142)</f>
        <v/>
      </c>
      <c r="B135" t="str">
        <f>IF('1.5 Employee Template'!B142="","",'1.5 Employee Template'!B142)</f>
        <v/>
      </c>
      <c r="C135" t="str">
        <f>IF('1.5 Employee Template'!C142="","",'1.5 Employee Template'!C142)</f>
        <v/>
      </c>
      <c r="D135" t="str">
        <f>IF('1.5 Employee Template'!D142="","",'1.5 Employee Template'!D142)</f>
        <v/>
      </c>
      <c r="E135" t="str">
        <f>IF('1.5 Employee Template'!E142="","",'1.5 Employee Template'!E142)</f>
        <v/>
      </c>
      <c r="F135" t="str">
        <f>IF('1.5 Employee Template'!F142="","",'1.5 Employee Template'!F142)</f>
        <v/>
      </c>
      <c r="G135" t="str">
        <f>IF('1.5 Employee Template'!G142="","",'1.5 Employee Template'!G142)</f>
        <v/>
      </c>
      <c r="H135" t="str">
        <f>IF('1.5 Employee Template'!H142="","",'1.5 Employee Template'!H142)</f>
        <v/>
      </c>
      <c r="I135" t="str">
        <f>IF('1.5 Employee Template'!I142="","",'1.5 Employee Template'!I142)</f>
        <v/>
      </c>
      <c r="J135" t="str">
        <f>IF('1.5 Employee Template'!J142="","",'1.5 Employee Template'!J142)</f>
        <v/>
      </c>
      <c r="K135" t="str">
        <f>IF('1.5 Employee Template'!K142="","",'1.5 Employee Template'!K142)</f>
        <v/>
      </c>
      <c r="L135" t="str">
        <f>IF('1.5 Employee Template'!L142="","",'1.5 Employee Template'!L142)</f>
        <v/>
      </c>
      <c r="M135" t="str">
        <f>IF('1.5 Employee Template'!M142="","",'1.5 Employee Template'!M142)</f>
        <v/>
      </c>
      <c r="N135" t="str">
        <f>IF('1.5 Employee Template'!N142="","",'1.5 Employee Template'!N142)</f>
        <v/>
      </c>
      <c r="O135" t="str">
        <f>IF('1.5 Employee Template'!O142="","",'1.5 Employee Template'!O142)</f>
        <v/>
      </c>
      <c r="P135" t="str">
        <f>IF('1.5 Employee Template'!P142="","",'1.5 Employee Template'!P142)</f>
        <v/>
      </c>
      <c r="Q135" t="str">
        <f>IF('1.5 Employee Template'!Q142="","",'1.5 Employee Template'!Q142)</f>
        <v/>
      </c>
      <c r="R135" t="str">
        <f>IF('1.5 Employee Template'!R142="","",'1.5 Employee Template'!R142)</f>
        <v/>
      </c>
      <c r="S135" t="str">
        <f>IF('1.5 Employee Template'!S142="","",'1.5 Employee Template'!S142)</f>
        <v/>
      </c>
      <c r="T135" t="str">
        <f>IF('1.5 Employee Template'!T142="","",'1.5 Employee Template'!T142)</f>
        <v/>
      </c>
      <c r="U135" t="str">
        <f>IF('1.5 Employee Template'!U142="","",'1.5 Employee Template'!U142)</f>
        <v/>
      </c>
      <c r="V135" t="str">
        <f>IF('1.5 Employee Template'!V142="","",'1.5 Employee Template'!V142)</f>
        <v/>
      </c>
      <c r="W135" t="str">
        <f>IF('1.5 Employee Template'!W142="","",'1.5 Employee Template'!W142)</f>
        <v/>
      </c>
      <c r="X135" t="str">
        <f>IF('1.5 Employee Template'!X142="","",'1.5 Employee Template'!X142)</f>
        <v/>
      </c>
      <c r="Y135" t="str">
        <f>IF('1.5 Employee Template'!Y142="","",'1.5 Employee Template'!Y142)</f>
        <v/>
      </c>
      <c r="Z135" t="str">
        <f>IF('1.5 Employee Template'!Z142="","",'1.5 Employee Template'!Z142)</f>
        <v/>
      </c>
      <c r="AA135" t="str">
        <f>IF('1.5 Employee Template'!AA142="","",'1.5 Employee Template'!AA142)</f>
        <v/>
      </c>
      <c r="AB135" t="str">
        <f>IF('1.5 Employee Template'!AB142="","",'1.5 Employee Template'!AB142)</f>
        <v/>
      </c>
      <c r="AC135" t="str">
        <f>IF('1.5 Employee Template'!AC142="","",'1.5 Employee Template'!AC142)</f>
        <v/>
      </c>
      <c r="AD135" t="str">
        <f>IF('1.5 Employee Template'!AD142="","",'1.5 Employee Template'!AD142)</f>
        <v/>
      </c>
      <c r="AE135" t="str">
        <f>IF('1.5 Employee Template'!AE142="","",'1.5 Employee Template'!AE142)</f>
        <v/>
      </c>
      <c r="AF135" t="str">
        <f>IF('1.5 Employee Template'!AF142="","",'1.5 Employee Template'!AF142)</f>
        <v/>
      </c>
      <c r="AG135" t="str">
        <f>IF('1.5 Employee Template'!AG142="","",'1.5 Employee Template'!AG142)</f>
        <v/>
      </c>
      <c r="AH135" t="str">
        <f>IF('1.5 Employee Template'!AH142="","",'1.5 Employee Template'!AH142)</f>
        <v/>
      </c>
      <c r="AI135" t="str">
        <f>IF('1.5 Employee Template'!AI142="","",'1.5 Employee Template'!AI142)</f>
        <v/>
      </c>
      <c r="AJ135" t="str">
        <f>IF('1.5 Employee Template'!AJ142="","",'1.5 Employee Template'!AJ142)</f>
        <v/>
      </c>
      <c r="AK135" t="str">
        <f>IF('1.5 Employee Template'!AK142="","",'1.5 Employee Template'!AK142)</f>
        <v/>
      </c>
      <c r="AL135" t="str">
        <f>IF('1.5 Employee Template'!AL142="","",'1.5 Employee Template'!AL142)</f>
        <v/>
      </c>
      <c r="AM135" t="str">
        <f>IF('1.5 Employee Template'!AM142="","",'1.5 Employee Template'!AM142)</f>
        <v/>
      </c>
      <c r="AN135" t="str">
        <f>IF('1.5 Employee Template'!AN142="","",'1.5 Employee Template'!AN142)</f>
        <v/>
      </c>
      <c r="AO135" t="str">
        <f>IF('1.5 Employee Template'!AO142="","",'1.5 Employee Template'!AO142)</f>
        <v/>
      </c>
      <c r="AP135" t="str">
        <f>IF('1.5 Employee Template'!AP142="","",'1.5 Employee Template'!AP142)</f>
        <v/>
      </c>
      <c r="AQ135" t="str">
        <f>IF('1.5 Employee Template'!AQ142="","",'1.5 Employee Template'!AQ142)</f>
        <v/>
      </c>
      <c r="AR135" t="str">
        <f>IF('1.5 Employee Template'!AR142="","",'1.5 Employee Template'!AR142)</f>
        <v/>
      </c>
      <c r="AS135" t="str">
        <f>IF('1.5 Employee Template'!AS142="","",'1.5 Employee Template'!AS142)</f>
        <v/>
      </c>
      <c r="AT135" t="str">
        <f>IF('1.5 Employee Template'!AT142="","",'1.5 Employee Template'!AT142)</f>
        <v/>
      </c>
      <c r="AU135" t="str">
        <f>IF('1.5 Employee Template'!AU142="","",'1.5 Employee Template'!AU142)</f>
        <v/>
      </c>
      <c r="AV135" t="str">
        <f>IF('1.5 Employee Template'!AV142="","",'1.5 Employee Template'!AV142)</f>
        <v/>
      </c>
      <c r="AW135" t="str">
        <f>IF('1.5 Employee Template'!AW142="","",'1.5 Employee Template'!AW142)</f>
        <v/>
      </c>
      <c r="AX135" t="str">
        <f>IF('1.5 Employee Template'!AX142="","",'1.5 Employee Template'!AX142)</f>
        <v/>
      </c>
      <c r="AY135" t="str">
        <f>IF('1.5 Employee Template'!AY142="","",'1.5 Employee Template'!AY142)</f>
        <v/>
      </c>
      <c r="AZ135" t="str">
        <f>IF('1.5 Employee Template'!AZ142="","",'1.5 Employee Template'!AZ142)</f>
        <v/>
      </c>
      <c r="BA135" t="str">
        <f>IF('1.5 Employee Template'!BA142="","",'1.5 Employee Template'!BA142)</f>
        <v/>
      </c>
      <c r="BB135" t="str">
        <f>IF('1.5 Employee Template'!BB142="","",'1.5 Employee Template'!BB142)</f>
        <v/>
      </c>
      <c r="BC135" t="str">
        <f>IF('1.5 Employee Template'!BC142="","",'1.5 Employee Template'!BC142)</f>
        <v/>
      </c>
      <c r="BD135" t="str">
        <f>IF('1.5 Employee Template'!BD142="","",'1.5 Employee Template'!BD142)</f>
        <v/>
      </c>
      <c r="BE135" t="str">
        <f>IF('1.5 Employee Template'!BE142="","",'1.5 Employee Template'!BE142)</f>
        <v/>
      </c>
      <c r="BF135" t="str">
        <f>IF('1.5 Employee Template'!BF142="","",'1.5 Employee Template'!BF142)</f>
        <v/>
      </c>
      <c r="BG135" t="str">
        <f>IF('1.5 Employee Template'!BG142="","",'1.5 Employee Template'!BG142)</f>
        <v/>
      </c>
      <c r="BH135" t="str">
        <f>IF('1.5 Employee Template'!BH142="","",'1.5 Employee Template'!BH142)</f>
        <v/>
      </c>
      <c r="BI135" t="str">
        <f>IF('1.5 Employee Template'!BI142="","",'1.5 Employee Template'!BI142)</f>
        <v/>
      </c>
      <c r="BJ135" t="str">
        <f>IF('1.5 Employee Template'!BJ142="","",'1.5 Employee Template'!BJ142)</f>
        <v/>
      </c>
    </row>
    <row r="136" spans="1:62" x14ac:dyDescent="0.25">
      <c r="A136" t="str">
        <f>IF('1.5 Employee Template'!A143="","",'1.5 Employee Template'!A143)</f>
        <v/>
      </c>
      <c r="B136" t="str">
        <f>IF('1.5 Employee Template'!B143="","",'1.5 Employee Template'!B143)</f>
        <v/>
      </c>
      <c r="C136" t="str">
        <f>IF('1.5 Employee Template'!C143="","",'1.5 Employee Template'!C143)</f>
        <v/>
      </c>
      <c r="D136" t="str">
        <f>IF('1.5 Employee Template'!D143="","",'1.5 Employee Template'!D143)</f>
        <v/>
      </c>
      <c r="E136" t="str">
        <f>IF('1.5 Employee Template'!E143="","",'1.5 Employee Template'!E143)</f>
        <v/>
      </c>
      <c r="F136" t="str">
        <f>IF('1.5 Employee Template'!F143="","",'1.5 Employee Template'!F143)</f>
        <v/>
      </c>
      <c r="G136" t="str">
        <f>IF('1.5 Employee Template'!G143="","",'1.5 Employee Template'!G143)</f>
        <v/>
      </c>
      <c r="H136" t="str">
        <f>IF('1.5 Employee Template'!H143="","",'1.5 Employee Template'!H143)</f>
        <v/>
      </c>
      <c r="I136" t="str">
        <f>IF('1.5 Employee Template'!I143="","",'1.5 Employee Template'!I143)</f>
        <v/>
      </c>
      <c r="J136" t="str">
        <f>IF('1.5 Employee Template'!J143="","",'1.5 Employee Template'!J143)</f>
        <v/>
      </c>
      <c r="K136" t="str">
        <f>IF('1.5 Employee Template'!K143="","",'1.5 Employee Template'!K143)</f>
        <v/>
      </c>
      <c r="L136" t="str">
        <f>IF('1.5 Employee Template'!L143="","",'1.5 Employee Template'!L143)</f>
        <v/>
      </c>
      <c r="M136" t="str">
        <f>IF('1.5 Employee Template'!M143="","",'1.5 Employee Template'!M143)</f>
        <v/>
      </c>
      <c r="N136" t="str">
        <f>IF('1.5 Employee Template'!N143="","",'1.5 Employee Template'!N143)</f>
        <v/>
      </c>
      <c r="O136" t="str">
        <f>IF('1.5 Employee Template'!O143="","",'1.5 Employee Template'!O143)</f>
        <v/>
      </c>
      <c r="P136" t="str">
        <f>IF('1.5 Employee Template'!P143="","",'1.5 Employee Template'!P143)</f>
        <v/>
      </c>
      <c r="Q136" t="str">
        <f>IF('1.5 Employee Template'!Q143="","",'1.5 Employee Template'!Q143)</f>
        <v/>
      </c>
      <c r="R136" t="str">
        <f>IF('1.5 Employee Template'!R143="","",'1.5 Employee Template'!R143)</f>
        <v/>
      </c>
      <c r="S136" t="str">
        <f>IF('1.5 Employee Template'!S143="","",'1.5 Employee Template'!S143)</f>
        <v/>
      </c>
      <c r="T136" t="str">
        <f>IF('1.5 Employee Template'!T143="","",'1.5 Employee Template'!T143)</f>
        <v/>
      </c>
      <c r="U136" t="str">
        <f>IF('1.5 Employee Template'!U143="","",'1.5 Employee Template'!U143)</f>
        <v/>
      </c>
      <c r="V136" t="str">
        <f>IF('1.5 Employee Template'!V143="","",'1.5 Employee Template'!V143)</f>
        <v/>
      </c>
      <c r="W136" t="str">
        <f>IF('1.5 Employee Template'!W143="","",'1.5 Employee Template'!W143)</f>
        <v/>
      </c>
      <c r="X136" t="str">
        <f>IF('1.5 Employee Template'!X143="","",'1.5 Employee Template'!X143)</f>
        <v/>
      </c>
      <c r="Y136" t="str">
        <f>IF('1.5 Employee Template'!Y143="","",'1.5 Employee Template'!Y143)</f>
        <v/>
      </c>
      <c r="Z136" t="str">
        <f>IF('1.5 Employee Template'!Z143="","",'1.5 Employee Template'!Z143)</f>
        <v/>
      </c>
      <c r="AA136" t="str">
        <f>IF('1.5 Employee Template'!AA143="","",'1.5 Employee Template'!AA143)</f>
        <v/>
      </c>
      <c r="AB136" t="str">
        <f>IF('1.5 Employee Template'!AB143="","",'1.5 Employee Template'!AB143)</f>
        <v/>
      </c>
      <c r="AC136" t="str">
        <f>IF('1.5 Employee Template'!AC143="","",'1.5 Employee Template'!AC143)</f>
        <v/>
      </c>
      <c r="AD136" t="str">
        <f>IF('1.5 Employee Template'!AD143="","",'1.5 Employee Template'!AD143)</f>
        <v/>
      </c>
      <c r="AE136" t="str">
        <f>IF('1.5 Employee Template'!AE143="","",'1.5 Employee Template'!AE143)</f>
        <v/>
      </c>
      <c r="AF136" t="str">
        <f>IF('1.5 Employee Template'!AF143="","",'1.5 Employee Template'!AF143)</f>
        <v/>
      </c>
      <c r="AG136" t="str">
        <f>IF('1.5 Employee Template'!AG143="","",'1.5 Employee Template'!AG143)</f>
        <v/>
      </c>
      <c r="AH136" t="str">
        <f>IF('1.5 Employee Template'!AH143="","",'1.5 Employee Template'!AH143)</f>
        <v/>
      </c>
      <c r="AI136" t="str">
        <f>IF('1.5 Employee Template'!AI143="","",'1.5 Employee Template'!AI143)</f>
        <v/>
      </c>
      <c r="AJ136" t="str">
        <f>IF('1.5 Employee Template'!AJ143="","",'1.5 Employee Template'!AJ143)</f>
        <v/>
      </c>
      <c r="AK136" t="str">
        <f>IF('1.5 Employee Template'!AK143="","",'1.5 Employee Template'!AK143)</f>
        <v/>
      </c>
      <c r="AL136" t="str">
        <f>IF('1.5 Employee Template'!AL143="","",'1.5 Employee Template'!AL143)</f>
        <v/>
      </c>
      <c r="AM136" t="str">
        <f>IF('1.5 Employee Template'!AM143="","",'1.5 Employee Template'!AM143)</f>
        <v/>
      </c>
      <c r="AN136" t="str">
        <f>IF('1.5 Employee Template'!AN143="","",'1.5 Employee Template'!AN143)</f>
        <v/>
      </c>
      <c r="AO136" t="str">
        <f>IF('1.5 Employee Template'!AO143="","",'1.5 Employee Template'!AO143)</f>
        <v/>
      </c>
      <c r="AP136" t="str">
        <f>IF('1.5 Employee Template'!AP143="","",'1.5 Employee Template'!AP143)</f>
        <v/>
      </c>
      <c r="AQ136" t="str">
        <f>IF('1.5 Employee Template'!AQ143="","",'1.5 Employee Template'!AQ143)</f>
        <v/>
      </c>
      <c r="AR136" t="str">
        <f>IF('1.5 Employee Template'!AR143="","",'1.5 Employee Template'!AR143)</f>
        <v/>
      </c>
      <c r="AS136" t="str">
        <f>IF('1.5 Employee Template'!AS143="","",'1.5 Employee Template'!AS143)</f>
        <v/>
      </c>
      <c r="AT136" t="str">
        <f>IF('1.5 Employee Template'!AT143="","",'1.5 Employee Template'!AT143)</f>
        <v/>
      </c>
      <c r="AU136" t="str">
        <f>IF('1.5 Employee Template'!AU143="","",'1.5 Employee Template'!AU143)</f>
        <v/>
      </c>
      <c r="AV136" t="str">
        <f>IF('1.5 Employee Template'!AV143="","",'1.5 Employee Template'!AV143)</f>
        <v/>
      </c>
      <c r="AW136" t="str">
        <f>IF('1.5 Employee Template'!AW143="","",'1.5 Employee Template'!AW143)</f>
        <v/>
      </c>
      <c r="AX136" t="str">
        <f>IF('1.5 Employee Template'!AX143="","",'1.5 Employee Template'!AX143)</f>
        <v/>
      </c>
      <c r="AY136" t="str">
        <f>IF('1.5 Employee Template'!AY143="","",'1.5 Employee Template'!AY143)</f>
        <v/>
      </c>
      <c r="AZ136" t="str">
        <f>IF('1.5 Employee Template'!AZ143="","",'1.5 Employee Template'!AZ143)</f>
        <v/>
      </c>
      <c r="BA136" t="str">
        <f>IF('1.5 Employee Template'!BA143="","",'1.5 Employee Template'!BA143)</f>
        <v/>
      </c>
      <c r="BB136" t="str">
        <f>IF('1.5 Employee Template'!BB143="","",'1.5 Employee Template'!BB143)</f>
        <v/>
      </c>
      <c r="BC136" t="str">
        <f>IF('1.5 Employee Template'!BC143="","",'1.5 Employee Template'!BC143)</f>
        <v/>
      </c>
      <c r="BD136" t="str">
        <f>IF('1.5 Employee Template'!BD143="","",'1.5 Employee Template'!BD143)</f>
        <v/>
      </c>
      <c r="BE136" t="str">
        <f>IF('1.5 Employee Template'!BE143="","",'1.5 Employee Template'!BE143)</f>
        <v/>
      </c>
      <c r="BF136" t="str">
        <f>IF('1.5 Employee Template'!BF143="","",'1.5 Employee Template'!BF143)</f>
        <v/>
      </c>
      <c r="BG136" t="str">
        <f>IF('1.5 Employee Template'!BG143="","",'1.5 Employee Template'!BG143)</f>
        <v/>
      </c>
      <c r="BH136" t="str">
        <f>IF('1.5 Employee Template'!BH143="","",'1.5 Employee Template'!BH143)</f>
        <v/>
      </c>
      <c r="BI136" t="str">
        <f>IF('1.5 Employee Template'!BI143="","",'1.5 Employee Template'!BI143)</f>
        <v/>
      </c>
      <c r="BJ136" t="str">
        <f>IF('1.5 Employee Template'!BJ143="","",'1.5 Employee Template'!BJ143)</f>
        <v/>
      </c>
    </row>
    <row r="137" spans="1:62" x14ac:dyDescent="0.25">
      <c r="A137" t="str">
        <f>IF('1.5 Employee Template'!A144="","",'1.5 Employee Template'!A144)</f>
        <v/>
      </c>
      <c r="B137" t="str">
        <f>IF('1.5 Employee Template'!B144="","",'1.5 Employee Template'!B144)</f>
        <v/>
      </c>
      <c r="C137" t="str">
        <f>IF('1.5 Employee Template'!C144="","",'1.5 Employee Template'!C144)</f>
        <v/>
      </c>
      <c r="D137" t="str">
        <f>IF('1.5 Employee Template'!D144="","",'1.5 Employee Template'!D144)</f>
        <v/>
      </c>
      <c r="E137" t="str">
        <f>IF('1.5 Employee Template'!E144="","",'1.5 Employee Template'!E144)</f>
        <v/>
      </c>
      <c r="F137" t="str">
        <f>IF('1.5 Employee Template'!F144="","",'1.5 Employee Template'!F144)</f>
        <v/>
      </c>
      <c r="G137" t="str">
        <f>IF('1.5 Employee Template'!G144="","",'1.5 Employee Template'!G144)</f>
        <v/>
      </c>
      <c r="H137" t="str">
        <f>IF('1.5 Employee Template'!H144="","",'1.5 Employee Template'!H144)</f>
        <v/>
      </c>
      <c r="I137" t="str">
        <f>IF('1.5 Employee Template'!I144="","",'1.5 Employee Template'!I144)</f>
        <v/>
      </c>
      <c r="J137" t="str">
        <f>IF('1.5 Employee Template'!J144="","",'1.5 Employee Template'!J144)</f>
        <v/>
      </c>
      <c r="K137" t="str">
        <f>IF('1.5 Employee Template'!K144="","",'1.5 Employee Template'!K144)</f>
        <v/>
      </c>
      <c r="L137" t="str">
        <f>IF('1.5 Employee Template'!L144="","",'1.5 Employee Template'!L144)</f>
        <v/>
      </c>
      <c r="M137" t="str">
        <f>IF('1.5 Employee Template'!M144="","",'1.5 Employee Template'!M144)</f>
        <v/>
      </c>
      <c r="N137" t="str">
        <f>IF('1.5 Employee Template'!N144="","",'1.5 Employee Template'!N144)</f>
        <v/>
      </c>
      <c r="O137" t="str">
        <f>IF('1.5 Employee Template'!O144="","",'1.5 Employee Template'!O144)</f>
        <v/>
      </c>
      <c r="P137" t="str">
        <f>IF('1.5 Employee Template'!P144="","",'1.5 Employee Template'!P144)</f>
        <v/>
      </c>
      <c r="Q137" t="str">
        <f>IF('1.5 Employee Template'!Q144="","",'1.5 Employee Template'!Q144)</f>
        <v/>
      </c>
      <c r="R137" t="str">
        <f>IF('1.5 Employee Template'!R144="","",'1.5 Employee Template'!R144)</f>
        <v/>
      </c>
      <c r="S137" t="str">
        <f>IF('1.5 Employee Template'!S144="","",'1.5 Employee Template'!S144)</f>
        <v/>
      </c>
      <c r="T137" t="str">
        <f>IF('1.5 Employee Template'!T144="","",'1.5 Employee Template'!T144)</f>
        <v/>
      </c>
      <c r="U137" t="str">
        <f>IF('1.5 Employee Template'!U144="","",'1.5 Employee Template'!U144)</f>
        <v/>
      </c>
      <c r="V137" t="str">
        <f>IF('1.5 Employee Template'!V144="","",'1.5 Employee Template'!V144)</f>
        <v/>
      </c>
      <c r="W137" t="str">
        <f>IF('1.5 Employee Template'!W144="","",'1.5 Employee Template'!W144)</f>
        <v/>
      </c>
      <c r="X137" t="str">
        <f>IF('1.5 Employee Template'!X144="","",'1.5 Employee Template'!X144)</f>
        <v/>
      </c>
      <c r="Y137" t="str">
        <f>IF('1.5 Employee Template'!Y144="","",'1.5 Employee Template'!Y144)</f>
        <v/>
      </c>
      <c r="Z137" t="str">
        <f>IF('1.5 Employee Template'!Z144="","",'1.5 Employee Template'!Z144)</f>
        <v/>
      </c>
      <c r="AA137" t="str">
        <f>IF('1.5 Employee Template'!AA144="","",'1.5 Employee Template'!AA144)</f>
        <v/>
      </c>
      <c r="AB137" t="str">
        <f>IF('1.5 Employee Template'!AB144="","",'1.5 Employee Template'!AB144)</f>
        <v/>
      </c>
      <c r="AC137" t="str">
        <f>IF('1.5 Employee Template'!AC144="","",'1.5 Employee Template'!AC144)</f>
        <v/>
      </c>
      <c r="AD137" t="str">
        <f>IF('1.5 Employee Template'!AD144="","",'1.5 Employee Template'!AD144)</f>
        <v/>
      </c>
      <c r="AE137" t="str">
        <f>IF('1.5 Employee Template'!AE144="","",'1.5 Employee Template'!AE144)</f>
        <v/>
      </c>
      <c r="AF137" t="str">
        <f>IF('1.5 Employee Template'!AF144="","",'1.5 Employee Template'!AF144)</f>
        <v/>
      </c>
      <c r="AG137" t="str">
        <f>IF('1.5 Employee Template'!AG144="","",'1.5 Employee Template'!AG144)</f>
        <v/>
      </c>
      <c r="AH137" t="str">
        <f>IF('1.5 Employee Template'!AH144="","",'1.5 Employee Template'!AH144)</f>
        <v/>
      </c>
      <c r="AI137" t="str">
        <f>IF('1.5 Employee Template'!AI144="","",'1.5 Employee Template'!AI144)</f>
        <v/>
      </c>
      <c r="AJ137" t="str">
        <f>IF('1.5 Employee Template'!AJ144="","",'1.5 Employee Template'!AJ144)</f>
        <v/>
      </c>
      <c r="AK137" t="str">
        <f>IF('1.5 Employee Template'!AK144="","",'1.5 Employee Template'!AK144)</f>
        <v/>
      </c>
      <c r="AL137" t="str">
        <f>IF('1.5 Employee Template'!AL144="","",'1.5 Employee Template'!AL144)</f>
        <v/>
      </c>
      <c r="AM137" t="str">
        <f>IF('1.5 Employee Template'!AM144="","",'1.5 Employee Template'!AM144)</f>
        <v/>
      </c>
      <c r="AN137" t="str">
        <f>IF('1.5 Employee Template'!AN144="","",'1.5 Employee Template'!AN144)</f>
        <v/>
      </c>
      <c r="AO137" t="str">
        <f>IF('1.5 Employee Template'!AO144="","",'1.5 Employee Template'!AO144)</f>
        <v/>
      </c>
      <c r="AP137" t="str">
        <f>IF('1.5 Employee Template'!AP144="","",'1.5 Employee Template'!AP144)</f>
        <v/>
      </c>
      <c r="AQ137" t="str">
        <f>IF('1.5 Employee Template'!AQ144="","",'1.5 Employee Template'!AQ144)</f>
        <v/>
      </c>
      <c r="AR137" t="str">
        <f>IF('1.5 Employee Template'!AR144="","",'1.5 Employee Template'!AR144)</f>
        <v/>
      </c>
      <c r="AS137" t="str">
        <f>IF('1.5 Employee Template'!AS144="","",'1.5 Employee Template'!AS144)</f>
        <v/>
      </c>
      <c r="AT137" t="str">
        <f>IF('1.5 Employee Template'!AT144="","",'1.5 Employee Template'!AT144)</f>
        <v/>
      </c>
      <c r="AU137" t="str">
        <f>IF('1.5 Employee Template'!AU144="","",'1.5 Employee Template'!AU144)</f>
        <v/>
      </c>
      <c r="AV137" t="str">
        <f>IF('1.5 Employee Template'!AV144="","",'1.5 Employee Template'!AV144)</f>
        <v/>
      </c>
      <c r="AW137" t="str">
        <f>IF('1.5 Employee Template'!AW144="","",'1.5 Employee Template'!AW144)</f>
        <v/>
      </c>
      <c r="AX137" t="str">
        <f>IF('1.5 Employee Template'!AX144="","",'1.5 Employee Template'!AX144)</f>
        <v/>
      </c>
      <c r="AY137" t="str">
        <f>IF('1.5 Employee Template'!AY144="","",'1.5 Employee Template'!AY144)</f>
        <v/>
      </c>
      <c r="AZ137" t="str">
        <f>IF('1.5 Employee Template'!AZ144="","",'1.5 Employee Template'!AZ144)</f>
        <v/>
      </c>
      <c r="BA137" t="str">
        <f>IF('1.5 Employee Template'!BA144="","",'1.5 Employee Template'!BA144)</f>
        <v/>
      </c>
      <c r="BB137" t="str">
        <f>IF('1.5 Employee Template'!BB144="","",'1.5 Employee Template'!BB144)</f>
        <v/>
      </c>
      <c r="BC137" t="str">
        <f>IF('1.5 Employee Template'!BC144="","",'1.5 Employee Template'!BC144)</f>
        <v/>
      </c>
      <c r="BD137" t="str">
        <f>IF('1.5 Employee Template'!BD144="","",'1.5 Employee Template'!BD144)</f>
        <v/>
      </c>
      <c r="BE137" t="str">
        <f>IF('1.5 Employee Template'!BE144="","",'1.5 Employee Template'!BE144)</f>
        <v/>
      </c>
      <c r="BF137" t="str">
        <f>IF('1.5 Employee Template'!BF144="","",'1.5 Employee Template'!BF144)</f>
        <v/>
      </c>
      <c r="BG137" t="str">
        <f>IF('1.5 Employee Template'!BG144="","",'1.5 Employee Template'!BG144)</f>
        <v/>
      </c>
      <c r="BH137" t="str">
        <f>IF('1.5 Employee Template'!BH144="","",'1.5 Employee Template'!BH144)</f>
        <v/>
      </c>
      <c r="BI137" t="str">
        <f>IF('1.5 Employee Template'!BI144="","",'1.5 Employee Template'!BI144)</f>
        <v/>
      </c>
      <c r="BJ137" t="str">
        <f>IF('1.5 Employee Template'!BJ144="","",'1.5 Employee Template'!BJ144)</f>
        <v/>
      </c>
    </row>
    <row r="138" spans="1:62" x14ac:dyDescent="0.25">
      <c r="A138" t="str">
        <f>IF('1.5 Employee Template'!A145="","",'1.5 Employee Template'!A145)</f>
        <v/>
      </c>
      <c r="B138" t="str">
        <f>IF('1.5 Employee Template'!B145="","",'1.5 Employee Template'!B145)</f>
        <v/>
      </c>
      <c r="C138" t="str">
        <f>IF('1.5 Employee Template'!C145="","",'1.5 Employee Template'!C145)</f>
        <v/>
      </c>
      <c r="D138" t="str">
        <f>IF('1.5 Employee Template'!D145="","",'1.5 Employee Template'!D145)</f>
        <v/>
      </c>
      <c r="E138" t="str">
        <f>IF('1.5 Employee Template'!E145="","",'1.5 Employee Template'!E145)</f>
        <v/>
      </c>
      <c r="F138" t="str">
        <f>IF('1.5 Employee Template'!F145="","",'1.5 Employee Template'!F145)</f>
        <v/>
      </c>
      <c r="G138" t="str">
        <f>IF('1.5 Employee Template'!G145="","",'1.5 Employee Template'!G145)</f>
        <v/>
      </c>
      <c r="H138" t="str">
        <f>IF('1.5 Employee Template'!H145="","",'1.5 Employee Template'!H145)</f>
        <v/>
      </c>
      <c r="I138" t="str">
        <f>IF('1.5 Employee Template'!I145="","",'1.5 Employee Template'!I145)</f>
        <v/>
      </c>
      <c r="J138" t="str">
        <f>IF('1.5 Employee Template'!J145="","",'1.5 Employee Template'!J145)</f>
        <v/>
      </c>
      <c r="K138" t="str">
        <f>IF('1.5 Employee Template'!K145="","",'1.5 Employee Template'!K145)</f>
        <v/>
      </c>
      <c r="L138" t="str">
        <f>IF('1.5 Employee Template'!L145="","",'1.5 Employee Template'!L145)</f>
        <v/>
      </c>
      <c r="M138" t="str">
        <f>IF('1.5 Employee Template'!M145="","",'1.5 Employee Template'!M145)</f>
        <v/>
      </c>
      <c r="N138" t="str">
        <f>IF('1.5 Employee Template'!N145="","",'1.5 Employee Template'!N145)</f>
        <v/>
      </c>
      <c r="O138" t="str">
        <f>IF('1.5 Employee Template'!O145="","",'1.5 Employee Template'!O145)</f>
        <v/>
      </c>
      <c r="P138" t="str">
        <f>IF('1.5 Employee Template'!P145="","",'1.5 Employee Template'!P145)</f>
        <v/>
      </c>
      <c r="Q138" t="str">
        <f>IF('1.5 Employee Template'!Q145="","",'1.5 Employee Template'!Q145)</f>
        <v/>
      </c>
      <c r="R138" t="str">
        <f>IF('1.5 Employee Template'!R145="","",'1.5 Employee Template'!R145)</f>
        <v/>
      </c>
      <c r="S138" t="str">
        <f>IF('1.5 Employee Template'!S145="","",'1.5 Employee Template'!S145)</f>
        <v/>
      </c>
      <c r="T138" t="str">
        <f>IF('1.5 Employee Template'!T145="","",'1.5 Employee Template'!T145)</f>
        <v/>
      </c>
      <c r="U138" t="str">
        <f>IF('1.5 Employee Template'!U145="","",'1.5 Employee Template'!U145)</f>
        <v/>
      </c>
      <c r="V138" t="str">
        <f>IF('1.5 Employee Template'!V145="","",'1.5 Employee Template'!V145)</f>
        <v/>
      </c>
      <c r="W138" t="str">
        <f>IF('1.5 Employee Template'!W145="","",'1.5 Employee Template'!W145)</f>
        <v/>
      </c>
      <c r="X138" t="str">
        <f>IF('1.5 Employee Template'!X145="","",'1.5 Employee Template'!X145)</f>
        <v/>
      </c>
      <c r="Y138" t="str">
        <f>IF('1.5 Employee Template'!Y145="","",'1.5 Employee Template'!Y145)</f>
        <v/>
      </c>
      <c r="Z138" t="str">
        <f>IF('1.5 Employee Template'!Z145="","",'1.5 Employee Template'!Z145)</f>
        <v/>
      </c>
      <c r="AA138" t="str">
        <f>IF('1.5 Employee Template'!AA145="","",'1.5 Employee Template'!AA145)</f>
        <v/>
      </c>
      <c r="AB138" t="str">
        <f>IF('1.5 Employee Template'!AB145="","",'1.5 Employee Template'!AB145)</f>
        <v/>
      </c>
      <c r="AC138" t="str">
        <f>IF('1.5 Employee Template'!AC145="","",'1.5 Employee Template'!AC145)</f>
        <v/>
      </c>
      <c r="AD138" t="str">
        <f>IF('1.5 Employee Template'!AD145="","",'1.5 Employee Template'!AD145)</f>
        <v/>
      </c>
      <c r="AE138" t="str">
        <f>IF('1.5 Employee Template'!AE145="","",'1.5 Employee Template'!AE145)</f>
        <v/>
      </c>
      <c r="AF138" t="str">
        <f>IF('1.5 Employee Template'!AF145="","",'1.5 Employee Template'!AF145)</f>
        <v/>
      </c>
      <c r="AG138" t="str">
        <f>IF('1.5 Employee Template'!AG145="","",'1.5 Employee Template'!AG145)</f>
        <v/>
      </c>
      <c r="AH138" t="str">
        <f>IF('1.5 Employee Template'!AH145="","",'1.5 Employee Template'!AH145)</f>
        <v/>
      </c>
      <c r="AI138" t="str">
        <f>IF('1.5 Employee Template'!AI145="","",'1.5 Employee Template'!AI145)</f>
        <v/>
      </c>
      <c r="AJ138" t="str">
        <f>IF('1.5 Employee Template'!AJ145="","",'1.5 Employee Template'!AJ145)</f>
        <v/>
      </c>
      <c r="AK138" t="str">
        <f>IF('1.5 Employee Template'!AK145="","",'1.5 Employee Template'!AK145)</f>
        <v/>
      </c>
      <c r="AL138" t="str">
        <f>IF('1.5 Employee Template'!AL145="","",'1.5 Employee Template'!AL145)</f>
        <v/>
      </c>
      <c r="AM138" t="str">
        <f>IF('1.5 Employee Template'!AM145="","",'1.5 Employee Template'!AM145)</f>
        <v/>
      </c>
      <c r="AN138" t="str">
        <f>IF('1.5 Employee Template'!AN145="","",'1.5 Employee Template'!AN145)</f>
        <v/>
      </c>
      <c r="AO138" t="str">
        <f>IF('1.5 Employee Template'!AO145="","",'1.5 Employee Template'!AO145)</f>
        <v/>
      </c>
      <c r="AP138" t="str">
        <f>IF('1.5 Employee Template'!AP145="","",'1.5 Employee Template'!AP145)</f>
        <v/>
      </c>
      <c r="AQ138" t="str">
        <f>IF('1.5 Employee Template'!AQ145="","",'1.5 Employee Template'!AQ145)</f>
        <v/>
      </c>
      <c r="AR138" t="str">
        <f>IF('1.5 Employee Template'!AR145="","",'1.5 Employee Template'!AR145)</f>
        <v/>
      </c>
      <c r="AS138" t="str">
        <f>IF('1.5 Employee Template'!AS145="","",'1.5 Employee Template'!AS145)</f>
        <v/>
      </c>
      <c r="AT138" t="str">
        <f>IF('1.5 Employee Template'!AT145="","",'1.5 Employee Template'!AT145)</f>
        <v/>
      </c>
      <c r="AU138" t="str">
        <f>IF('1.5 Employee Template'!AU145="","",'1.5 Employee Template'!AU145)</f>
        <v/>
      </c>
      <c r="AV138" t="str">
        <f>IF('1.5 Employee Template'!AV145="","",'1.5 Employee Template'!AV145)</f>
        <v/>
      </c>
      <c r="AW138" t="str">
        <f>IF('1.5 Employee Template'!AW145="","",'1.5 Employee Template'!AW145)</f>
        <v/>
      </c>
      <c r="AX138" t="str">
        <f>IF('1.5 Employee Template'!AX145="","",'1.5 Employee Template'!AX145)</f>
        <v/>
      </c>
      <c r="AY138" t="str">
        <f>IF('1.5 Employee Template'!AY145="","",'1.5 Employee Template'!AY145)</f>
        <v/>
      </c>
      <c r="AZ138" t="str">
        <f>IF('1.5 Employee Template'!AZ145="","",'1.5 Employee Template'!AZ145)</f>
        <v/>
      </c>
      <c r="BA138" t="str">
        <f>IF('1.5 Employee Template'!BA145="","",'1.5 Employee Template'!BA145)</f>
        <v/>
      </c>
      <c r="BB138" t="str">
        <f>IF('1.5 Employee Template'!BB145="","",'1.5 Employee Template'!BB145)</f>
        <v/>
      </c>
      <c r="BC138" t="str">
        <f>IF('1.5 Employee Template'!BC145="","",'1.5 Employee Template'!BC145)</f>
        <v/>
      </c>
      <c r="BD138" t="str">
        <f>IF('1.5 Employee Template'!BD145="","",'1.5 Employee Template'!BD145)</f>
        <v/>
      </c>
      <c r="BE138" t="str">
        <f>IF('1.5 Employee Template'!BE145="","",'1.5 Employee Template'!BE145)</f>
        <v/>
      </c>
      <c r="BF138" t="str">
        <f>IF('1.5 Employee Template'!BF145="","",'1.5 Employee Template'!BF145)</f>
        <v/>
      </c>
      <c r="BG138" t="str">
        <f>IF('1.5 Employee Template'!BG145="","",'1.5 Employee Template'!BG145)</f>
        <v/>
      </c>
      <c r="BH138" t="str">
        <f>IF('1.5 Employee Template'!BH145="","",'1.5 Employee Template'!BH145)</f>
        <v/>
      </c>
      <c r="BI138" t="str">
        <f>IF('1.5 Employee Template'!BI145="","",'1.5 Employee Template'!BI145)</f>
        <v/>
      </c>
      <c r="BJ138" t="str">
        <f>IF('1.5 Employee Template'!BJ145="","",'1.5 Employee Template'!BJ145)</f>
        <v/>
      </c>
    </row>
    <row r="139" spans="1:62" x14ac:dyDescent="0.25">
      <c r="A139" t="str">
        <f>IF('1.5 Employee Template'!A146="","",'1.5 Employee Template'!A146)</f>
        <v/>
      </c>
      <c r="B139" t="str">
        <f>IF('1.5 Employee Template'!B146="","",'1.5 Employee Template'!B146)</f>
        <v/>
      </c>
      <c r="C139" t="str">
        <f>IF('1.5 Employee Template'!C146="","",'1.5 Employee Template'!C146)</f>
        <v/>
      </c>
      <c r="D139" t="str">
        <f>IF('1.5 Employee Template'!D146="","",'1.5 Employee Template'!D146)</f>
        <v/>
      </c>
      <c r="E139" t="str">
        <f>IF('1.5 Employee Template'!E146="","",'1.5 Employee Template'!E146)</f>
        <v/>
      </c>
      <c r="F139" t="str">
        <f>IF('1.5 Employee Template'!F146="","",'1.5 Employee Template'!F146)</f>
        <v/>
      </c>
      <c r="G139" t="str">
        <f>IF('1.5 Employee Template'!G146="","",'1.5 Employee Template'!G146)</f>
        <v/>
      </c>
      <c r="H139" t="str">
        <f>IF('1.5 Employee Template'!H146="","",'1.5 Employee Template'!H146)</f>
        <v/>
      </c>
      <c r="I139" t="str">
        <f>IF('1.5 Employee Template'!I146="","",'1.5 Employee Template'!I146)</f>
        <v/>
      </c>
      <c r="J139" t="str">
        <f>IF('1.5 Employee Template'!J146="","",'1.5 Employee Template'!J146)</f>
        <v/>
      </c>
      <c r="K139" t="str">
        <f>IF('1.5 Employee Template'!K146="","",'1.5 Employee Template'!K146)</f>
        <v/>
      </c>
      <c r="L139" t="str">
        <f>IF('1.5 Employee Template'!L146="","",'1.5 Employee Template'!L146)</f>
        <v/>
      </c>
      <c r="M139" t="str">
        <f>IF('1.5 Employee Template'!M146="","",'1.5 Employee Template'!M146)</f>
        <v/>
      </c>
      <c r="N139" t="str">
        <f>IF('1.5 Employee Template'!N146="","",'1.5 Employee Template'!N146)</f>
        <v/>
      </c>
      <c r="O139" t="str">
        <f>IF('1.5 Employee Template'!O146="","",'1.5 Employee Template'!O146)</f>
        <v/>
      </c>
      <c r="P139" t="str">
        <f>IF('1.5 Employee Template'!P146="","",'1.5 Employee Template'!P146)</f>
        <v/>
      </c>
      <c r="Q139" t="str">
        <f>IF('1.5 Employee Template'!Q146="","",'1.5 Employee Template'!Q146)</f>
        <v/>
      </c>
      <c r="R139" t="str">
        <f>IF('1.5 Employee Template'!R146="","",'1.5 Employee Template'!R146)</f>
        <v/>
      </c>
      <c r="S139" t="str">
        <f>IF('1.5 Employee Template'!S146="","",'1.5 Employee Template'!S146)</f>
        <v/>
      </c>
      <c r="T139" t="str">
        <f>IF('1.5 Employee Template'!T146="","",'1.5 Employee Template'!T146)</f>
        <v/>
      </c>
      <c r="U139" t="str">
        <f>IF('1.5 Employee Template'!U146="","",'1.5 Employee Template'!U146)</f>
        <v/>
      </c>
      <c r="V139" t="str">
        <f>IF('1.5 Employee Template'!V146="","",'1.5 Employee Template'!V146)</f>
        <v/>
      </c>
      <c r="W139" t="str">
        <f>IF('1.5 Employee Template'!W146="","",'1.5 Employee Template'!W146)</f>
        <v/>
      </c>
      <c r="X139" t="str">
        <f>IF('1.5 Employee Template'!X146="","",'1.5 Employee Template'!X146)</f>
        <v/>
      </c>
      <c r="Y139" t="str">
        <f>IF('1.5 Employee Template'!Y146="","",'1.5 Employee Template'!Y146)</f>
        <v/>
      </c>
      <c r="Z139" t="str">
        <f>IF('1.5 Employee Template'!Z146="","",'1.5 Employee Template'!Z146)</f>
        <v/>
      </c>
      <c r="AA139" t="str">
        <f>IF('1.5 Employee Template'!AA146="","",'1.5 Employee Template'!AA146)</f>
        <v/>
      </c>
      <c r="AB139" t="str">
        <f>IF('1.5 Employee Template'!AB146="","",'1.5 Employee Template'!AB146)</f>
        <v/>
      </c>
      <c r="AC139" t="str">
        <f>IF('1.5 Employee Template'!AC146="","",'1.5 Employee Template'!AC146)</f>
        <v/>
      </c>
      <c r="AD139" t="str">
        <f>IF('1.5 Employee Template'!AD146="","",'1.5 Employee Template'!AD146)</f>
        <v/>
      </c>
      <c r="AE139" t="str">
        <f>IF('1.5 Employee Template'!AE146="","",'1.5 Employee Template'!AE146)</f>
        <v/>
      </c>
      <c r="AF139" t="str">
        <f>IF('1.5 Employee Template'!AF146="","",'1.5 Employee Template'!AF146)</f>
        <v/>
      </c>
      <c r="AG139" t="str">
        <f>IF('1.5 Employee Template'!AG146="","",'1.5 Employee Template'!AG146)</f>
        <v/>
      </c>
      <c r="AH139" t="str">
        <f>IF('1.5 Employee Template'!AH146="","",'1.5 Employee Template'!AH146)</f>
        <v/>
      </c>
      <c r="AI139" t="str">
        <f>IF('1.5 Employee Template'!AI146="","",'1.5 Employee Template'!AI146)</f>
        <v/>
      </c>
      <c r="AJ139" t="str">
        <f>IF('1.5 Employee Template'!AJ146="","",'1.5 Employee Template'!AJ146)</f>
        <v/>
      </c>
      <c r="AK139" t="str">
        <f>IF('1.5 Employee Template'!AK146="","",'1.5 Employee Template'!AK146)</f>
        <v/>
      </c>
      <c r="AL139" t="str">
        <f>IF('1.5 Employee Template'!AL146="","",'1.5 Employee Template'!AL146)</f>
        <v/>
      </c>
      <c r="AM139" t="str">
        <f>IF('1.5 Employee Template'!AM146="","",'1.5 Employee Template'!AM146)</f>
        <v/>
      </c>
      <c r="AN139" t="str">
        <f>IF('1.5 Employee Template'!AN146="","",'1.5 Employee Template'!AN146)</f>
        <v/>
      </c>
      <c r="AO139" t="str">
        <f>IF('1.5 Employee Template'!AO146="","",'1.5 Employee Template'!AO146)</f>
        <v/>
      </c>
      <c r="AP139" t="str">
        <f>IF('1.5 Employee Template'!AP146="","",'1.5 Employee Template'!AP146)</f>
        <v/>
      </c>
      <c r="AQ139" t="str">
        <f>IF('1.5 Employee Template'!AQ146="","",'1.5 Employee Template'!AQ146)</f>
        <v/>
      </c>
      <c r="AR139" t="str">
        <f>IF('1.5 Employee Template'!AR146="","",'1.5 Employee Template'!AR146)</f>
        <v/>
      </c>
      <c r="AS139" t="str">
        <f>IF('1.5 Employee Template'!AS146="","",'1.5 Employee Template'!AS146)</f>
        <v/>
      </c>
      <c r="AT139" t="str">
        <f>IF('1.5 Employee Template'!AT146="","",'1.5 Employee Template'!AT146)</f>
        <v/>
      </c>
      <c r="AU139" t="str">
        <f>IF('1.5 Employee Template'!AU146="","",'1.5 Employee Template'!AU146)</f>
        <v/>
      </c>
      <c r="AV139" t="str">
        <f>IF('1.5 Employee Template'!AV146="","",'1.5 Employee Template'!AV146)</f>
        <v/>
      </c>
      <c r="AW139" t="str">
        <f>IF('1.5 Employee Template'!AW146="","",'1.5 Employee Template'!AW146)</f>
        <v/>
      </c>
      <c r="AX139" t="str">
        <f>IF('1.5 Employee Template'!AX146="","",'1.5 Employee Template'!AX146)</f>
        <v/>
      </c>
      <c r="AY139" t="str">
        <f>IF('1.5 Employee Template'!AY146="","",'1.5 Employee Template'!AY146)</f>
        <v/>
      </c>
      <c r="AZ139" t="str">
        <f>IF('1.5 Employee Template'!AZ146="","",'1.5 Employee Template'!AZ146)</f>
        <v/>
      </c>
      <c r="BA139" t="str">
        <f>IF('1.5 Employee Template'!BA146="","",'1.5 Employee Template'!BA146)</f>
        <v/>
      </c>
      <c r="BB139" t="str">
        <f>IF('1.5 Employee Template'!BB146="","",'1.5 Employee Template'!BB146)</f>
        <v/>
      </c>
      <c r="BC139" t="str">
        <f>IF('1.5 Employee Template'!BC146="","",'1.5 Employee Template'!BC146)</f>
        <v/>
      </c>
      <c r="BD139" t="str">
        <f>IF('1.5 Employee Template'!BD146="","",'1.5 Employee Template'!BD146)</f>
        <v/>
      </c>
      <c r="BE139" t="str">
        <f>IF('1.5 Employee Template'!BE146="","",'1.5 Employee Template'!BE146)</f>
        <v/>
      </c>
      <c r="BF139" t="str">
        <f>IF('1.5 Employee Template'!BF146="","",'1.5 Employee Template'!BF146)</f>
        <v/>
      </c>
      <c r="BG139" t="str">
        <f>IF('1.5 Employee Template'!BG146="","",'1.5 Employee Template'!BG146)</f>
        <v/>
      </c>
      <c r="BH139" t="str">
        <f>IF('1.5 Employee Template'!BH146="","",'1.5 Employee Template'!BH146)</f>
        <v/>
      </c>
      <c r="BI139" t="str">
        <f>IF('1.5 Employee Template'!BI146="","",'1.5 Employee Template'!BI146)</f>
        <v/>
      </c>
      <c r="BJ139" t="str">
        <f>IF('1.5 Employee Template'!BJ146="","",'1.5 Employee Template'!BJ146)</f>
        <v/>
      </c>
    </row>
    <row r="140" spans="1:62" x14ac:dyDescent="0.25">
      <c r="A140" t="str">
        <f>IF('1.5 Employee Template'!A147="","",'1.5 Employee Template'!A147)</f>
        <v/>
      </c>
      <c r="B140" t="str">
        <f>IF('1.5 Employee Template'!B147="","",'1.5 Employee Template'!B147)</f>
        <v/>
      </c>
      <c r="C140" t="str">
        <f>IF('1.5 Employee Template'!C147="","",'1.5 Employee Template'!C147)</f>
        <v/>
      </c>
      <c r="D140" t="str">
        <f>IF('1.5 Employee Template'!D147="","",'1.5 Employee Template'!D147)</f>
        <v/>
      </c>
      <c r="E140" t="str">
        <f>IF('1.5 Employee Template'!E147="","",'1.5 Employee Template'!E147)</f>
        <v/>
      </c>
      <c r="F140" t="str">
        <f>IF('1.5 Employee Template'!F147="","",'1.5 Employee Template'!F147)</f>
        <v/>
      </c>
      <c r="G140" t="str">
        <f>IF('1.5 Employee Template'!G147="","",'1.5 Employee Template'!G147)</f>
        <v/>
      </c>
      <c r="H140" t="str">
        <f>IF('1.5 Employee Template'!H147="","",'1.5 Employee Template'!H147)</f>
        <v/>
      </c>
      <c r="I140" t="str">
        <f>IF('1.5 Employee Template'!I147="","",'1.5 Employee Template'!I147)</f>
        <v/>
      </c>
      <c r="J140" t="str">
        <f>IF('1.5 Employee Template'!J147="","",'1.5 Employee Template'!J147)</f>
        <v/>
      </c>
      <c r="K140" t="str">
        <f>IF('1.5 Employee Template'!K147="","",'1.5 Employee Template'!K147)</f>
        <v/>
      </c>
      <c r="L140" t="str">
        <f>IF('1.5 Employee Template'!L147="","",'1.5 Employee Template'!L147)</f>
        <v/>
      </c>
      <c r="M140" t="str">
        <f>IF('1.5 Employee Template'!M147="","",'1.5 Employee Template'!M147)</f>
        <v/>
      </c>
      <c r="N140" t="str">
        <f>IF('1.5 Employee Template'!N147="","",'1.5 Employee Template'!N147)</f>
        <v/>
      </c>
      <c r="O140" t="str">
        <f>IF('1.5 Employee Template'!O147="","",'1.5 Employee Template'!O147)</f>
        <v/>
      </c>
      <c r="P140" t="str">
        <f>IF('1.5 Employee Template'!P147="","",'1.5 Employee Template'!P147)</f>
        <v/>
      </c>
      <c r="Q140" t="str">
        <f>IF('1.5 Employee Template'!Q147="","",'1.5 Employee Template'!Q147)</f>
        <v/>
      </c>
      <c r="R140" t="str">
        <f>IF('1.5 Employee Template'!R147="","",'1.5 Employee Template'!R147)</f>
        <v/>
      </c>
      <c r="S140" t="str">
        <f>IF('1.5 Employee Template'!S147="","",'1.5 Employee Template'!S147)</f>
        <v/>
      </c>
      <c r="T140" t="str">
        <f>IF('1.5 Employee Template'!T147="","",'1.5 Employee Template'!T147)</f>
        <v/>
      </c>
      <c r="U140" t="str">
        <f>IF('1.5 Employee Template'!U147="","",'1.5 Employee Template'!U147)</f>
        <v/>
      </c>
      <c r="V140" t="str">
        <f>IF('1.5 Employee Template'!V147="","",'1.5 Employee Template'!V147)</f>
        <v/>
      </c>
      <c r="W140" t="str">
        <f>IF('1.5 Employee Template'!W147="","",'1.5 Employee Template'!W147)</f>
        <v/>
      </c>
      <c r="X140" t="str">
        <f>IF('1.5 Employee Template'!X147="","",'1.5 Employee Template'!X147)</f>
        <v/>
      </c>
      <c r="Y140" t="str">
        <f>IF('1.5 Employee Template'!Y147="","",'1.5 Employee Template'!Y147)</f>
        <v/>
      </c>
      <c r="Z140" t="str">
        <f>IF('1.5 Employee Template'!Z147="","",'1.5 Employee Template'!Z147)</f>
        <v/>
      </c>
      <c r="AA140" t="str">
        <f>IF('1.5 Employee Template'!AA147="","",'1.5 Employee Template'!AA147)</f>
        <v/>
      </c>
      <c r="AB140" t="str">
        <f>IF('1.5 Employee Template'!AB147="","",'1.5 Employee Template'!AB147)</f>
        <v/>
      </c>
      <c r="AC140" t="str">
        <f>IF('1.5 Employee Template'!AC147="","",'1.5 Employee Template'!AC147)</f>
        <v/>
      </c>
      <c r="AD140" t="str">
        <f>IF('1.5 Employee Template'!AD147="","",'1.5 Employee Template'!AD147)</f>
        <v/>
      </c>
      <c r="AE140" t="str">
        <f>IF('1.5 Employee Template'!AE147="","",'1.5 Employee Template'!AE147)</f>
        <v/>
      </c>
      <c r="AF140" t="str">
        <f>IF('1.5 Employee Template'!AF147="","",'1.5 Employee Template'!AF147)</f>
        <v/>
      </c>
      <c r="AG140" t="str">
        <f>IF('1.5 Employee Template'!AG147="","",'1.5 Employee Template'!AG147)</f>
        <v/>
      </c>
      <c r="AH140" t="str">
        <f>IF('1.5 Employee Template'!AH147="","",'1.5 Employee Template'!AH147)</f>
        <v/>
      </c>
      <c r="AI140" t="str">
        <f>IF('1.5 Employee Template'!AI147="","",'1.5 Employee Template'!AI147)</f>
        <v/>
      </c>
      <c r="AJ140" t="str">
        <f>IF('1.5 Employee Template'!AJ147="","",'1.5 Employee Template'!AJ147)</f>
        <v/>
      </c>
      <c r="AK140" t="str">
        <f>IF('1.5 Employee Template'!AK147="","",'1.5 Employee Template'!AK147)</f>
        <v/>
      </c>
      <c r="AL140" t="str">
        <f>IF('1.5 Employee Template'!AL147="","",'1.5 Employee Template'!AL147)</f>
        <v/>
      </c>
      <c r="AM140" t="str">
        <f>IF('1.5 Employee Template'!AM147="","",'1.5 Employee Template'!AM147)</f>
        <v/>
      </c>
      <c r="AN140" t="str">
        <f>IF('1.5 Employee Template'!AN147="","",'1.5 Employee Template'!AN147)</f>
        <v/>
      </c>
      <c r="AO140" t="str">
        <f>IF('1.5 Employee Template'!AO147="","",'1.5 Employee Template'!AO147)</f>
        <v/>
      </c>
      <c r="AP140" t="str">
        <f>IF('1.5 Employee Template'!AP147="","",'1.5 Employee Template'!AP147)</f>
        <v/>
      </c>
      <c r="AQ140" t="str">
        <f>IF('1.5 Employee Template'!AQ147="","",'1.5 Employee Template'!AQ147)</f>
        <v/>
      </c>
      <c r="AR140" t="str">
        <f>IF('1.5 Employee Template'!AR147="","",'1.5 Employee Template'!AR147)</f>
        <v/>
      </c>
      <c r="AS140" t="str">
        <f>IF('1.5 Employee Template'!AS147="","",'1.5 Employee Template'!AS147)</f>
        <v/>
      </c>
      <c r="AT140" t="str">
        <f>IF('1.5 Employee Template'!AT147="","",'1.5 Employee Template'!AT147)</f>
        <v/>
      </c>
      <c r="AU140" t="str">
        <f>IF('1.5 Employee Template'!AU147="","",'1.5 Employee Template'!AU147)</f>
        <v/>
      </c>
      <c r="AV140" t="str">
        <f>IF('1.5 Employee Template'!AV147="","",'1.5 Employee Template'!AV147)</f>
        <v/>
      </c>
      <c r="AW140" t="str">
        <f>IF('1.5 Employee Template'!AW147="","",'1.5 Employee Template'!AW147)</f>
        <v/>
      </c>
      <c r="AX140" t="str">
        <f>IF('1.5 Employee Template'!AX147="","",'1.5 Employee Template'!AX147)</f>
        <v/>
      </c>
      <c r="AY140" t="str">
        <f>IF('1.5 Employee Template'!AY147="","",'1.5 Employee Template'!AY147)</f>
        <v/>
      </c>
      <c r="AZ140" t="str">
        <f>IF('1.5 Employee Template'!AZ147="","",'1.5 Employee Template'!AZ147)</f>
        <v/>
      </c>
      <c r="BA140" t="str">
        <f>IF('1.5 Employee Template'!BA147="","",'1.5 Employee Template'!BA147)</f>
        <v/>
      </c>
      <c r="BB140" t="str">
        <f>IF('1.5 Employee Template'!BB147="","",'1.5 Employee Template'!BB147)</f>
        <v/>
      </c>
      <c r="BC140" t="str">
        <f>IF('1.5 Employee Template'!BC147="","",'1.5 Employee Template'!BC147)</f>
        <v/>
      </c>
      <c r="BD140" t="str">
        <f>IF('1.5 Employee Template'!BD147="","",'1.5 Employee Template'!BD147)</f>
        <v/>
      </c>
      <c r="BE140" t="str">
        <f>IF('1.5 Employee Template'!BE147="","",'1.5 Employee Template'!BE147)</f>
        <v/>
      </c>
      <c r="BF140" t="str">
        <f>IF('1.5 Employee Template'!BF147="","",'1.5 Employee Template'!BF147)</f>
        <v/>
      </c>
      <c r="BG140" t="str">
        <f>IF('1.5 Employee Template'!BG147="","",'1.5 Employee Template'!BG147)</f>
        <v/>
      </c>
      <c r="BH140" t="str">
        <f>IF('1.5 Employee Template'!BH147="","",'1.5 Employee Template'!BH147)</f>
        <v/>
      </c>
      <c r="BI140" t="str">
        <f>IF('1.5 Employee Template'!BI147="","",'1.5 Employee Template'!BI147)</f>
        <v/>
      </c>
      <c r="BJ140" t="str">
        <f>IF('1.5 Employee Template'!BJ147="","",'1.5 Employee Template'!BJ147)</f>
        <v/>
      </c>
    </row>
    <row r="141" spans="1:62" x14ac:dyDescent="0.25">
      <c r="A141" t="str">
        <f>IF('1.5 Employee Template'!A148="","",'1.5 Employee Template'!A148)</f>
        <v/>
      </c>
      <c r="B141" t="str">
        <f>IF('1.5 Employee Template'!B148="","",'1.5 Employee Template'!B148)</f>
        <v/>
      </c>
      <c r="C141" t="str">
        <f>IF('1.5 Employee Template'!C148="","",'1.5 Employee Template'!C148)</f>
        <v/>
      </c>
      <c r="D141" t="str">
        <f>IF('1.5 Employee Template'!D148="","",'1.5 Employee Template'!D148)</f>
        <v/>
      </c>
      <c r="E141" t="str">
        <f>IF('1.5 Employee Template'!E148="","",'1.5 Employee Template'!E148)</f>
        <v/>
      </c>
      <c r="F141" t="str">
        <f>IF('1.5 Employee Template'!F148="","",'1.5 Employee Template'!F148)</f>
        <v/>
      </c>
      <c r="G141" t="str">
        <f>IF('1.5 Employee Template'!G148="","",'1.5 Employee Template'!G148)</f>
        <v/>
      </c>
      <c r="H141" t="str">
        <f>IF('1.5 Employee Template'!H148="","",'1.5 Employee Template'!H148)</f>
        <v/>
      </c>
      <c r="I141" t="str">
        <f>IF('1.5 Employee Template'!I148="","",'1.5 Employee Template'!I148)</f>
        <v/>
      </c>
      <c r="J141" t="str">
        <f>IF('1.5 Employee Template'!J148="","",'1.5 Employee Template'!J148)</f>
        <v/>
      </c>
      <c r="K141" t="str">
        <f>IF('1.5 Employee Template'!K148="","",'1.5 Employee Template'!K148)</f>
        <v/>
      </c>
      <c r="L141" t="str">
        <f>IF('1.5 Employee Template'!L148="","",'1.5 Employee Template'!L148)</f>
        <v/>
      </c>
      <c r="M141" t="str">
        <f>IF('1.5 Employee Template'!M148="","",'1.5 Employee Template'!M148)</f>
        <v/>
      </c>
      <c r="N141" t="str">
        <f>IF('1.5 Employee Template'!N148="","",'1.5 Employee Template'!N148)</f>
        <v/>
      </c>
      <c r="O141" t="str">
        <f>IF('1.5 Employee Template'!O148="","",'1.5 Employee Template'!O148)</f>
        <v/>
      </c>
      <c r="P141" t="str">
        <f>IF('1.5 Employee Template'!P148="","",'1.5 Employee Template'!P148)</f>
        <v/>
      </c>
      <c r="Q141" t="str">
        <f>IF('1.5 Employee Template'!Q148="","",'1.5 Employee Template'!Q148)</f>
        <v/>
      </c>
      <c r="R141" t="str">
        <f>IF('1.5 Employee Template'!R148="","",'1.5 Employee Template'!R148)</f>
        <v/>
      </c>
      <c r="S141" t="str">
        <f>IF('1.5 Employee Template'!S148="","",'1.5 Employee Template'!S148)</f>
        <v/>
      </c>
      <c r="T141" t="str">
        <f>IF('1.5 Employee Template'!T148="","",'1.5 Employee Template'!T148)</f>
        <v/>
      </c>
      <c r="U141" t="str">
        <f>IF('1.5 Employee Template'!U148="","",'1.5 Employee Template'!U148)</f>
        <v/>
      </c>
      <c r="V141" t="str">
        <f>IF('1.5 Employee Template'!V148="","",'1.5 Employee Template'!V148)</f>
        <v/>
      </c>
      <c r="W141" t="str">
        <f>IF('1.5 Employee Template'!W148="","",'1.5 Employee Template'!W148)</f>
        <v/>
      </c>
      <c r="X141" t="str">
        <f>IF('1.5 Employee Template'!X148="","",'1.5 Employee Template'!X148)</f>
        <v/>
      </c>
      <c r="Y141" t="str">
        <f>IF('1.5 Employee Template'!Y148="","",'1.5 Employee Template'!Y148)</f>
        <v/>
      </c>
      <c r="Z141" t="str">
        <f>IF('1.5 Employee Template'!Z148="","",'1.5 Employee Template'!Z148)</f>
        <v/>
      </c>
      <c r="AA141" t="str">
        <f>IF('1.5 Employee Template'!AA148="","",'1.5 Employee Template'!AA148)</f>
        <v/>
      </c>
      <c r="AB141" t="str">
        <f>IF('1.5 Employee Template'!AB148="","",'1.5 Employee Template'!AB148)</f>
        <v/>
      </c>
      <c r="AC141" t="str">
        <f>IF('1.5 Employee Template'!AC148="","",'1.5 Employee Template'!AC148)</f>
        <v/>
      </c>
      <c r="AD141" t="str">
        <f>IF('1.5 Employee Template'!AD148="","",'1.5 Employee Template'!AD148)</f>
        <v/>
      </c>
      <c r="AE141" t="str">
        <f>IF('1.5 Employee Template'!AE148="","",'1.5 Employee Template'!AE148)</f>
        <v/>
      </c>
      <c r="AF141" t="str">
        <f>IF('1.5 Employee Template'!AF148="","",'1.5 Employee Template'!AF148)</f>
        <v/>
      </c>
      <c r="AG141" t="str">
        <f>IF('1.5 Employee Template'!AG148="","",'1.5 Employee Template'!AG148)</f>
        <v/>
      </c>
      <c r="AH141" t="str">
        <f>IF('1.5 Employee Template'!AH148="","",'1.5 Employee Template'!AH148)</f>
        <v/>
      </c>
      <c r="AI141" t="str">
        <f>IF('1.5 Employee Template'!AI148="","",'1.5 Employee Template'!AI148)</f>
        <v/>
      </c>
      <c r="AJ141" t="str">
        <f>IF('1.5 Employee Template'!AJ148="","",'1.5 Employee Template'!AJ148)</f>
        <v/>
      </c>
      <c r="AK141" t="str">
        <f>IF('1.5 Employee Template'!AK148="","",'1.5 Employee Template'!AK148)</f>
        <v/>
      </c>
      <c r="AL141" t="str">
        <f>IF('1.5 Employee Template'!AL148="","",'1.5 Employee Template'!AL148)</f>
        <v/>
      </c>
      <c r="AM141" t="str">
        <f>IF('1.5 Employee Template'!AM148="","",'1.5 Employee Template'!AM148)</f>
        <v/>
      </c>
      <c r="AN141" t="str">
        <f>IF('1.5 Employee Template'!AN148="","",'1.5 Employee Template'!AN148)</f>
        <v/>
      </c>
      <c r="AO141" t="str">
        <f>IF('1.5 Employee Template'!AO148="","",'1.5 Employee Template'!AO148)</f>
        <v/>
      </c>
      <c r="AP141" t="str">
        <f>IF('1.5 Employee Template'!AP148="","",'1.5 Employee Template'!AP148)</f>
        <v/>
      </c>
      <c r="AQ141" t="str">
        <f>IF('1.5 Employee Template'!AQ148="","",'1.5 Employee Template'!AQ148)</f>
        <v/>
      </c>
      <c r="AR141" t="str">
        <f>IF('1.5 Employee Template'!AR148="","",'1.5 Employee Template'!AR148)</f>
        <v/>
      </c>
      <c r="AS141" t="str">
        <f>IF('1.5 Employee Template'!AS148="","",'1.5 Employee Template'!AS148)</f>
        <v/>
      </c>
      <c r="AT141" t="str">
        <f>IF('1.5 Employee Template'!AT148="","",'1.5 Employee Template'!AT148)</f>
        <v/>
      </c>
      <c r="AU141" t="str">
        <f>IF('1.5 Employee Template'!AU148="","",'1.5 Employee Template'!AU148)</f>
        <v/>
      </c>
      <c r="AV141" t="str">
        <f>IF('1.5 Employee Template'!AV148="","",'1.5 Employee Template'!AV148)</f>
        <v/>
      </c>
      <c r="AW141" t="str">
        <f>IF('1.5 Employee Template'!AW148="","",'1.5 Employee Template'!AW148)</f>
        <v/>
      </c>
      <c r="AX141" t="str">
        <f>IF('1.5 Employee Template'!AX148="","",'1.5 Employee Template'!AX148)</f>
        <v/>
      </c>
      <c r="AY141" t="str">
        <f>IF('1.5 Employee Template'!AY148="","",'1.5 Employee Template'!AY148)</f>
        <v/>
      </c>
      <c r="AZ141" t="str">
        <f>IF('1.5 Employee Template'!AZ148="","",'1.5 Employee Template'!AZ148)</f>
        <v/>
      </c>
      <c r="BA141" t="str">
        <f>IF('1.5 Employee Template'!BA148="","",'1.5 Employee Template'!BA148)</f>
        <v/>
      </c>
      <c r="BB141" t="str">
        <f>IF('1.5 Employee Template'!BB148="","",'1.5 Employee Template'!BB148)</f>
        <v/>
      </c>
      <c r="BC141" t="str">
        <f>IF('1.5 Employee Template'!BC148="","",'1.5 Employee Template'!BC148)</f>
        <v/>
      </c>
      <c r="BD141" t="str">
        <f>IF('1.5 Employee Template'!BD148="","",'1.5 Employee Template'!BD148)</f>
        <v/>
      </c>
      <c r="BE141" t="str">
        <f>IF('1.5 Employee Template'!BE148="","",'1.5 Employee Template'!BE148)</f>
        <v/>
      </c>
      <c r="BF141" t="str">
        <f>IF('1.5 Employee Template'!BF148="","",'1.5 Employee Template'!BF148)</f>
        <v/>
      </c>
      <c r="BG141" t="str">
        <f>IF('1.5 Employee Template'!BG148="","",'1.5 Employee Template'!BG148)</f>
        <v/>
      </c>
      <c r="BH141" t="str">
        <f>IF('1.5 Employee Template'!BH148="","",'1.5 Employee Template'!BH148)</f>
        <v/>
      </c>
      <c r="BI141" t="str">
        <f>IF('1.5 Employee Template'!BI148="","",'1.5 Employee Template'!BI148)</f>
        <v/>
      </c>
      <c r="BJ141" t="str">
        <f>IF('1.5 Employee Template'!BJ148="","",'1.5 Employee Template'!BJ148)</f>
        <v/>
      </c>
    </row>
    <row r="142" spans="1:62" x14ac:dyDescent="0.25">
      <c r="A142" t="str">
        <f>IF('1.5 Employee Template'!A149="","",'1.5 Employee Template'!A149)</f>
        <v/>
      </c>
      <c r="B142" t="str">
        <f>IF('1.5 Employee Template'!B149="","",'1.5 Employee Template'!B149)</f>
        <v/>
      </c>
      <c r="C142" t="str">
        <f>IF('1.5 Employee Template'!C149="","",'1.5 Employee Template'!C149)</f>
        <v/>
      </c>
      <c r="D142" t="str">
        <f>IF('1.5 Employee Template'!D149="","",'1.5 Employee Template'!D149)</f>
        <v/>
      </c>
      <c r="E142" t="str">
        <f>IF('1.5 Employee Template'!E149="","",'1.5 Employee Template'!E149)</f>
        <v/>
      </c>
      <c r="F142" t="str">
        <f>IF('1.5 Employee Template'!F149="","",'1.5 Employee Template'!F149)</f>
        <v/>
      </c>
      <c r="G142" t="str">
        <f>IF('1.5 Employee Template'!G149="","",'1.5 Employee Template'!G149)</f>
        <v/>
      </c>
      <c r="H142" t="str">
        <f>IF('1.5 Employee Template'!H149="","",'1.5 Employee Template'!H149)</f>
        <v/>
      </c>
      <c r="I142" t="str">
        <f>IF('1.5 Employee Template'!I149="","",'1.5 Employee Template'!I149)</f>
        <v/>
      </c>
      <c r="J142" t="str">
        <f>IF('1.5 Employee Template'!J149="","",'1.5 Employee Template'!J149)</f>
        <v/>
      </c>
      <c r="K142" t="str">
        <f>IF('1.5 Employee Template'!K149="","",'1.5 Employee Template'!K149)</f>
        <v/>
      </c>
      <c r="L142" t="str">
        <f>IF('1.5 Employee Template'!L149="","",'1.5 Employee Template'!L149)</f>
        <v/>
      </c>
      <c r="M142" t="str">
        <f>IF('1.5 Employee Template'!M149="","",'1.5 Employee Template'!M149)</f>
        <v/>
      </c>
      <c r="N142" t="str">
        <f>IF('1.5 Employee Template'!N149="","",'1.5 Employee Template'!N149)</f>
        <v/>
      </c>
      <c r="O142" t="str">
        <f>IF('1.5 Employee Template'!O149="","",'1.5 Employee Template'!O149)</f>
        <v/>
      </c>
      <c r="P142" t="str">
        <f>IF('1.5 Employee Template'!P149="","",'1.5 Employee Template'!P149)</f>
        <v/>
      </c>
      <c r="Q142" t="str">
        <f>IF('1.5 Employee Template'!Q149="","",'1.5 Employee Template'!Q149)</f>
        <v/>
      </c>
      <c r="R142" t="str">
        <f>IF('1.5 Employee Template'!R149="","",'1.5 Employee Template'!R149)</f>
        <v/>
      </c>
      <c r="S142" t="str">
        <f>IF('1.5 Employee Template'!S149="","",'1.5 Employee Template'!S149)</f>
        <v/>
      </c>
      <c r="T142" t="str">
        <f>IF('1.5 Employee Template'!T149="","",'1.5 Employee Template'!T149)</f>
        <v/>
      </c>
      <c r="U142" t="str">
        <f>IF('1.5 Employee Template'!U149="","",'1.5 Employee Template'!U149)</f>
        <v/>
      </c>
      <c r="V142" t="str">
        <f>IF('1.5 Employee Template'!V149="","",'1.5 Employee Template'!V149)</f>
        <v/>
      </c>
      <c r="W142" t="str">
        <f>IF('1.5 Employee Template'!W149="","",'1.5 Employee Template'!W149)</f>
        <v/>
      </c>
      <c r="X142" t="str">
        <f>IF('1.5 Employee Template'!X149="","",'1.5 Employee Template'!X149)</f>
        <v/>
      </c>
      <c r="Y142" t="str">
        <f>IF('1.5 Employee Template'!Y149="","",'1.5 Employee Template'!Y149)</f>
        <v/>
      </c>
      <c r="Z142" t="str">
        <f>IF('1.5 Employee Template'!Z149="","",'1.5 Employee Template'!Z149)</f>
        <v/>
      </c>
      <c r="AA142" t="str">
        <f>IF('1.5 Employee Template'!AA149="","",'1.5 Employee Template'!AA149)</f>
        <v/>
      </c>
      <c r="AB142" t="str">
        <f>IF('1.5 Employee Template'!AB149="","",'1.5 Employee Template'!AB149)</f>
        <v/>
      </c>
      <c r="AC142" t="str">
        <f>IF('1.5 Employee Template'!AC149="","",'1.5 Employee Template'!AC149)</f>
        <v/>
      </c>
      <c r="AD142" t="str">
        <f>IF('1.5 Employee Template'!AD149="","",'1.5 Employee Template'!AD149)</f>
        <v/>
      </c>
      <c r="AE142" t="str">
        <f>IF('1.5 Employee Template'!AE149="","",'1.5 Employee Template'!AE149)</f>
        <v/>
      </c>
      <c r="AF142" t="str">
        <f>IF('1.5 Employee Template'!AF149="","",'1.5 Employee Template'!AF149)</f>
        <v/>
      </c>
      <c r="AG142" t="str">
        <f>IF('1.5 Employee Template'!AG149="","",'1.5 Employee Template'!AG149)</f>
        <v/>
      </c>
      <c r="AH142" t="str">
        <f>IF('1.5 Employee Template'!AH149="","",'1.5 Employee Template'!AH149)</f>
        <v/>
      </c>
      <c r="AI142" t="str">
        <f>IF('1.5 Employee Template'!AI149="","",'1.5 Employee Template'!AI149)</f>
        <v/>
      </c>
      <c r="AJ142" t="str">
        <f>IF('1.5 Employee Template'!AJ149="","",'1.5 Employee Template'!AJ149)</f>
        <v/>
      </c>
      <c r="AK142" t="str">
        <f>IF('1.5 Employee Template'!AK149="","",'1.5 Employee Template'!AK149)</f>
        <v/>
      </c>
      <c r="AL142" t="str">
        <f>IF('1.5 Employee Template'!AL149="","",'1.5 Employee Template'!AL149)</f>
        <v/>
      </c>
      <c r="AM142" t="str">
        <f>IF('1.5 Employee Template'!AM149="","",'1.5 Employee Template'!AM149)</f>
        <v/>
      </c>
      <c r="AN142" t="str">
        <f>IF('1.5 Employee Template'!AN149="","",'1.5 Employee Template'!AN149)</f>
        <v/>
      </c>
      <c r="AO142" t="str">
        <f>IF('1.5 Employee Template'!AO149="","",'1.5 Employee Template'!AO149)</f>
        <v/>
      </c>
      <c r="AP142" t="str">
        <f>IF('1.5 Employee Template'!AP149="","",'1.5 Employee Template'!AP149)</f>
        <v/>
      </c>
      <c r="AQ142" t="str">
        <f>IF('1.5 Employee Template'!AQ149="","",'1.5 Employee Template'!AQ149)</f>
        <v/>
      </c>
      <c r="AR142" t="str">
        <f>IF('1.5 Employee Template'!AR149="","",'1.5 Employee Template'!AR149)</f>
        <v/>
      </c>
      <c r="AS142" t="str">
        <f>IF('1.5 Employee Template'!AS149="","",'1.5 Employee Template'!AS149)</f>
        <v/>
      </c>
      <c r="AT142" t="str">
        <f>IF('1.5 Employee Template'!AT149="","",'1.5 Employee Template'!AT149)</f>
        <v/>
      </c>
      <c r="AU142" t="str">
        <f>IF('1.5 Employee Template'!AU149="","",'1.5 Employee Template'!AU149)</f>
        <v/>
      </c>
      <c r="AV142" t="str">
        <f>IF('1.5 Employee Template'!AV149="","",'1.5 Employee Template'!AV149)</f>
        <v/>
      </c>
      <c r="AW142" t="str">
        <f>IF('1.5 Employee Template'!AW149="","",'1.5 Employee Template'!AW149)</f>
        <v/>
      </c>
      <c r="AX142" t="str">
        <f>IF('1.5 Employee Template'!AX149="","",'1.5 Employee Template'!AX149)</f>
        <v/>
      </c>
      <c r="AY142" t="str">
        <f>IF('1.5 Employee Template'!AY149="","",'1.5 Employee Template'!AY149)</f>
        <v/>
      </c>
      <c r="AZ142" t="str">
        <f>IF('1.5 Employee Template'!AZ149="","",'1.5 Employee Template'!AZ149)</f>
        <v/>
      </c>
      <c r="BA142" t="str">
        <f>IF('1.5 Employee Template'!BA149="","",'1.5 Employee Template'!BA149)</f>
        <v/>
      </c>
      <c r="BB142" t="str">
        <f>IF('1.5 Employee Template'!BB149="","",'1.5 Employee Template'!BB149)</f>
        <v/>
      </c>
      <c r="BC142" t="str">
        <f>IF('1.5 Employee Template'!BC149="","",'1.5 Employee Template'!BC149)</f>
        <v/>
      </c>
      <c r="BD142" t="str">
        <f>IF('1.5 Employee Template'!BD149="","",'1.5 Employee Template'!BD149)</f>
        <v/>
      </c>
      <c r="BE142" t="str">
        <f>IF('1.5 Employee Template'!BE149="","",'1.5 Employee Template'!BE149)</f>
        <v/>
      </c>
      <c r="BF142" t="str">
        <f>IF('1.5 Employee Template'!BF149="","",'1.5 Employee Template'!BF149)</f>
        <v/>
      </c>
      <c r="BG142" t="str">
        <f>IF('1.5 Employee Template'!BG149="","",'1.5 Employee Template'!BG149)</f>
        <v/>
      </c>
      <c r="BH142" t="str">
        <f>IF('1.5 Employee Template'!BH149="","",'1.5 Employee Template'!BH149)</f>
        <v/>
      </c>
      <c r="BI142" t="str">
        <f>IF('1.5 Employee Template'!BI149="","",'1.5 Employee Template'!BI149)</f>
        <v/>
      </c>
      <c r="BJ142" t="str">
        <f>IF('1.5 Employee Template'!BJ149="","",'1.5 Employee Template'!BJ149)</f>
        <v/>
      </c>
    </row>
    <row r="143" spans="1:62" x14ac:dyDescent="0.25">
      <c r="A143" t="str">
        <f>IF('1.5 Employee Template'!A150="","",'1.5 Employee Template'!A150)</f>
        <v/>
      </c>
      <c r="B143" t="str">
        <f>IF('1.5 Employee Template'!B150="","",'1.5 Employee Template'!B150)</f>
        <v/>
      </c>
      <c r="C143" t="str">
        <f>IF('1.5 Employee Template'!C150="","",'1.5 Employee Template'!C150)</f>
        <v/>
      </c>
      <c r="D143" t="str">
        <f>IF('1.5 Employee Template'!D150="","",'1.5 Employee Template'!D150)</f>
        <v/>
      </c>
      <c r="E143" t="str">
        <f>IF('1.5 Employee Template'!E150="","",'1.5 Employee Template'!E150)</f>
        <v/>
      </c>
      <c r="F143" t="str">
        <f>IF('1.5 Employee Template'!F150="","",'1.5 Employee Template'!F150)</f>
        <v/>
      </c>
      <c r="G143" t="str">
        <f>IF('1.5 Employee Template'!G150="","",'1.5 Employee Template'!G150)</f>
        <v/>
      </c>
      <c r="H143" t="str">
        <f>IF('1.5 Employee Template'!H150="","",'1.5 Employee Template'!H150)</f>
        <v/>
      </c>
      <c r="I143" t="str">
        <f>IF('1.5 Employee Template'!I150="","",'1.5 Employee Template'!I150)</f>
        <v/>
      </c>
      <c r="J143" t="str">
        <f>IF('1.5 Employee Template'!J150="","",'1.5 Employee Template'!J150)</f>
        <v/>
      </c>
      <c r="K143" t="str">
        <f>IF('1.5 Employee Template'!K150="","",'1.5 Employee Template'!K150)</f>
        <v/>
      </c>
      <c r="L143" t="str">
        <f>IF('1.5 Employee Template'!L150="","",'1.5 Employee Template'!L150)</f>
        <v/>
      </c>
      <c r="M143" t="str">
        <f>IF('1.5 Employee Template'!M150="","",'1.5 Employee Template'!M150)</f>
        <v/>
      </c>
      <c r="N143" t="str">
        <f>IF('1.5 Employee Template'!N150="","",'1.5 Employee Template'!N150)</f>
        <v/>
      </c>
      <c r="O143" t="str">
        <f>IF('1.5 Employee Template'!O150="","",'1.5 Employee Template'!O150)</f>
        <v/>
      </c>
      <c r="P143" t="str">
        <f>IF('1.5 Employee Template'!P150="","",'1.5 Employee Template'!P150)</f>
        <v/>
      </c>
      <c r="Q143" t="str">
        <f>IF('1.5 Employee Template'!Q150="","",'1.5 Employee Template'!Q150)</f>
        <v/>
      </c>
      <c r="R143" t="str">
        <f>IF('1.5 Employee Template'!R150="","",'1.5 Employee Template'!R150)</f>
        <v/>
      </c>
      <c r="S143" t="str">
        <f>IF('1.5 Employee Template'!S150="","",'1.5 Employee Template'!S150)</f>
        <v/>
      </c>
      <c r="T143" t="str">
        <f>IF('1.5 Employee Template'!T150="","",'1.5 Employee Template'!T150)</f>
        <v/>
      </c>
      <c r="U143" t="str">
        <f>IF('1.5 Employee Template'!U150="","",'1.5 Employee Template'!U150)</f>
        <v/>
      </c>
      <c r="V143" t="str">
        <f>IF('1.5 Employee Template'!V150="","",'1.5 Employee Template'!V150)</f>
        <v/>
      </c>
      <c r="W143" t="str">
        <f>IF('1.5 Employee Template'!W150="","",'1.5 Employee Template'!W150)</f>
        <v/>
      </c>
      <c r="X143" t="str">
        <f>IF('1.5 Employee Template'!X150="","",'1.5 Employee Template'!X150)</f>
        <v/>
      </c>
      <c r="Y143" t="str">
        <f>IF('1.5 Employee Template'!Y150="","",'1.5 Employee Template'!Y150)</f>
        <v/>
      </c>
      <c r="Z143" t="str">
        <f>IF('1.5 Employee Template'!Z150="","",'1.5 Employee Template'!Z150)</f>
        <v/>
      </c>
      <c r="AA143" t="str">
        <f>IF('1.5 Employee Template'!AA150="","",'1.5 Employee Template'!AA150)</f>
        <v/>
      </c>
      <c r="AB143" t="str">
        <f>IF('1.5 Employee Template'!AB150="","",'1.5 Employee Template'!AB150)</f>
        <v/>
      </c>
      <c r="AC143" t="str">
        <f>IF('1.5 Employee Template'!AC150="","",'1.5 Employee Template'!AC150)</f>
        <v/>
      </c>
      <c r="AD143" t="str">
        <f>IF('1.5 Employee Template'!AD150="","",'1.5 Employee Template'!AD150)</f>
        <v/>
      </c>
      <c r="AE143" t="str">
        <f>IF('1.5 Employee Template'!AE150="","",'1.5 Employee Template'!AE150)</f>
        <v/>
      </c>
      <c r="AF143" t="str">
        <f>IF('1.5 Employee Template'!AF150="","",'1.5 Employee Template'!AF150)</f>
        <v/>
      </c>
      <c r="AG143" t="str">
        <f>IF('1.5 Employee Template'!AG150="","",'1.5 Employee Template'!AG150)</f>
        <v/>
      </c>
      <c r="AH143" t="str">
        <f>IF('1.5 Employee Template'!AH150="","",'1.5 Employee Template'!AH150)</f>
        <v/>
      </c>
      <c r="AI143" t="str">
        <f>IF('1.5 Employee Template'!AI150="","",'1.5 Employee Template'!AI150)</f>
        <v/>
      </c>
      <c r="AJ143" t="str">
        <f>IF('1.5 Employee Template'!AJ150="","",'1.5 Employee Template'!AJ150)</f>
        <v/>
      </c>
      <c r="AK143" t="str">
        <f>IF('1.5 Employee Template'!AK150="","",'1.5 Employee Template'!AK150)</f>
        <v/>
      </c>
      <c r="AL143" t="str">
        <f>IF('1.5 Employee Template'!AL150="","",'1.5 Employee Template'!AL150)</f>
        <v/>
      </c>
      <c r="AM143" t="str">
        <f>IF('1.5 Employee Template'!AM150="","",'1.5 Employee Template'!AM150)</f>
        <v/>
      </c>
      <c r="AN143" t="str">
        <f>IF('1.5 Employee Template'!AN150="","",'1.5 Employee Template'!AN150)</f>
        <v/>
      </c>
      <c r="AO143" t="str">
        <f>IF('1.5 Employee Template'!AO150="","",'1.5 Employee Template'!AO150)</f>
        <v/>
      </c>
      <c r="AP143" t="str">
        <f>IF('1.5 Employee Template'!AP150="","",'1.5 Employee Template'!AP150)</f>
        <v/>
      </c>
      <c r="AQ143" t="str">
        <f>IF('1.5 Employee Template'!AQ150="","",'1.5 Employee Template'!AQ150)</f>
        <v/>
      </c>
      <c r="AR143" t="str">
        <f>IF('1.5 Employee Template'!AR150="","",'1.5 Employee Template'!AR150)</f>
        <v/>
      </c>
      <c r="AS143" t="str">
        <f>IF('1.5 Employee Template'!AS150="","",'1.5 Employee Template'!AS150)</f>
        <v/>
      </c>
      <c r="AT143" t="str">
        <f>IF('1.5 Employee Template'!AT150="","",'1.5 Employee Template'!AT150)</f>
        <v/>
      </c>
      <c r="AU143" t="str">
        <f>IF('1.5 Employee Template'!AU150="","",'1.5 Employee Template'!AU150)</f>
        <v/>
      </c>
      <c r="AV143" t="str">
        <f>IF('1.5 Employee Template'!AV150="","",'1.5 Employee Template'!AV150)</f>
        <v/>
      </c>
      <c r="AW143" t="str">
        <f>IF('1.5 Employee Template'!AW150="","",'1.5 Employee Template'!AW150)</f>
        <v/>
      </c>
      <c r="AX143" t="str">
        <f>IF('1.5 Employee Template'!AX150="","",'1.5 Employee Template'!AX150)</f>
        <v/>
      </c>
      <c r="AY143" t="str">
        <f>IF('1.5 Employee Template'!AY150="","",'1.5 Employee Template'!AY150)</f>
        <v/>
      </c>
      <c r="AZ143" t="str">
        <f>IF('1.5 Employee Template'!AZ150="","",'1.5 Employee Template'!AZ150)</f>
        <v/>
      </c>
      <c r="BA143" t="str">
        <f>IF('1.5 Employee Template'!BA150="","",'1.5 Employee Template'!BA150)</f>
        <v/>
      </c>
      <c r="BB143" t="str">
        <f>IF('1.5 Employee Template'!BB150="","",'1.5 Employee Template'!BB150)</f>
        <v/>
      </c>
      <c r="BC143" t="str">
        <f>IF('1.5 Employee Template'!BC150="","",'1.5 Employee Template'!BC150)</f>
        <v/>
      </c>
      <c r="BD143" t="str">
        <f>IF('1.5 Employee Template'!BD150="","",'1.5 Employee Template'!BD150)</f>
        <v/>
      </c>
      <c r="BE143" t="str">
        <f>IF('1.5 Employee Template'!BE150="","",'1.5 Employee Template'!BE150)</f>
        <v/>
      </c>
      <c r="BF143" t="str">
        <f>IF('1.5 Employee Template'!BF150="","",'1.5 Employee Template'!BF150)</f>
        <v/>
      </c>
      <c r="BG143" t="str">
        <f>IF('1.5 Employee Template'!BG150="","",'1.5 Employee Template'!BG150)</f>
        <v/>
      </c>
      <c r="BH143" t="str">
        <f>IF('1.5 Employee Template'!BH150="","",'1.5 Employee Template'!BH150)</f>
        <v/>
      </c>
      <c r="BI143" t="str">
        <f>IF('1.5 Employee Template'!BI150="","",'1.5 Employee Template'!BI150)</f>
        <v/>
      </c>
      <c r="BJ143" t="str">
        <f>IF('1.5 Employee Template'!BJ150="","",'1.5 Employee Template'!BJ150)</f>
        <v/>
      </c>
    </row>
    <row r="144" spans="1:62" x14ac:dyDescent="0.25">
      <c r="A144" t="str">
        <f>IF('1.5 Employee Template'!A151="","",'1.5 Employee Template'!A151)</f>
        <v/>
      </c>
      <c r="B144" t="str">
        <f>IF('1.5 Employee Template'!B151="","",'1.5 Employee Template'!B151)</f>
        <v/>
      </c>
      <c r="C144" t="str">
        <f>IF('1.5 Employee Template'!C151="","",'1.5 Employee Template'!C151)</f>
        <v/>
      </c>
      <c r="D144" t="str">
        <f>IF('1.5 Employee Template'!D151="","",'1.5 Employee Template'!D151)</f>
        <v/>
      </c>
      <c r="E144" t="str">
        <f>IF('1.5 Employee Template'!E151="","",'1.5 Employee Template'!E151)</f>
        <v/>
      </c>
      <c r="F144" t="str">
        <f>IF('1.5 Employee Template'!F151="","",'1.5 Employee Template'!F151)</f>
        <v/>
      </c>
      <c r="G144" t="str">
        <f>IF('1.5 Employee Template'!G151="","",'1.5 Employee Template'!G151)</f>
        <v/>
      </c>
      <c r="H144" t="str">
        <f>IF('1.5 Employee Template'!H151="","",'1.5 Employee Template'!H151)</f>
        <v/>
      </c>
      <c r="I144" t="str">
        <f>IF('1.5 Employee Template'!I151="","",'1.5 Employee Template'!I151)</f>
        <v/>
      </c>
      <c r="J144" t="str">
        <f>IF('1.5 Employee Template'!J151="","",'1.5 Employee Template'!J151)</f>
        <v/>
      </c>
      <c r="K144" t="str">
        <f>IF('1.5 Employee Template'!K151="","",'1.5 Employee Template'!K151)</f>
        <v/>
      </c>
      <c r="L144" t="str">
        <f>IF('1.5 Employee Template'!L151="","",'1.5 Employee Template'!L151)</f>
        <v/>
      </c>
      <c r="M144" t="str">
        <f>IF('1.5 Employee Template'!M151="","",'1.5 Employee Template'!M151)</f>
        <v/>
      </c>
      <c r="N144" t="str">
        <f>IF('1.5 Employee Template'!N151="","",'1.5 Employee Template'!N151)</f>
        <v/>
      </c>
      <c r="O144" t="str">
        <f>IF('1.5 Employee Template'!O151="","",'1.5 Employee Template'!O151)</f>
        <v/>
      </c>
      <c r="P144" t="str">
        <f>IF('1.5 Employee Template'!P151="","",'1.5 Employee Template'!P151)</f>
        <v/>
      </c>
      <c r="Q144" t="str">
        <f>IF('1.5 Employee Template'!Q151="","",'1.5 Employee Template'!Q151)</f>
        <v/>
      </c>
      <c r="R144" t="str">
        <f>IF('1.5 Employee Template'!R151="","",'1.5 Employee Template'!R151)</f>
        <v/>
      </c>
      <c r="S144" t="str">
        <f>IF('1.5 Employee Template'!S151="","",'1.5 Employee Template'!S151)</f>
        <v/>
      </c>
      <c r="T144" t="str">
        <f>IF('1.5 Employee Template'!T151="","",'1.5 Employee Template'!T151)</f>
        <v/>
      </c>
      <c r="U144" t="str">
        <f>IF('1.5 Employee Template'!U151="","",'1.5 Employee Template'!U151)</f>
        <v/>
      </c>
      <c r="V144" t="str">
        <f>IF('1.5 Employee Template'!V151="","",'1.5 Employee Template'!V151)</f>
        <v/>
      </c>
      <c r="W144" t="str">
        <f>IF('1.5 Employee Template'!W151="","",'1.5 Employee Template'!W151)</f>
        <v/>
      </c>
      <c r="X144" t="str">
        <f>IF('1.5 Employee Template'!X151="","",'1.5 Employee Template'!X151)</f>
        <v/>
      </c>
      <c r="Y144" t="str">
        <f>IF('1.5 Employee Template'!Y151="","",'1.5 Employee Template'!Y151)</f>
        <v/>
      </c>
      <c r="Z144" t="str">
        <f>IF('1.5 Employee Template'!Z151="","",'1.5 Employee Template'!Z151)</f>
        <v/>
      </c>
      <c r="AA144" t="str">
        <f>IF('1.5 Employee Template'!AA151="","",'1.5 Employee Template'!AA151)</f>
        <v/>
      </c>
      <c r="AB144" t="str">
        <f>IF('1.5 Employee Template'!AB151="","",'1.5 Employee Template'!AB151)</f>
        <v/>
      </c>
      <c r="AC144" t="str">
        <f>IF('1.5 Employee Template'!AC151="","",'1.5 Employee Template'!AC151)</f>
        <v/>
      </c>
      <c r="AD144" t="str">
        <f>IF('1.5 Employee Template'!AD151="","",'1.5 Employee Template'!AD151)</f>
        <v/>
      </c>
      <c r="AE144" t="str">
        <f>IF('1.5 Employee Template'!AE151="","",'1.5 Employee Template'!AE151)</f>
        <v/>
      </c>
      <c r="AF144" t="str">
        <f>IF('1.5 Employee Template'!AF151="","",'1.5 Employee Template'!AF151)</f>
        <v/>
      </c>
      <c r="AG144" t="str">
        <f>IF('1.5 Employee Template'!AG151="","",'1.5 Employee Template'!AG151)</f>
        <v/>
      </c>
      <c r="AH144" t="str">
        <f>IF('1.5 Employee Template'!AH151="","",'1.5 Employee Template'!AH151)</f>
        <v/>
      </c>
      <c r="AI144" t="str">
        <f>IF('1.5 Employee Template'!AI151="","",'1.5 Employee Template'!AI151)</f>
        <v/>
      </c>
      <c r="AJ144" t="str">
        <f>IF('1.5 Employee Template'!AJ151="","",'1.5 Employee Template'!AJ151)</f>
        <v/>
      </c>
      <c r="AK144" t="str">
        <f>IF('1.5 Employee Template'!AK151="","",'1.5 Employee Template'!AK151)</f>
        <v/>
      </c>
      <c r="AL144" t="str">
        <f>IF('1.5 Employee Template'!AL151="","",'1.5 Employee Template'!AL151)</f>
        <v/>
      </c>
      <c r="AM144" t="str">
        <f>IF('1.5 Employee Template'!AM151="","",'1.5 Employee Template'!AM151)</f>
        <v/>
      </c>
      <c r="AN144" t="str">
        <f>IF('1.5 Employee Template'!AN151="","",'1.5 Employee Template'!AN151)</f>
        <v/>
      </c>
      <c r="AO144" t="str">
        <f>IF('1.5 Employee Template'!AO151="","",'1.5 Employee Template'!AO151)</f>
        <v/>
      </c>
      <c r="AP144" t="str">
        <f>IF('1.5 Employee Template'!AP151="","",'1.5 Employee Template'!AP151)</f>
        <v/>
      </c>
      <c r="AQ144" t="str">
        <f>IF('1.5 Employee Template'!AQ151="","",'1.5 Employee Template'!AQ151)</f>
        <v/>
      </c>
      <c r="AR144" t="str">
        <f>IF('1.5 Employee Template'!AR151="","",'1.5 Employee Template'!AR151)</f>
        <v/>
      </c>
      <c r="AS144" t="str">
        <f>IF('1.5 Employee Template'!AS151="","",'1.5 Employee Template'!AS151)</f>
        <v/>
      </c>
      <c r="AT144" t="str">
        <f>IF('1.5 Employee Template'!AT151="","",'1.5 Employee Template'!AT151)</f>
        <v/>
      </c>
      <c r="AU144" t="str">
        <f>IF('1.5 Employee Template'!AU151="","",'1.5 Employee Template'!AU151)</f>
        <v/>
      </c>
      <c r="AV144" t="str">
        <f>IF('1.5 Employee Template'!AV151="","",'1.5 Employee Template'!AV151)</f>
        <v/>
      </c>
      <c r="AW144" t="str">
        <f>IF('1.5 Employee Template'!AW151="","",'1.5 Employee Template'!AW151)</f>
        <v/>
      </c>
      <c r="AX144" t="str">
        <f>IF('1.5 Employee Template'!AX151="","",'1.5 Employee Template'!AX151)</f>
        <v/>
      </c>
      <c r="AY144" t="str">
        <f>IF('1.5 Employee Template'!AY151="","",'1.5 Employee Template'!AY151)</f>
        <v/>
      </c>
      <c r="AZ144" t="str">
        <f>IF('1.5 Employee Template'!AZ151="","",'1.5 Employee Template'!AZ151)</f>
        <v/>
      </c>
      <c r="BA144" t="str">
        <f>IF('1.5 Employee Template'!BA151="","",'1.5 Employee Template'!BA151)</f>
        <v/>
      </c>
      <c r="BB144" t="str">
        <f>IF('1.5 Employee Template'!BB151="","",'1.5 Employee Template'!BB151)</f>
        <v/>
      </c>
      <c r="BC144" t="str">
        <f>IF('1.5 Employee Template'!BC151="","",'1.5 Employee Template'!BC151)</f>
        <v/>
      </c>
      <c r="BD144" t="str">
        <f>IF('1.5 Employee Template'!BD151="","",'1.5 Employee Template'!BD151)</f>
        <v/>
      </c>
      <c r="BE144" t="str">
        <f>IF('1.5 Employee Template'!BE151="","",'1.5 Employee Template'!BE151)</f>
        <v/>
      </c>
      <c r="BF144" t="str">
        <f>IF('1.5 Employee Template'!BF151="","",'1.5 Employee Template'!BF151)</f>
        <v/>
      </c>
      <c r="BG144" t="str">
        <f>IF('1.5 Employee Template'!BG151="","",'1.5 Employee Template'!BG151)</f>
        <v/>
      </c>
      <c r="BH144" t="str">
        <f>IF('1.5 Employee Template'!BH151="","",'1.5 Employee Template'!BH151)</f>
        <v/>
      </c>
      <c r="BI144" t="str">
        <f>IF('1.5 Employee Template'!BI151="","",'1.5 Employee Template'!BI151)</f>
        <v/>
      </c>
      <c r="BJ144" t="str">
        <f>IF('1.5 Employee Template'!BJ151="","",'1.5 Employee Template'!BJ151)</f>
        <v/>
      </c>
    </row>
    <row r="145" spans="1:62" x14ac:dyDescent="0.25">
      <c r="A145" t="str">
        <f>IF('1.5 Employee Template'!A152="","",'1.5 Employee Template'!A152)</f>
        <v/>
      </c>
      <c r="B145" t="str">
        <f>IF('1.5 Employee Template'!B152="","",'1.5 Employee Template'!B152)</f>
        <v/>
      </c>
      <c r="C145" t="str">
        <f>IF('1.5 Employee Template'!C152="","",'1.5 Employee Template'!C152)</f>
        <v/>
      </c>
      <c r="D145" t="str">
        <f>IF('1.5 Employee Template'!D152="","",'1.5 Employee Template'!D152)</f>
        <v/>
      </c>
      <c r="E145" t="str">
        <f>IF('1.5 Employee Template'!E152="","",'1.5 Employee Template'!E152)</f>
        <v/>
      </c>
      <c r="F145" t="str">
        <f>IF('1.5 Employee Template'!F152="","",'1.5 Employee Template'!F152)</f>
        <v/>
      </c>
      <c r="G145" t="str">
        <f>IF('1.5 Employee Template'!G152="","",'1.5 Employee Template'!G152)</f>
        <v/>
      </c>
      <c r="H145" t="str">
        <f>IF('1.5 Employee Template'!H152="","",'1.5 Employee Template'!H152)</f>
        <v/>
      </c>
      <c r="I145" t="str">
        <f>IF('1.5 Employee Template'!I152="","",'1.5 Employee Template'!I152)</f>
        <v/>
      </c>
      <c r="J145" t="str">
        <f>IF('1.5 Employee Template'!J152="","",'1.5 Employee Template'!J152)</f>
        <v/>
      </c>
      <c r="K145" t="str">
        <f>IF('1.5 Employee Template'!K152="","",'1.5 Employee Template'!K152)</f>
        <v/>
      </c>
      <c r="L145" t="str">
        <f>IF('1.5 Employee Template'!L152="","",'1.5 Employee Template'!L152)</f>
        <v/>
      </c>
      <c r="M145" t="str">
        <f>IF('1.5 Employee Template'!M152="","",'1.5 Employee Template'!M152)</f>
        <v/>
      </c>
      <c r="N145" t="str">
        <f>IF('1.5 Employee Template'!N152="","",'1.5 Employee Template'!N152)</f>
        <v/>
      </c>
      <c r="O145" t="str">
        <f>IF('1.5 Employee Template'!O152="","",'1.5 Employee Template'!O152)</f>
        <v/>
      </c>
      <c r="P145" t="str">
        <f>IF('1.5 Employee Template'!P152="","",'1.5 Employee Template'!P152)</f>
        <v/>
      </c>
      <c r="Q145" t="str">
        <f>IF('1.5 Employee Template'!Q152="","",'1.5 Employee Template'!Q152)</f>
        <v/>
      </c>
      <c r="R145" t="str">
        <f>IF('1.5 Employee Template'!R152="","",'1.5 Employee Template'!R152)</f>
        <v/>
      </c>
      <c r="S145" t="str">
        <f>IF('1.5 Employee Template'!S152="","",'1.5 Employee Template'!S152)</f>
        <v/>
      </c>
      <c r="T145" t="str">
        <f>IF('1.5 Employee Template'!T152="","",'1.5 Employee Template'!T152)</f>
        <v/>
      </c>
      <c r="U145" t="str">
        <f>IF('1.5 Employee Template'!U152="","",'1.5 Employee Template'!U152)</f>
        <v/>
      </c>
      <c r="V145" t="str">
        <f>IF('1.5 Employee Template'!V152="","",'1.5 Employee Template'!V152)</f>
        <v/>
      </c>
      <c r="W145" t="str">
        <f>IF('1.5 Employee Template'!W152="","",'1.5 Employee Template'!W152)</f>
        <v/>
      </c>
      <c r="X145" t="str">
        <f>IF('1.5 Employee Template'!X152="","",'1.5 Employee Template'!X152)</f>
        <v/>
      </c>
      <c r="Y145" t="str">
        <f>IF('1.5 Employee Template'!Y152="","",'1.5 Employee Template'!Y152)</f>
        <v/>
      </c>
      <c r="Z145" t="str">
        <f>IF('1.5 Employee Template'!Z152="","",'1.5 Employee Template'!Z152)</f>
        <v/>
      </c>
      <c r="AA145" t="str">
        <f>IF('1.5 Employee Template'!AA152="","",'1.5 Employee Template'!AA152)</f>
        <v/>
      </c>
      <c r="AB145" t="str">
        <f>IF('1.5 Employee Template'!AB152="","",'1.5 Employee Template'!AB152)</f>
        <v/>
      </c>
      <c r="AC145" t="str">
        <f>IF('1.5 Employee Template'!AC152="","",'1.5 Employee Template'!AC152)</f>
        <v/>
      </c>
      <c r="AD145" t="str">
        <f>IF('1.5 Employee Template'!AD152="","",'1.5 Employee Template'!AD152)</f>
        <v/>
      </c>
      <c r="AE145" t="str">
        <f>IF('1.5 Employee Template'!AE152="","",'1.5 Employee Template'!AE152)</f>
        <v/>
      </c>
      <c r="AF145" t="str">
        <f>IF('1.5 Employee Template'!AF152="","",'1.5 Employee Template'!AF152)</f>
        <v/>
      </c>
      <c r="AG145" t="str">
        <f>IF('1.5 Employee Template'!AG152="","",'1.5 Employee Template'!AG152)</f>
        <v/>
      </c>
      <c r="AH145" t="str">
        <f>IF('1.5 Employee Template'!AH152="","",'1.5 Employee Template'!AH152)</f>
        <v/>
      </c>
      <c r="AI145" t="str">
        <f>IF('1.5 Employee Template'!AI152="","",'1.5 Employee Template'!AI152)</f>
        <v/>
      </c>
      <c r="AJ145" t="str">
        <f>IF('1.5 Employee Template'!AJ152="","",'1.5 Employee Template'!AJ152)</f>
        <v/>
      </c>
      <c r="AK145" t="str">
        <f>IF('1.5 Employee Template'!AK152="","",'1.5 Employee Template'!AK152)</f>
        <v/>
      </c>
      <c r="AL145" t="str">
        <f>IF('1.5 Employee Template'!AL152="","",'1.5 Employee Template'!AL152)</f>
        <v/>
      </c>
      <c r="AM145" t="str">
        <f>IF('1.5 Employee Template'!AM152="","",'1.5 Employee Template'!AM152)</f>
        <v/>
      </c>
      <c r="AN145" t="str">
        <f>IF('1.5 Employee Template'!AN152="","",'1.5 Employee Template'!AN152)</f>
        <v/>
      </c>
      <c r="AO145" t="str">
        <f>IF('1.5 Employee Template'!AO152="","",'1.5 Employee Template'!AO152)</f>
        <v/>
      </c>
      <c r="AP145" t="str">
        <f>IF('1.5 Employee Template'!AP152="","",'1.5 Employee Template'!AP152)</f>
        <v/>
      </c>
      <c r="AQ145" t="str">
        <f>IF('1.5 Employee Template'!AQ152="","",'1.5 Employee Template'!AQ152)</f>
        <v/>
      </c>
      <c r="AR145" t="str">
        <f>IF('1.5 Employee Template'!AR152="","",'1.5 Employee Template'!AR152)</f>
        <v/>
      </c>
      <c r="AS145" t="str">
        <f>IF('1.5 Employee Template'!AS152="","",'1.5 Employee Template'!AS152)</f>
        <v/>
      </c>
      <c r="AT145" t="str">
        <f>IF('1.5 Employee Template'!AT152="","",'1.5 Employee Template'!AT152)</f>
        <v/>
      </c>
      <c r="AU145" t="str">
        <f>IF('1.5 Employee Template'!AU152="","",'1.5 Employee Template'!AU152)</f>
        <v/>
      </c>
      <c r="AV145" t="str">
        <f>IF('1.5 Employee Template'!AV152="","",'1.5 Employee Template'!AV152)</f>
        <v/>
      </c>
      <c r="AW145" t="str">
        <f>IF('1.5 Employee Template'!AW152="","",'1.5 Employee Template'!AW152)</f>
        <v/>
      </c>
      <c r="AX145" t="str">
        <f>IF('1.5 Employee Template'!AX152="","",'1.5 Employee Template'!AX152)</f>
        <v/>
      </c>
      <c r="AY145" t="str">
        <f>IF('1.5 Employee Template'!AY152="","",'1.5 Employee Template'!AY152)</f>
        <v/>
      </c>
      <c r="AZ145" t="str">
        <f>IF('1.5 Employee Template'!AZ152="","",'1.5 Employee Template'!AZ152)</f>
        <v/>
      </c>
      <c r="BA145" t="str">
        <f>IF('1.5 Employee Template'!BA152="","",'1.5 Employee Template'!BA152)</f>
        <v/>
      </c>
      <c r="BB145" t="str">
        <f>IF('1.5 Employee Template'!BB152="","",'1.5 Employee Template'!BB152)</f>
        <v/>
      </c>
      <c r="BC145" t="str">
        <f>IF('1.5 Employee Template'!BC152="","",'1.5 Employee Template'!BC152)</f>
        <v/>
      </c>
      <c r="BD145" t="str">
        <f>IF('1.5 Employee Template'!BD152="","",'1.5 Employee Template'!BD152)</f>
        <v/>
      </c>
      <c r="BE145" t="str">
        <f>IF('1.5 Employee Template'!BE152="","",'1.5 Employee Template'!BE152)</f>
        <v/>
      </c>
      <c r="BF145" t="str">
        <f>IF('1.5 Employee Template'!BF152="","",'1.5 Employee Template'!BF152)</f>
        <v/>
      </c>
      <c r="BG145" t="str">
        <f>IF('1.5 Employee Template'!BG152="","",'1.5 Employee Template'!BG152)</f>
        <v/>
      </c>
      <c r="BH145" t="str">
        <f>IF('1.5 Employee Template'!BH152="","",'1.5 Employee Template'!BH152)</f>
        <v/>
      </c>
      <c r="BI145" t="str">
        <f>IF('1.5 Employee Template'!BI152="","",'1.5 Employee Template'!BI152)</f>
        <v/>
      </c>
      <c r="BJ145" t="str">
        <f>IF('1.5 Employee Template'!BJ152="","",'1.5 Employee Template'!BJ152)</f>
        <v/>
      </c>
    </row>
    <row r="146" spans="1:62" x14ac:dyDescent="0.25">
      <c r="A146" t="str">
        <f>IF('1.5 Employee Template'!A153="","",'1.5 Employee Template'!A153)</f>
        <v/>
      </c>
      <c r="B146" t="str">
        <f>IF('1.5 Employee Template'!B153="","",'1.5 Employee Template'!B153)</f>
        <v/>
      </c>
      <c r="C146" t="str">
        <f>IF('1.5 Employee Template'!C153="","",'1.5 Employee Template'!C153)</f>
        <v/>
      </c>
      <c r="D146" t="str">
        <f>IF('1.5 Employee Template'!D153="","",'1.5 Employee Template'!D153)</f>
        <v/>
      </c>
      <c r="E146" t="str">
        <f>IF('1.5 Employee Template'!E153="","",'1.5 Employee Template'!E153)</f>
        <v/>
      </c>
      <c r="F146" t="str">
        <f>IF('1.5 Employee Template'!F153="","",'1.5 Employee Template'!F153)</f>
        <v/>
      </c>
      <c r="G146" t="str">
        <f>IF('1.5 Employee Template'!G153="","",'1.5 Employee Template'!G153)</f>
        <v/>
      </c>
      <c r="H146" t="str">
        <f>IF('1.5 Employee Template'!H153="","",'1.5 Employee Template'!H153)</f>
        <v/>
      </c>
      <c r="I146" t="str">
        <f>IF('1.5 Employee Template'!I153="","",'1.5 Employee Template'!I153)</f>
        <v/>
      </c>
      <c r="J146" t="str">
        <f>IF('1.5 Employee Template'!J153="","",'1.5 Employee Template'!J153)</f>
        <v/>
      </c>
      <c r="K146" t="str">
        <f>IF('1.5 Employee Template'!K153="","",'1.5 Employee Template'!K153)</f>
        <v/>
      </c>
      <c r="L146" t="str">
        <f>IF('1.5 Employee Template'!L153="","",'1.5 Employee Template'!L153)</f>
        <v/>
      </c>
      <c r="M146" t="str">
        <f>IF('1.5 Employee Template'!M153="","",'1.5 Employee Template'!M153)</f>
        <v/>
      </c>
      <c r="N146" t="str">
        <f>IF('1.5 Employee Template'!N153="","",'1.5 Employee Template'!N153)</f>
        <v/>
      </c>
      <c r="O146" t="str">
        <f>IF('1.5 Employee Template'!O153="","",'1.5 Employee Template'!O153)</f>
        <v/>
      </c>
      <c r="P146" t="str">
        <f>IF('1.5 Employee Template'!P153="","",'1.5 Employee Template'!P153)</f>
        <v/>
      </c>
      <c r="Q146" t="str">
        <f>IF('1.5 Employee Template'!Q153="","",'1.5 Employee Template'!Q153)</f>
        <v/>
      </c>
      <c r="R146" t="str">
        <f>IF('1.5 Employee Template'!R153="","",'1.5 Employee Template'!R153)</f>
        <v/>
      </c>
      <c r="S146" t="str">
        <f>IF('1.5 Employee Template'!S153="","",'1.5 Employee Template'!S153)</f>
        <v/>
      </c>
      <c r="T146" t="str">
        <f>IF('1.5 Employee Template'!T153="","",'1.5 Employee Template'!T153)</f>
        <v/>
      </c>
      <c r="U146" t="str">
        <f>IF('1.5 Employee Template'!U153="","",'1.5 Employee Template'!U153)</f>
        <v/>
      </c>
      <c r="V146" t="str">
        <f>IF('1.5 Employee Template'!V153="","",'1.5 Employee Template'!V153)</f>
        <v/>
      </c>
      <c r="W146" t="str">
        <f>IF('1.5 Employee Template'!W153="","",'1.5 Employee Template'!W153)</f>
        <v/>
      </c>
      <c r="X146" t="str">
        <f>IF('1.5 Employee Template'!X153="","",'1.5 Employee Template'!X153)</f>
        <v/>
      </c>
      <c r="Y146" t="str">
        <f>IF('1.5 Employee Template'!Y153="","",'1.5 Employee Template'!Y153)</f>
        <v/>
      </c>
      <c r="Z146" t="str">
        <f>IF('1.5 Employee Template'!Z153="","",'1.5 Employee Template'!Z153)</f>
        <v/>
      </c>
      <c r="AA146" t="str">
        <f>IF('1.5 Employee Template'!AA153="","",'1.5 Employee Template'!AA153)</f>
        <v/>
      </c>
      <c r="AB146" t="str">
        <f>IF('1.5 Employee Template'!AB153="","",'1.5 Employee Template'!AB153)</f>
        <v/>
      </c>
      <c r="AC146" t="str">
        <f>IF('1.5 Employee Template'!AC153="","",'1.5 Employee Template'!AC153)</f>
        <v/>
      </c>
      <c r="AD146" t="str">
        <f>IF('1.5 Employee Template'!AD153="","",'1.5 Employee Template'!AD153)</f>
        <v/>
      </c>
      <c r="AE146" t="str">
        <f>IF('1.5 Employee Template'!AE153="","",'1.5 Employee Template'!AE153)</f>
        <v/>
      </c>
      <c r="AF146" t="str">
        <f>IF('1.5 Employee Template'!AF153="","",'1.5 Employee Template'!AF153)</f>
        <v/>
      </c>
      <c r="AG146" t="str">
        <f>IF('1.5 Employee Template'!AG153="","",'1.5 Employee Template'!AG153)</f>
        <v/>
      </c>
      <c r="AH146" t="str">
        <f>IF('1.5 Employee Template'!AH153="","",'1.5 Employee Template'!AH153)</f>
        <v/>
      </c>
      <c r="AI146" t="str">
        <f>IF('1.5 Employee Template'!AI153="","",'1.5 Employee Template'!AI153)</f>
        <v/>
      </c>
      <c r="AJ146" t="str">
        <f>IF('1.5 Employee Template'!AJ153="","",'1.5 Employee Template'!AJ153)</f>
        <v/>
      </c>
      <c r="AK146" t="str">
        <f>IF('1.5 Employee Template'!AK153="","",'1.5 Employee Template'!AK153)</f>
        <v/>
      </c>
      <c r="AL146" t="str">
        <f>IF('1.5 Employee Template'!AL153="","",'1.5 Employee Template'!AL153)</f>
        <v/>
      </c>
      <c r="AM146" t="str">
        <f>IF('1.5 Employee Template'!AM153="","",'1.5 Employee Template'!AM153)</f>
        <v/>
      </c>
      <c r="AN146" t="str">
        <f>IF('1.5 Employee Template'!AN153="","",'1.5 Employee Template'!AN153)</f>
        <v/>
      </c>
      <c r="AO146" t="str">
        <f>IF('1.5 Employee Template'!AO153="","",'1.5 Employee Template'!AO153)</f>
        <v/>
      </c>
      <c r="AP146" t="str">
        <f>IF('1.5 Employee Template'!AP153="","",'1.5 Employee Template'!AP153)</f>
        <v/>
      </c>
      <c r="AQ146" t="str">
        <f>IF('1.5 Employee Template'!AQ153="","",'1.5 Employee Template'!AQ153)</f>
        <v/>
      </c>
      <c r="AR146" t="str">
        <f>IF('1.5 Employee Template'!AR153="","",'1.5 Employee Template'!AR153)</f>
        <v/>
      </c>
      <c r="AS146" t="str">
        <f>IF('1.5 Employee Template'!AS153="","",'1.5 Employee Template'!AS153)</f>
        <v/>
      </c>
      <c r="AT146" t="str">
        <f>IF('1.5 Employee Template'!AT153="","",'1.5 Employee Template'!AT153)</f>
        <v/>
      </c>
      <c r="AU146" t="str">
        <f>IF('1.5 Employee Template'!AU153="","",'1.5 Employee Template'!AU153)</f>
        <v/>
      </c>
      <c r="AV146" t="str">
        <f>IF('1.5 Employee Template'!AV153="","",'1.5 Employee Template'!AV153)</f>
        <v/>
      </c>
      <c r="AW146" t="str">
        <f>IF('1.5 Employee Template'!AW153="","",'1.5 Employee Template'!AW153)</f>
        <v/>
      </c>
      <c r="AX146" t="str">
        <f>IF('1.5 Employee Template'!AX153="","",'1.5 Employee Template'!AX153)</f>
        <v/>
      </c>
      <c r="AY146" t="str">
        <f>IF('1.5 Employee Template'!AY153="","",'1.5 Employee Template'!AY153)</f>
        <v/>
      </c>
      <c r="AZ146" t="str">
        <f>IF('1.5 Employee Template'!AZ153="","",'1.5 Employee Template'!AZ153)</f>
        <v/>
      </c>
      <c r="BA146" t="str">
        <f>IF('1.5 Employee Template'!BA153="","",'1.5 Employee Template'!BA153)</f>
        <v/>
      </c>
      <c r="BB146" t="str">
        <f>IF('1.5 Employee Template'!BB153="","",'1.5 Employee Template'!BB153)</f>
        <v/>
      </c>
      <c r="BC146" t="str">
        <f>IF('1.5 Employee Template'!BC153="","",'1.5 Employee Template'!BC153)</f>
        <v/>
      </c>
      <c r="BD146" t="str">
        <f>IF('1.5 Employee Template'!BD153="","",'1.5 Employee Template'!BD153)</f>
        <v/>
      </c>
      <c r="BE146" t="str">
        <f>IF('1.5 Employee Template'!BE153="","",'1.5 Employee Template'!BE153)</f>
        <v/>
      </c>
      <c r="BF146" t="str">
        <f>IF('1.5 Employee Template'!BF153="","",'1.5 Employee Template'!BF153)</f>
        <v/>
      </c>
      <c r="BG146" t="str">
        <f>IF('1.5 Employee Template'!BG153="","",'1.5 Employee Template'!BG153)</f>
        <v/>
      </c>
      <c r="BH146" t="str">
        <f>IF('1.5 Employee Template'!BH153="","",'1.5 Employee Template'!BH153)</f>
        <v/>
      </c>
      <c r="BI146" t="str">
        <f>IF('1.5 Employee Template'!BI153="","",'1.5 Employee Template'!BI153)</f>
        <v/>
      </c>
      <c r="BJ146" t="str">
        <f>IF('1.5 Employee Template'!BJ153="","",'1.5 Employee Template'!BJ153)</f>
        <v/>
      </c>
    </row>
    <row r="147" spans="1:62" x14ac:dyDescent="0.25">
      <c r="A147" t="str">
        <f>IF('1.5 Employee Template'!A154="","",'1.5 Employee Template'!A154)</f>
        <v/>
      </c>
      <c r="B147" t="str">
        <f>IF('1.5 Employee Template'!B154="","",'1.5 Employee Template'!B154)</f>
        <v/>
      </c>
      <c r="C147" t="str">
        <f>IF('1.5 Employee Template'!C154="","",'1.5 Employee Template'!C154)</f>
        <v/>
      </c>
      <c r="D147" t="str">
        <f>IF('1.5 Employee Template'!D154="","",'1.5 Employee Template'!D154)</f>
        <v/>
      </c>
      <c r="E147" t="str">
        <f>IF('1.5 Employee Template'!E154="","",'1.5 Employee Template'!E154)</f>
        <v/>
      </c>
      <c r="F147" t="str">
        <f>IF('1.5 Employee Template'!F154="","",'1.5 Employee Template'!F154)</f>
        <v/>
      </c>
      <c r="G147" t="str">
        <f>IF('1.5 Employee Template'!G154="","",'1.5 Employee Template'!G154)</f>
        <v/>
      </c>
      <c r="H147" t="str">
        <f>IF('1.5 Employee Template'!H154="","",'1.5 Employee Template'!H154)</f>
        <v/>
      </c>
      <c r="I147" t="str">
        <f>IF('1.5 Employee Template'!I154="","",'1.5 Employee Template'!I154)</f>
        <v/>
      </c>
      <c r="J147" t="str">
        <f>IF('1.5 Employee Template'!J154="","",'1.5 Employee Template'!J154)</f>
        <v/>
      </c>
      <c r="K147" t="str">
        <f>IF('1.5 Employee Template'!K154="","",'1.5 Employee Template'!K154)</f>
        <v/>
      </c>
      <c r="L147" t="str">
        <f>IF('1.5 Employee Template'!L154="","",'1.5 Employee Template'!L154)</f>
        <v/>
      </c>
      <c r="M147" t="str">
        <f>IF('1.5 Employee Template'!M154="","",'1.5 Employee Template'!M154)</f>
        <v/>
      </c>
      <c r="N147" t="str">
        <f>IF('1.5 Employee Template'!N154="","",'1.5 Employee Template'!N154)</f>
        <v/>
      </c>
      <c r="O147" t="str">
        <f>IF('1.5 Employee Template'!O154="","",'1.5 Employee Template'!O154)</f>
        <v/>
      </c>
      <c r="P147" t="str">
        <f>IF('1.5 Employee Template'!P154="","",'1.5 Employee Template'!P154)</f>
        <v/>
      </c>
      <c r="Q147" t="str">
        <f>IF('1.5 Employee Template'!Q154="","",'1.5 Employee Template'!Q154)</f>
        <v/>
      </c>
      <c r="R147" t="str">
        <f>IF('1.5 Employee Template'!R154="","",'1.5 Employee Template'!R154)</f>
        <v/>
      </c>
      <c r="S147" t="str">
        <f>IF('1.5 Employee Template'!S154="","",'1.5 Employee Template'!S154)</f>
        <v/>
      </c>
      <c r="T147" t="str">
        <f>IF('1.5 Employee Template'!T154="","",'1.5 Employee Template'!T154)</f>
        <v/>
      </c>
      <c r="U147" t="str">
        <f>IF('1.5 Employee Template'!U154="","",'1.5 Employee Template'!U154)</f>
        <v/>
      </c>
      <c r="V147" t="str">
        <f>IF('1.5 Employee Template'!V154="","",'1.5 Employee Template'!V154)</f>
        <v/>
      </c>
      <c r="W147" t="str">
        <f>IF('1.5 Employee Template'!W154="","",'1.5 Employee Template'!W154)</f>
        <v/>
      </c>
      <c r="X147" t="str">
        <f>IF('1.5 Employee Template'!X154="","",'1.5 Employee Template'!X154)</f>
        <v/>
      </c>
      <c r="Y147" t="str">
        <f>IF('1.5 Employee Template'!Y154="","",'1.5 Employee Template'!Y154)</f>
        <v/>
      </c>
      <c r="Z147" t="str">
        <f>IF('1.5 Employee Template'!Z154="","",'1.5 Employee Template'!Z154)</f>
        <v/>
      </c>
      <c r="AA147" t="str">
        <f>IF('1.5 Employee Template'!AA154="","",'1.5 Employee Template'!AA154)</f>
        <v/>
      </c>
      <c r="AB147" t="str">
        <f>IF('1.5 Employee Template'!AB154="","",'1.5 Employee Template'!AB154)</f>
        <v/>
      </c>
      <c r="AC147" t="str">
        <f>IF('1.5 Employee Template'!AC154="","",'1.5 Employee Template'!AC154)</f>
        <v/>
      </c>
      <c r="AD147" t="str">
        <f>IF('1.5 Employee Template'!AD154="","",'1.5 Employee Template'!AD154)</f>
        <v/>
      </c>
      <c r="AE147" t="str">
        <f>IF('1.5 Employee Template'!AE154="","",'1.5 Employee Template'!AE154)</f>
        <v/>
      </c>
      <c r="AF147" t="str">
        <f>IF('1.5 Employee Template'!AF154="","",'1.5 Employee Template'!AF154)</f>
        <v/>
      </c>
      <c r="AG147" t="str">
        <f>IF('1.5 Employee Template'!AG154="","",'1.5 Employee Template'!AG154)</f>
        <v/>
      </c>
      <c r="AH147" t="str">
        <f>IF('1.5 Employee Template'!AH154="","",'1.5 Employee Template'!AH154)</f>
        <v/>
      </c>
      <c r="AI147" t="str">
        <f>IF('1.5 Employee Template'!AI154="","",'1.5 Employee Template'!AI154)</f>
        <v/>
      </c>
      <c r="AJ147" t="str">
        <f>IF('1.5 Employee Template'!AJ154="","",'1.5 Employee Template'!AJ154)</f>
        <v/>
      </c>
      <c r="AK147" t="str">
        <f>IF('1.5 Employee Template'!AK154="","",'1.5 Employee Template'!AK154)</f>
        <v/>
      </c>
      <c r="AL147" t="str">
        <f>IF('1.5 Employee Template'!AL154="","",'1.5 Employee Template'!AL154)</f>
        <v/>
      </c>
      <c r="AM147" t="str">
        <f>IF('1.5 Employee Template'!AM154="","",'1.5 Employee Template'!AM154)</f>
        <v/>
      </c>
      <c r="AN147" t="str">
        <f>IF('1.5 Employee Template'!AN154="","",'1.5 Employee Template'!AN154)</f>
        <v/>
      </c>
      <c r="AO147" t="str">
        <f>IF('1.5 Employee Template'!AO154="","",'1.5 Employee Template'!AO154)</f>
        <v/>
      </c>
      <c r="AP147" t="str">
        <f>IF('1.5 Employee Template'!AP154="","",'1.5 Employee Template'!AP154)</f>
        <v/>
      </c>
      <c r="AQ147" t="str">
        <f>IF('1.5 Employee Template'!AQ154="","",'1.5 Employee Template'!AQ154)</f>
        <v/>
      </c>
      <c r="AR147" t="str">
        <f>IF('1.5 Employee Template'!AR154="","",'1.5 Employee Template'!AR154)</f>
        <v/>
      </c>
      <c r="AS147" t="str">
        <f>IF('1.5 Employee Template'!AS154="","",'1.5 Employee Template'!AS154)</f>
        <v/>
      </c>
      <c r="AT147" t="str">
        <f>IF('1.5 Employee Template'!AT154="","",'1.5 Employee Template'!AT154)</f>
        <v/>
      </c>
      <c r="AU147" t="str">
        <f>IF('1.5 Employee Template'!AU154="","",'1.5 Employee Template'!AU154)</f>
        <v/>
      </c>
      <c r="AV147" t="str">
        <f>IF('1.5 Employee Template'!AV154="","",'1.5 Employee Template'!AV154)</f>
        <v/>
      </c>
      <c r="AW147" t="str">
        <f>IF('1.5 Employee Template'!AW154="","",'1.5 Employee Template'!AW154)</f>
        <v/>
      </c>
      <c r="AX147" t="str">
        <f>IF('1.5 Employee Template'!AX154="","",'1.5 Employee Template'!AX154)</f>
        <v/>
      </c>
      <c r="AY147" t="str">
        <f>IF('1.5 Employee Template'!AY154="","",'1.5 Employee Template'!AY154)</f>
        <v/>
      </c>
      <c r="AZ147" t="str">
        <f>IF('1.5 Employee Template'!AZ154="","",'1.5 Employee Template'!AZ154)</f>
        <v/>
      </c>
      <c r="BA147" t="str">
        <f>IF('1.5 Employee Template'!BA154="","",'1.5 Employee Template'!BA154)</f>
        <v/>
      </c>
      <c r="BB147" t="str">
        <f>IF('1.5 Employee Template'!BB154="","",'1.5 Employee Template'!BB154)</f>
        <v/>
      </c>
      <c r="BC147" t="str">
        <f>IF('1.5 Employee Template'!BC154="","",'1.5 Employee Template'!BC154)</f>
        <v/>
      </c>
      <c r="BD147" t="str">
        <f>IF('1.5 Employee Template'!BD154="","",'1.5 Employee Template'!BD154)</f>
        <v/>
      </c>
      <c r="BE147" t="str">
        <f>IF('1.5 Employee Template'!BE154="","",'1.5 Employee Template'!BE154)</f>
        <v/>
      </c>
      <c r="BF147" t="str">
        <f>IF('1.5 Employee Template'!BF154="","",'1.5 Employee Template'!BF154)</f>
        <v/>
      </c>
      <c r="BG147" t="str">
        <f>IF('1.5 Employee Template'!BG154="","",'1.5 Employee Template'!BG154)</f>
        <v/>
      </c>
      <c r="BH147" t="str">
        <f>IF('1.5 Employee Template'!BH154="","",'1.5 Employee Template'!BH154)</f>
        <v/>
      </c>
      <c r="BI147" t="str">
        <f>IF('1.5 Employee Template'!BI154="","",'1.5 Employee Template'!BI154)</f>
        <v/>
      </c>
      <c r="BJ147" t="str">
        <f>IF('1.5 Employee Template'!BJ154="","",'1.5 Employee Template'!BJ154)</f>
        <v/>
      </c>
    </row>
    <row r="148" spans="1:62" x14ac:dyDescent="0.25">
      <c r="A148" t="str">
        <f>IF('1.5 Employee Template'!A155="","",'1.5 Employee Template'!A155)</f>
        <v/>
      </c>
      <c r="B148" t="str">
        <f>IF('1.5 Employee Template'!B155="","",'1.5 Employee Template'!B155)</f>
        <v/>
      </c>
      <c r="C148" t="str">
        <f>IF('1.5 Employee Template'!C155="","",'1.5 Employee Template'!C155)</f>
        <v/>
      </c>
      <c r="D148" t="str">
        <f>IF('1.5 Employee Template'!D155="","",'1.5 Employee Template'!D155)</f>
        <v/>
      </c>
      <c r="E148" t="str">
        <f>IF('1.5 Employee Template'!E155="","",'1.5 Employee Template'!E155)</f>
        <v/>
      </c>
      <c r="F148" t="str">
        <f>IF('1.5 Employee Template'!F155="","",'1.5 Employee Template'!F155)</f>
        <v/>
      </c>
      <c r="G148" t="str">
        <f>IF('1.5 Employee Template'!G155="","",'1.5 Employee Template'!G155)</f>
        <v/>
      </c>
      <c r="H148" t="str">
        <f>IF('1.5 Employee Template'!H155="","",'1.5 Employee Template'!H155)</f>
        <v/>
      </c>
      <c r="I148" t="str">
        <f>IF('1.5 Employee Template'!I155="","",'1.5 Employee Template'!I155)</f>
        <v/>
      </c>
      <c r="J148" t="str">
        <f>IF('1.5 Employee Template'!J155="","",'1.5 Employee Template'!J155)</f>
        <v/>
      </c>
      <c r="K148" t="str">
        <f>IF('1.5 Employee Template'!K155="","",'1.5 Employee Template'!K155)</f>
        <v/>
      </c>
      <c r="L148" t="str">
        <f>IF('1.5 Employee Template'!L155="","",'1.5 Employee Template'!L155)</f>
        <v/>
      </c>
      <c r="M148" t="str">
        <f>IF('1.5 Employee Template'!M155="","",'1.5 Employee Template'!M155)</f>
        <v/>
      </c>
      <c r="N148" t="str">
        <f>IF('1.5 Employee Template'!N155="","",'1.5 Employee Template'!N155)</f>
        <v/>
      </c>
      <c r="O148" t="str">
        <f>IF('1.5 Employee Template'!O155="","",'1.5 Employee Template'!O155)</f>
        <v/>
      </c>
      <c r="P148" t="str">
        <f>IF('1.5 Employee Template'!P155="","",'1.5 Employee Template'!P155)</f>
        <v/>
      </c>
      <c r="Q148" t="str">
        <f>IF('1.5 Employee Template'!Q155="","",'1.5 Employee Template'!Q155)</f>
        <v/>
      </c>
      <c r="R148" t="str">
        <f>IF('1.5 Employee Template'!R155="","",'1.5 Employee Template'!R155)</f>
        <v/>
      </c>
      <c r="S148" t="str">
        <f>IF('1.5 Employee Template'!S155="","",'1.5 Employee Template'!S155)</f>
        <v/>
      </c>
      <c r="T148" t="str">
        <f>IF('1.5 Employee Template'!T155="","",'1.5 Employee Template'!T155)</f>
        <v/>
      </c>
      <c r="U148" t="str">
        <f>IF('1.5 Employee Template'!U155="","",'1.5 Employee Template'!U155)</f>
        <v/>
      </c>
      <c r="V148" t="str">
        <f>IF('1.5 Employee Template'!V155="","",'1.5 Employee Template'!V155)</f>
        <v/>
      </c>
      <c r="W148" t="str">
        <f>IF('1.5 Employee Template'!W155="","",'1.5 Employee Template'!W155)</f>
        <v/>
      </c>
      <c r="X148" t="str">
        <f>IF('1.5 Employee Template'!X155="","",'1.5 Employee Template'!X155)</f>
        <v/>
      </c>
      <c r="Y148" t="str">
        <f>IF('1.5 Employee Template'!Y155="","",'1.5 Employee Template'!Y155)</f>
        <v/>
      </c>
      <c r="Z148" t="str">
        <f>IF('1.5 Employee Template'!Z155="","",'1.5 Employee Template'!Z155)</f>
        <v/>
      </c>
      <c r="AA148" t="str">
        <f>IF('1.5 Employee Template'!AA155="","",'1.5 Employee Template'!AA155)</f>
        <v/>
      </c>
      <c r="AB148" t="str">
        <f>IF('1.5 Employee Template'!AB155="","",'1.5 Employee Template'!AB155)</f>
        <v/>
      </c>
      <c r="AC148" t="str">
        <f>IF('1.5 Employee Template'!AC155="","",'1.5 Employee Template'!AC155)</f>
        <v/>
      </c>
      <c r="AD148" t="str">
        <f>IF('1.5 Employee Template'!AD155="","",'1.5 Employee Template'!AD155)</f>
        <v/>
      </c>
      <c r="AE148" t="str">
        <f>IF('1.5 Employee Template'!AE155="","",'1.5 Employee Template'!AE155)</f>
        <v/>
      </c>
      <c r="AF148" t="str">
        <f>IF('1.5 Employee Template'!AF155="","",'1.5 Employee Template'!AF155)</f>
        <v/>
      </c>
      <c r="AG148" t="str">
        <f>IF('1.5 Employee Template'!AG155="","",'1.5 Employee Template'!AG155)</f>
        <v/>
      </c>
      <c r="AH148" t="str">
        <f>IF('1.5 Employee Template'!AH155="","",'1.5 Employee Template'!AH155)</f>
        <v/>
      </c>
      <c r="AI148" t="str">
        <f>IF('1.5 Employee Template'!AI155="","",'1.5 Employee Template'!AI155)</f>
        <v/>
      </c>
      <c r="AJ148" t="str">
        <f>IF('1.5 Employee Template'!AJ155="","",'1.5 Employee Template'!AJ155)</f>
        <v/>
      </c>
      <c r="AK148" t="str">
        <f>IF('1.5 Employee Template'!AK155="","",'1.5 Employee Template'!AK155)</f>
        <v/>
      </c>
      <c r="AL148" t="str">
        <f>IF('1.5 Employee Template'!AL155="","",'1.5 Employee Template'!AL155)</f>
        <v/>
      </c>
      <c r="AM148" t="str">
        <f>IF('1.5 Employee Template'!AM155="","",'1.5 Employee Template'!AM155)</f>
        <v/>
      </c>
      <c r="AN148" t="str">
        <f>IF('1.5 Employee Template'!AN155="","",'1.5 Employee Template'!AN155)</f>
        <v/>
      </c>
      <c r="AO148" t="str">
        <f>IF('1.5 Employee Template'!AO155="","",'1.5 Employee Template'!AO155)</f>
        <v/>
      </c>
      <c r="AP148" t="str">
        <f>IF('1.5 Employee Template'!AP155="","",'1.5 Employee Template'!AP155)</f>
        <v/>
      </c>
      <c r="AQ148" t="str">
        <f>IF('1.5 Employee Template'!AQ155="","",'1.5 Employee Template'!AQ155)</f>
        <v/>
      </c>
      <c r="AR148" t="str">
        <f>IF('1.5 Employee Template'!AR155="","",'1.5 Employee Template'!AR155)</f>
        <v/>
      </c>
      <c r="AS148" t="str">
        <f>IF('1.5 Employee Template'!AS155="","",'1.5 Employee Template'!AS155)</f>
        <v/>
      </c>
      <c r="AT148" t="str">
        <f>IF('1.5 Employee Template'!AT155="","",'1.5 Employee Template'!AT155)</f>
        <v/>
      </c>
      <c r="AU148" t="str">
        <f>IF('1.5 Employee Template'!AU155="","",'1.5 Employee Template'!AU155)</f>
        <v/>
      </c>
      <c r="AV148" t="str">
        <f>IF('1.5 Employee Template'!AV155="","",'1.5 Employee Template'!AV155)</f>
        <v/>
      </c>
      <c r="AW148" t="str">
        <f>IF('1.5 Employee Template'!AW155="","",'1.5 Employee Template'!AW155)</f>
        <v/>
      </c>
      <c r="AX148" t="str">
        <f>IF('1.5 Employee Template'!AX155="","",'1.5 Employee Template'!AX155)</f>
        <v/>
      </c>
      <c r="AY148" t="str">
        <f>IF('1.5 Employee Template'!AY155="","",'1.5 Employee Template'!AY155)</f>
        <v/>
      </c>
      <c r="AZ148" t="str">
        <f>IF('1.5 Employee Template'!AZ155="","",'1.5 Employee Template'!AZ155)</f>
        <v/>
      </c>
      <c r="BA148" t="str">
        <f>IF('1.5 Employee Template'!BA155="","",'1.5 Employee Template'!BA155)</f>
        <v/>
      </c>
      <c r="BB148" t="str">
        <f>IF('1.5 Employee Template'!BB155="","",'1.5 Employee Template'!BB155)</f>
        <v/>
      </c>
      <c r="BC148" t="str">
        <f>IF('1.5 Employee Template'!BC155="","",'1.5 Employee Template'!BC155)</f>
        <v/>
      </c>
      <c r="BD148" t="str">
        <f>IF('1.5 Employee Template'!BD155="","",'1.5 Employee Template'!BD155)</f>
        <v/>
      </c>
      <c r="BE148" t="str">
        <f>IF('1.5 Employee Template'!BE155="","",'1.5 Employee Template'!BE155)</f>
        <v/>
      </c>
      <c r="BF148" t="str">
        <f>IF('1.5 Employee Template'!BF155="","",'1.5 Employee Template'!BF155)</f>
        <v/>
      </c>
      <c r="BG148" t="str">
        <f>IF('1.5 Employee Template'!BG155="","",'1.5 Employee Template'!BG155)</f>
        <v/>
      </c>
      <c r="BH148" t="str">
        <f>IF('1.5 Employee Template'!BH155="","",'1.5 Employee Template'!BH155)</f>
        <v/>
      </c>
      <c r="BI148" t="str">
        <f>IF('1.5 Employee Template'!BI155="","",'1.5 Employee Template'!BI155)</f>
        <v/>
      </c>
      <c r="BJ148" t="str">
        <f>IF('1.5 Employee Template'!BJ155="","",'1.5 Employee Template'!BJ155)</f>
        <v/>
      </c>
    </row>
    <row r="149" spans="1:62" x14ac:dyDescent="0.25">
      <c r="A149" t="str">
        <f>IF('1.5 Employee Template'!A156="","",'1.5 Employee Template'!A156)</f>
        <v/>
      </c>
      <c r="B149" t="str">
        <f>IF('1.5 Employee Template'!B156="","",'1.5 Employee Template'!B156)</f>
        <v/>
      </c>
      <c r="C149" t="str">
        <f>IF('1.5 Employee Template'!C156="","",'1.5 Employee Template'!C156)</f>
        <v/>
      </c>
      <c r="D149" t="str">
        <f>IF('1.5 Employee Template'!D156="","",'1.5 Employee Template'!D156)</f>
        <v/>
      </c>
      <c r="E149" t="str">
        <f>IF('1.5 Employee Template'!E156="","",'1.5 Employee Template'!E156)</f>
        <v/>
      </c>
      <c r="F149" t="str">
        <f>IF('1.5 Employee Template'!F156="","",'1.5 Employee Template'!F156)</f>
        <v/>
      </c>
      <c r="G149" t="str">
        <f>IF('1.5 Employee Template'!G156="","",'1.5 Employee Template'!G156)</f>
        <v/>
      </c>
      <c r="H149" t="str">
        <f>IF('1.5 Employee Template'!H156="","",'1.5 Employee Template'!H156)</f>
        <v/>
      </c>
      <c r="I149" t="str">
        <f>IF('1.5 Employee Template'!I156="","",'1.5 Employee Template'!I156)</f>
        <v/>
      </c>
      <c r="J149" t="str">
        <f>IF('1.5 Employee Template'!J156="","",'1.5 Employee Template'!J156)</f>
        <v/>
      </c>
      <c r="K149" t="str">
        <f>IF('1.5 Employee Template'!K156="","",'1.5 Employee Template'!K156)</f>
        <v/>
      </c>
      <c r="L149" t="str">
        <f>IF('1.5 Employee Template'!L156="","",'1.5 Employee Template'!L156)</f>
        <v/>
      </c>
      <c r="M149" t="str">
        <f>IF('1.5 Employee Template'!M156="","",'1.5 Employee Template'!M156)</f>
        <v/>
      </c>
      <c r="N149" t="str">
        <f>IF('1.5 Employee Template'!N156="","",'1.5 Employee Template'!N156)</f>
        <v/>
      </c>
      <c r="O149" t="str">
        <f>IF('1.5 Employee Template'!O156="","",'1.5 Employee Template'!O156)</f>
        <v/>
      </c>
      <c r="P149" t="str">
        <f>IF('1.5 Employee Template'!P156="","",'1.5 Employee Template'!P156)</f>
        <v/>
      </c>
      <c r="Q149" t="str">
        <f>IF('1.5 Employee Template'!Q156="","",'1.5 Employee Template'!Q156)</f>
        <v/>
      </c>
      <c r="R149" t="str">
        <f>IF('1.5 Employee Template'!R156="","",'1.5 Employee Template'!R156)</f>
        <v/>
      </c>
      <c r="S149" t="str">
        <f>IF('1.5 Employee Template'!S156="","",'1.5 Employee Template'!S156)</f>
        <v/>
      </c>
      <c r="T149" t="str">
        <f>IF('1.5 Employee Template'!T156="","",'1.5 Employee Template'!T156)</f>
        <v/>
      </c>
      <c r="U149" t="str">
        <f>IF('1.5 Employee Template'!U156="","",'1.5 Employee Template'!U156)</f>
        <v/>
      </c>
      <c r="V149" t="str">
        <f>IF('1.5 Employee Template'!V156="","",'1.5 Employee Template'!V156)</f>
        <v/>
      </c>
      <c r="W149" t="str">
        <f>IF('1.5 Employee Template'!W156="","",'1.5 Employee Template'!W156)</f>
        <v/>
      </c>
      <c r="X149" t="str">
        <f>IF('1.5 Employee Template'!X156="","",'1.5 Employee Template'!X156)</f>
        <v/>
      </c>
      <c r="Y149" t="str">
        <f>IF('1.5 Employee Template'!Y156="","",'1.5 Employee Template'!Y156)</f>
        <v/>
      </c>
      <c r="Z149" t="str">
        <f>IF('1.5 Employee Template'!Z156="","",'1.5 Employee Template'!Z156)</f>
        <v/>
      </c>
      <c r="AA149" t="str">
        <f>IF('1.5 Employee Template'!AA156="","",'1.5 Employee Template'!AA156)</f>
        <v/>
      </c>
      <c r="AB149" t="str">
        <f>IF('1.5 Employee Template'!AB156="","",'1.5 Employee Template'!AB156)</f>
        <v/>
      </c>
      <c r="AC149" t="str">
        <f>IF('1.5 Employee Template'!AC156="","",'1.5 Employee Template'!AC156)</f>
        <v/>
      </c>
      <c r="AD149" t="str">
        <f>IF('1.5 Employee Template'!AD156="","",'1.5 Employee Template'!AD156)</f>
        <v/>
      </c>
      <c r="AE149" t="str">
        <f>IF('1.5 Employee Template'!AE156="","",'1.5 Employee Template'!AE156)</f>
        <v/>
      </c>
      <c r="AF149" t="str">
        <f>IF('1.5 Employee Template'!AF156="","",'1.5 Employee Template'!AF156)</f>
        <v/>
      </c>
      <c r="AG149" t="str">
        <f>IF('1.5 Employee Template'!AG156="","",'1.5 Employee Template'!AG156)</f>
        <v/>
      </c>
      <c r="AH149" t="str">
        <f>IF('1.5 Employee Template'!AH156="","",'1.5 Employee Template'!AH156)</f>
        <v/>
      </c>
      <c r="AI149" t="str">
        <f>IF('1.5 Employee Template'!AI156="","",'1.5 Employee Template'!AI156)</f>
        <v/>
      </c>
      <c r="AJ149" t="str">
        <f>IF('1.5 Employee Template'!AJ156="","",'1.5 Employee Template'!AJ156)</f>
        <v/>
      </c>
      <c r="AK149" t="str">
        <f>IF('1.5 Employee Template'!AK156="","",'1.5 Employee Template'!AK156)</f>
        <v/>
      </c>
      <c r="AL149" t="str">
        <f>IF('1.5 Employee Template'!AL156="","",'1.5 Employee Template'!AL156)</f>
        <v/>
      </c>
      <c r="AM149" t="str">
        <f>IF('1.5 Employee Template'!AM156="","",'1.5 Employee Template'!AM156)</f>
        <v/>
      </c>
      <c r="AN149" t="str">
        <f>IF('1.5 Employee Template'!AN156="","",'1.5 Employee Template'!AN156)</f>
        <v/>
      </c>
      <c r="AO149" t="str">
        <f>IF('1.5 Employee Template'!AO156="","",'1.5 Employee Template'!AO156)</f>
        <v/>
      </c>
      <c r="AP149" t="str">
        <f>IF('1.5 Employee Template'!AP156="","",'1.5 Employee Template'!AP156)</f>
        <v/>
      </c>
      <c r="AQ149" t="str">
        <f>IF('1.5 Employee Template'!AQ156="","",'1.5 Employee Template'!AQ156)</f>
        <v/>
      </c>
      <c r="AR149" t="str">
        <f>IF('1.5 Employee Template'!AR156="","",'1.5 Employee Template'!AR156)</f>
        <v/>
      </c>
      <c r="AS149" t="str">
        <f>IF('1.5 Employee Template'!AS156="","",'1.5 Employee Template'!AS156)</f>
        <v/>
      </c>
      <c r="AT149" t="str">
        <f>IF('1.5 Employee Template'!AT156="","",'1.5 Employee Template'!AT156)</f>
        <v/>
      </c>
      <c r="AU149" t="str">
        <f>IF('1.5 Employee Template'!AU156="","",'1.5 Employee Template'!AU156)</f>
        <v/>
      </c>
      <c r="AV149" t="str">
        <f>IF('1.5 Employee Template'!AV156="","",'1.5 Employee Template'!AV156)</f>
        <v/>
      </c>
      <c r="AW149" t="str">
        <f>IF('1.5 Employee Template'!AW156="","",'1.5 Employee Template'!AW156)</f>
        <v/>
      </c>
      <c r="AX149" t="str">
        <f>IF('1.5 Employee Template'!AX156="","",'1.5 Employee Template'!AX156)</f>
        <v/>
      </c>
      <c r="AY149" t="str">
        <f>IF('1.5 Employee Template'!AY156="","",'1.5 Employee Template'!AY156)</f>
        <v/>
      </c>
      <c r="AZ149" t="str">
        <f>IF('1.5 Employee Template'!AZ156="","",'1.5 Employee Template'!AZ156)</f>
        <v/>
      </c>
      <c r="BA149" t="str">
        <f>IF('1.5 Employee Template'!BA156="","",'1.5 Employee Template'!BA156)</f>
        <v/>
      </c>
      <c r="BB149" t="str">
        <f>IF('1.5 Employee Template'!BB156="","",'1.5 Employee Template'!BB156)</f>
        <v/>
      </c>
      <c r="BC149" t="str">
        <f>IF('1.5 Employee Template'!BC156="","",'1.5 Employee Template'!BC156)</f>
        <v/>
      </c>
      <c r="BD149" t="str">
        <f>IF('1.5 Employee Template'!BD156="","",'1.5 Employee Template'!BD156)</f>
        <v/>
      </c>
      <c r="BE149" t="str">
        <f>IF('1.5 Employee Template'!BE156="","",'1.5 Employee Template'!BE156)</f>
        <v/>
      </c>
      <c r="BF149" t="str">
        <f>IF('1.5 Employee Template'!BF156="","",'1.5 Employee Template'!BF156)</f>
        <v/>
      </c>
      <c r="BG149" t="str">
        <f>IF('1.5 Employee Template'!BG156="","",'1.5 Employee Template'!BG156)</f>
        <v/>
      </c>
      <c r="BH149" t="str">
        <f>IF('1.5 Employee Template'!BH156="","",'1.5 Employee Template'!BH156)</f>
        <v/>
      </c>
      <c r="BI149" t="str">
        <f>IF('1.5 Employee Template'!BI156="","",'1.5 Employee Template'!BI156)</f>
        <v/>
      </c>
      <c r="BJ149" t="str">
        <f>IF('1.5 Employee Template'!BJ156="","",'1.5 Employee Template'!BJ156)</f>
        <v/>
      </c>
    </row>
    <row r="150" spans="1:62" x14ac:dyDescent="0.25">
      <c r="A150" t="str">
        <f>IF('1.5 Employee Template'!A157="","",'1.5 Employee Template'!A157)</f>
        <v/>
      </c>
      <c r="B150" t="str">
        <f>IF('1.5 Employee Template'!B157="","",'1.5 Employee Template'!B157)</f>
        <v/>
      </c>
      <c r="C150" t="str">
        <f>IF('1.5 Employee Template'!C157="","",'1.5 Employee Template'!C157)</f>
        <v/>
      </c>
      <c r="D150" t="str">
        <f>IF('1.5 Employee Template'!D157="","",'1.5 Employee Template'!D157)</f>
        <v/>
      </c>
      <c r="E150" t="str">
        <f>IF('1.5 Employee Template'!E157="","",'1.5 Employee Template'!E157)</f>
        <v/>
      </c>
      <c r="F150" t="str">
        <f>IF('1.5 Employee Template'!F157="","",'1.5 Employee Template'!F157)</f>
        <v/>
      </c>
      <c r="G150" t="str">
        <f>IF('1.5 Employee Template'!G157="","",'1.5 Employee Template'!G157)</f>
        <v/>
      </c>
      <c r="H150" t="str">
        <f>IF('1.5 Employee Template'!H157="","",'1.5 Employee Template'!H157)</f>
        <v/>
      </c>
      <c r="I150" t="str">
        <f>IF('1.5 Employee Template'!I157="","",'1.5 Employee Template'!I157)</f>
        <v/>
      </c>
      <c r="J150" t="str">
        <f>IF('1.5 Employee Template'!J157="","",'1.5 Employee Template'!J157)</f>
        <v/>
      </c>
      <c r="K150" t="str">
        <f>IF('1.5 Employee Template'!K157="","",'1.5 Employee Template'!K157)</f>
        <v/>
      </c>
      <c r="L150" t="str">
        <f>IF('1.5 Employee Template'!L157="","",'1.5 Employee Template'!L157)</f>
        <v/>
      </c>
      <c r="M150" t="str">
        <f>IF('1.5 Employee Template'!M157="","",'1.5 Employee Template'!M157)</f>
        <v/>
      </c>
      <c r="N150" t="str">
        <f>IF('1.5 Employee Template'!N157="","",'1.5 Employee Template'!N157)</f>
        <v/>
      </c>
      <c r="O150" t="str">
        <f>IF('1.5 Employee Template'!O157="","",'1.5 Employee Template'!O157)</f>
        <v/>
      </c>
      <c r="P150" t="str">
        <f>IF('1.5 Employee Template'!P157="","",'1.5 Employee Template'!P157)</f>
        <v/>
      </c>
      <c r="Q150" t="str">
        <f>IF('1.5 Employee Template'!Q157="","",'1.5 Employee Template'!Q157)</f>
        <v/>
      </c>
      <c r="R150" t="str">
        <f>IF('1.5 Employee Template'!R157="","",'1.5 Employee Template'!R157)</f>
        <v/>
      </c>
      <c r="S150" t="str">
        <f>IF('1.5 Employee Template'!S157="","",'1.5 Employee Template'!S157)</f>
        <v/>
      </c>
      <c r="T150" t="str">
        <f>IF('1.5 Employee Template'!T157="","",'1.5 Employee Template'!T157)</f>
        <v/>
      </c>
      <c r="U150" t="str">
        <f>IF('1.5 Employee Template'!U157="","",'1.5 Employee Template'!U157)</f>
        <v/>
      </c>
      <c r="V150" t="str">
        <f>IF('1.5 Employee Template'!V157="","",'1.5 Employee Template'!V157)</f>
        <v/>
      </c>
      <c r="W150" t="str">
        <f>IF('1.5 Employee Template'!W157="","",'1.5 Employee Template'!W157)</f>
        <v/>
      </c>
      <c r="X150" t="str">
        <f>IF('1.5 Employee Template'!X157="","",'1.5 Employee Template'!X157)</f>
        <v/>
      </c>
      <c r="Y150" t="str">
        <f>IF('1.5 Employee Template'!Y157="","",'1.5 Employee Template'!Y157)</f>
        <v/>
      </c>
      <c r="Z150" t="str">
        <f>IF('1.5 Employee Template'!Z157="","",'1.5 Employee Template'!Z157)</f>
        <v/>
      </c>
      <c r="AA150" t="str">
        <f>IF('1.5 Employee Template'!AA157="","",'1.5 Employee Template'!AA157)</f>
        <v/>
      </c>
      <c r="AB150" t="str">
        <f>IF('1.5 Employee Template'!AB157="","",'1.5 Employee Template'!AB157)</f>
        <v/>
      </c>
      <c r="AC150" t="str">
        <f>IF('1.5 Employee Template'!AC157="","",'1.5 Employee Template'!AC157)</f>
        <v/>
      </c>
      <c r="AD150" t="str">
        <f>IF('1.5 Employee Template'!AD157="","",'1.5 Employee Template'!AD157)</f>
        <v/>
      </c>
      <c r="AE150" t="str">
        <f>IF('1.5 Employee Template'!AE157="","",'1.5 Employee Template'!AE157)</f>
        <v/>
      </c>
      <c r="AF150" t="str">
        <f>IF('1.5 Employee Template'!AF157="","",'1.5 Employee Template'!AF157)</f>
        <v/>
      </c>
      <c r="AG150" t="str">
        <f>IF('1.5 Employee Template'!AG157="","",'1.5 Employee Template'!AG157)</f>
        <v/>
      </c>
      <c r="AH150" t="str">
        <f>IF('1.5 Employee Template'!AH157="","",'1.5 Employee Template'!AH157)</f>
        <v/>
      </c>
      <c r="AI150" t="str">
        <f>IF('1.5 Employee Template'!AI157="","",'1.5 Employee Template'!AI157)</f>
        <v/>
      </c>
      <c r="AJ150" t="str">
        <f>IF('1.5 Employee Template'!AJ157="","",'1.5 Employee Template'!AJ157)</f>
        <v/>
      </c>
      <c r="AK150" t="str">
        <f>IF('1.5 Employee Template'!AK157="","",'1.5 Employee Template'!AK157)</f>
        <v/>
      </c>
      <c r="AL150" t="str">
        <f>IF('1.5 Employee Template'!AL157="","",'1.5 Employee Template'!AL157)</f>
        <v/>
      </c>
      <c r="AM150" t="str">
        <f>IF('1.5 Employee Template'!AM157="","",'1.5 Employee Template'!AM157)</f>
        <v/>
      </c>
      <c r="AN150" t="str">
        <f>IF('1.5 Employee Template'!AN157="","",'1.5 Employee Template'!AN157)</f>
        <v/>
      </c>
      <c r="AO150" t="str">
        <f>IF('1.5 Employee Template'!AO157="","",'1.5 Employee Template'!AO157)</f>
        <v/>
      </c>
      <c r="AP150" t="str">
        <f>IF('1.5 Employee Template'!AP157="","",'1.5 Employee Template'!AP157)</f>
        <v/>
      </c>
      <c r="AQ150" t="str">
        <f>IF('1.5 Employee Template'!AQ157="","",'1.5 Employee Template'!AQ157)</f>
        <v/>
      </c>
      <c r="AR150" t="str">
        <f>IF('1.5 Employee Template'!AR157="","",'1.5 Employee Template'!AR157)</f>
        <v/>
      </c>
      <c r="AS150" t="str">
        <f>IF('1.5 Employee Template'!AS157="","",'1.5 Employee Template'!AS157)</f>
        <v/>
      </c>
      <c r="AT150" t="str">
        <f>IF('1.5 Employee Template'!AT157="","",'1.5 Employee Template'!AT157)</f>
        <v/>
      </c>
      <c r="AU150" t="str">
        <f>IF('1.5 Employee Template'!AU157="","",'1.5 Employee Template'!AU157)</f>
        <v/>
      </c>
      <c r="AV150" t="str">
        <f>IF('1.5 Employee Template'!AV157="","",'1.5 Employee Template'!AV157)</f>
        <v/>
      </c>
      <c r="AW150" t="str">
        <f>IF('1.5 Employee Template'!AW157="","",'1.5 Employee Template'!AW157)</f>
        <v/>
      </c>
      <c r="AX150" t="str">
        <f>IF('1.5 Employee Template'!AX157="","",'1.5 Employee Template'!AX157)</f>
        <v/>
      </c>
      <c r="AY150" t="str">
        <f>IF('1.5 Employee Template'!AY157="","",'1.5 Employee Template'!AY157)</f>
        <v/>
      </c>
      <c r="AZ150" t="str">
        <f>IF('1.5 Employee Template'!AZ157="","",'1.5 Employee Template'!AZ157)</f>
        <v/>
      </c>
      <c r="BA150" t="str">
        <f>IF('1.5 Employee Template'!BA157="","",'1.5 Employee Template'!BA157)</f>
        <v/>
      </c>
      <c r="BB150" t="str">
        <f>IF('1.5 Employee Template'!BB157="","",'1.5 Employee Template'!BB157)</f>
        <v/>
      </c>
      <c r="BC150" t="str">
        <f>IF('1.5 Employee Template'!BC157="","",'1.5 Employee Template'!BC157)</f>
        <v/>
      </c>
      <c r="BD150" t="str">
        <f>IF('1.5 Employee Template'!BD157="","",'1.5 Employee Template'!BD157)</f>
        <v/>
      </c>
      <c r="BE150" t="str">
        <f>IF('1.5 Employee Template'!BE157="","",'1.5 Employee Template'!BE157)</f>
        <v/>
      </c>
      <c r="BF150" t="str">
        <f>IF('1.5 Employee Template'!BF157="","",'1.5 Employee Template'!BF157)</f>
        <v/>
      </c>
      <c r="BG150" t="str">
        <f>IF('1.5 Employee Template'!BG157="","",'1.5 Employee Template'!BG157)</f>
        <v/>
      </c>
      <c r="BH150" t="str">
        <f>IF('1.5 Employee Template'!BH157="","",'1.5 Employee Template'!BH157)</f>
        <v/>
      </c>
      <c r="BI150" t="str">
        <f>IF('1.5 Employee Template'!BI157="","",'1.5 Employee Template'!BI157)</f>
        <v/>
      </c>
      <c r="BJ150" t="str">
        <f>IF('1.5 Employee Template'!BJ157="","",'1.5 Employee Template'!BJ157)</f>
        <v/>
      </c>
    </row>
    <row r="151" spans="1:62" x14ac:dyDescent="0.25">
      <c r="A151" t="str">
        <f>IF('1.5 Employee Template'!A158="","",'1.5 Employee Template'!A158)</f>
        <v/>
      </c>
      <c r="B151" t="str">
        <f>IF('1.5 Employee Template'!B158="","",'1.5 Employee Template'!B158)</f>
        <v/>
      </c>
      <c r="C151" t="str">
        <f>IF('1.5 Employee Template'!C158="","",'1.5 Employee Template'!C158)</f>
        <v/>
      </c>
      <c r="D151" t="str">
        <f>IF('1.5 Employee Template'!D158="","",'1.5 Employee Template'!D158)</f>
        <v/>
      </c>
      <c r="E151" t="str">
        <f>IF('1.5 Employee Template'!E158="","",'1.5 Employee Template'!E158)</f>
        <v/>
      </c>
      <c r="F151" t="str">
        <f>IF('1.5 Employee Template'!F158="","",'1.5 Employee Template'!F158)</f>
        <v/>
      </c>
      <c r="G151" t="str">
        <f>IF('1.5 Employee Template'!G158="","",'1.5 Employee Template'!G158)</f>
        <v/>
      </c>
      <c r="H151" t="str">
        <f>IF('1.5 Employee Template'!H158="","",'1.5 Employee Template'!H158)</f>
        <v/>
      </c>
      <c r="I151" t="str">
        <f>IF('1.5 Employee Template'!I158="","",'1.5 Employee Template'!I158)</f>
        <v/>
      </c>
      <c r="J151" t="str">
        <f>IF('1.5 Employee Template'!J158="","",'1.5 Employee Template'!J158)</f>
        <v/>
      </c>
      <c r="K151" t="str">
        <f>IF('1.5 Employee Template'!K158="","",'1.5 Employee Template'!K158)</f>
        <v/>
      </c>
      <c r="L151" t="str">
        <f>IF('1.5 Employee Template'!L158="","",'1.5 Employee Template'!L158)</f>
        <v/>
      </c>
      <c r="M151" t="str">
        <f>IF('1.5 Employee Template'!M158="","",'1.5 Employee Template'!M158)</f>
        <v/>
      </c>
      <c r="N151" t="str">
        <f>IF('1.5 Employee Template'!N158="","",'1.5 Employee Template'!N158)</f>
        <v/>
      </c>
      <c r="O151" t="str">
        <f>IF('1.5 Employee Template'!O158="","",'1.5 Employee Template'!O158)</f>
        <v/>
      </c>
      <c r="P151" t="str">
        <f>IF('1.5 Employee Template'!P158="","",'1.5 Employee Template'!P158)</f>
        <v/>
      </c>
      <c r="Q151" t="str">
        <f>IF('1.5 Employee Template'!Q158="","",'1.5 Employee Template'!Q158)</f>
        <v/>
      </c>
      <c r="R151" t="str">
        <f>IF('1.5 Employee Template'!R158="","",'1.5 Employee Template'!R158)</f>
        <v/>
      </c>
      <c r="S151" t="str">
        <f>IF('1.5 Employee Template'!S158="","",'1.5 Employee Template'!S158)</f>
        <v/>
      </c>
      <c r="T151" t="str">
        <f>IF('1.5 Employee Template'!T158="","",'1.5 Employee Template'!T158)</f>
        <v/>
      </c>
      <c r="U151" t="str">
        <f>IF('1.5 Employee Template'!U158="","",'1.5 Employee Template'!U158)</f>
        <v/>
      </c>
      <c r="V151" t="str">
        <f>IF('1.5 Employee Template'!V158="","",'1.5 Employee Template'!V158)</f>
        <v/>
      </c>
      <c r="W151" t="str">
        <f>IF('1.5 Employee Template'!W158="","",'1.5 Employee Template'!W158)</f>
        <v/>
      </c>
      <c r="X151" t="str">
        <f>IF('1.5 Employee Template'!X158="","",'1.5 Employee Template'!X158)</f>
        <v/>
      </c>
      <c r="Y151" t="str">
        <f>IF('1.5 Employee Template'!Y158="","",'1.5 Employee Template'!Y158)</f>
        <v/>
      </c>
      <c r="Z151" t="str">
        <f>IF('1.5 Employee Template'!Z158="","",'1.5 Employee Template'!Z158)</f>
        <v/>
      </c>
      <c r="AA151" t="str">
        <f>IF('1.5 Employee Template'!AA158="","",'1.5 Employee Template'!AA158)</f>
        <v/>
      </c>
      <c r="AB151" t="str">
        <f>IF('1.5 Employee Template'!AB158="","",'1.5 Employee Template'!AB158)</f>
        <v/>
      </c>
      <c r="AC151" t="str">
        <f>IF('1.5 Employee Template'!AC158="","",'1.5 Employee Template'!AC158)</f>
        <v/>
      </c>
      <c r="AD151" t="str">
        <f>IF('1.5 Employee Template'!AD158="","",'1.5 Employee Template'!AD158)</f>
        <v/>
      </c>
      <c r="AE151" t="str">
        <f>IF('1.5 Employee Template'!AE158="","",'1.5 Employee Template'!AE158)</f>
        <v/>
      </c>
      <c r="AF151" t="str">
        <f>IF('1.5 Employee Template'!AF158="","",'1.5 Employee Template'!AF158)</f>
        <v/>
      </c>
      <c r="AG151" t="str">
        <f>IF('1.5 Employee Template'!AG158="","",'1.5 Employee Template'!AG158)</f>
        <v/>
      </c>
      <c r="AH151" t="str">
        <f>IF('1.5 Employee Template'!AH158="","",'1.5 Employee Template'!AH158)</f>
        <v/>
      </c>
      <c r="AI151" t="str">
        <f>IF('1.5 Employee Template'!AI158="","",'1.5 Employee Template'!AI158)</f>
        <v/>
      </c>
      <c r="AJ151" t="str">
        <f>IF('1.5 Employee Template'!AJ158="","",'1.5 Employee Template'!AJ158)</f>
        <v/>
      </c>
      <c r="AK151" t="str">
        <f>IF('1.5 Employee Template'!AK158="","",'1.5 Employee Template'!AK158)</f>
        <v/>
      </c>
      <c r="AL151" t="str">
        <f>IF('1.5 Employee Template'!AL158="","",'1.5 Employee Template'!AL158)</f>
        <v/>
      </c>
      <c r="AM151" t="str">
        <f>IF('1.5 Employee Template'!AM158="","",'1.5 Employee Template'!AM158)</f>
        <v/>
      </c>
      <c r="AN151" t="str">
        <f>IF('1.5 Employee Template'!AN158="","",'1.5 Employee Template'!AN158)</f>
        <v/>
      </c>
      <c r="AO151" t="str">
        <f>IF('1.5 Employee Template'!AO158="","",'1.5 Employee Template'!AO158)</f>
        <v/>
      </c>
      <c r="AP151" t="str">
        <f>IF('1.5 Employee Template'!AP158="","",'1.5 Employee Template'!AP158)</f>
        <v/>
      </c>
      <c r="AQ151" t="str">
        <f>IF('1.5 Employee Template'!AQ158="","",'1.5 Employee Template'!AQ158)</f>
        <v/>
      </c>
      <c r="AR151" t="str">
        <f>IF('1.5 Employee Template'!AR158="","",'1.5 Employee Template'!AR158)</f>
        <v/>
      </c>
      <c r="AS151" t="str">
        <f>IF('1.5 Employee Template'!AS158="","",'1.5 Employee Template'!AS158)</f>
        <v/>
      </c>
      <c r="AT151" t="str">
        <f>IF('1.5 Employee Template'!AT158="","",'1.5 Employee Template'!AT158)</f>
        <v/>
      </c>
      <c r="AU151" t="str">
        <f>IF('1.5 Employee Template'!AU158="","",'1.5 Employee Template'!AU158)</f>
        <v/>
      </c>
      <c r="AV151" t="str">
        <f>IF('1.5 Employee Template'!AV158="","",'1.5 Employee Template'!AV158)</f>
        <v/>
      </c>
      <c r="AW151" t="str">
        <f>IF('1.5 Employee Template'!AW158="","",'1.5 Employee Template'!AW158)</f>
        <v/>
      </c>
      <c r="AX151" t="str">
        <f>IF('1.5 Employee Template'!AX158="","",'1.5 Employee Template'!AX158)</f>
        <v/>
      </c>
      <c r="AY151" t="str">
        <f>IF('1.5 Employee Template'!AY158="","",'1.5 Employee Template'!AY158)</f>
        <v/>
      </c>
      <c r="AZ151" t="str">
        <f>IF('1.5 Employee Template'!AZ158="","",'1.5 Employee Template'!AZ158)</f>
        <v/>
      </c>
      <c r="BA151" t="str">
        <f>IF('1.5 Employee Template'!BA158="","",'1.5 Employee Template'!BA158)</f>
        <v/>
      </c>
      <c r="BB151" t="str">
        <f>IF('1.5 Employee Template'!BB158="","",'1.5 Employee Template'!BB158)</f>
        <v/>
      </c>
      <c r="BC151" t="str">
        <f>IF('1.5 Employee Template'!BC158="","",'1.5 Employee Template'!BC158)</f>
        <v/>
      </c>
      <c r="BD151" t="str">
        <f>IF('1.5 Employee Template'!BD158="","",'1.5 Employee Template'!BD158)</f>
        <v/>
      </c>
      <c r="BE151" t="str">
        <f>IF('1.5 Employee Template'!BE158="","",'1.5 Employee Template'!BE158)</f>
        <v/>
      </c>
      <c r="BF151" t="str">
        <f>IF('1.5 Employee Template'!BF158="","",'1.5 Employee Template'!BF158)</f>
        <v/>
      </c>
      <c r="BG151" t="str">
        <f>IF('1.5 Employee Template'!BG158="","",'1.5 Employee Template'!BG158)</f>
        <v/>
      </c>
      <c r="BH151" t="str">
        <f>IF('1.5 Employee Template'!BH158="","",'1.5 Employee Template'!BH158)</f>
        <v/>
      </c>
      <c r="BI151" t="str">
        <f>IF('1.5 Employee Template'!BI158="","",'1.5 Employee Template'!BI158)</f>
        <v/>
      </c>
      <c r="BJ151" t="str">
        <f>IF('1.5 Employee Template'!BJ158="","",'1.5 Employee Template'!BJ158)</f>
        <v/>
      </c>
    </row>
    <row r="152" spans="1:62" x14ac:dyDescent="0.25">
      <c r="A152" t="str">
        <f>IF('1.5 Employee Template'!A159="","",'1.5 Employee Template'!A159)</f>
        <v/>
      </c>
      <c r="B152" t="str">
        <f>IF('1.5 Employee Template'!B159="","",'1.5 Employee Template'!B159)</f>
        <v/>
      </c>
      <c r="C152" t="str">
        <f>IF('1.5 Employee Template'!C159="","",'1.5 Employee Template'!C159)</f>
        <v/>
      </c>
      <c r="D152" t="str">
        <f>IF('1.5 Employee Template'!D159="","",'1.5 Employee Template'!D159)</f>
        <v/>
      </c>
      <c r="E152" t="str">
        <f>IF('1.5 Employee Template'!E159="","",'1.5 Employee Template'!E159)</f>
        <v/>
      </c>
      <c r="F152" t="str">
        <f>IF('1.5 Employee Template'!F159="","",'1.5 Employee Template'!F159)</f>
        <v/>
      </c>
      <c r="G152" t="str">
        <f>IF('1.5 Employee Template'!G159="","",'1.5 Employee Template'!G159)</f>
        <v/>
      </c>
      <c r="H152" t="str">
        <f>IF('1.5 Employee Template'!H159="","",'1.5 Employee Template'!H159)</f>
        <v/>
      </c>
      <c r="I152" t="str">
        <f>IF('1.5 Employee Template'!I159="","",'1.5 Employee Template'!I159)</f>
        <v/>
      </c>
      <c r="J152" t="str">
        <f>IF('1.5 Employee Template'!J159="","",'1.5 Employee Template'!J159)</f>
        <v/>
      </c>
      <c r="K152" t="str">
        <f>IF('1.5 Employee Template'!K159="","",'1.5 Employee Template'!K159)</f>
        <v/>
      </c>
      <c r="L152" t="str">
        <f>IF('1.5 Employee Template'!L159="","",'1.5 Employee Template'!L159)</f>
        <v/>
      </c>
      <c r="M152" t="str">
        <f>IF('1.5 Employee Template'!M159="","",'1.5 Employee Template'!M159)</f>
        <v/>
      </c>
      <c r="N152" t="str">
        <f>IF('1.5 Employee Template'!N159="","",'1.5 Employee Template'!N159)</f>
        <v/>
      </c>
      <c r="O152" t="str">
        <f>IF('1.5 Employee Template'!O159="","",'1.5 Employee Template'!O159)</f>
        <v/>
      </c>
      <c r="P152" t="str">
        <f>IF('1.5 Employee Template'!P159="","",'1.5 Employee Template'!P159)</f>
        <v/>
      </c>
      <c r="Q152" t="str">
        <f>IF('1.5 Employee Template'!Q159="","",'1.5 Employee Template'!Q159)</f>
        <v/>
      </c>
      <c r="R152" t="str">
        <f>IF('1.5 Employee Template'!R159="","",'1.5 Employee Template'!R159)</f>
        <v/>
      </c>
      <c r="S152" t="str">
        <f>IF('1.5 Employee Template'!S159="","",'1.5 Employee Template'!S159)</f>
        <v/>
      </c>
      <c r="T152" t="str">
        <f>IF('1.5 Employee Template'!T159="","",'1.5 Employee Template'!T159)</f>
        <v/>
      </c>
      <c r="U152" t="str">
        <f>IF('1.5 Employee Template'!U159="","",'1.5 Employee Template'!U159)</f>
        <v/>
      </c>
      <c r="V152" t="str">
        <f>IF('1.5 Employee Template'!V159="","",'1.5 Employee Template'!V159)</f>
        <v/>
      </c>
      <c r="W152" t="str">
        <f>IF('1.5 Employee Template'!W159="","",'1.5 Employee Template'!W159)</f>
        <v/>
      </c>
      <c r="X152" t="str">
        <f>IF('1.5 Employee Template'!X159="","",'1.5 Employee Template'!X159)</f>
        <v/>
      </c>
      <c r="Y152" t="str">
        <f>IF('1.5 Employee Template'!Y159="","",'1.5 Employee Template'!Y159)</f>
        <v/>
      </c>
      <c r="Z152" t="str">
        <f>IF('1.5 Employee Template'!Z159="","",'1.5 Employee Template'!Z159)</f>
        <v/>
      </c>
      <c r="AA152" t="str">
        <f>IF('1.5 Employee Template'!AA159="","",'1.5 Employee Template'!AA159)</f>
        <v/>
      </c>
      <c r="AB152" t="str">
        <f>IF('1.5 Employee Template'!AB159="","",'1.5 Employee Template'!AB159)</f>
        <v/>
      </c>
      <c r="AC152" t="str">
        <f>IF('1.5 Employee Template'!AC159="","",'1.5 Employee Template'!AC159)</f>
        <v/>
      </c>
      <c r="AD152" t="str">
        <f>IF('1.5 Employee Template'!AD159="","",'1.5 Employee Template'!AD159)</f>
        <v/>
      </c>
      <c r="AE152" t="str">
        <f>IF('1.5 Employee Template'!AE159="","",'1.5 Employee Template'!AE159)</f>
        <v/>
      </c>
      <c r="AF152" t="str">
        <f>IF('1.5 Employee Template'!AF159="","",'1.5 Employee Template'!AF159)</f>
        <v/>
      </c>
      <c r="AG152" t="str">
        <f>IF('1.5 Employee Template'!AG159="","",'1.5 Employee Template'!AG159)</f>
        <v/>
      </c>
      <c r="AH152" t="str">
        <f>IF('1.5 Employee Template'!AH159="","",'1.5 Employee Template'!AH159)</f>
        <v/>
      </c>
      <c r="AI152" t="str">
        <f>IF('1.5 Employee Template'!AI159="","",'1.5 Employee Template'!AI159)</f>
        <v/>
      </c>
      <c r="AJ152" t="str">
        <f>IF('1.5 Employee Template'!AJ159="","",'1.5 Employee Template'!AJ159)</f>
        <v/>
      </c>
      <c r="AK152" t="str">
        <f>IF('1.5 Employee Template'!AK159="","",'1.5 Employee Template'!AK159)</f>
        <v/>
      </c>
      <c r="AL152" t="str">
        <f>IF('1.5 Employee Template'!AL159="","",'1.5 Employee Template'!AL159)</f>
        <v/>
      </c>
      <c r="AM152" t="str">
        <f>IF('1.5 Employee Template'!AM159="","",'1.5 Employee Template'!AM159)</f>
        <v/>
      </c>
      <c r="AN152" t="str">
        <f>IF('1.5 Employee Template'!AN159="","",'1.5 Employee Template'!AN159)</f>
        <v/>
      </c>
      <c r="AO152" t="str">
        <f>IF('1.5 Employee Template'!AO159="","",'1.5 Employee Template'!AO159)</f>
        <v/>
      </c>
      <c r="AP152" t="str">
        <f>IF('1.5 Employee Template'!AP159="","",'1.5 Employee Template'!AP159)</f>
        <v/>
      </c>
      <c r="AQ152" t="str">
        <f>IF('1.5 Employee Template'!AQ159="","",'1.5 Employee Template'!AQ159)</f>
        <v/>
      </c>
      <c r="AR152" t="str">
        <f>IF('1.5 Employee Template'!AR159="","",'1.5 Employee Template'!AR159)</f>
        <v/>
      </c>
      <c r="AS152" t="str">
        <f>IF('1.5 Employee Template'!AS159="","",'1.5 Employee Template'!AS159)</f>
        <v/>
      </c>
      <c r="AT152" t="str">
        <f>IF('1.5 Employee Template'!AT159="","",'1.5 Employee Template'!AT159)</f>
        <v/>
      </c>
      <c r="AU152" t="str">
        <f>IF('1.5 Employee Template'!AU159="","",'1.5 Employee Template'!AU159)</f>
        <v/>
      </c>
      <c r="AV152" t="str">
        <f>IF('1.5 Employee Template'!AV159="","",'1.5 Employee Template'!AV159)</f>
        <v/>
      </c>
      <c r="AW152" t="str">
        <f>IF('1.5 Employee Template'!AW159="","",'1.5 Employee Template'!AW159)</f>
        <v/>
      </c>
      <c r="AX152" t="str">
        <f>IF('1.5 Employee Template'!AX159="","",'1.5 Employee Template'!AX159)</f>
        <v/>
      </c>
      <c r="AY152" t="str">
        <f>IF('1.5 Employee Template'!AY159="","",'1.5 Employee Template'!AY159)</f>
        <v/>
      </c>
      <c r="AZ152" t="str">
        <f>IF('1.5 Employee Template'!AZ159="","",'1.5 Employee Template'!AZ159)</f>
        <v/>
      </c>
      <c r="BA152" t="str">
        <f>IF('1.5 Employee Template'!BA159="","",'1.5 Employee Template'!BA159)</f>
        <v/>
      </c>
      <c r="BB152" t="str">
        <f>IF('1.5 Employee Template'!BB159="","",'1.5 Employee Template'!BB159)</f>
        <v/>
      </c>
      <c r="BC152" t="str">
        <f>IF('1.5 Employee Template'!BC159="","",'1.5 Employee Template'!BC159)</f>
        <v/>
      </c>
      <c r="BD152" t="str">
        <f>IF('1.5 Employee Template'!BD159="","",'1.5 Employee Template'!BD159)</f>
        <v/>
      </c>
      <c r="BE152" t="str">
        <f>IF('1.5 Employee Template'!BE159="","",'1.5 Employee Template'!BE159)</f>
        <v/>
      </c>
      <c r="BF152" t="str">
        <f>IF('1.5 Employee Template'!BF159="","",'1.5 Employee Template'!BF159)</f>
        <v/>
      </c>
      <c r="BG152" t="str">
        <f>IF('1.5 Employee Template'!BG159="","",'1.5 Employee Template'!BG159)</f>
        <v/>
      </c>
      <c r="BH152" t="str">
        <f>IF('1.5 Employee Template'!BH159="","",'1.5 Employee Template'!BH159)</f>
        <v/>
      </c>
      <c r="BI152" t="str">
        <f>IF('1.5 Employee Template'!BI159="","",'1.5 Employee Template'!BI159)</f>
        <v/>
      </c>
      <c r="BJ152" t="str">
        <f>IF('1.5 Employee Template'!BJ159="","",'1.5 Employee Template'!BJ159)</f>
        <v/>
      </c>
    </row>
    <row r="153" spans="1:62" x14ac:dyDescent="0.25">
      <c r="A153" t="str">
        <f>IF('1.5 Employee Template'!A160="","",'1.5 Employee Template'!A160)</f>
        <v/>
      </c>
      <c r="B153" t="str">
        <f>IF('1.5 Employee Template'!B160="","",'1.5 Employee Template'!B160)</f>
        <v/>
      </c>
      <c r="C153" t="str">
        <f>IF('1.5 Employee Template'!C160="","",'1.5 Employee Template'!C160)</f>
        <v/>
      </c>
      <c r="D153" t="str">
        <f>IF('1.5 Employee Template'!D160="","",'1.5 Employee Template'!D160)</f>
        <v/>
      </c>
      <c r="E153" t="str">
        <f>IF('1.5 Employee Template'!E160="","",'1.5 Employee Template'!E160)</f>
        <v/>
      </c>
      <c r="F153" t="str">
        <f>IF('1.5 Employee Template'!F160="","",'1.5 Employee Template'!F160)</f>
        <v/>
      </c>
      <c r="G153" t="str">
        <f>IF('1.5 Employee Template'!G160="","",'1.5 Employee Template'!G160)</f>
        <v/>
      </c>
      <c r="H153" t="str">
        <f>IF('1.5 Employee Template'!H160="","",'1.5 Employee Template'!H160)</f>
        <v/>
      </c>
      <c r="I153" t="str">
        <f>IF('1.5 Employee Template'!I160="","",'1.5 Employee Template'!I160)</f>
        <v/>
      </c>
      <c r="J153" t="str">
        <f>IF('1.5 Employee Template'!J160="","",'1.5 Employee Template'!J160)</f>
        <v/>
      </c>
      <c r="K153" t="str">
        <f>IF('1.5 Employee Template'!K160="","",'1.5 Employee Template'!K160)</f>
        <v/>
      </c>
      <c r="L153" t="str">
        <f>IF('1.5 Employee Template'!L160="","",'1.5 Employee Template'!L160)</f>
        <v/>
      </c>
      <c r="M153" t="str">
        <f>IF('1.5 Employee Template'!M160="","",'1.5 Employee Template'!M160)</f>
        <v/>
      </c>
      <c r="N153" t="str">
        <f>IF('1.5 Employee Template'!N160="","",'1.5 Employee Template'!N160)</f>
        <v/>
      </c>
      <c r="O153" t="str">
        <f>IF('1.5 Employee Template'!O160="","",'1.5 Employee Template'!O160)</f>
        <v/>
      </c>
      <c r="P153" t="str">
        <f>IF('1.5 Employee Template'!P160="","",'1.5 Employee Template'!P160)</f>
        <v/>
      </c>
      <c r="Q153" t="str">
        <f>IF('1.5 Employee Template'!Q160="","",'1.5 Employee Template'!Q160)</f>
        <v/>
      </c>
      <c r="R153" t="str">
        <f>IF('1.5 Employee Template'!R160="","",'1.5 Employee Template'!R160)</f>
        <v/>
      </c>
      <c r="S153" t="str">
        <f>IF('1.5 Employee Template'!S160="","",'1.5 Employee Template'!S160)</f>
        <v/>
      </c>
      <c r="T153" t="str">
        <f>IF('1.5 Employee Template'!T160="","",'1.5 Employee Template'!T160)</f>
        <v/>
      </c>
      <c r="U153" t="str">
        <f>IF('1.5 Employee Template'!U160="","",'1.5 Employee Template'!U160)</f>
        <v/>
      </c>
      <c r="V153" t="str">
        <f>IF('1.5 Employee Template'!V160="","",'1.5 Employee Template'!V160)</f>
        <v/>
      </c>
      <c r="W153" t="str">
        <f>IF('1.5 Employee Template'!W160="","",'1.5 Employee Template'!W160)</f>
        <v/>
      </c>
      <c r="X153" t="str">
        <f>IF('1.5 Employee Template'!X160="","",'1.5 Employee Template'!X160)</f>
        <v/>
      </c>
      <c r="Y153" t="str">
        <f>IF('1.5 Employee Template'!Y160="","",'1.5 Employee Template'!Y160)</f>
        <v/>
      </c>
      <c r="Z153" t="str">
        <f>IF('1.5 Employee Template'!Z160="","",'1.5 Employee Template'!Z160)</f>
        <v/>
      </c>
      <c r="AA153" t="str">
        <f>IF('1.5 Employee Template'!AA160="","",'1.5 Employee Template'!AA160)</f>
        <v/>
      </c>
      <c r="AB153" t="str">
        <f>IF('1.5 Employee Template'!AB160="","",'1.5 Employee Template'!AB160)</f>
        <v/>
      </c>
      <c r="AC153" t="str">
        <f>IF('1.5 Employee Template'!AC160="","",'1.5 Employee Template'!AC160)</f>
        <v/>
      </c>
      <c r="AD153" t="str">
        <f>IF('1.5 Employee Template'!AD160="","",'1.5 Employee Template'!AD160)</f>
        <v/>
      </c>
      <c r="AE153" t="str">
        <f>IF('1.5 Employee Template'!AE160="","",'1.5 Employee Template'!AE160)</f>
        <v/>
      </c>
      <c r="AF153" t="str">
        <f>IF('1.5 Employee Template'!AF160="","",'1.5 Employee Template'!AF160)</f>
        <v/>
      </c>
      <c r="AG153" t="str">
        <f>IF('1.5 Employee Template'!AG160="","",'1.5 Employee Template'!AG160)</f>
        <v/>
      </c>
      <c r="AH153" t="str">
        <f>IF('1.5 Employee Template'!AH160="","",'1.5 Employee Template'!AH160)</f>
        <v/>
      </c>
      <c r="AI153" t="str">
        <f>IF('1.5 Employee Template'!AI160="","",'1.5 Employee Template'!AI160)</f>
        <v/>
      </c>
      <c r="AJ153" t="str">
        <f>IF('1.5 Employee Template'!AJ160="","",'1.5 Employee Template'!AJ160)</f>
        <v/>
      </c>
      <c r="AK153" t="str">
        <f>IF('1.5 Employee Template'!AK160="","",'1.5 Employee Template'!AK160)</f>
        <v/>
      </c>
      <c r="AL153" t="str">
        <f>IF('1.5 Employee Template'!AL160="","",'1.5 Employee Template'!AL160)</f>
        <v/>
      </c>
      <c r="AM153" t="str">
        <f>IF('1.5 Employee Template'!AM160="","",'1.5 Employee Template'!AM160)</f>
        <v/>
      </c>
      <c r="AN153" t="str">
        <f>IF('1.5 Employee Template'!AN160="","",'1.5 Employee Template'!AN160)</f>
        <v/>
      </c>
      <c r="AO153" t="str">
        <f>IF('1.5 Employee Template'!AO160="","",'1.5 Employee Template'!AO160)</f>
        <v/>
      </c>
      <c r="AP153" t="str">
        <f>IF('1.5 Employee Template'!AP160="","",'1.5 Employee Template'!AP160)</f>
        <v/>
      </c>
      <c r="AQ153" t="str">
        <f>IF('1.5 Employee Template'!AQ160="","",'1.5 Employee Template'!AQ160)</f>
        <v/>
      </c>
      <c r="AR153" t="str">
        <f>IF('1.5 Employee Template'!AR160="","",'1.5 Employee Template'!AR160)</f>
        <v/>
      </c>
      <c r="AS153" t="str">
        <f>IF('1.5 Employee Template'!AS160="","",'1.5 Employee Template'!AS160)</f>
        <v/>
      </c>
      <c r="AT153" t="str">
        <f>IF('1.5 Employee Template'!AT160="","",'1.5 Employee Template'!AT160)</f>
        <v/>
      </c>
      <c r="AU153" t="str">
        <f>IF('1.5 Employee Template'!AU160="","",'1.5 Employee Template'!AU160)</f>
        <v/>
      </c>
      <c r="AV153" t="str">
        <f>IF('1.5 Employee Template'!AV160="","",'1.5 Employee Template'!AV160)</f>
        <v/>
      </c>
      <c r="AW153" t="str">
        <f>IF('1.5 Employee Template'!AW160="","",'1.5 Employee Template'!AW160)</f>
        <v/>
      </c>
      <c r="AX153" t="str">
        <f>IF('1.5 Employee Template'!AX160="","",'1.5 Employee Template'!AX160)</f>
        <v/>
      </c>
      <c r="AY153" t="str">
        <f>IF('1.5 Employee Template'!AY160="","",'1.5 Employee Template'!AY160)</f>
        <v/>
      </c>
      <c r="AZ153" t="str">
        <f>IF('1.5 Employee Template'!AZ160="","",'1.5 Employee Template'!AZ160)</f>
        <v/>
      </c>
      <c r="BA153" t="str">
        <f>IF('1.5 Employee Template'!BA160="","",'1.5 Employee Template'!BA160)</f>
        <v/>
      </c>
      <c r="BB153" t="str">
        <f>IF('1.5 Employee Template'!BB160="","",'1.5 Employee Template'!BB160)</f>
        <v/>
      </c>
      <c r="BC153" t="str">
        <f>IF('1.5 Employee Template'!BC160="","",'1.5 Employee Template'!BC160)</f>
        <v/>
      </c>
      <c r="BD153" t="str">
        <f>IF('1.5 Employee Template'!BD160="","",'1.5 Employee Template'!BD160)</f>
        <v/>
      </c>
      <c r="BE153" t="str">
        <f>IF('1.5 Employee Template'!BE160="","",'1.5 Employee Template'!BE160)</f>
        <v/>
      </c>
      <c r="BF153" t="str">
        <f>IF('1.5 Employee Template'!BF160="","",'1.5 Employee Template'!BF160)</f>
        <v/>
      </c>
      <c r="BG153" t="str">
        <f>IF('1.5 Employee Template'!BG160="","",'1.5 Employee Template'!BG160)</f>
        <v/>
      </c>
      <c r="BH153" t="str">
        <f>IF('1.5 Employee Template'!BH160="","",'1.5 Employee Template'!BH160)</f>
        <v/>
      </c>
      <c r="BI153" t="str">
        <f>IF('1.5 Employee Template'!BI160="","",'1.5 Employee Template'!BI160)</f>
        <v/>
      </c>
      <c r="BJ153" t="str">
        <f>IF('1.5 Employee Template'!BJ160="","",'1.5 Employee Template'!BJ160)</f>
        <v/>
      </c>
    </row>
    <row r="154" spans="1:62" x14ac:dyDescent="0.25">
      <c r="A154" t="str">
        <f>IF('1.5 Employee Template'!A161="","",'1.5 Employee Template'!A161)</f>
        <v/>
      </c>
      <c r="B154" t="str">
        <f>IF('1.5 Employee Template'!B161="","",'1.5 Employee Template'!B161)</f>
        <v/>
      </c>
      <c r="C154" t="str">
        <f>IF('1.5 Employee Template'!C161="","",'1.5 Employee Template'!C161)</f>
        <v/>
      </c>
      <c r="D154" t="str">
        <f>IF('1.5 Employee Template'!D161="","",'1.5 Employee Template'!D161)</f>
        <v/>
      </c>
      <c r="E154" t="str">
        <f>IF('1.5 Employee Template'!E161="","",'1.5 Employee Template'!E161)</f>
        <v/>
      </c>
      <c r="F154" t="str">
        <f>IF('1.5 Employee Template'!F161="","",'1.5 Employee Template'!F161)</f>
        <v/>
      </c>
      <c r="G154" t="str">
        <f>IF('1.5 Employee Template'!G161="","",'1.5 Employee Template'!G161)</f>
        <v/>
      </c>
      <c r="H154" t="str">
        <f>IF('1.5 Employee Template'!H161="","",'1.5 Employee Template'!H161)</f>
        <v/>
      </c>
      <c r="I154" t="str">
        <f>IF('1.5 Employee Template'!I161="","",'1.5 Employee Template'!I161)</f>
        <v/>
      </c>
      <c r="J154" t="str">
        <f>IF('1.5 Employee Template'!J161="","",'1.5 Employee Template'!J161)</f>
        <v/>
      </c>
      <c r="K154" t="str">
        <f>IF('1.5 Employee Template'!K161="","",'1.5 Employee Template'!K161)</f>
        <v/>
      </c>
      <c r="L154" t="str">
        <f>IF('1.5 Employee Template'!L161="","",'1.5 Employee Template'!L161)</f>
        <v/>
      </c>
      <c r="M154" t="str">
        <f>IF('1.5 Employee Template'!M161="","",'1.5 Employee Template'!M161)</f>
        <v/>
      </c>
      <c r="N154" t="str">
        <f>IF('1.5 Employee Template'!N161="","",'1.5 Employee Template'!N161)</f>
        <v/>
      </c>
      <c r="O154" t="str">
        <f>IF('1.5 Employee Template'!O161="","",'1.5 Employee Template'!O161)</f>
        <v/>
      </c>
      <c r="P154" t="str">
        <f>IF('1.5 Employee Template'!P161="","",'1.5 Employee Template'!P161)</f>
        <v/>
      </c>
      <c r="Q154" t="str">
        <f>IF('1.5 Employee Template'!Q161="","",'1.5 Employee Template'!Q161)</f>
        <v/>
      </c>
      <c r="R154" t="str">
        <f>IF('1.5 Employee Template'!R161="","",'1.5 Employee Template'!R161)</f>
        <v/>
      </c>
      <c r="S154" t="str">
        <f>IF('1.5 Employee Template'!S161="","",'1.5 Employee Template'!S161)</f>
        <v/>
      </c>
      <c r="T154" t="str">
        <f>IF('1.5 Employee Template'!T161="","",'1.5 Employee Template'!T161)</f>
        <v/>
      </c>
      <c r="U154" t="str">
        <f>IF('1.5 Employee Template'!U161="","",'1.5 Employee Template'!U161)</f>
        <v/>
      </c>
      <c r="V154" t="str">
        <f>IF('1.5 Employee Template'!V161="","",'1.5 Employee Template'!V161)</f>
        <v/>
      </c>
      <c r="W154" t="str">
        <f>IF('1.5 Employee Template'!W161="","",'1.5 Employee Template'!W161)</f>
        <v/>
      </c>
      <c r="X154" t="str">
        <f>IF('1.5 Employee Template'!X161="","",'1.5 Employee Template'!X161)</f>
        <v/>
      </c>
      <c r="Y154" t="str">
        <f>IF('1.5 Employee Template'!Y161="","",'1.5 Employee Template'!Y161)</f>
        <v/>
      </c>
      <c r="Z154" t="str">
        <f>IF('1.5 Employee Template'!Z161="","",'1.5 Employee Template'!Z161)</f>
        <v/>
      </c>
      <c r="AA154" t="str">
        <f>IF('1.5 Employee Template'!AA161="","",'1.5 Employee Template'!AA161)</f>
        <v/>
      </c>
      <c r="AB154" t="str">
        <f>IF('1.5 Employee Template'!AB161="","",'1.5 Employee Template'!AB161)</f>
        <v/>
      </c>
      <c r="AC154" t="str">
        <f>IF('1.5 Employee Template'!AC161="","",'1.5 Employee Template'!AC161)</f>
        <v/>
      </c>
      <c r="AD154" t="str">
        <f>IF('1.5 Employee Template'!AD161="","",'1.5 Employee Template'!AD161)</f>
        <v/>
      </c>
      <c r="AE154" t="str">
        <f>IF('1.5 Employee Template'!AE161="","",'1.5 Employee Template'!AE161)</f>
        <v/>
      </c>
      <c r="AF154" t="str">
        <f>IF('1.5 Employee Template'!AF161="","",'1.5 Employee Template'!AF161)</f>
        <v/>
      </c>
      <c r="AG154" t="str">
        <f>IF('1.5 Employee Template'!AG161="","",'1.5 Employee Template'!AG161)</f>
        <v/>
      </c>
      <c r="AH154" t="str">
        <f>IF('1.5 Employee Template'!AH161="","",'1.5 Employee Template'!AH161)</f>
        <v/>
      </c>
      <c r="AI154" t="str">
        <f>IF('1.5 Employee Template'!AI161="","",'1.5 Employee Template'!AI161)</f>
        <v/>
      </c>
      <c r="AJ154" t="str">
        <f>IF('1.5 Employee Template'!AJ161="","",'1.5 Employee Template'!AJ161)</f>
        <v/>
      </c>
      <c r="AK154" t="str">
        <f>IF('1.5 Employee Template'!AK161="","",'1.5 Employee Template'!AK161)</f>
        <v/>
      </c>
      <c r="AL154" t="str">
        <f>IF('1.5 Employee Template'!AL161="","",'1.5 Employee Template'!AL161)</f>
        <v/>
      </c>
      <c r="AM154" t="str">
        <f>IF('1.5 Employee Template'!AM161="","",'1.5 Employee Template'!AM161)</f>
        <v/>
      </c>
      <c r="AN154" t="str">
        <f>IF('1.5 Employee Template'!AN161="","",'1.5 Employee Template'!AN161)</f>
        <v/>
      </c>
      <c r="AO154" t="str">
        <f>IF('1.5 Employee Template'!AO161="","",'1.5 Employee Template'!AO161)</f>
        <v/>
      </c>
      <c r="AP154" t="str">
        <f>IF('1.5 Employee Template'!AP161="","",'1.5 Employee Template'!AP161)</f>
        <v/>
      </c>
      <c r="AQ154" t="str">
        <f>IF('1.5 Employee Template'!AQ161="","",'1.5 Employee Template'!AQ161)</f>
        <v/>
      </c>
      <c r="AR154" t="str">
        <f>IF('1.5 Employee Template'!AR161="","",'1.5 Employee Template'!AR161)</f>
        <v/>
      </c>
      <c r="AS154" t="str">
        <f>IF('1.5 Employee Template'!AS161="","",'1.5 Employee Template'!AS161)</f>
        <v/>
      </c>
      <c r="AT154" t="str">
        <f>IF('1.5 Employee Template'!AT161="","",'1.5 Employee Template'!AT161)</f>
        <v/>
      </c>
      <c r="AU154" t="str">
        <f>IF('1.5 Employee Template'!AU161="","",'1.5 Employee Template'!AU161)</f>
        <v/>
      </c>
      <c r="AV154" t="str">
        <f>IF('1.5 Employee Template'!AV161="","",'1.5 Employee Template'!AV161)</f>
        <v/>
      </c>
      <c r="AW154" t="str">
        <f>IF('1.5 Employee Template'!AW161="","",'1.5 Employee Template'!AW161)</f>
        <v/>
      </c>
      <c r="AX154" t="str">
        <f>IF('1.5 Employee Template'!AX161="","",'1.5 Employee Template'!AX161)</f>
        <v/>
      </c>
      <c r="AY154" t="str">
        <f>IF('1.5 Employee Template'!AY161="","",'1.5 Employee Template'!AY161)</f>
        <v/>
      </c>
      <c r="AZ154" t="str">
        <f>IF('1.5 Employee Template'!AZ161="","",'1.5 Employee Template'!AZ161)</f>
        <v/>
      </c>
      <c r="BA154" t="str">
        <f>IF('1.5 Employee Template'!BA161="","",'1.5 Employee Template'!BA161)</f>
        <v/>
      </c>
      <c r="BB154" t="str">
        <f>IF('1.5 Employee Template'!BB161="","",'1.5 Employee Template'!BB161)</f>
        <v/>
      </c>
      <c r="BC154" t="str">
        <f>IF('1.5 Employee Template'!BC161="","",'1.5 Employee Template'!BC161)</f>
        <v/>
      </c>
      <c r="BD154" t="str">
        <f>IF('1.5 Employee Template'!BD161="","",'1.5 Employee Template'!BD161)</f>
        <v/>
      </c>
      <c r="BE154" t="str">
        <f>IF('1.5 Employee Template'!BE161="","",'1.5 Employee Template'!BE161)</f>
        <v/>
      </c>
      <c r="BF154" t="str">
        <f>IF('1.5 Employee Template'!BF161="","",'1.5 Employee Template'!BF161)</f>
        <v/>
      </c>
      <c r="BG154" t="str">
        <f>IF('1.5 Employee Template'!BG161="","",'1.5 Employee Template'!BG161)</f>
        <v/>
      </c>
      <c r="BH154" t="str">
        <f>IF('1.5 Employee Template'!BH161="","",'1.5 Employee Template'!BH161)</f>
        <v/>
      </c>
      <c r="BI154" t="str">
        <f>IF('1.5 Employee Template'!BI161="","",'1.5 Employee Template'!BI161)</f>
        <v/>
      </c>
      <c r="BJ154" t="str">
        <f>IF('1.5 Employee Template'!BJ161="","",'1.5 Employee Template'!BJ161)</f>
        <v/>
      </c>
    </row>
    <row r="155" spans="1:62" x14ac:dyDescent="0.25">
      <c r="A155" t="str">
        <f>IF('1.5 Employee Template'!A162="","",'1.5 Employee Template'!A162)</f>
        <v/>
      </c>
      <c r="B155" t="str">
        <f>IF('1.5 Employee Template'!B162="","",'1.5 Employee Template'!B162)</f>
        <v/>
      </c>
      <c r="C155" t="str">
        <f>IF('1.5 Employee Template'!C162="","",'1.5 Employee Template'!C162)</f>
        <v/>
      </c>
      <c r="D155" t="str">
        <f>IF('1.5 Employee Template'!D162="","",'1.5 Employee Template'!D162)</f>
        <v/>
      </c>
      <c r="E155" t="str">
        <f>IF('1.5 Employee Template'!E162="","",'1.5 Employee Template'!E162)</f>
        <v/>
      </c>
      <c r="F155" t="str">
        <f>IF('1.5 Employee Template'!F162="","",'1.5 Employee Template'!F162)</f>
        <v/>
      </c>
      <c r="G155" t="str">
        <f>IF('1.5 Employee Template'!G162="","",'1.5 Employee Template'!G162)</f>
        <v/>
      </c>
      <c r="H155" t="str">
        <f>IF('1.5 Employee Template'!H162="","",'1.5 Employee Template'!H162)</f>
        <v/>
      </c>
      <c r="I155" t="str">
        <f>IF('1.5 Employee Template'!I162="","",'1.5 Employee Template'!I162)</f>
        <v/>
      </c>
      <c r="J155" t="str">
        <f>IF('1.5 Employee Template'!J162="","",'1.5 Employee Template'!J162)</f>
        <v/>
      </c>
      <c r="K155" t="str">
        <f>IF('1.5 Employee Template'!K162="","",'1.5 Employee Template'!K162)</f>
        <v/>
      </c>
      <c r="L155" t="str">
        <f>IF('1.5 Employee Template'!L162="","",'1.5 Employee Template'!L162)</f>
        <v/>
      </c>
      <c r="M155" t="str">
        <f>IF('1.5 Employee Template'!M162="","",'1.5 Employee Template'!M162)</f>
        <v/>
      </c>
      <c r="N155" t="str">
        <f>IF('1.5 Employee Template'!N162="","",'1.5 Employee Template'!N162)</f>
        <v/>
      </c>
      <c r="O155" t="str">
        <f>IF('1.5 Employee Template'!O162="","",'1.5 Employee Template'!O162)</f>
        <v/>
      </c>
      <c r="P155" t="str">
        <f>IF('1.5 Employee Template'!P162="","",'1.5 Employee Template'!P162)</f>
        <v/>
      </c>
      <c r="Q155" t="str">
        <f>IF('1.5 Employee Template'!Q162="","",'1.5 Employee Template'!Q162)</f>
        <v/>
      </c>
      <c r="R155" t="str">
        <f>IF('1.5 Employee Template'!R162="","",'1.5 Employee Template'!R162)</f>
        <v/>
      </c>
      <c r="S155" t="str">
        <f>IF('1.5 Employee Template'!S162="","",'1.5 Employee Template'!S162)</f>
        <v/>
      </c>
      <c r="T155" t="str">
        <f>IF('1.5 Employee Template'!T162="","",'1.5 Employee Template'!T162)</f>
        <v/>
      </c>
      <c r="U155" t="str">
        <f>IF('1.5 Employee Template'!U162="","",'1.5 Employee Template'!U162)</f>
        <v/>
      </c>
      <c r="V155" t="str">
        <f>IF('1.5 Employee Template'!V162="","",'1.5 Employee Template'!V162)</f>
        <v/>
      </c>
      <c r="W155" t="str">
        <f>IF('1.5 Employee Template'!W162="","",'1.5 Employee Template'!W162)</f>
        <v/>
      </c>
      <c r="X155" t="str">
        <f>IF('1.5 Employee Template'!X162="","",'1.5 Employee Template'!X162)</f>
        <v/>
      </c>
      <c r="Y155" t="str">
        <f>IF('1.5 Employee Template'!Y162="","",'1.5 Employee Template'!Y162)</f>
        <v/>
      </c>
      <c r="Z155" t="str">
        <f>IF('1.5 Employee Template'!Z162="","",'1.5 Employee Template'!Z162)</f>
        <v/>
      </c>
      <c r="AA155" t="str">
        <f>IF('1.5 Employee Template'!AA162="","",'1.5 Employee Template'!AA162)</f>
        <v/>
      </c>
      <c r="AB155" t="str">
        <f>IF('1.5 Employee Template'!AB162="","",'1.5 Employee Template'!AB162)</f>
        <v/>
      </c>
      <c r="AC155" t="str">
        <f>IF('1.5 Employee Template'!AC162="","",'1.5 Employee Template'!AC162)</f>
        <v/>
      </c>
      <c r="AD155" t="str">
        <f>IF('1.5 Employee Template'!AD162="","",'1.5 Employee Template'!AD162)</f>
        <v/>
      </c>
      <c r="AE155" t="str">
        <f>IF('1.5 Employee Template'!AE162="","",'1.5 Employee Template'!AE162)</f>
        <v/>
      </c>
      <c r="AF155" t="str">
        <f>IF('1.5 Employee Template'!AF162="","",'1.5 Employee Template'!AF162)</f>
        <v/>
      </c>
      <c r="AG155" t="str">
        <f>IF('1.5 Employee Template'!AG162="","",'1.5 Employee Template'!AG162)</f>
        <v/>
      </c>
      <c r="AH155" t="str">
        <f>IF('1.5 Employee Template'!AH162="","",'1.5 Employee Template'!AH162)</f>
        <v/>
      </c>
      <c r="AI155" t="str">
        <f>IF('1.5 Employee Template'!AI162="","",'1.5 Employee Template'!AI162)</f>
        <v/>
      </c>
      <c r="AJ155" t="str">
        <f>IF('1.5 Employee Template'!AJ162="","",'1.5 Employee Template'!AJ162)</f>
        <v/>
      </c>
      <c r="AK155" t="str">
        <f>IF('1.5 Employee Template'!AK162="","",'1.5 Employee Template'!AK162)</f>
        <v/>
      </c>
      <c r="AL155" t="str">
        <f>IF('1.5 Employee Template'!AL162="","",'1.5 Employee Template'!AL162)</f>
        <v/>
      </c>
      <c r="AM155" t="str">
        <f>IF('1.5 Employee Template'!AM162="","",'1.5 Employee Template'!AM162)</f>
        <v/>
      </c>
      <c r="AN155" t="str">
        <f>IF('1.5 Employee Template'!AN162="","",'1.5 Employee Template'!AN162)</f>
        <v/>
      </c>
      <c r="AO155" t="str">
        <f>IF('1.5 Employee Template'!AO162="","",'1.5 Employee Template'!AO162)</f>
        <v/>
      </c>
      <c r="AP155" t="str">
        <f>IF('1.5 Employee Template'!AP162="","",'1.5 Employee Template'!AP162)</f>
        <v/>
      </c>
      <c r="AQ155" t="str">
        <f>IF('1.5 Employee Template'!AQ162="","",'1.5 Employee Template'!AQ162)</f>
        <v/>
      </c>
      <c r="AR155" t="str">
        <f>IF('1.5 Employee Template'!AR162="","",'1.5 Employee Template'!AR162)</f>
        <v/>
      </c>
      <c r="AS155" t="str">
        <f>IF('1.5 Employee Template'!AS162="","",'1.5 Employee Template'!AS162)</f>
        <v/>
      </c>
      <c r="AT155" t="str">
        <f>IF('1.5 Employee Template'!AT162="","",'1.5 Employee Template'!AT162)</f>
        <v/>
      </c>
      <c r="AU155" t="str">
        <f>IF('1.5 Employee Template'!AU162="","",'1.5 Employee Template'!AU162)</f>
        <v/>
      </c>
      <c r="AV155" t="str">
        <f>IF('1.5 Employee Template'!AV162="","",'1.5 Employee Template'!AV162)</f>
        <v/>
      </c>
      <c r="AW155" t="str">
        <f>IF('1.5 Employee Template'!AW162="","",'1.5 Employee Template'!AW162)</f>
        <v/>
      </c>
      <c r="AX155" t="str">
        <f>IF('1.5 Employee Template'!AX162="","",'1.5 Employee Template'!AX162)</f>
        <v/>
      </c>
      <c r="AY155" t="str">
        <f>IF('1.5 Employee Template'!AY162="","",'1.5 Employee Template'!AY162)</f>
        <v/>
      </c>
      <c r="AZ155" t="str">
        <f>IF('1.5 Employee Template'!AZ162="","",'1.5 Employee Template'!AZ162)</f>
        <v/>
      </c>
      <c r="BA155" t="str">
        <f>IF('1.5 Employee Template'!BA162="","",'1.5 Employee Template'!BA162)</f>
        <v/>
      </c>
      <c r="BB155" t="str">
        <f>IF('1.5 Employee Template'!BB162="","",'1.5 Employee Template'!BB162)</f>
        <v/>
      </c>
      <c r="BC155" t="str">
        <f>IF('1.5 Employee Template'!BC162="","",'1.5 Employee Template'!BC162)</f>
        <v/>
      </c>
      <c r="BD155" t="str">
        <f>IF('1.5 Employee Template'!BD162="","",'1.5 Employee Template'!BD162)</f>
        <v/>
      </c>
      <c r="BE155" t="str">
        <f>IF('1.5 Employee Template'!BE162="","",'1.5 Employee Template'!BE162)</f>
        <v/>
      </c>
      <c r="BF155" t="str">
        <f>IF('1.5 Employee Template'!BF162="","",'1.5 Employee Template'!BF162)</f>
        <v/>
      </c>
      <c r="BG155" t="str">
        <f>IF('1.5 Employee Template'!BG162="","",'1.5 Employee Template'!BG162)</f>
        <v/>
      </c>
      <c r="BH155" t="str">
        <f>IF('1.5 Employee Template'!BH162="","",'1.5 Employee Template'!BH162)</f>
        <v/>
      </c>
      <c r="BI155" t="str">
        <f>IF('1.5 Employee Template'!BI162="","",'1.5 Employee Template'!BI162)</f>
        <v/>
      </c>
      <c r="BJ155" t="str">
        <f>IF('1.5 Employee Template'!BJ162="","",'1.5 Employee Template'!BJ162)</f>
        <v/>
      </c>
    </row>
    <row r="156" spans="1:62" x14ac:dyDescent="0.25">
      <c r="A156" t="str">
        <f>IF('1.5 Employee Template'!A163="","",'1.5 Employee Template'!A163)</f>
        <v/>
      </c>
      <c r="B156" t="str">
        <f>IF('1.5 Employee Template'!B163="","",'1.5 Employee Template'!B163)</f>
        <v/>
      </c>
      <c r="C156" t="str">
        <f>IF('1.5 Employee Template'!C163="","",'1.5 Employee Template'!C163)</f>
        <v/>
      </c>
      <c r="D156" t="str">
        <f>IF('1.5 Employee Template'!D163="","",'1.5 Employee Template'!D163)</f>
        <v/>
      </c>
      <c r="E156" t="str">
        <f>IF('1.5 Employee Template'!E163="","",'1.5 Employee Template'!E163)</f>
        <v/>
      </c>
      <c r="F156" t="str">
        <f>IF('1.5 Employee Template'!F163="","",'1.5 Employee Template'!F163)</f>
        <v/>
      </c>
      <c r="G156" t="str">
        <f>IF('1.5 Employee Template'!G163="","",'1.5 Employee Template'!G163)</f>
        <v/>
      </c>
      <c r="H156" t="str">
        <f>IF('1.5 Employee Template'!H163="","",'1.5 Employee Template'!H163)</f>
        <v/>
      </c>
      <c r="I156" t="str">
        <f>IF('1.5 Employee Template'!I163="","",'1.5 Employee Template'!I163)</f>
        <v/>
      </c>
      <c r="J156" t="str">
        <f>IF('1.5 Employee Template'!J163="","",'1.5 Employee Template'!J163)</f>
        <v/>
      </c>
      <c r="K156" t="str">
        <f>IF('1.5 Employee Template'!K163="","",'1.5 Employee Template'!K163)</f>
        <v/>
      </c>
      <c r="L156" t="str">
        <f>IF('1.5 Employee Template'!L163="","",'1.5 Employee Template'!L163)</f>
        <v/>
      </c>
      <c r="M156" t="str">
        <f>IF('1.5 Employee Template'!M163="","",'1.5 Employee Template'!M163)</f>
        <v/>
      </c>
      <c r="N156" t="str">
        <f>IF('1.5 Employee Template'!N163="","",'1.5 Employee Template'!N163)</f>
        <v/>
      </c>
      <c r="O156" t="str">
        <f>IF('1.5 Employee Template'!O163="","",'1.5 Employee Template'!O163)</f>
        <v/>
      </c>
      <c r="P156" t="str">
        <f>IF('1.5 Employee Template'!P163="","",'1.5 Employee Template'!P163)</f>
        <v/>
      </c>
      <c r="Q156" t="str">
        <f>IF('1.5 Employee Template'!Q163="","",'1.5 Employee Template'!Q163)</f>
        <v/>
      </c>
      <c r="R156" t="str">
        <f>IF('1.5 Employee Template'!R163="","",'1.5 Employee Template'!R163)</f>
        <v/>
      </c>
      <c r="S156" t="str">
        <f>IF('1.5 Employee Template'!S163="","",'1.5 Employee Template'!S163)</f>
        <v/>
      </c>
      <c r="T156" t="str">
        <f>IF('1.5 Employee Template'!T163="","",'1.5 Employee Template'!T163)</f>
        <v/>
      </c>
      <c r="U156" t="str">
        <f>IF('1.5 Employee Template'!U163="","",'1.5 Employee Template'!U163)</f>
        <v/>
      </c>
      <c r="V156" t="str">
        <f>IF('1.5 Employee Template'!V163="","",'1.5 Employee Template'!V163)</f>
        <v/>
      </c>
      <c r="W156" t="str">
        <f>IF('1.5 Employee Template'!W163="","",'1.5 Employee Template'!W163)</f>
        <v/>
      </c>
      <c r="X156" t="str">
        <f>IF('1.5 Employee Template'!X163="","",'1.5 Employee Template'!X163)</f>
        <v/>
      </c>
      <c r="Y156" t="str">
        <f>IF('1.5 Employee Template'!Y163="","",'1.5 Employee Template'!Y163)</f>
        <v/>
      </c>
      <c r="Z156" t="str">
        <f>IF('1.5 Employee Template'!Z163="","",'1.5 Employee Template'!Z163)</f>
        <v/>
      </c>
      <c r="AA156" t="str">
        <f>IF('1.5 Employee Template'!AA163="","",'1.5 Employee Template'!AA163)</f>
        <v/>
      </c>
      <c r="AB156" t="str">
        <f>IF('1.5 Employee Template'!AB163="","",'1.5 Employee Template'!AB163)</f>
        <v/>
      </c>
      <c r="AC156" t="str">
        <f>IF('1.5 Employee Template'!AC163="","",'1.5 Employee Template'!AC163)</f>
        <v/>
      </c>
      <c r="AD156" t="str">
        <f>IF('1.5 Employee Template'!AD163="","",'1.5 Employee Template'!AD163)</f>
        <v/>
      </c>
      <c r="AE156" t="str">
        <f>IF('1.5 Employee Template'!AE163="","",'1.5 Employee Template'!AE163)</f>
        <v/>
      </c>
      <c r="AF156" t="str">
        <f>IF('1.5 Employee Template'!AF163="","",'1.5 Employee Template'!AF163)</f>
        <v/>
      </c>
      <c r="AG156" t="str">
        <f>IF('1.5 Employee Template'!AG163="","",'1.5 Employee Template'!AG163)</f>
        <v/>
      </c>
      <c r="AH156" t="str">
        <f>IF('1.5 Employee Template'!AH163="","",'1.5 Employee Template'!AH163)</f>
        <v/>
      </c>
      <c r="AI156" t="str">
        <f>IF('1.5 Employee Template'!AI163="","",'1.5 Employee Template'!AI163)</f>
        <v/>
      </c>
      <c r="AJ156" t="str">
        <f>IF('1.5 Employee Template'!AJ163="","",'1.5 Employee Template'!AJ163)</f>
        <v/>
      </c>
      <c r="AK156" t="str">
        <f>IF('1.5 Employee Template'!AK163="","",'1.5 Employee Template'!AK163)</f>
        <v/>
      </c>
      <c r="AL156" t="str">
        <f>IF('1.5 Employee Template'!AL163="","",'1.5 Employee Template'!AL163)</f>
        <v/>
      </c>
      <c r="AM156" t="str">
        <f>IF('1.5 Employee Template'!AM163="","",'1.5 Employee Template'!AM163)</f>
        <v/>
      </c>
      <c r="AN156" t="str">
        <f>IF('1.5 Employee Template'!AN163="","",'1.5 Employee Template'!AN163)</f>
        <v/>
      </c>
      <c r="AO156" t="str">
        <f>IF('1.5 Employee Template'!AO163="","",'1.5 Employee Template'!AO163)</f>
        <v/>
      </c>
      <c r="AP156" t="str">
        <f>IF('1.5 Employee Template'!AP163="","",'1.5 Employee Template'!AP163)</f>
        <v/>
      </c>
      <c r="AQ156" t="str">
        <f>IF('1.5 Employee Template'!AQ163="","",'1.5 Employee Template'!AQ163)</f>
        <v/>
      </c>
      <c r="AR156" t="str">
        <f>IF('1.5 Employee Template'!AR163="","",'1.5 Employee Template'!AR163)</f>
        <v/>
      </c>
      <c r="AS156" t="str">
        <f>IF('1.5 Employee Template'!AS163="","",'1.5 Employee Template'!AS163)</f>
        <v/>
      </c>
      <c r="AT156" t="str">
        <f>IF('1.5 Employee Template'!AT163="","",'1.5 Employee Template'!AT163)</f>
        <v/>
      </c>
      <c r="AU156" t="str">
        <f>IF('1.5 Employee Template'!AU163="","",'1.5 Employee Template'!AU163)</f>
        <v/>
      </c>
      <c r="AV156" t="str">
        <f>IF('1.5 Employee Template'!AV163="","",'1.5 Employee Template'!AV163)</f>
        <v/>
      </c>
      <c r="AW156" t="str">
        <f>IF('1.5 Employee Template'!AW163="","",'1.5 Employee Template'!AW163)</f>
        <v/>
      </c>
      <c r="AX156" t="str">
        <f>IF('1.5 Employee Template'!AX163="","",'1.5 Employee Template'!AX163)</f>
        <v/>
      </c>
      <c r="AY156" t="str">
        <f>IF('1.5 Employee Template'!AY163="","",'1.5 Employee Template'!AY163)</f>
        <v/>
      </c>
      <c r="AZ156" t="str">
        <f>IF('1.5 Employee Template'!AZ163="","",'1.5 Employee Template'!AZ163)</f>
        <v/>
      </c>
      <c r="BA156" t="str">
        <f>IF('1.5 Employee Template'!BA163="","",'1.5 Employee Template'!BA163)</f>
        <v/>
      </c>
      <c r="BB156" t="str">
        <f>IF('1.5 Employee Template'!BB163="","",'1.5 Employee Template'!BB163)</f>
        <v/>
      </c>
      <c r="BC156" t="str">
        <f>IF('1.5 Employee Template'!BC163="","",'1.5 Employee Template'!BC163)</f>
        <v/>
      </c>
      <c r="BD156" t="str">
        <f>IF('1.5 Employee Template'!BD163="","",'1.5 Employee Template'!BD163)</f>
        <v/>
      </c>
      <c r="BE156" t="str">
        <f>IF('1.5 Employee Template'!BE163="","",'1.5 Employee Template'!BE163)</f>
        <v/>
      </c>
      <c r="BF156" t="str">
        <f>IF('1.5 Employee Template'!BF163="","",'1.5 Employee Template'!BF163)</f>
        <v/>
      </c>
      <c r="BG156" t="str">
        <f>IF('1.5 Employee Template'!BG163="","",'1.5 Employee Template'!BG163)</f>
        <v/>
      </c>
      <c r="BH156" t="str">
        <f>IF('1.5 Employee Template'!BH163="","",'1.5 Employee Template'!BH163)</f>
        <v/>
      </c>
      <c r="BI156" t="str">
        <f>IF('1.5 Employee Template'!BI163="","",'1.5 Employee Template'!BI163)</f>
        <v/>
      </c>
      <c r="BJ156" t="str">
        <f>IF('1.5 Employee Template'!BJ163="","",'1.5 Employee Template'!BJ163)</f>
        <v/>
      </c>
    </row>
    <row r="157" spans="1:62" x14ac:dyDescent="0.25">
      <c r="A157" t="str">
        <f>IF('1.5 Employee Template'!A164="","",'1.5 Employee Template'!A164)</f>
        <v/>
      </c>
      <c r="B157" t="str">
        <f>IF('1.5 Employee Template'!B164="","",'1.5 Employee Template'!B164)</f>
        <v/>
      </c>
      <c r="C157" t="str">
        <f>IF('1.5 Employee Template'!C164="","",'1.5 Employee Template'!C164)</f>
        <v/>
      </c>
      <c r="D157" t="str">
        <f>IF('1.5 Employee Template'!D164="","",'1.5 Employee Template'!D164)</f>
        <v/>
      </c>
      <c r="E157" t="str">
        <f>IF('1.5 Employee Template'!E164="","",'1.5 Employee Template'!E164)</f>
        <v/>
      </c>
      <c r="F157" t="str">
        <f>IF('1.5 Employee Template'!F164="","",'1.5 Employee Template'!F164)</f>
        <v/>
      </c>
      <c r="G157" t="str">
        <f>IF('1.5 Employee Template'!G164="","",'1.5 Employee Template'!G164)</f>
        <v/>
      </c>
      <c r="H157" t="str">
        <f>IF('1.5 Employee Template'!H164="","",'1.5 Employee Template'!H164)</f>
        <v/>
      </c>
      <c r="I157" t="str">
        <f>IF('1.5 Employee Template'!I164="","",'1.5 Employee Template'!I164)</f>
        <v/>
      </c>
      <c r="J157" t="str">
        <f>IF('1.5 Employee Template'!J164="","",'1.5 Employee Template'!J164)</f>
        <v/>
      </c>
      <c r="K157" t="str">
        <f>IF('1.5 Employee Template'!K164="","",'1.5 Employee Template'!K164)</f>
        <v/>
      </c>
      <c r="L157" t="str">
        <f>IF('1.5 Employee Template'!L164="","",'1.5 Employee Template'!L164)</f>
        <v/>
      </c>
      <c r="M157" t="str">
        <f>IF('1.5 Employee Template'!M164="","",'1.5 Employee Template'!M164)</f>
        <v/>
      </c>
      <c r="N157" t="str">
        <f>IF('1.5 Employee Template'!N164="","",'1.5 Employee Template'!N164)</f>
        <v/>
      </c>
      <c r="O157" t="str">
        <f>IF('1.5 Employee Template'!O164="","",'1.5 Employee Template'!O164)</f>
        <v/>
      </c>
      <c r="P157" t="str">
        <f>IF('1.5 Employee Template'!P164="","",'1.5 Employee Template'!P164)</f>
        <v/>
      </c>
      <c r="Q157" t="str">
        <f>IF('1.5 Employee Template'!Q164="","",'1.5 Employee Template'!Q164)</f>
        <v/>
      </c>
      <c r="R157" t="str">
        <f>IF('1.5 Employee Template'!R164="","",'1.5 Employee Template'!R164)</f>
        <v/>
      </c>
      <c r="S157" t="str">
        <f>IF('1.5 Employee Template'!S164="","",'1.5 Employee Template'!S164)</f>
        <v/>
      </c>
      <c r="T157" t="str">
        <f>IF('1.5 Employee Template'!T164="","",'1.5 Employee Template'!T164)</f>
        <v/>
      </c>
      <c r="U157" t="str">
        <f>IF('1.5 Employee Template'!U164="","",'1.5 Employee Template'!U164)</f>
        <v/>
      </c>
      <c r="V157" t="str">
        <f>IF('1.5 Employee Template'!V164="","",'1.5 Employee Template'!V164)</f>
        <v/>
      </c>
      <c r="W157" t="str">
        <f>IF('1.5 Employee Template'!W164="","",'1.5 Employee Template'!W164)</f>
        <v/>
      </c>
      <c r="X157" t="str">
        <f>IF('1.5 Employee Template'!X164="","",'1.5 Employee Template'!X164)</f>
        <v/>
      </c>
      <c r="Y157" t="str">
        <f>IF('1.5 Employee Template'!Y164="","",'1.5 Employee Template'!Y164)</f>
        <v/>
      </c>
      <c r="Z157" t="str">
        <f>IF('1.5 Employee Template'!Z164="","",'1.5 Employee Template'!Z164)</f>
        <v/>
      </c>
      <c r="AA157" t="str">
        <f>IF('1.5 Employee Template'!AA164="","",'1.5 Employee Template'!AA164)</f>
        <v/>
      </c>
      <c r="AB157" t="str">
        <f>IF('1.5 Employee Template'!AB164="","",'1.5 Employee Template'!AB164)</f>
        <v/>
      </c>
      <c r="AC157" t="str">
        <f>IF('1.5 Employee Template'!AC164="","",'1.5 Employee Template'!AC164)</f>
        <v/>
      </c>
      <c r="AD157" t="str">
        <f>IF('1.5 Employee Template'!AD164="","",'1.5 Employee Template'!AD164)</f>
        <v/>
      </c>
      <c r="AE157" t="str">
        <f>IF('1.5 Employee Template'!AE164="","",'1.5 Employee Template'!AE164)</f>
        <v/>
      </c>
      <c r="AF157" t="str">
        <f>IF('1.5 Employee Template'!AF164="","",'1.5 Employee Template'!AF164)</f>
        <v/>
      </c>
      <c r="AG157" t="str">
        <f>IF('1.5 Employee Template'!AG164="","",'1.5 Employee Template'!AG164)</f>
        <v/>
      </c>
      <c r="AH157" t="str">
        <f>IF('1.5 Employee Template'!AH164="","",'1.5 Employee Template'!AH164)</f>
        <v/>
      </c>
      <c r="AI157" t="str">
        <f>IF('1.5 Employee Template'!AI164="","",'1.5 Employee Template'!AI164)</f>
        <v/>
      </c>
      <c r="AJ157" t="str">
        <f>IF('1.5 Employee Template'!AJ164="","",'1.5 Employee Template'!AJ164)</f>
        <v/>
      </c>
      <c r="AK157" t="str">
        <f>IF('1.5 Employee Template'!AK164="","",'1.5 Employee Template'!AK164)</f>
        <v/>
      </c>
      <c r="AL157" t="str">
        <f>IF('1.5 Employee Template'!AL164="","",'1.5 Employee Template'!AL164)</f>
        <v/>
      </c>
      <c r="AM157" t="str">
        <f>IF('1.5 Employee Template'!AM164="","",'1.5 Employee Template'!AM164)</f>
        <v/>
      </c>
      <c r="AN157" t="str">
        <f>IF('1.5 Employee Template'!AN164="","",'1.5 Employee Template'!AN164)</f>
        <v/>
      </c>
      <c r="AO157" t="str">
        <f>IF('1.5 Employee Template'!AO164="","",'1.5 Employee Template'!AO164)</f>
        <v/>
      </c>
      <c r="AP157" t="str">
        <f>IF('1.5 Employee Template'!AP164="","",'1.5 Employee Template'!AP164)</f>
        <v/>
      </c>
      <c r="AQ157" t="str">
        <f>IF('1.5 Employee Template'!AQ164="","",'1.5 Employee Template'!AQ164)</f>
        <v/>
      </c>
      <c r="AR157" t="str">
        <f>IF('1.5 Employee Template'!AR164="","",'1.5 Employee Template'!AR164)</f>
        <v/>
      </c>
      <c r="AS157" t="str">
        <f>IF('1.5 Employee Template'!AS164="","",'1.5 Employee Template'!AS164)</f>
        <v/>
      </c>
      <c r="AT157" t="str">
        <f>IF('1.5 Employee Template'!AT164="","",'1.5 Employee Template'!AT164)</f>
        <v/>
      </c>
      <c r="AU157" t="str">
        <f>IF('1.5 Employee Template'!AU164="","",'1.5 Employee Template'!AU164)</f>
        <v/>
      </c>
      <c r="AV157" t="str">
        <f>IF('1.5 Employee Template'!AV164="","",'1.5 Employee Template'!AV164)</f>
        <v/>
      </c>
      <c r="AW157" t="str">
        <f>IF('1.5 Employee Template'!AW164="","",'1.5 Employee Template'!AW164)</f>
        <v/>
      </c>
      <c r="AX157" t="str">
        <f>IF('1.5 Employee Template'!AX164="","",'1.5 Employee Template'!AX164)</f>
        <v/>
      </c>
      <c r="AY157" t="str">
        <f>IF('1.5 Employee Template'!AY164="","",'1.5 Employee Template'!AY164)</f>
        <v/>
      </c>
      <c r="AZ157" t="str">
        <f>IF('1.5 Employee Template'!AZ164="","",'1.5 Employee Template'!AZ164)</f>
        <v/>
      </c>
      <c r="BA157" t="str">
        <f>IF('1.5 Employee Template'!BA164="","",'1.5 Employee Template'!BA164)</f>
        <v/>
      </c>
      <c r="BB157" t="str">
        <f>IF('1.5 Employee Template'!BB164="","",'1.5 Employee Template'!BB164)</f>
        <v/>
      </c>
      <c r="BC157" t="str">
        <f>IF('1.5 Employee Template'!BC164="","",'1.5 Employee Template'!BC164)</f>
        <v/>
      </c>
      <c r="BD157" t="str">
        <f>IF('1.5 Employee Template'!BD164="","",'1.5 Employee Template'!BD164)</f>
        <v/>
      </c>
      <c r="BE157" t="str">
        <f>IF('1.5 Employee Template'!BE164="","",'1.5 Employee Template'!BE164)</f>
        <v/>
      </c>
      <c r="BF157" t="str">
        <f>IF('1.5 Employee Template'!BF164="","",'1.5 Employee Template'!BF164)</f>
        <v/>
      </c>
      <c r="BG157" t="str">
        <f>IF('1.5 Employee Template'!BG164="","",'1.5 Employee Template'!BG164)</f>
        <v/>
      </c>
      <c r="BH157" t="str">
        <f>IF('1.5 Employee Template'!BH164="","",'1.5 Employee Template'!BH164)</f>
        <v/>
      </c>
      <c r="BI157" t="str">
        <f>IF('1.5 Employee Template'!BI164="","",'1.5 Employee Template'!BI164)</f>
        <v/>
      </c>
      <c r="BJ157" t="str">
        <f>IF('1.5 Employee Template'!BJ164="","",'1.5 Employee Template'!BJ164)</f>
        <v/>
      </c>
    </row>
    <row r="158" spans="1:62" x14ac:dyDescent="0.25">
      <c r="A158" t="str">
        <f>IF('1.5 Employee Template'!A165="","",'1.5 Employee Template'!A165)</f>
        <v/>
      </c>
      <c r="B158" t="str">
        <f>IF('1.5 Employee Template'!B165="","",'1.5 Employee Template'!B165)</f>
        <v/>
      </c>
      <c r="C158" t="str">
        <f>IF('1.5 Employee Template'!C165="","",'1.5 Employee Template'!C165)</f>
        <v/>
      </c>
      <c r="D158" t="str">
        <f>IF('1.5 Employee Template'!D165="","",'1.5 Employee Template'!D165)</f>
        <v/>
      </c>
      <c r="E158" t="str">
        <f>IF('1.5 Employee Template'!E165="","",'1.5 Employee Template'!E165)</f>
        <v/>
      </c>
      <c r="F158" t="str">
        <f>IF('1.5 Employee Template'!F165="","",'1.5 Employee Template'!F165)</f>
        <v/>
      </c>
      <c r="G158" t="str">
        <f>IF('1.5 Employee Template'!G165="","",'1.5 Employee Template'!G165)</f>
        <v/>
      </c>
      <c r="H158" t="str">
        <f>IF('1.5 Employee Template'!H165="","",'1.5 Employee Template'!H165)</f>
        <v/>
      </c>
      <c r="I158" t="str">
        <f>IF('1.5 Employee Template'!I165="","",'1.5 Employee Template'!I165)</f>
        <v/>
      </c>
      <c r="J158" t="str">
        <f>IF('1.5 Employee Template'!J165="","",'1.5 Employee Template'!J165)</f>
        <v/>
      </c>
      <c r="K158" t="str">
        <f>IF('1.5 Employee Template'!K165="","",'1.5 Employee Template'!K165)</f>
        <v/>
      </c>
      <c r="L158" t="str">
        <f>IF('1.5 Employee Template'!L165="","",'1.5 Employee Template'!L165)</f>
        <v/>
      </c>
      <c r="M158" t="str">
        <f>IF('1.5 Employee Template'!M165="","",'1.5 Employee Template'!M165)</f>
        <v/>
      </c>
      <c r="N158" t="str">
        <f>IF('1.5 Employee Template'!N165="","",'1.5 Employee Template'!N165)</f>
        <v/>
      </c>
      <c r="O158" t="str">
        <f>IF('1.5 Employee Template'!O165="","",'1.5 Employee Template'!O165)</f>
        <v/>
      </c>
      <c r="P158" t="str">
        <f>IF('1.5 Employee Template'!P165="","",'1.5 Employee Template'!P165)</f>
        <v/>
      </c>
      <c r="Q158" t="str">
        <f>IF('1.5 Employee Template'!Q165="","",'1.5 Employee Template'!Q165)</f>
        <v/>
      </c>
      <c r="R158" t="str">
        <f>IF('1.5 Employee Template'!R165="","",'1.5 Employee Template'!R165)</f>
        <v/>
      </c>
      <c r="S158" t="str">
        <f>IF('1.5 Employee Template'!S165="","",'1.5 Employee Template'!S165)</f>
        <v/>
      </c>
      <c r="T158" t="str">
        <f>IF('1.5 Employee Template'!T165="","",'1.5 Employee Template'!T165)</f>
        <v/>
      </c>
      <c r="U158" t="str">
        <f>IF('1.5 Employee Template'!U165="","",'1.5 Employee Template'!U165)</f>
        <v/>
      </c>
      <c r="V158" t="str">
        <f>IF('1.5 Employee Template'!V165="","",'1.5 Employee Template'!V165)</f>
        <v/>
      </c>
      <c r="W158" t="str">
        <f>IF('1.5 Employee Template'!W165="","",'1.5 Employee Template'!W165)</f>
        <v/>
      </c>
      <c r="X158" t="str">
        <f>IF('1.5 Employee Template'!X165="","",'1.5 Employee Template'!X165)</f>
        <v/>
      </c>
      <c r="Y158" t="str">
        <f>IF('1.5 Employee Template'!Y165="","",'1.5 Employee Template'!Y165)</f>
        <v/>
      </c>
      <c r="Z158" t="str">
        <f>IF('1.5 Employee Template'!Z165="","",'1.5 Employee Template'!Z165)</f>
        <v/>
      </c>
      <c r="AA158" t="str">
        <f>IF('1.5 Employee Template'!AA165="","",'1.5 Employee Template'!AA165)</f>
        <v/>
      </c>
      <c r="AB158" t="str">
        <f>IF('1.5 Employee Template'!AB165="","",'1.5 Employee Template'!AB165)</f>
        <v/>
      </c>
      <c r="AC158" t="str">
        <f>IF('1.5 Employee Template'!AC165="","",'1.5 Employee Template'!AC165)</f>
        <v/>
      </c>
      <c r="AD158" t="str">
        <f>IF('1.5 Employee Template'!AD165="","",'1.5 Employee Template'!AD165)</f>
        <v/>
      </c>
      <c r="AE158" t="str">
        <f>IF('1.5 Employee Template'!AE165="","",'1.5 Employee Template'!AE165)</f>
        <v/>
      </c>
      <c r="AF158" t="str">
        <f>IF('1.5 Employee Template'!AF165="","",'1.5 Employee Template'!AF165)</f>
        <v/>
      </c>
      <c r="AG158" t="str">
        <f>IF('1.5 Employee Template'!AG165="","",'1.5 Employee Template'!AG165)</f>
        <v/>
      </c>
      <c r="AH158" t="str">
        <f>IF('1.5 Employee Template'!AH165="","",'1.5 Employee Template'!AH165)</f>
        <v/>
      </c>
      <c r="AI158" t="str">
        <f>IF('1.5 Employee Template'!AI165="","",'1.5 Employee Template'!AI165)</f>
        <v/>
      </c>
      <c r="AJ158" t="str">
        <f>IF('1.5 Employee Template'!AJ165="","",'1.5 Employee Template'!AJ165)</f>
        <v/>
      </c>
      <c r="AK158" t="str">
        <f>IF('1.5 Employee Template'!AK165="","",'1.5 Employee Template'!AK165)</f>
        <v/>
      </c>
      <c r="AL158" t="str">
        <f>IF('1.5 Employee Template'!AL165="","",'1.5 Employee Template'!AL165)</f>
        <v/>
      </c>
      <c r="AM158" t="str">
        <f>IF('1.5 Employee Template'!AM165="","",'1.5 Employee Template'!AM165)</f>
        <v/>
      </c>
      <c r="AN158" t="str">
        <f>IF('1.5 Employee Template'!AN165="","",'1.5 Employee Template'!AN165)</f>
        <v/>
      </c>
      <c r="AO158" t="str">
        <f>IF('1.5 Employee Template'!AO165="","",'1.5 Employee Template'!AO165)</f>
        <v/>
      </c>
      <c r="AP158" t="str">
        <f>IF('1.5 Employee Template'!AP165="","",'1.5 Employee Template'!AP165)</f>
        <v/>
      </c>
      <c r="AQ158" t="str">
        <f>IF('1.5 Employee Template'!AQ165="","",'1.5 Employee Template'!AQ165)</f>
        <v/>
      </c>
      <c r="AR158" t="str">
        <f>IF('1.5 Employee Template'!AR165="","",'1.5 Employee Template'!AR165)</f>
        <v/>
      </c>
      <c r="AS158" t="str">
        <f>IF('1.5 Employee Template'!AS165="","",'1.5 Employee Template'!AS165)</f>
        <v/>
      </c>
      <c r="AT158" t="str">
        <f>IF('1.5 Employee Template'!AT165="","",'1.5 Employee Template'!AT165)</f>
        <v/>
      </c>
      <c r="AU158" t="str">
        <f>IF('1.5 Employee Template'!AU165="","",'1.5 Employee Template'!AU165)</f>
        <v/>
      </c>
      <c r="AV158" t="str">
        <f>IF('1.5 Employee Template'!AV165="","",'1.5 Employee Template'!AV165)</f>
        <v/>
      </c>
      <c r="AW158" t="str">
        <f>IF('1.5 Employee Template'!AW165="","",'1.5 Employee Template'!AW165)</f>
        <v/>
      </c>
      <c r="AX158" t="str">
        <f>IF('1.5 Employee Template'!AX165="","",'1.5 Employee Template'!AX165)</f>
        <v/>
      </c>
      <c r="AY158" t="str">
        <f>IF('1.5 Employee Template'!AY165="","",'1.5 Employee Template'!AY165)</f>
        <v/>
      </c>
      <c r="AZ158" t="str">
        <f>IF('1.5 Employee Template'!AZ165="","",'1.5 Employee Template'!AZ165)</f>
        <v/>
      </c>
      <c r="BA158" t="str">
        <f>IF('1.5 Employee Template'!BA165="","",'1.5 Employee Template'!BA165)</f>
        <v/>
      </c>
      <c r="BB158" t="str">
        <f>IF('1.5 Employee Template'!BB165="","",'1.5 Employee Template'!BB165)</f>
        <v/>
      </c>
      <c r="BC158" t="str">
        <f>IF('1.5 Employee Template'!BC165="","",'1.5 Employee Template'!BC165)</f>
        <v/>
      </c>
      <c r="BD158" t="str">
        <f>IF('1.5 Employee Template'!BD165="","",'1.5 Employee Template'!BD165)</f>
        <v/>
      </c>
      <c r="BE158" t="str">
        <f>IF('1.5 Employee Template'!BE165="","",'1.5 Employee Template'!BE165)</f>
        <v/>
      </c>
      <c r="BF158" t="str">
        <f>IF('1.5 Employee Template'!BF165="","",'1.5 Employee Template'!BF165)</f>
        <v/>
      </c>
      <c r="BG158" t="str">
        <f>IF('1.5 Employee Template'!BG165="","",'1.5 Employee Template'!BG165)</f>
        <v/>
      </c>
      <c r="BH158" t="str">
        <f>IF('1.5 Employee Template'!BH165="","",'1.5 Employee Template'!BH165)</f>
        <v/>
      </c>
      <c r="BI158" t="str">
        <f>IF('1.5 Employee Template'!BI165="","",'1.5 Employee Template'!BI165)</f>
        <v/>
      </c>
      <c r="BJ158" t="str">
        <f>IF('1.5 Employee Template'!BJ165="","",'1.5 Employee Template'!BJ165)</f>
        <v/>
      </c>
    </row>
    <row r="159" spans="1:62" x14ac:dyDescent="0.25">
      <c r="A159" t="str">
        <f>IF('1.5 Employee Template'!A166="","",'1.5 Employee Template'!A166)</f>
        <v/>
      </c>
      <c r="B159" t="str">
        <f>IF('1.5 Employee Template'!B166="","",'1.5 Employee Template'!B166)</f>
        <v/>
      </c>
      <c r="C159" t="str">
        <f>IF('1.5 Employee Template'!C166="","",'1.5 Employee Template'!C166)</f>
        <v/>
      </c>
      <c r="D159" t="str">
        <f>IF('1.5 Employee Template'!D166="","",'1.5 Employee Template'!D166)</f>
        <v/>
      </c>
      <c r="E159" t="str">
        <f>IF('1.5 Employee Template'!E166="","",'1.5 Employee Template'!E166)</f>
        <v/>
      </c>
      <c r="F159" t="str">
        <f>IF('1.5 Employee Template'!F166="","",'1.5 Employee Template'!F166)</f>
        <v/>
      </c>
      <c r="G159" t="str">
        <f>IF('1.5 Employee Template'!G166="","",'1.5 Employee Template'!G166)</f>
        <v/>
      </c>
      <c r="H159" t="str">
        <f>IF('1.5 Employee Template'!H166="","",'1.5 Employee Template'!H166)</f>
        <v/>
      </c>
      <c r="I159" t="str">
        <f>IF('1.5 Employee Template'!I166="","",'1.5 Employee Template'!I166)</f>
        <v/>
      </c>
      <c r="J159" t="str">
        <f>IF('1.5 Employee Template'!J166="","",'1.5 Employee Template'!J166)</f>
        <v/>
      </c>
      <c r="K159" t="str">
        <f>IF('1.5 Employee Template'!K166="","",'1.5 Employee Template'!K166)</f>
        <v/>
      </c>
      <c r="L159" t="str">
        <f>IF('1.5 Employee Template'!L166="","",'1.5 Employee Template'!L166)</f>
        <v/>
      </c>
      <c r="M159" t="str">
        <f>IF('1.5 Employee Template'!M166="","",'1.5 Employee Template'!M166)</f>
        <v/>
      </c>
      <c r="N159" t="str">
        <f>IF('1.5 Employee Template'!N166="","",'1.5 Employee Template'!N166)</f>
        <v/>
      </c>
      <c r="O159" t="str">
        <f>IF('1.5 Employee Template'!O166="","",'1.5 Employee Template'!O166)</f>
        <v/>
      </c>
      <c r="P159" t="str">
        <f>IF('1.5 Employee Template'!P166="","",'1.5 Employee Template'!P166)</f>
        <v/>
      </c>
      <c r="Q159" t="str">
        <f>IF('1.5 Employee Template'!Q166="","",'1.5 Employee Template'!Q166)</f>
        <v/>
      </c>
      <c r="R159" t="str">
        <f>IF('1.5 Employee Template'!R166="","",'1.5 Employee Template'!R166)</f>
        <v/>
      </c>
      <c r="S159" t="str">
        <f>IF('1.5 Employee Template'!S166="","",'1.5 Employee Template'!S166)</f>
        <v/>
      </c>
      <c r="T159" t="str">
        <f>IF('1.5 Employee Template'!T166="","",'1.5 Employee Template'!T166)</f>
        <v/>
      </c>
      <c r="U159" t="str">
        <f>IF('1.5 Employee Template'!U166="","",'1.5 Employee Template'!U166)</f>
        <v/>
      </c>
      <c r="V159" t="str">
        <f>IF('1.5 Employee Template'!V166="","",'1.5 Employee Template'!V166)</f>
        <v/>
      </c>
      <c r="W159" t="str">
        <f>IF('1.5 Employee Template'!W166="","",'1.5 Employee Template'!W166)</f>
        <v/>
      </c>
      <c r="X159" t="str">
        <f>IF('1.5 Employee Template'!X166="","",'1.5 Employee Template'!X166)</f>
        <v/>
      </c>
      <c r="Y159" t="str">
        <f>IF('1.5 Employee Template'!Y166="","",'1.5 Employee Template'!Y166)</f>
        <v/>
      </c>
      <c r="Z159" t="str">
        <f>IF('1.5 Employee Template'!Z166="","",'1.5 Employee Template'!Z166)</f>
        <v/>
      </c>
      <c r="AA159" t="str">
        <f>IF('1.5 Employee Template'!AA166="","",'1.5 Employee Template'!AA166)</f>
        <v/>
      </c>
      <c r="AB159" t="str">
        <f>IF('1.5 Employee Template'!AB166="","",'1.5 Employee Template'!AB166)</f>
        <v/>
      </c>
      <c r="AC159" t="str">
        <f>IF('1.5 Employee Template'!AC166="","",'1.5 Employee Template'!AC166)</f>
        <v/>
      </c>
      <c r="AD159" t="str">
        <f>IF('1.5 Employee Template'!AD166="","",'1.5 Employee Template'!AD166)</f>
        <v/>
      </c>
      <c r="AE159" t="str">
        <f>IF('1.5 Employee Template'!AE166="","",'1.5 Employee Template'!AE166)</f>
        <v/>
      </c>
      <c r="AF159" t="str">
        <f>IF('1.5 Employee Template'!AF166="","",'1.5 Employee Template'!AF166)</f>
        <v/>
      </c>
      <c r="AG159" t="str">
        <f>IF('1.5 Employee Template'!AG166="","",'1.5 Employee Template'!AG166)</f>
        <v/>
      </c>
      <c r="AH159" t="str">
        <f>IF('1.5 Employee Template'!AH166="","",'1.5 Employee Template'!AH166)</f>
        <v/>
      </c>
      <c r="AI159" t="str">
        <f>IF('1.5 Employee Template'!AI166="","",'1.5 Employee Template'!AI166)</f>
        <v/>
      </c>
      <c r="AJ159" t="str">
        <f>IF('1.5 Employee Template'!AJ166="","",'1.5 Employee Template'!AJ166)</f>
        <v/>
      </c>
      <c r="AK159" t="str">
        <f>IF('1.5 Employee Template'!AK166="","",'1.5 Employee Template'!AK166)</f>
        <v/>
      </c>
      <c r="AL159" t="str">
        <f>IF('1.5 Employee Template'!AL166="","",'1.5 Employee Template'!AL166)</f>
        <v/>
      </c>
      <c r="AM159" t="str">
        <f>IF('1.5 Employee Template'!AM166="","",'1.5 Employee Template'!AM166)</f>
        <v/>
      </c>
      <c r="AN159" t="str">
        <f>IF('1.5 Employee Template'!AN166="","",'1.5 Employee Template'!AN166)</f>
        <v/>
      </c>
      <c r="AO159" t="str">
        <f>IF('1.5 Employee Template'!AO166="","",'1.5 Employee Template'!AO166)</f>
        <v/>
      </c>
      <c r="AP159" t="str">
        <f>IF('1.5 Employee Template'!AP166="","",'1.5 Employee Template'!AP166)</f>
        <v/>
      </c>
      <c r="AQ159" t="str">
        <f>IF('1.5 Employee Template'!AQ166="","",'1.5 Employee Template'!AQ166)</f>
        <v/>
      </c>
      <c r="AR159" t="str">
        <f>IF('1.5 Employee Template'!AR166="","",'1.5 Employee Template'!AR166)</f>
        <v/>
      </c>
      <c r="AS159" t="str">
        <f>IF('1.5 Employee Template'!AS166="","",'1.5 Employee Template'!AS166)</f>
        <v/>
      </c>
      <c r="AT159" t="str">
        <f>IF('1.5 Employee Template'!AT166="","",'1.5 Employee Template'!AT166)</f>
        <v/>
      </c>
      <c r="AU159" t="str">
        <f>IF('1.5 Employee Template'!AU166="","",'1.5 Employee Template'!AU166)</f>
        <v/>
      </c>
      <c r="AV159" t="str">
        <f>IF('1.5 Employee Template'!AV166="","",'1.5 Employee Template'!AV166)</f>
        <v/>
      </c>
      <c r="AW159" t="str">
        <f>IF('1.5 Employee Template'!AW166="","",'1.5 Employee Template'!AW166)</f>
        <v/>
      </c>
      <c r="AX159" t="str">
        <f>IF('1.5 Employee Template'!AX166="","",'1.5 Employee Template'!AX166)</f>
        <v/>
      </c>
      <c r="AY159" t="str">
        <f>IF('1.5 Employee Template'!AY166="","",'1.5 Employee Template'!AY166)</f>
        <v/>
      </c>
      <c r="AZ159" t="str">
        <f>IF('1.5 Employee Template'!AZ166="","",'1.5 Employee Template'!AZ166)</f>
        <v/>
      </c>
      <c r="BA159" t="str">
        <f>IF('1.5 Employee Template'!BA166="","",'1.5 Employee Template'!BA166)</f>
        <v/>
      </c>
      <c r="BB159" t="str">
        <f>IF('1.5 Employee Template'!BB166="","",'1.5 Employee Template'!BB166)</f>
        <v/>
      </c>
      <c r="BC159" t="str">
        <f>IF('1.5 Employee Template'!BC166="","",'1.5 Employee Template'!BC166)</f>
        <v/>
      </c>
      <c r="BD159" t="str">
        <f>IF('1.5 Employee Template'!BD166="","",'1.5 Employee Template'!BD166)</f>
        <v/>
      </c>
      <c r="BE159" t="str">
        <f>IF('1.5 Employee Template'!BE166="","",'1.5 Employee Template'!BE166)</f>
        <v/>
      </c>
      <c r="BF159" t="str">
        <f>IF('1.5 Employee Template'!BF166="","",'1.5 Employee Template'!BF166)</f>
        <v/>
      </c>
      <c r="BG159" t="str">
        <f>IF('1.5 Employee Template'!BG166="","",'1.5 Employee Template'!BG166)</f>
        <v/>
      </c>
      <c r="BH159" t="str">
        <f>IF('1.5 Employee Template'!BH166="","",'1.5 Employee Template'!BH166)</f>
        <v/>
      </c>
      <c r="BI159" t="str">
        <f>IF('1.5 Employee Template'!BI166="","",'1.5 Employee Template'!BI166)</f>
        <v/>
      </c>
      <c r="BJ159" t="str">
        <f>IF('1.5 Employee Template'!BJ166="","",'1.5 Employee Template'!BJ166)</f>
        <v/>
      </c>
    </row>
    <row r="160" spans="1:62" x14ac:dyDescent="0.25">
      <c r="A160" t="str">
        <f>IF('1.5 Employee Template'!A167="","",'1.5 Employee Template'!A167)</f>
        <v/>
      </c>
      <c r="B160" t="str">
        <f>IF('1.5 Employee Template'!B167="","",'1.5 Employee Template'!B167)</f>
        <v/>
      </c>
      <c r="C160" t="str">
        <f>IF('1.5 Employee Template'!C167="","",'1.5 Employee Template'!C167)</f>
        <v/>
      </c>
      <c r="D160" t="str">
        <f>IF('1.5 Employee Template'!D167="","",'1.5 Employee Template'!D167)</f>
        <v/>
      </c>
      <c r="E160" t="str">
        <f>IF('1.5 Employee Template'!E167="","",'1.5 Employee Template'!E167)</f>
        <v/>
      </c>
      <c r="F160" t="str">
        <f>IF('1.5 Employee Template'!F167="","",'1.5 Employee Template'!F167)</f>
        <v/>
      </c>
      <c r="G160" t="str">
        <f>IF('1.5 Employee Template'!G167="","",'1.5 Employee Template'!G167)</f>
        <v/>
      </c>
      <c r="H160" t="str">
        <f>IF('1.5 Employee Template'!H167="","",'1.5 Employee Template'!H167)</f>
        <v/>
      </c>
      <c r="I160" t="str">
        <f>IF('1.5 Employee Template'!I167="","",'1.5 Employee Template'!I167)</f>
        <v/>
      </c>
      <c r="J160" t="str">
        <f>IF('1.5 Employee Template'!J167="","",'1.5 Employee Template'!J167)</f>
        <v/>
      </c>
      <c r="K160" t="str">
        <f>IF('1.5 Employee Template'!K167="","",'1.5 Employee Template'!K167)</f>
        <v/>
      </c>
      <c r="L160" t="str">
        <f>IF('1.5 Employee Template'!L167="","",'1.5 Employee Template'!L167)</f>
        <v/>
      </c>
      <c r="M160" t="str">
        <f>IF('1.5 Employee Template'!M167="","",'1.5 Employee Template'!M167)</f>
        <v/>
      </c>
      <c r="N160" t="str">
        <f>IF('1.5 Employee Template'!N167="","",'1.5 Employee Template'!N167)</f>
        <v/>
      </c>
      <c r="O160" t="str">
        <f>IF('1.5 Employee Template'!O167="","",'1.5 Employee Template'!O167)</f>
        <v/>
      </c>
      <c r="P160" t="str">
        <f>IF('1.5 Employee Template'!P167="","",'1.5 Employee Template'!P167)</f>
        <v/>
      </c>
      <c r="Q160" t="str">
        <f>IF('1.5 Employee Template'!Q167="","",'1.5 Employee Template'!Q167)</f>
        <v/>
      </c>
      <c r="R160" t="str">
        <f>IF('1.5 Employee Template'!R167="","",'1.5 Employee Template'!R167)</f>
        <v/>
      </c>
      <c r="S160" t="str">
        <f>IF('1.5 Employee Template'!S167="","",'1.5 Employee Template'!S167)</f>
        <v/>
      </c>
      <c r="T160" t="str">
        <f>IF('1.5 Employee Template'!T167="","",'1.5 Employee Template'!T167)</f>
        <v/>
      </c>
      <c r="U160" t="str">
        <f>IF('1.5 Employee Template'!U167="","",'1.5 Employee Template'!U167)</f>
        <v/>
      </c>
      <c r="V160" t="str">
        <f>IF('1.5 Employee Template'!V167="","",'1.5 Employee Template'!V167)</f>
        <v/>
      </c>
      <c r="W160" t="str">
        <f>IF('1.5 Employee Template'!W167="","",'1.5 Employee Template'!W167)</f>
        <v/>
      </c>
      <c r="X160" t="str">
        <f>IF('1.5 Employee Template'!X167="","",'1.5 Employee Template'!X167)</f>
        <v/>
      </c>
      <c r="Y160" t="str">
        <f>IF('1.5 Employee Template'!Y167="","",'1.5 Employee Template'!Y167)</f>
        <v/>
      </c>
      <c r="Z160" t="str">
        <f>IF('1.5 Employee Template'!Z167="","",'1.5 Employee Template'!Z167)</f>
        <v/>
      </c>
      <c r="AA160" t="str">
        <f>IF('1.5 Employee Template'!AA167="","",'1.5 Employee Template'!AA167)</f>
        <v/>
      </c>
      <c r="AB160" t="str">
        <f>IF('1.5 Employee Template'!AB167="","",'1.5 Employee Template'!AB167)</f>
        <v/>
      </c>
      <c r="AC160" t="str">
        <f>IF('1.5 Employee Template'!AC167="","",'1.5 Employee Template'!AC167)</f>
        <v/>
      </c>
      <c r="AD160" t="str">
        <f>IF('1.5 Employee Template'!AD167="","",'1.5 Employee Template'!AD167)</f>
        <v/>
      </c>
      <c r="AE160" t="str">
        <f>IF('1.5 Employee Template'!AE167="","",'1.5 Employee Template'!AE167)</f>
        <v/>
      </c>
      <c r="AF160" t="str">
        <f>IF('1.5 Employee Template'!AF167="","",'1.5 Employee Template'!AF167)</f>
        <v/>
      </c>
      <c r="AG160" t="str">
        <f>IF('1.5 Employee Template'!AG167="","",'1.5 Employee Template'!AG167)</f>
        <v/>
      </c>
      <c r="AH160" t="str">
        <f>IF('1.5 Employee Template'!AH167="","",'1.5 Employee Template'!AH167)</f>
        <v/>
      </c>
      <c r="AI160" t="str">
        <f>IF('1.5 Employee Template'!AI167="","",'1.5 Employee Template'!AI167)</f>
        <v/>
      </c>
      <c r="AJ160" t="str">
        <f>IF('1.5 Employee Template'!AJ167="","",'1.5 Employee Template'!AJ167)</f>
        <v/>
      </c>
      <c r="AK160" t="str">
        <f>IF('1.5 Employee Template'!AK167="","",'1.5 Employee Template'!AK167)</f>
        <v/>
      </c>
      <c r="AL160" t="str">
        <f>IF('1.5 Employee Template'!AL167="","",'1.5 Employee Template'!AL167)</f>
        <v/>
      </c>
      <c r="AM160" t="str">
        <f>IF('1.5 Employee Template'!AM167="","",'1.5 Employee Template'!AM167)</f>
        <v/>
      </c>
      <c r="AN160" t="str">
        <f>IF('1.5 Employee Template'!AN167="","",'1.5 Employee Template'!AN167)</f>
        <v/>
      </c>
      <c r="AO160" t="str">
        <f>IF('1.5 Employee Template'!AO167="","",'1.5 Employee Template'!AO167)</f>
        <v/>
      </c>
      <c r="AP160" t="str">
        <f>IF('1.5 Employee Template'!AP167="","",'1.5 Employee Template'!AP167)</f>
        <v/>
      </c>
      <c r="AQ160" t="str">
        <f>IF('1.5 Employee Template'!AQ167="","",'1.5 Employee Template'!AQ167)</f>
        <v/>
      </c>
      <c r="AR160" t="str">
        <f>IF('1.5 Employee Template'!AR167="","",'1.5 Employee Template'!AR167)</f>
        <v/>
      </c>
      <c r="AS160" t="str">
        <f>IF('1.5 Employee Template'!AS167="","",'1.5 Employee Template'!AS167)</f>
        <v/>
      </c>
      <c r="AT160" t="str">
        <f>IF('1.5 Employee Template'!AT167="","",'1.5 Employee Template'!AT167)</f>
        <v/>
      </c>
      <c r="AU160" t="str">
        <f>IF('1.5 Employee Template'!AU167="","",'1.5 Employee Template'!AU167)</f>
        <v/>
      </c>
      <c r="AV160" t="str">
        <f>IF('1.5 Employee Template'!AV167="","",'1.5 Employee Template'!AV167)</f>
        <v/>
      </c>
      <c r="AW160" t="str">
        <f>IF('1.5 Employee Template'!AW167="","",'1.5 Employee Template'!AW167)</f>
        <v/>
      </c>
      <c r="AX160" t="str">
        <f>IF('1.5 Employee Template'!AX167="","",'1.5 Employee Template'!AX167)</f>
        <v/>
      </c>
      <c r="AY160" t="str">
        <f>IF('1.5 Employee Template'!AY167="","",'1.5 Employee Template'!AY167)</f>
        <v/>
      </c>
      <c r="AZ160" t="str">
        <f>IF('1.5 Employee Template'!AZ167="","",'1.5 Employee Template'!AZ167)</f>
        <v/>
      </c>
      <c r="BA160" t="str">
        <f>IF('1.5 Employee Template'!BA167="","",'1.5 Employee Template'!BA167)</f>
        <v/>
      </c>
      <c r="BB160" t="str">
        <f>IF('1.5 Employee Template'!BB167="","",'1.5 Employee Template'!BB167)</f>
        <v/>
      </c>
      <c r="BC160" t="str">
        <f>IF('1.5 Employee Template'!BC167="","",'1.5 Employee Template'!BC167)</f>
        <v/>
      </c>
      <c r="BD160" t="str">
        <f>IF('1.5 Employee Template'!BD167="","",'1.5 Employee Template'!BD167)</f>
        <v/>
      </c>
      <c r="BE160" t="str">
        <f>IF('1.5 Employee Template'!BE167="","",'1.5 Employee Template'!BE167)</f>
        <v/>
      </c>
      <c r="BF160" t="str">
        <f>IF('1.5 Employee Template'!BF167="","",'1.5 Employee Template'!BF167)</f>
        <v/>
      </c>
      <c r="BG160" t="str">
        <f>IF('1.5 Employee Template'!BG167="","",'1.5 Employee Template'!BG167)</f>
        <v/>
      </c>
      <c r="BH160" t="str">
        <f>IF('1.5 Employee Template'!BH167="","",'1.5 Employee Template'!BH167)</f>
        <v/>
      </c>
      <c r="BI160" t="str">
        <f>IF('1.5 Employee Template'!BI167="","",'1.5 Employee Template'!BI167)</f>
        <v/>
      </c>
      <c r="BJ160" t="str">
        <f>IF('1.5 Employee Template'!BJ167="","",'1.5 Employee Template'!BJ167)</f>
        <v/>
      </c>
    </row>
    <row r="161" spans="1:62" x14ac:dyDescent="0.25">
      <c r="A161" t="str">
        <f>IF('1.5 Employee Template'!A168="","",'1.5 Employee Template'!A168)</f>
        <v/>
      </c>
      <c r="B161" t="str">
        <f>IF('1.5 Employee Template'!B168="","",'1.5 Employee Template'!B168)</f>
        <v/>
      </c>
      <c r="C161" t="str">
        <f>IF('1.5 Employee Template'!C168="","",'1.5 Employee Template'!C168)</f>
        <v/>
      </c>
      <c r="D161" t="str">
        <f>IF('1.5 Employee Template'!D168="","",'1.5 Employee Template'!D168)</f>
        <v/>
      </c>
      <c r="E161" t="str">
        <f>IF('1.5 Employee Template'!E168="","",'1.5 Employee Template'!E168)</f>
        <v/>
      </c>
      <c r="F161" t="str">
        <f>IF('1.5 Employee Template'!F168="","",'1.5 Employee Template'!F168)</f>
        <v/>
      </c>
      <c r="G161" t="str">
        <f>IF('1.5 Employee Template'!G168="","",'1.5 Employee Template'!G168)</f>
        <v/>
      </c>
      <c r="H161" t="str">
        <f>IF('1.5 Employee Template'!H168="","",'1.5 Employee Template'!H168)</f>
        <v/>
      </c>
      <c r="I161" t="str">
        <f>IF('1.5 Employee Template'!I168="","",'1.5 Employee Template'!I168)</f>
        <v/>
      </c>
      <c r="J161" t="str">
        <f>IF('1.5 Employee Template'!J168="","",'1.5 Employee Template'!J168)</f>
        <v/>
      </c>
      <c r="K161" t="str">
        <f>IF('1.5 Employee Template'!K168="","",'1.5 Employee Template'!K168)</f>
        <v/>
      </c>
      <c r="L161" t="str">
        <f>IF('1.5 Employee Template'!L168="","",'1.5 Employee Template'!L168)</f>
        <v/>
      </c>
      <c r="M161" t="str">
        <f>IF('1.5 Employee Template'!M168="","",'1.5 Employee Template'!M168)</f>
        <v/>
      </c>
      <c r="N161" t="str">
        <f>IF('1.5 Employee Template'!N168="","",'1.5 Employee Template'!N168)</f>
        <v/>
      </c>
      <c r="O161" t="str">
        <f>IF('1.5 Employee Template'!O168="","",'1.5 Employee Template'!O168)</f>
        <v/>
      </c>
      <c r="P161" t="str">
        <f>IF('1.5 Employee Template'!P168="","",'1.5 Employee Template'!P168)</f>
        <v/>
      </c>
      <c r="Q161" t="str">
        <f>IF('1.5 Employee Template'!Q168="","",'1.5 Employee Template'!Q168)</f>
        <v/>
      </c>
      <c r="R161" t="str">
        <f>IF('1.5 Employee Template'!R168="","",'1.5 Employee Template'!R168)</f>
        <v/>
      </c>
      <c r="S161" t="str">
        <f>IF('1.5 Employee Template'!S168="","",'1.5 Employee Template'!S168)</f>
        <v/>
      </c>
      <c r="T161" t="str">
        <f>IF('1.5 Employee Template'!T168="","",'1.5 Employee Template'!T168)</f>
        <v/>
      </c>
      <c r="U161" t="str">
        <f>IF('1.5 Employee Template'!U168="","",'1.5 Employee Template'!U168)</f>
        <v/>
      </c>
      <c r="V161" t="str">
        <f>IF('1.5 Employee Template'!V168="","",'1.5 Employee Template'!V168)</f>
        <v/>
      </c>
      <c r="W161" t="str">
        <f>IF('1.5 Employee Template'!W168="","",'1.5 Employee Template'!W168)</f>
        <v/>
      </c>
      <c r="X161" t="str">
        <f>IF('1.5 Employee Template'!X168="","",'1.5 Employee Template'!X168)</f>
        <v/>
      </c>
      <c r="Y161" t="str">
        <f>IF('1.5 Employee Template'!Y168="","",'1.5 Employee Template'!Y168)</f>
        <v/>
      </c>
      <c r="Z161" t="str">
        <f>IF('1.5 Employee Template'!Z168="","",'1.5 Employee Template'!Z168)</f>
        <v/>
      </c>
      <c r="AA161" t="str">
        <f>IF('1.5 Employee Template'!AA168="","",'1.5 Employee Template'!AA168)</f>
        <v/>
      </c>
      <c r="AB161" t="str">
        <f>IF('1.5 Employee Template'!AB168="","",'1.5 Employee Template'!AB168)</f>
        <v/>
      </c>
      <c r="AC161" t="str">
        <f>IF('1.5 Employee Template'!AC168="","",'1.5 Employee Template'!AC168)</f>
        <v/>
      </c>
      <c r="AD161" t="str">
        <f>IF('1.5 Employee Template'!AD168="","",'1.5 Employee Template'!AD168)</f>
        <v/>
      </c>
      <c r="AE161" t="str">
        <f>IF('1.5 Employee Template'!AE168="","",'1.5 Employee Template'!AE168)</f>
        <v/>
      </c>
      <c r="AF161" t="str">
        <f>IF('1.5 Employee Template'!AF168="","",'1.5 Employee Template'!AF168)</f>
        <v/>
      </c>
      <c r="AG161" t="str">
        <f>IF('1.5 Employee Template'!AG168="","",'1.5 Employee Template'!AG168)</f>
        <v/>
      </c>
      <c r="AH161" t="str">
        <f>IF('1.5 Employee Template'!AH168="","",'1.5 Employee Template'!AH168)</f>
        <v/>
      </c>
      <c r="AI161" t="str">
        <f>IF('1.5 Employee Template'!AI168="","",'1.5 Employee Template'!AI168)</f>
        <v/>
      </c>
      <c r="AJ161" t="str">
        <f>IF('1.5 Employee Template'!AJ168="","",'1.5 Employee Template'!AJ168)</f>
        <v/>
      </c>
      <c r="AK161" t="str">
        <f>IF('1.5 Employee Template'!AK168="","",'1.5 Employee Template'!AK168)</f>
        <v/>
      </c>
      <c r="AL161" t="str">
        <f>IF('1.5 Employee Template'!AL168="","",'1.5 Employee Template'!AL168)</f>
        <v/>
      </c>
      <c r="AM161" t="str">
        <f>IF('1.5 Employee Template'!AM168="","",'1.5 Employee Template'!AM168)</f>
        <v/>
      </c>
      <c r="AN161" t="str">
        <f>IF('1.5 Employee Template'!AN168="","",'1.5 Employee Template'!AN168)</f>
        <v/>
      </c>
      <c r="AO161" t="str">
        <f>IF('1.5 Employee Template'!AO168="","",'1.5 Employee Template'!AO168)</f>
        <v/>
      </c>
      <c r="AP161" t="str">
        <f>IF('1.5 Employee Template'!AP168="","",'1.5 Employee Template'!AP168)</f>
        <v/>
      </c>
      <c r="AQ161" t="str">
        <f>IF('1.5 Employee Template'!AQ168="","",'1.5 Employee Template'!AQ168)</f>
        <v/>
      </c>
      <c r="AR161" t="str">
        <f>IF('1.5 Employee Template'!AR168="","",'1.5 Employee Template'!AR168)</f>
        <v/>
      </c>
      <c r="AS161" t="str">
        <f>IF('1.5 Employee Template'!AS168="","",'1.5 Employee Template'!AS168)</f>
        <v/>
      </c>
      <c r="AT161" t="str">
        <f>IF('1.5 Employee Template'!AT168="","",'1.5 Employee Template'!AT168)</f>
        <v/>
      </c>
      <c r="AU161" t="str">
        <f>IF('1.5 Employee Template'!AU168="","",'1.5 Employee Template'!AU168)</f>
        <v/>
      </c>
      <c r="AV161" t="str">
        <f>IF('1.5 Employee Template'!AV168="","",'1.5 Employee Template'!AV168)</f>
        <v/>
      </c>
      <c r="AW161" t="str">
        <f>IF('1.5 Employee Template'!AW168="","",'1.5 Employee Template'!AW168)</f>
        <v/>
      </c>
      <c r="AX161" t="str">
        <f>IF('1.5 Employee Template'!AX168="","",'1.5 Employee Template'!AX168)</f>
        <v/>
      </c>
      <c r="AY161" t="str">
        <f>IF('1.5 Employee Template'!AY168="","",'1.5 Employee Template'!AY168)</f>
        <v/>
      </c>
      <c r="AZ161" t="str">
        <f>IF('1.5 Employee Template'!AZ168="","",'1.5 Employee Template'!AZ168)</f>
        <v/>
      </c>
      <c r="BA161" t="str">
        <f>IF('1.5 Employee Template'!BA168="","",'1.5 Employee Template'!BA168)</f>
        <v/>
      </c>
      <c r="BB161" t="str">
        <f>IF('1.5 Employee Template'!BB168="","",'1.5 Employee Template'!BB168)</f>
        <v/>
      </c>
      <c r="BC161" t="str">
        <f>IF('1.5 Employee Template'!BC168="","",'1.5 Employee Template'!BC168)</f>
        <v/>
      </c>
      <c r="BD161" t="str">
        <f>IF('1.5 Employee Template'!BD168="","",'1.5 Employee Template'!BD168)</f>
        <v/>
      </c>
      <c r="BE161" t="str">
        <f>IF('1.5 Employee Template'!BE168="","",'1.5 Employee Template'!BE168)</f>
        <v/>
      </c>
      <c r="BF161" t="str">
        <f>IF('1.5 Employee Template'!BF168="","",'1.5 Employee Template'!BF168)</f>
        <v/>
      </c>
      <c r="BG161" t="str">
        <f>IF('1.5 Employee Template'!BG168="","",'1.5 Employee Template'!BG168)</f>
        <v/>
      </c>
      <c r="BH161" t="str">
        <f>IF('1.5 Employee Template'!BH168="","",'1.5 Employee Template'!BH168)</f>
        <v/>
      </c>
      <c r="BI161" t="str">
        <f>IF('1.5 Employee Template'!BI168="","",'1.5 Employee Template'!BI168)</f>
        <v/>
      </c>
      <c r="BJ161" t="str">
        <f>IF('1.5 Employee Template'!BJ168="","",'1.5 Employee Template'!BJ168)</f>
        <v/>
      </c>
    </row>
    <row r="162" spans="1:62" x14ac:dyDescent="0.25">
      <c r="A162" t="str">
        <f>IF('1.5 Employee Template'!A169="","",'1.5 Employee Template'!A169)</f>
        <v/>
      </c>
      <c r="B162" t="str">
        <f>IF('1.5 Employee Template'!B169="","",'1.5 Employee Template'!B169)</f>
        <v/>
      </c>
      <c r="C162" t="str">
        <f>IF('1.5 Employee Template'!C169="","",'1.5 Employee Template'!C169)</f>
        <v/>
      </c>
      <c r="D162" t="str">
        <f>IF('1.5 Employee Template'!D169="","",'1.5 Employee Template'!D169)</f>
        <v/>
      </c>
      <c r="E162" t="str">
        <f>IF('1.5 Employee Template'!E169="","",'1.5 Employee Template'!E169)</f>
        <v/>
      </c>
      <c r="F162" t="str">
        <f>IF('1.5 Employee Template'!F169="","",'1.5 Employee Template'!F169)</f>
        <v/>
      </c>
      <c r="G162" t="str">
        <f>IF('1.5 Employee Template'!G169="","",'1.5 Employee Template'!G169)</f>
        <v/>
      </c>
      <c r="H162" t="str">
        <f>IF('1.5 Employee Template'!H169="","",'1.5 Employee Template'!H169)</f>
        <v/>
      </c>
      <c r="I162" t="str">
        <f>IF('1.5 Employee Template'!I169="","",'1.5 Employee Template'!I169)</f>
        <v/>
      </c>
      <c r="J162" t="str">
        <f>IF('1.5 Employee Template'!J169="","",'1.5 Employee Template'!J169)</f>
        <v/>
      </c>
      <c r="K162" t="str">
        <f>IF('1.5 Employee Template'!K169="","",'1.5 Employee Template'!K169)</f>
        <v/>
      </c>
      <c r="L162" t="str">
        <f>IF('1.5 Employee Template'!L169="","",'1.5 Employee Template'!L169)</f>
        <v/>
      </c>
      <c r="M162" t="str">
        <f>IF('1.5 Employee Template'!M169="","",'1.5 Employee Template'!M169)</f>
        <v/>
      </c>
      <c r="N162" t="str">
        <f>IF('1.5 Employee Template'!N169="","",'1.5 Employee Template'!N169)</f>
        <v/>
      </c>
      <c r="O162" t="str">
        <f>IF('1.5 Employee Template'!O169="","",'1.5 Employee Template'!O169)</f>
        <v/>
      </c>
      <c r="P162" t="str">
        <f>IF('1.5 Employee Template'!P169="","",'1.5 Employee Template'!P169)</f>
        <v/>
      </c>
      <c r="Q162" t="str">
        <f>IF('1.5 Employee Template'!Q169="","",'1.5 Employee Template'!Q169)</f>
        <v/>
      </c>
      <c r="R162" t="str">
        <f>IF('1.5 Employee Template'!R169="","",'1.5 Employee Template'!R169)</f>
        <v/>
      </c>
      <c r="S162" t="str">
        <f>IF('1.5 Employee Template'!S169="","",'1.5 Employee Template'!S169)</f>
        <v/>
      </c>
      <c r="T162" t="str">
        <f>IF('1.5 Employee Template'!T169="","",'1.5 Employee Template'!T169)</f>
        <v/>
      </c>
      <c r="U162" t="str">
        <f>IF('1.5 Employee Template'!U169="","",'1.5 Employee Template'!U169)</f>
        <v/>
      </c>
      <c r="V162" t="str">
        <f>IF('1.5 Employee Template'!V169="","",'1.5 Employee Template'!V169)</f>
        <v/>
      </c>
      <c r="W162" t="str">
        <f>IF('1.5 Employee Template'!W169="","",'1.5 Employee Template'!W169)</f>
        <v/>
      </c>
      <c r="X162" t="str">
        <f>IF('1.5 Employee Template'!X169="","",'1.5 Employee Template'!X169)</f>
        <v/>
      </c>
      <c r="Y162" t="str">
        <f>IF('1.5 Employee Template'!Y169="","",'1.5 Employee Template'!Y169)</f>
        <v/>
      </c>
      <c r="Z162" t="str">
        <f>IF('1.5 Employee Template'!Z169="","",'1.5 Employee Template'!Z169)</f>
        <v/>
      </c>
      <c r="AA162" t="str">
        <f>IF('1.5 Employee Template'!AA169="","",'1.5 Employee Template'!AA169)</f>
        <v/>
      </c>
      <c r="AB162" t="str">
        <f>IF('1.5 Employee Template'!AB169="","",'1.5 Employee Template'!AB169)</f>
        <v/>
      </c>
      <c r="AC162" t="str">
        <f>IF('1.5 Employee Template'!AC169="","",'1.5 Employee Template'!AC169)</f>
        <v/>
      </c>
      <c r="AD162" t="str">
        <f>IF('1.5 Employee Template'!AD169="","",'1.5 Employee Template'!AD169)</f>
        <v/>
      </c>
      <c r="AE162" t="str">
        <f>IF('1.5 Employee Template'!AE169="","",'1.5 Employee Template'!AE169)</f>
        <v/>
      </c>
      <c r="AF162" t="str">
        <f>IF('1.5 Employee Template'!AF169="","",'1.5 Employee Template'!AF169)</f>
        <v/>
      </c>
      <c r="AG162" t="str">
        <f>IF('1.5 Employee Template'!AG169="","",'1.5 Employee Template'!AG169)</f>
        <v/>
      </c>
      <c r="AH162" t="str">
        <f>IF('1.5 Employee Template'!AH169="","",'1.5 Employee Template'!AH169)</f>
        <v/>
      </c>
      <c r="AI162" t="str">
        <f>IF('1.5 Employee Template'!AI169="","",'1.5 Employee Template'!AI169)</f>
        <v/>
      </c>
      <c r="AJ162" t="str">
        <f>IF('1.5 Employee Template'!AJ169="","",'1.5 Employee Template'!AJ169)</f>
        <v/>
      </c>
      <c r="AK162" t="str">
        <f>IF('1.5 Employee Template'!AK169="","",'1.5 Employee Template'!AK169)</f>
        <v/>
      </c>
      <c r="AL162" t="str">
        <f>IF('1.5 Employee Template'!AL169="","",'1.5 Employee Template'!AL169)</f>
        <v/>
      </c>
      <c r="AM162" t="str">
        <f>IF('1.5 Employee Template'!AM169="","",'1.5 Employee Template'!AM169)</f>
        <v/>
      </c>
      <c r="AN162" t="str">
        <f>IF('1.5 Employee Template'!AN169="","",'1.5 Employee Template'!AN169)</f>
        <v/>
      </c>
      <c r="AO162" t="str">
        <f>IF('1.5 Employee Template'!AO169="","",'1.5 Employee Template'!AO169)</f>
        <v/>
      </c>
      <c r="AP162" t="str">
        <f>IF('1.5 Employee Template'!AP169="","",'1.5 Employee Template'!AP169)</f>
        <v/>
      </c>
      <c r="AQ162" t="str">
        <f>IF('1.5 Employee Template'!AQ169="","",'1.5 Employee Template'!AQ169)</f>
        <v/>
      </c>
      <c r="AR162" t="str">
        <f>IF('1.5 Employee Template'!AR169="","",'1.5 Employee Template'!AR169)</f>
        <v/>
      </c>
      <c r="AS162" t="str">
        <f>IF('1.5 Employee Template'!AS169="","",'1.5 Employee Template'!AS169)</f>
        <v/>
      </c>
      <c r="AT162" t="str">
        <f>IF('1.5 Employee Template'!AT169="","",'1.5 Employee Template'!AT169)</f>
        <v/>
      </c>
      <c r="AU162" t="str">
        <f>IF('1.5 Employee Template'!AU169="","",'1.5 Employee Template'!AU169)</f>
        <v/>
      </c>
      <c r="AV162" t="str">
        <f>IF('1.5 Employee Template'!AV169="","",'1.5 Employee Template'!AV169)</f>
        <v/>
      </c>
      <c r="AW162" t="str">
        <f>IF('1.5 Employee Template'!AW169="","",'1.5 Employee Template'!AW169)</f>
        <v/>
      </c>
      <c r="AX162" t="str">
        <f>IF('1.5 Employee Template'!AX169="","",'1.5 Employee Template'!AX169)</f>
        <v/>
      </c>
      <c r="AY162" t="str">
        <f>IF('1.5 Employee Template'!AY169="","",'1.5 Employee Template'!AY169)</f>
        <v/>
      </c>
      <c r="AZ162" t="str">
        <f>IF('1.5 Employee Template'!AZ169="","",'1.5 Employee Template'!AZ169)</f>
        <v/>
      </c>
      <c r="BA162" t="str">
        <f>IF('1.5 Employee Template'!BA169="","",'1.5 Employee Template'!BA169)</f>
        <v/>
      </c>
      <c r="BB162" t="str">
        <f>IF('1.5 Employee Template'!BB169="","",'1.5 Employee Template'!BB169)</f>
        <v/>
      </c>
      <c r="BC162" t="str">
        <f>IF('1.5 Employee Template'!BC169="","",'1.5 Employee Template'!BC169)</f>
        <v/>
      </c>
      <c r="BD162" t="str">
        <f>IF('1.5 Employee Template'!BD169="","",'1.5 Employee Template'!BD169)</f>
        <v/>
      </c>
      <c r="BE162" t="str">
        <f>IF('1.5 Employee Template'!BE169="","",'1.5 Employee Template'!BE169)</f>
        <v/>
      </c>
      <c r="BF162" t="str">
        <f>IF('1.5 Employee Template'!BF169="","",'1.5 Employee Template'!BF169)</f>
        <v/>
      </c>
      <c r="BG162" t="str">
        <f>IF('1.5 Employee Template'!BG169="","",'1.5 Employee Template'!BG169)</f>
        <v/>
      </c>
      <c r="BH162" t="str">
        <f>IF('1.5 Employee Template'!BH169="","",'1.5 Employee Template'!BH169)</f>
        <v/>
      </c>
      <c r="BI162" t="str">
        <f>IF('1.5 Employee Template'!BI169="","",'1.5 Employee Template'!BI169)</f>
        <v/>
      </c>
      <c r="BJ162" t="str">
        <f>IF('1.5 Employee Template'!BJ169="","",'1.5 Employee Template'!BJ169)</f>
        <v/>
      </c>
    </row>
    <row r="163" spans="1:62" x14ac:dyDescent="0.25">
      <c r="A163" t="str">
        <f>IF('1.5 Employee Template'!A170="","",'1.5 Employee Template'!A170)</f>
        <v/>
      </c>
      <c r="B163" t="str">
        <f>IF('1.5 Employee Template'!B170="","",'1.5 Employee Template'!B170)</f>
        <v/>
      </c>
      <c r="C163" t="str">
        <f>IF('1.5 Employee Template'!C170="","",'1.5 Employee Template'!C170)</f>
        <v/>
      </c>
      <c r="D163" t="str">
        <f>IF('1.5 Employee Template'!D170="","",'1.5 Employee Template'!D170)</f>
        <v/>
      </c>
      <c r="E163" t="str">
        <f>IF('1.5 Employee Template'!E170="","",'1.5 Employee Template'!E170)</f>
        <v/>
      </c>
      <c r="F163" t="str">
        <f>IF('1.5 Employee Template'!F170="","",'1.5 Employee Template'!F170)</f>
        <v/>
      </c>
      <c r="G163" t="str">
        <f>IF('1.5 Employee Template'!G170="","",'1.5 Employee Template'!G170)</f>
        <v/>
      </c>
      <c r="H163" t="str">
        <f>IF('1.5 Employee Template'!H170="","",'1.5 Employee Template'!H170)</f>
        <v/>
      </c>
      <c r="I163" t="str">
        <f>IF('1.5 Employee Template'!I170="","",'1.5 Employee Template'!I170)</f>
        <v/>
      </c>
      <c r="J163" t="str">
        <f>IF('1.5 Employee Template'!J170="","",'1.5 Employee Template'!J170)</f>
        <v/>
      </c>
      <c r="K163" t="str">
        <f>IF('1.5 Employee Template'!K170="","",'1.5 Employee Template'!K170)</f>
        <v/>
      </c>
      <c r="L163" t="str">
        <f>IF('1.5 Employee Template'!L170="","",'1.5 Employee Template'!L170)</f>
        <v/>
      </c>
      <c r="M163" t="str">
        <f>IF('1.5 Employee Template'!M170="","",'1.5 Employee Template'!M170)</f>
        <v/>
      </c>
      <c r="N163" t="str">
        <f>IF('1.5 Employee Template'!N170="","",'1.5 Employee Template'!N170)</f>
        <v/>
      </c>
      <c r="O163" t="str">
        <f>IF('1.5 Employee Template'!O170="","",'1.5 Employee Template'!O170)</f>
        <v/>
      </c>
      <c r="P163" t="str">
        <f>IF('1.5 Employee Template'!P170="","",'1.5 Employee Template'!P170)</f>
        <v/>
      </c>
      <c r="Q163" t="str">
        <f>IF('1.5 Employee Template'!Q170="","",'1.5 Employee Template'!Q170)</f>
        <v/>
      </c>
      <c r="R163" t="str">
        <f>IF('1.5 Employee Template'!R170="","",'1.5 Employee Template'!R170)</f>
        <v/>
      </c>
      <c r="S163" t="str">
        <f>IF('1.5 Employee Template'!S170="","",'1.5 Employee Template'!S170)</f>
        <v/>
      </c>
      <c r="T163" t="str">
        <f>IF('1.5 Employee Template'!T170="","",'1.5 Employee Template'!T170)</f>
        <v/>
      </c>
      <c r="U163" t="str">
        <f>IF('1.5 Employee Template'!U170="","",'1.5 Employee Template'!U170)</f>
        <v/>
      </c>
      <c r="V163" t="str">
        <f>IF('1.5 Employee Template'!V170="","",'1.5 Employee Template'!V170)</f>
        <v/>
      </c>
      <c r="W163" t="str">
        <f>IF('1.5 Employee Template'!W170="","",'1.5 Employee Template'!W170)</f>
        <v/>
      </c>
      <c r="X163" t="str">
        <f>IF('1.5 Employee Template'!X170="","",'1.5 Employee Template'!X170)</f>
        <v/>
      </c>
      <c r="Y163" t="str">
        <f>IF('1.5 Employee Template'!Y170="","",'1.5 Employee Template'!Y170)</f>
        <v/>
      </c>
      <c r="Z163" t="str">
        <f>IF('1.5 Employee Template'!Z170="","",'1.5 Employee Template'!Z170)</f>
        <v/>
      </c>
      <c r="AA163" t="str">
        <f>IF('1.5 Employee Template'!AA170="","",'1.5 Employee Template'!AA170)</f>
        <v/>
      </c>
      <c r="AB163" t="str">
        <f>IF('1.5 Employee Template'!AB170="","",'1.5 Employee Template'!AB170)</f>
        <v/>
      </c>
      <c r="AC163" t="str">
        <f>IF('1.5 Employee Template'!AC170="","",'1.5 Employee Template'!AC170)</f>
        <v/>
      </c>
      <c r="AD163" t="str">
        <f>IF('1.5 Employee Template'!AD170="","",'1.5 Employee Template'!AD170)</f>
        <v/>
      </c>
      <c r="AE163" t="str">
        <f>IF('1.5 Employee Template'!AE170="","",'1.5 Employee Template'!AE170)</f>
        <v/>
      </c>
      <c r="AF163" t="str">
        <f>IF('1.5 Employee Template'!AF170="","",'1.5 Employee Template'!AF170)</f>
        <v/>
      </c>
      <c r="AG163" t="str">
        <f>IF('1.5 Employee Template'!AG170="","",'1.5 Employee Template'!AG170)</f>
        <v/>
      </c>
      <c r="AH163" t="str">
        <f>IF('1.5 Employee Template'!AH170="","",'1.5 Employee Template'!AH170)</f>
        <v/>
      </c>
      <c r="AI163" t="str">
        <f>IF('1.5 Employee Template'!AI170="","",'1.5 Employee Template'!AI170)</f>
        <v/>
      </c>
      <c r="AJ163" t="str">
        <f>IF('1.5 Employee Template'!AJ170="","",'1.5 Employee Template'!AJ170)</f>
        <v/>
      </c>
      <c r="AK163" t="str">
        <f>IF('1.5 Employee Template'!AK170="","",'1.5 Employee Template'!AK170)</f>
        <v/>
      </c>
      <c r="AL163" t="str">
        <f>IF('1.5 Employee Template'!AL170="","",'1.5 Employee Template'!AL170)</f>
        <v/>
      </c>
      <c r="AM163" t="str">
        <f>IF('1.5 Employee Template'!AM170="","",'1.5 Employee Template'!AM170)</f>
        <v/>
      </c>
      <c r="AN163" t="str">
        <f>IF('1.5 Employee Template'!AN170="","",'1.5 Employee Template'!AN170)</f>
        <v/>
      </c>
      <c r="AO163" t="str">
        <f>IF('1.5 Employee Template'!AO170="","",'1.5 Employee Template'!AO170)</f>
        <v/>
      </c>
      <c r="AP163" t="str">
        <f>IF('1.5 Employee Template'!AP170="","",'1.5 Employee Template'!AP170)</f>
        <v/>
      </c>
      <c r="AQ163" t="str">
        <f>IF('1.5 Employee Template'!AQ170="","",'1.5 Employee Template'!AQ170)</f>
        <v/>
      </c>
      <c r="AR163" t="str">
        <f>IF('1.5 Employee Template'!AR170="","",'1.5 Employee Template'!AR170)</f>
        <v/>
      </c>
      <c r="AS163" t="str">
        <f>IF('1.5 Employee Template'!AS170="","",'1.5 Employee Template'!AS170)</f>
        <v/>
      </c>
      <c r="AT163" t="str">
        <f>IF('1.5 Employee Template'!AT170="","",'1.5 Employee Template'!AT170)</f>
        <v/>
      </c>
      <c r="AU163" t="str">
        <f>IF('1.5 Employee Template'!AU170="","",'1.5 Employee Template'!AU170)</f>
        <v/>
      </c>
      <c r="AV163" t="str">
        <f>IF('1.5 Employee Template'!AV170="","",'1.5 Employee Template'!AV170)</f>
        <v/>
      </c>
      <c r="AW163" t="str">
        <f>IF('1.5 Employee Template'!AW170="","",'1.5 Employee Template'!AW170)</f>
        <v/>
      </c>
      <c r="AX163" t="str">
        <f>IF('1.5 Employee Template'!AX170="","",'1.5 Employee Template'!AX170)</f>
        <v/>
      </c>
      <c r="AY163" t="str">
        <f>IF('1.5 Employee Template'!AY170="","",'1.5 Employee Template'!AY170)</f>
        <v/>
      </c>
      <c r="AZ163" t="str">
        <f>IF('1.5 Employee Template'!AZ170="","",'1.5 Employee Template'!AZ170)</f>
        <v/>
      </c>
      <c r="BA163" t="str">
        <f>IF('1.5 Employee Template'!BA170="","",'1.5 Employee Template'!BA170)</f>
        <v/>
      </c>
      <c r="BB163" t="str">
        <f>IF('1.5 Employee Template'!BB170="","",'1.5 Employee Template'!BB170)</f>
        <v/>
      </c>
      <c r="BC163" t="str">
        <f>IF('1.5 Employee Template'!BC170="","",'1.5 Employee Template'!BC170)</f>
        <v/>
      </c>
      <c r="BD163" t="str">
        <f>IF('1.5 Employee Template'!BD170="","",'1.5 Employee Template'!BD170)</f>
        <v/>
      </c>
      <c r="BE163" t="str">
        <f>IF('1.5 Employee Template'!BE170="","",'1.5 Employee Template'!BE170)</f>
        <v/>
      </c>
      <c r="BF163" t="str">
        <f>IF('1.5 Employee Template'!BF170="","",'1.5 Employee Template'!BF170)</f>
        <v/>
      </c>
      <c r="BG163" t="str">
        <f>IF('1.5 Employee Template'!BG170="","",'1.5 Employee Template'!BG170)</f>
        <v/>
      </c>
      <c r="BH163" t="str">
        <f>IF('1.5 Employee Template'!BH170="","",'1.5 Employee Template'!BH170)</f>
        <v/>
      </c>
      <c r="BI163" t="str">
        <f>IF('1.5 Employee Template'!BI170="","",'1.5 Employee Template'!BI170)</f>
        <v/>
      </c>
      <c r="BJ163" t="str">
        <f>IF('1.5 Employee Template'!BJ170="","",'1.5 Employee Template'!BJ170)</f>
        <v/>
      </c>
    </row>
    <row r="164" spans="1:62" x14ac:dyDescent="0.25">
      <c r="A164" t="str">
        <f>IF('1.5 Employee Template'!A171="","",'1.5 Employee Template'!A171)</f>
        <v/>
      </c>
      <c r="B164" t="str">
        <f>IF('1.5 Employee Template'!B171="","",'1.5 Employee Template'!B171)</f>
        <v/>
      </c>
      <c r="C164" t="str">
        <f>IF('1.5 Employee Template'!C171="","",'1.5 Employee Template'!C171)</f>
        <v/>
      </c>
      <c r="D164" t="str">
        <f>IF('1.5 Employee Template'!D171="","",'1.5 Employee Template'!D171)</f>
        <v/>
      </c>
      <c r="E164" t="str">
        <f>IF('1.5 Employee Template'!E171="","",'1.5 Employee Template'!E171)</f>
        <v/>
      </c>
      <c r="F164" t="str">
        <f>IF('1.5 Employee Template'!F171="","",'1.5 Employee Template'!F171)</f>
        <v/>
      </c>
      <c r="G164" t="str">
        <f>IF('1.5 Employee Template'!G171="","",'1.5 Employee Template'!G171)</f>
        <v/>
      </c>
      <c r="H164" t="str">
        <f>IF('1.5 Employee Template'!H171="","",'1.5 Employee Template'!H171)</f>
        <v/>
      </c>
      <c r="I164" t="str">
        <f>IF('1.5 Employee Template'!I171="","",'1.5 Employee Template'!I171)</f>
        <v/>
      </c>
      <c r="J164" t="str">
        <f>IF('1.5 Employee Template'!J171="","",'1.5 Employee Template'!J171)</f>
        <v/>
      </c>
      <c r="K164" t="str">
        <f>IF('1.5 Employee Template'!K171="","",'1.5 Employee Template'!K171)</f>
        <v/>
      </c>
      <c r="L164" t="str">
        <f>IF('1.5 Employee Template'!L171="","",'1.5 Employee Template'!L171)</f>
        <v/>
      </c>
      <c r="M164" t="str">
        <f>IF('1.5 Employee Template'!M171="","",'1.5 Employee Template'!M171)</f>
        <v/>
      </c>
      <c r="N164" t="str">
        <f>IF('1.5 Employee Template'!N171="","",'1.5 Employee Template'!N171)</f>
        <v/>
      </c>
      <c r="O164" t="str">
        <f>IF('1.5 Employee Template'!O171="","",'1.5 Employee Template'!O171)</f>
        <v/>
      </c>
      <c r="P164" t="str">
        <f>IF('1.5 Employee Template'!P171="","",'1.5 Employee Template'!P171)</f>
        <v/>
      </c>
      <c r="Q164" t="str">
        <f>IF('1.5 Employee Template'!Q171="","",'1.5 Employee Template'!Q171)</f>
        <v/>
      </c>
      <c r="R164" t="str">
        <f>IF('1.5 Employee Template'!R171="","",'1.5 Employee Template'!R171)</f>
        <v/>
      </c>
      <c r="S164" t="str">
        <f>IF('1.5 Employee Template'!S171="","",'1.5 Employee Template'!S171)</f>
        <v/>
      </c>
      <c r="T164" t="str">
        <f>IF('1.5 Employee Template'!T171="","",'1.5 Employee Template'!T171)</f>
        <v/>
      </c>
      <c r="U164" t="str">
        <f>IF('1.5 Employee Template'!U171="","",'1.5 Employee Template'!U171)</f>
        <v/>
      </c>
      <c r="V164" t="str">
        <f>IF('1.5 Employee Template'!V171="","",'1.5 Employee Template'!V171)</f>
        <v/>
      </c>
      <c r="W164" t="str">
        <f>IF('1.5 Employee Template'!W171="","",'1.5 Employee Template'!W171)</f>
        <v/>
      </c>
      <c r="X164" t="str">
        <f>IF('1.5 Employee Template'!X171="","",'1.5 Employee Template'!X171)</f>
        <v/>
      </c>
      <c r="Y164" t="str">
        <f>IF('1.5 Employee Template'!Y171="","",'1.5 Employee Template'!Y171)</f>
        <v/>
      </c>
      <c r="Z164" t="str">
        <f>IF('1.5 Employee Template'!Z171="","",'1.5 Employee Template'!Z171)</f>
        <v/>
      </c>
      <c r="AA164" t="str">
        <f>IF('1.5 Employee Template'!AA171="","",'1.5 Employee Template'!AA171)</f>
        <v/>
      </c>
      <c r="AB164" t="str">
        <f>IF('1.5 Employee Template'!AB171="","",'1.5 Employee Template'!AB171)</f>
        <v/>
      </c>
      <c r="AC164" t="str">
        <f>IF('1.5 Employee Template'!AC171="","",'1.5 Employee Template'!AC171)</f>
        <v/>
      </c>
      <c r="AD164" t="str">
        <f>IF('1.5 Employee Template'!AD171="","",'1.5 Employee Template'!AD171)</f>
        <v/>
      </c>
      <c r="AE164" t="str">
        <f>IF('1.5 Employee Template'!AE171="","",'1.5 Employee Template'!AE171)</f>
        <v/>
      </c>
      <c r="AF164" t="str">
        <f>IF('1.5 Employee Template'!AF171="","",'1.5 Employee Template'!AF171)</f>
        <v/>
      </c>
      <c r="AG164" t="str">
        <f>IF('1.5 Employee Template'!AG171="","",'1.5 Employee Template'!AG171)</f>
        <v/>
      </c>
      <c r="AH164" t="str">
        <f>IF('1.5 Employee Template'!AH171="","",'1.5 Employee Template'!AH171)</f>
        <v/>
      </c>
      <c r="AI164" t="str">
        <f>IF('1.5 Employee Template'!AI171="","",'1.5 Employee Template'!AI171)</f>
        <v/>
      </c>
      <c r="AJ164" t="str">
        <f>IF('1.5 Employee Template'!AJ171="","",'1.5 Employee Template'!AJ171)</f>
        <v/>
      </c>
      <c r="AK164" t="str">
        <f>IF('1.5 Employee Template'!AK171="","",'1.5 Employee Template'!AK171)</f>
        <v/>
      </c>
      <c r="AL164" t="str">
        <f>IF('1.5 Employee Template'!AL171="","",'1.5 Employee Template'!AL171)</f>
        <v/>
      </c>
      <c r="AM164" t="str">
        <f>IF('1.5 Employee Template'!AM171="","",'1.5 Employee Template'!AM171)</f>
        <v/>
      </c>
      <c r="AN164" t="str">
        <f>IF('1.5 Employee Template'!AN171="","",'1.5 Employee Template'!AN171)</f>
        <v/>
      </c>
      <c r="AO164" t="str">
        <f>IF('1.5 Employee Template'!AO171="","",'1.5 Employee Template'!AO171)</f>
        <v/>
      </c>
      <c r="AP164" t="str">
        <f>IF('1.5 Employee Template'!AP171="","",'1.5 Employee Template'!AP171)</f>
        <v/>
      </c>
      <c r="AQ164" t="str">
        <f>IF('1.5 Employee Template'!AQ171="","",'1.5 Employee Template'!AQ171)</f>
        <v/>
      </c>
      <c r="AR164" t="str">
        <f>IF('1.5 Employee Template'!AR171="","",'1.5 Employee Template'!AR171)</f>
        <v/>
      </c>
      <c r="AS164" t="str">
        <f>IF('1.5 Employee Template'!AS171="","",'1.5 Employee Template'!AS171)</f>
        <v/>
      </c>
      <c r="AT164" t="str">
        <f>IF('1.5 Employee Template'!AT171="","",'1.5 Employee Template'!AT171)</f>
        <v/>
      </c>
      <c r="AU164" t="str">
        <f>IF('1.5 Employee Template'!AU171="","",'1.5 Employee Template'!AU171)</f>
        <v/>
      </c>
      <c r="AV164" t="str">
        <f>IF('1.5 Employee Template'!AV171="","",'1.5 Employee Template'!AV171)</f>
        <v/>
      </c>
      <c r="AW164" t="str">
        <f>IF('1.5 Employee Template'!AW171="","",'1.5 Employee Template'!AW171)</f>
        <v/>
      </c>
      <c r="AX164" t="str">
        <f>IF('1.5 Employee Template'!AX171="","",'1.5 Employee Template'!AX171)</f>
        <v/>
      </c>
      <c r="AY164" t="str">
        <f>IF('1.5 Employee Template'!AY171="","",'1.5 Employee Template'!AY171)</f>
        <v/>
      </c>
      <c r="AZ164" t="str">
        <f>IF('1.5 Employee Template'!AZ171="","",'1.5 Employee Template'!AZ171)</f>
        <v/>
      </c>
      <c r="BA164" t="str">
        <f>IF('1.5 Employee Template'!BA171="","",'1.5 Employee Template'!BA171)</f>
        <v/>
      </c>
      <c r="BB164" t="str">
        <f>IF('1.5 Employee Template'!BB171="","",'1.5 Employee Template'!BB171)</f>
        <v/>
      </c>
      <c r="BC164" t="str">
        <f>IF('1.5 Employee Template'!BC171="","",'1.5 Employee Template'!BC171)</f>
        <v/>
      </c>
      <c r="BD164" t="str">
        <f>IF('1.5 Employee Template'!BD171="","",'1.5 Employee Template'!BD171)</f>
        <v/>
      </c>
      <c r="BE164" t="str">
        <f>IF('1.5 Employee Template'!BE171="","",'1.5 Employee Template'!BE171)</f>
        <v/>
      </c>
      <c r="BF164" t="str">
        <f>IF('1.5 Employee Template'!BF171="","",'1.5 Employee Template'!BF171)</f>
        <v/>
      </c>
      <c r="BG164" t="str">
        <f>IF('1.5 Employee Template'!BG171="","",'1.5 Employee Template'!BG171)</f>
        <v/>
      </c>
      <c r="BH164" t="str">
        <f>IF('1.5 Employee Template'!BH171="","",'1.5 Employee Template'!BH171)</f>
        <v/>
      </c>
      <c r="BI164" t="str">
        <f>IF('1.5 Employee Template'!BI171="","",'1.5 Employee Template'!BI171)</f>
        <v/>
      </c>
      <c r="BJ164" t="str">
        <f>IF('1.5 Employee Template'!BJ171="","",'1.5 Employee Template'!BJ171)</f>
        <v/>
      </c>
    </row>
    <row r="165" spans="1:62" x14ac:dyDescent="0.25">
      <c r="A165" t="str">
        <f>IF('1.5 Employee Template'!A172="","",'1.5 Employee Template'!A172)</f>
        <v/>
      </c>
      <c r="B165" t="str">
        <f>IF('1.5 Employee Template'!B172="","",'1.5 Employee Template'!B172)</f>
        <v/>
      </c>
      <c r="C165" t="str">
        <f>IF('1.5 Employee Template'!C172="","",'1.5 Employee Template'!C172)</f>
        <v/>
      </c>
      <c r="D165" t="str">
        <f>IF('1.5 Employee Template'!D172="","",'1.5 Employee Template'!D172)</f>
        <v/>
      </c>
      <c r="E165" t="str">
        <f>IF('1.5 Employee Template'!E172="","",'1.5 Employee Template'!E172)</f>
        <v/>
      </c>
      <c r="F165" t="str">
        <f>IF('1.5 Employee Template'!F172="","",'1.5 Employee Template'!F172)</f>
        <v/>
      </c>
      <c r="G165" t="str">
        <f>IF('1.5 Employee Template'!G172="","",'1.5 Employee Template'!G172)</f>
        <v/>
      </c>
      <c r="H165" t="str">
        <f>IF('1.5 Employee Template'!H172="","",'1.5 Employee Template'!H172)</f>
        <v/>
      </c>
      <c r="I165" t="str">
        <f>IF('1.5 Employee Template'!I172="","",'1.5 Employee Template'!I172)</f>
        <v/>
      </c>
      <c r="J165" t="str">
        <f>IF('1.5 Employee Template'!J172="","",'1.5 Employee Template'!J172)</f>
        <v/>
      </c>
      <c r="K165" t="str">
        <f>IF('1.5 Employee Template'!K172="","",'1.5 Employee Template'!K172)</f>
        <v/>
      </c>
      <c r="L165" t="str">
        <f>IF('1.5 Employee Template'!L172="","",'1.5 Employee Template'!L172)</f>
        <v/>
      </c>
      <c r="M165" t="str">
        <f>IF('1.5 Employee Template'!M172="","",'1.5 Employee Template'!M172)</f>
        <v/>
      </c>
      <c r="N165" t="str">
        <f>IF('1.5 Employee Template'!N172="","",'1.5 Employee Template'!N172)</f>
        <v/>
      </c>
      <c r="O165" t="str">
        <f>IF('1.5 Employee Template'!O172="","",'1.5 Employee Template'!O172)</f>
        <v/>
      </c>
      <c r="P165" t="str">
        <f>IF('1.5 Employee Template'!P172="","",'1.5 Employee Template'!P172)</f>
        <v/>
      </c>
      <c r="Q165" t="str">
        <f>IF('1.5 Employee Template'!Q172="","",'1.5 Employee Template'!Q172)</f>
        <v/>
      </c>
      <c r="R165" t="str">
        <f>IF('1.5 Employee Template'!R172="","",'1.5 Employee Template'!R172)</f>
        <v/>
      </c>
      <c r="S165" t="str">
        <f>IF('1.5 Employee Template'!S172="","",'1.5 Employee Template'!S172)</f>
        <v/>
      </c>
      <c r="T165" t="str">
        <f>IF('1.5 Employee Template'!T172="","",'1.5 Employee Template'!T172)</f>
        <v/>
      </c>
      <c r="U165" t="str">
        <f>IF('1.5 Employee Template'!U172="","",'1.5 Employee Template'!U172)</f>
        <v/>
      </c>
      <c r="V165" t="str">
        <f>IF('1.5 Employee Template'!V172="","",'1.5 Employee Template'!V172)</f>
        <v/>
      </c>
      <c r="W165" t="str">
        <f>IF('1.5 Employee Template'!W172="","",'1.5 Employee Template'!W172)</f>
        <v/>
      </c>
      <c r="X165" t="str">
        <f>IF('1.5 Employee Template'!X172="","",'1.5 Employee Template'!X172)</f>
        <v/>
      </c>
      <c r="Y165" t="str">
        <f>IF('1.5 Employee Template'!Y172="","",'1.5 Employee Template'!Y172)</f>
        <v/>
      </c>
      <c r="Z165" t="str">
        <f>IF('1.5 Employee Template'!Z172="","",'1.5 Employee Template'!Z172)</f>
        <v/>
      </c>
      <c r="AA165" t="str">
        <f>IF('1.5 Employee Template'!AA172="","",'1.5 Employee Template'!AA172)</f>
        <v/>
      </c>
      <c r="AB165" t="str">
        <f>IF('1.5 Employee Template'!AB172="","",'1.5 Employee Template'!AB172)</f>
        <v/>
      </c>
      <c r="AC165" t="str">
        <f>IF('1.5 Employee Template'!AC172="","",'1.5 Employee Template'!AC172)</f>
        <v/>
      </c>
      <c r="AD165" t="str">
        <f>IF('1.5 Employee Template'!AD172="","",'1.5 Employee Template'!AD172)</f>
        <v/>
      </c>
      <c r="AE165" t="str">
        <f>IF('1.5 Employee Template'!AE172="","",'1.5 Employee Template'!AE172)</f>
        <v/>
      </c>
      <c r="AF165" t="str">
        <f>IF('1.5 Employee Template'!AF172="","",'1.5 Employee Template'!AF172)</f>
        <v/>
      </c>
      <c r="AG165" t="str">
        <f>IF('1.5 Employee Template'!AG172="","",'1.5 Employee Template'!AG172)</f>
        <v/>
      </c>
      <c r="AH165" t="str">
        <f>IF('1.5 Employee Template'!AH172="","",'1.5 Employee Template'!AH172)</f>
        <v/>
      </c>
      <c r="AI165" t="str">
        <f>IF('1.5 Employee Template'!AI172="","",'1.5 Employee Template'!AI172)</f>
        <v/>
      </c>
      <c r="AJ165" t="str">
        <f>IF('1.5 Employee Template'!AJ172="","",'1.5 Employee Template'!AJ172)</f>
        <v/>
      </c>
      <c r="AK165" t="str">
        <f>IF('1.5 Employee Template'!AK172="","",'1.5 Employee Template'!AK172)</f>
        <v/>
      </c>
      <c r="AL165" t="str">
        <f>IF('1.5 Employee Template'!AL172="","",'1.5 Employee Template'!AL172)</f>
        <v/>
      </c>
      <c r="AM165" t="str">
        <f>IF('1.5 Employee Template'!AM172="","",'1.5 Employee Template'!AM172)</f>
        <v/>
      </c>
      <c r="AN165" t="str">
        <f>IF('1.5 Employee Template'!AN172="","",'1.5 Employee Template'!AN172)</f>
        <v/>
      </c>
      <c r="AO165" t="str">
        <f>IF('1.5 Employee Template'!AO172="","",'1.5 Employee Template'!AO172)</f>
        <v/>
      </c>
      <c r="AP165" t="str">
        <f>IF('1.5 Employee Template'!AP172="","",'1.5 Employee Template'!AP172)</f>
        <v/>
      </c>
      <c r="AQ165" t="str">
        <f>IF('1.5 Employee Template'!AQ172="","",'1.5 Employee Template'!AQ172)</f>
        <v/>
      </c>
      <c r="AR165" t="str">
        <f>IF('1.5 Employee Template'!AR172="","",'1.5 Employee Template'!AR172)</f>
        <v/>
      </c>
      <c r="AS165" t="str">
        <f>IF('1.5 Employee Template'!AS172="","",'1.5 Employee Template'!AS172)</f>
        <v/>
      </c>
      <c r="AT165" t="str">
        <f>IF('1.5 Employee Template'!AT172="","",'1.5 Employee Template'!AT172)</f>
        <v/>
      </c>
      <c r="AU165" t="str">
        <f>IF('1.5 Employee Template'!AU172="","",'1.5 Employee Template'!AU172)</f>
        <v/>
      </c>
      <c r="AV165" t="str">
        <f>IF('1.5 Employee Template'!AV172="","",'1.5 Employee Template'!AV172)</f>
        <v/>
      </c>
      <c r="AW165" t="str">
        <f>IF('1.5 Employee Template'!AW172="","",'1.5 Employee Template'!AW172)</f>
        <v/>
      </c>
      <c r="AX165" t="str">
        <f>IF('1.5 Employee Template'!AX172="","",'1.5 Employee Template'!AX172)</f>
        <v/>
      </c>
      <c r="AY165" t="str">
        <f>IF('1.5 Employee Template'!AY172="","",'1.5 Employee Template'!AY172)</f>
        <v/>
      </c>
      <c r="AZ165" t="str">
        <f>IF('1.5 Employee Template'!AZ172="","",'1.5 Employee Template'!AZ172)</f>
        <v/>
      </c>
      <c r="BA165" t="str">
        <f>IF('1.5 Employee Template'!BA172="","",'1.5 Employee Template'!BA172)</f>
        <v/>
      </c>
      <c r="BB165" t="str">
        <f>IF('1.5 Employee Template'!BB172="","",'1.5 Employee Template'!BB172)</f>
        <v/>
      </c>
      <c r="BC165" t="str">
        <f>IF('1.5 Employee Template'!BC172="","",'1.5 Employee Template'!BC172)</f>
        <v/>
      </c>
      <c r="BD165" t="str">
        <f>IF('1.5 Employee Template'!BD172="","",'1.5 Employee Template'!BD172)</f>
        <v/>
      </c>
      <c r="BE165" t="str">
        <f>IF('1.5 Employee Template'!BE172="","",'1.5 Employee Template'!BE172)</f>
        <v/>
      </c>
      <c r="BF165" t="str">
        <f>IF('1.5 Employee Template'!BF172="","",'1.5 Employee Template'!BF172)</f>
        <v/>
      </c>
      <c r="BG165" t="str">
        <f>IF('1.5 Employee Template'!BG172="","",'1.5 Employee Template'!BG172)</f>
        <v/>
      </c>
      <c r="BH165" t="str">
        <f>IF('1.5 Employee Template'!BH172="","",'1.5 Employee Template'!BH172)</f>
        <v/>
      </c>
      <c r="BI165" t="str">
        <f>IF('1.5 Employee Template'!BI172="","",'1.5 Employee Template'!BI172)</f>
        <v/>
      </c>
      <c r="BJ165" t="str">
        <f>IF('1.5 Employee Template'!BJ172="","",'1.5 Employee Template'!BJ172)</f>
        <v/>
      </c>
    </row>
    <row r="166" spans="1:62" x14ac:dyDescent="0.25">
      <c r="A166" t="str">
        <f>IF('1.5 Employee Template'!A173="","",'1.5 Employee Template'!A173)</f>
        <v/>
      </c>
      <c r="B166" t="str">
        <f>IF('1.5 Employee Template'!B173="","",'1.5 Employee Template'!B173)</f>
        <v/>
      </c>
      <c r="C166" t="str">
        <f>IF('1.5 Employee Template'!C173="","",'1.5 Employee Template'!C173)</f>
        <v/>
      </c>
      <c r="D166" t="str">
        <f>IF('1.5 Employee Template'!D173="","",'1.5 Employee Template'!D173)</f>
        <v/>
      </c>
      <c r="E166" t="str">
        <f>IF('1.5 Employee Template'!E173="","",'1.5 Employee Template'!E173)</f>
        <v/>
      </c>
      <c r="F166" t="str">
        <f>IF('1.5 Employee Template'!F173="","",'1.5 Employee Template'!F173)</f>
        <v/>
      </c>
      <c r="G166" t="str">
        <f>IF('1.5 Employee Template'!G173="","",'1.5 Employee Template'!G173)</f>
        <v/>
      </c>
      <c r="H166" t="str">
        <f>IF('1.5 Employee Template'!H173="","",'1.5 Employee Template'!H173)</f>
        <v/>
      </c>
      <c r="I166" t="str">
        <f>IF('1.5 Employee Template'!I173="","",'1.5 Employee Template'!I173)</f>
        <v/>
      </c>
      <c r="J166" t="str">
        <f>IF('1.5 Employee Template'!J173="","",'1.5 Employee Template'!J173)</f>
        <v/>
      </c>
      <c r="K166" t="str">
        <f>IF('1.5 Employee Template'!K173="","",'1.5 Employee Template'!K173)</f>
        <v/>
      </c>
      <c r="L166" t="str">
        <f>IF('1.5 Employee Template'!L173="","",'1.5 Employee Template'!L173)</f>
        <v/>
      </c>
      <c r="M166" t="str">
        <f>IF('1.5 Employee Template'!M173="","",'1.5 Employee Template'!M173)</f>
        <v/>
      </c>
      <c r="N166" t="str">
        <f>IF('1.5 Employee Template'!N173="","",'1.5 Employee Template'!N173)</f>
        <v/>
      </c>
      <c r="O166" t="str">
        <f>IF('1.5 Employee Template'!O173="","",'1.5 Employee Template'!O173)</f>
        <v/>
      </c>
      <c r="P166" t="str">
        <f>IF('1.5 Employee Template'!P173="","",'1.5 Employee Template'!P173)</f>
        <v/>
      </c>
      <c r="Q166" t="str">
        <f>IF('1.5 Employee Template'!Q173="","",'1.5 Employee Template'!Q173)</f>
        <v/>
      </c>
      <c r="R166" t="str">
        <f>IF('1.5 Employee Template'!R173="","",'1.5 Employee Template'!R173)</f>
        <v/>
      </c>
      <c r="S166" t="str">
        <f>IF('1.5 Employee Template'!S173="","",'1.5 Employee Template'!S173)</f>
        <v/>
      </c>
      <c r="T166" t="str">
        <f>IF('1.5 Employee Template'!T173="","",'1.5 Employee Template'!T173)</f>
        <v/>
      </c>
      <c r="U166" t="str">
        <f>IF('1.5 Employee Template'!U173="","",'1.5 Employee Template'!U173)</f>
        <v/>
      </c>
      <c r="V166" t="str">
        <f>IF('1.5 Employee Template'!V173="","",'1.5 Employee Template'!V173)</f>
        <v/>
      </c>
      <c r="W166" t="str">
        <f>IF('1.5 Employee Template'!W173="","",'1.5 Employee Template'!W173)</f>
        <v/>
      </c>
      <c r="X166" t="str">
        <f>IF('1.5 Employee Template'!X173="","",'1.5 Employee Template'!X173)</f>
        <v/>
      </c>
      <c r="Y166" t="str">
        <f>IF('1.5 Employee Template'!Y173="","",'1.5 Employee Template'!Y173)</f>
        <v/>
      </c>
      <c r="Z166" t="str">
        <f>IF('1.5 Employee Template'!Z173="","",'1.5 Employee Template'!Z173)</f>
        <v/>
      </c>
      <c r="AA166" t="str">
        <f>IF('1.5 Employee Template'!AA173="","",'1.5 Employee Template'!AA173)</f>
        <v/>
      </c>
      <c r="AB166" t="str">
        <f>IF('1.5 Employee Template'!AB173="","",'1.5 Employee Template'!AB173)</f>
        <v/>
      </c>
      <c r="AC166" t="str">
        <f>IF('1.5 Employee Template'!AC173="","",'1.5 Employee Template'!AC173)</f>
        <v/>
      </c>
      <c r="AD166" t="str">
        <f>IF('1.5 Employee Template'!AD173="","",'1.5 Employee Template'!AD173)</f>
        <v/>
      </c>
      <c r="AE166" t="str">
        <f>IF('1.5 Employee Template'!AE173="","",'1.5 Employee Template'!AE173)</f>
        <v/>
      </c>
      <c r="AF166" t="str">
        <f>IF('1.5 Employee Template'!AF173="","",'1.5 Employee Template'!AF173)</f>
        <v/>
      </c>
      <c r="AG166" t="str">
        <f>IF('1.5 Employee Template'!AG173="","",'1.5 Employee Template'!AG173)</f>
        <v/>
      </c>
      <c r="AH166" t="str">
        <f>IF('1.5 Employee Template'!AH173="","",'1.5 Employee Template'!AH173)</f>
        <v/>
      </c>
      <c r="AI166" t="str">
        <f>IF('1.5 Employee Template'!AI173="","",'1.5 Employee Template'!AI173)</f>
        <v/>
      </c>
      <c r="AJ166" t="str">
        <f>IF('1.5 Employee Template'!AJ173="","",'1.5 Employee Template'!AJ173)</f>
        <v/>
      </c>
      <c r="AK166" t="str">
        <f>IF('1.5 Employee Template'!AK173="","",'1.5 Employee Template'!AK173)</f>
        <v/>
      </c>
      <c r="AL166" t="str">
        <f>IF('1.5 Employee Template'!AL173="","",'1.5 Employee Template'!AL173)</f>
        <v/>
      </c>
      <c r="AM166" t="str">
        <f>IF('1.5 Employee Template'!AM173="","",'1.5 Employee Template'!AM173)</f>
        <v/>
      </c>
      <c r="AN166" t="str">
        <f>IF('1.5 Employee Template'!AN173="","",'1.5 Employee Template'!AN173)</f>
        <v/>
      </c>
      <c r="AO166" t="str">
        <f>IF('1.5 Employee Template'!AO173="","",'1.5 Employee Template'!AO173)</f>
        <v/>
      </c>
      <c r="AP166" t="str">
        <f>IF('1.5 Employee Template'!AP173="","",'1.5 Employee Template'!AP173)</f>
        <v/>
      </c>
      <c r="AQ166" t="str">
        <f>IF('1.5 Employee Template'!AQ173="","",'1.5 Employee Template'!AQ173)</f>
        <v/>
      </c>
      <c r="AR166" t="str">
        <f>IF('1.5 Employee Template'!AR173="","",'1.5 Employee Template'!AR173)</f>
        <v/>
      </c>
      <c r="AS166" t="str">
        <f>IF('1.5 Employee Template'!AS173="","",'1.5 Employee Template'!AS173)</f>
        <v/>
      </c>
      <c r="AT166" t="str">
        <f>IF('1.5 Employee Template'!AT173="","",'1.5 Employee Template'!AT173)</f>
        <v/>
      </c>
      <c r="AU166" t="str">
        <f>IF('1.5 Employee Template'!AU173="","",'1.5 Employee Template'!AU173)</f>
        <v/>
      </c>
      <c r="AV166" t="str">
        <f>IF('1.5 Employee Template'!AV173="","",'1.5 Employee Template'!AV173)</f>
        <v/>
      </c>
      <c r="AW166" t="str">
        <f>IF('1.5 Employee Template'!AW173="","",'1.5 Employee Template'!AW173)</f>
        <v/>
      </c>
      <c r="AX166" t="str">
        <f>IF('1.5 Employee Template'!AX173="","",'1.5 Employee Template'!AX173)</f>
        <v/>
      </c>
      <c r="AY166" t="str">
        <f>IF('1.5 Employee Template'!AY173="","",'1.5 Employee Template'!AY173)</f>
        <v/>
      </c>
      <c r="AZ166" t="str">
        <f>IF('1.5 Employee Template'!AZ173="","",'1.5 Employee Template'!AZ173)</f>
        <v/>
      </c>
      <c r="BA166" t="str">
        <f>IF('1.5 Employee Template'!BA173="","",'1.5 Employee Template'!BA173)</f>
        <v/>
      </c>
      <c r="BB166" t="str">
        <f>IF('1.5 Employee Template'!BB173="","",'1.5 Employee Template'!BB173)</f>
        <v/>
      </c>
      <c r="BC166" t="str">
        <f>IF('1.5 Employee Template'!BC173="","",'1.5 Employee Template'!BC173)</f>
        <v/>
      </c>
      <c r="BD166" t="str">
        <f>IF('1.5 Employee Template'!BD173="","",'1.5 Employee Template'!BD173)</f>
        <v/>
      </c>
      <c r="BE166" t="str">
        <f>IF('1.5 Employee Template'!BE173="","",'1.5 Employee Template'!BE173)</f>
        <v/>
      </c>
      <c r="BF166" t="str">
        <f>IF('1.5 Employee Template'!BF173="","",'1.5 Employee Template'!BF173)</f>
        <v/>
      </c>
      <c r="BG166" t="str">
        <f>IF('1.5 Employee Template'!BG173="","",'1.5 Employee Template'!BG173)</f>
        <v/>
      </c>
      <c r="BH166" t="str">
        <f>IF('1.5 Employee Template'!BH173="","",'1.5 Employee Template'!BH173)</f>
        <v/>
      </c>
      <c r="BI166" t="str">
        <f>IF('1.5 Employee Template'!BI173="","",'1.5 Employee Template'!BI173)</f>
        <v/>
      </c>
      <c r="BJ166" t="str">
        <f>IF('1.5 Employee Template'!BJ173="","",'1.5 Employee Template'!BJ173)</f>
        <v/>
      </c>
    </row>
    <row r="167" spans="1:62" x14ac:dyDescent="0.25">
      <c r="A167" t="str">
        <f>IF('1.5 Employee Template'!A174="","",'1.5 Employee Template'!A174)</f>
        <v/>
      </c>
      <c r="B167" t="str">
        <f>IF('1.5 Employee Template'!B174="","",'1.5 Employee Template'!B174)</f>
        <v/>
      </c>
      <c r="C167" t="str">
        <f>IF('1.5 Employee Template'!C174="","",'1.5 Employee Template'!C174)</f>
        <v/>
      </c>
      <c r="D167" t="str">
        <f>IF('1.5 Employee Template'!D174="","",'1.5 Employee Template'!D174)</f>
        <v/>
      </c>
      <c r="E167" t="str">
        <f>IF('1.5 Employee Template'!E174="","",'1.5 Employee Template'!E174)</f>
        <v/>
      </c>
      <c r="F167" t="str">
        <f>IF('1.5 Employee Template'!F174="","",'1.5 Employee Template'!F174)</f>
        <v/>
      </c>
      <c r="G167" t="str">
        <f>IF('1.5 Employee Template'!G174="","",'1.5 Employee Template'!G174)</f>
        <v/>
      </c>
      <c r="H167" t="str">
        <f>IF('1.5 Employee Template'!H174="","",'1.5 Employee Template'!H174)</f>
        <v/>
      </c>
      <c r="I167" t="str">
        <f>IF('1.5 Employee Template'!I174="","",'1.5 Employee Template'!I174)</f>
        <v/>
      </c>
      <c r="J167" t="str">
        <f>IF('1.5 Employee Template'!J174="","",'1.5 Employee Template'!J174)</f>
        <v/>
      </c>
      <c r="K167" t="str">
        <f>IF('1.5 Employee Template'!K174="","",'1.5 Employee Template'!K174)</f>
        <v/>
      </c>
      <c r="L167" t="str">
        <f>IF('1.5 Employee Template'!L174="","",'1.5 Employee Template'!L174)</f>
        <v/>
      </c>
      <c r="M167" t="str">
        <f>IF('1.5 Employee Template'!M174="","",'1.5 Employee Template'!M174)</f>
        <v/>
      </c>
      <c r="N167" t="str">
        <f>IF('1.5 Employee Template'!N174="","",'1.5 Employee Template'!N174)</f>
        <v/>
      </c>
      <c r="O167" t="str">
        <f>IF('1.5 Employee Template'!O174="","",'1.5 Employee Template'!O174)</f>
        <v/>
      </c>
      <c r="P167" t="str">
        <f>IF('1.5 Employee Template'!P174="","",'1.5 Employee Template'!P174)</f>
        <v/>
      </c>
      <c r="Q167" t="str">
        <f>IF('1.5 Employee Template'!Q174="","",'1.5 Employee Template'!Q174)</f>
        <v/>
      </c>
      <c r="R167" t="str">
        <f>IF('1.5 Employee Template'!R174="","",'1.5 Employee Template'!R174)</f>
        <v/>
      </c>
      <c r="S167" t="str">
        <f>IF('1.5 Employee Template'!S174="","",'1.5 Employee Template'!S174)</f>
        <v/>
      </c>
      <c r="T167" t="str">
        <f>IF('1.5 Employee Template'!T174="","",'1.5 Employee Template'!T174)</f>
        <v/>
      </c>
      <c r="U167" t="str">
        <f>IF('1.5 Employee Template'!U174="","",'1.5 Employee Template'!U174)</f>
        <v/>
      </c>
      <c r="V167" t="str">
        <f>IF('1.5 Employee Template'!V174="","",'1.5 Employee Template'!V174)</f>
        <v/>
      </c>
      <c r="W167" t="str">
        <f>IF('1.5 Employee Template'!W174="","",'1.5 Employee Template'!W174)</f>
        <v/>
      </c>
      <c r="X167" t="str">
        <f>IF('1.5 Employee Template'!X174="","",'1.5 Employee Template'!X174)</f>
        <v/>
      </c>
      <c r="Y167" t="str">
        <f>IF('1.5 Employee Template'!Y174="","",'1.5 Employee Template'!Y174)</f>
        <v/>
      </c>
      <c r="Z167" t="str">
        <f>IF('1.5 Employee Template'!Z174="","",'1.5 Employee Template'!Z174)</f>
        <v/>
      </c>
      <c r="AA167" t="str">
        <f>IF('1.5 Employee Template'!AA174="","",'1.5 Employee Template'!AA174)</f>
        <v/>
      </c>
      <c r="AB167" t="str">
        <f>IF('1.5 Employee Template'!AB174="","",'1.5 Employee Template'!AB174)</f>
        <v/>
      </c>
      <c r="AC167" t="str">
        <f>IF('1.5 Employee Template'!AC174="","",'1.5 Employee Template'!AC174)</f>
        <v/>
      </c>
      <c r="AD167" t="str">
        <f>IF('1.5 Employee Template'!AD174="","",'1.5 Employee Template'!AD174)</f>
        <v/>
      </c>
      <c r="AE167" t="str">
        <f>IF('1.5 Employee Template'!AE174="","",'1.5 Employee Template'!AE174)</f>
        <v/>
      </c>
      <c r="AF167" t="str">
        <f>IF('1.5 Employee Template'!AF174="","",'1.5 Employee Template'!AF174)</f>
        <v/>
      </c>
      <c r="AG167" t="str">
        <f>IF('1.5 Employee Template'!AG174="","",'1.5 Employee Template'!AG174)</f>
        <v/>
      </c>
      <c r="AH167" t="str">
        <f>IF('1.5 Employee Template'!AH174="","",'1.5 Employee Template'!AH174)</f>
        <v/>
      </c>
      <c r="AI167" t="str">
        <f>IF('1.5 Employee Template'!AI174="","",'1.5 Employee Template'!AI174)</f>
        <v/>
      </c>
      <c r="AJ167" t="str">
        <f>IF('1.5 Employee Template'!AJ174="","",'1.5 Employee Template'!AJ174)</f>
        <v/>
      </c>
      <c r="AK167" t="str">
        <f>IF('1.5 Employee Template'!AK174="","",'1.5 Employee Template'!AK174)</f>
        <v/>
      </c>
      <c r="AL167" t="str">
        <f>IF('1.5 Employee Template'!AL174="","",'1.5 Employee Template'!AL174)</f>
        <v/>
      </c>
      <c r="AM167" t="str">
        <f>IF('1.5 Employee Template'!AM174="","",'1.5 Employee Template'!AM174)</f>
        <v/>
      </c>
      <c r="AN167" t="str">
        <f>IF('1.5 Employee Template'!AN174="","",'1.5 Employee Template'!AN174)</f>
        <v/>
      </c>
      <c r="AO167" t="str">
        <f>IF('1.5 Employee Template'!AO174="","",'1.5 Employee Template'!AO174)</f>
        <v/>
      </c>
      <c r="AP167" t="str">
        <f>IF('1.5 Employee Template'!AP174="","",'1.5 Employee Template'!AP174)</f>
        <v/>
      </c>
      <c r="AQ167" t="str">
        <f>IF('1.5 Employee Template'!AQ174="","",'1.5 Employee Template'!AQ174)</f>
        <v/>
      </c>
      <c r="AR167" t="str">
        <f>IF('1.5 Employee Template'!AR174="","",'1.5 Employee Template'!AR174)</f>
        <v/>
      </c>
      <c r="AS167" t="str">
        <f>IF('1.5 Employee Template'!AS174="","",'1.5 Employee Template'!AS174)</f>
        <v/>
      </c>
      <c r="AT167" t="str">
        <f>IF('1.5 Employee Template'!AT174="","",'1.5 Employee Template'!AT174)</f>
        <v/>
      </c>
      <c r="AU167" t="str">
        <f>IF('1.5 Employee Template'!AU174="","",'1.5 Employee Template'!AU174)</f>
        <v/>
      </c>
      <c r="AV167" t="str">
        <f>IF('1.5 Employee Template'!AV174="","",'1.5 Employee Template'!AV174)</f>
        <v/>
      </c>
      <c r="AW167" t="str">
        <f>IF('1.5 Employee Template'!AW174="","",'1.5 Employee Template'!AW174)</f>
        <v/>
      </c>
      <c r="AX167" t="str">
        <f>IF('1.5 Employee Template'!AX174="","",'1.5 Employee Template'!AX174)</f>
        <v/>
      </c>
      <c r="AY167" t="str">
        <f>IF('1.5 Employee Template'!AY174="","",'1.5 Employee Template'!AY174)</f>
        <v/>
      </c>
      <c r="AZ167" t="str">
        <f>IF('1.5 Employee Template'!AZ174="","",'1.5 Employee Template'!AZ174)</f>
        <v/>
      </c>
      <c r="BA167" t="str">
        <f>IF('1.5 Employee Template'!BA174="","",'1.5 Employee Template'!BA174)</f>
        <v/>
      </c>
      <c r="BB167" t="str">
        <f>IF('1.5 Employee Template'!BB174="","",'1.5 Employee Template'!BB174)</f>
        <v/>
      </c>
      <c r="BC167" t="str">
        <f>IF('1.5 Employee Template'!BC174="","",'1.5 Employee Template'!BC174)</f>
        <v/>
      </c>
      <c r="BD167" t="str">
        <f>IF('1.5 Employee Template'!BD174="","",'1.5 Employee Template'!BD174)</f>
        <v/>
      </c>
      <c r="BE167" t="str">
        <f>IF('1.5 Employee Template'!BE174="","",'1.5 Employee Template'!BE174)</f>
        <v/>
      </c>
      <c r="BF167" t="str">
        <f>IF('1.5 Employee Template'!BF174="","",'1.5 Employee Template'!BF174)</f>
        <v/>
      </c>
      <c r="BG167" t="str">
        <f>IF('1.5 Employee Template'!BG174="","",'1.5 Employee Template'!BG174)</f>
        <v/>
      </c>
      <c r="BH167" t="str">
        <f>IF('1.5 Employee Template'!BH174="","",'1.5 Employee Template'!BH174)</f>
        <v/>
      </c>
      <c r="BI167" t="str">
        <f>IF('1.5 Employee Template'!BI174="","",'1.5 Employee Template'!BI174)</f>
        <v/>
      </c>
      <c r="BJ167" t="str">
        <f>IF('1.5 Employee Template'!BJ174="","",'1.5 Employee Template'!BJ174)</f>
        <v/>
      </c>
    </row>
    <row r="168" spans="1:62" x14ac:dyDescent="0.25">
      <c r="A168" t="str">
        <f>IF('1.5 Employee Template'!A175="","",'1.5 Employee Template'!A175)</f>
        <v/>
      </c>
      <c r="B168" t="str">
        <f>IF('1.5 Employee Template'!B175="","",'1.5 Employee Template'!B175)</f>
        <v/>
      </c>
      <c r="C168" t="str">
        <f>IF('1.5 Employee Template'!C175="","",'1.5 Employee Template'!C175)</f>
        <v/>
      </c>
      <c r="D168" t="str">
        <f>IF('1.5 Employee Template'!D175="","",'1.5 Employee Template'!D175)</f>
        <v/>
      </c>
      <c r="E168" t="str">
        <f>IF('1.5 Employee Template'!E175="","",'1.5 Employee Template'!E175)</f>
        <v/>
      </c>
      <c r="F168" t="str">
        <f>IF('1.5 Employee Template'!F175="","",'1.5 Employee Template'!F175)</f>
        <v/>
      </c>
      <c r="G168" t="str">
        <f>IF('1.5 Employee Template'!G175="","",'1.5 Employee Template'!G175)</f>
        <v/>
      </c>
      <c r="H168" t="str">
        <f>IF('1.5 Employee Template'!H175="","",'1.5 Employee Template'!H175)</f>
        <v/>
      </c>
      <c r="I168" t="str">
        <f>IF('1.5 Employee Template'!I175="","",'1.5 Employee Template'!I175)</f>
        <v/>
      </c>
      <c r="J168" t="str">
        <f>IF('1.5 Employee Template'!J175="","",'1.5 Employee Template'!J175)</f>
        <v/>
      </c>
      <c r="K168" t="str">
        <f>IF('1.5 Employee Template'!K175="","",'1.5 Employee Template'!K175)</f>
        <v/>
      </c>
      <c r="L168" t="str">
        <f>IF('1.5 Employee Template'!L175="","",'1.5 Employee Template'!L175)</f>
        <v/>
      </c>
      <c r="M168" t="str">
        <f>IF('1.5 Employee Template'!M175="","",'1.5 Employee Template'!M175)</f>
        <v/>
      </c>
      <c r="N168" t="str">
        <f>IF('1.5 Employee Template'!N175="","",'1.5 Employee Template'!N175)</f>
        <v/>
      </c>
      <c r="O168" t="str">
        <f>IF('1.5 Employee Template'!O175="","",'1.5 Employee Template'!O175)</f>
        <v/>
      </c>
      <c r="P168" t="str">
        <f>IF('1.5 Employee Template'!P175="","",'1.5 Employee Template'!P175)</f>
        <v/>
      </c>
      <c r="Q168" t="str">
        <f>IF('1.5 Employee Template'!Q175="","",'1.5 Employee Template'!Q175)</f>
        <v/>
      </c>
      <c r="R168" t="str">
        <f>IF('1.5 Employee Template'!R175="","",'1.5 Employee Template'!R175)</f>
        <v/>
      </c>
      <c r="S168" t="str">
        <f>IF('1.5 Employee Template'!S175="","",'1.5 Employee Template'!S175)</f>
        <v/>
      </c>
      <c r="T168" t="str">
        <f>IF('1.5 Employee Template'!T175="","",'1.5 Employee Template'!T175)</f>
        <v/>
      </c>
      <c r="U168" t="str">
        <f>IF('1.5 Employee Template'!U175="","",'1.5 Employee Template'!U175)</f>
        <v/>
      </c>
      <c r="V168" t="str">
        <f>IF('1.5 Employee Template'!V175="","",'1.5 Employee Template'!V175)</f>
        <v/>
      </c>
      <c r="W168" t="str">
        <f>IF('1.5 Employee Template'!W175="","",'1.5 Employee Template'!W175)</f>
        <v/>
      </c>
      <c r="X168" t="str">
        <f>IF('1.5 Employee Template'!X175="","",'1.5 Employee Template'!X175)</f>
        <v/>
      </c>
      <c r="Y168" t="str">
        <f>IF('1.5 Employee Template'!Y175="","",'1.5 Employee Template'!Y175)</f>
        <v/>
      </c>
      <c r="Z168" t="str">
        <f>IF('1.5 Employee Template'!Z175="","",'1.5 Employee Template'!Z175)</f>
        <v/>
      </c>
      <c r="AA168" t="str">
        <f>IF('1.5 Employee Template'!AA175="","",'1.5 Employee Template'!AA175)</f>
        <v/>
      </c>
      <c r="AB168" t="str">
        <f>IF('1.5 Employee Template'!AB175="","",'1.5 Employee Template'!AB175)</f>
        <v/>
      </c>
      <c r="AC168" t="str">
        <f>IF('1.5 Employee Template'!AC175="","",'1.5 Employee Template'!AC175)</f>
        <v/>
      </c>
      <c r="AD168" t="str">
        <f>IF('1.5 Employee Template'!AD175="","",'1.5 Employee Template'!AD175)</f>
        <v/>
      </c>
      <c r="AE168" t="str">
        <f>IF('1.5 Employee Template'!AE175="","",'1.5 Employee Template'!AE175)</f>
        <v/>
      </c>
      <c r="AF168" t="str">
        <f>IF('1.5 Employee Template'!AF175="","",'1.5 Employee Template'!AF175)</f>
        <v/>
      </c>
      <c r="AG168" t="str">
        <f>IF('1.5 Employee Template'!AG175="","",'1.5 Employee Template'!AG175)</f>
        <v/>
      </c>
      <c r="AH168" t="str">
        <f>IF('1.5 Employee Template'!AH175="","",'1.5 Employee Template'!AH175)</f>
        <v/>
      </c>
      <c r="AI168" t="str">
        <f>IF('1.5 Employee Template'!AI175="","",'1.5 Employee Template'!AI175)</f>
        <v/>
      </c>
      <c r="AJ168" t="str">
        <f>IF('1.5 Employee Template'!AJ175="","",'1.5 Employee Template'!AJ175)</f>
        <v/>
      </c>
      <c r="AK168" t="str">
        <f>IF('1.5 Employee Template'!AK175="","",'1.5 Employee Template'!AK175)</f>
        <v/>
      </c>
      <c r="AL168" t="str">
        <f>IF('1.5 Employee Template'!AL175="","",'1.5 Employee Template'!AL175)</f>
        <v/>
      </c>
      <c r="AM168" t="str">
        <f>IF('1.5 Employee Template'!AM175="","",'1.5 Employee Template'!AM175)</f>
        <v/>
      </c>
      <c r="AN168" t="str">
        <f>IF('1.5 Employee Template'!AN175="","",'1.5 Employee Template'!AN175)</f>
        <v/>
      </c>
      <c r="AO168" t="str">
        <f>IF('1.5 Employee Template'!AO175="","",'1.5 Employee Template'!AO175)</f>
        <v/>
      </c>
      <c r="AP168" t="str">
        <f>IF('1.5 Employee Template'!AP175="","",'1.5 Employee Template'!AP175)</f>
        <v/>
      </c>
      <c r="AQ168" t="str">
        <f>IF('1.5 Employee Template'!AQ175="","",'1.5 Employee Template'!AQ175)</f>
        <v/>
      </c>
      <c r="AR168" t="str">
        <f>IF('1.5 Employee Template'!AR175="","",'1.5 Employee Template'!AR175)</f>
        <v/>
      </c>
      <c r="AS168" t="str">
        <f>IF('1.5 Employee Template'!AS175="","",'1.5 Employee Template'!AS175)</f>
        <v/>
      </c>
      <c r="AT168" t="str">
        <f>IF('1.5 Employee Template'!AT175="","",'1.5 Employee Template'!AT175)</f>
        <v/>
      </c>
      <c r="AU168" t="str">
        <f>IF('1.5 Employee Template'!AU175="","",'1.5 Employee Template'!AU175)</f>
        <v/>
      </c>
      <c r="AV168" t="str">
        <f>IF('1.5 Employee Template'!AV175="","",'1.5 Employee Template'!AV175)</f>
        <v/>
      </c>
      <c r="AW168" t="str">
        <f>IF('1.5 Employee Template'!AW175="","",'1.5 Employee Template'!AW175)</f>
        <v/>
      </c>
      <c r="AX168" t="str">
        <f>IF('1.5 Employee Template'!AX175="","",'1.5 Employee Template'!AX175)</f>
        <v/>
      </c>
      <c r="AY168" t="str">
        <f>IF('1.5 Employee Template'!AY175="","",'1.5 Employee Template'!AY175)</f>
        <v/>
      </c>
      <c r="AZ168" t="str">
        <f>IF('1.5 Employee Template'!AZ175="","",'1.5 Employee Template'!AZ175)</f>
        <v/>
      </c>
      <c r="BA168" t="str">
        <f>IF('1.5 Employee Template'!BA175="","",'1.5 Employee Template'!BA175)</f>
        <v/>
      </c>
      <c r="BB168" t="str">
        <f>IF('1.5 Employee Template'!BB175="","",'1.5 Employee Template'!BB175)</f>
        <v/>
      </c>
      <c r="BC168" t="str">
        <f>IF('1.5 Employee Template'!BC175="","",'1.5 Employee Template'!BC175)</f>
        <v/>
      </c>
      <c r="BD168" t="str">
        <f>IF('1.5 Employee Template'!BD175="","",'1.5 Employee Template'!BD175)</f>
        <v/>
      </c>
      <c r="BE168" t="str">
        <f>IF('1.5 Employee Template'!BE175="","",'1.5 Employee Template'!BE175)</f>
        <v/>
      </c>
      <c r="BF168" t="str">
        <f>IF('1.5 Employee Template'!BF175="","",'1.5 Employee Template'!BF175)</f>
        <v/>
      </c>
      <c r="BG168" t="str">
        <f>IF('1.5 Employee Template'!BG175="","",'1.5 Employee Template'!BG175)</f>
        <v/>
      </c>
      <c r="BH168" t="str">
        <f>IF('1.5 Employee Template'!BH175="","",'1.5 Employee Template'!BH175)</f>
        <v/>
      </c>
      <c r="BI168" t="str">
        <f>IF('1.5 Employee Template'!BI175="","",'1.5 Employee Template'!BI175)</f>
        <v/>
      </c>
      <c r="BJ168" t="str">
        <f>IF('1.5 Employee Template'!BJ175="","",'1.5 Employee Template'!BJ175)</f>
        <v/>
      </c>
    </row>
    <row r="169" spans="1:62" x14ac:dyDescent="0.25">
      <c r="A169" t="str">
        <f>IF('1.5 Employee Template'!A176="","",'1.5 Employee Template'!A176)</f>
        <v/>
      </c>
      <c r="B169" t="str">
        <f>IF('1.5 Employee Template'!B176="","",'1.5 Employee Template'!B176)</f>
        <v/>
      </c>
      <c r="C169" t="str">
        <f>IF('1.5 Employee Template'!C176="","",'1.5 Employee Template'!C176)</f>
        <v/>
      </c>
      <c r="D169" t="str">
        <f>IF('1.5 Employee Template'!D176="","",'1.5 Employee Template'!D176)</f>
        <v/>
      </c>
      <c r="E169" t="str">
        <f>IF('1.5 Employee Template'!E176="","",'1.5 Employee Template'!E176)</f>
        <v/>
      </c>
      <c r="F169" t="str">
        <f>IF('1.5 Employee Template'!F176="","",'1.5 Employee Template'!F176)</f>
        <v/>
      </c>
      <c r="G169" t="str">
        <f>IF('1.5 Employee Template'!G176="","",'1.5 Employee Template'!G176)</f>
        <v/>
      </c>
      <c r="H169" t="str">
        <f>IF('1.5 Employee Template'!H176="","",'1.5 Employee Template'!H176)</f>
        <v/>
      </c>
      <c r="I169" t="str">
        <f>IF('1.5 Employee Template'!I176="","",'1.5 Employee Template'!I176)</f>
        <v/>
      </c>
      <c r="J169" t="str">
        <f>IF('1.5 Employee Template'!J176="","",'1.5 Employee Template'!J176)</f>
        <v/>
      </c>
      <c r="K169" t="str">
        <f>IF('1.5 Employee Template'!K176="","",'1.5 Employee Template'!K176)</f>
        <v/>
      </c>
      <c r="L169" t="str">
        <f>IF('1.5 Employee Template'!L176="","",'1.5 Employee Template'!L176)</f>
        <v/>
      </c>
      <c r="M169" t="str">
        <f>IF('1.5 Employee Template'!M176="","",'1.5 Employee Template'!M176)</f>
        <v/>
      </c>
      <c r="N169" t="str">
        <f>IF('1.5 Employee Template'!N176="","",'1.5 Employee Template'!N176)</f>
        <v/>
      </c>
      <c r="O169" t="str">
        <f>IF('1.5 Employee Template'!O176="","",'1.5 Employee Template'!O176)</f>
        <v/>
      </c>
      <c r="P169" t="str">
        <f>IF('1.5 Employee Template'!P176="","",'1.5 Employee Template'!P176)</f>
        <v/>
      </c>
      <c r="Q169" t="str">
        <f>IF('1.5 Employee Template'!Q176="","",'1.5 Employee Template'!Q176)</f>
        <v/>
      </c>
      <c r="R169" t="str">
        <f>IF('1.5 Employee Template'!R176="","",'1.5 Employee Template'!R176)</f>
        <v/>
      </c>
      <c r="S169" t="str">
        <f>IF('1.5 Employee Template'!S176="","",'1.5 Employee Template'!S176)</f>
        <v/>
      </c>
      <c r="T169" t="str">
        <f>IF('1.5 Employee Template'!T176="","",'1.5 Employee Template'!T176)</f>
        <v/>
      </c>
      <c r="U169" t="str">
        <f>IF('1.5 Employee Template'!U176="","",'1.5 Employee Template'!U176)</f>
        <v/>
      </c>
      <c r="V169" t="str">
        <f>IF('1.5 Employee Template'!V176="","",'1.5 Employee Template'!V176)</f>
        <v/>
      </c>
      <c r="W169" t="str">
        <f>IF('1.5 Employee Template'!W176="","",'1.5 Employee Template'!W176)</f>
        <v/>
      </c>
      <c r="X169" t="str">
        <f>IF('1.5 Employee Template'!X176="","",'1.5 Employee Template'!X176)</f>
        <v/>
      </c>
      <c r="Y169" t="str">
        <f>IF('1.5 Employee Template'!Y176="","",'1.5 Employee Template'!Y176)</f>
        <v/>
      </c>
      <c r="Z169" t="str">
        <f>IF('1.5 Employee Template'!Z176="","",'1.5 Employee Template'!Z176)</f>
        <v/>
      </c>
      <c r="AA169" t="str">
        <f>IF('1.5 Employee Template'!AA176="","",'1.5 Employee Template'!AA176)</f>
        <v/>
      </c>
      <c r="AB169" t="str">
        <f>IF('1.5 Employee Template'!AB176="","",'1.5 Employee Template'!AB176)</f>
        <v/>
      </c>
      <c r="AC169" t="str">
        <f>IF('1.5 Employee Template'!AC176="","",'1.5 Employee Template'!AC176)</f>
        <v/>
      </c>
      <c r="AD169" t="str">
        <f>IF('1.5 Employee Template'!AD176="","",'1.5 Employee Template'!AD176)</f>
        <v/>
      </c>
      <c r="AE169" t="str">
        <f>IF('1.5 Employee Template'!AE176="","",'1.5 Employee Template'!AE176)</f>
        <v/>
      </c>
      <c r="AF169" t="str">
        <f>IF('1.5 Employee Template'!AF176="","",'1.5 Employee Template'!AF176)</f>
        <v/>
      </c>
      <c r="AG169" t="str">
        <f>IF('1.5 Employee Template'!AG176="","",'1.5 Employee Template'!AG176)</f>
        <v/>
      </c>
      <c r="AH169" t="str">
        <f>IF('1.5 Employee Template'!AH176="","",'1.5 Employee Template'!AH176)</f>
        <v/>
      </c>
      <c r="AI169" t="str">
        <f>IF('1.5 Employee Template'!AI176="","",'1.5 Employee Template'!AI176)</f>
        <v/>
      </c>
      <c r="AJ169" t="str">
        <f>IF('1.5 Employee Template'!AJ176="","",'1.5 Employee Template'!AJ176)</f>
        <v/>
      </c>
      <c r="AK169" t="str">
        <f>IF('1.5 Employee Template'!AK176="","",'1.5 Employee Template'!AK176)</f>
        <v/>
      </c>
      <c r="AL169" t="str">
        <f>IF('1.5 Employee Template'!AL176="","",'1.5 Employee Template'!AL176)</f>
        <v/>
      </c>
      <c r="AM169" t="str">
        <f>IF('1.5 Employee Template'!AM176="","",'1.5 Employee Template'!AM176)</f>
        <v/>
      </c>
      <c r="AN169" t="str">
        <f>IF('1.5 Employee Template'!AN176="","",'1.5 Employee Template'!AN176)</f>
        <v/>
      </c>
      <c r="AO169" t="str">
        <f>IF('1.5 Employee Template'!AO176="","",'1.5 Employee Template'!AO176)</f>
        <v/>
      </c>
      <c r="AP169" t="str">
        <f>IF('1.5 Employee Template'!AP176="","",'1.5 Employee Template'!AP176)</f>
        <v/>
      </c>
      <c r="AQ169" t="str">
        <f>IF('1.5 Employee Template'!AQ176="","",'1.5 Employee Template'!AQ176)</f>
        <v/>
      </c>
      <c r="AR169" t="str">
        <f>IF('1.5 Employee Template'!AR176="","",'1.5 Employee Template'!AR176)</f>
        <v/>
      </c>
      <c r="AS169" t="str">
        <f>IF('1.5 Employee Template'!AS176="","",'1.5 Employee Template'!AS176)</f>
        <v/>
      </c>
      <c r="AT169" t="str">
        <f>IF('1.5 Employee Template'!AT176="","",'1.5 Employee Template'!AT176)</f>
        <v/>
      </c>
      <c r="AU169" t="str">
        <f>IF('1.5 Employee Template'!AU176="","",'1.5 Employee Template'!AU176)</f>
        <v/>
      </c>
      <c r="AV169" t="str">
        <f>IF('1.5 Employee Template'!AV176="","",'1.5 Employee Template'!AV176)</f>
        <v/>
      </c>
      <c r="AW169" t="str">
        <f>IF('1.5 Employee Template'!AW176="","",'1.5 Employee Template'!AW176)</f>
        <v/>
      </c>
      <c r="AX169" t="str">
        <f>IF('1.5 Employee Template'!AX176="","",'1.5 Employee Template'!AX176)</f>
        <v/>
      </c>
      <c r="AY169" t="str">
        <f>IF('1.5 Employee Template'!AY176="","",'1.5 Employee Template'!AY176)</f>
        <v/>
      </c>
      <c r="AZ169" t="str">
        <f>IF('1.5 Employee Template'!AZ176="","",'1.5 Employee Template'!AZ176)</f>
        <v/>
      </c>
      <c r="BA169" t="str">
        <f>IF('1.5 Employee Template'!BA176="","",'1.5 Employee Template'!BA176)</f>
        <v/>
      </c>
      <c r="BB169" t="str">
        <f>IF('1.5 Employee Template'!BB176="","",'1.5 Employee Template'!BB176)</f>
        <v/>
      </c>
      <c r="BC169" t="str">
        <f>IF('1.5 Employee Template'!BC176="","",'1.5 Employee Template'!BC176)</f>
        <v/>
      </c>
      <c r="BD169" t="str">
        <f>IF('1.5 Employee Template'!BD176="","",'1.5 Employee Template'!BD176)</f>
        <v/>
      </c>
      <c r="BE169" t="str">
        <f>IF('1.5 Employee Template'!BE176="","",'1.5 Employee Template'!BE176)</f>
        <v/>
      </c>
      <c r="BF169" t="str">
        <f>IF('1.5 Employee Template'!BF176="","",'1.5 Employee Template'!BF176)</f>
        <v/>
      </c>
      <c r="BG169" t="str">
        <f>IF('1.5 Employee Template'!BG176="","",'1.5 Employee Template'!BG176)</f>
        <v/>
      </c>
      <c r="BH169" t="str">
        <f>IF('1.5 Employee Template'!BH176="","",'1.5 Employee Template'!BH176)</f>
        <v/>
      </c>
      <c r="BI169" t="str">
        <f>IF('1.5 Employee Template'!BI176="","",'1.5 Employee Template'!BI176)</f>
        <v/>
      </c>
      <c r="BJ169" t="str">
        <f>IF('1.5 Employee Template'!BJ176="","",'1.5 Employee Template'!BJ176)</f>
        <v/>
      </c>
    </row>
    <row r="170" spans="1:62" x14ac:dyDescent="0.25">
      <c r="A170" t="str">
        <f>IF('1.5 Employee Template'!A177="","",'1.5 Employee Template'!A177)</f>
        <v/>
      </c>
      <c r="B170" t="str">
        <f>IF('1.5 Employee Template'!B177="","",'1.5 Employee Template'!B177)</f>
        <v/>
      </c>
      <c r="C170" t="str">
        <f>IF('1.5 Employee Template'!C177="","",'1.5 Employee Template'!C177)</f>
        <v/>
      </c>
      <c r="D170" t="str">
        <f>IF('1.5 Employee Template'!D177="","",'1.5 Employee Template'!D177)</f>
        <v/>
      </c>
      <c r="E170" t="str">
        <f>IF('1.5 Employee Template'!E177="","",'1.5 Employee Template'!E177)</f>
        <v/>
      </c>
      <c r="F170" t="str">
        <f>IF('1.5 Employee Template'!F177="","",'1.5 Employee Template'!F177)</f>
        <v/>
      </c>
      <c r="G170" t="str">
        <f>IF('1.5 Employee Template'!G177="","",'1.5 Employee Template'!G177)</f>
        <v/>
      </c>
      <c r="H170" t="str">
        <f>IF('1.5 Employee Template'!H177="","",'1.5 Employee Template'!H177)</f>
        <v/>
      </c>
      <c r="I170" t="str">
        <f>IF('1.5 Employee Template'!I177="","",'1.5 Employee Template'!I177)</f>
        <v/>
      </c>
      <c r="J170" t="str">
        <f>IF('1.5 Employee Template'!J177="","",'1.5 Employee Template'!J177)</f>
        <v/>
      </c>
      <c r="K170" t="str">
        <f>IF('1.5 Employee Template'!K177="","",'1.5 Employee Template'!K177)</f>
        <v/>
      </c>
      <c r="L170" t="str">
        <f>IF('1.5 Employee Template'!L177="","",'1.5 Employee Template'!L177)</f>
        <v/>
      </c>
      <c r="M170" t="str">
        <f>IF('1.5 Employee Template'!M177="","",'1.5 Employee Template'!M177)</f>
        <v/>
      </c>
      <c r="N170" t="str">
        <f>IF('1.5 Employee Template'!N177="","",'1.5 Employee Template'!N177)</f>
        <v/>
      </c>
      <c r="O170" t="str">
        <f>IF('1.5 Employee Template'!O177="","",'1.5 Employee Template'!O177)</f>
        <v/>
      </c>
      <c r="P170" t="str">
        <f>IF('1.5 Employee Template'!P177="","",'1.5 Employee Template'!P177)</f>
        <v/>
      </c>
      <c r="Q170" t="str">
        <f>IF('1.5 Employee Template'!Q177="","",'1.5 Employee Template'!Q177)</f>
        <v/>
      </c>
      <c r="R170" t="str">
        <f>IF('1.5 Employee Template'!R177="","",'1.5 Employee Template'!R177)</f>
        <v/>
      </c>
      <c r="S170" t="str">
        <f>IF('1.5 Employee Template'!S177="","",'1.5 Employee Template'!S177)</f>
        <v/>
      </c>
      <c r="T170" t="str">
        <f>IF('1.5 Employee Template'!T177="","",'1.5 Employee Template'!T177)</f>
        <v/>
      </c>
      <c r="U170" t="str">
        <f>IF('1.5 Employee Template'!U177="","",'1.5 Employee Template'!U177)</f>
        <v/>
      </c>
      <c r="V170" t="str">
        <f>IF('1.5 Employee Template'!V177="","",'1.5 Employee Template'!V177)</f>
        <v/>
      </c>
      <c r="W170" t="str">
        <f>IF('1.5 Employee Template'!W177="","",'1.5 Employee Template'!W177)</f>
        <v/>
      </c>
      <c r="X170" t="str">
        <f>IF('1.5 Employee Template'!X177="","",'1.5 Employee Template'!X177)</f>
        <v/>
      </c>
      <c r="Y170" t="str">
        <f>IF('1.5 Employee Template'!Y177="","",'1.5 Employee Template'!Y177)</f>
        <v/>
      </c>
      <c r="Z170" t="str">
        <f>IF('1.5 Employee Template'!Z177="","",'1.5 Employee Template'!Z177)</f>
        <v/>
      </c>
      <c r="AA170" t="str">
        <f>IF('1.5 Employee Template'!AA177="","",'1.5 Employee Template'!AA177)</f>
        <v/>
      </c>
      <c r="AB170" t="str">
        <f>IF('1.5 Employee Template'!AB177="","",'1.5 Employee Template'!AB177)</f>
        <v/>
      </c>
      <c r="AC170" t="str">
        <f>IF('1.5 Employee Template'!AC177="","",'1.5 Employee Template'!AC177)</f>
        <v/>
      </c>
      <c r="AD170" t="str">
        <f>IF('1.5 Employee Template'!AD177="","",'1.5 Employee Template'!AD177)</f>
        <v/>
      </c>
      <c r="AE170" t="str">
        <f>IF('1.5 Employee Template'!AE177="","",'1.5 Employee Template'!AE177)</f>
        <v/>
      </c>
      <c r="AF170" t="str">
        <f>IF('1.5 Employee Template'!AF177="","",'1.5 Employee Template'!AF177)</f>
        <v/>
      </c>
      <c r="AG170" t="str">
        <f>IF('1.5 Employee Template'!AG177="","",'1.5 Employee Template'!AG177)</f>
        <v/>
      </c>
      <c r="AH170" t="str">
        <f>IF('1.5 Employee Template'!AH177="","",'1.5 Employee Template'!AH177)</f>
        <v/>
      </c>
      <c r="AI170" t="str">
        <f>IF('1.5 Employee Template'!AI177="","",'1.5 Employee Template'!AI177)</f>
        <v/>
      </c>
      <c r="AJ170" t="str">
        <f>IF('1.5 Employee Template'!AJ177="","",'1.5 Employee Template'!AJ177)</f>
        <v/>
      </c>
      <c r="AK170" t="str">
        <f>IF('1.5 Employee Template'!AK177="","",'1.5 Employee Template'!AK177)</f>
        <v/>
      </c>
      <c r="AL170" t="str">
        <f>IF('1.5 Employee Template'!AL177="","",'1.5 Employee Template'!AL177)</f>
        <v/>
      </c>
      <c r="AM170" t="str">
        <f>IF('1.5 Employee Template'!AM177="","",'1.5 Employee Template'!AM177)</f>
        <v/>
      </c>
      <c r="AN170" t="str">
        <f>IF('1.5 Employee Template'!AN177="","",'1.5 Employee Template'!AN177)</f>
        <v/>
      </c>
      <c r="AO170" t="str">
        <f>IF('1.5 Employee Template'!AO177="","",'1.5 Employee Template'!AO177)</f>
        <v/>
      </c>
      <c r="AP170" t="str">
        <f>IF('1.5 Employee Template'!AP177="","",'1.5 Employee Template'!AP177)</f>
        <v/>
      </c>
      <c r="AQ170" t="str">
        <f>IF('1.5 Employee Template'!AQ177="","",'1.5 Employee Template'!AQ177)</f>
        <v/>
      </c>
      <c r="AR170" t="str">
        <f>IF('1.5 Employee Template'!AR177="","",'1.5 Employee Template'!AR177)</f>
        <v/>
      </c>
      <c r="AS170" t="str">
        <f>IF('1.5 Employee Template'!AS177="","",'1.5 Employee Template'!AS177)</f>
        <v/>
      </c>
      <c r="AT170" t="str">
        <f>IF('1.5 Employee Template'!AT177="","",'1.5 Employee Template'!AT177)</f>
        <v/>
      </c>
      <c r="AU170" t="str">
        <f>IF('1.5 Employee Template'!AU177="","",'1.5 Employee Template'!AU177)</f>
        <v/>
      </c>
      <c r="AV170" t="str">
        <f>IF('1.5 Employee Template'!AV177="","",'1.5 Employee Template'!AV177)</f>
        <v/>
      </c>
      <c r="AW170" t="str">
        <f>IF('1.5 Employee Template'!AW177="","",'1.5 Employee Template'!AW177)</f>
        <v/>
      </c>
      <c r="AX170" t="str">
        <f>IF('1.5 Employee Template'!AX177="","",'1.5 Employee Template'!AX177)</f>
        <v/>
      </c>
      <c r="AY170" t="str">
        <f>IF('1.5 Employee Template'!AY177="","",'1.5 Employee Template'!AY177)</f>
        <v/>
      </c>
      <c r="AZ170" t="str">
        <f>IF('1.5 Employee Template'!AZ177="","",'1.5 Employee Template'!AZ177)</f>
        <v/>
      </c>
      <c r="BA170" t="str">
        <f>IF('1.5 Employee Template'!BA177="","",'1.5 Employee Template'!BA177)</f>
        <v/>
      </c>
      <c r="BB170" t="str">
        <f>IF('1.5 Employee Template'!BB177="","",'1.5 Employee Template'!BB177)</f>
        <v/>
      </c>
      <c r="BC170" t="str">
        <f>IF('1.5 Employee Template'!BC177="","",'1.5 Employee Template'!BC177)</f>
        <v/>
      </c>
      <c r="BD170" t="str">
        <f>IF('1.5 Employee Template'!BD177="","",'1.5 Employee Template'!BD177)</f>
        <v/>
      </c>
      <c r="BE170" t="str">
        <f>IF('1.5 Employee Template'!BE177="","",'1.5 Employee Template'!BE177)</f>
        <v/>
      </c>
      <c r="BF170" t="str">
        <f>IF('1.5 Employee Template'!BF177="","",'1.5 Employee Template'!BF177)</f>
        <v/>
      </c>
      <c r="BG170" t="str">
        <f>IF('1.5 Employee Template'!BG177="","",'1.5 Employee Template'!BG177)</f>
        <v/>
      </c>
      <c r="BH170" t="str">
        <f>IF('1.5 Employee Template'!BH177="","",'1.5 Employee Template'!BH177)</f>
        <v/>
      </c>
      <c r="BI170" t="str">
        <f>IF('1.5 Employee Template'!BI177="","",'1.5 Employee Template'!BI177)</f>
        <v/>
      </c>
      <c r="BJ170" t="str">
        <f>IF('1.5 Employee Template'!BJ177="","",'1.5 Employee Template'!BJ177)</f>
        <v/>
      </c>
    </row>
    <row r="171" spans="1:62" x14ac:dyDescent="0.25">
      <c r="A171" t="str">
        <f>IF('1.5 Employee Template'!A178="","",'1.5 Employee Template'!A178)</f>
        <v/>
      </c>
      <c r="B171" t="str">
        <f>IF('1.5 Employee Template'!B178="","",'1.5 Employee Template'!B178)</f>
        <v/>
      </c>
      <c r="C171" t="str">
        <f>IF('1.5 Employee Template'!C178="","",'1.5 Employee Template'!C178)</f>
        <v/>
      </c>
      <c r="D171" t="str">
        <f>IF('1.5 Employee Template'!D178="","",'1.5 Employee Template'!D178)</f>
        <v/>
      </c>
      <c r="E171" t="str">
        <f>IF('1.5 Employee Template'!E178="","",'1.5 Employee Template'!E178)</f>
        <v/>
      </c>
      <c r="F171" t="str">
        <f>IF('1.5 Employee Template'!F178="","",'1.5 Employee Template'!F178)</f>
        <v/>
      </c>
      <c r="G171" t="str">
        <f>IF('1.5 Employee Template'!G178="","",'1.5 Employee Template'!G178)</f>
        <v/>
      </c>
      <c r="H171" t="str">
        <f>IF('1.5 Employee Template'!H178="","",'1.5 Employee Template'!H178)</f>
        <v/>
      </c>
      <c r="I171" t="str">
        <f>IF('1.5 Employee Template'!I178="","",'1.5 Employee Template'!I178)</f>
        <v/>
      </c>
      <c r="J171" t="str">
        <f>IF('1.5 Employee Template'!J178="","",'1.5 Employee Template'!J178)</f>
        <v/>
      </c>
      <c r="K171" t="str">
        <f>IF('1.5 Employee Template'!K178="","",'1.5 Employee Template'!K178)</f>
        <v/>
      </c>
      <c r="L171" t="str">
        <f>IF('1.5 Employee Template'!L178="","",'1.5 Employee Template'!L178)</f>
        <v/>
      </c>
      <c r="M171" t="str">
        <f>IF('1.5 Employee Template'!M178="","",'1.5 Employee Template'!M178)</f>
        <v/>
      </c>
      <c r="N171" t="str">
        <f>IF('1.5 Employee Template'!N178="","",'1.5 Employee Template'!N178)</f>
        <v/>
      </c>
      <c r="O171" t="str">
        <f>IF('1.5 Employee Template'!O178="","",'1.5 Employee Template'!O178)</f>
        <v/>
      </c>
      <c r="P171" t="str">
        <f>IF('1.5 Employee Template'!P178="","",'1.5 Employee Template'!P178)</f>
        <v/>
      </c>
      <c r="Q171" t="str">
        <f>IF('1.5 Employee Template'!Q178="","",'1.5 Employee Template'!Q178)</f>
        <v/>
      </c>
      <c r="R171" t="str">
        <f>IF('1.5 Employee Template'!R178="","",'1.5 Employee Template'!R178)</f>
        <v/>
      </c>
      <c r="S171" t="str">
        <f>IF('1.5 Employee Template'!S178="","",'1.5 Employee Template'!S178)</f>
        <v/>
      </c>
      <c r="T171" t="str">
        <f>IF('1.5 Employee Template'!T178="","",'1.5 Employee Template'!T178)</f>
        <v/>
      </c>
      <c r="U171" t="str">
        <f>IF('1.5 Employee Template'!U178="","",'1.5 Employee Template'!U178)</f>
        <v/>
      </c>
      <c r="V171" t="str">
        <f>IF('1.5 Employee Template'!V178="","",'1.5 Employee Template'!V178)</f>
        <v/>
      </c>
      <c r="W171" t="str">
        <f>IF('1.5 Employee Template'!W178="","",'1.5 Employee Template'!W178)</f>
        <v/>
      </c>
      <c r="X171" t="str">
        <f>IF('1.5 Employee Template'!X178="","",'1.5 Employee Template'!X178)</f>
        <v/>
      </c>
      <c r="Y171" t="str">
        <f>IF('1.5 Employee Template'!Y178="","",'1.5 Employee Template'!Y178)</f>
        <v/>
      </c>
      <c r="Z171" t="str">
        <f>IF('1.5 Employee Template'!Z178="","",'1.5 Employee Template'!Z178)</f>
        <v/>
      </c>
      <c r="AA171" t="str">
        <f>IF('1.5 Employee Template'!AA178="","",'1.5 Employee Template'!AA178)</f>
        <v/>
      </c>
      <c r="AB171" t="str">
        <f>IF('1.5 Employee Template'!AB178="","",'1.5 Employee Template'!AB178)</f>
        <v/>
      </c>
      <c r="AC171" t="str">
        <f>IF('1.5 Employee Template'!AC178="","",'1.5 Employee Template'!AC178)</f>
        <v/>
      </c>
      <c r="AD171" t="str">
        <f>IF('1.5 Employee Template'!AD178="","",'1.5 Employee Template'!AD178)</f>
        <v/>
      </c>
      <c r="AE171" t="str">
        <f>IF('1.5 Employee Template'!AE178="","",'1.5 Employee Template'!AE178)</f>
        <v/>
      </c>
      <c r="AF171" t="str">
        <f>IF('1.5 Employee Template'!AF178="","",'1.5 Employee Template'!AF178)</f>
        <v/>
      </c>
      <c r="AG171" t="str">
        <f>IF('1.5 Employee Template'!AG178="","",'1.5 Employee Template'!AG178)</f>
        <v/>
      </c>
      <c r="AH171" t="str">
        <f>IF('1.5 Employee Template'!AH178="","",'1.5 Employee Template'!AH178)</f>
        <v/>
      </c>
      <c r="AI171" t="str">
        <f>IF('1.5 Employee Template'!AI178="","",'1.5 Employee Template'!AI178)</f>
        <v/>
      </c>
      <c r="AJ171" t="str">
        <f>IF('1.5 Employee Template'!AJ178="","",'1.5 Employee Template'!AJ178)</f>
        <v/>
      </c>
      <c r="AK171" t="str">
        <f>IF('1.5 Employee Template'!AK178="","",'1.5 Employee Template'!AK178)</f>
        <v/>
      </c>
      <c r="AL171" t="str">
        <f>IF('1.5 Employee Template'!AL178="","",'1.5 Employee Template'!AL178)</f>
        <v/>
      </c>
      <c r="AM171" t="str">
        <f>IF('1.5 Employee Template'!AM178="","",'1.5 Employee Template'!AM178)</f>
        <v/>
      </c>
      <c r="AN171" t="str">
        <f>IF('1.5 Employee Template'!AN178="","",'1.5 Employee Template'!AN178)</f>
        <v/>
      </c>
      <c r="AO171" t="str">
        <f>IF('1.5 Employee Template'!AO178="","",'1.5 Employee Template'!AO178)</f>
        <v/>
      </c>
      <c r="AP171" t="str">
        <f>IF('1.5 Employee Template'!AP178="","",'1.5 Employee Template'!AP178)</f>
        <v/>
      </c>
      <c r="AQ171" t="str">
        <f>IF('1.5 Employee Template'!AQ178="","",'1.5 Employee Template'!AQ178)</f>
        <v/>
      </c>
      <c r="AR171" t="str">
        <f>IF('1.5 Employee Template'!AR178="","",'1.5 Employee Template'!AR178)</f>
        <v/>
      </c>
      <c r="AS171" t="str">
        <f>IF('1.5 Employee Template'!AS178="","",'1.5 Employee Template'!AS178)</f>
        <v/>
      </c>
      <c r="AT171" t="str">
        <f>IF('1.5 Employee Template'!AT178="","",'1.5 Employee Template'!AT178)</f>
        <v/>
      </c>
      <c r="AU171" t="str">
        <f>IF('1.5 Employee Template'!AU178="","",'1.5 Employee Template'!AU178)</f>
        <v/>
      </c>
      <c r="AV171" t="str">
        <f>IF('1.5 Employee Template'!AV178="","",'1.5 Employee Template'!AV178)</f>
        <v/>
      </c>
      <c r="AW171" t="str">
        <f>IF('1.5 Employee Template'!AW178="","",'1.5 Employee Template'!AW178)</f>
        <v/>
      </c>
      <c r="AX171" t="str">
        <f>IF('1.5 Employee Template'!AX178="","",'1.5 Employee Template'!AX178)</f>
        <v/>
      </c>
      <c r="AY171" t="str">
        <f>IF('1.5 Employee Template'!AY178="","",'1.5 Employee Template'!AY178)</f>
        <v/>
      </c>
      <c r="AZ171" t="str">
        <f>IF('1.5 Employee Template'!AZ178="","",'1.5 Employee Template'!AZ178)</f>
        <v/>
      </c>
      <c r="BA171" t="str">
        <f>IF('1.5 Employee Template'!BA178="","",'1.5 Employee Template'!BA178)</f>
        <v/>
      </c>
      <c r="BB171" t="str">
        <f>IF('1.5 Employee Template'!BB178="","",'1.5 Employee Template'!BB178)</f>
        <v/>
      </c>
      <c r="BC171" t="str">
        <f>IF('1.5 Employee Template'!BC178="","",'1.5 Employee Template'!BC178)</f>
        <v/>
      </c>
      <c r="BD171" t="str">
        <f>IF('1.5 Employee Template'!BD178="","",'1.5 Employee Template'!BD178)</f>
        <v/>
      </c>
      <c r="BE171" t="str">
        <f>IF('1.5 Employee Template'!BE178="","",'1.5 Employee Template'!BE178)</f>
        <v/>
      </c>
      <c r="BF171" t="str">
        <f>IF('1.5 Employee Template'!BF178="","",'1.5 Employee Template'!BF178)</f>
        <v/>
      </c>
      <c r="BG171" t="str">
        <f>IF('1.5 Employee Template'!BG178="","",'1.5 Employee Template'!BG178)</f>
        <v/>
      </c>
      <c r="BH171" t="str">
        <f>IF('1.5 Employee Template'!BH178="","",'1.5 Employee Template'!BH178)</f>
        <v/>
      </c>
      <c r="BI171" t="str">
        <f>IF('1.5 Employee Template'!BI178="","",'1.5 Employee Template'!BI178)</f>
        <v/>
      </c>
      <c r="BJ171" t="str">
        <f>IF('1.5 Employee Template'!BJ178="","",'1.5 Employee Template'!BJ178)</f>
        <v/>
      </c>
    </row>
    <row r="172" spans="1:62" x14ac:dyDescent="0.25">
      <c r="A172" t="str">
        <f>IF('1.5 Employee Template'!A179="","",'1.5 Employee Template'!A179)</f>
        <v/>
      </c>
      <c r="B172" t="str">
        <f>IF('1.5 Employee Template'!B179="","",'1.5 Employee Template'!B179)</f>
        <v/>
      </c>
      <c r="C172" t="str">
        <f>IF('1.5 Employee Template'!C179="","",'1.5 Employee Template'!C179)</f>
        <v/>
      </c>
      <c r="D172" t="str">
        <f>IF('1.5 Employee Template'!D179="","",'1.5 Employee Template'!D179)</f>
        <v/>
      </c>
      <c r="E172" t="str">
        <f>IF('1.5 Employee Template'!E179="","",'1.5 Employee Template'!E179)</f>
        <v/>
      </c>
      <c r="F172" t="str">
        <f>IF('1.5 Employee Template'!F179="","",'1.5 Employee Template'!F179)</f>
        <v/>
      </c>
      <c r="G172" t="str">
        <f>IF('1.5 Employee Template'!G179="","",'1.5 Employee Template'!G179)</f>
        <v/>
      </c>
      <c r="H172" t="str">
        <f>IF('1.5 Employee Template'!H179="","",'1.5 Employee Template'!H179)</f>
        <v/>
      </c>
      <c r="I172" t="str">
        <f>IF('1.5 Employee Template'!I179="","",'1.5 Employee Template'!I179)</f>
        <v/>
      </c>
      <c r="J172" t="str">
        <f>IF('1.5 Employee Template'!J179="","",'1.5 Employee Template'!J179)</f>
        <v/>
      </c>
      <c r="K172" t="str">
        <f>IF('1.5 Employee Template'!K179="","",'1.5 Employee Template'!K179)</f>
        <v/>
      </c>
      <c r="L172" t="str">
        <f>IF('1.5 Employee Template'!L179="","",'1.5 Employee Template'!L179)</f>
        <v/>
      </c>
      <c r="M172" t="str">
        <f>IF('1.5 Employee Template'!M179="","",'1.5 Employee Template'!M179)</f>
        <v/>
      </c>
      <c r="N172" t="str">
        <f>IF('1.5 Employee Template'!N179="","",'1.5 Employee Template'!N179)</f>
        <v/>
      </c>
      <c r="O172" t="str">
        <f>IF('1.5 Employee Template'!O179="","",'1.5 Employee Template'!O179)</f>
        <v/>
      </c>
      <c r="P172" t="str">
        <f>IF('1.5 Employee Template'!P179="","",'1.5 Employee Template'!P179)</f>
        <v/>
      </c>
      <c r="Q172" t="str">
        <f>IF('1.5 Employee Template'!Q179="","",'1.5 Employee Template'!Q179)</f>
        <v/>
      </c>
      <c r="R172" t="str">
        <f>IF('1.5 Employee Template'!R179="","",'1.5 Employee Template'!R179)</f>
        <v/>
      </c>
      <c r="S172" t="str">
        <f>IF('1.5 Employee Template'!S179="","",'1.5 Employee Template'!S179)</f>
        <v/>
      </c>
      <c r="T172" t="str">
        <f>IF('1.5 Employee Template'!T179="","",'1.5 Employee Template'!T179)</f>
        <v/>
      </c>
      <c r="U172" t="str">
        <f>IF('1.5 Employee Template'!U179="","",'1.5 Employee Template'!U179)</f>
        <v/>
      </c>
      <c r="V172" t="str">
        <f>IF('1.5 Employee Template'!V179="","",'1.5 Employee Template'!V179)</f>
        <v/>
      </c>
      <c r="W172" t="str">
        <f>IF('1.5 Employee Template'!W179="","",'1.5 Employee Template'!W179)</f>
        <v/>
      </c>
      <c r="X172" t="str">
        <f>IF('1.5 Employee Template'!X179="","",'1.5 Employee Template'!X179)</f>
        <v/>
      </c>
      <c r="Y172" t="str">
        <f>IF('1.5 Employee Template'!Y179="","",'1.5 Employee Template'!Y179)</f>
        <v/>
      </c>
      <c r="Z172" t="str">
        <f>IF('1.5 Employee Template'!Z179="","",'1.5 Employee Template'!Z179)</f>
        <v/>
      </c>
      <c r="AA172" t="str">
        <f>IF('1.5 Employee Template'!AA179="","",'1.5 Employee Template'!AA179)</f>
        <v/>
      </c>
      <c r="AB172" t="str">
        <f>IF('1.5 Employee Template'!AB179="","",'1.5 Employee Template'!AB179)</f>
        <v/>
      </c>
      <c r="AC172" t="str">
        <f>IF('1.5 Employee Template'!AC179="","",'1.5 Employee Template'!AC179)</f>
        <v/>
      </c>
      <c r="AD172" t="str">
        <f>IF('1.5 Employee Template'!AD179="","",'1.5 Employee Template'!AD179)</f>
        <v/>
      </c>
      <c r="AE172" t="str">
        <f>IF('1.5 Employee Template'!AE179="","",'1.5 Employee Template'!AE179)</f>
        <v/>
      </c>
      <c r="AF172" t="str">
        <f>IF('1.5 Employee Template'!AF179="","",'1.5 Employee Template'!AF179)</f>
        <v/>
      </c>
      <c r="AG172" t="str">
        <f>IF('1.5 Employee Template'!AG179="","",'1.5 Employee Template'!AG179)</f>
        <v/>
      </c>
      <c r="AH172" t="str">
        <f>IF('1.5 Employee Template'!AH179="","",'1.5 Employee Template'!AH179)</f>
        <v/>
      </c>
      <c r="AI172" t="str">
        <f>IF('1.5 Employee Template'!AI179="","",'1.5 Employee Template'!AI179)</f>
        <v/>
      </c>
      <c r="AJ172" t="str">
        <f>IF('1.5 Employee Template'!AJ179="","",'1.5 Employee Template'!AJ179)</f>
        <v/>
      </c>
      <c r="AK172" t="str">
        <f>IF('1.5 Employee Template'!AK179="","",'1.5 Employee Template'!AK179)</f>
        <v/>
      </c>
      <c r="AL172" t="str">
        <f>IF('1.5 Employee Template'!AL179="","",'1.5 Employee Template'!AL179)</f>
        <v/>
      </c>
      <c r="AM172" t="str">
        <f>IF('1.5 Employee Template'!AM179="","",'1.5 Employee Template'!AM179)</f>
        <v/>
      </c>
      <c r="AN172" t="str">
        <f>IF('1.5 Employee Template'!AN179="","",'1.5 Employee Template'!AN179)</f>
        <v/>
      </c>
      <c r="AO172" t="str">
        <f>IF('1.5 Employee Template'!AO179="","",'1.5 Employee Template'!AO179)</f>
        <v/>
      </c>
      <c r="AP172" t="str">
        <f>IF('1.5 Employee Template'!AP179="","",'1.5 Employee Template'!AP179)</f>
        <v/>
      </c>
      <c r="AQ172" t="str">
        <f>IF('1.5 Employee Template'!AQ179="","",'1.5 Employee Template'!AQ179)</f>
        <v/>
      </c>
      <c r="AR172" t="str">
        <f>IF('1.5 Employee Template'!AR179="","",'1.5 Employee Template'!AR179)</f>
        <v/>
      </c>
      <c r="AS172" t="str">
        <f>IF('1.5 Employee Template'!AS179="","",'1.5 Employee Template'!AS179)</f>
        <v/>
      </c>
      <c r="AT172" t="str">
        <f>IF('1.5 Employee Template'!AT179="","",'1.5 Employee Template'!AT179)</f>
        <v/>
      </c>
      <c r="AU172" t="str">
        <f>IF('1.5 Employee Template'!AU179="","",'1.5 Employee Template'!AU179)</f>
        <v/>
      </c>
      <c r="AV172" t="str">
        <f>IF('1.5 Employee Template'!AV179="","",'1.5 Employee Template'!AV179)</f>
        <v/>
      </c>
      <c r="AW172" t="str">
        <f>IF('1.5 Employee Template'!AW179="","",'1.5 Employee Template'!AW179)</f>
        <v/>
      </c>
      <c r="AX172" t="str">
        <f>IF('1.5 Employee Template'!AX179="","",'1.5 Employee Template'!AX179)</f>
        <v/>
      </c>
      <c r="AY172" t="str">
        <f>IF('1.5 Employee Template'!AY179="","",'1.5 Employee Template'!AY179)</f>
        <v/>
      </c>
      <c r="AZ172" t="str">
        <f>IF('1.5 Employee Template'!AZ179="","",'1.5 Employee Template'!AZ179)</f>
        <v/>
      </c>
      <c r="BA172" t="str">
        <f>IF('1.5 Employee Template'!BA179="","",'1.5 Employee Template'!BA179)</f>
        <v/>
      </c>
      <c r="BB172" t="str">
        <f>IF('1.5 Employee Template'!BB179="","",'1.5 Employee Template'!BB179)</f>
        <v/>
      </c>
      <c r="BC172" t="str">
        <f>IF('1.5 Employee Template'!BC179="","",'1.5 Employee Template'!BC179)</f>
        <v/>
      </c>
      <c r="BD172" t="str">
        <f>IF('1.5 Employee Template'!BD179="","",'1.5 Employee Template'!BD179)</f>
        <v/>
      </c>
      <c r="BE172" t="str">
        <f>IF('1.5 Employee Template'!BE179="","",'1.5 Employee Template'!BE179)</f>
        <v/>
      </c>
      <c r="BF172" t="str">
        <f>IF('1.5 Employee Template'!BF179="","",'1.5 Employee Template'!BF179)</f>
        <v/>
      </c>
      <c r="BG172" t="str">
        <f>IF('1.5 Employee Template'!BG179="","",'1.5 Employee Template'!BG179)</f>
        <v/>
      </c>
      <c r="BH172" t="str">
        <f>IF('1.5 Employee Template'!BH179="","",'1.5 Employee Template'!BH179)</f>
        <v/>
      </c>
      <c r="BI172" t="str">
        <f>IF('1.5 Employee Template'!BI179="","",'1.5 Employee Template'!BI179)</f>
        <v/>
      </c>
      <c r="BJ172" t="str">
        <f>IF('1.5 Employee Template'!BJ179="","",'1.5 Employee Template'!BJ179)</f>
        <v/>
      </c>
    </row>
    <row r="173" spans="1:62" x14ac:dyDescent="0.25">
      <c r="A173" t="str">
        <f>IF('1.5 Employee Template'!A180="","",'1.5 Employee Template'!A180)</f>
        <v/>
      </c>
      <c r="B173" t="str">
        <f>IF('1.5 Employee Template'!B180="","",'1.5 Employee Template'!B180)</f>
        <v/>
      </c>
      <c r="C173" t="str">
        <f>IF('1.5 Employee Template'!C180="","",'1.5 Employee Template'!C180)</f>
        <v/>
      </c>
      <c r="D173" t="str">
        <f>IF('1.5 Employee Template'!D180="","",'1.5 Employee Template'!D180)</f>
        <v/>
      </c>
      <c r="E173" t="str">
        <f>IF('1.5 Employee Template'!E180="","",'1.5 Employee Template'!E180)</f>
        <v/>
      </c>
      <c r="F173" t="str">
        <f>IF('1.5 Employee Template'!F180="","",'1.5 Employee Template'!F180)</f>
        <v/>
      </c>
      <c r="G173" t="str">
        <f>IF('1.5 Employee Template'!G180="","",'1.5 Employee Template'!G180)</f>
        <v/>
      </c>
      <c r="H173" t="str">
        <f>IF('1.5 Employee Template'!H180="","",'1.5 Employee Template'!H180)</f>
        <v/>
      </c>
      <c r="I173" t="str">
        <f>IF('1.5 Employee Template'!I180="","",'1.5 Employee Template'!I180)</f>
        <v/>
      </c>
      <c r="J173" t="str">
        <f>IF('1.5 Employee Template'!J180="","",'1.5 Employee Template'!J180)</f>
        <v/>
      </c>
      <c r="K173" t="str">
        <f>IF('1.5 Employee Template'!K180="","",'1.5 Employee Template'!K180)</f>
        <v/>
      </c>
      <c r="L173" t="str">
        <f>IF('1.5 Employee Template'!L180="","",'1.5 Employee Template'!L180)</f>
        <v/>
      </c>
      <c r="M173" t="str">
        <f>IF('1.5 Employee Template'!M180="","",'1.5 Employee Template'!M180)</f>
        <v/>
      </c>
      <c r="N173" t="str">
        <f>IF('1.5 Employee Template'!N180="","",'1.5 Employee Template'!N180)</f>
        <v/>
      </c>
      <c r="O173" t="str">
        <f>IF('1.5 Employee Template'!O180="","",'1.5 Employee Template'!O180)</f>
        <v/>
      </c>
      <c r="P173" t="str">
        <f>IF('1.5 Employee Template'!P180="","",'1.5 Employee Template'!P180)</f>
        <v/>
      </c>
      <c r="Q173" t="str">
        <f>IF('1.5 Employee Template'!Q180="","",'1.5 Employee Template'!Q180)</f>
        <v/>
      </c>
      <c r="R173" t="str">
        <f>IF('1.5 Employee Template'!R180="","",'1.5 Employee Template'!R180)</f>
        <v/>
      </c>
      <c r="S173" t="str">
        <f>IF('1.5 Employee Template'!S180="","",'1.5 Employee Template'!S180)</f>
        <v/>
      </c>
      <c r="T173" t="str">
        <f>IF('1.5 Employee Template'!T180="","",'1.5 Employee Template'!T180)</f>
        <v/>
      </c>
      <c r="U173" t="str">
        <f>IF('1.5 Employee Template'!U180="","",'1.5 Employee Template'!U180)</f>
        <v/>
      </c>
      <c r="V173" t="str">
        <f>IF('1.5 Employee Template'!V180="","",'1.5 Employee Template'!V180)</f>
        <v/>
      </c>
      <c r="W173" t="str">
        <f>IF('1.5 Employee Template'!W180="","",'1.5 Employee Template'!W180)</f>
        <v/>
      </c>
      <c r="X173" t="str">
        <f>IF('1.5 Employee Template'!X180="","",'1.5 Employee Template'!X180)</f>
        <v/>
      </c>
      <c r="Y173" t="str">
        <f>IF('1.5 Employee Template'!Y180="","",'1.5 Employee Template'!Y180)</f>
        <v/>
      </c>
      <c r="Z173" t="str">
        <f>IF('1.5 Employee Template'!Z180="","",'1.5 Employee Template'!Z180)</f>
        <v/>
      </c>
      <c r="AA173" t="str">
        <f>IF('1.5 Employee Template'!AA180="","",'1.5 Employee Template'!AA180)</f>
        <v/>
      </c>
      <c r="AB173" t="str">
        <f>IF('1.5 Employee Template'!AB180="","",'1.5 Employee Template'!AB180)</f>
        <v/>
      </c>
      <c r="AC173" t="str">
        <f>IF('1.5 Employee Template'!AC180="","",'1.5 Employee Template'!AC180)</f>
        <v/>
      </c>
      <c r="AD173" t="str">
        <f>IF('1.5 Employee Template'!AD180="","",'1.5 Employee Template'!AD180)</f>
        <v/>
      </c>
      <c r="AE173" t="str">
        <f>IF('1.5 Employee Template'!AE180="","",'1.5 Employee Template'!AE180)</f>
        <v/>
      </c>
      <c r="AF173" t="str">
        <f>IF('1.5 Employee Template'!AF180="","",'1.5 Employee Template'!AF180)</f>
        <v/>
      </c>
      <c r="AG173" t="str">
        <f>IF('1.5 Employee Template'!AG180="","",'1.5 Employee Template'!AG180)</f>
        <v/>
      </c>
      <c r="AH173" t="str">
        <f>IF('1.5 Employee Template'!AH180="","",'1.5 Employee Template'!AH180)</f>
        <v/>
      </c>
      <c r="AI173" t="str">
        <f>IF('1.5 Employee Template'!AI180="","",'1.5 Employee Template'!AI180)</f>
        <v/>
      </c>
      <c r="AJ173" t="str">
        <f>IF('1.5 Employee Template'!AJ180="","",'1.5 Employee Template'!AJ180)</f>
        <v/>
      </c>
      <c r="AK173" t="str">
        <f>IF('1.5 Employee Template'!AK180="","",'1.5 Employee Template'!AK180)</f>
        <v/>
      </c>
      <c r="AL173" t="str">
        <f>IF('1.5 Employee Template'!AL180="","",'1.5 Employee Template'!AL180)</f>
        <v/>
      </c>
      <c r="AM173" t="str">
        <f>IF('1.5 Employee Template'!AM180="","",'1.5 Employee Template'!AM180)</f>
        <v/>
      </c>
      <c r="AN173" t="str">
        <f>IF('1.5 Employee Template'!AN180="","",'1.5 Employee Template'!AN180)</f>
        <v/>
      </c>
      <c r="AO173" t="str">
        <f>IF('1.5 Employee Template'!AO180="","",'1.5 Employee Template'!AO180)</f>
        <v/>
      </c>
      <c r="AP173" t="str">
        <f>IF('1.5 Employee Template'!AP180="","",'1.5 Employee Template'!AP180)</f>
        <v/>
      </c>
      <c r="AQ173" t="str">
        <f>IF('1.5 Employee Template'!AQ180="","",'1.5 Employee Template'!AQ180)</f>
        <v/>
      </c>
      <c r="AR173" t="str">
        <f>IF('1.5 Employee Template'!AR180="","",'1.5 Employee Template'!AR180)</f>
        <v/>
      </c>
      <c r="AS173" t="str">
        <f>IF('1.5 Employee Template'!AS180="","",'1.5 Employee Template'!AS180)</f>
        <v/>
      </c>
      <c r="AT173" t="str">
        <f>IF('1.5 Employee Template'!AT180="","",'1.5 Employee Template'!AT180)</f>
        <v/>
      </c>
      <c r="AU173" t="str">
        <f>IF('1.5 Employee Template'!AU180="","",'1.5 Employee Template'!AU180)</f>
        <v/>
      </c>
      <c r="AV173" t="str">
        <f>IF('1.5 Employee Template'!AV180="","",'1.5 Employee Template'!AV180)</f>
        <v/>
      </c>
      <c r="AW173" t="str">
        <f>IF('1.5 Employee Template'!AW180="","",'1.5 Employee Template'!AW180)</f>
        <v/>
      </c>
      <c r="AX173" t="str">
        <f>IF('1.5 Employee Template'!AX180="","",'1.5 Employee Template'!AX180)</f>
        <v/>
      </c>
      <c r="AY173" t="str">
        <f>IF('1.5 Employee Template'!AY180="","",'1.5 Employee Template'!AY180)</f>
        <v/>
      </c>
      <c r="AZ173" t="str">
        <f>IF('1.5 Employee Template'!AZ180="","",'1.5 Employee Template'!AZ180)</f>
        <v/>
      </c>
      <c r="BA173" t="str">
        <f>IF('1.5 Employee Template'!BA180="","",'1.5 Employee Template'!BA180)</f>
        <v/>
      </c>
      <c r="BB173" t="str">
        <f>IF('1.5 Employee Template'!BB180="","",'1.5 Employee Template'!BB180)</f>
        <v/>
      </c>
      <c r="BC173" t="str">
        <f>IF('1.5 Employee Template'!BC180="","",'1.5 Employee Template'!BC180)</f>
        <v/>
      </c>
      <c r="BD173" t="str">
        <f>IF('1.5 Employee Template'!BD180="","",'1.5 Employee Template'!BD180)</f>
        <v/>
      </c>
      <c r="BE173" t="str">
        <f>IF('1.5 Employee Template'!BE180="","",'1.5 Employee Template'!BE180)</f>
        <v/>
      </c>
      <c r="BF173" t="str">
        <f>IF('1.5 Employee Template'!BF180="","",'1.5 Employee Template'!BF180)</f>
        <v/>
      </c>
      <c r="BG173" t="str">
        <f>IF('1.5 Employee Template'!BG180="","",'1.5 Employee Template'!BG180)</f>
        <v/>
      </c>
      <c r="BH173" t="str">
        <f>IF('1.5 Employee Template'!BH180="","",'1.5 Employee Template'!BH180)</f>
        <v/>
      </c>
      <c r="BI173" t="str">
        <f>IF('1.5 Employee Template'!BI180="","",'1.5 Employee Template'!BI180)</f>
        <v/>
      </c>
      <c r="BJ173" t="str">
        <f>IF('1.5 Employee Template'!BJ180="","",'1.5 Employee Template'!BJ180)</f>
        <v/>
      </c>
    </row>
    <row r="174" spans="1:62" x14ac:dyDescent="0.25">
      <c r="A174" t="str">
        <f>IF('1.5 Employee Template'!A181="","",'1.5 Employee Template'!A181)</f>
        <v/>
      </c>
      <c r="B174" t="str">
        <f>IF('1.5 Employee Template'!B181="","",'1.5 Employee Template'!B181)</f>
        <v/>
      </c>
      <c r="C174" t="str">
        <f>IF('1.5 Employee Template'!C181="","",'1.5 Employee Template'!C181)</f>
        <v/>
      </c>
      <c r="D174" t="str">
        <f>IF('1.5 Employee Template'!D181="","",'1.5 Employee Template'!D181)</f>
        <v/>
      </c>
      <c r="E174" t="str">
        <f>IF('1.5 Employee Template'!E181="","",'1.5 Employee Template'!E181)</f>
        <v/>
      </c>
      <c r="F174" t="str">
        <f>IF('1.5 Employee Template'!F181="","",'1.5 Employee Template'!F181)</f>
        <v/>
      </c>
      <c r="G174" t="str">
        <f>IF('1.5 Employee Template'!G181="","",'1.5 Employee Template'!G181)</f>
        <v/>
      </c>
      <c r="H174" t="str">
        <f>IF('1.5 Employee Template'!H181="","",'1.5 Employee Template'!H181)</f>
        <v/>
      </c>
      <c r="I174" t="str">
        <f>IF('1.5 Employee Template'!I181="","",'1.5 Employee Template'!I181)</f>
        <v/>
      </c>
      <c r="J174" t="str">
        <f>IF('1.5 Employee Template'!J181="","",'1.5 Employee Template'!J181)</f>
        <v/>
      </c>
      <c r="K174" t="str">
        <f>IF('1.5 Employee Template'!K181="","",'1.5 Employee Template'!K181)</f>
        <v/>
      </c>
      <c r="L174" t="str">
        <f>IF('1.5 Employee Template'!L181="","",'1.5 Employee Template'!L181)</f>
        <v/>
      </c>
      <c r="M174" t="str">
        <f>IF('1.5 Employee Template'!M181="","",'1.5 Employee Template'!M181)</f>
        <v/>
      </c>
      <c r="N174" t="str">
        <f>IF('1.5 Employee Template'!N181="","",'1.5 Employee Template'!N181)</f>
        <v/>
      </c>
      <c r="O174" t="str">
        <f>IF('1.5 Employee Template'!O181="","",'1.5 Employee Template'!O181)</f>
        <v/>
      </c>
      <c r="P174" t="str">
        <f>IF('1.5 Employee Template'!P181="","",'1.5 Employee Template'!P181)</f>
        <v/>
      </c>
      <c r="Q174" t="str">
        <f>IF('1.5 Employee Template'!Q181="","",'1.5 Employee Template'!Q181)</f>
        <v/>
      </c>
      <c r="R174" t="str">
        <f>IF('1.5 Employee Template'!R181="","",'1.5 Employee Template'!R181)</f>
        <v/>
      </c>
      <c r="S174" t="str">
        <f>IF('1.5 Employee Template'!S181="","",'1.5 Employee Template'!S181)</f>
        <v/>
      </c>
      <c r="T174" t="str">
        <f>IF('1.5 Employee Template'!T181="","",'1.5 Employee Template'!T181)</f>
        <v/>
      </c>
      <c r="U174" t="str">
        <f>IF('1.5 Employee Template'!U181="","",'1.5 Employee Template'!U181)</f>
        <v/>
      </c>
      <c r="V174" t="str">
        <f>IF('1.5 Employee Template'!V181="","",'1.5 Employee Template'!V181)</f>
        <v/>
      </c>
      <c r="W174" t="str">
        <f>IF('1.5 Employee Template'!W181="","",'1.5 Employee Template'!W181)</f>
        <v/>
      </c>
      <c r="X174" t="str">
        <f>IF('1.5 Employee Template'!X181="","",'1.5 Employee Template'!X181)</f>
        <v/>
      </c>
      <c r="Y174" t="str">
        <f>IF('1.5 Employee Template'!Y181="","",'1.5 Employee Template'!Y181)</f>
        <v/>
      </c>
      <c r="Z174" t="str">
        <f>IF('1.5 Employee Template'!Z181="","",'1.5 Employee Template'!Z181)</f>
        <v/>
      </c>
      <c r="AA174" t="str">
        <f>IF('1.5 Employee Template'!AA181="","",'1.5 Employee Template'!AA181)</f>
        <v/>
      </c>
      <c r="AB174" t="str">
        <f>IF('1.5 Employee Template'!AB181="","",'1.5 Employee Template'!AB181)</f>
        <v/>
      </c>
      <c r="AC174" t="str">
        <f>IF('1.5 Employee Template'!AC181="","",'1.5 Employee Template'!AC181)</f>
        <v/>
      </c>
      <c r="AD174" t="str">
        <f>IF('1.5 Employee Template'!AD181="","",'1.5 Employee Template'!AD181)</f>
        <v/>
      </c>
      <c r="AE174" t="str">
        <f>IF('1.5 Employee Template'!AE181="","",'1.5 Employee Template'!AE181)</f>
        <v/>
      </c>
      <c r="AF174" t="str">
        <f>IF('1.5 Employee Template'!AF181="","",'1.5 Employee Template'!AF181)</f>
        <v/>
      </c>
      <c r="AG174" t="str">
        <f>IF('1.5 Employee Template'!AG181="","",'1.5 Employee Template'!AG181)</f>
        <v/>
      </c>
      <c r="AH174" t="str">
        <f>IF('1.5 Employee Template'!AH181="","",'1.5 Employee Template'!AH181)</f>
        <v/>
      </c>
      <c r="AI174" t="str">
        <f>IF('1.5 Employee Template'!AI181="","",'1.5 Employee Template'!AI181)</f>
        <v/>
      </c>
      <c r="AJ174" t="str">
        <f>IF('1.5 Employee Template'!AJ181="","",'1.5 Employee Template'!AJ181)</f>
        <v/>
      </c>
      <c r="AK174" t="str">
        <f>IF('1.5 Employee Template'!AK181="","",'1.5 Employee Template'!AK181)</f>
        <v/>
      </c>
      <c r="AL174" t="str">
        <f>IF('1.5 Employee Template'!AL181="","",'1.5 Employee Template'!AL181)</f>
        <v/>
      </c>
      <c r="AM174" t="str">
        <f>IF('1.5 Employee Template'!AM181="","",'1.5 Employee Template'!AM181)</f>
        <v/>
      </c>
      <c r="AN174" t="str">
        <f>IF('1.5 Employee Template'!AN181="","",'1.5 Employee Template'!AN181)</f>
        <v/>
      </c>
      <c r="AO174" t="str">
        <f>IF('1.5 Employee Template'!AO181="","",'1.5 Employee Template'!AO181)</f>
        <v/>
      </c>
      <c r="AP174" t="str">
        <f>IF('1.5 Employee Template'!AP181="","",'1.5 Employee Template'!AP181)</f>
        <v/>
      </c>
      <c r="AQ174" t="str">
        <f>IF('1.5 Employee Template'!AQ181="","",'1.5 Employee Template'!AQ181)</f>
        <v/>
      </c>
      <c r="AR174" t="str">
        <f>IF('1.5 Employee Template'!AR181="","",'1.5 Employee Template'!AR181)</f>
        <v/>
      </c>
      <c r="AS174" t="str">
        <f>IF('1.5 Employee Template'!AS181="","",'1.5 Employee Template'!AS181)</f>
        <v/>
      </c>
      <c r="AT174" t="str">
        <f>IF('1.5 Employee Template'!AT181="","",'1.5 Employee Template'!AT181)</f>
        <v/>
      </c>
      <c r="AU174" t="str">
        <f>IF('1.5 Employee Template'!AU181="","",'1.5 Employee Template'!AU181)</f>
        <v/>
      </c>
      <c r="AV174" t="str">
        <f>IF('1.5 Employee Template'!AV181="","",'1.5 Employee Template'!AV181)</f>
        <v/>
      </c>
      <c r="AW174" t="str">
        <f>IF('1.5 Employee Template'!AW181="","",'1.5 Employee Template'!AW181)</f>
        <v/>
      </c>
      <c r="AX174" t="str">
        <f>IF('1.5 Employee Template'!AX181="","",'1.5 Employee Template'!AX181)</f>
        <v/>
      </c>
      <c r="AY174" t="str">
        <f>IF('1.5 Employee Template'!AY181="","",'1.5 Employee Template'!AY181)</f>
        <v/>
      </c>
      <c r="AZ174" t="str">
        <f>IF('1.5 Employee Template'!AZ181="","",'1.5 Employee Template'!AZ181)</f>
        <v/>
      </c>
      <c r="BA174" t="str">
        <f>IF('1.5 Employee Template'!BA181="","",'1.5 Employee Template'!BA181)</f>
        <v/>
      </c>
      <c r="BB174" t="str">
        <f>IF('1.5 Employee Template'!BB181="","",'1.5 Employee Template'!BB181)</f>
        <v/>
      </c>
      <c r="BC174" t="str">
        <f>IF('1.5 Employee Template'!BC181="","",'1.5 Employee Template'!BC181)</f>
        <v/>
      </c>
      <c r="BD174" t="str">
        <f>IF('1.5 Employee Template'!BD181="","",'1.5 Employee Template'!BD181)</f>
        <v/>
      </c>
      <c r="BE174" t="str">
        <f>IF('1.5 Employee Template'!BE181="","",'1.5 Employee Template'!BE181)</f>
        <v/>
      </c>
      <c r="BF174" t="str">
        <f>IF('1.5 Employee Template'!BF181="","",'1.5 Employee Template'!BF181)</f>
        <v/>
      </c>
      <c r="BG174" t="str">
        <f>IF('1.5 Employee Template'!BG181="","",'1.5 Employee Template'!BG181)</f>
        <v/>
      </c>
      <c r="BH174" t="str">
        <f>IF('1.5 Employee Template'!BH181="","",'1.5 Employee Template'!BH181)</f>
        <v/>
      </c>
      <c r="BI174" t="str">
        <f>IF('1.5 Employee Template'!BI181="","",'1.5 Employee Template'!BI181)</f>
        <v/>
      </c>
      <c r="BJ174" t="str">
        <f>IF('1.5 Employee Template'!BJ181="","",'1.5 Employee Template'!BJ181)</f>
        <v/>
      </c>
    </row>
    <row r="175" spans="1:62" x14ac:dyDescent="0.25">
      <c r="A175" t="str">
        <f>IF('1.5 Employee Template'!A182="","",'1.5 Employee Template'!A182)</f>
        <v/>
      </c>
      <c r="B175" t="str">
        <f>IF('1.5 Employee Template'!B182="","",'1.5 Employee Template'!B182)</f>
        <v/>
      </c>
      <c r="C175" t="str">
        <f>IF('1.5 Employee Template'!C182="","",'1.5 Employee Template'!C182)</f>
        <v/>
      </c>
      <c r="D175" t="str">
        <f>IF('1.5 Employee Template'!D182="","",'1.5 Employee Template'!D182)</f>
        <v/>
      </c>
      <c r="E175" t="str">
        <f>IF('1.5 Employee Template'!E182="","",'1.5 Employee Template'!E182)</f>
        <v/>
      </c>
      <c r="F175" t="str">
        <f>IF('1.5 Employee Template'!F182="","",'1.5 Employee Template'!F182)</f>
        <v/>
      </c>
      <c r="G175" t="str">
        <f>IF('1.5 Employee Template'!G182="","",'1.5 Employee Template'!G182)</f>
        <v/>
      </c>
      <c r="H175" t="str">
        <f>IF('1.5 Employee Template'!H182="","",'1.5 Employee Template'!H182)</f>
        <v/>
      </c>
      <c r="I175" t="str">
        <f>IF('1.5 Employee Template'!I182="","",'1.5 Employee Template'!I182)</f>
        <v/>
      </c>
      <c r="J175" t="str">
        <f>IF('1.5 Employee Template'!J182="","",'1.5 Employee Template'!J182)</f>
        <v/>
      </c>
      <c r="K175" t="str">
        <f>IF('1.5 Employee Template'!K182="","",'1.5 Employee Template'!K182)</f>
        <v/>
      </c>
      <c r="L175" t="str">
        <f>IF('1.5 Employee Template'!L182="","",'1.5 Employee Template'!L182)</f>
        <v/>
      </c>
      <c r="M175" t="str">
        <f>IF('1.5 Employee Template'!M182="","",'1.5 Employee Template'!M182)</f>
        <v/>
      </c>
      <c r="N175" t="str">
        <f>IF('1.5 Employee Template'!N182="","",'1.5 Employee Template'!N182)</f>
        <v/>
      </c>
      <c r="O175" t="str">
        <f>IF('1.5 Employee Template'!O182="","",'1.5 Employee Template'!O182)</f>
        <v/>
      </c>
      <c r="P175" t="str">
        <f>IF('1.5 Employee Template'!P182="","",'1.5 Employee Template'!P182)</f>
        <v/>
      </c>
      <c r="Q175" t="str">
        <f>IF('1.5 Employee Template'!Q182="","",'1.5 Employee Template'!Q182)</f>
        <v/>
      </c>
      <c r="R175" t="str">
        <f>IF('1.5 Employee Template'!R182="","",'1.5 Employee Template'!R182)</f>
        <v/>
      </c>
      <c r="S175" t="str">
        <f>IF('1.5 Employee Template'!S182="","",'1.5 Employee Template'!S182)</f>
        <v/>
      </c>
      <c r="T175" t="str">
        <f>IF('1.5 Employee Template'!T182="","",'1.5 Employee Template'!T182)</f>
        <v/>
      </c>
      <c r="U175" t="str">
        <f>IF('1.5 Employee Template'!U182="","",'1.5 Employee Template'!U182)</f>
        <v/>
      </c>
      <c r="V175" t="str">
        <f>IF('1.5 Employee Template'!V182="","",'1.5 Employee Template'!V182)</f>
        <v/>
      </c>
      <c r="W175" t="str">
        <f>IF('1.5 Employee Template'!W182="","",'1.5 Employee Template'!W182)</f>
        <v/>
      </c>
      <c r="X175" t="str">
        <f>IF('1.5 Employee Template'!X182="","",'1.5 Employee Template'!X182)</f>
        <v/>
      </c>
      <c r="Y175" t="str">
        <f>IF('1.5 Employee Template'!Y182="","",'1.5 Employee Template'!Y182)</f>
        <v/>
      </c>
      <c r="Z175" t="str">
        <f>IF('1.5 Employee Template'!Z182="","",'1.5 Employee Template'!Z182)</f>
        <v/>
      </c>
      <c r="AA175" t="str">
        <f>IF('1.5 Employee Template'!AA182="","",'1.5 Employee Template'!AA182)</f>
        <v/>
      </c>
      <c r="AB175" t="str">
        <f>IF('1.5 Employee Template'!AB182="","",'1.5 Employee Template'!AB182)</f>
        <v/>
      </c>
      <c r="AC175" t="str">
        <f>IF('1.5 Employee Template'!AC182="","",'1.5 Employee Template'!AC182)</f>
        <v/>
      </c>
      <c r="AD175" t="str">
        <f>IF('1.5 Employee Template'!AD182="","",'1.5 Employee Template'!AD182)</f>
        <v/>
      </c>
      <c r="AE175" t="str">
        <f>IF('1.5 Employee Template'!AE182="","",'1.5 Employee Template'!AE182)</f>
        <v/>
      </c>
      <c r="AF175" t="str">
        <f>IF('1.5 Employee Template'!AF182="","",'1.5 Employee Template'!AF182)</f>
        <v/>
      </c>
      <c r="AG175" t="str">
        <f>IF('1.5 Employee Template'!AG182="","",'1.5 Employee Template'!AG182)</f>
        <v/>
      </c>
      <c r="AH175" t="str">
        <f>IF('1.5 Employee Template'!AH182="","",'1.5 Employee Template'!AH182)</f>
        <v/>
      </c>
      <c r="AI175" t="str">
        <f>IF('1.5 Employee Template'!AI182="","",'1.5 Employee Template'!AI182)</f>
        <v/>
      </c>
      <c r="AJ175" t="str">
        <f>IF('1.5 Employee Template'!AJ182="","",'1.5 Employee Template'!AJ182)</f>
        <v/>
      </c>
      <c r="AK175" t="str">
        <f>IF('1.5 Employee Template'!AK182="","",'1.5 Employee Template'!AK182)</f>
        <v/>
      </c>
      <c r="AL175" t="str">
        <f>IF('1.5 Employee Template'!AL182="","",'1.5 Employee Template'!AL182)</f>
        <v/>
      </c>
      <c r="AM175" t="str">
        <f>IF('1.5 Employee Template'!AM182="","",'1.5 Employee Template'!AM182)</f>
        <v/>
      </c>
      <c r="AN175" t="str">
        <f>IF('1.5 Employee Template'!AN182="","",'1.5 Employee Template'!AN182)</f>
        <v/>
      </c>
      <c r="AO175" t="str">
        <f>IF('1.5 Employee Template'!AO182="","",'1.5 Employee Template'!AO182)</f>
        <v/>
      </c>
      <c r="AP175" t="str">
        <f>IF('1.5 Employee Template'!AP182="","",'1.5 Employee Template'!AP182)</f>
        <v/>
      </c>
      <c r="AQ175" t="str">
        <f>IF('1.5 Employee Template'!AQ182="","",'1.5 Employee Template'!AQ182)</f>
        <v/>
      </c>
      <c r="AR175" t="str">
        <f>IF('1.5 Employee Template'!AR182="","",'1.5 Employee Template'!AR182)</f>
        <v/>
      </c>
      <c r="AS175" t="str">
        <f>IF('1.5 Employee Template'!AS182="","",'1.5 Employee Template'!AS182)</f>
        <v/>
      </c>
      <c r="AT175" t="str">
        <f>IF('1.5 Employee Template'!AT182="","",'1.5 Employee Template'!AT182)</f>
        <v/>
      </c>
      <c r="AU175" t="str">
        <f>IF('1.5 Employee Template'!AU182="","",'1.5 Employee Template'!AU182)</f>
        <v/>
      </c>
      <c r="AV175" t="str">
        <f>IF('1.5 Employee Template'!AV182="","",'1.5 Employee Template'!AV182)</f>
        <v/>
      </c>
      <c r="AW175" t="str">
        <f>IF('1.5 Employee Template'!AW182="","",'1.5 Employee Template'!AW182)</f>
        <v/>
      </c>
      <c r="AX175" t="str">
        <f>IF('1.5 Employee Template'!AX182="","",'1.5 Employee Template'!AX182)</f>
        <v/>
      </c>
      <c r="AY175" t="str">
        <f>IF('1.5 Employee Template'!AY182="","",'1.5 Employee Template'!AY182)</f>
        <v/>
      </c>
      <c r="AZ175" t="str">
        <f>IF('1.5 Employee Template'!AZ182="","",'1.5 Employee Template'!AZ182)</f>
        <v/>
      </c>
      <c r="BA175" t="str">
        <f>IF('1.5 Employee Template'!BA182="","",'1.5 Employee Template'!BA182)</f>
        <v/>
      </c>
      <c r="BB175" t="str">
        <f>IF('1.5 Employee Template'!BB182="","",'1.5 Employee Template'!BB182)</f>
        <v/>
      </c>
      <c r="BC175" t="str">
        <f>IF('1.5 Employee Template'!BC182="","",'1.5 Employee Template'!BC182)</f>
        <v/>
      </c>
      <c r="BD175" t="str">
        <f>IF('1.5 Employee Template'!BD182="","",'1.5 Employee Template'!BD182)</f>
        <v/>
      </c>
      <c r="BE175" t="str">
        <f>IF('1.5 Employee Template'!BE182="","",'1.5 Employee Template'!BE182)</f>
        <v/>
      </c>
      <c r="BF175" t="str">
        <f>IF('1.5 Employee Template'!BF182="","",'1.5 Employee Template'!BF182)</f>
        <v/>
      </c>
      <c r="BG175" t="str">
        <f>IF('1.5 Employee Template'!BG182="","",'1.5 Employee Template'!BG182)</f>
        <v/>
      </c>
      <c r="BH175" t="str">
        <f>IF('1.5 Employee Template'!BH182="","",'1.5 Employee Template'!BH182)</f>
        <v/>
      </c>
      <c r="BI175" t="str">
        <f>IF('1.5 Employee Template'!BI182="","",'1.5 Employee Template'!BI182)</f>
        <v/>
      </c>
      <c r="BJ175" t="str">
        <f>IF('1.5 Employee Template'!BJ182="","",'1.5 Employee Template'!BJ182)</f>
        <v/>
      </c>
    </row>
    <row r="176" spans="1:62" x14ac:dyDescent="0.25">
      <c r="A176" t="str">
        <f>IF('1.5 Employee Template'!A183="","",'1.5 Employee Template'!A183)</f>
        <v/>
      </c>
      <c r="B176" t="str">
        <f>IF('1.5 Employee Template'!B183="","",'1.5 Employee Template'!B183)</f>
        <v/>
      </c>
      <c r="C176" t="str">
        <f>IF('1.5 Employee Template'!C183="","",'1.5 Employee Template'!C183)</f>
        <v/>
      </c>
      <c r="D176" t="str">
        <f>IF('1.5 Employee Template'!D183="","",'1.5 Employee Template'!D183)</f>
        <v/>
      </c>
      <c r="E176" t="str">
        <f>IF('1.5 Employee Template'!E183="","",'1.5 Employee Template'!E183)</f>
        <v/>
      </c>
      <c r="F176" t="str">
        <f>IF('1.5 Employee Template'!F183="","",'1.5 Employee Template'!F183)</f>
        <v/>
      </c>
      <c r="G176" t="str">
        <f>IF('1.5 Employee Template'!G183="","",'1.5 Employee Template'!G183)</f>
        <v/>
      </c>
      <c r="H176" t="str">
        <f>IF('1.5 Employee Template'!H183="","",'1.5 Employee Template'!H183)</f>
        <v/>
      </c>
      <c r="I176" t="str">
        <f>IF('1.5 Employee Template'!I183="","",'1.5 Employee Template'!I183)</f>
        <v/>
      </c>
      <c r="J176" t="str">
        <f>IF('1.5 Employee Template'!J183="","",'1.5 Employee Template'!J183)</f>
        <v/>
      </c>
      <c r="K176" t="str">
        <f>IF('1.5 Employee Template'!K183="","",'1.5 Employee Template'!K183)</f>
        <v/>
      </c>
      <c r="L176" t="str">
        <f>IF('1.5 Employee Template'!L183="","",'1.5 Employee Template'!L183)</f>
        <v/>
      </c>
      <c r="M176" t="str">
        <f>IF('1.5 Employee Template'!M183="","",'1.5 Employee Template'!M183)</f>
        <v/>
      </c>
      <c r="N176" t="str">
        <f>IF('1.5 Employee Template'!N183="","",'1.5 Employee Template'!N183)</f>
        <v/>
      </c>
      <c r="O176" t="str">
        <f>IF('1.5 Employee Template'!O183="","",'1.5 Employee Template'!O183)</f>
        <v/>
      </c>
      <c r="P176" t="str">
        <f>IF('1.5 Employee Template'!P183="","",'1.5 Employee Template'!P183)</f>
        <v/>
      </c>
      <c r="Q176" t="str">
        <f>IF('1.5 Employee Template'!Q183="","",'1.5 Employee Template'!Q183)</f>
        <v/>
      </c>
      <c r="R176" t="str">
        <f>IF('1.5 Employee Template'!R183="","",'1.5 Employee Template'!R183)</f>
        <v/>
      </c>
      <c r="S176" t="str">
        <f>IF('1.5 Employee Template'!S183="","",'1.5 Employee Template'!S183)</f>
        <v/>
      </c>
      <c r="T176" t="str">
        <f>IF('1.5 Employee Template'!T183="","",'1.5 Employee Template'!T183)</f>
        <v/>
      </c>
      <c r="U176" t="str">
        <f>IF('1.5 Employee Template'!U183="","",'1.5 Employee Template'!U183)</f>
        <v/>
      </c>
      <c r="V176" t="str">
        <f>IF('1.5 Employee Template'!V183="","",'1.5 Employee Template'!V183)</f>
        <v/>
      </c>
      <c r="W176" t="str">
        <f>IF('1.5 Employee Template'!W183="","",'1.5 Employee Template'!W183)</f>
        <v/>
      </c>
      <c r="X176" t="str">
        <f>IF('1.5 Employee Template'!X183="","",'1.5 Employee Template'!X183)</f>
        <v/>
      </c>
      <c r="Y176" t="str">
        <f>IF('1.5 Employee Template'!Y183="","",'1.5 Employee Template'!Y183)</f>
        <v/>
      </c>
      <c r="Z176" t="str">
        <f>IF('1.5 Employee Template'!Z183="","",'1.5 Employee Template'!Z183)</f>
        <v/>
      </c>
      <c r="AA176" t="str">
        <f>IF('1.5 Employee Template'!AA183="","",'1.5 Employee Template'!AA183)</f>
        <v/>
      </c>
      <c r="AB176" t="str">
        <f>IF('1.5 Employee Template'!AB183="","",'1.5 Employee Template'!AB183)</f>
        <v/>
      </c>
      <c r="AC176" t="str">
        <f>IF('1.5 Employee Template'!AC183="","",'1.5 Employee Template'!AC183)</f>
        <v/>
      </c>
      <c r="AD176" t="str">
        <f>IF('1.5 Employee Template'!AD183="","",'1.5 Employee Template'!AD183)</f>
        <v/>
      </c>
      <c r="AE176" t="str">
        <f>IF('1.5 Employee Template'!AE183="","",'1.5 Employee Template'!AE183)</f>
        <v/>
      </c>
      <c r="AF176" t="str">
        <f>IF('1.5 Employee Template'!AF183="","",'1.5 Employee Template'!AF183)</f>
        <v/>
      </c>
      <c r="AG176" t="str">
        <f>IF('1.5 Employee Template'!AG183="","",'1.5 Employee Template'!AG183)</f>
        <v/>
      </c>
      <c r="AH176" t="str">
        <f>IF('1.5 Employee Template'!AH183="","",'1.5 Employee Template'!AH183)</f>
        <v/>
      </c>
      <c r="AI176" t="str">
        <f>IF('1.5 Employee Template'!AI183="","",'1.5 Employee Template'!AI183)</f>
        <v/>
      </c>
      <c r="AJ176" t="str">
        <f>IF('1.5 Employee Template'!AJ183="","",'1.5 Employee Template'!AJ183)</f>
        <v/>
      </c>
      <c r="AK176" t="str">
        <f>IF('1.5 Employee Template'!AK183="","",'1.5 Employee Template'!AK183)</f>
        <v/>
      </c>
      <c r="AL176" t="str">
        <f>IF('1.5 Employee Template'!AL183="","",'1.5 Employee Template'!AL183)</f>
        <v/>
      </c>
      <c r="AM176" t="str">
        <f>IF('1.5 Employee Template'!AM183="","",'1.5 Employee Template'!AM183)</f>
        <v/>
      </c>
      <c r="AN176" t="str">
        <f>IF('1.5 Employee Template'!AN183="","",'1.5 Employee Template'!AN183)</f>
        <v/>
      </c>
      <c r="AO176" t="str">
        <f>IF('1.5 Employee Template'!AO183="","",'1.5 Employee Template'!AO183)</f>
        <v/>
      </c>
      <c r="AP176" t="str">
        <f>IF('1.5 Employee Template'!AP183="","",'1.5 Employee Template'!AP183)</f>
        <v/>
      </c>
      <c r="AQ176" t="str">
        <f>IF('1.5 Employee Template'!AQ183="","",'1.5 Employee Template'!AQ183)</f>
        <v/>
      </c>
      <c r="AR176" t="str">
        <f>IF('1.5 Employee Template'!AR183="","",'1.5 Employee Template'!AR183)</f>
        <v/>
      </c>
      <c r="AS176" t="str">
        <f>IF('1.5 Employee Template'!AS183="","",'1.5 Employee Template'!AS183)</f>
        <v/>
      </c>
      <c r="AT176" t="str">
        <f>IF('1.5 Employee Template'!AT183="","",'1.5 Employee Template'!AT183)</f>
        <v/>
      </c>
      <c r="AU176" t="str">
        <f>IF('1.5 Employee Template'!AU183="","",'1.5 Employee Template'!AU183)</f>
        <v/>
      </c>
      <c r="AV176" t="str">
        <f>IF('1.5 Employee Template'!AV183="","",'1.5 Employee Template'!AV183)</f>
        <v/>
      </c>
      <c r="AW176" t="str">
        <f>IF('1.5 Employee Template'!AW183="","",'1.5 Employee Template'!AW183)</f>
        <v/>
      </c>
      <c r="AX176" t="str">
        <f>IF('1.5 Employee Template'!AX183="","",'1.5 Employee Template'!AX183)</f>
        <v/>
      </c>
      <c r="AY176" t="str">
        <f>IF('1.5 Employee Template'!AY183="","",'1.5 Employee Template'!AY183)</f>
        <v/>
      </c>
      <c r="AZ176" t="str">
        <f>IF('1.5 Employee Template'!AZ183="","",'1.5 Employee Template'!AZ183)</f>
        <v/>
      </c>
      <c r="BA176" t="str">
        <f>IF('1.5 Employee Template'!BA183="","",'1.5 Employee Template'!BA183)</f>
        <v/>
      </c>
      <c r="BB176" t="str">
        <f>IF('1.5 Employee Template'!BB183="","",'1.5 Employee Template'!BB183)</f>
        <v/>
      </c>
      <c r="BC176" t="str">
        <f>IF('1.5 Employee Template'!BC183="","",'1.5 Employee Template'!BC183)</f>
        <v/>
      </c>
      <c r="BD176" t="str">
        <f>IF('1.5 Employee Template'!BD183="","",'1.5 Employee Template'!BD183)</f>
        <v/>
      </c>
      <c r="BE176" t="str">
        <f>IF('1.5 Employee Template'!BE183="","",'1.5 Employee Template'!BE183)</f>
        <v/>
      </c>
      <c r="BF176" t="str">
        <f>IF('1.5 Employee Template'!BF183="","",'1.5 Employee Template'!BF183)</f>
        <v/>
      </c>
      <c r="BG176" t="str">
        <f>IF('1.5 Employee Template'!BG183="","",'1.5 Employee Template'!BG183)</f>
        <v/>
      </c>
      <c r="BH176" t="str">
        <f>IF('1.5 Employee Template'!BH183="","",'1.5 Employee Template'!BH183)</f>
        <v/>
      </c>
      <c r="BI176" t="str">
        <f>IF('1.5 Employee Template'!BI183="","",'1.5 Employee Template'!BI183)</f>
        <v/>
      </c>
      <c r="BJ176" t="str">
        <f>IF('1.5 Employee Template'!BJ183="","",'1.5 Employee Template'!BJ183)</f>
        <v/>
      </c>
    </row>
    <row r="177" spans="1:62" x14ac:dyDescent="0.25">
      <c r="A177" t="str">
        <f>IF('1.5 Employee Template'!A184="","",'1.5 Employee Template'!A184)</f>
        <v/>
      </c>
      <c r="B177" t="str">
        <f>IF('1.5 Employee Template'!B184="","",'1.5 Employee Template'!B184)</f>
        <v/>
      </c>
      <c r="C177" t="str">
        <f>IF('1.5 Employee Template'!C184="","",'1.5 Employee Template'!C184)</f>
        <v/>
      </c>
      <c r="D177" t="str">
        <f>IF('1.5 Employee Template'!D184="","",'1.5 Employee Template'!D184)</f>
        <v/>
      </c>
      <c r="E177" t="str">
        <f>IF('1.5 Employee Template'!E184="","",'1.5 Employee Template'!E184)</f>
        <v/>
      </c>
      <c r="F177" t="str">
        <f>IF('1.5 Employee Template'!F184="","",'1.5 Employee Template'!F184)</f>
        <v/>
      </c>
      <c r="G177" t="str">
        <f>IF('1.5 Employee Template'!G184="","",'1.5 Employee Template'!G184)</f>
        <v/>
      </c>
      <c r="H177" t="str">
        <f>IF('1.5 Employee Template'!H184="","",'1.5 Employee Template'!H184)</f>
        <v/>
      </c>
      <c r="I177" t="str">
        <f>IF('1.5 Employee Template'!I184="","",'1.5 Employee Template'!I184)</f>
        <v/>
      </c>
      <c r="J177" t="str">
        <f>IF('1.5 Employee Template'!J184="","",'1.5 Employee Template'!J184)</f>
        <v/>
      </c>
      <c r="K177" t="str">
        <f>IF('1.5 Employee Template'!K184="","",'1.5 Employee Template'!K184)</f>
        <v/>
      </c>
      <c r="L177" t="str">
        <f>IF('1.5 Employee Template'!L184="","",'1.5 Employee Template'!L184)</f>
        <v/>
      </c>
      <c r="M177" t="str">
        <f>IF('1.5 Employee Template'!M184="","",'1.5 Employee Template'!M184)</f>
        <v/>
      </c>
      <c r="N177" t="str">
        <f>IF('1.5 Employee Template'!N184="","",'1.5 Employee Template'!N184)</f>
        <v/>
      </c>
      <c r="O177" t="str">
        <f>IF('1.5 Employee Template'!O184="","",'1.5 Employee Template'!O184)</f>
        <v/>
      </c>
      <c r="P177" t="str">
        <f>IF('1.5 Employee Template'!P184="","",'1.5 Employee Template'!P184)</f>
        <v/>
      </c>
      <c r="Q177" t="str">
        <f>IF('1.5 Employee Template'!Q184="","",'1.5 Employee Template'!Q184)</f>
        <v/>
      </c>
      <c r="R177" t="str">
        <f>IF('1.5 Employee Template'!R184="","",'1.5 Employee Template'!R184)</f>
        <v/>
      </c>
      <c r="S177" t="str">
        <f>IF('1.5 Employee Template'!S184="","",'1.5 Employee Template'!S184)</f>
        <v/>
      </c>
      <c r="T177" t="str">
        <f>IF('1.5 Employee Template'!T184="","",'1.5 Employee Template'!T184)</f>
        <v/>
      </c>
      <c r="U177" t="str">
        <f>IF('1.5 Employee Template'!U184="","",'1.5 Employee Template'!U184)</f>
        <v/>
      </c>
      <c r="V177" t="str">
        <f>IF('1.5 Employee Template'!V184="","",'1.5 Employee Template'!V184)</f>
        <v/>
      </c>
      <c r="W177" t="str">
        <f>IF('1.5 Employee Template'!W184="","",'1.5 Employee Template'!W184)</f>
        <v/>
      </c>
      <c r="X177" t="str">
        <f>IF('1.5 Employee Template'!X184="","",'1.5 Employee Template'!X184)</f>
        <v/>
      </c>
      <c r="Y177" t="str">
        <f>IF('1.5 Employee Template'!Y184="","",'1.5 Employee Template'!Y184)</f>
        <v/>
      </c>
      <c r="Z177" t="str">
        <f>IF('1.5 Employee Template'!Z184="","",'1.5 Employee Template'!Z184)</f>
        <v/>
      </c>
      <c r="AA177" t="str">
        <f>IF('1.5 Employee Template'!AA184="","",'1.5 Employee Template'!AA184)</f>
        <v/>
      </c>
      <c r="AB177" t="str">
        <f>IF('1.5 Employee Template'!AB184="","",'1.5 Employee Template'!AB184)</f>
        <v/>
      </c>
      <c r="AC177" t="str">
        <f>IF('1.5 Employee Template'!AC184="","",'1.5 Employee Template'!AC184)</f>
        <v/>
      </c>
      <c r="AD177" t="str">
        <f>IF('1.5 Employee Template'!AD184="","",'1.5 Employee Template'!AD184)</f>
        <v/>
      </c>
      <c r="AE177" t="str">
        <f>IF('1.5 Employee Template'!AE184="","",'1.5 Employee Template'!AE184)</f>
        <v/>
      </c>
      <c r="AF177" t="str">
        <f>IF('1.5 Employee Template'!AF184="","",'1.5 Employee Template'!AF184)</f>
        <v/>
      </c>
      <c r="AG177" t="str">
        <f>IF('1.5 Employee Template'!AG184="","",'1.5 Employee Template'!AG184)</f>
        <v/>
      </c>
      <c r="AH177" t="str">
        <f>IF('1.5 Employee Template'!AH184="","",'1.5 Employee Template'!AH184)</f>
        <v/>
      </c>
      <c r="AI177" t="str">
        <f>IF('1.5 Employee Template'!AI184="","",'1.5 Employee Template'!AI184)</f>
        <v/>
      </c>
      <c r="AJ177" t="str">
        <f>IF('1.5 Employee Template'!AJ184="","",'1.5 Employee Template'!AJ184)</f>
        <v/>
      </c>
      <c r="AK177" t="str">
        <f>IF('1.5 Employee Template'!AK184="","",'1.5 Employee Template'!AK184)</f>
        <v/>
      </c>
      <c r="AL177" t="str">
        <f>IF('1.5 Employee Template'!AL184="","",'1.5 Employee Template'!AL184)</f>
        <v/>
      </c>
      <c r="AM177" t="str">
        <f>IF('1.5 Employee Template'!AM184="","",'1.5 Employee Template'!AM184)</f>
        <v/>
      </c>
      <c r="AN177" t="str">
        <f>IF('1.5 Employee Template'!AN184="","",'1.5 Employee Template'!AN184)</f>
        <v/>
      </c>
      <c r="AO177" t="str">
        <f>IF('1.5 Employee Template'!AO184="","",'1.5 Employee Template'!AO184)</f>
        <v/>
      </c>
      <c r="AP177" t="str">
        <f>IF('1.5 Employee Template'!AP184="","",'1.5 Employee Template'!AP184)</f>
        <v/>
      </c>
      <c r="AQ177" t="str">
        <f>IF('1.5 Employee Template'!AQ184="","",'1.5 Employee Template'!AQ184)</f>
        <v/>
      </c>
      <c r="AR177" t="str">
        <f>IF('1.5 Employee Template'!AR184="","",'1.5 Employee Template'!AR184)</f>
        <v/>
      </c>
      <c r="AS177" t="str">
        <f>IF('1.5 Employee Template'!AS184="","",'1.5 Employee Template'!AS184)</f>
        <v/>
      </c>
      <c r="AT177" t="str">
        <f>IF('1.5 Employee Template'!AT184="","",'1.5 Employee Template'!AT184)</f>
        <v/>
      </c>
      <c r="AU177" t="str">
        <f>IF('1.5 Employee Template'!AU184="","",'1.5 Employee Template'!AU184)</f>
        <v/>
      </c>
      <c r="AV177" t="str">
        <f>IF('1.5 Employee Template'!AV184="","",'1.5 Employee Template'!AV184)</f>
        <v/>
      </c>
      <c r="AW177" t="str">
        <f>IF('1.5 Employee Template'!AW184="","",'1.5 Employee Template'!AW184)</f>
        <v/>
      </c>
      <c r="AX177" t="str">
        <f>IF('1.5 Employee Template'!AX184="","",'1.5 Employee Template'!AX184)</f>
        <v/>
      </c>
      <c r="AY177" t="str">
        <f>IF('1.5 Employee Template'!AY184="","",'1.5 Employee Template'!AY184)</f>
        <v/>
      </c>
      <c r="AZ177" t="str">
        <f>IF('1.5 Employee Template'!AZ184="","",'1.5 Employee Template'!AZ184)</f>
        <v/>
      </c>
      <c r="BA177" t="str">
        <f>IF('1.5 Employee Template'!BA184="","",'1.5 Employee Template'!BA184)</f>
        <v/>
      </c>
      <c r="BB177" t="str">
        <f>IF('1.5 Employee Template'!BB184="","",'1.5 Employee Template'!BB184)</f>
        <v/>
      </c>
      <c r="BC177" t="str">
        <f>IF('1.5 Employee Template'!BC184="","",'1.5 Employee Template'!BC184)</f>
        <v/>
      </c>
      <c r="BD177" t="str">
        <f>IF('1.5 Employee Template'!BD184="","",'1.5 Employee Template'!BD184)</f>
        <v/>
      </c>
      <c r="BE177" t="str">
        <f>IF('1.5 Employee Template'!BE184="","",'1.5 Employee Template'!BE184)</f>
        <v/>
      </c>
      <c r="BF177" t="str">
        <f>IF('1.5 Employee Template'!BF184="","",'1.5 Employee Template'!BF184)</f>
        <v/>
      </c>
      <c r="BG177" t="str">
        <f>IF('1.5 Employee Template'!BG184="","",'1.5 Employee Template'!BG184)</f>
        <v/>
      </c>
      <c r="BH177" t="str">
        <f>IF('1.5 Employee Template'!BH184="","",'1.5 Employee Template'!BH184)</f>
        <v/>
      </c>
      <c r="BI177" t="str">
        <f>IF('1.5 Employee Template'!BI184="","",'1.5 Employee Template'!BI184)</f>
        <v/>
      </c>
      <c r="BJ177" t="str">
        <f>IF('1.5 Employee Template'!BJ184="","",'1.5 Employee Template'!BJ184)</f>
        <v/>
      </c>
    </row>
    <row r="178" spans="1:62" x14ac:dyDescent="0.25">
      <c r="A178" t="str">
        <f>IF('1.5 Employee Template'!A185="","",'1.5 Employee Template'!A185)</f>
        <v/>
      </c>
      <c r="B178" t="str">
        <f>IF('1.5 Employee Template'!B185="","",'1.5 Employee Template'!B185)</f>
        <v/>
      </c>
      <c r="C178" t="str">
        <f>IF('1.5 Employee Template'!C185="","",'1.5 Employee Template'!C185)</f>
        <v/>
      </c>
      <c r="D178" t="str">
        <f>IF('1.5 Employee Template'!D185="","",'1.5 Employee Template'!D185)</f>
        <v/>
      </c>
      <c r="E178" t="str">
        <f>IF('1.5 Employee Template'!E185="","",'1.5 Employee Template'!E185)</f>
        <v/>
      </c>
      <c r="F178" t="str">
        <f>IF('1.5 Employee Template'!F185="","",'1.5 Employee Template'!F185)</f>
        <v/>
      </c>
      <c r="G178" t="str">
        <f>IF('1.5 Employee Template'!G185="","",'1.5 Employee Template'!G185)</f>
        <v/>
      </c>
      <c r="H178" t="str">
        <f>IF('1.5 Employee Template'!H185="","",'1.5 Employee Template'!H185)</f>
        <v/>
      </c>
      <c r="I178" t="str">
        <f>IF('1.5 Employee Template'!I185="","",'1.5 Employee Template'!I185)</f>
        <v/>
      </c>
      <c r="J178" t="str">
        <f>IF('1.5 Employee Template'!J185="","",'1.5 Employee Template'!J185)</f>
        <v/>
      </c>
      <c r="K178" t="str">
        <f>IF('1.5 Employee Template'!K185="","",'1.5 Employee Template'!K185)</f>
        <v/>
      </c>
      <c r="L178" t="str">
        <f>IF('1.5 Employee Template'!L185="","",'1.5 Employee Template'!L185)</f>
        <v/>
      </c>
      <c r="M178" t="str">
        <f>IF('1.5 Employee Template'!M185="","",'1.5 Employee Template'!M185)</f>
        <v/>
      </c>
      <c r="N178" t="str">
        <f>IF('1.5 Employee Template'!N185="","",'1.5 Employee Template'!N185)</f>
        <v/>
      </c>
      <c r="O178" t="str">
        <f>IF('1.5 Employee Template'!O185="","",'1.5 Employee Template'!O185)</f>
        <v/>
      </c>
      <c r="P178" t="str">
        <f>IF('1.5 Employee Template'!P185="","",'1.5 Employee Template'!P185)</f>
        <v/>
      </c>
      <c r="Q178" t="str">
        <f>IF('1.5 Employee Template'!Q185="","",'1.5 Employee Template'!Q185)</f>
        <v/>
      </c>
      <c r="R178" t="str">
        <f>IF('1.5 Employee Template'!R185="","",'1.5 Employee Template'!R185)</f>
        <v/>
      </c>
      <c r="S178" t="str">
        <f>IF('1.5 Employee Template'!S185="","",'1.5 Employee Template'!S185)</f>
        <v/>
      </c>
      <c r="T178" t="str">
        <f>IF('1.5 Employee Template'!T185="","",'1.5 Employee Template'!T185)</f>
        <v/>
      </c>
      <c r="U178" t="str">
        <f>IF('1.5 Employee Template'!U185="","",'1.5 Employee Template'!U185)</f>
        <v/>
      </c>
      <c r="V178" t="str">
        <f>IF('1.5 Employee Template'!V185="","",'1.5 Employee Template'!V185)</f>
        <v/>
      </c>
      <c r="W178" t="str">
        <f>IF('1.5 Employee Template'!W185="","",'1.5 Employee Template'!W185)</f>
        <v/>
      </c>
      <c r="X178" t="str">
        <f>IF('1.5 Employee Template'!X185="","",'1.5 Employee Template'!X185)</f>
        <v/>
      </c>
      <c r="Y178" t="str">
        <f>IF('1.5 Employee Template'!Y185="","",'1.5 Employee Template'!Y185)</f>
        <v/>
      </c>
      <c r="Z178" t="str">
        <f>IF('1.5 Employee Template'!Z185="","",'1.5 Employee Template'!Z185)</f>
        <v/>
      </c>
      <c r="AA178" t="str">
        <f>IF('1.5 Employee Template'!AA185="","",'1.5 Employee Template'!AA185)</f>
        <v/>
      </c>
      <c r="AB178" t="str">
        <f>IF('1.5 Employee Template'!AB185="","",'1.5 Employee Template'!AB185)</f>
        <v/>
      </c>
      <c r="AC178" t="str">
        <f>IF('1.5 Employee Template'!AC185="","",'1.5 Employee Template'!AC185)</f>
        <v/>
      </c>
      <c r="AD178" t="str">
        <f>IF('1.5 Employee Template'!AD185="","",'1.5 Employee Template'!AD185)</f>
        <v/>
      </c>
      <c r="AE178" t="str">
        <f>IF('1.5 Employee Template'!AE185="","",'1.5 Employee Template'!AE185)</f>
        <v/>
      </c>
      <c r="AF178" t="str">
        <f>IF('1.5 Employee Template'!AF185="","",'1.5 Employee Template'!AF185)</f>
        <v/>
      </c>
      <c r="AG178" t="str">
        <f>IF('1.5 Employee Template'!AG185="","",'1.5 Employee Template'!AG185)</f>
        <v/>
      </c>
      <c r="AH178" t="str">
        <f>IF('1.5 Employee Template'!AH185="","",'1.5 Employee Template'!AH185)</f>
        <v/>
      </c>
      <c r="AI178" t="str">
        <f>IF('1.5 Employee Template'!AI185="","",'1.5 Employee Template'!AI185)</f>
        <v/>
      </c>
      <c r="AJ178" t="str">
        <f>IF('1.5 Employee Template'!AJ185="","",'1.5 Employee Template'!AJ185)</f>
        <v/>
      </c>
      <c r="AK178" t="str">
        <f>IF('1.5 Employee Template'!AK185="","",'1.5 Employee Template'!AK185)</f>
        <v/>
      </c>
      <c r="AL178" t="str">
        <f>IF('1.5 Employee Template'!AL185="","",'1.5 Employee Template'!AL185)</f>
        <v/>
      </c>
      <c r="AM178" t="str">
        <f>IF('1.5 Employee Template'!AM185="","",'1.5 Employee Template'!AM185)</f>
        <v/>
      </c>
      <c r="AN178" t="str">
        <f>IF('1.5 Employee Template'!AN185="","",'1.5 Employee Template'!AN185)</f>
        <v/>
      </c>
      <c r="AO178" t="str">
        <f>IF('1.5 Employee Template'!AO185="","",'1.5 Employee Template'!AO185)</f>
        <v/>
      </c>
      <c r="AP178" t="str">
        <f>IF('1.5 Employee Template'!AP185="","",'1.5 Employee Template'!AP185)</f>
        <v/>
      </c>
      <c r="AQ178" t="str">
        <f>IF('1.5 Employee Template'!AQ185="","",'1.5 Employee Template'!AQ185)</f>
        <v/>
      </c>
      <c r="AR178" t="str">
        <f>IF('1.5 Employee Template'!AR185="","",'1.5 Employee Template'!AR185)</f>
        <v/>
      </c>
      <c r="AS178" t="str">
        <f>IF('1.5 Employee Template'!AS185="","",'1.5 Employee Template'!AS185)</f>
        <v/>
      </c>
      <c r="AT178" t="str">
        <f>IF('1.5 Employee Template'!AT185="","",'1.5 Employee Template'!AT185)</f>
        <v/>
      </c>
      <c r="AU178" t="str">
        <f>IF('1.5 Employee Template'!AU185="","",'1.5 Employee Template'!AU185)</f>
        <v/>
      </c>
      <c r="AV178" t="str">
        <f>IF('1.5 Employee Template'!AV185="","",'1.5 Employee Template'!AV185)</f>
        <v/>
      </c>
      <c r="AW178" t="str">
        <f>IF('1.5 Employee Template'!AW185="","",'1.5 Employee Template'!AW185)</f>
        <v/>
      </c>
      <c r="AX178" t="str">
        <f>IF('1.5 Employee Template'!AX185="","",'1.5 Employee Template'!AX185)</f>
        <v/>
      </c>
      <c r="AY178" t="str">
        <f>IF('1.5 Employee Template'!AY185="","",'1.5 Employee Template'!AY185)</f>
        <v/>
      </c>
      <c r="AZ178" t="str">
        <f>IF('1.5 Employee Template'!AZ185="","",'1.5 Employee Template'!AZ185)</f>
        <v/>
      </c>
      <c r="BA178" t="str">
        <f>IF('1.5 Employee Template'!BA185="","",'1.5 Employee Template'!BA185)</f>
        <v/>
      </c>
      <c r="BB178" t="str">
        <f>IF('1.5 Employee Template'!BB185="","",'1.5 Employee Template'!BB185)</f>
        <v/>
      </c>
      <c r="BC178" t="str">
        <f>IF('1.5 Employee Template'!BC185="","",'1.5 Employee Template'!BC185)</f>
        <v/>
      </c>
      <c r="BD178" t="str">
        <f>IF('1.5 Employee Template'!BD185="","",'1.5 Employee Template'!BD185)</f>
        <v/>
      </c>
      <c r="BE178" t="str">
        <f>IF('1.5 Employee Template'!BE185="","",'1.5 Employee Template'!BE185)</f>
        <v/>
      </c>
      <c r="BF178" t="str">
        <f>IF('1.5 Employee Template'!BF185="","",'1.5 Employee Template'!BF185)</f>
        <v/>
      </c>
      <c r="BG178" t="str">
        <f>IF('1.5 Employee Template'!BG185="","",'1.5 Employee Template'!BG185)</f>
        <v/>
      </c>
      <c r="BH178" t="str">
        <f>IF('1.5 Employee Template'!BH185="","",'1.5 Employee Template'!BH185)</f>
        <v/>
      </c>
      <c r="BI178" t="str">
        <f>IF('1.5 Employee Template'!BI185="","",'1.5 Employee Template'!BI185)</f>
        <v/>
      </c>
      <c r="BJ178" t="str">
        <f>IF('1.5 Employee Template'!BJ185="","",'1.5 Employee Template'!BJ185)</f>
        <v/>
      </c>
    </row>
    <row r="179" spans="1:62" x14ac:dyDescent="0.25">
      <c r="A179" t="str">
        <f>IF('1.5 Employee Template'!A186="","",'1.5 Employee Template'!A186)</f>
        <v/>
      </c>
      <c r="B179" t="str">
        <f>IF('1.5 Employee Template'!B186="","",'1.5 Employee Template'!B186)</f>
        <v/>
      </c>
      <c r="C179" t="str">
        <f>IF('1.5 Employee Template'!C186="","",'1.5 Employee Template'!C186)</f>
        <v/>
      </c>
      <c r="D179" t="str">
        <f>IF('1.5 Employee Template'!D186="","",'1.5 Employee Template'!D186)</f>
        <v/>
      </c>
      <c r="E179" t="str">
        <f>IF('1.5 Employee Template'!E186="","",'1.5 Employee Template'!E186)</f>
        <v/>
      </c>
      <c r="F179" t="str">
        <f>IF('1.5 Employee Template'!F186="","",'1.5 Employee Template'!F186)</f>
        <v/>
      </c>
      <c r="G179" t="str">
        <f>IF('1.5 Employee Template'!G186="","",'1.5 Employee Template'!G186)</f>
        <v/>
      </c>
      <c r="H179" t="str">
        <f>IF('1.5 Employee Template'!H186="","",'1.5 Employee Template'!H186)</f>
        <v/>
      </c>
      <c r="I179" t="str">
        <f>IF('1.5 Employee Template'!I186="","",'1.5 Employee Template'!I186)</f>
        <v/>
      </c>
      <c r="J179" t="str">
        <f>IF('1.5 Employee Template'!J186="","",'1.5 Employee Template'!J186)</f>
        <v/>
      </c>
      <c r="K179" t="str">
        <f>IF('1.5 Employee Template'!K186="","",'1.5 Employee Template'!K186)</f>
        <v/>
      </c>
      <c r="L179" t="str">
        <f>IF('1.5 Employee Template'!L186="","",'1.5 Employee Template'!L186)</f>
        <v/>
      </c>
      <c r="M179" t="str">
        <f>IF('1.5 Employee Template'!M186="","",'1.5 Employee Template'!M186)</f>
        <v/>
      </c>
      <c r="N179" t="str">
        <f>IF('1.5 Employee Template'!N186="","",'1.5 Employee Template'!N186)</f>
        <v/>
      </c>
      <c r="O179" t="str">
        <f>IF('1.5 Employee Template'!O186="","",'1.5 Employee Template'!O186)</f>
        <v/>
      </c>
      <c r="P179" t="str">
        <f>IF('1.5 Employee Template'!P186="","",'1.5 Employee Template'!P186)</f>
        <v/>
      </c>
      <c r="Q179" t="str">
        <f>IF('1.5 Employee Template'!Q186="","",'1.5 Employee Template'!Q186)</f>
        <v/>
      </c>
      <c r="R179" t="str">
        <f>IF('1.5 Employee Template'!R186="","",'1.5 Employee Template'!R186)</f>
        <v/>
      </c>
      <c r="S179" t="str">
        <f>IF('1.5 Employee Template'!S186="","",'1.5 Employee Template'!S186)</f>
        <v/>
      </c>
      <c r="T179" t="str">
        <f>IF('1.5 Employee Template'!T186="","",'1.5 Employee Template'!T186)</f>
        <v/>
      </c>
      <c r="U179" t="str">
        <f>IF('1.5 Employee Template'!U186="","",'1.5 Employee Template'!U186)</f>
        <v/>
      </c>
      <c r="V179" t="str">
        <f>IF('1.5 Employee Template'!V186="","",'1.5 Employee Template'!V186)</f>
        <v/>
      </c>
      <c r="W179" t="str">
        <f>IF('1.5 Employee Template'!W186="","",'1.5 Employee Template'!W186)</f>
        <v/>
      </c>
      <c r="X179" t="str">
        <f>IF('1.5 Employee Template'!X186="","",'1.5 Employee Template'!X186)</f>
        <v/>
      </c>
      <c r="Y179" t="str">
        <f>IF('1.5 Employee Template'!Y186="","",'1.5 Employee Template'!Y186)</f>
        <v/>
      </c>
      <c r="Z179" t="str">
        <f>IF('1.5 Employee Template'!Z186="","",'1.5 Employee Template'!Z186)</f>
        <v/>
      </c>
      <c r="AA179" t="str">
        <f>IF('1.5 Employee Template'!AA186="","",'1.5 Employee Template'!AA186)</f>
        <v/>
      </c>
      <c r="AB179" t="str">
        <f>IF('1.5 Employee Template'!AB186="","",'1.5 Employee Template'!AB186)</f>
        <v/>
      </c>
      <c r="AC179" t="str">
        <f>IF('1.5 Employee Template'!AC186="","",'1.5 Employee Template'!AC186)</f>
        <v/>
      </c>
      <c r="AD179" t="str">
        <f>IF('1.5 Employee Template'!AD186="","",'1.5 Employee Template'!AD186)</f>
        <v/>
      </c>
      <c r="AE179" t="str">
        <f>IF('1.5 Employee Template'!AE186="","",'1.5 Employee Template'!AE186)</f>
        <v/>
      </c>
      <c r="AF179" t="str">
        <f>IF('1.5 Employee Template'!AF186="","",'1.5 Employee Template'!AF186)</f>
        <v/>
      </c>
      <c r="AG179" t="str">
        <f>IF('1.5 Employee Template'!AG186="","",'1.5 Employee Template'!AG186)</f>
        <v/>
      </c>
      <c r="AH179" t="str">
        <f>IF('1.5 Employee Template'!AH186="","",'1.5 Employee Template'!AH186)</f>
        <v/>
      </c>
      <c r="AI179" t="str">
        <f>IF('1.5 Employee Template'!AI186="","",'1.5 Employee Template'!AI186)</f>
        <v/>
      </c>
      <c r="AJ179" t="str">
        <f>IF('1.5 Employee Template'!AJ186="","",'1.5 Employee Template'!AJ186)</f>
        <v/>
      </c>
      <c r="AK179" t="str">
        <f>IF('1.5 Employee Template'!AK186="","",'1.5 Employee Template'!AK186)</f>
        <v/>
      </c>
      <c r="AL179" t="str">
        <f>IF('1.5 Employee Template'!AL186="","",'1.5 Employee Template'!AL186)</f>
        <v/>
      </c>
      <c r="AM179" t="str">
        <f>IF('1.5 Employee Template'!AM186="","",'1.5 Employee Template'!AM186)</f>
        <v/>
      </c>
      <c r="AN179" t="str">
        <f>IF('1.5 Employee Template'!AN186="","",'1.5 Employee Template'!AN186)</f>
        <v/>
      </c>
      <c r="AO179" t="str">
        <f>IF('1.5 Employee Template'!AO186="","",'1.5 Employee Template'!AO186)</f>
        <v/>
      </c>
      <c r="AP179" t="str">
        <f>IF('1.5 Employee Template'!AP186="","",'1.5 Employee Template'!AP186)</f>
        <v/>
      </c>
      <c r="AQ179" t="str">
        <f>IF('1.5 Employee Template'!AQ186="","",'1.5 Employee Template'!AQ186)</f>
        <v/>
      </c>
      <c r="AR179" t="str">
        <f>IF('1.5 Employee Template'!AR186="","",'1.5 Employee Template'!AR186)</f>
        <v/>
      </c>
      <c r="AS179" t="str">
        <f>IF('1.5 Employee Template'!AS186="","",'1.5 Employee Template'!AS186)</f>
        <v/>
      </c>
      <c r="AT179" t="str">
        <f>IF('1.5 Employee Template'!AT186="","",'1.5 Employee Template'!AT186)</f>
        <v/>
      </c>
      <c r="AU179" t="str">
        <f>IF('1.5 Employee Template'!AU186="","",'1.5 Employee Template'!AU186)</f>
        <v/>
      </c>
      <c r="AV179" t="str">
        <f>IF('1.5 Employee Template'!AV186="","",'1.5 Employee Template'!AV186)</f>
        <v/>
      </c>
      <c r="AW179" t="str">
        <f>IF('1.5 Employee Template'!AW186="","",'1.5 Employee Template'!AW186)</f>
        <v/>
      </c>
      <c r="AX179" t="str">
        <f>IF('1.5 Employee Template'!AX186="","",'1.5 Employee Template'!AX186)</f>
        <v/>
      </c>
      <c r="AY179" t="str">
        <f>IF('1.5 Employee Template'!AY186="","",'1.5 Employee Template'!AY186)</f>
        <v/>
      </c>
      <c r="AZ179" t="str">
        <f>IF('1.5 Employee Template'!AZ186="","",'1.5 Employee Template'!AZ186)</f>
        <v/>
      </c>
      <c r="BA179" t="str">
        <f>IF('1.5 Employee Template'!BA186="","",'1.5 Employee Template'!BA186)</f>
        <v/>
      </c>
      <c r="BB179" t="str">
        <f>IF('1.5 Employee Template'!BB186="","",'1.5 Employee Template'!BB186)</f>
        <v/>
      </c>
      <c r="BC179" t="str">
        <f>IF('1.5 Employee Template'!BC186="","",'1.5 Employee Template'!BC186)</f>
        <v/>
      </c>
      <c r="BD179" t="str">
        <f>IF('1.5 Employee Template'!BD186="","",'1.5 Employee Template'!BD186)</f>
        <v/>
      </c>
      <c r="BE179" t="str">
        <f>IF('1.5 Employee Template'!BE186="","",'1.5 Employee Template'!BE186)</f>
        <v/>
      </c>
      <c r="BF179" t="str">
        <f>IF('1.5 Employee Template'!BF186="","",'1.5 Employee Template'!BF186)</f>
        <v/>
      </c>
      <c r="BG179" t="str">
        <f>IF('1.5 Employee Template'!BG186="","",'1.5 Employee Template'!BG186)</f>
        <v/>
      </c>
      <c r="BH179" t="str">
        <f>IF('1.5 Employee Template'!BH186="","",'1.5 Employee Template'!BH186)</f>
        <v/>
      </c>
      <c r="BI179" t="str">
        <f>IF('1.5 Employee Template'!BI186="","",'1.5 Employee Template'!BI186)</f>
        <v/>
      </c>
      <c r="BJ179" t="str">
        <f>IF('1.5 Employee Template'!BJ186="","",'1.5 Employee Template'!BJ186)</f>
        <v/>
      </c>
    </row>
    <row r="180" spans="1:62" x14ac:dyDescent="0.25">
      <c r="A180" t="str">
        <f>IF('1.5 Employee Template'!A187="","",'1.5 Employee Template'!A187)</f>
        <v/>
      </c>
      <c r="B180" t="str">
        <f>IF('1.5 Employee Template'!B187="","",'1.5 Employee Template'!B187)</f>
        <v/>
      </c>
      <c r="C180" t="str">
        <f>IF('1.5 Employee Template'!C187="","",'1.5 Employee Template'!C187)</f>
        <v/>
      </c>
      <c r="D180" t="str">
        <f>IF('1.5 Employee Template'!D187="","",'1.5 Employee Template'!D187)</f>
        <v/>
      </c>
      <c r="E180" t="str">
        <f>IF('1.5 Employee Template'!E187="","",'1.5 Employee Template'!E187)</f>
        <v/>
      </c>
      <c r="F180" t="str">
        <f>IF('1.5 Employee Template'!F187="","",'1.5 Employee Template'!F187)</f>
        <v/>
      </c>
      <c r="G180" t="str">
        <f>IF('1.5 Employee Template'!G187="","",'1.5 Employee Template'!G187)</f>
        <v/>
      </c>
      <c r="H180" t="str">
        <f>IF('1.5 Employee Template'!H187="","",'1.5 Employee Template'!H187)</f>
        <v/>
      </c>
      <c r="I180" t="str">
        <f>IF('1.5 Employee Template'!I187="","",'1.5 Employee Template'!I187)</f>
        <v/>
      </c>
      <c r="J180" t="str">
        <f>IF('1.5 Employee Template'!J187="","",'1.5 Employee Template'!J187)</f>
        <v/>
      </c>
      <c r="K180" t="str">
        <f>IF('1.5 Employee Template'!K187="","",'1.5 Employee Template'!K187)</f>
        <v/>
      </c>
      <c r="L180" t="str">
        <f>IF('1.5 Employee Template'!L187="","",'1.5 Employee Template'!L187)</f>
        <v/>
      </c>
      <c r="M180" t="str">
        <f>IF('1.5 Employee Template'!M187="","",'1.5 Employee Template'!M187)</f>
        <v/>
      </c>
      <c r="N180" t="str">
        <f>IF('1.5 Employee Template'!N187="","",'1.5 Employee Template'!N187)</f>
        <v/>
      </c>
      <c r="O180" t="str">
        <f>IF('1.5 Employee Template'!O187="","",'1.5 Employee Template'!O187)</f>
        <v/>
      </c>
      <c r="P180" t="str">
        <f>IF('1.5 Employee Template'!P187="","",'1.5 Employee Template'!P187)</f>
        <v/>
      </c>
      <c r="Q180" t="str">
        <f>IF('1.5 Employee Template'!Q187="","",'1.5 Employee Template'!Q187)</f>
        <v/>
      </c>
      <c r="R180" t="str">
        <f>IF('1.5 Employee Template'!R187="","",'1.5 Employee Template'!R187)</f>
        <v/>
      </c>
      <c r="S180" t="str">
        <f>IF('1.5 Employee Template'!S187="","",'1.5 Employee Template'!S187)</f>
        <v/>
      </c>
      <c r="T180" t="str">
        <f>IF('1.5 Employee Template'!T187="","",'1.5 Employee Template'!T187)</f>
        <v/>
      </c>
      <c r="U180" t="str">
        <f>IF('1.5 Employee Template'!U187="","",'1.5 Employee Template'!U187)</f>
        <v/>
      </c>
      <c r="V180" t="str">
        <f>IF('1.5 Employee Template'!V187="","",'1.5 Employee Template'!V187)</f>
        <v/>
      </c>
      <c r="W180" t="str">
        <f>IF('1.5 Employee Template'!W187="","",'1.5 Employee Template'!W187)</f>
        <v/>
      </c>
      <c r="X180" t="str">
        <f>IF('1.5 Employee Template'!X187="","",'1.5 Employee Template'!X187)</f>
        <v/>
      </c>
      <c r="Y180" t="str">
        <f>IF('1.5 Employee Template'!Y187="","",'1.5 Employee Template'!Y187)</f>
        <v/>
      </c>
      <c r="Z180" t="str">
        <f>IF('1.5 Employee Template'!Z187="","",'1.5 Employee Template'!Z187)</f>
        <v/>
      </c>
      <c r="AA180" t="str">
        <f>IF('1.5 Employee Template'!AA187="","",'1.5 Employee Template'!AA187)</f>
        <v/>
      </c>
      <c r="AB180" t="str">
        <f>IF('1.5 Employee Template'!AB187="","",'1.5 Employee Template'!AB187)</f>
        <v/>
      </c>
      <c r="AC180" t="str">
        <f>IF('1.5 Employee Template'!AC187="","",'1.5 Employee Template'!AC187)</f>
        <v/>
      </c>
      <c r="AD180" t="str">
        <f>IF('1.5 Employee Template'!AD187="","",'1.5 Employee Template'!AD187)</f>
        <v/>
      </c>
      <c r="AE180" t="str">
        <f>IF('1.5 Employee Template'!AE187="","",'1.5 Employee Template'!AE187)</f>
        <v/>
      </c>
      <c r="AF180" t="str">
        <f>IF('1.5 Employee Template'!AF187="","",'1.5 Employee Template'!AF187)</f>
        <v/>
      </c>
      <c r="AG180" t="str">
        <f>IF('1.5 Employee Template'!AG187="","",'1.5 Employee Template'!AG187)</f>
        <v/>
      </c>
      <c r="AH180" t="str">
        <f>IF('1.5 Employee Template'!AH187="","",'1.5 Employee Template'!AH187)</f>
        <v/>
      </c>
      <c r="AI180" t="str">
        <f>IF('1.5 Employee Template'!AI187="","",'1.5 Employee Template'!AI187)</f>
        <v/>
      </c>
      <c r="AJ180" t="str">
        <f>IF('1.5 Employee Template'!AJ187="","",'1.5 Employee Template'!AJ187)</f>
        <v/>
      </c>
      <c r="AK180" t="str">
        <f>IF('1.5 Employee Template'!AK187="","",'1.5 Employee Template'!AK187)</f>
        <v/>
      </c>
      <c r="AL180" t="str">
        <f>IF('1.5 Employee Template'!AL187="","",'1.5 Employee Template'!AL187)</f>
        <v/>
      </c>
      <c r="AM180" t="str">
        <f>IF('1.5 Employee Template'!AM187="","",'1.5 Employee Template'!AM187)</f>
        <v/>
      </c>
      <c r="AN180" t="str">
        <f>IF('1.5 Employee Template'!AN187="","",'1.5 Employee Template'!AN187)</f>
        <v/>
      </c>
      <c r="AO180" t="str">
        <f>IF('1.5 Employee Template'!AO187="","",'1.5 Employee Template'!AO187)</f>
        <v/>
      </c>
      <c r="AP180" t="str">
        <f>IF('1.5 Employee Template'!AP187="","",'1.5 Employee Template'!AP187)</f>
        <v/>
      </c>
      <c r="AQ180" t="str">
        <f>IF('1.5 Employee Template'!AQ187="","",'1.5 Employee Template'!AQ187)</f>
        <v/>
      </c>
      <c r="AR180" t="str">
        <f>IF('1.5 Employee Template'!AR187="","",'1.5 Employee Template'!AR187)</f>
        <v/>
      </c>
      <c r="AS180" t="str">
        <f>IF('1.5 Employee Template'!AS187="","",'1.5 Employee Template'!AS187)</f>
        <v/>
      </c>
      <c r="AT180" t="str">
        <f>IF('1.5 Employee Template'!AT187="","",'1.5 Employee Template'!AT187)</f>
        <v/>
      </c>
      <c r="AU180" t="str">
        <f>IF('1.5 Employee Template'!AU187="","",'1.5 Employee Template'!AU187)</f>
        <v/>
      </c>
      <c r="AV180" t="str">
        <f>IF('1.5 Employee Template'!AV187="","",'1.5 Employee Template'!AV187)</f>
        <v/>
      </c>
      <c r="AW180" t="str">
        <f>IF('1.5 Employee Template'!AW187="","",'1.5 Employee Template'!AW187)</f>
        <v/>
      </c>
      <c r="AX180" t="str">
        <f>IF('1.5 Employee Template'!AX187="","",'1.5 Employee Template'!AX187)</f>
        <v/>
      </c>
      <c r="AY180" t="str">
        <f>IF('1.5 Employee Template'!AY187="","",'1.5 Employee Template'!AY187)</f>
        <v/>
      </c>
      <c r="AZ180" t="str">
        <f>IF('1.5 Employee Template'!AZ187="","",'1.5 Employee Template'!AZ187)</f>
        <v/>
      </c>
      <c r="BA180" t="str">
        <f>IF('1.5 Employee Template'!BA187="","",'1.5 Employee Template'!BA187)</f>
        <v/>
      </c>
      <c r="BB180" t="str">
        <f>IF('1.5 Employee Template'!BB187="","",'1.5 Employee Template'!BB187)</f>
        <v/>
      </c>
      <c r="BC180" t="str">
        <f>IF('1.5 Employee Template'!BC187="","",'1.5 Employee Template'!BC187)</f>
        <v/>
      </c>
      <c r="BD180" t="str">
        <f>IF('1.5 Employee Template'!BD187="","",'1.5 Employee Template'!BD187)</f>
        <v/>
      </c>
      <c r="BE180" t="str">
        <f>IF('1.5 Employee Template'!BE187="","",'1.5 Employee Template'!BE187)</f>
        <v/>
      </c>
      <c r="BF180" t="str">
        <f>IF('1.5 Employee Template'!BF187="","",'1.5 Employee Template'!BF187)</f>
        <v/>
      </c>
      <c r="BG180" t="str">
        <f>IF('1.5 Employee Template'!BG187="","",'1.5 Employee Template'!BG187)</f>
        <v/>
      </c>
      <c r="BH180" t="str">
        <f>IF('1.5 Employee Template'!BH187="","",'1.5 Employee Template'!BH187)</f>
        <v/>
      </c>
      <c r="BI180" t="str">
        <f>IF('1.5 Employee Template'!BI187="","",'1.5 Employee Template'!BI187)</f>
        <v/>
      </c>
      <c r="BJ180" t="str">
        <f>IF('1.5 Employee Template'!BJ187="","",'1.5 Employee Template'!BJ187)</f>
        <v/>
      </c>
    </row>
    <row r="181" spans="1:62" x14ac:dyDescent="0.25">
      <c r="A181" t="str">
        <f>IF('1.5 Employee Template'!A188="","",'1.5 Employee Template'!A188)</f>
        <v/>
      </c>
      <c r="B181" t="str">
        <f>IF('1.5 Employee Template'!B188="","",'1.5 Employee Template'!B188)</f>
        <v/>
      </c>
      <c r="C181" t="str">
        <f>IF('1.5 Employee Template'!C188="","",'1.5 Employee Template'!C188)</f>
        <v/>
      </c>
      <c r="D181" t="str">
        <f>IF('1.5 Employee Template'!D188="","",'1.5 Employee Template'!D188)</f>
        <v/>
      </c>
      <c r="E181" t="str">
        <f>IF('1.5 Employee Template'!E188="","",'1.5 Employee Template'!E188)</f>
        <v/>
      </c>
      <c r="F181" t="str">
        <f>IF('1.5 Employee Template'!F188="","",'1.5 Employee Template'!F188)</f>
        <v/>
      </c>
      <c r="G181" t="str">
        <f>IF('1.5 Employee Template'!G188="","",'1.5 Employee Template'!G188)</f>
        <v/>
      </c>
      <c r="H181" t="str">
        <f>IF('1.5 Employee Template'!H188="","",'1.5 Employee Template'!H188)</f>
        <v/>
      </c>
      <c r="I181" t="str">
        <f>IF('1.5 Employee Template'!I188="","",'1.5 Employee Template'!I188)</f>
        <v/>
      </c>
      <c r="J181" t="str">
        <f>IF('1.5 Employee Template'!J188="","",'1.5 Employee Template'!J188)</f>
        <v/>
      </c>
      <c r="K181" t="str">
        <f>IF('1.5 Employee Template'!K188="","",'1.5 Employee Template'!K188)</f>
        <v/>
      </c>
      <c r="L181" t="str">
        <f>IF('1.5 Employee Template'!L188="","",'1.5 Employee Template'!L188)</f>
        <v/>
      </c>
      <c r="M181" t="str">
        <f>IF('1.5 Employee Template'!M188="","",'1.5 Employee Template'!M188)</f>
        <v/>
      </c>
      <c r="N181" t="str">
        <f>IF('1.5 Employee Template'!N188="","",'1.5 Employee Template'!N188)</f>
        <v/>
      </c>
      <c r="O181" t="str">
        <f>IF('1.5 Employee Template'!O188="","",'1.5 Employee Template'!O188)</f>
        <v/>
      </c>
      <c r="P181" t="str">
        <f>IF('1.5 Employee Template'!P188="","",'1.5 Employee Template'!P188)</f>
        <v/>
      </c>
      <c r="Q181" t="str">
        <f>IF('1.5 Employee Template'!Q188="","",'1.5 Employee Template'!Q188)</f>
        <v/>
      </c>
      <c r="R181" t="str">
        <f>IF('1.5 Employee Template'!R188="","",'1.5 Employee Template'!R188)</f>
        <v/>
      </c>
      <c r="S181" t="str">
        <f>IF('1.5 Employee Template'!S188="","",'1.5 Employee Template'!S188)</f>
        <v/>
      </c>
      <c r="T181" t="str">
        <f>IF('1.5 Employee Template'!T188="","",'1.5 Employee Template'!T188)</f>
        <v/>
      </c>
      <c r="U181" t="str">
        <f>IF('1.5 Employee Template'!U188="","",'1.5 Employee Template'!U188)</f>
        <v/>
      </c>
      <c r="V181" t="str">
        <f>IF('1.5 Employee Template'!V188="","",'1.5 Employee Template'!V188)</f>
        <v/>
      </c>
      <c r="W181" t="str">
        <f>IF('1.5 Employee Template'!W188="","",'1.5 Employee Template'!W188)</f>
        <v/>
      </c>
      <c r="X181" t="str">
        <f>IF('1.5 Employee Template'!X188="","",'1.5 Employee Template'!X188)</f>
        <v/>
      </c>
      <c r="Y181" t="str">
        <f>IF('1.5 Employee Template'!Y188="","",'1.5 Employee Template'!Y188)</f>
        <v/>
      </c>
      <c r="Z181" t="str">
        <f>IF('1.5 Employee Template'!Z188="","",'1.5 Employee Template'!Z188)</f>
        <v/>
      </c>
      <c r="AA181" t="str">
        <f>IF('1.5 Employee Template'!AA188="","",'1.5 Employee Template'!AA188)</f>
        <v/>
      </c>
      <c r="AB181" t="str">
        <f>IF('1.5 Employee Template'!AB188="","",'1.5 Employee Template'!AB188)</f>
        <v/>
      </c>
      <c r="AC181" t="str">
        <f>IF('1.5 Employee Template'!AC188="","",'1.5 Employee Template'!AC188)</f>
        <v/>
      </c>
      <c r="AD181" t="str">
        <f>IF('1.5 Employee Template'!AD188="","",'1.5 Employee Template'!AD188)</f>
        <v/>
      </c>
      <c r="AE181" t="str">
        <f>IF('1.5 Employee Template'!AE188="","",'1.5 Employee Template'!AE188)</f>
        <v/>
      </c>
      <c r="AF181" t="str">
        <f>IF('1.5 Employee Template'!AF188="","",'1.5 Employee Template'!AF188)</f>
        <v/>
      </c>
      <c r="AG181" t="str">
        <f>IF('1.5 Employee Template'!AG188="","",'1.5 Employee Template'!AG188)</f>
        <v/>
      </c>
      <c r="AH181" t="str">
        <f>IF('1.5 Employee Template'!AH188="","",'1.5 Employee Template'!AH188)</f>
        <v/>
      </c>
      <c r="AI181" t="str">
        <f>IF('1.5 Employee Template'!AI188="","",'1.5 Employee Template'!AI188)</f>
        <v/>
      </c>
      <c r="AJ181" t="str">
        <f>IF('1.5 Employee Template'!AJ188="","",'1.5 Employee Template'!AJ188)</f>
        <v/>
      </c>
      <c r="AK181" t="str">
        <f>IF('1.5 Employee Template'!AK188="","",'1.5 Employee Template'!AK188)</f>
        <v/>
      </c>
      <c r="AL181" t="str">
        <f>IF('1.5 Employee Template'!AL188="","",'1.5 Employee Template'!AL188)</f>
        <v/>
      </c>
      <c r="AM181" t="str">
        <f>IF('1.5 Employee Template'!AM188="","",'1.5 Employee Template'!AM188)</f>
        <v/>
      </c>
      <c r="AN181" t="str">
        <f>IF('1.5 Employee Template'!AN188="","",'1.5 Employee Template'!AN188)</f>
        <v/>
      </c>
      <c r="AO181" t="str">
        <f>IF('1.5 Employee Template'!AO188="","",'1.5 Employee Template'!AO188)</f>
        <v/>
      </c>
      <c r="AP181" t="str">
        <f>IF('1.5 Employee Template'!AP188="","",'1.5 Employee Template'!AP188)</f>
        <v/>
      </c>
      <c r="AQ181" t="str">
        <f>IF('1.5 Employee Template'!AQ188="","",'1.5 Employee Template'!AQ188)</f>
        <v/>
      </c>
      <c r="AR181" t="str">
        <f>IF('1.5 Employee Template'!AR188="","",'1.5 Employee Template'!AR188)</f>
        <v/>
      </c>
      <c r="AS181" t="str">
        <f>IF('1.5 Employee Template'!AS188="","",'1.5 Employee Template'!AS188)</f>
        <v/>
      </c>
      <c r="AT181" t="str">
        <f>IF('1.5 Employee Template'!AT188="","",'1.5 Employee Template'!AT188)</f>
        <v/>
      </c>
      <c r="AU181" t="str">
        <f>IF('1.5 Employee Template'!AU188="","",'1.5 Employee Template'!AU188)</f>
        <v/>
      </c>
      <c r="AV181" t="str">
        <f>IF('1.5 Employee Template'!AV188="","",'1.5 Employee Template'!AV188)</f>
        <v/>
      </c>
      <c r="AW181" t="str">
        <f>IF('1.5 Employee Template'!AW188="","",'1.5 Employee Template'!AW188)</f>
        <v/>
      </c>
      <c r="AX181" t="str">
        <f>IF('1.5 Employee Template'!AX188="","",'1.5 Employee Template'!AX188)</f>
        <v/>
      </c>
      <c r="AY181" t="str">
        <f>IF('1.5 Employee Template'!AY188="","",'1.5 Employee Template'!AY188)</f>
        <v/>
      </c>
      <c r="AZ181" t="str">
        <f>IF('1.5 Employee Template'!AZ188="","",'1.5 Employee Template'!AZ188)</f>
        <v/>
      </c>
      <c r="BA181" t="str">
        <f>IF('1.5 Employee Template'!BA188="","",'1.5 Employee Template'!BA188)</f>
        <v/>
      </c>
      <c r="BB181" t="str">
        <f>IF('1.5 Employee Template'!BB188="","",'1.5 Employee Template'!BB188)</f>
        <v/>
      </c>
      <c r="BC181" t="str">
        <f>IF('1.5 Employee Template'!BC188="","",'1.5 Employee Template'!BC188)</f>
        <v/>
      </c>
      <c r="BD181" t="str">
        <f>IF('1.5 Employee Template'!BD188="","",'1.5 Employee Template'!BD188)</f>
        <v/>
      </c>
      <c r="BE181" t="str">
        <f>IF('1.5 Employee Template'!BE188="","",'1.5 Employee Template'!BE188)</f>
        <v/>
      </c>
      <c r="BF181" t="str">
        <f>IF('1.5 Employee Template'!BF188="","",'1.5 Employee Template'!BF188)</f>
        <v/>
      </c>
      <c r="BG181" t="str">
        <f>IF('1.5 Employee Template'!BG188="","",'1.5 Employee Template'!BG188)</f>
        <v/>
      </c>
      <c r="BH181" t="str">
        <f>IF('1.5 Employee Template'!BH188="","",'1.5 Employee Template'!BH188)</f>
        <v/>
      </c>
      <c r="BI181" t="str">
        <f>IF('1.5 Employee Template'!BI188="","",'1.5 Employee Template'!BI188)</f>
        <v/>
      </c>
      <c r="BJ181" t="str">
        <f>IF('1.5 Employee Template'!BJ188="","",'1.5 Employee Template'!BJ188)</f>
        <v/>
      </c>
    </row>
    <row r="182" spans="1:62" x14ac:dyDescent="0.25">
      <c r="A182" t="str">
        <f>IF('1.5 Employee Template'!A189="","",'1.5 Employee Template'!A189)</f>
        <v/>
      </c>
      <c r="B182" t="str">
        <f>IF('1.5 Employee Template'!B189="","",'1.5 Employee Template'!B189)</f>
        <v/>
      </c>
      <c r="C182" t="str">
        <f>IF('1.5 Employee Template'!C189="","",'1.5 Employee Template'!C189)</f>
        <v/>
      </c>
      <c r="D182" t="str">
        <f>IF('1.5 Employee Template'!D189="","",'1.5 Employee Template'!D189)</f>
        <v/>
      </c>
      <c r="E182" t="str">
        <f>IF('1.5 Employee Template'!E189="","",'1.5 Employee Template'!E189)</f>
        <v/>
      </c>
      <c r="F182" t="str">
        <f>IF('1.5 Employee Template'!F189="","",'1.5 Employee Template'!F189)</f>
        <v/>
      </c>
      <c r="G182" t="str">
        <f>IF('1.5 Employee Template'!G189="","",'1.5 Employee Template'!G189)</f>
        <v/>
      </c>
      <c r="H182" t="str">
        <f>IF('1.5 Employee Template'!H189="","",'1.5 Employee Template'!H189)</f>
        <v/>
      </c>
      <c r="I182" t="str">
        <f>IF('1.5 Employee Template'!I189="","",'1.5 Employee Template'!I189)</f>
        <v/>
      </c>
      <c r="J182" t="str">
        <f>IF('1.5 Employee Template'!J189="","",'1.5 Employee Template'!J189)</f>
        <v/>
      </c>
      <c r="K182" t="str">
        <f>IF('1.5 Employee Template'!K189="","",'1.5 Employee Template'!K189)</f>
        <v/>
      </c>
      <c r="L182" t="str">
        <f>IF('1.5 Employee Template'!L189="","",'1.5 Employee Template'!L189)</f>
        <v/>
      </c>
      <c r="M182" t="str">
        <f>IF('1.5 Employee Template'!M189="","",'1.5 Employee Template'!M189)</f>
        <v/>
      </c>
      <c r="N182" t="str">
        <f>IF('1.5 Employee Template'!N189="","",'1.5 Employee Template'!N189)</f>
        <v/>
      </c>
      <c r="O182" t="str">
        <f>IF('1.5 Employee Template'!O189="","",'1.5 Employee Template'!O189)</f>
        <v/>
      </c>
      <c r="P182" t="str">
        <f>IF('1.5 Employee Template'!P189="","",'1.5 Employee Template'!P189)</f>
        <v/>
      </c>
      <c r="Q182" t="str">
        <f>IF('1.5 Employee Template'!Q189="","",'1.5 Employee Template'!Q189)</f>
        <v/>
      </c>
      <c r="R182" t="str">
        <f>IF('1.5 Employee Template'!R189="","",'1.5 Employee Template'!R189)</f>
        <v/>
      </c>
      <c r="S182" t="str">
        <f>IF('1.5 Employee Template'!S189="","",'1.5 Employee Template'!S189)</f>
        <v/>
      </c>
      <c r="T182" t="str">
        <f>IF('1.5 Employee Template'!T189="","",'1.5 Employee Template'!T189)</f>
        <v/>
      </c>
      <c r="U182" t="str">
        <f>IF('1.5 Employee Template'!U189="","",'1.5 Employee Template'!U189)</f>
        <v/>
      </c>
      <c r="V182" t="str">
        <f>IF('1.5 Employee Template'!V189="","",'1.5 Employee Template'!V189)</f>
        <v/>
      </c>
      <c r="W182" t="str">
        <f>IF('1.5 Employee Template'!W189="","",'1.5 Employee Template'!W189)</f>
        <v/>
      </c>
      <c r="X182" t="str">
        <f>IF('1.5 Employee Template'!X189="","",'1.5 Employee Template'!X189)</f>
        <v/>
      </c>
      <c r="Y182" t="str">
        <f>IF('1.5 Employee Template'!Y189="","",'1.5 Employee Template'!Y189)</f>
        <v/>
      </c>
      <c r="Z182" t="str">
        <f>IF('1.5 Employee Template'!Z189="","",'1.5 Employee Template'!Z189)</f>
        <v/>
      </c>
      <c r="AA182" t="str">
        <f>IF('1.5 Employee Template'!AA189="","",'1.5 Employee Template'!AA189)</f>
        <v/>
      </c>
      <c r="AB182" t="str">
        <f>IF('1.5 Employee Template'!AB189="","",'1.5 Employee Template'!AB189)</f>
        <v/>
      </c>
      <c r="AC182" t="str">
        <f>IF('1.5 Employee Template'!AC189="","",'1.5 Employee Template'!AC189)</f>
        <v/>
      </c>
      <c r="AD182" t="str">
        <f>IF('1.5 Employee Template'!AD189="","",'1.5 Employee Template'!AD189)</f>
        <v/>
      </c>
      <c r="AE182" t="str">
        <f>IF('1.5 Employee Template'!AE189="","",'1.5 Employee Template'!AE189)</f>
        <v/>
      </c>
      <c r="AF182" t="str">
        <f>IF('1.5 Employee Template'!AF189="","",'1.5 Employee Template'!AF189)</f>
        <v/>
      </c>
      <c r="AG182" t="str">
        <f>IF('1.5 Employee Template'!AG189="","",'1.5 Employee Template'!AG189)</f>
        <v/>
      </c>
      <c r="AH182" t="str">
        <f>IF('1.5 Employee Template'!AH189="","",'1.5 Employee Template'!AH189)</f>
        <v/>
      </c>
      <c r="AI182" t="str">
        <f>IF('1.5 Employee Template'!AI189="","",'1.5 Employee Template'!AI189)</f>
        <v/>
      </c>
      <c r="AJ182" t="str">
        <f>IF('1.5 Employee Template'!AJ189="","",'1.5 Employee Template'!AJ189)</f>
        <v/>
      </c>
      <c r="AK182" t="str">
        <f>IF('1.5 Employee Template'!AK189="","",'1.5 Employee Template'!AK189)</f>
        <v/>
      </c>
      <c r="AL182" t="str">
        <f>IF('1.5 Employee Template'!AL189="","",'1.5 Employee Template'!AL189)</f>
        <v/>
      </c>
      <c r="AM182" t="str">
        <f>IF('1.5 Employee Template'!AM189="","",'1.5 Employee Template'!AM189)</f>
        <v/>
      </c>
      <c r="AN182" t="str">
        <f>IF('1.5 Employee Template'!AN189="","",'1.5 Employee Template'!AN189)</f>
        <v/>
      </c>
      <c r="AO182" t="str">
        <f>IF('1.5 Employee Template'!AO189="","",'1.5 Employee Template'!AO189)</f>
        <v/>
      </c>
      <c r="AP182" t="str">
        <f>IF('1.5 Employee Template'!AP189="","",'1.5 Employee Template'!AP189)</f>
        <v/>
      </c>
      <c r="AQ182" t="str">
        <f>IF('1.5 Employee Template'!AQ189="","",'1.5 Employee Template'!AQ189)</f>
        <v/>
      </c>
      <c r="AR182" t="str">
        <f>IF('1.5 Employee Template'!AR189="","",'1.5 Employee Template'!AR189)</f>
        <v/>
      </c>
      <c r="AS182" t="str">
        <f>IF('1.5 Employee Template'!AS189="","",'1.5 Employee Template'!AS189)</f>
        <v/>
      </c>
      <c r="AT182" t="str">
        <f>IF('1.5 Employee Template'!AT189="","",'1.5 Employee Template'!AT189)</f>
        <v/>
      </c>
      <c r="AU182" t="str">
        <f>IF('1.5 Employee Template'!AU189="","",'1.5 Employee Template'!AU189)</f>
        <v/>
      </c>
      <c r="AV182" t="str">
        <f>IF('1.5 Employee Template'!AV189="","",'1.5 Employee Template'!AV189)</f>
        <v/>
      </c>
      <c r="AW182" t="str">
        <f>IF('1.5 Employee Template'!AW189="","",'1.5 Employee Template'!AW189)</f>
        <v/>
      </c>
      <c r="AX182" t="str">
        <f>IF('1.5 Employee Template'!AX189="","",'1.5 Employee Template'!AX189)</f>
        <v/>
      </c>
      <c r="AY182" t="str">
        <f>IF('1.5 Employee Template'!AY189="","",'1.5 Employee Template'!AY189)</f>
        <v/>
      </c>
      <c r="AZ182" t="str">
        <f>IF('1.5 Employee Template'!AZ189="","",'1.5 Employee Template'!AZ189)</f>
        <v/>
      </c>
      <c r="BA182" t="str">
        <f>IF('1.5 Employee Template'!BA189="","",'1.5 Employee Template'!BA189)</f>
        <v/>
      </c>
      <c r="BB182" t="str">
        <f>IF('1.5 Employee Template'!BB189="","",'1.5 Employee Template'!BB189)</f>
        <v/>
      </c>
      <c r="BC182" t="str">
        <f>IF('1.5 Employee Template'!BC189="","",'1.5 Employee Template'!BC189)</f>
        <v/>
      </c>
      <c r="BD182" t="str">
        <f>IF('1.5 Employee Template'!BD189="","",'1.5 Employee Template'!BD189)</f>
        <v/>
      </c>
      <c r="BE182" t="str">
        <f>IF('1.5 Employee Template'!BE189="","",'1.5 Employee Template'!BE189)</f>
        <v/>
      </c>
      <c r="BF182" t="str">
        <f>IF('1.5 Employee Template'!BF189="","",'1.5 Employee Template'!BF189)</f>
        <v/>
      </c>
      <c r="BG182" t="str">
        <f>IF('1.5 Employee Template'!BG189="","",'1.5 Employee Template'!BG189)</f>
        <v/>
      </c>
      <c r="BH182" t="str">
        <f>IF('1.5 Employee Template'!BH189="","",'1.5 Employee Template'!BH189)</f>
        <v/>
      </c>
      <c r="BI182" t="str">
        <f>IF('1.5 Employee Template'!BI189="","",'1.5 Employee Template'!BI189)</f>
        <v/>
      </c>
      <c r="BJ182" t="str">
        <f>IF('1.5 Employee Template'!BJ189="","",'1.5 Employee Template'!BJ189)</f>
        <v/>
      </c>
    </row>
    <row r="183" spans="1:62" x14ac:dyDescent="0.25">
      <c r="A183" t="str">
        <f>IF('1.5 Employee Template'!A190="","",'1.5 Employee Template'!A190)</f>
        <v/>
      </c>
      <c r="B183" t="str">
        <f>IF('1.5 Employee Template'!B190="","",'1.5 Employee Template'!B190)</f>
        <v/>
      </c>
      <c r="C183" t="str">
        <f>IF('1.5 Employee Template'!C190="","",'1.5 Employee Template'!C190)</f>
        <v/>
      </c>
      <c r="D183" t="str">
        <f>IF('1.5 Employee Template'!D190="","",'1.5 Employee Template'!D190)</f>
        <v/>
      </c>
      <c r="E183" t="str">
        <f>IF('1.5 Employee Template'!E190="","",'1.5 Employee Template'!E190)</f>
        <v/>
      </c>
      <c r="F183" t="str">
        <f>IF('1.5 Employee Template'!F190="","",'1.5 Employee Template'!F190)</f>
        <v/>
      </c>
      <c r="G183" t="str">
        <f>IF('1.5 Employee Template'!G190="","",'1.5 Employee Template'!G190)</f>
        <v/>
      </c>
      <c r="H183" t="str">
        <f>IF('1.5 Employee Template'!H190="","",'1.5 Employee Template'!H190)</f>
        <v/>
      </c>
      <c r="I183" t="str">
        <f>IF('1.5 Employee Template'!I190="","",'1.5 Employee Template'!I190)</f>
        <v/>
      </c>
      <c r="J183" t="str">
        <f>IF('1.5 Employee Template'!J190="","",'1.5 Employee Template'!J190)</f>
        <v/>
      </c>
      <c r="K183" t="str">
        <f>IF('1.5 Employee Template'!K190="","",'1.5 Employee Template'!K190)</f>
        <v/>
      </c>
      <c r="L183" t="str">
        <f>IF('1.5 Employee Template'!L190="","",'1.5 Employee Template'!L190)</f>
        <v/>
      </c>
      <c r="M183" t="str">
        <f>IF('1.5 Employee Template'!M190="","",'1.5 Employee Template'!M190)</f>
        <v/>
      </c>
      <c r="N183" t="str">
        <f>IF('1.5 Employee Template'!N190="","",'1.5 Employee Template'!N190)</f>
        <v/>
      </c>
      <c r="O183" t="str">
        <f>IF('1.5 Employee Template'!O190="","",'1.5 Employee Template'!O190)</f>
        <v/>
      </c>
      <c r="P183" t="str">
        <f>IF('1.5 Employee Template'!P190="","",'1.5 Employee Template'!P190)</f>
        <v/>
      </c>
      <c r="Q183" t="str">
        <f>IF('1.5 Employee Template'!Q190="","",'1.5 Employee Template'!Q190)</f>
        <v/>
      </c>
      <c r="R183" t="str">
        <f>IF('1.5 Employee Template'!R190="","",'1.5 Employee Template'!R190)</f>
        <v/>
      </c>
      <c r="S183" t="str">
        <f>IF('1.5 Employee Template'!S190="","",'1.5 Employee Template'!S190)</f>
        <v/>
      </c>
      <c r="T183" t="str">
        <f>IF('1.5 Employee Template'!T190="","",'1.5 Employee Template'!T190)</f>
        <v/>
      </c>
      <c r="U183" t="str">
        <f>IF('1.5 Employee Template'!U190="","",'1.5 Employee Template'!U190)</f>
        <v/>
      </c>
      <c r="V183" t="str">
        <f>IF('1.5 Employee Template'!V190="","",'1.5 Employee Template'!V190)</f>
        <v/>
      </c>
      <c r="W183" t="str">
        <f>IF('1.5 Employee Template'!W190="","",'1.5 Employee Template'!W190)</f>
        <v/>
      </c>
      <c r="X183" t="str">
        <f>IF('1.5 Employee Template'!X190="","",'1.5 Employee Template'!X190)</f>
        <v/>
      </c>
      <c r="Y183" t="str">
        <f>IF('1.5 Employee Template'!Y190="","",'1.5 Employee Template'!Y190)</f>
        <v/>
      </c>
      <c r="Z183" t="str">
        <f>IF('1.5 Employee Template'!Z190="","",'1.5 Employee Template'!Z190)</f>
        <v/>
      </c>
      <c r="AA183" t="str">
        <f>IF('1.5 Employee Template'!AA190="","",'1.5 Employee Template'!AA190)</f>
        <v/>
      </c>
      <c r="AB183" t="str">
        <f>IF('1.5 Employee Template'!AB190="","",'1.5 Employee Template'!AB190)</f>
        <v/>
      </c>
      <c r="AC183" t="str">
        <f>IF('1.5 Employee Template'!AC190="","",'1.5 Employee Template'!AC190)</f>
        <v/>
      </c>
      <c r="AD183" t="str">
        <f>IF('1.5 Employee Template'!AD190="","",'1.5 Employee Template'!AD190)</f>
        <v/>
      </c>
      <c r="AE183" t="str">
        <f>IF('1.5 Employee Template'!AE190="","",'1.5 Employee Template'!AE190)</f>
        <v/>
      </c>
      <c r="AF183" t="str">
        <f>IF('1.5 Employee Template'!AF190="","",'1.5 Employee Template'!AF190)</f>
        <v/>
      </c>
      <c r="AG183" t="str">
        <f>IF('1.5 Employee Template'!AG190="","",'1.5 Employee Template'!AG190)</f>
        <v/>
      </c>
      <c r="AH183" t="str">
        <f>IF('1.5 Employee Template'!AH190="","",'1.5 Employee Template'!AH190)</f>
        <v/>
      </c>
      <c r="AI183" t="str">
        <f>IF('1.5 Employee Template'!AI190="","",'1.5 Employee Template'!AI190)</f>
        <v/>
      </c>
      <c r="AJ183" t="str">
        <f>IF('1.5 Employee Template'!AJ190="","",'1.5 Employee Template'!AJ190)</f>
        <v/>
      </c>
      <c r="AK183" t="str">
        <f>IF('1.5 Employee Template'!AK190="","",'1.5 Employee Template'!AK190)</f>
        <v/>
      </c>
      <c r="AL183" t="str">
        <f>IF('1.5 Employee Template'!AL190="","",'1.5 Employee Template'!AL190)</f>
        <v/>
      </c>
      <c r="AM183" t="str">
        <f>IF('1.5 Employee Template'!AM190="","",'1.5 Employee Template'!AM190)</f>
        <v/>
      </c>
      <c r="AN183" t="str">
        <f>IF('1.5 Employee Template'!AN190="","",'1.5 Employee Template'!AN190)</f>
        <v/>
      </c>
      <c r="AO183" t="str">
        <f>IF('1.5 Employee Template'!AO190="","",'1.5 Employee Template'!AO190)</f>
        <v/>
      </c>
      <c r="AP183" t="str">
        <f>IF('1.5 Employee Template'!AP190="","",'1.5 Employee Template'!AP190)</f>
        <v/>
      </c>
      <c r="AQ183" t="str">
        <f>IF('1.5 Employee Template'!AQ190="","",'1.5 Employee Template'!AQ190)</f>
        <v/>
      </c>
      <c r="AR183" t="str">
        <f>IF('1.5 Employee Template'!AR190="","",'1.5 Employee Template'!AR190)</f>
        <v/>
      </c>
      <c r="AS183" t="str">
        <f>IF('1.5 Employee Template'!AS190="","",'1.5 Employee Template'!AS190)</f>
        <v/>
      </c>
      <c r="AT183" t="str">
        <f>IF('1.5 Employee Template'!AT190="","",'1.5 Employee Template'!AT190)</f>
        <v/>
      </c>
      <c r="AU183" t="str">
        <f>IF('1.5 Employee Template'!AU190="","",'1.5 Employee Template'!AU190)</f>
        <v/>
      </c>
      <c r="AV183" t="str">
        <f>IF('1.5 Employee Template'!AV190="","",'1.5 Employee Template'!AV190)</f>
        <v/>
      </c>
      <c r="AW183" t="str">
        <f>IF('1.5 Employee Template'!AW190="","",'1.5 Employee Template'!AW190)</f>
        <v/>
      </c>
      <c r="AX183" t="str">
        <f>IF('1.5 Employee Template'!AX190="","",'1.5 Employee Template'!AX190)</f>
        <v/>
      </c>
      <c r="AY183" t="str">
        <f>IF('1.5 Employee Template'!AY190="","",'1.5 Employee Template'!AY190)</f>
        <v/>
      </c>
      <c r="AZ183" t="str">
        <f>IF('1.5 Employee Template'!AZ190="","",'1.5 Employee Template'!AZ190)</f>
        <v/>
      </c>
      <c r="BA183" t="str">
        <f>IF('1.5 Employee Template'!BA190="","",'1.5 Employee Template'!BA190)</f>
        <v/>
      </c>
      <c r="BB183" t="str">
        <f>IF('1.5 Employee Template'!BB190="","",'1.5 Employee Template'!BB190)</f>
        <v/>
      </c>
      <c r="BC183" t="str">
        <f>IF('1.5 Employee Template'!BC190="","",'1.5 Employee Template'!BC190)</f>
        <v/>
      </c>
      <c r="BD183" t="str">
        <f>IF('1.5 Employee Template'!BD190="","",'1.5 Employee Template'!BD190)</f>
        <v/>
      </c>
      <c r="BE183" t="str">
        <f>IF('1.5 Employee Template'!BE190="","",'1.5 Employee Template'!BE190)</f>
        <v/>
      </c>
      <c r="BF183" t="str">
        <f>IF('1.5 Employee Template'!BF190="","",'1.5 Employee Template'!BF190)</f>
        <v/>
      </c>
      <c r="BG183" t="str">
        <f>IF('1.5 Employee Template'!BG190="","",'1.5 Employee Template'!BG190)</f>
        <v/>
      </c>
      <c r="BH183" t="str">
        <f>IF('1.5 Employee Template'!BH190="","",'1.5 Employee Template'!BH190)</f>
        <v/>
      </c>
      <c r="BI183" t="str">
        <f>IF('1.5 Employee Template'!BI190="","",'1.5 Employee Template'!BI190)</f>
        <v/>
      </c>
      <c r="BJ183" t="str">
        <f>IF('1.5 Employee Template'!BJ190="","",'1.5 Employee Template'!BJ190)</f>
        <v/>
      </c>
    </row>
    <row r="184" spans="1:62" x14ac:dyDescent="0.25">
      <c r="A184" t="str">
        <f>IF('1.5 Employee Template'!A191="","",'1.5 Employee Template'!A191)</f>
        <v/>
      </c>
      <c r="B184" t="str">
        <f>IF('1.5 Employee Template'!B191="","",'1.5 Employee Template'!B191)</f>
        <v/>
      </c>
      <c r="C184" t="str">
        <f>IF('1.5 Employee Template'!C191="","",'1.5 Employee Template'!C191)</f>
        <v/>
      </c>
      <c r="D184" t="str">
        <f>IF('1.5 Employee Template'!D191="","",'1.5 Employee Template'!D191)</f>
        <v/>
      </c>
      <c r="E184" t="str">
        <f>IF('1.5 Employee Template'!E191="","",'1.5 Employee Template'!E191)</f>
        <v/>
      </c>
      <c r="F184" t="str">
        <f>IF('1.5 Employee Template'!F191="","",'1.5 Employee Template'!F191)</f>
        <v/>
      </c>
      <c r="G184" t="str">
        <f>IF('1.5 Employee Template'!G191="","",'1.5 Employee Template'!G191)</f>
        <v/>
      </c>
      <c r="H184" t="str">
        <f>IF('1.5 Employee Template'!H191="","",'1.5 Employee Template'!H191)</f>
        <v/>
      </c>
      <c r="I184" t="str">
        <f>IF('1.5 Employee Template'!I191="","",'1.5 Employee Template'!I191)</f>
        <v/>
      </c>
      <c r="J184" t="str">
        <f>IF('1.5 Employee Template'!J191="","",'1.5 Employee Template'!J191)</f>
        <v/>
      </c>
      <c r="K184" t="str">
        <f>IF('1.5 Employee Template'!K191="","",'1.5 Employee Template'!K191)</f>
        <v/>
      </c>
      <c r="L184" t="str">
        <f>IF('1.5 Employee Template'!L191="","",'1.5 Employee Template'!L191)</f>
        <v/>
      </c>
      <c r="M184" t="str">
        <f>IF('1.5 Employee Template'!M191="","",'1.5 Employee Template'!M191)</f>
        <v/>
      </c>
      <c r="N184" t="str">
        <f>IF('1.5 Employee Template'!N191="","",'1.5 Employee Template'!N191)</f>
        <v/>
      </c>
      <c r="O184" t="str">
        <f>IF('1.5 Employee Template'!O191="","",'1.5 Employee Template'!O191)</f>
        <v/>
      </c>
      <c r="P184" t="str">
        <f>IF('1.5 Employee Template'!P191="","",'1.5 Employee Template'!P191)</f>
        <v/>
      </c>
      <c r="Q184" t="str">
        <f>IF('1.5 Employee Template'!Q191="","",'1.5 Employee Template'!Q191)</f>
        <v/>
      </c>
      <c r="R184" t="str">
        <f>IF('1.5 Employee Template'!R191="","",'1.5 Employee Template'!R191)</f>
        <v/>
      </c>
      <c r="S184" t="str">
        <f>IF('1.5 Employee Template'!S191="","",'1.5 Employee Template'!S191)</f>
        <v/>
      </c>
      <c r="T184" t="str">
        <f>IF('1.5 Employee Template'!T191="","",'1.5 Employee Template'!T191)</f>
        <v/>
      </c>
      <c r="U184" t="str">
        <f>IF('1.5 Employee Template'!U191="","",'1.5 Employee Template'!U191)</f>
        <v/>
      </c>
      <c r="V184" t="str">
        <f>IF('1.5 Employee Template'!V191="","",'1.5 Employee Template'!V191)</f>
        <v/>
      </c>
      <c r="W184" t="str">
        <f>IF('1.5 Employee Template'!W191="","",'1.5 Employee Template'!W191)</f>
        <v/>
      </c>
      <c r="X184" t="str">
        <f>IF('1.5 Employee Template'!X191="","",'1.5 Employee Template'!X191)</f>
        <v/>
      </c>
      <c r="Y184" t="str">
        <f>IF('1.5 Employee Template'!Y191="","",'1.5 Employee Template'!Y191)</f>
        <v/>
      </c>
      <c r="Z184" t="str">
        <f>IF('1.5 Employee Template'!Z191="","",'1.5 Employee Template'!Z191)</f>
        <v/>
      </c>
      <c r="AA184" t="str">
        <f>IF('1.5 Employee Template'!AA191="","",'1.5 Employee Template'!AA191)</f>
        <v/>
      </c>
      <c r="AB184" t="str">
        <f>IF('1.5 Employee Template'!AB191="","",'1.5 Employee Template'!AB191)</f>
        <v/>
      </c>
      <c r="AC184" t="str">
        <f>IF('1.5 Employee Template'!AC191="","",'1.5 Employee Template'!AC191)</f>
        <v/>
      </c>
      <c r="AD184" t="str">
        <f>IF('1.5 Employee Template'!AD191="","",'1.5 Employee Template'!AD191)</f>
        <v/>
      </c>
      <c r="AE184" t="str">
        <f>IF('1.5 Employee Template'!AE191="","",'1.5 Employee Template'!AE191)</f>
        <v/>
      </c>
      <c r="AF184" t="str">
        <f>IF('1.5 Employee Template'!AF191="","",'1.5 Employee Template'!AF191)</f>
        <v/>
      </c>
      <c r="AG184" t="str">
        <f>IF('1.5 Employee Template'!AG191="","",'1.5 Employee Template'!AG191)</f>
        <v/>
      </c>
      <c r="AH184" t="str">
        <f>IF('1.5 Employee Template'!AH191="","",'1.5 Employee Template'!AH191)</f>
        <v/>
      </c>
      <c r="AI184" t="str">
        <f>IF('1.5 Employee Template'!AI191="","",'1.5 Employee Template'!AI191)</f>
        <v/>
      </c>
      <c r="AJ184" t="str">
        <f>IF('1.5 Employee Template'!AJ191="","",'1.5 Employee Template'!AJ191)</f>
        <v/>
      </c>
      <c r="AK184" t="str">
        <f>IF('1.5 Employee Template'!AK191="","",'1.5 Employee Template'!AK191)</f>
        <v/>
      </c>
      <c r="AL184" t="str">
        <f>IF('1.5 Employee Template'!AL191="","",'1.5 Employee Template'!AL191)</f>
        <v/>
      </c>
      <c r="AM184" t="str">
        <f>IF('1.5 Employee Template'!AM191="","",'1.5 Employee Template'!AM191)</f>
        <v/>
      </c>
      <c r="AN184" t="str">
        <f>IF('1.5 Employee Template'!AN191="","",'1.5 Employee Template'!AN191)</f>
        <v/>
      </c>
      <c r="AO184" t="str">
        <f>IF('1.5 Employee Template'!AO191="","",'1.5 Employee Template'!AO191)</f>
        <v/>
      </c>
      <c r="AP184" t="str">
        <f>IF('1.5 Employee Template'!AP191="","",'1.5 Employee Template'!AP191)</f>
        <v/>
      </c>
      <c r="AQ184" t="str">
        <f>IF('1.5 Employee Template'!AQ191="","",'1.5 Employee Template'!AQ191)</f>
        <v/>
      </c>
      <c r="AR184" t="str">
        <f>IF('1.5 Employee Template'!AR191="","",'1.5 Employee Template'!AR191)</f>
        <v/>
      </c>
      <c r="AS184" t="str">
        <f>IF('1.5 Employee Template'!AS191="","",'1.5 Employee Template'!AS191)</f>
        <v/>
      </c>
      <c r="AT184" t="str">
        <f>IF('1.5 Employee Template'!AT191="","",'1.5 Employee Template'!AT191)</f>
        <v/>
      </c>
      <c r="AU184" t="str">
        <f>IF('1.5 Employee Template'!AU191="","",'1.5 Employee Template'!AU191)</f>
        <v/>
      </c>
      <c r="AV184" t="str">
        <f>IF('1.5 Employee Template'!AV191="","",'1.5 Employee Template'!AV191)</f>
        <v/>
      </c>
      <c r="AW184" t="str">
        <f>IF('1.5 Employee Template'!AW191="","",'1.5 Employee Template'!AW191)</f>
        <v/>
      </c>
      <c r="AX184" t="str">
        <f>IF('1.5 Employee Template'!AX191="","",'1.5 Employee Template'!AX191)</f>
        <v/>
      </c>
      <c r="AY184" t="str">
        <f>IF('1.5 Employee Template'!AY191="","",'1.5 Employee Template'!AY191)</f>
        <v/>
      </c>
      <c r="AZ184" t="str">
        <f>IF('1.5 Employee Template'!AZ191="","",'1.5 Employee Template'!AZ191)</f>
        <v/>
      </c>
      <c r="BA184" t="str">
        <f>IF('1.5 Employee Template'!BA191="","",'1.5 Employee Template'!BA191)</f>
        <v/>
      </c>
      <c r="BB184" t="str">
        <f>IF('1.5 Employee Template'!BB191="","",'1.5 Employee Template'!BB191)</f>
        <v/>
      </c>
      <c r="BC184" t="str">
        <f>IF('1.5 Employee Template'!BC191="","",'1.5 Employee Template'!BC191)</f>
        <v/>
      </c>
      <c r="BD184" t="str">
        <f>IF('1.5 Employee Template'!BD191="","",'1.5 Employee Template'!BD191)</f>
        <v/>
      </c>
      <c r="BE184" t="str">
        <f>IF('1.5 Employee Template'!BE191="","",'1.5 Employee Template'!BE191)</f>
        <v/>
      </c>
      <c r="BF184" t="str">
        <f>IF('1.5 Employee Template'!BF191="","",'1.5 Employee Template'!BF191)</f>
        <v/>
      </c>
      <c r="BG184" t="str">
        <f>IF('1.5 Employee Template'!BG191="","",'1.5 Employee Template'!BG191)</f>
        <v/>
      </c>
      <c r="BH184" t="str">
        <f>IF('1.5 Employee Template'!BH191="","",'1.5 Employee Template'!BH191)</f>
        <v/>
      </c>
      <c r="BI184" t="str">
        <f>IF('1.5 Employee Template'!BI191="","",'1.5 Employee Template'!BI191)</f>
        <v/>
      </c>
      <c r="BJ184" t="str">
        <f>IF('1.5 Employee Template'!BJ191="","",'1.5 Employee Template'!BJ191)</f>
        <v/>
      </c>
    </row>
    <row r="185" spans="1:62" x14ac:dyDescent="0.25">
      <c r="A185" t="str">
        <f>IF('1.5 Employee Template'!A192="","",'1.5 Employee Template'!A192)</f>
        <v/>
      </c>
      <c r="B185" t="str">
        <f>IF('1.5 Employee Template'!B192="","",'1.5 Employee Template'!B192)</f>
        <v/>
      </c>
      <c r="C185" t="str">
        <f>IF('1.5 Employee Template'!C192="","",'1.5 Employee Template'!C192)</f>
        <v/>
      </c>
      <c r="D185" t="str">
        <f>IF('1.5 Employee Template'!D192="","",'1.5 Employee Template'!D192)</f>
        <v/>
      </c>
      <c r="E185" t="str">
        <f>IF('1.5 Employee Template'!E192="","",'1.5 Employee Template'!E192)</f>
        <v/>
      </c>
      <c r="F185" t="str">
        <f>IF('1.5 Employee Template'!F192="","",'1.5 Employee Template'!F192)</f>
        <v/>
      </c>
      <c r="G185" t="str">
        <f>IF('1.5 Employee Template'!G192="","",'1.5 Employee Template'!G192)</f>
        <v/>
      </c>
      <c r="H185" t="str">
        <f>IF('1.5 Employee Template'!H192="","",'1.5 Employee Template'!H192)</f>
        <v/>
      </c>
      <c r="I185" t="str">
        <f>IF('1.5 Employee Template'!I192="","",'1.5 Employee Template'!I192)</f>
        <v/>
      </c>
      <c r="J185" t="str">
        <f>IF('1.5 Employee Template'!J192="","",'1.5 Employee Template'!J192)</f>
        <v/>
      </c>
      <c r="K185" t="str">
        <f>IF('1.5 Employee Template'!K192="","",'1.5 Employee Template'!K192)</f>
        <v/>
      </c>
      <c r="L185" t="str">
        <f>IF('1.5 Employee Template'!L192="","",'1.5 Employee Template'!L192)</f>
        <v/>
      </c>
      <c r="M185" t="str">
        <f>IF('1.5 Employee Template'!M192="","",'1.5 Employee Template'!M192)</f>
        <v/>
      </c>
      <c r="N185" t="str">
        <f>IF('1.5 Employee Template'!N192="","",'1.5 Employee Template'!N192)</f>
        <v/>
      </c>
      <c r="O185" t="str">
        <f>IF('1.5 Employee Template'!O192="","",'1.5 Employee Template'!O192)</f>
        <v/>
      </c>
      <c r="P185" t="str">
        <f>IF('1.5 Employee Template'!P192="","",'1.5 Employee Template'!P192)</f>
        <v/>
      </c>
      <c r="Q185" t="str">
        <f>IF('1.5 Employee Template'!Q192="","",'1.5 Employee Template'!Q192)</f>
        <v/>
      </c>
      <c r="R185" t="str">
        <f>IF('1.5 Employee Template'!R192="","",'1.5 Employee Template'!R192)</f>
        <v/>
      </c>
      <c r="S185" t="str">
        <f>IF('1.5 Employee Template'!S192="","",'1.5 Employee Template'!S192)</f>
        <v/>
      </c>
      <c r="T185" t="str">
        <f>IF('1.5 Employee Template'!T192="","",'1.5 Employee Template'!T192)</f>
        <v/>
      </c>
      <c r="U185" t="str">
        <f>IF('1.5 Employee Template'!U192="","",'1.5 Employee Template'!U192)</f>
        <v/>
      </c>
      <c r="V185" t="str">
        <f>IF('1.5 Employee Template'!V192="","",'1.5 Employee Template'!V192)</f>
        <v/>
      </c>
      <c r="W185" t="str">
        <f>IF('1.5 Employee Template'!W192="","",'1.5 Employee Template'!W192)</f>
        <v/>
      </c>
      <c r="X185" t="str">
        <f>IF('1.5 Employee Template'!X192="","",'1.5 Employee Template'!X192)</f>
        <v/>
      </c>
      <c r="Y185" t="str">
        <f>IF('1.5 Employee Template'!Y192="","",'1.5 Employee Template'!Y192)</f>
        <v/>
      </c>
      <c r="Z185" t="str">
        <f>IF('1.5 Employee Template'!Z192="","",'1.5 Employee Template'!Z192)</f>
        <v/>
      </c>
      <c r="AA185" t="str">
        <f>IF('1.5 Employee Template'!AA192="","",'1.5 Employee Template'!AA192)</f>
        <v/>
      </c>
      <c r="AB185" t="str">
        <f>IF('1.5 Employee Template'!AB192="","",'1.5 Employee Template'!AB192)</f>
        <v/>
      </c>
      <c r="AC185" t="str">
        <f>IF('1.5 Employee Template'!AC192="","",'1.5 Employee Template'!AC192)</f>
        <v/>
      </c>
      <c r="AD185" t="str">
        <f>IF('1.5 Employee Template'!AD192="","",'1.5 Employee Template'!AD192)</f>
        <v/>
      </c>
      <c r="AE185" t="str">
        <f>IF('1.5 Employee Template'!AE192="","",'1.5 Employee Template'!AE192)</f>
        <v/>
      </c>
      <c r="AF185" t="str">
        <f>IF('1.5 Employee Template'!AF192="","",'1.5 Employee Template'!AF192)</f>
        <v/>
      </c>
      <c r="AG185" t="str">
        <f>IF('1.5 Employee Template'!AG192="","",'1.5 Employee Template'!AG192)</f>
        <v/>
      </c>
      <c r="AH185" t="str">
        <f>IF('1.5 Employee Template'!AH192="","",'1.5 Employee Template'!AH192)</f>
        <v/>
      </c>
      <c r="AI185" t="str">
        <f>IF('1.5 Employee Template'!AI192="","",'1.5 Employee Template'!AI192)</f>
        <v/>
      </c>
      <c r="AJ185" t="str">
        <f>IF('1.5 Employee Template'!AJ192="","",'1.5 Employee Template'!AJ192)</f>
        <v/>
      </c>
      <c r="AK185" t="str">
        <f>IF('1.5 Employee Template'!AK192="","",'1.5 Employee Template'!AK192)</f>
        <v/>
      </c>
      <c r="AL185" t="str">
        <f>IF('1.5 Employee Template'!AL192="","",'1.5 Employee Template'!AL192)</f>
        <v/>
      </c>
      <c r="AM185" t="str">
        <f>IF('1.5 Employee Template'!AM192="","",'1.5 Employee Template'!AM192)</f>
        <v/>
      </c>
      <c r="AN185" t="str">
        <f>IF('1.5 Employee Template'!AN192="","",'1.5 Employee Template'!AN192)</f>
        <v/>
      </c>
      <c r="AO185" t="str">
        <f>IF('1.5 Employee Template'!AO192="","",'1.5 Employee Template'!AO192)</f>
        <v/>
      </c>
      <c r="AP185" t="str">
        <f>IF('1.5 Employee Template'!AP192="","",'1.5 Employee Template'!AP192)</f>
        <v/>
      </c>
      <c r="AQ185" t="str">
        <f>IF('1.5 Employee Template'!AQ192="","",'1.5 Employee Template'!AQ192)</f>
        <v/>
      </c>
      <c r="AR185" t="str">
        <f>IF('1.5 Employee Template'!AR192="","",'1.5 Employee Template'!AR192)</f>
        <v/>
      </c>
      <c r="AS185" t="str">
        <f>IF('1.5 Employee Template'!AS192="","",'1.5 Employee Template'!AS192)</f>
        <v/>
      </c>
      <c r="AT185" t="str">
        <f>IF('1.5 Employee Template'!AT192="","",'1.5 Employee Template'!AT192)</f>
        <v/>
      </c>
      <c r="AU185" t="str">
        <f>IF('1.5 Employee Template'!AU192="","",'1.5 Employee Template'!AU192)</f>
        <v/>
      </c>
      <c r="AV185" t="str">
        <f>IF('1.5 Employee Template'!AV192="","",'1.5 Employee Template'!AV192)</f>
        <v/>
      </c>
      <c r="AW185" t="str">
        <f>IF('1.5 Employee Template'!AW192="","",'1.5 Employee Template'!AW192)</f>
        <v/>
      </c>
      <c r="AX185" t="str">
        <f>IF('1.5 Employee Template'!AX192="","",'1.5 Employee Template'!AX192)</f>
        <v/>
      </c>
      <c r="AY185" t="str">
        <f>IF('1.5 Employee Template'!AY192="","",'1.5 Employee Template'!AY192)</f>
        <v/>
      </c>
      <c r="AZ185" t="str">
        <f>IF('1.5 Employee Template'!AZ192="","",'1.5 Employee Template'!AZ192)</f>
        <v/>
      </c>
      <c r="BA185" t="str">
        <f>IF('1.5 Employee Template'!BA192="","",'1.5 Employee Template'!BA192)</f>
        <v/>
      </c>
      <c r="BB185" t="str">
        <f>IF('1.5 Employee Template'!BB192="","",'1.5 Employee Template'!BB192)</f>
        <v/>
      </c>
      <c r="BC185" t="str">
        <f>IF('1.5 Employee Template'!BC192="","",'1.5 Employee Template'!BC192)</f>
        <v/>
      </c>
      <c r="BD185" t="str">
        <f>IF('1.5 Employee Template'!BD192="","",'1.5 Employee Template'!BD192)</f>
        <v/>
      </c>
      <c r="BE185" t="str">
        <f>IF('1.5 Employee Template'!BE192="","",'1.5 Employee Template'!BE192)</f>
        <v/>
      </c>
      <c r="BF185" t="str">
        <f>IF('1.5 Employee Template'!BF192="","",'1.5 Employee Template'!BF192)</f>
        <v/>
      </c>
      <c r="BG185" t="str">
        <f>IF('1.5 Employee Template'!BG192="","",'1.5 Employee Template'!BG192)</f>
        <v/>
      </c>
      <c r="BH185" t="str">
        <f>IF('1.5 Employee Template'!BH192="","",'1.5 Employee Template'!BH192)</f>
        <v/>
      </c>
      <c r="BI185" t="str">
        <f>IF('1.5 Employee Template'!BI192="","",'1.5 Employee Template'!BI192)</f>
        <v/>
      </c>
      <c r="BJ185" t="str">
        <f>IF('1.5 Employee Template'!BJ192="","",'1.5 Employee Template'!BJ192)</f>
        <v/>
      </c>
    </row>
    <row r="186" spans="1:62" x14ac:dyDescent="0.25">
      <c r="A186" t="str">
        <f>IF('1.5 Employee Template'!A193="","",'1.5 Employee Template'!A193)</f>
        <v/>
      </c>
      <c r="B186" t="str">
        <f>IF('1.5 Employee Template'!B193="","",'1.5 Employee Template'!B193)</f>
        <v/>
      </c>
      <c r="C186" t="str">
        <f>IF('1.5 Employee Template'!C193="","",'1.5 Employee Template'!C193)</f>
        <v/>
      </c>
      <c r="D186" t="str">
        <f>IF('1.5 Employee Template'!D193="","",'1.5 Employee Template'!D193)</f>
        <v/>
      </c>
      <c r="E186" t="str">
        <f>IF('1.5 Employee Template'!E193="","",'1.5 Employee Template'!E193)</f>
        <v/>
      </c>
      <c r="F186" t="str">
        <f>IF('1.5 Employee Template'!F193="","",'1.5 Employee Template'!F193)</f>
        <v/>
      </c>
      <c r="G186" t="str">
        <f>IF('1.5 Employee Template'!G193="","",'1.5 Employee Template'!G193)</f>
        <v/>
      </c>
      <c r="H186" t="str">
        <f>IF('1.5 Employee Template'!H193="","",'1.5 Employee Template'!H193)</f>
        <v/>
      </c>
      <c r="I186" t="str">
        <f>IF('1.5 Employee Template'!I193="","",'1.5 Employee Template'!I193)</f>
        <v/>
      </c>
      <c r="J186" t="str">
        <f>IF('1.5 Employee Template'!J193="","",'1.5 Employee Template'!J193)</f>
        <v/>
      </c>
      <c r="K186" t="str">
        <f>IF('1.5 Employee Template'!K193="","",'1.5 Employee Template'!K193)</f>
        <v/>
      </c>
      <c r="L186" t="str">
        <f>IF('1.5 Employee Template'!L193="","",'1.5 Employee Template'!L193)</f>
        <v/>
      </c>
      <c r="M186" t="str">
        <f>IF('1.5 Employee Template'!M193="","",'1.5 Employee Template'!M193)</f>
        <v/>
      </c>
      <c r="N186" t="str">
        <f>IF('1.5 Employee Template'!N193="","",'1.5 Employee Template'!N193)</f>
        <v/>
      </c>
      <c r="O186" t="str">
        <f>IF('1.5 Employee Template'!O193="","",'1.5 Employee Template'!O193)</f>
        <v/>
      </c>
      <c r="P186" t="str">
        <f>IF('1.5 Employee Template'!P193="","",'1.5 Employee Template'!P193)</f>
        <v/>
      </c>
      <c r="Q186" t="str">
        <f>IF('1.5 Employee Template'!Q193="","",'1.5 Employee Template'!Q193)</f>
        <v/>
      </c>
      <c r="R186" t="str">
        <f>IF('1.5 Employee Template'!R193="","",'1.5 Employee Template'!R193)</f>
        <v/>
      </c>
      <c r="S186" t="str">
        <f>IF('1.5 Employee Template'!S193="","",'1.5 Employee Template'!S193)</f>
        <v/>
      </c>
      <c r="T186" t="str">
        <f>IF('1.5 Employee Template'!T193="","",'1.5 Employee Template'!T193)</f>
        <v/>
      </c>
      <c r="U186" t="str">
        <f>IF('1.5 Employee Template'!U193="","",'1.5 Employee Template'!U193)</f>
        <v/>
      </c>
      <c r="V186" t="str">
        <f>IF('1.5 Employee Template'!V193="","",'1.5 Employee Template'!V193)</f>
        <v/>
      </c>
      <c r="W186" t="str">
        <f>IF('1.5 Employee Template'!W193="","",'1.5 Employee Template'!W193)</f>
        <v/>
      </c>
      <c r="X186" t="str">
        <f>IF('1.5 Employee Template'!X193="","",'1.5 Employee Template'!X193)</f>
        <v/>
      </c>
      <c r="Y186" t="str">
        <f>IF('1.5 Employee Template'!Y193="","",'1.5 Employee Template'!Y193)</f>
        <v/>
      </c>
      <c r="Z186" t="str">
        <f>IF('1.5 Employee Template'!Z193="","",'1.5 Employee Template'!Z193)</f>
        <v/>
      </c>
      <c r="AA186" t="str">
        <f>IF('1.5 Employee Template'!AA193="","",'1.5 Employee Template'!AA193)</f>
        <v/>
      </c>
      <c r="AB186" t="str">
        <f>IF('1.5 Employee Template'!AB193="","",'1.5 Employee Template'!AB193)</f>
        <v/>
      </c>
      <c r="AC186" t="str">
        <f>IF('1.5 Employee Template'!AC193="","",'1.5 Employee Template'!AC193)</f>
        <v/>
      </c>
      <c r="AD186" t="str">
        <f>IF('1.5 Employee Template'!AD193="","",'1.5 Employee Template'!AD193)</f>
        <v/>
      </c>
      <c r="AE186" t="str">
        <f>IF('1.5 Employee Template'!AE193="","",'1.5 Employee Template'!AE193)</f>
        <v/>
      </c>
      <c r="AF186" t="str">
        <f>IF('1.5 Employee Template'!AF193="","",'1.5 Employee Template'!AF193)</f>
        <v/>
      </c>
      <c r="AG186" t="str">
        <f>IF('1.5 Employee Template'!AG193="","",'1.5 Employee Template'!AG193)</f>
        <v/>
      </c>
      <c r="AH186" t="str">
        <f>IF('1.5 Employee Template'!AH193="","",'1.5 Employee Template'!AH193)</f>
        <v/>
      </c>
      <c r="AI186" t="str">
        <f>IF('1.5 Employee Template'!AI193="","",'1.5 Employee Template'!AI193)</f>
        <v/>
      </c>
      <c r="AJ186" t="str">
        <f>IF('1.5 Employee Template'!AJ193="","",'1.5 Employee Template'!AJ193)</f>
        <v/>
      </c>
      <c r="AK186" t="str">
        <f>IF('1.5 Employee Template'!AK193="","",'1.5 Employee Template'!AK193)</f>
        <v/>
      </c>
      <c r="AL186" t="str">
        <f>IF('1.5 Employee Template'!AL193="","",'1.5 Employee Template'!AL193)</f>
        <v/>
      </c>
      <c r="AM186" t="str">
        <f>IF('1.5 Employee Template'!AM193="","",'1.5 Employee Template'!AM193)</f>
        <v/>
      </c>
      <c r="AN186" t="str">
        <f>IF('1.5 Employee Template'!AN193="","",'1.5 Employee Template'!AN193)</f>
        <v/>
      </c>
      <c r="AO186" t="str">
        <f>IF('1.5 Employee Template'!AO193="","",'1.5 Employee Template'!AO193)</f>
        <v/>
      </c>
      <c r="AP186" t="str">
        <f>IF('1.5 Employee Template'!AP193="","",'1.5 Employee Template'!AP193)</f>
        <v/>
      </c>
      <c r="AQ186" t="str">
        <f>IF('1.5 Employee Template'!AQ193="","",'1.5 Employee Template'!AQ193)</f>
        <v/>
      </c>
      <c r="AR186" t="str">
        <f>IF('1.5 Employee Template'!AR193="","",'1.5 Employee Template'!AR193)</f>
        <v/>
      </c>
      <c r="AS186" t="str">
        <f>IF('1.5 Employee Template'!AS193="","",'1.5 Employee Template'!AS193)</f>
        <v/>
      </c>
      <c r="AT186" t="str">
        <f>IF('1.5 Employee Template'!AT193="","",'1.5 Employee Template'!AT193)</f>
        <v/>
      </c>
      <c r="AU186" t="str">
        <f>IF('1.5 Employee Template'!AU193="","",'1.5 Employee Template'!AU193)</f>
        <v/>
      </c>
      <c r="AV186" t="str">
        <f>IF('1.5 Employee Template'!AV193="","",'1.5 Employee Template'!AV193)</f>
        <v/>
      </c>
      <c r="AW186" t="str">
        <f>IF('1.5 Employee Template'!AW193="","",'1.5 Employee Template'!AW193)</f>
        <v/>
      </c>
      <c r="AX186" t="str">
        <f>IF('1.5 Employee Template'!AX193="","",'1.5 Employee Template'!AX193)</f>
        <v/>
      </c>
      <c r="AY186" t="str">
        <f>IF('1.5 Employee Template'!AY193="","",'1.5 Employee Template'!AY193)</f>
        <v/>
      </c>
      <c r="AZ186" t="str">
        <f>IF('1.5 Employee Template'!AZ193="","",'1.5 Employee Template'!AZ193)</f>
        <v/>
      </c>
      <c r="BA186" t="str">
        <f>IF('1.5 Employee Template'!BA193="","",'1.5 Employee Template'!BA193)</f>
        <v/>
      </c>
      <c r="BB186" t="str">
        <f>IF('1.5 Employee Template'!BB193="","",'1.5 Employee Template'!BB193)</f>
        <v/>
      </c>
      <c r="BC186" t="str">
        <f>IF('1.5 Employee Template'!BC193="","",'1.5 Employee Template'!BC193)</f>
        <v/>
      </c>
      <c r="BD186" t="str">
        <f>IF('1.5 Employee Template'!BD193="","",'1.5 Employee Template'!BD193)</f>
        <v/>
      </c>
      <c r="BE186" t="str">
        <f>IF('1.5 Employee Template'!BE193="","",'1.5 Employee Template'!BE193)</f>
        <v/>
      </c>
      <c r="BF186" t="str">
        <f>IF('1.5 Employee Template'!BF193="","",'1.5 Employee Template'!BF193)</f>
        <v/>
      </c>
      <c r="BG186" t="str">
        <f>IF('1.5 Employee Template'!BG193="","",'1.5 Employee Template'!BG193)</f>
        <v/>
      </c>
      <c r="BH186" t="str">
        <f>IF('1.5 Employee Template'!BH193="","",'1.5 Employee Template'!BH193)</f>
        <v/>
      </c>
      <c r="BI186" t="str">
        <f>IF('1.5 Employee Template'!BI193="","",'1.5 Employee Template'!BI193)</f>
        <v/>
      </c>
      <c r="BJ186" t="str">
        <f>IF('1.5 Employee Template'!BJ193="","",'1.5 Employee Template'!BJ193)</f>
        <v/>
      </c>
    </row>
    <row r="187" spans="1:62" x14ac:dyDescent="0.25">
      <c r="A187" t="str">
        <f>IF('1.5 Employee Template'!A194="","",'1.5 Employee Template'!A194)</f>
        <v/>
      </c>
      <c r="B187" t="str">
        <f>IF('1.5 Employee Template'!B194="","",'1.5 Employee Template'!B194)</f>
        <v/>
      </c>
      <c r="C187" t="str">
        <f>IF('1.5 Employee Template'!C194="","",'1.5 Employee Template'!C194)</f>
        <v/>
      </c>
      <c r="D187" t="str">
        <f>IF('1.5 Employee Template'!D194="","",'1.5 Employee Template'!D194)</f>
        <v/>
      </c>
      <c r="E187" t="str">
        <f>IF('1.5 Employee Template'!E194="","",'1.5 Employee Template'!E194)</f>
        <v/>
      </c>
      <c r="F187" t="str">
        <f>IF('1.5 Employee Template'!F194="","",'1.5 Employee Template'!F194)</f>
        <v/>
      </c>
      <c r="G187" t="str">
        <f>IF('1.5 Employee Template'!G194="","",'1.5 Employee Template'!G194)</f>
        <v/>
      </c>
      <c r="H187" t="str">
        <f>IF('1.5 Employee Template'!H194="","",'1.5 Employee Template'!H194)</f>
        <v/>
      </c>
      <c r="I187" t="str">
        <f>IF('1.5 Employee Template'!I194="","",'1.5 Employee Template'!I194)</f>
        <v/>
      </c>
      <c r="J187" t="str">
        <f>IF('1.5 Employee Template'!J194="","",'1.5 Employee Template'!J194)</f>
        <v/>
      </c>
      <c r="K187" t="str">
        <f>IF('1.5 Employee Template'!K194="","",'1.5 Employee Template'!K194)</f>
        <v/>
      </c>
      <c r="L187" t="str">
        <f>IF('1.5 Employee Template'!L194="","",'1.5 Employee Template'!L194)</f>
        <v/>
      </c>
      <c r="M187" t="str">
        <f>IF('1.5 Employee Template'!M194="","",'1.5 Employee Template'!M194)</f>
        <v/>
      </c>
      <c r="N187" t="str">
        <f>IF('1.5 Employee Template'!N194="","",'1.5 Employee Template'!N194)</f>
        <v/>
      </c>
      <c r="O187" t="str">
        <f>IF('1.5 Employee Template'!O194="","",'1.5 Employee Template'!O194)</f>
        <v/>
      </c>
      <c r="P187" t="str">
        <f>IF('1.5 Employee Template'!P194="","",'1.5 Employee Template'!P194)</f>
        <v/>
      </c>
      <c r="Q187" t="str">
        <f>IF('1.5 Employee Template'!Q194="","",'1.5 Employee Template'!Q194)</f>
        <v/>
      </c>
      <c r="R187" t="str">
        <f>IF('1.5 Employee Template'!R194="","",'1.5 Employee Template'!R194)</f>
        <v/>
      </c>
      <c r="S187" t="str">
        <f>IF('1.5 Employee Template'!S194="","",'1.5 Employee Template'!S194)</f>
        <v/>
      </c>
      <c r="T187" t="str">
        <f>IF('1.5 Employee Template'!T194="","",'1.5 Employee Template'!T194)</f>
        <v/>
      </c>
      <c r="U187" t="str">
        <f>IF('1.5 Employee Template'!U194="","",'1.5 Employee Template'!U194)</f>
        <v/>
      </c>
      <c r="V187" t="str">
        <f>IF('1.5 Employee Template'!V194="","",'1.5 Employee Template'!V194)</f>
        <v/>
      </c>
      <c r="W187" t="str">
        <f>IF('1.5 Employee Template'!W194="","",'1.5 Employee Template'!W194)</f>
        <v/>
      </c>
      <c r="X187" t="str">
        <f>IF('1.5 Employee Template'!X194="","",'1.5 Employee Template'!X194)</f>
        <v/>
      </c>
      <c r="Y187" t="str">
        <f>IF('1.5 Employee Template'!Y194="","",'1.5 Employee Template'!Y194)</f>
        <v/>
      </c>
      <c r="Z187" t="str">
        <f>IF('1.5 Employee Template'!Z194="","",'1.5 Employee Template'!Z194)</f>
        <v/>
      </c>
      <c r="AA187" t="str">
        <f>IF('1.5 Employee Template'!AA194="","",'1.5 Employee Template'!AA194)</f>
        <v/>
      </c>
      <c r="AB187" t="str">
        <f>IF('1.5 Employee Template'!AB194="","",'1.5 Employee Template'!AB194)</f>
        <v/>
      </c>
      <c r="AC187" t="str">
        <f>IF('1.5 Employee Template'!AC194="","",'1.5 Employee Template'!AC194)</f>
        <v/>
      </c>
      <c r="AD187" t="str">
        <f>IF('1.5 Employee Template'!AD194="","",'1.5 Employee Template'!AD194)</f>
        <v/>
      </c>
      <c r="AE187" t="str">
        <f>IF('1.5 Employee Template'!AE194="","",'1.5 Employee Template'!AE194)</f>
        <v/>
      </c>
      <c r="AF187" t="str">
        <f>IF('1.5 Employee Template'!AF194="","",'1.5 Employee Template'!AF194)</f>
        <v/>
      </c>
      <c r="AG187" t="str">
        <f>IF('1.5 Employee Template'!AG194="","",'1.5 Employee Template'!AG194)</f>
        <v/>
      </c>
      <c r="AH187" t="str">
        <f>IF('1.5 Employee Template'!AH194="","",'1.5 Employee Template'!AH194)</f>
        <v/>
      </c>
      <c r="AI187" t="str">
        <f>IF('1.5 Employee Template'!AI194="","",'1.5 Employee Template'!AI194)</f>
        <v/>
      </c>
      <c r="AJ187" t="str">
        <f>IF('1.5 Employee Template'!AJ194="","",'1.5 Employee Template'!AJ194)</f>
        <v/>
      </c>
      <c r="AK187" t="str">
        <f>IF('1.5 Employee Template'!AK194="","",'1.5 Employee Template'!AK194)</f>
        <v/>
      </c>
      <c r="AL187" t="str">
        <f>IF('1.5 Employee Template'!AL194="","",'1.5 Employee Template'!AL194)</f>
        <v/>
      </c>
      <c r="AM187" t="str">
        <f>IF('1.5 Employee Template'!AM194="","",'1.5 Employee Template'!AM194)</f>
        <v/>
      </c>
      <c r="AN187" t="str">
        <f>IF('1.5 Employee Template'!AN194="","",'1.5 Employee Template'!AN194)</f>
        <v/>
      </c>
      <c r="AO187" t="str">
        <f>IF('1.5 Employee Template'!AO194="","",'1.5 Employee Template'!AO194)</f>
        <v/>
      </c>
      <c r="AP187" t="str">
        <f>IF('1.5 Employee Template'!AP194="","",'1.5 Employee Template'!AP194)</f>
        <v/>
      </c>
      <c r="AQ187" t="str">
        <f>IF('1.5 Employee Template'!AQ194="","",'1.5 Employee Template'!AQ194)</f>
        <v/>
      </c>
      <c r="AR187" t="str">
        <f>IF('1.5 Employee Template'!AR194="","",'1.5 Employee Template'!AR194)</f>
        <v/>
      </c>
      <c r="AS187" t="str">
        <f>IF('1.5 Employee Template'!AS194="","",'1.5 Employee Template'!AS194)</f>
        <v/>
      </c>
      <c r="AT187" t="str">
        <f>IF('1.5 Employee Template'!AT194="","",'1.5 Employee Template'!AT194)</f>
        <v/>
      </c>
      <c r="AU187" t="str">
        <f>IF('1.5 Employee Template'!AU194="","",'1.5 Employee Template'!AU194)</f>
        <v/>
      </c>
      <c r="AV187" t="str">
        <f>IF('1.5 Employee Template'!AV194="","",'1.5 Employee Template'!AV194)</f>
        <v/>
      </c>
      <c r="AW187" t="str">
        <f>IF('1.5 Employee Template'!AW194="","",'1.5 Employee Template'!AW194)</f>
        <v/>
      </c>
      <c r="AX187" t="str">
        <f>IF('1.5 Employee Template'!AX194="","",'1.5 Employee Template'!AX194)</f>
        <v/>
      </c>
      <c r="AY187" t="str">
        <f>IF('1.5 Employee Template'!AY194="","",'1.5 Employee Template'!AY194)</f>
        <v/>
      </c>
      <c r="AZ187" t="str">
        <f>IF('1.5 Employee Template'!AZ194="","",'1.5 Employee Template'!AZ194)</f>
        <v/>
      </c>
      <c r="BA187" t="str">
        <f>IF('1.5 Employee Template'!BA194="","",'1.5 Employee Template'!BA194)</f>
        <v/>
      </c>
      <c r="BB187" t="str">
        <f>IF('1.5 Employee Template'!BB194="","",'1.5 Employee Template'!BB194)</f>
        <v/>
      </c>
      <c r="BC187" t="str">
        <f>IF('1.5 Employee Template'!BC194="","",'1.5 Employee Template'!BC194)</f>
        <v/>
      </c>
      <c r="BD187" t="str">
        <f>IF('1.5 Employee Template'!BD194="","",'1.5 Employee Template'!BD194)</f>
        <v/>
      </c>
      <c r="BE187" t="str">
        <f>IF('1.5 Employee Template'!BE194="","",'1.5 Employee Template'!BE194)</f>
        <v/>
      </c>
      <c r="BF187" t="str">
        <f>IF('1.5 Employee Template'!BF194="","",'1.5 Employee Template'!BF194)</f>
        <v/>
      </c>
      <c r="BG187" t="str">
        <f>IF('1.5 Employee Template'!BG194="","",'1.5 Employee Template'!BG194)</f>
        <v/>
      </c>
      <c r="BH187" t="str">
        <f>IF('1.5 Employee Template'!BH194="","",'1.5 Employee Template'!BH194)</f>
        <v/>
      </c>
      <c r="BI187" t="str">
        <f>IF('1.5 Employee Template'!BI194="","",'1.5 Employee Template'!BI194)</f>
        <v/>
      </c>
      <c r="BJ187" t="str">
        <f>IF('1.5 Employee Template'!BJ194="","",'1.5 Employee Template'!BJ194)</f>
        <v/>
      </c>
    </row>
    <row r="188" spans="1:62" x14ac:dyDescent="0.25">
      <c r="A188" t="str">
        <f>IF('1.5 Employee Template'!A195="","",'1.5 Employee Template'!A195)</f>
        <v/>
      </c>
      <c r="B188" t="str">
        <f>IF('1.5 Employee Template'!B195="","",'1.5 Employee Template'!B195)</f>
        <v/>
      </c>
      <c r="C188" t="str">
        <f>IF('1.5 Employee Template'!C195="","",'1.5 Employee Template'!C195)</f>
        <v/>
      </c>
      <c r="D188" t="str">
        <f>IF('1.5 Employee Template'!D195="","",'1.5 Employee Template'!D195)</f>
        <v/>
      </c>
      <c r="E188" t="str">
        <f>IF('1.5 Employee Template'!E195="","",'1.5 Employee Template'!E195)</f>
        <v/>
      </c>
      <c r="F188" t="str">
        <f>IF('1.5 Employee Template'!F195="","",'1.5 Employee Template'!F195)</f>
        <v/>
      </c>
      <c r="G188" t="str">
        <f>IF('1.5 Employee Template'!G195="","",'1.5 Employee Template'!G195)</f>
        <v/>
      </c>
      <c r="H188" t="str">
        <f>IF('1.5 Employee Template'!H195="","",'1.5 Employee Template'!H195)</f>
        <v/>
      </c>
      <c r="I188" t="str">
        <f>IF('1.5 Employee Template'!I195="","",'1.5 Employee Template'!I195)</f>
        <v/>
      </c>
      <c r="J188" t="str">
        <f>IF('1.5 Employee Template'!J195="","",'1.5 Employee Template'!J195)</f>
        <v/>
      </c>
      <c r="K188" t="str">
        <f>IF('1.5 Employee Template'!K195="","",'1.5 Employee Template'!K195)</f>
        <v/>
      </c>
      <c r="L188" t="str">
        <f>IF('1.5 Employee Template'!L195="","",'1.5 Employee Template'!L195)</f>
        <v/>
      </c>
      <c r="M188" t="str">
        <f>IF('1.5 Employee Template'!M195="","",'1.5 Employee Template'!M195)</f>
        <v/>
      </c>
      <c r="N188" t="str">
        <f>IF('1.5 Employee Template'!N195="","",'1.5 Employee Template'!N195)</f>
        <v/>
      </c>
      <c r="O188" t="str">
        <f>IF('1.5 Employee Template'!O195="","",'1.5 Employee Template'!O195)</f>
        <v/>
      </c>
      <c r="P188" t="str">
        <f>IF('1.5 Employee Template'!P195="","",'1.5 Employee Template'!P195)</f>
        <v/>
      </c>
      <c r="Q188" t="str">
        <f>IF('1.5 Employee Template'!Q195="","",'1.5 Employee Template'!Q195)</f>
        <v/>
      </c>
      <c r="R188" t="str">
        <f>IF('1.5 Employee Template'!R195="","",'1.5 Employee Template'!R195)</f>
        <v/>
      </c>
      <c r="S188" t="str">
        <f>IF('1.5 Employee Template'!S195="","",'1.5 Employee Template'!S195)</f>
        <v/>
      </c>
      <c r="T188" t="str">
        <f>IF('1.5 Employee Template'!T195="","",'1.5 Employee Template'!T195)</f>
        <v/>
      </c>
      <c r="U188" t="str">
        <f>IF('1.5 Employee Template'!U195="","",'1.5 Employee Template'!U195)</f>
        <v/>
      </c>
      <c r="V188" t="str">
        <f>IF('1.5 Employee Template'!V195="","",'1.5 Employee Template'!V195)</f>
        <v/>
      </c>
      <c r="W188" t="str">
        <f>IF('1.5 Employee Template'!W195="","",'1.5 Employee Template'!W195)</f>
        <v/>
      </c>
      <c r="X188" t="str">
        <f>IF('1.5 Employee Template'!X195="","",'1.5 Employee Template'!X195)</f>
        <v/>
      </c>
      <c r="Y188" t="str">
        <f>IF('1.5 Employee Template'!Y195="","",'1.5 Employee Template'!Y195)</f>
        <v/>
      </c>
      <c r="Z188" t="str">
        <f>IF('1.5 Employee Template'!Z195="","",'1.5 Employee Template'!Z195)</f>
        <v/>
      </c>
      <c r="AA188" t="str">
        <f>IF('1.5 Employee Template'!AA195="","",'1.5 Employee Template'!AA195)</f>
        <v/>
      </c>
      <c r="AB188" t="str">
        <f>IF('1.5 Employee Template'!AB195="","",'1.5 Employee Template'!AB195)</f>
        <v/>
      </c>
      <c r="AC188" t="str">
        <f>IF('1.5 Employee Template'!AC195="","",'1.5 Employee Template'!AC195)</f>
        <v/>
      </c>
      <c r="AD188" t="str">
        <f>IF('1.5 Employee Template'!AD195="","",'1.5 Employee Template'!AD195)</f>
        <v/>
      </c>
      <c r="AE188" t="str">
        <f>IF('1.5 Employee Template'!AE195="","",'1.5 Employee Template'!AE195)</f>
        <v/>
      </c>
      <c r="AF188" t="str">
        <f>IF('1.5 Employee Template'!AF195="","",'1.5 Employee Template'!AF195)</f>
        <v/>
      </c>
      <c r="AG188" t="str">
        <f>IF('1.5 Employee Template'!AG195="","",'1.5 Employee Template'!AG195)</f>
        <v/>
      </c>
      <c r="AH188" t="str">
        <f>IF('1.5 Employee Template'!AH195="","",'1.5 Employee Template'!AH195)</f>
        <v/>
      </c>
      <c r="AI188" t="str">
        <f>IF('1.5 Employee Template'!AI195="","",'1.5 Employee Template'!AI195)</f>
        <v/>
      </c>
      <c r="AJ188" t="str">
        <f>IF('1.5 Employee Template'!AJ195="","",'1.5 Employee Template'!AJ195)</f>
        <v/>
      </c>
      <c r="AK188" t="str">
        <f>IF('1.5 Employee Template'!AK195="","",'1.5 Employee Template'!AK195)</f>
        <v/>
      </c>
      <c r="AL188" t="str">
        <f>IF('1.5 Employee Template'!AL195="","",'1.5 Employee Template'!AL195)</f>
        <v/>
      </c>
      <c r="AM188" t="str">
        <f>IF('1.5 Employee Template'!AM195="","",'1.5 Employee Template'!AM195)</f>
        <v/>
      </c>
      <c r="AN188" t="str">
        <f>IF('1.5 Employee Template'!AN195="","",'1.5 Employee Template'!AN195)</f>
        <v/>
      </c>
      <c r="AO188" t="str">
        <f>IF('1.5 Employee Template'!AO195="","",'1.5 Employee Template'!AO195)</f>
        <v/>
      </c>
      <c r="AP188" t="str">
        <f>IF('1.5 Employee Template'!AP195="","",'1.5 Employee Template'!AP195)</f>
        <v/>
      </c>
      <c r="AQ188" t="str">
        <f>IF('1.5 Employee Template'!AQ195="","",'1.5 Employee Template'!AQ195)</f>
        <v/>
      </c>
      <c r="AR188" t="str">
        <f>IF('1.5 Employee Template'!AR195="","",'1.5 Employee Template'!AR195)</f>
        <v/>
      </c>
      <c r="AS188" t="str">
        <f>IF('1.5 Employee Template'!AS195="","",'1.5 Employee Template'!AS195)</f>
        <v/>
      </c>
      <c r="AT188" t="str">
        <f>IF('1.5 Employee Template'!AT195="","",'1.5 Employee Template'!AT195)</f>
        <v/>
      </c>
      <c r="AU188" t="str">
        <f>IF('1.5 Employee Template'!AU195="","",'1.5 Employee Template'!AU195)</f>
        <v/>
      </c>
      <c r="AV188" t="str">
        <f>IF('1.5 Employee Template'!AV195="","",'1.5 Employee Template'!AV195)</f>
        <v/>
      </c>
      <c r="AW188" t="str">
        <f>IF('1.5 Employee Template'!AW195="","",'1.5 Employee Template'!AW195)</f>
        <v/>
      </c>
      <c r="AX188" t="str">
        <f>IF('1.5 Employee Template'!AX195="","",'1.5 Employee Template'!AX195)</f>
        <v/>
      </c>
      <c r="AY188" t="str">
        <f>IF('1.5 Employee Template'!AY195="","",'1.5 Employee Template'!AY195)</f>
        <v/>
      </c>
      <c r="AZ188" t="str">
        <f>IF('1.5 Employee Template'!AZ195="","",'1.5 Employee Template'!AZ195)</f>
        <v/>
      </c>
      <c r="BA188" t="str">
        <f>IF('1.5 Employee Template'!BA195="","",'1.5 Employee Template'!BA195)</f>
        <v/>
      </c>
      <c r="BB188" t="str">
        <f>IF('1.5 Employee Template'!BB195="","",'1.5 Employee Template'!BB195)</f>
        <v/>
      </c>
      <c r="BC188" t="str">
        <f>IF('1.5 Employee Template'!BC195="","",'1.5 Employee Template'!BC195)</f>
        <v/>
      </c>
      <c r="BD188" t="str">
        <f>IF('1.5 Employee Template'!BD195="","",'1.5 Employee Template'!BD195)</f>
        <v/>
      </c>
      <c r="BE188" t="str">
        <f>IF('1.5 Employee Template'!BE195="","",'1.5 Employee Template'!BE195)</f>
        <v/>
      </c>
      <c r="BF188" t="str">
        <f>IF('1.5 Employee Template'!BF195="","",'1.5 Employee Template'!BF195)</f>
        <v/>
      </c>
      <c r="BG188" t="str">
        <f>IF('1.5 Employee Template'!BG195="","",'1.5 Employee Template'!BG195)</f>
        <v/>
      </c>
      <c r="BH188" t="str">
        <f>IF('1.5 Employee Template'!BH195="","",'1.5 Employee Template'!BH195)</f>
        <v/>
      </c>
      <c r="BI188" t="str">
        <f>IF('1.5 Employee Template'!BI195="","",'1.5 Employee Template'!BI195)</f>
        <v/>
      </c>
      <c r="BJ188" t="str">
        <f>IF('1.5 Employee Template'!BJ195="","",'1.5 Employee Template'!BJ195)</f>
        <v/>
      </c>
    </row>
    <row r="189" spans="1:62" x14ac:dyDescent="0.25">
      <c r="A189" t="str">
        <f>IF('1.5 Employee Template'!A196="","",'1.5 Employee Template'!A196)</f>
        <v/>
      </c>
      <c r="B189" t="str">
        <f>IF('1.5 Employee Template'!B196="","",'1.5 Employee Template'!B196)</f>
        <v/>
      </c>
      <c r="C189" t="str">
        <f>IF('1.5 Employee Template'!C196="","",'1.5 Employee Template'!C196)</f>
        <v/>
      </c>
      <c r="D189" t="str">
        <f>IF('1.5 Employee Template'!D196="","",'1.5 Employee Template'!D196)</f>
        <v/>
      </c>
      <c r="E189" t="str">
        <f>IF('1.5 Employee Template'!E196="","",'1.5 Employee Template'!E196)</f>
        <v/>
      </c>
      <c r="F189" t="str">
        <f>IF('1.5 Employee Template'!F196="","",'1.5 Employee Template'!F196)</f>
        <v/>
      </c>
      <c r="G189" t="str">
        <f>IF('1.5 Employee Template'!G196="","",'1.5 Employee Template'!G196)</f>
        <v/>
      </c>
      <c r="H189" t="str">
        <f>IF('1.5 Employee Template'!H196="","",'1.5 Employee Template'!H196)</f>
        <v/>
      </c>
      <c r="I189" t="str">
        <f>IF('1.5 Employee Template'!I196="","",'1.5 Employee Template'!I196)</f>
        <v/>
      </c>
      <c r="J189" t="str">
        <f>IF('1.5 Employee Template'!J196="","",'1.5 Employee Template'!J196)</f>
        <v/>
      </c>
      <c r="K189" t="str">
        <f>IF('1.5 Employee Template'!K196="","",'1.5 Employee Template'!K196)</f>
        <v/>
      </c>
      <c r="L189" t="str">
        <f>IF('1.5 Employee Template'!L196="","",'1.5 Employee Template'!L196)</f>
        <v/>
      </c>
      <c r="M189" t="str">
        <f>IF('1.5 Employee Template'!M196="","",'1.5 Employee Template'!M196)</f>
        <v/>
      </c>
      <c r="N189" t="str">
        <f>IF('1.5 Employee Template'!N196="","",'1.5 Employee Template'!N196)</f>
        <v/>
      </c>
      <c r="O189" t="str">
        <f>IF('1.5 Employee Template'!O196="","",'1.5 Employee Template'!O196)</f>
        <v/>
      </c>
      <c r="P189" t="str">
        <f>IF('1.5 Employee Template'!P196="","",'1.5 Employee Template'!P196)</f>
        <v/>
      </c>
      <c r="Q189" t="str">
        <f>IF('1.5 Employee Template'!Q196="","",'1.5 Employee Template'!Q196)</f>
        <v/>
      </c>
      <c r="R189" t="str">
        <f>IF('1.5 Employee Template'!R196="","",'1.5 Employee Template'!R196)</f>
        <v/>
      </c>
      <c r="S189" t="str">
        <f>IF('1.5 Employee Template'!S196="","",'1.5 Employee Template'!S196)</f>
        <v/>
      </c>
      <c r="T189" t="str">
        <f>IF('1.5 Employee Template'!T196="","",'1.5 Employee Template'!T196)</f>
        <v/>
      </c>
      <c r="U189" t="str">
        <f>IF('1.5 Employee Template'!U196="","",'1.5 Employee Template'!U196)</f>
        <v/>
      </c>
      <c r="V189" t="str">
        <f>IF('1.5 Employee Template'!V196="","",'1.5 Employee Template'!V196)</f>
        <v/>
      </c>
      <c r="W189" t="str">
        <f>IF('1.5 Employee Template'!W196="","",'1.5 Employee Template'!W196)</f>
        <v/>
      </c>
      <c r="X189" t="str">
        <f>IF('1.5 Employee Template'!X196="","",'1.5 Employee Template'!X196)</f>
        <v/>
      </c>
      <c r="Y189" t="str">
        <f>IF('1.5 Employee Template'!Y196="","",'1.5 Employee Template'!Y196)</f>
        <v/>
      </c>
      <c r="Z189" t="str">
        <f>IF('1.5 Employee Template'!Z196="","",'1.5 Employee Template'!Z196)</f>
        <v/>
      </c>
      <c r="AA189" t="str">
        <f>IF('1.5 Employee Template'!AA196="","",'1.5 Employee Template'!AA196)</f>
        <v/>
      </c>
      <c r="AB189" t="str">
        <f>IF('1.5 Employee Template'!AB196="","",'1.5 Employee Template'!AB196)</f>
        <v/>
      </c>
      <c r="AC189" t="str">
        <f>IF('1.5 Employee Template'!AC196="","",'1.5 Employee Template'!AC196)</f>
        <v/>
      </c>
      <c r="AD189" t="str">
        <f>IF('1.5 Employee Template'!AD196="","",'1.5 Employee Template'!AD196)</f>
        <v/>
      </c>
      <c r="AE189" t="str">
        <f>IF('1.5 Employee Template'!AE196="","",'1.5 Employee Template'!AE196)</f>
        <v/>
      </c>
      <c r="AF189" t="str">
        <f>IF('1.5 Employee Template'!AF196="","",'1.5 Employee Template'!AF196)</f>
        <v/>
      </c>
      <c r="AG189" t="str">
        <f>IF('1.5 Employee Template'!AG196="","",'1.5 Employee Template'!AG196)</f>
        <v/>
      </c>
      <c r="AH189" t="str">
        <f>IF('1.5 Employee Template'!AH196="","",'1.5 Employee Template'!AH196)</f>
        <v/>
      </c>
      <c r="AI189" t="str">
        <f>IF('1.5 Employee Template'!AI196="","",'1.5 Employee Template'!AI196)</f>
        <v/>
      </c>
      <c r="AJ189" t="str">
        <f>IF('1.5 Employee Template'!AJ196="","",'1.5 Employee Template'!AJ196)</f>
        <v/>
      </c>
      <c r="AK189" t="str">
        <f>IF('1.5 Employee Template'!AK196="","",'1.5 Employee Template'!AK196)</f>
        <v/>
      </c>
      <c r="AL189" t="str">
        <f>IF('1.5 Employee Template'!AL196="","",'1.5 Employee Template'!AL196)</f>
        <v/>
      </c>
      <c r="AM189" t="str">
        <f>IF('1.5 Employee Template'!AM196="","",'1.5 Employee Template'!AM196)</f>
        <v/>
      </c>
      <c r="AN189" t="str">
        <f>IF('1.5 Employee Template'!AN196="","",'1.5 Employee Template'!AN196)</f>
        <v/>
      </c>
      <c r="AO189" t="str">
        <f>IF('1.5 Employee Template'!AO196="","",'1.5 Employee Template'!AO196)</f>
        <v/>
      </c>
      <c r="AP189" t="str">
        <f>IF('1.5 Employee Template'!AP196="","",'1.5 Employee Template'!AP196)</f>
        <v/>
      </c>
      <c r="AQ189" t="str">
        <f>IF('1.5 Employee Template'!AQ196="","",'1.5 Employee Template'!AQ196)</f>
        <v/>
      </c>
      <c r="AR189" t="str">
        <f>IF('1.5 Employee Template'!AR196="","",'1.5 Employee Template'!AR196)</f>
        <v/>
      </c>
      <c r="AS189" t="str">
        <f>IF('1.5 Employee Template'!AS196="","",'1.5 Employee Template'!AS196)</f>
        <v/>
      </c>
      <c r="AT189" t="str">
        <f>IF('1.5 Employee Template'!AT196="","",'1.5 Employee Template'!AT196)</f>
        <v/>
      </c>
      <c r="AU189" t="str">
        <f>IF('1.5 Employee Template'!AU196="","",'1.5 Employee Template'!AU196)</f>
        <v/>
      </c>
      <c r="AV189" t="str">
        <f>IF('1.5 Employee Template'!AV196="","",'1.5 Employee Template'!AV196)</f>
        <v/>
      </c>
      <c r="AW189" t="str">
        <f>IF('1.5 Employee Template'!AW196="","",'1.5 Employee Template'!AW196)</f>
        <v/>
      </c>
      <c r="AX189" t="str">
        <f>IF('1.5 Employee Template'!AX196="","",'1.5 Employee Template'!AX196)</f>
        <v/>
      </c>
      <c r="AY189" t="str">
        <f>IF('1.5 Employee Template'!AY196="","",'1.5 Employee Template'!AY196)</f>
        <v/>
      </c>
      <c r="AZ189" t="str">
        <f>IF('1.5 Employee Template'!AZ196="","",'1.5 Employee Template'!AZ196)</f>
        <v/>
      </c>
      <c r="BA189" t="str">
        <f>IF('1.5 Employee Template'!BA196="","",'1.5 Employee Template'!BA196)</f>
        <v/>
      </c>
      <c r="BB189" t="str">
        <f>IF('1.5 Employee Template'!BB196="","",'1.5 Employee Template'!BB196)</f>
        <v/>
      </c>
      <c r="BC189" t="str">
        <f>IF('1.5 Employee Template'!BC196="","",'1.5 Employee Template'!BC196)</f>
        <v/>
      </c>
      <c r="BD189" t="str">
        <f>IF('1.5 Employee Template'!BD196="","",'1.5 Employee Template'!BD196)</f>
        <v/>
      </c>
      <c r="BE189" t="str">
        <f>IF('1.5 Employee Template'!BE196="","",'1.5 Employee Template'!BE196)</f>
        <v/>
      </c>
      <c r="BF189" t="str">
        <f>IF('1.5 Employee Template'!BF196="","",'1.5 Employee Template'!BF196)</f>
        <v/>
      </c>
      <c r="BG189" t="str">
        <f>IF('1.5 Employee Template'!BG196="","",'1.5 Employee Template'!BG196)</f>
        <v/>
      </c>
      <c r="BH189" t="str">
        <f>IF('1.5 Employee Template'!BH196="","",'1.5 Employee Template'!BH196)</f>
        <v/>
      </c>
      <c r="BI189" t="str">
        <f>IF('1.5 Employee Template'!BI196="","",'1.5 Employee Template'!BI196)</f>
        <v/>
      </c>
      <c r="BJ189" t="str">
        <f>IF('1.5 Employee Template'!BJ196="","",'1.5 Employee Template'!BJ196)</f>
        <v/>
      </c>
    </row>
    <row r="190" spans="1:62" x14ac:dyDescent="0.25">
      <c r="A190" t="str">
        <f>IF('1.5 Employee Template'!A197="","",'1.5 Employee Template'!A197)</f>
        <v/>
      </c>
      <c r="B190" t="str">
        <f>IF('1.5 Employee Template'!B197="","",'1.5 Employee Template'!B197)</f>
        <v/>
      </c>
      <c r="C190" t="str">
        <f>IF('1.5 Employee Template'!C197="","",'1.5 Employee Template'!C197)</f>
        <v/>
      </c>
      <c r="D190" t="str">
        <f>IF('1.5 Employee Template'!D197="","",'1.5 Employee Template'!D197)</f>
        <v/>
      </c>
      <c r="E190" t="str">
        <f>IF('1.5 Employee Template'!E197="","",'1.5 Employee Template'!E197)</f>
        <v/>
      </c>
      <c r="F190" t="str">
        <f>IF('1.5 Employee Template'!F197="","",'1.5 Employee Template'!F197)</f>
        <v/>
      </c>
      <c r="G190" t="str">
        <f>IF('1.5 Employee Template'!G197="","",'1.5 Employee Template'!G197)</f>
        <v/>
      </c>
      <c r="H190" t="str">
        <f>IF('1.5 Employee Template'!H197="","",'1.5 Employee Template'!H197)</f>
        <v/>
      </c>
      <c r="I190" t="str">
        <f>IF('1.5 Employee Template'!I197="","",'1.5 Employee Template'!I197)</f>
        <v/>
      </c>
      <c r="J190" t="str">
        <f>IF('1.5 Employee Template'!J197="","",'1.5 Employee Template'!J197)</f>
        <v/>
      </c>
      <c r="K190" t="str">
        <f>IF('1.5 Employee Template'!K197="","",'1.5 Employee Template'!K197)</f>
        <v/>
      </c>
      <c r="L190" t="str">
        <f>IF('1.5 Employee Template'!L197="","",'1.5 Employee Template'!L197)</f>
        <v/>
      </c>
      <c r="M190" t="str">
        <f>IF('1.5 Employee Template'!M197="","",'1.5 Employee Template'!M197)</f>
        <v/>
      </c>
      <c r="N190" t="str">
        <f>IF('1.5 Employee Template'!N197="","",'1.5 Employee Template'!N197)</f>
        <v/>
      </c>
      <c r="O190" t="str">
        <f>IF('1.5 Employee Template'!O197="","",'1.5 Employee Template'!O197)</f>
        <v/>
      </c>
      <c r="P190" t="str">
        <f>IF('1.5 Employee Template'!P197="","",'1.5 Employee Template'!P197)</f>
        <v/>
      </c>
      <c r="Q190" t="str">
        <f>IF('1.5 Employee Template'!Q197="","",'1.5 Employee Template'!Q197)</f>
        <v/>
      </c>
      <c r="R190" t="str">
        <f>IF('1.5 Employee Template'!R197="","",'1.5 Employee Template'!R197)</f>
        <v/>
      </c>
      <c r="S190" t="str">
        <f>IF('1.5 Employee Template'!S197="","",'1.5 Employee Template'!S197)</f>
        <v/>
      </c>
      <c r="T190" t="str">
        <f>IF('1.5 Employee Template'!T197="","",'1.5 Employee Template'!T197)</f>
        <v/>
      </c>
      <c r="U190" t="str">
        <f>IF('1.5 Employee Template'!U197="","",'1.5 Employee Template'!U197)</f>
        <v/>
      </c>
      <c r="V190" t="str">
        <f>IF('1.5 Employee Template'!V197="","",'1.5 Employee Template'!V197)</f>
        <v/>
      </c>
      <c r="W190" t="str">
        <f>IF('1.5 Employee Template'!W197="","",'1.5 Employee Template'!W197)</f>
        <v/>
      </c>
      <c r="X190" t="str">
        <f>IF('1.5 Employee Template'!X197="","",'1.5 Employee Template'!X197)</f>
        <v/>
      </c>
      <c r="Y190" t="str">
        <f>IF('1.5 Employee Template'!Y197="","",'1.5 Employee Template'!Y197)</f>
        <v/>
      </c>
      <c r="Z190" t="str">
        <f>IF('1.5 Employee Template'!Z197="","",'1.5 Employee Template'!Z197)</f>
        <v/>
      </c>
      <c r="AA190" t="str">
        <f>IF('1.5 Employee Template'!AA197="","",'1.5 Employee Template'!AA197)</f>
        <v/>
      </c>
      <c r="AB190" t="str">
        <f>IF('1.5 Employee Template'!AB197="","",'1.5 Employee Template'!AB197)</f>
        <v/>
      </c>
      <c r="AC190" t="str">
        <f>IF('1.5 Employee Template'!AC197="","",'1.5 Employee Template'!AC197)</f>
        <v/>
      </c>
      <c r="AD190" t="str">
        <f>IF('1.5 Employee Template'!AD197="","",'1.5 Employee Template'!AD197)</f>
        <v/>
      </c>
      <c r="AE190" t="str">
        <f>IF('1.5 Employee Template'!AE197="","",'1.5 Employee Template'!AE197)</f>
        <v/>
      </c>
      <c r="AF190" t="str">
        <f>IF('1.5 Employee Template'!AF197="","",'1.5 Employee Template'!AF197)</f>
        <v/>
      </c>
      <c r="AG190" t="str">
        <f>IF('1.5 Employee Template'!AG197="","",'1.5 Employee Template'!AG197)</f>
        <v/>
      </c>
      <c r="AH190" t="str">
        <f>IF('1.5 Employee Template'!AH197="","",'1.5 Employee Template'!AH197)</f>
        <v/>
      </c>
      <c r="AI190" t="str">
        <f>IF('1.5 Employee Template'!AI197="","",'1.5 Employee Template'!AI197)</f>
        <v/>
      </c>
      <c r="AJ190" t="str">
        <f>IF('1.5 Employee Template'!AJ197="","",'1.5 Employee Template'!AJ197)</f>
        <v/>
      </c>
      <c r="AK190" t="str">
        <f>IF('1.5 Employee Template'!AK197="","",'1.5 Employee Template'!AK197)</f>
        <v/>
      </c>
      <c r="AL190" t="str">
        <f>IF('1.5 Employee Template'!AL197="","",'1.5 Employee Template'!AL197)</f>
        <v/>
      </c>
      <c r="AM190" t="str">
        <f>IF('1.5 Employee Template'!AM197="","",'1.5 Employee Template'!AM197)</f>
        <v/>
      </c>
      <c r="AN190" t="str">
        <f>IF('1.5 Employee Template'!AN197="","",'1.5 Employee Template'!AN197)</f>
        <v/>
      </c>
      <c r="AO190" t="str">
        <f>IF('1.5 Employee Template'!AO197="","",'1.5 Employee Template'!AO197)</f>
        <v/>
      </c>
      <c r="AP190" t="str">
        <f>IF('1.5 Employee Template'!AP197="","",'1.5 Employee Template'!AP197)</f>
        <v/>
      </c>
      <c r="AQ190" t="str">
        <f>IF('1.5 Employee Template'!AQ197="","",'1.5 Employee Template'!AQ197)</f>
        <v/>
      </c>
      <c r="AR190" t="str">
        <f>IF('1.5 Employee Template'!AR197="","",'1.5 Employee Template'!AR197)</f>
        <v/>
      </c>
      <c r="AS190" t="str">
        <f>IF('1.5 Employee Template'!AS197="","",'1.5 Employee Template'!AS197)</f>
        <v/>
      </c>
      <c r="AT190" t="str">
        <f>IF('1.5 Employee Template'!AT197="","",'1.5 Employee Template'!AT197)</f>
        <v/>
      </c>
      <c r="AU190" t="str">
        <f>IF('1.5 Employee Template'!AU197="","",'1.5 Employee Template'!AU197)</f>
        <v/>
      </c>
      <c r="AV190" t="str">
        <f>IF('1.5 Employee Template'!AV197="","",'1.5 Employee Template'!AV197)</f>
        <v/>
      </c>
      <c r="AW190" t="str">
        <f>IF('1.5 Employee Template'!AW197="","",'1.5 Employee Template'!AW197)</f>
        <v/>
      </c>
      <c r="AX190" t="str">
        <f>IF('1.5 Employee Template'!AX197="","",'1.5 Employee Template'!AX197)</f>
        <v/>
      </c>
      <c r="AY190" t="str">
        <f>IF('1.5 Employee Template'!AY197="","",'1.5 Employee Template'!AY197)</f>
        <v/>
      </c>
      <c r="AZ190" t="str">
        <f>IF('1.5 Employee Template'!AZ197="","",'1.5 Employee Template'!AZ197)</f>
        <v/>
      </c>
      <c r="BA190" t="str">
        <f>IF('1.5 Employee Template'!BA197="","",'1.5 Employee Template'!BA197)</f>
        <v/>
      </c>
      <c r="BB190" t="str">
        <f>IF('1.5 Employee Template'!BB197="","",'1.5 Employee Template'!BB197)</f>
        <v/>
      </c>
      <c r="BC190" t="str">
        <f>IF('1.5 Employee Template'!BC197="","",'1.5 Employee Template'!BC197)</f>
        <v/>
      </c>
      <c r="BD190" t="str">
        <f>IF('1.5 Employee Template'!BD197="","",'1.5 Employee Template'!BD197)</f>
        <v/>
      </c>
      <c r="BE190" t="str">
        <f>IF('1.5 Employee Template'!BE197="","",'1.5 Employee Template'!BE197)</f>
        <v/>
      </c>
      <c r="BF190" t="str">
        <f>IF('1.5 Employee Template'!BF197="","",'1.5 Employee Template'!BF197)</f>
        <v/>
      </c>
      <c r="BG190" t="str">
        <f>IF('1.5 Employee Template'!BG197="","",'1.5 Employee Template'!BG197)</f>
        <v/>
      </c>
      <c r="BH190" t="str">
        <f>IF('1.5 Employee Template'!BH197="","",'1.5 Employee Template'!BH197)</f>
        <v/>
      </c>
      <c r="BI190" t="str">
        <f>IF('1.5 Employee Template'!BI197="","",'1.5 Employee Template'!BI197)</f>
        <v/>
      </c>
      <c r="BJ190" t="str">
        <f>IF('1.5 Employee Template'!BJ197="","",'1.5 Employee Template'!BJ197)</f>
        <v/>
      </c>
    </row>
    <row r="191" spans="1:62" x14ac:dyDescent="0.25">
      <c r="A191" t="str">
        <f>IF('1.5 Employee Template'!A198="","",'1.5 Employee Template'!A198)</f>
        <v/>
      </c>
      <c r="B191" t="str">
        <f>IF('1.5 Employee Template'!B198="","",'1.5 Employee Template'!B198)</f>
        <v/>
      </c>
      <c r="C191" t="str">
        <f>IF('1.5 Employee Template'!C198="","",'1.5 Employee Template'!C198)</f>
        <v/>
      </c>
      <c r="D191" t="str">
        <f>IF('1.5 Employee Template'!D198="","",'1.5 Employee Template'!D198)</f>
        <v/>
      </c>
      <c r="E191" t="str">
        <f>IF('1.5 Employee Template'!E198="","",'1.5 Employee Template'!E198)</f>
        <v/>
      </c>
      <c r="F191" t="str">
        <f>IF('1.5 Employee Template'!F198="","",'1.5 Employee Template'!F198)</f>
        <v/>
      </c>
      <c r="G191" t="str">
        <f>IF('1.5 Employee Template'!G198="","",'1.5 Employee Template'!G198)</f>
        <v/>
      </c>
      <c r="H191" t="str">
        <f>IF('1.5 Employee Template'!H198="","",'1.5 Employee Template'!H198)</f>
        <v/>
      </c>
      <c r="I191" t="str">
        <f>IF('1.5 Employee Template'!I198="","",'1.5 Employee Template'!I198)</f>
        <v/>
      </c>
      <c r="J191" t="str">
        <f>IF('1.5 Employee Template'!J198="","",'1.5 Employee Template'!J198)</f>
        <v/>
      </c>
      <c r="K191" t="str">
        <f>IF('1.5 Employee Template'!K198="","",'1.5 Employee Template'!K198)</f>
        <v/>
      </c>
      <c r="L191" t="str">
        <f>IF('1.5 Employee Template'!L198="","",'1.5 Employee Template'!L198)</f>
        <v/>
      </c>
      <c r="M191" t="str">
        <f>IF('1.5 Employee Template'!M198="","",'1.5 Employee Template'!M198)</f>
        <v/>
      </c>
      <c r="N191" t="str">
        <f>IF('1.5 Employee Template'!N198="","",'1.5 Employee Template'!N198)</f>
        <v/>
      </c>
      <c r="O191" t="str">
        <f>IF('1.5 Employee Template'!O198="","",'1.5 Employee Template'!O198)</f>
        <v/>
      </c>
      <c r="P191" t="str">
        <f>IF('1.5 Employee Template'!P198="","",'1.5 Employee Template'!P198)</f>
        <v/>
      </c>
      <c r="Q191" t="str">
        <f>IF('1.5 Employee Template'!Q198="","",'1.5 Employee Template'!Q198)</f>
        <v/>
      </c>
      <c r="R191" t="str">
        <f>IF('1.5 Employee Template'!R198="","",'1.5 Employee Template'!R198)</f>
        <v/>
      </c>
      <c r="S191" t="str">
        <f>IF('1.5 Employee Template'!S198="","",'1.5 Employee Template'!S198)</f>
        <v/>
      </c>
      <c r="T191" t="str">
        <f>IF('1.5 Employee Template'!T198="","",'1.5 Employee Template'!T198)</f>
        <v/>
      </c>
      <c r="U191" t="str">
        <f>IF('1.5 Employee Template'!U198="","",'1.5 Employee Template'!U198)</f>
        <v/>
      </c>
      <c r="V191" t="str">
        <f>IF('1.5 Employee Template'!V198="","",'1.5 Employee Template'!V198)</f>
        <v/>
      </c>
      <c r="W191" t="str">
        <f>IF('1.5 Employee Template'!W198="","",'1.5 Employee Template'!W198)</f>
        <v/>
      </c>
      <c r="X191" t="str">
        <f>IF('1.5 Employee Template'!X198="","",'1.5 Employee Template'!X198)</f>
        <v/>
      </c>
      <c r="Y191" t="str">
        <f>IF('1.5 Employee Template'!Y198="","",'1.5 Employee Template'!Y198)</f>
        <v/>
      </c>
      <c r="Z191" t="str">
        <f>IF('1.5 Employee Template'!Z198="","",'1.5 Employee Template'!Z198)</f>
        <v/>
      </c>
      <c r="AA191" t="str">
        <f>IF('1.5 Employee Template'!AA198="","",'1.5 Employee Template'!AA198)</f>
        <v/>
      </c>
      <c r="AB191" t="str">
        <f>IF('1.5 Employee Template'!AB198="","",'1.5 Employee Template'!AB198)</f>
        <v/>
      </c>
      <c r="AC191" t="str">
        <f>IF('1.5 Employee Template'!AC198="","",'1.5 Employee Template'!AC198)</f>
        <v/>
      </c>
      <c r="AD191" t="str">
        <f>IF('1.5 Employee Template'!AD198="","",'1.5 Employee Template'!AD198)</f>
        <v/>
      </c>
      <c r="AE191" t="str">
        <f>IF('1.5 Employee Template'!AE198="","",'1.5 Employee Template'!AE198)</f>
        <v/>
      </c>
      <c r="AF191" t="str">
        <f>IF('1.5 Employee Template'!AF198="","",'1.5 Employee Template'!AF198)</f>
        <v/>
      </c>
      <c r="AG191" t="str">
        <f>IF('1.5 Employee Template'!AG198="","",'1.5 Employee Template'!AG198)</f>
        <v/>
      </c>
      <c r="AH191" t="str">
        <f>IF('1.5 Employee Template'!AH198="","",'1.5 Employee Template'!AH198)</f>
        <v/>
      </c>
      <c r="AI191" t="str">
        <f>IF('1.5 Employee Template'!AI198="","",'1.5 Employee Template'!AI198)</f>
        <v/>
      </c>
      <c r="AJ191" t="str">
        <f>IF('1.5 Employee Template'!AJ198="","",'1.5 Employee Template'!AJ198)</f>
        <v/>
      </c>
      <c r="AK191" t="str">
        <f>IF('1.5 Employee Template'!AK198="","",'1.5 Employee Template'!AK198)</f>
        <v/>
      </c>
      <c r="AL191" t="str">
        <f>IF('1.5 Employee Template'!AL198="","",'1.5 Employee Template'!AL198)</f>
        <v/>
      </c>
      <c r="AM191" t="str">
        <f>IF('1.5 Employee Template'!AM198="","",'1.5 Employee Template'!AM198)</f>
        <v/>
      </c>
      <c r="AN191" t="str">
        <f>IF('1.5 Employee Template'!AN198="","",'1.5 Employee Template'!AN198)</f>
        <v/>
      </c>
      <c r="AO191" t="str">
        <f>IF('1.5 Employee Template'!AO198="","",'1.5 Employee Template'!AO198)</f>
        <v/>
      </c>
      <c r="AP191" t="str">
        <f>IF('1.5 Employee Template'!AP198="","",'1.5 Employee Template'!AP198)</f>
        <v/>
      </c>
      <c r="AQ191" t="str">
        <f>IF('1.5 Employee Template'!AQ198="","",'1.5 Employee Template'!AQ198)</f>
        <v/>
      </c>
      <c r="AR191" t="str">
        <f>IF('1.5 Employee Template'!AR198="","",'1.5 Employee Template'!AR198)</f>
        <v/>
      </c>
      <c r="AS191" t="str">
        <f>IF('1.5 Employee Template'!AS198="","",'1.5 Employee Template'!AS198)</f>
        <v/>
      </c>
      <c r="AT191" t="str">
        <f>IF('1.5 Employee Template'!AT198="","",'1.5 Employee Template'!AT198)</f>
        <v/>
      </c>
      <c r="AU191" t="str">
        <f>IF('1.5 Employee Template'!AU198="","",'1.5 Employee Template'!AU198)</f>
        <v/>
      </c>
      <c r="AV191" t="str">
        <f>IF('1.5 Employee Template'!AV198="","",'1.5 Employee Template'!AV198)</f>
        <v/>
      </c>
      <c r="AW191" t="str">
        <f>IF('1.5 Employee Template'!AW198="","",'1.5 Employee Template'!AW198)</f>
        <v/>
      </c>
      <c r="AX191" t="str">
        <f>IF('1.5 Employee Template'!AX198="","",'1.5 Employee Template'!AX198)</f>
        <v/>
      </c>
      <c r="AY191" t="str">
        <f>IF('1.5 Employee Template'!AY198="","",'1.5 Employee Template'!AY198)</f>
        <v/>
      </c>
      <c r="AZ191" t="str">
        <f>IF('1.5 Employee Template'!AZ198="","",'1.5 Employee Template'!AZ198)</f>
        <v/>
      </c>
      <c r="BA191" t="str">
        <f>IF('1.5 Employee Template'!BA198="","",'1.5 Employee Template'!BA198)</f>
        <v/>
      </c>
      <c r="BB191" t="str">
        <f>IF('1.5 Employee Template'!BB198="","",'1.5 Employee Template'!BB198)</f>
        <v/>
      </c>
      <c r="BC191" t="str">
        <f>IF('1.5 Employee Template'!BC198="","",'1.5 Employee Template'!BC198)</f>
        <v/>
      </c>
      <c r="BD191" t="str">
        <f>IF('1.5 Employee Template'!BD198="","",'1.5 Employee Template'!BD198)</f>
        <v/>
      </c>
      <c r="BE191" t="str">
        <f>IF('1.5 Employee Template'!BE198="","",'1.5 Employee Template'!BE198)</f>
        <v/>
      </c>
      <c r="BF191" t="str">
        <f>IF('1.5 Employee Template'!BF198="","",'1.5 Employee Template'!BF198)</f>
        <v/>
      </c>
      <c r="BG191" t="str">
        <f>IF('1.5 Employee Template'!BG198="","",'1.5 Employee Template'!BG198)</f>
        <v/>
      </c>
      <c r="BH191" t="str">
        <f>IF('1.5 Employee Template'!BH198="","",'1.5 Employee Template'!BH198)</f>
        <v/>
      </c>
      <c r="BI191" t="str">
        <f>IF('1.5 Employee Template'!BI198="","",'1.5 Employee Template'!BI198)</f>
        <v/>
      </c>
      <c r="BJ191" t="str">
        <f>IF('1.5 Employee Template'!BJ198="","",'1.5 Employee Template'!BJ198)</f>
        <v/>
      </c>
    </row>
    <row r="192" spans="1:62" x14ac:dyDescent="0.25">
      <c r="A192" t="str">
        <f>IF('1.5 Employee Template'!A199="","",'1.5 Employee Template'!A199)</f>
        <v/>
      </c>
      <c r="B192" t="str">
        <f>IF('1.5 Employee Template'!B199="","",'1.5 Employee Template'!B199)</f>
        <v/>
      </c>
      <c r="C192" t="str">
        <f>IF('1.5 Employee Template'!C199="","",'1.5 Employee Template'!C199)</f>
        <v/>
      </c>
      <c r="D192" t="str">
        <f>IF('1.5 Employee Template'!D199="","",'1.5 Employee Template'!D199)</f>
        <v/>
      </c>
      <c r="E192" t="str">
        <f>IF('1.5 Employee Template'!E199="","",'1.5 Employee Template'!E199)</f>
        <v/>
      </c>
      <c r="F192" t="str">
        <f>IF('1.5 Employee Template'!F199="","",'1.5 Employee Template'!F199)</f>
        <v/>
      </c>
      <c r="G192" t="str">
        <f>IF('1.5 Employee Template'!G199="","",'1.5 Employee Template'!G199)</f>
        <v/>
      </c>
      <c r="H192" t="str">
        <f>IF('1.5 Employee Template'!H199="","",'1.5 Employee Template'!H199)</f>
        <v/>
      </c>
      <c r="I192" t="str">
        <f>IF('1.5 Employee Template'!I199="","",'1.5 Employee Template'!I199)</f>
        <v/>
      </c>
      <c r="J192" t="str">
        <f>IF('1.5 Employee Template'!J199="","",'1.5 Employee Template'!J199)</f>
        <v/>
      </c>
      <c r="K192" t="str">
        <f>IF('1.5 Employee Template'!K199="","",'1.5 Employee Template'!K199)</f>
        <v/>
      </c>
      <c r="L192" t="str">
        <f>IF('1.5 Employee Template'!L199="","",'1.5 Employee Template'!L199)</f>
        <v/>
      </c>
      <c r="M192" t="str">
        <f>IF('1.5 Employee Template'!M199="","",'1.5 Employee Template'!M199)</f>
        <v/>
      </c>
      <c r="N192" t="str">
        <f>IF('1.5 Employee Template'!N199="","",'1.5 Employee Template'!N199)</f>
        <v/>
      </c>
      <c r="O192" t="str">
        <f>IF('1.5 Employee Template'!O199="","",'1.5 Employee Template'!O199)</f>
        <v/>
      </c>
      <c r="P192" t="str">
        <f>IF('1.5 Employee Template'!P199="","",'1.5 Employee Template'!P199)</f>
        <v/>
      </c>
      <c r="Q192" t="str">
        <f>IF('1.5 Employee Template'!Q199="","",'1.5 Employee Template'!Q199)</f>
        <v/>
      </c>
      <c r="R192" t="str">
        <f>IF('1.5 Employee Template'!R199="","",'1.5 Employee Template'!R199)</f>
        <v/>
      </c>
      <c r="S192" t="str">
        <f>IF('1.5 Employee Template'!S199="","",'1.5 Employee Template'!S199)</f>
        <v/>
      </c>
      <c r="T192" t="str">
        <f>IF('1.5 Employee Template'!T199="","",'1.5 Employee Template'!T199)</f>
        <v/>
      </c>
      <c r="U192" t="str">
        <f>IF('1.5 Employee Template'!U199="","",'1.5 Employee Template'!U199)</f>
        <v/>
      </c>
      <c r="V192" t="str">
        <f>IF('1.5 Employee Template'!V199="","",'1.5 Employee Template'!V199)</f>
        <v/>
      </c>
      <c r="W192" t="str">
        <f>IF('1.5 Employee Template'!W199="","",'1.5 Employee Template'!W199)</f>
        <v/>
      </c>
      <c r="X192" t="str">
        <f>IF('1.5 Employee Template'!X199="","",'1.5 Employee Template'!X199)</f>
        <v/>
      </c>
      <c r="Y192" t="str">
        <f>IF('1.5 Employee Template'!Y199="","",'1.5 Employee Template'!Y199)</f>
        <v/>
      </c>
      <c r="Z192" t="str">
        <f>IF('1.5 Employee Template'!Z199="","",'1.5 Employee Template'!Z199)</f>
        <v/>
      </c>
      <c r="AA192" t="str">
        <f>IF('1.5 Employee Template'!AA199="","",'1.5 Employee Template'!AA199)</f>
        <v/>
      </c>
      <c r="AB192" t="str">
        <f>IF('1.5 Employee Template'!AB199="","",'1.5 Employee Template'!AB199)</f>
        <v/>
      </c>
      <c r="AC192" t="str">
        <f>IF('1.5 Employee Template'!AC199="","",'1.5 Employee Template'!AC199)</f>
        <v/>
      </c>
      <c r="AD192" t="str">
        <f>IF('1.5 Employee Template'!AD199="","",'1.5 Employee Template'!AD199)</f>
        <v/>
      </c>
      <c r="AE192" t="str">
        <f>IF('1.5 Employee Template'!AE199="","",'1.5 Employee Template'!AE199)</f>
        <v/>
      </c>
      <c r="AF192" t="str">
        <f>IF('1.5 Employee Template'!AF199="","",'1.5 Employee Template'!AF199)</f>
        <v/>
      </c>
      <c r="AG192" t="str">
        <f>IF('1.5 Employee Template'!AG199="","",'1.5 Employee Template'!AG199)</f>
        <v/>
      </c>
      <c r="AH192" t="str">
        <f>IF('1.5 Employee Template'!AH199="","",'1.5 Employee Template'!AH199)</f>
        <v/>
      </c>
      <c r="AI192" t="str">
        <f>IF('1.5 Employee Template'!AI199="","",'1.5 Employee Template'!AI199)</f>
        <v/>
      </c>
      <c r="AJ192" t="str">
        <f>IF('1.5 Employee Template'!AJ199="","",'1.5 Employee Template'!AJ199)</f>
        <v/>
      </c>
      <c r="AK192" t="str">
        <f>IF('1.5 Employee Template'!AK199="","",'1.5 Employee Template'!AK199)</f>
        <v/>
      </c>
      <c r="AL192" t="str">
        <f>IF('1.5 Employee Template'!AL199="","",'1.5 Employee Template'!AL199)</f>
        <v/>
      </c>
      <c r="AM192" t="str">
        <f>IF('1.5 Employee Template'!AM199="","",'1.5 Employee Template'!AM199)</f>
        <v/>
      </c>
      <c r="AN192" t="str">
        <f>IF('1.5 Employee Template'!AN199="","",'1.5 Employee Template'!AN199)</f>
        <v/>
      </c>
      <c r="AO192" t="str">
        <f>IF('1.5 Employee Template'!AO199="","",'1.5 Employee Template'!AO199)</f>
        <v/>
      </c>
      <c r="AP192" t="str">
        <f>IF('1.5 Employee Template'!AP199="","",'1.5 Employee Template'!AP199)</f>
        <v/>
      </c>
      <c r="AQ192" t="str">
        <f>IF('1.5 Employee Template'!AQ199="","",'1.5 Employee Template'!AQ199)</f>
        <v/>
      </c>
      <c r="AR192" t="str">
        <f>IF('1.5 Employee Template'!AR199="","",'1.5 Employee Template'!AR199)</f>
        <v/>
      </c>
      <c r="AS192" t="str">
        <f>IF('1.5 Employee Template'!AS199="","",'1.5 Employee Template'!AS199)</f>
        <v/>
      </c>
      <c r="AT192" t="str">
        <f>IF('1.5 Employee Template'!AT199="","",'1.5 Employee Template'!AT199)</f>
        <v/>
      </c>
      <c r="AU192" t="str">
        <f>IF('1.5 Employee Template'!AU199="","",'1.5 Employee Template'!AU199)</f>
        <v/>
      </c>
      <c r="AV192" t="str">
        <f>IF('1.5 Employee Template'!AV199="","",'1.5 Employee Template'!AV199)</f>
        <v/>
      </c>
      <c r="AW192" t="str">
        <f>IF('1.5 Employee Template'!AW199="","",'1.5 Employee Template'!AW199)</f>
        <v/>
      </c>
      <c r="AX192" t="str">
        <f>IF('1.5 Employee Template'!AX199="","",'1.5 Employee Template'!AX199)</f>
        <v/>
      </c>
      <c r="AY192" t="str">
        <f>IF('1.5 Employee Template'!AY199="","",'1.5 Employee Template'!AY199)</f>
        <v/>
      </c>
      <c r="AZ192" t="str">
        <f>IF('1.5 Employee Template'!AZ199="","",'1.5 Employee Template'!AZ199)</f>
        <v/>
      </c>
      <c r="BA192" t="str">
        <f>IF('1.5 Employee Template'!BA199="","",'1.5 Employee Template'!BA199)</f>
        <v/>
      </c>
      <c r="BB192" t="str">
        <f>IF('1.5 Employee Template'!BB199="","",'1.5 Employee Template'!BB199)</f>
        <v/>
      </c>
      <c r="BC192" t="str">
        <f>IF('1.5 Employee Template'!BC199="","",'1.5 Employee Template'!BC199)</f>
        <v/>
      </c>
      <c r="BD192" t="str">
        <f>IF('1.5 Employee Template'!BD199="","",'1.5 Employee Template'!BD199)</f>
        <v/>
      </c>
      <c r="BE192" t="str">
        <f>IF('1.5 Employee Template'!BE199="","",'1.5 Employee Template'!BE199)</f>
        <v/>
      </c>
      <c r="BF192" t="str">
        <f>IF('1.5 Employee Template'!BF199="","",'1.5 Employee Template'!BF199)</f>
        <v/>
      </c>
      <c r="BG192" t="str">
        <f>IF('1.5 Employee Template'!BG199="","",'1.5 Employee Template'!BG199)</f>
        <v/>
      </c>
      <c r="BH192" t="str">
        <f>IF('1.5 Employee Template'!BH199="","",'1.5 Employee Template'!BH199)</f>
        <v/>
      </c>
      <c r="BI192" t="str">
        <f>IF('1.5 Employee Template'!BI199="","",'1.5 Employee Template'!BI199)</f>
        <v/>
      </c>
      <c r="BJ192" t="str">
        <f>IF('1.5 Employee Template'!BJ199="","",'1.5 Employee Template'!BJ199)</f>
        <v/>
      </c>
    </row>
    <row r="193" spans="1:62" x14ac:dyDescent="0.25">
      <c r="A193" t="str">
        <f>IF('1.5 Employee Template'!A200="","",'1.5 Employee Template'!A200)</f>
        <v/>
      </c>
      <c r="B193" t="str">
        <f>IF('1.5 Employee Template'!B200="","",'1.5 Employee Template'!B200)</f>
        <v/>
      </c>
      <c r="C193" t="str">
        <f>IF('1.5 Employee Template'!C200="","",'1.5 Employee Template'!C200)</f>
        <v/>
      </c>
      <c r="D193" t="str">
        <f>IF('1.5 Employee Template'!D200="","",'1.5 Employee Template'!D200)</f>
        <v/>
      </c>
      <c r="E193" t="str">
        <f>IF('1.5 Employee Template'!E200="","",'1.5 Employee Template'!E200)</f>
        <v/>
      </c>
      <c r="F193" t="str">
        <f>IF('1.5 Employee Template'!F200="","",'1.5 Employee Template'!F200)</f>
        <v/>
      </c>
      <c r="G193" t="str">
        <f>IF('1.5 Employee Template'!G200="","",'1.5 Employee Template'!G200)</f>
        <v/>
      </c>
      <c r="H193" t="str">
        <f>IF('1.5 Employee Template'!H200="","",'1.5 Employee Template'!H200)</f>
        <v/>
      </c>
      <c r="I193" t="str">
        <f>IF('1.5 Employee Template'!I200="","",'1.5 Employee Template'!I200)</f>
        <v/>
      </c>
      <c r="J193" t="str">
        <f>IF('1.5 Employee Template'!J200="","",'1.5 Employee Template'!J200)</f>
        <v/>
      </c>
      <c r="K193" t="str">
        <f>IF('1.5 Employee Template'!K200="","",'1.5 Employee Template'!K200)</f>
        <v/>
      </c>
      <c r="L193" t="str">
        <f>IF('1.5 Employee Template'!L200="","",'1.5 Employee Template'!L200)</f>
        <v/>
      </c>
      <c r="M193" t="str">
        <f>IF('1.5 Employee Template'!M200="","",'1.5 Employee Template'!M200)</f>
        <v/>
      </c>
      <c r="N193" t="str">
        <f>IF('1.5 Employee Template'!N200="","",'1.5 Employee Template'!N200)</f>
        <v/>
      </c>
      <c r="O193" t="str">
        <f>IF('1.5 Employee Template'!O200="","",'1.5 Employee Template'!O200)</f>
        <v/>
      </c>
      <c r="P193" t="str">
        <f>IF('1.5 Employee Template'!P200="","",'1.5 Employee Template'!P200)</f>
        <v/>
      </c>
      <c r="Q193" t="str">
        <f>IF('1.5 Employee Template'!Q200="","",'1.5 Employee Template'!Q200)</f>
        <v/>
      </c>
      <c r="R193" t="str">
        <f>IF('1.5 Employee Template'!R200="","",'1.5 Employee Template'!R200)</f>
        <v/>
      </c>
      <c r="S193" t="str">
        <f>IF('1.5 Employee Template'!S200="","",'1.5 Employee Template'!S200)</f>
        <v/>
      </c>
      <c r="T193" t="str">
        <f>IF('1.5 Employee Template'!T200="","",'1.5 Employee Template'!T200)</f>
        <v/>
      </c>
      <c r="U193" t="str">
        <f>IF('1.5 Employee Template'!U200="","",'1.5 Employee Template'!U200)</f>
        <v/>
      </c>
      <c r="V193" t="str">
        <f>IF('1.5 Employee Template'!V200="","",'1.5 Employee Template'!V200)</f>
        <v/>
      </c>
      <c r="W193" t="str">
        <f>IF('1.5 Employee Template'!W200="","",'1.5 Employee Template'!W200)</f>
        <v/>
      </c>
      <c r="X193" t="str">
        <f>IF('1.5 Employee Template'!X200="","",'1.5 Employee Template'!X200)</f>
        <v/>
      </c>
      <c r="Y193" t="str">
        <f>IF('1.5 Employee Template'!Y200="","",'1.5 Employee Template'!Y200)</f>
        <v/>
      </c>
      <c r="Z193" t="str">
        <f>IF('1.5 Employee Template'!Z200="","",'1.5 Employee Template'!Z200)</f>
        <v/>
      </c>
      <c r="AA193" t="str">
        <f>IF('1.5 Employee Template'!AA200="","",'1.5 Employee Template'!AA200)</f>
        <v/>
      </c>
      <c r="AB193" t="str">
        <f>IF('1.5 Employee Template'!AB200="","",'1.5 Employee Template'!AB200)</f>
        <v/>
      </c>
      <c r="AC193" t="str">
        <f>IF('1.5 Employee Template'!AC200="","",'1.5 Employee Template'!AC200)</f>
        <v/>
      </c>
      <c r="AD193" t="str">
        <f>IF('1.5 Employee Template'!AD200="","",'1.5 Employee Template'!AD200)</f>
        <v/>
      </c>
      <c r="AE193" t="str">
        <f>IF('1.5 Employee Template'!AE200="","",'1.5 Employee Template'!AE200)</f>
        <v/>
      </c>
      <c r="AF193" t="str">
        <f>IF('1.5 Employee Template'!AF200="","",'1.5 Employee Template'!AF200)</f>
        <v/>
      </c>
      <c r="AG193" t="str">
        <f>IF('1.5 Employee Template'!AG200="","",'1.5 Employee Template'!AG200)</f>
        <v/>
      </c>
      <c r="AH193" t="str">
        <f>IF('1.5 Employee Template'!AH200="","",'1.5 Employee Template'!AH200)</f>
        <v/>
      </c>
      <c r="AI193" t="str">
        <f>IF('1.5 Employee Template'!AI200="","",'1.5 Employee Template'!AI200)</f>
        <v/>
      </c>
      <c r="AJ193" t="str">
        <f>IF('1.5 Employee Template'!AJ200="","",'1.5 Employee Template'!AJ200)</f>
        <v/>
      </c>
      <c r="AK193" t="str">
        <f>IF('1.5 Employee Template'!AK200="","",'1.5 Employee Template'!AK200)</f>
        <v/>
      </c>
      <c r="AL193" t="str">
        <f>IF('1.5 Employee Template'!AL200="","",'1.5 Employee Template'!AL200)</f>
        <v/>
      </c>
      <c r="AM193" t="str">
        <f>IF('1.5 Employee Template'!AM200="","",'1.5 Employee Template'!AM200)</f>
        <v/>
      </c>
      <c r="AN193" t="str">
        <f>IF('1.5 Employee Template'!AN200="","",'1.5 Employee Template'!AN200)</f>
        <v/>
      </c>
      <c r="AO193" t="str">
        <f>IF('1.5 Employee Template'!AO200="","",'1.5 Employee Template'!AO200)</f>
        <v/>
      </c>
      <c r="AP193" t="str">
        <f>IF('1.5 Employee Template'!AP200="","",'1.5 Employee Template'!AP200)</f>
        <v/>
      </c>
      <c r="AQ193" t="str">
        <f>IF('1.5 Employee Template'!AQ200="","",'1.5 Employee Template'!AQ200)</f>
        <v/>
      </c>
      <c r="AR193" t="str">
        <f>IF('1.5 Employee Template'!AR200="","",'1.5 Employee Template'!AR200)</f>
        <v/>
      </c>
      <c r="AS193" t="str">
        <f>IF('1.5 Employee Template'!AS200="","",'1.5 Employee Template'!AS200)</f>
        <v/>
      </c>
      <c r="AT193" t="str">
        <f>IF('1.5 Employee Template'!AT200="","",'1.5 Employee Template'!AT200)</f>
        <v/>
      </c>
      <c r="AU193" t="str">
        <f>IF('1.5 Employee Template'!AU200="","",'1.5 Employee Template'!AU200)</f>
        <v/>
      </c>
      <c r="AV193" t="str">
        <f>IF('1.5 Employee Template'!AV200="","",'1.5 Employee Template'!AV200)</f>
        <v/>
      </c>
      <c r="AW193" t="str">
        <f>IF('1.5 Employee Template'!AW200="","",'1.5 Employee Template'!AW200)</f>
        <v/>
      </c>
      <c r="AX193" t="str">
        <f>IF('1.5 Employee Template'!AX200="","",'1.5 Employee Template'!AX200)</f>
        <v/>
      </c>
      <c r="AY193" t="str">
        <f>IF('1.5 Employee Template'!AY200="","",'1.5 Employee Template'!AY200)</f>
        <v/>
      </c>
      <c r="AZ193" t="str">
        <f>IF('1.5 Employee Template'!AZ200="","",'1.5 Employee Template'!AZ200)</f>
        <v/>
      </c>
      <c r="BA193" t="str">
        <f>IF('1.5 Employee Template'!BA200="","",'1.5 Employee Template'!BA200)</f>
        <v/>
      </c>
      <c r="BB193" t="str">
        <f>IF('1.5 Employee Template'!BB200="","",'1.5 Employee Template'!BB200)</f>
        <v/>
      </c>
      <c r="BC193" t="str">
        <f>IF('1.5 Employee Template'!BC200="","",'1.5 Employee Template'!BC200)</f>
        <v/>
      </c>
      <c r="BD193" t="str">
        <f>IF('1.5 Employee Template'!BD200="","",'1.5 Employee Template'!BD200)</f>
        <v/>
      </c>
      <c r="BE193" t="str">
        <f>IF('1.5 Employee Template'!BE200="","",'1.5 Employee Template'!BE200)</f>
        <v/>
      </c>
      <c r="BF193" t="str">
        <f>IF('1.5 Employee Template'!BF200="","",'1.5 Employee Template'!BF200)</f>
        <v/>
      </c>
      <c r="BG193" t="str">
        <f>IF('1.5 Employee Template'!BG200="","",'1.5 Employee Template'!BG200)</f>
        <v/>
      </c>
      <c r="BH193" t="str">
        <f>IF('1.5 Employee Template'!BH200="","",'1.5 Employee Template'!BH200)</f>
        <v/>
      </c>
      <c r="BI193" t="str">
        <f>IF('1.5 Employee Template'!BI200="","",'1.5 Employee Template'!BI200)</f>
        <v/>
      </c>
      <c r="BJ193" t="str">
        <f>IF('1.5 Employee Template'!BJ200="","",'1.5 Employee Template'!BJ200)</f>
        <v/>
      </c>
    </row>
    <row r="194" spans="1:62" x14ac:dyDescent="0.25">
      <c r="A194" t="str">
        <f>IF('1.5 Employee Template'!A201="","",'1.5 Employee Template'!A201)</f>
        <v/>
      </c>
      <c r="B194" t="str">
        <f>IF('1.5 Employee Template'!B201="","",'1.5 Employee Template'!B201)</f>
        <v/>
      </c>
      <c r="C194" t="str">
        <f>IF('1.5 Employee Template'!C201="","",'1.5 Employee Template'!C201)</f>
        <v/>
      </c>
      <c r="D194" t="str">
        <f>IF('1.5 Employee Template'!D201="","",'1.5 Employee Template'!D201)</f>
        <v/>
      </c>
      <c r="E194" t="str">
        <f>IF('1.5 Employee Template'!E201="","",'1.5 Employee Template'!E201)</f>
        <v/>
      </c>
      <c r="F194" t="str">
        <f>IF('1.5 Employee Template'!F201="","",'1.5 Employee Template'!F201)</f>
        <v/>
      </c>
      <c r="G194" t="str">
        <f>IF('1.5 Employee Template'!G201="","",'1.5 Employee Template'!G201)</f>
        <v/>
      </c>
      <c r="H194" t="str">
        <f>IF('1.5 Employee Template'!H201="","",'1.5 Employee Template'!H201)</f>
        <v/>
      </c>
      <c r="I194" t="str">
        <f>IF('1.5 Employee Template'!I201="","",'1.5 Employee Template'!I201)</f>
        <v/>
      </c>
      <c r="J194" t="str">
        <f>IF('1.5 Employee Template'!J201="","",'1.5 Employee Template'!J201)</f>
        <v/>
      </c>
      <c r="K194" t="str">
        <f>IF('1.5 Employee Template'!K201="","",'1.5 Employee Template'!K201)</f>
        <v/>
      </c>
      <c r="L194" t="str">
        <f>IF('1.5 Employee Template'!L201="","",'1.5 Employee Template'!L201)</f>
        <v/>
      </c>
      <c r="M194" t="str">
        <f>IF('1.5 Employee Template'!M201="","",'1.5 Employee Template'!M201)</f>
        <v/>
      </c>
      <c r="N194" t="str">
        <f>IF('1.5 Employee Template'!N201="","",'1.5 Employee Template'!N201)</f>
        <v/>
      </c>
      <c r="O194" t="str">
        <f>IF('1.5 Employee Template'!O201="","",'1.5 Employee Template'!O201)</f>
        <v/>
      </c>
      <c r="P194" t="str">
        <f>IF('1.5 Employee Template'!P201="","",'1.5 Employee Template'!P201)</f>
        <v/>
      </c>
      <c r="Q194" t="str">
        <f>IF('1.5 Employee Template'!Q201="","",'1.5 Employee Template'!Q201)</f>
        <v/>
      </c>
      <c r="R194" t="str">
        <f>IF('1.5 Employee Template'!R201="","",'1.5 Employee Template'!R201)</f>
        <v/>
      </c>
      <c r="S194" t="str">
        <f>IF('1.5 Employee Template'!S201="","",'1.5 Employee Template'!S201)</f>
        <v/>
      </c>
      <c r="T194" t="str">
        <f>IF('1.5 Employee Template'!T201="","",'1.5 Employee Template'!T201)</f>
        <v/>
      </c>
      <c r="U194" t="str">
        <f>IF('1.5 Employee Template'!U201="","",'1.5 Employee Template'!U201)</f>
        <v/>
      </c>
      <c r="V194" t="str">
        <f>IF('1.5 Employee Template'!V201="","",'1.5 Employee Template'!V201)</f>
        <v/>
      </c>
      <c r="W194" t="str">
        <f>IF('1.5 Employee Template'!W201="","",'1.5 Employee Template'!W201)</f>
        <v/>
      </c>
      <c r="X194" t="str">
        <f>IF('1.5 Employee Template'!X201="","",'1.5 Employee Template'!X201)</f>
        <v/>
      </c>
      <c r="Y194" t="str">
        <f>IF('1.5 Employee Template'!Y201="","",'1.5 Employee Template'!Y201)</f>
        <v/>
      </c>
      <c r="Z194" t="str">
        <f>IF('1.5 Employee Template'!Z201="","",'1.5 Employee Template'!Z201)</f>
        <v/>
      </c>
      <c r="AA194" t="str">
        <f>IF('1.5 Employee Template'!AA201="","",'1.5 Employee Template'!AA201)</f>
        <v/>
      </c>
      <c r="AB194" t="str">
        <f>IF('1.5 Employee Template'!AB201="","",'1.5 Employee Template'!AB201)</f>
        <v/>
      </c>
      <c r="AC194" t="str">
        <f>IF('1.5 Employee Template'!AC201="","",'1.5 Employee Template'!AC201)</f>
        <v/>
      </c>
      <c r="AD194" t="str">
        <f>IF('1.5 Employee Template'!AD201="","",'1.5 Employee Template'!AD201)</f>
        <v/>
      </c>
      <c r="AE194" t="str">
        <f>IF('1.5 Employee Template'!AE201="","",'1.5 Employee Template'!AE201)</f>
        <v/>
      </c>
      <c r="AF194" t="str">
        <f>IF('1.5 Employee Template'!AF201="","",'1.5 Employee Template'!AF201)</f>
        <v/>
      </c>
      <c r="AG194" t="str">
        <f>IF('1.5 Employee Template'!AG201="","",'1.5 Employee Template'!AG201)</f>
        <v/>
      </c>
      <c r="AH194" t="str">
        <f>IF('1.5 Employee Template'!AH201="","",'1.5 Employee Template'!AH201)</f>
        <v/>
      </c>
      <c r="AI194" t="str">
        <f>IF('1.5 Employee Template'!AI201="","",'1.5 Employee Template'!AI201)</f>
        <v/>
      </c>
      <c r="AJ194" t="str">
        <f>IF('1.5 Employee Template'!AJ201="","",'1.5 Employee Template'!AJ201)</f>
        <v/>
      </c>
      <c r="AK194" t="str">
        <f>IF('1.5 Employee Template'!AK201="","",'1.5 Employee Template'!AK201)</f>
        <v/>
      </c>
      <c r="AL194" t="str">
        <f>IF('1.5 Employee Template'!AL201="","",'1.5 Employee Template'!AL201)</f>
        <v/>
      </c>
      <c r="AM194" t="str">
        <f>IF('1.5 Employee Template'!AM201="","",'1.5 Employee Template'!AM201)</f>
        <v/>
      </c>
      <c r="AN194" t="str">
        <f>IF('1.5 Employee Template'!AN201="","",'1.5 Employee Template'!AN201)</f>
        <v/>
      </c>
      <c r="AO194" t="str">
        <f>IF('1.5 Employee Template'!AO201="","",'1.5 Employee Template'!AO201)</f>
        <v/>
      </c>
      <c r="AP194" t="str">
        <f>IF('1.5 Employee Template'!AP201="","",'1.5 Employee Template'!AP201)</f>
        <v/>
      </c>
      <c r="AQ194" t="str">
        <f>IF('1.5 Employee Template'!AQ201="","",'1.5 Employee Template'!AQ201)</f>
        <v/>
      </c>
      <c r="AR194" t="str">
        <f>IF('1.5 Employee Template'!AR201="","",'1.5 Employee Template'!AR201)</f>
        <v/>
      </c>
      <c r="AS194" t="str">
        <f>IF('1.5 Employee Template'!AS201="","",'1.5 Employee Template'!AS201)</f>
        <v/>
      </c>
      <c r="AT194" t="str">
        <f>IF('1.5 Employee Template'!AT201="","",'1.5 Employee Template'!AT201)</f>
        <v/>
      </c>
      <c r="AU194" t="str">
        <f>IF('1.5 Employee Template'!AU201="","",'1.5 Employee Template'!AU201)</f>
        <v/>
      </c>
      <c r="AV194" t="str">
        <f>IF('1.5 Employee Template'!AV201="","",'1.5 Employee Template'!AV201)</f>
        <v/>
      </c>
      <c r="AW194" t="str">
        <f>IF('1.5 Employee Template'!AW201="","",'1.5 Employee Template'!AW201)</f>
        <v/>
      </c>
      <c r="AX194" t="str">
        <f>IF('1.5 Employee Template'!AX201="","",'1.5 Employee Template'!AX201)</f>
        <v/>
      </c>
      <c r="AY194" t="str">
        <f>IF('1.5 Employee Template'!AY201="","",'1.5 Employee Template'!AY201)</f>
        <v/>
      </c>
      <c r="AZ194" t="str">
        <f>IF('1.5 Employee Template'!AZ201="","",'1.5 Employee Template'!AZ201)</f>
        <v/>
      </c>
      <c r="BA194" t="str">
        <f>IF('1.5 Employee Template'!BA201="","",'1.5 Employee Template'!BA201)</f>
        <v/>
      </c>
      <c r="BB194" t="str">
        <f>IF('1.5 Employee Template'!BB201="","",'1.5 Employee Template'!BB201)</f>
        <v/>
      </c>
      <c r="BC194" t="str">
        <f>IF('1.5 Employee Template'!BC201="","",'1.5 Employee Template'!BC201)</f>
        <v/>
      </c>
      <c r="BD194" t="str">
        <f>IF('1.5 Employee Template'!BD201="","",'1.5 Employee Template'!BD201)</f>
        <v/>
      </c>
      <c r="BE194" t="str">
        <f>IF('1.5 Employee Template'!BE201="","",'1.5 Employee Template'!BE201)</f>
        <v/>
      </c>
      <c r="BF194" t="str">
        <f>IF('1.5 Employee Template'!BF201="","",'1.5 Employee Template'!BF201)</f>
        <v/>
      </c>
      <c r="BG194" t="str">
        <f>IF('1.5 Employee Template'!BG201="","",'1.5 Employee Template'!BG201)</f>
        <v/>
      </c>
      <c r="BH194" t="str">
        <f>IF('1.5 Employee Template'!BH201="","",'1.5 Employee Template'!BH201)</f>
        <v/>
      </c>
      <c r="BI194" t="str">
        <f>IF('1.5 Employee Template'!BI201="","",'1.5 Employee Template'!BI201)</f>
        <v/>
      </c>
      <c r="BJ194" t="str">
        <f>IF('1.5 Employee Template'!BJ201="","",'1.5 Employee Template'!BJ201)</f>
        <v/>
      </c>
    </row>
    <row r="195" spans="1:62" x14ac:dyDescent="0.25">
      <c r="A195" t="str">
        <f>IF('1.5 Employee Template'!A202="","",'1.5 Employee Template'!A202)</f>
        <v/>
      </c>
      <c r="B195" t="str">
        <f>IF('1.5 Employee Template'!B202="","",'1.5 Employee Template'!B202)</f>
        <v/>
      </c>
      <c r="C195" t="str">
        <f>IF('1.5 Employee Template'!C202="","",'1.5 Employee Template'!C202)</f>
        <v/>
      </c>
      <c r="D195" t="str">
        <f>IF('1.5 Employee Template'!D202="","",'1.5 Employee Template'!D202)</f>
        <v/>
      </c>
      <c r="E195" t="str">
        <f>IF('1.5 Employee Template'!E202="","",'1.5 Employee Template'!E202)</f>
        <v/>
      </c>
      <c r="F195" t="str">
        <f>IF('1.5 Employee Template'!F202="","",'1.5 Employee Template'!F202)</f>
        <v/>
      </c>
      <c r="G195" t="str">
        <f>IF('1.5 Employee Template'!G202="","",'1.5 Employee Template'!G202)</f>
        <v/>
      </c>
      <c r="H195" t="str">
        <f>IF('1.5 Employee Template'!H202="","",'1.5 Employee Template'!H202)</f>
        <v/>
      </c>
      <c r="I195" t="str">
        <f>IF('1.5 Employee Template'!I202="","",'1.5 Employee Template'!I202)</f>
        <v/>
      </c>
      <c r="J195" t="str">
        <f>IF('1.5 Employee Template'!J202="","",'1.5 Employee Template'!J202)</f>
        <v/>
      </c>
      <c r="K195" t="str">
        <f>IF('1.5 Employee Template'!K202="","",'1.5 Employee Template'!K202)</f>
        <v/>
      </c>
      <c r="L195" t="str">
        <f>IF('1.5 Employee Template'!L202="","",'1.5 Employee Template'!L202)</f>
        <v/>
      </c>
      <c r="M195" t="str">
        <f>IF('1.5 Employee Template'!M202="","",'1.5 Employee Template'!M202)</f>
        <v/>
      </c>
      <c r="N195" t="str">
        <f>IF('1.5 Employee Template'!N202="","",'1.5 Employee Template'!N202)</f>
        <v/>
      </c>
      <c r="O195" t="str">
        <f>IF('1.5 Employee Template'!O202="","",'1.5 Employee Template'!O202)</f>
        <v/>
      </c>
      <c r="P195" t="str">
        <f>IF('1.5 Employee Template'!P202="","",'1.5 Employee Template'!P202)</f>
        <v/>
      </c>
      <c r="Q195" t="str">
        <f>IF('1.5 Employee Template'!Q202="","",'1.5 Employee Template'!Q202)</f>
        <v/>
      </c>
      <c r="R195" t="str">
        <f>IF('1.5 Employee Template'!R202="","",'1.5 Employee Template'!R202)</f>
        <v/>
      </c>
      <c r="S195" t="str">
        <f>IF('1.5 Employee Template'!S202="","",'1.5 Employee Template'!S202)</f>
        <v/>
      </c>
      <c r="T195" t="str">
        <f>IF('1.5 Employee Template'!T202="","",'1.5 Employee Template'!T202)</f>
        <v/>
      </c>
      <c r="U195" t="str">
        <f>IF('1.5 Employee Template'!U202="","",'1.5 Employee Template'!U202)</f>
        <v/>
      </c>
      <c r="V195" t="str">
        <f>IF('1.5 Employee Template'!V202="","",'1.5 Employee Template'!V202)</f>
        <v/>
      </c>
      <c r="W195" t="str">
        <f>IF('1.5 Employee Template'!W202="","",'1.5 Employee Template'!W202)</f>
        <v/>
      </c>
      <c r="X195" t="str">
        <f>IF('1.5 Employee Template'!X202="","",'1.5 Employee Template'!X202)</f>
        <v/>
      </c>
      <c r="Y195" t="str">
        <f>IF('1.5 Employee Template'!Y202="","",'1.5 Employee Template'!Y202)</f>
        <v/>
      </c>
      <c r="Z195" t="str">
        <f>IF('1.5 Employee Template'!Z202="","",'1.5 Employee Template'!Z202)</f>
        <v/>
      </c>
      <c r="AA195" t="str">
        <f>IF('1.5 Employee Template'!AA202="","",'1.5 Employee Template'!AA202)</f>
        <v/>
      </c>
      <c r="AB195" t="str">
        <f>IF('1.5 Employee Template'!AB202="","",'1.5 Employee Template'!AB202)</f>
        <v/>
      </c>
      <c r="AC195" t="str">
        <f>IF('1.5 Employee Template'!AC202="","",'1.5 Employee Template'!AC202)</f>
        <v/>
      </c>
      <c r="AD195" t="str">
        <f>IF('1.5 Employee Template'!AD202="","",'1.5 Employee Template'!AD202)</f>
        <v/>
      </c>
      <c r="AE195" t="str">
        <f>IF('1.5 Employee Template'!AE202="","",'1.5 Employee Template'!AE202)</f>
        <v/>
      </c>
      <c r="AF195" t="str">
        <f>IF('1.5 Employee Template'!AF202="","",'1.5 Employee Template'!AF202)</f>
        <v/>
      </c>
      <c r="AG195" t="str">
        <f>IF('1.5 Employee Template'!AG202="","",'1.5 Employee Template'!AG202)</f>
        <v/>
      </c>
      <c r="AH195" t="str">
        <f>IF('1.5 Employee Template'!AH202="","",'1.5 Employee Template'!AH202)</f>
        <v/>
      </c>
      <c r="AI195" t="str">
        <f>IF('1.5 Employee Template'!AI202="","",'1.5 Employee Template'!AI202)</f>
        <v/>
      </c>
      <c r="AJ195" t="str">
        <f>IF('1.5 Employee Template'!AJ202="","",'1.5 Employee Template'!AJ202)</f>
        <v/>
      </c>
      <c r="AK195" t="str">
        <f>IF('1.5 Employee Template'!AK202="","",'1.5 Employee Template'!AK202)</f>
        <v/>
      </c>
      <c r="AL195" t="str">
        <f>IF('1.5 Employee Template'!AL202="","",'1.5 Employee Template'!AL202)</f>
        <v/>
      </c>
      <c r="AM195" t="str">
        <f>IF('1.5 Employee Template'!AM202="","",'1.5 Employee Template'!AM202)</f>
        <v/>
      </c>
      <c r="AN195" t="str">
        <f>IF('1.5 Employee Template'!AN202="","",'1.5 Employee Template'!AN202)</f>
        <v/>
      </c>
      <c r="AO195" t="str">
        <f>IF('1.5 Employee Template'!AO202="","",'1.5 Employee Template'!AO202)</f>
        <v/>
      </c>
      <c r="AP195" t="str">
        <f>IF('1.5 Employee Template'!AP202="","",'1.5 Employee Template'!AP202)</f>
        <v/>
      </c>
      <c r="AQ195" t="str">
        <f>IF('1.5 Employee Template'!AQ202="","",'1.5 Employee Template'!AQ202)</f>
        <v/>
      </c>
      <c r="AR195" t="str">
        <f>IF('1.5 Employee Template'!AR202="","",'1.5 Employee Template'!AR202)</f>
        <v/>
      </c>
      <c r="AS195" t="str">
        <f>IF('1.5 Employee Template'!AS202="","",'1.5 Employee Template'!AS202)</f>
        <v/>
      </c>
      <c r="AT195" t="str">
        <f>IF('1.5 Employee Template'!AT202="","",'1.5 Employee Template'!AT202)</f>
        <v/>
      </c>
      <c r="AU195" t="str">
        <f>IF('1.5 Employee Template'!AU202="","",'1.5 Employee Template'!AU202)</f>
        <v/>
      </c>
      <c r="AV195" t="str">
        <f>IF('1.5 Employee Template'!AV202="","",'1.5 Employee Template'!AV202)</f>
        <v/>
      </c>
      <c r="AW195" t="str">
        <f>IF('1.5 Employee Template'!AW202="","",'1.5 Employee Template'!AW202)</f>
        <v/>
      </c>
      <c r="AX195" t="str">
        <f>IF('1.5 Employee Template'!AX202="","",'1.5 Employee Template'!AX202)</f>
        <v/>
      </c>
      <c r="AY195" t="str">
        <f>IF('1.5 Employee Template'!AY202="","",'1.5 Employee Template'!AY202)</f>
        <v/>
      </c>
      <c r="AZ195" t="str">
        <f>IF('1.5 Employee Template'!AZ202="","",'1.5 Employee Template'!AZ202)</f>
        <v/>
      </c>
      <c r="BA195" t="str">
        <f>IF('1.5 Employee Template'!BA202="","",'1.5 Employee Template'!BA202)</f>
        <v/>
      </c>
      <c r="BB195" t="str">
        <f>IF('1.5 Employee Template'!BB202="","",'1.5 Employee Template'!BB202)</f>
        <v/>
      </c>
      <c r="BC195" t="str">
        <f>IF('1.5 Employee Template'!BC202="","",'1.5 Employee Template'!BC202)</f>
        <v/>
      </c>
      <c r="BD195" t="str">
        <f>IF('1.5 Employee Template'!BD202="","",'1.5 Employee Template'!BD202)</f>
        <v/>
      </c>
      <c r="BE195" t="str">
        <f>IF('1.5 Employee Template'!BE202="","",'1.5 Employee Template'!BE202)</f>
        <v/>
      </c>
      <c r="BF195" t="str">
        <f>IF('1.5 Employee Template'!BF202="","",'1.5 Employee Template'!BF202)</f>
        <v/>
      </c>
      <c r="BG195" t="str">
        <f>IF('1.5 Employee Template'!BG202="","",'1.5 Employee Template'!BG202)</f>
        <v/>
      </c>
      <c r="BH195" t="str">
        <f>IF('1.5 Employee Template'!BH202="","",'1.5 Employee Template'!BH202)</f>
        <v/>
      </c>
      <c r="BI195" t="str">
        <f>IF('1.5 Employee Template'!BI202="","",'1.5 Employee Template'!BI202)</f>
        <v/>
      </c>
      <c r="BJ195" t="str">
        <f>IF('1.5 Employee Template'!BJ202="","",'1.5 Employee Template'!BJ202)</f>
        <v/>
      </c>
    </row>
    <row r="196" spans="1:62" x14ac:dyDescent="0.25">
      <c r="A196" t="str">
        <f>IF('1.5 Employee Template'!A203="","",'1.5 Employee Template'!A203)</f>
        <v/>
      </c>
      <c r="B196" t="str">
        <f>IF('1.5 Employee Template'!B203="","",'1.5 Employee Template'!B203)</f>
        <v/>
      </c>
      <c r="C196" t="str">
        <f>IF('1.5 Employee Template'!C203="","",'1.5 Employee Template'!C203)</f>
        <v/>
      </c>
      <c r="D196" t="str">
        <f>IF('1.5 Employee Template'!D203="","",'1.5 Employee Template'!D203)</f>
        <v/>
      </c>
      <c r="E196" t="str">
        <f>IF('1.5 Employee Template'!E203="","",'1.5 Employee Template'!E203)</f>
        <v/>
      </c>
      <c r="F196" t="str">
        <f>IF('1.5 Employee Template'!F203="","",'1.5 Employee Template'!F203)</f>
        <v/>
      </c>
      <c r="G196" t="str">
        <f>IF('1.5 Employee Template'!G203="","",'1.5 Employee Template'!G203)</f>
        <v/>
      </c>
      <c r="H196" t="str">
        <f>IF('1.5 Employee Template'!H203="","",'1.5 Employee Template'!H203)</f>
        <v/>
      </c>
      <c r="I196" t="str">
        <f>IF('1.5 Employee Template'!I203="","",'1.5 Employee Template'!I203)</f>
        <v/>
      </c>
      <c r="J196" t="str">
        <f>IF('1.5 Employee Template'!J203="","",'1.5 Employee Template'!J203)</f>
        <v/>
      </c>
      <c r="K196" t="str">
        <f>IF('1.5 Employee Template'!K203="","",'1.5 Employee Template'!K203)</f>
        <v/>
      </c>
      <c r="L196" t="str">
        <f>IF('1.5 Employee Template'!L203="","",'1.5 Employee Template'!L203)</f>
        <v/>
      </c>
      <c r="M196" t="str">
        <f>IF('1.5 Employee Template'!M203="","",'1.5 Employee Template'!M203)</f>
        <v/>
      </c>
      <c r="N196" t="str">
        <f>IF('1.5 Employee Template'!N203="","",'1.5 Employee Template'!N203)</f>
        <v/>
      </c>
      <c r="O196" t="str">
        <f>IF('1.5 Employee Template'!O203="","",'1.5 Employee Template'!O203)</f>
        <v/>
      </c>
      <c r="P196" t="str">
        <f>IF('1.5 Employee Template'!P203="","",'1.5 Employee Template'!P203)</f>
        <v/>
      </c>
      <c r="Q196" t="str">
        <f>IF('1.5 Employee Template'!Q203="","",'1.5 Employee Template'!Q203)</f>
        <v/>
      </c>
      <c r="R196" t="str">
        <f>IF('1.5 Employee Template'!R203="","",'1.5 Employee Template'!R203)</f>
        <v/>
      </c>
      <c r="S196" t="str">
        <f>IF('1.5 Employee Template'!S203="","",'1.5 Employee Template'!S203)</f>
        <v/>
      </c>
      <c r="T196" t="str">
        <f>IF('1.5 Employee Template'!T203="","",'1.5 Employee Template'!T203)</f>
        <v/>
      </c>
      <c r="U196" t="str">
        <f>IF('1.5 Employee Template'!U203="","",'1.5 Employee Template'!U203)</f>
        <v/>
      </c>
      <c r="V196" t="str">
        <f>IF('1.5 Employee Template'!V203="","",'1.5 Employee Template'!V203)</f>
        <v/>
      </c>
      <c r="W196" t="str">
        <f>IF('1.5 Employee Template'!W203="","",'1.5 Employee Template'!W203)</f>
        <v/>
      </c>
      <c r="X196" t="str">
        <f>IF('1.5 Employee Template'!X203="","",'1.5 Employee Template'!X203)</f>
        <v/>
      </c>
      <c r="Y196" t="str">
        <f>IF('1.5 Employee Template'!Y203="","",'1.5 Employee Template'!Y203)</f>
        <v/>
      </c>
      <c r="Z196" t="str">
        <f>IF('1.5 Employee Template'!Z203="","",'1.5 Employee Template'!Z203)</f>
        <v/>
      </c>
      <c r="AA196" t="str">
        <f>IF('1.5 Employee Template'!AA203="","",'1.5 Employee Template'!AA203)</f>
        <v/>
      </c>
      <c r="AB196" t="str">
        <f>IF('1.5 Employee Template'!AB203="","",'1.5 Employee Template'!AB203)</f>
        <v/>
      </c>
      <c r="AC196" t="str">
        <f>IF('1.5 Employee Template'!AC203="","",'1.5 Employee Template'!AC203)</f>
        <v/>
      </c>
      <c r="AD196" t="str">
        <f>IF('1.5 Employee Template'!AD203="","",'1.5 Employee Template'!AD203)</f>
        <v/>
      </c>
      <c r="AE196" t="str">
        <f>IF('1.5 Employee Template'!AE203="","",'1.5 Employee Template'!AE203)</f>
        <v/>
      </c>
      <c r="AF196" t="str">
        <f>IF('1.5 Employee Template'!AF203="","",'1.5 Employee Template'!AF203)</f>
        <v/>
      </c>
      <c r="AG196" t="str">
        <f>IF('1.5 Employee Template'!AG203="","",'1.5 Employee Template'!AG203)</f>
        <v/>
      </c>
      <c r="AH196" t="str">
        <f>IF('1.5 Employee Template'!AH203="","",'1.5 Employee Template'!AH203)</f>
        <v/>
      </c>
      <c r="AI196" t="str">
        <f>IF('1.5 Employee Template'!AI203="","",'1.5 Employee Template'!AI203)</f>
        <v/>
      </c>
      <c r="AJ196" t="str">
        <f>IF('1.5 Employee Template'!AJ203="","",'1.5 Employee Template'!AJ203)</f>
        <v/>
      </c>
      <c r="AK196" t="str">
        <f>IF('1.5 Employee Template'!AK203="","",'1.5 Employee Template'!AK203)</f>
        <v/>
      </c>
      <c r="AL196" t="str">
        <f>IF('1.5 Employee Template'!AL203="","",'1.5 Employee Template'!AL203)</f>
        <v/>
      </c>
      <c r="AM196" t="str">
        <f>IF('1.5 Employee Template'!AM203="","",'1.5 Employee Template'!AM203)</f>
        <v/>
      </c>
      <c r="AN196" t="str">
        <f>IF('1.5 Employee Template'!AN203="","",'1.5 Employee Template'!AN203)</f>
        <v/>
      </c>
      <c r="AO196" t="str">
        <f>IF('1.5 Employee Template'!AO203="","",'1.5 Employee Template'!AO203)</f>
        <v/>
      </c>
      <c r="AP196" t="str">
        <f>IF('1.5 Employee Template'!AP203="","",'1.5 Employee Template'!AP203)</f>
        <v/>
      </c>
      <c r="AQ196" t="str">
        <f>IF('1.5 Employee Template'!AQ203="","",'1.5 Employee Template'!AQ203)</f>
        <v/>
      </c>
      <c r="AR196" t="str">
        <f>IF('1.5 Employee Template'!AR203="","",'1.5 Employee Template'!AR203)</f>
        <v/>
      </c>
      <c r="AS196" t="str">
        <f>IF('1.5 Employee Template'!AS203="","",'1.5 Employee Template'!AS203)</f>
        <v/>
      </c>
      <c r="AT196" t="str">
        <f>IF('1.5 Employee Template'!AT203="","",'1.5 Employee Template'!AT203)</f>
        <v/>
      </c>
      <c r="AU196" t="str">
        <f>IF('1.5 Employee Template'!AU203="","",'1.5 Employee Template'!AU203)</f>
        <v/>
      </c>
      <c r="AV196" t="str">
        <f>IF('1.5 Employee Template'!AV203="","",'1.5 Employee Template'!AV203)</f>
        <v/>
      </c>
      <c r="AW196" t="str">
        <f>IF('1.5 Employee Template'!AW203="","",'1.5 Employee Template'!AW203)</f>
        <v/>
      </c>
      <c r="AX196" t="str">
        <f>IF('1.5 Employee Template'!AX203="","",'1.5 Employee Template'!AX203)</f>
        <v/>
      </c>
      <c r="AY196" t="str">
        <f>IF('1.5 Employee Template'!AY203="","",'1.5 Employee Template'!AY203)</f>
        <v/>
      </c>
      <c r="AZ196" t="str">
        <f>IF('1.5 Employee Template'!AZ203="","",'1.5 Employee Template'!AZ203)</f>
        <v/>
      </c>
      <c r="BA196" t="str">
        <f>IF('1.5 Employee Template'!BA203="","",'1.5 Employee Template'!BA203)</f>
        <v/>
      </c>
      <c r="BB196" t="str">
        <f>IF('1.5 Employee Template'!BB203="","",'1.5 Employee Template'!BB203)</f>
        <v/>
      </c>
      <c r="BC196" t="str">
        <f>IF('1.5 Employee Template'!BC203="","",'1.5 Employee Template'!BC203)</f>
        <v/>
      </c>
      <c r="BD196" t="str">
        <f>IF('1.5 Employee Template'!BD203="","",'1.5 Employee Template'!BD203)</f>
        <v/>
      </c>
      <c r="BE196" t="str">
        <f>IF('1.5 Employee Template'!BE203="","",'1.5 Employee Template'!BE203)</f>
        <v/>
      </c>
      <c r="BF196" t="str">
        <f>IF('1.5 Employee Template'!BF203="","",'1.5 Employee Template'!BF203)</f>
        <v/>
      </c>
      <c r="BG196" t="str">
        <f>IF('1.5 Employee Template'!BG203="","",'1.5 Employee Template'!BG203)</f>
        <v/>
      </c>
      <c r="BH196" t="str">
        <f>IF('1.5 Employee Template'!BH203="","",'1.5 Employee Template'!BH203)</f>
        <v/>
      </c>
      <c r="BI196" t="str">
        <f>IF('1.5 Employee Template'!BI203="","",'1.5 Employee Template'!BI203)</f>
        <v/>
      </c>
      <c r="BJ196" t="str">
        <f>IF('1.5 Employee Template'!BJ203="","",'1.5 Employee Template'!BJ203)</f>
        <v/>
      </c>
    </row>
    <row r="197" spans="1:62" x14ac:dyDescent="0.25">
      <c r="A197" t="str">
        <f>IF('1.5 Employee Template'!A204="","",'1.5 Employee Template'!A204)</f>
        <v/>
      </c>
      <c r="B197" t="str">
        <f>IF('1.5 Employee Template'!B204="","",'1.5 Employee Template'!B204)</f>
        <v/>
      </c>
      <c r="C197" t="str">
        <f>IF('1.5 Employee Template'!C204="","",'1.5 Employee Template'!C204)</f>
        <v/>
      </c>
      <c r="D197" t="str">
        <f>IF('1.5 Employee Template'!D204="","",'1.5 Employee Template'!D204)</f>
        <v/>
      </c>
      <c r="E197" t="str">
        <f>IF('1.5 Employee Template'!E204="","",'1.5 Employee Template'!E204)</f>
        <v/>
      </c>
      <c r="F197" t="str">
        <f>IF('1.5 Employee Template'!F204="","",'1.5 Employee Template'!F204)</f>
        <v/>
      </c>
      <c r="G197" t="str">
        <f>IF('1.5 Employee Template'!G204="","",'1.5 Employee Template'!G204)</f>
        <v/>
      </c>
      <c r="H197" t="str">
        <f>IF('1.5 Employee Template'!H204="","",'1.5 Employee Template'!H204)</f>
        <v/>
      </c>
      <c r="I197" t="str">
        <f>IF('1.5 Employee Template'!I204="","",'1.5 Employee Template'!I204)</f>
        <v/>
      </c>
      <c r="J197" t="str">
        <f>IF('1.5 Employee Template'!J204="","",'1.5 Employee Template'!J204)</f>
        <v/>
      </c>
      <c r="K197" t="str">
        <f>IF('1.5 Employee Template'!K204="","",'1.5 Employee Template'!K204)</f>
        <v/>
      </c>
      <c r="L197" t="str">
        <f>IF('1.5 Employee Template'!L204="","",'1.5 Employee Template'!L204)</f>
        <v/>
      </c>
      <c r="M197" t="str">
        <f>IF('1.5 Employee Template'!M204="","",'1.5 Employee Template'!M204)</f>
        <v/>
      </c>
      <c r="N197" t="str">
        <f>IF('1.5 Employee Template'!N204="","",'1.5 Employee Template'!N204)</f>
        <v/>
      </c>
      <c r="O197" t="str">
        <f>IF('1.5 Employee Template'!O204="","",'1.5 Employee Template'!O204)</f>
        <v/>
      </c>
      <c r="P197" t="str">
        <f>IF('1.5 Employee Template'!P204="","",'1.5 Employee Template'!P204)</f>
        <v/>
      </c>
      <c r="Q197" t="str">
        <f>IF('1.5 Employee Template'!Q204="","",'1.5 Employee Template'!Q204)</f>
        <v/>
      </c>
      <c r="R197" t="str">
        <f>IF('1.5 Employee Template'!R204="","",'1.5 Employee Template'!R204)</f>
        <v/>
      </c>
      <c r="S197" t="str">
        <f>IF('1.5 Employee Template'!S204="","",'1.5 Employee Template'!S204)</f>
        <v/>
      </c>
      <c r="T197" t="str">
        <f>IF('1.5 Employee Template'!T204="","",'1.5 Employee Template'!T204)</f>
        <v/>
      </c>
      <c r="U197" t="str">
        <f>IF('1.5 Employee Template'!U204="","",'1.5 Employee Template'!U204)</f>
        <v/>
      </c>
      <c r="V197" t="str">
        <f>IF('1.5 Employee Template'!V204="","",'1.5 Employee Template'!V204)</f>
        <v/>
      </c>
      <c r="W197" t="str">
        <f>IF('1.5 Employee Template'!W204="","",'1.5 Employee Template'!W204)</f>
        <v/>
      </c>
      <c r="X197" t="str">
        <f>IF('1.5 Employee Template'!X204="","",'1.5 Employee Template'!X204)</f>
        <v/>
      </c>
      <c r="Y197" t="str">
        <f>IF('1.5 Employee Template'!Y204="","",'1.5 Employee Template'!Y204)</f>
        <v/>
      </c>
      <c r="Z197" t="str">
        <f>IF('1.5 Employee Template'!Z204="","",'1.5 Employee Template'!Z204)</f>
        <v/>
      </c>
      <c r="AA197" t="str">
        <f>IF('1.5 Employee Template'!AA204="","",'1.5 Employee Template'!AA204)</f>
        <v/>
      </c>
      <c r="AB197" t="str">
        <f>IF('1.5 Employee Template'!AB204="","",'1.5 Employee Template'!AB204)</f>
        <v/>
      </c>
      <c r="AC197" t="str">
        <f>IF('1.5 Employee Template'!AC204="","",'1.5 Employee Template'!AC204)</f>
        <v/>
      </c>
      <c r="AD197" t="str">
        <f>IF('1.5 Employee Template'!AD204="","",'1.5 Employee Template'!AD204)</f>
        <v/>
      </c>
      <c r="AE197" t="str">
        <f>IF('1.5 Employee Template'!AE204="","",'1.5 Employee Template'!AE204)</f>
        <v/>
      </c>
      <c r="AF197" t="str">
        <f>IF('1.5 Employee Template'!AF204="","",'1.5 Employee Template'!AF204)</f>
        <v/>
      </c>
      <c r="AG197" t="str">
        <f>IF('1.5 Employee Template'!AG204="","",'1.5 Employee Template'!AG204)</f>
        <v/>
      </c>
      <c r="AH197" t="str">
        <f>IF('1.5 Employee Template'!AH204="","",'1.5 Employee Template'!AH204)</f>
        <v/>
      </c>
      <c r="AI197" t="str">
        <f>IF('1.5 Employee Template'!AI204="","",'1.5 Employee Template'!AI204)</f>
        <v/>
      </c>
      <c r="AJ197" t="str">
        <f>IF('1.5 Employee Template'!AJ204="","",'1.5 Employee Template'!AJ204)</f>
        <v/>
      </c>
      <c r="AK197" t="str">
        <f>IF('1.5 Employee Template'!AK204="","",'1.5 Employee Template'!AK204)</f>
        <v/>
      </c>
      <c r="AL197" t="str">
        <f>IF('1.5 Employee Template'!AL204="","",'1.5 Employee Template'!AL204)</f>
        <v/>
      </c>
      <c r="AM197" t="str">
        <f>IF('1.5 Employee Template'!AM204="","",'1.5 Employee Template'!AM204)</f>
        <v/>
      </c>
      <c r="AN197" t="str">
        <f>IF('1.5 Employee Template'!AN204="","",'1.5 Employee Template'!AN204)</f>
        <v/>
      </c>
      <c r="AO197" t="str">
        <f>IF('1.5 Employee Template'!AO204="","",'1.5 Employee Template'!AO204)</f>
        <v/>
      </c>
      <c r="AP197" t="str">
        <f>IF('1.5 Employee Template'!AP204="","",'1.5 Employee Template'!AP204)</f>
        <v/>
      </c>
      <c r="AQ197" t="str">
        <f>IF('1.5 Employee Template'!AQ204="","",'1.5 Employee Template'!AQ204)</f>
        <v/>
      </c>
      <c r="AR197" t="str">
        <f>IF('1.5 Employee Template'!AR204="","",'1.5 Employee Template'!AR204)</f>
        <v/>
      </c>
      <c r="AS197" t="str">
        <f>IF('1.5 Employee Template'!AS204="","",'1.5 Employee Template'!AS204)</f>
        <v/>
      </c>
      <c r="AT197" t="str">
        <f>IF('1.5 Employee Template'!AT204="","",'1.5 Employee Template'!AT204)</f>
        <v/>
      </c>
      <c r="AU197" t="str">
        <f>IF('1.5 Employee Template'!AU204="","",'1.5 Employee Template'!AU204)</f>
        <v/>
      </c>
      <c r="AV197" t="str">
        <f>IF('1.5 Employee Template'!AV204="","",'1.5 Employee Template'!AV204)</f>
        <v/>
      </c>
      <c r="AW197" t="str">
        <f>IF('1.5 Employee Template'!AW204="","",'1.5 Employee Template'!AW204)</f>
        <v/>
      </c>
      <c r="AX197" t="str">
        <f>IF('1.5 Employee Template'!AX204="","",'1.5 Employee Template'!AX204)</f>
        <v/>
      </c>
      <c r="AY197" t="str">
        <f>IF('1.5 Employee Template'!AY204="","",'1.5 Employee Template'!AY204)</f>
        <v/>
      </c>
      <c r="AZ197" t="str">
        <f>IF('1.5 Employee Template'!AZ204="","",'1.5 Employee Template'!AZ204)</f>
        <v/>
      </c>
      <c r="BA197" t="str">
        <f>IF('1.5 Employee Template'!BA204="","",'1.5 Employee Template'!BA204)</f>
        <v/>
      </c>
      <c r="BB197" t="str">
        <f>IF('1.5 Employee Template'!BB204="","",'1.5 Employee Template'!BB204)</f>
        <v/>
      </c>
      <c r="BC197" t="str">
        <f>IF('1.5 Employee Template'!BC204="","",'1.5 Employee Template'!BC204)</f>
        <v/>
      </c>
      <c r="BD197" t="str">
        <f>IF('1.5 Employee Template'!BD204="","",'1.5 Employee Template'!BD204)</f>
        <v/>
      </c>
      <c r="BE197" t="str">
        <f>IF('1.5 Employee Template'!BE204="","",'1.5 Employee Template'!BE204)</f>
        <v/>
      </c>
      <c r="BF197" t="str">
        <f>IF('1.5 Employee Template'!BF204="","",'1.5 Employee Template'!BF204)</f>
        <v/>
      </c>
      <c r="BG197" t="str">
        <f>IF('1.5 Employee Template'!BG204="","",'1.5 Employee Template'!BG204)</f>
        <v/>
      </c>
      <c r="BH197" t="str">
        <f>IF('1.5 Employee Template'!BH204="","",'1.5 Employee Template'!BH204)</f>
        <v/>
      </c>
      <c r="BI197" t="str">
        <f>IF('1.5 Employee Template'!BI204="","",'1.5 Employee Template'!BI204)</f>
        <v/>
      </c>
      <c r="BJ197" t="str">
        <f>IF('1.5 Employee Template'!BJ204="","",'1.5 Employee Template'!BJ204)</f>
        <v/>
      </c>
    </row>
    <row r="198" spans="1:62" x14ac:dyDescent="0.25">
      <c r="A198" t="str">
        <f>IF('1.5 Employee Template'!A205="","",'1.5 Employee Template'!A205)</f>
        <v/>
      </c>
      <c r="B198" t="str">
        <f>IF('1.5 Employee Template'!B205="","",'1.5 Employee Template'!B205)</f>
        <v/>
      </c>
      <c r="C198" t="str">
        <f>IF('1.5 Employee Template'!C205="","",'1.5 Employee Template'!C205)</f>
        <v/>
      </c>
      <c r="D198" t="str">
        <f>IF('1.5 Employee Template'!D205="","",'1.5 Employee Template'!D205)</f>
        <v/>
      </c>
      <c r="E198" t="str">
        <f>IF('1.5 Employee Template'!E205="","",'1.5 Employee Template'!E205)</f>
        <v/>
      </c>
      <c r="F198" t="str">
        <f>IF('1.5 Employee Template'!F205="","",'1.5 Employee Template'!F205)</f>
        <v/>
      </c>
      <c r="G198" t="str">
        <f>IF('1.5 Employee Template'!G205="","",'1.5 Employee Template'!G205)</f>
        <v/>
      </c>
      <c r="H198" t="str">
        <f>IF('1.5 Employee Template'!H205="","",'1.5 Employee Template'!H205)</f>
        <v/>
      </c>
      <c r="I198" t="str">
        <f>IF('1.5 Employee Template'!I205="","",'1.5 Employee Template'!I205)</f>
        <v/>
      </c>
      <c r="J198" t="str">
        <f>IF('1.5 Employee Template'!J205="","",'1.5 Employee Template'!J205)</f>
        <v/>
      </c>
      <c r="K198" t="str">
        <f>IF('1.5 Employee Template'!K205="","",'1.5 Employee Template'!K205)</f>
        <v/>
      </c>
      <c r="L198" t="str">
        <f>IF('1.5 Employee Template'!L205="","",'1.5 Employee Template'!L205)</f>
        <v/>
      </c>
      <c r="M198" t="str">
        <f>IF('1.5 Employee Template'!M205="","",'1.5 Employee Template'!M205)</f>
        <v/>
      </c>
      <c r="N198" t="str">
        <f>IF('1.5 Employee Template'!N205="","",'1.5 Employee Template'!N205)</f>
        <v/>
      </c>
      <c r="O198" t="str">
        <f>IF('1.5 Employee Template'!O205="","",'1.5 Employee Template'!O205)</f>
        <v/>
      </c>
      <c r="P198" t="str">
        <f>IF('1.5 Employee Template'!P205="","",'1.5 Employee Template'!P205)</f>
        <v/>
      </c>
      <c r="Q198" t="str">
        <f>IF('1.5 Employee Template'!Q205="","",'1.5 Employee Template'!Q205)</f>
        <v/>
      </c>
      <c r="R198" t="str">
        <f>IF('1.5 Employee Template'!R205="","",'1.5 Employee Template'!R205)</f>
        <v/>
      </c>
      <c r="S198" t="str">
        <f>IF('1.5 Employee Template'!S205="","",'1.5 Employee Template'!S205)</f>
        <v/>
      </c>
      <c r="T198" t="str">
        <f>IF('1.5 Employee Template'!T205="","",'1.5 Employee Template'!T205)</f>
        <v/>
      </c>
      <c r="U198" t="str">
        <f>IF('1.5 Employee Template'!U205="","",'1.5 Employee Template'!U205)</f>
        <v/>
      </c>
      <c r="V198" t="str">
        <f>IF('1.5 Employee Template'!V205="","",'1.5 Employee Template'!V205)</f>
        <v/>
      </c>
      <c r="W198" t="str">
        <f>IF('1.5 Employee Template'!W205="","",'1.5 Employee Template'!W205)</f>
        <v/>
      </c>
      <c r="X198" t="str">
        <f>IF('1.5 Employee Template'!X205="","",'1.5 Employee Template'!X205)</f>
        <v/>
      </c>
      <c r="Y198" t="str">
        <f>IF('1.5 Employee Template'!Y205="","",'1.5 Employee Template'!Y205)</f>
        <v/>
      </c>
      <c r="Z198" t="str">
        <f>IF('1.5 Employee Template'!Z205="","",'1.5 Employee Template'!Z205)</f>
        <v/>
      </c>
      <c r="AA198" t="str">
        <f>IF('1.5 Employee Template'!AA205="","",'1.5 Employee Template'!AA205)</f>
        <v/>
      </c>
      <c r="AB198" t="str">
        <f>IF('1.5 Employee Template'!AB205="","",'1.5 Employee Template'!AB205)</f>
        <v/>
      </c>
      <c r="AC198" t="str">
        <f>IF('1.5 Employee Template'!AC205="","",'1.5 Employee Template'!AC205)</f>
        <v/>
      </c>
      <c r="AD198" t="str">
        <f>IF('1.5 Employee Template'!AD205="","",'1.5 Employee Template'!AD205)</f>
        <v/>
      </c>
      <c r="AE198" t="str">
        <f>IF('1.5 Employee Template'!AE205="","",'1.5 Employee Template'!AE205)</f>
        <v/>
      </c>
      <c r="AF198" t="str">
        <f>IF('1.5 Employee Template'!AF205="","",'1.5 Employee Template'!AF205)</f>
        <v/>
      </c>
      <c r="AG198" t="str">
        <f>IF('1.5 Employee Template'!AG205="","",'1.5 Employee Template'!AG205)</f>
        <v/>
      </c>
      <c r="AH198" t="str">
        <f>IF('1.5 Employee Template'!AH205="","",'1.5 Employee Template'!AH205)</f>
        <v/>
      </c>
      <c r="AI198" t="str">
        <f>IF('1.5 Employee Template'!AI205="","",'1.5 Employee Template'!AI205)</f>
        <v/>
      </c>
      <c r="AJ198" t="str">
        <f>IF('1.5 Employee Template'!AJ205="","",'1.5 Employee Template'!AJ205)</f>
        <v/>
      </c>
      <c r="AK198" t="str">
        <f>IF('1.5 Employee Template'!AK205="","",'1.5 Employee Template'!AK205)</f>
        <v/>
      </c>
      <c r="AL198" t="str">
        <f>IF('1.5 Employee Template'!AL205="","",'1.5 Employee Template'!AL205)</f>
        <v/>
      </c>
      <c r="AM198" t="str">
        <f>IF('1.5 Employee Template'!AM205="","",'1.5 Employee Template'!AM205)</f>
        <v/>
      </c>
      <c r="AN198" t="str">
        <f>IF('1.5 Employee Template'!AN205="","",'1.5 Employee Template'!AN205)</f>
        <v/>
      </c>
      <c r="AO198" t="str">
        <f>IF('1.5 Employee Template'!AO205="","",'1.5 Employee Template'!AO205)</f>
        <v/>
      </c>
      <c r="AP198" t="str">
        <f>IF('1.5 Employee Template'!AP205="","",'1.5 Employee Template'!AP205)</f>
        <v/>
      </c>
      <c r="AQ198" t="str">
        <f>IF('1.5 Employee Template'!AQ205="","",'1.5 Employee Template'!AQ205)</f>
        <v/>
      </c>
      <c r="AR198" t="str">
        <f>IF('1.5 Employee Template'!AR205="","",'1.5 Employee Template'!AR205)</f>
        <v/>
      </c>
      <c r="AS198" t="str">
        <f>IF('1.5 Employee Template'!AS205="","",'1.5 Employee Template'!AS205)</f>
        <v/>
      </c>
      <c r="AT198" t="str">
        <f>IF('1.5 Employee Template'!AT205="","",'1.5 Employee Template'!AT205)</f>
        <v/>
      </c>
      <c r="AU198" t="str">
        <f>IF('1.5 Employee Template'!AU205="","",'1.5 Employee Template'!AU205)</f>
        <v/>
      </c>
      <c r="AV198" t="str">
        <f>IF('1.5 Employee Template'!AV205="","",'1.5 Employee Template'!AV205)</f>
        <v/>
      </c>
      <c r="AW198" t="str">
        <f>IF('1.5 Employee Template'!AW205="","",'1.5 Employee Template'!AW205)</f>
        <v/>
      </c>
      <c r="AX198" t="str">
        <f>IF('1.5 Employee Template'!AX205="","",'1.5 Employee Template'!AX205)</f>
        <v/>
      </c>
      <c r="AY198" t="str">
        <f>IF('1.5 Employee Template'!AY205="","",'1.5 Employee Template'!AY205)</f>
        <v/>
      </c>
      <c r="AZ198" t="str">
        <f>IF('1.5 Employee Template'!AZ205="","",'1.5 Employee Template'!AZ205)</f>
        <v/>
      </c>
      <c r="BA198" t="str">
        <f>IF('1.5 Employee Template'!BA205="","",'1.5 Employee Template'!BA205)</f>
        <v/>
      </c>
      <c r="BB198" t="str">
        <f>IF('1.5 Employee Template'!BB205="","",'1.5 Employee Template'!BB205)</f>
        <v/>
      </c>
      <c r="BC198" t="str">
        <f>IF('1.5 Employee Template'!BC205="","",'1.5 Employee Template'!BC205)</f>
        <v/>
      </c>
      <c r="BD198" t="str">
        <f>IF('1.5 Employee Template'!BD205="","",'1.5 Employee Template'!BD205)</f>
        <v/>
      </c>
      <c r="BE198" t="str">
        <f>IF('1.5 Employee Template'!BE205="","",'1.5 Employee Template'!BE205)</f>
        <v/>
      </c>
      <c r="BF198" t="str">
        <f>IF('1.5 Employee Template'!BF205="","",'1.5 Employee Template'!BF205)</f>
        <v/>
      </c>
      <c r="BG198" t="str">
        <f>IF('1.5 Employee Template'!BG205="","",'1.5 Employee Template'!BG205)</f>
        <v/>
      </c>
      <c r="BH198" t="str">
        <f>IF('1.5 Employee Template'!BH205="","",'1.5 Employee Template'!BH205)</f>
        <v/>
      </c>
      <c r="BI198" t="str">
        <f>IF('1.5 Employee Template'!BI205="","",'1.5 Employee Template'!BI205)</f>
        <v/>
      </c>
      <c r="BJ198" t="str">
        <f>IF('1.5 Employee Template'!BJ205="","",'1.5 Employee Template'!BJ205)</f>
        <v/>
      </c>
    </row>
    <row r="199" spans="1:62" x14ac:dyDescent="0.25">
      <c r="A199" t="str">
        <f>IF('1.5 Employee Template'!A206="","",'1.5 Employee Template'!A206)</f>
        <v/>
      </c>
      <c r="B199" t="str">
        <f>IF('1.5 Employee Template'!B206="","",'1.5 Employee Template'!B206)</f>
        <v/>
      </c>
      <c r="C199" t="str">
        <f>IF('1.5 Employee Template'!C206="","",'1.5 Employee Template'!C206)</f>
        <v/>
      </c>
      <c r="D199" t="str">
        <f>IF('1.5 Employee Template'!D206="","",'1.5 Employee Template'!D206)</f>
        <v/>
      </c>
      <c r="E199" t="str">
        <f>IF('1.5 Employee Template'!E206="","",'1.5 Employee Template'!E206)</f>
        <v/>
      </c>
      <c r="F199" t="str">
        <f>IF('1.5 Employee Template'!F206="","",'1.5 Employee Template'!F206)</f>
        <v/>
      </c>
      <c r="G199" t="str">
        <f>IF('1.5 Employee Template'!G206="","",'1.5 Employee Template'!G206)</f>
        <v/>
      </c>
      <c r="H199" t="str">
        <f>IF('1.5 Employee Template'!H206="","",'1.5 Employee Template'!H206)</f>
        <v/>
      </c>
      <c r="I199" t="str">
        <f>IF('1.5 Employee Template'!I206="","",'1.5 Employee Template'!I206)</f>
        <v/>
      </c>
      <c r="J199" t="str">
        <f>IF('1.5 Employee Template'!J206="","",'1.5 Employee Template'!J206)</f>
        <v/>
      </c>
      <c r="K199" t="str">
        <f>IF('1.5 Employee Template'!K206="","",'1.5 Employee Template'!K206)</f>
        <v/>
      </c>
      <c r="L199" t="str">
        <f>IF('1.5 Employee Template'!L206="","",'1.5 Employee Template'!L206)</f>
        <v/>
      </c>
      <c r="M199" t="str">
        <f>IF('1.5 Employee Template'!M206="","",'1.5 Employee Template'!M206)</f>
        <v/>
      </c>
      <c r="N199" t="str">
        <f>IF('1.5 Employee Template'!N206="","",'1.5 Employee Template'!N206)</f>
        <v/>
      </c>
      <c r="O199" t="str">
        <f>IF('1.5 Employee Template'!O206="","",'1.5 Employee Template'!O206)</f>
        <v/>
      </c>
      <c r="P199" t="str">
        <f>IF('1.5 Employee Template'!P206="","",'1.5 Employee Template'!P206)</f>
        <v/>
      </c>
      <c r="Q199" t="str">
        <f>IF('1.5 Employee Template'!Q206="","",'1.5 Employee Template'!Q206)</f>
        <v/>
      </c>
      <c r="R199" t="str">
        <f>IF('1.5 Employee Template'!R206="","",'1.5 Employee Template'!R206)</f>
        <v/>
      </c>
      <c r="S199" t="str">
        <f>IF('1.5 Employee Template'!S206="","",'1.5 Employee Template'!S206)</f>
        <v/>
      </c>
      <c r="T199" t="str">
        <f>IF('1.5 Employee Template'!T206="","",'1.5 Employee Template'!T206)</f>
        <v/>
      </c>
      <c r="U199" t="str">
        <f>IF('1.5 Employee Template'!U206="","",'1.5 Employee Template'!U206)</f>
        <v/>
      </c>
      <c r="V199" t="str">
        <f>IF('1.5 Employee Template'!V206="","",'1.5 Employee Template'!V206)</f>
        <v/>
      </c>
      <c r="W199" t="str">
        <f>IF('1.5 Employee Template'!W206="","",'1.5 Employee Template'!W206)</f>
        <v/>
      </c>
      <c r="X199" t="str">
        <f>IF('1.5 Employee Template'!X206="","",'1.5 Employee Template'!X206)</f>
        <v/>
      </c>
      <c r="Y199" t="str">
        <f>IF('1.5 Employee Template'!Y206="","",'1.5 Employee Template'!Y206)</f>
        <v/>
      </c>
      <c r="Z199" t="str">
        <f>IF('1.5 Employee Template'!Z206="","",'1.5 Employee Template'!Z206)</f>
        <v/>
      </c>
      <c r="AA199" t="str">
        <f>IF('1.5 Employee Template'!AA206="","",'1.5 Employee Template'!AA206)</f>
        <v/>
      </c>
      <c r="AB199" t="str">
        <f>IF('1.5 Employee Template'!AB206="","",'1.5 Employee Template'!AB206)</f>
        <v/>
      </c>
      <c r="AC199" t="str">
        <f>IF('1.5 Employee Template'!AC206="","",'1.5 Employee Template'!AC206)</f>
        <v/>
      </c>
      <c r="AD199" t="str">
        <f>IF('1.5 Employee Template'!AD206="","",'1.5 Employee Template'!AD206)</f>
        <v/>
      </c>
      <c r="AE199" t="str">
        <f>IF('1.5 Employee Template'!AE206="","",'1.5 Employee Template'!AE206)</f>
        <v/>
      </c>
      <c r="AF199" t="str">
        <f>IF('1.5 Employee Template'!AF206="","",'1.5 Employee Template'!AF206)</f>
        <v/>
      </c>
      <c r="AG199" t="str">
        <f>IF('1.5 Employee Template'!AG206="","",'1.5 Employee Template'!AG206)</f>
        <v/>
      </c>
      <c r="AH199" t="str">
        <f>IF('1.5 Employee Template'!AH206="","",'1.5 Employee Template'!AH206)</f>
        <v/>
      </c>
      <c r="AI199" t="str">
        <f>IF('1.5 Employee Template'!AI206="","",'1.5 Employee Template'!AI206)</f>
        <v/>
      </c>
      <c r="AJ199" t="str">
        <f>IF('1.5 Employee Template'!AJ206="","",'1.5 Employee Template'!AJ206)</f>
        <v/>
      </c>
      <c r="AK199" t="str">
        <f>IF('1.5 Employee Template'!AK206="","",'1.5 Employee Template'!AK206)</f>
        <v/>
      </c>
      <c r="AL199" t="str">
        <f>IF('1.5 Employee Template'!AL206="","",'1.5 Employee Template'!AL206)</f>
        <v/>
      </c>
      <c r="AM199" t="str">
        <f>IF('1.5 Employee Template'!AM206="","",'1.5 Employee Template'!AM206)</f>
        <v/>
      </c>
      <c r="AN199" t="str">
        <f>IF('1.5 Employee Template'!AN206="","",'1.5 Employee Template'!AN206)</f>
        <v/>
      </c>
      <c r="AO199" t="str">
        <f>IF('1.5 Employee Template'!AO206="","",'1.5 Employee Template'!AO206)</f>
        <v/>
      </c>
      <c r="AP199" t="str">
        <f>IF('1.5 Employee Template'!AP206="","",'1.5 Employee Template'!AP206)</f>
        <v/>
      </c>
      <c r="AQ199" t="str">
        <f>IF('1.5 Employee Template'!AQ206="","",'1.5 Employee Template'!AQ206)</f>
        <v/>
      </c>
      <c r="AR199" t="str">
        <f>IF('1.5 Employee Template'!AR206="","",'1.5 Employee Template'!AR206)</f>
        <v/>
      </c>
      <c r="AS199" t="str">
        <f>IF('1.5 Employee Template'!AS206="","",'1.5 Employee Template'!AS206)</f>
        <v/>
      </c>
      <c r="AT199" t="str">
        <f>IF('1.5 Employee Template'!AT206="","",'1.5 Employee Template'!AT206)</f>
        <v/>
      </c>
      <c r="AU199" t="str">
        <f>IF('1.5 Employee Template'!AU206="","",'1.5 Employee Template'!AU206)</f>
        <v/>
      </c>
      <c r="AV199" t="str">
        <f>IF('1.5 Employee Template'!AV206="","",'1.5 Employee Template'!AV206)</f>
        <v/>
      </c>
      <c r="AW199" t="str">
        <f>IF('1.5 Employee Template'!AW206="","",'1.5 Employee Template'!AW206)</f>
        <v/>
      </c>
      <c r="AX199" t="str">
        <f>IF('1.5 Employee Template'!AX206="","",'1.5 Employee Template'!AX206)</f>
        <v/>
      </c>
      <c r="AY199" t="str">
        <f>IF('1.5 Employee Template'!AY206="","",'1.5 Employee Template'!AY206)</f>
        <v/>
      </c>
      <c r="AZ199" t="str">
        <f>IF('1.5 Employee Template'!AZ206="","",'1.5 Employee Template'!AZ206)</f>
        <v/>
      </c>
      <c r="BA199" t="str">
        <f>IF('1.5 Employee Template'!BA206="","",'1.5 Employee Template'!BA206)</f>
        <v/>
      </c>
      <c r="BB199" t="str">
        <f>IF('1.5 Employee Template'!BB206="","",'1.5 Employee Template'!BB206)</f>
        <v/>
      </c>
      <c r="BC199" t="str">
        <f>IF('1.5 Employee Template'!BC206="","",'1.5 Employee Template'!BC206)</f>
        <v/>
      </c>
      <c r="BD199" t="str">
        <f>IF('1.5 Employee Template'!BD206="","",'1.5 Employee Template'!BD206)</f>
        <v/>
      </c>
      <c r="BE199" t="str">
        <f>IF('1.5 Employee Template'!BE206="","",'1.5 Employee Template'!BE206)</f>
        <v/>
      </c>
      <c r="BF199" t="str">
        <f>IF('1.5 Employee Template'!BF206="","",'1.5 Employee Template'!BF206)</f>
        <v/>
      </c>
      <c r="BG199" t="str">
        <f>IF('1.5 Employee Template'!BG206="","",'1.5 Employee Template'!BG206)</f>
        <v/>
      </c>
      <c r="BH199" t="str">
        <f>IF('1.5 Employee Template'!BH206="","",'1.5 Employee Template'!BH206)</f>
        <v/>
      </c>
      <c r="BI199" t="str">
        <f>IF('1.5 Employee Template'!BI206="","",'1.5 Employee Template'!BI206)</f>
        <v/>
      </c>
      <c r="BJ199" t="str">
        <f>IF('1.5 Employee Template'!BJ206="","",'1.5 Employee Template'!BJ206)</f>
        <v/>
      </c>
    </row>
    <row r="200" spans="1:62" x14ac:dyDescent="0.25">
      <c r="A200" t="str">
        <f>IF('1.5 Employee Template'!A207="","",'1.5 Employee Template'!A207)</f>
        <v/>
      </c>
      <c r="B200" t="str">
        <f>IF('1.5 Employee Template'!B207="","",'1.5 Employee Template'!B207)</f>
        <v/>
      </c>
      <c r="C200" t="str">
        <f>IF('1.5 Employee Template'!C207="","",'1.5 Employee Template'!C207)</f>
        <v/>
      </c>
      <c r="D200" t="str">
        <f>IF('1.5 Employee Template'!D207="","",'1.5 Employee Template'!D207)</f>
        <v/>
      </c>
      <c r="E200" t="str">
        <f>IF('1.5 Employee Template'!E207="","",'1.5 Employee Template'!E207)</f>
        <v/>
      </c>
      <c r="F200" t="str">
        <f>IF('1.5 Employee Template'!F207="","",'1.5 Employee Template'!F207)</f>
        <v/>
      </c>
      <c r="G200" t="str">
        <f>IF('1.5 Employee Template'!G207="","",'1.5 Employee Template'!G207)</f>
        <v/>
      </c>
      <c r="H200" t="str">
        <f>IF('1.5 Employee Template'!H207="","",'1.5 Employee Template'!H207)</f>
        <v/>
      </c>
      <c r="I200" t="str">
        <f>IF('1.5 Employee Template'!I207="","",'1.5 Employee Template'!I207)</f>
        <v/>
      </c>
      <c r="J200" t="str">
        <f>IF('1.5 Employee Template'!J207="","",'1.5 Employee Template'!J207)</f>
        <v/>
      </c>
      <c r="K200" t="str">
        <f>IF('1.5 Employee Template'!K207="","",'1.5 Employee Template'!K207)</f>
        <v/>
      </c>
      <c r="L200" t="str">
        <f>IF('1.5 Employee Template'!L207="","",'1.5 Employee Template'!L207)</f>
        <v/>
      </c>
      <c r="M200" t="str">
        <f>IF('1.5 Employee Template'!M207="","",'1.5 Employee Template'!M207)</f>
        <v/>
      </c>
      <c r="N200" t="str">
        <f>IF('1.5 Employee Template'!N207="","",'1.5 Employee Template'!N207)</f>
        <v/>
      </c>
      <c r="O200" t="str">
        <f>IF('1.5 Employee Template'!O207="","",'1.5 Employee Template'!O207)</f>
        <v/>
      </c>
      <c r="P200" t="str">
        <f>IF('1.5 Employee Template'!P207="","",'1.5 Employee Template'!P207)</f>
        <v/>
      </c>
      <c r="Q200" t="str">
        <f>IF('1.5 Employee Template'!Q207="","",'1.5 Employee Template'!Q207)</f>
        <v/>
      </c>
      <c r="R200" t="str">
        <f>IF('1.5 Employee Template'!R207="","",'1.5 Employee Template'!R207)</f>
        <v/>
      </c>
      <c r="S200" t="str">
        <f>IF('1.5 Employee Template'!S207="","",'1.5 Employee Template'!S207)</f>
        <v/>
      </c>
      <c r="T200" t="str">
        <f>IF('1.5 Employee Template'!T207="","",'1.5 Employee Template'!T207)</f>
        <v/>
      </c>
      <c r="U200" t="str">
        <f>IF('1.5 Employee Template'!U207="","",'1.5 Employee Template'!U207)</f>
        <v/>
      </c>
      <c r="V200" t="str">
        <f>IF('1.5 Employee Template'!V207="","",'1.5 Employee Template'!V207)</f>
        <v/>
      </c>
      <c r="W200" t="str">
        <f>IF('1.5 Employee Template'!W207="","",'1.5 Employee Template'!W207)</f>
        <v/>
      </c>
      <c r="X200" t="str">
        <f>IF('1.5 Employee Template'!X207="","",'1.5 Employee Template'!X207)</f>
        <v/>
      </c>
      <c r="Y200" t="str">
        <f>IF('1.5 Employee Template'!Y207="","",'1.5 Employee Template'!Y207)</f>
        <v/>
      </c>
      <c r="Z200" t="str">
        <f>IF('1.5 Employee Template'!Z207="","",'1.5 Employee Template'!Z207)</f>
        <v/>
      </c>
      <c r="AA200" t="str">
        <f>IF('1.5 Employee Template'!AA207="","",'1.5 Employee Template'!AA207)</f>
        <v/>
      </c>
      <c r="AB200" t="str">
        <f>IF('1.5 Employee Template'!AB207="","",'1.5 Employee Template'!AB207)</f>
        <v/>
      </c>
      <c r="AC200" t="str">
        <f>IF('1.5 Employee Template'!AC207="","",'1.5 Employee Template'!AC207)</f>
        <v/>
      </c>
      <c r="AD200" t="str">
        <f>IF('1.5 Employee Template'!AD207="","",'1.5 Employee Template'!AD207)</f>
        <v/>
      </c>
      <c r="AE200" t="str">
        <f>IF('1.5 Employee Template'!AE207="","",'1.5 Employee Template'!AE207)</f>
        <v/>
      </c>
      <c r="AF200" t="str">
        <f>IF('1.5 Employee Template'!AF207="","",'1.5 Employee Template'!AF207)</f>
        <v/>
      </c>
      <c r="AG200" t="str">
        <f>IF('1.5 Employee Template'!AG207="","",'1.5 Employee Template'!AG207)</f>
        <v/>
      </c>
      <c r="AH200" t="str">
        <f>IF('1.5 Employee Template'!AH207="","",'1.5 Employee Template'!AH207)</f>
        <v/>
      </c>
      <c r="AI200" t="str">
        <f>IF('1.5 Employee Template'!AI207="","",'1.5 Employee Template'!AI207)</f>
        <v/>
      </c>
      <c r="AJ200" t="str">
        <f>IF('1.5 Employee Template'!AJ207="","",'1.5 Employee Template'!AJ207)</f>
        <v/>
      </c>
      <c r="AK200" t="str">
        <f>IF('1.5 Employee Template'!AK207="","",'1.5 Employee Template'!AK207)</f>
        <v/>
      </c>
      <c r="AL200" t="str">
        <f>IF('1.5 Employee Template'!AL207="","",'1.5 Employee Template'!AL207)</f>
        <v/>
      </c>
      <c r="AM200" t="str">
        <f>IF('1.5 Employee Template'!AM207="","",'1.5 Employee Template'!AM207)</f>
        <v/>
      </c>
      <c r="AN200" t="str">
        <f>IF('1.5 Employee Template'!AN207="","",'1.5 Employee Template'!AN207)</f>
        <v/>
      </c>
      <c r="AO200" t="str">
        <f>IF('1.5 Employee Template'!AO207="","",'1.5 Employee Template'!AO207)</f>
        <v/>
      </c>
      <c r="AP200" t="str">
        <f>IF('1.5 Employee Template'!AP207="","",'1.5 Employee Template'!AP207)</f>
        <v/>
      </c>
      <c r="AQ200" t="str">
        <f>IF('1.5 Employee Template'!AQ207="","",'1.5 Employee Template'!AQ207)</f>
        <v/>
      </c>
      <c r="AR200" t="str">
        <f>IF('1.5 Employee Template'!AR207="","",'1.5 Employee Template'!AR207)</f>
        <v/>
      </c>
      <c r="AS200" t="str">
        <f>IF('1.5 Employee Template'!AS207="","",'1.5 Employee Template'!AS207)</f>
        <v/>
      </c>
      <c r="AT200" t="str">
        <f>IF('1.5 Employee Template'!AT207="","",'1.5 Employee Template'!AT207)</f>
        <v/>
      </c>
      <c r="AU200" t="str">
        <f>IF('1.5 Employee Template'!AU207="","",'1.5 Employee Template'!AU207)</f>
        <v/>
      </c>
      <c r="AV200" t="str">
        <f>IF('1.5 Employee Template'!AV207="","",'1.5 Employee Template'!AV207)</f>
        <v/>
      </c>
      <c r="AW200" t="str">
        <f>IF('1.5 Employee Template'!AW207="","",'1.5 Employee Template'!AW207)</f>
        <v/>
      </c>
      <c r="AX200" t="str">
        <f>IF('1.5 Employee Template'!AX207="","",'1.5 Employee Template'!AX207)</f>
        <v/>
      </c>
      <c r="AY200" t="str">
        <f>IF('1.5 Employee Template'!AY207="","",'1.5 Employee Template'!AY207)</f>
        <v/>
      </c>
      <c r="AZ200" t="str">
        <f>IF('1.5 Employee Template'!AZ207="","",'1.5 Employee Template'!AZ207)</f>
        <v/>
      </c>
      <c r="BA200" t="str">
        <f>IF('1.5 Employee Template'!BA207="","",'1.5 Employee Template'!BA207)</f>
        <v/>
      </c>
      <c r="BB200" t="str">
        <f>IF('1.5 Employee Template'!BB207="","",'1.5 Employee Template'!BB207)</f>
        <v/>
      </c>
      <c r="BC200" t="str">
        <f>IF('1.5 Employee Template'!BC207="","",'1.5 Employee Template'!BC207)</f>
        <v/>
      </c>
      <c r="BD200" t="str">
        <f>IF('1.5 Employee Template'!BD207="","",'1.5 Employee Template'!BD207)</f>
        <v/>
      </c>
      <c r="BE200" t="str">
        <f>IF('1.5 Employee Template'!BE207="","",'1.5 Employee Template'!BE207)</f>
        <v/>
      </c>
      <c r="BF200" t="str">
        <f>IF('1.5 Employee Template'!BF207="","",'1.5 Employee Template'!BF207)</f>
        <v/>
      </c>
      <c r="BG200" t="str">
        <f>IF('1.5 Employee Template'!BG207="","",'1.5 Employee Template'!BG207)</f>
        <v/>
      </c>
      <c r="BH200" t="str">
        <f>IF('1.5 Employee Template'!BH207="","",'1.5 Employee Template'!BH207)</f>
        <v/>
      </c>
      <c r="BI200" t="str">
        <f>IF('1.5 Employee Template'!BI207="","",'1.5 Employee Template'!BI207)</f>
        <v/>
      </c>
      <c r="BJ200" t="str">
        <f>IF('1.5 Employee Template'!BJ207="","",'1.5 Employee Template'!BJ207)</f>
        <v/>
      </c>
    </row>
    <row r="201" spans="1:62" x14ac:dyDescent="0.25">
      <c r="A201" t="str">
        <f>IF('1.5 Employee Template'!A208="","",'1.5 Employee Template'!A208)</f>
        <v/>
      </c>
      <c r="B201" t="str">
        <f>IF('1.5 Employee Template'!B208="","",'1.5 Employee Template'!B208)</f>
        <v/>
      </c>
      <c r="C201" t="str">
        <f>IF('1.5 Employee Template'!C208="","",'1.5 Employee Template'!C208)</f>
        <v/>
      </c>
      <c r="D201" t="str">
        <f>IF('1.5 Employee Template'!D208="","",'1.5 Employee Template'!D208)</f>
        <v/>
      </c>
      <c r="E201" t="str">
        <f>IF('1.5 Employee Template'!E208="","",'1.5 Employee Template'!E208)</f>
        <v/>
      </c>
      <c r="F201" t="str">
        <f>IF('1.5 Employee Template'!F208="","",'1.5 Employee Template'!F208)</f>
        <v/>
      </c>
      <c r="G201" t="str">
        <f>IF('1.5 Employee Template'!G208="","",'1.5 Employee Template'!G208)</f>
        <v/>
      </c>
      <c r="H201" t="str">
        <f>IF('1.5 Employee Template'!H208="","",'1.5 Employee Template'!H208)</f>
        <v/>
      </c>
      <c r="I201" t="str">
        <f>IF('1.5 Employee Template'!I208="","",'1.5 Employee Template'!I208)</f>
        <v/>
      </c>
      <c r="J201" t="str">
        <f>IF('1.5 Employee Template'!J208="","",'1.5 Employee Template'!J208)</f>
        <v/>
      </c>
      <c r="K201" t="str">
        <f>IF('1.5 Employee Template'!K208="","",'1.5 Employee Template'!K208)</f>
        <v/>
      </c>
      <c r="L201" t="str">
        <f>IF('1.5 Employee Template'!L208="","",'1.5 Employee Template'!L208)</f>
        <v/>
      </c>
      <c r="M201" t="str">
        <f>IF('1.5 Employee Template'!M208="","",'1.5 Employee Template'!M208)</f>
        <v/>
      </c>
      <c r="N201" t="str">
        <f>IF('1.5 Employee Template'!N208="","",'1.5 Employee Template'!N208)</f>
        <v/>
      </c>
      <c r="O201" t="str">
        <f>IF('1.5 Employee Template'!O208="","",'1.5 Employee Template'!O208)</f>
        <v/>
      </c>
      <c r="P201" t="str">
        <f>IF('1.5 Employee Template'!P208="","",'1.5 Employee Template'!P208)</f>
        <v/>
      </c>
      <c r="Q201" t="str">
        <f>IF('1.5 Employee Template'!Q208="","",'1.5 Employee Template'!Q208)</f>
        <v/>
      </c>
      <c r="R201" t="str">
        <f>IF('1.5 Employee Template'!R208="","",'1.5 Employee Template'!R208)</f>
        <v/>
      </c>
      <c r="S201" t="str">
        <f>IF('1.5 Employee Template'!S208="","",'1.5 Employee Template'!S208)</f>
        <v/>
      </c>
      <c r="T201" t="str">
        <f>IF('1.5 Employee Template'!T208="","",'1.5 Employee Template'!T208)</f>
        <v/>
      </c>
      <c r="U201" t="str">
        <f>IF('1.5 Employee Template'!U208="","",'1.5 Employee Template'!U208)</f>
        <v/>
      </c>
      <c r="V201" t="str">
        <f>IF('1.5 Employee Template'!V208="","",'1.5 Employee Template'!V208)</f>
        <v/>
      </c>
      <c r="W201" t="str">
        <f>IF('1.5 Employee Template'!W208="","",'1.5 Employee Template'!W208)</f>
        <v/>
      </c>
      <c r="X201" t="str">
        <f>IF('1.5 Employee Template'!X208="","",'1.5 Employee Template'!X208)</f>
        <v/>
      </c>
      <c r="Y201" t="str">
        <f>IF('1.5 Employee Template'!Y208="","",'1.5 Employee Template'!Y208)</f>
        <v/>
      </c>
      <c r="Z201" t="str">
        <f>IF('1.5 Employee Template'!Z208="","",'1.5 Employee Template'!Z208)</f>
        <v/>
      </c>
      <c r="AA201" t="str">
        <f>IF('1.5 Employee Template'!AA208="","",'1.5 Employee Template'!AA208)</f>
        <v/>
      </c>
      <c r="AB201" t="str">
        <f>IF('1.5 Employee Template'!AB208="","",'1.5 Employee Template'!AB208)</f>
        <v/>
      </c>
      <c r="AC201" t="str">
        <f>IF('1.5 Employee Template'!AC208="","",'1.5 Employee Template'!AC208)</f>
        <v/>
      </c>
      <c r="AD201" t="str">
        <f>IF('1.5 Employee Template'!AD208="","",'1.5 Employee Template'!AD208)</f>
        <v/>
      </c>
      <c r="AE201" t="str">
        <f>IF('1.5 Employee Template'!AE208="","",'1.5 Employee Template'!AE208)</f>
        <v/>
      </c>
      <c r="AF201" t="str">
        <f>IF('1.5 Employee Template'!AF208="","",'1.5 Employee Template'!AF208)</f>
        <v/>
      </c>
      <c r="AG201" t="str">
        <f>IF('1.5 Employee Template'!AG208="","",'1.5 Employee Template'!AG208)</f>
        <v/>
      </c>
      <c r="AH201" t="str">
        <f>IF('1.5 Employee Template'!AH208="","",'1.5 Employee Template'!AH208)</f>
        <v/>
      </c>
      <c r="AI201" t="str">
        <f>IF('1.5 Employee Template'!AI208="","",'1.5 Employee Template'!AI208)</f>
        <v/>
      </c>
      <c r="AJ201" t="str">
        <f>IF('1.5 Employee Template'!AJ208="","",'1.5 Employee Template'!AJ208)</f>
        <v/>
      </c>
      <c r="AK201" t="str">
        <f>IF('1.5 Employee Template'!AK208="","",'1.5 Employee Template'!AK208)</f>
        <v/>
      </c>
      <c r="AL201" t="str">
        <f>IF('1.5 Employee Template'!AL208="","",'1.5 Employee Template'!AL208)</f>
        <v/>
      </c>
      <c r="AM201" t="str">
        <f>IF('1.5 Employee Template'!AM208="","",'1.5 Employee Template'!AM208)</f>
        <v/>
      </c>
      <c r="AN201" t="str">
        <f>IF('1.5 Employee Template'!AN208="","",'1.5 Employee Template'!AN208)</f>
        <v/>
      </c>
      <c r="AO201" t="str">
        <f>IF('1.5 Employee Template'!AO208="","",'1.5 Employee Template'!AO208)</f>
        <v/>
      </c>
      <c r="AP201" t="str">
        <f>IF('1.5 Employee Template'!AP208="","",'1.5 Employee Template'!AP208)</f>
        <v/>
      </c>
      <c r="AQ201" t="str">
        <f>IF('1.5 Employee Template'!AQ208="","",'1.5 Employee Template'!AQ208)</f>
        <v/>
      </c>
      <c r="AR201" t="str">
        <f>IF('1.5 Employee Template'!AR208="","",'1.5 Employee Template'!AR208)</f>
        <v/>
      </c>
      <c r="AS201" t="str">
        <f>IF('1.5 Employee Template'!AS208="","",'1.5 Employee Template'!AS208)</f>
        <v/>
      </c>
      <c r="AT201" t="str">
        <f>IF('1.5 Employee Template'!AT208="","",'1.5 Employee Template'!AT208)</f>
        <v/>
      </c>
      <c r="AU201" t="str">
        <f>IF('1.5 Employee Template'!AU208="","",'1.5 Employee Template'!AU208)</f>
        <v/>
      </c>
      <c r="AV201" t="str">
        <f>IF('1.5 Employee Template'!AV208="","",'1.5 Employee Template'!AV208)</f>
        <v/>
      </c>
      <c r="AW201" t="str">
        <f>IF('1.5 Employee Template'!AW208="","",'1.5 Employee Template'!AW208)</f>
        <v/>
      </c>
      <c r="AX201" t="str">
        <f>IF('1.5 Employee Template'!AX208="","",'1.5 Employee Template'!AX208)</f>
        <v/>
      </c>
      <c r="AY201" t="str">
        <f>IF('1.5 Employee Template'!AY208="","",'1.5 Employee Template'!AY208)</f>
        <v/>
      </c>
      <c r="AZ201" t="str">
        <f>IF('1.5 Employee Template'!AZ208="","",'1.5 Employee Template'!AZ208)</f>
        <v/>
      </c>
      <c r="BA201" t="str">
        <f>IF('1.5 Employee Template'!BA208="","",'1.5 Employee Template'!BA208)</f>
        <v/>
      </c>
      <c r="BB201" t="str">
        <f>IF('1.5 Employee Template'!BB208="","",'1.5 Employee Template'!BB208)</f>
        <v/>
      </c>
      <c r="BC201" t="str">
        <f>IF('1.5 Employee Template'!BC208="","",'1.5 Employee Template'!BC208)</f>
        <v/>
      </c>
      <c r="BD201" t="str">
        <f>IF('1.5 Employee Template'!BD208="","",'1.5 Employee Template'!BD208)</f>
        <v/>
      </c>
      <c r="BE201" t="str">
        <f>IF('1.5 Employee Template'!BE208="","",'1.5 Employee Template'!BE208)</f>
        <v/>
      </c>
      <c r="BF201" t="str">
        <f>IF('1.5 Employee Template'!BF208="","",'1.5 Employee Template'!BF208)</f>
        <v/>
      </c>
      <c r="BG201" t="str">
        <f>IF('1.5 Employee Template'!BG208="","",'1.5 Employee Template'!BG208)</f>
        <v/>
      </c>
      <c r="BH201" t="str">
        <f>IF('1.5 Employee Template'!BH208="","",'1.5 Employee Template'!BH208)</f>
        <v/>
      </c>
      <c r="BI201" t="str">
        <f>IF('1.5 Employee Template'!BI208="","",'1.5 Employee Template'!BI208)</f>
        <v/>
      </c>
      <c r="BJ201" t="str">
        <f>IF('1.5 Employee Template'!BJ208="","",'1.5 Employee Template'!BJ208)</f>
        <v/>
      </c>
    </row>
    <row r="202" spans="1:62" x14ac:dyDescent="0.25">
      <c r="A202" t="str">
        <f>IF('1.5 Employee Template'!A209="","",'1.5 Employee Template'!A209)</f>
        <v/>
      </c>
      <c r="B202" t="str">
        <f>IF('1.5 Employee Template'!B209="","",'1.5 Employee Template'!B209)</f>
        <v/>
      </c>
      <c r="C202" t="str">
        <f>IF('1.5 Employee Template'!C209="","",'1.5 Employee Template'!C209)</f>
        <v/>
      </c>
      <c r="D202" t="str">
        <f>IF('1.5 Employee Template'!D209="","",'1.5 Employee Template'!D209)</f>
        <v/>
      </c>
      <c r="E202" t="str">
        <f>IF('1.5 Employee Template'!E209="","",'1.5 Employee Template'!E209)</f>
        <v/>
      </c>
      <c r="F202" t="str">
        <f>IF('1.5 Employee Template'!F209="","",'1.5 Employee Template'!F209)</f>
        <v/>
      </c>
      <c r="G202" t="str">
        <f>IF('1.5 Employee Template'!G209="","",'1.5 Employee Template'!G209)</f>
        <v/>
      </c>
      <c r="H202" t="str">
        <f>IF('1.5 Employee Template'!H209="","",'1.5 Employee Template'!H209)</f>
        <v/>
      </c>
      <c r="I202" t="str">
        <f>IF('1.5 Employee Template'!I209="","",'1.5 Employee Template'!I209)</f>
        <v/>
      </c>
      <c r="J202" t="str">
        <f>IF('1.5 Employee Template'!J209="","",'1.5 Employee Template'!J209)</f>
        <v/>
      </c>
      <c r="K202" t="str">
        <f>IF('1.5 Employee Template'!K209="","",'1.5 Employee Template'!K209)</f>
        <v/>
      </c>
      <c r="L202" t="str">
        <f>IF('1.5 Employee Template'!L209="","",'1.5 Employee Template'!L209)</f>
        <v/>
      </c>
      <c r="M202" t="str">
        <f>IF('1.5 Employee Template'!M209="","",'1.5 Employee Template'!M209)</f>
        <v/>
      </c>
      <c r="N202" t="str">
        <f>IF('1.5 Employee Template'!N209="","",'1.5 Employee Template'!N209)</f>
        <v/>
      </c>
      <c r="O202" t="str">
        <f>IF('1.5 Employee Template'!O209="","",'1.5 Employee Template'!O209)</f>
        <v/>
      </c>
      <c r="P202" t="str">
        <f>IF('1.5 Employee Template'!P209="","",'1.5 Employee Template'!P209)</f>
        <v/>
      </c>
      <c r="Q202" t="str">
        <f>IF('1.5 Employee Template'!Q209="","",'1.5 Employee Template'!Q209)</f>
        <v/>
      </c>
      <c r="R202" t="str">
        <f>IF('1.5 Employee Template'!R209="","",'1.5 Employee Template'!R209)</f>
        <v/>
      </c>
      <c r="S202" t="str">
        <f>IF('1.5 Employee Template'!S209="","",'1.5 Employee Template'!S209)</f>
        <v/>
      </c>
      <c r="T202" t="str">
        <f>IF('1.5 Employee Template'!T209="","",'1.5 Employee Template'!T209)</f>
        <v/>
      </c>
      <c r="U202" t="str">
        <f>IF('1.5 Employee Template'!U209="","",'1.5 Employee Template'!U209)</f>
        <v/>
      </c>
      <c r="V202" t="str">
        <f>IF('1.5 Employee Template'!V209="","",'1.5 Employee Template'!V209)</f>
        <v/>
      </c>
      <c r="W202" t="str">
        <f>IF('1.5 Employee Template'!W209="","",'1.5 Employee Template'!W209)</f>
        <v/>
      </c>
      <c r="X202" t="str">
        <f>IF('1.5 Employee Template'!X209="","",'1.5 Employee Template'!X209)</f>
        <v/>
      </c>
      <c r="Y202" t="str">
        <f>IF('1.5 Employee Template'!Y209="","",'1.5 Employee Template'!Y209)</f>
        <v/>
      </c>
      <c r="Z202" t="str">
        <f>IF('1.5 Employee Template'!Z209="","",'1.5 Employee Template'!Z209)</f>
        <v/>
      </c>
      <c r="AA202" t="str">
        <f>IF('1.5 Employee Template'!AA209="","",'1.5 Employee Template'!AA209)</f>
        <v/>
      </c>
      <c r="AB202" t="str">
        <f>IF('1.5 Employee Template'!AB209="","",'1.5 Employee Template'!AB209)</f>
        <v/>
      </c>
      <c r="AC202" t="str">
        <f>IF('1.5 Employee Template'!AC209="","",'1.5 Employee Template'!AC209)</f>
        <v/>
      </c>
      <c r="AD202" t="str">
        <f>IF('1.5 Employee Template'!AD209="","",'1.5 Employee Template'!AD209)</f>
        <v/>
      </c>
      <c r="AE202" t="str">
        <f>IF('1.5 Employee Template'!AE209="","",'1.5 Employee Template'!AE209)</f>
        <v/>
      </c>
      <c r="AF202" t="str">
        <f>IF('1.5 Employee Template'!AF209="","",'1.5 Employee Template'!AF209)</f>
        <v/>
      </c>
      <c r="AG202" t="str">
        <f>IF('1.5 Employee Template'!AG209="","",'1.5 Employee Template'!AG209)</f>
        <v/>
      </c>
      <c r="AH202" t="str">
        <f>IF('1.5 Employee Template'!AH209="","",'1.5 Employee Template'!AH209)</f>
        <v/>
      </c>
      <c r="AI202" t="str">
        <f>IF('1.5 Employee Template'!AI209="","",'1.5 Employee Template'!AI209)</f>
        <v/>
      </c>
      <c r="AJ202" t="str">
        <f>IF('1.5 Employee Template'!AJ209="","",'1.5 Employee Template'!AJ209)</f>
        <v/>
      </c>
      <c r="AK202" t="str">
        <f>IF('1.5 Employee Template'!AK209="","",'1.5 Employee Template'!AK209)</f>
        <v/>
      </c>
      <c r="AL202" t="str">
        <f>IF('1.5 Employee Template'!AL209="","",'1.5 Employee Template'!AL209)</f>
        <v/>
      </c>
      <c r="AM202" t="str">
        <f>IF('1.5 Employee Template'!AM209="","",'1.5 Employee Template'!AM209)</f>
        <v/>
      </c>
      <c r="AN202" t="str">
        <f>IF('1.5 Employee Template'!AN209="","",'1.5 Employee Template'!AN209)</f>
        <v/>
      </c>
      <c r="AO202" t="str">
        <f>IF('1.5 Employee Template'!AO209="","",'1.5 Employee Template'!AO209)</f>
        <v/>
      </c>
      <c r="AP202" t="str">
        <f>IF('1.5 Employee Template'!AP209="","",'1.5 Employee Template'!AP209)</f>
        <v/>
      </c>
      <c r="AQ202" t="str">
        <f>IF('1.5 Employee Template'!AQ209="","",'1.5 Employee Template'!AQ209)</f>
        <v/>
      </c>
      <c r="AR202" t="str">
        <f>IF('1.5 Employee Template'!AR209="","",'1.5 Employee Template'!AR209)</f>
        <v/>
      </c>
      <c r="AS202" t="str">
        <f>IF('1.5 Employee Template'!AS209="","",'1.5 Employee Template'!AS209)</f>
        <v/>
      </c>
      <c r="AT202" t="str">
        <f>IF('1.5 Employee Template'!AT209="","",'1.5 Employee Template'!AT209)</f>
        <v/>
      </c>
      <c r="AU202" t="str">
        <f>IF('1.5 Employee Template'!AU209="","",'1.5 Employee Template'!AU209)</f>
        <v/>
      </c>
      <c r="AV202" t="str">
        <f>IF('1.5 Employee Template'!AV209="","",'1.5 Employee Template'!AV209)</f>
        <v/>
      </c>
      <c r="AW202" t="str">
        <f>IF('1.5 Employee Template'!AW209="","",'1.5 Employee Template'!AW209)</f>
        <v/>
      </c>
      <c r="AX202" t="str">
        <f>IF('1.5 Employee Template'!AX209="","",'1.5 Employee Template'!AX209)</f>
        <v/>
      </c>
      <c r="AY202" t="str">
        <f>IF('1.5 Employee Template'!AY209="","",'1.5 Employee Template'!AY209)</f>
        <v/>
      </c>
      <c r="AZ202" t="str">
        <f>IF('1.5 Employee Template'!AZ209="","",'1.5 Employee Template'!AZ209)</f>
        <v/>
      </c>
      <c r="BA202" t="str">
        <f>IF('1.5 Employee Template'!BA209="","",'1.5 Employee Template'!BA209)</f>
        <v/>
      </c>
      <c r="BB202" t="str">
        <f>IF('1.5 Employee Template'!BB209="","",'1.5 Employee Template'!BB209)</f>
        <v/>
      </c>
      <c r="BC202" t="str">
        <f>IF('1.5 Employee Template'!BC209="","",'1.5 Employee Template'!BC209)</f>
        <v/>
      </c>
      <c r="BD202" t="str">
        <f>IF('1.5 Employee Template'!BD209="","",'1.5 Employee Template'!BD209)</f>
        <v/>
      </c>
      <c r="BE202" t="str">
        <f>IF('1.5 Employee Template'!BE209="","",'1.5 Employee Template'!BE209)</f>
        <v/>
      </c>
      <c r="BF202" t="str">
        <f>IF('1.5 Employee Template'!BF209="","",'1.5 Employee Template'!BF209)</f>
        <v/>
      </c>
      <c r="BG202" t="str">
        <f>IF('1.5 Employee Template'!BG209="","",'1.5 Employee Template'!BG209)</f>
        <v/>
      </c>
      <c r="BH202" t="str">
        <f>IF('1.5 Employee Template'!BH209="","",'1.5 Employee Template'!BH209)</f>
        <v/>
      </c>
      <c r="BI202" t="str">
        <f>IF('1.5 Employee Template'!BI209="","",'1.5 Employee Template'!BI209)</f>
        <v/>
      </c>
      <c r="BJ202" t="str">
        <f>IF('1.5 Employee Template'!BJ209="","",'1.5 Employee Template'!BJ209)</f>
        <v/>
      </c>
    </row>
    <row r="203" spans="1:62" x14ac:dyDescent="0.25">
      <c r="A203" t="str">
        <f>IF('1.5 Employee Template'!A210="","",'1.5 Employee Template'!A210)</f>
        <v/>
      </c>
      <c r="B203" t="str">
        <f>IF('1.5 Employee Template'!B210="","",'1.5 Employee Template'!B210)</f>
        <v/>
      </c>
      <c r="C203" t="str">
        <f>IF('1.5 Employee Template'!C210="","",'1.5 Employee Template'!C210)</f>
        <v/>
      </c>
      <c r="D203" t="str">
        <f>IF('1.5 Employee Template'!D210="","",'1.5 Employee Template'!D210)</f>
        <v/>
      </c>
      <c r="E203" t="str">
        <f>IF('1.5 Employee Template'!E210="","",'1.5 Employee Template'!E210)</f>
        <v/>
      </c>
      <c r="F203" t="str">
        <f>IF('1.5 Employee Template'!F210="","",'1.5 Employee Template'!F210)</f>
        <v/>
      </c>
      <c r="G203" t="str">
        <f>IF('1.5 Employee Template'!G210="","",'1.5 Employee Template'!G210)</f>
        <v/>
      </c>
      <c r="H203" t="str">
        <f>IF('1.5 Employee Template'!H210="","",'1.5 Employee Template'!H210)</f>
        <v/>
      </c>
      <c r="I203" t="str">
        <f>IF('1.5 Employee Template'!I210="","",'1.5 Employee Template'!I210)</f>
        <v/>
      </c>
      <c r="J203" t="str">
        <f>IF('1.5 Employee Template'!J210="","",'1.5 Employee Template'!J210)</f>
        <v/>
      </c>
      <c r="K203" t="str">
        <f>IF('1.5 Employee Template'!K210="","",'1.5 Employee Template'!K210)</f>
        <v/>
      </c>
      <c r="L203" t="str">
        <f>IF('1.5 Employee Template'!L210="","",'1.5 Employee Template'!L210)</f>
        <v/>
      </c>
      <c r="M203" t="str">
        <f>IF('1.5 Employee Template'!M210="","",'1.5 Employee Template'!M210)</f>
        <v/>
      </c>
      <c r="N203" t="str">
        <f>IF('1.5 Employee Template'!N210="","",'1.5 Employee Template'!N210)</f>
        <v/>
      </c>
      <c r="O203" t="str">
        <f>IF('1.5 Employee Template'!O210="","",'1.5 Employee Template'!O210)</f>
        <v/>
      </c>
      <c r="P203" t="str">
        <f>IF('1.5 Employee Template'!P210="","",'1.5 Employee Template'!P210)</f>
        <v/>
      </c>
      <c r="Q203" t="str">
        <f>IF('1.5 Employee Template'!Q210="","",'1.5 Employee Template'!Q210)</f>
        <v/>
      </c>
      <c r="R203" t="str">
        <f>IF('1.5 Employee Template'!R210="","",'1.5 Employee Template'!R210)</f>
        <v/>
      </c>
      <c r="S203" t="str">
        <f>IF('1.5 Employee Template'!S210="","",'1.5 Employee Template'!S210)</f>
        <v/>
      </c>
      <c r="T203" t="str">
        <f>IF('1.5 Employee Template'!T210="","",'1.5 Employee Template'!T210)</f>
        <v/>
      </c>
      <c r="U203" t="str">
        <f>IF('1.5 Employee Template'!U210="","",'1.5 Employee Template'!U210)</f>
        <v/>
      </c>
      <c r="V203" t="str">
        <f>IF('1.5 Employee Template'!V210="","",'1.5 Employee Template'!V210)</f>
        <v/>
      </c>
      <c r="W203" t="str">
        <f>IF('1.5 Employee Template'!W210="","",'1.5 Employee Template'!W210)</f>
        <v/>
      </c>
      <c r="X203" t="str">
        <f>IF('1.5 Employee Template'!X210="","",'1.5 Employee Template'!X210)</f>
        <v/>
      </c>
      <c r="Y203" t="str">
        <f>IF('1.5 Employee Template'!Y210="","",'1.5 Employee Template'!Y210)</f>
        <v/>
      </c>
      <c r="Z203" t="str">
        <f>IF('1.5 Employee Template'!Z210="","",'1.5 Employee Template'!Z210)</f>
        <v/>
      </c>
      <c r="AA203" t="str">
        <f>IF('1.5 Employee Template'!AA210="","",'1.5 Employee Template'!AA210)</f>
        <v/>
      </c>
      <c r="AB203" t="str">
        <f>IF('1.5 Employee Template'!AB210="","",'1.5 Employee Template'!AB210)</f>
        <v/>
      </c>
      <c r="AC203" t="str">
        <f>IF('1.5 Employee Template'!AC210="","",'1.5 Employee Template'!AC210)</f>
        <v/>
      </c>
      <c r="AD203" t="str">
        <f>IF('1.5 Employee Template'!AD210="","",'1.5 Employee Template'!AD210)</f>
        <v/>
      </c>
      <c r="AE203" t="str">
        <f>IF('1.5 Employee Template'!AE210="","",'1.5 Employee Template'!AE210)</f>
        <v/>
      </c>
      <c r="AF203" t="str">
        <f>IF('1.5 Employee Template'!AF210="","",'1.5 Employee Template'!AF210)</f>
        <v/>
      </c>
      <c r="AG203" t="str">
        <f>IF('1.5 Employee Template'!AG210="","",'1.5 Employee Template'!AG210)</f>
        <v/>
      </c>
      <c r="AH203" t="str">
        <f>IF('1.5 Employee Template'!AH210="","",'1.5 Employee Template'!AH210)</f>
        <v/>
      </c>
      <c r="AI203" t="str">
        <f>IF('1.5 Employee Template'!AI210="","",'1.5 Employee Template'!AI210)</f>
        <v/>
      </c>
      <c r="AJ203" t="str">
        <f>IF('1.5 Employee Template'!AJ210="","",'1.5 Employee Template'!AJ210)</f>
        <v/>
      </c>
      <c r="AK203" t="str">
        <f>IF('1.5 Employee Template'!AK210="","",'1.5 Employee Template'!AK210)</f>
        <v/>
      </c>
      <c r="AL203" t="str">
        <f>IF('1.5 Employee Template'!AL210="","",'1.5 Employee Template'!AL210)</f>
        <v/>
      </c>
      <c r="AM203" t="str">
        <f>IF('1.5 Employee Template'!AM210="","",'1.5 Employee Template'!AM210)</f>
        <v/>
      </c>
      <c r="AN203" t="str">
        <f>IF('1.5 Employee Template'!AN210="","",'1.5 Employee Template'!AN210)</f>
        <v/>
      </c>
      <c r="AO203" t="str">
        <f>IF('1.5 Employee Template'!AO210="","",'1.5 Employee Template'!AO210)</f>
        <v/>
      </c>
      <c r="AP203" t="str">
        <f>IF('1.5 Employee Template'!AP210="","",'1.5 Employee Template'!AP210)</f>
        <v/>
      </c>
      <c r="AQ203" t="str">
        <f>IF('1.5 Employee Template'!AQ210="","",'1.5 Employee Template'!AQ210)</f>
        <v/>
      </c>
      <c r="AR203" t="str">
        <f>IF('1.5 Employee Template'!AR210="","",'1.5 Employee Template'!AR210)</f>
        <v/>
      </c>
      <c r="AS203" t="str">
        <f>IF('1.5 Employee Template'!AS210="","",'1.5 Employee Template'!AS210)</f>
        <v/>
      </c>
      <c r="AT203" t="str">
        <f>IF('1.5 Employee Template'!AT210="","",'1.5 Employee Template'!AT210)</f>
        <v/>
      </c>
      <c r="AU203" t="str">
        <f>IF('1.5 Employee Template'!AU210="","",'1.5 Employee Template'!AU210)</f>
        <v/>
      </c>
      <c r="AV203" t="str">
        <f>IF('1.5 Employee Template'!AV210="","",'1.5 Employee Template'!AV210)</f>
        <v/>
      </c>
      <c r="AW203" t="str">
        <f>IF('1.5 Employee Template'!AW210="","",'1.5 Employee Template'!AW210)</f>
        <v/>
      </c>
      <c r="AX203" t="str">
        <f>IF('1.5 Employee Template'!AX210="","",'1.5 Employee Template'!AX210)</f>
        <v/>
      </c>
      <c r="AY203" t="str">
        <f>IF('1.5 Employee Template'!AY210="","",'1.5 Employee Template'!AY210)</f>
        <v/>
      </c>
      <c r="AZ203" t="str">
        <f>IF('1.5 Employee Template'!AZ210="","",'1.5 Employee Template'!AZ210)</f>
        <v/>
      </c>
      <c r="BA203" t="str">
        <f>IF('1.5 Employee Template'!BA210="","",'1.5 Employee Template'!BA210)</f>
        <v/>
      </c>
      <c r="BB203" t="str">
        <f>IF('1.5 Employee Template'!BB210="","",'1.5 Employee Template'!BB210)</f>
        <v/>
      </c>
      <c r="BC203" t="str">
        <f>IF('1.5 Employee Template'!BC210="","",'1.5 Employee Template'!BC210)</f>
        <v/>
      </c>
      <c r="BD203" t="str">
        <f>IF('1.5 Employee Template'!BD210="","",'1.5 Employee Template'!BD210)</f>
        <v/>
      </c>
      <c r="BE203" t="str">
        <f>IF('1.5 Employee Template'!BE210="","",'1.5 Employee Template'!BE210)</f>
        <v/>
      </c>
      <c r="BF203" t="str">
        <f>IF('1.5 Employee Template'!BF210="","",'1.5 Employee Template'!BF210)</f>
        <v/>
      </c>
      <c r="BG203" t="str">
        <f>IF('1.5 Employee Template'!BG210="","",'1.5 Employee Template'!BG210)</f>
        <v/>
      </c>
      <c r="BH203" t="str">
        <f>IF('1.5 Employee Template'!BH210="","",'1.5 Employee Template'!BH210)</f>
        <v/>
      </c>
      <c r="BI203" t="str">
        <f>IF('1.5 Employee Template'!BI210="","",'1.5 Employee Template'!BI210)</f>
        <v/>
      </c>
      <c r="BJ203" t="str">
        <f>IF('1.5 Employee Template'!BJ210="","",'1.5 Employee Template'!BJ210)</f>
        <v/>
      </c>
    </row>
    <row r="204" spans="1:62" x14ac:dyDescent="0.25">
      <c r="A204" t="str">
        <f>IF('1.5 Employee Template'!A211="","",'1.5 Employee Template'!A211)</f>
        <v/>
      </c>
      <c r="B204" t="str">
        <f>IF('1.5 Employee Template'!B211="","",'1.5 Employee Template'!B211)</f>
        <v/>
      </c>
      <c r="C204" t="str">
        <f>IF('1.5 Employee Template'!C211="","",'1.5 Employee Template'!C211)</f>
        <v/>
      </c>
      <c r="D204" t="str">
        <f>IF('1.5 Employee Template'!D211="","",'1.5 Employee Template'!D211)</f>
        <v/>
      </c>
      <c r="E204" t="str">
        <f>IF('1.5 Employee Template'!E211="","",'1.5 Employee Template'!E211)</f>
        <v/>
      </c>
      <c r="F204" t="str">
        <f>IF('1.5 Employee Template'!F211="","",'1.5 Employee Template'!F211)</f>
        <v/>
      </c>
      <c r="G204" t="str">
        <f>IF('1.5 Employee Template'!G211="","",'1.5 Employee Template'!G211)</f>
        <v/>
      </c>
      <c r="H204" t="str">
        <f>IF('1.5 Employee Template'!H211="","",'1.5 Employee Template'!H211)</f>
        <v/>
      </c>
      <c r="I204" t="str">
        <f>IF('1.5 Employee Template'!I211="","",'1.5 Employee Template'!I211)</f>
        <v/>
      </c>
      <c r="J204" t="str">
        <f>IF('1.5 Employee Template'!J211="","",'1.5 Employee Template'!J211)</f>
        <v/>
      </c>
      <c r="K204" t="str">
        <f>IF('1.5 Employee Template'!K211="","",'1.5 Employee Template'!K211)</f>
        <v/>
      </c>
      <c r="L204" t="str">
        <f>IF('1.5 Employee Template'!L211="","",'1.5 Employee Template'!L211)</f>
        <v/>
      </c>
      <c r="M204" t="str">
        <f>IF('1.5 Employee Template'!M211="","",'1.5 Employee Template'!M211)</f>
        <v/>
      </c>
      <c r="N204" t="str">
        <f>IF('1.5 Employee Template'!N211="","",'1.5 Employee Template'!N211)</f>
        <v/>
      </c>
      <c r="O204" t="str">
        <f>IF('1.5 Employee Template'!O211="","",'1.5 Employee Template'!O211)</f>
        <v/>
      </c>
      <c r="P204" t="str">
        <f>IF('1.5 Employee Template'!P211="","",'1.5 Employee Template'!P211)</f>
        <v/>
      </c>
      <c r="Q204" t="str">
        <f>IF('1.5 Employee Template'!Q211="","",'1.5 Employee Template'!Q211)</f>
        <v/>
      </c>
      <c r="R204" t="str">
        <f>IF('1.5 Employee Template'!R211="","",'1.5 Employee Template'!R211)</f>
        <v/>
      </c>
      <c r="S204" t="str">
        <f>IF('1.5 Employee Template'!S211="","",'1.5 Employee Template'!S211)</f>
        <v/>
      </c>
      <c r="T204" t="str">
        <f>IF('1.5 Employee Template'!T211="","",'1.5 Employee Template'!T211)</f>
        <v/>
      </c>
      <c r="U204" t="str">
        <f>IF('1.5 Employee Template'!U211="","",'1.5 Employee Template'!U211)</f>
        <v/>
      </c>
      <c r="V204" t="str">
        <f>IF('1.5 Employee Template'!V211="","",'1.5 Employee Template'!V211)</f>
        <v/>
      </c>
      <c r="W204" t="str">
        <f>IF('1.5 Employee Template'!W211="","",'1.5 Employee Template'!W211)</f>
        <v/>
      </c>
      <c r="X204" t="str">
        <f>IF('1.5 Employee Template'!X211="","",'1.5 Employee Template'!X211)</f>
        <v/>
      </c>
      <c r="Y204" t="str">
        <f>IF('1.5 Employee Template'!Y211="","",'1.5 Employee Template'!Y211)</f>
        <v/>
      </c>
      <c r="Z204" t="str">
        <f>IF('1.5 Employee Template'!Z211="","",'1.5 Employee Template'!Z211)</f>
        <v/>
      </c>
      <c r="AA204" t="str">
        <f>IF('1.5 Employee Template'!AA211="","",'1.5 Employee Template'!AA211)</f>
        <v/>
      </c>
      <c r="AB204" t="str">
        <f>IF('1.5 Employee Template'!AB211="","",'1.5 Employee Template'!AB211)</f>
        <v/>
      </c>
      <c r="AC204" t="str">
        <f>IF('1.5 Employee Template'!AC211="","",'1.5 Employee Template'!AC211)</f>
        <v/>
      </c>
      <c r="AD204" t="str">
        <f>IF('1.5 Employee Template'!AD211="","",'1.5 Employee Template'!AD211)</f>
        <v/>
      </c>
      <c r="AE204" t="str">
        <f>IF('1.5 Employee Template'!AE211="","",'1.5 Employee Template'!AE211)</f>
        <v/>
      </c>
      <c r="AF204" t="str">
        <f>IF('1.5 Employee Template'!AF211="","",'1.5 Employee Template'!AF211)</f>
        <v/>
      </c>
      <c r="AG204" t="str">
        <f>IF('1.5 Employee Template'!AG211="","",'1.5 Employee Template'!AG211)</f>
        <v/>
      </c>
      <c r="AH204" t="str">
        <f>IF('1.5 Employee Template'!AH211="","",'1.5 Employee Template'!AH211)</f>
        <v/>
      </c>
      <c r="AI204" t="str">
        <f>IF('1.5 Employee Template'!AI211="","",'1.5 Employee Template'!AI211)</f>
        <v/>
      </c>
      <c r="AJ204" t="str">
        <f>IF('1.5 Employee Template'!AJ211="","",'1.5 Employee Template'!AJ211)</f>
        <v/>
      </c>
      <c r="AK204" t="str">
        <f>IF('1.5 Employee Template'!AK211="","",'1.5 Employee Template'!AK211)</f>
        <v/>
      </c>
      <c r="AL204" t="str">
        <f>IF('1.5 Employee Template'!AL211="","",'1.5 Employee Template'!AL211)</f>
        <v/>
      </c>
      <c r="AM204" t="str">
        <f>IF('1.5 Employee Template'!AM211="","",'1.5 Employee Template'!AM211)</f>
        <v/>
      </c>
      <c r="AN204" t="str">
        <f>IF('1.5 Employee Template'!AN211="","",'1.5 Employee Template'!AN211)</f>
        <v/>
      </c>
      <c r="AO204" t="str">
        <f>IF('1.5 Employee Template'!AO211="","",'1.5 Employee Template'!AO211)</f>
        <v/>
      </c>
      <c r="AP204" t="str">
        <f>IF('1.5 Employee Template'!AP211="","",'1.5 Employee Template'!AP211)</f>
        <v/>
      </c>
      <c r="AQ204" t="str">
        <f>IF('1.5 Employee Template'!AQ211="","",'1.5 Employee Template'!AQ211)</f>
        <v/>
      </c>
      <c r="AR204" t="str">
        <f>IF('1.5 Employee Template'!AR211="","",'1.5 Employee Template'!AR211)</f>
        <v/>
      </c>
      <c r="AS204" t="str">
        <f>IF('1.5 Employee Template'!AS211="","",'1.5 Employee Template'!AS211)</f>
        <v/>
      </c>
      <c r="AT204" t="str">
        <f>IF('1.5 Employee Template'!AT211="","",'1.5 Employee Template'!AT211)</f>
        <v/>
      </c>
      <c r="AU204" t="str">
        <f>IF('1.5 Employee Template'!AU211="","",'1.5 Employee Template'!AU211)</f>
        <v/>
      </c>
      <c r="AV204" t="str">
        <f>IF('1.5 Employee Template'!AV211="","",'1.5 Employee Template'!AV211)</f>
        <v/>
      </c>
      <c r="AW204" t="str">
        <f>IF('1.5 Employee Template'!AW211="","",'1.5 Employee Template'!AW211)</f>
        <v/>
      </c>
      <c r="AX204" t="str">
        <f>IF('1.5 Employee Template'!AX211="","",'1.5 Employee Template'!AX211)</f>
        <v/>
      </c>
      <c r="AY204" t="str">
        <f>IF('1.5 Employee Template'!AY211="","",'1.5 Employee Template'!AY211)</f>
        <v/>
      </c>
      <c r="AZ204" t="str">
        <f>IF('1.5 Employee Template'!AZ211="","",'1.5 Employee Template'!AZ211)</f>
        <v/>
      </c>
      <c r="BA204" t="str">
        <f>IF('1.5 Employee Template'!BA211="","",'1.5 Employee Template'!BA211)</f>
        <v/>
      </c>
      <c r="BB204" t="str">
        <f>IF('1.5 Employee Template'!BB211="","",'1.5 Employee Template'!BB211)</f>
        <v/>
      </c>
      <c r="BC204" t="str">
        <f>IF('1.5 Employee Template'!BC211="","",'1.5 Employee Template'!BC211)</f>
        <v/>
      </c>
      <c r="BD204" t="str">
        <f>IF('1.5 Employee Template'!BD211="","",'1.5 Employee Template'!BD211)</f>
        <v/>
      </c>
      <c r="BE204" t="str">
        <f>IF('1.5 Employee Template'!BE211="","",'1.5 Employee Template'!BE211)</f>
        <v/>
      </c>
      <c r="BF204" t="str">
        <f>IF('1.5 Employee Template'!BF211="","",'1.5 Employee Template'!BF211)</f>
        <v/>
      </c>
      <c r="BG204" t="str">
        <f>IF('1.5 Employee Template'!BG211="","",'1.5 Employee Template'!BG211)</f>
        <v/>
      </c>
      <c r="BH204" t="str">
        <f>IF('1.5 Employee Template'!BH211="","",'1.5 Employee Template'!BH211)</f>
        <v/>
      </c>
      <c r="BI204" t="str">
        <f>IF('1.5 Employee Template'!BI211="","",'1.5 Employee Template'!BI211)</f>
        <v/>
      </c>
      <c r="BJ204" t="str">
        <f>IF('1.5 Employee Template'!BJ211="","",'1.5 Employee Template'!BJ211)</f>
        <v/>
      </c>
    </row>
    <row r="205" spans="1:62" x14ac:dyDescent="0.25">
      <c r="A205" t="str">
        <f>IF('1.5 Employee Template'!A212="","",'1.5 Employee Template'!A212)</f>
        <v/>
      </c>
      <c r="B205" t="str">
        <f>IF('1.5 Employee Template'!B212="","",'1.5 Employee Template'!B212)</f>
        <v/>
      </c>
      <c r="C205" t="str">
        <f>IF('1.5 Employee Template'!C212="","",'1.5 Employee Template'!C212)</f>
        <v/>
      </c>
      <c r="D205" t="str">
        <f>IF('1.5 Employee Template'!D212="","",'1.5 Employee Template'!D212)</f>
        <v/>
      </c>
      <c r="E205" t="str">
        <f>IF('1.5 Employee Template'!E212="","",'1.5 Employee Template'!E212)</f>
        <v/>
      </c>
      <c r="F205" t="str">
        <f>IF('1.5 Employee Template'!F212="","",'1.5 Employee Template'!F212)</f>
        <v/>
      </c>
      <c r="G205" t="str">
        <f>IF('1.5 Employee Template'!G212="","",'1.5 Employee Template'!G212)</f>
        <v/>
      </c>
      <c r="H205" t="str">
        <f>IF('1.5 Employee Template'!H212="","",'1.5 Employee Template'!H212)</f>
        <v/>
      </c>
      <c r="I205" t="str">
        <f>IF('1.5 Employee Template'!I212="","",'1.5 Employee Template'!I212)</f>
        <v/>
      </c>
      <c r="J205" t="str">
        <f>IF('1.5 Employee Template'!J212="","",'1.5 Employee Template'!J212)</f>
        <v/>
      </c>
      <c r="K205" t="str">
        <f>IF('1.5 Employee Template'!K212="","",'1.5 Employee Template'!K212)</f>
        <v/>
      </c>
      <c r="L205" t="str">
        <f>IF('1.5 Employee Template'!L212="","",'1.5 Employee Template'!L212)</f>
        <v/>
      </c>
      <c r="M205" t="str">
        <f>IF('1.5 Employee Template'!M212="","",'1.5 Employee Template'!M212)</f>
        <v/>
      </c>
      <c r="N205" t="str">
        <f>IF('1.5 Employee Template'!N212="","",'1.5 Employee Template'!N212)</f>
        <v/>
      </c>
      <c r="O205" t="str">
        <f>IF('1.5 Employee Template'!O212="","",'1.5 Employee Template'!O212)</f>
        <v/>
      </c>
      <c r="P205" t="str">
        <f>IF('1.5 Employee Template'!P212="","",'1.5 Employee Template'!P212)</f>
        <v/>
      </c>
      <c r="Q205" t="str">
        <f>IF('1.5 Employee Template'!Q212="","",'1.5 Employee Template'!Q212)</f>
        <v/>
      </c>
      <c r="R205" t="str">
        <f>IF('1.5 Employee Template'!R212="","",'1.5 Employee Template'!R212)</f>
        <v/>
      </c>
      <c r="S205" t="str">
        <f>IF('1.5 Employee Template'!S212="","",'1.5 Employee Template'!S212)</f>
        <v/>
      </c>
      <c r="T205" t="str">
        <f>IF('1.5 Employee Template'!T212="","",'1.5 Employee Template'!T212)</f>
        <v/>
      </c>
      <c r="U205" t="str">
        <f>IF('1.5 Employee Template'!U212="","",'1.5 Employee Template'!U212)</f>
        <v/>
      </c>
      <c r="V205" t="str">
        <f>IF('1.5 Employee Template'!V212="","",'1.5 Employee Template'!V212)</f>
        <v/>
      </c>
      <c r="W205" t="str">
        <f>IF('1.5 Employee Template'!W212="","",'1.5 Employee Template'!W212)</f>
        <v/>
      </c>
      <c r="X205" t="str">
        <f>IF('1.5 Employee Template'!X212="","",'1.5 Employee Template'!X212)</f>
        <v/>
      </c>
      <c r="Y205" t="str">
        <f>IF('1.5 Employee Template'!Y212="","",'1.5 Employee Template'!Y212)</f>
        <v/>
      </c>
      <c r="Z205" t="str">
        <f>IF('1.5 Employee Template'!Z212="","",'1.5 Employee Template'!Z212)</f>
        <v/>
      </c>
      <c r="AA205" t="str">
        <f>IF('1.5 Employee Template'!AA212="","",'1.5 Employee Template'!AA212)</f>
        <v/>
      </c>
      <c r="AB205" t="str">
        <f>IF('1.5 Employee Template'!AB212="","",'1.5 Employee Template'!AB212)</f>
        <v/>
      </c>
      <c r="AC205" t="str">
        <f>IF('1.5 Employee Template'!AC212="","",'1.5 Employee Template'!AC212)</f>
        <v/>
      </c>
      <c r="AD205" t="str">
        <f>IF('1.5 Employee Template'!AD212="","",'1.5 Employee Template'!AD212)</f>
        <v/>
      </c>
      <c r="AE205" t="str">
        <f>IF('1.5 Employee Template'!AE212="","",'1.5 Employee Template'!AE212)</f>
        <v/>
      </c>
      <c r="AF205" t="str">
        <f>IF('1.5 Employee Template'!AF212="","",'1.5 Employee Template'!AF212)</f>
        <v/>
      </c>
      <c r="AG205" t="str">
        <f>IF('1.5 Employee Template'!AG212="","",'1.5 Employee Template'!AG212)</f>
        <v/>
      </c>
      <c r="AH205" t="str">
        <f>IF('1.5 Employee Template'!AH212="","",'1.5 Employee Template'!AH212)</f>
        <v/>
      </c>
      <c r="AI205" t="str">
        <f>IF('1.5 Employee Template'!AI212="","",'1.5 Employee Template'!AI212)</f>
        <v/>
      </c>
      <c r="AJ205" t="str">
        <f>IF('1.5 Employee Template'!AJ212="","",'1.5 Employee Template'!AJ212)</f>
        <v/>
      </c>
      <c r="AK205" t="str">
        <f>IF('1.5 Employee Template'!AK212="","",'1.5 Employee Template'!AK212)</f>
        <v/>
      </c>
      <c r="AL205" t="str">
        <f>IF('1.5 Employee Template'!AL212="","",'1.5 Employee Template'!AL212)</f>
        <v/>
      </c>
      <c r="AM205" t="str">
        <f>IF('1.5 Employee Template'!AM212="","",'1.5 Employee Template'!AM212)</f>
        <v/>
      </c>
      <c r="AN205" t="str">
        <f>IF('1.5 Employee Template'!AN212="","",'1.5 Employee Template'!AN212)</f>
        <v/>
      </c>
      <c r="AO205" t="str">
        <f>IF('1.5 Employee Template'!AO212="","",'1.5 Employee Template'!AO212)</f>
        <v/>
      </c>
      <c r="AP205" t="str">
        <f>IF('1.5 Employee Template'!AP212="","",'1.5 Employee Template'!AP212)</f>
        <v/>
      </c>
      <c r="AQ205" t="str">
        <f>IF('1.5 Employee Template'!AQ212="","",'1.5 Employee Template'!AQ212)</f>
        <v/>
      </c>
      <c r="AR205" t="str">
        <f>IF('1.5 Employee Template'!AR212="","",'1.5 Employee Template'!AR212)</f>
        <v/>
      </c>
      <c r="AS205" t="str">
        <f>IF('1.5 Employee Template'!AS212="","",'1.5 Employee Template'!AS212)</f>
        <v/>
      </c>
      <c r="AT205" t="str">
        <f>IF('1.5 Employee Template'!AT212="","",'1.5 Employee Template'!AT212)</f>
        <v/>
      </c>
      <c r="AU205" t="str">
        <f>IF('1.5 Employee Template'!AU212="","",'1.5 Employee Template'!AU212)</f>
        <v/>
      </c>
      <c r="AV205" t="str">
        <f>IF('1.5 Employee Template'!AV212="","",'1.5 Employee Template'!AV212)</f>
        <v/>
      </c>
      <c r="AW205" t="str">
        <f>IF('1.5 Employee Template'!AW212="","",'1.5 Employee Template'!AW212)</f>
        <v/>
      </c>
      <c r="AX205" t="str">
        <f>IF('1.5 Employee Template'!AX212="","",'1.5 Employee Template'!AX212)</f>
        <v/>
      </c>
      <c r="AY205" t="str">
        <f>IF('1.5 Employee Template'!AY212="","",'1.5 Employee Template'!AY212)</f>
        <v/>
      </c>
      <c r="AZ205" t="str">
        <f>IF('1.5 Employee Template'!AZ212="","",'1.5 Employee Template'!AZ212)</f>
        <v/>
      </c>
      <c r="BA205" t="str">
        <f>IF('1.5 Employee Template'!BA212="","",'1.5 Employee Template'!BA212)</f>
        <v/>
      </c>
      <c r="BB205" t="str">
        <f>IF('1.5 Employee Template'!BB212="","",'1.5 Employee Template'!BB212)</f>
        <v/>
      </c>
      <c r="BC205" t="str">
        <f>IF('1.5 Employee Template'!BC212="","",'1.5 Employee Template'!BC212)</f>
        <v/>
      </c>
      <c r="BD205" t="str">
        <f>IF('1.5 Employee Template'!BD212="","",'1.5 Employee Template'!BD212)</f>
        <v/>
      </c>
      <c r="BE205" t="str">
        <f>IF('1.5 Employee Template'!BE212="","",'1.5 Employee Template'!BE212)</f>
        <v/>
      </c>
      <c r="BF205" t="str">
        <f>IF('1.5 Employee Template'!BF212="","",'1.5 Employee Template'!BF212)</f>
        <v/>
      </c>
      <c r="BG205" t="str">
        <f>IF('1.5 Employee Template'!BG212="","",'1.5 Employee Template'!BG212)</f>
        <v/>
      </c>
      <c r="BH205" t="str">
        <f>IF('1.5 Employee Template'!BH212="","",'1.5 Employee Template'!BH212)</f>
        <v/>
      </c>
      <c r="BI205" t="str">
        <f>IF('1.5 Employee Template'!BI212="","",'1.5 Employee Template'!BI212)</f>
        <v/>
      </c>
      <c r="BJ205" t="str">
        <f>IF('1.5 Employee Template'!BJ212="","",'1.5 Employee Template'!BJ212)</f>
        <v/>
      </c>
    </row>
    <row r="206" spans="1:62" x14ac:dyDescent="0.25">
      <c r="A206" t="str">
        <f>IF('1.5 Employee Template'!A213="","",'1.5 Employee Template'!A213)</f>
        <v/>
      </c>
      <c r="B206" t="str">
        <f>IF('1.5 Employee Template'!B213="","",'1.5 Employee Template'!B213)</f>
        <v/>
      </c>
      <c r="C206" t="str">
        <f>IF('1.5 Employee Template'!C213="","",'1.5 Employee Template'!C213)</f>
        <v/>
      </c>
      <c r="D206" t="str">
        <f>IF('1.5 Employee Template'!D213="","",'1.5 Employee Template'!D213)</f>
        <v/>
      </c>
      <c r="E206" t="str">
        <f>IF('1.5 Employee Template'!E213="","",'1.5 Employee Template'!E213)</f>
        <v/>
      </c>
      <c r="F206" t="str">
        <f>IF('1.5 Employee Template'!F213="","",'1.5 Employee Template'!F213)</f>
        <v/>
      </c>
      <c r="G206" t="str">
        <f>IF('1.5 Employee Template'!G213="","",'1.5 Employee Template'!G213)</f>
        <v/>
      </c>
      <c r="H206" t="str">
        <f>IF('1.5 Employee Template'!H213="","",'1.5 Employee Template'!H213)</f>
        <v/>
      </c>
      <c r="I206" t="str">
        <f>IF('1.5 Employee Template'!I213="","",'1.5 Employee Template'!I213)</f>
        <v/>
      </c>
      <c r="J206" t="str">
        <f>IF('1.5 Employee Template'!J213="","",'1.5 Employee Template'!J213)</f>
        <v/>
      </c>
      <c r="K206" t="str">
        <f>IF('1.5 Employee Template'!K213="","",'1.5 Employee Template'!K213)</f>
        <v/>
      </c>
      <c r="L206" t="str">
        <f>IF('1.5 Employee Template'!L213="","",'1.5 Employee Template'!L213)</f>
        <v/>
      </c>
      <c r="M206" t="str">
        <f>IF('1.5 Employee Template'!M213="","",'1.5 Employee Template'!M213)</f>
        <v/>
      </c>
      <c r="N206" t="str">
        <f>IF('1.5 Employee Template'!N213="","",'1.5 Employee Template'!N213)</f>
        <v/>
      </c>
      <c r="O206" t="str">
        <f>IF('1.5 Employee Template'!O213="","",'1.5 Employee Template'!O213)</f>
        <v/>
      </c>
      <c r="P206" t="str">
        <f>IF('1.5 Employee Template'!P213="","",'1.5 Employee Template'!P213)</f>
        <v/>
      </c>
      <c r="Q206" t="str">
        <f>IF('1.5 Employee Template'!Q213="","",'1.5 Employee Template'!Q213)</f>
        <v/>
      </c>
      <c r="R206" t="str">
        <f>IF('1.5 Employee Template'!R213="","",'1.5 Employee Template'!R213)</f>
        <v/>
      </c>
      <c r="S206" t="str">
        <f>IF('1.5 Employee Template'!S213="","",'1.5 Employee Template'!S213)</f>
        <v/>
      </c>
      <c r="T206" t="str">
        <f>IF('1.5 Employee Template'!T213="","",'1.5 Employee Template'!T213)</f>
        <v/>
      </c>
      <c r="U206" t="str">
        <f>IF('1.5 Employee Template'!U213="","",'1.5 Employee Template'!U213)</f>
        <v/>
      </c>
      <c r="V206" t="str">
        <f>IF('1.5 Employee Template'!V213="","",'1.5 Employee Template'!V213)</f>
        <v/>
      </c>
      <c r="W206" t="str">
        <f>IF('1.5 Employee Template'!W213="","",'1.5 Employee Template'!W213)</f>
        <v/>
      </c>
      <c r="X206" t="str">
        <f>IF('1.5 Employee Template'!X213="","",'1.5 Employee Template'!X213)</f>
        <v/>
      </c>
      <c r="Y206" t="str">
        <f>IF('1.5 Employee Template'!Y213="","",'1.5 Employee Template'!Y213)</f>
        <v/>
      </c>
      <c r="Z206" t="str">
        <f>IF('1.5 Employee Template'!Z213="","",'1.5 Employee Template'!Z213)</f>
        <v/>
      </c>
      <c r="AA206" t="str">
        <f>IF('1.5 Employee Template'!AA213="","",'1.5 Employee Template'!AA213)</f>
        <v/>
      </c>
      <c r="AB206" t="str">
        <f>IF('1.5 Employee Template'!AB213="","",'1.5 Employee Template'!AB213)</f>
        <v/>
      </c>
      <c r="AC206" t="str">
        <f>IF('1.5 Employee Template'!AC213="","",'1.5 Employee Template'!AC213)</f>
        <v/>
      </c>
      <c r="AD206" t="str">
        <f>IF('1.5 Employee Template'!AD213="","",'1.5 Employee Template'!AD213)</f>
        <v/>
      </c>
      <c r="AE206" t="str">
        <f>IF('1.5 Employee Template'!AE213="","",'1.5 Employee Template'!AE213)</f>
        <v/>
      </c>
      <c r="AF206" t="str">
        <f>IF('1.5 Employee Template'!AF213="","",'1.5 Employee Template'!AF213)</f>
        <v/>
      </c>
      <c r="AG206" t="str">
        <f>IF('1.5 Employee Template'!AG213="","",'1.5 Employee Template'!AG213)</f>
        <v/>
      </c>
      <c r="AH206" t="str">
        <f>IF('1.5 Employee Template'!AH213="","",'1.5 Employee Template'!AH213)</f>
        <v/>
      </c>
      <c r="AI206" t="str">
        <f>IF('1.5 Employee Template'!AI213="","",'1.5 Employee Template'!AI213)</f>
        <v/>
      </c>
      <c r="AJ206" t="str">
        <f>IF('1.5 Employee Template'!AJ213="","",'1.5 Employee Template'!AJ213)</f>
        <v/>
      </c>
      <c r="AK206" t="str">
        <f>IF('1.5 Employee Template'!AK213="","",'1.5 Employee Template'!AK213)</f>
        <v/>
      </c>
      <c r="AL206" t="str">
        <f>IF('1.5 Employee Template'!AL213="","",'1.5 Employee Template'!AL213)</f>
        <v/>
      </c>
      <c r="AM206" t="str">
        <f>IF('1.5 Employee Template'!AM213="","",'1.5 Employee Template'!AM213)</f>
        <v/>
      </c>
      <c r="AN206" t="str">
        <f>IF('1.5 Employee Template'!AN213="","",'1.5 Employee Template'!AN213)</f>
        <v/>
      </c>
      <c r="AO206" t="str">
        <f>IF('1.5 Employee Template'!AO213="","",'1.5 Employee Template'!AO213)</f>
        <v/>
      </c>
      <c r="AP206" t="str">
        <f>IF('1.5 Employee Template'!AP213="","",'1.5 Employee Template'!AP213)</f>
        <v/>
      </c>
      <c r="AQ206" t="str">
        <f>IF('1.5 Employee Template'!AQ213="","",'1.5 Employee Template'!AQ213)</f>
        <v/>
      </c>
      <c r="AR206" t="str">
        <f>IF('1.5 Employee Template'!AR213="","",'1.5 Employee Template'!AR213)</f>
        <v/>
      </c>
      <c r="AS206" t="str">
        <f>IF('1.5 Employee Template'!AS213="","",'1.5 Employee Template'!AS213)</f>
        <v/>
      </c>
      <c r="AT206" t="str">
        <f>IF('1.5 Employee Template'!AT213="","",'1.5 Employee Template'!AT213)</f>
        <v/>
      </c>
      <c r="AU206" t="str">
        <f>IF('1.5 Employee Template'!AU213="","",'1.5 Employee Template'!AU213)</f>
        <v/>
      </c>
      <c r="AV206" t="str">
        <f>IF('1.5 Employee Template'!AV213="","",'1.5 Employee Template'!AV213)</f>
        <v/>
      </c>
      <c r="AW206" t="str">
        <f>IF('1.5 Employee Template'!AW213="","",'1.5 Employee Template'!AW213)</f>
        <v/>
      </c>
      <c r="AX206" t="str">
        <f>IF('1.5 Employee Template'!AX213="","",'1.5 Employee Template'!AX213)</f>
        <v/>
      </c>
      <c r="AY206" t="str">
        <f>IF('1.5 Employee Template'!AY213="","",'1.5 Employee Template'!AY213)</f>
        <v/>
      </c>
      <c r="AZ206" t="str">
        <f>IF('1.5 Employee Template'!AZ213="","",'1.5 Employee Template'!AZ213)</f>
        <v/>
      </c>
      <c r="BA206" t="str">
        <f>IF('1.5 Employee Template'!BA213="","",'1.5 Employee Template'!BA213)</f>
        <v/>
      </c>
      <c r="BB206" t="str">
        <f>IF('1.5 Employee Template'!BB213="","",'1.5 Employee Template'!BB213)</f>
        <v/>
      </c>
      <c r="BC206" t="str">
        <f>IF('1.5 Employee Template'!BC213="","",'1.5 Employee Template'!BC213)</f>
        <v/>
      </c>
      <c r="BD206" t="str">
        <f>IF('1.5 Employee Template'!BD213="","",'1.5 Employee Template'!BD213)</f>
        <v/>
      </c>
      <c r="BE206" t="str">
        <f>IF('1.5 Employee Template'!BE213="","",'1.5 Employee Template'!BE213)</f>
        <v/>
      </c>
      <c r="BF206" t="str">
        <f>IF('1.5 Employee Template'!BF213="","",'1.5 Employee Template'!BF213)</f>
        <v/>
      </c>
      <c r="BG206" t="str">
        <f>IF('1.5 Employee Template'!BG213="","",'1.5 Employee Template'!BG213)</f>
        <v/>
      </c>
      <c r="BH206" t="str">
        <f>IF('1.5 Employee Template'!BH213="","",'1.5 Employee Template'!BH213)</f>
        <v/>
      </c>
      <c r="BI206" t="str">
        <f>IF('1.5 Employee Template'!BI213="","",'1.5 Employee Template'!BI213)</f>
        <v/>
      </c>
      <c r="BJ206" t="str">
        <f>IF('1.5 Employee Template'!BJ213="","",'1.5 Employee Template'!BJ213)</f>
        <v/>
      </c>
    </row>
    <row r="207" spans="1:62" x14ac:dyDescent="0.25">
      <c r="A207" t="str">
        <f>IF('1.5 Employee Template'!A214="","",'1.5 Employee Template'!A214)</f>
        <v/>
      </c>
      <c r="B207" t="str">
        <f>IF('1.5 Employee Template'!B214="","",'1.5 Employee Template'!B214)</f>
        <v/>
      </c>
      <c r="C207" t="str">
        <f>IF('1.5 Employee Template'!C214="","",'1.5 Employee Template'!C214)</f>
        <v/>
      </c>
      <c r="D207" t="str">
        <f>IF('1.5 Employee Template'!D214="","",'1.5 Employee Template'!D214)</f>
        <v/>
      </c>
      <c r="E207" t="str">
        <f>IF('1.5 Employee Template'!E214="","",'1.5 Employee Template'!E214)</f>
        <v/>
      </c>
      <c r="F207" t="str">
        <f>IF('1.5 Employee Template'!F214="","",'1.5 Employee Template'!F214)</f>
        <v/>
      </c>
      <c r="G207" t="str">
        <f>IF('1.5 Employee Template'!G214="","",'1.5 Employee Template'!G214)</f>
        <v/>
      </c>
      <c r="H207" t="str">
        <f>IF('1.5 Employee Template'!H214="","",'1.5 Employee Template'!H214)</f>
        <v/>
      </c>
      <c r="I207" t="str">
        <f>IF('1.5 Employee Template'!I214="","",'1.5 Employee Template'!I214)</f>
        <v/>
      </c>
      <c r="J207" t="str">
        <f>IF('1.5 Employee Template'!J214="","",'1.5 Employee Template'!J214)</f>
        <v/>
      </c>
      <c r="K207" t="str">
        <f>IF('1.5 Employee Template'!K214="","",'1.5 Employee Template'!K214)</f>
        <v/>
      </c>
      <c r="L207" t="str">
        <f>IF('1.5 Employee Template'!L214="","",'1.5 Employee Template'!L214)</f>
        <v/>
      </c>
      <c r="M207" t="str">
        <f>IF('1.5 Employee Template'!M214="","",'1.5 Employee Template'!M214)</f>
        <v/>
      </c>
      <c r="N207" t="str">
        <f>IF('1.5 Employee Template'!N214="","",'1.5 Employee Template'!N214)</f>
        <v/>
      </c>
      <c r="O207" t="str">
        <f>IF('1.5 Employee Template'!O214="","",'1.5 Employee Template'!O214)</f>
        <v/>
      </c>
      <c r="P207" t="str">
        <f>IF('1.5 Employee Template'!P214="","",'1.5 Employee Template'!P214)</f>
        <v/>
      </c>
      <c r="Q207" t="str">
        <f>IF('1.5 Employee Template'!Q214="","",'1.5 Employee Template'!Q214)</f>
        <v/>
      </c>
      <c r="R207" t="str">
        <f>IF('1.5 Employee Template'!R214="","",'1.5 Employee Template'!R214)</f>
        <v/>
      </c>
      <c r="S207" t="str">
        <f>IF('1.5 Employee Template'!S214="","",'1.5 Employee Template'!S214)</f>
        <v/>
      </c>
      <c r="T207" t="str">
        <f>IF('1.5 Employee Template'!T214="","",'1.5 Employee Template'!T214)</f>
        <v/>
      </c>
      <c r="U207" t="str">
        <f>IF('1.5 Employee Template'!U214="","",'1.5 Employee Template'!U214)</f>
        <v/>
      </c>
      <c r="V207" t="str">
        <f>IF('1.5 Employee Template'!V214="","",'1.5 Employee Template'!V214)</f>
        <v/>
      </c>
      <c r="W207" t="str">
        <f>IF('1.5 Employee Template'!W214="","",'1.5 Employee Template'!W214)</f>
        <v/>
      </c>
      <c r="X207" t="str">
        <f>IF('1.5 Employee Template'!X214="","",'1.5 Employee Template'!X214)</f>
        <v/>
      </c>
      <c r="Y207" t="str">
        <f>IF('1.5 Employee Template'!Y214="","",'1.5 Employee Template'!Y214)</f>
        <v/>
      </c>
      <c r="Z207" t="str">
        <f>IF('1.5 Employee Template'!Z214="","",'1.5 Employee Template'!Z214)</f>
        <v/>
      </c>
      <c r="AA207" t="str">
        <f>IF('1.5 Employee Template'!AA214="","",'1.5 Employee Template'!AA214)</f>
        <v/>
      </c>
      <c r="AB207" t="str">
        <f>IF('1.5 Employee Template'!AB214="","",'1.5 Employee Template'!AB214)</f>
        <v/>
      </c>
      <c r="AC207" t="str">
        <f>IF('1.5 Employee Template'!AC214="","",'1.5 Employee Template'!AC214)</f>
        <v/>
      </c>
      <c r="AD207" t="str">
        <f>IF('1.5 Employee Template'!AD214="","",'1.5 Employee Template'!AD214)</f>
        <v/>
      </c>
      <c r="AE207" t="str">
        <f>IF('1.5 Employee Template'!AE214="","",'1.5 Employee Template'!AE214)</f>
        <v/>
      </c>
      <c r="AF207" t="str">
        <f>IF('1.5 Employee Template'!AF214="","",'1.5 Employee Template'!AF214)</f>
        <v/>
      </c>
      <c r="AG207" t="str">
        <f>IF('1.5 Employee Template'!AG214="","",'1.5 Employee Template'!AG214)</f>
        <v/>
      </c>
      <c r="AH207" t="str">
        <f>IF('1.5 Employee Template'!AH214="","",'1.5 Employee Template'!AH214)</f>
        <v/>
      </c>
      <c r="AI207" t="str">
        <f>IF('1.5 Employee Template'!AI214="","",'1.5 Employee Template'!AI214)</f>
        <v/>
      </c>
      <c r="AJ207" t="str">
        <f>IF('1.5 Employee Template'!AJ214="","",'1.5 Employee Template'!AJ214)</f>
        <v/>
      </c>
      <c r="AK207" t="str">
        <f>IF('1.5 Employee Template'!AK214="","",'1.5 Employee Template'!AK214)</f>
        <v/>
      </c>
      <c r="AL207" t="str">
        <f>IF('1.5 Employee Template'!AL214="","",'1.5 Employee Template'!AL214)</f>
        <v/>
      </c>
      <c r="AM207" t="str">
        <f>IF('1.5 Employee Template'!AM214="","",'1.5 Employee Template'!AM214)</f>
        <v/>
      </c>
      <c r="AN207" t="str">
        <f>IF('1.5 Employee Template'!AN214="","",'1.5 Employee Template'!AN214)</f>
        <v/>
      </c>
      <c r="AO207" t="str">
        <f>IF('1.5 Employee Template'!AO214="","",'1.5 Employee Template'!AO214)</f>
        <v/>
      </c>
      <c r="AP207" t="str">
        <f>IF('1.5 Employee Template'!AP214="","",'1.5 Employee Template'!AP214)</f>
        <v/>
      </c>
      <c r="AQ207" t="str">
        <f>IF('1.5 Employee Template'!AQ214="","",'1.5 Employee Template'!AQ214)</f>
        <v/>
      </c>
      <c r="AR207" t="str">
        <f>IF('1.5 Employee Template'!AR214="","",'1.5 Employee Template'!AR214)</f>
        <v/>
      </c>
      <c r="AS207" t="str">
        <f>IF('1.5 Employee Template'!AS214="","",'1.5 Employee Template'!AS214)</f>
        <v/>
      </c>
      <c r="AT207" t="str">
        <f>IF('1.5 Employee Template'!AT214="","",'1.5 Employee Template'!AT214)</f>
        <v/>
      </c>
      <c r="AU207" t="str">
        <f>IF('1.5 Employee Template'!AU214="","",'1.5 Employee Template'!AU214)</f>
        <v/>
      </c>
      <c r="AV207" t="str">
        <f>IF('1.5 Employee Template'!AV214="","",'1.5 Employee Template'!AV214)</f>
        <v/>
      </c>
      <c r="AW207" t="str">
        <f>IF('1.5 Employee Template'!AW214="","",'1.5 Employee Template'!AW214)</f>
        <v/>
      </c>
      <c r="AX207" t="str">
        <f>IF('1.5 Employee Template'!AX214="","",'1.5 Employee Template'!AX214)</f>
        <v/>
      </c>
      <c r="AY207" t="str">
        <f>IF('1.5 Employee Template'!AY214="","",'1.5 Employee Template'!AY214)</f>
        <v/>
      </c>
      <c r="AZ207" t="str">
        <f>IF('1.5 Employee Template'!AZ214="","",'1.5 Employee Template'!AZ214)</f>
        <v/>
      </c>
      <c r="BA207" t="str">
        <f>IF('1.5 Employee Template'!BA214="","",'1.5 Employee Template'!BA214)</f>
        <v/>
      </c>
      <c r="BB207" t="str">
        <f>IF('1.5 Employee Template'!BB214="","",'1.5 Employee Template'!BB214)</f>
        <v/>
      </c>
      <c r="BC207" t="str">
        <f>IF('1.5 Employee Template'!BC214="","",'1.5 Employee Template'!BC214)</f>
        <v/>
      </c>
      <c r="BD207" t="str">
        <f>IF('1.5 Employee Template'!BD214="","",'1.5 Employee Template'!BD214)</f>
        <v/>
      </c>
      <c r="BE207" t="str">
        <f>IF('1.5 Employee Template'!BE214="","",'1.5 Employee Template'!BE214)</f>
        <v/>
      </c>
      <c r="BF207" t="str">
        <f>IF('1.5 Employee Template'!BF214="","",'1.5 Employee Template'!BF214)</f>
        <v/>
      </c>
      <c r="BG207" t="str">
        <f>IF('1.5 Employee Template'!BG214="","",'1.5 Employee Template'!BG214)</f>
        <v/>
      </c>
      <c r="BH207" t="str">
        <f>IF('1.5 Employee Template'!BH214="","",'1.5 Employee Template'!BH214)</f>
        <v/>
      </c>
      <c r="BI207" t="str">
        <f>IF('1.5 Employee Template'!BI214="","",'1.5 Employee Template'!BI214)</f>
        <v/>
      </c>
      <c r="BJ207" t="str">
        <f>IF('1.5 Employee Template'!BJ214="","",'1.5 Employee Template'!BJ214)</f>
        <v/>
      </c>
    </row>
    <row r="208" spans="1:62" x14ac:dyDescent="0.25">
      <c r="A208" t="str">
        <f>IF('1.5 Employee Template'!A215="","",'1.5 Employee Template'!A215)</f>
        <v/>
      </c>
      <c r="B208" t="str">
        <f>IF('1.5 Employee Template'!B215="","",'1.5 Employee Template'!B215)</f>
        <v/>
      </c>
      <c r="C208" t="str">
        <f>IF('1.5 Employee Template'!C215="","",'1.5 Employee Template'!C215)</f>
        <v/>
      </c>
      <c r="D208" t="str">
        <f>IF('1.5 Employee Template'!D215="","",'1.5 Employee Template'!D215)</f>
        <v/>
      </c>
      <c r="E208" t="str">
        <f>IF('1.5 Employee Template'!E215="","",'1.5 Employee Template'!E215)</f>
        <v/>
      </c>
      <c r="F208" t="str">
        <f>IF('1.5 Employee Template'!F215="","",'1.5 Employee Template'!F215)</f>
        <v/>
      </c>
      <c r="G208" t="str">
        <f>IF('1.5 Employee Template'!G215="","",'1.5 Employee Template'!G215)</f>
        <v/>
      </c>
      <c r="H208" t="str">
        <f>IF('1.5 Employee Template'!H215="","",'1.5 Employee Template'!H215)</f>
        <v/>
      </c>
      <c r="I208" t="str">
        <f>IF('1.5 Employee Template'!I215="","",'1.5 Employee Template'!I215)</f>
        <v/>
      </c>
      <c r="J208" t="str">
        <f>IF('1.5 Employee Template'!J215="","",'1.5 Employee Template'!J215)</f>
        <v/>
      </c>
      <c r="K208" t="str">
        <f>IF('1.5 Employee Template'!K215="","",'1.5 Employee Template'!K215)</f>
        <v/>
      </c>
      <c r="L208" t="str">
        <f>IF('1.5 Employee Template'!L215="","",'1.5 Employee Template'!L215)</f>
        <v/>
      </c>
      <c r="M208" t="str">
        <f>IF('1.5 Employee Template'!M215="","",'1.5 Employee Template'!M215)</f>
        <v/>
      </c>
      <c r="N208" t="str">
        <f>IF('1.5 Employee Template'!N215="","",'1.5 Employee Template'!N215)</f>
        <v/>
      </c>
      <c r="O208" t="str">
        <f>IF('1.5 Employee Template'!O215="","",'1.5 Employee Template'!O215)</f>
        <v/>
      </c>
      <c r="P208" t="str">
        <f>IF('1.5 Employee Template'!P215="","",'1.5 Employee Template'!P215)</f>
        <v/>
      </c>
      <c r="Q208" t="str">
        <f>IF('1.5 Employee Template'!Q215="","",'1.5 Employee Template'!Q215)</f>
        <v/>
      </c>
      <c r="R208" t="str">
        <f>IF('1.5 Employee Template'!R215="","",'1.5 Employee Template'!R215)</f>
        <v/>
      </c>
      <c r="S208" t="str">
        <f>IF('1.5 Employee Template'!S215="","",'1.5 Employee Template'!S215)</f>
        <v/>
      </c>
      <c r="T208" t="str">
        <f>IF('1.5 Employee Template'!T215="","",'1.5 Employee Template'!T215)</f>
        <v/>
      </c>
      <c r="U208" t="str">
        <f>IF('1.5 Employee Template'!U215="","",'1.5 Employee Template'!U215)</f>
        <v/>
      </c>
      <c r="V208" t="str">
        <f>IF('1.5 Employee Template'!V215="","",'1.5 Employee Template'!V215)</f>
        <v/>
      </c>
      <c r="W208" t="str">
        <f>IF('1.5 Employee Template'!W215="","",'1.5 Employee Template'!W215)</f>
        <v/>
      </c>
      <c r="X208" t="str">
        <f>IF('1.5 Employee Template'!X215="","",'1.5 Employee Template'!X215)</f>
        <v/>
      </c>
      <c r="Y208" t="str">
        <f>IF('1.5 Employee Template'!Y215="","",'1.5 Employee Template'!Y215)</f>
        <v/>
      </c>
      <c r="Z208" t="str">
        <f>IF('1.5 Employee Template'!Z215="","",'1.5 Employee Template'!Z215)</f>
        <v/>
      </c>
      <c r="AA208" t="str">
        <f>IF('1.5 Employee Template'!AA215="","",'1.5 Employee Template'!AA215)</f>
        <v/>
      </c>
      <c r="AB208" t="str">
        <f>IF('1.5 Employee Template'!AB215="","",'1.5 Employee Template'!AB215)</f>
        <v/>
      </c>
      <c r="AC208" t="str">
        <f>IF('1.5 Employee Template'!AC215="","",'1.5 Employee Template'!AC215)</f>
        <v/>
      </c>
      <c r="AD208" t="str">
        <f>IF('1.5 Employee Template'!AD215="","",'1.5 Employee Template'!AD215)</f>
        <v/>
      </c>
      <c r="AE208" t="str">
        <f>IF('1.5 Employee Template'!AE215="","",'1.5 Employee Template'!AE215)</f>
        <v/>
      </c>
      <c r="AF208" t="str">
        <f>IF('1.5 Employee Template'!AF215="","",'1.5 Employee Template'!AF215)</f>
        <v/>
      </c>
      <c r="AG208" t="str">
        <f>IF('1.5 Employee Template'!AG215="","",'1.5 Employee Template'!AG215)</f>
        <v/>
      </c>
      <c r="AH208" t="str">
        <f>IF('1.5 Employee Template'!AH215="","",'1.5 Employee Template'!AH215)</f>
        <v/>
      </c>
      <c r="AI208" t="str">
        <f>IF('1.5 Employee Template'!AI215="","",'1.5 Employee Template'!AI215)</f>
        <v/>
      </c>
      <c r="AJ208" t="str">
        <f>IF('1.5 Employee Template'!AJ215="","",'1.5 Employee Template'!AJ215)</f>
        <v/>
      </c>
      <c r="AK208" t="str">
        <f>IF('1.5 Employee Template'!AK215="","",'1.5 Employee Template'!AK215)</f>
        <v/>
      </c>
      <c r="AL208" t="str">
        <f>IF('1.5 Employee Template'!AL215="","",'1.5 Employee Template'!AL215)</f>
        <v/>
      </c>
      <c r="AM208" t="str">
        <f>IF('1.5 Employee Template'!AM215="","",'1.5 Employee Template'!AM215)</f>
        <v/>
      </c>
      <c r="AN208" t="str">
        <f>IF('1.5 Employee Template'!AN215="","",'1.5 Employee Template'!AN215)</f>
        <v/>
      </c>
      <c r="AO208" t="str">
        <f>IF('1.5 Employee Template'!AO215="","",'1.5 Employee Template'!AO215)</f>
        <v/>
      </c>
      <c r="AP208" t="str">
        <f>IF('1.5 Employee Template'!AP215="","",'1.5 Employee Template'!AP215)</f>
        <v/>
      </c>
      <c r="AQ208" t="str">
        <f>IF('1.5 Employee Template'!AQ215="","",'1.5 Employee Template'!AQ215)</f>
        <v/>
      </c>
      <c r="AR208" t="str">
        <f>IF('1.5 Employee Template'!AR215="","",'1.5 Employee Template'!AR215)</f>
        <v/>
      </c>
      <c r="AS208" t="str">
        <f>IF('1.5 Employee Template'!AS215="","",'1.5 Employee Template'!AS215)</f>
        <v/>
      </c>
      <c r="AT208" t="str">
        <f>IF('1.5 Employee Template'!AT215="","",'1.5 Employee Template'!AT215)</f>
        <v/>
      </c>
      <c r="AU208" t="str">
        <f>IF('1.5 Employee Template'!AU215="","",'1.5 Employee Template'!AU215)</f>
        <v/>
      </c>
      <c r="AV208" t="str">
        <f>IF('1.5 Employee Template'!AV215="","",'1.5 Employee Template'!AV215)</f>
        <v/>
      </c>
      <c r="AW208" t="str">
        <f>IF('1.5 Employee Template'!AW215="","",'1.5 Employee Template'!AW215)</f>
        <v/>
      </c>
      <c r="AX208" t="str">
        <f>IF('1.5 Employee Template'!AX215="","",'1.5 Employee Template'!AX215)</f>
        <v/>
      </c>
      <c r="AY208" t="str">
        <f>IF('1.5 Employee Template'!AY215="","",'1.5 Employee Template'!AY215)</f>
        <v/>
      </c>
      <c r="AZ208" t="str">
        <f>IF('1.5 Employee Template'!AZ215="","",'1.5 Employee Template'!AZ215)</f>
        <v/>
      </c>
      <c r="BA208" t="str">
        <f>IF('1.5 Employee Template'!BA215="","",'1.5 Employee Template'!BA215)</f>
        <v/>
      </c>
      <c r="BB208" t="str">
        <f>IF('1.5 Employee Template'!BB215="","",'1.5 Employee Template'!BB215)</f>
        <v/>
      </c>
      <c r="BC208" t="str">
        <f>IF('1.5 Employee Template'!BC215="","",'1.5 Employee Template'!BC215)</f>
        <v/>
      </c>
      <c r="BD208" t="str">
        <f>IF('1.5 Employee Template'!BD215="","",'1.5 Employee Template'!BD215)</f>
        <v/>
      </c>
      <c r="BE208" t="str">
        <f>IF('1.5 Employee Template'!BE215="","",'1.5 Employee Template'!BE215)</f>
        <v/>
      </c>
      <c r="BF208" t="str">
        <f>IF('1.5 Employee Template'!BF215="","",'1.5 Employee Template'!BF215)</f>
        <v/>
      </c>
      <c r="BG208" t="str">
        <f>IF('1.5 Employee Template'!BG215="","",'1.5 Employee Template'!BG215)</f>
        <v/>
      </c>
      <c r="BH208" t="str">
        <f>IF('1.5 Employee Template'!BH215="","",'1.5 Employee Template'!BH215)</f>
        <v/>
      </c>
      <c r="BI208" t="str">
        <f>IF('1.5 Employee Template'!BI215="","",'1.5 Employee Template'!BI215)</f>
        <v/>
      </c>
      <c r="BJ208" t="str">
        <f>IF('1.5 Employee Template'!BJ215="","",'1.5 Employee Template'!BJ215)</f>
        <v/>
      </c>
    </row>
    <row r="209" spans="1:62" x14ac:dyDescent="0.25">
      <c r="A209" t="str">
        <f>IF('1.5 Employee Template'!A216="","",'1.5 Employee Template'!A216)</f>
        <v/>
      </c>
      <c r="B209" t="str">
        <f>IF('1.5 Employee Template'!B216="","",'1.5 Employee Template'!B216)</f>
        <v/>
      </c>
      <c r="C209" t="str">
        <f>IF('1.5 Employee Template'!C216="","",'1.5 Employee Template'!C216)</f>
        <v/>
      </c>
      <c r="D209" t="str">
        <f>IF('1.5 Employee Template'!D216="","",'1.5 Employee Template'!D216)</f>
        <v/>
      </c>
      <c r="E209" t="str">
        <f>IF('1.5 Employee Template'!E216="","",'1.5 Employee Template'!E216)</f>
        <v/>
      </c>
      <c r="F209" t="str">
        <f>IF('1.5 Employee Template'!F216="","",'1.5 Employee Template'!F216)</f>
        <v/>
      </c>
      <c r="G209" t="str">
        <f>IF('1.5 Employee Template'!G216="","",'1.5 Employee Template'!G216)</f>
        <v/>
      </c>
      <c r="H209" t="str">
        <f>IF('1.5 Employee Template'!H216="","",'1.5 Employee Template'!H216)</f>
        <v/>
      </c>
      <c r="I209" t="str">
        <f>IF('1.5 Employee Template'!I216="","",'1.5 Employee Template'!I216)</f>
        <v/>
      </c>
      <c r="J209" t="str">
        <f>IF('1.5 Employee Template'!J216="","",'1.5 Employee Template'!J216)</f>
        <v/>
      </c>
      <c r="K209" t="str">
        <f>IF('1.5 Employee Template'!K216="","",'1.5 Employee Template'!K216)</f>
        <v/>
      </c>
      <c r="L209" t="str">
        <f>IF('1.5 Employee Template'!L216="","",'1.5 Employee Template'!L216)</f>
        <v/>
      </c>
      <c r="M209" t="str">
        <f>IF('1.5 Employee Template'!M216="","",'1.5 Employee Template'!M216)</f>
        <v/>
      </c>
      <c r="N209" t="str">
        <f>IF('1.5 Employee Template'!N216="","",'1.5 Employee Template'!N216)</f>
        <v/>
      </c>
      <c r="O209" t="str">
        <f>IF('1.5 Employee Template'!O216="","",'1.5 Employee Template'!O216)</f>
        <v/>
      </c>
      <c r="P209" t="str">
        <f>IF('1.5 Employee Template'!P216="","",'1.5 Employee Template'!P216)</f>
        <v/>
      </c>
      <c r="Q209" t="str">
        <f>IF('1.5 Employee Template'!Q216="","",'1.5 Employee Template'!Q216)</f>
        <v/>
      </c>
      <c r="R209" t="str">
        <f>IF('1.5 Employee Template'!R216="","",'1.5 Employee Template'!R216)</f>
        <v/>
      </c>
      <c r="S209" t="str">
        <f>IF('1.5 Employee Template'!S216="","",'1.5 Employee Template'!S216)</f>
        <v/>
      </c>
      <c r="T209" t="str">
        <f>IF('1.5 Employee Template'!T216="","",'1.5 Employee Template'!T216)</f>
        <v/>
      </c>
      <c r="U209" t="str">
        <f>IF('1.5 Employee Template'!U216="","",'1.5 Employee Template'!U216)</f>
        <v/>
      </c>
      <c r="V209" t="str">
        <f>IF('1.5 Employee Template'!V216="","",'1.5 Employee Template'!V216)</f>
        <v/>
      </c>
      <c r="W209" t="str">
        <f>IF('1.5 Employee Template'!W216="","",'1.5 Employee Template'!W216)</f>
        <v/>
      </c>
      <c r="X209" t="str">
        <f>IF('1.5 Employee Template'!X216="","",'1.5 Employee Template'!X216)</f>
        <v/>
      </c>
      <c r="Y209" t="str">
        <f>IF('1.5 Employee Template'!Y216="","",'1.5 Employee Template'!Y216)</f>
        <v/>
      </c>
      <c r="Z209" t="str">
        <f>IF('1.5 Employee Template'!Z216="","",'1.5 Employee Template'!Z216)</f>
        <v/>
      </c>
      <c r="AA209" t="str">
        <f>IF('1.5 Employee Template'!AA216="","",'1.5 Employee Template'!AA216)</f>
        <v/>
      </c>
      <c r="AB209" t="str">
        <f>IF('1.5 Employee Template'!AB216="","",'1.5 Employee Template'!AB216)</f>
        <v/>
      </c>
      <c r="AC209" t="str">
        <f>IF('1.5 Employee Template'!AC216="","",'1.5 Employee Template'!AC216)</f>
        <v/>
      </c>
      <c r="AD209" t="str">
        <f>IF('1.5 Employee Template'!AD216="","",'1.5 Employee Template'!AD216)</f>
        <v/>
      </c>
      <c r="AE209" t="str">
        <f>IF('1.5 Employee Template'!AE216="","",'1.5 Employee Template'!AE216)</f>
        <v/>
      </c>
      <c r="AF209" t="str">
        <f>IF('1.5 Employee Template'!AF216="","",'1.5 Employee Template'!AF216)</f>
        <v/>
      </c>
      <c r="AG209" t="str">
        <f>IF('1.5 Employee Template'!AG216="","",'1.5 Employee Template'!AG216)</f>
        <v/>
      </c>
      <c r="AH209" t="str">
        <f>IF('1.5 Employee Template'!AH216="","",'1.5 Employee Template'!AH216)</f>
        <v/>
      </c>
      <c r="AI209" t="str">
        <f>IF('1.5 Employee Template'!AI216="","",'1.5 Employee Template'!AI216)</f>
        <v/>
      </c>
      <c r="AJ209" t="str">
        <f>IF('1.5 Employee Template'!AJ216="","",'1.5 Employee Template'!AJ216)</f>
        <v/>
      </c>
      <c r="AK209" t="str">
        <f>IF('1.5 Employee Template'!AK216="","",'1.5 Employee Template'!AK216)</f>
        <v/>
      </c>
      <c r="AL209" t="str">
        <f>IF('1.5 Employee Template'!AL216="","",'1.5 Employee Template'!AL216)</f>
        <v/>
      </c>
      <c r="AM209" t="str">
        <f>IF('1.5 Employee Template'!AM216="","",'1.5 Employee Template'!AM216)</f>
        <v/>
      </c>
      <c r="AN209" t="str">
        <f>IF('1.5 Employee Template'!AN216="","",'1.5 Employee Template'!AN216)</f>
        <v/>
      </c>
      <c r="AO209" t="str">
        <f>IF('1.5 Employee Template'!AO216="","",'1.5 Employee Template'!AO216)</f>
        <v/>
      </c>
      <c r="AP209" t="str">
        <f>IF('1.5 Employee Template'!AP216="","",'1.5 Employee Template'!AP216)</f>
        <v/>
      </c>
      <c r="AQ209" t="str">
        <f>IF('1.5 Employee Template'!AQ216="","",'1.5 Employee Template'!AQ216)</f>
        <v/>
      </c>
      <c r="AR209" t="str">
        <f>IF('1.5 Employee Template'!AR216="","",'1.5 Employee Template'!AR216)</f>
        <v/>
      </c>
      <c r="AS209" t="str">
        <f>IF('1.5 Employee Template'!AS216="","",'1.5 Employee Template'!AS216)</f>
        <v/>
      </c>
      <c r="AT209" t="str">
        <f>IF('1.5 Employee Template'!AT216="","",'1.5 Employee Template'!AT216)</f>
        <v/>
      </c>
      <c r="AU209" t="str">
        <f>IF('1.5 Employee Template'!AU216="","",'1.5 Employee Template'!AU216)</f>
        <v/>
      </c>
      <c r="AV209" t="str">
        <f>IF('1.5 Employee Template'!AV216="","",'1.5 Employee Template'!AV216)</f>
        <v/>
      </c>
      <c r="AW209" t="str">
        <f>IF('1.5 Employee Template'!AW216="","",'1.5 Employee Template'!AW216)</f>
        <v/>
      </c>
      <c r="AX209" t="str">
        <f>IF('1.5 Employee Template'!AX216="","",'1.5 Employee Template'!AX216)</f>
        <v/>
      </c>
      <c r="AY209" t="str">
        <f>IF('1.5 Employee Template'!AY216="","",'1.5 Employee Template'!AY216)</f>
        <v/>
      </c>
      <c r="AZ209" t="str">
        <f>IF('1.5 Employee Template'!AZ216="","",'1.5 Employee Template'!AZ216)</f>
        <v/>
      </c>
      <c r="BA209" t="str">
        <f>IF('1.5 Employee Template'!BA216="","",'1.5 Employee Template'!BA216)</f>
        <v/>
      </c>
      <c r="BB209" t="str">
        <f>IF('1.5 Employee Template'!BB216="","",'1.5 Employee Template'!BB216)</f>
        <v/>
      </c>
      <c r="BC209" t="str">
        <f>IF('1.5 Employee Template'!BC216="","",'1.5 Employee Template'!BC216)</f>
        <v/>
      </c>
      <c r="BD209" t="str">
        <f>IF('1.5 Employee Template'!BD216="","",'1.5 Employee Template'!BD216)</f>
        <v/>
      </c>
      <c r="BE209" t="str">
        <f>IF('1.5 Employee Template'!BE216="","",'1.5 Employee Template'!BE216)</f>
        <v/>
      </c>
      <c r="BF209" t="str">
        <f>IF('1.5 Employee Template'!BF216="","",'1.5 Employee Template'!BF216)</f>
        <v/>
      </c>
      <c r="BG209" t="str">
        <f>IF('1.5 Employee Template'!BG216="","",'1.5 Employee Template'!BG216)</f>
        <v/>
      </c>
      <c r="BH209" t="str">
        <f>IF('1.5 Employee Template'!BH216="","",'1.5 Employee Template'!BH216)</f>
        <v/>
      </c>
      <c r="BI209" t="str">
        <f>IF('1.5 Employee Template'!BI216="","",'1.5 Employee Template'!BI216)</f>
        <v/>
      </c>
      <c r="BJ209" t="str">
        <f>IF('1.5 Employee Template'!BJ216="","",'1.5 Employee Template'!BJ216)</f>
        <v/>
      </c>
    </row>
    <row r="210" spans="1:62" x14ac:dyDescent="0.25">
      <c r="A210" t="str">
        <f>IF('1.5 Employee Template'!A217="","",'1.5 Employee Template'!A217)</f>
        <v/>
      </c>
      <c r="B210" t="str">
        <f>IF('1.5 Employee Template'!B217="","",'1.5 Employee Template'!B217)</f>
        <v/>
      </c>
      <c r="C210" t="str">
        <f>IF('1.5 Employee Template'!C217="","",'1.5 Employee Template'!C217)</f>
        <v/>
      </c>
      <c r="D210" t="str">
        <f>IF('1.5 Employee Template'!D217="","",'1.5 Employee Template'!D217)</f>
        <v/>
      </c>
      <c r="E210" t="str">
        <f>IF('1.5 Employee Template'!E217="","",'1.5 Employee Template'!E217)</f>
        <v/>
      </c>
      <c r="F210" t="str">
        <f>IF('1.5 Employee Template'!F217="","",'1.5 Employee Template'!F217)</f>
        <v/>
      </c>
      <c r="G210" t="str">
        <f>IF('1.5 Employee Template'!G217="","",'1.5 Employee Template'!G217)</f>
        <v/>
      </c>
      <c r="H210" t="str">
        <f>IF('1.5 Employee Template'!H217="","",'1.5 Employee Template'!H217)</f>
        <v/>
      </c>
      <c r="I210" t="str">
        <f>IF('1.5 Employee Template'!I217="","",'1.5 Employee Template'!I217)</f>
        <v/>
      </c>
      <c r="J210" t="str">
        <f>IF('1.5 Employee Template'!J217="","",'1.5 Employee Template'!J217)</f>
        <v/>
      </c>
      <c r="K210" t="str">
        <f>IF('1.5 Employee Template'!K217="","",'1.5 Employee Template'!K217)</f>
        <v/>
      </c>
      <c r="L210" t="str">
        <f>IF('1.5 Employee Template'!L217="","",'1.5 Employee Template'!L217)</f>
        <v/>
      </c>
      <c r="M210" t="str">
        <f>IF('1.5 Employee Template'!M217="","",'1.5 Employee Template'!M217)</f>
        <v/>
      </c>
      <c r="N210" t="str">
        <f>IF('1.5 Employee Template'!N217="","",'1.5 Employee Template'!N217)</f>
        <v/>
      </c>
      <c r="O210" t="str">
        <f>IF('1.5 Employee Template'!O217="","",'1.5 Employee Template'!O217)</f>
        <v/>
      </c>
      <c r="P210" t="str">
        <f>IF('1.5 Employee Template'!P217="","",'1.5 Employee Template'!P217)</f>
        <v/>
      </c>
      <c r="Q210" t="str">
        <f>IF('1.5 Employee Template'!Q217="","",'1.5 Employee Template'!Q217)</f>
        <v/>
      </c>
      <c r="R210" t="str">
        <f>IF('1.5 Employee Template'!R217="","",'1.5 Employee Template'!R217)</f>
        <v/>
      </c>
      <c r="S210" t="str">
        <f>IF('1.5 Employee Template'!S217="","",'1.5 Employee Template'!S217)</f>
        <v/>
      </c>
      <c r="T210" t="str">
        <f>IF('1.5 Employee Template'!T217="","",'1.5 Employee Template'!T217)</f>
        <v/>
      </c>
      <c r="U210" t="str">
        <f>IF('1.5 Employee Template'!U217="","",'1.5 Employee Template'!U217)</f>
        <v/>
      </c>
      <c r="V210" t="str">
        <f>IF('1.5 Employee Template'!V217="","",'1.5 Employee Template'!V217)</f>
        <v/>
      </c>
      <c r="W210" t="str">
        <f>IF('1.5 Employee Template'!W217="","",'1.5 Employee Template'!W217)</f>
        <v/>
      </c>
      <c r="X210" t="str">
        <f>IF('1.5 Employee Template'!X217="","",'1.5 Employee Template'!X217)</f>
        <v/>
      </c>
      <c r="Y210" t="str">
        <f>IF('1.5 Employee Template'!Y217="","",'1.5 Employee Template'!Y217)</f>
        <v/>
      </c>
      <c r="Z210" t="str">
        <f>IF('1.5 Employee Template'!Z217="","",'1.5 Employee Template'!Z217)</f>
        <v/>
      </c>
      <c r="AA210" t="str">
        <f>IF('1.5 Employee Template'!AA217="","",'1.5 Employee Template'!AA217)</f>
        <v/>
      </c>
      <c r="AB210" t="str">
        <f>IF('1.5 Employee Template'!AB217="","",'1.5 Employee Template'!AB217)</f>
        <v/>
      </c>
      <c r="AC210" t="str">
        <f>IF('1.5 Employee Template'!AC217="","",'1.5 Employee Template'!AC217)</f>
        <v/>
      </c>
      <c r="AD210" t="str">
        <f>IF('1.5 Employee Template'!AD217="","",'1.5 Employee Template'!AD217)</f>
        <v/>
      </c>
      <c r="AE210" t="str">
        <f>IF('1.5 Employee Template'!AE217="","",'1.5 Employee Template'!AE217)</f>
        <v/>
      </c>
      <c r="AF210" t="str">
        <f>IF('1.5 Employee Template'!AF217="","",'1.5 Employee Template'!AF217)</f>
        <v/>
      </c>
      <c r="AG210" t="str">
        <f>IF('1.5 Employee Template'!AG217="","",'1.5 Employee Template'!AG217)</f>
        <v/>
      </c>
      <c r="AH210" t="str">
        <f>IF('1.5 Employee Template'!AH217="","",'1.5 Employee Template'!AH217)</f>
        <v/>
      </c>
      <c r="AI210" t="str">
        <f>IF('1.5 Employee Template'!AI217="","",'1.5 Employee Template'!AI217)</f>
        <v/>
      </c>
      <c r="AJ210" t="str">
        <f>IF('1.5 Employee Template'!AJ217="","",'1.5 Employee Template'!AJ217)</f>
        <v/>
      </c>
      <c r="AK210" t="str">
        <f>IF('1.5 Employee Template'!AK217="","",'1.5 Employee Template'!AK217)</f>
        <v/>
      </c>
      <c r="AL210" t="str">
        <f>IF('1.5 Employee Template'!AL217="","",'1.5 Employee Template'!AL217)</f>
        <v/>
      </c>
      <c r="AM210" t="str">
        <f>IF('1.5 Employee Template'!AM217="","",'1.5 Employee Template'!AM217)</f>
        <v/>
      </c>
      <c r="AN210" t="str">
        <f>IF('1.5 Employee Template'!AN217="","",'1.5 Employee Template'!AN217)</f>
        <v/>
      </c>
      <c r="AO210" t="str">
        <f>IF('1.5 Employee Template'!AO217="","",'1.5 Employee Template'!AO217)</f>
        <v/>
      </c>
      <c r="AP210" t="str">
        <f>IF('1.5 Employee Template'!AP217="","",'1.5 Employee Template'!AP217)</f>
        <v/>
      </c>
      <c r="AQ210" t="str">
        <f>IF('1.5 Employee Template'!AQ217="","",'1.5 Employee Template'!AQ217)</f>
        <v/>
      </c>
      <c r="AR210" t="str">
        <f>IF('1.5 Employee Template'!AR217="","",'1.5 Employee Template'!AR217)</f>
        <v/>
      </c>
      <c r="AS210" t="str">
        <f>IF('1.5 Employee Template'!AS217="","",'1.5 Employee Template'!AS217)</f>
        <v/>
      </c>
      <c r="AT210" t="str">
        <f>IF('1.5 Employee Template'!AT217="","",'1.5 Employee Template'!AT217)</f>
        <v/>
      </c>
      <c r="AU210" t="str">
        <f>IF('1.5 Employee Template'!AU217="","",'1.5 Employee Template'!AU217)</f>
        <v/>
      </c>
      <c r="AV210" t="str">
        <f>IF('1.5 Employee Template'!AV217="","",'1.5 Employee Template'!AV217)</f>
        <v/>
      </c>
      <c r="AW210" t="str">
        <f>IF('1.5 Employee Template'!AW217="","",'1.5 Employee Template'!AW217)</f>
        <v/>
      </c>
      <c r="AX210" t="str">
        <f>IF('1.5 Employee Template'!AX217="","",'1.5 Employee Template'!AX217)</f>
        <v/>
      </c>
      <c r="AY210" t="str">
        <f>IF('1.5 Employee Template'!AY217="","",'1.5 Employee Template'!AY217)</f>
        <v/>
      </c>
      <c r="AZ210" t="str">
        <f>IF('1.5 Employee Template'!AZ217="","",'1.5 Employee Template'!AZ217)</f>
        <v/>
      </c>
      <c r="BA210" t="str">
        <f>IF('1.5 Employee Template'!BA217="","",'1.5 Employee Template'!BA217)</f>
        <v/>
      </c>
      <c r="BB210" t="str">
        <f>IF('1.5 Employee Template'!BB217="","",'1.5 Employee Template'!BB217)</f>
        <v/>
      </c>
      <c r="BC210" t="str">
        <f>IF('1.5 Employee Template'!BC217="","",'1.5 Employee Template'!BC217)</f>
        <v/>
      </c>
      <c r="BD210" t="str">
        <f>IF('1.5 Employee Template'!BD217="","",'1.5 Employee Template'!BD217)</f>
        <v/>
      </c>
      <c r="BE210" t="str">
        <f>IF('1.5 Employee Template'!BE217="","",'1.5 Employee Template'!BE217)</f>
        <v/>
      </c>
      <c r="BF210" t="str">
        <f>IF('1.5 Employee Template'!BF217="","",'1.5 Employee Template'!BF217)</f>
        <v/>
      </c>
      <c r="BG210" t="str">
        <f>IF('1.5 Employee Template'!BG217="","",'1.5 Employee Template'!BG217)</f>
        <v/>
      </c>
      <c r="BH210" t="str">
        <f>IF('1.5 Employee Template'!BH217="","",'1.5 Employee Template'!BH217)</f>
        <v/>
      </c>
      <c r="BI210" t="str">
        <f>IF('1.5 Employee Template'!BI217="","",'1.5 Employee Template'!BI217)</f>
        <v/>
      </c>
      <c r="BJ210" t="str">
        <f>IF('1.5 Employee Template'!BJ217="","",'1.5 Employee Template'!BJ217)</f>
        <v/>
      </c>
    </row>
    <row r="211" spans="1:62" x14ac:dyDescent="0.25">
      <c r="A211" t="str">
        <f>IF('1.5 Employee Template'!A218="","",'1.5 Employee Template'!A218)</f>
        <v/>
      </c>
      <c r="B211" t="str">
        <f>IF('1.5 Employee Template'!B218="","",'1.5 Employee Template'!B218)</f>
        <v/>
      </c>
      <c r="C211" t="str">
        <f>IF('1.5 Employee Template'!C218="","",'1.5 Employee Template'!C218)</f>
        <v/>
      </c>
      <c r="D211" t="str">
        <f>IF('1.5 Employee Template'!D218="","",'1.5 Employee Template'!D218)</f>
        <v/>
      </c>
      <c r="E211" t="str">
        <f>IF('1.5 Employee Template'!E218="","",'1.5 Employee Template'!E218)</f>
        <v/>
      </c>
      <c r="F211" t="str">
        <f>IF('1.5 Employee Template'!F218="","",'1.5 Employee Template'!F218)</f>
        <v/>
      </c>
      <c r="G211" t="str">
        <f>IF('1.5 Employee Template'!G218="","",'1.5 Employee Template'!G218)</f>
        <v/>
      </c>
      <c r="H211" t="str">
        <f>IF('1.5 Employee Template'!H218="","",'1.5 Employee Template'!H218)</f>
        <v/>
      </c>
      <c r="I211" t="str">
        <f>IF('1.5 Employee Template'!I218="","",'1.5 Employee Template'!I218)</f>
        <v/>
      </c>
      <c r="J211" t="str">
        <f>IF('1.5 Employee Template'!J218="","",'1.5 Employee Template'!J218)</f>
        <v/>
      </c>
      <c r="K211" t="str">
        <f>IF('1.5 Employee Template'!K218="","",'1.5 Employee Template'!K218)</f>
        <v/>
      </c>
      <c r="L211" t="str">
        <f>IF('1.5 Employee Template'!L218="","",'1.5 Employee Template'!L218)</f>
        <v/>
      </c>
      <c r="M211" t="str">
        <f>IF('1.5 Employee Template'!M218="","",'1.5 Employee Template'!M218)</f>
        <v/>
      </c>
      <c r="N211" t="str">
        <f>IF('1.5 Employee Template'!N218="","",'1.5 Employee Template'!N218)</f>
        <v/>
      </c>
      <c r="O211" t="str">
        <f>IF('1.5 Employee Template'!O218="","",'1.5 Employee Template'!O218)</f>
        <v/>
      </c>
      <c r="P211" t="str">
        <f>IF('1.5 Employee Template'!P218="","",'1.5 Employee Template'!P218)</f>
        <v/>
      </c>
      <c r="Q211" t="str">
        <f>IF('1.5 Employee Template'!Q218="","",'1.5 Employee Template'!Q218)</f>
        <v/>
      </c>
      <c r="R211" t="str">
        <f>IF('1.5 Employee Template'!R218="","",'1.5 Employee Template'!R218)</f>
        <v/>
      </c>
      <c r="S211" t="str">
        <f>IF('1.5 Employee Template'!S218="","",'1.5 Employee Template'!S218)</f>
        <v/>
      </c>
      <c r="T211" t="str">
        <f>IF('1.5 Employee Template'!T218="","",'1.5 Employee Template'!T218)</f>
        <v/>
      </c>
      <c r="U211" t="str">
        <f>IF('1.5 Employee Template'!U218="","",'1.5 Employee Template'!U218)</f>
        <v/>
      </c>
      <c r="V211" t="str">
        <f>IF('1.5 Employee Template'!V218="","",'1.5 Employee Template'!V218)</f>
        <v/>
      </c>
      <c r="W211" t="str">
        <f>IF('1.5 Employee Template'!W218="","",'1.5 Employee Template'!W218)</f>
        <v/>
      </c>
      <c r="X211" t="str">
        <f>IF('1.5 Employee Template'!X218="","",'1.5 Employee Template'!X218)</f>
        <v/>
      </c>
      <c r="Y211" t="str">
        <f>IF('1.5 Employee Template'!Y218="","",'1.5 Employee Template'!Y218)</f>
        <v/>
      </c>
      <c r="Z211" t="str">
        <f>IF('1.5 Employee Template'!Z218="","",'1.5 Employee Template'!Z218)</f>
        <v/>
      </c>
      <c r="AA211" t="str">
        <f>IF('1.5 Employee Template'!AA218="","",'1.5 Employee Template'!AA218)</f>
        <v/>
      </c>
      <c r="AB211" t="str">
        <f>IF('1.5 Employee Template'!AB218="","",'1.5 Employee Template'!AB218)</f>
        <v/>
      </c>
      <c r="AC211" t="str">
        <f>IF('1.5 Employee Template'!AC218="","",'1.5 Employee Template'!AC218)</f>
        <v/>
      </c>
      <c r="AD211" t="str">
        <f>IF('1.5 Employee Template'!AD218="","",'1.5 Employee Template'!AD218)</f>
        <v/>
      </c>
      <c r="AE211" t="str">
        <f>IF('1.5 Employee Template'!AE218="","",'1.5 Employee Template'!AE218)</f>
        <v/>
      </c>
      <c r="AF211" t="str">
        <f>IF('1.5 Employee Template'!AF218="","",'1.5 Employee Template'!AF218)</f>
        <v/>
      </c>
      <c r="AG211" t="str">
        <f>IF('1.5 Employee Template'!AG218="","",'1.5 Employee Template'!AG218)</f>
        <v/>
      </c>
      <c r="AH211" t="str">
        <f>IF('1.5 Employee Template'!AH218="","",'1.5 Employee Template'!AH218)</f>
        <v/>
      </c>
      <c r="AI211" t="str">
        <f>IF('1.5 Employee Template'!AI218="","",'1.5 Employee Template'!AI218)</f>
        <v/>
      </c>
      <c r="AJ211" t="str">
        <f>IF('1.5 Employee Template'!AJ218="","",'1.5 Employee Template'!AJ218)</f>
        <v/>
      </c>
      <c r="AK211" t="str">
        <f>IF('1.5 Employee Template'!AK218="","",'1.5 Employee Template'!AK218)</f>
        <v/>
      </c>
      <c r="AL211" t="str">
        <f>IF('1.5 Employee Template'!AL218="","",'1.5 Employee Template'!AL218)</f>
        <v/>
      </c>
      <c r="AM211" t="str">
        <f>IF('1.5 Employee Template'!AM218="","",'1.5 Employee Template'!AM218)</f>
        <v/>
      </c>
      <c r="AN211" t="str">
        <f>IF('1.5 Employee Template'!AN218="","",'1.5 Employee Template'!AN218)</f>
        <v/>
      </c>
      <c r="AO211" t="str">
        <f>IF('1.5 Employee Template'!AO218="","",'1.5 Employee Template'!AO218)</f>
        <v/>
      </c>
      <c r="AP211" t="str">
        <f>IF('1.5 Employee Template'!AP218="","",'1.5 Employee Template'!AP218)</f>
        <v/>
      </c>
      <c r="AQ211" t="str">
        <f>IF('1.5 Employee Template'!AQ218="","",'1.5 Employee Template'!AQ218)</f>
        <v/>
      </c>
      <c r="AR211" t="str">
        <f>IF('1.5 Employee Template'!AR218="","",'1.5 Employee Template'!AR218)</f>
        <v/>
      </c>
      <c r="AS211" t="str">
        <f>IF('1.5 Employee Template'!AS218="","",'1.5 Employee Template'!AS218)</f>
        <v/>
      </c>
      <c r="AT211" t="str">
        <f>IF('1.5 Employee Template'!AT218="","",'1.5 Employee Template'!AT218)</f>
        <v/>
      </c>
      <c r="AU211" t="str">
        <f>IF('1.5 Employee Template'!AU218="","",'1.5 Employee Template'!AU218)</f>
        <v/>
      </c>
      <c r="AV211" t="str">
        <f>IF('1.5 Employee Template'!AV218="","",'1.5 Employee Template'!AV218)</f>
        <v/>
      </c>
      <c r="AW211" t="str">
        <f>IF('1.5 Employee Template'!AW218="","",'1.5 Employee Template'!AW218)</f>
        <v/>
      </c>
      <c r="AX211" t="str">
        <f>IF('1.5 Employee Template'!AX218="","",'1.5 Employee Template'!AX218)</f>
        <v/>
      </c>
      <c r="AY211" t="str">
        <f>IF('1.5 Employee Template'!AY218="","",'1.5 Employee Template'!AY218)</f>
        <v/>
      </c>
      <c r="AZ211" t="str">
        <f>IF('1.5 Employee Template'!AZ218="","",'1.5 Employee Template'!AZ218)</f>
        <v/>
      </c>
      <c r="BA211" t="str">
        <f>IF('1.5 Employee Template'!BA218="","",'1.5 Employee Template'!BA218)</f>
        <v/>
      </c>
      <c r="BB211" t="str">
        <f>IF('1.5 Employee Template'!BB218="","",'1.5 Employee Template'!BB218)</f>
        <v/>
      </c>
      <c r="BC211" t="str">
        <f>IF('1.5 Employee Template'!BC218="","",'1.5 Employee Template'!BC218)</f>
        <v/>
      </c>
      <c r="BD211" t="str">
        <f>IF('1.5 Employee Template'!BD218="","",'1.5 Employee Template'!BD218)</f>
        <v/>
      </c>
      <c r="BE211" t="str">
        <f>IF('1.5 Employee Template'!BE218="","",'1.5 Employee Template'!BE218)</f>
        <v/>
      </c>
      <c r="BF211" t="str">
        <f>IF('1.5 Employee Template'!BF218="","",'1.5 Employee Template'!BF218)</f>
        <v/>
      </c>
      <c r="BG211" t="str">
        <f>IF('1.5 Employee Template'!BG218="","",'1.5 Employee Template'!BG218)</f>
        <v/>
      </c>
      <c r="BH211" t="str">
        <f>IF('1.5 Employee Template'!BH218="","",'1.5 Employee Template'!BH218)</f>
        <v/>
      </c>
      <c r="BI211" t="str">
        <f>IF('1.5 Employee Template'!BI218="","",'1.5 Employee Template'!BI218)</f>
        <v/>
      </c>
      <c r="BJ211" t="str">
        <f>IF('1.5 Employee Template'!BJ218="","",'1.5 Employee Template'!BJ218)</f>
        <v/>
      </c>
    </row>
    <row r="212" spans="1:62" x14ac:dyDescent="0.25">
      <c r="A212" t="str">
        <f>IF('1.5 Employee Template'!A219="","",'1.5 Employee Template'!A219)</f>
        <v/>
      </c>
      <c r="B212" t="str">
        <f>IF('1.5 Employee Template'!B219="","",'1.5 Employee Template'!B219)</f>
        <v/>
      </c>
      <c r="C212" t="str">
        <f>IF('1.5 Employee Template'!C219="","",'1.5 Employee Template'!C219)</f>
        <v/>
      </c>
      <c r="D212" t="str">
        <f>IF('1.5 Employee Template'!D219="","",'1.5 Employee Template'!D219)</f>
        <v/>
      </c>
      <c r="E212" t="str">
        <f>IF('1.5 Employee Template'!E219="","",'1.5 Employee Template'!E219)</f>
        <v/>
      </c>
      <c r="F212" t="str">
        <f>IF('1.5 Employee Template'!F219="","",'1.5 Employee Template'!F219)</f>
        <v/>
      </c>
      <c r="G212" t="str">
        <f>IF('1.5 Employee Template'!G219="","",'1.5 Employee Template'!G219)</f>
        <v/>
      </c>
      <c r="H212" t="str">
        <f>IF('1.5 Employee Template'!H219="","",'1.5 Employee Template'!H219)</f>
        <v/>
      </c>
      <c r="I212" t="str">
        <f>IF('1.5 Employee Template'!I219="","",'1.5 Employee Template'!I219)</f>
        <v/>
      </c>
      <c r="J212" t="str">
        <f>IF('1.5 Employee Template'!J219="","",'1.5 Employee Template'!J219)</f>
        <v/>
      </c>
      <c r="K212" t="str">
        <f>IF('1.5 Employee Template'!K219="","",'1.5 Employee Template'!K219)</f>
        <v/>
      </c>
      <c r="L212" t="str">
        <f>IF('1.5 Employee Template'!L219="","",'1.5 Employee Template'!L219)</f>
        <v/>
      </c>
      <c r="M212" t="str">
        <f>IF('1.5 Employee Template'!M219="","",'1.5 Employee Template'!M219)</f>
        <v/>
      </c>
      <c r="N212" t="str">
        <f>IF('1.5 Employee Template'!N219="","",'1.5 Employee Template'!N219)</f>
        <v/>
      </c>
      <c r="O212" t="str">
        <f>IF('1.5 Employee Template'!O219="","",'1.5 Employee Template'!O219)</f>
        <v/>
      </c>
      <c r="P212" t="str">
        <f>IF('1.5 Employee Template'!P219="","",'1.5 Employee Template'!P219)</f>
        <v/>
      </c>
      <c r="Q212" t="str">
        <f>IF('1.5 Employee Template'!Q219="","",'1.5 Employee Template'!Q219)</f>
        <v/>
      </c>
      <c r="R212" t="str">
        <f>IF('1.5 Employee Template'!R219="","",'1.5 Employee Template'!R219)</f>
        <v/>
      </c>
      <c r="S212" t="str">
        <f>IF('1.5 Employee Template'!S219="","",'1.5 Employee Template'!S219)</f>
        <v/>
      </c>
      <c r="T212" t="str">
        <f>IF('1.5 Employee Template'!T219="","",'1.5 Employee Template'!T219)</f>
        <v/>
      </c>
      <c r="U212" t="str">
        <f>IF('1.5 Employee Template'!U219="","",'1.5 Employee Template'!U219)</f>
        <v/>
      </c>
      <c r="V212" t="str">
        <f>IF('1.5 Employee Template'!V219="","",'1.5 Employee Template'!V219)</f>
        <v/>
      </c>
      <c r="W212" t="str">
        <f>IF('1.5 Employee Template'!W219="","",'1.5 Employee Template'!W219)</f>
        <v/>
      </c>
      <c r="X212" t="str">
        <f>IF('1.5 Employee Template'!X219="","",'1.5 Employee Template'!X219)</f>
        <v/>
      </c>
      <c r="Y212" t="str">
        <f>IF('1.5 Employee Template'!Y219="","",'1.5 Employee Template'!Y219)</f>
        <v/>
      </c>
      <c r="Z212" t="str">
        <f>IF('1.5 Employee Template'!Z219="","",'1.5 Employee Template'!Z219)</f>
        <v/>
      </c>
      <c r="AA212" t="str">
        <f>IF('1.5 Employee Template'!AA219="","",'1.5 Employee Template'!AA219)</f>
        <v/>
      </c>
      <c r="AB212" t="str">
        <f>IF('1.5 Employee Template'!AB219="","",'1.5 Employee Template'!AB219)</f>
        <v/>
      </c>
      <c r="AC212" t="str">
        <f>IF('1.5 Employee Template'!AC219="","",'1.5 Employee Template'!AC219)</f>
        <v/>
      </c>
      <c r="AD212" t="str">
        <f>IF('1.5 Employee Template'!AD219="","",'1.5 Employee Template'!AD219)</f>
        <v/>
      </c>
      <c r="AE212" t="str">
        <f>IF('1.5 Employee Template'!AE219="","",'1.5 Employee Template'!AE219)</f>
        <v/>
      </c>
      <c r="AF212" t="str">
        <f>IF('1.5 Employee Template'!AF219="","",'1.5 Employee Template'!AF219)</f>
        <v/>
      </c>
      <c r="AG212" t="str">
        <f>IF('1.5 Employee Template'!AG219="","",'1.5 Employee Template'!AG219)</f>
        <v/>
      </c>
      <c r="AH212" t="str">
        <f>IF('1.5 Employee Template'!AH219="","",'1.5 Employee Template'!AH219)</f>
        <v/>
      </c>
      <c r="AI212" t="str">
        <f>IF('1.5 Employee Template'!AI219="","",'1.5 Employee Template'!AI219)</f>
        <v/>
      </c>
      <c r="AJ212" t="str">
        <f>IF('1.5 Employee Template'!AJ219="","",'1.5 Employee Template'!AJ219)</f>
        <v/>
      </c>
      <c r="AK212" t="str">
        <f>IF('1.5 Employee Template'!AK219="","",'1.5 Employee Template'!AK219)</f>
        <v/>
      </c>
      <c r="AL212" t="str">
        <f>IF('1.5 Employee Template'!AL219="","",'1.5 Employee Template'!AL219)</f>
        <v/>
      </c>
      <c r="AM212" t="str">
        <f>IF('1.5 Employee Template'!AM219="","",'1.5 Employee Template'!AM219)</f>
        <v/>
      </c>
      <c r="AN212" t="str">
        <f>IF('1.5 Employee Template'!AN219="","",'1.5 Employee Template'!AN219)</f>
        <v/>
      </c>
      <c r="AO212" t="str">
        <f>IF('1.5 Employee Template'!AO219="","",'1.5 Employee Template'!AO219)</f>
        <v/>
      </c>
      <c r="AP212" t="str">
        <f>IF('1.5 Employee Template'!AP219="","",'1.5 Employee Template'!AP219)</f>
        <v/>
      </c>
      <c r="AQ212" t="str">
        <f>IF('1.5 Employee Template'!AQ219="","",'1.5 Employee Template'!AQ219)</f>
        <v/>
      </c>
      <c r="AR212" t="str">
        <f>IF('1.5 Employee Template'!AR219="","",'1.5 Employee Template'!AR219)</f>
        <v/>
      </c>
      <c r="AS212" t="str">
        <f>IF('1.5 Employee Template'!AS219="","",'1.5 Employee Template'!AS219)</f>
        <v/>
      </c>
      <c r="AT212" t="str">
        <f>IF('1.5 Employee Template'!AT219="","",'1.5 Employee Template'!AT219)</f>
        <v/>
      </c>
      <c r="AU212" t="str">
        <f>IF('1.5 Employee Template'!AU219="","",'1.5 Employee Template'!AU219)</f>
        <v/>
      </c>
      <c r="AV212" t="str">
        <f>IF('1.5 Employee Template'!AV219="","",'1.5 Employee Template'!AV219)</f>
        <v/>
      </c>
      <c r="AW212" t="str">
        <f>IF('1.5 Employee Template'!AW219="","",'1.5 Employee Template'!AW219)</f>
        <v/>
      </c>
      <c r="AX212" t="str">
        <f>IF('1.5 Employee Template'!AX219="","",'1.5 Employee Template'!AX219)</f>
        <v/>
      </c>
      <c r="AY212" t="str">
        <f>IF('1.5 Employee Template'!AY219="","",'1.5 Employee Template'!AY219)</f>
        <v/>
      </c>
      <c r="AZ212" t="str">
        <f>IF('1.5 Employee Template'!AZ219="","",'1.5 Employee Template'!AZ219)</f>
        <v/>
      </c>
      <c r="BA212" t="str">
        <f>IF('1.5 Employee Template'!BA219="","",'1.5 Employee Template'!BA219)</f>
        <v/>
      </c>
      <c r="BB212" t="str">
        <f>IF('1.5 Employee Template'!BB219="","",'1.5 Employee Template'!BB219)</f>
        <v/>
      </c>
      <c r="BC212" t="str">
        <f>IF('1.5 Employee Template'!BC219="","",'1.5 Employee Template'!BC219)</f>
        <v/>
      </c>
      <c r="BD212" t="str">
        <f>IF('1.5 Employee Template'!BD219="","",'1.5 Employee Template'!BD219)</f>
        <v/>
      </c>
      <c r="BE212" t="str">
        <f>IF('1.5 Employee Template'!BE219="","",'1.5 Employee Template'!BE219)</f>
        <v/>
      </c>
      <c r="BF212" t="str">
        <f>IF('1.5 Employee Template'!BF219="","",'1.5 Employee Template'!BF219)</f>
        <v/>
      </c>
      <c r="BG212" t="str">
        <f>IF('1.5 Employee Template'!BG219="","",'1.5 Employee Template'!BG219)</f>
        <v/>
      </c>
      <c r="BH212" t="str">
        <f>IF('1.5 Employee Template'!BH219="","",'1.5 Employee Template'!BH219)</f>
        <v/>
      </c>
      <c r="BI212" t="str">
        <f>IF('1.5 Employee Template'!BI219="","",'1.5 Employee Template'!BI219)</f>
        <v/>
      </c>
      <c r="BJ212" t="str">
        <f>IF('1.5 Employee Template'!BJ219="","",'1.5 Employee Template'!BJ219)</f>
        <v/>
      </c>
    </row>
    <row r="213" spans="1:62" x14ac:dyDescent="0.25">
      <c r="A213" t="str">
        <f>IF('1.5 Employee Template'!A220="","",'1.5 Employee Template'!A220)</f>
        <v/>
      </c>
      <c r="B213" t="str">
        <f>IF('1.5 Employee Template'!B220="","",'1.5 Employee Template'!B220)</f>
        <v/>
      </c>
      <c r="C213" t="str">
        <f>IF('1.5 Employee Template'!C220="","",'1.5 Employee Template'!C220)</f>
        <v/>
      </c>
      <c r="D213" t="str">
        <f>IF('1.5 Employee Template'!D220="","",'1.5 Employee Template'!D220)</f>
        <v/>
      </c>
      <c r="E213" t="str">
        <f>IF('1.5 Employee Template'!E220="","",'1.5 Employee Template'!E220)</f>
        <v/>
      </c>
      <c r="F213" t="str">
        <f>IF('1.5 Employee Template'!F220="","",'1.5 Employee Template'!F220)</f>
        <v/>
      </c>
      <c r="G213" t="str">
        <f>IF('1.5 Employee Template'!G220="","",'1.5 Employee Template'!G220)</f>
        <v/>
      </c>
      <c r="H213" t="str">
        <f>IF('1.5 Employee Template'!H220="","",'1.5 Employee Template'!H220)</f>
        <v/>
      </c>
      <c r="I213" t="str">
        <f>IF('1.5 Employee Template'!I220="","",'1.5 Employee Template'!I220)</f>
        <v/>
      </c>
      <c r="J213" t="str">
        <f>IF('1.5 Employee Template'!J220="","",'1.5 Employee Template'!J220)</f>
        <v/>
      </c>
      <c r="K213" t="str">
        <f>IF('1.5 Employee Template'!K220="","",'1.5 Employee Template'!K220)</f>
        <v/>
      </c>
      <c r="L213" t="str">
        <f>IF('1.5 Employee Template'!L220="","",'1.5 Employee Template'!L220)</f>
        <v/>
      </c>
      <c r="M213" t="str">
        <f>IF('1.5 Employee Template'!M220="","",'1.5 Employee Template'!M220)</f>
        <v/>
      </c>
      <c r="N213" t="str">
        <f>IF('1.5 Employee Template'!N220="","",'1.5 Employee Template'!N220)</f>
        <v/>
      </c>
      <c r="O213" t="str">
        <f>IF('1.5 Employee Template'!O220="","",'1.5 Employee Template'!O220)</f>
        <v/>
      </c>
      <c r="P213" t="str">
        <f>IF('1.5 Employee Template'!P220="","",'1.5 Employee Template'!P220)</f>
        <v/>
      </c>
      <c r="Q213" t="str">
        <f>IF('1.5 Employee Template'!Q220="","",'1.5 Employee Template'!Q220)</f>
        <v/>
      </c>
      <c r="R213" t="str">
        <f>IF('1.5 Employee Template'!R220="","",'1.5 Employee Template'!R220)</f>
        <v/>
      </c>
      <c r="S213" t="str">
        <f>IF('1.5 Employee Template'!S220="","",'1.5 Employee Template'!S220)</f>
        <v/>
      </c>
      <c r="T213" t="str">
        <f>IF('1.5 Employee Template'!T220="","",'1.5 Employee Template'!T220)</f>
        <v/>
      </c>
      <c r="U213" t="str">
        <f>IF('1.5 Employee Template'!U220="","",'1.5 Employee Template'!U220)</f>
        <v/>
      </c>
      <c r="V213" t="str">
        <f>IF('1.5 Employee Template'!V220="","",'1.5 Employee Template'!V220)</f>
        <v/>
      </c>
      <c r="W213" t="str">
        <f>IF('1.5 Employee Template'!W220="","",'1.5 Employee Template'!W220)</f>
        <v/>
      </c>
      <c r="X213" t="str">
        <f>IF('1.5 Employee Template'!X220="","",'1.5 Employee Template'!X220)</f>
        <v/>
      </c>
      <c r="Y213" t="str">
        <f>IF('1.5 Employee Template'!Y220="","",'1.5 Employee Template'!Y220)</f>
        <v/>
      </c>
      <c r="Z213" t="str">
        <f>IF('1.5 Employee Template'!Z220="","",'1.5 Employee Template'!Z220)</f>
        <v/>
      </c>
      <c r="AA213" t="str">
        <f>IF('1.5 Employee Template'!AA220="","",'1.5 Employee Template'!AA220)</f>
        <v/>
      </c>
      <c r="AB213" t="str">
        <f>IF('1.5 Employee Template'!AB220="","",'1.5 Employee Template'!AB220)</f>
        <v/>
      </c>
      <c r="AC213" t="str">
        <f>IF('1.5 Employee Template'!AC220="","",'1.5 Employee Template'!AC220)</f>
        <v/>
      </c>
      <c r="AD213" t="str">
        <f>IF('1.5 Employee Template'!AD220="","",'1.5 Employee Template'!AD220)</f>
        <v/>
      </c>
      <c r="AE213" t="str">
        <f>IF('1.5 Employee Template'!AE220="","",'1.5 Employee Template'!AE220)</f>
        <v/>
      </c>
      <c r="AF213" t="str">
        <f>IF('1.5 Employee Template'!AF220="","",'1.5 Employee Template'!AF220)</f>
        <v/>
      </c>
      <c r="AG213" t="str">
        <f>IF('1.5 Employee Template'!AG220="","",'1.5 Employee Template'!AG220)</f>
        <v/>
      </c>
      <c r="AH213" t="str">
        <f>IF('1.5 Employee Template'!AH220="","",'1.5 Employee Template'!AH220)</f>
        <v/>
      </c>
      <c r="AI213" t="str">
        <f>IF('1.5 Employee Template'!AI220="","",'1.5 Employee Template'!AI220)</f>
        <v/>
      </c>
      <c r="AJ213" t="str">
        <f>IF('1.5 Employee Template'!AJ220="","",'1.5 Employee Template'!AJ220)</f>
        <v/>
      </c>
      <c r="AK213" t="str">
        <f>IF('1.5 Employee Template'!AK220="","",'1.5 Employee Template'!AK220)</f>
        <v/>
      </c>
      <c r="AL213" t="str">
        <f>IF('1.5 Employee Template'!AL220="","",'1.5 Employee Template'!AL220)</f>
        <v/>
      </c>
      <c r="AM213" t="str">
        <f>IF('1.5 Employee Template'!AM220="","",'1.5 Employee Template'!AM220)</f>
        <v/>
      </c>
      <c r="AN213" t="str">
        <f>IF('1.5 Employee Template'!AN220="","",'1.5 Employee Template'!AN220)</f>
        <v/>
      </c>
      <c r="AO213" t="str">
        <f>IF('1.5 Employee Template'!AO220="","",'1.5 Employee Template'!AO220)</f>
        <v/>
      </c>
      <c r="AP213" t="str">
        <f>IF('1.5 Employee Template'!AP220="","",'1.5 Employee Template'!AP220)</f>
        <v/>
      </c>
      <c r="AQ213" t="str">
        <f>IF('1.5 Employee Template'!AQ220="","",'1.5 Employee Template'!AQ220)</f>
        <v/>
      </c>
      <c r="AR213" t="str">
        <f>IF('1.5 Employee Template'!AR220="","",'1.5 Employee Template'!AR220)</f>
        <v/>
      </c>
      <c r="AS213" t="str">
        <f>IF('1.5 Employee Template'!AS220="","",'1.5 Employee Template'!AS220)</f>
        <v/>
      </c>
      <c r="AT213" t="str">
        <f>IF('1.5 Employee Template'!AT220="","",'1.5 Employee Template'!AT220)</f>
        <v/>
      </c>
      <c r="AU213" t="str">
        <f>IF('1.5 Employee Template'!AU220="","",'1.5 Employee Template'!AU220)</f>
        <v/>
      </c>
      <c r="AV213" t="str">
        <f>IF('1.5 Employee Template'!AV220="","",'1.5 Employee Template'!AV220)</f>
        <v/>
      </c>
      <c r="AW213" t="str">
        <f>IF('1.5 Employee Template'!AW220="","",'1.5 Employee Template'!AW220)</f>
        <v/>
      </c>
      <c r="AX213" t="str">
        <f>IF('1.5 Employee Template'!AX220="","",'1.5 Employee Template'!AX220)</f>
        <v/>
      </c>
      <c r="AY213" t="str">
        <f>IF('1.5 Employee Template'!AY220="","",'1.5 Employee Template'!AY220)</f>
        <v/>
      </c>
      <c r="AZ213" t="str">
        <f>IF('1.5 Employee Template'!AZ220="","",'1.5 Employee Template'!AZ220)</f>
        <v/>
      </c>
      <c r="BA213" t="str">
        <f>IF('1.5 Employee Template'!BA220="","",'1.5 Employee Template'!BA220)</f>
        <v/>
      </c>
      <c r="BB213" t="str">
        <f>IF('1.5 Employee Template'!BB220="","",'1.5 Employee Template'!BB220)</f>
        <v/>
      </c>
      <c r="BC213" t="str">
        <f>IF('1.5 Employee Template'!BC220="","",'1.5 Employee Template'!BC220)</f>
        <v/>
      </c>
      <c r="BD213" t="str">
        <f>IF('1.5 Employee Template'!BD220="","",'1.5 Employee Template'!BD220)</f>
        <v/>
      </c>
      <c r="BE213" t="str">
        <f>IF('1.5 Employee Template'!BE220="","",'1.5 Employee Template'!BE220)</f>
        <v/>
      </c>
      <c r="BF213" t="str">
        <f>IF('1.5 Employee Template'!BF220="","",'1.5 Employee Template'!BF220)</f>
        <v/>
      </c>
      <c r="BG213" t="str">
        <f>IF('1.5 Employee Template'!BG220="","",'1.5 Employee Template'!BG220)</f>
        <v/>
      </c>
      <c r="BH213" t="str">
        <f>IF('1.5 Employee Template'!BH220="","",'1.5 Employee Template'!BH220)</f>
        <v/>
      </c>
      <c r="BI213" t="str">
        <f>IF('1.5 Employee Template'!BI220="","",'1.5 Employee Template'!BI220)</f>
        <v/>
      </c>
      <c r="BJ213" t="str">
        <f>IF('1.5 Employee Template'!BJ220="","",'1.5 Employee Template'!BJ220)</f>
        <v/>
      </c>
    </row>
    <row r="214" spans="1:62" x14ac:dyDescent="0.25">
      <c r="A214" t="str">
        <f>IF('1.5 Employee Template'!A221="","",'1.5 Employee Template'!A221)</f>
        <v/>
      </c>
      <c r="B214" t="str">
        <f>IF('1.5 Employee Template'!B221="","",'1.5 Employee Template'!B221)</f>
        <v/>
      </c>
      <c r="C214" t="str">
        <f>IF('1.5 Employee Template'!C221="","",'1.5 Employee Template'!C221)</f>
        <v/>
      </c>
      <c r="D214" t="str">
        <f>IF('1.5 Employee Template'!D221="","",'1.5 Employee Template'!D221)</f>
        <v/>
      </c>
      <c r="E214" t="str">
        <f>IF('1.5 Employee Template'!E221="","",'1.5 Employee Template'!E221)</f>
        <v/>
      </c>
      <c r="F214" t="str">
        <f>IF('1.5 Employee Template'!F221="","",'1.5 Employee Template'!F221)</f>
        <v/>
      </c>
      <c r="G214" t="str">
        <f>IF('1.5 Employee Template'!G221="","",'1.5 Employee Template'!G221)</f>
        <v/>
      </c>
      <c r="H214" t="str">
        <f>IF('1.5 Employee Template'!H221="","",'1.5 Employee Template'!H221)</f>
        <v/>
      </c>
      <c r="I214" t="str">
        <f>IF('1.5 Employee Template'!I221="","",'1.5 Employee Template'!I221)</f>
        <v/>
      </c>
      <c r="J214" t="str">
        <f>IF('1.5 Employee Template'!J221="","",'1.5 Employee Template'!J221)</f>
        <v/>
      </c>
      <c r="K214" t="str">
        <f>IF('1.5 Employee Template'!K221="","",'1.5 Employee Template'!K221)</f>
        <v/>
      </c>
      <c r="L214" t="str">
        <f>IF('1.5 Employee Template'!L221="","",'1.5 Employee Template'!L221)</f>
        <v/>
      </c>
      <c r="M214" t="str">
        <f>IF('1.5 Employee Template'!M221="","",'1.5 Employee Template'!M221)</f>
        <v/>
      </c>
      <c r="N214" t="str">
        <f>IF('1.5 Employee Template'!N221="","",'1.5 Employee Template'!N221)</f>
        <v/>
      </c>
      <c r="O214" t="str">
        <f>IF('1.5 Employee Template'!O221="","",'1.5 Employee Template'!O221)</f>
        <v/>
      </c>
      <c r="P214" t="str">
        <f>IF('1.5 Employee Template'!P221="","",'1.5 Employee Template'!P221)</f>
        <v/>
      </c>
      <c r="Q214" t="str">
        <f>IF('1.5 Employee Template'!Q221="","",'1.5 Employee Template'!Q221)</f>
        <v/>
      </c>
      <c r="R214" t="str">
        <f>IF('1.5 Employee Template'!R221="","",'1.5 Employee Template'!R221)</f>
        <v/>
      </c>
      <c r="S214" t="str">
        <f>IF('1.5 Employee Template'!S221="","",'1.5 Employee Template'!S221)</f>
        <v/>
      </c>
      <c r="T214" t="str">
        <f>IF('1.5 Employee Template'!T221="","",'1.5 Employee Template'!T221)</f>
        <v/>
      </c>
      <c r="U214" t="str">
        <f>IF('1.5 Employee Template'!U221="","",'1.5 Employee Template'!U221)</f>
        <v/>
      </c>
      <c r="V214" t="str">
        <f>IF('1.5 Employee Template'!V221="","",'1.5 Employee Template'!V221)</f>
        <v/>
      </c>
      <c r="W214" t="str">
        <f>IF('1.5 Employee Template'!W221="","",'1.5 Employee Template'!W221)</f>
        <v/>
      </c>
      <c r="X214" t="str">
        <f>IF('1.5 Employee Template'!X221="","",'1.5 Employee Template'!X221)</f>
        <v/>
      </c>
      <c r="Y214" t="str">
        <f>IF('1.5 Employee Template'!Y221="","",'1.5 Employee Template'!Y221)</f>
        <v/>
      </c>
      <c r="Z214" t="str">
        <f>IF('1.5 Employee Template'!Z221="","",'1.5 Employee Template'!Z221)</f>
        <v/>
      </c>
      <c r="AA214" t="str">
        <f>IF('1.5 Employee Template'!AA221="","",'1.5 Employee Template'!AA221)</f>
        <v/>
      </c>
      <c r="AB214" t="str">
        <f>IF('1.5 Employee Template'!AB221="","",'1.5 Employee Template'!AB221)</f>
        <v/>
      </c>
      <c r="AC214" t="str">
        <f>IF('1.5 Employee Template'!AC221="","",'1.5 Employee Template'!AC221)</f>
        <v/>
      </c>
      <c r="AD214" t="str">
        <f>IF('1.5 Employee Template'!AD221="","",'1.5 Employee Template'!AD221)</f>
        <v/>
      </c>
      <c r="AE214" t="str">
        <f>IF('1.5 Employee Template'!AE221="","",'1.5 Employee Template'!AE221)</f>
        <v/>
      </c>
      <c r="AF214" t="str">
        <f>IF('1.5 Employee Template'!AF221="","",'1.5 Employee Template'!AF221)</f>
        <v/>
      </c>
      <c r="AG214" t="str">
        <f>IF('1.5 Employee Template'!AG221="","",'1.5 Employee Template'!AG221)</f>
        <v/>
      </c>
      <c r="AH214" t="str">
        <f>IF('1.5 Employee Template'!AH221="","",'1.5 Employee Template'!AH221)</f>
        <v/>
      </c>
      <c r="AI214" t="str">
        <f>IF('1.5 Employee Template'!AI221="","",'1.5 Employee Template'!AI221)</f>
        <v/>
      </c>
      <c r="AJ214" t="str">
        <f>IF('1.5 Employee Template'!AJ221="","",'1.5 Employee Template'!AJ221)</f>
        <v/>
      </c>
      <c r="AK214" t="str">
        <f>IF('1.5 Employee Template'!AK221="","",'1.5 Employee Template'!AK221)</f>
        <v/>
      </c>
      <c r="AL214" t="str">
        <f>IF('1.5 Employee Template'!AL221="","",'1.5 Employee Template'!AL221)</f>
        <v/>
      </c>
      <c r="AM214" t="str">
        <f>IF('1.5 Employee Template'!AM221="","",'1.5 Employee Template'!AM221)</f>
        <v/>
      </c>
      <c r="AN214" t="str">
        <f>IF('1.5 Employee Template'!AN221="","",'1.5 Employee Template'!AN221)</f>
        <v/>
      </c>
      <c r="AO214" t="str">
        <f>IF('1.5 Employee Template'!AO221="","",'1.5 Employee Template'!AO221)</f>
        <v/>
      </c>
      <c r="AP214" t="str">
        <f>IF('1.5 Employee Template'!AP221="","",'1.5 Employee Template'!AP221)</f>
        <v/>
      </c>
      <c r="AQ214" t="str">
        <f>IF('1.5 Employee Template'!AQ221="","",'1.5 Employee Template'!AQ221)</f>
        <v/>
      </c>
      <c r="AR214" t="str">
        <f>IF('1.5 Employee Template'!AR221="","",'1.5 Employee Template'!AR221)</f>
        <v/>
      </c>
      <c r="AS214" t="str">
        <f>IF('1.5 Employee Template'!AS221="","",'1.5 Employee Template'!AS221)</f>
        <v/>
      </c>
      <c r="AT214" t="str">
        <f>IF('1.5 Employee Template'!AT221="","",'1.5 Employee Template'!AT221)</f>
        <v/>
      </c>
      <c r="AU214" t="str">
        <f>IF('1.5 Employee Template'!AU221="","",'1.5 Employee Template'!AU221)</f>
        <v/>
      </c>
      <c r="AV214" t="str">
        <f>IF('1.5 Employee Template'!AV221="","",'1.5 Employee Template'!AV221)</f>
        <v/>
      </c>
      <c r="AW214" t="str">
        <f>IF('1.5 Employee Template'!AW221="","",'1.5 Employee Template'!AW221)</f>
        <v/>
      </c>
      <c r="AX214" t="str">
        <f>IF('1.5 Employee Template'!AX221="","",'1.5 Employee Template'!AX221)</f>
        <v/>
      </c>
      <c r="AY214" t="str">
        <f>IF('1.5 Employee Template'!AY221="","",'1.5 Employee Template'!AY221)</f>
        <v/>
      </c>
      <c r="AZ214" t="str">
        <f>IF('1.5 Employee Template'!AZ221="","",'1.5 Employee Template'!AZ221)</f>
        <v/>
      </c>
      <c r="BA214" t="str">
        <f>IF('1.5 Employee Template'!BA221="","",'1.5 Employee Template'!BA221)</f>
        <v/>
      </c>
      <c r="BB214" t="str">
        <f>IF('1.5 Employee Template'!BB221="","",'1.5 Employee Template'!BB221)</f>
        <v/>
      </c>
      <c r="BC214" t="str">
        <f>IF('1.5 Employee Template'!BC221="","",'1.5 Employee Template'!BC221)</f>
        <v/>
      </c>
      <c r="BD214" t="str">
        <f>IF('1.5 Employee Template'!BD221="","",'1.5 Employee Template'!BD221)</f>
        <v/>
      </c>
      <c r="BE214" t="str">
        <f>IF('1.5 Employee Template'!BE221="","",'1.5 Employee Template'!BE221)</f>
        <v/>
      </c>
      <c r="BF214" t="str">
        <f>IF('1.5 Employee Template'!BF221="","",'1.5 Employee Template'!BF221)</f>
        <v/>
      </c>
      <c r="BG214" t="str">
        <f>IF('1.5 Employee Template'!BG221="","",'1.5 Employee Template'!BG221)</f>
        <v/>
      </c>
      <c r="BH214" t="str">
        <f>IF('1.5 Employee Template'!BH221="","",'1.5 Employee Template'!BH221)</f>
        <v/>
      </c>
      <c r="BI214" t="str">
        <f>IF('1.5 Employee Template'!BI221="","",'1.5 Employee Template'!BI221)</f>
        <v/>
      </c>
      <c r="BJ214" t="str">
        <f>IF('1.5 Employee Template'!BJ221="","",'1.5 Employee Template'!BJ221)</f>
        <v/>
      </c>
    </row>
    <row r="215" spans="1:62" x14ac:dyDescent="0.25">
      <c r="A215" t="str">
        <f>IF('1.5 Employee Template'!A222="","",'1.5 Employee Template'!A222)</f>
        <v/>
      </c>
      <c r="B215" t="str">
        <f>IF('1.5 Employee Template'!B222="","",'1.5 Employee Template'!B222)</f>
        <v/>
      </c>
      <c r="C215" t="str">
        <f>IF('1.5 Employee Template'!C222="","",'1.5 Employee Template'!C222)</f>
        <v/>
      </c>
      <c r="D215" t="str">
        <f>IF('1.5 Employee Template'!D222="","",'1.5 Employee Template'!D222)</f>
        <v/>
      </c>
      <c r="E215" t="str">
        <f>IF('1.5 Employee Template'!E222="","",'1.5 Employee Template'!E222)</f>
        <v/>
      </c>
      <c r="F215" t="str">
        <f>IF('1.5 Employee Template'!F222="","",'1.5 Employee Template'!F222)</f>
        <v/>
      </c>
      <c r="G215" t="str">
        <f>IF('1.5 Employee Template'!G222="","",'1.5 Employee Template'!G222)</f>
        <v/>
      </c>
      <c r="H215" t="str">
        <f>IF('1.5 Employee Template'!H222="","",'1.5 Employee Template'!H222)</f>
        <v/>
      </c>
      <c r="I215" t="str">
        <f>IF('1.5 Employee Template'!I222="","",'1.5 Employee Template'!I222)</f>
        <v/>
      </c>
      <c r="J215" t="str">
        <f>IF('1.5 Employee Template'!J222="","",'1.5 Employee Template'!J222)</f>
        <v/>
      </c>
      <c r="K215" t="str">
        <f>IF('1.5 Employee Template'!K222="","",'1.5 Employee Template'!K222)</f>
        <v/>
      </c>
      <c r="L215" t="str">
        <f>IF('1.5 Employee Template'!L222="","",'1.5 Employee Template'!L222)</f>
        <v/>
      </c>
      <c r="M215" t="str">
        <f>IF('1.5 Employee Template'!M222="","",'1.5 Employee Template'!M222)</f>
        <v/>
      </c>
      <c r="N215" t="str">
        <f>IF('1.5 Employee Template'!N222="","",'1.5 Employee Template'!N222)</f>
        <v/>
      </c>
      <c r="O215" t="str">
        <f>IF('1.5 Employee Template'!O222="","",'1.5 Employee Template'!O222)</f>
        <v/>
      </c>
      <c r="P215" t="str">
        <f>IF('1.5 Employee Template'!P222="","",'1.5 Employee Template'!P222)</f>
        <v/>
      </c>
      <c r="Q215" t="str">
        <f>IF('1.5 Employee Template'!Q222="","",'1.5 Employee Template'!Q222)</f>
        <v/>
      </c>
      <c r="R215" t="str">
        <f>IF('1.5 Employee Template'!R222="","",'1.5 Employee Template'!R222)</f>
        <v/>
      </c>
      <c r="S215" t="str">
        <f>IF('1.5 Employee Template'!S222="","",'1.5 Employee Template'!S222)</f>
        <v/>
      </c>
      <c r="T215" t="str">
        <f>IF('1.5 Employee Template'!T222="","",'1.5 Employee Template'!T222)</f>
        <v/>
      </c>
      <c r="U215" t="str">
        <f>IF('1.5 Employee Template'!U222="","",'1.5 Employee Template'!U222)</f>
        <v/>
      </c>
      <c r="V215" t="str">
        <f>IF('1.5 Employee Template'!V222="","",'1.5 Employee Template'!V222)</f>
        <v/>
      </c>
      <c r="W215" t="str">
        <f>IF('1.5 Employee Template'!W222="","",'1.5 Employee Template'!W222)</f>
        <v/>
      </c>
      <c r="X215" t="str">
        <f>IF('1.5 Employee Template'!X222="","",'1.5 Employee Template'!X222)</f>
        <v/>
      </c>
      <c r="Y215" t="str">
        <f>IF('1.5 Employee Template'!Y222="","",'1.5 Employee Template'!Y222)</f>
        <v/>
      </c>
      <c r="Z215" t="str">
        <f>IF('1.5 Employee Template'!Z222="","",'1.5 Employee Template'!Z222)</f>
        <v/>
      </c>
      <c r="AA215" t="str">
        <f>IF('1.5 Employee Template'!AA222="","",'1.5 Employee Template'!AA222)</f>
        <v/>
      </c>
      <c r="AB215" t="str">
        <f>IF('1.5 Employee Template'!AB222="","",'1.5 Employee Template'!AB222)</f>
        <v/>
      </c>
      <c r="AC215" t="str">
        <f>IF('1.5 Employee Template'!AC222="","",'1.5 Employee Template'!AC222)</f>
        <v/>
      </c>
      <c r="AD215" t="str">
        <f>IF('1.5 Employee Template'!AD222="","",'1.5 Employee Template'!AD222)</f>
        <v/>
      </c>
      <c r="AE215" t="str">
        <f>IF('1.5 Employee Template'!AE222="","",'1.5 Employee Template'!AE222)</f>
        <v/>
      </c>
      <c r="AF215" t="str">
        <f>IF('1.5 Employee Template'!AF222="","",'1.5 Employee Template'!AF222)</f>
        <v/>
      </c>
      <c r="AG215" t="str">
        <f>IF('1.5 Employee Template'!AG222="","",'1.5 Employee Template'!AG222)</f>
        <v/>
      </c>
      <c r="AH215" t="str">
        <f>IF('1.5 Employee Template'!AH222="","",'1.5 Employee Template'!AH222)</f>
        <v/>
      </c>
      <c r="AI215" t="str">
        <f>IF('1.5 Employee Template'!AI222="","",'1.5 Employee Template'!AI222)</f>
        <v/>
      </c>
      <c r="AJ215" t="str">
        <f>IF('1.5 Employee Template'!AJ222="","",'1.5 Employee Template'!AJ222)</f>
        <v/>
      </c>
      <c r="AK215" t="str">
        <f>IF('1.5 Employee Template'!AK222="","",'1.5 Employee Template'!AK222)</f>
        <v/>
      </c>
      <c r="AL215" t="str">
        <f>IF('1.5 Employee Template'!AL222="","",'1.5 Employee Template'!AL222)</f>
        <v/>
      </c>
      <c r="AM215" t="str">
        <f>IF('1.5 Employee Template'!AM222="","",'1.5 Employee Template'!AM222)</f>
        <v/>
      </c>
      <c r="AN215" t="str">
        <f>IF('1.5 Employee Template'!AN222="","",'1.5 Employee Template'!AN222)</f>
        <v/>
      </c>
      <c r="AO215" t="str">
        <f>IF('1.5 Employee Template'!AO222="","",'1.5 Employee Template'!AO222)</f>
        <v/>
      </c>
      <c r="AP215" t="str">
        <f>IF('1.5 Employee Template'!AP222="","",'1.5 Employee Template'!AP222)</f>
        <v/>
      </c>
      <c r="AQ215" t="str">
        <f>IF('1.5 Employee Template'!AQ222="","",'1.5 Employee Template'!AQ222)</f>
        <v/>
      </c>
      <c r="AR215" t="str">
        <f>IF('1.5 Employee Template'!AR222="","",'1.5 Employee Template'!AR222)</f>
        <v/>
      </c>
      <c r="AS215" t="str">
        <f>IF('1.5 Employee Template'!AS222="","",'1.5 Employee Template'!AS222)</f>
        <v/>
      </c>
      <c r="AT215" t="str">
        <f>IF('1.5 Employee Template'!AT222="","",'1.5 Employee Template'!AT222)</f>
        <v/>
      </c>
      <c r="AU215" t="str">
        <f>IF('1.5 Employee Template'!AU222="","",'1.5 Employee Template'!AU222)</f>
        <v/>
      </c>
      <c r="AV215" t="str">
        <f>IF('1.5 Employee Template'!AV222="","",'1.5 Employee Template'!AV222)</f>
        <v/>
      </c>
      <c r="AW215" t="str">
        <f>IF('1.5 Employee Template'!AW222="","",'1.5 Employee Template'!AW222)</f>
        <v/>
      </c>
      <c r="AX215" t="str">
        <f>IF('1.5 Employee Template'!AX222="","",'1.5 Employee Template'!AX222)</f>
        <v/>
      </c>
      <c r="AY215" t="str">
        <f>IF('1.5 Employee Template'!AY222="","",'1.5 Employee Template'!AY222)</f>
        <v/>
      </c>
      <c r="AZ215" t="str">
        <f>IF('1.5 Employee Template'!AZ222="","",'1.5 Employee Template'!AZ222)</f>
        <v/>
      </c>
      <c r="BA215" t="str">
        <f>IF('1.5 Employee Template'!BA222="","",'1.5 Employee Template'!BA222)</f>
        <v/>
      </c>
      <c r="BB215" t="str">
        <f>IF('1.5 Employee Template'!BB222="","",'1.5 Employee Template'!BB222)</f>
        <v/>
      </c>
      <c r="BC215" t="str">
        <f>IF('1.5 Employee Template'!BC222="","",'1.5 Employee Template'!BC222)</f>
        <v/>
      </c>
      <c r="BD215" t="str">
        <f>IF('1.5 Employee Template'!BD222="","",'1.5 Employee Template'!BD222)</f>
        <v/>
      </c>
      <c r="BE215" t="str">
        <f>IF('1.5 Employee Template'!BE222="","",'1.5 Employee Template'!BE222)</f>
        <v/>
      </c>
      <c r="BF215" t="str">
        <f>IF('1.5 Employee Template'!BF222="","",'1.5 Employee Template'!BF222)</f>
        <v/>
      </c>
      <c r="BG215" t="str">
        <f>IF('1.5 Employee Template'!BG222="","",'1.5 Employee Template'!BG222)</f>
        <v/>
      </c>
      <c r="BH215" t="str">
        <f>IF('1.5 Employee Template'!BH222="","",'1.5 Employee Template'!BH222)</f>
        <v/>
      </c>
      <c r="BI215" t="str">
        <f>IF('1.5 Employee Template'!BI222="","",'1.5 Employee Template'!BI222)</f>
        <v/>
      </c>
      <c r="BJ215" t="str">
        <f>IF('1.5 Employee Template'!BJ222="","",'1.5 Employee Template'!BJ222)</f>
        <v/>
      </c>
    </row>
    <row r="216" spans="1:62" x14ac:dyDescent="0.25">
      <c r="A216" t="str">
        <f>IF('1.5 Employee Template'!A223="","",'1.5 Employee Template'!A223)</f>
        <v/>
      </c>
      <c r="B216" t="str">
        <f>IF('1.5 Employee Template'!B223="","",'1.5 Employee Template'!B223)</f>
        <v/>
      </c>
      <c r="C216" t="str">
        <f>IF('1.5 Employee Template'!C223="","",'1.5 Employee Template'!C223)</f>
        <v/>
      </c>
      <c r="D216" t="str">
        <f>IF('1.5 Employee Template'!D223="","",'1.5 Employee Template'!D223)</f>
        <v/>
      </c>
      <c r="E216" t="str">
        <f>IF('1.5 Employee Template'!E223="","",'1.5 Employee Template'!E223)</f>
        <v/>
      </c>
      <c r="F216" t="str">
        <f>IF('1.5 Employee Template'!F223="","",'1.5 Employee Template'!F223)</f>
        <v/>
      </c>
      <c r="G216" t="str">
        <f>IF('1.5 Employee Template'!G223="","",'1.5 Employee Template'!G223)</f>
        <v/>
      </c>
      <c r="H216" t="str">
        <f>IF('1.5 Employee Template'!H223="","",'1.5 Employee Template'!H223)</f>
        <v/>
      </c>
      <c r="I216" t="str">
        <f>IF('1.5 Employee Template'!I223="","",'1.5 Employee Template'!I223)</f>
        <v/>
      </c>
      <c r="J216" t="str">
        <f>IF('1.5 Employee Template'!J223="","",'1.5 Employee Template'!J223)</f>
        <v/>
      </c>
      <c r="K216" t="str">
        <f>IF('1.5 Employee Template'!K223="","",'1.5 Employee Template'!K223)</f>
        <v/>
      </c>
      <c r="L216" t="str">
        <f>IF('1.5 Employee Template'!L223="","",'1.5 Employee Template'!L223)</f>
        <v/>
      </c>
      <c r="M216" t="str">
        <f>IF('1.5 Employee Template'!M223="","",'1.5 Employee Template'!M223)</f>
        <v/>
      </c>
      <c r="N216" t="str">
        <f>IF('1.5 Employee Template'!N223="","",'1.5 Employee Template'!N223)</f>
        <v/>
      </c>
      <c r="O216" t="str">
        <f>IF('1.5 Employee Template'!O223="","",'1.5 Employee Template'!O223)</f>
        <v/>
      </c>
      <c r="P216" t="str">
        <f>IF('1.5 Employee Template'!P223="","",'1.5 Employee Template'!P223)</f>
        <v/>
      </c>
      <c r="Q216" t="str">
        <f>IF('1.5 Employee Template'!Q223="","",'1.5 Employee Template'!Q223)</f>
        <v/>
      </c>
      <c r="R216" t="str">
        <f>IF('1.5 Employee Template'!R223="","",'1.5 Employee Template'!R223)</f>
        <v/>
      </c>
      <c r="S216" t="str">
        <f>IF('1.5 Employee Template'!S223="","",'1.5 Employee Template'!S223)</f>
        <v/>
      </c>
      <c r="T216" t="str">
        <f>IF('1.5 Employee Template'!T223="","",'1.5 Employee Template'!T223)</f>
        <v/>
      </c>
      <c r="U216" t="str">
        <f>IF('1.5 Employee Template'!U223="","",'1.5 Employee Template'!U223)</f>
        <v/>
      </c>
      <c r="V216" t="str">
        <f>IF('1.5 Employee Template'!V223="","",'1.5 Employee Template'!V223)</f>
        <v/>
      </c>
      <c r="W216" t="str">
        <f>IF('1.5 Employee Template'!W223="","",'1.5 Employee Template'!W223)</f>
        <v/>
      </c>
      <c r="X216" t="str">
        <f>IF('1.5 Employee Template'!X223="","",'1.5 Employee Template'!X223)</f>
        <v/>
      </c>
      <c r="Y216" t="str">
        <f>IF('1.5 Employee Template'!Y223="","",'1.5 Employee Template'!Y223)</f>
        <v/>
      </c>
      <c r="Z216" t="str">
        <f>IF('1.5 Employee Template'!Z223="","",'1.5 Employee Template'!Z223)</f>
        <v/>
      </c>
      <c r="AA216" t="str">
        <f>IF('1.5 Employee Template'!AA223="","",'1.5 Employee Template'!AA223)</f>
        <v/>
      </c>
      <c r="AB216" t="str">
        <f>IF('1.5 Employee Template'!AB223="","",'1.5 Employee Template'!AB223)</f>
        <v/>
      </c>
      <c r="AC216" t="str">
        <f>IF('1.5 Employee Template'!AC223="","",'1.5 Employee Template'!AC223)</f>
        <v/>
      </c>
      <c r="AD216" t="str">
        <f>IF('1.5 Employee Template'!AD223="","",'1.5 Employee Template'!AD223)</f>
        <v/>
      </c>
      <c r="AE216" t="str">
        <f>IF('1.5 Employee Template'!AE223="","",'1.5 Employee Template'!AE223)</f>
        <v/>
      </c>
      <c r="AF216" t="str">
        <f>IF('1.5 Employee Template'!AF223="","",'1.5 Employee Template'!AF223)</f>
        <v/>
      </c>
      <c r="AG216" t="str">
        <f>IF('1.5 Employee Template'!AG223="","",'1.5 Employee Template'!AG223)</f>
        <v/>
      </c>
      <c r="AH216" t="str">
        <f>IF('1.5 Employee Template'!AH223="","",'1.5 Employee Template'!AH223)</f>
        <v/>
      </c>
      <c r="AI216" t="str">
        <f>IF('1.5 Employee Template'!AI223="","",'1.5 Employee Template'!AI223)</f>
        <v/>
      </c>
      <c r="AJ216" t="str">
        <f>IF('1.5 Employee Template'!AJ223="","",'1.5 Employee Template'!AJ223)</f>
        <v/>
      </c>
      <c r="AK216" t="str">
        <f>IF('1.5 Employee Template'!AK223="","",'1.5 Employee Template'!AK223)</f>
        <v/>
      </c>
      <c r="AL216" t="str">
        <f>IF('1.5 Employee Template'!AL223="","",'1.5 Employee Template'!AL223)</f>
        <v/>
      </c>
      <c r="AM216" t="str">
        <f>IF('1.5 Employee Template'!AM223="","",'1.5 Employee Template'!AM223)</f>
        <v/>
      </c>
      <c r="AN216" t="str">
        <f>IF('1.5 Employee Template'!AN223="","",'1.5 Employee Template'!AN223)</f>
        <v/>
      </c>
      <c r="AO216" t="str">
        <f>IF('1.5 Employee Template'!AO223="","",'1.5 Employee Template'!AO223)</f>
        <v/>
      </c>
      <c r="AP216" t="str">
        <f>IF('1.5 Employee Template'!AP223="","",'1.5 Employee Template'!AP223)</f>
        <v/>
      </c>
      <c r="AQ216" t="str">
        <f>IF('1.5 Employee Template'!AQ223="","",'1.5 Employee Template'!AQ223)</f>
        <v/>
      </c>
      <c r="AR216" t="str">
        <f>IF('1.5 Employee Template'!AR223="","",'1.5 Employee Template'!AR223)</f>
        <v/>
      </c>
      <c r="AS216" t="str">
        <f>IF('1.5 Employee Template'!AS223="","",'1.5 Employee Template'!AS223)</f>
        <v/>
      </c>
      <c r="AT216" t="str">
        <f>IF('1.5 Employee Template'!AT223="","",'1.5 Employee Template'!AT223)</f>
        <v/>
      </c>
      <c r="AU216" t="str">
        <f>IF('1.5 Employee Template'!AU223="","",'1.5 Employee Template'!AU223)</f>
        <v/>
      </c>
      <c r="AV216" t="str">
        <f>IF('1.5 Employee Template'!AV223="","",'1.5 Employee Template'!AV223)</f>
        <v/>
      </c>
      <c r="AW216" t="str">
        <f>IF('1.5 Employee Template'!AW223="","",'1.5 Employee Template'!AW223)</f>
        <v/>
      </c>
      <c r="AX216" t="str">
        <f>IF('1.5 Employee Template'!AX223="","",'1.5 Employee Template'!AX223)</f>
        <v/>
      </c>
      <c r="AY216" t="str">
        <f>IF('1.5 Employee Template'!AY223="","",'1.5 Employee Template'!AY223)</f>
        <v/>
      </c>
      <c r="AZ216" t="str">
        <f>IF('1.5 Employee Template'!AZ223="","",'1.5 Employee Template'!AZ223)</f>
        <v/>
      </c>
      <c r="BA216" t="str">
        <f>IF('1.5 Employee Template'!BA223="","",'1.5 Employee Template'!BA223)</f>
        <v/>
      </c>
      <c r="BB216" t="str">
        <f>IF('1.5 Employee Template'!BB223="","",'1.5 Employee Template'!BB223)</f>
        <v/>
      </c>
      <c r="BC216" t="str">
        <f>IF('1.5 Employee Template'!BC223="","",'1.5 Employee Template'!BC223)</f>
        <v/>
      </c>
      <c r="BD216" t="str">
        <f>IF('1.5 Employee Template'!BD223="","",'1.5 Employee Template'!BD223)</f>
        <v/>
      </c>
      <c r="BE216" t="str">
        <f>IF('1.5 Employee Template'!BE223="","",'1.5 Employee Template'!BE223)</f>
        <v/>
      </c>
      <c r="BF216" t="str">
        <f>IF('1.5 Employee Template'!BF223="","",'1.5 Employee Template'!BF223)</f>
        <v/>
      </c>
      <c r="BG216" t="str">
        <f>IF('1.5 Employee Template'!BG223="","",'1.5 Employee Template'!BG223)</f>
        <v/>
      </c>
      <c r="BH216" t="str">
        <f>IF('1.5 Employee Template'!BH223="","",'1.5 Employee Template'!BH223)</f>
        <v/>
      </c>
      <c r="BI216" t="str">
        <f>IF('1.5 Employee Template'!BI223="","",'1.5 Employee Template'!BI223)</f>
        <v/>
      </c>
      <c r="BJ216" t="str">
        <f>IF('1.5 Employee Template'!BJ223="","",'1.5 Employee Template'!BJ223)</f>
        <v/>
      </c>
    </row>
    <row r="217" spans="1:62" x14ac:dyDescent="0.25">
      <c r="A217" t="str">
        <f>IF('1.5 Employee Template'!A224="","",'1.5 Employee Template'!A224)</f>
        <v/>
      </c>
      <c r="B217" t="str">
        <f>IF('1.5 Employee Template'!B224="","",'1.5 Employee Template'!B224)</f>
        <v/>
      </c>
      <c r="C217" t="str">
        <f>IF('1.5 Employee Template'!C224="","",'1.5 Employee Template'!C224)</f>
        <v/>
      </c>
      <c r="D217" t="str">
        <f>IF('1.5 Employee Template'!D224="","",'1.5 Employee Template'!D224)</f>
        <v/>
      </c>
      <c r="E217" t="str">
        <f>IF('1.5 Employee Template'!E224="","",'1.5 Employee Template'!E224)</f>
        <v/>
      </c>
      <c r="F217" t="str">
        <f>IF('1.5 Employee Template'!F224="","",'1.5 Employee Template'!F224)</f>
        <v/>
      </c>
      <c r="G217" t="str">
        <f>IF('1.5 Employee Template'!G224="","",'1.5 Employee Template'!G224)</f>
        <v/>
      </c>
      <c r="H217" t="str">
        <f>IF('1.5 Employee Template'!H224="","",'1.5 Employee Template'!H224)</f>
        <v/>
      </c>
      <c r="I217" t="str">
        <f>IF('1.5 Employee Template'!I224="","",'1.5 Employee Template'!I224)</f>
        <v/>
      </c>
      <c r="J217" t="str">
        <f>IF('1.5 Employee Template'!J224="","",'1.5 Employee Template'!J224)</f>
        <v/>
      </c>
      <c r="K217" t="str">
        <f>IF('1.5 Employee Template'!K224="","",'1.5 Employee Template'!K224)</f>
        <v/>
      </c>
      <c r="L217" t="str">
        <f>IF('1.5 Employee Template'!L224="","",'1.5 Employee Template'!L224)</f>
        <v/>
      </c>
      <c r="M217" t="str">
        <f>IF('1.5 Employee Template'!M224="","",'1.5 Employee Template'!M224)</f>
        <v/>
      </c>
      <c r="N217" t="str">
        <f>IF('1.5 Employee Template'!N224="","",'1.5 Employee Template'!N224)</f>
        <v/>
      </c>
      <c r="O217" t="str">
        <f>IF('1.5 Employee Template'!O224="","",'1.5 Employee Template'!O224)</f>
        <v/>
      </c>
      <c r="P217" t="str">
        <f>IF('1.5 Employee Template'!P224="","",'1.5 Employee Template'!P224)</f>
        <v/>
      </c>
      <c r="Q217" t="str">
        <f>IF('1.5 Employee Template'!Q224="","",'1.5 Employee Template'!Q224)</f>
        <v/>
      </c>
      <c r="R217" t="str">
        <f>IF('1.5 Employee Template'!R224="","",'1.5 Employee Template'!R224)</f>
        <v/>
      </c>
      <c r="S217" t="str">
        <f>IF('1.5 Employee Template'!S224="","",'1.5 Employee Template'!S224)</f>
        <v/>
      </c>
      <c r="T217" t="str">
        <f>IF('1.5 Employee Template'!T224="","",'1.5 Employee Template'!T224)</f>
        <v/>
      </c>
      <c r="U217" t="str">
        <f>IF('1.5 Employee Template'!U224="","",'1.5 Employee Template'!U224)</f>
        <v/>
      </c>
      <c r="V217" t="str">
        <f>IF('1.5 Employee Template'!V224="","",'1.5 Employee Template'!V224)</f>
        <v/>
      </c>
      <c r="W217" t="str">
        <f>IF('1.5 Employee Template'!W224="","",'1.5 Employee Template'!W224)</f>
        <v/>
      </c>
      <c r="X217" t="str">
        <f>IF('1.5 Employee Template'!X224="","",'1.5 Employee Template'!X224)</f>
        <v/>
      </c>
      <c r="Y217" t="str">
        <f>IF('1.5 Employee Template'!Y224="","",'1.5 Employee Template'!Y224)</f>
        <v/>
      </c>
      <c r="Z217" t="str">
        <f>IF('1.5 Employee Template'!Z224="","",'1.5 Employee Template'!Z224)</f>
        <v/>
      </c>
      <c r="AA217" t="str">
        <f>IF('1.5 Employee Template'!AA224="","",'1.5 Employee Template'!AA224)</f>
        <v/>
      </c>
      <c r="AB217" t="str">
        <f>IF('1.5 Employee Template'!AB224="","",'1.5 Employee Template'!AB224)</f>
        <v/>
      </c>
      <c r="AC217" t="str">
        <f>IF('1.5 Employee Template'!AC224="","",'1.5 Employee Template'!AC224)</f>
        <v/>
      </c>
      <c r="AD217" t="str">
        <f>IF('1.5 Employee Template'!AD224="","",'1.5 Employee Template'!AD224)</f>
        <v/>
      </c>
      <c r="AE217" t="str">
        <f>IF('1.5 Employee Template'!AE224="","",'1.5 Employee Template'!AE224)</f>
        <v/>
      </c>
      <c r="AF217" t="str">
        <f>IF('1.5 Employee Template'!AF224="","",'1.5 Employee Template'!AF224)</f>
        <v/>
      </c>
      <c r="AG217" t="str">
        <f>IF('1.5 Employee Template'!AG224="","",'1.5 Employee Template'!AG224)</f>
        <v/>
      </c>
      <c r="AH217" t="str">
        <f>IF('1.5 Employee Template'!AH224="","",'1.5 Employee Template'!AH224)</f>
        <v/>
      </c>
      <c r="AI217" t="str">
        <f>IF('1.5 Employee Template'!AI224="","",'1.5 Employee Template'!AI224)</f>
        <v/>
      </c>
      <c r="AJ217" t="str">
        <f>IF('1.5 Employee Template'!AJ224="","",'1.5 Employee Template'!AJ224)</f>
        <v/>
      </c>
      <c r="AK217" t="str">
        <f>IF('1.5 Employee Template'!AK224="","",'1.5 Employee Template'!AK224)</f>
        <v/>
      </c>
      <c r="AL217" t="str">
        <f>IF('1.5 Employee Template'!AL224="","",'1.5 Employee Template'!AL224)</f>
        <v/>
      </c>
      <c r="AM217" t="str">
        <f>IF('1.5 Employee Template'!AM224="","",'1.5 Employee Template'!AM224)</f>
        <v/>
      </c>
      <c r="AN217" t="str">
        <f>IF('1.5 Employee Template'!AN224="","",'1.5 Employee Template'!AN224)</f>
        <v/>
      </c>
      <c r="AO217" t="str">
        <f>IF('1.5 Employee Template'!AO224="","",'1.5 Employee Template'!AO224)</f>
        <v/>
      </c>
      <c r="AP217" t="str">
        <f>IF('1.5 Employee Template'!AP224="","",'1.5 Employee Template'!AP224)</f>
        <v/>
      </c>
      <c r="AQ217" t="str">
        <f>IF('1.5 Employee Template'!AQ224="","",'1.5 Employee Template'!AQ224)</f>
        <v/>
      </c>
      <c r="AR217" t="str">
        <f>IF('1.5 Employee Template'!AR224="","",'1.5 Employee Template'!AR224)</f>
        <v/>
      </c>
      <c r="AS217" t="str">
        <f>IF('1.5 Employee Template'!AS224="","",'1.5 Employee Template'!AS224)</f>
        <v/>
      </c>
      <c r="AT217" t="str">
        <f>IF('1.5 Employee Template'!AT224="","",'1.5 Employee Template'!AT224)</f>
        <v/>
      </c>
      <c r="AU217" t="str">
        <f>IF('1.5 Employee Template'!AU224="","",'1.5 Employee Template'!AU224)</f>
        <v/>
      </c>
      <c r="AV217" t="str">
        <f>IF('1.5 Employee Template'!AV224="","",'1.5 Employee Template'!AV224)</f>
        <v/>
      </c>
      <c r="AW217" t="str">
        <f>IF('1.5 Employee Template'!AW224="","",'1.5 Employee Template'!AW224)</f>
        <v/>
      </c>
      <c r="AX217" t="str">
        <f>IF('1.5 Employee Template'!AX224="","",'1.5 Employee Template'!AX224)</f>
        <v/>
      </c>
      <c r="AY217" t="str">
        <f>IF('1.5 Employee Template'!AY224="","",'1.5 Employee Template'!AY224)</f>
        <v/>
      </c>
      <c r="AZ217" t="str">
        <f>IF('1.5 Employee Template'!AZ224="","",'1.5 Employee Template'!AZ224)</f>
        <v/>
      </c>
      <c r="BA217" t="str">
        <f>IF('1.5 Employee Template'!BA224="","",'1.5 Employee Template'!BA224)</f>
        <v/>
      </c>
      <c r="BB217" t="str">
        <f>IF('1.5 Employee Template'!BB224="","",'1.5 Employee Template'!BB224)</f>
        <v/>
      </c>
      <c r="BC217" t="str">
        <f>IF('1.5 Employee Template'!BC224="","",'1.5 Employee Template'!BC224)</f>
        <v/>
      </c>
      <c r="BD217" t="str">
        <f>IF('1.5 Employee Template'!BD224="","",'1.5 Employee Template'!BD224)</f>
        <v/>
      </c>
      <c r="BE217" t="str">
        <f>IF('1.5 Employee Template'!BE224="","",'1.5 Employee Template'!BE224)</f>
        <v/>
      </c>
      <c r="BF217" t="str">
        <f>IF('1.5 Employee Template'!BF224="","",'1.5 Employee Template'!BF224)</f>
        <v/>
      </c>
      <c r="BG217" t="str">
        <f>IF('1.5 Employee Template'!BG224="","",'1.5 Employee Template'!BG224)</f>
        <v/>
      </c>
      <c r="BH217" t="str">
        <f>IF('1.5 Employee Template'!BH224="","",'1.5 Employee Template'!BH224)</f>
        <v/>
      </c>
      <c r="BI217" t="str">
        <f>IF('1.5 Employee Template'!BI224="","",'1.5 Employee Template'!BI224)</f>
        <v/>
      </c>
      <c r="BJ217" t="str">
        <f>IF('1.5 Employee Template'!BJ224="","",'1.5 Employee Template'!BJ224)</f>
        <v/>
      </c>
    </row>
    <row r="218" spans="1:62" x14ac:dyDescent="0.25">
      <c r="A218" t="str">
        <f>IF('1.5 Employee Template'!A225="","",'1.5 Employee Template'!A225)</f>
        <v/>
      </c>
      <c r="B218" t="str">
        <f>IF('1.5 Employee Template'!B225="","",'1.5 Employee Template'!B225)</f>
        <v/>
      </c>
      <c r="C218" t="str">
        <f>IF('1.5 Employee Template'!C225="","",'1.5 Employee Template'!C225)</f>
        <v/>
      </c>
      <c r="D218" t="str">
        <f>IF('1.5 Employee Template'!D225="","",'1.5 Employee Template'!D225)</f>
        <v/>
      </c>
      <c r="E218" t="str">
        <f>IF('1.5 Employee Template'!E225="","",'1.5 Employee Template'!E225)</f>
        <v/>
      </c>
      <c r="F218" t="str">
        <f>IF('1.5 Employee Template'!F225="","",'1.5 Employee Template'!F225)</f>
        <v/>
      </c>
      <c r="G218" t="str">
        <f>IF('1.5 Employee Template'!G225="","",'1.5 Employee Template'!G225)</f>
        <v/>
      </c>
      <c r="H218" t="str">
        <f>IF('1.5 Employee Template'!H225="","",'1.5 Employee Template'!H225)</f>
        <v/>
      </c>
      <c r="I218" t="str">
        <f>IF('1.5 Employee Template'!I225="","",'1.5 Employee Template'!I225)</f>
        <v/>
      </c>
      <c r="J218" t="str">
        <f>IF('1.5 Employee Template'!J225="","",'1.5 Employee Template'!J225)</f>
        <v/>
      </c>
      <c r="K218" t="str">
        <f>IF('1.5 Employee Template'!K225="","",'1.5 Employee Template'!K225)</f>
        <v/>
      </c>
      <c r="L218" t="str">
        <f>IF('1.5 Employee Template'!L225="","",'1.5 Employee Template'!L225)</f>
        <v/>
      </c>
      <c r="M218" t="str">
        <f>IF('1.5 Employee Template'!M225="","",'1.5 Employee Template'!M225)</f>
        <v/>
      </c>
      <c r="N218" t="str">
        <f>IF('1.5 Employee Template'!N225="","",'1.5 Employee Template'!N225)</f>
        <v/>
      </c>
      <c r="O218" t="str">
        <f>IF('1.5 Employee Template'!O225="","",'1.5 Employee Template'!O225)</f>
        <v/>
      </c>
      <c r="P218" t="str">
        <f>IF('1.5 Employee Template'!P225="","",'1.5 Employee Template'!P225)</f>
        <v/>
      </c>
      <c r="Q218" t="str">
        <f>IF('1.5 Employee Template'!Q225="","",'1.5 Employee Template'!Q225)</f>
        <v/>
      </c>
      <c r="R218" t="str">
        <f>IF('1.5 Employee Template'!R225="","",'1.5 Employee Template'!R225)</f>
        <v/>
      </c>
      <c r="S218" t="str">
        <f>IF('1.5 Employee Template'!S225="","",'1.5 Employee Template'!S225)</f>
        <v/>
      </c>
      <c r="T218" t="str">
        <f>IF('1.5 Employee Template'!T225="","",'1.5 Employee Template'!T225)</f>
        <v/>
      </c>
      <c r="U218" t="str">
        <f>IF('1.5 Employee Template'!U225="","",'1.5 Employee Template'!U225)</f>
        <v/>
      </c>
      <c r="V218" t="str">
        <f>IF('1.5 Employee Template'!V225="","",'1.5 Employee Template'!V225)</f>
        <v/>
      </c>
      <c r="W218" t="str">
        <f>IF('1.5 Employee Template'!W225="","",'1.5 Employee Template'!W225)</f>
        <v/>
      </c>
      <c r="X218" t="str">
        <f>IF('1.5 Employee Template'!X225="","",'1.5 Employee Template'!X225)</f>
        <v/>
      </c>
      <c r="Y218" t="str">
        <f>IF('1.5 Employee Template'!Y225="","",'1.5 Employee Template'!Y225)</f>
        <v/>
      </c>
      <c r="Z218" t="str">
        <f>IF('1.5 Employee Template'!Z225="","",'1.5 Employee Template'!Z225)</f>
        <v/>
      </c>
      <c r="AA218" t="str">
        <f>IF('1.5 Employee Template'!AA225="","",'1.5 Employee Template'!AA225)</f>
        <v/>
      </c>
      <c r="AB218" t="str">
        <f>IF('1.5 Employee Template'!AB225="","",'1.5 Employee Template'!AB225)</f>
        <v/>
      </c>
      <c r="AC218" t="str">
        <f>IF('1.5 Employee Template'!AC225="","",'1.5 Employee Template'!AC225)</f>
        <v/>
      </c>
      <c r="AD218" t="str">
        <f>IF('1.5 Employee Template'!AD225="","",'1.5 Employee Template'!AD225)</f>
        <v/>
      </c>
      <c r="AE218" t="str">
        <f>IF('1.5 Employee Template'!AE225="","",'1.5 Employee Template'!AE225)</f>
        <v/>
      </c>
      <c r="AF218" t="str">
        <f>IF('1.5 Employee Template'!AF225="","",'1.5 Employee Template'!AF225)</f>
        <v/>
      </c>
      <c r="AG218" t="str">
        <f>IF('1.5 Employee Template'!AG225="","",'1.5 Employee Template'!AG225)</f>
        <v/>
      </c>
      <c r="AH218" t="str">
        <f>IF('1.5 Employee Template'!AH225="","",'1.5 Employee Template'!AH225)</f>
        <v/>
      </c>
      <c r="AI218" t="str">
        <f>IF('1.5 Employee Template'!AI225="","",'1.5 Employee Template'!AI225)</f>
        <v/>
      </c>
      <c r="AJ218" t="str">
        <f>IF('1.5 Employee Template'!AJ225="","",'1.5 Employee Template'!AJ225)</f>
        <v/>
      </c>
      <c r="AK218" t="str">
        <f>IF('1.5 Employee Template'!AK225="","",'1.5 Employee Template'!AK225)</f>
        <v/>
      </c>
      <c r="AL218" t="str">
        <f>IF('1.5 Employee Template'!AL225="","",'1.5 Employee Template'!AL225)</f>
        <v/>
      </c>
      <c r="AM218" t="str">
        <f>IF('1.5 Employee Template'!AM225="","",'1.5 Employee Template'!AM225)</f>
        <v/>
      </c>
      <c r="AN218" t="str">
        <f>IF('1.5 Employee Template'!AN225="","",'1.5 Employee Template'!AN225)</f>
        <v/>
      </c>
      <c r="AO218" t="str">
        <f>IF('1.5 Employee Template'!AO225="","",'1.5 Employee Template'!AO225)</f>
        <v/>
      </c>
      <c r="AP218" t="str">
        <f>IF('1.5 Employee Template'!AP225="","",'1.5 Employee Template'!AP225)</f>
        <v/>
      </c>
      <c r="AQ218" t="str">
        <f>IF('1.5 Employee Template'!AQ225="","",'1.5 Employee Template'!AQ225)</f>
        <v/>
      </c>
      <c r="AR218" t="str">
        <f>IF('1.5 Employee Template'!AR225="","",'1.5 Employee Template'!AR225)</f>
        <v/>
      </c>
      <c r="AS218" t="str">
        <f>IF('1.5 Employee Template'!AS225="","",'1.5 Employee Template'!AS225)</f>
        <v/>
      </c>
      <c r="AT218" t="str">
        <f>IF('1.5 Employee Template'!AT225="","",'1.5 Employee Template'!AT225)</f>
        <v/>
      </c>
      <c r="AU218" t="str">
        <f>IF('1.5 Employee Template'!AU225="","",'1.5 Employee Template'!AU225)</f>
        <v/>
      </c>
      <c r="AV218" t="str">
        <f>IF('1.5 Employee Template'!AV225="","",'1.5 Employee Template'!AV225)</f>
        <v/>
      </c>
      <c r="AW218" t="str">
        <f>IF('1.5 Employee Template'!AW225="","",'1.5 Employee Template'!AW225)</f>
        <v/>
      </c>
      <c r="AX218" t="str">
        <f>IF('1.5 Employee Template'!AX225="","",'1.5 Employee Template'!AX225)</f>
        <v/>
      </c>
      <c r="AY218" t="str">
        <f>IF('1.5 Employee Template'!AY225="","",'1.5 Employee Template'!AY225)</f>
        <v/>
      </c>
      <c r="AZ218" t="str">
        <f>IF('1.5 Employee Template'!AZ225="","",'1.5 Employee Template'!AZ225)</f>
        <v/>
      </c>
      <c r="BA218" t="str">
        <f>IF('1.5 Employee Template'!BA225="","",'1.5 Employee Template'!BA225)</f>
        <v/>
      </c>
      <c r="BB218" t="str">
        <f>IF('1.5 Employee Template'!BB225="","",'1.5 Employee Template'!BB225)</f>
        <v/>
      </c>
      <c r="BC218" t="str">
        <f>IF('1.5 Employee Template'!BC225="","",'1.5 Employee Template'!BC225)</f>
        <v/>
      </c>
      <c r="BD218" t="str">
        <f>IF('1.5 Employee Template'!BD225="","",'1.5 Employee Template'!BD225)</f>
        <v/>
      </c>
      <c r="BE218" t="str">
        <f>IF('1.5 Employee Template'!BE225="","",'1.5 Employee Template'!BE225)</f>
        <v/>
      </c>
      <c r="BF218" t="str">
        <f>IF('1.5 Employee Template'!BF225="","",'1.5 Employee Template'!BF225)</f>
        <v/>
      </c>
      <c r="BG218" t="str">
        <f>IF('1.5 Employee Template'!BG225="","",'1.5 Employee Template'!BG225)</f>
        <v/>
      </c>
      <c r="BH218" t="str">
        <f>IF('1.5 Employee Template'!BH225="","",'1.5 Employee Template'!BH225)</f>
        <v/>
      </c>
      <c r="BI218" t="str">
        <f>IF('1.5 Employee Template'!BI225="","",'1.5 Employee Template'!BI225)</f>
        <v/>
      </c>
      <c r="BJ218" t="str">
        <f>IF('1.5 Employee Template'!BJ225="","",'1.5 Employee Template'!BJ225)</f>
        <v/>
      </c>
    </row>
    <row r="219" spans="1:62" x14ac:dyDescent="0.25">
      <c r="A219" t="str">
        <f>IF('1.5 Employee Template'!A226="","",'1.5 Employee Template'!A226)</f>
        <v/>
      </c>
      <c r="B219" t="str">
        <f>IF('1.5 Employee Template'!B226="","",'1.5 Employee Template'!B226)</f>
        <v/>
      </c>
      <c r="C219" t="str">
        <f>IF('1.5 Employee Template'!C226="","",'1.5 Employee Template'!C226)</f>
        <v/>
      </c>
      <c r="D219" t="str">
        <f>IF('1.5 Employee Template'!D226="","",'1.5 Employee Template'!D226)</f>
        <v/>
      </c>
      <c r="E219" t="str">
        <f>IF('1.5 Employee Template'!E226="","",'1.5 Employee Template'!E226)</f>
        <v/>
      </c>
      <c r="F219" t="str">
        <f>IF('1.5 Employee Template'!F226="","",'1.5 Employee Template'!F226)</f>
        <v/>
      </c>
      <c r="G219" t="str">
        <f>IF('1.5 Employee Template'!G226="","",'1.5 Employee Template'!G226)</f>
        <v/>
      </c>
      <c r="H219" t="str">
        <f>IF('1.5 Employee Template'!H226="","",'1.5 Employee Template'!H226)</f>
        <v/>
      </c>
      <c r="I219" t="str">
        <f>IF('1.5 Employee Template'!I226="","",'1.5 Employee Template'!I226)</f>
        <v/>
      </c>
      <c r="J219" t="str">
        <f>IF('1.5 Employee Template'!J226="","",'1.5 Employee Template'!J226)</f>
        <v/>
      </c>
      <c r="K219" t="str">
        <f>IF('1.5 Employee Template'!K226="","",'1.5 Employee Template'!K226)</f>
        <v/>
      </c>
      <c r="L219" t="str">
        <f>IF('1.5 Employee Template'!L226="","",'1.5 Employee Template'!L226)</f>
        <v/>
      </c>
      <c r="M219" t="str">
        <f>IF('1.5 Employee Template'!M226="","",'1.5 Employee Template'!M226)</f>
        <v/>
      </c>
      <c r="N219" t="str">
        <f>IF('1.5 Employee Template'!N226="","",'1.5 Employee Template'!N226)</f>
        <v/>
      </c>
      <c r="O219" t="str">
        <f>IF('1.5 Employee Template'!O226="","",'1.5 Employee Template'!O226)</f>
        <v/>
      </c>
      <c r="P219" t="str">
        <f>IF('1.5 Employee Template'!P226="","",'1.5 Employee Template'!P226)</f>
        <v/>
      </c>
      <c r="Q219" t="str">
        <f>IF('1.5 Employee Template'!Q226="","",'1.5 Employee Template'!Q226)</f>
        <v/>
      </c>
      <c r="R219" t="str">
        <f>IF('1.5 Employee Template'!R226="","",'1.5 Employee Template'!R226)</f>
        <v/>
      </c>
      <c r="S219" t="str">
        <f>IF('1.5 Employee Template'!S226="","",'1.5 Employee Template'!S226)</f>
        <v/>
      </c>
      <c r="T219" t="str">
        <f>IF('1.5 Employee Template'!T226="","",'1.5 Employee Template'!T226)</f>
        <v/>
      </c>
      <c r="U219" t="str">
        <f>IF('1.5 Employee Template'!U226="","",'1.5 Employee Template'!U226)</f>
        <v/>
      </c>
      <c r="V219" t="str">
        <f>IF('1.5 Employee Template'!V226="","",'1.5 Employee Template'!V226)</f>
        <v/>
      </c>
      <c r="W219" t="str">
        <f>IF('1.5 Employee Template'!W226="","",'1.5 Employee Template'!W226)</f>
        <v/>
      </c>
      <c r="X219" t="str">
        <f>IF('1.5 Employee Template'!X226="","",'1.5 Employee Template'!X226)</f>
        <v/>
      </c>
      <c r="Y219" t="str">
        <f>IF('1.5 Employee Template'!Y226="","",'1.5 Employee Template'!Y226)</f>
        <v/>
      </c>
      <c r="Z219" t="str">
        <f>IF('1.5 Employee Template'!Z226="","",'1.5 Employee Template'!Z226)</f>
        <v/>
      </c>
      <c r="AA219" t="str">
        <f>IF('1.5 Employee Template'!AA226="","",'1.5 Employee Template'!AA226)</f>
        <v/>
      </c>
      <c r="AB219" t="str">
        <f>IF('1.5 Employee Template'!AB226="","",'1.5 Employee Template'!AB226)</f>
        <v/>
      </c>
      <c r="AC219" t="str">
        <f>IF('1.5 Employee Template'!AC226="","",'1.5 Employee Template'!AC226)</f>
        <v/>
      </c>
      <c r="AD219" t="str">
        <f>IF('1.5 Employee Template'!AD226="","",'1.5 Employee Template'!AD226)</f>
        <v/>
      </c>
      <c r="AE219" t="str">
        <f>IF('1.5 Employee Template'!AE226="","",'1.5 Employee Template'!AE226)</f>
        <v/>
      </c>
      <c r="AF219" t="str">
        <f>IF('1.5 Employee Template'!AF226="","",'1.5 Employee Template'!AF226)</f>
        <v/>
      </c>
      <c r="AG219" t="str">
        <f>IF('1.5 Employee Template'!AG226="","",'1.5 Employee Template'!AG226)</f>
        <v/>
      </c>
      <c r="AH219" t="str">
        <f>IF('1.5 Employee Template'!AH226="","",'1.5 Employee Template'!AH226)</f>
        <v/>
      </c>
      <c r="AI219" t="str">
        <f>IF('1.5 Employee Template'!AI226="","",'1.5 Employee Template'!AI226)</f>
        <v/>
      </c>
      <c r="AJ219" t="str">
        <f>IF('1.5 Employee Template'!AJ226="","",'1.5 Employee Template'!AJ226)</f>
        <v/>
      </c>
      <c r="AK219" t="str">
        <f>IF('1.5 Employee Template'!AK226="","",'1.5 Employee Template'!AK226)</f>
        <v/>
      </c>
      <c r="AL219" t="str">
        <f>IF('1.5 Employee Template'!AL226="","",'1.5 Employee Template'!AL226)</f>
        <v/>
      </c>
      <c r="AM219" t="str">
        <f>IF('1.5 Employee Template'!AM226="","",'1.5 Employee Template'!AM226)</f>
        <v/>
      </c>
      <c r="AN219" t="str">
        <f>IF('1.5 Employee Template'!AN226="","",'1.5 Employee Template'!AN226)</f>
        <v/>
      </c>
      <c r="AO219" t="str">
        <f>IF('1.5 Employee Template'!AO226="","",'1.5 Employee Template'!AO226)</f>
        <v/>
      </c>
      <c r="AP219" t="str">
        <f>IF('1.5 Employee Template'!AP226="","",'1.5 Employee Template'!AP226)</f>
        <v/>
      </c>
      <c r="AQ219" t="str">
        <f>IF('1.5 Employee Template'!AQ226="","",'1.5 Employee Template'!AQ226)</f>
        <v/>
      </c>
      <c r="AR219" t="str">
        <f>IF('1.5 Employee Template'!AR226="","",'1.5 Employee Template'!AR226)</f>
        <v/>
      </c>
      <c r="AS219" t="str">
        <f>IF('1.5 Employee Template'!AS226="","",'1.5 Employee Template'!AS226)</f>
        <v/>
      </c>
      <c r="AT219" t="str">
        <f>IF('1.5 Employee Template'!AT226="","",'1.5 Employee Template'!AT226)</f>
        <v/>
      </c>
      <c r="AU219" t="str">
        <f>IF('1.5 Employee Template'!AU226="","",'1.5 Employee Template'!AU226)</f>
        <v/>
      </c>
      <c r="AV219" t="str">
        <f>IF('1.5 Employee Template'!AV226="","",'1.5 Employee Template'!AV226)</f>
        <v/>
      </c>
      <c r="AW219" t="str">
        <f>IF('1.5 Employee Template'!AW226="","",'1.5 Employee Template'!AW226)</f>
        <v/>
      </c>
      <c r="AX219" t="str">
        <f>IF('1.5 Employee Template'!AX226="","",'1.5 Employee Template'!AX226)</f>
        <v/>
      </c>
      <c r="AY219" t="str">
        <f>IF('1.5 Employee Template'!AY226="","",'1.5 Employee Template'!AY226)</f>
        <v/>
      </c>
      <c r="AZ219" t="str">
        <f>IF('1.5 Employee Template'!AZ226="","",'1.5 Employee Template'!AZ226)</f>
        <v/>
      </c>
      <c r="BA219" t="str">
        <f>IF('1.5 Employee Template'!BA226="","",'1.5 Employee Template'!BA226)</f>
        <v/>
      </c>
      <c r="BB219" t="str">
        <f>IF('1.5 Employee Template'!BB226="","",'1.5 Employee Template'!BB226)</f>
        <v/>
      </c>
      <c r="BC219" t="str">
        <f>IF('1.5 Employee Template'!BC226="","",'1.5 Employee Template'!BC226)</f>
        <v/>
      </c>
      <c r="BD219" t="str">
        <f>IF('1.5 Employee Template'!BD226="","",'1.5 Employee Template'!BD226)</f>
        <v/>
      </c>
      <c r="BE219" t="str">
        <f>IF('1.5 Employee Template'!BE226="","",'1.5 Employee Template'!BE226)</f>
        <v/>
      </c>
      <c r="BF219" t="str">
        <f>IF('1.5 Employee Template'!BF226="","",'1.5 Employee Template'!BF226)</f>
        <v/>
      </c>
      <c r="BG219" t="str">
        <f>IF('1.5 Employee Template'!BG226="","",'1.5 Employee Template'!BG226)</f>
        <v/>
      </c>
      <c r="BH219" t="str">
        <f>IF('1.5 Employee Template'!BH226="","",'1.5 Employee Template'!BH226)</f>
        <v/>
      </c>
      <c r="BI219" t="str">
        <f>IF('1.5 Employee Template'!BI226="","",'1.5 Employee Template'!BI226)</f>
        <v/>
      </c>
      <c r="BJ219" t="str">
        <f>IF('1.5 Employee Template'!BJ226="","",'1.5 Employee Template'!BJ226)</f>
        <v/>
      </c>
    </row>
    <row r="220" spans="1:62" x14ac:dyDescent="0.25">
      <c r="A220" t="str">
        <f>IF('1.5 Employee Template'!A227="","",'1.5 Employee Template'!A227)</f>
        <v/>
      </c>
      <c r="B220" t="str">
        <f>IF('1.5 Employee Template'!B227="","",'1.5 Employee Template'!B227)</f>
        <v/>
      </c>
      <c r="C220" t="str">
        <f>IF('1.5 Employee Template'!C227="","",'1.5 Employee Template'!C227)</f>
        <v/>
      </c>
      <c r="D220" t="str">
        <f>IF('1.5 Employee Template'!D227="","",'1.5 Employee Template'!D227)</f>
        <v/>
      </c>
      <c r="E220" t="str">
        <f>IF('1.5 Employee Template'!E227="","",'1.5 Employee Template'!E227)</f>
        <v/>
      </c>
      <c r="F220" t="str">
        <f>IF('1.5 Employee Template'!F227="","",'1.5 Employee Template'!F227)</f>
        <v/>
      </c>
      <c r="G220" t="str">
        <f>IF('1.5 Employee Template'!G227="","",'1.5 Employee Template'!G227)</f>
        <v/>
      </c>
      <c r="H220" t="str">
        <f>IF('1.5 Employee Template'!H227="","",'1.5 Employee Template'!H227)</f>
        <v/>
      </c>
      <c r="I220" t="str">
        <f>IF('1.5 Employee Template'!I227="","",'1.5 Employee Template'!I227)</f>
        <v/>
      </c>
      <c r="J220" t="str">
        <f>IF('1.5 Employee Template'!J227="","",'1.5 Employee Template'!J227)</f>
        <v/>
      </c>
      <c r="K220" t="str">
        <f>IF('1.5 Employee Template'!K227="","",'1.5 Employee Template'!K227)</f>
        <v/>
      </c>
      <c r="L220" t="str">
        <f>IF('1.5 Employee Template'!L227="","",'1.5 Employee Template'!L227)</f>
        <v/>
      </c>
      <c r="M220" t="str">
        <f>IF('1.5 Employee Template'!M227="","",'1.5 Employee Template'!M227)</f>
        <v/>
      </c>
      <c r="N220" t="str">
        <f>IF('1.5 Employee Template'!N227="","",'1.5 Employee Template'!N227)</f>
        <v/>
      </c>
      <c r="O220" t="str">
        <f>IF('1.5 Employee Template'!O227="","",'1.5 Employee Template'!O227)</f>
        <v/>
      </c>
      <c r="P220" t="str">
        <f>IF('1.5 Employee Template'!P227="","",'1.5 Employee Template'!P227)</f>
        <v/>
      </c>
      <c r="Q220" t="str">
        <f>IF('1.5 Employee Template'!Q227="","",'1.5 Employee Template'!Q227)</f>
        <v/>
      </c>
      <c r="R220" t="str">
        <f>IF('1.5 Employee Template'!R227="","",'1.5 Employee Template'!R227)</f>
        <v/>
      </c>
      <c r="S220" t="str">
        <f>IF('1.5 Employee Template'!S227="","",'1.5 Employee Template'!S227)</f>
        <v/>
      </c>
      <c r="T220" t="str">
        <f>IF('1.5 Employee Template'!T227="","",'1.5 Employee Template'!T227)</f>
        <v/>
      </c>
      <c r="U220" t="str">
        <f>IF('1.5 Employee Template'!U227="","",'1.5 Employee Template'!U227)</f>
        <v/>
      </c>
      <c r="V220" t="str">
        <f>IF('1.5 Employee Template'!V227="","",'1.5 Employee Template'!V227)</f>
        <v/>
      </c>
      <c r="W220" t="str">
        <f>IF('1.5 Employee Template'!W227="","",'1.5 Employee Template'!W227)</f>
        <v/>
      </c>
      <c r="X220" t="str">
        <f>IF('1.5 Employee Template'!X227="","",'1.5 Employee Template'!X227)</f>
        <v/>
      </c>
      <c r="Y220" t="str">
        <f>IF('1.5 Employee Template'!Y227="","",'1.5 Employee Template'!Y227)</f>
        <v/>
      </c>
      <c r="Z220" t="str">
        <f>IF('1.5 Employee Template'!Z227="","",'1.5 Employee Template'!Z227)</f>
        <v/>
      </c>
      <c r="AA220" t="str">
        <f>IF('1.5 Employee Template'!AA227="","",'1.5 Employee Template'!AA227)</f>
        <v/>
      </c>
      <c r="AB220" t="str">
        <f>IF('1.5 Employee Template'!AB227="","",'1.5 Employee Template'!AB227)</f>
        <v/>
      </c>
      <c r="AC220" t="str">
        <f>IF('1.5 Employee Template'!AC227="","",'1.5 Employee Template'!AC227)</f>
        <v/>
      </c>
      <c r="AD220" t="str">
        <f>IF('1.5 Employee Template'!AD227="","",'1.5 Employee Template'!AD227)</f>
        <v/>
      </c>
      <c r="AE220" t="str">
        <f>IF('1.5 Employee Template'!AE227="","",'1.5 Employee Template'!AE227)</f>
        <v/>
      </c>
      <c r="AF220" t="str">
        <f>IF('1.5 Employee Template'!AF227="","",'1.5 Employee Template'!AF227)</f>
        <v/>
      </c>
      <c r="AG220" t="str">
        <f>IF('1.5 Employee Template'!AG227="","",'1.5 Employee Template'!AG227)</f>
        <v/>
      </c>
      <c r="AH220" t="str">
        <f>IF('1.5 Employee Template'!AH227="","",'1.5 Employee Template'!AH227)</f>
        <v/>
      </c>
      <c r="AI220" t="str">
        <f>IF('1.5 Employee Template'!AI227="","",'1.5 Employee Template'!AI227)</f>
        <v/>
      </c>
      <c r="AJ220" t="str">
        <f>IF('1.5 Employee Template'!AJ227="","",'1.5 Employee Template'!AJ227)</f>
        <v/>
      </c>
      <c r="AK220" t="str">
        <f>IF('1.5 Employee Template'!AK227="","",'1.5 Employee Template'!AK227)</f>
        <v/>
      </c>
      <c r="AL220" t="str">
        <f>IF('1.5 Employee Template'!AL227="","",'1.5 Employee Template'!AL227)</f>
        <v/>
      </c>
      <c r="AM220" t="str">
        <f>IF('1.5 Employee Template'!AM227="","",'1.5 Employee Template'!AM227)</f>
        <v/>
      </c>
      <c r="AN220" t="str">
        <f>IF('1.5 Employee Template'!AN227="","",'1.5 Employee Template'!AN227)</f>
        <v/>
      </c>
      <c r="AO220" t="str">
        <f>IF('1.5 Employee Template'!AO227="","",'1.5 Employee Template'!AO227)</f>
        <v/>
      </c>
      <c r="AP220" t="str">
        <f>IF('1.5 Employee Template'!AP227="","",'1.5 Employee Template'!AP227)</f>
        <v/>
      </c>
      <c r="AQ220" t="str">
        <f>IF('1.5 Employee Template'!AQ227="","",'1.5 Employee Template'!AQ227)</f>
        <v/>
      </c>
      <c r="AR220" t="str">
        <f>IF('1.5 Employee Template'!AR227="","",'1.5 Employee Template'!AR227)</f>
        <v/>
      </c>
      <c r="AS220" t="str">
        <f>IF('1.5 Employee Template'!AS227="","",'1.5 Employee Template'!AS227)</f>
        <v/>
      </c>
      <c r="AT220" t="str">
        <f>IF('1.5 Employee Template'!AT227="","",'1.5 Employee Template'!AT227)</f>
        <v/>
      </c>
      <c r="AU220" t="str">
        <f>IF('1.5 Employee Template'!AU227="","",'1.5 Employee Template'!AU227)</f>
        <v/>
      </c>
      <c r="AV220" t="str">
        <f>IF('1.5 Employee Template'!AV227="","",'1.5 Employee Template'!AV227)</f>
        <v/>
      </c>
      <c r="AW220" t="str">
        <f>IF('1.5 Employee Template'!AW227="","",'1.5 Employee Template'!AW227)</f>
        <v/>
      </c>
      <c r="AX220" t="str">
        <f>IF('1.5 Employee Template'!AX227="","",'1.5 Employee Template'!AX227)</f>
        <v/>
      </c>
      <c r="AY220" t="str">
        <f>IF('1.5 Employee Template'!AY227="","",'1.5 Employee Template'!AY227)</f>
        <v/>
      </c>
      <c r="AZ220" t="str">
        <f>IF('1.5 Employee Template'!AZ227="","",'1.5 Employee Template'!AZ227)</f>
        <v/>
      </c>
      <c r="BA220" t="str">
        <f>IF('1.5 Employee Template'!BA227="","",'1.5 Employee Template'!BA227)</f>
        <v/>
      </c>
      <c r="BB220" t="str">
        <f>IF('1.5 Employee Template'!BB227="","",'1.5 Employee Template'!BB227)</f>
        <v/>
      </c>
      <c r="BC220" t="str">
        <f>IF('1.5 Employee Template'!BC227="","",'1.5 Employee Template'!BC227)</f>
        <v/>
      </c>
      <c r="BD220" t="str">
        <f>IF('1.5 Employee Template'!BD227="","",'1.5 Employee Template'!BD227)</f>
        <v/>
      </c>
      <c r="BE220" t="str">
        <f>IF('1.5 Employee Template'!BE227="","",'1.5 Employee Template'!BE227)</f>
        <v/>
      </c>
      <c r="BF220" t="str">
        <f>IF('1.5 Employee Template'!BF227="","",'1.5 Employee Template'!BF227)</f>
        <v/>
      </c>
      <c r="BG220" t="str">
        <f>IF('1.5 Employee Template'!BG227="","",'1.5 Employee Template'!BG227)</f>
        <v/>
      </c>
      <c r="BH220" t="str">
        <f>IF('1.5 Employee Template'!BH227="","",'1.5 Employee Template'!BH227)</f>
        <v/>
      </c>
      <c r="BI220" t="str">
        <f>IF('1.5 Employee Template'!BI227="","",'1.5 Employee Template'!BI227)</f>
        <v/>
      </c>
      <c r="BJ220" t="str">
        <f>IF('1.5 Employee Template'!BJ227="","",'1.5 Employee Template'!BJ227)</f>
        <v/>
      </c>
    </row>
    <row r="221" spans="1:62" x14ac:dyDescent="0.25">
      <c r="A221" t="str">
        <f>IF('1.5 Employee Template'!A228="","",'1.5 Employee Template'!A228)</f>
        <v/>
      </c>
      <c r="B221" t="str">
        <f>IF('1.5 Employee Template'!B228="","",'1.5 Employee Template'!B228)</f>
        <v/>
      </c>
      <c r="C221" t="str">
        <f>IF('1.5 Employee Template'!C228="","",'1.5 Employee Template'!C228)</f>
        <v/>
      </c>
      <c r="D221" t="str">
        <f>IF('1.5 Employee Template'!D228="","",'1.5 Employee Template'!D228)</f>
        <v/>
      </c>
      <c r="E221" t="str">
        <f>IF('1.5 Employee Template'!E228="","",'1.5 Employee Template'!E228)</f>
        <v/>
      </c>
      <c r="F221" t="str">
        <f>IF('1.5 Employee Template'!F228="","",'1.5 Employee Template'!F228)</f>
        <v/>
      </c>
      <c r="G221" t="str">
        <f>IF('1.5 Employee Template'!G228="","",'1.5 Employee Template'!G228)</f>
        <v/>
      </c>
      <c r="H221" t="str">
        <f>IF('1.5 Employee Template'!H228="","",'1.5 Employee Template'!H228)</f>
        <v/>
      </c>
      <c r="I221" t="str">
        <f>IF('1.5 Employee Template'!I228="","",'1.5 Employee Template'!I228)</f>
        <v/>
      </c>
      <c r="J221" t="str">
        <f>IF('1.5 Employee Template'!J228="","",'1.5 Employee Template'!J228)</f>
        <v/>
      </c>
      <c r="K221" t="str">
        <f>IF('1.5 Employee Template'!K228="","",'1.5 Employee Template'!K228)</f>
        <v/>
      </c>
      <c r="L221" t="str">
        <f>IF('1.5 Employee Template'!L228="","",'1.5 Employee Template'!L228)</f>
        <v/>
      </c>
      <c r="M221" t="str">
        <f>IF('1.5 Employee Template'!M228="","",'1.5 Employee Template'!M228)</f>
        <v/>
      </c>
      <c r="N221" t="str">
        <f>IF('1.5 Employee Template'!N228="","",'1.5 Employee Template'!N228)</f>
        <v/>
      </c>
      <c r="O221" t="str">
        <f>IF('1.5 Employee Template'!O228="","",'1.5 Employee Template'!O228)</f>
        <v/>
      </c>
      <c r="P221" t="str">
        <f>IF('1.5 Employee Template'!P228="","",'1.5 Employee Template'!P228)</f>
        <v/>
      </c>
      <c r="Q221" t="str">
        <f>IF('1.5 Employee Template'!Q228="","",'1.5 Employee Template'!Q228)</f>
        <v/>
      </c>
      <c r="R221" t="str">
        <f>IF('1.5 Employee Template'!R228="","",'1.5 Employee Template'!R228)</f>
        <v/>
      </c>
      <c r="S221" t="str">
        <f>IF('1.5 Employee Template'!S228="","",'1.5 Employee Template'!S228)</f>
        <v/>
      </c>
      <c r="T221" t="str">
        <f>IF('1.5 Employee Template'!T228="","",'1.5 Employee Template'!T228)</f>
        <v/>
      </c>
      <c r="U221" t="str">
        <f>IF('1.5 Employee Template'!U228="","",'1.5 Employee Template'!U228)</f>
        <v/>
      </c>
      <c r="V221" t="str">
        <f>IF('1.5 Employee Template'!V228="","",'1.5 Employee Template'!V228)</f>
        <v/>
      </c>
      <c r="W221" t="str">
        <f>IF('1.5 Employee Template'!W228="","",'1.5 Employee Template'!W228)</f>
        <v/>
      </c>
      <c r="X221" t="str">
        <f>IF('1.5 Employee Template'!X228="","",'1.5 Employee Template'!X228)</f>
        <v/>
      </c>
      <c r="Y221" t="str">
        <f>IF('1.5 Employee Template'!Y228="","",'1.5 Employee Template'!Y228)</f>
        <v/>
      </c>
      <c r="Z221" t="str">
        <f>IF('1.5 Employee Template'!Z228="","",'1.5 Employee Template'!Z228)</f>
        <v/>
      </c>
      <c r="AA221" t="str">
        <f>IF('1.5 Employee Template'!AA228="","",'1.5 Employee Template'!AA228)</f>
        <v/>
      </c>
      <c r="AB221" t="str">
        <f>IF('1.5 Employee Template'!AB228="","",'1.5 Employee Template'!AB228)</f>
        <v/>
      </c>
      <c r="AC221" t="str">
        <f>IF('1.5 Employee Template'!AC228="","",'1.5 Employee Template'!AC228)</f>
        <v/>
      </c>
      <c r="AD221" t="str">
        <f>IF('1.5 Employee Template'!AD228="","",'1.5 Employee Template'!AD228)</f>
        <v/>
      </c>
      <c r="AE221" t="str">
        <f>IF('1.5 Employee Template'!AE228="","",'1.5 Employee Template'!AE228)</f>
        <v/>
      </c>
      <c r="AF221" t="str">
        <f>IF('1.5 Employee Template'!AF228="","",'1.5 Employee Template'!AF228)</f>
        <v/>
      </c>
      <c r="AG221" t="str">
        <f>IF('1.5 Employee Template'!AG228="","",'1.5 Employee Template'!AG228)</f>
        <v/>
      </c>
      <c r="AH221" t="str">
        <f>IF('1.5 Employee Template'!AH228="","",'1.5 Employee Template'!AH228)</f>
        <v/>
      </c>
      <c r="AI221" t="str">
        <f>IF('1.5 Employee Template'!AI228="","",'1.5 Employee Template'!AI228)</f>
        <v/>
      </c>
      <c r="AJ221" t="str">
        <f>IF('1.5 Employee Template'!AJ228="","",'1.5 Employee Template'!AJ228)</f>
        <v/>
      </c>
      <c r="AK221" t="str">
        <f>IF('1.5 Employee Template'!AK228="","",'1.5 Employee Template'!AK228)</f>
        <v/>
      </c>
      <c r="AL221" t="str">
        <f>IF('1.5 Employee Template'!AL228="","",'1.5 Employee Template'!AL228)</f>
        <v/>
      </c>
      <c r="AM221" t="str">
        <f>IF('1.5 Employee Template'!AM228="","",'1.5 Employee Template'!AM228)</f>
        <v/>
      </c>
      <c r="AN221" t="str">
        <f>IF('1.5 Employee Template'!AN228="","",'1.5 Employee Template'!AN228)</f>
        <v/>
      </c>
      <c r="AO221" t="str">
        <f>IF('1.5 Employee Template'!AO228="","",'1.5 Employee Template'!AO228)</f>
        <v/>
      </c>
      <c r="AP221" t="str">
        <f>IF('1.5 Employee Template'!AP228="","",'1.5 Employee Template'!AP228)</f>
        <v/>
      </c>
      <c r="AQ221" t="str">
        <f>IF('1.5 Employee Template'!AQ228="","",'1.5 Employee Template'!AQ228)</f>
        <v/>
      </c>
      <c r="AR221" t="str">
        <f>IF('1.5 Employee Template'!AR228="","",'1.5 Employee Template'!AR228)</f>
        <v/>
      </c>
      <c r="AS221" t="str">
        <f>IF('1.5 Employee Template'!AS228="","",'1.5 Employee Template'!AS228)</f>
        <v/>
      </c>
      <c r="AT221" t="str">
        <f>IF('1.5 Employee Template'!AT228="","",'1.5 Employee Template'!AT228)</f>
        <v/>
      </c>
      <c r="AU221" t="str">
        <f>IF('1.5 Employee Template'!AU228="","",'1.5 Employee Template'!AU228)</f>
        <v/>
      </c>
      <c r="AV221" t="str">
        <f>IF('1.5 Employee Template'!AV228="","",'1.5 Employee Template'!AV228)</f>
        <v/>
      </c>
      <c r="AW221" t="str">
        <f>IF('1.5 Employee Template'!AW228="","",'1.5 Employee Template'!AW228)</f>
        <v/>
      </c>
      <c r="AX221" t="str">
        <f>IF('1.5 Employee Template'!AX228="","",'1.5 Employee Template'!AX228)</f>
        <v/>
      </c>
      <c r="AY221" t="str">
        <f>IF('1.5 Employee Template'!AY228="","",'1.5 Employee Template'!AY228)</f>
        <v/>
      </c>
      <c r="AZ221" t="str">
        <f>IF('1.5 Employee Template'!AZ228="","",'1.5 Employee Template'!AZ228)</f>
        <v/>
      </c>
      <c r="BA221" t="str">
        <f>IF('1.5 Employee Template'!BA228="","",'1.5 Employee Template'!BA228)</f>
        <v/>
      </c>
      <c r="BB221" t="str">
        <f>IF('1.5 Employee Template'!BB228="","",'1.5 Employee Template'!BB228)</f>
        <v/>
      </c>
      <c r="BC221" t="str">
        <f>IF('1.5 Employee Template'!BC228="","",'1.5 Employee Template'!BC228)</f>
        <v/>
      </c>
      <c r="BD221" t="str">
        <f>IF('1.5 Employee Template'!BD228="","",'1.5 Employee Template'!BD228)</f>
        <v/>
      </c>
      <c r="BE221" t="str">
        <f>IF('1.5 Employee Template'!BE228="","",'1.5 Employee Template'!BE228)</f>
        <v/>
      </c>
      <c r="BF221" t="str">
        <f>IF('1.5 Employee Template'!BF228="","",'1.5 Employee Template'!BF228)</f>
        <v/>
      </c>
      <c r="BG221" t="str">
        <f>IF('1.5 Employee Template'!BG228="","",'1.5 Employee Template'!BG228)</f>
        <v/>
      </c>
      <c r="BH221" t="str">
        <f>IF('1.5 Employee Template'!BH228="","",'1.5 Employee Template'!BH228)</f>
        <v/>
      </c>
      <c r="BI221" t="str">
        <f>IF('1.5 Employee Template'!BI228="","",'1.5 Employee Template'!BI228)</f>
        <v/>
      </c>
      <c r="BJ221" t="str">
        <f>IF('1.5 Employee Template'!BJ228="","",'1.5 Employee Template'!BJ228)</f>
        <v/>
      </c>
    </row>
    <row r="222" spans="1:62" x14ac:dyDescent="0.25">
      <c r="A222" t="str">
        <f>IF('1.5 Employee Template'!A229="","",'1.5 Employee Template'!A229)</f>
        <v/>
      </c>
      <c r="B222" t="str">
        <f>IF('1.5 Employee Template'!B229="","",'1.5 Employee Template'!B229)</f>
        <v/>
      </c>
      <c r="C222" t="str">
        <f>IF('1.5 Employee Template'!C229="","",'1.5 Employee Template'!C229)</f>
        <v/>
      </c>
      <c r="D222" t="str">
        <f>IF('1.5 Employee Template'!D229="","",'1.5 Employee Template'!D229)</f>
        <v/>
      </c>
      <c r="E222" t="str">
        <f>IF('1.5 Employee Template'!E229="","",'1.5 Employee Template'!E229)</f>
        <v/>
      </c>
      <c r="F222" t="str">
        <f>IF('1.5 Employee Template'!F229="","",'1.5 Employee Template'!F229)</f>
        <v/>
      </c>
      <c r="G222" t="str">
        <f>IF('1.5 Employee Template'!G229="","",'1.5 Employee Template'!G229)</f>
        <v/>
      </c>
      <c r="H222" t="str">
        <f>IF('1.5 Employee Template'!H229="","",'1.5 Employee Template'!H229)</f>
        <v/>
      </c>
      <c r="I222" t="str">
        <f>IF('1.5 Employee Template'!I229="","",'1.5 Employee Template'!I229)</f>
        <v/>
      </c>
      <c r="J222" t="str">
        <f>IF('1.5 Employee Template'!J229="","",'1.5 Employee Template'!J229)</f>
        <v/>
      </c>
      <c r="K222" t="str">
        <f>IF('1.5 Employee Template'!K229="","",'1.5 Employee Template'!K229)</f>
        <v/>
      </c>
      <c r="L222" t="str">
        <f>IF('1.5 Employee Template'!L229="","",'1.5 Employee Template'!L229)</f>
        <v/>
      </c>
      <c r="M222" t="str">
        <f>IF('1.5 Employee Template'!M229="","",'1.5 Employee Template'!M229)</f>
        <v/>
      </c>
      <c r="N222" t="str">
        <f>IF('1.5 Employee Template'!N229="","",'1.5 Employee Template'!N229)</f>
        <v/>
      </c>
      <c r="O222" t="str">
        <f>IF('1.5 Employee Template'!O229="","",'1.5 Employee Template'!O229)</f>
        <v/>
      </c>
      <c r="P222" t="str">
        <f>IF('1.5 Employee Template'!P229="","",'1.5 Employee Template'!P229)</f>
        <v/>
      </c>
      <c r="Q222" t="str">
        <f>IF('1.5 Employee Template'!Q229="","",'1.5 Employee Template'!Q229)</f>
        <v/>
      </c>
      <c r="R222" t="str">
        <f>IF('1.5 Employee Template'!R229="","",'1.5 Employee Template'!R229)</f>
        <v/>
      </c>
      <c r="S222" t="str">
        <f>IF('1.5 Employee Template'!S229="","",'1.5 Employee Template'!S229)</f>
        <v/>
      </c>
      <c r="T222" t="str">
        <f>IF('1.5 Employee Template'!T229="","",'1.5 Employee Template'!T229)</f>
        <v/>
      </c>
      <c r="U222" t="str">
        <f>IF('1.5 Employee Template'!U229="","",'1.5 Employee Template'!U229)</f>
        <v/>
      </c>
      <c r="V222" t="str">
        <f>IF('1.5 Employee Template'!V229="","",'1.5 Employee Template'!V229)</f>
        <v/>
      </c>
      <c r="W222" t="str">
        <f>IF('1.5 Employee Template'!W229="","",'1.5 Employee Template'!W229)</f>
        <v/>
      </c>
      <c r="X222" t="str">
        <f>IF('1.5 Employee Template'!X229="","",'1.5 Employee Template'!X229)</f>
        <v/>
      </c>
      <c r="Y222" t="str">
        <f>IF('1.5 Employee Template'!Y229="","",'1.5 Employee Template'!Y229)</f>
        <v/>
      </c>
      <c r="Z222" t="str">
        <f>IF('1.5 Employee Template'!Z229="","",'1.5 Employee Template'!Z229)</f>
        <v/>
      </c>
      <c r="AA222" t="str">
        <f>IF('1.5 Employee Template'!AA229="","",'1.5 Employee Template'!AA229)</f>
        <v/>
      </c>
      <c r="AB222" t="str">
        <f>IF('1.5 Employee Template'!AB229="","",'1.5 Employee Template'!AB229)</f>
        <v/>
      </c>
      <c r="AC222" t="str">
        <f>IF('1.5 Employee Template'!AC229="","",'1.5 Employee Template'!AC229)</f>
        <v/>
      </c>
      <c r="AD222" t="str">
        <f>IF('1.5 Employee Template'!AD229="","",'1.5 Employee Template'!AD229)</f>
        <v/>
      </c>
      <c r="AE222" t="str">
        <f>IF('1.5 Employee Template'!AE229="","",'1.5 Employee Template'!AE229)</f>
        <v/>
      </c>
      <c r="AF222" t="str">
        <f>IF('1.5 Employee Template'!AF229="","",'1.5 Employee Template'!AF229)</f>
        <v/>
      </c>
      <c r="AG222" t="str">
        <f>IF('1.5 Employee Template'!AG229="","",'1.5 Employee Template'!AG229)</f>
        <v/>
      </c>
      <c r="AH222" t="str">
        <f>IF('1.5 Employee Template'!AH229="","",'1.5 Employee Template'!AH229)</f>
        <v/>
      </c>
      <c r="AI222" t="str">
        <f>IF('1.5 Employee Template'!AI229="","",'1.5 Employee Template'!AI229)</f>
        <v/>
      </c>
      <c r="AJ222" t="str">
        <f>IF('1.5 Employee Template'!AJ229="","",'1.5 Employee Template'!AJ229)</f>
        <v/>
      </c>
      <c r="AK222" t="str">
        <f>IF('1.5 Employee Template'!AK229="","",'1.5 Employee Template'!AK229)</f>
        <v/>
      </c>
      <c r="AL222" t="str">
        <f>IF('1.5 Employee Template'!AL229="","",'1.5 Employee Template'!AL229)</f>
        <v/>
      </c>
      <c r="AM222" t="str">
        <f>IF('1.5 Employee Template'!AM229="","",'1.5 Employee Template'!AM229)</f>
        <v/>
      </c>
      <c r="AN222" t="str">
        <f>IF('1.5 Employee Template'!AN229="","",'1.5 Employee Template'!AN229)</f>
        <v/>
      </c>
      <c r="AO222" t="str">
        <f>IF('1.5 Employee Template'!AO229="","",'1.5 Employee Template'!AO229)</f>
        <v/>
      </c>
      <c r="AP222" t="str">
        <f>IF('1.5 Employee Template'!AP229="","",'1.5 Employee Template'!AP229)</f>
        <v/>
      </c>
      <c r="AQ222" t="str">
        <f>IF('1.5 Employee Template'!AQ229="","",'1.5 Employee Template'!AQ229)</f>
        <v/>
      </c>
      <c r="AR222" t="str">
        <f>IF('1.5 Employee Template'!AR229="","",'1.5 Employee Template'!AR229)</f>
        <v/>
      </c>
      <c r="AS222" t="str">
        <f>IF('1.5 Employee Template'!AS229="","",'1.5 Employee Template'!AS229)</f>
        <v/>
      </c>
      <c r="AT222" t="str">
        <f>IF('1.5 Employee Template'!AT229="","",'1.5 Employee Template'!AT229)</f>
        <v/>
      </c>
      <c r="AU222" t="str">
        <f>IF('1.5 Employee Template'!AU229="","",'1.5 Employee Template'!AU229)</f>
        <v/>
      </c>
      <c r="AV222" t="str">
        <f>IF('1.5 Employee Template'!AV229="","",'1.5 Employee Template'!AV229)</f>
        <v/>
      </c>
      <c r="AW222" t="str">
        <f>IF('1.5 Employee Template'!AW229="","",'1.5 Employee Template'!AW229)</f>
        <v/>
      </c>
      <c r="AX222" t="str">
        <f>IF('1.5 Employee Template'!AX229="","",'1.5 Employee Template'!AX229)</f>
        <v/>
      </c>
      <c r="AY222" t="str">
        <f>IF('1.5 Employee Template'!AY229="","",'1.5 Employee Template'!AY229)</f>
        <v/>
      </c>
      <c r="AZ222" t="str">
        <f>IF('1.5 Employee Template'!AZ229="","",'1.5 Employee Template'!AZ229)</f>
        <v/>
      </c>
      <c r="BA222" t="str">
        <f>IF('1.5 Employee Template'!BA229="","",'1.5 Employee Template'!BA229)</f>
        <v/>
      </c>
      <c r="BB222" t="str">
        <f>IF('1.5 Employee Template'!BB229="","",'1.5 Employee Template'!BB229)</f>
        <v/>
      </c>
      <c r="BC222" t="str">
        <f>IF('1.5 Employee Template'!BC229="","",'1.5 Employee Template'!BC229)</f>
        <v/>
      </c>
      <c r="BD222" t="str">
        <f>IF('1.5 Employee Template'!BD229="","",'1.5 Employee Template'!BD229)</f>
        <v/>
      </c>
      <c r="BE222" t="str">
        <f>IF('1.5 Employee Template'!BE229="","",'1.5 Employee Template'!BE229)</f>
        <v/>
      </c>
      <c r="BF222" t="str">
        <f>IF('1.5 Employee Template'!BF229="","",'1.5 Employee Template'!BF229)</f>
        <v/>
      </c>
      <c r="BG222" t="str">
        <f>IF('1.5 Employee Template'!BG229="","",'1.5 Employee Template'!BG229)</f>
        <v/>
      </c>
      <c r="BH222" t="str">
        <f>IF('1.5 Employee Template'!BH229="","",'1.5 Employee Template'!BH229)</f>
        <v/>
      </c>
      <c r="BI222" t="str">
        <f>IF('1.5 Employee Template'!BI229="","",'1.5 Employee Template'!BI229)</f>
        <v/>
      </c>
      <c r="BJ222" t="str">
        <f>IF('1.5 Employee Template'!BJ229="","",'1.5 Employee Template'!BJ229)</f>
        <v/>
      </c>
    </row>
    <row r="223" spans="1:62" x14ac:dyDescent="0.25">
      <c r="A223" t="str">
        <f>IF('1.5 Employee Template'!A230="","",'1.5 Employee Template'!A230)</f>
        <v/>
      </c>
      <c r="B223" t="str">
        <f>IF('1.5 Employee Template'!B230="","",'1.5 Employee Template'!B230)</f>
        <v/>
      </c>
      <c r="C223" t="str">
        <f>IF('1.5 Employee Template'!C230="","",'1.5 Employee Template'!C230)</f>
        <v/>
      </c>
      <c r="D223" t="str">
        <f>IF('1.5 Employee Template'!D230="","",'1.5 Employee Template'!D230)</f>
        <v/>
      </c>
      <c r="E223" t="str">
        <f>IF('1.5 Employee Template'!E230="","",'1.5 Employee Template'!E230)</f>
        <v/>
      </c>
      <c r="F223" t="str">
        <f>IF('1.5 Employee Template'!F230="","",'1.5 Employee Template'!F230)</f>
        <v/>
      </c>
      <c r="G223" t="str">
        <f>IF('1.5 Employee Template'!G230="","",'1.5 Employee Template'!G230)</f>
        <v/>
      </c>
      <c r="H223" t="str">
        <f>IF('1.5 Employee Template'!H230="","",'1.5 Employee Template'!H230)</f>
        <v/>
      </c>
      <c r="I223" t="str">
        <f>IF('1.5 Employee Template'!I230="","",'1.5 Employee Template'!I230)</f>
        <v/>
      </c>
      <c r="J223" t="str">
        <f>IF('1.5 Employee Template'!J230="","",'1.5 Employee Template'!J230)</f>
        <v/>
      </c>
      <c r="K223" t="str">
        <f>IF('1.5 Employee Template'!K230="","",'1.5 Employee Template'!K230)</f>
        <v/>
      </c>
      <c r="L223" t="str">
        <f>IF('1.5 Employee Template'!L230="","",'1.5 Employee Template'!L230)</f>
        <v/>
      </c>
      <c r="M223" t="str">
        <f>IF('1.5 Employee Template'!M230="","",'1.5 Employee Template'!M230)</f>
        <v/>
      </c>
      <c r="N223" t="str">
        <f>IF('1.5 Employee Template'!N230="","",'1.5 Employee Template'!N230)</f>
        <v/>
      </c>
      <c r="O223" t="str">
        <f>IF('1.5 Employee Template'!O230="","",'1.5 Employee Template'!O230)</f>
        <v/>
      </c>
      <c r="P223" t="str">
        <f>IF('1.5 Employee Template'!P230="","",'1.5 Employee Template'!P230)</f>
        <v/>
      </c>
      <c r="Q223" t="str">
        <f>IF('1.5 Employee Template'!Q230="","",'1.5 Employee Template'!Q230)</f>
        <v/>
      </c>
      <c r="R223" t="str">
        <f>IF('1.5 Employee Template'!R230="","",'1.5 Employee Template'!R230)</f>
        <v/>
      </c>
      <c r="S223" t="str">
        <f>IF('1.5 Employee Template'!S230="","",'1.5 Employee Template'!S230)</f>
        <v/>
      </c>
      <c r="T223" t="str">
        <f>IF('1.5 Employee Template'!T230="","",'1.5 Employee Template'!T230)</f>
        <v/>
      </c>
      <c r="U223" t="str">
        <f>IF('1.5 Employee Template'!U230="","",'1.5 Employee Template'!U230)</f>
        <v/>
      </c>
      <c r="V223" t="str">
        <f>IF('1.5 Employee Template'!V230="","",'1.5 Employee Template'!V230)</f>
        <v/>
      </c>
      <c r="W223" t="str">
        <f>IF('1.5 Employee Template'!W230="","",'1.5 Employee Template'!W230)</f>
        <v/>
      </c>
      <c r="X223" t="str">
        <f>IF('1.5 Employee Template'!X230="","",'1.5 Employee Template'!X230)</f>
        <v/>
      </c>
      <c r="Y223" t="str">
        <f>IF('1.5 Employee Template'!Y230="","",'1.5 Employee Template'!Y230)</f>
        <v/>
      </c>
      <c r="Z223" t="str">
        <f>IF('1.5 Employee Template'!Z230="","",'1.5 Employee Template'!Z230)</f>
        <v/>
      </c>
      <c r="AA223" t="str">
        <f>IF('1.5 Employee Template'!AA230="","",'1.5 Employee Template'!AA230)</f>
        <v/>
      </c>
      <c r="AB223" t="str">
        <f>IF('1.5 Employee Template'!AB230="","",'1.5 Employee Template'!AB230)</f>
        <v/>
      </c>
      <c r="AC223" t="str">
        <f>IF('1.5 Employee Template'!AC230="","",'1.5 Employee Template'!AC230)</f>
        <v/>
      </c>
      <c r="AD223" t="str">
        <f>IF('1.5 Employee Template'!AD230="","",'1.5 Employee Template'!AD230)</f>
        <v/>
      </c>
      <c r="AE223" t="str">
        <f>IF('1.5 Employee Template'!AE230="","",'1.5 Employee Template'!AE230)</f>
        <v/>
      </c>
      <c r="AF223" t="str">
        <f>IF('1.5 Employee Template'!AF230="","",'1.5 Employee Template'!AF230)</f>
        <v/>
      </c>
      <c r="AG223" t="str">
        <f>IF('1.5 Employee Template'!AG230="","",'1.5 Employee Template'!AG230)</f>
        <v/>
      </c>
      <c r="AH223" t="str">
        <f>IF('1.5 Employee Template'!AH230="","",'1.5 Employee Template'!AH230)</f>
        <v/>
      </c>
      <c r="AI223" t="str">
        <f>IF('1.5 Employee Template'!AI230="","",'1.5 Employee Template'!AI230)</f>
        <v/>
      </c>
      <c r="AJ223" t="str">
        <f>IF('1.5 Employee Template'!AJ230="","",'1.5 Employee Template'!AJ230)</f>
        <v/>
      </c>
      <c r="AK223" t="str">
        <f>IF('1.5 Employee Template'!AK230="","",'1.5 Employee Template'!AK230)</f>
        <v/>
      </c>
      <c r="AL223" t="str">
        <f>IF('1.5 Employee Template'!AL230="","",'1.5 Employee Template'!AL230)</f>
        <v/>
      </c>
      <c r="AM223" t="str">
        <f>IF('1.5 Employee Template'!AM230="","",'1.5 Employee Template'!AM230)</f>
        <v/>
      </c>
      <c r="AN223" t="str">
        <f>IF('1.5 Employee Template'!AN230="","",'1.5 Employee Template'!AN230)</f>
        <v/>
      </c>
      <c r="AO223" t="str">
        <f>IF('1.5 Employee Template'!AO230="","",'1.5 Employee Template'!AO230)</f>
        <v/>
      </c>
      <c r="AP223" t="str">
        <f>IF('1.5 Employee Template'!AP230="","",'1.5 Employee Template'!AP230)</f>
        <v/>
      </c>
      <c r="AQ223" t="str">
        <f>IF('1.5 Employee Template'!AQ230="","",'1.5 Employee Template'!AQ230)</f>
        <v/>
      </c>
      <c r="AR223" t="str">
        <f>IF('1.5 Employee Template'!AR230="","",'1.5 Employee Template'!AR230)</f>
        <v/>
      </c>
      <c r="AS223" t="str">
        <f>IF('1.5 Employee Template'!AS230="","",'1.5 Employee Template'!AS230)</f>
        <v/>
      </c>
      <c r="AT223" t="str">
        <f>IF('1.5 Employee Template'!AT230="","",'1.5 Employee Template'!AT230)</f>
        <v/>
      </c>
      <c r="AU223" t="str">
        <f>IF('1.5 Employee Template'!AU230="","",'1.5 Employee Template'!AU230)</f>
        <v/>
      </c>
      <c r="AV223" t="str">
        <f>IF('1.5 Employee Template'!AV230="","",'1.5 Employee Template'!AV230)</f>
        <v/>
      </c>
      <c r="AW223" t="str">
        <f>IF('1.5 Employee Template'!AW230="","",'1.5 Employee Template'!AW230)</f>
        <v/>
      </c>
      <c r="AX223" t="str">
        <f>IF('1.5 Employee Template'!AX230="","",'1.5 Employee Template'!AX230)</f>
        <v/>
      </c>
      <c r="AY223" t="str">
        <f>IF('1.5 Employee Template'!AY230="","",'1.5 Employee Template'!AY230)</f>
        <v/>
      </c>
      <c r="AZ223" t="str">
        <f>IF('1.5 Employee Template'!AZ230="","",'1.5 Employee Template'!AZ230)</f>
        <v/>
      </c>
      <c r="BA223" t="str">
        <f>IF('1.5 Employee Template'!BA230="","",'1.5 Employee Template'!BA230)</f>
        <v/>
      </c>
      <c r="BB223" t="str">
        <f>IF('1.5 Employee Template'!BB230="","",'1.5 Employee Template'!BB230)</f>
        <v/>
      </c>
      <c r="BC223" t="str">
        <f>IF('1.5 Employee Template'!BC230="","",'1.5 Employee Template'!BC230)</f>
        <v/>
      </c>
      <c r="BD223" t="str">
        <f>IF('1.5 Employee Template'!BD230="","",'1.5 Employee Template'!BD230)</f>
        <v/>
      </c>
      <c r="BE223" t="str">
        <f>IF('1.5 Employee Template'!BE230="","",'1.5 Employee Template'!BE230)</f>
        <v/>
      </c>
      <c r="BF223" t="str">
        <f>IF('1.5 Employee Template'!BF230="","",'1.5 Employee Template'!BF230)</f>
        <v/>
      </c>
      <c r="BG223" t="str">
        <f>IF('1.5 Employee Template'!BG230="","",'1.5 Employee Template'!BG230)</f>
        <v/>
      </c>
      <c r="BH223" t="str">
        <f>IF('1.5 Employee Template'!BH230="","",'1.5 Employee Template'!BH230)</f>
        <v/>
      </c>
      <c r="BI223" t="str">
        <f>IF('1.5 Employee Template'!BI230="","",'1.5 Employee Template'!BI230)</f>
        <v/>
      </c>
      <c r="BJ223" t="str">
        <f>IF('1.5 Employee Template'!BJ230="","",'1.5 Employee Template'!BJ230)</f>
        <v/>
      </c>
    </row>
    <row r="224" spans="1:62" x14ac:dyDescent="0.25">
      <c r="A224" t="str">
        <f>IF('1.5 Employee Template'!A231="","",'1.5 Employee Template'!A231)</f>
        <v/>
      </c>
      <c r="B224" t="str">
        <f>IF('1.5 Employee Template'!B231="","",'1.5 Employee Template'!B231)</f>
        <v/>
      </c>
      <c r="C224" t="str">
        <f>IF('1.5 Employee Template'!C231="","",'1.5 Employee Template'!C231)</f>
        <v/>
      </c>
      <c r="D224" t="str">
        <f>IF('1.5 Employee Template'!D231="","",'1.5 Employee Template'!D231)</f>
        <v/>
      </c>
      <c r="E224" t="str">
        <f>IF('1.5 Employee Template'!E231="","",'1.5 Employee Template'!E231)</f>
        <v/>
      </c>
      <c r="F224" t="str">
        <f>IF('1.5 Employee Template'!F231="","",'1.5 Employee Template'!F231)</f>
        <v/>
      </c>
      <c r="G224" t="str">
        <f>IF('1.5 Employee Template'!G231="","",'1.5 Employee Template'!G231)</f>
        <v/>
      </c>
      <c r="H224" t="str">
        <f>IF('1.5 Employee Template'!H231="","",'1.5 Employee Template'!H231)</f>
        <v/>
      </c>
      <c r="I224" t="str">
        <f>IF('1.5 Employee Template'!I231="","",'1.5 Employee Template'!I231)</f>
        <v/>
      </c>
      <c r="J224" t="str">
        <f>IF('1.5 Employee Template'!J231="","",'1.5 Employee Template'!J231)</f>
        <v/>
      </c>
      <c r="K224" t="str">
        <f>IF('1.5 Employee Template'!K231="","",'1.5 Employee Template'!K231)</f>
        <v/>
      </c>
      <c r="L224" t="str">
        <f>IF('1.5 Employee Template'!L231="","",'1.5 Employee Template'!L231)</f>
        <v/>
      </c>
      <c r="M224" t="str">
        <f>IF('1.5 Employee Template'!M231="","",'1.5 Employee Template'!M231)</f>
        <v/>
      </c>
      <c r="N224" t="str">
        <f>IF('1.5 Employee Template'!N231="","",'1.5 Employee Template'!N231)</f>
        <v/>
      </c>
      <c r="O224" t="str">
        <f>IF('1.5 Employee Template'!O231="","",'1.5 Employee Template'!O231)</f>
        <v/>
      </c>
      <c r="P224" t="str">
        <f>IF('1.5 Employee Template'!P231="","",'1.5 Employee Template'!P231)</f>
        <v/>
      </c>
      <c r="Q224" t="str">
        <f>IF('1.5 Employee Template'!Q231="","",'1.5 Employee Template'!Q231)</f>
        <v/>
      </c>
      <c r="R224" t="str">
        <f>IF('1.5 Employee Template'!R231="","",'1.5 Employee Template'!R231)</f>
        <v/>
      </c>
      <c r="S224" t="str">
        <f>IF('1.5 Employee Template'!S231="","",'1.5 Employee Template'!S231)</f>
        <v/>
      </c>
      <c r="T224" t="str">
        <f>IF('1.5 Employee Template'!T231="","",'1.5 Employee Template'!T231)</f>
        <v/>
      </c>
      <c r="U224" t="str">
        <f>IF('1.5 Employee Template'!U231="","",'1.5 Employee Template'!U231)</f>
        <v/>
      </c>
      <c r="V224" t="str">
        <f>IF('1.5 Employee Template'!V231="","",'1.5 Employee Template'!V231)</f>
        <v/>
      </c>
      <c r="W224" t="str">
        <f>IF('1.5 Employee Template'!W231="","",'1.5 Employee Template'!W231)</f>
        <v/>
      </c>
      <c r="X224" t="str">
        <f>IF('1.5 Employee Template'!X231="","",'1.5 Employee Template'!X231)</f>
        <v/>
      </c>
      <c r="Y224" t="str">
        <f>IF('1.5 Employee Template'!Y231="","",'1.5 Employee Template'!Y231)</f>
        <v/>
      </c>
      <c r="Z224" t="str">
        <f>IF('1.5 Employee Template'!Z231="","",'1.5 Employee Template'!Z231)</f>
        <v/>
      </c>
      <c r="AA224" t="str">
        <f>IF('1.5 Employee Template'!AA231="","",'1.5 Employee Template'!AA231)</f>
        <v/>
      </c>
      <c r="AB224" t="str">
        <f>IF('1.5 Employee Template'!AB231="","",'1.5 Employee Template'!AB231)</f>
        <v/>
      </c>
      <c r="AC224" t="str">
        <f>IF('1.5 Employee Template'!AC231="","",'1.5 Employee Template'!AC231)</f>
        <v/>
      </c>
      <c r="AD224" t="str">
        <f>IF('1.5 Employee Template'!AD231="","",'1.5 Employee Template'!AD231)</f>
        <v/>
      </c>
      <c r="AE224" t="str">
        <f>IF('1.5 Employee Template'!AE231="","",'1.5 Employee Template'!AE231)</f>
        <v/>
      </c>
      <c r="AF224" t="str">
        <f>IF('1.5 Employee Template'!AF231="","",'1.5 Employee Template'!AF231)</f>
        <v/>
      </c>
      <c r="AG224" t="str">
        <f>IF('1.5 Employee Template'!AG231="","",'1.5 Employee Template'!AG231)</f>
        <v/>
      </c>
      <c r="AH224" t="str">
        <f>IF('1.5 Employee Template'!AH231="","",'1.5 Employee Template'!AH231)</f>
        <v/>
      </c>
      <c r="AI224" t="str">
        <f>IF('1.5 Employee Template'!AI231="","",'1.5 Employee Template'!AI231)</f>
        <v/>
      </c>
      <c r="AJ224" t="str">
        <f>IF('1.5 Employee Template'!AJ231="","",'1.5 Employee Template'!AJ231)</f>
        <v/>
      </c>
      <c r="AK224" t="str">
        <f>IF('1.5 Employee Template'!AK231="","",'1.5 Employee Template'!AK231)</f>
        <v/>
      </c>
      <c r="AL224" t="str">
        <f>IF('1.5 Employee Template'!AL231="","",'1.5 Employee Template'!AL231)</f>
        <v/>
      </c>
      <c r="AM224" t="str">
        <f>IF('1.5 Employee Template'!AM231="","",'1.5 Employee Template'!AM231)</f>
        <v/>
      </c>
      <c r="AN224" t="str">
        <f>IF('1.5 Employee Template'!AN231="","",'1.5 Employee Template'!AN231)</f>
        <v/>
      </c>
      <c r="AO224" t="str">
        <f>IF('1.5 Employee Template'!AO231="","",'1.5 Employee Template'!AO231)</f>
        <v/>
      </c>
      <c r="AP224" t="str">
        <f>IF('1.5 Employee Template'!AP231="","",'1.5 Employee Template'!AP231)</f>
        <v/>
      </c>
      <c r="AQ224" t="str">
        <f>IF('1.5 Employee Template'!AQ231="","",'1.5 Employee Template'!AQ231)</f>
        <v/>
      </c>
      <c r="AR224" t="str">
        <f>IF('1.5 Employee Template'!AR231="","",'1.5 Employee Template'!AR231)</f>
        <v/>
      </c>
      <c r="AS224" t="str">
        <f>IF('1.5 Employee Template'!AS231="","",'1.5 Employee Template'!AS231)</f>
        <v/>
      </c>
      <c r="AT224" t="str">
        <f>IF('1.5 Employee Template'!AT231="","",'1.5 Employee Template'!AT231)</f>
        <v/>
      </c>
      <c r="AU224" t="str">
        <f>IF('1.5 Employee Template'!AU231="","",'1.5 Employee Template'!AU231)</f>
        <v/>
      </c>
      <c r="AV224" t="str">
        <f>IF('1.5 Employee Template'!AV231="","",'1.5 Employee Template'!AV231)</f>
        <v/>
      </c>
      <c r="AW224" t="str">
        <f>IF('1.5 Employee Template'!AW231="","",'1.5 Employee Template'!AW231)</f>
        <v/>
      </c>
      <c r="AX224" t="str">
        <f>IF('1.5 Employee Template'!AX231="","",'1.5 Employee Template'!AX231)</f>
        <v/>
      </c>
      <c r="AY224" t="str">
        <f>IF('1.5 Employee Template'!AY231="","",'1.5 Employee Template'!AY231)</f>
        <v/>
      </c>
      <c r="AZ224" t="str">
        <f>IF('1.5 Employee Template'!AZ231="","",'1.5 Employee Template'!AZ231)</f>
        <v/>
      </c>
      <c r="BA224" t="str">
        <f>IF('1.5 Employee Template'!BA231="","",'1.5 Employee Template'!BA231)</f>
        <v/>
      </c>
      <c r="BB224" t="str">
        <f>IF('1.5 Employee Template'!BB231="","",'1.5 Employee Template'!BB231)</f>
        <v/>
      </c>
      <c r="BC224" t="str">
        <f>IF('1.5 Employee Template'!BC231="","",'1.5 Employee Template'!BC231)</f>
        <v/>
      </c>
      <c r="BD224" t="str">
        <f>IF('1.5 Employee Template'!BD231="","",'1.5 Employee Template'!BD231)</f>
        <v/>
      </c>
      <c r="BE224" t="str">
        <f>IF('1.5 Employee Template'!BE231="","",'1.5 Employee Template'!BE231)</f>
        <v/>
      </c>
      <c r="BF224" t="str">
        <f>IF('1.5 Employee Template'!BF231="","",'1.5 Employee Template'!BF231)</f>
        <v/>
      </c>
      <c r="BG224" t="str">
        <f>IF('1.5 Employee Template'!BG231="","",'1.5 Employee Template'!BG231)</f>
        <v/>
      </c>
      <c r="BH224" t="str">
        <f>IF('1.5 Employee Template'!BH231="","",'1.5 Employee Template'!BH231)</f>
        <v/>
      </c>
      <c r="BI224" t="str">
        <f>IF('1.5 Employee Template'!BI231="","",'1.5 Employee Template'!BI231)</f>
        <v/>
      </c>
      <c r="BJ224" t="str">
        <f>IF('1.5 Employee Template'!BJ231="","",'1.5 Employee Template'!BJ231)</f>
        <v/>
      </c>
    </row>
    <row r="225" spans="1:62" x14ac:dyDescent="0.25">
      <c r="A225" t="str">
        <f>IF('1.5 Employee Template'!A232="","",'1.5 Employee Template'!A232)</f>
        <v/>
      </c>
      <c r="B225" t="str">
        <f>IF('1.5 Employee Template'!B232="","",'1.5 Employee Template'!B232)</f>
        <v/>
      </c>
      <c r="C225" t="str">
        <f>IF('1.5 Employee Template'!C232="","",'1.5 Employee Template'!C232)</f>
        <v/>
      </c>
      <c r="D225" t="str">
        <f>IF('1.5 Employee Template'!D232="","",'1.5 Employee Template'!D232)</f>
        <v/>
      </c>
      <c r="E225" t="str">
        <f>IF('1.5 Employee Template'!E232="","",'1.5 Employee Template'!E232)</f>
        <v/>
      </c>
      <c r="F225" t="str">
        <f>IF('1.5 Employee Template'!F232="","",'1.5 Employee Template'!F232)</f>
        <v/>
      </c>
      <c r="G225" t="str">
        <f>IF('1.5 Employee Template'!G232="","",'1.5 Employee Template'!G232)</f>
        <v/>
      </c>
      <c r="H225" t="str">
        <f>IF('1.5 Employee Template'!H232="","",'1.5 Employee Template'!H232)</f>
        <v/>
      </c>
      <c r="I225" t="str">
        <f>IF('1.5 Employee Template'!I232="","",'1.5 Employee Template'!I232)</f>
        <v/>
      </c>
      <c r="J225" t="str">
        <f>IF('1.5 Employee Template'!J232="","",'1.5 Employee Template'!J232)</f>
        <v/>
      </c>
      <c r="K225" t="str">
        <f>IF('1.5 Employee Template'!K232="","",'1.5 Employee Template'!K232)</f>
        <v/>
      </c>
      <c r="L225" t="str">
        <f>IF('1.5 Employee Template'!L232="","",'1.5 Employee Template'!L232)</f>
        <v/>
      </c>
      <c r="M225" t="str">
        <f>IF('1.5 Employee Template'!M232="","",'1.5 Employee Template'!M232)</f>
        <v/>
      </c>
      <c r="N225" t="str">
        <f>IF('1.5 Employee Template'!N232="","",'1.5 Employee Template'!N232)</f>
        <v/>
      </c>
      <c r="O225" t="str">
        <f>IF('1.5 Employee Template'!O232="","",'1.5 Employee Template'!O232)</f>
        <v/>
      </c>
      <c r="P225" t="str">
        <f>IF('1.5 Employee Template'!P232="","",'1.5 Employee Template'!P232)</f>
        <v/>
      </c>
      <c r="Q225" t="str">
        <f>IF('1.5 Employee Template'!Q232="","",'1.5 Employee Template'!Q232)</f>
        <v/>
      </c>
      <c r="R225" t="str">
        <f>IF('1.5 Employee Template'!R232="","",'1.5 Employee Template'!R232)</f>
        <v/>
      </c>
      <c r="S225" t="str">
        <f>IF('1.5 Employee Template'!S232="","",'1.5 Employee Template'!S232)</f>
        <v/>
      </c>
      <c r="T225" t="str">
        <f>IF('1.5 Employee Template'!T232="","",'1.5 Employee Template'!T232)</f>
        <v/>
      </c>
      <c r="U225" t="str">
        <f>IF('1.5 Employee Template'!U232="","",'1.5 Employee Template'!U232)</f>
        <v/>
      </c>
      <c r="V225" t="str">
        <f>IF('1.5 Employee Template'!V232="","",'1.5 Employee Template'!V232)</f>
        <v/>
      </c>
      <c r="W225" t="str">
        <f>IF('1.5 Employee Template'!W232="","",'1.5 Employee Template'!W232)</f>
        <v/>
      </c>
      <c r="X225" t="str">
        <f>IF('1.5 Employee Template'!X232="","",'1.5 Employee Template'!X232)</f>
        <v/>
      </c>
      <c r="Y225" t="str">
        <f>IF('1.5 Employee Template'!Y232="","",'1.5 Employee Template'!Y232)</f>
        <v/>
      </c>
      <c r="Z225" t="str">
        <f>IF('1.5 Employee Template'!Z232="","",'1.5 Employee Template'!Z232)</f>
        <v/>
      </c>
      <c r="AA225" t="str">
        <f>IF('1.5 Employee Template'!AA232="","",'1.5 Employee Template'!AA232)</f>
        <v/>
      </c>
      <c r="AB225" t="str">
        <f>IF('1.5 Employee Template'!AB232="","",'1.5 Employee Template'!AB232)</f>
        <v/>
      </c>
      <c r="AC225" t="str">
        <f>IF('1.5 Employee Template'!AC232="","",'1.5 Employee Template'!AC232)</f>
        <v/>
      </c>
      <c r="AD225" t="str">
        <f>IF('1.5 Employee Template'!AD232="","",'1.5 Employee Template'!AD232)</f>
        <v/>
      </c>
      <c r="AE225" t="str">
        <f>IF('1.5 Employee Template'!AE232="","",'1.5 Employee Template'!AE232)</f>
        <v/>
      </c>
      <c r="AF225" t="str">
        <f>IF('1.5 Employee Template'!AF232="","",'1.5 Employee Template'!AF232)</f>
        <v/>
      </c>
      <c r="AG225" t="str">
        <f>IF('1.5 Employee Template'!AG232="","",'1.5 Employee Template'!AG232)</f>
        <v/>
      </c>
      <c r="AH225" t="str">
        <f>IF('1.5 Employee Template'!AH232="","",'1.5 Employee Template'!AH232)</f>
        <v/>
      </c>
      <c r="AI225" t="str">
        <f>IF('1.5 Employee Template'!AI232="","",'1.5 Employee Template'!AI232)</f>
        <v/>
      </c>
      <c r="AJ225" t="str">
        <f>IF('1.5 Employee Template'!AJ232="","",'1.5 Employee Template'!AJ232)</f>
        <v/>
      </c>
      <c r="AK225" t="str">
        <f>IF('1.5 Employee Template'!AK232="","",'1.5 Employee Template'!AK232)</f>
        <v/>
      </c>
      <c r="AL225" t="str">
        <f>IF('1.5 Employee Template'!AL232="","",'1.5 Employee Template'!AL232)</f>
        <v/>
      </c>
      <c r="AM225" t="str">
        <f>IF('1.5 Employee Template'!AM232="","",'1.5 Employee Template'!AM232)</f>
        <v/>
      </c>
      <c r="AN225" t="str">
        <f>IF('1.5 Employee Template'!AN232="","",'1.5 Employee Template'!AN232)</f>
        <v/>
      </c>
      <c r="AO225" t="str">
        <f>IF('1.5 Employee Template'!AO232="","",'1.5 Employee Template'!AO232)</f>
        <v/>
      </c>
      <c r="AP225" t="str">
        <f>IF('1.5 Employee Template'!AP232="","",'1.5 Employee Template'!AP232)</f>
        <v/>
      </c>
      <c r="AQ225" t="str">
        <f>IF('1.5 Employee Template'!AQ232="","",'1.5 Employee Template'!AQ232)</f>
        <v/>
      </c>
      <c r="AR225" t="str">
        <f>IF('1.5 Employee Template'!AR232="","",'1.5 Employee Template'!AR232)</f>
        <v/>
      </c>
      <c r="AS225" t="str">
        <f>IF('1.5 Employee Template'!AS232="","",'1.5 Employee Template'!AS232)</f>
        <v/>
      </c>
      <c r="AT225" t="str">
        <f>IF('1.5 Employee Template'!AT232="","",'1.5 Employee Template'!AT232)</f>
        <v/>
      </c>
      <c r="AU225" t="str">
        <f>IF('1.5 Employee Template'!AU232="","",'1.5 Employee Template'!AU232)</f>
        <v/>
      </c>
      <c r="AV225" t="str">
        <f>IF('1.5 Employee Template'!AV232="","",'1.5 Employee Template'!AV232)</f>
        <v/>
      </c>
      <c r="AW225" t="str">
        <f>IF('1.5 Employee Template'!AW232="","",'1.5 Employee Template'!AW232)</f>
        <v/>
      </c>
      <c r="AX225" t="str">
        <f>IF('1.5 Employee Template'!AX232="","",'1.5 Employee Template'!AX232)</f>
        <v/>
      </c>
      <c r="AY225" t="str">
        <f>IF('1.5 Employee Template'!AY232="","",'1.5 Employee Template'!AY232)</f>
        <v/>
      </c>
      <c r="AZ225" t="str">
        <f>IF('1.5 Employee Template'!AZ232="","",'1.5 Employee Template'!AZ232)</f>
        <v/>
      </c>
      <c r="BA225" t="str">
        <f>IF('1.5 Employee Template'!BA232="","",'1.5 Employee Template'!BA232)</f>
        <v/>
      </c>
      <c r="BB225" t="str">
        <f>IF('1.5 Employee Template'!BB232="","",'1.5 Employee Template'!BB232)</f>
        <v/>
      </c>
      <c r="BC225" t="str">
        <f>IF('1.5 Employee Template'!BC232="","",'1.5 Employee Template'!BC232)</f>
        <v/>
      </c>
      <c r="BD225" t="str">
        <f>IF('1.5 Employee Template'!BD232="","",'1.5 Employee Template'!BD232)</f>
        <v/>
      </c>
      <c r="BE225" t="str">
        <f>IF('1.5 Employee Template'!BE232="","",'1.5 Employee Template'!BE232)</f>
        <v/>
      </c>
      <c r="BF225" t="str">
        <f>IF('1.5 Employee Template'!BF232="","",'1.5 Employee Template'!BF232)</f>
        <v/>
      </c>
      <c r="BG225" t="str">
        <f>IF('1.5 Employee Template'!BG232="","",'1.5 Employee Template'!BG232)</f>
        <v/>
      </c>
      <c r="BH225" t="str">
        <f>IF('1.5 Employee Template'!BH232="","",'1.5 Employee Template'!BH232)</f>
        <v/>
      </c>
      <c r="BI225" t="str">
        <f>IF('1.5 Employee Template'!BI232="","",'1.5 Employee Template'!BI232)</f>
        <v/>
      </c>
      <c r="BJ225" t="str">
        <f>IF('1.5 Employee Template'!BJ232="","",'1.5 Employee Template'!BJ232)</f>
        <v/>
      </c>
    </row>
    <row r="226" spans="1:62" x14ac:dyDescent="0.25">
      <c r="A226" t="str">
        <f>IF('1.5 Employee Template'!A233="","",'1.5 Employee Template'!A233)</f>
        <v/>
      </c>
      <c r="B226" t="str">
        <f>IF('1.5 Employee Template'!B233="","",'1.5 Employee Template'!B233)</f>
        <v/>
      </c>
      <c r="C226" t="str">
        <f>IF('1.5 Employee Template'!C233="","",'1.5 Employee Template'!C233)</f>
        <v/>
      </c>
      <c r="D226" t="str">
        <f>IF('1.5 Employee Template'!D233="","",'1.5 Employee Template'!D233)</f>
        <v/>
      </c>
      <c r="E226" t="str">
        <f>IF('1.5 Employee Template'!E233="","",'1.5 Employee Template'!E233)</f>
        <v/>
      </c>
      <c r="F226" t="str">
        <f>IF('1.5 Employee Template'!F233="","",'1.5 Employee Template'!F233)</f>
        <v/>
      </c>
      <c r="G226" t="str">
        <f>IF('1.5 Employee Template'!G233="","",'1.5 Employee Template'!G233)</f>
        <v/>
      </c>
      <c r="H226" t="str">
        <f>IF('1.5 Employee Template'!H233="","",'1.5 Employee Template'!H233)</f>
        <v/>
      </c>
      <c r="I226" t="str">
        <f>IF('1.5 Employee Template'!I233="","",'1.5 Employee Template'!I233)</f>
        <v/>
      </c>
      <c r="J226" t="str">
        <f>IF('1.5 Employee Template'!J233="","",'1.5 Employee Template'!J233)</f>
        <v/>
      </c>
      <c r="K226" t="str">
        <f>IF('1.5 Employee Template'!K233="","",'1.5 Employee Template'!K233)</f>
        <v/>
      </c>
      <c r="L226" t="str">
        <f>IF('1.5 Employee Template'!L233="","",'1.5 Employee Template'!L233)</f>
        <v/>
      </c>
      <c r="M226" t="str">
        <f>IF('1.5 Employee Template'!M233="","",'1.5 Employee Template'!M233)</f>
        <v/>
      </c>
      <c r="N226" t="str">
        <f>IF('1.5 Employee Template'!N233="","",'1.5 Employee Template'!N233)</f>
        <v/>
      </c>
      <c r="O226" t="str">
        <f>IF('1.5 Employee Template'!O233="","",'1.5 Employee Template'!O233)</f>
        <v/>
      </c>
      <c r="P226" t="str">
        <f>IF('1.5 Employee Template'!P233="","",'1.5 Employee Template'!P233)</f>
        <v/>
      </c>
      <c r="Q226" t="str">
        <f>IF('1.5 Employee Template'!Q233="","",'1.5 Employee Template'!Q233)</f>
        <v/>
      </c>
      <c r="R226" t="str">
        <f>IF('1.5 Employee Template'!R233="","",'1.5 Employee Template'!R233)</f>
        <v/>
      </c>
      <c r="S226" t="str">
        <f>IF('1.5 Employee Template'!S233="","",'1.5 Employee Template'!S233)</f>
        <v/>
      </c>
      <c r="T226" t="str">
        <f>IF('1.5 Employee Template'!T233="","",'1.5 Employee Template'!T233)</f>
        <v/>
      </c>
      <c r="U226" t="str">
        <f>IF('1.5 Employee Template'!U233="","",'1.5 Employee Template'!U233)</f>
        <v/>
      </c>
      <c r="V226" t="str">
        <f>IF('1.5 Employee Template'!V233="","",'1.5 Employee Template'!V233)</f>
        <v/>
      </c>
      <c r="W226" t="str">
        <f>IF('1.5 Employee Template'!W233="","",'1.5 Employee Template'!W233)</f>
        <v/>
      </c>
      <c r="X226" t="str">
        <f>IF('1.5 Employee Template'!X233="","",'1.5 Employee Template'!X233)</f>
        <v/>
      </c>
      <c r="Y226" t="str">
        <f>IF('1.5 Employee Template'!Y233="","",'1.5 Employee Template'!Y233)</f>
        <v/>
      </c>
      <c r="Z226" t="str">
        <f>IF('1.5 Employee Template'!Z233="","",'1.5 Employee Template'!Z233)</f>
        <v/>
      </c>
      <c r="AA226" t="str">
        <f>IF('1.5 Employee Template'!AA233="","",'1.5 Employee Template'!AA233)</f>
        <v/>
      </c>
      <c r="AB226" t="str">
        <f>IF('1.5 Employee Template'!AB233="","",'1.5 Employee Template'!AB233)</f>
        <v/>
      </c>
      <c r="AC226" t="str">
        <f>IF('1.5 Employee Template'!AC233="","",'1.5 Employee Template'!AC233)</f>
        <v/>
      </c>
      <c r="AD226" t="str">
        <f>IF('1.5 Employee Template'!AD233="","",'1.5 Employee Template'!AD233)</f>
        <v/>
      </c>
      <c r="AE226" t="str">
        <f>IF('1.5 Employee Template'!AE233="","",'1.5 Employee Template'!AE233)</f>
        <v/>
      </c>
      <c r="AF226" t="str">
        <f>IF('1.5 Employee Template'!AF233="","",'1.5 Employee Template'!AF233)</f>
        <v/>
      </c>
      <c r="AG226" t="str">
        <f>IF('1.5 Employee Template'!AG233="","",'1.5 Employee Template'!AG233)</f>
        <v/>
      </c>
      <c r="AH226" t="str">
        <f>IF('1.5 Employee Template'!AH233="","",'1.5 Employee Template'!AH233)</f>
        <v/>
      </c>
      <c r="AI226" t="str">
        <f>IF('1.5 Employee Template'!AI233="","",'1.5 Employee Template'!AI233)</f>
        <v/>
      </c>
      <c r="AJ226" t="str">
        <f>IF('1.5 Employee Template'!AJ233="","",'1.5 Employee Template'!AJ233)</f>
        <v/>
      </c>
      <c r="AK226" t="str">
        <f>IF('1.5 Employee Template'!AK233="","",'1.5 Employee Template'!AK233)</f>
        <v/>
      </c>
      <c r="AL226" t="str">
        <f>IF('1.5 Employee Template'!AL233="","",'1.5 Employee Template'!AL233)</f>
        <v/>
      </c>
      <c r="AM226" t="str">
        <f>IF('1.5 Employee Template'!AM233="","",'1.5 Employee Template'!AM233)</f>
        <v/>
      </c>
      <c r="AN226" t="str">
        <f>IF('1.5 Employee Template'!AN233="","",'1.5 Employee Template'!AN233)</f>
        <v/>
      </c>
      <c r="AO226" t="str">
        <f>IF('1.5 Employee Template'!AO233="","",'1.5 Employee Template'!AO233)</f>
        <v/>
      </c>
      <c r="AP226" t="str">
        <f>IF('1.5 Employee Template'!AP233="","",'1.5 Employee Template'!AP233)</f>
        <v/>
      </c>
      <c r="AQ226" t="str">
        <f>IF('1.5 Employee Template'!AQ233="","",'1.5 Employee Template'!AQ233)</f>
        <v/>
      </c>
      <c r="AR226" t="str">
        <f>IF('1.5 Employee Template'!AR233="","",'1.5 Employee Template'!AR233)</f>
        <v/>
      </c>
      <c r="AS226" t="str">
        <f>IF('1.5 Employee Template'!AS233="","",'1.5 Employee Template'!AS233)</f>
        <v/>
      </c>
      <c r="AT226" t="str">
        <f>IF('1.5 Employee Template'!AT233="","",'1.5 Employee Template'!AT233)</f>
        <v/>
      </c>
      <c r="AU226" t="str">
        <f>IF('1.5 Employee Template'!AU233="","",'1.5 Employee Template'!AU233)</f>
        <v/>
      </c>
      <c r="AV226" t="str">
        <f>IF('1.5 Employee Template'!AV233="","",'1.5 Employee Template'!AV233)</f>
        <v/>
      </c>
      <c r="AW226" t="str">
        <f>IF('1.5 Employee Template'!AW233="","",'1.5 Employee Template'!AW233)</f>
        <v/>
      </c>
      <c r="AX226" t="str">
        <f>IF('1.5 Employee Template'!AX233="","",'1.5 Employee Template'!AX233)</f>
        <v/>
      </c>
      <c r="AY226" t="str">
        <f>IF('1.5 Employee Template'!AY233="","",'1.5 Employee Template'!AY233)</f>
        <v/>
      </c>
      <c r="AZ226" t="str">
        <f>IF('1.5 Employee Template'!AZ233="","",'1.5 Employee Template'!AZ233)</f>
        <v/>
      </c>
      <c r="BA226" t="str">
        <f>IF('1.5 Employee Template'!BA233="","",'1.5 Employee Template'!BA233)</f>
        <v/>
      </c>
      <c r="BB226" t="str">
        <f>IF('1.5 Employee Template'!BB233="","",'1.5 Employee Template'!BB233)</f>
        <v/>
      </c>
      <c r="BC226" t="str">
        <f>IF('1.5 Employee Template'!BC233="","",'1.5 Employee Template'!BC233)</f>
        <v/>
      </c>
      <c r="BD226" t="str">
        <f>IF('1.5 Employee Template'!BD233="","",'1.5 Employee Template'!BD233)</f>
        <v/>
      </c>
      <c r="BE226" t="str">
        <f>IF('1.5 Employee Template'!BE233="","",'1.5 Employee Template'!BE233)</f>
        <v/>
      </c>
      <c r="BF226" t="str">
        <f>IF('1.5 Employee Template'!BF233="","",'1.5 Employee Template'!BF233)</f>
        <v/>
      </c>
      <c r="BG226" t="str">
        <f>IF('1.5 Employee Template'!BG233="","",'1.5 Employee Template'!BG233)</f>
        <v/>
      </c>
      <c r="BH226" t="str">
        <f>IF('1.5 Employee Template'!BH233="","",'1.5 Employee Template'!BH233)</f>
        <v/>
      </c>
      <c r="BI226" t="str">
        <f>IF('1.5 Employee Template'!BI233="","",'1.5 Employee Template'!BI233)</f>
        <v/>
      </c>
      <c r="BJ226" t="str">
        <f>IF('1.5 Employee Template'!BJ233="","",'1.5 Employee Template'!BJ233)</f>
        <v/>
      </c>
    </row>
    <row r="227" spans="1:62" x14ac:dyDescent="0.25">
      <c r="A227" t="str">
        <f>IF('1.5 Employee Template'!A234="","",'1.5 Employee Template'!A234)</f>
        <v/>
      </c>
      <c r="B227" t="str">
        <f>IF('1.5 Employee Template'!B234="","",'1.5 Employee Template'!B234)</f>
        <v/>
      </c>
      <c r="C227" t="str">
        <f>IF('1.5 Employee Template'!C234="","",'1.5 Employee Template'!C234)</f>
        <v/>
      </c>
      <c r="D227" t="str">
        <f>IF('1.5 Employee Template'!D234="","",'1.5 Employee Template'!D234)</f>
        <v/>
      </c>
      <c r="E227" t="str">
        <f>IF('1.5 Employee Template'!E234="","",'1.5 Employee Template'!E234)</f>
        <v/>
      </c>
      <c r="F227" t="str">
        <f>IF('1.5 Employee Template'!F234="","",'1.5 Employee Template'!F234)</f>
        <v/>
      </c>
      <c r="G227" t="str">
        <f>IF('1.5 Employee Template'!G234="","",'1.5 Employee Template'!G234)</f>
        <v/>
      </c>
      <c r="H227" t="str">
        <f>IF('1.5 Employee Template'!H234="","",'1.5 Employee Template'!H234)</f>
        <v/>
      </c>
      <c r="I227" t="str">
        <f>IF('1.5 Employee Template'!I234="","",'1.5 Employee Template'!I234)</f>
        <v/>
      </c>
      <c r="J227" t="str">
        <f>IF('1.5 Employee Template'!J234="","",'1.5 Employee Template'!J234)</f>
        <v/>
      </c>
      <c r="K227" t="str">
        <f>IF('1.5 Employee Template'!K234="","",'1.5 Employee Template'!K234)</f>
        <v/>
      </c>
      <c r="L227" t="str">
        <f>IF('1.5 Employee Template'!L234="","",'1.5 Employee Template'!L234)</f>
        <v/>
      </c>
      <c r="M227" t="str">
        <f>IF('1.5 Employee Template'!M234="","",'1.5 Employee Template'!M234)</f>
        <v/>
      </c>
      <c r="N227" t="str">
        <f>IF('1.5 Employee Template'!N234="","",'1.5 Employee Template'!N234)</f>
        <v/>
      </c>
      <c r="O227" t="str">
        <f>IF('1.5 Employee Template'!O234="","",'1.5 Employee Template'!O234)</f>
        <v/>
      </c>
      <c r="P227" t="str">
        <f>IF('1.5 Employee Template'!P234="","",'1.5 Employee Template'!P234)</f>
        <v/>
      </c>
      <c r="Q227" t="str">
        <f>IF('1.5 Employee Template'!Q234="","",'1.5 Employee Template'!Q234)</f>
        <v/>
      </c>
      <c r="R227" t="str">
        <f>IF('1.5 Employee Template'!R234="","",'1.5 Employee Template'!R234)</f>
        <v/>
      </c>
      <c r="S227" t="str">
        <f>IF('1.5 Employee Template'!S234="","",'1.5 Employee Template'!S234)</f>
        <v/>
      </c>
      <c r="T227" t="str">
        <f>IF('1.5 Employee Template'!T234="","",'1.5 Employee Template'!T234)</f>
        <v/>
      </c>
      <c r="U227" t="str">
        <f>IF('1.5 Employee Template'!U234="","",'1.5 Employee Template'!U234)</f>
        <v/>
      </c>
      <c r="V227" t="str">
        <f>IF('1.5 Employee Template'!V234="","",'1.5 Employee Template'!V234)</f>
        <v/>
      </c>
      <c r="W227" t="str">
        <f>IF('1.5 Employee Template'!W234="","",'1.5 Employee Template'!W234)</f>
        <v/>
      </c>
      <c r="X227" t="str">
        <f>IF('1.5 Employee Template'!X234="","",'1.5 Employee Template'!X234)</f>
        <v/>
      </c>
      <c r="Y227" t="str">
        <f>IF('1.5 Employee Template'!Y234="","",'1.5 Employee Template'!Y234)</f>
        <v/>
      </c>
      <c r="Z227" t="str">
        <f>IF('1.5 Employee Template'!Z234="","",'1.5 Employee Template'!Z234)</f>
        <v/>
      </c>
      <c r="AA227" t="str">
        <f>IF('1.5 Employee Template'!AA234="","",'1.5 Employee Template'!AA234)</f>
        <v/>
      </c>
      <c r="AB227" t="str">
        <f>IF('1.5 Employee Template'!AB234="","",'1.5 Employee Template'!AB234)</f>
        <v/>
      </c>
      <c r="AC227" t="str">
        <f>IF('1.5 Employee Template'!AC234="","",'1.5 Employee Template'!AC234)</f>
        <v/>
      </c>
      <c r="AD227" t="str">
        <f>IF('1.5 Employee Template'!AD234="","",'1.5 Employee Template'!AD234)</f>
        <v/>
      </c>
      <c r="AE227" t="str">
        <f>IF('1.5 Employee Template'!AE234="","",'1.5 Employee Template'!AE234)</f>
        <v/>
      </c>
      <c r="AF227" t="str">
        <f>IF('1.5 Employee Template'!AF234="","",'1.5 Employee Template'!AF234)</f>
        <v/>
      </c>
      <c r="AG227" t="str">
        <f>IF('1.5 Employee Template'!AG234="","",'1.5 Employee Template'!AG234)</f>
        <v/>
      </c>
      <c r="AH227" t="str">
        <f>IF('1.5 Employee Template'!AH234="","",'1.5 Employee Template'!AH234)</f>
        <v/>
      </c>
      <c r="AI227" t="str">
        <f>IF('1.5 Employee Template'!AI234="","",'1.5 Employee Template'!AI234)</f>
        <v/>
      </c>
      <c r="AJ227" t="str">
        <f>IF('1.5 Employee Template'!AJ234="","",'1.5 Employee Template'!AJ234)</f>
        <v/>
      </c>
      <c r="AK227" t="str">
        <f>IF('1.5 Employee Template'!AK234="","",'1.5 Employee Template'!AK234)</f>
        <v/>
      </c>
      <c r="AL227" t="str">
        <f>IF('1.5 Employee Template'!AL234="","",'1.5 Employee Template'!AL234)</f>
        <v/>
      </c>
      <c r="AM227" t="str">
        <f>IF('1.5 Employee Template'!AM234="","",'1.5 Employee Template'!AM234)</f>
        <v/>
      </c>
      <c r="AN227" t="str">
        <f>IF('1.5 Employee Template'!AN234="","",'1.5 Employee Template'!AN234)</f>
        <v/>
      </c>
      <c r="AO227" t="str">
        <f>IF('1.5 Employee Template'!AO234="","",'1.5 Employee Template'!AO234)</f>
        <v/>
      </c>
      <c r="AP227" t="str">
        <f>IF('1.5 Employee Template'!AP234="","",'1.5 Employee Template'!AP234)</f>
        <v/>
      </c>
      <c r="AQ227" t="str">
        <f>IF('1.5 Employee Template'!AQ234="","",'1.5 Employee Template'!AQ234)</f>
        <v/>
      </c>
      <c r="AR227" t="str">
        <f>IF('1.5 Employee Template'!AR234="","",'1.5 Employee Template'!AR234)</f>
        <v/>
      </c>
      <c r="AS227" t="str">
        <f>IF('1.5 Employee Template'!AS234="","",'1.5 Employee Template'!AS234)</f>
        <v/>
      </c>
      <c r="AT227" t="str">
        <f>IF('1.5 Employee Template'!AT234="","",'1.5 Employee Template'!AT234)</f>
        <v/>
      </c>
      <c r="AU227" t="str">
        <f>IF('1.5 Employee Template'!AU234="","",'1.5 Employee Template'!AU234)</f>
        <v/>
      </c>
      <c r="AV227" t="str">
        <f>IF('1.5 Employee Template'!AV234="","",'1.5 Employee Template'!AV234)</f>
        <v/>
      </c>
      <c r="AW227" t="str">
        <f>IF('1.5 Employee Template'!AW234="","",'1.5 Employee Template'!AW234)</f>
        <v/>
      </c>
      <c r="AX227" t="str">
        <f>IF('1.5 Employee Template'!AX234="","",'1.5 Employee Template'!AX234)</f>
        <v/>
      </c>
      <c r="AY227" t="str">
        <f>IF('1.5 Employee Template'!AY234="","",'1.5 Employee Template'!AY234)</f>
        <v/>
      </c>
      <c r="AZ227" t="str">
        <f>IF('1.5 Employee Template'!AZ234="","",'1.5 Employee Template'!AZ234)</f>
        <v/>
      </c>
      <c r="BA227" t="str">
        <f>IF('1.5 Employee Template'!BA234="","",'1.5 Employee Template'!BA234)</f>
        <v/>
      </c>
      <c r="BB227" t="str">
        <f>IF('1.5 Employee Template'!BB234="","",'1.5 Employee Template'!BB234)</f>
        <v/>
      </c>
      <c r="BC227" t="str">
        <f>IF('1.5 Employee Template'!BC234="","",'1.5 Employee Template'!BC234)</f>
        <v/>
      </c>
      <c r="BD227" t="str">
        <f>IF('1.5 Employee Template'!BD234="","",'1.5 Employee Template'!BD234)</f>
        <v/>
      </c>
      <c r="BE227" t="str">
        <f>IF('1.5 Employee Template'!BE234="","",'1.5 Employee Template'!BE234)</f>
        <v/>
      </c>
      <c r="BF227" t="str">
        <f>IF('1.5 Employee Template'!BF234="","",'1.5 Employee Template'!BF234)</f>
        <v/>
      </c>
      <c r="BG227" t="str">
        <f>IF('1.5 Employee Template'!BG234="","",'1.5 Employee Template'!BG234)</f>
        <v/>
      </c>
      <c r="BH227" t="str">
        <f>IF('1.5 Employee Template'!BH234="","",'1.5 Employee Template'!BH234)</f>
        <v/>
      </c>
      <c r="BI227" t="str">
        <f>IF('1.5 Employee Template'!BI234="","",'1.5 Employee Template'!BI234)</f>
        <v/>
      </c>
      <c r="BJ227" t="str">
        <f>IF('1.5 Employee Template'!BJ234="","",'1.5 Employee Template'!BJ234)</f>
        <v/>
      </c>
    </row>
    <row r="228" spans="1:62" x14ac:dyDescent="0.25">
      <c r="A228" t="str">
        <f>IF('1.5 Employee Template'!A235="","",'1.5 Employee Template'!A235)</f>
        <v/>
      </c>
      <c r="B228" t="str">
        <f>IF('1.5 Employee Template'!B235="","",'1.5 Employee Template'!B235)</f>
        <v/>
      </c>
      <c r="C228" t="str">
        <f>IF('1.5 Employee Template'!C235="","",'1.5 Employee Template'!C235)</f>
        <v/>
      </c>
      <c r="D228" t="str">
        <f>IF('1.5 Employee Template'!D235="","",'1.5 Employee Template'!D235)</f>
        <v/>
      </c>
      <c r="E228" t="str">
        <f>IF('1.5 Employee Template'!E235="","",'1.5 Employee Template'!E235)</f>
        <v/>
      </c>
      <c r="F228" t="str">
        <f>IF('1.5 Employee Template'!F235="","",'1.5 Employee Template'!F235)</f>
        <v/>
      </c>
      <c r="G228" t="str">
        <f>IF('1.5 Employee Template'!G235="","",'1.5 Employee Template'!G235)</f>
        <v/>
      </c>
      <c r="H228" t="str">
        <f>IF('1.5 Employee Template'!H235="","",'1.5 Employee Template'!H235)</f>
        <v/>
      </c>
      <c r="I228" t="str">
        <f>IF('1.5 Employee Template'!I235="","",'1.5 Employee Template'!I235)</f>
        <v/>
      </c>
      <c r="J228" t="str">
        <f>IF('1.5 Employee Template'!J235="","",'1.5 Employee Template'!J235)</f>
        <v/>
      </c>
      <c r="K228" t="str">
        <f>IF('1.5 Employee Template'!K235="","",'1.5 Employee Template'!K235)</f>
        <v/>
      </c>
      <c r="L228" t="str">
        <f>IF('1.5 Employee Template'!L235="","",'1.5 Employee Template'!L235)</f>
        <v/>
      </c>
      <c r="M228" t="str">
        <f>IF('1.5 Employee Template'!M235="","",'1.5 Employee Template'!M235)</f>
        <v/>
      </c>
      <c r="N228" t="str">
        <f>IF('1.5 Employee Template'!N235="","",'1.5 Employee Template'!N235)</f>
        <v/>
      </c>
      <c r="O228" t="str">
        <f>IF('1.5 Employee Template'!O235="","",'1.5 Employee Template'!O235)</f>
        <v/>
      </c>
      <c r="P228" t="str">
        <f>IF('1.5 Employee Template'!P235="","",'1.5 Employee Template'!P235)</f>
        <v/>
      </c>
      <c r="Q228" t="str">
        <f>IF('1.5 Employee Template'!Q235="","",'1.5 Employee Template'!Q235)</f>
        <v/>
      </c>
      <c r="R228" t="str">
        <f>IF('1.5 Employee Template'!R235="","",'1.5 Employee Template'!R235)</f>
        <v/>
      </c>
      <c r="S228" t="str">
        <f>IF('1.5 Employee Template'!S235="","",'1.5 Employee Template'!S235)</f>
        <v/>
      </c>
      <c r="T228" t="str">
        <f>IF('1.5 Employee Template'!T235="","",'1.5 Employee Template'!T235)</f>
        <v/>
      </c>
      <c r="U228" t="str">
        <f>IF('1.5 Employee Template'!U235="","",'1.5 Employee Template'!U235)</f>
        <v/>
      </c>
      <c r="V228" t="str">
        <f>IF('1.5 Employee Template'!V235="","",'1.5 Employee Template'!V235)</f>
        <v/>
      </c>
      <c r="W228" t="str">
        <f>IF('1.5 Employee Template'!W235="","",'1.5 Employee Template'!W235)</f>
        <v/>
      </c>
      <c r="X228" t="str">
        <f>IF('1.5 Employee Template'!X235="","",'1.5 Employee Template'!X235)</f>
        <v/>
      </c>
      <c r="Y228" t="str">
        <f>IF('1.5 Employee Template'!Y235="","",'1.5 Employee Template'!Y235)</f>
        <v/>
      </c>
      <c r="Z228" t="str">
        <f>IF('1.5 Employee Template'!Z235="","",'1.5 Employee Template'!Z235)</f>
        <v/>
      </c>
      <c r="AA228" t="str">
        <f>IF('1.5 Employee Template'!AA235="","",'1.5 Employee Template'!AA235)</f>
        <v/>
      </c>
      <c r="AB228" t="str">
        <f>IF('1.5 Employee Template'!AB235="","",'1.5 Employee Template'!AB235)</f>
        <v/>
      </c>
      <c r="AC228" t="str">
        <f>IF('1.5 Employee Template'!AC235="","",'1.5 Employee Template'!AC235)</f>
        <v/>
      </c>
      <c r="AD228" t="str">
        <f>IF('1.5 Employee Template'!AD235="","",'1.5 Employee Template'!AD235)</f>
        <v/>
      </c>
      <c r="AE228" t="str">
        <f>IF('1.5 Employee Template'!AE235="","",'1.5 Employee Template'!AE235)</f>
        <v/>
      </c>
      <c r="AF228" t="str">
        <f>IF('1.5 Employee Template'!AF235="","",'1.5 Employee Template'!AF235)</f>
        <v/>
      </c>
      <c r="AG228" t="str">
        <f>IF('1.5 Employee Template'!AG235="","",'1.5 Employee Template'!AG235)</f>
        <v/>
      </c>
      <c r="AH228" t="str">
        <f>IF('1.5 Employee Template'!AH235="","",'1.5 Employee Template'!AH235)</f>
        <v/>
      </c>
      <c r="AI228" t="str">
        <f>IF('1.5 Employee Template'!AI235="","",'1.5 Employee Template'!AI235)</f>
        <v/>
      </c>
      <c r="AJ228" t="str">
        <f>IF('1.5 Employee Template'!AJ235="","",'1.5 Employee Template'!AJ235)</f>
        <v/>
      </c>
      <c r="AK228" t="str">
        <f>IF('1.5 Employee Template'!AK235="","",'1.5 Employee Template'!AK235)</f>
        <v/>
      </c>
      <c r="AL228" t="str">
        <f>IF('1.5 Employee Template'!AL235="","",'1.5 Employee Template'!AL235)</f>
        <v/>
      </c>
      <c r="AM228" t="str">
        <f>IF('1.5 Employee Template'!AM235="","",'1.5 Employee Template'!AM235)</f>
        <v/>
      </c>
      <c r="AN228" t="str">
        <f>IF('1.5 Employee Template'!AN235="","",'1.5 Employee Template'!AN235)</f>
        <v/>
      </c>
      <c r="AO228" t="str">
        <f>IF('1.5 Employee Template'!AO235="","",'1.5 Employee Template'!AO235)</f>
        <v/>
      </c>
      <c r="AP228" t="str">
        <f>IF('1.5 Employee Template'!AP235="","",'1.5 Employee Template'!AP235)</f>
        <v/>
      </c>
      <c r="AQ228" t="str">
        <f>IF('1.5 Employee Template'!AQ235="","",'1.5 Employee Template'!AQ235)</f>
        <v/>
      </c>
      <c r="AR228" t="str">
        <f>IF('1.5 Employee Template'!AR235="","",'1.5 Employee Template'!AR235)</f>
        <v/>
      </c>
      <c r="AS228" t="str">
        <f>IF('1.5 Employee Template'!AS235="","",'1.5 Employee Template'!AS235)</f>
        <v/>
      </c>
      <c r="AT228" t="str">
        <f>IF('1.5 Employee Template'!AT235="","",'1.5 Employee Template'!AT235)</f>
        <v/>
      </c>
      <c r="AU228" t="str">
        <f>IF('1.5 Employee Template'!AU235="","",'1.5 Employee Template'!AU235)</f>
        <v/>
      </c>
      <c r="AV228" t="str">
        <f>IF('1.5 Employee Template'!AV235="","",'1.5 Employee Template'!AV235)</f>
        <v/>
      </c>
      <c r="AW228" t="str">
        <f>IF('1.5 Employee Template'!AW235="","",'1.5 Employee Template'!AW235)</f>
        <v/>
      </c>
      <c r="AX228" t="str">
        <f>IF('1.5 Employee Template'!AX235="","",'1.5 Employee Template'!AX235)</f>
        <v/>
      </c>
      <c r="AY228" t="str">
        <f>IF('1.5 Employee Template'!AY235="","",'1.5 Employee Template'!AY235)</f>
        <v/>
      </c>
      <c r="AZ228" t="str">
        <f>IF('1.5 Employee Template'!AZ235="","",'1.5 Employee Template'!AZ235)</f>
        <v/>
      </c>
      <c r="BA228" t="str">
        <f>IF('1.5 Employee Template'!BA235="","",'1.5 Employee Template'!BA235)</f>
        <v/>
      </c>
      <c r="BB228" t="str">
        <f>IF('1.5 Employee Template'!BB235="","",'1.5 Employee Template'!BB235)</f>
        <v/>
      </c>
      <c r="BC228" t="str">
        <f>IF('1.5 Employee Template'!BC235="","",'1.5 Employee Template'!BC235)</f>
        <v/>
      </c>
      <c r="BD228" t="str">
        <f>IF('1.5 Employee Template'!BD235="","",'1.5 Employee Template'!BD235)</f>
        <v/>
      </c>
      <c r="BE228" t="str">
        <f>IF('1.5 Employee Template'!BE235="","",'1.5 Employee Template'!BE235)</f>
        <v/>
      </c>
      <c r="BF228" t="str">
        <f>IF('1.5 Employee Template'!BF235="","",'1.5 Employee Template'!BF235)</f>
        <v/>
      </c>
      <c r="BG228" t="str">
        <f>IF('1.5 Employee Template'!BG235="","",'1.5 Employee Template'!BG235)</f>
        <v/>
      </c>
      <c r="BH228" t="str">
        <f>IF('1.5 Employee Template'!BH235="","",'1.5 Employee Template'!BH235)</f>
        <v/>
      </c>
      <c r="BI228" t="str">
        <f>IF('1.5 Employee Template'!BI235="","",'1.5 Employee Template'!BI235)</f>
        <v/>
      </c>
      <c r="BJ228" t="str">
        <f>IF('1.5 Employee Template'!BJ235="","",'1.5 Employee Template'!BJ235)</f>
        <v/>
      </c>
    </row>
    <row r="229" spans="1:62" x14ac:dyDescent="0.25">
      <c r="A229" t="str">
        <f>IF('1.5 Employee Template'!A236="","",'1.5 Employee Template'!A236)</f>
        <v/>
      </c>
      <c r="B229" t="str">
        <f>IF('1.5 Employee Template'!B236="","",'1.5 Employee Template'!B236)</f>
        <v/>
      </c>
      <c r="C229" t="str">
        <f>IF('1.5 Employee Template'!C236="","",'1.5 Employee Template'!C236)</f>
        <v/>
      </c>
      <c r="D229" t="str">
        <f>IF('1.5 Employee Template'!D236="","",'1.5 Employee Template'!D236)</f>
        <v/>
      </c>
      <c r="E229" t="str">
        <f>IF('1.5 Employee Template'!E236="","",'1.5 Employee Template'!E236)</f>
        <v/>
      </c>
      <c r="F229" t="str">
        <f>IF('1.5 Employee Template'!F236="","",'1.5 Employee Template'!F236)</f>
        <v/>
      </c>
      <c r="G229" t="str">
        <f>IF('1.5 Employee Template'!G236="","",'1.5 Employee Template'!G236)</f>
        <v/>
      </c>
      <c r="H229" t="str">
        <f>IF('1.5 Employee Template'!H236="","",'1.5 Employee Template'!H236)</f>
        <v/>
      </c>
      <c r="I229" t="str">
        <f>IF('1.5 Employee Template'!I236="","",'1.5 Employee Template'!I236)</f>
        <v/>
      </c>
      <c r="J229" t="str">
        <f>IF('1.5 Employee Template'!J236="","",'1.5 Employee Template'!J236)</f>
        <v/>
      </c>
      <c r="K229" t="str">
        <f>IF('1.5 Employee Template'!K236="","",'1.5 Employee Template'!K236)</f>
        <v/>
      </c>
      <c r="L229" t="str">
        <f>IF('1.5 Employee Template'!L236="","",'1.5 Employee Template'!L236)</f>
        <v/>
      </c>
      <c r="M229" t="str">
        <f>IF('1.5 Employee Template'!M236="","",'1.5 Employee Template'!M236)</f>
        <v/>
      </c>
      <c r="N229" t="str">
        <f>IF('1.5 Employee Template'!N236="","",'1.5 Employee Template'!N236)</f>
        <v/>
      </c>
      <c r="O229" t="str">
        <f>IF('1.5 Employee Template'!O236="","",'1.5 Employee Template'!O236)</f>
        <v/>
      </c>
      <c r="P229" t="str">
        <f>IF('1.5 Employee Template'!P236="","",'1.5 Employee Template'!P236)</f>
        <v/>
      </c>
      <c r="Q229" t="str">
        <f>IF('1.5 Employee Template'!Q236="","",'1.5 Employee Template'!Q236)</f>
        <v/>
      </c>
      <c r="R229" t="str">
        <f>IF('1.5 Employee Template'!R236="","",'1.5 Employee Template'!R236)</f>
        <v/>
      </c>
      <c r="S229" t="str">
        <f>IF('1.5 Employee Template'!S236="","",'1.5 Employee Template'!S236)</f>
        <v/>
      </c>
      <c r="T229" t="str">
        <f>IF('1.5 Employee Template'!T236="","",'1.5 Employee Template'!T236)</f>
        <v/>
      </c>
      <c r="U229" t="str">
        <f>IF('1.5 Employee Template'!U236="","",'1.5 Employee Template'!U236)</f>
        <v/>
      </c>
      <c r="V229" t="str">
        <f>IF('1.5 Employee Template'!V236="","",'1.5 Employee Template'!V236)</f>
        <v/>
      </c>
      <c r="W229" t="str">
        <f>IF('1.5 Employee Template'!W236="","",'1.5 Employee Template'!W236)</f>
        <v/>
      </c>
      <c r="X229" t="str">
        <f>IF('1.5 Employee Template'!X236="","",'1.5 Employee Template'!X236)</f>
        <v/>
      </c>
      <c r="Y229" t="str">
        <f>IF('1.5 Employee Template'!Y236="","",'1.5 Employee Template'!Y236)</f>
        <v/>
      </c>
      <c r="Z229" t="str">
        <f>IF('1.5 Employee Template'!Z236="","",'1.5 Employee Template'!Z236)</f>
        <v/>
      </c>
      <c r="AA229" t="str">
        <f>IF('1.5 Employee Template'!AA236="","",'1.5 Employee Template'!AA236)</f>
        <v/>
      </c>
      <c r="AB229" t="str">
        <f>IF('1.5 Employee Template'!AB236="","",'1.5 Employee Template'!AB236)</f>
        <v/>
      </c>
      <c r="AC229" t="str">
        <f>IF('1.5 Employee Template'!AC236="","",'1.5 Employee Template'!AC236)</f>
        <v/>
      </c>
      <c r="AD229" t="str">
        <f>IF('1.5 Employee Template'!AD236="","",'1.5 Employee Template'!AD236)</f>
        <v/>
      </c>
      <c r="AE229" t="str">
        <f>IF('1.5 Employee Template'!AE236="","",'1.5 Employee Template'!AE236)</f>
        <v/>
      </c>
      <c r="AF229" t="str">
        <f>IF('1.5 Employee Template'!AF236="","",'1.5 Employee Template'!AF236)</f>
        <v/>
      </c>
      <c r="AG229" t="str">
        <f>IF('1.5 Employee Template'!AG236="","",'1.5 Employee Template'!AG236)</f>
        <v/>
      </c>
      <c r="AH229" t="str">
        <f>IF('1.5 Employee Template'!AH236="","",'1.5 Employee Template'!AH236)</f>
        <v/>
      </c>
      <c r="AI229" t="str">
        <f>IF('1.5 Employee Template'!AI236="","",'1.5 Employee Template'!AI236)</f>
        <v/>
      </c>
      <c r="AJ229" t="str">
        <f>IF('1.5 Employee Template'!AJ236="","",'1.5 Employee Template'!AJ236)</f>
        <v/>
      </c>
      <c r="AK229" t="str">
        <f>IF('1.5 Employee Template'!AK236="","",'1.5 Employee Template'!AK236)</f>
        <v/>
      </c>
      <c r="AL229" t="str">
        <f>IF('1.5 Employee Template'!AL236="","",'1.5 Employee Template'!AL236)</f>
        <v/>
      </c>
      <c r="AM229" t="str">
        <f>IF('1.5 Employee Template'!AM236="","",'1.5 Employee Template'!AM236)</f>
        <v/>
      </c>
      <c r="AN229" t="str">
        <f>IF('1.5 Employee Template'!AN236="","",'1.5 Employee Template'!AN236)</f>
        <v/>
      </c>
      <c r="AO229" t="str">
        <f>IF('1.5 Employee Template'!AO236="","",'1.5 Employee Template'!AO236)</f>
        <v/>
      </c>
      <c r="AP229" t="str">
        <f>IF('1.5 Employee Template'!AP236="","",'1.5 Employee Template'!AP236)</f>
        <v/>
      </c>
      <c r="AQ229" t="str">
        <f>IF('1.5 Employee Template'!AQ236="","",'1.5 Employee Template'!AQ236)</f>
        <v/>
      </c>
      <c r="AR229" t="str">
        <f>IF('1.5 Employee Template'!AR236="","",'1.5 Employee Template'!AR236)</f>
        <v/>
      </c>
      <c r="AS229" t="str">
        <f>IF('1.5 Employee Template'!AS236="","",'1.5 Employee Template'!AS236)</f>
        <v/>
      </c>
      <c r="AT229" t="str">
        <f>IF('1.5 Employee Template'!AT236="","",'1.5 Employee Template'!AT236)</f>
        <v/>
      </c>
      <c r="AU229" t="str">
        <f>IF('1.5 Employee Template'!AU236="","",'1.5 Employee Template'!AU236)</f>
        <v/>
      </c>
      <c r="AV229" t="str">
        <f>IF('1.5 Employee Template'!AV236="","",'1.5 Employee Template'!AV236)</f>
        <v/>
      </c>
      <c r="AW229" t="str">
        <f>IF('1.5 Employee Template'!AW236="","",'1.5 Employee Template'!AW236)</f>
        <v/>
      </c>
      <c r="AX229" t="str">
        <f>IF('1.5 Employee Template'!AX236="","",'1.5 Employee Template'!AX236)</f>
        <v/>
      </c>
      <c r="AY229" t="str">
        <f>IF('1.5 Employee Template'!AY236="","",'1.5 Employee Template'!AY236)</f>
        <v/>
      </c>
      <c r="AZ229" t="str">
        <f>IF('1.5 Employee Template'!AZ236="","",'1.5 Employee Template'!AZ236)</f>
        <v/>
      </c>
      <c r="BA229" t="str">
        <f>IF('1.5 Employee Template'!BA236="","",'1.5 Employee Template'!BA236)</f>
        <v/>
      </c>
      <c r="BB229" t="str">
        <f>IF('1.5 Employee Template'!BB236="","",'1.5 Employee Template'!BB236)</f>
        <v/>
      </c>
      <c r="BC229" t="str">
        <f>IF('1.5 Employee Template'!BC236="","",'1.5 Employee Template'!BC236)</f>
        <v/>
      </c>
      <c r="BD229" t="str">
        <f>IF('1.5 Employee Template'!BD236="","",'1.5 Employee Template'!BD236)</f>
        <v/>
      </c>
      <c r="BE229" t="str">
        <f>IF('1.5 Employee Template'!BE236="","",'1.5 Employee Template'!BE236)</f>
        <v/>
      </c>
      <c r="BF229" t="str">
        <f>IF('1.5 Employee Template'!BF236="","",'1.5 Employee Template'!BF236)</f>
        <v/>
      </c>
      <c r="BG229" t="str">
        <f>IF('1.5 Employee Template'!BG236="","",'1.5 Employee Template'!BG236)</f>
        <v/>
      </c>
      <c r="BH229" t="str">
        <f>IF('1.5 Employee Template'!BH236="","",'1.5 Employee Template'!BH236)</f>
        <v/>
      </c>
      <c r="BI229" t="str">
        <f>IF('1.5 Employee Template'!BI236="","",'1.5 Employee Template'!BI236)</f>
        <v/>
      </c>
      <c r="BJ229" t="str">
        <f>IF('1.5 Employee Template'!BJ236="","",'1.5 Employee Template'!BJ236)</f>
        <v/>
      </c>
    </row>
    <row r="230" spans="1:62" x14ac:dyDescent="0.25">
      <c r="A230" t="str">
        <f>IF('1.5 Employee Template'!A237="","",'1.5 Employee Template'!A237)</f>
        <v/>
      </c>
      <c r="B230" t="str">
        <f>IF('1.5 Employee Template'!B237="","",'1.5 Employee Template'!B237)</f>
        <v/>
      </c>
      <c r="C230" t="str">
        <f>IF('1.5 Employee Template'!C237="","",'1.5 Employee Template'!C237)</f>
        <v/>
      </c>
      <c r="D230" t="str">
        <f>IF('1.5 Employee Template'!D237="","",'1.5 Employee Template'!D237)</f>
        <v/>
      </c>
      <c r="E230" t="str">
        <f>IF('1.5 Employee Template'!E237="","",'1.5 Employee Template'!E237)</f>
        <v/>
      </c>
      <c r="F230" t="str">
        <f>IF('1.5 Employee Template'!F237="","",'1.5 Employee Template'!F237)</f>
        <v/>
      </c>
      <c r="G230" t="str">
        <f>IF('1.5 Employee Template'!G237="","",'1.5 Employee Template'!G237)</f>
        <v/>
      </c>
      <c r="H230" t="str">
        <f>IF('1.5 Employee Template'!H237="","",'1.5 Employee Template'!H237)</f>
        <v/>
      </c>
      <c r="I230" t="str">
        <f>IF('1.5 Employee Template'!I237="","",'1.5 Employee Template'!I237)</f>
        <v/>
      </c>
      <c r="J230" t="str">
        <f>IF('1.5 Employee Template'!J237="","",'1.5 Employee Template'!J237)</f>
        <v/>
      </c>
      <c r="K230" t="str">
        <f>IF('1.5 Employee Template'!K237="","",'1.5 Employee Template'!K237)</f>
        <v/>
      </c>
      <c r="L230" t="str">
        <f>IF('1.5 Employee Template'!L237="","",'1.5 Employee Template'!L237)</f>
        <v/>
      </c>
      <c r="M230" t="str">
        <f>IF('1.5 Employee Template'!M237="","",'1.5 Employee Template'!M237)</f>
        <v/>
      </c>
      <c r="N230" t="str">
        <f>IF('1.5 Employee Template'!N237="","",'1.5 Employee Template'!N237)</f>
        <v/>
      </c>
      <c r="O230" t="str">
        <f>IF('1.5 Employee Template'!O237="","",'1.5 Employee Template'!O237)</f>
        <v/>
      </c>
      <c r="P230" t="str">
        <f>IF('1.5 Employee Template'!P237="","",'1.5 Employee Template'!P237)</f>
        <v/>
      </c>
      <c r="Q230" t="str">
        <f>IF('1.5 Employee Template'!Q237="","",'1.5 Employee Template'!Q237)</f>
        <v/>
      </c>
      <c r="R230" t="str">
        <f>IF('1.5 Employee Template'!R237="","",'1.5 Employee Template'!R237)</f>
        <v/>
      </c>
      <c r="S230" t="str">
        <f>IF('1.5 Employee Template'!S237="","",'1.5 Employee Template'!S237)</f>
        <v/>
      </c>
      <c r="T230" t="str">
        <f>IF('1.5 Employee Template'!T237="","",'1.5 Employee Template'!T237)</f>
        <v/>
      </c>
      <c r="U230" t="str">
        <f>IF('1.5 Employee Template'!U237="","",'1.5 Employee Template'!U237)</f>
        <v/>
      </c>
      <c r="V230" t="str">
        <f>IF('1.5 Employee Template'!V237="","",'1.5 Employee Template'!V237)</f>
        <v/>
      </c>
      <c r="W230" t="str">
        <f>IF('1.5 Employee Template'!W237="","",'1.5 Employee Template'!W237)</f>
        <v/>
      </c>
      <c r="X230" t="str">
        <f>IF('1.5 Employee Template'!X237="","",'1.5 Employee Template'!X237)</f>
        <v/>
      </c>
      <c r="Y230" t="str">
        <f>IF('1.5 Employee Template'!Y237="","",'1.5 Employee Template'!Y237)</f>
        <v/>
      </c>
      <c r="Z230" t="str">
        <f>IF('1.5 Employee Template'!Z237="","",'1.5 Employee Template'!Z237)</f>
        <v/>
      </c>
      <c r="AA230" t="str">
        <f>IF('1.5 Employee Template'!AA237="","",'1.5 Employee Template'!AA237)</f>
        <v/>
      </c>
      <c r="AB230" t="str">
        <f>IF('1.5 Employee Template'!AB237="","",'1.5 Employee Template'!AB237)</f>
        <v/>
      </c>
      <c r="AC230" t="str">
        <f>IF('1.5 Employee Template'!AC237="","",'1.5 Employee Template'!AC237)</f>
        <v/>
      </c>
      <c r="AD230" t="str">
        <f>IF('1.5 Employee Template'!AD237="","",'1.5 Employee Template'!AD237)</f>
        <v/>
      </c>
      <c r="AE230" t="str">
        <f>IF('1.5 Employee Template'!AE237="","",'1.5 Employee Template'!AE237)</f>
        <v/>
      </c>
      <c r="AF230" t="str">
        <f>IF('1.5 Employee Template'!AF237="","",'1.5 Employee Template'!AF237)</f>
        <v/>
      </c>
      <c r="AG230" t="str">
        <f>IF('1.5 Employee Template'!AG237="","",'1.5 Employee Template'!AG237)</f>
        <v/>
      </c>
      <c r="AH230" t="str">
        <f>IF('1.5 Employee Template'!AH237="","",'1.5 Employee Template'!AH237)</f>
        <v/>
      </c>
      <c r="AI230" t="str">
        <f>IF('1.5 Employee Template'!AI237="","",'1.5 Employee Template'!AI237)</f>
        <v/>
      </c>
      <c r="AJ230" t="str">
        <f>IF('1.5 Employee Template'!AJ237="","",'1.5 Employee Template'!AJ237)</f>
        <v/>
      </c>
      <c r="AK230" t="str">
        <f>IF('1.5 Employee Template'!AK237="","",'1.5 Employee Template'!AK237)</f>
        <v/>
      </c>
      <c r="AL230" t="str">
        <f>IF('1.5 Employee Template'!AL237="","",'1.5 Employee Template'!AL237)</f>
        <v/>
      </c>
      <c r="AM230" t="str">
        <f>IF('1.5 Employee Template'!AM237="","",'1.5 Employee Template'!AM237)</f>
        <v/>
      </c>
      <c r="AN230" t="str">
        <f>IF('1.5 Employee Template'!AN237="","",'1.5 Employee Template'!AN237)</f>
        <v/>
      </c>
      <c r="AO230" t="str">
        <f>IF('1.5 Employee Template'!AO237="","",'1.5 Employee Template'!AO237)</f>
        <v/>
      </c>
      <c r="AP230" t="str">
        <f>IF('1.5 Employee Template'!AP237="","",'1.5 Employee Template'!AP237)</f>
        <v/>
      </c>
      <c r="AQ230" t="str">
        <f>IF('1.5 Employee Template'!AQ237="","",'1.5 Employee Template'!AQ237)</f>
        <v/>
      </c>
      <c r="AR230" t="str">
        <f>IF('1.5 Employee Template'!AR237="","",'1.5 Employee Template'!AR237)</f>
        <v/>
      </c>
      <c r="AS230" t="str">
        <f>IF('1.5 Employee Template'!AS237="","",'1.5 Employee Template'!AS237)</f>
        <v/>
      </c>
      <c r="AT230" t="str">
        <f>IF('1.5 Employee Template'!AT237="","",'1.5 Employee Template'!AT237)</f>
        <v/>
      </c>
      <c r="AU230" t="str">
        <f>IF('1.5 Employee Template'!AU237="","",'1.5 Employee Template'!AU237)</f>
        <v/>
      </c>
      <c r="AV230" t="str">
        <f>IF('1.5 Employee Template'!AV237="","",'1.5 Employee Template'!AV237)</f>
        <v/>
      </c>
      <c r="AW230" t="str">
        <f>IF('1.5 Employee Template'!AW237="","",'1.5 Employee Template'!AW237)</f>
        <v/>
      </c>
      <c r="AX230" t="str">
        <f>IF('1.5 Employee Template'!AX237="","",'1.5 Employee Template'!AX237)</f>
        <v/>
      </c>
      <c r="AY230" t="str">
        <f>IF('1.5 Employee Template'!AY237="","",'1.5 Employee Template'!AY237)</f>
        <v/>
      </c>
      <c r="AZ230" t="str">
        <f>IF('1.5 Employee Template'!AZ237="","",'1.5 Employee Template'!AZ237)</f>
        <v/>
      </c>
      <c r="BA230" t="str">
        <f>IF('1.5 Employee Template'!BA237="","",'1.5 Employee Template'!BA237)</f>
        <v/>
      </c>
      <c r="BB230" t="str">
        <f>IF('1.5 Employee Template'!BB237="","",'1.5 Employee Template'!BB237)</f>
        <v/>
      </c>
      <c r="BC230" t="str">
        <f>IF('1.5 Employee Template'!BC237="","",'1.5 Employee Template'!BC237)</f>
        <v/>
      </c>
      <c r="BD230" t="str">
        <f>IF('1.5 Employee Template'!BD237="","",'1.5 Employee Template'!BD237)</f>
        <v/>
      </c>
      <c r="BE230" t="str">
        <f>IF('1.5 Employee Template'!BE237="","",'1.5 Employee Template'!BE237)</f>
        <v/>
      </c>
      <c r="BF230" t="str">
        <f>IF('1.5 Employee Template'!BF237="","",'1.5 Employee Template'!BF237)</f>
        <v/>
      </c>
      <c r="BG230" t="str">
        <f>IF('1.5 Employee Template'!BG237="","",'1.5 Employee Template'!BG237)</f>
        <v/>
      </c>
      <c r="BH230" t="str">
        <f>IF('1.5 Employee Template'!BH237="","",'1.5 Employee Template'!BH237)</f>
        <v/>
      </c>
      <c r="BI230" t="str">
        <f>IF('1.5 Employee Template'!BI237="","",'1.5 Employee Template'!BI237)</f>
        <v/>
      </c>
      <c r="BJ230" t="str">
        <f>IF('1.5 Employee Template'!BJ237="","",'1.5 Employee Template'!BJ237)</f>
        <v/>
      </c>
    </row>
    <row r="231" spans="1:62" x14ac:dyDescent="0.25">
      <c r="A231" t="str">
        <f>IF('1.5 Employee Template'!A238="","",'1.5 Employee Template'!A238)</f>
        <v/>
      </c>
      <c r="B231" t="str">
        <f>IF('1.5 Employee Template'!B238="","",'1.5 Employee Template'!B238)</f>
        <v/>
      </c>
      <c r="C231" t="str">
        <f>IF('1.5 Employee Template'!C238="","",'1.5 Employee Template'!C238)</f>
        <v/>
      </c>
      <c r="D231" t="str">
        <f>IF('1.5 Employee Template'!D238="","",'1.5 Employee Template'!D238)</f>
        <v/>
      </c>
      <c r="E231" t="str">
        <f>IF('1.5 Employee Template'!E238="","",'1.5 Employee Template'!E238)</f>
        <v/>
      </c>
      <c r="F231" t="str">
        <f>IF('1.5 Employee Template'!F238="","",'1.5 Employee Template'!F238)</f>
        <v/>
      </c>
      <c r="G231" t="str">
        <f>IF('1.5 Employee Template'!G238="","",'1.5 Employee Template'!G238)</f>
        <v/>
      </c>
      <c r="H231" t="str">
        <f>IF('1.5 Employee Template'!H238="","",'1.5 Employee Template'!H238)</f>
        <v/>
      </c>
      <c r="I231" t="str">
        <f>IF('1.5 Employee Template'!I238="","",'1.5 Employee Template'!I238)</f>
        <v/>
      </c>
      <c r="J231" t="str">
        <f>IF('1.5 Employee Template'!J238="","",'1.5 Employee Template'!J238)</f>
        <v/>
      </c>
      <c r="K231" t="str">
        <f>IF('1.5 Employee Template'!K238="","",'1.5 Employee Template'!K238)</f>
        <v/>
      </c>
      <c r="L231" t="str">
        <f>IF('1.5 Employee Template'!L238="","",'1.5 Employee Template'!L238)</f>
        <v/>
      </c>
      <c r="M231" t="str">
        <f>IF('1.5 Employee Template'!M238="","",'1.5 Employee Template'!M238)</f>
        <v/>
      </c>
      <c r="N231" t="str">
        <f>IF('1.5 Employee Template'!N238="","",'1.5 Employee Template'!N238)</f>
        <v/>
      </c>
      <c r="O231" t="str">
        <f>IF('1.5 Employee Template'!O238="","",'1.5 Employee Template'!O238)</f>
        <v/>
      </c>
      <c r="P231" t="str">
        <f>IF('1.5 Employee Template'!P238="","",'1.5 Employee Template'!P238)</f>
        <v/>
      </c>
      <c r="Q231" t="str">
        <f>IF('1.5 Employee Template'!Q238="","",'1.5 Employee Template'!Q238)</f>
        <v/>
      </c>
      <c r="R231" t="str">
        <f>IF('1.5 Employee Template'!R238="","",'1.5 Employee Template'!R238)</f>
        <v/>
      </c>
      <c r="S231" t="str">
        <f>IF('1.5 Employee Template'!S238="","",'1.5 Employee Template'!S238)</f>
        <v/>
      </c>
      <c r="T231" t="str">
        <f>IF('1.5 Employee Template'!T238="","",'1.5 Employee Template'!T238)</f>
        <v/>
      </c>
      <c r="U231" t="str">
        <f>IF('1.5 Employee Template'!U238="","",'1.5 Employee Template'!U238)</f>
        <v/>
      </c>
      <c r="V231" t="str">
        <f>IF('1.5 Employee Template'!V238="","",'1.5 Employee Template'!V238)</f>
        <v/>
      </c>
      <c r="W231" t="str">
        <f>IF('1.5 Employee Template'!W238="","",'1.5 Employee Template'!W238)</f>
        <v/>
      </c>
      <c r="X231" t="str">
        <f>IF('1.5 Employee Template'!X238="","",'1.5 Employee Template'!X238)</f>
        <v/>
      </c>
      <c r="Y231" t="str">
        <f>IF('1.5 Employee Template'!Y238="","",'1.5 Employee Template'!Y238)</f>
        <v/>
      </c>
      <c r="Z231" t="str">
        <f>IF('1.5 Employee Template'!Z238="","",'1.5 Employee Template'!Z238)</f>
        <v/>
      </c>
      <c r="AA231" t="str">
        <f>IF('1.5 Employee Template'!AA238="","",'1.5 Employee Template'!AA238)</f>
        <v/>
      </c>
      <c r="AB231" t="str">
        <f>IF('1.5 Employee Template'!AB238="","",'1.5 Employee Template'!AB238)</f>
        <v/>
      </c>
      <c r="AC231" t="str">
        <f>IF('1.5 Employee Template'!AC238="","",'1.5 Employee Template'!AC238)</f>
        <v/>
      </c>
      <c r="AD231" t="str">
        <f>IF('1.5 Employee Template'!AD238="","",'1.5 Employee Template'!AD238)</f>
        <v/>
      </c>
      <c r="AE231" t="str">
        <f>IF('1.5 Employee Template'!AE238="","",'1.5 Employee Template'!AE238)</f>
        <v/>
      </c>
      <c r="AF231" t="str">
        <f>IF('1.5 Employee Template'!AF238="","",'1.5 Employee Template'!AF238)</f>
        <v/>
      </c>
      <c r="AG231" t="str">
        <f>IF('1.5 Employee Template'!AG238="","",'1.5 Employee Template'!AG238)</f>
        <v/>
      </c>
      <c r="AH231" t="str">
        <f>IF('1.5 Employee Template'!AH238="","",'1.5 Employee Template'!AH238)</f>
        <v/>
      </c>
      <c r="AI231" t="str">
        <f>IF('1.5 Employee Template'!AI238="","",'1.5 Employee Template'!AI238)</f>
        <v/>
      </c>
      <c r="AJ231" t="str">
        <f>IF('1.5 Employee Template'!AJ238="","",'1.5 Employee Template'!AJ238)</f>
        <v/>
      </c>
      <c r="AK231" t="str">
        <f>IF('1.5 Employee Template'!AK238="","",'1.5 Employee Template'!AK238)</f>
        <v/>
      </c>
      <c r="AL231" t="str">
        <f>IF('1.5 Employee Template'!AL238="","",'1.5 Employee Template'!AL238)</f>
        <v/>
      </c>
      <c r="AM231" t="str">
        <f>IF('1.5 Employee Template'!AM238="","",'1.5 Employee Template'!AM238)</f>
        <v/>
      </c>
      <c r="AN231" t="str">
        <f>IF('1.5 Employee Template'!AN238="","",'1.5 Employee Template'!AN238)</f>
        <v/>
      </c>
      <c r="AO231" t="str">
        <f>IF('1.5 Employee Template'!AO238="","",'1.5 Employee Template'!AO238)</f>
        <v/>
      </c>
      <c r="AP231" t="str">
        <f>IF('1.5 Employee Template'!AP238="","",'1.5 Employee Template'!AP238)</f>
        <v/>
      </c>
      <c r="AQ231" t="str">
        <f>IF('1.5 Employee Template'!AQ238="","",'1.5 Employee Template'!AQ238)</f>
        <v/>
      </c>
      <c r="AR231" t="str">
        <f>IF('1.5 Employee Template'!AR238="","",'1.5 Employee Template'!AR238)</f>
        <v/>
      </c>
      <c r="AS231" t="str">
        <f>IF('1.5 Employee Template'!AS238="","",'1.5 Employee Template'!AS238)</f>
        <v/>
      </c>
      <c r="AT231" t="str">
        <f>IF('1.5 Employee Template'!AT238="","",'1.5 Employee Template'!AT238)</f>
        <v/>
      </c>
      <c r="AU231" t="str">
        <f>IF('1.5 Employee Template'!AU238="","",'1.5 Employee Template'!AU238)</f>
        <v/>
      </c>
      <c r="AV231" t="str">
        <f>IF('1.5 Employee Template'!AV238="","",'1.5 Employee Template'!AV238)</f>
        <v/>
      </c>
      <c r="AW231" t="str">
        <f>IF('1.5 Employee Template'!AW238="","",'1.5 Employee Template'!AW238)</f>
        <v/>
      </c>
      <c r="AX231" t="str">
        <f>IF('1.5 Employee Template'!AX238="","",'1.5 Employee Template'!AX238)</f>
        <v/>
      </c>
      <c r="AY231" t="str">
        <f>IF('1.5 Employee Template'!AY238="","",'1.5 Employee Template'!AY238)</f>
        <v/>
      </c>
      <c r="AZ231" t="str">
        <f>IF('1.5 Employee Template'!AZ238="","",'1.5 Employee Template'!AZ238)</f>
        <v/>
      </c>
      <c r="BA231" t="str">
        <f>IF('1.5 Employee Template'!BA238="","",'1.5 Employee Template'!BA238)</f>
        <v/>
      </c>
      <c r="BB231" t="str">
        <f>IF('1.5 Employee Template'!BB238="","",'1.5 Employee Template'!BB238)</f>
        <v/>
      </c>
      <c r="BC231" t="str">
        <f>IF('1.5 Employee Template'!BC238="","",'1.5 Employee Template'!BC238)</f>
        <v/>
      </c>
      <c r="BD231" t="str">
        <f>IF('1.5 Employee Template'!BD238="","",'1.5 Employee Template'!BD238)</f>
        <v/>
      </c>
      <c r="BE231" t="str">
        <f>IF('1.5 Employee Template'!BE238="","",'1.5 Employee Template'!BE238)</f>
        <v/>
      </c>
      <c r="BF231" t="str">
        <f>IF('1.5 Employee Template'!BF238="","",'1.5 Employee Template'!BF238)</f>
        <v/>
      </c>
      <c r="BG231" t="str">
        <f>IF('1.5 Employee Template'!BG238="","",'1.5 Employee Template'!BG238)</f>
        <v/>
      </c>
      <c r="BH231" t="str">
        <f>IF('1.5 Employee Template'!BH238="","",'1.5 Employee Template'!BH238)</f>
        <v/>
      </c>
      <c r="BI231" t="str">
        <f>IF('1.5 Employee Template'!BI238="","",'1.5 Employee Template'!BI238)</f>
        <v/>
      </c>
      <c r="BJ231" t="str">
        <f>IF('1.5 Employee Template'!BJ238="","",'1.5 Employee Template'!BJ238)</f>
        <v/>
      </c>
    </row>
    <row r="232" spans="1:62" x14ac:dyDescent="0.25">
      <c r="A232" t="str">
        <f>IF('1.5 Employee Template'!A239="","",'1.5 Employee Template'!A239)</f>
        <v/>
      </c>
      <c r="B232" t="str">
        <f>IF('1.5 Employee Template'!B239="","",'1.5 Employee Template'!B239)</f>
        <v/>
      </c>
      <c r="C232" t="str">
        <f>IF('1.5 Employee Template'!C239="","",'1.5 Employee Template'!C239)</f>
        <v/>
      </c>
      <c r="D232" t="str">
        <f>IF('1.5 Employee Template'!D239="","",'1.5 Employee Template'!D239)</f>
        <v/>
      </c>
      <c r="E232" t="str">
        <f>IF('1.5 Employee Template'!E239="","",'1.5 Employee Template'!E239)</f>
        <v/>
      </c>
      <c r="F232" t="str">
        <f>IF('1.5 Employee Template'!F239="","",'1.5 Employee Template'!F239)</f>
        <v/>
      </c>
      <c r="G232" t="str">
        <f>IF('1.5 Employee Template'!G239="","",'1.5 Employee Template'!G239)</f>
        <v/>
      </c>
      <c r="H232" t="str">
        <f>IF('1.5 Employee Template'!H239="","",'1.5 Employee Template'!H239)</f>
        <v/>
      </c>
      <c r="I232" t="str">
        <f>IF('1.5 Employee Template'!I239="","",'1.5 Employee Template'!I239)</f>
        <v/>
      </c>
      <c r="J232" t="str">
        <f>IF('1.5 Employee Template'!J239="","",'1.5 Employee Template'!J239)</f>
        <v/>
      </c>
      <c r="K232" t="str">
        <f>IF('1.5 Employee Template'!K239="","",'1.5 Employee Template'!K239)</f>
        <v/>
      </c>
      <c r="L232" t="str">
        <f>IF('1.5 Employee Template'!L239="","",'1.5 Employee Template'!L239)</f>
        <v/>
      </c>
      <c r="M232" t="str">
        <f>IF('1.5 Employee Template'!M239="","",'1.5 Employee Template'!M239)</f>
        <v/>
      </c>
      <c r="N232" t="str">
        <f>IF('1.5 Employee Template'!N239="","",'1.5 Employee Template'!N239)</f>
        <v/>
      </c>
      <c r="O232" t="str">
        <f>IF('1.5 Employee Template'!O239="","",'1.5 Employee Template'!O239)</f>
        <v/>
      </c>
      <c r="P232" t="str">
        <f>IF('1.5 Employee Template'!P239="","",'1.5 Employee Template'!P239)</f>
        <v/>
      </c>
      <c r="Q232" t="str">
        <f>IF('1.5 Employee Template'!Q239="","",'1.5 Employee Template'!Q239)</f>
        <v/>
      </c>
      <c r="R232" t="str">
        <f>IF('1.5 Employee Template'!R239="","",'1.5 Employee Template'!R239)</f>
        <v/>
      </c>
      <c r="S232" t="str">
        <f>IF('1.5 Employee Template'!S239="","",'1.5 Employee Template'!S239)</f>
        <v/>
      </c>
      <c r="T232" t="str">
        <f>IF('1.5 Employee Template'!T239="","",'1.5 Employee Template'!T239)</f>
        <v/>
      </c>
      <c r="U232" t="str">
        <f>IF('1.5 Employee Template'!U239="","",'1.5 Employee Template'!U239)</f>
        <v/>
      </c>
      <c r="V232" t="str">
        <f>IF('1.5 Employee Template'!V239="","",'1.5 Employee Template'!V239)</f>
        <v/>
      </c>
      <c r="W232" t="str">
        <f>IF('1.5 Employee Template'!W239="","",'1.5 Employee Template'!W239)</f>
        <v/>
      </c>
      <c r="X232" t="str">
        <f>IF('1.5 Employee Template'!X239="","",'1.5 Employee Template'!X239)</f>
        <v/>
      </c>
      <c r="Y232" t="str">
        <f>IF('1.5 Employee Template'!Y239="","",'1.5 Employee Template'!Y239)</f>
        <v/>
      </c>
      <c r="Z232" t="str">
        <f>IF('1.5 Employee Template'!Z239="","",'1.5 Employee Template'!Z239)</f>
        <v/>
      </c>
      <c r="AA232" t="str">
        <f>IF('1.5 Employee Template'!AA239="","",'1.5 Employee Template'!AA239)</f>
        <v/>
      </c>
      <c r="AB232" t="str">
        <f>IF('1.5 Employee Template'!AB239="","",'1.5 Employee Template'!AB239)</f>
        <v/>
      </c>
      <c r="AC232" t="str">
        <f>IF('1.5 Employee Template'!AC239="","",'1.5 Employee Template'!AC239)</f>
        <v/>
      </c>
      <c r="AD232" t="str">
        <f>IF('1.5 Employee Template'!AD239="","",'1.5 Employee Template'!AD239)</f>
        <v/>
      </c>
      <c r="AE232" t="str">
        <f>IF('1.5 Employee Template'!AE239="","",'1.5 Employee Template'!AE239)</f>
        <v/>
      </c>
      <c r="AF232" t="str">
        <f>IF('1.5 Employee Template'!AF239="","",'1.5 Employee Template'!AF239)</f>
        <v/>
      </c>
      <c r="AG232" t="str">
        <f>IF('1.5 Employee Template'!AG239="","",'1.5 Employee Template'!AG239)</f>
        <v/>
      </c>
      <c r="AH232" t="str">
        <f>IF('1.5 Employee Template'!AH239="","",'1.5 Employee Template'!AH239)</f>
        <v/>
      </c>
      <c r="AI232" t="str">
        <f>IF('1.5 Employee Template'!AI239="","",'1.5 Employee Template'!AI239)</f>
        <v/>
      </c>
      <c r="AJ232" t="str">
        <f>IF('1.5 Employee Template'!AJ239="","",'1.5 Employee Template'!AJ239)</f>
        <v/>
      </c>
      <c r="AK232" t="str">
        <f>IF('1.5 Employee Template'!AK239="","",'1.5 Employee Template'!AK239)</f>
        <v/>
      </c>
      <c r="AL232" t="str">
        <f>IF('1.5 Employee Template'!AL239="","",'1.5 Employee Template'!AL239)</f>
        <v/>
      </c>
      <c r="AM232" t="str">
        <f>IF('1.5 Employee Template'!AM239="","",'1.5 Employee Template'!AM239)</f>
        <v/>
      </c>
      <c r="AN232" t="str">
        <f>IF('1.5 Employee Template'!AN239="","",'1.5 Employee Template'!AN239)</f>
        <v/>
      </c>
      <c r="AO232" t="str">
        <f>IF('1.5 Employee Template'!AO239="","",'1.5 Employee Template'!AO239)</f>
        <v/>
      </c>
      <c r="AP232" t="str">
        <f>IF('1.5 Employee Template'!AP239="","",'1.5 Employee Template'!AP239)</f>
        <v/>
      </c>
      <c r="AQ232" t="str">
        <f>IF('1.5 Employee Template'!AQ239="","",'1.5 Employee Template'!AQ239)</f>
        <v/>
      </c>
      <c r="AR232" t="str">
        <f>IF('1.5 Employee Template'!AR239="","",'1.5 Employee Template'!AR239)</f>
        <v/>
      </c>
      <c r="AS232" t="str">
        <f>IF('1.5 Employee Template'!AS239="","",'1.5 Employee Template'!AS239)</f>
        <v/>
      </c>
      <c r="AT232" t="str">
        <f>IF('1.5 Employee Template'!AT239="","",'1.5 Employee Template'!AT239)</f>
        <v/>
      </c>
      <c r="AU232" t="str">
        <f>IF('1.5 Employee Template'!AU239="","",'1.5 Employee Template'!AU239)</f>
        <v/>
      </c>
      <c r="AV232" t="str">
        <f>IF('1.5 Employee Template'!AV239="","",'1.5 Employee Template'!AV239)</f>
        <v/>
      </c>
      <c r="AW232" t="str">
        <f>IF('1.5 Employee Template'!AW239="","",'1.5 Employee Template'!AW239)</f>
        <v/>
      </c>
      <c r="AX232" t="str">
        <f>IF('1.5 Employee Template'!AX239="","",'1.5 Employee Template'!AX239)</f>
        <v/>
      </c>
      <c r="AY232" t="str">
        <f>IF('1.5 Employee Template'!AY239="","",'1.5 Employee Template'!AY239)</f>
        <v/>
      </c>
      <c r="AZ232" t="str">
        <f>IF('1.5 Employee Template'!AZ239="","",'1.5 Employee Template'!AZ239)</f>
        <v/>
      </c>
      <c r="BA232" t="str">
        <f>IF('1.5 Employee Template'!BA239="","",'1.5 Employee Template'!BA239)</f>
        <v/>
      </c>
      <c r="BB232" t="str">
        <f>IF('1.5 Employee Template'!BB239="","",'1.5 Employee Template'!BB239)</f>
        <v/>
      </c>
      <c r="BC232" t="str">
        <f>IF('1.5 Employee Template'!BC239="","",'1.5 Employee Template'!BC239)</f>
        <v/>
      </c>
      <c r="BD232" t="str">
        <f>IF('1.5 Employee Template'!BD239="","",'1.5 Employee Template'!BD239)</f>
        <v/>
      </c>
      <c r="BE232" t="str">
        <f>IF('1.5 Employee Template'!BE239="","",'1.5 Employee Template'!BE239)</f>
        <v/>
      </c>
      <c r="BF232" t="str">
        <f>IF('1.5 Employee Template'!BF239="","",'1.5 Employee Template'!BF239)</f>
        <v/>
      </c>
      <c r="BG232" t="str">
        <f>IF('1.5 Employee Template'!BG239="","",'1.5 Employee Template'!BG239)</f>
        <v/>
      </c>
      <c r="BH232" t="str">
        <f>IF('1.5 Employee Template'!BH239="","",'1.5 Employee Template'!BH239)</f>
        <v/>
      </c>
      <c r="BI232" t="str">
        <f>IF('1.5 Employee Template'!BI239="","",'1.5 Employee Template'!BI239)</f>
        <v/>
      </c>
      <c r="BJ232" t="str">
        <f>IF('1.5 Employee Template'!BJ239="","",'1.5 Employee Template'!BJ239)</f>
        <v/>
      </c>
    </row>
    <row r="233" spans="1:62" x14ac:dyDescent="0.25">
      <c r="A233" t="str">
        <f>IF('1.5 Employee Template'!A240="","",'1.5 Employee Template'!A240)</f>
        <v/>
      </c>
      <c r="B233" t="str">
        <f>IF('1.5 Employee Template'!B240="","",'1.5 Employee Template'!B240)</f>
        <v/>
      </c>
      <c r="C233" t="str">
        <f>IF('1.5 Employee Template'!C240="","",'1.5 Employee Template'!C240)</f>
        <v/>
      </c>
      <c r="D233" t="str">
        <f>IF('1.5 Employee Template'!D240="","",'1.5 Employee Template'!D240)</f>
        <v/>
      </c>
      <c r="E233" t="str">
        <f>IF('1.5 Employee Template'!E240="","",'1.5 Employee Template'!E240)</f>
        <v/>
      </c>
      <c r="F233" t="str">
        <f>IF('1.5 Employee Template'!F240="","",'1.5 Employee Template'!F240)</f>
        <v/>
      </c>
      <c r="G233" t="str">
        <f>IF('1.5 Employee Template'!G240="","",'1.5 Employee Template'!G240)</f>
        <v/>
      </c>
      <c r="H233" t="str">
        <f>IF('1.5 Employee Template'!H240="","",'1.5 Employee Template'!H240)</f>
        <v/>
      </c>
      <c r="I233" t="str">
        <f>IF('1.5 Employee Template'!I240="","",'1.5 Employee Template'!I240)</f>
        <v/>
      </c>
      <c r="J233" t="str">
        <f>IF('1.5 Employee Template'!J240="","",'1.5 Employee Template'!J240)</f>
        <v/>
      </c>
      <c r="K233" t="str">
        <f>IF('1.5 Employee Template'!K240="","",'1.5 Employee Template'!K240)</f>
        <v/>
      </c>
      <c r="L233" t="str">
        <f>IF('1.5 Employee Template'!L240="","",'1.5 Employee Template'!L240)</f>
        <v/>
      </c>
      <c r="M233" t="str">
        <f>IF('1.5 Employee Template'!M240="","",'1.5 Employee Template'!M240)</f>
        <v/>
      </c>
      <c r="N233" t="str">
        <f>IF('1.5 Employee Template'!N240="","",'1.5 Employee Template'!N240)</f>
        <v/>
      </c>
      <c r="O233" t="str">
        <f>IF('1.5 Employee Template'!O240="","",'1.5 Employee Template'!O240)</f>
        <v/>
      </c>
      <c r="P233" t="str">
        <f>IF('1.5 Employee Template'!P240="","",'1.5 Employee Template'!P240)</f>
        <v/>
      </c>
      <c r="Q233" t="str">
        <f>IF('1.5 Employee Template'!Q240="","",'1.5 Employee Template'!Q240)</f>
        <v/>
      </c>
      <c r="R233" t="str">
        <f>IF('1.5 Employee Template'!R240="","",'1.5 Employee Template'!R240)</f>
        <v/>
      </c>
      <c r="S233" t="str">
        <f>IF('1.5 Employee Template'!S240="","",'1.5 Employee Template'!S240)</f>
        <v/>
      </c>
      <c r="T233" t="str">
        <f>IF('1.5 Employee Template'!T240="","",'1.5 Employee Template'!T240)</f>
        <v/>
      </c>
      <c r="U233" t="str">
        <f>IF('1.5 Employee Template'!U240="","",'1.5 Employee Template'!U240)</f>
        <v/>
      </c>
      <c r="V233" t="str">
        <f>IF('1.5 Employee Template'!V240="","",'1.5 Employee Template'!V240)</f>
        <v/>
      </c>
      <c r="W233" t="str">
        <f>IF('1.5 Employee Template'!W240="","",'1.5 Employee Template'!W240)</f>
        <v/>
      </c>
      <c r="X233" t="str">
        <f>IF('1.5 Employee Template'!X240="","",'1.5 Employee Template'!X240)</f>
        <v/>
      </c>
      <c r="Y233" t="str">
        <f>IF('1.5 Employee Template'!Y240="","",'1.5 Employee Template'!Y240)</f>
        <v/>
      </c>
      <c r="Z233" t="str">
        <f>IF('1.5 Employee Template'!Z240="","",'1.5 Employee Template'!Z240)</f>
        <v/>
      </c>
      <c r="AA233" t="str">
        <f>IF('1.5 Employee Template'!AA240="","",'1.5 Employee Template'!AA240)</f>
        <v/>
      </c>
      <c r="AB233" t="str">
        <f>IF('1.5 Employee Template'!AB240="","",'1.5 Employee Template'!AB240)</f>
        <v/>
      </c>
      <c r="AC233" t="str">
        <f>IF('1.5 Employee Template'!AC240="","",'1.5 Employee Template'!AC240)</f>
        <v/>
      </c>
      <c r="AD233" t="str">
        <f>IF('1.5 Employee Template'!AD240="","",'1.5 Employee Template'!AD240)</f>
        <v/>
      </c>
      <c r="AE233" t="str">
        <f>IF('1.5 Employee Template'!AE240="","",'1.5 Employee Template'!AE240)</f>
        <v/>
      </c>
      <c r="AF233" t="str">
        <f>IF('1.5 Employee Template'!AF240="","",'1.5 Employee Template'!AF240)</f>
        <v/>
      </c>
      <c r="AG233" t="str">
        <f>IF('1.5 Employee Template'!AG240="","",'1.5 Employee Template'!AG240)</f>
        <v/>
      </c>
      <c r="AH233" t="str">
        <f>IF('1.5 Employee Template'!AH240="","",'1.5 Employee Template'!AH240)</f>
        <v/>
      </c>
      <c r="AI233" t="str">
        <f>IF('1.5 Employee Template'!AI240="","",'1.5 Employee Template'!AI240)</f>
        <v/>
      </c>
      <c r="AJ233" t="str">
        <f>IF('1.5 Employee Template'!AJ240="","",'1.5 Employee Template'!AJ240)</f>
        <v/>
      </c>
      <c r="AK233" t="str">
        <f>IF('1.5 Employee Template'!AK240="","",'1.5 Employee Template'!AK240)</f>
        <v/>
      </c>
      <c r="AL233" t="str">
        <f>IF('1.5 Employee Template'!AL240="","",'1.5 Employee Template'!AL240)</f>
        <v/>
      </c>
      <c r="AM233" t="str">
        <f>IF('1.5 Employee Template'!AM240="","",'1.5 Employee Template'!AM240)</f>
        <v/>
      </c>
      <c r="AN233" t="str">
        <f>IF('1.5 Employee Template'!AN240="","",'1.5 Employee Template'!AN240)</f>
        <v/>
      </c>
      <c r="AO233" t="str">
        <f>IF('1.5 Employee Template'!AO240="","",'1.5 Employee Template'!AO240)</f>
        <v/>
      </c>
      <c r="AP233" t="str">
        <f>IF('1.5 Employee Template'!AP240="","",'1.5 Employee Template'!AP240)</f>
        <v/>
      </c>
      <c r="AQ233" t="str">
        <f>IF('1.5 Employee Template'!AQ240="","",'1.5 Employee Template'!AQ240)</f>
        <v/>
      </c>
      <c r="AR233" t="str">
        <f>IF('1.5 Employee Template'!AR240="","",'1.5 Employee Template'!AR240)</f>
        <v/>
      </c>
      <c r="AS233" t="str">
        <f>IF('1.5 Employee Template'!AS240="","",'1.5 Employee Template'!AS240)</f>
        <v/>
      </c>
      <c r="AT233" t="str">
        <f>IF('1.5 Employee Template'!AT240="","",'1.5 Employee Template'!AT240)</f>
        <v/>
      </c>
      <c r="AU233" t="str">
        <f>IF('1.5 Employee Template'!AU240="","",'1.5 Employee Template'!AU240)</f>
        <v/>
      </c>
      <c r="AV233" t="str">
        <f>IF('1.5 Employee Template'!AV240="","",'1.5 Employee Template'!AV240)</f>
        <v/>
      </c>
      <c r="AW233" t="str">
        <f>IF('1.5 Employee Template'!AW240="","",'1.5 Employee Template'!AW240)</f>
        <v/>
      </c>
      <c r="AX233" t="str">
        <f>IF('1.5 Employee Template'!AX240="","",'1.5 Employee Template'!AX240)</f>
        <v/>
      </c>
      <c r="AY233" t="str">
        <f>IF('1.5 Employee Template'!AY240="","",'1.5 Employee Template'!AY240)</f>
        <v/>
      </c>
      <c r="AZ233" t="str">
        <f>IF('1.5 Employee Template'!AZ240="","",'1.5 Employee Template'!AZ240)</f>
        <v/>
      </c>
      <c r="BA233" t="str">
        <f>IF('1.5 Employee Template'!BA240="","",'1.5 Employee Template'!BA240)</f>
        <v/>
      </c>
      <c r="BB233" t="str">
        <f>IF('1.5 Employee Template'!BB240="","",'1.5 Employee Template'!BB240)</f>
        <v/>
      </c>
      <c r="BC233" t="str">
        <f>IF('1.5 Employee Template'!BC240="","",'1.5 Employee Template'!BC240)</f>
        <v/>
      </c>
      <c r="BD233" t="str">
        <f>IF('1.5 Employee Template'!BD240="","",'1.5 Employee Template'!BD240)</f>
        <v/>
      </c>
      <c r="BE233" t="str">
        <f>IF('1.5 Employee Template'!BE240="","",'1.5 Employee Template'!BE240)</f>
        <v/>
      </c>
      <c r="BF233" t="str">
        <f>IF('1.5 Employee Template'!BF240="","",'1.5 Employee Template'!BF240)</f>
        <v/>
      </c>
      <c r="BG233" t="str">
        <f>IF('1.5 Employee Template'!BG240="","",'1.5 Employee Template'!BG240)</f>
        <v/>
      </c>
      <c r="BH233" t="str">
        <f>IF('1.5 Employee Template'!BH240="","",'1.5 Employee Template'!BH240)</f>
        <v/>
      </c>
      <c r="BI233" t="str">
        <f>IF('1.5 Employee Template'!BI240="","",'1.5 Employee Template'!BI240)</f>
        <v/>
      </c>
      <c r="BJ233" t="str">
        <f>IF('1.5 Employee Template'!BJ240="","",'1.5 Employee Template'!BJ240)</f>
        <v/>
      </c>
    </row>
    <row r="234" spans="1:62" x14ac:dyDescent="0.25">
      <c r="A234" t="str">
        <f>IF('1.5 Employee Template'!A241="","",'1.5 Employee Template'!A241)</f>
        <v/>
      </c>
      <c r="B234" t="str">
        <f>IF('1.5 Employee Template'!B241="","",'1.5 Employee Template'!B241)</f>
        <v/>
      </c>
      <c r="C234" t="str">
        <f>IF('1.5 Employee Template'!C241="","",'1.5 Employee Template'!C241)</f>
        <v/>
      </c>
      <c r="D234" t="str">
        <f>IF('1.5 Employee Template'!D241="","",'1.5 Employee Template'!D241)</f>
        <v/>
      </c>
      <c r="E234" t="str">
        <f>IF('1.5 Employee Template'!E241="","",'1.5 Employee Template'!E241)</f>
        <v/>
      </c>
      <c r="F234" t="str">
        <f>IF('1.5 Employee Template'!F241="","",'1.5 Employee Template'!F241)</f>
        <v/>
      </c>
      <c r="G234" t="str">
        <f>IF('1.5 Employee Template'!G241="","",'1.5 Employee Template'!G241)</f>
        <v/>
      </c>
      <c r="H234" t="str">
        <f>IF('1.5 Employee Template'!H241="","",'1.5 Employee Template'!H241)</f>
        <v/>
      </c>
      <c r="I234" t="str">
        <f>IF('1.5 Employee Template'!I241="","",'1.5 Employee Template'!I241)</f>
        <v/>
      </c>
      <c r="J234" t="str">
        <f>IF('1.5 Employee Template'!J241="","",'1.5 Employee Template'!J241)</f>
        <v/>
      </c>
      <c r="K234" t="str">
        <f>IF('1.5 Employee Template'!K241="","",'1.5 Employee Template'!K241)</f>
        <v/>
      </c>
      <c r="L234" t="str">
        <f>IF('1.5 Employee Template'!L241="","",'1.5 Employee Template'!L241)</f>
        <v/>
      </c>
      <c r="M234" t="str">
        <f>IF('1.5 Employee Template'!M241="","",'1.5 Employee Template'!M241)</f>
        <v/>
      </c>
      <c r="N234" t="str">
        <f>IF('1.5 Employee Template'!N241="","",'1.5 Employee Template'!N241)</f>
        <v/>
      </c>
      <c r="O234" t="str">
        <f>IF('1.5 Employee Template'!O241="","",'1.5 Employee Template'!O241)</f>
        <v/>
      </c>
      <c r="P234" t="str">
        <f>IF('1.5 Employee Template'!P241="","",'1.5 Employee Template'!P241)</f>
        <v/>
      </c>
      <c r="Q234" t="str">
        <f>IF('1.5 Employee Template'!Q241="","",'1.5 Employee Template'!Q241)</f>
        <v/>
      </c>
      <c r="R234" t="str">
        <f>IF('1.5 Employee Template'!R241="","",'1.5 Employee Template'!R241)</f>
        <v/>
      </c>
      <c r="S234" t="str">
        <f>IF('1.5 Employee Template'!S241="","",'1.5 Employee Template'!S241)</f>
        <v/>
      </c>
      <c r="T234" t="str">
        <f>IF('1.5 Employee Template'!T241="","",'1.5 Employee Template'!T241)</f>
        <v/>
      </c>
      <c r="U234" t="str">
        <f>IF('1.5 Employee Template'!U241="","",'1.5 Employee Template'!U241)</f>
        <v/>
      </c>
      <c r="V234" t="str">
        <f>IF('1.5 Employee Template'!V241="","",'1.5 Employee Template'!V241)</f>
        <v/>
      </c>
      <c r="W234" t="str">
        <f>IF('1.5 Employee Template'!W241="","",'1.5 Employee Template'!W241)</f>
        <v/>
      </c>
      <c r="X234" t="str">
        <f>IF('1.5 Employee Template'!X241="","",'1.5 Employee Template'!X241)</f>
        <v/>
      </c>
      <c r="Y234" t="str">
        <f>IF('1.5 Employee Template'!Y241="","",'1.5 Employee Template'!Y241)</f>
        <v/>
      </c>
      <c r="Z234" t="str">
        <f>IF('1.5 Employee Template'!Z241="","",'1.5 Employee Template'!Z241)</f>
        <v/>
      </c>
      <c r="AA234" t="str">
        <f>IF('1.5 Employee Template'!AA241="","",'1.5 Employee Template'!AA241)</f>
        <v/>
      </c>
      <c r="AB234" t="str">
        <f>IF('1.5 Employee Template'!AB241="","",'1.5 Employee Template'!AB241)</f>
        <v/>
      </c>
      <c r="AC234" t="str">
        <f>IF('1.5 Employee Template'!AC241="","",'1.5 Employee Template'!AC241)</f>
        <v/>
      </c>
      <c r="AD234" t="str">
        <f>IF('1.5 Employee Template'!AD241="","",'1.5 Employee Template'!AD241)</f>
        <v/>
      </c>
      <c r="AE234" t="str">
        <f>IF('1.5 Employee Template'!AE241="","",'1.5 Employee Template'!AE241)</f>
        <v/>
      </c>
      <c r="AF234" t="str">
        <f>IF('1.5 Employee Template'!AF241="","",'1.5 Employee Template'!AF241)</f>
        <v/>
      </c>
      <c r="AG234" t="str">
        <f>IF('1.5 Employee Template'!AG241="","",'1.5 Employee Template'!AG241)</f>
        <v/>
      </c>
      <c r="AH234" t="str">
        <f>IF('1.5 Employee Template'!AH241="","",'1.5 Employee Template'!AH241)</f>
        <v/>
      </c>
      <c r="AI234" t="str">
        <f>IF('1.5 Employee Template'!AI241="","",'1.5 Employee Template'!AI241)</f>
        <v/>
      </c>
      <c r="AJ234" t="str">
        <f>IF('1.5 Employee Template'!AJ241="","",'1.5 Employee Template'!AJ241)</f>
        <v/>
      </c>
      <c r="AK234" t="str">
        <f>IF('1.5 Employee Template'!AK241="","",'1.5 Employee Template'!AK241)</f>
        <v/>
      </c>
      <c r="AL234" t="str">
        <f>IF('1.5 Employee Template'!AL241="","",'1.5 Employee Template'!AL241)</f>
        <v/>
      </c>
      <c r="AM234" t="str">
        <f>IF('1.5 Employee Template'!AM241="","",'1.5 Employee Template'!AM241)</f>
        <v/>
      </c>
      <c r="AN234" t="str">
        <f>IF('1.5 Employee Template'!AN241="","",'1.5 Employee Template'!AN241)</f>
        <v/>
      </c>
      <c r="AO234" t="str">
        <f>IF('1.5 Employee Template'!AO241="","",'1.5 Employee Template'!AO241)</f>
        <v/>
      </c>
      <c r="AP234" t="str">
        <f>IF('1.5 Employee Template'!AP241="","",'1.5 Employee Template'!AP241)</f>
        <v/>
      </c>
      <c r="AQ234" t="str">
        <f>IF('1.5 Employee Template'!AQ241="","",'1.5 Employee Template'!AQ241)</f>
        <v/>
      </c>
      <c r="AR234" t="str">
        <f>IF('1.5 Employee Template'!AR241="","",'1.5 Employee Template'!AR241)</f>
        <v/>
      </c>
      <c r="AS234" t="str">
        <f>IF('1.5 Employee Template'!AS241="","",'1.5 Employee Template'!AS241)</f>
        <v/>
      </c>
      <c r="AT234" t="str">
        <f>IF('1.5 Employee Template'!AT241="","",'1.5 Employee Template'!AT241)</f>
        <v/>
      </c>
      <c r="AU234" t="str">
        <f>IF('1.5 Employee Template'!AU241="","",'1.5 Employee Template'!AU241)</f>
        <v/>
      </c>
      <c r="AV234" t="str">
        <f>IF('1.5 Employee Template'!AV241="","",'1.5 Employee Template'!AV241)</f>
        <v/>
      </c>
      <c r="AW234" t="str">
        <f>IF('1.5 Employee Template'!AW241="","",'1.5 Employee Template'!AW241)</f>
        <v/>
      </c>
      <c r="AX234" t="str">
        <f>IF('1.5 Employee Template'!AX241="","",'1.5 Employee Template'!AX241)</f>
        <v/>
      </c>
      <c r="AY234" t="str">
        <f>IF('1.5 Employee Template'!AY241="","",'1.5 Employee Template'!AY241)</f>
        <v/>
      </c>
      <c r="AZ234" t="str">
        <f>IF('1.5 Employee Template'!AZ241="","",'1.5 Employee Template'!AZ241)</f>
        <v/>
      </c>
      <c r="BA234" t="str">
        <f>IF('1.5 Employee Template'!BA241="","",'1.5 Employee Template'!BA241)</f>
        <v/>
      </c>
      <c r="BB234" t="str">
        <f>IF('1.5 Employee Template'!BB241="","",'1.5 Employee Template'!BB241)</f>
        <v/>
      </c>
      <c r="BC234" t="str">
        <f>IF('1.5 Employee Template'!BC241="","",'1.5 Employee Template'!BC241)</f>
        <v/>
      </c>
      <c r="BD234" t="str">
        <f>IF('1.5 Employee Template'!BD241="","",'1.5 Employee Template'!BD241)</f>
        <v/>
      </c>
      <c r="BE234" t="str">
        <f>IF('1.5 Employee Template'!BE241="","",'1.5 Employee Template'!BE241)</f>
        <v/>
      </c>
      <c r="BF234" t="str">
        <f>IF('1.5 Employee Template'!BF241="","",'1.5 Employee Template'!BF241)</f>
        <v/>
      </c>
      <c r="BG234" t="str">
        <f>IF('1.5 Employee Template'!BG241="","",'1.5 Employee Template'!BG241)</f>
        <v/>
      </c>
      <c r="BH234" t="str">
        <f>IF('1.5 Employee Template'!BH241="","",'1.5 Employee Template'!BH241)</f>
        <v/>
      </c>
      <c r="BI234" t="str">
        <f>IF('1.5 Employee Template'!BI241="","",'1.5 Employee Template'!BI241)</f>
        <v/>
      </c>
      <c r="BJ234" t="str">
        <f>IF('1.5 Employee Template'!BJ241="","",'1.5 Employee Template'!BJ241)</f>
        <v/>
      </c>
    </row>
    <row r="235" spans="1:62" x14ac:dyDescent="0.25">
      <c r="A235" t="str">
        <f>IF('1.5 Employee Template'!A242="","",'1.5 Employee Template'!A242)</f>
        <v/>
      </c>
      <c r="B235" t="str">
        <f>IF('1.5 Employee Template'!B242="","",'1.5 Employee Template'!B242)</f>
        <v/>
      </c>
      <c r="C235" t="str">
        <f>IF('1.5 Employee Template'!C242="","",'1.5 Employee Template'!C242)</f>
        <v/>
      </c>
      <c r="D235" t="str">
        <f>IF('1.5 Employee Template'!D242="","",'1.5 Employee Template'!D242)</f>
        <v/>
      </c>
      <c r="E235" t="str">
        <f>IF('1.5 Employee Template'!E242="","",'1.5 Employee Template'!E242)</f>
        <v/>
      </c>
      <c r="F235" t="str">
        <f>IF('1.5 Employee Template'!F242="","",'1.5 Employee Template'!F242)</f>
        <v/>
      </c>
      <c r="G235" t="str">
        <f>IF('1.5 Employee Template'!G242="","",'1.5 Employee Template'!G242)</f>
        <v/>
      </c>
      <c r="H235" t="str">
        <f>IF('1.5 Employee Template'!H242="","",'1.5 Employee Template'!H242)</f>
        <v/>
      </c>
      <c r="I235" t="str">
        <f>IF('1.5 Employee Template'!I242="","",'1.5 Employee Template'!I242)</f>
        <v/>
      </c>
      <c r="J235" t="str">
        <f>IF('1.5 Employee Template'!J242="","",'1.5 Employee Template'!J242)</f>
        <v/>
      </c>
      <c r="K235" t="str">
        <f>IF('1.5 Employee Template'!K242="","",'1.5 Employee Template'!K242)</f>
        <v/>
      </c>
      <c r="L235" t="str">
        <f>IF('1.5 Employee Template'!L242="","",'1.5 Employee Template'!L242)</f>
        <v/>
      </c>
      <c r="M235" t="str">
        <f>IF('1.5 Employee Template'!M242="","",'1.5 Employee Template'!M242)</f>
        <v/>
      </c>
      <c r="N235" t="str">
        <f>IF('1.5 Employee Template'!N242="","",'1.5 Employee Template'!N242)</f>
        <v/>
      </c>
      <c r="O235" t="str">
        <f>IF('1.5 Employee Template'!O242="","",'1.5 Employee Template'!O242)</f>
        <v/>
      </c>
      <c r="P235" t="str">
        <f>IF('1.5 Employee Template'!P242="","",'1.5 Employee Template'!P242)</f>
        <v/>
      </c>
      <c r="Q235" t="str">
        <f>IF('1.5 Employee Template'!Q242="","",'1.5 Employee Template'!Q242)</f>
        <v/>
      </c>
      <c r="R235" t="str">
        <f>IF('1.5 Employee Template'!R242="","",'1.5 Employee Template'!R242)</f>
        <v/>
      </c>
      <c r="S235" t="str">
        <f>IF('1.5 Employee Template'!S242="","",'1.5 Employee Template'!S242)</f>
        <v/>
      </c>
      <c r="T235" t="str">
        <f>IF('1.5 Employee Template'!T242="","",'1.5 Employee Template'!T242)</f>
        <v/>
      </c>
      <c r="U235" t="str">
        <f>IF('1.5 Employee Template'!U242="","",'1.5 Employee Template'!U242)</f>
        <v/>
      </c>
      <c r="V235" t="str">
        <f>IF('1.5 Employee Template'!V242="","",'1.5 Employee Template'!V242)</f>
        <v/>
      </c>
      <c r="W235" t="str">
        <f>IF('1.5 Employee Template'!W242="","",'1.5 Employee Template'!W242)</f>
        <v/>
      </c>
      <c r="X235" t="str">
        <f>IF('1.5 Employee Template'!X242="","",'1.5 Employee Template'!X242)</f>
        <v/>
      </c>
      <c r="Y235" t="str">
        <f>IF('1.5 Employee Template'!Y242="","",'1.5 Employee Template'!Y242)</f>
        <v/>
      </c>
      <c r="Z235" t="str">
        <f>IF('1.5 Employee Template'!Z242="","",'1.5 Employee Template'!Z242)</f>
        <v/>
      </c>
      <c r="AA235" t="str">
        <f>IF('1.5 Employee Template'!AA242="","",'1.5 Employee Template'!AA242)</f>
        <v/>
      </c>
      <c r="AB235" t="str">
        <f>IF('1.5 Employee Template'!AB242="","",'1.5 Employee Template'!AB242)</f>
        <v/>
      </c>
      <c r="AC235" t="str">
        <f>IF('1.5 Employee Template'!AC242="","",'1.5 Employee Template'!AC242)</f>
        <v/>
      </c>
      <c r="AD235" t="str">
        <f>IF('1.5 Employee Template'!AD242="","",'1.5 Employee Template'!AD242)</f>
        <v/>
      </c>
      <c r="AE235" t="str">
        <f>IF('1.5 Employee Template'!AE242="","",'1.5 Employee Template'!AE242)</f>
        <v/>
      </c>
      <c r="AF235" t="str">
        <f>IF('1.5 Employee Template'!AF242="","",'1.5 Employee Template'!AF242)</f>
        <v/>
      </c>
      <c r="AG235" t="str">
        <f>IF('1.5 Employee Template'!AG242="","",'1.5 Employee Template'!AG242)</f>
        <v/>
      </c>
      <c r="AH235" t="str">
        <f>IF('1.5 Employee Template'!AH242="","",'1.5 Employee Template'!AH242)</f>
        <v/>
      </c>
      <c r="AI235" t="str">
        <f>IF('1.5 Employee Template'!AI242="","",'1.5 Employee Template'!AI242)</f>
        <v/>
      </c>
      <c r="AJ235" t="str">
        <f>IF('1.5 Employee Template'!AJ242="","",'1.5 Employee Template'!AJ242)</f>
        <v/>
      </c>
      <c r="AK235" t="str">
        <f>IF('1.5 Employee Template'!AK242="","",'1.5 Employee Template'!AK242)</f>
        <v/>
      </c>
      <c r="AL235" t="str">
        <f>IF('1.5 Employee Template'!AL242="","",'1.5 Employee Template'!AL242)</f>
        <v/>
      </c>
      <c r="AM235" t="str">
        <f>IF('1.5 Employee Template'!AM242="","",'1.5 Employee Template'!AM242)</f>
        <v/>
      </c>
      <c r="AN235" t="str">
        <f>IF('1.5 Employee Template'!AN242="","",'1.5 Employee Template'!AN242)</f>
        <v/>
      </c>
      <c r="AO235" t="str">
        <f>IF('1.5 Employee Template'!AO242="","",'1.5 Employee Template'!AO242)</f>
        <v/>
      </c>
      <c r="AP235" t="str">
        <f>IF('1.5 Employee Template'!AP242="","",'1.5 Employee Template'!AP242)</f>
        <v/>
      </c>
      <c r="AQ235" t="str">
        <f>IF('1.5 Employee Template'!AQ242="","",'1.5 Employee Template'!AQ242)</f>
        <v/>
      </c>
      <c r="AR235" t="str">
        <f>IF('1.5 Employee Template'!AR242="","",'1.5 Employee Template'!AR242)</f>
        <v/>
      </c>
      <c r="AS235" t="str">
        <f>IF('1.5 Employee Template'!AS242="","",'1.5 Employee Template'!AS242)</f>
        <v/>
      </c>
      <c r="AT235" t="str">
        <f>IF('1.5 Employee Template'!AT242="","",'1.5 Employee Template'!AT242)</f>
        <v/>
      </c>
      <c r="AU235" t="str">
        <f>IF('1.5 Employee Template'!AU242="","",'1.5 Employee Template'!AU242)</f>
        <v/>
      </c>
      <c r="AV235" t="str">
        <f>IF('1.5 Employee Template'!AV242="","",'1.5 Employee Template'!AV242)</f>
        <v/>
      </c>
      <c r="AW235" t="str">
        <f>IF('1.5 Employee Template'!AW242="","",'1.5 Employee Template'!AW242)</f>
        <v/>
      </c>
      <c r="AX235" t="str">
        <f>IF('1.5 Employee Template'!AX242="","",'1.5 Employee Template'!AX242)</f>
        <v/>
      </c>
      <c r="AY235" t="str">
        <f>IF('1.5 Employee Template'!AY242="","",'1.5 Employee Template'!AY242)</f>
        <v/>
      </c>
      <c r="AZ235" t="str">
        <f>IF('1.5 Employee Template'!AZ242="","",'1.5 Employee Template'!AZ242)</f>
        <v/>
      </c>
      <c r="BA235" t="str">
        <f>IF('1.5 Employee Template'!BA242="","",'1.5 Employee Template'!BA242)</f>
        <v/>
      </c>
      <c r="BB235" t="str">
        <f>IF('1.5 Employee Template'!BB242="","",'1.5 Employee Template'!BB242)</f>
        <v/>
      </c>
      <c r="BC235" t="str">
        <f>IF('1.5 Employee Template'!BC242="","",'1.5 Employee Template'!BC242)</f>
        <v/>
      </c>
      <c r="BD235" t="str">
        <f>IF('1.5 Employee Template'!BD242="","",'1.5 Employee Template'!BD242)</f>
        <v/>
      </c>
      <c r="BE235" t="str">
        <f>IF('1.5 Employee Template'!BE242="","",'1.5 Employee Template'!BE242)</f>
        <v/>
      </c>
      <c r="BF235" t="str">
        <f>IF('1.5 Employee Template'!BF242="","",'1.5 Employee Template'!BF242)</f>
        <v/>
      </c>
      <c r="BG235" t="str">
        <f>IF('1.5 Employee Template'!BG242="","",'1.5 Employee Template'!BG242)</f>
        <v/>
      </c>
      <c r="BH235" t="str">
        <f>IF('1.5 Employee Template'!BH242="","",'1.5 Employee Template'!BH242)</f>
        <v/>
      </c>
      <c r="BI235" t="str">
        <f>IF('1.5 Employee Template'!BI242="","",'1.5 Employee Template'!BI242)</f>
        <v/>
      </c>
      <c r="BJ235" t="str">
        <f>IF('1.5 Employee Template'!BJ242="","",'1.5 Employee Template'!BJ242)</f>
        <v/>
      </c>
    </row>
    <row r="236" spans="1:62" x14ac:dyDescent="0.25">
      <c r="A236" t="str">
        <f>IF('1.5 Employee Template'!A243="","",'1.5 Employee Template'!A243)</f>
        <v/>
      </c>
      <c r="B236" t="str">
        <f>IF('1.5 Employee Template'!B243="","",'1.5 Employee Template'!B243)</f>
        <v/>
      </c>
      <c r="C236" t="str">
        <f>IF('1.5 Employee Template'!C243="","",'1.5 Employee Template'!C243)</f>
        <v/>
      </c>
      <c r="D236" t="str">
        <f>IF('1.5 Employee Template'!D243="","",'1.5 Employee Template'!D243)</f>
        <v/>
      </c>
      <c r="E236" t="str">
        <f>IF('1.5 Employee Template'!E243="","",'1.5 Employee Template'!E243)</f>
        <v/>
      </c>
      <c r="F236" t="str">
        <f>IF('1.5 Employee Template'!F243="","",'1.5 Employee Template'!F243)</f>
        <v/>
      </c>
      <c r="G236" t="str">
        <f>IF('1.5 Employee Template'!G243="","",'1.5 Employee Template'!G243)</f>
        <v/>
      </c>
      <c r="H236" t="str">
        <f>IF('1.5 Employee Template'!H243="","",'1.5 Employee Template'!H243)</f>
        <v/>
      </c>
      <c r="I236" t="str">
        <f>IF('1.5 Employee Template'!I243="","",'1.5 Employee Template'!I243)</f>
        <v/>
      </c>
      <c r="J236" t="str">
        <f>IF('1.5 Employee Template'!J243="","",'1.5 Employee Template'!J243)</f>
        <v/>
      </c>
      <c r="K236" t="str">
        <f>IF('1.5 Employee Template'!K243="","",'1.5 Employee Template'!K243)</f>
        <v/>
      </c>
      <c r="L236" t="str">
        <f>IF('1.5 Employee Template'!L243="","",'1.5 Employee Template'!L243)</f>
        <v/>
      </c>
      <c r="M236" t="str">
        <f>IF('1.5 Employee Template'!M243="","",'1.5 Employee Template'!M243)</f>
        <v/>
      </c>
      <c r="N236" t="str">
        <f>IF('1.5 Employee Template'!N243="","",'1.5 Employee Template'!N243)</f>
        <v/>
      </c>
      <c r="O236" t="str">
        <f>IF('1.5 Employee Template'!O243="","",'1.5 Employee Template'!O243)</f>
        <v/>
      </c>
      <c r="P236" t="str">
        <f>IF('1.5 Employee Template'!P243="","",'1.5 Employee Template'!P243)</f>
        <v/>
      </c>
      <c r="Q236" t="str">
        <f>IF('1.5 Employee Template'!Q243="","",'1.5 Employee Template'!Q243)</f>
        <v/>
      </c>
      <c r="R236" t="str">
        <f>IF('1.5 Employee Template'!R243="","",'1.5 Employee Template'!R243)</f>
        <v/>
      </c>
      <c r="S236" t="str">
        <f>IF('1.5 Employee Template'!S243="","",'1.5 Employee Template'!S243)</f>
        <v/>
      </c>
      <c r="T236" t="str">
        <f>IF('1.5 Employee Template'!T243="","",'1.5 Employee Template'!T243)</f>
        <v/>
      </c>
      <c r="U236" t="str">
        <f>IF('1.5 Employee Template'!U243="","",'1.5 Employee Template'!U243)</f>
        <v/>
      </c>
      <c r="V236" t="str">
        <f>IF('1.5 Employee Template'!V243="","",'1.5 Employee Template'!V243)</f>
        <v/>
      </c>
      <c r="W236" t="str">
        <f>IF('1.5 Employee Template'!W243="","",'1.5 Employee Template'!W243)</f>
        <v/>
      </c>
      <c r="X236" t="str">
        <f>IF('1.5 Employee Template'!X243="","",'1.5 Employee Template'!X243)</f>
        <v/>
      </c>
      <c r="Y236" t="str">
        <f>IF('1.5 Employee Template'!Y243="","",'1.5 Employee Template'!Y243)</f>
        <v/>
      </c>
      <c r="Z236" t="str">
        <f>IF('1.5 Employee Template'!Z243="","",'1.5 Employee Template'!Z243)</f>
        <v/>
      </c>
      <c r="AA236" t="str">
        <f>IF('1.5 Employee Template'!AA243="","",'1.5 Employee Template'!AA243)</f>
        <v/>
      </c>
      <c r="AB236" t="str">
        <f>IF('1.5 Employee Template'!AB243="","",'1.5 Employee Template'!AB243)</f>
        <v/>
      </c>
      <c r="AC236" t="str">
        <f>IF('1.5 Employee Template'!AC243="","",'1.5 Employee Template'!AC243)</f>
        <v/>
      </c>
      <c r="AD236" t="str">
        <f>IF('1.5 Employee Template'!AD243="","",'1.5 Employee Template'!AD243)</f>
        <v/>
      </c>
      <c r="AE236" t="str">
        <f>IF('1.5 Employee Template'!AE243="","",'1.5 Employee Template'!AE243)</f>
        <v/>
      </c>
      <c r="AF236" t="str">
        <f>IF('1.5 Employee Template'!AF243="","",'1.5 Employee Template'!AF243)</f>
        <v/>
      </c>
      <c r="AG236" t="str">
        <f>IF('1.5 Employee Template'!AG243="","",'1.5 Employee Template'!AG243)</f>
        <v/>
      </c>
      <c r="AH236" t="str">
        <f>IF('1.5 Employee Template'!AH243="","",'1.5 Employee Template'!AH243)</f>
        <v/>
      </c>
      <c r="AI236" t="str">
        <f>IF('1.5 Employee Template'!AI243="","",'1.5 Employee Template'!AI243)</f>
        <v/>
      </c>
      <c r="AJ236" t="str">
        <f>IF('1.5 Employee Template'!AJ243="","",'1.5 Employee Template'!AJ243)</f>
        <v/>
      </c>
      <c r="AK236" t="str">
        <f>IF('1.5 Employee Template'!AK243="","",'1.5 Employee Template'!AK243)</f>
        <v/>
      </c>
      <c r="AL236" t="str">
        <f>IF('1.5 Employee Template'!AL243="","",'1.5 Employee Template'!AL243)</f>
        <v/>
      </c>
      <c r="AM236" t="str">
        <f>IF('1.5 Employee Template'!AM243="","",'1.5 Employee Template'!AM243)</f>
        <v/>
      </c>
      <c r="AN236" t="str">
        <f>IF('1.5 Employee Template'!AN243="","",'1.5 Employee Template'!AN243)</f>
        <v/>
      </c>
      <c r="AO236" t="str">
        <f>IF('1.5 Employee Template'!AO243="","",'1.5 Employee Template'!AO243)</f>
        <v/>
      </c>
      <c r="AP236" t="str">
        <f>IF('1.5 Employee Template'!AP243="","",'1.5 Employee Template'!AP243)</f>
        <v/>
      </c>
      <c r="AQ236" t="str">
        <f>IF('1.5 Employee Template'!AQ243="","",'1.5 Employee Template'!AQ243)</f>
        <v/>
      </c>
      <c r="AR236" t="str">
        <f>IF('1.5 Employee Template'!AR243="","",'1.5 Employee Template'!AR243)</f>
        <v/>
      </c>
      <c r="AS236" t="str">
        <f>IF('1.5 Employee Template'!AS243="","",'1.5 Employee Template'!AS243)</f>
        <v/>
      </c>
      <c r="AT236" t="str">
        <f>IF('1.5 Employee Template'!AT243="","",'1.5 Employee Template'!AT243)</f>
        <v/>
      </c>
      <c r="AU236" t="str">
        <f>IF('1.5 Employee Template'!AU243="","",'1.5 Employee Template'!AU243)</f>
        <v/>
      </c>
      <c r="AV236" t="str">
        <f>IF('1.5 Employee Template'!AV243="","",'1.5 Employee Template'!AV243)</f>
        <v/>
      </c>
      <c r="AW236" t="str">
        <f>IF('1.5 Employee Template'!AW243="","",'1.5 Employee Template'!AW243)</f>
        <v/>
      </c>
      <c r="AX236" t="str">
        <f>IF('1.5 Employee Template'!AX243="","",'1.5 Employee Template'!AX243)</f>
        <v/>
      </c>
      <c r="AY236" t="str">
        <f>IF('1.5 Employee Template'!AY243="","",'1.5 Employee Template'!AY243)</f>
        <v/>
      </c>
      <c r="AZ236" t="str">
        <f>IF('1.5 Employee Template'!AZ243="","",'1.5 Employee Template'!AZ243)</f>
        <v/>
      </c>
      <c r="BA236" t="str">
        <f>IF('1.5 Employee Template'!BA243="","",'1.5 Employee Template'!BA243)</f>
        <v/>
      </c>
      <c r="BB236" t="str">
        <f>IF('1.5 Employee Template'!BB243="","",'1.5 Employee Template'!BB243)</f>
        <v/>
      </c>
      <c r="BC236" t="str">
        <f>IF('1.5 Employee Template'!BC243="","",'1.5 Employee Template'!BC243)</f>
        <v/>
      </c>
      <c r="BD236" t="str">
        <f>IF('1.5 Employee Template'!BD243="","",'1.5 Employee Template'!BD243)</f>
        <v/>
      </c>
      <c r="BE236" t="str">
        <f>IF('1.5 Employee Template'!BE243="","",'1.5 Employee Template'!BE243)</f>
        <v/>
      </c>
      <c r="BF236" t="str">
        <f>IF('1.5 Employee Template'!BF243="","",'1.5 Employee Template'!BF243)</f>
        <v/>
      </c>
      <c r="BG236" t="str">
        <f>IF('1.5 Employee Template'!BG243="","",'1.5 Employee Template'!BG243)</f>
        <v/>
      </c>
      <c r="BH236" t="str">
        <f>IF('1.5 Employee Template'!BH243="","",'1.5 Employee Template'!BH243)</f>
        <v/>
      </c>
      <c r="BI236" t="str">
        <f>IF('1.5 Employee Template'!BI243="","",'1.5 Employee Template'!BI243)</f>
        <v/>
      </c>
      <c r="BJ236" t="str">
        <f>IF('1.5 Employee Template'!BJ243="","",'1.5 Employee Template'!BJ243)</f>
        <v/>
      </c>
    </row>
    <row r="237" spans="1:62" x14ac:dyDescent="0.25">
      <c r="A237" t="str">
        <f>IF('1.5 Employee Template'!A244="","",'1.5 Employee Template'!A244)</f>
        <v/>
      </c>
      <c r="B237" t="str">
        <f>IF('1.5 Employee Template'!B244="","",'1.5 Employee Template'!B244)</f>
        <v/>
      </c>
      <c r="C237" t="str">
        <f>IF('1.5 Employee Template'!C244="","",'1.5 Employee Template'!C244)</f>
        <v/>
      </c>
      <c r="D237" t="str">
        <f>IF('1.5 Employee Template'!D244="","",'1.5 Employee Template'!D244)</f>
        <v/>
      </c>
      <c r="E237" t="str">
        <f>IF('1.5 Employee Template'!E244="","",'1.5 Employee Template'!E244)</f>
        <v/>
      </c>
      <c r="F237" t="str">
        <f>IF('1.5 Employee Template'!F244="","",'1.5 Employee Template'!F244)</f>
        <v/>
      </c>
      <c r="G237" t="str">
        <f>IF('1.5 Employee Template'!G244="","",'1.5 Employee Template'!G244)</f>
        <v/>
      </c>
      <c r="H237" t="str">
        <f>IF('1.5 Employee Template'!H244="","",'1.5 Employee Template'!H244)</f>
        <v/>
      </c>
      <c r="I237" t="str">
        <f>IF('1.5 Employee Template'!I244="","",'1.5 Employee Template'!I244)</f>
        <v/>
      </c>
      <c r="J237" t="str">
        <f>IF('1.5 Employee Template'!J244="","",'1.5 Employee Template'!J244)</f>
        <v/>
      </c>
      <c r="K237" t="str">
        <f>IF('1.5 Employee Template'!K244="","",'1.5 Employee Template'!K244)</f>
        <v/>
      </c>
      <c r="L237" t="str">
        <f>IF('1.5 Employee Template'!L244="","",'1.5 Employee Template'!L244)</f>
        <v/>
      </c>
      <c r="M237" t="str">
        <f>IF('1.5 Employee Template'!M244="","",'1.5 Employee Template'!M244)</f>
        <v/>
      </c>
      <c r="N237" t="str">
        <f>IF('1.5 Employee Template'!N244="","",'1.5 Employee Template'!N244)</f>
        <v/>
      </c>
      <c r="O237" t="str">
        <f>IF('1.5 Employee Template'!O244="","",'1.5 Employee Template'!O244)</f>
        <v/>
      </c>
      <c r="P237" t="str">
        <f>IF('1.5 Employee Template'!P244="","",'1.5 Employee Template'!P244)</f>
        <v/>
      </c>
      <c r="Q237" t="str">
        <f>IF('1.5 Employee Template'!Q244="","",'1.5 Employee Template'!Q244)</f>
        <v/>
      </c>
      <c r="R237" t="str">
        <f>IF('1.5 Employee Template'!R244="","",'1.5 Employee Template'!R244)</f>
        <v/>
      </c>
      <c r="S237" t="str">
        <f>IF('1.5 Employee Template'!S244="","",'1.5 Employee Template'!S244)</f>
        <v/>
      </c>
      <c r="T237" t="str">
        <f>IF('1.5 Employee Template'!T244="","",'1.5 Employee Template'!T244)</f>
        <v/>
      </c>
      <c r="U237" t="str">
        <f>IF('1.5 Employee Template'!U244="","",'1.5 Employee Template'!U244)</f>
        <v/>
      </c>
      <c r="V237" t="str">
        <f>IF('1.5 Employee Template'!V244="","",'1.5 Employee Template'!V244)</f>
        <v/>
      </c>
      <c r="W237" t="str">
        <f>IF('1.5 Employee Template'!W244="","",'1.5 Employee Template'!W244)</f>
        <v/>
      </c>
      <c r="X237" t="str">
        <f>IF('1.5 Employee Template'!X244="","",'1.5 Employee Template'!X244)</f>
        <v/>
      </c>
      <c r="Y237" t="str">
        <f>IF('1.5 Employee Template'!Y244="","",'1.5 Employee Template'!Y244)</f>
        <v/>
      </c>
      <c r="Z237" t="str">
        <f>IF('1.5 Employee Template'!Z244="","",'1.5 Employee Template'!Z244)</f>
        <v/>
      </c>
      <c r="AA237" t="str">
        <f>IF('1.5 Employee Template'!AA244="","",'1.5 Employee Template'!AA244)</f>
        <v/>
      </c>
      <c r="AB237" t="str">
        <f>IF('1.5 Employee Template'!AB244="","",'1.5 Employee Template'!AB244)</f>
        <v/>
      </c>
      <c r="AC237" t="str">
        <f>IF('1.5 Employee Template'!AC244="","",'1.5 Employee Template'!AC244)</f>
        <v/>
      </c>
      <c r="AD237" t="str">
        <f>IF('1.5 Employee Template'!AD244="","",'1.5 Employee Template'!AD244)</f>
        <v/>
      </c>
      <c r="AE237" t="str">
        <f>IF('1.5 Employee Template'!AE244="","",'1.5 Employee Template'!AE244)</f>
        <v/>
      </c>
      <c r="AF237" t="str">
        <f>IF('1.5 Employee Template'!AF244="","",'1.5 Employee Template'!AF244)</f>
        <v/>
      </c>
      <c r="AG237" t="str">
        <f>IF('1.5 Employee Template'!AG244="","",'1.5 Employee Template'!AG244)</f>
        <v/>
      </c>
      <c r="AH237" t="str">
        <f>IF('1.5 Employee Template'!AH244="","",'1.5 Employee Template'!AH244)</f>
        <v/>
      </c>
      <c r="AI237" t="str">
        <f>IF('1.5 Employee Template'!AI244="","",'1.5 Employee Template'!AI244)</f>
        <v/>
      </c>
      <c r="AJ237" t="str">
        <f>IF('1.5 Employee Template'!AJ244="","",'1.5 Employee Template'!AJ244)</f>
        <v/>
      </c>
      <c r="AK237" t="str">
        <f>IF('1.5 Employee Template'!AK244="","",'1.5 Employee Template'!AK244)</f>
        <v/>
      </c>
      <c r="AL237" t="str">
        <f>IF('1.5 Employee Template'!AL244="","",'1.5 Employee Template'!AL244)</f>
        <v/>
      </c>
      <c r="AM237" t="str">
        <f>IF('1.5 Employee Template'!AM244="","",'1.5 Employee Template'!AM244)</f>
        <v/>
      </c>
      <c r="AN237" t="str">
        <f>IF('1.5 Employee Template'!AN244="","",'1.5 Employee Template'!AN244)</f>
        <v/>
      </c>
      <c r="AO237" t="str">
        <f>IF('1.5 Employee Template'!AO244="","",'1.5 Employee Template'!AO244)</f>
        <v/>
      </c>
      <c r="AP237" t="str">
        <f>IF('1.5 Employee Template'!AP244="","",'1.5 Employee Template'!AP244)</f>
        <v/>
      </c>
      <c r="AQ237" t="str">
        <f>IF('1.5 Employee Template'!AQ244="","",'1.5 Employee Template'!AQ244)</f>
        <v/>
      </c>
      <c r="AR237" t="str">
        <f>IF('1.5 Employee Template'!AR244="","",'1.5 Employee Template'!AR244)</f>
        <v/>
      </c>
      <c r="AS237" t="str">
        <f>IF('1.5 Employee Template'!AS244="","",'1.5 Employee Template'!AS244)</f>
        <v/>
      </c>
      <c r="AT237" t="str">
        <f>IF('1.5 Employee Template'!AT244="","",'1.5 Employee Template'!AT244)</f>
        <v/>
      </c>
      <c r="AU237" t="str">
        <f>IF('1.5 Employee Template'!AU244="","",'1.5 Employee Template'!AU244)</f>
        <v/>
      </c>
      <c r="AV237" t="str">
        <f>IF('1.5 Employee Template'!AV244="","",'1.5 Employee Template'!AV244)</f>
        <v/>
      </c>
      <c r="AW237" t="str">
        <f>IF('1.5 Employee Template'!AW244="","",'1.5 Employee Template'!AW244)</f>
        <v/>
      </c>
      <c r="AX237" t="str">
        <f>IF('1.5 Employee Template'!AX244="","",'1.5 Employee Template'!AX244)</f>
        <v/>
      </c>
      <c r="AY237" t="str">
        <f>IF('1.5 Employee Template'!AY244="","",'1.5 Employee Template'!AY244)</f>
        <v/>
      </c>
      <c r="AZ237" t="str">
        <f>IF('1.5 Employee Template'!AZ244="","",'1.5 Employee Template'!AZ244)</f>
        <v/>
      </c>
      <c r="BA237" t="str">
        <f>IF('1.5 Employee Template'!BA244="","",'1.5 Employee Template'!BA244)</f>
        <v/>
      </c>
      <c r="BB237" t="str">
        <f>IF('1.5 Employee Template'!BB244="","",'1.5 Employee Template'!BB244)</f>
        <v/>
      </c>
      <c r="BC237" t="str">
        <f>IF('1.5 Employee Template'!BC244="","",'1.5 Employee Template'!BC244)</f>
        <v/>
      </c>
      <c r="BD237" t="str">
        <f>IF('1.5 Employee Template'!BD244="","",'1.5 Employee Template'!BD244)</f>
        <v/>
      </c>
      <c r="BE237" t="str">
        <f>IF('1.5 Employee Template'!BE244="","",'1.5 Employee Template'!BE244)</f>
        <v/>
      </c>
      <c r="BF237" t="str">
        <f>IF('1.5 Employee Template'!BF244="","",'1.5 Employee Template'!BF244)</f>
        <v/>
      </c>
      <c r="BG237" t="str">
        <f>IF('1.5 Employee Template'!BG244="","",'1.5 Employee Template'!BG244)</f>
        <v/>
      </c>
      <c r="BH237" t="str">
        <f>IF('1.5 Employee Template'!BH244="","",'1.5 Employee Template'!BH244)</f>
        <v/>
      </c>
      <c r="BI237" t="str">
        <f>IF('1.5 Employee Template'!BI244="","",'1.5 Employee Template'!BI244)</f>
        <v/>
      </c>
      <c r="BJ237" t="str">
        <f>IF('1.5 Employee Template'!BJ244="","",'1.5 Employee Template'!BJ244)</f>
        <v/>
      </c>
    </row>
    <row r="238" spans="1:62" x14ac:dyDescent="0.25">
      <c r="A238" t="str">
        <f>IF('1.5 Employee Template'!A245="","",'1.5 Employee Template'!A245)</f>
        <v/>
      </c>
      <c r="B238" t="str">
        <f>IF('1.5 Employee Template'!B245="","",'1.5 Employee Template'!B245)</f>
        <v/>
      </c>
      <c r="C238" t="str">
        <f>IF('1.5 Employee Template'!C245="","",'1.5 Employee Template'!C245)</f>
        <v/>
      </c>
      <c r="D238" t="str">
        <f>IF('1.5 Employee Template'!D245="","",'1.5 Employee Template'!D245)</f>
        <v/>
      </c>
      <c r="E238" t="str">
        <f>IF('1.5 Employee Template'!E245="","",'1.5 Employee Template'!E245)</f>
        <v/>
      </c>
      <c r="F238" t="str">
        <f>IF('1.5 Employee Template'!F245="","",'1.5 Employee Template'!F245)</f>
        <v/>
      </c>
      <c r="G238" t="str">
        <f>IF('1.5 Employee Template'!G245="","",'1.5 Employee Template'!G245)</f>
        <v/>
      </c>
      <c r="H238" t="str">
        <f>IF('1.5 Employee Template'!H245="","",'1.5 Employee Template'!H245)</f>
        <v/>
      </c>
      <c r="I238" t="str">
        <f>IF('1.5 Employee Template'!I245="","",'1.5 Employee Template'!I245)</f>
        <v/>
      </c>
      <c r="J238" t="str">
        <f>IF('1.5 Employee Template'!J245="","",'1.5 Employee Template'!J245)</f>
        <v/>
      </c>
      <c r="K238" t="str">
        <f>IF('1.5 Employee Template'!K245="","",'1.5 Employee Template'!K245)</f>
        <v/>
      </c>
      <c r="L238" t="str">
        <f>IF('1.5 Employee Template'!L245="","",'1.5 Employee Template'!L245)</f>
        <v/>
      </c>
      <c r="M238" t="str">
        <f>IF('1.5 Employee Template'!M245="","",'1.5 Employee Template'!M245)</f>
        <v/>
      </c>
      <c r="N238" t="str">
        <f>IF('1.5 Employee Template'!N245="","",'1.5 Employee Template'!N245)</f>
        <v/>
      </c>
      <c r="O238" t="str">
        <f>IF('1.5 Employee Template'!O245="","",'1.5 Employee Template'!O245)</f>
        <v/>
      </c>
      <c r="P238" t="str">
        <f>IF('1.5 Employee Template'!P245="","",'1.5 Employee Template'!P245)</f>
        <v/>
      </c>
      <c r="Q238" t="str">
        <f>IF('1.5 Employee Template'!Q245="","",'1.5 Employee Template'!Q245)</f>
        <v/>
      </c>
      <c r="R238" t="str">
        <f>IF('1.5 Employee Template'!R245="","",'1.5 Employee Template'!R245)</f>
        <v/>
      </c>
      <c r="S238" t="str">
        <f>IF('1.5 Employee Template'!S245="","",'1.5 Employee Template'!S245)</f>
        <v/>
      </c>
      <c r="T238" t="str">
        <f>IF('1.5 Employee Template'!T245="","",'1.5 Employee Template'!T245)</f>
        <v/>
      </c>
      <c r="U238" t="str">
        <f>IF('1.5 Employee Template'!U245="","",'1.5 Employee Template'!U245)</f>
        <v/>
      </c>
      <c r="V238" t="str">
        <f>IF('1.5 Employee Template'!V245="","",'1.5 Employee Template'!V245)</f>
        <v/>
      </c>
      <c r="W238" t="str">
        <f>IF('1.5 Employee Template'!W245="","",'1.5 Employee Template'!W245)</f>
        <v/>
      </c>
      <c r="X238" t="str">
        <f>IF('1.5 Employee Template'!X245="","",'1.5 Employee Template'!X245)</f>
        <v/>
      </c>
      <c r="Y238" t="str">
        <f>IF('1.5 Employee Template'!Y245="","",'1.5 Employee Template'!Y245)</f>
        <v/>
      </c>
      <c r="Z238" t="str">
        <f>IF('1.5 Employee Template'!Z245="","",'1.5 Employee Template'!Z245)</f>
        <v/>
      </c>
      <c r="AA238" t="str">
        <f>IF('1.5 Employee Template'!AA245="","",'1.5 Employee Template'!AA245)</f>
        <v/>
      </c>
      <c r="AB238" t="str">
        <f>IF('1.5 Employee Template'!AB245="","",'1.5 Employee Template'!AB245)</f>
        <v/>
      </c>
      <c r="AC238" t="str">
        <f>IF('1.5 Employee Template'!AC245="","",'1.5 Employee Template'!AC245)</f>
        <v/>
      </c>
      <c r="AD238" t="str">
        <f>IF('1.5 Employee Template'!AD245="","",'1.5 Employee Template'!AD245)</f>
        <v/>
      </c>
      <c r="AE238" t="str">
        <f>IF('1.5 Employee Template'!AE245="","",'1.5 Employee Template'!AE245)</f>
        <v/>
      </c>
      <c r="AF238" t="str">
        <f>IF('1.5 Employee Template'!AF245="","",'1.5 Employee Template'!AF245)</f>
        <v/>
      </c>
      <c r="AG238" t="str">
        <f>IF('1.5 Employee Template'!AG245="","",'1.5 Employee Template'!AG245)</f>
        <v/>
      </c>
      <c r="AH238" t="str">
        <f>IF('1.5 Employee Template'!AH245="","",'1.5 Employee Template'!AH245)</f>
        <v/>
      </c>
      <c r="AI238" t="str">
        <f>IF('1.5 Employee Template'!AI245="","",'1.5 Employee Template'!AI245)</f>
        <v/>
      </c>
      <c r="AJ238" t="str">
        <f>IF('1.5 Employee Template'!AJ245="","",'1.5 Employee Template'!AJ245)</f>
        <v/>
      </c>
      <c r="AK238" t="str">
        <f>IF('1.5 Employee Template'!AK245="","",'1.5 Employee Template'!AK245)</f>
        <v/>
      </c>
      <c r="AL238" t="str">
        <f>IF('1.5 Employee Template'!AL245="","",'1.5 Employee Template'!AL245)</f>
        <v/>
      </c>
      <c r="AM238" t="str">
        <f>IF('1.5 Employee Template'!AM245="","",'1.5 Employee Template'!AM245)</f>
        <v/>
      </c>
      <c r="AN238" t="str">
        <f>IF('1.5 Employee Template'!AN245="","",'1.5 Employee Template'!AN245)</f>
        <v/>
      </c>
      <c r="AO238" t="str">
        <f>IF('1.5 Employee Template'!AO245="","",'1.5 Employee Template'!AO245)</f>
        <v/>
      </c>
      <c r="AP238" t="str">
        <f>IF('1.5 Employee Template'!AP245="","",'1.5 Employee Template'!AP245)</f>
        <v/>
      </c>
      <c r="AQ238" t="str">
        <f>IF('1.5 Employee Template'!AQ245="","",'1.5 Employee Template'!AQ245)</f>
        <v/>
      </c>
      <c r="AR238" t="str">
        <f>IF('1.5 Employee Template'!AR245="","",'1.5 Employee Template'!AR245)</f>
        <v/>
      </c>
      <c r="AS238" t="str">
        <f>IF('1.5 Employee Template'!AS245="","",'1.5 Employee Template'!AS245)</f>
        <v/>
      </c>
      <c r="AT238" t="str">
        <f>IF('1.5 Employee Template'!AT245="","",'1.5 Employee Template'!AT245)</f>
        <v/>
      </c>
      <c r="AU238" t="str">
        <f>IF('1.5 Employee Template'!AU245="","",'1.5 Employee Template'!AU245)</f>
        <v/>
      </c>
      <c r="AV238" t="str">
        <f>IF('1.5 Employee Template'!AV245="","",'1.5 Employee Template'!AV245)</f>
        <v/>
      </c>
      <c r="AW238" t="str">
        <f>IF('1.5 Employee Template'!AW245="","",'1.5 Employee Template'!AW245)</f>
        <v/>
      </c>
      <c r="AX238" t="str">
        <f>IF('1.5 Employee Template'!AX245="","",'1.5 Employee Template'!AX245)</f>
        <v/>
      </c>
      <c r="AY238" t="str">
        <f>IF('1.5 Employee Template'!AY245="","",'1.5 Employee Template'!AY245)</f>
        <v/>
      </c>
      <c r="AZ238" t="str">
        <f>IF('1.5 Employee Template'!AZ245="","",'1.5 Employee Template'!AZ245)</f>
        <v/>
      </c>
      <c r="BA238" t="str">
        <f>IF('1.5 Employee Template'!BA245="","",'1.5 Employee Template'!BA245)</f>
        <v/>
      </c>
      <c r="BB238" t="str">
        <f>IF('1.5 Employee Template'!BB245="","",'1.5 Employee Template'!BB245)</f>
        <v/>
      </c>
      <c r="BC238" t="str">
        <f>IF('1.5 Employee Template'!BC245="","",'1.5 Employee Template'!BC245)</f>
        <v/>
      </c>
      <c r="BD238" t="str">
        <f>IF('1.5 Employee Template'!BD245="","",'1.5 Employee Template'!BD245)</f>
        <v/>
      </c>
      <c r="BE238" t="str">
        <f>IF('1.5 Employee Template'!BE245="","",'1.5 Employee Template'!BE245)</f>
        <v/>
      </c>
      <c r="BF238" t="str">
        <f>IF('1.5 Employee Template'!BF245="","",'1.5 Employee Template'!BF245)</f>
        <v/>
      </c>
      <c r="BG238" t="str">
        <f>IF('1.5 Employee Template'!BG245="","",'1.5 Employee Template'!BG245)</f>
        <v/>
      </c>
      <c r="BH238" t="str">
        <f>IF('1.5 Employee Template'!BH245="","",'1.5 Employee Template'!BH245)</f>
        <v/>
      </c>
      <c r="BI238" t="str">
        <f>IF('1.5 Employee Template'!BI245="","",'1.5 Employee Template'!BI245)</f>
        <v/>
      </c>
      <c r="BJ238" t="str">
        <f>IF('1.5 Employee Template'!BJ245="","",'1.5 Employee Template'!BJ245)</f>
        <v/>
      </c>
    </row>
    <row r="239" spans="1:62" x14ac:dyDescent="0.25">
      <c r="A239" t="str">
        <f>IF('1.5 Employee Template'!A246="","",'1.5 Employee Template'!A246)</f>
        <v/>
      </c>
      <c r="B239" t="str">
        <f>IF('1.5 Employee Template'!B246="","",'1.5 Employee Template'!B246)</f>
        <v/>
      </c>
      <c r="C239" t="str">
        <f>IF('1.5 Employee Template'!C246="","",'1.5 Employee Template'!C246)</f>
        <v/>
      </c>
      <c r="D239" t="str">
        <f>IF('1.5 Employee Template'!D246="","",'1.5 Employee Template'!D246)</f>
        <v/>
      </c>
      <c r="E239" t="str">
        <f>IF('1.5 Employee Template'!E246="","",'1.5 Employee Template'!E246)</f>
        <v/>
      </c>
      <c r="F239" t="str">
        <f>IF('1.5 Employee Template'!F246="","",'1.5 Employee Template'!F246)</f>
        <v/>
      </c>
      <c r="G239" t="str">
        <f>IF('1.5 Employee Template'!G246="","",'1.5 Employee Template'!G246)</f>
        <v/>
      </c>
      <c r="H239" t="str">
        <f>IF('1.5 Employee Template'!H246="","",'1.5 Employee Template'!H246)</f>
        <v/>
      </c>
      <c r="I239" t="str">
        <f>IF('1.5 Employee Template'!I246="","",'1.5 Employee Template'!I246)</f>
        <v/>
      </c>
      <c r="J239" t="str">
        <f>IF('1.5 Employee Template'!J246="","",'1.5 Employee Template'!J246)</f>
        <v/>
      </c>
      <c r="K239" t="str">
        <f>IF('1.5 Employee Template'!K246="","",'1.5 Employee Template'!K246)</f>
        <v/>
      </c>
      <c r="L239" t="str">
        <f>IF('1.5 Employee Template'!L246="","",'1.5 Employee Template'!L246)</f>
        <v/>
      </c>
      <c r="M239" t="str">
        <f>IF('1.5 Employee Template'!M246="","",'1.5 Employee Template'!M246)</f>
        <v/>
      </c>
      <c r="N239" t="str">
        <f>IF('1.5 Employee Template'!N246="","",'1.5 Employee Template'!N246)</f>
        <v/>
      </c>
      <c r="O239" t="str">
        <f>IF('1.5 Employee Template'!O246="","",'1.5 Employee Template'!O246)</f>
        <v/>
      </c>
      <c r="P239" t="str">
        <f>IF('1.5 Employee Template'!P246="","",'1.5 Employee Template'!P246)</f>
        <v/>
      </c>
      <c r="Q239" t="str">
        <f>IF('1.5 Employee Template'!Q246="","",'1.5 Employee Template'!Q246)</f>
        <v/>
      </c>
      <c r="R239" t="str">
        <f>IF('1.5 Employee Template'!R246="","",'1.5 Employee Template'!R246)</f>
        <v/>
      </c>
      <c r="S239" t="str">
        <f>IF('1.5 Employee Template'!S246="","",'1.5 Employee Template'!S246)</f>
        <v/>
      </c>
      <c r="T239" t="str">
        <f>IF('1.5 Employee Template'!T246="","",'1.5 Employee Template'!T246)</f>
        <v/>
      </c>
      <c r="U239" t="str">
        <f>IF('1.5 Employee Template'!U246="","",'1.5 Employee Template'!U246)</f>
        <v/>
      </c>
      <c r="V239" t="str">
        <f>IF('1.5 Employee Template'!V246="","",'1.5 Employee Template'!V246)</f>
        <v/>
      </c>
      <c r="W239" t="str">
        <f>IF('1.5 Employee Template'!W246="","",'1.5 Employee Template'!W246)</f>
        <v/>
      </c>
      <c r="X239" t="str">
        <f>IF('1.5 Employee Template'!X246="","",'1.5 Employee Template'!X246)</f>
        <v/>
      </c>
      <c r="Y239" t="str">
        <f>IF('1.5 Employee Template'!Y246="","",'1.5 Employee Template'!Y246)</f>
        <v/>
      </c>
      <c r="Z239" t="str">
        <f>IF('1.5 Employee Template'!Z246="","",'1.5 Employee Template'!Z246)</f>
        <v/>
      </c>
      <c r="AA239" t="str">
        <f>IF('1.5 Employee Template'!AA246="","",'1.5 Employee Template'!AA246)</f>
        <v/>
      </c>
      <c r="AB239" t="str">
        <f>IF('1.5 Employee Template'!AB246="","",'1.5 Employee Template'!AB246)</f>
        <v/>
      </c>
      <c r="AC239" t="str">
        <f>IF('1.5 Employee Template'!AC246="","",'1.5 Employee Template'!AC246)</f>
        <v/>
      </c>
      <c r="AD239" t="str">
        <f>IF('1.5 Employee Template'!AD246="","",'1.5 Employee Template'!AD246)</f>
        <v/>
      </c>
      <c r="AE239" t="str">
        <f>IF('1.5 Employee Template'!AE246="","",'1.5 Employee Template'!AE246)</f>
        <v/>
      </c>
      <c r="AF239" t="str">
        <f>IF('1.5 Employee Template'!AF246="","",'1.5 Employee Template'!AF246)</f>
        <v/>
      </c>
      <c r="AG239" t="str">
        <f>IF('1.5 Employee Template'!AG246="","",'1.5 Employee Template'!AG246)</f>
        <v/>
      </c>
      <c r="AH239" t="str">
        <f>IF('1.5 Employee Template'!AH246="","",'1.5 Employee Template'!AH246)</f>
        <v/>
      </c>
      <c r="AI239" t="str">
        <f>IF('1.5 Employee Template'!AI246="","",'1.5 Employee Template'!AI246)</f>
        <v/>
      </c>
      <c r="AJ239" t="str">
        <f>IF('1.5 Employee Template'!AJ246="","",'1.5 Employee Template'!AJ246)</f>
        <v/>
      </c>
      <c r="AK239" t="str">
        <f>IF('1.5 Employee Template'!AK246="","",'1.5 Employee Template'!AK246)</f>
        <v/>
      </c>
      <c r="AL239" t="str">
        <f>IF('1.5 Employee Template'!AL246="","",'1.5 Employee Template'!AL246)</f>
        <v/>
      </c>
      <c r="AM239" t="str">
        <f>IF('1.5 Employee Template'!AM246="","",'1.5 Employee Template'!AM246)</f>
        <v/>
      </c>
      <c r="AN239" t="str">
        <f>IF('1.5 Employee Template'!AN246="","",'1.5 Employee Template'!AN246)</f>
        <v/>
      </c>
      <c r="AO239" t="str">
        <f>IF('1.5 Employee Template'!AO246="","",'1.5 Employee Template'!AO246)</f>
        <v/>
      </c>
      <c r="AP239" t="str">
        <f>IF('1.5 Employee Template'!AP246="","",'1.5 Employee Template'!AP246)</f>
        <v/>
      </c>
      <c r="AQ239" t="str">
        <f>IF('1.5 Employee Template'!AQ246="","",'1.5 Employee Template'!AQ246)</f>
        <v/>
      </c>
      <c r="AR239" t="str">
        <f>IF('1.5 Employee Template'!AR246="","",'1.5 Employee Template'!AR246)</f>
        <v/>
      </c>
      <c r="AS239" t="str">
        <f>IF('1.5 Employee Template'!AS246="","",'1.5 Employee Template'!AS246)</f>
        <v/>
      </c>
      <c r="AT239" t="str">
        <f>IF('1.5 Employee Template'!AT246="","",'1.5 Employee Template'!AT246)</f>
        <v/>
      </c>
      <c r="AU239" t="str">
        <f>IF('1.5 Employee Template'!AU246="","",'1.5 Employee Template'!AU246)</f>
        <v/>
      </c>
      <c r="AV239" t="str">
        <f>IF('1.5 Employee Template'!AV246="","",'1.5 Employee Template'!AV246)</f>
        <v/>
      </c>
      <c r="AW239" t="str">
        <f>IF('1.5 Employee Template'!AW246="","",'1.5 Employee Template'!AW246)</f>
        <v/>
      </c>
      <c r="AX239" t="str">
        <f>IF('1.5 Employee Template'!AX246="","",'1.5 Employee Template'!AX246)</f>
        <v/>
      </c>
      <c r="AY239" t="str">
        <f>IF('1.5 Employee Template'!AY246="","",'1.5 Employee Template'!AY246)</f>
        <v/>
      </c>
      <c r="AZ239" t="str">
        <f>IF('1.5 Employee Template'!AZ246="","",'1.5 Employee Template'!AZ246)</f>
        <v/>
      </c>
      <c r="BA239" t="str">
        <f>IF('1.5 Employee Template'!BA246="","",'1.5 Employee Template'!BA246)</f>
        <v/>
      </c>
      <c r="BB239" t="str">
        <f>IF('1.5 Employee Template'!BB246="","",'1.5 Employee Template'!BB246)</f>
        <v/>
      </c>
      <c r="BC239" t="str">
        <f>IF('1.5 Employee Template'!BC246="","",'1.5 Employee Template'!BC246)</f>
        <v/>
      </c>
      <c r="BD239" t="str">
        <f>IF('1.5 Employee Template'!BD246="","",'1.5 Employee Template'!BD246)</f>
        <v/>
      </c>
      <c r="BE239" t="str">
        <f>IF('1.5 Employee Template'!BE246="","",'1.5 Employee Template'!BE246)</f>
        <v/>
      </c>
      <c r="BF239" t="str">
        <f>IF('1.5 Employee Template'!BF246="","",'1.5 Employee Template'!BF246)</f>
        <v/>
      </c>
      <c r="BG239" t="str">
        <f>IF('1.5 Employee Template'!BG246="","",'1.5 Employee Template'!BG246)</f>
        <v/>
      </c>
      <c r="BH239" t="str">
        <f>IF('1.5 Employee Template'!BH246="","",'1.5 Employee Template'!BH246)</f>
        <v/>
      </c>
      <c r="BI239" t="str">
        <f>IF('1.5 Employee Template'!BI246="","",'1.5 Employee Template'!BI246)</f>
        <v/>
      </c>
      <c r="BJ239" t="str">
        <f>IF('1.5 Employee Template'!BJ246="","",'1.5 Employee Template'!BJ246)</f>
        <v/>
      </c>
    </row>
    <row r="240" spans="1:62" x14ac:dyDescent="0.25">
      <c r="A240" t="str">
        <f>IF('1.5 Employee Template'!A247="","",'1.5 Employee Template'!A247)</f>
        <v/>
      </c>
      <c r="B240" t="str">
        <f>IF('1.5 Employee Template'!B247="","",'1.5 Employee Template'!B247)</f>
        <v/>
      </c>
      <c r="C240" t="str">
        <f>IF('1.5 Employee Template'!C247="","",'1.5 Employee Template'!C247)</f>
        <v/>
      </c>
      <c r="D240" t="str">
        <f>IF('1.5 Employee Template'!D247="","",'1.5 Employee Template'!D247)</f>
        <v/>
      </c>
      <c r="E240" t="str">
        <f>IF('1.5 Employee Template'!E247="","",'1.5 Employee Template'!E247)</f>
        <v/>
      </c>
      <c r="F240" t="str">
        <f>IF('1.5 Employee Template'!F247="","",'1.5 Employee Template'!F247)</f>
        <v/>
      </c>
      <c r="G240" t="str">
        <f>IF('1.5 Employee Template'!G247="","",'1.5 Employee Template'!G247)</f>
        <v/>
      </c>
      <c r="H240" t="str">
        <f>IF('1.5 Employee Template'!H247="","",'1.5 Employee Template'!H247)</f>
        <v/>
      </c>
      <c r="I240" t="str">
        <f>IF('1.5 Employee Template'!I247="","",'1.5 Employee Template'!I247)</f>
        <v/>
      </c>
      <c r="J240" t="str">
        <f>IF('1.5 Employee Template'!J247="","",'1.5 Employee Template'!J247)</f>
        <v/>
      </c>
      <c r="K240" t="str">
        <f>IF('1.5 Employee Template'!K247="","",'1.5 Employee Template'!K247)</f>
        <v/>
      </c>
      <c r="L240" t="str">
        <f>IF('1.5 Employee Template'!L247="","",'1.5 Employee Template'!L247)</f>
        <v/>
      </c>
      <c r="M240" t="str">
        <f>IF('1.5 Employee Template'!M247="","",'1.5 Employee Template'!M247)</f>
        <v/>
      </c>
      <c r="N240" t="str">
        <f>IF('1.5 Employee Template'!N247="","",'1.5 Employee Template'!N247)</f>
        <v/>
      </c>
      <c r="O240" t="str">
        <f>IF('1.5 Employee Template'!O247="","",'1.5 Employee Template'!O247)</f>
        <v/>
      </c>
      <c r="P240" t="str">
        <f>IF('1.5 Employee Template'!P247="","",'1.5 Employee Template'!P247)</f>
        <v/>
      </c>
      <c r="Q240" t="str">
        <f>IF('1.5 Employee Template'!Q247="","",'1.5 Employee Template'!Q247)</f>
        <v/>
      </c>
      <c r="R240" t="str">
        <f>IF('1.5 Employee Template'!R247="","",'1.5 Employee Template'!R247)</f>
        <v/>
      </c>
      <c r="S240" t="str">
        <f>IF('1.5 Employee Template'!S247="","",'1.5 Employee Template'!S247)</f>
        <v/>
      </c>
      <c r="T240" t="str">
        <f>IF('1.5 Employee Template'!T247="","",'1.5 Employee Template'!T247)</f>
        <v/>
      </c>
      <c r="U240" t="str">
        <f>IF('1.5 Employee Template'!U247="","",'1.5 Employee Template'!U247)</f>
        <v/>
      </c>
      <c r="V240" t="str">
        <f>IF('1.5 Employee Template'!V247="","",'1.5 Employee Template'!V247)</f>
        <v/>
      </c>
      <c r="W240" t="str">
        <f>IF('1.5 Employee Template'!W247="","",'1.5 Employee Template'!W247)</f>
        <v/>
      </c>
      <c r="X240" t="str">
        <f>IF('1.5 Employee Template'!X247="","",'1.5 Employee Template'!X247)</f>
        <v/>
      </c>
      <c r="Y240" t="str">
        <f>IF('1.5 Employee Template'!Y247="","",'1.5 Employee Template'!Y247)</f>
        <v/>
      </c>
      <c r="Z240" t="str">
        <f>IF('1.5 Employee Template'!Z247="","",'1.5 Employee Template'!Z247)</f>
        <v/>
      </c>
      <c r="AA240" t="str">
        <f>IF('1.5 Employee Template'!AA247="","",'1.5 Employee Template'!AA247)</f>
        <v/>
      </c>
      <c r="AB240" t="str">
        <f>IF('1.5 Employee Template'!AB247="","",'1.5 Employee Template'!AB247)</f>
        <v/>
      </c>
      <c r="AC240" t="str">
        <f>IF('1.5 Employee Template'!AC247="","",'1.5 Employee Template'!AC247)</f>
        <v/>
      </c>
      <c r="AD240" t="str">
        <f>IF('1.5 Employee Template'!AD247="","",'1.5 Employee Template'!AD247)</f>
        <v/>
      </c>
      <c r="AE240" t="str">
        <f>IF('1.5 Employee Template'!AE247="","",'1.5 Employee Template'!AE247)</f>
        <v/>
      </c>
      <c r="AF240" t="str">
        <f>IF('1.5 Employee Template'!AF247="","",'1.5 Employee Template'!AF247)</f>
        <v/>
      </c>
      <c r="AG240" t="str">
        <f>IF('1.5 Employee Template'!AG247="","",'1.5 Employee Template'!AG247)</f>
        <v/>
      </c>
      <c r="AH240" t="str">
        <f>IF('1.5 Employee Template'!AH247="","",'1.5 Employee Template'!AH247)</f>
        <v/>
      </c>
      <c r="AI240" t="str">
        <f>IF('1.5 Employee Template'!AI247="","",'1.5 Employee Template'!AI247)</f>
        <v/>
      </c>
      <c r="AJ240" t="str">
        <f>IF('1.5 Employee Template'!AJ247="","",'1.5 Employee Template'!AJ247)</f>
        <v/>
      </c>
      <c r="AK240" t="str">
        <f>IF('1.5 Employee Template'!AK247="","",'1.5 Employee Template'!AK247)</f>
        <v/>
      </c>
      <c r="AL240" t="str">
        <f>IF('1.5 Employee Template'!AL247="","",'1.5 Employee Template'!AL247)</f>
        <v/>
      </c>
      <c r="AM240" t="str">
        <f>IF('1.5 Employee Template'!AM247="","",'1.5 Employee Template'!AM247)</f>
        <v/>
      </c>
      <c r="AN240" t="str">
        <f>IF('1.5 Employee Template'!AN247="","",'1.5 Employee Template'!AN247)</f>
        <v/>
      </c>
      <c r="AO240" t="str">
        <f>IF('1.5 Employee Template'!AO247="","",'1.5 Employee Template'!AO247)</f>
        <v/>
      </c>
      <c r="AP240" t="str">
        <f>IF('1.5 Employee Template'!AP247="","",'1.5 Employee Template'!AP247)</f>
        <v/>
      </c>
      <c r="AQ240" t="str">
        <f>IF('1.5 Employee Template'!AQ247="","",'1.5 Employee Template'!AQ247)</f>
        <v/>
      </c>
      <c r="AR240" t="str">
        <f>IF('1.5 Employee Template'!AR247="","",'1.5 Employee Template'!AR247)</f>
        <v/>
      </c>
      <c r="AS240" t="str">
        <f>IF('1.5 Employee Template'!AS247="","",'1.5 Employee Template'!AS247)</f>
        <v/>
      </c>
      <c r="AT240" t="str">
        <f>IF('1.5 Employee Template'!AT247="","",'1.5 Employee Template'!AT247)</f>
        <v/>
      </c>
      <c r="AU240" t="str">
        <f>IF('1.5 Employee Template'!AU247="","",'1.5 Employee Template'!AU247)</f>
        <v/>
      </c>
      <c r="AV240" t="str">
        <f>IF('1.5 Employee Template'!AV247="","",'1.5 Employee Template'!AV247)</f>
        <v/>
      </c>
      <c r="AW240" t="str">
        <f>IF('1.5 Employee Template'!AW247="","",'1.5 Employee Template'!AW247)</f>
        <v/>
      </c>
      <c r="AX240" t="str">
        <f>IF('1.5 Employee Template'!AX247="","",'1.5 Employee Template'!AX247)</f>
        <v/>
      </c>
      <c r="AY240" t="str">
        <f>IF('1.5 Employee Template'!AY247="","",'1.5 Employee Template'!AY247)</f>
        <v/>
      </c>
      <c r="AZ240" t="str">
        <f>IF('1.5 Employee Template'!AZ247="","",'1.5 Employee Template'!AZ247)</f>
        <v/>
      </c>
      <c r="BA240" t="str">
        <f>IF('1.5 Employee Template'!BA247="","",'1.5 Employee Template'!BA247)</f>
        <v/>
      </c>
      <c r="BB240" t="str">
        <f>IF('1.5 Employee Template'!BB247="","",'1.5 Employee Template'!BB247)</f>
        <v/>
      </c>
      <c r="BC240" t="str">
        <f>IF('1.5 Employee Template'!BC247="","",'1.5 Employee Template'!BC247)</f>
        <v/>
      </c>
      <c r="BD240" t="str">
        <f>IF('1.5 Employee Template'!BD247="","",'1.5 Employee Template'!BD247)</f>
        <v/>
      </c>
      <c r="BE240" t="str">
        <f>IF('1.5 Employee Template'!BE247="","",'1.5 Employee Template'!BE247)</f>
        <v/>
      </c>
      <c r="BF240" t="str">
        <f>IF('1.5 Employee Template'!BF247="","",'1.5 Employee Template'!BF247)</f>
        <v/>
      </c>
      <c r="BG240" t="str">
        <f>IF('1.5 Employee Template'!BG247="","",'1.5 Employee Template'!BG247)</f>
        <v/>
      </c>
      <c r="BH240" t="str">
        <f>IF('1.5 Employee Template'!BH247="","",'1.5 Employee Template'!BH247)</f>
        <v/>
      </c>
      <c r="BI240" t="str">
        <f>IF('1.5 Employee Template'!BI247="","",'1.5 Employee Template'!BI247)</f>
        <v/>
      </c>
      <c r="BJ240" t="str">
        <f>IF('1.5 Employee Template'!BJ247="","",'1.5 Employee Template'!BJ247)</f>
        <v/>
      </c>
    </row>
    <row r="241" spans="1:62" x14ac:dyDescent="0.25">
      <c r="A241" t="str">
        <f>IF('1.5 Employee Template'!A248="","",'1.5 Employee Template'!A248)</f>
        <v/>
      </c>
      <c r="B241" t="str">
        <f>IF('1.5 Employee Template'!B248="","",'1.5 Employee Template'!B248)</f>
        <v/>
      </c>
      <c r="C241" t="str">
        <f>IF('1.5 Employee Template'!C248="","",'1.5 Employee Template'!C248)</f>
        <v/>
      </c>
      <c r="D241" t="str">
        <f>IF('1.5 Employee Template'!D248="","",'1.5 Employee Template'!D248)</f>
        <v/>
      </c>
      <c r="E241" t="str">
        <f>IF('1.5 Employee Template'!E248="","",'1.5 Employee Template'!E248)</f>
        <v/>
      </c>
      <c r="F241" t="str">
        <f>IF('1.5 Employee Template'!F248="","",'1.5 Employee Template'!F248)</f>
        <v/>
      </c>
      <c r="G241" t="str">
        <f>IF('1.5 Employee Template'!G248="","",'1.5 Employee Template'!G248)</f>
        <v/>
      </c>
      <c r="H241" t="str">
        <f>IF('1.5 Employee Template'!H248="","",'1.5 Employee Template'!H248)</f>
        <v/>
      </c>
      <c r="I241" t="str">
        <f>IF('1.5 Employee Template'!I248="","",'1.5 Employee Template'!I248)</f>
        <v/>
      </c>
      <c r="J241" t="str">
        <f>IF('1.5 Employee Template'!J248="","",'1.5 Employee Template'!J248)</f>
        <v/>
      </c>
      <c r="K241" t="str">
        <f>IF('1.5 Employee Template'!K248="","",'1.5 Employee Template'!K248)</f>
        <v/>
      </c>
      <c r="L241" t="str">
        <f>IF('1.5 Employee Template'!L248="","",'1.5 Employee Template'!L248)</f>
        <v/>
      </c>
      <c r="M241" t="str">
        <f>IF('1.5 Employee Template'!M248="","",'1.5 Employee Template'!M248)</f>
        <v/>
      </c>
      <c r="N241" t="str">
        <f>IF('1.5 Employee Template'!N248="","",'1.5 Employee Template'!N248)</f>
        <v/>
      </c>
      <c r="O241" t="str">
        <f>IF('1.5 Employee Template'!O248="","",'1.5 Employee Template'!O248)</f>
        <v/>
      </c>
      <c r="P241" t="str">
        <f>IF('1.5 Employee Template'!P248="","",'1.5 Employee Template'!P248)</f>
        <v/>
      </c>
      <c r="Q241" t="str">
        <f>IF('1.5 Employee Template'!Q248="","",'1.5 Employee Template'!Q248)</f>
        <v/>
      </c>
      <c r="R241" t="str">
        <f>IF('1.5 Employee Template'!R248="","",'1.5 Employee Template'!R248)</f>
        <v/>
      </c>
      <c r="S241" t="str">
        <f>IF('1.5 Employee Template'!S248="","",'1.5 Employee Template'!S248)</f>
        <v/>
      </c>
      <c r="T241" t="str">
        <f>IF('1.5 Employee Template'!T248="","",'1.5 Employee Template'!T248)</f>
        <v/>
      </c>
      <c r="U241" t="str">
        <f>IF('1.5 Employee Template'!U248="","",'1.5 Employee Template'!U248)</f>
        <v/>
      </c>
      <c r="V241" t="str">
        <f>IF('1.5 Employee Template'!V248="","",'1.5 Employee Template'!V248)</f>
        <v/>
      </c>
      <c r="W241" t="str">
        <f>IF('1.5 Employee Template'!W248="","",'1.5 Employee Template'!W248)</f>
        <v/>
      </c>
      <c r="X241" t="str">
        <f>IF('1.5 Employee Template'!X248="","",'1.5 Employee Template'!X248)</f>
        <v/>
      </c>
      <c r="Y241" t="str">
        <f>IF('1.5 Employee Template'!Y248="","",'1.5 Employee Template'!Y248)</f>
        <v/>
      </c>
      <c r="Z241" t="str">
        <f>IF('1.5 Employee Template'!Z248="","",'1.5 Employee Template'!Z248)</f>
        <v/>
      </c>
      <c r="AA241" t="str">
        <f>IF('1.5 Employee Template'!AA248="","",'1.5 Employee Template'!AA248)</f>
        <v/>
      </c>
      <c r="AB241" t="str">
        <f>IF('1.5 Employee Template'!AB248="","",'1.5 Employee Template'!AB248)</f>
        <v/>
      </c>
      <c r="AC241" t="str">
        <f>IF('1.5 Employee Template'!AC248="","",'1.5 Employee Template'!AC248)</f>
        <v/>
      </c>
      <c r="AD241" t="str">
        <f>IF('1.5 Employee Template'!AD248="","",'1.5 Employee Template'!AD248)</f>
        <v/>
      </c>
      <c r="AE241" t="str">
        <f>IF('1.5 Employee Template'!AE248="","",'1.5 Employee Template'!AE248)</f>
        <v/>
      </c>
      <c r="AF241" t="str">
        <f>IF('1.5 Employee Template'!AF248="","",'1.5 Employee Template'!AF248)</f>
        <v/>
      </c>
      <c r="AG241" t="str">
        <f>IF('1.5 Employee Template'!AG248="","",'1.5 Employee Template'!AG248)</f>
        <v/>
      </c>
      <c r="AH241" t="str">
        <f>IF('1.5 Employee Template'!AH248="","",'1.5 Employee Template'!AH248)</f>
        <v/>
      </c>
      <c r="AI241" t="str">
        <f>IF('1.5 Employee Template'!AI248="","",'1.5 Employee Template'!AI248)</f>
        <v/>
      </c>
      <c r="AJ241" t="str">
        <f>IF('1.5 Employee Template'!AJ248="","",'1.5 Employee Template'!AJ248)</f>
        <v/>
      </c>
      <c r="AK241" t="str">
        <f>IF('1.5 Employee Template'!AK248="","",'1.5 Employee Template'!AK248)</f>
        <v/>
      </c>
      <c r="AL241" t="str">
        <f>IF('1.5 Employee Template'!AL248="","",'1.5 Employee Template'!AL248)</f>
        <v/>
      </c>
      <c r="AM241" t="str">
        <f>IF('1.5 Employee Template'!AM248="","",'1.5 Employee Template'!AM248)</f>
        <v/>
      </c>
      <c r="AN241" t="str">
        <f>IF('1.5 Employee Template'!AN248="","",'1.5 Employee Template'!AN248)</f>
        <v/>
      </c>
      <c r="AO241" t="str">
        <f>IF('1.5 Employee Template'!AO248="","",'1.5 Employee Template'!AO248)</f>
        <v/>
      </c>
      <c r="AP241" t="str">
        <f>IF('1.5 Employee Template'!AP248="","",'1.5 Employee Template'!AP248)</f>
        <v/>
      </c>
      <c r="AQ241" t="str">
        <f>IF('1.5 Employee Template'!AQ248="","",'1.5 Employee Template'!AQ248)</f>
        <v/>
      </c>
      <c r="AR241" t="str">
        <f>IF('1.5 Employee Template'!AR248="","",'1.5 Employee Template'!AR248)</f>
        <v/>
      </c>
      <c r="AS241" t="str">
        <f>IF('1.5 Employee Template'!AS248="","",'1.5 Employee Template'!AS248)</f>
        <v/>
      </c>
      <c r="AT241" t="str">
        <f>IF('1.5 Employee Template'!AT248="","",'1.5 Employee Template'!AT248)</f>
        <v/>
      </c>
      <c r="AU241" t="str">
        <f>IF('1.5 Employee Template'!AU248="","",'1.5 Employee Template'!AU248)</f>
        <v/>
      </c>
      <c r="AV241" t="str">
        <f>IF('1.5 Employee Template'!AV248="","",'1.5 Employee Template'!AV248)</f>
        <v/>
      </c>
      <c r="AW241" t="str">
        <f>IF('1.5 Employee Template'!AW248="","",'1.5 Employee Template'!AW248)</f>
        <v/>
      </c>
      <c r="AX241" t="str">
        <f>IF('1.5 Employee Template'!AX248="","",'1.5 Employee Template'!AX248)</f>
        <v/>
      </c>
      <c r="AY241" t="str">
        <f>IF('1.5 Employee Template'!AY248="","",'1.5 Employee Template'!AY248)</f>
        <v/>
      </c>
      <c r="AZ241" t="str">
        <f>IF('1.5 Employee Template'!AZ248="","",'1.5 Employee Template'!AZ248)</f>
        <v/>
      </c>
      <c r="BA241" t="str">
        <f>IF('1.5 Employee Template'!BA248="","",'1.5 Employee Template'!BA248)</f>
        <v/>
      </c>
      <c r="BB241" t="str">
        <f>IF('1.5 Employee Template'!BB248="","",'1.5 Employee Template'!BB248)</f>
        <v/>
      </c>
      <c r="BC241" t="str">
        <f>IF('1.5 Employee Template'!BC248="","",'1.5 Employee Template'!BC248)</f>
        <v/>
      </c>
      <c r="BD241" t="str">
        <f>IF('1.5 Employee Template'!BD248="","",'1.5 Employee Template'!BD248)</f>
        <v/>
      </c>
      <c r="BE241" t="str">
        <f>IF('1.5 Employee Template'!BE248="","",'1.5 Employee Template'!BE248)</f>
        <v/>
      </c>
      <c r="BF241" t="str">
        <f>IF('1.5 Employee Template'!BF248="","",'1.5 Employee Template'!BF248)</f>
        <v/>
      </c>
      <c r="BG241" t="str">
        <f>IF('1.5 Employee Template'!BG248="","",'1.5 Employee Template'!BG248)</f>
        <v/>
      </c>
      <c r="BH241" t="str">
        <f>IF('1.5 Employee Template'!BH248="","",'1.5 Employee Template'!BH248)</f>
        <v/>
      </c>
      <c r="BI241" t="str">
        <f>IF('1.5 Employee Template'!BI248="","",'1.5 Employee Template'!BI248)</f>
        <v/>
      </c>
      <c r="BJ241" t="str">
        <f>IF('1.5 Employee Template'!BJ248="","",'1.5 Employee Template'!BJ248)</f>
        <v/>
      </c>
    </row>
    <row r="242" spans="1:62" x14ac:dyDescent="0.25">
      <c r="A242" t="str">
        <f>IF('1.5 Employee Template'!A249="","",'1.5 Employee Template'!A249)</f>
        <v/>
      </c>
      <c r="B242" t="str">
        <f>IF('1.5 Employee Template'!B249="","",'1.5 Employee Template'!B249)</f>
        <v/>
      </c>
      <c r="C242" t="str">
        <f>IF('1.5 Employee Template'!C249="","",'1.5 Employee Template'!C249)</f>
        <v/>
      </c>
      <c r="D242" t="str">
        <f>IF('1.5 Employee Template'!D249="","",'1.5 Employee Template'!D249)</f>
        <v/>
      </c>
      <c r="E242" t="str">
        <f>IF('1.5 Employee Template'!E249="","",'1.5 Employee Template'!E249)</f>
        <v/>
      </c>
      <c r="F242" t="str">
        <f>IF('1.5 Employee Template'!F249="","",'1.5 Employee Template'!F249)</f>
        <v/>
      </c>
      <c r="G242" t="str">
        <f>IF('1.5 Employee Template'!G249="","",'1.5 Employee Template'!G249)</f>
        <v/>
      </c>
      <c r="H242" t="str">
        <f>IF('1.5 Employee Template'!H249="","",'1.5 Employee Template'!H249)</f>
        <v/>
      </c>
      <c r="I242" t="str">
        <f>IF('1.5 Employee Template'!I249="","",'1.5 Employee Template'!I249)</f>
        <v/>
      </c>
      <c r="J242" t="str">
        <f>IF('1.5 Employee Template'!J249="","",'1.5 Employee Template'!J249)</f>
        <v/>
      </c>
      <c r="K242" t="str">
        <f>IF('1.5 Employee Template'!K249="","",'1.5 Employee Template'!K249)</f>
        <v/>
      </c>
      <c r="L242" t="str">
        <f>IF('1.5 Employee Template'!L249="","",'1.5 Employee Template'!L249)</f>
        <v/>
      </c>
      <c r="M242" t="str">
        <f>IF('1.5 Employee Template'!M249="","",'1.5 Employee Template'!M249)</f>
        <v/>
      </c>
      <c r="N242" t="str">
        <f>IF('1.5 Employee Template'!N249="","",'1.5 Employee Template'!N249)</f>
        <v/>
      </c>
      <c r="O242" t="str">
        <f>IF('1.5 Employee Template'!O249="","",'1.5 Employee Template'!O249)</f>
        <v/>
      </c>
      <c r="P242" t="str">
        <f>IF('1.5 Employee Template'!P249="","",'1.5 Employee Template'!P249)</f>
        <v/>
      </c>
      <c r="Q242" t="str">
        <f>IF('1.5 Employee Template'!Q249="","",'1.5 Employee Template'!Q249)</f>
        <v/>
      </c>
      <c r="R242" t="str">
        <f>IF('1.5 Employee Template'!R249="","",'1.5 Employee Template'!R249)</f>
        <v/>
      </c>
      <c r="S242" t="str">
        <f>IF('1.5 Employee Template'!S249="","",'1.5 Employee Template'!S249)</f>
        <v/>
      </c>
      <c r="T242" t="str">
        <f>IF('1.5 Employee Template'!T249="","",'1.5 Employee Template'!T249)</f>
        <v/>
      </c>
      <c r="U242" t="str">
        <f>IF('1.5 Employee Template'!U249="","",'1.5 Employee Template'!U249)</f>
        <v/>
      </c>
      <c r="V242" t="str">
        <f>IF('1.5 Employee Template'!V249="","",'1.5 Employee Template'!V249)</f>
        <v/>
      </c>
      <c r="W242" t="str">
        <f>IF('1.5 Employee Template'!W249="","",'1.5 Employee Template'!W249)</f>
        <v/>
      </c>
      <c r="X242" t="str">
        <f>IF('1.5 Employee Template'!X249="","",'1.5 Employee Template'!X249)</f>
        <v/>
      </c>
      <c r="Y242" t="str">
        <f>IF('1.5 Employee Template'!Y249="","",'1.5 Employee Template'!Y249)</f>
        <v/>
      </c>
      <c r="Z242" t="str">
        <f>IF('1.5 Employee Template'!Z249="","",'1.5 Employee Template'!Z249)</f>
        <v/>
      </c>
      <c r="AA242" t="str">
        <f>IF('1.5 Employee Template'!AA249="","",'1.5 Employee Template'!AA249)</f>
        <v/>
      </c>
      <c r="AB242" t="str">
        <f>IF('1.5 Employee Template'!AB249="","",'1.5 Employee Template'!AB249)</f>
        <v/>
      </c>
      <c r="AC242" t="str">
        <f>IF('1.5 Employee Template'!AC249="","",'1.5 Employee Template'!AC249)</f>
        <v/>
      </c>
      <c r="AD242" t="str">
        <f>IF('1.5 Employee Template'!AD249="","",'1.5 Employee Template'!AD249)</f>
        <v/>
      </c>
      <c r="AE242" t="str">
        <f>IF('1.5 Employee Template'!AE249="","",'1.5 Employee Template'!AE249)</f>
        <v/>
      </c>
      <c r="AF242" t="str">
        <f>IF('1.5 Employee Template'!AF249="","",'1.5 Employee Template'!AF249)</f>
        <v/>
      </c>
      <c r="AG242" t="str">
        <f>IF('1.5 Employee Template'!AG249="","",'1.5 Employee Template'!AG249)</f>
        <v/>
      </c>
      <c r="AH242" t="str">
        <f>IF('1.5 Employee Template'!AH249="","",'1.5 Employee Template'!AH249)</f>
        <v/>
      </c>
      <c r="AI242" t="str">
        <f>IF('1.5 Employee Template'!AI249="","",'1.5 Employee Template'!AI249)</f>
        <v/>
      </c>
      <c r="AJ242" t="str">
        <f>IF('1.5 Employee Template'!AJ249="","",'1.5 Employee Template'!AJ249)</f>
        <v/>
      </c>
      <c r="AK242" t="str">
        <f>IF('1.5 Employee Template'!AK249="","",'1.5 Employee Template'!AK249)</f>
        <v/>
      </c>
      <c r="AL242" t="str">
        <f>IF('1.5 Employee Template'!AL249="","",'1.5 Employee Template'!AL249)</f>
        <v/>
      </c>
      <c r="AM242" t="str">
        <f>IF('1.5 Employee Template'!AM249="","",'1.5 Employee Template'!AM249)</f>
        <v/>
      </c>
      <c r="AN242" t="str">
        <f>IF('1.5 Employee Template'!AN249="","",'1.5 Employee Template'!AN249)</f>
        <v/>
      </c>
      <c r="AO242" t="str">
        <f>IF('1.5 Employee Template'!AO249="","",'1.5 Employee Template'!AO249)</f>
        <v/>
      </c>
      <c r="AP242" t="str">
        <f>IF('1.5 Employee Template'!AP249="","",'1.5 Employee Template'!AP249)</f>
        <v/>
      </c>
      <c r="AQ242" t="str">
        <f>IF('1.5 Employee Template'!AQ249="","",'1.5 Employee Template'!AQ249)</f>
        <v/>
      </c>
      <c r="AR242" t="str">
        <f>IF('1.5 Employee Template'!AR249="","",'1.5 Employee Template'!AR249)</f>
        <v/>
      </c>
      <c r="AS242" t="str">
        <f>IF('1.5 Employee Template'!AS249="","",'1.5 Employee Template'!AS249)</f>
        <v/>
      </c>
      <c r="AT242" t="str">
        <f>IF('1.5 Employee Template'!AT249="","",'1.5 Employee Template'!AT249)</f>
        <v/>
      </c>
      <c r="AU242" t="str">
        <f>IF('1.5 Employee Template'!AU249="","",'1.5 Employee Template'!AU249)</f>
        <v/>
      </c>
      <c r="AV242" t="str">
        <f>IF('1.5 Employee Template'!AV249="","",'1.5 Employee Template'!AV249)</f>
        <v/>
      </c>
      <c r="AW242" t="str">
        <f>IF('1.5 Employee Template'!AW249="","",'1.5 Employee Template'!AW249)</f>
        <v/>
      </c>
      <c r="AX242" t="str">
        <f>IF('1.5 Employee Template'!AX249="","",'1.5 Employee Template'!AX249)</f>
        <v/>
      </c>
      <c r="AY242" t="str">
        <f>IF('1.5 Employee Template'!AY249="","",'1.5 Employee Template'!AY249)</f>
        <v/>
      </c>
      <c r="AZ242" t="str">
        <f>IF('1.5 Employee Template'!AZ249="","",'1.5 Employee Template'!AZ249)</f>
        <v/>
      </c>
      <c r="BA242" t="str">
        <f>IF('1.5 Employee Template'!BA249="","",'1.5 Employee Template'!BA249)</f>
        <v/>
      </c>
      <c r="BB242" t="str">
        <f>IF('1.5 Employee Template'!BB249="","",'1.5 Employee Template'!BB249)</f>
        <v/>
      </c>
      <c r="BC242" t="str">
        <f>IF('1.5 Employee Template'!BC249="","",'1.5 Employee Template'!BC249)</f>
        <v/>
      </c>
      <c r="BD242" t="str">
        <f>IF('1.5 Employee Template'!BD249="","",'1.5 Employee Template'!BD249)</f>
        <v/>
      </c>
      <c r="BE242" t="str">
        <f>IF('1.5 Employee Template'!BE249="","",'1.5 Employee Template'!BE249)</f>
        <v/>
      </c>
      <c r="BF242" t="str">
        <f>IF('1.5 Employee Template'!BF249="","",'1.5 Employee Template'!BF249)</f>
        <v/>
      </c>
      <c r="BG242" t="str">
        <f>IF('1.5 Employee Template'!BG249="","",'1.5 Employee Template'!BG249)</f>
        <v/>
      </c>
      <c r="BH242" t="str">
        <f>IF('1.5 Employee Template'!BH249="","",'1.5 Employee Template'!BH249)</f>
        <v/>
      </c>
      <c r="BI242" t="str">
        <f>IF('1.5 Employee Template'!BI249="","",'1.5 Employee Template'!BI249)</f>
        <v/>
      </c>
      <c r="BJ242" t="str">
        <f>IF('1.5 Employee Template'!BJ249="","",'1.5 Employee Template'!BJ249)</f>
        <v/>
      </c>
    </row>
    <row r="243" spans="1:62" x14ac:dyDescent="0.25">
      <c r="A243" t="str">
        <f>IF('1.5 Employee Template'!A250="","",'1.5 Employee Template'!A250)</f>
        <v/>
      </c>
      <c r="B243" t="str">
        <f>IF('1.5 Employee Template'!B250="","",'1.5 Employee Template'!B250)</f>
        <v/>
      </c>
      <c r="C243" t="str">
        <f>IF('1.5 Employee Template'!C250="","",'1.5 Employee Template'!C250)</f>
        <v/>
      </c>
      <c r="D243" t="str">
        <f>IF('1.5 Employee Template'!D250="","",'1.5 Employee Template'!D250)</f>
        <v/>
      </c>
      <c r="E243" t="str">
        <f>IF('1.5 Employee Template'!E250="","",'1.5 Employee Template'!E250)</f>
        <v/>
      </c>
      <c r="F243" t="str">
        <f>IF('1.5 Employee Template'!F250="","",'1.5 Employee Template'!F250)</f>
        <v/>
      </c>
      <c r="G243" t="str">
        <f>IF('1.5 Employee Template'!G250="","",'1.5 Employee Template'!G250)</f>
        <v/>
      </c>
      <c r="H243" t="str">
        <f>IF('1.5 Employee Template'!H250="","",'1.5 Employee Template'!H250)</f>
        <v/>
      </c>
      <c r="I243" t="str">
        <f>IF('1.5 Employee Template'!I250="","",'1.5 Employee Template'!I250)</f>
        <v/>
      </c>
      <c r="J243" t="str">
        <f>IF('1.5 Employee Template'!J250="","",'1.5 Employee Template'!J250)</f>
        <v/>
      </c>
      <c r="K243" t="str">
        <f>IF('1.5 Employee Template'!K250="","",'1.5 Employee Template'!K250)</f>
        <v/>
      </c>
      <c r="L243" t="str">
        <f>IF('1.5 Employee Template'!L250="","",'1.5 Employee Template'!L250)</f>
        <v/>
      </c>
      <c r="M243" t="str">
        <f>IF('1.5 Employee Template'!M250="","",'1.5 Employee Template'!M250)</f>
        <v/>
      </c>
      <c r="N243" t="str">
        <f>IF('1.5 Employee Template'!N250="","",'1.5 Employee Template'!N250)</f>
        <v/>
      </c>
      <c r="O243" t="str">
        <f>IF('1.5 Employee Template'!O250="","",'1.5 Employee Template'!O250)</f>
        <v/>
      </c>
      <c r="P243" t="str">
        <f>IF('1.5 Employee Template'!P250="","",'1.5 Employee Template'!P250)</f>
        <v/>
      </c>
      <c r="Q243" t="str">
        <f>IF('1.5 Employee Template'!Q250="","",'1.5 Employee Template'!Q250)</f>
        <v/>
      </c>
      <c r="R243" t="str">
        <f>IF('1.5 Employee Template'!R250="","",'1.5 Employee Template'!R250)</f>
        <v/>
      </c>
      <c r="S243" t="str">
        <f>IF('1.5 Employee Template'!S250="","",'1.5 Employee Template'!S250)</f>
        <v/>
      </c>
      <c r="T243" t="str">
        <f>IF('1.5 Employee Template'!T250="","",'1.5 Employee Template'!T250)</f>
        <v/>
      </c>
      <c r="U243" t="str">
        <f>IF('1.5 Employee Template'!U250="","",'1.5 Employee Template'!U250)</f>
        <v/>
      </c>
      <c r="V243" t="str">
        <f>IF('1.5 Employee Template'!V250="","",'1.5 Employee Template'!V250)</f>
        <v/>
      </c>
      <c r="W243" t="str">
        <f>IF('1.5 Employee Template'!W250="","",'1.5 Employee Template'!W250)</f>
        <v/>
      </c>
      <c r="X243" t="str">
        <f>IF('1.5 Employee Template'!X250="","",'1.5 Employee Template'!X250)</f>
        <v/>
      </c>
      <c r="Y243" t="str">
        <f>IF('1.5 Employee Template'!Y250="","",'1.5 Employee Template'!Y250)</f>
        <v/>
      </c>
      <c r="Z243" t="str">
        <f>IF('1.5 Employee Template'!Z250="","",'1.5 Employee Template'!Z250)</f>
        <v/>
      </c>
      <c r="AA243" t="str">
        <f>IF('1.5 Employee Template'!AA250="","",'1.5 Employee Template'!AA250)</f>
        <v/>
      </c>
      <c r="AB243" t="str">
        <f>IF('1.5 Employee Template'!AB250="","",'1.5 Employee Template'!AB250)</f>
        <v/>
      </c>
      <c r="AC243" t="str">
        <f>IF('1.5 Employee Template'!AC250="","",'1.5 Employee Template'!AC250)</f>
        <v/>
      </c>
      <c r="AD243" t="str">
        <f>IF('1.5 Employee Template'!AD250="","",'1.5 Employee Template'!AD250)</f>
        <v/>
      </c>
      <c r="AE243" t="str">
        <f>IF('1.5 Employee Template'!AE250="","",'1.5 Employee Template'!AE250)</f>
        <v/>
      </c>
      <c r="AF243" t="str">
        <f>IF('1.5 Employee Template'!AF250="","",'1.5 Employee Template'!AF250)</f>
        <v/>
      </c>
      <c r="AG243" t="str">
        <f>IF('1.5 Employee Template'!AG250="","",'1.5 Employee Template'!AG250)</f>
        <v/>
      </c>
      <c r="AH243" t="str">
        <f>IF('1.5 Employee Template'!AH250="","",'1.5 Employee Template'!AH250)</f>
        <v/>
      </c>
      <c r="AI243" t="str">
        <f>IF('1.5 Employee Template'!AI250="","",'1.5 Employee Template'!AI250)</f>
        <v/>
      </c>
      <c r="AJ243" t="str">
        <f>IF('1.5 Employee Template'!AJ250="","",'1.5 Employee Template'!AJ250)</f>
        <v/>
      </c>
      <c r="AK243" t="str">
        <f>IF('1.5 Employee Template'!AK250="","",'1.5 Employee Template'!AK250)</f>
        <v/>
      </c>
      <c r="AL243" t="str">
        <f>IF('1.5 Employee Template'!AL250="","",'1.5 Employee Template'!AL250)</f>
        <v/>
      </c>
      <c r="AM243" t="str">
        <f>IF('1.5 Employee Template'!AM250="","",'1.5 Employee Template'!AM250)</f>
        <v/>
      </c>
      <c r="AN243" t="str">
        <f>IF('1.5 Employee Template'!AN250="","",'1.5 Employee Template'!AN250)</f>
        <v/>
      </c>
      <c r="AO243" t="str">
        <f>IF('1.5 Employee Template'!AO250="","",'1.5 Employee Template'!AO250)</f>
        <v/>
      </c>
      <c r="AP243" t="str">
        <f>IF('1.5 Employee Template'!AP250="","",'1.5 Employee Template'!AP250)</f>
        <v/>
      </c>
      <c r="AQ243" t="str">
        <f>IF('1.5 Employee Template'!AQ250="","",'1.5 Employee Template'!AQ250)</f>
        <v/>
      </c>
      <c r="AR243" t="str">
        <f>IF('1.5 Employee Template'!AR250="","",'1.5 Employee Template'!AR250)</f>
        <v/>
      </c>
      <c r="AS243" t="str">
        <f>IF('1.5 Employee Template'!AS250="","",'1.5 Employee Template'!AS250)</f>
        <v/>
      </c>
      <c r="AT243" t="str">
        <f>IF('1.5 Employee Template'!AT250="","",'1.5 Employee Template'!AT250)</f>
        <v/>
      </c>
      <c r="AU243" t="str">
        <f>IF('1.5 Employee Template'!AU250="","",'1.5 Employee Template'!AU250)</f>
        <v/>
      </c>
      <c r="AV243" t="str">
        <f>IF('1.5 Employee Template'!AV250="","",'1.5 Employee Template'!AV250)</f>
        <v/>
      </c>
      <c r="AW243" t="str">
        <f>IF('1.5 Employee Template'!AW250="","",'1.5 Employee Template'!AW250)</f>
        <v/>
      </c>
      <c r="AX243" t="str">
        <f>IF('1.5 Employee Template'!AX250="","",'1.5 Employee Template'!AX250)</f>
        <v/>
      </c>
      <c r="AY243" t="str">
        <f>IF('1.5 Employee Template'!AY250="","",'1.5 Employee Template'!AY250)</f>
        <v/>
      </c>
      <c r="AZ243" t="str">
        <f>IF('1.5 Employee Template'!AZ250="","",'1.5 Employee Template'!AZ250)</f>
        <v/>
      </c>
      <c r="BA243" t="str">
        <f>IF('1.5 Employee Template'!BA250="","",'1.5 Employee Template'!BA250)</f>
        <v/>
      </c>
      <c r="BB243" t="str">
        <f>IF('1.5 Employee Template'!BB250="","",'1.5 Employee Template'!BB250)</f>
        <v/>
      </c>
      <c r="BC243" t="str">
        <f>IF('1.5 Employee Template'!BC250="","",'1.5 Employee Template'!BC250)</f>
        <v/>
      </c>
      <c r="BD243" t="str">
        <f>IF('1.5 Employee Template'!BD250="","",'1.5 Employee Template'!BD250)</f>
        <v/>
      </c>
      <c r="BE243" t="str">
        <f>IF('1.5 Employee Template'!BE250="","",'1.5 Employee Template'!BE250)</f>
        <v/>
      </c>
      <c r="BF243" t="str">
        <f>IF('1.5 Employee Template'!BF250="","",'1.5 Employee Template'!BF250)</f>
        <v/>
      </c>
      <c r="BG243" t="str">
        <f>IF('1.5 Employee Template'!BG250="","",'1.5 Employee Template'!BG250)</f>
        <v/>
      </c>
      <c r="BH243" t="str">
        <f>IF('1.5 Employee Template'!BH250="","",'1.5 Employee Template'!BH250)</f>
        <v/>
      </c>
      <c r="BI243" t="str">
        <f>IF('1.5 Employee Template'!BI250="","",'1.5 Employee Template'!BI250)</f>
        <v/>
      </c>
      <c r="BJ243" t="str">
        <f>IF('1.5 Employee Template'!BJ250="","",'1.5 Employee Template'!BJ250)</f>
        <v/>
      </c>
    </row>
    <row r="244" spans="1:62" x14ac:dyDescent="0.25">
      <c r="A244" t="str">
        <f>IF('1.5 Employee Template'!A251="","",'1.5 Employee Template'!A251)</f>
        <v/>
      </c>
      <c r="B244" t="str">
        <f>IF('1.5 Employee Template'!B251="","",'1.5 Employee Template'!B251)</f>
        <v/>
      </c>
      <c r="C244" t="str">
        <f>IF('1.5 Employee Template'!C251="","",'1.5 Employee Template'!C251)</f>
        <v/>
      </c>
      <c r="D244" t="str">
        <f>IF('1.5 Employee Template'!D251="","",'1.5 Employee Template'!D251)</f>
        <v/>
      </c>
      <c r="E244" t="str">
        <f>IF('1.5 Employee Template'!E251="","",'1.5 Employee Template'!E251)</f>
        <v/>
      </c>
      <c r="F244" t="str">
        <f>IF('1.5 Employee Template'!F251="","",'1.5 Employee Template'!F251)</f>
        <v/>
      </c>
      <c r="G244" t="str">
        <f>IF('1.5 Employee Template'!G251="","",'1.5 Employee Template'!G251)</f>
        <v/>
      </c>
      <c r="H244" t="str">
        <f>IF('1.5 Employee Template'!H251="","",'1.5 Employee Template'!H251)</f>
        <v/>
      </c>
      <c r="I244" t="str">
        <f>IF('1.5 Employee Template'!I251="","",'1.5 Employee Template'!I251)</f>
        <v/>
      </c>
      <c r="J244" t="str">
        <f>IF('1.5 Employee Template'!J251="","",'1.5 Employee Template'!J251)</f>
        <v/>
      </c>
      <c r="K244" t="str">
        <f>IF('1.5 Employee Template'!K251="","",'1.5 Employee Template'!K251)</f>
        <v/>
      </c>
      <c r="L244" t="str">
        <f>IF('1.5 Employee Template'!L251="","",'1.5 Employee Template'!L251)</f>
        <v/>
      </c>
      <c r="M244" t="str">
        <f>IF('1.5 Employee Template'!M251="","",'1.5 Employee Template'!M251)</f>
        <v/>
      </c>
      <c r="N244" t="str">
        <f>IF('1.5 Employee Template'!N251="","",'1.5 Employee Template'!N251)</f>
        <v/>
      </c>
      <c r="O244" t="str">
        <f>IF('1.5 Employee Template'!O251="","",'1.5 Employee Template'!O251)</f>
        <v/>
      </c>
      <c r="P244" t="str">
        <f>IF('1.5 Employee Template'!P251="","",'1.5 Employee Template'!P251)</f>
        <v/>
      </c>
      <c r="Q244" t="str">
        <f>IF('1.5 Employee Template'!Q251="","",'1.5 Employee Template'!Q251)</f>
        <v/>
      </c>
      <c r="R244" t="str">
        <f>IF('1.5 Employee Template'!R251="","",'1.5 Employee Template'!R251)</f>
        <v/>
      </c>
      <c r="S244" t="str">
        <f>IF('1.5 Employee Template'!S251="","",'1.5 Employee Template'!S251)</f>
        <v/>
      </c>
      <c r="T244" t="str">
        <f>IF('1.5 Employee Template'!T251="","",'1.5 Employee Template'!T251)</f>
        <v/>
      </c>
      <c r="U244" t="str">
        <f>IF('1.5 Employee Template'!U251="","",'1.5 Employee Template'!U251)</f>
        <v/>
      </c>
      <c r="V244" t="str">
        <f>IF('1.5 Employee Template'!V251="","",'1.5 Employee Template'!V251)</f>
        <v/>
      </c>
      <c r="W244" t="str">
        <f>IF('1.5 Employee Template'!W251="","",'1.5 Employee Template'!W251)</f>
        <v/>
      </c>
      <c r="X244" t="str">
        <f>IF('1.5 Employee Template'!X251="","",'1.5 Employee Template'!X251)</f>
        <v/>
      </c>
      <c r="Y244" t="str">
        <f>IF('1.5 Employee Template'!Y251="","",'1.5 Employee Template'!Y251)</f>
        <v/>
      </c>
      <c r="Z244" t="str">
        <f>IF('1.5 Employee Template'!Z251="","",'1.5 Employee Template'!Z251)</f>
        <v/>
      </c>
      <c r="AA244" t="str">
        <f>IF('1.5 Employee Template'!AA251="","",'1.5 Employee Template'!AA251)</f>
        <v/>
      </c>
      <c r="AB244" t="str">
        <f>IF('1.5 Employee Template'!AB251="","",'1.5 Employee Template'!AB251)</f>
        <v/>
      </c>
      <c r="AC244" t="str">
        <f>IF('1.5 Employee Template'!AC251="","",'1.5 Employee Template'!AC251)</f>
        <v/>
      </c>
      <c r="AD244" t="str">
        <f>IF('1.5 Employee Template'!AD251="","",'1.5 Employee Template'!AD251)</f>
        <v/>
      </c>
      <c r="AE244" t="str">
        <f>IF('1.5 Employee Template'!AE251="","",'1.5 Employee Template'!AE251)</f>
        <v/>
      </c>
      <c r="AF244" t="str">
        <f>IF('1.5 Employee Template'!AF251="","",'1.5 Employee Template'!AF251)</f>
        <v/>
      </c>
      <c r="AG244" t="str">
        <f>IF('1.5 Employee Template'!AG251="","",'1.5 Employee Template'!AG251)</f>
        <v/>
      </c>
      <c r="AH244" t="str">
        <f>IF('1.5 Employee Template'!AH251="","",'1.5 Employee Template'!AH251)</f>
        <v/>
      </c>
      <c r="AI244" t="str">
        <f>IF('1.5 Employee Template'!AI251="","",'1.5 Employee Template'!AI251)</f>
        <v/>
      </c>
      <c r="AJ244" t="str">
        <f>IF('1.5 Employee Template'!AJ251="","",'1.5 Employee Template'!AJ251)</f>
        <v/>
      </c>
      <c r="AK244" t="str">
        <f>IF('1.5 Employee Template'!AK251="","",'1.5 Employee Template'!AK251)</f>
        <v/>
      </c>
      <c r="AL244" t="str">
        <f>IF('1.5 Employee Template'!AL251="","",'1.5 Employee Template'!AL251)</f>
        <v/>
      </c>
      <c r="AM244" t="str">
        <f>IF('1.5 Employee Template'!AM251="","",'1.5 Employee Template'!AM251)</f>
        <v/>
      </c>
      <c r="AN244" t="str">
        <f>IF('1.5 Employee Template'!AN251="","",'1.5 Employee Template'!AN251)</f>
        <v/>
      </c>
      <c r="AO244" t="str">
        <f>IF('1.5 Employee Template'!AO251="","",'1.5 Employee Template'!AO251)</f>
        <v/>
      </c>
      <c r="AP244" t="str">
        <f>IF('1.5 Employee Template'!AP251="","",'1.5 Employee Template'!AP251)</f>
        <v/>
      </c>
      <c r="AQ244" t="str">
        <f>IF('1.5 Employee Template'!AQ251="","",'1.5 Employee Template'!AQ251)</f>
        <v/>
      </c>
      <c r="AR244" t="str">
        <f>IF('1.5 Employee Template'!AR251="","",'1.5 Employee Template'!AR251)</f>
        <v/>
      </c>
      <c r="AS244" t="str">
        <f>IF('1.5 Employee Template'!AS251="","",'1.5 Employee Template'!AS251)</f>
        <v/>
      </c>
      <c r="AT244" t="str">
        <f>IF('1.5 Employee Template'!AT251="","",'1.5 Employee Template'!AT251)</f>
        <v/>
      </c>
      <c r="AU244" t="str">
        <f>IF('1.5 Employee Template'!AU251="","",'1.5 Employee Template'!AU251)</f>
        <v/>
      </c>
      <c r="AV244" t="str">
        <f>IF('1.5 Employee Template'!AV251="","",'1.5 Employee Template'!AV251)</f>
        <v/>
      </c>
      <c r="AW244" t="str">
        <f>IF('1.5 Employee Template'!AW251="","",'1.5 Employee Template'!AW251)</f>
        <v/>
      </c>
      <c r="AX244" t="str">
        <f>IF('1.5 Employee Template'!AX251="","",'1.5 Employee Template'!AX251)</f>
        <v/>
      </c>
      <c r="AY244" t="str">
        <f>IF('1.5 Employee Template'!AY251="","",'1.5 Employee Template'!AY251)</f>
        <v/>
      </c>
      <c r="AZ244" t="str">
        <f>IF('1.5 Employee Template'!AZ251="","",'1.5 Employee Template'!AZ251)</f>
        <v/>
      </c>
      <c r="BA244" t="str">
        <f>IF('1.5 Employee Template'!BA251="","",'1.5 Employee Template'!BA251)</f>
        <v/>
      </c>
      <c r="BB244" t="str">
        <f>IF('1.5 Employee Template'!BB251="","",'1.5 Employee Template'!BB251)</f>
        <v/>
      </c>
      <c r="BC244" t="str">
        <f>IF('1.5 Employee Template'!BC251="","",'1.5 Employee Template'!BC251)</f>
        <v/>
      </c>
      <c r="BD244" t="str">
        <f>IF('1.5 Employee Template'!BD251="","",'1.5 Employee Template'!BD251)</f>
        <v/>
      </c>
      <c r="BE244" t="str">
        <f>IF('1.5 Employee Template'!BE251="","",'1.5 Employee Template'!BE251)</f>
        <v/>
      </c>
      <c r="BF244" t="str">
        <f>IF('1.5 Employee Template'!BF251="","",'1.5 Employee Template'!BF251)</f>
        <v/>
      </c>
      <c r="BG244" t="str">
        <f>IF('1.5 Employee Template'!BG251="","",'1.5 Employee Template'!BG251)</f>
        <v/>
      </c>
      <c r="BH244" t="str">
        <f>IF('1.5 Employee Template'!BH251="","",'1.5 Employee Template'!BH251)</f>
        <v/>
      </c>
      <c r="BI244" t="str">
        <f>IF('1.5 Employee Template'!BI251="","",'1.5 Employee Template'!BI251)</f>
        <v/>
      </c>
      <c r="BJ244" t="str">
        <f>IF('1.5 Employee Template'!BJ251="","",'1.5 Employee Template'!BJ251)</f>
        <v/>
      </c>
    </row>
    <row r="245" spans="1:62" x14ac:dyDescent="0.25">
      <c r="A245" t="str">
        <f>IF('1.5 Employee Template'!A252="","",'1.5 Employee Template'!A252)</f>
        <v/>
      </c>
      <c r="B245" t="str">
        <f>IF('1.5 Employee Template'!B252="","",'1.5 Employee Template'!B252)</f>
        <v/>
      </c>
      <c r="C245" t="str">
        <f>IF('1.5 Employee Template'!C252="","",'1.5 Employee Template'!C252)</f>
        <v/>
      </c>
      <c r="D245" t="str">
        <f>IF('1.5 Employee Template'!D252="","",'1.5 Employee Template'!D252)</f>
        <v/>
      </c>
      <c r="E245" t="str">
        <f>IF('1.5 Employee Template'!E252="","",'1.5 Employee Template'!E252)</f>
        <v/>
      </c>
      <c r="F245" t="str">
        <f>IF('1.5 Employee Template'!F252="","",'1.5 Employee Template'!F252)</f>
        <v/>
      </c>
      <c r="G245" t="str">
        <f>IF('1.5 Employee Template'!G252="","",'1.5 Employee Template'!G252)</f>
        <v/>
      </c>
      <c r="H245" t="str">
        <f>IF('1.5 Employee Template'!H252="","",'1.5 Employee Template'!H252)</f>
        <v/>
      </c>
      <c r="I245" t="str">
        <f>IF('1.5 Employee Template'!I252="","",'1.5 Employee Template'!I252)</f>
        <v/>
      </c>
      <c r="J245" t="str">
        <f>IF('1.5 Employee Template'!J252="","",'1.5 Employee Template'!J252)</f>
        <v/>
      </c>
      <c r="K245" t="str">
        <f>IF('1.5 Employee Template'!K252="","",'1.5 Employee Template'!K252)</f>
        <v/>
      </c>
      <c r="L245" t="str">
        <f>IF('1.5 Employee Template'!L252="","",'1.5 Employee Template'!L252)</f>
        <v/>
      </c>
      <c r="M245" t="str">
        <f>IF('1.5 Employee Template'!M252="","",'1.5 Employee Template'!M252)</f>
        <v/>
      </c>
      <c r="N245" t="str">
        <f>IF('1.5 Employee Template'!N252="","",'1.5 Employee Template'!N252)</f>
        <v/>
      </c>
      <c r="O245" t="str">
        <f>IF('1.5 Employee Template'!O252="","",'1.5 Employee Template'!O252)</f>
        <v/>
      </c>
      <c r="P245" t="str">
        <f>IF('1.5 Employee Template'!P252="","",'1.5 Employee Template'!P252)</f>
        <v/>
      </c>
      <c r="Q245" t="str">
        <f>IF('1.5 Employee Template'!Q252="","",'1.5 Employee Template'!Q252)</f>
        <v/>
      </c>
      <c r="R245" t="str">
        <f>IF('1.5 Employee Template'!R252="","",'1.5 Employee Template'!R252)</f>
        <v/>
      </c>
      <c r="S245" t="str">
        <f>IF('1.5 Employee Template'!S252="","",'1.5 Employee Template'!S252)</f>
        <v/>
      </c>
      <c r="T245" t="str">
        <f>IF('1.5 Employee Template'!T252="","",'1.5 Employee Template'!T252)</f>
        <v/>
      </c>
      <c r="U245" t="str">
        <f>IF('1.5 Employee Template'!U252="","",'1.5 Employee Template'!U252)</f>
        <v/>
      </c>
      <c r="V245" t="str">
        <f>IF('1.5 Employee Template'!V252="","",'1.5 Employee Template'!V252)</f>
        <v/>
      </c>
      <c r="W245" t="str">
        <f>IF('1.5 Employee Template'!W252="","",'1.5 Employee Template'!W252)</f>
        <v/>
      </c>
      <c r="X245" t="str">
        <f>IF('1.5 Employee Template'!X252="","",'1.5 Employee Template'!X252)</f>
        <v/>
      </c>
      <c r="Y245" t="str">
        <f>IF('1.5 Employee Template'!Y252="","",'1.5 Employee Template'!Y252)</f>
        <v/>
      </c>
      <c r="Z245" t="str">
        <f>IF('1.5 Employee Template'!Z252="","",'1.5 Employee Template'!Z252)</f>
        <v/>
      </c>
      <c r="AA245" t="str">
        <f>IF('1.5 Employee Template'!AA252="","",'1.5 Employee Template'!AA252)</f>
        <v/>
      </c>
      <c r="AB245" t="str">
        <f>IF('1.5 Employee Template'!AB252="","",'1.5 Employee Template'!AB252)</f>
        <v/>
      </c>
      <c r="AC245" t="str">
        <f>IF('1.5 Employee Template'!AC252="","",'1.5 Employee Template'!AC252)</f>
        <v/>
      </c>
      <c r="AD245" t="str">
        <f>IF('1.5 Employee Template'!AD252="","",'1.5 Employee Template'!AD252)</f>
        <v/>
      </c>
      <c r="AE245" t="str">
        <f>IF('1.5 Employee Template'!AE252="","",'1.5 Employee Template'!AE252)</f>
        <v/>
      </c>
      <c r="AF245" t="str">
        <f>IF('1.5 Employee Template'!AF252="","",'1.5 Employee Template'!AF252)</f>
        <v/>
      </c>
      <c r="AG245" t="str">
        <f>IF('1.5 Employee Template'!AG252="","",'1.5 Employee Template'!AG252)</f>
        <v/>
      </c>
      <c r="AH245" t="str">
        <f>IF('1.5 Employee Template'!AH252="","",'1.5 Employee Template'!AH252)</f>
        <v/>
      </c>
      <c r="AI245" t="str">
        <f>IF('1.5 Employee Template'!AI252="","",'1.5 Employee Template'!AI252)</f>
        <v/>
      </c>
      <c r="AJ245" t="str">
        <f>IF('1.5 Employee Template'!AJ252="","",'1.5 Employee Template'!AJ252)</f>
        <v/>
      </c>
      <c r="AK245" t="str">
        <f>IF('1.5 Employee Template'!AK252="","",'1.5 Employee Template'!AK252)</f>
        <v/>
      </c>
      <c r="AL245" t="str">
        <f>IF('1.5 Employee Template'!AL252="","",'1.5 Employee Template'!AL252)</f>
        <v/>
      </c>
      <c r="AM245" t="str">
        <f>IF('1.5 Employee Template'!AM252="","",'1.5 Employee Template'!AM252)</f>
        <v/>
      </c>
      <c r="AN245" t="str">
        <f>IF('1.5 Employee Template'!AN252="","",'1.5 Employee Template'!AN252)</f>
        <v/>
      </c>
      <c r="AO245" t="str">
        <f>IF('1.5 Employee Template'!AO252="","",'1.5 Employee Template'!AO252)</f>
        <v/>
      </c>
      <c r="AP245" t="str">
        <f>IF('1.5 Employee Template'!AP252="","",'1.5 Employee Template'!AP252)</f>
        <v/>
      </c>
      <c r="AQ245" t="str">
        <f>IF('1.5 Employee Template'!AQ252="","",'1.5 Employee Template'!AQ252)</f>
        <v/>
      </c>
      <c r="AR245" t="str">
        <f>IF('1.5 Employee Template'!AR252="","",'1.5 Employee Template'!AR252)</f>
        <v/>
      </c>
      <c r="AS245" t="str">
        <f>IF('1.5 Employee Template'!AS252="","",'1.5 Employee Template'!AS252)</f>
        <v/>
      </c>
      <c r="AT245" t="str">
        <f>IF('1.5 Employee Template'!AT252="","",'1.5 Employee Template'!AT252)</f>
        <v/>
      </c>
      <c r="AU245" t="str">
        <f>IF('1.5 Employee Template'!AU252="","",'1.5 Employee Template'!AU252)</f>
        <v/>
      </c>
      <c r="AV245" t="str">
        <f>IF('1.5 Employee Template'!AV252="","",'1.5 Employee Template'!AV252)</f>
        <v/>
      </c>
      <c r="AW245" t="str">
        <f>IF('1.5 Employee Template'!AW252="","",'1.5 Employee Template'!AW252)</f>
        <v/>
      </c>
      <c r="AX245" t="str">
        <f>IF('1.5 Employee Template'!AX252="","",'1.5 Employee Template'!AX252)</f>
        <v/>
      </c>
      <c r="AY245" t="str">
        <f>IF('1.5 Employee Template'!AY252="","",'1.5 Employee Template'!AY252)</f>
        <v/>
      </c>
      <c r="AZ245" t="str">
        <f>IF('1.5 Employee Template'!AZ252="","",'1.5 Employee Template'!AZ252)</f>
        <v/>
      </c>
      <c r="BA245" t="str">
        <f>IF('1.5 Employee Template'!BA252="","",'1.5 Employee Template'!BA252)</f>
        <v/>
      </c>
      <c r="BB245" t="str">
        <f>IF('1.5 Employee Template'!BB252="","",'1.5 Employee Template'!BB252)</f>
        <v/>
      </c>
      <c r="BC245" t="str">
        <f>IF('1.5 Employee Template'!BC252="","",'1.5 Employee Template'!BC252)</f>
        <v/>
      </c>
      <c r="BD245" t="str">
        <f>IF('1.5 Employee Template'!BD252="","",'1.5 Employee Template'!BD252)</f>
        <v/>
      </c>
      <c r="BE245" t="str">
        <f>IF('1.5 Employee Template'!BE252="","",'1.5 Employee Template'!BE252)</f>
        <v/>
      </c>
      <c r="BF245" t="str">
        <f>IF('1.5 Employee Template'!BF252="","",'1.5 Employee Template'!BF252)</f>
        <v/>
      </c>
      <c r="BG245" t="str">
        <f>IF('1.5 Employee Template'!BG252="","",'1.5 Employee Template'!BG252)</f>
        <v/>
      </c>
      <c r="BH245" t="str">
        <f>IF('1.5 Employee Template'!BH252="","",'1.5 Employee Template'!BH252)</f>
        <v/>
      </c>
      <c r="BI245" t="str">
        <f>IF('1.5 Employee Template'!BI252="","",'1.5 Employee Template'!BI252)</f>
        <v/>
      </c>
      <c r="BJ245" t="str">
        <f>IF('1.5 Employee Template'!BJ252="","",'1.5 Employee Template'!BJ252)</f>
        <v/>
      </c>
    </row>
    <row r="246" spans="1:62" x14ac:dyDescent="0.25">
      <c r="A246" t="str">
        <f>IF('1.5 Employee Template'!A253="","",'1.5 Employee Template'!A253)</f>
        <v/>
      </c>
      <c r="B246" t="str">
        <f>IF('1.5 Employee Template'!B253="","",'1.5 Employee Template'!B253)</f>
        <v/>
      </c>
      <c r="C246" t="str">
        <f>IF('1.5 Employee Template'!C253="","",'1.5 Employee Template'!C253)</f>
        <v/>
      </c>
      <c r="D246" t="str">
        <f>IF('1.5 Employee Template'!D253="","",'1.5 Employee Template'!D253)</f>
        <v/>
      </c>
      <c r="E246" t="str">
        <f>IF('1.5 Employee Template'!E253="","",'1.5 Employee Template'!E253)</f>
        <v/>
      </c>
      <c r="F246" t="str">
        <f>IF('1.5 Employee Template'!F253="","",'1.5 Employee Template'!F253)</f>
        <v/>
      </c>
      <c r="G246" t="str">
        <f>IF('1.5 Employee Template'!G253="","",'1.5 Employee Template'!G253)</f>
        <v/>
      </c>
      <c r="H246" t="str">
        <f>IF('1.5 Employee Template'!H253="","",'1.5 Employee Template'!H253)</f>
        <v/>
      </c>
      <c r="I246" t="str">
        <f>IF('1.5 Employee Template'!I253="","",'1.5 Employee Template'!I253)</f>
        <v/>
      </c>
      <c r="J246" t="str">
        <f>IF('1.5 Employee Template'!J253="","",'1.5 Employee Template'!J253)</f>
        <v/>
      </c>
      <c r="K246" t="str">
        <f>IF('1.5 Employee Template'!K253="","",'1.5 Employee Template'!K253)</f>
        <v/>
      </c>
      <c r="L246" t="str">
        <f>IF('1.5 Employee Template'!L253="","",'1.5 Employee Template'!L253)</f>
        <v/>
      </c>
      <c r="M246" t="str">
        <f>IF('1.5 Employee Template'!M253="","",'1.5 Employee Template'!M253)</f>
        <v/>
      </c>
      <c r="N246" t="str">
        <f>IF('1.5 Employee Template'!N253="","",'1.5 Employee Template'!N253)</f>
        <v/>
      </c>
      <c r="O246" t="str">
        <f>IF('1.5 Employee Template'!O253="","",'1.5 Employee Template'!O253)</f>
        <v/>
      </c>
      <c r="P246" t="str">
        <f>IF('1.5 Employee Template'!P253="","",'1.5 Employee Template'!P253)</f>
        <v/>
      </c>
      <c r="Q246" t="str">
        <f>IF('1.5 Employee Template'!Q253="","",'1.5 Employee Template'!Q253)</f>
        <v/>
      </c>
      <c r="R246" t="str">
        <f>IF('1.5 Employee Template'!R253="","",'1.5 Employee Template'!R253)</f>
        <v/>
      </c>
      <c r="S246" t="str">
        <f>IF('1.5 Employee Template'!S253="","",'1.5 Employee Template'!S253)</f>
        <v/>
      </c>
      <c r="T246" t="str">
        <f>IF('1.5 Employee Template'!T253="","",'1.5 Employee Template'!T253)</f>
        <v/>
      </c>
      <c r="U246" t="str">
        <f>IF('1.5 Employee Template'!U253="","",'1.5 Employee Template'!U253)</f>
        <v/>
      </c>
      <c r="V246" t="str">
        <f>IF('1.5 Employee Template'!V253="","",'1.5 Employee Template'!V253)</f>
        <v/>
      </c>
      <c r="W246" t="str">
        <f>IF('1.5 Employee Template'!W253="","",'1.5 Employee Template'!W253)</f>
        <v/>
      </c>
      <c r="X246" t="str">
        <f>IF('1.5 Employee Template'!X253="","",'1.5 Employee Template'!X253)</f>
        <v/>
      </c>
      <c r="Y246" t="str">
        <f>IF('1.5 Employee Template'!Y253="","",'1.5 Employee Template'!Y253)</f>
        <v/>
      </c>
      <c r="Z246" t="str">
        <f>IF('1.5 Employee Template'!Z253="","",'1.5 Employee Template'!Z253)</f>
        <v/>
      </c>
      <c r="AA246" t="str">
        <f>IF('1.5 Employee Template'!AA253="","",'1.5 Employee Template'!AA253)</f>
        <v/>
      </c>
      <c r="AB246" t="str">
        <f>IF('1.5 Employee Template'!AB253="","",'1.5 Employee Template'!AB253)</f>
        <v/>
      </c>
      <c r="AC246" t="str">
        <f>IF('1.5 Employee Template'!AC253="","",'1.5 Employee Template'!AC253)</f>
        <v/>
      </c>
      <c r="AD246" t="str">
        <f>IF('1.5 Employee Template'!AD253="","",'1.5 Employee Template'!AD253)</f>
        <v/>
      </c>
      <c r="AE246" t="str">
        <f>IF('1.5 Employee Template'!AE253="","",'1.5 Employee Template'!AE253)</f>
        <v/>
      </c>
      <c r="AF246" t="str">
        <f>IF('1.5 Employee Template'!AF253="","",'1.5 Employee Template'!AF253)</f>
        <v/>
      </c>
      <c r="AG246" t="str">
        <f>IF('1.5 Employee Template'!AG253="","",'1.5 Employee Template'!AG253)</f>
        <v/>
      </c>
      <c r="AH246" t="str">
        <f>IF('1.5 Employee Template'!AH253="","",'1.5 Employee Template'!AH253)</f>
        <v/>
      </c>
      <c r="AI246" t="str">
        <f>IF('1.5 Employee Template'!AI253="","",'1.5 Employee Template'!AI253)</f>
        <v/>
      </c>
      <c r="AJ246" t="str">
        <f>IF('1.5 Employee Template'!AJ253="","",'1.5 Employee Template'!AJ253)</f>
        <v/>
      </c>
      <c r="AK246" t="str">
        <f>IF('1.5 Employee Template'!AK253="","",'1.5 Employee Template'!AK253)</f>
        <v/>
      </c>
      <c r="AL246" t="str">
        <f>IF('1.5 Employee Template'!AL253="","",'1.5 Employee Template'!AL253)</f>
        <v/>
      </c>
      <c r="AM246" t="str">
        <f>IF('1.5 Employee Template'!AM253="","",'1.5 Employee Template'!AM253)</f>
        <v/>
      </c>
      <c r="AN246" t="str">
        <f>IF('1.5 Employee Template'!AN253="","",'1.5 Employee Template'!AN253)</f>
        <v/>
      </c>
      <c r="AO246" t="str">
        <f>IF('1.5 Employee Template'!AO253="","",'1.5 Employee Template'!AO253)</f>
        <v/>
      </c>
      <c r="AP246" t="str">
        <f>IF('1.5 Employee Template'!AP253="","",'1.5 Employee Template'!AP253)</f>
        <v/>
      </c>
      <c r="AQ246" t="str">
        <f>IF('1.5 Employee Template'!AQ253="","",'1.5 Employee Template'!AQ253)</f>
        <v/>
      </c>
      <c r="AR246" t="str">
        <f>IF('1.5 Employee Template'!AR253="","",'1.5 Employee Template'!AR253)</f>
        <v/>
      </c>
      <c r="AS246" t="str">
        <f>IF('1.5 Employee Template'!AS253="","",'1.5 Employee Template'!AS253)</f>
        <v/>
      </c>
      <c r="AT246" t="str">
        <f>IF('1.5 Employee Template'!AT253="","",'1.5 Employee Template'!AT253)</f>
        <v/>
      </c>
      <c r="AU246" t="str">
        <f>IF('1.5 Employee Template'!AU253="","",'1.5 Employee Template'!AU253)</f>
        <v/>
      </c>
      <c r="AV246" t="str">
        <f>IF('1.5 Employee Template'!AV253="","",'1.5 Employee Template'!AV253)</f>
        <v/>
      </c>
      <c r="AW246" t="str">
        <f>IF('1.5 Employee Template'!AW253="","",'1.5 Employee Template'!AW253)</f>
        <v/>
      </c>
      <c r="AX246" t="str">
        <f>IF('1.5 Employee Template'!AX253="","",'1.5 Employee Template'!AX253)</f>
        <v/>
      </c>
      <c r="AY246" t="str">
        <f>IF('1.5 Employee Template'!AY253="","",'1.5 Employee Template'!AY253)</f>
        <v/>
      </c>
      <c r="AZ246" t="str">
        <f>IF('1.5 Employee Template'!AZ253="","",'1.5 Employee Template'!AZ253)</f>
        <v/>
      </c>
      <c r="BA246" t="str">
        <f>IF('1.5 Employee Template'!BA253="","",'1.5 Employee Template'!BA253)</f>
        <v/>
      </c>
      <c r="BB246" t="str">
        <f>IF('1.5 Employee Template'!BB253="","",'1.5 Employee Template'!BB253)</f>
        <v/>
      </c>
      <c r="BC246" t="str">
        <f>IF('1.5 Employee Template'!BC253="","",'1.5 Employee Template'!BC253)</f>
        <v/>
      </c>
      <c r="BD246" t="str">
        <f>IF('1.5 Employee Template'!BD253="","",'1.5 Employee Template'!BD253)</f>
        <v/>
      </c>
      <c r="BE246" t="str">
        <f>IF('1.5 Employee Template'!BE253="","",'1.5 Employee Template'!BE253)</f>
        <v/>
      </c>
      <c r="BF246" t="str">
        <f>IF('1.5 Employee Template'!BF253="","",'1.5 Employee Template'!BF253)</f>
        <v/>
      </c>
      <c r="BG246" t="str">
        <f>IF('1.5 Employee Template'!BG253="","",'1.5 Employee Template'!BG253)</f>
        <v/>
      </c>
      <c r="BH246" t="str">
        <f>IF('1.5 Employee Template'!BH253="","",'1.5 Employee Template'!BH253)</f>
        <v/>
      </c>
      <c r="BI246" t="str">
        <f>IF('1.5 Employee Template'!BI253="","",'1.5 Employee Template'!BI253)</f>
        <v/>
      </c>
      <c r="BJ246" t="str">
        <f>IF('1.5 Employee Template'!BJ253="","",'1.5 Employee Template'!BJ253)</f>
        <v/>
      </c>
    </row>
    <row r="247" spans="1:62" x14ac:dyDescent="0.25">
      <c r="A247" t="str">
        <f>IF('1.5 Employee Template'!A254="","",'1.5 Employee Template'!A254)</f>
        <v/>
      </c>
      <c r="B247" t="str">
        <f>IF('1.5 Employee Template'!B254="","",'1.5 Employee Template'!B254)</f>
        <v/>
      </c>
      <c r="C247" t="str">
        <f>IF('1.5 Employee Template'!C254="","",'1.5 Employee Template'!C254)</f>
        <v/>
      </c>
      <c r="D247" t="str">
        <f>IF('1.5 Employee Template'!D254="","",'1.5 Employee Template'!D254)</f>
        <v/>
      </c>
      <c r="E247" t="str">
        <f>IF('1.5 Employee Template'!E254="","",'1.5 Employee Template'!E254)</f>
        <v/>
      </c>
      <c r="F247" t="str">
        <f>IF('1.5 Employee Template'!F254="","",'1.5 Employee Template'!F254)</f>
        <v/>
      </c>
      <c r="G247" t="str">
        <f>IF('1.5 Employee Template'!G254="","",'1.5 Employee Template'!G254)</f>
        <v/>
      </c>
      <c r="H247" t="str">
        <f>IF('1.5 Employee Template'!H254="","",'1.5 Employee Template'!H254)</f>
        <v/>
      </c>
      <c r="I247" t="str">
        <f>IF('1.5 Employee Template'!I254="","",'1.5 Employee Template'!I254)</f>
        <v/>
      </c>
      <c r="J247" t="str">
        <f>IF('1.5 Employee Template'!J254="","",'1.5 Employee Template'!J254)</f>
        <v/>
      </c>
      <c r="K247" t="str">
        <f>IF('1.5 Employee Template'!K254="","",'1.5 Employee Template'!K254)</f>
        <v/>
      </c>
      <c r="L247" t="str">
        <f>IF('1.5 Employee Template'!L254="","",'1.5 Employee Template'!L254)</f>
        <v/>
      </c>
      <c r="M247" t="str">
        <f>IF('1.5 Employee Template'!M254="","",'1.5 Employee Template'!M254)</f>
        <v/>
      </c>
      <c r="N247" t="str">
        <f>IF('1.5 Employee Template'!N254="","",'1.5 Employee Template'!N254)</f>
        <v/>
      </c>
      <c r="O247" t="str">
        <f>IF('1.5 Employee Template'!O254="","",'1.5 Employee Template'!O254)</f>
        <v/>
      </c>
      <c r="P247" t="str">
        <f>IF('1.5 Employee Template'!P254="","",'1.5 Employee Template'!P254)</f>
        <v/>
      </c>
      <c r="Q247" t="str">
        <f>IF('1.5 Employee Template'!Q254="","",'1.5 Employee Template'!Q254)</f>
        <v/>
      </c>
      <c r="R247" t="str">
        <f>IF('1.5 Employee Template'!R254="","",'1.5 Employee Template'!R254)</f>
        <v/>
      </c>
      <c r="S247" t="str">
        <f>IF('1.5 Employee Template'!S254="","",'1.5 Employee Template'!S254)</f>
        <v/>
      </c>
      <c r="T247" t="str">
        <f>IF('1.5 Employee Template'!T254="","",'1.5 Employee Template'!T254)</f>
        <v/>
      </c>
      <c r="U247" t="str">
        <f>IF('1.5 Employee Template'!U254="","",'1.5 Employee Template'!U254)</f>
        <v/>
      </c>
      <c r="V247" t="str">
        <f>IF('1.5 Employee Template'!V254="","",'1.5 Employee Template'!V254)</f>
        <v/>
      </c>
      <c r="W247" t="str">
        <f>IF('1.5 Employee Template'!W254="","",'1.5 Employee Template'!W254)</f>
        <v/>
      </c>
      <c r="X247" t="str">
        <f>IF('1.5 Employee Template'!X254="","",'1.5 Employee Template'!X254)</f>
        <v/>
      </c>
      <c r="Y247" t="str">
        <f>IF('1.5 Employee Template'!Y254="","",'1.5 Employee Template'!Y254)</f>
        <v/>
      </c>
      <c r="Z247" t="str">
        <f>IF('1.5 Employee Template'!Z254="","",'1.5 Employee Template'!Z254)</f>
        <v/>
      </c>
      <c r="AA247" t="str">
        <f>IF('1.5 Employee Template'!AA254="","",'1.5 Employee Template'!AA254)</f>
        <v/>
      </c>
      <c r="AB247" t="str">
        <f>IF('1.5 Employee Template'!AB254="","",'1.5 Employee Template'!AB254)</f>
        <v/>
      </c>
      <c r="AC247" t="str">
        <f>IF('1.5 Employee Template'!AC254="","",'1.5 Employee Template'!AC254)</f>
        <v/>
      </c>
      <c r="AD247" t="str">
        <f>IF('1.5 Employee Template'!AD254="","",'1.5 Employee Template'!AD254)</f>
        <v/>
      </c>
      <c r="AE247" t="str">
        <f>IF('1.5 Employee Template'!AE254="","",'1.5 Employee Template'!AE254)</f>
        <v/>
      </c>
      <c r="AF247" t="str">
        <f>IF('1.5 Employee Template'!AF254="","",'1.5 Employee Template'!AF254)</f>
        <v/>
      </c>
      <c r="AG247" t="str">
        <f>IF('1.5 Employee Template'!AG254="","",'1.5 Employee Template'!AG254)</f>
        <v/>
      </c>
      <c r="AH247" t="str">
        <f>IF('1.5 Employee Template'!AH254="","",'1.5 Employee Template'!AH254)</f>
        <v/>
      </c>
      <c r="AI247" t="str">
        <f>IF('1.5 Employee Template'!AI254="","",'1.5 Employee Template'!AI254)</f>
        <v/>
      </c>
      <c r="AJ247" t="str">
        <f>IF('1.5 Employee Template'!AJ254="","",'1.5 Employee Template'!AJ254)</f>
        <v/>
      </c>
      <c r="AK247" t="str">
        <f>IF('1.5 Employee Template'!AK254="","",'1.5 Employee Template'!AK254)</f>
        <v/>
      </c>
      <c r="AL247" t="str">
        <f>IF('1.5 Employee Template'!AL254="","",'1.5 Employee Template'!AL254)</f>
        <v/>
      </c>
      <c r="AM247" t="str">
        <f>IF('1.5 Employee Template'!AM254="","",'1.5 Employee Template'!AM254)</f>
        <v/>
      </c>
      <c r="AN247" t="str">
        <f>IF('1.5 Employee Template'!AN254="","",'1.5 Employee Template'!AN254)</f>
        <v/>
      </c>
      <c r="AO247" t="str">
        <f>IF('1.5 Employee Template'!AO254="","",'1.5 Employee Template'!AO254)</f>
        <v/>
      </c>
      <c r="AP247" t="str">
        <f>IF('1.5 Employee Template'!AP254="","",'1.5 Employee Template'!AP254)</f>
        <v/>
      </c>
      <c r="AQ247" t="str">
        <f>IF('1.5 Employee Template'!AQ254="","",'1.5 Employee Template'!AQ254)</f>
        <v/>
      </c>
      <c r="AR247" t="str">
        <f>IF('1.5 Employee Template'!AR254="","",'1.5 Employee Template'!AR254)</f>
        <v/>
      </c>
      <c r="AS247" t="str">
        <f>IF('1.5 Employee Template'!AS254="","",'1.5 Employee Template'!AS254)</f>
        <v/>
      </c>
      <c r="AT247" t="str">
        <f>IF('1.5 Employee Template'!AT254="","",'1.5 Employee Template'!AT254)</f>
        <v/>
      </c>
      <c r="AU247" t="str">
        <f>IF('1.5 Employee Template'!AU254="","",'1.5 Employee Template'!AU254)</f>
        <v/>
      </c>
      <c r="AV247" t="str">
        <f>IF('1.5 Employee Template'!AV254="","",'1.5 Employee Template'!AV254)</f>
        <v/>
      </c>
      <c r="AW247" t="str">
        <f>IF('1.5 Employee Template'!AW254="","",'1.5 Employee Template'!AW254)</f>
        <v/>
      </c>
      <c r="AX247" t="str">
        <f>IF('1.5 Employee Template'!AX254="","",'1.5 Employee Template'!AX254)</f>
        <v/>
      </c>
      <c r="AY247" t="str">
        <f>IF('1.5 Employee Template'!AY254="","",'1.5 Employee Template'!AY254)</f>
        <v/>
      </c>
      <c r="AZ247" t="str">
        <f>IF('1.5 Employee Template'!AZ254="","",'1.5 Employee Template'!AZ254)</f>
        <v/>
      </c>
      <c r="BA247" t="str">
        <f>IF('1.5 Employee Template'!BA254="","",'1.5 Employee Template'!BA254)</f>
        <v/>
      </c>
      <c r="BB247" t="str">
        <f>IF('1.5 Employee Template'!BB254="","",'1.5 Employee Template'!BB254)</f>
        <v/>
      </c>
      <c r="BC247" t="str">
        <f>IF('1.5 Employee Template'!BC254="","",'1.5 Employee Template'!BC254)</f>
        <v/>
      </c>
      <c r="BD247" t="str">
        <f>IF('1.5 Employee Template'!BD254="","",'1.5 Employee Template'!BD254)</f>
        <v/>
      </c>
      <c r="BE247" t="str">
        <f>IF('1.5 Employee Template'!BE254="","",'1.5 Employee Template'!BE254)</f>
        <v/>
      </c>
      <c r="BF247" t="str">
        <f>IF('1.5 Employee Template'!BF254="","",'1.5 Employee Template'!BF254)</f>
        <v/>
      </c>
      <c r="BG247" t="str">
        <f>IF('1.5 Employee Template'!BG254="","",'1.5 Employee Template'!BG254)</f>
        <v/>
      </c>
      <c r="BH247" t="str">
        <f>IF('1.5 Employee Template'!BH254="","",'1.5 Employee Template'!BH254)</f>
        <v/>
      </c>
      <c r="BI247" t="str">
        <f>IF('1.5 Employee Template'!BI254="","",'1.5 Employee Template'!BI254)</f>
        <v/>
      </c>
      <c r="BJ247" t="str">
        <f>IF('1.5 Employee Template'!BJ254="","",'1.5 Employee Template'!BJ254)</f>
        <v/>
      </c>
    </row>
    <row r="248" spans="1:62" x14ac:dyDescent="0.25">
      <c r="A248" t="str">
        <f>IF('1.5 Employee Template'!A255="","",'1.5 Employee Template'!A255)</f>
        <v/>
      </c>
      <c r="B248" t="str">
        <f>IF('1.5 Employee Template'!B255="","",'1.5 Employee Template'!B255)</f>
        <v/>
      </c>
      <c r="C248" t="str">
        <f>IF('1.5 Employee Template'!C255="","",'1.5 Employee Template'!C255)</f>
        <v/>
      </c>
      <c r="D248" t="str">
        <f>IF('1.5 Employee Template'!D255="","",'1.5 Employee Template'!D255)</f>
        <v/>
      </c>
      <c r="E248" t="str">
        <f>IF('1.5 Employee Template'!E255="","",'1.5 Employee Template'!E255)</f>
        <v/>
      </c>
      <c r="F248" t="str">
        <f>IF('1.5 Employee Template'!F255="","",'1.5 Employee Template'!F255)</f>
        <v/>
      </c>
      <c r="G248" t="str">
        <f>IF('1.5 Employee Template'!G255="","",'1.5 Employee Template'!G255)</f>
        <v/>
      </c>
      <c r="H248" t="str">
        <f>IF('1.5 Employee Template'!H255="","",'1.5 Employee Template'!H255)</f>
        <v/>
      </c>
      <c r="I248" t="str">
        <f>IF('1.5 Employee Template'!I255="","",'1.5 Employee Template'!I255)</f>
        <v/>
      </c>
      <c r="J248" t="str">
        <f>IF('1.5 Employee Template'!J255="","",'1.5 Employee Template'!J255)</f>
        <v/>
      </c>
      <c r="K248" t="str">
        <f>IF('1.5 Employee Template'!K255="","",'1.5 Employee Template'!K255)</f>
        <v/>
      </c>
      <c r="L248" t="str">
        <f>IF('1.5 Employee Template'!L255="","",'1.5 Employee Template'!L255)</f>
        <v/>
      </c>
      <c r="M248" t="str">
        <f>IF('1.5 Employee Template'!M255="","",'1.5 Employee Template'!M255)</f>
        <v/>
      </c>
      <c r="N248" t="str">
        <f>IF('1.5 Employee Template'!N255="","",'1.5 Employee Template'!N255)</f>
        <v/>
      </c>
      <c r="O248" t="str">
        <f>IF('1.5 Employee Template'!O255="","",'1.5 Employee Template'!O255)</f>
        <v/>
      </c>
      <c r="P248" t="str">
        <f>IF('1.5 Employee Template'!P255="","",'1.5 Employee Template'!P255)</f>
        <v/>
      </c>
      <c r="Q248" t="str">
        <f>IF('1.5 Employee Template'!Q255="","",'1.5 Employee Template'!Q255)</f>
        <v/>
      </c>
      <c r="R248" t="str">
        <f>IF('1.5 Employee Template'!R255="","",'1.5 Employee Template'!R255)</f>
        <v/>
      </c>
      <c r="S248" t="str">
        <f>IF('1.5 Employee Template'!S255="","",'1.5 Employee Template'!S255)</f>
        <v/>
      </c>
      <c r="T248" t="str">
        <f>IF('1.5 Employee Template'!T255="","",'1.5 Employee Template'!T255)</f>
        <v/>
      </c>
      <c r="U248" t="str">
        <f>IF('1.5 Employee Template'!U255="","",'1.5 Employee Template'!U255)</f>
        <v/>
      </c>
      <c r="V248" t="str">
        <f>IF('1.5 Employee Template'!V255="","",'1.5 Employee Template'!V255)</f>
        <v/>
      </c>
      <c r="W248" t="str">
        <f>IF('1.5 Employee Template'!W255="","",'1.5 Employee Template'!W255)</f>
        <v/>
      </c>
      <c r="X248" t="str">
        <f>IF('1.5 Employee Template'!X255="","",'1.5 Employee Template'!X255)</f>
        <v/>
      </c>
      <c r="Y248" t="str">
        <f>IF('1.5 Employee Template'!Y255="","",'1.5 Employee Template'!Y255)</f>
        <v/>
      </c>
      <c r="Z248" t="str">
        <f>IF('1.5 Employee Template'!Z255="","",'1.5 Employee Template'!Z255)</f>
        <v/>
      </c>
      <c r="AA248" t="str">
        <f>IF('1.5 Employee Template'!AA255="","",'1.5 Employee Template'!AA255)</f>
        <v/>
      </c>
      <c r="AB248" t="str">
        <f>IF('1.5 Employee Template'!AB255="","",'1.5 Employee Template'!AB255)</f>
        <v/>
      </c>
      <c r="AC248" t="str">
        <f>IF('1.5 Employee Template'!AC255="","",'1.5 Employee Template'!AC255)</f>
        <v/>
      </c>
      <c r="AD248" t="str">
        <f>IF('1.5 Employee Template'!AD255="","",'1.5 Employee Template'!AD255)</f>
        <v/>
      </c>
      <c r="AE248" t="str">
        <f>IF('1.5 Employee Template'!AE255="","",'1.5 Employee Template'!AE255)</f>
        <v/>
      </c>
      <c r="AF248" t="str">
        <f>IF('1.5 Employee Template'!AF255="","",'1.5 Employee Template'!AF255)</f>
        <v/>
      </c>
      <c r="AG248" t="str">
        <f>IF('1.5 Employee Template'!AG255="","",'1.5 Employee Template'!AG255)</f>
        <v/>
      </c>
      <c r="AH248" t="str">
        <f>IF('1.5 Employee Template'!AH255="","",'1.5 Employee Template'!AH255)</f>
        <v/>
      </c>
      <c r="AI248" t="str">
        <f>IF('1.5 Employee Template'!AI255="","",'1.5 Employee Template'!AI255)</f>
        <v/>
      </c>
      <c r="AJ248" t="str">
        <f>IF('1.5 Employee Template'!AJ255="","",'1.5 Employee Template'!AJ255)</f>
        <v/>
      </c>
      <c r="AK248" t="str">
        <f>IF('1.5 Employee Template'!AK255="","",'1.5 Employee Template'!AK255)</f>
        <v/>
      </c>
      <c r="AL248" t="str">
        <f>IF('1.5 Employee Template'!AL255="","",'1.5 Employee Template'!AL255)</f>
        <v/>
      </c>
      <c r="AM248" t="str">
        <f>IF('1.5 Employee Template'!AM255="","",'1.5 Employee Template'!AM255)</f>
        <v/>
      </c>
      <c r="AN248" t="str">
        <f>IF('1.5 Employee Template'!AN255="","",'1.5 Employee Template'!AN255)</f>
        <v/>
      </c>
      <c r="AO248" t="str">
        <f>IF('1.5 Employee Template'!AO255="","",'1.5 Employee Template'!AO255)</f>
        <v/>
      </c>
      <c r="AP248" t="str">
        <f>IF('1.5 Employee Template'!AP255="","",'1.5 Employee Template'!AP255)</f>
        <v/>
      </c>
      <c r="AQ248" t="str">
        <f>IF('1.5 Employee Template'!AQ255="","",'1.5 Employee Template'!AQ255)</f>
        <v/>
      </c>
      <c r="AR248" t="str">
        <f>IF('1.5 Employee Template'!AR255="","",'1.5 Employee Template'!AR255)</f>
        <v/>
      </c>
      <c r="AS248" t="str">
        <f>IF('1.5 Employee Template'!AS255="","",'1.5 Employee Template'!AS255)</f>
        <v/>
      </c>
      <c r="AT248" t="str">
        <f>IF('1.5 Employee Template'!AT255="","",'1.5 Employee Template'!AT255)</f>
        <v/>
      </c>
      <c r="AU248" t="str">
        <f>IF('1.5 Employee Template'!AU255="","",'1.5 Employee Template'!AU255)</f>
        <v/>
      </c>
      <c r="AV248" t="str">
        <f>IF('1.5 Employee Template'!AV255="","",'1.5 Employee Template'!AV255)</f>
        <v/>
      </c>
      <c r="AW248" t="str">
        <f>IF('1.5 Employee Template'!AW255="","",'1.5 Employee Template'!AW255)</f>
        <v/>
      </c>
      <c r="AX248" t="str">
        <f>IF('1.5 Employee Template'!AX255="","",'1.5 Employee Template'!AX255)</f>
        <v/>
      </c>
      <c r="AY248" t="str">
        <f>IF('1.5 Employee Template'!AY255="","",'1.5 Employee Template'!AY255)</f>
        <v/>
      </c>
      <c r="AZ248" t="str">
        <f>IF('1.5 Employee Template'!AZ255="","",'1.5 Employee Template'!AZ255)</f>
        <v/>
      </c>
      <c r="BA248" t="str">
        <f>IF('1.5 Employee Template'!BA255="","",'1.5 Employee Template'!BA255)</f>
        <v/>
      </c>
      <c r="BB248" t="str">
        <f>IF('1.5 Employee Template'!BB255="","",'1.5 Employee Template'!BB255)</f>
        <v/>
      </c>
      <c r="BC248" t="str">
        <f>IF('1.5 Employee Template'!BC255="","",'1.5 Employee Template'!BC255)</f>
        <v/>
      </c>
      <c r="BD248" t="str">
        <f>IF('1.5 Employee Template'!BD255="","",'1.5 Employee Template'!BD255)</f>
        <v/>
      </c>
      <c r="BE248" t="str">
        <f>IF('1.5 Employee Template'!BE255="","",'1.5 Employee Template'!BE255)</f>
        <v/>
      </c>
      <c r="BF248" t="str">
        <f>IF('1.5 Employee Template'!BF255="","",'1.5 Employee Template'!BF255)</f>
        <v/>
      </c>
      <c r="BG248" t="str">
        <f>IF('1.5 Employee Template'!BG255="","",'1.5 Employee Template'!BG255)</f>
        <v/>
      </c>
      <c r="BH248" t="str">
        <f>IF('1.5 Employee Template'!BH255="","",'1.5 Employee Template'!BH255)</f>
        <v/>
      </c>
      <c r="BI248" t="str">
        <f>IF('1.5 Employee Template'!BI255="","",'1.5 Employee Template'!BI255)</f>
        <v/>
      </c>
      <c r="BJ248" t="str">
        <f>IF('1.5 Employee Template'!BJ255="","",'1.5 Employee Template'!BJ255)</f>
        <v/>
      </c>
    </row>
    <row r="249" spans="1:62" x14ac:dyDescent="0.25">
      <c r="A249" t="str">
        <f>IF('1.5 Employee Template'!A256="","",'1.5 Employee Template'!A256)</f>
        <v/>
      </c>
      <c r="B249" t="str">
        <f>IF('1.5 Employee Template'!B256="","",'1.5 Employee Template'!B256)</f>
        <v/>
      </c>
      <c r="C249" t="str">
        <f>IF('1.5 Employee Template'!C256="","",'1.5 Employee Template'!C256)</f>
        <v/>
      </c>
      <c r="D249" t="str">
        <f>IF('1.5 Employee Template'!D256="","",'1.5 Employee Template'!D256)</f>
        <v/>
      </c>
      <c r="E249" t="str">
        <f>IF('1.5 Employee Template'!E256="","",'1.5 Employee Template'!E256)</f>
        <v/>
      </c>
      <c r="F249" t="str">
        <f>IF('1.5 Employee Template'!F256="","",'1.5 Employee Template'!F256)</f>
        <v/>
      </c>
      <c r="G249" t="str">
        <f>IF('1.5 Employee Template'!G256="","",'1.5 Employee Template'!G256)</f>
        <v/>
      </c>
      <c r="H249" t="str">
        <f>IF('1.5 Employee Template'!H256="","",'1.5 Employee Template'!H256)</f>
        <v/>
      </c>
      <c r="I249" t="str">
        <f>IF('1.5 Employee Template'!I256="","",'1.5 Employee Template'!I256)</f>
        <v/>
      </c>
      <c r="J249" t="str">
        <f>IF('1.5 Employee Template'!J256="","",'1.5 Employee Template'!J256)</f>
        <v/>
      </c>
      <c r="K249" t="str">
        <f>IF('1.5 Employee Template'!K256="","",'1.5 Employee Template'!K256)</f>
        <v/>
      </c>
      <c r="L249" t="str">
        <f>IF('1.5 Employee Template'!L256="","",'1.5 Employee Template'!L256)</f>
        <v/>
      </c>
      <c r="M249" t="str">
        <f>IF('1.5 Employee Template'!M256="","",'1.5 Employee Template'!M256)</f>
        <v/>
      </c>
      <c r="N249" t="str">
        <f>IF('1.5 Employee Template'!N256="","",'1.5 Employee Template'!N256)</f>
        <v/>
      </c>
      <c r="O249" t="str">
        <f>IF('1.5 Employee Template'!O256="","",'1.5 Employee Template'!O256)</f>
        <v/>
      </c>
      <c r="P249" t="str">
        <f>IF('1.5 Employee Template'!P256="","",'1.5 Employee Template'!P256)</f>
        <v/>
      </c>
      <c r="Q249" t="str">
        <f>IF('1.5 Employee Template'!Q256="","",'1.5 Employee Template'!Q256)</f>
        <v/>
      </c>
      <c r="R249" t="str">
        <f>IF('1.5 Employee Template'!R256="","",'1.5 Employee Template'!R256)</f>
        <v/>
      </c>
      <c r="S249" t="str">
        <f>IF('1.5 Employee Template'!S256="","",'1.5 Employee Template'!S256)</f>
        <v/>
      </c>
      <c r="T249" t="str">
        <f>IF('1.5 Employee Template'!T256="","",'1.5 Employee Template'!T256)</f>
        <v/>
      </c>
      <c r="U249" t="str">
        <f>IF('1.5 Employee Template'!U256="","",'1.5 Employee Template'!U256)</f>
        <v/>
      </c>
      <c r="V249" t="str">
        <f>IF('1.5 Employee Template'!V256="","",'1.5 Employee Template'!V256)</f>
        <v/>
      </c>
      <c r="W249" t="str">
        <f>IF('1.5 Employee Template'!W256="","",'1.5 Employee Template'!W256)</f>
        <v/>
      </c>
      <c r="X249" t="str">
        <f>IF('1.5 Employee Template'!X256="","",'1.5 Employee Template'!X256)</f>
        <v/>
      </c>
      <c r="Y249" t="str">
        <f>IF('1.5 Employee Template'!Y256="","",'1.5 Employee Template'!Y256)</f>
        <v/>
      </c>
      <c r="Z249" t="str">
        <f>IF('1.5 Employee Template'!Z256="","",'1.5 Employee Template'!Z256)</f>
        <v/>
      </c>
      <c r="AA249" t="str">
        <f>IF('1.5 Employee Template'!AA256="","",'1.5 Employee Template'!AA256)</f>
        <v/>
      </c>
      <c r="AB249" t="str">
        <f>IF('1.5 Employee Template'!AB256="","",'1.5 Employee Template'!AB256)</f>
        <v/>
      </c>
      <c r="AC249" t="str">
        <f>IF('1.5 Employee Template'!AC256="","",'1.5 Employee Template'!AC256)</f>
        <v/>
      </c>
      <c r="AD249" t="str">
        <f>IF('1.5 Employee Template'!AD256="","",'1.5 Employee Template'!AD256)</f>
        <v/>
      </c>
      <c r="AE249" t="str">
        <f>IF('1.5 Employee Template'!AE256="","",'1.5 Employee Template'!AE256)</f>
        <v/>
      </c>
      <c r="AF249" t="str">
        <f>IF('1.5 Employee Template'!AF256="","",'1.5 Employee Template'!AF256)</f>
        <v/>
      </c>
      <c r="AG249" t="str">
        <f>IF('1.5 Employee Template'!AG256="","",'1.5 Employee Template'!AG256)</f>
        <v/>
      </c>
      <c r="AH249" t="str">
        <f>IF('1.5 Employee Template'!AH256="","",'1.5 Employee Template'!AH256)</f>
        <v/>
      </c>
      <c r="AI249" t="str">
        <f>IF('1.5 Employee Template'!AI256="","",'1.5 Employee Template'!AI256)</f>
        <v/>
      </c>
      <c r="AJ249" t="str">
        <f>IF('1.5 Employee Template'!AJ256="","",'1.5 Employee Template'!AJ256)</f>
        <v/>
      </c>
      <c r="AK249" t="str">
        <f>IF('1.5 Employee Template'!AK256="","",'1.5 Employee Template'!AK256)</f>
        <v/>
      </c>
      <c r="AL249" t="str">
        <f>IF('1.5 Employee Template'!AL256="","",'1.5 Employee Template'!AL256)</f>
        <v/>
      </c>
      <c r="AM249" t="str">
        <f>IF('1.5 Employee Template'!AM256="","",'1.5 Employee Template'!AM256)</f>
        <v/>
      </c>
      <c r="AN249" t="str">
        <f>IF('1.5 Employee Template'!AN256="","",'1.5 Employee Template'!AN256)</f>
        <v/>
      </c>
      <c r="AO249" t="str">
        <f>IF('1.5 Employee Template'!AO256="","",'1.5 Employee Template'!AO256)</f>
        <v/>
      </c>
      <c r="AP249" t="str">
        <f>IF('1.5 Employee Template'!AP256="","",'1.5 Employee Template'!AP256)</f>
        <v/>
      </c>
      <c r="AQ249" t="str">
        <f>IF('1.5 Employee Template'!AQ256="","",'1.5 Employee Template'!AQ256)</f>
        <v/>
      </c>
      <c r="AR249" t="str">
        <f>IF('1.5 Employee Template'!AR256="","",'1.5 Employee Template'!AR256)</f>
        <v/>
      </c>
      <c r="AS249" t="str">
        <f>IF('1.5 Employee Template'!AS256="","",'1.5 Employee Template'!AS256)</f>
        <v/>
      </c>
      <c r="AT249" t="str">
        <f>IF('1.5 Employee Template'!AT256="","",'1.5 Employee Template'!AT256)</f>
        <v/>
      </c>
      <c r="AU249" t="str">
        <f>IF('1.5 Employee Template'!AU256="","",'1.5 Employee Template'!AU256)</f>
        <v/>
      </c>
      <c r="AV249" t="str">
        <f>IF('1.5 Employee Template'!AV256="","",'1.5 Employee Template'!AV256)</f>
        <v/>
      </c>
      <c r="AW249" t="str">
        <f>IF('1.5 Employee Template'!AW256="","",'1.5 Employee Template'!AW256)</f>
        <v/>
      </c>
      <c r="AX249" t="str">
        <f>IF('1.5 Employee Template'!AX256="","",'1.5 Employee Template'!AX256)</f>
        <v/>
      </c>
      <c r="AY249" t="str">
        <f>IF('1.5 Employee Template'!AY256="","",'1.5 Employee Template'!AY256)</f>
        <v/>
      </c>
      <c r="AZ249" t="str">
        <f>IF('1.5 Employee Template'!AZ256="","",'1.5 Employee Template'!AZ256)</f>
        <v/>
      </c>
      <c r="BA249" t="str">
        <f>IF('1.5 Employee Template'!BA256="","",'1.5 Employee Template'!BA256)</f>
        <v/>
      </c>
      <c r="BB249" t="str">
        <f>IF('1.5 Employee Template'!BB256="","",'1.5 Employee Template'!BB256)</f>
        <v/>
      </c>
      <c r="BC249" t="str">
        <f>IF('1.5 Employee Template'!BC256="","",'1.5 Employee Template'!BC256)</f>
        <v/>
      </c>
      <c r="BD249" t="str">
        <f>IF('1.5 Employee Template'!BD256="","",'1.5 Employee Template'!BD256)</f>
        <v/>
      </c>
      <c r="BE249" t="str">
        <f>IF('1.5 Employee Template'!BE256="","",'1.5 Employee Template'!BE256)</f>
        <v/>
      </c>
      <c r="BF249" t="str">
        <f>IF('1.5 Employee Template'!BF256="","",'1.5 Employee Template'!BF256)</f>
        <v/>
      </c>
      <c r="BG249" t="str">
        <f>IF('1.5 Employee Template'!BG256="","",'1.5 Employee Template'!BG256)</f>
        <v/>
      </c>
      <c r="BH249" t="str">
        <f>IF('1.5 Employee Template'!BH256="","",'1.5 Employee Template'!BH256)</f>
        <v/>
      </c>
      <c r="BI249" t="str">
        <f>IF('1.5 Employee Template'!BI256="","",'1.5 Employee Template'!BI256)</f>
        <v/>
      </c>
      <c r="BJ249" t="str">
        <f>IF('1.5 Employee Template'!BJ256="","",'1.5 Employee Template'!BJ256)</f>
        <v/>
      </c>
    </row>
    <row r="250" spans="1:62" x14ac:dyDescent="0.25">
      <c r="A250" t="str">
        <f>IF('1.5 Employee Template'!A257="","",'1.5 Employee Template'!A257)</f>
        <v/>
      </c>
      <c r="B250" t="str">
        <f>IF('1.5 Employee Template'!B257="","",'1.5 Employee Template'!B257)</f>
        <v/>
      </c>
      <c r="C250" t="str">
        <f>IF('1.5 Employee Template'!C257="","",'1.5 Employee Template'!C257)</f>
        <v/>
      </c>
      <c r="D250" t="str">
        <f>IF('1.5 Employee Template'!D257="","",'1.5 Employee Template'!D257)</f>
        <v/>
      </c>
      <c r="E250" t="str">
        <f>IF('1.5 Employee Template'!E257="","",'1.5 Employee Template'!E257)</f>
        <v/>
      </c>
      <c r="F250" t="str">
        <f>IF('1.5 Employee Template'!F257="","",'1.5 Employee Template'!F257)</f>
        <v/>
      </c>
      <c r="G250" t="str">
        <f>IF('1.5 Employee Template'!G257="","",'1.5 Employee Template'!G257)</f>
        <v/>
      </c>
      <c r="H250" t="str">
        <f>IF('1.5 Employee Template'!H257="","",'1.5 Employee Template'!H257)</f>
        <v/>
      </c>
      <c r="I250" t="str">
        <f>IF('1.5 Employee Template'!I257="","",'1.5 Employee Template'!I257)</f>
        <v/>
      </c>
      <c r="J250" t="str">
        <f>IF('1.5 Employee Template'!J257="","",'1.5 Employee Template'!J257)</f>
        <v/>
      </c>
      <c r="K250" t="str">
        <f>IF('1.5 Employee Template'!K257="","",'1.5 Employee Template'!K257)</f>
        <v/>
      </c>
      <c r="L250" t="str">
        <f>IF('1.5 Employee Template'!L257="","",'1.5 Employee Template'!L257)</f>
        <v/>
      </c>
      <c r="M250" t="str">
        <f>IF('1.5 Employee Template'!M257="","",'1.5 Employee Template'!M257)</f>
        <v/>
      </c>
      <c r="N250" t="str">
        <f>IF('1.5 Employee Template'!N257="","",'1.5 Employee Template'!N257)</f>
        <v/>
      </c>
      <c r="O250" t="str">
        <f>IF('1.5 Employee Template'!O257="","",'1.5 Employee Template'!O257)</f>
        <v/>
      </c>
      <c r="P250" t="str">
        <f>IF('1.5 Employee Template'!P257="","",'1.5 Employee Template'!P257)</f>
        <v/>
      </c>
      <c r="Q250" t="str">
        <f>IF('1.5 Employee Template'!Q257="","",'1.5 Employee Template'!Q257)</f>
        <v/>
      </c>
      <c r="R250" t="str">
        <f>IF('1.5 Employee Template'!R257="","",'1.5 Employee Template'!R257)</f>
        <v/>
      </c>
      <c r="S250" t="str">
        <f>IF('1.5 Employee Template'!S257="","",'1.5 Employee Template'!S257)</f>
        <v/>
      </c>
      <c r="T250" t="str">
        <f>IF('1.5 Employee Template'!T257="","",'1.5 Employee Template'!T257)</f>
        <v/>
      </c>
      <c r="U250" t="str">
        <f>IF('1.5 Employee Template'!U257="","",'1.5 Employee Template'!U257)</f>
        <v/>
      </c>
      <c r="V250" t="str">
        <f>IF('1.5 Employee Template'!V257="","",'1.5 Employee Template'!V257)</f>
        <v/>
      </c>
      <c r="W250" t="str">
        <f>IF('1.5 Employee Template'!W257="","",'1.5 Employee Template'!W257)</f>
        <v/>
      </c>
      <c r="X250" t="str">
        <f>IF('1.5 Employee Template'!X257="","",'1.5 Employee Template'!X257)</f>
        <v/>
      </c>
      <c r="Y250" t="str">
        <f>IF('1.5 Employee Template'!Y257="","",'1.5 Employee Template'!Y257)</f>
        <v/>
      </c>
      <c r="Z250" t="str">
        <f>IF('1.5 Employee Template'!Z257="","",'1.5 Employee Template'!Z257)</f>
        <v/>
      </c>
      <c r="AA250" t="str">
        <f>IF('1.5 Employee Template'!AA257="","",'1.5 Employee Template'!AA257)</f>
        <v/>
      </c>
      <c r="AB250" t="str">
        <f>IF('1.5 Employee Template'!AB257="","",'1.5 Employee Template'!AB257)</f>
        <v/>
      </c>
      <c r="AC250" t="str">
        <f>IF('1.5 Employee Template'!AC257="","",'1.5 Employee Template'!AC257)</f>
        <v/>
      </c>
      <c r="AD250" t="str">
        <f>IF('1.5 Employee Template'!AD257="","",'1.5 Employee Template'!AD257)</f>
        <v/>
      </c>
      <c r="AE250" t="str">
        <f>IF('1.5 Employee Template'!AE257="","",'1.5 Employee Template'!AE257)</f>
        <v/>
      </c>
      <c r="AF250" t="str">
        <f>IF('1.5 Employee Template'!AF257="","",'1.5 Employee Template'!AF257)</f>
        <v/>
      </c>
      <c r="AG250" t="str">
        <f>IF('1.5 Employee Template'!AG257="","",'1.5 Employee Template'!AG257)</f>
        <v/>
      </c>
      <c r="AH250" t="str">
        <f>IF('1.5 Employee Template'!AH257="","",'1.5 Employee Template'!AH257)</f>
        <v/>
      </c>
      <c r="AI250" t="str">
        <f>IF('1.5 Employee Template'!AI257="","",'1.5 Employee Template'!AI257)</f>
        <v/>
      </c>
      <c r="AJ250" t="str">
        <f>IF('1.5 Employee Template'!AJ257="","",'1.5 Employee Template'!AJ257)</f>
        <v/>
      </c>
      <c r="AK250" t="str">
        <f>IF('1.5 Employee Template'!AK257="","",'1.5 Employee Template'!AK257)</f>
        <v/>
      </c>
      <c r="AL250" t="str">
        <f>IF('1.5 Employee Template'!AL257="","",'1.5 Employee Template'!AL257)</f>
        <v/>
      </c>
      <c r="AM250" t="str">
        <f>IF('1.5 Employee Template'!AM257="","",'1.5 Employee Template'!AM257)</f>
        <v/>
      </c>
      <c r="AN250" t="str">
        <f>IF('1.5 Employee Template'!AN257="","",'1.5 Employee Template'!AN257)</f>
        <v/>
      </c>
      <c r="AO250" t="str">
        <f>IF('1.5 Employee Template'!AO257="","",'1.5 Employee Template'!AO257)</f>
        <v/>
      </c>
      <c r="AP250" t="str">
        <f>IF('1.5 Employee Template'!AP257="","",'1.5 Employee Template'!AP257)</f>
        <v/>
      </c>
      <c r="AQ250" t="str">
        <f>IF('1.5 Employee Template'!AQ257="","",'1.5 Employee Template'!AQ257)</f>
        <v/>
      </c>
      <c r="AR250" t="str">
        <f>IF('1.5 Employee Template'!AR257="","",'1.5 Employee Template'!AR257)</f>
        <v/>
      </c>
      <c r="AS250" t="str">
        <f>IF('1.5 Employee Template'!AS257="","",'1.5 Employee Template'!AS257)</f>
        <v/>
      </c>
      <c r="AT250" t="str">
        <f>IF('1.5 Employee Template'!AT257="","",'1.5 Employee Template'!AT257)</f>
        <v/>
      </c>
      <c r="AU250" t="str">
        <f>IF('1.5 Employee Template'!AU257="","",'1.5 Employee Template'!AU257)</f>
        <v/>
      </c>
      <c r="AV250" t="str">
        <f>IF('1.5 Employee Template'!AV257="","",'1.5 Employee Template'!AV257)</f>
        <v/>
      </c>
      <c r="AW250" t="str">
        <f>IF('1.5 Employee Template'!AW257="","",'1.5 Employee Template'!AW257)</f>
        <v/>
      </c>
      <c r="AX250" t="str">
        <f>IF('1.5 Employee Template'!AX257="","",'1.5 Employee Template'!AX257)</f>
        <v/>
      </c>
      <c r="AY250" t="str">
        <f>IF('1.5 Employee Template'!AY257="","",'1.5 Employee Template'!AY257)</f>
        <v/>
      </c>
      <c r="AZ250" t="str">
        <f>IF('1.5 Employee Template'!AZ257="","",'1.5 Employee Template'!AZ257)</f>
        <v/>
      </c>
      <c r="BA250" t="str">
        <f>IF('1.5 Employee Template'!BA257="","",'1.5 Employee Template'!BA257)</f>
        <v/>
      </c>
      <c r="BB250" t="str">
        <f>IF('1.5 Employee Template'!BB257="","",'1.5 Employee Template'!BB257)</f>
        <v/>
      </c>
      <c r="BC250" t="str">
        <f>IF('1.5 Employee Template'!BC257="","",'1.5 Employee Template'!BC257)</f>
        <v/>
      </c>
      <c r="BD250" t="str">
        <f>IF('1.5 Employee Template'!BD257="","",'1.5 Employee Template'!BD257)</f>
        <v/>
      </c>
      <c r="BE250" t="str">
        <f>IF('1.5 Employee Template'!BE257="","",'1.5 Employee Template'!BE257)</f>
        <v/>
      </c>
      <c r="BF250" t="str">
        <f>IF('1.5 Employee Template'!BF257="","",'1.5 Employee Template'!BF257)</f>
        <v/>
      </c>
      <c r="BG250" t="str">
        <f>IF('1.5 Employee Template'!BG257="","",'1.5 Employee Template'!BG257)</f>
        <v/>
      </c>
      <c r="BH250" t="str">
        <f>IF('1.5 Employee Template'!BH257="","",'1.5 Employee Template'!BH257)</f>
        <v/>
      </c>
      <c r="BI250" t="str">
        <f>IF('1.5 Employee Template'!BI257="","",'1.5 Employee Template'!BI257)</f>
        <v/>
      </c>
      <c r="BJ250" t="str">
        <f>IF('1.5 Employee Template'!BJ257="","",'1.5 Employee Template'!BJ257)</f>
        <v/>
      </c>
    </row>
    <row r="251" spans="1:62" x14ac:dyDescent="0.25">
      <c r="A251" t="str">
        <f>IF('1.5 Employee Template'!A258="","",'1.5 Employee Template'!A258)</f>
        <v/>
      </c>
      <c r="B251" t="str">
        <f>IF('1.5 Employee Template'!B258="","",'1.5 Employee Template'!B258)</f>
        <v/>
      </c>
      <c r="C251" t="str">
        <f>IF('1.5 Employee Template'!C258="","",'1.5 Employee Template'!C258)</f>
        <v/>
      </c>
      <c r="D251" t="str">
        <f>IF('1.5 Employee Template'!D258="","",'1.5 Employee Template'!D258)</f>
        <v/>
      </c>
      <c r="E251" t="str">
        <f>IF('1.5 Employee Template'!E258="","",'1.5 Employee Template'!E258)</f>
        <v/>
      </c>
      <c r="F251" t="str">
        <f>IF('1.5 Employee Template'!F258="","",'1.5 Employee Template'!F258)</f>
        <v/>
      </c>
      <c r="G251" t="str">
        <f>IF('1.5 Employee Template'!G258="","",'1.5 Employee Template'!G258)</f>
        <v/>
      </c>
      <c r="H251" t="str">
        <f>IF('1.5 Employee Template'!H258="","",'1.5 Employee Template'!H258)</f>
        <v/>
      </c>
      <c r="I251" t="str">
        <f>IF('1.5 Employee Template'!I258="","",'1.5 Employee Template'!I258)</f>
        <v/>
      </c>
      <c r="J251" t="str">
        <f>IF('1.5 Employee Template'!J258="","",'1.5 Employee Template'!J258)</f>
        <v/>
      </c>
      <c r="K251" t="str">
        <f>IF('1.5 Employee Template'!K258="","",'1.5 Employee Template'!K258)</f>
        <v/>
      </c>
      <c r="L251" t="str">
        <f>IF('1.5 Employee Template'!L258="","",'1.5 Employee Template'!L258)</f>
        <v/>
      </c>
      <c r="M251" t="str">
        <f>IF('1.5 Employee Template'!M258="","",'1.5 Employee Template'!M258)</f>
        <v/>
      </c>
      <c r="N251" t="str">
        <f>IF('1.5 Employee Template'!N258="","",'1.5 Employee Template'!N258)</f>
        <v/>
      </c>
      <c r="O251" t="str">
        <f>IF('1.5 Employee Template'!O258="","",'1.5 Employee Template'!O258)</f>
        <v/>
      </c>
      <c r="P251" t="str">
        <f>IF('1.5 Employee Template'!P258="","",'1.5 Employee Template'!P258)</f>
        <v/>
      </c>
      <c r="Q251" t="str">
        <f>IF('1.5 Employee Template'!Q258="","",'1.5 Employee Template'!Q258)</f>
        <v/>
      </c>
      <c r="R251" t="str">
        <f>IF('1.5 Employee Template'!R258="","",'1.5 Employee Template'!R258)</f>
        <v/>
      </c>
      <c r="S251" t="str">
        <f>IF('1.5 Employee Template'!S258="","",'1.5 Employee Template'!S258)</f>
        <v/>
      </c>
      <c r="T251" t="str">
        <f>IF('1.5 Employee Template'!T258="","",'1.5 Employee Template'!T258)</f>
        <v/>
      </c>
      <c r="U251" t="str">
        <f>IF('1.5 Employee Template'!U258="","",'1.5 Employee Template'!U258)</f>
        <v/>
      </c>
      <c r="V251" t="str">
        <f>IF('1.5 Employee Template'!V258="","",'1.5 Employee Template'!V258)</f>
        <v/>
      </c>
      <c r="W251" t="str">
        <f>IF('1.5 Employee Template'!W258="","",'1.5 Employee Template'!W258)</f>
        <v/>
      </c>
      <c r="X251" t="str">
        <f>IF('1.5 Employee Template'!X258="","",'1.5 Employee Template'!X258)</f>
        <v/>
      </c>
      <c r="Y251" t="str">
        <f>IF('1.5 Employee Template'!Y258="","",'1.5 Employee Template'!Y258)</f>
        <v/>
      </c>
      <c r="Z251" t="str">
        <f>IF('1.5 Employee Template'!Z258="","",'1.5 Employee Template'!Z258)</f>
        <v/>
      </c>
      <c r="AA251" t="str">
        <f>IF('1.5 Employee Template'!AA258="","",'1.5 Employee Template'!AA258)</f>
        <v/>
      </c>
      <c r="AB251" t="str">
        <f>IF('1.5 Employee Template'!AB258="","",'1.5 Employee Template'!AB258)</f>
        <v/>
      </c>
      <c r="AC251" t="str">
        <f>IF('1.5 Employee Template'!AC258="","",'1.5 Employee Template'!AC258)</f>
        <v/>
      </c>
      <c r="AD251" t="str">
        <f>IF('1.5 Employee Template'!AD258="","",'1.5 Employee Template'!AD258)</f>
        <v/>
      </c>
      <c r="AE251" t="str">
        <f>IF('1.5 Employee Template'!AE258="","",'1.5 Employee Template'!AE258)</f>
        <v/>
      </c>
      <c r="AF251" t="str">
        <f>IF('1.5 Employee Template'!AF258="","",'1.5 Employee Template'!AF258)</f>
        <v/>
      </c>
      <c r="AG251" t="str">
        <f>IF('1.5 Employee Template'!AG258="","",'1.5 Employee Template'!AG258)</f>
        <v/>
      </c>
      <c r="AH251" t="str">
        <f>IF('1.5 Employee Template'!AH258="","",'1.5 Employee Template'!AH258)</f>
        <v/>
      </c>
      <c r="AI251" t="str">
        <f>IF('1.5 Employee Template'!AI258="","",'1.5 Employee Template'!AI258)</f>
        <v/>
      </c>
      <c r="AJ251" t="str">
        <f>IF('1.5 Employee Template'!AJ258="","",'1.5 Employee Template'!AJ258)</f>
        <v/>
      </c>
      <c r="AK251" t="str">
        <f>IF('1.5 Employee Template'!AK258="","",'1.5 Employee Template'!AK258)</f>
        <v/>
      </c>
      <c r="AL251" t="str">
        <f>IF('1.5 Employee Template'!AL258="","",'1.5 Employee Template'!AL258)</f>
        <v/>
      </c>
      <c r="AM251" t="str">
        <f>IF('1.5 Employee Template'!AM258="","",'1.5 Employee Template'!AM258)</f>
        <v/>
      </c>
      <c r="AN251" t="str">
        <f>IF('1.5 Employee Template'!AN258="","",'1.5 Employee Template'!AN258)</f>
        <v/>
      </c>
      <c r="AO251" t="str">
        <f>IF('1.5 Employee Template'!AO258="","",'1.5 Employee Template'!AO258)</f>
        <v/>
      </c>
      <c r="AP251" t="str">
        <f>IF('1.5 Employee Template'!AP258="","",'1.5 Employee Template'!AP258)</f>
        <v/>
      </c>
      <c r="AQ251" t="str">
        <f>IF('1.5 Employee Template'!AQ258="","",'1.5 Employee Template'!AQ258)</f>
        <v/>
      </c>
      <c r="AR251" t="str">
        <f>IF('1.5 Employee Template'!AR258="","",'1.5 Employee Template'!AR258)</f>
        <v/>
      </c>
      <c r="AS251" t="str">
        <f>IF('1.5 Employee Template'!AS258="","",'1.5 Employee Template'!AS258)</f>
        <v/>
      </c>
      <c r="AT251" t="str">
        <f>IF('1.5 Employee Template'!AT258="","",'1.5 Employee Template'!AT258)</f>
        <v/>
      </c>
      <c r="AU251" t="str">
        <f>IF('1.5 Employee Template'!AU258="","",'1.5 Employee Template'!AU258)</f>
        <v/>
      </c>
      <c r="AV251" t="str">
        <f>IF('1.5 Employee Template'!AV258="","",'1.5 Employee Template'!AV258)</f>
        <v/>
      </c>
      <c r="AW251" t="str">
        <f>IF('1.5 Employee Template'!AW258="","",'1.5 Employee Template'!AW258)</f>
        <v/>
      </c>
      <c r="AX251" t="str">
        <f>IF('1.5 Employee Template'!AX258="","",'1.5 Employee Template'!AX258)</f>
        <v/>
      </c>
      <c r="AY251" t="str">
        <f>IF('1.5 Employee Template'!AY258="","",'1.5 Employee Template'!AY258)</f>
        <v/>
      </c>
      <c r="AZ251" t="str">
        <f>IF('1.5 Employee Template'!AZ258="","",'1.5 Employee Template'!AZ258)</f>
        <v/>
      </c>
      <c r="BA251" t="str">
        <f>IF('1.5 Employee Template'!BA258="","",'1.5 Employee Template'!BA258)</f>
        <v/>
      </c>
      <c r="BB251" t="str">
        <f>IF('1.5 Employee Template'!BB258="","",'1.5 Employee Template'!BB258)</f>
        <v/>
      </c>
      <c r="BC251" t="str">
        <f>IF('1.5 Employee Template'!BC258="","",'1.5 Employee Template'!BC258)</f>
        <v/>
      </c>
      <c r="BD251" t="str">
        <f>IF('1.5 Employee Template'!BD258="","",'1.5 Employee Template'!BD258)</f>
        <v/>
      </c>
      <c r="BE251" t="str">
        <f>IF('1.5 Employee Template'!BE258="","",'1.5 Employee Template'!BE258)</f>
        <v/>
      </c>
      <c r="BF251" t="str">
        <f>IF('1.5 Employee Template'!BF258="","",'1.5 Employee Template'!BF258)</f>
        <v/>
      </c>
      <c r="BG251" t="str">
        <f>IF('1.5 Employee Template'!BG258="","",'1.5 Employee Template'!BG258)</f>
        <v/>
      </c>
      <c r="BH251" t="str">
        <f>IF('1.5 Employee Template'!BH258="","",'1.5 Employee Template'!BH258)</f>
        <v/>
      </c>
      <c r="BI251" t="str">
        <f>IF('1.5 Employee Template'!BI258="","",'1.5 Employee Template'!BI258)</f>
        <v/>
      </c>
      <c r="BJ251" t="str">
        <f>IF('1.5 Employee Template'!BJ258="","",'1.5 Employee Template'!BJ258)</f>
        <v/>
      </c>
    </row>
    <row r="252" spans="1:62" x14ac:dyDescent="0.25">
      <c r="A252" t="str">
        <f>IF('1.5 Employee Template'!A259="","",'1.5 Employee Template'!A259)</f>
        <v/>
      </c>
      <c r="B252" t="str">
        <f>IF('1.5 Employee Template'!B259="","",'1.5 Employee Template'!B259)</f>
        <v/>
      </c>
      <c r="C252" t="str">
        <f>IF('1.5 Employee Template'!C259="","",'1.5 Employee Template'!C259)</f>
        <v/>
      </c>
      <c r="D252" t="str">
        <f>IF('1.5 Employee Template'!D259="","",'1.5 Employee Template'!D259)</f>
        <v/>
      </c>
      <c r="E252" t="str">
        <f>IF('1.5 Employee Template'!E259="","",'1.5 Employee Template'!E259)</f>
        <v/>
      </c>
      <c r="F252" t="str">
        <f>IF('1.5 Employee Template'!F259="","",'1.5 Employee Template'!F259)</f>
        <v/>
      </c>
      <c r="G252" t="str">
        <f>IF('1.5 Employee Template'!G259="","",'1.5 Employee Template'!G259)</f>
        <v/>
      </c>
      <c r="H252" t="str">
        <f>IF('1.5 Employee Template'!H259="","",'1.5 Employee Template'!H259)</f>
        <v/>
      </c>
      <c r="I252" t="str">
        <f>IF('1.5 Employee Template'!I259="","",'1.5 Employee Template'!I259)</f>
        <v/>
      </c>
      <c r="J252" t="str">
        <f>IF('1.5 Employee Template'!J259="","",'1.5 Employee Template'!J259)</f>
        <v/>
      </c>
      <c r="K252" t="str">
        <f>IF('1.5 Employee Template'!K259="","",'1.5 Employee Template'!K259)</f>
        <v/>
      </c>
      <c r="L252" t="str">
        <f>IF('1.5 Employee Template'!L259="","",'1.5 Employee Template'!L259)</f>
        <v/>
      </c>
      <c r="M252" t="str">
        <f>IF('1.5 Employee Template'!M259="","",'1.5 Employee Template'!M259)</f>
        <v/>
      </c>
      <c r="N252" t="str">
        <f>IF('1.5 Employee Template'!N259="","",'1.5 Employee Template'!N259)</f>
        <v/>
      </c>
      <c r="O252" t="str">
        <f>IF('1.5 Employee Template'!O259="","",'1.5 Employee Template'!O259)</f>
        <v/>
      </c>
      <c r="P252" t="str">
        <f>IF('1.5 Employee Template'!P259="","",'1.5 Employee Template'!P259)</f>
        <v/>
      </c>
      <c r="Q252" t="str">
        <f>IF('1.5 Employee Template'!Q259="","",'1.5 Employee Template'!Q259)</f>
        <v/>
      </c>
      <c r="R252" t="str">
        <f>IF('1.5 Employee Template'!R259="","",'1.5 Employee Template'!R259)</f>
        <v/>
      </c>
      <c r="S252" t="str">
        <f>IF('1.5 Employee Template'!S259="","",'1.5 Employee Template'!S259)</f>
        <v/>
      </c>
      <c r="T252" t="str">
        <f>IF('1.5 Employee Template'!T259="","",'1.5 Employee Template'!T259)</f>
        <v/>
      </c>
      <c r="U252" t="str">
        <f>IF('1.5 Employee Template'!U259="","",'1.5 Employee Template'!U259)</f>
        <v/>
      </c>
      <c r="V252" t="str">
        <f>IF('1.5 Employee Template'!V259="","",'1.5 Employee Template'!V259)</f>
        <v/>
      </c>
      <c r="W252" t="str">
        <f>IF('1.5 Employee Template'!W259="","",'1.5 Employee Template'!W259)</f>
        <v/>
      </c>
      <c r="X252" t="str">
        <f>IF('1.5 Employee Template'!X259="","",'1.5 Employee Template'!X259)</f>
        <v/>
      </c>
      <c r="Y252" t="str">
        <f>IF('1.5 Employee Template'!Y259="","",'1.5 Employee Template'!Y259)</f>
        <v/>
      </c>
      <c r="Z252" t="str">
        <f>IF('1.5 Employee Template'!Z259="","",'1.5 Employee Template'!Z259)</f>
        <v/>
      </c>
      <c r="AA252" t="str">
        <f>IF('1.5 Employee Template'!AA259="","",'1.5 Employee Template'!AA259)</f>
        <v/>
      </c>
      <c r="AB252" t="str">
        <f>IF('1.5 Employee Template'!AB259="","",'1.5 Employee Template'!AB259)</f>
        <v/>
      </c>
      <c r="AC252" t="str">
        <f>IF('1.5 Employee Template'!AC259="","",'1.5 Employee Template'!AC259)</f>
        <v/>
      </c>
      <c r="AD252" t="str">
        <f>IF('1.5 Employee Template'!AD259="","",'1.5 Employee Template'!AD259)</f>
        <v/>
      </c>
      <c r="AE252" t="str">
        <f>IF('1.5 Employee Template'!AE259="","",'1.5 Employee Template'!AE259)</f>
        <v/>
      </c>
      <c r="AF252" t="str">
        <f>IF('1.5 Employee Template'!AF259="","",'1.5 Employee Template'!AF259)</f>
        <v/>
      </c>
      <c r="AG252" t="str">
        <f>IF('1.5 Employee Template'!AG259="","",'1.5 Employee Template'!AG259)</f>
        <v/>
      </c>
      <c r="AH252" t="str">
        <f>IF('1.5 Employee Template'!AH259="","",'1.5 Employee Template'!AH259)</f>
        <v/>
      </c>
      <c r="AI252" t="str">
        <f>IF('1.5 Employee Template'!AI259="","",'1.5 Employee Template'!AI259)</f>
        <v/>
      </c>
      <c r="AJ252" t="str">
        <f>IF('1.5 Employee Template'!AJ259="","",'1.5 Employee Template'!AJ259)</f>
        <v/>
      </c>
      <c r="AK252" t="str">
        <f>IF('1.5 Employee Template'!AK259="","",'1.5 Employee Template'!AK259)</f>
        <v/>
      </c>
      <c r="AL252" t="str">
        <f>IF('1.5 Employee Template'!AL259="","",'1.5 Employee Template'!AL259)</f>
        <v/>
      </c>
      <c r="AM252" t="str">
        <f>IF('1.5 Employee Template'!AM259="","",'1.5 Employee Template'!AM259)</f>
        <v/>
      </c>
      <c r="AN252" t="str">
        <f>IF('1.5 Employee Template'!AN259="","",'1.5 Employee Template'!AN259)</f>
        <v/>
      </c>
      <c r="AO252" t="str">
        <f>IF('1.5 Employee Template'!AO259="","",'1.5 Employee Template'!AO259)</f>
        <v/>
      </c>
      <c r="AP252" t="str">
        <f>IF('1.5 Employee Template'!AP259="","",'1.5 Employee Template'!AP259)</f>
        <v/>
      </c>
      <c r="AQ252" t="str">
        <f>IF('1.5 Employee Template'!AQ259="","",'1.5 Employee Template'!AQ259)</f>
        <v/>
      </c>
      <c r="AR252" t="str">
        <f>IF('1.5 Employee Template'!AR259="","",'1.5 Employee Template'!AR259)</f>
        <v/>
      </c>
      <c r="AS252" t="str">
        <f>IF('1.5 Employee Template'!AS259="","",'1.5 Employee Template'!AS259)</f>
        <v/>
      </c>
      <c r="AT252" t="str">
        <f>IF('1.5 Employee Template'!AT259="","",'1.5 Employee Template'!AT259)</f>
        <v/>
      </c>
      <c r="AU252" t="str">
        <f>IF('1.5 Employee Template'!AU259="","",'1.5 Employee Template'!AU259)</f>
        <v/>
      </c>
      <c r="AV252" t="str">
        <f>IF('1.5 Employee Template'!AV259="","",'1.5 Employee Template'!AV259)</f>
        <v/>
      </c>
      <c r="AW252" t="str">
        <f>IF('1.5 Employee Template'!AW259="","",'1.5 Employee Template'!AW259)</f>
        <v/>
      </c>
      <c r="AX252" t="str">
        <f>IF('1.5 Employee Template'!AX259="","",'1.5 Employee Template'!AX259)</f>
        <v/>
      </c>
      <c r="AY252" t="str">
        <f>IF('1.5 Employee Template'!AY259="","",'1.5 Employee Template'!AY259)</f>
        <v/>
      </c>
      <c r="AZ252" t="str">
        <f>IF('1.5 Employee Template'!AZ259="","",'1.5 Employee Template'!AZ259)</f>
        <v/>
      </c>
      <c r="BA252" t="str">
        <f>IF('1.5 Employee Template'!BA259="","",'1.5 Employee Template'!BA259)</f>
        <v/>
      </c>
      <c r="BB252" t="str">
        <f>IF('1.5 Employee Template'!BB259="","",'1.5 Employee Template'!BB259)</f>
        <v/>
      </c>
      <c r="BC252" t="str">
        <f>IF('1.5 Employee Template'!BC259="","",'1.5 Employee Template'!BC259)</f>
        <v/>
      </c>
      <c r="BD252" t="str">
        <f>IF('1.5 Employee Template'!BD259="","",'1.5 Employee Template'!BD259)</f>
        <v/>
      </c>
      <c r="BE252" t="str">
        <f>IF('1.5 Employee Template'!BE259="","",'1.5 Employee Template'!BE259)</f>
        <v/>
      </c>
      <c r="BF252" t="str">
        <f>IF('1.5 Employee Template'!BF259="","",'1.5 Employee Template'!BF259)</f>
        <v/>
      </c>
      <c r="BG252" t="str">
        <f>IF('1.5 Employee Template'!BG259="","",'1.5 Employee Template'!BG259)</f>
        <v/>
      </c>
      <c r="BH252" t="str">
        <f>IF('1.5 Employee Template'!BH259="","",'1.5 Employee Template'!BH259)</f>
        <v/>
      </c>
      <c r="BI252" t="str">
        <f>IF('1.5 Employee Template'!BI259="","",'1.5 Employee Template'!BI259)</f>
        <v/>
      </c>
      <c r="BJ252" t="str">
        <f>IF('1.5 Employee Template'!BJ259="","",'1.5 Employee Template'!BJ259)</f>
        <v/>
      </c>
    </row>
    <row r="253" spans="1:62" x14ac:dyDescent="0.25">
      <c r="A253" t="str">
        <f>IF('1.5 Employee Template'!A260="","",'1.5 Employee Template'!A260)</f>
        <v/>
      </c>
      <c r="B253" t="str">
        <f>IF('1.5 Employee Template'!B260="","",'1.5 Employee Template'!B260)</f>
        <v/>
      </c>
      <c r="C253" t="str">
        <f>IF('1.5 Employee Template'!C260="","",'1.5 Employee Template'!C260)</f>
        <v/>
      </c>
      <c r="D253" t="str">
        <f>IF('1.5 Employee Template'!D260="","",'1.5 Employee Template'!D260)</f>
        <v/>
      </c>
      <c r="E253" t="str">
        <f>IF('1.5 Employee Template'!E260="","",'1.5 Employee Template'!E260)</f>
        <v/>
      </c>
      <c r="F253" t="str">
        <f>IF('1.5 Employee Template'!F260="","",'1.5 Employee Template'!F260)</f>
        <v/>
      </c>
      <c r="G253" t="str">
        <f>IF('1.5 Employee Template'!G260="","",'1.5 Employee Template'!G260)</f>
        <v/>
      </c>
      <c r="H253" t="str">
        <f>IF('1.5 Employee Template'!H260="","",'1.5 Employee Template'!H260)</f>
        <v/>
      </c>
      <c r="I253" t="str">
        <f>IF('1.5 Employee Template'!I260="","",'1.5 Employee Template'!I260)</f>
        <v/>
      </c>
      <c r="J253" t="str">
        <f>IF('1.5 Employee Template'!J260="","",'1.5 Employee Template'!J260)</f>
        <v/>
      </c>
      <c r="K253" t="str">
        <f>IF('1.5 Employee Template'!K260="","",'1.5 Employee Template'!K260)</f>
        <v/>
      </c>
      <c r="L253" t="str">
        <f>IF('1.5 Employee Template'!L260="","",'1.5 Employee Template'!L260)</f>
        <v/>
      </c>
      <c r="M253" t="str">
        <f>IF('1.5 Employee Template'!M260="","",'1.5 Employee Template'!M260)</f>
        <v/>
      </c>
      <c r="N253" t="str">
        <f>IF('1.5 Employee Template'!N260="","",'1.5 Employee Template'!N260)</f>
        <v/>
      </c>
      <c r="O253" t="str">
        <f>IF('1.5 Employee Template'!O260="","",'1.5 Employee Template'!O260)</f>
        <v/>
      </c>
      <c r="P253" t="str">
        <f>IF('1.5 Employee Template'!P260="","",'1.5 Employee Template'!P260)</f>
        <v/>
      </c>
      <c r="Q253" t="str">
        <f>IF('1.5 Employee Template'!Q260="","",'1.5 Employee Template'!Q260)</f>
        <v/>
      </c>
      <c r="R253" t="str">
        <f>IF('1.5 Employee Template'!R260="","",'1.5 Employee Template'!R260)</f>
        <v/>
      </c>
      <c r="S253" t="str">
        <f>IF('1.5 Employee Template'!S260="","",'1.5 Employee Template'!S260)</f>
        <v/>
      </c>
      <c r="T253" t="str">
        <f>IF('1.5 Employee Template'!T260="","",'1.5 Employee Template'!T260)</f>
        <v/>
      </c>
      <c r="U253" t="str">
        <f>IF('1.5 Employee Template'!U260="","",'1.5 Employee Template'!U260)</f>
        <v/>
      </c>
      <c r="V253" t="str">
        <f>IF('1.5 Employee Template'!V260="","",'1.5 Employee Template'!V260)</f>
        <v/>
      </c>
      <c r="W253" t="str">
        <f>IF('1.5 Employee Template'!W260="","",'1.5 Employee Template'!W260)</f>
        <v/>
      </c>
      <c r="X253" t="str">
        <f>IF('1.5 Employee Template'!X260="","",'1.5 Employee Template'!X260)</f>
        <v/>
      </c>
      <c r="Y253" t="str">
        <f>IF('1.5 Employee Template'!Y260="","",'1.5 Employee Template'!Y260)</f>
        <v/>
      </c>
      <c r="Z253" t="str">
        <f>IF('1.5 Employee Template'!Z260="","",'1.5 Employee Template'!Z260)</f>
        <v/>
      </c>
      <c r="AA253" t="str">
        <f>IF('1.5 Employee Template'!AA260="","",'1.5 Employee Template'!AA260)</f>
        <v/>
      </c>
      <c r="AB253" t="str">
        <f>IF('1.5 Employee Template'!AB260="","",'1.5 Employee Template'!AB260)</f>
        <v/>
      </c>
      <c r="AC253" t="str">
        <f>IF('1.5 Employee Template'!AC260="","",'1.5 Employee Template'!AC260)</f>
        <v/>
      </c>
      <c r="AD253" t="str">
        <f>IF('1.5 Employee Template'!AD260="","",'1.5 Employee Template'!AD260)</f>
        <v/>
      </c>
      <c r="AE253" t="str">
        <f>IF('1.5 Employee Template'!AE260="","",'1.5 Employee Template'!AE260)</f>
        <v/>
      </c>
      <c r="AF253" t="str">
        <f>IF('1.5 Employee Template'!AF260="","",'1.5 Employee Template'!AF260)</f>
        <v/>
      </c>
      <c r="AG253" t="str">
        <f>IF('1.5 Employee Template'!AG260="","",'1.5 Employee Template'!AG260)</f>
        <v/>
      </c>
      <c r="AH253" t="str">
        <f>IF('1.5 Employee Template'!AH260="","",'1.5 Employee Template'!AH260)</f>
        <v/>
      </c>
      <c r="AI253" t="str">
        <f>IF('1.5 Employee Template'!AI260="","",'1.5 Employee Template'!AI260)</f>
        <v/>
      </c>
      <c r="AJ253" t="str">
        <f>IF('1.5 Employee Template'!AJ260="","",'1.5 Employee Template'!AJ260)</f>
        <v/>
      </c>
      <c r="AK253" t="str">
        <f>IF('1.5 Employee Template'!AK260="","",'1.5 Employee Template'!AK260)</f>
        <v/>
      </c>
      <c r="AL253" t="str">
        <f>IF('1.5 Employee Template'!AL260="","",'1.5 Employee Template'!AL260)</f>
        <v/>
      </c>
      <c r="AM253" t="str">
        <f>IF('1.5 Employee Template'!AM260="","",'1.5 Employee Template'!AM260)</f>
        <v/>
      </c>
      <c r="AN253" t="str">
        <f>IF('1.5 Employee Template'!AN260="","",'1.5 Employee Template'!AN260)</f>
        <v/>
      </c>
      <c r="AO253" t="str">
        <f>IF('1.5 Employee Template'!AO260="","",'1.5 Employee Template'!AO260)</f>
        <v/>
      </c>
      <c r="AP253" t="str">
        <f>IF('1.5 Employee Template'!AP260="","",'1.5 Employee Template'!AP260)</f>
        <v/>
      </c>
      <c r="AQ253" t="str">
        <f>IF('1.5 Employee Template'!AQ260="","",'1.5 Employee Template'!AQ260)</f>
        <v/>
      </c>
      <c r="AR253" t="str">
        <f>IF('1.5 Employee Template'!AR260="","",'1.5 Employee Template'!AR260)</f>
        <v/>
      </c>
      <c r="AS253" t="str">
        <f>IF('1.5 Employee Template'!AS260="","",'1.5 Employee Template'!AS260)</f>
        <v/>
      </c>
      <c r="AT253" t="str">
        <f>IF('1.5 Employee Template'!AT260="","",'1.5 Employee Template'!AT260)</f>
        <v/>
      </c>
      <c r="AU253" t="str">
        <f>IF('1.5 Employee Template'!AU260="","",'1.5 Employee Template'!AU260)</f>
        <v/>
      </c>
      <c r="AV253" t="str">
        <f>IF('1.5 Employee Template'!AV260="","",'1.5 Employee Template'!AV260)</f>
        <v/>
      </c>
      <c r="AW253" t="str">
        <f>IF('1.5 Employee Template'!AW260="","",'1.5 Employee Template'!AW260)</f>
        <v/>
      </c>
      <c r="AX253" t="str">
        <f>IF('1.5 Employee Template'!AX260="","",'1.5 Employee Template'!AX260)</f>
        <v/>
      </c>
      <c r="AY253" t="str">
        <f>IF('1.5 Employee Template'!AY260="","",'1.5 Employee Template'!AY260)</f>
        <v/>
      </c>
      <c r="AZ253" t="str">
        <f>IF('1.5 Employee Template'!AZ260="","",'1.5 Employee Template'!AZ260)</f>
        <v/>
      </c>
      <c r="BA253" t="str">
        <f>IF('1.5 Employee Template'!BA260="","",'1.5 Employee Template'!BA260)</f>
        <v/>
      </c>
      <c r="BB253" t="str">
        <f>IF('1.5 Employee Template'!BB260="","",'1.5 Employee Template'!BB260)</f>
        <v/>
      </c>
      <c r="BC253" t="str">
        <f>IF('1.5 Employee Template'!BC260="","",'1.5 Employee Template'!BC260)</f>
        <v/>
      </c>
      <c r="BD253" t="str">
        <f>IF('1.5 Employee Template'!BD260="","",'1.5 Employee Template'!BD260)</f>
        <v/>
      </c>
      <c r="BE253" t="str">
        <f>IF('1.5 Employee Template'!BE260="","",'1.5 Employee Template'!BE260)</f>
        <v/>
      </c>
      <c r="BF253" t="str">
        <f>IF('1.5 Employee Template'!BF260="","",'1.5 Employee Template'!BF260)</f>
        <v/>
      </c>
      <c r="BG253" t="str">
        <f>IF('1.5 Employee Template'!BG260="","",'1.5 Employee Template'!BG260)</f>
        <v/>
      </c>
      <c r="BH253" t="str">
        <f>IF('1.5 Employee Template'!BH260="","",'1.5 Employee Template'!BH260)</f>
        <v/>
      </c>
      <c r="BI253" t="str">
        <f>IF('1.5 Employee Template'!BI260="","",'1.5 Employee Template'!BI260)</f>
        <v/>
      </c>
      <c r="BJ253" t="str">
        <f>IF('1.5 Employee Template'!BJ260="","",'1.5 Employee Template'!BJ260)</f>
        <v/>
      </c>
    </row>
    <row r="254" spans="1:62" x14ac:dyDescent="0.25">
      <c r="A254" t="str">
        <f>IF('1.5 Employee Template'!A261="","",'1.5 Employee Template'!A261)</f>
        <v/>
      </c>
      <c r="B254" t="str">
        <f>IF('1.5 Employee Template'!B261="","",'1.5 Employee Template'!B261)</f>
        <v/>
      </c>
      <c r="C254" t="str">
        <f>IF('1.5 Employee Template'!C261="","",'1.5 Employee Template'!C261)</f>
        <v/>
      </c>
      <c r="D254" t="str">
        <f>IF('1.5 Employee Template'!D261="","",'1.5 Employee Template'!D261)</f>
        <v/>
      </c>
      <c r="E254" t="str">
        <f>IF('1.5 Employee Template'!E261="","",'1.5 Employee Template'!E261)</f>
        <v/>
      </c>
      <c r="F254" t="str">
        <f>IF('1.5 Employee Template'!F261="","",'1.5 Employee Template'!F261)</f>
        <v/>
      </c>
      <c r="G254" t="str">
        <f>IF('1.5 Employee Template'!G261="","",'1.5 Employee Template'!G261)</f>
        <v/>
      </c>
      <c r="H254" t="str">
        <f>IF('1.5 Employee Template'!H261="","",'1.5 Employee Template'!H261)</f>
        <v/>
      </c>
      <c r="I254" t="str">
        <f>IF('1.5 Employee Template'!I261="","",'1.5 Employee Template'!I261)</f>
        <v/>
      </c>
      <c r="J254" t="str">
        <f>IF('1.5 Employee Template'!J261="","",'1.5 Employee Template'!J261)</f>
        <v/>
      </c>
      <c r="K254" t="str">
        <f>IF('1.5 Employee Template'!K261="","",'1.5 Employee Template'!K261)</f>
        <v/>
      </c>
      <c r="L254" t="str">
        <f>IF('1.5 Employee Template'!L261="","",'1.5 Employee Template'!L261)</f>
        <v/>
      </c>
      <c r="M254" t="str">
        <f>IF('1.5 Employee Template'!M261="","",'1.5 Employee Template'!M261)</f>
        <v/>
      </c>
      <c r="N254" t="str">
        <f>IF('1.5 Employee Template'!N261="","",'1.5 Employee Template'!N261)</f>
        <v/>
      </c>
      <c r="O254" t="str">
        <f>IF('1.5 Employee Template'!O261="","",'1.5 Employee Template'!O261)</f>
        <v/>
      </c>
      <c r="P254" t="str">
        <f>IF('1.5 Employee Template'!P261="","",'1.5 Employee Template'!P261)</f>
        <v/>
      </c>
      <c r="Q254" t="str">
        <f>IF('1.5 Employee Template'!Q261="","",'1.5 Employee Template'!Q261)</f>
        <v/>
      </c>
      <c r="R254" t="str">
        <f>IF('1.5 Employee Template'!R261="","",'1.5 Employee Template'!R261)</f>
        <v/>
      </c>
      <c r="S254" t="str">
        <f>IF('1.5 Employee Template'!S261="","",'1.5 Employee Template'!S261)</f>
        <v/>
      </c>
      <c r="T254" t="str">
        <f>IF('1.5 Employee Template'!T261="","",'1.5 Employee Template'!T261)</f>
        <v/>
      </c>
      <c r="U254" t="str">
        <f>IF('1.5 Employee Template'!U261="","",'1.5 Employee Template'!U261)</f>
        <v/>
      </c>
      <c r="V254" t="str">
        <f>IF('1.5 Employee Template'!V261="","",'1.5 Employee Template'!V261)</f>
        <v/>
      </c>
      <c r="W254" t="str">
        <f>IF('1.5 Employee Template'!W261="","",'1.5 Employee Template'!W261)</f>
        <v/>
      </c>
      <c r="X254" t="str">
        <f>IF('1.5 Employee Template'!X261="","",'1.5 Employee Template'!X261)</f>
        <v/>
      </c>
      <c r="Y254" t="str">
        <f>IF('1.5 Employee Template'!Y261="","",'1.5 Employee Template'!Y261)</f>
        <v/>
      </c>
      <c r="Z254" t="str">
        <f>IF('1.5 Employee Template'!Z261="","",'1.5 Employee Template'!Z261)</f>
        <v/>
      </c>
      <c r="AA254" t="str">
        <f>IF('1.5 Employee Template'!AA261="","",'1.5 Employee Template'!AA261)</f>
        <v/>
      </c>
      <c r="AB254" t="str">
        <f>IF('1.5 Employee Template'!AB261="","",'1.5 Employee Template'!AB261)</f>
        <v/>
      </c>
      <c r="AC254" t="str">
        <f>IF('1.5 Employee Template'!AC261="","",'1.5 Employee Template'!AC261)</f>
        <v/>
      </c>
      <c r="AD254" t="str">
        <f>IF('1.5 Employee Template'!AD261="","",'1.5 Employee Template'!AD261)</f>
        <v/>
      </c>
      <c r="AE254" t="str">
        <f>IF('1.5 Employee Template'!AE261="","",'1.5 Employee Template'!AE261)</f>
        <v/>
      </c>
      <c r="AF254" t="str">
        <f>IF('1.5 Employee Template'!AF261="","",'1.5 Employee Template'!AF261)</f>
        <v/>
      </c>
      <c r="AG254" t="str">
        <f>IF('1.5 Employee Template'!AG261="","",'1.5 Employee Template'!AG261)</f>
        <v/>
      </c>
      <c r="AH254" t="str">
        <f>IF('1.5 Employee Template'!AH261="","",'1.5 Employee Template'!AH261)</f>
        <v/>
      </c>
      <c r="AI254" t="str">
        <f>IF('1.5 Employee Template'!AI261="","",'1.5 Employee Template'!AI261)</f>
        <v/>
      </c>
      <c r="AJ254" t="str">
        <f>IF('1.5 Employee Template'!AJ261="","",'1.5 Employee Template'!AJ261)</f>
        <v/>
      </c>
      <c r="AK254" t="str">
        <f>IF('1.5 Employee Template'!AK261="","",'1.5 Employee Template'!AK261)</f>
        <v/>
      </c>
      <c r="AL254" t="str">
        <f>IF('1.5 Employee Template'!AL261="","",'1.5 Employee Template'!AL261)</f>
        <v/>
      </c>
      <c r="AM254" t="str">
        <f>IF('1.5 Employee Template'!AM261="","",'1.5 Employee Template'!AM261)</f>
        <v/>
      </c>
      <c r="AN254" t="str">
        <f>IF('1.5 Employee Template'!AN261="","",'1.5 Employee Template'!AN261)</f>
        <v/>
      </c>
      <c r="AO254" t="str">
        <f>IF('1.5 Employee Template'!AO261="","",'1.5 Employee Template'!AO261)</f>
        <v/>
      </c>
      <c r="AP254" t="str">
        <f>IF('1.5 Employee Template'!AP261="","",'1.5 Employee Template'!AP261)</f>
        <v/>
      </c>
      <c r="AQ254" t="str">
        <f>IF('1.5 Employee Template'!AQ261="","",'1.5 Employee Template'!AQ261)</f>
        <v/>
      </c>
      <c r="AR254" t="str">
        <f>IF('1.5 Employee Template'!AR261="","",'1.5 Employee Template'!AR261)</f>
        <v/>
      </c>
      <c r="AS254" t="str">
        <f>IF('1.5 Employee Template'!AS261="","",'1.5 Employee Template'!AS261)</f>
        <v/>
      </c>
      <c r="AT254" t="str">
        <f>IF('1.5 Employee Template'!AT261="","",'1.5 Employee Template'!AT261)</f>
        <v/>
      </c>
      <c r="AU254" t="str">
        <f>IF('1.5 Employee Template'!AU261="","",'1.5 Employee Template'!AU261)</f>
        <v/>
      </c>
      <c r="AV254" t="str">
        <f>IF('1.5 Employee Template'!AV261="","",'1.5 Employee Template'!AV261)</f>
        <v/>
      </c>
      <c r="AW254" t="str">
        <f>IF('1.5 Employee Template'!AW261="","",'1.5 Employee Template'!AW261)</f>
        <v/>
      </c>
      <c r="AX254" t="str">
        <f>IF('1.5 Employee Template'!AX261="","",'1.5 Employee Template'!AX261)</f>
        <v/>
      </c>
      <c r="AY254" t="str">
        <f>IF('1.5 Employee Template'!AY261="","",'1.5 Employee Template'!AY261)</f>
        <v/>
      </c>
      <c r="AZ254" t="str">
        <f>IF('1.5 Employee Template'!AZ261="","",'1.5 Employee Template'!AZ261)</f>
        <v/>
      </c>
      <c r="BA254" t="str">
        <f>IF('1.5 Employee Template'!BA261="","",'1.5 Employee Template'!BA261)</f>
        <v/>
      </c>
      <c r="BB254" t="str">
        <f>IF('1.5 Employee Template'!BB261="","",'1.5 Employee Template'!BB261)</f>
        <v/>
      </c>
      <c r="BC254" t="str">
        <f>IF('1.5 Employee Template'!BC261="","",'1.5 Employee Template'!BC261)</f>
        <v/>
      </c>
      <c r="BD254" t="str">
        <f>IF('1.5 Employee Template'!BD261="","",'1.5 Employee Template'!BD261)</f>
        <v/>
      </c>
      <c r="BE254" t="str">
        <f>IF('1.5 Employee Template'!BE261="","",'1.5 Employee Template'!BE261)</f>
        <v/>
      </c>
      <c r="BF254" t="str">
        <f>IF('1.5 Employee Template'!BF261="","",'1.5 Employee Template'!BF261)</f>
        <v/>
      </c>
      <c r="BG254" t="str">
        <f>IF('1.5 Employee Template'!BG261="","",'1.5 Employee Template'!BG261)</f>
        <v/>
      </c>
      <c r="BH254" t="str">
        <f>IF('1.5 Employee Template'!BH261="","",'1.5 Employee Template'!BH261)</f>
        <v/>
      </c>
      <c r="BI254" t="str">
        <f>IF('1.5 Employee Template'!BI261="","",'1.5 Employee Template'!BI261)</f>
        <v/>
      </c>
      <c r="BJ254" t="str">
        <f>IF('1.5 Employee Template'!BJ261="","",'1.5 Employee Template'!BJ261)</f>
        <v/>
      </c>
    </row>
    <row r="255" spans="1:62" x14ac:dyDescent="0.25">
      <c r="A255" t="str">
        <f>IF('1.5 Employee Template'!A262="","",'1.5 Employee Template'!A262)</f>
        <v/>
      </c>
      <c r="B255" t="str">
        <f>IF('1.5 Employee Template'!B262="","",'1.5 Employee Template'!B262)</f>
        <v/>
      </c>
      <c r="C255" t="str">
        <f>IF('1.5 Employee Template'!C262="","",'1.5 Employee Template'!C262)</f>
        <v/>
      </c>
      <c r="D255" t="str">
        <f>IF('1.5 Employee Template'!D262="","",'1.5 Employee Template'!D262)</f>
        <v/>
      </c>
      <c r="E255" t="str">
        <f>IF('1.5 Employee Template'!E262="","",'1.5 Employee Template'!E262)</f>
        <v/>
      </c>
      <c r="F255" t="str">
        <f>IF('1.5 Employee Template'!F262="","",'1.5 Employee Template'!F262)</f>
        <v/>
      </c>
      <c r="G255" t="str">
        <f>IF('1.5 Employee Template'!G262="","",'1.5 Employee Template'!G262)</f>
        <v/>
      </c>
      <c r="H255" t="str">
        <f>IF('1.5 Employee Template'!H262="","",'1.5 Employee Template'!H262)</f>
        <v/>
      </c>
      <c r="I255" t="str">
        <f>IF('1.5 Employee Template'!I262="","",'1.5 Employee Template'!I262)</f>
        <v/>
      </c>
      <c r="J255" t="str">
        <f>IF('1.5 Employee Template'!J262="","",'1.5 Employee Template'!J262)</f>
        <v/>
      </c>
      <c r="K255" t="str">
        <f>IF('1.5 Employee Template'!K262="","",'1.5 Employee Template'!K262)</f>
        <v/>
      </c>
      <c r="L255" t="str">
        <f>IF('1.5 Employee Template'!L262="","",'1.5 Employee Template'!L262)</f>
        <v/>
      </c>
      <c r="M255" t="str">
        <f>IF('1.5 Employee Template'!M262="","",'1.5 Employee Template'!M262)</f>
        <v/>
      </c>
      <c r="N255" t="str">
        <f>IF('1.5 Employee Template'!N262="","",'1.5 Employee Template'!N262)</f>
        <v/>
      </c>
      <c r="O255" t="str">
        <f>IF('1.5 Employee Template'!O262="","",'1.5 Employee Template'!O262)</f>
        <v/>
      </c>
      <c r="P255" t="str">
        <f>IF('1.5 Employee Template'!P262="","",'1.5 Employee Template'!P262)</f>
        <v/>
      </c>
      <c r="Q255" t="str">
        <f>IF('1.5 Employee Template'!Q262="","",'1.5 Employee Template'!Q262)</f>
        <v/>
      </c>
      <c r="R255" t="str">
        <f>IF('1.5 Employee Template'!R262="","",'1.5 Employee Template'!R262)</f>
        <v/>
      </c>
      <c r="S255" t="str">
        <f>IF('1.5 Employee Template'!S262="","",'1.5 Employee Template'!S262)</f>
        <v/>
      </c>
      <c r="T255" t="str">
        <f>IF('1.5 Employee Template'!T262="","",'1.5 Employee Template'!T262)</f>
        <v/>
      </c>
      <c r="U255" t="str">
        <f>IF('1.5 Employee Template'!U262="","",'1.5 Employee Template'!U262)</f>
        <v/>
      </c>
      <c r="V255" t="str">
        <f>IF('1.5 Employee Template'!V262="","",'1.5 Employee Template'!V262)</f>
        <v/>
      </c>
      <c r="W255" t="str">
        <f>IF('1.5 Employee Template'!W262="","",'1.5 Employee Template'!W262)</f>
        <v/>
      </c>
      <c r="X255" t="str">
        <f>IF('1.5 Employee Template'!X262="","",'1.5 Employee Template'!X262)</f>
        <v/>
      </c>
      <c r="Y255" t="str">
        <f>IF('1.5 Employee Template'!Y262="","",'1.5 Employee Template'!Y262)</f>
        <v/>
      </c>
      <c r="Z255" t="str">
        <f>IF('1.5 Employee Template'!Z262="","",'1.5 Employee Template'!Z262)</f>
        <v/>
      </c>
      <c r="AA255" t="str">
        <f>IF('1.5 Employee Template'!AA262="","",'1.5 Employee Template'!AA262)</f>
        <v/>
      </c>
      <c r="AB255" t="str">
        <f>IF('1.5 Employee Template'!AB262="","",'1.5 Employee Template'!AB262)</f>
        <v/>
      </c>
      <c r="AC255" t="str">
        <f>IF('1.5 Employee Template'!AC262="","",'1.5 Employee Template'!AC262)</f>
        <v/>
      </c>
      <c r="AD255" t="str">
        <f>IF('1.5 Employee Template'!AD262="","",'1.5 Employee Template'!AD262)</f>
        <v/>
      </c>
      <c r="AE255" t="str">
        <f>IF('1.5 Employee Template'!AE262="","",'1.5 Employee Template'!AE262)</f>
        <v/>
      </c>
      <c r="AF255" t="str">
        <f>IF('1.5 Employee Template'!AF262="","",'1.5 Employee Template'!AF262)</f>
        <v/>
      </c>
      <c r="AG255" t="str">
        <f>IF('1.5 Employee Template'!AG262="","",'1.5 Employee Template'!AG262)</f>
        <v/>
      </c>
      <c r="AH255" t="str">
        <f>IF('1.5 Employee Template'!AH262="","",'1.5 Employee Template'!AH262)</f>
        <v/>
      </c>
      <c r="AI255" t="str">
        <f>IF('1.5 Employee Template'!AI262="","",'1.5 Employee Template'!AI262)</f>
        <v/>
      </c>
      <c r="AJ255" t="str">
        <f>IF('1.5 Employee Template'!AJ262="","",'1.5 Employee Template'!AJ262)</f>
        <v/>
      </c>
      <c r="AK255" t="str">
        <f>IF('1.5 Employee Template'!AK262="","",'1.5 Employee Template'!AK262)</f>
        <v/>
      </c>
      <c r="AL255" t="str">
        <f>IF('1.5 Employee Template'!AL262="","",'1.5 Employee Template'!AL262)</f>
        <v/>
      </c>
      <c r="AM255" t="str">
        <f>IF('1.5 Employee Template'!AM262="","",'1.5 Employee Template'!AM262)</f>
        <v/>
      </c>
      <c r="AN255" t="str">
        <f>IF('1.5 Employee Template'!AN262="","",'1.5 Employee Template'!AN262)</f>
        <v/>
      </c>
      <c r="AO255" t="str">
        <f>IF('1.5 Employee Template'!AO262="","",'1.5 Employee Template'!AO262)</f>
        <v/>
      </c>
      <c r="AP255" t="str">
        <f>IF('1.5 Employee Template'!AP262="","",'1.5 Employee Template'!AP262)</f>
        <v/>
      </c>
      <c r="AQ255" t="str">
        <f>IF('1.5 Employee Template'!AQ262="","",'1.5 Employee Template'!AQ262)</f>
        <v/>
      </c>
      <c r="AR255" t="str">
        <f>IF('1.5 Employee Template'!AR262="","",'1.5 Employee Template'!AR262)</f>
        <v/>
      </c>
      <c r="AS255" t="str">
        <f>IF('1.5 Employee Template'!AS262="","",'1.5 Employee Template'!AS262)</f>
        <v/>
      </c>
      <c r="AT255" t="str">
        <f>IF('1.5 Employee Template'!AT262="","",'1.5 Employee Template'!AT262)</f>
        <v/>
      </c>
      <c r="AU255" t="str">
        <f>IF('1.5 Employee Template'!AU262="","",'1.5 Employee Template'!AU262)</f>
        <v/>
      </c>
      <c r="AV255" t="str">
        <f>IF('1.5 Employee Template'!AV262="","",'1.5 Employee Template'!AV262)</f>
        <v/>
      </c>
      <c r="AW255" t="str">
        <f>IF('1.5 Employee Template'!AW262="","",'1.5 Employee Template'!AW262)</f>
        <v/>
      </c>
      <c r="AX255" t="str">
        <f>IF('1.5 Employee Template'!AX262="","",'1.5 Employee Template'!AX262)</f>
        <v/>
      </c>
      <c r="AY255" t="str">
        <f>IF('1.5 Employee Template'!AY262="","",'1.5 Employee Template'!AY262)</f>
        <v/>
      </c>
      <c r="AZ255" t="str">
        <f>IF('1.5 Employee Template'!AZ262="","",'1.5 Employee Template'!AZ262)</f>
        <v/>
      </c>
      <c r="BA255" t="str">
        <f>IF('1.5 Employee Template'!BA262="","",'1.5 Employee Template'!BA262)</f>
        <v/>
      </c>
      <c r="BB255" t="str">
        <f>IF('1.5 Employee Template'!BB262="","",'1.5 Employee Template'!BB262)</f>
        <v/>
      </c>
      <c r="BC255" t="str">
        <f>IF('1.5 Employee Template'!BC262="","",'1.5 Employee Template'!BC262)</f>
        <v/>
      </c>
      <c r="BD255" t="str">
        <f>IF('1.5 Employee Template'!BD262="","",'1.5 Employee Template'!BD262)</f>
        <v/>
      </c>
      <c r="BE255" t="str">
        <f>IF('1.5 Employee Template'!BE262="","",'1.5 Employee Template'!BE262)</f>
        <v/>
      </c>
      <c r="BF255" t="str">
        <f>IF('1.5 Employee Template'!BF262="","",'1.5 Employee Template'!BF262)</f>
        <v/>
      </c>
      <c r="BG255" t="str">
        <f>IF('1.5 Employee Template'!BG262="","",'1.5 Employee Template'!BG262)</f>
        <v/>
      </c>
      <c r="BH255" t="str">
        <f>IF('1.5 Employee Template'!BH262="","",'1.5 Employee Template'!BH262)</f>
        <v/>
      </c>
      <c r="BI255" t="str">
        <f>IF('1.5 Employee Template'!BI262="","",'1.5 Employee Template'!BI262)</f>
        <v/>
      </c>
      <c r="BJ255" t="str">
        <f>IF('1.5 Employee Template'!BJ262="","",'1.5 Employee Template'!BJ262)</f>
        <v/>
      </c>
    </row>
    <row r="256" spans="1:62" x14ac:dyDescent="0.25">
      <c r="A256" t="str">
        <f>IF('1.5 Employee Template'!A263="","",'1.5 Employee Template'!A263)</f>
        <v/>
      </c>
      <c r="B256" t="str">
        <f>IF('1.5 Employee Template'!B263="","",'1.5 Employee Template'!B263)</f>
        <v/>
      </c>
      <c r="C256" t="str">
        <f>IF('1.5 Employee Template'!C263="","",'1.5 Employee Template'!C263)</f>
        <v/>
      </c>
      <c r="D256" t="str">
        <f>IF('1.5 Employee Template'!D263="","",'1.5 Employee Template'!D263)</f>
        <v/>
      </c>
      <c r="E256" t="str">
        <f>IF('1.5 Employee Template'!E263="","",'1.5 Employee Template'!E263)</f>
        <v/>
      </c>
      <c r="F256" t="str">
        <f>IF('1.5 Employee Template'!F263="","",'1.5 Employee Template'!F263)</f>
        <v/>
      </c>
      <c r="G256" t="str">
        <f>IF('1.5 Employee Template'!G263="","",'1.5 Employee Template'!G263)</f>
        <v/>
      </c>
      <c r="H256" t="str">
        <f>IF('1.5 Employee Template'!H263="","",'1.5 Employee Template'!H263)</f>
        <v/>
      </c>
      <c r="I256" t="str">
        <f>IF('1.5 Employee Template'!I263="","",'1.5 Employee Template'!I263)</f>
        <v/>
      </c>
      <c r="J256" t="str">
        <f>IF('1.5 Employee Template'!J263="","",'1.5 Employee Template'!J263)</f>
        <v/>
      </c>
      <c r="K256" t="str">
        <f>IF('1.5 Employee Template'!K263="","",'1.5 Employee Template'!K263)</f>
        <v/>
      </c>
      <c r="L256" t="str">
        <f>IF('1.5 Employee Template'!L263="","",'1.5 Employee Template'!L263)</f>
        <v/>
      </c>
      <c r="M256" t="str">
        <f>IF('1.5 Employee Template'!M263="","",'1.5 Employee Template'!M263)</f>
        <v/>
      </c>
      <c r="N256" t="str">
        <f>IF('1.5 Employee Template'!N263="","",'1.5 Employee Template'!N263)</f>
        <v/>
      </c>
      <c r="O256" t="str">
        <f>IF('1.5 Employee Template'!O263="","",'1.5 Employee Template'!O263)</f>
        <v/>
      </c>
      <c r="P256" t="str">
        <f>IF('1.5 Employee Template'!P263="","",'1.5 Employee Template'!P263)</f>
        <v/>
      </c>
      <c r="Q256" t="str">
        <f>IF('1.5 Employee Template'!Q263="","",'1.5 Employee Template'!Q263)</f>
        <v/>
      </c>
      <c r="R256" t="str">
        <f>IF('1.5 Employee Template'!R263="","",'1.5 Employee Template'!R263)</f>
        <v/>
      </c>
      <c r="S256" t="str">
        <f>IF('1.5 Employee Template'!S263="","",'1.5 Employee Template'!S263)</f>
        <v/>
      </c>
      <c r="T256" t="str">
        <f>IF('1.5 Employee Template'!T263="","",'1.5 Employee Template'!T263)</f>
        <v/>
      </c>
      <c r="U256" t="str">
        <f>IF('1.5 Employee Template'!U263="","",'1.5 Employee Template'!U263)</f>
        <v/>
      </c>
      <c r="V256" t="str">
        <f>IF('1.5 Employee Template'!V263="","",'1.5 Employee Template'!V263)</f>
        <v/>
      </c>
      <c r="W256" t="str">
        <f>IF('1.5 Employee Template'!W263="","",'1.5 Employee Template'!W263)</f>
        <v/>
      </c>
      <c r="X256" t="str">
        <f>IF('1.5 Employee Template'!X263="","",'1.5 Employee Template'!X263)</f>
        <v/>
      </c>
      <c r="Y256" t="str">
        <f>IF('1.5 Employee Template'!Y263="","",'1.5 Employee Template'!Y263)</f>
        <v/>
      </c>
      <c r="Z256" t="str">
        <f>IF('1.5 Employee Template'!Z263="","",'1.5 Employee Template'!Z263)</f>
        <v/>
      </c>
      <c r="AA256" t="str">
        <f>IF('1.5 Employee Template'!AA263="","",'1.5 Employee Template'!AA263)</f>
        <v/>
      </c>
      <c r="AB256" t="str">
        <f>IF('1.5 Employee Template'!AB263="","",'1.5 Employee Template'!AB263)</f>
        <v/>
      </c>
      <c r="AC256" t="str">
        <f>IF('1.5 Employee Template'!AC263="","",'1.5 Employee Template'!AC263)</f>
        <v/>
      </c>
      <c r="AD256" t="str">
        <f>IF('1.5 Employee Template'!AD263="","",'1.5 Employee Template'!AD263)</f>
        <v/>
      </c>
      <c r="AE256" t="str">
        <f>IF('1.5 Employee Template'!AE263="","",'1.5 Employee Template'!AE263)</f>
        <v/>
      </c>
      <c r="AF256" t="str">
        <f>IF('1.5 Employee Template'!AF263="","",'1.5 Employee Template'!AF263)</f>
        <v/>
      </c>
      <c r="AG256" t="str">
        <f>IF('1.5 Employee Template'!AG263="","",'1.5 Employee Template'!AG263)</f>
        <v/>
      </c>
      <c r="AH256" t="str">
        <f>IF('1.5 Employee Template'!AH263="","",'1.5 Employee Template'!AH263)</f>
        <v/>
      </c>
      <c r="AI256" t="str">
        <f>IF('1.5 Employee Template'!AI263="","",'1.5 Employee Template'!AI263)</f>
        <v/>
      </c>
      <c r="AJ256" t="str">
        <f>IF('1.5 Employee Template'!AJ263="","",'1.5 Employee Template'!AJ263)</f>
        <v/>
      </c>
      <c r="AK256" t="str">
        <f>IF('1.5 Employee Template'!AK263="","",'1.5 Employee Template'!AK263)</f>
        <v/>
      </c>
      <c r="AL256" t="str">
        <f>IF('1.5 Employee Template'!AL263="","",'1.5 Employee Template'!AL263)</f>
        <v/>
      </c>
      <c r="AM256" t="str">
        <f>IF('1.5 Employee Template'!AM263="","",'1.5 Employee Template'!AM263)</f>
        <v/>
      </c>
      <c r="AN256" t="str">
        <f>IF('1.5 Employee Template'!AN263="","",'1.5 Employee Template'!AN263)</f>
        <v/>
      </c>
      <c r="AO256" t="str">
        <f>IF('1.5 Employee Template'!AO263="","",'1.5 Employee Template'!AO263)</f>
        <v/>
      </c>
      <c r="AP256" t="str">
        <f>IF('1.5 Employee Template'!AP263="","",'1.5 Employee Template'!AP263)</f>
        <v/>
      </c>
      <c r="AQ256" t="str">
        <f>IF('1.5 Employee Template'!AQ263="","",'1.5 Employee Template'!AQ263)</f>
        <v/>
      </c>
      <c r="AR256" t="str">
        <f>IF('1.5 Employee Template'!AR263="","",'1.5 Employee Template'!AR263)</f>
        <v/>
      </c>
      <c r="AS256" t="str">
        <f>IF('1.5 Employee Template'!AS263="","",'1.5 Employee Template'!AS263)</f>
        <v/>
      </c>
      <c r="AT256" t="str">
        <f>IF('1.5 Employee Template'!AT263="","",'1.5 Employee Template'!AT263)</f>
        <v/>
      </c>
      <c r="AU256" t="str">
        <f>IF('1.5 Employee Template'!AU263="","",'1.5 Employee Template'!AU263)</f>
        <v/>
      </c>
      <c r="AV256" t="str">
        <f>IF('1.5 Employee Template'!AV263="","",'1.5 Employee Template'!AV263)</f>
        <v/>
      </c>
      <c r="AW256" t="str">
        <f>IF('1.5 Employee Template'!AW263="","",'1.5 Employee Template'!AW263)</f>
        <v/>
      </c>
      <c r="AX256" t="str">
        <f>IF('1.5 Employee Template'!AX263="","",'1.5 Employee Template'!AX263)</f>
        <v/>
      </c>
      <c r="AY256" t="str">
        <f>IF('1.5 Employee Template'!AY263="","",'1.5 Employee Template'!AY263)</f>
        <v/>
      </c>
      <c r="AZ256" t="str">
        <f>IF('1.5 Employee Template'!AZ263="","",'1.5 Employee Template'!AZ263)</f>
        <v/>
      </c>
      <c r="BA256" t="str">
        <f>IF('1.5 Employee Template'!BA263="","",'1.5 Employee Template'!BA263)</f>
        <v/>
      </c>
      <c r="BB256" t="str">
        <f>IF('1.5 Employee Template'!BB263="","",'1.5 Employee Template'!BB263)</f>
        <v/>
      </c>
      <c r="BC256" t="str">
        <f>IF('1.5 Employee Template'!BC263="","",'1.5 Employee Template'!BC263)</f>
        <v/>
      </c>
      <c r="BD256" t="str">
        <f>IF('1.5 Employee Template'!BD263="","",'1.5 Employee Template'!BD263)</f>
        <v/>
      </c>
      <c r="BE256" t="str">
        <f>IF('1.5 Employee Template'!BE263="","",'1.5 Employee Template'!BE263)</f>
        <v/>
      </c>
      <c r="BF256" t="str">
        <f>IF('1.5 Employee Template'!BF263="","",'1.5 Employee Template'!BF263)</f>
        <v/>
      </c>
      <c r="BG256" t="str">
        <f>IF('1.5 Employee Template'!BG263="","",'1.5 Employee Template'!BG263)</f>
        <v/>
      </c>
      <c r="BH256" t="str">
        <f>IF('1.5 Employee Template'!BH263="","",'1.5 Employee Template'!BH263)</f>
        <v/>
      </c>
      <c r="BI256" t="str">
        <f>IF('1.5 Employee Template'!BI263="","",'1.5 Employee Template'!BI263)</f>
        <v/>
      </c>
      <c r="BJ256" t="str">
        <f>IF('1.5 Employee Template'!BJ263="","",'1.5 Employee Template'!BJ263)</f>
        <v/>
      </c>
    </row>
    <row r="257" spans="1:62" x14ac:dyDescent="0.25">
      <c r="A257" t="str">
        <f>IF('1.5 Employee Template'!A264="","",'1.5 Employee Template'!A264)</f>
        <v/>
      </c>
      <c r="B257" t="str">
        <f>IF('1.5 Employee Template'!B264="","",'1.5 Employee Template'!B264)</f>
        <v/>
      </c>
      <c r="C257" t="str">
        <f>IF('1.5 Employee Template'!C264="","",'1.5 Employee Template'!C264)</f>
        <v/>
      </c>
      <c r="D257" t="str">
        <f>IF('1.5 Employee Template'!D264="","",'1.5 Employee Template'!D264)</f>
        <v/>
      </c>
      <c r="E257" t="str">
        <f>IF('1.5 Employee Template'!E264="","",'1.5 Employee Template'!E264)</f>
        <v/>
      </c>
      <c r="F257" t="str">
        <f>IF('1.5 Employee Template'!F264="","",'1.5 Employee Template'!F264)</f>
        <v/>
      </c>
      <c r="G257" t="str">
        <f>IF('1.5 Employee Template'!G264="","",'1.5 Employee Template'!G264)</f>
        <v/>
      </c>
      <c r="H257" t="str">
        <f>IF('1.5 Employee Template'!H264="","",'1.5 Employee Template'!H264)</f>
        <v/>
      </c>
      <c r="I257" t="str">
        <f>IF('1.5 Employee Template'!I264="","",'1.5 Employee Template'!I264)</f>
        <v/>
      </c>
      <c r="J257" t="str">
        <f>IF('1.5 Employee Template'!J264="","",'1.5 Employee Template'!J264)</f>
        <v/>
      </c>
      <c r="K257" t="str">
        <f>IF('1.5 Employee Template'!K264="","",'1.5 Employee Template'!K264)</f>
        <v/>
      </c>
      <c r="L257" t="str">
        <f>IF('1.5 Employee Template'!L264="","",'1.5 Employee Template'!L264)</f>
        <v/>
      </c>
      <c r="M257" t="str">
        <f>IF('1.5 Employee Template'!M264="","",'1.5 Employee Template'!M264)</f>
        <v/>
      </c>
      <c r="N257" t="str">
        <f>IF('1.5 Employee Template'!N264="","",'1.5 Employee Template'!N264)</f>
        <v/>
      </c>
      <c r="O257" t="str">
        <f>IF('1.5 Employee Template'!O264="","",'1.5 Employee Template'!O264)</f>
        <v/>
      </c>
      <c r="P257" t="str">
        <f>IF('1.5 Employee Template'!P264="","",'1.5 Employee Template'!P264)</f>
        <v/>
      </c>
      <c r="Q257" t="str">
        <f>IF('1.5 Employee Template'!Q264="","",'1.5 Employee Template'!Q264)</f>
        <v/>
      </c>
      <c r="R257" t="str">
        <f>IF('1.5 Employee Template'!R264="","",'1.5 Employee Template'!R264)</f>
        <v/>
      </c>
      <c r="S257" t="str">
        <f>IF('1.5 Employee Template'!S264="","",'1.5 Employee Template'!S264)</f>
        <v/>
      </c>
      <c r="T257" t="str">
        <f>IF('1.5 Employee Template'!T264="","",'1.5 Employee Template'!T264)</f>
        <v/>
      </c>
      <c r="U257" t="str">
        <f>IF('1.5 Employee Template'!U264="","",'1.5 Employee Template'!U264)</f>
        <v/>
      </c>
      <c r="V257" t="str">
        <f>IF('1.5 Employee Template'!V264="","",'1.5 Employee Template'!V264)</f>
        <v/>
      </c>
      <c r="W257" t="str">
        <f>IF('1.5 Employee Template'!W264="","",'1.5 Employee Template'!W264)</f>
        <v/>
      </c>
      <c r="X257" t="str">
        <f>IF('1.5 Employee Template'!X264="","",'1.5 Employee Template'!X264)</f>
        <v/>
      </c>
      <c r="Y257" t="str">
        <f>IF('1.5 Employee Template'!Y264="","",'1.5 Employee Template'!Y264)</f>
        <v/>
      </c>
      <c r="Z257" t="str">
        <f>IF('1.5 Employee Template'!Z264="","",'1.5 Employee Template'!Z264)</f>
        <v/>
      </c>
      <c r="AA257" t="str">
        <f>IF('1.5 Employee Template'!AA264="","",'1.5 Employee Template'!AA264)</f>
        <v/>
      </c>
      <c r="AB257" t="str">
        <f>IF('1.5 Employee Template'!AB264="","",'1.5 Employee Template'!AB264)</f>
        <v/>
      </c>
      <c r="AC257" t="str">
        <f>IF('1.5 Employee Template'!AC264="","",'1.5 Employee Template'!AC264)</f>
        <v/>
      </c>
      <c r="AD257" t="str">
        <f>IF('1.5 Employee Template'!AD264="","",'1.5 Employee Template'!AD264)</f>
        <v/>
      </c>
      <c r="AE257" t="str">
        <f>IF('1.5 Employee Template'!AE264="","",'1.5 Employee Template'!AE264)</f>
        <v/>
      </c>
      <c r="AF257" t="str">
        <f>IF('1.5 Employee Template'!AF264="","",'1.5 Employee Template'!AF264)</f>
        <v/>
      </c>
      <c r="AG257" t="str">
        <f>IF('1.5 Employee Template'!AG264="","",'1.5 Employee Template'!AG264)</f>
        <v/>
      </c>
      <c r="AH257" t="str">
        <f>IF('1.5 Employee Template'!AH264="","",'1.5 Employee Template'!AH264)</f>
        <v/>
      </c>
      <c r="AI257" t="str">
        <f>IF('1.5 Employee Template'!AI264="","",'1.5 Employee Template'!AI264)</f>
        <v/>
      </c>
      <c r="AJ257" t="str">
        <f>IF('1.5 Employee Template'!AJ264="","",'1.5 Employee Template'!AJ264)</f>
        <v/>
      </c>
      <c r="AK257" t="str">
        <f>IF('1.5 Employee Template'!AK264="","",'1.5 Employee Template'!AK264)</f>
        <v/>
      </c>
      <c r="AL257" t="str">
        <f>IF('1.5 Employee Template'!AL264="","",'1.5 Employee Template'!AL264)</f>
        <v/>
      </c>
      <c r="AM257" t="str">
        <f>IF('1.5 Employee Template'!AM264="","",'1.5 Employee Template'!AM264)</f>
        <v/>
      </c>
      <c r="AN257" t="str">
        <f>IF('1.5 Employee Template'!AN264="","",'1.5 Employee Template'!AN264)</f>
        <v/>
      </c>
      <c r="AO257" t="str">
        <f>IF('1.5 Employee Template'!AO264="","",'1.5 Employee Template'!AO264)</f>
        <v/>
      </c>
      <c r="AP257" t="str">
        <f>IF('1.5 Employee Template'!AP264="","",'1.5 Employee Template'!AP264)</f>
        <v/>
      </c>
      <c r="AQ257" t="str">
        <f>IF('1.5 Employee Template'!AQ264="","",'1.5 Employee Template'!AQ264)</f>
        <v/>
      </c>
      <c r="AR257" t="str">
        <f>IF('1.5 Employee Template'!AR264="","",'1.5 Employee Template'!AR264)</f>
        <v/>
      </c>
      <c r="AS257" t="str">
        <f>IF('1.5 Employee Template'!AS264="","",'1.5 Employee Template'!AS264)</f>
        <v/>
      </c>
      <c r="AT257" t="str">
        <f>IF('1.5 Employee Template'!AT264="","",'1.5 Employee Template'!AT264)</f>
        <v/>
      </c>
      <c r="AU257" t="str">
        <f>IF('1.5 Employee Template'!AU264="","",'1.5 Employee Template'!AU264)</f>
        <v/>
      </c>
      <c r="AV257" t="str">
        <f>IF('1.5 Employee Template'!AV264="","",'1.5 Employee Template'!AV264)</f>
        <v/>
      </c>
      <c r="AW257" t="str">
        <f>IF('1.5 Employee Template'!AW264="","",'1.5 Employee Template'!AW264)</f>
        <v/>
      </c>
      <c r="AX257" t="str">
        <f>IF('1.5 Employee Template'!AX264="","",'1.5 Employee Template'!AX264)</f>
        <v/>
      </c>
      <c r="AY257" t="str">
        <f>IF('1.5 Employee Template'!AY264="","",'1.5 Employee Template'!AY264)</f>
        <v/>
      </c>
      <c r="AZ257" t="str">
        <f>IF('1.5 Employee Template'!AZ264="","",'1.5 Employee Template'!AZ264)</f>
        <v/>
      </c>
      <c r="BA257" t="str">
        <f>IF('1.5 Employee Template'!BA264="","",'1.5 Employee Template'!BA264)</f>
        <v/>
      </c>
      <c r="BB257" t="str">
        <f>IF('1.5 Employee Template'!BB264="","",'1.5 Employee Template'!BB264)</f>
        <v/>
      </c>
      <c r="BC257" t="str">
        <f>IF('1.5 Employee Template'!BC264="","",'1.5 Employee Template'!BC264)</f>
        <v/>
      </c>
      <c r="BD257" t="str">
        <f>IF('1.5 Employee Template'!BD264="","",'1.5 Employee Template'!BD264)</f>
        <v/>
      </c>
      <c r="BE257" t="str">
        <f>IF('1.5 Employee Template'!BE264="","",'1.5 Employee Template'!BE264)</f>
        <v/>
      </c>
      <c r="BF257" t="str">
        <f>IF('1.5 Employee Template'!BF264="","",'1.5 Employee Template'!BF264)</f>
        <v/>
      </c>
      <c r="BG257" t="str">
        <f>IF('1.5 Employee Template'!BG264="","",'1.5 Employee Template'!BG264)</f>
        <v/>
      </c>
      <c r="BH257" t="str">
        <f>IF('1.5 Employee Template'!BH264="","",'1.5 Employee Template'!BH264)</f>
        <v/>
      </c>
      <c r="BI257" t="str">
        <f>IF('1.5 Employee Template'!BI264="","",'1.5 Employee Template'!BI264)</f>
        <v/>
      </c>
      <c r="BJ257" t="str">
        <f>IF('1.5 Employee Template'!BJ264="","",'1.5 Employee Template'!BJ264)</f>
        <v/>
      </c>
    </row>
    <row r="258" spans="1:62" x14ac:dyDescent="0.25">
      <c r="A258" t="str">
        <f>IF('1.5 Employee Template'!A265="","",'1.5 Employee Template'!A265)</f>
        <v/>
      </c>
      <c r="B258" t="str">
        <f>IF('1.5 Employee Template'!B265="","",'1.5 Employee Template'!B265)</f>
        <v/>
      </c>
      <c r="C258" t="str">
        <f>IF('1.5 Employee Template'!C265="","",'1.5 Employee Template'!C265)</f>
        <v/>
      </c>
      <c r="D258" t="str">
        <f>IF('1.5 Employee Template'!D265="","",'1.5 Employee Template'!D265)</f>
        <v/>
      </c>
      <c r="E258" t="str">
        <f>IF('1.5 Employee Template'!E265="","",'1.5 Employee Template'!E265)</f>
        <v/>
      </c>
      <c r="F258" t="str">
        <f>IF('1.5 Employee Template'!F265="","",'1.5 Employee Template'!F265)</f>
        <v/>
      </c>
      <c r="G258" t="str">
        <f>IF('1.5 Employee Template'!G265="","",'1.5 Employee Template'!G265)</f>
        <v/>
      </c>
      <c r="H258" t="str">
        <f>IF('1.5 Employee Template'!H265="","",'1.5 Employee Template'!H265)</f>
        <v/>
      </c>
      <c r="I258" t="str">
        <f>IF('1.5 Employee Template'!I265="","",'1.5 Employee Template'!I265)</f>
        <v/>
      </c>
      <c r="J258" t="str">
        <f>IF('1.5 Employee Template'!J265="","",'1.5 Employee Template'!J265)</f>
        <v/>
      </c>
      <c r="K258" t="str">
        <f>IF('1.5 Employee Template'!K265="","",'1.5 Employee Template'!K265)</f>
        <v/>
      </c>
      <c r="L258" t="str">
        <f>IF('1.5 Employee Template'!L265="","",'1.5 Employee Template'!L265)</f>
        <v/>
      </c>
      <c r="M258" t="str">
        <f>IF('1.5 Employee Template'!M265="","",'1.5 Employee Template'!M265)</f>
        <v/>
      </c>
      <c r="N258" t="str">
        <f>IF('1.5 Employee Template'!N265="","",'1.5 Employee Template'!N265)</f>
        <v/>
      </c>
      <c r="O258" t="str">
        <f>IF('1.5 Employee Template'!O265="","",'1.5 Employee Template'!O265)</f>
        <v/>
      </c>
      <c r="P258" t="str">
        <f>IF('1.5 Employee Template'!P265="","",'1.5 Employee Template'!P265)</f>
        <v/>
      </c>
      <c r="Q258" t="str">
        <f>IF('1.5 Employee Template'!Q265="","",'1.5 Employee Template'!Q265)</f>
        <v/>
      </c>
      <c r="R258" t="str">
        <f>IF('1.5 Employee Template'!R265="","",'1.5 Employee Template'!R265)</f>
        <v/>
      </c>
      <c r="S258" t="str">
        <f>IF('1.5 Employee Template'!S265="","",'1.5 Employee Template'!S265)</f>
        <v/>
      </c>
      <c r="T258" t="str">
        <f>IF('1.5 Employee Template'!T265="","",'1.5 Employee Template'!T265)</f>
        <v/>
      </c>
      <c r="U258" t="str">
        <f>IF('1.5 Employee Template'!U265="","",'1.5 Employee Template'!U265)</f>
        <v/>
      </c>
      <c r="V258" t="str">
        <f>IF('1.5 Employee Template'!V265="","",'1.5 Employee Template'!V265)</f>
        <v/>
      </c>
      <c r="W258" t="str">
        <f>IF('1.5 Employee Template'!W265="","",'1.5 Employee Template'!W265)</f>
        <v/>
      </c>
      <c r="X258" t="str">
        <f>IF('1.5 Employee Template'!X265="","",'1.5 Employee Template'!X265)</f>
        <v/>
      </c>
      <c r="Y258" t="str">
        <f>IF('1.5 Employee Template'!Y265="","",'1.5 Employee Template'!Y265)</f>
        <v/>
      </c>
      <c r="Z258" t="str">
        <f>IF('1.5 Employee Template'!Z265="","",'1.5 Employee Template'!Z265)</f>
        <v/>
      </c>
      <c r="AA258" t="str">
        <f>IF('1.5 Employee Template'!AA265="","",'1.5 Employee Template'!AA265)</f>
        <v/>
      </c>
      <c r="AB258" t="str">
        <f>IF('1.5 Employee Template'!AB265="","",'1.5 Employee Template'!AB265)</f>
        <v/>
      </c>
      <c r="AC258" t="str">
        <f>IF('1.5 Employee Template'!AC265="","",'1.5 Employee Template'!AC265)</f>
        <v/>
      </c>
      <c r="AD258" t="str">
        <f>IF('1.5 Employee Template'!AD265="","",'1.5 Employee Template'!AD265)</f>
        <v/>
      </c>
      <c r="AE258" t="str">
        <f>IF('1.5 Employee Template'!AE265="","",'1.5 Employee Template'!AE265)</f>
        <v/>
      </c>
      <c r="AF258" t="str">
        <f>IF('1.5 Employee Template'!AF265="","",'1.5 Employee Template'!AF265)</f>
        <v/>
      </c>
      <c r="AG258" t="str">
        <f>IF('1.5 Employee Template'!AG265="","",'1.5 Employee Template'!AG265)</f>
        <v/>
      </c>
      <c r="AH258" t="str">
        <f>IF('1.5 Employee Template'!AH265="","",'1.5 Employee Template'!AH265)</f>
        <v/>
      </c>
      <c r="AI258" t="str">
        <f>IF('1.5 Employee Template'!AI265="","",'1.5 Employee Template'!AI265)</f>
        <v/>
      </c>
      <c r="AJ258" t="str">
        <f>IF('1.5 Employee Template'!AJ265="","",'1.5 Employee Template'!AJ265)</f>
        <v/>
      </c>
      <c r="AK258" t="str">
        <f>IF('1.5 Employee Template'!AK265="","",'1.5 Employee Template'!AK265)</f>
        <v/>
      </c>
      <c r="AL258" t="str">
        <f>IF('1.5 Employee Template'!AL265="","",'1.5 Employee Template'!AL265)</f>
        <v/>
      </c>
      <c r="AM258" t="str">
        <f>IF('1.5 Employee Template'!AM265="","",'1.5 Employee Template'!AM265)</f>
        <v/>
      </c>
      <c r="AN258" t="str">
        <f>IF('1.5 Employee Template'!AN265="","",'1.5 Employee Template'!AN265)</f>
        <v/>
      </c>
      <c r="AO258" t="str">
        <f>IF('1.5 Employee Template'!AO265="","",'1.5 Employee Template'!AO265)</f>
        <v/>
      </c>
      <c r="AP258" t="str">
        <f>IF('1.5 Employee Template'!AP265="","",'1.5 Employee Template'!AP265)</f>
        <v/>
      </c>
      <c r="AQ258" t="str">
        <f>IF('1.5 Employee Template'!AQ265="","",'1.5 Employee Template'!AQ265)</f>
        <v/>
      </c>
      <c r="AR258" t="str">
        <f>IF('1.5 Employee Template'!AR265="","",'1.5 Employee Template'!AR265)</f>
        <v/>
      </c>
      <c r="AS258" t="str">
        <f>IF('1.5 Employee Template'!AS265="","",'1.5 Employee Template'!AS265)</f>
        <v/>
      </c>
      <c r="AT258" t="str">
        <f>IF('1.5 Employee Template'!AT265="","",'1.5 Employee Template'!AT265)</f>
        <v/>
      </c>
      <c r="AU258" t="str">
        <f>IF('1.5 Employee Template'!AU265="","",'1.5 Employee Template'!AU265)</f>
        <v/>
      </c>
      <c r="AV258" t="str">
        <f>IF('1.5 Employee Template'!AV265="","",'1.5 Employee Template'!AV265)</f>
        <v/>
      </c>
      <c r="AW258" t="str">
        <f>IF('1.5 Employee Template'!AW265="","",'1.5 Employee Template'!AW265)</f>
        <v/>
      </c>
      <c r="AX258" t="str">
        <f>IF('1.5 Employee Template'!AX265="","",'1.5 Employee Template'!AX265)</f>
        <v/>
      </c>
      <c r="AY258" t="str">
        <f>IF('1.5 Employee Template'!AY265="","",'1.5 Employee Template'!AY265)</f>
        <v/>
      </c>
      <c r="AZ258" t="str">
        <f>IF('1.5 Employee Template'!AZ265="","",'1.5 Employee Template'!AZ265)</f>
        <v/>
      </c>
      <c r="BA258" t="str">
        <f>IF('1.5 Employee Template'!BA265="","",'1.5 Employee Template'!BA265)</f>
        <v/>
      </c>
      <c r="BB258" t="str">
        <f>IF('1.5 Employee Template'!BB265="","",'1.5 Employee Template'!BB265)</f>
        <v/>
      </c>
      <c r="BC258" t="str">
        <f>IF('1.5 Employee Template'!BC265="","",'1.5 Employee Template'!BC265)</f>
        <v/>
      </c>
      <c r="BD258" t="str">
        <f>IF('1.5 Employee Template'!BD265="","",'1.5 Employee Template'!BD265)</f>
        <v/>
      </c>
      <c r="BE258" t="str">
        <f>IF('1.5 Employee Template'!BE265="","",'1.5 Employee Template'!BE265)</f>
        <v/>
      </c>
      <c r="BF258" t="str">
        <f>IF('1.5 Employee Template'!BF265="","",'1.5 Employee Template'!BF265)</f>
        <v/>
      </c>
      <c r="BG258" t="str">
        <f>IF('1.5 Employee Template'!BG265="","",'1.5 Employee Template'!BG265)</f>
        <v/>
      </c>
      <c r="BH258" t="str">
        <f>IF('1.5 Employee Template'!BH265="","",'1.5 Employee Template'!BH265)</f>
        <v/>
      </c>
      <c r="BI258" t="str">
        <f>IF('1.5 Employee Template'!BI265="","",'1.5 Employee Template'!BI265)</f>
        <v/>
      </c>
      <c r="BJ258" t="str">
        <f>IF('1.5 Employee Template'!BJ265="","",'1.5 Employee Template'!BJ265)</f>
        <v/>
      </c>
    </row>
    <row r="259" spans="1:62" x14ac:dyDescent="0.25">
      <c r="A259" t="str">
        <f>IF('1.5 Employee Template'!A266="","",'1.5 Employee Template'!A266)</f>
        <v/>
      </c>
      <c r="B259" t="str">
        <f>IF('1.5 Employee Template'!B266="","",'1.5 Employee Template'!B266)</f>
        <v/>
      </c>
      <c r="C259" t="str">
        <f>IF('1.5 Employee Template'!C266="","",'1.5 Employee Template'!C266)</f>
        <v/>
      </c>
      <c r="D259" t="str">
        <f>IF('1.5 Employee Template'!D266="","",'1.5 Employee Template'!D266)</f>
        <v/>
      </c>
      <c r="E259" t="str">
        <f>IF('1.5 Employee Template'!E266="","",'1.5 Employee Template'!E266)</f>
        <v/>
      </c>
      <c r="F259" t="str">
        <f>IF('1.5 Employee Template'!F266="","",'1.5 Employee Template'!F266)</f>
        <v/>
      </c>
      <c r="G259" t="str">
        <f>IF('1.5 Employee Template'!G266="","",'1.5 Employee Template'!G266)</f>
        <v/>
      </c>
      <c r="H259" t="str">
        <f>IF('1.5 Employee Template'!H266="","",'1.5 Employee Template'!H266)</f>
        <v/>
      </c>
      <c r="I259" t="str">
        <f>IF('1.5 Employee Template'!I266="","",'1.5 Employee Template'!I266)</f>
        <v/>
      </c>
      <c r="J259" t="str">
        <f>IF('1.5 Employee Template'!J266="","",'1.5 Employee Template'!J266)</f>
        <v/>
      </c>
      <c r="K259" t="str">
        <f>IF('1.5 Employee Template'!K266="","",'1.5 Employee Template'!K266)</f>
        <v/>
      </c>
      <c r="L259" t="str">
        <f>IF('1.5 Employee Template'!L266="","",'1.5 Employee Template'!L266)</f>
        <v/>
      </c>
      <c r="M259" t="str">
        <f>IF('1.5 Employee Template'!M266="","",'1.5 Employee Template'!M266)</f>
        <v/>
      </c>
      <c r="N259" t="str">
        <f>IF('1.5 Employee Template'!N266="","",'1.5 Employee Template'!N266)</f>
        <v/>
      </c>
      <c r="O259" t="str">
        <f>IF('1.5 Employee Template'!O266="","",'1.5 Employee Template'!O266)</f>
        <v/>
      </c>
      <c r="P259" t="str">
        <f>IF('1.5 Employee Template'!P266="","",'1.5 Employee Template'!P266)</f>
        <v/>
      </c>
      <c r="Q259" t="str">
        <f>IF('1.5 Employee Template'!Q266="","",'1.5 Employee Template'!Q266)</f>
        <v/>
      </c>
      <c r="R259" t="str">
        <f>IF('1.5 Employee Template'!R266="","",'1.5 Employee Template'!R266)</f>
        <v/>
      </c>
      <c r="S259" t="str">
        <f>IF('1.5 Employee Template'!S266="","",'1.5 Employee Template'!S266)</f>
        <v/>
      </c>
      <c r="T259" t="str">
        <f>IF('1.5 Employee Template'!T266="","",'1.5 Employee Template'!T266)</f>
        <v/>
      </c>
      <c r="U259" t="str">
        <f>IF('1.5 Employee Template'!U266="","",'1.5 Employee Template'!U266)</f>
        <v/>
      </c>
      <c r="V259" t="str">
        <f>IF('1.5 Employee Template'!V266="","",'1.5 Employee Template'!V266)</f>
        <v/>
      </c>
      <c r="W259" t="str">
        <f>IF('1.5 Employee Template'!W266="","",'1.5 Employee Template'!W266)</f>
        <v/>
      </c>
      <c r="X259" t="str">
        <f>IF('1.5 Employee Template'!X266="","",'1.5 Employee Template'!X266)</f>
        <v/>
      </c>
      <c r="Y259" t="str">
        <f>IF('1.5 Employee Template'!Y266="","",'1.5 Employee Template'!Y266)</f>
        <v/>
      </c>
      <c r="Z259" t="str">
        <f>IF('1.5 Employee Template'!Z266="","",'1.5 Employee Template'!Z266)</f>
        <v/>
      </c>
      <c r="AA259" t="str">
        <f>IF('1.5 Employee Template'!AA266="","",'1.5 Employee Template'!AA266)</f>
        <v/>
      </c>
      <c r="AB259" t="str">
        <f>IF('1.5 Employee Template'!AB266="","",'1.5 Employee Template'!AB266)</f>
        <v/>
      </c>
      <c r="AC259" t="str">
        <f>IF('1.5 Employee Template'!AC266="","",'1.5 Employee Template'!AC266)</f>
        <v/>
      </c>
      <c r="AD259" t="str">
        <f>IF('1.5 Employee Template'!AD266="","",'1.5 Employee Template'!AD266)</f>
        <v/>
      </c>
      <c r="AE259" t="str">
        <f>IF('1.5 Employee Template'!AE266="","",'1.5 Employee Template'!AE266)</f>
        <v/>
      </c>
      <c r="AF259" t="str">
        <f>IF('1.5 Employee Template'!AF266="","",'1.5 Employee Template'!AF266)</f>
        <v/>
      </c>
      <c r="AG259" t="str">
        <f>IF('1.5 Employee Template'!AG266="","",'1.5 Employee Template'!AG266)</f>
        <v/>
      </c>
      <c r="AH259" t="str">
        <f>IF('1.5 Employee Template'!AH266="","",'1.5 Employee Template'!AH266)</f>
        <v/>
      </c>
      <c r="AI259" t="str">
        <f>IF('1.5 Employee Template'!AI266="","",'1.5 Employee Template'!AI266)</f>
        <v/>
      </c>
      <c r="AJ259" t="str">
        <f>IF('1.5 Employee Template'!AJ266="","",'1.5 Employee Template'!AJ266)</f>
        <v/>
      </c>
      <c r="AK259" t="str">
        <f>IF('1.5 Employee Template'!AK266="","",'1.5 Employee Template'!AK266)</f>
        <v/>
      </c>
      <c r="AL259" t="str">
        <f>IF('1.5 Employee Template'!AL266="","",'1.5 Employee Template'!AL266)</f>
        <v/>
      </c>
      <c r="AM259" t="str">
        <f>IF('1.5 Employee Template'!AM266="","",'1.5 Employee Template'!AM266)</f>
        <v/>
      </c>
      <c r="AN259" t="str">
        <f>IF('1.5 Employee Template'!AN266="","",'1.5 Employee Template'!AN266)</f>
        <v/>
      </c>
      <c r="AO259" t="str">
        <f>IF('1.5 Employee Template'!AO266="","",'1.5 Employee Template'!AO266)</f>
        <v/>
      </c>
      <c r="AP259" t="str">
        <f>IF('1.5 Employee Template'!AP266="","",'1.5 Employee Template'!AP266)</f>
        <v/>
      </c>
      <c r="AQ259" t="str">
        <f>IF('1.5 Employee Template'!AQ266="","",'1.5 Employee Template'!AQ266)</f>
        <v/>
      </c>
      <c r="AR259" t="str">
        <f>IF('1.5 Employee Template'!AR266="","",'1.5 Employee Template'!AR266)</f>
        <v/>
      </c>
      <c r="AS259" t="str">
        <f>IF('1.5 Employee Template'!AS266="","",'1.5 Employee Template'!AS266)</f>
        <v/>
      </c>
      <c r="AT259" t="str">
        <f>IF('1.5 Employee Template'!AT266="","",'1.5 Employee Template'!AT266)</f>
        <v/>
      </c>
      <c r="AU259" t="str">
        <f>IF('1.5 Employee Template'!AU266="","",'1.5 Employee Template'!AU266)</f>
        <v/>
      </c>
      <c r="AV259" t="str">
        <f>IF('1.5 Employee Template'!AV266="","",'1.5 Employee Template'!AV266)</f>
        <v/>
      </c>
      <c r="AW259" t="str">
        <f>IF('1.5 Employee Template'!AW266="","",'1.5 Employee Template'!AW266)</f>
        <v/>
      </c>
      <c r="AX259" t="str">
        <f>IF('1.5 Employee Template'!AX266="","",'1.5 Employee Template'!AX266)</f>
        <v/>
      </c>
      <c r="AY259" t="str">
        <f>IF('1.5 Employee Template'!AY266="","",'1.5 Employee Template'!AY266)</f>
        <v/>
      </c>
      <c r="AZ259" t="str">
        <f>IF('1.5 Employee Template'!AZ266="","",'1.5 Employee Template'!AZ266)</f>
        <v/>
      </c>
      <c r="BA259" t="str">
        <f>IF('1.5 Employee Template'!BA266="","",'1.5 Employee Template'!BA266)</f>
        <v/>
      </c>
      <c r="BB259" t="str">
        <f>IF('1.5 Employee Template'!BB266="","",'1.5 Employee Template'!BB266)</f>
        <v/>
      </c>
      <c r="BC259" t="str">
        <f>IF('1.5 Employee Template'!BC266="","",'1.5 Employee Template'!BC266)</f>
        <v/>
      </c>
      <c r="BD259" t="str">
        <f>IF('1.5 Employee Template'!BD266="","",'1.5 Employee Template'!BD266)</f>
        <v/>
      </c>
      <c r="BE259" t="str">
        <f>IF('1.5 Employee Template'!BE266="","",'1.5 Employee Template'!BE266)</f>
        <v/>
      </c>
      <c r="BF259" t="str">
        <f>IF('1.5 Employee Template'!BF266="","",'1.5 Employee Template'!BF266)</f>
        <v/>
      </c>
      <c r="BG259" t="str">
        <f>IF('1.5 Employee Template'!BG266="","",'1.5 Employee Template'!BG266)</f>
        <v/>
      </c>
      <c r="BH259" t="str">
        <f>IF('1.5 Employee Template'!BH266="","",'1.5 Employee Template'!BH266)</f>
        <v/>
      </c>
      <c r="BI259" t="str">
        <f>IF('1.5 Employee Template'!BI266="","",'1.5 Employee Template'!BI266)</f>
        <v/>
      </c>
      <c r="BJ259" t="str">
        <f>IF('1.5 Employee Template'!BJ266="","",'1.5 Employee Template'!BJ266)</f>
        <v/>
      </c>
    </row>
    <row r="260" spans="1:62" x14ac:dyDescent="0.25">
      <c r="A260" t="str">
        <f>IF('1.5 Employee Template'!A267="","",'1.5 Employee Template'!A267)</f>
        <v/>
      </c>
      <c r="B260" t="str">
        <f>IF('1.5 Employee Template'!B267="","",'1.5 Employee Template'!B267)</f>
        <v/>
      </c>
      <c r="C260" t="str">
        <f>IF('1.5 Employee Template'!C267="","",'1.5 Employee Template'!C267)</f>
        <v/>
      </c>
      <c r="D260" t="str">
        <f>IF('1.5 Employee Template'!D267="","",'1.5 Employee Template'!D267)</f>
        <v/>
      </c>
      <c r="E260" t="str">
        <f>IF('1.5 Employee Template'!E267="","",'1.5 Employee Template'!E267)</f>
        <v/>
      </c>
      <c r="F260" t="str">
        <f>IF('1.5 Employee Template'!F267="","",'1.5 Employee Template'!F267)</f>
        <v/>
      </c>
      <c r="G260" t="str">
        <f>IF('1.5 Employee Template'!G267="","",'1.5 Employee Template'!G267)</f>
        <v/>
      </c>
      <c r="H260" t="str">
        <f>IF('1.5 Employee Template'!H267="","",'1.5 Employee Template'!H267)</f>
        <v/>
      </c>
      <c r="I260" t="str">
        <f>IF('1.5 Employee Template'!I267="","",'1.5 Employee Template'!I267)</f>
        <v/>
      </c>
      <c r="J260" t="str">
        <f>IF('1.5 Employee Template'!J267="","",'1.5 Employee Template'!J267)</f>
        <v/>
      </c>
      <c r="K260" t="str">
        <f>IF('1.5 Employee Template'!K267="","",'1.5 Employee Template'!K267)</f>
        <v/>
      </c>
      <c r="L260" t="str">
        <f>IF('1.5 Employee Template'!L267="","",'1.5 Employee Template'!L267)</f>
        <v/>
      </c>
      <c r="M260" t="str">
        <f>IF('1.5 Employee Template'!M267="","",'1.5 Employee Template'!M267)</f>
        <v/>
      </c>
      <c r="N260" t="str">
        <f>IF('1.5 Employee Template'!N267="","",'1.5 Employee Template'!N267)</f>
        <v/>
      </c>
      <c r="O260" t="str">
        <f>IF('1.5 Employee Template'!O267="","",'1.5 Employee Template'!O267)</f>
        <v/>
      </c>
      <c r="P260" t="str">
        <f>IF('1.5 Employee Template'!P267="","",'1.5 Employee Template'!P267)</f>
        <v/>
      </c>
      <c r="Q260" t="str">
        <f>IF('1.5 Employee Template'!Q267="","",'1.5 Employee Template'!Q267)</f>
        <v/>
      </c>
      <c r="R260" t="str">
        <f>IF('1.5 Employee Template'!R267="","",'1.5 Employee Template'!R267)</f>
        <v/>
      </c>
      <c r="S260" t="str">
        <f>IF('1.5 Employee Template'!S267="","",'1.5 Employee Template'!S267)</f>
        <v/>
      </c>
      <c r="T260" t="str">
        <f>IF('1.5 Employee Template'!T267="","",'1.5 Employee Template'!T267)</f>
        <v/>
      </c>
      <c r="U260" t="str">
        <f>IF('1.5 Employee Template'!U267="","",'1.5 Employee Template'!U267)</f>
        <v/>
      </c>
      <c r="V260" t="str">
        <f>IF('1.5 Employee Template'!V267="","",'1.5 Employee Template'!V267)</f>
        <v/>
      </c>
      <c r="W260" t="str">
        <f>IF('1.5 Employee Template'!W267="","",'1.5 Employee Template'!W267)</f>
        <v/>
      </c>
      <c r="X260" t="str">
        <f>IF('1.5 Employee Template'!X267="","",'1.5 Employee Template'!X267)</f>
        <v/>
      </c>
      <c r="Y260" t="str">
        <f>IF('1.5 Employee Template'!Y267="","",'1.5 Employee Template'!Y267)</f>
        <v/>
      </c>
      <c r="Z260" t="str">
        <f>IF('1.5 Employee Template'!Z267="","",'1.5 Employee Template'!Z267)</f>
        <v/>
      </c>
      <c r="AA260" t="str">
        <f>IF('1.5 Employee Template'!AA267="","",'1.5 Employee Template'!AA267)</f>
        <v/>
      </c>
      <c r="AB260" t="str">
        <f>IF('1.5 Employee Template'!AB267="","",'1.5 Employee Template'!AB267)</f>
        <v/>
      </c>
      <c r="AC260" t="str">
        <f>IF('1.5 Employee Template'!AC267="","",'1.5 Employee Template'!AC267)</f>
        <v/>
      </c>
      <c r="AD260" t="str">
        <f>IF('1.5 Employee Template'!AD267="","",'1.5 Employee Template'!AD267)</f>
        <v/>
      </c>
      <c r="AE260" t="str">
        <f>IF('1.5 Employee Template'!AE267="","",'1.5 Employee Template'!AE267)</f>
        <v/>
      </c>
      <c r="AF260" t="str">
        <f>IF('1.5 Employee Template'!AF267="","",'1.5 Employee Template'!AF267)</f>
        <v/>
      </c>
      <c r="AG260" t="str">
        <f>IF('1.5 Employee Template'!AG267="","",'1.5 Employee Template'!AG267)</f>
        <v/>
      </c>
      <c r="AH260" t="str">
        <f>IF('1.5 Employee Template'!AH267="","",'1.5 Employee Template'!AH267)</f>
        <v/>
      </c>
      <c r="AI260" t="str">
        <f>IF('1.5 Employee Template'!AI267="","",'1.5 Employee Template'!AI267)</f>
        <v/>
      </c>
      <c r="AJ260" t="str">
        <f>IF('1.5 Employee Template'!AJ267="","",'1.5 Employee Template'!AJ267)</f>
        <v/>
      </c>
      <c r="AK260" t="str">
        <f>IF('1.5 Employee Template'!AK267="","",'1.5 Employee Template'!AK267)</f>
        <v/>
      </c>
      <c r="AL260" t="str">
        <f>IF('1.5 Employee Template'!AL267="","",'1.5 Employee Template'!AL267)</f>
        <v/>
      </c>
      <c r="AM260" t="str">
        <f>IF('1.5 Employee Template'!AM267="","",'1.5 Employee Template'!AM267)</f>
        <v/>
      </c>
      <c r="AN260" t="str">
        <f>IF('1.5 Employee Template'!AN267="","",'1.5 Employee Template'!AN267)</f>
        <v/>
      </c>
      <c r="AO260" t="str">
        <f>IF('1.5 Employee Template'!AO267="","",'1.5 Employee Template'!AO267)</f>
        <v/>
      </c>
      <c r="AP260" t="str">
        <f>IF('1.5 Employee Template'!AP267="","",'1.5 Employee Template'!AP267)</f>
        <v/>
      </c>
      <c r="AQ260" t="str">
        <f>IF('1.5 Employee Template'!AQ267="","",'1.5 Employee Template'!AQ267)</f>
        <v/>
      </c>
      <c r="AR260" t="str">
        <f>IF('1.5 Employee Template'!AR267="","",'1.5 Employee Template'!AR267)</f>
        <v/>
      </c>
      <c r="AS260" t="str">
        <f>IF('1.5 Employee Template'!AS267="","",'1.5 Employee Template'!AS267)</f>
        <v/>
      </c>
      <c r="AT260" t="str">
        <f>IF('1.5 Employee Template'!AT267="","",'1.5 Employee Template'!AT267)</f>
        <v/>
      </c>
      <c r="AU260" t="str">
        <f>IF('1.5 Employee Template'!AU267="","",'1.5 Employee Template'!AU267)</f>
        <v/>
      </c>
      <c r="AV260" t="str">
        <f>IF('1.5 Employee Template'!AV267="","",'1.5 Employee Template'!AV267)</f>
        <v/>
      </c>
      <c r="AW260" t="str">
        <f>IF('1.5 Employee Template'!AW267="","",'1.5 Employee Template'!AW267)</f>
        <v/>
      </c>
      <c r="AX260" t="str">
        <f>IF('1.5 Employee Template'!AX267="","",'1.5 Employee Template'!AX267)</f>
        <v/>
      </c>
      <c r="AY260" t="str">
        <f>IF('1.5 Employee Template'!AY267="","",'1.5 Employee Template'!AY267)</f>
        <v/>
      </c>
      <c r="AZ260" t="str">
        <f>IF('1.5 Employee Template'!AZ267="","",'1.5 Employee Template'!AZ267)</f>
        <v/>
      </c>
      <c r="BA260" t="str">
        <f>IF('1.5 Employee Template'!BA267="","",'1.5 Employee Template'!BA267)</f>
        <v/>
      </c>
      <c r="BB260" t="str">
        <f>IF('1.5 Employee Template'!BB267="","",'1.5 Employee Template'!BB267)</f>
        <v/>
      </c>
      <c r="BC260" t="str">
        <f>IF('1.5 Employee Template'!BC267="","",'1.5 Employee Template'!BC267)</f>
        <v/>
      </c>
      <c r="BD260" t="str">
        <f>IF('1.5 Employee Template'!BD267="","",'1.5 Employee Template'!BD267)</f>
        <v/>
      </c>
      <c r="BE260" t="str">
        <f>IF('1.5 Employee Template'!BE267="","",'1.5 Employee Template'!BE267)</f>
        <v/>
      </c>
      <c r="BF260" t="str">
        <f>IF('1.5 Employee Template'!BF267="","",'1.5 Employee Template'!BF267)</f>
        <v/>
      </c>
      <c r="BG260" t="str">
        <f>IF('1.5 Employee Template'!BG267="","",'1.5 Employee Template'!BG267)</f>
        <v/>
      </c>
      <c r="BH260" t="str">
        <f>IF('1.5 Employee Template'!BH267="","",'1.5 Employee Template'!BH267)</f>
        <v/>
      </c>
      <c r="BI260" t="str">
        <f>IF('1.5 Employee Template'!BI267="","",'1.5 Employee Template'!BI267)</f>
        <v/>
      </c>
      <c r="BJ260" t="str">
        <f>IF('1.5 Employee Template'!BJ267="","",'1.5 Employee Template'!BJ267)</f>
        <v/>
      </c>
    </row>
    <row r="261" spans="1:62" x14ac:dyDescent="0.25">
      <c r="A261" t="str">
        <f>IF('1.5 Employee Template'!A268="","",'1.5 Employee Template'!A268)</f>
        <v/>
      </c>
      <c r="B261" t="str">
        <f>IF('1.5 Employee Template'!B268="","",'1.5 Employee Template'!B268)</f>
        <v/>
      </c>
      <c r="C261" t="str">
        <f>IF('1.5 Employee Template'!C268="","",'1.5 Employee Template'!C268)</f>
        <v/>
      </c>
      <c r="D261" t="str">
        <f>IF('1.5 Employee Template'!D268="","",'1.5 Employee Template'!D268)</f>
        <v/>
      </c>
      <c r="E261" t="str">
        <f>IF('1.5 Employee Template'!E268="","",'1.5 Employee Template'!E268)</f>
        <v/>
      </c>
      <c r="F261" t="str">
        <f>IF('1.5 Employee Template'!F268="","",'1.5 Employee Template'!F268)</f>
        <v/>
      </c>
      <c r="G261" t="str">
        <f>IF('1.5 Employee Template'!G268="","",'1.5 Employee Template'!G268)</f>
        <v/>
      </c>
      <c r="H261" t="str">
        <f>IF('1.5 Employee Template'!H268="","",'1.5 Employee Template'!H268)</f>
        <v/>
      </c>
      <c r="I261" t="str">
        <f>IF('1.5 Employee Template'!I268="","",'1.5 Employee Template'!I268)</f>
        <v/>
      </c>
      <c r="J261" t="str">
        <f>IF('1.5 Employee Template'!J268="","",'1.5 Employee Template'!J268)</f>
        <v/>
      </c>
      <c r="K261" t="str">
        <f>IF('1.5 Employee Template'!K268="","",'1.5 Employee Template'!K268)</f>
        <v/>
      </c>
      <c r="L261" t="str">
        <f>IF('1.5 Employee Template'!L268="","",'1.5 Employee Template'!L268)</f>
        <v/>
      </c>
      <c r="M261" t="str">
        <f>IF('1.5 Employee Template'!M268="","",'1.5 Employee Template'!M268)</f>
        <v/>
      </c>
      <c r="N261" t="str">
        <f>IF('1.5 Employee Template'!N268="","",'1.5 Employee Template'!N268)</f>
        <v/>
      </c>
      <c r="O261" t="str">
        <f>IF('1.5 Employee Template'!O268="","",'1.5 Employee Template'!O268)</f>
        <v/>
      </c>
      <c r="P261" t="str">
        <f>IF('1.5 Employee Template'!P268="","",'1.5 Employee Template'!P268)</f>
        <v/>
      </c>
      <c r="Q261" t="str">
        <f>IF('1.5 Employee Template'!Q268="","",'1.5 Employee Template'!Q268)</f>
        <v/>
      </c>
      <c r="R261" t="str">
        <f>IF('1.5 Employee Template'!R268="","",'1.5 Employee Template'!R268)</f>
        <v/>
      </c>
      <c r="S261" t="str">
        <f>IF('1.5 Employee Template'!S268="","",'1.5 Employee Template'!S268)</f>
        <v/>
      </c>
      <c r="T261" t="str">
        <f>IF('1.5 Employee Template'!T268="","",'1.5 Employee Template'!T268)</f>
        <v/>
      </c>
      <c r="U261" t="str">
        <f>IF('1.5 Employee Template'!U268="","",'1.5 Employee Template'!U268)</f>
        <v/>
      </c>
      <c r="V261" t="str">
        <f>IF('1.5 Employee Template'!V268="","",'1.5 Employee Template'!V268)</f>
        <v/>
      </c>
      <c r="W261" t="str">
        <f>IF('1.5 Employee Template'!W268="","",'1.5 Employee Template'!W268)</f>
        <v/>
      </c>
      <c r="X261" t="str">
        <f>IF('1.5 Employee Template'!X268="","",'1.5 Employee Template'!X268)</f>
        <v/>
      </c>
      <c r="Y261" t="str">
        <f>IF('1.5 Employee Template'!Y268="","",'1.5 Employee Template'!Y268)</f>
        <v/>
      </c>
      <c r="Z261" t="str">
        <f>IF('1.5 Employee Template'!Z268="","",'1.5 Employee Template'!Z268)</f>
        <v/>
      </c>
      <c r="AA261" t="str">
        <f>IF('1.5 Employee Template'!AA268="","",'1.5 Employee Template'!AA268)</f>
        <v/>
      </c>
      <c r="AB261" t="str">
        <f>IF('1.5 Employee Template'!AB268="","",'1.5 Employee Template'!AB268)</f>
        <v/>
      </c>
      <c r="AC261" t="str">
        <f>IF('1.5 Employee Template'!AC268="","",'1.5 Employee Template'!AC268)</f>
        <v/>
      </c>
      <c r="AD261" t="str">
        <f>IF('1.5 Employee Template'!AD268="","",'1.5 Employee Template'!AD268)</f>
        <v/>
      </c>
      <c r="AE261" t="str">
        <f>IF('1.5 Employee Template'!AE268="","",'1.5 Employee Template'!AE268)</f>
        <v/>
      </c>
      <c r="AF261" t="str">
        <f>IF('1.5 Employee Template'!AF268="","",'1.5 Employee Template'!AF268)</f>
        <v/>
      </c>
      <c r="AG261" t="str">
        <f>IF('1.5 Employee Template'!AG268="","",'1.5 Employee Template'!AG268)</f>
        <v/>
      </c>
      <c r="AH261" t="str">
        <f>IF('1.5 Employee Template'!AH268="","",'1.5 Employee Template'!AH268)</f>
        <v/>
      </c>
      <c r="AI261" t="str">
        <f>IF('1.5 Employee Template'!AI268="","",'1.5 Employee Template'!AI268)</f>
        <v/>
      </c>
      <c r="AJ261" t="str">
        <f>IF('1.5 Employee Template'!AJ268="","",'1.5 Employee Template'!AJ268)</f>
        <v/>
      </c>
      <c r="AK261" t="str">
        <f>IF('1.5 Employee Template'!AK268="","",'1.5 Employee Template'!AK268)</f>
        <v/>
      </c>
      <c r="AL261" t="str">
        <f>IF('1.5 Employee Template'!AL268="","",'1.5 Employee Template'!AL268)</f>
        <v/>
      </c>
      <c r="AM261" t="str">
        <f>IF('1.5 Employee Template'!AM268="","",'1.5 Employee Template'!AM268)</f>
        <v/>
      </c>
      <c r="AN261" t="str">
        <f>IF('1.5 Employee Template'!AN268="","",'1.5 Employee Template'!AN268)</f>
        <v/>
      </c>
      <c r="AO261" t="str">
        <f>IF('1.5 Employee Template'!AO268="","",'1.5 Employee Template'!AO268)</f>
        <v/>
      </c>
      <c r="AP261" t="str">
        <f>IF('1.5 Employee Template'!AP268="","",'1.5 Employee Template'!AP268)</f>
        <v/>
      </c>
      <c r="AQ261" t="str">
        <f>IF('1.5 Employee Template'!AQ268="","",'1.5 Employee Template'!AQ268)</f>
        <v/>
      </c>
      <c r="AR261" t="str">
        <f>IF('1.5 Employee Template'!AR268="","",'1.5 Employee Template'!AR268)</f>
        <v/>
      </c>
      <c r="AS261" t="str">
        <f>IF('1.5 Employee Template'!AS268="","",'1.5 Employee Template'!AS268)</f>
        <v/>
      </c>
      <c r="AT261" t="str">
        <f>IF('1.5 Employee Template'!AT268="","",'1.5 Employee Template'!AT268)</f>
        <v/>
      </c>
      <c r="AU261" t="str">
        <f>IF('1.5 Employee Template'!AU268="","",'1.5 Employee Template'!AU268)</f>
        <v/>
      </c>
      <c r="AV261" t="str">
        <f>IF('1.5 Employee Template'!AV268="","",'1.5 Employee Template'!AV268)</f>
        <v/>
      </c>
      <c r="AW261" t="str">
        <f>IF('1.5 Employee Template'!AW268="","",'1.5 Employee Template'!AW268)</f>
        <v/>
      </c>
      <c r="AX261" t="str">
        <f>IF('1.5 Employee Template'!AX268="","",'1.5 Employee Template'!AX268)</f>
        <v/>
      </c>
      <c r="AY261" t="str">
        <f>IF('1.5 Employee Template'!AY268="","",'1.5 Employee Template'!AY268)</f>
        <v/>
      </c>
      <c r="AZ261" t="str">
        <f>IF('1.5 Employee Template'!AZ268="","",'1.5 Employee Template'!AZ268)</f>
        <v/>
      </c>
      <c r="BA261" t="str">
        <f>IF('1.5 Employee Template'!BA268="","",'1.5 Employee Template'!BA268)</f>
        <v/>
      </c>
      <c r="BB261" t="str">
        <f>IF('1.5 Employee Template'!BB268="","",'1.5 Employee Template'!BB268)</f>
        <v/>
      </c>
      <c r="BC261" t="str">
        <f>IF('1.5 Employee Template'!BC268="","",'1.5 Employee Template'!BC268)</f>
        <v/>
      </c>
      <c r="BD261" t="str">
        <f>IF('1.5 Employee Template'!BD268="","",'1.5 Employee Template'!BD268)</f>
        <v/>
      </c>
      <c r="BE261" t="str">
        <f>IF('1.5 Employee Template'!BE268="","",'1.5 Employee Template'!BE268)</f>
        <v/>
      </c>
      <c r="BF261" t="str">
        <f>IF('1.5 Employee Template'!BF268="","",'1.5 Employee Template'!BF268)</f>
        <v/>
      </c>
      <c r="BG261" t="str">
        <f>IF('1.5 Employee Template'!BG268="","",'1.5 Employee Template'!BG268)</f>
        <v/>
      </c>
      <c r="BH261" t="str">
        <f>IF('1.5 Employee Template'!BH268="","",'1.5 Employee Template'!BH268)</f>
        <v/>
      </c>
      <c r="BI261" t="str">
        <f>IF('1.5 Employee Template'!BI268="","",'1.5 Employee Template'!BI268)</f>
        <v/>
      </c>
      <c r="BJ261" t="str">
        <f>IF('1.5 Employee Template'!BJ268="","",'1.5 Employee Template'!BJ268)</f>
        <v/>
      </c>
    </row>
    <row r="262" spans="1:62" x14ac:dyDescent="0.25">
      <c r="A262" t="str">
        <f>IF('1.5 Employee Template'!A269="","",'1.5 Employee Template'!A269)</f>
        <v/>
      </c>
      <c r="B262" t="str">
        <f>IF('1.5 Employee Template'!B269="","",'1.5 Employee Template'!B269)</f>
        <v/>
      </c>
      <c r="C262" t="str">
        <f>IF('1.5 Employee Template'!C269="","",'1.5 Employee Template'!C269)</f>
        <v/>
      </c>
      <c r="D262" t="str">
        <f>IF('1.5 Employee Template'!D269="","",'1.5 Employee Template'!D269)</f>
        <v/>
      </c>
      <c r="E262" t="str">
        <f>IF('1.5 Employee Template'!E269="","",'1.5 Employee Template'!E269)</f>
        <v/>
      </c>
      <c r="F262" t="str">
        <f>IF('1.5 Employee Template'!F269="","",'1.5 Employee Template'!F269)</f>
        <v/>
      </c>
      <c r="G262" t="str">
        <f>IF('1.5 Employee Template'!G269="","",'1.5 Employee Template'!G269)</f>
        <v/>
      </c>
      <c r="H262" t="str">
        <f>IF('1.5 Employee Template'!H269="","",'1.5 Employee Template'!H269)</f>
        <v/>
      </c>
      <c r="I262" t="str">
        <f>IF('1.5 Employee Template'!I269="","",'1.5 Employee Template'!I269)</f>
        <v/>
      </c>
      <c r="J262" t="str">
        <f>IF('1.5 Employee Template'!J269="","",'1.5 Employee Template'!J269)</f>
        <v/>
      </c>
      <c r="K262" t="str">
        <f>IF('1.5 Employee Template'!K269="","",'1.5 Employee Template'!K269)</f>
        <v/>
      </c>
      <c r="L262" t="str">
        <f>IF('1.5 Employee Template'!L269="","",'1.5 Employee Template'!L269)</f>
        <v/>
      </c>
      <c r="M262" t="str">
        <f>IF('1.5 Employee Template'!M269="","",'1.5 Employee Template'!M269)</f>
        <v/>
      </c>
      <c r="N262" t="str">
        <f>IF('1.5 Employee Template'!N269="","",'1.5 Employee Template'!N269)</f>
        <v/>
      </c>
      <c r="O262" t="str">
        <f>IF('1.5 Employee Template'!O269="","",'1.5 Employee Template'!O269)</f>
        <v/>
      </c>
      <c r="P262" t="str">
        <f>IF('1.5 Employee Template'!P269="","",'1.5 Employee Template'!P269)</f>
        <v/>
      </c>
      <c r="Q262" t="str">
        <f>IF('1.5 Employee Template'!Q269="","",'1.5 Employee Template'!Q269)</f>
        <v/>
      </c>
      <c r="R262" t="str">
        <f>IF('1.5 Employee Template'!R269="","",'1.5 Employee Template'!R269)</f>
        <v/>
      </c>
      <c r="S262" t="str">
        <f>IF('1.5 Employee Template'!S269="","",'1.5 Employee Template'!S269)</f>
        <v/>
      </c>
      <c r="T262" t="str">
        <f>IF('1.5 Employee Template'!T269="","",'1.5 Employee Template'!T269)</f>
        <v/>
      </c>
      <c r="U262" t="str">
        <f>IF('1.5 Employee Template'!U269="","",'1.5 Employee Template'!U269)</f>
        <v/>
      </c>
      <c r="V262" t="str">
        <f>IF('1.5 Employee Template'!V269="","",'1.5 Employee Template'!V269)</f>
        <v/>
      </c>
      <c r="W262" t="str">
        <f>IF('1.5 Employee Template'!W269="","",'1.5 Employee Template'!W269)</f>
        <v/>
      </c>
      <c r="X262" t="str">
        <f>IF('1.5 Employee Template'!X269="","",'1.5 Employee Template'!X269)</f>
        <v/>
      </c>
      <c r="Y262" t="str">
        <f>IF('1.5 Employee Template'!Y269="","",'1.5 Employee Template'!Y269)</f>
        <v/>
      </c>
      <c r="Z262" t="str">
        <f>IF('1.5 Employee Template'!Z269="","",'1.5 Employee Template'!Z269)</f>
        <v/>
      </c>
      <c r="AA262" t="str">
        <f>IF('1.5 Employee Template'!AA269="","",'1.5 Employee Template'!AA269)</f>
        <v/>
      </c>
      <c r="AB262" t="str">
        <f>IF('1.5 Employee Template'!AB269="","",'1.5 Employee Template'!AB269)</f>
        <v/>
      </c>
      <c r="AC262" t="str">
        <f>IF('1.5 Employee Template'!AC269="","",'1.5 Employee Template'!AC269)</f>
        <v/>
      </c>
      <c r="AD262" t="str">
        <f>IF('1.5 Employee Template'!AD269="","",'1.5 Employee Template'!AD269)</f>
        <v/>
      </c>
      <c r="AE262" t="str">
        <f>IF('1.5 Employee Template'!AE269="","",'1.5 Employee Template'!AE269)</f>
        <v/>
      </c>
      <c r="AF262" t="str">
        <f>IF('1.5 Employee Template'!AF269="","",'1.5 Employee Template'!AF269)</f>
        <v/>
      </c>
      <c r="AG262" t="str">
        <f>IF('1.5 Employee Template'!AG269="","",'1.5 Employee Template'!AG269)</f>
        <v/>
      </c>
      <c r="AH262" t="str">
        <f>IF('1.5 Employee Template'!AH269="","",'1.5 Employee Template'!AH269)</f>
        <v/>
      </c>
      <c r="AI262" t="str">
        <f>IF('1.5 Employee Template'!AI269="","",'1.5 Employee Template'!AI269)</f>
        <v/>
      </c>
      <c r="AJ262" t="str">
        <f>IF('1.5 Employee Template'!AJ269="","",'1.5 Employee Template'!AJ269)</f>
        <v/>
      </c>
      <c r="AK262" t="str">
        <f>IF('1.5 Employee Template'!AK269="","",'1.5 Employee Template'!AK269)</f>
        <v/>
      </c>
      <c r="AL262" t="str">
        <f>IF('1.5 Employee Template'!AL269="","",'1.5 Employee Template'!AL269)</f>
        <v/>
      </c>
      <c r="AM262" t="str">
        <f>IF('1.5 Employee Template'!AM269="","",'1.5 Employee Template'!AM269)</f>
        <v/>
      </c>
      <c r="AN262" t="str">
        <f>IF('1.5 Employee Template'!AN269="","",'1.5 Employee Template'!AN269)</f>
        <v/>
      </c>
      <c r="AO262" t="str">
        <f>IF('1.5 Employee Template'!AO269="","",'1.5 Employee Template'!AO269)</f>
        <v/>
      </c>
      <c r="AP262" t="str">
        <f>IF('1.5 Employee Template'!AP269="","",'1.5 Employee Template'!AP269)</f>
        <v/>
      </c>
      <c r="AQ262" t="str">
        <f>IF('1.5 Employee Template'!AQ269="","",'1.5 Employee Template'!AQ269)</f>
        <v/>
      </c>
      <c r="AR262" t="str">
        <f>IF('1.5 Employee Template'!AR269="","",'1.5 Employee Template'!AR269)</f>
        <v/>
      </c>
      <c r="AS262" t="str">
        <f>IF('1.5 Employee Template'!AS269="","",'1.5 Employee Template'!AS269)</f>
        <v/>
      </c>
      <c r="AT262" t="str">
        <f>IF('1.5 Employee Template'!AT269="","",'1.5 Employee Template'!AT269)</f>
        <v/>
      </c>
      <c r="AU262" t="str">
        <f>IF('1.5 Employee Template'!AU269="","",'1.5 Employee Template'!AU269)</f>
        <v/>
      </c>
      <c r="AV262" t="str">
        <f>IF('1.5 Employee Template'!AV269="","",'1.5 Employee Template'!AV269)</f>
        <v/>
      </c>
      <c r="AW262" t="str">
        <f>IF('1.5 Employee Template'!AW269="","",'1.5 Employee Template'!AW269)</f>
        <v/>
      </c>
      <c r="AX262" t="str">
        <f>IF('1.5 Employee Template'!AX269="","",'1.5 Employee Template'!AX269)</f>
        <v/>
      </c>
      <c r="AY262" t="str">
        <f>IF('1.5 Employee Template'!AY269="","",'1.5 Employee Template'!AY269)</f>
        <v/>
      </c>
      <c r="AZ262" t="str">
        <f>IF('1.5 Employee Template'!AZ269="","",'1.5 Employee Template'!AZ269)</f>
        <v/>
      </c>
      <c r="BA262" t="str">
        <f>IF('1.5 Employee Template'!BA269="","",'1.5 Employee Template'!BA269)</f>
        <v/>
      </c>
      <c r="BB262" t="str">
        <f>IF('1.5 Employee Template'!BB269="","",'1.5 Employee Template'!BB269)</f>
        <v/>
      </c>
      <c r="BC262" t="str">
        <f>IF('1.5 Employee Template'!BC269="","",'1.5 Employee Template'!BC269)</f>
        <v/>
      </c>
      <c r="BD262" t="str">
        <f>IF('1.5 Employee Template'!BD269="","",'1.5 Employee Template'!BD269)</f>
        <v/>
      </c>
      <c r="BE262" t="str">
        <f>IF('1.5 Employee Template'!BE269="","",'1.5 Employee Template'!BE269)</f>
        <v/>
      </c>
      <c r="BF262" t="str">
        <f>IF('1.5 Employee Template'!BF269="","",'1.5 Employee Template'!BF269)</f>
        <v/>
      </c>
      <c r="BG262" t="str">
        <f>IF('1.5 Employee Template'!BG269="","",'1.5 Employee Template'!BG269)</f>
        <v/>
      </c>
      <c r="BH262" t="str">
        <f>IF('1.5 Employee Template'!BH269="","",'1.5 Employee Template'!BH269)</f>
        <v/>
      </c>
      <c r="BI262" t="str">
        <f>IF('1.5 Employee Template'!BI269="","",'1.5 Employee Template'!BI269)</f>
        <v/>
      </c>
      <c r="BJ262" t="str">
        <f>IF('1.5 Employee Template'!BJ269="","",'1.5 Employee Template'!BJ269)</f>
        <v/>
      </c>
    </row>
    <row r="263" spans="1:62" x14ac:dyDescent="0.25">
      <c r="A263" t="str">
        <f>IF('1.5 Employee Template'!A270="","",'1.5 Employee Template'!A270)</f>
        <v/>
      </c>
      <c r="B263" t="str">
        <f>IF('1.5 Employee Template'!B270="","",'1.5 Employee Template'!B270)</f>
        <v/>
      </c>
      <c r="C263" t="str">
        <f>IF('1.5 Employee Template'!C270="","",'1.5 Employee Template'!C270)</f>
        <v/>
      </c>
      <c r="D263" t="str">
        <f>IF('1.5 Employee Template'!D270="","",'1.5 Employee Template'!D270)</f>
        <v/>
      </c>
      <c r="E263" t="str">
        <f>IF('1.5 Employee Template'!E270="","",'1.5 Employee Template'!E270)</f>
        <v/>
      </c>
      <c r="F263" t="str">
        <f>IF('1.5 Employee Template'!F270="","",'1.5 Employee Template'!F270)</f>
        <v/>
      </c>
      <c r="G263" t="str">
        <f>IF('1.5 Employee Template'!G270="","",'1.5 Employee Template'!G270)</f>
        <v/>
      </c>
      <c r="H263" t="str">
        <f>IF('1.5 Employee Template'!H270="","",'1.5 Employee Template'!H270)</f>
        <v/>
      </c>
      <c r="I263" t="str">
        <f>IF('1.5 Employee Template'!I270="","",'1.5 Employee Template'!I270)</f>
        <v/>
      </c>
      <c r="J263" t="str">
        <f>IF('1.5 Employee Template'!J270="","",'1.5 Employee Template'!J270)</f>
        <v/>
      </c>
      <c r="K263" t="str">
        <f>IF('1.5 Employee Template'!K270="","",'1.5 Employee Template'!K270)</f>
        <v/>
      </c>
      <c r="L263" t="str">
        <f>IF('1.5 Employee Template'!L270="","",'1.5 Employee Template'!L270)</f>
        <v/>
      </c>
      <c r="M263" t="str">
        <f>IF('1.5 Employee Template'!M270="","",'1.5 Employee Template'!M270)</f>
        <v/>
      </c>
      <c r="N263" t="str">
        <f>IF('1.5 Employee Template'!N270="","",'1.5 Employee Template'!N270)</f>
        <v/>
      </c>
      <c r="O263" t="str">
        <f>IF('1.5 Employee Template'!O270="","",'1.5 Employee Template'!O270)</f>
        <v/>
      </c>
      <c r="P263" t="str">
        <f>IF('1.5 Employee Template'!P270="","",'1.5 Employee Template'!P270)</f>
        <v/>
      </c>
      <c r="Q263" t="str">
        <f>IF('1.5 Employee Template'!Q270="","",'1.5 Employee Template'!Q270)</f>
        <v/>
      </c>
      <c r="R263" t="str">
        <f>IF('1.5 Employee Template'!R270="","",'1.5 Employee Template'!R270)</f>
        <v/>
      </c>
      <c r="S263" t="str">
        <f>IF('1.5 Employee Template'!S270="","",'1.5 Employee Template'!S270)</f>
        <v/>
      </c>
      <c r="T263" t="str">
        <f>IF('1.5 Employee Template'!T270="","",'1.5 Employee Template'!T270)</f>
        <v/>
      </c>
      <c r="U263" t="str">
        <f>IF('1.5 Employee Template'!U270="","",'1.5 Employee Template'!U270)</f>
        <v/>
      </c>
      <c r="V263" t="str">
        <f>IF('1.5 Employee Template'!V270="","",'1.5 Employee Template'!V270)</f>
        <v/>
      </c>
      <c r="W263" t="str">
        <f>IF('1.5 Employee Template'!W270="","",'1.5 Employee Template'!W270)</f>
        <v/>
      </c>
      <c r="X263" t="str">
        <f>IF('1.5 Employee Template'!X270="","",'1.5 Employee Template'!X270)</f>
        <v/>
      </c>
      <c r="Y263" t="str">
        <f>IF('1.5 Employee Template'!Y270="","",'1.5 Employee Template'!Y270)</f>
        <v/>
      </c>
      <c r="Z263" t="str">
        <f>IF('1.5 Employee Template'!Z270="","",'1.5 Employee Template'!Z270)</f>
        <v/>
      </c>
      <c r="AA263" t="str">
        <f>IF('1.5 Employee Template'!AA270="","",'1.5 Employee Template'!AA270)</f>
        <v/>
      </c>
      <c r="AB263" t="str">
        <f>IF('1.5 Employee Template'!AB270="","",'1.5 Employee Template'!AB270)</f>
        <v/>
      </c>
      <c r="AC263" t="str">
        <f>IF('1.5 Employee Template'!AC270="","",'1.5 Employee Template'!AC270)</f>
        <v/>
      </c>
      <c r="AD263" t="str">
        <f>IF('1.5 Employee Template'!AD270="","",'1.5 Employee Template'!AD270)</f>
        <v/>
      </c>
      <c r="AE263" t="str">
        <f>IF('1.5 Employee Template'!AE270="","",'1.5 Employee Template'!AE270)</f>
        <v/>
      </c>
      <c r="AF263" t="str">
        <f>IF('1.5 Employee Template'!AF270="","",'1.5 Employee Template'!AF270)</f>
        <v/>
      </c>
      <c r="AG263" t="str">
        <f>IF('1.5 Employee Template'!AG270="","",'1.5 Employee Template'!AG270)</f>
        <v/>
      </c>
      <c r="AH263" t="str">
        <f>IF('1.5 Employee Template'!AH270="","",'1.5 Employee Template'!AH270)</f>
        <v/>
      </c>
      <c r="AI263" t="str">
        <f>IF('1.5 Employee Template'!AI270="","",'1.5 Employee Template'!AI270)</f>
        <v/>
      </c>
      <c r="AJ263" t="str">
        <f>IF('1.5 Employee Template'!AJ270="","",'1.5 Employee Template'!AJ270)</f>
        <v/>
      </c>
      <c r="AK263" t="str">
        <f>IF('1.5 Employee Template'!AK270="","",'1.5 Employee Template'!AK270)</f>
        <v/>
      </c>
      <c r="AL263" t="str">
        <f>IF('1.5 Employee Template'!AL270="","",'1.5 Employee Template'!AL270)</f>
        <v/>
      </c>
      <c r="AM263" t="str">
        <f>IF('1.5 Employee Template'!AM270="","",'1.5 Employee Template'!AM270)</f>
        <v/>
      </c>
      <c r="AN263" t="str">
        <f>IF('1.5 Employee Template'!AN270="","",'1.5 Employee Template'!AN270)</f>
        <v/>
      </c>
      <c r="AO263" t="str">
        <f>IF('1.5 Employee Template'!AO270="","",'1.5 Employee Template'!AO270)</f>
        <v/>
      </c>
      <c r="AP263" t="str">
        <f>IF('1.5 Employee Template'!AP270="","",'1.5 Employee Template'!AP270)</f>
        <v/>
      </c>
      <c r="AQ263" t="str">
        <f>IF('1.5 Employee Template'!AQ270="","",'1.5 Employee Template'!AQ270)</f>
        <v/>
      </c>
      <c r="AR263" t="str">
        <f>IF('1.5 Employee Template'!AR270="","",'1.5 Employee Template'!AR270)</f>
        <v/>
      </c>
      <c r="AS263" t="str">
        <f>IF('1.5 Employee Template'!AS270="","",'1.5 Employee Template'!AS270)</f>
        <v/>
      </c>
      <c r="AT263" t="str">
        <f>IF('1.5 Employee Template'!AT270="","",'1.5 Employee Template'!AT270)</f>
        <v/>
      </c>
      <c r="AU263" t="str">
        <f>IF('1.5 Employee Template'!AU270="","",'1.5 Employee Template'!AU270)</f>
        <v/>
      </c>
      <c r="AV263" t="str">
        <f>IF('1.5 Employee Template'!AV270="","",'1.5 Employee Template'!AV270)</f>
        <v/>
      </c>
      <c r="AW263" t="str">
        <f>IF('1.5 Employee Template'!AW270="","",'1.5 Employee Template'!AW270)</f>
        <v/>
      </c>
      <c r="AX263" t="str">
        <f>IF('1.5 Employee Template'!AX270="","",'1.5 Employee Template'!AX270)</f>
        <v/>
      </c>
      <c r="AY263" t="str">
        <f>IF('1.5 Employee Template'!AY270="","",'1.5 Employee Template'!AY270)</f>
        <v/>
      </c>
      <c r="AZ263" t="str">
        <f>IF('1.5 Employee Template'!AZ270="","",'1.5 Employee Template'!AZ270)</f>
        <v/>
      </c>
      <c r="BA263" t="str">
        <f>IF('1.5 Employee Template'!BA270="","",'1.5 Employee Template'!BA270)</f>
        <v/>
      </c>
      <c r="BB263" t="str">
        <f>IF('1.5 Employee Template'!BB270="","",'1.5 Employee Template'!BB270)</f>
        <v/>
      </c>
      <c r="BC263" t="str">
        <f>IF('1.5 Employee Template'!BC270="","",'1.5 Employee Template'!BC270)</f>
        <v/>
      </c>
      <c r="BD263" t="str">
        <f>IF('1.5 Employee Template'!BD270="","",'1.5 Employee Template'!BD270)</f>
        <v/>
      </c>
      <c r="BE263" t="str">
        <f>IF('1.5 Employee Template'!BE270="","",'1.5 Employee Template'!BE270)</f>
        <v/>
      </c>
      <c r="BF263" t="str">
        <f>IF('1.5 Employee Template'!BF270="","",'1.5 Employee Template'!BF270)</f>
        <v/>
      </c>
      <c r="BG263" t="str">
        <f>IF('1.5 Employee Template'!BG270="","",'1.5 Employee Template'!BG270)</f>
        <v/>
      </c>
      <c r="BH263" t="str">
        <f>IF('1.5 Employee Template'!BH270="","",'1.5 Employee Template'!BH270)</f>
        <v/>
      </c>
      <c r="BI263" t="str">
        <f>IF('1.5 Employee Template'!BI270="","",'1.5 Employee Template'!BI270)</f>
        <v/>
      </c>
      <c r="BJ263" t="str">
        <f>IF('1.5 Employee Template'!BJ270="","",'1.5 Employee Template'!BJ270)</f>
        <v/>
      </c>
    </row>
    <row r="264" spans="1:62" x14ac:dyDescent="0.25">
      <c r="A264" t="str">
        <f>IF('1.5 Employee Template'!A271="","",'1.5 Employee Template'!A271)</f>
        <v/>
      </c>
      <c r="B264" t="str">
        <f>IF('1.5 Employee Template'!B271="","",'1.5 Employee Template'!B271)</f>
        <v/>
      </c>
      <c r="C264" t="str">
        <f>IF('1.5 Employee Template'!C271="","",'1.5 Employee Template'!C271)</f>
        <v/>
      </c>
      <c r="D264" t="str">
        <f>IF('1.5 Employee Template'!D271="","",'1.5 Employee Template'!D271)</f>
        <v/>
      </c>
      <c r="E264" t="str">
        <f>IF('1.5 Employee Template'!E271="","",'1.5 Employee Template'!E271)</f>
        <v/>
      </c>
      <c r="F264" t="str">
        <f>IF('1.5 Employee Template'!F271="","",'1.5 Employee Template'!F271)</f>
        <v/>
      </c>
      <c r="G264" t="str">
        <f>IF('1.5 Employee Template'!G271="","",'1.5 Employee Template'!G271)</f>
        <v/>
      </c>
      <c r="H264" t="str">
        <f>IF('1.5 Employee Template'!H271="","",'1.5 Employee Template'!H271)</f>
        <v/>
      </c>
      <c r="I264" t="str">
        <f>IF('1.5 Employee Template'!I271="","",'1.5 Employee Template'!I271)</f>
        <v/>
      </c>
      <c r="J264" t="str">
        <f>IF('1.5 Employee Template'!J271="","",'1.5 Employee Template'!J271)</f>
        <v/>
      </c>
      <c r="K264" t="str">
        <f>IF('1.5 Employee Template'!K271="","",'1.5 Employee Template'!K271)</f>
        <v/>
      </c>
      <c r="L264" t="str">
        <f>IF('1.5 Employee Template'!L271="","",'1.5 Employee Template'!L271)</f>
        <v/>
      </c>
      <c r="M264" t="str">
        <f>IF('1.5 Employee Template'!M271="","",'1.5 Employee Template'!M271)</f>
        <v/>
      </c>
      <c r="N264" t="str">
        <f>IF('1.5 Employee Template'!N271="","",'1.5 Employee Template'!N271)</f>
        <v/>
      </c>
      <c r="O264" t="str">
        <f>IF('1.5 Employee Template'!O271="","",'1.5 Employee Template'!O271)</f>
        <v/>
      </c>
      <c r="P264" t="str">
        <f>IF('1.5 Employee Template'!P271="","",'1.5 Employee Template'!P271)</f>
        <v/>
      </c>
      <c r="Q264" t="str">
        <f>IF('1.5 Employee Template'!Q271="","",'1.5 Employee Template'!Q271)</f>
        <v/>
      </c>
      <c r="R264" t="str">
        <f>IF('1.5 Employee Template'!R271="","",'1.5 Employee Template'!R271)</f>
        <v/>
      </c>
      <c r="S264" t="str">
        <f>IF('1.5 Employee Template'!S271="","",'1.5 Employee Template'!S271)</f>
        <v/>
      </c>
      <c r="T264" t="str">
        <f>IF('1.5 Employee Template'!T271="","",'1.5 Employee Template'!T271)</f>
        <v/>
      </c>
      <c r="U264" t="str">
        <f>IF('1.5 Employee Template'!U271="","",'1.5 Employee Template'!U271)</f>
        <v/>
      </c>
      <c r="V264" t="str">
        <f>IF('1.5 Employee Template'!V271="","",'1.5 Employee Template'!V271)</f>
        <v/>
      </c>
      <c r="W264" t="str">
        <f>IF('1.5 Employee Template'!W271="","",'1.5 Employee Template'!W271)</f>
        <v/>
      </c>
      <c r="X264" t="str">
        <f>IF('1.5 Employee Template'!X271="","",'1.5 Employee Template'!X271)</f>
        <v/>
      </c>
      <c r="Y264" t="str">
        <f>IF('1.5 Employee Template'!Y271="","",'1.5 Employee Template'!Y271)</f>
        <v/>
      </c>
      <c r="Z264" t="str">
        <f>IF('1.5 Employee Template'!Z271="","",'1.5 Employee Template'!Z271)</f>
        <v/>
      </c>
      <c r="AA264" t="str">
        <f>IF('1.5 Employee Template'!AA271="","",'1.5 Employee Template'!AA271)</f>
        <v/>
      </c>
      <c r="AB264" t="str">
        <f>IF('1.5 Employee Template'!AB271="","",'1.5 Employee Template'!AB271)</f>
        <v/>
      </c>
      <c r="AC264" t="str">
        <f>IF('1.5 Employee Template'!AC271="","",'1.5 Employee Template'!AC271)</f>
        <v/>
      </c>
      <c r="AD264" t="str">
        <f>IF('1.5 Employee Template'!AD271="","",'1.5 Employee Template'!AD271)</f>
        <v/>
      </c>
      <c r="AE264" t="str">
        <f>IF('1.5 Employee Template'!AE271="","",'1.5 Employee Template'!AE271)</f>
        <v/>
      </c>
      <c r="AF264" t="str">
        <f>IF('1.5 Employee Template'!AF271="","",'1.5 Employee Template'!AF271)</f>
        <v/>
      </c>
      <c r="AG264" t="str">
        <f>IF('1.5 Employee Template'!AG271="","",'1.5 Employee Template'!AG271)</f>
        <v/>
      </c>
      <c r="AH264" t="str">
        <f>IF('1.5 Employee Template'!AH271="","",'1.5 Employee Template'!AH271)</f>
        <v/>
      </c>
      <c r="AI264" t="str">
        <f>IF('1.5 Employee Template'!AI271="","",'1.5 Employee Template'!AI271)</f>
        <v/>
      </c>
      <c r="AJ264" t="str">
        <f>IF('1.5 Employee Template'!AJ271="","",'1.5 Employee Template'!AJ271)</f>
        <v/>
      </c>
      <c r="AK264" t="str">
        <f>IF('1.5 Employee Template'!AK271="","",'1.5 Employee Template'!AK271)</f>
        <v/>
      </c>
      <c r="AL264" t="str">
        <f>IF('1.5 Employee Template'!AL271="","",'1.5 Employee Template'!AL271)</f>
        <v/>
      </c>
      <c r="AM264" t="str">
        <f>IF('1.5 Employee Template'!AM271="","",'1.5 Employee Template'!AM271)</f>
        <v/>
      </c>
      <c r="AN264" t="str">
        <f>IF('1.5 Employee Template'!AN271="","",'1.5 Employee Template'!AN271)</f>
        <v/>
      </c>
      <c r="AO264" t="str">
        <f>IF('1.5 Employee Template'!AO271="","",'1.5 Employee Template'!AO271)</f>
        <v/>
      </c>
      <c r="AP264" t="str">
        <f>IF('1.5 Employee Template'!AP271="","",'1.5 Employee Template'!AP271)</f>
        <v/>
      </c>
      <c r="AQ264" t="str">
        <f>IF('1.5 Employee Template'!AQ271="","",'1.5 Employee Template'!AQ271)</f>
        <v/>
      </c>
      <c r="AR264" t="str">
        <f>IF('1.5 Employee Template'!AR271="","",'1.5 Employee Template'!AR271)</f>
        <v/>
      </c>
      <c r="AS264" t="str">
        <f>IF('1.5 Employee Template'!AS271="","",'1.5 Employee Template'!AS271)</f>
        <v/>
      </c>
      <c r="AT264" t="str">
        <f>IF('1.5 Employee Template'!AT271="","",'1.5 Employee Template'!AT271)</f>
        <v/>
      </c>
      <c r="AU264" t="str">
        <f>IF('1.5 Employee Template'!AU271="","",'1.5 Employee Template'!AU271)</f>
        <v/>
      </c>
      <c r="AV264" t="str">
        <f>IF('1.5 Employee Template'!AV271="","",'1.5 Employee Template'!AV271)</f>
        <v/>
      </c>
      <c r="AW264" t="str">
        <f>IF('1.5 Employee Template'!AW271="","",'1.5 Employee Template'!AW271)</f>
        <v/>
      </c>
      <c r="AX264" t="str">
        <f>IF('1.5 Employee Template'!AX271="","",'1.5 Employee Template'!AX271)</f>
        <v/>
      </c>
      <c r="AY264" t="str">
        <f>IF('1.5 Employee Template'!AY271="","",'1.5 Employee Template'!AY271)</f>
        <v/>
      </c>
      <c r="AZ264" t="str">
        <f>IF('1.5 Employee Template'!AZ271="","",'1.5 Employee Template'!AZ271)</f>
        <v/>
      </c>
      <c r="BA264" t="str">
        <f>IF('1.5 Employee Template'!BA271="","",'1.5 Employee Template'!BA271)</f>
        <v/>
      </c>
      <c r="BB264" t="str">
        <f>IF('1.5 Employee Template'!BB271="","",'1.5 Employee Template'!BB271)</f>
        <v/>
      </c>
      <c r="BC264" t="str">
        <f>IF('1.5 Employee Template'!BC271="","",'1.5 Employee Template'!BC271)</f>
        <v/>
      </c>
      <c r="BD264" t="str">
        <f>IF('1.5 Employee Template'!BD271="","",'1.5 Employee Template'!BD271)</f>
        <v/>
      </c>
      <c r="BE264" t="str">
        <f>IF('1.5 Employee Template'!BE271="","",'1.5 Employee Template'!BE271)</f>
        <v/>
      </c>
      <c r="BF264" t="str">
        <f>IF('1.5 Employee Template'!BF271="","",'1.5 Employee Template'!BF271)</f>
        <v/>
      </c>
      <c r="BG264" t="str">
        <f>IF('1.5 Employee Template'!BG271="","",'1.5 Employee Template'!BG271)</f>
        <v/>
      </c>
      <c r="BH264" t="str">
        <f>IF('1.5 Employee Template'!BH271="","",'1.5 Employee Template'!BH271)</f>
        <v/>
      </c>
      <c r="BI264" t="str">
        <f>IF('1.5 Employee Template'!BI271="","",'1.5 Employee Template'!BI271)</f>
        <v/>
      </c>
      <c r="BJ264" t="str">
        <f>IF('1.5 Employee Template'!BJ271="","",'1.5 Employee Template'!BJ271)</f>
        <v/>
      </c>
    </row>
    <row r="265" spans="1:62" x14ac:dyDescent="0.25">
      <c r="A265" t="str">
        <f>IF('1.5 Employee Template'!A272="","",'1.5 Employee Template'!A272)</f>
        <v/>
      </c>
      <c r="B265" t="str">
        <f>IF('1.5 Employee Template'!B272="","",'1.5 Employee Template'!B272)</f>
        <v/>
      </c>
      <c r="C265" t="str">
        <f>IF('1.5 Employee Template'!C272="","",'1.5 Employee Template'!C272)</f>
        <v/>
      </c>
      <c r="D265" t="str">
        <f>IF('1.5 Employee Template'!D272="","",'1.5 Employee Template'!D272)</f>
        <v/>
      </c>
      <c r="E265" t="str">
        <f>IF('1.5 Employee Template'!E272="","",'1.5 Employee Template'!E272)</f>
        <v/>
      </c>
      <c r="F265" t="str">
        <f>IF('1.5 Employee Template'!F272="","",'1.5 Employee Template'!F272)</f>
        <v/>
      </c>
      <c r="G265" t="str">
        <f>IF('1.5 Employee Template'!G272="","",'1.5 Employee Template'!G272)</f>
        <v/>
      </c>
      <c r="H265" t="str">
        <f>IF('1.5 Employee Template'!H272="","",'1.5 Employee Template'!H272)</f>
        <v/>
      </c>
      <c r="I265" t="str">
        <f>IF('1.5 Employee Template'!I272="","",'1.5 Employee Template'!I272)</f>
        <v/>
      </c>
      <c r="J265" t="str">
        <f>IF('1.5 Employee Template'!J272="","",'1.5 Employee Template'!J272)</f>
        <v/>
      </c>
      <c r="K265" t="str">
        <f>IF('1.5 Employee Template'!K272="","",'1.5 Employee Template'!K272)</f>
        <v/>
      </c>
      <c r="L265" t="str">
        <f>IF('1.5 Employee Template'!L272="","",'1.5 Employee Template'!L272)</f>
        <v/>
      </c>
      <c r="M265" t="str">
        <f>IF('1.5 Employee Template'!M272="","",'1.5 Employee Template'!M272)</f>
        <v/>
      </c>
      <c r="N265" t="str">
        <f>IF('1.5 Employee Template'!N272="","",'1.5 Employee Template'!N272)</f>
        <v/>
      </c>
      <c r="O265" t="str">
        <f>IF('1.5 Employee Template'!O272="","",'1.5 Employee Template'!O272)</f>
        <v/>
      </c>
      <c r="P265" t="str">
        <f>IF('1.5 Employee Template'!P272="","",'1.5 Employee Template'!P272)</f>
        <v/>
      </c>
      <c r="Q265" t="str">
        <f>IF('1.5 Employee Template'!Q272="","",'1.5 Employee Template'!Q272)</f>
        <v/>
      </c>
      <c r="R265" t="str">
        <f>IF('1.5 Employee Template'!R272="","",'1.5 Employee Template'!R272)</f>
        <v/>
      </c>
      <c r="S265" t="str">
        <f>IF('1.5 Employee Template'!S272="","",'1.5 Employee Template'!S272)</f>
        <v/>
      </c>
      <c r="T265" t="str">
        <f>IF('1.5 Employee Template'!T272="","",'1.5 Employee Template'!T272)</f>
        <v/>
      </c>
      <c r="U265" t="str">
        <f>IF('1.5 Employee Template'!U272="","",'1.5 Employee Template'!U272)</f>
        <v/>
      </c>
      <c r="V265" t="str">
        <f>IF('1.5 Employee Template'!V272="","",'1.5 Employee Template'!V272)</f>
        <v/>
      </c>
      <c r="W265" t="str">
        <f>IF('1.5 Employee Template'!W272="","",'1.5 Employee Template'!W272)</f>
        <v/>
      </c>
      <c r="X265" t="str">
        <f>IF('1.5 Employee Template'!X272="","",'1.5 Employee Template'!X272)</f>
        <v/>
      </c>
      <c r="Y265" t="str">
        <f>IF('1.5 Employee Template'!Y272="","",'1.5 Employee Template'!Y272)</f>
        <v/>
      </c>
      <c r="Z265" t="str">
        <f>IF('1.5 Employee Template'!Z272="","",'1.5 Employee Template'!Z272)</f>
        <v/>
      </c>
      <c r="AA265" t="str">
        <f>IF('1.5 Employee Template'!AA272="","",'1.5 Employee Template'!AA272)</f>
        <v/>
      </c>
      <c r="AB265" t="str">
        <f>IF('1.5 Employee Template'!AB272="","",'1.5 Employee Template'!AB272)</f>
        <v/>
      </c>
      <c r="AC265" t="str">
        <f>IF('1.5 Employee Template'!AC272="","",'1.5 Employee Template'!AC272)</f>
        <v/>
      </c>
      <c r="AD265" t="str">
        <f>IF('1.5 Employee Template'!AD272="","",'1.5 Employee Template'!AD272)</f>
        <v/>
      </c>
      <c r="AE265" t="str">
        <f>IF('1.5 Employee Template'!AE272="","",'1.5 Employee Template'!AE272)</f>
        <v/>
      </c>
      <c r="AF265" t="str">
        <f>IF('1.5 Employee Template'!AF272="","",'1.5 Employee Template'!AF272)</f>
        <v/>
      </c>
      <c r="AG265" t="str">
        <f>IF('1.5 Employee Template'!AG272="","",'1.5 Employee Template'!AG272)</f>
        <v/>
      </c>
      <c r="AH265" t="str">
        <f>IF('1.5 Employee Template'!AH272="","",'1.5 Employee Template'!AH272)</f>
        <v/>
      </c>
      <c r="AI265" t="str">
        <f>IF('1.5 Employee Template'!AI272="","",'1.5 Employee Template'!AI272)</f>
        <v/>
      </c>
      <c r="AJ265" t="str">
        <f>IF('1.5 Employee Template'!AJ272="","",'1.5 Employee Template'!AJ272)</f>
        <v/>
      </c>
      <c r="AK265" t="str">
        <f>IF('1.5 Employee Template'!AK272="","",'1.5 Employee Template'!AK272)</f>
        <v/>
      </c>
      <c r="AL265" t="str">
        <f>IF('1.5 Employee Template'!AL272="","",'1.5 Employee Template'!AL272)</f>
        <v/>
      </c>
      <c r="AM265" t="str">
        <f>IF('1.5 Employee Template'!AM272="","",'1.5 Employee Template'!AM272)</f>
        <v/>
      </c>
      <c r="AN265" t="str">
        <f>IF('1.5 Employee Template'!AN272="","",'1.5 Employee Template'!AN272)</f>
        <v/>
      </c>
      <c r="AO265" t="str">
        <f>IF('1.5 Employee Template'!AO272="","",'1.5 Employee Template'!AO272)</f>
        <v/>
      </c>
      <c r="AP265" t="str">
        <f>IF('1.5 Employee Template'!AP272="","",'1.5 Employee Template'!AP272)</f>
        <v/>
      </c>
      <c r="AQ265" t="str">
        <f>IF('1.5 Employee Template'!AQ272="","",'1.5 Employee Template'!AQ272)</f>
        <v/>
      </c>
      <c r="AR265" t="str">
        <f>IF('1.5 Employee Template'!AR272="","",'1.5 Employee Template'!AR272)</f>
        <v/>
      </c>
      <c r="AS265" t="str">
        <f>IF('1.5 Employee Template'!AS272="","",'1.5 Employee Template'!AS272)</f>
        <v/>
      </c>
      <c r="AT265" t="str">
        <f>IF('1.5 Employee Template'!AT272="","",'1.5 Employee Template'!AT272)</f>
        <v/>
      </c>
      <c r="AU265" t="str">
        <f>IF('1.5 Employee Template'!AU272="","",'1.5 Employee Template'!AU272)</f>
        <v/>
      </c>
      <c r="AV265" t="str">
        <f>IF('1.5 Employee Template'!AV272="","",'1.5 Employee Template'!AV272)</f>
        <v/>
      </c>
      <c r="AW265" t="str">
        <f>IF('1.5 Employee Template'!AW272="","",'1.5 Employee Template'!AW272)</f>
        <v/>
      </c>
      <c r="AX265" t="str">
        <f>IF('1.5 Employee Template'!AX272="","",'1.5 Employee Template'!AX272)</f>
        <v/>
      </c>
      <c r="AY265" t="str">
        <f>IF('1.5 Employee Template'!AY272="","",'1.5 Employee Template'!AY272)</f>
        <v/>
      </c>
      <c r="AZ265" t="str">
        <f>IF('1.5 Employee Template'!AZ272="","",'1.5 Employee Template'!AZ272)</f>
        <v/>
      </c>
      <c r="BA265" t="str">
        <f>IF('1.5 Employee Template'!BA272="","",'1.5 Employee Template'!BA272)</f>
        <v/>
      </c>
      <c r="BB265" t="str">
        <f>IF('1.5 Employee Template'!BB272="","",'1.5 Employee Template'!BB272)</f>
        <v/>
      </c>
      <c r="BC265" t="str">
        <f>IF('1.5 Employee Template'!BC272="","",'1.5 Employee Template'!BC272)</f>
        <v/>
      </c>
      <c r="BD265" t="str">
        <f>IF('1.5 Employee Template'!BD272="","",'1.5 Employee Template'!BD272)</f>
        <v/>
      </c>
      <c r="BE265" t="str">
        <f>IF('1.5 Employee Template'!BE272="","",'1.5 Employee Template'!BE272)</f>
        <v/>
      </c>
      <c r="BF265" t="str">
        <f>IF('1.5 Employee Template'!BF272="","",'1.5 Employee Template'!BF272)</f>
        <v/>
      </c>
      <c r="BG265" t="str">
        <f>IF('1.5 Employee Template'!BG272="","",'1.5 Employee Template'!BG272)</f>
        <v/>
      </c>
      <c r="BH265" t="str">
        <f>IF('1.5 Employee Template'!BH272="","",'1.5 Employee Template'!BH272)</f>
        <v/>
      </c>
      <c r="BI265" t="str">
        <f>IF('1.5 Employee Template'!BI272="","",'1.5 Employee Template'!BI272)</f>
        <v/>
      </c>
      <c r="BJ265" t="str">
        <f>IF('1.5 Employee Template'!BJ272="","",'1.5 Employee Template'!BJ272)</f>
        <v/>
      </c>
    </row>
    <row r="266" spans="1:62" x14ac:dyDescent="0.25">
      <c r="A266" t="str">
        <f>IF('1.5 Employee Template'!A273="","",'1.5 Employee Template'!A273)</f>
        <v/>
      </c>
      <c r="B266" t="str">
        <f>IF('1.5 Employee Template'!B273="","",'1.5 Employee Template'!B273)</f>
        <v/>
      </c>
      <c r="C266" t="str">
        <f>IF('1.5 Employee Template'!C273="","",'1.5 Employee Template'!C273)</f>
        <v/>
      </c>
      <c r="D266" t="str">
        <f>IF('1.5 Employee Template'!D273="","",'1.5 Employee Template'!D273)</f>
        <v/>
      </c>
      <c r="E266" t="str">
        <f>IF('1.5 Employee Template'!E273="","",'1.5 Employee Template'!E273)</f>
        <v/>
      </c>
      <c r="F266" t="str">
        <f>IF('1.5 Employee Template'!F273="","",'1.5 Employee Template'!F273)</f>
        <v/>
      </c>
      <c r="G266" t="str">
        <f>IF('1.5 Employee Template'!G273="","",'1.5 Employee Template'!G273)</f>
        <v/>
      </c>
      <c r="H266" t="str">
        <f>IF('1.5 Employee Template'!H273="","",'1.5 Employee Template'!H273)</f>
        <v/>
      </c>
      <c r="I266" t="str">
        <f>IF('1.5 Employee Template'!I273="","",'1.5 Employee Template'!I273)</f>
        <v/>
      </c>
      <c r="J266" t="str">
        <f>IF('1.5 Employee Template'!J273="","",'1.5 Employee Template'!J273)</f>
        <v/>
      </c>
      <c r="K266" t="str">
        <f>IF('1.5 Employee Template'!K273="","",'1.5 Employee Template'!K273)</f>
        <v/>
      </c>
      <c r="L266" t="str">
        <f>IF('1.5 Employee Template'!L273="","",'1.5 Employee Template'!L273)</f>
        <v/>
      </c>
      <c r="M266" t="str">
        <f>IF('1.5 Employee Template'!M273="","",'1.5 Employee Template'!M273)</f>
        <v/>
      </c>
      <c r="N266" t="str">
        <f>IF('1.5 Employee Template'!N273="","",'1.5 Employee Template'!N273)</f>
        <v/>
      </c>
      <c r="O266" t="str">
        <f>IF('1.5 Employee Template'!O273="","",'1.5 Employee Template'!O273)</f>
        <v/>
      </c>
      <c r="P266" t="str">
        <f>IF('1.5 Employee Template'!P273="","",'1.5 Employee Template'!P273)</f>
        <v/>
      </c>
      <c r="Q266" t="str">
        <f>IF('1.5 Employee Template'!Q273="","",'1.5 Employee Template'!Q273)</f>
        <v/>
      </c>
      <c r="R266" t="str">
        <f>IF('1.5 Employee Template'!R273="","",'1.5 Employee Template'!R273)</f>
        <v/>
      </c>
      <c r="S266" t="str">
        <f>IF('1.5 Employee Template'!S273="","",'1.5 Employee Template'!S273)</f>
        <v/>
      </c>
      <c r="T266" t="str">
        <f>IF('1.5 Employee Template'!T273="","",'1.5 Employee Template'!T273)</f>
        <v/>
      </c>
      <c r="U266" t="str">
        <f>IF('1.5 Employee Template'!U273="","",'1.5 Employee Template'!U273)</f>
        <v/>
      </c>
      <c r="V266" t="str">
        <f>IF('1.5 Employee Template'!V273="","",'1.5 Employee Template'!V273)</f>
        <v/>
      </c>
      <c r="W266" t="str">
        <f>IF('1.5 Employee Template'!W273="","",'1.5 Employee Template'!W273)</f>
        <v/>
      </c>
      <c r="X266" t="str">
        <f>IF('1.5 Employee Template'!X273="","",'1.5 Employee Template'!X273)</f>
        <v/>
      </c>
      <c r="Y266" t="str">
        <f>IF('1.5 Employee Template'!Y273="","",'1.5 Employee Template'!Y273)</f>
        <v/>
      </c>
      <c r="Z266" t="str">
        <f>IF('1.5 Employee Template'!Z273="","",'1.5 Employee Template'!Z273)</f>
        <v/>
      </c>
      <c r="AA266" t="str">
        <f>IF('1.5 Employee Template'!AA273="","",'1.5 Employee Template'!AA273)</f>
        <v/>
      </c>
      <c r="AB266" t="str">
        <f>IF('1.5 Employee Template'!AB273="","",'1.5 Employee Template'!AB273)</f>
        <v/>
      </c>
      <c r="AC266" t="str">
        <f>IF('1.5 Employee Template'!AC273="","",'1.5 Employee Template'!AC273)</f>
        <v/>
      </c>
      <c r="AD266" t="str">
        <f>IF('1.5 Employee Template'!AD273="","",'1.5 Employee Template'!AD273)</f>
        <v/>
      </c>
      <c r="AE266" t="str">
        <f>IF('1.5 Employee Template'!AE273="","",'1.5 Employee Template'!AE273)</f>
        <v/>
      </c>
      <c r="AF266" t="str">
        <f>IF('1.5 Employee Template'!AF273="","",'1.5 Employee Template'!AF273)</f>
        <v/>
      </c>
      <c r="AG266" t="str">
        <f>IF('1.5 Employee Template'!AG273="","",'1.5 Employee Template'!AG273)</f>
        <v/>
      </c>
      <c r="AH266" t="str">
        <f>IF('1.5 Employee Template'!AH273="","",'1.5 Employee Template'!AH273)</f>
        <v/>
      </c>
      <c r="AI266" t="str">
        <f>IF('1.5 Employee Template'!AI273="","",'1.5 Employee Template'!AI273)</f>
        <v/>
      </c>
      <c r="AJ266" t="str">
        <f>IF('1.5 Employee Template'!AJ273="","",'1.5 Employee Template'!AJ273)</f>
        <v/>
      </c>
      <c r="AK266" t="str">
        <f>IF('1.5 Employee Template'!AK273="","",'1.5 Employee Template'!AK273)</f>
        <v/>
      </c>
      <c r="AL266" t="str">
        <f>IF('1.5 Employee Template'!AL273="","",'1.5 Employee Template'!AL273)</f>
        <v/>
      </c>
      <c r="AM266" t="str">
        <f>IF('1.5 Employee Template'!AM273="","",'1.5 Employee Template'!AM273)</f>
        <v/>
      </c>
      <c r="AN266" t="str">
        <f>IF('1.5 Employee Template'!AN273="","",'1.5 Employee Template'!AN273)</f>
        <v/>
      </c>
      <c r="AO266" t="str">
        <f>IF('1.5 Employee Template'!AO273="","",'1.5 Employee Template'!AO273)</f>
        <v/>
      </c>
      <c r="AP266" t="str">
        <f>IF('1.5 Employee Template'!AP273="","",'1.5 Employee Template'!AP273)</f>
        <v/>
      </c>
      <c r="AQ266" t="str">
        <f>IF('1.5 Employee Template'!AQ273="","",'1.5 Employee Template'!AQ273)</f>
        <v/>
      </c>
      <c r="AR266" t="str">
        <f>IF('1.5 Employee Template'!AR273="","",'1.5 Employee Template'!AR273)</f>
        <v/>
      </c>
      <c r="AS266" t="str">
        <f>IF('1.5 Employee Template'!AS273="","",'1.5 Employee Template'!AS273)</f>
        <v/>
      </c>
      <c r="AT266" t="str">
        <f>IF('1.5 Employee Template'!AT273="","",'1.5 Employee Template'!AT273)</f>
        <v/>
      </c>
      <c r="AU266" t="str">
        <f>IF('1.5 Employee Template'!AU273="","",'1.5 Employee Template'!AU273)</f>
        <v/>
      </c>
      <c r="AV266" t="str">
        <f>IF('1.5 Employee Template'!AV273="","",'1.5 Employee Template'!AV273)</f>
        <v/>
      </c>
      <c r="AW266" t="str">
        <f>IF('1.5 Employee Template'!AW273="","",'1.5 Employee Template'!AW273)</f>
        <v/>
      </c>
      <c r="AX266" t="str">
        <f>IF('1.5 Employee Template'!AX273="","",'1.5 Employee Template'!AX273)</f>
        <v/>
      </c>
      <c r="AY266" t="str">
        <f>IF('1.5 Employee Template'!AY273="","",'1.5 Employee Template'!AY273)</f>
        <v/>
      </c>
      <c r="AZ266" t="str">
        <f>IF('1.5 Employee Template'!AZ273="","",'1.5 Employee Template'!AZ273)</f>
        <v/>
      </c>
      <c r="BA266" t="str">
        <f>IF('1.5 Employee Template'!BA273="","",'1.5 Employee Template'!BA273)</f>
        <v/>
      </c>
      <c r="BB266" t="str">
        <f>IF('1.5 Employee Template'!BB273="","",'1.5 Employee Template'!BB273)</f>
        <v/>
      </c>
      <c r="BC266" t="str">
        <f>IF('1.5 Employee Template'!BC273="","",'1.5 Employee Template'!BC273)</f>
        <v/>
      </c>
      <c r="BD266" t="str">
        <f>IF('1.5 Employee Template'!BD273="","",'1.5 Employee Template'!BD273)</f>
        <v/>
      </c>
      <c r="BE266" t="str">
        <f>IF('1.5 Employee Template'!BE273="","",'1.5 Employee Template'!BE273)</f>
        <v/>
      </c>
      <c r="BF266" t="str">
        <f>IF('1.5 Employee Template'!BF273="","",'1.5 Employee Template'!BF273)</f>
        <v/>
      </c>
      <c r="BG266" t="str">
        <f>IF('1.5 Employee Template'!BG273="","",'1.5 Employee Template'!BG273)</f>
        <v/>
      </c>
      <c r="BH266" t="str">
        <f>IF('1.5 Employee Template'!BH273="","",'1.5 Employee Template'!BH273)</f>
        <v/>
      </c>
      <c r="BI266" t="str">
        <f>IF('1.5 Employee Template'!BI273="","",'1.5 Employee Template'!BI273)</f>
        <v/>
      </c>
      <c r="BJ266" t="str">
        <f>IF('1.5 Employee Template'!BJ273="","",'1.5 Employee Template'!BJ273)</f>
        <v/>
      </c>
    </row>
    <row r="267" spans="1:62" x14ac:dyDescent="0.25">
      <c r="A267" t="str">
        <f>IF('1.5 Employee Template'!A274="","",'1.5 Employee Template'!A274)</f>
        <v/>
      </c>
      <c r="B267" t="str">
        <f>IF('1.5 Employee Template'!B274="","",'1.5 Employee Template'!B274)</f>
        <v/>
      </c>
      <c r="C267" t="str">
        <f>IF('1.5 Employee Template'!C274="","",'1.5 Employee Template'!C274)</f>
        <v/>
      </c>
      <c r="D267" t="str">
        <f>IF('1.5 Employee Template'!D274="","",'1.5 Employee Template'!D274)</f>
        <v/>
      </c>
      <c r="E267" t="str">
        <f>IF('1.5 Employee Template'!E274="","",'1.5 Employee Template'!E274)</f>
        <v/>
      </c>
      <c r="F267" t="str">
        <f>IF('1.5 Employee Template'!F274="","",'1.5 Employee Template'!F274)</f>
        <v/>
      </c>
      <c r="G267" t="str">
        <f>IF('1.5 Employee Template'!G274="","",'1.5 Employee Template'!G274)</f>
        <v/>
      </c>
      <c r="H267" t="str">
        <f>IF('1.5 Employee Template'!H274="","",'1.5 Employee Template'!H274)</f>
        <v/>
      </c>
      <c r="I267" t="str">
        <f>IF('1.5 Employee Template'!I274="","",'1.5 Employee Template'!I274)</f>
        <v/>
      </c>
      <c r="J267" t="str">
        <f>IF('1.5 Employee Template'!J274="","",'1.5 Employee Template'!J274)</f>
        <v/>
      </c>
      <c r="K267" t="str">
        <f>IF('1.5 Employee Template'!K274="","",'1.5 Employee Template'!K274)</f>
        <v/>
      </c>
      <c r="L267" t="str">
        <f>IF('1.5 Employee Template'!L274="","",'1.5 Employee Template'!L274)</f>
        <v/>
      </c>
      <c r="M267" t="str">
        <f>IF('1.5 Employee Template'!M274="","",'1.5 Employee Template'!M274)</f>
        <v/>
      </c>
      <c r="N267" t="str">
        <f>IF('1.5 Employee Template'!N274="","",'1.5 Employee Template'!N274)</f>
        <v/>
      </c>
      <c r="O267" t="str">
        <f>IF('1.5 Employee Template'!O274="","",'1.5 Employee Template'!O274)</f>
        <v/>
      </c>
      <c r="P267" t="str">
        <f>IF('1.5 Employee Template'!P274="","",'1.5 Employee Template'!P274)</f>
        <v/>
      </c>
      <c r="Q267" t="str">
        <f>IF('1.5 Employee Template'!Q274="","",'1.5 Employee Template'!Q274)</f>
        <v/>
      </c>
      <c r="R267" t="str">
        <f>IF('1.5 Employee Template'!R274="","",'1.5 Employee Template'!R274)</f>
        <v/>
      </c>
      <c r="S267" t="str">
        <f>IF('1.5 Employee Template'!S274="","",'1.5 Employee Template'!S274)</f>
        <v/>
      </c>
      <c r="T267" t="str">
        <f>IF('1.5 Employee Template'!T274="","",'1.5 Employee Template'!T274)</f>
        <v/>
      </c>
      <c r="U267" t="str">
        <f>IF('1.5 Employee Template'!U274="","",'1.5 Employee Template'!U274)</f>
        <v/>
      </c>
      <c r="V267" t="str">
        <f>IF('1.5 Employee Template'!V274="","",'1.5 Employee Template'!V274)</f>
        <v/>
      </c>
      <c r="W267" t="str">
        <f>IF('1.5 Employee Template'!W274="","",'1.5 Employee Template'!W274)</f>
        <v/>
      </c>
      <c r="X267" t="str">
        <f>IF('1.5 Employee Template'!X274="","",'1.5 Employee Template'!X274)</f>
        <v/>
      </c>
      <c r="Y267" t="str">
        <f>IF('1.5 Employee Template'!Y274="","",'1.5 Employee Template'!Y274)</f>
        <v/>
      </c>
      <c r="Z267" t="str">
        <f>IF('1.5 Employee Template'!Z274="","",'1.5 Employee Template'!Z274)</f>
        <v/>
      </c>
      <c r="AA267" t="str">
        <f>IF('1.5 Employee Template'!AA274="","",'1.5 Employee Template'!AA274)</f>
        <v/>
      </c>
      <c r="AB267" t="str">
        <f>IF('1.5 Employee Template'!AB274="","",'1.5 Employee Template'!AB274)</f>
        <v/>
      </c>
      <c r="AC267" t="str">
        <f>IF('1.5 Employee Template'!AC274="","",'1.5 Employee Template'!AC274)</f>
        <v/>
      </c>
      <c r="AD267" t="str">
        <f>IF('1.5 Employee Template'!AD274="","",'1.5 Employee Template'!AD274)</f>
        <v/>
      </c>
      <c r="AE267" t="str">
        <f>IF('1.5 Employee Template'!AE274="","",'1.5 Employee Template'!AE274)</f>
        <v/>
      </c>
      <c r="AF267" t="str">
        <f>IF('1.5 Employee Template'!AF274="","",'1.5 Employee Template'!AF274)</f>
        <v/>
      </c>
      <c r="AG267" t="str">
        <f>IF('1.5 Employee Template'!AG274="","",'1.5 Employee Template'!AG274)</f>
        <v/>
      </c>
      <c r="AH267" t="str">
        <f>IF('1.5 Employee Template'!AH274="","",'1.5 Employee Template'!AH274)</f>
        <v/>
      </c>
      <c r="AI267" t="str">
        <f>IF('1.5 Employee Template'!AI274="","",'1.5 Employee Template'!AI274)</f>
        <v/>
      </c>
      <c r="AJ267" t="str">
        <f>IF('1.5 Employee Template'!AJ274="","",'1.5 Employee Template'!AJ274)</f>
        <v/>
      </c>
      <c r="AK267" t="str">
        <f>IF('1.5 Employee Template'!AK274="","",'1.5 Employee Template'!AK274)</f>
        <v/>
      </c>
      <c r="AL267" t="str">
        <f>IF('1.5 Employee Template'!AL274="","",'1.5 Employee Template'!AL274)</f>
        <v/>
      </c>
      <c r="AM267" t="str">
        <f>IF('1.5 Employee Template'!AM274="","",'1.5 Employee Template'!AM274)</f>
        <v/>
      </c>
      <c r="AN267" t="str">
        <f>IF('1.5 Employee Template'!AN274="","",'1.5 Employee Template'!AN274)</f>
        <v/>
      </c>
      <c r="AO267" t="str">
        <f>IF('1.5 Employee Template'!AO274="","",'1.5 Employee Template'!AO274)</f>
        <v/>
      </c>
      <c r="AP267" t="str">
        <f>IF('1.5 Employee Template'!AP274="","",'1.5 Employee Template'!AP274)</f>
        <v/>
      </c>
      <c r="AQ267" t="str">
        <f>IF('1.5 Employee Template'!AQ274="","",'1.5 Employee Template'!AQ274)</f>
        <v/>
      </c>
      <c r="AR267" t="str">
        <f>IF('1.5 Employee Template'!AR274="","",'1.5 Employee Template'!AR274)</f>
        <v/>
      </c>
      <c r="AS267" t="str">
        <f>IF('1.5 Employee Template'!AS274="","",'1.5 Employee Template'!AS274)</f>
        <v/>
      </c>
      <c r="AT267" t="str">
        <f>IF('1.5 Employee Template'!AT274="","",'1.5 Employee Template'!AT274)</f>
        <v/>
      </c>
      <c r="AU267" t="str">
        <f>IF('1.5 Employee Template'!AU274="","",'1.5 Employee Template'!AU274)</f>
        <v/>
      </c>
      <c r="AV267" t="str">
        <f>IF('1.5 Employee Template'!AV274="","",'1.5 Employee Template'!AV274)</f>
        <v/>
      </c>
      <c r="AW267" t="str">
        <f>IF('1.5 Employee Template'!AW274="","",'1.5 Employee Template'!AW274)</f>
        <v/>
      </c>
      <c r="AX267" t="str">
        <f>IF('1.5 Employee Template'!AX274="","",'1.5 Employee Template'!AX274)</f>
        <v/>
      </c>
      <c r="AY267" t="str">
        <f>IF('1.5 Employee Template'!AY274="","",'1.5 Employee Template'!AY274)</f>
        <v/>
      </c>
      <c r="AZ267" t="str">
        <f>IF('1.5 Employee Template'!AZ274="","",'1.5 Employee Template'!AZ274)</f>
        <v/>
      </c>
      <c r="BA267" t="str">
        <f>IF('1.5 Employee Template'!BA274="","",'1.5 Employee Template'!BA274)</f>
        <v/>
      </c>
      <c r="BB267" t="str">
        <f>IF('1.5 Employee Template'!BB274="","",'1.5 Employee Template'!BB274)</f>
        <v/>
      </c>
      <c r="BC267" t="str">
        <f>IF('1.5 Employee Template'!BC274="","",'1.5 Employee Template'!BC274)</f>
        <v/>
      </c>
      <c r="BD267" t="str">
        <f>IF('1.5 Employee Template'!BD274="","",'1.5 Employee Template'!BD274)</f>
        <v/>
      </c>
      <c r="BE267" t="str">
        <f>IF('1.5 Employee Template'!BE274="","",'1.5 Employee Template'!BE274)</f>
        <v/>
      </c>
      <c r="BF267" t="str">
        <f>IF('1.5 Employee Template'!BF274="","",'1.5 Employee Template'!BF274)</f>
        <v/>
      </c>
      <c r="BG267" t="str">
        <f>IF('1.5 Employee Template'!BG274="","",'1.5 Employee Template'!BG274)</f>
        <v/>
      </c>
      <c r="BH267" t="str">
        <f>IF('1.5 Employee Template'!BH274="","",'1.5 Employee Template'!BH274)</f>
        <v/>
      </c>
      <c r="BI267" t="str">
        <f>IF('1.5 Employee Template'!BI274="","",'1.5 Employee Template'!BI274)</f>
        <v/>
      </c>
      <c r="BJ267" t="str">
        <f>IF('1.5 Employee Template'!BJ274="","",'1.5 Employee Template'!BJ274)</f>
        <v/>
      </c>
    </row>
    <row r="268" spans="1:62" x14ac:dyDescent="0.25">
      <c r="A268" t="str">
        <f>IF('1.5 Employee Template'!A275="","",'1.5 Employee Template'!A275)</f>
        <v/>
      </c>
      <c r="B268" t="str">
        <f>IF('1.5 Employee Template'!B275="","",'1.5 Employee Template'!B275)</f>
        <v/>
      </c>
      <c r="C268" t="str">
        <f>IF('1.5 Employee Template'!C275="","",'1.5 Employee Template'!C275)</f>
        <v/>
      </c>
      <c r="D268" t="str">
        <f>IF('1.5 Employee Template'!D275="","",'1.5 Employee Template'!D275)</f>
        <v/>
      </c>
      <c r="E268" t="str">
        <f>IF('1.5 Employee Template'!E275="","",'1.5 Employee Template'!E275)</f>
        <v/>
      </c>
      <c r="F268" t="str">
        <f>IF('1.5 Employee Template'!F275="","",'1.5 Employee Template'!F275)</f>
        <v/>
      </c>
      <c r="G268" t="str">
        <f>IF('1.5 Employee Template'!G275="","",'1.5 Employee Template'!G275)</f>
        <v/>
      </c>
      <c r="H268" t="str">
        <f>IF('1.5 Employee Template'!H275="","",'1.5 Employee Template'!H275)</f>
        <v/>
      </c>
      <c r="I268" t="str">
        <f>IF('1.5 Employee Template'!I275="","",'1.5 Employee Template'!I275)</f>
        <v/>
      </c>
      <c r="J268" t="str">
        <f>IF('1.5 Employee Template'!J275="","",'1.5 Employee Template'!J275)</f>
        <v/>
      </c>
      <c r="K268" t="str">
        <f>IF('1.5 Employee Template'!K275="","",'1.5 Employee Template'!K275)</f>
        <v/>
      </c>
      <c r="L268" t="str">
        <f>IF('1.5 Employee Template'!L275="","",'1.5 Employee Template'!L275)</f>
        <v/>
      </c>
      <c r="M268" t="str">
        <f>IF('1.5 Employee Template'!M275="","",'1.5 Employee Template'!M275)</f>
        <v/>
      </c>
      <c r="N268" t="str">
        <f>IF('1.5 Employee Template'!N275="","",'1.5 Employee Template'!N275)</f>
        <v/>
      </c>
      <c r="O268" t="str">
        <f>IF('1.5 Employee Template'!O275="","",'1.5 Employee Template'!O275)</f>
        <v/>
      </c>
      <c r="P268" t="str">
        <f>IF('1.5 Employee Template'!P275="","",'1.5 Employee Template'!P275)</f>
        <v/>
      </c>
      <c r="Q268" t="str">
        <f>IF('1.5 Employee Template'!Q275="","",'1.5 Employee Template'!Q275)</f>
        <v/>
      </c>
      <c r="R268" t="str">
        <f>IF('1.5 Employee Template'!R275="","",'1.5 Employee Template'!R275)</f>
        <v/>
      </c>
      <c r="S268" t="str">
        <f>IF('1.5 Employee Template'!S275="","",'1.5 Employee Template'!S275)</f>
        <v/>
      </c>
      <c r="T268" t="str">
        <f>IF('1.5 Employee Template'!T275="","",'1.5 Employee Template'!T275)</f>
        <v/>
      </c>
      <c r="U268" t="str">
        <f>IF('1.5 Employee Template'!U275="","",'1.5 Employee Template'!U275)</f>
        <v/>
      </c>
      <c r="V268" t="str">
        <f>IF('1.5 Employee Template'!V275="","",'1.5 Employee Template'!V275)</f>
        <v/>
      </c>
      <c r="W268" t="str">
        <f>IF('1.5 Employee Template'!W275="","",'1.5 Employee Template'!W275)</f>
        <v/>
      </c>
      <c r="X268" t="str">
        <f>IF('1.5 Employee Template'!X275="","",'1.5 Employee Template'!X275)</f>
        <v/>
      </c>
      <c r="Y268" t="str">
        <f>IF('1.5 Employee Template'!Y275="","",'1.5 Employee Template'!Y275)</f>
        <v/>
      </c>
      <c r="Z268" t="str">
        <f>IF('1.5 Employee Template'!Z275="","",'1.5 Employee Template'!Z275)</f>
        <v/>
      </c>
      <c r="AA268" t="str">
        <f>IF('1.5 Employee Template'!AA275="","",'1.5 Employee Template'!AA275)</f>
        <v/>
      </c>
      <c r="AB268" t="str">
        <f>IF('1.5 Employee Template'!AB275="","",'1.5 Employee Template'!AB275)</f>
        <v/>
      </c>
      <c r="AC268" t="str">
        <f>IF('1.5 Employee Template'!AC275="","",'1.5 Employee Template'!AC275)</f>
        <v/>
      </c>
      <c r="AD268" t="str">
        <f>IF('1.5 Employee Template'!AD275="","",'1.5 Employee Template'!AD275)</f>
        <v/>
      </c>
      <c r="AE268" t="str">
        <f>IF('1.5 Employee Template'!AE275="","",'1.5 Employee Template'!AE275)</f>
        <v/>
      </c>
      <c r="AF268" t="str">
        <f>IF('1.5 Employee Template'!AF275="","",'1.5 Employee Template'!AF275)</f>
        <v/>
      </c>
      <c r="AG268" t="str">
        <f>IF('1.5 Employee Template'!AG275="","",'1.5 Employee Template'!AG275)</f>
        <v/>
      </c>
      <c r="AH268" t="str">
        <f>IF('1.5 Employee Template'!AH275="","",'1.5 Employee Template'!AH275)</f>
        <v/>
      </c>
      <c r="AI268" t="str">
        <f>IF('1.5 Employee Template'!AI275="","",'1.5 Employee Template'!AI275)</f>
        <v/>
      </c>
      <c r="AJ268" t="str">
        <f>IF('1.5 Employee Template'!AJ275="","",'1.5 Employee Template'!AJ275)</f>
        <v/>
      </c>
      <c r="AK268" t="str">
        <f>IF('1.5 Employee Template'!AK275="","",'1.5 Employee Template'!AK275)</f>
        <v/>
      </c>
      <c r="AL268" t="str">
        <f>IF('1.5 Employee Template'!AL275="","",'1.5 Employee Template'!AL275)</f>
        <v/>
      </c>
      <c r="AM268" t="str">
        <f>IF('1.5 Employee Template'!AM275="","",'1.5 Employee Template'!AM275)</f>
        <v/>
      </c>
      <c r="AN268" t="str">
        <f>IF('1.5 Employee Template'!AN275="","",'1.5 Employee Template'!AN275)</f>
        <v/>
      </c>
      <c r="AO268" t="str">
        <f>IF('1.5 Employee Template'!AO275="","",'1.5 Employee Template'!AO275)</f>
        <v/>
      </c>
      <c r="AP268" t="str">
        <f>IF('1.5 Employee Template'!AP275="","",'1.5 Employee Template'!AP275)</f>
        <v/>
      </c>
      <c r="AQ268" t="str">
        <f>IF('1.5 Employee Template'!AQ275="","",'1.5 Employee Template'!AQ275)</f>
        <v/>
      </c>
      <c r="AR268" t="str">
        <f>IF('1.5 Employee Template'!AR275="","",'1.5 Employee Template'!AR275)</f>
        <v/>
      </c>
      <c r="AS268" t="str">
        <f>IF('1.5 Employee Template'!AS275="","",'1.5 Employee Template'!AS275)</f>
        <v/>
      </c>
      <c r="AT268" t="str">
        <f>IF('1.5 Employee Template'!AT275="","",'1.5 Employee Template'!AT275)</f>
        <v/>
      </c>
      <c r="AU268" t="str">
        <f>IF('1.5 Employee Template'!AU275="","",'1.5 Employee Template'!AU275)</f>
        <v/>
      </c>
      <c r="AV268" t="str">
        <f>IF('1.5 Employee Template'!AV275="","",'1.5 Employee Template'!AV275)</f>
        <v/>
      </c>
      <c r="AW268" t="str">
        <f>IF('1.5 Employee Template'!AW275="","",'1.5 Employee Template'!AW275)</f>
        <v/>
      </c>
      <c r="AX268" t="str">
        <f>IF('1.5 Employee Template'!AX275="","",'1.5 Employee Template'!AX275)</f>
        <v/>
      </c>
      <c r="AY268" t="str">
        <f>IF('1.5 Employee Template'!AY275="","",'1.5 Employee Template'!AY275)</f>
        <v/>
      </c>
      <c r="AZ268" t="str">
        <f>IF('1.5 Employee Template'!AZ275="","",'1.5 Employee Template'!AZ275)</f>
        <v/>
      </c>
      <c r="BA268" t="str">
        <f>IF('1.5 Employee Template'!BA275="","",'1.5 Employee Template'!BA275)</f>
        <v/>
      </c>
      <c r="BB268" t="str">
        <f>IF('1.5 Employee Template'!BB275="","",'1.5 Employee Template'!BB275)</f>
        <v/>
      </c>
      <c r="BC268" t="str">
        <f>IF('1.5 Employee Template'!BC275="","",'1.5 Employee Template'!BC275)</f>
        <v/>
      </c>
      <c r="BD268" t="str">
        <f>IF('1.5 Employee Template'!BD275="","",'1.5 Employee Template'!BD275)</f>
        <v/>
      </c>
      <c r="BE268" t="str">
        <f>IF('1.5 Employee Template'!BE275="","",'1.5 Employee Template'!BE275)</f>
        <v/>
      </c>
      <c r="BF268" t="str">
        <f>IF('1.5 Employee Template'!BF275="","",'1.5 Employee Template'!BF275)</f>
        <v/>
      </c>
      <c r="BG268" t="str">
        <f>IF('1.5 Employee Template'!BG275="","",'1.5 Employee Template'!BG275)</f>
        <v/>
      </c>
      <c r="BH268" t="str">
        <f>IF('1.5 Employee Template'!BH275="","",'1.5 Employee Template'!BH275)</f>
        <v/>
      </c>
      <c r="BI268" t="str">
        <f>IF('1.5 Employee Template'!BI275="","",'1.5 Employee Template'!BI275)</f>
        <v/>
      </c>
      <c r="BJ268" t="str">
        <f>IF('1.5 Employee Template'!BJ275="","",'1.5 Employee Template'!BJ275)</f>
        <v/>
      </c>
    </row>
    <row r="269" spans="1:62" x14ac:dyDescent="0.25">
      <c r="A269" t="str">
        <f>IF('1.5 Employee Template'!A276="","",'1.5 Employee Template'!A276)</f>
        <v/>
      </c>
      <c r="B269" t="str">
        <f>IF('1.5 Employee Template'!B276="","",'1.5 Employee Template'!B276)</f>
        <v/>
      </c>
      <c r="C269" t="str">
        <f>IF('1.5 Employee Template'!C276="","",'1.5 Employee Template'!C276)</f>
        <v/>
      </c>
      <c r="D269" t="str">
        <f>IF('1.5 Employee Template'!D276="","",'1.5 Employee Template'!D276)</f>
        <v/>
      </c>
      <c r="E269" t="str">
        <f>IF('1.5 Employee Template'!E276="","",'1.5 Employee Template'!E276)</f>
        <v/>
      </c>
      <c r="F269" t="str">
        <f>IF('1.5 Employee Template'!F276="","",'1.5 Employee Template'!F276)</f>
        <v/>
      </c>
      <c r="G269" t="str">
        <f>IF('1.5 Employee Template'!G276="","",'1.5 Employee Template'!G276)</f>
        <v/>
      </c>
      <c r="H269" t="str">
        <f>IF('1.5 Employee Template'!H276="","",'1.5 Employee Template'!H276)</f>
        <v/>
      </c>
      <c r="I269" t="str">
        <f>IF('1.5 Employee Template'!I276="","",'1.5 Employee Template'!I276)</f>
        <v/>
      </c>
      <c r="J269" t="str">
        <f>IF('1.5 Employee Template'!J276="","",'1.5 Employee Template'!J276)</f>
        <v/>
      </c>
      <c r="K269" t="str">
        <f>IF('1.5 Employee Template'!K276="","",'1.5 Employee Template'!K276)</f>
        <v/>
      </c>
      <c r="L269" t="str">
        <f>IF('1.5 Employee Template'!L276="","",'1.5 Employee Template'!L276)</f>
        <v/>
      </c>
      <c r="M269" t="str">
        <f>IF('1.5 Employee Template'!M276="","",'1.5 Employee Template'!M276)</f>
        <v/>
      </c>
      <c r="N269" t="str">
        <f>IF('1.5 Employee Template'!N276="","",'1.5 Employee Template'!N276)</f>
        <v/>
      </c>
      <c r="O269" t="str">
        <f>IF('1.5 Employee Template'!O276="","",'1.5 Employee Template'!O276)</f>
        <v/>
      </c>
      <c r="P269" t="str">
        <f>IF('1.5 Employee Template'!P276="","",'1.5 Employee Template'!P276)</f>
        <v/>
      </c>
      <c r="Q269" t="str">
        <f>IF('1.5 Employee Template'!Q276="","",'1.5 Employee Template'!Q276)</f>
        <v/>
      </c>
      <c r="R269" t="str">
        <f>IF('1.5 Employee Template'!R276="","",'1.5 Employee Template'!R276)</f>
        <v/>
      </c>
      <c r="S269" t="str">
        <f>IF('1.5 Employee Template'!S276="","",'1.5 Employee Template'!S276)</f>
        <v/>
      </c>
      <c r="T269" t="str">
        <f>IF('1.5 Employee Template'!T276="","",'1.5 Employee Template'!T276)</f>
        <v/>
      </c>
      <c r="U269" t="str">
        <f>IF('1.5 Employee Template'!U276="","",'1.5 Employee Template'!U276)</f>
        <v/>
      </c>
      <c r="V269" t="str">
        <f>IF('1.5 Employee Template'!V276="","",'1.5 Employee Template'!V276)</f>
        <v/>
      </c>
      <c r="W269" t="str">
        <f>IF('1.5 Employee Template'!W276="","",'1.5 Employee Template'!W276)</f>
        <v/>
      </c>
      <c r="X269" t="str">
        <f>IF('1.5 Employee Template'!X276="","",'1.5 Employee Template'!X276)</f>
        <v/>
      </c>
      <c r="Y269" t="str">
        <f>IF('1.5 Employee Template'!Y276="","",'1.5 Employee Template'!Y276)</f>
        <v/>
      </c>
      <c r="Z269" t="str">
        <f>IF('1.5 Employee Template'!Z276="","",'1.5 Employee Template'!Z276)</f>
        <v/>
      </c>
      <c r="AA269" t="str">
        <f>IF('1.5 Employee Template'!AA276="","",'1.5 Employee Template'!AA276)</f>
        <v/>
      </c>
      <c r="AB269" t="str">
        <f>IF('1.5 Employee Template'!AB276="","",'1.5 Employee Template'!AB276)</f>
        <v/>
      </c>
      <c r="AC269" t="str">
        <f>IF('1.5 Employee Template'!AC276="","",'1.5 Employee Template'!AC276)</f>
        <v/>
      </c>
      <c r="AD269" t="str">
        <f>IF('1.5 Employee Template'!AD276="","",'1.5 Employee Template'!AD276)</f>
        <v/>
      </c>
      <c r="AE269" t="str">
        <f>IF('1.5 Employee Template'!AE276="","",'1.5 Employee Template'!AE276)</f>
        <v/>
      </c>
      <c r="AF269" t="str">
        <f>IF('1.5 Employee Template'!AF276="","",'1.5 Employee Template'!AF276)</f>
        <v/>
      </c>
      <c r="AG269" t="str">
        <f>IF('1.5 Employee Template'!AG276="","",'1.5 Employee Template'!AG276)</f>
        <v/>
      </c>
      <c r="AH269" t="str">
        <f>IF('1.5 Employee Template'!AH276="","",'1.5 Employee Template'!AH276)</f>
        <v/>
      </c>
      <c r="AI269" t="str">
        <f>IF('1.5 Employee Template'!AI276="","",'1.5 Employee Template'!AI276)</f>
        <v/>
      </c>
      <c r="AJ269" t="str">
        <f>IF('1.5 Employee Template'!AJ276="","",'1.5 Employee Template'!AJ276)</f>
        <v/>
      </c>
      <c r="AK269" t="str">
        <f>IF('1.5 Employee Template'!AK276="","",'1.5 Employee Template'!AK276)</f>
        <v/>
      </c>
      <c r="AL269" t="str">
        <f>IF('1.5 Employee Template'!AL276="","",'1.5 Employee Template'!AL276)</f>
        <v/>
      </c>
      <c r="AM269" t="str">
        <f>IF('1.5 Employee Template'!AM276="","",'1.5 Employee Template'!AM276)</f>
        <v/>
      </c>
      <c r="AN269" t="str">
        <f>IF('1.5 Employee Template'!AN276="","",'1.5 Employee Template'!AN276)</f>
        <v/>
      </c>
      <c r="AO269" t="str">
        <f>IF('1.5 Employee Template'!AO276="","",'1.5 Employee Template'!AO276)</f>
        <v/>
      </c>
      <c r="AP269" t="str">
        <f>IF('1.5 Employee Template'!AP276="","",'1.5 Employee Template'!AP276)</f>
        <v/>
      </c>
      <c r="AQ269" t="str">
        <f>IF('1.5 Employee Template'!AQ276="","",'1.5 Employee Template'!AQ276)</f>
        <v/>
      </c>
      <c r="AR269" t="str">
        <f>IF('1.5 Employee Template'!AR276="","",'1.5 Employee Template'!AR276)</f>
        <v/>
      </c>
      <c r="AS269" t="str">
        <f>IF('1.5 Employee Template'!AS276="","",'1.5 Employee Template'!AS276)</f>
        <v/>
      </c>
      <c r="AT269" t="str">
        <f>IF('1.5 Employee Template'!AT276="","",'1.5 Employee Template'!AT276)</f>
        <v/>
      </c>
      <c r="AU269" t="str">
        <f>IF('1.5 Employee Template'!AU276="","",'1.5 Employee Template'!AU276)</f>
        <v/>
      </c>
      <c r="AV269" t="str">
        <f>IF('1.5 Employee Template'!AV276="","",'1.5 Employee Template'!AV276)</f>
        <v/>
      </c>
      <c r="AW269" t="str">
        <f>IF('1.5 Employee Template'!AW276="","",'1.5 Employee Template'!AW276)</f>
        <v/>
      </c>
      <c r="AX269" t="str">
        <f>IF('1.5 Employee Template'!AX276="","",'1.5 Employee Template'!AX276)</f>
        <v/>
      </c>
      <c r="AY269" t="str">
        <f>IF('1.5 Employee Template'!AY276="","",'1.5 Employee Template'!AY276)</f>
        <v/>
      </c>
      <c r="AZ269" t="str">
        <f>IF('1.5 Employee Template'!AZ276="","",'1.5 Employee Template'!AZ276)</f>
        <v/>
      </c>
      <c r="BA269" t="str">
        <f>IF('1.5 Employee Template'!BA276="","",'1.5 Employee Template'!BA276)</f>
        <v/>
      </c>
      <c r="BB269" t="str">
        <f>IF('1.5 Employee Template'!BB276="","",'1.5 Employee Template'!BB276)</f>
        <v/>
      </c>
      <c r="BC269" t="str">
        <f>IF('1.5 Employee Template'!BC276="","",'1.5 Employee Template'!BC276)</f>
        <v/>
      </c>
      <c r="BD269" t="str">
        <f>IF('1.5 Employee Template'!BD276="","",'1.5 Employee Template'!BD276)</f>
        <v/>
      </c>
      <c r="BE269" t="str">
        <f>IF('1.5 Employee Template'!BE276="","",'1.5 Employee Template'!BE276)</f>
        <v/>
      </c>
      <c r="BF269" t="str">
        <f>IF('1.5 Employee Template'!BF276="","",'1.5 Employee Template'!BF276)</f>
        <v/>
      </c>
      <c r="BG269" t="str">
        <f>IF('1.5 Employee Template'!BG276="","",'1.5 Employee Template'!BG276)</f>
        <v/>
      </c>
      <c r="BH269" t="str">
        <f>IF('1.5 Employee Template'!BH276="","",'1.5 Employee Template'!BH276)</f>
        <v/>
      </c>
      <c r="BI269" t="str">
        <f>IF('1.5 Employee Template'!BI276="","",'1.5 Employee Template'!BI276)</f>
        <v/>
      </c>
      <c r="BJ269" t="str">
        <f>IF('1.5 Employee Template'!BJ276="","",'1.5 Employee Template'!BJ276)</f>
        <v/>
      </c>
    </row>
    <row r="270" spans="1:62" x14ac:dyDescent="0.25">
      <c r="A270" t="str">
        <f>IF('1.5 Employee Template'!A277="","",'1.5 Employee Template'!A277)</f>
        <v/>
      </c>
      <c r="B270" t="str">
        <f>IF('1.5 Employee Template'!B277="","",'1.5 Employee Template'!B277)</f>
        <v/>
      </c>
      <c r="C270" t="str">
        <f>IF('1.5 Employee Template'!C277="","",'1.5 Employee Template'!C277)</f>
        <v/>
      </c>
      <c r="D270" t="str">
        <f>IF('1.5 Employee Template'!D277="","",'1.5 Employee Template'!D277)</f>
        <v/>
      </c>
      <c r="E270" t="str">
        <f>IF('1.5 Employee Template'!E277="","",'1.5 Employee Template'!E277)</f>
        <v/>
      </c>
      <c r="F270" t="str">
        <f>IF('1.5 Employee Template'!F277="","",'1.5 Employee Template'!F277)</f>
        <v/>
      </c>
      <c r="G270" t="str">
        <f>IF('1.5 Employee Template'!G277="","",'1.5 Employee Template'!G277)</f>
        <v/>
      </c>
      <c r="H270" t="str">
        <f>IF('1.5 Employee Template'!H277="","",'1.5 Employee Template'!H277)</f>
        <v/>
      </c>
      <c r="I270" t="str">
        <f>IF('1.5 Employee Template'!I277="","",'1.5 Employee Template'!I277)</f>
        <v/>
      </c>
      <c r="J270" t="str">
        <f>IF('1.5 Employee Template'!J277="","",'1.5 Employee Template'!J277)</f>
        <v/>
      </c>
      <c r="K270" t="str">
        <f>IF('1.5 Employee Template'!K277="","",'1.5 Employee Template'!K277)</f>
        <v/>
      </c>
      <c r="L270" t="str">
        <f>IF('1.5 Employee Template'!L277="","",'1.5 Employee Template'!L277)</f>
        <v/>
      </c>
      <c r="M270" t="str">
        <f>IF('1.5 Employee Template'!M277="","",'1.5 Employee Template'!M277)</f>
        <v/>
      </c>
      <c r="N270" t="str">
        <f>IF('1.5 Employee Template'!N277="","",'1.5 Employee Template'!N277)</f>
        <v/>
      </c>
      <c r="O270" t="str">
        <f>IF('1.5 Employee Template'!O277="","",'1.5 Employee Template'!O277)</f>
        <v/>
      </c>
      <c r="P270" t="str">
        <f>IF('1.5 Employee Template'!P277="","",'1.5 Employee Template'!P277)</f>
        <v/>
      </c>
      <c r="Q270" t="str">
        <f>IF('1.5 Employee Template'!Q277="","",'1.5 Employee Template'!Q277)</f>
        <v/>
      </c>
      <c r="R270" t="str">
        <f>IF('1.5 Employee Template'!R277="","",'1.5 Employee Template'!R277)</f>
        <v/>
      </c>
      <c r="S270" t="str">
        <f>IF('1.5 Employee Template'!S277="","",'1.5 Employee Template'!S277)</f>
        <v/>
      </c>
      <c r="T270" t="str">
        <f>IF('1.5 Employee Template'!T277="","",'1.5 Employee Template'!T277)</f>
        <v/>
      </c>
      <c r="U270" t="str">
        <f>IF('1.5 Employee Template'!U277="","",'1.5 Employee Template'!U277)</f>
        <v/>
      </c>
      <c r="V270" t="str">
        <f>IF('1.5 Employee Template'!V277="","",'1.5 Employee Template'!V277)</f>
        <v/>
      </c>
      <c r="W270" t="str">
        <f>IF('1.5 Employee Template'!W277="","",'1.5 Employee Template'!W277)</f>
        <v/>
      </c>
      <c r="X270" t="str">
        <f>IF('1.5 Employee Template'!X277="","",'1.5 Employee Template'!X277)</f>
        <v/>
      </c>
      <c r="Y270" t="str">
        <f>IF('1.5 Employee Template'!Y277="","",'1.5 Employee Template'!Y277)</f>
        <v/>
      </c>
      <c r="Z270" t="str">
        <f>IF('1.5 Employee Template'!Z277="","",'1.5 Employee Template'!Z277)</f>
        <v/>
      </c>
      <c r="AA270" t="str">
        <f>IF('1.5 Employee Template'!AA277="","",'1.5 Employee Template'!AA277)</f>
        <v/>
      </c>
      <c r="AB270" t="str">
        <f>IF('1.5 Employee Template'!AB277="","",'1.5 Employee Template'!AB277)</f>
        <v/>
      </c>
      <c r="AC270" t="str">
        <f>IF('1.5 Employee Template'!AC277="","",'1.5 Employee Template'!AC277)</f>
        <v/>
      </c>
      <c r="AD270" t="str">
        <f>IF('1.5 Employee Template'!AD277="","",'1.5 Employee Template'!AD277)</f>
        <v/>
      </c>
      <c r="AE270" t="str">
        <f>IF('1.5 Employee Template'!AE277="","",'1.5 Employee Template'!AE277)</f>
        <v/>
      </c>
      <c r="AF270" t="str">
        <f>IF('1.5 Employee Template'!AF277="","",'1.5 Employee Template'!AF277)</f>
        <v/>
      </c>
      <c r="AG270" t="str">
        <f>IF('1.5 Employee Template'!AG277="","",'1.5 Employee Template'!AG277)</f>
        <v/>
      </c>
      <c r="AH270" t="str">
        <f>IF('1.5 Employee Template'!AH277="","",'1.5 Employee Template'!AH277)</f>
        <v/>
      </c>
      <c r="AI270" t="str">
        <f>IF('1.5 Employee Template'!AI277="","",'1.5 Employee Template'!AI277)</f>
        <v/>
      </c>
      <c r="AJ270" t="str">
        <f>IF('1.5 Employee Template'!AJ277="","",'1.5 Employee Template'!AJ277)</f>
        <v/>
      </c>
      <c r="AK270" t="str">
        <f>IF('1.5 Employee Template'!AK277="","",'1.5 Employee Template'!AK277)</f>
        <v/>
      </c>
      <c r="AL270" t="str">
        <f>IF('1.5 Employee Template'!AL277="","",'1.5 Employee Template'!AL277)</f>
        <v/>
      </c>
      <c r="AM270" t="str">
        <f>IF('1.5 Employee Template'!AM277="","",'1.5 Employee Template'!AM277)</f>
        <v/>
      </c>
      <c r="AN270" t="str">
        <f>IF('1.5 Employee Template'!AN277="","",'1.5 Employee Template'!AN277)</f>
        <v/>
      </c>
      <c r="AO270" t="str">
        <f>IF('1.5 Employee Template'!AO277="","",'1.5 Employee Template'!AO277)</f>
        <v/>
      </c>
      <c r="AP270" t="str">
        <f>IF('1.5 Employee Template'!AP277="","",'1.5 Employee Template'!AP277)</f>
        <v/>
      </c>
      <c r="AQ270" t="str">
        <f>IF('1.5 Employee Template'!AQ277="","",'1.5 Employee Template'!AQ277)</f>
        <v/>
      </c>
      <c r="AR270" t="str">
        <f>IF('1.5 Employee Template'!AR277="","",'1.5 Employee Template'!AR277)</f>
        <v/>
      </c>
      <c r="AS270" t="str">
        <f>IF('1.5 Employee Template'!AS277="","",'1.5 Employee Template'!AS277)</f>
        <v/>
      </c>
      <c r="AT270" t="str">
        <f>IF('1.5 Employee Template'!AT277="","",'1.5 Employee Template'!AT277)</f>
        <v/>
      </c>
      <c r="AU270" t="str">
        <f>IF('1.5 Employee Template'!AU277="","",'1.5 Employee Template'!AU277)</f>
        <v/>
      </c>
      <c r="AV270" t="str">
        <f>IF('1.5 Employee Template'!AV277="","",'1.5 Employee Template'!AV277)</f>
        <v/>
      </c>
      <c r="AW270" t="str">
        <f>IF('1.5 Employee Template'!AW277="","",'1.5 Employee Template'!AW277)</f>
        <v/>
      </c>
      <c r="AX270" t="str">
        <f>IF('1.5 Employee Template'!AX277="","",'1.5 Employee Template'!AX277)</f>
        <v/>
      </c>
      <c r="AY270" t="str">
        <f>IF('1.5 Employee Template'!AY277="","",'1.5 Employee Template'!AY277)</f>
        <v/>
      </c>
      <c r="AZ270" t="str">
        <f>IF('1.5 Employee Template'!AZ277="","",'1.5 Employee Template'!AZ277)</f>
        <v/>
      </c>
      <c r="BA270" t="str">
        <f>IF('1.5 Employee Template'!BA277="","",'1.5 Employee Template'!BA277)</f>
        <v/>
      </c>
      <c r="BB270" t="str">
        <f>IF('1.5 Employee Template'!BB277="","",'1.5 Employee Template'!BB277)</f>
        <v/>
      </c>
      <c r="BC270" t="str">
        <f>IF('1.5 Employee Template'!BC277="","",'1.5 Employee Template'!BC277)</f>
        <v/>
      </c>
      <c r="BD270" t="str">
        <f>IF('1.5 Employee Template'!BD277="","",'1.5 Employee Template'!BD277)</f>
        <v/>
      </c>
      <c r="BE270" t="str">
        <f>IF('1.5 Employee Template'!BE277="","",'1.5 Employee Template'!BE277)</f>
        <v/>
      </c>
      <c r="BF270" t="str">
        <f>IF('1.5 Employee Template'!BF277="","",'1.5 Employee Template'!BF277)</f>
        <v/>
      </c>
      <c r="BG270" t="str">
        <f>IF('1.5 Employee Template'!BG277="","",'1.5 Employee Template'!BG277)</f>
        <v/>
      </c>
      <c r="BH270" t="str">
        <f>IF('1.5 Employee Template'!BH277="","",'1.5 Employee Template'!BH277)</f>
        <v/>
      </c>
      <c r="BI270" t="str">
        <f>IF('1.5 Employee Template'!BI277="","",'1.5 Employee Template'!BI277)</f>
        <v/>
      </c>
      <c r="BJ270" t="str">
        <f>IF('1.5 Employee Template'!BJ277="","",'1.5 Employee Template'!BJ277)</f>
        <v/>
      </c>
    </row>
    <row r="271" spans="1:62" x14ac:dyDescent="0.25">
      <c r="A271" t="str">
        <f>IF('1.5 Employee Template'!A278="","",'1.5 Employee Template'!A278)</f>
        <v/>
      </c>
      <c r="B271" t="str">
        <f>IF('1.5 Employee Template'!B278="","",'1.5 Employee Template'!B278)</f>
        <v/>
      </c>
      <c r="C271" t="str">
        <f>IF('1.5 Employee Template'!C278="","",'1.5 Employee Template'!C278)</f>
        <v/>
      </c>
      <c r="D271" t="str">
        <f>IF('1.5 Employee Template'!D278="","",'1.5 Employee Template'!D278)</f>
        <v/>
      </c>
      <c r="E271" t="str">
        <f>IF('1.5 Employee Template'!E278="","",'1.5 Employee Template'!E278)</f>
        <v/>
      </c>
      <c r="F271" t="str">
        <f>IF('1.5 Employee Template'!F278="","",'1.5 Employee Template'!F278)</f>
        <v/>
      </c>
      <c r="G271" t="str">
        <f>IF('1.5 Employee Template'!G278="","",'1.5 Employee Template'!G278)</f>
        <v/>
      </c>
      <c r="H271" t="str">
        <f>IF('1.5 Employee Template'!H278="","",'1.5 Employee Template'!H278)</f>
        <v/>
      </c>
      <c r="I271" t="str">
        <f>IF('1.5 Employee Template'!I278="","",'1.5 Employee Template'!I278)</f>
        <v/>
      </c>
      <c r="J271" t="str">
        <f>IF('1.5 Employee Template'!J278="","",'1.5 Employee Template'!J278)</f>
        <v/>
      </c>
      <c r="K271" t="str">
        <f>IF('1.5 Employee Template'!K278="","",'1.5 Employee Template'!K278)</f>
        <v/>
      </c>
      <c r="L271" t="str">
        <f>IF('1.5 Employee Template'!L278="","",'1.5 Employee Template'!L278)</f>
        <v/>
      </c>
      <c r="M271" t="str">
        <f>IF('1.5 Employee Template'!M278="","",'1.5 Employee Template'!M278)</f>
        <v/>
      </c>
      <c r="N271" t="str">
        <f>IF('1.5 Employee Template'!N278="","",'1.5 Employee Template'!N278)</f>
        <v/>
      </c>
      <c r="O271" t="str">
        <f>IF('1.5 Employee Template'!O278="","",'1.5 Employee Template'!O278)</f>
        <v/>
      </c>
      <c r="P271" t="str">
        <f>IF('1.5 Employee Template'!P278="","",'1.5 Employee Template'!P278)</f>
        <v/>
      </c>
      <c r="Q271" t="str">
        <f>IF('1.5 Employee Template'!Q278="","",'1.5 Employee Template'!Q278)</f>
        <v/>
      </c>
      <c r="R271" t="str">
        <f>IF('1.5 Employee Template'!R278="","",'1.5 Employee Template'!R278)</f>
        <v/>
      </c>
      <c r="S271" t="str">
        <f>IF('1.5 Employee Template'!S278="","",'1.5 Employee Template'!S278)</f>
        <v/>
      </c>
      <c r="T271" t="str">
        <f>IF('1.5 Employee Template'!T278="","",'1.5 Employee Template'!T278)</f>
        <v/>
      </c>
      <c r="U271" t="str">
        <f>IF('1.5 Employee Template'!U278="","",'1.5 Employee Template'!U278)</f>
        <v/>
      </c>
      <c r="V271" t="str">
        <f>IF('1.5 Employee Template'!V278="","",'1.5 Employee Template'!V278)</f>
        <v/>
      </c>
      <c r="W271" t="str">
        <f>IF('1.5 Employee Template'!W278="","",'1.5 Employee Template'!W278)</f>
        <v/>
      </c>
      <c r="X271" t="str">
        <f>IF('1.5 Employee Template'!X278="","",'1.5 Employee Template'!X278)</f>
        <v/>
      </c>
      <c r="Y271" t="str">
        <f>IF('1.5 Employee Template'!Y278="","",'1.5 Employee Template'!Y278)</f>
        <v/>
      </c>
      <c r="Z271" t="str">
        <f>IF('1.5 Employee Template'!Z278="","",'1.5 Employee Template'!Z278)</f>
        <v/>
      </c>
      <c r="AA271" t="str">
        <f>IF('1.5 Employee Template'!AA278="","",'1.5 Employee Template'!AA278)</f>
        <v/>
      </c>
      <c r="AB271" t="str">
        <f>IF('1.5 Employee Template'!AB278="","",'1.5 Employee Template'!AB278)</f>
        <v/>
      </c>
      <c r="AC271" t="str">
        <f>IF('1.5 Employee Template'!AC278="","",'1.5 Employee Template'!AC278)</f>
        <v/>
      </c>
      <c r="AD271" t="str">
        <f>IF('1.5 Employee Template'!AD278="","",'1.5 Employee Template'!AD278)</f>
        <v/>
      </c>
      <c r="AE271" t="str">
        <f>IF('1.5 Employee Template'!AE278="","",'1.5 Employee Template'!AE278)</f>
        <v/>
      </c>
      <c r="AF271" t="str">
        <f>IF('1.5 Employee Template'!AF278="","",'1.5 Employee Template'!AF278)</f>
        <v/>
      </c>
      <c r="AG271" t="str">
        <f>IF('1.5 Employee Template'!AG278="","",'1.5 Employee Template'!AG278)</f>
        <v/>
      </c>
      <c r="AH271" t="str">
        <f>IF('1.5 Employee Template'!AH278="","",'1.5 Employee Template'!AH278)</f>
        <v/>
      </c>
      <c r="AI271" t="str">
        <f>IF('1.5 Employee Template'!AI278="","",'1.5 Employee Template'!AI278)</f>
        <v/>
      </c>
      <c r="AJ271" t="str">
        <f>IF('1.5 Employee Template'!AJ278="","",'1.5 Employee Template'!AJ278)</f>
        <v/>
      </c>
      <c r="AK271" t="str">
        <f>IF('1.5 Employee Template'!AK278="","",'1.5 Employee Template'!AK278)</f>
        <v/>
      </c>
      <c r="AL271" t="str">
        <f>IF('1.5 Employee Template'!AL278="","",'1.5 Employee Template'!AL278)</f>
        <v/>
      </c>
      <c r="AM271" t="str">
        <f>IF('1.5 Employee Template'!AM278="","",'1.5 Employee Template'!AM278)</f>
        <v/>
      </c>
      <c r="AN271" t="str">
        <f>IF('1.5 Employee Template'!AN278="","",'1.5 Employee Template'!AN278)</f>
        <v/>
      </c>
      <c r="AO271" t="str">
        <f>IF('1.5 Employee Template'!AO278="","",'1.5 Employee Template'!AO278)</f>
        <v/>
      </c>
      <c r="AP271" t="str">
        <f>IF('1.5 Employee Template'!AP278="","",'1.5 Employee Template'!AP278)</f>
        <v/>
      </c>
      <c r="AQ271" t="str">
        <f>IF('1.5 Employee Template'!AQ278="","",'1.5 Employee Template'!AQ278)</f>
        <v/>
      </c>
      <c r="AR271" t="str">
        <f>IF('1.5 Employee Template'!AR278="","",'1.5 Employee Template'!AR278)</f>
        <v/>
      </c>
      <c r="AS271" t="str">
        <f>IF('1.5 Employee Template'!AS278="","",'1.5 Employee Template'!AS278)</f>
        <v/>
      </c>
      <c r="AT271" t="str">
        <f>IF('1.5 Employee Template'!AT278="","",'1.5 Employee Template'!AT278)</f>
        <v/>
      </c>
      <c r="AU271" t="str">
        <f>IF('1.5 Employee Template'!AU278="","",'1.5 Employee Template'!AU278)</f>
        <v/>
      </c>
      <c r="AV271" t="str">
        <f>IF('1.5 Employee Template'!AV278="","",'1.5 Employee Template'!AV278)</f>
        <v/>
      </c>
      <c r="AW271" t="str">
        <f>IF('1.5 Employee Template'!AW278="","",'1.5 Employee Template'!AW278)</f>
        <v/>
      </c>
      <c r="AX271" t="str">
        <f>IF('1.5 Employee Template'!AX278="","",'1.5 Employee Template'!AX278)</f>
        <v/>
      </c>
      <c r="AY271" t="str">
        <f>IF('1.5 Employee Template'!AY278="","",'1.5 Employee Template'!AY278)</f>
        <v/>
      </c>
      <c r="AZ271" t="str">
        <f>IF('1.5 Employee Template'!AZ278="","",'1.5 Employee Template'!AZ278)</f>
        <v/>
      </c>
      <c r="BA271" t="str">
        <f>IF('1.5 Employee Template'!BA278="","",'1.5 Employee Template'!BA278)</f>
        <v/>
      </c>
      <c r="BB271" t="str">
        <f>IF('1.5 Employee Template'!BB278="","",'1.5 Employee Template'!BB278)</f>
        <v/>
      </c>
      <c r="BC271" t="str">
        <f>IF('1.5 Employee Template'!BC278="","",'1.5 Employee Template'!BC278)</f>
        <v/>
      </c>
      <c r="BD271" t="str">
        <f>IF('1.5 Employee Template'!BD278="","",'1.5 Employee Template'!BD278)</f>
        <v/>
      </c>
      <c r="BE271" t="str">
        <f>IF('1.5 Employee Template'!BE278="","",'1.5 Employee Template'!BE278)</f>
        <v/>
      </c>
      <c r="BF271" t="str">
        <f>IF('1.5 Employee Template'!BF278="","",'1.5 Employee Template'!BF278)</f>
        <v/>
      </c>
      <c r="BG271" t="str">
        <f>IF('1.5 Employee Template'!BG278="","",'1.5 Employee Template'!BG278)</f>
        <v/>
      </c>
      <c r="BH271" t="str">
        <f>IF('1.5 Employee Template'!BH278="","",'1.5 Employee Template'!BH278)</f>
        <v/>
      </c>
      <c r="BI271" t="str">
        <f>IF('1.5 Employee Template'!BI278="","",'1.5 Employee Template'!BI278)</f>
        <v/>
      </c>
      <c r="BJ271" t="str">
        <f>IF('1.5 Employee Template'!BJ278="","",'1.5 Employee Template'!BJ278)</f>
        <v/>
      </c>
    </row>
    <row r="272" spans="1:62" x14ac:dyDescent="0.25">
      <c r="A272" t="str">
        <f>IF('1.5 Employee Template'!A279="","",'1.5 Employee Template'!A279)</f>
        <v/>
      </c>
      <c r="B272" t="str">
        <f>IF('1.5 Employee Template'!B279="","",'1.5 Employee Template'!B279)</f>
        <v/>
      </c>
      <c r="C272" t="str">
        <f>IF('1.5 Employee Template'!C279="","",'1.5 Employee Template'!C279)</f>
        <v/>
      </c>
      <c r="D272" t="str">
        <f>IF('1.5 Employee Template'!D279="","",'1.5 Employee Template'!D279)</f>
        <v/>
      </c>
      <c r="E272" t="str">
        <f>IF('1.5 Employee Template'!E279="","",'1.5 Employee Template'!E279)</f>
        <v/>
      </c>
      <c r="F272" t="str">
        <f>IF('1.5 Employee Template'!F279="","",'1.5 Employee Template'!F279)</f>
        <v/>
      </c>
      <c r="G272" t="str">
        <f>IF('1.5 Employee Template'!G279="","",'1.5 Employee Template'!G279)</f>
        <v/>
      </c>
      <c r="H272" t="str">
        <f>IF('1.5 Employee Template'!H279="","",'1.5 Employee Template'!H279)</f>
        <v/>
      </c>
      <c r="I272" t="str">
        <f>IF('1.5 Employee Template'!I279="","",'1.5 Employee Template'!I279)</f>
        <v/>
      </c>
      <c r="J272" t="str">
        <f>IF('1.5 Employee Template'!J279="","",'1.5 Employee Template'!J279)</f>
        <v/>
      </c>
      <c r="K272" t="str">
        <f>IF('1.5 Employee Template'!K279="","",'1.5 Employee Template'!K279)</f>
        <v/>
      </c>
      <c r="L272" t="str">
        <f>IF('1.5 Employee Template'!L279="","",'1.5 Employee Template'!L279)</f>
        <v/>
      </c>
      <c r="M272" t="str">
        <f>IF('1.5 Employee Template'!M279="","",'1.5 Employee Template'!M279)</f>
        <v/>
      </c>
      <c r="N272" t="str">
        <f>IF('1.5 Employee Template'!N279="","",'1.5 Employee Template'!N279)</f>
        <v/>
      </c>
      <c r="O272" t="str">
        <f>IF('1.5 Employee Template'!O279="","",'1.5 Employee Template'!O279)</f>
        <v/>
      </c>
      <c r="P272" t="str">
        <f>IF('1.5 Employee Template'!P279="","",'1.5 Employee Template'!P279)</f>
        <v/>
      </c>
      <c r="Q272" t="str">
        <f>IF('1.5 Employee Template'!Q279="","",'1.5 Employee Template'!Q279)</f>
        <v/>
      </c>
      <c r="R272" t="str">
        <f>IF('1.5 Employee Template'!R279="","",'1.5 Employee Template'!R279)</f>
        <v/>
      </c>
      <c r="S272" t="str">
        <f>IF('1.5 Employee Template'!S279="","",'1.5 Employee Template'!S279)</f>
        <v/>
      </c>
      <c r="T272" t="str">
        <f>IF('1.5 Employee Template'!T279="","",'1.5 Employee Template'!T279)</f>
        <v/>
      </c>
      <c r="U272" t="str">
        <f>IF('1.5 Employee Template'!U279="","",'1.5 Employee Template'!U279)</f>
        <v/>
      </c>
      <c r="V272" t="str">
        <f>IF('1.5 Employee Template'!V279="","",'1.5 Employee Template'!V279)</f>
        <v/>
      </c>
      <c r="W272" t="str">
        <f>IF('1.5 Employee Template'!W279="","",'1.5 Employee Template'!W279)</f>
        <v/>
      </c>
      <c r="X272" t="str">
        <f>IF('1.5 Employee Template'!X279="","",'1.5 Employee Template'!X279)</f>
        <v/>
      </c>
      <c r="Y272" t="str">
        <f>IF('1.5 Employee Template'!Y279="","",'1.5 Employee Template'!Y279)</f>
        <v/>
      </c>
      <c r="Z272" t="str">
        <f>IF('1.5 Employee Template'!Z279="","",'1.5 Employee Template'!Z279)</f>
        <v/>
      </c>
      <c r="AA272" t="str">
        <f>IF('1.5 Employee Template'!AA279="","",'1.5 Employee Template'!AA279)</f>
        <v/>
      </c>
      <c r="AB272" t="str">
        <f>IF('1.5 Employee Template'!AB279="","",'1.5 Employee Template'!AB279)</f>
        <v/>
      </c>
      <c r="AC272" t="str">
        <f>IF('1.5 Employee Template'!AC279="","",'1.5 Employee Template'!AC279)</f>
        <v/>
      </c>
      <c r="AD272" t="str">
        <f>IF('1.5 Employee Template'!AD279="","",'1.5 Employee Template'!AD279)</f>
        <v/>
      </c>
      <c r="AE272" t="str">
        <f>IF('1.5 Employee Template'!AE279="","",'1.5 Employee Template'!AE279)</f>
        <v/>
      </c>
      <c r="AF272" t="str">
        <f>IF('1.5 Employee Template'!AF279="","",'1.5 Employee Template'!AF279)</f>
        <v/>
      </c>
      <c r="AG272" t="str">
        <f>IF('1.5 Employee Template'!AG279="","",'1.5 Employee Template'!AG279)</f>
        <v/>
      </c>
      <c r="AH272" t="str">
        <f>IF('1.5 Employee Template'!AH279="","",'1.5 Employee Template'!AH279)</f>
        <v/>
      </c>
      <c r="AI272" t="str">
        <f>IF('1.5 Employee Template'!AI279="","",'1.5 Employee Template'!AI279)</f>
        <v/>
      </c>
      <c r="AJ272" t="str">
        <f>IF('1.5 Employee Template'!AJ279="","",'1.5 Employee Template'!AJ279)</f>
        <v/>
      </c>
      <c r="AK272" t="str">
        <f>IF('1.5 Employee Template'!AK279="","",'1.5 Employee Template'!AK279)</f>
        <v/>
      </c>
      <c r="AL272" t="str">
        <f>IF('1.5 Employee Template'!AL279="","",'1.5 Employee Template'!AL279)</f>
        <v/>
      </c>
      <c r="AM272" t="str">
        <f>IF('1.5 Employee Template'!AM279="","",'1.5 Employee Template'!AM279)</f>
        <v/>
      </c>
      <c r="AN272" t="str">
        <f>IF('1.5 Employee Template'!AN279="","",'1.5 Employee Template'!AN279)</f>
        <v/>
      </c>
      <c r="AO272" t="str">
        <f>IF('1.5 Employee Template'!AO279="","",'1.5 Employee Template'!AO279)</f>
        <v/>
      </c>
      <c r="AP272" t="str">
        <f>IF('1.5 Employee Template'!AP279="","",'1.5 Employee Template'!AP279)</f>
        <v/>
      </c>
      <c r="AQ272" t="str">
        <f>IF('1.5 Employee Template'!AQ279="","",'1.5 Employee Template'!AQ279)</f>
        <v/>
      </c>
      <c r="AR272" t="str">
        <f>IF('1.5 Employee Template'!AR279="","",'1.5 Employee Template'!AR279)</f>
        <v/>
      </c>
      <c r="AS272" t="str">
        <f>IF('1.5 Employee Template'!AS279="","",'1.5 Employee Template'!AS279)</f>
        <v/>
      </c>
      <c r="AT272" t="str">
        <f>IF('1.5 Employee Template'!AT279="","",'1.5 Employee Template'!AT279)</f>
        <v/>
      </c>
      <c r="AU272" t="str">
        <f>IF('1.5 Employee Template'!AU279="","",'1.5 Employee Template'!AU279)</f>
        <v/>
      </c>
      <c r="AV272" t="str">
        <f>IF('1.5 Employee Template'!AV279="","",'1.5 Employee Template'!AV279)</f>
        <v/>
      </c>
      <c r="AW272" t="str">
        <f>IF('1.5 Employee Template'!AW279="","",'1.5 Employee Template'!AW279)</f>
        <v/>
      </c>
      <c r="AX272" t="str">
        <f>IF('1.5 Employee Template'!AX279="","",'1.5 Employee Template'!AX279)</f>
        <v/>
      </c>
      <c r="AY272" t="str">
        <f>IF('1.5 Employee Template'!AY279="","",'1.5 Employee Template'!AY279)</f>
        <v/>
      </c>
      <c r="AZ272" t="str">
        <f>IF('1.5 Employee Template'!AZ279="","",'1.5 Employee Template'!AZ279)</f>
        <v/>
      </c>
      <c r="BA272" t="str">
        <f>IF('1.5 Employee Template'!BA279="","",'1.5 Employee Template'!BA279)</f>
        <v/>
      </c>
      <c r="BB272" t="str">
        <f>IF('1.5 Employee Template'!BB279="","",'1.5 Employee Template'!BB279)</f>
        <v/>
      </c>
      <c r="BC272" t="str">
        <f>IF('1.5 Employee Template'!BC279="","",'1.5 Employee Template'!BC279)</f>
        <v/>
      </c>
      <c r="BD272" t="str">
        <f>IF('1.5 Employee Template'!BD279="","",'1.5 Employee Template'!BD279)</f>
        <v/>
      </c>
      <c r="BE272" t="str">
        <f>IF('1.5 Employee Template'!BE279="","",'1.5 Employee Template'!BE279)</f>
        <v/>
      </c>
      <c r="BF272" t="str">
        <f>IF('1.5 Employee Template'!BF279="","",'1.5 Employee Template'!BF279)</f>
        <v/>
      </c>
      <c r="BG272" t="str">
        <f>IF('1.5 Employee Template'!BG279="","",'1.5 Employee Template'!BG279)</f>
        <v/>
      </c>
      <c r="BH272" t="str">
        <f>IF('1.5 Employee Template'!BH279="","",'1.5 Employee Template'!BH279)</f>
        <v/>
      </c>
      <c r="BI272" t="str">
        <f>IF('1.5 Employee Template'!BI279="","",'1.5 Employee Template'!BI279)</f>
        <v/>
      </c>
      <c r="BJ272" t="str">
        <f>IF('1.5 Employee Template'!BJ279="","",'1.5 Employee Template'!BJ279)</f>
        <v/>
      </c>
    </row>
    <row r="273" spans="1:62" x14ac:dyDescent="0.25">
      <c r="A273" t="str">
        <f>IF('1.5 Employee Template'!A280="","",'1.5 Employee Template'!A280)</f>
        <v/>
      </c>
      <c r="B273" t="str">
        <f>IF('1.5 Employee Template'!B280="","",'1.5 Employee Template'!B280)</f>
        <v/>
      </c>
      <c r="C273" t="str">
        <f>IF('1.5 Employee Template'!C280="","",'1.5 Employee Template'!C280)</f>
        <v/>
      </c>
      <c r="D273" t="str">
        <f>IF('1.5 Employee Template'!D280="","",'1.5 Employee Template'!D280)</f>
        <v/>
      </c>
      <c r="E273" t="str">
        <f>IF('1.5 Employee Template'!E280="","",'1.5 Employee Template'!E280)</f>
        <v/>
      </c>
      <c r="F273" t="str">
        <f>IF('1.5 Employee Template'!F280="","",'1.5 Employee Template'!F280)</f>
        <v/>
      </c>
      <c r="G273" t="str">
        <f>IF('1.5 Employee Template'!G280="","",'1.5 Employee Template'!G280)</f>
        <v/>
      </c>
      <c r="H273" t="str">
        <f>IF('1.5 Employee Template'!H280="","",'1.5 Employee Template'!H280)</f>
        <v/>
      </c>
      <c r="I273" t="str">
        <f>IF('1.5 Employee Template'!I280="","",'1.5 Employee Template'!I280)</f>
        <v/>
      </c>
      <c r="J273" t="str">
        <f>IF('1.5 Employee Template'!J280="","",'1.5 Employee Template'!J280)</f>
        <v/>
      </c>
      <c r="K273" t="str">
        <f>IF('1.5 Employee Template'!K280="","",'1.5 Employee Template'!K280)</f>
        <v/>
      </c>
      <c r="L273" t="str">
        <f>IF('1.5 Employee Template'!L280="","",'1.5 Employee Template'!L280)</f>
        <v/>
      </c>
      <c r="M273" t="str">
        <f>IF('1.5 Employee Template'!M280="","",'1.5 Employee Template'!M280)</f>
        <v/>
      </c>
      <c r="N273" t="str">
        <f>IF('1.5 Employee Template'!N280="","",'1.5 Employee Template'!N280)</f>
        <v/>
      </c>
      <c r="O273" t="str">
        <f>IF('1.5 Employee Template'!O280="","",'1.5 Employee Template'!O280)</f>
        <v/>
      </c>
      <c r="P273" t="str">
        <f>IF('1.5 Employee Template'!P280="","",'1.5 Employee Template'!P280)</f>
        <v/>
      </c>
      <c r="Q273" t="str">
        <f>IF('1.5 Employee Template'!Q280="","",'1.5 Employee Template'!Q280)</f>
        <v/>
      </c>
      <c r="R273" t="str">
        <f>IF('1.5 Employee Template'!R280="","",'1.5 Employee Template'!R280)</f>
        <v/>
      </c>
      <c r="S273" t="str">
        <f>IF('1.5 Employee Template'!S280="","",'1.5 Employee Template'!S280)</f>
        <v/>
      </c>
      <c r="T273" t="str">
        <f>IF('1.5 Employee Template'!T280="","",'1.5 Employee Template'!T280)</f>
        <v/>
      </c>
      <c r="U273" t="str">
        <f>IF('1.5 Employee Template'!U280="","",'1.5 Employee Template'!U280)</f>
        <v/>
      </c>
      <c r="V273" t="str">
        <f>IF('1.5 Employee Template'!V280="","",'1.5 Employee Template'!V280)</f>
        <v/>
      </c>
      <c r="W273" t="str">
        <f>IF('1.5 Employee Template'!W280="","",'1.5 Employee Template'!W280)</f>
        <v/>
      </c>
      <c r="X273" t="str">
        <f>IF('1.5 Employee Template'!X280="","",'1.5 Employee Template'!X280)</f>
        <v/>
      </c>
      <c r="Y273" t="str">
        <f>IF('1.5 Employee Template'!Y280="","",'1.5 Employee Template'!Y280)</f>
        <v/>
      </c>
      <c r="Z273" t="str">
        <f>IF('1.5 Employee Template'!Z280="","",'1.5 Employee Template'!Z280)</f>
        <v/>
      </c>
      <c r="AA273" t="str">
        <f>IF('1.5 Employee Template'!AA280="","",'1.5 Employee Template'!AA280)</f>
        <v/>
      </c>
      <c r="AB273" t="str">
        <f>IF('1.5 Employee Template'!AB280="","",'1.5 Employee Template'!AB280)</f>
        <v/>
      </c>
      <c r="AC273" t="str">
        <f>IF('1.5 Employee Template'!AC280="","",'1.5 Employee Template'!AC280)</f>
        <v/>
      </c>
      <c r="AD273" t="str">
        <f>IF('1.5 Employee Template'!AD280="","",'1.5 Employee Template'!AD280)</f>
        <v/>
      </c>
      <c r="AE273" t="str">
        <f>IF('1.5 Employee Template'!AE280="","",'1.5 Employee Template'!AE280)</f>
        <v/>
      </c>
      <c r="AF273" t="str">
        <f>IF('1.5 Employee Template'!AF280="","",'1.5 Employee Template'!AF280)</f>
        <v/>
      </c>
      <c r="AG273" t="str">
        <f>IF('1.5 Employee Template'!AG280="","",'1.5 Employee Template'!AG280)</f>
        <v/>
      </c>
      <c r="AH273" t="str">
        <f>IF('1.5 Employee Template'!AH280="","",'1.5 Employee Template'!AH280)</f>
        <v/>
      </c>
      <c r="AI273" t="str">
        <f>IF('1.5 Employee Template'!AI280="","",'1.5 Employee Template'!AI280)</f>
        <v/>
      </c>
      <c r="AJ273" t="str">
        <f>IF('1.5 Employee Template'!AJ280="","",'1.5 Employee Template'!AJ280)</f>
        <v/>
      </c>
      <c r="AK273" t="str">
        <f>IF('1.5 Employee Template'!AK280="","",'1.5 Employee Template'!AK280)</f>
        <v/>
      </c>
      <c r="AL273" t="str">
        <f>IF('1.5 Employee Template'!AL280="","",'1.5 Employee Template'!AL280)</f>
        <v/>
      </c>
      <c r="AM273" t="str">
        <f>IF('1.5 Employee Template'!AM280="","",'1.5 Employee Template'!AM280)</f>
        <v/>
      </c>
      <c r="AN273" t="str">
        <f>IF('1.5 Employee Template'!AN280="","",'1.5 Employee Template'!AN280)</f>
        <v/>
      </c>
      <c r="AO273" t="str">
        <f>IF('1.5 Employee Template'!AO280="","",'1.5 Employee Template'!AO280)</f>
        <v/>
      </c>
      <c r="AP273" t="str">
        <f>IF('1.5 Employee Template'!AP280="","",'1.5 Employee Template'!AP280)</f>
        <v/>
      </c>
      <c r="AQ273" t="str">
        <f>IF('1.5 Employee Template'!AQ280="","",'1.5 Employee Template'!AQ280)</f>
        <v/>
      </c>
      <c r="AR273" t="str">
        <f>IF('1.5 Employee Template'!AR280="","",'1.5 Employee Template'!AR280)</f>
        <v/>
      </c>
      <c r="AS273" t="str">
        <f>IF('1.5 Employee Template'!AS280="","",'1.5 Employee Template'!AS280)</f>
        <v/>
      </c>
      <c r="AT273" t="str">
        <f>IF('1.5 Employee Template'!AT280="","",'1.5 Employee Template'!AT280)</f>
        <v/>
      </c>
      <c r="AU273" t="str">
        <f>IF('1.5 Employee Template'!AU280="","",'1.5 Employee Template'!AU280)</f>
        <v/>
      </c>
      <c r="AV273" t="str">
        <f>IF('1.5 Employee Template'!AV280="","",'1.5 Employee Template'!AV280)</f>
        <v/>
      </c>
      <c r="AW273" t="str">
        <f>IF('1.5 Employee Template'!AW280="","",'1.5 Employee Template'!AW280)</f>
        <v/>
      </c>
      <c r="AX273" t="str">
        <f>IF('1.5 Employee Template'!AX280="","",'1.5 Employee Template'!AX280)</f>
        <v/>
      </c>
      <c r="AY273" t="str">
        <f>IF('1.5 Employee Template'!AY280="","",'1.5 Employee Template'!AY280)</f>
        <v/>
      </c>
      <c r="AZ273" t="str">
        <f>IF('1.5 Employee Template'!AZ280="","",'1.5 Employee Template'!AZ280)</f>
        <v/>
      </c>
      <c r="BA273" t="str">
        <f>IF('1.5 Employee Template'!BA280="","",'1.5 Employee Template'!BA280)</f>
        <v/>
      </c>
      <c r="BB273" t="str">
        <f>IF('1.5 Employee Template'!BB280="","",'1.5 Employee Template'!BB280)</f>
        <v/>
      </c>
      <c r="BC273" t="str">
        <f>IF('1.5 Employee Template'!BC280="","",'1.5 Employee Template'!BC280)</f>
        <v/>
      </c>
      <c r="BD273" t="str">
        <f>IF('1.5 Employee Template'!BD280="","",'1.5 Employee Template'!BD280)</f>
        <v/>
      </c>
      <c r="BE273" t="str">
        <f>IF('1.5 Employee Template'!BE280="","",'1.5 Employee Template'!BE280)</f>
        <v/>
      </c>
      <c r="BF273" t="str">
        <f>IF('1.5 Employee Template'!BF280="","",'1.5 Employee Template'!BF280)</f>
        <v/>
      </c>
      <c r="BG273" t="str">
        <f>IF('1.5 Employee Template'!BG280="","",'1.5 Employee Template'!BG280)</f>
        <v/>
      </c>
      <c r="BH273" t="str">
        <f>IF('1.5 Employee Template'!BH280="","",'1.5 Employee Template'!BH280)</f>
        <v/>
      </c>
      <c r="BI273" t="str">
        <f>IF('1.5 Employee Template'!BI280="","",'1.5 Employee Template'!BI280)</f>
        <v/>
      </c>
      <c r="BJ273" t="str">
        <f>IF('1.5 Employee Template'!BJ280="","",'1.5 Employee Template'!BJ280)</f>
        <v/>
      </c>
    </row>
    <row r="274" spans="1:62" x14ac:dyDescent="0.25">
      <c r="A274" t="str">
        <f>IF('1.5 Employee Template'!A281="","",'1.5 Employee Template'!A281)</f>
        <v/>
      </c>
      <c r="B274" t="str">
        <f>IF('1.5 Employee Template'!B281="","",'1.5 Employee Template'!B281)</f>
        <v/>
      </c>
      <c r="C274" t="str">
        <f>IF('1.5 Employee Template'!C281="","",'1.5 Employee Template'!C281)</f>
        <v/>
      </c>
      <c r="D274" t="str">
        <f>IF('1.5 Employee Template'!D281="","",'1.5 Employee Template'!D281)</f>
        <v/>
      </c>
      <c r="E274" t="str">
        <f>IF('1.5 Employee Template'!E281="","",'1.5 Employee Template'!E281)</f>
        <v/>
      </c>
      <c r="F274" t="str">
        <f>IF('1.5 Employee Template'!F281="","",'1.5 Employee Template'!F281)</f>
        <v/>
      </c>
      <c r="G274" t="str">
        <f>IF('1.5 Employee Template'!G281="","",'1.5 Employee Template'!G281)</f>
        <v/>
      </c>
      <c r="H274" t="str">
        <f>IF('1.5 Employee Template'!H281="","",'1.5 Employee Template'!H281)</f>
        <v/>
      </c>
      <c r="I274" t="str">
        <f>IF('1.5 Employee Template'!I281="","",'1.5 Employee Template'!I281)</f>
        <v/>
      </c>
      <c r="J274" t="str">
        <f>IF('1.5 Employee Template'!J281="","",'1.5 Employee Template'!J281)</f>
        <v/>
      </c>
      <c r="K274" t="str">
        <f>IF('1.5 Employee Template'!K281="","",'1.5 Employee Template'!K281)</f>
        <v/>
      </c>
      <c r="L274" t="str">
        <f>IF('1.5 Employee Template'!L281="","",'1.5 Employee Template'!L281)</f>
        <v/>
      </c>
      <c r="M274" t="str">
        <f>IF('1.5 Employee Template'!M281="","",'1.5 Employee Template'!M281)</f>
        <v/>
      </c>
      <c r="N274" t="str">
        <f>IF('1.5 Employee Template'!N281="","",'1.5 Employee Template'!N281)</f>
        <v/>
      </c>
      <c r="O274" t="str">
        <f>IF('1.5 Employee Template'!O281="","",'1.5 Employee Template'!O281)</f>
        <v/>
      </c>
      <c r="P274" t="str">
        <f>IF('1.5 Employee Template'!P281="","",'1.5 Employee Template'!P281)</f>
        <v/>
      </c>
      <c r="Q274" t="str">
        <f>IF('1.5 Employee Template'!Q281="","",'1.5 Employee Template'!Q281)</f>
        <v/>
      </c>
      <c r="R274" t="str">
        <f>IF('1.5 Employee Template'!R281="","",'1.5 Employee Template'!R281)</f>
        <v/>
      </c>
      <c r="S274" t="str">
        <f>IF('1.5 Employee Template'!S281="","",'1.5 Employee Template'!S281)</f>
        <v/>
      </c>
      <c r="T274" t="str">
        <f>IF('1.5 Employee Template'!T281="","",'1.5 Employee Template'!T281)</f>
        <v/>
      </c>
      <c r="U274" t="str">
        <f>IF('1.5 Employee Template'!U281="","",'1.5 Employee Template'!U281)</f>
        <v/>
      </c>
      <c r="V274" t="str">
        <f>IF('1.5 Employee Template'!V281="","",'1.5 Employee Template'!V281)</f>
        <v/>
      </c>
      <c r="W274" t="str">
        <f>IF('1.5 Employee Template'!W281="","",'1.5 Employee Template'!W281)</f>
        <v/>
      </c>
      <c r="X274" t="str">
        <f>IF('1.5 Employee Template'!X281="","",'1.5 Employee Template'!X281)</f>
        <v/>
      </c>
      <c r="Y274" t="str">
        <f>IF('1.5 Employee Template'!Y281="","",'1.5 Employee Template'!Y281)</f>
        <v/>
      </c>
      <c r="Z274" t="str">
        <f>IF('1.5 Employee Template'!Z281="","",'1.5 Employee Template'!Z281)</f>
        <v/>
      </c>
      <c r="AA274" t="str">
        <f>IF('1.5 Employee Template'!AA281="","",'1.5 Employee Template'!AA281)</f>
        <v/>
      </c>
      <c r="AB274" t="str">
        <f>IF('1.5 Employee Template'!AB281="","",'1.5 Employee Template'!AB281)</f>
        <v/>
      </c>
      <c r="AC274" t="str">
        <f>IF('1.5 Employee Template'!AC281="","",'1.5 Employee Template'!AC281)</f>
        <v/>
      </c>
      <c r="AD274" t="str">
        <f>IF('1.5 Employee Template'!AD281="","",'1.5 Employee Template'!AD281)</f>
        <v/>
      </c>
      <c r="AE274" t="str">
        <f>IF('1.5 Employee Template'!AE281="","",'1.5 Employee Template'!AE281)</f>
        <v/>
      </c>
      <c r="AF274" t="str">
        <f>IF('1.5 Employee Template'!AF281="","",'1.5 Employee Template'!AF281)</f>
        <v/>
      </c>
      <c r="AG274" t="str">
        <f>IF('1.5 Employee Template'!AG281="","",'1.5 Employee Template'!AG281)</f>
        <v/>
      </c>
      <c r="AH274" t="str">
        <f>IF('1.5 Employee Template'!AH281="","",'1.5 Employee Template'!AH281)</f>
        <v/>
      </c>
      <c r="AI274" t="str">
        <f>IF('1.5 Employee Template'!AI281="","",'1.5 Employee Template'!AI281)</f>
        <v/>
      </c>
      <c r="AJ274" t="str">
        <f>IF('1.5 Employee Template'!AJ281="","",'1.5 Employee Template'!AJ281)</f>
        <v/>
      </c>
      <c r="AK274" t="str">
        <f>IF('1.5 Employee Template'!AK281="","",'1.5 Employee Template'!AK281)</f>
        <v/>
      </c>
      <c r="AL274" t="str">
        <f>IF('1.5 Employee Template'!AL281="","",'1.5 Employee Template'!AL281)</f>
        <v/>
      </c>
      <c r="AM274" t="str">
        <f>IF('1.5 Employee Template'!AM281="","",'1.5 Employee Template'!AM281)</f>
        <v/>
      </c>
      <c r="AN274" t="str">
        <f>IF('1.5 Employee Template'!AN281="","",'1.5 Employee Template'!AN281)</f>
        <v/>
      </c>
      <c r="AO274" t="str">
        <f>IF('1.5 Employee Template'!AO281="","",'1.5 Employee Template'!AO281)</f>
        <v/>
      </c>
      <c r="AP274" t="str">
        <f>IF('1.5 Employee Template'!AP281="","",'1.5 Employee Template'!AP281)</f>
        <v/>
      </c>
      <c r="AQ274" t="str">
        <f>IF('1.5 Employee Template'!AQ281="","",'1.5 Employee Template'!AQ281)</f>
        <v/>
      </c>
      <c r="AR274" t="str">
        <f>IF('1.5 Employee Template'!AR281="","",'1.5 Employee Template'!AR281)</f>
        <v/>
      </c>
      <c r="AS274" t="str">
        <f>IF('1.5 Employee Template'!AS281="","",'1.5 Employee Template'!AS281)</f>
        <v/>
      </c>
      <c r="AT274" t="str">
        <f>IF('1.5 Employee Template'!AT281="","",'1.5 Employee Template'!AT281)</f>
        <v/>
      </c>
      <c r="AU274" t="str">
        <f>IF('1.5 Employee Template'!AU281="","",'1.5 Employee Template'!AU281)</f>
        <v/>
      </c>
      <c r="AV274" t="str">
        <f>IF('1.5 Employee Template'!AV281="","",'1.5 Employee Template'!AV281)</f>
        <v/>
      </c>
      <c r="AW274" t="str">
        <f>IF('1.5 Employee Template'!AW281="","",'1.5 Employee Template'!AW281)</f>
        <v/>
      </c>
      <c r="AX274" t="str">
        <f>IF('1.5 Employee Template'!AX281="","",'1.5 Employee Template'!AX281)</f>
        <v/>
      </c>
      <c r="AY274" t="str">
        <f>IF('1.5 Employee Template'!AY281="","",'1.5 Employee Template'!AY281)</f>
        <v/>
      </c>
      <c r="AZ274" t="str">
        <f>IF('1.5 Employee Template'!AZ281="","",'1.5 Employee Template'!AZ281)</f>
        <v/>
      </c>
      <c r="BA274" t="str">
        <f>IF('1.5 Employee Template'!BA281="","",'1.5 Employee Template'!BA281)</f>
        <v/>
      </c>
      <c r="BB274" t="str">
        <f>IF('1.5 Employee Template'!BB281="","",'1.5 Employee Template'!BB281)</f>
        <v/>
      </c>
      <c r="BC274" t="str">
        <f>IF('1.5 Employee Template'!BC281="","",'1.5 Employee Template'!BC281)</f>
        <v/>
      </c>
      <c r="BD274" t="str">
        <f>IF('1.5 Employee Template'!BD281="","",'1.5 Employee Template'!BD281)</f>
        <v/>
      </c>
      <c r="BE274" t="str">
        <f>IF('1.5 Employee Template'!BE281="","",'1.5 Employee Template'!BE281)</f>
        <v/>
      </c>
      <c r="BF274" t="str">
        <f>IF('1.5 Employee Template'!BF281="","",'1.5 Employee Template'!BF281)</f>
        <v/>
      </c>
      <c r="BG274" t="str">
        <f>IF('1.5 Employee Template'!BG281="","",'1.5 Employee Template'!BG281)</f>
        <v/>
      </c>
      <c r="BH274" t="str">
        <f>IF('1.5 Employee Template'!BH281="","",'1.5 Employee Template'!BH281)</f>
        <v/>
      </c>
      <c r="BI274" t="str">
        <f>IF('1.5 Employee Template'!BI281="","",'1.5 Employee Template'!BI281)</f>
        <v/>
      </c>
      <c r="BJ274" t="str">
        <f>IF('1.5 Employee Template'!BJ281="","",'1.5 Employee Template'!BJ281)</f>
        <v/>
      </c>
    </row>
    <row r="275" spans="1:62" x14ac:dyDescent="0.25">
      <c r="A275" t="str">
        <f>IF('1.5 Employee Template'!A282="","",'1.5 Employee Template'!A282)</f>
        <v/>
      </c>
      <c r="B275" t="str">
        <f>IF('1.5 Employee Template'!B282="","",'1.5 Employee Template'!B282)</f>
        <v/>
      </c>
      <c r="C275" t="str">
        <f>IF('1.5 Employee Template'!C282="","",'1.5 Employee Template'!C282)</f>
        <v/>
      </c>
      <c r="D275" t="str">
        <f>IF('1.5 Employee Template'!D282="","",'1.5 Employee Template'!D282)</f>
        <v/>
      </c>
      <c r="E275" t="str">
        <f>IF('1.5 Employee Template'!E282="","",'1.5 Employee Template'!E282)</f>
        <v/>
      </c>
      <c r="F275" t="str">
        <f>IF('1.5 Employee Template'!F282="","",'1.5 Employee Template'!F282)</f>
        <v/>
      </c>
      <c r="G275" t="str">
        <f>IF('1.5 Employee Template'!G282="","",'1.5 Employee Template'!G282)</f>
        <v/>
      </c>
      <c r="H275" t="str">
        <f>IF('1.5 Employee Template'!H282="","",'1.5 Employee Template'!H282)</f>
        <v/>
      </c>
      <c r="I275" t="str">
        <f>IF('1.5 Employee Template'!I282="","",'1.5 Employee Template'!I282)</f>
        <v/>
      </c>
      <c r="J275" t="str">
        <f>IF('1.5 Employee Template'!J282="","",'1.5 Employee Template'!J282)</f>
        <v/>
      </c>
      <c r="K275" t="str">
        <f>IF('1.5 Employee Template'!K282="","",'1.5 Employee Template'!K282)</f>
        <v/>
      </c>
      <c r="L275" t="str">
        <f>IF('1.5 Employee Template'!L282="","",'1.5 Employee Template'!L282)</f>
        <v/>
      </c>
      <c r="M275" t="str">
        <f>IF('1.5 Employee Template'!M282="","",'1.5 Employee Template'!M282)</f>
        <v/>
      </c>
      <c r="N275" t="str">
        <f>IF('1.5 Employee Template'!N282="","",'1.5 Employee Template'!N282)</f>
        <v/>
      </c>
      <c r="O275" t="str">
        <f>IF('1.5 Employee Template'!O282="","",'1.5 Employee Template'!O282)</f>
        <v/>
      </c>
      <c r="P275" t="str">
        <f>IF('1.5 Employee Template'!P282="","",'1.5 Employee Template'!P282)</f>
        <v/>
      </c>
      <c r="Q275" t="str">
        <f>IF('1.5 Employee Template'!Q282="","",'1.5 Employee Template'!Q282)</f>
        <v/>
      </c>
      <c r="R275" t="str">
        <f>IF('1.5 Employee Template'!R282="","",'1.5 Employee Template'!R282)</f>
        <v/>
      </c>
      <c r="S275" t="str">
        <f>IF('1.5 Employee Template'!S282="","",'1.5 Employee Template'!S282)</f>
        <v/>
      </c>
      <c r="T275" t="str">
        <f>IF('1.5 Employee Template'!T282="","",'1.5 Employee Template'!T282)</f>
        <v/>
      </c>
      <c r="U275" t="str">
        <f>IF('1.5 Employee Template'!U282="","",'1.5 Employee Template'!U282)</f>
        <v/>
      </c>
      <c r="V275" t="str">
        <f>IF('1.5 Employee Template'!V282="","",'1.5 Employee Template'!V282)</f>
        <v/>
      </c>
      <c r="W275" t="str">
        <f>IF('1.5 Employee Template'!W282="","",'1.5 Employee Template'!W282)</f>
        <v/>
      </c>
      <c r="X275" t="str">
        <f>IF('1.5 Employee Template'!X282="","",'1.5 Employee Template'!X282)</f>
        <v/>
      </c>
      <c r="Y275" t="str">
        <f>IF('1.5 Employee Template'!Y282="","",'1.5 Employee Template'!Y282)</f>
        <v/>
      </c>
      <c r="Z275" t="str">
        <f>IF('1.5 Employee Template'!Z282="","",'1.5 Employee Template'!Z282)</f>
        <v/>
      </c>
      <c r="AA275" t="str">
        <f>IF('1.5 Employee Template'!AA282="","",'1.5 Employee Template'!AA282)</f>
        <v/>
      </c>
      <c r="AB275" t="str">
        <f>IF('1.5 Employee Template'!AB282="","",'1.5 Employee Template'!AB282)</f>
        <v/>
      </c>
      <c r="AC275" t="str">
        <f>IF('1.5 Employee Template'!AC282="","",'1.5 Employee Template'!AC282)</f>
        <v/>
      </c>
      <c r="AD275" t="str">
        <f>IF('1.5 Employee Template'!AD282="","",'1.5 Employee Template'!AD282)</f>
        <v/>
      </c>
      <c r="AE275" t="str">
        <f>IF('1.5 Employee Template'!AE282="","",'1.5 Employee Template'!AE282)</f>
        <v/>
      </c>
      <c r="AF275" t="str">
        <f>IF('1.5 Employee Template'!AF282="","",'1.5 Employee Template'!AF282)</f>
        <v/>
      </c>
      <c r="AG275" t="str">
        <f>IF('1.5 Employee Template'!AG282="","",'1.5 Employee Template'!AG282)</f>
        <v/>
      </c>
      <c r="AH275" t="str">
        <f>IF('1.5 Employee Template'!AH282="","",'1.5 Employee Template'!AH282)</f>
        <v/>
      </c>
      <c r="AI275" t="str">
        <f>IF('1.5 Employee Template'!AI282="","",'1.5 Employee Template'!AI282)</f>
        <v/>
      </c>
      <c r="AJ275" t="str">
        <f>IF('1.5 Employee Template'!AJ282="","",'1.5 Employee Template'!AJ282)</f>
        <v/>
      </c>
      <c r="AK275" t="str">
        <f>IF('1.5 Employee Template'!AK282="","",'1.5 Employee Template'!AK282)</f>
        <v/>
      </c>
      <c r="AL275" t="str">
        <f>IF('1.5 Employee Template'!AL282="","",'1.5 Employee Template'!AL282)</f>
        <v/>
      </c>
      <c r="AM275" t="str">
        <f>IF('1.5 Employee Template'!AM282="","",'1.5 Employee Template'!AM282)</f>
        <v/>
      </c>
      <c r="AN275" t="str">
        <f>IF('1.5 Employee Template'!AN282="","",'1.5 Employee Template'!AN282)</f>
        <v/>
      </c>
      <c r="AO275" t="str">
        <f>IF('1.5 Employee Template'!AO282="","",'1.5 Employee Template'!AO282)</f>
        <v/>
      </c>
      <c r="AP275" t="str">
        <f>IF('1.5 Employee Template'!AP282="","",'1.5 Employee Template'!AP282)</f>
        <v/>
      </c>
      <c r="AQ275" t="str">
        <f>IF('1.5 Employee Template'!AQ282="","",'1.5 Employee Template'!AQ282)</f>
        <v/>
      </c>
      <c r="AR275" t="str">
        <f>IF('1.5 Employee Template'!AR282="","",'1.5 Employee Template'!AR282)</f>
        <v/>
      </c>
      <c r="AS275" t="str">
        <f>IF('1.5 Employee Template'!AS282="","",'1.5 Employee Template'!AS282)</f>
        <v/>
      </c>
      <c r="AT275" t="str">
        <f>IF('1.5 Employee Template'!AT282="","",'1.5 Employee Template'!AT282)</f>
        <v/>
      </c>
      <c r="AU275" t="str">
        <f>IF('1.5 Employee Template'!AU282="","",'1.5 Employee Template'!AU282)</f>
        <v/>
      </c>
      <c r="AV275" t="str">
        <f>IF('1.5 Employee Template'!AV282="","",'1.5 Employee Template'!AV282)</f>
        <v/>
      </c>
      <c r="AW275" t="str">
        <f>IF('1.5 Employee Template'!AW282="","",'1.5 Employee Template'!AW282)</f>
        <v/>
      </c>
      <c r="AX275" t="str">
        <f>IF('1.5 Employee Template'!AX282="","",'1.5 Employee Template'!AX282)</f>
        <v/>
      </c>
      <c r="AY275" t="str">
        <f>IF('1.5 Employee Template'!AY282="","",'1.5 Employee Template'!AY282)</f>
        <v/>
      </c>
      <c r="AZ275" t="str">
        <f>IF('1.5 Employee Template'!AZ282="","",'1.5 Employee Template'!AZ282)</f>
        <v/>
      </c>
      <c r="BA275" t="str">
        <f>IF('1.5 Employee Template'!BA282="","",'1.5 Employee Template'!BA282)</f>
        <v/>
      </c>
      <c r="BB275" t="str">
        <f>IF('1.5 Employee Template'!BB282="","",'1.5 Employee Template'!BB282)</f>
        <v/>
      </c>
      <c r="BC275" t="str">
        <f>IF('1.5 Employee Template'!BC282="","",'1.5 Employee Template'!BC282)</f>
        <v/>
      </c>
      <c r="BD275" t="str">
        <f>IF('1.5 Employee Template'!BD282="","",'1.5 Employee Template'!BD282)</f>
        <v/>
      </c>
      <c r="BE275" t="str">
        <f>IF('1.5 Employee Template'!BE282="","",'1.5 Employee Template'!BE282)</f>
        <v/>
      </c>
      <c r="BF275" t="str">
        <f>IF('1.5 Employee Template'!BF282="","",'1.5 Employee Template'!BF282)</f>
        <v/>
      </c>
      <c r="BG275" t="str">
        <f>IF('1.5 Employee Template'!BG282="","",'1.5 Employee Template'!BG282)</f>
        <v/>
      </c>
      <c r="BH275" t="str">
        <f>IF('1.5 Employee Template'!BH282="","",'1.5 Employee Template'!BH282)</f>
        <v/>
      </c>
      <c r="BI275" t="str">
        <f>IF('1.5 Employee Template'!BI282="","",'1.5 Employee Template'!BI282)</f>
        <v/>
      </c>
      <c r="BJ275" t="str">
        <f>IF('1.5 Employee Template'!BJ282="","",'1.5 Employee Template'!BJ282)</f>
        <v/>
      </c>
    </row>
    <row r="276" spans="1:62" x14ac:dyDescent="0.25">
      <c r="A276" t="str">
        <f>IF('1.5 Employee Template'!A283="","",'1.5 Employee Template'!A283)</f>
        <v/>
      </c>
      <c r="B276" t="str">
        <f>IF('1.5 Employee Template'!B283="","",'1.5 Employee Template'!B283)</f>
        <v/>
      </c>
      <c r="C276" t="str">
        <f>IF('1.5 Employee Template'!C283="","",'1.5 Employee Template'!C283)</f>
        <v/>
      </c>
      <c r="D276" t="str">
        <f>IF('1.5 Employee Template'!D283="","",'1.5 Employee Template'!D283)</f>
        <v/>
      </c>
      <c r="E276" t="str">
        <f>IF('1.5 Employee Template'!E283="","",'1.5 Employee Template'!E283)</f>
        <v/>
      </c>
      <c r="F276" t="str">
        <f>IF('1.5 Employee Template'!F283="","",'1.5 Employee Template'!F283)</f>
        <v/>
      </c>
      <c r="G276" t="str">
        <f>IF('1.5 Employee Template'!G283="","",'1.5 Employee Template'!G283)</f>
        <v/>
      </c>
      <c r="H276" t="str">
        <f>IF('1.5 Employee Template'!H283="","",'1.5 Employee Template'!H283)</f>
        <v/>
      </c>
      <c r="I276" t="str">
        <f>IF('1.5 Employee Template'!I283="","",'1.5 Employee Template'!I283)</f>
        <v/>
      </c>
      <c r="J276" t="str">
        <f>IF('1.5 Employee Template'!J283="","",'1.5 Employee Template'!J283)</f>
        <v/>
      </c>
      <c r="K276" t="str">
        <f>IF('1.5 Employee Template'!K283="","",'1.5 Employee Template'!K283)</f>
        <v/>
      </c>
      <c r="L276" t="str">
        <f>IF('1.5 Employee Template'!L283="","",'1.5 Employee Template'!L283)</f>
        <v/>
      </c>
      <c r="M276" t="str">
        <f>IF('1.5 Employee Template'!M283="","",'1.5 Employee Template'!M283)</f>
        <v/>
      </c>
      <c r="N276" t="str">
        <f>IF('1.5 Employee Template'!N283="","",'1.5 Employee Template'!N283)</f>
        <v/>
      </c>
      <c r="O276" t="str">
        <f>IF('1.5 Employee Template'!O283="","",'1.5 Employee Template'!O283)</f>
        <v/>
      </c>
      <c r="P276" t="str">
        <f>IF('1.5 Employee Template'!P283="","",'1.5 Employee Template'!P283)</f>
        <v/>
      </c>
      <c r="Q276" t="str">
        <f>IF('1.5 Employee Template'!Q283="","",'1.5 Employee Template'!Q283)</f>
        <v/>
      </c>
      <c r="R276" t="str">
        <f>IF('1.5 Employee Template'!R283="","",'1.5 Employee Template'!R283)</f>
        <v/>
      </c>
      <c r="S276" t="str">
        <f>IF('1.5 Employee Template'!S283="","",'1.5 Employee Template'!S283)</f>
        <v/>
      </c>
      <c r="T276" t="str">
        <f>IF('1.5 Employee Template'!T283="","",'1.5 Employee Template'!T283)</f>
        <v/>
      </c>
      <c r="U276" t="str">
        <f>IF('1.5 Employee Template'!U283="","",'1.5 Employee Template'!U283)</f>
        <v/>
      </c>
      <c r="V276" t="str">
        <f>IF('1.5 Employee Template'!V283="","",'1.5 Employee Template'!V283)</f>
        <v/>
      </c>
      <c r="W276" t="str">
        <f>IF('1.5 Employee Template'!W283="","",'1.5 Employee Template'!W283)</f>
        <v/>
      </c>
      <c r="X276" t="str">
        <f>IF('1.5 Employee Template'!X283="","",'1.5 Employee Template'!X283)</f>
        <v/>
      </c>
      <c r="Y276" t="str">
        <f>IF('1.5 Employee Template'!Y283="","",'1.5 Employee Template'!Y283)</f>
        <v/>
      </c>
      <c r="Z276" t="str">
        <f>IF('1.5 Employee Template'!Z283="","",'1.5 Employee Template'!Z283)</f>
        <v/>
      </c>
      <c r="AA276" t="str">
        <f>IF('1.5 Employee Template'!AA283="","",'1.5 Employee Template'!AA283)</f>
        <v/>
      </c>
      <c r="AB276" t="str">
        <f>IF('1.5 Employee Template'!AB283="","",'1.5 Employee Template'!AB283)</f>
        <v/>
      </c>
      <c r="AC276" t="str">
        <f>IF('1.5 Employee Template'!AC283="","",'1.5 Employee Template'!AC283)</f>
        <v/>
      </c>
      <c r="AD276" t="str">
        <f>IF('1.5 Employee Template'!AD283="","",'1.5 Employee Template'!AD283)</f>
        <v/>
      </c>
      <c r="AE276" t="str">
        <f>IF('1.5 Employee Template'!AE283="","",'1.5 Employee Template'!AE283)</f>
        <v/>
      </c>
      <c r="AF276" t="str">
        <f>IF('1.5 Employee Template'!AF283="","",'1.5 Employee Template'!AF283)</f>
        <v/>
      </c>
      <c r="AG276" t="str">
        <f>IF('1.5 Employee Template'!AG283="","",'1.5 Employee Template'!AG283)</f>
        <v/>
      </c>
      <c r="AH276" t="str">
        <f>IF('1.5 Employee Template'!AH283="","",'1.5 Employee Template'!AH283)</f>
        <v/>
      </c>
      <c r="AI276" t="str">
        <f>IF('1.5 Employee Template'!AI283="","",'1.5 Employee Template'!AI283)</f>
        <v/>
      </c>
      <c r="AJ276" t="str">
        <f>IF('1.5 Employee Template'!AJ283="","",'1.5 Employee Template'!AJ283)</f>
        <v/>
      </c>
      <c r="AK276" t="str">
        <f>IF('1.5 Employee Template'!AK283="","",'1.5 Employee Template'!AK283)</f>
        <v/>
      </c>
      <c r="AL276" t="str">
        <f>IF('1.5 Employee Template'!AL283="","",'1.5 Employee Template'!AL283)</f>
        <v/>
      </c>
      <c r="AM276" t="str">
        <f>IF('1.5 Employee Template'!AM283="","",'1.5 Employee Template'!AM283)</f>
        <v/>
      </c>
      <c r="AN276" t="str">
        <f>IF('1.5 Employee Template'!AN283="","",'1.5 Employee Template'!AN283)</f>
        <v/>
      </c>
      <c r="AO276" t="str">
        <f>IF('1.5 Employee Template'!AO283="","",'1.5 Employee Template'!AO283)</f>
        <v/>
      </c>
      <c r="AP276" t="str">
        <f>IF('1.5 Employee Template'!AP283="","",'1.5 Employee Template'!AP283)</f>
        <v/>
      </c>
      <c r="AQ276" t="str">
        <f>IF('1.5 Employee Template'!AQ283="","",'1.5 Employee Template'!AQ283)</f>
        <v/>
      </c>
      <c r="AR276" t="str">
        <f>IF('1.5 Employee Template'!AR283="","",'1.5 Employee Template'!AR283)</f>
        <v/>
      </c>
      <c r="AS276" t="str">
        <f>IF('1.5 Employee Template'!AS283="","",'1.5 Employee Template'!AS283)</f>
        <v/>
      </c>
      <c r="AT276" t="str">
        <f>IF('1.5 Employee Template'!AT283="","",'1.5 Employee Template'!AT283)</f>
        <v/>
      </c>
      <c r="AU276" t="str">
        <f>IF('1.5 Employee Template'!AU283="","",'1.5 Employee Template'!AU283)</f>
        <v/>
      </c>
      <c r="AV276" t="str">
        <f>IF('1.5 Employee Template'!AV283="","",'1.5 Employee Template'!AV283)</f>
        <v/>
      </c>
      <c r="AW276" t="str">
        <f>IF('1.5 Employee Template'!AW283="","",'1.5 Employee Template'!AW283)</f>
        <v/>
      </c>
      <c r="AX276" t="str">
        <f>IF('1.5 Employee Template'!AX283="","",'1.5 Employee Template'!AX283)</f>
        <v/>
      </c>
      <c r="AY276" t="str">
        <f>IF('1.5 Employee Template'!AY283="","",'1.5 Employee Template'!AY283)</f>
        <v/>
      </c>
      <c r="AZ276" t="str">
        <f>IF('1.5 Employee Template'!AZ283="","",'1.5 Employee Template'!AZ283)</f>
        <v/>
      </c>
      <c r="BA276" t="str">
        <f>IF('1.5 Employee Template'!BA283="","",'1.5 Employee Template'!BA283)</f>
        <v/>
      </c>
      <c r="BB276" t="str">
        <f>IF('1.5 Employee Template'!BB283="","",'1.5 Employee Template'!BB283)</f>
        <v/>
      </c>
      <c r="BC276" t="str">
        <f>IF('1.5 Employee Template'!BC283="","",'1.5 Employee Template'!BC283)</f>
        <v/>
      </c>
      <c r="BD276" t="str">
        <f>IF('1.5 Employee Template'!BD283="","",'1.5 Employee Template'!BD283)</f>
        <v/>
      </c>
      <c r="BE276" t="str">
        <f>IF('1.5 Employee Template'!BE283="","",'1.5 Employee Template'!BE283)</f>
        <v/>
      </c>
      <c r="BF276" t="str">
        <f>IF('1.5 Employee Template'!BF283="","",'1.5 Employee Template'!BF283)</f>
        <v/>
      </c>
      <c r="BG276" t="str">
        <f>IF('1.5 Employee Template'!BG283="","",'1.5 Employee Template'!BG283)</f>
        <v/>
      </c>
      <c r="BH276" t="str">
        <f>IF('1.5 Employee Template'!BH283="","",'1.5 Employee Template'!BH283)</f>
        <v/>
      </c>
      <c r="BI276" t="str">
        <f>IF('1.5 Employee Template'!BI283="","",'1.5 Employee Template'!BI283)</f>
        <v/>
      </c>
      <c r="BJ276" t="str">
        <f>IF('1.5 Employee Template'!BJ283="","",'1.5 Employee Template'!BJ283)</f>
        <v/>
      </c>
    </row>
    <row r="277" spans="1:62" x14ac:dyDescent="0.25">
      <c r="A277" t="str">
        <f>IF('1.5 Employee Template'!A284="","",'1.5 Employee Template'!A284)</f>
        <v/>
      </c>
      <c r="B277" t="str">
        <f>IF('1.5 Employee Template'!B284="","",'1.5 Employee Template'!B284)</f>
        <v/>
      </c>
      <c r="C277" t="str">
        <f>IF('1.5 Employee Template'!C284="","",'1.5 Employee Template'!C284)</f>
        <v/>
      </c>
      <c r="D277" t="str">
        <f>IF('1.5 Employee Template'!D284="","",'1.5 Employee Template'!D284)</f>
        <v/>
      </c>
      <c r="E277" t="str">
        <f>IF('1.5 Employee Template'!E284="","",'1.5 Employee Template'!E284)</f>
        <v/>
      </c>
      <c r="F277" t="str">
        <f>IF('1.5 Employee Template'!F284="","",'1.5 Employee Template'!F284)</f>
        <v/>
      </c>
      <c r="G277" t="str">
        <f>IF('1.5 Employee Template'!G284="","",'1.5 Employee Template'!G284)</f>
        <v/>
      </c>
      <c r="H277" t="str">
        <f>IF('1.5 Employee Template'!H284="","",'1.5 Employee Template'!H284)</f>
        <v/>
      </c>
      <c r="I277" t="str">
        <f>IF('1.5 Employee Template'!I284="","",'1.5 Employee Template'!I284)</f>
        <v/>
      </c>
      <c r="J277" t="str">
        <f>IF('1.5 Employee Template'!J284="","",'1.5 Employee Template'!J284)</f>
        <v/>
      </c>
      <c r="K277" t="str">
        <f>IF('1.5 Employee Template'!K284="","",'1.5 Employee Template'!K284)</f>
        <v/>
      </c>
      <c r="L277" t="str">
        <f>IF('1.5 Employee Template'!L284="","",'1.5 Employee Template'!L284)</f>
        <v/>
      </c>
      <c r="M277" t="str">
        <f>IF('1.5 Employee Template'!M284="","",'1.5 Employee Template'!M284)</f>
        <v/>
      </c>
      <c r="N277" t="str">
        <f>IF('1.5 Employee Template'!N284="","",'1.5 Employee Template'!N284)</f>
        <v/>
      </c>
      <c r="O277" t="str">
        <f>IF('1.5 Employee Template'!O284="","",'1.5 Employee Template'!O284)</f>
        <v/>
      </c>
      <c r="P277" t="str">
        <f>IF('1.5 Employee Template'!P284="","",'1.5 Employee Template'!P284)</f>
        <v/>
      </c>
      <c r="Q277" t="str">
        <f>IF('1.5 Employee Template'!Q284="","",'1.5 Employee Template'!Q284)</f>
        <v/>
      </c>
      <c r="R277" t="str">
        <f>IF('1.5 Employee Template'!R284="","",'1.5 Employee Template'!R284)</f>
        <v/>
      </c>
      <c r="S277" t="str">
        <f>IF('1.5 Employee Template'!S284="","",'1.5 Employee Template'!S284)</f>
        <v/>
      </c>
      <c r="T277" t="str">
        <f>IF('1.5 Employee Template'!T284="","",'1.5 Employee Template'!T284)</f>
        <v/>
      </c>
      <c r="U277" t="str">
        <f>IF('1.5 Employee Template'!U284="","",'1.5 Employee Template'!U284)</f>
        <v/>
      </c>
      <c r="V277" t="str">
        <f>IF('1.5 Employee Template'!V284="","",'1.5 Employee Template'!V284)</f>
        <v/>
      </c>
      <c r="W277" t="str">
        <f>IF('1.5 Employee Template'!W284="","",'1.5 Employee Template'!W284)</f>
        <v/>
      </c>
      <c r="X277" t="str">
        <f>IF('1.5 Employee Template'!X284="","",'1.5 Employee Template'!X284)</f>
        <v/>
      </c>
      <c r="Y277" t="str">
        <f>IF('1.5 Employee Template'!Y284="","",'1.5 Employee Template'!Y284)</f>
        <v/>
      </c>
      <c r="Z277" t="str">
        <f>IF('1.5 Employee Template'!Z284="","",'1.5 Employee Template'!Z284)</f>
        <v/>
      </c>
      <c r="AA277" t="str">
        <f>IF('1.5 Employee Template'!AA284="","",'1.5 Employee Template'!AA284)</f>
        <v/>
      </c>
      <c r="AB277" t="str">
        <f>IF('1.5 Employee Template'!AB284="","",'1.5 Employee Template'!AB284)</f>
        <v/>
      </c>
      <c r="AC277" t="str">
        <f>IF('1.5 Employee Template'!AC284="","",'1.5 Employee Template'!AC284)</f>
        <v/>
      </c>
      <c r="AD277" t="str">
        <f>IF('1.5 Employee Template'!AD284="","",'1.5 Employee Template'!AD284)</f>
        <v/>
      </c>
      <c r="AE277" t="str">
        <f>IF('1.5 Employee Template'!AE284="","",'1.5 Employee Template'!AE284)</f>
        <v/>
      </c>
      <c r="AF277" t="str">
        <f>IF('1.5 Employee Template'!AF284="","",'1.5 Employee Template'!AF284)</f>
        <v/>
      </c>
      <c r="AG277" t="str">
        <f>IF('1.5 Employee Template'!AG284="","",'1.5 Employee Template'!AG284)</f>
        <v/>
      </c>
      <c r="AH277" t="str">
        <f>IF('1.5 Employee Template'!AH284="","",'1.5 Employee Template'!AH284)</f>
        <v/>
      </c>
      <c r="AI277" t="str">
        <f>IF('1.5 Employee Template'!AI284="","",'1.5 Employee Template'!AI284)</f>
        <v/>
      </c>
      <c r="AJ277" t="str">
        <f>IF('1.5 Employee Template'!AJ284="","",'1.5 Employee Template'!AJ284)</f>
        <v/>
      </c>
      <c r="AK277" t="str">
        <f>IF('1.5 Employee Template'!AK284="","",'1.5 Employee Template'!AK284)</f>
        <v/>
      </c>
      <c r="AL277" t="str">
        <f>IF('1.5 Employee Template'!AL284="","",'1.5 Employee Template'!AL284)</f>
        <v/>
      </c>
      <c r="AM277" t="str">
        <f>IF('1.5 Employee Template'!AM284="","",'1.5 Employee Template'!AM284)</f>
        <v/>
      </c>
      <c r="AN277" t="str">
        <f>IF('1.5 Employee Template'!AN284="","",'1.5 Employee Template'!AN284)</f>
        <v/>
      </c>
      <c r="AO277" t="str">
        <f>IF('1.5 Employee Template'!AO284="","",'1.5 Employee Template'!AO284)</f>
        <v/>
      </c>
      <c r="AP277" t="str">
        <f>IF('1.5 Employee Template'!AP284="","",'1.5 Employee Template'!AP284)</f>
        <v/>
      </c>
      <c r="AQ277" t="str">
        <f>IF('1.5 Employee Template'!AQ284="","",'1.5 Employee Template'!AQ284)</f>
        <v/>
      </c>
      <c r="AR277" t="str">
        <f>IF('1.5 Employee Template'!AR284="","",'1.5 Employee Template'!AR284)</f>
        <v/>
      </c>
      <c r="AS277" t="str">
        <f>IF('1.5 Employee Template'!AS284="","",'1.5 Employee Template'!AS284)</f>
        <v/>
      </c>
      <c r="AT277" t="str">
        <f>IF('1.5 Employee Template'!AT284="","",'1.5 Employee Template'!AT284)</f>
        <v/>
      </c>
      <c r="AU277" t="str">
        <f>IF('1.5 Employee Template'!AU284="","",'1.5 Employee Template'!AU284)</f>
        <v/>
      </c>
      <c r="AV277" t="str">
        <f>IF('1.5 Employee Template'!AV284="","",'1.5 Employee Template'!AV284)</f>
        <v/>
      </c>
      <c r="AW277" t="str">
        <f>IF('1.5 Employee Template'!AW284="","",'1.5 Employee Template'!AW284)</f>
        <v/>
      </c>
      <c r="AX277" t="str">
        <f>IF('1.5 Employee Template'!AX284="","",'1.5 Employee Template'!AX284)</f>
        <v/>
      </c>
      <c r="AY277" t="str">
        <f>IF('1.5 Employee Template'!AY284="","",'1.5 Employee Template'!AY284)</f>
        <v/>
      </c>
      <c r="AZ277" t="str">
        <f>IF('1.5 Employee Template'!AZ284="","",'1.5 Employee Template'!AZ284)</f>
        <v/>
      </c>
      <c r="BA277" t="str">
        <f>IF('1.5 Employee Template'!BA284="","",'1.5 Employee Template'!BA284)</f>
        <v/>
      </c>
      <c r="BB277" t="str">
        <f>IF('1.5 Employee Template'!BB284="","",'1.5 Employee Template'!BB284)</f>
        <v/>
      </c>
      <c r="BC277" t="str">
        <f>IF('1.5 Employee Template'!BC284="","",'1.5 Employee Template'!BC284)</f>
        <v/>
      </c>
      <c r="BD277" t="str">
        <f>IF('1.5 Employee Template'!BD284="","",'1.5 Employee Template'!BD284)</f>
        <v/>
      </c>
      <c r="BE277" t="str">
        <f>IF('1.5 Employee Template'!BE284="","",'1.5 Employee Template'!BE284)</f>
        <v/>
      </c>
      <c r="BF277" t="str">
        <f>IF('1.5 Employee Template'!BF284="","",'1.5 Employee Template'!BF284)</f>
        <v/>
      </c>
      <c r="BG277" t="str">
        <f>IF('1.5 Employee Template'!BG284="","",'1.5 Employee Template'!BG284)</f>
        <v/>
      </c>
      <c r="BH277" t="str">
        <f>IF('1.5 Employee Template'!BH284="","",'1.5 Employee Template'!BH284)</f>
        <v/>
      </c>
      <c r="BI277" t="str">
        <f>IF('1.5 Employee Template'!BI284="","",'1.5 Employee Template'!BI284)</f>
        <v/>
      </c>
      <c r="BJ277" t="str">
        <f>IF('1.5 Employee Template'!BJ284="","",'1.5 Employee Template'!BJ284)</f>
        <v/>
      </c>
    </row>
    <row r="278" spans="1:62" x14ac:dyDescent="0.25">
      <c r="A278" t="str">
        <f>IF('1.5 Employee Template'!A285="","",'1.5 Employee Template'!A285)</f>
        <v/>
      </c>
      <c r="B278" t="str">
        <f>IF('1.5 Employee Template'!B285="","",'1.5 Employee Template'!B285)</f>
        <v/>
      </c>
      <c r="C278" t="str">
        <f>IF('1.5 Employee Template'!C285="","",'1.5 Employee Template'!C285)</f>
        <v/>
      </c>
      <c r="D278" t="str">
        <f>IF('1.5 Employee Template'!D285="","",'1.5 Employee Template'!D285)</f>
        <v/>
      </c>
      <c r="E278" t="str">
        <f>IF('1.5 Employee Template'!E285="","",'1.5 Employee Template'!E285)</f>
        <v/>
      </c>
      <c r="F278" t="str">
        <f>IF('1.5 Employee Template'!F285="","",'1.5 Employee Template'!F285)</f>
        <v/>
      </c>
      <c r="G278" t="str">
        <f>IF('1.5 Employee Template'!G285="","",'1.5 Employee Template'!G285)</f>
        <v/>
      </c>
      <c r="H278" t="str">
        <f>IF('1.5 Employee Template'!H285="","",'1.5 Employee Template'!H285)</f>
        <v/>
      </c>
      <c r="I278" t="str">
        <f>IF('1.5 Employee Template'!I285="","",'1.5 Employee Template'!I285)</f>
        <v/>
      </c>
      <c r="J278" t="str">
        <f>IF('1.5 Employee Template'!J285="","",'1.5 Employee Template'!J285)</f>
        <v/>
      </c>
      <c r="K278" t="str">
        <f>IF('1.5 Employee Template'!K285="","",'1.5 Employee Template'!K285)</f>
        <v/>
      </c>
      <c r="L278" t="str">
        <f>IF('1.5 Employee Template'!L285="","",'1.5 Employee Template'!L285)</f>
        <v/>
      </c>
      <c r="M278" t="str">
        <f>IF('1.5 Employee Template'!M285="","",'1.5 Employee Template'!M285)</f>
        <v/>
      </c>
      <c r="N278" t="str">
        <f>IF('1.5 Employee Template'!N285="","",'1.5 Employee Template'!N285)</f>
        <v/>
      </c>
      <c r="O278" t="str">
        <f>IF('1.5 Employee Template'!O285="","",'1.5 Employee Template'!O285)</f>
        <v/>
      </c>
      <c r="P278" t="str">
        <f>IF('1.5 Employee Template'!P285="","",'1.5 Employee Template'!P285)</f>
        <v/>
      </c>
      <c r="Q278" t="str">
        <f>IF('1.5 Employee Template'!Q285="","",'1.5 Employee Template'!Q285)</f>
        <v/>
      </c>
      <c r="R278" t="str">
        <f>IF('1.5 Employee Template'!R285="","",'1.5 Employee Template'!R285)</f>
        <v/>
      </c>
      <c r="S278" t="str">
        <f>IF('1.5 Employee Template'!S285="","",'1.5 Employee Template'!S285)</f>
        <v/>
      </c>
      <c r="T278" t="str">
        <f>IF('1.5 Employee Template'!T285="","",'1.5 Employee Template'!T285)</f>
        <v/>
      </c>
      <c r="U278" t="str">
        <f>IF('1.5 Employee Template'!U285="","",'1.5 Employee Template'!U285)</f>
        <v/>
      </c>
      <c r="V278" t="str">
        <f>IF('1.5 Employee Template'!V285="","",'1.5 Employee Template'!V285)</f>
        <v/>
      </c>
      <c r="W278" t="str">
        <f>IF('1.5 Employee Template'!W285="","",'1.5 Employee Template'!W285)</f>
        <v/>
      </c>
      <c r="X278" t="str">
        <f>IF('1.5 Employee Template'!X285="","",'1.5 Employee Template'!X285)</f>
        <v/>
      </c>
      <c r="Y278" t="str">
        <f>IF('1.5 Employee Template'!Y285="","",'1.5 Employee Template'!Y285)</f>
        <v/>
      </c>
      <c r="Z278" t="str">
        <f>IF('1.5 Employee Template'!Z285="","",'1.5 Employee Template'!Z285)</f>
        <v/>
      </c>
      <c r="AA278" t="str">
        <f>IF('1.5 Employee Template'!AA285="","",'1.5 Employee Template'!AA285)</f>
        <v/>
      </c>
      <c r="AB278" t="str">
        <f>IF('1.5 Employee Template'!AB285="","",'1.5 Employee Template'!AB285)</f>
        <v/>
      </c>
      <c r="AC278" t="str">
        <f>IF('1.5 Employee Template'!AC285="","",'1.5 Employee Template'!AC285)</f>
        <v/>
      </c>
      <c r="AD278" t="str">
        <f>IF('1.5 Employee Template'!AD285="","",'1.5 Employee Template'!AD285)</f>
        <v/>
      </c>
      <c r="AE278" t="str">
        <f>IF('1.5 Employee Template'!AE285="","",'1.5 Employee Template'!AE285)</f>
        <v/>
      </c>
      <c r="AF278" t="str">
        <f>IF('1.5 Employee Template'!AF285="","",'1.5 Employee Template'!AF285)</f>
        <v/>
      </c>
      <c r="AG278" t="str">
        <f>IF('1.5 Employee Template'!AG285="","",'1.5 Employee Template'!AG285)</f>
        <v/>
      </c>
      <c r="AH278" t="str">
        <f>IF('1.5 Employee Template'!AH285="","",'1.5 Employee Template'!AH285)</f>
        <v/>
      </c>
      <c r="AI278" t="str">
        <f>IF('1.5 Employee Template'!AI285="","",'1.5 Employee Template'!AI285)</f>
        <v/>
      </c>
      <c r="AJ278" t="str">
        <f>IF('1.5 Employee Template'!AJ285="","",'1.5 Employee Template'!AJ285)</f>
        <v/>
      </c>
      <c r="AK278" t="str">
        <f>IF('1.5 Employee Template'!AK285="","",'1.5 Employee Template'!AK285)</f>
        <v/>
      </c>
      <c r="AL278" t="str">
        <f>IF('1.5 Employee Template'!AL285="","",'1.5 Employee Template'!AL285)</f>
        <v/>
      </c>
      <c r="AM278" t="str">
        <f>IF('1.5 Employee Template'!AM285="","",'1.5 Employee Template'!AM285)</f>
        <v/>
      </c>
      <c r="AN278" t="str">
        <f>IF('1.5 Employee Template'!AN285="","",'1.5 Employee Template'!AN285)</f>
        <v/>
      </c>
      <c r="AO278" t="str">
        <f>IF('1.5 Employee Template'!AO285="","",'1.5 Employee Template'!AO285)</f>
        <v/>
      </c>
      <c r="AP278" t="str">
        <f>IF('1.5 Employee Template'!AP285="","",'1.5 Employee Template'!AP285)</f>
        <v/>
      </c>
      <c r="AQ278" t="str">
        <f>IF('1.5 Employee Template'!AQ285="","",'1.5 Employee Template'!AQ285)</f>
        <v/>
      </c>
      <c r="AR278" t="str">
        <f>IF('1.5 Employee Template'!AR285="","",'1.5 Employee Template'!AR285)</f>
        <v/>
      </c>
      <c r="AS278" t="str">
        <f>IF('1.5 Employee Template'!AS285="","",'1.5 Employee Template'!AS285)</f>
        <v/>
      </c>
      <c r="AT278" t="str">
        <f>IF('1.5 Employee Template'!AT285="","",'1.5 Employee Template'!AT285)</f>
        <v/>
      </c>
      <c r="AU278" t="str">
        <f>IF('1.5 Employee Template'!AU285="","",'1.5 Employee Template'!AU285)</f>
        <v/>
      </c>
      <c r="AV278" t="str">
        <f>IF('1.5 Employee Template'!AV285="","",'1.5 Employee Template'!AV285)</f>
        <v/>
      </c>
      <c r="AW278" t="str">
        <f>IF('1.5 Employee Template'!AW285="","",'1.5 Employee Template'!AW285)</f>
        <v/>
      </c>
      <c r="AX278" t="str">
        <f>IF('1.5 Employee Template'!AX285="","",'1.5 Employee Template'!AX285)</f>
        <v/>
      </c>
      <c r="AY278" t="str">
        <f>IF('1.5 Employee Template'!AY285="","",'1.5 Employee Template'!AY285)</f>
        <v/>
      </c>
      <c r="AZ278" t="str">
        <f>IF('1.5 Employee Template'!AZ285="","",'1.5 Employee Template'!AZ285)</f>
        <v/>
      </c>
      <c r="BA278" t="str">
        <f>IF('1.5 Employee Template'!BA285="","",'1.5 Employee Template'!BA285)</f>
        <v/>
      </c>
      <c r="BB278" t="str">
        <f>IF('1.5 Employee Template'!BB285="","",'1.5 Employee Template'!BB285)</f>
        <v/>
      </c>
      <c r="BC278" t="str">
        <f>IF('1.5 Employee Template'!BC285="","",'1.5 Employee Template'!BC285)</f>
        <v/>
      </c>
      <c r="BD278" t="str">
        <f>IF('1.5 Employee Template'!BD285="","",'1.5 Employee Template'!BD285)</f>
        <v/>
      </c>
      <c r="BE278" t="str">
        <f>IF('1.5 Employee Template'!BE285="","",'1.5 Employee Template'!BE285)</f>
        <v/>
      </c>
      <c r="BF278" t="str">
        <f>IF('1.5 Employee Template'!BF285="","",'1.5 Employee Template'!BF285)</f>
        <v/>
      </c>
      <c r="BG278" t="str">
        <f>IF('1.5 Employee Template'!BG285="","",'1.5 Employee Template'!BG285)</f>
        <v/>
      </c>
      <c r="BH278" t="str">
        <f>IF('1.5 Employee Template'!BH285="","",'1.5 Employee Template'!BH285)</f>
        <v/>
      </c>
      <c r="BI278" t="str">
        <f>IF('1.5 Employee Template'!BI285="","",'1.5 Employee Template'!BI285)</f>
        <v/>
      </c>
      <c r="BJ278" t="str">
        <f>IF('1.5 Employee Template'!BJ285="","",'1.5 Employee Template'!BJ285)</f>
        <v/>
      </c>
    </row>
    <row r="279" spans="1:62" x14ac:dyDescent="0.25">
      <c r="A279" t="str">
        <f>IF('1.5 Employee Template'!A286="","",'1.5 Employee Template'!A286)</f>
        <v/>
      </c>
      <c r="B279" t="str">
        <f>IF('1.5 Employee Template'!B286="","",'1.5 Employee Template'!B286)</f>
        <v/>
      </c>
      <c r="C279" t="str">
        <f>IF('1.5 Employee Template'!C286="","",'1.5 Employee Template'!C286)</f>
        <v/>
      </c>
      <c r="D279" t="str">
        <f>IF('1.5 Employee Template'!D286="","",'1.5 Employee Template'!D286)</f>
        <v/>
      </c>
      <c r="E279" t="str">
        <f>IF('1.5 Employee Template'!E286="","",'1.5 Employee Template'!E286)</f>
        <v/>
      </c>
      <c r="F279" t="str">
        <f>IF('1.5 Employee Template'!F286="","",'1.5 Employee Template'!F286)</f>
        <v/>
      </c>
      <c r="G279" t="str">
        <f>IF('1.5 Employee Template'!G286="","",'1.5 Employee Template'!G286)</f>
        <v/>
      </c>
      <c r="H279" t="str">
        <f>IF('1.5 Employee Template'!H286="","",'1.5 Employee Template'!H286)</f>
        <v/>
      </c>
      <c r="I279" t="str">
        <f>IF('1.5 Employee Template'!I286="","",'1.5 Employee Template'!I286)</f>
        <v/>
      </c>
      <c r="J279" t="str">
        <f>IF('1.5 Employee Template'!J286="","",'1.5 Employee Template'!J286)</f>
        <v/>
      </c>
      <c r="K279" t="str">
        <f>IF('1.5 Employee Template'!K286="","",'1.5 Employee Template'!K286)</f>
        <v/>
      </c>
      <c r="L279" t="str">
        <f>IF('1.5 Employee Template'!L286="","",'1.5 Employee Template'!L286)</f>
        <v/>
      </c>
      <c r="M279" t="str">
        <f>IF('1.5 Employee Template'!M286="","",'1.5 Employee Template'!M286)</f>
        <v/>
      </c>
      <c r="N279" t="str">
        <f>IF('1.5 Employee Template'!N286="","",'1.5 Employee Template'!N286)</f>
        <v/>
      </c>
      <c r="O279" t="str">
        <f>IF('1.5 Employee Template'!O286="","",'1.5 Employee Template'!O286)</f>
        <v/>
      </c>
      <c r="P279" t="str">
        <f>IF('1.5 Employee Template'!P286="","",'1.5 Employee Template'!P286)</f>
        <v/>
      </c>
      <c r="Q279" t="str">
        <f>IF('1.5 Employee Template'!Q286="","",'1.5 Employee Template'!Q286)</f>
        <v/>
      </c>
      <c r="R279" t="str">
        <f>IF('1.5 Employee Template'!R286="","",'1.5 Employee Template'!R286)</f>
        <v/>
      </c>
      <c r="S279" t="str">
        <f>IF('1.5 Employee Template'!S286="","",'1.5 Employee Template'!S286)</f>
        <v/>
      </c>
      <c r="T279" t="str">
        <f>IF('1.5 Employee Template'!T286="","",'1.5 Employee Template'!T286)</f>
        <v/>
      </c>
      <c r="U279" t="str">
        <f>IF('1.5 Employee Template'!U286="","",'1.5 Employee Template'!U286)</f>
        <v/>
      </c>
      <c r="V279" t="str">
        <f>IF('1.5 Employee Template'!V286="","",'1.5 Employee Template'!V286)</f>
        <v/>
      </c>
      <c r="W279" t="str">
        <f>IF('1.5 Employee Template'!W286="","",'1.5 Employee Template'!W286)</f>
        <v/>
      </c>
      <c r="X279" t="str">
        <f>IF('1.5 Employee Template'!X286="","",'1.5 Employee Template'!X286)</f>
        <v/>
      </c>
      <c r="Y279" t="str">
        <f>IF('1.5 Employee Template'!Y286="","",'1.5 Employee Template'!Y286)</f>
        <v/>
      </c>
      <c r="Z279" t="str">
        <f>IF('1.5 Employee Template'!Z286="","",'1.5 Employee Template'!Z286)</f>
        <v/>
      </c>
      <c r="AA279" t="str">
        <f>IF('1.5 Employee Template'!AA286="","",'1.5 Employee Template'!AA286)</f>
        <v/>
      </c>
      <c r="AB279" t="str">
        <f>IF('1.5 Employee Template'!AB286="","",'1.5 Employee Template'!AB286)</f>
        <v/>
      </c>
      <c r="AC279" t="str">
        <f>IF('1.5 Employee Template'!AC286="","",'1.5 Employee Template'!AC286)</f>
        <v/>
      </c>
      <c r="AD279" t="str">
        <f>IF('1.5 Employee Template'!AD286="","",'1.5 Employee Template'!AD286)</f>
        <v/>
      </c>
      <c r="AE279" t="str">
        <f>IF('1.5 Employee Template'!AE286="","",'1.5 Employee Template'!AE286)</f>
        <v/>
      </c>
      <c r="AF279" t="str">
        <f>IF('1.5 Employee Template'!AF286="","",'1.5 Employee Template'!AF286)</f>
        <v/>
      </c>
      <c r="AG279" t="str">
        <f>IF('1.5 Employee Template'!AG286="","",'1.5 Employee Template'!AG286)</f>
        <v/>
      </c>
      <c r="AH279" t="str">
        <f>IF('1.5 Employee Template'!AH286="","",'1.5 Employee Template'!AH286)</f>
        <v/>
      </c>
      <c r="AI279" t="str">
        <f>IF('1.5 Employee Template'!AI286="","",'1.5 Employee Template'!AI286)</f>
        <v/>
      </c>
      <c r="AJ279" t="str">
        <f>IF('1.5 Employee Template'!AJ286="","",'1.5 Employee Template'!AJ286)</f>
        <v/>
      </c>
      <c r="AK279" t="str">
        <f>IF('1.5 Employee Template'!AK286="","",'1.5 Employee Template'!AK286)</f>
        <v/>
      </c>
      <c r="AL279" t="str">
        <f>IF('1.5 Employee Template'!AL286="","",'1.5 Employee Template'!AL286)</f>
        <v/>
      </c>
      <c r="AM279" t="str">
        <f>IF('1.5 Employee Template'!AM286="","",'1.5 Employee Template'!AM286)</f>
        <v/>
      </c>
      <c r="AN279" t="str">
        <f>IF('1.5 Employee Template'!AN286="","",'1.5 Employee Template'!AN286)</f>
        <v/>
      </c>
      <c r="AO279" t="str">
        <f>IF('1.5 Employee Template'!AO286="","",'1.5 Employee Template'!AO286)</f>
        <v/>
      </c>
      <c r="AP279" t="str">
        <f>IF('1.5 Employee Template'!AP286="","",'1.5 Employee Template'!AP286)</f>
        <v/>
      </c>
      <c r="AQ279" t="str">
        <f>IF('1.5 Employee Template'!AQ286="","",'1.5 Employee Template'!AQ286)</f>
        <v/>
      </c>
      <c r="AR279" t="str">
        <f>IF('1.5 Employee Template'!AR286="","",'1.5 Employee Template'!AR286)</f>
        <v/>
      </c>
      <c r="AS279" t="str">
        <f>IF('1.5 Employee Template'!AS286="","",'1.5 Employee Template'!AS286)</f>
        <v/>
      </c>
      <c r="AT279" t="str">
        <f>IF('1.5 Employee Template'!AT286="","",'1.5 Employee Template'!AT286)</f>
        <v/>
      </c>
      <c r="AU279" t="str">
        <f>IF('1.5 Employee Template'!AU286="","",'1.5 Employee Template'!AU286)</f>
        <v/>
      </c>
      <c r="AV279" t="str">
        <f>IF('1.5 Employee Template'!AV286="","",'1.5 Employee Template'!AV286)</f>
        <v/>
      </c>
      <c r="AW279" t="str">
        <f>IF('1.5 Employee Template'!AW286="","",'1.5 Employee Template'!AW286)</f>
        <v/>
      </c>
      <c r="AX279" t="str">
        <f>IF('1.5 Employee Template'!AX286="","",'1.5 Employee Template'!AX286)</f>
        <v/>
      </c>
      <c r="AY279" t="str">
        <f>IF('1.5 Employee Template'!AY286="","",'1.5 Employee Template'!AY286)</f>
        <v/>
      </c>
      <c r="AZ279" t="str">
        <f>IF('1.5 Employee Template'!AZ286="","",'1.5 Employee Template'!AZ286)</f>
        <v/>
      </c>
      <c r="BA279" t="str">
        <f>IF('1.5 Employee Template'!BA286="","",'1.5 Employee Template'!BA286)</f>
        <v/>
      </c>
      <c r="BB279" t="str">
        <f>IF('1.5 Employee Template'!BB286="","",'1.5 Employee Template'!BB286)</f>
        <v/>
      </c>
      <c r="BC279" t="str">
        <f>IF('1.5 Employee Template'!BC286="","",'1.5 Employee Template'!BC286)</f>
        <v/>
      </c>
      <c r="BD279" t="str">
        <f>IF('1.5 Employee Template'!BD286="","",'1.5 Employee Template'!BD286)</f>
        <v/>
      </c>
      <c r="BE279" t="str">
        <f>IF('1.5 Employee Template'!BE286="","",'1.5 Employee Template'!BE286)</f>
        <v/>
      </c>
      <c r="BF279" t="str">
        <f>IF('1.5 Employee Template'!BF286="","",'1.5 Employee Template'!BF286)</f>
        <v/>
      </c>
      <c r="BG279" t="str">
        <f>IF('1.5 Employee Template'!BG286="","",'1.5 Employee Template'!BG286)</f>
        <v/>
      </c>
      <c r="BH279" t="str">
        <f>IF('1.5 Employee Template'!BH286="","",'1.5 Employee Template'!BH286)</f>
        <v/>
      </c>
      <c r="BI279" t="str">
        <f>IF('1.5 Employee Template'!BI286="","",'1.5 Employee Template'!BI286)</f>
        <v/>
      </c>
      <c r="BJ279" t="str">
        <f>IF('1.5 Employee Template'!BJ286="","",'1.5 Employee Template'!BJ286)</f>
        <v/>
      </c>
    </row>
    <row r="280" spans="1:62" x14ac:dyDescent="0.25">
      <c r="A280" t="str">
        <f>IF('1.5 Employee Template'!A287="","",'1.5 Employee Template'!A287)</f>
        <v/>
      </c>
      <c r="B280" t="str">
        <f>IF('1.5 Employee Template'!B287="","",'1.5 Employee Template'!B287)</f>
        <v/>
      </c>
      <c r="C280" t="str">
        <f>IF('1.5 Employee Template'!C287="","",'1.5 Employee Template'!C287)</f>
        <v/>
      </c>
      <c r="D280" t="str">
        <f>IF('1.5 Employee Template'!D287="","",'1.5 Employee Template'!D287)</f>
        <v/>
      </c>
      <c r="E280" t="str">
        <f>IF('1.5 Employee Template'!E287="","",'1.5 Employee Template'!E287)</f>
        <v/>
      </c>
      <c r="F280" t="str">
        <f>IF('1.5 Employee Template'!F287="","",'1.5 Employee Template'!F287)</f>
        <v/>
      </c>
      <c r="G280" t="str">
        <f>IF('1.5 Employee Template'!G287="","",'1.5 Employee Template'!G287)</f>
        <v/>
      </c>
      <c r="H280" t="str">
        <f>IF('1.5 Employee Template'!H287="","",'1.5 Employee Template'!H287)</f>
        <v/>
      </c>
      <c r="I280" t="str">
        <f>IF('1.5 Employee Template'!I287="","",'1.5 Employee Template'!I287)</f>
        <v/>
      </c>
      <c r="J280" t="str">
        <f>IF('1.5 Employee Template'!J287="","",'1.5 Employee Template'!J287)</f>
        <v/>
      </c>
      <c r="K280" t="str">
        <f>IF('1.5 Employee Template'!K287="","",'1.5 Employee Template'!K287)</f>
        <v/>
      </c>
      <c r="L280" t="str">
        <f>IF('1.5 Employee Template'!L287="","",'1.5 Employee Template'!L287)</f>
        <v/>
      </c>
      <c r="M280" t="str">
        <f>IF('1.5 Employee Template'!M287="","",'1.5 Employee Template'!M287)</f>
        <v/>
      </c>
      <c r="N280" t="str">
        <f>IF('1.5 Employee Template'!N287="","",'1.5 Employee Template'!N287)</f>
        <v/>
      </c>
      <c r="O280" t="str">
        <f>IF('1.5 Employee Template'!O287="","",'1.5 Employee Template'!O287)</f>
        <v/>
      </c>
      <c r="P280" t="str">
        <f>IF('1.5 Employee Template'!P287="","",'1.5 Employee Template'!P287)</f>
        <v/>
      </c>
      <c r="Q280" t="str">
        <f>IF('1.5 Employee Template'!Q287="","",'1.5 Employee Template'!Q287)</f>
        <v/>
      </c>
      <c r="R280" t="str">
        <f>IF('1.5 Employee Template'!R287="","",'1.5 Employee Template'!R287)</f>
        <v/>
      </c>
      <c r="S280" t="str">
        <f>IF('1.5 Employee Template'!S287="","",'1.5 Employee Template'!S287)</f>
        <v/>
      </c>
      <c r="T280" t="str">
        <f>IF('1.5 Employee Template'!T287="","",'1.5 Employee Template'!T287)</f>
        <v/>
      </c>
      <c r="U280" t="str">
        <f>IF('1.5 Employee Template'!U287="","",'1.5 Employee Template'!U287)</f>
        <v/>
      </c>
      <c r="V280" t="str">
        <f>IF('1.5 Employee Template'!V287="","",'1.5 Employee Template'!V287)</f>
        <v/>
      </c>
      <c r="W280" t="str">
        <f>IF('1.5 Employee Template'!W287="","",'1.5 Employee Template'!W287)</f>
        <v/>
      </c>
      <c r="X280" t="str">
        <f>IF('1.5 Employee Template'!X287="","",'1.5 Employee Template'!X287)</f>
        <v/>
      </c>
      <c r="Y280" t="str">
        <f>IF('1.5 Employee Template'!Y287="","",'1.5 Employee Template'!Y287)</f>
        <v/>
      </c>
      <c r="Z280" t="str">
        <f>IF('1.5 Employee Template'!Z287="","",'1.5 Employee Template'!Z287)</f>
        <v/>
      </c>
      <c r="AA280" t="str">
        <f>IF('1.5 Employee Template'!AA287="","",'1.5 Employee Template'!AA287)</f>
        <v/>
      </c>
      <c r="AB280" t="str">
        <f>IF('1.5 Employee Template'!AB287="","",'1.5 Employee Template'!AB287)</f>
        <v/>
      </c>
      <c r="AC280" t="str">
        <f>IF('1.5 Employee Template'!AC287="","",'1.5 Employee Template'!AC287)</f>
        <v/>
      </c>
      <c r="AD280" t="str">
        <f>IF('1.5 Employee Template'!AD287="","",'1.5 Employee Template'!AD287)</f>
        <v/>
      </c>
      <c r="AE280" t="str">
        <f>IF('1.5 Employee Template'!AE287="","",'1.5 Employee Template'!AE287)</f>
        <v/>
      </c>
      <c r="AF280" t="str">
        <f>IF('1.5 Employee Template'!AF287="","",'1.5 Employee Template'!AF287)</f>
        <v/>
      </c>
      <c r="AG280" t="str">
        <f>IF('1.5 Employee Template'!AG287="","",'1.5 Employee Template'!AG287)</f>
        <v/>
      </c>
      <c r="AH280" t="str">
        <f>IF('1.5 Employee Template'!AH287="","",'1.5 Employee Template'!AH287)</f>
        <v/>
      </c>
      <c r="AI280" t="str">
        <f>IF('1.5 Employee Template'!AI287="","",'1.5 Employee Template'!AI287)</f>
        <v/>
      </c>
      <c r="AJ280" t="str">
        <f>IF('1.5 Employee Template'!AJ287="","",'1.5 Employee Template'!AJ287)</f>
        <v/>
      </c>
      <c r="AK280" t="str">
        <f>IF('1.5 Employee Template'!AK287="","",'1.5 Employee Template'!AK287)</f>
        <v/>
      </c>
      <c r="AL280" t="str">
        <f>IF('1.5 Employee Template'!AL287="","",'1.5 Employee Template'!AL287)</f>
        <v/>
      </c>
      <c r="AM280" t="str">
        <f>IF('1.5 Employee Template'!AM287="","",'1.5 Employee Template'!AM287)</f>
        <v/>
      </c>
      <c r="AN280" t="str">
        <f>IF('1.5 Employee Template'!AN287="","",'1.5 Employee Template'!AN287)</f>
        <v/>
      </c>
      <c r="AO280" t="str">
        <f>IF('1.5 Employee Template'!AO287="","",'1.5 Employee Template'!AO287)</f>
        <v/>
      </c>
      <c r="AP280" t="str">
        <f>IF('1.5 Employee Template'!AP287="","",'1.5 Employee Template'!AP287)</f>
        <v/>
      </c>
      <c r="AQ280" t="str">
        <f>IF('1.5 Employee Template'!AQ287="","",'1.5 Employee Template'!AQ287)</f>
        <v/>
      </c>
      <c r="AR280" t="str">
        <f>IF('1.5 Employee Template'!AR287="","",'1.5 Employee Template'!AR287)</f>
        <v/>
      </c>
      <c r="AS280" t="str">
        <f>IF('1.5 Employee Template'!AS287="","",'1.5 Employee Template'!AS287)</f>
        <v/>
      </c>
      <c r="AT280" t="str">
        <f>IF('1.5 Employee Template'!AT287="","",'1.5 Employee Template'!AT287)</f>
        <v/>
      </c>
      <c r="AU280" t="str">
        <f>IF('1.5 Employee Template'!AU287="","",'1.5 Employee Template'!AU287)</f>
        <v/>
      </c>
      <c r="AV280" t="str">
        <f>IF('1.5 Employee Template'!AV287="","",'1.5 Employee Template'!AV287)</f>
        <v/>
      </c>
      <c r="AW280" t="str">
        <f>IF('1.5 Employee Template'!AW287="","",'1.5 Employee Template'!AW287)</f>
        <v/>
      </c>
      <c r="AX280" t="str">
        <f>IF('1.5 Employee Template'!AX287="","",'1.5 Employee Template'!AX287)</f>
        <v/>
      </c>
      <c r="AY280" t="str">
        <f>IF('1.5 Employee Template'!AY287="","",'1.5 Employee Template'!AY287)</f>
        <v/>
      </c>
      <c r="AZ280" t="str">
        <f>IF('1.5 Employee Template'!AZ287="","",'1.5 Employee Template'!AZ287)</f>
        <v/>
      </c>
      <c r="BA280" t="str">
        <f>IF('1.5 Employee Template'!BA287="","",'1.5 Employee Template'!BA287)</f>
        <v/>
      </c>
      <c r="BB280" t="str">
        <f>IF('1.5 Employee Template'!BB287="","",'1.5 Employee Template'!BB287)</f>
        <v/>
      </c>
      <c r="BC280" t="str">
        <f>IF('1.5 Employee Template'!BC287="","",'1.5 Employee Template'!BC287)</f>
        <v/>
      </c>
      <c r="BD280" t="str">
        <f>IF('1.5 Employee Template'!BD287="","",'1.5 Employee Template'!BD287)</f>
        <v/>
      </c>
      <c r="BE280" t="str">
        <f>IF('1.5 Employee Template'!BE287="","",'1.5 Employee Template'!BE287)</f>
        <v/>
      </c>
      <c r="BF280" t="str">
        <f>IF('1.5 Employee Template'!BF287="","",'1.5 Employee Template'!BF287)</f>
        <v/>
      </c>
      <c r="BG280" t="str">
        <f>IF('1.5 Employee Template'!BG287="","",'1.5 Employee Template'!BG287)</f>
        <v/>
      </c>
      <c r="BH280" t="str">
        <f>IF('1.5 Employee Template'!BH287="","",'1.5 Employee Template'!BH287)</f>
        <v/>
      </c>
      <c r="BI280" t="str">
        <f>IF('1.5 Employee Template'!BI287="","",'1.5 Employee Template'!BI287)</f>
        <v/>
      </c>
      <c r="BJ280" t="str">
        <f>IF('1.5 Employee Template'!BJ287="","",'1.5 Employee Template'!BJ287)</f>
        <v/>
      </c>
    </row>
    <row r="281" spans="1:62" x14ac:dyDescent="0.25">
      <c r="A281" t="str">
        <f>IF('1.5 Employee Template'!A288="","",'1.5 Employee Template'!A288)</f>
        <v/>
      </c>
      <c r="B281" t="str">
        <f>IF('1.5 Employee Template'!B288="","",'1.5 Employee Template'!B288)</f>
        <v/>
      </c>
      <c r="C281" t="str">
        <f>IF('1.5 Employee Template'!C288="","",'1.5 Employee Template'!C288)</f>
        <v/>
      </c>
      <c r="D281" t="str">
        <f>IF('1.5 Employee Template'!D288="","",'1.5 Employee Template'!D288)</f>
        <v/>
      </c>
      <c r="E281" t="str">
        <f>IF('1.5 Employee Template'!E288="","",'1.5 Employee Template'!E288)</f>
        <v/>
      </c>
      <c r="F281" t="str">
        <f>IF('1.5 Employee Template'!F288="","",'1.5 Employee Template'!F288)</f>
        <v/>
      </c>
      <c r="G281" t="str">
        <f>IF('1.5 Employee Template'!G288="","",'1.5 Employee Template'!G288)</f>
        <v/>
      </c>
      <c r="H281" t="str">
        <f>IF('1.5 Employee Template'!H288="","",'1.5 Employee Template'!H288)</f>
        <v/>
      </c>
      <c r="I281" t="str">
        <f>IF('1.5 Employee Template'!I288="","",'1.5 Employee Template'!I288)</f>
        <v/>
      </c>
      <c r="J281" t="str">
        <f>IF('1.5 Employee Template'!J288="","",'1.5 Employee Template'!J288)</f>
        <v/>
      </c>
      <c r="K281" t="str">
        <f>IF('1.5 Employee Template'!K288="","",'1.5 Employee Template'!K288)</f>
        <v/>
      </c>
      <c r="L281" t="str">
        <f>IF('1.5 Employee Template'!L288="","",'1.5 Employee Template'!L288)</f>
        <v/>
      </c>
      <c r="M281" t="str">
        <f>IF('1.5 Employee Template'!M288="","",'1.5 Employee Template'!M288)</f>
        <v/>
      </c>
      <c r="N281" t="str">
        <f>IF('1.5 Employee Template'!N288="","",'1.5 Employee Template'!N288)</f>
        <v/>
      </c>
      <c r="O281" t="str">
        <f>IF('1.5 Employee Template'!O288="","",'1.5 Employee Template'!O288)</f>
        <v/>
      </c>
      <c r="P281" t="str">
        <f>IF('1.5 Employee Template'!P288="","",'1.5 Employee Template'!P288)</f>
        <v/>
      </c>
      <c r="Q281" t="str">
        <f>IF('1.5 Employee Template'!Q288="","",'1.5 Employee Template'!Q288)</f>
        <v/>
      </c>
      <c r="R281" t="str">
        <f>IF('1.5 Employee Template'!R288="","",'1.5 Employee Template'!R288)</f>
        <v/>
      </c>
      <c r="S281" t="str">
        <f>IF('1.5 Employee Template'!S288="","",'1.5 Employee Template'!S288)</f>
        <v/>
      </c>
      <c r="T281" t="str">
        <f>IF('1.5 Employee Template'!T288="","",'1.5 Employee Template'!T288)</f>
        <v/>
      </c>
      <c r="U281" t="str">
        <f>IF('1.5 Employee Template'!U288="","",'1.5 Employee Template'!U288)</f>
        <v/>
      </c>
      <c r="V281" t="str">
        <f>IF('1.5 Employee Template'!V288="","",'1.5 Employee Template'!V288)</f>
        <v/>
      </c>
      <c r="W281" t="str">
        <f>IF('1.5 Employee Template'!W288="","",'1.5 Employee Template'!W288)</f>
        <v/>
      </c>
      <c r="X281" t="str">
        <f>IF('1.5 Employee Template'!X288="","",'1.5 Employee Template'!X288)</f>
        <v/>
      </c>
      <c r="Y281" t="str">
        <f>IF('1.5 Employee Template'!Y288="","",'1.5 Employee Template'!Y288)</f>
        <v/>
      </c>
      <c r="Z281" t="str">
        <f>IF('1.5 Employee Template'!Z288="","",'1.5 Employee Template'!Z288)</f>
        <v/>
      </c>
      <c r="AA281" t="str">
        <f>IF('1.5 Employee Template'!AA288="","",'1.5 Employee Template'!AA288)</f>
        <v/>
      </c>
      <c r="AB281" t="str">
        <f>IF('1.5 Employee Template'!AB288="","",'1.5 Employee Template'!AB288)</f>
        <v/>
      </c>
      <c r="AC281" t="str">
        <f>IF('1.5 Employee Template'!AC288="","",'1.5 Employee Template'!AC288)</f>
        <v/>
      </c>
      <c r="AD281" t="str">
        <f>IF('1.5 Employee Template'!AD288="","",'1.5 Employee Template'!AD288)</f>
        <v/>
      </c>
      <c r="AE281" t="str">
        <f>IF('1.5 Employee Template'!AE288="","",'1.5 Employee Template'!AE288)</f>
        <v/>
      </c>
      <c r="AF281" t="str">
        <f>IF('1.5 Employee Template'!AF288="","",'1.5 Employee Template'!AF288)</f>
        <v/>
      </c>
      <c r="AG281" t="str">
        <f>IF('1.5 Employee Template'!AG288="","",'1.5 Employee Template'!AG288)</f>
        <v/>
      </c>
      <c r="AH281" t="str">
        <f>IF('1.5 Employee Template'!AH288="","",'1.5 Employee Template'!AH288)</f>
        <v/>
      </c>
      <c r="AI281" t="str">
        <f>IF('1.5 Employee Template'!AI288="","",'1.5 Employee Template'!AI288)</f>
        <v/>
      </c>
      <c r="AJ281" t="str">
        <f>IF('1.5 Employee Template'!AJ288="","",'1.5 Employee Template'!AJ288)</f>
        <v/>
      </c>
      <c r="AK281" t="str">
        <f>IF('1.5 Employee Template'!AK288="","",'1.5 Employee Template'!AK288)</f>
        <v/>
      </c>
      <c r="AL281" t="str">
        <f>IF('1.5 Employee Template'!AL288="","",'1.5 Employee Template'!AL288)</f>
        <v/>
      </c>
      <c r="AM281" t="str">
        <f>IF('1.5 Employee Template'!AM288="","",'1.5 Employee Template'!AM288)</f>
        <v/>
      </c>
      <c r="AN281" t="str">
        <f>IF('1.5 Employee Template'!AN288="","",'1.5 Employee Template'!AN288)</f>
        <v/>
      </c>
      <c r="AO281" t="str">
        <f>IF('1.5 Employee Template'!AO288="","",'1.5 Employee Template'!AO288)</f>
        <v/>
      </c>
      <c r="AP281" t="str">
        <f>IF('1.5 Employee Template'!AP288="","",'1.5 Employee Template'!AP288)</f>
        <v/>
      </c>
      <c r="AQ281" t="str">
        <f>IF('1.5 Employee Template'!AQ288="","",'1.5 Employee Template'!AQ288)</f>
        <v/>
      </c>
      <c r="AR281" t="str">
        <f>IF('1.5 Employee Template'!AR288="","",'1.5 Employee Template'!AR288)</f>
        <v/>
      </c>
      <c r="AS281" t="str">
        <f>IF('1.5 Employee Template'!AS288="","",'1.5 Employee Template'!AS288)</f>
        <v/>
      </c>
      <c r="AT281" t="str">
        <f>IF('1.5 Employee Template'!AT288="","",'1.5 Employee Template'!AT288)</f>
        <v/>
      </c>
      <c r="AU281" t="str">
        <f>IF('1.5 Employee Template'!AU288="","",'1.5 Employee Template'!AU288)</f>
        <v/>
      </c>
      <c r="AV281" t="str">
        <f>IF('1.5 Employee Template'!AV288="","",'1.5 Employee Template'!AV288)</f>
        <v/>
      </c>
      <c r="AW281" t="str">
        <f>IF('1.5 Employee Template'!AW288="","",'1.5 Employee Template'!AW288)</f>
        <v/>
      </c>
      <c r="AX281" t="str">
        <f>IF('1.5 Employee Template'!AX288="","",'1.5 Employee Template'!AX288)</f>
        <v/>
      </c>
      <c r="AY281" t="str">
        <f>IF('1.5 Employee Template'!AY288="","",'1.5 Employee Template'!AY288)</f>
        <v/>
      </c>
      <c r="AZ281" t="str">
        <f>IF('1.5 Employee Template'!AZ288="","",'1.5 Employee Template'!AZ288)</f>
        <v/>
      </c>
      <c r="BA281" t="str">
        <f>IF('1.5 Employee Template'!BA288="","",'1.5 Employee Template'!BA288)</f>
        <v/>
      </c>
      <c r="BB281" t="str">
        <f>IF('1.5 Employee Template'!BB288="","",'1.5 Employee Template'!BB288)</f>
        <v/>
      </c>
      <c r="BC281" t="str">
        <f>IF('1.5 Employee Template'!BC288="","",'1.5 Employee Template'!BC288)</f>
        <v/>
      </c>
      <c r="BD281" t="str">
        <f>IF('1.5 Employee Template'!BD288="","",'1.5 Employee Template'!BD288)</f>
        <v/>
      </c>
      <c r="BE281" t="str">
        <f>IF('1.5 Employee Template'!BE288="","",'1.5 Employee Template'!BE288)</f>
        <v/>
      </c>
      <c r="BF281" t="str">
        <f>IF('1.5 Employee Template'!BF288="","",'1.5 Employee Template'!BF288)</f>
        <v/>
      </c>
      <c r="BG281" t="str">
        <f>IF('1.5 Employee Template'!BG288="","",'1.5 Employee Template'!BG288)</f>
        <v/>
      </c>
      <c r="BH281" t="str">
        <f>IF('1.5 Employee Template'!BH288="","",'1.5 Employee Template'!BH288)</f>
        <v/>
      </c>
      <c r="BI281" t="str">
        <f>IF('1.5 Employee Template'!BI288="","",'1.5 Employee Template'!BI288)</f>
        <v/>
      </c>
      <c r="BJ281" t="str">
        <f>IF('1.5 Employee Template'!BJ288="","",'1.5 Employee Template'!BJ288)</f>
        <v/>
      </c>
    </row>
    <row r="282" spans="1:62" x14ac:dyDescent="0.25">
      <c r="A282" t="str">
        <f>IF('1.5 Employee Template'!A289="","",'1.5 Employee Template'!A289)</f>
        <v/>
      </c>
      <c r="B282" t="str">
        <f>IF('1.5 Employee Template'!B289="","",'1.5 Employee Template'!B289)</f>
        <v/>
      </c>
      <c r="C282" t="str">
        <f>IF('1.5 Employee Template'!C289="","",'1.5 Employee Template'!C289)</f>
        <v/>
      </c>
      <c r="D282" t="str">
        <f>IF('1.5 Employee Template'!D289="","",'1.5 Employee Template'!D289)</f>
        <v/>
      </c>
      <c r="E282" t="str">
        <f>IF('1.5 Employee Template'!E289="","",'1.5 Employee Template'!E289)</f>
        <v/>
      </c>
      <c r="F282" t="str">
        <f>IF('1.5 Employee Template'!F289="","",'1.5 Employee Template'!F289)</f>
        <v/>
      </c>
      <c r="G282" t="str">
        <f>IF('1.5 Employee Template'!G289="","",'1.5 Employee Template'!G289)</f>
        <v/>
      </c>
      <c r="H282" t="str">
        <f>IF('1.5 Employee Template'!H289="","",'1.5 Employee Template'!H289)</f>
        <v/>
      </c>
      <c r="I282" t="str">
        <f>IF('1.5 Employee Template'!I289="","",'1.5 Employee Template'!I289)</f>
        <v/>
      </c>
      <c r="J282" t="str">
        <f>IF('1.5 Employee Template'!J289="","",'1.5 Employee Template'!J289)</f>
        <v/>
      </c>
      <c r="K282" t="str">
        <f>IF('1.5 Employee Template'!K289="","",'1.5 Employee Template'!K289)</f>
        <v/>
      </c>
      <c r="L282" t="str">
        <f>IF('1.5 Employee Template'!L289="","",'1.5 Employee Template'!L289)</f>
        <v/>
      </c>
      <c r="M282" t="str">
        <f>IF('1.5 Employee Template'!M289="","",'1.5 Employee Template'!M289)</f>
        <v/>
      </c>
      <c r="N282" t="str">
        <f>IF('1.5 Employee Template'!N289="","",'1.5 Employee Template'!N289)</f>
        <v/>
      </c>
      <c r="O282" t="str">
        <f>IF('1.5 Employee Template'!O289="","",'1.5 Employee Template'!O289)</f>
        <v/>
      </c>
      <c r="P282" t="str">
        <f>IF('1.5 Employee Template'!P289="","",'1.5 Employee Template'!P289)</f>
        <v/>
      </c>
      <c r="Q282" t="str">
        <f>IF('1.5 Employee Template'!Q289="","",'1.5 Employee Template'!Q289)</f>
        <v/>
      </c>
      <c r="R282" t="str">
        <f>IF('1.5 Employee Template'!R289="","",'1.5 Employee Template'!R289)</f>
        <v/>
      </c>
      <c r="S282" t="str">
        <f>IF('1.5 Employee Template'!S289="","",'1.5 Employee Template'!S289)</f>
        <v/>
      </c>
      <c r="T282" t="str">
        <f>IF('1.5 Employee Template'!T289="","",'1.5 Employee Template'!T289)</f>
        <v/>
      </c>
      <c r="U282" t="str">
        <f>IF('1.5 Employee Template'!U289="","",'1.5 Employee Template'!U289)</f>
        <v/>
      </c>
      <c r="V282" t="str">
        <f>IF('1.5 Employee Template'!V289="","",'1.5 Employee Template'!V289)</f>
        <v/>
      </c>
      <c r="W282" t="str">
        <f>IF('1.5 Employee Template'!W289="","",'1.5 Employee Template'!W289)</f>
        <v/>
      </c>
      <c r="X282" t="str">
        <f>IF('1.5 Employee Template'!X289="","",'1.5 Employee Template'!X289)</f>
        <v/>
      </c>
      <c r="Y282" t="str">
        <f>IF('1.5 Employee Template'!Y289="","",'1.5 Employee Template'!Y289)</f>
        <v/>
      </c>
      <c r="Z282" t="str">
        <f>IF('1.5 Employee Template'!Z289="","",'1.5 Employee Template'!Z289)</f>
        <v/>
      </c>
      <c r="AA282" t="str">
        <f>IF('1.5 Employee Template'!AA289="","",'1.5 Employee Template'!AA289)</f>
        <v/>
      </c>
      <c r="AB282" t="str">
        <f>IF('1.5 Employee Template'!AB289="","",'1.5 Employee Template'!AB289)</f>
        <v/>
      </c>
      <c r="AC282" t="str">
        <f>IF('1.5 Employee Template'!AC289="","",'1.5 Employee Template'!AC289)</f>
        <v/>
      </c>
      <c r="AD282" t="str">
        <f>IF('1.5 Employee Template'!AD289="","",'1.5 Employee Template'!AD289)</f>
        <v/>
      </c>
      <c r="AE282" t="str">
        <f>IF('1.5 Employee Template'!AE289="","",'1.5 Employee Template'!AE289)</f>
        <v/>
      </c>
      <c r="AF282" t="str">
        <f>IF('1.5 Employee Template'!AF289="","",'1.5 Employee Template'!AF289)</f>
        <v/>
      </c>
      <c r="AG282" t="str">
        <f>IF('1.5 Employee Template'!AG289="","",'1.5 Employee Template'!AG289)</f>
        <v/>
      </c>
      <c r="AH282" t="str">
        <f>IF('1.5 Employee Template'!AH289="","",'1.5 Employee Template'!AH289)</f>
        <v/>
      </c>
      <c r="AI282" t="str">
        <f>IF('1.5 Employee Template'!AI289="","",'1.5 Employee Template'!AI289)</f>
        <v/>
      </c>
      <c r="AJ282" t="str">
        <f>IF('1.5 Employee Template'!AJ289="","",'1.5 Employee Template'!AJ289)</f>
        <v/>
      </c>
      <c r="AK282" t="str">
        <f>IF('1.5 Employee Template'!AK289="","",'1.5 Employee Template'!AK289)</f>
        <v/>
      </c>
      <c r="AL282" t="str">
        <f>IF('1.5 Employee Template'!AL289="","",'1.5 Employee Template'!AL289)</f>
        <v/>
      </c>
      <c r="AM282" t="str">
        <f>IF('1.5 Employee Template'!AM289="","",'1.5 Employee Template'!AM289)</f>
        <v/>
      </c>
      <c r="AN282" t="str">
        <f>IF('1.5 Employee Template'!AN289="","",'1.5 Employee Template'!AN289)</f>
        <v/>
      </c>
      <c r="AO282" t="str">
        <f>IF('1.5 Employee Template'!AO289="","",'1.5 Employee Template'!AO289)</f>
        <v/>
      </c>
      <c r="AP282" t="str">
        <f>IF('1.5 Employee Template'!AP289="","",'1.5 Employee Template'!AP289)</f>
        <v/>
      </c>
      <c r="AQ282" t="str">
        <f>IF('1.5 Employee Template'!AQ289="","",'1.5 Employee Template'!AQ289)</f>
        <v/>
      </c>
      <c r="AR282" t="str">
        <f>IF('1.5 Employee Template'!AR289="","",'1.5 Employee Template'!AR289)</f>
        <v/>
      </c>
      <c r="AS282" t="str">
        <f>IF('1.5 Employee Template'!AS289="","",'1.5 Employee Template'!AS289)</f>
        <v/>
      </c>
      <c r="AT282" t="str">
        <f>IF('1.5 Employee Template'!AT289="","",'1.5 Employee Template'!AT289)</f>
        <v/>
      </c>
      <c r="AU282" t="str">
        <f>IF('1.5 Employee Template'!AU289="","",'1.5 Employee Template'!AU289)</f>
        <v/>
      </c>
      <c r="AV282" t="str">
        <f>IF('1.5 Employee Template'!AV289="","",'1.5 Employee Template'!AV289)</f>
        <v/>
      </c>
      <c r="AW282" t="str">
        <f>IF('1.5 Employee Template'!AW289="","",'1.5 Employee Template'!AW289)</f>
        <v/>
      </c>
      <c r="AX282" t="str">
        <f>IF('1.5 Employee Template'!AX289="","",'1.5 Employee Template'!AX289)</f>
        <v/>
      </c>
      <c r="AY282" t="str">
        <f>IF('1.5 Employee Template'!AY289="","",'1.5 Employee Template'!AY289)</f>
        <v/>
      </c>
      <c r="AZ282" t="str">
        <f>IF('1.5 Employee Template'!AZ289="","",'1.5 Employee Template'!AZ289)</f>
        <v/>
      </c>
      <c r="BA282" t="str">
        <f>IF('1.5 Employee Template'!BA289="","",'1.5 Employee Template'!BA289)</f>
        <v/>
      </c>
      <c r="BB282" t="str">
        <f>IF('1.5 Employee Template'!BB289="","",'1.5 Employee Template'!BB289)</f>
        <v/>
      </c>
      <c r="BC282" t="str">
        <f>IF('1.5 Employee Template'!BC289="","",'1.5 Employee Template'!BC289)</f>
        <v/>
      </c>
      <c r="BD282" t="str">
        <f>IF('1.5 Employee Template'!BD289="","",'1.5 Employee Template'!BD289)</f>
        <v/>
      </c>
      <c r="BE282" t="str">
        <f>IF('1.5 Employee Template'!BE289="","",'1.5 Employee Template'!BE289)</f>
        <v/>
      </c>
      <c r="BF282" t="str">
        <f>IF('1.5 Employee Template'!BF289="","",'1.5 Employee Template'!BF289)</f>
        <v/>
      </c>
      <c r="BG282" t="str">
        <f>IF('1.5 Employee Template'!BG289="","",'1.5 Employee Template'!BG289)</f>
        <v/>
      </c>
      <c r="BH282" t="str">
        <f>IF('1.5 Employee Template'!BH289="","",'1.5 Employee Template'!BH289)</f>
        <v/>
      </c>
      <c r="BI282" t="str">
        <f>IF('1.5 Employee Template'!BI289="","",'1.5 Employee Template'!BI289)</f>
        <v/>
      </c>
      <c r="BJ282" t="str">
        <f>IF('1.5 Employee Template'!BJ289="","",'1.5 Employee Template'!BJ289)</f>
        <v/>
      </c>
    </row>
    <row r="283" spans="1:62" x14ac:dyDescent="0.25">
      <c r="A283" t="str">
        <f>IF('1.5 Employee Template'!A290="","",'1.5 Employee Template'!A290)</f>
        <v/>
      </c>
      <c r="B283" t="str">
        <f>IF('1.5 Employee Template'!B290="","",'1.5 Employee Template'!B290)</f>
        <v/>
      </c>
      <c r="C283" t="str">
        <f>IF('1.5 Employee Template'!C290="","",'1.5 Employee Template'!C290)</f>
        <v/>
      </c>
      <c r="D283" t="str">
        <f>IF('1.5 Employee Template'!D290="","",'1.5 Employee Template'!D290)</f>
        <v/>
      </c>
      <c r="E283" t="str">
        <f>IF('1.5 Employee Template'!E290="","",'1.5 Employee Template'!E290)</f>
        <v/>
      </c>
      <c r="F283" t="str">
        <f>IF('1.5 Employee Template'!F290="","",'1.5 Employee Template'!F290)</f>
        <v/>
      </c>
      <c r="G283" t="str">
        <f>IF('1.5 Employee Template'!G290="","",'1.5 Employee Template'!G290)</f>
        <v/>
      </c>
      <c r="H283" t="str">
        <f>IF('1.5 Employee Template'!H290="","",'1.5 Employee Template'!H290)</f>
        <v/>
      </c>
      <c r="I283" t="str">
        <f>IF('1.5 Employee Template'!I290="","",'1.5 Employee Template'!I290)</f>
        <v/>
      </c>
      <c r="J283" t="str">
        <f>IF('1.5 Employee Template'!J290="","",'1.5 Employee Template'!J290)</f>
        <v/>
      </c>
      <c r="K283" t="str">
        <f>IF('1.5 Employee Template'!K290="","",'1.5 Employee Template'!K290)</f>
        <v/>
      </c>
      <c r="L283" t="str">
        <f>IF('1.5 Employee Template'!L290="","",'1.5 Employee Template'!L290)</f>
        <v/>
      </c>
      <c r="M283" t="str">
        <f>IF('1.5 Employee Template'!M290="","",'1.5 Employee Template'!M290)</f>
        <v/>
      </c>
      <c r="N283" t="str">
        <f>IF('1.5 Employee Template'!N290="","",'1.5 Employee Template'!N290)</f>
        <v/>
      </c>
      <c r="O283" t="str">
        <f>IF('1.5 Employee Template'!O290="","",'1.5 Employee Template'!O290)</f>
        <v/>
      </c>
      <c r="P283" t="str">
        <f>IF('1.5 Employee Template'!P290="","",'1.5 Employee Template'!P290)</f>
        <v/>
      </c>
      <c r="Q283" t="str">
        <f>IF('1.5 Employee Template'!Q290="","",'1.5 Employee Template'!Q290)</f>
        <v/>
      </c>
      <c r="R283" t="str">
        <f>IF('1.5 Employee Template'!R290="","",'1.5 Employee Template'!R290)</f>
        <v/>
      </c>
      <c r="S283" t="str">
        <f>IF('1.5 Employee Template'!S290="","",'1.5 Employee Template'!S290)</f>
        <v/>
      </c>
      <c r="T283" t="str">
        <f>IF('1.5 Employee Template'!T290="","",'1.5 Employee Template'!T290)</f>
        <v/>
      </c>
      <c r="U283" t="str">
        <f>IF('1.5 Employee Template'!U290="","",'1.5 Employee Template'!U290)</f>
        <v/>
      </c>
      <c r="V283" t="str">
        <f>IF('1.5 Employee Template'!V290="","",'1.5 Employee Template'!V290)</f>
        <v/>
      </c>
      <c r="W283" t="str">
        <f>IF('1.5 Employee Template'!W290="","",'1.5 Employee Template'!W290)</f>
        <v/>
      </c>
      <c r="X283" t="str">
        <f>IF('1.5 Employee Template'!X290="","",'1.5 Employee Template'!X290)</f>
        <v/>
      </c>
      <c r="Y283" t="str">
        <f>IF('1.5 Employee Template'!Y290="","",'1.5 Employee Template'!Y290)</f>
        <v/>
      </c>
      <c r="Z283" t="str">
        <f>IF('1.5 Employee Template'!Z290="","",'1.5 Employee Template'!Z290)</f>
        <v/>
      </c>
      <c r="AA283" t="str">
        <f>IF('1.5 Employee Template'!AA290="","",'1.5 Employee Template'!AA290)</f>
        <v/>
      </c>
      <c r="AB283" t="str">
        <f>IF('1.5 Employee Template'!AB290="","",'1.5 Employee Template'!AB290)</f>
        <v/>
      </c>
      <c r="AC283" t="str">
        <f>IF('1.5 Employee Template'!AC290="","",'1.5 Employee Template'!AC290)</f>
        <v/>
      </c>
      <c r="AD283" t="str">
        <f>IF('1.5 Employee Template'!AD290="","",'1.5 Employee Template'!AD290)</f>
        <v/>
      </c>
      <c r="AE283" t="str">
        <f>IF('1.5 Employee Template'!AE290="","",'1.5 Employee Template'!AE290)</f>
        <v/>
      </c>
      <c r="AF283" t="str">
        <f>IF('1.5 Employee Template'!AF290="","",'1.5 Employee Template'!AF290)</f>
        <v/>
      </c>
      <c r="AG283" t="str">
        <f>IF('1.5 Employee Template'!AG290="","",'1.5 Employee Template'!AG290)</f>
        <v/>
      </c>
      <c r="AH283" t="str">
        <f>IF('1.5 Employee Template'!AH290="","",'1.5 Employee Template'!AH290)</f>
        <v/>
      </c>
      <c r="AI283" t="str">
        <f>IF('1.5 Employee Template'!AI290="","",'1.5 Employee Template'!AI290)</f>
        <v/>
      </c>
      <c r="AJ283" t="str">
        <f>IF('1.5 Employee Template'!AJ290="","",'1.5 Employee Template'!AJ290)</f>
        <v/>
      </c>
      <c r="AK283" t="str">
        <f>IF('1.5 Employee Template'!AK290="","",'1.5 Employee Template'!AK290)</f>
        <v/>
      </c>
      <c r="AL283" t="str">
        <f>IF('1.5 Employee Template'!AL290="","",'1.5 Employee Template'!AL290)</f>
        <v/>
      </c>
      <c r="AM283" t="str">
        <f>IF('1.5 Employee Template'!AM290="","",'1.5 Employee Template'!AM290)</f>
        <v/>
      </c>
      <c r="AN283" t="str">
        <f>IF('1.5 Employee Template'!AN290="","",'1.5 Employee Template'!AN290)</f>
        <v/>
      </c>
      <c r="AO283" t="str">
        <f>IF('1.5 Employee Template'!AO290="","",'1.5 Employee Template'!AO290)</f>
        <v/>
      </c>
      <c r="AP283" t="str">
        <f>IF('1.5 Employee Template'!AP290="","",'1.5 Employee Template'!AP290)</f>
        <v/>
      </c>
      <c r="AQ283" t="str">
        <f>IF('1.5 Employee Template'!AQ290="","",'1.5 Employee Template'!AQ290)</f>
        <v/>
      </c>
      <c r="AR283" t="str">
        <f>IF('1.5 Employee Template'!AR290="","",'1.5 Employee Template'!AR290)</f>
        <v/>
      </c>
      <c r="AS283" t="str">
        <f>IF('1.5 Employee Template'!AS290="","",'1.5 Employee Template'!AS290)</f>
        <v/>
      </c>
      <c r="AT283" t="str">
        <f>IF('1.5 Employee Template'!AT290="","",'1.5 Employee Template'!AT290)</f>
        <v/>
      </c>
      <c r="AU283" t="str">
        <f>IF('1.5 Employee Template'!AU290="","",'1.5 Employee Template'!AU290)</f>
        <v/>
      </c>
      <c r="AV283" t="str">
        <f>IF('1.5 Employee Template'!AV290="","",'1.5 Employee Template'!AV290)</f>
        <v/>
      </c>
      <c r="AW283" t="str">
        <f>IF('1.5 Employee Template'!AW290="","",'1.5 Employee Template'!AW290)</f>
        <v/>
      </c>
      <c r="AX283" t="str">
        <f>IF('1.5 Employee Template'!AX290="","",'1.5 Employee Template'!AX290)</f>
        <v/>
      </c>
      <c r="AY283" t="str">
        <f>IF('1.5 Employee Template'!AY290="","",'1.5 Employee Template'!AY290)</f>
        <v/>
      </c>
      <c r="AZ283" t="str">
        <f>IF('1.5 Employee Template'!AZ290="","",'1.5 Employee Template'!AZ290)</f>
        <v/>
      </c>
      <c r="BA283" t="str">
        <f>IF('1.5 Employee Template'!BA290="","",'1.5 Employee Template'!BA290)</f>
        <v/>
      </c>
      <c r="BB283" t="str">
        <f>IF('1.5 Employee Template'!BB290="","",'1.5 Employee Template'!BB290)</f>
        <v/>
      </c>
      <c r="BC283" t="str">
        <f>IF('1.5 Employee Template'!BC290="","",'1.5 Employee Template'!BC290)</f>
        <v/>
      </c>
      <c r="BD283" t="str">
        <f>IF('1.5 Employee Template'!BD290="","",'1.5 Employee Template'!BD290)</f>
        <v/>
      </c>
      <c r="BE283" t="str">
        <f>IF('1.5 Employee Template'!BE290="","",'1.5 Employee Template'!BE290)</f>
        <v/>
      </c>
      <c r="BF283" t="str">
        <f>IF('1.5 Employee Template'!BF290="","",'1.5 Employee Template'!BF290)</f>
        <v/>
      </c>
      <c r="BG283" t="str">
        <f>IF('1.5 Employee Template'!BG290="","",'1.5 Employee Template'!BG290)</f>
        <v/>
      </c>
      <c r="BH283" t="str">
        <f>IF('1.5 Employee Template'!BH290="","",'1.5 Employee Template'!BH290)</f>
        <v/>
      </c>
      <c r="BI283" t="str">
        <f>IF('1.5 Employee Template'!BI290="","",'1.5 Employee Template'!BI290)</f>
        <v/>
      </c>
      <c r="BJ283" t="str">
        <f>IF('1.5 Employee Template'!BJ290="","",'1.5 Employee Template'!BJ290)</f>
        <v/>
      </c>
    </row>
    <row r="284" spans="1:62" x14ac:dyDescent="0.25">
      <c r="A284" t="str">
        <f>IF('1.5 Employee Template'!A291="","",'1.5 Employee Template'!A291)</f>
        <v/>
      </c>
      <c r="B284" t="str">
        <f>IF('1.5 Employee Template'!B291="","",'1.5 Employee Template'!B291)</f>
        <v/>
      </c>
      <c r="C284" t="str">
        <f>IF('1.5 Employee Template'!C291="","",'1.5 Employee Template'!C291)</f>
        <v/>
      </c>
      <c r="D284" t="str">
        <f>IF('1.5 Employee Template'!D291="","",'1.5 Employee Template'!D291)</f>
        <v/>
      </c>
      <c r="E284" t="str">
        <f>IF('1.5 Employee Template'!E291="","",'1.5 Employee Template'!E291)</f>
        <v/>
      </c>
      <c r="F284" t="str">
        <f>IF('1.5 Employee Template'!F291="","",'1.5 Employee Template'!F291)</f>
        <v/>
      </c>
      <c r="G284" t="str">
        <f>IF('1.5 Employee Template'!G291="","",'1.5 Employee Template'!G291)</f>
        <v/>
      </c>
      <c r="H284" t="str">
        <f>IF('1.5 Employee Template'!H291="","",'1.5 Employee Template'!H291)</f>
        <v/>
      </c>
      <c r="I284" t="str">
        <f>IF('1.5 Employee Template'!I291="","",'1.5 Employee Template'!I291)</f>
        <v/>
      </c>
      <c r="J284" t="str">
        <f>IF('1.5 Employee Template'!J291="","",'1.5 Employee Template'!J291)</f>
        <v/>
      </c>
      <c r="K284" t="str">
        <f>IF('1.5 Employee Template'!K291="","",'1.5 Employee Template'!K291)</f>
        <v/>
      </c>
      <c r="L284" t="str">
        <f>IF('1.5 Employee Template'!L291="","",'1.5 Employee Template'!L291)</f>
        <v/>
      </c>
      <c r="M284" t="str">
        <f>IF('1.5 Employee Template'!M291="","",'1.5 Employee Template'!M291)</f>
        <v/>
      </c>
      <c r="N284" t="str">
        <f>IF('1.5 Employee Template'!N291="","",'1.5 Employee Template'!N291)</f>
        <v/>
      </c>
      <c r="O284" t="str">
        <f>IF('1.5 Employee Template'!O291="","",'1.5 Employee Template'!O291)</f>
        <v/>
      </c>
      <c r="P284" t="str">
        <f>IF('1.5 Employee Template'!P291="","",'1.5 Employee Template'!P291)</f>
        <v/>
      </c>
      <c r="Q284" t="str">
        <f>IF('1.5 Employee Template'!Q291="","",'1.5 Employee Template'!Q291)</f>
        <v/>
      </c>
      <c r="R284" t="str">
        <f>IF('1.5 Employee Template'!R291="","",'1.5 Employee Template'!R291)</f>
        <v/>
      </c>
      <c r="S284" t="str">
        <f>IF('1.5 Employee Template'!S291="","",'1.5 Employee Template'!S291)</f>
        <v/>
      </c>
      <c r="T284" t="str">
        <f>IF('1.5 Employee Template'!T291="","",'1.5 Employee Template'!T291)</f>
        <v/>
      </c>
      <c r="U284" t="str">
        <f>IF('1.5 Employee Template'!U291="","",'1.5 Employee Template'!U291)</f>
        <v/>
      </c>
      <c r="V284" t="str">
        <f>IF('1.5 Employee Template'!V291="","",'1.5 Employee Template'!V291)</f>
        <v/>
      </c>
      <c r="W284" t="str">
        <f>IF('1.5 Employee Template'!W291="","",'1.5 Employee Template'!W291)</f>
        <v/>
      </c>
      <c r="X284" t="str">
        <f>IF('1.5 Employee Template'!X291="","",'1.5 Employee Template'!X291)</f>
        <v/>
      </c>
      <c r="Y284" t="str">
        <f>IF('1.5 Employee Template'!Y291="","",'1.5 Employee Template'!Y291)</f>
        <v/>
      </c>
      <c r="Z284" t="str">
        <f>IF('1.5 Employee Template'!Z291="","",'1.5 Employee Template'!Z291)</f>
        <v/>
      </c>
      <c r="AA284" t="str">
        <f>IF('1.5 Employee Template'!AA291="","",'1.5 Employee Template'!AA291)</f>
        <v/>
      </c>
      <c r="AB284" t="str">
        <f>IF('1.5 Employee Template'!AB291="","",'1.5 Employee Template'!AB291)</f>
        <v/>
      </c>
      <c r="AC284" t="str">
        <f>IF('1.5 Employee Template'!AC291="","",'1.5 Employee Template'!AC291)</f>
        <v/>
      </c>
      <c r="AD284" t="str">
        <f>IF('1.5 Employee Template'!AD291="","",'1.5 Employee Template'!AD291)</f>
        <v/>
      </c>
      <c r="AE284" t="str">
        <f>IF('1.5 Employee Template'!AE291="","",'1.5 Employee Template'!AE291)</f>
        <v/>
      </c>
      <c r="AF284" t="str">
        <f>IF('1.5 Employee Template'!AF291="","",'1.5 Employee Template'!AF291)</f>
        <v/>
      </c>
      <c r="AG284" t="str">
        <f>IF('1.5 Employee Template'!AG291="","",'1.5 Employee Template'!AG291)</f>
        <v/>
      </c>
      <c r="AH284" t="str">
        <f>IF('1.5 Employee Template'!AH291="","",'1.5 Employee Template'!AH291)</f>
        <v/>
      </c>
      <c r="AI284" t="str">
        <f>IF('1.5 Employee Template'!AI291="","",'1.5 Employee Template'!AI291)</f>
        <v/>
      </c>
      <c r="AJ284" t="str">
        <f>IF('1.5 Employee Template'!AJ291="","",'1.5 Employee Template'!AJ291)</f>
        <v/>
      </c>
      <c r="AK284" t="str">
        <f>IF('1.5 Employee Template'!AK291="","",'1.5 Employee Template'!AK291)</f>
        <v/>
      </c>
      <c r="AL284" t="str">
        <f>IF('1.5 Employee Template'!AL291="","",'1.5 Employee Template'!AL291)</f>
        <v/>
      </c>
      <c r="AM284" t="str">
        <f>IF('1.5 Employee Template'!AM291="","",'1.5 Employee Template'!AM291)</f>
        <v/>
      </c>
      <c r="AN284" t="str">
        <f>IF('1.5 Employee Template'!AN291="","",'1.5 Employee Template'!AN291)</f>
        <v/>
      </c>
      <c r="AO284" t="str">
        <f>IF('1.5 Employee Template'!AO291="","",'1.5 Employee Template'!AO291)</f>
        <v/>
      </c>
      <c r="AP284" t="str">
        <f>IF('1.5 Employee Template'!AP291="","",'1.5 Employee Template'!AP291)</f>
        <v/>
      </c>
      <c r="AQ284" t="str">
        <f>IF('1.5 Employee Template'!AQ291="","",'1.5 Employee Template'!AQ291)</f>
        <v/>
      </c>
      <c r="AR284" t="str">
        <f>IF('1.5 Employee Template'!AR291="","",'1.5 Employee Template'!AR291)</f>
        <v/>
      </c>
      <c r="AS284" t="str">
        <f>IF('1.5 Employee Template'!AS291="","",'1.5 Employee Template'!AS291)</f>
        <v/>
      </c>
      <c r="AT284" t="str">
        <f>IF('1.5 Employee Template'!AT291="","",'1.5 Employee Template'!AT291)</f>
        <v/>
      </c>
      <c r="AU284" t="str">
        <f>IF('1.5 Employee Template'!AU291="","",'1.5 Employee Template'!AU291)</f>
        <v/>
      </c>
      <c r="AV284" t="str">
        <f>IF('1.5 Employee Template'!AV291="","",'1.5 Employee Template'!AV291)</f>
        <v/>
      </c>
      <c r="AW284" t="str">
        <f>IF('1.5 Employee Template'!AW291="","",'1.5 Employee Template'!AW291)</f>
        <v/>
      </c>
      <c r="AX284" t="str">
        <f>IF('1.5 Employee Template'!AX291="","",'1.5 Employee Template'!AX291)</f>
        <v/>
      </c>
      <c r="AY284" t="str">
        <f>IF('1.5 Employee Template'!AY291="","",'1.5 Employee Template'!AY291)</f>
        <v/>
      </c>
      <c r="AZ284" t="str">
        <f>IF('1.5 Employee Template'!AZ291="","",'1.5 Employee Template'!AZ291)</f>
        <v/>
      </c>
      <c r="BA284" t="str">
        <f>IF('1.5 Employee Template'!BA291="","",'1.5 Employee Template'!BA291)</f>
        <v/>
      </c>
      <c r="BB284" t="str">
        <f>IF('1.5 Employee Template'!BB291="","",'1.5 Employee Template'!BB291)</f>
        <v/>
      </c>
      <c r="BC284" t="str">
        <f>IF('1.5 Employee Template'!BC291="","",'1.5 Employee Template'!BC291)</f>
        <v/>
      </c>
      <c r="BD284" t="str">
        <f>IF('1.5 Employee Template'!BD291="","",'1.5 Employee Template'!BD291)</f>
        <v/>
      </c>
      <c r="BE284" t="str">
        <f>IF('1.5 Employee Template'!BE291="","",'1.5 Employee Template'!BE291)</f>
        <v/>
      </c>
      <c r="BF284" t="str">
        <f>IF('1.5 Employee Template'!BF291="","",'1.5 Employee Template'!BF291)</f>
        <v/>
      </c>
      <c r="BG284" t="str">
        <f>IF('1.5 Employee Template'!BG291="","",'1.5 Employee Template'!BG291)</f>
        <v/>
      </c>
      <c r="BH284" t="str">
        <f>IF('1.5 Employee Template'!BH291="","",'1.5 Employee Template'!BH291)</f>
        <v/>
      </c>
      <c r="BI284" t="str">
        <f>IF('1.5 Employee Template'!BI291="","",'1.5 Employee Template'!BI291)</f>
        <v/>
      </c>
      <c r="BJ284" t="str">
        <f>IF('1.5 Employee Template'!BJ291="","",'1.5 Employee Template'!BJ291)</f>
        <v/>
      </c>
    </row>
    <row r="285" spans="1:62" x14ac:dyDescent="0.25">
      <c r="A285" t="str">
        <f>IF('1.5 Employee Template'!A292="","",'1.5 Employee Template'!A292)</f>
        <v/>
      </c>
      <c r="B285" t="str">
        <f>IF('1.5 Employee Template'!B292="","",'1.5 Employee Template'!B292)</f>
        <v/>
      </c>
      <c r="C285" t="str">
        <f>IF('1.5 Employee Template'!C292="","",'1.5 Employee Template'!C292)</f>
        <v/>
      </c>
      <c r="D285" t="str">
        <f>IF('1.5 Employee Template'!D292="","",'1.5 Employee Template'!D292)</f>
        <v/>
      </c>
      <c r="E285" t="str">
        <f>IF('1.5 Employee Template'!E292="","",'1.5 Employee Template'!E292)</f>
        <v/>
      </c>
      <c r="F285" t="str">
        <f>IF('1.5 Employee Template'!F292="","",'1.5 Employee Template'!F292)</f>
        <v/>
      </c>
      <c r="G285" t="str">
        <f>IF('1.5 Employee Template'!G292="","",'1.5 Employee Template'!G292)</f>
        <v/>
      </c>
      <c r="H285" t="str">
        <f>IF('1.5 Employee Template'!H292="","",'1.5 Employee Template'!H292)</f>
        <v/>
      </c>
      <c r="I285" t="str">
        <f>IF('1.5 Employee Template'!I292="","",'1.5 Employee Template'!I292)</f>
        <v/>
      </c>
      <c r="J285" t="str">
        <f>IF('1.5 Employee Template'!J292="","",'1.5 Employee Template'!J292)</f>
        <v/>
      </c>
      <c r="K285" t="str">
        <f>IF('1.5 Employee Template'!K292="","",'1.5 Employee Template'!K292)</f>
        <v/>
      </c>
      <c r="L285" t="str">
        <f>IF('1.5 Employee Template'!L292="","",'1.5 Employee Template'!L292)</f>
        <v/>
      </c>
      <c r="M285" t="str">
        <f>IF('1.5 Employee Template'!M292="","",'1.5 Employee Template'!M292)</f>
        <v/>
      </c>
      <c r="N285" t="str">
        <f>IF('1.5 Employee Template'!N292="","",'1.5 Employee Template'!N292)</f>
        <v/>
      </c>
      <c r="O285" t="str">
        <f>IF('1.5 Employee Template'!O292="","",'1.5 Employee Template'!O292)</f>
        <v/>
      </c>
      <c r="P285" t="str">
        <f>IF('1.5 Employee Template'!P292="","",'1.5 Employee Template'!P292)</f>
        <v/>
      </c>
      <c r="Q285" t="str">
        <f>IF('1.5 Employee Template'!Q292="","",'1.5 Employee Template'!Q292)</f>
        <v/>
      </c>
      <c r="R285" t="str">
        <f>IF('1.5 Employee Template'!R292="","",'1.5 Employee Template'!R292)</f>
        <v/>
      </c>
      <c r="S285" t="str">
        <f>IF('1.5 Employee Template'!S292="","",'1.5 Employee Template'!S292)</f>
        <v/>
      </c>
      <c r="T285" t="str">
        <f>IF('1.5 Employee Template'!T292="","",'1.5 Employee Template'!T292)</f>
        <v/>
      </c>
      <c r="U285" t="str">
        <f>IF('1.5 Employee Template'!U292="","",'1.5 Employee Template'!U292)</f>
        <v/>
      </c>
      <c r="V285" t="str">
        <f>IF('1.5 Employee Template'!V292="","",'1.5 Employee Template'!V292)</f>
        <v/>
      </c>
      <c r="W285" t="str">
        <f>IF('1.5 Employee Template'!W292="","",'1.5 Employee Template'!W292)</f>
        <v/>
      </c>
      <c r="X285" t="str">
        <f>IF('1.5 Employee Template'!X292="","",'1.5 Employee Template'!X292)</f>
        <v/>
      </c>
      <c r="Y285" t="str">
        <f>IF('1.5 Employee Template'!Y292="","",'1.5 Employee Template'!Y292)</f>
        <v/>
      </c>
      <c r="Z285" t="str">
        <f>IF('1.5 Employee Template'!Z292="","",'1.5 Employee Template'!Z292)</f>
        <v/>
      </c>
      <c r="AA285" t="str">
        <f>IF('1.5 Employee Template'!AA292="","",'1.5 Employee Template'!AA292)</f>
        <v/>
      </c>
      <c r="AB285" t="str">
        <f>IF('1.5 Employee Template'!AB292="","",'1.5 Employee Template'!AB292)</f>
        <v/>
      </c>
      <c r="AC285" t="str">
        <f>IF('1.5 Employee Template'!AC292="","",'1.5 Employee Template'!AC292)</f>
        <v/>
      </c>
      <c r="AD285" t="str">
        <f>IF('1.5 Employee Template'!AD292="","",'1.5 Employee Template'!AD292)</f>
        <v/>
      </c>
      <c r="AE285" t="str">
        <f>IF('1.5 Employee Template'!AE292="","",'1.5 Employee Template'!AE292)</f>
        <v/>
      </c>
      <c r="AF285" t="str">
        <f>IF('1.5 Employee Template'!AF292="","",'1.5 Employee Template'!AF292)</f>
        <v/>
      </c>
      <c r="AG285" t="str">
        <f>IF('1.5 Employee Template'!AG292="","",'1.5 Employee Template'!AG292)</f>
        <v/>
      </c>
      <c r="AH285" t="str">
        <f>IF('1.5 Employee Template'!AH292="","",'1.5 Employee Template'!AH292)</f>
        <v/>
      </c>
      <c r="AI285" t="str">
        <f>IF('1.5 Employee Template'!AI292="","",'1.5 Employee Template'!AI292)</f>
        <v/>
      </c>
      <c r="AJ285" t="str">
        <f>IF('1.5 Employee Template'!AJ292="","",'1.5 Employee Template'!AJ292)</f>
        <v/>
      </c>
      <c r="AK285" t="str">
        <f>IF('1.5 Employee Template'!AK292="","",'1.5 Employee Template'!AK292)</f>
        <v/>
      </c>
      <c r="AL285" t="str">
        <f>IF('1.5 Employee Template'!AL292="","",'1.5 Employee Template'!AL292)</f>
        <v/>
      </c>
      <c r="AM285" t="str">
        <f>IF('1.5 Employee Template'!AM292="","",'1.5 Employee Template'!AM292)</f>
        <v/>
      </c>
      <c r="AN285" t="str">
        <f>IF('1.5 Employee Template'!AN292="","",'1.5 Employee Template'!AN292)</f>
        <v/>
      </c>
      <c r="AO285" t="str">
        <f>IF('1.5 Employee Template'!AO292="","",'1.5 Employee Template'!AO292)</f>
        <v/>
      </c>
      <c r="AP285" t="str">
        <f>IF('1.5 Employee Template'!AP292="","",'1.5 Employee Template'!AP292)</f>
        <v/>
      </c>
      <c r="AQ285" t="str">
        <f>IF('1.5 Employee Template'!AQ292="","",'1.5 Employee Template'!AQ292)</f>
        <v/>
      </c>
      <c r="AR285" t="str">
        <f>IF('1.5 Employee Template'!AR292="","",'1.5 Employee Template'!AR292)</f>
        <v/>
      </c>
      <c r="AS285" t="str">
        <f>IF('1.5 Employee Template'!AS292="","",'1.5 Employee Template'!AS292)</f>
        <v/>
      </c>
      <c r="AT285" t="str">
        <f>IF('1.5 Employee Template'!AT292="","",'1.5 Employee Template'!AT292)</f>
        <v/>
      </c>
      <c r="AU285" t="str">
        <f>IF('1.5 Employee Template'!AU292="","",'1.5 Employee Template'!AU292)</f>
        <v/>
      </c>
      <c r="AV285" t="str">
        <f>IF('1.5 Employee Template'!AV292="","",'1.5 Employee Template'!AV292)</f>
        <v/>
      </c>
      <c r="AW285" t="str">
        <f>IF('1.5 Employee Template'!AW292="","",'1.5 Employee Template'!AW292)</f>
        <v/>
      </c>
      <c r="AX285" t="str">
        <f>IF('1.5 Employee Template'!AX292="","",'1.5 Employee Template'!AX292)</f>
        <v/>
      </c>
      <c r="AY285" t="str">
        <f>IF('1.5 Employee Template'!AY292="","",'1.5 Employee Template'!AY292)</f>
        <v/>
      </c>
      <c r="AZ285" t="str">
        <f>IF('1.5 Employee Template'!AZ292="","",'1.5 Employee Template'!AZ292)</f>
        <v/>
      </c>
      <c r="BA285" t="str">
        <f>IF('1.5 Employee Template'!BA292="","",'1.5 Employee Template'!BA292)</f>
        <v/>
      </c>
      <c r="BB285" t="str">
        <f>IF('1.5 Employee Template'!BB292="","",'1.5 Employee Template'!BB292)</f>
        <v/>
      </c>
      <c r="BC285" t="str">
        <f>IF('1.5 Employee Template'!BC292="","",'1.5 Employee Template'!BC292)</f>
        <v/>
      </c>
      <c r="BD285" t="str">
        <f>IF('1.5 Employee Template'!BD292="","",'1.5 Employee Template'!BD292)</f>
        <v/>
      </c>
      <c r="BE285" t="str">
        <f>IF('1.5 Employee Template'!BE292="","",'1.5 Employee Template'!BE292)</f>
        <v/>
      </c>
      <c r="BF285" t="str">
        <f>IF('1.5 Employee Template'!BF292="","",'1.5 Employee Template'!BF292)</f>
        <v/>
      </c>
      <c r="BG285" t="str">
        <f>IF('1.5 Employee Template'!BG292="","",'1.5 Employee Template'!BG292)</f>
        <v/>
      </c>
      <c r="BH285" t="str">
        <f>IF('1.5 Employee Template'!BH292="","",'1.5 Employee Template'!BH292)</f>
        <v/>
      </c>
      <c r="BI285" t="str">
        <f>IF('1.5 Employee Template'!BI292="","",'1.5 Employee Template'!BI292)</f>
        <v/>
      </c>
      <c r="BJ285" t="str">
        <f>IF('1.5 Employee Template'!BJ292="","",'1.5 Employee Template'!BJ292)</f>
        <v/>
      </c>
    </row>
    <row r="286" spans="1:62" x14ac:dyDescent="0.25">
      <c r="A286" t="str">
        <f>IF('1.5 Employee Template'!A293="","",'1.5 Employee Template'!A293)</f>
        <v/>
      </c>
      <c r="B286" t="str">
        <f>IF('1.5 Employee Template'!B293="","",'1.5 Employee Template'!B293)</f>
        <v/>
      </c>
      <c r="C286" t="str">
        <f>IF('1.5 Employee Template'!C293="","",'1.5 Employee Template'!C293)</f>
        <v/>
      </c>
      <c r="D286" t="str">
        <f>IF('1.5 Employee Template'!D293="","",'1.5 Employee Template'!D293)</f>
        <v/>
      </c>
      <c r="E286" t="str">
        <f>IF('1.5 Employee Template'!E293="","",'1.5 Employee Template'!E293)</f>
        <v/>
      </c>
      <c r="F286" t="str">
        <f>IF('1.5 Employee Template'!F293="","",'1.5 Employee Template'!F293)</f>
        <v/>
      </c>
      <c r="G286" t="str">
        <f>IF('1.5 Employee Template'!G293="","",'1.5 Employee Template'!G293)</f>
        <v/>
      </c>
      <c r="H286" t="str">
        <f>IF('1.5 Employee Template'!H293="","",'1.5 Employee Template'!H293)</f>
        <v/>
      </c>
      <c r="I286" t="str">
        <f>IF('1.5 Employee Template'!I293="","",'1.5 Employee Template'!I293)</f>
        <v/>
      </c>
      <c r="J286" t="str">
        <f>IF('1.5 Employee Template'!J293="","",'1.5 Employee Template'!J293)</f>
        <v/>
      </c>
      <c r="K286" t="str">
        <f>IF('1.5 Employee Template'!K293="","",'1.5 Employee Template'!K293)</f>
        <v/>
      </c>
      <c r="L286" t="str">
        <f>IF('1.5 Employee Template'!L293="","",'1.5 Employee Template'!L293)</f>
        <v/>
      </c>
      <c r="M286" t="str">
        <f>IF('1.5 Employee Template'!M293="","",'1.5 Employee Template'!M293)</f>
        <v/>
      </c>
      <c r="N286" t="str">
        <f>IF('1.5 Employee Template'!N293="","",'1.5 Employee Template'!N293)</f>
        <v/>
      </c>
      <c r="O286" t="str">
        <f>IF('1.5 Employee Template'!O293="","",'1.5 Employee Template'!O293)</f>
        <v/>
      </c>
      <c r="P286" t="str">
        <f>IF('1.5 Employee Template'!P293="","",'1.5 Employee Template'!P293)</f>
        <v/>
      </c>
      <c r="Q286" t="str">
        <f>IF('1.5 Employee Template'!Q293="","",'1.5 Employee Template'!Q293)</f>
        <v/>
      </c>
      <c r="R286" t="str">
        <f>IF('1.5 Employee Template'!R293="","",'1.5 Employee Template'!R293)</f>
        <v/>
      </c>
      <c r="S286" t="str">
        <f>IF('1.5 Employee Template'!S293="","",'1.5 Employee Template'!S293)</f>
        <v/>
      </c>
      <c r="T286" t="str">
        <f>IF('1.5 Employee Template'!T293="","",'1.5 Employee Template'!T293)</f>
        <v/>
      </c>
      <c r="U286" t="str">
        <f>IF('1.5 Employee Template'!U293="","",'1.5 Employee Template'!U293)</f>
        <v/>
      </c>
      <c r="V286" t="str">
        <f>IF('1.5 Employee Template'!V293="","",'1.5 Employee Template'!V293)</f>
        <v/>
      </c>
      <c r="W286" t="str">
        <f>IF('1.5 Employee Template'!W293="","",'1.5 Employee Template'!W293)</f>
        <v/>
      </c>
      <c r="X286" t="str">
        <f>IF('1.5 Employee Template'!X293="","",'1.5 Employee Template'!X293)</f>
        <v/>
      </c>
      <c r="Y286" t="str">
        <f>IF('1.5 Employee Template'!Y293="","",'1.5 Employee Template'!Y293)</f>
        <v/>
      </c>
      <c r="Z286" t="str">
        <f>IF('1.5 Employee Template'!Z293="","",'1.5 Employee Template'!Z293)</f>
        <v/>
      </c>
      <c r="AA286" t="str">
        <f>IF('1.5 Employee Template'!AA293="","",'1.5 Employee Template'!AA293)</f>
        <v/>
      </c>
      <c r="AB286" t="str">
        <f>IF('1.5 Employee Template'!AB293="","",'1.5 Employee Template'!AB293)</f>
        <v/>
      </c>
      <c r="AC286" t="str">
        <f>IF('1.5 Employee Template'!AC293="","",'1.5 Employee Template'!AC293)</f>
        <v/>
      </c>
      <c r="AD286" t="str">
        <f>IF('1.5 Employee Template'!AD293="","",'1.5 Employee Template'!AD293)</f>
        <v/>
      </c>
      <c r="AE286" t="str">
        <f>IF('1.5 Employee Template'!AE293="","",'1.5 Employee Template'!AE293)</f>
        <v/>
      </c>
      <c r="AF286" t="str">
        <f>IF('1.5 Employee Template'!AF293="","",'1.5 Employee Template'!AF293)</f>
        <v/>
      </c>
      <c r="AG286" t="str">
        <f>IF('1.5 Employee Template'!AG293="","",'1.5 Employee Template'!AG293)</f>
        <v/>
      </c>
      <c r="AH286" t="str">
        <f>IF('1.5 Employee Template'!AH293="","",'1.5 Employee Template'!AH293)</f>
        <v/>
      </c>
      <c r="AI286" t="str">
        <f>IF('1.5 Employee Template'!AI293="","",'1.5 Employee Template'!AI293)</f>
        <v/>
      </c>
      <c r="AJ286" t="str">
        <f>IF('1.5 Employee Template'!AJ293="","",'1.5 Employee Template'!AJ293)</f>
        <v/>
      </c>
      <c r="AK286" t="str">
        <f>IF('1.5 Employee Template'!AK293="","",'1.5 Employee Template'!AK293)</f>
        <v/>
      </c>
      <c r="AL286" t="str">
        <f>IF('1.5 Employee Template'!AL293="","",'1.5 Employee Template'!AL293)</f>
        <v/>
      </c>
      <c r="AM286" t="str">
        <f>IF('1.5 Employee Template'!AM293="","",'1.5 Employee Template'!AM293)</f>
        <v/>
      </c>
      <c r="AN286" t="str">
        <f>IF('1.5 Employee Template'!AN293="","",'1.5 Employee Template'!AN293)</f>
        <v/>
      </c>
      <c r="AO286" t="str">
        <f>IF('1.5 Employee Template'!AO293="","",'1.5 Employee Template'!AO293)</f>
        <v/>
      </c>
      <c r="AP286" t="str">
        <f>IF('1.5 Employee Template'!AP293="","",'1.5 Employee Template'!AP293)</f>
        <v/>
      </c>
      <c r="AQ286" t="str">
        <f>IF('1.5 Employee Template'!AQ293="","",'1.5 Employee Template'!AQ293)</f>
        <v/>
      </c>
      <c r="AR286" t="str">
        <f>IF('1.5 Employee Template'!AR293="","",'1.5 Employee Template'!AR293)</f>
        <v/>
      </c>
      <c r="AS286" t="str">
        <f>IF('1.5 Employee Template'!AS293="","",'1.5 Employee Template'!AS293)</f>
        <v/>
      </c>
      <c r="AT286" t="str">
        <f>IF('1.5 Employee Template'!AT293="","",'1.5 Employee Template'!AT293)</f>
        <v/>
      </c>
      <c r="AU286" t="str">
        <f>IF('1.5 Employee Template'!AU293="","",'1.5 Employee Template'!AU293)</f>
        <v/>
      </c>
      <c r="AV286" t="str">
        <f>IF('1.5 Employee Template'!AV293="","",'1.5 Employee Template'!AV293)</f>
        <v/>
      </c>
      <c r="AW286" t="str">
        <f>IF('1.5 Employee Template'!AW293="","",'1.5 Employee Template'!AW293)</f>
        <v/>
      </c>
      <c r="AX286" t="str">
        <f>IF('1.5 Employee Template'!AX293="","",'1.5 Employee Template'!AX293)</f>
        <v/>
      </c>
      <c r="AY286" t="str">
        <f>IF('1.5 Employee Template'!AY293="","",'1.5 Employee Template'!AY293)</f>
        <v/>
      </c>
      <c r="AZ286" t="str">
        <f>IF('1.5 Employee Template'!AZ293="","",'1.5 Employee Template'!AZ293)</f>
        <v/>
      </c>
      <c r="BA286" t="str">
        <f>IF('1.5 Employee Template'!BA293="","",'1.5 Employee Template'!BA293)</f>
        <v/>
      </c>
      <c r="BB286" t="str">
        <f>IF('1.5 Employee Template'!BB293="","",'1.5 Employee Template'!BB293)</f>
        <v/>
      </c>
      <c r="BC286" t="str">
        <f>IF('1.5 Employee Template'!BC293="","",'1.5 Employee Template'!BC293)</f>
        <v/>
      </c>
      <c r="BD286" t="str">
        <f>IF('1.5 Employee Template'!BD293="","",'1.5 Employee Template'!BD293)</f>
        <v/>
      </c>
      <c r="BE286" t="str">
        <f>IF('1.5 Employee Template'!BE293="","",'1.5 Employee Template'!BE293)</f>
        <v/>
      </c>
      <c r="BF286" t="str">
        <f>IF('1.5 Employee Template'!BF293="","",'1.5 Employee Template'!BF293)</f>
        <v/>
      </c>
      <c r="BG286" t="str">
        <f>IF('1.5 Employee Template'!BG293="","",'1.5 Employee Template'!BG293)</f>
        <v/>
      </c>
      <c r="BH286" t="str">
        <f>IF('1.5 Employee Template'!BH293="","",'1.5 Employee Template'!BH293)</f>
        <v/>
      </c>
      <c r="BI286" t="str">
        <f>IF('1.5 Employee Template'!BI293="","",'1.5 Employee Template'!BI293)</f>
        <v/>
      </c>
      <c r="BJ286" t="str">
        <f>IF('1.5 Employee Template'!BJ293="","",'1.5 Employee Template'!BJ293)</f>
        <v/>
      </c>
    </row>
    <row r="287" spans="1:62" x14ac:dyDescent="0.25">
      <c r="A287" t="str">
        <f>IF('1.5 Employee Template'!A294="","",'1.5 Employee Template'!A294)</f>
        <v/>
      </c>
      <c r="B287" t="str">
        <f>IF('1.5 Employee Template'!B294="","",'1.5 Employee Template'!B294)</f>
        <v/>
      </c>
      <c r="C287" t="str">
        <f>IF('1.5 Employee Template'!C294="","",'1.5 Employee Template'!C294)</f>
        <v/>
      </c>
      <c r="D287" t="str">
        <f>IF('1.5 Employee Template'!D294="","",'1.5 Employee Template'!D294)</f>
        <v/>
      </c>
      <c r="E287" t="str">
        <f>IF('1.5 Employee Template'!E294="","",'1.5 Employee Template'!E294)</f>
        <v/>
      </c>
      <c r="F287" t="str">
        <f>IF('1.5 Employee Template'!F294="","",'1.5 Employee Template'!F294)</f>
        <v/>
      </c>
      <c r="G287" t="str">
        <f>IF('1.5 Employee Template'!G294="","",'1.5 Employee Template'!G294)</f>
        <v/>
      </c>
      <c r="H287" t="str">
        <f>IF('1.5 Employee Template'!H294="","",'1.5 Employee Template'!H294)</f>
        <v/>
      </c>
      <c r="I287" t="str">
        <f>IF('1.5 Employee Template'!I294="","",'1.5 Employee Template'!I294)</f>
        <v/>
      </c>
      <c r="J287" t="str">
        <f>IF('1.5 Employee Template'!J294="","",'1.5 Employee Template'!J294)</f>
        <v/>
      </c>
      <c r="K287" t="str">
        <f>IF('1.5 Employee Template'!K294="","",'1.5 Employee Template'!K294)</f>
        <v/>
      </c>
      <c r="L287" t="str">
        <f>IF('1.5 Employee Template'!L294="","",'1.5 Employee Template'!L294)</f>
        <v/>
      </c>
      <c r="M287" t="str">
        <f>IF('1.5 Employee Template'!M294="","",'1.5 Employee Template'!M294)</f>
        <v/>
      </c>
      <c r="N287" t="str">
        <f>IF('1.5 Employee Template'!N294="","",'1.5 Employee Template'!N294)</f>
        <v/>
      </c>
      <c r="O287" t="str">
        <f>IF('1.5 Employee Template'!O294="","",'1.5 Employee Template'!O294)</f>
        <v/>
      </c>
      <c r="P287" t="str">
        <f>IF('1.5 Employee Template'!P294="","",'1.5 Employee Template'!P294)</f>
        <v/>
      </c>
      <c r="Q287" t="str">
        <f>IF('1.5 Employee Template'!Q294="","",'1.5 Employee Template'!Q294)</f>
        <v/>
      </c>
      <c r="R287" t="str">
        <f>IF('1.5 Employee Template'!R294="","",'1.5 Employee Template'!R294)</f>
        <v/>
      </c>
      <c r="S287" t="str">
        <f>IF('1.5 Employee Template'!S294="","",'1.5 Employee Template'!S294)</f>
        <v/>
      </c>
      <c r="T287" t="str">
        <f>IF('1.5 Employee Template'!T294="","",'1.5 Employee Template'!T294)</f>
        <v/>
      </c>
      <c r="U287" t="str">
        <f>IF('1.5 Employee Template'!U294="","",'1.5 Employee Template'!U294)</f>
        <v/>
      </c>
      <c r="V287" t="str">
        <f>IF('1.5 Employee Template'!V294="","",'1.5 Employee Template'!V294)</f>
        <v/>
      </c>
      <c r="W287" t="str">
        <f>IF('1.5 Employee Template'!W294="","",'1.5 Employee Template'!W294)</f>
        <v/>
      </c>
      <c r="X287" t="str">
        <f>IF('1.5 Employee Template'!X294="","",'1.5 Employee Template'!X294)</f>
        <v/>
      </c>
      <c r="Y287" t="str">
        <f>IF('1.5 Employee Template'!Y294="","",'1.5 Employee Template'!Y294)</f>
        <v/>
      </c>
      <c r="Z287" t="str">
        <f>IF('1.5 Employee Template'!Z294="","",'1.5 Employee Template'!Z294)</f>
        <v/>
      </c>
      <c r="AA287" t="str">
        <f>IF('1.5 Employee Template'!AA294="","",'1.5 Employee Template'!AA294)</f>
        <v/>
      </c>
      <c r="AB287" t="str">
        <f>IF('1.5 Employee Template'!AB294="","",'1.5 Employee Template'!AB294)</f>
        <v/>
      </c>
      <c r="AC287" t="str">
        <f>IF('1.5 Employee Template'!AC294="","",'1.5 Employee Template'!AC294)</f>
        <v/>
      </c>
      <c r="AD287" t="str">
        <f>IF('1.5 Employee Template'!AD294="","",'1.5 Employee Template'!AD294)</f>
        <v/>
      </c>
      <c r="AE287" t="str">
        <f>IF('1.5 Employee Template'!AE294="","",'1.5 Employee Template'!AE294)</f>
        <v/>
      </c>
      <c r="AF287" t="str">
        <f>IF('1.5 Employee Template'!AF294="","",'1.5 Employee Template'!AF294)</f>
        <v/>
      </c>
      <c r="AG287" t="str">
        <f>IF('1.5 Employee Template'!AG294="","",'1.5 Employee Template'!AG294)</f>
        <v/>
      </c>
      <c r="AH287" t="str">
        <f>IF('1.5 Employee Template'!AH294="","",'1.5 Employee Template'!AH294)</f>
        <v/>
      </c>
      <c r="AI287" t="str">
        <f>IF('1.5 Employee Template'!AI294="","",'1.5 Employee Template'!AI294)</f>
        <v/>
      </c>
      <c r="AJ287" t="str">
        <f>IF('1.5 Employee Template'!AJ294="","",'1.5 Employee Template'!AJ294)</f>
        <v/>
      </c>
      <c r="AK287" t="str">
        <f>IF('1.5 Employee Template'!AK294="","",'1.5 Employee Template'!AK294)</f>
        <v/>
      </c>
      <c r="AL287" t="str">
        <f>IF('1.5 Employee Template'!AL294="","",'1.5 Employee Template'!AL294)</f>
        <v/>
      </c>
      <c r="AM287" t="str">
        <f>IF('1.5 Employee Template'!AM294="","",'1.5 Employee Template'!AM294)</f>
        <v/>
      </c>
      <c r="AN287" t="str">
        <f>IF('1.5 Employee Template'!AN294="","",'1.5 Employee Template'!AN294)</f>
        <v/>
      </c>
      <c r="AO287" t="str">
        <f>IF('1.5 Employee Template'!AO294="","",'1.5 Employee Template'!AO294)</f>
        <v/>
      </c>
      <c r="AP287" t="str">
        <f>IF('1.5 Employee Template'!AP294="","",'1.5 Employee Template'!AP294)</f>
        <v/>
      </c>
      <c r="AQ287" t="str">
        <f>IF('1.5 Employee Template'!AQ294="","",'1.5 Employee Template'!AQ294)</f>
        <v/>
      </c>
      <c r="AR287" t="str">
        <f>IF('1.5 Employee Template'!AR294="","",'1.5 Employee Template'!AR294)</f>
        <v/>
      </c>
      <c r="AS287" t="str">
        <f>IF('1.5 Employee Template'!AS294="","",'1.5 Employee Template'!AS294)</f>
        <v/>
      </c>
      <c r="AT287" t="str">
        <f>IF('1.5 Employee Template'!AT294="","",'1.5 Employee Template'!AT294)</f>
        <v/>
      </c>
      <c r="AU287" t="str">
        <f>IF('1.5 Employee Template'!AU294="","",'1.5 Employee Template'!AU294)</f>
        <v/>
      </c>
      <c r="AV287" t="str">
        <f>IF('1.5 Employee Template'!AV294="","",'1.5 Employee Template'!AV294)</f>
        <v/>
      </c>
      <c r="AW287" t="str">
        <f>IF('1.5 Employee Template'!AW294="","",'1.5 Employee Template'!AW294)</f>
        <v/>
      </c>
      <c r="AX287" t="str">
        <f>IF('1.5 Employee Template'!AX294="","",'1.5 Employee Template'!AX294)</f>
        <v/>
      </c>
      <c r="AY287" t="str">
        <f>IF('1.5 Employee Template'!AY294="","",'1.5 Employee Template'!AY294)</f>
        <v/>
      </c>
      <c r="AZ287" t="str">
        <f>IF('1.5 Employee Template'!AZ294="","",'1.5 Employee Template'!AZ294)</f>
        <v/>
      </c>
      <c r="BA287" t="str">
        <f>IF('1.5 Employee Template'!BA294="","",'1.5 Employee Template'!BA294)</f>
        <v/>
      </c>
      <c r="BB287" t="str">
        <f>IF('1.5 Employee Template'!BB294="","",'1.5 Employee Template'!BB294)</f>
        <v/>
      </c>
      <c r="BC287" t="str">
        <f>IF('1.5 Employee Template'!BC294="","",'1.5 Employee Template'!BC294)</f>
        <v/>
      </c>
      <c r="BD287" t="str">
        <f>IF('1.5 Employee Template'!BD294="","",'1.5 Employee Template'!BD294)</f>
        <v/>
      </c>
      <c r="BE287" t="str">
        <f>IF('1.5 Employee Template'!BE294="","",'1.5 Employee Template'!BE294)</f>
        <v/>
      </c>
      <c r="BF287" t="str">
        <f>IF('1.5 Employee Template'!BF294="","",'1.5 Employee Template'!BF294)</f>
        <v/>
      </c>
      <c r="BG287" t="str">
        <f>IF('1.5 Employee Template'!BG294="","",'1.5 Employee Template'!BG294)</f>
        <v/>
      </c>
      <c r="BH287" t="str">
        <f>IF('1.5 Employee Template'!BH294="","",'1.5 Employee Template'!BH294)</f>
        <v/>
      </c>
      <c r="BI287" t="str">
        <f>IF('1.5 Employee Template'!BI294="","",'1.5 Employee Template'!BI294)</f>
        <v/>
      </c>
      <c r="BJ287" t="str">
        <f>IF('1.5 Employee Template'!BJ294="","",'1.5 Employee Template'!BJ294)</f>
        <v/>
      </c>
    </row>
    <row r="288" spans="1:62" x14ac:dyDescent="0.25">
      <c r="A288" t="str">
        <f>IF('1.5 Employee Template'!A295="","",'1.5 Employee Template'!A295)</f>
        <v/>
      </c>
      <c r="B288" t="str">
        <f>IF('1.5 Employee Template'!B295="","",'1.5 Employee Template'!B295)</f>
        <v/>
      </c>
      <c r="C288" t="str">
        <f>IF('1.5 Employee Template'!C295="","",'1.5 Employee Template'!C295)</f>
        <v/>
      </c>
      <c r="D288" t="str">
        <f>IF('1.5 Employee Template'!D295="","",'1.5 Employee Template'!D295)</f>
        <v/>
      </c>
      <c r="E288" t="str">
        <f>IF('1.5 Employee Template'!E295="","",'1.5 Employee Template'!E295)</f>
        <v/>
      </c>
      <c r="F288" t="str">
        <f>IF('1.5 Employee Template'!F295="","",'1.5 Employee Template'!F295)</f>
        <v/>
      </c>
      <c r="G288" t="str">
        <f>IF('1.5 Employee Template'!G295="","",'1.5 Employee Template'!G295)</f>
        <v/>
      </c>
      <c r="H288" t="str">
        <f>IF('1.5 Employee Template'!H295="","",'1.5 Employee Template'!H295)</f>
        <v/>
      </c>
      <c r="I288" t="str">
        <f>IF('1.5 Employee Template'!I295="","",'1.5 Employee Template'!I295)</f>
        <v/>
      </c>
      <c r="J288" t="str">
        <f>IF('1.5 Employee Template'!J295="","",'1.5 Employee Template'!J295)</f>
        <v/>
      </c>
      <c r="K288" t="str">
        <f>IF('1.5 Employee Template'!K295="","",'1.5 Employee Template'!K295)</f>
        <v/>
      </c>
      <c r="L288" t="str">
        <f>IF('1.5 Employee Template'!L295="","",'1.5 Employee Template'!L295)</f>
        <v/>
      </c>
      <c r="M288" t="str">
        <f>IF('1.5 Employee Template'!M295="","",'1.5 Employee Template'!M295)</f>
        <v/>
      </c>
      <c r="N288" t="str">
        <f>IF('1.5 Employee Template'!N295="","",'1.5 Employee Template'!N295)</f>
        <v/>
      </c>
      <c r="O288" t="str">
        <f>IF('1.5 Employee Template'!O295="","",'1.5 Employee Template'!O295)</f>
        <v/>
      </c>
      <c r="P288" t="str">
        <f>IF('1.5 Employee Template'!P295="","",'1.5 Employee Template'!P295)</f>
        <v/>
      </c>
      <c r="Q288" t="str">
        <f>IF('1.5 Employee Template'!Q295="","",'1.5 Employee Template'!Q295)</f>
        <v/>
      </c>
      <c r="R288" t="str">
        <f>IF('1.5 Employee Template'!R295="","",'1.5 Employee Template'!R295)</f>
        <v/>
      </c>
      <c r="S288" t="str">
        <f>IF('1.5 Employee Template'!S295="","",'1.5 Employee Template'!S295)</f>
        <v/>
      </c>
      <c r="T288" t="str">
        <f>IF('1.5 Employee Template'!T295="","",'1.5 Employee Template'!T295)</f>
        <v/>
      </c>
      <c r="U288" t="str">
        <f>IF('1.5 Employee Template'!U295="","",'1.5 Employee Template'!U295)</f>
        <v/>
      </c>
      <c r="V288" t="str">
        <f>IF('1.5 Employee Template'!V295="","",'1.5 Employee Template'!V295)</f>
        <v/>
      </c>
      <c r="W288" t="str">
        <f>IF('1.5 Employee Template'!W295="","",'1.5 Employee Template'!W295)</f>
        <v/>
      </c>
      <c r="X288" t="str">
        <f>IF('1.5 Employee Template'!X295="","",'1.5 Employee Template'!X295)</f>
        <v/>
      </c>
      <c r="Y288" t="str">
        <f>IF('1.5 Employee Template'!Y295="","",'1.5 Employee Template'!Y295)</f>
        <v/>
      </c>
      <c r="Z288" t="str">
        <f>IF('1.5 Employee Template'!Z295="","",'1.5 Employee Template'!Z295)</f>
        <v/>
      </c>
      <c r="AA288" t="str">
        <f>IF('1.5 Employee Template'!AA295="","",'1.5 Employee Template'!AA295)</f>
        <v/>
      </c>
      <c r="AB288" t="str">
        <f>IF('1.5 Employee Template'!AB295="","",'1.5 Employee Template'!AB295)</f>
        <v/>
      </c>
      <c r="AC288" t="str">
        <f>IF('1.5 Employee Template'!AC295="","",'1.5 Employee Template'!AC295)</f>
        <v/>
      </c>
      <c r="AD288" t="str">
        <f>IF('1.5 Employee Template'!AD295="","",'1.5 Employee Template'!AD295)</f>
        <v/>
      </c>
      <c r="AE288" t="str">
        <f>IF('1.5 Employee Template'!AE295="","",'1.5 Employee Template'!AE295)</f>
        <v/>
      </c>
      <c r="AF288" t="str">
        <f>IF('1.5 Employee Template'!AF295="","",'1.5 Employee Template'!AF295)</f>
        <v/>
      </c>
      <c r="AG288" t="str">
        <f>IF('1.5 Employee Template'!AG295="","",'1.5 Employee Template'!AG295)</f>
        <v/>
      </c>
      <c r="AH288" t="str">
        <f>IF('1.5 Employee Template'!AH295="","",'1.5 Employee Template'!AH295)</f>
        <v/>
      </c>
      <c r="AI288" t="str">
        <f>IF('1.5 Employee Template'!AI295="","",'1.5 Employee Template'!AI295)</f>
        <v/>
      </c>
      <c r="AJ288" t="str">
        <f>IF('1.5 Employee Template'!AJ295="","",'1.5 Employee Template'!AJ295)</f>
        <v/>
      </c>
      <c r="AK288" t="str">
        <f>IF('1.5 Employee Template'!AK295="","",'1.5 Employee Template'!AK295)</f>
        <v/>
      </c>
      <c r="AL288" t="str">
        <f>IF('1.5 Employee Template'!AL295="","",'1.5 Employee Template'!AL295)</f>
        <v/>
      </c>
      <c r="AM288" t="str">
        <f>IF('1.5 Employee Template'!AM295="","",'1.5 Employee Template'!AM295)</f>
        <v/>
      </c>
      <c r="AN288" t="str">
        <f>IF('1.5 Employee Template'!AN295="","",'1.5 Employee Template'!AN295)</f>
        <v/>
      </c>
      <c r="AO288" t="str">
        <f>IF('1.5 Employee Template'!AO295="","",'1.5 Employee Template'!AO295)</f>
        <v/>
      </c>
      <c r="AP288" t="str">
        <f>IF('1.5 Employee Template'!AP295="","",'1.5 Employee Template'!AP295)</f>
        <v/>
      </c>
      <c r="AQ288" t="str">
        <f>IF('1.5 Employee Template'!AQ295="","",'1.5 Employee Template'!AQ295)</f>
        <v/>
      </c>
      <c r="AR288" t="str">
        <f>IF('1.5 Employee Template'!AR295="","",'1.5 Employee Template'!AR295)</f>
        <v/>
      </c>
      <c r="AS288" t="str">
        <f>IF('1.5 Employee Template'!AS295="","",'1.5 Employee Template'!AS295)</f>
        <v/>
      </c>
      <c r="AT288" t="str">
        <f>IF('1.5 Employee Template'!AT295="","",'1.5 Employee Template'!AT295)</f>
        <v/>
      </c>
      <c r="AU288" t="str">
        <f>IF('1.5 Employee Template'!AU295="","",'1.5 Employee Template'!AU295)</f>
        <v/>
      </c>
      <c r="AV288" t="str">
        <f>IF('1.5 Employee Template'!AV295="","",'1.5 Employee Template'!AV295)</f>
        <v/>
      </c>
      <c r="AW288" t="str">
        <f>IF('1.5 Employee Template'!AW295="","",'1.5 Employee Template'!AW295)</f>
        <v/>
      </c>
      <c r="AX288" t="str">
        <f>IF('1.5 Employee Template'!AX295="","",'1.5 Employee Template'!AX295)</f>
        <v/>
      </c>
      <c r="AY288" t="str">
        <f>IF('1.5 Employee Template'!AY295="","",'1.5 Employee Template'!AY295)</f>
        <v/>
      </c>
      <c r="AZ288" t="str">
        <f>IF('1.5 Employee Template'!AZ295="","",'1.5 Employee Template'!AZ295)</f>
        <v/>
      </c>
      <c r="BA288" t="str">
        <f>IF('1.5 Employee Template'!BA295="","",'1.5 Employee Template'!BA295)</f>
        <v/>
      </c>
      <c r="BB288" t="str">
        <f>IF('1.5 Employee Template'!BB295="","",'1.5 Employee Template'!BB295)</f>
        <v/>
      </c>
      <c r="BC288" t="str">
        <f>IF('1.5 Employee Template'!BC295="","",'1.5 Employee Template'!BC295)</f>
        <v/>
      </c>
      <c r="BD288" t="str">
        <f>IF('1.5 Employee Template'!BD295="","",'1.5 Employee Template'!BD295)</f>
        <v/>
      </c>
      <c r="BE288" t="str">
        <f>IF('1.5 Employee Template'!BE295="","",'1.5 Employee Template'!BE295)</f>
        <v/>
      </c>
      <c r="BF288" t="str">
        <f>IF('1.5 Employee Template'!BF295="","",'1.5 Employee Template'!BF295)</f>
        <v/>
      </c>
      <c r="BG288" t="str">
        <f>IF('1.5 Employee Template'!BG295="","",'1.5 Employee Template'!BG295)</f>
        <v/>
      </c>
      <c r="BH288" t="str">
        <f>IF('1.5 Employee Template'!BH295="","",'1.5 Employee Template'!BH295)</f>
        <v/>
      </c>
      <c r="BI288" t="str">
        <f>IF('1.5 Employee Template'!BI295="","",'1.5 Employee Template'!BI295)</f>
        <v/>
      </c>
      <c r="BJ288" t="str">
        <f>IF('1.5 Employee Template'!BJ295="","",'1.5 Employee Template'!BJ295)</f>
        <v/>
      </c>
    </row>
    <row r="289" spans="1:62" x14ac:dyDescent="0.25">
      <c r="A289" t="str">
        <f>IF('1.5 Employee Template'!A296="","",'1.5 Employee Template'!A296)</f>
        <v/>
      </c>
      <c r="B289" t="str">
        <f>IF('1.5 Employee Template'!B296="","",'1.5 Employee Template'!B296)</f>
        <v/>
      </c>
      <c r="C289" t="str">
        <f>IF('1.5 Employee Template'!C296="","",'1.5 Employee Template'!C296)</f>
        <v/>
      </c>
      <c r="D289" t="str">
        <f>IF('1.5 Employee Template'!D296="","",'1.5 Employee Template'!D296)</f>
        <v/>
      </c>
      <c r="E289" t="str">
        <f>IF('1.5 Employee Template'!E296="","",'1.5 Employee Template'!E296)</f>
        <v/>
      </c>
      <c r="F289" t="str">
        <f>IF('1.5 Employee Template'!F296="","",'1.5 Employee Template'!F296)</f>
        <v/>
      </c>
      <c r="G289" t="str">
        <f>IF('1.5 Employee Template'!G296="","",'1.5 Employee Template'!G296)</f>
        <v/>
      </c>
      <c r="H289" t="str">
        <f>IF('1.5 Employee Template'!H296="","",'1.5 Employee Template'!H296)</f>
        <v/>
      </c>
      <c r="I289" t="str">
        <f>IF('1.5 Employee Template'!I296="","",'1.5 Employee Template'!I296)</f>
        <v/>
      </c>
      <c r="J289" t="str">
        <f>IF('1.5 Employee Template'!J296="","",'1.5 Employee Template'!J296)</f>
        <v/>
      </c>
      <c r="K289" t="str">
        <f>IF('1.5 Employee Template'!K296="","",'1.5 Employee Template'!K296)</f>
        <v/>
      </c>
      <c r="L289" t="str">
        <f>IF('1.5 Employee Template'!L296="","",'1.5 Employee Template'!L296)</f>
        <v/>
      </c>
      <c r="M289" t="str">
        <f>IF('1.5 Employee Template'!M296="","",'1.5 Employee Template'!M296)</f>
        <v/>
      </c>
      <c r="N289" t="str">
        <f>IF('1.5 Employee Template'!N296="","",'1.5 Employee Template'!N296)</f>
        <v/>
      </c>
      <c r="O289" t="str">
        <f>IF('1.5 Employee Template'!O296="","",'1.5 Employee Template'!O296)</f>
        <v/>
      </c>
      <c r="P289" t="str">
        <f>IF('1.5 Employee Template'!P296="","",'1.5 Employee Template'!P296)</f>
        <v/>
      </c>
      <c r="Q289" t="str">
        <f>IF('1.5 Employee Template'!Q296="","",'1.5 Employee Template'!Q296)</f>
        <v/>
      </c>
      <c r="R289" t="str">
        <f>IF('1.5 Employee Template'!R296="","",'1.5 Employee Template'!R296)</f>
        <v/>
      </c>
      <c r="S289" t="str">
        <f>IF('1.5 Employee Template'!S296="","",'1.5 Employee Template'!S296)</f>
        <v/>
      </c>
      <c r="T289" t="str">
        <f>IF('1.5 Employee Template'!T296="","",'1.5 Employee Template'!T296)</f>
        <v/>
      </c>
      <c r="U289" t="str">
        <f>IF('1.5 Employee Template'!U296="","",'1.5 Employee Template'!U296)</f>
        <v/>
      </c>
      <c r="V289" t="str">
        <f>IF('1.5 Employee Template'!V296="","",'1.5 Employee Template'!V296)</f>
        <v/>
      </c>
      <c r="W289" t="str">
        <f>IF('1.5 Employee Template'!W296="","",'1.5 Employee Template'!W296)</f>
        <v/>
      </c>
      <c r="X289" t="str">
        <f>IF('1.5 Employee Template'!X296="","",'1.5 Employee Template'!X296)</f>
        <v/>
      </c>
      <c r="Y289" t="str">
        <f>IF('1.5 Employee Template'!Y296="","",'1.5 Employee Template'!Y296)</f>
        <v/>
      </c>
      <c r="Z289" t="str">
        <f>IF('1.5 Employee Template'!Z296="","",'1.5 Employee Template'!Z296)</f>
        <v/>
      </c>
      <c r="AA289" t="str">
        <f>IF('1.5 Employee Template'!AA296="","",'1.5 Employee Template'!AA296)</f>
        <v/>
      </c>
      <c r="AB289" t="str">
        <f>IF('1.5 Employee Template'!AB296="","",'1.5 Employee Template'!AB296)</f>
        <v/>
      </c>
      <c r="AC289" t="str">
        <f>IF('1.5 Employee Template'!AC296="","",'1.5 Employee Template'!AC296)</f>
        <v/>
      </c>
      <c r="AD289" t="str">
        <f>IF('1.5 Employee Template'!AD296="","",'1.5 Employee Template'!AD296)</f>
        <v/>
      </c>
      <c r="AE289" t="str">
        <f>IF('1.5 Employee Template'!AE296="","",'1.5 Employee Template'!AE296)</f>
        <v/>
      </c>
      <c r="AF289" t="str">
        <f>IF('1.5 Employee Template'!AF296="","",'1.5 Employee Template'!AF296)</f>
        <v/>
      </c>
      <c r="AG289" t="str">
        <f>IF('1.5 Employee Template'!AG296="","",'1.5 Employee Template'!AG296)</f>
        <v/>
      </c>
      <c r="AH289" t="str">
        <f>IF('1.5 Employee Template'!AH296="","",'1.5 Employee Template'!AH296)</f>
        <v/>
      </c>
      <c r="AI289" t="str">
        <f>IF('1.5 Employee Template'!AI296="","",'1.5 Employee Template'!AI296)</f>
        <v/>
      </c>
      <c r="AJ289" t="str">
        <f>IF('1.5 Employee Template'!AJ296="","",'1.5 Employee Template'!AJ296)</f>
        <v/>
      </c>
      <c r="AK289" t="str">
        <f>IF('1.5 Employee Template'!AK296="","",'1.5 Employee Template'!AK296)</f>
        <v/>
      </c>
      <c r="AL289" t="str">
        <f>IF('1.5 Employee Template'!AL296="","",'1.5 Employee Template'!AL296)</f>
        <v/>
      </c>
      <c r="AM289" t="str">
        <f>IF('1.5 Employee Template'!AM296="","",'1.5 Employee Template'!AM296)</f>
        <v/>
      </c>
      <c r="AN289" t="str">
        <f>IF('1.5 Employee Template'!AN296="","",'1.5 Employee Template'!AN296)</f>
        <v/>
      </c>
      <c r="AO289" t="str">
        <f>IF('1.5 Employee Template'!AO296="","",'1.5 Employee Template'!AO296)</f>
        <v/>
      </c>
      <c r="AP289" t="str">
        <f>IF('1.5 Employee Template'!AP296="","",'1.5 Employee Template'!AP296)</f>
        <v/>
      </c>
      <c r="AQ289" t="str">
        <f>IF('1.5 Employee Template'!AQ296="","",'1.5 Employee Template'!AQ296)</f>
        <v/>
      </c>
      <c r="AR289" t="str">
        <f>IF('1.5 Employee Template'!AR296="","",'1.5 Employee Template'!AR296)</f>
        <v/>
      </c>
      <c r="AS289" t="str">
        <f>IF('1.5 Employee Template'!AS296="","",'1.5 Employee Template'!AS296)</f>
        <v/>
      </c>
      <c r="AT289" t="str">
        <f>IF('1.5 Employee Template'!AT296="","",'1.5 Employee Template'!AT296)</f>
        <v/>
      </c>
      <c r="AU289" t="str">
        <f>IF('1.5 Employee Template'!AU296="","",'1.5 Employee Template'!AU296)</f>
        <v/>
      </c>
      <c r="AV289" t="str">
        <f>IF('1.5 Employee Template'!AV296="","",'1.5 Employee Template'!AV296)</f>
        <v/>
      </c>
      <c r="AW289" t="str">
        <f>IF('1.5 Employee Template'!AW296="","",'1.5 Employee Template'!AW296)</f>
        <v/>
      </c>
      <c r="AX289" t="str">
        <f>IF('1.5 Employee Template'!AX296="","",'1.5 Employee Template'!AX296)</f>
        <v/>
      </c>
      <c r="AY289" t="str">
        <f>IF('1.5 Employee Template'!AY296="","",'1.5 Employee Template'!AY296)</f>
        <v/>
      </c>
      <c r="AZ289" t="str">
        <f>IF('1.5 Employee Template'!AZ296="","",'1.5 Employee Template'!AZ296)</f>
        <v/>
      </c>
      <c r="BA289" t="str">
        <f>IF('1.5 Employee Template'!BA296="","",'1.5 Employee Template'!BA296)</f>
        <v/>
      </c>
      <c r="BB289" t="str">
        <f>IF('1.5 Employee Template'!BB296="","",'1.5 Employee Template'!BB296)</f>
        <v/>
      </c>
      <c r="BC289" t="str">
        <f>IF('1.5 Employee Template'!BC296="","",'1.5 Employee Template'!BC296)</f>
        <v/>
      </c>
      <c r="BD289" t="str">
        <f>IF('1.5 Employee Template'!BD296="","",'1.5 Employee Template'!BD296)</f>
        <v/>
      </c>
      <c r="BE289" t="str">
        <f>IF('1.5 Employee Template'!BE296="","",'1.5 Employee Template'!BE296)</f>
        <v/>
      </c>
      <c r="BF289" t="str">
        <f>IF('1.5 Employee Template'!BF296="","",'1.5 Employee Template'!BF296)</f>
        <v/>
      </c>
      <c r="BG289" t="str">
        <f>IF('1.5 Employee Template'!BG296="","",'1.5 Employee Template'!BG296)</f>
        <v/>
      </c>
      <c r="BH289" t="str">
        <f>IF('1.5 Employee Template'!BH296="","",'1.5 Employee Template'!BH296)</f>
        <v/>
      </c>
      <c r="BI289" t="str">
        <f>IF('1.5 Employee Template'!BI296="","",'1.5 Employee Template'!BI296)</f>
        <v/>
      </c>
      <c r="BJ289" t="str">
        <f>IF('1.5 Employee Template'!BJ296="","",'1.5 Employee Template'!BJ296)</f>
        <v/>
      </c>
    </row>
    <row r="290" spans="1:62" x14ac:dyDescent="0.25">
      <c r="A290" t="str">
        <f>IF('1.5 Employee Template'!A297="","",'1.5 Employee Template'!A297)</f>
        <v/>
      </c>
      <c r="B290" t="str">
        <f>IF('1.5 Employee Template'!B297="","",'1.5 Employee Template'!B297)</f>
        <v/>
      </c>
      <c r="C290" t="str">
        <f>IF('1.5 Employee Template'!C297="","",'1.5 Employee Template'!C297)</f>
        <v/>
      </c>
      <c r="D290" t="str">
        <f>IF('1.5 Employee Template'!D297="","",'1.5 Employee Template'!D297)</f>
        <v/>
      </c>
      <c r="E290" t="str">
        <f>IF('1.5 Employee Template'!E297="","",'1.5 Employee Template'!E297)</f>
        <v/>
      </c>
      <c r="F290" t="str">
        <f>IF('1.5 Employee Template'!F297="","",'1.5 Employee Template'!F297)</f>
        <v/>
      </c>
      <c r="G290" t="str">
        <f>IF('1.5 Employee Template'!G297="","",'1.5 Employee Template'!G297)</f>
        <v/>
      </c>
      <c r="H290" t="str">
        <f>IF('1.5 Employee Template'!H297="","",'1.5 Employee Template'!H297)</f>
        <v/>
      </c>
      <c r="I290" t="str">
        <f>IF('1.5 Employee Template'!I297="","",'1.5 Employee Template'!I297)</f>
        <v/>
      </c>
      <c r="J290" t="str">
        <f>IF('1.5 Employee Template'!J297="","",'1.5 Employee Template'!J297)</f>
        <v/>
      </c>
      <c r="K290" t="str">
        <f>IF('1.5 Employee Template'!K297="","",'1.5 Employee Template'!K297)</f>
        <v/>
      </c>
      <c r="L290" t="str">
        <f>IF('1.5 Employee Template'!L297="","",'1.5 Employee Template'!L297)</f>
        <v/>
      </c>
      <c r="M290" t="str">
        <f>IF('1.5 Employee Template'!M297="","",'1.5 Employee Template'!M297)</f>
        <v/>
      </c>
      <c r="N290" t="str">
        <f>IF('1.5 Employee Template'!N297="","",'1.5 Employee Template'!N297)</f>
        <v/>
      </c>
      <c r="O290" t="str">
        <f>IF('1.5 Employee Template'!O297="","",'1.5 Employee Template'!O297)</f>
        <v/>
      </c>
      <c r="P290" t="str">
        <f>IF('1.5 Employee Template'!P297="","",'1.5 Employee Template'!P297)</f>
        <v/>
      </c>
      <c r="Q290" t="str">
        <f>IF('1.5 Employee Template'!Q297="","",'1.5 Employee Template'!Q297)</f>
        <v/>
      </c>
      <c r="R290" t="str">
        <f>IF('1.5 Employee Template'!R297="","",'1.5 Employee Template'!R297)</f>
        <v/>
      </c>
      <c r="S290" t="str">
        <f>IF('1.5 Employee Template'!S297="","",'1.5 Employee Template'!S297)</f>
        <v/>
      </c>
      <c r="T290" t="str">
        <f>IF('1.5 Employee Template'!T297="","",'1.5 Employee Template'!T297)</f>
        <v/>
      </c>
      <c r="U290" t="str">
        <f>IF('1.5 Employee Template'!U297="","",'1.5 Employee Template'!U297)</f>
        <v/>
      </c>
      <c r="V290" t="str">
        <f>IF('1.5 Employee Template'!V297="","",'1.5 Employee Template'!V297)</f>
        <v/>
      </c>
      <c r="W290" t="str">
        <f>IF('1.5 Employee Template'!W297="","",'1.5 Employee Template'!W297)</f>
        <v/>
      </c>
      <c r="X290" t="str">
        <f>IF('1.5 Employee Template'!X297="","",'1.5 Employee Template'!X297)</f>
        <v/>
      </c>
      <c r="Y290" t="str">
        <f>IF('1.5 Employee Template'!Y297="","",'1.5 Employee Template'!Y297)</f>
        <v/>
      </c>
      <c r="Z290" t="str">
        <f>IF('1.5 Employee Template'!Z297="","",'1.5 Employee Template'!Z297)</f>
        <v/>
      </c>
      <c r="AA290" t="str">
        <f>IF('1.5 Employee Template'!AA297="","",'1.5 Employee Template'!AA297)</f>
        <v/>
      </c>
      <c r="AB290" t="str">
        <f>IF('1.5 Employee Template'!AB297="","",'1.5 Employee Template'!AB297)</f>
        <v/>
      </c>
      <c r="AC290" t="str">
        <f>IF('1.5 Employee Template'!AC297="","",'1.5 Employee Template'!AC297)</f>
        <v/>
      </c>
      <c r="AD290" t="str">
        <f>IF('1.5 Employee Template'!AD297="","",'1.5 Employee Template'!AD297)</f>
        <v/>
      </c>
      <c r="AE290" t="str">
        <f>IF('1.5 Employee Template'!AE297="","",'1.5 Employee Template'!AE297)</f>
        <v/>
      </c>
      <c r="AF290" t="str">
        <f>IF('1.5 Employee Template'!AF297="","",'1.5 Employee Template'!AF297)</f>
        <v/>
      </c>
      <c r="AG290" t="str">
        <f>IF('1.5 Employee Template'!AG297="","",'1.5 Employee Template'!AG297)</f>
        <v/>
      </c>
      <c r="AH290" t="str">
        <f>IF('1.5 Employee Template'!AH297="","",'1.5 Employee Template'!AH297)</f>
        <v/>
      </c>
      <c r="AI290" t="str">
        <f>IF('1.5 Employee Template'!AI297="","",'1.5 Employee Template'!AI297)</f>
        <v/>
      </c>
      <c r="AJ290" t="str">
        <f>IF('1.5 Employee Template'!AJ297="","",'1.5 Employee Template'!AJ297)</f>
        <v/>
      </c>
      <c r="AK290" t="str">
        <f>IF('1.5 Employee Template'!AK297="","",'1.5 Employee Template'!AK297)</f>
        <v/>
      </c>
      <c r="AL290" t="str">
        <f>IF('1.5 Employee Template'!AL297="","",'1.5 Employee Template'!AL297)</f>
        <v/>
      </c>
      <c r="AM290" t="str">
        <f>IF('1.5 Employee Template'!AM297="","",'1.5 Employee Template'!AM297)</f>
        <v/>
      </c>
      <c r="AN290" t="str">
        <f>IF('1.5 Employee Template'!AN297="","",'1.5 Employee Template'!AN297)</f>
        <v/>
      </c>
      <c r="AO290" t="str">
        <f>IF('1.5 Employee Template'!AO297="","",'1.5 Employee Template'!AO297)</f>
        <v/>
      </c>
      <c r="AP290" t="str">
        <f>IF('1.5 Employee Template'!AP297="","",'1.5 Employee Template'!AP297)</f>
        <v/>
      </c>
      <c r="AQ290" t="str">
        <f>IF('1.5 Employee Template'!AQ297="","",'1.5 Employee Template'!AQ297)</f>
        <v/>
      </c>
      <c r="AR290" t="str">
        <f>IF('1.5 Employee Template'!AR297="","",'1.5 Employee Template'!AR297)</f>
        <v/>
      </c>
      <c r="AS290" t="str">
        <f>IF('1.5 Employee Template'!AS297="","",'1.5 Employee Template'!AS297)</f>
        <v/>
      </c>
      <c r="AT290" t="str">
        <f>IF('1.5 Employee Template'!AT297="","",'1.5 Employee Template'!AT297)</f>
        <v/>
      </c>
      <c r="AU290" t="str">
        <f>IF('1.5 Employee Template'!AU297="","",'1.5 Employee Template'!AU297)</f>
        <v/>
      </c>
      <c r="AV290" t="str">
        <f>IF('1.5 Employee Template'!AV297="","",'1.5 Employee Template'!AV297)</f>
        <v/>
      </c>
      <c r="AW290" t="str">
        <f>IF('1.5 Employee Template'!AW297="","",'1.5 Employee Template'!AW297)</f>
        <v/>
      </c>
      <c r="AX290" t="str">
        <f>IF('1.5 Employee Template'!AX297="","",'1.5 Employee Template'!AX297)</f>
        <v/>
      </c>
      <c r="AY290" t="str">
        <f>IF('1.5 Employee Template'!AY297="","",'1.5 Employee Template'!AY297)</f>
        <v/>
      </c>
      <c r="AZ290" t="str">
        <f>IF('1.5 Employee Template'!AZ297="","",'1.5 Employee Template'!AZ297)</f>
        <v/>
      </c>
      <c r="BA290" t="str">
        <f>IF('1.5 Employee Template'!BA297="","",'1.5 Employee Template'!BA297)</f>
        <v/>
      </c>
      <c r="BB290" t="str">
        <f>IF('1.5 Employee Template'!BB297="","",'1.5 Employee Template'!BB297)</f>
        <v/>
      </c>
      <c r="BC290" t="str">
        <f>IF('1.5 Employee Template'!BC297="","",'1.5 Employee Template'!BC297)</f>
        <v/>
      </c>
      <c r="BD290" t="str">
        <f>IF('1.5 Employee Template'!BD297="","",'1.5 Employee Template'!BD297)</f>
        <v/>
      </c>
      <c r="BE290" t="str">
        <f>IF('1.5 Employee Template'!BE297="","",'1.5 Employee Template'!BE297)</f>
        <v/>
      </c>
      <c r="BF290" t="str">
        <f>IF('1.5 Employee Template'!BF297="","",'1.5 Employee Template'!BF297)</f>
        <v/>
      </c>
      <c r="BG290" t="str">
        <f>IF('1.5 Employee Template'!BG297="","",'1.5 Employee Template'!BG297)</f>
        <v/>
      </c>
      <c r="BH290" t="str">
        <f>IF('1.5 Employee Template'!BH297="","",'1.5 Employee Template'!BH297)</f>
        <v/>
      </c>
      <c r="BI290" t="str">
        <f>IF('1.5 Employee Template'!BI297="","",'1.5 Employee Template'!BI297)</f>
        <v/>
      </c>
      <c r="BJ290" t="str">
        <f>IF('1.5 Employee Template'!BJ297="","",'1.5 Employee Template'!BJ297)</f>
        <v/>
      </c>
    </row>
    <row r="291" spans="1:62" x14ac:dyDescent="0.25">
      <c r="A291" t="str">
        <f>IF('1.5 Employee Template'!A298="","",'1.5 Employee Template'!A298)</f>
        <v/>
      </c>
      <c r="B291" t="str">
        <f>IF('1.5 Employee Template'!B298="","",'1.5 Employee Template'!B298)</f>
        <v/>
      </c>
      <c r="C291" t="str">
        <f>IF('1.5 Employee Template'!C298="","",'1.5 Employee Template'!C298)</f>
        <v/>
      </c>
      <c r="D291" t="str">
        <f>IF('1.5 Employee Template'!D298="","",'1.5 Employee Template'!D298)</f>
        <v/>
      </c>
      <c r="E291" t="str">
        <f>IF('1.5 Employee Template'!E298="","",'1.5 Employee Template'!E298)</f>
        <v/>
      </c>
      <c r="F291" t="str">
        <f>IF('1.5 Employee Template'!F298="","",'1.5 Employee Template'!F298)</f>
        <v/>
      </c>
      <c r="G291" t="str">
        <f>IF('1.5 Employee Template'!G298="","",'1.5 Employee Template'!G298)</f>
        <v/>
      </c>
      <c r="H291" t="str">
        <f>IF('1.5 Employee Template'!H298="","",'1.5 Employee Template'!H298)</f>
        <v/>
      </c>
      <c r="I291" t="str">
        <f>IF('1.5 Employee Template'!I298="","",'1.5 Employee Template'!I298)</f>
        <v/>
      </c>
      <c r="J291" t="str">
        <f>IF('1.5 Employee Template'!J298="","",'1.5 Employee Template'!J298)</f>
        <v/>
      </c>
      <c r="K291" t="str">
        <f>IF('1.5 Employee Template'!K298="","",'1.5 Employee Template'!K298)</f>
        <v/>
      </c>
      <c r="L291" t="str">
        <f>IF('1.5 Employee Template'!L298="","",'1.5 Employee Template'!L298)</f>
        <v/>
      </c>
      <c r="M291" t="str">
        <f>IF('1.5 Employee Template'!M298="","",'1.5 Employee Template'!M298)</f>
        <v/>
      </c>
      <c r="N291" t="str">
        <f>IF('1.5 Employee Template'!N298="","",'1.5 Employee Template'!N298)</f>
        <v/>
      </c>
      <c r="O291" t="str">
        <f>IF('1.5 Employee Template'!O298="","",'1.5 Employee Template'!O298)</f>
        <v/>
      </c>
      <c r="P291" t="str">
        <f>IF('1.5 Employee Template'!P298="","",'1.5 Employee Template'!P298)</f>
        <v/>
      </c>
      <c r="Q291" t="str">
        <f>IF('1.5 Employee Template'!Q298="","",'1.5 Employee Template'!Q298)</f>
        <v/>
      </c>
      <c r="R291" t="str">
        <f>IF('1.5 Employee Template'!R298="","",'1.5 Employee Template'!R298)</f>
        <v/>
      </c>
      <c r="S291" t="str">
        <f>IF('1.5 Employee Template'!S298="","",'1.5 Employee Template'!S298)</f>
        <v/>
      </c>
      <c r="T291" t="str">
        <f>IF('1.5 Employee Template'!T298="","",'1.5 Employee Template'!T298)</f>
        <v/>
      </c>
      <c r="U291" t="str">
        <f>IF('1.5 Employee Template'!U298="","",'1.5 Employee Template'!U298)</f>
        <v/>
      </c>
      <c r="V291" t="str">
        <f>IF('1.5 Employee Template'!V298="","",'1.5 Employee Template'!V298)</f>
        <v/>
      </c>
      <c r="W291" t="str">
        <f>IF('1.5 Employee Template'!W298="","",'1.5 Employee Template'!W298)</f>
        <v/>
      </c>
      <c r="X291" t="str">
        <f>IF('1.5 Employee Template'!X298="","",'1.5 Employee Template'!X298)</f>
        <v/>
      </c>
      <c r="Y291" t="str">
        <f>IF('1.5 Employee Template'!Y298="","",'1.5 Employee Template'!Y298)</f>
        <v/>
      </c>
      <c r="Z291" t="str">
        <f>IF('1.5 Employee Template'!Z298="","",'1.5 Employee Template'!Z298)</f>
        <v/>
      </c>
      <c r="AA291" t="str">
        <f>IF('1.5 Employee Template'!AA298="","",'1.5 Employee Template'!AA298)</f>
        <v/>
      </c>
      <c r="AB291" t="str">
        <f>IF('1.5 Employee Template'!AB298="","",'1.5 Employee Template'!AB298)</f>
        <v/>
      </c>
      <c r="AC291" t="str">
        <f>IF('1.5 Employee Template'!AC298="","",'1.5 Employee Template'!AC298)</f>
        <v/>
      </c>
      <c r="AD291" t="str">
        <f>IF('1.5 Employee Template'!AD298="","",'1.5 Employee Template'!AD298)</f>
        <v/>
      </c>
      <c r="AE291" t="str">
        <f>IF('1.5 Employee Template'!AE298="","",'1.5 Employee Template'!AE298)</f>
        <v/>
      </c>
      <c r="AF291" t="str">
        <f>IF('1.5 Employee Template'!AF298="","",'1.5 Employee Template'!AF298)</f>
        <v/>
      </c>
      <c r="AG291" t="str">
        <f>IF('1.5 Employee Template'!AG298="","",'1.5 Employee Template'!AG298)</f>
        <v/>
      </c>
      <c r="AH291" t="str">
        <f>IF('1.5 Employee Template'!AH298="","",'1.5 Employee Template'!AH298)</f>
        <v/>
      </c>
      <c r="AI291" t="str">
        <f>IF('1.5 Employee Template'!AI298="","",'1.5 Employee Template'!AI298)</f>
        <v/>
      </c>
      <c r="AJ291" t="str">
        <f>IF('1.5 Employee Template'!AJ298="","",'1.5 Employee Template'!AJ298)</f>
        <v/>
      </c>
      <c r="AK291" t="str">
        <f>IF('1.5 Employee Template'!AK298="","",'1.5 Employee Template'!AK298)</f>
        <v/>
      </c>
      <c r="AL291" t="str">
        <f>IF('1.5 Employee Template'!AL298="","",'1.5 Employee Template'!AL298)</f>
        <v/>
      </c>
      <c r="AM291" t="str">
        <f>IF('1.5 Employee Template'!AM298="","",'1.5 Employee Template'!AM298)</f>
        <v/>
      </c>
      <c r="AN291" t="str">
        <f>IF('1.5 Employee Template'!AN298="","",'1.5 Employee Template'!AN298)</f>
        <v/>
      </c>
      <c r="AO291" t="str">
        <f>IF('1.5 Employee Template'!AO298="","",'1.5 Employee Template'!AO298)</f>
        <v/>
      </c>
      <c r="AP291" t="str">
        <f>IF('1.5 Employee Template'!AP298="","",'1.5 Employee Template'!AP298)</f>
        <v/>
      </c>
      <c r="AQ291" t="str">
        <f>IF('1.5 Employee Template'!AQ298="","",'1.5 Employee Template'!AQ298)</f>
        <v/>
      </c>
      <c r="AR291" t="str">
        <f>IF('1.5 Employee Template'!AR298="","",'1.5 Employee Template'!AR298)</f>
        <v/>
      </c>
      <c r="AS291" t="str">
        <f>IF('1.5 Employee Template'!AS298="","",'1.5 Employee Template'!AS298)</f>
        <v/>
      </c>
      <c r="AT291" t="str">
        <f>IF('1.5 Employee Template'!AT298="","",'1.5 Employee Template'!AT298)</f>
        <v/>
      </c>
      <c r="AU291" t="str">
        <f>IF('1.5 Employee Template'!AU298="","",'1.5 Employee Template'!AU298)</f>
        <v/>
      </c>
      <c r="AV291" t="str">
        <f>IF('1.5 Employee Template'!AV298="","",'1.5 Employee Template'!AV298)</f>
        <v/>
      </c>
      <c r="AW291" t="str">
        <f>IF('1.5 Employee Template'!AW298="","",'1.5 Employee Template'!AW298)</f>
        <v/>
      </c>
      <c r="AX291" t="str">
        <f>IF('1.5 Employee Template'!AX298="","",'1.5 Employee Template'!AX298)</f>
        <v/>
      </c>
      <c r="AY291" t="str">
        <f>IF('1.5 Employee Template'!AY298="","",'1.5 Employee Template'!AY298)</f>
        <v/>
      </c>
      <c r="AZ291" t="str">
        <f>IF('1.5 Employee Template'!AZ298="","",'1.5 Employee Template'!AZ298)</f>
        <v/>
      </c>
      <c r="BA291" t="str">
        <f>IF('1.5 Employee Template'!BA298="","",'1.5 Employee Template'!BA298)</f>
        <v/>
      </c>
      <c r="BB291" t="str">
        <f>IF('1.5 Employee Template'!BB298="","",'1.5 Employee Template'!BB298)</f>
        <v/>
      </c>
      <c r="BC291" t="str">
        <f>IF('1.5 Employee Template'!BC298="","",'1.5 Employee Template'!BC298)</f>
        <v/>
      </c>
      <c r="BD291" t="str">
        <f>IF('1.5 Employee Template'!BD298="","",'1.5 Employee Template'!BD298)</f>
        <v/>
      </c>
      <c r="BE291" t="str">
        <f>IF('1.5 Employee Template'!BE298="","",'1.5 Employee Template'!BE298)</f>
        <v/>
      </c>
      <c r="BF291" t="str">
        <f>IF('1.5 Employee Template'!BF298="","",'1.5 Employee Template'!BF298)</f>
        <v/>
      </c>
      <c r="BG291" t="str">
        <f>IF('1.5 Employee Template'!BG298="","",'1.5 Employee Template'!BG298)</f>
        <v/>
      </c>
      <c r="BH291" t="str">
        <f>IF('1.5 Employee Template'!BH298="","",'1.5 Employee Template'!BH298)</f>
        <v/>
      </c>
      <c r="BI291" t="str">
        <f>IF('1.5 Employee Template'!BI298="","",'1.5 Employee Template'!BI298)</f>
        <v/>
      </c>
      <c r="BJ291" t="str">
        <f>IF('1.5 Employee Template'!BJ298="","",'1.5 Employee Template'!BJ298)</f>
        <v/>
      </c>
    </row>
    <row r="292" spans="1:62" x14ac:dyDescent="0.25">
      <c r="A292" t="str">
        <f>IF('1.5 Employee Template'!A299="","",'1.5 Employee Template'!A299)</f>
        <v/>
      </c>
      <c r="B292" t="str">
        <f>IF('1.5 Employee Template'!B299="","",'1.5 Employee Template'!B299)</f>
        <v/>
      </c>
      <c r="C292" t="str">
        <f>IF('1.5 Employee Template'!C299="","",'1.5 Employee Template'!C299)</f>
        <v/>
      </c>
      <c r="D292" t="str">
        <f>IF('1.5 Employee Template'!D299="","",'1.5 Employee Template'!D299)</f>
        <v/>
      </c>
      <c r="E292" t="str">
        <f>IF('1.5 Employee Template'!E299="","",'1.5 Employee Template'!E299)</f>
        <v/>
      </c>
      <c r="F292" t="str">
        <f>IF('1.5 Employee Template'!F299="","",'1.5 Employee Template'!F299)</f>
        <v/>
      </c>
      <c r="G292" t="str">
        <f>IF('1.5 Employee Template'!G299="","",'1.5 Employee Template'!G299)</f>
        <v/>
      </c>
      <c r="H292" t="str">
        <f>IF('1.5 Employee Template'!H299="","",'1.5 Employee Template'!H299)</f>
        <v/>
      </c>
      <c r="I292" t="str">
        <f>IF('1.5 Employee Template'!I299="","",'1.5 Employee Template'!I299)</f>
        <v/>
      </c>
      <c r="J292" t="str">
        <f>IF('1.5 Employee Template'!J299="","",'1.5 Employee Template'!J299)</f>
        <v/>
      </c>
      <c r="K292" t="str">
        <f>IF('1.5 Employee Template'!K299="","",'1.5 Employee Template'!K299)</f>
        <v/>
      </c>
      <c r="L292" t="str">
        <f>IF('1.5 Employee Template'!L299="","",'1.5 Employee Template'!L299)</f>
        <v/>
      </c>
      <c r="M292" t="str">
        <f>IF('1.5 Employee Template'!M299="","",'1.5 Employee Template'!M299)</f>
        <v/>
      </c>
      <c r="N292" t="str">
        <f>IF('1.5 Employee Template'!N299="","",'1.5 Employee Template'!N299)</f>
        <v/>
      </c>
      <c r="O292" t="str">
        <f>IF('1.5 Employee Template'!O299="","",'1.5 Employee Template'!O299)</f>
        <v/>
      </c>
      <c r="P292" t="str">
        <f>IF('1.5 Employee Template'!P299="","",'1.5 Employee Template'!P299)</f>
        <v/>
      </c>
      <c r="Q292" t="str">
        <f>IF('1.5 Employee Template'!Q299="","",'1.5 Employee Template'!Q299)</f>
        <v/>
      </c>
      <c r="R292" t="str">
        <f>IF('1.5 Employee Template'!R299="","",'1.5 Employee Template'!R299)</f>
        <v/>
      </c>
      <c r="S292" t="str">
        <f>IF('1.5 Employee Template'!S299="","",'1.5 Employee Template'!S299)</f>
        <v/>
      </c>
      <c r="T292" t="str">
        <f>IF('1.5 Employee Template'!T299="","",'1.5 Employee Template'!T299)</f>
        <v/>
      </c>
      <c r="U292" t="str">
        <f>IF('1.5 Employee Template'!U299="","",'1.5 Employee Template'!U299)</f>
        <v/>
      </c>
      <c r="V292" t="str">
        <f>IF('1.5 Employee Template'!V299="","",'1.5 Employee Template'!V299)</f>
        <v/>
      </c>
      <c r="W292" t="str">
        <f>IF('1.5 Employee Template'!W299="","",'1.5 Employee Template'!W299)</f>
        <v/>
      </c>
      <c r="X292" t="str">
        <f>IF('1.5 Employee Template'!X299="","",'1.5 Employee Template'!X299)</f>
        <v/>
      </c>
      <c r="Y292" t="str">
        <f>IF('1.5 Employee Template'!Y299="","",'1.5 Employee Template'!Y299)</f>
        <v/>
      </c>
      <c r="Z292" t="str">
        <f>IF('1.5 Employee Template'!Z299="","",'1.5 Employee Template'!Z299)</f>
        <v/>
      </c>
      <c r="AA292" t="str">
        <f>IF('1.5 Employee Template'!AA299="","",'1.5 Employee Template'!AA299)</f>
        <v/>
      </c>
      <c r="AB292" t="str">
        <f>IF('1.5 Employee Template'!AB299="","",'1.5 Employee Template'!AB299)</f>
        <v/>
      </c>
      <c r="AC292" t="str">
        <f>IF('1.5 Employee Template'!AC299="","",'1.5 Employee Template'!AC299)</f>
        <v/>
      </c>
      <c r="AD292" t="str">
        <f>IF('1.5 Employee Template'!AD299="","",'1.5 Employee Template'!AD299)</f>
        <v/>
      </c>
      <c r="AE292" t="str">
        <f>IF('1.5 Employee Template'!AE299="","",'1.5 Employee Template'!AE299)</f>
        <v/>
      </c>
      <c r="AF292" t="str">
        <f>IF('1.5 Employee Template'!AF299="","",'1.5 Employee Template'!AF299)</f>
        <v/>
      </c>
      <c r="AG292" t="str">
        <f>IF('1.5 Employee Template'!AG299="","",'1.5 Employee Template'!AG299)</f>
        <v/>
      </c>
      <c r="AH292" t="str">
        <f>IF('1.5 Employee Template'!AH299="","",'1.5 Employee Template'!AH299)</f>
        <v/>
      </c>
      <c r="AI292" t="str">
        <f>IF('1.5 Employee Template'!AI299="","",'1.5 Employee Template'!AI299)</f>
        <v/>
      </c>
      <c r="AJ292" t="str">
        <f>IF('1.5 Employee Template'!AJ299="","",'1.5 Employee Template'!AJ299)</f>
        <v/>
      </c>
      <c r="AK292" t="str">
        <f>IF('1.5 Employee Template'!AK299="","",'1.5 Employee Template'!AK299)</f>
        <v/>
      </c>
      <c r="AL292" t="str">
        <f>IF('1.5 Employee Template'!AL299="","",'1.5 Employee Template'!AL299)</f>
        <v/>
      </c>
      <c r="AM292" t="str">
        <f>IF('1.5 Employee Template'!AM299="","",'1.5 Employee Template'!AM299)</f>
        <v/>
      </c>
      <c r="AN292" t="str">
        <f>IF('1.5 Employee Template'!AN299="","",'1.5 Employee Template'!AN299)</f>
        <v/>
      </c>
      <c r="AO292" t="str">
        <f>IF('1.5 Employee Template'!AO299="","",'1.5 Employee Template'!AO299)</f>
        <v/>
      </c>
      <c r="AP292" t="str">
        <f>IF('1.5 Employee Template'!AP299="","",'1.5 Employee Template'!AP299)</f>
        <v/>
      </c>
      <c r="AQ292" t="str">
        <f>IF('1.5 Employee Template'!AQ299="","",'1.5 Employee Template'!AQ299)</f>
        <v/>
      </c>
      <c r="AR292" t="str">
        <f>IF('1.5 Employee Template'!AR299="","",'1.5 Employee Template'!AR299)</f>
        <v/>
      </c>
      <c r="AS292" t="str">
        <f>IF('1.5 Employee Template'!AS299="","",'1.5 Employee Template'!AS299)</f>
        <v/>
      </c>
      <c r="AT292" t="str">
        <f>IF('1.5 Employee Template'!AT299="","",'1.5 Employee Template'!AT299)</f>
        <v/>
      </c>
      <c r="AU292" t="str">
        <f>IF('1.5 Employee Template'!AU299="","",'1.5 Employee Template'!AU299)</f>
        <v/>
      </c>
      <c r="AV292" t="str">
        <f>IF('1.5 Employee Template'!AV299="","",'1.5 Employee Template'!AV299)</f>
        <v/>
      </c>
      <c r="AW292" t="str">
        <f>IF('1.5 Employee Template'!AW299="","",'1.5 Employee Template'!AW299)</f>
        <v/>
      </c>
      <c r="AX292" t="str">
        <f>IF('1.5 Employee Template'!AX299="","",'1.5 Employee Template'!AX299)</f>
        <v/>
      </c>
      <c r="AY292" t="str">
        <f>IF('1.5 Employee Template'!AY299="","",'1.5 Employee Template'!AY299)</f>
        <v/>
      </c>
      <c r="AZ292" t="str">
        <f>IF('1.5 Employee Template'!AZ299="","",'1.5 Employee Template'!AZ299)</f>
        <v/>
      </c>
      <c r="BA292" t="str">
        <f>IF('1.5 Employee Template'!BA299="","",'1.5 Employee Template'!BA299)</f>
        <v/>
      </c>
      <c r="BB292" t="str">
        <f>IF('1.5 Employee Template'!BB299="","",'1.5 Employee Template'!BB299)</f>
        <v/>
      </c>
      <c r="BC292" t="str">
        <f>IF('1.5 Employee Template'!BC299="","",'1.5 Employee Template'!BC299)</f>
        <v/>
      </c>
      <c r="BD292" t="str">
        <f>IF('1.5 Employee Template'!BD299="","",'1.5 Employee Template'!BD299)</f>
        <v/>
      </c>
      <c r="BE292" t="str">
        <f>IF('1.5 Employee Template'!BE299="","",'1.5 Employee Template'!BE299)</f>
        <v/>
      </c>
      <c r="BF292" t="str">
        <f>IF('1.5 Employee Template'!BF299="","",'1.5 Employee Template'!BF299)</f>
        <v/>
      </c>
      <c r="BG292" t="str">
        <f>IF('1.5 Employee Template'!BG299="","",'1.5 Employee Template'!BG299)</f>
        <v/>
      </c>
      <c r="BH292" t="str">
        <f>IF('1.5 Employee Template'!BH299="","",'1.5 Employee Template'!BH299)</f>
        <v/>
      </c>
      <c r="BI292" t="str">
        <f>IF('1.5 Employee Template'!BI299="","",'1.5 Employee Template'!BI299)</f>
        <v/>
      </c>
      <c r="BJ292" t="str">
        <f>IF('1.5 Employee Template'!BJ299="","",'1.5 Employee Template'!BJ299)</f>
        <v/>
      </c>
    </row>
    <row r="293" spans="1:62" x14ac:dyDescent="0.25">
      <c r="A293" t="str">
        <f>IF('1.5 Employee Template'!A300="","",'1.5 Employee Template'!A300)</f>
        <v/>
      </c>
      <c r="B293" t="str">
        <f>IF('1.5 Employee Template'!B300="","",'1.5 Employee Template'!B300)</f>
        <v/>
      </c>
      <c r="C293" t="str">
        <f>IF('1.5 Employee Template'!C300="","",'1.5 Employee Template'!C300)</f>
        <v/>
      </c>
      <c r="D293" t="str">
        <f>IF('1.5 Employee Template'!D300="","",'1.5 Employee Template'!D300)</f>
        <v/>
      </c>
      <c r="E293" t="str">
        <f>IF('1.5 Employee Template'!E300="","",'1.5 Employee Template'!E300)</f>
        <v/>
      </c>
      <c r="F293" t="str">
        <f>IF('1.5 Employee Template'!F300="","",'1.5 Employee Template'!F300)</f>
        <v/>
      </c>
      <c r="G293" t="str">
        <f>IF('1.5 Employee Template'!G300="","",'1.5 Employee Template'!G300)</f>
        <v/>
      </c>
      <c r="H293" t="str">
        <f>IF('1.5 Employee Template'!H300="","",'1.5 Employee Template'!H300)</f>
        <v/>
      </c>
      <c r="I293" t="str">
        <f>IF('1.5 Employee Template'!I300="","",'1.5 Employee Template'!I300)</f>
        <v/>
      </c>
      <c r="J293" t="str">
        <f>IF('1.5 Employee Template'!J300="","",'1.5 Employee Template'!J300)</f>
        <v/>
      </c>
      <c r="K293" t="str">
        <f>IF('1.5 Employee Template'!K300="","",'1.5 Employee Template'!K300)</f>
        <v/>
      </c>
      <c r="L293" t="str">
        <f>IF('1.5 Employee Template'!L300="","",'1.5 Employee Template'!L300)</f>
        <v/>
      </c>
      <c r="M293" t="str">
        <f>IF('1.5 Employee Template'!M300="","",'1.5 Employee Template'!M300)</f>
        <v/>
      </c>
      <c r="N293" t="str">
        <f>IF('1.5 Employee Template'!N300="","",'1.5 Employee Template'!N300)</f>
        <v/>
      </c>
      <c r="O293" t="str">
        <f>IF('1.5 Employee Template'!O300="","",'1.5 Employee Template'!O300)</f>
        <v/>
      </c>
      <c r="P293" t="str">
        <f>IF('1.5 Employee Template'!P300="","",'1.5 Employee Template'!P300)</f>
        <v/>
      </c>
      <c r="Q293" t="str">
        <f>IF('1.5 Employee Template'!Q300="","",'1.5 Employee Template'!Q300)</f>
        <v/>
      </c>
      <c r="R293" t="str">
        <f>IF('1.5 Employee Template'!R300="","",'1.5 Employee Template'!R300)</f>
        <v/>
      </c>
      <c r="S293" t="str">
        <f>IF('1.5 Employee Template'!S300="","",'1.5 Employee Template'!S300)</f>
        <v/>
      </c>
      <c r="T293" t="str">
        <f>IF('1.5 Employee Template'!T300="","",'1.5 Employee Template'!T300)</f>
        <v/>
      </c>
      <c r="U293" t="str">
        <f>IF('1.5 Employee Template'!U300="","",'1.5 Employee Template'!U300)</f>
        <v/>
      </c>
      <c r="V293" t="str">
        <f>IF('1.5 Employee Template'!V300="","",'1.5 Employee Template'!V300)</f>
        <v/>
      </c>
      <c r="W293" t="str">
        <f>IF('1.5 Employee Template'!W300="","",'1.5 Employee Template'!W300)</f>
        <v/>
      </c>
      <c r="X293" t="str">
        <f>IF('1.5 Employee Template'!X300="","",'1.5 Employee Template'!X300)</f>
        <v/>
      </c>
      <c r="Y293" t="str">
        <f>IF('1.5 Employee Template'!Y300="","",'1.5 Employee Template'!Y300)</f>
        <v/>
      </c>
      <c r="Z293" t="str">
        <f>IF('1.5 Employee Template'!Z300="","",'1.5 Employee Template'!Z300)</f>
        <v/>
      </c>
      <c r="AA293" t="str">
        <f>IF('1.5 Employee Template'!AA300="","",'1.5 Employee Template'!AA300)</f>
        <v/>
      </c>
      <c r="AB293" t="str">
        <f>IF('1.5 Employee Template'!AB300="","",'1.5 Employee Template'!AB300)</f>
        <v/>
      </c>
      <c r="AC293" t="str">
        <f>IF('1.5 Employee Template'!AC300="","",'1.5 Employee Template'!AC300)</f>
        <v/>
      </c>
      <c r="AD293" t="str">
        <f>IF('1.5 Employee Template'!AD300="","",'1.5 Employee Template'!AD300)</f>
        <v/>
      </c>
      <c r="AE293" t="str">
        <f>IF('1.5 Employee Template'!AE300="","",'1.5 Employee Template'!AE300)</f>
        <v/>
      </c>
      <c r="AF293" t="str">
        <f>IF('1.5 Employee Template'!AF300="","",'1.5 Employee Template'!AF300)</f>
        <v/>
      </c>
      <c r="AG293" t="str">
        <f>IF('1.5 Employee Template'!AG300="","",'1.5 Employee Template'!AG300)</f>
        <v/>
      </c>
      <c r="AH293" t="str">
        <f>IF('1.5 Employee Template'!AH300="","",'1.5 Employee Template'!AH300)</f>
        <v/>
      </c>
      <c r="AI293" t="str">
        <f>IF('1.5 Employee Template'!AI300="","",'1.5 Employee Template'!AI300)</f>
        <v/>
      </c>
      <c r="AJ293" t="str">
        <f>IF('1.5 Employee Template'!AJ300="","",'1.5 Employee Template'!AJ300)</f>
        <v/>
      </c>
      <c r="AK293" t="str">
        <f>IF('1.5 Employee Template'!AK300="","",'1.5 Employee Template'!AK300)</f>
        <v/>
      </c>
      <c r="AL293" t="str">
        <f>IF('1.5 Employee Template'!AL300="","",'1.5 Employee Template'!AL300)</f>
        <v/>
      </c>
      <c r="AM293" t="str">
        <f>IF('1.5 Employee Template'!AM300="","",'1.5 Employee Template'!AM300)</f>
        <v/>
      </c>
      <c r="AN293" t="str">
        <f>IF('1.5 Employee Template'!AN300="","",'1.5 Employee Template'!AN300)</f>
        <v/>
      </c>
      <c r="AO293" t="str">
        <f>IF('1.5 Employee Template'!AO300="","",'1.5 Employee Template'!AO300)</f>
        <v/>
      </c>
      <c r="AP293" t="str">
        <f>IF('1.5 Employee Template'!AP300="","",'1.5 Employee Template'!AP300)</f>
        <v/>
      </c>
      <c r="AQ293" t="str">
        <f>IF('1.5 Employee Template'!AQ300="","",'1.5 Employee Template'!AQ300)</f>
        <v/>
      </c>
      <c r="AR293" t="str">
        <f>IF('1.5 Employee Template'!AR300="","",'1.5 Employee Template'!AR300)</f>
        <v/>
      </c>
      <c r="AS293" t="str">
        <f>IF('1.5 Employee Template'!AS300="","",'1.5 Employee Template'!AS300)</f>
        <v/>
      </c>
      <c r="AT293" t="str">
        <f>IF('1.5 Employee Template'!AT300="","",'1.5 Employee Template'!AT300)</f>
        <v/>
      </c>
      <c r="AU293" t="str">
        <f>IF('1.5 Employee Template'!AU300="","",'1.5 Employee Template'!AU300)</f>
        <v/>
      </c>
      <c r="AV293" t="str">
        <f>IF('1.5 Employee Template'!AV300="","",'1.5 Employee Template'!AV300)</f>
        <v/>
      </c>
      <c r="AW293" t="str">
        <f>IF('1.5 Employee Template'!AW300="","",'1.5 Employee Template'!AW300)</f>
        <v/>
      </c>
      <c r="AX293" t="str">
        <f>IF('1.5 Employee Template'!AX300="","",'1.5 Employee Template'!AX300)</f>
        <v/>
      </c>
      <c r="AY293" t="str">
        <f>IF('1.5 Employee Template'!AY300="","",'1.5 Employee Template'!AY300)</f>
        <v/>
      </c>
      <c r="AZ293" t="str">
        <f>IF('1.5 Employee Template'!AZ300="","",'1.5 Employee Template'!AZ300)</f>
        <v/>
      </c>
      <c r="BA293" t="str">
        <f>IF('1.5 Employee Template'!BA300="","",'1.5 Employee Template'!BA300)</f>
        <v/>
      </c>
      <c r="BB293" t="str">
        <f>IF('1.5 Employee Template'!BB300="","",'1.5 Employee Template'!BB300)</f>
        <v/>
      </c>
      <c r="BC293" t="str">
        <f>IF('1.5 Employee Template'!BC300="","",'1.5 Employee Template'!BC300)</f>
        <v/>
      </c>
      <c r="BD293" t="str">
        <f>IF('1.5 Employee Template'!BD300="","",'1.5 Employee Template'!BD300)</f>
        <v/>
      </c>
      <c r="BE293" t="str">
        <f>IF('1.5 Employee Template'!BE300="","",'1.5 Employee Template'!BE300)</f>
        <v/>
      </c>
      <c r="BF293" t="str">
        <f>IF('1.5 Employee Template'!BF300="","",'1.5 Employee Template'!BF300)</f>
        <v/>
      </c>
      <c r="BG293" t="str">
        <f>IF('1.5 Employee Template'!BG300="","",'1.5 Employee Template'!BG300)</f>
        <v/>
      </c>
      <c r="BH293" t="str">
        <f>IF('1.5 Employee Template'!BH300="","",'1.5 Employee Template'!BH300)</f>
        <v/>
      </c>
      <c r="BI293" t="str">
        <f>IF('1.5 Employee Template'!BI300="","",'1.5 Employee Template'!BI300)</f>
        <v/>
      </c>
      <c r="BJ293" t="str">
        <f>IF('1.5 Employee Template'!BJ300="","",'1.5 Employee Template'!BJ300)</f>
        <v/>
      </c>
    </row>
    <row r="294" spans="1:62" x14ac:dyDescent="0.25">
      <c r="A294" t="str">
        <f>IF('1.5 Employee Template'!A301="","",'1.5 Employee Template'!A301)</f>
        <v/>
      </c>
      <c r="B294" t="str">
        <f>IF('1.5 Employee Template'!B301="","",'1.5 Employee Template'!B301)</f>
        <v/>
      </c>
      <c r="C294" t="str">
        <f>IF('1.5 Employee Template'!C301="","",'1.5 Employee Template'!C301)</f>
        <v/>
      </c>
      <c r="D294" t="str">
        <f>IF('1.5 Employee Template'!D301="","",'1.5 Employee Template'!D301)</f>
        <v/>
      </c>
      <c r="E294" t="str">
        <f>IF('1.5 Employee Template'!E301="","",'1.5 Employee Template'!E301)</f>
        <v/>
      </c>
      <c r="F294" t="str">
        <f>IF('1.5 Employee Template'!F301="","",'1.5 Employee Template'!F301)</f>
        <v/>
      </c>
      <c r="G294" t="str">
        <f>IF('1.5 Employee Template'!G301="","",'1.5 Employee Template'!G301)</f>
        <v/>
      </c>
      <c r="H294" t="str">
        <f>IF('1.5 Employee Template'!H301="","",'1.5 Employee Template'!H301)</f>
        <v/>
      </c>
      <c r="I294" t="str">
        <f>IF('1.5 Employee Template'!I301="","",'1.5 Employee Template'!I301)</f>
        <v/>
      </c>
      <c r="J294" t="str">
        <f>IF('1.5 Employee Template'!J301="","",'1.5 Employee Template'!J301)</f>
        <v/>
      </c>
      <c r="K294" t="str">
        <f>IF('1.5 Employee Template'!K301="","",'1.5 Employee Template'!K301)</f>
        <v/>
      </c>
      <c r="L294" t="str">
        <f>IF('1.5 Employee Template'!L301="","",'1.5 Employee Template'!L301)</f>
        <v/>
      </c>
      <c r="M294" t="str">
        <f>IF('1.5 Employee Template'!M301="","",'1.5 Employee Template'!M301)</f>
        <v/>
      </c>
      <c r="N294" t="str">
        <f>IF('1.5 Employee Template'!N301="","",'1.5 Employee Template'!N301)</f>
        <v/>
      </c>
      <c r="O294" t="str">
        <f>IF('1.5 Employee Template'!O301="","",'1.5 Employee Template'!O301)</f>
        <v/>
      </c>
      <c r="P294" t="str">
        <f>IF('1.5 Employee Template'!P301="","",'1.5 Employee Template'!P301)</f>
        <v/>
      </c>
      <c r="Q294" t="str">
        <f>IF('1.5 Employee Template'!Q301="","",'1.5 Employee Template'!Q301)</f>
        <v/>
      </c>
      <c r="R294" t="str">
        <f>IF('1.5 Employee Template'!R301="","",'1.5 Employee Template'!R301)</f>
        <v/>
      </c>
      <c r="S294" t="str">
        <f>IF('1.5 Employee Template'!S301="","",'1.5 Employee Template'!S301)</f>
        <v/>
      </c>
      <c r="T294" t="str">
        <f>IF('1.5 Employee Template'!T301="","",'1.5 Employee Template'!T301)</f>
        <v/>
      </c>
      <c r="U294" t="str">
        <f>IF('1.5 Employee Template'!U301="","",'1.5 Employee Template'!U301)</f>
        <v/>
      </c>
      <c r="V294" t="str">
        <f>IF('1.5 Employee Template'!V301="","",'1.5 Employee Template'!V301)</f>
        <v/>
      </c>
      <c r="W294" t="str">
        <f>IF('1.5 Employee Template'!W301="","",'1.5 Employee Template'!W301)</f>
        <v/>
      </c>
      <c r="X294" t="str">
        <f>IF('1.5 Employee Template'!X301="","",'1.5 Employee Template'!X301)</f>
        <v/>
      </c>
      <c r="Y294" t="str">
        <f>IF('1.5 Employee Template'!Y301="","",'1.5 Employee Template'!Y301)</f>
        <v/>
      </c>
      <c r="Z294" t="str">
        <f>IF('1.5 Employee Template'!Z301="","",'1.5 Employee Template'!Z301)</f>
        <v/>
      </c>
      <c r="AA294" t="str">
        <f>IF('1.5 Employee Template'!AA301="","",'1.5 Employee Template'!AA301)</f>
        <v/>
      </c>
      <c r="AB294" t="str">
        <f>IF('1.5 Employee Template'!AB301="","",'1.5 Employee Template'!AB301)</f>
        <v/>
      </c>
      <c r="AC294" t="str">
        <f>IF('1.5 Employee Template'!AC301="","",'1.5 Employee Template'!AC301)</f>
        <v/>
      </c>
      <c r="AD294" t="str">
        <f>IF('1.5 Employee Template'!AD301="","",'1.5 Employee Template'!AD301)</f>
        <v/>
      </c>
      <c r="AE294" t="str">
        <f>IF('1.5 Employee Template'!AE301="","",'1.5 Employee Template'!AE301)</f>
        <v/>
      </c>
      <c r="AF294" t="str">
        <f>IF('1.5 Employee Template'!AF301="","",'1.5 Employee Template'!AF301)</f>
        <v/>
      </c>
      <c r="AG294" t="str">
        <f>IF('1.5 Employee Template'!AG301="","",'1.5 Employee Template'!AG301)</f>
        <v/>
      </c>
      <c r="AH294" t="str">
        <f>IF('1.5 Employee Template'!AH301="","",'1.5 Employee Template'!AH301)</f>
        <v/>
      </c>
      <c r="AI294" t="str">
        <f>IF('1.5 Employee Template'!AI301="","",'1.5 Employee Template'!AI301)</f>
        <v/>
      </c>
      <c r="AJ294" t="str">
        <f>IF('1.5 Employee Template'!AJ301="","",'1.5 Employee Template'!AJ301)</f>
        <v/>
      </c>
      <c r="AK294" t="str">
        <f>IF('1.5 Employee Template'!AK301="","",'1.5 Employee Template'!AK301)</f>
        <v/>
      </c>
      <c r="AL294" t="str">
        <f>IF('1.5 Employee Template'!AL301="","",'1.5 Employee Template'!AL301)</f>
        <v/>
      </c>
      <c r="AM294" t="str">
        <f>IF('1.5 Employee Template'!AM301="","",'1.5 Employee Template'!AM301)</f>
        <v/>
      </c>
      <c r="AN294" t="str">
        <f>IF('1.5 Employee Template'!AN301="","",'1.5 Employee Template'!AN301)</f>
        <v/>
      </c>
      <c r="AO294" t="str">
        <f>IF('1.5 Employee Template'!AO301="","",'1.5 Employee Template'!AO301)</f>
        <v/>
      </c>
      <c r="AP294" t="str">
        <f>IF('1.5 Employee Template'!AP301="","",'1.5 Employee Template'!AP301)</f>
        <v/>
      </c>
      <c r="AQ294" t="str">
        <f>IF('1.5 Employee Template'!AQ301="","",'1.5 Employee Template'!AQ301)</f>
        <v/>
      </c>
      <c r="AR294" t="str">
        <f>IF('1.5 Employee Template'!AR301="","",'1.5 Employee Template'!AR301)</f>
        <v/>
      </c>
      <c r="AS294" t="str">
        <f>IF('1.5 Employee Template'!AS301="","",'1.5 Employee Template'!AS301)</f>
        <v/>
      </c>
      <c r="AT294" t="str">
        <f>IF('1.5 Employee Template'!AT301="","",'1.5 Employee Template'!AT301)</f>
        <v/>
      </c>
      <c r="AU294" t="str">
        <f>IF('1.5 Employee Template'!AU301="","",'1.5 Employee Template'!AU301)</f>
        <v/>
      </c>
      <c r="AV294" t="str">
        <f>IF('1.5 Employee Template'!AV301="","",'1.5 Employee Template'!AV301)</f>
        <v/>
      </c>
      <c r="AW294" t="str">
        <f>IF('1.5 Employee Template'!AW301="","",'1.5 Employee Template'!AW301)</f>
        <v/>
      </c>
      <c r="AX294" t="str">
        <f>IF('1.5 Employee Template'!AX301="","",'1.5 Employee Template'!AX301)</f>
        <v/>
      </c>
      <c r="AY294" t="str">
        <f>IF('1.5 Employee Template'!AY301="","",'1.5 Employee Template'!AY301)</f>
        <v/>
      </c>
      <c r="AZ294" t="str">
        <f>IF('1.5 Employee Template'!AZ301="","",'1.5 Employee Template'!AZ301)</f>
        <v/>
      </c>
      <c r="BA294" t="str">
        <f>IF('1.5 Employee Template'!BA301="","",'1.5 Employee Template'!BA301)</f>
        <v/>
      </c>
      <c r="BB294" t="str">
        <f>IF('1.5 Employee Template'!BB301="","",'1.5 Employee Template'!BB301)</f>
        <v/>
      </c>
      <c r="BC294" t="str">
        <f>IF('1.5 Employee Template'!BC301="","",'1.5 Employee Template'!BC301)</f>
        <v/>
      </c>
      <c r="BD294" t="str">
        <f>IF('1.5 Employee Template'!BD301="","",'1.5 Employee Template'!BD301)</f>
        <v/>
      </c>
      <c r="BE294" t="str">
        <f>IF('1.5 Employee Template'!BE301="","",'1.5 Employee Template'!BE301)</f>
        <v/>
      </c>
      <c r="BF294" t="str">
        <f>IF('1.5 Employee Template'!BF301="","",'1.5 Employee Template'!BF301)</f>
        <v/>
      </c>
      <c r="BG294" t="str">
        <f>IF('1.5 Employee Template'!BG301="","",'1.5 Employee Template'!BG301)</f>
        <v/>
      </c>
      <c r="BH294" t="str">
        <f>IF('1.5 Employee Template'!BH301="","",'1.5 Employee Template'!BH301)</f>
        <v/>
      </c>
      <c r="BI294" t="str">
        <f>IF('1.5 Employee Template'!BI301="","",'1.5 Employee Template'!BI301)</f>
        <v/>
      </c>
      <c r="BJ294" t="str">
        <f>IF('1.5 Employee Template'!BJ301="","",'1.5 Employee Template'!BJ301)</f>
        <v/>
      </c>
    </row>
    <row r="295" spans="1:62" x14ac:dyDescent="0.25">
      <c r="A295" t="str">
        <f>IF('1.5 Employee Template'!A302="","",'1.5 Employee Template'!A302)</f>
        <v/>
      </c>
      <c r="B295" t="str">
        <f>IF('1.5 Employee Template'!B302="","",'1.5 Employee Template'!B302)</f>
        <v/>
      </c>
      <c r="C295" t="str">
        <f>IF('1.5 Employee Template'!C302="","",'1.5 Employee Template'!C302)</f>
        <v/>
      </c>
      <c r="D295" t="str">
        <f>IF('1.5 Employee Template'!D302="","",'1.5 Employee Template'!D302)</f>
        <v/>
      </c>
      <c r="E295" t="str">
        <f>IF('1.5 Employee Template'!E302="","",'1.5 Employee Template'!E302)</f>
        <v/>
      </c>
      <c r="F295" t="str">
        <f>IF('1.5 Employee Template'!F302="","",'1.5 Employee Template'!F302)</f>
        <v/>
      </c>
      <c r="G295" t="str">
        <f>IF('1.5 Employee Template'!G302="","",'1.5 Employee Template'!G302)</f>
        <v/>
      </c>
      <c r="H295" t="str">
        <f>IF('1.5 Employee Template'!H302="","",'1.5 Employee Template'!H302)</f>
        <v/>
      </c>
      <c r="I295" t="str">
        <f>IF('1.5 Employee Template'!I302="","",'1.5 Employee Template'!I302)</f>
        <v/>
      </c>
      <c r="J295" t="str">
        <f>IF('1.5 Employee Template'!J302="","",'1.5 Employee Template'!J302)</f>
        <v/>
      </c>
      <c r="K295" t="str">
        <f>IF('1.5 Employee Template'!K302="","",'1.5 Employee Template'!K302)</f>
        <v/>
      </c>
      <c r="L295" t="str">
        <f>IF('1.5 Employee Template'!L302="","",'1.5 Employee Template'!L302)</f>
        <v/>
      </c>
      <c r="M295" t="str">
        <f>IF('1.5 Employee Template'!M302="","",'1.5 Employee Template'!M302)</f>
        <v/>
      </c>
      <c r="N295" t="str">
        <f>IF('1.5 Employee Template'!N302="","",'1.5 Employee Template'!N302)</f>
        <v/>
      </c>
      <c r="O295" t="str">
        <f>IF('1.5 Employee Template'!O302="","",'1.5 Employee Template'!O302)</f>
        <v/>
      </c>
      <c r="P295" t="str">
        <f>IF('1.5 Employee Template'!P302="","",'1.5 Employee Template'!P302)</f>
        <v/>
      </c>
      <c r="Q295" t="str">
        <f>IF('1.5 Employee Template'!Q302="","",'1.5 Employee Template'!Q302)</f>
        <v/>
      </c>
      <c r="R295" t="str">
        <f>IF('1.5 Employee Template'!R302="","",'1.5 Employee Template'!R302)</f>
        <v/>
      </c>
      <c r="S295" t="str">
        <f>IF('1.5 Employee Template'!S302="","",'1.5 Employee Template'!S302)</f>
        <v/>
      </c>
      <c r="T295" t="str">
        <f>IF('1.5 Employee Template'!T302="","",'1.5 Employee Template'!T302)</f>
        <v/>
      </c>
      <c r="U295" t="str">
        <f>IF('1.5 Employee Template'!U302="","",'1.5 Employee Template'!U302)</f>
        <v/>
      </c>
      <c r="V295" t="str">
        <f>IF('1.5 Employee Template'!V302="","",'1.5 Employee Template'!V302)</f>
        <v/>
      </c>
      <c r="W295" t="str">
        <f>IF('1.5 Employee Template'!W302="","",'1.5 Employee Template'!W302)</f>
        <v/>
      </c>
      <c r="X295" t="str">
        <f>IF('1.5 Employee Template'!X302="","",'1.5 Employee Template'!X302)</f>
        <v/>
      </c>
      <c r="Y295" t="str">
        <f>IF('1.5 Employee Template'!Y302="","",'1.5 Employee Template'!Y302)</f>
        <v/>
      </c>
      <c r="Z295" t="str">
        <f>IF('1.5 Employee Template'!Z302="","",'1.5 Employee Template'!Z302)</f>
        <v/>
      </c>
      <c r="AA295" t="str">
        <f>IF('1.5 Employee Template'!AA302="","",'1.5 Employee Template'!AA302)</f>
        <v/>
      </c>
      <c r="AB295" t="str">
        <f>IF('1.5 Employee Template'!AB302="","",'1.5 Employee Template'!AB302)</f>
        <v/>
      </c>
      <c r="AC295" t="str">
        <f>IF('1.5 Employee Template'!AC302="","",'1.5 Employee Template'!AC302)</f>
        <v/>
      </c>
      <c r="AD295" t="str">
        <f>IF('1.5 Employee Template'!AD302="","",'1.5 Employee Template'!AD302)</f>
        <v/>
      </c>
      <c r="AE295" t="str">
        <f>IF('1.5 Employee Template'!AE302="","",'1.5 Employee Template'!AE302)</f>
        <v/>
      </c>
      <c r="AF295" t="str">
        <f>IF('1.5 Employee Template'!AF302="","",'1.5 Employee Template'!AF302)</f>
        <v/>
      </c>
      <c r="AG295" t="str">
        <f>IF('1.5 Employee Template'!AG302="","",'1.5 Employee Template'!AG302)</f>
        <v/>
      </c>
      <c r="AH295" t="str">
        <f>IF('1.5 Employee Template'!AH302="","",'1.5 Employee Template'!AH302)</f>
        <v/>
      </c>
      <c r="AI295" t="str">
        <f>IF('1.5 Employee Template'!AI302="","",'1.5 Employee Template'!AI302)</f>
        <v/>
      </c>
      <c r="AJ295" t="str">
        <f>IF('1.5 Employee Template'!AJ302="","",'1.5 Employee Template'!AJ302)</f>
        <v/>
      </c>
      <c r="AK295" t="str">
        <f>IF('1.5 Employee Template'!AK302="","",'1.5 Employee Template'!AK302)</f>
        <v/>
      </c>
      <c r="AL295" t="str">
        <f>IF('1.5 Employee Template'!AL302="","",'1.5 Employee Template'!AL302)</f>
        <v/>
      </c>
      <c r="AM295" t="str">
        <f>IF('1.5 Employee Template'!AM302="","",'1.5 Employee Template'!AM302)</f>
        <v/>
      </c>
      <c r="AN295" t="str">
        <f>IF('1.5 Employee Template'!AN302="","",'1.5 Employee Template'!AN302)</f>
        <v/>
      </c>
      <c r="AO295" t="str">
        <f>IF('1.5 Employee Template'!AO302="","",'1.5 Employee Template'!AO302)</f>
        <v/>
      </c>
      <c r="AP295" t="str">
        <f>IF('1.5 Employee Template'!AP302="","",'1.5 Employee Template'!AP302)</f>
        <v/>
      </c>
      <c r="AQ295" t="str">
        <f>IF('1.5 Employee Template'!AQ302="","",'1.5 Employee Template'!AQ302)</f>
        <v/>
      </c>
      <c r="AR295" t="str">
        <f>IF('1.5 Employee Template'!AR302="","",'1.5 Employee Template'!AR302)</f>
        <v/>
      </c>
      <c r="AS295" t="str">
        <f>IF('1.5 Employee Template'!AS302="","",'1.5 Employee Template'!AS302)</f>
        <v/>
      </c>
      <c r="AT295" t="str">
        <f>IF('1.5 Employee Template'!AT302="","",'1.5 Employee Template'!AT302)</f>
        <v/>
      </c>
      <c r="AU295" t="str">
        <f>IF('1.5 Employee Template'!AU302="","",'1.5 Employee Template'!AU302)</f>
        <v/>
      </c>
      <c r="AV295" t="str">
        <f>IF('1.5 Employee Template'!AV302="","",'1.5 Employee Template'!AV302)</f>
        <v/>
      </c>
      <c r="AW295" t="str">
        <f>IF('1.5 Employee Template'!AW302="","",'1.5 Employee Template'!AW302)</f>
        <v/>
      </c>
      <c r="AX295" t="str">
        <f>IF('1.5 Employee Template'!AX302="","",'1.5 Employee Template'!AX302)</f>
        <v/>
      </c>
      <c r="AY295" t="str">
        <f>IF('1.5 Employee Template'!AY302="","",'1.5 Employee Template'!AY302)</f>
        <v/>
      </c>
      <c r="AZ295" t="str">
        <f>IF('1.5 Employee Template'!AZ302="","",'1.5 Employee Template'!AZ302)</f>
        <v/>
      </c>
      <c r="BA295" t="str">
        <f>IF('1.5 Employee Template'!BA302="","",'1.5 Employee Template'!BA302)</f>
        <v/>
      </c>
      <c r="BB295" t="str">
        <f>IF('1.5 Employee Template'!BB302="","",'1.5 Employee Template'!BB302)</f>
        <v/>
      </c>
      <c r="BC295" t="str">
        <f>IF('1.5 Employee Template'!BC302="","",'1.5 Employee Template'!BC302)</f>
        <v/>
      </c>
      <c r="BD295" t="str">
        <f>IF('1.5 Employee Template'!BD302="","",'1.5 Employee Template'!BD302)</f>
        <v/>
      </c>
      <c r="BE295" t="str">
        <f>IF('1.5 Employee Template'!BE302="","",'1.5 Employee Template'!BE302)</f>
        <v/>
      </c>
      <c r="BF295" t="str">
        <f>IF('1.5 Employee Template'!BF302="","",'1.5 Employee Template'!BF302)</f>
        <v/>
      </c>
      <c r="BG295" t="str">
        <f>IF('1.5 Employee Template'!BG302="","",'1.5 Employee Template'!BG302)</f>
        <v/>
      </c>
      <c r="BH295" t="str">
        <f>IF('1.5 Employee Template'!BH302="","",'1.5 Employee Template'!BH302)</f>
        <v/>
      </c>
      <c r="BI295" t="str">
        <f>IF('1.5 Employee Template'!BI302="","",'1.5 Employee Template'!BI302)</f>
        <v/>
      </c>
      <c r="BJ295" t="str">
        <f>IF('1.5 Employee Template'!BJ302="","",'1.5 Employee Template'!BJ302)</f>
        <v/>
      </c>
    </row>
    <row r="296" spans="1:62" x14ac:dyDescent="0.25">
      <c r="A296" t="str">
        <f>IF('1.5 Employee Template'!A303="","",'1.5 Employee Template'!A303)</f>
        <v/>
      </c>
      <c r="B296" t="str">
        <f>IF('1.5 Employee Template'!B303="","",'1.5 Employee Template'!B303)</f>
        <v/>
      </c>
      <c r="C296" t="str">
        <f>IF('1.5 Employee Template'!C303="","",'1.5 Employee Template'!C303)</f>
        <v/>
      </c>
      <c r="D296" t="str">
        <f>IF('1.5 Employee Template'!D303="","",'1.5 Employee Template'!D303)</f>
        <v/>
      </c>
      <c r="E296" t="str">
        <f>IF('1.5 Employee Template'!E303="","",'1.5 Employee Template'!E303)</f>
        <v/>
      </c>
      <c r="F296" t="str">
        <f>IF('1.5 Employee Template'!F303="","",'1.5 Employee Template'!F303)</f>
        <v/>
      </c>
      <c r="G296" t="str">
        <f>IF('1.5 Employee Template'!G303="","",'1.5 Employee Template'!G303)</f>
        <v/>
      </c>
      <c r="H296" t="str">
        <f>IF('1.5 Employee Template'!H303="","",'1.5 Employee Template'!H303)</f>
        <v/>
      </c>
      <c r="I296" t="str">
        <f>IF('1.5 Employee Template'!I303="","",'1.5 Employee Template'!I303)</f>
        <v/>
      </c>
      <c r="J296" t="str">
        <f>IF('1.5 Employee Template'!J303="","",'1.5 Employee Template'!J303)</f>
        <v/>
      </c>
      <c r="K296" t="str">
        <f>IF('1.5 Employee Template'!K303="","",'1.5 Employee Template'!K303)</f>
        <v/>
      </c>
      <c r="L296" t="str">
        <f>IF('1.5 Employee Template'!L303="","",'1.5 Employee Template'!L303)</f>
        <v/>
      </c>
      <c r="M296" t="str">
        <f>IF('1.5 Employee Template'!M303="","",'1.5 Employee Template'!M303)</f>
        <v/>
      </c>
      <c r="N296" t="str">
        <f>IF('1.5 Employee Template'!N303="","",'1.5 Employee Template'!N303)</f>
        <v/>
      </c>
      <c r="O296" t="str">
        <f>IF('1.5 Employee Template'!O303="","",'1.5 Employee Template'!O303)</f>
        <v/>
      </c>
      <c r="P296" t="str">
        <f>IF('1.5 Employee Template'!P303="","",'1.5 Employee Template'!P303)</f>
        <v/>
      </c>
      <c r="Q296" t="str">
        <f>IF('1.5 Employee Template'!Q303="","",'1.5 Employee Template'!Q303)</f>
        <v/>
      </c>
      <c r="R296" t="str">
        <f>IF('1.5 Employee Template'!R303="","",'1.5 Employee Template'!R303)</f>
        <v/>
      </c>
      <c r="S296" t="str">
        <f>IF('1.5 Employee Template'!S303="","",'1.5 Employee Template'!S303)</f>
        <v/>
      </c>
      <c r="T296" t="str">
        <f>IF('1.5 Employee Template'!T303="","",'1.5 Employee Template'!T303)</f>
        <v/>
      </c>
      <c r="U296" t="str">
        <f>IF('1.5 Employee Template'!U303="","",'1.5 Employee Template'!U303)</f>
        <v/>
      </c>
      <c r="V296" t="str">
        <f>IF('1.5 Employee Template'!V303="","",'1.5 Employee Template'!V303)</f>
        <v/>
      </c>
      <c r="W296" t="str">
        <f>IF('1.5 Employee Template'!W303="","",'1.5 Employee Template'!W303)</f>
        <v/>
      </c>
      <c r="X296" t="str">
        <f>IF('1.5 Employee Template'!X303="","",'1.5 Employee Template'!X303)</f>
        <v/>
      </c>
      <c r="Y296" t="str">
        <f>IF('1.5 Employee Template'!Y303="","",'1.5 Employee Template'!Y303)</f>
        <v/>
      </c>
      <c r="Z296" t="str">
        <f>IF('1.5 Employee Template'!Z303="","",'1.5 Employee Template'!Z303)</f>
        <v/>
      </c>
      <c r="AA296" t="str">
        <f>IF('1.5 Employee Template'!AA303="","",'1.5 Employee Template'!AA303)</f>
        <v/>
      </c>
      <c r="AB296" t="str">
        <f>IF('1.5 Employee Template'!AB303="","",'1.5 Employee Template'!AB303)</f>
        <v/>
      </c>
      <c r="AC296" t="str">
        <f>IF('1.5 Employee Template'!AC303="","",'1.5 Employee Template'!AC303)</f>
        <v/>
      </c>
      <c r="AD296" t="str">
        <f>IF('1.5 Employee Template'!AD303="","",'1.5 Employee Template'!AD303)</f>
        <v/>
      </c>
      <c r="AE296" t="str">
        <f>IF('1.5 Employee Template'!AE303="","",'1.5 Employee Template'!AE303)</f>
        <v/>
      </c>
      <c r="AF296" t="str">
        <f>IF('1.5 Employee Template'!AF303="","",'1.5 Employee Template'!AF303)</f>
        <v/>
      </c>
      <c r="AG296" t="str">
        <f>IF('1.5 Employee Template'!AG303="","",'1.5 Employee Template'!AG303)</f>
        <v/>
      </c>
      <c r="AH296" t="str">
        <f>IF('1.5 Employee Template'!AH303="","",'1.5 Employee Template'!AH303)</f>
        <v/>
      </c>
      <c r="AI296" t="str">
        <f>IF('1.5 Employee Template'!AI303="","",'1.5 Employee Template'!AI303)</f>
        <v/>
      </c>
      <c r="AJ296" t="str">
        <f>IF('1.5 Employee Template'!AJ303="","",'1.5 Employee Template'!AJ303)</f>
        <v/>
      </c>
      <c r="AK296" t="str">
        <f>IF('1.5 Employee Template'!AK303="","",'1.5 Employee Template'!AK303)</f>
        <v/>
      </c>
      <c r="AL296" t="str">
        <f>IF('1.5 Employee Template'!AL303="","",'1.5 Employee Template'!AL303)</f>
        <v/>
      </c>
      <c r="AM296" t="str">
        <f>IF('1.5 Employee Template'!AM303="","",'1.5 Employee Template'!AM303)</f>
        <v/>
      </c>
      <c r="AN296" t="str">
        <f>IF('1.5 Employee Template'!AN303="","",'1.5 Employee Template'!AN303)</f>
        <v/>
      </c>
      <c r="AO296" t="str">
        <f>IF('1.5 Employee Template'!AO303="","",'1.5 Employee Template'!AO303)</f>
        <v/>
      </c>
      <c r="AP296" t="str">
        <f>IF('1.5 Employee Template'!AP303="","",'1.5 Employee Template'!AP303)</f>
        <v/>
      </c>
      <c r="AQ296" t="str">
        <f>IF('1.5 Employee Template'!AQ303="","",'1.5 Employee Template'!AQ303)</f>
        <v/>
      </c>
      <c r="AR296" t="str">
        <f>IF('1.5 Employee Template'!AR303="","",'1.5 Employee Template'!AR303)</f>
        <v/>
      </c>
      <c r="AS296" t="str">
        <f>IF('1.5 Employee Template'!AS303="","",'1.5 Employee Template'!AS303)</f>
        <v/>
      </c>
      <c r="AT296" t="str">
        <f>IF('1.5 Employee Template'!AT303="","",'1.5 Employee Template'!AT303)</f>
        <v/>
      </c>
      <c r="AU296" t="str">
        <f>IF('1.5 Employee Template'!AU303="","",'1.5 Employee Template'!AU303)</f>
        <v/>
      </c>
      <c r="AV296" t="str">
        <f>IF('1.5 Employee Template'!AV303="","",'1.5 Employee Template'!AV303)</f>
        <v/>
      </c>
      <c r="AW296" t="str">
        <f>IF('1.5 Employee Template'!AW303="","",'1.5 Employee Template'!AW303)</f>
        <v/>
      </c>
      <c r="AX296" t="str">
        <f>IF('1.5 Employee Template'!AX303="","",'1.5 Employee Template'!AX303)</f>
        <v/>
      </c>
      <c r="AY296" t="str">
        <f>IF('1.5 Employee Template'!AY303="","",'1.5 Employee Template'!AY303)</f>
        <v/>
      </c>
      <c r="AZ296" t="str">
        <f>IF('1.5 Employee Template'!AZ303="","",'1.5 Employee Template'!AZ303)</f>
        <v/>
      </c>
      <c r="BA296" t="str">
        <f>IF('1.5 Employee Template'!BA303="","",'1.5 Employee Template'!BA303)</f>
        <v/>
      </c>
      <c r="BB296" t="str">
        <f>IF('1.5 Employee Template'!BB303="","",'1.5 Employee Template'!BB303)</f>
        <v/>
      </c>
      <c r="BC296" t="str">
        <f>IF('1.5 Employee Template'!BC303="","",'1.5 Employee Template'!BC303)</f>
        <v/>
      </c>
      <c r="BD296" t="str">
        <f>IF('1.5 Employee Template'!BD303="","",'1.5 Employee Template'!BD303)</f>
        <v/>
      </c>
      <c r="BE296" t="str">
        <f>IF('1.5 Employee Template'!BE303="","",'1.5 Employee Template'!BE303)</f>
        <v/>
      </c>
      <c r="BF296" t="str">
        <f>IF('1.5 Employee Template'!BF303="","",'1.5 Employee Template'!BF303)</f>
        <v/>
      </c>
      <c r="BG296" t="str">
        <f>IF('1.5 Employee Template'!BG303="","",'1.5 Employee Template'!BG303)</f>
        <v/>
      </c>
      <c r="BH296" t="str">
        <f>IF('1.5 Employee Template'!BH303="","",'1.5 Employee Template'!BH303)</f>
        <v/>
      </c>
      <c r="BI296" t="str">
        <f>IF('1.5 Employee Template'!BI303="","",'1.5 Employee Template'!BI303)</f>
        <v/>
      </c>
      <c r="BJ296" t="str">
        <f>IF('1.5 Employee Template'!BJ303="","",'1.5 Employee Template'!BJ303)</f>
        <v/>
      </c>
    </row>
    <row r="297" spans="1:62" x14ac:dyDescent="0.25">
      <c r="A297" t="str">
        <f>IF('1.5 Employee Template'!A304="","",'1.5 Employee Template'!A304)</f>
        <v/>
      </c>
      <c r="B297" t="str">
        <f>IF('1.5 Employee Template'!B304="","",'1.5 Employee Template'!B304)</f>
        <v/>
      </c>
      <c r="C297" t="str">
        <f>IF('1.5 Employee Template'!C304="","",'1.5 Employee Template'!C304)</f>
        <v/>
      </c>
      <c r="D297" t="str">
        <f>IF('1.5 Employee Template'!D304="","",'1.5 Employee Template'!D304)</f>
        <v/>
      </c>
      <c r="E297" t="str">
        <f>IF('1.5 Employee Template'!E304="","",'1.5 Employee Template'!E304)</f>
        <v/>
      </c>
      <c r="F297" t="str">
        <f>IF('1.5 Employee Template'!F304="","",'1.5 Employee Template'!F304)</f>
        <v/>
      </c>
      <c r="G297" t="str">
        <f>IF('1.5 Employee Template'!G304="","",'1.5 Employee Template'!G304)</f>
        <v/>
      </c>
      <c r="H297" t="str">
        <f>IF('1.5 Employee Template'!H304="","",'1.5 Employee Template'!H304)</f>
        <v/>
      </c>
      <c r="I297" t="str">
        <f>IF('1.5 Employee Template'!I304="","",'1.5 Employee Template'!I304)</f>
        <v/>
      </c>
      <c r="J297" t="str">
        <f>IF('1.5 Employee Template'!J304="","",'1.5 Employee Template'!J304)</f>
        <v/>
      </c>
      <c r="K297" t="str">
        <f>IF('1.5 Employee Template'!K304="","",'1.5 Employee Template'!K304)</f>
        <v/>
      </c>
      <c r="L297" t="str">
        <f>IF('1.5 Employee Template'!L304="","",'1.5 Employee Template'!L304)</f>
        <v/>
      </c>
      <c r="M297" t="str">
        <f>IF('1.5 Employee Template'!M304="","",'1.5 Employee Template'!M304)</f>
        <v/>
      </c>
      <c r="N297" t="str">
        <f>IF('1.5 Employee Template'!N304="","",'1.5 Employee Template'!N304)</f>
        <v/>
      </c>
      <c r="O297" t="str">
        <f>IF('1.5 Employee Template'!O304="","",'1.5 Employee Template'!O304)</f>
        <v/>
      </c>
      <c r="P297" t="str">
        <f>IF('1.5 Employee Template'!P304="","",'1.5 Employee Template'!P304)</f>
        <v/>
      </c>
      <c r="Q297" t="str">
        <f>IF('1.5 Employee Template'!Q304="","",'1.5 Employee Template'!Q304)</f>
        <v/>
      </c>
      <c r="R297" t="str">
        <f>IF('1.5 Employee Template'!R304="","",'1.5 Employee Template'!R304)</f>
        <v/>
      </c>
      <c r="S297" t="str">
        <f>IF('1.5 Employee Template'!S304="","",'1.5 Employee Template'!S304)</f>
        <v/>
      </c>
      <c r="T297" t="str">
        <f>IF('1.5 Employee Template'!T304="","",'1.5 Employee Template'!T304)</f>
        <v/>
      </c>
      <c r="U297" t="str">
        <f>IF('1.5 Employee Template'!U304="","",'1.5 Employee Template'!U304)</f>
        <v/>
      </c>
      <c r="V297" t="str">
        <f>IF('1.5 Employee Template'!V304="","",'1.5 Employee Template'!V304)</f>
        <v/>
      </c>
      <c r="W297" t="str">
        <f>IF('1.5 Employee Template'!W304="","",'1.5 Employee Template'!W304)</f>
        <v/>
      </c>
      <c r="X297" t="str">
        <f>IF('1.5 Employee Template'!X304="","",'1.5 Employee Template'!X304)</f>
        <v/>
      </c>
      <c r="Y297" t="str">
        <f>IF('1.5 Employee Template'!Y304="","",'1.5 Employee Template'!Y304)</f>
        <v/>
      </c>
      <c r="Z297" t="str">
        <f>IF('1.5 Employee Template'!Z304="","",'1.5 Employee Template'!Z304)</f>
        <v/>
      </c>
      <c r="AA297" t="str">
        <f>IF('1.5 Employee Template'!AA304="","",'1.5 Employee Template'!AA304)</f>
        <v/>
      </c>
      <c r="AB297" t="str">
        <f>IF('1.5 Employee Template'!AB304="","",'1.5 Employee Template'!AB304)</f>
        <v/>
      </c>
      <c r="AC297" t="str">
        <f>IF('1.5 Employee Template'!AC304="","",'1.5 Employee Template'!AC304)</f>
        <v/>
      </c>
      <c r="AD297" t="str">
        <f>IF('1.5 Employee Template'!AD304="","",'1.5 Employee Template'!AD304)</f>
        <v/>
      </c>
      <c r="AE297" t="str">
        <f>IF('1.5 Employee Template'!AE304="","",'1.5 Employee Template'!AE304)</f>
        <v/>
      </c>
      <c r="AF297" t="str">
        <f>IF('1.5 Employee Template'!AF304="","",'1.5 Employee Template'!AF304)</f>
        <v/>
      </c>
      <c r="AG297" t="str">
        <f>IF('1.5 Employee Template'!AG304="","",'1.5 Employee Template'!AG304)</f>
        <v/>
      </c>
      <c r="AH297" t="str">
        <f>IF('1.5 Employee Template'!AH304="","",'1.5 Employee Template'!AH304)</f>
        <v/>
      </c>
      <c r="AI297" t="str">
        <f>IF('1.5 Employee Template'!AI304="","",'1.5 Employee Template'!AI304)</f>
        <v/>
      </c>
      <c r="AJ297" t="str">
        <f>IF('1.5 Employee Template'!AJ304="","",'1.5 Employee Template'!AJ304)</f>
        <v/>
      </c>
      <c r="AK297" t="str">
        <f>IF('1.5 Employee Template'!AK304="","",'1.5 Employee Template'!AK304)</f>
        <v/>
      </c>
      <c r="AL297" t="str">
        <f>IF('1.5 Employee Template'!AL304="","",'1.5 Employee Template'!AL304)</f>
        <v/>
      </c>
      <c r="AM297" t="str">
        <f>IF('1.5 Employee Template'!AM304="","",'1.5 Employee Template'!AM304)</f>
        <v/>
      </c>
      <c r="AN297" t="str">
        <f>IF('1.5 Employee Template'!AN304="","",'1.5 Employee Template'!AN304)</f>
        <v/>
      </c>
      <c r="AO297" t="str">
        <f>IF('1.5 Employee Template'!AO304="","",'1.5 Employee Template'!AO304)</f>
        <v/>
      </c>
      <c r="AP297" t="str">
        <f>IF('1.5 Employee Template'!AP304="","",'1.5 Employee Template'!AP304)</f>
        <v/>
      </c>
      <c r="AQ297" t="str">
        <f>IF('1.5 Employee Template'!AQ304="","",'1.5 Employee Template'!AQ304)</f>
        <v/>
      </c>
      <c r="AR297" t="str">
        <f>IF('1.5 Employee Template'!AR304="","",'1.5 Employee Template'!AR304)</f>
        <v/>
      </c>
      <c r="AS297" t="str">
        <f>IF('1.5 Employee Template'!AS304="","",'1.5 Employee Template'!AS304)</f>
        <v/>
      </c>
      <c r="AT297" t="str">
        <f>IF('1.5 Employee Template'!AT304="","",'1.5 Employee Template'!AT304)</f>
        <v/>
      </c>
      <c r="AU297" t="str">
        <f>IF('1.5 Employee Template'!AU304="","",'1.5 Employee Template'!AU304)</f>
        <v/>
      </c>
      <c r="AV297" t="str">
        <f>IF('1.5 Employee Template'!AV304="","",'1.5 Employee Template'!AV304)</f>
        <v/>
      </c>
      <c r="AW297" t="str">
        <f>IF('1.5 Employee Template'!AW304="","",'1.5 Employee Template'!AW304)</f>
        <v/>
      </c>
      <c r="AX297" t="str">
        <f>IF('1.5 Employee Template'!AX304="","",'1.5 Employee Template'!AX304)</f>
        <v/>
      </c>
      <c r="AY297" t="str">
        <f>IF('1.5 Employee Template'!AY304="","",'1.5 Employee Template'!AY304)</f>
        <v/>
      </c>
      <c r="AZ297" t="str">
        <f>IF('1.5 Employee Template'!AZ304="","",'1.5 Employee Template'!AZ304)</f>
        <v/>
      </c>
      <c r="BA297" t="str">
        <f>IF('1.5 Employee Template'!BA304="","",'1.5 Employee Template'!BA304)</f>
        <v/>
      </c>
      <c r="BB297" t="str">
        <f>IF('1.5 Employee Template'!BB304="","",'1.5 Employee Template'!BB304)</f>
        <v/>
      </c>
      <c r="BC297" t="str">
        <f>IF('1.5 Employee Template'!BC304="","",'1.5 Employee Template'!BC304)</f>
        <v/>
      </c>
      <c r="BD297" t="str">
        <f>IF('1.5 Employee Template'!BD304="","",'1.5 Employee Template'!BD304)</f>
        <v/>
      </c>
      <c r="BE297" t="str">
        <f>IF('1.5 Employee Template'!BE304="","",'1.5 Employee Template'!BE304)</f>
        <v/>
      </c>
      <c r="BF297" t="str">
        <f>IF('1.5 Employee Template'!BF304="","",'1.5 Employee Template'!BF304)</f>
        <v/>
      </c>
      <c r="BG297" t="str">
        <f>IF('1.5 Employee Template'!BG304="","",'1.5 Employee Template'!BG304)</f>
        <v/>
      </c>
      <c r="BH297" t="str">
        <f>IF('1.5 Employee Template'!BH304="","",'1.5 Employee Template'!BH304)</f>
        <v/>
      </c>
      <c r="BI297" t="str">
        <f>IF('1.5 Employee Template'!BI304="","",'1.5 Employee Template'!BI304)</f>
        <v/>
      </c>
      <c r="BJ297" t="str">
        <f>IF('1.5 Employee Template'!BJ304="","",'1.5 Employee Template'!BJ304)</f>
        <v/>
      </c>
    </row>
    <row r="298" spans="1:62" x14ac:dyDescent="0.25">
      <c r="A298" t="str">
        <f>IF('1.5 Employee Template'!A305="","",'1.5 Employee Template'!A305)</f>
        <v/>
      </c>
      <c r="B298" t="str">
        <f>IF('1.5 Employee Template'!B305="","",'1.5 Employee Template'!B305)</f>
        <v/>
      </c>
      <c r="C298" t="str">
        <f>IF('1.5 Employee Template'!C305="","",'1.5 Employee Template'!C305)</f>
        <v/>
      </c>
      <c r="D298" t="str">
        <f>IF('1.5 Employee Template'!D305="","",'1.5 Employee Template'!D305)</f>
        <v/>
      </c>
      <c r="E298" t="str">
        <f>IF('1.5 Employee Template'!E305="","",'1.5 Employee Template'!E305)</f>
        <v/>
      </c>
      <c r="F298" t="str">
        <f>IF('1.5 Employee Template'!F305="","",'1.5 Employee Template'!F305)</f>
        <v/>
      </c>
      <c r="G298" t="str">
        <f>IF('1.5 Employee Template'!G305="","",'1.5 Employee Template'!G305)</f>
        <v/>
      </c>
      <c r="H298" t="str">
        <f>IF('1.5 Employee Template'!H305="","",'1.5 Employee Template'!H305)</f>
        <v/>
      </c>
      <c r="I298" t="str">
        <f>IF('1.5 Employee Template'!I305="","",'1.5 Employee Template'!I305)</f>
        <v/>
      </c>
      <c r="J298" t="str">
        <f>IF('1.5 Employee Template'!J305="","",'1.5 Employee Template'!J305)</f>
        <v/>
      </c>
      <c r="K298" t="str">
        <f>IF('1.5 Employee Template'!K305="","",'1.5 Employee Template'!K305)</f>
        <v/>
      </c>
      <c r="L298" t="str">
        <f>IF('1.5 Employee Template'!L305="","",'1.5 Employee Template'!L305)</f>
        <v/>
      </c>
      <c r="M298" t="str">
        <f>IF('1.5 Employee Template'!M305="","",'1.5 Employee Template'!M305)</f>
        <v/>
      </c>
      <c r="N298" t="str">
        <f>IF('1.5 Employee Template'!N305="","",'1.5 Employee Template'!N305)</f>
        <v/>
      </c>
      <c r="O298" t="str">
        <f>IF('1.5 Employee Template'!O305="","",'1.5 Employee Template'!O305)</f>
        <v/>
      </c>
      <c r="P298" t="str">
        <f>IF('1.5 Employee Template'!P305="","",'1.5 Employee Template'!P305)</f>
        <v/>
      </c>
      <c r="Q298" t="str">
        <f>IF('1.5 Employee Template'!Q305="","",'1.5 Employee Template'!Q305)</f>
        <v/>
      </c>
      <c r="R298" t="str">
        <f>IF('1.5 Employee Template'!R305="","",'1.5 Employee Template'!R305)</f>
        <v/>
      </c>
      <c r="S298" t="str">
        <f>IF('1.5 Employee Template'!S305="","",'1.5 Employee Template'!S305)</f>
        <v/>
      </c>
      <c r="T298" t="str">
        <f>IF('1.5 Employee Template'!T305="","",'1.5 Employee Template'!T305)</f>
        <v/>
      </c>
      <c r="U298" t="str">
        <f>IF('1.5 Employee Template'!U305="","",'1.5 Employee Template'!U305)</f>
        <v/>
      </c>
      <c r="V298" t="str">
        <f>IF('1.5 Employee Template'!V305="","",'1.5 Employee Template'!V305)</f>
        <v/>
      </c>
      <c r="W298" t="str">
        <f>IF('1.5 Employee Template'!W305="","",'1.5 Employee Template'!W305)</f>
        <v/>
      </c>
      <c r="X298" t="str">
        <f>IF('1.5 Employee Template'!X305="","",'1.5 Employee Template'!X305)</f>
        <v/>
      </c>
      <c r="Y298" t="str">
        <f>IF('1.5 Employee Template'!Y305="","",'1.5 Employee Template'!Y305)</f>
        <v/>
      </c>
      <c r="Z298" t="str">
        <f>IF('1.5 Employee Template'!Z305="","",'1.5 Employee Template'!Z305)</f>
        <v/>
      </c>
      <c r="AA298" t="str">
        <f>IF('1.5 Employee Template'!AA305="","",'1.5 Employee Template'!AA305)</f>
        <v/>
      </c>
      <c r="AB298" t="str">
        <f>IF('1.5 Employee Template'!AB305="","",'1.5 Employee Template'!AB305)</f>
        <v/>
      </c>
      <c r="AC298" t="str">
        <f>IF('1.5 Employee Template'!AC305="","",'1.5 Employee Template'!AC305)</f>
        <v/>
      </c>
      <c r="AD298" t="str">
        <f>IF('1.5 Employee Template'!AD305="","",'1.5 Employee Template'!AD305)</f>
        <v/>
      </c>
      <c r="AE298" t="str">
        <f>IF('1.5 Employee Template'!AE305="","",'1.5 Employee Template'!AE305)</f>
        <v/>
      </c>
      <c r="AF298" t="str">
        <f>IF('1.5 Employee Template'!AF305="","",'1.5 Employee Template'!AF305)</f>
        <v/>
      </c>
      <c r="AG298" t="str">
        <f>IF('1.5 Employee Template'!AG305="","",'1.5 Employee Template'!AG305)</f>
        <v/>
      </c>
      <c r="AH298" t="str">
        <f>IF('1.5 Employee Template'!AH305="","",'1.5 Employee Template'!AH305)</f>
        <v/>
      </c>
      <c r="AI298" t="str">
        <f>IF('1.5 Employee Template'!AI305="","",'1.5 Employee Template'!AI305)</f>
        <v/>
      </c>
      <c r="AJ298" t="str">
        <f>IF('1.5 Employee Template'!AJ305="","",'1.5 Employee Template'!AJ305)</f>
        <v/>
      </c>
      <c r="AK298" t="str">
        <f>IF('1.5 Employee Template'!AK305="","",'1.5 Employee Template'!AK305)</f>
        <v/>
      </c>
      <c r="AL298" t="str">
        <f>IF('1.5 Employee Template'!AL305="","",'1.5 Employee Template'!AL305)</f>
        <v/>
      </c>
      <c r="AM298" t="str">
        <f>IF('1.5 Employee Template'!AM305="","",'1.5 Employee Template'!AM305)</f>
        <v/>
      </c>
      <c r="AN298" t="str">
        <f>IF('1.5 Employee Template'!AN305="","",'1.5 Employee Template'!AN305)</f>
        <v/>
      </c>
      <c r="AO298" t="str">
        <f>IF('1.5 Employee Template'!AO305="","",'1.5 Employee Template'!AO305)</f>
        <v/>
      </c>
      <c r="AP298" t="str">
        <f>IF('1.5 Employee Template'!AP305="","",'1.5 Employee Template'!AP305)</f>
        <v/>
      </c>
      <c r="AQ298" t="str">
        <f>IF('1.5 Employee Template'!AQ305="","",'1.5 Employee Template'!AQ305)</f>
        <v/>
      </c>
      <c r="AR298" t="str">
        <f>IF('1.5 Employee Template'!AR305="","",'1.5 Employee Template'!AR305)</f>
        <v/>
      </c>
      <c r="AS298" t="str">
        <f>IF('1.5 Employee Template'!AS305="","",'1.5 Employee Template'!AS305)</f>
        <v/>
      </c>
      <c r="AT298" t="str">
        <f>IF('1.5 Employee Template'!AT305="","",'1.5 Employee Template'!AT305)</f>
        <v/>
      </c>
      <c r="AU298" t="str">
        <f>IF('1.5 Employee Template'!AU305="","",'1.5 Employee Template'!AU305)</f>
        <v/>
      </c>
      <c r="AV298" t="str">
        <f>IF('1.5 Employee Template'!AV305="","",'1.5 Employee Template'!AV305)</f>
        <v/>
      </c>
      <c r="AW298" t="str">
        <f>IF('1.5 Employee Template'!AW305="","",'1.5 Employee Template'!AW305)</f>
        <v/>
      </c>
      <c r="AX298" t="str">
        <f>IF('1.5 Employee Template'!AX305="","",'1.5 Employee Template'!AX305)</f>
        <v/>
      </c>
      <c r="AY298" t="str">
        <f>IF('1.5 Employee Template'!AY305="","",'1.5 Employee Template'!AY305)</f>
        <v/>
      </c>
      <c r="AZ298" t="str">
        <f>IF('1.5 Employee Template'!AZ305="","",'1.5 Employee Template'!AZ305)</f>
        <v/>
      </c>
      <c r="BA298" t="str">
        <f>IF('1.5 Employee Template'!BA305="","",'1.5 Employee Template'!BA305)</f>
        <v/>
      </c>
      <c r="BB298" t="str">
        <f>IF('1.5 Employee Template'!BB305="","",'1.5 Employee Template'!BB305)</f>
        <v/>
      </c>
      <c r="BC298" t="str">
        <f>IF('1.5 Employee Template'!BC305="","",'1.5 Employee Template'!BC305)</f>
        <v/>
      </c>
      <c r="BD298" t="str">
        <f>IF('1.5 Employee Template'!BD305="","",'1.5 Employee Template'!BD305)</f>
        <v/>
      </c>
      <c r="BE298" t="str">
        <f>IF('1.5 Employee Template'!BE305="","",'1.5 Employee Template'!BE305)</f>
        <v/>
      </c>
      <c r="BF298" t="str">
        <f>IF('1.5 Employee Template'!BF305="","",'1.5 Employee Template'!BF305)</f>
        <v/>
      </c>
      <c r="BG298" t="str">
        <f>IF('1.5 Employee Template'!BG305="","",'1.5 Employee Template'!BG305)</f>
        <v/>
      </c>
      <c r="BH298" t="str">
        <f>IF('1.5 Employee Template'!BH305="","",'1.5 Employee Template'!BH305)</f>
        <v/>
      </c>
      <c r="BI298" t="str">
        <f>IF('1.5 Employee Template'!BI305="","",'1.5 Employee Template'!BI305)</f>
        <v/>
      </c>
      <c r="BJ298" t="str">
        <f>IF('1.5 Employee Template'!BJ305="","",'1.5 Employee Template'!BJ305)</f>
        <v/>
      </c>
    </row>
    <row r="299" spans="1:62" x14ac:dyDescent="0.25">
      <c r="A299" t="str">
        <f>IF('1.5 Employee Template'!A306="","",'1.5 Employee Template'!A306)</f>
        <v/>
      </c>
      <c r="B299" t="str">
        <f>IF('1.5 Employee Template'!B306="","",'1.5 Employee Template'!B306)</f>
        <v/>
      </c>
      <c r="C299" t="str">
        <f>IF('1.5 Employee Template'!C306="","",'1.5 Employee Template'!C306)</f>
        <v/>
      </c>
      <c r="D299" t="str">
        <f>IF('1.5 Employee Template'!D306="","",'1.5 Employee Template'!D306)</f>
        <v/>
      </c>
      <c r="E299" t="str">
        <f>IF('1.5 Employee Template'!E306="","",'1.5 Employee Template'!E306)</f>
        <v/>
      </c>
      <c r="F299" t="str">
        <f>IF('1.5 Employee Template'!F306="","",'1.5 Employee Template'!F306)</f>
        <v/>
      </c>
      <c r="G299" t="str">
        <f>IF('1.5 Employee Template'!G306="","",'1.5 Employee Template'!G306)</f>
        <v/>
      </c>
      <c r="H299" t="str">
        <f>IF('1.5 Employee Template'!H306="","",'1.5 Employee Template'!H306)</f>
        <v/>
      </c>
      <c r="I299" t="str">
        <f>IF('1.5 Employee Template'!I306="","",'1.5 Employee Template'!I306)</f>
        <v/>
      </c>
      <c r="J299" t="str">
        <f>IF('1.5 Employee Template'!J306="","",'1.5 Employee Template'!J306)</f>
        <v/>
      </c>
      <c r="K299" t="str">
        <f>IF('1.5 Employee Template'!K306="","",'1.5 Employee Template'!K306)</f>
        <v/>
      </c>
      <c r="L299" t="str">
        <f>IF('1.5 Employee Template'!L306="","",'1.5 Employee Template'!L306)</f>
        <v/>
      </c>
      <c r="M299" t="str">
        <f>IF('1.5 Employee Template'!M306="","",'1.5 Employee Template'!M306)</f>
        <v/>
      </c>
      <c r="N299" t="str">
        <f>IF('1.5 Employee Template'!N306="","",'1.5 Employee Template'!N306)</f>
        <v/>
      </c>
      <c r="O299" t="str">
        <f>IF('1.5 Employee Template'!O306="","",'1.5 Employee Template'!O306)</f>
        <v/>
      </c>
      <c r="P299" t="str">
        <f>IF('1.5 Employee Template'!P306="","",'1.5 Employee Template'!P306)</f>
        <v/>
      </c>
      <c r="Q299" t="str">
        <f>IF('1.5 Employee Template'!Q306="","",'1.5 Employee Template'!Q306)</f>
        <v/>
      </c>
      <c r="R299" t="str">
        <f>IF('1.5 Employee Template'!R306="","",'1.5 Employee Template'!R306)</f>
        <v/>
      </c>
      <c r="S299" t="str">
        <f>IF('1.5 Employee Template'!S306="","",'1.5 Employee Template'!S306)</f>
        <v/>
      </c>
      <c r="T299" t="str">
        <f>IF('1.5 Employee Template'!T306="","",'1.5 Employee Template'!T306)</f>
        <v/>
      </c>
      <c r="U299" t="str">
        <f>IF('1.5 Employee Template'!U306="","",'1.5 Employee Template'!U306)</f>
        <v/>
      </c>
      <c r="V299" t="str">
        <f>IF('1.5 Employee Template'!V306="","",'1.5 Employee Template'!V306)</f>
        <v/>
      </c>
      <c r="W299" t="str">
        <f>IF('1.5 Employee Template'!W306="","",'1.5 Employee Template'!W306)</f>
        <v/>
      </c>
      <c r="X299" t="str">
        <f>IF('1.5 Employee Template'!X306="","",'1.5 Employee Template'!X306)</f>
        <v/>
      </c>
      <c r="Y299" t="str">
        <f>IF('1.5 Employee Template'!Y306="","",'1.5 Employee Template'!Y306)</f>
        <v/>
      </c>
      <c r="Z299" t="str">
        <f>IF('1.5 Employee Template'!Z306="","",'1.5 Employee Template'!Z306)</f>
        <v/>
      </c>
      <c r="AA299" t="str">
        <f>IF('1.5 Employee Template'!AA306="","",'1.5 Employee Template'!AA306)</f>
        <v/>
      </c>
      <c r="AB299" t="str">
        <f>IF('1.5 Employee Template'!AB306="","",'1.5 Employee Template'!AB306)</f>
        <v/>
      </c>
      <c r="AC299" t="str">
        <f>IF('1.5 Employee Template'!AC306="","",'1.5 Employee Template'!AC306)</f>
        <v/>
      </c>
      <c r="AD299" t="str">
        <f>IF('1.5 Employee Template'!AD306="","",'1.5 Employee Template'!AD306)</f>
        <v/>
      </c>
      <c r="AE299" t="str">
        <f>IF('1.5 Employee Template'!AE306="","",'1.5 Employee Template'!AE306)</f>
        <v/>
      </c>
      <c r="AF299" t="str">
        <f>IF('1.5 Employee Template'!AF306="","",'1.5 Employee Template'!AF306)</f>
        <v/>
      </c>
      <c r="AG299" t="str">
        <f>IF('1.5 Employee Template'!AG306="","",'1.5 Employee Template'!AG306)</f>
        <v/>
      </c>
      <c r="AH299" t="str">
        <f>IF('1.5 Employee Template'!AH306="","",'1.5 Employee Template'!AH306)</f>
        <v/>
      </c>
      <c r="AI299" t="str">
        <f>IF('1.5 Employee Template'!AI306="","",'1.5 Employee Template'!AI306)</f>
        <v/>
      </c>
      <c r="AJ299" t="str">
        <f>IF('1.5 Employee Template'!AJ306="","",'1.5 Employee Template'!AJ306)</f>
        <v/>
      </c>
      <c r="AK299" t="str">
        <f>IF('1.5 Employee Template'!AK306="","",'1.5 Employee Template'!AK306)</f>
        <v/>
      </c>
      <c r="AL299" t="str">
        <f>IF('1.5 Employee Template'!AL306="","",'1.5 Employee Template'!AL306)</f>
        <v/>
      </c>
      <c r="AM299" t="str">
        <f>IF('1.5 Employee Template'!AM306="","",'1.5 Employee Template'!AM306)</f>
        <v/>
      </c>
      <c r="AN299" t="str">
        <f>IF('1.5 Employee Template'!AN306="","",'1.5 Employee Template'!AN306)</f>
        <v/>
      </c>
      <c r="AO299" t="str">
        <f>IF('1.5 Employee Template'!AO306="","",'1.5 Employee Template'!AO306)</f>
        <v/>
      </c>
      <c r="AP299" t="str">
        <f>IF('1.5 Employee Template'!AP306="","",'1.5 Employee Template'!AP306)</f>
        <v/>
      </c>
      <c r="AQ299" t="str">
        <f>IF('1.5 Employee Template'!AQ306="","",'1.5 Employee Template'!AQ306)</f>
        <v/>
      </c>
      <c r="AR299" t="str">
        <f>IF('1.5 Employee Template'!AR306="","",'1.5 Employee Template'!AR306)</f>
        <v/>
      </c>
      <c r="AS299" t="str">
        <f>IF('1.5 Employee Template'!AS306="","",'1.5 Employee Template'!AS306)</f>
        <v/>
      </c>
      <c r="AT299" t="str">
        <f>IF('1.5 Employee Template'!AT306="","",'1.5 Employee Template'!AT306)</f>
        <v/>
      </c>
      <c r="AU299" t="str">
        <f>IF('1.5 Employee Template'!AU306="","",'1.5 Employee Template'!AU306)</f>
        <v/>
      </c>
      <c r="AV299" t="str">
        <f>IF('1.5 Employee Template'!AV306="","",'1.5 Employee Template'!AV306)</f>
        <v/>
      </c>
      <c r="AW299" t="str">
        <f>IF('1.5 Employee Template'!AW306="","",'1.5 Employee Template'!AW306)</f>
        <v/>
      </c>
      <c r="AX299" t="str">
        <f>IF('1.5 Employee Template'!AX306="","",'1.5 Employee Template'!AX306)</f>
        <v/>
      </c>
      <c r="AY299" t="str">
        <f>IF('1.5 Employee Template'!AY306="","",'1.5 Employee Template'!AY306)</f>
        <v/>
      </c>
      <c r="AZ299" t="str">
        <f>IF('1.5 Employee Template'!AZ306="","",'1.5 Employee Template'!AZ306)</f>
        <v/>
      </c>
      <c r="BA299" t="str">
        <f>IF('1.5 Employee Template'!BA306="","",'1.5 Employee Template'!BA306)</f>
        <v/>
      </c>
      <c r="BB299" t="str">
        <f>IF('1.5 Employee Template'!BB306="","",'1.5 Employee Template'!BB306)</f>
        <v/>
      </c>
      <c r="BC299" t="str">
        <f>IF('1.5 Employee Template'!BC306="","",'1.5 Employee Template'!BC306)</f>
        <v/>
      </c>
      <c r="BD299" t="str">
        <f>IF('1.5 Employee Template'!BD306="","",'1.5 Employee Template'!BD306)</f>
        <v/>
      </c>
      <c r="BE299" t="str">
        <f>IF('1.5 Employee Template'!BE306="","",'1.5 Employee Template'!BE306)</f>
        <v/>
      </c>
      <c r="BF299" t="str">
        <f>IF('1.5 Employee Template'!BF306="","",'1.5 Employee Template'!BF306)</f>
        <v/>
      </c>
      <c r="BG299" t="str">
        <f>IF('1.5 Employee Template'!BG306="","",'1.5 Employee Template'!BG306)</f>
        <v/>
      </c>
      <c r="BH299" t="str">
        <f>IF('1.5 Employee Template'!BH306="","",'1.5 Employee Template'!BH306)</f>
        <v/>
      </c>
      <c r="BI299" t="str">
        <f>IF('1.5 Employee Template'!BI306="","",'1.5 Employee Template'!BI306)</f>
        <v/>
      </c>
      <c r="BJ299" t="str">
        <f>IF('1.5 Employee Template'!BJ306="","",'1.5 Employee Template'!BJ306)</f>
        <v/>
      </c>
    </row>
    <row r="300" spans="1:62" x14ac:dyDescent="0.25">
      <c r="A300" t="str">
        <f>IF('1.5 Employee Template'!A307="","",'1.5 Employee Template'!A307)</f>
        <v/>
      </c>
      <c r="B300" t="str">
        <f>IF('1.5 Employee Template'!B307="","",'1.5 Employee Template'!B307)</f>
        <v/>
      </c>
      <c r="C300" t="str">
        <f>IF('1.5 Employee Template'!C307="","",'1.5 Employee Template'!C307)</f>
        <v/>
      </c>
      <c r="D300" t="str">
        <f>IF('1.5 Employee Template'!D307="","",'1.5 Employee Template'!D307)</f>
        <v/>
      </c>
      <c r="E300" t="str">
        <f>IF('1.5 Employee Template'!E307="","",'1.5 Employee Template'!E307)</f>
        <v/>
      </c>
      <c r="F300" t="str">
        <f>IF('1.5 Employee Template'!F307="","",'1.5 Employee Template'!F307)</f>
        <v/>
      </c>
      <c r="G300" t="str">
        <f>IF('1.5 Employee Template'!G307="","",'1.5 Employee Template'!G307)</f>
        <v/>
      </c>
      <c r="H300" t="str">
        <f>IF('1.5 Employee Template'!H307="","",'1.5 Employee Template'!H307)</f>
        <v/>
      </c>
      <c r="I300" t="str">
        <f>IF('1.5 Employee Template'!I307="","",'1.5 Employee Template'!I307)</f>
        <v/>
      </c>
      <c r="J300" t="str">
        <f>IF('1.5 Employee Template'!J307="","",'1.5 Employee Template'!J307)</f>
        <v/>
      </c>
      <c r="K300" t="str">
        <f>IF('1.5 Employee Template'!K307="","",'1.5 Employee Template'!K307)</f>
        <v/>
      </c>
      <c r="L300" t="str">
        <f>IF('1.5 Employee Template'!L307="","",'1.5 Employee Template'!L307)</f>
        <v/>
      </c>
      <c r="M300" t="str">
        <f>IF('1.5 Employee Template'!M307="","",'1.5 Employee Template'!M307)</f>
        <v/>
      </c>
      <c r="N300" t="str">
        <f>IF('1.5 Employee Template'!N307="","",'1.5 Employee Template'!N307)</f>
        <v/>
      </c>
      <c r="O300" t="str">
        <f>IF('1.5 Employee Template'!O307="","",'1.5 Employee Template'!O307)</f>
        <v/>
      </c>
      <c r="P300" t="str">
        <f>IF('1.5 Employee Template'!P307="","",'1.5 Employee Template'!P307)</f>
        <v/>
      </c>
      <c r="Q300" t="str">
        <f>IF('1.5 Employee Template'!Q307="","",'1.5 Employee Template'!Q307)</f>
        <v/>
      </c>
      <c r="R300" t="str">
        <f>IF('1.5 Employee Template'!R307="","",'1.5 Employee Template'!R307)</f>
        <v/>
      </c>
      <c r="S300" t="str">
        <f>IF('1.5 Employee Template'!S307="","",'1.5 Employee Template'!S307)</f>
        <v/>
      </c>
      <c r="T300" t="str">
        <f>IF('1.5 Employee Template'!T307="","",'1.5 Employee Template'!T307)</f>
        <v/>
      </c>
      <c r="U300" t="str">
        <f>IF('1.5 Employee Template'!U307="","",'1.5 Employee Template'!U307)</f>
        <v/>
      </c>
      <c r="V300" t="str">
        <f>IF('1.5 Employee Template'!V307="","",'1.5 Employee Template'!V307)</f>
        <v/>
      </c>
      <c r="W300" t="str">
        <f>IF('1.5 Employee Template'!W307="","",'1.5 Employee Template'!W307)</f>
        <v/>
      </c>
      <c r="X300" t="str">
        <f>IF('1.5 Employee Template'!X307="","",'1.5 Employee Template'!X307)</f>
        <v/>
      </c>
      <c r="Y300" t="str">
        <f>IF('1.5 Employee Template'!Y307="","",'1.5 Employee Template'!Y307)</f>
        <v/>
      </c>
      <c r="Z300" t="str">
        <f>IF('1.5 Employee Template'!Z307="","",'1.5 Employee Template'!Z307)</f>
        <v/>
      </c>
      <c r="AA300" t="str">
        <f>IF('1.5 Employee Template'!AA307="","",'1.5 Employee Template'!AA307)</f>
        <v/>
      </c>
      <c r="AB300" t="str">
        <f>IF('1.5 Employee Template'!AB307="","",'1.5 Employee Template'!AB307)</f>
        <v/>
      </c>
      <c r="AC300" t="str">
        <f>IF('1.5 Employee Template'!AC307="","",'1.5 Employee Template'!AC307)</f>
        <v/>
      </c>
      <c r="AD300" t="str">
        <f>IF('1.5 Employee Template'!AD307="","",'1.5 Employee Template'!AD307)</f>
        <v/>
      </c>
      <c r="AE300" t="str">
        <f>IF('1.5 Employee Template'!AE307="","",'1.5 Employee Template'!AE307)</f>
        <v/>
      </c>
      <c r="AF300" t="str">
        <f>IF('1.5 Employee Template'!AF307="","",'1.5 Employee Template'!AF307)</f>
        <v/>
      </c>
      <c r="AG300" t="str">
        <f>IF('1.5 Employee Template'!AG307="","",'1.5 Employee Template'!AG307)</f>
        <v/>
      </c>
      <c r="AH300" t="str">
        <f>IF('1.5 Employee Template'!AH307="","",'1.5 Employee Template'!AH307)</f>
        <v/>
      </c>
      <c r="AI300" t="str">
        <f>IF('1.5 Employee Template'!AI307="","",'1.5 Employee Template'!AI307)</f>
        <v/>
      </c>
      <c r="AJ300" t="str">
        <f>IF('1.5 Employee Template'!AJ307="","",'1.5 Employee Template'!AJ307)</f>
        <v/>
      </c>
      <c r="AK300" t="str">
        <f>IF('1.5 Employee Template'!AK307="","",'1.5 Employee Template'!AK307)</f>
        <v/>
      </c>
      <c r="AL300" t="str">
        <f>IF('1.5 Employee Template'!AL307="","",'1.5 Employee Template'!AL307)</f>
        <v/>
      </c>
      <c r="AM300" t="str">
        <f>IF('1.5 Employee Template'!AM307="","",'1.5 Employee Template'!AM307)</f>
        <v/>
      </c>
      <c r="AN300" t="str">
        <f>IF('1.5 Employee Template'!AN307="","",'1.5 Employee Template'!AN307)</f>
        <v/>
      </c>
      <c r="AO300" t="str">
        <f>IF('1.5 Employee Template'!AO307="","",'1.5 Employee Template'!AO307)</f>
        <v/>
      </c>
      <c r="AP300" t="str">
        <f>IF('1.5 Employee Template'!AP307="","",'1.5 Employee Template'!AP307)</f>
        <v/>
      </c>
      <c r="AQ300" t="str">
        <f>IF('1.5 Employee Template'!AQ307="","",'1.5 Employee Template'!AQ307)</f>
        <v/>
      </c>
      <c r="AR300" t="str">
        <f>IF('1.5 Employee Template'!AR307="","",'1.5 Employee Template'!AR307)</f>
        <v/>
      </c>
      <c r="AS300" t="str">
        <f>IF('1.5 Employee Template'!AS307="","",'1.5 Employee Template'!AS307)</f>
        <v/>
      </c>
      <c r="AT300" t="str">
        <f>IF('1.5 Employee Template'!AT307="","",'1.5 Employee Template'!AT307)</f>
        <v/>
      </c>
      <c r="AU300" t="str">
        <f>IF('1.5 Employee Template'!AU307="","",'1.5 Employee Template'!AU307)</f>
        <v/>
      </c>
      <c r="AV300" t="str">
        <f>IF('1.5 Employee Template'!AV307="","",'1.5 Employee Template'!AV307)</f>
        <v/>
      </c>
      <c r="AW300" t="str">
        <f>IF('1.5 Employee Template'!AW307="","",'1.5 Employee Template'!AW307)</f>
        <v/>
      </c>
      <c r="AX300" t="str">
        <f>IF('1.5 Employee Template'!AX307="","",'1.5 Employee Template'!AX307)</f>
        <v/>
      </c>
      <c r="AY300" t="str">
        <f>IF('1.5 Employee Template'!AY307="","",'1.5 Employee Template'!AY307)</f>
        <v/>
      </c>
      <c r="AZ300" t="str">
        <f>IF('1.5 Employee Template'!AZ307="","",'1.5 Employee Template'!AZ307)</f>
        <v/>
      </c>
      <c r="BA300" t="str">
        <f>IF('1.5 Employee Template'!BA307="","",'1.5 Employee Template'!BA307)</f>
        <v/>
      </c>
      <c r="BB300" t="str">
        <f>IF('1.5 Employee Template'!BB307="","",'1.5 Employee Template'!BB307)</f>
        <v/>
      </c>
      <c r="BC300" t="str">
        <f>IF('1.5 Employee Template'!BC307="","",'1.5 Employee Template'!BC307)</f>
        <v/>
      </c>
      <c r="BD300" t="str">
        <f>IF('1.5 Employee Template'!BD307="","",'1.5 Employee Template'!BD307)</f>
        <v/>
      </c>
      <c r="BE300" t="str">
        <f>IF('1.5 Employee Template'!BE307="","",'1.5 Employee Template'!BE307)</f>
        <v/>
      </c>
      <c r="BF300" t="str">
        <f>IF('1.5 Employee Template'!BF307="","",'1.5 Employee Template'!BF307)</f>
        <v/>
      </c>
      <c r="BG300" t="str">
        <f>IF('1.5 Employee Template'!BG307="","",'1.5 Employee Template'!BG307)</f>
        <v/>
      </c>
      <c r="BH300" t="str">
        <f>IF('1.5 Employee Template'!BH307="","",'1.5 Employee Template'!BH307)</f>
        <v/>
      </c>
      <c r="BI300" t="str">
        <f>IF('1.5 Employee Template'!BI307="","",'1.5 Employee Template'!BI307)</f>
        <v/>
      </c>
      <c r="BJ300" t="str">
        <f>IF('1.5 Employee Template'!BJ307="","",'1.5 Employee Template'!BJ307)</f>
        <v/>
      </c>
    </row>
    <row r="301" spans="1:62" x14ac:dyDescent="0.25">
      <c r="A301" t="str">
        <f>IF('1.5 Employee Template'!A308="","",'1.5 Employee Template'!A308)</f>
        <v/>
      </c>
      <c r="B301" t="str">
        <f>IF('1.5 Employee Template'!B308="","",'1.5 Employee Template'!B308)</f>
        <v/>
      </c>
      <c r="C301" t="str">
        <f>IF('1.5 Employee Template'!C308="","",'1.5 Employee Template'!C308)</f>
        <v/>
      </c>
      <c r="D301" t="str">
        <f>IF('1.5 Employee Template'!D308="","",'1.5 Employee Template'!D308)</f>
        <v/>
      </c>
      <c r="E301" t="str">
        <f>IF('1.5 Employee Template'!E308="","",'1.5 Employee Template'!E308)</f>
        <v/>
      </c>
      <c r="F301" t="str">
        <f>IF('1.5 Employee Template'!F308="","",'1.5 Employee Template'!F308)</f>
        <v/>
      </c>
      <c r="G301" t="str">
        <f>IF('1.5 Employee Template'!G308="","",'1.5 Employee Template'!G308)</f>
        <v/>
      </c>
      <c r="H301" t="str">
        <f>IF('1.5 Employee Template'!H308="","",'1.5 Employee Template'!H308)</f>
        <v/>
      </c>
      <c r="I301" t="str">
        <f>IF('1.5 Employee Template'!I308="","",'1.5 Employee Template'!I308)</f>
        <v/>
      </c>
      <c r="J301" t="str">
        <f>IF('1.5 Employee Template'!J308="","",'1.5 Employee Template'!J308)</f>
        <v/>
      </c>
      <c r="K301" t="str">
        <f>IF('1.5 Employee Template'!K308="","",'1.5 Employee Template'!K308)</f>
        <v/>
      </c>
      <c r="L301" t="str">
        <f>IF('1.5 Employee Template'!L308="","",'1.5 Employee Template'!L308)</f>
        <v/>
      </c>
      <c r="M301" t="str">
        <f>IF('1.5 Employee Template'!M308="","",'1.5 Employee Template'!M308)</f>
        <v/>
      </c>
      <c r="N301" t="str">
        <f>IF('1.5 Employee Template'!N308="","",'1.5 Employee Template'!N308)</f>
        <v/>
      </c>
      <c r="O301" t="str">
        <f>IF('1.5 Employee Template'!O308="","",'1.5 Employee Template'!O308)</f>
        <v/>
      </c>
      <c r="P301" t="str">
        <f>IF('1.5 Employee Template'!P308="","",'1.5 Employee Template'!P308)</f>
        <v/>
      </c>
      <c r="Q301" t="str">
        <f>IF('1.5 Employee Template'!Q308="","",'1.5 Employee Template'!Q308)</f>
        <v/>
      </c>
      <c r="R301" t="str">
        <f>IF('1.5 Employee Template'!R308="","",'1.5 Employee Template'!R308)</f>
        <v/>
      </c>
      <c r="S301" t="str">
        <f>IF('1.5 Employee Template'!S308="","",'1.5 Employee Template'!S308)</f>
        <v/>
      </c>
      <c r="T301" t="str">
        <f>IF('1.5 Employee Template'!T308="","",'1.5 Employee Template'!T308)</f>
        <v/>
      </c>
      <c r="U301" t="str">
        <f>IF('1.5 Employee Template'!U308="","",'1.5 Employee Template'!U308)</f>
        <v/>
      </c>
      <c r="V301" t="str">
        <f>IF('1.5 Employee Template'!V308="","",'1.5 Employee Template'!V308)</f>
        <v/>
      </c>
      <c r="W301" t="str">
        <f>IF('1.5 Employee Template'!W308="","",'1.5 Employee Template'!W308)</f>
        <v/>
      </c>
      <c r="X301" t="str">
        <f>IF('1.5 Employee Template'!X308="","",'1.5 Employee Template'!X308)</f>
        <v/>
      </c>
      <c r="Y301" t="str">
        <f>IF('1.5 Employee Template'!Y308="","",'1.5 Employee Template'!Y308)</f>
        <v/>
      </c>
      <c r="Z301" t="str">
        <f>IF('1.5 Employee Template'!Z308="","",'1.5 Employee Template'!Z308)</f>
        <v/>
      </c>
      <c r="AA301" t="str">
        <f>IF('1.5 Employee Template'!AA308="","",'1.5 Employee Template'!AA308)</f>
        <v/>
      </c>
      <c r="AB301" t="str">
        <f>IF('1.5 Employee Template'!AB308="","",'1.5 Employee Template'!AB308)</f>
        <v/>
      </c>
      <c r="AC301" t="str">
        <f>IF('1.5 Employee Template'!AC308="","",'1.5 Employee Template'!AC308)</f>
        <v/>
      </c>
      <c r="AD301" t="str">
        <f>IF('1.5 Employee Template'!AD308="","",'1.5 Employee Template'!AD308)</f>
        <v/>
      </c>
      <c r="AE301" t="str">
        <f>IF('1.5 Employee Template'!AE308="","",'1.5 Employee Template'!AE308)</f>
        <v/>
      </c>
      <c r="AF301" t="str">
        <f>IF('1.5 Employee Template'!AF308="","",'1.5 Employee Template'!AF308)</f>
        <v/>
      </c>
      <c r="AG301" t="str">
        <f>IF('1.5 Employee Template'!AG308="","",'1.5 Employee Template'!AG308)</f>
        <v/>
      </c>
      <c r="AH301" t="str">
        <f>IF('1.5 Employee Template'!AH308="","",'1.5 Employee Template'!AH308)</f>
        <v/>
      </c>
      <c r="AI301" t="str">
        <f>IF('1.5 Employee Template'!AI308="","",'1.5 Employee Template'!AI308)</f>
        <v/>
      </c>
      <c r="AJ301" t="str">
        <f>IF('1.5 Employee Template'!AJ308="","",'1.5 Employee Template'!AJ308)</f>
        <v/>
      </c>
      <c r="AK301" t="str">
        <f>IF('1.5 Employee Template'!AK308="","",'1.5 Employee Template'!AK308)</f>
        <v/>
      </c>
      <c r="AL301" t="str">
        <f>IF('1.5 Employee Template'!AL308="","",'1.5 Employee Template'!AL308)</f>
        <v/>
      </c>
      <c r="AM301" t="str">
        <f>IF('1.5 Employee Template'!AM308="","",'1.5 Employee Template'!AM308)</f>
        <v/>
      </c>
      <c r="AN301" t="str">
        <f>IF('1.5 Employee Template'!AN308="","",'1.5 Employee Template'!AN308)</f>
        <v/>
      </c>
      <c r="AO301" t="str">
        <f>IF('1.5 Employee Template'!AO308="","",'1.5 Employee Template'!AO308)</f>
        <v/>
      </c>
      <c r="AP301" t="str">
        <f>IF('1.5 Employee Template'!AP308="","",'1.5 Employee Template'!AP308)</f>
        <v/>
      </c>
      <c r="AQ301" t="str">
        <f>IF('1.5 Employee Template'!AQ308="","",'1.5 Employee Template'!AQ308)</f>
        <v/>
      </c>
      <c r="AR301" t="str">
        <f>IF('1.5 Employee Template'!AR308="","",'1.5 Employee Template'!AR308)</f>
        <v/>
      </c>
      <c r="AS301" t="str">
        <f>IF('1.5 Employee Template'!AS308="","",'1.5 Employee Template'!AS308)</f>
        <v/>
      </c>
      <c r="AT301" t="str">
        <f>IF('1.5 Employee Template'!AT308="","",'1.5 Employee Template'!AT308)</f>
        <v/>
      </c>
      <c r="AU301" t="str">
        <f>IF('1.5 Employee Template'!AU308="","",'1.5 Employee Template'!AU308)</f>
        <v/>
      </c>
      <c r="AV301" t="str">
        <f>IF('1.5 Employee Template'!AV308="","",'1.5 Employee Template'!AV308)</f>
        <v/>
      </c>
      <c r="AW301" t="str">
        <f>IF('1.5 Employee Template'!AW308="","",'1.5 Employee Template'!AW308)</f>
        <v/>
      </c>
      <c r="AX301" t="str">
        <f>IF('1.5 Employee Template'!AX308="","",'1.5 Employee Template'!AX308)</f>
        <v/>
      </c>
      <c r="AY301" t="str">
        <f>IF('1.5 Employee Template'!AY308="","",'1.5 Employee Template'!AY308)</f>
        <v/>
      </c>
      <c r="AZ301" t="str">
        <f>IF('1.5 Employee Template'!AZ308="","",'1.5 Employee Template'!AZ308)</f>
        <v/>
      </c>
      <c r="BA301" t="str">
        <f>IF('1.5 Employee Template'!BA308="","",'1.5 Employee Template'!BA308)</f>
        <v/>
      </c>
      <c r="BB301" t="str">
        <f>IF('1.5 Employee Template'!BB308="","",'1.5 Employee Template'!BB308)</f>
        <v/>
      </c>
      <c r="BC301" t="str">
        <f>IF('1.5 Employee Template'!BC308="","",'1.5 Employee Template'!BC308)</f>
        <v/>
      </c>
      <c r="BD301" t="str">
        <f>IF('1.5 Employee Template'!BD308="","",'1.5 Employee Template'!BD308)</f>
        <v/>
      </c>
      <c r="BE301" t="str">
        <f>IF('1.5 Employee Template'!BE308="","",'1.5 Employee Template'!BE308)</f>
        <v/>
      </c>
      <c r="BF301" t="str">
        <f>IF('1.5 Employee Template'!BF308="","",'1.5 Employee Template'!BF308)</f>
        <v/>
      </c>
      <c r="BG301" t="str">
        <f>IF('1.5 Employee Template'!BG308="","",'1.5 Employee Template'!BG308)</f>
        <v/>
      </c>
      <c r="BH301" t="str">
        <f>IF('1.5 Employee Template'!BH308="","",'1.5 Employee Template'!BH308)</f>
        <v/>
      </c>
      <c r="BI301" t="str">
        <f>IF('1.5 Employee Template'!BI308="","",'1.5 Employee Template'!BI308)</f>
        <v/>
      </c>
      <c r="BJ301" t="str">
        <f>IF('1.5 Employee Template'!BJ308="","",'1.5 Employee Template'!BJ308)</f>
        <v/>
      </c>
    </row>
    <row r="302" spans="1:62" x14ac:dyDescent="0.25">
      <c r="A302" t="str">
        <f>IF('1.5 Employee Template'!A309="","",'1.5 Employee Template'!A309)</f>
        <v/>
      </c>
      <c r="B302" t="str">
        <f>IF('1.5 Employee Template'!B309="","",'1.5 Employee Template'!B309)</f>
        <v/>
      </c>
      <c r="C302" t="str">
        <f>IF('1.5 Employee Template'!C309="","",'1.5 Employee Template'!C309)</f>
        <v/>
      </c>
      <c r="D302" t="str">
        <f>IF('1.5 Employee Template'!D309="","",'1.5 Employee Template'!D309)</f>
        <v/>
      </c>
      <c r="E302" t="str">
        <f>IF('1.5 Employee Template'!E309="","",'1.5 Employee Template'!E309)</f>
        <v/>
      </c>
      <c r="F302" t="str">
        <f>IF('1.5 Employee Template'!F309="","",'1.5 Employee Template'!F309)</f>
        <v/>
      </c>
      <c r="G302" t="str">
        <f>IF('1.5 Employee Template'!G309="","",'1.5 Employee Template'!G309)</f>
        <v/>
      </c>
      <c r="H302" t="str">
        <f>IF('1.5 Employee Template'!H309="","",'1.5 Employee Template'!H309)</f>
        <v/>
      </c>
      <c r="I302" t="str">
        <f>IF('1.5 Employee Template'!I309="","",'1.5 Employee Template'!I309)</f>
        <v/>
      </c>
      <c r="J302" t="str">
        <f>IF('1.5 Employee Template'!J309="","",'1.5 Employee Template'!J309)</f>
        <v/>
      </c>
      <c r="K302" t="str">
        <f>IF('1.5 Employee Template'!K309="","",'1.5 Employee Template'!K309)</f>
        <v/>
      </c>
      <c r="L302" t="str">
        <f>IF('1.5 Employee Template'!L309="","",'1.5 Employee Template'!L309)</f>
        <v/>
      </c>
      <c r="M302" t="str">
        <f>IF('1.5 Employee Template'!M309="","",'1.5 Employee Template'!M309)</f>
        <v/>
      </c>
      <c r="N302" t="str">
        <f>IF('1.5 Employee Template'!N309="","",'1.5 Employee Template'!N309)</f>
        <v/>
      </c>
      <c r="O302" t="str">
        <f>IF('1.5 Employee Template'!O309="","",'1.5 Employee Template'!O309)</f>
        <v/>
      </c>
      <c r="P302" t="str">
        <f>IF('1.5 Employee Template'!P309="","",'1.5 Employee Template'!P309)</f>
        <v/>
      </c>
      <c r="Q302" t="str">
        <f>IF('1.5 Employee Template'!Q309="","",'1.5 Employee Template'!Q309)</f>
        <v/>
      </c>
      <c r="R302" t="str">
        <f>IF('1.5 Employee Template'!R309="","",'1.5 Employee Template'!R309)</f>
        <v/>
      </c>
      <c r="S302" t="str">
        <f>IF('1.5 Employee Template'!S309="","",'1.5 Employee Template'!S309)</f>
        <v/>
      </c>
      <c r="T302" t="str">
        <f>IF('1.5 Employee Template'!T309="","",'1.5 Employee Template'!T309)</f>
        <v/>
      </c>
      <c r="U302" t="str">
        <f>IF('1.5 Employee Template'!U309="","",'1.5 Employee Template'!U309)</f>
        <v/>
      </c>
      <c r="V302" t="str">
        <f>IF('1.5 Employee Template'!V309="","",'1.5 Employee Template'!V309)</f>
        <v/>
      </c>
      <c r="W302" t="str">
        <f>IF('1.5 Employee Template'!W309="","",'1.5 Employee Template'!W309)</f>
        <v/>
      </c>
      <c r="X302" t="str">
        <f>IF('1.5 Employee Template'!X309="","",'1.5 Employee Template'!X309)</f>
        <v/>
      </c>
      <c r="Y302" t="str">
        <f>IF('1.5 Employee Template'!Y309="","",'1.5 Employee Template'!Y309)</f>
        <v/>
      </c>
      <c r="Z302" t="str">
        <f>IF('1.5 Employee Template'!Z309="","",'1.5 Employee Template'!Z309)</f>
        <v/>
      </c>
      <c r="AA302" t="str">
        <f>IF('1.5 Employee Template'!AA309="","",'1.5 Employee Template'!AA309)</f>
        <v/>
      </c>
      <c r="AB302" t="str">
        <f>IF('1.5 Employee Template'!AB309="","",'1.5 Employee Template'!AB309)</f>
        <v/>
      </c>
      <c r="AC302" t="str">
        <f>IF('1.5 Employee Template'!AC309="","",'1.5 Employee Template'!AC309)</f>
        <v/>
      </c>
      <c r="AD302" t="str">
        <f>IF('1.5 Employee Template'!AD309="","",'1.5 Employee Template'!AD309)</f>
        <v/>
      </c>
      <c r="AE302" t="str">
        <f>IF('1.5 Employee Template'!AE309="","",'1.5 Employee Template'!AE309)</f>
        <v/>
      </c>
      <c r="AF302" t="str">
        <f>IF('1.5 Employee Template'!AF309="","",'1.5 Employee Template'!AF309)</f>
        <v/>
      </c>
      <c r="AG302" t="str">
        <f>IF('1.5 Employee Template'!AG309="","",'1.5 Employee Template'!AG309)</f>
        <v/>
      </c>
      <c r="AH302" t="str">
        <f>IF('1.5 Employee Template'!AH309="","",'1.5 Employee Template'!AH309)</f>
        <v/>
      </c>
      <c r="AI302" t="str">
        <f>IF('1.5 Employee Template'!AI309="","",'1.5 Employee Template'!AI309)</f>
        <v/>
      </c>
      <c r="AJ302" t="str">
        <f>IF('1.5 Employee Template'!AJ309="","",'1.5 Employee Template'!AJ309)</f>
        <v/>
      </c>
      <c r="AK302" t="str">
        <f>IF('1.5 Employee Template'!AK309="","",'1.5 Employee Template'!AK309)</f>
        <v/>
      </c>
      <c r="AL302" t="str">
        <f>IF('1.5 Employee Template'!AL309="","",'1.5 Employee Template'!AL309)</f>
        <v/>
      </c>
      <c r="AM302" t="str">
        <f>IF('1.5 Employee Template'!AM309="","",'1.5 Employee Template'!AM309)</f>
        <v/>
      </c>
      <c r="AN302" t="str">
        <f>IF('1.5 Employee Template'!AN309="","",'1.5 Employee Template'!AN309)</f>
        <v/>
      </c>
      <c r="AO302" t="str">
        <f>IF('1.5 Employee Template'!AO309="","",'1.5 Employee Template'!AO309)</f>
        <v/>
      </c>
      <c r="AP302" t="str">
        <f>IF('1.5 Employee Template'!AP309="","",'1.5 Employee Template'!AP309)</f>
        <v/>
      </c>
      <c r="AQ302" t="str">
        <f>IF('1.5 Employee Template'!AQ309="","",'1.5 Employee Template'!AQ309)</f>
        <v/>
      </c>
      <c r="AR302" t="str">
        <f>IF('1.5 Employee Template'!AR309="","",'1.5 Employee Template'!AR309)</f>
        <v/>
      </c>
      <c r="AS302" t="str">
        <f>IF('1.5 Employee Template'!AS309="","",'1.5 Employee Template'!AS309)</f>
        <v/>
      </c>
      <c r="AT302" t="str">
        <f>IF('1.5 Employee Template'!AT309="","",'1.5 Employee Template'!AT309)</f>
        <v/>
      </c>
      <c r="AU302" t="str">
        <f>IF('1.5 Employee Template'!AU309="","",'1.5 Employee Template'!AU309)</f>
        <v/>
      </c>
      <c r="AV302" t="str">
        <f>IF('1.5 Employee Template'!AV309="","",'1.5 Employee Template'!AV309)</f>
        <v/>
      </c>
      <c r="AW302" t="str">
        <f>IF('1.5 Employee Template'!AW309="","",'1.5 Employee Template'!AW309)</f>
        <v/>
      </c>
      <c r="AX302" t="str">
        <f>IF('1.5 Employee Template'!AX309="","",'1.5 Employee Template'!AX309)</f>
        <v/>
      </c>
      <c r="AY302" t="str">
        <f>IF('1.5 Employee Template'!AY309="","",'1.5 Employee Template'!AY309)</f>
        <v/>
      </c>
      <c r="AZ302" t="str">
        <f>IF('1.5 Employee Template'!AZ309="","",'1.5 Employee Template'!AZ309)</f>
        <v/>
      </c>
      <c r="BA302" t="str">
        <f>IF('1.5 Employee Template'!BA309="","",'1.5 Employee Template'!BA309)</f>
        <v/>
      </c>
      <c r="BB302" t="str">
        <f>IF('1.5 Employee Template'!BB309="","",'1.5 Employee Template'!BB309)</f>
        <v/>
      </c>
      <c r="BC302" t="str">
        <f>IF('1.5 Employee Template'!BC309="","",'1.5 Employee Template'!BC309)</f>
        <v/>
      </c>
      <c r="BD302" t="str">
        <f>IF('1.5 Employee Template'!BD309="","",'1.5 Employee Template'!BD309)</f>
        <v/>
      </c>
      <c r="BE302" t="str">
        <f>IF('1.5 Employee Template'!BE309="","",'1.5 Employee Template'!BE309)</f>
        <v/>
      </c>
      <c r="BF302" t="str">
        <f>IF('1.5 Employee Template'!BF309="","",'1.5 Employee Template'!BF309)</f>
        <v/>
      </c>
      <c r="BG302" t="str">
        <f>IF('1.5 Employee Template'!BG309="","",'1.5 Employee Template'!BG309)</f>
        <v/>
      </c>
      <c r="BH302" t="str">
        <f>IF('1.5 Employee Template'!BH309="","",'1.5 Employee Template'!BH309)</f>
        <v/>
      </c>
      <c r="BI302" t="str">
        <f>IF('1.5 Employee Template'!BI309="","",'1.5 Employee Template'!BI309)</f>
        <v/>
      </c>
      <c r="BJ302" t="str">
        <f>IF('1.5 Employee Template'!BJ309="","",'1.5 Employee Template'!BJ309)</f>
        <v/>
      </c>
    </row>
    <row r="303" spans="1:62" x14ac:dyDescent="0.25">
      <c r="A303" t="str">
        <f>IF('1.5 Employee Template'!A310="","",'1.5 Employee Template'!A310)</f>
        <v/>
      </c>
      <c r="B303" t="str">
        <f>IF('1.5 Employee Template'!B310="","",'1.5 Employee Template'!B310)</f>
        <v/>
      </c>
      <c r="C303" t="str">
        <f>IF('1.5 Employee Template'!C310="","",'1.5 Employee Template'!C310)</f>
        <v/>
      </c>
      <c r="D303" t="str">
        <f>IF('1.5 Employee Template'!D310="","",'1.5 Employee Template'!D310)</f>
        <v/>
      </c>
      <c r="E303" t="str">
        <f>IF('1.5 Employee Template'!E310="","",'1.5 Employee Template'!E310)</f>
        <v/>
      </c>
      <c r="F303" t="str">
        <f>IF('1.5 Employee Template'!F310="","",'1.5 Employee Template'!F310)</f>
        <v/>
      </c>
      <c r="G303" t="str">
        <f>IF('1.5 Employee Template'!G310="","",'1.5 Employee Template'!G310)</f>
        <v/>
      </c>
      <c r="H303" t="str">
        <f>IF('1.5 Employee Template'!H310="","",'1.5 Employee Template'!H310)</f>
        <v/>
      </c>
      <c r="I303" t="str">
        <f>IF('1.5 Employee Template'!I310="","",'1.5 Employee Template'!I310)</f>
        <v/>
      </c>
      <c r="J303" t="str">
        <f>IF('1.5 Employee Template'!J310="","",'1.5 Employee Template'!J310)</f>
        <v/>
      </c>
      <c r="K303" t="str">
        <f>IF('1.5 Employee Template'!K310="","",'1.5 Employee Template'!K310)</f>
        <v/>
      </c>
      <c r="L303" t="str">
        <f>IF('1.5 Employee Template'!L310="","",'1.5 Employee Template'!L310)</f>
        <v/>
      </c>
      <c r="M303" t="str">
        <f>IF('1.5 Employee Template'!M310="","",'1.5 Employee Template'!M310)</f>
        <v/>
      </c>
      <c r="N303" t="str">
        <f>IF('1.5 Employee Template'!N310="","",'1.5 Employee Template'!N310)</f>
        <v/>
      </c>
      <c r="O303" t="str">
        <f>IF('1.5 Employee Template'!O310="","",'1.5 Employee Template'!O310)</f>
        <v/>
      </c>
      <c r="P303" t="str">
        <f>IF('1.5 Employee Template'!P310="","",'1.5 Employee Template'!P310)</f>
        <v/>
      </c>
      <c r="Q303" t="str">
        <f>IF('1.5 Employee Template'!Q310="","",'1.5 Employee Template'!Q310)</f>
        <v/>
      </c>
      <c r="R303" t="str">
        <f>IF('1.5 Employee Template'!R310="","",'1.5 Employee Template'!R310)</f>
        <v/>
      </c>
      <c r="S303" t="str">
        <f>IF('1.5 Employee Template'!S310="","",'1.5 Employee Template'!S310)</f>
        <v/>
      </c>
      <c r="T303" t="str">
        <f>IF('1.5 Employee Template'!T310="","",'1.5 Employee Template'!T310)</f>
        <v/>
      </c>
      <c r="U303" t="str">
        <f>IF('1.5 Employee Template'!U310="","",'1.5 Employee Template'!U310)</f>
        <v/>
      </c>
      <c r="V303" t="str">
        <f>IF('1.5 Employee Template'!V310="","",'1.5 Employee Template'!V310)</f>
        <v/>
      </c>
      <c r="W303" t="str">
        <f>IF('1.5 Employee Template'!W310="","",'1.5 Employee Template'!W310)</f>
        <v/>
      </c>
      <c r="X303" t="str">
        <f>IF('1.5 Employee Template'!X310="","",'1.5 Employee Template'!X310)</f>
        <v/>
      </c>
      <c r="Y303" t="str">
        <f>IF('1.5 Employee Template'!Y310="","",'1.5 Employee Template'!Y310)</f>
        <v/>
      </c>
      <c r="Z303" t="str">
        <f>IF('1.5 Employee Template'!Z310="","",'1.5 Employee Template'!Z310)</f>
        <v/>
      </c>
      <c r="AA303" t="str">
        <f>IF('1.5 Employee Template'!AA310="","",'1.5 Employee Template'!AA310)</f>
        <v/>
      </c>
      <c r="AB303" t="str">
        <f>IF('1.5 Employee Template'!AB310="","",'1.5 Employee Template'!AB310)</f>
        <v/>
      </c>
      <c r="AC303" t="str">
        <f>IF('1.5 Employee Template'!AC310="","",'1.5 Employee Template'!AC310)</f>
        <v/>
      </c>
      <c r="AD303" t="str">
        <f>IF('1.5 Employee Template'!AD310="","",'1.5 Employee Template'!AD310)</f>
        <v/>
      </c>
      <c r="AE303" t="str">
        <f>IF('1.5 Employee Template'!AE310="","",'1.5 Employee Template'!AE310)</f>
        <v/>
      </c>
      <c r="AF303" t="str">
        <f>IF('1.5 Employee Template'!AF310="","",'1.5 Employee Template'!AF310)</f>
        <v/>
      </c>
      <c r="AG303" t="str">
        <f>IF('1.5 Employee Template'!AG310="","",'1.5 Employee Template'!AG310)</f>
        <v/>
      </c>
      <c r="AH303" t="str">
        <f>IF('1.5 Employee Template'!AH310="","",'1.5 Employee Template'!AH310)</f>
        <v/>
      </c>
      <c r="AI303" t="str">
        <f>IF('1.5 Employee Template'!AI310="","",'1.5 Employee Template'!AI310)</f>
        <v/>
      </c>
      <c r="AJ303" t="str">
        <f>IF('1.5 Employee Template'!AJ310="","",'1.5 Employee Template'!AJ310)</f>
        <v/>
      </c>
      <c r="AK303" t="str">
        <f>IF('1.5 Employee Template'!AK310="","",'1.5 Employee Template'!AK310)</f>
        <v/>
      </c>
      <c r="AL303" t="str">
        <f>IF('1.5 Employee Template'!AL310="","",'1.5 Employee Template'!AL310)</f>
        <v/>
      </c>
      <c r="AM303" t="str">
        <f>IF('1.5 Employee Template'!AM310="","",'1.5 Employee Template'!AM310)</f>
        <v/>
      </c>
      <c r="AN303" t="str">
        <f>IF('1.5 Employee Template'!AN310="","",'1.5 Employee Template'!AN310)</f>
        <v/>
      </c>
      <c r="AO303" t="str">
        <f>IF('1.5 Employee Template'!AO310="","",'1.5 Employee Template'!AO310)</f>
        <v/>
      </c>
      <c r="AP303" t="str">
        <f>IF('1.5 Employee Template'!AP310="","",'1.5 Employee Template'!AP310)</f>
        <v/>
      </c>
      <c r="AQ303" t="str">
        <f>IF('1.5 Employee Template'!AQ310="","",'1.5 Employee Template'!AQ310)</f>
        <v/>
      </c>
      <c r="AR303" t="str">
        <f>IF('1.5 Employee Template'!AR310="","",'1.5 Employee Template'!AR310)</f>
        <v/>
      </c>
      <c r="AS303" t="str">
        <f>IF('1.5 Employee Template'!AS310="","",'1.5 Employee Template'!AS310)</f>
        <v/>
      </c>
      <c r="AT303" t="str">
        <f>IF('1.5 Employee Template'!AT310="","",'1.5 Employee Template'!AT310)</f>
        <v/>
      </c>
      <c r="AU303" t="str">
        <f>IF('1.5 Employee Template'!AU310="","",'1.5 Employee Template'!AU310)</f>
        <v/>
      </c>
      <c r="AV303" t="str">
        <f>IF('1.5 Employee Template'!AV310="","",'1.5 Employee Template'!AV310)</f>
        <v/>
      </c>
      <c r="AW303" t="str">
        <f>IF('1.5 Employee Template'!AW310="","",'1.5 Employee Template'!AW310)</f>
        <v/>
      </c>
      <c r="AX303" t="str">
        <f>IF('1.5 Employee Template'!AX310="","",'1.5 Employee Template'!AX310)</f>
        <v/>
      </c>
      <c r="AY303" t="str">
        <f>IF('1.5 Employee Template'!AY310="","",'1.5 Employee Template'!AY310)</f>
        <v/>
      </c>
      <c r="AZ303" t="str">
        <f>IF('1.5 Employee Template'!AZ310="","",'1.5 Employee Template'!AZ310)</f>
        <v/>
      </c>
      <c r="BA303" t="str">
        <f>IF('1.5 Employee Template'!BA310="","",'1.5 Employee Template'!BA310)</f>
        <v/>
      </c>
      <c r="BB303" t="str">
        <f>IF('1.5 Employee Template'!BB310="","",'1.5 Employee Template'!BB310)</f>
        <v/>
      </c>
      <c r="BC303" t="str">
        <f>IF('1.5 Employee Template'!BC310="","",'1.5 Employee Template'!BC310)</f>
        <v/>
      </c>
      <c r="BD303" t="str">
        <f>IF('1.5 Employee Template'!BD310="","",'1.5 Employee Template'!BD310)</f>
        <v/>
      </c>
      <c r="BE303" t="str">
        <f>IF('1.5 Employee Template'!BE310="","",'1.5 Employee Template'!BE310)</f>
        <v/>
      </c>
      <c r="BF303" t="str">
        <f>IF('1.5 Employee Template'!BF310="","",'1.5 Employee Template'!BF310)</f>
        <v/>
      </c>
      <c r="BG303" t="str">
        <f>IF('1.5 Employee Template'!BG310="","",'1.5 Employee Template'!BG310)</f>
        <v/>
      </c>
      <c r="BH303" t="str">
        <f>IF('1.5 Employee Template'!BH310="","",'1.5 Employee Template'!BH310)</f>
        <v/>
      </c>
      <c r="BI303" t="str">
        <f>IF('1.5 Employee Template'!BI310="","",'1.5 Employee Template'!BI310)</f>
        <v/>
      </c>
      <c r="BJ303" t="str">
        <f>IF('1.5 Employee Template'!BJ310="","",'1.5 Employee Template'!BJ310)</f>
        <v/>
      </c>
    </row>
    <row r="304" spans="1:62" x14ac:dyDescent="0.25">
      <c r="A304" t="str">
        <f>IF('1.5 Employee Template'!A311="","",'1.5 Employee Template'!A311)</f>
        <v/>
      </c>
      <c r="B304" t="str">
        <f>IF('1.5 Employee Template'!B311="","",'1.5 Employee Template'!B311)</f>
        <v/>
      </c>
      <c r="C304" t="str">
        <f>IF('1.5 Employee Template'!C311="","",'1.5 Employee Template'!C311)</f>
        <v/>
      </c>
      <c r="D304" t="str">
        <f>IF('1.5 Employee Template'!D311="","",'1.5 Employee Template'!D311)</f>
        <v/>
      </c>
      <c r="E304" t="str">
        <f>IF('1.5 Employee Template'!E311="","",'1.5 Employee Template'!E311)</f>
        <v/>
      </c>
      <c r="F304" t="str">
        <f>IF('1.5 Employee Template'!F311="","",'1.5 Employee Template'!F311)</f>
        <v/>
      </c>
      <c r="G304" t="str">
        <f>IF('1.5 Employee Template'!G311="","",'1.5 Employee Template'!G311)</f>
        <v/>
      </c>
      <c r="H304" t="str">
        <f>IF('1.5 Employee Template'!H311="","",'1.5 Employee Template'!H311)</f>
        <v/>
      </c>
      <c r="I304" t="str">
        <f>IF('1.5 Employee Template'!I311="","",'1.5 Employee Template'!I311)</f>
        <v/>
      </c>
      <c r="J304" t="str">
        <f>IF('1.5 Employee Template'!J311="","",'1.5 Employee Template'!J311)</f>
        <v/>
      </c>
      <c r="K304" t="str">
        <f>IF('1.5 Employee Template'!K311="","",'1.5 Employee Template'!K311)</f>
        <v/>
      </c>
      <c r="L304" t="str">
        <f>IF('1.5 Employee Template'!L311="","",'1.5 Employee Template'!L311)</f>
        <v/>
      </c>
      <c r="M304" t="str">
        <f>IF('1.5 Employee Template'!M311="","",'1.5 Employee Template'!M311)</f>
        <v/>
      </c>
      <c r="N304" t="str">
        <f>IF('1.5 Employee Template'!N311="","",'1.5 Employee Template'!N311)</f>
        <v/>
      </c>
      <c r="O304" t="str">
        <f>IF('1.5 Employee Template'!O311="","",'1.5 Employee Template'!O311)</f>
        <v/>
      </c>
      <c r="P304" t="str">
        <f>IF('1.5 Employee Template'!P311="","",'1.5 Employee Template'!P311)</f>
        <v/>
      </c>
      <c r="Q304" t="str">
        <f>IF('1.5 Employee Template'!Q311="","",'1.5 Employee Template'!Q311)</f>
        <v/>
      </c>
      <c r="R304" t="str">
        <f>IF('1.5 Employee Template'!R311="","",'1.5 Employee Template'!R311)</f>
        <v/>
      </c>
      <c r="S304" t="str">
        <f>IF('1.5 Employee Template'!S311="","",'1.5 Employee Template'!S311)</f>
        <v/>
      </c>
      <c r="T304" t="str">
        <f>IF('1.5 Employee Template'!T311="","",'1.5 Employee Template'!T311)</f>
        <v/>
      </c>
      <c r="U304" t="str">
        <f>IF('1.5 Employee Template'!U311="","",'1.5 Employee Template'!U311)</f>
        <v/>
      </c>
      <c r="V304" t="str">
        <f>IF('1.5 Employee Template'!V311="","",'1.5 Employee Template'!V311)</f>
        <v/>
      </c>
      <c r="W304" t="str">
        <f>IF('1.5 Employee Template'!W311="","",'1.5 Employee Template'!W311)</f>
        <v/>
      </c>
      <c r="X304" t="str">
        <f>IF('1.5 Employee Template'!X311="","",'1.5 Employee Template'!X311)</f>
        <v/>
      </c>
      <c r="Y304" t="str">
        <f>IF('1.5 Employee Template'!Y311="","",'1.5 Employee Template'!Y311)</f>
        <v/>
      </c>
      <c r="Z304" t="str">
        <f>IF('1.5 Employee Template'!Z311="","",'1.5 Employee Template'!Z311)</f>
        <v/>
      </c>
      <c r="AA304" t="str">
        <f>IF('1.5 Employee Template'!AA311="","",'1.5 Employee Template'!AA311)</f>
        <v/>
      </c>
      <c r="AB304" t="str">
        <f>IF('1.5 Employee Template'!AB311="","",'1.5 Employee Template'!AB311)</f>
        <v/>
      </c>
      <c r="AC304" t="str">
        <f>IF('1.5 Employee Template'!AC311="","",'1.5 Employee Template'!AC311)</f>
        <v/>
      </c>
      <c r="AD304" t="str">
        <f>IF('1.5 Employee Template'!AD311="","",'1.5 Employee Template'!AD311)</f>
        <v/>
      </c>
      <c r="AE304" t="str">
        <f>IF('1.5 Employee Template'!AE311="","",'1.5 Employee Template'!AE311)</f>
        <v/>
      </c>
      <c r="AF304" t="str">
        <f>IF('1.5 Employee Template'!AF311="","",'1.5 Employee Template'!AF311)</f>
        <v/>
      </c>
      <c r="AG304" t="str">
        <f>IF('1.5 Employee Template'!AG311="","",'1.5 Employee Template'!AG311)</f>
        <v/>
      </c>
      <c r="AH304" t="str">
        <f>IF('1.5 Employee Template'!AH311="","",'1.5 Employee Template'!AH311)</f>
        <v/>
      </c>
      <c r="AI304" t="str">
        <f>IF('1.5 Employee Template'!AI311="","",'1.5 Employee Template'!AI311)</f>
        <v/>
      </c>
      <c r="AJ304" t="str">
        <f>IF('1.5 Employee Template'!AJ311="","",'1.5 Employee Template'!AJ311)</f>
        <v/>
      </c>
      <c r="AK304" t="str">
        <f>IF('1.5 Employee Template'!AK311="","",'1.5 Employee Template'!AK311)</f>
        <v/>
      </c>
      <c r="AL304" t="str">
        <f>IF('1.5 Employee Template'!AL311="","",'1.5 Employee Template'!AL311)</f>
        <v/>
      </c>
      <c r="AM304" t="str">
        <f>IF('1.5 Employee Template'!AM311="","",'1.5 Employee Template'!AM311)</f>
        <v/>
      </c>
      <c r="AN304" t="str">
        <f>IF('1.5 Employee Template'!AN311="","",'1.5 Employee Template'!AN311)</f>
        <v/>
      </c>
      <c r="AO304" t="str">
        <f>IF('1.5 Employee Template'!AO311="","",'1.5 Employee Template'!AO311)</f>
        <v/>
      </c>
      <c r="AP304" t="str">
        <f>IF('1.5 Employee Template'!AP311="","",'1.5 Employee Template'!AP311)</f>
        <v/>
      </c>
      <c r="AQ304" t="str">
        <f>IF('1.5 Employee Template'!AQ311="","",'1.5 Employee Template'!AQ311)</f>
        <v/>
      </c>
      <c r="AR304" t="str">
        <f>IF('1.5 Employee Template'!AR311="","",'1.5 Employee Template'!AR311)</f>
        <v/>
      </c>
      <c r="AS304" t="str">
        <f>IF('1.5 Employee Template'!AS311="","",'1.5 Employee Template'!AS311)</f>
        <v/>
      </c>
      <c r="AT304" t="str">
        <f>IF('1.5 Employee Template'!AT311="","",'1.5 Employee Template'!AT311)</f>
        <v/>
      </c>
      <c r="AU304" t="str">
        <f>IF('1.5 Employee Template'!AU311="","",'1.5 Employee Template'!AU311)</f>
        <v/>
      </c>
      <c r="AV304" t="str">
        <f>IF('1.5 Employee Template'!AV311="","",'1.5 Employee Template'!AV311)</f>
        <v/>
      </c>
      <c r="AW304" t="str">
        <f>IF('1.5 Employee Template'!AW311="","",'1.5 Employee Template'!AW311)</f>
        <v/>
      </c>
      <c r="AX304" t="str">
        <f>IF('1.5 Employee Template'!AX311="","",'1.5 Employee Template'!AX311)</f>
        <v/>
      </c>
      <c r="AY304" t="str">
        <f>IF('1.5 Employee Template'!AY311="","",'1.5 Employee Template'!AY311)</f>
        <v/>
      </c>
      <c r="AZ304" t="str">
        <f>IF('1.5 Employee Template'!AZ311="","",'1.5 Employee Template'!AZ311)</f>
        <v/>
      </c>
      <c r="BA304" t="str">
        <f>IF('1.5 Employee Template'!BA311="","",'1.5 Employee Template'!BA311)</f>
        <v/>
      </c>
      <c r="BB304" t="str">
        <f>IF('1.5 Employee Template'!BB311="","",'1.5 Employee Template'!BB311)</f>
        <v/>
      </c>
      <c r="BC304" t="str">
        <f>IF('1.5 Employee Template'!BC311="","",'1.5 Employee Template'!BC311)</f>
        <v/>
      </c>
      <c r="BD304" t="str">
        <f>IF('1.5 Employee Template'!BD311="","",'1.5 Employee Template'!BD311)</f>
        <v/>
      </c>
      <c r="BE304" t="str">
        <f>IF('1.5 Employee Template'!BE311="","",'1.5 Employee Template'!BE311)</f>
        <v/>
      </c>
      <c r="BF304" t="str">
        <f>IF('1.5 Employee Template'!BF311="","",'1.5 Employee Template'!BF311)</f>
        <v/>
      </c>
      <c r="BG304" t="str">
        <f>IF('1.5 Employee Template'!BG311="","",'1.5 Employee Template'!BG311)</f>
        <v/>
      </c>
      <c r="BH304" t="str">
        <f>IF('1.5 Employee Template'!BH311="","",'1.5 Employee Template'!BH311)</f>
        <v/>
      </c>
      <c r="BI304" t="str">
        <f>IF('1.5 Employee Template'!BI311="","",'1.5 Employee Template'!BI311)</f>
        <v/>
      </c>
      <c r="BJ304" t="str">
        <f>IF('1.5 Employee Template'!BJ311="","",'1.5 Employee Template'!BJ311)</f>
        <v/>
      </c>
    </row>
    <row r="305" spans="1:62" x14ac:dyDescent="0.25">
      <c r="A305" t="str">
        <f>IF('1.5 Employee Template'!A312="","",'1.5 Employee Template'!A312)</f>
        <v/>
      </c>
      <c r="B305" t="str">
        <f>IF('1.5 Employee Template'!B312="","",'1.5 Employee Template'!B312)</f>
        <v/>
      </c>
      <c r="C305" t="str">
        <f>IF('1.5 Employee Template'!C312="","",'1.5 Employee Template'!C312)</f>
        <v/>
      </c>
      <c r="D305" t="str">
        <f>IF('1.5 Employee Template'!D312="","",'1.5 Employee Template'!D312)</f>
        <v/>
      </c>
      <c r="E305" t="str">
        <f>IF('1.5 Employee Template'!E312="","",'1.5 Employee Template'!E312)</f>
        <v/>
      </c>
      <c r="F305" t="str">
        <f>IF('1.5 Employee Template'!F312="","",'1.5 Employee Template'!F312)</f>
        <v/>
      </c>
      <c r="G305" t="str">
        <f>IF('1.5 Employee Template'!G312="","",'1.5 Employee Template'!G312)</f>
        <v/>
      </c>
      <c r="H305" t="str">
        <f>IF('1.5 Employee Template'!H312="","",'1.5 Employee Template'!H312)</f>
        <v/>
      </c>
      <c r="I305" t="str">
        <f>IF('1.5 Employee Template'!I312="","",'1.5 Employee Template'!I312)</f>
        <v/>
      </c>
      <c r="J305" t="str">
        <f>IF('1.5 Employee Template'!J312="","",'1.5 Employee Template'!J312)</f>
        <v/>
      </c>
      <c r="K305" t="str">
        <f>IF('1.5 Employee Template'!K312="","",'1.5 Employee Template'!K312)</f>
        <v/>
      </c>
      <c r="L305" t="str">
        <f>IF('1.5 Employee Template'!L312="","",'1.5 Employee Template'!L312)</f>
        <v/>
      </c>
      <c r="M305" t="str">
        <f>IF('1.5 Employee Template'!M312="","",'1.5 Employee Template'!M312)</f>
        <v/>
      </c>
      <c r="N305" t="str">
        <f>IF('1.5 Employee Template'!N312="","",'1.5 Employee Template'!N312)</f>
        <v/>
      </c>
      <c r="O305" t="str">
        <f>IF('1.5 Employee Template'!O312="","",'1.5 Employee Template'!O312)</f>
        <v/>
      </c>
      <c r="P305" t="str">
        <f>IF('1.5 Employee Template'!P312="","",'1.5 Employee Template'!P312)</f>
        <v/>
      </c>
      <c r="Q305" t="str">
        <f>IF('1.5 Employee Template'!Q312="","",'1.5 Employee Template'!Q312)</f>
        <v/>
      </c>
      <c r="R305" t="str">
        <f>IF('1.5 Employee Template'!R312="","",'1.5 Employee Template'!R312)</f>
        <v/>
      </c>
      <c r="S305" t="str">
        <f>IF('1.5 Employee Template'!S312="","",'1.5 Employee Template'!S312)</f>
        <v/>
      </c>
      <c r="T305" t="str">
        <f>IF('1.5 Employee Template'!T312="","",'1.5 Employee Template'!T312)</f>
        <v/>
      </c>
      <c r="U305" t="str">
        <f>IF('1.5 Employee Template'!U312="","",'1.5 Employee Template'!U312)</f>
        <v/>
      </c>
      <c r="V305" t="str">
        <f>IF('1.5 Employee Template'!V312="","",'1.5 Employee Template'!V312)</f>
        <v/>
      </c>
      <c r="W305" t="str">
        <f>IF('1.5 Employee Template'!W312="","",'1.5 Employee Template'!W312)</f>
        <v/>
      </c>
      <c r="X305" t="str">
        <f>IF('1.5 Employee Template'!X312="","",'1.5 Employee Template'!X312)</f>
        <v/>
      </c>
      <c r="Y305" t="str">
        <f>IF('1.5 Employee Template'!Y312="","",'1.5 Employee Template'!Y312)</f>
        <v/>
      </c>
      <c r="Z305" t="str">
        <f>IF('1.5 Employee Template'!Z312="","",'1.5 Employee Template'!Z312)</f>
        <v/>
      </c>
      <c r="AA305" t="str">
        <f>IF('1.5 Employee Template'!AA312="","",'1.5 Employee Template'!AA312)</f>
        <v/>
      </c>
      <c r="AB305" t="str">
        <f>IF('1.5 Employee Template'!AB312="","",'1.5 Employee Template'!AB312)</f>
        <v/>
      </c>
      <c r="AC305" t="str">
        <f>IF('1.5 Employee Template'!AC312="","",'1.5 Employee Template'!AC312)</f>
        <v/>
      </c>
      <c r="AD305" t="str">
        <f>IF('1.5 Employee Template'!AD312="","",'1.5 Employee Template'!AD312)</f>
        <v/>
      </c>
      <c r="AE305" t="str">
        <f>IF('1.5 Employee Template'!AE312="","",'1.5 Employee Template'!AE312)</f>
        <v/>
      </c>
      <c r="AF305" t="str">
        <f>IF('1.5 Employee Template'!AF312="","",'1.5 Employee Template'!AF312)</f>
        <v/>
      </c>
      <c r="AG305" t="str">
        <f>IF('1.5 Employee Template'!AG312="","",'1.5 Employee Template'!AG312)</f>
        <v/>
      </c>
      <c r="AH305" t="str">
        <f>IF('1.5 Employee Template'!AH312="","",'1.5 Employee Template'!AH312)</f>
        <v/>
      </c>
      <c r="AI305" t="str">
        <f>IF('1.5 Employee Template'!AI312="","",'1.5 Employee Template'!AI312)</f>
        <v/>
      </c>
      <c r="AJ305" t="str">
        <f>IF('1.5 Employee Template'!AJ312="","",'1.5 Employee Template'!AJ312)</f>
        <v/>
      </c>
      <c r="AK305" t="str">
        <f>IF('1.5 Employee Template'!AK312="","",'1.5 Employee Template'!AK312)</f>
        <v/>
      </c>
      <c r="AL305" t="str">
        <f>IF('1.5 Employee Template'!AL312="","",'1.5 Employee Template'!AL312)</f>
        <v/>
      </c>
      <c r="AM305" t="str">
        <f>IF('1.5 Employee Template'!AM312="","",'1.5 Employee Template'!AM312)</f>
        <v/>
      </c>
      <c r="AN305" t="str">
        <f>IF('1.5 Employee Template'!AN312="","",'1.5 Employee Template'!AN312)</f>
        <v/>
      </c>
      <c r="AO305" t="str">
        <f>IF('1.5 Employee Template'!AO312="","",'1.5 Employee Template'!AO312)</f>
        <v/>
      </c>
      <c r="AP305" t="str">
        <f>IF('1.5 Employee Template'!AP312="","",'1.5 Employee Template'!AP312)</f>
        <v/>
      </c>
      <c r="AQ305" t="str">
        <f>IF('1.5 Employee Template'!AQ312="","",'1.5 Employee Template'!AQ312)</f>
        <v/>
      </c>
      <c r="AR305" t="str">
        <f>IF('1.5 Employee Template'!AR312="","",'1.5 Employee Template'!AR312)</f>
        <v/>
      </c>
      <c r="AS305" t="str">
        <f>IF('1.5 Employee Template'!AS312="","",'1.5 Employee Template'!AS312)</f>
        <v/>
      </c>
      <c r="AT305" t="str">
        <f>IF('1.5 Employee Template'!AT312="","",'1.5 Employee Template'!AT312)</f>
        <v/>
      </c>
      <c r="AU305" t="str">
        <f>IF('1.5 Employee Template'!AU312="","",'1.5 Employee Template'!AU312)</f>
        <v/>
      </c>
      <c r="AV305" t="str">
        <f>IF('1.5 Employee Template'!AV312="","",'1.5 Employee Template'!AV312)</f>
        <v/>
      </c>
      <c r="AW305" t="str">
        <f>IF('1.5 Employee Template'!AW312="","",'1.5 Employee Template'!AW312)</f>
        <v/>
      </c>
      <c r="AX305" t="str">
        <f>IF('1.5 Employee Template'!AX312="","",'1.5 Employee Template'!AX312)</f>
        <v/>
      </c>
      <c r="AY305" t="str">
        <f>IF('1.5 Employee Template'!AY312="","",'1.5 Employee Template'!AY312)</f>
        <v/>
      </c>
      <c r="AZ305" t="str">
        <f>IF('1.5 Employee Template'!AZ312="","",'1.5 Employee Template'!AZ312)</f>
        <v/>
      </c>
      <c r="BA305" t="str">
        <f>IF('1.5 Employee Template'!BA312="","",'1.5 Employee Template'!BA312)</f>
        <v/>
      </c>
      <c r="BB305" t="str">
        <f>IF('1.5 Employee Template'!BB312="","",'1.5 Employee Template'!BB312)</f>
        <v/>
      </c>
      <c r="BC305" t="str">
        <f>IF('1.5 Employee Template'!BC312="","",'1.5 Employee Template'!BC312)</f>
        <v/>
      </c>
      <c r="BD305" t="str">
        <f>IF('1.5 Employee Template'!BD312="","",'1.5 Employee Template'!BD312)</f>
        <v/>
      </c>
      <c r="BE305" t="str">
        <f>IF('1.5 Employee Template'!BE312="","",'1.5 Employee Template'!BE312)</f>
        <v/>
      </c>
      <c r="BF305" t="str">
        <f>IF('1.5 Employee Template'!BF312="","",'1.5 Employee Template'!BF312)</f>
        <v/>
      </c>
      <c r="BG305" t="str">
        <f>IF('1.5 Employee Template'!BG312="","",'1.5 Employee Template'!BG312)</f>
        <v/>
      </c>
      <c r="BH305" t="str">
        <f>IF('1.5 Employee Template'!BH312="","",'1.5 Employee Template'!BH312)</f>
        <v/>
      </c>
      <c r="BI305" t="str">
        <f>IF('1.5 Employee Template'!BI312="","",'1.5 Employee Template'!BI312)</f>
        <v/>
      </c>
      <c r="BJ305" t="str">
        <f>IF('1.5 Employee Template'!BJ312="","",'1.5 Employee Template'!BJ312)</f>
        <v/>
      </c>
    </row>
    <row r="306" spans="1:62" x14ac:dyDescent="0.25">
      <c r="A306" t="str">
        <f>IF('1.5 Employee Template'!A313="","",'1.5 Employee Template'!A313)</f>
        <v/>
      </c>
      <c r="B306" t="str">
        <f>IF('1.5 Employee Template'!B313="","",'1.5 Employee Template'!B313)</f>
        <v/>
      </c>
      <c r="C306" t="str">
        <f>IF('1.5 Employee Template'!C313="","",'1.5 Employee Template'!C313)</f>
        <v/>
      </c>
      <c r="D306" t="str">
        <f>IF('1.5 Employee Template'!D313="","",'1.5 Employee Template'!D313)</f>
        <v/>
      </c>
      <c r="E306" t="str">
        <f>IF('1.5 Employee Template'!E313="","",'1.5 Employee Template'!E313)</f>
        <v/>
      </c>
      <c r="F306" t="str">
        <f>IF('1.5 Employee Template'!F313="","",'1.5 Employee Template'!F313)</f>
        <v/>
      </c>
      <c r="G306" t="str">
        <f>IF('1.5 Employee Template'!G313="","",'1.5 Employee Template'!G313)</f>
        <v/>
      </c>
      <c r="H306" t="str">
        <f>IF('1.5 Employee Template'!H313="","",'1.5 Employee Template'!H313)</f>
        <v/>
      </c>
      <c r="I306" t="str">
        <f>IF('1.5 Employee Template'!I313="","",'1.5 Employee Template'!I313)</f>
        <v/>
      </c>
      <c r="J306" t="str">
        <f>IF('1.5 Employee Template'!J313="","",'1.5 Employee Template'!J313)</f>
        <v/>
      </c>
      <c r="K306" t="str">
        <f>IF('1.5 Employee Template'!K313="","",'1.5 Employee Template'!K313)</f>
        <v/>
      </c>
      <c r="L306" t="str">
        <f>IF('1.5 Employee Template'!L313="","",'1.5 Employee Template'!L313)</f>
        <v/>
      </c>
      <c r="M306" t="str">
        <f>IF('1.5 Employee Template'!M313="","",'1.5 Employee Template'!M313)</f>
        <v/>
      </c>
      <c r="N306" t="str">
        <f>IF('1.5 Employee Template'!N313="","",'1.5 Employee Template'!N313)</f>
        <v/>
      </c>
      <c r="O306" t="str">
        <f>IF('1.5 Employee Template'!O313="","",'1.5 Employee Template'!O313)</f>
        <v/>
      </c>
      <c r="P306" t="str">
        <f>IF('1.5 Employee Template'!P313="","",'1.5 Employee Template'!P313)</f>
        <v/>
      </c>
      <c r="Q306" t="str">
        <f>IF('1.5 Employee Template'!Q313="","",'1.5 Employee Template'!Q313)</f>
        <v/>
      </c>
      <c r="R306" t="str">
        <f>IF('1.5 Employee Template'!R313="","",'1.5 Employee Template'!R313)</f>
        <v/>
      </c>
      <c r="S306" t="str">
        <f>IF('1.5 Employee Template'!S313="","",'1.5 Employee Template'!S313)</f>
        <v/>
      </c>
      <c r="T306" t="str">
        <f>IF('1.5 Employee Template'!T313="","",'1.5 Employee Template'!T313)</f>
        <v/>
      </c>
      <c r="U306" t="str">
        <f>IF('1.5 Employee Template'!U313="","",'1.5 Employee Template'!U313)</f>
        <v/>
      </c>
      <c r="V306" t="str">
        <f>IF('1.5 Employee Template'!V313="","",'1.5 Employee Template'!V313)</f>
        <v/>
      </c>
      <c r="W306" t="str">
        <f>IF('1.5 Employee Template'!W313="","",'1.5 Employee Template'!W313)</f>
        <v/>
      </c>
      <c r="X306" t="str">
        <f>IF('1.5 Employee Template'!X313="","",'1.5 Employee Template'!X313)</f>
        <v/>
      </c>
      <c r="Y306" t="str">
        <f>IF('1.5 Employee Template'!Y313="","",'1.5 Employee Template'!Y313)</f>
        <v/>
      </c>
      <c r="Z306" t="str">
        <f>IF('1.5 Employee Template'!Z313="","",'1.5 Employee Template'!Z313)</f>
        <v/>
      </c>
      <c r="AA306" t="str">
        <f>IF('1.5 Employee Template'!AA313="","",'1.5 Employee Template'!AA313)</f>
        <v/>
      </c>
      <c r="AB306" t="str">
        <f>IF('1.5 Employee Template'!AB313="","",'1.5 Employee Template'!AB313)</f>
        <v/>
      </c>
      <c r="AC306" t="str">
        <f>IF('1.5 Employee Template'!AC313="","",'1.5 Employee Template'!AC313)</f>
        <v/>
      </c>
      <c r="AD306" t="str">
        <f>IF('1.5 Employee Template'!AD313="","",'1.5 Employee Template'!AD313)</f>
        <v/>
      </c>
      <c r="AE306" t="str">
        <f>IF('1.5 Employee Template'!AE313="","",'1.5 Employee Template'!AE313)</f>
        <v/>
      </c>
      <c r="AF306" t="str">
        <f>IF('1.5 Employee Template'!AF313="","",'1.5 Employee Template'!AF313)</f>
        <v/>
      </c>
      <c r="AG306" t="str">
        <f>IF('1.5 Employee Template'!AG313="","",'1.5 Employee Template'!AG313)</f>
        <v/>
      </c>
      <c r="AH306" t="str">
        <f>IF('1.5 Employee Template'!AH313="","",'1.5 Employee Template'!AH313)</f>
        <v/>
      </c>
      <c r="AI306" t="str">
        <f>IF('1.5 Employee Template'!AI313="","",'1.5 Employee Template'!AI313)</f>
        <v/>
      </c>
      <c r="AJ306" t="str">
        <f>IF('1.5 Employee Template'!AJ313="","",'1.5 Employee Template'!AJ313)</f>
        <v/>
      </c>
      <c r="AK306" t="str">
        <f>IF('1.5 Employee Template'!AK313="","",'1.5 Employee Template'!AK313)</f>
        <v/>
      </c>
      <c r="AL306" t="str">
        <f>IF('1.5 Employee Template'!AL313="","",'1.5 Employee Template'!AL313)</f>
        <v/>
      </c>
      <c r="AM306" t="str">
        <f>IF('1.5 Employee Template'!AM313="","",'1.5 Employee Template'!AM313)</f>
        <v/>
      </c>
      <c r="AN306" t="str">
        <f>IF('1.5 Employee Template'!AN313="","",'1.5 Employee Template'!AN313)</f>
        <v/>
      </c>
      <c r="AO306" t="str">
        <f>IF('1.5 Employee Template'!AO313="","",'1.5 Employee Template'!AO313)</f>
        <v/>
      </c>
      <c r="AP306" t="str">
        <f>IF('1.5 Employee Template'!AP313="","",'1.5 Employee Template'!AP313)</f>
        <v/>
      </c>
      <c r="AQ306" t="str">
        <f>IF('1.5 Employee Template'!AQ313="","",'1.5 Employee Template'!AQ313)</f>
        <v/>
      </c>
      <c r="AR306" t="str">
        <f>IF('1.5 Employee Template'!AR313="","",'1.5 Employee Template'!AR313)</f>
        <v/>
      </c>
      <c r="AS306" t="str">
        <f>IF('1.5 Employee Template'!AS313="","",'1.5 Employee Template'!AS313)</f>
        <v/>
      </c>
      <c r="AT306" t="str">
        <f>IF('1.5 Employee Template'!AT313="","",'1.5 Employee Template'!AT313)</f>
        <v/>
      </c>
      <c r="AU306" t="str">
        <f>IF('1.5 Employee Template'!AU313="","",'1.5 Employee Template'!AU313)</f>
        <v/>
      </c>
      <c r="AV306" t="str">
        <f>IF('1.5 Employee Template'!AV313="","",'1.5 Employee Template'!AV313)</f>
        <v/>
      </c>
      <c r="AW306" t="str">
        <f>IF('1.5 Employee Template'!AW313="","",'1.5 Employee Template'!AW313)</f>
        <v/>
      </c>
      <c r="AX306" t="str">
        <f>IF('1.5 Employee Template'!AX313="","",'1.5 Employee Template'!AX313)</f>
        <v/>
      </c>
      <c r="AY306" t="str">
        <f>IF('1.5 Employee Template'!AY313="","",'1.5 Employee Template'!AY313)</f>
        <v/>
      </c>
      <c r="AZ306" t="str">
        <f>IF('1.5 Employee Template'!AZ313="","",'1.5 Employee Template'!AZ313)</f>
        <v/>
      </c>
      <c r="BA306" t="str">
        <f>IF('1.5 Employee Template'!BA313="","",'1.5 Employee Template'!BA313)</f>
        <v/>
      </c>
      <c r="BB306" t="str">
        <f>IF('1.5 Employee Template'!BB313="","",'1.5 Employee Template'!BB313)</f>
        <v/>
      </c>
      <c r="BC306" t="str">
        <f>IF('1.5 Employee Template'!BC313="","",'1.5 Employee Template'!BC313)</f>
        <v/>
      </c>
      <c r="BD306" t="str">
        <f>IF('1.5 Employee Template'!BD313="","",'1.5 Employee Template'!BD313)</f>
        <v/>
      </c>
      <c r="BE306" t="str">
        <f>IF('1.5 Employee Template'!BE313="","",'1.5 Employee Template'!BE313)</f>
        <v/>
      </c>
      <c r="BF306" t="str">
        <f>IF('1.5 Employee Template'!BF313="","",'1.5 Employee Template'!BF313)</f>
        <v/>
      </c>
      <c r="BG306" t="str">
        <f>IF('1.5 Employee Template'!BG313="","",'1.5 Employee Template'!BG313)</f>
        <v/>
      </c>
      <c r="BH306" t="str">
        <f>IF('1.5 Employee Template'!BH313="","",'1.5 Employee Template'!BH313)</f>
        <v/>
      </c>
      <c r="BI306" t="str">
        <f>IF('1.5 Employee Template'!BI313="","",'1.5 Employee Template'!BI313)</f>
        <v/>
      </c>
      <c r="BJ306" t="str">
        <f>IF('1.5 Employee Template'!BJ313="","",'1.5 Employee Template'!BJ313)</f>
        <v/>
      </c>
    </row>
    <row r="307" spans="1:62" x14ac:dyDescent="0.25">
      <c r="A307" t="str">
        <f>IF('1.5 Employee Template'!A314="","",'1.5 Employee Template'!A314)</f>
        <v/>
      </c>
      <c r="B307" t="str">
        <f>IF('1.5 Employee Template'!B314="","",'1.5 Employee Template'!B314)</f>
        <v/>
      </c>
      <c r="C307" t="str">
        <f>IF('1.5 Employee Template'!C314="","",'1.5 Employee Template'!C314)</f>
        <v/>
      </c>
      <c r="D307" t="str">
        <f>IF('1.5 Employee Template'!D314="","",'1.5 Employee Template'!D314)</f>
        <v/>
      </c>
      <c r="E307" t="str">
        <f>IF('1.5 Employee Template'!E314="","",'1.5 Employee Template'!E314)</f>
        <v/>
      </c>
      <c r="F307" t="str">
        <f>IF('1.5 Employee Template'!F314="","",'1.5 Employee Template'!F314)</f>
        <v/>
      </c>
      <c r="G307" t="str">
        <f>IF('1.5 Employee Template'!G314="","",'1.5 Employee Template'!G314)</f>
        <v/>
      </c>
      <c r="H307" t="str">
        <f>IF('1.5 Employee Template'!H314="","",'1.5 Employee Template'!H314)</f>
        <v/>
      </c>
      <c r="I307" t="str">
        <f>IF('1.5 Employee Template'!I314="","",'1.5 Employee Template'!I314)</f>
        <v/>
      </c>
      <c r="J307" t="str">
        <f>IF('1.5 Employee Template'!J314="","",'1.5 Employee Template'!J314)</f>
        <v/>
      </c>
      <c r="K307" t="str">
        <f>IF('1.5 Employee Template'!K314="","",'1.5 Employee Template'!K314)</f>
        <v/>
      </c>
      <c r="L307" t="str">
        <f>IF('1.5 Employee Template'!L314="","",'1.5 Employee Template'!L314)</f>
        <v/>
      </c>
      <c r="M307" t="str">
        <f>IF('1.5 Employee Template'!M314="","",'1.5 Employee Template'!M314)</f>
        <v/>
      </c>
      <c r="N307" t="str">
        <f>IF('1.5 Employee Template'!N314="","",'1.5 Employee Template'!N314)</f>
        <v/>
      </c>
      <c r="O307" t="str">
        <f>IF('1.5 Employee Template'!O314="","",'1.5 Employee Template'!O314)</f>
        <v/>
      </c>
      <c r="P307" t="str">
        <f>IF('1.5 Employee Template'!P314="","",'1.5 Employee Template'!P314)</f>
        <v/>
      </c>
      <c r="Q307" t="str">
        <f>IF('1.5 Employee Template'!Q314="","",'1.5 Employee Template'!Q314)</f>
        <v/>
      </c>
      <c r="R307" t="str">
        <f>IF('1.5 Employee Template'!R314="","",'1.5 Employee Template'!R314)</f>
        <v/>
      </c>
      <c r="S307" t="str">
        <f>IF('1.5 Employee Template'!S314="","",'1.5 Employee Template'!S314)</f>
        <v/>
      </c>
      <c r="T307" t="str">
        <f>IF('1.5 Employee Template'!T314="","",'1.5 Employee Template'!T314)</f>
        <v/>
      </c>
      <c r="U307" t="str">
        <f>IF('1.5 Employee Template'!U314="","",'1.5 Employee Template'!U314)</f>
        <v/>
      </c>
      <c r="V307" t="str">
        <f>IF('1.5 Employee Template'!V314="","",'1.5 Employee Template'!V314)</f>
        <v/>
      </c>
      <c r="W307" t="str">
        <f>IF('1.5 Employee Template'!W314="","",'1.5 Employee Template'!W314)</f>
        <v/>
      </c>
      <c r="X307" t="str">
        <f>IF('1.5 Employee Template'!X314="","",'1.5 Employee Template'!X314)</f>
        <v/>
      </c>
      <c r="Y307" t="str">
        <f>IF('1.5 Employee Template'!Y314="","",'1.5 Employee Template'!Y314)</f>
        <v/>
      </c>
      <c r="Z307" t="str">
        <f>IF('1.5 Employee Template'!Z314="","",'1.5 Employee Template'!Z314)</f>
        <v/>
      </c>
      <c r="AA307" t="str">
        <f>IF('1.5 Employee Template'!AA314="","",'1.5 Employee Template'!AA314)</f>
        <v/>
      </c>
      <c r="AB307" t="str">
        <f>IF('1.5 Employee Template'!AB314="","",'1.5 Employee Template'!AB314)</f>
        <v/>
      </c>
      <c r="AC307" t="str">
        <f>IF('1.5 Employee Template'!AC314="","",'1.5 Employee Template'!AC314)</f>
        <v/>
      </c>
      <c r="AD307" t="str">
        <f>IF('1.5 Employee Template'!AD314="","",'1.5 Employee Template'!AD314)</f>
        <v/>
      </c>
      <c r="AE307" t="str">
        <f>IF('1.5 Employee Template'!AE314="","",'1.5 Employee Template'!AE314)</f>
        <v/>
      </c>
      <c r="AF307" t="str">
        <f>IF('1.5 Employee Template'!AF314="","",'1.5 Employee Template'!AF314)</f>
        <v/>
      </c>
      <c r="AG307" t="str">
        <f>IF('1.5 Employee Template'!AG314="","",'1.5 Employee Template'!AG314)</f>
        <v/>
      </c>
      <c r="AH307" t="str">
        <f>IF('1.5 Employee Template'!AH314="","",'1.5 Employee Template'!AH314)</f>
        <v/>
      </c>
      <c r="AI307" t="str">
        <f>IF('1.5 Employee Template'!AI314="","",'1.5 Employee Template'!AI314)</f>
        <v/>
      </c>
      <c r="AJ307" t="str">
        <f>IF('1.5 Employee Template'!AJ314="","",'1.5 Employee Template'!AJ314)</f>
        <v/>
      </c>
      <c r="AK307" t="str">
        <f>IF('1.5 Employee Template'!AK314="","",'1.5 Employee Template'!AK314)</f>
        <v/>
      </c>
      <c r="AL307" t="str">
        <f>IF('1.5 Employee Template'!AL314="","",'1.5 Employee Template'!AL314)</f>
        <v/>
      </c>
      <c r="AM307" t="str">
        <f>IF('1.5 Employee Template'!AM314="","",'1.5 Employee Template'!AM314)</f>
        <v/>
      </c>
      <c r="AN307" t="str">
        <f>IF('1.5 Employee Template'!AN314="","",'1.5 Employee Template'!AN314)</f>
        <v/>
      </c>
      <c r="AO307" t="str">
        <f>IF('1.5 Employee Template'!AO314="","",'1.5 Employee Template'!AO314)</f>
        <v/>
      </c>
      <c r="AP307" t="str">
        <f>IF('1.5 Employee Template'!AP314="","",'1.5 Employee Template'!AP314)</f>
        <v/>
      </c>
      <c r="AQ307" t="str">
        <f>IF('1.5 Employee Template'!AQ314="","",'1.5 Employee Template'!AQ314)</f>
        <v/>
      </c>
      <c r="AR307" t="str">
        <f>IF('1.5 Employee Template'!AR314="","",'1.5 Employee Template'!AR314)</f>
        <v/>
      </c>
      <c r="AS307" t="str">
        <f>IF('1.5 Employee Template'!AS314="","",'1.5 Employee Template'!AS314)</f>
        <v/>
      </c>
      <c r="AT307" t="str">
        <f>IF('1.5 Employee Template'!AT314="","",'1.5 Employee Template'!AT314)</f>
        <v/>
      </c>
      <c r="AU307" t="str">
        <f>IF('1.5 Employee Template'!AU314="","",'1.5 Employee Template'!AU314)</f>
        <v/>
      </c>
      <c r="AV307" t="str">
        <f>IF('1.5 Employee Template'!AV314="","",'1.5 Employee Template'!AV314)</f>
        <v/>
      </c>
      <c r="AW307" t="str">
        <f>IF('1.5 Employee Template'!AW314="","",'1.5 Employee Template'!AW314)</f>
        <v/>
      </c>
      <c r="AX307" t="str">
        <f>IF('1.5 Employee Template'!AX314="","",'1.5 Employee Template'!AX314)</f>
        <v/>
      </c>
      <c r="AY307" t="str">
        <f>IF('1.5 Employee Template'!AY314="","",'1.5 Employee Template'!AY314)</f>
        <v/>
      </c>
      <c r="AZ307" t="str">
        <f>IF('1.5 Employee Template'!AZ314="","",'1.5 Employee Template'!AZ314)</f>
        <v/>
      </c>
      <c r="BA307" t="str">
        <f>IF('1.5 Employee Template'!BA314="","",'1.5 Employee Template'!BA314)</f>
        <v/>
      </c>
      <c r="BB307" t="str">
        <f>IF('1.5 Employee Template'!BB314="","",'1.5 Employee Template'!BB314)</f>
        <v/>
      </c>
      <c r="BC307" t="str">
        <f>IF('1.5 Employee Template'!BC314="","",'1.5 Employee Template'!BC314)</f>
        <v/>
      </c>
      <c r="BD307" t="str">
        <f>IF('1.5 Employee Template'!BD314="","",'1.5 Employee Template'!BD314)</f>
        <v/>
      </c>
      <c r="BE307" t="str">
        <f>IF('1.5 Employee Template'!BE314="","",'1.5 Employee Template'!BE314)</f>
        <v/>
      </c>
      <c r="BF307" t="str">
        <f>IF('1.5 Employee Template'!BF314="","",'1.5 Employee Template'!BF314)</f>
        <v/>
      </c>
      <c r="BG307" t="str">
        <f>IF('1.5 Employee Template'!BG314="","",'1.5 Employee Template'!BG314)</f>
        <v/>
      </c>
      <c r="BH307" t="str">
        <f>IF('1.5 Employee Template'!BH314="","",'1.5 Employee Template'!BH314)</f>
        <v/>
      </c>
      <c r="BI307" t="str">
        <f>IF('1.5 Employee Template'!BI314="","",'1.5 Employee Template'!BI314)</f>
        <v/>
      </c>
      <c r="BJ307" t="str">
        <f>IF('1.5 Employee Template'!BJ314="","",'1.5 Employee Template'!BJ314)</f>
        <v/>
      </c>
    </row>
    <row r="308" spans="1:62" x14ac:dyDescent="0.25">
      <c r="A308" t="str">
        <f>IF('1.5 Employee Template'!A315="","",'1.5 Employee Template'!A315)</f>
        <v/>
      </c>
      <c r="B308" t="str">
        <f>IF('1.5 Employee Template'!B315="","",'1.5 Employee Template'!B315)</f>
        <v/>
      </c>
      <c r="C308" t="str">
        <f>IF('1.5 Employee Template'!C315="","",'1.5 Employee Template'!C315)</f>
        <v/>
      </c>
      <c r="D308" t="str">
        <f>IF('1.5 Employee Template'!D315="","",'1.5 Employee Template'!D315)</f>
        <v/>
      </c>
      <c r="E308" t="str">
        <f>IF('1.5 Employee Template'!E315="","",'1.5 Employee Template'!E315)</f>
        <v/>
      </c>
      <c r="F308" t="str">
        <f>IF('1.5 Employee Template'!F315="","",'1.5 Employee Template'!F315)</f>
        <v/>
      </c>
      <c r="G308" t="str">
        <f>IF('1.5 Employee Template'!G315="","",'1.5 Employee Template'!G315)</f>
        <v/>
      </c>
      <c r="H308" t="str">
        <f>IF('1.5 Employee Template'!H315="","",'1.5 Employee Template'!H315)</f>
        <v/>
      </c>
      <c r="I308" t="str">
        <f>IF('1.5 Employee Template'!I315="","",'1.5 Employee Template'!I315)</f>
        <v/>
      </c>
      <c r="J308" t="str">
        <f>IF('1.5 Employee Template'!J315="","",'1.5 Employee Template'!J315)</f>
        <v/>
      </c>
      <c r="K308" t="str">
        <f>IF('1.5 Employee Template'!K315="","",'1.5 Employee Template'!K315)</f>
        <v/>
      </c>
      <c r="L308" t="str">
        <f>IF('1.5 Employee Template'!L315="","",'1.5 Employee Template'!L315)</f>
        <v/>
      </c>
      <c r="M308" t="str">
        <f>IF('1.5 Employee Template'!M315="","",'1.5 Employee Template'!M315)</f>
        <v/>
      </c>
      <c r="N308" t="str">
        <f>IF('1.5 Employee Template'!N315="","",'1.5 Employee Template'!N315)</f>
        <v/>
      </c>
      <c r="O308" t="str">
        <f>IF('1.5 Employee Template'!O315="","",'1.5 Employee Template'!O315)</f>
        <v/>
      </c>
      <c r="P308" t="str">
        <f>IF('1.5 Employee Template'!P315="","",'1.5 Employee Template'!P315)</f>
        <v/>
      </c>
      <c r="Q308" t="str">
        <f>IF('1.5 Employee Template'!Q315="","",'1.5 Employee Template'!Q315)</f>
        <v/>
      </c>
      <c r="R308" t="str">
        <f>IF('1.5 Employee Template'!R315="","",'1.5 Employee Template'!R315)</f>
        <v/>
      </c>
      <c r="S308" t="str">
        <f>IF('1.5 Employee Template'!S315="","",'1.5 Employee Template'!S315)</f>
        <v/>
      </c>
      <c r="T308" t="str">
        <f>IF('1.5 Employee Template'!T315="","",'1.5 Employee Template'!T315)</f>
        <v/>
      </c>
      <c r="U308" t="str">
        <f>IF('1.5 Employee Template'!U315="","",'1.5 Employee Template'!U315)</f>
        <v/>
      </c>
      <c r="V308" t="str">
        <f>IF('1.5 Employee Template'!V315="","",'1.5 Employee Template'!V315)</f>
        <v/>
      </c>
      <c r="W308" t="str">
        <f>IF('1.5 Employee Template'!W315="","",'1.5 Employee Template'!W315)</f>
        <v/>
      </c>
      <c r="X308" t="str">
        <f>IF('1.5 Employee Template'!X315="","",'1.5 Employee Template'!X315)</f>
        <v/>
      </c>
      <c r="Y308" t="str">
        <f>IF('1.5 Employee Template'!Y315="","",'1.5 Employee Template'!Y315)</f>
        <v/>
      </c>
      <c r="Z308" t="str">
        <f>IF('1.5 Employee Template'!Z315="","",'1.5 Employee Template'!Z315)</f>
        <v/>
      </c>
      <c r="AA308" t="str">
        <f>IF('1.5 Employee Template'!AA315="","",'1.5 Employee Template'!AA315)</f>
        <v/>
      </c>
      <c r="AB308" t="str">
        <f>IF('1.5 Employee Template'!AB315="","",'1.5 Employee Template'!AB315)</f>
        <v/>
      </c>
      <c r="AC308" t="str">
        <f>IF('1.5 Employee Template'!AC315="","",'1.5 Employee Template'!AC315)</f>
        <v/>
      </c>
      <c r="AD308" t="str">
        <f>IF('1.5 Employee Template'!AD315="","",'1.5 Employee Template'!AD315)</f>
        <v/>
      </c>
      <c r="AE308" t="str">
        <f>IF('1.5 Employee Template'!AE315="","",'1.5 Employee Template'!AE315)</f>
        <v/>
      </c>
      <c r="AF308" t="str">
        <f>IF('1.5 Employee Template'!AF315="","",'1.5 Employee Template'!AF315)</f>
        <v/>
      </c>
      <c r="AG308" t="str">
        <f>IF('1.5 Employee Template'!AG315="","",'1.5 Employee Template'!AG315)</f>
        <v/>
      </c>
      <c r="AH308" t="str">
        <f>IF('1.5 Employee Template'!AH315="","",'1.5 Employee Template'!AH315)</f>
        <v/>
      </c>
      <c r="AI308" t="str">
        <f>IF('1.5 Employee Template'!AI315="","",'1.5 Employee Template'!AI315)</f>
        <v/>
      </c>
      <c r="AJ308" t="str">
        <f>IF('1.5 Employee Template'!AJ315="","",'1.5 Employee Template'!AJ315)</f>
        <v/>
      </c>
      <c r="AK308" t="str">
        <f>IF('1.5 Employee Template'!AK315="","",'1.5 Employee Template'!AK315)</f>
        <v/>
      </c>
      <c r="AL308" t="str">
        <f>IF('1.5 Employee Template'!AL315="","",'1.5 Employee Template'!AL315)</f>
        <v/>
      </c>
      <c r="AM308" t="str">
        <f>IF('1.5 Employee Template'!AM315="","",'1.5 Employee Template'!AM315)</f>
        <v/>
      </c>
      <c r="AN308" t="str">
        <f>IF('1.5 Employee Template'!AN315="","",'1.5 Employee Template'!AN315)</f>
        <v/>
      </c>
      <c r="AO308" t="str">
        <f>IF('1.5 Employee Template'!AO315="","",'1.5 Employee Template'!AO315)</f>
        <v/>
      </c>
      <c r="AP308" t="str">
        <f>IF('1.5 Employee Template'!AP315="","",'1.5 Employee Template'!AP315)</f>
        <v/>
      </c>
      <c r="AQ308" t="str">
        <f>IF('1.5 Employee Template'!AQ315="","",'1.5 Employee Template'!AQ315)</f>
        <v/>
      </c>
      <c r="AR308" t="str">
        <f>IF('1.5 Employee Template'!AR315="","",'1.5 Employee Template'!AR315)</f>
        <v/>
      </c>
      <c r="AS308" t="str">
        <f>IF('1.5 Employee Template'!AS315="","",'1.5 Employee Template'!AS315)</f>
        <v/>
      </c>
      <c r="AT308" t="str">
        <f>IF('1.5 Employee Template'!AT315="","",'1.5 Employee Template'!AT315)</f>
        <v/>
      </c>
      <c r="AU308" t="str">
        <f>IF('1.5 Employee Template'!AU315="","",'1.5 Employee Template'!AU315)</f>
        <v/>
      </c>
      <c r="AV308" t="str">
        <f>IF('1.5 Employee Template'!AV315="","",'1.5 Employee Template'!AV315)</f>
        <v/>
      </c>
      <c r="AW308" t="str">
        <f>IF('1.5 Employee Template'!AW315="","",'1.5 Employee Template'!AW315)</f>
        <v/>
      </c>
      <c r="AX308" t="str">
        <f>IF('1.5 Employee Template'!AX315="","",'1.5 Employee Template'!AX315)</f>
        <v/>
      </c>
      <c r="AY308" t="str">
        <f>IF('1.5 Employee Template'!AY315="","",'1.5 Employee Template'!AY315)</f>
        <v/>
      </c>
      <c r="AZ308" t="str">
        <f>IF('1.5 Employee Template'!AZ315="","",'1.5 Employee Template'!AZ315)</f>
        <v/>
      </c>
      <c r="BA308" t="str">
        <f>IF('1.5 Employee Template'!BA315="","",'1.5 Employee Template'!BA315)</f>
        <v/>
      </c>
      <c r="BB308" t="str">
        <f>IF('1.5 Employee Template'!BB315="","",'1.5 Employee Template'!BB315)</f>
        <v/>
      </c>
      <c r="BC308" t="str">
        <f>IF('1.5 Employee Template'!BC315="","",'1.5 Employee Template'!BC315)</f>
        <v/>
      </c>
      <c r="BD308" t="str">
        <f>IF('1.5 Employee Template'!BD315="","",'1.5 Employee Template'!BD315)</f>
        <v/>
      </c>
      <c r="BE308" t="str">
        <f>IF('1.5 Employee Template'!BE315="","",'1.5 Employee Template'!BE315)</f>
        <v/>
      </c>
      <c r="BF308" t="str">
        <f>IF('1.5 Employee Template'!BF315="","",'1.5 Employee Template'!BF315)</f>
        <v/>
      </c>
      <c r="BG308" t="str">
        <f>IF('1.5 Employee Template'!BG315="","",'1.5 Employee Template'!BG315)</f>
        <v/>
      </c>
      <c r="BH308" t="str">
        <f>IF('1.5 Employee Template'!BH315="","",'1.5 Employee Template'!BH315)</f>
        <v/>
      </c>
      <c r="BI308" t="str">
        <f>IF('1.5 Employee Template'!BI315="","",'1.5 Employee Template'!BI315)</f>
        <v/>
      </c>
      <c r="BJ308" t="str">
        <f>IF('1.5 Employee Template'!BJ315="","",'1.5 Employee Template'!BJ315)</f>
        <v/>
      </c>
    </row>
    <row r="309" spans="1:62" x14ac:dyDescent="0.25">
      <c r="A309" t="str">
        <f>IF('1.5 Employee Template'!A316="","",'1.5 Employee Template'!A316)</f>
        <v/>
      </c>
      <c r="B309" t="str">
        <f>IF('1.5 Employee Template'!B316="","",'1.5 Employee Template'!B316)</f>
        <v/>
      </c>
      <c r="C309" t="str">
        <f>IF('1.5 Employee Template'!C316="","",'1.5 Employee Template'!C316)</f>
        <v/>
      </c>
      <c r="D309" t="str">
        <f>IF('1.5 Employee Template'!D316="","",'1.5 Employee Template'!D316)</f>
        <v/>
      </c>
      <c r="E309" t="str">
        <f>IF('1.5 Employee Template'!E316="","",'1.5 Employee Template'!E316)</f>
        <v/>
      </c>
      <c r="F309" t="str">
        <f>IF('1.5 Employee Template'!F316="","",'1.5 Employee Template'!F316)</f>
        <v/>
      </c>
      <c r="G309" t="str">
        <f>IF('1.5 Employee Template'!G316="","",'1.5 Employee Template'!G316)</f>
        <v/>
      </c>
      <c r="H309" t="str">
        <f>IF('1.5 Employee Template'!H316="","",'1.5 Employee Template'!H316)</f>
        <v/>
      </c>
      <c r="I309" t="str">
        <f>IF('1.5 Employee Template'!I316="","",'1.5 Employee Template'!I316)</f>
        <v/>
      </c>
      <c r="J309" t="str">
        <f>IF('1.5 Employee Template'!J316="","",'1.5 Employee Template'!J316)</f>
        <v/>
      </c>
      <c r="K309" t="str">
        <f>IF('1.5 Employee Template'!K316="","",'1.5 Employee Template'!K316)</f>
        <v/>
      </c>
      <c r="L309" t="str">
        <f>IF('1.5 Employee Template'!L316="","",'1.5 Employee Template'!L316)</f>
        <v/>
      </c>
      <c r="M309" t="str">
        <f>IF('1.5 Employee Template'!M316="","",'1.5 Employee Template'!M316)</f>
        <v/>
      </c>
      <c r="N309" t="str">
        <f>IF('1.5 Employee Template'!N316="","",'1.5 Employee Template'!N316)</f>
        <v/>
      </c>
      <c r="O309" t="str">
        <f>IF('1.5 Employee Template'!O316="","",'1.5 Employee Template'!O316)</f>
        <v/>
      </c>
      <c r="P309" t="str">
        <f>IF('1.5 Employee Template'!P316="","",'1.5 Employee Template'!P316)</f>
        <v/>
      </c>
      <c r="Q309" t="str">
        <f>IF('1.5 Employee Template'!Q316="","",'1.5 Employee Template'!Q316)</f>
        <v/>
      </c>
      <c r="R309" t="str">
        <f>IF('1.5 Employee Template'!R316="","",'1.5 Employee Template'!R316)</f>
        <v/>
      </c>
      <c r="S309" t="str">
        <f>IF('1.5 Employee Template'!S316="","",'1.5 Employee Template'!S316)</f>
        <v/>
      </c>
      <c r="T309" t="str">
        <f>IF('1.5 Employee Template'!T316="","",'1.5 Employee Template'!T316)</f>
        <v/>
      </c>
      <c r="U309" t="str">
        <f>IF('1.5 Employee Template'!U316="","",'1.5 Employee Template'!U316)</f>
        <v/>
      </c>
      <c r="V309" t="str">
        <f>IF('1.5 Employee Template'!V316="","",'1.5 Employee Template'!V316)</f>
        <v/>
      </c>
      <c r="W309" t="str">
        <f>IF('1.5 Employee Template'!W316="","",'1.5 Employee Template'!W316)</f>
        <v/>
      </c>
      <c r="X309" t="str">
        <f>IF('1.5 Employee Template'!X316="","",'1.5 Employee Template'!X316)</f>
        <v/>
      </c>
      <c r="Y309" t="str">
        <f>IF('1.5 Employee Template'!Y316="","",'1.5 Employee Template'!Y316)</f>
        <v/>
      </c>
      <c r="Z309" t="str">
        <f>IF('1.5 Employee Template'!Z316="","",'1.5 Employee Template'!Z316)</f>
        <v/>
      </c>
      <c r="AA309" t="str">
        <f>IF('1.5 Employee Template'!AA316="","",'1.5 Employee Template'!AA316)</f>
        <v/>
      </c>
      <c r="AB309" t="str">
        <f>IF('1.5 Employee Template'!AB316="","",'1.5 Employee Template'!AB316)</f>
        <v/>
      </c>
      <c r="AC309" t="str">
        <f>IF('1.5 Employee Template'!AC316="","",'1.5 Employee Template'!AC316)</f>
        <v/>
      </c>
      <c r="AD309" t="str">
        <f>IF('1.5 Employee Template'!AD316="","",'1.5 Employee Template'!AD316)</f>
        <v/>
      </c>
      <c r="AE309" t="str">
        <f>IF('1.5 Employee Template'!AE316="","",'1.5 Employee Template'!AE316)</f>
        <v/>
      </c>
      <c r="AF309" t="str">
        <f>IF('1.5 Employee Template'!AF316="","",'1.5 Employee Template'!AF316)</f>
        <v/>
      </c>
      <c r="AG309" t="str">
        <f>IF('1.5 Employee Template'!AG316="","",'1.5 Employee Template'!AG316)</f>
        <v/>
      </c>
      <c r="AH309" t="str">
        <f>IF('1.5 Employee Template'!AH316="","",'1.5 Employee Template'!AH316)</f>
        <v/>
      </c>
      <c r="AI309" t="str">
        <f>IF('1.5 Employee Template'!AI316="","",'1.5 Employee Template'!AI316)</f>
        <v/>
      </c>
      <c r="AJ309" t="str">
        <f>IF('1.5 Employee Template'!AJ316="","",'1.5 Employee Template'!AJ316)</f>
        <v/>
      </c>
      <c r="AK309" t="str">
        <f>IF('1.5 Employee Template'!AK316="","",'1.5 Employee Template'!AK316)</f>
        <v/>
      </c>
      <c r="AL309" t="str">
        <f>IF('1.5 Employee Template'!AL316="","",'1.5 Employee Template'!AL316)</f>
        <v/>
      </c>
      <c r="AM309" t="str">
        <f>IF('1.5 Employee Template'!AM316="","",'1.5 Employee Template'!AM316)</f>
        <v/>
      </c>
      <c r="AN309" t="str">
        <f>IF('1.5 Employee Template'!AN316="","",'1.5 Employee Template'!AN316)</f>
        <v/>
      </c>
      <c r="AO309" t="str">
        <f>IF('1.5 Employee Template'!AO316="","",'1.5 Employee Template'!AO316)</f>
        <v/>
      </c>
      <c r="AP309" t="str">
        <f>IF('1.5 Employee Template'!AP316="","",'1.5 Employee Template'!AP316)</f>
        <v/>
      </c>
      <c r="AQ309" t="str">
        <f>IF('1.5 Employee Template'!AQ316="","",'1.5 Employee Template'!AQ316)</f>
        <v/>
      </c>
      <c r="AR309" t="str">
        <f>IF('1.5 Employee Template'!AR316="","",'1.5 Employee Template'!AR316)</f>
        <v/>
      </c>
      <c r="AS309" t="str">
        <f>IF('1.5 Employee Template'!AS316="","",'1.5 Employee Template'!AS316)</f>
        <v/>
      </c>
      <c r="AT309" t="str">
        <f>IF('1.5 Employee Template'!AT316="","",'1.5 Employee Template'!AT316)</f>
        <v/>
      </c>
      <c r="AU309" t="str">
        <f>IF('1.5 Employee Template'!AU316="","",'1.5 Employee Template'!AU316)</f>
        <v/>
      </c>
      <c r="AV309" t="str">
        <f>IF('1.5 Employee Template'!AV316="","",'1.5 Employee Template'!AV316)</f>
        <v/>
      </c>
      <c r="AW309" t="str">
        <f>IF('1.5 Employee Template'!AW316="","",'1.5 Employee Template'!AW316)</f>
        <v/>
      </c>
      <c r="AX309" t="str">
        <f>IF('1.5 Employee Template'!AX316="","",'1.5 Employee Template'!AX316)</f>
        <v/>
      </c>
      <c r="AY309" t="str">
        <f>IF('1.5 Employee Template'!AY316="","",'1.5 Employee Template'!AY316)</f>
        <v/>
      </c>
      <c r="AZ309" t="str">
        <f>IF('1.5 Employee Template'!AZ316="","",'1.5 Employee Template'!AZ316)</f>
        <v/>
      </c>
      <c r="BA309" t="str">
        <f>IF('1.5 Employee Template'!BA316="","",'1.5 Employee Template'!BA316)</f>
        <v/>
      </c>
      <c r="BB309" t="str">
        <f>IF('1.5 Employee Template'!BB316="","",'1.5 Employee Template'!BB316)</f>
        <v/>
      </c>
      <c r="BC309" t="str">
        <f>IF('1.5 Employee Template'!BC316="","",'1.5 Employee Template'!BC316)</f>
        <v/>
      </c>
      <c r="BD309" t="str">
        <f>IF('1.5 Employee Template'!BD316="","",'1.5 Employee Template'!BD316)</f>
        <v/>
      </c>
      <c r="BE309" t="str">
        <f>IF('1.5 Employee Template'!BE316="","",'1.5 Employee Template'!BE316)</f>
        <v/>
      </c>
      <c r="BF309" t="str">
        <f>IF('1.5 Employee Template'!BF316="","",'1.5 Employee Template'!BF316)</f>
        <v/>
      </c>
      <c r="BG309" t="str">
        <f>IF('1.5 Employee Template'!BG316="","",'1.5 Employee Template'!BG316)</f>
        <v/>
      </c>
      <c r="BH309" t="str">
        <f>IF('1.5 Employee Template'!BH316="","",'1.5 Employee Template'!BH316)</f>
        <v/>
      </c>
      <c r="BI309" t="str">
        <f>IF('1.5 Employee Template'!BI316="","",'1.5 Employee Template'!BI316)</f>
        <v/>
      </c>
      <c r="BJ309" t="str">
        <f>IF('1.5 Employee Template'!BJ316="","",'1.5 Employee Template'!BJ316)</f>
        <v/>
      </c>
    </row>
    <row r="310" spans="1:62" x14ac:dyDescent="0.25">
      <c r="A310" t="str">
        <f>IF('1.5 Employee Template'!A317="","",'1.5 Employee Template'!A317)</f>
        <v/>
      </c>
      <c r="B310" t="str">
        <f>IF('1.5 Employee Template'!B317="","",'1.5 Employee Template'!B317)</f>
        <v/>
      </c>
      <c r="C310" t="str">
        <f>IF('1.5 Employee Template'!C317="","",'1.5 Employee Template'!C317)</f>
        <v/>
      </c>
      <c r="D310" t="str">
        <f>IF('1.5 Employee Template'!D317="","",'1.5 Employee Template'!D317)</f>
        <v/>
      </c>
      <c r="E310" t="str">
        <f>IF('1.5 Employee Template'!E317="","",'1.5 Employee Template'!E317)</f>
        <v/>
      </c>
      <c r="F310" t="str">
        <f>IF('1.5 Employee Template'!F317="","",'1.5 Employee Template'!F317)</f>
        <v/>
      </c>
      <c r="G310" t="str">
        <f>IF('1.5 Employee Template'!G317="","",'1.5 Employee Template'!G317)</f>
        <v/>
      </c>
      <c r="H310" t="str">
        <f>IF('1.5 Employee Template'!H317="","",'1.5 Employee Template'!H317)</f>
        <v/>
      </c>
      <c r="I310" t="str">
        <f>IF('1.5 Employee Template'!I317="","",'1.5 Employee Template'!I317)</f>
        <v/>
      </c>
      <c r="J310" t="str">
        <f>IF('1.5 Employee Template'!J317="","",'1.5 Employee Template'!J317)</f>
        <v/>
      </c>
      <c r="K310" t="str">
        <f>IF('1.5 Employee Template'!K317="","",'1.5 Employee Template'!K317)</f>
        <v/>
      </c>
      <c r="L310" t="str">
        <f>IF('1.5 Employee Template'!L317="","",'1.5 Employee Template'!L317)</f>
        <v/>
      </c>
      <c r="M310" t="str">
        <f>IF('1.5 Employee Template'!M317="","",'1.5 Employee Template'!M317)</f>
        <v/>
      </c>
      <c r="N310" t="str">
        <f>IF('1.5 Employee Template'!N317="","",'1.5 Employee Template'!N317)</f>
        <v/>
      </c>
      <c r="O310" t="str">
        <f>IF('1.5 Employee Template'!O317="","",'1.5 Employee Template'!O317)</f>
        <v/>
      </c>
      <c r="P310" t="str">
        <f>IF('1.5 Employee Template'!P317="","",'1.5 Employee Template'!P317)</f>
        <v/>
      </c>
      <c r="Q310" t="str">
        <f>IF('1.5 Employee Template'!Q317="","",'1.5 Employee Template'!Q317)</f>
        <v/>
      </c>
      <c r="R310" t="str">
        <f>IF('1.5 Employee Template'!R317="","",'1.5 Employee Template'!R317)</f>
        <v/>
      </c>
      <c r="S310" t="str">
        <f>IF('1.5 Employee Template'!S317="","",'1.5 Employee Template'!S317)</f>
        <v/>
      </c>
      <c r="T310" t="str">
        <f>IF('1.5 Employee Template'!T317="","",'1.5 Employee Template'!T317)</f>
        <v/>
      </c>
      <c r="U310" t="str">
        <f>IF('1.5 Employee Template'!U317="","",'1.5 Employee Template'!U317)</f>
        <v/>
      </c>
      <c r="V310" t="str">
        <f>IF('1.5 Employee Template'!V317="","",'1.5 Employee Template'!V317)</f>
        <v/>
      </c>
      <c r="W310" t="str">
        <f>IF('1.5 Employee Template'!W317="","",'1.5 Employee Template'!W317)</f>
        <v/>
      </c>
      <c r="X310" t="str">
        <f>IF('1.5 Employee Template'!X317="","",'1.5 Employee Template'!X317)</f>
        <v/>
      </c>
      <c r="Y310" t="str">
        <f>IF('1.5 Employee Template'!Y317="","",'1.5 Employee Template'!Y317)</f>
        <v/>
      </c>
      <c r="Z310" t="str">
        <f>IF('1.5 Employee Template'!Z317="","",'1.5 Employee Template'!Z317)</f>
        <v/>
      </c>
      <c r="AA310" t="str">
        <f>IF('1.5 Employee Template'!AA317="","",'1.5 Employee Template'!AA317)</f>
        <v/>
      </c>
      <c r="AB310" t="str">
        <f>IF('1.5 Employee Template'!AB317="","",'1.5 Employee Template'!AB317)</f>
        <v/>
      </c>
      <c r="AC310" t="str">
        <f>IF('1.5 Employee Template'!AC317="","",'1.5 Employee Template'!AC317)</f>
        <v/>
      </c>
      <c r="AD310" t="str">
        <f>IF('1.5 Employee Template'!AD317="","",'1.5 Employee Template'!AD317)</f>
        <v/>
      </c>
      <c r="AE310" t="str">
        <f>IF('1.5 Employee Template'!AE317="","",'1.5 Employee Template'!AE317)</f>
        <v/>
      </c>
      <c r="AF310" t="str">
        <f>IF('1.5 Employee Template'!AF317="","",'1.5 Employee Template'!AF317)</f>
        <v/>
      </c>
      <c r="AG310" t="str">
        <f>IF('1.5 Employee Template'!AG317="","",'1.5 Employee Template'!AG317)</f>
        <v/>
      </c>
      <c r="AH310" t="str">
        <f>IF('1.5 Employee Template'!AH317="","",'1.5 Employee Template'!AH317)</f>
        <v/>
      </c>
      <c r="AI310" t="str">
        <f>IF('1.5 Employee Template'!AI317="","",'1.5 Employee Template'!AI317)</f>
        <v/>
      </c>
      <c r="AJ310" t="str">
        <f>IF('1.5 Employee Template'!AJ317="","",'1.5 Employee Template'!AJ317)</f>
        <v/>
      </c>
      <c r="AK310" t="str">
        <f>IF('1.5 Employee Template'!AK317="","",'1.5 Employee Template'!AK317)</f>
        <v/>
      </c>
      <c r="AL310" t="str">
        <f>IF('1.5 Employee Template'!AL317="","",'1.5 Employee Template'!AL317)</f>
        <v/>
      </c>
      <c r="AM310" t="str">
        <f>IF('1.5 Employee Template'!AM317="","",'1.5 Employee Template'!AM317)</f>
        <v/>
      </c>
      <c r="AN310" t="str">
        <f>IF('1.5 Employee Template'!AN317="","",'1.5 Employee Template'!AN317)</f>
        <v/>
      </c>
      <c r="AO310" t="str">
        <f>IF('1.5 Employee Template'!AO317="","",'1.5 Employee Template'!AO317)</f>
        <v/>
      </c>
      <c r="AP310" t="str">
        <f>IF('1.5 Employee Template'!AP317="","",'1.5 Employee Template'!AP317)</f>
        <v/>
      </c>
      <c r="AQ310" t="str">
        <f>IF('1.5 Employee Template'!AQ317="","",'1.5 Employee Template'!AQ317)</f>
        <v/>
      </c>
      <c r="AR310" t="str">
        <f>IF('1.5 Employee Template'!AR317="","",'1.5 Employee Template'!AR317)</f>
        <v/>
      </c>
      <c r="AS310" t="str">
        <f>IF('1.5 Employee Template'!AS317="","",'1.5 Employee Template'!AS317)</f>
        <v/>
      </c>
      <c r="AT310" t="str">
        <f>IF('1.5 Employee Template'!AT317="","",'1.5 Employee Template'!AT317)</f>
        <v/>
      </c>
      <c r="AU310" t="str">
        <f>IF('1.5 Employee Template'!AU317="","",'1.5 Employee Template'!AU317)</f>
        <v/>
      </c>
      <c r="AV310" t="str">
        <f>IF('1.5 Employee Template'!AV317="","",'1.5 Employee Template'!AV317)</f>
        <v/>
      </c>
      <c r="AW310" t="str">
        <f>IF('1.5 Employee Template'!AW317="","",'1.5 Employee Template'!AW317)</f>
        <v/>
      </c>
      <c r="AX310" t="str">
        <f>IF('1.5 Employee Template'!AX317="","",'1.5 Employee Template'!AX317)</f>
        <v/>
      </c>
      <c r="AY310" t="str">
        <f>IF('1.5 Employee Template'!AY317="","",'1.5 Employee Template'!AY317)</f>
        <v/>
      </c>
      <c r="AZ310" t="str">
        <f>IF('1.5 Employee Template'!AZ317="","",'1.5 Employee Template'!AZ317)</f>
        <v/>
      </c>
      <c r="BA310" t="str">
        <f>IF('1.5 Employee Template'!BA317="","",'1.5 Employee Template'!BA317)</f>
        <v/>
      </c>
      <c r="BB310" t="str">
        <f>IF('1.5 Employee Template'!BB317="","",'1.5 Employee Template'!BB317)</f>
        <v/>
      </c>
      <c r="BC310" t="str">
        <f>IF('1.5 Employee Template'!BC317="","",'1.5 Employee Template'!BC317)</f>
        <v/>
      </c>
      <c r="BD310" t="str">
        <f>IF('1.5 Employee Template'!BD317="","",'1.5 Employee Template'!BD317)</f>
        <v/>
      </c>
      <c r="BE310" t="str">
        <f>IF('1.5 Employee Template'!BE317="","",'1.5 Employee Template'!BE317)</f>
        <v/>
      </c>
      <c r="BF310" t="str">
        <f>IF('1.5 Employee Template'!BF317="","",'1.5 Employee Template'!BF317)</f>
        <v/>
      </c>
      <c r="BG310" t="str">
        <f>IF('1.5 Employee Template'!BG317="","",'1.5 Employee Template'!BG317)</f>
        <v/>
      </c>
      <c r="BH310" t="str">
        <f>IF('1.5 Employee Template'!BH317="","",'1.5 Employee Template'!BH317)</f>
        <v/>
      </c>
      <c r="BI310" t="str">
        <f>IF('1.5 Employee Template'!BI317="","",'1.5 Employee Template'!BI317)</f>
        <v/>
      </c>
      <c r="BJ310" t="str">
        <f>IF('1.5 Employee Template'!BJ317="","",'1.5 Employee Template'!BJ317)</f>
        <v/>
      </c>
    </row>
    <row r="311" spans="1:62" x14ac:dyDescent="0.25">
      <c r="A311" t="str">
        <f>IF('1.5 Employee Template'!A318="","",'1.5 Employee Template'!A318)</f>
        <v/>
      </c>
      <c r="B311" t="str">
        <f>IF('1.5 Employee Template'!B318="","",'1.5 Employee Template'!B318)</f>
        <v/>
      </c>
      <c r="C311" t="str">
        <f>IF('1.5 Employee Template'!C318="","",'1.5 Employee Template'!C318)</f>
        <v/>
      </c>
      <c r="D311" t="str">
        <f>IF('1.5 Employee Template'!D318="","",'1.5 Employee Template'!D318)</f>
        <v/>
      </c>
      <c r="E311" t="str">
        <f>IF('1.5 Employee Template'!E318="","",'1.5 Employee Template'!E318)</f>
        <v/>
      </c>
      <c r="F311" t="str">
        <f>IF('1.5 Employee Template'!F318="","",'1.5 Employee Template'!F318)</f>
        <v/>
      </c>
      <c r="G311" t="str">
        <f>IF('1.5 Employee Template'!G318="","",'1.5 Employee Template'!G318)</f>
        <v/>
      </c>
      <c r="H311" t="str">
        <f>IF('1.5 Employee Template'!H318="","",'1.5 Employee Template'!H318)</f>
        <v/>
      </c>
      <c r="I311" t="str">
        <f>IF('1.5 Employee Template'!I318="","",'1.5 Employee Template'!I318)</f>
        <v/>
      </c>
      <c r="J311" t="str">
        <f>IF('1.5 Employee Template'!J318="","",'1.5 Employee Template'!J318)</f>
        <v/>
      </c>
      <c r="K311" t="str">
        <f>IF('1.5 Employee Template'!K318="","",'1.5 Employee Template'!K318)</f>
        <v/>
      </c>
      <c r="L311" t="str">
        <f>IF('1.5 Employee Template'!L318="","",'1.5 Employee Template'!L318)</f>
        <v/>
      </c>
      <c r="M311" t="str">
        <f>IF('1.5 Employee Template'!M318="","",'1.5 Employee Template'!M318)</f>
        <v/>
      </c>
      <c r="N311" t="str">
        <f>IF('1.5 Employee Template'!N318="","",'1.5 Employee Template'!N318)</f>
        <v/>
      </c>
      <c r="O311" t="str">
        <f>IF('1.5 Employee Template'!O318="","",'1.5 Employee Template'!O318)</f>
        <v/>
      </c>
      <c r="P311" t="str">
        <f>IF('1.5 Employee Template'!P318="","",'1.5 Employee Template'!P318)</f>
        <v/>
      </c>
      <c r="Q311" t="str">
        <f>IF('1.5 Employee Template'!Q318="","",'1.5 Employee Template'!Q318)</f>
        <v/>
      </c>
      <c r="R311" t="str">
        <f>IF('1.5 Employee Template'!R318="","",'1.5 Employee Template'!R318)</f>
        <v/>
      </c>
      <c r="S311" t="str">
        <f>IF('1.5 Employee Template'!S318="","",'1.5 Employee Template'!S318)</f>
        <v/>
      </c>
      <c r="T311" t="str">
        <f>IF('1.5 Employee Template'!T318="","",'1.5 Employee Template'!T318)</f>
        <v/>
      </c>
      <c r="U311" t="str">
        <f>IF('1.5 Employee Template'!U318="","",'1.5 Employee Template'!U318)</f>
        <v/>
      </c>
      <c r="V311" t="str">
        <f>IF('1.5 Employee Template'!V318="","",'1.5 Employee Template'!V318)</f>
        <v/>
      </c>
      <c r="W311" t="str">
        <f>IF('1.5 Employee Template'!W318="","",'1.5 Employee Template'!W318)</f>
        <v/>
      </c>
      <c r="X311" t="str">
        <f>IF('1.5 Employee Template'!X318="","",'1.5 Employee Template'!X318)</f>
        <v/>
      </c>
      <c r="Y311" t="str">
        <f>IF('1.5 Employee Template'!Y318="","",'1.5 Employee Template'!Y318)</f>
        <v/>
      </c>
      <c r="Z311" t="str">
        <f>IF('1.5 Employee Template'!Z318="","",'1.5 Employee Template'!Z318)</f>
        <v/>
      </c>
      <c r="AA311" t="str">
        <f>IF('1.5 Employee Template'!AA318="","",'1.5 Employee Template'!AA318)</f>
        <v/>
      </c>
      <c r="AB311" t="str">
        <f>IF('1.5 Employee Template'!AB318="","",'1.5 Employee Template'!AB318)</f>
        <v/>
      </c>
      <c r="AC311" t="str">
        <f>IF('1.5 Employee Template'!AC318="","",'1.5 Employee Template'!AC318)</f>
        <v/>
      </c>
      <c r="AD311" t="str">
        <f>IF('1.5 Employee Template'!AD318="","",'1.5 Employee Template'!AD318)</f>
        <v/>
      </c>
      <c r="AE311" t="str">
        <f>IF('1.5 Employee Template'!AE318="","",'1.5 Employee Template'!AE318)</f>
        <v/>
      </c>
      <c r="AF311" t="str">
        <f>IF('1.5 Employee Template'!AF318="","",'1.5 Employee Template'!AF318)</f>
        <v/>
      </c>
      <c r="AG311" t="str">
        <f>IF('1.5 Employee Template'!AG318="","",'1.5 Employee Template'!AG318)</f>
        <v/>
      </c>
      <c r="AH311" t="str">
        <f>IF('1.5 Employee Template'!AH318="","",'1.5 Employee Template'!AH318)</f>
        <v/>
      </c>
      <c r="AI311" t="str">
        <f>IF('1.5 Employee Template'!AI318="","",'1.5 Employee Template'!AI318)</f>
        <v/>
      </c>
      <c r="AJ311" t="str">
        <f>IF('1.5 Employee Template'!AJ318="","",'1.5 Employee Template'!AJ318)</f>
        <v/>
      </c>
      <c r="AK311" t="str">
        <f>IF('1.5 Employee Template'!AK318="","",'1.5 Employee Template'!AK318)</f>
        <v/>
      </c>
      <c r="AL311" t="str">
        <f>IF('1.5 Employee Template'!AL318="","",'1.5 Employee Template'!AL318)</f>
        <v/>
      </c>
      <c r="AM311" t="str">
        <f>IF('1.5 Employee Template'!AM318="","",'1.5 Employee Template'!AM318)</f>
        <v/>
      </c>
      <c r="AN311" t="str">
        <f>IF('1.5 Employee Template'!AN318="","",'1.5 Employee Template'!AN318)</f>
        <v/>
      </c>
      <c r="AO311" t="str">
        <f>IF('1.5 Employee Template'!AO318="","",'1.5 Employee Template'!AO318)</f>
        <v/>
      </c>
      <c r="AP311" t="str">
        <f>IF('1.5 Employee Template'!AP318="","",'1.5 Employee Template'!AP318)</f>
        <v/>
      </c>
      <c r="AQ311" t="str">
        <f>IF('1.5 Employee Template'!AQ318="","",'1.5 Employee Template'!AQ318)</f>
        <v/>
      </c>
      <c r="AR311" t="str">
        <f>IF('1.5 Employee Template'!AR318="","",'1.5 Employee Template'!AR318)</f>
        <v/>
      </c>
      <c r="AS311" t="str">
        <f>IF('1.5 Employee Template'!AS318="","",'1.5 Employee Template'!AS318)</f>
        <v/>
      </c>
      <c r="AT311" t="str">
        <f>IF('1.5 Employee Template'!AT318="","",'1.5 Employee Template'!AT318)</f>
        <v/>
      </c>
      <c r="AU311" t="str">
        <f>IF('1.5 Employee Template'!AU318="","",'1.5 Employee Template'!AU318)</f>
        <v/>
      </c>
      <c r="AV311" t="str">
        <f>IF('1.5 Employee Template'!AV318="","",'1.5 Employee Template'!AV318)</f>
        <v/>
      </c>
      <c r="AW311" t="str">
        <f>IF('1.5 Employee Template'!AW318="","",'1.5 Employee Template'!AW318)</f>
        <v/>
      </c>
      <c r="AX311" t="str">
        <f>IF('1.5 Employee Template'!AX318="","",'1.5 Employee Template'!AX318)</f>
        <v/>
      </c>
      <c r="AY311" t="str">
        <f>IF('1.5 Employee Template'!AY318="","",'1.5 Employee Template'!AY318)</f>
        <v/>
      </c>
      <c r="AZ311" t="str">
        <f>IF('1.5 Employee Template'!AZ318="","",'1.5 Employee Template'!AZ318)</f>
        <v/>
      </c>
      <c r="BA311" t="str">
        <f>IF('1.5 Employee Template'!BA318="","",'1.5 Employee Template'!BA318)</f>
        <v/>
      </c>
      <c r="BB311" t="str">
        <f>IF('1.5 Employee Template'!BB318="","",'1.5 Employee Template'!BB318)</f>
        <v/>
      </c>
      <c r="BC311" t="str">
        <f>IF('1.5 Employee Template'!BC318="","",'1.5 Employee Template'!BC318)</f>
        <v/>
      </c>
      <c r="BD311" t="str">
        <f>IF('1.5 Employee Template'!BD318="","",'1.5 Employee Template'!BD318)</f>
        <v/>
      </c>
      <c r="BE311" t="str">
        <f>IF('1.5 Employee Template'!BE318="","",'1.5 Employee Template'!BE318)</f>
        <v/>
      </c>
      <c r="BF311" t="str">
        <f>IF('1.5 Employee Template'!BF318="","",'1.5 Employee Template'!BF318)</f>
        <v/>
      </c>
      <c r="BG311" t="str">
        <f>IF('1.5 Employee Template'!BG318="","",'1.5 Employee Template'!BG318)</f>
        <v/>
      </c>
      <c r="BH311" t="str">
        <f>IF('1.5 Employee Template'!BH318="","",'1.5 Employee Template'!BH318)</f>
        <v/>
      </c>
      <c r="BI311" t="str">
        <f>IF('1.5 Employee Template'!BI318="","",'1.5 Employee Template'!BI318)</f>
        <v/>
      </c>
      <c r="BJ311" t="str">
        <f>IF('1.5 Employee Template'!BJ318="","",'1.5 Employee Template'!BJ318)</f>
        <v/>
      </c>
    </row>
    <row r="312" spans="1:62" x14ac:dyDescent="0.25">
      <c r="A312" t="str">
        <f>IF('1.5 Employee Template'!A319="","",'1.5 Employee Template'!A319)</f>
        <v/>
      </c>
      <c r="B312" t="str">
        <f>IF('1.5 Employee Template'!B319="","",'1.5 Employee Template'!B319)</f>
        <v/>
      </c>
      <c r="C312" t="str">
        <f>IF('1.5 Employee Template'!C319="","",'1.5 Employee Template'!C319)</f>
        <v/>
      </c>
      <c r="D312" t="str">
        <f>IF('1.5 Employee Template'!D319="","",'1.5 Employee Template'!D319)</f>
        <v/>
      </c>
      <c r="E312" t="str">
        <f>IF('1.5 Employee Template'!E319="","",'1.5 Employee Template'!E319)</f>
        <v/>
      </c>
      <c r="F312" t="str">
        <f>IF('1.5 Employee Template'!F319="","",'1.5 Employee Template'!F319)</f>
        <v/>
      </c>
      <c r="G312" t="str">
        <f>IF('1.5 Employee Template'!G319="","",'1.5 Employee Template'!G319)</f>
        <v/>
      </c>
      <c r="H312" t="str">
        <f>IF('1.5 Employee Template'!H319="","",'1.5 Employee Template'!H319)</f>
        <v/>
      </c>
      <c r="I312" t="str">
        <f>IF('1.5 Employee Template'!I319="","",'1.5 Employee Template'!I319)</f>
        <v/>
      </c>
      <c r="J312" t="str">
        <f>IF('1.5 Employee Template'!J319="","",'1.5 Employee Template'!J319)</f>
        <v/>
      </c>
      <c r="K312" t="str">
        <f>IF('1.5 Employee Template'!K319="","",'1.5 Employee Template'!K319)</f>
        <v/>
      </c>
      <c r="L312" t="str">
        <f>IF('1.5 Employee Template'!L319="","",'1.5 Employee Template'!L319)</f>
        <v/>
      </c>
      <c r="M312" t="str">
        <f>IF('1.5 Employee Template'!M319="","",'1.5 Employee Template'!M319)</f>
        <v/>
      </c>
      <c r="N312" t="str">
        <f>IF('1.5 Employee Template'!N319="","",'1.5 Employee Template'!N319)</f>
        <v/>
      </c>
      <c r="O312" t="str">
        <f>IF('1.5 Employee Template'!O319="","",'1.5 Employee Template'!O319)</f>
        <v/>
      </c>
      <c r="P312" t="str">
        <f>IF('1.5 Employee Template'!P319="","",'1.5 Employee Template'!P319)</f>
        <v/>
      </c>
      <c r="Q312" t="str">
        <f>IF('1.5 Employee Template'!Q319="","",'1.5 Employee Template'!Q319)</f>
        <v/>
      </c>
      <c r="R312" t="str">
        <f>IF('1.5 Employee Template'!R319="","",'1.5 Employee Template'!R319)</f>
        <v/>
      </c>
      <c r="S312" t="str">
        <f>IF('1.5 Employee Template'!S319="","",'1.5 Employee Template'!S319)</f>
        <v/>
      </c>
      <c r="T312" t="str">
        <f>IF('1.5 Employee Template'!T319="","",'1.5 Employee Template'!T319)</f>
        <v/>
      </c>
      <c r="U312" t="str">
        <f>IF('1.5 Employee Template'!U319="","",'1.5 Employee Template'!U319)</f>
        <v/>
      </c>
      <c r="V312" t="str">
        <f>IF('1.5 Employee Template'!V319="","",'1.5 Employee Template'!V319)</f>
        <v/>
      </c>
      <c r="W312" t="str">
        <f>IF('1.5 Employee Template'!W319="","",'1.5 Employee Template'!W319)</f>
        <v/>
      </c>
      <c r="X312" t="str">
        <f>IF('1.5 Employee Template'!X319="","",'1.5 Employee Template'!X319)</f>
        <v/>
      </c>
      <c r="Y312" t="str">
        <f>IF('1.5 Employee Template'!Y319="","",'1.5 Employee Template'!Y319)</f>
        <v/>
      </c>
      <c r="Z312" t="str">
        <f>IF('1.5 Employee Template'!Z319="","",'1.5 Employee Template'!Z319)</f>
        <v/>
      </c>
      <c r="AA312" t="str">
        <f>IF('1.5 Employee Template'!AA319="","",'1.5 Employee Template'!AA319)</f>
        <v/>
      </c>
      <c r="AB312" t="str">
        <f>IF('1.5 Employee Template'!AB319="","",'1.5 Employee Template'!AB319)</f>
        <v/>
      </c>
      <c r="AC312" t="str">
        <f>IF('1.5 Employee Template'!AC319="","",'1.5 Employee Template'!AC319)</f>
        <v/>
      </c>
      <c r="AD312" t="str">
        <f>IF('1.5 Employee Template'!AD319="","",'1.5 Employee Template'!AD319)</f>
        <v/>
      </c>
      <c r="AE312" t="str">
        <f>IF('1.5 Employee Template'!AE319="","",'1.5 Employee Template'!AE319)</f>
        <v/>
      </c>
      <c r="AF312" t="str">
        <f>IF('1.5 Employee Template'!AF319="","",'1.5 Employee Template'!AF319)</f>
        <v/>
      </c>
      <c r="AG312" t="str">
        <f>IF('1.5 Employee Template'!AG319="","",'1.5 Employee Template'!AG319)</f>
        <v/>
      </c>
      <c r="AH312" t="str">
        <f>IF('1.5 Employee Template'!AH319="","",'1.5 Employee Template'!AH319)</f>
        <v/>
      </c>
      <c r="AI312" t="str">
        <f>IF('1.5 Employee Template'!AI319="","",'1.5 Employee Template'!AI319)</f>
        <v/>
      </c>
      <c r="AJ312" t="str">
        <f>IF('1.5 Employee Template'!AJ319="","",'1.5 Employee Template'!AJ319)</f>
        <v/>
      </c>
      <c r="AK312" t="str">
        <f>IF('1.5 Employee Template'!AK319="","",'1.5 Employee Template'!AK319)</f>
        <v/>
      </c>
      <c r="AL312" t="str">
        <f>IF('1.5 Employee Template'!AL319="","",'1.5 Employee Template'!AL319)</f>
        <v/>
      </c>
      <c r="AM312" t="str">
        <f>IF('1.5 Employee Template'!AM319="","",'1.5 Employee Template'!AM319)</f>
        <v/>
      </c>
      <c r="AN312" t="str">
        <f>IF('1.5 Employee Template'!AN319="","",'1.5 Employee Template'!AN319)</f>
        <v/>
      </c>
      <c r="AO312" t="str">
        <f>IF('1.5 Employee Template'!AO319="","",'1.5 Employee Template'!AO319)</f>
        <v/>
      </c>
      <c r="AP312" t="str">
        <f>IF('1.5 Employee Template'!AP319="","",'1.5 Employee Template'!AP319)</f>
        <v/>
      </c>
      <c r="AQ312" t="str">
        <f>IF('1.5 Employee Template'!AQ319="","",'1.5 Employee Template'!AQ319)</f>
        <v/>
      </c>
      <c r="AR312" t="str">
        <f>IF('1.5 Employee Template'!AR319="","",'1.5 Employee Template'!AR319)</f>
        <v/>
      </c>
      <c r="AS312" t="str">
        <f>IF('1.5 Employee Template'!AS319="","",'1.5 Employee Template'!AS319)</f>
        <v/>
      </c>
      <c r="AT312" t="str">
        <f>IF('1.5 Employee Template'!AT319="","",'1.5 Employee Template'!AT319)</f>
        <v/>
      </c>
      <c r="AU312" t="str">
        <f>IF('1.5 Employee Template'!AU319="","",'1.5 Employee Template'!AU319)</f>
        <v/>
      </c>
      <c r="AV312" t="str">
        <f>IF('1.5 Employee Template'!AV319="","",'1.5 Employee Template'!AV319)</f>
        <v/>
      </c>
      <c r="AW312" t="str">
        <f>IF('1.5 Employee Template'!AW319="","",'1.5 Employee Template'!AW319)</f>
        <v/>
      </c>
      <c r="AX312" t="str">
        <f>IF('1.5 Employee Template'!AX319="","",'1.5 Employee Template'!AX319)</f>
        <v/>
      </c>
      <c r="AY312" t="str">
        <f>IF('1.5 Employee Template'!AY319="","",'1.5 Employee Template'!AY319)</f>
        <v/>
      </c>
      <c r="AZ312" t="str">
        <f>IF('1.5 Employee Template'!AZ319="","",'1.5 Employee Template'!AZ319)</f>
        <v/>
      </c>
      <c r="BA312" t="str">
        <f>IF('1.5 Employee Template'!BA319="","",'1.5 Employee Template'!BA319)</f>
        <v/>
      </c>
      <c r="BB312" t="str">
        <f>IF('1.5 Employee Template'!BB319="","",'1.5 Employee Template'!BB319)</f>
        <v/>
      </c>
      <c r="BC312" t="str">
        <f>IF('1.5 Employee Template'!BC319="","",'1.5 Employee Template'!BC319)</f>
        <v/>
      </c>
      <c r="BD312" t="str">
        <f>IF('1.5 Employee Template'!BD319="","",'1.5 Employee Template'!BD319)</f>
        <v/>
      </c>
      <c r="BE312" t="str">
        <f>IF('1.5 Employee Template'!BE319="","",'1.5 Employee Template'!BE319)</f>
        <v/>
      </c>
      <c r="BF312" t="str">
        <f>IF('1.5 Employee Template'!BF319="","",'1.5 Employee Template'!BF319)</f>
        <v/>
      </c>
      <c r="BG312" t="str">
        <f>IF('1.5 Employee Template'!BG319="","",'1.5 Employee Template'!BG319)</f>
        <v/>
      </c>
      <c r="BH312" t="str">
        <f>IF('1.5 Employee Template'!BH319="","",'1.5 Employee Template'!BH319)</f>
        <v/>
      </c>
      <c r="BI312" t="str">
        <f>IF('1.5 Employee Template'!BI319="","",'1.5 Employee Template'!BI319)</f>
        <v/>
      </c>
      <c r="BJ312" t="str">
        <f>IF('1.5 Employee Template'!BJ319="","",'1.5 Employee Template'!BJ319)</f>
        <v/>
      </c>
    </row>
    <row r="313" spans="1:62" x14ac:dyDescent="0.25">
      <c r="A313" t="str">
        <f>IF('1.5 Employee Template'!A320="","",'1.5 Employee Template'!A320)</f>
        <v/>
      </c>
      <c r="B313" t="str">
        <f>IF('1.5 Employee Template'!B320="","",'1.5 Employee Template'!B320)</f>
        <v/>
      </c>
      <c r="C313" t="str">
        <f>IF('1.5 Employee Template'!C320="","",'1.5 Employee Template'!C320)</f>
        <v/>
      </c>
      <c r="D313" t="str">
        <f>IF('1.5 Employee Template'!D320="","",'1.5 Employee Template'!D320)</f>
        <v/>
      </c>
      <c r="E313" t="str">
        <f>IF('1.5 Employee Template'!E320="","",'1.5 Employee Template'!E320)</f>
        <v/>
      </c>
      <c r="F313" t="str">
        <f>IF('1.5 Employee Template'!F320="","",'1.5 Employee Template'!F320)</f>
        <v/>
      </c>
      <c r="G313" t="str">
        <f>IF('1.5 Employee Template'!G320="","",'1.5 Employee Template'!G320)</f>
        <v/>
      </c>
      <c r="H313" t="str">
        <f>IF('1.5 Employee Template'!H320="","",'1.5 Employee Template'!H320)</f>
        <v/>
      </c>
      <c r="I313" t="str">
        <f>IF('1.5 Employee Template'!I320="","",'1.5 Employee Template'!I320)</f>
        <v/>
      </c>
      <c r="J313" t="str">
        <f>IF('1.5 Employee Template'!J320="","",'1.5 Employee Template'!J320)</f>
        <v/>
      </c>
      <c r="K313" t="str">
        <f>IF('1.5 Employee Template'!K320="","",'1.5 Employee Template'!K320)</f>
        <v/>
      </c>
      <c r="L313" t="str">
        <f>IF('1.5 Employee Template'!L320="","",'1.5 Employee Template'!L320)</f>
        <v/>
      </c>
      <c r="M313" t="str">
        <f>IF('1.5 Employee Template'!M320="","",'1.5 Employee Template'!M320)</f>
        <v/>
      </c>
      <c r="N313" t="str">
        <f>IF('1.5 Employee Template'!N320="","",'1.5 Employee Template'!N320)</f>
        <v/>
      </c>
      <c r="O313" t="str">
        <f>IF('1.5 Employee Template'!O320="","",'1.5 Employee Template'!O320)</f>
        <v/>
      </c>
      <c r="P313" t="str">
        <f>IF('1.5 Employee Template'!P320="","",'1.5 Employee Template'!P320)</f>
        <v/>
      </c>
      <c r="Q313" t="str">
        <f>IF('1.5 Employee Template'!Q320="","",'1.5 Employee Template'!Q320)</f>
        <v/>
      </c>
      <c r="R313" t="str">
        <f>IF('1.5 Employee Template'!R320="","",'1.5 Employee Template'!R320)</f>
        <v/>
      </c>
      <c r="S313" t="str">
        <f>IF('1.5 Employee Template'!S320="","",'1.5 Employee Template'!S320)</f>
        <v/>
      </c>
      <c r="T313" t="str">
        <f>IF('1.5 Employee Template'!T320="","",'1.5 Employee Template'!T320)</f>
        <v/>
      </c>
      <c r="U313" t="str">
        <f>IF('1.5 Employee Template'!U320="","",'1.5 Employee Template'!U320)</f>
        <v/>
      </c>
      <c r="V313" t="str">
        <f>IF('1.5 Employee Template'!V320="","",'1.5 Employee Template'!V320)</f>
        <v/>
      </c>
      <c r="W313" t="str">
        <f>IF('1.5 Employee Template'!W320="","",'1.5 Employee Template'!W320)</f>
        <v/>
      </c>
      <c r="X313" t="str">
        <f>IF('1.5 Employee Template'!X320="","",'1.5 Employee Template'!X320)</f>
        <v/>
      </c>
      <c r="Y313" t="str">
        <f>IF('1.5 Employee Template'!Y320="","",'1.5 Employee Template'!Y320)</f>
        <v/>
      </c>
      <c r="Z313" t="str">
        <f>IF('1.5 Employee Template'!Z320="","",'1.5 Employee Template'!Z320)</f>
        <v/>
      </c>
      <c r="AA313" t="str">
        <f>IF('1.5 Employee Template'!AA320="","",'1.5 Employee Template'!AA320)</f>
        <v/>
      </c>
      <c r="AB313" t="str">
        <f>IF('1.5 Employee Template'!AB320="","",'1.5 Employee Template'!AB320)</f>
        <v/>
      </c>
      <c r="AC313" t="str">
        <f>IF('1.5 Employee Template'!AC320="","",'1.5 Employee Template'!AC320)</f>
        <v/>
      </c>
      <c r="AD313" t="str">
        <f>IF('1.5 Employee Template'!AD320="","",'1.5 Employee Template'!AD320)</f>
        <v/>
      </c>
      <c r="AE313" t="str">
        <f>IF('1.5 Employee Template'!AE320="","",'1.5 Employee Template'!AE320)</f>
        <v/>
      </c>
      <c r="AF313" t="str">
        <f>IF('1.5 Employee Template'!AF320="","",'1.5 Employee Template'!AF320)</f>
        <v/>
      </c>
      <c r="AG313" t="str">
        <f>IF('1.5 Employee Template'!AG320="","",'1.5 Employee Template'!AG320)</f>
        <v/>
      </c>
      <c r="AH313" t="str">
        <f>IF('1.5 Employee Template'!AH320="","",'1.5 Employee Template'!AH320)</f>
        <v/>
      </c>
      <c r="AI313" t="str">
        <f>IF('1.5 Employee Template'!AI320="","",'1.5 Employee Template'!AI320)</f>
        <v/>
      </c>
      <c r="AJ313" t="str">
        <f>IF('1.5 Employee Template'!AJ320="","",'1.5 Employee Template'!AJ320)</f>
        <v/>
      </c>
      <c r="AK313" t="str">
        <f>IF('1.5 Employee Template'!AK320="","",'1.5 Employee Template'!AK320)</f>
        <v/>
      </c>
      <c r="AL313" t="str">
        <f>IF('1.5 Employee Template'!AL320="","",'1.5 Employee Template'!AL320)</f>
        <v/>
      </c>
      <c r="AM313" t="str">
        <f>IF('1.5 Employee Template'!AM320="","",'1.5 Employee Template'!AM320)</f>
        <v/>
      </c>
      <c r="AN313" t="str">
        <f>IF('1.5 Employee Template'!AN320="","",'1.5 Employee Template'!AN320)</f>
        <v/>
      </c>
      <c r="AO313" t="str">
        <f>IF('1.5 Employee Template'!AO320="","",'1.5 Employee Template'!AO320)</f>
        <v/>
      </c>
      <c r="AP313" t="str">
        <f>IF('1.5 Employee Template'!AP320="","",'1.5 Employee Template'!AP320)</f>
        <v/>
      </c>
      <c r="AQ313" t="str">
        <f>IF('1.5 Employee Template'!AQ320="","",'1.5 Employee Template'!AQ320)</f>
        <v/>
      </c>
      <c r="AR313" t="str">
        <f>IF('1.5 Employee Template'!AR320="","",'1.5 Employee Template'!AR320)</f>
        <v/>
      </c>
      <c r="AS313" t="str">
        <f>IF('1.5 Employee Template'!AS320="","",'1.5 Employee Template'!AS320)</f>
        <v/>
      </c>
      <c r="AT313" t="str">
        <f>IF('1.5 Employee Template'!AT320="","",'1.5 Employee Template'!AT320)</f>
        <v/>
      </c>
      <c r="AU313" t="str">
        <f>IF('1.5 Employee Template'!AU320="","",'1.5 Employee Template'!AU320)</f>
        <v/>
      </c>
      <c r="AV313" t="str">
        <f>IF('1.5 Employee Template'!AV320="","",'1.5 Employee Template'!AV320)</f>
        <v/>
      </c>
      <c r="AW313" t="str">
        <f>IF('1.5 Employee Template'!AW320="","",'1.5 Employee Template'!AW320)</f>
        <v/>
      </c>
      <c r="AX313" t="str">
        <f>IF('1.5 Employee Template'!AX320="","",'1.5 Employee Template'!AX320)</f>
        <v/>
      </c>
      <c r="AY313" t="str">
        <f>IF('1.5 Employee Template'!AY320="","",'1.5 Employee Template'!AY320)</f>
        <v/>
      </c>
      <c r="AZ313" t="str">
        <f>IF('1.5 Employee Template'!AZ320="","",'1.5 Employee Template'!AZ320)</f>
        <v/>
      </c>
      <c r="BA313" t="str">
        <f>IF('1.5 Employee Template'!BA320="","",'1.5 Employee Template'!BA320)</f>
        <v/>
      </c>
      <c r="BB313" t="str">
        <f>IF('1.5 Employee Template'!BB320="","",'1.5 Employee Template'!BB320)</f>
        <v/>
      </c>
      <c r="BC313" t="str">
        <f>IF('1.5 Employee Template'!BC320="","",'1.5 Employee Template'!BC320)</f>
        <v/>
      </c>
      <c r="BD313" t="str">
        <f>IF('1.5 Employee Template'!BD320="","",'1.5 Employee Template'!BD320)</f>
        <v/>
      </c>
      <c r="BE313" t="str">
        <f>IF('1.5 Employee Template'!BE320="","",'1.5 Employee Template'!BE320)</f>
        <v/>
      </c>
      <c r="BF313" t="str">
        <f>IF('1.5 Employee Template'!BF320="","",'1.5 Employee Template'!BF320)</f>
        <v/>
      </c>
      <c r="BG313" t="str">
        <f>IF('1.5 Employee Template'!BG320="","",'1.5 Employee Template'!BG320)</f>
        <v/>
      </c>
      <c r="BH313" t="str">
        <f>IF('1.5 Employee Template'!BH320="","",'1.5 Employee Template'!BH320)</f>
        <v/>
      </c>
      <c r="BI313" t="str">
        <f>IF('1.5 Employee Template'!BI320="","",'1.5 Employee Template'!BI320)</f>
        <v/>
      </c>
      <c r="BJ313" t="str">
        <f>IF('1.5 Employee Template'!BJ320="","",'1.5 Employee Template'!BJ320)</f>
        <v/>
      </c>
    </row>
    <row r="314" spans="1:62" x14ac:dyDescent="0.25">
      <c r="A314" t="str">
        <f>IF('1.5 Employee Template'!A321="","",'1.5 Employee Template'!A321)</f>
        <v/>
      </c>
      <c r="B314" t="str">
        <f>IF('1.5 Employee Template'!B321="","",'1.5 Employee Template'!B321)</f>
        <v/>
      </c>
      <c r="C314" t="str">
        <f>IF('1.5 Employee Template'!C321="","",'1.5 Employee Template'!C321)</f>
        <v/>
      </c>
      <c r="D314" t="str">
        <f>IF('1.5 Employee Template'!D321="","",'1.5 Employee Template'!D321)</f>
        <v/>
      </c>
      <c r="E314" t="str">
        <f>IF('1.5 Employee Template'!E321="","",'1.5 Employee Template'!E321)</f>
        <v/>
      </c>
      <c r="F314" t="str">
        <f>IF('1.5 Employee Template'!F321="","",'1.5 Employee Template'!F321)</f>
        <v/>
      </c>
      <c r="G314" t="str">
        <f>IF('1.5 Employee Template'!G321="","",'1.5 Employee Template'!G321)</f>
        <v/>
      </c>
      <c r="H314" t="str">
        <f>IF('1.5 Employee Template'!H321="","",'1.5 Employee Template'!H321)</f>
        <v/>
      </c>
      <c r="I314" t="str">
        <f>IF('1.5 Employee Template'!I321="","",'1.5 Employee Template'!I321)</f>
        <v/>
      </c>
      <c r="J314" t="str">
        <f>IF('1.5 Employee Template'!J321="","",'1.5 Employee Template'!J321)</f>
        <v/>
      </c>
      <c r="K314" t="str">
        <f>IF('1.5 Employee Template'!K321="","",'1.5 Employee Template'!K321)</f>
        <v/>
      </c>
      <c r="L314" t="str">
        <f>IF('1.5 Employee Template'!L321="","",'1.5 Employee Template'!L321)</f>
        <v/>
      </c>
      <c r="M314" t="str">
        <f>IF('1.5 Employee Template'!M321="","",'1.5 Employee Template'!M321)</f>
        <v/>
      </c>
      <c r="N314" t="str">
        <f>IF('1.5 Employee Template'!N321="","",'1.5 Employee Template'!N321)</f>
        <v/>
      </c>
      <c r="O314" t="str">
        <f>IF('1.5 Employee Template'!O321="","",'1.5 Employee Template'!O321)</f>
        <v/>
      </c>
      <c r="P314" t="str">
        <f>IF('1.5 Employee Template'!P321="","",'1.5 Employee Template'!P321)</f>
        <v/>
      </c>
      <c r="Q314" t="str">
        <f>IF('1.5 Employee Template'!Q321="","",'1.5 Employee Template'!Q321)</f>
        <v/>
      </c>
      <c r="R314" t="str">
        <f>IF('1.5 Employee Template'!R321="","",'1.5 Employee Template'!R321)</f>
        <v/>
      </c>
      <c r="S314" t="str">
        <f>IF('1.5 Employee Template'!S321="","",'1.5 Employee Template'!S321)</f>
        <v/>
      </c>
      <c r="T314" t="str">
        <f>IF('1.5 Employee Template'!T321="","",'1.5 Employee Template'!T321)</f>
        <v/>
      </c>
      <c r="U314" t="str">
        <f>IF('1.5 Employee Template'!U321="","",'1.5 Employee Template'!U321)</f>
        <v/>
      </c>
      <c r="V314" t="str">
        <f>IF('1.5 Employee Template'!V321="","",'1.5 Employee Template'!V321)</f>
        <v/>
      </c>
      <c r="W314" t="str">
        <f>IF('1.5 Employee Template'!W321="","",'1.5 Employee Template'!W321)</f>
        <v/>
      </c>
      <c r="X314" t="str">
        <f>IF('1.5 Employee Template'!X321="","",'1.5 Employee Template'!X321)</f>
        <v/>
      </c>
      <c r="Y314" t="str">
        <f>IF('1.5 Employee Template'!Y321="","",'1.5 Employee Template'!Y321)</f>
        <v/>
      </c>
      <c r="Z314" t="str">
        <f>IF('1.5 Employee Template'!Z321="","",'1.5 Employee Template'!Z321)</f>
        <v/>
      </c>
      <c r="AA314" t="str">
        <f>IF('1.5 Employee Template'!AA321="","",'1.5 Employee Template'!AA321)</f>
        <v/>
      </c>
      <c r="AB314" t="str">
        <f>IF('1.5 Employee Template'!AB321="","",'1.5 Employee Template'!AB321)</f>
        <v/>
      </c>
      <c r="AC314" t="str">
        <f>IF('1.5 Employee Template'!AC321="","",'1.5 Employee Template'!AC321)</f>
        <v/>
      </c>
      <c r="AD314" t="str">
        <f>IF('1.5 Employee Template'!AD321="","",'1.5 Employee Template'!AD321)</f>
        <v/>
      </c>
      <c r="AE314" t="str">
        <f>IF('1.5 Employee Template'!AE321="","",'1.5 Employee Template'!AE321)</f>
        <v/>
      </c>
      <c r="AF314" t="str">
        <f>IF('1.5 Employee Template'!AF321="","",'1.5 Employee Template'!AF321)</f>
        <v/>
      </c>
      <c r="AG314" t="str">
        <f>IF('1.5 Employee Template'!AG321="","",'1.5 Employee Template'!AG321)</f>
        <v/>
      </c>
      <c r="AH314" t="str">
        <f>IF('1.5 Employee Template'!AH321="","",'1.5 Employee Template'!AH321)</f>
        <v/>
      </c>
      <c r="AI314" t="str">
        <f>IF('1.5 Employee Template'!AI321="","",'1.5 Employee Template'!AI321)</f>
        <v/>
      </c>
      <c r="AJ314" t="str">
        <f>IF('1.5 Employee Template'!AJ321="","",'1.5 Employee Template'!AJ321)</f>
        <v/>
      </c>
      <c r="AK314" t="str">
        <f>IF('1.5 Employee Template'!AK321="","",'1.5 Employee Template'!AK321)</f>
        <v/>
      </c>
      <c r="AL314" t="str">
        <f>IF('1.5 Employee Template'!AL321="","",'1.5 Employee Template'!AL321)</f>
        <v/>
      </c>
      <c r="AM314" t="str">
        <f>IF('1.5 Employee Template'!AM321="","",'1.5 Employee Template'!AM321)</f>
        <v/>
      </c>
      <c r="AN314" t="str">
        <f>IF('1.5 Employee Template'!AN321="","",'1.5 Employee Template'!AN321)</f>
        <v/>
      </c>
      <c r="AO314" t="str">
        <f>IF('1.5 Employee Template'!AO321="","",'1.5 Employee Template'!AO321)</f>
        <v/>
      </c>
      <c r="AP314" t="str">
        <f>IF('1.5 Employee Template'!AP321="","",'1.5 Employee Template'!AP321)</f>
        <v/>
      </c>
      <c r="AQ314" t="str">
        <f>IF('1.5 Employee Template'!AQ321="","",'1.5 Employee Template'!AQ321)</f>
        <v/>
      </c>
      <c r="AR314" t="str">
        <f>IF('1.5 Employee Template'!AR321="","",'1.5 Employee Template'!AR321)</f>
        <v/>
      </c>
      <c r="AS314" t="str">
        <f>IF('1.5 Employee Template'!AS321="","",'1.5 Employee Template'!AS321)</f>
        <v/>
      </c>
      <c r="AT314" t="str">
        <f>IF('1.5 Employee Template'!AT321="","",'1.5 Employee Template'!AT321)</f>
        <v/>
      </c>
      <c r="AU314" t="str">
        <f>IF('1.5 Employee Template'!AU321="","",'1.5 Employee Template'!AU321)</f>
        <v/>
      </c>
      <c r="AV314" t="str">
        <f>IF('1.5 Employee Template'!AV321="","",'1.5 Employee Template'!AV321)</f>
        <v/>
      </c>
      <c r="AW314" t="str">
        <f>IF('1.5 Employee Template'!AW321="","",'1.5 Employee Template'!AW321)</f>
        <v/>
      </c>
      <c r="AX314" t="str">
        <f>IF('1.5 Employee Template'!AX321="","",'1.5 Employee Template'!AX321)</f>
        <v/>
      </c>
      <c r="AY314" t="str">
        <f>IF('1.5 Employee Template'!AY321="","",'1.5 Employee Template'!AY321)</f>
        <v/>
      </c>
      <c r="AZ314" t="str">
        <f>IF('1.5 Employee Template'!AZ321="","",'1.5 Employee Template'!AZ321)</f>
        <v/>
      </c>
      <c r="BA314" t="str">
        <f>IF('1.5 Employee Template'!BA321="","",'1.5 Employee Template'!BA321)</f>
        <v/>
      </c>
      <c r="BB314" t="str">
        <f>IF('1.5 Employee Template'!BB321="","",'1.5 Employee Template'!BB321)</f>
        <v/>
      </c>
      <c r="BC314" t="str">
        <f>IF('1.5 Employee Template'!BC321="","",'1.5 Employee Template'!BC321)</f>
        <v/>
      </c>
      <c r="BD314" t="str">
        <f>IF('1.5 Employee Template'!BD321="","",'1.5 Employee Template'!BD321)</f>
        <v/>
      </c>
      <c r="BE314" t="str">
        <f>IF('1.5 Employee Template'!BE321="","",'1.5 Employee Template'!BE321)</f>
        <v/>
      </c>
      <c r="BF314" t="str">
        <f>IF('1.5 Employee Template'!BF321="","",'1.5 Employee Template'!BF321)</f>
        <v/>
      </c>
      <c r="BG314" t="str">
        <f>IF('1.5 Employee Template'!BG321="","",'1.5 Employee Template'!BG321)</f>
        <v/>
      </c>
      <c r="BH314" t="str">
        <f>IF('1.5 Employee Template'!BH321="","",'1.5 Employee Template'!BH321)</f>
        <v/>
      </c>
      <c r="BI314" t="str">
        <f>IF('1.5 Employee Template'!BI321="","",'1.5 Employee Template'!BI321)</f>
        <v/>
      </c>
      <c r="BJ314" t="str">
        <f>IF('1.5 Employee Template'!BJ321="","",'1.5 Employee Template'!BJ321)</f>
        <v/>
      </c>
    </row>
    <row r="315" spans="1:62" x14ac:dyDescent="0.25">
      <c r="A315" t="str">
        <f>IF('1.5 Employee Template'!A322="","",'1.5 Employee Template'!A322)</f>
        <v/>
      </c>
      <c r="B315" t="str">
        <f>IF('1.5 Employee Template'!B322="","",'1.5 Employee Template'!B322)</f>
        <v/>
      </c>
      <c r="C315" t="str">
        <f>IF('1.5 Employee Template'!C322="","",'1.5 Employee Template'!C322)</f>
        <v/>
      </c>
      <c r="D315" t="str">
        <f>IF('1.5 Employee Template'!D322="","",'1.5 Employee Template'!D322)</f>
        <v/>
      </c>
      <c r="E315" t="str">
        <f>IF('1.5 Employee Template'!E322="","",'1.5 Employee Template'!E322)</f>
        <v/>
      </c>
      <c r="F315" t="str">
        <f>IF('1.5 Employee Template'!F322="","",'1.5 Employee Template'!F322)</f>
        <v/>
      </c>
      <c r="G315" t="str">
        <f>IF('1.5 Employee Template'!G322="","",'1.5 Employee Template'!G322)</f>
        <v/>
      </c>
      <c r="H315" t="str">
        <f>IF('1.5 Employee Template'!H322="","",'1.5 Employee Template'!H322)</f>
        <v/>
      </c>
      <c r="I315" t="str">
        <f>IF('1.5 Employee Template'!I322="","",'1.5 Employee Template'!I322)</f>
        <v/>
      </c>
      <c r="J315" t="str">
        <f>IF('1.5 Employee Template'!J322="","",'1.5 Employee Template'!J322)</f>
        <v/>
      </c>
      <c r="K315" t="str">
        <f>IF('1.5 Employee Template'!K322="","",'1.5 Employee Template'!K322)</f>
        <v/>
      </c>
      <c r="L315" t="str">
        <f>IF('1.5 Employee Template'!L322="","",'1.5 Employee Template'!L322)</f>
        <v/>
      </c>
      <c r="M315" t="str">
        <f>IF('1.5 Employee Template'!M322="","",'1.5 Employee Template'!M322)</f>
        <v/>
      </c>
      <c r="N315" t="str">
        <f>IF('1.5 Employee Template'!N322="","",'1.5 Employee Template'!N322)</f>
        <v/>
      </c>
      <c r="O315" t="str">
        <f>IF('1.5 Employee Template'!O322="","",'1.5 Employee Template'!O322)</f>
        <v/>
      </c>
      <c r="P315" t="str">
        <f>IF('1.5 Employee Template'!P322="","",'1.5 Employee Template'!P322)</f>
        <v/>
      </c>
      <c r="Q315" t="str">
        <f>IF('1.5 Employee Template'!Q322="","",'1.5 Employee Template'!Q322)</f>
        <v/>
      </c>
      <c r="R315" t="str">
        <f>IF('1.5 Employee Template'!R322="","",'1.5 Employee Template'!R322)</f>
        <v/>
      </c>
      <c r="S315" t="str">
        <f>IF('1.5 Employee Template'!S322="","",'1.5 Employee Template'!S322)</f>
        <v/>
      </c>
      <c r="T315" t="str">
        <f>IF('1.5 Employee Template'!T322="","",'1.5 Employee Template'!T322)</f>
        <v/>
      </c>
      <c r="U315" t="str">
        <f>IF('1.5 Employee Template'!U322="","",'1.5 Employee Template'!U322)</f>
        <v/>
      </c>
      <c r="V315" t="str">
        <f>IF('1.5 Employee Template'!V322="","",'1.5 Employee Template'!V322)</f>
        <v/>
      </c>
      <c r="W315" t="str">
        <f>IF('1.5 Employee Template'!W322="","",'1.5 Employee Template'!W322)</f>
        <v/>
      </c>
      <c r="X315" t="str">
        <f>IF('1.5 Employee Template'!X322="","",'1.5 Employee Template'!X322)</f>
        <v/>
      </c>
      <c r="Y315" t="str">
        <f>IF('1.5 Employee Template'!Y322="","",'1.5 Employee Template'!Y322)</f>
        <v/>
      </c>
      <c r="Z315" t="str">
        <f>IF('1.5 Employee Template'!Z322="","",'1.5 Employee Template'!Z322)</f>
        <v/>
      </c>
      <c r="AA315" t="str">
        <f>IF('1.5 Employee Template'!AA322="","",'1.5 Employee Template'!AA322)</f>
        <v/>
      </c>
      <c r="AB315" t="str">
        <f>IF('1.5 Employee Template'!AB322="","",'1.5 Employee Template'!AB322)</f>
        <v/>
      </c>
      <c r="AC315" t="str">
        <f>IF('1.5 Employee Template'!AC322="","",'1.5 Employee Template'!AC322)</f>
        <v/>
      </c>
      <c r="AD315" t="str">
        <f>IF('1.5 Employee Template'!AD322="","",'1.5 Employee Template'!AD322)</f>
        <v/>
      </c>
      <c r="AE315" t="str">
        <f>IF('1.5 Employee Template'!AE322="","",'1.5 Employee Template'!AE322)</f>
        <v/>
      </c>
      <c r="AF315" t="str">
        <f>IF('1.5 Employee Template'!AF322="","",'1.5 Employee Template'!AF322)</f>
        <v/>
      </c>
      <c r="AG315" t="str">
        <f>IF('1.5 Employee Template'!AG322="","",'1.5 Employee Template'!AG322)</f>
        <v/>
      </c>
      <c r="AH315" t="str">
        <f>IF('1.5 Employee Template'!AH322="","",'1.5 Employee Template'!AH322)</f>
        <v/>
      </c>
      <c r="AI315" t="str">
        <f>IF('1.5 Employee Template'!AI322="","",'1.5 Employee Template'!AI322)</f>
        <v/>
      </c>
      <c r="AJ315" t="str">
        <f>IF('1.5 Employee Template'!AJ322="","",'1.5 Employee Template'!AJ322)</f>
        <v/>
      </c>
      <c r="AK315" t="str">
        <f>IF('1.5 Employee Template'!AK322="","",'1.5 Employee Template'!AK322)</f>
        <v/>
      </c>
      <c r="AL315" t="str">
        <f>IF('1.5 Employee Template'!AL322="","",'1.5 Employee Template'!AL322)</f>
        <v/>
      </c>
      <c r="AM315" t="str">
        <f>IF('1.5 Employee Template'!AM322="","",'1.5 Employee Template'!AM322)</f>
        <v/>
      </c>
      <c r="AN315" t="str">
        <f>IF('1.5 Employee Template'!AN322="","",'1.5 Employee Template'!AN322)</f>
        <v/>
      </c>
      <c r="AO315" t="str">
        <f>IF('1.5 Employee Template'!AO322="","",'1.5 Employee Template'!AO322)</f>
        <v/>
      </c>
      <c r="AP315" t="str">
        <f>IF('1.5 Employee Template'!AP322="","",'1.5 Employee Template'!AP322)</f>
        <v/>
      </c>
      <c r="AQ315" t="str">
        <f>IF('1.5 Employee Template'!AQ322="","",'1.5 Employee Template'!AQ322)</f>
        <v/>
      </c>
      <c r="AR315" t="str">
        <f>IF('1.5 Employee Template'!AR322="","",'1.5 Employee Template'!AR322)</f>
        <v/>
      </c>
      <c r="AS315" t="str">
        <f>IF('1.5 Employee Template'!AS322="","",'1.5 Employee Template'!AS322)</f>
        <v/>
      </c>
      <c r="AT315" t="str">
        <f>IF('1.5 Employee Template'!AT322="","",'1.5 Employee Template'!AT322)</f>
        <v/>
      </c>
      <c r="AU315" t="str">
        <f>IF('1.5 Employee Template'!AU322="","",'1.5 Employee Template'!AU322)</f>
        <v/>
      </c>
      <c r="AV315" t="str">
        <f>IF('1.5 Employee Template'!AV322="","",'1.5 Employee Template'!AV322)</f>
        <v/>
      </c>
      <c r="AW315" t="str">
        <f>IF('1.5 Employee Template'!AW322="","",'1.5 Employee Template'!AW322)</f>
        <v/>
      </c>
      <c r="AX315" t="str">
        <f>IF('1.5 Employee Template'!AX322="","",'1.5 Employee Template'!AX322)</f>
        <v/>
      </c>
      <c r="AY315" t="str">
        <f>IF('1.5 Employee Template'!AY322="","",'1.5 Employee Template'!AY322)</f>
        <v/>
      </c>
      <c r="AZ315" t="str">
        <f>IF('1.5 Employee Template'!AZ322="","",'1.5 Employee Template'!AZ322)</f>
        <v/>
      </c>
      <c r="BA315" t="str">
        <f>IF('1.5 Employee Template'!BA322="","",'1.5 Employee Template'!BA322)</f>
        <v/>
      </c>
      <c r="BB315" t="str">
        <f>IF('1.5 Employee Template'!BB322="","",'1.5 Employee Template'!BB322)</f>
        <v/>
      </c>
      <c r="BC315" t="str">
        <f>IF('1.5 Employee Template'!BC322="","",'1.5 Employee Template'!BC322)</f>
        <v/>
      </c>
      <c r="BD315" t="str">
        <f>IF('1.5 Employee Template'!BD322="","",'1.5 Employee Template'!BD322)</f>
        <v/>
      </c>
      <c r="BE315" t="str">
        <f>IF('1.5 Employee Template'!BE322="","",'1.5 Employee Template'!BE322)</f>
        <v/>
      </c>
      <c r="BF315" t="str">
        <f>IF('1.5 Employee Template'!BF322="","",'1.5 Employee Template'!BF322)</f>
        <v/>
      </c>
      <c r="BG315" t="str">
        <f>IF('1.5 Employee Template'!BG322="","",'1.5 Employee Template'!BG322)</f>
        <v/>
      </c>
      <c r="BH315" t="str">
        <f>IF('1.5 Employee Template'!BH322="","",'1.5 Employee Template'!BH322)</f>
        <v/>
      </c>
      <c r="BI315" t="str">
        <f>IF('1.5 Employee Template'!BI322="","",'1.5 Employee Template'!BI322)</f>
        <v/>
      </c>
      <c r="BJ315" t="str">
        <f>IF('1.5 Employee Template'!BJ322="","",'1.5 Employee Template'!BJ322)</f>
        <v/>
      </c>
    </row>
    <row r="316" spans="1:62" x14ac:dyDescent="0.25">
      <c r="A316" t="str">
        <f>IF('1.5 Employee Template'!A323="","",'1.5 Employee Template'!A323)</f>
        <v/>
      </c>
      <c r="B316" t="str">
        <f>IF('1.5 Employee Template'!B323="","",'1.5 Employee Template'!B323)</f>
        <v/>
      </c>
      <c r="C316" t="str">
        <f>IF('1.5 Employee Template'!C323="","",'1.5 Employee Template'!C323)</f>
        <v/>
      </c>
      <c r="D316" t="str">
        <f>IF('1.5 Employee Template'!D323="","",'1.5 Employee Template'!D323)</f>
        <v/>
      </c>
      <c r="E316" t="str">
        <f>IF('1.5 Employee Template'!E323="","",'1.5 Employee Template'!E323)</f>
        <v/>
      </c>
      <c r="F316" t="str">
        <f>IF('1.5 Employee Template'!F323="","",'1.5 Employee Template'!F323)</f>
        <v/>
      </c>
      <c r="G316" t="str">
        <f>IF('1.5 Employee Template'!G323="","",'1.5 Employee Template'!G323)</f>
        <v/>
      </c>
      <c r="H316" t="str">
        <f>IF('1.5 Employee Template'!H323="","",'1.5 Employee Template'!H323)</f>
        <v/>
      </c>
      <c r="I316" t="str">
        <f>IF('1.5 Employee Template'!I323="","",'1.5 Employee Template'!I323)</f>
        <v/>
      </c>
      <c r="J316" t="str">
        <f>IF('1.5 Employee Template'!J323="","",'1.5 Employee Template'!J323)</f>
        <v/>
      </c>
      <c r="K316" t="str">
        <f>IF('1.5 Employee Template'!K323="","",'1.5 Employee Template'!K323)</f>
        <v/>
      </c>
      <c r="L316" t="str">
        <f>IF('1.5 Employee Template'!L323="","",'1.5 Employee Template'!L323)</f>
        <v/>
      </c>
      <c r="M316" t="str">
        <f>IF('1.5 Employee Template'!M323="","",'1.5 Employee Template'!M323)</f>
        <v/>
      </c>
      <c r="N316" t="str">
        <f>IF('1.5 Employee Template'!N323="","",'1.5 Employee Template'!N323)</f>
        <v/>
      </c>
      <c r="O316" t="str">
        <f>IF('1.5 Employee Template'!O323="","",'1.5 Employee Template'!O323)</f>
        <v/>
      </c>
      <c r="P316" t="str">
        <f>IF('1.5 Employee Template'!P323="","",'1.5 Employee Template'!P323)</f>
        <v/>
      </c>
      <c r="Q316" t="str">
        <f>IF('1.5 Employee Template'!Q323="","",'1.5 Employee Template'!Q323)</f>
        <v/>
      </c>
      <c r="R316" t="str">
        <f>IF('1.5 Employee Template'!R323="","",'1.5 Employee Template'!R323)</f>
        <v/>
      </c>
      <c r="S316" t="str">
        <f>IF('1.5 Employee Template'!S323="","",'1.5 Employee Template'!S323)</f>
        <v/>
      </c>
      <c r="T316" t="str">
        <f>IF('1.5 Employee Template'!T323="","",'1.5 Employee Template'!T323)</f>
        <v/>
      </c>
      <c r="U316" t="str">
        <f>IF('1.5 Employee Template'!U323="","",'1.5 Employee Template'!U323)</f>
        <v/>
      </c>
      <c r="V316" t="str">
        <f>IF('1.5 Employee Template'!V323="","",'1.5 Employee Template'!V323)</f>
        <v/>
      </c>
      <c r="W316" t="str">
        <f>IF('1.5 Employee Template'!W323="","",'1.5 Employee Template'!W323)</f>
        <v/>
      </c>
      <c r="X316" t="str">
        <f>IF('1.5 Employee Template'!X323="","",'1.5 Employee Template'!X323)</f>
        <v/>
      </c>
      <c r="Y316" t="str">
        <f>IF('1.5 Employee Template'!Y323="","",'1.5 Employee Template'!Y323)</f>
        <v/>
      </c>
      <c r="Z316" t="str">
        <f>IF('1.5 Employee Template'!Z323="","",'1.5 Employee Template'!Z323)</f>
        <v/>
      </c>
      <c r="AA316" t="str">
        <f>IF('1.5 Employee Template'!AA323="","",'1.5 Employee Template'!AA323)</f>
        <v/>
      </c>
      <c r="AB316" t="str">
        <f>IF('1.5 Employee Template'!AB323="","",'1.5 Employee Template'!AB323)</f>
        <v/>
      </c>
      <c r="AC316" t="str">
        <f>IF('1.5 Employee Template'!AC323="","",'1.5 Employee Template'!AC323)</f>
        <v/>
      </c>
      <c r="AD316" t="str">
        <f>IF('1.5 Employee Template'!AD323="","",'1.5 Employee Template'!AD323)</f>
        <v/>
      </c>
      <c r="AE316" t="str">
        <f>IF('1.5 Employee Template'!AE323="","",'1.5 Employee Template'!AE323)</f>
        <v/>
      </c>
      <c r="AF316" t="str">
        <f>IF('1.5 Employee Template'!AF323="","",'1.5 Employee Template'!AF323)</f>
        <v/>
      </c>
      <c r="AG316" t="str">
        <f>IF('1.5 Employee Template'!AG323="","",'1.5 Employee Template'!AG323)</f>
        <v/>
      </c>
      <c r="AH316" t="str">
        <f>IF('1.5 Employee Template'!AH323="","",'1.5 Employee Template'!AH323)</f>
        <v/>
      </c>
      <c r="AI316" t="str">
        <f>IF('1.5 Employee Template'!AI323="","",'1.5 Employee Template'!AI323)</f>
        <v/>
      </c>
      <c r="AJ316" t="str">
        <f>IF('1.5 Employee Template'!AJ323="","",'1.5 Employee Template'!AJ323)</f>
        <v/>
      </c>
      <c r="AK316" t="str">
        <f>IF('1.5 Employee Template'!AK323="","",'1.5 Employee Template'!AK323)</f>
        <v/>
      </c>
      <c r="AL316" t="str">
        <f>IF('1.5 Employee Template'!AL323="","",'1.5 Employee Template'!AL323)</f>
        <v/>
      </c>
      <c r="AM316" t="str">
        <f>IF('1.5 Employee Template'!AM323="","",'1.5 Employee Template'!AM323)</f>
        <v/>
      </c>
      <c r="AN316" t="str">
        <f>IF('1.5 Employee Template'!AN323="","",'1.5 Employee Template'!AN323)</f>
        <v/>
      </c>
      <c r="AO316" t="str">
        <f>IF('1.5 Employee Template'!AO323="","",'1.5 Employee Template'!AO323)</f>
        <v/>
      </c>
      <c r="AP316" t="str">
        <f>IF('1.5 Employee Template'!AP323="","",'1.5 Employee Template'!AP323)</f>
        <v/>
      </c>
      <c r="AQ316" t="str">
        <f>IF('1.5 Employee Template'!AQ323="","",'1.5 Employee Template'!AQ323)</f>
        <v/>
      </c>
      <c r="AR316" t="str">
        <f>IF('1.5 Employee Template'!AR323="","",'1.5 Employee Template'!AR323)</f>
        <v/>
      </c>
      <c r="AS316" t="str">
        <f>IF('1.5 Employee Template'!AS323="","",'1.5 Employee Template'!AS323)</f>
        <v/>
      </c>
      <c r="AT316" t="str">
        <f>IF('1.5 Employee Template'!AT323="","",'1.5 Employee Template'!AT323)</f>
        <v/>
      </c>
      <c r="AU316" t="str">
        <f>IF('1.5 Employee Template'!AU323="","",'1.5 Employee Template'!AU323)</f>
        <v/>
      </c>
      <c r="AV316" t="str">
        <f>IF('1.5 Employee Template'!AV323="","",'1.5 Employee Template'!AV323)</f>
        <v/>
      </c>
      <c r="AW316" t="str">
        <f>IF('1.5 Employee Template'!AW323="","",'1.5 Employee Template'!AW323)</f>
        <v/>
      </c>
      <c r="AX316" t="str">
        <f>IF('1.5 Employee Template'!AX323="","",'1.5 Employee Template'!AX323)</f>
        <v/>
      </c>
      <c r="AY316" t="str">
        <f>IF('1.5 Employee Template'!AY323="","",'1.5 Employee Template'!AY323)</f>
        <v/>
      </c>
      <c r="AZ316" t="str">
        <f>IF('1.5 Employee Template'!AZ323="","",'1.5 Employee Template'!AZ323)</f>
        <v/>
      </c>
      <c r="BA316" t="str">
        <f>IF('1.5 Employee Template'!BA323="","",'1.5 Employee Template'!BA323)</f>
        <v/>
      </c>
      <c r="BB316" t="str">
        <f>IF('1.5 Employee Template'!BB323="","",'1.5 Employee Template'!BB323)</f>
        <v/>
      </c>
      <c r="BC316" t="str">
        <f>IF('1.5 Employee Template'!BC323="","",'1.5 Employee Template'!BC323)</f>
        <v/>
      </c>
      <c r="BD316" t="str">
        <f>IF('1.5 Employee Template'!BD323="","",'1.5 Employee Template'!BD323)</f>
        <v/>
      </c>
      <c r="BE316" t="str">
        <f>IF('1.5 Employee Template'!BE323="","",'1.5 Employee Template'!BE323)</f>
        <v/>
      </c>
      <c r="BF316" t="str">
        <f>IF('1.5 Employee Template'!BF323="","",'1.5 Employee Template'!BF323)</f>
        <v/>
      </c>
      <c r="BG316" t="str">
        <f>IF('1.5 Employee Template'!BG323="","",'1.5 Employee Template'!BG323)</f>
        <v/>
      </c>
      <c r="BH316" t="str">
        <f>IF('1.5 Employee Template'!BH323="","",'1.5 Employee Template'!BH323)</f>
        <v/>
      </c>
      <c r="BI316" t="str">
        <f>IF('1.5 Employee Template'!BI323="","",'1.5 Employee Template'!BI323)</f>
        <v/>
      </c>
      <c r="BJ316" t="str">
        <f>IF('1.5 Employee Template'!BJ323="","",'1.5 Employee Template'!BJ323)</f>
        <v/>
      </c>
    </row>
    <row r="317" spans="1:62" x14ac:dyDescent="0.25">
      <c r="A317" t="str">
        <f>IF('1.5 Employee Template'!A324="","",'1.5 Employee Template'!A324)</f>
        <v/>
      </c>
      <c r="B317" t="str">
        <f>IF('1.5 Employee Template'!B324="","",'1.5 Employee Template'!B324)</f>
        <v/>
      </c>
      <c r="C317" t="str">
        <f>IF('1.5 Employee Template'!C324="","",'1.5 Employee Template'!C324)</f>
        <v/>
      </c>
      <c r="D317" t="str">
        <f>IF('1.5 Employee Template'!D324="","",'1.5 Employee Template'!D324)</f>
        <v/>
      </c>
      <c r="E317" t="str">
        <f>IF('1.5 Employee Template'!E324="","",'1.5 Employee Template'!E324)</f>
        <v/>
      </c>
      <c r="F317" t="str">
        <f>IF('1.5 Employee Template'!F324="","",'1.5 Employee Template'!F324)</f>
        <v/>
      </c>
      <c r="G317" t="str">
        <f>IF('1.5 Employee Template'!G324="","",'1.5 Employee Template'!G324)</f>
        <v/>
      </c>
      <c r="H317" t="str">
        <f>IF('1.5 Employee Template'!H324="","",'1.5 Employee Template'!H324)</f>
        <v/>
      </c>
      <c r="I317" t="str">
        <f>IF('1.5 Employee Template'!I324="","",'1.5 Employee Template'!I324)</f>
        <v/>
      </c>
      <c r="J317" t="str">
        <f>IF('1.5 Employee Template'!J324="","",'1.5 Employee Template'!J324)</f>
        <v/>
      </c>
      <c r="K317" t="str">
        <f>IF('1.5 Employee Template'!K324="","",'1.5 Employee Template'!K324)</f>
        <v/>
      </c>
      <c r="L317" t="str">
        <f>IF('1.5 Employee Template'!L324="","",'1.5 Employee Template'!L324)</f>
        <v/>
      </c>
      <c r="M317" t="str">
        <f>IF('1.5 Employee Template'!M324="","",'1.5 Employee Template'!M324)</f>
        <v/>
      </c>
      <c r="N317" t="str">
        <f>IF('1.5 Employee Template'!N324="","",'1.5 Employee Template'!N324)</f>
        <v/>
      </c>
      <c r="O317" t="str">
        <f>IF('1.5 Employee Template'!O324="","",'1.5 Employee Template'!O324)</f>
        <v/>
      </c>
      <c r="P317" t="str">
        <f>IF('1.5 Employee Template'!P324="","",'1.5 Employee Template'!P324)</f>
        <v/>
      </c>
      <c r="Q317" t="str">
        <f>IF('1.5 Employee Template'!Q324="","",'1.5 Employee Template'!Q324)</f>
        <v/>
      </c>
      <c r="R317" t="str">
        <f>IF('1.5 Employee Template'!R324="","",'1.5 Employee Template'!R324)</f>
        <v/>
      </c>
      <c r="S317" t="str">
        <f>IF('1.5 Employee Template'!S324="","",'1.5 Employee Template'!S324)</f>
        <v/>
      </c>
      <c r="T317" t="str">
        <f>IF('1.5 Employee Template'!T324="","",'1.5 Employee Template'!T324)</f>
        <v/>
      </c>
      <c r="U317" t="str">
        <f>IF('1.5 Employee Template'!U324="","",'1.5 Employee Template'!U324)</f>
        <v/>
      </c>
      <c r="V317" t="str">
        <f>IF('1.5 Employee Template'!V324="","",'1.5 Employee Template'!V324)</f>
        <v/>
      </c>
      <c r="W317" t="str">
        <f>IF('1.5 Employee Template'!W324="","",'1.5 Employee Template'!W324)</f>
        <v/>
      </c>
      <c r="X317" t="str">
        <f>IF('1.5 Employee Template'!X324="","",'1.5 Employee Template'!X324)</f>
        <v/>
      </c>
      <c r="Y317" t="str">
        <f>IF('1.5 Employee Template'!Y324="","",'1.5 Employee Template'!Y324)</f>
        <v/>
      </c>
      <c r="Z317" t="str">
        <f>IF('1.5 Employee Template'!Z324="","",'1.5 Employee Template'!Z324)</f>
        <v/>
      </c>
      <c r="AA317" t="str">
        <f>IF('1.5 Employee Template'!AA324="","",'1.5 Employee Template'!AA324)</f>
        <v/>
      </c>
      <c r="AB317" t="str">
        <f>IF('1.5 Employee Template'!AB324="","",'1.5 Employee Template'!AB324)</f>
        <v/>
      </c>
      <c r="AC317" t="str">
        <f>IF('1.5 Employee Template'!AC324="","",'1.5 Employee Template'!AC324)</f>
        <v/>
      </c>
      <c r="AD317" t="str">
        <f>IF('1.5 Employee Template'!AD324="","",'1.5 Employee Template'!AD324)</f>
        <v/>
      </c>
      <c r="AE317" t="str">
        <f>IF('1.5 Employee Template'!AE324="","",'1.5 Employee Template'!AE324)</f>
        <v/>
      </c>
      <c r="AF317" t="str">
        <f>IF('1.5 Employee Template'!AF324="","",'1.5 Employee Template'!AF324)</f>
        <v/>
      </c>
      <c r="AG317" t="str">
        <f>IF('1.5 Employee Template'!AG324="","",'1.5 Employee Template'!AG324)</f>
        <v/>
      </c>
      <c r="AH317" t="str">
        <f>IF('1.5 Employee Template'!AH324="","",'1.5 Employee Template'!AH324)</f>
        <v/>
      </c>
      <c r="AI317" t="str">
        <f>IF('1.5 Employee Template'!AI324="","",'1.5 Employee Template'!AI324)</f>
        <v/>
      </c>
      <c r="AJ317" t="str">
        <f>IF('1.5 Employee Template'!AJ324="","",'1.5 Employee Template'!AJ324)</f>
        <v/>
      </c>
      <c r="AK317" t="str">
        <f>IF('1.5 Employee Template'!AK324="","",'1.5 Employee Template'!AK324)</f>
        <v/>
      </c>
      <c r="AL317" t="str">
        <f>IF('1.5 Employee Template'!AL324="","",'1.5 Employee Template'!AL324)</f>
        <v/>
      </c>
      <c r="AM317" t="str">
        <f>IF('1.5 Employee Template'!AM324="","",'1.5 Employee Template'!AM324)</f>
        <v/>
      </c>
      <c r="AN317" t="str">
        <f>IF('1.5 Employee Template'!AN324="","",'1.5 Employee Template'!AN324)</f>
        <v/>
      </c>
      <c r="AO317" t="str">
        <f>IF('1.5 Employee Template'!AO324="","",'1.5 Employee Template'!AO324)</f>
        <v/>
      </c>
      <c r="AP317" t="str">
        <f>IF('1.5 Employee Template'!AP324="","",'1.5 Employee Template'!AP324)</f>
        <v/>
      </c>
      <c r="AQ317" t="str">
        <f>IF('1.5 Employee Template'!AQ324="","",'1.5 Employee Template'!AQ324)</f>
        <v/>
      </c>
      <c r="AR317" t="str">
        <f>IF('1.5 Employee Template'!AR324="","",'1.5 Employee Template'!AR324)</f>
        <v/>
      </c>
      <c r="AS317" t="str">
        <f>IF('1.5 Employee Template'!AS324="","",'1.5 Employee Template'!AS324)</f>
        <v/>
      </c>
      <c r="AT317" t="str">
        <f>IF('1.5 Employee Template'!AT324="","",'1.5 Employee Template'!AT324)</f>
        <v/>
      </c>
      <c r="AU317" t="str">
        <f>IF('1.5 Employee Template'!AU324="","",'1.5 Employee Template'!AU324)</f>
        <v/>
      </c>
      <c r="AV317" t="str">
        <f>IF('1.5 Employee Template'!AV324="","",'1.5 Employee Template'!AV324)</f>
        <v/>
      </c>
      <c r="AW317" t="str">
        <f>IF('1.5 Employee Template'!AW324="","",'1.5 Employee Template'!AW324)</f>
        <v/>
      </c>
      <c r="AX317" t="str">
        <f>IF('1.5 Employee Template'!AX324="","",'1.5 Employee Template'!AX324)</f>
        <v/>
      </c>
      <c r="AY317" t="str">
        <f>IF('1.5 Employee Template'!AY324="","",'1.5 Employee Template'!AY324)</f>
        <v/>
      </c>
      <c r="AZ317" t="str">
        <f>IF('1.5 Employee Template'!AZ324="","",'1.5 Employee Template'!AZ324)</f>
        <v/>
      </c>
      <c r="BA317" t="str">
        <f>IF('1.5 Employee Template'!BA324="","",'1.5 Employee Template'!BA324)</f>
        <v/>
      </c>
      <c r="BB317" t="str">
        <f>IF('1.5 Employee Template'!BB324="","",'1.5 Employee Template'!BB324)</f>
        <v/>
      </c>
      <c r="BC317" t="str">
        <f>IF('1.5 Employee Template'!BC324="","",'1.5 Employee Template'!BC324)</f>
        <v/>
      </c>
      <c r="BD317" t="str">
        <f>IF('1.5 Employee Template'!BD324="","",'1.5 Employee Template'!BD324)</f>
        <v/>
      </c>
      <c r="BE317" t="str">
        <f>IF('1.5 Employee Template'!BE324="","",'1.5 Employee Template'!BE324)</f>
        <v/>
      </c>
      <c r="BF317" t="str">
        <f>IF('1.5 Employee Template'!BF324="","",'1.5 Employee Template'!BF324)</f>
        <v/>
      </c>
      <c r="BG317" t="str">
        <f>IF('1.5 Employee Template'!BG324="","",'1.5 Employee Template'!BG324)</f>
        <v/>
      </c>
      <c r="BH317" t="str">
        <f>IF('1.5 Employee Template'!BH324="","",'1.5 Employee Template'!BH324)</f>
        <v/>
      </c>
      <c r="BI317" t="str">
        <f>IF('1.5 Employee Template'!BI324="","",'1.5 Employee Template'!BI324)</f>
        <v/>
      </c>
      <c r="BJ317" t="str">
        <f>IF('1.5 Employee Template'!BJ324="","",'1.5 Employee Template'!BJ324)</f>
        <v/>
      </c>
    </row>
    <row r="318" spans="1:62" x14ac:dyDescent="0.25">
      <c r="A318" t="str">
        <f>IF('1.5 Employee Template'!A325="","",'1.5 Employee Template'!A325)</f>
        <v/>
      </c>
      <c r="B318" t="str">
        <f>IF('1.5 Employee Template'!B325="","",'1.5 Employee Template'!B325)</f>
        <v/>
      </c>
      <c r="C318" t="str">
        <f>IF('1.5 Employee Template'!C325="","",'1.5 Employee Template'!C325)</f>
        <v/>
      </c>
      <c r="D318" t="str">
        <f>IF('1.5 Employee Template'!D325="","",'1.5 Employee Template'!D325)</f>
        <v/>
      </c>
      <c r="E318" t="str">
        <f>IF('1.5 Employee Template'!E325="","",'1.5 Employee Template'!E325)</f>
        <v/>
      </c>
      <c r="F318" t="str">
        <f>IF('1.5 Employee Template'!F325="","",'1.5 Employee Template'!F325)</f>
        <v/>
      </c>
      <c r="G318" t="str">
        <f>IF('1.5 Employee Template'!G325="","",'1.5 Employee Template'!G325)</f>
        <v/>
      </c>
      <c r="H318" t="str">
        <f>IF('1.5 Employee Template'!H325="","",'1.5 Employee Template'!H325)</f>
        <v/>
      </c>
      <c r="I318" t="str">
        <f>IF('1.5 Employee Template'!I325="","",'1.5 Employee Template'!I325)</f>
        <v/>
      </c>
      <c r="J318" t="str">
        <f>IF('1.5 Employee Template'!J325="","",'1.5 Employee Template'!J325)</f>
        <v/>
      </c>
      <c r="K318" t="str">
        <f>IF('1.5 Employee Template'!K325="","",'1.5 Employee Template'!K325)</f>
        <v/>
      </c>
      <c r="L318" t="str">
        <f>IF('1.5 Employee Template'!L325="","",'1.5 Employee Template'!L325)</f>
        <v/>
      </c>
      <c r="M318" t="str">
        <f>IF('1.5 Employee Template'!M325="","",'1.5 Employee Template'!M325)</f>
        <v/>
      </c>
      <c r="N318" t="str">
        <f>IF('1.5 Employee Template'!N325="","",'1.5 Employee Template'!N325)</f>
        <v/>
      </c>
      <c r="O318" t="str">
        <f>IF('1.5 Employee Template'!O325="","",'1.5 Employee Template'!O325)</f>
        <v/>
      </c>
      <c r="P318" t="str">
        <f>IF('1.5 Employee Template'!P325="","",'1.5 Employee Template'!P325)</f>
        <v/>
      </c>
      <c r="Q318" t="str">
        <f>IF('1.5 Employee Template'!Q325="","",'1.5 Employee Template'!Q325)</f>
        <v/>
      </c>
      <c r="R318" t="str">
        <f>IF('1.5 Employee Template'!R325="","",'1.5 Employee Template'!R325)</f>
        <v/>
      </c>
      <c r="S318" t="str">
        <f>IF('1.5 Employee Template'!S325="","",'1.5 Employee Template'!S325)</f>
        <v/>
      </c>
      <c r="T318" t="str">
        <f>IF('1.5 Employee Template'!T325="","",'1.5 Employee Template'!T325)</f>
        <v/>
      </c>
      <c r="U318" t="str">
        <f>IF('1.5 Employee Template'!U325="","",'1.5 Employee Template'!U325)</f>
        <v/>
      </c>
      <c r="V318" t="str">
        <f>IF('1.5 Employee Template'!V325="","",'1.5 Employee Template'!V325)</f>
        <v/>
      </c>
      <c r="W318" t="str">
        <f>IF('1.5 Employee Template'!W325="","",'1.5 Employee Template'!W325)</f>
        <v/>
      </c>
      <c r="X318" t="str">
        <f>IF('1.5 Employee Template'!X325="","",'1.5 Employee Template'!X325)</f>
        <v/>
      </c>
      <c r="Y318" t="str">
        <f>IF('1.5 Employee Template'!Y325="","",'1.5 Employee Template'!Y325)</f>
        <v/>
      </c>
      <c r="Z318" t="str">
        <f>IF('1.5 Employee Template'!Z325="","",'1.5 Employee Template'!Z325)</f>
        <v/>
      </c>
      <c r="AA318" t="str">
        <f>IF('1.5 Employee Template'!AA325="","",'1.5 Employee Template'!AA325)</f>
        <v/>
      </c>
      <c r="AB318" t="str">
        <f>IF('1.5 Employee Template'!AB325="","",'1.5 Employee Template'!AB325)</f>
        <v/>
      </c>
      <c r="AC318" t="str">
        <f>IF('1.5 Employee Template'!AC325="","",'1.5 Employee Template'!AC325)</f>
        <v/>
      </c>
      <c r="AD318" t="str">
        <f>IF('1.5 Employee Template'!AD325="","",'1.5 Employee Template'!AD325)</f>
        <v/>
      </c>
      <c r="AE318" t="str">
        <f>IF('1.5 Employee Template'!AE325="","",'1.5 Employee Template'!AE325)</f>
        <v/>
      </c>
      <c r="AF318" t="str">
        <f>IF('1.5 Employee Template'!AF325="","",'1.5 Employee Template'!AF325)</f>
        <v/>
      </c>
      <c r="AG318" t="str">
        <f>IF('1.5 Employee Template'!AG325="","",'1.5 Employee Template'!AG325)</f>
        <v/>
      </c>
      <c r="AH318" t="str">
        <f>IF('1.5 Employee Template'!AH325="","",'1.5 Employee Template'!AH325)</f>
        <v/>
      </c>
      <c r="AI318" t="str">
        <f>IF('1.5 Employee Template'!AI325="","",'1.5 Employee Template'!AI325)</f>
        <v/>
      </c>
      <c r="AJ318" t="str">
        <f>IF('1.5 Employee Template'!AJ325="","",'1.5 Employee Template'!AJ325)</f>
        <v/>
      </c>
      <c r="AK318" t="str">
        <f>IF('1.5 Employee Template'!AK325="","",'1.5 Employee Template'!AK325)</f>
        <v/>
      </c>
      <c r="AL318" t="str">
        <f>IF('1.5 Employee Template'!AL325="","",'1.5 Employee Template'!AL325)</f>
        <v/>
      </c>
      <c r="AM318" t="str">
        <f>IF('1.5 Employee Template'!AM325="","",'1.5 Employee Template'!AM325)</f>
        <v/>
      </c>
      <c r="AN318" t="str">
        <f>IF('1.5 Employee Template'!AN325="","",'1.5 Employee Template'!AN325)</f>
        <v/>
      </c>
      <c r="AO318" t="str">
        <f>IF('1.5 Employee Template'!AO325="","",'1.5 Employee Template'!AO325)</f>
        <v/>
      </c>
      <c r="AP318" t="str">
        <f>IF('1.5 Employee Template'!AP325="","",'1.5 Employee Template'!AP325)</f>
        <v/>
      </c>
      <c r="AQ318" t="str">
        <f>IF('1.5 Employee Template'!AQ325="","",'1.5 Employee Template'!AQ325)</f>
        <v/>
      </c>
      <c r="AR318" t="str">
        <f>IF('1.5 Employee Template'!AR325="","",'1.5 Employee Template'!AR325)</f>
        <v/>
      </c>
      <c r="AS318" t="str">
        <f>IF('1.5 Employee Template'!AS325="","",'1.5 Employee Template'!AS325)</f>
        <v/>
      </c>
      <c r="AT318" t="str">
        <f>IF('1.5 Employee Template'!AT325="","",'1.5 Employee Template'!AT325)</f>
        <v/>
      </c>
      <c r="AU318" t="str">
        <f>IF('1.5 Employee Template'!AU325="","",'1.5 Employee Template'!AU325)</f>
        <v/>
      </c>
      <c r="AV318" t="str">
        <f>IF('1.5 Employee Template'!AV325="","",'1.5 Employee Template'!AV325)</f>
        <v/>
      </c>
      <c r="AW318" t="str">
        <f>IF('1.5 Employee Template'!AW325="","",'1.5 Employee Template'!AW325)</f>
        <v/>
      </c>
      <c r="AX318" t="str">
        <f>IF('1.5 Employee Template'!AX325="","",'1.5 Employee Template'!AX325)</f>
        <v/>
      </c>
      <c r="AY318" t="str">
        <f>IF('1.5 Employee Template'!AY325="","",'1.5 Employee Template'!AY325)</f>
        <v/>
      </c>
      <c r="AZ318" t="str">
        <f>IF('1.5 Employee Template'!AZ325="","",'1.5 Employee Template'!AZ325)</f>
        <v/>
      </c>
      <c r="BA318" t="str">
        <f>IF('1.5 Employee Template'!BA325="","",'1.5 Employee Template'!BA325)</f>
        <v/>
      </c>
      <c r="BB318" t="str">
        <f>IF('1.5 Employee Template'!BB325="","",'1.5 Employee Template'!BB325)</f>
        <v/>
      </c>
      <c r="BC318" t="str">
        <f>IF('1.5 Employee Template'!BC325="","",'1.5 Employee Template'!BC325)</f>
        <v/>
      </c>
      <c r="BD318" t="str">
        <f>IF('1.5 Employee Template'!BD325="","",'1.5 Employee Template'!BD325)</f>
        <v/>
      </c>
      <c r="BE318" t="str">
        <f>IF('1.5 Employee Template'!BE325="","",'1.5 Employee Template'!BE325)</f>
        <v/>
      </c>
      <c r="BF318" t="str">
        <f>IF('1.5 Employee Template'!BF325="","",'1.5 Employee Template'!BF325)</f>
        <v/>
      </c>
      <c r="BG318" t="str">
        <f>IF('1.5 Employee Template'!BG325="","",'1.5 Employee Template'!BG325)</f>
        <v/>
      </c>
      <c r="BH318" t="str">
        <f>IF('1.5 Employee Template'!BH325="","",'1.5 Employee Template'!BH325)</f>
        <v/>
      </c>
      <c r="BI318" t="str">
        <f>IF('1.5 Employee Template'!BI325="","",'1.5 Employee Template'!BI325)</f>
        <v/>
      </c>
      <c r="BJ318" t="str">
        <f>IF('1.5 Employee Template'!BJ325="","",'1.5 Employee Template'!BJ325)</f>
        <v/>
      </c>
    </row>
    <row r="319" spans="1:62" x14ac:dyDescent="0.25">
      <c r="A319" t="str">
        <f>IF('1.5 Employee Template'!A326="","",'1.5 Employee Template'!A326)</f>
        <v/>
      </c>
      <c r="B319" t="str">
        <f>IF('1.5 Employee Template'!B326="","",'1.5 Employee Template'!B326)</f>
        <v/>
      </c>
      <c r="C319" t="str">
        <f>IF('1.5 Employee Template'!C326="","",'1.5 Employee Template'!C326)</f>
        <v/>
      </c>
      <c r="D319" t="str">
        <f>IF('1.5 Employee Template'!D326="","",'1.5 Employee Template'!D326)</f>
        <v/>
      </c>
      <c r="E319" t="str">
        <f>IF('1.5 Employee Template'!E326="","",'1.5 Employee Template'!E326)</f>
        <v/>
      </c>
      <c r="F319" t="str">
        <f>IF('1.5 Employee Template'!F326="","",'1.5 Employee Template'!F326)</f>
        <v/>
      </c>
      <c r="G319" t="str">
        <f>IF('1.5 Employee Template'!G326="","",'1.5 Employee Template'!G326)</f>
        <v/>
      </c>
      <c r="H319" t="str">
        <f>IF('1.5 Employee Template'!H326="","",'1.5 Employee Template'!H326)</f>
        <v/>
      </c>
      <c r="I319" t="str">
        <f>IF('1.5 Employee Template'!I326="","",'1.5 Employee Template'!I326)</f>
        <v/>
      </c>
      <c r="J319" t="str">
        <f>IF('1.5 Employee Template'!J326="","",'1.5 Employee Template'!J326)</f>
        <v/>
      </c>
      <c r="K319" t="str">
        <f>IF('1.5 Employee Template'!K326="","",'1.5 Employee Template'!K326)</f>
        <v/>
      </c>
      <c r="L319" t="str">
        <f>IF('1.5 Employee Template'!L326="","",'1.5 Employee Template'!L326)</f>
        <v/>
      </c>
      <c r="M319" t="str">
        <f>IF('1.5 Employee Template'!M326="","",'1.5 Employee Template'!M326)</f>
        <v/>
      </c>
      <c r="N319" t="str">
        <f>IF('1.5 Employee Template'!N326="","",'1.5 Employee Template'!N326)</f>
        <v/>
      </c>
      <c r="O319" t="str">
        <f>IF('1.5 Employee Template'!O326="","",'1.5 Employee Template'!O326)</f>
        <v/>
      </c>
      <c r="P319" t="str">
        <f>IF('1.5 Employee Template'!P326="","",'1.5 Employee Template'!P326)</f>
        <v/>
      </c>
      <c r="Q319" t="str">
        <f>IF('1.5 Employee Template'!Q326="","",'1.5 Employee Template'!Q326)</f>
        <v/>
      </c>
      <c r="R319" t="str">
        <f>IF('1.5 Employee Template'!R326="","",'1.5 Employee Template'!R326)</f>
        <v/>
      </c>
      <c r="S319" t="str">
        <f>IF('1.5 Employee Template'!S326="","",'1.5 Employee Template'!S326)</f>
        <v/>
      </c>
      <c r="T319" t="str">
        <f>IF('1.5 Employee Template'!T326="","",'1.5 Employee Template'!T326)</f>
        <v/>
      </c>
      <c r="U319" t="str">
        <f>IF('1.5 Employee Template'!U326="","",'1.5 Employee Template'!U326)</f>
        <v/>
      </c>
      <c r="V319" t="str">
        <f>IF('1.5 Employee Template'!V326="","",'1.5 Employee Template'!V326)</f>
        <v/>
      </c>
      <c r="W319" t="str">
        <f>IF('1.5 Employee Template'!W326="","",'1.5 Employee Template'!W326)</f>
        <v/>
      </c>
      <c r="X319" t="str">
        <f>IF('1.5 Employee Template'!X326="","",'1.5 Employee Template'!X326)</f>
        <v/>
      </c>
      <c r="Y319" t="str">
        <f>IF('1.5 Employee Template'!Y326="","",'1.5 Employee Template'!Y326)</f>
        <v/>
      </c>
      <c r="Z319" t="str">
        <f>IF('1.5 Employee Template'!Z326="","",'1.5 Employee Template'!Z326)</f>
        <v/>
      </c>
      <c r="AA319" t="str">
        <f>IF('1.5 Employee Template'!AA326="","",'1.5 Employee Template'!AA326)</f>
        <v/>
      </c>
      <c r="AB319" t="str">
        <f>IF('1.5 Employee Template'!AB326="","",'1.5 Employee Template'!AB326)</f>
        <v/>
      </c>
      <c r="AC319" t="str">
        <f>IF('1.5 Employee Template'!AC326="","",'1.5 Employee Template'!AC326)</f>
        <v/>
      </c>
      <c r="AD319" t="str">
        <f>IF('1.5 Employee Template'!AD326="","",'1.5 Employee Template'!AD326)</f>
        <v/>
      </c>
      <c r="AE319" t="str">
        <f>IF('1.5 Employee Template'!AE326="","",'1.5 Employee Template'!AE326)</f>
        <v/>
      </c>
      <c r="AF319" t="str">
        <f>IF('1.5 Employee Template'!AF326="","",'1.5 Employee Template'!AF326)</f>
        <v/>
      </c>
      <c r="AG319" t="str">
        <f>IF('1.5 Employee Template'!AG326="","",'1.5 Employee Template'!AG326)</f>
        <v/>
      </c>
      <c r="AH319" t="str">
        <f>IF('1.5 Employee Template'!AH326="","",'1.5 Employee Template'!AH326)</f>
        <v/>
      </c>
      <c r="AI319" t="str">
        <f>IF('1.5 Employee Template'!AI326="","",'1.5 Employee Template'!AI326)</f>
        <v/>
      </c>
      <c r="AJ319" t="str">
        <f>IF('1.5 Employee Template'!AJ326="","",'1.5 Employee Template'!AJ326)</f>
        <v/>
      </c>
      <c r="AK319" t="str">
        <f>IF('1.5 Employee Template'!AK326="","",'1.5 Employee Template'!AK326)</f>
        <v/>
      </c>
      <c r="AL319" t="str">
        <f>IF('1.5 Employee Template'!AL326="","",'1.5 Employee Template'!AL326)</f>
        <v/>
      </c>
      <c r="AM319" t="str">
        <f>IF('1.5 Employee Template'!AM326="","",'1.5 Employee Template'!AM326)</f>
        <v/>
      </c>
      <c r="AN319" t="str">
        <f>IF('1.5 Employee Template'!AN326="","",'1.5 Employee Template'!AN326)</f>
        <v/>
      </c>
      <c r="AO319" t="str">
        <f>IF('1.5 Employee Template'!AO326="","",'1.5 Employee Template'!AO326)</f>
        <v/>
      </c>
      <c r="AP319" t="str">
        <f>IF('1.5 Employee Template'!AP326="","",'1.5 Employee Template'!AP326)</f>
        <v/>
      </c>
      <c r="AQ319" t="str">
        <f>IF('1.5 Employee Template'!AQ326="","",'1.5 Employee Template'!AQ326)</f>
        <v/>
      </c>
      <c r="AR319" t="str">
        <f>IF('1.5 Employee Template'!AR326="","",'1.5 Employee Template'!AR326)</f>
        <v/>
      </c>
      <c r="AS319" t="str">
        <f>IF('1.5 Employee Template'!AS326="","",'1.5 Employee Template'!AS326)</f>
        <v/>
      </c>
      <c r="AT319" t="str">
        <f>IF('1.5 Employee Template'!AT326="","",'1.5 Employee Template'!AT326)</f>
        <v/>
      </c>
      <c r="AU319" t="str">
        <f>IF('1.5 Employee Template'!AU326="","",'1.5 Employee Template'!AU326)</f>
        <v/>
      </c>
      <c r="AV319" t="str">
        <f>IF('1.5 Employee Template'!AV326="","",'1.5 Employee Template'!AV326)</f>
        <v/>
      </c>
      <c r="AW319" t="str">
        <f>IF('1.5 Employee Template'!AW326="","",'1.5 Employee Template'!AW326)</f>
        <v/>
      </c>
      <c r="AX319" t="str">
        <f>IF('1.5 Employee Template'!AX326="","",'1.5 Employee Template'!AX326)</f>
        <v/>
      </c>
      <c r="AY319" t="str">
        <f>IF('1.5 Employee Template'!AY326="","",'1.5 Employee Template'!AY326)</f>
        <v/>
      </c>
      <c r="AZ319" t="str">
        <f>IF('1.5 Employee Template'!AZ326="","",'1.5 Employee Template'!AZ326)</f>
        <v/>
      </c>
      <c r="BA319" t="str">
        <f>IF('1.5 Employee Template'!BA326="","",'1.5 Employee Template'!BA326)</f>
        <v/>
      </c>
      <c r="BB319" t="str">
        <f>IF('1.5 Employee Template'!BB326="","",'1.5 Employee Template'!BB326)</f>
        <v/>
      </c>
      <c r="BC319" t="str">
        <f>IF('1.5 Employee Template'!BC326="","",'1.5 Employee Template'!BC326)</f>
        <v/>
      </c>
      <c r="BD319" t="str">
        <f>IF('1.5 Employee Template'!BD326="","",'1.5 Employee Template'!BD326)</f>
        <v/>
      </c>
      <c r="BE319" t="str">
        <f>IF('1.5 Employee Template'!BE326="","",'1.5 Employee Template'!BE326)</f>
        <v/>
      </c>
      <c r="BF319" t="str">
        <f>IF('1.5 Employee Template'!BF326="","",'1.5 Employee Template'!BF326)</f>
        <v/>
      </c>
      <c r="BG319" t="str">
        <f>IF('1.5 Employee Template'!BG326="","",'1.5 Employee Template'!BG326)</f>
        <v/>
      </c>
      <c r="BH319" t="str">
        <f>IF('1.5 Employee Template'!BH326="","",'1.5 Employee Template'!BH326)</f>
        <v/>
      </c>
      <c r="BI319" t="str">
        <f>IF('1.5 Employee Template'!BI326="","",'1.5 Employee Template'!BI326)</f>
        <v/>
      </c>
      <c r="BJ319" t="str">
        <f>IF('1.5 Employee Template'!BJ326="","",'1.5 Employee Template'!BJ326)</f>
        <v/>
      </c>
    </row>
    <row r="320" spans="1:62" x14ac:dyDescent="0.25">
      <c r="A320" t="str">
        <f>IF('1.5 Employee Template'!A327="","",'1.5 Employee Template'!A327)</f>
        <v/>
      </c>
      <c r="B320" t="str">
        <f>IF('1.5 Employee Template'!B327="","",'1.5 Employee Template'!B327)</f>
        <v/>
      </c>
      <c r="C320" t="str">
        <f>IF('1.5 Employee Template'!C327="","",'1.5 Employee Template'!C327)</f>
        <v/>
      </c>
      <c r="D320" t="str">
        <f>IF('1.5 Employee Template'!D327="","",'1.5 Employee Template'!D327)</f>
        <v/>
      </c>
      <c r="E320" t="str">
        <f>IF('1.5 Employee Template'!E327="","",'1.5 Employee Template'!E327)</f>
        <v/>
      </c>
      <c r="F320" t="str">
        <f>IF('1.5 Employee Template'!F327="","",'1.5 Employee Template'!F327)</f>
        <v/>
      </c>
      <c r="G320" t="str">
        <f>IF('1.5 Employee Template'!G327="","",'1.5 Employee Template'!G327)</f>
        <v/>
      </c>
      <c r="H320" t="str">
        <f>IF('1.5 Employee Template'!H327="","",'1.5 Employee Template'!H327)</f>
        <v/>
      </c>
      <c r="I320" t="str">
        <f>IF('1.5 Employee Template'!I327="","",'1.5 Employee Template'!I327)</f>
        <v/>
      </c>
      <c r="J320" t="str">
        <f>IF('1.5 Employee Template'!J327="","",'1.5 Employee Template'!J327)</f>
        <v/>
      </c>
      <c r="K320" t="str">
        <f>IF('1.5 Employee Template'!K327="","",'1.5 Employee Template'!K327)</f>
        <v/>
      </c>
      <c r="L320" t="str">
        <f>IF('1.5 Employee Template'!L327="","",'1.5 Employee Template'!L327)</f>
        <v/>
      </c>
      <c r="M320" t="str">
        <f>IF('1.5 Employee Template'!M327="","",'1.5 Employee Template'!M327)</f>
        <v/>
      </c>
      <c r="N320" t="str">
        <f>IF('1.5 Employee Template'!N327="","",'1.5 Employee Template'!N327)</f>
        <v/>
      </c>
      <c r="O320" t="str">
        <f>IF('1.5 Employee Template'!O327="","",'1.5 Employee Template'!O327)</f>
        <v/>
      </c>
      <c r="P320" t="str">
        <f>IF('1.5 Employee Template'!P327="","",'1.5 Employee Template'!P327)</f>
        <v/>
      </c>
      <c r="Q320" t="str">
        <f>IF('1.5 Employee Template'!Q327="","",'1.5 Employee Template'!Q327)</f>
        <v/>
      </c>
      <c r="R320" t="str">
        <f>IF('1.5 Employee Template'!R327="","",'1.5 Employee Template'!R327)</f>
        <v/>
      </c>
      <c r="S320" t="str">
        <f>IF('1.5 Employee Template'!S327="","",'1.5 Employee Template'!S327)</f>
        <v/>
      </c>
      <c r="T320" t="str">
        <f>IF('1.5 Employee Template'!T327="","",'1.5 Employee Template'!T327)</f>
        <v/>
      </c>
      <c r="U320" t="str">
        <f>IF('1.5 Employee Template'!U327="","",'1.5 Employee Template'!U327)</f>
        <v/>
      </c>
      <c r="V320" t="str">
        <f>IF('1.5 Employee Template'!V327="","",'1.5 Employee Template'!V327)</f>
        <v/>
      </c>
      <c r="W320" t="str">
        <f>IF('1.5 Employee Template'!W327="","",'1.5 Employee Template'!W327)</f>
        <v/>
      </c>
      <c r="X320" t="str">
        <f>IF('1.5 Employee Template'!X327="","",'1.5 Employee Template'!X327)</f>
        <v/>
      </c>
      <c r="Y320" t="str">
        <f>IF('1.5 Employee Template'!Y327="","",'1.5 Employee Template'!Y327)</f>
        <v/>
      </c>
      <c r="Z320" t="str">
        <f>IF('1.5 Employee Template'!Z327="","",'1.5 Employee Template'!Z327)</f>
        <v/>
      </c>
      <c r="AA320" t="str">
        <f>IF('1.5 Employee Template'!AA327="","",'1.5 Employee Template'!AA327)</f>
        <v/>
      </c>
      <c r="AB320" t="str">
        <f>IF('1.5 Employee Template'!AB327="","",'1.5 Employee Template'!AB327)</f>
        <v/>
      </c>
      <c r="AC320" t="str">
        <f>IF('1.5 Employee Template'!AC327="","",'1.5 Employee Template'!AC327)</f>
        <v/>
      </c>
      <c r="AD320" t="str">
        <f>IF('1.5 Employee Template'!AD327="","",'1.5 Employee Template'!AD327)</f>
        <v/>
      </c>
      <c r="AE320" t="str">
        <f>IF('1.5 Employee Template'!AE327="","",'1.5 Employee Template'!AE327)</f>
        <v/>
      </c>
      <c r="AF320" t="str">
        <f>IF('1.5 Employee Template'!AF327="","",'1.5 Employee Template'!AF327)</f>
        <v/>
      </c>
      <c r="AG320" t="str">
        <f>IF('1.5 Employee Template'!AG327="","",'1.5 Employee Template'!AG327)</f>
        <v/>
      </c>
      <c r="AH320" t="str">
        <f>IF('1.5 Employee Template'!AH327="","",'1.5 Employee Template'!AH327)</f>
        <v/>
      </c>
      <c r="AI320" t="str">
        <f>IF('1.5 Employee Template'!AI327="","",'1.5 Employee Template'!AI327)</f>
        <v/>
      </c>
      <c r="AJ320" t="str">
        <f>IF('1.5 Employee Template'!AJ327="","",'1.5 Employee Template'!AJ327)</f>
        <v/>
      </c>
      <c r="AK320" t="str">
        <f>IF('1.5 Employee Template'!AK327="","",'1.5 Employee Template'!AK327)</f>
        <v/>
      </c>
      <c r="AL320" t="str">
        <f>IF('1.5 Employee Template'!AL327="","",'1.5 Employee Template'!AL327)</f>
        <v/>
      </c>
      <c r="AM320" t="str">
        <f>IF('1.5 Employee Template'!AM327="","",'1.5 Employee Template'!AM327)</f>
        <v/>
      </c>
      <c r="AN320" t="str">
        <f>IF('1.5 Employee Template'!AN327="","",'1.5 Employee Template'!AN327)</f>
        <v/>
      </c>
      <c r="AO320" t="str">
        <f>IF('1.5 Employee Template'!AO327="","",'1.5 Employee Template'!AO327)</f>
        <v/>
      </c>
      <c r="AP320" t="str">
        <f>IF('1.5 Employee Template'!AP327="","",'1.5 Employee Template'!AP327)</f>
        <v/>
      </c>
      <c r="AQ320" t="str">
        <f>IF('1.5 Employee Template'!AQ327="","",'1.5 Employee Template'!AQ327)</f>
        <v/>
      </c>
      <c r="AR320" t="str">
        <f>IF('1.5 Employee Template'!AR327="","",'1.5 Employee Template'!AR327)</f>
        <v/>
      </c>
      <c r="AS320" t="str">
        <f>IF('1.5 Employee Template'!AS327="","",'1.5 Employee Template'!AS327)</f>
        <v/>
      </c>
      <c r="AT320" t="str">
        <f>IF('1.5 Employee Template'!AT327="","",'1.5 Employee Template'!AT327)</f>
        <v/>
      </c>
      <c r="AU320" t="str">
        <f>IF('1.5 Employee Template'!AU327="","",'1.5 Employee Template'!AU327)</f>
        <v/>
      </c>
      <c r="AV320" t="str">
        <f>IF('1.5 Employee Template'!AV327="","",'1.5 Employee Template'!AV327)</f>
        <v/>
      </c>
      <c r="AW320" t="str">
        <f>IF('1.5 Employee Template'!AW327="","",'1.5 Employee Template'!AW327)</f>
        <v/>
      </c>
      <c r="AX320" t="str">
        <f>IF('1.5 Employee Template'!AX327="","",'1.5 Employee Template'!AX327)</f>
        <v/>
      </c>
      <c r="AY320" t="str">
        <f>IF('1.5 Employee Template'!AY327="","",'1.5 Employee Template'!AY327)</f>
        <v/>
      </c>
      <c r="AZ320" t="str">
        <f>IF('1.5 Employee Template'!AZ327="","",'1.5 Employee Template'!AZ327)</f>
        <v/>
      </c>
      <c r="BA320" t="str">
        <f>IF('1.5 Employee Template'!BA327="","",'1.5 Employee Template'!BA327)</f>
        <v/>
      </c>
      <c r="BB320" t="str">
        <f>IF('1.5 Employee Template'!BB327="","",'1.5 Employee Template'!BB327)</f>
        <v/>
      </c>
      <c r="BC320" t="str">
        <f>IF('1.5 Employee Template'!BC327="","",'1.5 Employee Template'!BC327)</f>
        <v/>
      </c>
      <c r="BD320" t="str">
        <f>IF('1.5 Employee Template'!BD327="","",'1.5 Employee Template'!BD327)</f>
        <v/>
      </c>
      <c r="BE320" t="str">
        <f>IF('1.5 Employee Template'!BE327="","",'1.5 Employee Template'!BE327)</f>
        <v/>
      </c>
      <c r="BF320" t="str">
        <f>IF('1.5 Employee Template'!BF327="","",'1.5 Employee Template'!BF327)</f>
        <v/>
      </c>
      <c r="BG320" t="str">
        <f>IF('1.5 Employee Template'!BG327="","",'1.5 Employee Template'!BG327)</f>
        <v/>
      </c>
      <c r="BH320" t="str">
        <f>IF('1.5 Employee Template'!BH327="","",'1.5 Employee Template'!BH327)</f>
        <v/>
      </c>
      <c r="BI320" t="str">
        <f>IF('1.5 Employee Template'!BI327="","",'1.5 Employee Template'!BI327)</f>
        <v/>
      </c>
      <c r="BJ320" t="str">
        <f>IF('1.5 Employee Template'!BJ327="","",'1.5 Employee Template'!BJ327)</f>
        <v/>
      </c>
    </row>
    <row r="321" spans="1:62" x14ac:dyDescent="0.25">
      <c r="A321" t="str">
        <f>IF('1.5 Employee Template'!A328="","",'1.5 Employee Template'!A328)</f>
        <v/>
      </c>
      <c r="B321" t="str">
        <f>IF('1.5 Employee Template'!B328="","",'1.5 Employee Template'!B328)</f>
        <v/>
      </c>
      <c r="C321" t="str">
        <f>IF('1.5 Employee Template'!C328="","",'1.5 Employee Template'!C328)</f>
        <v/>
      </c>
      <c r="D321" t="str">
        <f>IF('1.5 Employee Template'!D328="","",'1.5 Employee Template'!D328)</f>
        <v/>
      </c>
      <c r="E321" t="str">
        <f>IF('1.5 Employee Template'!E328="","",'1.5 Employee Template'!E328)</f>
        <v/>
      </c>
      <c r="F321" t="str">
        <f>IF('1.5 Employee Template'!F328="","",'1.5 Employee Template'!F328)</f>
        <v/>
      </c>
      <c r="G321" t="str">
        <f>IF('1.5 Employee Template'!G328="","",'1.5 Employee Template'!G328)</f>
        <v/>
      </c>
      <c r="H321" t="str">
        <f>IF('1.5 Employee Template'!H328="","",'1.5 Employee Template'!H328)</f>
        <v/>
      </c>
      <c r="I321" t="str">
        <f>IF('1.5 Employee Template'!I328="","",'1.5 Employee Template'!I328)</f>
        <v/>
      </c>
      <c r="J321" t="str">
        <f>IF('1.5 Employee Template'!J328="","",'1.5 Employee Template'!J328)</f>
        <v/>
      </c>
      <c r="K321" t="str">
        <f>IF('1.5 Employee Template'!K328="","",'1.5 Employee Template'!K328)</f>
        <v/>
      </c>
      <c r="L321" t="str">
        <f>IF('1.5 Employee Template'!L328="","",'1.5 Employee Template'!L328)</f>
        <v/>
      </c>
      <c r="M321" t="str">
        <f>IF('1.5 Employee Template'!M328="","",'1.5 Employee Template'!M328)</f>
        <v/>
      </c>
      <c r="N321" t="str">
        <f>IF('1.5 Employee Template'!N328="","",'1.5 Employee Template'!N328)</f>
        <v/>
      </c>
      <c r="O321" t="str">
        <f>IF('1.5 Employee Template'!O328="","",'1.5 Employee Template'!O328)</f>
        <v/>
      </c>
      <c r="P321" t="str">
        <f>IF('1.5 Employee Template'!P328="","",'1.5 Employee Template'!P328)</f>
        <v/>
      </c>
      <c r="Q321" t="str">
        <f>IF('1.5 Employee Template'!Q328="","",'1.5 Employee Template'!Q328)</f>
        <v/>
      </c>
      <c r="R321" t="str">
        <f>IF('1.5 Employee Template'!R328="","",'1.5 Employee Template'!R328)</f>
        <v/>
      </c>
      <c r="S321" t="str">
        <f>IF('1.5 Employee Template'!S328="","",'1.5 Employee Template'!S328)</f>
        <v/>
      </c>
      <c r="T321" t="str">
        <f>IF('1.5 Employee Template'!T328="","",'1.5 Employee Template'!T328)</f>
        <v/>
      </c>
      <c r="U321" t="str">
        <f>IF('1.5 Employee Template'!U328="","",'1.5 Employee Template'!U328)</f>
        <v/>
      </c>
      <c r="V321" t="str">
        <f>IF('1.5 Employee Template'!V328="","",'1.5 Employee Template'!V328)</f>
        <v/>
      </c>
      <c r="W321" t="str">
        <f>IF('1.5 Employee Template'!W328="","",'1.5 Employee Template'!W328)</f>
        <v/>
      </c>
      <c r="X321" t="str">
        <f>IF('1.5 Employee Template'!X328="","",'1.5 Employee Template'!X328)</f>
        <v/>
      </c>
      <c r="Y321" t="str">
        <f>IF('1.5 Employee Template'!Y328="","",'1.5 Employee Template'!Y328)</f>
        <v/>
      </c>
      <c r="Z321" t="str">
        <f>IF('1.5 Employee Template'!Z328="","",'1.5 Employee Template'!Z328)</f>
        <v/>
      </c>
      <c r="AA321" t="str">
        <f>IF('1.5 Employee Template'!AA328="","",'1.5 Employee Template'!AA328)</f>
        <v/>
      </c>
      <c r="AB321" t="str">
        <f>IF('1.5 Employee Template'!AB328="","",'1.5 Employee Template'!AB328)</f>
        <v/>
      </c>
      <c r="AC321" t="str">
        <f>IF('1.5 Employee Template'!AC328="","",'1.5 Employee Template'!AC328)</f>
        <v/>
      </c>
      <c r="AD321" t="str">
        <f>IF('1.5 Employee Template'!AD328="","",'1.5 Employee Template'!AD328)</f>
        <v/>
      </c>
      <c r="AE321" t="str">
        <f>IF('1.5 Employee Template'!AE328="","",'1.5 Employee Template'!AE328)</f>
        <v/>
      </c>
      <c r="AF321" t="str">
        <f>IF('1.5 Employee Template'!AF328="","",'1.5 Employee Template'!AF328)</f>
        <v/>
      </c>
      <c r="AG321" t="str">
        <f>IF('1.5 Employee Template'!AG328="","",'1.5 Employee Template'!AG328)</f>
        <v/>
      </c>
      <c r="AH321" t="str">
        <f>IF('1.5 Employee Template'!AH328="","",'1.5 Employee Template'!AH328)</f>
        <v/>
      </c>
      <c r="AI321" t="str">
        <f>IF('1.5 Employee Template'!AI328="","",'1.5 Employee Template'!AI328)</f>
        <v/>
      </c>
      <c r="AJ321" t="str">
        <f>IF('1.5 Employee Template'!AJ328="","",'1.5 Employee Template'!AJ328)</f>
        <v/>
      </c>
      <c r="AK321" t="str">
        <f>IF('1.5 Employee Template'!AK328="","",'1.5 Employee Template'!AK328)</f>
        <v/>
      </c>
      <c r="AL321" t="str">
        <f>IF('1.5 Employee Template'!AL328="","",'1.5 Employee Template'!AL328)</f>
        <v/>
      </c>
      <c r="AM321" t="str">
        <f>IF('1.5 Employee Template'!AM328="","",'1.5 Employee Template'!AM328)</f>
        <v/>
      </c>
      <c r="AN321" t="str">
        <f>IF('1.5 Employee Template'!AN328="","",'1.5 Employee Template'!AN328)</f>
        <v/>
      </c>
      <c r="AO321" t="str">
        <f>IF('1.5 Employee Template'!AO328="","",'1.5 Employee Template'!AO328)</f>
        <v/>
      </c>
      <c r="AP321" t="str">
        <f>IF('1.5 Employee Template'!AP328="","",'1.5 Employee Template'!AP328)</f>
        <v/>
      </c>
      <c r="AQ321" t="str">
        <f>IF('1.5 Employee Template'!AQ328="","",'1.5 Employee Template'!AQ328)</f>
        <v/>
      </c>
      <c r="AR321" t="str">
        <f>IF('1.5 Employee Template'!AR328="","",'1.5 Employee Template'!AR328)</f>
        <v/>
      </c>
      <c r="AS321" t="str">
        <f>IF('1.5 Employee Template'!AS328="","",'1.5 Employee Template'!AS328)</f>
        <v/>
      </c>
      <c r="AT321" t="str">
        <f>IF('1.5 Employee Template'!AT328="","",'1.5 Employee Template'!AT328)</f>
        <v/>
      </c>
      <c r="AU321" t="str">
        <f>IF('1.5 Employee Template'!AU328="","",'1.5 Employee Template'!AU328)</f>
        <v/>
      </c>
      <c r="AV321" t="str">
        <f>IF('1.5 Employee Template'!AV328="","",'1.5 Employee Template'!AV328)</f>
        <v/>
      </c>
      <c r="AW321" t="str">
        <f>IF('1.5 Employee Template'!AW328="","",'1.5 Employee Template'!AW328)</f>
        <v/>
      </c>
      <c r="AX321" t="str">
        <f>IF('1.5 Employee Template'!AX328="","",'1.5 Employee Template'!AX328)</f>
        <v/>
      </c>
      <c r="AY321" t="str">
        <f>IF('1.5 Employee Template'!AY328="","",'1.5 Employee Template'!AY328)</f>
        <v/>
      </c>
      <c r="AZ321" t="str">
        <f>IF('1.5 Employee Template'!AZ328="","",'1.5 Employee Template'!AZ328)</f>
        <v/>
      </c>
      <c r="BA321" t="str">
        <f>IF('1.5 Employee Template'!BA328="","",'1.5 Employee Template'!BA328)</f>
        <v/>
      </c>
      <c r="BB321" t="str">
        <f>IF('1.5 Employee Template'!BB328="","",'1.5 Employee Template'!BB328)</f>
        <v/>
      </c>
      <c r="BC321" t="str">
        <f>IF('1.5 Employee Template'!BC328="","",'1.5 Employee Template'!BC328)</f>
        <v/>
      </c>
      <c r="BD321" t="str">
        <f>IF('1.5 Employee Template'!BD328="","",'1.5 Employee Template'!BD328)</f>
        <v/>
      </c>
      <c r="BE321" t="str">
        <f>IF('1.5 Employee Template'!BE328="","",'1.5 Employee Template'!BE328)</f>
        <v/>
      </c>
      <c r="BF321" t="str">
        <f>IF('1.5 Employee Template'!BF328="","",'1.5 Employee Template'!BF328)</f>
        <v/>
      </c>
      <c r="BG321" t="str">
        <f>IF('1.5 Employee Template'!BG328="","",'1.5 Employee Template'!BG328)</f>
        <v/>
      </c>
      <c r="BH321" t="str">
        <f>IF('1.5 Employee Template'!BH328="","",'1.5 Employee Template'!BH328)</f>
        <v/>
      </c>
      <c r="BI321" t="str">
        <f>IF('1.5 Employee Template'!BI328="","",'1.5 Employee Template'!BI328)</f>
        <v/>
      </c>
      <c r="BJ321" t="str">
        <f>IF('1.5 Employee Template'!BJ328="","",'1.5 Employee Template'!BJ328)</f>
        <v/>
      </c>
    </row>
    <row r="322" spans="1:62" x14ac:dyDescent="0.25">
      <c r="A322" t="str">
        <f>IF('1.5 Employee Template'!A329="","",'1.5 Employee Template'!A329)</f>
        <v/>
      </c>
      <c r="B322" t="str">
        <f>IF('1.5 Employee Template'!B329="","",'1.5 Employee Template'!B329)</f>
        <v/>
      </c>
      <c r="C322" t="str">
        <f>IF('1.5 Employee Template'!C329="","",'1.5 Employee Template'!C329)</f>
        <v/>
      </c>
      <c r="D322" t="str">
        <f>IF('1.5 Employee Template'!D329="","",'1.5 Employee Template'!D329)</f>
        <v/>
      </c>
      <c r="E322" t="str">
        <f>IF('1.5 Employee Template'!E329="","",'1.5 Employee Template'!E329)</f>
        <v/>
      </c>
      <c r="F322" t="str">
        <f>IF('1.5 Employee Template'!F329="","",'1.5 Employee Template'!F329)</f>
        <v/>
      </c>
      <c r="G322" t="str">
        <f>IF('1.5 Employee Template'!G329="","",'1.5 Employee Template'!G329)</f>
        <v/>
      </c>
      <c r="H322" t="str">
        <f>IF('1.5 Employee Template'!H329="","",'1.5 Employee Template'!H329)</f>
        <v/>
      </c>
      <c r="I322" t="str">
        <f>IF('1.5 Employee Template'!I329="","",'1.5 Employee Template'!I329)</f>
        <v/>
      </c>
      <c r="J322" t="str">
        <f>IF('1.5 Employee Template'!J329="","",'1.5 Employee Template'!J329)</f>
        <v/>
      </c>
      <c r="K322" t="str">
        <f>IF('1.5 Employee Template'!K329="","",'1.5 Employee Template'!K329)</f>
        <v/>
      </c>
      <c r="L322" t="str">
        <f>IF('1.5 Employee Template'!L329="","",'1.5 Employee Template'!L329)</f>
        <v/>
      </c>
      <c r="M322" t="str">
        <f>IF('1.5 Employee Template'!M329="","",'1.5 Employee Template'!M329)</f>
        <v/>
      </c>
      <c r="N322" t="str">
        <f>IF('1.5 Employee Template'!N329="","",'1.5 Employee Template'!N329)</f>
        <v/>
      </c>
      <c r="O322" t="str">
        <f>IF('1.5 Employee Template'!O329="","",'1.5 Employee Template'!O329)</f>
        <v/>
      </c>
      <c r="P322" t="str">
        <f>IF('1.5 Employee Template'!P329="","",'1.5 Employee Template'!P329)</f>
        <v/>
      </c>
      <c r="Q322" t="str">
        <f>IF('1.5 Employee Template'!Q329="","",'1.5 Employee Template'!Q329)</f>
        <v/>
      </c>
      <c r="R322" t="str">
        <f>IF('1.5 Employee Template'!R329="","",'1.5 Employee Template'!R329)</f>
        <v/>
      </c>
      <c r="S322" t="str">
        <f>IF('1.5 Employee Template'!S329="","",'1.5 Employee Template'!S329)</f>
        <v/>
      </c>
      <c r="T322" t="str">
        <f>IF('1.5 Employee Template'!T329="","",'1.5 Employee Template'!T329)</f>
        <v/>
      </c>
      <c r="U322" t="str">
        <f>IF('1.5 Employee Template'!U329="","",'1.5 Employee Template'!U329)</f>
        <v/>
      </c>
      <c r="V322" t="str">
        <f>IF('1.5 Employee Template'!V329="","",'1.5 Employee Template'!V329)</f>
        <v/>
      </c>
      <c r="W322" t="str">
        <f>IF('1.5 Employee Template'!W329="","",'1.5 Employee Template'!W329)</f>
        <v/>
      </c>
      <c r="X322" t="str">
        <f>IF('1.5 Employee Template'!X329="","",'1.5 Employee Template'!X329)</f>
        <v/>
      </c>
      <c r="Y322" t="str">
        <f>IF('1.5 Employee Template'!Y329="","",'1.5 Employee Template'!Y329)</f>
        <v/>
      </c>
      <c r="Z322" t="str">
        <f>IF('1.5 Employee Template'!Z329="","",'1.5 Employee Template'!Z329)</f>
        <v/>
      </c>
      <c r="AA322" t="str">
        <f>IF('1.5 Employee Template'!AA329="","",'1.5 Employee Template'!AA329)</f>
        <v/>
      </c>
      <c r="AB322" t="str">
        <f>IF('1.5 Employee Template'!AB329="","",'1.5 Employee Template'!AB329)</f>
        <v/>
      </c>
      <c r="AC322" t="str">
        <f>IF('1.5 Employee Template'!AC329="","",'1.5 Employee Template'!AC329)</f>
        <v/>
      </c>
      <c r="AD322" t="str">
        <f>IF('1.5 Employee Template'!AD329="","",'1.5 Employee Template'!AD329)</f>
        <v/>
      </c>
      <c r="AE322" t="str">
        <f>IF('1.5 Employee Template'!AE329="","",'1.5 Employee Template'!AE329)</f>
        <v/>
      </c>
      <c r="AF322" t="str">
        <f>IF('1.5 Employee Template'!AF329="","",'1.5 Employee Template'!AF329)</f>
        <v/>
      </c>
      <c r="AG322" t="str">
        <f>IF('1.5 Employee Template'!AG329="","",'1.5 Employee Template'!AG329)</f>
        <v/>
      </c>
      <c r="AH322" t="str">
        <f>IF('1.5 Employee Template'!AH329="","",'1.5 Employee Template'!AH329)</f>
        <v/>
      </c>
      <c r="AI322" t="str">
        <f>IF('1.5 Employee Template'!AI329="","",'1.5 Employee Template'!AI329)</f>
        <v/>
      </c>
      <c r="AJ322" t="str">
        <f>IF('1.5 Employee Template'!AJ329="","",'1.5 Employee Template'!AJ329)</f>
        <v/>
      </c>
      <c r="AK322" t="str">
        <f>IF('1.5 Employee Template'!AK329="","",'1.5 Employee Template'!AK329)</f>
        <v/>
      </c>
      <c r="AL322" t="str">
        <f>IF('1.5 Employee Template'!AL329="","",'1.5 Employee Template'!AL329)</f>
        <v/>
      </c>
      <c r="AM322" t="str">
        <f>IF('1.5 Employee Template'!AM329="","",'1.5 Employee Template'!AM329)</f>
        <v/>
      </c>
      <c r="AN322" t="str">
        <f>IF('1.5 Employee Template'!AN329="","",'1.5 Employee Template'!AN329)</f>
        <v/>
      </c>
      <c r="AO322" t="str">
        <f>IF('1.5 Employee Template'!AO329="","",'1.5 Employee Template'!AO329)</f>
        <v/>
      </c>
      <c r="AP322" t="str">
        <f>IF('1.5 Employee Template'!AP329="","",'1.5 Employee Template'!AP329)</f>
        <v/>
      </c>
      <c r="AQ322" t="str">
        <f>IF('1.5 Employee Template'!AQ329="","",'1.5 Employee Template'!AQ329)</f>
        <v/>
      </c>
      <c r="AR322" t="str">
        <f>IF('1.5 Employee Template'!AR329="","",'1.5 Employee Template'!AR329)</f>
        <v/>
      </c>
      <c r="AS322" t="str">
        <f>IF('1.5 Employee Template'!AS329="","",'1.5 Employee Template'!AS329)</f>
        <v/>
      </c>
      <c r="AT322" t="str">
        <f>IF('1.5 Employee Template'!AT329="","",'1.5 Employee Template'!AT329)</f>
        <v/>
      </c>
      <c r="AU322" t="str">
        <f>IF('1.5 Employee Template'!AU329="","",'1.5 Employee Template'!AU329)</f>
        <v/>
      </c>
      <c r="AV322" t="str">
        <f>IF('1.5 Employee Template'!AV329="","",'1.5 Employee Template'!AV329)</f>
        <v/>
      </c>
      <c r="AW322" t="str">
        <f>IF('1.5 Employee Template'!AW329="","",'1.5 Employee Template'!AW329)</f>
        <v/>
      </c>
      <c r="AX322" t="str">
        <f>IF('1.5 Employee Template'!AX329="","",'1.5 Employee Template'!AX329)</f>
        <v/>
      </c>
      <c r="AY322" t="str">
        <f>IF('1.5 Employee Template'!AY329="","",'1.5 Employee Template'!AY329)</f>
        <v/>
      </c>
      <c r="AZ322" t="str">
        <f>IF('1.5 Employee Template'!AZ329="","",'1.5 Employee Template'!AZ329)</f>
        <v/>
      </c>
      <c r="BA322" t="str">
        <f>IF('1.5 Employee Template'!BA329="","",'1.5 Employee Template'!BA329)</f>
        <v/>
      </c>
      <c r="BB322" t="str">
        <f>IF('1.5 Employee Template'!BB329="","",'1.5 Employee Template'!BB329)</f>
        <v/>
      </c>
      <c r="BC322" t="str">
        <f>IF('1.5 Employee Template'!BC329="","",'1.5 Employee Template'!BC329)</f>
        <v/>
      </c>
      <c r="BD322" t="str">
        <f>IF('1.5 Employee Template'!BD329="","",'1.5 Employee Template'!BD329)</f>
        <v/>
      </c>
      <c r="BE322" t="str">
        <f>IF('1.5 Employee Template'!BE329="","",'1.5 Employee Template'!BE329)</f>
        <v/>
      </c>
      <c r="BF322" t="str">
        <f>IF('1.5 Employee Template'!BF329="","",'1.5 Employee Template'!BF329)</f>
        <v/>
      </c>
      <c r="BG322" t="str">
        <f>IF('1.5 Employee Template'!BG329="","",'1.5 Employee Template'!BG329)</f>
        <v/>
      </c>
      <c r="BH322" t="str">
        <f>IF('1.5 Employee Template'!BH329="","",'1.5 Employee Template'!BH329)</f>
        <v/>
      </c>
      <c r="BI322" t="str">
        <f>IF('1.5 Employee Template'!BI329="","",'1.5 Employee Template'!BI329)</f>
        <v/>
      </c>
      <c r="BJ322" t="str">
        <f>IF('1.5 Employee Template'!BJ329="","",'1.5 Employee Template'!BJ329)</f>
        <v/>
      </c>
    </row>
    <row r="323" spans="1:62" x14ac:dyDescent="0.25">
      <c r="A323" t="str">
        <f>IF('1.5 Employee Template'!A330="","",'1.5 Employee Template'!A330)</f>
        <v/>
      </c>
      <c r="B323" t="str">
        <f>IF('1.5 Employee Template'!B330="","",'1.5 Employee Template'!B330)</f>
        <v/>
      </c>
      <c r="C323" t="str">
        <f>IF('1.5 Employee Template'!C330="","",'1.5 Employee Template'!C330)</f>
        <v/>
      </c>
      <c r="D323" t="str">
        <f>IF('1.5 Employee Template'!D330="","",'1.5 Employee Template'!D330)</f>
        <v/>
      </c>
      <c r="E323" t="str">
        <f>IF('1.5 Employee Template'!E330="","",'1.5 Employee Template'!E330)</f>
        <v/>
      </c>
      <c r="F323" t="str">
        <f>IF('1.5 Employee Template'!F330="","",'1.5 Employee Template'!F330)</f>
        <v/>
      </c>
      <c r="G323" t="str">
        <f>IF('1.5 Employee Template'!G330="","",'1.5 Employee Template'!G330)</f>
        <v/>
      </c>
      <c r="H323" t="str">
        <f>IF('1.5 Employee Template'!H330="","",'1.5 Employee Template'!H330)</f>
        <v/>
      </c>
      <c r="I323" t="str">
        <f>IF('1.5 Employee Template'!I330="","",'1.5 Employee Template'!I330)</f>
        <v/>
      </c>
      <c r="J323" t="str">
        <f>IF('1.5 Employee Template'!J330="","",'1.5 Employee Template'!J330)</f>
        <v/>
      </c>
      <c r="K323" t="str">
        <f>IF('1.5 Employee Template'!K330="","",'1.5 Employee Template'!K330)</f>
        <v/>
      </c>
      <c r="L323" t="str">
        <f>IF('1.5 Employee Template'!L330="","",'1.5 Employee Template'!L330)</f>
        <v/>
      </c>
      <c r="M323" t="str">
        <f>IF('1.5 Employee Template'!M330="","",'1.5 Employee Template'!M330)</f>
        <v/>
      </c>
      <c r="N323" t="str">
        <f>IF('1.5 Employee Template'!N330="","",'1.5 Employee Template'!N330)</f>
        <v/>
      </c>
      <c r="O323" t="str">
        <f>IF('1.5 Employee Template'!O330="","",'1.5 Employee Template'!O330)</f>
        <v/>
      </c>
      <c r="P323" t="str">
        <f>IF('1.5 Employee Template'!P330="","",'1.5 Employee Template'!P330)</f>
        <v/>
      </c>
      <c r="Q323" t="str">
        <f>IF('1.5 Employee Template'!Q330="","",'1.5 Employee Template'!Q330)</f>
        <v/>
      </c>
      <c r="R323" t="str">
        <f>IF('1.5 Employee Template'!R330="","",'1.5 Employee Template'!R330)</f>
        <v/>
      </c>
      <c r="S323" t="str">
        <f>IF('1.5 Employee Template'!S330="","",'1.5 Employee Template'!S330)</f>
        <v/>
      </c>
      <c r="T323" t="str">
        <f>IF('1.5 Employee Template'!T330="","",'1.5 Employee Template'!T330)</f>
        <v/>
      </c>
      <c r="U323" t="str">
        <f>IF('1.5 Employee Template'!U330="","",'1.5 Employee Template'!U330)</f>
        <v/>
      </c>
      <c r="V323" t="str">
        <f>IF('1.5 Employee Template'!V330="","",'1.5 Employee Template'!V330)</f>
        <v/>
      </c>
      <c r="W323" t="str">
        <f>IF('1.5 Employee Template'!W330="","",'1.5 Employee Template'!W330)</f>
        <v/>
      </c>
      <c r="X323" t="str">
        <f>IF('1.5 Employee Template'!X330="","",'1.5 Employee Template'!X330)</f>
        <v/>
      </c>
      <c r="Y323" t="str">
        <f>IF('1.5 Employee Template'!Y330="","",'1.5 Employee Template'!Y330)</f>
        <v/>
      </c>
      <c r="Z323" t="str">
        <f>IF('1.5 Employee Template'!Z330="","",'1.5 Employee Template'!Z330)</f>
        <v/>
      </c>
      <c r="AA323" t="str">
        <f>IF('1.5 Employee Template'!AA330="","",'1.5 Employee Template'!AA330)</f>
        <v/>
      </c>
      <c r="AB323" t="str">
        <f>IF('1.5 Employee Template'!AB330="","",'1.5 Employee Template'!AB330)</f>
        <v/>
      </c>
      <c r="AC323" t="str">
        <f>IF('1.5 Employee Template'!AC330="","",'1.5 Employee Template'!AC330)</f>
        <v/>
      </c>
      <c r="AD323" t="str">
        <f>IF('1.5 Employee Template'!AD330="","",'1.5 Employee Template'!AD330)</f>
        <v/>
      </c>
      <c r="AE323" t="str">
        <f>IF('1.5 Employee Template'!AE330="","",'1.5 Employee Template'!AE330)</f>
        <v/>
      </c>
      <c r="AF323" t="str">
        <f>IF('1.5 Employee Template'!AF330="","",'1.5 Employee Template'!AF330)</f>
        <v/>
      </c>
      <c r="AG323" t="str">
        <f>IF('1.5 Employee Template'!AG330="","",'1.5 Employee Template'!AG330)</f>
        <v/>
      </c>
      <c r="AH323" t="str">
        <f>IF('1.5 Employee Template'!AH330="","",'1.5 Employee Template'!AH330)</f>
        <v/>
      </c>
      <c r="AI323" t="str">
        <f>IF('1.5 Employee Template'!AI330="","",'1.5 Employee Template'!AI330)</f>
        <v/>
      </c>
      <c r="AJ323" t="str">
        <f>IF('1.5 Employee Template'!AJ330="","",'1.5 Employee Template'!AJ330)</f>
        <v/>
      </c>
      <c r="AK323" t="str">
        <f>IF('1.5 Employee Template'!AK330="","",'1.5 Employee Template'!AK330)</f>
        <v/>
      </c>
      <c r="AL323" t="str">
        <f>IF('1.5 Employee Template'!AL330="","",'1.5 Employee Template'!AL330)</f>
        <v/>
      </c>
      <c r="AM323" t="str">
        <f>IF('1.5 Employee Template'!AM330="","",'1.5 Employee Template'!AM330)</f>
        <v/>
      </c>
      <c r="AN323" t="str">
        <f>IF('1.5 Employee Template'!AN330="","",'1.5 Employee Template'!AN330)</f>
        <v/>
      </c>
      <c r="AO323" t="str">
        <f>IF('1.5 Employee Template'!AO330="","",'1.5 Employee Template'!AO330)</f>
        <v/>
      </c>
      <c r="AP323" t="str">
        <f>IF('1.5 Employee Template'!AP330="","",'1.5 Employee Template'!AP330)</f>
        <v/>
      </c>
      <c r="AQ323" t="str">
        <f>IF('1.5 Employee Template'!AQ330="","",'1.5 Employee Template'!AQ330)</f>
        <v/>
      </c>
      <c r="AR323" t="str">
        <f>IF('1.5 Employee Template'!AR330="","",'1.5 Employee Template'!AR330)</f>
        <v/>
      </c>
      <c r="AS323" t="str">
        <f>IF('1.5 Employee Template'!AS330="","",'1.5 Employee Template'!AS330)</f>
        <v/>
      </c>
      <c r="AT323" t="str">
        <f>IF('1.5 Employee Template'!AT330="","",'1.5 Employee Template'!AT330)</f>
        <v/>
      </c>
      <c r="AU323" t="str">
        <f>IF('1.5 Employee Template'!AU330="","",'1.5 Employee Template'!AU330)</f>
        <v/>
      </c>
      <c r="AV323" t="str">
        <f>IF('1.5 Employee Template'!AV330="","",'1.5 Employee Template'!AV330)</f>
        <v/>
      </c>
      <c r="AW323" t="str">
        <f>IF('1.5 Employee Template'!AW330="","",'1.5 Employee Template'!AW330)</f>
        <v/>
      </c>
      <c r="AX323" t="str">
        <f>IF('1.5 Employee Template'!AX330="","",'1.5 Employee Template'!AX330)</f>
        <v/>
      </c>
      <c r="AY323" t="str">
        <f>IF('1.5 Employee Template'!AY330="","",'1.5 Employee Template'!AY330)</f>
        <v/>
      </c>
      <c r="AZ323" t="str">
        <f>IF('1.5 Employee Template'!AZ330="","",'1.5 Employee Template'!AZ330)</f>
        <v/>
      </c>
      <c r="BA323" t="str">
        <f>IF('1.5 Employee Template'!BA330="","",'1.5 Employee Template'!BA330)</f>
        <v/>
      </c>
      <c r="BB323" t="str">
        <f>IF('1.5 Employee Template'!BB330="","",'1.5 Employee Template'!BB330)</f>
        <v/>
      </c>
      <c r="BC323" t="str">
        <f>IF('1.5 Employee Template'!BC330="","",'1.5 Employee Template'!BC330)</f>
        <v/>
      </c>
      <c r="BD323" t="str">
        <f>IF('1.5 Employee Template'!BD330="","",'1.5 Employee Template'!BD330)</f>
        <v/>
      </c>
      <c r="BE323" t="str">
        <f>IF('1.5 Employee Template'!BE330="","",'1.5 Employee Template'!BE330)</f>
        <v/>
      </c>
      <c r="BF323" t="str">
        <f>IF('1.5 Employee Template'!BF330="","",'1.5 Employee Template'!BF330)</f>
        <v/>
      </c>
      <c r="BG323" t="str">
        <f>IF('1.5 Employee Template'!BG330="","",'1.5 Employee Template'!BG330)</f>
        <v/>
      </c>
      <c r="BH323" t="str">
        <f>IF('1.5 Employee Template'!BH330="","",'1.5 Employee Template'!BH330)</f>
        <v/>
      </c>
      <c r="BI323" t="str">
        <f>IF('1.5 Employee Template'!BI330="","",'1.5 Employee Template'!BI330)</f>
        <v/>
      </c>
      <c r="BJ323" t="str">
        <f>IF('1.5 Employee Template'!BJ330="","",'1.5 Employee Template'!BJ330)</f>
        <v/>
      </c>
    </row>
    <row r="324" spans="1:62" x14ac:dyDescent="0.25">
      <c r="A324" t="str">
        <f>IF('1.5 Employee Template'!A331="","",'1.5 Employee Template'!A331)</f>
        <v/>
      </c>
      <c r="B324" t="str">
        <f>IF('1.5 Employee Template'!B331="","",'1.5 Employee Template'!B331)</f>
        <v/>
      </c>
      <c r="C324" t="str">
        <f>IF('1.5 Employee Template'!C331="","",'1.5 Employee Template'!C331)</f>
        <v/>
      </c>
      <c r="D324" t="str">
        <f>IF('1.5 Employee Template'!D331="","",'1.5 Employee Template'!D331)</f>
        <v/>
      </c>
      <c r="E324" t="str">
        <f>IF('1.5 Employee Template'!E331="","",'1.5 Employee Template'!E331)</f>
        <v/>
      </c>
      <c r="F324" t="str">
        <f>IF('1.5 Employee Template'!F331="","",'1.5 Employee Template'!F331)</f>
        <v/>
      </c>
      <c r="G324" t="str">
        <f>IF('1.5 Employee Template'!G331="","",'1.5 Employee Template'!G331)</f>
        <v/>
      </c>
      <c r="H324" t="str">
        <f>IF('1.5 Employee Template'!H331="","",'1.5 Employee Template'!H331)</f>
        <v/>
      </c>
      <c r="I324" t="str">
        <f>IF('1.5 Employee Template'!I331="","",'1.5 Employee Template'!I331)</f>
        <v/>
      </c>
      <c r="J324" t="str">
        <f>IF('1.5 Employee Template'!J331="","",'1.5 Employee Template'!J331)</f>
        <v/>
      </c>
      <c r="K324" t="str">
        <f>IF('1.5 Employee Template'!K331="","",'1.5 Employee Template'!K331)</f>
        <v/>
      </c>
      <c r="L324" t="str">
        <f>IF('1.5 Employee Template'!L331="","",'1.5 Employee Template'!L331)</f>
        <v/>
      </c>
      <c r="M324" t="str">
        <f>IF('1.5 Employee Template'!M331="","",'1.5 Employee Template'!M331)</f>
        <v/>
      </c>
      <c r="N324" t="str">
        <f>IF('1.5 Employee Template'!N331="","",'1.5 Employee Template'!N331)</f>
        <v/>
      </c>
      <c r="O324" t="str">
        <f>IF('1.5 Employee Template'!O331="","",'1.5 Employee Template'!O331)</f>
        <v/>
      </c>
      <c r="P324" t="str">
        <f>IF('1.5 Employee Template'!P331="","",'1.5 Employee Template'!P331)</f>
        <v/>
      </c>
      <c r="Q324" t="str">
        <f>IF('1.5 Employee Template'!Q331="","",'1.5 Employee Template'!Q331)</f>
        <v/>
      </c>
      <c r="R324" t="str">
        <f>IF('1.5 Employee Template'!R331="","",'1.5 Employee Template'!R331)</f>
        <v/>
      </c>
      <c r="S324" t="str">
        <f>IF('1.5 Employee Template'!S331="","",'1.5 Employee Template'!S331)</f>
        <v/>
      </c>
      <c r="T324" t="str">
        <f>IF('1.5 Employee Template'!T331="","",'1.5 Employee Template'!T331)</f>
        <v/>
      </c>
      <c r="U324" t="str">
        <f>IF('1.5 Employee Template'!U331="","",'1.5 Employee Template'!U331)</f>
        <v/>
      </c>
      <c r="V324" t="str">
        <f>IF('1.5 Employee Template'!V331="","",'1.5 Employee Template'!V331)</f>
        <v/>
      </c>
      <c r="W324" t="str">
        <f>IF('1.5 Employee Template'!W331="","",'1.5 Employee Template'!W331)</f>
        <v/>
      </c>
      <c r="X324" t="str">
        <f>IF('1.5 Employee Template'!X331="","",'1.5 Employee Template'!X331)</f>
        <v/>
      </c>
      <c r="Y324" t="str">
        <f>IF('1.5 Employee Template'!Y331="","",'1.5 Employee Template'!Y331)</f>
        <v/>
      </c>
      <c r="Z324" t="str">
        <f>IF('1.5 Employee Template'!Z331="","",'1.5 Employee Template'!Z331)</f>
        <v/>
      </c>
      <c r="AA324" t="str">
        <f>IF('1.5 Employee Template'!AA331="","",'1.5 Employee Template'!AA331)</f>
        <v/>
      </c>
      <c r="AB324" t="str">
        <f>IF('1.5 Employee Template'!AB331="","",'1.5 Employee Template'!AB331)</f>
        <v/>
      </c>
      <c r="AC324" t="str">
        <f>IF('1.5 Employee Template'!AC331="","",'1.5 Employee Template'!AC331)</f>
        <v/>
      </c>
      <c r="AD324" t="str">
        <f>IF('1.5 Employee Template'!AD331="","",'1.5 Employee Template'!AD331)</f>
        <v/>
      </c>
      <c r="AE324" t="str">
        <f>IF('1.5 Employee Template'!AE331="","",'1.5 Employee Template'!AE331)</f>
        <v/>
      </c>
      <c r="AF324" t="str">
        <f>IF('1.5 Employee Template'!AF331="","",'1.5 Employee Template'!AF331)</f>
        <v/>
      </c>
      <c r="AG324" t="str">
        <f>IF('1.5 Employee Template'!AG331="","",'1.5 Employee Template'!AG331)</f>
        <v/>
      </c>
      <c r="AH324" t="str">
        <f>IF('1.5 Employee Template'!AH331="","",'1.5 Employee Template'!AH331)</f>
        <v/>
      </c>
      <c r="AI324" t="str">
        <f>IF('1.5 Employee Template'!AI331="","",'1.5 Employee Template'!AI331)</f>
        <v/>
      </c>
      <c r="AJ324" t="str">
        <f>IF('1.5 Employee Template'!AJ331="","",'1.5 Employee Template'!AJ331)</f>
        <v/>
      </c>
      <c r="AK324" t="str">
        <f>IF('1.5 Employee Template'!AK331="","",'1.5 Employee Template'!AK331)</f>
        <v/>
      </c>
      <c r="AL324" t="str">
        <f>IF('1.5 Employee Template'!AL331="","",'1.5 Employee Template'!AL331)</f>
        <v/>
      </c>
      <c r="AM324" t="str">
        <f>IF('1.5 Employee Template'!AM331="","",'1.5 Employee Template'!AM331)</f>
        <v/>
      </c>
      <c r="AN324" t="str">
        <f>IF('1.5 Employee Template'!AN331="","",'1.5 Employee Template'!AN331)</f>
        <v/>
      </c>
      <c r="AO324" t="str">
        <f>IF('1.5 Employee Template'!AO331="","",'1.5 Employee Template'!AO331)</f>
        <v/>
      </c>
      <c r="AP324" t="str">
        <f>IF('1.5 Employee Template'!AP331="","",'1.5 Employee Template'!AP331)</f>
        <v/>
      </c>
      <c r="AQ324" t="str">
        <f>IF('1.5 Employee Template'!AQ331="","",'1.5 Employee Template'!AQ331)</f>
        <v/>
      </c>
      <c r="AR324" t="str">
        <f>IF('1.5 Employee Template'!AR331="","",'1.5 Employee Template'!AR331)</f>
        <v/>
      </c>
      <c r="AS324" t="str">
        <f>IF('1.5 Employee Template'!AS331="","",'1.5 Employee Template'!AS331)</f>
        <v/>
      </c>
      <c r="AT324" t="str">
        <f>IF('1.5 Employee Template'!AT331="","",'1.5 Employee Template'!AT331)</f>
        <v/>
      </c>
      <c r="AU324" t="str">
        <f>IF('1.5 Employee Template'!AU331="","",'1.5 Employee Template'!AU331)</f>
        <v/>
      </c>
      <c r="AV324" t="str">
        <f>IF('1.5 Employee Template'!AV331="","",'1.5 Employee Template'!AV331)</f>
        <v/>
      </c>
      <c r="AW324" t="str">
        <f>IF('1.5 Employee Template'!AW331="","",'1.5 Employee Template'!AW331)</f>
        <v/>
      </c>
      <c r="AX324" t="str">
        <f>IF('1.5 Employee Template'!AX331="","",'1.5 Employee Template'!AX331)</f>
        <v/>
      </c>
      <c r="AY324" t="str">
        <f>IF('1.5 Employee Template'!AY331="","",'1.5 Employee Template'!AY331)</f>
        <v/>
      </c>
      <c r="AZ324" t="str">
        <f>IF('1.5 Employee Template'!AZ331="","",'1.5 Employee Template'!AZ331)</f>
        <v/>
      </c>
      <c r="BA324" t="str">
        <f>IF('1.5 Employee Template'!BA331="","",'1.5 Employee Template'!BA331)</f>
        <v/>
      </c>
      <c r="BB324" t="str">
        <f>IF('1.5 Employee Template'!BB331="","",'1.5 Employee Template'!BB331)</f>
        <v/>
      </c>
      <c r="BC324" t="str">
        <f>IF('1.5 Employee Template'!BC331="","",'1.5 Employee Template'!BC331)</f>
        <v/>
      </c>
      <c r="BD324" t="str">
        <f>IF('1.5 Employee Template'!BD331="","",'1.5 Employee Template'!BD331)</f>
        <v/>
      </c>
      <c r="BE324" t="str">
        <f>IF('1.5 Employee Template'!BE331="","",'1.5 Employee Template'!BE331)</f>
        <v/>
      </c>
      <c r="BF324" t="str">
        <f>IF('1.5 Employee Template'!BF331="","",'1.5 Employee Template'!BF331)</f>
        <v/>
      </c>
      <c r="BG324" t="str">
        <f>IF('1.5 Employee Template'!BG331="","",'1.5 Employee Template'!BG331)</f>
        <v/>
      </c>
      <c r="BH324" t="str">
        <f>IF('1.5 Employee Template'!BH331="","",'1.5 Employee Template'!BH331)</f>
        <v/>
      </c>
      <c r="BI324" t="str">
        <f>IF('1.5 Employee Template'!BI331="","",'1.5 Employee Template'!BI331)</f>
        <v/>
      </c>
      <c r="BJ324" t="str">
        <f>IF('1.5 Employee Template'!BJ331="","",'1.5 Employee Template'!BJ331)</f>
        <v/>
      </c>
    </row>
    <row r="325" spans="1:62" x14ac:dyDescent="0.25">
      <c r="A325" t="str">
        <f>IF('1.5 Employee Template'!A332="","",'1.5 Employee Template'!A332)</f>
        <v/>
      </c>
      <c r="B325" t="str">
        <f>IF('1.5 Employee Template'!B332="","",'1.5 Employee Template'!B332)</f>
        <v/>
      </c>
      <c r="C325" t="str">
        <f>IF('1.5 Employee Template'!C332="","",'1.5 Employee Template'!C332)</f>
        <v/>
      </c>
      <c r="D325" t="str">
        <f>IF('1.5 Employee Template'!D332="","",'1.5 Employee Template'!D332)</f>
        <v/>
      </c>
      <c r="E325" t="str">
        <f>IF('1.5 Employee Template'!E332="","",'1.5 Employee Template'!E332)</f>
        <v/>
      </c>
      <c r="F325" t="str">
        <f>IF('1.5 Employee Template'!F332="","",'1.5 Employee Template'!F332)</f>
        <v/>
      </c>
      <c r="G325" t="str">
        <f>IF('1.5 Employee Template'!G332="","",'1.5 Employee Template'!G332)</f>
        <v/>
      </c>
      <c r="H325" t="str">
        <f>IF('1.5 Employee Template'!H332="","",'1.5 Employee Template'!H332)</f>
        <v/>
      </c>
      <c r="I325" t="str">
        <f>IF('1.5 Employee Template'!I332="","",'1.5 Employee Template'!I332)</f>
        <v/>
      </c>
      <c r="J325" t="str">
        <f>IF('1.5 Employee Template'!J332="","",'1.5 Employee Template'!J332)</f>
        <v/>
      </c>
      <c r="K325" t="str">
        <f>IF('1.5 Employee Template'!K332="","",'1.5 Employee Template'!K332)</f>
        <v/>
      </c>
      <c r="L325" t="str">
        <f>IF('1.5 Employee Template'!L332="","",'1.5 Employee Template'!L332)</f>
        <v/>
      </c>
      <c r="M325" t="str">
        <f>IF('1.5 Employee Template'!M332="","",'1.5 Employee Template'!M332)</f>
        <v/>
      </c>
      <c r="N325" t="str">
        <f>IF('1.5 Employee Template'!N332="","",'1.5 Employee Template'!N332)</f>
        <v/>
      </c>
      <c r="O325" t="str">
        <f>IF('1.5 Employee Template'!O332="","",'1.5 Employee Template'!O332)</f>
        <v/>
      </c>
      <c r="P325" t="str">
        <f>IF('1.5 Employee Template'!P332="","",'1.5 Employee Template'!P332)</f>
        <v/>
      </c>
      <c r="Q325" t="str">
        <f>IF('1.5 Employee Template'!Q332="","",'1.5 Employee Template'!Q332)</f>
        <v/>
      </c>
      <c r="R325" t="str">
        <f>IF('1.5 Employee Template'!R332="","",'1.5 Employee Template'!R332)</f>
        <v/>
      </c>
      <c r="S325" t="str">
        <f>IF('1.5 Employee Template'!S332="","",'1.5 Employee Template'!S332)</f>
        <v/>
      </c>
      <c r="T325" t="str">
        <f>IF('1.5 Employee Template'!T332="","",'1.5 Employee Template'!T332)</f>
        <v/>
      </c>
      <c r="U325" t="str">
        <f>IF('1.5 Employee Template'!U332="","",'1.5 Employee Template'!U332)</f>
        <v/>
      </c>
      <c r="V325" t="str">
        <f>IF('1.5 Employee Template'!V332="","",'1.5 Employee Template'!V332)</f>
        <v/>
      </c>
      <c r="W325" t="str">
        <f>IF('1.5 Employee Template'!W332="","",'1.5 Employee Template'!W332)</f>
        <v/>
      </c>
      <c r="X325" t="str">
        <f>IF('1.5 Employee Template'!X332="","",'1.5 Employee Template'!X332)</f>
        <v/>
      </c>
      <c r="Y325" t="str">
        <f>IF('1.5 Employee Template'!Y332="","",'1.5 Employee Template'!Y332)</f>
        <v/>
      </c>
      <c r="Z325" t="str">
        <f>IF('1.5 Employee Template'!Z332="","",'1.5 Employee Template'!Z332)</f>
        <v/>
      </c>
      <c r="AA325" t="str">
        <f>IF('1.5 Employee Template'!AA332="","",'1.5 Employee Template'!AA332)</f>
        <v/>
      </c>
      <c r="AB325" t="str">
        <f>IF('1.5 Employee Template'!AB332="","",'1.5 Employee Template'!AB332)</f>
        <v/>
      </c>
      <c r="AC325" t="str">
        <f>IF('1.5 Employee Template'!AC332="","",'1.5 Employee Template'!AC332)</f>
        <v/>
      </c>
      <c r="AD325" t="str">
        <f>IF('1.5 Employee Template'!AD332="","",'1.5 Employee Template'!AD332)</f>
        <v/>
      </c>
      <c r="AE325" t="str">
        <f>IF('1.5 Employee Template'!AE332="","",'1.5 Employee Template'!AE332)</f>
        <v/>
      </c>
      <c r="AF325" t="str">
        <f>IF('1.5 Employee Template'!AF332="","",'1.5 Employee Template'!AF332)</f>
        <v/>
      </c>
      <c r="AG325" t="str">
        <f>IF('1.5 Employee Template'!AG332="","",'1.5 Employee Template'!AG332)</f>
        <v/>
      </c>
      <c r="AH325" t="str">
        <f>IF('1.5 Employee Template'!AH332="","",'1.5 Employee Template'!AH332)</f>
        <v/>
      </c>
      <c r="AI325" t="str">
        <f>IF('1.5 Employee Template'!AI332="","",'1.5 Employee Template'!AI332)</f>
        <v/>
      </c>
      <c r="AJ325" t="str">
        <f>IF('1.5 Employee Template'!AJ332="","",'1.5 Employee Template'!AJ332)</f>
        <v/>
      </c>
      <c r="AK325" t="str">
        <f>IF('1.5 Employee Template'!AK332="","",'1.5 Employee Template'!AK332)</f>
        <v/>
      </c>
      <c r="AL325" t="str">
        <f>IF('1.5 Employee Template'!AL332="","",'1.5 Employee Template'!AL332)</f>
        <v/>
      </c>
      <c r="AM325" t="str">
        <f>IF('1.5 Employee Template'!AM332="","",'1.5 Employee Template'!AM332)</f>
        <v/>
      </c>
      <c r="AN325" t="str">
        <f>IF('1.5 Employee Template'!AN332="","",'1.5 Employee Template'!AN332)</f>
        <v/>
      </c>
      <c r="AO325" t="str">
        <f>IF('1.5 Employee Template'!AO332="","",'1.5 Employee Template'!AO332)</f>
        <v/>
      </c>
      <c r="AP325" t="str">
        <f>IF('1.5 Employee Template'!AP332="","",'1.5 Employee Template'!AP332)</f>
        <v/>
      </c>
      <c r="AQ325" t="str">
        <f>IF('1.5 Employee Template'!AQ332="","",'1.5 Employee Template'!AQ332)</f>
        <v/>
      </c>
      <c r="AR325" t="str">
        <f>IF('1.5 Employee Template'!AR332="","",'1.5 Employee Template'!AR332)</f>
        <v/>
      </c>
      <c r="AS325" t="str">
        <f>IF('1.5 Employee Template'!AS332="","",'1.5 Employee Template'!AS332)</f>
        <v/>
      </c>
      <c r="AT325" t="str">
        <f>IF('1.5 Employee Template'!AT332="","",'1.5 Employee Template'!AT332)</f>
        <v/>
      </c>
      <c r="AU325" t="str">
        <f>IF('1.5 Employee Template'!AU332="","",'1.5 Employee Template'!AU332)</f>
        <v/>
      </c>
      <c r="AV325" t="str">
        <f>IF('1.5 Employee Template'!AV332="","",'1.5 Employee Template'!AV332)</f>
        <v/>
      </c>
      <c r="AW325" t="str">
        <f>IF('1.5 Employee Template'!AW332="","",'1.5 Employee Template'!AW332)</f>
        <v/>
      </c>
      <c r="AX325" t="str">
        <f>IF('1.5 Employee Template'!AX332="","",'1.5 Employee Template'!AX332)</f>
        <v/>
      </c>
      <c r="AY325" t="str">
        <f>IF('1.5 Employee Template'!AY332="","",'1.5 Employee Template'!AY332)</f>
        <v/>
      </c>
      <c r="AZ325" t="str">
        <f>IF('1.5 Employee Template'!AZ332="","",'1.5 Employee Template'!AZ332)</f>
        <v/>
      </c>
      <c r="BA325" t="str">
        <f>IF('1.5 Employee Template'!BA332="","",'1.5 Employee Template'!BA332)</f>
        <v/>
      </c>
      <c r="BB325" t="str">
        <f>IF('1.5 Employee Template'!BB332="","",'1.5 Employee Template'!BB332)</f>
        <v/>
      </c>
      <c r="BC325" t="str">
        <f>IF('1.5 Employee Template'!BC332="","",'1.5 Employee Template'!BC332)</f>
        <v/>
      </c>
      <c r="BD325" t="str">
        <f>IF('1.5 Employee Template'!BD332="","",'1.5 Employee Template'!BD332)</f>
        <v/>
      </c>
      <c r="BE325" t="str">
        <f>IF('1.5 Employee Template'!BE332="","",'1.5 Employee Template'!BE332)</f>
        <v/>
      </c>
      <c r="BF325" t="str">
        <f>IF('1.5 Employee Template'!BF332="","",'1.5 Employee Template'!BF332)</f>
        <v/>
      </c>
      <c r="BG325" t="str">
        <f>IF('1.5 Employee Template'!BG332="","",'1.5 Employee Template'!BG332)</f>
        <v/>
      </c>
      <c r="BH325" t="str">
        <f>IF('1.5 Employee Template'!BH332="","",'1.5 Employee Template'!BH332)</f>
        <v/>
      </c>
      <c r="BI325" t="str">
        <f>IF('1.5 Employee Template'!BI332="","",'1.5 Employee Template'!BI332)</f>
        <v/>
      </c>
      <c r="BJ325" t="str">
        <f>IF('1.5 Employee Template'!BJ332="","",'1.5 Employee Template'!BJ332)</f>
        <v/>
      </c>
    </row>
    <row r="326" spans="1:62" x14ac:dyDescent="0.25">
      <c r="A326" t="str">
        <f>IF('1.5 Employee Template'!A333="","",'1.5 Employee Template'!A333)</f>
        <v/>
      </c>
      <c r="B326" t="str">
        <f>IF('1.5 Employee Template'!B333="","",'1.5 Employee Template'!B333)</f>
        <v/>
      </c>
      <c r="C326" t="str">
        <f>IF('1.5 Employee Template'!C333="","",'1.5 Employee Template'!C333)</f>
        <v/>
      </c>
      <c r="D326" t="str">
        <f>IF('1.5 Employee Template'!D333="","",'1.5 Employee Template'!D333)</f>
        <v/>
      </c>
      <c r="E326" t="str">
        <f>IF('1.5 Employee Template'!E333="","",'1.5 Employee Template'!E333)</f>
        <v/>
      </c>
      <c r="F326" t="str">
        <f>IF('1.5 Employee Template'!F333="","",'1.5 Employee Template'!F333)</f>
        <v/>
      </c>
      <c r="G326" t="str">
        <f>IF('1.5 Employee Template'!G333="","",'1.5 Employee Template'!G333)</f>
        <v/>
      </c>
      <c r="H326" t="str">
        <f>IF('1.5 Employee Template'!H333="","",'1.5 Employee Template'!H333)</f>
        <v/>
      </c>
      <c r="I326" t="str">
        <f>IF('1.5 Employee Template'!I333="","",'1.5 Employee Template'!I333)</f>
        <v/>
      </c>
      <c r="J326" t="str">
        <f>IF('1.5 Employee Template'!J333="","",'1.5 Employee Template'!J333)</f>
        <v/>
      </c>
      <c r="K326" t="str">
        <f>IF('1.5 Employee Template'!K333="","",'1.5 Employee Template'!K333)</f>
        <v/>
      </c>
      <c r="L326" t="str">
        <f>IF('1.5 Employee Template'!L333="","",'1.5 Employee Template'!L333)</f>
        <v/>
      </c>
      <c r="M326" t="str">
        <f>IF('1.5 Employee Template'!M333="","",'1.5 Employee Template'!M333)</f>
        <v/>
      </c>
      <c r="N326" t="str">
        <f>IF('1.5 Employee Template'!N333="","",'1.5 Employee Template'!N333)</f>
        <v/>
      </c>
      <c r="O326" t="str">
        <f>IF('1.5 Employee Template'!O333="","",'1.5 Employee Template'!O333)</f>
        <v/>
      </c>
      <c r="P326" t="str">
        <f>IF('1.5 Employee Template'!P333="","",'1.5 Employee Template'!P333)</f>
        <v/>
      </c>
      <c r="Q326" t="str">
        <f>IF('1.5 Employee Template'!Q333="","",'1.5 Employee Template'!Q333)</f>
        <v/>
      </c>
      <c r="R326" t="str">
        <f>IF('1.5 Employee Template'!R333="","",'1.5 Employee Template'!R333)</f>
        <v/>
      </c>
      <c r="S326" t="str">
        <f>IF('1.5 Employee Template'!S333="","",'1.5 Employee Template'!S333)</f>
        <v/>
      </c>
      <c r="T326" t="str">
        <f>IF('1.5 Employee Template'!T333="","",'1.5 Employee Template'!T333)</f>
        <v/>
      </c>
      <c r="U326" t="str">
        <f>IF('1.5 Employee Template'!U333="","",'1.5 Employee Template'!U333)</f>
        <v/>
      </c>
      <c r="V326" t="str">
        <f>IF('1.5 Employee Template'!V333="","",'1.5 Employee Template'!V333)</f>
        <v/>
      </c>
      <c r="W326" t="str">
        <f>IF('1.5 Employee Template'!W333="","",'1.5 Employee Template'!W333)</f>
        <v/>
      </c>
      <c r="X326" t="str">
        <f>IF('1.5 Employee Template'!X333="","",'1.5 Employee Template'!X333)</f>
        <v/>
      </c>
      <c r="Y326" t="str">
        <f>IF('1.5 Employee Template'!Y333="","",'1.5 Employee Template'!Y333)</f>
        <v/>
      </c>
      <c r="Z326" t="str">
        <f>IF('1.5 Employee Template'!Z333="","",'1.5 Employee Template'!Z333)</f>
        <v/>
      </c>
      <c r="AA326" t="str">
        <f>IF('1.5 Employee Template'!AA333="","",'1.5 Employee Template'!AA333)</f>
        <v/>
      </c>
      <c r="AB326" t="str">
        <f>IF('1.5 Employee Template'!AB333="","",'1.5 Employee Template'!AB333)</f>
        <v/>
      </c>
      <c r="AC326" t="str">
        <f>IF('1.5 Employee Template'!AC333="","",'1.5 Employee Template'!AC333)</f>
        <v/>
      </c>
      <c r="AD326" t="str">
        <f>IF('1.5 Employee Template'!AD333="","",'1.5 Employee Template'!AD333)</f>
        <v/>
      </c>
      <c r="AE326" t="str">
        <f>IF('1.5 Employee Template'!AE333="","",'1.5 Employee Template'!AE333)</f>
        <v/>
      </c>
      <c r="AF326" t="str">
        <f>IF('1.5 Employee Template'!AF333="","",'1.5 Employee Template'!AF333)</f>
        <v/>
      </c>
      <c r="AG326" t="str">
        <f>IF('1.5 Employee Template'!AG333="","",'1.5 Employee Template'!AG333)</f>
        <v/>
      </c>
      <c r="AH326" t="str">
        <f>IF('1.5 Employee Template'!AH333="","",'1.5 Employee Template'!AH333)</f>
        <v/>
      </c>
      <c r="AI326" t="str">
        <f>IF('1.5 Employee Template'!AI333="","",'1.5 Employee Template'!AI333)</f>
        <v/>
      </c>
      <c r="AJ326" t="str">
        <f>IF('1.5 Employee Template'!AJ333="","",'1.5 Employee Template'!AJ333)</f>
        <v/>
      </c>
      <c r="AK326" t="str">
        <f>IF('1.5 Employee Template'!AK333="","",'1.5 Employee Template'!AK333)</f>
        <v/>
      </c>
      <c r="AL326" t="str">
        <f>IF('1.5 Employee Template'!AL333="","",'1.5 Employee Template'!AL333)</f>
        <v/>
      </c>
      <c r="AM326" t="str">
        <f>IF('1.5 Employee Template'!AM333="","",'1.5 Employee Template'!AM333)</f>
        <v/>
      </c>
      <c r="AN326" t="str">
        <f>IF('1.5 Employee Template'!AN333="","",'1.5 Employee Template'!AN333)</f>
        <v/>
      </c>
      <c r="AO326" t="str">
        <f>IF('1.5 Employee Template'!AO333="","",'1.5 Employee Template'!AO333)</f>
        <v/>
      </c>
      <c r="AP326" t="str">
        <f>IF('1.5 Employee Template'!AP333="","",'1.5 Employee Template'!AP333)</f>
        <v/>
      </c>
      <c r="AQ326" t="str">
        <f>IF('1.5 Employee Template'!AQ333="","",'1.5 Employee Template'!AQ333)</f>
        <v/>
      </c>
      <c r="AR326" t="str">
        <f>IF('1.5 Employee Template'!AR333="","",'1.5 Employee Template'!AR333)</f>
        <v/>
      </c>
      <c r="AS326" t="str">
        <f>IF('1.5 Employee Template'!AS333="","",'1.5 Employee Template'!AS333)</f>
        <v/>
      </c>
      <c r="AT326" t="str">
        <f>IF('1.5 Employee Template'!AT333="","",'1.5 Employee Template'!AT333)</f>
        <v/>
      </c>
      <c r="AU326" t="str">
        <f>IF('1.5 Employee Template'!AU333="","",'1.5 Employee Template'!AU333)</f>
        <v/>
      </c>
      <c r="AV326" t="str">
        <f>IF('1.5 Employee Template'!AV333="","",'1.5 Employee Template'!AV333)</f>
        <v/>
      </c>
      <c r="AW326" t="str">
        <f>IF('1.5 Employee Template'!AW333="","",'1.5 Employee Template'!AW333)</f>
        <v/>
      </c>
      <c r="AX326" t="str">
        <f>IF('1.5 Employee Template'!AX333="","",'1.5 Employee Template'!AX333)</f>
        <v/>
      </c>
      <c r="AY326" t="str">
        <f>IF('1.5 Employee Template'!AY333="","",'1.5 Employee Template'!AY333)</f>
        <v/>
      </c>
      <c r="AZ326" t="str">
        <f>IF('1.5 Employee Template'!AZ333="","",'1.5 Employee Template'!AZ333)</f>
        <v/>
      </c>
      <c r="BA326" t="str">
        <f>IF('1.5 Employee Template'!BA333="","",'1.5 Employee Template'!BA333)</f>
        <v/>
      </c>
      <c r="BB326" t="str">
        <f>IF('1.5 Employee Template'!BB333="","",'1.5 Employee Template'!BB333)</f>
        <v/>
      </c>
      <c r="BC326" t="str">
        <f>IF('1.5 Employee Template'!BC333="","",'1.5 Employee Template'!BC333)</f>
        <v/>
      </c>
      <c r="BD326" t="str">
        <f>IF('1.5 Employee Template'!BD333="","",'1.5 Employee Template'!BD333)</f>
        <v/>
      </c>
      <c r="BE326" t="str">
        <f>IF('1.5 Employee Template'!BE333="","",'1.5 Employee Template'!BE333)</f>
        <v/>
      </c>
      <c r="BF326" t="str">
        <f>IF('1.5 Employee Template'!BF333="","",'1.5 Employee Template'!BF333)</f>
        <v/>
      </c>
      <c r="BG326" t="str">
        <f>IF('1.5 Employee Template'!BG333="","",'1.5 Employee Template'!BG333)</f>
        <v/>
      </c>
      <c r="BH326" t="str">
        <f>IF('1.5 Employee Template'!BH333="","",'1.5 Employee Template'!BH333)</f>
        <v/>
      </c>
      <c r="BI326" t="str">
        <f>IF('1.5 Employee Template'!BI333="","",'1.5 Employee Template'!BI333)</f>
        <v/>
      </c>
      <c r="BJ326" t="str">
        <f>IF('1.5 Employee Template'!BJ333="","",'1.5 Employee Template'!BJ333)</f>
        <v/>
      </c>
    </row>
    <row r="327" spans="1:62" x14ac:dyDescent="0.25">
      <c r="A327" t="str">
        <f>IF('1.5 Employee Template'!A334="","",'1.5 Employee Template'!A334)</f>
        <v/>
      </c>
      <c r="B327" t="str">
        <f>IF('1.5 Employee Template'!B334="","",'1.5 Employee Template'!B334)</f>
        <v/>
      </c>
      <c r="C327" t="str">
        <f>IF('1.5 Employee Template'!C334="","",'1.5 Employee Template'!C334)</f>
        <v/>
      </c>
      <c r="D327" t="str">
        <f>IF('1.5 Employee Template'!D334="","",'1.5 Employee Template'!D334)</f>
        <v/>
      </c>
      <c r="E327" t="str">
        <f>IF('1.5 Employee Template'!E334="","",'1.5 Employee Template'!E334)</f>
        <v/>
      </c>
      <c r="F327" t="str">
        <f>IF('1.5 Employee Template'!F334="","",'1.5 Employee Template'!F334)</f>
        <v/>
      </c>
      <c r="G327" t="str">
        <f>IF('1.5 Employee Template'!G334="","",'1.5 Employee Template'!G334)</f>
        <v/>
      </c>
      <c r="H327" t="str">
        <f>IF('1.5 Employee Template'!H334="","",'1.5 Employee Template'!H334)</f>
        <v/>
      </c>
      <c r="I327" t="str">
        <f>IF('1.5 Employee Template'!I334="","",'1.5 Employee Template'!I334)</f>
        <v/>
      </c>
      <c r="J327" t="str">
        <f>IF('1.5 Employee Template'!J334="","",'1.5 Employee Template'!J334)</f>
        <v/>
      </c>
      <c r="K327" t="str">
        <f>IF('1.5 Employee Template'!K334="","",'1.5 Employee Template'!K334)</f>
        <v/>
      </c>
      <c r="L327" t="str">
        <f>IF('1.5 Employee Template'!L334="","",'1.5 Employee Template'!L334)</f>
        <v/>
      </c>
      <c r="M327" t="str">
        <f>IF('1.5 Employee Template'!M334="","",'1.5 Employee Template'!M334)</f>
        <v/>
      </c>
      <c r="N327" t="str">
        <f>IF('1.5 Employee Template'!N334="","",'1.5 Employee Template'!N334)</f>
        <v/>
      </c>
      <c r="O327" t="str">
        <f>IF('1.5 Employee Template'!O334="","",'1.5 Employee Template'!O334)</f>
        <v/>
      </c>
      <c r="P327" t="str">
        <f>IF('1.5 Employee Template'!P334="","",'1.5 Employee Template'!P334)</f>
        <v/>
      </c>
      <c r="Q327" t="str">
        <f>IF('1.5 Employee Template'!Q334="","",'1.5 Employee Template'!Q334)</f>
        <v/>
      </c>
      <c r="R327" t="str">
        <f>IF('1.5 Employee Template'!R334="","",'1.5 Employee Template'!R334)</f>
        <v/>
      </c>
      <c r="S327" t="str">
        <f>IF('1.5 Employee Template'!S334="","",'1.5 Employee Template'!S334)</f>
        <v/>
      </c>
      <c r="T327" t="str">
        <f>IF('1.5 Employee Template'!T334="","",'1.5 Employee Template'!T334)</f>
        <v/>
      </c>
      <c r="U327" t="str">
        <f>IF('1.5 Employee Template'!U334="","",'1.5 Employee Template'!U334)</f>
        <v/>
      </c>
      <c r="V327" t="str">
        <f>IF('1.5 Employee Template'!V334="","",'1.5 Employee Template'!V334)</f>
        <v/>
      </c>
      <c r="W327" t="str">
        <f>IF('1.5 Employee Template'!W334="","",'1.5 Employee Template'!W334)</f>
        <v/>
      </c>
      <c r="X327" t="str">
        <f>IF('1.5 Employee Template'!X334="","",'1.5 Employee Template'!X334)</f>
        <v/>
      </c>
      <c r="Y327" t="str">
        <f>IF('1.5 Employee Template'!Y334="","",'1.5 Employee Template'!Y334)</f>
        <v/>
      </c>
      <c r="Z327" t="str">
        <f>IF('1.5 Employee Template'!Z334="","",'1.5 Employee Template'!Z334)</f>
        <v/>
      </c>
      <c r="AA327" t="str">
        <f>IF('1.5 Employee Template'!AA334="","",'1.5 Employee Template'!AA334)</f>
        <v/>
      </c>
      <c r="AB327" t="str">
        <f>IF('1.5 Employee Template'!AB334="","",'1.5 Employee Template'!AB334)</f>
        <v/>
      </c>
      <c r="AC327" t="str">
        <f>IF('1.5 Employee Template'!AC334="","",'1.5 Employee Template'!AC334)</f>
        <v/>
      </c>
      <c r="AD327" t="str">
        <f>IF('1.5 Employee Template'!AD334="","",'1.5 Employee Template'!AD334)</f>
        <v/>
      </c>
      <c r="AE327" t="str">
        <f>IF('1.5 Employee Template'!AE334="","",'1.5 Employee Template'!AE334)</f>
        <v/>
      </c>
      <c r="AF327" t="str">
        <f>IF('1.5 Employee Template'!AF334="","",'1.5 Employee Template'!AF334)</f>
        <v/>
      </c>
      <c r="AG327" t="str">
        <f>IF('1.5 Employee Template'!AG334="","",'1.5 Employee Template'!AG334)</f>
        <v/>
      </c>
      <c r="AH327" t="str">
        <f>IF('1.5 Employee Template'!AH334="","",'1.5 Employee Template'!AH334)</f>
        <v/>
      </c>
      <c r="AI327" t="str">
        <f>IF('1.5 Employee Template'!AI334="","",'1.5 Employee Template'!AI334)</f>
        <v/>
      </c>
      <c r="AJ327" t="str">
        <f>IF('1.5 Employee Template'!AJ334="","",'1.5 Employee Template'!AJ334)</f>
        <v/>
      </c>
      <c r="AK327" t="str">
        <f>IF('1.5 Employee Template'!AK334="","",'1.5 Employee Template'!AK334)</f>
        <v/>
      </c>
      <c r="AL327" t="str">
        <f>IF('1.5 Employee Template'!AL334="","",'1.5 Employee Template'!AL334)</f>
        <v/>
      </c>
      <c r="AM327" t="str">
        <f>IF('1.5 Employee Template'!AM334="","",'1.5 Employee Template'!AM334)</f>
        <v/>
      </c>
      <c r="AN327" t="str">
        <f>IF('1.5 Employee Template'!AN334="","",'1.5 Employee Template'!AN334)</f>
        <v/>
      </c>
      <c r="AO327" t="str">
        <f>IF('1.5 Employee Template'!AO334="","",'1.5 Employee Template'!AO334)</f>
        <v/>
      </c>
      <c r="AP327" t="str">
        <f>IF('1.5 Employee Template'!AP334="","",'1.5 Employee Template'!AP334)</f>
        <v/>
      </c>
      <c r="AQ327" t="str">
        <f>IF('1.5 Employee Template'!AQ334="","",'1.5 Employee Template'!AQ334)</f>
        <v/>
      </c>
      <c r="AR327" t="str">
        <f>IF('1.5 Employee Template'!AR334="","",'1.5 Employee Template'!AR334)</f>
        <v/>
      </c>
      <c r="AS327" t="str">
        <f>IF('1.5 Employee Template'!AS334="","",'1.5 Employee Template'!AS334)</f>
        <v/>
      </c>
      <c r="AT327" t="str">
        <f>IF('1.5 Employee Template'!AT334="","",'1.5 Employee Template'!AT334)</f>
        <v/>
      </c>
      <c r="AU327" t="str">
        <f>IF('1.5 Employee Template'!AU334="","",'1.5 Employee Template'!AU334)</f>
        <v/>
      </c>
      <c r="AV327" t="str">
        <f>IF('1.5 Employee Template'!AV334="","",'1.5 Employee Template'!AV334)</f>
        <v/>
      </c>
      <c r="AW327" t="str">
        <f>IF('1.5 Employee Template'!AW334="","",'1.5 Employee Template'!AW334)</f>
        <v/>
      </c>
      <c r="AX327" t="str">
        <f>IF('1.5 Employee Template'!AX334="","",'1.5 Employee Template'!AX334)</f>
        <v/>
      </c>
      <c r="AY327" t="str">
        <f>IF('1.5 Employee Template'!AY334="","",'1.5 Employee Template'!AY334)</f>
        <v/>
      </c>
      <c r="AZ327" t="str">
        <f>IF('1.5 Employee Template'!AZ334="","",'1.5 Employee Template'!AZ334)</f>
        <v/>
      </c>
      <c r="BA327" t="str">
        <f>IF('1.5 Employee Template'!BA334="","",'1.5 Employee Template'!BA334)</f>
        <v/>
      </c>
      <c r="BB327" t="str">
        <f>IF('1.5 Employee Template'!BB334="","",'1.5 Employee Template'!BB334)</f>
        <v/>
      </c>
      <c r="BC327" t="str">
        <f>IF('1.5 Employee Template'!BC334="","",'1.5 Employee Template'!BC334)</f>
        <v/>
      </c>
      <c r="BD327" t="str">
        <f>IF('1.5 Employee Template'!BD334="","",'1.5 Employee Template'!BD334)</f>
        <v/>
      </c>
      <c r="BE327" t="str">
        <f>IF('1.5 Employee Template'!BE334="","",'1.5 Employee Template'!BE334)</f>
        <v/>
      </c>
      <c r="BF327" t="str">
        <f>IF('1.5 Employee Template'!BF334="","",'1.5 Employee Template'!BF334)</f>
        <v/>
      </c>
      <c r="BG327" t="str">
        <f>IF('1.5 Employee Template'!BG334="","",'1.5 Employee Template'!BG334)</f>
        <v/>
      </c>
      <c r="BH327" t="str">
        <f>IF('1.5 Employee Template'!BH334="","",'1.5 Employee Template'!BH334)</f>
        <v/>
      </c>
      <c r="BI327" t="str">
        <f>IF('1.5 Employee Template'!BI334="","",'1.5 Employee Template'!BI334)</f>
        <v/>
      </c>
      <c r="BJ327" t="str">
        <f>IF('1.5 Employee Template'!BJ334="","",'1.5 Employee Template'!BJ334)</f>
        <v/>
      </c>
    </row>
    <row r="328" spans="1:62" x14ac:dyDescent="0.25">
      <c r="A328" t="str">
        <f>IF('1.5 Employee Template'!A335="","",'1.5 Employee Template'!A335)</f>
        <v/>
      </c>
      <c r="B328" t="str">
        <f>IF('1.5 Employee Template'!B335="","",'1.5 Employee Template'!B335)</f>
        <v/>
      </c>
      <c r="C328" t="str">
        <f>IF('1.5 Employee Template'!C335="","",'1.5 Employee Template'!C335)</f>
        <v/>
      </c>
      <c r="D328" t="str">
        <f>IF('1.5 Employee Template'!D335="","",'1.5 Employee Template'!D335)</f>
        <v/>
      </c>
      <c r="E328" t="str">
        <f>IF('1.5 Employee Template'!E335="","",'1.5 Employee Template'!E335)</f>
        <v/>
      </c>
      <c r="F328" t="str">
        <f>IF('1.5 Employee Template'!F335="","",'1.5 Employee Template'!F335)</f>
        <v/>
      </c>
      <c r="G328" t="str">
        <f>IF('1.5 Employee Template'!G335="","",'1.5 Employee Template'!G335)</f>
        <v/>
      </c>
      <c r="H328" t="str">
        <f>IF('1.5 Employee Template'!H335="","",'1.5 Employee Template'!H335)</f>
        <v/>
      </c>
      <c r="I328" t="str">
        <f>IF('1.5 Employee Template'!I335="","",'1.5 Employee Template'!I335)</f>
        <v/>
      </c>
      <c r="J328" t="str">
        <f>IF('1.5 Employee Template'!J335="","",'1.5 Employee Template'!J335)</f>
        <v/>
      </c>
      <c r="K328" t="str">
        <f>IF('1.5 Employee Template'!K335="","",'1.5 Employee Template'!K335)</f>
        <v/>
      </c>
      <c r="L328" t="str">
        <f>IF('1.5 Employee Template'!L335="","",'1.5 Employee Template'!L335)</f>
        <v/>
      </c>
      <c r="M328" t="str">
        <f>IF('1.5 Employee Template'!M335="","",'1.5 Employee Template'!M335)</f>
        <v/>
      </c>
      <c r="N328" t="str">
        <f>IF('1.5 Employee Template'!N335="","",'1.5 Employee Template'!N335)</f>
        <v/>
      </c>
      <c r="O328" t="str">
        <f>IF('1.5 Employee Template'!O335="","",'1.5 Employee Template'!O335)</f>
        <v/>
      </c>
      <c r="P328" t="str">
        <f>IF('1.5 Employee Template'!P335="","",'1.5 Employee Template'!P335)</f>
        <v/>
      </c>
      <c r="Q328" t="str">
        <f>IF('1.5 Employee Template'!Q335="","",'1.5 Employee Template'!Q335)</f>
        <v/>
      </c>
      <c r="R328" t="str">
        <f>IF('1.5 Employee Template'!R335="","",'1.5 Employee Template'!R335)</f>
        <v/>
      </c>
      <c r="S328" t="str">
        <f>IF('1.5 Employee Template'!S335="","",'1.5 Employee Template'!S335)</f>
        <v/>
      </c>
      <c r="T328" t="str">
        <f>IF('1.5 Employee Template'!T335="","",'1.5 Employee Template'!T335)</f>
        <v/>
      </c>
      <c r="U328" t="str">
        <f>IF('1.5 Employee Template'!U335="","",'1.5 Employee Template'!U335)</f>
        <v/>
      </c>
      <c r="V328" t="str">
        <f>IF('1.5 Employee Template'!V335="","",'1.5 Employee Template'!V335)</f>
        <v/>
      </c>
      <c r="W328" t="str">
        <f>IF('1.5 Employee Template'!W335="","",'1.5 Employee Template'!W335)</f>
        <v/>
      </c>
      <c r="X328" t="str">
        <f>IF('1.5 Employee Template'!X335="","",'1.5 Employee Template'!X335)</f>
        <v/>
      </c>
      <c r="Y328" t="str">
        <f>IF('1.5 Employee Template'!Y335="","",'1.5 Employee Template'!Y335)</f>
        <v/>
      </c>
      <c r="Z328" t="str">
        <f>IF('1.5 Employee Template'!Z335="","",'1.5 Employee Template'!Z335)</f>
        <v/>
      </c>
      <c r="AA328" t="str">
        <f>IF('1.5 Employee Template'!AA335="","",'1.5 Employee Template'!AA335)</f>
        <v/>
      </c>
      <c r="AB328" t="str">
        <f>IF('1.5 Employee Template'!AB335="","",'1.5 Employee Template'!AB335)</f>
        <v/>
      </c>
      <c r="AC328" t="str">
        <f>IF('1.5 Employee Template'!AC335="","",'1.5 Employee Template'!AC335)</f>
        <v/>
      </c>
      <c r="AD328" t="str">
        <f>IF('1.5 Employee Template'!AD335="","",'1.5 Employee Template'!AD335)</f>
        <v/>
      </c>
      <c r="AE328" t="str">
        <f>IF('1.5 Employee Template'!AE335="","",'1.5 Employee Template'!AE335)</f>
        <v/>
      </c>
      <c r="AF328" t="str">
        <f>IF('1.5 Employee Template'!AF335="","",'1.5 Employee Template'!AF335)</f>
        <v/>
      </c>
      <c r="AG328" t="str">
        <f>IF('1.5 Employee Template'!AG335="","",'1.5 Employee Template'!AG335)</f>
        <v/>
      </c>
      <c r="AH328" t="str">
        <f>IF('1.5 Employee Template'!AH335="","",'1.5 Employee Template'!AH335)</f>
        <v/>
      </c>
      <c r="AI328" t="str">
        <f>IF('1.5 Employee Template'!AI335="","",'1.5 Employee Template'!AI335)</f>
        <v/>
      </c>
      <c r="AJ328" t="str">
        <f>IF('1.5 Employee Template'!AJ335="","",'1.5 Employee Template'!AJ335)</f>
        <v/>
      </c>
      <c r="AK328" t="str">
        <f>IF('1.5 Employee Template'!AK335="","",'1.5 Employee Template'!AK335)</f>
        <v/>
      </c>
      <c r="AL328" t="str">
        <f>IF('1.5 Employee Template'!AL335="","",'1.5 Employee Template'!AL335)</f>
        <v/>
      </c>
      <c r="AM328" t="str">
        <f>IF('1.5 Employee Template'!AM335="","",'1.5 Employee Template'!AM335)</f>
        <v/>
      </c>
      <c r="AN328" t="str">
        <f>IF('1.5 Employee Template'!AN335="","",'1.5 Employee Template'!AN335)</f>
        <v/>
      </c>
      <c r="AO328" t="str">
        <f>IF('1.5 Employee Template'!AO335="","",'1.5 Employee Template'!AO335)</f>
        <v/>
      </c>
      <c r="AP328" t="str">
        <f>IF('1.5 Employee Template'!AP335="","",'1.5 Employee Template'!AP335)</f>
        <v/>
      </c>
      <c r="AQ328" t="str">
        <f>IF('1.5 Employee Template'!AQ335="","",'1.5 Employee Template'!AQ335)</f>
        <v/>
      </c>
      <c r="AR328" t="str">
        <f>IF('1.5 Employee Template'!AR335="","",'1.5 Employee Template'!AR335)</f>
        <v/>
      </c>
      <c r="AS328" t="str">
        <f>IF('1.5 Employee Template'!AS335="","",'1.5 Employee Template'!AS335)</f>
        <v/>
      </c>
      <c r="AT328" t="str">
        <f>IF('1.5 Employee Template'!AT335="","",'1.5 Employee Template'!AT335)</f>
        <v/>
      </c>
      <c r="AU328" t="str">
        <f>IF('1.5 Employee Template'!AU335="","",'1.5 Employee Template'!AU335)</f>
        <v/>
      </c>
      <c r="AV328" t="str">
        <f>IF('1.5 Employee Template'!AV335="","",'1.5 Employee Template'!AV335)</f>
        <v/>
      </c>
      <c r="AW328" t="str">
        <f>IF('1.5 Employee Template'!AW335="","",'1.5 Employee Template'!AW335)</f>
        <v/>
      </c>
      <c r="AX328" t="str">
        <f>IF('1.5 Employee Template'!AX335="","",'1.5 Employee Template'!AX335)</f>
        <v/>
      </c>
      <c r="AY328" t="str">
        <f>IF('1.5 Employee Template'!AY335="","",'1.5 Employee Template'!AY335)</f>
        <v/>
      </c>
      <c r="AZ328" t="str">
        <f>IF('1.5 Employee Template'!AZ335="","",'1.5 Employee Template'!AZ335)</f>
        <v/>
      </c>
      <c r="BA328" t="str">
        <f>IF('1.5 Employee Template'!BA335="","",'1.5 Employee Template'!BA335)</f>
        <v/>
      </c>
      <c r="BB328" t="str">
        <f>IF('1.5 Employee Template'!BB335="","",'1.5 Employee Template'!BB335)</f>
        <v/>
      </c>
      <c r="BC328" t="str">
        <f>IF('1.5 Employee Template'!BC335="","",'1.5 Employee Template'!BC335)</f>
        <v/>
      </c>
      <c r="BD328" t="str">
        <f>IF('1.5 Employee Template'!BD335="","",'1.5 Employee Template'!BD335)</f>
        <v/>
      </c>
      <c r="BE328" t="str">
        <f>IF('1.5 Employee Template'!BE335="","",'1.5 Employee Template'!BE335)</f>
        <v/>
      </c>
      <c r="BF328" t="str">
        <f>IF('1.5 Employee Template'!BF335="","",'1.5 Employee Template'!BF335)</f>
        <v/>
      </c>
      <c r="BG328" t="str">
        <f>IF('1.5 Employee Template'!BG335="","",'1.5 Employee Template'!BG335)</f>
        <v/>
      </c>
      <c r="BH328" t="str">
        <f>IF('1.5 Employee Template'!BH335="","",'1.5 Employee Template'!BH335)</f>
        <v/>
      </c>
      <c r="BI328" t="str">
        <f>IF('1.5 Employee Template'!BI335="","",'1.5 Employee Template'!BI335)</f>
        <v/>
      </c>
      <c r="BJ328" t="str">
        <f>IF('1.5 Employee Template'!BJ335="","",'1.5 Employee Template'!BJ335)</f>
        <v/>
      </c>
    </row>
    <row r="329" spans="1:62" x14ac:dyDescent="0.25">
      <c r="A329" t="str">
        <f>IF('1.5 Employee Template'!A336="","",'1.5 Employee Template'!A336)</f>
        <v/>
      </c>
      <c r="B329" t="str">
        <f>IF('1.5 Employee Template'!B336="","",'1.5 Employee Template'!B336)</f>
        <v/>
      </c>
      <c r="C329" t="str">
        <f>IF('1.5 Employee Template'!C336="","",'1.5 Employee Template'!C336)</f>
        <v/>
      </c>
      <c r="D329" t="str">
        <f>IF('1.5 Employee Template'!D336="","",'1.5 Employee Template'!D336)</f>
        <v/>
      </c>
      <c r="E329" t="str">
        <f>IF('1.5 Employee Template'!E336="","",'1.5 Employee Template'!E336)</f>
        <v/>
      </c>
      <c r="F329" t="str">
        <f>IF('1.5 Employee Template'!F336="","",'1.5 Employee Template'!F336)</f>
        <v/>
      </c>
      <c r="G329" t="str">
        <f>IF('1.5 Employee Template'!G336="","",'1.5 Employee Template'!G336)</f>
        <v/>
      </c>
      <c r="H329" t="str">
        <f>IF('1.5 Employee Template'!H336="","",'1.5 Employee Template'!H336)</f>
        <v/>
      </c>
      <c r="I329" t="str">
        <f>IF('1.5 Employee Template'!I336="","",'1.5 Employee Template'!I336)</f>
        <v/>
      </c>
      <c r="J329" t="str">
        <f>IF('1.5 Employee Template'!J336="","",'1.5 Employee Template'!J336)</f>
        <v/>
      </c>
      <c r="K329" t="str">
        <f>IF('1.5 Employee Template'!K336="","",'1.5 Employee Template'!K336)</f>
        <v/>
      </c>
      <c r="L329" t="str">
        <f>IF('1.5 Employee Template'!L336="","",'1.5 Employee Template'!L336)</f>
        <v/>
      </c>
      <c r="M329" t="str">
        <f>IF('1.5 Employee Template'!M336="","",'1.5 Employee Template'!M336)</f>
        <v/>
      </c>
      <c r="N329" t="str">
        <f>IF('1.5 Employee Template'!N336="","",'1.5 Employee Template'!N336)</f>
        <v/>
      </c>
      <c r="O329" t="str">
        <f>IF('1.5 Employee Template'!O336="","",'1.5 Employee Template'!O336)</f>
        <v/>
      </c>
      <c r="P329" t="str">
        <f>IF('1.5 Employee Template'!P336="","",'1.5 Employee Template'!P336)</f>
        <v/>
      </c>
      <c r="Q329" t="str">
        <f>IF('1.5 Employee Template'!Q336="","",'1.5 Employee Template'!Q336)</f>
        <v/>
      </c>
      <c r="R329" t="str">
        <f>IF('1.5 Employee Template'!R336="","",'1.5 Employee Template'!R336)</f>
        <v/>
      </c>
      <c r="S329" t="str">
        <f>IF('1.5 Employee Template'!S336="","",'1.5 Employee Template'!S336)</f>
        <v/>
      </c>
      <c r="T329" t="str">
        <f>IF('1.5 Employee Template'!T336="","",'1.5 Employee Template'!T336)</f>
        <v/>
      </c>
      <c r="U329" t="str">
        <f>IF('1.5 Employee Template'!U336="","",'1.5 Employee Template'!U336)</f>
        <v/>
      </c>
      <c r="V329" t="str">
        <f>IF('1.5 Employee Template'!V336="","",'1.5 Employee Template'!V336)</f>
        <v/>
      </c>
      <c r="W329" t="str">
        <f>IF('1.5 Employee Template'!W336="","",'1.5 Employee Template'!W336)</f>
        <v/>
      </c>
      <c r="X329" t="str">
        <f>IF('1.5 Employee Template'!X336="","",'1.5 Employee Template'!X336)</f>
        <v/>
      </c>
      <c r="Y329" t="str">
        <f>IF('1.5 Employee Template'!Y336="","",'1.5 Employee Template'!Y336)</f>
        <v/>
      </c>
      <c r="Z329" t="str">
        <f>IF('1.5 Employee Template'!Z336="","",'1.5 Employee Template'!Z336)</f>
        <v/>
      </c>
      <c r="AA329" t="str">
        <f>IF('1.5 Employee Template'!AA336="","",'1.5 Employee Template'!AA336)</f>
        <v/>
      </c>
      <c r="AB329" t="str">
        <f>IF('1.5 Employee Template'!AB336="","",'1.5 Employee Template'!AB336)</f>
        <v/>
      </c>
      <c r="AC329" t="str">
        <f>IF('1.5 Employee Template'!AC336="","",'1.5 Employee Template'!AC336)</f>
        <v/>
      </c>
      <c r="AD329" t="str">
        <f>IF('1.5 Employee Template'!AD336="","",'1.5 Employee Template'!AD336)</f>
        <v/>
      </c>
      <c r="AE329" t="str">
        <f>IF('1.5 Employee Template'!AE336="","",'1.5 Employee Template'!AE336)</f>
        <v/>
      </c>
      <c r="AF329" t="str">
        <f>IF('1.5 Employee Template'!AF336="","",'1.5 Employee Template'!AF336)</f>
        <v/>
      </c>
      <c r="AG329" t="str">
        <f>IF('1.5 Employee Template'!AG336="","",'1.5 Employee Template'!AG336)</f>
        <v/>
      </c>
      <c r="AH329" t="str">
        <f>IF('1.5 Employee Template'!AH336="","",'1.5 Employee Template'!AH336)</f>
        <v/>
      </c>
      <c r="AI329" t="str">
        <f>IF('1.5 Employee Template'!AI336="","",'1.5 Employee Template'!AI336)</f>
        <v/>
      </c>
      <c r="AJ329" t="str">
        <f>IF('1.5 Employee Template'!AJ336="","",'1.5 Employee Template'!AJ336)</f>
        <v/>
      </c>
      <c r="AK329" t="str">
        <f>IF('1.5 Employee Template'!AK336="","",'1.5 Employee Template'!AK336)</f>
        <v/>
      </c>
      <c r="AL329" t="str">
        <f>IF('1.5 Employee Template'!AL336="","",'1.5 Employee Template'!AL336)</f>
        <v/>
      </c>
      <c r="AM329" t="str">
        <f>IF('1.5 Employee Template'!AM336="","",'1.5 Employee Template'!AM336)</f>
        <v/>
      </c>
      <c r="AN329" t="str">
        <f>IF('1.5 Employee Template'!AN336="","",'1.5 Employee Template'!AN336)</f>
        <v/>
      </c>
      <c r="AO329" t="str">
        <f>IF('1.5 Employee Template'!AO336="","",'1.5 Employee Template'!AO336)</f>
        <v/>
      </c>
      <c r="AP329" t="str">
        <f>IF('1.5 Employee Template'!AP336="","",'1.5 Employee Template'!AP336)</f>
        <v/>
      </c>
      <c r="AQ329" t="str">
        <f>IF('1.5 Employee Template'!AQ336="","",'1.5 Employee Template'!AQ336)</f>
        <v/>
      </c>
      <c r="AR329" t="str">
        <f>IF('1.5 Employee Template'!AR336="","",'1.5 Employee Template'!AR336)</f>
        <v/>
      </c>
      <c r="AS329" t="str">
        <f>IF('1.5 Employee Template'!AS336="","",'1.5 Employee Template'!AS336)</f>
        <v/>
      </c>
      <c r="AT329" t="str">
        <f>IF('1.5 Employee Template'!AT336="","",'1.5 Employee Template'!AT336)</f>
        <v/>
      </c>
      <c r="AU329" t="str">
        <f>IF('1.5 Employee Template'!AU336="","",'1.5 Employee Template'!AU336)</f>
        <v/>
      </c>
      <c r="AV329" t="str">
        <f>IF('1.5 Employee Template'!AV336="","",'1.5 Employee Template'!AV336)</f>
        <v/>
      </c>
      <c r="AW329" t="str">
        <f>IF('1.5 Employee Template'!AW336="","",'1.5 Employee Template'!AW336)</f>
        <v/>
      </c>
      <c r="AX329" t="str">
        <f>IF('1.5 Employee Template'!AX336="","",'1.5 Employee Template'!AX336)</f>
        <v/>
      </c>
      <c r="AY329" t="str">
        <f>IF('1.5 Employee Template'!AY336="","",'1.5 Employee Template'!AY336)</f>
        <v/>
      </c>
      <c r="AZ329" t="str">
        <f>IF('1.5 Employee Template'!AZ336="","",'1.5 Employee Template'!AZ336)</f>
        <v/>
      </c>
      <c r="BA329" t="str">
        <f>IF('1.5 Employee Template'!BA336="","",'1.5 Employee Template'!BA336)</f>
        <v/>
      </c>
      <c r="BB329" t="str">
        <f>IF('1.5 Employee Template'!BB336="","",'1.5 Employee Template'!BB336)</f>
        <v/>
      </c>
      <c r="BC329" t="str">
        <f>IF('1.5 Employee Template'!BC336="","",'1.5 Employee Template'!BC336)</f>
        <v/>
      </c>
      <c r="BD329" t="str">
        <f>IF('1.5 Employee Template'!BD336="","",'1.5 Employee Template'!BD336)</f>
        <v/>
      </c>
      <c r="BE329" t="str">
        <f>IF('1.5 Employee Template'!BE336="","",'1.5 Employee Template'!BE336)</f>
        <v/>
      </c>
      <c r="BF329" t="str">
        <f>IF('1.5 Employee Template'!BF336="","",'1.5 Employee Template'!BF336)</f>
        <v/>
      </c>
      <c r="BG329" t="str">
        <f>IF('1.5 Employee Template'!BG336="","",'1.5 Employee Template'!BG336)</f>
        <v/>
      </c>
      <c r="BH329" t="str">
        <f>IF('1.5 Employee Template'!BH336="","",'1.5 Employee Template'!BH336)</f>
        <v/>
      </c>
      <c r="BI329" t="str">
        <f>IF('1.5 Employee Template'!BI336="","",'1.5 Employee Template'!BI336)</f>
        <v/>
      </c>
      <c r="BJ329" t="str">
        <f>IF('1.5 Employee Template'!BJ336="","",'1.5 Employee Template'!BJ336)</f>
        <v/>
      </c>
    </row>
    <row r="330" spans="1:62" x14ac:dyDescent="0.25">
      <c r="A330" t="str">
        <f>IF('1.5 Employee Template'!A337="","",'1.5 Employee Template'!A337)</f>
        <v/>
      </c>
      <c r="B330" t="str">
        <f>IF('1.5 Employee Template'!B337="","",'1.5 Employee Template'!B337)</f>
        <v/>
      </c>
      <c r="C330" t="str">
        <f>IF('1.5 Employee Template'!C337="","",'1.5 Employee Template'!C337)</f>
        <v/>
      </c>
      <c r="D330" t="str">
        <f>IF('1.5 Employee Template'!D337="","",'1.5 Employee Template'!D337)</f>
        <v/>
      </c>
      <c r="E330" t="str">
        <f>IF('1.5 Employee Template'!E337="","",'1.5 Employee Template'!E337)</f>
        <v/>
      </c>
      <c r="F330" t="str">
        <f>IF('1.5 Employee Template'!F337="","",'1.5 Employee Template'!F337)</f>
        <v/>
      </c>
      <c r="G330" t="str">
        <f>IF('1.5 Employee Template'!G337="","",'1.5 Employee Template'!G337)</f>
        <v/>
      </c>
      <c r="H330" t="str">
        <f>IF('1.5 Employee Template'!H337="","",'1.5 Employee Template'!H337)</f>
        <v/>
      </c>
      <c r="I330" t="str">
        <f>IF('1.5 Employee Template'!I337="","",'1.5 Employee Template'!I337)</f>
        <v/>
      </c>
      <c r="J330" t="str">
        <f>IF('1.5 Employee Template'!J337="","",'1.5 Employee Template'!J337)</f>
        <v/>
      </c>
      <c r="K330" t="str">
        <f>IF('1.5 Employee Template'!K337="","",'1.5 Employee Template'!K337)</f>
        <v/>
      </c>
      <c r="L330" t="str">
        <f>IF('1.5 Employee Template'!L337="","",'1.5 Employee Template'!L337)</f>
        <v/>
      </c>
      <c r="M330" t="str">
        <f>IF('1.5 Employee Template'!M337="","",'1.5 Employee Template'!M337)</f>
        <v/>
      </c>
      <c r="N330" t="str">
        <f>IF('1.5 Employee Template'!N337="","",'1.5 Employee Template'!N337)</f>
        <v/>
      </c>
      <c r="O330" t="str">
        <f>IF('1.5 Employee Template'!O337="","",'1.5 Employee Template'!O337)</f>
        <v/>
      </c>
      <c r="P330" t="str">
        <f>IF('1.5 Employee Template'!P337="","",'1.5 Employee Template'!P337)</f>
        <v/>
      </c>
      <c r="Q330" t="str">
        <f>IF('1.5 Employee Template'!Q337="","",'1.5 Employee Template'!Q337)</f>
        <v/>
      </c>
      <c r="R330" t="str">
        <f>IF('1.5 Employee Template'!R337="","",'1.5 Employee Template'!R337)</f>
        <v/>
      </c>
      <c r="S330" t="str">
        <f>IF('1.5 Employee Template'!S337="","",'1.5 Employee Template'!S337)</f>
        <v/>
      </c>
      <c r="T330" t="str">
        <f>IF('1.5 Employee Template'!T337="","",'1.5 Employee Template'!T337)</f>
        <v/>
      </c>
      <c r="U330" t="str">
        <f>IF('1.5 Employee Template'!U337="","",'1.5 Employee Template'!U337)</f>
        <v/>
      </c>
      <c r="V330" t="str">
        <f>IF('1.5 Employee Template'!V337="","",'1.5 Employee Template'!V337)</f>
        <v/>
      </c>
      <c r="W330" t="str">
        <f>IF('1.5 Employee Template'!W337="","",'1.5 Employee Template'!W337)</f>
        <v/>
      </c>
      <c r="X330" t="str">
        <f>IF('1.5 Employee Template'!X337="","",'1.5 Employee Template'!X337)</f>
        <v/>
      </c>
      <c r="Y330" t="str">
        <f>IF('1.5 Employee Template'!Y337="","",'1.5 Employee Template'!Y337)</f>
        <v/>
      </c>
      <c r="Z330" t="str">
        <f>IF('1.5 Employee Template'!Z337="","",'1.5 Employee Template'!Z337)</f>
        <v/>
      </c>
      <c r="AA330" t="str">
        <f>IF('1.5 Employee Template'!AA337="","",'1.5 Employee Template'!AA337)</f>
        <v/>
      </c>
      <c r="AB330" t="str">
        <f>IF('1.5 Employee Template'!AB337="","",'1.5 Employee Template'!AB337)</f>
        <v/>
      </c>
      <c r="AC330" t="str">
        <f>IF('1.5 Employee Template'!AC337="","",'1.5 Employee Template'!AC337)</f>
        <v/>
      </c>
      <c r="AD330" t="str">
        <f>IF('1.5 Employee Template'!AD337="","",'1.5 Employee Template'!AD337)</f>
        <v/>
      </c>
      <c r="AE330" t="str">
        <f>IF('1.5 Employee Template'!AE337="","",'1.5 Employee Template'!AE337)</f>
        <v/>
      </c>
      <c r="AF330" t="str">
        <f>IF('1.5 Employee Template'!AF337="","",'1.5 Employee Template'!AF337)</f>
        <v/>
      </c>
      <c r="AG330" t="str">
        <f>IF('1.5 Employee Template'!AG337="","",'1.5 Employee Template'!AG337)</f>
        <v/>
      </c>
      <c r="AH330" t="str">
        <f>IF('1.5 Employee Template'!AH337="","",'1.5 Employee Template'!AH337)</f>
        <v/>
      </c>
      <c r="AI330" t="str">
        <f>IF('1.5 Employee Template'!AI337="","",'1.5 Employee Template'!AI337)</f>
        <v/>
      </c>
      <c r="AJ330" t="str">
        <f>IF('1.5 Employee Template'!AJ337="","",'1.5 Employee Template'!AJ337)</f>
        <v/>
      </c>
      <c r="AK330" t="str">
        <f>IF('1.5 Employee Template'!AK337="","",'1.5 Employee Template'!AK337)</f>
        <v/>
      </c>
      <c r="AL330" t="str">
        <f>IF('1.5 Employee Template'!AL337="","",'1.5 Employee Template'!AL337)</f>
        <v/>
      </c>
      <c r="AM330" t="str">
        <f>IF('1.5 Employee Template'!AM337="","",'1.5 Employee Template'!AM337)</f>
        <v/>
      </c>
      <c r="AN330" t="str">
        <f>IF('1.5 Employee Template'!AN337="","",'1.5 Employee Template'!AN337)</f>
        <v/>
      </c>
      <c r="AO330" t="str">
        <f>IF('1.5 Employee Template'!AO337="","",'1.5 Employee Template'!AO337)</f>
        <v/>
      </c>
      <c r="AP330" t="str">
        <f>IF('1.5 Employee Template'!AP337="","",'1.5 Employee Template'!AP337)</f>
        <v/>
      </c>
      <c r="AQ330" t="str">
        <f>IF('1.5 Employee Template'!AQ337="","",'1.5 Employee Template'!AQ337)</f>
        <v/>
      </c>
      <c r="AR330" t="str">
        <f>IF('1.5 Employee Template'!AR337="","",'1.5 Employee Template'!AR337)</f>
        <v/>
      </c>
      <c r="AS330" t="str">
        <f>IF('1.5 Employee Template'!AS337="","",'1.5 Employee Template'!AS337)</f>
        <v/>
      </c>
      <c r="AT330" t="str">
        <f>IF('1.5 Employee Template'!AT337="","",'1.5 Employee Template'!AT337)</f>
        <v/>
      </c>
      <c r="AU330" t="str">
        <f>IF('1.5 Employee Template'!AU337="","",'1.5 Employee Template'!AU337)</f>
        <v/>
      </c>
      <c r="AV330" t="str">
        <f>IF('1.5 Employee Template'!AV337="","",'1.5 Employee Template'!AV337)</f>
        <v/>
      </c>
      <c r="AW330" t="str">
        <f>IF('1.5 Employee Template'!AW337="","",'1.5 Employee Template'!AW337)</f>
        <v/>
      </c>
      <c r="AX330" t="str">
        <f>IF('1.5 Employee Template'!AX337="","",'1.5 Employee Template'!AX337)</f>
        <v/>
      </c>
      <c r="AY330" t="str">
        <f>IF('1.5 Employee Template'!AY337="","",'1.5 Employee Template'!AY337)</f>
        <v/>
      </c>
      <c r="AZ330" t="str">
        <f>IF('1.5 Employee Template'!AZ337="","",'1.5 Employee Template'!AZ337)</f>
        <v/>
      </c>
      <c r="BA330" t="str">
        <f>IF('1.5 Employee Template'!BA337="","",'1.5 Employee Template'!BA337)</f>
        <v/>
      </c>
      <c r="BB330" t="str">
        <f>IF('1.5 Employee Template'!BB337="","",'1.5 Employee Template'!BB337)</f>
        <v/>
      </c>
      <c r="BC330" t="str">
        <f>IF('1.5 Employee Template'!BC337="","",'1.5 Employee Template'!BC337)</f>
        <v/>
      </c>
      <c r="BD330" t="str">
        <f>IF('1.5 Employee Template'!BD337="","",'1.5 Employee Template'!BD337)</f>
        <v/>
      </c>
      <c r="BE330" t="str">
        <f>IF('1.5 Employee Template'!BE337="","",'1.5 Employee Template'!BE337)</f>
        <v/>
      </c>
      <c r="BF330" t="str">
        <f>IF('1.5 Employee Template'!BF337="","",'1.5 Employee Template'!BF337)</f>
        <v/>
      </c>
      <c r="BG330" t="str">
        <f>IF('1.5 Employee Template'!BG337="","",'1.5 Employee Template'!BG337)</f>
        <v/>
      </c>
      <c r="BH330" t="str">
        <f>IF('1.5 Employee Template'!BH337="","",'1.5 Employee Template'!BH337)</f>
        <v/>
      </c>
      <c r="BI330" t="str">
        <f>IF('1.5 Employee Template'!BI337="","",'1.5 Employee Template'!BI337)</f>
        <v/>
      </c>
      <c r="BJ330" t="str">
        <f>IF('1.5 Employee Template'!BJ337="","",'1.5 Employee Template'!BJ337)</f>
        <v/>
      </c>
    </row>
    <row r="331" spans="1:62" x14ac:dyDescent="0.25">
      <c r="A331" t="str">
        <f>IF('1.5 Employee Template'!A338="","",'1.5 Employee Template'!A338)</f>
        <v/>
      </c>
      <c r="B331" t="str">
        <f>IF('1.5 Employee Template'!B338="","",'1.5 Employee Template'!B338)</f>
        <v/>
      </c>
      <c r="C331" t="str">
        <f>IF('1.5 Employee Template'!C338="","",'1.5 Employee Template'!C338)</f>
        <v/>
      </c>
      <c r="D331" t="str">
        <f>IF('1.5 Employee Template'!D338="","",'1.5 Employee Template'!D338)</f>
        <v/>
      </c>
      <c r="E331" t="str">
        <f>IF('1.5 Employee Template'!E338="","",'1.5 Employee Template'!E338)</f>
        <v/>
      </c>
      <c r="F331" t="str">
        <f>IF('1.5 Employee Template'!F338="","",'1.5 Employee Template'!F338)</f>
        <v/>
      </c>
      <c r="G331" t="str">
        <f>IF('1.5 Employee Template'!G338="","",'1.5 Employee Template'!G338)</f>
        <v/>
      </c>
      <c r="H331" t="str">
        <f>IF('1.5 Employee Template'!H338="","",'1.5 Employee Template'!H338)</f>
        <v/>
      </c>
      <c r="I331" t="str">
        <f>IF('1.5 Employee Template'!I338="","",'1.5 Employee Template'!I338)</f>
        <v/>
      </c>
      <c r="J331" t="str">
        <f>IF('1.5 Employee Template'!J338="","",'1.5 Employee Template'!J338)</f>
        <v/>
      </c>
      <c r="K331" t="str">
        <f>IF('1.5 Employee Template'!K338="","",'1.5 Employee Template'!K338)</f>
        <v/>
      </c>
      <c r="L331" t="str">
        <f>IF('1.5 Employee Template'!L338="","",'1.5 Employee Template'!L338)</f>
        <v/>
      </c>
      <c r="M331" t="str">
        <f>IF('1.5 Employee Template'!M338="","",'1.5 Employee Template'!M338)</f>
        <v/>
      </c>
      <c r="N331" t="str">
        <f>IF('1.5 Employee Template'!N338="","",'1.5 Employee Template'!N338)</f>
        <v/>
      </c>
      <c r="O331" t="str">
        <f>IF('1.5 Employee Template'!O338="","",'1.5 Employee Template'!O338)</f>
        <v/>
      </c>
      <c r="P331" t="str">
        <f>IF('1.5 Employee Template'!P338="","",'1.5 Employee Template'!P338)</f>
        <v/>
      </c>
      <c r="Q331" t="str">
        <f>IF('1.5 Employee Template'!Q338="","",'1.5 Employee Template'!Q338)</f>
        <v/>
      </c>
      <c r="R331" t="str">
        <f>IF('1.5 Employee Template'!R338="","",'1.5 Employee Template'!R338)</f>
        <v/>
      </c>
      <c r="S331" t="str">
        <f>IF('1.5 Employee Template'!S338="","",'1.5 Employee Template'!S338)</f>
        <v/>
      </c>
      <c r="T331" t="str">
        <f>IF('1.5 Employee Template'!T338="","",'1.5 Employee Template'!T338)</f>
        <v/>
      </c>
      <c r="U331" t="str">
        <f>IF('1.5 Employee Template'!U338="","",'1.5 Employee Template'!U338)</f>
        <v/>
      </c>
      <c r="V331" t="str">
        <f>IF('1.5 Employee Template'!V338="","",'1.5 Employee Template'!V338)</f>
        <v/>
      </c>
      <c r="W331" t="str">
        <f>IF('1.5 Employee Template'!W338="","",'1.5 Employee Template'!W338)</f>
        <v/>
      </c>
      <c r="X331" t="str">
        <f>IF('1.5 Employee Template'!X338="","",'1.5 Employee Template'!X338)</f>
        <v/>
      </c>
      <c r="Y331" t="str">
        <f>IF('1.5 Employee Template'!Y338="","",'1.5 Employee Template'!Y338)</f>
        <v/>
      </c>
      <c r="Z331" t="str">
        <f>IF('1.5 Employee Template'!Z338="","",'1.5 Employee Template'!Z338)</f>
        <v/>
      </c>
      <c r="AA331" t="str">
        <f>IF('1.5 Employee Template'!AA338="","",'1.5 Employee Template'!AA338)</f>
        <v/>
      </c>
      <c r="AB331" t="str">
        <f>IF('1.5 Employee Template'!AB338="","",'1.5 Employee Template'!AB338)</f>
        <v/>
      </c>
      <c r="AC331" t="str">
        <f>IF('1.5 Employee Template'!AC338="","",'1.5 Employee Template'!AC338)</f>
        <v/>
      </c>
      <c r="AD331" t="str">
        <f>IF('1.5 Employee Template'!AD338="","",'1.5 Employee Template'!AD338)</f>
        <v/>
      </c>
      <c r="AE331" t="str">
        <f>IF('1.5 Employee Template'!AE338="","",'1.5 Employee Template'!AE338)</f>
        <v/>
      </c>
      <c r="AF331" t="str">
        <f>IF('1.5 Employee Template'!AF338="","",'1.5 Employee Template'!AF338)</f>
        <v/>
      </c>
      <c r="AG331" t="str">
        <f>IF('1.5 Employee Template'!AG338="","",'1.5 Employee Template'!AG338)</f>
        <v/>
      </c>
      <c r="AH331" t="str">
        <f>IF('1.5 Employee Template'!AH338="","",'1.5 Employee Template'!AH338)</f>
        <v/>
      </c>
      <c r="AI331" t="str">
        <f>IF('1.5 Employee Template'!AI338="","",'1.5 Employee Template'!AI338)</f>
        <v/>
      </c>
      <c r="AJ331" t="str">
        <f>IF('1.5 Employee Template'!AJ338="","",'1.5 Employee Template'!AJ338)</f>
        <v/>
      </c>
      <c r="AK331" t="str">
        <f>IF('1.5 Employee Template'!AK338="","",'1.5 Employee Template'!AK338)</f>
        <v/>
      </c>
      <c r="AL331" t="str">
        <f>IF('1.5 Employee Template'!AL338="","",'1.5 Employee Template'!AL338)</f>
        <v/>
      </c>
      <c r="AM331" t="str">
        <f>IF('1.5 Employee Template'!AM338="","",'1.5 Employee Template'!AM338)</f>
        <v/>
      </c>
      <c r="AN331" t="str">
        <f>IF('1.5 Employee Template'!AN338="","",'1.5 Employee Template'!AN338)</f>
        <v/>
      </c>
      <c r="AO331" t="str">
        <f>IF('1.5 Employee Template'!AO338="","",'1.5 Employee Template'!AO338)</f>
        <v/>
      </c>
      <c r="AP331" t="str">
        <f>IF('1.5 Employee Template'!AP338="","",'1.5 Employee Template'!AP338)</f>
        <v/>
      </c>
      <c r="AQ331" t="str">
        <f>IF('1.5 Employee Template'!AQ338="","",'1.5 Employee Template'!AQ338)</f>
        <v/>
      </c>
      <c r="AR331" t="str">
        <f>IF('1.5 Employee Template'!AR338="","",'1.5 Employee Template'!AR338)</f>
        <v/>
      </c>
      <c r="AS331" t="str">
        <f>IF('1.5 Employee Template'!AS338="","",'1.5 Employee Template'!AS338)</f>
        <v/>
      </c>
      <c r="AT331" t="str">
        <f>IF('1.5 Employee Template'!AT338="","",'1.5 Employee Template'!AT338)</f>
        <v/>
      </c>
      <c r="AU331" t="str">
        <f>IF('1.5 Employee Template'!AU338="","",'1.5 Employee Template'!AU338)</f>
        <v/>
      </c>
      <c r="AV331" t="str">
        <f>IF('1.5 Employee Template'!AV338="","",'1.5 Employee Template'!AV338)</f>
        <v/>
      </c>
      <c r="AW331" t="str">
        <f>IF('1.5 Employee Template'!AW338="","",'1.5 Employee Template'!AW338)</f>
        <v/>
      </c>
      <c r="AX331" t="str">
        <f>IF('1.5 Employee Template'!AX338="","",'1.5 Employee Template'!AX338)</f>
        <v/>
      </c>
      <c r="AY331" t="str">
        <f>IF('1.5 Employee Template'!AY338="","",'1.5 Employee Template'!AY338)</f>
        <v/>
      </c>
      <c r="AZ331" t="str">
        <f>IF('1.5 Employee Template'!AZ338="","",'1.5 Employee Template'!AZ338)</f>
        <v/>
      </c>
      <c r="BA331" t="str">
        <f>IF('1.5 Employee Template'!BA338="","",'1.5 Employee Template'!BA338)</f>
        <v/>
      </c>
      <c r="BB331" t="str">
        <f>IF('1.5 Employee Template'!BB338="","",'1.5 Employee Template'!BB338)</f>
        <v/>
      </c>
      <c r="BC331" t="str">
        <f>IF('1.5 Employee Template'!BC338="","",'1.5 Employee Template'!BC338)</f>
        <v/>
      </c>
      <c r="BD331" t="str">
        <f>IF('1.5 Employee Template'!BD338="","",'1.5 Employee Template'!BD338)</f>
        <v/>
      </c>
      <c r="BE331" t="str">
        <f>IF('1.5 Employee Template'!BE338="","",'1.5 Employee Template'!BE338)</f>
        <v/>
      </c>
      <c r="BF331" t="str">
        <f>IF('1.5 Employee Template'!BF338="","",'1.5 Employee Template'!BF338)</f>
        <v/>
      </c>
      <c r="BG331" t="str">
        <f>IF('1.5 Employee Template'!BG338="","",'1.5 Employee Template'!BG338)</f>
        <v/>
      </c>
      <c r="BH331" t="str">
        <f>IF('1.5 Employee Template'!BH338="","",'1.5 Employee Template'!BH338)</f>
        <v/>
      </c>
      <c r="BI331" t="str">
        <f>IF('1.5 Employee Template'!BI338="","",'1.5 Employee Template'!BI338)</f>
        <v/>
      </c>
      <c r="BJ331" t="str">
        <f>IF('1.5 Employee Template'!BJ338="","",'1.5 Employee Template'!BJ338)</f>
        <v/>
      </c>
    </row>
    <row r="332" spans="1:62" x14ac:dyDescent="0.25">
      <c r="A332" t="str">
        <f>IF('1.5 Employee Template'!A339="","",'1.5 Employee Template'!A339)</f>
        <v/>
      </c>
      <c r="B332" t="str">
        <f>IF('1.5 Employee Template'!B339="","",'1.5 Employee Template'!B339)</f>
        <v/>
      </c>
      <c r="C332" t="str">
        <f>IF('1.5 Employee Template'!C339="","",'1.5 Employee Template'!C339)</f>
        <v/>
      </c>
      <c r="D332" t="str">
        <f>IF('1.5 Employee Template'!D339="","",'1.5 Employee Template'!D339)</f>
        <v/>
      </c>
      <c r="E332" t="str">
        <f>IF('1.5 Employee Template'!E339="","",'1.5 Employee Template'!E339)</f>
        <v/>
      </c>
      <c r="F332" t="str">
        <f>IF('1.5 Employee Template'!F339="","",'1.5 Employee Template'!F339)</f>
        <v/>
      </c>
      <c r="G332" t="str">
        <f>IF('1.5 Employee Template'!G339="","",'1.5 Employee Template'!G339)</f>
        <v/>
      </c>
      <c r="H332" t="str">
        <f>IF('1.5 Employee Template'!H339="","",'1.5 Employee Template'!H339)</f>
        <v/>
      </c>
      <c r="I332" t="str">
        <f>IF('1.5 Employee Template'!I339="","",'1.5 Employee Template'!I339)</f>
        <v/>
      </c>
      <c r="J332" t="str">
        <f>IF('1.5 Employee Template'!J339="","",'1.5 Employee Template'!J339)</f>
        <v/>
      </c>
      <c r="K332" t="str">
        <f>IF('1.5 Employee Template'!K339="","",'1.5 Employee Template'!K339)</f>
        <v/>
      </c>
      <c r="L332" t="str">
        <f>IF('1.5 Employee Template'!L339="","",'1.5 Employee Template'!L339)</f>
        <v/>
      </c>
      <c r="M332" t="str">
        <f>IF('1.5 Employee Template'!M339="","",'1.5 Employee Template'!M339)</f>
        <v/>
      </c>
      <c r="N332" t="str">
        <f>IF('1.5 Employee Template'!N339="","",'1.5 Employee Template'!N339)</f>
        <v/>
      </c>
      <c r="O332" t="str">
        <f>IF('1.5 Employee Template'!O339="","",'1.5 Employee Template'!O339)</f>
        <v/>
      </c>
      <c r="P332" t="str">
        <f>IF('1.5 Employee Template'!P339="","",'1.5 Employee Template'!P339)</f>
        <v/>
      </c>
      <c r="Q332" t="str">
        <f>IF('1.5 Employee Template'!Q339="","",'1.5 Employee Template'!Q339)</f>
        <v/>
      </c>
      <c r="R332" t="str">
        <f>IF('1.5 Employee Template'!R339="","",'1.5 Employee Template'!R339)</f>
        <v/>
      </c>
      <c r="S332" t="str">
        <f>IF('1.5 Employee Template'!S339="","",'1.5 Employee Template'!S339)</f>
        <v/>
      </c>
      <c r="T332" t="str">
        <f>IF('1.5 Employee Template'!T339="","",'1.5 Employee Template'!T339)</f>
        <v/>
      </c>
      <c r="U332" t="str">
        <f>IF('1.5 Employee Template'!U339="","",'1.5 Employee Template'!U339)</f>
        <v/>
      </c>
      <c r="V332" t="str">
        <f>IF('1.5 Employee Template'!V339="","",'1.5 Employee Template'!V339)</f>
        <v/>
      </c>
      <c r="W332" t="str">
        <f>IF('1.5 Employee Template'!W339="","",'1.5 Employee Template'!W339)</f>
        <v/>
      </c>
      <c r="X332" t="str">
        <f>IF('1.5 Employee Template'!X339="","",'1.5 Employee Template'!X339)</f>
        <v/>
      </c>
      <c r="Y332" t="str">
        <f>IF('1.5 Employee Template'!Y339="","",'1.5 Employee Template'!Y339)</f>
        <v/>
      </c>
      <c r="Z332" t="str">
        <f>IF('1.5 Employee Template'!Z339="","",'1.5 Employee Template'!Z339)</f>
        <v/>
      </c>
      <c r="AA332" t="str">
        <f>IF('1.5 Employee Template'!AA339="","",'1.5 Employee Template'!AA339)</f>
        <v/>
      </c>
      <c r="AB332" t="str">
        <f>IF('1.5 Employee Template'!AB339="","",'1.5 Employee Template'!AB339)</f>
        <v/>
      </c>
      <c r="AC332" t="str">
        <f>IF('1.5 Employee Template'!AC339="","",'1.5 Employee Template'!AC339)</f>
        <v/>
      </c>
      <c r="AD332" t="str">
        <f>IF('1.5 Employee Template'!AD339="","",'1.5 Employee Template'!AD339)</f>
        <v/>
      </c>
      <c r="AE332" t="str">
        <f>IF('1.5 Employee Template'!AE339="","",'1.5 Employee Template'!AE339)</f>
        <v/>
      </c>
      <c r="AF332" t="str">
        <f>IF('1.5 Employee Template'!AF339="","",'1.5 Employee Template'!AF339)</f>
        <v/>
      </c>
      <c r="AG332" t="str">
        <f>IF('1.5 Employee Template'!AG339="","",'1.5 Employee Template'!AG339)</f>
        <v/>
      </c>
      <c r="AH332" t="str">
        <f>IF('1.5 Employee Template'!AH339="","",'1.5 Employee Template'!AH339)</f>
        <v/>
      </c>
      <c r="AI332" t="str">
        <f>IF('1.5 Employee Template'!AI339="","",'1.5 Employee Template'!AI339)</f>
        <v/>
      </c>
      <c r="AJ332" t="str">
        <f>IF('1.5 Employee Template'!AJ339="","",'1.5 Employee Template'!AJ339)</f>
        <v/>
      </c>
      <c r="AK332" t="str">
        <f>IF('1.5 Employee Template'!AK339="","",'1.5 Employee Template'!AK339)</f>
        <v/>
      </c>
      <c r="AL332" t="str">
        <f>IF('1.5 Employee Template'!AL339="","",'1.5 Employee Template'!AL339)</f>
        <v/>
      </c>
      <c r="AM332" t="str">
        <f>IF('1.5 Employee Template'!AM339="","",'1.5 Employee Template'!AM339)</f>
        <v/>
      </c>
      <c r="AN332" t="str">
        <f>IF('1.5 Employee Template'!AN339="","",'1.5 Employee Template'!AN339)</f>
        <v/>
      </c>
      <c r="AO332" t="str">
        <f>IF('1.5 Employee Template'!AO339="","",'1.5 Employee Template'!AO339)</f>
        <v/>
      </c>
      <c r="AP332" t="str">
        <f>IF('1.5 Employee Template'!AP339="","",'1.5 Employee Template'!AP339)</f>
        <v/>
      </c>
      <c r="AQ332" t="str">
        <f>IF('1.5 Employee Template'!AQ339="","",'1.5 Employee Template'!AQ339)</f>
        <v/>
      </c>
      <c r="AR332" t="str">
        <f>IF('1.5 Employee Template'!AR339="","",'1.5 Employee Template'!AR339)</f>
        <v/>
      </c>
      <c r="AS332" t="str">
        <f>IF('1.5 Employee Template'!AS339="","",'1.5 Employee Template'!AS339)</f>
        <v/>
      </c>
      <c r="AT332" t="str">
        <f>IF('1.5 Employee Template'!AT339="","",'1.5 Employee Template'!AT339)</f>
        <v/>
      </c>
      <c r="AU332" t="str">
        <f>IF('1.5 Employee Template'!AU339="","",'1.5 Employee Template'!AU339)</f>
        <v/>
      </c>
      <c r="AV332" t="str">
        <f>IF('1.5 Employee Template'!AV339="","",'1.5 Employee Template'!AV339)</f>
        <v/>
      </c>
      <c r="AW332" t="str">
        <f>IF('1.5 Employee Template'!AW339="","",'1.5 Employee Template'!AW339)</f>
        <v/>
      </c>
      <c r="AX332" t="str">
        <f>IF('1.5 Employee Template'!AX339="","",'1.5 Employee Template'!AX339)</f>
        <v/>
      </c>
      <c r="AY332" t="str">
        <f>IF('1.5 Employee Template'!AY339="","",'1.5 Employee Template'!AY339)</f>
        <v/>
      </c>
      <c r="AZ332" t="str">
        <f>IF('1.5 Employee Template'!AZ339="","",'1.5 Employee Template'!AZ339)</f>
        <v/>
      </c>
      <c r="BA332" t="str">
        <f>IF('1.5 Employee Template'!BA339="","",'1.5 Employee Template'!BA339)</f>
        <v/>
      </c>
      <c r="BB332" t="str">
        <f>IF('1.5 Employee Template'!BB339="","",'1.5 Employee Template'!BB339)</f>
        <v/>
      </c>
      <c r="BC332" t="str">
        <f>IF('1.5 Employee Template'!BC339="","",'1.5 Employee Template'!BC339)</f>
        <v/>
      </c>
      <c r="BD332" t="str">
        <f>IF('1.5 Employee Template'!BD339="","",'1.5 Employee Template'!BD339)</f>
        <v/>
      </c>
      <c r="BE332" t="str">
        <f>IF('1.5 Employee Template'!BE339="","",'1.5 Employee Template'!BE339)</f>
        <v/>
      </c>
      <c r="BF332" t="str">
        <f>IF('1.5 Employee Template'!BF339="","",'1.5 Employee Template'!BF339)</f>
        <v/>
      </c>
      <c r="BG332" t="str">
        <f>IF('1.5 Employee Template'!BG339="","",'1.5 Employee Template'!BG339)</f>
        <v/>
      </c>
      <c r="BH332" t="str">
        <f>IF('1.5 Employee Template'!BH339="","",'1.5 Employee Template'!BH339)</f>
        <v/>
      </c>
      <c r="BI332" t="str">
        <f>IF('1.5 Employee Template'!BI339="","",'1.5 Employee Template'!BI339)</f>
        <v/>
      </c>
      <c r="BJ332" t="str">
        <f>IF('1.5 Employee Template'!BJ339="","",'1.5 Employee Template'!BJ339)</f>
        <v/>
      </c>
    </row>
    <row r="333" spans="1:62" x14ac:dyDescent="0.25">
      <c r="A333" t="str">
        <f>IF('1.5 Employee Template'!A340="","",'1.5 Employee Template'!A340)</f>
        <v/>
      </c>
      <c r="B333" t="str">
        <f>IF('1.5 Employee Template'!B340="","",'1.5 Employee Template'!B340)</f>
        <v/>
      </c>
      <c r="C333" t="str">
        <f>IF('1.5 Employee Template'!C340="","",'1.5 Employee Template'!C340)</f>
        <v/>
      </c>
      <c r="D333" t="str">
        <f>IF('1.5 Employee Template'!D340="","",'1.5 Employee Template'!D340)</f>
        <v/>
      </c>
      <c r="E333" t="str">
        <f>IF('1.5 Employee Template'!E340="","",'1.5 Employee Template'!E340)</f>
        <v/>
      </c>
      <c r="F333" t="str">
        <f>IF('1.5 Employee Template'!F340="","",'1.5 Employee Template'!F340)</f>
        <v/>
      </c>
      <c r="G333" t="str">
        <f>IF('1.5 Employee Template'!G340="","",'1.5 Employee Template'!G340)</f>
        <v/>
      </c>
      <c r="H333" t="str">
        <f>IF('1.5 Employee Template'!H340="","",'1.5 Employee Template'!H340)</f>
        <v/>
      </c>
      <c r="I333" t="str">
        <f>IF('1.5 Employee Template'!I340="","",'1.5 Employee Template'!I340)</f>
        <v/>
      </c>
      <c r="J333" t="str">
        <f>IF('1.5 Employee Template'!J340="","",'1.5 Employee Template'!J340)</f>
        <v/>
      </c>
      <c r="K333" t="str">
        <f>IF('1.5 Employee Template'!K340="","",'1.5 Employee Template'!K340)</f>
        <v/>
      </c>
      <c r="L333" t="str">
        <f>IF('1.5 Employee Template'!L340="","",'1.5 Employee Template'!L340)</f>
        <v/>
      </c>
      <c r="M333" t="str">
        <f>IF('1.5 Employee Template'!M340="","",'1.5 Employee Template'!M340)</f>
        <v/>
      </c>
      <c r="N333" t="str">
        <f>IF('1.5 Employee Template'!N340="","",'1.5 Employee Template'!N340)</f>
        <v/>
      </c>
      <c r="O333" t="str">
        <f>IF('1.5 Employee Template'!O340="","",'1.5 Employee Template'!O340)</f>
        <v/>
      </c>
      <c r="P333" t="str">
        <f>IF('1.5 Employee Template'!P340="","",'1.5 Employee Template'!P340)</f>
        <v/>
      </c>
      <c r="Q333" t="str">
        <f>IF('1.5 Employee Template'!Q340="","",'1.5 Employee Template'!Q340)</f>
        <v/>
      </c>
      <c r="R333" t="str">
        <f>IF('1.5 Employee Template'!R340="","",'1.5 Employee Template'!R340)</f>
        <v/>
      </c>
      <c r="S333" t="str">
        <f>IF('1.5 Employee Template'!S340="","",'1.5 Employee Template'!S340)</f>
        <v/>
      </c>
      <c r="T333" t="str">
        <f>IF('1.5 Employee Template'!T340="","",'1.5 Employee Template'!T340)</f>
        <v/>
      </c>
      <c r="U333" t="str">
        <f>IF('1.5 Employee Template'!U340="","",'1.5 Employee Template'!U340)</f>
        <v/>
      </c>
      <c r="V333" t="str">
        <f>IF('1.5 Employee Template'!V340="","",'1.5 Employee Template'!V340)</f>
        <v/>
      </c>
      <c r="W333" t="str">
        <f>IF('1.5 Employee Template'!W340="","",'1.5 Employee Template'!W340)</f>
        <v/>
      </c>
      <c r="X333" t="str">
        <f>IF('1.5 Employee Template'!X340="","",'1.5 Employee Template'!X340)</f>
        <v/>
      </c>
      <c r="Y333" t="str">
        <f>IF('1.5 Employee Template'!Y340="","",'1.5 Employee Template'!Y340)</f>
        <v/>
      </c>
      <c r="Z333" t="str">
        <f>IF('1.5 Employee Template'!Z340="","",'1.5 Employee Template'!Z340)</f>
        <v/>
      </c>
      <c r="AA333" t="str">
        <f>IF('1.5 Employee Template'!AA340="","",'1.5 Employee Template'!AA340)</f>
        <v/>
      </c>
      <c r="AB333" t="str">
        <f>IF('1.5 Employee Template'!AB340="","",'1.5 Employee Template'!AB340)</f>
        <v/>
      </c>
      <c r="AC333" t="str">
        <f>IF('1.5 Employee Template'!AC340="","",'1.5 Employee Template'!AC340)</f>
        <v/>
      </c>
      <c r="AD333" t="str">
        <f>IF('1.5 Employee Template'!AD340="","",'1.5 Employee Template'!AD340)</f>
        <v/>
      </c>
      <c r="AE333" t="str">
        <f>IF('1.5 Employee Template'!AE340="","",'1.5 Employee Template'!AE340)</f>
        <v/>
      </c>
      <c r="AF333" t="str">
        <f>IF('1.5 Employee Template'!AF340="","",'1.5 Employee Template'!AF340)</f>
        <v/>
      </c>
      <c r="AG333" t="str">
        <f>IF('1.5 Employee Template'!AG340="","",'1.5 Employee Template'!AG340)</f>
        <v/>
      </c>
      <c r="AH333" t="str">
        <f>IF('1.5 Employee Template'!AH340="","",'1.5 Employee Template'!AH340)</f>
        <v/>
      </c>
      <c r="AI333" t="str">
        <f>IF('1.5 Employee Template'!AI340="","",'1.5 Employee Template'!AI340)</f>
        <v/>
      </c>
      <c r="AJ333" t="str">
        <f>IF('1.5 Employee Template'!AJ340="","",'1.5 Employee Template'!AJ340)</f>
        <v/>
      </c>
      <c r="AK333" t="str">
        <f>IF('1.5 Employee Template'!AK340="","",'1.5 Employee Template'!AK340)</f>
        <v/>
      </c>
      <c r="AL333" t="str">
        <f>IF('1.5 Employee Template'!AL340="","",'1.5 Employee Template'!AL340)</f>
        <v/>
      </c>
      <c r="AM333" t="str">
        <f>IF('1.5 Employee Template'!AM340="","",'1.5 Employee Template'!AM340)</f>
        <v/>
      </c>
      <c r="AN333" t="str">
        <f>IF('1.5 Employee Template'!AN340="","",'1.5 Employee Template'!AN340)</f>
        <v/>
      </c>
      <c r="AO333" t="str">
        <f>IF('1.5 Employee Template'!AO340="","",'1.5 Employee Template'!AO340)</f>
        <v/>
      </c>
      <c r="AP333" t="str">
        <f>IF('1.5 Employee Template'!AP340="","",'1.5 Employee Template'!AP340)</f>
        <v/>
      </c>
      <c r="AQ333" t="str">
        <f>IF('1.5 Employee Template'!AQ340="","",'1.5 Employee Template'!AQ340)</f>
        <v/>
      </c>
      <c r="AR333" t="str">
        <f>IF('1.5 Employee Template'!AR340="","",'1.5 Employee Template'!AR340)</f>
        <v/>
      </c>
      <c r="AS333" t="str">
        <f>IF('1.5 Employee Template'!AS340="","",'1.5 Employee Template'!AS340)</f>
        <v/>
      </c>
      <c r="AT333" t="str">
        <f>IF('1.5 Employee Template'!AT340="","",'1.5 Employee Template'!AT340)</f>
        <v/>
      </c>
      <c r="AU333" t="str">
        <f>IF('1.5 Employee Template'!AU340="","",'1.5 Employee Template'!AU340)</f>
        <v/>
      </c>
      <c r="AV333" t="str">
        <f>IF('1.5 Employee Template'!AV340="","",'1.5 Employee Template'!AV340)</f>
        <v/>
      </c>
      <c r="AW333" t="str">
        <f>IF('1.5 Employee Template'!AW340="","",'1.5 Employee Template'!AW340)</f>
        <v/>
      </c>
      <c r="AX333" t="str">
        <f>IF('1.5 Employee Template'!AX340="","",'1.5 Employee Template'!AX340)</f>
        <v/>
      </c>
      <c r="AY333" t="str">
        <f>IF('1.5 Employee Template'!AY340="","",'1.5 Employee Template'!AY340)</f>
        <v/>
      </c>
      <c r="AZ333" t="str">
        <f>IF('1.5 Employee Template'!AZ340="","",'1.5 Employee Template'!AZ340)</f>
        <v/>
      </c>
      <c r="BA333" t="str">
        <f>IF('1.5 Employee Template'!BA340="","",'1.5 Employee Template'!BA340)</f>
        <v/>
      </c>
      <c r="BB333" t="str">
        <f>IF('1.5 Employee Template'!BB340="","",'1.5 Employee Template'!BB340)</f>
        <v/>
      </c>
      <c r="BC333" t="str">
        <f>IF('1.5 Employee Template'!BC340="","",'1.5 Employee Template'!BC340)</f>
        <v/>
      </c>
      <c r="BD333" t="str">
        <f>IF('1.5 Employee Template'!BD340="","",'1.5 Employee Template'!BD340)</f>
        <v/>
      </c>
      <c r="BE333" t="str">
        <f>IF('1.5 Employee Template'!BE340="","",'1.5 Employee Template'!BE340)</f>
        <v/>
      </c>
      <c r="BF333" t="str">
        <f>IF('1.5 Employee Template'!BF340="","",'1.5 Employee Template'!BF340)</f>
        <v/>
      </c>
      <c r="BG333" t="str">
        <f>IF('1.5 Employee Template'!BG340="","",'1.5 Employee Template'!BG340)</f>
        <v/>
      </c>
      <c r="BH333" t="str">
        <f>IF('1.5 Employee Template'!BH340="","",'1.5 Employee Template'!BH340)</f>
        <v/>
      </c>
      <c r="BI333" t="str">
        <f>IF('1.5 Employee Template'!BI340="","",'1.5 Employee Template'!BI340)</f>
        <v/>
      </c>
      <c r="BJ333" t="str">
        <f>IF('1.5 Employee Template'!BJ340="","",'1.5 Employee Template'!BJ340)</f>
        <v/>
      </c>
    </row>
    <row r="334" spans="1:62" x14ac:dyDescent="0.25">
      <c r="A334" t="str">
        <f>IF('1.5 Employee Template'!A341="","",'1.5 Employee Template'!A341)</f>
        <v/>
      </c>
      <c r="B334" t="str">
        <f>IF('1.5 Employee Template'!B341="","",'1.5 Employee Template'!B341)</f>
        <v/>
      </c>
      <c r="C334" t="str">
        <f>IF('1.5 Employee Template'!C341="","",'1.5 Employee Template'!C341)</f>
        <v/>
      </c>
      <c r="D334" t="str">
        <f>IF('1.5 Employee Template'!D341="","",'1.5 Employee Template'!D341)</f>
        <v/>
      </c>
      <c r="E334" t="str">
        <f>IF('1.5 Employee Template'!E341="","",'1.5 Employee Template'!E341)</f>
        <v/>
      </c>
      <c r="F334" t="str">
        <f>IF('1.5 Employee Template'!F341="","",'1.5 Employee Template'!F341)</f>
        <v/>
      </c>
      <c r="G334" t="str">
        <f>IF('1.5 Employee Template'!G341="","",'1.5 Employee Template'!G341)</f>
        <v/>
      </c>
      <c r="H334" t="str">
        <f>IF('1.5 Employee Template'!H341="","",'1.5 Employee Template'!H341)</f>
        <v/>
      </c>
      <c r="I334" t="str">
        <f>IF('1.5 Employee Template'!I341="","",'1.5 Employee Template'!I341)</f>
        <v/>
      </c>
      <c r="J334" t="str">
        <f>IF('1.5 Employee Template'!J341="","",'1.5 Employee Template'!J341)</f>
        <v/>
      </c>
      <c r="K334" t="str">
        <f>IF('1.5 Employee Template'!K341="","",'1.5 Employee Template'!K341)</f>
        <v/>
      </c>
      <c r="L334" t="str">
        <f>IF('1.5 Employee Template'!L341="","",'1.5 Employee Template'!L341)</f>
        <v/>
      </c>
      <c r="M334" t="str">
        <f>IF('1.5 Employee Template'!M341="","",'1.5 Employee Template'!M341)</f>
        <v/>
      </c>
      <c r="N334" t="str">
        <f>IF('1.5 Employee Template'!N341="","",'1.5 Employee Template'!N341)</f>
        <v/>
      </c>
      <c r="O334" t="str">
        <f>IF('1.5 Employee Template'!O341="","",'1.5 Employee Template'!O341)</f>
        <v/>
      </c>
      <c r="P334" t="str">
        <f>IF('1.5 Employee Template'!P341="","",'1.5 Employee Template'!P341)</f>
        <v/>
      </c>
      <c r="Q334" t="str">
        <f>IF('1.5 Employee Template'!Q341="","",'1.5 Employee Template'!Q341)</f>
        <v/>
      </c>
      <c r="R334" t="str">
        <f>IF('1.5 Employee Template'!R341="","",'1.5 Employee Template'!R341)</f>
        <v/>
      </c>
      <c r="S334" t="str">
        <f>IF('1.5 Employee Template'!S341="","",'1.5 Employee Template'!S341)</f>
        <v/>
      </c>
      <c r="T334" t="str">
        <f>IF('1.5 Employee Template'!T341="","",'1.5 Employee Template'!T341)</f>
        <v/>
      </c>
      <c r="U334" t="str">
        <f>IF('1.5 Employee Template'!U341="","",'1.5 Employee Template'!U341)</f>
        <v/>
      </c>
      <c r="V334" t="str">
        <f>IF('1.5 Employee Template'!V341="","",'1.5 Employee Template'!V341)</f>
        <v/>
      </c>
      <c r="W334" t="str">
        <f>IF('1.5 Employee Template'!W341="","",'1.5 Employee Template'!W341)</f>
        <v/>
      </c>
      <c r="X334" t="str">
        <f>IF('1.5 Employee Template'!X341="","",'1.5 Employee Template'!X341)</f>
        <v/>
      </c>
      <c r="Y334" t="str">
        <f>IF('1.5 Employee Template'!Y341="","",'1.5 Employee Template'!Y341)</f>
        <v/>
      </c>
      <c r="Z334" t="str">
        <f>IF('1.5 Employee Template'!Z341="","",'1.5 Employee Template'!Z341)</f>
        <v/>
      </c>
      <c r="AA334" t="str">
        <f>IF('1.5 Employee Template'!AA341="","",'1.5 Employee Template'!AA341)</f>
        <v/>
      </c>
      <c r="AB334" t="str">
        <f>IF('1.5 Employee Template'!AB341="","",'1.5 Employee Template'!AB341)</f>
        <v/>
      </c>
      <c r="AC334" t="str">
        <f>IF('1.5 Employee Template'!AC341="","",'1.5 Employee Template'!AC341)</f>
        <v/>
      </c>
      <c r="AD334" t="str">
        <f>IF('1.5 Employee Template'!AD341="","",'1.5 Employee Template'!AD341)</f>
        <v/>
      </c>
      <c r="AE334" t="str">
        <f>IF('1.5 Employee Template'!AE341="","",'1.5 Employee Template'!AE341)</f>
        <v/>
      </c>
      <c r="AF334" t="str">
        <f>IF('1.5 Employee Template'!AF341="","",'1.5 Employee Template'!AF341)</f>
        <v/>
      </c>
      <c r="AG334" t="str">
        <f>IF('1.5 Employee Template'!AG341="","",'1.5 Employee Template'!AG341)</f>
        <v/>
      </c>
      <c r="AH334" t="str">
        <f>IF('1.5 Employee Template'!AH341="","",'1.5 Employee Template'!AH341)</f>
        <v/>
      </c>
      <c r="AI334" t="str">
        <f>IF('1.5 Employee Template'!AI341="","",'1.5 Employee Template'!AI341)</f>
        <v/>
      </c>
      <c r="AJ334" t="str">
        <f>IF('1.5 Employee Template'!AJ341="","",'1.5 Employee Template'!AJ341)</f>
        <v/>
      </c>
      <c r="AK334" t="str">
        <f>IF('1.5 Employee Template'!AK341="","",'1.5 Employee Template'!AK341)</f>
        <v/>
      </c>
      <c r="AL334" t="str">
        <f>IF('1.5 Employee Template'!AL341="","",'1.5 Employee Template'!AL341)</f>
        <v/>
      </c>
      <c r="AM334" t="str">
        <f>IF('1.5 Employee Template'!AM341="","",'1.5 Employee Template'!AM341)</f>
        <v/>
      </c>
      <c r="AN334" t="str">
        <f>IF('1.5 Employee Template'!AN341="","",'1.5 Employee Template'!AN341)</f>
        <v/>
      </c>
      <c r="AO334" t="str">
        <f>IF('1.5 Employee Template'!AO341="","",'1.5 Employee Template'!AO341)</f>
        <v/>
      </c>
      <c r="AP334" t="str">
        <f>IF('1.5 Employee Template'!AP341="","",'1.5 Employee Template'!AP341)</f>
        <v/>
      </c>
      <c r="AQ334" t="str">
        <f>IF('1.5 Employee Template'!AQ341="","",'1.5 Employee Template'!AQ341)</f>
        <v/>
      </c>
      <c r="AR334" t="str">
        <f>IF('1.5 Employee Template'!AR341="","",'1.5 Employee Template'!AR341)</f>
        <v/>
      </c>
      <c r="AS334" t="str">
        <f>IF('1.5 Employee Template'!AS341="","",'1.5 Employee Template'!AS341)</f>
        <v/>
      </c>
      <c r="AT334" t="str">
        <f>IF('1.5 Employee Template'!AT341="","",'1.5 Employee Template'!AT341)</f>
        <v/>
      </c>
      <c r="AU334" t="str">
        <f>IF('1.5 Employee Template'!AU341="","",'1.5 Employee Template'!AU341)</f>
        <v/>
      </c>
      <c r="AV334" t="str">
        <f>IF('1.5 Employee Template'!AV341="","",'1.5 Employee Template'!AV341)</f>
        <v/>
      </c>
      <c r="AW334" t="str">
        <f>IF('1.5 Employee Template'!AW341="","",'1.5 Employee Template'!AW341)</f>
        <v/>
      </c>
      <c r="AX334" t="str">
        <f>IF('1.5 Employee Template'!AX341="","",'1.5 Employee Template'!AX341)</f>
        <v/>
      </c>
      <c r="AY334" t="str">
        <f>IF('1.5 Employee Template'!AY341="","",'1.5 Employee Template'!AY341)</f>
        <v/>
      </c>
      <c r="AZ334" t="str">
        <f>IF('1.5 Employee Template'!AZ341="","",'1.5 Employee Template'!AZ341)</f>
        <v/>
      </c>
      <c r="BA334" t="str">
        <f>IF('1.5 Employee Template'!BA341="","",'1.5 Employee Template'!BA341)</f>
        <v/>
      </c>
      <c r="BB334" t="str">
        <f>IF('1.5 Employee Template'!BB341="","",'1.5 Employee Template'!BB341)</f>
        <v/>
      </c>
      <c r="BC334" t="str">
        <f>IF('1.5 Employee Template'!BC341="","",'1.5 Employee Template'!BC341)</f>
        <v/>
      </c>
      <c r="BD334" t="str">
        <f>IF('1.5 Employee Template'!BD341="","",'1.5 Employee Template'!BD341)</f>
        <v/>
      </c>
      <c r="BE334" t="str">
        <f>IF('1.5 Employee Template'!BE341="","",'1.5 Employee Template'!BE341)</f>
        <v/>
      </c>
      <c r="BF334" t="str">
        <f>IF('1.5 Employee Template'!BF341="","",'1.5 Employee Template'!BF341)</f>
        <v/>
      </c>
      <c r="BG334" t="str">
        <f>IF('1.5 Employee Template'!BG341="","",'1.5 Employee Template'!BG341)</f>
        <v/>
      </c>
      <c r="BH334" t="str">
        <f>IF('1.5 Employee Template'!BH341="","",'1.5 Employee Template'!BH341)</f>
        <v/>
      </c>
      <c r="BI334" t="str">
        <f>IF('1.5 Employee Template'!BI341="","",'1.5 Employee Template'!BI341)</f>
        <v/>
      </c>
      <c r="BJ334" t="str">
        <f>IF('1.5 Employee Template'!BJ341="","",'1.5 Employee Template'!BJ341)</f>
        <v/>
      </c>
    </row>
    <row r="335" spans="1:62" x14ac:dyDescent="0.25">
      <c r="A335" t="str">
        <f>IF('1.5 Employee Template'!A342="","",'1.5 Employee Template'!A342)</f>
        <v/>
      </c>
      <c r="B335" t="str">
        <f>IF('1.5 Employee Template'!B342="","",'1.5 Employee Template'!B342)</f>
        <v/>
      </c>
      <c r="C335" t="str">
        <f>IF('1.5 Employee Template'!C342="","",'1.5 Employee Template'!C342)</f>
        <v/>
      </c>
      <c r="D335" t="str">
        <f>IF('1.5 Employee Template'!D342="","",'1.5 Employee Template'!D342)</f>
        <v/>
      </c>
      <c r="E335" t="str">
        <f>IF('1.5 Employee Template'!E342="","",'1.5 Employee Template'!E342)</f>
        <v/>
      </c>
      <c r="F335" t="str">
        <f>IF('1.5 Employee Template'!F342="","",'1.5 Employee Template'!F342)</f>
        <v/>
      </c>
      <c r="G335" t="str">
        <f>IF('1.5 Employee Template'!G342="","",'1.5 Employee Template'!G342)</f>
        <v/>
      </c>
      <c r="H335" t="str">
        <f>IF('1.5 Employee Template'!H342="","",'1.5 Employee Template'!H342)</f>
        <v/>
      </c>
      <c r="I335" t="str">
        <f>IF('1.5 Employee Template'!I342="","",'1.5 Employee Template'!I342)</f>
        <v/>
      </c>
      <c r="J335" t="str">
        <f>IF('1.5 Employee Template'!J342="","",'1.5 Employee Template'!J342)</f>
        <v/>
      </c>
      <c r="K335" t="str">
        <f>IF('1.5 Employee Template'!K342="","",'1.5 Employee Template'!K342)</f>
        <v/>
      </c>
      <c r="L335" t="str">
        <f>IF('1.5 Employee Template'!L342="","",'1.5 Employee Template'!L342)</f>
        <v/>
      </c>
      <c r="M335" t="str">
        <f>IF('1.5 Employee Template'!M342="","",'1.5 Employee Template'!M342)</f>
        <v/>
      </c>
      <c r="N335" t="str">
        <f>IF('1.5 Employee Template'!N342="","",'1.5 Employee Template'!N342)</f>
        <v/>
      </c>
      <c r="O335" t="str">
        <f>IF('1.5 Employee Template'!O342="","",'1.5 Employee Template'!O342)</f>
        <v/>
      </c>
      <c r="P335" t="str">
        <f>IF('1.5 Employee Template'!P342="","",'1.5 Employee Template'!P342)</f>
        <v/>
      </c>
      <c r="Q335" t="str">
        <f>IF('1.5 Employee Template'!Q342="","",'1.5 Employee Template'!Q342)</f>
        <v/>
      </c>
      <c r="R335" t="str">
        <f>IF('1.5 Employee Template'!R342="","",'1.5 Employee Template'!R342)</f>
        <v/>
      </c>
      <c r="S335" t="str">
        <f>IF('1.5 Employee Template'!S342="","",'1.5 Employee Template'!S342)</f>
        <v/>
      </c>
      <c r="T335" t="str">
        <f>IF('1.5 Employee Template'!T342="","",'1.5 Employee Template'!T342)</f>
        <v/>
      </c>
      <c r="U335" t="str">
        <f>IF('1.5 Employee Template'!U342="","",'1.5 Employee Template'!U342)</f>
        <v/>
      </c>
      <c r="V335" t="str">
        <f>IF('1.5 Employee Template'!V342="","",'1.5 Employee Template'!V342)</f>
        <v/>
      </c>
      <c r="W335" t="str">
        <f>IF('1.5 Employee Template'!W342="","",'1.5 Employee Template'!W342)</f>
        <v/>
      </c>
      <c r="X335" t="str">
        <f>IF('1.5 Employee Template'!X342="","",'1.5 Employee Template'!X342)</f>
        <v/>
      </c>
      <c r="Y335" t="str">
        <f>IF('1.5 Employee Template'!Y342="","",'1.5 Employee Template'!Y342)</f>
        <v/>
      </c>
      <c r="Z335" t="str">
        <f>IF('1.5 Employee Template'!Z342="","",'1.5 Employee Template'!Z342)</f>
        <v/>
      </c>
      <c r="AA335" t="str">
        <f>IF('1.5 Employee Template'!AA342="","",'1.5 Employee Template'!AA342)</f>
        <v/>
      </c>
      <c r="AB335" t="str">
        <f>IF('1.5 Employee Template'!AB342="","",'1.5 Employee Template'!AB342)</f>
        <v/>
      </c>
      <c r="AC335" t="str">
        <f>IF('1.5 Employee Template'!AC342="","",'1.5 Employee Template'!AC342)</f>
        <v/>
      </c>
      <c r="AD335" t="str">
        <f>IF('1.5 Employee Template'!AD342="","",'1.5 Employee Template'!AD342)</f>
        <v/>
      </c>
      <c r="AE335" t="str">
        <f>IF('1.5 Employee Template'!AE342="","",'1.5 Employee Template'!AE342)</f>
        <v/>
      </c>
      <c r="AF335" t="str">
        <f>IF('1.5 Employee Template'!AF342="","",'1.5 Employee Template'!AF342)</f>
        <v/>
      </c>
      <c r="AG335" t="str">
        <f>IF('1.5 Employee Template'!AG342="","",'1.5 Employee Template'!AG342)</f>
        <v/>
      </c>
      <c r="AH335" t="str">
        <f>IF('1.5 Employee Template'!AH342="","",'1.5 Employee Template'!AH342)</f>
        <v/>
      </c>
      <c r="AI335" t="str">
        <f>IF('1.5 Employee Template'!AI342="","",'1.5 Employee Template'!AI342)</f>
        <v/>
      </c>
      <c r="AJ335" t="str">
        <f>IF('1.5 Employee Template'!AJ342="","",'1.5 Employee Template'!AJ342)</f>
        <v/>
      </c>
      <c r="AK335" t="str">
        <f>IF('1.5 Employee Template'!AK342="","",'1.5 Employee Template'!AK342)</f>
        <v/>
      </c>
      <c r="AL335" t="str">
        <f>IF('1.5 Employee Template'!AL342="","",'1.5 Employee Template'!AL342)</f>
        <v/>
      </c>
      <c r="AM335" t="str">
        <f>IF('1.5 Employee Template'!AM342="","",'1.5 Employee Template'!AM342)</f>
        <v/>
      </c>
      <c r="AN335" t="str">
        <f>IF('1.5 Employee Template'!AN342="","",'1.5 Employee Template'!AN342)</f>
        <v/>
      </c>
      <c r="AO335" t="str">
        <f>IF('1.5 Employee Template'!AO342="","",'1.5 Employee Template'!AO342)</f>
        <v/>
      </c>
      <c r="AP335" t="str">
        <f>IF('1.5 Employee Template'!AP342="","",'1.5 Employee Template'!AP342)</f>
        <v/>
      </c>
      <c r="AQ335" t="str">
        <f>IF('1.5 Employee Template'!AQ342="","",'1.5 Employee Template'!AQ342)</f>
        <v/>
      </c>
      <c r="AR335" t="str">
        <f>IF('1.5 Employee Template'!AR342="","",'1.5 Employee Template'!AR342)</f>
        <v/>
      </c>
      <c r="AS335" t="str">
        <f>IF('1.5 Employee Template'!AS342="","",'1.5 Employee Template'!AS342)</f>
        <v/>
      </c>
      <c r="AT335" t="str">
        <f>IF('1.5 Employee Template'!AT342="","",'1.5 Employee Template'!AT342)</f>
        <v/>
      </c>
      <c r="AU335" t="str">
        <f>IF('1.5 Employee Template'!AU342="","",'1.5 Employee Template'!AU342)</f>
        <v/>
      </c>
      <c r="AV335" t="str">
        <f>IF('1.5 Employee Template'!AV342="","",'1.5 Employee Template'!AV342)</f>
        <v/>
      </c>
      <c r="AW335" t="str">
        <f>IF('1.5 Employee Template'!AW342="","",'1.5 Employee Template'!AW342)</f>
        <v/>
      </c>
      <c r="AX335" t="str">
        <f>IF('1.5 Employee Template'!AX342="","",'1.5 Employee Template'!AX342)</f>
        <v/>
      </c>
      <c r="AY335" t="str">
        <f>IF('1.5 Employee Template'!AY342="","",'1.5 Employee Template'!AY342)</f>
        <v/>
      </c>
      <c r="AZ335" t="str">
        <f>IF('1.5 Employee Template'!AZ342="","",'1.5 Employee Template'!AZ342)</f>
        <v/>
      </c>
      <c r="BA335" t="str">
        <f>IF('1.5 Employee Template'!BA342="","",'1.5 Employee Template'!BA342)</f>
        <v/>
      </c>
      <c r="BB335" t="str">
        <f>IF('1.5 Employee Template'!BB342="","",'1.5 Employee Template'!BB342)</f>
        <v/>
      </c>
      <c r="BC335" t="str">
        <f>IF('1.5 Employee Template'!BC342="","",'1.5 Employee Template'!BC342)</f>
        <v/>
      </c>
      <c r="BD335" t="str">
        <f>IF('1.5 Employee Template'!BD342="","",'1.5 Employee Template'!BD342)</f>
        <v/>
      </c>
      <c r="BE335" t="str">
        <f>IF('1.5 Employee Template'!BE342="","",'1.5 Employee Template'!BE342)</f>
        <v/>
      </c>
      <c r="BF335" t="str">
        <f>IF('1.5 Employee Template'!BF342="","",'1.5 Employee Template'!BF342)</f>
        <v/>
      </c>
      <c r="BG335" t="str">
        <f>IF('1.5 Employee Template'!BG342="","",'1.5 Employee Template'!BG342)</f>
        <v/>
      </c>
      <c r="BH335" t="str">
        <f>IF('1.5 Employee Template'!BH342="","",'1.5 Employee Template'!BH342)</f>
        <v/>
      </c>
      <c r="BI335" t="str">
        <f>IF('1.5 Employee Template'!BI342="","",'1.5 Employee Template'!BI342)</f>
        <v/>
      </c>
      <c r="BJ335" t="str">
        <f>IF('1.5 Employee Template'!BJ342="","",'1.5 Employee Template'!BJ342)</f>
        <v/>
      </c>
    </row>
    <row r="336" spans="1:62" x14ac:dyDescent="0.25">
      <c r="A336" t="str">
        <f>IF('1.5 Employee Template'!A343="","",'1.5 Employee Template'!A343)</f>
        <v/>
      </c>
      <c r="B336" t="str">
        <f>IF('1.5 Employee Template'!B343="","",'1.5 Employee Template'!B343)</f>
        <v/>
      </c>
      <c r="C336" t="str">
        <f>IF('1.5 Employee Template'!C343="","",'1.5 Employee Template'!C343)</f>
        <v/>
      </c>
      <c r="D336" t="str">
        <f>IF('1.5 Employee Template'!D343="","",'1.5 Employee Template'!D343)</f>
        <v/>
      </c>
      <c r="E336" t="str">
        <f>IF('1.5 Employee Template'!E343="","",'1.5 Employee Template'!E343)</f>
        <v/>
      </c>
      <c r="F336" t="str">
        <f>IF('1.5 Employee Template'!F343="","",'1.5 Employee Template'!F343)</f>
        <v/>
      </c>
      <c r="G336" t="str">
        <f>IF('1.5 Employee Template'!G343="","",'1.5 Employee Template'!G343)</f>
        <v/>
      </c>
      <c r="H336" t="str">
        <f>IF('1.5 Employee Template'!H343="","",'1.5 Employee Template'!H343)</f>
        <v/>
      </c>
      <c r="I336" t="str">
        <f>IF('1.5 Employee Template'!I343="","",'1.5 Employee Template'!I343)</f>
        <v/>
      </c>
      <c r="J336" t="str">
        <f>IF('1.5 Employee Template'!J343="","",'1.5 Employee Template'!J343)</f>
        <v/>
      </c>
      <c r="K336" t="str">
        <f>IF('1.5 Employee Template'!K343="","",'1.5 Employee Template'!K343)</f>
        <v/>
      </c>
      <c r="L336" t="str">
        <f>IF('1.5 Employee Template'!L343="","",'1.5 Employee Template'!L343)</f>
        <v/>
      </c>
      <c r="M336" t="str">
        <f>IF('1.5 Employee Template'!M343="","",'1.5 Employee Template'!M343)</f>
        <v/>
      </c>
      <c r="N336" t="str">
        <f>IF('1.5 Employee Template'!N343="","",'1.5 Employee Template'!N343)</f>
        <v/>
      </c>
      <c r="O336" t="str">
        <f>IF('1.5 Employee Template'!O343="","",'1.5 Employee Template'!O343)</f>
        <v/>
      </c>
      <c r="P336" t="str">
        <f>IF('1.5 Employee Template'!P343="","",'1.5 Employee Template'!P343)</f>
        <v/>
      </c>
      <c r="Q336" t="str">
        <f>IF('1.5 Employee Template'!Q343="","",'1.5 Employee Template'!Q343)</f>
        <v/>
      </c>
      <c r="R336" t="str">
        <f>IF('1.5 Employee Template'!R343="","",'1.5 Employee Template'!R343)</f>
        <v/>
      </c>
      <c r="S336" t="str">
        <f>IF('1.5 Employee Template'!S343="","",'1.5 Employee Template'!S343)</f>
        <v/>
      </c>
      <c r="T336" t="str">
        <f>IF('1.5 Employee Template'!T343="","",'1.5 Employee Template'!T343)</f>
        <v/>
      </c>
      <c r="U336" t="str">
        <f>IF('1.5 Employee Template'!U343="","",'1.5 Employee Template'!U343)</f>
        <v/>
      </c>
      <c r="V336" t="str">
        <f>IF('1.5 Employee Template'!V343="","",'1.5 Employee Template'!V343)</f>
        <v/>
      </c>
      <c r="W336" t="str">
        <f>IF('1.5 Employee Template'!W343="","",'1.5 Employee Template'!W343)</f>
        <v/>
      </c>
      <c r="X336" t="str">
        <f>IF('1.5 Employee Template'!X343="","",'1.5 Employee Template'!X343)</f>
        <v/>
      </c>
      <c r="Y336" t="str">
        <f>IF('1.5 Employee Template'!Y343="","",'1.5 Employee Template'!Y343)</f>
        <v/>
      </c>
      <c r="Z336" t="str">
        <f>IF('1.5 Employee Template'!Z343="","",'1.5 Employee Template'!Z343)</f>
        <v/>
      </c>
      <c r="AA336" t="str">
        <f>IF('1.5 Employee Template'!AA343="","",'1.5 Employee Template'!AA343)</f>
        <v/>
      </c>
      <c r="AB336" t="str">
        <f>IF('1.5 Employee Template'!AB343="","",'1.5 Employee Template'!AB343)</f>
        <v/>
      </c>
      <c r="AC336" t="str">
        <f>IF('1.5 Employee Template'!AC343="","",'1.5 Employee Template'!AC343)</f>
        <v/>
      </c>
      <c r="AD336" t="str">
        <f>IF('1.5 Employee Template'!AD343="","",'1.5 Employee Template'!AD343)</f>
        <v/>
      </c>
      <c r="AE336" t="str">
        <f>IF('1.5 Employee Template'!AE343="","",'1.5 Employee Template'!AE343)</f>
        <v/>
      </c>
      <c r="AF336" t="str">
        <f>IF('1.5 Employee Template'!AF343="","",'1.5 Employee Template'!AF343)</f>
        <v/>
      </c>
      <c r="AG336" t="str">
        <f>IF('1.5 Employee Template'!AG343="","",'1.5 Employee Template'!AG343)</f>
        <v/>
      </c>
      <c r="AH336" t="str">
        <f>IF('1.5 Employee Template'!AH343="","",'1.5 Employee Template'!AH343)</f>
        <v/>
      </c>
      <c r="AI336" t="str">
        <f>IF('1.5 Employee Template'!AI343="","",'1.5 Employee Template'!AI343)</f>
        <v/>
      </c>
      <c r="AJ336" t="str">
        <f>IF('1.5 Employee Template'!AJ343="","",'1.5 Employee Template'!AJ343)</f>
        <v/>
      </c>
      <c r="AK336" t="str">
        <f>IF('1.5 Employee Template'!AK343="","",'1.5 Employee Template'!AK343)</f>
        <v/>
      </c>
      <c r="AL336" t="str">
        <f>IF('1.5 Employee Template'!AL343="","",'1.5 Employee Template'!AL343)</f>
        <v/>
      </c>
      <c r="AM336" t="str">
        <f>IF('1.5 Employee Template'!AM343="","",'1.5 Employee Template'!AM343)</f>
        <v/>
      </c>
      <c r="AN336" t="str">
        <f>IF('1.5 Employee Template'!AN343="","",'1.5 Employee Template'!AN343)</f>
        <v/>
      </c>
      <c r="AO336" t="str">
        <f>IF('1.5 Employee Template'!AO343="","",'1.5 Employee Template'!AO343)</f>
        <v/>
      </c>
      <c r="AP336" t="str">
        <f>IF('1.5 Employee Template'!AP343="","",'1.5 Employee Template'!AP343)</f>
        <v/>
      </c>
      <c r="AQ336" t="str">
        <f>IF('1.5 Employee Template'!AQ343="","",'1.5 Employee Template'!AQ343)</f>
        <v/>
      </c>
      <c r="AR336" t="str">
        <f>IF('1.5 Employee Template'!AR343="","",'1.5 Employee Template'!AR343)</f>
        <v/>
      </c>
      <c r="AS336" t="str">
        <f>IF('1.5 Employee Template'!AS343="","",'1.5 Employee Template'!AS343)</f>
        <v/>
      </c>
      <c r="AT336" t="str">
        <f>IF('1.5 Employee Template'!AT343="","",'1.5 Employee Template'!AT343)</f>
        <v/>
      </c>
      <c r="AU336" t="str">
        <f>IF('1.5 Employee Template'!AU343="","",'1.5 Employee Template'!AU343)</f>
        <v/>
      </c>
      <c r="AV336" t="str">
        <f>IF('1.5 Employee Template'!AV343="","",'1.5 Employee Template'!AV343)</f>
        <v/>
      </c>
      <c r="AW336" t="str">
        <f>IF('1.5 Employee Template'!AW343="","",'1.5 Employee Template'!AW343)</f>
        <v/>
      </c>
      <c r="AX336" t="str">
        <f>IF('1.5 Employee Template'!AX343="","",'1.5 Employee Template'!AX343)</f>
        <v/>
      </c>
      <c r="AY336" t="str">
        <f>IF('1.5 Employee Template'!AY343="","",'1.5 Employee Template'!AY343)</f>
        <v/>
      </c>
      <c r="AZ336" t="str">
        <f>IF('1.5 Employee Template'!AZ343="","",'1.5 Employee Template'!AZ343)</f>
        <v/>
      </c>
      <c r="BA336" t="str">
        <f>IF('1.5 Employee Template'!BA343="","",'1.5 Employee Template'!BA343)</f>
        <v/>
      </c>
      <c r="BB336" t="str">
        <f>IF('1.5 Employee Template'!BB343="","",'1.5 Employee Template'!BB343)</f>
        <v/>
      </c>
      <c r="BC336" t="str">
        <f>IF('1.5 Employee Template'!BC343="","",'1.5 Employee Template'!BC343)</f>
        <v/>
      </c>
      <c r="BD336" t="str">
        <f>IF('1.5 Employee Template'!BD343="","",'1.5 Employee Template'!BD343)</f>
        <v/>
      </c>
      <c r="BE336" t="str">
        <f>IF('1.5 Employee Template'!BE343="","",'1.5 Employee Template'!BE343)</f>
        <v/>
      </c>
      <c r="BF336" t="str">
        <f>IF('1.5 Employee Template'!BF343="","",'1.5 Employee Template'!BF343)</f>
        <v/>
      </c>
      <c r="BG336" t="str">
        <f>IF('1.5 Employee Template'!BG343="","",'1.5 Employee Template'!BG343)</f>
        <v/>
      </c>
      <c r="BH336" t="str">
        <f>IF('1.5 Employee Template'!BH343="","",'1.5 Employee Template'!BH343)</f>
        <v/>
      </c>
      <c r="BI336" t="str">
        <f>IF('1.5 Employee Template'!BI343="","",'1.5 Employee Template'!BI343)</f>
        <v/>
      </c>
      <c r="BJ336" t="str">
        <f>IF('1.5 Employee Template'!BJ343="","",'1.5 Employee Template'!BJ343)</f>
        <v/>
      </c>
    </row>
    <row r="337" spans="1:62" x14ac:dyDescent="0.25">
      <c r="A337" t="str">
        <f>IF('1.5 Employee Template'!A344="","",'1.5 Employee Template'!A344)</f>
        <v/>
      </c>
      <c r="B337" t="str">
        <f>IF('1.5 Employee Template'!B344="","",'1.5 Employee Template'!B344)</f>
        <v/>
      </c>
      <c r="C337" t="str">
        <f>IF('1.5 Employee Template'!C344="","",'1.5 Employee Template'!C344)</f>
        <v/>
      </c>
      <c r="D337" t="str">
        <f>IF('1.5 Employee Template'!D344="","",'1.5 Employee Template'!D344)</f>
        <v/>
      </c>
      <c r="E337" t="str">
        <f>IF('1.5 Employee Template'!E344="","",'1.5 Employee Template'!E344)</f>
        <v/>
      </c>
      <c r="F337" t="str">
        <f>IF('1.5 Employee Template'!F344="","",'1.5 Employee Template'!F344)</f>
        <v/>
      </c>
      <c r="G337" t="str">
        <f>IF('1.5 Employee Template'!G344="","",'1.5 Employee Template'!G344)</f>
        <v/>
      </c>
      <c r="H337" t="str">
        <f>IF('1.5 Employee Template'!H344="","",'1.5 Employee Template'!H344)</f>
        <v/>
      </c>
      <c r="I337" t="str">
        <f>IF('1.5 Employee Template'!I344="","",'1.5 Employee Template'!I344)</f>
        <v/>
      </c>
      <c r="J337" t="str">
        <f>IF('1.5 Employee Template'!J344="","",'1.5 Employee Template'!J344)</f>
        <v/>
      </c>
      <c r="K337" t="str">
        <f>IF('1.5 Employee Template'!K344="","",'1.5 Employee Template'!K344)</f>
        <v/>
      </c>
      <c r="L337" t="str">
        <f>IF('1.5 Employee Template'!L344="","",'1.5 Employee Template'!L344)</f>
        <v/>
      </c>
      <c r="M337" t="str">
        <f>IF('1.5 Employee Template'!M344="","",'1.5 Employee Template'!M344)</f>
        <v/>
      </c>
      <c r="N337" t="str">
        <f>IF('1.5 Employee Template'!N344="","",'1.5 Employee Template'!N344)</f>
        <v/>
      </c>
      <c r="O337" t="str">
        <f>IF('1.5 Employee Template'!O344="","",'1.5 Employee Template'!O344)</f>
        <v/>
      </c>
      <c r="P337" t="str">
        <f>IF('1.5 Employee Template'!P344="","",'1.5 Employee Template'!P344)</f>
        <v/>
      </c>
      <c r="Q337" t="str">
        <f>IF('1.5 Employee Template'!Q344="","",'1.5 Employee Template'!Q344)</f>
        <v/>
      </c>
      <c r="R337" t="str">
        <f>IF('1.5 Employee Template'!R344="","",'1.5 Employee Template'!R344)</f>
        <v/>
      </c>
      <c r="S337" t="str">
        <f>IF('1.5 Employee Template'!S344="","",'1.5 Employee Template'!S344)</f>
        <v/>
      </c>
      <c r="T337" t="str">
        <f>IF('1.5 Employee Template'!T344="","",'1.5 Employee Template'!T344)</f>
        <v/>
      </c>
      <c r="U337" t="str">
        <f>IF('1.5 Employee Template'!U344="","",'1.5 Employee Template'!U344)</f>
        <v/>
      </c>
      <c r="V337" t="str">
        <f>IF('1.5 Employee Template'!V344="","",'1.5 Employee Template'!V344)</f>
        <v/>
      </c>
      <c r="W337" t="str">
        <f>IF('1.5 Employee Template'!W344="","",'1.5 Employee Template'!W344)</f>
        <v/>
      </c>
      <c r="X337" t="str">
        <f>IF('1.5 Employee Template'!X344="","",'1.5 Employee Template'!X344)</f>
        <v/>
      </c>
      <c r="Y337" t="str">
        <f>IF('1.5 Employee Template'!Y344="","",'1.5 Employee Template'!Y344)</f>
        <v/>
      </c>
      <c r="Z337" t="str">
        <f>IF('1.5 Employee Template'!Z344="","",'1.5 Employee Template'!Z344)</f>
        <v/>
      </c>
      <c r="AA337" t="str">
        <f>IF('1.5 Employee Template'!AA344="","",'1.5 Employee Template'!AA344)</f>
        <v/>
      </c>
      <c r="AB337" t="str">
        <f>IF('1.5 Employee Template'!AB344="","",'1.5 Employee Template'!AB344)</f>
        <v/>
      </c>
      <c r="AC337" t="str">
        <f>IF('1.5 Employee Template'!AC344="","",'1.5 Employee Template'!AC344)</f>
        <v/>
      </c>
      <c r="AD337" t="str">
        <f>IF('1.5 Employee Template'!AD344="","",'1.5 Employee Template'!AD344)</f>
        <v/>
      </c>
      <c r="AE337" t="str">
        <f>IF('1.5 Employee Template'!AE344="","",'1.5 Employee Template'!AE344)</f>
        <v/>
      </c>
      <c r="AF337" t="str">
        <f>IF('1.5 Employee Template'!AF344="","",'1.5 Employee Template'!AF344)</f>
        <v/>
      </c>
      <c r="AG337" t="str">
        <f>IF('1.5 Employee Template'!AG344="","",'1.5 Employee Template'!AG344)</f>
        <v/>
      </c>
      <c r="AH337" t="str">
        <f>IF('1.5 Employee Template'!AH344="","",'1.5 Employee Template'!AH344)</f>
        <v/>
      </c>
      <c r="AI337" t="str">
        <f>IF('1.5 Employee Template'!AI344="","",'1.5 Employee Template'!AI344)</f>
        <v/>
      </c>
      <c r="AJ337" t="str">
        <f>IF('1.5 Employee Template'!AJ344="","",'1.5 Employee Template'!AJ344)</f>
        <v/>
      </c>
      <c r="AK337" t="str">
        <f>IF('1.5 Employee Template'!AK344="","",'1.5 Employee Template'!AK344)</f>
        <v/>
      </c>
      <c r="AL337" t="str">
        <f>IF('1.5 Employee Template'!AL344="","",'1.5 Employee Template'!AL344)</f>
        <v/>
      </c>
      <c r="AM337" t="str">
        <f>IF('1.5 Employee Template'!AM344="","",'1.5 Employee Template'!AM344)</f>
        <v/>
      </c>
      <c r="AN337" t="str">
        <f>IF('1.5 Employee Template'!AN344="","",'1.5 Employee Template'!AN344)</f>
        <v/>
      </c>
      <c r="AO337" t="str">
        <f>IF('1.5 Employee Template'!AO344="","",'1.5 Employee Template'!AO344)</f>
        <v/>
      </c>
      <c r="AP337" t="str">
        <f>IF('1.5 Employee Template'!AP344="","",'1.5 Employee Template'!AP344)</f>
        <v/>
      </c>
      <c r="AQ337" t="str">
        <f>IF('1.5 Employee Template'!AQ344="","",'1.5 Employee Template'!AQ344)</f>
        <v/>
      </c>
      <c r="AR337" t="str">
        <f>IF('1.5 Employee Template'!AR344="","",'1.5 Employee Template'!AR344)</f>
        <v/>
      </c>
      <c r="AS337" t="str">
        <f>IF('1.5 Employee Template'!AS344="","",'1.5 Employee Template'!AS344)</f>
        <v/>
      </c>
      <c r="AT337" t="str">
        <f>IF('1.5 Employee Template'!AT344="","",'1.5 Employee Template'!AT344)</f>
        <v/>
      </c>
      <c r="AU337" t="str">
        <f>IF('1.5 Employee Template'!AU344="","",'1.5 Employee Template'!AU344)</f>
        <v/>
      </c>
      <c r="AV337" t="str">
        <f>IF('1.5 Employee Template'!AV344="","",'1.5 Employee Template'!AV344)</f>
        <v/>
      </c>
      <c r="AW337" t="str">
        <f>IF('1.5 Employee Template'!AW344="","",'1.5 Employee Template'!AW344)</f>
        <v/>
      </c>
      <c r="AX337" t="str">
        <f>IF('1.5 Employee Template'!AX344="","",'1.5 Employee Template'!AX344)</f>
        <v/>
      </c>
      <c r="AY337" t="str">
        <f>IF('1.5 Employee Template'!AY344="","",'1.5 Employee Template'!AY344)</f>
        <v/>
      </c>
      <c r="AZ337" t="str">
        <f>IF('1.5 Employee Template'!AZ344="","",'1.5 Employee Template'!AZ344)</f>
        <v/>
      </c>
      <c r="BA337" t="str">
        <f>IF('1.5 Employee Template'!BA344="","",'1.5 Employee Template'!BA344)</f>
        <v/>
      </c>
      <c r="BB337" t="str">
        <f>IF('1.5 Employee Template'!BB344="","",'1.5 Employee Template'!BB344)</f>
        <v/>
      </c>
      <c r="BC337" t="str">
        <f>IF('1.5 Employee Template'!BC344="","",'1.5 Employee Template'!BC344)</f>
        <v/>
      </c>
      <c r="BD337" t="str">
        <f>IF('1.5 Employee Template'!BD344="","",'1.5 Employee Template'!BD344)</f>
        <v/>
      </c>
      <c r="BE337" t="str">
        <f>IF('1.5 Employee Template'!BE344="","",'1.5 Employee Template'!BE344)</f>
        <v/>
      </c>
      <c r="BF337" t="str">
        <f>IF('1.5 Employee Template'!BF344="","",'1.5 Employee Template'!BF344)</f>
        <v/>
      </c>
      <c r="BG337" t="str">
        <f>IF('1.5 Employee Template'!BG344="","",'1.5 Employee Template'!BG344)</f>
        <v/>
      </c>
      <c r="BH337" t="str">
        <f>IF('1.5 Employee Template'!BH344="","",'1.5 Employee Template'!BH344)</f>
        <v/>
      </c>
      <c r="BI337" t="str">
        <f>IF('1.5 Employee Template'!BI344="","",'1.5 Employee Template'!BI344)</f>
        <v/>
      </c>
      <c r="BJ337" t="str">
        <f>IF('1.5 Employee Template'!BJ344="","",'1.5 Employee Template'!BJ344)</f>
        <v/>
      </c>
    </row>
    <row r="338" spans="1:62" x14ac:dyDescent="0.25">
      <c r="A338" t="str">
        <f>IF('1.5 Employee Template'!A345="","",'1.5 Employee Template'!A345)</f>
        <v/>
      </c>
      <c r="B338" t="str">
        <f>IF('1.5 Employee Template'!B345="","",'1.5 Employee Template'!B345)</f>
        <v/>
      </c>
      <c r="C338" t="str">
        <f>IF('1.5 Employee Template'!C345="","",'1.5 Employee Template'!C345)</f>
        <v/>
      </c>
      <c r="D338" t="str">
        <f>IF('1.5 Employee Template'!D345="","",'1.5 Employee Template'!D345)</f>
        <v/>
      </c>
      <c r="E338" t="str">
        <f>IF('1.5 Employee Template'!E345="","",'1.5 Employee Template'!E345)</f>
        <v/>
      </c>
      <c r="F338" t="str">
        <f>IF('1.5 Employee Template'!F345="","",'1.5 Employee Template'!F345)</f>
        <v/>
      </c>
      <c r="G338" t="str">
        <f>IF('1.5 Employee Template'!G345="","",'1.5 Employee Template'!G345)</f>
        <v/>
      </c>
      <c r="H338" t="str">
        <f>IF('1.5 Employee Template'!H345="","",'1.5 Employee Template'!H345)</f>
        <v/>
      </c>
      <c r="I338" t="str">
        <f>IF('1.5 Employee Template'!I345="","",'1.5 Employee Template'!I345)</f>
        <v/>
      </c>
      <c r="J338" t="str">
        <f>IF('1.5 Employee Template'!J345="","",'1.5 Employee Template'!J345)</f>
        <v/>
      </c>
      <c r="K338" t="str">
        <f>IF('1.5 Employee Template'!K345="","",'1.5 Employee Template'!K345)</f>
        <v/>
      </c>
      <c r="L338" t="str">
        <f>IF('1.5 Employee Template'!L345="","",'1.5 Employee Template'!L345)</f>
        <v/>
      </c>
      <c r="M338" t="str">
        <f>IF('1.5 Employee Template'!M345="","",'1.5 Employee Template'!M345)</f>
        <v/>
      </c>
      <c r="N338" t="str">
        <f>IF('1.5 Employee Template'!N345="","",'1.5 Employee Template'!N345)</f>
        <v/>
      </c>
      <c r="O338" t="str">
        <f>IF('1.5 Employee Template'!O345="","",'1.5 Employee Template'!O345)</f>
        <v/>
      </c>
      <c r="P338" t="str">
        <f>IF('1.5 Employee Template'!P345="","",'1.5 Employee Template'!P345)</f>
        <v/>
      </c>
      <c r="Q338" t="str">
        <f>IF('1.5 Employee Template'!Q345="","",'1.5 Employee Template'!Q345)</f>
        <v/>
      </c>
      <c r="R338" t="str">
        <f>IF('1.5 Employee Template'!R345="","",'1.5 Employee Template'!R345)</f>
        <v/>
      </c>
      <c r="S338" t="str">
        <f>IF('1.5 Employee Template'!S345="","",'1.5 Employee Template'!S345)</f>
        <v/>
      </c>
      <c r="T338" t="str">
        <f>IF('1.5 Employee Template'!T345="","",'1.5 Employee Template'!T345)</f>
        <v/>
      </c>
      <c r="U338" t="str">
        <f>IF('1.5 Employee Template'!U345="","",'1.5 Employee Template'!U345)</f>
        <v/>
      </c>
      <c r="V338" t="str">
        <f>IF('1.5 Employee Template'!V345="","",'1.5 Employee Template'!V345)</f>
        <v/>
      </c>
      <c r="W338" t="str">
        <f>IF('1.5 Employee Template'!W345="","",'1.5 Employee Template'!W345)</f>
        <v/>
      </c>
      <c r="X338" t="str">
        <f>IF('1.5 Employee Template'!X345="","",'1.5 Employee Template'!X345)</f>
        <v/>
      </c>
      <c r="Y338" t="str">
        <f>IF('1.5 Employee Template'!Y345="","",'1.5 Employee Template'!Y345)</f>
        <v/>
      </c>
      <c r="Z338" t="str">
        <f>IF('1.5 Employee Template'!Z345="","",'1.5 Employee Template'!Z345)</f>
        <v/>
      </c>
      <c r="AA338" t="str">
        <f>IF('1.5 Employee Template'!AA345="","",'1.5 Employee Template'!AA345)</f>
        <v/>
      </c>
      <c r="AB338" t="str">
        <f>IF('1.5 Employee Template'!AB345="","",'1.5 Employee Template'!AB345)</f>
        <v/>
      </c>
      <c r="AC338" t="str">
        <f>IF('1.5 Employee Template'!AC345="","",'1.5 Employee Template'!AC345)</f>
        <v/>
      </c>
      <c r="AD338" t="str">
        <f>IF('1.5 Employee Template'!AD345="","",'1.5 Employee Template'!AD345)</f>
        <v/>
      </c>
      <c r="AE338" t="str">
        <f>IF('1.5 Employee Template'!AE345="","",'1.5 Employee Template'!AE345)</f>
        <v/>
      </c>
      <c r="AF338" t="str">
        <f>IF('1.5 Employee Template'!AF345="","",'1.5 Employee Template'!AF345)</f>
        <v/>
      </c>
      <c r="AG338" t="str">
        <f>IF('1.5 Employee Template'!AG345="","",'1.5 Employee Template'!AG345)</f>
        <v/>
      </c>
      <c r="AH338" t="str">
        <f>IF('1.5 Employee Template'!AH345="","",'1.5 Employee Template'!AH345)</f>
        <v/>
      </c>
      <c r="AI338" t="str">
        <f>IF('1.5 Employee Template'!AI345="","",'1.5 Employee Template'!AI345)</f>
        <v/>
      </c>
      <c r="AJ338" t="str">
        <f>IF('1.5 Employee Template'!AJ345="","",'1.5 Employee Template'!AJ345)</f>
        <v/>
      </c>
      <c r="AK338" t="str">
        <f>IF('1.5 Employee Template'!AK345="","",'1.5 Employee Template'!AK345)</f>
        <v/>
      </c>
      <c r="AL338" t="str">
        <f>IF('1.5 Employee Template'!AL345="","",'1.5 Employee Template'!AL345)</f>
        <v/>
      </c>
      <c r="AM338" t="str">
        <f>IF('1.5 Employee Template'!AM345="","",'1.5 Employee Template'!AM345)</f>
        <v/>
      </c>
      <c r="AN338" t="str">
        <f>IF('1.5 Employee Template'!AN345="","",'1.5 Employee Template'!AN345)</f>
        <v/>
      </c>
      <c r="AO338" t="str">
        <f>IF('1.5 Employee Template'!AO345="","",'1.5 Employee Template'!AO345)</f>
        <v/>
      </c>
      <c r="AP338" t="str">
        <f>IF('1.5 Employee Template'!AP345="","",'1.5 Employee Template'!AP345)</f>
        <v/>
      </c>
      <c r="AQ338" t="str">
        <f>IF('1.5 Employee Template'!AQ345="","",'1.5 Employee Template'!AQ345)</f>
        <v/>
      </c>
      <c r="AR338" t="str">
        <f>IF('1.5 Employee Template'!AR345="","",'1.5 Employee Template'!AR345)</f>
        <v/>
      </c>
      <c r="AS338" t="str">
        <f>IF('1.5 Employee Template'!AS345="","",'1.5 Employee Template'!AS345)</f>
        <v/>
      </c>
      <c r="AT338" t="str">
        <f>IF('1.5 Employee Template'!AT345="","",'1.5 Employee Template'!AT345)</f>
        <v/>
      </c>
      <c r="AU338" t="str">
        <f>IF('1.5 Employee Template'!AU345="","",'1.5 Employee Template'!AU345)</f>
        <v/>
      </c>
      <c r="AV338" t="str">
        <f>IF('1.5 Employee Template'!AV345="","",'1.5 Employee Template'!AV345)</f>
        <v/>
      </c>
      <c r="AW338" t="str">
        <f>IF('1.5 Employee Template'!AW345="","",'1.5 Employee Template'!AW345)</f>
        <v/>
      </c>
      <c r="AX338" t="str">
        <f>IF('1.5 Employee Template'!AX345="","",'1.5 Employee Template'!AX345)</f>
        <v/>
      </c>
      <c r="AY338" t="str">
        <f>IF('1.5 Employee Template'!AY345="","",'1.5 Employee Template'!AY345)</f>
        <v/>
      </c>
      <c r="AZ338" t="str">
        <f>IF('1.5 Employee Template'!AZ345="","",'1.5 Employee Template'!AZ345)</f>
        <v/>
      </c>
      <c r="BA338" t="str">
        <f>IF('1.5 Employee Template'!BA345="","",'1.5 Employee Template'!BA345)</f>
        <v/>
      </c>
      <c r="BB338" t="str">
        <f>IF('1.5 Employee Template'!BB345="","",'1.5 Employee Template'!BB345)</f>
        <v/>
      </c>
      <c r="BC338" t="str">
        <f>IF('1.5 Employee Template'!BC345="","",'1.5 Employee Template'!BC345)</f>
        <v/>
      </c>
      <c r="BD338" t="str">
        <f>IF('1.5 Employee Template'!BD345="","",'1.5 Employee Template'!BD345)</f>
        <v/>
      </c>
      <c r="BE338" t="str">
        <f>IF('1.5 Employee Template'!BE345="","",'1.5 Employee Template'!BE345)</f>
        <v/>
      </c>
      <c r="BF338" t="str">
        <f>IF('1.5 Employee Template'!BF345="","",'1.5 Employee Template'!BF345)</f>
        <v/>
      </c>
      <c r="BG338" t="str">
        <f>IF('1.5 Employee Template'!BG345="","",'1.5 Employee Template'!BG345)</f>
        <v/>
      </c>
      <c r="BH338" t="str">
        <f>IF('1.5 Employee Template'!BH345="","",'1.5 Employee Template'!BH345)</f>
        <v/>
      </c>
      <c r="BI338" t="str">
        <f>IF('1.5 Employee Template'!BI345="","",'1.5 Employee Template'!BI345)</f>
        <v/>
      </c>
      <c r="BJ338" t="str">
        <f>IF('1.5 Employee Template'!BJ345="","",'1.5 Employee Template'!BJ345)</f>
        <v/>
      </c>
    </row>
    <row r="339" spans="1:62" x14ac:dyDescent="0.25">
      <c r="A339" t="str">
        <f>IF('1.5 Employee Template'!A346="","",'1.5 Employee Template'!A346)</f>
        <v/>
      </c>
      <c r="B339" t="str">
        <f>IF('1.5 Employee Template'!B346="","",'1.5 Employee Template'!B346)</f>
        <v/>
      </c>
      <c r="C339" t="str">
        <f>IF('1.5 Employee Template'!C346="","",'1.5 Employee Template'!C346)</f>
        <v/>
      </c>
      <c r="D339" t="str">
        <f>IF('1.5 Employee Template'!D346="","",'1.5 Employee Template'!D346)</f>
        <v/>
      </c>
      <c r="E339" t="str">
        <f>IF('1.5 Employee Template'!E346="","",'1.5 Employee Template'!E346)</f>
        <v/>
      </c>
      <c r="F339" t="str">
        <f>IF('1.5 Employee Template'!F346="","",'1.5 Employee Template'!F346)</f>
        <v/>
      </c>
      <c r="G339" t="str">
        <f>IF('1.5 Employee Template'!G346="","",'1.5 Employee Template'!G346)</f>
        <v/>
      </c>
      <c r="H339" t="str">
        <f>IF('1.5 Employee Template'!H346="","",'1.5 Employee Template'!H346)</f>
        <v/>
      </c>
      <c r="I339" t="str">
        <f>IF('1.5 Employee Template'!I346="","",'1.5 Employee Template'!I346)</f>
        <v/>
      </c>
      <c r="J339" t="str">
        <f>IF('1.5 Employee Template'!J346="","",'1.5 Employee Template'!J346)</f>
        <v/>
      </c>
      <c r="K339" t="str">
        <f>IF('1.5 Employee Template'!K346="","",'1.5 Employee Template'!K346)</f>
        <v/>
      </c>
      <c r="L339" t="str">
        <f>IF('1.5 Employee Template'!L346="","",'1.5 Employee Template'!L346)</f>
        <v/>
      </c>
      <c r="M339" t="str">
        <f>IF('1.5 Employee Template'!M346="","",'1.5 Employee Template'!M346)</f>
        <v/>
      </c>
      <c r="N339" t="str">
        <f>IF('1.5 Employee Template'!N346="","",'1.5 Employee Template'!N346)</f>
        <v/>
      </c>
      <c r="O339" t="str">
        <f>IF('1.5 Employee Template'!O346="","",'1.5 Employee Template'!O346)</f>
        <v/>
      </c>
      <c r="P339" t="str">
        <f>IF('1.5 Employee Template'!P346="","",'1.5 Employee Template'!P346)</f>
        <v/>
      </c>
      <c r="Q339" t="str">
        <f>IF('1.5 Employee Template'!Q346="","",'1.5 Employee Template'!Q346)</f>
        <v/>
      </c>
      <c r="R339" t="str">
        <f>IF('1.5 Employee Template'!R346="","",'1.5 Employee Template'!R346)</f>
        <v/>
      </c>
      <c r="S339" t="str">
        <f>IF('1.5 Employee Template'!S346="","",'1.5 Employee Template'!S346)</f>
        <v/>
      </c>
      <c r="T339" t="str">
        <f>IF('1.5 Employee Template'!T346="","",'1.5 Employee Template'!T346)</f>
        <v/>
      </c>
      <c r="U339" t="str">
        <f>IF('1.5 Employee Template'!U346="","",'1.5 Employee Template'!U346)</f>
        <v/>
      </c>
      <c r="V339" t="str">
        <f>IF('1.5 Employee Template'!V346="","",'1.5 Employee Template'!V346)</f>
        <v/>
      </c>
      <c r="W339" t="str">
        <f>IF('1.5 Employee Template'!W346="","",'1.5 Employee Template'!W346)</f>
        <v/>
      </c>
      <c r="X339" t="str">
        <f>IF('1.5 Employee Template'!X346="","",'1.5 Employee Template'!X346)</f>
        <v/>
      </c>
      <c r="Y339" t="str">
        <f>IF('1.5 Employee Template'!Y346="","",'1.5 Employee Template'!Y346)</f>
        <v/>
      </c>
      <c r="Z339" t="str">
        <f>IF('1.5 Employee Template'!Z346="","",'1.5 Employee Template'!Z346)</f>
        <v/>
      </c>
      <c r="AA339" t="str">
        <f>IF('1.5 Employee Template'!AA346="","",'1.5 Employee Template'!AA346)</f>
        <v/>
      </c>
      <c r="AB339" t="str">
        <f>IF('1.5 Employee Template'!AB346="","",'1.5 Employee Template'!AB346)</f>
        <v/>
      </c>
      <c r="AC339" t="str">
        <f>IF('1.5 Employee Template'!AC346="","",'1.5 Employee Template'!AC346)</f>
        <v/>
      </c>
      <c r="AD339" t="str">
        <f>IF('1.5 Employee Template'!AD346="","",'1.5 Employee Template'!AD346)</f>
        <v/>
      </c>
      <c r="AE339" t="str">
        <f>IF('1.5 Employee Template'!AE346="","",'1.5 Employee Template'!AE346)</f>
        <v/>
      </c>
      <c r="AF339" t="str">
        <f>IF('1.5 Employee Template'!AF346="","",'1.5 Employee Template'!AF346)</f>
        <v/>
      </c>
      <c r="AG339" t="str">
        <f>IF('1.5 Employee Template'!AG346="","",'1.5 Employee Template'!AG346)</f>
        <v/>
      </c>
      <c r="AH339" t="str">
        <f>IF('1.5 Employee Template'!AH346="","",'1.5 Employee Template'!AH346)</f>
        <v/>
      </c>
      <c r="AI339" t="str">
        <f>IF('1.5 Employee Template'!AI346="","",'1.5 Employee Template'!AI346)</f>
        <v/>
      </c>
      <c r="AJ339" t="str">
        <f>IF('1.5 Employee Template'!AJ346="","",'1.5 Employee Template'!AJ346)</f>
        <v/>
      </c>
      <c r="AK339" t="str">
        <f>IF('1.5 Employee Template'!AK346="","",'1.5 Employee Template'!AK346)</f>
        <v/>
      </c>
      <c r="AL339" t="str">
        <f>IF('1.5 Employee Template'!AL346="","",'1.5 Employee Template'!AL346)</f>
        <v/>
      </c>
      <c r="AM339" t="str">
        <f>IF('1.5 Employee Template'!AM346="","",'1.5 Employee Template'!AM346)</f>
        <v/>
      </c>
      <c r="AN339" t="str">
        <f>IF('1.5 Employee Template'!AN346="","",'1.5 Employee Template'!AN346)</f>
        <v/>
      </c>
      <c r="AO339" t="str">
        <f>IF('1.5 Employee Template'!AO346="","",'1.5 Employee Template'!AO346)</f>
        <v/>
      </c>
      <c r="AP339" t="str">
        <f>IF('1.5 Employee Template'!AP346="","",'1.5 Employee Template'!AP346)</f>
        <v/>
      </c>
      <c r="AQ339" t="str">
        <f>IF('1.5 Employee Template'!AQ346="","",'1.5 Employee Template'!AQ346)</f>
        <v/>
      </c>
      <c r="AR339" t="str">
        <f>IF('1.5 Employee Template'!AR346="","",'1.5 Employee Template'!AR346)</f>
        <v/>
      </c>
      <c r="AS339" t="str">
        <f>IF('1.5 Employee Template'!AS346="","",'1.5 Employee Template'!AS346)</f>
        <v/>
      </c>
      <c r="AT339" t="str">
        <f>IF('1.5 Employee Template'!AT346="","",'1.5 Employee Template'!AT346)</f>
        <v/>
      </c>
      <c r="AU339" t="str">
        <f>IF('1.5 Employee Template'!AU346="","",'1.5 Employee Template'!AU346)</f>
        <v/>
      </c>
      <c r="AV339" t="str">
        <f>IF('1.5 Employee Template'!AV346="","",'1.5 Employee Template'!AV346)</f>
        <v/>
      </c>
      <c r="AW339" t="str">
        <f>IF('1.5 Employee Template'!AW346="","",'1.5 Employee Template'!AW346)</f>
        <v/>
      </c>
      <c r="AX339" t="str">
        <f>IF('1.5 Employee Template'!AX346="","",'1.5 Employee Template'!AX346)</f>
        <v/>
      </c>
      <c r="AY339" t="str">
        <f>IF('1.5 Employee Template'!AY346="","",'1.5 Employee Template'!AY346)</f>
        <v/>
      </c>
      <c r="AZ339" t="str">
        <f>IF('1.5 Employee Template'!AZ346="","",'1.5 Employee Template'!AZ346)</f>
        <v/>
      </c>
      <c r="BA339" t="str">
        <f>IF('1.5 Employee Template'!BA346="","",'1.5 Employee Template'!BA346)</f>
        <v/>
      </c>
      <c r="BB339" t="str">
        <f>IF('1.5 Employee Template'!BB346="","",'1.5 Employee Template'!BB346)</f>
        <v/>
      </c>
      <c r="BC339" t="str">
        <f>IF('1.5 Employee Template'!BC346="","",'1.5 Employee Template'!BC346)</f>
        <v/>
      </c>
      <c r="BD339" t="str">
        <f>IF('1.5 Employee Template'!BD346="","",'1.5 Employee Template'!BD346)</f>
        <v/>
      </c>
      <c r="BE339" t="str">
        <f>IF('1.5 Employee Template'!BE346="","",'1.5 Employee Template'!BE346)</f>
        <v/>
      </c>
      <c r="BF339" t="str">
        <f>IF('1.5 Employee Template'!BF346="","",'1.5 Employee Template'!BF346)</f>
        <v/>
      </c>
      <c r="BG339" t="str">
        <f>IF('1.5 Employee Template'!BG346="","",'1.5 Employee Template'!BG346)</f>
        <v/>
      </c>
      <c r="BH339" t="str">
        <f>IF('1.5 Employee Template'!BH346="","",'1.5 Employee Template'!BH346)</f>
        <v/>
      </c>
      <c r="BI339" t="str">
        <f>IF('1.5 Employee Template'!BI346="","",'1.5 Employee Template'!BI346)</f>
        <v/>
      </c>
      <c r="BJ339" t="str">
        <f>IF('1.5 Employee Template'!BJ346="","",'1.5 Employee Template'!BJ346)</f>
        <v/>
      </c>
    </row>
    <row r="340" spans="1:62" x14ac:dyDescent="0.25">
      <c r="A340" t="str">
        <f>IF('1.5 Employee Template'!A347="","",'1.5 Employee Template'!A347)</f>
        <v/>
      </c>
      <c r="B340" t="str">
        <f>IF('1.5 Employee Template'!B347="","",'1.5 Employee Template'!B347)</f>
        <v/>
      </c>
      <c r="C340" t="str">
        <f>IF('1.5 Employee Template'!C347="","",'1.5 Employee Template'!C347)</f>
        <v/>
      </c>
      <c r="D340" t="str">
        <f>IF('1.5 Employee Template'!D347="","",'1.5 Employee Template'!D347)</f>
        <v/>
      </c>
      <c r="E340" t="str">
        <f>IF('1.5 Employee Template'!E347="","",'1.5 Employee Template'!E347)</f>
        <v/>
      </c>
      <c r="F340" t="str">
        <f>IF('1.5 Employee Template'!F347="","",'1.5 Employee Template'!F347)</f>
        <v/>
      </c>
      <c r="G340" t="str">
        <f>IF('1.5 Employee Template'!G347="","",'1.5 Employee Template'!G347)</f>
        <v/>
      </c>
      <c r="H340" t="str">
        <f>IF('1.5 Employee Template'!H347="","",'1.5 Employee Template'!H347)</f>
        <v/>
      </c>
      <c r="I340" t="str">
        <f>IF('1.5 Employee Template'!I347="","",'1.5 Employee Template'!I347)</f>
        <v/>
      </c>
      <c r="J340" t="str">
        <f>IF('1.5 Employee Template'!J347="","",'1.5 Employee Template'!J347)</f>
        <v/>
      </c>
      <c r="K340" t="str">
        <f>IF('1.5 Employee Template'!K347="","",'1.5 Employee Template'!K347)</f>
        <v/>
      </c>
      <c r="L340" t="str">
        <f>IF('1.5 Employee Template'!L347="","",'1.5 Employee Template'!L347)</f>
        <v/>
      </c>
      <c r="M340" t="str">
        <f>IF('1.5 Employee Template'!M347="","",'1.5 Employee Template'!M347)</f>
        <v/>
      </c>
      <c r="N340" t="str">
        <f>IF('1.5 Employee Template'!N347="","",'1.5 Employee Template'!N347)</f>
        <v/>
      </c>
      <c r="O340" t="str">
        <f>IF('1.5 Employee Template'!O347="","",'1.5 Employee Template'!O347)</f>
        <v/>
      </c>
      <c r="P340" t="str">
        <f>IF('1.5 Employee Template'!P347="","",'1.5 Employee Template'!P347)</f>
        <v/>
      </c>
      <c r="Q340" t="str">
        <f>IF('1.5 Employee Template'!Q347="","",'1.5 Employee Template'!Q347)</f>
        <v/>
      </c>
      <c r="R340" t="str">
        <f>IF('1.5 Employee Template'!R347="","",'1.5 Employee Template'!R347)</f>
        <v/>
      </c>
      <c r="S340" t="str">
        <f>IF('1.5 Employee Template'!S347="","",'1.5 Employee Template'!S347)</f>
        <v/>
      </c>
      <c r="T340" t="str">
        <f>IF('1.5 Employee Template'!T347="","",'1.5 Employee Template'!T347)</f>
        <v/>
      </c>
      <c r="U340" t="str">
        <f>IF('1.5 Employee Template'!U347="","",'1.5 Employee Template'!U347)</f>
        <v/>
      </c>
      <c r="V340" t="str">
        <f>IF('1.5 Employee Template'!V347="","",'1.5 Employee Template'!V347)</f>
        <v/>
      </c>
      <c r="W340" t="str">
        <f>IF('1.5 Employee Template'!W347="","",'1.5 Employee Template'!W347)</f>
        <v/>
      </c>
      <c r="X340" t="str">
        <f>IF('1.5 Employee Template'!X347="","",'1.5 Employee Template'!X347)</f>
        <v/>
      </c>
      <c r="Y340" t="str">
        <f>IF('1.5 Employee Template'!Y347="","",'1.5 Employee Template'!Y347)</f>
        <v/>
      </c>
      <c r="Z340" t="str">
        <f>IF('1.5 Employee Template'!Z347="","",'1.5 Employee Template'!Z347)</f>
        <v/>
      </c>
      <c r="AA340" t="str">
        <f>IF('1.5 Employee Template'!AA347="","",'1.5 Employee Template'!AA347)</f>
        <v/>
      </c>
      <c r="AB340" t="str">
        <f>IF('1.5 Employee Template'!AB347="","",'1.5 Employee Template'!AB347)</f>
        <v/>
      </c>
      <c r="AC340" t="str">
        <f>IF('1.5 Employee Template'!AC347="","",'1.5 Employee Template'!AC347)</f>
        <v/>
      </c>
      <c r="AD340" t="str">
        <f>IF('1.5 Employee Template'!AD347="","",'1.5 Employee Template'!AD347)</f>
        <v/>
      </c>
      <c r="AE340" t="str">
        <f>IF('1.5 Employee Template'!AE347="","",'1.5 Employee Template'!AE347)</f>
        <v/>
      </c>
      <c r="AF340" t="str">
        <f>IF('1.5 Employee Template'!AF347="","",'1.5 Employee Template'!AF347)</f>
        <v/>
      </c>
      <c r="AG340" t="str">
        <f>IF('1.5 Employee Template'!AG347="","",'1.5 Employee Template'!AG347)</f>
        <v/>
      </c>
      <c r="AH340" t="str">
        <f>IF('1.5 Employee Template'!AH347="","",'1.5 Employee Template'!AH347)</f>
        <v/>
      </c>
      <c r="AI340" t="str">
        <f>IF('1.5 Employee Template'!AI347="","",'1.5 Employee Template'!AI347)</f>
        <v/>
      </c>
      <c r="AJ340" t="str">
        <f>IF('1.5 Employee Template'!AJ347="","",'1.5 Employee Template'!AJ347)</f>
        <v/>
      </c>
      <c r="AK340" t="str">
        <f>IF('1.5 Employee Template'!AK347="","",'1.5 Employee Template'!AK347)</f>
        <v/>
      </c>
      <c r="AL340" t="str">
        <f>IF('1.5 Employee Template'!AL347="","",'1.5 Employee Template'!AL347)</f>
        <v/>
      </c>
      <c r="AM340" t="str">
        <f>IF('1.5 Employee Template'!AM347="","",'1.5 Employee Template'!AM347)</f>
        <v/>
      </c>
      <c r="AN340" t="str">
        <f>IF('1.5 Employee Template'!AN347="","",'1.5 Employee Template'!AN347)</f>
        <v/>
      </c>
      <c r="AO340" t="str">
        <f>IF('1.5 Employee Template'!AO347="","",'1.5 Employee Template'!AO347)</f>
        <v/>
      </c>
      <c r="AP340" t="str">
        <f>IF('1.5 Employee Template'!AP347="","",'1.5 Employee Template'!AP347)</f>
        <v/>
      </c>
      <c r="AQ340" t="str">
        <f>IF('1.5 Employee Template'!AQ347="","",'1.5 Employee Template'!AQ347)</f>
        <v/>
      </c>
      <c r="AR340" t="str">
        <f>IF('1.5 Employee Template'!AR347="","",'1.5 Employee Template'!AR347)</f>
        <v/>
      </c>
      <c r="AS340" t="str">
        <f>IF('1.5 Employee Template'!AS347="","",'1.5 Employee Template'!AS347)</f>
        <v/>
      </c>
      <c r="AT340" t="str">
        <f>IF('1.5 Employee Template'!AT347="","",'1.5 Employee Template'!AT347)</f>
        <v/>
      </c>
      <c r="AU340" t="str">
        <f>IF('1.5 Employee Template'!AU347="","",'1.5 Employee Template'!AU347)</f>
        <v/>
      </c>
      <c r="AV340" t="str">
        <f>IF('1.5 Employee Template'!AV347="","",'1.5 Employee Template'!AV347)</f>
        <v/>
      </c>
      <c r="AW340" t="str">
        <f>IF('1.5 Employee Template'!AW347="","",'1.5 Employee Template'!AW347)</f>
        <v/>
      </c>
      <c r="AX340" t="str">
        <f>IF('1.5 Employee Template'!AX347="","",'1.5 Employee Template'!AX347)</f>
        <v/>
      </c>
      <c r="AY340" t="str">
        <f>IF('1.5 Employee Template'!AY347="","",'1.5 Employee Template'!AY347)</f>
        <v/>
      </c>
      <c r="AZ340" t="str">
        <f>IF('1.5 Employee Template'!AZ347="","",'1.5 Employee Template'!AZ347)</f>
        <v/>
      </c>
      <c r="BA340" t="str">
        <f>IF('1.5 Employee Template'!BA347="","",'1.5 Employee Template'!BA347)</f>
        <v/>
      </c>
      <c r="BB340" t="str">
        <f>IF('1.5 Employee Template'!BB347="","",'1.5 Employee Template'!BB347)</f>
        <v/>
      </c>
      <c r="BC340" t="str">
        <f>IF('1.5 Employee Template'!BC347="","",'1.5 Employee Template'!BC347)</f>
        <v/>
      </c>
      <c r="BD340" t="str">
        <f>IF('1.5 Employee Template'!BD347="","",'1.5 Employee Template'!BD347)</f>
        <v/>
      </c>
      <c r="BE340" t="str">
        <f>IF('1.5 Employee Template'!BE347="","",'1.5 Employee Template'!BE347)</f>
        <v/>
      </c>
      <c r="BF340" t="str">
        <f>IF('1.5 Employee Template'!BF347="","",'1.5 Employee Template'!BF347)</f>
        <v/>
      </c>
      <c r="BG340" t="str">
        <f>IF('1.5 Employee Template'!BG347="","",'1.5 Employee Template'!BG347)</f>
        <v/>
      </c>
      <c r="BH340" t="str">
        <f>IF('1.5 Employee Template'!BH347="","",'1.5 Employee Template'!BH347)</f>
        <v/>
      </c>
      <c r="BI340" t="str">
        <f>IF('1.5 Employee Template'!BI347="","",'1.5 Employee Template'!BI347)</f>
        <v/>
      </c>
      <c r="BJ340" t="str">
        <f>IF('1.5 Employee Template'!BJ347="","",'1.5 Employee Template'!BJ347)</f>
        <v/>
      </c>
    </row>
    <row r="341" spans="1:62" x14ac:dyDescent="0.25">
      <c r="A341" t="str">
        <f>IF('1.5 Employee Template'!A348="","",'1.5 Employee Template'!A348)</f>
        <v/>
      </c>
      <c r="B341" t="str">
        <f>IF('1.5 Employee Template'!B348="","",'1.5 Employee Template'!B348)</f>
        <v/>
      </c>
      <c r="C341" t="str">
        <f>IF('1.5 Employee Template'!C348="","",'1.5 Employee Template'!C348)</f>
        <v/>
      </c>
      <c r="D341" t="str">
        <f>IF('1.5 Employee Template'!D348="","",'1.5 Employee Template'!D348)</f>
        <v/>
      </c>
      <c r="E341" t="str">
        <f>IF('1.5 Employee Template'!E348="","",'1.5 Employee Template'!E348)</f>
        <v/>
      </c>
      <c r="F341" t="str">
        <f>IF('1.5 Employee Template'!F348="","",'1.5 Employee Template'!F348)</f>
        <v/>
      </c>
      <c r="G341" t="str">
        <f>IF('1.5 Employee Template'!G348="","",'1.5 Employee Template'!G348)</f>
        <v/>
      </c>
      <c r="H341" t="str">
        <f>IF('1.5 Employee Template'!H348="","",'1.5 Employee Template'!H348)</f>
        <v/>
      </c>
      <c r="I341" t="str">
        <f>IF('1.5 Employee Template'!I348="","",'1.5 Employee Template'!I348)</f>
        <v/>
      </c>
      <c r="J341" t="str">
        <f>IF('1.5 Employee Template'!J348="","",'1.5 Employee Template'!J348)</f>
        <v/>
      </c>
      <c r="K341" t="str">
        <f>IF('1.5 Employee Template'!K348="","",'1.5 Employee Template'!K348)</f>
        <v/>
      </c>
      <c r="L341" t="str">
        <f>IF('1.5 Employee Template'!L348="","",'1.5 Employee Template'!L348)</f>
        <v/>
      </c>
      <c r="M341" t="str">
        <f>IF('1.5 Employee Template'!M348="","",'1.5 Employee Template'!M348)</f>
        <v/>
      </c>
      <c r="N341" t="str">
        <f>IF('1.5 Employee Template'!N348="","",'1.5 Employee Template'!N348)</f>
        <v/>
      </c>
      <c r="O341" t="str">
        <f>IF('1.5 Employee Template'!O348="","",'1.5 Employee Template'!O348)</f>
        <v/>
      </c>
      <c r="P341" t="str">
        <f>IF('1.5 Employee Template'!P348="","",'1.5 Employee Template'!P348)</f>
        <v/>
      </c>
      <c r="Q341" t="str">
        <f>IF('1.5 Employee Template'!Q348="","",'1.5 Employee Template'!Q348)</f>
        <v/>
      </c>
      <c r="R341" t="str">
        <f>IF('1.5 Employee Template'!R348="","",'1.5 Employee Template'!R348)</f>
        <v/>
      </c>
      <c r="S341" t="str">
        <f>IF('1.5 Employee Template'!S348="","",'1.5 Employee Template'!S348)</f>
        <v/>
      </c>
      <c r="T341" t="str">
        <f>IF('1.5 Employee Template'!T348="","",'1.5 Employee Template'!T348)</f>
        <v/>
      </c>
      <c r="U341" t="str">
        <f>IF('1.5 Employee Template'!U348="","",'1.5 Employee Template'!U348)</f>
        <v/>
      </c>
      <c r="V341" t="str">
        <f>IF('1.5 Employee Template'!V348="","",'1.5 Employee Template'!V348)</f>
        <v/>
      </c>
      <c r="W341" t="str">
        <f>IF('1.5 Employee Template'!W348="","",'1.5 Employee Template'!W348)</f>
        <v/>
      </c>
      <c r="X341" t="str">
        <f>IF('1.5 Employee Template'!X348="","",'1.5 Employee Template'!X348)</f>
        <v/>
      </c>
      <c r="Y341" t="str">
        <f>IF('1.5 Employee Template'!Y348="","",'1.5 Employee Template'!Y348)</f>
        <v/>
      </c>
      <c r="Z341" t="str">
        <f>IF('1.5 Employee Template'!Z348="","",'1.5 Employee Template'!Z348)</f>
        <v/>
      </c>
      <c r="AA341" t="str">
        <f>IF('1.5 Employee Template'!AA348="","",'1.5 Employee Template'!AA348)</f>
        <v/>
      </c>
      <c r="AB341" t="str">
        <f>IF('1.5 Employee Template'!AB348="","",'1.5 Employee Template'!AB348)</f>
        <v/>
      </c>
      <c r="AC341" t="str">
        <f>IF('1.5 Employee Template'!AC348="","",'1.5 Employee Template'!AC348)</f>
        <v/>
      </c>
      <c r="AD341" t="str">
        <f>IF('1.5 Employee Template'!AD348="","",'1.5 Employee Template'!AD348)</f>
        <v/>
      </c>
      <c r="AE341" t="str">
        <f>IF('1.5 Employee Template'!AE348="","",'1.5 Employee Template'!AE348)</f>
        <v/>
      </c>
      <c r="AF341" t="str">
        <f>IF('1.5 Employee Template'!AF348="","",'1.5 Employee Template'!AF348)</f>
        <v/>
      </c>
      <c r="AG341" t="str">
        <f>IF('1.5 Employee Template'!AG348="","",'1.5 Employee Template'!AG348)</f>
        <v/>
      </c>
      <c r="AH341" t="str">
        <f>IF('1.5 Employee Template'!AH348="","",'1.5 Employee Template'!AH348)</f>
        <v/>
      </c>
      <c r="AI341" t="str">
        <f>IF('1.5 Employee Template'!AI348="","",'1.5 Employee Template'!AI348)</f>
        <v/>
      </c>
      <c r="AJ341" t="str">
        <f>IF('1.5 Employee Template'!AJ348="","",'1.5 Employee Template'!AJ348)</f>
        <v/>
      </c>
      <c r="AK341" t="str">
        <f>IF('1.5 Employee Template'!AK348="","",'1.5 Employee Template'!AK348)</f>
        <v/>
      </c>
      <c r="AL341" t="str">
        <f>IF('1.5 Employee Template'!AL348="","",'1.5 Employee Template'!AL348)</f>
        <v/>
      </c>
      <c r="AM341" t="str">
        <f>IF('1.5 Employee Template'!AM348="","",'1.5 Employee Template'!AM348)</f>
        <v/>
      </c>
      <c r="AN341" t="str">
        <f>IF('1.5 Employee Template'!AN348="","",'1.5 Employee Template'!AN348)</f>
        <v/>
      </c>
      <c r="AO341" t="str">
        <f>IF('1.5 Employee Template'!AO348="","",'1.5 Employee Template'!AO348)</f>
        <v/>
      </c>
      <c r="AP341" t="str">
        <f>IF('1.5 Employee Template'!AP348="","",'1.5 Employee Template'!AP348)</f>
        <v/>
      </c>
      <c r="AQ341" t="str">
        <f>IF('1.5 Employee Template'!AQ348="","",'1.5 Employee Template'!AQ348)</f>
        <v/>
      </c>
      <c r="AR341" t="str">
        <f>IF('1.5 Employee Template'!AR348="","",'1.5 Employee Template'!AR348)</f>
        <v/>
      </c>
      <c r="AS341" t="str">
        <f>IF('1.5 Employee Template'!AS348="","",'1.5 Employee Template'!AS348)</f>
        <v/>
      </c>
      <c r="AT341" t="str">
        <f>IF('1.5 Employee Template'!AT348="","",'1.5 Employee Template'!AT348)</f>
        <v/>
      </c>
      <c r="AU341" t="str">
        <f>IF('1.5 Employee Template'!AU348="","",'1.5 Employee Template'!AU348)</f>
        <v/>
      </c>
      <c r="AV341" t="str">
        <f>IF('1.5 Employee Template'!AV348="","",'1.5 Employee Template'!AV348)</f>
        <v/>
      </c>
      <c r="AW341" t="str">
        <f>IF('1.5 Employee Template'!AW348="","",'1.5 Employee Template'!AW348)</f>
        <v/>
      </c>
      <c r="AX341" t="str">
        <f>IF('1.5 Employee Template'!AX348="","",'1.5 Employee Template'!AX348)</f>
        <v/>
      </c>
      <c r="AY341" t="str">
        <f>IF('1.5 Employee Template'!AY348="","",'1.5 Employee Template'!AY348)</f>
        <v/>
      </c>
      <c r="AZ341" t="str">
        <f>IF('1.5 Employee Template'!AZ348="","",'1.5 Employee Template'!AZ348)</f>
        <v/>
      </c>
      <c r="BA341" t="str">
        <f>IF('1.5 Employee Template'!BA348="","",'1.5 Employee Template'!BA348)</f>
        <v/>
      </c>
      <c r="BB341" t="str">
        <f>IF('1.5 Employee Template'!BB348="","",'1.5 Employee Template'!BB348)</f>
        <v/>
      </c>
      <c r="BC341" t="str">
        <f>IF('1.5 Employee Template'!BC348="","",'1.5 Employee Template'!BC348)</f>
        <v/>
      </c>
      <c r="BD341" t="str">
        <f>IF('1.5 Employee Template'!BD348="","",'1.5 Employee Template'!BD348)</f>
        <v/>
      </c>
      <c r="BE341" t="str">
        <f>IF('1.5 Employee Template'!BE348="","",'1.5 Employee Template'!BE348)</f>
        <v/>
      </c>
      <c r="BF341" t="str">
        <f>IF('1.5 Employee Template'!BF348="","",'1.5 Employee Template'!BF348)</f>
        <v/>
      </c>
      <c r="BG341" t="str">
        <f>IF('1.5 Employee Template'!BG348="","",'1.5 Employee Template'!BG348)</f>
        <v/>
      </c>
      <c r="BH341" t="str">
        <f>IF('1.5 Employee Template'!BH348="","",'1.5 Employee Template'!BH348)</f>
        <v/>
      </c>
      <c r="BI341" t="str">
        <f>IF('1.5 Employee Template'!BI348="","",'1.5 Employee Template'!BI348)</f>
        <v/>
      </c>
      <c r="BJ341" t="str">
        <f>IF('1.5 Employee Template'!BJ348="","",'1.5 Employee Template'!BJ348)</f>
        <v/>
      </c>
    </row>
    <row r="342" spans="1:62" x14ac:dyDescent="0.25">
      <c r="A342" t="str">
        <f>IF('1.5 Employee Template'!A349="","",'1.5 Employee Template'!A349)</f>
        <v/>
      </c>
      <c r="B342" t="str">
        <f>IF('1.5 Employee Template'!B349="","",'1.5 Employee Template'!B349)</f>
        <v/>
      </c>
      <c r="C342" t="str">
        <f>IF('1.5 Employee Template'!C349="","",'1.5 Employee Template'!C349)</f>
        <v/>
      </c>
      <c r="D342" t="str">
        <f>IF('1.5 Employee Template'!D349="","",'1.5 Employee Template'!D349)</f>
        <v/>
      </c>
      <c r="E342" t="str">
        <f>IF('1.5 Employee Template'!E349="","",'1.5 Employee Template'!E349)</f>
        <v/>
      </c>
      <c r="F342" t="str">
        <f>IF('1.5 Employee Template'!F349="","",'1.5 Employee Template'!F349)</f>
        <v/>
      </c>
      <c r="G342" t="str">
        <f>IF('1.5 Employee Template'!G349="","",'1.5 Employee Template'!G349)</f>
        <v/>
      </c>
      <c r="H342" t="str">
        <f>IF('1.5 Employee Template'!H349="","",'1.5 Employee Template'!H349)</f>
        <v/>
      </c>
      <c r="I342" t="str">
        <f>IF('1.5 Employee Template'!I349="","",'1.5 Employee Template'!I349)</f>
        <v/>
      </c>
      <c r="J342" t="str">
        <f>IF('1.5 Employee Template'!J349="","",'1.5 Employee Template'!J349)</f>
        <v/>
      </c>
      <c r="K342" t="str">
        <f>IF('1.5 Employee Template'!K349="","",'1.5 Employee Template'!K349)</f>
        <v/>
      </c>
      <c r="L342" t="str">
        <f>IF('1.5 Employee Template'!L349="","",'1.5 Employee Template'!L349)</f>
        <v/>
      </c>
      <c r="M342" t="str">
        <f>IF('1.5 Employee Template'!M349="","",'1.5 Employee Template'!M349)</f>
        <v/>
      </c>
      <c r="N342" t="str">
        <f>IF('1.5 Employee Template'!N349="","",'1.5 Employee Template'!N349)</f>
        <v/>
      </c>
      <c r="O342" t="str">
        <f>IF('1.5 Employee Template'!O349="","",'1.5 Employee Template'!O349)</f>
        <v/>
      </c>
      <c r="P342" t="str">
        <f>IF('1.5 Employee Template'!P349="","",'1.5 Employee Template'!P349)</f>
        <v/>
      </c>
      <c r="Q342" t="str">
        <f>IF('1.5 Employee Template'!Q349="","",'1.5 Employee Template'!Q349)</f>
        <v/>
      </c>
      <c r="R342" t="str">
        <f>IF('1.5 Employee Template'!R349="","",'1.5 Employee Template'!R349)</f>
        <v/>
      </c>
      <c r="S342" t="str">
        <f>IF('1.5 Employee Template'!S349="","",'1.5 Employee Template'!S349)</f>
        <v/>
      </c>
      <c r="T342" t="str">
        <f>IF('1.5 Employee Template'!T349="","",'1.5 Employee Template'!T349)</f>
        <v/>
      </c>
      <c r="U342" t="str">
        <f>IF('1.5 Employee Template'!U349="","",'1.5 Employee Template'!U349)</f>
        <v/>
      </c>
      <c r="V342" t="str">
        <f>IF('1.5 Employee Template'!V349="","",'1.5 Employee Template'!V349)</f>
        <v/>
      </c>
      <c r="W342" t="str">
        <f>IF('1.5 Employee Template'!W349="","",'1.5 Employee Template'!W349)</f>
        <v/>
      </c>
      <c r="X342" t="str">
        <f>IF('1.5 Employee Template'!X349="","",'1.5 Employee Template'!X349)</f>
        <v/>
      </c>
      <c r="Y342" t="str">
        <f>IF('1.5 Employee Template'!Y349="","",'1.5 Employee Template'!Y349)</f>
        <v/>
      </c>
      <c r="Z342" t="str">
        <f>IF('1.5 Employee Template'!Z349="","",'1.5 Employee Template'!Z349)</f>
        <v/>
      </c>
      <c r="AA342" t="str">
        <f>IF('1.5 Employee Template'!AA349="","",'1.5 Employee Template'!AA349)</f>
        <v/>
      </c>
      <c r="AB342" t="str">
        <f>IF('1.5 Employee Template'!AB349="","",'1.5 Employee Template'!AB349)</f>
        <v/>
      </c>
      <c r="AC342" t="str">
        <f>IF('1.5 Employee Template'!AC349="","",'1.5 Employee Template'!AC349)</f>
        <v/>
      </c>
      <c r="AD342" t="str">
        <f>IF('1.5 Employee Template'!AD349="","",'1.5 Employee Template'!AD349)</f>
        <v/>
      </c>
      <c r="AE342" t="str">
        <f>IF('1.5 Employee Template'!AE349="","",'1.5 Employee Template'!AE349)</f>
        <v/>
      </c>
      <c r="AF342" t="str">
        <f>IF('1.5 Employee Template'!AF349="","",'1.5 Employee Template'!AF349)</f>
        <v/>
      </c>
      <c r="AG342" t="str">
        <f>IF('1.5 Employee Template'!AG349="","",'1.5 Employee Template'!AG349)</f>
        <v/>
      </c>
      <c r="AH342" t="str">
        <f>IF('1.5 Employee Template'!AH349="","",'1.5 Employee Template'!AH349)</f>
        <v/>
      </c>
      <c r="AI342" t="str">
        <f>IF('1.5 Employee Template'!AI349="","",'1.5 Employee Template'!AI349)</f>
        <v/>
      </c>
      <c r="AJ342" t="str">
        <f>IF('1.5 Employee Template'!AJ349="","",'1.5 Employee Template'!AJ349)</f>
        <v/>
      </c>
      <c r="AK342" t="str">
        <f>IF('1.5 Employee Template'!AK349="","",'1.5 Employee Template'!AK349)</f>
        <v/>
      </c>
      <c r="AL342" t="str">
        <f>IF('1.5 Employee Template'!AL349="","",'1.5 Employee Template'!AL349)</f>
        <v/>
      </c>
      <c r="AM342" t="str">
        <f>IF('1.5 Employee Template'!AM349="","",'1.5 Employee Template'!AM349)</f>
        <v/>
      </c>
      <c r="AN342" t="str">
        <f>IF('1.5 Employee Template'!AN349="","",'1.5 Employee Template'!AN349)</f>
        <v/>
      </c>
      <c r="AO342" t="str">
        <f>IF('1.5 Employee Template'!AO349="","",'1.5 Employee Template'!AO349)</f>
        <v/>
      </c>
      <c r="AP342" t="str">
        <f>IF('1.5 Employee Template'!AP349="","",'1.5 Employee Template'!AP349)</f>
        <v/>
      </c>
      <c r="AQ342" t="str">
        <f>IF('1.5 Employee Template'!AQ349="","",'1.5 Employee Template'!AQ349)</f>
        <v/>
      </c>
      <c r="AR342" t="str">
        <f>IF('1.5 Employee Template'!AR349="","",'1.5 Employee Template'!AR349)</f>
        <v/>
      </c>
      <c r="AS342" t="str">
        <f>IF('1.5 Employee Template'!AS349="","",'1.5 Employee Template'!AS349)</f>
        <v/>
      </c>
      <c r="AT342" t="str">
        <f>IF('1.5 Employee Template'!AT349="","",'1.5 Employee Template'!AT349)</f>
        <v/>
      </c>
      <c r="AU342" t="str">
        <f>IF('1.5 Employee Template'!AU349="","",'1.5 Employee Template'!AU349)</f>
        <v/>
      </c>
      <c r="AV342" t="str">
        <f>IF('1.5 Employee Template'!AV349="","",'1.5 Employee Template'!AV349)</f>
        <v/>
      </c>
      <c r="AW342" t="str">
        <f>IF('1.5 Employee Template'!AW349="","",'1.5 Employee Template'!AW349)</f>
        <v/>
      </c>
      <c r="AX342" t="str">
        <f>IF('1.5 Employee Template'!AX349="","",'1.5 Employee Template'!AX349)</f>
        <v/>
      </c>
      <c r="AY342" t="str">
        <f>IF('1.5 Employee Template'!AY349="","",'1.5 Employee Template'!AY349)</f>
        <v/>
      </c>
      <c r="AZ342" t="str">
        <f>IF('1.5 Employee Template'!AZ349="","",'1.5 Employee Template'!AZ349)</f>
        <v/>
      </c>
      <c r="BA342" t="str">
        <f>IF('1.5 Employee Template'!BA349="","",'1.5 Employee Template'!BA349)</f>
        <v/>
      </c>
      <c r="BB342" t="str">
        <f>IF('1.5 Employee Template'!BB349="","",'1.5 Employee Template'!BB349)</f>
        <v/>
      </c>
      <c r="BC342" t="str">
        <f>IF('1.5 Employee Template'!BC349="","",'1.5 Employee Template'!BC349)</f>
        <v/>
      </c>
      <c r="BD342" t="str">
        <f>IF('1.5 Employee Template'!BD349="","",'1.5 Employee Template'!BD349)</f>
        <v/>
      </c>
      <c r="BE342" t="str">
        <f>IF('1.5 Employee Template'!BE349="","",'1.5 Employee Template'!BE349)</f>
        <v/>
      </c>
      <c r="BF342" t="str">
        <f>IF('1.5 Employee Template'!BF349="","",'1.5 Employee Template'!BF349)</f>
        <v/>
      </c>
      <c r="BG342" t="str">
        <f>IF('1.5 Employee Template'!BG349="","",'1.5 Employee Template'!BG349)</f>
        <v/>
      </c>
      <c r="BH342" t="str">
        <f>IF('1.5 Employee Template'!BH349="","",'1.5 Employee Template'!BH349)</f>
        <v/>
      </c>
      <c r="BI342" t="str">
        <f>IF('1.5 Employee Template'!BI349="","",'1.5 Employee Template'!BI349)</f>
        <v/>
      </c>
      <c r="BJ342" t="str">
        <f>IF('1.5 Employee Template'!BJ349="","",'1.5 Employee Template'!BJ349)</f>
        <v/>
      </c>
    </row>
    <row r="343" spans="1:62" x14ac:dyDescent="0.25">
      <c r="A343" t="str">
        <f>IF('1.5 Employee Template'!A350="","",'1.5 Employee Template'!A350)</f>
        <v/>
      </c>
      <c r="B343" t="str">
        <f>IF('1.5 Employee Template'!B350="","",'1.5 Employee Template'!B350)</f>
        <v/>
      </c>
      <c r="C343" t="str">
        <f>IF('1.5 Employee Template'!C350="","",'1.5 Employee Template'!C350)</f>
        <v/>
      </c>
      <c r="D343" t="str">
        <f>IF('1.5 Employee Template'!D350="","",'1.5 Employee Template'!D350)</f>
        <v/>
      </c>
      <c r="E343" t="str">
        <f>IF('1.5 Employee Template'!E350="","",'1.5 Employee Template'!E350)</f>
        <v/>
      </c>
      <c r="F343" t="str">
        <f>IF('1.5 Employee Template'!F350="","",'1.5 Employee Template'!F350)</f>
        <v/>
      </c>
      <c r="G343" t="str">
        <f>IF('1.5 Employee Template'!G350="","",'1.5 Employee Template'!G350)</f>
        <v/>
      </c>
      <c r="H343" t="str">
        <f>IF('1.5 Employee Template'!H350="","",'1.5 Employee Template'!H350)</f>
        <v/>
      </c>
      <c r="I343" t="str">
        <f>IF('1.5 Employee Template'!I350="","",'1.5 Employee Template'!I350)</f>
        <v/>
      </c>
      <c r="J343" t="str">
        <f>IF('1.5 Employee Template'!J350="","",'1.5 Employee Template'!J350)</f>
        <v/>
      </c>
      <c r="K343" t="str">
        <f>IF('1.5 Employee Template'!K350="","",'1.5 Employee Template'!K350)</f>
        <v/>
      </c>
      <c r="L343" t="str">
        <f>IF('1.5 Employee Template'!L350="","",'1.5 Employee Template'!L350)</f>
        <v/>
      </c>
      <c r="M343" t="str">
        <f>IF('1.5 Employee Template'!M350="","",'1.5 Employee Template'!M350)</f>
        <v/>
      </c>
      <c r="N343" t="str">
        <f>IF('1.5 Employee Template'!N350="","",'1.5 Employee Template'!N350)</f>
        <v/>
      </c>
      <c r="O343" t="str">
        <f>IF('1.5 Employee Template'!O350="","",'1.5 Employee Template'!O350)</f>
        <v/>
      </c>
      <c r="P343" t="str">
        <f>IF('1.5 Employee Template'!P350="","",'1.5 Employee Template'!P350)</f>
        <v/>
      </c>
      <c r="Q343" t="str">
        <f>IF('1.5 Employee Template'!Q350="","",'1.5 Employee Template'!Q350)</f>
        <v/>
      </c>
      <c r="R343" t="str">
        <f>IF('1.5 Employee Template'!R350="","",'1.5 Employee Template'!R350)</f>
        <v/>
      </c>
      <c r="S343" t="str">
        <f>IF('1.5 Employee Template'!S350="","",'1.5 Employee Template'!S350)</f>
        <v/>
      </c>
      <c r="T343" t="str">
        <f>IF('1.5 Employee Template'!T350="","",'1.5 Employee Template'!T350)</f>
        <v/>
      </c>
      <c r="U343" t="str">
        <f>IF('1.5 Employee Template'!U350="","",'1.5 Employee Template'!U350)</f>
        <v/>
      </c>
      <c r="V343" t="str">
        <f>IF('1.5 Employee Template'!V350="","",'1.5 Employee Template'!V350)</f>
        <v/>
      </c>
      <c r="W343" t="str">
        <f>IF('1.5 Employee Template'!W350="","",'1.5 Employee Template'!W350)</f>
        <v/>
      </c>
      <c r="X343" t="str">
        <f>IF('1.5 Employee Template'!X350="","",'1.5 Employee Template'!X350)</f>
        <v/>
      </c>
      <c r="Y343" t="str">
        <f>IF('1.5 Employee Template'!Y350="","",'1.5 Employee Template'!Y350)</f>
        <v/>
      </c>
      <c r="Z343" t="str">
        <f>IF('1.5 Employee Template'!Z350="","",'1.5 Employee Template'!Z350)</f>
        <v/>
      </c>
      <c r="AA343" t="str">
        <f>IF('1.5 Employee Template'!AA350="","",'1.5 Employee Template'!AA350)</f>
        <v/>
      </c>
      <c r="AB343" t="str">
        <f>IF('1.5 Employee Template'!AB350="","",'1.5 Employee Template'!AB350)</f>
        <v/>
      </c>
      <c r="AC343" t="str">
        <f>IF('1.5 Employee Template'!AC350="","",'1.5 Employee Template'!AC350)</f>
        <v/>
      </c>
      <c r="AD343" t="str">
        <f>IF('1.5 Employee Template'!AD350="","",'1.5 Employee Template'!AD350)</f>
        <v/>
      </c>
      <c r="AE343" t="str">
        <f>IF('1.5 Employee Template'!AE350="","",'1.5 Employee Template'!AE350)</f>
        <v/>
      </c>
      <c r="AF343" t="str">
        <f>IF('1.5 Employee Template'!AF350="","",'1.5 Employee Template'!AF350)</f>
        <v/>
      </c>
      <c r="AG343" t="str">
        <f>IF('1.5 Employee Template'!AG350="","",'1.5 Employee Template'!AG350)</f>
        <v/>
      </c>
      <c r="AH343" t="str">
        <f>IF('1.5 Employee Template'!AH350="","",'1.5 Employee Template'!AH350)</f>
        <v/>
      </c>
      <c r="AI343" t="str">
        <f>IF('1.5 Employee Template'!AI350="","",'1.5 Employee Template'!AI350)</f>
        <v/>
      </c>
      <c r="AJ343" t="str">
        <f>IF('1.5 Employee Template'!AJ350="","",'1.5 Employee Template'!AJ350)</f>
        <v/>
      </c>
      <c r="AK343" t="str">
        <f>IF('1.5 Employee Template'!AK350="","",'1.5 Employee Template'!AK350)</f>
        <v/>
      </c>
      <c r="AL343" t="str">
        <f>IF('1.5 Employee Template'!AL350="","",'1.5 Employee Template'!AL350)</f>
        <v/>
      </c>
      <c r="AM343" t="str">
        <f>IF('1.5 Employee Template'!AM350="","",'1.5 Employee Template'!AM350)</f>
        <v/>
      </c>
      <c r="AN343" t="str">
        <f>IF('1.5 Employee Template'!AN350="","",'1.5 Employee Template'!AN350)</f>
        <v/>
      </c>
      <c r="AO343" t="str">
        <f>IF('1.5 Employee Template'!AO350="","",'1.5 Employee Template'!AO350)</f>
        <v/>
      </c>
      <c r="AP343" t="str">
        <f>IF('1.5 Employee Template'!AP350="","",'1.5 Employee Template'!AP350)</f>
        <v/>
      </c>
      <c r="AQ343" t="str">
        <f>IF('1.5 Employee Template'!AQ350="","",'1.5 Employee Template'!AQ350)</f>
        <v/>
      </c>
      <c r="AR343" t="str">
        <f>IF('1.5 Employee Template'!AR350="","",'1.5 Employee Template'!AR350)</f>
        <v/>
      </c>
      <c r="AS343" t="str">
        <f>IF('1.5 Employee Template'!AS350="","",'1.5 Employee Template'!AS350)</f>
        <v/>
      </c>
      <c r="AT343" t="str">
        <f>IF('1.5 Employee Template'!AT350="","",'1.5 Employee Template'!AT350)</f>
        <v/>
      </c>
      <c r="AU343" t="str">
        <f>IF('1.5 Employee Template'!AU350="","",'1.5 Employee Template'!AU350)</f>
        <v/>
      </c>
      <c r="AV343" t="str">
        <f>IF('1.5 Employee Template'!AV350="","",'1.5 Employee Template'!AV350)</f>
        <v/>
      </c>
      <c r="AW343" t="str">
        <f>IF('1.5 Employee Template'!AW350="","",'1.5 Employee Template'!AW350)</f>
        <v/>
      </c>
      <c r="AX343" t="str">
        <f>IF('1.5 Employee Template'!AX350="","",'1.5 Employee Template'!AX350)</f>
        <v/>
      </c>
      <c r="AY343" t="str">
        <f>IF('1.5 Employee Template'!AY350="","",'1.5 Employee Template'!AY350)</f>
        <v/>
      </c>
      <c r="AZ343" t="str">
        <f>IF('1.5 Employee Template'!AZ350="","",'1.5 Employee Template'!AZ350)</f>
        <v/>
      </c>
      <c r="BA343" t="str">
        <f>IF('1.5 Employee Template'!BA350="","",'1.5 Employee Template'!BA350)</f>
        <v/>
      </c>
      <c r="BB343" t="str">
        <f>IF('1.5 Employee Template'!BB350="","",'1.5 Employee Template'!BB350)</f>
        <v/>
      </c>
      <c r="BC343" t="str">
        <f>IF('1.5 Employee Template'!BC350="","",'1.5 Employee Template'!BC350)</f>
        <v/>
      </c>
      <c r="BD343" t="str">
        <f>IF('1.5 Employee Template'!BD350="","",'1.5 Employee Template'!BD350)</f>
        <v/>
      </c>
      <c r="BE343" t="str">
        <f>IF('1.5 Employee Template'!BE350="","",'1.5 Employee Template'!BE350)</f>
        <v/>
      </c>
      <c r="BF343" t="str">
        <f>IF('1.5 Employee Template'!BF350="","",'1.5 Employee Template'!BF350)</f>
        <v/>
      </c>
      <c r="BG343" t="str">
        <f>IF('1.5 Employee Template'!BG350="","",'1.5 Employee Template'!BG350)</f>
        <v/>
      </c>
      <c r="BH343" t="str">
        <f>IF('1.5 Employee Template'!BH350="","",'1.5 Employee Template'!BH350)</f>
        <v/>
      </c>
      <c r="BI343" t="str">
        <f>IF('1.5 Employee Template'!BI350="","",'1.5 Employee Template'!BI350)</f>
        <v/>
      </c>
      <c r="BJ343" t="str">
        <f>IF('1.5 Employee Template'!BJ350="","",'1.5 Employee Template'!BJ350)</f>
        <v/>
      </c>
    </row>
    <row r="344" spans="1:62" x14ac:dyDescent="0.25">
      <c r="A344" t="str">
        <f>IF('1.5 Employee Template'!A351="","",'1.5 Employee Template'!A351)</f>
        <v/>
      </c>
      <c r="B344" t="str">
        <f>IF('1.5 Employee Template'!B351="","",'1.5 Employee Template'!B351)</f>
        <v/>
      </c>
      <c r="C344" t="str">
        <f>IF('1.5 Employee Template'!C351="","",'1.5 Employee Template'!C351)</f>
        <v/>
      </c>
      <c r="D344" t="str">
        <f>IF('1.5 Employee Template'!D351="","",'1.5 Employee Template'!D351)</f>
        <v/>
      </c>
      <c r="E344" t="str">
        <f>IF('1.5 Employee Template'!E351="","",'1.5 Employee Template'!E351)</f>
        <v/>
      </c>
      <c r="F344" t="str">
        <f>IF('1.5 Employee Template'!F351="","",'1.5 Employee Template'!F351)</f>
        <v/>
      </c>
      <c r="G344" t="str">
        <f>IF('1.5 Employee Template'!G351="","",'1.5 Employee Template'!G351)</f>
        <v/>
      </c>
      <c r="H344" t="str">
        <f>IF('1.5 Employee Template'!H351="","",'1.5 Employee Template'!H351)</f>
        <v/>
      </c>
      <c r="I344" t="str">
        <f>IF('1.5 Employee Template'!I351="","",'1.5 Employee Template'!I351)</f>
        <v/>
      </c>
      <c r="J344" t="str">
        <f>IF('1.5 Employee Template'!J351="","",'1.5 Employee Template'!J351)</f>
        <v/>
      </c>
      <c r="K344" t="str">
        <f>IF('1.5 Employee Template'!K351="","",'1.5 Employee Template'!K351)</f>
        <v/>
      </c>
      <c r="L344" t="str">
        <f>IF('1.5 Employee Template'!L351="","",'1.5 Employee Template'!L351)</f>
        <v/>
      </c>
      <c r="M344" t="str">
        <f>IF('1.5 Employee Template'!M351="","",'1.5 Employee Template'!M351)</f>
        <v/>
      </c>
      <c r="N344" t="str">
        <f>IF('1.5 Employee Template'!N351="","",'1.5 Employee Template'!N351)</f>
        <v/>
      </c>
      <c r="O344" t="str">
        <f>IF('1.5 Employee Template'!O351="","",'1.5 Employee Template'!O351)</f>
        <v/>
      </c>
      <c r="P344" t="str">
        <f>IF('1.5 Employee Template'!P351="","",'1.5 Employee Template'!P351)</f>
        <v/>
      </c>
      <c r="Q344" t="str">
        <f>IF('1.5 Employee Template'!Q351="","",'1.5 Employee Template'!Q351)</f>
        <v/>
      </c>
      <c r="R344" t="str">
        <f>IF('1.5 Employee Template'!R351="","",'1.5 Employee Template'!R351)</f>
        <v/>
      </c>
      <c r="S344" t="str">
        <f>IF('1.5 Employee Template'!S351="","",'1.5 Employee Template'!S351)</f>
        <v/>
      </c>
      <c r="T344" t="str">
        <f>IF('1.5 Employee Template'!T351="","",'1.5 Employee Template'!T351)</f>
        <v/>
      </c>
      <c r="U344" t="str">
        <f>IF('1.5 Employee Template'!U351="","",'1.5 Employee Template'!U351)</f>
        <v/>
      </c>
      <c r="V344" t="str">
        <f>IF('1.5 Employee Template'!V351="","",'1.5 Employee Template'!V351)</f>
        <v/>
      </c>
      <c r="W344" t="str">
        <f>IF('1.5 Employee Template'!W351="","",'1.5 Employee Template'!W351)</f>
        <v/>
      </c>
      <c r="X344" t="str">
        <f>IF('1.5 Employee Template'!X351="","",'1.5 Employee Template'!X351)</f>
        <v/>
      </c>
      <c r="Y344" t="str">
        <f>IF('1.5 Employee Template'!Y351="","",'1.5 Employee Template'!Y351)</f>
        <v/>
      </c>
      <c r="Z344" t="str">
        <f>IF('1.5 Employee Template'!Z351="","",'1.5 Employee Template'!Z351)</f>
        <v/>
      </c>
      <c r="AA344" t="str">
        <f>IF('1.5 Employee Template'!AA351="","",'1.5 Employee Template'!AA351)</f>
        <v/>
      </c>
      <c r="AB344" t="str">
        <f>IF('1.5 Employee Template'!AB351="","",'1.5 Employee Template'!AB351)</f>
        <v/>
      </c>
      <c r="AC344" t="str">
        <f>IF('1.5 Employee Template'!AC351="","",'1.5 Employee Template'!AC351)</f>
        <v/>
      </c>
      <c r="AD344" t="str">
        <f>IF('1.5 Employee Template'!AD351="","",'1.5 Employee Template'!AD351)</f>
        <v/>
      </c>
      <c r="AE344" t="str">
        <f>IF('1.5 Employee Template'!AE351="","",'1.5 Employee Template'!AE351)</f>
        <v/>
      </c>
      <c r="AF344" t="str">
        <f>IF('1.5 Employee Template'!AF351="","",'1.5 Employee Template'!AF351)</f>
        <v/>
      </c>
      <c r="AG344" t="str">
        <f>IF('1.5 Employee Template'!AG351="","",'1.5 Employee Template'!AG351)</f>
        <v/>
      </c>
      <c r="AH344" t="str">
        <f>IF('1.5 Employee Template'!AH351="","",'1.5 Employee Template'!AH351)</f>
        <v/>
      </c>
      <c r="AI344" t="str">
        <f>IF('1.5 Employee Template'!AI351="","",'1.5 Employee Template'!AI351)</f>
        <v/>
      </c>
      <c r="AJ344" t="str">
        <f>IF('1.5 Employee Template'!AJ351="","",'1.5 Employee Template'!AJ351)</f>
        <v/>
      </c>
      <c r="AK344" t="str">
        <f>IF('1.5 Employee Template'!AK351="","",'1.5 Employee Template'!AK351)</f>
        <v/>
      </c>
      <c r="AL344" t="str">
        <f>IF('1.5 Employee Template'!AL351="","",'1.5 Employee Template'!AL351)</f>
        <v/>
      </c>
      <c r="AM344" t="str">
        <f>IF('1.5 Employee Template'!AM351="","",'1.5 Employee Template'!AM351)</f>
        <v/>
      </c>
      <c r="AN344" t="str">
        <f>IF('1.5 Employee Template'!AN351="","",'1.5 Employee Template'!AN351)</f>
        <v/>
      </c>
      <c r="AO344" t="str">
        <f>IF('1.5 Employee Template'!AO351="","",'1.5 Employee Template'!AO351)</f>
        <v/>
      </c>
      <c r="AP344" t="str">
        <f>IF('1.5 Employee Template'!AP351="","",'1.5 Employee Template'!AP351)</f>
        <v/>
      </c>
      <c r="AQ344" t="str">
        <f>IF('1.5 Employee Template'!AQ351="","",'1.5 Employee Template'!AQ351)</f>
        <v/>
      </c>
      <c r="AR344" t="str">
        <f>IF('1.5 Employee Template'!AR351="","",'1.5 Employee Template'!AR351)</f>
        <v/>
      </c>
      <c r="AS344" t="str">
        <f>IF('1.5 Employee Template'!AS351="","",'1.5 Employee Template'!AS351)</f>
        <v/>
      </c>
      <c r="AT344" t="str">
        <f>IF('1.5 Employee Template'!AT351="","",'1.5 Employee Template'!AT351)</f>
        <v/>
      </c>
      <c r="AU344" t="str">
        <f>IF('1.5 Employee Template'!AU351="","",'1.5 Employee Template'!AU351)</f>
        <v/>
      </c>
      <c r="AV344" t="str">
        <f>IF('1.5 Employee Template'!AV351="","",'1.5 Employee Template'!AV351)</f>
        <v/>
      </c>
      <c r="AW344" t="str">
        <f>IF('1.5 Employee Template'!AW351="","",'1.5 Employee Template'!AW351)</f>
        <v/>
      </c>
      <c r="AX344" t="str">
        <f>IF('1.5 Employee Template'!AX351="","",'1.5 Employee Template'!AX351)</f>
        <v/>
      </c>
      <c r="AY344" t="str">
        <f>IF('1.5 Employee Template'!AY351="","",'1.5 Employee Template'!AY351)</f>
        <v/>
      </c>
      <c r="AZ344" t="str">
        <f>IF('1.5 Employee Template'!AZ351="","",'1.5 Employee Template'!AZ351)</f>
        <v/>
      </c>
      <c r="BA344" t="str">
        <f>IF('1.5 Employee Template'!BA351="","",'1.5 Employee Template'!BA351)</f>
        <v/>
      </c>
      <c r="BB344" t="str">
        <f>IF('1.5 Employee Template'!BB351="","",'1.5 Employee Template'!BB351)</f>
        <v/>
      </c>
      <c r="BC344" t="str">
        <f>IF('1.5 Employee Template'!BC351="","",'1.5 Employee Template'!BC351)</f>
        <v/>
      </c>
      <c r="BD344" t="str">
        <f>IF('1.5 Employee Template'!BD351="","",'1.5 Employee Template'!BD351)</f>
        <v/>
      </c>
      <c r="BE344" t="str">
        <f>IF('1.5 Employee Template'!BE351="","",'1.5 Employee Template'!BE351)</f>
        <v/>
      </c>
      <c r="BF344" t="str">
        <f>IF('1.5 Employee Template'!BF351="","",'1.5 Employee Template'!BF351)</f>
        <v/>
      </c>
      <c r="BG344" t="str">
        <f>IF('1.5 Employee Template'!BG351="","",'1.5 Employee Template'!BG351)</f>
        <v/>
      </c>
      <c r="BH344" t="str">
        <f>IF('1.5 Employee Template'!BH351="","",'1.5 Employee Template'!BH351)</f>
        <v/>
      </c>
      <c r="BI344" t="str">
        <f>IF('1.5 Employee Template'!BI351="","",'1.5 Employee Template'!BI351)</f>
        <v/>
      </c>
      <c r="BJ344" t="str">
        <f>IF('1.5 Employee Template'!BJ351="","",'1.5 Employee Template'!BJ351)</f>
        <v/>
      </c>
    </row>
    <row r="345" spans="1:62" x14ac:dyDescent="0.25">
      <c r="A345" t="str">
        <f>IF('1.5 Employee Template'!A352="","",'1.5 Employee Template'!A352)</f>
        <v/>
      </c>
      <c r="B345" t="str">
        <f>IF('1.5 Employee Template'!B352="","",'1.5 Employee Template'!B352)</f>
        <v/>
      </c>
      <c r="C345" t="str">
        <f>IF('1.5 Employee Template'!C352="","",'1.5 Employee Template'!C352)</f>
        <v/>
      </c>
      <c r="D345" t="str">
        <f>IF('1.5 Employee Template'!D352="","",'1.5 Employee Template'!D352)</f>
        <v/>
      </c>
      <c r="E345" t="str">
        <f>IF('1.5 Employee Template'!E352="","",'1.5 Employee Template'!E352)</f>
        <v/>
      </c>
      <c r="F345" t="str">
        <f>IF('1.5 Employee Template'!F352="","",'1.5 Employee Template'!F352)</f>
        <v/>
      </c>
      <c r="G345" t="str">
        <f>IF('1.5 Employee Template'!G352="","",'1.5 Employee Template'!G352)</f>
        <v/>
      </c>
      <c r="H345" t="str">
        <f>IF('1.5 Employee Template'!H352="","",'1.5 Employee Template'!H352)</f>
        <v/>
      </c>
      <c r="I345" t="str">
        <f>IF('1.5 Employee Template'!I352="","",'1.5 Employee Template'!I352)</f>
        <v/>
      </c>
      <c r="J345" t="str">
        <f>IF('1.5 Employee Template'!J352="","",'1.5 Employee Template'!J352)</f>
        <v/>
      </c>
      <c r="K345" t="str">
        <f>IF('1.5 Employee Template'!K352="","",'1.5 Employee Template'!K352)</f>
        <v/>
      </c>
      <c r="L345" t="str">
        <f>IF('1.5 Employee Template'!L352="","",'1.5 Employee Template'!L352)</f>
        <v/>
      </c>
      <c r="M345" t="str">
        <f>IF('1.5 Employee Template'!M352="","",'1.5 Employee Template'!M352)</f>
        <v/>
      </c>
      <c r="N345" t="str">
        <f>IF('1.5 Employee Template'!N352="","",'1.5 Employee Template'!N352)</f>
        <v/>
      </c>
      <c r="O345" t="str">
        <f>IF('1.5 Employee Template'!O352="","",'1.5 Employee Template'!O352)</f>
        <v/>
      </c>
      <c r="P345" t="str">
        <f>IF('1.5 Employee Template'!P352="","",'1.5 Employee Template'!P352)</f>
        <v/>
      </c>
      <c r="Q345" t="str">
        <f>IF('1.5 Employee Template'!Q352="","",'1.5 Employee Template'!Q352)</f>
        <v/>
      </c>
      <c r="R345" t="str">
        <f>IF('1.5 Employee Template'!R352="","",'1.5 Employee Template'!R352)</f>
        <v/>
      </c>
      <c r="S345" t="str">
        <f>IF('1.5 Employee Template'!S352="","",'1.5 Employee Template'!S352)</f>
        <v/>
      </c>
      <c r="T345" t="str">
        <f>IF('1.5 Employee Template'!T352="","",'1.5 Employee Template'!T352)</f>
        <v/>
      </c>
      <c r="U345" t="str">
        <f>IF('1.5 Employee Template'!U352="","",'1.5 Employee Template'!U352)</f>
        <v/>
      </c>
      <c r="V345" t="str">
        <f>IF('1.5 Employee Template'!V352="","",'1.5 Employee Template'!V352)</f>
        <v/>
      </c>
      <c r="W345" t="str">
        <f>IF('1.5 Employee Template'!W352="","",'1.5 Employee Template'!W352)</f>
        <v/>
      </c>
      <c r="X345" t="str">
        <f>IF('1.5 Employee Template'!X352="","",'1.5 Employee Template'!X352)</f>
        <v/>
      </c>
      <c r="Y345" t="str">
        <f>IF('1.5 Employee Template'!Y352="","",'1.5 Employee Template'!Y352)</f>
        <v/>
      </c>
      <c r="Z345" t="str">
        <f>IF('1.5 Employee Template'!Z352="","",'1.5 Employee Template'!Z352)</f>
        <v/>
      </c>
      <c r="AA345" t="str">
        <f>IF('1.5 Employee Template'!AA352="","",'1.5 Employee Template'!AA352)</f>
        <v/>
      </c>
      <c r="AB345" t="str">
        <f>IF('1.5 Employee Template'!AB352="","",'1.5 Employee Template'!AB352)</f>
        <v/>
      </c>
      <c r="AC345" t="str">
        <f>IF('1.5 Employee Template'!AC352="","",'1.5 Employee Template'!AC352)</f>
        <v/>
      </c>
      <c r="AD345" t="str">
        <f>IF('1.5 Employee Template'!AD352="","",'1.5 Employee Template'!AD352)</f>
        <v/>
      </c>
      <c r="AE345" t="str">
        <f>IF('1.5 Employee Template'!AE352="","",'1.5 Employee Template'!AE352)</f>
        <v/>
      </c>
      <c r="AF345" t="str">
        <f>IF('1.5 Employee Template'!AF352="","",'1.5 Employee Template'!AF352)</f>
        <v/>
      </c>
      <c r="AG345" t="str">
        <f>IF('1.5 Employee Template'!AG352="","",'1.5 Employee Template'!AG352)</f>
        <v/>
      </c>
      <c r="AH345" t="str">
        <f>IF('1.5 Employee Template'!AH352="","",'1.5 Employee Template'!AH352)</f>
        <v/>
      </c>
      <c r="AI345" t="str">
        <f>IF('1.5 Employee Template'!AI352="","",'1.5 Employee Template'!AI352)</f>
        <v/>
      </c>
      <c r="AJ345" t="str">
        <f>IF('1.5 Employee Template'!AJ352="","",'1.5 Employee Template'!AJ352)</f>
        <v/>
      </c>
      <c r="AK345" t="str">
        <f>IF('1.5 Employee Template'!AK352="","",'1.5 Employee Template'!AK352)</f>
        <v/>
      </c>
      <c r="AL345" t="str">
        <f>IF('1.5 Employee Template'!AL352="","",'1.5 Employee Template'!AL352)</f>
        <v/>
      </c>
      <c r="AM345" t="str">
        <f>IF('1.5 Employee Template'!AM352="","",'1.5 Employee Template'!AM352)</f>
        <v/>
      </c>
      <c r="AN345" t="str">
        <f>IF('1.5 Employee Template'!AN352="","",'1.5 Employee Template'!AN352)</f>
        <v/>
      </c>
      <c r="AO345" t="str">
        <f>IF('1.5 Employee Template'!AO352="","",'1.5 Employee Template'!AO352)</f>
        <v/>
      </c>
      <c r="AP345" t="str">
        <f>IF('1.5 Employee Template'!AP352="","",'1.5 Employee Template'!AP352)</f>
        <v/>
      </c>
      <c r="AQ345" t="str">
        <f>IF('1.5 Employee Template'!AQ352="","",'1.5 Employee Template'!AQ352)</f>
        <v/>
      </c>
      <c r="AR345" t="str">
        <f>IF('1.5 Employee Template'!AR352="","",'1.5 Employee Template'!AR352)</f>
        <v/>
      </c>
      <c r="AS345" t="str">
        <f>IF('1.5 Employee Template'!AS352="","",'1.5 Employee Template'!AS352)</f>
        <v/>
      </c>
      <c r="AT345" t="str">
        <f>IF('1.5 Employee Template'!AT352="","",'1.5 Employee Template'!AT352)</f>
        <v/>
      </c>
      <c r="AU345" t="str">
        <f>IF('1.5 Employee Template'!AU352="","",'1.5 Employee Template'!AU352)</f>
        <v/>
      </c>
      <c r="AV345" t="str">
        <f>IF('1.5 Employee Template'!AV352="","",'1.5 Employee Template'!AV352)</f>
        <v/>
      </c>
      <c r="AW345" t="str">
        <f>IF('1.5 Employee Template'!AW352="","",'1.5 Employee Template'!AW352)</f>
        <v/>
      </c>
      <c r="AX345" t="str">
        <f>IF('1.5 Employee Template'!AX352="","",'1.5 Employee Template'!AX352)</f>
        <v/>
      </c>
      <c r="AY345" t="str">
        <f>IF('1.5 Employee Template'!AY352="","",'1.5 Employee Template'!AY352)</f>
        <v/>
      </c>
      <c r="AZ345" t="str">
        <f>IF('1.5 Employee Template'!AZ352="","",'1.5 Employee Template'!AZ352)</f>
        <v/>
      </c>
      <c r="BA345" t="str">
        <f>IF('1.5 Employee Template'!BA352="","",'1.5 Employee Template'!BA352)</f>
        <v/>
      </c>
      <c r="BB345" t="str">
        <f>IF('1.5 Employee Template'!BB352="","",'1.5 Employee Template'!BB352)</f>
        <v/>
      </c>
      <c r="BC345" t="str">
        <f>IF('1.5 Employee Template'!BC352="","",'1.5 Employee Template'!BC352)</f>
        <v/>
      </c>
      <c r="BD345" t="str">
        <f>IF('1.5 Employee Template'!BD352="","",'1.5 Employee Template'!BD352)</f>
        <v/>
      </c>
      <c r="BE345" t="str">
        <f>IF('1.5 Employee Template'!BE352="","",'1.5 Employee Template'!BE352)</f>
        <v/>
      </c>
      <c r="BF345" t="str">
        <f>IF('1.5 Employee Template'!BF352="","",'1.5 Employee Template'!BF352)</f>
        <v/>
      </c>
      <c r="BG345" t="str">
        <f>IF('1.5 Employee Template'!BG352="","",'1.5 Employee Template'!BG352)</f>
        <v/>
      </c>
      <c r="BH345" t="str">
        <f>IF('1.5 Employee Template'!BH352="","",'1.5 Employee Template'!BH352)</f>
        <v/>
      </c>
      <c r="BI345" t="str">
        <f>IF('1.5 Employee Template'!BI352="","",'1.5 Employee Template'!BI352)</f>
        <v/>
      </c>
      <c r="BJ345" t="str">
        <f>IF('1.5 Employee Template'!BJ352="","",'1.5 Employee Template'!BJ352)</f>
        <v/>
      </c>
    </row>
    <row r="346" spans="1:62" x14ac:dyDescent="0.25">
      <c r="A346" t="str">
        <f>IF('1.5 Employee Template'!A353="","",'1.5 Employee Template'!A353)</f>
        <v/>
      </c>
      <c r="B346" t="str">
        <f>IF('1.5 Employee Template'!B353="","",'1.5 Employee Template'!B353)</f>
        <v/>
      </c>
      <c r="C346" t="str">
        <f>IF('1.5 Employee Template'!C353="","",'1.5 Employee Template'!C353)</f>
        <v/>
      </c>
      <c r="D346" t="str">
        <f>IF('1.5 Employee Template'!D353="","",'1.5 Employee Template'!D353)</f>
        <v/>
      </c>
      <c r="E346" t="str">
        <f>IF('1.5 Employee Template'!E353="","",'1.5 Employee Template'!E353)</f>
        <v/>
      </c>
      <c r="F346" t="str">
        <f>IF('1.5 Employee Template'!F353="","",'1.5 Employee Template'!F353)</f>
        <v/>
      </c>
      <c r="G346" t="str">
        <f>IF('1.5 Employee Template'!G353="","",'1.5 Employee Template'!G353)</f>
        <v/>
      </c>
      <c r="H346" t="str">
        <f>IF('1.5 Employee Template'!H353="","",'1.5 Employee Template'!H353)</f>
        <v/>
      </c>
      <c r="I346" t="str">
        <f>IF('1.5 Employee Template'!I353="","",'1.5 Employee Template'!I353)</f>
        <v/>
      </c>
      <c r="J346" t="str">
        <f>IF('1.5 Employee Template'!J353="","",'1.5 Employee Template'!J353)</f>
        <v/>
      </c>
      <c r="K346" t="str">
        <f>IF('1.5 Employee Template'!K353="","",'1.5 Employee Template'!K353)</f>
        <v/>
      </c>
      <c r="L346" t="str">
        <f>IF('1.5 Employee Template'!L353="","",'1.5 Employee Template'!L353)</f>
        <v/>
      </c>
      <c r="M346" t="str">
        <f>IF('1.5 Employee Template'!M353="","",'1.5 Employee Template'!M353)</f>
        <v/>
      </c>
      <c r="N346" t="str">
        <f>IF('1.5 Employee Template'!N353="","",'1.5 Employee Template'!N353)</f>
        <v/>
      </c>
      <c r="O346" t="str">
        <f>IF('1.5 Employee Template'!O353="","",'1.5 Employee Template'!O353)</f>
        <v/>
      </c>
      <c r="P346" t="str">
        <f>IF('1.5 Employee Template'!P353="","",'1.5 Employee Template'!P353)</f>
        <v/>
      </c>
      <c r="Q346" t="str">
        <f>IF('1.5 Employee Template'!Q353="","",'1.5 Employee Template'!Q353)</f>
        <v/>
      </c>
      <c r="R346" t="str">
        <f>IF('1.5 Employee Template'!R353="","",'1.5 Employee Template'!R353)</f>
        <v/>
      </c>
      <c r="S346" t="str">
        <f>IF('1.5 Employee Template'!S353="","",'1.5 Employee Template'!S353)</f>
        <v/>
      </c>
      <c r="T346" t="str">
        <f>IF('1.5 Employee Template'!T353="","",'1.5 Employee Template'!T353)</f>
        <v/>
      </c>
      <c r="U346" t="str">
        <f>IF('1.5 Employee Template'!U353="","",'1.5 Employee Template'!U353)</f>
        <v/>
      </c>
      <c r="V346" t="str">
        <f>IF('1.5 Employee Template'!V353="","",'1.5 Employee Template'!V353)</f>
        <v/>
      </c>
      <c r="W346" t="str">
        <f>IF('1.5 Employee Template'!W353="","",'1.5 Employee Template'!W353)</f>
        <v/>
      </c>
      <c r="X346" t="str">
        <f>IF('1.5 Employee Template'!X353="","",'1.5 Employee Template'!X353)</f>
        <v/>
      </c>
      <c r="Y346" t="str">
        <f>IF('1.5 Employee Template'!Y353="","",'1.5 Employee Template'!Y353)</f>
        <v/>
      </c>
      <c r="Z346" t="str">
        <f>IF('1.5 Employee Template'!Z353="","",'1.5 Employee Template'!Z353)</f>
        <v/>
      </c>
      <c r="AA346" t="str">
        <f>IF('1.5 Employee Template'!AA353="","",'1.5 Employee Template'!AA353)</f>
        <v/>
      </c>
      <c r="AB346" t="str">
        <f>IF('1.5 Employee Template'!AB353="","",'1.5 Employee Template'!AB353)</f>
        <v/>
      </c>
      <c r="AC346" t="str">
        <f>IF('1.5 Employee Template'!AC353="","",'1.5 Employee Template'!AC353)</f>
        <v/>
      </c>
      <c r="AD346" t="str">
        <f>IF('1.5 Employee Template'!AD353="","",'1.5 Employee Template'!AD353)</f>
        <v/>
      </c>
      <c r="AE346" t="str">
        <f>IF('1.5 Employee Template'!AE353="","",'1.5 Employee Template'!AE353)</f>
        <v/>
      </c>
      <c r="AF346" t="str">
        <f>IF('1.5 Employee Template'!AF353="","",'1.5 Employee Template'!AF353)</f>
        <v/>
      </c>
      <c r="AG346" t="str">
        <f>IF('1.5 Employee Template'!AG353="","",'1.5 Employee Template'!AG353)</f>
        <v/>
      </c>
      <c r="AH346" t="str">
        <f>IF('1.5 Employee Template'!AH353="","",'1.5 Employee Template'!AH353)</f>
        <v/>
      </c>
      <c r="AI346" t="str">
        <f>IF('1.5 Employee Template'!AI353="","",'1.5 Employee Template'!AI353)</f>
        <v/>
      </c>
      <c r="AJ346" t="str">
        <f>IF('1.5 Employee Template'!AJ353="","",'1.5 Employee Template'!AJ353)</f>
        <v/>
      </c>
      <c r="AK346" t="str">
        <f>IF('1.5 Employee Template'!AK353="","",'1.5 Employee Template'!AK353)</f>
        <v/>
      </c>
      <c r="AL346" t="str">
        <f>IF('1.5 Employee Template'!AL353="","",'1.5 Employee Template'!AL353)</f>
        <v/>
      </c>
      <c r="AM346" t="str">
        <f>IF('1.5 Employee Template'!AM353="","",'1.5 Employee Template'!AM353)</f>
        <v/>
      </c>
      <c r="AN346" t="str">
        <f>IF('1.5 Employee Template'!AN353="","",'1.5 Employee Template'!AN353)</f>
        <v/>
      </c>
      <c r="AO346" t="str">
        <f>IF('1.5 Employee Template'!AO353="","",'1.5 Employee Template'!AO353)</f>
        <v/>
      </c>
      <c r="AP346" t="str">
        <f>IF('1.5 Employee Template'!AP353="","",'1.5 Employee Template'!AP353)</f>
        <v/>
      </c>
      <c r="AQ346" t="str">
        <f>IF('1.5 Employee Template'!AQ353="","",'1.5 Employee Template'!AQ353)</f>
        <v/>
      </c>
      <c r="AR346" t="str">
        <f>IF('1.5 Employee Template'!AR353="","",'1.5 Employee Template'!AR353)</f>
        <v/>
      </c>
      <c r="AS346" t="str">
        <f>IF('1.5 Employee Template'!AS353="","",'1.5 Employee Template'!AS353)</f>
        <v/>
      </c>
      <c r="AT346" t="str">
        <f>IF('1.5 Employee Template'!AT353="","",'1.5 Employee Template'!AT353)</f>
        <v/>
      </c>
      <c r="AU346" t="str">
        <f>IF('1.5 Employee Template'!AU353="","",'1.5 Employee Template'!AU353)</f>
        <v/>
      </c>
      <c r="AV346" t="str">
        <f>IF('1.5 Employee Template'!AV353="","",'1.5 Employee Template'!AV353)</f>
        <v/>
      </c>
      <c r="AW346" t="str">
        <f>IF('1.5 Employee Template'!AW353="","",'1.5 Employee Template'!AW353)</f>
        <v/>
      </c>
      <c r="AX346" t="str">
        <f>IF('1.5 Employee Template'!AX353="","",'1.5 Employee Template'!AX353)</f>
        <v/>
      </c>
      <c r="AY346" t="str">
        <f>IF('1.5 Employee Template'!AY353="","",'1.5 Employee Template'!AY353)</f>
        <v/>
      </c>
      <c r="AZ346" t="str">
        <f>IF('1.5 Employee Template'!AZ353="","",'1.5 Employee Template'!AZ353)</f>
        <v/>
      </c>
      <c r="BA346" t="str">
        <f>IF('1.5 Employee Template'!BA353="","",'1.5 Employee Template'!BA353)</f>
        <v/>
      </c>
      <c r="BB346" t="str">
        <f>IF('1.5 Employee Template'!BB353="","",'1.5 Employee Template'!BB353)</f>
        <v/>
      </c>
      <c r="BC346" t="str">
        <f>IF('1.5 Employee Template'!BC353="","",'1.5 Employee Template'!BC353)</f>
        <v/>
      </c>
      <c r="BD346" t="str">
        <f>IF('1.5 Employee Template'!BD353="","",'1.5 Employee Template'!BD353)</f>
        <v/>
      </c>
      <c r="BE346" t="str">
        <f>IF('1.5 Employee Template'!BE353="","",'1.5 Employee Template'!BE353)</f>
        <v/>
      </c>
      <c r="BF346" t="str">
        <f>IF('1.5 Employee Template'!BF353="","",'1.5 Employee Template'!BF353)</f>
        <v/>
      </c>
      <c r="BG346" t="str">
        <f>IF('1.5 Employee Template'!BG353="","",'1.5 Employee Template'!BG353)</f>
        <v/>
      </c>
      <c r="BH346" t="str">
        <f>IF('1.5 Employee Template'!BH353="","",'1.5 Employee Template'!BH353)</f>
        <v/>
      </c>
      <c r="BI346" t="str">
        <f>IF('1.5 Employee Template'!BI353="","",'1.5 Employee Template'!BI353)</f>
        <v/>
      </c>
      <c r="BJ346" t="str">
        <f>IF('1.5 Employee Template'!BJ353="","",'1.5 Employee Template'!BJ353)</f>
        <v/>
      </c>
    </row>
    <row r="347" spans="1:62" x14ac:dyDescent="0.25">
      <c r="A347" t="str">
        <f>IF('1.5 Employee Template'!A354="","",'1.5 Employee Template'!A354)</f>
        <v/>
      </c>
      <c r="B347" t="str">
        <f>IF('1.5 Employee Template'!B354="","",'1.5 Employee Template'!B354)</f>
        <v/>
      </c>
      <c r="C347" t="str">
        <f>IF('1.5 Employee Template'!C354="","",'1.5 Employee Template'!C354)</f>
        <v/>
      </c>
      <c r="D347" t="str">
        <f>IF('1.5 Employee Template'!D354="","",'1.5 Employee Template'!D354)</f>
        <v/>
      </c>
      <c r="E347" t="str">
        <f>IF('1.5 Employee Template'!E354="","",'1.5 Employee Template'!E354)</f>
        <v/>
      </c>
      <c r="F347" t="str">
        <f>IF('1.5 Employee Template'!F354="","",'1.5 Employee Template'!F354)</f>
        <v/>
      </c>
      <c r="G347" t="str">
        <f>IF('1.5 Employee Template'!G354="","",'1.5 Employee Template'!G354)</f>
        <v/>
      </c>
      <c r="H347" t="str">
        <f>IF('1.5 Employee Template'!H354="","",'1.5 Employee Template'!H354)</f>
        <v/>
      </c>
      <c r="I347" t="str">
        <f>IF('1.5 Employee Template'!I354="","",'1.5 Employee Template'!I354)</f>
        <v/>
      </c>
      <c r="J347" t="str">
        <f>IF('1.5 Employee Template'!J354="","",'1.5 Employee Template'!J354)</f>
        <v/>
      </c>
      <c r="K347" t="str">
        <f>IF('1.5 Employee Template'!K354="","",'1.5 Employee Template'!K354)</f>
        <v/>
      </c>
      <c r="L347" t="str">
        <f>IF('1.5 Employee Template'!L354="","",'1.5 Employee Template'!L354)</f>
        <v/>
      </c>
      <c r="M347" t="str">
        <f>IF('1.5 Employee Template'!M354="","",'1.5 Employee Template'!M354)</f>
        <v/>
      </c>
      <c r="N347" t="str">
        <f>IF('1.5 Employee Template'!N354="","",'1.5 Employee Template'!N354)</f>
        <v/>
      </c>
      <c r="O347" t="str">
        <f>IF('1.5 Employee Template'!O354="","",'1.5 Employee Template'!O354)</f>
        <v/>
      </c>
      <c r="P347" t="str">
        <f>IF('1.5 Employee Template'!P354="","",'1.5 Employee Template'!P354)</f>
        <v/>
      </c>
      <c r="Q347" t="str">
        <f>IF('1.5 Employee Template'!Q354="","",'1.5 Employee Template'!Q354)</f>
        <v/>
      </c>
      <c r="R347" t="str">
        <f>IF('1.5 Employee Template'!R354="","",'1.5 Employee Template'!R354)</f>
        <v/>
      </c>
      <c r="S347" t="str">
        <f>IF('1.5 Employee Template'!S354="","",'1.5 Employee Template'!S354)</f>
        <v/>
      </c>
      <c r="T347" t="str">
        <f>IF('1.5 Employee Template'!T354="","",'1.5 Employee Template'!T354)</f>
        <v/>
      </c>
      <c r="U347" t="str">
        <f>IF('1.5 Employee Template'!U354="","",'1.5 Employee Template'!U354)</f>
        <v/>
      </c>
      <c r="V347" t="str">
        <f>IF('1.5 Employee Template'!V354="","",'1.5 Employee Template'!V354)</f>
        <v/>
      </c>
      <c r="W347" t="str">
        <f>IF('1.5 Employee Template'!W354="","",'1.5 Employee Template'!W354)</f>
        <v/>
      </c>
      <c r="X347" t="str">
        <f>IF('1.5 Employee Template'!X354="","",'1.5 Employee Template'!X354)</f>
        <v/>
      </c>
      <c r="Y347" t="str">
        <f>IF('1.5 Employee Template'!Y354="","",'1.5 Employee Template'!Y354)</f>
        <v/>
      </c>
      <c r="Z347" t="str">
        <f>IF('1.5 Employee Template'!Z354="","",'1.5 Employee Template'!Z354)</f>
        <v/>
      </c>
      <c r="AA347" t="str">
        <f>IF('1.5 Employee Template'!AA354="","",'1.5 Employee Template'!AA354)</f>
        <v/>
      </c>
      <c r="AB347" t="str">
        <f>IF('1.5 Employee Template'!AB354="","",'1.5 Employee Template'!AB354)</f>
        <v/>
      </c>
      <c r="AC347" t="str">
        <f>IF('1.5 Employee Template'!AC354="","",'1.5 Employee Template'!AC354)</f>
        <v/>
      </c>
      <c r="AD347" t="str">
        <f>IF('1.5 Employee Template'!AD354="","",'1.5 Employee Template'!AD354)</f>
        <v/>
      </c>
      <c r="AE347" t="str">
        <f>IF('1.5 Employee Template'!AE354="","",'1.5 Employee Template'!AE354)</f>
        <v/>
      </c>
      <c r="AF347" t="str">
        <f>IF('1.5 Employee Template'!AF354="","",'1.5 Employee Template'!AF354)</f>
        <v/>
      </c>
      <c r="AG347" t="str">
        <f>IF('1.5 Employee Template'!AG354="","",'1.5 Employee Template'!AG354)</f>
        <v/>
      </c>
      <c r="AH347" t="str">
        <f>IF('1.5 Employee Template'!AH354="","",'1.5 Employee Template'!AH354)</f>
        <v/>
      </c>
      <c r="AI347" t="str">
        <f>IF('1.5 Employee Template'!AI354="","",'1.5 Employee Template'!AI354)</f>
        <v/>
      </c>
      <c r="AJ347" t="str">
        <f>IF('1.5 Employee Template'!AJ354="","",'1.5 Employee Template'!AJ354)</f>
        <v/>
      </c>
      <c r="AK347" t="str">
        <f>IF('1.5 Employee Template'!AK354="","",'1.5 Employee Template'!AK354)</f>
        <v/>
      </c>
      <c r="AL347" t="str">
        <f>IF('1.5 Employee Template'!AL354="","",'1.5 Employee Template'!AL354)</f>
        <v/>
      </c>
      <c r="AM347" t="str">
        <f>IF('1.5 Employee Template'!AM354="","",'1.5 Employee Template'!AM354)</f>
        <v/>
      </c>
      <c r="AN347" t="str">
        <f>IF('1.5 Employee Template'!AN354="","",'1.5 Employee Template'!AN354)</f>
        <v/>
      </c>
      <c r="AO347" t="str">
        <f>IF('1.5 Employee Template'!AO354="","",'1.5 Employee Template'!AO354)</f>
        <v/>
      </c>
      <c r="AP347" t="str">
        <f>IF('1.5 Employee Template'!AP354="","",'1.5 Employee Template'!AP354)</f>
        <v/>
      </c>
      <c r="AQ347" t="str">
        <f>IF('1.5 Employee Template'!AQ354="","",'1.5 Employee Template'!AQ354)</f>
        <v/>
      </c>
      <c r="AR347" t="str">
        <f>IF('1.5 Employee Template'!AR354="","",'1.5 Employee Template'!AR354)</f>
        <v/>
      </c>
      <c r="AS347" t="str">
        <f>IF('1.5 Employee Template'!AS354="","",'1.5 Employee Template'!AS354)</f>
        <v/>
      </c>
      <c r="AT347" t="str">
        <f>IF('1.5 Employee Template'!AT354="","",'1.5 Employee Template'!AT354)</f>
        <v/>
      </c>
      <c r="AU347" t="str">
        <f>IF('1.5 Employee Template'!AU354="","",'1.5 Employee Template'!AU354)</f>
        <v/>
      </c>
      <c r="AV347" t="str">
        <f>IF('1.5 Employee Template'!AV354="","",'1.5 Employee Template'!AV354)</f>
        <v/>
      </c>
      <c r="AW347" t="str">
        <f>IF('1.5 Employee Template'!AW354="","",'1.5 Employee Template'!AW354)</f>
        <v/>
      </c>
      <c r="AX347" t="str">
        <f>IF('1.5 Employee Template'!AX354="","",'1.5 Employee Template'!AX354)</f>
        <v/>
      </c>
      <c r="AY347" t="str">
        <f>IF('1.5 Employee Template'!AY354="","",'1.5 Employee Template'!AY354)</f>
        <v/>
      </c>
      <c r="AZ347" t="str">
        <f>IF('1.5 Employee Template'!AZ354="","",'1.5 Employee Template'!AZ354)</f>
        <v/>
      </c>
      <c r="BA347" t="str">
        <f>IF('1.5 Employee Template'!BA354="","",'1.5 Employee Template'!BA354)</f>
        <v/>
      </c>
      <c r="BB347" t="str">
        <f>IF('1.5 Employee Template'!BB354="","",'1.5 Employee Template'!BB354)</f>
        <v/>
      </c>
      <c r="BC347" t="str">
        <f>IF('1.5 Employee Template'!BC354="","",'1.5 Employee Template'!BC354)</f>
        <v/>
      </c>
      <c r="BD347" t="str">
        <f>IF('1.5 Employee Template'!BD354="","",'1.5 Employee Template'!BD354)</f>
        <v/>
      </c>
      <c r="BE347" t="str">
        <f>IF('1.5 Employee Template'!BE354="","",'1.5 Employee Template'!BE354)</f>
        <v/>
      </c>
      <c r="BF347" t="str">
        <f>IF('1.5 Employee Template'!BF354="","",'1.5 Employee Template'!BF354)</f>
        <v/>
      </c>
      <c r="BG347" t="str">
        <f>IF('1.5 Employee Template'!BG354="","",'1.5 Employee Template'!BG354)</f>
        <v/>
      </c>
      <c r="BH347" t="str">
        <f>IF('1.5 Employee Template'!BH354="","",'1.5 Employee Template'!BH354)</f>
        <v/>
      </c>
      <c r="BI347" t="str">
        <f>IF('1.5 Employee Template'!BI354="","",'1.5 Employee Template'!BI354)</f>
        <v/>
      </c>
      <c r="BJ347" t="str">
        <f>IF('1.5 Employee Template'!BJ354="","",'1.5 Employee Template'!BJ354)</f>
        <v/>
      </c>
    </row>
    <row r="348" spans="1:62" x14ac:dyDescent="0.25">
      <c r="A348" t="str">
        <f>IF('1.5 Employee Template'!A355="","",'1.5 Employee Template'!A355)</f>
        <v/>
      </c>
      <c r="B348" t="str">
        <f>IF('1.5 Employee Template'!B355="","",'1.5 Employee Template'!B355)</f>
        <v/>
      </c>
      <c r="C348" t="str">
        <f>IF('1.5 Employee Template'!C355="","",'1.5 Employee Template'!C355)</f>
        <v/>
      </c>
      <c r="D348" t="str">
        <f>IF('1.5 Employee Template'!D355="","",'1.5 Employee Template'!D355)</f>
        <v/>
      </c>
      <c r="E348" t="str">
        <f>IF('1.5 Employee Template'!E355="","",'1.5 Employee Template'!E355)</f>
        <v/>
      </c>
      <c r="F348" t="str">
        <f>IF('1.5 Employee Template'!F355="","",'1.5 Employee Template'!F355)</f>
        <v/>
      </c>
      <c r="G348" t="str">
        <f>IF('1.5 Employee Template'!G355="","",'1.5 Employee Template'!G355)</f>
        <v/>
      </c>
      <c r="H348" t="str">
        <f>IF('1.5 Employee Template'!H355="","",'1.5 Employee Template'!H355)</f>
        <v/>
      </c>
      <c r="I348" t="str">
        <f>IF('1.5 Employee Template'!I355="","",'1.5 Employee Template'!I355)</f>
        <v/>
      </c>
      <c r="J348" t="str">
        <f>IF('1.5 Employee Template'!J355="","",'1.5 Employee Template'!J355)</f>
        <v/>
      </c>
      <c r="K348" t="str">
        <f>IF('1.5 Employee Template'!K355="","",'1.5 Employee Template'!K355)</f>
        <v/>
      </c>
      <c r="L348" t="str">
        <f>IF('1.5 Employee Template'!L355="","",'1.5 Employee Template'!L355)</f>
        <v/>
      </c>
      <c r="M348" t="str">
        <f>IF('1.5 Employee Template'!M355="","",'1.5 Employee Template'!M355)</f>
        <v/>
      </c>
      <c r="N348" t="str">
        <f>IF('1.5 Employee Template'!N355="","",'1.5 Employee Template'!N355)</f>
        <v/>
      </c>
      <c r="O348" t="str">
        <f>IF('1.5 Employee Template'!O355="","",'1.5 Employee Template'!O355)</f>
        <v/>
      </c>
      <c r="P348" t="str">
        <f>IF('1.5 Employee Template'!P355="","",'1.5 Employee Template'!P355)</f>
        <v/>
      </c>
      <c r="Q348" t="str">
        <f>IF('1.5 Employee Template'!Q355="","",'1.5 Employee Template'!Q355)</f>
        <v/>
      </c>
      <c r="R348" t="str">
        <f>IF('1.5 Employee Template'!R355="","",'1.5 Employee Template'!R355)</f>
        <v/>
      </c>
      <c r="S348" t="str">
        <f>IF('1.5 Employee Template'!S355="","",'1.5 Employee Template'!S355)</f>
        <v/>
      </c>
      <c r="T348" t="str">
        <f>IF('1.5 Employee Template'!T355="","",'1.5 Employee Template'!T355)</f>
        <v/>
      </c>
      <c r="U348" t="str">
        <f>IF('1.5 Employee Template'!U355="","",'1.5 Employee Template'!U355)</f>
        <v/>
      </c>
      <c r="V348" t="str">
        <f>IF('1.5 Employee Template'!V355="","",'1.5 Employee Template'!V355)</f>
        <v/>
      </c>
      <c r="W348" t="str">
        <f>IF('1.5 Employee Template'!W355="","",'1.5 Employee Template'!W355)</f>
        <v/>
      </c>
      <c r="X348" t="str">
        <f>IF('1.5 Employee Template'!X355="","",'1.5 Employee Template'!X355)</f>
        <v/>
      </c>
      <c r="Y348" t="str">
        <f>IF('1.5 Employee Template'!Y355="","",'1.5 Employee Template'!Y355)</f>
        <v/>
      </c>
      <c r="Z348" t="str">
        <f>IF('1.5 Employee Template'!Z355="","",'1.5 Employee Template'!Z355)</f>
        <v/>
      </c>
      <c r="AA348" t="str">
        <f>IF('1.5 Employee Template'!AA355="","",'1.5 Employee Template'!AA355)</f>
        <v/>
      </c>
      <c r="AB348" t="str">
        <f>IF('1.5 Employee Template'!AB355="","",'1.5 Employee Template'!AB355)</f>
        <v/>
      </c>
      <c r="AC348" t="str">
        <f>IF('1.5 Employee Template'!AC355="","",'1.5 Employee Template'!AC355)</f>
        <v/>
      </c>
      <c r="AD348" t="str">
        <f>IF('1.5 Employee Template'!AD355="","",'1.5 Employee Template'!AD355)</f>
        <v/>
      </c>
      <c r="AE348" t="str">
        <f>IF('1.5 Employee Template'!AE355="","",'1.5 Employee Template'!AE355)</f>
        <v/>
      </c>
      <c r="AF348" t="str">
        <f>IF('1.5 Employee Template'!AF355="","",'1.5 Employee Template'!AF355)</f>
        <v/>
      </c>
      <c r="AG348" t="str">
        <f>IF('1.5 Employee Template'!AG355="","",'1.5 Employee Template'!AG355)</f>
        <v/>
      </c>
      <c r="AH348" t="str">
        <f>IF('1.5 Employee Template'!AH355="","",'1.5 Employee Template'!AH355)</f>
        <v/>
      </c>
      <c r="AI348" t="str">
        <f>IF('1.5 Employee Template'!AI355="","",'1.5 Employee Template'!AI355)</f>
        <v/>
      </c>
      <c r="AJ348" t="str">
        <f>IF('1.5 Employee Template'!AJ355="","",'1.5 Employee Template'!AJ355)</f>
        <v/>
      </c>
      <c r="AK348" t="str">
        <f>IF('1.5 Employee Template'!AK355="","",'1.5 Employee Template'!AK355)</f>
        <v/>
      </c>
      <c r="AL348" t="str">
        <f>IF('1.5 Employee Template'!AL355="","",'1.5 Employee Template'!AL355)</f>
        <v/>
      </c>
      <c r="AM348" t="str">
        <f>IF('1.5 Employee Template'!AM355="","",'1.5 Employee Template'!AM355)</f>
        <v/>
      </c>
      <c r="AN348" t="str">
        <f>IF('1.5 Employee Template'!AN355="","",'1.5 Employee Template'!AN355)</f>
        <v/>
      </c>
      <c r="AO348" t="str">
        <f>IF('1.5 Employee Template'!AO355="","",'1.5 Employee Template'!AO355)</f>
        <v/>
      </c>
      <c r="AP348" t="str">
        <f>IF('1.5 Employee Template'!AP355="","",'1.5 Employee Template'!AP355)</f>
        <v/>
      </c>
      <c r="AQ348" t="str">
        <f>IF('1.5 Employee Template'!AQ355="","",'1.5 Employee Template'!AQ355)</f>
        <v/>
      </c>
      <c r="AR348" t="str">
        <f>IF('1.5 Employee Template'!AR355="","",'1.5 Employee Template'!AR355)</f>
        <v/>
      </c>
      <c r="AS348" t="str">
        <f>IF('1.5 Employee Template'!AS355="","",'1.5 Employee Template'!AS355)</f>
        <v/>
      </c>
      <c r="AT348" t="str">
        <f>IF('1.5 Employee Template'!AT355="","",'1.5 Employee Template'!AT355)</f>
        <v/>
      </c>
      <c r="AU348" t="str">
        <f>IF('1.5 Employee Template'!AU355="","",'1.5 Employee Template'!AU355)</f>
        <v/>
      </c>
      <c r="AV348" t="str">
        <f>IF('1.5 Employee Template'!AV355="","",'1.5 Employee Template'!AV355)</f>
        <v/>
      </c>
      <c r="AW348" t="str">
        <f>IF('1.5 Employee Template'!AW355="","",'1.5 Employee Template'!AW355)</f>
        <v/>
      </c>
      <c r="AX348" t="str">
        <f>IF('1.5 Employee Template'!AX355="","",'1.5 Employee Template'!AX355)</f>
        <v/>
      </c>
      <c r="AY348" t="str">
        <f>IF('1.5 Employee Template'!AY355="","",'1.5 Employee Template'!AY355)</f>
        <v/>
      </c>
      <c r="AZ348" t="str">
        <f>IF('1.5 Employee Template'!AZ355="","",'1.5 Employee Template'!AZ355)</f>
        <v/>
      </c>
      <c r="BA348" t="str">
        <f>IF('1.5 Employee Template'!BA355="","",'1.5 Employee Template'!BA355)</f>
        <v/>
      </c>
      <c r="BB348" t="str">
        <f>IF('1.5 Employee Template'!BB355="","",'1.5 Employee Template'!BB355)</f>
        <v/>
      </c>
      <c r="BC348" t="str">
        <f>IF('1.5 Employee Template'!BC355="","",'1.5 Employee Template'!BC355)</f>
        <v/>
      </c>
      <c r="BD348" t="str">
        <f>IF('1.5 Employee Template'!BD355="","",'1.5 Employee Template'!BD355)</f>
        <v/>
      </c>
      <c r="BE348" t="str">
        <f>IF('1.5 Employee Template'!BE355="","",'1.5 Employee Template'!BE355)</f>
        <v/>
      </c>
      <c r="BF348" t="str">
        <f>IF('1.5 Employee Template'!BF355="","",'1.5 Employee Template'!BF355)</f>
        <v/>
      </c>
      <c r="BG348" t="str">
        <f>IF('1.5 Employee Template'!BG355="","",'1.5 Employee Template'!BG355)</f>
        <v/>
      </c>
      <c r="BH348" t="str">
        <f>IF('1.5 Employee Template'!BH355="","",'1.5 Employee Template'!BH355)</f>
        <v/>
      </c>
      <c r="BI348" t="str">
        <f>IF('1.5 Employee Template'!BI355="","",'1.5 Employee Template'!BI355)</f>
        <v/>
      </c>
      <c r="BJ348" t="str">
        <f>IF('1.5 Employee Template'!BJ355="","",'1.5 Employee Template'!BJ355)</f>
        <v/>
      </c>
    </row>
    <row r="349" spans="1:62" x14ac:dyDescent="0.25">
      <c r="A349" t="str">
        <f>IF('1.5 Employee Template'!A356="","",'1.5 Employee Template'!A356)</f>
        <v/>
      </c>
      <c r="B349" t="str">
        <f>IF('1.5 Employee Template'!B356="","",'1.5 Employee Template'!B356)</f>
        <v/>
      </c>
      <c r="C349" t="str">
        <f>IF('1.5 Employee Template'!C356="","",'1.5 Employee Template'!C356)</f>
        <v/>
      </c>
      <c r="D349" t="str">
        <f>IF('1.5 Employee Template'!D356="","",'1.5 Employee Template'!D356)</f>
        <v/>
      </c>
      <c r="E349" t="str">
        <f>IF('1.5 Employee Template'!E356="","",'1.5 Employee Template'!E356)</f>
        <v/>
      </c>
      <c r="F349" t="str">
        <f>IF('1.5 Employee Template'!F356="","",'1.5 Employee Template'!F356)</f>
        <v/>
      </c>
      <c r="G349" t="str">
        <f>IF('1.5 Employee Template'!G356="","",'1.5 Employee Template'!G356)</f>
        <v/>
      </c>
      <c r="H349" t="str">
        <f>IF('1.5 Employee Template'!H356="","",'1.5 Employee Template'!H356)</f>
        <v/>
      </c>
      <c r="I349" t="str">
        <f>IF('1.5 Employee Template'!I356="","",'1.5 Employee Template'!I356)</f>
        <v/>
      </c>
      <c r="J349" t="str">
        <f>IF('1.5 Employee Template'!J356="","",'1.5 Employee Template'!J356)</f>
        <v/>
      </c>
      <c r="K349" t="str">
        <f>IF('1.5 Employee Template'!K356="","",'1.5 Employee Template'!K356)</f>
        <v/>
      </c>
      <c r="L349" t="str">
        <f>IF('1.5 Employee Template'!L356="","",'1.5 Employee Template'!L356)</f>
        <v/>
      </c>
      <c r="M349" t="str">
        <f>IF('1.5 Employee Template'!M356="","",'1.5 Employee Template'!M356)</f>
        <v/>
      </c>
      <c r="N349" t="str">
        <f>IF('1.5 Employee Template'!N356="","",'1.5 Employee Template'!N356)</f>
        <v/>
      </c>
      <c r="O349" t="str">
        <f>IF('1.5 Employee Template'!O356="","",'1.5 Employee Template'!O356)</f>
        <v/>
      </c>
      <c r="P349" t="str">
        <f>IF('1.5 Employee Template'!P356="","",'1.5 Employee Template'!P356)</f>
        <v/>
      </c>
      <c r="Q349" t="str">
        <f>IF('1.5 Employee Template'!Q356="","",'1.5 Employee Template'!Q356)</f>
        <v/>
      </c>
      <c r="R349" t="str">
        <f>IF('1.5 Employee Template'!R356="","",'1.5 Employee Template'!R356)</f>
        <v/>
      </c>
      <c r="S349" t="str">
        <f>IF('1.5 Employee Template'!S356="","",'1.5 Employee Template'!S356)</f>
        <v/>
      </c>
      <c r="T349" t="str">
        <f>IF('1.5 Employee Template'!T356="","",'1.5 Employee Template'!T356)</f>
        <v/>
      </c>
      <c r="U349" t="str">
        <f>IF('1.5 Employee Template'!U356="","",'1.5 Employee Template'!U356)</f>
        <v/>
      </c>
      <c r="V349" t="str">
        <f>IF('1.5 Employee Template'!V356="","",'1.5 Employee Template'!V356)</f>
        <v/>
      </c>
      <c r="W349" t="str">
        <f>IF('1.5 Employee Template'!W356="","",'1.5 Employee Template'!W356)</f>
        <v/>
      </c>
      <c r="X349" t="str">
        <f>IF('1.5 Employee Template'!X356="","",'1.5 Employee Template'!X356)</f>
        <v/>
      </c>
      <c r="Y349" t="str">
        <f>IF('1.5 Employee Template'!Y356="","",'1.5 Employee Template'!Y356)</f>
        <v/>
      </c>
      <c r="Z349" t="str">
        <f>IF('1.5 Employee Template'!Z356="","",'1.5 Employee Template'!Z356)</f>
        <v/>
      </c>
      <c r="AA349" t="str">
        <f>IF('1.5 Employee Template'!AA356="","",'1.5 Employee Template'!AA356)</f>
        <v/>
      </c>
      <c r="AB349" t="str">
        <f>IF('1.5 Employee Template'!AB356="","",'1.5 Employee Template'!AB356)</f>
        <v/>
      </c>
      <c r="AC349" t="str">
        <f>IF('1.5 Employee Template'!AC356="","",'1.5 Employee Template'!AC356)</f>
        <v/>
      </c>
      <c r="AD349" t="str">
        <f>IF('1.5 Employee Template'!AD356="","",'1.5 Employee Template'!AD356)</f>
        <v/>
      </c>
      <c r="AE349" t="str">
        <f>IF('1.5 Employee Template'!AE356="","",'1.5 Employee Template'!AE356)</f>
        <v/>
      </c>
      <c r="AF349" t="str">
        <f>IF('1.5 Employee Template'!AF356="","",'1.5 Employee Template'!AF356)</f>
        <v/>
      </c>
      <c r="AG349" t="str">
        <f>IF('1.5 Employee Template'!AG356="","",'1.5 Employee Template'!AG356)</f>
        <v/>
      </c>
      <c r="AH349" t="str">
        <f>IF('1.5 Employee Template'!AH356="","",'1.5 Employee Template'!AH356)</f>
        <v/>
      </c>
      <c r="AI349" t="str">
        <f>IF('1.5 Employee Template'!AI356="","",'1.5 Employee Template'!AI356)</f>
        <v/>
      </c>
      <c r="AJ349" t="str">
        <f>IF('1.5 Employee Template'!AJ356="","",'1.5 Employee Template'!AJ356)</f>
        <v/>
      </c>
      <c r="AK349" t="str">
        <f>IF('1.5 Employee Template'!AK356="","",'1.5 Employee Template'!AK356)</f>
        <v/>
      </c>
      <c r="AL349" t="str">
        <f>IF('1.5 Employee Template'!AL356="","",'1.5 Employee Template'!AL356)</f>
        <v/>
      </c>
      <c r="AM349" t="str">
        <f>IF('1.5 Employee Template'!AM356="","",'1.5 Employee Template'!AM356)</f>
        <v/>
      </c>
      <c r="AN349" t="str">
        <f>IF('1.5 Employee Template'!AN356="","",'1.5 Employee Template'!AN356)</f>
        <v/>
      </c>
      <c r="AO349" t="str">
        <f>IF('1.5 Employee Template'!AO356="","",'1.5 Employee Template'!AO356)</f>
        <v/>
      </c>
      <c r="AP349" t="str">
        <f>IF('1.5 Employee Template'!AP356="","",'1.5 Employee Template'!AP356)</f>
        <v/>
      </c>
      <c r="AQ349" t="str">
        <f>IF('1.5 Employee Template'!AQ356="","",'1.5 Employee Template'!AQ356)</f>
        <v/>
      </c>
      <c r="AR349" t="str">
        <f>IF('1.5 Employee Template'!AR356="","",'1.5 Employee Template'!AR356)</f>
        <v/>
      </c>
      <c r="AS349" t="str">
        <f>IF('1.5 Employee Template'!AS356="","",'1.5 Employee Template'!AS356)</f>
        <v/>
      </c>
      <c r="AT349" t="str">
        <f>IF('1.5 Employee Template'!AT356="","",'1.5 Employee Template'!AT356)</f>
        <v/>
      </c>
      <c r="AU349" t="str">
        <f>IF('1.5 Employee Template'!AU356="","",'1.5 Employee Template'!AU356)</f>
        <v/>
      </c>
      <c r="AV349" t="str">
        <f>IF('1.5 Employee Template'!AV356="","",'1.5 Employee Template'!AV356)</f>
        <v/>
      </c>
      <c r="AW349" t="str">
        <f>IF('1.5 Employee Template'!AW356="","",'1.5 Employee Template'!AW356)</f>
        <v/>
      </c>
      <c r="AX349" t="str">
        <f>IF('1.5 Employee Template'!AX356="","",'1.5 Employee Template'!AX356)</f>
        <v/>
      </c>
      <c r="AY349" t="str">
        <f>IF('1.5 Employee Template'!AY356="","",'1.5 Employee Template'!AY356)</f>
        <v/>
      </c>
      <c r="AZ349" t="str">
        <f>IF('1.5 Employee Template'!AZ356="","",'1.5 Employee Template'!AZ356)</f>
        <v/>
      </c>
      <c r="BA349" t="str">
        <f>IF('1.5 Employee Template'!BA356="","",'1.5 Employee Template'!BA356)</f>
        <v/>
      </c>
      <c r="BB349" t="str">
        <f>IF('1.5 Employee Template'!BB356="","",'1.5 Employee Template'!BB356)</f>
        <v/>
      </c>
      <c r="BC349" t="str">
        <f>IF('1.5 Employee Template'!BC356="","",'1.5 Employee Template'!BC356)</f>
        <v/>
      </c>
      <c r="BD349" t="str">
        <f>IF('1.5 Employee Template'!BD356="","",'1.5 Employee Template'!BD356)</f>
        <v/>
      </c>
      <c r="BE349" t="str">
        <f>IF('1.5 Employee Template'!BE356="","",'1.5 Employee Template'!BE356)</f>
        <v/>
      </c>
      <c r="BF349" t="str">
        <f>IF('1.5 Employee Template'!BF356="","",'1.5 Employee Template'!BF356)</f>
        <v/>
      </c>
      <c r="BG349" t="str">
        <f>IF('1.5 Employee Template'!BG356="","",'1.5 Employee Template'!BG356)</f>
        <v/>
      </c>
      <c r="BH349" t="str">
        <f>IF('1.5 Employee Template'!BH356="","",'1.5 Employee Template'!BH356)</f>
        <v/>
      </c>
      <c r="BI349" t="str">
        <f>IF('1.5 Employee Template'!BI356="","",'1.5 Employee Template'!BI356)</f>
        <v/>
      </c>
      <c r="BJ349" t="str">
        <f>IF('1.5 Employee Template'!BJ356="","",'1.5 Employee Template'!BJ356)</f>
        <v/>
      </c>
    </row>
    <row r="350" spans="1:62" x14ac:dyDescent="0.25">
      <c r="A350" t="str">
        <f>IF('1.5 Employee Template'!A357="","",'1.5 Employee Template'!A357)</f>
        <v/>
      </c>
      <c r="B350" t="str">
        <f>IF('1.5 Employee Template'!B357="","",'1.5 Employee Template'!B357)</f>
        <v/>
      </c>
      <c r="C350" t="str">
        <f>IF('1.5 Employee Template'!C357="","",'1.5 Employee Template'!C357)</f>
        <v/>
      </c>
      <c r="D350" t="str">
        <f>IF('1.5 Employee Template'!D357="","",'1.5 Employee Template'!D357)</f>
        <v/>
      </c>
      <c r="E350" t="str">
        <f>IF('1.5 Employee Template'!E357="","",'1.5 Employee Template'!E357)</f>
        <v/>
      </c>
      <c r="F350" t="str">
        <f>IF('1.5 Employee Template'!F357="","",'1.5 Employee Template'!F357)</f>
        <v/>
      </c>
      <c r="G350" t="str">
        <f>IF('1.5 Employee Template'!G357="","",'1.5 Employee Template'!G357)</f>
        <v/>
      </c>
      <c r="H350" t="str">
        <f>IF('1.5 Employee Template'!H357="","",'1.5 Employee Template'!H357)</f>
        <v/>
      </c>
      <c r="I350" t="str">
        <f>IF('1.5 Employee Template'!I357="","",'1.5 Employee Template'!I357)</f>
        <v/>
      </c>
      <c r="J350" t="str">
        <f>IF('1.5 Employee Template'!J357="","",'1.5 Employee Template'!J357)</f>
        <v/>
      </c>
      <c r="K350" t="str">
        <f>IF('1.5 Employee Template'!K357="","",'1.5 Employee Template'!K357)</f>
        <v/>
      </c>
      <c r="L350" t="str">
        <f>IF('1.5 Employee Template'!L357="","",'1.5 Employee Template'!L357)</f>
        <v/>
      </c>
      <c r="M350" t="str">
        <f>IF('1.5 Employee Template'!M357="","",'1.5 Employee Template'!M357)</f>
        <v/>
      </c>
      <c r="N350" t="str">
        <f>IF('1.5 Employee Template'!N357="","",'1.5 Employee Template'!N357)</f>
        <v/>
      </c>
      <c r="O350" t="str">
        <f>IF('1.5 Employee Template'!O357="","",'1.5 Employee Template'!O357)</f>
        <v/>
      </c>
      <c r="P350" t="str">
        <f>IF('1.5 Employee Template'!P357="","",'1.5 Employee Template'!P357)</f>
        <v/>
      </c>
      <c r="Q350" t="str">
        <f>IF('1.5 Employee Template'!Q357="","",'1.5 Employee Template'!Q357)</f>
        <v/>
      </c>
      <c r="R350" t="str">
        <f>IF('1.5 Employee Template'!R357="","",'1.5 Employee Template'!R357)</f>
        <v/>
      </c>
      <c r="S350" t="str">
        <f>IF('1.5 Employee Template'!S357="","",'1.5 Employee Template'!S357)</f>
        <v/>
      </c>
      <c r="T350" t="str">
        <f>IF('1.5 Employee Template'!T357="","",'1.5 Employee Template'!T357)</f>
        <v/>
      </c>
      <c r="U350" t="str">
        <f>IF('1.5 Employee Template'!U357="","",'1.5 Employee Template'!U357)</f>
        <v/>
      </c>
      <c r="V350" t="str">
        <f>IF('1.5 Employee Template'!V357="","",'1.5 Employee Template'!V357)</f>
        <v/>
      </c>
      <c r="W350" t="str">
        <f>IF('1.5 Employee Template'!W357="","",'1.5 Employee Template'!W357)</f>
        <v/>
      </c>
      <c r="X350" t="str">
        <f>IF('1.5 Employee Template'!X357="","",'1.5 Employee Template'!X357)</f>
        <v/>
      </c>
      <c r="Y350" t="str">
        <f>IF('1.5 Employee Template'!Y357="","",'1.5 Employee Template'!Y357)</f>
        <v/>
      </c>
      <c r="Z350" t="str">
        <f>IF('1.5 Employee Template'!Z357="","",'1.5 Employee Template'!Z357)</f>
        <v/>
      </c>
      <c r="AA350" t="str">
        <f>IF('1.5 Employee Template'!AA357="","",'1.5 Employee Template'!AA357)</f>
        <v/>
      </c>
      <c r="AB350" t="str">
        <f>IF('1.5 Employee Template'!AB357="","",'1.5 Employee Template'!AB357)</f>
        <v/>
      </c>
      <c r="AC350" t="str">
        <f>IF('1.5 Employee Template'!AC357="","",'1.5 Employee Template'!AC357)</f>
        <v/>
      </c>
      <c r="AD350" t="str">
        <f>IF('1.5 Employee Template'!AD357="","",'1.5 Employee Template'!AD357)</f>
        <v/>
      </c>
      <c r="AE350" t="str">
        <f>IF('1.5 Employee Template'!AE357="","",'1.5 Employee Template'!AE357)</f>
        <v/>
      </c>
      <c r="AF350" t="str">
        <f>IF('1.5 Employee Template'!AF357="","",'1.5 Employee Template'!AF357)</f>
        <v/>
      </c>
      <c r="AG350" t="str">
        <f>IF('1.5 Employee Template'!AG357="","",'1.5 Employee Template'!AG357)</f>
        <v/>
      </c>
      <c r="AH350" t="str">
        <f>IF('1.5 Employee Template'!AH357="","",'1.5 Employee Template'!AH357)</f>
        <v/>
      </c>
      <c r="AI350" t="str">
        <f>IF('1.5 Employee Template'!AI357="","",'1.5 Employee Template'!AI357)</f>
        <v/>
      </c>
      <c r="AJ350" t="str">
        <f>IF('1.5 Employee Template'!AJ357="","",'1.5 Employee Template'!AJ357)</f>
        <v/>
      </c>
      <c r="AK350" t="str">
        <f>IF('1.5 Employee Template'!AK357="","",'1.5 Employee Template'!AK357)</f>
        <v/>
      </c>
      <c r="AL350" t="str">
        <f>IF('1.5 Employee Template'!AL357="","",'1.5 Employee Template'!AL357)</f>
        <v/>
      </c>
      <c r="AM350" t="str">
        <f>IF('1.5 Employee Template'!AM357="","",'1.5 Employee Template'!AM357)</f>
        <v/>
      </c>
      <c r="AN350" t="str">
        <f>IF('1.5 Employee Template'!AN357="","",'1.5 Employee Template'!AN357)</f>
        <v/>
      </c>
      <c r="AO350" t="str">
        <f>IF('1.5 Employee Template'!AO357="","",'1.5 Employee Template'!AO357)</f>
        <v/>
      </c>
      <c r="AP350" t="str">
        <f>IF('1.5 Employee Template'!AP357="","",'1.5 Employee Template'!AP357)</f>
        <v/>
      </c>
      <c r="AQ350" t="str">
        <f>IF('1.5 Employee Template'!AQ357="","",'1.5 Employee Template'!AQ357)</f>
        <v/>
      </c>
      <c r="AR350" t="str">
        <f>IF('1.5 Employee Template'!AR357="","",'1.5 Employee Template'!AR357)</f>
        <v/>
      </c>
      <c r="AS350" t="str">
        <f>IF('1.5 Employee Template'!AS357="","",'1.5 Employee Template'!AS357)</f>
        <v/>
      </c>
      <c r="AT350" t="str">
        <f>IF('1.5 Employee Template'!AT357="","",'1.5 Employee Template'!AT357)</f>
        <v/>
      </c>
      <c r="AU350" t="str">
        <f>IF('1.5 Employee Template'!AU357="","",'1.5 Employee Template'!AU357)</f>
        <v/>
      </c>
      <c r="AV350" t="str">
        <f>IF('1.5 Employee Template'!AV357="","",'1.5 Employee Template'!AV357)</f>
        <v/>
      </c>
      <c r="AW350" t="str">
        <f>IF('1.5 Employee Template'!AW357="","",'1.5 Employee Template'!AW357)</f>
        <v/>
      </c>
      <c r="AX350" t="str">
        <f>IF('1.5 Employee Template'!AX357="","",'1.5 Employee Template'!AX357)</f>
        <v/>
      </c>
      <c r="AY350" t="str">
        <f>IF('1.5 Employee Template'!AY357="","",'1.5 Employee Template'!AY357)</f>
        <v/>
      </c>
      <c r="AZ350" t="str">
        <f>IF('1.5 Employee Template'!AZ357="","",'1.5 Employee Template'!AZ357)</f>
        <v/>
      </c>
      <c r="BA350" t="str">
        <f>IF('1.5 Employee Template'!BA357="","",'1.5 Employee Template'!BA357)</f>
        <v/>
      </c>
      <c r="BB350" t="str">
        <f>IF('1.5 Employee Template'!BB357="","",'1.5 Employee Template'!BB357)</f>
        <v/>
      </c>
      <c r="BC350" t="str">
        <f>IF('1.5 Employee Template'!BC357="","",'1.5 Employee Template'!BC357)</f>
        <v/>
      </c>
      <c r="BD350" t="str">
        <f>IF('1.5 Employee Template'!BD357="","",'1.5 Employee Template'!BD357)</f>
        <v/>
      </c>
      <c r="BE350" t="str">
        <f>IF('1.5 Employee Template'!BE357="","",'1.5 Employee Template'!BE357)</f>
        <v/>
      </c>
      <c r="BF350" t="str">
        <f>IF('1.5 Employee Template'!BF357="","",'1.5 Employee Template'!BF357)</f>
        <v/>
      </c>
      <c r="BG350" t="str">
        <f>IF('1.5 Employee Template'!BG357="","",'1.5 Employee Template'!BG357)</f>
        <v/>
      </c>
      <c r="BH350" t="str">
        <f>IF('1.5 Employee Template'!BH357="","",'1.5 Employee Template'!BH357)</f>
        <v/>
      </c>
      <c r="BI350" t="str">
        <f>IF('1.5 Employee Template'!BI357="","",'1.5 Employee Template'!BI357)</f>
        <v/>
      </c>
      <c r="BJ350" t="str">
        <f>IF('1.5 Employee Template'!BJ357="","",'1.5 Employee Template'!BJ357)</f>
        <v/>
      </c>
    </row>
    <row r="351" spans="1:62" x14ac:dyDescent="0.25">
      <c r="A351" t="str">
        <f>IF('1.5 Employee Template'!A358="","",'1.5 Employee Template'!A358)</f>
        <v/>
      </c>
      <c r="B351" t="str">
        <f>IF('1.5 Employee Template'!B358="","",'1.5 Employee Template'!B358)</f>
        <v/>
      </c>
      <c r="C351" t="str">
        <f>IF('1.5 Employee Template'!C358="","",'1.5 Employee Template'!C358)</f>
        <v/>
      </c>
      <c r="D351" t="str">
        <f>IF('1.5 Employee Template'!D358="","",'1.5 Employee Template'!D358)</f>
        <v/>
      </c>
      <c r="E351" t="str">
        <f>IF('1.5 Employee Template'!E358="","",'1.5 Employee Template'!E358)</f>
        <v/>
      </c>
      <c r="F351" t="str">
        <f>IF('1.5 Employee Template'!F358="","",'1.5 Employee Template'!F358)</f>
        <v/>
      </c>
      <c r="G351" t="str">
        <f>IF('1.5 Employee Template'!G358="","",'1.5 Employee Template'!G358)</f>
        <v/>
      </c>
      <c r="H351" t="str">
        <f>IF('1.5 Employee Template'!H358="","",'1.5 Employee Template'!H358)</f>
        <v/>
      </c>
      <c r="I351" t="str">
        <f>IF('1.5 Employee Template'!I358="","",'1.5 Employee Template'!I358)</f>
        <v/>
      </c>
      <c r="J351" t="str">
        <f>IF('1.5 Employee Template'!J358="","",'1.5 Employee Template'!J358)</f>
        <v/>
      </c>
      <c r="K351" t="str">
        <f>IF('1.5 Employee Template'!K358="","",'1.5 Employee Template'!K358)</f>
        <v/>
      </c>
      <c r="L351" t="str">
        <f>IF('1.5 Employee Template'!L358="","",'1.5 Employee Template'!L358)</f>
        <v/>
      </c>
      <c r="M351" t="str">
        <f>IF('1.5 Employee Template'!M358="","",'1.5 Employee Template'!M358)</f>
        <v/>
      </c>
      <c r="N351" t="str">
        <f>IF('1.5 Employee Template'!N358="","",'1.5 Employee Template'!N358)</f>
        <v/>
      </c>
      <c r="O351" t="str">
        <f>IF('1.5 Employee Template'!O358="","",'1.5 Employee Template'!O358)</f>
        <v/>
      </c>
      <c r="P351" t="str">
        <f>IF('1.5 Employee Template'!P358="","",'1.5 Employee Template'!P358)</f>
        <v/>
      </c>
      <c r="Q351" t="str">
        <f>IF('1.5 Employee Template'!Q358="","",'1.5 Employee Template'!Q358)</f>
        <v/>
      </c>
      <c r="R351" t="str">
        <f>IF('1.5 Employee Template'!R358="","",'1.5 Employee Template'!R358)</f>
        <v/>
      </c>
      <c r="S351" t="str">
        <f>IF('1.5 Employee Template'!S358="","",'1.5 Employee Template'!S358)</f>
        <v/>
      </c>
      <c r="T351" t="str">
        <f>IF('1.5 Employee Template'!T358="","",'1.5 Employee Template'!T358)</f>
        <v/>
      </c>
      <c r="U351" t="str">
        <f>IF('1.5 Employee Template'!U358="","",'1.5 Employee Template'!U358)</f>
        <v/>
      </c>
      <c r="V351" t="str">
        <f>IF('1.5 Employee Template'!V358="","",'1.5 Employee Template'!V358)</f>
        <v/>
      </c>
      <c r="W351" t="str">
        <f>IF('1.5 Employee Template'!W358="","",'1.5 Employee Template'!W358)</f>
        <v/>
      </c>
      <c r="X351" t="str">
        <f>IF('1.5 Employee Template'!X358="","",'1.5 Employee Template'!X358)</f>
        <v/>
      </c>
      <c r="Y351" t="str">
        <f>IF('1.5 Employee Template'!Y358="","",'1.5 Employee Template'!Y358)</f>
        <v/>
      </c>
      <c r="Z351" t="str">
        <f>IF('1.5 Employee Template'!Z358="","",'1.5 Employee Template'!Z358)</f>
        <v/>
      </c>
      <c r="AA351" t="str">
        <f>IF('1.5 Employee Template'!AA358="","",'1.5 Employee Template'!AA358)</f>
        <v/>
      </c>
      <c r="AB351" t="str">
        <f>IF('1.5 Employee Template'!AB358="","",'1.5 Employee Template'!AB358)</f>
        <v/>
      </c>
      <c r="AC351" t="str">
        <f>IF('1.5 Employee Template'!AC358="","",'1.5 Employee Template'!AC358)</f>
        <v/>
      </c>
      <c r="AD351" t="str">
        <f>IF('1.5 Employee Template'!AD358="","",'1.5 Employee Template'!AD358)</f>
        <v/>
      </c>
      <c r="AE351" t="str">
        <f>IF('1.5 Employee Template'!AE358="","",'1.5 Employee Template'!AE358)</f>
        <v/>
      </c>
      <c r="AF351" t="str">
        <f>IF('1.5 Employee Template'!AF358="","",'1.5 Employee Template'!AF358)</f>
        <v/>
      </c>
      <c r="AG351" t="str">
        <f>IF('1.5 Employee Template'!AG358="","",'1.5 Employee Template'!AG358)</f>
        <v/>
      </c>
      <c r="AH351" t="str">
        <f>IF('1.5 Employee Template'!AH358="","",'1.5 Employee Template'!AH358)</f>
        <v/>
      </c>
      <c r="AI351" t="str">
        <f>IF('1.5 Employee Template'!AI358="","",'1.5 Employee Template'!AI358)</f>
        <v/>
      </c>
      <c r="AJ351" t="str">
        <f>IF('1.5 Employee Template'!AJ358="","",'1.5 Employee Template'!AJ358)</f>
        <v/>
      </c>
      <c r="AK351" t="str">
        <f>IF('1.5 Employee Template'!AK358="","",'1.5 Employee Template'!AK358)</f>
        <v/>
      </c>
      <c r="AL351" t="str">
        <f>IF('1.5 Employee Template'!AL358="","",'1.5 Employee Template'!AL358)</f>
        <v/>
      </c>
      <c r="AM351" t="str">
        <f>IF('1.5 Employee Template'!AM358="","",'1.5 Employee Template'!AM358)</f>
        <v/>
      </c>
      <c r="AN351" t="str">
        <f>IF('1.5 Employee Template'!AN358="","",'1.5 Employee Template'!AN358)</f>
        <v/>
      </c>
      <c r="AO351" t="str">
        <f>IF('1.5 Employee Template'!AO358="","",'1.5 Employee Template'!AO358)</f>
        <v/>
      </c>
      <c r="AP351" t="str">
        <f>IF('1.5 Employee Template'!AP358="","",'1.5 Employee Template'!AP358)</f>
        <v/>
      </c>
      <c r="AQ351" t="str">
        <f>IF('1.5 Employee Template'!AQ358="","",'1.5 Employee Template'!AQ358)</f>
        <v/>
      </c>
      <c r="AR351" t="str">
        <f>IF('1.5 Employee Template'!AR358="","",'1.5 Employee Template'!AR358)</f>
        <v/>
      </c>
      <c r="AS351" t="str">
        <f>IF('1.5 Employee Template'!AS358="","",'1.5 Employee Template'!AS358)</f>
        <v/>
      </c>
      <c r="AT351" t="str">
        <f>IF('1.5 Employee Template'!AT358="","",'1.5 Employee Template'!AT358)</f>
        <v/>
      </c>
      <c r="AU351" t="str">
        <f>IF('1.5 Employee Template'!AU358="","",'1.5 Employee Template'!AU358)</f>
        <v/>
      </c>
      <c r="AV351" t="str">
        <f>IF('1.5 Employee Template'!AV358="","",'1.5 Employee Template'!AV358)</f>
        <v/>
      </c>
      <c r="AW351" t="str">
        <f>IF('1.5 Employee Template'!AW358="","",'1.5 Employee Template'!AW358)</f>
        <v/>
      </c>
      <c r="AX351" t="str">
        <f>IF('1.5 Employee Template'!AX358="","",'1.5 Employee Template'!AX358)</f>
        <v/>
      </c>
      <c r="AY351" t="str">
        <f>IF('1.5 Employee Template'!AY358="","",'1.5 Employee Template'!AY358)</f>
        <v/>
      </c>
      <c r="AZ351" t="str">
        <f>IF('1.5 Employee Template'!AZ358="","",'1.5 Employee Template'!AZ358)</f>
        <v/>
      </c>
      <c r="BA351" t="str">
        <f>IF('1.5 Employee Template'!BA358="","",'1.5 Employee Template'!BA358)</f>
        <v/>
      </c>
      <c r="BB351" t="str">
        <f>IF('1.5 Employee Template'!BB358="","",'1.5 Employee Template'!BB358)</f>
        <v/>
      </c>
      <c r="BC351" t="str">
        <f>IF('1.5 Employee Template'!BC358="","",'1.5 Employee Template'!BC358)</f>
        <v/>
      </c>
      <c r="BD351" t="str">
        <f>IF('1.5 Employee Template'!BD358="","",'1.5 Employee Template'!BD358)</f>
        <v/>
      </c>
      <c r="BE351" t="str">
        <f>IF('1.5 Employee Template'!BE358="","",'1.5 Employee Template'!BE358)</f>
        <v/>
      </c>
      <c r="BF351" t="str">
        <f>IF('1.5 Employee Template'!BF358="","",'1.5 Employee Template'!BF358)</f>
        <v/>
      </c>
      <c r="BG351" t="str">
        <f>IF('1.5 Employee Template'!BG358="","",'1.5 Employee Template'!BG358)</f>
        <v/>
      </c>
      <c r="BH351" t="str">
        <f>IF('1.5 Employee Template'!BH358="","",'1.5 Employee Template'!BH358)</f>
        <v/>
      </c>
      <c r="BI351" t="str">
        <f>IF('1.5 Employee Template'!BI358="","",'1.5 Employee Template'!BI358)</f>
        <v/>
      </c>
      <c r="BJ351" t="str">
        <f>IF('1.5 Employee Template'!BJ358="","",'1.5 Employee Template'!BJ358)</f>
        <v/>
      </c>
    </row>
    <row r="352" spans="1:62" x14ac:dyDescent="0.25">
      <c r="A352" t="str">
        <f>IF('1.5 Employee Template'!A359="","",'1.5 Employee Template'!A359)</f>
        <v/>
      </c>
      <c r="B352" t="str">
        <f>IF('1.5 Employee Template'!B359="","",'1.5 Employee Template'!B359)</f>
        <v/>
      </c>
      <c r="C352" t="str">
        <f>IF('1.5 Employee Template'!C359="","",'1.5 Employee Template'!C359)</f>
        <v/>
      </c>
      <c r="D352" t="str">
        <f>IF('1.5 Employee Template'!D359="","",'1.5 Employee Template'!D359)</f>
        <v/>
      </c>
      <c r="E352" t="str">
        <f>IF('1.5 Employee Template'!E359="","",'1.5 Employee Template'!E359)</f>
        <v/>
      </c>
      <c r="F352" t="str">
        <f>IF('1.5 Employee Template'!F359="","",'1.5 Employee Template'!F359)</f>
        <v/>
      </c>
      <c r="G352" t="str">
        <f>IF('1.5 Employee Template'!G359="","",'1.5 Employee Template'!G359)</f>
        <v/>
      </c>
      <c r="H352" t="str">
        <f>IF('1.5 Employee Template'!H359="","",'1.5 Employee Template'!H359)</f>
        <v/>
      </c>
      <c r="I352" t="str">
        <f>IF('1.5 Employee Template'!I359="","",'1.5 Employee Template'!I359)</f>
        <v/>
      </c>
      <c r="J352" t="str">
        <f>IF('1.5 Employee Template'!J359="","",'1.5 Employee Template'!J359)</f>
        <v/>
      </c>
      <c r="K352" t="str">
        <f>IF('1.5 Employee Template'!K359="","",'1.5 Employee Template'!K359)</f>
        <v/>
      </c>
      <c r="L352" t="str">
        <f>IF('1.5 Employee Template'!L359="","",'1.5 Employee Template'!L359)</f>
        <v/>
      </c>
      <c r="M352" t="str">
        <f>IF('1.5 Employee Template'!M359="","",'1.5 Employee Template'!M359)</f>
        <v/>
      </c>
      <c r="N352" t="str">
        <f>IF('1.5 Employee Template'!N359="","",'1.5 Employee Template'!N359)</f>
        <v/>
      </c>
      <c r="O352" t="str">
        <f>IF('1.5 Employee Template'!O359="","",'1.5 Employee Template'!O359)</f>
        <v/>
      </c>
      <c r="P352" t="str">
        <f>IF('1.5 Employee Template'!P359="","",'1.5 Employee Template'!P359)</f>
        <v/>
      </c>
      <c r="Q352" t="str">
        <f>IF('1.5 Employee Template'!Q359="","",'1.5 Employee Template'!Q359)</f>
        <v/>
      </c>
      <c r="R352" t="str">
        <f>IF('1.5 Employee Template'!R359="","",'1.5 Employee Template'!R359)</f>
        <v/>
      </c>
      <c r="S352" t="str">
        <f>IF('1.5 Employee Template'!S359="","",'1.5 Employee Template'!S359)</f>
        <v/>
      </c>
      <c r="T352" t="str">
        <f>IF('1.5 Employee Template'!T359="","",'1.5 Employee Template'!T359)</f>
        <v/>
      </c>
      <c r="U352" t="str">
        <f>IF('1.5 Employee Template'!U359="","",'1.5 Employee Template'!U359)</f>
        <v/>
      </c>
      <c r="V352" t="str">
        <f>IF('1.5 Employee Template'!V359="","",'1.5 Employee Template'!V359)</f>
        <v/>
      </c>
      <c r="W352" t="str">
        <f>IF('1.5 Employee Template'!W359="","",'1.5 Employee Template'!W359)</f>
        <v/>
      </c>
      <c r="X352" t="str">
        <f>IF('1.5 Employee Template'!X359="","",'1.5 Employee Template'!X359)</f>
        <v/>
      </c>
      <c r="Y352" t="str">
        <f>IF('1.5 Employee Template'!Y359="","",'1.5 Employee Template'!Y359)</f>
        <v/>
      </c>
      <c r="Z352" t="str">
        <f>IF('1.5 Employee Template'!Z359="","",'1.5 Employee Template'!Z359)</f>
        <v/>
      </c>
      <c r="AA352" t="str">
        <f>IF('1.5 Employee Template'!AA359="","",'1.5 Employee Template'!AA359)</f>
        <v/>
      </c>
      <c r="AB352" t="str">
        <f>IF('1.5 Employee Template'!AB359="","",'1.5 Employee Template'!AB359)</f>
        <v/>
      </c>
      <c r="AC352" t="str">
        <f>IF('1.5 Employee Template'!AC359="","",'1.5 Employee Template'!AC359)</f>
        <v/>
      </c>
      <c r="AD352" t="str">
        <f>IF('1.5 Employee Template'!AD359="","",'1.5 Employee Template'!AD359)</f>
        <v/>
      </c>
      <c r="AE352" t="str">
        <f>IF('1.5 Employee Template'!AE359="","",'1.5 Employee Template'!AE359)</f>
        <v/>
      </c>
      <c r="AF352" t="str">
        <f>IF('1.5 Employee Template'!AF359="","",'1.5 Employee Template'!AF359)</f>
        <v/>
      </c>
      <c r="AG352" t="str">
        <f>IF('1.5 Employee Template'!AG359="","",'1.5 Employee Template'!AG359)</f>
        <v/>
      </c>
      <c r="AH352" t="str">
        <f>IF('1.5 Employee Template'!AH359="","",'1.5 Employee Template'!AH359)</f>
        <v/>
      </c>
      <c r="AI352" t="str">
        <f>IF('1.5 Employee Template'!AI359="","",'1.5 Employee Template'!AI359)</f>
        <v/>
      </c>
      <c r="AJ352" t="str">
        <f>IF('1.5 Employee Template'!AJ359="","",'1.5 Employee Template'!AJ359)</f>
        <v/>
      </c>
      <c r="AK352" t="str">
        <f>IF('1.5 Employee Template'!AK359="","",'1.5 Employee Template'!AK359)</f>
        <v/>
      </c>
      <c r="AL352" t="str">
        <f>IF('1.5 Employee Template'!AL359="","",'1.5 Employee Template'!AL359)</f>
        <v/>
      </c>
      <c r="AM352" t="str">
        <f>IF('1.5 Employee Template'!AM359="","",'1.5 Employee Template'!AM359)</f>
        <v/>
      </c>
      <c r="AN352" t="str">
        <f>IF('1.5 Employee Template'!AN359="","",'1.5 Employee Template'!AN359)</f>
        <v/>
      </c>
      <c r="AO352" t="str">
        <f>IF('1.5 Employee Template'!AO359="","",'1.5 Employee Template'!AO359)</f>
        <v/>
      </c>
      <c r="AP352" t="str">
        <f>IF('1.5 Employee Template'!AP359="","",'1.5 Employee Template'!AP359)</f>
        <v/>
      </c>
      <c r="AQ352" t="str">
        <f>IF('1.5 Employee Template'!AQ359="","",'1.5 Employee Template'!AQ359)</f>
        <v/>
      </c>
      <c r="AR352" t="str">
        <f>IF('1.5 Employee Template'!AR359="","",'1.5 Employee Template'!AR359)</f>
        <v/>
      </c>
      <c r="AS352" t="str">
        <f>IF('1.5 Employee Template'!AS359="","",'1.5 Employee Template'!AS359)</f>
        <v/>
      </c>
      <c r="AT352" t="str">
        <f>IF('1.5 Employee Template'!AT359="","",'1.5 Employee Template'!AT359)</f>
        <v/>
      </c>
      <c r="AU352" t="str">
        <f>IF('1.5 Employee Template'!AU359="","",'1.5 Employee Template'!AU359)</f>
        <v/>
      </c>
      <c r="AV352" t="str">
        <f>IF('1.5 Employee Template'!AV359="","",'1.5 Employee Template'!AV359)</f>
        <v/>
      </c>
      <c r="AW352" t="str">
        <f>IF('1.5 Employee Template'!AW359="","",'1.5 Employee Template'!AW359)</f>
        <v/>
      </c>
      <c r="AX352" t="str">
        <f>IF('1.5 Employee Template'!AX359="","",'1.5 Employee Template'!AX359)</f>
        <v/>
      </c>
      <c r="AY352" t="str">
        <f>IF('1.5 Employee Template'!AY359="","",'1.5 Employee Template'!AY359)</f>
        <v/>
      </c>
      <c r="AZ352" t="str">
        <f>IF('1.5 Employee Template'!AZ359="","",'1.5 Employee Template'!AZ359)</f>
        <v/>
      </c>
      <c r="BA352" t="str">
        <f>IF('1.5 Employee Template'!BA359="","",'1.5 Employee Template'!BA359)</f>
        <v/>
      </c>
      <c r="BB352" t="str">
        <f>IF('1.5 Employee Template'!BB359="","",'1.5 Employee Template'!BB359)</f>
        <v/>
      </c>
      <c r="BC352" t="str">
        <f>IF('1.5 Employee Template'!BC359="","",'1.5 Employee Template'!BC359)</f>
        <v/>
      </c>
      <c r="BD352" t="str">
        <f>IF('1.5 Employee Template'!BD359="","",'1.5 Employee Template'!BD359)</f>
        <v/>
      </c>
      <c r="BE352" t="str">
        <f>IF('1.5 Employee Template'!BE359="","",'1.5 Employee Template'!BE359)</f>
        <v/>
      </c>
      <c r="BF352" t="str">
        <f>IF('1.5 Employee Template'!BF359="","",'1.5 Employee Template'!BF359)</f>
        <v/>
      </c>
      <c r="BG352" t="str">
        <f>IF('1.5 Employee Template'!BG359="","",'1.5 Employee Template'!BG359)</f>
        <v/>
      </c>
      <c r="BH352" t="str">
        <f>IF('1.5 Employee Template'!BH359="","",'1.5 Employee Template'!BH359)</f>
        <v/>
      </c>
      <c r="BI352" t="str">
        <f>IF('1.5 Employee Template'!BI359="","",'1.5 Employee Template'!BI359)</f>
        <v/>
      </c>
      <c r="BJ352" t="str">
        <f>IF('1.5 Employee Template'!BJ359="","",'1.5 Employee Template'!BJ359)</f>
        <v/>
      </c>
    </row>
    <row r="353" spans="1:62" x14ac:dyDescent="0.25">
      <c r="A353" t="str">
        <f>IF('1.5 Employee Template'!A360="","",'1.5 Employee Template'!A360)</f>
        <v/>
      </c>
      <c r="B353" t="str">
        <f>IF('1.5 Employee Template'!B360="","",'1.5 Employee Template'!B360)</f>
        <v/>
      </c>
      <c r="C353" t="str">
        <f>IF('1.5 Employee Template'!C360="","",'1.5 Employee Template'!C360)</f>
        <v/>
      </c>
      <c r="D353" t="str">
        <f>IF('1.5 Employee Template'!D360="","",'1.5 Employee Template'!D360)</f>
        <v/>
      </c>
      <c r="E353" t="str">
        <f>IF('1.5 Employee Template'!E360="","",'1.5 Employee Template'!E360)</f>
        <v/>
      </c>
      <c r="F353" t="str">
        <f>IF('1.5 Employee Template'!F360="","",'1.5 Employee Template'!F360)</f>
        <v/>
      </c>
      <c r="G353" t="str">
        <f>IF('1.5 Employee Template'!G360="","",'1.5 Employee Template'!G360)</f>
        <v/>
      </c>
      <c r="H353" t="str">
        <f>IF('1.5 Employee Template'!H360="","",'1.5 Employee Template'!H360)</f>
        <v/>
      </c>
      <c r="I353" t="str">
        <f>IF('1.5 Employee Template'!I360="","",'1.5 Employee Template'!I360)</f>
        <v/>
      </c>
      <c r="J353" t="str">
        <f>IF('1.5 Employee Template'!J360="","",'1.5 Employee Template'!J360)</f>
        <v/>
      </c>
      <c r="K353" t="str">
        <f>IF('1.5 Employee Template'!K360="","",'1.5 Employee Template'!K360)</f>
        <v/>
      </c>
      <c r="L353" t="str">
        <f>IF('1.5 Employee Template'!L360="","",'1.5 Employee Template'!L360)</f>
        <v/>
      </c>
      <c r="M353" t="str">
        <f>IF('1.5 Employee Template'!M360="","",'1.5 Employee Template'!M360)</f>
        <v/>
      </c>
      <c r="N353" t="str">
        <f>IF('1.5 Employee Template'!N360="","",'1.5 Employee Template'!N360)</f>
        <v/>
      </c>
      <c r="O353" t="str">
        <f>IF('1.5 Employee Template'!O360="","",'1.5 Employee Template'!O360)</f>
        <v/>
      </c>
      <c r="P353" t="str">
        <f>IF('1.5 Employee Template'!P360="","",'1.5 Employee Template'!P360)</f>
        <v/>
      </c>
      <c r="Q353" t="str">
        <f>IF('1.5 Employee Template'!Q360="","",'1.5 Employee Template'!Q360)</f>
        <v/>
      </c>
      <c r="R353" t="str">
        <f>IF('1.5 Employee Template'!R360="","",'1.5 Employee Template'!R360)</f>
        <v/>
      </c>
      <c r="S353" t="str">
        <f>IF('1.5 Employee Template'!S360="","",'1.5 Employee Template'!S360)</f>
        <v/>
      </c>
      <c r="T353" t="str">
        <f>IF('1.5 Employee Template'!T360="","",'1.5 Employee Template'!T360)</f>
        <v/>
      </c>
      <c r="U353" t="str">
        <f>IF('1.5 Employee Template'!U360="","",'1.5 Employee Template'!U360)</f>
        <v/>
      </c>
      <c r="V353" t="str">
        <f>IF('1.5 Employee Template'!V360="","",'1.5 Employee Template'!V360)</f>
        <v/>
      </c>
      <c r="W353" t="str">
        <f>IF('1.5 Employee Template'!W360="","",'1.5 Employee Template'!W360)</f>
        <v/>
      </c>
      <c r="X353" t="str">
        <f>IF('1.5 Employee Template'!X360="","",'1.5 Employee Template'!X360)</f>
        <v/>
      </c>
      <c r="Y353" t="str">
        <f>IF('1.5 Employee Template'!Y360="","",'1.5 Employee Template'!Y360)</f>
        <v/>
      </c>
      <c r="Z353" t="str">
        <f>IF('1.5 Employee Template'!Z360="","",'1.5 Employee Template'!Z360)</f>
        <v/>
      </c>
      <c r="AA353" t="str">
        <f>IF('1.5 Employee Template'!AA360="","",'1.5 Employee Template'!AA360)</f>
        <v/>
      </c>
      <c r="AB353" t="str">
        <f>IF('1.5 Employee Template'!AB360="","",'1.5 Employee Template'!AB360)</f>
        <v/>
      </c>
      <c r="AC353" t="str">
        <f>IF('1.5 Employee Template'!AC360="","",'1.5 Employee Template'!AC360)</f>
        <v/>
      </c>
      <c r="AD353" t="str">
        <f>IF('1.5 Employee Template'!AD360="","",'1.5 Employee Template'!AD360)</f>
        <v/>
      </c>
      <c r="AE353" t="str">
        <f>IF('1.5 Employee Template'!AE360="","",'1.5 Employee Template'!AE360)</f>
        <v/>
      </c>
      <c r="AF353" t="str">
        <f>IF('1.5 Employee Template'!AF360="","",'1.5 Employee Template'!AF360)</f>
        <v/>
      </c>
      <c r="AG353" t="str">
        <f>IF('1.5 Employee Template'!AG360="","",'1.5 Employee Template'!AG360)</f>
        <v/>
      </c>
      <c r="AH353" t="str">
        <f>IF('1.5 Employee Template'!AH360="","",'1.5 Employee Template'!AH360)</f>
        <v/>
      </c>
      <c r="AI353" t="str">
        <f>IF('1.5 Employee Template'!AI360="","",'1.5 Employee Template'!AI360)</f>
        <v/>
      </c>
      <c r="AJ353" t="str">
        <f>IF('1.5 Employee Template'!AJ360="","",'1.5 Employee Template'!AJ360)</f>
        <v/>
      </c>
      <c r="AK353" t="str">
        <f>IF('1.5 Employee Template'!AK360="","",'1.5 Employee Template'!AK360)</f>
        <v/>
      </c>
      <c r="AL353" t="str">
        <f>IF('1.5 Employee Template'!AL360="","",'1.5 Employee Template'!AL360)</f>
        <v/>
      </c>
      <c r="AM353" t="str">
        <f>IF('1.5 Employee Template'!AM360="","",'1.5 Employee Template'!AM360)</f>
        <v/>
      </c>
      <c r="AN353" t="str">
        <f>IF('1.5 Employee Template'!AN360="","",'1.5 Employee Template'!AN360)</f>
        <v/>
      </c>
      <c r="AO353" t="str">
        <f>IF('1.5 Employee Template'!AO360="","",'1.5 Employee Template'!AO360)</f>
        <v/>
      </c>
      <c r="AP353" t="str">
        <f>IF('1.5 Employee Template'!AP360="","",'1.5 Employee Template'!AP360)</f>
        <v/>
      </c>
      <c r="AQ353" t="str">
        <f>IF('1.5 Employee Template'!AQ360="","",'1.5 Employee Template'!AQ360)</f>
        <v/>
      </c>
      <c r="AR353" t="str">
        <f>IF('1.5 Employee Template'!AR360="","",'1.5 Employee Template'!AR360)</f>
        <v/>
      </c>
      <c r="AS353" t="str">
        <f>IF('1.5 Employee Template'!AS360="","",'1.5 Employee Template'!AS360)</f>
        <v/>
      </c>
      <c r="AT353" t="str">
        <f>IF('1.5 Employee Template'!AT360="","",'1.5 Employee Template'!AT360)</f>
        <v/>
      </c>
      <c r="AU353" t="str">
        <f>IF('1.5 Employee Template'!AU360="","",'1.5 Employee Template'!AU360)</f>
        <v/>
      </c>
      <c r="AV353" t="str">
        <f>IF('1.5 Employee Template'!AV360="","",'1.5 Employee Template'!AV360)</f>
        <v/>
      </c>
      <c r="AW353" t="str">
        <f>IF('1.5 Employee Template'!AW360="","",'1.5 Employee Template'!AW360)</f>
        <v/>
      </c>
      <c r="AX353" t="str">
        <f>IF('1.5 Employee Template'!AX360="","",'1.5 Employee Template'!AX360)</f>
        <v/>
      </c>
      <c r="AY353" t="str">
        <f>IF('1.5 Employee Template'!AY360="","",'1.5 Employee Template'!AY360)</f>
        <v/>
      </c>
      <c r="AZ353" t="str">
        <f>IF('1.5 Employee Template'!AZ360="","",'1.5 Employee Template'!AZ360)</f>
        <v/>
      </c>
      <c r="BA353" t="str">
        <f>IF('1.5 Employee Template'!BA360="","",'1.5 Employee Template'!BA360)</f>
        <v/>
      </c>
      <c r="BB353" t="str">
        <f>IF('1.5 Employee Template'!BB360="","",'1.5 Employee Template'!BB360)</f>
        <v/>
      </c>
      <c r="BC353" t="str">
        <f>IF('1.5 Employee Template'!BC360="","",'1.5 Employee Template'!BC360)</f>
        <v/>
      </c>
      <c r="BD353" t="str">
        <f>IF('1.5 Employee Template'!BD360="","",'1.5 Employee Template'!BD360)</f>
        <v/>
      </c>
      <c r="BE353" t="str">
        <f>IF('1.5 Employee Template'!BE360="","",'1.5 Employee Template'!BE360)</f>
        <v/>
      </c>
      <c r="BF353" t="str">
        <f>IF('1.5 Employee Template'!BF360="","",'1.5 Employee Template'!BF360)</f>
        <v/>
      </c>
      <c r="BG353" t="str">
        <f>IF('1.5 Employee Template'!BG360="","",'1.5 Employee Template'!BG360)</f>
        <v/>
      </c>
      <c r="BH353" t="str">
        <f>IF('1.5 Employee Template'!BH360="","",'1.5 Employee Template'!BH360)</f>
        <v/>
      </c>
      <c r="BI353" t="str">
        <f>IF('1.5 Employee Template'!BI360="","",'1.5 Employee Template'!BI360)</f>
        <v/>
      </c>
      <c r="BJ353" t="str">
        <f>IF('1.5 Employee Template'!BJ360="","",'1.5 Employee Template'!BJ360)</f>
        <v/>
      </c>
    </row>
    <row r="354" spans="1:62" x14ac:dyDescent="0.25">
      <c r="A354" t="str">
        <f>IF('1.5 Employee Template'!A361="","",'1.5 Employee Template'!A361)</f>
        <v/>
      </c>
      <c r="B354" t="str">
        <f>IF('1.5 Employee Template'!B361="","",'1.5 Employee Template'!B361)</f>
        <v/>
      </c>
      <c r="C354" t="str">
        <f>IF('1.5 Employee Template'!C361="","",'1.5 Employee Template'!C361)</f>
        <v/>
      </c>
      <c r="D354" t="str">
        <f>IF('1.5 Employee Template'!D361="","",'1.5 Employee Template'!D361)</f>
        <v/>
      </c>
      <c r="E354" t="str">
        <f>IF('1.5 Employee Template'!E361="","",'1.5 Employee Template'!E361)</f>
        <v/>
      </c>
      <c r="F354" t="str">
        <f>IF('1.5 Employee Template'!F361="","",'1.5 Employee Template'!F361)</f>
        <v/>
      </c>
      <c r="G354" t="str">
        <f>IF('1.5 Employee Template'!G361="","",'1.5 Employee Template'!G361)</f>
        <v/>
      </c>
      <c r="H354" t="str">
        <f>IF('1.5 Employee Template'!H361="","",'1.5 Employee Template'!H361)</f>
        <v/>
      </c>
      <c r="I354" t="str">
        <f>IF('1.5 Employee Template'!I361="","",'1.5 Employee Template'!I361)</f>
        <v/>
      </c>
      <c r="J354" t="str">
        <f>IF('1.5 Employee Template'!J361="","",'1.5 Employee Template'!J361)</f>
        <v/>
      </c>
      <c r="K354" t="str">
        <f>IF('1.5 Employee Template'!K361="","",'1.5 Employee Template'!K361)</f>
        <v/>
      </c>
      <c r="L354" t="str">
        <f>IF('1.5 Employee Template'!L361="","",'1.5 Employee Template'!L361)</f>
        <v/>
      </c>
      <c r="M354" t="str">
        <f>IF('1.5 Employee Template'!M361="","",'1.5 Employee Template'!M361)</f>
        <v/>
      </c>
      <c r="N354" t="str">
        <f>IF('1.5 Employee Template'!N361="","",'1.5 Employee Template'!N361)</f>
        <v/>
      </c>
      <c r="O354" t="str">
        <f>IF('1.5 Employee Template'!O361="","",'1.5 Employee Template'!O361)</f>
        <v/>
      </c>
      <c r="P354" t="str">
        <f>IF('1.5 Employee Template'!P361="","",'1.5 Employee Template'!P361)</f>
        <v/>
      </c>
      <c r="Q354" t="str">
        <f>IF('1.5 Employee Template'!Q361="","",'1.5 Employee Template'!Q361)</f>
        <v/>
      </c>
      <c r="R354" t="str">
        <f>IF('1.5 Employee Template'!R361="","",'1.5 Employee Template'!R361)</f>
        <v/>
      </c>
      <c r="S354" t="str">
        <f>IF('1.5 Employee Template'!S361="","",'1.5 Employee Template'!S361)</f>
        <v/>
      </c>
      <c r="T354" t="str">
        <f>IF('1.5 Employee Template'!T361="","",'1.5 Employee Template'!T361)</f>
        <v/>
      </c>
      <c r="U354" t="str">
        <f>IF('1.5 Employee Template'!U361="","",'1.5 Employee Template'!U361)</f>
        <v/>
      </c>
      <c r="V354" t="str">
        <f>IF('1.5 Employee Template'!V361="","",'1.5 Employee Template'!V361)</f>
        <v/>
      </c>
      <c r="W354" t="str">
        <f>IF('1.5 Employee Template'!W361="","",'1.5 Employee Template'!W361)</f>
        <v/>
      </c>
      <c r="X354" t="str">
        <f>IF('1.5 Employee Template'!X361="","",'1.5 Employee Template'!X361)</f>
        <v/>
      </c>
      <c r="Y354" t="str">
        <f>IF('1.5 Employee Template'!Y361="","",'1.5 Employee Template'!Y361)</f>
        <v/>
      </c>
      <c r="Z354" t="str">
        <f>IF('1.5 Employee Template'!Z361="","",'1.5 Employee Template'!Z361)</f>
        <v/>
      </c>
      <c r="AA354" t="str">
        <f>IF('1.5 Employee Template'!AA361="","",'1.5 Employee Template'!AA361)</f>
        <v/>
      </c>
      <c r="AB354" t="str">
        <f>IF('1.5 Employee Template'!AB361="","",'1.5 Employee Template'!AB361)</f>
        <v/>
      </c>
      <c r="AC354" t="str">
        <f>IF('1.5 Employee Template'!AC361="","",'1.5 Employee Template'!AC361)</f>
        <v/>
      </c>
      <c r="AD354" t="str">
        <f>IF('1.5 Employee Template'!AD361="","",'1.5 Employee Template'!AD361)</f>
        <v/>
      </c>
      <c r="AE354" t="str">
        <f>IF('1.5 Employee Template'!AE361="","",'1.5 Employee Template'!AE361)</f>
        <v/>
      </c>
      <c r="AF354" t="str">
        <f>IF('1.5 Employee Template'!AF361="","",'1.5 Employee Template'!AF361)</f>
        <v/>
      </c>
      <c r="AG354" t="str">
        <f>IF('1.5 Employee Template'!AG361="","",'1.5 Employee Template'!AG361)</f>
        <v/>
      </c>
      <c r="AH354" t="str">
        <f>IF('1.5 Employee Template'!AH361="","",'1.5 Employee Template'!AH361)</f>
        <v/>
      </c>
      <c r="AI354" t="str">
        <f>IF('1.5 Employee Template'!AI361="","",'1.5 Employee Template'!AI361)</f>
        <v/>
      </c>
      <c r="AJ354" t="str">
        <f>IF('1.5 Employee Template'!AJ361="","",'1.5 Employee Template'!AJ361)</f>
        <v/>
      </c>
      <c r="AK354" t="str">
        <f>IF('1.5 Employee Template'!AK361="","",'1.5 Employee Template'!AK361)</f>
        <v/>
      </c>
      <c r="AL354" t="str">
        <f>IF('1.5 Employee Template'!AL361="","",'1.5 Employee Template'!AL361)</f>
        <v/>
      </c>
      <c r="AM354" t="str">
        <f>IF('1.5 Employee Template'!AM361="","",'1.5 Employee Template'!AM361)</f>
        <v/>
      </c>
      <c r="AN354" t="str">
        <f>IF('1.5 Employee Template'!AN361="","",'1.5 Employee Template'!AN361)</f>
        <v/>
      </c>
      <c r="AO354" t="str">
        <f>IF('1.5 Employee Template'!AO361="","",'1.5 Employee Template'!AO361)</f>
        <v/>
      </c>
      <c r="AP354" t="str">
        <f>IF('1.5 Employee Template'!AP361="","",'1.5 Employee Template'!AP361)</f>
        <v/>
      </c>
      <c r="AQ354" t="str">
        <f>IF('1.5 Employee Template'!AQ361="","",'1.5 Employee Template'!AQ361)</f>
        <v/>
      </c>
      <c r="AR354" t="str">
        <f>IF('1.5 Employee Template'!AR361="","",'1.5 Employee Template'!AR361)</f>
        <v/>
      </c>
      <c r="AS354" t="str">
        <f>IF('1.5 Employee Template'!AS361="","",'1.5 Employee Template'!AS361)</f>
        <v/>
      </c>
      <c r="AT354" t="str">
        <f>IF('1.5 Employee Template'!AT361="","",'1.5 Employee Template'!AT361)</f>
        <v/>
      </c>
      <c r="AU354" t="str">
        <f>IF('1.5 Employee Template'!AU361="","",'1.5 Employee Template'!AU361)</f>
        <v/>
      </c>
      <c r="AV354" t="str">
        <f>IF('1.5 Employee Template'!AV361="","",'1.5 Employee Template'!AV361)</f>
        <v/>
      </c>
      <c r="AW354" t="str">
        <f>IF('1.5 Employee Template'!AW361="","",'1.5 Employee Template'!AW361)</f>
        <v/>
      </c>
      <c r="AX354" t="str">
        <f>IF('1.5 Employee Template'!AX361="","",'1.5 Employee Template'!AX361)</f>
        <v/>
      </c>
      <c r="AY354" t="str">
        <f>IF('1.5 Employee Template'!AY361="","",'1.5 Employee Template'!AY361)</f>
        <v/>
      </c>
      <c r="AZ354" t="str">
        <f>IF('1.5 Employee Template'!AZ361="","",'1.5 Employee Template'!AZ361)</f>
        <v/>
      </c>
      <c r="BA354" t="str">
        <f>IF('1.5 Employee Template'!BA361="","",'1.5 Employee Template'!BA361)</f>
        <v/>
      </c>
      <c r="BB354" t="str">
        <f>IF('1.5 Employee Template'!BB361="","",'1.5 Employee Template'!BB361)</f>
        <v/>
      </c>
      <c r="BC354" t="str">
        <f>IF('1.5 Employee Template'!BC361="","",'1.5 Employee Template'!BC361)</f>
        <v/>
      </c>
      <c r="BD354" t="str">
        <f>IF('1.5 Employee Template'!BD361="","",'1.5 Employee Template'!BD361)</f>
        <v/>
      </c>
      <c r="BE354" t="str">
        <f>IF('1.5 Employee Template'!BE361="","",'1.5 Employee Template'!BE361)</f>
        <v/>
      </c>
      <c r="BF354" t="str">
        <f>IF('1.5 Employee Template'!BF361="","",'1.5 Employee Template'!BF361)</f>
        <v/>
      </c>
      <c r="BG354" t="str">
        <f>IF('1.5 Employee Template'!BG361="","",'1.5 Employee Template'!BG361)</f>
        <v/>
      </c>
      <c r="BH354" t="str">
        <f>IF('1.5 Employee Template'!BH361="","",'1.5 Employee Template'!BH361)</f>
        <v/>
      </c>
      <c r="BI354" t="str">
        <f>IF('1.5 Employee Template'!BI361="","",'1.5 Employee Template'!BI361)</f>
        <v/>
      </c>
      <c r="BJ354" t="str">
        <f>IF('1.5 Employee Template'!BJ361="","",'1.5 Employee Template'!BJ361)</f>
        <v/>
      </c>
    </row>
    <row r="355" spans="1:62" x14ac:dyDescent="0.25">
      <c r="A355" t="str">
        <f>IF('1.5 Employee Template'!A362="","",'1.5 Employee Template'!A362)</f>
        <v/>
      </c>
      <c r="B355" t="str">
        <f>IF('1.5 Employee Template'!B362="","",'1.5 Employee Template'!B362)</f>
        <v/>
      </c>
      <c r="C355" t="str">
        <f>IF('1.5 Employee Template'!C362="","",'1.5 Employee Template'!C362)</f>
        <v/>
      </c>
      <c r="D355" t="str">
        <f>IF('1.5 Employee Template'!D362="","",'1.5 Employee Template'!D362)</f>
        <v/>
      </c>
      <c r="E355" t="str">
        <f>IF('1.5 Employee Template'!E362="","",'1.5 Employee Template'!E362)</f>
        <v/>
      </c>
      <c r="F355" t="str">
        <f>IF('1.5 Employee Template'!F362="","",'1.5 Employee Template'!F362)</f>
        <v/>
      </c>
      <c r="G355" t="str">
        <f>IF('1.5 Employee Template'!G362="","",'1.5 Employee Template'!G362)</f>
        <v/>
      </c>
      <c r="H355" t="str">
        <f>IF('1.5 Employee Template'!H362="","",'1.5 Employee Template'!H362)</f>
        <v/>
      </c>
      <c r="I355" t="str">
        <f>IF('1.5 Employee Template'!I362="","",'1.5 Employee Template'!I362)</f>
        <v/>
      </c>
      <c r="J355" t="str">
        <f>IF('1.5 Employee Template'!J362="","",'1.5 Employee Template'!J362)</f>
        <v/>
      </c>
      <c r="K355" t="str">
        <f>IF('1.5 Employee Template'!K362="","",'1.5 Employee Template'!K362)</f>
        <v/>
      </c>
      <c r="L355" t="str">
        <f>IF('1.5 Employee Template'!L362="","",'1.5 Employee Template'!L362)</f>
        <v/>
      </c>
      <c r="M355" t="str">
        <f>IF('1.5 Employee Template'!M362="","",'1.5 Employee Template'!M362)</f>
        <v/>
      </c>
      <c r="N355" t="str">
        <f>IF('1.5 Employee Template'!N362="","",'1.5 Employee Template'!N362)</f>
        <v/>
      </c>
      <c r="O355" t="str">
        <f>IF('1.5 Employee Template'!O362="","",'1.5 Employee Template'!O362)</f>
        <v/>
      </c>
      <c r="P355" t="str">
        <f>IF('1.5 Employee Template'!P362="","",'1.5 Employee Template'!P362)</f>
        <v/>
      </c>
      <c r="Q355" t="str">
        <f>IF('1.5 Employee Template'!Q362="","",'1.5 Employee Template'!Q362)</f>
        <v/>
      </c>
      <c r="R355" t="str">
        <f>IF('1.5 Employee Template'!R362="","",'1.5 Employee Template'!R362)</f>
        <v/>
      </c>
      <c r="S355" t="str">
        <f>IF('1.5 Employee Template'!S362="","",'1.5 Employee Template'!S362)</f>
        <v/>
      </c>
      <c r="T355" t="str">
        <f>IF('1.5 Employee Template'!T362="","",'1.5 Employee Template'!T362)</f>
        <v/>
      </c>
      <c r="U355" t="str">
        <f>IF('1.5 Employee Template'!U362="","",'1.5 Employee Template'!U362)</f>
        <v/>
      </c>
      <c r="V355" t="str">
        <f>IF('1.5 Employee Template'!V362="","",'1.5 Employee Template'!V362)</f>
        <v/>
      </c>
      <c r="W355" t="str">
        <f>IF('1.5 Employee Template'!W362="","",'1.5 Employee Template'!W362)</f>
        <v/>
      </c>
      <c r="X355" t="str">
        <f>IF('1.5 Employee Template'!X362="","",'1.5 Employee Template'!X362)</f>
        <v/>
      </c>
      <c r="Y355" t="str">
        <f>IF('1.5 Employee Template'!Y362="","",'1.5 Employee Template'!Y362)</f>
        <v/>
      </c>
      <c r="Z355" t="str">
        <f>IF('1.5 Employee Template'!Z362="","",'1.5 Employee Template'!Z362)</f>
        <v/>
      </c>
      <c r="AA355" t="str">
        <f>IF('1.5 Employee Template'!AA362="","",'1.5 Employee Template'!AA362)</f>
        <v/>
      </c>
      <c r="AB355" t="str">
        <f>IF('1.5 Employee Template'!AB362="","",'1.5 Employee Template'!AB362)</f>
        <v/>
      </c>
      <c r="AC355" t="str">
        <f>IF('1.5 Employee Template'!AC362="","",'1.5 Employee Template'!AC362)</f>
        <v/>
      </c>
      <c r="AD355" t="str">
        <f>IF('1.5 Employee Template'!AD362="","",'1.5 Employee Template'!AD362)</f>
        <v/>
      </c>
      <c r="AE355" t="str">
        <f>IF('1.5 Employee Template'!AE362="","",'1.5 Employee Template'!AE362)</f>
        <v/>
      </c>
      <c r="AF355" t="str">
        <f>IF('1.5 Employee Template'!AF362="","",'1.5 Employee Template'!AF362)</f>
        <v/>
      </c>
      <c r="AG355" t="str">
        <f>IF('1.5 Employee Template'!AG362="","",'1.5 Employee Template'!AG362)</f>
        <v/>
      </c>
      <c r="AH355" t="str">
        <f>IF('1.5 Employee Template'!AH362="","",'1.5 Employee Template'!AH362)</f>
        <v/>
      </c>
      <c r="AI355" t="str">
        <f>IF('1.5 Employee Template'!AI362="","",'1.5 Employee Template'!AI362)</f>
        <v/>
      </c>
      <c r="AJ355" t="str">
        <f>IF('1.5 Employee Template'!AJ362="","",'1.5 Employee Template'!AJ362)</f>
        <v/>
      </c>
      <c r="AK355" t="str">
        <f>IF('1.5 Employee Template'!AK362="","",'1.5 Employee Template'!AK362)</f>
        <v/>
      </c>
      <c r="AL355" t="str">
        <f>IF('1.5 Employee Template'!AL362="","",'1.5 Employee Template'!AL362)</f>
        <v/>
      </c>
      <c r="AM355" t="str">
        <f>IF('1.5 Employee Template'!AM362="","",'1.5 Employee Template'!AM362)</f>
        <v/>
      </c>
      <c r="AN355" t="str">
        <f>IF('1.5 Employee Template'!AN362="","",'1.5 Employee Template'!AN362)</f>
        <v/>
      </c>
      <c r="AO355" t="str">
        <f>IF('1.5 Employee Template'!AO362="","",'1.5 Employee Template'!AO362)</f>
        <v/>
      </c>
      <c r="AP355" t="str">
        <f>IF('1.5 Employee Template'!AP362="","",'1.5 Employee Template'!AP362)</f>
        <v/>
      </c>
      <c r="AQ355" t="str">
        <f>IF('1.5 Employee Template'!AQ362="","",'1.5 Employee Template'!AQ362)</f>
        <v/>
      </c>
      <c r="AR355" t="str">
        <f>IF('1.5 Employee Template'!AR362="","",'1.5 Employee Template'!AR362)</f>
        <v/>
      </c>
      <c r="AS355" t="str">
        <f>IF('1.5 Employee Template'!AS362="","",'1.5 Employee Template'!AS362)</f>
        <v/>
      </c>
      <c r="AT355" t="str">
        <f>IF('1.5 Employee Template'!AT362="","",'1.5 Employee Template'!AT362)</f>
        <v/>
      </c>
      <c r="AU355" t="str">
        <f>IF('1.5 Employee Template'!AU362="","",'1.5 Employee Template'!AU362)</f>
        <v/>
      </c>
      <c r="AV355" t="str">
        <f>IF('1.5 Employee Template'!AV362="","",'1.5 Employee Template'!AV362)</f>
        <v/>
      </c>
      <c r="AW355" t="str">
        <f>IF('1.5 Employee Template'!AW362="","",'1.5 Employee Template'!AW362)</f>
        <v/>
      </c>
      <c r="AX355" t="str">
        <f>IF('1.5 Employee Template'!AX362="","",'1.5 Employee Template'!AX362)</f>
        <v/>
      </c>
      <c r="AY355" t="str">
        <f>IF('1.5 Employee Template'!AY362="","",'1.5 Employee Template'!AY362)</f>
        <v/>
      </c>
      <c r="AZ355" t="str">
        <f>IF('1.5 Employee Template'!AZ362="","",'1.5 Employee Template'!AZ362)</f>
        <v/>
      </c>
      <c r="BA355" t="str">
        <f>IF('1.5 Employee Template'!BA362="","",'1.5 Employee Template'!BA362)</f>
        <v/>
      </c>
      <c r="BB355" t="str">
        <f>IF('1.5 Employee Template'!BB362="","",'1.5 Employee Template'!BB362)</f>
        <v/>
      </c>
      <c r="BC355" t="str">
        <f>IF('1.5 Employee Template'!BC362="","",'1.5 Employee Template'!BC362)</f>
        <v/>
      </c>
      <c r="BD355" t="str">
        <f>IF('1.5 Employee Template'!BD362="","",'1.5 Employee Template'!BD362)</f>
        <v/>
      </c>
      <c r="BE355" t="str">
        <f>IF('1.5 Employee Template'!BE362="","",'1.5 Employee Template'!BE362)</f>
        <v/>
      </c>
      <c r="BF355" t="str">
        <f>IF('1.5 Employee Template'!BF362="","",'1.5 Employee Template'!BF362)</f>
        <v/>
      </c>
      <c r="BG355" t="str">
        <f>IF('1.5 Employee Template'!BG362="","",'1.5 Employee Template'!BG362)</f>
        <v/>
      </c>
      <c r="BH355" t="str">
        <f>IF('1.5 Employee Template'!BH362="","",'1.5 Employee Template'!BH362)</f>
        <v/>
      </c>
      <c r="BI355" t="str">
        <f>IF('1.5 Employee Template'!BI362="","",'1.5 Employee Template'!BI362)</f>
        <v/>
      </c>
      <c r="BJ355" t="str">
        <f>IF('1.5 Employee Template'!BJ362="","",'1.5 Employee Template'!BJ362)</f>
        <v/>
      </c>
    </row>
    <row r="356" spans="1:62" x14ac:dyDescent="0.25">
      <c r="A356" t="str">
        <f>IF('1.5 Employee Template'!A363="","",'1.5 Employee Template'!A363)</f>
        <v/>
      </c>
      <c r="B356" t="str">
        <f>IF('1.5 Employee Template'!B363="","",'1.5 Employee Template'!B363)</f>
        <v/>
      </c>
      <c r="C356" t="str">
        <f>IF('1.5 Employee Template'!C363="","",'1.5 Employee Template'!C363)</f>
        <v/>
      </c>
      <c r="D356" t="str">
        <f>IF('1.5 Employee Template'!D363="","",'1.5 Employee Template'!D363)</f>
        <v/>
      </c>
      <c r="E356" t="str">
        <f>IF('1.5 Employee Template'!E363="","",'1.5 Employee Template'!E363)</f>
        <v/>
      </c>
      <c r="F356" t="str">
        <f>IF('1.5 Employee Template'!F363="","",'1.5 Employee Template'!F363)</f>
        <v/>
      </c>
      <c r="G356" t="str">
        <f>IF('1.5 Employee Template'!G363="","",'1.5 Employee Template'!G363)</f>
        <v/>
      </c>
      <c r="H356" t="str">
        <f>IF('1.5 Employee Template'!H363="","",'1.5 Employee Template'!H363)</f>
        <v/>
      </c>
      <c r="I356" t="str">
        <f>IF('1.5 Employee Template'!I363="","",'1.5 Employee Template'!I363)</f>
        <v/>
      </c>
      <c r="J356" t="str">
        <f>IF('1.5 Employee Template'!J363="","",'1.5 Employee Template'!J363)</f>
        <v/>
      </c>
      <c r="K356" t="str">
        <f>IF('1.5 Employee Template'!K363="","",'1.5 Employee Template'!K363)</f>
        <v/>
      </c>
      <c r="L356" t="str">
        <f>IF('1.5 Employee Template'!L363="","",'1.5 Employee Template'!L363)</f>
        <v/>
      </c>
      <c r="M356" t="str">
        <f>IF('1.5 Employee Template'!M363="","",'1.5 Employee Template'!M363)</f>
        <v/>
      </c>
      <c r="N356" t="str">
        <f>IF('1.5 Employee Template'!N363="","",'1.5 Employee Template'!N363)</f>
        <v/>
      </c>
      <c r="O356" t="str">
        <f>IF('1.5 Employee Template'!O363="","",'1.5 Employee Template'!O363)</f>
        <v/>
      </c>
      <c r="P356" t="str">
        <f>IF('1.5 Employee Template'!P363="","",'1.5 Employee Template'!P363)</f>
        <v/>
      </c>
      <c r="Q356" t="str">
        <f>IF('1.5 Employee Template'!Q363="","",'1.5 Employee Template'!Q363)</f>
        <v/>
      </c>
      <c r="R356" t="str">
        <f>IF('1.5 Employee Template'!R363="","",'1.5 Employee Template'!R363)</f>
        <v/>
      </c>
      <c r="S356" t="str">
        <f>IF('1.5 Employee Template'!S363="","",'1.5 Employee Template'!S363)</f>
        <v/>
      </c>
      <c r="T356" t="str">
        <f>IF('1.5 Employee Template'!T363="","",'1.5 Employee Template'!T363)</f>
        <v/>
      </c>
      <c r="U356" t="str">
        <f>IF('1.5 Employee Template'!U363="","",'1.5 Employee Template'!U363)</f>
        <v/>
      </c>
      <c r="V356" t="str">
        <f>IF('1.5 Employee Template'!V363="","",'1.5 Employee Template'!V363)</f>
        <v/>
      </c>
      <c r="W356" t="str">
        <f>IF('1.5 Employee Template'!W363="","",'1.5 Employee Template'!W363)</f>
        <v/>
      </c>
      <c r="X356" t="str">
        <f>IF('1.5 Employee Template'!X363="","",'1.5 Employee Template'!X363)</f>
        <v/>
      </c>
      <c r="Y356" t="str">
        <f>IF('1.5 Employee Template'!Y363="","",'1.5 Employee Template'!Y363)</f>
        <v/>
      </c>
      <c r="Z356" t="str">
        <f>IF('1.5 Employee Template'!Z363="","",'1.5 Employee Template'!Z363)</f>
        <v/>
      </c>
      <c r="AA356" t="str">
        <f>IF('1.5 Employee Template'!AA363="","",'1.5 Employee Template'!AA363)</f>
        <v/>
      </c>
      <c r="AB356" t="str">
        <f>IF('1.5 Employee Template'!AB363="","",'1.5 Employee Template'!AB363)</f>
        <v/>
      </c>
      <c r="AC356" t="str">
        <f>IF('1.5 Employee Template'!AC363="","",'1.5 Employee Template'!AC363)</f>
        <v/>
      </c>
      <c r="AD356" t="str">
        <f>IF('1.5 Employee Template'!AD363="","",'1.5 Employee Template'!AD363)</f>
        <v/>
      </c>
      <c r="AE356" t="str">
        <f>IF('1.5 Employee Template'!AE363="","",'1.5 Employee Template'!AE363)</f>
        <v/>
      </c>
      <c r="AF356" t="str">
        <f>IF('1.5 Employee Template'!AF363="","",'1.5 Employee Template'!AF363)</f>
        <v/>
      </c>
      <c r="AG356" t="str">
        <f>IF('1.5 Employee Template'!AG363="","",'1.5 Employee Template'!AG363)</f>
        <v/>
      </c>
      <c r="AH356" t="str">
        <f>IF('1.5 Employee Template'!AH363="","",'1.5 Employee Template'!AH363)</f>
        <v/>
      </c>
      <c r="AI356" t="str">
        <f>IF('1.5 Employee Template'!AI363="","",'1.5 Employee Template'!AI363)</f>
        <v/>
      </c>
      <c r="AJ356" t="str">
        <f>IF('1.5 Employee Template'!AJ363="","",'1.5 Employee Template'!AJ363)</f>
        <v/>
      </c>
      <c r="AK356" t="str">
        <f>IF('1.5 Employee Template'!AK363="","",'1.5 Employee Template'!AK363)</f>
        <v/>
      </c>
      <c r="AL356" t="str">
        <f>IF('1.5 Employee Template'!AL363="","",'1.5 Employee Template'!AL363)</f>
        <v/>
      </c>
      <c r="AM356" t="str">
        <f>IF('1.5 Employee Template'!AM363="","",'1.5 Employee Template'!AM363)</f>
        <v/>
      </c>
      <c r="AN356" t="str">
        <f>IF('1.5 Employee Template'!AN363="","",'1.5 Employee Template'!AN363)</f>
        <v/>
      </c>
      <c r="AO356" t="str">
        <f>IF('1.5 Employee Template'!AO363="","",'1.5 Employee Template'!AO363)</f>
        <v/>
      </c>
      <c r="AP356" t="str">
        <f>IF('1.5 Employee Template'!AP363="","",'1.5 Employee Template'!AP363)</f>
        <v/>
      </c>
      <c r="AQ356" t="str">
        <f>IF('1.5 Employee Template'!AQ363="","",'1.5 Employee Template'!AQ363)</f>
        <v/>
      </c>
      <c r="AR356" t="str">
        <f>IF('1.5 Employee Template'!AR363="","",'1.5 Employee Template'!AR363)</f>
        <v/>
      </c>
      <c r="AS356" t="str">
        <f>IF('1.5 Employee Template'!AS363="","",'1.5 Employee Template'!AS363)</f>
        <v/>
      </c>
      <c r="AT356" t="str">
        <f>IF('1.5 Employee Template'!AT363="","",'1.5 Employee Template'!AT363)</f>
        <v/>
      </c>
      <c r="AU356" t="str">
        <f>IF('1.5 Employee Template'!AU363="","",'1.5 Employee Template'!AU363)</f>
        <v/>
      </c>
      <c r="AV356" t="str">
        <f>IF('1.5 Employee Template'!AV363="","",'1.5 Employee Template'!AV363)</f>
        <v/>
      </c>
      <c r="AW356" t="str">
        <f>IF('1.5 Employee Template'!AW363="","",'1.5 Employee Template'!AW363)</f>
        <v/>
      </c>
      <c r="AX356" t="str">
        <f>IF('1.5 Employee Template'!AX363="","",'1.5 Employee Template'!AX363)</f>
        <v/>
      </c>
      <c r="AY356" t="str">
        <f>IF('1.5 Employee Template'!AY363="","",'1.5 Employee Template'!AY363)</f>
        <v/>
      </c>
      <c r="AZ356" t="str">
        <f>IF('1.5 Employee Template'!AZ363="","",'1.5 Employee Template'!AZ363)</f>
        <v/>
      </c>
      <c r="BA356" t="str">
        <f>IF('1.5 Employee Template'!BA363="","",'1.5 Employee Template'!BA363)</f>
        <v/>
      </c>
      <c r="BB356" t="str">
        <f>IF('1.5 Employee Template'!BB363="","",'1.5 Employee Template'!BB363)</f>
        <v/>
      </c>
      <c r="BC356" t="str">
        <f>IF('1.5 Employee Template'!BC363="","",'1.5 Employee Template'!BC363)</f>
        <v/>
      </c>
      <c r="BD356" t="str">
        <f>IF('1.5 Employee Template'!BD363="","",'1.5 Employee Template'!BD363)</f>
        <v/>
      </c>
      <c r="BE356" t="str">
        <f>IF('1.5 Employee Template'!BE363="","",'1.5 Employee Template'!BE363)</f>
        <v/>
      </c>
      <c r="BF356" t="str">
        <f>IF('1.5 Employee Template'!BF363="","",'1.5 Employee Template'!BF363)</f>
        <v/>
      </c>
      <c r="BG356" t="str">
        <f>IF('1.5 Employee Template'!BG363="","",'1.5 Employee Template'!BG363)</f>
        <v/>
      </c>
      <c r="BH356" t="str">
        <f>IF('1.5 Employee Template'!BH363="","",'1.5 Employee Template'!BH363)</f>
        <v/>
      </c>
      <c r="BI356" t="str">
        <f>IF('1.5 Employee Template'!BI363="","",'1.5 Employee Template'!BI363)</f>
        <v/>
      </c>
      <c r="BJ356" t="str">
        <f>IF('1.5 Employee Template'!BJ363="","",'1.5 Employee Template'!BJ363)</f>
        <v/>
      </c>
    </row>
    <row r="357" spans="1:62" x14ac:dyDescent="0.25">
      <c r="A357" t="str">
        <f>IF('1.5 Employee Template'!A364="","",'1.5 Employee Template'!A364)</f>
        <v/>
      </c>
      <c r="B357" t="str">
        <f>IF('1.5 Employee Template'!B364="","",'1.5 Employee Template'!B364)</f>
        <v/>
      </c>
      <c r="C357" t="str">
        <f>IF('1.5 Employee Template'!C364="","",'1.5 Employee Template'!C364)</f>
        <v/>
      </c>
      <c r="D357" t="str">
        <f>IF('1.5 Employee Template'!D364="","",'1.5 Employee Template'!D364)</f>
        <v/>
      </c>
      <c r="E357" t="str">
        <f>IF('1.5 Employee Template'!E364="","",'1.5 Employee Template'!E364)</f>
        <v/>
      </c>
      <c r="F357" t="str">
        <f>IF('1.5 Employee Template'!F364="","",'1.5 Employee Template'!F364)</f>
        <v/>
      </c>
      <c r="G357" t="str">
        <f>IF('1.5 Employee Template'!G364="","",'1.5 Employee Template'!G364)</f>
        <v/>
      </c>
      <c r="H357" t="str">
        <f>IF('1.5 Employee Template'!H364="","",'1.5 Employee Template'!H364)</f>
        <v/>
      </c>
      <c r="I357" t="str">
        <f>IF('1.5 Employee Template'!I364="","",'1.5 Employee Template'!I364)</f>
        <v/>
      </c>
      <c r="J357" t="str">
        <f>IF('1.5 Employee Template'!J364="","",'1.5 Employee Template'!J364)</f>
        <v/>
      </c>
      <c r="K357" t="str">
        <f>IF('1.5 Employee Template'!K364="","",'1.5 Employee Template'!K364)</f>
        <v/>
      </c>
      <c r="L357" t="str">
        <f>IF('1.5 Employee Template'!L364="","",'1.5 Employee Template'!L364)</f>
        <v/>
      </c>
      <c r="M357" t="str">
        <f>IF('1.5 Employee Template'!M364="","",'1.5 Employee Template'!M364)</f>
        <v/>
      </c>
      <c r="N357" t="str">
        <f>IF('1.5 Employee Template'!N364="","",'1.5 Employee Template'!N364)</f>
        <v/>
      </c>
      <c r="O357" t="str">
        <f>IF('1.5 Employee Template'!O364="","",'1.5 Employee Template'!O364)</f>
        <v/>
      </c>
      <c r="P357" t="str">
        <f>IF('1.5 Employee Template'!P364="","",'1.5 Employee Template'!P364)</f>
        <v/>
      </c>
      <c r="Q357" t="str">
        <f>IF('1.5 Employee Template'!Q364="","",'1.5 Employee Template'!Q364)</f>
        <v/>
      </c>
      <c r="R357" t="str">
        <f>IF('1.5 Employee Template'!R364="","",'1.5 Employee Template'!R364)</f>
        <v/>
      </c>
      <c r="S357" t="str">
        <f>IF('1.5 Employee Template'!S364="","",'1.5 Employee Template'!S364)</f>
        <v/>
      </c>
      <c r="T357" t="str">
        <f>IF('1.5 Employee Template'!T364="","",'1.5 Employee Template'!T364)</f>
        <v/>
      </c>
      <c r="U357" t="str">
        <f>IF('1.5 Employee Template'!U364="","",'1.5 Employee Template'!U364)</f>
        <v/>
      </c>
      <c r="V357" t="str">
        <f>IF('1.5 Employee Template'!V364="","",'1.5 Employee Template'!V364)</f>
        <v/>
      </c>
      <c r="W357" t="str">
        <f>IF('1.5 Employee Template'!W364="","",'1.5 Employee Template'!W364)</f>
        <v/>
      </c>
      <c r="X357" t="str">
        <f>IF('1.5 Employee Template'!X364="","",'1.5 Employee Template'!X364)</f>
        <v/>
      </c>
      <c r="Y357" t="str">
        <f>IF('1.5 Employee Template'!Y364="","",'1.5 Employee Template'!Y364)</f>
        <v/>
      </c>
      <c r="Z357" t="str">
        <f>IF('1.5 Employee Template'!Z364="","",'1.5 Employee Template'!Z364)</f>
        <v/>
      </c>
      <c r="AA357" t="str">
        <f>IF('1.5 Employee Template'!AA364="","",'1.5 Employee Template'!AA364)</f>
        <v/>
      </c>
      <c r="AB357" t="str">
        <f>IF('1.5 Employee Template'!AB364="","",'1.5 Employee Template'!AB364)</f>
        <v/>
      </c>
      <c r="AC357" t="str">
        <f>IF('1.5 Employee Template'!AC364="","",'1.5 Employee Template'!AC364)</f>
        <v/>
      </c>
      <c r="AD357" t="str">
        <f>IF('1.5 Employee Template'!AD364="","",'1.5 Employee Template'!AD364)</f>
        <v/>
      </c>
      <c r="AE357" t="str">
        <f>IF('1.5 Employee Template'!AE364="","",'1.5 Employee Template'!AE364)</f>
        <v/>
      </c>
      <c r="AF357" t="str">
        <f>IF('1.5 Employee Template'!AF364="","",'1.5 Employee Template'!AF364)</f>
        <v/>
      </c>
      <c r="AG357" t="str">
        <f>IF('1.5 Employee Template'!AG364="","",'1.5 Employee Template'!AG364)</f>
        <v/>
      </c>
      <c r="AH357" t="str">
        <f>IF('1.5 Employee Template'!AH364="","",'1.5 Employee Template'!AH364)</f>
        <v/>
      </c>
      <c r="AI357" t="str">
        <f>IF('1.5 Employee Template'!AI364="","",'1.5 Employee Template'!AI364)</f>
        <v/>
      </c>
      <c r="AJ357" t="str">
        <f>IF('1.5 Employee Template'!AJ364="","",'1.5 Employee Template'!AJ364)</f>
        <v/>
      </c>
      <c r="AK357" t="str">
        <f>IF('1.5 Employee Template'!AK364="","",'1.5 Employee Template'!AK364)</f>
        <v/>
      </c>
      <c r="AL357" t="str">
        <f>IF('1.5 Employee Template'!AL364="","",'1.5 Employee Template'!AL364)</f>
        <v/>
      </c>
      <c r="AM357" t="str">
        <f>IF('1.5 Employee Template'!AM364="","",'1.5 Employee Template'!AM364)</f>
        <v/>
      </c>
      <c r="AN357" t="str">
        <f>IF('1.5 Employee Template'!AN364="","",'1.5 Employee Template'!AN364)</f>
        <v/>
      </c>
      <c r="AO357" t="str">
        <f>IF('1.5 Employee Template'!AO364="","",'1.5 Employee Template'!AO364)</f>
        <v/>
      </c>
      <c r="AP357" t="str">
        <f>IF('1.5 Employee Template'!AP364="","",'1.5 Employee Template'!AP364)</f>
        <v/>
      </c>
      <c r="AQ357" t="str">
        <f>IF('1.5 Employee Template'!AQ364="","",'1.5 Employee Template'!AQ364)</f>
        <v/>
      </c>
      <c r="AR357" t="str">
        <f>IF('1.5 Employee Template'!AR364="","",'1.5 Employee Template'!AR364)</f>
        <v/>
      </c>
      <c r="AS357" t="str">
        <f>IF('1.5 Employee Template'!AS364="","",'1.5 Employee Template'!AS364)</f>
        <v/>
      </c>
      <c r="AT357" t="str">
        <f>IF('1.5 Employee Template'!AT364="","",'1.5 Employee Template'!AT364)</f>
        <v/>
      </c>
      <c r="AU357" t="str">
        <f>IF('1.5 Employee Template'!AU364="","",'1.5 Employee Template'!AU364)</f>
        <v/>
      </c>
      <c r="AV357" t="str">
        <f>IF('1.5 Employee Template'!AV364="","",'1.5 Employee Template'!AV364)</f>
        <v/>
      </c>
      <c r="AW357" t="str">
        <f>IF('1.5 Employee Template'!AW364="","",'1.5 Employee Template'!AW364)</f>
        <v/>
      </c>
      <c r="AX357" t="str">
        <f>IF('1.5 Employee Template'!AX364="","",'1.5 Employee Template'!AX364)</f>
        <v/>
      </c>
      <c r="AY357" t="str">
        <f>IF('1.5 Employee Template'!AY364="","",'1.5 Employee Template'!AY364)</f>
        <v/>
      </c>
      <c r="AZ357" t="str">
        <f>IF('1.5 Employee Template'!AZ364="","",'1.5 Employee Template'!AZ364)</f>
        <v/>
      </c>
      <c r="BA357" t="str">
        <f>IF('1.5 Employee Template'!BA364="","",'1.5 Employee Template'!BA364)</f>
        <v/>
      </c>
      <c r="BB357" t="str">
        <f>IF('1.5 Employee Template'!BB364="","",'1.5 Employee Template'!BB364)</f>
        <v/>
      </c>
      <c r="BC357" t="str">
        <f>IF('1.5 Employee Template'!BC364="","",'1.5 Employee Template'!BC364)</f>
        <v/>
      </c>
      <c r="BD357" t="str">
        <f>IF('1.5 Employee Template'!BD364="","",'1.5 Employee Template'!BD364)</f>
        <v/>
      </c>
      <c r="BE357" t="str">
        <f>IF('1.5 Employee Template'!BE364="","",'1.5 Employee Template'!BE364)</f>
        <v/>
      </c>
      <c r="BF357" t="str">
        <f>IF('1.5 Employee Template'!BF364="","",'1.5 Employee Template'!BF364)</f>
        <v/>
      </c>
      <c r="BG357" t="str">
        <f>IF('1.5 Employee Template'!BG364="","",'1.5 Employee Template'!BG364)</f>
        <v/>
      </c>
      <c r="BH357" t="str">
        <f>IF('1.5 Employee Template'!BH364="","",'1.5 Employee Template'!BH364)</f>
        <v/>
      </c>
      <c r="BI357" t="str">
        <f>IF('1.5 Employee Template'!BI364="","",'1.5 Employee Template'!BI364)</f>
        <v/>
      </c>
      <c r="BJ357" t="str">
        <f>IF('1.5 Employee Template'!BJ364="","",'1.5 Employee Template'!BJ364)</f>
        <v/>
      </c>
    </row>
    <row r="358" spans="1:62" x14ac:dyDescent="0.25">
      <c r="A358" t="str">
        <f>IF('1.5 Employee Template'!A365="","",'1.5 Employee Template'!A365)</f>
        <v/>
      </c>
      <c r="B358" t="str">
        <f>IF('1.5 Employee Template'!B365="","",'1.5 Employee Template'!B365)</f>
        <v/>
      </c>
      <c r="C358" t="str">
        <f>IF('1.5 Employee Template'!C365="","",'1.5 Employee Template'!C365)</f>
        <v/>
      </c>
      <c r="D358" t="str">
        <f>IF('1.5 Employee Template'!D365="","",'1.5 Employee Template'!D365)</f>
        <v/>
      </c>
      <c r="E358" t="str">
        <f>IF('1.5 Employee Template'!E365="","",'1.5 Employee Template'!E365)</f>
        <v/>
      </c>
      <c r="F358" t="str">
        <f>IF('1.5 Employee Template'!F365="","",'1.5 Employee Template'!F365)</f>
        <v/>
      </c>
      <c r="G358" t="str">
        <f>IF('1.5 Employee Template'!G365="","",'1.5 Employee Template'!G365)</f>
        <v/>
      </c>
      <c r="H358" t="str">
        <f>IF('1.5 Employee Template'!H365="","",'1.5 Employee Template'!H365)</f>
        <v/>
      </c>
      <c r="I358" t="str">
        <f>IF('1.5 Employee Template'!I365="","",'1.5 Employee Template'!I365)</f>
        <v/>
      </c>
      <c r="J358" t="str">
        <f>IF('1.5 Employee Template'!J365="","",'1.5 Employee Template'!J365)</f>
        <v/>
      </c>
      <c r="K358" t="str">
        <f>IF('1.5 Employee Template'!K365="","",'1.5 Employee Template'!K365)</f>
        <v/>
      </c>
      <c r="L358" t="str">
        <f>IF('1.5 Employee Template'!L365="","",'1.5 Employee Template'!L365)</f>
        <v/>
      </c>
      <c r="M358" t="str">
        <f>IF('1.5 Employee Template'!M365="","",'1.5 Employee Template'!M365)</f>
        <v/>
      </c>
      <c r="N358" t="str">
        <f>IF('1.5 Employee Template'!N365="","",'1.5 Employee Template'!N365)</f>
        <v/>
      </c>
      <c r="O358" t="str">
        <f>IF('1.5 Employee Template'!O365="","",'1.5 Employee Template'!O365)</f>
        <v/>
      </c>
      <c r="P358" t="str">
        <f>IF('1.5 Employee Template'!P365="","",'1.5 Employee Template'!P365)</f>
        <v/>
      </c>
      <c r="Q358" t="str">
        <f>IF('1.5 Employee Template'!Q365="","",'1.5 Employee Template'!Q365)</f>
        <v/>
      </c>
      <c r="R358" t="str">
        <f>IF('1.5 Employee Template'!R365="","",'1.5 Employee Template'!R365)</f>
        <v/>
      </c>
      <c r="S358" t="str">
        <f>IF('1.5 Employee Template'!S365="","",'1.5 Employee Template'!S365)</f>
        <v/>
      </c>
      <c r="T358" t="str">
        <f>IF('1.5 Employee Template'!T365="","",'1.5 Employee Template'!T365)</f>
        <v/>
      </c>
      <c r="U358" t="str">
        <f>IF('1.5 Employee Template'!U365="","",'1.5 Employee Template'!U365)</f>
        <v/>
      </c>
      <c r="V358" t="str">
        <f>IF('1.5 Employee Template'!V365="","",'1.5 Employee Template'!V365)</f>
        <v/>
      </c>
      <c r="W358" t="str">
        <f>IF('1.5 Employee Template'!W365="","",'1.5 Employee Template'!W365)</f>
        <v/>
      </c>
      <c r="X358" t="str">
        <f>IF('1.5 Employee Template'!X365="","",'1.5 Employee Template'!X365)</f>
        <v/>
      </c>
      <c r="Y358" t="str">
        <f>IF('1.5 Employee Template'!Y365="","",'1.5 Employee Template'!Y365)</f>
        <v/>
      </c>
      <c r="Z358" t="str">
        <f>IF('1.5 Employee Template'!Z365="","",'1.5 Employee Template'!Z365)</f>
        <v/>
      </c>
      <c r="AA358" t="str">
        <f>IF('1.5 Employee Template'!AA365="","",'1.5 Employee Template'!AA365)</f>
        <v/>
      </c>
      <c r="AB358" t="str">
        <f>IF('1.5 Employee Template'!AB365="","",'1.5 Employee Template'!AB365)</f>
        <v/>
      </c>
      <c r="AC358" t="str">
        <f>IF('1.5 Employee Template'!AC365="","",'1.5 Employee Template'!AC365)</f>
        <v/>
      </c>
      <c r="AD358" t="str">
        <f>IF('1.5 Employee Template'!AD365="","",'1.5 Employee Template'!AD365)</f>
        <v/>
      </c>
      <c r="AE358" t="str">
        <f>IF('1.5 Employee Template'!AE365="","",'1.5 Employee Template'!AE365)</f>
        <v/>
      </c>
      <c r="AF358" t="str">
        <f>IF('1.5 Employee Template'!AF365="","",'1.5 Employee Template'!AF365)</f>
        <v/>
      </c>
      <c r="AG358" t="str">
        <f>IF('1.5 Employee Template'!AG365="","",'1.5 Employee Template'!AG365)</f>
        <v/>
      </c>
      <c r="AH358" t="str">
        <f>IF('1.5 Employee Template'!AH365="","",'1.5 Employee Template'!AH365)</f>
        <v/>
      </c>
      <c r="AI358" t="str">
        <f>IF('1.5 Employee Template'!AI365="","",'1.5 Employee Template'!AI365)</f>
        <v/>
      </c>
      <c r="AJ358" t="str">
        <f>IF('1.5 Employee Template'!AJ365="","",'1.5 Employee Template'!AJ365)</f>
        <v/>
      </c>
      <c r="AK358" t="str">
        <f>IF('1.5 Employee Template'!AK365="","",'1.5 Employee Template'!AK365)</f>
        <v/>
      </c>
      <c r="AL358" t="str">
        <f>IF('1.5 Employee Template'!AL365="","",'1.5 Employee Template'!AL365)</f>
        <v/>
      </c>
      <c r="AM358" t="str">
        <f>IF('1.5 Employee Template'!AM365="","",'1.5 Employee Template'!AM365)</f>
        <v/>
      </c>
      <c r="AN358" t="str">
        <f>IF('1.5 Employee Template'!AN365="","",'1.5 Employee Template'!AN365)</f>
        <v/>
      </c>
      <c r="AO358" t="str">
        <f>IF('1.5 Employee Template'!AO365="","",'1.5 Employee Template'!AO365)</f>
        <v/>
      </c>
      <c r="AP358" t="str">
        <f>IF('1.5 Employee Template'!AP365="","",'1.5 Employee Template'!AP365)</f>
        <v/>
      </c>
      <c r="AQ358" t="str">
        <f>IF('1.5 Employee Template'!AQ365="","",'1.5 Employee Template'!AQ365)</f>
        <v/>
      </c>
      <c r="AR358" t="str">
        <f>IF('1.5 Employee Template'!AR365="","",'1.5 Employee Template'!AR365)</f>
        <v/>
      </c>
      <c r="AS358" t="str">
        <f>IF('1.5 Employee Template'!AS365="","",'1.5 Employee Template'!AS365)</f>
        <v/>
      </c>
      <c r="AT358" t="str">
        <f>IF('1.5 Employee Template'!AT365="","",'1.5 Employee Template'!AT365)</f>
        <v/>
      </c>
      <c r="AU358" t="str">
        <f>IF('1.5 Employee Template'!AU365="","",'1.5 Employee Template'!AU365)</f>
        <v/>
      </c>
      <c r="AV358" t="str">
        <f>IF('1.5 Employee Template'!AV365="","",'1.5 Employee Template'!AV365)</f>
        <v/>
      </c>
      <c r="AW358" t="str">
        <f>IF('1.5 Employee Template'!AW365="","",'1.5 Employee Template'!AW365)</f>
        <v/>
      </c>
      <c r="AX358" t="str">
        <f>IF('1.5 Employee Template'!AX365="","",'1.5 Employee Template'!AX365)</f>
        <v/>
      </c>
      <c r="AY358" t="str">
        <f>IF('1.5 Employee Template'!AY365="","",'1.5 Employee Template'!AY365)</f>
        <v/>
      </c>
      <c r="AZ358" t="str">
        <f>IF('1.5 Employee Template'!AZ365="","",'1.5 Employee Template'!AZ365)</f>
        <v/>
      </c>
      <c r="BA358" t="str">
        <f>IF('1.5 Employee Template'!BA365="","",'1.5 Employee Template'!BA365)</f>
        <v/>
      </c>
      <c r="BB358" t="str">
        <f>IF('1.5 Employee Template'!BB365="","",'1.5 Employee Template'!BB365)</f>
        <v/>
      </c>
      <c r="BC358" t="str">
        <f>IF('1.5 Employee Template'!BC365="","",'1.5 Employee Template'!BC365)</f>
        <v/>
      </c>
      <c r="BD358" t="str">
        <f>IF('1.5 Employee Template'!BD365="","",'1.5 Employee Template'!BD365)</f>
        <v/>
      </c>
      <c r="BE358" t="str">
        <f>IF('1.5 Employee Template'!BE365="","",'1.5 Employee Template'!BE365)</f>
        <v/>
      </c>
      <c r="BF358" t="str">
        <f>IF('1.5 Employee Template'!BF365="","",'1.5 Employee Template'!BF365)</f>
        <v/>
      </c>
      <c r="BG358" t="str">
        <f>IF('1.5 Employee Template'!BG365="","",'1.5 Employee Template'!BG365)</f>
        <v/>
      </c>
      <c r="BH358" t="str">
        <f>IF('1.5 Employee Template'!BH365="","",'1.5 Employee Template'!BH365)</f>
        <v/>
      </c>
      <c r="BI358" t="str">
        <f>IF('1.5 Employee Template'!BI365="","",'1.5 Employee Template'!BI365)</f>
        <v/>
      </c>
      <c r="BJ358" t="str">
        <f>IF('1.5 Employee Template'!BJ365="","",'1.5 Employee Template'!BJ365)</f>
        <v/>
      </c>
    </row>
    <row r="359" spans="1:62" x14ac:dyDescent="0.25">
      <c r="A359" t="str">
        <f>IF('1.5 Employee Template'!A366="","",'1.5 Employee Template'!A366)</f>
        <v/>
      </c>
      <c r="B359" t="str">
        <f>IF('1.5 Employee Template'!B366="","",'1.5 Employee Template'!B366)</f>
        <v/>
      </c>
      <c r="C359" t="str">
        <f>IF('1.5 Employee Template'!C366="","",'1.5 Employee Template'!C366)</f>
        <v/>
      </c>
      <c r="D359" t="str">
        <f>IF('1.5 Employee Template'!D366="","",'1.5 Employee Template'!D366)</f>
        <v/>
      </c>
      <c r="E359" t="str">
        <f>IF('1.5 Employee Template'!E366="","",'1.5 Employee Template'!E366)</f>
        <v/>
      </c>
      <c r="F359" t="str">
        <f>IF('1.5 Employee Template'!F366="","",'1.5 Employee Template'!F366)</f>
        <v/>
      </c>
      <c r="G359" t="str">
        <f>IF('1.5 Employee Template'!G366="","",'1.5 Employee Template'!G366)</f>
        <v/>
      </c>
      <c r="H359" t="str">
        <f>IF('1.5 Employee Template'!H366="","",'1.5 Employee Template'!H366)</f>
        <v/>
      </c>
      <c r="I359" t="str">
        <f>IF('1.5 Employee Template'!I366="","",'1.5 Employee Template'!I366)</f>
        <v/>
      </c>
      <c r="J359" t="str">
        <f>IF('1.5 Employee Template'!J366="","",'1.5 Employee Template'!J366)</f>
        <v/>
      </c>
      <c r="K359" t="str">
        <f>IF('1.5 Employee Template'!K366="","",'1.5 Employee Template'!K366)</f>
        <v/>
      </c>
      <c r="L359" t="str">
        <f>IF('1.5 Employee Template'!L366="","",'1.5 Employee Template'!L366)</f>
        <v/>
      </c>
      <c r="M359" t="str">
        <f>IF('1.5 Employee Template'!M366="","",'1.5 Employee Template'!M366)</f>
        <v/>
      </c>
      <c r="N359" t="str">
        <f>IF('1.5 Employee Template'!N366="","",'1.5 Employee Template'!N366)</f>
        <v/>
      </c>
      <c r="O359" t="str">
        <f>IF('1.5 Employee Template'!O366="","",'1.5 Employee Template'!O366)</f>
        <v/>
      </c>
      <c r="P359" t="str">
        <f>IF('1.5 Employee Template'!P366="","",'1.5 Employee Template'!P366)</f>
        <v/>
      </c>
      <c r="Q359" t="str">
        <f>IF('1.5 Employee Template'!Q366="","",'1.5 Employee Template'!Q366)</f>
        <v/>
      </c>
      <c r="R359" t="str">
        <f>IF('1.5 Employee Template'!R366="","",'1.5 Employee Template'!R366)</f>
        <v/>
      </c>
      <c r="S359" t="str">
        <f>IF('1.5 Employee Template'!S366="","",'1.5 Employee Template'!S366)</f>
        <v/>
      </c>
      <c r="T359" t="str">
        <f>IF('1.5 Employee Template'!T366="","",'1.5 Employee Template'!T366)</f>
        <v/>
      </c>
      <c r="U359" t="str">
        <f>IF('1.5 Employee Template'!U366="","",'1.5 Employee Template'!U366)</f>
        <v/>
      </c>
      <c r="V359" t="str">
        <f>IF('1.5 Employee Template'!V366="","",'1.5 Employee Template'!V366)</f>
        <v/>
      </c>
      <c r="W359" t="str">
        <f>IF('1.5 Employee Template'!W366="","",'1.5 Employee Template'!W366)</f>
        <v/>
      </c>
      <c r="X359" t="str">
        <f>IF('1.5 Employee Template'!X366="","",'1.5 Employee Template'!X366)</f>
        <v/>
      </c>
      <c r="Y359" t="str">
        <f>IF('1.5 Employee Template'!Y366="","",'1.5 Employee Template'!Y366)</f>
        <v/>
      </c>
      <c r="Z359" t="str">
        <f>IF('1.5 Employee Template'!Z366="","",'1.5 Employee Template'!Z366)</f>
        <v/>
      </c>
      <c r="AA359" t="str">
        <f>IF('1.5 Employee Template'!AA366="","",'1.5 Employee Template'!AA366)</f>
        <v/>
      </c>
      <c r="AB359" t="str">
        <f>IF('1.5 Employee Template'!AB366="","",'1.5 Employee Template'!AB366)</f>
        <v/>
      </c>
      <c r="AC359" t="str">
        <f>IF('1.5 Employee Template'!AC366="","",'1.5 Employee Template'!AC366)</f>
        <v/>
      </c>
      <c r="AD359" t="str">
        <f>IF('1.5 Employee Template'!AD366="","",'1.5 Employee Template'!AD366)</f>
        <v/>
      </c>
      <c r="AE359" t="str">
        <f>IF('1.5 Employee Template'!AE366="","",'1.5 Employee Template'!AE366)</f>
        <v/>
      </c>
      <c r="AF359" t="str">
        <f>IF('1.5 Employee Template'!AF366="","",'1.5 Employee Template'!AF366)</f>
        <v/>
      </c>
      <c r="AG359" t="str">
        <f>IF('1.5 Employee Template'!AG366="","",'1.5 Employee Template'!AG366)</f>
        <v/>
      </c>
      <c r="AH359" t="str">
        <f>IF('1.5 Employee Template'!AH366="","",'1.5 Employee Template'!AH366)</f>
        <v/>
      </c>
      <c r="AI359" t="str">
        <f>IF('1.5 Employee Template'!AI366="","",'1.5 Employee Template'!AI366)</f>
        <v/>
      </c>
      <c r="AJ359" t="str">
        <f>IF('1.5 Employee Template'!AJ366="","",'1.5 Employee Template'!AJ366)</f>
        <v/>
      </c>
      <c r="AK359" t="str">
        <f>IF('1.5 Employee Template'!AK366="","",'1.5 Employee Template'!AK366)</f>
        <v/>
      </c>
      <c r="AL359" t="str">
        <f>IF('1.5 Employee Template'!AL366="","",'1.5 Employee Template'!AL366)</f>
        <v/>
      </c>
      <c r="AM359" t="str">
        <f>IF('1.5 Employee Template'!AM366="","",'1.5 Employee Template'!AM366)</f>
        <v/>
      </c>
      <c r="AN359" t="str">
        <f>IF('1.5 Employee Template'!AN366="","",'1.5 Employee Template'!AN366)</f>
        <v/>
      </c>
      <c r="AO359" t="str">
        <f>IF('1.5 Employee Template'!AO366="","",'1.5 Employee Template'!AO366)</f>
        <v/>
      </c>
      <c r="AP359" t="str">
        <f>IF('1.5 Employee Template'!AP366="","",'1.5 Employee Template'!AP366)</f>
        <v/>
      </c>
      <c r="AQ359" t="str">
        <f>IF('1.5 Employee Template'!AQ366="","",'1.5 Employee Template'!AQ366)</f>
        <v/>
      </c>
      <c r="AR359" t="str">
        <f>IF('1.5 Employee Template'!AR366="","",'1.5 Employee Template'!AR366)</f>
        <v/>
      </c>
      <c r="AS359" t="str">
        <f>IF('1.5 Employee Template'!AS366="","",'1.5 Employee Template'!AS366)</f>
        <v/>
      </c>
      <c r="AT359" t="str">
        <f>IF('1.5 Employee Template'!AT366="","",'1.5 Employee Template'!AT366)</f>
        <v/>
      </c>
      <c r="AU359" t="str">
        <f>IF('1.5 Employee Template'!AU366="","",'1.5 Employee Template'!AU366)</f>
        <v/>
      </c>
      <c r="AV359" t="str">
        <f>IF('1.5 Employee Template'!AV366="","",'1.5 Employee Template'!AV366)</f>
        <v/>
      </c>
      <c r="AW359" t="str">
        <f>IF('1.5 Employee Template'!AW366="","",'1.5 Employee Template'!AW366)</f>
        <v/>
      </c>
      <c r="AX359" t="str">
        <f>IF('1.5 Employee Template'!AX366="","",'1.5 Employee Template'!AX366)</f>
        <v/>
      </c>
      <c r="AY359" t="str">
        <f>IF('1.5 Employee Template'!AY366="","",'1.5 Employee Template'!AY366)</f>
        <v/>
      </c>
      <c r="AZ359" t="str">
        <f>IF('1.5 Employee Template'!AZ366="","",'1.5 Employee Template'!AZ366)</f>
        <v/>
      </c>
      <c r="BA359" t="str">
        <f>IF('1.5 Employee Template'!BA366="","",'1.5 Employee Template'!BA366)</f>
        <v/>
      </c>
      <c r="BB359" t="str">
        <f>IF('1.5 Employee Template'!BB366="","",'1.5 Employee Template'!BB366)</f>
        <v/>
      </c>
      <c r="BC359" t="str">
        <f>IF('1.5 Employee Template'!BC366="","",'1.5 Employee Template'!BC366)</f>
        <v/>
      </c>
      <c r="BD359" t="str">
        <f>IF('1.5 Employee Template'!BD366="","",'1.5 Employee Template'!BD366)</f>
        <v/>
      </c>
      <c r="BE359" t="str">
        <f>IF('1.5 Employee Template'!BE366="","",'1.5 Employee Template'!BE366)</f>
        <v/>
      </c>
      <c r="BF359" t="str">
        <f>IF('1.5 Employee Template'!BF366="","",'1.5 Employee Template'!BF366)</f>
        <v/>
      </c>
      <c r="BG359" t="str">
        <f>IF('1.5 Employee Template'!BG366="","",'1.5 Employee Template'!BG366)</f>
        <v/>
      </c>
      <c r="BH359" t="str">
        <f>IF('1.5 Employee Template'!BH366="","",'1.5 Employee Template'!BH366)</f>
        <v/>
      </c>
      <c r="BI359" t="str">
        <f>IF('1.5 Employee Template'!BI366="","",'1.5 Employee Template'!BI366)</f>
        <v/>
      </c>
      <c r="BJ359" t="str">
        <f>IF('1.5 Employee Template'!BJ366="","",'1.5 Employee Template'!BJ366)</f>
        <v/>
      </c>
    </row>
    <row r="360" spans="1:62" x14ac:dyDescent="0.25">
      <c r="A360" t="str">
        <f>IF('1.5 Employee Template'!A367="","",'1.5 Employee Template'!A367)</f>
        <v/>
      </c>
      <c r="B360" t="str">
        <f>IF('1.5 Employee Template'!B367="","",'1.5 Employee Template'!B367)</f>
        <v/>
      </c>
      <c r="C360" t="str">
        <f>IF('1.5 Employee Template'!C367="","",'1.5 Employee Template'!C367)</f>
        <v/>
      </c>
      <c r="D360" t="str">
        <f>IF('1.5 Employee Template'!D367="","",'1.5 Employee Template'!D367)</f>
        <v/>
      </c>
      <c r="E360" t="str">
        <f>IF('1.5 Employee Template'!E367="","",'1.5 Employee Template'!E367)</f>
        <v/>
      </c>
      <c r="F360" t="str">
        <f>IF('1.5 Employee Template'!F367="","",'1.5 Employee Template'!F367)</f>
        <v/>
      </c>
      <c r="G360" t="str">
        <f>IF('1.5 Employee Template'!G367="","",'1.5 Employee Template'!G367)</f>
        <v/>
      </c>
      <c r="H360" t="str">
        <f>IF('1.5 Employee Template'!H367="","",'1.5 Employee Template'!H367)</f>
        <v/>
      </c>
      <c r="I360" t="str">
        <f>IF('1.5 Employee Template'!I367="","",'1.5 Employee Template'!I367)</f>
        <v/>
      </c>
      <c r="J360" t="str">
        <f>IF('1.5 Employee Template'!J367="","",'1.5 Employee Template'!J367)</f>
        <v/>
      </c>
      <c r="K360" t="str">
        <f>IF('1.5 Employee Template'!K367="","",'1.5 Employee Template'!K367)</f>
        <v/>
      </c>
      <c r="L360" t="str">
        <f>IF('1.5 Employee Template'!L367="","",'1.5 Employee Template'!L367)</f>
        <v/>
      </c>
      <c r="M360" t="str">
        <f>IF('1.5 Employee Template'!M367="","",'1.5 Employee Template'!M367)</f>
        <v/>
      </c>
      <c r="N360" t="str">
        <f>IF('1.5 Employee Template'!N367="","",'1.5 Employee Template'!N367)</f>
        <v/>
      </c>
      <c r="O360" t="str">
        <f>IF('1.5 Employee Template'!O367="","",'1.5 Employee Template'!O367)</f>
        <v/>
      </c>
      <c r="P360" t="str">
        <f>IF('1.5 Employee Template'!P367="","",'1.5 Employee Template'!P367)</f>
        <v/>
      </c>
      <c r="Q360" t="str">
        <f>IF('1.5 Employee Template'!Q367="","",'1.5 Employee Template'!Q367)</f>
        <v/>
      </c>
      <c r="R360" t="str">
        <f>IF('1.5 Employee Template'!R367="","",'1.5 Employee Template'!R367)</f>
        <v/>
      </c>
      <c r="S360" t="str">
        <f>IF('1.5 Employee Template'!S367="","",'1.5 Employee Template'!S367)</f>
        <v/>
      </c>
      <c r="T360" t="str">
        <f>IF('1.5 Employee Template'!T367="","",'1.5 Employee Template'!T367)</f>
        <v/>
      </c>
      <c r="U360" t="str">
        <f>IF('1.5 Employee Template'!U367="","",'1.5 Employee Template'!U367)</f>
        <v/>
      </c>
      <c r="V360" t="str">
        <f>IF('1.5 Employee Template'!V367="","",'1.5 Employee Template'!V367)</f>
        <v/>
      </c>
      <c r="W360" t="str">
        <f>IF('1.5 Employee Template'!W367="","",'1.5 Employee Template'!W367)</f>
        <v/>
      </c>
      <c r="X360" t="str">
        <f>IF('1.5 Employee Template'!X367="","",'1.5 Employee Template'!X367)</f>
        <v/>
      </c>
      <c r="Y360" t="str">
        <f>IF('1.5 Employee Template'!Y367="","",'1.5 Employee Template'!Y367)</f>
        <v/>
      </c>
      <c r="Z360" t="str">
        <f>IF('1.5 Employee Template'!Z367="","",'1.5 Employee Template'!Z367)</f>
        <v/>
      </c>
      <c r="AA360" t="str">
        <f>IF('1.5 Employee Template'!AA367="","",'1.5 Employee Template'!AA367)</f>
        <v/>
      </c>
      <c r="AB360" t="str">
        <f>IF('1.5 Employee Template'!AB367="","",'1.5 Employee Template'!AB367)</f>
        <v/>
      </c>
      <c r="AC360" t="str">
        <f>IF('1.5 Employee Template'!AC367="","",'1.5 Employee Template'!AC367)</f>
        <v/>
      </c>
      <c r="AD360" t="str">
        <f>IF('1.5 Employee Template'!AD367="","",'1.5 Employee Template'!AD367)</f>
        <v/>
      </c>
      <c r="AE360" t="str">
        <f>IF('1.5 Employee Template'!AE367="","",'1.5 Employee Template'!AE367)</f>
        <v/>
      </c>
      <c r="AF360" t="str">
        <f>IF('1.5 Employee Template'!AF367="","",'1.5 Employee Template'!AF367)</f>
        <v/>
      </c>
      <c r="AG360" t="str">
        <f>IF('1.5 Employee Template'!AG367="","",'1.5 Employee Template'!AG367)</f>
        <v/>
      </c>
      <c r="AH360" t="str">
        <f>IF('1.5 Employee Template'!AH367="","",'1.5 Employee Template'!AH367)</f>
        <v/>
      </c>
      <c r="AI360" t="str">
        <f>IF('1.5 Employee Template'!AI367="","",'1.5 Employee Template'!AI367)</f>
        <v/>
      </c>
      <c r="AJ360" t="str">
        <f>IF('1.5 Employee Template'!AJ367="","",'1.5 Employee Template'!AJ367)</f>
        <v/>
      </c>
      <c r="AK360" t="str">
        <f>IF('1.5 Employee Template'!AK367="","",'1.5 Employee Template'!AK367)</f>
        <v/>
      </c>
      <c r="AL360" t="str">
        <f>IF('1.5 Employee Template'!AL367="","",'1.5 Employee Template'!AL367)</f>
        <v/>
      </c>
      <c r="AM360" t="str">
        <f>IF('1.5 Employee Template'!AM367="","",'1.5 Employee Template'!AM367)</f>
        <v/>
      </c>
      <c r="AN360" t="str">
        <f>IF('1.5 Employee Template'!AN367="","",'1.5 Employee Template'!AN367)</f>
        <v/>
      </c>
      <c r="AO360" t="str">
        <f>IF('1.5 Employee Template'!AO367="","",'1.5 Employee Template'!AO367)</f>
        <v/>
      </c>
      <c r="AP360" t="str">
        <f>IF('1.5 Employee Template'!AP367="","",'1.5 Employee Template'!AP367)</f>
        <v/>
      </c>
      <c r="AQ360" t="str">
        <f>IF('1.5 Employee Template'!AQ367="","",'1.5 Employee Template'!AQ367)</f>
        <v/>
      </c>
      <c r="AR360" t="str">
        <f>IF('1.5 Employee Template'!AR367="","",'1.5 Employee Template'!AR367)</f>
        <v/>
      </c>
      <c r="AS360" t="str">
        <f>IF('1.5 Employee Template'!AS367="","",'1.5 Employee Template'!AS367)</f>
        <v/>
      </c>
      <c r="AT360" t="str">
        <f>IF('1.5 Employee Template'!AT367="","",'1.5 Employee Template'!AT367)</f>
        <v/>
      </c>
      <c r="AU360" t="str">
        <f>IF('1.5 Employee Template'!AU367="","",'1.5 Employee Template'!AU367)</f>
        <v/>
      </c>
      <c r="AV360" t="str">
        <f>IF('1.5 Employee Template'!AV367="","",'1.5 Employee Template'!AV367)</f>
        <v/>
      </c>
      <c r="AW360" t="str">
        <f>IF('1.5 Employee Template'!AW367="","",'1.5 Employee Template'!AW367)</f>
        <v/>
      </c>
      <c r="AX360" t="str">
        <f>IF('1.5 Employee Template'!AX367="","",'1.5 Employee Template'!AX367)</f>
        <v/>
      </c>
      <c r="AY360" t="str">
        <f>IF('1.5 Employee Template'!AY367="","",'1.5 Employee Template'!AY367)</f>
        <v/>
      </c>
      <c r="AZ360" t="str">
        <f>IF('1.5 Employee Template'!AZ367="","",'1.5 Employee Template'!AZ367)</f>
        <v/>
      </c>
      <c r="BA360" t="str">
        <f>IF('1.5 Employee Template'!BA367="","",'1.5 Employee Template'!BA367)</f>
        <v/>
      </c>
      <c r="BB360" t="str">
        <f>IF('1.5 Employee Template'!BB367="","",'1.5 Employee Template'!BB367)</f>
        <v/>
      </c>
      <c r="BC360" t="str">
        <f>IF('1.5 Employee Template'!BC367="","",'1.5 Employee Template'!BC367)</f>
        <v/>
      </c>
      <c r="BD360" t="str">
        <f>IF('1.5 Employee Template'!BD367="","",'1.5 Employee Template'!BD367)</f>
        <v/>
      </c>
      <c r="BE360" t="str">
        <f>IF('1.5 Employee Template'!BE367="","",'1.5 Employee Template'!BE367)</f>
        <v/>
      </c>
      <c r="BF360" t="str">
        <f>IF('1.5 Employee Template'!BF367="","",'1.5 Employee Template'!BF367)</f>
        <v/>
      </c>
      <c r="BG360" t="str">
        <f>IF('1.5 Employee Template'!BG367="","",'1.5 Employee Template'!BG367)</f>
        <v/>
      </c>
      <c r="BH360" t="str">
        <f>IF('1.5 Employee Template'!BH367="","",'1.5 Employee Template'!BH367)</f>
        <v/>
      </c>
      <c r="BI360" t="str">
        <f>IF('1.5 Employee Template'!BI367="","",'1.5 Employee Template'!BI367)</f>
        <v/>
      </c>
      <c r="BJ360" t="str">
        <f>IF('1.5 Employee Template'!BJ367="","",'1.5 Employee Template'!BJ367)</f>
        <v/>
      </c>
    </row>
    <row r="361" spans="1:62" x14ac:dyDescent="0.25">
      <c r="A361" t="str">
        <f>IF('1.5 Employee Template'!A368="","",'1.5 Employee Template'!A368)</f>
        <v/>
      </c>
      <c r="B361" t="str">
        <f>IF('1.5 Employee Template'!B368="","",'1.5 Employee Template'!B368)</f>
        <v/>
      </c>
      <c r="C361" t="str">
        <f>IF('1.5 Employee Template'!C368="","",'1.5 Employee Template'!C368)</f>
        <v/>
      </c>
      <c r="D361" t="str">
        <f>IF('1.5 Employee Template'!D368="","",'1.5 Employee Template'!D368)</f>
        <v/>
      </c>
      <c r="E361" t="str">
        <f>IF('1.5 Employee Template'!E368="","",'1.5 Employee Template'!E368)</f>
        <v/>
      </c>
      <c r="F361" t="str">
        <f>IF('1.5 Employee Template'!F368="","",'1.5 Employee Template'!F368)</f>
        <v/>
      </c>
      <c r="G361" t="str">
        <f>IF('1.5 Employee Template'!G368="","",'1.5 Employee Template'!G368)</f>
        <v/>
      </c>
      <c r="H361" t="str">
        <f>IF('1.5 Employee Template'!H368="","",'1.5 Employee Template'!H368)</f>
        <v/>
      </c>
      <c r="I361" t="str">
        <f>IF('1.5 Employee Template'!I368="","",'1.5 Employee Template'!I368)</f>
        <v/>
      </c>
      <c r="J361" t="str">
        <f>IF('1.5 Employee Template'!J368="","",'1.5 Employee Template'!J368)</f>
        <v/>
      </c>
      <c r="K361" t="str">
        <f>IF('1.5 Employee Template'!K368="","",'1.5 Employee Template'!K368)</f>
        <v/>
      </c>
      <c r="L361" t="str">
        <f>IF('1.5 Employee Template'!L368="","",'1.5 Employee Template'!L368)</f>
        <v/>
      </c>
      <c r="M361" t="str">
        <f>IF('1.5 Employee Template'!M368="","",'1.5 Employee Template'!M368)</f>
        <v/>
      </c>
      <c r="N361" t="str">
        <f>IF('1.5 Employee Template'!N368="","",'1.5 Employee Template'!N368)</f>
        <v/>
      </c>
      <c r="O361" t="str">
        <f>IF('1.5 Employee Template'!O368="","",'1.5 Employee Template'!O368)</f>
        <v/>
      </c>
      <c r="P361" t="str">
        <f>IF('1.5 Employee Template'!P368="","",'1.5 Employee Template'!P368)</f>
        <v/>
      </c>
      <c r="Q361" t="str">
        <f>IF('1.5 Employee Template'!Q368="","",'1.5 Employee Template'!Q368)</f>
        <v/>
      </c>
      <c r="R361" t="str">
        <f>IF('1.5 Employee Template'!R368="","",'1.5 Employee Template'!R368)</f>
        <v/>
      </c>
      <c r="S361" t="str">
        <f>IF('1.5 Employee Template'!S368="","",'1.5 Employee Template'!S368)</f>
        <v/>
      </c>
      <c r="T361" t="str">
        <f>IF('1.5 Employee Template'!T368="","",'1.5 Employee Template'!T368)</f>
        <v/>
      </c>
      <c r="U361" t="str">
        <f>IF('1.5 Employee Template'!U368="","",'1.5 Employee Template'!U368)</f>
        <v/>
      </c>
      <c r="V361" t="str">
        <f>IF('1.5 Employee Template'!V368="","",'1.5 Employee Template'!V368)</f>
        <v/>
      </c>
      <c r="W361" t="str">
        <f>IF('1.5 Employee Template'!W368="","",'1.5 Employee Template'!W368)</f>
        <v/>
      </c>
      <c r="X361" t="str">
        <f>IF('1.5 Employee Template'!X368="","",'1.5 Employee Template'!X368)</f>
        <v/>
      </c>
      <c r="Y361" t="str">
        <f>IF('1.5 Employee Template'!Y368="","",'1.5 Employee Template'!Y368)</f>
        <v/>
      </c>
      <c r="Z361" t="str">
        <f>IF('1.5 Employee Template'!Z368="","",'1.5 Employee Template'!Z368)</f>
        <v/>
      </c>
      <c r="AA361" t="str">
        <f>IF('1.5 Employee Template'!AA368="","",'1.5 Employee Template'!AA368)</f>
        <v/>
      </c>
      <c r="AB361" t="str">
        <f>IF('1.5 Employee Template'!AB368="","",'1.5 Employee Template'!AB368)</f>
        <v/>
      </c>
      <c r="AC361" t="str">
        <f>IF('1.5 Employee Template'!AC368="","",'1.5 Employee Template'!AC368)</f>
        <v/>
      </c>
      <c r="AD361" t="str">
        <f>IF('1.5 Employee Template'!AD368="","",'1.5 Employee Template'!AD368)</f>
        <v/>
      </c>
      <c r="AE361" t="str">
        <f>IF('1.5 Employee Template'!AE368="","",'1.5 Employee Template'!AE368)</f>
        <v/>
      </c>
      <c r="AF361" t="str">
        <f>IF('1.5 Employee Template'!AF368="","",'1.5 Employee Template'!AF368)</f>
        <v/>
      </c>
      <c r="AG361" t="str">
        <f>IF('1.5 Employee Template'!AG368="","",'1.5 Employee Template'!AG368)</f>
        <v/>
      </c>
      <c r="AH361" t="str">
        <f>IF('1.5 Employee Template'!AH368="","",'1.5 Employee Template'!AH368)</f>
        <v/>
      </c>
      <c r="AI361" t="str">
        <f>IF('1.5 Employee Template'!AI368="","",'1.5 Employee Template'!AI368)</f>
        <v/>
      </c>
      <c r="AJ361" t="str">
        <f>IF('1.5 Employee Template'!AJ368="","",'1.5 Employee Template'!AJ368)</f>
        <v/>
      </c>
      <c r="AK361" t="str">
        <f>IF('1.5 Employee Template'!AK368="","",'1.5 Employee Template'!AK368)</f>
        <v/>
      </c>
      <c r="AL361" t="str">
        <f>IF('1.5 Employee Template'!AL368="","",'1.5 Employee Template'!AL368)</f>
        <v/>
      </c>
      <c r="AM361" t="str">
        <f>IF('1.5 Employee Template'!AM368="","",'1.5 Employee Template'!AM368)</f>
        <v/>
      </c>
      <c r="AN361" t="str">
        <f>IF('1.5 Employee Template'!AN368="","",'1.5 Employee Template'!AN368)</f>
        <v/>
      </c>
      <c r="AO361" t="str">
        <f>IF('1.5 Employee Template'!AO368="","",'1.5 Employee Template'!AO368)</f>
        <v/>
      </c>
      <c r="AP361" t="str">
        <f>IF('1.5 Employee Template'!AP368="","",'1.5 Employee Template'!AP368)</f>
        <v/>
      </c>
      <c r="AQ361" t="str">
        <f>IF('1.5 Employee Template'!AQ368="","",'1.5 Employee Template'!AQ368)</f>
        <v/>
      </c>
      <c r="AR361" t="str">
        <f>IF('1.5 Employee Template'!AR368="","",'1.5 Employee Template'!AR368)</f>
        <v/>
      </c>
      <c r="AS361" t="str">
        <f>IF('1.5 Employee Template'!AS368="","",'1.5 Employee Template'!AS368)</f>
        <v/>
      </c>
      <c r="AT361" t="str">
        <f>IF('1.5 Employee Template'!AT368="","",'1.5 Employee Template'!AT368)</f>
        <v/>
      </c>
      <c r="AU361" t="str">
        <f>IF('1.5 Employee Template'!AU368="","",'1.5 Employee Template'!AU368)</f>
        <v/>
      </c>
      <c r="AV361" t="str">
        <f>IF('1.5 Employee Template'!AV368="","",'1.5 Employee Template'!AV368)</f>
        <v/>
      </c>
      <c r="AW361" t="str">
        <f>IF('1.5 Employee Template'!AW368="","",'1.5 Employee Template'!AW368)</f>
        <v/>
      </c>
      <c r="AX361" t="str">
        <f>IF('1.5 Employee Template'!AX368="","",'1.5 Employee Template'!AX368)</f>
        <v/>
      </c>
      <c r="AY361" t="str">
        <f>IF('1.5 Employee Template'!AY368="","",'1.5 Employee Template'!AY368)</f>
        <v/>
      </c>
      <c r="AZ361" t="str">
        <f>IF('1.5 Employee Template'!AZ368="","",'1.5 Employee Template'!AZ368)</f>
        <v/>
      </c>
      <c r="BA361" t="str">
        <f>IF('1.5 Employee Template'!BA368="","",'1.5 Employee Template'!BA368)</f>
        <v/>
      </c>
      <c r="BB361" t="str">
        <f>IF('1.5 Employee Template'!BB368="","",'1.5 Employee Template'!BB368)</f>
        <v/>
      </c>
      <c r="BC361" t="str">
        <f>IF('1.5 Employee Template'!BC368="","",'1.5 Employee Template'!BC368)</f>
        <v/>
      </c>
      <c r="BD361" t="str">
        <f>IF('1.5 Employee Template'!BD368="","",'1.5 Employee Template'!BD368)</f>
        <v/>
      </c>
      <c r="BE361" t="str">
        <f>IF('1.5 Employee Template'!BE368="","",'1.5 Employee Template'!BE368)</f>
        <v/>
      </c>
      <c r="BF361" t="str">
        <f>IF('1.5 Employee Template'!BF368="","",'1.5 Employee Template'!BF368)</f>
        <v/>
      </c>
      <c r="BG361" t="str">
        <f>IF('1.5 Employee Template'!BG368="","",'1.5 Employee Template'!BG368)</f>
        <v/>
      </c>
      <c r="BH361" t="str">
        <f>IF('1.5 Employee Template'!BH368="","",'1.5 Employee Template'!BH368)</f>
        <v/>
      </c>
      <c r="BI361" t="str">
        <f>IF('1.5 Employee Template'!BI368="","",'1.5 Employee Template'!BI368)</f>
        <v/>
      </c>
      <c r="BJ361" t="str">
        <f>IF('1.5 Employee Template'!BJ368="","",'1.5 Employee Template'!BJ368)</f>
        <v/>
      </c>
    </row>
    <row r="362" spans="1:62" x14ac:dyDescent="0.25">
      <c r="A362" t="str">
        <f>IF('1.5 Employee Template'!A369="","",'1.5 Employee Template'!A369)</f>
        <v/>
      </c>
      <c r="B362" t="str">
        <f>IF('1.5 Employee Template'!B369="","",'1.5 Employee Template'!B369)</f>
        <v/>
      </c>
      <c r="C362" t="str">
        <f>IF('1.5 Employee Template'!C369="","",'1.5 Employee Template'!C369)</f>
        <v/>
      </c>
      <c r="D362" t="str">
        <f>IF('1.5 Employee Template'!D369="","",'1.5 Employee Template'!D369)</f>
        <v/>
      </c>
      <c r="E362" t="str">
        <f>IF('1.5 Employee Template'!E369="","",'1.5 Employee Template'!E369)</f>
        <v/>
      </c>
      <c r="F362" t="str">
        <f>IF('1.5 Employee Template'!F369="","",'1.5 Employee Template'!F369)</f>
        <v/>
      </c>
      <c r="G362" t="str">
        <f>IF('1.5 Employee Template'!G369="","",'1.5 Employee Template'!G369)</f>
        <v/>
      </c>
      <c r="H362" t="str">
        <f>IF('1.5 Employee Template'!H369="","",'1.5 Employee Template'!H369)</f>
        <v/>
      </c>
      <c r="I362" t="str">
        <f>IF('1.5 Employee Template'!I369="","",'1.5 Employee Template'!I369)</f>
        <v/>
      </c>
      <c r="J362" t="str">
        <f>IF('1.5 Employee Template'!J369="","",'1.5 Employee Template'!J369)</f>
        <v/>
      </c>
      <c r="K362" t="str">
        <f>IF('1.5 Employee Template'!K369="","",'1.5 Employee Template'!K369)</f>
        <v/>
      </c>
      <c r="L362" t="str">
        <f>IF('1.5 Employee Template'!L369="","",'1.5 Employee Template'!L369)</f>
        <v/>
      </c>
      <c r="M362" t="str">
        <f>IF('1.5 Employee Template'!M369="","",'1.5 Employee Template'!M369)</f>
        <v/>
      </c>
      <c r="N362" t="str">
        <f>IF('1.5 Employee Template'!N369="","",'1.5 Employee Template'!N369)</f>
        <v/>
      </c>
      <c r="O362" t="str">
        <f>IF('1.5 Employee Template'!O369="","",'1.5 Employee Template'!O369)</f>
        <v/>
      </c>
      <c r="P362" t="str">
        <f>IF('1.5 Employee Template'!P369="","",'1.5 Employee Template'!P369)</f>
        <v/>
      </c>
      <c r="Q362" t="str">
        <f>IF('1.5 Employee Template'!Q369="","",'1.5 Employee Template'!Q369)</f>
        <v/>
      </c>
      <c r="R362" t="str">
        <f>IF('1.5 Employee Template'!R369="","",'1.5 Employee Template'!R369)</f>
        <v/>
      </c>
      <c r="S362" t="str">
        <f>IF('1.5 Employee Template'!S369="","",'1.5 Employee Template'!S369)</f>
        <v/>
      </c>
      <c r="T362" t="str">
        <f>IF('1.5 Employee Template'!T369="","",'1.5 Employee Template'!T369)</f>
        <v/>
      </c>
      <c r="U362" t="str">
        <f>IF('1.5 Employee Template'!U369="","",'1.5 Employee Template'!U369)</f>
        <v/>
      </c>
      <c r="V362" t="str">
        <f>IF('1.5 Employee Template'!V369="","",'1.5 Employee Template'!V369)</f>
        <v/>
      </c>
      <c r="W362" t="str">
        <f>IF('1.5 Employee Template'!W369="","",'1.5 Employee Template'!W369)</f>
        <v/>
      </c>
      <c r="X362" t="str">
        <f>IF('1.5 Employee Template'!X369="","",'1.5 Employee Template'!X369)</f>
        <v/>
      </c>
      <c r="Y362" t="str">
        <f>IF('1.5 Employee Template'!Y369="","",'1.5 Employee Template'!Y369)</f>
        <v/>
      </c>
      <c r="Z362" t="str">
        <f>IF('1.5 Employee Template'!Z369="","",'1.5 Employee Template'!Z369)</f>
        <v/>
      </c>
      <c r="AA362" t="str">
        <f>IF('1.5 Employee Template'!AA369="","",'1.5 Employee Template'!AA369)</f>
        <v/>
      </c>
      <c r="AB362" t="str">
        <f>IF('1.5 Employee Template'!AB369="","",'1.5 Employee Template'!AB369)</f>
        <v/>
      </c>
      <c r="AC362" t="str">
        <f>IF('1.5 Employee Template'!AC369="","",'1.5 Employee Template'!AC369)</f>
        <v/>
      </c>
      <c r="AD362" t="str">
        <f>IF('1.5 Employee Template'!AD369="","",'1.5 Employee Template'!AD369)</f>
        <v/>
      </c>
      <c r="AE362" t="str">
        <f>IF('1.5 Employee Template'!AE369="","",'1.5 Employee Template'!AE369)</f>
        <v/>
      </c>
      <c r="AF362" t="str">
        <f>IF('1.5 Employee Template'!AF369="","",'1.5 Employee Template'!AF369)</f>
        <v/>
      </c>
      <c r="AG362" t="str">
        <f>IF('1.5 Employee Template'!AG369="","",'1.5 Employee Template'!AG369)</f>
        <v/>
      </c>
      <c r="AH362" t="str">
        <f>IF('1.5 Employee Template'!AH369="","",'1.5 Employee Template'!AH369)</f>
        <v/>
      </c>
      <c r="AI362" t="str">
        <f>IF('1.5 Employee Template'!AI369="","",'1.5 Employee Template'!AI369)</f>
        <v/>
      </c>
      <c r="AJ362" t="str">
        <f>IF('1.5 Employee Template'!AJ369="","",'1.5 Employee Template'!AJ369)</f>
        <v/>
      </c>
      <c r="AK362" t="str">
        <f>IF('1.5 Employee Template'!AK369="","",'1.5 Employee Template'!AK369)</f>
        <v/>
      </c>
      <c r="AL362" t="str">
        <f>IF('1.5 Employee Template'!AL369="","",'1.5 Employee Template'!AL369)</f>
        <v/>
      </c>
      <c r="AM362" t="str">
        <f>IF('1.5 Employee Template'!AM369="","",'1.5 Employee Template'!AM369)</f>
        <v/>
      </c>
      <c r="AN362" t="str">
        <f>IF('1.5 Employee Template'!AN369="","",'1.5 Employee Template'!AN369)</f>
        <v/>
      </c>
      <c r="AO362" t="str">
        <f>IF('1.5 Employee Template'!AO369="","",'1.5 Employee Template'!AO369)</f>
        <v/>
      </c>
      <c r="AP362" t="str">
        <f>IF('1.5 Employee Template'!AP369="","",'1.5 Employee Template'!AP369)</f>
        <v/>
      </c>
      <c r="AQ362" t="str">
        <f>IF('1.5 Employee Template'!AQ369="","",'1.5 Employee Template'!AQ369)</f>
        <v/>
      </c>
      <c r="AR362" t="str">
        <f>IF('1.5 Employee Template'!AR369="","",'1.5 Employee Template'!AR369)</f>
        <v/>
      </c>
      <c r="AS362" t="str">
        <f>IF('1.5 Employee Template'!AS369="","",'1.5 Employee Template'!AS369)</f>
        <v/>
      </c>
      <c r="AT362" t="str">
        <f>IF('1.5 Employee Template'!AT369="","",'1.5 Employee Template'!AT369)</f>
        <v/>
      </c>
      <c r="AU362" t="str">
        <f>IF('1.5 Employee Template'!AU369="","",'1.5 Employee Template'!AU369)</f>
        <v/>
      </c>
      <c r="AV362" t="str">
        <f>IF('1.5 Employee Template'!AV369="","",'1.5 Employee Template'!AV369)</f>
        <v/>
      </c>
      <c r="AW362" t="str">
        <f>IF('1.5 Employee Template'!AW369="","",'1.5 Employee Template'!AW369)</f>
        <v/>
      </c>
      <c r="AX362" t="str">
        <f>IF('1.5 Employee Template'!AX369="","",'1.5 Employee Template'!AX369)</f>
        <v/>
      </c>
      <c r="AY362" t="str">
        <f>IF('1.5 Employee Template'!AY369="","",'1.5 Employee Template'!AY369)</f>
        <v/>
      </c>
      <c r="AZ362" t="str">
        <f>IF('1.5 Employee Template'!AZ369="","",'1.5 Employee Template'!AZ369)</f>
        <v/>
      </c>
      <c r="BA362" t="str">
        <f>IF('1.5 Employee Template'!BA369="","",'1.5 Employee Template'!BA369)</f>
        <v/>
      </c>
      <c r="BB362" t="str">
        <f>IF('1.5 Employee Template'!BB369="","",'1.5 Employee Template'!BB369)</f>
        <v/>
      </c>
      <c r="BC362" t="str">
        <f>IF('1.5 Employee Template'!BC369="","",'1.5 Employee Template'!BC369)</f>
        <v/>
      </c>
      <c r="BD362" t="str">
        <f>IF('1.5 Employee Template'!BD369="","",'1.5 Employee Template'!BD369)</f>
        <v/>
      </c>
      <c r="BE362" t="str">
        <f>IF('1.5 Employee Template'!BE369="","",'1.5 Employee Template'!BE369)</f>
        <v/>
      </c>
      <c r="BF362" t="str">
        <f>IF('1.5 Employee Template'!BF369="","",'1.5 Employee Template'!BF369)</f>
        <v/>
      </c>
      <c r="BG362" t="str">
        <f>IF('1.5 Employee Template'!BG369="","",'1.5 Employee Template'!BG369)</f>
        <v/>
      </c>
      <c r="BH362" t="str">
        <f>IF('1.5 Employee Template'!BH369="","",'1.5 Employee Template'!BH369)</f>
        <v/>
      </c>
      <c r="BI362" t="str">
        <f>IF('1.5 Employee Template'!BI369="","",'1.5 Employee Template'!BI369)</f>
        <v/>
      </c>
      <c r="BJ362" t="str">
        <f>IF('1.5 Employee Template'!BJ369="","",'1.5 Employee Template'!BJ369)</f>
        <v/>
      </c>
    </row>
    <row r="363" spans="1:62" x14ac:dyDescent="0.25">
      <c r="A363" t="str">
        <f>IF('1.5 Employee Template'!A370="","",'1.5 Employee Template'!A370)</f>
        <v/>
      </c>
      <c r="B363" t="str">
        <f>IF('1.5 Employee Template'!B370="","",'1.5 Employee Template'!B370)</f>
        <v/>
      </c>
      <c r="C363" t="str">
        <f>IF('1.5 Employee Template'!C370="","",'1.5 Employee Template'!C370)</f>
        <v/>
      </c>
      <c r="D363" t="str">
        <f>IF('1.5 Employee Template'!D370="","",'1.5 Employee Template'!D370)</f>
        <v/>
      </c>
      <c r="E363" t="str">
        <f>IF('1.5 Employee Template'!E370="","",'1.5 Employee Template'!E370)</f>
        <v/>
      </c>
      <c r="F363" t="str">
        <f>IF('1.5 Employee Template'!F370="","",'1.5 Employee Template'!F370)</f>
        <v/>
      </c>
      <c r="G363" t="str">
        <f>IF('1.5 Employee Template'!G370="","",'1.5 Employee Template'!G370)</f>
        <v/>
      </c>
      <c r="H363" t="str">
        <f>IF('1.5 Employee Template'!H370="","",'1.5 Employee Template'!H370)</f>
        <v/>
      </c>
      <c r="I363" t="str">
        <f>IF('1.5 Employee Template'!I370="","",'1.5 Employee Template'!I370)</f>
        <v/>
      </c>
      <c r="J363" t="str">
        <f>IF('1.5 Employee Template'!J370="","",'1.5 Employee Template'!J370)</f>
        <v/>
      </c>
      <c r="K363" t="str">
        <f>IF('1.5 Employee Template'!K370="","",'1.5 Employee Template'!K370)</f>
        <v/>
      </c>
      <c r="L363" t="str">
        <f>IF('1.5 Employee Template'!L370="","",'1.5 Employee Template'!L370)</f>
        <v/>
      </c>
      <c r="M363" t="str">
        <f>IF('1.5 Employee Template'!M370="","",'1.5 Employee Template'!M370)</f>
        <v/>
      </c>
      <c r="N363" t="str">
        <f>IF('1.5 Employee Template'!N370="","",'1.5 Employee Template'!N370)</f>
        <v/>
      </c>
      <c r="O363" t="str">
        <f>IF('1.5 Employee Template'!O370="","",'1.5 Employee Template'!O370)</f>
        <v/>
      </c>
      <c r="P363" t="str">
        <f>IF('1.5 Employee Template'!P370="","",'1.5 Employee Template'!P370)</f>
        <v/>
      </c>
      <c r="Q363" t="str">
        <f>IF('1.5 Employee Template'!Q370="","",'1.5 Employee Template'!Q370)</f>
        <v/>
      </c>
      <c r="R363" t="str">
        <f>IF('1.5 Employee Template'!R370="","",'1.5 Employee Template'!R370)</f>
        <v/>
      </c>
      <c r="S363" t="str">
        <f>IF('1.5 Employee Template'!S370="","",'1.5 Employee Template'!S370)</f>
        <v/>
      </c>
      <c r="T363" t="str">
        <f>IF('1.5 Employee Template'!T370="","",'1.5 Employee Template'!T370)</f>
        <v/>
      </c>
      <c r="U363" t="str">
        <f>IF('1.5 Employee Template'!U370="","",'1.5 Employee Template'!U370)</f>
        <v/>
      </c>
      <c r="V363" t="str">
        <f>IF('1.5 Employee Template'!V370="","",'1.5 Employee Template'!V370)</f>
        <v/>
      </c>
      <c r="W363" t="str">
        <f>IF('1.5 Employee Template'!W370="","",'1.5 Employee Template'!W370)</f>
        <v/>
      </c>
      <c r="X363" t="str">
        <f>IF('1.5 Employee Template'!X370="","",'1.5 Employee Template'!X370)</f>
        <v/>
      </c>
      <c r="Y363" t="str">
        <f>IF('1.5 Employee Template'!Y370="","",'1.5 Employee Template'!Y370)</f>
        <v/>
      </c>
      <c r="Z363" t="str">
        <f>IF('1.5 Employee Template'!Z370="","",'1.5 Employee Template'!Z370)</f>
        <v/>
      </c>
      <c r="AA363" t="str">
        <f>IF('1.5 Employee Template'!AA370="","",'1.5 Employee Template'!AA370)</f>
        <v/>
      </c>
      <c r="AB363" t="str">
        <f>IF('1.5 Employee Template'!AB370="","",'1.5 Employee Template'!AB370)</f>
        <v/>
      </c>
      <c r="AC363" t="str">
        <f>IF('1.5 Employee Template'!AC370="","",'1.5 Employee Template'!AC370)</f>
        <v/>
      </c>
      <c r="AD363" t="str">
        <f>IF('1.5 Employee Template'!AD370="","",'1.5 Employee Template'!AD370)</f>
        <v/>
      </c>
      <c r="AE363" t="str">
        <f>IF('1.5 Employee Template'!AE370="","",'1.5 Employee Template'!AE370)</f>
        <v/>
      </c>
      <c r="AF363" t="str">
        <f>IF('1.5 Employee Template'!AF370="","",'1.5 Employee Template'!AF370)</f>
        <v/>
      </c>
      <c r="AG363" t="str">
        <f>IF('1.5 Employee Template'!AG370="","",'1.5 Employee Template'!AG370)</f>
        <v/>
      </c>
      <c r="AH363" t="str">
        <f>IF('1.5 Employee Template'!AH370="","",'1.5 Employee Template'!AH370)</f>
        <v/>
      </c>
      <c r="AI363" t="str">
        <f>IF('1.5 Employee Template'!AI370="","",'1.5 Employee Template'!AI370)</f>
        <v/>
      </c>
      <c r="AJ363" t="str">
        <f>IF('1.5 Employee Template'!AJ370="","",'1.5 Employee Template'!AJ370)</f>
        <v/>
      </c>
      <c r="AK363" t="str">
        <f>IF('1.5 Employee Template'!AK370="","",'1.5 Employee Template'!AK370)</f>
        <v/>
      </c>
      <c r="AL363" t="str">
        <f>IF('1.5 Employee Template'!AL370="","",'1.5 Employee Template'!AL370)</f>
        <v/>
      </c>
      <c r="AM363" t="str">
        <f>IF('1.5 Employee Template'!AM370="","",'1.5 Employee Template'!AM370)</f>
        <v/>
      </c>
      <c r="AN363" t="str">
        <f>IF('1.5 Employee Template'!AN370="","",'1.5 Employee Template'!AN370)</f>
        <v/>
      </c>
      <c r="AO363" t="str">
        <f>IF('1.5 Employee Template'!AO370="","",'1.5 Employee Template'!AO370)</f>
        <v/>
      </c>
      <c r="AP363" t="str">
        <f>IF('1.5 Employee Template'!AP370="","",'1.5 Employee Template'!AP370)</f>
        <v/>
      </c>
      <c r="AQ363" t="str">
        <f>IF('1.5 Employee Template'!AQ370="","",'1.5 Employee Template'!AQ370)</f>
        <v/>
      </c>
      <c r="AR363" t="str">
        <f>IF('1.5 Employee Template'!AR370="","",'1.5 Employee Template'!AR370)</f>
        <v/>
      </c>
      <c r="AS363" t="str">
        <f>IF('1.5 Employee Template'!AS370="","",'1.5 Employee Template'!AS370)</f>
        <v/>
      </c>
      <c r="AT363" t="str">
        <f>IF('1.5 Employee Template'!AT370="","",'1.5 Employee Template'!AT370)</f>
        <v/>
      </c>
      <c r="AU363" t="str">
        <f>IF('1.5 Employee Template'!AU370="","",'1.5 Employee Template'!AU370)</f>
        <v/>
      </c>
      <c r="AV363" t="str">
        <f>IF('1.5 Employee Template'!AV370="","",'1.5 Employee Template'!AV370)</f>
        <v/>
      </c>
      <c r="AW363" t="str">
        <f>IF('1.5 Employee Template'!AW370="","",'1.5 Employee Template'!AW370)</f>
        <v/>
      </c>
      <c r="AX363" t="str">
        <f>IF('1.5 Employee Template'!AX370="","",'1.5 Employee Template'!AX370)</f>
        <v/>
      </c>
      <c r="AY363" t="str">
        <f>IF('1.5 Employee Template'!AY370="","",'1.5 Employee Template'!AY370)</f>
        <v/>
      </c>
      <c r="AZ363" t="str">
        <f>IF('1.5 Employee Template'!AZ370="","",'1.5 Employee Template'!AZ370)</f>
        <v/>
      </c>
      <c r="BA363" t="str">
        <f>IF('1.5 Employee Template'!BA370="","",'1.5 Employee Template'!BA370)</f>
        <v/>
      </c>
      <c r="BB363" t="str">
        <f>IF('1.5 Employee Template'!BB370="","",'1.5 Employee Template'!BB370)</f>
        <v/>
      </c>
      <c r="BC363" t="str">
        <f>IF('1.5 Employee Template'!BC370="","",'1.5 Employee Template'!BC370)</f>
        <v/>
      </c>
      <c r="BD363" t="str">
        <f>IF('1.5 Employee Template'!BD370="","",'1.5 Employee Template'!BD370)</f>
        <v/>
      </c>
      <c r="BE363" t="str">
        <f>IF('1.5 Employee Template'!BE370="","",'1.5 Employee Template'!BE370)</f>
        <v/>
      </c>
      <c r="BF363" t="str">
        <f>IF('1.5 Employee Template'!BF370="","",'1.5 Employee Template'!BF370)</f>
        <v/>
      </c>
      <c r="BG363" t="str">
        <f>IF('1.5 Employee Template'!BG370="","",'1.5 Employee Template'!BG370)</f>
        <v/>
      </c>
      <c r="BH363" t="str">
        <f>IF('1.5 Employee Template'!BH370="","",'1.5 Employee Template'!BH370)</f>
        <v/>
      </c>
      <c r="BI363" t="str">
        <f>IF('1.5 Employee Template'!BI370="","",'1.5 Employee Template'!BI370)</f>
        <v/>
      </c>
      <c r="BJ363" t="str">
        <f>IF('1.5 Employee Template'!BJ370="","",'1.5 Employee Template'!BJ370)</f>
        <v/>
      </c>
    </row>
    <row r="364" spans="1:62" x14ac:dyDescent="0.25">
      <c r="A364" t="str">
        <f>IF('1.5 Employee Template'!A371="","",'1.5 Employee Template'!A371)</f>
        <v/>
      </c>
      <c r="B364" t="str">
        <f>IF('1.5 Employee Template'!B371="","",'1.5 Employee Template'!B371)</f>
        <v/>
      </c>
      <c r="C364" t="str">
        <f>IF('1.5 Employee Template'!C371="","",'1.5 Employee Template'!C371)</f>
        <v/>
      </c>
      <c r="D364" t="str">
        <f>IF('1.5 Employee Template'!D371="","",'1.5 Employee Template'!D371)</f>
        <v/>
      </c>
      <c r="E364" t="str">
        <f>IF('1.5 Employee Template'!E371="","",'1.5 Employee Template'!E371)</f>
        <v/>
      </c>
      <c r="F364" t="str">
        <f>IF('1.5 Employee Template'!F371="","",'1.5 Employee Template'!F371)</f>
        <v/>
      </c>
      <c r="G364" t="str">
        <f>IF('1.5 Employee Template'!G371="","",'1.5 Employee Template'!G371)</f>
        <v/>
      </c>
      <c r="H364" t="str">
        <f>IF('1.5 Employee Template'!H371="","",'1.5 Employee Template'!H371)</f>
        <v/>
      </c>
      <c r="I364" t="str">
        <f>IF('1.5 Employee Template'!I371="","",'1.5 Employee Template'!I371)</f>
        <v/>
      </c>
      <c r="J364" t="str">
        <f>IF('1.5 Employee Template'!J371="","",'1.5 Employee Template'!J371)</f>
        <v/>
      </c>
      <c r="K364" t="str">
        <f>IF('1.5 Employee Template'!K371="","",'1.5 Employee Template'!K371)</f>
        <v/>
      </c>
      <c r="L364" t="str">
        <f>IF('1.5 Employee Template'!L371="","",'1.5 Employee Template'!L371)</f>
        <v/>
      </c>
      <c r="M364" t="str">
        <f>IF('1.5 Employee Template'!M371="","",'1.5 Employee Template'!M371)</f>
        <v/>
      </c>
      <c r="N364" t="str">
        <f>IF('1.5 Employee Template'!N371="","",'1.5 Employee Template'!N371)</f>
        <v/>
      </c>
      <c r="O364" t="str">
        <f>IF('1.5 Employee Template'!O371="","",'1.5 Employee Template'!O371)</f>
        <v/>
      </c>
      <c r="P364" t="str">
        <f>IF('1.5 Employee Template'!P371="","",'1.5 Employee Template'!P371)</f>
        <v/>
      </c>
      <c r="Q364" t="str">
        <f>IF('1.5 Employee Template'!Q371="","",'1.5 Employee Template'!Q371)</f>
        <v/>
      </c>
      <c r="R364" t="str">
        <f>IF('1.5 Employee Template'!R371="","",'1.5 Employee Template'!R371)</f>
        <v/>
      </c>
      <c r="S364" t="str">
        <f>IF('1.5 Employee Template'!S371="","",'1.5 Employee Template'!S371)</f>
        <v/>
      </c>
      <c r="T364" t="str">
        <f>IF('1.5 Employee Template'!T371="","",'1.5 Employee Template'!T371)</f>
        <v/>
      </c>
      <c r="U364" t="str">
        <f>IF('1.5 Employee Template'!U371="","",'1.5 Employee Template'!U371)</f>
        <v/>
      </c>
      <c r="V364" t="str">
        <f>IF('1.5 Employee Template'!V371="","",'1.5 Employee Template'!V371)</f>
        <v/>
      </c>
      <c r="W364" t="str">
        <f>IF('1.5 Employee Template'!W371="","",'1.5 Employee Template'!W371)</f>
        <v/>
      </c>
      <c r="X364" t="str">
        <f>IF('1.5 Employee Template'!X371="","",'1.5 Employee Template'!X371)</f>
        <v/>
      </c>
      <c r="Y364" t="str">
        <f>IF('1.5 Employee Template'!Y371="","",'1.5 Employee Template'!Y371)</f>
        <v/>
      </c>
      <c r="Z364" t="str">
        <f>IF('1.5 Employee Template'!Z371="","",'1.5 Employee Template'!Z371)</f>
        <v/>
      </c>
      <c r="AA364" t="str">
        <f>IF('1.5 Employee Template'!AA371="","",'1.5 Employee Template'!AA371)</f>
        <v/>
      </c>
      <c r="AB364" t="str">
        <f>IF('1.5 Employee Template'!AB371="","",'1.5 Employee Template'!AB371)</f>
        <v/>
      </c>
      <c r="AC364" t="str">
        <f>IF('1.5 Employee Template'!AC371="","",'1.5 Employee Template'!AC371)</f>
        <v/>
      </c>
      <c r="AD364" t="str">
        <f>IF('1.5 Employee Template'!AD371="","",'1.5 Employee Template'!AD371)</f>
        <v/>
      </c>
      <c r="AE364" t="str">
        <f>IF('1.5 Employee Template'!AE371="","",'1.5 Employee Template'!AE371)</f>
        <v/>
      </c>
      <c r="AF364" t="str">
        <f>IF('1.5 Employee Template'!AF371="","",'1.5 Employee Template'!AF371)</f>
        <v/>
      </c>
      <c r="AG364" t="str">
        <f>IF('1.5 Employee Template'!AG371="","",'1.5 Employee Template'!AG371)</f>
        <v/>
      </c>
      <c r="AH364" t="str">
        <f>IF('1.5 Employee Template'!AH371="","",'1.5 Employee Template'!AH371)</f>
        <v/>
      </c>
      <c r="AI364" t="str">
        <f>IF('1.5 Employee Template'!AI371="","",'1.5 Employee Template'!AI371)</f>
        <v/>
      </c>
      <c r="AJ364" t="str">
        <f>IF('1.5 Employee Template'!AJ371="","",'1.5 Employee Template'!AJ371)</f>
        <v/>
      </c>
      <c r="AK364" t="str">
        <f>IF('1.5 Employee Template'!AK371="","",'1.5 Employee Template'!AK371)</f>
        <v/>
      </c>
      <c r="AL364" t="str">
        <f>IF('1.5 Employee Template'!AL371="","",'1.5 Employee Template'!AL371)</f>
        <v/>
      </c>
      <c r="AM364" t="str">
        <f>IF('1.5 Employee Template'!AM371="","",'1.5 Employee Template'!AM371)</f>
        <v/>
      </c>
      <c r="AN364" t="str">
        <f>IF('1.5 Employee Template'!AN371="","",'1.5 Employee Template'!AN371)</f>
        <v/>
      </c>
      <c r="AO364" t="str">
        <f>IF('1.5 Employee Template'!AO371="","",'1.5 Employee Template'!AO371)</f>
        <v/>
      </c>
      <c r="AP364" t="str">
        <f>IF('1.5 Employee Template'!AP371="","",'1.5 Employee Template'!AP371)</f>
        <v/>
      </c>
      <c r="AQ364" t="str">
        <f>IF('1.5 Employee Template'!AQ371="","",'1.5 Employee Template'!AQ371)</f>
        <v/>
      </c>
      <c r="AR364" t="str">
        <f>IF('1.5 Employee Template'!AR371="","",'1.5 Employee Template'!AR371)</f>
        <v/>
      </c>
      <c r="AS364" t="str">
        <f>IF('1.5 Employee Template'!AS371="","",'1.5 Employee Template'!AS371)</f>
        <v/>
      </c>
      <c r="AT364" t="str">
        <f>IF('1.5 Employee Template'!AT371="","",'1.5 Employee Template'!AT371)</f>
        <v/>
      </c>
      <c r="AU364" t="str">
        <f>IF('1.5 Employee Template'!AU371="","",'1.5 Employee Template'!AU371)</f>
        <v/>
      </c>
      <c r="AV364" t="str">
        <f>IF('1.5 Employee Template'!AV371="","",'1.5 Employee Template'!AV371)</f>
        <v/>
      </c>
      <c r="AW364" t="str">
        <f>IF('1.5 Employee Template'!AW371="","",'1.5 Employee Template'!AW371)</f>
        <v/>
      </c>
      <c r="AX364" t="str">
        <f>IF('1.5 Employee Template'!AX371="","",'1.5 Employee Template'!AX371)</f>
        <v/>
      </c>
      <c r="AY364" t="str">
        <f>IF('1.5 Employee Template'!AY371="","",'1.5 Employee Template'!AY371)</f>
        <v/>
      </c>
      <c r="AZ364" t="str">
        <f>IF('1.5 Employee Template'!AZ371="","",'1.5 Employee Template'!AZ371)</f>
        <v/>
      </c>
      <c r="BA364" t="str">
        <f>IF('1.5 Employee Template'!BA371="","",'1.5 Employee Template'!BA371)</f>
        <v/>
      </c>
      <c r="BB364" t="str">
        <f>IF('1.5 Employee Template'!BB371="","",'1.5 Employee Template'!BB371)</f>
        <v/>
      </c>
      <c r="BC364" t="str">
        <f>IF('1.5 Employee Template'!BC371="","",'1.5 Employee Template'!BC371)</f>
        <v/>
      </c>
      <c r="BD364" t="str">
        <f>IF('1.5 Employee Template'!BD371="","",'1.5 Employee Template'!BD371)</f>
        <v/>
      </c>
      <c r="BE364" t="str">
        <f>IF('1.5 Employee Template'!BE371="","",'1.5 Employee Template'!BE371)</f>
        <v/>
      </c>
      <c r="BF364" t="str">
        <f>IF('1.5 Employee Template'!BF371="","",'1.5 Employee Template'!BF371)</f>
        <v/>
      </c>
      <c r="BG364" t="str">
        <f>IF('1.5 Employee Template'!BG371="","",'1.5 Employee Template'!BG371)</f>
        <v/>
      </c>
      <c r="BH364" t="str">
        <f>IF('1.5 Employee Template'!BH371="","",'1.5 Employee Template'!BH371)</f>
        <v/>
      </c>
      <c r="BI364" t="str">
        <f>IF('1.5 Employee Template'!BI371="","",'1.5 Employee Template'!BI371)</f>
        <v/>
      </c>
      <c r="BJ364" t="str">
        <f>IF('1.5 Employee Template'!BJ371="","",'1.5 Employee Template'!BJ371)</f>
        <v/>
      </c>
    </row>
    <row r="365" spans="1:62" x14ac:dyDescent="0.25">
      <c r="A365" t="str">
        <f>IF('1.5 Employee Template'!A372="","",'1.5 Employee Template'!A372)</f>
        <v/>
      </c>
      <c r="B365" t="str">
        <f>IF('1.5 Employee Template'!B372="","",'1.5 Employee Template'!B372)</f>
        <v/>
      </c>
      <c r="C365" t="str">
        <f>IF('1.5 Employee Template'!C372="","",'1.5 Employee Template'!C372)</f>
        <v/>
      </c>
      <c r="D365" t="str">
        <f>IF('1.5 Employee Template'!D372="","",'1.5 Employee Template'!D372)</f>
        <v/>
      </c>
      <c r="E365" t="str">
        <f>IF('1.5 Employee Template'!E372="","",'1.5 Employee Template'!E372)</f>
        <v/>
      </c>
      <c r="F365" t="str">
        <f>IF('1.5 Employee Template'!F372="","",'1.5 Employee Template'!F372)</f>
        <v/>
      </c>
      <c r="G365" t="str">
        <f>IF('1.5 Employee Template'!G372="","",'1.5 Employee Template'!G372)</f>
        <v/>
      </c>
      <c r="H365" t="str">
        <f>IF('1.5 Employee Template'!H372="","",'1.5 Employee Template'!H372)</f>
        <v/>
      </c>
      <c r="I365" t="str">
        <f>IF('1.5 Employee Template'!I372="","",'1.5 Employee Template'!I372)</f>
        <v/>
      </c>
      <c r="J365" t="str">
        <f>IF('1.5 Employee Template'!J372="","",'1.5 Employee Template'!J372)</f>
        <v/>
      </c>
      <c r="K365" t="str">
        <f>IF('1.5 Employee Template'!K372="","",'1.5 Employee Template'!K372)</f>
        <v/>
      </c>
      <c r="L365" t="str">
        <f>IF('1.5 Employee Template'!L372="","",'1.5 Employee Template'!L372)</f>
        <v/>
      </c>
      <c r="M365" t="str">
        <f>IF('1.5 Employee Template'!M372="","",'1.5 Employee Template'!M372)</f>
        <v/>
      </c>
      <c r="N365" t="str">
        <f>IF('1.5 Employee Template'!N372="","",'1.5 Employee Template'!N372)</f>
        <v/>
      </c>
      <c r="O365" t="str">
        <f>IF('1.5 Employee Template'!O372="","",'1.5 Employee Template'!O372)</f>
        <v/>
      </c>
      <c r="P365" t="str">
        <f>IF('1.5 Employee Template'!P372="","",'1.5 Employee Template'!P372)</f>
        <v/>
      </c>
      <c r="Q365" t="str">
        <f>IF('1.5 Employee Template'!Q372="","",'1.5 Employee Template'!Q372)</f>
        <v/>
      </c>
      <c r="R365" t="str">
        <f>IF('1.5 Employee Template'!R372="","",'1.5 Employee Template'!R372)</f>
        <v/>
      </c>
      <c r="S365" t="str">
        <f>IF('1.5 Employee Template'!S372="","",'1.5 Employee Template'!S372)</f>
        <v/>
      </c>
      <c r="T365" t="str">
        <f>IF('1.5 Employee Template'!T372="","",'1.5 Employee Template'!T372)</f>
        <v/>
      </c>
      <c r="U365" t="str">
        <f>IF('1.5 Employee Template'!U372="","",'1.5 Employee Template'!U372)</f>
        <v/>
      </c>
      <c r="V365" t="str">
        <f>IF('1.5 Employee Template'!V372="","",'1.5 Employee Template'!V372)</f>
        <v/>
      </c>
      <c r="W365" t="str">
        <f>IF('1.5 Employee Template'!W372="","",'1.5 Employee Template'!W372)</f>
        <v/>
      </c>
      <c r="X365" t="str">
        <f>IF('1.5 Employee Template'!X372="","",'1.5 Employee Template'!X372)</f>
        <v/>
      </c>
      <c r="Y365" t="str">
        <f>IF('1.5 Employee Template'!Y372="","",'1.5 Employee Template'!Y372)</f>
        <v/>
      </c>
      <c r="Z365" t="str">
        <f>IF('1.5 Employee Template'!Z372="","",'1.5 Employee Template'!Z372)</f>
        <v/>
      </c>
      <c r="AA365" t="str">
        <f>IF('1.5 Employee Template'!AA372="","",'1.5 Employee Template'!AA372)</f>
        <v/>
      </c>
      <c r="AB365" t="str">
        <f>IF('1.5 Employee Template'!AB372="","",'1.5 Employee Template'!AB372)</f>
        <v/>
      </c>
      <c r="AC365" t="str">
        <f>IF('1.5 Employee Template'!AC372="","",'1.5 Employee Template'!AC372)</f>
        <v/>
      </c>
      <c r="AD365" t="str">
        <f>IF('1.5 Employee Template'!AD372="","",'1.5 Employee Template'!AD372)</f>
        <v/>
      </c>
      <c r="AE365" t="str">
        <f>IF('1.5 Employee Template'!AE372="","",'1.5 Employee Template'!AE372)</f>
        <v/>
      </c>
      <c r="AF365" t="str">
        <f>IF('1.5 Employee Template'!AF372="","",'1.5 Employee Template'!AF372)</f>
        <v/>
      </c>
      <c r="AG365" t="str">
        <f>IF('1.5 Employee Template'!AG372="","",'1.5 Employee Template'!AG372)</f>
        <v/>
      </c>
      <c r="AH365" t="str">
        <f>IF('1.5 Employee Template'!AH372="","",'1.5 Employee Template'!AH372)</f>
        <v/>
      </c>
      <c r="AI365" t="str">
        <f>IF('1.5 Employee Template'!AI372="","",'1.5 Employee Template'!AI372)</f>
        <v/>
      </c>
      <c r="AJ365" t="str">
        <f>IF('1.5 Employee Template'!AJ372="","",'1.5 Employee Template'!AJ372)</f>
        <v/>
      </c>
      <c r="AK365" t="str">
        <f>IF('1.5 Employee Template'!AK372="","",'1.5 Employee Template'!AK372)</f>
        <v/>
      </c>
      <c r="AL365" t="str">
        <f>IF('1.5 Employee Template'!AL372="","",'1.5 Employee Template'!AL372)</f>
        <v/>
      </c>
      <c r="AM365" t="str">
        <f>IF('1.5 Employee Template'!AM372="","",'1.5 Employee Template'!AM372)</f>
        <v/>
      </c>
      <c r="AN365" t="str">
        <f>IF('1.5 Employee Template'!AN372="","",'1.5 Employee Template'!AN372)</f>
        <v/>
      </c>
      <c r="AO365" t="str">
        <f>IF('1.5 Employee Template'!AO372="","",'1.5 Employee Template'!AO372)</f>
        <v/>
      </c>
      <c r="AP365" t="str">
        <f>IF('1.5 Employee Template'!AP372="","",'1.5 Employee Template'!AP372)</f>
        <v/>
      </c>
      <c r="AQ365" t="str">
        <f>IF('1.5 Employee Template'!AQ372="","",'1.5 Employee Template'!AQ372)</f>
        <v/>
      </c>
      <c r="AR365" t="str">
        <f>IF('1.5 Employee Template'!AR372="","",'1.5 Employee Template'!AR372)</f>
        <v/>
      </c>
      <c r="AS365" t="str">
        <f>IF('1.5 Employee Template'!AS372="","",'1.5 Employee Template'!AS372)</f>
        <v/>
      </c>
      <c r="AT365" t="str">
        <f>IF('1.5 Employee Template'!AT372="","",'1.5 Employee Template'!AT372)</f>
        <v/>
      </c>
      <c r="AU365" t="str">
        <f>IF('1.5 Employee Template'!AU372="","",'1.5 Employee Template'!AU372)</f>
        <v/>
      </c>
      <c r="AV365" t="str">
        <f>IF('1.5 Employee Template'!AV372="","",'1.5 Employee Template'!AV372)</f>
        <v/>
      </c>
      <c r="AW365" t="str">
        <f>IF('1.5 Employee Template'!AW372="","",'1.5 Employee Template'!AW372)</f>
        <v/>
      </c>
      <c r="AX365" t="str">
        <f>IF('1.5 Employee Template'!AX372="","",'1.5 Employee Template'!AX372)</f>
        <v/>
      </c>
      <c r="AY365" t="str">
        <f>IF('1.5 Employee Template'!AY372="","",'1.5 Employee Template'!AY372)</f>
        <v/>
      </c>
      <c r="AZ365" t="str">
        <f>IF('1.5 Employee Template'!AZ372="","",'1.5 Employee Template'!AZ372)</f>
        <v/>
      </c>
      <c r="BA365" t="str">
        <f>IF('1.5 Employee Template'!BA372="","",'1.5 Employee Template'!BA372)</f>
        <v/>
      </c>
      <c r="BB365" t="str">
        <f>IF('1.5 Employee Template'!BB372="","",'1.5 Employee Template'!BB372)</f>
        <v/>
      </c>
      <c r="BC365" t="str">
        <f>IF('1.5 Employee Template'!BC372="","",'1.5 Employee Template'!BC372)</f>
        <v/>
      </c>
      <c r="BD365" t="str">
        <f>IF('1.5 Employee Template'!BD372="","",'1.5 Employee Template'!BD372)</f>
        <v/>
      </c>
      <c r="BE365" t="str">
        <f>IF('1.5 Employee Template'!BE372="","",'1.5 Employee Template'!BE372)</f>
        <v/>
      </c>
      <c r="BF365" t="str">
        <f>IF('1.5 Employee Template'!BF372="","",'1.5 Employee Template'!BF372)</f>
        <v/>
      </c>
      <c r="BG365" t="str">
        <f>IF('1.5 Employee Template'!BG372="","",'1.5 Employee Template'!BG372)</f>
        <v/>
      </c>
      <c r="BH365" t="str">
        <f>IF('1.5 Employee Template'!BH372="","",'1.5 Employee Template'!BH372)</f>
        <v/>
      </c>
      <c r="BI365" t="str">
        <f>IF('1.5 Employee Template'!BI372="","",'1.5 Employee Template'!BI372)</f>
        <v/>
      </c>
      <c r="BJ365" t="str">
        <f>IF('1.5 Employee Template'!BJ372="","",'1.5 Employee Template'!BJ372)</f>
        <v/>
      </c>
    </row>
    <row r="366" spans="1:62" x14ac:dyDescent="0.25">
      <c r="A366" t="str">
        <f>IF('1.5 Employee Template'!A373="","",'1.5 Employee Template'!A373)</f>
        <v/>
      </c>
      <c r="B366" t="str">
        <f>IF('1.5 Employee Template'!B373="","",'1.5 Employee Template'!B373)</f>
        <v/>
      </c>
      <c r="C366" t="str">
        <f>IF('1.5 Employee Template'!C373="","",'1.5 Employee Template'!C373)</f>
        <v/>
      </c>
      <c r="D366" t="str">
        <f>IF('1.5 Employee Template'!D373="","",'1.5 Employee Template'!D373)</f>
        <v/>
      </c>
      <c r="E366" t="str">
        <f>IF('1.5 Employee Template'!E373="","",'1.5 Employee Template'!E373)</f>
        <v/>
      </c>
      <c r="F366" t="str">
        <f>IF('1.5 Employee Template'!F373="","",'1.5 Employee Template'!F373)</f>
        <v/>
      </c>
      <c r="G366" t="str">
        <f>IF('1.5 Employee Template'!G373="","",'1.5 Employee Template'!G373)</f>
        <v/>
      </c>
      <c r="H366" t="str">
        <f>IF('1.5 Employee Template'!H373="","",'1.5 Employee Template'!H373)</f>
        <v/>
      </c>
      <c r="I366" t="str">
        <f>IF('1.5 Employee Template'!I373="","",'1.5 Employee Template'!I373)</f>
        <v/>
      </c>
      <c r="J366" t="str">
        <f>IF('1.5 Employee Template'!J373="","",'1.5 Employee Template'!J373)</f>
        <v/>
      </c>
      <c r="K366" t="str">
        <f>IF('1.5 Employee Template'!K373="","",'1.5 Employee Template'!K373)</f>
        <v/>
      </c>
      <c r="L366" t="str">
        <f>IF('1.5 Employee Template'!L373="","",'1.5 Employee Template'!L373)</f>
        <v/>
      </c>
      <c r="M366" t="str">
        <f>IF('1.5 Employee Template'!M373="","",'1.5 Employee Template'!M373)</f>
        <v/>
      </c>
      <c r="N366" t="str">
        <f>IF('1.5 Employee Template'!N373="","",'1.5 Employee Template'!N373)</f>
        <v/>
      </c>
      <c r="O366" t="str">
        <f>IF('1.5 Employee Template'!O373="","",'1.5 Employee Template'!O373)</f>
        <v/>
      </c>
      <c r="P366" t="str">
        <f>IF('1.5 Employee Template'!P373="","",'1.5 Employee Template'!P373)</f>
        <v/>
      </c>
      <c r="Q366" t="str">
        <f>IF('1.5 Employee Template'!Q373="","",'1.5 Employee Template'!Q373)</f>
        <v/>
      </c>
      <c r="R366" t="str">
        <f>IF('1.5 Employee Template'!R373="","",'1.5 Employee Template'!R373)</f>
        <v/>
      </c>
      <c r="S366" t="str">
        <f>IF('1.5 Employee Template'!S373="","",'1.5 Employee Template'!S373)</f>
        <v/>
      </c>
      <c r="T366" t="str">
        <f>IF('1.5 Employee Template'!T373="","",'1.5 Employee Template'!T373)</f>
        <v/>
      </c>
      <c r="U366" t="str">
        <f>IF('1.5 Employee Template'!U373="","",'1.5 Employee Template'!U373)</f>
        <v/>
      </c>
      <c r="V366" t="str">
        <f>IF('1.5 Employee Template'!V373="","",'1.5 Employee Template'!V373)</f>
        <v/>
      </c>
      <c r="W366" t="str">
        <f>IF('1.5 Employee Template'!W373="","",'1.5 Employee Template'!W373)</f>
        <v/>
      </c>
      <c r="X366" t="str">
        <f>IF('1.5 Employee Template'!X373="","",'1.5 Employee Template'!X373)</f>
        <v/>
      </c>
      <c r="Y366" t="str">
        <f>IF('1.5 Employee Template'!Y373="","",'1.5 Employee Template'!Y373)</f>
        <v/>
      </c>
      <c r="Z366" t="str">
        <f>IF('1.5 Employee Template'!Z373="","",'1.5 Employee Template'!Z373)</f>
        <v/>
      </c>
      <c r="AA366" t="str">
        <f>IF('1.5 Employee Template'!AA373="","",'1.5 Employee Template'!AA373)</f>
        <v/>
      </c>
      <c r="AB366" t="str">
        <f>IF('1.5 Employee Template'!AB373="","",'1.5 Employee Template'!AB373)</f>
        <v/>
      </c>
      <c r="AC366" t="str">
        <f>IF('1.5 Employee Template'!AC373="","",'1.5 Employee Template'!AC373)</f>
        <v/>
      </c>
      <c r="AD366" t="str">
        <f>IF('1.5 Employee Template'!AD373="","",'1.5 Employee Template'!AD373)</f>
        <v/>
      </c>
      <c r="AE366" t="str">
        <f>IF('1.5 Employee Template'!AE373="","",'1.5 Employee Template'!AE373)</f>
        <v/>
      </c>
      <c r="AF366" t="str">
        <f>IF('1.5 Employee Template'!AF373="","",'1.5 Employee Template'!AF373)</f>
        <v/>
      </c>
      <c r="AG366" t="str">
        <f>IF('1.5 Employee Template'!AG373="","",'1.5 Employee Template'!AG373)</f>
        <v/>
      </c>
      <c r="AH366" t="str">
        <f>IF('1.5 Employee Template'!AH373="","",'1.5 Employee Template'!AH373)</f>
        <v/>
      </c>
      <c r="AI366" t="str">
        <f>IF('1.5 Employee Template'!AI373="","",'1.5 Employee Template'!AI373)</f>
        <v/>
      </c>
      <c r="AJ366" t="str">
        <f>IF('1.5 Employee Template'!AJ373="","",'1.5 Employee Template'!AJ373)</f>
        <v/>
      </c>
      <c r="AK366" t="str">
        <f>IF('1.5 Employee Template'!AK373="","",'1.5 Employee Template'!AK373)</f>
        <v/>
      </c>
      <c r="AL366" t="str">
        <f>IF('1.5 Employee Template'!AL373="","",'1.5 Employee Template'!AL373)</f>
        <v/>
      </c>
      <c r="AM366" t="str">
        <f>IF('1.5 Employee Template'!AM373="","",'1.5 Employee Template'!AM373)</f>
        <v/>
      </c>
      <c r="AN366" t="str">
        <f>IF('1.5 Employee Template'!AN373="","",'1.5 Employee Template'!AN373)</f>
        <v/>
      </c>
      <c r="AO366" t="str">
        <f>IF('1.5 Employee Template'!AO373="","",'1.5 Employee Template'!AO373)</f>
        <v/>
      </c>
      <c r="AP366" t="str">
        <f>IF('1.5 Employee Template'!AP373="","",'1.5 Employee Template'!AP373)</f>
        <v/>
      </c>
      <c r="AQ366" t="str">
        <f>IF('1.5 Employee Template'!AQ373="","",'1.5 Employee Template'!AQ373)</f>
        <v/>
      </c>
      <c r="AR366" t="str">
        <f>IF('1.5 Employee Template'!AR373="","",'1.5 Employee Template'!AR373)</f>
        <v/>
      </c>
      <c r="AS366" t="str">
        <f>IF('1.5 Employee Template'!AS373="","",'1.5 Employee Template'!AS373)</f>
        <v/>
      </c>
      <c r="AT366" t="str">
        <f>IF('1.5 Employee Template'!AT373="","",'1.5 Employee Template'!AT373)</f>
        <v/>
      </c>
      <c r="AU366" t="str">
        <f>IF('1.5 Employee Template'!AU373="","",'1.5 Employee Template'!AU373)</f>
        <v/>
      </c>
      <c r="AV366" t="str">
        <f>IF('1.5 Employee Template'!AV373="","",'1.5 Employee Template'!AV373)</f>
        <v/>
      </c>
      <c r="AW366" t="str">
        <f>IF('1.5 Employee Template'!AW373="","",'1.5 Employee Template'!AW373)</f>
        <v/>
      </c>
      <c r="AX366" t="str">
        <f>IF('1.5 Employee Template'!AX373="","",'1.5 Employee Template'!AX373)</f>
        <v/>
      </c>
      <c r="AY366" t="str">
        <f>IF('1.5 Employee Template'!AY373="","",'1.5 Employee Template'!AY373)</f>
        <v/>
      </c>
      <c r="AZ366" t="str">
        <f>IF('1.5 Employee Template'!AZ373="","",'1.5 Employee Template'!AZ373)</f>
        <v/>
      </c>
      <c r="BA366" t="str">
        <f>IF('1.5 Employee Template'!BA373="","",'1.5 Employee Template'!BA373)</f>
        <v/>
      </c>
      <c r="BB366" t="str">
        <f>IF('1.5 Employee Template'!BB373="","",'1.5 Employee Template'!BB373)</f>
        <v/>
      </c>
      <c r="BC366" t="str">
        <f>IF('1.5 Employee Template'!BC373="","",'1.5 Employee Template'!BC373)</f>
        <v/>
      </c>
      <c r="BD366" t="str">
        <f>IF('1.5 Employee Template'!BD373="","",'1.5 Employee Template'!BD373)</f>
        <v/>
      </c>
      <c r="BE366" t="str">
        <f>IF('1.5 Employee Template'!BE373="","",'1.5 Employee Template'!BE373)</f>
        <v/>
      </c>
      <c r="BF366" t="str">
        <f>IF('1.5 Employee Template'!BF373="","",'1.5 Employee Template'!BF373)</f>
        <v/>
      </c>
      <c r="BG366" t="str">
        <f>IF('1.5 Employee Template'!BG373="","",'1.5 Employee Template'!BG373)</f>
        <v/>
      </c>
      <c r="BH366" t="str">
        <f>IF('1.5 Employee Template'!BH373="","",'1.5 Employee Template'!BH373)</f>
        <v/>
      </c>
      <c r="BI366" t="str">
        <f>IF('1.5 Employee Template'!BI373="","",'1.5 Employee Template'!BI373)</f>
        <v/>
      </c>
      <c r="BJ366" t="str">
        <f>IF('1.5 Employee Template'!BJ373="","",'1.5 Employee Template'!BJ373)</f>
        <v/>
      </c>
    </row>
    <row r="367" spans="1:62" x14ac:dyDescent="0.25">
      <c r="A367" t="str">
        <f>IF('1.5 Employee Template'!A374="","",'1.5 Employee Template'!A374)</f>
        <v/>
      </c>
      <c r="B367" t="str">
        <f>IF('1.5 Employee Template'!B374="","",'1.5 Employee Template'!B374)</f>
        <v/>
      </c>
      <c r="C367" t="str">
        <f>IF('1.5 Employee Template'!C374="","",'1.5 Employee Template'!C374)</f>
        <v/>
      </c>
      <c r="D367" t="str">
        <f>IF('1.5 Employee Template'!D374="","",'1.5 Employee Template'!D374)</f>
        <v/>
      </c>
      <c r="E367" t="str">
        <f>IF('1.5 Employee Template'!E374="","",'1.5 Employee Template'!E374)</f>
        <v/>
      </c>
      <c r="F367" t="str">
        <f>IF('1.5 Employee Template'!F374="","",'1.5 Employee Template'!F374)</f>
        <v/>
      </c>
      <c r="G367" t="str">
        <f>IF('1.5 Employee Template'!G374="","",'1.5 Employee Template'!G374)</f>
        <v/>
      </c>
      <c r="H367" t="str">
        <f>IF('1.5 Employee Template'!H374="","",'1.5 Employee Template'!H374)</f>
        <v/>
      </c>
      <c r="I367" t="str">
        <f>IF('1.5 Employee Template'!I374="","",'1.5 Employee Template'!I374)</f>
        <v/>
      </c>
      <c r="J367" t="str">
        <f>IF('1.5 Employee Template'!J374="","",'1.5 Employee Template'!J374)</f>
        <v/>
      </c>
      <c r="K367" t="str">
        <f>IF('1.5 Employee Template'!K374="","",'1.5 Employee Template'!K374)</f>
        <v/>
      </c>
      <c r="L367" t="str">
        <f>IF('1.5 Employee Template'!L374="","",'1.5 Employee Template'!L374)</f>
        <v/>
      </c>
      <c r="M367" t="str">
        <f>IF('1.5 Employee Template'!M374="","",'1.5 Employee Template'!M374)</f>
        <v/>
      </c>
      <c r="N367" t="str">
        <f>IF('1.5 Employee Template'!N374="","",'1.5 Employee Template'!N374)</f>
        <v/>
      </c>
      <c r="O367" t="str">
        <f>IF('1.5 Employee Template'!O374="","",'1.5 Employee Template'!O374)</f>
        <v/>
      </c>
      <c r="P367" t="str">
        <f>IF('1.5 Employee Template'!P374="","",'1.5 Employee Template'!P374)</f>
        <v/>
      </c>
      <c r="Q367" t="str">
        <f>IF('1.5 Employee Template'!Q374="","",'1.5 Employee Template'!Q374)</f>
        <v/>
      </c>
      <c r="R367" t="str">
        <f>IF('1.5 Employee Template'!R374="","",'1.5 Employee Template'!R374)</f>
        <v/>
      </c>
      <c r="S367" t="str">
        <f>IF('1.5 Employee Template'!S374="","",'1.5 Employee Template'!S374)</f>
        <v/>
      </c>
      <c r="T367" t="str">
        <f>IF('1.5 Employee Template'!T374="","",'1.5 Employee Template'!T374)</f>
        <v/>
      </c>
      <c r="U367" t="str">
        <f>IF('1.5 Employee Template'!U374="","",'1.5 Employee Template'!U374)</f>
        <v/>
      </c>
      <c r="V367" t="str">
        <f>IF('1.5 Employee Template'!V374="","",'1.5 Employee Template'!V374)</f>
        <v/>
      </c>
      <c r="W367" t="str">
        <f>IF('1.5 Employee Template'!W374="","",'1.5 Employee Template'!W374)</f>
        <v/>
      </c>
      <c r="X367" t="str">
        <f>IF('1.5 Employee Template'!X374="","",'1.5 Employee Template'!X374)</f>
        <v/>
      </c>
      <c r="Y367" t="str">
        <f>IF('1.5 Employee Template'!Y374="","",'1.5 Employee Template'!Y374)</f>
        <v/>
      </c>
      <c r="Z367" t="str">
        <f>IF('1.5 Employee Template'!Z374="","",'1.5 Employee Template'!Z374)</f>
        <v/>
      </c>
      <c r="AA367" t="str">
        <f>IF('1.5 Employee Template'!AA374="","",'1.5 Employee Template'!AA374)</f>
        <v/>
      </c>
      <c r="AB367" t="str">
        <f>IF('1.5 Employee Template'!AB374="","",'1.5 Employee Template'!AB374)</f>
        <v/>
      </c>
      <c r="AC367" t="str">
        <f>IF('1.5 Employee Template'!AC374="","",'1.5 Employee Template'!AC374)</f>
        <v/>
      </c>
      <c r="AD367" t="str">
        <f>IF('1.5 Employee Template'!AD374="","",'1.5 Employee Template'!AD374)</f>
        <v/>
      </c>
      <c r="AE367" t="str">
        <f>IF('1.5 Employee Template'!AE374="","",'1.5 Employee Template'!AE374)</f>
        <v/>
      </c>
      <c r="AF367" t="str">
        <f>IF('1.5 Employee Template'!AF374="","",'1.5 Employee Template'!AF374)</f>
        <v/>
      </c>
      <c r="AG367" t="str">
        <f>IF('1.5 Employee Template'!AG374="","",'1.5 Employee Template'!AG374)</f>
        <v/>
      </c>
      <c r="AH367" t="str">
        <f>IF('1.5 Employee Template'!AH374="","",'1.5 Employee Template'!AH374)</f>
        <v/>
      </c>
      <c r="AI367" t="str">
        <f>IF('1.5 Employee Template'!AI374="","",'1.5 Employee Template'!AI374)</f>
        <v/>
      </c>
      <c r="AJ367" t="str">
        <f>IF('1.5 Employee Template'!AJ374="","",'1.5 Employee Template'!AJ374)</f>
        <v/>
      </c>
      <c r="AK367" t="str">
        <f>IF('1.5 Employee Template'!AK374="","",'1.5 Employee Template'!AK374)</f>
        <v/>
      </c>
      <c r="AL367" t="str">
        <f>IF('1.5 Employee Template'!AL374="","",'1.5 Employee Template'!AL374)</f>
        <v/>
      </c>
      <c r="AM367" t="str">
        <f>IF('1.5 Employee Template'!AM374="","",'1.5 Employee Template'!AM374)</f>
        <v/>
      </c>
      <c r="AN367" t="str">
        <f>IF('1.5 Employee Template'!AN374="","",'1.5 Employee Template'!AN374)</f>
        <v/>
      </c>
      <c r="AO367" t="str">
        <f>IF('1.5 Employee Template'!AO374="","",'1.5 Employee Template'!AO374)</f>
        <v/>
      </c>
      <c r="AP367" t="str">
        <f>IF('1.5 Employee Template'!AP374="","",'1.5 Employee Template'!AP374)</f>
        <v/>
      </c>
      <c r="AQ367" t="str">
        <f>IF('1.5 Employee Template'!AQ374="","",'1.5 Employee Template'!AQ374)</f>
        <v/>
      </c>
      <c r="AR367" t="str">
        <f>IF('1.5 Employee Template'!AR374="","",'1.5 Employee Template'!AR374)</f>
        <v/>
      </c>
      <c r="AS367" t="str">
        <f>IF('1.5 Employee Template'!AS374="","",'1.5 Employee Template'!AS374)</f>
        <v/>
      </c>
      <c r="AT367" t="str">
        <f>IF('1.5 Employee Template'!AT374="","",'1.5 Employee Template'!AT374)</f>
        <v/>
      </c>
      <c r="AU367" t="str">
        <f>IF('1.5 Employee Template'!AU374="","",'1.5 Employee Template'!AU374)</f>
        <v/>
      </c>
      <c r="AV367" t="str">
        <f>IF('1.5 Employee Template'!AV374="","",'1.5 Employee Template'!AV374)</f>
        <v/>
      </c>
      <c r="AW367" t="str">
        <f>IF('1.5 Employee Template'!AW374="","",'1.5 Employee Template'!AW374)</f>
        <v/>
      </c>
      <c r="AX367" t="str">
        <f>IF('1.5 Employee Template'!AX374="","",'1.5 Employee Template'!AX374)</f>
        <v/>
      </c>
      <c r="AY367" t="str">
        <f>IF('1.5 Employee Template'!AY374="","",'1.5 Employee Template'!AY374)</f>
        <v/>
      </c>
      <c r="AZ367" t="str">
        <f>IF('1.5 Employee Template'!AZ374="","",'1.5 Employee Template'!AZ374)</f>
        <v/>
      </c>
      <c r="BA367" t="str">
        <f>IF('1.5 Employee Template'!BA374="","",'1.5 Employee Template'!BA374)</f>
        <v/>
      </c>
      <c r="BB367" t="str">
        <f>IF('1.5 Employee Template'!BB374="","",'1.5 Employee Template'!BB374)</f>
        <v/>
      </c>
      <c r="BC367" t="str">
        <f>IF('1.5 Employee Template'!BC374="","",'1.5 Employee Template'!BC374)</f>
        <v/>
      </c>
      <c r="BD367" t="str">
        <f>IF('1.5 Employee Template'!BD374="","",'1.5 Employee Template'!BD374)</f>
        <v/>
      </c>
      <c r="BE367" t="str">
        <f>IF('1.5 Employee Template'!BE374="","",'1.5 Employee Template'!BE374)</f>
        <v/>
      </c>
      <c r="BF367" t="str">
        <f>IF('1.5 Employee Template'!BF374="","",'1.5 Employee Template'!BF374)</f>
        <v/>
      </c>
      <c r="BG367" t="str">
        <f>IF('1.5 Employee Template'!BG374="","",'1.5 Employee Template'!BG374)</f>
        <v/>
      </c>
      <c r="BH367" t="str">
        <f>IF('1.5 Employee Template'!BH374="","",'1.5 Employee Template'!BH374)</f>
        <v/>
      </c>
      <c r="BI367" t="str">
        <f>IF('1.5 Employee Template'!BI374="","",'1.5 Employee Template'!BI374)</f>
        <v/>
      </c>
      <c r="BJ367" t="str">
        <f>IF('1.5 Employee Template'!BJ374="","",'1.5 Employee Template'!BJ374)</f>
        <v/>
      </c>
    </row>
    <row r="368" spans="1:62" x14ac:dyDescent="0.25">
      <c r="A368" t="str">
        <f>IF('1.5 Employee Template'!A375="","",'1.5 Employee Template'!A375)</f>
        <v/>
      </c>
      <c r="B368" t="str">
        <f>IF('1.5 Employee Template'!B375="","",'1.5 Employee Template'!B375)</f>
        <v/>
      </c>
      <c r="C368" t="str">
        <f>IF('1.5 Employee Template'!C375="","",'1.5 Employee Template'!C375)</f>
        <v/>
      </c>
      <c r="D368" t="str">
        <f>IF('1.5 Employee Template'!D375="","",'1.5 Employee Template'!D375)</f>
        <v/>
      </c>
      <c r="E368" t="str">
        <f>IF('1.5 Employee Template'!E375="","",'1.5 Employee Template'!E375)</f>
        <v/>
      </c>
      <c r="F368" t="str">
        <f>IF('1.5 Employee Template'!F375="","",'1.5 Employee Template'!F375)</f>
        <v/>
      </c>
      <c r="G368" t="str">
        <f>IF('1.5 Employee Template'!G375="","",'1.5 Employee Template'!G375)</f>
        <v/>
      </c>
      <c r="H368" t="str">
        <f>IF('1.5 Employee Template'!H375="","",'1.5 Employee Template'!H375)</f>
        <v/>
      </c>
      <c r="I368" t="str">
        <f>IF('1.5 Employee Template'!I375="","",'1.5 Employee Template'!I375)</f>
        <v/>
      </c>
      <c r="J368" t="str">
        <f>IF('1.5 Employee Template'!J375="","",'1.5 Employee Template'!J375)</f>
        <v/>
      </c>
      <c r="K368" t="str">
        <f>IF('1.5 Employee Template'!K375="","",'1.5 Employee Template'!K375)</f>
        <v/>
      </c>
      <c r="L368" t="str">
        <f>IF('1.5 Employee Template'!L375="","",'1.5 Employee Template'!L375)</f>
        <v/>
      </c>
      <c r="M368" t="str">
        <f>IF('1.5 Employee Template'!M375="","",'1.5 Employee Template'!M375)</f>
        <v/>
      </c>
      <c r="N368" t="str">
        <f>IF('1.5 Employee Template'!N375="","",'1.5 Employee Template'!N375)</f>
        <v/>
      </c>
      <c r="O368" t="str">
        <f>IF('1.5 Employee Template'!O375="","",'1.5 Employee Template'!O375)</f>
        <v/>
      </c>
      <c r="P368" t="str">
        <f>IF('1.5 Employee Template'!P375="","",'1.5 Employee Template'!P375)</f>
        <v/>
      </c>
      <c r="Q368" t="str">
        <f>IF('1.5 Employee Template'!Q375="","",'1.5 Employee Template'!Q375)</f>
        <v/>
      </c>
      <c r="R368" t="str">
        <f>IF('1.5 Employee Template'!R375="","",'1.5 Employee Template'!R375)</f>
        <v/>
      </c>
      <c r="S368" t="str">
        <f>IF('1.5 Employee Template'!S375="","",'1.5 Employee Template'!S375)</f>
        <v/>
      </c>
      <c r="T368" t="str">
        <f>IF('1.5 Employee Template'!T375="","",'1.5 Employee Template'!T375)</f>
        <v/>
      </c>
      <c r="U368" t="str">
        <f>IF('1.5 Employee Template'!U375="","",'1.5 Employee Template'!U375)</f>
        <v/>
      </c>
      <c r="V368" t="str">
        <f>IF('1.5 Employee Template'!V375="","",'1.5 Employee Template'!V375)</f>
        <v/>
      </c>
      <c r="W368" t="str">
        <f>IF('1.5 Employee Template'!W375="","",'1.5 Employee Template'!W375)</f>
        <v/>
      </c>
      <c r="X368" t="str">
        <f>IF('1.5 Employee Template'!X375="","",'1.5 Employee Template'!X375)</f>
        <v/>
      </c>
      <c r="Y368" t="str">
        <f>IF('1.5 Employee Template'!Y375="","",'1.5 Employee Template'!Y375)</f>
        <v/>
      </c>
      <c r="Z368" t="str">
        <f>IF('1.5 Employee Template'!Z375="","",'1.5 Employee Template'!Z375)</f>
        <v/>
      </c>
      <c r="AA368" t="str">
        <f>IF('1.5 Employee Template'!AA375="","",'1.5 Employee Template'!AA375)</f>
        <v/>
      </c>
      <c r="AB368" t="str">
        <f>IF('1.5 Employee Template'!AB375="","",'1.5 Employee Template'!AB375)</f>
        <v/>
      </c>
      <c r="AC368" t="str">
        <f>IF('1.5 Employee Template'!AC375="","",'1.5 Employee Template'!AC375)</f>
        <v/>
      </c>
      <c r="AD368" t="str">
        <f>IF('1.5 Employee Template'!AD375="","",'1.5 Employee Template'!AD375)</f>
        <v/>
      </c>
      <c r="AE368" t="str">
        <f>IF('1.5 Employee Template'!AE375="","",'1.5 Employee Template'!AE375)</f>
        <v/>
      </c>
      <c r="AF368" t="str">
        <f>IF('1.5 Employee Template'!AF375="","",'1.5 Employee Template'!AF375)</f>
        <v/>
      </c>
      <c r="AG368" t="str">
        <f>IF('1.5 Employee Template'!AG375="","",'1.5 Employee Template'!AG375)</f>
        <v/>
      </c>
      <c r="AH368" t="str">
        <f>IF('1.5 Employee Template'!AH375="","",'1.5 Employee Template'!AH375)</f>
        <v/>
      </c>
      <c r="AI368" t="str">
        <f>IF('1.5 Employee Template'!AI375="","",'1.5 Employee Template'!AI375)</f>
        <v/>
      </c>
      <c r="AJ368" t="str">
        <f>IF('1.5 Employee Template'!AJ375="","",'1.5 Employee Template'!AJ375)</f>
        <v/>
      </c>
      <c r="AK368" t="str">
        <f>IF('1.5 Employee Template'!AK375="","",'1.5 Employee Template'!AK375)</f>
        <v/>
      </c>
      <c r="AL368" t="str">
        <f>IF('1.5 Employee Template'!AL375="","",'1.5 Employee Template'!AL375)</f>
        <v/>
      </c>
      <c r="AM368" t="str">
        <f>IF('1.5 Employee Template'!AM375="","",'1.5 Employee Template'!AM375)</f>
        <v/>
      </c>
      <c r="AN368" t="str">
        <f>IF('1.5 Employee Template'!AN375="","",'1.5 Employee Template'!AN375)</f>
        <v/>
      </c>
      <c r="AO368" t="str">
        <f>IF('1.5 Employee Template'!AO375="","",'1.5 Employee Template'!AO375)</f>
        <v/>
      </c>
      <c r="AP368" t="str">
        <f>IF('1.5 Employee Template'!AP375="","",'1.5 Employee Template'!AP375)</f>
        <v/>
      </c>
      <c r="AQ368" t="str">
        <f>IF('1.5 Employee Template'!AQ375="","",'1.5 Employee Template'!AQ375)</f>
        <v/>
      </c>
      <c r="AR368" t="str">
        <f>IF('1.5 Employee Template'!AR375="","",'1.5 Employee Template'!AR375)</f>
        <v/>
      </c>
      <c r="AS368" t="str">
        <f>IF('1.5 Employee Template'!AS375="","",'1.5 Employee Template'!AS375)</f>
        <v/>
      </c>
      <c r="AT368" t="str">
        <f>IF('1.5 Employee Template'!AT375="","",'1.5 Employee Template'!AT375)</f>
        <v/>
      </c>
      <c r="AU368" t="str">
        <f>IF('1.5 Employee Template'!AU375="","",'1.5 Employee Template'!AU375)</f>
        <v/>
      </c>
      <c r="AV368" t="str">
        <f>IF('1.5 Employee Template'!AV375="","",'1.5 Employee Template'!AV375)</f>
        <v/>
      </c>
      <c r="AW368" t="str">
        <f>IF('1.5 Employee Template'!AW375="","",'1.5 Employee Template'!AW375)</f>
        <v/>
      </c>
      <c r="AX368" t="str">
        <f>IF('1.5 Employee Template'!AX375="","",'1.5 Employee Template'!AX375)</f>
        <v/>
      </c>
      <c r="AY368" t="str">
        <f>IF('1.5 Employee Template'!AY375="","",'1.5 Employee Template'!AY375)</f>
        <v/>
      </c>
      <c r="AZ368" t="str">
        <f>IF('1.5 Employee Template'!AZ375="","",'1.5 Employee Template'!AZ375)</f>
        <v/>
      </c>
      <c r="BA368" t="str">
        <f>IF('1.5 Employee Template'!BA375="","",'1.5 Employee Template'!BA375)</f>
        <v/>
      </c>
      <c r="BB368" t="str">
        <f>IF('1.5 Employee Template'!BB375="","",'1.5 Employee Template'!BB375)</f>
        <v/>
      </c>
      <c r="BC368" t="str">
        <f>IF('1.5 Employee Template'!BC375="","",'1.5 Employee Template'!BC375)</f>
        <v/>
      </c>
      <c r="BD368" t="str">
        <f>IF('1.5 Employee Template'!BD375="","",'1.5 Employee Template'!BD375)</f>
        <v/>
      </c>
      <c r="BE368" t="str">
        <f>IF('1.5 Employee Template'!BE375="","",'1.5 Employee Template'!BE375)</f>
        <v/>
      </c>
      <c r="BF368" t="str">
        <f>IF('1.5 Employee Template'!BF375="","",'1.5 Employee Template'!BF375)</f>
        <v/>
      </c>
      <c r="BG368" t="str">
        <f>IF('1.5 Employee Template'!BG375="","",'1.5 Employee Template'!BG375)</f>
        <v/>
      </c>
      <c r="BH368" t="str">
        <f>IF('1.5 Employee Template'!BH375="","",'1.5 Employee Template'!BH375)</f>
        <v/>
      </c>
      <c r="BI368" t="str">
        <f>IF('1.5 Employee Template'!BI375="","",'1.5 Employee Template'!BI375)</f>
        <v/>
      </c>
      <c r="BJ368" t="str">
        <f>IF('1.5 Employee Template'!BJ375="","",'1.5 Employee Template'!BJ375)</f>
        <v/>
      </c>
    </row>
    <row r="369" spans="1:62" x14ac:dyDescent="0.25">
      <c r="A369" t="str">
        <f>IF('1.5 Employee Template'!A376="","",'1.5 Employee Template'!A376)</f>
        <v/>
      </c>
      <c r="B369" t="str">
        <f>IF('1.5 Employee Template'!B376="","",'1.5 Employee Template'!B376)</f>
        <v/>
      </c>
      <c r="C369" t="str">
        <f>IF('1.5 Employee Template'!C376="","",'1.5 Employee Template'!C376)</f>
        <v/>
      </c>
      <c r="D369" t="str">
        <f>IF('1.5 Employee Template'!D376="","",'1.5 Employee Template'!D376)</f>
        <v/>
      </c>
      <c r="E369" t="str">
        <f>IF('1.5 Employee Template'!E376="","",'1.5 Employee Template'!E376)</f>
        <v/>
      </c>
      <c r="F369" t="str">
        <f>IF('1.5 Employee Template'!F376="","",'1.5 Employee Template'!F376)</f>
        <v/>
      </c>
      <c r="G369" t="str">
        <f>IF('1.5 Employee Template'!G376="","",'1.5 Employee Template'!G376)</f>
        <v/>
      </c>
      <c r="H369" t="str">
        <f>IF('1.5 Employee Template'!H376="","",'1.5 Employee Template'!H376)</f>
        <v/>
      </c>
      <c r="I369" t="str">
        <f>IF('1.5 Employee Template'!I376="","",'1.5 Employee Template'!I376)</f>
        <v/>
      </c>
      <c r="J369" t="str">
        <f>IF('1.5 Employee Template'!J376="","",'1.5 Employee Template'!J376)</f>
        <v/>
      </c>
      <c r="K369" t="str">
        <f>IF('1.5 Employee Template'!K376="","",'1.5 Employee Template'!K376)</f>
        <v/>
      </c>
      <c r="L369" t="str">
        <f>IF('1.5 Employee Template'!L376="","",'1.5 Employee Template'!L376)</f>
        <v/>
      </c>
      <c r="M369" t="str">
        <f>IF('1.5 Employee Template'!M376="","",'1.5 Employee Template'!M376)</f>
        <v/>
      </c>
      <c r="N369" t="str">
        <f>IF('1.5 Employee Template'!N376="","",'1.5 Employee Template'!N376)</f>
        <v/>
      </c>
      <c r="O369" t="str">
        <f>IF('1.5 Employee Template'!O376="","",'1.5 Employee Template'!O376)</f>
        <v/>
      </c>
      <c r="P369" t="str">
        <f>IF('1.5 Employee Template'!P376="","",'1.5 Employee Template'!P376)</f>
        <v/>
      </c>
      <c r="Q369" t="str">
        <f>IF('1.5 Employee Template'!Q376="","",'1.5 Employee Template'!Q376)</f>
        <v/>
      </c>
      <c r="R369" t="str">
        <f>IF('1.5 Employee Template'!R376="","",'1.5 Employee Template'!R376)</f>
        <v/>
      </c>
      <c r="S369" t="str">
        <f>IF('1.5 Employee Template'!S376="","",'1.5 Employee Template'!S376)</f>
        <v/>
      </c>
      <c r="T369" t="str">
        <f>IF('1.5 Employee Template'!T376="","",'1.5 Employee Template'!T376)</f>
        <v/>
      </c>
      <c r="U369" t="str">
        <f>IF('1.5 Employee Template'!U376="","",'1.5 Employee Template'!U376)</f>
        <v/>
      </c>
      <c r="V369" t="str">
        <f>IF('1.5 Employee Template'!V376="","",'1.5 Employee Template'!V376)</f>
        <v/>
      </c>
      <c r="W369" t="str">
        <f>IF('1.5 Employee Template'!W376="","",'1.5 Employee Template'!W376)</f>
        <v/>
      </c>
      <c r="X369" t="str">
        <f>IF('1.5 Employee Template'!X376="","",'1.5 Employee Template'!X376)</f>
        <v/>
      </c>
      <c r="Y369" t="str">
        <f>IF('1.5 Employee Template'!Y376="","",'1.5 Employee Template'!Y376)</f>
        <v/>
      </c>
      <c r="Z369" t="str">
        <f>IF('1.5 Employee Template'!Z376="","",'1.5 Employee Template'!Z376)</f>
        <v/>
      </c>
      <c r="AA369" t="str">
        <f>IF('1.5 Employee Template'!AA376="","",'1.5 Employee Template'!AA376)</f>
        <v/>
      </c>
      <c r="AB369" t="str">
        <f>IF('1.5 Employee Template'!AB376="","",'1.5 Employee Template'!AB376)</f>
        <v/>
      </c>
      <c r="AC369" t="str">
        <f>IF('1.5 Employee Template'!AC376="","",'1.5 Employee Template'!AC376)</f>
        <v/>
      </c>
      <c r="AD369" t="str">
        <f>IF('1.5 Employee Template'!AD376="","",'1.5 Employee Template'!AD376)</f>
        <v/>
      </c>
      <c r="AE369" t="str">
        <f>IF('1.5 Employee Template'!AE376="","",'1.5 Employee Template'!AE376)</f>
        <v/>
      </c>
      <c r="AF369" t="str">
        <f>IF('1.5 Employee Template'!AF376="","",'1.5 Employee Template'!AF376)</f>
        <v/>
      </c>
      <c r="AG369" t="str">
        <f>IF('1.5 Employee Template'!AG376="","",'1.5 Employee Template'!AG376)</f>
        <v/>
      </c>
      <c r="AH369" t="str">
        <f>IF('1.5 Employee Template'!AH376="","",'1.5 Employee Template'!AH376)</f>
        <v/>
      </c>
      <c r="AI369" t="str">
        <f>IF('1.5 Employee Template'!AI376="","",'1.5 Employee Template'!AI376)</f>
        <v/>
      </c>
      <c r="AJ369" t="str">
        <f>IF('1.5 Employee Template'!AJ376="","",'1.5 Employee Template'!AJ376)</f>
        <v/>
      </c>
      <c r="AK369" t="str">
        <f>IF('1.5 Employee Template'!AK376="","",'1.5 Employee Template'!AK376)</f>
        <v/>
      </c>
      <c r="AL369" t="str">
        <f>IF('1.5 Employee Template'!AL376="","",'1.5 Employee Template'!AL376)</f>
        <v/>
      </c>
      <c r="AM369" t="str">
        <f>IF('1.5 Employee Template'!AM376="","",'1.5 Employee Template'!AM376)</f>
        <v/>
      </c>
      <c r="AN369" t="str">
        <f>IF('1.5 Employee Template'!AN376="","",'1.5 Employee Template'!AN376)</f>
        <v/>
      </c>
      <c r="AO369" t="str">
        <f>IF('1.5 Employee Template'!AO376="","",'1.5 Employee Template'!AO376)</f>
        <v/>
      </c>
      <c r="AP369" t="str">
        <f>IF('1.5 Employee Template'!AP376="","",'1.5 Employee Template'!AP376)</f>
        <v/>
      </c>
      <c r="AQ369" t="str">
        <f>IF('1.5 Employee Template'!AQ376="","",'1.5 Employee Template'!AQ376)</f>
        <v/>
      </c>
      <c r="AR369" t="str">
        <f>IF('1.5 Employee Template'!AR376="","",'1.5 Employee Template'!AR376)</f>
        <v/>
      </c>
      <c r="AS369" t="str">
        <f>IF('1.5 Employee Template'!AS376="","",'1.5 Employee Template'!AS376)</f>
        <v/>
      </c>
      <c r="AT369" t="str">
        <f>IF('1.5 Employee Template'!AT376="","",'1.5 Employee Template'!AT376)</f>
        <v/>
      </c>
      <c r="AU369" t="str">
        <f>IF('1.5 Employee Template'!AU376="","",'1.5 Employee Template'!AU376)</f>
        <v/>
      </c>
      <c r="AV369" t="str">
        <f>IF('1.5 Employee Template'!AV376="","",'1.5 Employee Template'!AV376)</f>
        <v/>
      </c>
      <c r="AW369" t="str">
        <f>IF('1.5 Employee Template'!AW376="","",'1.5 Employee Template'!AW376)</f>
        <v/>
      </c>
      <c r="AX369" t="str">
        <f>IF('1.5 Employee Template'!AX376="","",'1.5 Employee Template'!AX376)</f>
        <v/>
      </c>
      <c r="AY369" t="str">
        <f>IF('1.5 Employee Template'!AY376="","",'1.5 Employee Template'!AY376)</f>
        <v/>
      </c>
      <c r="AZ369" t="str">
        <f>IF('1.5 Employee Template'!AZ376="","",'1.5 Employee Template'!AZ376)</f>
        <v/>
      </c>
      <c r="BA369" t="str">
        <f>IF('1.5 Employee Template'!BA376="","",'1.5 Employee Template'!BA376)</f>
        <v/>
      </c>
      <c r="BB369" t="str">
        <f>IF('1.5 Employee Template'!BB376="","",'1.5 Employee Template'!BB376)</f>
        <v/>
      </c>
      <c r="BC369" t="str">
        <f>IF('1.5 Employee Template'!BC376="","",'1.5 Employee Template'!BC376)</f>
        <v/>
      </c>
      <c r="BD369" t="str">
        <f>IF('1.5 Employee Template'!BD376="","",'1.5 Employee Template'!BD376)</f>
        <v/>
      </c>
      <c r="BE369" t="str">
        <f>IF('1.5 Employee Template'!BE376="","",'1.5 Employee Template'!BE376)</f>
        <v/>
      </c>
      <c r="BF369" t="str">
        <f>IF('1.5 Employee Template'!BF376="","",'1.5 Employee Template'!BF376)</f>
        <v/>
      </c>
      <c r="BG369" t="str">
        <f>IF('1.5 Employee Template'!BG376="","",'1.5 Employee Template'!BG376)</f>
        <v/>
      </c>
      <c r="BH369" t="str">
        <f>IF('1.5 Employee Template'!BH376="","",'1.5 Employee Template'!BH376)</f>
        <v/>
      </c>
      <c r="BI369" t="str">
        <f>IF('1.5 Employee Template'!BI376="","",'1.5 Employee Template'!BI376)</f>
        <v/>
      </c>
      <c r="BJ369" t="str">
        <f>IF('1.5 Employee Template'!BJ376="","",'1.5 Employee Template'!BJ376)</f>
        <v/>
      </c>
    </row>
    <row r="370" spans="1:62" x14ac:dyDescent="0.25">
      <c r="A370" t="str">
        <f>IF('1.5 Employee Template'!A377="","",'1.5 Employee Template'!A377)</f>
        <v/>
      </c>
      <c r="B370" t="str">
        <f>IF('1.5 Employee Template'!B377="","",'1.5 Employee Template'!B377)</f>
        <v/>
      </c>
      <c r="C370" t="str">
        <f>IF('1.5 Employee Template'!C377="","",'1.5 Employee Template'!C377)</f>
        <v/>
      </c>
      <c r="D370" t="str">
        <f>IF('1.5 Employee Template'!D377="","",'1.5 Employee Template'!D377)</f>
        <v/>
      </c>
      <c r="E370" t="str">
        <f>IF('1.5 Employee Template'!E377="","",'1.5 Employee Template'!E377)</f>
        <v/>
      </c>
      <c r="F370" t="str">
        <f>IF('1.5 Employee Template'!F377="","",'1.5 Employee Template'!F377)</f>
        <v/>
      </c>
      <c r="G370" t="str">
        <f>IF('1.5 Employee Template'!G377="","",'1.5 Employee Template'!G377)</f>
        <v/>
      </c>
      <c r="H370" t="str">
        <f>IF('1.5 Employee Template'!H377="","",'1.5 Employee Template'!H377)</f>
        <v/>
      </c>
      <c r="I370" t="str">
        <f>IF('1.5 Employee Template'!I377="","",'1.5 Employee Template'!I377)</f>
        <v/>
      </c>
      <c r="J370" t="str">
        <f>IF('1.5 Employee Template'!J377="","",'1.5 Employee Template'!J377)</f>
        <v/>
      </c>
      <c r="K370" t="str">
        <f>IF('1.5 Employee Template'!K377="","",'1.5 Employee Template'!K377)</f>
        <v/>
      </c>
      <c r="L370" t="str">
        <f>IF('1.5 Employee Template'!L377="","",'1.5 Employee Template'!L377)</f>
        <v/>
      </c>
      <c r="M370" t="str">
        <f>IF('1.5 Employee Template'!M377="","",'1.5 Employee Template'!M377)</f>
        <v/>
      </c>
      <c r="N370" t="str">
        <f>IF('1.5 Employee Template'!N377="","",'1.5 Employee Template'!N377)</f>
        <v/>
      </c>
      <c r="O370" t="str">
        <f>IF('1.5 Employee Template'!O377="","",'1.5 Employee Template'!O377)</f>
        <v/>
      </c>
      <c r="P370" t="str">
        <f>IF('1.5 Employee Template'!P377="","",'1.5 Employee Template'!P377)</f>
        <v/>
      </c>
      <c r="Q370" t="str">
        <f>IF('1.5 Employee Template'!Q377="","",'1.5 Employee Template'!Q377)</f>
        <v/>
      </c>
      <c r="R370" t="str">
        <f>IF('1.5 Employee Template'!R377="","",'1.5 Employee Template'!R377)</f>
        <v/>
      </c>
      <c r="S370" t="str">
        <f>IF('1.5 Employee Template'!S377="","",'1.5 Employee Template'!S377)</f>
        <v/>
      </c>
      <c r="T370" t="str">
        <f>IF('1.5 Employee Template'!T377="","",'1.5 Employee Template'!T377)</f>
        <v/>
      </c>
      <c r="U370" t="str">
        <f>IF('1.5 Employee Template'!U377="","",'1.5 Employee Template'!U377)</f>
        <v/>
      </c>
      <c r="V370" t="str">
        <f>IF('1.5 Employee Template'!V377="","",'1.5 Employee Template'!V377)</f>
        <v/>
      </c>
      <c r="W370" t="str">
        <f>IF('1.5 Employee Template'!W377="","",'1.5 Employee Template'!W377)</f>
        <v/>
      </c>
      <c r="X370" t="str">
        <f>IF('1.5 Employee Template'!X377="","",'1.5 Employee Template'!X377)</f>
        <v/>
      </c>
      <c r="Y370" t="str">
        <f>IF('1.5 Employee Template'!Y377="","",'1.5 Employee Template'!Y377)</f>
        <v/>
      </c>
      <c r="Z370" t="str">
        <f>IF('1.5 Employee Template'!Z377="","",'1.5 Employee Template'!Z377)</f>
        <v/>
      </c>
      <c r="AA370" t="str">
        <f>IF('1.5 Employee Template'!AA377="","",'1.5 Employee Template'!AA377)</f>
        <v/>
      </c>
      <c r="AB370" t="str">
        <f>IF('1.5 Employee Template'!AB377="","",'1.5 Employee Template'!AB377)</f>
        <v/>
      </c>
      <c r="AC370" t="str">
        <f>IF('1.5 Employee Template'!AC377="","",'1.5 Employee Template'!AC377)</f>
        <v/>
      </c>
      <c r="AD370" t="str">
        <f>IF('1.5 Employee Template'!AD377="","",'1.5 Employee Template'!AD377)</f>
        <v/>
      </c>
      <c r="AE370" t="str">
        <f>IF('1.5 Employee Template'!AE377="","",'1.5 Employee Template'!AE377)</f>
        <v/>
      </c>
      <c r="AF370" t="str">
        <f>IF('1.5 Employee Template'!AF377="","",'1.5 Employee Template'!AF377)</f>
        <v/>
      </c>
      <c r="AG370" t="str">
        <f>IF('1.5 Employee Template'!AG377="","",'1.5 Employee Template'!AG377)</f>
        <v/>
      </c>
      <c r="AH370" t="str">
        <f>IF('1.5 Employee Template'!AH377="","",'1.5 Employee Template'!AH377)</f>
        <v/>
      </c>
      <c r="AI370" t="str">
        <f>IF('1.5 Employee Template'!AI377="","",'1.5 Employee Template'!AI377)</f>
        <v/>
      </c>
      <c r="AJ370" t="str">
        <f>IF('1.5 Employee Template'!AJ377="","",'1.5 Employee Template'!AJ377)</f>
        <v/>
      </c>
      <c r="AK370" t="str">
        <f>IF('1.5 Employee Template'!AK377="","",'1.5 Employee Template'!AK377)</f>
        <v/>
      </c>
      <c r="AL370" t="str">
        <f>IF('1.5 Employee Template'!AL377="","",'1.5 Employee Template'!AL377)</f>
        <v/>
      </c>
      <c r="AM370" t="str">
        <f>IF('1.5 Employee Template'!AM377="","",'1.5 Employee Template'!AM377)</f>
        <v/>
      </c>
      <c r="AN370" t="str">
        <f>IF('1.5 Employee Template'!AN377="","",'1.5 Employee Template'!AN377)</f>
        <v/>
      </c>
      <c r="AO370" t="str">
        <f>IF('1.5 Employee Template'!AO377="","",'1.5 Employee Template'!AO377)</f>
        <v/>
      </c>
      <c r="AP370" t="str">
        <f>IF('1.5 Employee Template'!AP377="","",'1.5 Employee Template'!AP377)</f>
        <v/>
      </c>
      <c r="AQ370" t="str">
        <f>IF('1.5 Employee Template'!AQ377="","",'1.5 Employee Template'!AQ377)</f>
        <v/>
      </c>
      <c r="AR370" t="str">
        <f>IF('1.5 Employee Template'!AR377="","",'1.5 Employee Template'!AR377)</f>
        <v/>
      </c>
      <c r="AS370" t="str">
        <f>IF('1.5 Employee Template'!AS377="","",'1.5 Employee Template'!AS377)</f>
        <v/>
      </c>
      <c r="AT370" t="str">
        <f>IF('1.5 Employee Template'!AT377="","",'1.5 Employee Template'!AT377)</f>
        <v/>
      </c>
      <c r="AU370" t="str">
        <f>IF('1.5 Employee Template'!AU377="","",'1.5 Employee Template'!AU377)</f>
        <v/>
      </c>
      <c r="AV370" t="str">
        <f>IF('1.5 Employee Template'!AV377="","",'1.5 Employee Template'!AV377)</f>
        <v/>
      </c>
      <c r="AW370" t="str">
        <f>IF('1.5 Employee Template'!AW377="","",'1.5 Employee Template'!AW377)</f>
        <v/>
      </c>
      <c r="AX370" t="str">
        <f>IF('1.5 Employee Template'!AX377="","",'1.5 Employee Template'!AX377)</f>
        <v/>
      </c>
      <c r="AY370" t="str">
        <f>IF('1.5 Employee Template'!AY377="","",'1.5 Employee Template'!AY377)</f>
        <v/>
      </c>
      <c r="AZ370" t="str">
        <f>IF('1.5 Employee Template'!AZ377="","",'1.5 Employee Template'!AZ377)</f>
        <v/>
      </c>
      <c r="BA370" t="str">
        <f>IF('1.5 Employee Template'!BA377="","",'1.5 Employee Template'!BA377)</f>
        <v/>
      </c>
      <c r="BB370" t="str">
        <f>IF('1.5 Employee Template'!BB377="","",'1.5 Employee Template'!BB377)</f>
        <v/>
      </c>
      <c r="BC370" t="str">
        <f>IF('1.5 Employee Template'!BC377="","",'1.5 Employee Template'!BC377)</f>
        <v/>
      </c>
      <c r="BD370" t="str">
        <f>IF('1.5 Employee Template'!BD377="","",'1.5 Employee Template'!BD377)</f>
        <v/>
      </c>
      <c r="BE370" t="str">
        <f>IF('1.5 Employee Template'!BE377="","",'1.5 Employee Template'!BE377)</f>
        <v/>
      </c>
      <c r="BF370" t="str">
        <f>IF('1.5 Employee Template'!BF377="","",'1.5 Employee Template'!BF377)</f>
        <v/>
      </c>
      <c r="BG370" t="str">
        <f>IF('1.5 Employee Template'!BG377="","",'1.5 Employee Template'!BG377)</f>
        <v/>
      </c>
      <c r="BH370" t="str">
        <f>IF('1.5 Employee Template'!BH377="","",'1.5 Employee Template'!BH377)</f>
        <v/>
      </c>
      <c r="BI370" t="str">
        <f>IF('1.5 Employee Template'!BI377="","",'1.5 Employee Template'!BI377)</f>
        <v/>
      </c>
      <c r="BJ370" t="str">
        <f>IF('1.5 Employee Template'!BJ377="","",'1.5 Employee Template'!BJ377)</f>
        <v/>
      </c>
    </row>
    <row r="371" spans="1:62" x14ac:dyDescent="0.25">
      <c r="A371" t="str">
        <f>IF('1.5 Employee Template'!A378="","",'1.5 Employee Template'!A378)</f>
        <v/>
      </c>
      <c r="B371" t="str">
        <f>IF('1.5 Employee Template'!B378="","",'1.5 Employee Template'!B378)</f>
        <v/>
      </c>
      <c r="C371" t="str">
        <f>IF('1.5 Employee Template'!C378="","",'1.5 Employee Template'!C378)</f>
        <v/>
      </c>
      <c r="D371" t="str">
        <f>IF('1.5 Employee Template'!D378="","",'1.5 Employee Template'!D378)</f>
        <v/>
      </c>
      <c r="E371" t="str">
        <f>IF('1.5 Employee Template'!E378="","",'1.5 Employee Template'!E378)</f>
        <v/>
      </c>
      <c r="F371" t="str">
        <f>IF('1.5 Employee Template'!F378="","",'1.5 Employee Template'!F378)</f>
        <v/>
      </c>
      <c r="G371" t="str">
        <f>IF('1.5 Employee Template'!G378="","",'1.5 Employee Template'!G378)</f>
        <v/>
      </c>
      <c r="H371" t="str">
        <f>IF('1.5 Employee Template'!H378="","",'1.5 Employee Template'!H378)</f>
        <v/>
      </c>
      <c r="I371" t="str">
        <f>IF('1.5 Employee Template'!I378="","",'1.5 Employee Template'!I378)</f>
        <v/>
      </c>
      <c r="J371" t="str">
        <f>IF('1.5 Employee Template'!J378="","",'1.5 Employee Template'!J378)</f>
        <v/>
      </c>
      <c r="K371" t="str">
        <f>IF('1.5 Employee Template'!K378="","",'1.5 Employee Template'!K378)</f>
        <v/>
      </c>
      <c r="L371" t="str">
        <f>IF('1.5 Employee Template'!L378="","",'1.5 Employee Template'!L378)</f>
        <v/>
      </c>
      <c r="M371" t="str">
        <f>IF('1.5 Employee Template'!M378="","",'1.5 Employee Template'!M378)</f>
        <v/>
      </c>
      <c r="N371" t="str">
        <f>IF('1.5 Employee Template'!N378="","",'1.5 Employee Template'!N378)</f>
        <v/>
      </c>
      <c r="O371" t="str">
        <f>IF('1.5 Employee Template'!O378="","",'1.5 Employee Template'!O378)</f>
        <v/>
      </c>
      <c r="P371" t="str">
        <f>IF('1.5 Employee Template'!P378="","",'1.5 Employee Template'!P378)</f>
        <v/>
      </c>
      <c r="Q371" t="str">
        <f>IF('1.5 Employee Template'!Q378="","",'1.5 Employee Template'!Q378)</f>
        <v/>
      </c>
      <c r="R371" t="str">
        <f>IF('1.5 Employee Template'!R378="","",'1.5 Employee Template'!R378)</f>
        <v/>
      </c>
      <c r="S371" t="str">
        <f>IF('1.5 Employee Template'!S378="","",'1.5 Employee Template'!S378)</f>
        <v/>
      </c>
      <c r="T371" t="str">
        <f>IF('1.5 Employee Template'!T378="","",'1.5 Employee Template'!T378)</f>
        <v/>
      </c>
      <c r="U371" t="str">
        <f>IF('1.5 Employee Template'!U378="","",'1.5 Employee Template'!U378)</f>
        <v/>
      </c>
      <c r="V371" t="str">
        <f>IF('1.5 Employee Template'!V378="","",'1.5 Employee Template'!V378)</f>
        <v/>
      </c>
      <c r="W371" t="str">
        <f>IF('1.5 Employee Template'!W378="","",'1.5 Employee Template'!W378)</f>
        <v/>
      </c>
      <c r="X371" t="str">
        <f>IF('1.5 Employee Template'!X378="","",'1.5 Employee Template'!X378)</f>
        <v/>
      </c>
      <c r="Y371" t="str">
        <f>IF('1.5 Employee Template'!Y378="","",'1.5 Employee Template'!Y378)</f>
        <v/>
      </c>
      <c r="Z371" t="str">
        <f>IF('1.5 Employee Template'!Z378="","",'1.5 Employee Template'!Z378)</f>
        <v/>
      </c>
      <c r="AA371" t="str">
        <f>IF('1.5 Employee Template'!AA378="","",'1.5 Employee Template'!AA378)</f>
        <v/>
      </c>
      <c r="AB371" t="str">
        <f>IF('1.5 Employee Template'!AB378="","",'1.5 Employee Template'!AB378)</f>
        <v/>
      </c>
      <c r="AC371" t="str">
        <f>IF('1.5 Employee Template'!AC378="","",'1.5 Employee Template'!AC378)</f>
        <v/>
      </c>
      <c r="AD371" t="str">
        <f>IF('1.5 Employee Template'!AD378="","",'1.5 Employee Template'!AD378)</f>
        <v/>
      </c>
      <c r="AE371" t="str">
        <f>IF('1.5 Employee Template'!AE378="","",'1.5 Employee Template'!AE378)</f>
        <v/>
      </c>
      <c r="AF371" t="str">
        <f>IF('1.5 Employee Template'!AF378="","",'1.5 Employee Template'!AF378)</f>
        <v/>
      </c>
      <c r="AG371" t="str">
        <f>IF('1.5 Employee Template'!AG378="","",'1.5 Employee Template'!AG378)</f>
        <v/>
      </c>
      <c r="AH371" t="str">
        <f>IF('1.5 Employee Template'!AH378="","",'1.5 Employee Template'!AH378)</f>
        <v/>
      </c>
      <c r="AI371" t="str">
        <f>IF('1.5 Employee Template'!AI378="","",'1.5 Employee Template'!AI378)</f>
        <v/>
      </c>
      <c r="AJ371" t="str">
        <f>IF('1.5 Employee Template'!AJ378="","",'1.5 Employee Template'!AJ378)</f>
        <v/>
      </c>
      <c r="AK371" t="str">
        <f>IF('1.5 Employee Template'!AK378="","",'1.5 Employee Template'!AK378)</f>
        <v/>
      </c>
      <c r="AL371" t="str">
        <f>IF('1.5 Employee Template'!AL378="","",'1.5 Employee Template'!AL378)</f>
        <v/>
      </c>
      <c r="AM371" t="str">
        <f>IF('1.5 Employee Template'!AM378="","",'1.5 Employee Template'!AM378)</f>
        <v/>
      </c>
      <c r="AN371" t="str">
        <f>IF('1.5 Employee Template'!AN378="","",'1.5 Employee Template'!AN378)</f>
        <v/>
      </c>
      <c r="AO371" t="str">
        <f>IF('1.5 Employee Template'!AO378="","",'1.5 Employee Template'!AO378)</f>
        <v/>
      </c>
      <c r="AP371" t="str">
        <f>IF('1.5 Employee Template'!AP378="","",'1.5 Employee Template'!AP378)</f>
        <v/>
      </c>
      <c r="AQ371" t="str">
        <f>IF('1.5 Employee Template'!AQ378="","",'1.5 Employee Template'!AQ378)</f>
        <v/>
      </c>
      <c r="AR371" t="str">
        <f>IF('1.5 Employee Template'!AR378="","",'1.5 Employee Template'!AR378)</f>
        <v/>
      </c>
      <c r="AS371" t="str">
        <f>IF('1.5 Employee Template'!AS378="","",'1.5 Employee Template'!AS378)</f>
        <v/>
      </c>
      <c r="AT371" t="str">
        <f>IF('1.5 Employee Template'!AT378="","",'1.5 Employee Template'!AT378)</f>
        <v/>
      </c>
      <c r="AU371" t="str">
        <f>IF('1.5 Employee Template'!AU378="","",'1.5 Employee Template'!AU378)</f>
        <v/>
      </c>
      <c r="AV371" t="str">
        <f>IF('1.5 Employee Template'!AV378="","",'1.5 Employee Template'!AV378)</f>
        <v/>
      </c>
      <c r="AW371" t="str">
        <f>IF('1.5 Employee Template'!AW378="","",'1.5 Employee Template'!AW378)</f>
        <v/>
      </c>
      <c r="AX371" t="str">
        <f>IF('1.5 Employee Template'!AX378="","",'1.5 Employee Template'!AX378)</f>
        <v/>
      </c>
      <c r="AY371" t="str">
        <f>IF('1.5 Employee Template'!AY378="","",'1.5 Employee Template'!AY378)</f>
        <v/>
      </c>
      <c r="AZ371" t="str">
        <f>IF('1.5 Employee Template'!AZ378="","",'1.5 Employee Template'!AZ378)</f>
        <v/>
      </c>
      <c r="BA371" t="str">
        <f>IF('1.5 Employee Template'!BA378="","",'1.5 Employee Template'!BA378)</f>
        <v/>
      </c>
      <c r="BB371" t="str">
        <f>IF('1.5 Employee Template'!BB378="","",'1.5 Employee Template'!BB378)</f>
        <v/>
      </c>
      <c r="BC371" t="str">
        <f>IF('1.5 Employee Template'!BC378="","",'1.5 Employee Template'!BC378)</f>
        <v/>
      </c>
      <c r="BD371" t="str">
        <f>IF('1.5 Employee Template'!BD378="","",'1.5 Employee Template'!BD378)</f>
        <v/>
      </c>
      <c r="BE371" t="str">
        <f>IF('1.5 Employee Template'!BE378="","",'1.5 Employee Template'!BE378)</f>
        <v/>
      </c>
      <c r="BF371" t="str">
        <f>IF('1.5 Employee Template'!BF378="","",'1.5 Employee Template'!BF378)</f>
        <v/>
      </c>
      <c r="BG371" t="str">
        <f>IF('1.5 Employee Template'!BG378="","",'1.5 Employee Template'!BG378)</f>
        <v/>
      </c>
      <c r="BH371" t="str">
        <f>IF('1.5 Employee Template'!BH378="","",'1.5 Employee Template'!BH378)</f>
        <v/>
      </c>
      <c r="BI371" t="str">
        <f>IF('1.5 Employee Template'!BI378="","",'1.5 Employee Template'!BI378)</f>
        <v/>
      </c>
      <c r="BJ371" t="str">
        <f>IF('1.5 Employee Template'!BJ378="","",'1.5 Employee Template'!BJ378)</f>
        <v/>
      </c>
    </row>
    <row r="372" spans="1:62" x14ac:dyDescent="0.25">
      <c r="A372" t="str">
        <f>IF('1.5 Employee Template'!A379="","",'1.5 Employee Template'!A379)</f>
        <v/>
      </c>
      <c r="B372" t="str">
        <f>IF('1.5 Employee Template'!B379="","",'1.5 Employee Template'!B379)</f>
        <v/>
      </c>
      <c r="C372" t="str">
        <f>IF('1.5 Employee Template'!C379="","",'1.5 Employee Template'!C379)</f>
        <v/>
      </c>
      <c r="D372" t="str">
        <f>IF('1.5 Employee Template'!D379="","",'1.5 Employee Template'!D379)</f>
        <v/>
      </c>
      <c r="E372" t="str">
        <f>IF('1.5 Employee Template'!E379="","",'1.5 Employee Template'!E379)</f>
        <v/>
      </c>
      <c r="F372" t="str">
        <f>IF('1.5 Employee Template'!F379="","",'1.5 Employee Template'!F379)</f>
        <v/>
      </c>
      <c r="G372" t="str">
        <f>IF('1.5 Employee Template'!G379="","",'1.5 Employee Template'!G379)</f>
        <v/>
      </c>
      <c r="H372" t="str">
        <f>IF('1.5 Employee Template'!H379="","",'1.5 Employee Template'!H379)</f>
        <v/>
      </c>
      <c r="I372" t="str">
        <f>IF('1.5 Employee Template'!I379="","",'1.5 Employee Template'!I379)</f>
        <v/>
      </c>
      <c r="J372" t="str">
        <f>IF('1.5 Employee Template'!J379="","",'1.5 Employee Template'!J379)</f>
        <v/>
      </c>
      <c r="K372" t="str">
        <f>IF('1.5 Employee Template'!K379="","",'1.5 Employee Template'!K379)</f>
        <v/>
      </c>
      <c r="L372" t="str">
        <f>IF('1.5 Employee Template'!L379="","",'1.5 Employee Template'!L379)</f>
        <v/>
      </c>
      <c r="M372" t="str">
        <f>IF('1.5 Employee Template'!M379="","",'1.5 Employee Template'!M379)</f>
        <v/>
      </c>
      <c r="N372" t="str">
        <f>IF('1.5 Employee Template'!N379="","",'1.5 Employee Template'!N379)</f>
        <v/>
      </c>
      <c r="O372" t="str">
        <f>IF('1.5 Employee Template'!O379="","",'1.5 Employee Template'!O379)</f>
        <v/>
      </c>
      <c r="P372" t="str">
        <f>IF('1.5 Employee Template'!P379="","",'1.5 Employee Template'!P379)</f>
        <v/>
      </c>
      <c r="Q372" t="str">
        <f>IF('1.5 Employee Template'!Q379="","",'1.5 Employee Template'!Q379)</f>
        <v/>
      </c>
      <c r="R372" t="str">
        <f>IF('1.5 Employee Template'!R379="","",'1.5 Employee Template'!R379)</f>
        <v/>
      </c>
      <c r="S372" t="str">
        <f>IF('1.5 Employee Template'!S379="","",'1.5 Employee Template'!S379)</f>
        <v/>
      </c>
      <c r="T372" t="str">
        <f>IF('1.5 Employee Template'!T379="","",'1.5 Employee Template'!T379)</f>
        <v/>
      </c>
      <c r="U372" t="str">
        <f>IF('1.5 Employee Template'!U379="","",'1.5 Employee Template'!U379)</f>
        <v/>
      </c>
      <c r="V372" t="str">
        <f>IF('1.5 Employee Template'!V379="","",'1.5 Employee Template'!V379)</f>
        <v/>
      </c>
      <c r="W372" t="str">
        <f>IF('1.5 Employee Template'!W379="","",'1.5 Employee Template'!W379)</f>
        <v/>
      </c>
      <c r="X372" t="str">
        <f>IF('1.5 Employee Template'!X379="","",'1.5 Employee Template'!X379)</f>
        <v/>
      </c>
      <c r="Y372" t="str">
        <f>IF('1.5 Employee Template'!Y379="","",'1.5 Employee Template'!Y379)</f>
        <v/>
      </c>
      <c r="Z372" t="str">
        <f>IF('1.5 Employee Template'!Z379="","",'1.5 Employee Template'!Z379)</f>
        <v/>
      </c>
      <c r="AA372" t="str">
        <f>IF('1.5 Employee Template'!AA379="","",'1.5 Employee Template'!AA379)</f>
        <v/>
      </c>
      <c r="AB372" t="str">
        <f>IF('1.5 Employee Template'!AB379="","",'1.5 Employee Template'!AB379)</f>
        <v/>
      </c>
      <c r="AC372" t="str">
        <f>IF('1.5 Employee Template'!AC379="","",'1.5 Employee Template'!AC379)</f>
        <v/>
      </c>
      <c r="AD372" t="str">
        <f>IF('1.5 Employee Template'!AD379="","",'1.5 Employee Template'!AD379)</f>
        <v/>
      </c>
      <c r="AE372" t="str">
        <f>IF('1.5 Employee Template'!AE379="","",'1.5 Employee Template'!AE379)</f>
        <v/>
      </c>
      <c r="AF372" t="str">
        <f>IF('1.5 Employee Template'!AF379="","",'1.5 Employee Template'!AF379)</f>
        <v/>
      </c>
      <c r="AG372" t="str">
        <f>IF('1.5 Employee Template'!AG379="","",'1.5 Employee Template'!AG379)</f>
        <v/>
      </c>
      <c r="AH372" t="str">
        <f>IF('1.5 Employee Template'!AH379="","",'1.5 Employee Template'!AH379)</f>
        <v/>
      </c>
      <c r="AI372" t="str">
        <f>IF('1.5 Employee Template'!AI379="","",'1.5 Employee Template'!AI379)</f>
        <v/>
      </c>
      <c r="AJ372" t="str">
        <f>IF('1.5 Employee Template'!AJ379="","",'1.5 Employee Template'!AJ379)</f>
        <v/>
      </c>
      <c r="AK372" t="str">
        <f>IF('1.5 Employee Template'!AK379="","",'1.5 Employee Template'!AK379)</f>
        <v/>
      </c>
      <c r="AL372" t="str">
        <f>IF('1.5 Employee Template'!AL379="","",'1.5 Employee Template'!AL379)</f>
        <v/>
      </c>
      <c r="AM372" t="str">
        <f>IF('1.5 Employee Template'!AM379="","",'1.5 Employee Template'!AM379)</f>
        <v/>
      </c>
      <c r="AN372" t="str">
        <f>IF('1.5 Employee Template'!AN379="","",'1.5 Employee Template'!AN379)</f>
        <v/>
      </c>
      <c r="AO372" t="str">
        <f>IF('1.5 Employee Template'!AO379="","",'1.5 Employee Template'!AO379)</f>
        <v/>
      </c>
      <c r="AP372" t="str">
        <f>IF('1.5 Employee Template'!AP379="","",'1.5 Employee Template'!AP379)</f>
        <v/>
      </c>
      <c r="AQ372" t="str">
        <f>IF('1.5 Employee Template'!AQ379="","",'1.5 Employee Template'!AQ379)</f>
        <v/>
      </c>
      <c r="AR372" t="str">
        <f>IF('1.5 Employee Template'!AR379="","",'1.5 Employee Template'!AR379)</f>
        <v/>
      </c>
      <c r="AS372" t="str">
        <f>IF('1.5 Employee Template'!AS379="","",'1.5 Employee Template'!AS379)</f>
        <v/>
      </c>
      <c r="AT372" t="str">
        <f>IF('1.5 Employee Template'!AT379="","",'1.5 Employee Template'!AT379)</f>
        <v/>
      </c>
      <c r="AU372" t="str">
        <f>IF('1.5 Employee Template'!AU379="","",'1.5 Employee Template'!AU379)</f>
        <v/>
      </c>
      <c r="AV372" t="str">
        <f>IF('1.5 Employee Template'!AV379="","",'1.5 Employee Template'!AV379)</f>
        <v/>
      </c>
      <c r="AW372" t="str">
        <f>IF('1.5 Employee Template'!AW379="","",'1.5 Employee Template'!AW379)</f>
        <v/>
      </c>
      <c r="AX372" t="str">
        <f>IF('1.5 Employee Template'!AX379="","",'1.5 Employee Template'!AX379)</f>
        <v/>
      </c>
      <c r="AY372" t="str">
        <f>IF('1.5 Employee Template'!AY379="","",'1.5 Employee Template'!AY379)</f>
        <v/>
      </c>
      <c r="AZ372" t="str">
        <f>IF('1.5 Employee Template'!AZ379="","",'1.5 Employee Template'!AZ379)</f>
        <v/>
      </c>
      <c r="BA372" t="str">
        <f>IF('1.5 Employee Template'!BA379="","",'1.5 Employee Template'!BA379)</f>
        <v/>
      </c>
      <c r="BB372" t="str">
        <f>IF('1.5 Employee Template'!BB379="","",'1.5 Employee Template'!BB379)</f>
        <v/>
      </c>
      <c r="BC372" t="str">
        <f>IF('1.5 Employee Template'!BC379="","",'1.5 Employee Template'!BC379)</f>
        <v/>
      </c>
      <c r="BD372" t="str">
        <f>IF('1.5 Employee Template'!BD379="","",'1.5 Employee Template'!BD379)</f>
        <v/>
      </c>
      <c r="BE372" t="str">
        <f>IF('1.5 Employee Template'!BE379="","",'1.5 Employee Template'!BE379)</f>
        <v/>
      </c>
      <c r="BF372" t="str">
        <f>IF('1.5 Employee Template'!BF379="","",'1.5 Employee Template'!BF379)</f>
        <v/>
      </c>
      <c r="BG372" t="str">
        <f>IF('1.5 Employee Template'!BG379="","",'1.5 Employee Template'!BG379)</f>
        <v/>
      </c>
      <c r="BH372" t="str">
        <f>IF('1.5 Employee Template'!BH379="","",'1.5 Employee Template'!BH379)</f>
        <v/>
      </c>
      <c r="BI372" t="str">
        <f>IF('1.5 Employee Template'!BI379="","",'1.5 Employee Template'!BI379)</f>
        <v/>
      </c>
      <c r="BJ372" t="str">
        <f>IF('1.5 Employee Template'!BJ379="","",'1.5 Employee Template'!BJ379)</f>
        <v/>
      </c>
    </row>
    <row r="373" spans="1:62" x14ac:dyDescent="0.25">
      <c r="A373" t="str">
        <f>IF('1.5 Employee Template'!A380="","",'1.5 Employee Template'!A380)</f>
        <v/>
      </c>
      <c r="B373" t="str">
        <f>IF('1.5 Employee Template'!B380="","",'1.5 Employee Template'!B380)</f>
        <v/>
      </c>
      <c r="C373" t="str">
        <f>IF('1.5 Employee Template'!C380="","",'1.5 Employee Template'!C380)</f>
        <v/>
      </c>
      <c r="D373" t="str">
        <f>IF('1.5 Employee Template'!D380="","",'1.5 Employee Template'!D380)</f>
        <v/>
      </c>
      <c r="E373" t="str">
        <f>IF('1.5 Employee Template'!E380="","",'1.5 Employee Template'!E380)</f>
        <v/>
      </c>
      <c r="F373" t="str">
        <f>IF('1.5 Employee Template'!F380="","",'1.5 Employee Template'!F380)</f>
        <v/>
      </c>
      <c r="G373" t="str">
        <f>IF('1.5 Employee Template'!G380="","",'1.5 Employee Template'!G380)</f>
        <v/>
      </c>
      <c r="H373" t="str">
        <f>IF('1.5 Employee Template'!H380="","",'1.5 Employee Template'!H380)</f>
        <v/>
      </c>
      <c r="I373" t="str">
        <f>IF('1.5 Employee Template'!I380="","",'1.5 Employee Template'!I380)</f>
        <v/>
      </c>
      <c r="J373" t="str">
        <f>IF('1.5 Employee Template'!J380="","",'1.5 Employee Template'!J380)</f>
        <v/>
      </c>
      <c r="K373" t="str">
        <f>IF('1.5 Employee Template'!K380="","",'1.5 Employee Template'!K380)</f>
        <v/>
      </c>
      <c r="L373" t="str">
        <f>IF('1.5 Employee Template'!L380="","",'1.5 Employee Template'!L380)</f>
        <v/>
      </c>
      <c r="M373" t="str">
        <f>IF('1.5 Employee Template'!M380="","",'1.5 Employee Template'!M380)</f>
        <v/>
      </c>
      <c r="N373" t="str">
        <f>IF('1.5 Employee Template'!N380="","",'1.5 Employee Template'!N380)</f>
        <v/>
      </c>
      <c r="O373" t="str">
        <f>IF('1.5 Employee Template'!O380="","",'1.5 Employee Template'!O380)</f>
        <v/>
      </c>
      <c r="P373" t="str">
        <f>IF('1.5 Employee Template'!P380="","",'1.5 Employee Template'!P380)</f>
        <v/>
      </c>
      <c r="Q373" t="str">
        <f>IF('1.5 Employee Template'!Q380="","",'1.5 Employee Template'!Q380)</f>
        <v/>
      </c>
      <c r="R373" t="str">
        <f>IF('1.5 Employee Template'!R380="","",'1.5 Employee Template'!R380)</f>
        <v/>
      </c>
      <c r="S373" t="str">
        <f>IF('1.5 Employee Template'!S380="","",'1.5 Employee Template'!S380)</f>
        <v/>
      </c>
      <c r="T373" t="str">
        <f>IF('1.5 Employee Template'!T380="","",'1.5 Employee Template'!T380)</f>
        <v/>
      </c>
      <c r="U373" t="str">
        <f>IF('1.5 Employee Template'!U380="","",'1.5 Employee Template'!U380)</f>
        <v/>
      </c>
      <c r="V373" t="str">
        <f>IF('1.5 Employee Template'!V380="","",'1.5 Employee Template'!V380)</f>
        <v/>
      </c>
      <c r="W373" t="str">
        <f>IF('1.5 Employee Template'!W380="","",'1.5 Employee Template'!W380)</f>
        <v/>
      </c>
      <c r="X373" t="str">
        <f>IF('1.5 Employee Template'!X380="","",'1.5 Employee Template'!X380)</f>
        <v/>
      </c>
      <c r="Y373" t="str">
        <f>IF('1.5 Employee Template'!Y380="","",'1.5 Employee Template'!Y380)</f>
        <v/>
      </c>
      <c r="Z373" t="str">
        <f>IF('1.5 Employee Template'!Z380="","",'1.5 Employee Template'!Z380)</f>
        <v/>
      </c>
      <c r="AA373" t="str">
        <f>IF('1.5 Employee Template'!AA380="","",'1.5 Employee Template'!AA380)</f>
        <v/>
      </c>
      <c r="AB373" t="str">
        <f>IF('1.5 Employee Template'!AB380="","",'1.5 Employee Template'!AB380)</f>
        <v/>
      </c>
      <c r="AC373" t="str">
        <f>IF('1.5 Employee Template'!AC380="","",'1.5 Employee Template'!AC380)</f>
        <v/>
      </c>
      <c r="AD373" t="str">
        <f>IF('1.5 Employee Template'!AD380="","",'1.5 Employee Template'!AD380)</f>
        <v/>
      </c>
      <c r="AE373" t="str">
        <f>IF('1.5 Employee Template'!AE380="","",'1.5 Employee Template'!AE380)</f>
        <v/>
      </c>
      <c r="AF373" t="str">
        <f>IF('1.5 Employee Template'!AF380="","",'1.5 Employee Template'!AF380)</f>
        <v/>
      </c>
      <c r="AG373" t="str">
        <f>IF('1.5 Employee Template'!AG380="","",'1.5 Employee Template'!AG380)</f>
        <v/>
      </c>
      <c r="AH373" t="str">
        <f>IF('1.5 Employee Template'!AH380="","",'1.5 Employee Template'!AH380)</f>
        <v/>
      </c>
      <c r="AI373" t="str">
        <f>IF('1.5 Employee Template'!AI380="","",'1.5 Employee Template'!AI380)</f>
        <v/>
      </c>
      <c r="AJ373" t="str">
        <f>IF('1.5 Employee Template'!AJ380="","",'1.5 Employee Template'!AJ380)</f>
        <v/>
      </c>
      <c r="AK373" t="str">
        <f>IF('1.5 Employee Template'!AK380="","",'1.5 Employee Template'!AK380)</f>
        <v/>
      </c>
      <c r="AL373" t="str">
        <f>IF('1.5 Employee Template'!AL380="","",'1.5 Employee Template'!AL380)</f>
        <v/>
      </c>
      <c r="AM373" t="str">
        <f>IF('1.5 Employee Template'!AM380="","",'1.5 Employee Template'!AM380)</f>
        <v/>
      </c>
      <c r="AN373" t="str">
        <f>IF('1.5 Employee Template'!AN380="","",'1.5 Employee Template'!AN380)</f>
        <v/>
      </c>
      <c r="AO373" t="str">
        <f>IF('1.5 Employee Template'!AO380="","",'1.5 Employee Template'!AO380)</f>
        <v/>
      </c>
      <c r="AP373" t="str">
        <f>IF('1.5 Employee Template'!AP380="","",'1.5 Employee Template'!AP380)</f>
        <v/>
      </c>
      <c r="AQ373" t="str">
        <f>IF('1.5 Employee Template'!AQ380="","",'1.5 Employee Template'!AQ380)</f>
        <v/>
      </c>
      <c r="AR373" t="str">
        <f>IF('1.5 Employee Template'!AR380="","",'1.5 Employee Template'!AR380)</f>
        <v/>
      </c>
      <c r="AS373" t="str">
        <f>IF('1.5 Employee Template'!AS380="","",'1.5 Employee Template'!AS380)</f>
        <v/>
      </c>
      <c r="AT373" t="str">
        <f>IF('1.5 Employee Template'!AT380="","",'1.5 Employee Template'!AT380)</f>
        <v/>
      </c>
      <c r="AU373" t="str">
        <f>IF('1.5 Employee Template'!AU380="","",'1.5 Employee Template'!AU380)</f>
        <v/>
      </c>
      <c r="AV373" t="str">
        <f>IF('1.5 Employee Template'!AV380="","",'1.5 Employee Template'!AV380)</f>
        <v/>
      </c>
      <c r="AW373" t="str">
        <f>IF('1.5 Employee Template'!AW380="","",'1.5 Employee Template'!AW380)</f>
        <v/>
      </c>
      <c r="AX373" t="str">
        <f>IF('1.5 Employee Template'!AX380="","",'1.5 Employee Template'!AX380)</f>
        <v/>
      </c>
      <c r="AY373" t="str">
        <f>IF('1.5 Employee Template'!AY380="","",'1.5 Employee Template'!AY380)</f>
        <v/>
      </c>
      <c r="AZ373" t="str">
        <f>IF('1.5 Employee Template'!AZ380="","",'1.5 Employee Template'!AZ380)</f>
        <v/>
      </c>
      <c r="BA373" t="str">
        <f>IF('1.5 Employee Template'!BA380="","",'1.5 Employee Template'!BA380)</f>
        <v/>
      </c>
      <c r="BB373" t="str">
        <f>IF('1.5 Employee Template'!BB380="","",'1.5 Employee Template'!BB380)</f>
        <v/>
      </c>
      <c r="BC373" t="str">
        <f>IF('1.5 Employee Template'!BC380="","",'1.5 Employee Template'!BC380)</f>
        <v/>
      </c>
      <c r="BD373" t="str">
        <f>IF('1.5 Employee Template'!BD380="","",'1.5 Employee Template'!BD380)</f>
        <v/>
      </c>
      <c r="BE373" t="str">
        <f>IF('1.5 Employee Template'!BE380="","",'1.5 Employee Template'!BE380)</f>
        <v/>
      </c>
      <c r="BF373" t="str">
        <f>IF('1.5 Employee Template'!BF380="","",'1.5 Employee Template'!BF380)</f>
        <v/>
      </c>
      <c r="BG373" t="str">
        <f>IF('1.5 Employee Template'!BG380="","",'1.5 Employee Template'!BG380)</f>
        <v/>
      </c>
      <c r="BH373" t="str">
        <f>IF('1.5 Employee Template'!BH380="","",'1.5 Employee Template'!BH380)</f>
        <v/>
      </c>
      <c r="BI373" t="str">
        <f>IF('1.5 Employee Template'!BI380="","",'1.5 Employee Template'!BI380)</f>
        <v/>
      </c>
      <c r="BJ373" t="str">
        <f>IF('1.5 Employee Template'!BJ380="","",'1.5 Employee Template'!BJ380)</f>
        <v/>
      </c>
    </row>
    <row r="374" spans="1:62" x14ac:dyDescent="0.25">
      <c r="A374" t="str">
        <f>IF('1.5 Employee Template'!A381="","",'1.5 Employee Template'!A381)</f>
        <v/>
      </c>
      <c r="B374" t="str">
        <f>IF('1.5 Employee Template'!B381="","",'1.5 Employee Template'!B381)</f>
        <v/>
      </c>
      <c r="C374" t="str">
        <f>IF('1.5 Employee Template'!C381="","",'1.5 Employee Template'!C381)</f>
        <v/>
      </c>
      <c r="D374" t="str">
        <f>IF('1.5 Employee Template'!D381="","",'1.5 Employee Template'!D381)</f>
        <v/>
      </c>
      <c r="E374" t="str">
        <f>IF('1.5 Employee Template'!E381="","",'1.5 Employee Template'!E381)</f>
        <v/>
      </c>
      <c r="F374" t="str">
        <f>IF('1.5 Employee Template'!F381="","",'1.5 Employee Template'!F381)</f>
        <v/>
      </c>
      <c r="G374" t="str">
        <f>IF('1.5 Employee Template'!G381="","",'1.5 Employee Template'!G381)</f>
        <v/>
      </c>
      <c r="H374" t="str">
        <f>IF('1.5 Employee Template'!H381="","",'1.5 Employee Template'!H381)</f>
        <v/>
      </c>
      <c r="I374" t="str">
        <f>IF('1.5 Employee Template'!I381="","",'1.5 Employee Template'!I381)</f>
        <v/>
      </c>
      <c r="J374" t="str">
        <f>IF('1.5 Employee Template'!J381="","",'1.5 Employee Template'!J381)</f>
        <v/>
      </c>
      <c r="K374" t="str">
        <f>IF('1.5 Employee Template'!K381="","",'1.5 Employee Template'!K381)</f>
        <v/>
      </c>
      <c r="L374" t="str">
        <f>IF('1.5 Employee Template'!L381="","",'1.5 Employee Template'!L381)</f>
        <v/>
      </c>
      <c r="M374" t="str">
        <f>IF('1.5 Employee Template'!M381="","",'1.5 Employee Template'!M381)</f>
        <v/>
      </c>
      <c r="N374" t="str">
        <f>IF('1.5 Employee Template'!N381="","",'1.5 Employee Template'!N381)</f>
        <v/>
      </c>
      <c r="O374" t="str">
        <f>IF('1.5 Employee Template'!O381="","",'1.5 Employee Template'!O381)</f>
        <v/>
      </c>
      <c r="P374" t="str">
        <f>IF('1.5 Employee Template'!P381="","",'1.5 Employee Template'!P381)</f>
        <v/>
      </c>
      <c r="Q374" t="str">
        <f>IF('1.5 Employee Template'!Q381="","",'1.5 Employee Template'!Q381)</f>
        <v/>
      </c>
      <c r="R374" t="str">
        <f>IF('1.5 Employee Template'!R381="","",'1.5 Employee Template'!R381)</f>
        <v/>
      </c>
      <c r="S374" t="str">
        <f>IF('1.5 Employee Template'!S381="","",'1.5 Employee Template'!S381)</f>
        <v/>
      </c>
      <c r="T374" t="str">
        <f>IF('1.5 Employee Template'!T381="","",'1.5 Employee Template'!T381)</f>
        <v/>
      </c>
      <c r="U374" t="str">
        <f>IF('1.5 Employee Template'!U381="","",'1.5 Employee Template'!U381)</f>
        <v/>
      </c>
      <c r="V374" t="str">
        <f>IF('1.5 Employee Template'!V381="","",'1.5 Employee Template'!V381)</f>
        <v/>
      </c>
      <c r="W374" t="str">
        <f>IF('1.5 Employee Template'!W381="","",'1.5 Employee Template'!W381)</f>
        <v/>
      </c>
      <c r="X374" t="str">
        <f>IF('1.5 Employee Template'!X381="","",'1.5 Employee Template'!X381)</f>
        <v/>
      </c>
      <c r="Y374" t="str">
        <f>IF('1.5 Employee Template'!Y381="","",'1.5 Employee Template'!Y381)</f>
        <v/>
      </c>
      <c r="Z374" t="str">
        <f>IF('1.5 Employee Template'!Z381="","",'1.5 Employee Template'!Z381)</f>
        <v/>
      </c>
      <c r="AA374" t="str">
        <f>IF('1.5 Employee Template'!AA381="","",'1.5 Employee Template'!AA381)</f>
        <v/>
      </c>
      <c r="AB374" t="str">
        <f>IF('1.5 Employee Template'!AB381="","",'1.5 Employee Template'!AB381)</f>
        <v/>
      </c>
      <c r="AC374" t="str">
        <f>IF('1.5 Employee Template'!AC381="","",'1.5 Employee Template'!AC381)</f>
        <v/>
      </c>
      <c r="AD374" t="str">
        <f>IF('1.5 Employee Template'!AD381="","",'1.5 Employee Template'!AD381)</f>
        <v/>
      </c>
      <c r="AE374" t="str">
        <f>IF('1.5 Employee Template'!AE381="","",'1.5 Employee Template'!AE381)</f>
        <v/>
      </c>
      <c r="AF374" t="str">
        <f>IF('1.5 Employee Template'!AF381="","",'1.5 Employee Template'!AF381)</f>
        <v/>
      </c>
      <c r="AG374" t="str">
        <f>IF('1.5 Employee Template'!AG381="","",'1.5 Employee Template'!AG381)</f>
        <v/>
      </c>
      <c r="AH374" t="str">
        <f>IF('1.5 Employee Template'!AH381="","",'1.5 Employee Template'!AH381)</f>
        <v/>
      </c>
      <c r="AI374" t="str">
        <f>IF('1.5 Employee Template'!AI381="","",'1.5 Employee Template'!AI381)</f>
        <v/>
      </c>
      <c r="AJ374" t="str">
        <f>IF('1.5 Employee Template'!AJ381="","",'1.5 Employee Template'!AJ381)</f>
        <v/>
      </c>
      <c r="AK374" t="str">
        <f>IF('1.5 Employee Template'!AK381="","",'1.5 Employee Template'!AK381)</f>
        <v/>
      </c>
      <c r="AL374" t="str">
        <f>IF('1.5 Employee Template'!AL381="","",'1.5 Employee Template'!AL381)</f>
        <v/>
      </c>
      <c r="AM374" t="str">
        <f>IF('1.5 Employee Template'!AM381="","",'1.5 Employee Template'!AM381)</f>
        <v/>
      </c>
      <c r="AN374" t="str">
        <f>IF('1.5 Employee Template'!AN381="","",'1.5 Employee Template'!AN381)</f>
        <v/>
      </c>
      <c r="AO374" t="str">
        <f>IF('1.5 Employee Template'!AO381="","",'1.5 Employee Template'!AO381)</f>
        <v/>
      </c>
      <c r="AP374" t="str">
        <f>IF('1.5 Employee Template'!AP381="","",'1.5 Employee Template'!AP381)</f>
        <v/>
      </c>
      <c r="AQ374" t="str">
        <f>IF('1.5 Employee Template'!AQ381="","",'1.5 Employee Template'!AQ381)</f>
        <v/>
      </c>
      <c r="AR374" t="str">
        <f>IF('1.5 Employee Template'!AR381="","",'1.5 Employee Template'!AR381)</f>
        <v/>
      </c>
      <c r="AS374" t="str">
        <f>IF('1.5 Employee Template'!AS381="","",'1.5 Employee Template'!AS381)</f>
        <v/>
      </c>
      <c r="AT374" t="str">
        <f>IF('1.5 Employee Template'!AT381="","",'1.5 Employee Template'!AT381)</f>
        <v/>
      </c>
      <c r="AU374" t="str">
        <f>IF('1.5 Employee Template'!AU381="","",'1.5 Employee Template'!AU381)</f>
        <v/>
      </c>
      <c r="AV374" t="str">
        <f>IF('1.5 Employee Template'!AV381="","",'1.5 Employee Template'!AV381)</f>
        <v/>
      </c>
      <c r="AW374" t="str">
        <f>IF('1.5 Employee Template'!AW381="","",'1.5 Employee Template'!AW381)</f>
        <v/>
      </c>
      <c r="AX374" t="str">
        <f>IF('1.5 Employee Template'!AX381="","",'1.5 Employee Template'!AX381)</f>
        <v/>
      </c>
      <c r="AY374" t="str">
        <f>IF('1.5 Employee Template'!AY381="","",'1.5 Employee Template'!AY381)</f>
        <v/>
      </c>
      <c r="AZ374" t="str">
        <f>IF('1.5 Employee Template'!AZ381="","",'1.5 Employee Template'!AZ381)</f>
        <v/>
      </c>
      <c r="BA374" t="str">
        <f>IF('1.5 Employee Template'!BA381="","",'1.5 Employee Template'!BA381)</f>
        <v/>
      </c>
      <c r="BB374" t="str">
        <f>IF('1.5 Employee Template'!BB381="","",'1.5 Employee Template'!BB381)</f>
        <v/>
      </c>
      <c r="BC374" t="str">
        <f>IF('1.5 Employee Template'!BC381="","",'1.5 Employee Template'!BC381)</f>
        <v/>
      </c>
      <c r="BD374" t="str">
        <f>IF('1.5 Employee Template'!BD381="","",'1.5 Employee Template'!BD381)</f>
        <v/>
      </c>
      <c r="BE374" t="str">
        <f>IF('1.5 Employee Template'!BE381="","",'1.5 Employee Template'!BE381)</f>
        <v/>
      </c>
      <c r="BF374" t="str">
        <f>IF('1.5 Employee Template'!BF381="","",'1.5 Employee Template'!BF381)</f>
        <v/>
      </c>
      <c r="BG374" t="str">
        <f>IF('1.5 Employee Template'!BG381="","",'1.5 Employee Template'!BG381)</f>
        <v/>
      </c>
      <c r="BH374" t="str">
        <f>IF('1.5 Employee Template'!BH381="","",'1.5 Employee Template'!BH381)</f>
        <v/>
      </c>
      <c r="BI374" t="str">
        <f>IF('1.5 Employee Template'!BI381="","",'1.5 Employee Template'!BI381)</f>
        <v/>
      </c>
      <c r="BJ374" t="str">
        <f>IF('1.5 Employee Template'!BJ381="","",'1.5 Employee Template'!BJ381)</f>
        <v/>
      </c>
    </row>
    <row r="375" spans="1:62" x14ac:dyDescent="0.25">
      <c r="A375" t="str">
        <f>IF('1.5 Employee Template'!A382="","",'1.5 Employee Template'!A382)</f>
        <v/>
      </c>
      <c r="B375" t="str">
        <f>IF('1.5 Employee Template'!B382="","",'1.5 Employee Template'!B382)</f>
        <v/>
      </c>
      <c r="C375" t="str">
        <f>IF('1.5 Employee Template'!C382="","",'1.5 Employee Template'!C382)</f>
        <v/>
      </c>
      <c r="D375" t="str">
        <f>IF('1.5 Employee Template'!D382="","",'1.5 Employee Template'!D382)</f>
        <v/>
      </c>
      <c r="E375" t="str">
        <f>IF('1.5 Employee Template'!E382="","",'1.5 Employee Template'!E382)</f>
        <v/>
      </c>
      <c r="F375" t="str">
        <f>IF('1.5 Employee Template'!F382="","",'1.5 Employee Template'!F382)</f>
        <v/>
      </c>
      <c r="G375" t="str">
        <f>IF('1.5 Employee Template'!G382="","",'1.5 Employee Template'!G382)</f>
        <v/>
      </c>
      <c r="H375" t="str">
        <f>IF('1.5 Employee Template'!H382="","",'1.5 Employee Template'!H382)</f>
        <v/>
      </c>
      <c r="I375" t="str">
        <f>IF('1.5 Employee Template'!I382="","",'1.5 Employee Template'!I382)</f>
        <v/>
      </c>
      <c r="J375" t="str">
        <f>IF('1.5 Employee Template'!J382="","",'1.5 Employee Template'!J382)</f>
        <v/>
      </c>
      <c r="K375" t="str">
        <f>IF('1.5 Employee Template'!K382="","",'1.5 Employee Template'!K382)</f>
        <v/>
      </c>
      <c r="L375" t="str">
        <f>IF('1.5 Employee Template'!L382="","",'1.5 Employee Template'!L382)</f>
        <v/>
      </c>
      <c r="M375" t="str">
        <f>IF('1.5 Employee Template'!M382="","",'1.5 Employee Template'!M382)</f>
        <v/>
      </c>
      <c r="N375" t="str">
        <f>IF('1.5 Employee Template'!N382="","",'1.5 Employee Template'!N382)</f>
        <v/>
      </c>
      <c r="O375" t="str">
        <f>IF('1.5 Employee Template'!O382="","",'1.5 Employee Template'!O382)</f>
        <v/>
      </c>
      <c r="P375" t="str">
        <f>IF('1.5 Employee Template'!P382="","",'1.5 Employee Template'!P382)</f>
        <v/>
      </c>
      <c r="Q375" t="str">
        <f>IF('1.5 Employee Template'!Q382="","",'1.5 Employee Template'!Q382)</f>
        <v/>
      </c>
      <c r="R375" t="str">
        <f>IF('1.5 Employee Template'!R382="","",'1.5 Employee Template'!R382)</f>
        <v/>
      </c>
      <c r="S375" t="str">
        <f>IF('1.5 Employee Template'!S382="","",'1.5 Employee Template'!S382)</f>
        <v/>
      </c>
      <c r="T375" t="str">
        <f>IF('1.5 Employee Template'!T382="","",'1.5 Employee Template'!T382)</f>
        <v/>
      </c>
      <c r="U375" t="str">
        <f>IF('1.5 Employee Template'!U382="","",'1.5 Employee Template'!U382)</f>
        <v/>
      </c>
      <c r="V375" t="str">
        <f>IF('1.5 Employee Template'!V382="","",'1.5 Employee Template'!V382)</f>
        <v/>
      </c>
      <c r="W375" t="str">
        <f>IF('1.5 Employee Template'!W382="","",'1.5 Employee Template'!W382)</f>
        <v/>
      </c>
      <c r="X375" t="str">
        <f>IF('1.5 Employee Template'!X382="","",'1.5 Employee Template'!X382)</f>
        <v/>
      </c>
      <c r="Y375" t="str">
        <f>IF('1.5 Employee Template'!Y382="","",'1.5 Employee Template'!Y382)</f>
        <v/>
      </c>
      <c r="Z375" t="str">
        <f>IF('1.5 Employee Template'!Z382="","",'1.5 Employee Template'!Z382)</f>
        <v/>
      </c>
      <c r="AA375" t="str">
        <f>IF('1.5 Employee Template'!AA382="","",'1.5 Employee Template'!AA382)</f>
        <v/>
      </c>
      <c r="AB375" t="str">
        <f>IF('1.5 Employee Template'!AB382="","",'1.5 Employee Template'!AB382)</f>
        <v/>
      </c>
      <c r="AC375" t="str">
        <f>IF('1.5 Employee Template'!AC382="","",'1.5 Employee Template'!AC382)</f>
        <v/>
      </c>
      <c r="AD375" t="str">
        <f>IF('1.5 Employee Template'!AD382="","",'1.5 Employee Template'!AD382)</f>
        <v/>
      </c>
      <c r="AE375" t="str">
        <f>IF('1.5 Employee Template'!AE382="","",'1.5 Employee Template'!AE382)</f>
        <v/>
      </c>
      <c r="AF375" t="str">
        <f>IF('1.5 Employee Template'!AF382="","",'1.5 Employee Template'!AF382)</f>
        <v/>
      </c>
      <c r="AG375" t="str">
        <f>IF('1.5 Employee Template'!AG382="","",'1.5 Employee Template'!AG382)</f>
        <v/>
      </c>
      <c r="AH375" t="str">
        <f>IF('1.5 Employee Template'!AH382="","",'1.5 Employee Template'!AH382)</f>
        <v/>
      </c>
      <c r="AI375" t="str">
        <f>IF('1.5 Employee Template'!AI382="","",'1.5 Employee Template'!AI382)</f>
        <v/>
      </c>
      <c r="AJ375" t="str">
        <f>IF('1.5 Employee Template'!AJ382="","",'1.5 Employee Template'!AJ382)</f>
        <v/>
      </c>
      <c r="AK375" t="str">
        <f>IF('1.5 Employee Template'!AK382="","",'1.5 Employee Template'!AK382)</f>
        <v/>
      </c>
      <c r="AL375" t="str">
        <f>IF('1.5 Employee Template'!AL382="","",'1.5 Employee Template'!AL382)</f>
        <v/>
      </c>
      <c r="AM375" t="str">
        <f>IF('1.5 Employee Template'!AM382="","",'1.5 Employee Template'!AM382)</f>
        <v/>
      </c>
      <c r="AN375" t="str">
        <f>IF('1.5 Employee Template'!AN382="","",'1.5 Employee Template'!AN382)</f>
        <v/>
      </c>
      <c r="AO375" t="str">
        <f>IF('1.5 Employee Template'!AO382="","",'1.5 Employee Template'!AO382)</f>
        <v/>
      </c>
      <c r="AP375" t="str">
        <f>IF('1.5 Employee Template'!AP382="","",'1.5 Employee Template'!AP382)</f>
        <v/>
      </c>
      <c r="AQ375" t="str">
        <f>IF('1.5 Employee Template'!AQ382="","",'1.5 Employee Template'!AQ382)</f>
        <v/>
      </c>
      <c r="AR375" t="str">
        <f>IF('1.5 Employee Template'!AR382="","",'1.5 Employee Template'!AR382)</f>
        <v/>
      </c>
      <c r="AS375" t="str">
        <f>IF('1.5 Employee Template'!AS382="","",'1.5 Employee Template'!AS382)</f>
        <v/>
      </c>
      <c r="AT375" t="str">
        <f>IF('1.5 Employee Template'!AT382="","",'1.5 Employee Template'!AT382)</f>
        <v/>
      </c>
      <c r="AU375" t="str">
        <f>IF('1.5 Employee Template'!AU382="","",'1.5 Employee Template'!AU382)</f>
        <v/>
      </c>
      <c r="AV375" t="str">
        <f>IF('1.5 Employee Template'!AV382="","",'1.5 Employee Template'!AV382)</f>
        <v/>
      </c>
      <c r="AW375" t="str">
        <f>IF('1.5 Employee Template'!AW382="","",'1.5 Employee Template'!AW382)</f>
        <v/>
      </c>
      <c r="AX375" t="str">
        <f>IF('1.5 Employee Template'!AX382="","",'1.5 Employee Template'!AX382)</f>
        <v/>
      </c>
      <c r="AY375" t="str">
        <f>IF('1.5 Employee Template'!AY382="","",'1.5 Employee Template'!AY382)</f>
        <v/>
      </c>
      <c r="AZ375" t="str">
        <f>IF('1.5 Employee Template'!AZ382="","",'1.5 Employee Template'!AZ382)</f>
        <v/>
      </c>
      <c r="BA375" t="str">
        <f>IF('1.5 Employee Template'!BA382="","",'1.5 Employee Template'!BA382)</f>
        <v/>
      </c>
      <c r="BB375" t="str">
        <f>IF('1.5 Employee Template'!BB382="","",'1.5 Employee Template'!BB382)</f>
        <v/>
      </c>
      <c r="BC375" t="str">
        <f>IF('1.5 Employee Template'!BC382="","",'1.5 Employee Template'!BC382)</f>
        <v/>
      </c>
      <c r="BD375" t="str">
        <f>IF('1.5 Employee Template'!BD382="","",'1.5 Employee Template'!BD382)</f>
        <v/>
      </c>
      <c r="BE375" t="str">
        <f>IF('1.5 Employee Template'!BE382="","",'1.5 Employee Template'!BE382)</f>
        <v/>
      </c>
      <c r="BF375" t="str">
        <f>IF('1.5 Employee Template'!BF382="","",'1.5 Employee Template'!BF382)</f>
        <v/>
      </c>
      <c r="BG375" t="str">
        <f>IF('1.5 Employee Template'!BG382="","",'1.5 Employee Template'!BG382)</f>
        <v/>
      </c>
      <c r="BH375" t="str">
        <f>IF('1.5 Employee Template'!BH382="","",'1.5 Employee Template'!BH382)</f>
        <v/>
      </c>
      <c r="BI375" t="str">
        <f>IF('1.5 Employee Template'!BI382="","",'1.5 Employee Template'!BI382)</f>
        <v/>
      </c>
      <c r="BJ375" t="str">
        <f>IF('1.5 Employee Template'!BJ382="","",'1.5 Employee Template'!BJ382)</f>
        <v/>
      </c>
    </row>
    <row r="376" spans="1:62" x14ac:dyDescent="0.25">
      <c r="A376" t="str">
        <f>IF('1.5 Employee Template'!A383="","",'1.5 Employee Template'!A383)</f>
        <v/>
      </c>
      <c r="B376" t="str">
        <f>IF('1.5 Employee Template'!B383="","",'1.5 Employee Template'!B383)</f>
        <v/>
      </c>
      <c r="C376" t="str">
        <f>IF('1.5 Employee Template'!C383="","",'1.5 Employee Template'!C383)</f>
        <v/>
      </c>
      <c r="D376" t="str">
        <f>IF('1.5 Employee Template'!D383="","",'1.5 Employee Template'!D383)</f>
        <v/>
      </c>
      <c r="E376" t="str">
        <f>IF('1.5 Employee Template'!E383="","",'1.5 Employee Template'!E383)</f>
        <v/>
      </c>
      <c r="F376" t="str">
        <f>IF('1.5 Employee Template'!F383="","",'1.5 Employee Template'!F383)</f>
        <v/>
      </c>
      <c r="G376" t="str">
        <f>IF('1.5 Employee Template'!G383="","",'1.5 Employee Template'!G383)</f>
        <v/>
      </c>
      <c r="H376" t="str">
        <f>IF('1.5 Employee Template'!H383="","",'1.5 Employee Template'!H383)</f>
        <v/>
      </c>
      <c r="I376" t="str">
        <f>IF('1.5 Employee Template'!I383="","",'1.5 Employee Template'!I383)</f>
        <v/>
      </c>
      <c r="J376" t="str">
        <f>IF('1.5 Employee Template'!J383="","",'1.5 Employee Template'!J383)</f>
        <v/>
      </c>
      <c r="K376" t="str">
        <f>IF('1.5 Employee Template'!K383="","",'1.5 Employee Template'!K383)</f>
        <v/>
      </c>
      <c r="L376" t="str">
        <f>IF('1.5 Employee Template'!L383="","",'1.5 Employee Template'!L383)</f>
        <v/>
      </c>
      <c r="M376" t="str">
        <f>IF('1.5 Employee Template'!M383="","",'1.5 Employee Template'!M383)</f>
        <v/>
      </c>
      <c r="N376" t="str">
        <f>IF('1.5 Employee Template'!N383="","",'1.5 Employee Template'!N383)</f>
        <v/>
      </c>
      <c r="O376" t="str">
        <f>IF('1.5 Employee Template'!O383="","",'1.5 Employee Template'!O383)</f>
        <v/>
      </c>
      <c r="P376" t="str">
        <f>IF('1.5 Employee Template'!P383="","",'1.5 Employee Template'!P383)</f>
        <v/>
      </c>
      <c r="Q376" t="str">
        <f>IF('1.5 Employee Template'!Q383="","",'1.5 Employee Template'!Q383)</f>
        <v/>
      </c>
      <c r="R376" t="str">
        <f>IF('1.5 Employee Template'!R383="","",'1.5 Employee Template'!R383)</f>
        <v/>
      </c>
      <c r="S376" t="str">
        <f>IF('1.5 Employee Template'!S383="","",'1.5 Employee Template'!S383)</f>
        <v/>
      </c>
      <c r="T376" t="str">
        <f>IF('1.5 Employee Template'!T383="","",'1.5 Employee Template'!T383)</f>
        <v/>
      </c>
      <c r="U376" t="str">
        <f>IF('1.5 Employee Template'!U383="","",'1.5 Employee Template'!U383)</f>
        <v/>
      </c>
      <c r="V376" t="str">
        <f>IF('1.5 Employee Template'!V383="","",'1.5 Employee Template'!V383)</f>
        <v/>
      </c>
      <c r="W376" t="str">
        <f>IF('1.5 Employee Template'!W383="","",'1.5 Employee Template'!W383)</f>
        <v/>
      </c>
      <c r="X376" t="str">
        <f>IF('1.5 Employee Template'!X383="","",'1.5 Employee Template'!X383)</f>
        <v/>
      </c>
      <c r="Y376" t="str">
        <f>IF('1.5 Employee Template'!Y383="","",'1.5 Employee Template'!Y383)</f>
        <v/>
      </c>
      <c r="Z376" t="str">
        <f>IF('1.5 Employee Template'!Z383="","",'1.5 Employee Template'!Z383)</f>
        <v/>
      </c>
      <c r="AA376" t="str">
        <f>IF('1.5 Employee Template'!AA383="","",'1.5 Employee Template'!AA383)</f>
        <v/>
      </c>
      <c r="AB376" t="str">
        <f>IF('1.5 Employee Template'!AB383="","",'1.5 Employee Template'!AB383)</f>
        <v/>
      </c>
      <c r="AC376" t="str">
        <f>IF('1.5 Employee Template'!AC383="","",'1.5 Employee Template'!AC383)</f>
        <v/>
      </c>
      <c r="AD376" t="str">
        <f>IF('1.5 Employee Template'!AD383="","",'1.5 Employee Template'!AD383)</f>
        <v/>
      </c>
      <c r="AE376" t="str">
        <f>IF('1.5 Employee Template'!AE383="","",'1.5 Employee Template'!AE383)</f>
        <v/>
      </c>
      <c r="AF376" t="str">
        <f>IF('1.5 Employee Template'!AF383="","",'1.5 Employee Template'!AF383)</f>
        <v/>
      </c>
      <c r="AG376" t="str">
        <f>IF('1.5 Employee Template'!AG383="","",'1.5 Employee Template'!AG383)</f>
        <v/>
      </c>
      <c r="AH376" t="str">
        <f>IF('1.5 Employee Template'!AH383="","",'1.5 Employee Template'!AH383)</f>
        <v/>
      </c>
      <c r="AI376" t="str">
        <f>IF('1.5 Employee Template'!AI383="","",'1.5 Employee Template'!AI383)</f>
        <v/>
      </c>
      <c r="AJ376" t="str">
        <f>IF('1.5 Employee Template'!AJ383="","",'1.5 Employee Template'!AJ383)</f>
        <v/>
      </c>
      <c r="AK376" t="str">
        <f>IF('1.5 Employee Template'!AK383="","",'1.5 Employee Template'!AK383)</f>
        <v/>
      </c>
      <c r="AL376" t="str">
        <f>IF('1.5 Employee Template'!AL383="","",'1.5 Employee Template'!AL383)</f>
        <v/>
      </c>
      <c r="AM376" t="str">
        <f>IF('1.5 Employee Template'!AM383="","",'1.5 Employee Template'!AM383)</f>
        <v/>
      </c>
      <c r="AN376" t="str">
        <f>IF('1.5 Employee Template'!AN383="","",'1.5 Employee Template'!AN383)</f>
        <v/>
      </c>
      <c r="AO376" t="str">
        <f>IF('1.5 Employee Template'!AO383="","",'1.5 Employee Template'!AO383)</f>
        <v/>
      </c>
      <c r="AP376" t="str">
        <f>IF('1.5 Employee Template'!AP383="","",'1.5 Employee Template'!AP383)</f>
        <v/>
      </c>
      <c r="AQ376" t="str">
        <f>IF('1.5 Employee Template'!AQ383="","",'1.5 Employee Template'!AQ383)</f>
        <v/>
      </c>
      <c r="AR376" t="str">
        <f>IF('1.5 Employee Template'!AR383="","",'1.5 Employee Template'!AR383)</f>
        <v/>
      </c>
      <c r="AS376" t="str">
        <f>IF('1.5 Employee Template'!AS383="","",'1.5 Employee Template'!AS383)</f>
        <v/>
      </c>
      <c r="AT376" t="str">
        <f>IF('1.5 Employee Template'!AT383="","",'1.5 Employee Template'!AT383)</f>
        <v/>
      </c>
      <c r="AU376" t="str">
        <f>IF('1.5 Employee Template'!AU383="","",'1.5 Employee Template'!AU383)</f>
        <v/>
      </c>
      <c r="AV376" t="str">
        <f>IF('1.5 Employee Template'!AV383="","",'1.5 Employee Template'!AV383)</f>
        <v/>
      </c>
      <c r="AW376" t="str">
        <f>IF('1.5 Employee Template'!AW383="","",'1.5 Employee Template'!AW383)</f>
        <v/>
      </c>
      <c r="AX376" t="str">
        <f>IF('1.5 Employee Template'!AX383="","",'1.5 Employee Template'!AX383)</f>
        <v/>
      </c>
      <c r="AY376" t="str">
        <f>IF('1.5 Employee Template'!AY383="","",'1.5 Employee Template'!AY383)</f>
        <v/>
      </c>
      <c r="AZ376" t="str">
        <f>IF('1.5 Employee Template'!AZ383="","",'1.5 Employee Template'!AZ383)</f>
        <v/>
      </c>
      <c r="BA376" t="str">
        <f>IF('1.5 Employee Template'!BA383="","",'1.5 Employee Template'!BA383)</f>
        <v/>
      </c>
      <c r="BB376" t="str">
        <f>IF('1.5 Employee Template'!BB383="","",'1.5 Employee Template'!BB383)</f>
        <v/>
      </c>
      <c r="BC376" t="str">
        <f>IF('1.5 Employee Template'!BC383="","",'1.5 Employee Template'!BC383)</f>
        <v/>
      </c>
      <c r="BD376" t="str">
        <f>IF('1.5 Employee Template'!BD383="","",'1.5 Employee Template'!BD383)</f>
        <v/>
      </c>
      <c r="BE376" t="str">
        <f>IF('1.5 Employee Template'!BE383="","",'1.5 Employee Template'!BE383)</f>
        <v/>
      </c>
      <c r="BF376" t="str">
        <f>IF('1.5 Employee Template'!BF383="","",'1.5 Employee Template'!BF383)</f>
        <v/>
      </c>
      <c r="BG376" t="str">
        <f>IF('1.5 Employee Template'!BG383="","",'1.5 Employee Template'!BG383)</f>
        <v/>
      </c>
      <c r="BH376" t="str">
        <f>IF('1.5 Employee Template'!BH383="","",'1.5 Employee Template'!BH383)</f>
        <v/>
      </c>
      <c r="BI376" t="str">
        <f>IF('1.5 Employee Template'!BI383="","",'1.5 Employee Template'!BI383)</f>
        <v/>
      </c>
      <c r="BJ376" t="str">
        <f>IF('1.5 Employee Template'!BJ383="","",'1.5 Employee Template'!BJ383)</f>
        <v/>
      </c>
    </row>
    <row r="377" spans="1:62" x14ac:dyDescent="0.25">
      <c r="A377" t="str">
        <f>IF('1.5 Employee Template'!A384="","",'1.5 Employee Template'!A384)</f>
        <v/>
      </c>
      <c r="B377" t="str">
        <f>IF('1.5 Employee Template'!B384="","",'1.5 Employee Template'!B384)</f>
        <v/>
      </c>
      <c r="C377" t="str">
        <f>IF('1.5 Employee Template'!C384="","",'1.5 Employee Template'!C384)</f>
        <v/>
      </c>
      <c r="D377" t="str">
        <f>IF('1.5 Employee Template'!D384="","",'1.5 Employee Template'!D384)</f>
        <v/>
      </c>
      <c r="E377" t="str">
        <f>IF('1.5 Employee Template'!E384="","",'1.5 Employee Template'!E384)</f>
        <v/>
      </c>
      <c r="F377" t="str">
        <f>IF('1.5 Employee Template'!F384="","",'1.5 Employee Template'!F384)</f>
        <v/>
      </c>
      <c r="G377" t="str">
        <f>IF('1.5 Employee Template'!G384="","",'1.5 Employee Template'!G384)</f>
        <v/>
      </c>
      <c r="H377" t="str">
        <f>IF('1.5 Employee Template'!H384="","",'1.5 Employee Template'!H384)</f>
        <v/>
      </c>
      <c r="I377" t="str">
        <f>IF('1.5 Employee Template'!I384="","",'1.5 Employee Template'!I384)</f>
        <v/>
      </c>
      <c r="J377" t="str">
        <f>IF('1.5 Employee Template'!J384="","",'1.5 Employee Template'!J384)</f>
        <v/>
      </c>
      <c r="K377" t="str">
        <f>IF('1.5 Employee Template'!K384="","",'1.5 Employee Template'!K384)</f>
        <v/>
      </c>
      <c r="L377" t="str">
        <f>IF('1.5 Employee Template'!L384="","",'1.5 Employee Template'!L384)</f>
        <v/>
      </c>
      <c r="M377" t="str">
        <f>IF('1.5 Employee Template'!M384="","",'1.5 Employee Template'!M384)</f>
        <v/>
      </c>
      <c r="N377" t="str">
        <f>IF('1.5 Employee Template'!N384="","",'1.5 Employee Template'!N384)</f>
        <v/>
      </c>
      <c r="O377" t="str">
        <f>IF('1.5 Employee Template'!O384="","",'1.5 Employee Template'!O384)</f>
        <v/>
      </c>
      <c r="P377" t="str">
        <f>IF('1.5 Employee Template'!P384="","",'1.5 Employee Template'!P384)</f>
        <v/>
      </c>
      <c r="Q377" t="str">
        <f>IF('1.5 Employee Template'!Q384="","",'1.5 Employee Template'!Q384)</f>
        <v/>
      </c>
      <c r="R377" t="str">
        <f>IF('1.5 Employee Template'!R384="","",'1.5 Employee Template'!R384)</f>
        <v/>
      </c>
      <c r="S377" t="str">
        <f>IF('1.5 Employee Template'!S384="","",'1.5 Employee Template'!S384)</f>
        <v/>
      </c>
      <c r="T377" t="str">
        <f>IF('1.5 Employee Template'!T384="","",'1.5 Employee Template'!T384)</f>
        <v/>
      </c>
      <c r="U377" t="str">
        <f>IF('1.5 Employee Template'!U384="","",'1.5 Employee Template'!U384)</f>
        <v/>
      </c>
      <c r="V377" t="str">
        <f>IF('1.5 Employee Template'!V384="","",'1.5 Employee Template'!V384)</f>
        <v/>
      </c>
      <c r="W377" t="str">
        <f>IF('1.5 Employee Template'!W384="","",'1.5 Employee Template'!W384)</f>
        <v/>
      </c>
      <c r="X377" t="str">
        <f>IF('1.5 Employee Template'!X384="","",'1.5 Employee Template'!X384)</f>
        <v/>
      </c>
      <c r="Y377" t="str">
        <f>IF('1.5 Employee Template'!Y384="","",'1.5 Employee Template'!Y384)</f>
        <v/>
      </c>
      <c r="Z377" t="str">
        <f>IF('1.5 Employee Template'!Z384="","",'1.5 Employee Template'!Z384)</f>
        <v/>
      </c>
      <c r="AA377" t="str">
        <f>IF('1.5 Employee Template'!AA384="","",'1.5 Employee Template'!AA384)</f>
        <v/>
      </c>
      <c r="AB377" t="str">
        <f>IF('1.5 Employee Template'!AB384="","",'1.5 Employee Template'!AB384)</f>
        <v/>
      </c>
      <c r="AC377" t="str">
        <f>IF('1.5 Employee Template'!AC384="","",'1.5 Employee Template'!AC384)</f>
        <v/>
      </c>
      <c r="AD377" t="str">
        <f>IF('1.5 Employee Template'!AD384="","",'1.5 Employee Template'!AD384)</f>
        <v/>
      </c>
      <c r="AE377" t="str">
        <f>IF('1.5 Employee Template'!AE384="","",'1.5 Employee Template'!AE384)</f>
        <v/>
      </c>
      <c r="AF377" t="str">
        <f>IF('1.5 Employee Template'!AF384="","",'1.5 Employee Template'!AF384)</f>
        <v/>
      </c>
      <c r="AG377" t="str">
        <f>IF('1.5 Employee Template'!AG384="","",'1.5 Employee Template'!AG384)</f>
        <v/>
      </c>
      <c r="AH377" t="str">
        <f>IF('1.5 Employee Template'!AH384="","",'1.5 Employee Template'!AH384)</f>
        <v/>
      </c>
      <c r="AI377" t="str">
        <f>IF('1.5 Employee Template'!AI384="","",'1.5 Employee Template'!AI384)</f>
        <v/>
      </c>
      <c r="AJ377" t="str">
        <f>IF('1.5 Employee Template'!AJ384="","",'1.5 Employee Template'!AJ384)</f>
        <v/>
      </c>
      <c r="AK377" t="str">
        <f>IF('1.5 Employee Template'!AK384="","",'1.5 Employee Template'!AK384)</f>
        <v/>
      </c>
      <c r="AL377" t="str">
        <f>IF('1.5 Employee Template'!AL384="","",'1.5 Employee Template'!AL384)</f>
        <v/>
      </c>
      <c r="AM377" t="str">
        <f>IF('1.5 Employee Template'!AM384="","",'1.5 Employee Template'!AM384)</f>
        <v/>
      </c>
      <c r="AN377" t="str">
        <f>IF('1.5 Employee Template'!AN384="","",'1.5 Employee Template'!AN384)</f>
        <v/>
      </c>
      <c r="AO377" t="str">
        <f>IF('1.5 Employee Template'!AO384="","",'1.5 Employee Template'!AO384)</f>
        <v/>
      </c>
      <c r="AP377" t="str">
        <f>IF('1.5 Employee Template'!AP384="","",'1.5 Employee Template'!AP384)</f>
        <v/>
      </c>
      <c r="AQ377" t="str">
        <f>IF('1.5 Employee Template'!AQ384="","",'1.5 Employee Template'!AQ384)</f>
        <v/>
      </c>
      <c r="AR377" t="str">
        <f>IF('1.5 Employee Template'!AR384="","",'1.5 Employee Template'!AR384)</f>
        <v/>
      </c>
      <c r="AS377" t="str">
        <f>IF('1.5 Employee Template'!AS384="","",'1.5 Employee Template'!AS384)</f>
        <v/>
      </c>
      <c r="AT377" t="str">
        <f>IF('1.5 Employee Template'!AT384="","",'1.5 Employee Template'!AT384)</f>
        <v/>
      </c>
      <c r="AU377" t="str">
        <f>IF('1.5 Employee Template'!AU384="","",'1.5 Employee Template'!AU384)</f>
        <v/>
      </c>
      <c r="AV377" t="str">
        <f>IF('1.5 Employee Template'!AV384="","",'1.5 Employee Template'!AV384)</f>
        <v/>
      </c>
      <c r="AW377" t="str">
        <f>IF('1.5 Employee Template'!AW384="","",'1.5 Employee Template'!AW384)</f>
        <v/>
      </c>
      <c r="AX377" t="str">
        <f>IF('1.5 Employee Template'!AX384="","",'1.5 Employee Template'!AX384)</f>
        <v/>
      </c>
      <c r="AY377" t="str">
        <f>IF('1.5 Employee Template'!AY384="","",'1.5 Employee Template'!AY384)</f>
        <v/>
      </c>
      <c r="AZ377" t="str">
        <f>IF('1.5 Employee Template'!AZ384="","",'1.5 Employee Template'!AZ384)</f>
        <v/>
      </c>
      <c r="BA377" t="str">
        <f>IF('1.5 Employee Template'!BA384="","",'1.5 Employee Template'!BA384)</f>
        <v/>
      </c>
      <c r="BB377" t="str">
        <f>IF('1.5 Employee Template'!BB384="","",'1.5 Employee Template'!BB384)</f>
        <v/>
      </c>
      <c r="BC377" t="str">
        <f>IF('1.5 Employee Template'!BC384="","",'1.5 Employee Template'!BC384)</f>
        <v/>
      </c>
      <c r="BD377" t="str">
        <f>IF('1.5 Employee Template'!BD384="","",'1.5 Employee Template'!BD384)</f>
        <v/>
      </c>
      <c r="BE377" t="str">
        <f>IF('1.5 Employee Template'!BE384="","",'1.5 Employee Template'!BE384)</f>
        <v/>
      </c>
      <c r="BF377" t="str">
        <f>IF('1.5 Employee Template'!BF384="","",'1.5 Employee Template'!BF384)</f>
        <v/>
      </c>
      <c r="BG377" t="str">
        <f>IF('1.5 Employee Template'!BG384="","",'1.5 Employee Template'!BG384)</f>
        <v/>
      </c>
      <c r="BH377" t="str">
        <f>IF('1.5 Employee Template'!BH384="","",'1.5 Employee Template'!BH384)</f>
        <v/>
      </c>
      <c r="BI377" t="str">
        <f>IF('1.5 Employee Template'!BI384="","",'1.5 Employee Template'!BI384)</f>
        <v/>
      </c>
      <c r="BJ377" t="str">
        <f>IF('1.5 Employee Template'!BJ384="","",'1.5 Employee Template'!BJ384)</f>
        <v/>
      </c>
    </row>
    <row r="378" spans="1:62" x14ac:dyDescent="0.25">
      <c r="A378" t="str">
        <f>IF('1.5 Employee Template'!A385="","",'1.5 Employee Template'!A385)</f>
        <v/>
      </c>
      <c r="B378" t="str">
        <f>IF('1.5 Employee Template'!B385="","",'1.5 Employee Template'!B385)</f>
        <v/>
      </c>
      <c r="C378" t="str">
        <f>IF('1.5 Employee Template'!C385="","",'1.5 Employee Template'!C385)</f>
        <v/>
      </c>
      <c r="D378" t="str">
        <f>IF('1.5 Employee Template'!D385="","",'1.5 Employee Template'!D385)</f>
        <v/>
      </c>
      <c r="E378" t="str">
        <f>IF('1.5 Employee Template'!E385="","",'1.5 Employee Template'!E385)</f>
        <v/>
      </c>
      <c r="F378" t="str">
        <f>IF('1.5 Employee Template'!F385="","",'1.5 Employee Template'!F385)</f>
        <v/>
      </c>
      <c r="G378" t="str">
        <f>IF('1.5 Employee Template'!G385="","",'1.5 Employee Template'!G385)</f>
        <v/>
      </c>
      <c r="H378" t="str">
        <f>IF('1.5 Employee Template'!H385="","",'1.5 Employee Template'!H385)</f>
        <v/>
      </c>
      <c r="I378" t="str">
        <f>IF('1.5 Employee Template'!I385="","",'1.5 Employee Template'!I385)</f>
        <v/>
      </c>
      <c r="J378" t="str">
        <f>IF('1.5 Employee Template'!J385="","",'1.5 Employee Template'!J385)</f>
        <v/>
      </c>
      <c r="K378" t="str">
        <f>IF('1.5 Employee Template'!K385="","",'1.5 Employee Template'!K385)</f>
        <v/>
      </c>
      <c r="L378" t="str">
        <f>IF('1.5 Employee Template'!L385="","",'1.5 Employee Template'!L385)</f>
        <v/>
      </c>
      <c r="M378" t="str">
        <f>IF('1.5 Employee Template'!M385="","",'1.5 Employee Template'!M385)</f>
        <v/>
      </c>
      <c r="N378" t="str">
        <f>IF('1.5 Employee Template'!N385="","",'1.5 Employee Template'!N385)</f>
        <v/>
      </c>
      <c r="O378" t="str">
        <f>IF('1.5 Employee Template'!O385="","",'1.5 Employee Template'!O385)</f>
        <v/>
      </c>
      <c r="P378" t="str">
        <f>IF('1.5 Employee Template'!P385="","",'1.5 Employee Template'!P385)</f>
        <v/>
      </c>
      <c r="Q378" t="str">
        <f>IF('1.5 Employee Template'!Q385="","",'1.5 Employee Template'!Q385)</f>
        <v/>
      </c>
      <c r="R378" t="str">
        <f>IF('1.5 Employee Template'!R385="","",'1.5 Employee Template'!R385)</f>
        <v/>
      </c>
      <c r="S378" t="str">
        <f>IF('1.5 Employee Template'!S385="","",'1.5 Employee Template'!S385)</f>
        <v/>
      </c>
      <c r="T378" t="str">
        <f>IF('1.5 Employee Template'!T385="","",'1.5 Employee Template'!T385)</f>
        <v/>
      </c>
      <c r="U378" t="str">
        <f>IF('1.5 Employee Template'!U385="","",'1.5 Employee Template'!U385)</f>
        <v/>
      </c>
      <c r="V378" t="str">
        <f>IF('1.5 Employee Template'!V385="","",'1.5 Employee Template'!V385)</f>
        <v/>
      </c>
      <c r="W378" t="str">
        <f>IF('1.5 Employee Template'!W385="","",'1.5 Employee Template'!W385)</f>
        <v/>
      </c>
      <c r="X378" t="str">
        <f>IF('1.5 Employee Template'!X385="","",'1.5 Employee Template'!X385)</f>
        <v/>
      </c>
      <c r="Y378" t="str">
        <f>IF('1.5 Employee Template'!Y385="","",'1.5 Employee Template'!Y385)</f>
        <v/>
      </c>
      <c r="Z378" t="str">
        <f>IF('1.5 Employee Template'!Z385="","",'1.5 Employee Template'!Z385)</f>
        <v/>
      </c>
      <c r="AA378" t="str">
        <f>IF('1.5 Employee Template'!AA385="","",'1.5 Employee Template'!AA385)</f>
        <v/>
      </c>
      <c r="AB378" t="str">
        <f>IF('1.5 Employee Template'!AB385="","",'1.5 Employee Template'!AB385)</f>
        <v/>
      </c>
      <c r="AC378" t="str">
        <f>IF('1.5 Employee Template'!AC385="","",'1.5 Employee Template'!AC385)</f>
        <v/>
      </c>
      <c r="AD378" t="str">
        <f>IF('1.5 Employee Template'!AD385="","",'1.5 Employee Template'!AD385)</f>
        <v/>
      </c>
      <c r="AE378" t="str">
        <f>IF('1.5 Employee Template'!AE385="","",'1.5 Employee Template'!AE385)</f>
        <v/>
      </c>
      <c r="AF378" t="str">
        <f>IF('1.5 Employee Template'!AF385="","",'1.5 Employee Template'!AF385)</f>
        <v/>
      </c>
      <c r="AG378" t="str">
        <f>IF('1.5 Employee Template'!AG385="","",'1.5 Employee Template'!AG385)</f>
        <v/>
      </c>
      <c r="AH378" t="str">
        <f>IF('1.5 Employee Template'!AH385="","",'1.5 Employee Template'!AH385)</f>
        <v/>
      </c>
      <c r="AI378" t="str">
        <f>IF('1.5 Employee Template'!AI385="","",'1.5 Employee Template'!AI385)</f>
        <v/>
      </c>
      <c r="AJ378" t="str">
        <f>IF('1.5 Employee Template'!AJ385="","",'1.5 Employee Template'!AJ385)</f>
        <v/>
      </c>
      <c r="AK378" t="str">
        <f>IF('1.5 Employee Template'!AK385="","",'1.5 Employee Template'!AK385)</f>
        <v/>
      </c>
      <c r="AL378" t="str">
        <f>IF('1.5 Employee Template'!AL385="","",'1.5 Employee Template'!AL385)</f>
        <v/>
      </c>
      <c r="AM378" t="str">
        <f>IF('1.5 Employee Template'!AM385="","",'1.5 Employee Template'!AM385)</f>
        <v/>
      </c>
      <c r="AN378" t="str">
        <f>IF('1.5 Employee Template'!AN385="","",'1.5 Employee Template'!AN385)</f>
        <v/>
      </c>
      <c r="AO378" t="str">
        <f>IF('1.5 Employee Template'!AO385="","",'1.5 Employee Template'!AO385)</f>
        <v/>
      </c>
      <c r="AP378" t="str">
        <f>IF('1.5 Employee Template'!AP385="","",'1.5 Employee Template'!AP385)</f>
        <v/>
      </c>
      <c r="AQ378" t="str">
        <f>IF('1.5 Employee Template'!AQ385="","",'1.5 Employee Template'!AQ385)</f>
        <v/>
      </c>
      <c r="AR378" t="str">
        <f>IF('1.5 Employee Template'!AR385="","",'1.5 Employee Template'!AR385)</f>
        <v/>
      </c>
      <c r="AS378" t="str">
        <f>IF('1.5 Employee Template'!AS385="","",'1.5 Employee Template'!AS385)</f>
        <v/>
      </c>
      <c r="AT378" t="str">
        <f>IF('1.5 Employee Template'!AT385="","",'1.5 Employee Template'!AT385)</f>
        <v/>
      </c>
      <c r="AU378" t="str">
        <f>IF('1.5 Employee Template'!AU385="","",'1.5 Employee Template'!AU385)</f>
        <v/>
      </c>
      <c r="AV378" t="str">
        <f>IF('1.5 Employee Template'!AV385="","",'1.5 Employee Template'!AV385)</f>
        <v/>
      </c>
      <c r="AW378" t="str">
        <f>IF('1.5 Employee Template'!AW385="","",'1.5 Employee Template'!AW385)</f>
        <v/>
      </c>
      <c r="AX378" t="str">
        <f>IF('1.5 Employee Template'!AX385="","",'1.5 Employee Template'!AX385)</f>
        <v/>
      </c>
      <c r="AY378" t="str">
        <f>IF('1.5 Employee Template'!AY385="","",'1.5 Employee Template'!AY385)</f>
        <v/>
      </c>
      <c r="AZ378" t="str">
        <f>IF('1.5 Employee Template'!AZ385="","",'1.5 Employee Template'!AZ385)</f>
        <v/>
      </c>
      <c r="BA378" t="str">
        <f>IF('1.5 Employee Template'!BA385="","",'1.5 Employee Template'!BA385)</f>
        <v/>
      </c>
      <c r="BB378" t="str">
        <f>IF('1.5 Employee Template'!BB385="","",'1.5 Employee Template'!BB385)</f>
        <v/>
      </c>
      <c r="BC378" t="str">
        <f>IF('1.5 Employee Template'!BC385="","",'1.5 Employee Template'!BC385)</f>
        <v/>
      </c>
      <c r="BD378" t="str">
        <f>IF('1.5 Employee Template'!BD385="","",'1.5 Employee Template'!BD385)</f>
        <v/>
      </c>
      <c r="BE378" t="str">
        <f>IF('1.5 Employee Template'!BE385="","",'1.5 Employee Template'!BE385)</f>
        <v/>
      </c>
      <c r="BF378" t="str">
        <f>IF('1.5 Employee Template'!BF385="","",'1.5 Employee Template'!BF385)</f>
        <v/>
      </c>
      <c r="BG378" t="str">
        <f>IF('1.5 Employee Template'!BG385="","",'1.5 Employee Template'!BG385)</f>
        <v/>
      </c>
      <c r="BH378" t="str">
        <f>IF('1.5 Employee Template'!BH385="","",'1.5 Employee Template'!BH385)</f>
        <v/>
      </c>
      <c r="BI378" t="str">
        <f>IF('1.5 Employee Template'!BI385="","",'1.5 Employee Template'!BI385)</f>
        <v/>
      </c>
      <c r="BJ378" t="str">
        <f>IF('1.5 Employee Template'!BJ385="","",'1.5 Employee Template'!BJ385)</f>
        <v/>
      </c>
    </row>
    <row r="379" spans="1:62" x14ac:dyDescent="0.25">
      <c r="A379" t="str">
        <f>IF('1.5 Employee Template'!A386="","",'1.5 Employee Template'!A386)</f>
        <v/>
      </c>
      <c r="B379" t="str">
        <f>IF('1.5 Employee Template'!B386="","",'1.5 Employee Template'!B386)</f>
        <v/>
      </c>
      <c r="C379" t="str">
        <f>IF('1.5 Employee Template'!C386="","",'1.5 Employee Template'!C386)</f>
        <v/>
      </c>
      <c r="D379" t="str">
        <f>IF('1.5 Employee Template'!D386="","",'1.5 Employee Template'!D386)</f>
        <v/>
      </c>
      <c r="E379" t="str">
        <f>IF('1.5 Employee Template'!E386="","",'1.5 Employee Template'!E386)</f>
        <v/>
      </c>
      <c r="F379" t="str">
        <f>IF('1.5 Employee Template'!F386="","",'1.5 Employee Template'!F386)</f>
        <v/>
      </c>
      <c r="G379" t="str">
        <f>IF('1.5 Employee Template'!G386="","",'1.5 Employee Template'!G386)</f>
        <v/>
      </c>
      <c r="H379" t="str">
        <f>IF('1.5 Employee Template'!H386="","",'1.5 Employee Template'!H386)</f>
        <v/>
      </c>
      <c r="I379" t="str">
        <f>IF('1.5 Employee Template'!I386="","",'1.5 Employee Template'!I386)</f>
        <v/>
      </c>
      <c r="J379" t="str">
        <f>IF('1.5 Employee Template'!J386="","",'1.5 Employee Template'!J386)</f>
        <v/>
      </c>
      <c r="K379" t="str">
        <f>IF('1.5 Employee Template'!K386="","",'1.5 Employee Template'!K386)</f>
        <v/>
      </c>
      <c r="L379" t="str">
        <f>IF('1.5 Employee Template'!L386="","",'1.5 Employee Template'!L386)</f>
        <v/>
      </c>
      <c r="M379" t="str">
        <f>IF('1.5 Employee Template'!M386="","",'1.5 Employee Template'!M386)</f>
        <v/>
      </c>
      <c r="N379" t="str">
        <f>IF('1.5 Employee Template'!N386="","",'1.5 Employee Template'!N386)</f>
        <v/>
      </c>
      <c r="O379" t="str">
        <f>IF('1.5 Employee Template'!O386="","",'1.5 Employee Template'!O386)</f>
        <v/>
      </c>
      <c r="P379" t="str">
        <f>IF('1.5 Employee Template'!P386="","",'1.5 Employee Template'!P386)</f>
        <v/>
      </c>
      <c r="Q379" t="str">
        <f>IF('1.5 Employee Template'!Q386="","",'1.5 Employee Template'!Q386)</f>
        <v/>
      </c>
      <c r="R379" t="str">
        <f>IF('1.5 Employee Template'!R386="","",'1.5 Employee Template'!R386)</f>
        <v/>
      </c>
      <c r="S379" t="str">
        <f>IF('1.5 Employee Template'!S386="","",'1.5 Employee Template'!S386)</f>
        <v/>
      </c>
      <c r="T379" t="str">
        <f>IF('1.5 Employee Template'!T386="","",'1.5 Employee Template'!T386)</f>
        <v/>
      </c>
      <c r="U379" t="str">
        <f>IF('1.5 Employee Template'!U386="","",'1.5 Employee Template'!U386)</f>
        <v/>
      </c>
      <c r="V379" t="str">
        <f>IF('1.5 Employee Template'!V386="","",'1.5 Employee Template'!V386)</f>
        <v/>
      </c>
      <c r="W379" t="str">
        <f>IF('1.5 Employee Template'!W386="","",'1.5 Employee Template'!W386)</f>
        <v/>
      </c>
      <c r="X379" t="str">
        <f>IF('1.5 Employee Template'!X386="","",'1.5 Employee Template'!X386)</f>
        <v/>
      </c>
      <c r="Y379" t="str">
        <f>IF('1.5 Employee Template'!Y386="","",'1.5 Employee Template'!Y386)</f>
        <v/>
      </c>
      <c r="Z379" t="str">
        <f>IF('1.5 Employee Template'!Z386="","",'1.5 Employee Template'!Z386)</f>
        <v/>
      </c>
      <c r="AA379" t="str">
        <f>IF('1.5 Employee Template'!AA386="","",'1.5 Employee Template'!AA386)</f>
        <v/>
      </c>
      <c r="AB379" t="str">
        <f>IF('1.5 Employee Template'!AB386="","",'1.5 Employee Template'!AB386)</f>
        <v/>
      </c>
      <c r="AC379" t="str">
        <f>IF('1.5 Employee Template'!AC386="","",'1.5 Employee Template'!AC386)</f>
        <v/>
      </c>
      <c r="AD379" t="str">
        <f>IF('1.5 Employee Template'!AD386="","",'1.5 Employee Template'!AD386)</f>
        <v/>
      </c>
      <c r="AE379" t="str">
        <f>IF('1.5 Employee Template'!AE386="","",'1.5 Employee Template'!AE386)</f>
        <v/>
      </c>
      <c r="AF379" t="str">
        <f>IF('1.5 Employee Template'!AF386="","",'1.5 Employee Template'!AF386)</f>
        <v/>
      </c>
      <c r="AG379" t="str">
        <f>IF('1.5 Employee Template'!AG386="","",'1.5 Employee Template'!AG386)</f>
        <v/>
      </c>
      <c r="AH379" t="str">
        <f>IF('1.5 Employee Template'!AH386="","",'1.5 Employee Template'!AH386)</f>
        <v/>
      </c>
      <c r="AI379" t="str">
        <f>IF('1.5 Employee Template'!AI386="","",'1.5 Employee Template'!AI386)</f>
        <v/>
      </c>
      <c r="AJ379" t="str">
        <f>IF('1.5 Employee Template'!AJ386="","",'1.5 Employee Template'!AJ386)</f>
        <v/>
      </c>
      <c r="AK379" t="str">
        <f>IF('1.5 Employee Template'!AK386="","",'1.5 Employee Template'!AK386)</f>
        <v/>
      </c>
      <c r="AL379" t="str">
        <f>IF('1.5 Employee Template'!AL386="","",'1.5 Employee Template'!AL386)</f>
        <v/>
      </c>
      <c r="AM379" t="str">
        <f>IF('1.5 Employee Template'!AM386="","",'1.5 Employee Template'!AM386)</f>
        <v/>
      </c>
      <c r="AN379" t="str">
        <f>IF('1.5 Employee Template'!AN386="","",'1.5 Employee Template'!AN386)</f>
        <v/>
      </c>
      <c r="AO379" t="str">
        <f>IF('1.5 Employee Template'!AO386="","",'1.5 Employee Template'!AO386)</f>
        <v/>
      </c>
      <c r="AP379" t="str">
        <f>IF('1.5 Employee Template'!AP386="","",'1.5 Employee Template'!AP386)</f>
        <v/>
      </c>
      <c r="AQ379" t="str">
        <f>IF('1.5 Employee Template'!AQ386="","",'1.5 Employee Template'!AQ386)</f>
        <v/>
      </c>
      <c r="AR379" t="str">
        <f>IF('1.5 Employee Template'!AR386="","",'1.5 Employee Template'!AR386)</f>
        <v/>
      </c>
      <c r="AS379" t="str">
        <f>IF('1.5 Employee Template'!AS386="","",'1.5 Employee Template'!AS386)</f>
        <v/>
      </c>
      <c r="AT379" t="str">
        <f>IF('1.5 Employee Template'!AT386="","",'1.5 Employee Template'!AT386)</f>
        <v/>
      </c>
      <c r="AU379" t="str">
        <f>IF('1.5 Employee Template'!AU386="","",'1.5 Employee Template'!AU386)</f>
        <v/>
      </c>
      <c r="AV379" t="str">
        <f>IF('1.5 Employee Template'!AV386="","",'1.5 Employee Template'!AV386)</f>
        <v/>
      </c>
      <c r="AW379" t="str">
        <f>IF('1.5 Employee Template'!AW386="","",'1.5 Employee Template'!AW386)</f>
        <v/>
      </c>
      <c r="AX379" t="str">
        <f>IF('1.5 Employee Template'!AX386="","",'1.5 Employee Template'!AX386)</f>
        <v/>
      </c>
      <c r="AY379" t="str">
        <f>IF('1.5 Employee Template'!AY386="","",'1.5 Employee Template'!AY386)</f>
        <v/>
      </c>
      <c r="AZ379" t="str">
        <f>IF('1.5 Employee Template'!AZ386="","",'1.5 Employee Template'!AZ386)</f>
        <v/>
      </c>
      <c r="BA379" t="str">
        <f>IF('1.5 Employee Template'!BA386="","",'1.5 Employee Template'!BA386)</f>
        <v/>
      </c>
      <c r="BB379" t="str">
        <f>IF('1.5 Employee Template'!BB386="","",'1.5 Employee Template'!BB386)</f>
        <v/>
      </c>
      <c r="BC379" t="str">
        <f>IF('1.5 Employee Template'!BC386="","",'1.5 Employee Template'!BC386)</f>
        <v/>
      </c>
      <c r="BD379" t="str">
        <f>IF('1.5 Employee Template'!BD386="","",'1.5 Employee Template'!BD386)</f>
        <v/>
      </c>
      <c r="BE379" t="str">
        <f>IF('1.5 Employee Template'!BE386="","",'1.5 Employee Template'!BE386)</f>
        <v/>
      </c>
      <c r="BF379" t="str">
        <f>IF('1.5 Employee Template'!BF386="","",'1.5 Employee Template'!BF386)</f>
        <v/>
      </c>
      <c r="BG379" t="str">
        <f>IF('1.5 Employee Template'!BG386="","",'1.5 Employee Template'!BG386)</f>
        <v/>
      </c>
      <c r="BH379" t="str">
        <f>IF('1.5 Employee Template'!BH386="","",'1.5 Employee Template'!BH386)</f>
        <v/>
      </c>
      <c r="BI379" t="str">
        <f>IF('1.5 Employee Template'!BI386="","",'1.5 Employee Template'!BI386)</f>
        <v/>
      </c>
      <c r="BJ379" t="str">
        <f>IF('1.5 Employee Template'!BJ386="","",'1.5 Employee Template'!BJ386)</f>
        <v/>
      </c>
    </row>
    <row r="380" spans="1:62" x14ac:dyDescent="0.25">
      <c r="A380" t="str">
        <f>IF('1.5 Employee Template'!A387="","",'1.5 Employee Template'!A387)</f>
        <v/>
      </c>
      <c r="B380" t="str">
        <f>IF('1.5 Employee Template'!B387="","",'1.5 Employee Template'!B387)</f>
        <v/>
      </c>
      <c r="C380" t="str">
        <f>IF('1.5 Employee Template'!C387="","",'1.5 Employee Template'!C387)</f>
        <v/>
      </c>
      <c r="D380" t="str">
        <f>IF('1.5 Employee Template'!D387="","",'1.5 Employee Template'!D387)</f>
        <v/>
      </c>
      <c r="E380" t="str">
        <f>IF('1.5 Employee Template'!E387="","",'1.5 Employee Template'!E387)</f>
        <v/>
      </c>
      <c r="F380" t="str">
        <f>IF('1.5 Employee Template'!F387="","",'1.5 Employee Template'!F387)</f>
        <v/>
      </c>
      <c r="G380" t="str">
        <f>IF('1.5 Employee Template'!G387="","",'1.5 Employee Template'!G387)</f>
        <v/>
      </c>
      <c r="H380" t="str">
        <f>IF('1.5 Employee Template'!H387="","",'1.5 Employee Template'!H387)</f>
        <v/>
      </c>
      <c r="I380" t="str">
        <f>IF('1.5 Employee Template'!I387="","",'1.5 Employee Template'!I387)</f>
        <v/>
      </c>
      <c r="J380" t="str">
        <f>IF('1.5 Employee Template'!J387="","",'1.5 Employee Template'!J387)</f>
        <v/>
      </c>
      <c r="K380" t="str">
        <f>IF('1.5 Employee Template'!K387="","",'1.5 Employee Template'!K387)</f>
        <v/>
      </c>
      <c r="L380" t="str">
        <f>IF('1.5 Employee Template'!L387="","",'1.5 Employee Template'!L387)</f>
        <v/>
      </c>
      <c r="M380" t="str">
        <f>IF('1.5 Employee Template'!M387="","",'1.5 Employee Template'!M387)</f>
        <v/>
      </c>
      <c r="N380" t="str">
        <f>IF('1.5 Employee Template'!N387="","",'1.5 Employee Template'!N387)</f>
        <v/>
      </c>
      <c r="O380" t="str">
        <f>IF('1.5 Employee Template'!O387="","",'1.5 Employee Template'!O387)</f>
        <v/>
      </c>
      <c r="P380" t="str">
        <f>IF('1.5 Employee Template'!P387="","",'1.5 Employee Template'!P387)</f>
        <v/>
      </c>
      <c r="Q380" t="str">
        <f>IF('1.5 Employee Template'!Q387="","",'1.5 Employee Template'!Q387)</f>
        <v/>
      </c>
      <c r="R380" t="str">
        <f>IF('1.5 Employee Template'!R387="","",'1.5 Employee Template'!R387)</f>
        <v/>
      </c>
      <c r="S380" t="str">
        <f>IF('1.5 Employee Template'!S387="","",'1.5 Employee Template'!S387)</f>
        <v/>
      </c>
      <c r="T380" t="str">
        <f>IF('1.5 Employee Template'!T387="","",'1.5 Employee Template'!T387)</f>
        <v/>
      </c>
      <c r="U380" t="str">
        <f>IF('1.5 Employee Template'!U387="","",'1.5 Employee Template'!U387)</f>
        <v/>
      </c>
      <c r="V380" t="str">
        <f>IF('1.5 Employee Template'!V387="","",'1.5 Employee Template'!V387)</f>
        <v/>
      </c>
      <c r="W380" t="str">
        <f>IF('1.5 Employee Template'!W387="","",'1.5 Employee Template'!W387)</f>
        <v/>
      </c>
      <c r="X380" t="str">
        <f>IF('1.5 Employee Template'!X387="","",'1.5 Employee Template'!X387)</f>
        <v/>
      </c>
      <c r="Y380" t="str">
        <f>IF('1.5 Employee Template'!Y387="","",'1.5 Employee Template'!Y387)</f>
        <v/>
      </c>
      <c r="Z380" t="str">
        <f>IF('1.5 Employee Template'!Z387="","",'1.5 Employee Template'!Z387)</f>
        <v/>
      </c>
      <c r="AA380" t="str">
        <f>IF('1.5 Employee Template'!AA387="","",'1.5 Employee Template'!AA387)</f>
        <v/>
      </c>
      <c r="AB380" t="str">
        <f>IF('1.5 Employee Template'!AB387="","",'1.5 Employee Template'!AB387)</f>
        <v/>
      </c>
      <c r="AC380" t="str">
        <f>IF('1.5 Employee Template'!AC387="","",'1.5 Employee Template'!AC387)</f>
        <v/>
      </c>
      <c r="AD380" t="str">
        <f>IF('1.5 Employee Template'!AD387="","",'1.5 Employee Template'!AD387)</f>
        <v/>
      </c>
      <c r="AE380" t="str">
        <f>IF('1.5 Employee Template'!AE387="","",'1.5 Employee Template'!AE387)</f>
        <v/>
      </c>
      <c r="AF380" t="str">
        <f>IF('1.5 Employee Template'!AF387="","",'1.5 Employee Template'!AF387)</f>
        <v/>
      </c>
      <c r="AG380" t="str">
        <f>IF('1.5 Employee Template'!AG387="","",'1.5 Employee Template'!AG387)</f>
        <v/>
      </c>
      <c r="AH380" t="str">
        <f>IF('1.5 Employee Template'!AH387="","",'1.5 Employee Template'!AH387)</f>
        <v/>
      </c>
      <c r="AI380" t="str">
        <f>IF('1.5 Employee Template'!AI387="","",'1.5 Employee Template'!AI387)</f>
        <v/>
      </c>
      <c r="AJ380" t="str">
        <f>IF('1.5 Employee Template'!AJ387="","",'1.5 Employee Template'!AJ387)</f>
        <v/>
      </c>
      <c r="AK380" t="str">
        <f>IF('1.5 Employee Template'!AK387="","",'1.5 Employee Template'!AK387)</f>
        <v/>
      </c>
      <c r="AL380" t="str">
        <f>IF('1.5 Employee Template'!AL387="","",'1.5 Employee Template'!AL387)</f>
        <v/>
      </c>
      <c r="AM380" t="str">
        <f>IF('1.5 Employee Template'!AM387="","",'1.5 Employee Template'!AM387)</f>
        <v/>
      </c>
      <c r="AN380" t="str">
        <f>IF('1.5 Employee Template'!AN387="","",'1.5 Employee Template'!AN387)</f>
        <v/>
      </c>
      <c r="AO380" t="str">
        <f>IF('1.5 Employee Template'!AO387="","",'1.5 Employee Template'!AO387)</f>
        <v/>
      </c>
      <c r="AP380" t="str">
        <f>IF('1.5 Employee Template'!AP387="","",'1.5 Employee Template'!AP387)</f>
        <v/>
      </c>
      <c r="AQ380" t="str">
        <f>IF('1.5 Employee Template'!AQ387="","",'1.5 Employee Template'!AQ387)</f>
        <v/>
      </c>
      <c r="AR380" t="str">
        <f>IF('1.5 Employee Template'!AR387="","",'1.5 Employee Template'!AR387)</f>
        <v/>
      </c>
      <c r="AS380" t="str">
        <f>IF('1.5 Employee Template'!AS387="","",'1.5 Employee Template'!AS387)</f>
        <v/>
      </c>
      <c r="AT380" t="str">
        <f>IF('1.5 Employee Template'!AT387="","",'1.5 Employee Template'!AT387)</f>
        <v/>
      </c>
      <c r="AU380" t="str">
        <f>IF('1.5 Employee Template'!AU387="","",'1.5 Employee Template'!AU387)</f>
        <v/>
      </c>
      <c r="AV380" t="str">
        <f>IF('1.5 Employee Template'!AV387="","",'1.5 Employee Template'!AV387)</f>
        <v/>
      </c>
      <c r="AW380" t="str">
        <f>IF('1.5 Employee Template'!AW387="","",'1.5 Employee Template'!AW387)</f>
        <v/>
      </c>
      <c r="AX380" t="str">
        <f>IF('1.5 Employee Template'!AX387="","",'1.5 Employee Template'!AX387)</f>
        <v/>
      </c>
      <c r="AY380" t="str">
        <f>IF('1.5 Employee Template'!AY387="","",'1.5 Employee Template'!AY387)</f>
        <v/>
      </c>
      <c r="AZ380" t="str">
        <f>IF('1.5 Employee Template'!AZ387="","",'1.5 Employee Template'!AZ387)</f>
        <v/>
      </c>
      <c r="BA380" t="str">
        <f>IF('1.5 Employee Template'!BA387="","",'1.5 Employee Template'!BA387)</f>
        <v/>
      </c>
      <c r="BB380" t="str">
        <f>IF('1.5 Employee Template'!BB387="","",'1.5 Employee Template'!BB387)</f>
        <v/>
      </c>
      <c r="BC380" t="str">
        <f>IF('1.5 Employee Template'!BC387="","",'1.5 Employee Template'!BC387)</f>
        <v/>
      </c>
      <c r="BD380" t="str">
        <f>IF('1.5 Employee Template'!BD387="","",'1.5 Employee Template'!BD387)</f>
        <v/>
      </c>
      <c r="BE380" t="str">
        <f>IF('1.5 Employee Template'!BE387="","",'1.5 Employee Template'!BE387)</f>
        <v/>
      </c>
      <c r="BF380" t="str">
        <f>IF('1.5 Employee Template'!BF387="","",'1.5 Employee Template'!BF387)</f>
        <v/>
      </c>
      <c r="BG380" t="str">
        <f>IF('1.5 Employee Template'!BG387="","",'1.5 Employee Template'!BG387)</f>
        <v/>
      </c>
      <c r="BH380" t="str">
        <f>IF('1.5 Employee Template'!BH387="","",'1.5 Employee Template'!BH387)</f>
        <v/>
      </c>
      <c r="BI380" t="str">
        <f>IF('1.5 Employee Template'!BI387="","",'1.5 Employee Template'!BI387)</f>
        <v/>
      </c>
      <c r="BJ380" t="str">
        <f>IF('1.5 Employee Template'!BJ387="","",'1.5 Employee Template'!BJ387)</f>
        <v/>
      </c>
    </row>
    <row r="381" spans="1:62" x14ac:dyDescent="0.25">
      <c r="A381" t="str">
        <f>IF('1.5 Employee Template'!A388="","",'1.5 Employee Template'!A388)</f>
        <v/>
      </c>
      <c r="B381" t="str">
        <f>IF('1.5 Employee Template'!B388="","",'1.5 Employee Template'!B388)</f>
        <v/>
      </c>
      <c r="C381" t="str">
        <f>IF('1.5 Employee Template'!C388="","",'1.5 Employee Template'!C388)</f>
        <v/>
      </c>
      <c r="D381" t="str">
        <f>IF('1.5 Employee Template'!D388="","",'1.5 Employee Template'!D388)</f>
        <v/>
      </c>
      <c r="E381" t="str">
        <f>IF('1.5 Employee Template'!E388="","",'1.5 Employee Template'!E388)</f>
        <v/>
      </c>
      <c r="F381" t="str">
        <f>IF('1.5 Employee Template'!F388="","",'1.5 Employee Template'!F388)</f>
        <v/>
      </c>
      <c r="G381" t="str">
        <f>IF('1.5 Employee Template'!G388="","",'1.5 Employee Template'!G388)</f>
        <v/>
      </c>
      <c r="H381" t="str">
        <f>IF('1.5 Employee Template'!H388="","",'1.5 Employee Template'!H388)</f>
        <v/>
      </c>
      <c r="I381" t="str">
        <f>IF('1.5 Employee Template'!I388="","",'1.5 Employee Template'!I388)</f>
        <v/>
      </c>
      <c r="J381" t="str">
        <f>IF('1.5 Employee Template'!J388="","",'1.5 Employee Template'!J388)</f>
        <v/>
      </c>
      <c r="K381" t="str">
        <f>IF('1.5 Employee Template'!K388="","",'1.5 Employee Template'!K388)</f>
        <v/>
      </c>
      <c r="L381" t="str">
        <f>IF('1.5 Employee Template'!L388="","",'1.5 Employee Template'!L388)</f>
        <v/>
      </c>
      <c r="M381" t="str">
        <f>IF('1.5 Employee Template'!M388="","",'1.5 Employee Template'!M388)</f>
        <v/>
      </c>
      <c r="N381" t="str">
        <f>IF('1.5 Employee Template'!N388="","",'1.5 Employee Template'!N388)</f>
        <v/>
      </c>
      <c r="O381" t="str">
        <f>IF('1.5 Employee Template'!O388="","",'1.5 Employee Template'!O388)</f>
        <v/>
      </c>
      <c r="P381" t="str">
        <f>IF('1.5 Employee Template'!P388="","",'1.5 Employee Template'!P388)</f>
        <v/>
      </c>
      <c r="Q381" t="str">
        <f>IF('1.5 Employee Template'!Q388="","",'1.5 Employee Template'!Q388)</f>
        <v/>
      </c>
      <c r="R381" t="str">
        <f>IF('1.5 Employee Template'!R388="","",'1.5 Employee Template'!R388)</f>
        <v/>
      </c>
      <c r="S381" t="str">
        <f>IF('1.5 Employee Template'!S388="","",'1.5 Employee Template'!S388)</f>
        <v/>
      </c>
      <c r="T381" t="str">
        <f>IF('1.5 Employee Template'!T388="","",'1.5 Employee Template'!T388)</f>
        <v/>
      </c>
      <c r="U381" t="str">
        <f>IF('1.5 Employee Template'!U388="","",'1.5 Employee Template'!U388)</f>
        <v/>
      </c>
      <c r="V381" t="str">
        <f>IF('1.5 Employee Template'!V388="","",'1.5 Employee Template'!V388)</f>
        <v/>
      </c>
      <c r="W381" t="str">
        <f>IF('1.5 Employee Template'!W388="","",'1.5 Employee Template'!W388)</f>
        <v/>
      </c>
      <c r="X381" t="str">
        <f>IF('1.5 Employee Template'!X388="","",'1.5 Employee Template'!X388)</f>
        <v/>
      </c>
      <c r="Y381" t="str">
        <f>IF('1.5 Employee Template'!Y388="","",'1.5 Employee Template'!Y388)</f>
        <v/>
      </c>
      <c r="Z381" t="str">
        <f>IF('1.5 Employee Template'!Z388="","",'1.5 Employee Template'!Z388)</f>
        <v/>
      </c>
      <c r="AA381" t="str">
        <f>IF('1.5 Employee Template'!AA388="","",'1.5 Employee Template'!AA388)</f>
        <v/>
      </c>
      <c r="AB381" t="str">
        <f>IF('1.5 Employee Template'!AB388="","",'1.5 Employee Template'!AB388)</f>
        <v/>
      </c>
      <c r="AC381" t="str">
        <f>IF('1.5 Employee Template'!AC388="","",'1.5 Employee Template'!AC388)</f>
        <v/>
      </c>
      <c r="AD381" t="str">
        <f>IF('1.5 Employee Template'!AD388="","",'1.5 Employee Template'!AD388)</f>
        <v/>
      </c>
      <c r="AE381" t="str">
        <f>IF('1.5 Employee Template'!AE388="","",'1.5 Employee Template'!AE388)</f>
        <v/>
      </c>
      <c r="AF381" t="str">
        <f>IF('1.5 Employee Template'!AF388="","",'1.5 Employee Template'!AF388)</f>
        <v/>
      </c>
      <c r="AG381" t="str">
        <f>IF('1.5 Employee Template'!AG388="","",'1.5 Employee Template'!AG388)</f>
        <v/>
      </c>
      <c r="AH381" t="str">
        <f>IF('1.5 Employee Template'!AH388="","",'1.5 Employee Template'!AH388)</f>
        <v/>
      </c>
      <c r="AI381" t="str">
        <f>IF('1.5 Employee Template'!AI388="","",'1.5 Employee Template'!AI388)</f>
        <v/>
      </c>
      <c r="AJ381" t="str">
        <f>IF('1.5 Employee Template'!AJ388="","",'1.5 Employee Template'!AJ388)</f>
        <v/>
      </c>
      <c r="AK381" t="str">
        <f>IF('1.5 Employee Template'!AK388="","",'1.5 Employee Template'!AK388)</f>
        <v/>
      </c>
      <c r="AL381" t="str">
        <f>IF('1.5 Employee Template'!AL388="","",'1.5 Employee Template'!AL388)</f>
        <v/>
      </c>
      <c r="AM381" t="str">
        <f>IF('1.5 Employee Template'!AM388="","",'1.5 Employee Template'!AM388)</f>
        <v/>
      </c>
      <c r="AN381" t="str">
        <f>IF('1.5 Employee Template'!AN388="","",'1.5 Employee Template'!AN388)</f>
        <v/>
      </c>
      <c r="AO381" t="str">
        <f>IF('1.5 Employee Template'!AO388="","",'1.5 Employee Template'!AO388)</f>
        <v/>
      </c>
      <c r="AP381" t="str">
        <f>IF('1.5 Employee Template'!AP388="","",'1.5 Employee Template'!AP388)</f>
        <v/>
      </c>
      <c r="AQ381" t="str">
        <f>IF('1.5 Employee Template'!AQ388="","",'1.5 Employee Template'!AQ388)</f>
        <v/>
      </c>
      <c r="AR381" t="str">
        <f>IF('1.5 Employee Template'!AR388="","",'1.5 Employee Template'!AR388)</f>
        <v/>
      </c>
      <c r="AS381" t="str">
        <f>IF('1.5 Employee Template'!AS388="","",'1.5 Employee Template'!AS388)</f>
        <v/>
      </c>
      <c r="AT381" t="str">
        <f>IF('1.5 Employee Template'!AT388="","",'1.5 Employee Template'!AT388)</f>
        <v/>
      </c>
      <c r="AU381" t="str">
        <f>IF('1.5 Employee Template'!AU388="","",'1.5 Employee Template'!AU388)</f>
        <v/>
      </c>
      <c r="AV381" t="str">
        <f>IF('1.5 Employee Template'!AV388="","",'1.5 Employee Template'!AV388)</f>
        <v/>
      </c>
      <c r="AW381" t="str">
        <f>IF('1.5 Employee Template'!AW388="","",'1.5 Employee Template'!AW388)</f>
        <v/>
      </c>
      <c r="AX381" t="str">
        <f>IF('1.5 Employee Template'!AX388="","",'1.5 Employee Template'!AX388)</f>
        <v/>
      </c>
      <c r="AY381" t="str">
        <f>IF('1.5 Employee Template'!AY388="","",'1.5 Employee Template'!AY388)</f>
        <v/>
      </c>
      <c r="AZ381" t="str">
        <f>IF('1.5 Employee Template'!AZ388="","",'1.5 Employee Template'!AZ388)</f>
        <v/>
      </c>
      <c r="BA381" t="str">
        <f>IF('1.5 Employee Template'!BA388="","",'1.5 Employee Template'!BA388)</f>
        <v/>
      </c>
      <c r="BB381" t="str">
        <f>IF('1.5 Employee Template'!BB388="","",'1.5 Employee Template'!BB388)</f>
        <v/>
      </c>
      <c r="BC381" t="str">
        <f>IF('1.5 Employee Template'!BC388="","",'1.5 Employee Template'!BC388)</f>
        <v/>
      </c>
      <c r="BD381" t="str">
        <f>IF('1.5 Employee Template'!BD388="","",'1.5 Employee Template'!BD388)</f>
        <v/>
      </c>
      <c r="BE381" t="str">
        <f>IF('1.5 Employee Template'!BE388="","",'1.5 Employee Template'!BE388)</f>
        <v/>
      </c>
      <c r="BF381" t="str">
        <f>IF('1.5 Employee Template'!BF388="","",'1.5 Employee Template'!BF388)</f>
        <v/>
      </c>
      <c r="BG381" t="str">
        <f>IF('1.5 Employee Template'!BG388="","",'1.5 Employee Template'!BG388)</f>
        <v/>
      </c>
      <c r="BH381" t="str">
        <f>IF('1.5 Employee Template'!BH388="","",'1.5 Employee Template'!BH388)</f>
        <v/>
      </c>
      <c r="BI381" t="str">
        <f>IF('1.5 Employee Template'!BI388="","",'1.5 Employee Template'!BI388)</f>
        <v/>
      </c>
      <c r="BJ381" t="str">
        <f>IF('1.5 Employee Template'!BJ388="","",'1.5 Employee Template'!BJ388)</f>
        <v/>
      </c>
    </row>
    <row r="382" spans="1:62" x14ac:dyDescent="0.25">
      <c r="A382" t="str">
        <f>IF('1.5 Employee Template'!A389="","",'1.5 Employee Template'!A389)</f>
        <v/>
      </c>
      <c r="B382" t="str">
        <f>IF('1.5 Employee Template'!B389="","",'1.5 Employee Template'!B389)</f>
        <v/>
      </c>
      <c r="C382" t="str">
        <f>IF('1.5 Employee Template'!C389="","",'1.5 Employee Template'!C389)</f>
        <v/>
      </c>
      <c r="D382" t="str">
        <f>IF('1.5 Employee Template'!D389="","",'1.5 Employee Template'!D389)</f>
        <v/>
      </c>
      <c r="E382" t="str">
        <f>IF('1.5 Employee Template'!E389="","",'1.5 Employee Template'!E389)</f>
        <v/>
      </c>
      <c r="F382" t="str">
        <f>IF('1.5 Employee Template'!F389="","",'1.5 Employee Template'!F389)</f>
        <v/>
      </c>
      <c r="G382" t="str">
        <f>IF('1.5 Employee Template'!G389="","",'1.5 Employee Template'!G389)</f>
        <v/>
      </c>
      <c r="H382" t="str">
        <f>IF('1.5 Employee Template'!H389="","",'1.5 Employee Template'!H389)</f>
        <v/>
      </c>
      <c r="I382" t="str">
        <f>IF('1.5 Employee Template'!I389="","",'1.5 Employee Template'!I389)</f>
        <v/>
      </c>
      <c r="J382" t="str">
        <f>IF('1.5 Employee Template'!J389="","",'1.5 Employee Template'!J389)</f>
        <v/>
      </c>
      <c r="K382" t="str">
        <f>IF('1.5 Employee Template'!K389="","",'1.5 Employee Template'!K389)</f>
        <v/>
      </c>
      <c r="L382" t="str">
        <f>IF('1.5 Employee Template'!L389="","",'1.5 Employee Template'!L389)</f>
        <v/>
      </c>
      <c r="M382" t="str">
        <f>IF('1.5 Employee Template'!M389="","",'1.5 Employee Template'!M389)</f>
        <v/>
      </c>
      <c r="N382" t="str">
        <f>IF('1.5 Employee Template'!N389="","",'1.5 Employee Template'!N389)</f>
        <v/>
      </c>
      <c r="O382" t="str">
        <f>IF('1.5 Employee Template'!O389="","",'1.5 Employee Template'!O389)</f>
        <v/>
      </c>
      <c r="P382" t="str">
        <f>IF('1.5 Employee Template'!P389="","",'1.5 Employee Template'!P389)</f>
        <v/>
      </c>
      <c r="Q382" t="str">
        <f>IF('1.5 Employee Template'!Q389="","",'1.5 Employee Template'!Q389)</f>
        <v/>
      </c>
      <c r="R382" t="str">
        <f>IF('1.5 Employee Template'!R389="","",'1.5 Employee Template'!R389)</f>
        <v/>
      </c>
      <c r="S382" t="str">
        <f>IF('1.5 Employee Template'!S389="","",'1.5 Employee Template'!S389)</f>
        <v/>
      </c>
      <c r="T382" t="str">
        <f>IF('1.5 Employee Template'!T389="","",'1.5 Employee Template'!T389)</f>
        <v/>
      </c>
      <c r="U382" t="str">
        <f>IF('1.5 Employee Template'!U389="","",'1.5 Employee Template'!U389)</f>
        <v/>
      </c>
      <c r="V382" t="str">
        <f>IF('1.5 Employee Template'!V389="","",'1.5 Employee Template'!V389)</f>
        <v/>
      </c>
      <c r="W382" t="str">
        <f>IF('1.5 Employee Template'!W389="","",'1.5 Employee Template'!W389)</f>
        <v/>
      </c>
      <c r="X382" t="str">
        <f>IF('1.5 Employee Template'!X389="","",'1.5 Employee Template'!X389)</f>
        <v/>
      </c>
      <c r="Y382" t="str">
        <f>IF('1.5 Employee Template'!Y389="","",'1.5 Employee Template'!Y389)</f>
        <v/>
      </c>
      <c r="Z382" t="str">
        <f>IF('1.5 Employee Template'!Z389="","",'1.5 Employee Template'!Z389)</f>
        <v/>
      </c>
      <c r="AA382" t="str">
        <f>IF('1.5 Employee Template'!AA389="","",'1.5 Employee Template'!AA389)</f>
        <v/>
      </c>
      <c r="AB382" t="str">
        <f>IF('1.5 Employee Template'!AB389="","",'1.5 Employee Template'!AB389)</f>
        <v/>
      </c>
      <c r="AC382" t="str">
        <f>IF('1.5 Employee Template'!AC389="","",'1.5 Employee Template'!AC389)</f>
        <v/>
      </c>
      <c r="AD382" t="str">
        <f>IF('1.5 Employee Template'!AD389="","",'1.5 Employee Template'!AD389)</f>
        <v/>
      </c>
      <c r="AE382" t="str">
        <f>IF('1.5 Employee Template'!AE389="","",'1.5 Employee Template'!AE389)</f>
        <v/>
      </c>
      <c r="AF382" t="str">
        <f>IF('1.5 Employee Template'!AF389="","",'1.5 Employee Template'!AF389)</f>
        <v/>
      </c>
      <c r="AG382" t="str">
        <f>IF('1.5 Employee Template'!AG389="","",'1.5 Employee Template'!AG389)</f>
        <v/>
      </c>
      <c r="AH382" t="str">
        <f>IF('1.5 Employee Template'!AH389="","",'1.5 Employee Template'!AH389)</f>
        <v/>
      </c>
      <c r="AI382" t="str">
        <f>IF('1.5 Employee Template'!AI389="","",'1.5 Employee Template'!AI389)</f>
        <v/>
      </c>
      <c r="AJ382" t="str">
        <f>IF('1.5 Employee Template'!AJ389="","",'1.5 Employee Template'!AJ389)</f>
        <v/>
      </c>
      <c r="AK382" t="str">
        <f>IF('1.5 Employee Template'!AK389="","",'1.5 Employee Template'!AK389)</f>
        <v/>
      </c>
      <c r="AL382" t="str">
        <f>IF('1.5 Employee Template'!AL389="","",'1.5 Employee Template'!AL389)</f>
        <v/>
      </c>
      <c r="AM382" t="str">
        <f>IF('1.5 Employee Template'!AM389="","",'1.5 Employee Template'!AM389)</f>
        <v/>
      </c>
      <c r="AN382" t="str">
        <f>IF('1.5 Employee Template'!AN389="","",'1.5 Employee Template'!AN389)</f>
        <v/>
      </c>
      <c r="AO382" t="str">
        <f>IF('1.5 Employee Template'!AO389="","",'1.5 Employee Template'!AO389)</f>
        <v/>
      </c>
      <c r="AP382" t="str">
        <f>IF('1.5 Employee Template'!AP389="","",'1.5 Employee Template'!AP389)</f>
        <v/>
      </c>
      <c r="AQ382" t="str">
        <f>IF('1.5 Employee Template'!AQ389="","",'1.5 Employee Template'!AQ389)</f>
        <v/>
      </c>
      <c r="AR382" t="str">
        <f>IF('1.5 Employee Template'!AR389="","",'1.5 Employee Template'!AR389)</f>
        <v/>
      </c>
      <c r="AS382" t="str">
        <f>IF('1.5 Employee Template'!AS389="","",'1.5 Employee Template'!AS389)</f>
        <v/>
      </c>
      <c r="AT382" t="str">
        <f>IF('1.5 Employee Template'!AT389="","",'1.5 Employee Template'!AT389)</f>
        <v/>
      </c>
      <c r="AU382" t="str">
        <f>IF('1.5 Employee Template'!AU389="","",'1.5 Employee Template'!AU389)</f>
        <v/>
      </c>
      <c r="AV382" t="str">
        <f>IF('1.5 Employee Template'!AV389="","",'1.5 Employee Template'!AV389)</f>
        <v/>
      </c>
      <c r="AW382" t="str">
        <f>IF('1.5 Employee Template'!AW389="","",'1.5 Employee Template'!AW389)</f>
        <v/>
      </c>
      <c r="AX382" t="str">
        <f>IF('1.5 Employee Template'!AX389="","",'1.5 Employee Template'!AX389)</f>
        <v/>
      </c>
      <c r="AY382" t="str">
        <f>IF('1.5 Employee Template'!AY389="","",'1.5 Employee Template'!AY389)</f>
        <v/>
      </c>
      <c r="AZ382" t="str">
        <f>IF('1.5 Employee Template'!AZ389="","",'1.5 Employee Template'!AZ389)</f>
        <v/>
      </c>
      <c r="BA382" t="str">
        <f>IF('1.5 Employee Template'!BA389="","",'1.5 Employee Template'!BA389)</f>
        <v/>
      </c>
      <c r="BB382" t="str">
        <f>IF('1.5 Employee Template'!BB389="","",'1.5 Employee Template'!BB389)</f>
        <v/>
      </c>
      <c r="BC382" t="str">
        <f>IF('1.5 Employee Template'!BC389="","",'1.5 Employee Template'!BC389)</f>
        <v/>
      </c>
      <c r="BD382" t="str">
        <f>IF('1.5 Employee Template'!BD389="","",'1.5 Employee Template'!BD389)</f>
        <v/>
      </c>
      <c r="BE382" t="str">
        <f>IF('1.5 Employee Template'!BE389="","",'1.5 Employee Template'!BE389)</f>
        <v/>
      </c>
      <c r="BF382" t="str">
        <f>IF('1.5 Employee Template'!BF389="","",'1.5 Employee Template'!BF389)</f>
        <v/>
      </c>
      <c r="BG382" t="str">
        <f>IF('1.5 Employee Template'!BG389="","",'1.5 Employee Template'!BG389)</f>
        <v/>
      </c>
      <c r="BH382" t="str">
        <f>IF('1.5 Employee Template'!BH389="","",'1.5 Employee Template'!BH389)</f>
        <v/>
      </c>
      <c r="BI382" t="str">
        <f>IF('1.5 Employee Template'!BI389="","",'1.5 Employee Template'!BI389)</f>
        <v/>
      </c>
      <c r="BJ382" t="str">
        <f>IF('1.5 Employee Template'!BJ389="","",'1.5 Employee Template'!BJ389)</f>
        <v/>
      </c>
    </row>
    <row r="383" spans="1:62" x14ac:dyDescent="0.25">
      <c r="A383" t="str">
        <f>IF('1.5 Employee Template'!A390="","",'1.5 Employee Template'!A390)</f>
        <v/>
      </c>
      <c r="B383" t="str">
        <f>IF('1.5 Employee Template'!B390="","",'1.5 Employee Template'!B390)</f>
        <v/>
      </c>
      <c r="C383" t="str">
        <f>IF('1.5 Employee Template'!C390="","",'1.5 Employee Template'!C390)</f>
        <v/>
      </c>
      <c r="D383" t="str">
        <f>IF('1.5 Employee Template'!D390="","",'1.5 Employee Template'!D390)</f>
        <v/>
      </c>
      <c r="E383" t="str">
        <f>IF('1.5 Employee Template'!E390="","",'1.5 Employee Template'!E390)</f>
        <v/>
      </c>
      <c r="F383" t="str">
        <f>IF('1.5 Employee Template'!F390="","",'1.5 Employee Template'!F390)</f>
        <v/>
      </c>
      <c r="G383" t="str">
        <f>IF('1.5 Employee Template'!G390="","",'1.5 Employee Template'!G390)</f>
        <v/>
      </c>
      <c r="H383" t="str">
        <f>IF('1.5 Employee Template'!H390="","",'1.5 Employee Template'!H390)</f>
        <v/>
      </c>
      <c r="I383" t="str">
        <f>IF('1.5 Employee Template'!I390="","",'1.5 Employee Template'!I390)</f>
        <v/>
      </c>
      <c r="J383" t="str">
        <f>IF('1.5 Employee Template'!J390="","",'1.5 Employee Template'!J390)</f>
        <v/>
      </c>
      <c r="K383" t="str">
        <f>IF('1.5 Employee Template'!K390="","",'1.5 Employee Template'!K390)</f>
        <v/>
      </c>
      <c r="L383" t="str">
        <f>IF('1.5 Employee Template'!L390="","",'1.5 Employee Template'!L390)</f>
        <v/>
      </c>
      <c r="M383" t="str">
        <f>IF('1.5 Employee Template'!M390="","",'1.5 Employee Template'!M390)</f>
        <v/>
      </c>
      <c r="N383" t="str">
        <f>IF('1.5 Employee Template'!N390="","",'1.5 Employee Template'!N390)</f>
        <v/>
      </c>
      <c r="O383" t="str">
        <f>IF('1.5 Employee Template'!O390="","",'1.5 Employee Template'!O390)</f>
        <v/>
      </c>
      <c r="P383" t="str">
        <f>IF('1.5 Employee Template'!P390="","",'1.5 Employee Template'!P390)</f>
        <v/>
      </c>
      <c r="Q383" t="str">
        <f>IF('1.5 Employee Template'!Q390="","",'1.5 Employee Template'!Q390)</f>
        <v/>
      </c>
      <c r="R383" t="str">
        <f>IF('1.5 Employee Template'!R390="","",'1.5 Employee Template'!R390)</f>
        <v/>
      </c>
      <c r="S383" t="str">
        <f>IF('1.5 Employee Template'!S390="","",'1.5 Employee Template'!S390)</f>
        <v/>
      </c>
      <c r="T383" t="str">
        <f>IF('1.5 Employee Template'!T390="","",'1.5 Employee Template'!T390)</f>
        <v/>
      </c>
      <c r="U383" t="str">
        <f>IF('1.5 Employee Template'!U390="","",'1.5 Employee Template'!U390)</f>
        <v/>
      </c>
      <c r="V383" t="str">
        <f>IF('1.5 Employee Template'!V390="","",'1.5 Employee Template'!V390)</f>
        <v/>
      </c>
      <c r="W383" t="str">
        <f>IF('1.5 Employee Template'!W390="","",'1.5 Employee Template'!W390)</f>
        <v/>
      </c>
      <c r="X383" t="str">
        <f>IF('1.5 Employee Template'!X390="","",'1.5 Employee Template'!X390)</f>
        <v/>
      </c>
      <c r="Y383" t="str">
        <f>IF('1.5 Employee Template'!Y390="","",'1.5 Employee Template'!Y390)</f>
        <v/>
      </c>
      <c r="Z383" t="str">
        <f>IF('1.5 Employee Template'!Z390="","",'1.5 Employee Template'!Z390)</f>
        <v/>
      </c>
      <c r="AA383" t="str">
        <f>IF('1.5 Employee Template'!AA390="","",'1.5 Employee Template'!AA390)</f>
        <v/>
      </c>
      <c r="AB383" t="str">
        <f>IF('1.5 Employee Template'!AB390="","",'1.5 Employee Template'!AB390)</f>
        <v/>
      </c>
      <c r="AC383" t="str">
        <f>IF('1.5 Employee Template'!AC390="","",'1.5 Employee Template'!AC390)</f>
        <v/>
      </c>
      <c r="AD383" t="str">
        <f>IF('1.5 Employee Template'!AD390="","",'1.5 Employee Template'!AD390)</f>
        <v/>
      </c>
      <c r="AE383" t="str">
        <f>IF('1.5 Employee Template'!AE390="","",'1.5 Employee Template'!AE390)</f>
        <v/>
      </c>
      <c r="AF383" t="str">
        <f>IF('1.5 Employee Template'!AF390="","",'1.5 Employee Template'!AF390)</f>
        <v/>
      </c>
      <c r="AG383" t="str">
        <f>IF('1.5 Employee Template'!AG390="","",'1.5 Employee Template'!AG390)</f>
        <v/>
      </c>
      <c r="AH383" t="str">
        <f>IF('1.5 Employee Template'!AH390="","",'1.5 Employee Template'!AH390)</f>
        <v/>
      </c>
      <c r="AI383" t="str">
        <f>IF('1.5 Employee Template'!AI390="","",'1.5 Employee Template'!AI390)</f>
        <v/>
      </c>
      <c r="AJ383" t="str">
        <f>IF('1.5 Employee Template'!AJ390="","",'1.5 Employee Template'!AJ390)</f>
        <v/>
      </c>
      <c r="AK383" t="str">
        <f>IF('1.5 Employee Template'!AK390="","",'1.5 Employee Template'!AK390)</f>
        <v/>
      </c>
      <c r="AL383" t="str">
        <f>IF('1.5 Employee Template'!AL390="","",'1.5 Employee Template'!AL390)</f>
        <v/>
      </c>
      <c r="AM383" t="str">
        <f>IF('1.5 Employee Template'!AM390="","",'1.5 Employee Template'!AM390)</f>
        <v/>
      </c>
      <c r="AN383" t="str">
        <f>IF('1.5 Employee Template'!AN390="","",'1.5 Employee Template'!AN390)</f>
        <v/>
      </c>
      <c r="AO383" t="str">
        <f>IF('1.5 Employee Template'!AO390="","",'1.5 Employee Template'!AO390)</f>
        <v/>
      </c>
      <c r="AP383" t="str">
        <f>IF('1.5 Employee Template'!AP390="","",'1.5 Employee Template'!AP390)</f>
        <v/>
      </c>
      <c r="AQ383" t="str">
        <f>IF('1.5 Employee Template'!AQ390="","",'1.5 Employee Template'!AQ390)</f>
        <v/>
      </c>
      <c r="AR383" t="str">
        <f>IF('1.5 Employee Template'!AR390="","",'1.5 Employee Template'!AR390)</f>
        <v/>
      </c>
      <c r="AS383" t="str">
        <f>IF('1.5 Employee Template'!AS390="","",'1.5 Employee Template'!AS390)</f>
        <v/>
      </c>
      <c r="AT383" t="str">
        <f>IF('1.5 Employee Template'!AT390="","",'1.5 Employee Template'!AT390)</f>
        <v/>
      </c>
      <c r="AU383" t="str">
        <f>IF('1.5 Employee Template'!AU390="","",'1.5 Employee Template'!AU390)</f>
        <v/>
      </c>
      <c r="AV383" t="str">
        <f>IF('1.5 Employee Template'!AV390="","",'1.5 Employee Template'!AV390)</f>
        <v/>
      </c>
      <c r="AW383" t="str">
        <f>IF('1.5 Employee Template'!AW390="","",'1.5 Employee Template'!AW390)</f>
        <v/>
      </c>
      <c r="AX383" t="str">
        <f>IF('1.5 Employee Template'!AX390="","",'1.5 Employee Template'!AX390)</f>
        <v/>
      </c>
      <c r="AY383" t="str">
        <f>IF('1.5 Employee Template'!AY390="","",'1.5 Employee Template'!AY390)</f>
        <v/>
      </c>
      <c r="AZ383" t="str">
        <f>IF('1.5 Employee Template'!AZ390="","",'1.5 Employee Template'!AZ390)</f>
        <v/>
      </c>
      <c r="BA383" t="str">
        <f>IF('1.5 Employee Template'!BA390="","",'1.5 Employee Template'!BA390)</f>
        <v/>
      </c>
      <c r="BB383" t="str">
        <f>IF('1.5 Employee Template'!BB390="","",'1.5 Employee Template'!BB390)</f>
        <v/>
      </c>
      <c r="BC383" t="str">
        <f>IF('1.5 Employee Template'!BC390="","",'1.5 Employee Template'!BC390)</f>
        <v/>
      </c>
      <c r="BD383" t="str">
        <f>IF('1.5 Employee Template'!BD390="","",'1.5 Employee Template'!BD390)</f>
        <v/>
      </c>
      <c r="BE383" t="str">
        <f>IF('1.5 Employee Template'!BE390="","",'1.5 Employee Template'!BE390)</f>
        <v/>
      </c>
      <c r="BF383" t="str">
        <f>IF('1.5 Employee Template'!BF390="","",'1.5 Employee Template'!BF390)</f>
        <v/>
      </c>
      <c r="BG383" t="str">
        <f>IF('1.5 Employee Template'!BG390="","",'1.5 Employee Template'!BG390)</f>
        <v/>
      </c>
      <c r="BH383" t="str">
        <f>IF('1.5 Employee Template'!BH390="","",'1.5 Employee Template'!BH390)</f>
        <v/>
      </c>
      <c r="BI383" t="str">
        <f>IF('1.5 Employee Template'!BI390="","",'1.5 Employee Template'!BI390)</f>
        <v/>
      </c>
      <c r="BJ383" t="str">
        <f>IF('1.5 Employee Template'!BJ390="","",'1.5 Employee Template'!BJ390)</f>
        <v/>
      </c>
    </row>
    <row r="384" spans="1:62" x14ac:dyDescent="0.25">
      <c r="A384" t="str">
        <f>IF('1.5 Employee Template'!A391="","",'1.5 Employee Template'!A391)</f>
        <v/>
      </c>
      <c r="B384" t="str">
        <f>IF('1.5 Employee Template'!B391="","",'1.5 Employee Template'!B391)</f>
        <v/>
      </c>
      <c r="C384" t="str">
        <f>IF('1.5 Employee Template'!C391="","",'1.5 Employee Template'!C391)</f>
        <v/>
      </c>
      <c r="D384" t="str">
        <f>IF('1.5 Employee Template'!D391="","",'1.5 Employee Template'!D391)</f>
        <v/>
      </c>
      <c r="E384" t="str">
        <f>IF('1.5 Employee Template'!E391="","",'1.5 Employee Template'!E391)</f>
        <v/>
      </c>
      <c r="F384" t="str">
        <f>IF('1.5 Employee Template'!F391="","",'1.5 Employee Template'!F391)</f>
        <v/>
      </c>
      <c r="G384" t="str">
        <f>IF('1.5 Employee Template'!G391="","",'1.5 Employee Template'!G391)</f>
        <v/>
      </c>
      <c r="H384" t="str">
        <f>IF('1.5 Employee Template'!H391="","",'1.5 Employee Template'!H391)</f>
        <v/>
      </c>
      <c r="I384" t="str">
        <f>IF('1.5 Employee Template'!I391="","",'1.5 Employee Template'!I391)</f>
        <v/>
      </c>
      <c r="J384" t="str">
        <f>IF('1.5 Employee Template'!J391="","",'1.5 Employee Template'!J391)</f>
        <v/>
      </c>
      <c r="K384" t="str">
        <f>IF('1.5 Employee Template'!K391="","",'1.5 Employee Template'!K391)</f>
        <v/>
      </c>
      <c r="L384" t="str">
        <f>IF('1.5 Employee Template'!L391="","",'1.5 Employee Template'!L391)</f>
        <v/>
      </c>
      <c r="M384" t="str">
        <f>IF('1.5 Employee Template'!M391="","",'1.5 Employee Template'!M391)</f>
        <v/>
      </c>
      <c r="N384" t="str">
        <f>IF('1.5 Employee Template'!N391="","",'1.5 Employee Template'!N391)</f>
        <v/>
      </c>
      <c r="O384" t="str">
        <f>IF('1.5 Employee Template'!O391="","",'1.5 Employee Template'!O391)</f>
        <v/>
      </c>
      <c r="P384" t="str">
        <f>IF('1.5 Employee Template'!P391="","",'1.5 Employee Template'!P391)</f>
        <v/>
      </c>
      <c r="Q384" t="str">
        <f>IF('1.5 Employee Template'!Q391="","",'1.5 Employee Template'!Q391)</f>
        <v/>
      </c>
      <c r="R384" t="str">
        <f>IF('1.5 Employee Template'!R391="","",'1.5 Employee Template'!R391)</f>
        <v/>
      </c>
      <c r="S384" t="str">
        <f>IF('1.5 Employee Template'!S391="","",'1.5 Employee Template'!S391)</f>
        <v/>
      </c>
      <c r="T384" t="str">
        <f>IF('1.5 Employee Template'!T391="","",'1.5 Employee Template'!T391)</f>
        <v/>
      </c>
      <c r="U384" t="str">
        <f>IF('1.5 Employee Template'!U391="","",'1.5 Employee Template'!U391)</f>
        <v/>
      </c>
      <c r="V384" t="str">
        <f>IF('1.5 Employee Template'!V391="","",'1.5 Employee Template'!V391)</f>
        <v/>
      </c>
      <c r="W384" t="str">
        <f>IF('1.5 Employee Template'!W391="","",'1.5 Employee Template'!W391)</f>
        <v/>
      </c>
      <c r="X384" t="str">
        <f>IF('1.5 Employee Template'!X391="","",'1.5 Employee Template'!X391)</f>
        <v/>
      </c>
      <c r="Y384" t="str">
        <f>IF('1.5 Employee Template'!Y391="","",'1.5 Employee Template'!Y391)</f>
        <v/>
      </c>
      <c r="Z384" t="str">
        <f>IF('1.5 Employee Template'!Z391="","",'1.5 Employee Template'!Z391)</f>
        <v/>
      </c>
      <c r="AA384" t="str">
        <f>IF('1.5 Employee Template'!AA391="","",'1.5 Employee Template'!AA391)</f>
        <v/>
      </c>
      <c r="AB384" t="str">
        <f>IF('1.5 Employee Template'!AB391="","",'1.5 Employee Template'!AB391)</f>
        <v/>
      </c>
      <c r="AC384" t="str">
        <f>IF('1.5 Employee Template'!AC391="","",'1.5 Employee Template'!AC391)</f>
        <v/>
      </c>
      <c r="AD384" t="str">
        <f>IF('1.5 Employee Template'!AD391="","",'1.5 Employee Template'!AD391)</f>
        <v/>
      </c>
      <c r="AE384" t="str">
        <f>IF('1.5 Employee Template'!AE391="","",'1.5 Employee Template'!AE391)</f>
        <v/>
      </c>
      <c r="AF384" t="str">
        <f>IF('1.5 Employee Template'!AF391="","",'1.5 Employee Template'!AF391)</f>
        <v/>
      </c>
      <c r="AG384" t="str">
        <f>IF('1.5 Employee Template'!AG391="","",'1.5 Employee Template'!AG391)</f>
        <v/>
      </c>
      <c r="AH384" t="str">
        <f>IF('1.5 Employee Template'!AH391="","",'1.5 Employee Template'!AH391)</f>
        <v/>
      </c>
      <c r="AI384" t="str">
        <f>IF('1.5 Employee Template'!AI391="","",'1.5 Employee Template'!AI391)</f>
        <v/>
      </c>
      <c r="AJ384" t="str">
        <f>IF('1.5 Employee Template'!AJ391="","",'1.5 Employee Template'!AJ391)</f>
        <v/>
      </c>
      <c r="AK384" t="str">
        <f>IF('1.5 Employee Template'!AK391="","",'1.5 Employee Template'!AK391)</f>
        <v/>
      </c>
      <c r="AL384" t="str">
        <f>IF('1.5 Employee Template'!AL391="","",'1.5 Employee Template'!AL391)</f>
        <v/>
      </c>
      <c r="AM384" t="str">
        <f>IF('1.5 Employee Template'!AM391="","",'1.5 Employee Template'!AM391)</f>
        <v/>
      </c>
      <c r="AN384" t="str">
        <f>IF('1.5 Employee Template'!AN391="","",'1.5 Employee Template'!AN391)</f>
        <v/>
      </c>
      <c r="AO384" t="str">
        <f>IF('1.5 Employee Template'!AO391="","",'1.5 Employee Template'!AO391)</f>
        <v/>
      </c>
      <c r="AP384" t="str">
        <f>IF('1.5 Employee Template'!AP391="","",'1.5 Employee Template'!AP391)</f>
        <v/>
      </c>
      <c r="AQ384" t="str">
        <f>IF('1.5 Employee Template'!AQ391="","",'1.5 Employee Template'!AQ391)</f>
        <v/>
      </c>
      <c r="AR384" t="str">
        <f>IF('1.5 Employee Template'!AR391="","",'1.5 Employee Template'!AR391)</f>
        <v/>
      </c>
      <c r="AS384" t="str">
        <f>IF('1.5 Employee Template'!AS391="","",'1.5 Employee Template'!AS391)</f>
        <v/>
      </c>
      <c r="AT384" t="str">
        <f>IF('1.5 Employee Template'!AT391="","",'1.5 Employee Template'!AT391)</f>
        <v/>
      </c>
      <c r="AU384" t="str">
        <f>IF('1.5 Employee Template'!AU391="","",'1.5 Employee Template'!AU391)</f>
        <v/>
      </c>
      <c r="AV384" t="str">
        <f>IF('1.5 Employee Template'!AV391="","",'1.5 Employee Template'!AV391)</f>
        <v/>
      </c>
      <c r="AW384" t="str">
        <f>IF('1.5 Employee Template'!AW391="","",'1.5 Employee Template'!AW391)</f>
        <v/>
      </c>
      <c r="AX384" t="str">
        <f>IF('1.5 Employee Template'!AX391="","",'1.5 Employee Template'!AX391)</f>
        <v/>
      </c>
      <c r="AY384" t="str">
        <f>IF('1.5 Employee Template'!AY391="","",'1.5 Employee Template'!AY391)</f>
        <v/>
      </c>
      <c r="AZ384" t="str">
        <f>IF('1.5 Employee Template'!AZ391="","",'1.5 Employee Template'!AZ391)</f>
        <v/>
      </c>
      <c r="BA384" t="str">
        <f>IF('1.5 Employee Template'!BA391="","",'1.5 Employee Template'!BA391)</f>
        <v/>
      </c>
      <c r="BB384" t="str">
        <f>IF('1.5 Employee Template'!BB391="","",'1.5 Employee Template'!BB391)</f>
        <v/>
      </c>
      <c r="BC384" t="str">
        <f>IF('1.5 Employee Template'!BC391="","",'1.5 Employee Template'!BC391)</f>
        <v/>
      </c>
      <c r="BD384" t="str">
        <f>IF('1.5 Employee Template'!BD391="","",'1.5 Employee Template'!BD391)</f>
        <v/>
      </c>
      <c r="BE384" t="str">
        <f>IF('1.5 Employee Template'!BE391="","",'1.5 Employee Template'!BE391)</f>
        <v/>
      </c>
      <c r="BF384" t="str">
        <f>IF('1.5 Employee Template'!BF391="","",'1.5 Employee Template'!BF391)</f>
        <v/>
      </c>
      <c r="BG384" t="str">
        <f>IF('1.5 Employee Template'!BG391="","",'1.5 Employee Template'!BG391)</f>
        <v/>
      </c>
      <c r="BH384" t="str">
        <f>IF('1.5 Employee Template'!BH391="","",'1.5 Employee Template'!BH391)</f>
        <v/>
      </c>
      <c r="BI384" t="str">
        <f>IF('1.5 Employee Template'!BI391="","",'1.5 Employee Template'!BI391)</f>
        <v/>
      </c>
      <c r="BJ384" t="str">
        <f>IF('1.5 Employee Template'!BJ391="","",'1.5 Employee Template'!BJ391)</f>
        <v/>
      </c>
    </row>
    <row r="385" spans="1:62" x14ac:dyDescent="0.25">
      <c r="A385" t="str">
        <f>IF('1.5 Employee Template'!A392="","",'1.5 Employee Template'!A392)</f>
        <v/>
      </c>
      <c r="B385" t="str">
        <f>IF('1.5 Employee Template'!B392="","",'1.5 Employee Template'!B392)</f>
        <v/>
      </c>
      <c r="C385" t="str">
        <f>IF('1.5 Employee Template'!C392="","",'1.5 Employee Template'!C392)</f>
        <v/>
      </c>
      <c r="D385" t="str">
        <f>IF('1.5 Employee Template'!D392="","",'1.5 Employee Template'!D392)</f>
        <v/>
      </c>
      <c r="E385" t="str">
        <f>IF('1.5 Employee Template'!E392="","",'1.5 Employee Template'!E392)</f>
        <v/>
      </c>
      <c r="F385" t="str">
        <f>IF('1.5 Employee Template'!F392="","",'1.5 Employee Template'!F392)</f>
        <v/>
      </c>
      <c r="G385" t="str">
        <f>IF('1.5 Employee Template'!G392="","",'1.5 Employee Template'!G392)</f>
        <v/>
      </c>
      <c r="H385" t="str">
        <f>IF('1.5 Employee Template'!H392="","",'1.5 Employee Template'!H392)</f>
        <v/>
      </c>
      <c r="I385" t="str">
        <f>IF('1.5 Employee Template'!I392="","",'1.5 Employee Template'!I392)</f>
        <v/>
      </c>
      <c r="J385" t="str">
        <f>IF('1.5 Employee Template'!J392="","",'1.5 Employee Template'!J392)</f>
        <v/>
      </c>
      <c r="K385" t="str">
        <f>IF('1.5 Employee Template'!K392="","",'1.5 Employee Template'!K392)</f>
        <v/>
      </c>
      <c r="L385" t="str">
        <f>IF('1.5 Employee Template'!L392="","",'1.5 Employee Template'!L392)</f>
        <v/>
      </c>
      <c r="M385" t="str">
        <f>IF('1.5 Employee Template'!M392="","",'1.5 Employee Template'!M392)</f>
        <v/>
      </c>
      <c r="N385" t="str">
        <f>IF('1.5 Employee Template'!N392="","",'1.5 Employee Template'!N392)</f>
        <v/>
      </c>
      <c r="O385" t="str">
        <f>IF('1.5 Employee Template'!O392="","",'1.5 Employee Template'!O392)</f>
        <v/>
      </c>
      <c r="P385" t="str">
        <f>IF('1.5 Employee Template'!P392="","",'1.5 Employee Template'!P392)</f>
        <v/>
      </c>
      <c r="Q385" t="str">
        <f>IF('1.5 Employee Template'!Q392="","",'1.5 Employee Template'!Q392)</f>
        <v/>
      </c>
      <c r="R385" t="str">
        <f>IF('1.5 Employee Template'!R392="","",'1.5 Employee Template'!R392)</f>
        <v/>
      </c>
      <c r="S385" t="str">
        <f>IF('1.5 Employee Template'!S392="","",'1.5 Employee Template'!S392)</f>
        <v/>
      </c>
      <c r="T385" t="str">
        <f>IF('1.5 Employee Template'!T392="","",'1.5 Employee Template'!T392)</f>
        <v/>
      </c>
      <c r="U385" t="str">
        <f>IF('1.5 Employee Template'!U392="","",'1.5 Employee Template'!U392)</f>
        <v/>
      </c>
      <c r="V385" t="str">
        <f>IF('1.5 Employee Template'!V392="","",'1.5 Employee Template'!V392)</f>
        <v/>
      </c>
      <c r="W385" t="str">
        <f>IF('1.5 Employee Template'!W392="","",'1.5 Employee Template'!W392)</f>
        <v/>
      </c>
      <c r="X385" t="str">
        <f>IF('1.5 Employee Template'!X392="","",'1.5 Employee Template'!X392)</f>
        <v/>
      </c>
      <c r="Y385" t="str">
        <f>IF('1.5 Employee Template'!Y392="","",'1.5 Employee Template'!Y392)</f>
        <v/>
      </c>
      <c r="Z385" t="str">
        <f>IF('1.5 Employee Template'!Z392="","",'1.5 Employee Template'!Z392)</f>
        <v/>
      </c>
      <c r="AA385" t="str">
        <f>IF('1.5 Employee Template'!AA392="","",'1.5 Employee Template'!AA392)</f>
        <v/>
      </c>
      <c r="AB385" t="str">
        <f>IF('1.5 Employee Template'!AB392="","",'1.5 Employee Template'!AB392)</f>
        <v/>
      </c>
      <c r="AC385" t="str">
        <f>IF('1.5 Employee Template'!AC392="","",'1.5 Employee Template'!AC392)</f>
        <v/>
      </c>
      <c r="AD385" t="str">
        <f>IF('1.5 Employee Template'!AD392="","",'1.5 Employee Template'!AD392)</f>
        <v/>
      </c>
      <c r="AE385" t="str">
        <f>IF('1.5 Employee Template'!AE392="","",'1.5 Employee Template'!AE392)</f>
        <v/>
      </c>
      <c r="AF385" t="str">
        <f>IF('1.5 Employee Template'!AF392="","",'1.5 Employee Template'!AF392)</f>
        <v/>
      </c>
      <c r="AG385" t="str">
        <f>IF('1.5 Employee Template'!AG392="","",'1.5 Employee Template'!AG392)</f>
        <v/>
      </c>
      <c r="AH385" t="str">
        <f>IF('1.5 Employee Template'!AH392="","",'1.5 Employee Template'!AH392)</f>
        <v/>
      </c>
      <c r="AI385" t="str">
        <f>IF('1.5 Employee Template'!AI392="","",'1.5 Employee Template'!AI392)</f>
        <v/>
      </c>
      <c r="AJ385" t="str">
        <f>IF('1.5 Employee Template'!AJ392="","",'1.5 Employee Template'!AJ392)</f>
        <v/>
      </c>
      <c r="AK385" t="str">
        <f>IF('1.5 Employee Template'!AK392="","",'1.5 Employee Template'!AK392)</f>
        <v/>
      </c>
      <c r="AL385" t="str">
        <f>IF('1.5 Employee Template'!AL392="","",'1.5 Employee Template'!AL392)</f>
        <v/>
      </c>
      <c r="AM385" t="str">
        <f>IF('1.5 Employee Template'!AM392="","",'1.5 Employee Template'!AM392)</f>
        <v/>
      </c>
      <c r="AN385" t="str">
        <f>IF('1.5 Employee Template'!AN392="","",'1.5 Employee Template'!AN392)</f>
        <v/>
      </c>
      <c r="AO385" t="str">
        <f>IF('1.5 Employee Template'!AO392="","",'1.5 Employee Template'!AO392)</f>
        <v/>
      </c>
      <c r="AP385" t="str">
        <f>IF('1.5 Employee Template'!AP392="","",'1.5 Employee Template'!AP392)</f>
        <v/>
      </c>
      <c r="AQ385" t="str">
        <f>IF('1.5 Employee Template'!AQ392="","",'1.5 Employee Template'!AQ392)</f>
        <v/>
      </c>
      <c r="AR385" t="str">
        <f>IF('1.5 Employee Template'!AR392="","",'1.5 Employee Template'!AR392)</f>
        <v/>
      </c>
      <c r="AS385" t="str">
        <f>IF('1.5 Employee Template'!AS392="","",'1.5 Employee Template'!AS392)</f>
        <v/>
      </c>
      <c r="AT385" t="str">
        <f>IF('1.5 Employee Template'!AT392="","",'1.5 Employee Template'!AT392)</f>
        <v/>
      </c>
      <c r="AU385" t="str">
        <f>IF('1.5 Employee Template'!AU392="","",'1.5 Employee Template'!AU392)</f>
        <v/>
      </c>
      <c r="AV385" t="str">
        <f>IF('1.5 Employee Template'!AV392="","",'1.5 Employee Template'!AV392)</f>
        <v/>
      </c>
      <c r="AW385" t="str">
        <f>IF('1.5 Employee Template'!AW392="","",'1.5 Employee Template'!AW392)</f>
        <v/>
      </c>
      <c r="AX385" t="str">
        <f>IF('1.5 Employee Template'!AX392="","",'1.5 Employee Template'!AX392)</f>
        <v/>
      </c>
      <c r="AY385" t="str">
        <f>IF('1.5 Employee Template'!AY392="","",'1.5 Employee Template'!AY392)</f>
        <v/>
      </c>
      <c r="AZ385" t="str">
        <f>IF('1.5 Employee Template'!AZ392="","",'1.5 Employee Template'!AZ392)</f>
        <v/>
      </c>
      <c r="BA385" t="str">
        <f>IF('1.5 Employee Template'!BA392="","",'1.5 Employee Template'!BA392)</f>
        <v/>
      </c>
      <c r="BB385" t="str">
        <f>IF('1.5 Employee Template'!BB392="","",'1.5 Employee Template'!BB392)</f>
        <v/>
      </c>
      <c r="BC385" t="str">
        <f>IF('1.5 Employee Template'!BC392="","",'1.5 Employee Template'!BC392)</f>
        <v/>
      </c>
      <c r="BD385" t="str">
        <f>IF('1.5 Employee Template'!BD392="","",'1.5 Employee Template'!BD392)</f>
        <v/>
      </c>
      <c r="BE385" t="str">
        <f>IF('1.5 Employee Template'!BE392="","",'1.5 Employee Template'!BE392)</f>
        <v/>
      </c>
      <c r="BF385" t="str">
        <f>IF('1.5 Employee Template'!BF392="","",'1.5 Employee Template'!BF392)</f>
        <v/>
      </c>
      <c r="BG385" t="str">
        <f>IF('1.5 Employee Template'!BG392="","",'1.5 Employee Template'!BG392)</f>
        <v/>
      </c>
      <c r="BH385" t="str">
        <f>IF('1.5 Employee Template'!BH392="","",'1.5 Employee Template'!BH392)</f>
        <v/>
      </c>
      <c r="BI385" t="str">
        <f>IF('1.5 Employee Template'!BI392="","",'1.5 Employee Template'!BI392)</f>
        <v/>
      </c>
      <c r="BJ385" t="str">
        <f>IF('1.5 Employee Template'!BJ392="","",'1.5 Employee Template'!BJ392)</f>
        <v/>
      </c>
    </row>
    <row r="386" spans="1:62" x14ac:dyDescent="0.25">
      <c r="A386" t="str">
        <f>IF('1.5 Employee Template'!A393="","",'1.5 Employee Template'!A393)</f>
        <v/>
      </c>
      <c r="B386" t="str">
        <f>IF('1.5 Employee Template'!B393="","",'1.5 Employee Template'!B393)</f>
        <v/>
      </c>
      <c r="C386" t="str">
        <f>IF('1.5 Employee Template'!C393="","",'1.5 Employee Template'!C393)</f>
        <v/>
      </c>
      <c r="D386" t="str">
        <f>IF('1.5 Employee Template'!D393="","",'1.5 Employee Template'!D393)</f>
        <v/>
      </c>
      <c r="E386" t="str">
        <f>IF('1.5 Employee Template'!E393="","",'1.5 Employee Template'!E393)</f>
        <v/>
      </c>
      <c r="F386" t="str">
        <f>IF('1.5 Employee Template'!F393="","",'1.5 Employee Template'!F393)</f>
        <v/>
      </c>
      <c r="G386" t="str">
        <f>IF('1.5 Employee Template'!G393="","",'1.5 Employee Template'!G393)</f>
        <v/>
      </c>
      <c r="H386" t="str">
        <f>IF('1.5 Employee Template'!H393="","",'1.5 Employee Template'!H393)</f>
        <v/>
      </c>
      <c r="I386" t="str">
        <f>IF('1.5 Employee Template'!I393="","",'1.5 Employee Template'!I393)</f>
        <v/>
      </c>
      <c r="J386" t="str">
        <f>IF('1.5 Employee Template'!J393="","",'1.5 Employee Template'!J393)</f>
        <v/>
      </c>
      <c r="K386" t="str">
        <f>IF('1.5 Employee Template'!K393="","",'1.5 Employee Template'!K393)</f>
        <v/>
      </c>
      <c r="L386" t="str">
        <f>IF('1.5 Employee Template'!L393="","",'1.5 Employee Template'!L393)</f>
        <v/>
      </c>
      <c r="M386" t="str">
        <f>IF('1.5 Employee Template'!M393="","",'1.5 Employee Template'!M393)</f>
        <v/>
      </c>
      <c r="N386" t="str">
        <f>IF('1.5 Employee Template'!N393="","",'1.5 Employee Template'!N393)</f>
        <v/>
      </c>
      <c r="O386" t="str">
        <f>IF('1.5 Employee Template'!O393="","",'1.5 Employee Template'!O393)</f>
        <v/>
      </c>
      <c r="P386" t="str">
        <f>IF('1.5 Employee Template'!P393="","",'1.5 Employee Template'!P393)</f>
        <v/>
      </c>
      <c r="Q386" t="str">
        <f>IF('1.5 Employee Template'!Q393="","",'1.5 Employee Template'!Q393)</f>
        <v/>
      </c>
      <c r="R386" t="str">
        <f>IF('1.5 Employee Template'!R393="","",'1.5 Employee Template'!R393)</f>
        <v/>
      </c>
      <c r="S386" t="str">
        <f>IF('1.5 Employee Template'!S393="","",'1.5 Employee Template'!S393)</f>
        <v/>
      </c>
      <c r="T386" t="str">
        <f>IF('1.5 Employee Template'!T393="","",'1.5 Employee Template'!T393)</f>
        <v/>
      </c>
      <c r="U386" t="str">
        <f>IF('1.5 Employee Template'!U393="","",'1.5 Employee Template'!U393)</f>
        <v/>
      </c>
      <c r="V386" t="str">
        <f>IF('1.5 Employee Template'!V393="","",'1.5 Employee Template'!V393)</f>
        <v/>
      </c>
      <c r="W386" t="str">
        <f>IF('1.5 Employee Template'!W393="","",'1.5 Employee Template'!W393)</f>
        <v/>
      </c>
      <c r="X386" t="str">
        <f>IF('1.5 Employee Template'!X393="","",'1.5 Employee Template'!X393)</f>
        <v/>
      </c>
      <c r="Y386" t="str">
        <f>IF('1.5 Employee Template'!Y393="","",'1.5 Employee Template'!Y393)</f>
        <v/>
      </c>
      <c r="Z386" t="str">
        <f>IF('1.5 Employee Template'!Z393="","",'1.5 Employee Template'!Z393)</f>
        <v/>
      </c>
      <c r="AA386" t="str">
        <f>IF('1.5 Employee Template'!AA393="","",'1.5 Employee Template'!AA393)</f>
        <v/>
      </c>
      <c r="AB386" t="str">
        <f>IF('1.5 Employee Template'!AB393="","",'1.5 Employee Template'!AB393)</f>
        <v/>
      </c>
      <c r="AC386" t="str">
        <f>IF('1.5 Employee Template'!AC393="","",'1.5 Employee Template'!AC393)</f>
        <v/>
      </c>
      <c r="AD386" t="str">
        <f>IF('1.5 Employee Template'!AD393="","",'1.5 Employee Template'!AD393)</f>
        <v/>
      </c>
      <c r="AE386" t="str">
        <f>IF('1.5 Employee Template'!AE393="","",'1.5 Employee Template'!AE393)</f>
        <v/>
      </c>
      <c r="AF386" t="str">
        <f>IF('1.5 Employee Template'!AF393="","",'1.5 Employee Template'!AF393)</f>
        <v/>
      </c>
      <c r="AG386" t="str">
        <f>IF('1.5 Employee Template'!AG393="","",'1.5 Employee Template'!AG393)</f>
        <v/>
      </c>
      <c r="AH386" t="str">
        <f>IF('1.5 Employee Template'!AH393="","",'1.5 Employee Template'!AH393)</f>
        <v/>
      </c>
      <c r="AI386" t="str">
        <f>IF('1.5 Employee Template'!AI393="","",'1.5 Employee Template'!AI393)</f>
        <v/>
      </c>
      <c r="AJ386" t="str">
        <f>IF('1.5 Employee Template'!AJ393="","",'1.5 Employee Template'!AJ393)</f>
        <v/>
      </c>
      <c r="AK386" t="str">
        <f>IF('1.5 Employee Template'!AK393="","",'1.5 Employee Template'!AK393)</f>
        <v/>
      </c>
      <c r="AL386" t="str">
        <f>IF('1.5 Employee Template'!AL393="","",'1.5 Employee Template'!AL393)</f>
        <v/>
      </c>
      <c r="AM386" t="str">
        <f>IF('1.5 Employee Template'!AM393="","",'1.5 Employee Template'!AM393)</f>
        <v/>
      </c>
      <c r="AN386" t="str">
        <f>IF('1.5 Employee Template'!AN393="","",'1.5 Employee Template'!AN393)</f>
        <v/>
      </c>
      <c r="AO386" t="str">
        <f>IF('1.5 Employee Template'!AO393="","",'1.5 Employee Template'!AO393)</f>
        <v/>
      </c>
      <c r="AP386" t="str">
        <f>IF('1.5 Employee Template'!AP393="","",'1.5 Employee Template'!AP393)</f>
        <v/>
      </c>
      <c r="AQ386" t="str">
        <f>IF('1.5 Employee Template'!AQ393="","",'1.5 Employee Template'!AQ393)</f>
        <v/>
      </c>
      <c r="AR386" t="str">
        <f>IF('1.5 Employee Template'!AR393="","",'1.5 Employee Template'!AR393)</f>
        <v/>
      </c>
      <c r="AS386" t="str">
        <f>IF('1.5 Employee Template'!AS393="","",'1.5 Employee Template'!AS393)</f>
        <v/>
      </c>
      <c r="AT386" t="str">
        <f>IF('1.5 Employee Template'!AT393="","",'1.5 Employee Template'!AT393)</f>
        <v/>
      </c>
      <c r="AU386" t="str">
        <f>IF('1.5 Employee Template'!AU393="","",'1.5 Employee Template'!AU393)</f>
        <v/>
      </c>
      <c r="AV386" t="str">
        <f>IF('1.5 Employee Template'!AV393="","",'1.5 Employee Template'!AV393)</f>
        <v/>
      </c>
      <c r="AW386" t="str">
        <f>IF('1.5 Employee Template'!AW393="","",'1.5 Employee Template'!AW393)</f>
        <v/>
      </c>
      <c r="AX386" t="str">
        <f>IF('1.5 Employee Template'!AX393="","",'1.5 Employee Template'!AX393)</f>
        <v/>
      </c>
      <c r="AY386" t="str">
        <f>IF('1.5 Employee Template'!AY393="","",'1.5 Employee Template'!AY393)</f>
        <v/>
      </c>
      <c r="AZ386" t="str">
        <f>IF('1.5 Employee Template'!AZ393="","",'1.5 Employee Template'!AZ393)</f>
        <v/>
      </c>
      <c r="BA386" t="str">
        <f>IF('1.5 Employee Template'!BA393="","",'1.5 Employee Template'!BA393)</f>
        <v/>
      </c>
      <c r="BB386" t="str">
        <f>IF('1.5 Employee Template'!BB393="","",'1.5 Employee Template'!BB393)</f>
        <v/>
      </c>
      <c r="BC386" t="str">
        <f>IF('1.5 Employee Template'!BC393="","",'1.5 Employee Template'!BC393)</f>
        <v/>
      </c>
      <c r="BD386" t="str">
        <f>IF('1.5 Employee Template'!BD393="","",'1.5 Employee Template'!BD393)</f>
        <v/>
      </c>
      <c r="BE386" t="str">
        <f>IF('1.5 Employee Template'!BE393="","",'1.5 Employee Template'!BE393)</f>
        <v/>
      </c>
      <c r="BF386" t="str">
        <f>IF('1.5 Employee Template'!BF393="","",'1.5 Employee Template'!BF393)</f>
        <v/>
      </c>
      <c r="BG386" t="str">
        <f>IF('1.5 Employee Template'!BG393="","",'1.5 Employee Template'!BG393)</f>
        <v/>
      </c>
      <c r="BH386" t="str">
        <f>IF('1.5 Employee Template'!BH393="","",'1.5 Employee Template'!BH393)</f>
        <v/>
      </c>
      <c r="BI386" t="str">
        <f>IF('1.5 Employee Template'!BI393="","",'1.5 Employee Template'!BI393)</f>
        <v/>
      </c>
      <c r="BJ386" t="str">
        <f>IF('1.5 Employee Template'!BJ393="","",'1.5 Employee Template'!BJ393)</f>
        <v/>
      </c>
    </row>
    <row r="387" spans="1:62" x14ac:dyDescent="0.25">
      <c r="A387" t="str">
        <f>IF('1.5 Employee Template'!A394="","",'1.5 Employee Template'!A394)</f>
        <v/>
      </c>
      <c r="B387" t="str">
        <f>IF('1.5 Employee Template'!B394="","",'1.5 Employee Template'!B394)</f>
        <v/>
      </c>
      <c r="C387" t="str">
        <f>IF('1.5 Employee Template'!C394="","",'1.5 Employee Template'!C394)</f>
        <v/>
      </c>
      <c r="D387" t="str">
        <f>IF('1.5 Employee Template'!D394="","",'1.5 Employee Template'!D394)</f>
        <v/>
      </c>
      <c r="E387" t="str">
        <f>IF('1.5 Employee Template'!E394="","",'1.5 Employee Template'!E394)</f>
        <v/>
      </c>
      <c r="F387" t="str">
        <f>IF('1.5 Employee Template'!F394="","",'1.5 Employee Template'!F394)</f>
        <v/>
      </c>
      <c r="G387" t="str">
        <f>IF('1.5 Employee Template'!G394="","",'1.5 Employee Template'!G394)</f>
        <v/>
      </c>
      <c r="H387" t="str">
        <f>IF('1.5 Employee Template'!H394="","",'1.5 Employee Template'!H394)</f>
        <v/>
      </c>
      <c r="I387" t="str">
        <f>IF('1.5 Employee Template'!I394="","",'1.5 Employee Template'!I394)</f>
        <v/>
      </c>
      <c r="J387" t="str">
        <f>IF('1.5 Employee Template'!J394="","",'1.5 Employee Template'!J394)</f>
        <v/>
      </c>
      <c r="K387" t="str">
        <f>IF('1.5 Employee Template'!K394="","",'1.5 Employee Template'!K394)</f>
        <v/>
      </c>
      <c r="L387" t="str">
        <f>IF('1.5 Employee Template'!L394="","",'1.5 Employee Template'!L394)</f>
        <v/>
      </c>
      <c r="M387" t="str">
        <f>IF('1.5 Employee Template'!M394="","",'1.5 Employee Template'!M394)</f>
        <v/>
      </c>
      <c r="N387" t="str">
        <f>IF('1.5 Employee Template'!N394="","",'1.5 Employee Template'!N394)</f>
        <v/>
      </c>
      <c r="O387" t="str">
        <f>IF('1.5 Employee Template'!O394="","",'1.5 Employee Template'!O394)</f>
        <v/>
      </c>
      <c r="P387" t="str">
        <f>IF('1.5 Employee Template'!P394="","",'1.5 Employee Template'!P394)</f>
        <v/>
      </c>
      <c r="Q387" t="str">
        <f>IF('1.5 Employee Template'!Q394="","",'1.5 Employee Template'!Q394)</f>
        <v/>
      </c>
      <c r="R387" t="str">
        <f>IF('1.5 Employee Template'!R394="","",'1.5 Employee Template'!R394)</f>
        <v/>
      </c>
      <c r="S387" t="str">
        <f>IF('1.5 Employee Template'!S394="","",'1.5 Employee Template'!S394)</f>
        <v/>
      </c>
      <c r="T387" t="str">
        <f>IF('1.5 Employee Template'!T394="","",'1.5 Employee Template'!T394)</f>
        <v/>
      </c>
      <c r="U387" t="str">
        <f>IF('1.5 Employee Template'!U394="","",'1.5 Employee Template'!U394)</f>
        <v/>
      </c>
      <c r="V387" t="str">
        <f>IF('1.5 Employee Template'!V394="","",'1.5 Employee Template'!V394)</f>
        <v/>
      </c>
      <c r="W387" t="str">
        <f>IF('1.5 Employee Template'!W394="","",'1.5 Employee Template'!W394)</f>
        <v/>
      </c>
      <c r="X387" t="str">
        <f>IF('1.5 Employee Template'!X394="","",'1.5 Employee Template'!X394)</f>
        <v/>
      </c>
      <c r="Y387" t="str">
        <f>IF('1.5 Employee Template'!Y394="","",'1.5 Employee Template'!Y394)</f>
        <v/>
      </c>
      <c r="Z387" t="str">
        <f>IF('1.5 Employee Template'!Z394="","",'1.5 Employee Template'!Z394)</f>
        <v/>
      </c>
      <c r="AA387" t="str">
        <f>IF('1.5 Employee Template'!AA394="","",'1.5 Employee Template'!AA394)</f>
        <v/>
      </c>
      <c r="AB387" t="str">
        <f>IF('1.5 Employee Template'!AB394="","",'1.5 Employee Template'!AB394)</f>
        <v/>
      </c>
      <c r="AC387" t="str">
        <f>IF('1.5 Employee Template'!AC394="","",'1.5 Employee Template'!AC394)</f>
        <v/>
      </c>
      <c r="AD387" t="str">
        <f>IF('1.5 Employee Template'!AD394="","",'1.5 Employee Template'!AD394)</f>
        <v/>
      </c>
      <c r="AE387" t="str">
        <f>IF('1.5 Employee Template'!AE394="","",'1.5 Employee Template'!AE394)</f>
        <v/>
      </c>
      <c r="AF387" t="str">
        <f>IF('1.5 Employee Template'!AF394="","",'1.5 Employee Template'!AF394)</f>
        <v/>
      </c>
      <c r="AG387" t="str">
        <f>IF('1.5 Employee Template'!AG394="","",'1.5 Employee Template'!AG394)</f>
        <v/>
      </c>
      <c r="AH387" t="str">
        <f>IF('1.5 Employee Template'!AH394="","",'1.5 Employee Template'!AH394)</f>
        <v/>
      </c>
      <c r="AI387" t="str">
        <f>IF('1.5 Employee Template'!AI394="","",'1.5 Employee Template'!AI394)</f>
        <v/>
      </c>
      <c r="AJ387" t="str">
        <f>IF('1.5 Employee Template'!AJ394="","",'1.5 Employee Template'!AJ394)</f>
        <v/>
      </c>
      <c r="AK387" t="str">
        <f>IF('1.5 Employee Template'!AK394="","",'1.5 Employee Template'!AK394)</f>
        <v/>
      </c>
      <c r="AL387" t="str">
        <f>IF('1.5 Employee Template'!AL394="","",'1.5 Employee Template'!AL394)</f>
        <v/>
      </c>
      <c r="AM387" t="str">
        <f>IF('1.5 Employee Template'!AM394="","",'1.5 Employee Template'!AM394)</f>
        <v/>
      </c>
      <c r="AN387" t="str">
        <f>IF('1.5 Employee Template'!AN394="","",'1.5 Employee Template'!AN394)</f>
        <v/>
      </c>
      <c r="AO387" t="str">
        <f>IF('1.5 Employee Template'!AO394="","",'1.5 Employee Template'!AO394)</f>
        <v/>
      </c>
      <c r="AP387" t="str">
        <f>IF('1.5 Employee Template'!AP394="","",'1.5 Employee Template'!AP394)</f>
        <v/>
      </c>
      <c r="AQ387" t="str">
        <f>IF('1.5 Employee Template'!AQ394="","",'1.5 Employee Template'!AQ394)</f>
        <v/>
      </c>
      <c r="AR387" t="str">
        <f>IF('1.5 Employee Template'!AR394="","",'1.5 Employee Template'!AR394)</f>
        <v/>
      </c>
      <c r="AS387" t="str">
        <f>IF('1.5 Employee Template'!AS394="","",'1.5 Employee Template'!AS394)</f>
        <v/>
      </c>
      <c r="AT387" t="str">
        <f>IF('1.5 Employee Template'!AT394="","",'1.5 Employee Template'!AT394)</f>
        <v/>
      </c>
      <c r="AU387" t="str">
        <f>IF('1.5 Employee Template'!AU394="","",'1.5 Employee Template'!AU394)</f>
        <v/>
      </c>
      <c r="AV387" t="str">
        <f>IF('1.5 Employee Template'!AV394="","",'1.5 Employee Template'!AV394)</f>
        <v/>
      </c>
      <c r="AW387" t="str">
        <f>IF('1.5 Employee Template'!AW394="","",'1.5 Employee Template'!AW394)</f>
        <v/>
      </c>
      <c r="AX387" t="str">
        <f>IF('1.5 Employee Template'!AX394="","",'1.5 Employee Template'!AX394)</f>
        <v/>
      </c>
      <c r="AY387" t="str">
        <f>IF('1.5 Employee Template'!AY394="","",'1.5 Employee Template'!AY394)</f>
        <v/>
      </c>
      <c r="AZ387" t="str">
        <f>IF('1.5 Employee Template'!AZ394="","",'1.5 Employee Template'!AZ394)</f>
        <v/>
      </c>
      <c r="BA387" t="str">
        <f>IF('1.5 Employee Template'!BA394="","",'1.5 Employee Template'!BA394)</f>
        <v/>
      </c>
      <c r="BB387" t="str">
        <f>IF('1.5 Employee Template'!BB394="","",'1.5 Employee Template'!BB394)</f>
        <v/>
      </c>
      <c r="BC387" t="str">
        <f>IF('1.5 Employee Template'!BC394="","",'1.5 Employee Template'!BC394)</f>
        <v/>
      </c>
      <c r="BD387" t="str">
        <f>IF('1.5 Employee Template'!BD394="","",'1.5 Employee Template'!BD394)</f>
        <v/>
      </c>
      <c r="BE387" t="str">
        <f>IF('1.5 Employee Template'!BE394="","",'1.5 Employee Template'!BE394)</f>
        <v/>
      </c>
      <c r="BF387" t="str">
        <f>IF('1.5 Employee Template'!BF394="","",'1.5 Employee Template'!BF394)</f>
        <v/>
      </c>
      <c r="BG387" t="str">
        <f>IF('1.5 Employee Template'!BG394="","",'1.5 Employee Template'!BG394)</f>
        <v/>
      </c>
      <c r="BH387" t="str">
        <f>IF('1.5 Employee Template'!BH394="","",'1.5 Employee Template'!BH394)</f>
        <v/>
      </c>
      <c r="BI387" t="str">
        <f>IF('1.5 Employee Template'!BI394="","",'1.5 Employee Template'!BI394)</f>
        <v/>
      </c>
      <c r="BJ387" t="str">
        <f>IF('1.5 Employee Template'!BJ394="","",'1.5 Employee Template'!BJ394)</f>
        <v/>
      </c>
    </row>
    <row r="388" spans="1:62" x14ac:dyDescent="0.25">
      <c r="A388" t="str">
        <f>IF('1.5 Employee Template'!A395="","",'1.5 Employee Template'!A395)</f>
        <v/>
      </c>
      <c r="B388" t="str">
        <f>IF('1.5 Employee Template'!B395="","",'1.5 Employee Template'!B395)</f>
        <v/>
      </c>
      <c r="C388" t="str">
        <f>IF('1.5 Employee Template'!C395="","",'1.5 Employee Template'!C395)</f>
        <v/>
      </c>
      <c r="D388" t="str">
        <f>IF('1.5 Employee Template'!D395="","",'1.5 Employee Template'!D395)</f>
        <v/>
      </c>
      <c r="E388" t="str">
        <f>IF('1.5 Employee Template'!E395="","",'1.5 Employee Template'!E395)</f>
        <v/>
      </c>
      <c r="F388" t="str">
        <f>IF('1.5 Employee Template'!F395="","",'1.5 Employee Template'!F395)</f>
        <v/>
      </c>
      <c r="G388" t="str">
        <f>IF('1.5 Employee Template'!G395="","",'1.5 Employee Template'!G395)</f>
        <v/>
      </c>
      <c r="H388" t="str">
        <f>IF('1.5 Employee Template'!H395="","",'1.5 Employee Template'!H395)</f>
        <v/>
      </c>
      <c r="I388" t="str">
        <f>IF('1.5 Employee Template'!I395="","",'1.5 Employee Template'!I395)</f>
        <v/>
      </c>
      <c r="J388" t="str">
        <f>IF('1.5 Employee Template'!J395="","",'1.5 Employee Template'!J395)</f>
        <v/>
      </c>
      <c r="K388" t="str">
        <f>IF('1.5 Employee Template'!K395="","",'1.5 Employee Template'!K395)</f>
        <v/>
      </c>
      <c r="L388" t="str">
        <f>IF('1.5 Employee Template'!L395="","",'1.5 Employee Template'!L395)</f>
        <v/>
      </c>
      <c r="M388" t="str">
        <f>IF('1.5 Employee Template'!M395="","",'1.5 Employee Template'!M395)</f>
        <v/>
      </c>
      <c r="N388" t="str">
        <f>IF('1.5 Employee Template'!N395="","",'1.5 Employee Template'!N395)</f>
        <v/>
      </c>
      <c r="O388" t="str">
        <f>IF('1.5 Employee Template'!O395="","",'1.5 Employee Template'!O395)</f>
        <v/>
      </c>
      <c r="P388" t="str">
        <f>IF('1.5 Employee Template'!P395="","",'1.5 Employee Template'!P395)</f>
        <v/>
      </c>
      <c r="Q388" t="str">
        <f>IF('1.5 Employee Template'!Q395="","",'1.5 Employee Template'!Q395)</f>
        <v/>
      </c>
      <c r="R388" t="str">
        <f>IF('1.5 Employee Template'!R395="","",'1.5 Employee Template'!R395)</f>
        <v/>
      </c>
      <c r="S388" t="str">
        <f>IF('1.5 Employee Template'!S395="","",'1.5 Employee Template'!S395)</f>
        <v/>
      </c>
      <c r="T388" t="str">
        <f>IF('1.5 Employee Template'!T395="","",'1.5 Employee Template'!T395)</f>
        <v/>
      </c>
      <c r="U388" t="str">
        <f>IF('1.5 Employee Template'!U395="","",'1.5 Employee Template'!U395)</f>
        <v/>
      </c>
      <c r="V388" t="str">
        <f>IF('1.5 Employee Template'!V395="","",'1.5 Employee Template'!V395)</f>
        <v/>
      </c>
      <c r="W388" t="str">
        <f>IF('1.5 Employee Template'!W395="","",'1.5 Employee Template'!W395)</f>
        <v/>
      </c>
      <c r="X388" t="str">
        <f>IF('1.5 Employee Template'!X395="","",'1.5 Employee Template'!X395)</f>
        <v/>
      </c>
      <c r="Y388" t="str">
        <f>IF('1.5 Employee Template'!Y395="","",'1.5 Employee Template'!Y395)</f>
        <v/>
      </c>
      <c r="Z388" t="str">
        <f>IF('1.5 Employee Template'!Z395="","",'1.5 Employee Template'!Z395)</f>
        <v/>
      </c>
      <c r="AA388" t="str">
        <f>IF('1.5 Employee Template'!AA395="","",'1.5 Employee Template'!AA395)</f>
        <v/>
      </c>
      <c r="AB388" t="str">
        <f>IF('1.5 Employee Template'!AB395="","",'1.5 Employee Template'!AB395)</f>
        <v/>
      </c>
      <c r="AC388" t="str">
        <f>IF('1.5 Employee Template'!AC395="","",'1.5 Employee Template'!AC395)</f>
        <v/>
      </c>
      <c r="AD388" t="str">
        <f>IF('1.5 Employee Template'!AD395="","",'1.5 Employee Template'!AD395)</f>
        <v/>
      </c>
      <c r="AE388" t="str">
        <f>IF('1.5 Employee Template'!AE395="","",'1.5 Employee Template'!AE395)</f>
        <v/>
      </c>
      <c r="AF388" t="str">
        <f>IF('1.5 Employee Template'!AF395="","",'1.5 Employee Template'!AF395)</f>
        <v/>
      </c>
      <c r="AG388" t="str">
        <f>IF('1.5 Employee Template'!AG395="","",'1.5 Employee Template'!AG395)</f>
        <v/>
      </c>
      <c r="AH388" t="str">
        <f>IF('1.5 Employee Template'!AH395="","",'1.5 Employee Template'!AH395)</f>
        <v/>
      </c>
      <c r="AI388" t="str">
        <f>IF('1.5 Employee Template'!AI395="","",'1.5 Employee Template'!AI395)</f>
        <v/>
      </c>
      <c r="AJ388" t="str">
        <f>IF('1.5 Employee Template'!AJ395="","",'1.5 Employee Template'!AJ395)</f>
        <v/>
      </c>
      <c r="AK388" t="str">
        <f>IF('1.5 Employee Template'!AK395="","",'1.5 Employee Template'!AK395)</f>
        <v/>
      </c>
      <c r="AL388" t="str">
        <f>IF('1.5 Employee Template'!AL395="","",'1.5 Employee Template'!AL395)</f>
        <v/>
      </c>
      <c r="AM388" t="str">
        <f>IF('1.5 Employee Template'!AM395="","",'1.5 Employee Template'!AM395)</f>
        <v/>
      </c>
      <c r="AN388" t="str">
        <f>IF('1.5 Employee Template'!AN395="","",'1.5 Employee Template'!AN395)</f>
        <v/>
      </c>
      <c r="AO388" t="str">
        <f>IF('1.5 Employee Template'!AO395="","",'1.5 Employee Template'!AO395)</f>
        <v/>
      </c>
      <c r="AP388" t="str">
        <f>IF('1.5 Employee Template'!AP395="","",'1.5 Employee Template'!AP395)</f>
        <v/>
      </c>
      <c r="AQ388" t="str">
        <f>IF('1.5 Employee Template'!AQ395="","",'1.5 Employee Template'!AQ395)</f>
        <v/>
      </c>
      <c r="AR388" t="str">
        <f>IF('1.5 Employee Template'!AR395="","",'1.5 Employee Template'!AR395)</f>
        <v/>
      </c>
      <c r="AS388" t="str">
        <f>IF('1.5 Employee Template'!AS395="","",'1.5 Employee Template'!AS395)</f>
        <v/>
      </c>
      <c r="AT388" t="str">
        <f>IF('1.5 Employee Template'!AT395="","",'1.5 Employee Template'!AT395)</f>
        <v/>
      </c>
      <c r="AU388" t="str">
        <f>IF('1.5 Employee Template'!AU395="","",'1.5 Employee Template'!AU395)</f>
        <v/>
      </c>
      <c r="AV388" t="str">
        <f>IF('1.5 Employee Template'!AV395="","",'1.5 Employee Template'!AV395)</f>
        <v/>
      </c>
      <c r="AW388" t="str">
        <f>IF('1.5 Employee Template'!AW395="","",'1.5 Employee Template'!AW395)</f>
        <v/>
      </c>
      <c r="AX388" t="str">
        <f>IF('1.5 Employee Template'!AX395="","",'1.5 Employee Template'!AX395)</f>
        <v/>
      </c>
      <c r="AY388" t="str">
        <f>IF('1.5 Employee Template'!AY395="","",'1.5 Employee Template'!AY395)</f>
        <v/>
      </c>
      <c r="AZ388" t="str">
        <f>IF('1.5 Employee Template'!AZ395="","",'1.5 Employee Template'!AZ395)</f>
        <v/>
      </c>
      <c r="BA388" t="str">
        <f>IF('1.5 Employee Template'!BA395="","",'1.5 Employee Template'!BA395)</f>
        <v/>
      </c>
      <c r="BB388" t="str">
        <f>IF('1.5 Employee Template'!BB395="","",'1.5 Employee Template'!BB395)</f>
        <v/>
      </c>
      <c r="BC388" t="str">
        <f>IF('1.5 Employee Template'!BC395="","",'1.5 Employee Template'!BC395)</f>
        <v/>
      </c>
      <c r="BD388" t="str">
        <f>IF('1.5 Employee Template'!BD395="","",'1.5 Employee Template'!BD395)</f>
        <v/>
      </c>
      <c r="BE388" t="str">
        <f>IF('1.5 Employee Template'!BE395="","",'1.5 Employee Template'!BE395)</f>
        <v/>
      </c>
      <c r="BF388" t="str">
        <f>IF('1.5 Employee Template'!BF395="","",'1.5 Employee Template'!BF395)</f>
        <v/>
      </c>
      <c r="BG388" t="str">
        <f>IF('1.5 Employee Template'!BG395="","",'1.5 Employee Template'!BG395)</f>
        <v/>
      </c>
      <c r="BH388" t="str">
        <f>IF('1.5 Employee Template'!BH395="","",'1.5 Employee Template'!BH395)</f>
        <v/>
      </c>
      <c r="BI388" t="str">
        <f>IF('1.5 Employee Template'!BI395="","",'1.5 Employee Template'!BI395)</f>
        <v/>
      </c>
      <c r="BJ388" t="str">
        <f>IF('1.5 Employee Template'!BJ395="","",'1.5 Employee Template'!BJ395)</f>
        <v/>
      </c>
    </row>
    <row r="389" spans="1:62" x14ac:dyDescent="0.25">
      <c r="A389" t="str">
        <f>IF('1.5 Employee Template'!A396="","",'1.5 Employee Template'!A396)</f>
        <v/>
      </c>
      <c r="B389" t="str">
        <f>IF('1.5 Employee Template'!B396="","",'1.5 Employee Template'!B396)</f>
        <v/>
      </c>
      <c r="C389" t="str">
        <f>IF('1.5 Employee Template'!C396="","",'1.5 Employee Template'!C396)</f>
        <v/>
      </c>
      <c r="D389" t="str">
        <f>IF('1.5 Employee Template'!D396="","",'1.5 Employee Template'!D396)</f>
        <v/>
      </c>
      <c r="E389" t="str">
        <f>IF('1.5 Employee Template'!E396="","",'1.5 Employee Template'!E396)</f>
        <v/>
      </c>
      <c r="F389" t="str">
        <f>IF('1.5 Employee Template'!F396="","",'1.5 Employee Template'!F396)</f>
        <v/>
      </c>
      <c r="G389" t="str">
        <f>IF('1.5 Employee Template'!G396="","",'1.5 Employee Template'!G396)</f>
        <v/>
      </c>
      <c r="H389" t="str">
        <f>IF('1.5 Employee Template'!H396="","",'1.5 Employee Template'!H396)</f>
        <v/>
      </c>
      <c r="I389" t="str">
        <f>IF('1.5 Employee Template'!I396="","",'1.5 Employee Template'!I396)</f>
        <v/>
      </c>
      <c r="J389" t="str">
        <f>IF('1.5 Employee Template'!J396="","",'1.5 Employee Template'!J396)</f>
        <v/>
      </c>
      <c r="K389" t="str">
        <f>IF('1.5 Employee Template'!K396="","",'1.5 Employee Template'!K396)</f>
        <v/>
      </c>
      <c r="L389" t="str">
        <f>IF('1.5 Employee Template'!L396="","",'1.5 Employee Template'!L396)</f>
        <v/>
      </c>
      <c r="M389" t="str">
        <f>IF('1.5 Employee Template'!M396="","",'1.5 Employee Template'!M396)</f>
        <v/>
      </c>
      <c r="N389" t="str">
        <f>IF('1.5 Employee Template'!N396="","",'1.5 Employee Template'!N396)</f>
        <v/>
      </c>
      <c r="O389" t="str">
        <f>IF('1.5 Employee Template'!O396="","",'1.5 Employee Template'!O396)</f>
        <v/>
      </c>
      <c r="P389" t="str">
        <f>IF('1.5 Employee Template'!P396="","",'1.5 Employee Template'!P396)</f>
        <v/>
      </c>
      <c r="Q389" t="str">
        <f>IF('1.5 Employee Template'!Q396="","",'1.5 Employee Template'!Q396)</f>
        <v/>
      </c>
      <c r="R389" t="str">
        <f>IF('1.5 Employee Template'!R396="","",'1.5 Employee Template'!R396)</f>
        <v/>
      </c>
      <c r="S389" t="str">
        <f>IF('1.5 Employee Template'!S396="","",'1.5 Employee Template'!S396)</f>
        <v/>
      </c>
      <c r="T389" t="str">
        <f>IF('1.5 Employee Template'!T396="","",'1.5 Employee Template'!T396)</f>
        <v/>
      </c>
      <c r="U389" t="str">
        <f>IF('1.5 Employee Template'!U396="","",'1.5 Employee Template'!U396)</f>
        <v/>
      </c>
      <c r="V389" t="str">
        <f>IF('1.5 Employee Template'!V396="","",'1.5 Employee Template'!V396)</f>
        <v/>
      </c>
      <c r="W389" t="str">
        <f>IF('1.5 Employee Template'!W396="","",'1.5 Employee Template'!W396)</f>
        <v/>
      </c>
      <c r="X389" t="str">
        <f>IF('1.5 Employee Template'!X396="","",'1.5 Employee Template'!X396)</f>
        <v/>
      </c>
      <c r="Y389" t="str">
        <f>IF('1.5 Employee Template'!Y396="","",'1.5 Employee Template'!Y396)</f>
        <v/>
      </c>
      <c r="Z389" t="str">
        <f>IF('1.5 Employee Template'!Z396="","",'1.5 Employee Template'!Z396)</f>
        <v/>
      </c>
      <c r="AA389" t="str">
        <f>IF('1.5 Employee Template'!AA396="","",'1.5 Employee Template'!AA396)</f>
        <v/>
      </c>
      <c r="AB389" t="str">
        <f>IF('1.5 Employee Template'!AB396="","",'1.5 Employee Template'!AB396)</f>
        <v/>
      </c>
      <c r="AC389" t="str">
        <f>IF('1.5 Employee Template'!AC396="","",'1.5 Employee Template'!AC396)</f>
        <v/>
      </c>
      <c r="AD389" t="str">
        <f>IF('1.5 Employee Template'!AD396="","",'1.5 Employee Template'!AD396)</f>
        <v/>
      </c>
      <c r="AE389" t="str">
        <f>IF('1.5 Employee Template'!AE396="","",'1.5 Employee Template'!AE396)</f>
        <v/>
      </c>
      <c r="AF389" t="str">
        <f>IF('1.5 Employee Template'!AF396="","",'1.5 Employee Template'!AF396)</f>
        <v/>
      </c>
      <c r="AG389" t="str">
        <f>IF('1.5 Employee Template'!AG396="","",'1.5 Employee Template'!AG396)</f>
        <v/>
      </c>
      <c r="AH389" t="str">
        <f>IF('1.5 Employee Template'!AH396="","",'1.5 Employee Template'!AH396)</f>
        <v/>
      </c>
      <c r="AI389" t="str">
        <f>IF('1.5 Employee Template'!AI396="","",'1.5 Employee Template'!AI396)</f>
        <v/>
      </c>
      <c r="AJ389" t="str">
        <f>IF('1.5 Employee Template'!AJ396="","",'1.5 Employee Template'!AJ396)</f>
        <v/>
      </c>
      <c r="AK389" t="str">
        <f>IF('1.5 Employee Template'!AK396="","",'1.5 Employee Template'!AK396)</f>
        <v/>
      </c>
      <c r="AL389" t="str">
        <f>IF('1.5 Employee Template'!AL396="","",'1.5 Employee Template'!AL396)</f>
        <v/>
      </c>
      <c r="AM389" t="str">
        <f>IF('1.5 Employee Template'!AM396="","",'1.5 Employee Template'!AM396)</f>
        <v/>
      </c>
      <c r="AN389" t="str">
        <f>IF('1.5 Employee Template'!AN396="","",'1.5 Employee Template'!AN396)</f>
        <v/>
      </c>
      <c r="AO389" t="str">
        <f>IF('1.5 Employee Template'!AO396="","",'1.5 Employee Template'!AO396)</f>
        <v/>
      </c>
      <c r="AP389" t="str">
        <f>IF('1.5 Employee Template'!AP396="","",'1.5 Employee Template'!AP396)</f>
        <v/>
      </c>
      <c r="AQ389" t="str">
        <f>IF('1.5 Employee Template'!AQ396="","",'1.5 Employee Template'!AQ396)</f>
        <v/>
      </c>
      <c r="AR389" t="str">
        <f>IF('1.5 Employee Template'!AR396="","",'1.5 Employee Template'!AR396)</f>
        <v/>
      </c>
      <c r="AS389" t="str">
        <f>IF('1.5 Employee Template'!AS396="","",'1.5 Employee Template'!AS396)</f>
        <v/>
      </c>
      <c r="AT389" t="str">
        <f>IF('1.5 Employee Template'!AT396="","",'1.5 Employee Template'!AT396)</f>
        <v/>
      </c>
      <c r="AU389" t="str">
        <f>IF('1.5 Employee Template'!AU396="","",'1.5 Employee Template'!AU396)</f>
        <v/>
      </c>
      <c r="AV389" t="str">
        <f>IF('1.5 Employee Template'!AV396="","",'1.5 Employee Template'!AV396)</f>
        <v/>
      </c>
      <c r="AW389" t="str">
        <f>IF('1.5 Employee Template'!AW396="","",'1.5 Employee Template'!AW396)</f>
        <v/>
      </c>
      <c r="AX389" t="str">
        <f>IF('1.5 Employee Template'!AX396="","",'1.5 Employee Template'!AX396)</f>
        <v/>
      </c>
      <c r="AY389" t="str">
        <f>IF('1.5 Employee Template'!AY396="","",'1.5 Employee Template'!AY396)</f>
        <v/>
      </c>
      <c r="AZ389" t="str">
        <f>IF('1.5 Employee Template'!AZ396="","",'1.5 Employee Template'!AZ396)</f>
        <v/>
      </c>
      <c r="BA389" t="str">
        <f>IF('1.5 Employee Template'!BA396="","",'1.5 Employee Template'!BA396)</f>
        <v/>
      </c>
      <c r="BB389" t="str">
        <f>IF('1.5 Employee Template'!BB396="","",'1.5 Employee Template'!BB396)</f>
        <v/>
      </c>
      <c r="BC389" t="str">
        <f>IF('1.5 Employee Template'!BC396="","",'1.5 Employee Template'!BC396)</f>
        <v/>
      </c>
      <c r="BD389" t="str">
        <f>IF('1.5 Employee Template'!BD396="","",'1.5 Employee Template'!BD396)</f>
        <v/>
      </c>
      <c r="BE389" t="str">
        <f>IF('1.5 Employee Template'!BE396="","",'1.5 Employee Template'!BE396)</f>
        <v/>
      </c>
      <c r="BF389" t="str">
        <f>IF('1.5 Employee Template'!BF396="","",'1.5 Employee Template'!BF396)</f>
        <v/>
      </c>
      <c r="BG389" t="str">
        <f>IF('1.5 Employee Template'!BG396="","",'1.5 Employee Template'!BG396)</f>
        <v/>
      </c>
      <c r="BH389" t="str">
        <f>IF('1.5 Employee Template'!BH396="","",'1.5 Employee Template'!BH396)</f>
        <v/>
      </c>
      <c r="BI389" t="str">
        <f>IF('1.5 Employee Template'!BI396="","",'1.5 Employee Template'!BI396)</f>
        <v/>
      </c>
      <c r="BJ389" t="str">
        <f>IF('1.5 Employee Template'!BJ396="","",'1.5 Employee Template'!BJ396)</f>
        <v/>
      </c>
    </row>
    <row r="390" spans="1:62" x14ac:dyDescent="0.25">
      <c r="A390" t="str">
        <f>IF('1.5 Employee Template'!A397="","",'1.5 Employee Template'!A397)</f>
        <v/>
      </c>
      <c r="B390" t="str">
        <f>IF('1.5 Employee Template'!B397="","",'1.5 Employee Template'!B397)</f>
        <v/>
      </c>
      <c r="C390" t="str">
        <f>IF('1.5 Employee Template'!C397="","",'1.5 Employee Template'!C397)</f>
        <v/>
      </c>
      <c r="D390" t="str">
        <f>IF('1.5 Employee Template'!D397="","",'1.5 Employee Template'!D397)</f>
        <v/>
      </c>
      <c r="E390" t="str">
        <f>IF('1.5 Employee Template'!E397="","",'1.5 Employee Template'!E397)</f>
        <v/>
      </c>
      <c r="F390" t="str">
        <f>IF('1.5 Employee Template'!F397="","",'1.5 Employee Template'!F397)</f>
        <v/>
      </c>
      <c r="G390" t="str">
        <f>IF('1.5 Employee Template'!G397="","",'1.5 Employee Template'!G397)</f>
        <v/>
      </c>
      <c r="H390" t="str">
        <f>IF('1.5 Employee Template'!H397="","",'1.5 Employee Template'!H397)</f>
        <v/>
      </c>
      <c r="I390" t="str">
        <f>IF('1.5 Employee Template'!I397="","",'1.5 Employee Template'!I397)</f>
        <v/>
      </c>
      <c r="J390" t="str">
        <f>IF('1.5 Employee Template'!J397="","",'1.5 Employee Template'!J397)</f>
        <v/>
      </c>
      <c r="K390" t="str">
        <f>IF('1.5 Employee Template'!K397="","",'1.5 Employee Template'!K397)</f>
        <v/>
      </c>
      <c r="L390" t="str">
        <f>IF('1.5 Employee Template'!L397="","",'1.5 Employee Template'!L397)</f>
        <v/>
      </c>
      <c r="M390" t="str">
        <f>IF('1.5 Employee Template'!M397="","",'1.5 Employee Template'!M397)</f>
        <v/>
      </c>
      <c r="N390" t="str">
        <f>IF('1.5 Employee Template'!N397="","",'1.5 Employee Template'!N397)</f>
        <v/>
      </c>
      <c r="O390" t="str">
        <f>IF('1.5 Employee Template'!O397="","",'1.5 Employee Template'!O397)</f>
        <v/>
      </c>
      <c r="P390" t="str">
        <f>IF('1.5 Employee Template'!P397="","",'1.5 Employee Template'!P397)</f>
        <v/>
      </c>
      <c r="Q390" t="str">
        <f>IF('1.5 Employee Template'!Q397="","",'1.5 Employee Template'!Q397)</f>
        <v/>
      </c>
      <c r="R390" t="str">
        <f>IF('1.5 Employee Template'!R397="","",'1.5 Employee Template'!R397)</f>
        <v/>
      </c>
      <c r="S390" t="str">
        <f>IF('1.5 Employee Template'!S397="","",'1.5 Employee Template'!S397)</f>
        <v/>
      </c>
      <c r="T390" t="str">
        <f>IF('1.5 Employee Template'!T397="","",'1.5 Employee Template'!T397)</f>
        <v/>
      </c>
      <c r="U390" t="str">
        <f>IF('1.5 Employee Template'!U397="","",'1.5 Employee Template'!U397)</f>
        <v/>
      </c>
      <c r="V390" t="str">
        <f>IF('1.5 Employee Template'!V397="","",'1.5 Employee Template'!V397)</f>
        <v/>
      </c>
      <c r="W390" t="str">
        <f>IF('1.5 Employee Template'!W397="","",'1.5 Employee Template'!W397)</f>
        <v/>
      </c>
      <c r="X390" t="str">
        <f>IF('1.5 Employee Template'!X397="","",'1.5 Employee Template'!X397)</f>
        <v/>
      </c>
      <c r="Y390" t="str">
        <f>IF('1.5 Employee Template'!Y397="","",'1.5 Employee Template'!Y397)</f>
        <v/>
      </c>
      <c r="Z390" t="str">
        <f>IF('1.5 Employee Template'!Z397="","",'1.5 Employee Template'!Z397)</f>
        <v/>
      </c>
      <c r="AA390" t="str">
        <f>IF('1.5 Employee Template'!AA397="","",'1.5 Employee Template'!AA397)</f>
        <v/>
      </c>
      <c r="AB390" t="str">
        <f>IF('1.5 Employee Template'!AB397="","",'1.5 Employee Template'!AB397)</f>
        <v/>
      </c>
      <c r="AC390" t="str">
        <f>IF('1.5 Employee Template'!AC397="","",'1.5 Employee Template'!AC397)</f>
        <v/>
      </c>
      <c r="AD390" t="str">
        <f>IF('1.5 Employee Template'!AD397="","",'1.5 Employee Template'!AD397)</f>
        <v/>
      </c>
      <c r="AE390" t="str">
        <f>IF('1.5 Employee Template'!AE397="","",'1.5 Employee Template'!AE397)</f>
        <v/>
      </c>
      <c r="AF390" t="str">
        <f>IF('1.5 Employee Template'!AF397="","",'1.5 Employee Template'!AF397)</f>
        <v/>
      </c>
      <c r="AG390" t="str">
        <f>IF('1.5 Employee Template'!AG397="","",'1.5 Employee Template'!AG397)</f>
        <v/>
      </c>
      <c r="AH390" t="str">
        <f>IF('1.5 Employee Template'!AH397="","",'1.5 Employee Template'!AH397)</f>
        <v/>
      </c>
      <c r="AI390" t="str">
        <f>IF('1.5 Employee Template'!AI397="","",'1.5 Employee Template'!AI397)</f>
        <v/>
      </c>
      <c r="AJ390" t="str">
        <f>IF('1.5 Employee Template'!AJ397="","",'1.5 Employee Template'!AJ397)</f>
        <v/>
      </c>
      <c r="AK390" t="str">
        <f>IF('1.5 Employee Template'!AK397="","",'1.5 Employee Template'!AK397)</f>
        <v/>
      </c>
      <c r="AL390" t="str">
        <f>IF('1.5 Employee Template'!AL397="","",'1.5 Employee Template'!AL397)</f>
        <v/>
      </c>
      <c r="AM390" t="str">
        <f>IF('1.5 Employee Template'!AM397="","",'1.5 Employee Template'!AM397)</f>
        <v/>
      </c>
      <c r="AN390" t="str">
        <f>IF('1.5 Employee Template'!AN397="","",'1.5 Employee Template'!AN397)</f>
        <v/>
      </c>
      <c r="AO390" t="str">
        <f>IF('1.5 Employee Template'!AO397="","",'1.5 Employee Template'!AO397)</f>
        <v/>
      </c>
      <c r="AP390" t="str">
        <f>IF('1.5 Employee Template'!AP397="","",'1.5 Employee Template'!AP397)</f>
        <v/>
      </c>
      <c r="AQ390" t="str">
        <f>IF('1.5 Employee Template'!AQ397="","",'1.5 Employee Template'!AQ397)</f>
        <v/>
      </c>
      <c r="AR390" t="str">
        <f>IF('1.5 Employee Template'!AR397="","",'1.5 Employee Template'!AR397)</f>
        <v/>
      </c>
      <c r="AS390" t="str">
        <f>IF('1.5 Employee Template'!AS397="","",'1.5 Employee Template'!AS397)</f>
        <v/>
      </c>
      <c r="AT390" t="str">
        <f>IF('1.5 Employee Template'!AT397="","",'1.5 Employee Template'!AT397)</f>
        <v/>
      </c>
      <c r="AU390" t="str">
        <f>IF('1.5 Employee Template'!AU397="","",'1.5 Employee Template'!AU397)</f>
        <v/>
      </c>
      <c r="AV390" t="str">
        <f>IF('1.5 Employee Template'!AV397="","",'1.5 Employee Template'!AV397)</f>
        <v/>
      </c>
      <c r="AW390" t="str">
        <f>IF('1.5 Employee Template'!AW397="","",'1.5 Employee Template'!AW397)</f>
        <v/>
      </c>
      <c r="AX390" t="str">
        <f>IF('1.5 Employee Template'!AX397="","",'1.5 Employee Template'!AX397)</f>
        <v/>
      </c>
      <c r="AY390" t="str">
        <f>IF('1.5 Employee Template'!AY397="","",'1.5 Employee Template'!AY397)</f>
        <v/>
      </c>
      <c r="AZ390" t="str">
        <f>IF('1.5 Employee Template'!AZ397="","",'1.5 Employee Template'!AZ397)</f>
        <v/>
      </c>
      <c r="BA390" t="str">
        <f>IF('1.5 Employee Template'!BA397="","",'1.5 Employee Template'!BA397)</f>
        <v/>
      </c>
      <c r="BB390" t="str">
        <f>IF('1.5 Employee Template'!BB397="","",'1.5 Employee Template'!BB397)</f>
        <v/>
      </c>
      <c r="BC390" t="str">
        <f>IF('1.5 Employee Template'!BC397="","",'1.5 Employee Template'!BC397)</f>
        <v/>
      </c>
      <c r="BD390" t="str">
        <f>IF('1.5 Employee Template'!BD397="","",'1.5 Employee Template'!BD397)</f>
        <v/>
      </c>
      <c r="BE390" t="str">
        <f>IF('1.5 Employee Template'!BE397="","",'1.5 Employee Template'!BE397)</f>
        <v/>
      </c>
      <c r="BF390" t="str">
        <f>IF('1.5 Employee Template'!BF397="","",'1.5 Employee Template'!BF397)</f>
        <v/>
      </c>
      <c r="BG390" t="str">
        <f>IF('1.5 Employee Template'!BG397="","",'1.5 Employee Template'!BG397)</f>
        <v/>
      </c>
      <c r="BH390" t="str">
        <f>IF('1.5 Employee Template'!BH397="","",'1.5 Employee Template'!BH397)</f>
        <v/>
      </c>
      <c r="BI390" t="str">
        <f>IF('1.5 Employee Template'!BI397="","",'1.5 Employee Template'!BI397)</f>
        <v/>
      </c>
      <c r="BJ390" t="str">
        <f>IF('1.5 Employee Template'!BJ397="","",'1.5 Employee Template'!BJ397)</f>
        <v/>
      </c>
    </row>
    <row r="391" spans="1:62" x14ac:dyDescent="0.25">
      <c r="A391" t="str">
        <f>IF('1.5 Employee Template'!A398="","",'1.5 Employee Template'!A398)</f>
        <v/>
      </c>
      <c r="B391" t="str">
        <f>IF('1.5 Employee Template'!B398="","",'1.5 Employee Template'!B398)</f>
        <v/>
      </c>
      <c r="C391" t="str">
        <f>IF('1.5 Employee Template'!C398="","",'1.5 Employee Template'!C398)</f>
        <v/>
      </c>
      <c r="D391" t="str">
        <f>IF('1.5 Employee Template'!D398="","",'1.5 Employee Template'!D398)</f>
        <v/>
      </c>
      <c r="E391" t="str">
        <f>IF('1.5 Employee Template'!E398="","",'1.5 Employee Template'!E398)</f>
        <v/>
      </c>
      <c r="F391" t="str">
        <f>IF('1.5 Employee Template'!F398="","",'1.5 Employee Template'!F398)</f>
        <v/>
      </c>
      <c r="G391" t="str">
        <f>IF('1.5 Employee Template'!G398="","",'1.5 Employee Template'!G398)</f>
        <v/>
      </c>
      <c r="H391" t="str">
        <f>IF('1.5 Employee Template'!H398="","",'1.5 Employee Template'!H398)</f>
        <v/>
      </c>
      <c r="I391" t="str">
        <f>IF('1.5 Employee Template'!I398="","",'1.5 Employee Template'!I398)</f>
        <v/>
      </c>
      <c r="J391" t="str">
        <f>IF('1.5 Employee Template'!J398="","",'1.5 Employee Template'!J398)</f>
        <v/>
      </c>
      <c r="K391" t="str">
        <f>IF('1.5 Employee Template'!K398="","",'1.5 Employee Template'!K398)</f>
        <v/>
      </c>
      <c r="L391" t="str">
        <f>IF('1.5 Employee Template'!L398="","",'1.5 Employee Template'!L398)</f>
        <v/>
      </c>
      <c r="M391" t="str">
        <f>IF('1.5 Employee Template'!M398="","",'1.5 Employee Template'!M398)</f>
        <v/>
      </c>
      <c r="N391" t="str">
        <f>IF('1.5 Employee Template'!N398="","",'1.5 Employee Template'!N398)</f>
        <v/>
      </c>
      <c r="O391" t="str">
        <f>IF('1.5 Employee Template'!O398="","",'1.5 Employee Template'!O398)</f>
        <v/>
      </c>
      <c r="P391" t="str">
        <f>IF('1.5 Employee Template'!P398="","",'1.5 Employee Template'!P398)</f>
        <v/>
      </c>
      <c r="Q391" t="str">
        <f>IF('1.5 Employee Template'!Q398="","",'1.5 Employee Template'!Q398)</f>
        <v/>
      </c>
      <c r="R391" t="str">
        <f>IF('1.5 Employee Template'!R398="","",'1.5 Employee Template'!R398)</f>
        <v/>
      </c>
      <c r="S391" t="str">
        <f>IF('1.5 Employee Template'!S398="","",'1.5 Employee Template'!S398)</f>
        <v/>
      </c>
      <c r="T391" t="str">
        <f>IF('1.5 Employee Template'!T398="","",'1.5 Employee Template'!T398)</f>
        <v/>
      </c>
      <c r="U391" t="str">
        <f>IF('1.5 Employee Template'!U398="","",'1.5 Employee Template'!U398)</f>
        <v/>
      </c>
      <c r="V391" t="str">
        <f>IF('1.5 Employee Template'!V398="","",'1.5 Employee Template'!V398)</f>
        <v/>
      </c>
      <c r="W391" t="str">
        <f>IF('1.5 Employee Template'!W398="","",'1.5 Employee Template'!W398)</f>
        <v/>
      </c>
      <c r="X391" t="str">
        <f>IF('1.5 Employee Template'!X398="","",'1.5 Employee Template'!X398)</f>
        <v/>
      </c>
      <c r="Y391" t="str">
        <f>IF('1.5 Employee Template'!Y398="","",'1.5 Employee Template'!Y398)</f>
        <v/>
      </c>
      <c r="Z391" t="str">
        <f>IF('1.5 Employee Template'!Z398="","",'1.5 Employee Template'!Z398)</f>
        <v/>
      </c>
      <c r="AA391" t="str">
        <f>IF('1.5 Employee Template'!AA398="","",'1.5 Employee Template'!AA398)</f>
        <v/>
      </c>
      <c r="AB391" t="str">
        <f>IF('1.5 Employee Template'!AB398="","",'1.5 Employee Template'!AB398)</f>
        <v/>
      </c>
      <c r="AC391" t="str">
        <f>IF('1.5 Employee Template'!AC398="","",'1.5 Employee Template'!AC398)</f>
        <v/>
      </c>
      <c r="AD391" t="str">
        <f>IF('1.5 Employee Template'!AD398="","",'1.5 Employee Template'!AD398)</f>
        <v/>
      </c>
      <c r="AE391" t="str">
        <f>IF('1.5 Employee Template'!AE398="","",'1.5 Employee Template'!AE398)</f>
        <v/>
      </c>
      <c r="AF391" t="str">
        <f>IF('1.5 Employee Template'!AF398="","",'1.5 Employee Template'!AF398)</f>
        <v/>
      </c>
      <c r="AG391" t="str">
        <f>IF('1.5 Employee Template'!AG398="","",'1.5 Employee Template'!AG398)</f>
        <v/>
      </c>
      <c r="AH391" t="str">
        <f>IF('1.5 Employee Template'!AH398="","",'1.5 Employee Template'!AH398)</f>
        <v/>
      </c>
      <c r="AI391" t="str">
        <f>IF('1.5 Employee Template'!AI398="","",'1.5 Employee Template'!AI398)</f>
        <v/>
      </c>
      <c r="AJ391" t="str">
        <f>IF('1.5 Employee Template'!AJ398="","",'1.5 Employee Template'!AJ398)</f>
        <v/>
      </c>
      <c r="AK391" t="str">
        <f>IF('1.5 Employee Template'!AK398="","",'1.5 Employee Template'!AK398)</f>
        <v/>
      </c>
      <c r="AL391" t="str">
        <f>IF('1.5 Employee Template'!AL398="","",'1.5 Employee Template'!AL398)</f>
        <v/>
      </c>
      <c r="AM391" t="str">
        <f>IF('1.5 Employee Template'!AM398="","",'1.5 Employee Template'!AM398)</f>
        <v/>
      </c>
      <c r="AN391" t="str">
        <f>IF('1.5 Employee Template'!AN398="","",'1.5 Employee Template'!AN398)</f>
        <v/>
      </c>
      <c r="AO391" t="str">
        <f>IF('1.5 Employee Template'!AO398="","",'1.5 Employee Template'!AO398)</f>
        <v/>
      </c>
      <c r="AP391" t="str">
        <f>IF('1.5 Employee Template'!AP398="","",'1.5 Employee Template'!AP398)</f>
        <v/>
      </c>
      <c r="AQ391" t="str">
        <f>IF('1.5 Employee Template'!AQ398="","",'1.5 Employee Template'!AQ398)</f>
        <v/>
      </c>
      <c r="AR391" t="str">
        <f>IF('1.5 Employee Template'!AR398="","",'1.5 Employee Template'!AR398)</f>
        <v/>
      </c>
      <c r="AS391" t="str">
        <f>IF('1.5 Employee Template'!AS398="","",'1.5 Employee Template'!AS398)</f>
        <v/>
      </c>
      <c r="AT391" t="str">
        <f>IF('1.5 Employee Template'!AT398="","",'1.5 Employee Template'!AT398)</f>
        <v/>
      </c>
      <c r="AU391" t="str">
        <f>IF('1.5 Employee Template'!AU398="","",'1.5 Employee Template'!AU398)</f>
        <v/>
      </c>
      <c r="AV391" t="str">
        <f>IF('1.5 Employee Template'!AV398="","",'1.5 Employee Template'!AV398)</f>
        <v/>
      </c>
      <c r="AW391" t="str">
        <f>IF('1.5 Employee Template'!AW398="","",'1.5 Employee Template'!AW398)</f>
        <v/>
      </c>
      <c r="AX391" t="str">
        <f>IF('1.5 Employee Template'!AX398="","",'1.5 Employee Template'!AX398)</f>
        <v/>
      </c>
      <c r="AY391" t="str">
        <f>IF('1.5 Employee Template'!AY398="","",'1.5 Employee Template'!AY398)</f>
        <v/>
      </c>
      <c r="AZ391" t="str">
        <f>IF('1.5 Employee Template'!AZ398="","",'1.5 Employee Template'!AZ398)</f>
        <v/>
      </c>
      <c r="BA391" t="str">
        <f>IF('1.5 Employee Template'!BA398="","",'1.5 Employee Template'!BA398)</f>
        <v/>
      </c>
      <c r="BB391" t="str">
        <f>IF('1.5 Employee Template'!BB398="","",'1.5 Employee Template'!BB398)</f>
        <v/>
      </c>
      <c r="BC391" t="str">
        <f>IF('1.5 Employee Template'!BC398="","",'1.5 Employee Template'!BC398)</f>
        <v/>
      </c>
      <c r="BD391" t="str">
        <f>IF('1.5 Employee Template'!BD398="","",'1.5 Employee Template'!BD398)</f>
        <v/>
      </c>
      <c r="BE391" t="str">
        <f>IF('1.5 Employee Template'!BE398="","",'1.5 Employee Template'!BE398)</f>
        <v/>
      </c>
      <c r="BF391" t="str">
        <f>IF('1.5 Employee Template'!BF398="","",'1.5 Employee Template'!BF398)</f>
        <v/>
      </c>
      <c r="BG391" t="str">
        <f>IF('1.5 Employee Template'!BG398="","",'1.5 Employee Template'!BG398)</f>
        <v/>
      </c>
      <c r="BH391" t="str">
        <f>IF('1.5 Employee Template'!BH398="","",'1.5 Employee Template'!BH398)</f>
        <v/>
      </c>
      <c r="BI391" t="str">
        <f>IF('1.5 Employee Template'!BI398="","",'1.5 Employee Template'!BI398)</f>
        <v/>
      </c>
      <c r="BJ391" t="str">
        <f>IF('1.5 Employee Template'!BJ398="","",'1.5 Employee Template'!BJ398)</f>
        <v/>
      </c>
    </row>
    <row r="392" spans="1:62" x14ac:dyDescent="0.25">
      <c r="A392" t="str">
        <f>IF('1.5 Employee Template'!A399="","",'1.5 Employee Template'!A399)</f>
        <v/>
      </c>
      <c r="B392" t="str">
        <f>IF('1.5 Employee Template'!B399="","",'1.5 Employee Template'!B399)</f>
        <v/>
      </c>
      <c r="C392" t="str">
        <f>IF('1.5 Employee Template'!C399="","",'1.5 Employee Template'!C399)</f>
        <v/>
      </c>
      <c r="D392" t="str">
        <f>IF('1.5 Employee Template'!D399="","",'1.5 Employee Template'!D399)</f>
        <v/>
      </c>
      <c r="E392" t="str">
        <f>IF('1.5 Employee Template'!E399="","",'1.5 Employee Template'!E399)</f>
        <v/>
      </c>
      <c r="F392" t="str">
        <f>IF('1.5 Employee Template'!F399="","",'1.5 Employee Template'!F399)</f>
        <v/>
      </c>
      <c r="G392" t="str">
        <f>IF('1.5 Employee Template'!G399="","",'1.5 Employee Template'!G399)</f>
        <v/>
      </c>
      <c r="H392" t="str">
        <f>IF('1.5 Employee Template'!H399="","",'1.5 Employee Template'!H399)</f>
        <v/>
      </c>
      <c r="I392" t="str">
        <f>IF('1.5 Employee Template'!I399="","",'1.5 Employee Template'!I399)</f>
        <v/>
      </c>
      <c r="J392" t="str">
        <f>IF('1.5 Employee Template'!J399="","",'1.5 Employee Template'!J399)</f>
        <v/>
      </c>
      <c r="K392" t="str">
        <f>IF('1.5 Employee Template'!K399="","",'1.5 Employee Template'!K399)</f>
        <v/>
      </c>
      <c r="L392" t="str">
        <f>IF('1.5 Employee Template'!L399="","",'1.5 Employee Template'!L399)</f>
        <v/>
      </c>
      <c r="M392" t="str">
        <f>IF('1.5 Employee Template'!M399="","",'1.5 Employee Template'!M399)</f>
        <v/>
      </c>
      <c r="N392" t="str">
        <f>IF('1.5 Employee Template'!N399="","",'1.5 Employee Template'!N399)</f>
        <v/>
      </c>
      <c r="O392" t="str">
        <f>IF('1.5 Employee Template'!O399="","",'1.5 Employee Template'!O399)</f>
        <v/>
      </c>
      <c r="P392" t="str">
        <f>IF('1.5 Employee Template'!P399="","",'1.5 Employee Template'!P399)</f>
        <v/>
      </c>
      <c r="Q392" t="str">
        <f>IF('1.5 Employee Template'!Q399="","",'1.5 Employee Template'!Q399)</f>
        <v/>
      </c>
      <c r="R392" t="str">
        <f>IF('1.5 Employee Template'!R399="","",'1.5 Employee Template'!R399)</f>
        <v/>
      </c>
      <c r="S392" t="str">
        <f>IF('1.5 Employee Template'!S399="","",'1.5 Employee Template'!S399)</f>
        <v/>
      </c>
      <c r="T392" t="str">
        <f>IF('1.5 Employee Template'!T399="","",'1.5 Employee Template'!T399)</f>
        <v/>
      </c>
      <c r="U392" t="str">
        <f>IF('1.5 Employee Template'!U399="","",'1.5 Employee Template'!U399)</f>
        <v/>
      </c>
      <c r="V392" t="str">
        <f>IF('1.5 Employee Template'!V399="","",'1.5 Employee Template'!V399)</f>
        <v/>
      </c>
      <c r="W392" t="str">
        <f>IF('1.5 Employee Template'!W399="","",'1.5 Employee Template'!W399)</f>
        <v/>
      </c>
      <c r="X392" t="str">
        <f>IF('1.5 Employee Template'!X399="","",'1.5 Employee Template'!X399)</f>
        <v/>
      </c>
      <c r="Y392" t="str">
        <f>IF('1.5 Employee Template'!Y399="","",'1.5 Employee Template'!Y399)</f>
        <v/>
      </c>
      <c r="Z392" t="str">
        <f>IF('1.5 Employee Template'!Z399="","",'1.5 Employee Template'!Z399)</f>
        <v/>
      </c>
      <c r="AA392" t="str">
        <f>IF('1.5 Employee Template'!AA399="","",'1.5 Employee Template'!AA399)</f>
        <v/>
      </c>
      <c r="AB392" t="str">
        <f>IF('1.5 Employee Template'!AB399="","",'1.5 Employee Template'!AB399)</f>
        <v/>
      </c>
      <c r="AC392" t="str">
        <f>IF('1.5 Employee Template'!AC399="","",'1.5 Employee Template'!AC399)</f>
        <v/>
      </c>
      <c r="AD392" t="str">
        <f>IF('1.5 Employee Template'!AD399="","",'1.5 Employee Template'!AD399)</f>
        <v/>
      </c>
      <c r="AE392" t="str">
        <f>IF('1.5 Employee Template'!AE399="","",'1.5 Employee Template'!AE399)</f>
        <v/>
      </c>
      <c r="AF392" t="str">
        <f>IF('1.5 Employee Template'!AF399="","",'1.5 Employee Template'!AF399)</f>
        <v/>
      </c>
      <c r="AG392" t="str">
        <f>IF('1.5 Employee Template'!AG399="","",'1.5 Employee Template'!AG399)</f>
        <v/>
      </c>
      <c r="AH392" t="str">
        <f>IF('1.5 Employee Template'!AH399="","",'1.5 Employee Template'!AH399)</f>
        <v/>
      </c>
      <c r="AI392" t="str">
        <f>IF('1.5 Employee Template'!AI399="","",'1.5 Employee Template'!AI399)</f>
        <v/>
      </c>
      <c r="AJ392" t="str">
        <f>IF('1.5 Employee Template'!AJ399="","",'1.5 Employee Template'!AJ399)</f>
        <v/>
      </c>
      <c r="AK392" t="str">
        <f>IF('1.5 Employee Template'!AK399="","",'1.5 Employee Template'!AK399)</f>
        <v/>
      </c>
      <c r="AL392" t="str">
        <f>IF('1.5 Employee Template'!AL399="","",'1.5 Employee Template'!AL399)</f>
        <v/>
      </c>
      <c r="AM392" t="str">
        <f>IF('1.5 Employee Template'!AM399="","",'1.5 Employee Template'!AM399)</f>
        <v/>
      </c>
      <c r="AN392" t="str">
        <f>IF('1.5 Employee Template'!AN399="","",'1.5 Employee Template'!AN399)</f>
        <v/>
      </c>
      <c r="AO392" t="str">
        <f>IF('1.5 Employee Template'!AO399="","",'1.5 Employee Template'!AO399)</f>
        <v/>
      </c>
      <c r="AP392" t="str">
        <f>IF('1.5 Employee Template'!AP399="","",'1.5 Employee Template'!AP399)</f>
        <v/>
      </c>
      <c r="AQ392" t="str">
        <f>IF('1.5 Employee Template'!AQ399="","",'1.5 Employee Template'!AQ399)</f>
        <v/>
      </c>
      <c r="AR392" t="str">
        <f>IF('1.5 Employee Template'!AR399="","",'1.5 Employee Template'!AR399)</f>
        <v/>
      </c>
      <c r="AS392" t="str">
        <f>IF('1.5 Employee Template'!AS399="","",'1.5 Employee Template'!AS399)</f>
        <v/>
      </c>
      <c r="AT392" t="str">
        <f>IF('1.5 Employee Template'!AT399="","",'1.5 Employee Template'!AT399)</f>
        <v/>
      </c>
      <c r="AU392" t="str">
        <f>IF('1.5 Employee Template'!AU399="","",'1.5 Employee Template'!AU399)</f>
        <v/>
      </c>
      <c r="AV392" t="str">
        <f>IF('1.5 Employee Template'!AV399="","",'1.5 Employee Template'!AV399)</f>
        <v/>
      </c>
      <c r="AW392" t="str">
        <f>IF('1.5 Employee Template'!AW399="","",'1.5 Employee Template'!AW399)</f>
        <v/>
      </c>
      <c r="AX392" t="str">
        <f>IF('1.5 Employee Template'!AX399="","",'1.5 Employee Template'!AX399)</f>
        <v/>
      </c>
      <c r="AY392" t="str">
        <f>IF('1.5 Employee Template'!AY399="","",'1.5 Employee Template'!AY399)</f>
        <v/>
      </c>
      <c r="AZ392" t="str">
        <f>IF('1.5 Employee Template'!AZ399="","",'1.5 Employee Template'!AZ399)</f>
        <v/>
      </c>
      <c r="BA392" t="str">
        <f>IF('1.5 Employee Template'!BA399="","",'1.5 Employee Template'!BA399)</f>
        <v/>
      </c>
      <c r="BB392" t="str">
        <f>IF('1.5 Employee Template'!BB399="","",'1.5 Employee Template'!BB399)</f>
        <v/>
      </c>
      <c r="BC392" t="str">
        <f>IF('1.5 Employee Template'!BC399="","",'1.5 Employee Template'!BC399)</f>
        <v/>
      </c>
      <c r="BD392" t="str">
        <f>IF('1.5 Employee Template'!BD399="","",'1.5 Employee Template'!BD399)</f>
        <v/>
      </c>
      <c r="BE392" t="str">
        <f>IF('1.5 Employee Template'!BE399="","",'1.5 Employee Template'!BE399)</f>
        <v/>
      </c>
      <c r="BF392" t="str">
        <f>IF('1.5 Employee Template'!BF399="","",'1.5 Employee Template'!BF399)</f>
        <v/>
      </c>
      <c r="BG392" t="str">
        <f>IF('1.5 Employee Template'!BG399="","",'1.5 Employee Template'!BG399)</f>
        <v/>
      </c>
      <c r="BH392" t="str">
        <f>IF('1.5 Employee Template'!BH399="","",'1.5 Employee Template'!BH399)</f>
        <v/>
      </c>
      <c r="BI392" t="str">
        <f>IF('1.5 Employee Template'!BI399="","",'1.5 Employee Template'!BI399)</f>
        <v/>
      </c>
      <c r="BJ392" t="str">
        <f>IF('1.5 Employee Template'!BJ399="","",'1.5 Employee Template'!BJ399)</f>
        <v/>
      </c>
    </row>
    <row r="393" spans="1:62" x14ac:dyDescent="0.25">
      <c r="A393" t="str">
        <f>IF('1.5 Employee Template'!A400="","",'1.5 Employee Template'!A400)</f>
        <v/>
      </c>
      <c r="B393" t="str">
        <f>IF('1.5 Employee Template'!B400="","",'1.5 Employee Template'!B400)</f>
        <v/>
      </c>
      <c r="C393" t="str">
        <f>IF('1.5 Employee Template'!C400="","",'1.5 Employee Template'!C400)</f>
        <v/>
      </c>
      <c r="D393" t="str">
        <f>IF('1.5 Employee Template'!D400="","",'1.5 Employee Template'!D400)</f>
        <v/>
      </c>
      <c r="E393" t="str">
        <f>IF('1.5 Employee Template'!E400="","",'1.5 Employee Template'!E400)</f>
        <v/>
      </c>
      <c r="F393" t="str">
        <f>IF('1.5 Employee Template'!F400="","",'1.5 Employee Template'!F400)</f>
        <v/>
      </c>
      <c r="G393" t="str">
        <f>IF('1.5 Employee Template'!G400="","",'1.5 Employee Template'!G400)</f>
        <v/>
      </c>
      <c r="H393" t="str">
        <f>IF('1.5 Employee Template'!H400="","",'1.5 Employee Template'!H400)</f>
        <v/>
      </c>
      <c r="I393" t="str">
        <f>IF('1.5 Employee Template'!I400="","",'1.5 Employee Template'!I400)</f>
        <v/>
      </c>
      <c r="J393" t="str">
        <f>IF('1.5 Employee Template'!J400="","",'1.5 Employee Template'!J400)</f>
        <v/>
      </c>
      <c r="K393" t="str">
        <f>IF('1.5 Employee Template'!K400="","",'1.5 Employee Template'!K400)</f>
        <v/>
      </c>
      <c r="L393" t="str">
        <f>IF('1.5 Employee Template'!L400="","",'1.5 Employee Template'!L400)</f>
        <v/>
      </c>
      <c r="M393" t="str">
        <f>IF('1.5 Employee Template'!M400="","",'1.5 Employee Template'!M400)</f>
        <v/>
      </c>
      <c r="N393" t="str">
        <f>IF('1.5 Employee Template'!N400="","",'1.5 Employee Template'!N400)</f>
        <v/>
      </c>
      <c r="O393" t="str">
        <f>IF('1.5 Employee Template'!O400="","",'1.5 Employee Template'!O400)</f>
        <v/>
      </c>
      <c r="P393" t="str">
        <f>IF('1.5 Employee Template'!P400="","",'1.5 Employee Template'!P400)</f>
        <v/>
      </c>
      <c r="Q393" t="str">
        <f>IF('1.5 Employee Template'!Q400="","",'1.5 Employee Template'!Q400)</f>
        <v/>
      </c>
      <c r="R393" t="str">
        <f>IF('1.5 Employee Template'!R400="","",'1.5 Employee Template'!R400)</f>
        <v/>
      </c>
      <c r="S393" t="str">
        <f>IF('1.5 Employee Template'!S400="","",'1.5 Employee Template'!S400)</f>
        <v/>
      </c>
      <c r="T393" t="str">
        <f>IF('1.5 Employee Template'!T400="","",'1.5 Employee Template'!T400)</f>
        <v/>
      </c>
      <c r="U393" t="str">
        <f>IF('1.5 Employee Template'!U400="","",'1.5 Employee Template'!U400)</f>
        <v/>
      </c>
      <c r="V393" t="str">
        <f>IF('1.5 Employee Template'!V400="","",'1.5 Employee Template'!V400)</f>
        <v/>
      </c>
      <c r="W393" t="str">
        <f>IF('1.5 Employee Template'!W400="","",'1.5 Employee Template'!W400)</f>
        <v/>
      </c>
      <c r="X393" t="str">
        <f>IF('1.5 Employee Template'!X400="","",'1.5 Employee Template'!X400)</f>
        <v/>
      </c>
      <c r="Y393" t="str">
        <f>IF('1.5 Employee Template'!Y400="","",'1.5 Employee Template'!Y400)</f>
        <v/>
      </c>
      <c r="Z393" t="str">
        <f>IF('1.5 Employee Template'!Z400="","",'1.5 Employee Template'!Z400)</f>
        <v/>
      </c>
      <c r="AA393" t="str">
        <f>IF('1.5 Employee Template'!AA400="","",'1.5 Employee Template'!AA400)</f>
        <v/>
      </c>
      <c r="AB393" t="str">
        <f>IF('1.5 Employee Template'!AB400="","",'1.5 Employee Template'!AB400)</f>
        <v/>
      </c>
      <c r="AC393" t="str">
        <f>IF('1.5 Employee Template'!AC400="","",'1.5 Employee Template'!AC400)</f>
        <v/>
      </c>
      <c r="AD393" t="str">
        <f>IF('1.5 Employee Template'!AD400="","",'1.5 Employee Template'!AD400)</f>
        <v/>
      </c>
      <c r="AE393" t="str">
        <f>IF('1.5 Employee Template'!AE400="","",'1.5 Employee Template'!AE400)</f>
        <v/>
      </c>
      <c r="AF393" t="str">
        <f>IF('1.5 Employee Template'!AF400="","",'1.5 Employee Template'!AF400)</f>
        <v/>
      </c>
      <c r="AG393" t="str">
        <f>IF('1.5 Employee Template'!AG400="","",'1.5 Employee Template'!AG400)</f>
        <v/>
      </c>
      <c r="AH393" t="str">
        <f>IF('1.5 Employee Template'!AH400="","",'1.5 Employee Template'!AH400)</f>
        <v/>
      </c>
      <c r="AI393" t="str">
        <f>IF('1.5 Employee Template'!AI400="","",'1.5 Employee Template'!AI400)</f>
        <v/>
      </c>
      <c r="AJ393" t="str">
        <f>IF('1.5 Employee Template'!AJ400="","",'1.5 Employee Template'!AJ400)</f>
        <v/>
      </c>
      <c r="AK393" t="str">
        <f>IF('1.5 Employee Template'!AK400="","",'1.5 Employee Template'!AK400)</f>
        <v/>
      </c>
      <c r="AL393" t="str">
        <f>IF('1.5 Employee Template'!AL400="","",'1.5 Employee Template'!AL400)</f>
        <v/>
      </c>
      <c r="AM393" t="str">
        <f>IF('1.5 Employee Template'!AM400="","",'1.5 Employee Template'!AM400)</f>
        <v/>
      </c>
      <c r="AN393" t="str">
        <f>IF('1.5 Employee Template'!AN400="","",'1.5 Employee Template'!AN400)</f>
        <v/>
      </c>
      <c r="AO393" t="str">
        <f>IF('1.5 Employee Template'!AO400="","",'1.5 Employee Template'!AO400)</f>
        <v/>
      </c>
      <c r="AP393" t="str">
        <f>IF('1.5 Employee Template'!AP400="","",'1.5 Employee Template'!AP400)</f>
        <v/>
      </c>
      <c r="AQ393" t="str">
        <f>IF('1.5 Employee Template'!AQ400="","",'1.5 Employee Template'!AQ400)</f>
        <v/>
      </c>
      <c r="AR393" t="str">
        <f>IF('1.5 Employee Template'!AR400="","",'1.5 Employee Template'!AR400)</f>
        <v/>
      </c>
      <c r="AS393" t="str">
        <f>IF('1.5 Employee Template'!AS400="","",'1.5 Employee Template'!AS400)</f>
        <v/>
      </c>
      <c r="AT393" t="str">
        <f>IF('1.5 Employee Template'!AT400="","",'1.5 Employee Template'!AT400)</f>
        <v/>
      </c>
      <c r="AU393" t="str">
        <f>IF('1.5 Employee Template'!AU400="","",'1.5 Employee Template'!AU400)</f>
        <v/>
      </c>
      <c r="AV393" t="str">
        <f>IF('1.5 Employee Template'!AV400="","",'1.5 Employee Template'!AV400)</f>
        <v/>
      </c>
      <c r="AW393" t="str">
        <f>IF('1.5 Employee Template'!AW400="","",'1.5 Employee Template'!AW400)</f>
        <v/>
      </c>
      <c r="AX393" t="str">
        <f>IF('1.5 Employee Template'!AX400="","",'1.5 Employee Template'!AX400)</f>
        <v/>
      </c>
      <c r="AY393" t="str">
        <f>IF('1.5 Employee Template'!AY400="","",'1.5 Employee Template'!AY400)</f>
        <v/>
      </c>
      <c r="AZ393" t="str">
        <f>IF('1.5 Employee Template'!AZ400="","",'1.5 Employee Template'!AZ400)</f>
        <v/>
      </c>
      <c r="BA393" t="str">
        <f>IF('1.5 Employee Template'!BA400="","",'1.5 Employee Template'!BA400)</f>
        <v/>
      </c>
      <c r="BB393" t="str">
        <f>IF('1.5 Employee Template'!BB400="","",'1.5 Employee Template'!BB400)</f>
        <v/>
      </c>
      <c r="BC393" t="str">
        <f>IF('1.5 Employee Template'!BC400="","",'1.5 Employee Template'!BC400)</f>
        <v/>
      </c>
      <c r="BD393" t="str">
        <f>IF('1.5 Employee Template'!BD400="","",'1.5 Employee Template'!BD400)</f>
        <v/>
      </c>
      <c r="BE393" t="str">
        <f>IF('1.5 Employee Template'!BE400="","",'1.5 Employee Template'!BE400)</f>
        <v/>
      </c>
      <c r="BF393" t="str">
        <f>IF('1.5 Employee Template'!BF400="","",'1.5 Employee Template'!BF400)</f>
        <v/>
      </c>
      <c r="BG393" t="str">
        <f>IF('1.5 Employee Template'!BG400="","",'1.5 Employee Template'!BG400)</f>
        <v/>
      </c>
      <c r="BH393" t="str">
        <f>IF('1.5 Employee Template'!BH400="","",'1.5 Employee Template'!BH400)</f>
        <v/>
      </c>
      <c r="BI393" t="str">
        <f>IF('1.5 Employee Template'!BI400="","",'1.5 Employee Template'!BI400)</f>
        <v/>
      </c>
      <c r="BJ393" t="str">
        <f>IF('1.5 Employee Template'!BJ400="","",'1.5 Employee Template'!BJ400)</f>
        <v/>
      </c>
    </row>
    <row r="394" spans="1:62" x14ac:dyDescent="0.25">
      <c r="A394" t="str">
        <f>IF('1.5 Employee Template'!A401="","",'1.5 Employee Template'!A401)</f>
        <v/>
      </c>
      <c r="B394" t="str">
        <f>IF('1.5 Employee Template'!B401="","",'1.5 Employee Template'!B401)</f>
        <v/>
      </c>
      <c r="C394" t="str">
        <f>IF('1.5 Employee Template'!C401="","",'1.5 Employee Template'!C401)</f>
        <v/>
      </c>
      <c r="D394" t="str">
        <f>IF('1.5 Employee Template'!D401="","",'1.5 Employee Template'!D401)</f>
        <v/>
      </c>
      <c r="E394" t="str">
        <f>IF('1.5 Employee Template'!E401="","",'1.5 Employee Template'!E401)</f>
        <v/>
      </c>
      <c r="F394" t="str">
        <f>IF('1.5 Employee Template'!F401="","",'1.5 Employee Template'!F401)</f>
        <v/>
      </c>
      <c r="G394" t="str">
        <f>IF('1.5 Employee Template'!G401="","",'1.5 Employee Template'!G401)</f>
        <v/>
      </c>
      <c r="H394" t="str">
        <f>IF('1.5 Employee Template'!H401="","",'1.5 Employee Template'!H401)</f>
        <v/>
      </c>
      <c r="I394" t="str">
        <f>IF('1.5 Employee Template'!I401="","",'1.5 Employee Template'!I401)</f>
        <v/>
      </c>
      <c r="J394" t="str">
        <f>IF('1.5 Employee Template'!J401="","",'1.5 Employee Template'!J401)</f>
        <v/>
      </c>
      <c r="K394" t="str">
        <f>IF('1.5 Employee Template'!K401="","",'1.5 Employee Template'!K401)</f>
        <v/>
      </c>
      <c r="L394" t="str">
        <f>IF('1.5 Employee Template'!L401="","",'1.5 Employee Template'!L401)</f>
        <v/>
      </c>
      <c r="M394" t="str">
        <f>IF('1.5 Employee Template'!M401="","",'1.5 Employee Template'!M401)</f>
        <v/>
      </c>
      <c r="N394" t="str">
        <f>IF('1.5 Employee Template'!N401="","",'1.5 Employee Template'!N401)</f>
        <v/>
      </c>
      <c r="O394" t="str">
        <f>IF('1.5 Employee Template'!O401="","",'1.5 Employee Template'!O401)</f>
        <v/>
      </c>
      <c r="P394" t="str">
        <f>IF('1.5 Employee Template'!P401="","",'1.5 Employee Template'!P401)</f>
        <v/>
      </c>
      <c r="Q394" t="str">
        <f>IF('1.5 Employee Template'!Q401="","",'1.5 Employee Template'!Q401)</f>
        <v/>
      </c>
      <c r="R394" t="str">
        <f>IF('1.5 Employee Template'!R401="","",'1.5 Employee Template'!R401)</f>
        <v/>
      </c>
      <c r="S394" t="str">
        <f>IF('1.5 Employee Template'!S401="","",'1.5 Employee Template'!S401)</f>
        <v/>
      </c>
      <c r="T394" t="str">
        <f>IF('1.5 Employee Template'!T401="","",'1.5 Employee Template'!T401)</f>
        <v/>
      </c>
      <c r="U394" t="str">
        <f>IF('1.5 Employee Template'!U401="","",'1.5 Employee Template'!U401)</f>
        <v/>
      </c>
      <c r="V394" t="str">
        <f>IF('1.5 Employee Template'!V401="","",'1.5 Employee Template'!V401)</f>
        <v/>
      </c>
      <c r="W394" t="str">
        <f>IF('1.5 Employee Template'!W401="","",'1.5 Employee Template'!W401)</f>
        <v/>
      </c>
      <c r="X394" t="str">
        <f>IF('1.5 Employee Template'!X401="","",'1.5 Employee Template'!X401)</f>
        <v/>
      </c>
      <c r="Y394" t="str">
        <f>IF('1.5 Employee Template'!Y401="","",'1.5 Employee Template'!Y401)</f>
        <v/>
      </c>
      <c r="Z394" t="str">
        <f>IF('1.5 Employee Template'!Z401="","",'1.5 Employee Template'!Z401)</f>
        <v/>
      </c>
      <c r="AA394" t="str">
        <f>IF('1.5 Employee Template'!AA401="","",'1.5 Employee Template'!AA401)</f>
        <v/>
      </c>
      <c r="AB394" t="str">
        <f>IF('1.5 Employee Template'!AB401="","",'1.5 Employee Template'!AB401)</f>
        <v/>
      </c>
      <c r="AC394" t="str">
        <f>IF('1.5 Employee Template'!AC401="","",'1.5 Employee Template'!AC401)</f>
        <v/>
      </c>
      <c r="AD394" t="str">
        <f>IF('1.5 Employee Template'!AD401="","",'1.5 Employee Template'!AD401)</f>
        <v/>
      </c>
      <c r="AE394" t="str">
        <f>IF('1.5 Employee Template'!AE401="","",'1.5 Employee Template'!AE401)</f>
        <v/>
      </c>
      <c r="AF394" t="str">
        <f>IF('1.5 Employee Template'!AF401="","",'1.5 Employee Template'!AF401)</f>
        <v/>
      </c>
      <c r="AG394" t="str">
        <f>IF('1.5 Employee Template'!AG401="","",'1.5 Employee Template'!AG401)</f>
        <v/>
      </c>
      <c r="AH394" t="str">
        <f>IF('1.5 Employee Template'!AH401="","",'1.5 Employee Template'!AH401)</f>
        <v/>
      </c>
      <c r="AI394" t="str">
        <f>IF('1.5 Employee Template'!AI401="","",'1.5 Employee Template'!AI401)</f>
        <v/>
      </c>
      <c r="AJ394" t="str">
        <f>IF('1.5 Employee Template'!AJ401="","",'1.5 Employee Template'!AJ401)</f>
        <v/>
      </c>
      <c r="AK394" t="str">
        <f>IF('1.5 Employee Template'!AK401="","",'1.5 Employee Template'!AK401)</f>
        <v/>
      </c>
      <c r="AL394" t="str">
        <f>IF('1.5 Employee Template'!AL401="","",'1.5 Employee Template'!AL401)</f>
        <v/>
      </c>
      <c r="AM394" t="str">
        <f>IF('1.5 Employee Template'!AM401="","",'1.5 Employee Template'!AM401)</f>
        <v/>
      </c>
      <c r="AN394" t="str">
        <f>IF('1.5 Employee Template'!AN401="","",'1.5 Employee Template'!AN401)</f>
        <v/>
      </c>
      <c r="AO394" t="str">
        <f>IF('1.5 Employee Template'!AO401="","",'1.5 Employee Template'!AO401)</f>
        <v/>
      </c>
      <c r="AP394" t="str">
        <f>IF('1.5 Employee Template'!AP401="","",'1.5 Employee Template'!AP401)</f>
        <v/>
      </c>
      <c r="AQ394" t="str">
        <f>IF('1.5 Employee Template'!AQ401="","",'1.5 Employee Template'!AQ401)</f>
        <v/>
      </c>
      <c r="AR394" t="str">
        <f>IF('1.5 Employee Template'!AR401="","",'1.5 Employee Template'!AR401)</f>
        <v/>
      </c>
      <c r="AS394" t="str">
        <f>IF('1.5 Employee Template'!AS401="","",'1.5 Employee Template'!AS401)</f>
        <v/>
      </c>
      <c r="AT394" t="str">
        <f>IF('1.5 Employee Template'!AT401="","",'1.5 Employee Template'!AT401)</f>
        <v/>
      </c>
      <c r="AU394" t="str">
        <f>IF('1.5 Employee Template'!AU401="","",'1.5 Employee Template'!AU401)</f>
        <v/>
      </c>
      <c r="AV394" t="str">
        <f>IF('1.5 Employee Template'!AV401="","",'1.5 Employee Template'!AV401)</f>
        <v/>
      </c>
      <c r="AW394" t="str">
        <f>IF('1.5 Employee Template'!AW401="","",'1.5 Employee Template'!AW401)</f>
        <v/>
      </c>
      <c r="AX394" t="str">
        <f>IF('1.5 Employee Template'!AX401="","",'1.5 Employee Template'!AX401)</f>
        <v/>
      </c>
      <c r="AY394" t="str">
        <f>IF('1.5 Employee Template'!AY401="","",'1.5 Employee Template'!AY401)</f>
        <v/>
      </c>
      <c r="AZ394" t="str">
        <f>IF('1.5 Employee Template'!AZ401="","",'1.5 Employee Template'!AZ401)</f>
        <v/>
      </c>
      <c r="BA394" t="str">
        <f>IF('1.5 Employee Template'!BA401="","",'1.5 Employee Template'!BA401)</f>
        <v/>
      </c>
      <c r="BB394" t="str">
        <f>IF('1.5 Employee Template'!BB401="","",'1.5 Employee Template'!BB401)</f>
        <v/>
      </c>
      <c r="BC394" t="str">
        <f>IF('1.5 Employee Template'!BC401="","",'1.5 Employee Template'!BC401)</f>
        <v/>
      </c>
      <c r="BD394" t="str">
        <f>IF('1.5 Employee Template'!BD401="","",'1.5 Employee Template'!BD401)</f>
        <v/>
      </c>
      <c r="BE394" t="str">
        <f>IF('1.5 Employee Template'!BE401="","",'1.5 Employee Template'!BE401)</f>
        <v/>
      </c>
      <c r="BF394" t="str">
        <f>IF('1.5 Employee Template'!BF401="","",'1.5 Employee Template'!BF401)</f>
        <v/>
      </c>
      <c r="BG394" t="str">
        <f>IF('1.5 Employee Template'!BG401="","",'1.5 Employee Template'!BG401)</f>
        <v/>
      </c>
      <c r="BH394" t="str">
        <f>IF('1.5 Employee Template'!BH401="","",'1.5 Employee Template'!BH401)</f>
        <v/>
      </c>
      <c r="BI394" t="str">
        <f>IF('1.5 Employee Template'!BI401="","",'1.5 Employee Template'!BI401)</f>
        <v/>
      </c>
      <c r="BJ394" t="str">
        <f>IF('1.5 Employee Template'!BJ401="","",'1.5 Employee Template'!BJ401)</f>
        <v/>
      </c>
    </row>
    <row r="395" spans="1:62" x14ac:dyDescent="0.25">
      <c r="A395" t="str">
        <f>IF('1.5 Employee Template'!A402="","",'1.5 Employee Template'!A402)</f>
        <v/>
      </c>
      <c r="B395" t="str">
        <f>IF('1.5 Employee Template'!B402="","",'1.5 Employee Template'!B402)</f>
        <v/>
      </c>
      <c r="C395" t="str">
        <f>IF('1.5 Employee Template'!C402="","",'1.5 Employee Template'!C402)</f>
        <v/>
      </c>
      <c r="D395" t="str">
        <f>IF('1.5 Employee Template'!D402="","",'1.5 Employee Template'!D402)</f>
        <v/>
      </c>
      <c r="E395" t="str">
        <f>IF('1.5 Employee Template'!E402="","",'1.5 Employee Template'!E402)</f>
        <v/>
      </c>
      <c r="F395" t="str">
        <f>IF('1.5 Employee Template'!F402="","",'1.5 Employee Template'!F402)</f>
        <v/>
      </c>
      <c r="G395" t="str">
        <f>IF('1.5 Employee Template'!G402="","",'1.5 Employee Template'!G402)</f>
        <v/>
      </c>
      <c r="H395" t="str">
        <f>IF('1.5 Employee Template'!H402="","",'1.5 Employee Template'!H402)</f>
        <v/>
      </c>
      <c r="I395" t="str">
        <f>IF('1.5 Employee Template'!I402="","",'1.5 Employee Template'!I402)</f>
        <v/>
      </c>
      <c r="J395" t="str">
        <f>IF('1.5 Employee Template'!J402="","",'1.5 Employee Template'!J402)</f>
        <v/>
      </c>
      <c r="K395" t="str">
        <f>IF('1.5 Employee Template'!K402="","",'1.5 Employee Template'!K402)</f>
        <v/>
      </c>
      <c r="L395" t="str">
        <f>IF('1.5 Employee Template'!L402="","",'1.5 Employee Template'!L402)</f>
        <v/>
      </c>
      <c r="M395" t="str">
        <f>IF('1.5 Employee Template'!M402="","",'1.5 Employee Template'!M402)</f>
        <v/>
      </c>
      <c r="N395" t="str">
        <f>IF('1.5 Employee Template'!N402="","",'1.5 Employee Template'!N402)</f>
        <v/>
      </c>
      <c r="O395" t="str">
        <f>IF('1.5 Employee Template'!O402="","",'1.5 Employee Template'!O402)</f>
        <v/>
      </c>
      <c r="P395" t="str">
        <f>IF('1.5 Employee Template'!P402="","",'1.5 Employee Template'!P402)</f>
        <v/>
      </c>
      <c r="Q395" t="str">
        <f>IF('1.5 Employee Template'!Q402="","",'1.5 Employee Template'!Q402)</f>
        <v/>
      </c>
      <c r="R395" t="str">
        <f>IF('1.5 Employee Template'!R402="","",'1.5 Employee Template'!R402)</f>
        <v/>
      </c>
      <c r="S395" t="str">
        <f>IF('1.5 Employee Template'!S402="","",'1.5 Employee Template'!S402)</f>
        <v/>
      </c>
      <c r="T395" t="str">
        <f>IF('1.5 Employee Template'!T402="","",'1.5 Employee Template'!T402)</f>
        <v/>
      </c>
      <c r="U395" t="str">
        <f>IF('1.5 Employee Template'!U402="","",'1.5 Employee Template'!U402)</f>
        <v/>
      </c>
      <c r="V395" t="str">
        <f>IF('1.5 Employee Template'!V402="","",'1.5 Employee Template'!V402)</f>
        <v/>
      </c>
      <c r="W395" t="str">
        <f>IF('1.5 Employee Template'!W402="","",'1.5 Employee Template'!W402)</f>
        <v/>
      </c>
      <c r="X395" t="str">
        <f>IF('1.5 Employee Template'!X402="","",'1.5 Employee Template'!X402)</f>
        <v/>
      </c>
      <c r="Y395" t="str">
        <f>IF('1.5 Employee Template'!Y402="","",'1.5 Employee Template'!Y402)</f>
        <v/>
      </c>
      <c r="Z395" t="str">
        <f>IF('1.5 Employee Template'!Z402="","",'1.5 Employee Template'!Z402)</f>
        <v/>
      </c>
      <c r="AA395" t="str">
        <f>IF('1.5 Employee Template'!AA402="","",'1.5 Employee Template'!AA402)</f>
        <v/>
      </c>
      <c r="AB395" t="str">
        <f>IF('1.5 Employee Template'!AB402="","",'1.5 Employee Template'!AB402)</f>
        <v/>
      </c>
      <c r="AC395" t="str">
        <f>IF('1.5 Employee Template'!AC402="","",'1.5 Employee Template'!AC402)</f>
        <v/>
      </c>
      <c r="AD395" t="str">
        <f>IF('1.5 Employee Template'!AD402="","",'1.5 Employee Template'!AD402)</f>
        <v/>
      </c>
      <c r="AE395" t="str">
        <f>IF('1.5 Employee Template'!AE402="","",'1.5 Employee Template'!AE402)</f>
        <v/>
      </c>
      <c r="AF395" t="str">
        <f>IF('1.5 Employee Template'!AF402="","",'1.5 Employee Template'!AF402)</f>
        <v/>
      </c>
      <c r="AG395" t="str">
        <f>IF('1.5 Employee Template'!AG402="","",'1.5 Employee Template'!AG402)</f>
        <v/>
      </c>
      <c r="AH395" t="str">
        <f>IF('1.5 Employee Template'!AH402="","",'1.5 Employee Template'!AH402)</f>
        <v/>
      </c>
      <c r="AI395" t="str">
        <f>IF('1.5 Employee Template'!AI402="","",'1.5 Employee Template'!AI402)</f>
        <v/>
      </c>
      <c r="AJ395" t="str">
        <f>IF('1.5 Employee Template'!AJ402="","",'1.5 Employee Template'!AJ402)</f>
        <v/>
      </c>
      <c r="AK395" t="str">
        <f>IF('1.5 Employee Template'!AK402="","",'1.5 Employee Template'!AK402)</f>
        <v/>
      </c>
      <c r="AL395" t="str">
        <f>IF('1.5 Employee Template'!AL402="","",'1.5 Employee Template'!AL402)</f>
        <v/>
      </c>
      <c r="AM395" t="str">
        <f>IF('1.5 Employee Template'!AM402="","",'1.5 Employee Template'!AM402)</f>
        <v/>
      </c>
      <c r="AN395" t="str">
        <f>IF('1.5 Employee Template'!AN402="","",'1.5 Employee Template'!AN402)</f>
        <v/>
      </c>
      <c r="AO395" t="str">
        <f>IF('1.5 Employee Template'!AO402="","",'1.5 Employee Template'!AO402)</f>
        <v/>
      </c>
      <c r="AP395" t="str">
        <f>IF('1.5 Employee Template'!AP402="","",'1.5 Employee Template'!AP402)</f>
        <v/>
      </c>
      <c r="AQ395" t="str">
        <f>IF('1.5 Employee Template'!AQ402="","",'1.5 Employee Template'!AQ402)</f>
        <v/>
      </c>
      <c r="AR395" t="str">
        <f>IF('1.5 Employee Template'!AR402="","",'1.5 Employee Template'!AR402)</f>
        <v/>
      </c>
      <c r="AS395" t="str">
        <f>IF('1.5 Employee Template'!AS402="","",'1.5 Employee Template'!AS402)</f>
        <v/>
      </c>
      <c r="AT395" t="str">
        <f>IF('1.5 Employee Template'!AT402="","",'1.5 Employee Template'!AT402)</f>
        <v/>
      </c>
      <c r="AU395" t="str">
        <f>IF('1.5 Employee Template'!AU402="","",'1.5 Employee Template'!AU402)</f>
        <v/>
      </c>
      <c r="AV395" t="str">
        <f>IF('1.5 Employee Template'!AV402="","",'1.5 Employee Template'!AV402)</f>
        <v/>
      </c>
      <c r="AW395" t="str">
        <f>IF('1.5 Employee Template'!AW402="","",'1.5 Employee Template'!AW402)</f>
        <v/>
      </c>
      <c r="AX395" t="str">
        <f>IF('1.5 Employee Template'!AX402="","",'1.5 Employee Template'!AX402)</f>
        <v/>
      </c>
      <c r="AY395" t="str">
        <f>IF('1.5 Employee Template'!AY402="","",'1.5 Employee Template'!AY402)</f>
        <v/>
      </c>
      <c r="AZ395" t="str">
        <f>IF('1.5 Employee Template'!AZ402="","",'1.5 Employee Template'!AZ402)</f>
        <v/>
      </c>
      <c r="BA395" t="str">
        <f>IF('1.5 Employee Template'!BA402="","",'1.5 Employee Template'!BA402)</f>
        <v/>
      </c>
      <c r="BB395" t="str">
        <f>IF('1.5 Employee Template'!BB402="","",'1.5 Employee Template'!BB402)</f>
        <v/>
      </c>
      <c r="BC395" t="str">
        <f>IF('1.5 Employee Template'!BC402="","",'1.5 Employee Template'!BC402)</f>
        <v/>
      </c>
      <c r="BD395" t="str">
        <f>IF('1.5 Employee Template'!BD402="","",'1.5 Employee Template'!BD402)</f>
        <v/>
      </c>
      <c r="BE395" t="str">
        <f>IF('1.5 Employee Template'!BE402="","",'1.5 Employee Template'!BE402)</f>
        <v/>
      </c>
      <c r="BF395" t="str">
        <f>IF('1.5 Employee Template'!BF402="","",'1.5 Employee Template'!BF402)</f>
        <v/>
      </c>
      <c r="BG395" t="str">
        <f>IF('1.5 Employee Template'!BG402="","",'1.5 Employee Template'!BG402)</f>
        <v/>
      </c>
      <c r="BH395" t="str">
        <f>IF('1.5 Employee Template'!BH402="","",'1.5 Employee Template'!BH402)</f>
        <v/>
      </c>
      <c r="BI395" t="str">
        <f>IF('1.5 Employee Template'!BI402="","",'1.5 Employee Template'!BI402)</f>
        <v/>
      </c>
      <c r="BJ395" t="str">
        <f>IF('1.5 Employee Template'!BJ402="","",'1.5 Employee Template'!BJ402)</f>
        <v/>
      </c>
    </row>
    <row r="396" spans="1:62" x14ac:dyDescent="0.25">
      <c r="A396" t="str">
        <f>IF('1.5 Employee Template'!A403="","",'1.5 Employee Template'!A403)</f>
        <v/>
      </c>
      <c r="B396" t="str">
        <f>IF('1.5 Employee Template'!B403="","",'1.5 Employee Template'!B403)</f>
        <v/>
      </c>
      <c r="C396" t="str">
        <f>IF('1.5 Employee Template'!C403="","",'1.5 Employee Template'!C403)</f>
        <v/>
      </c>
      <c r="D396" t="str">
        <f>IF('1.5 Employee Template'!D403="","",'1.5 Employee Template'!D403)</f>
        <v/>
      </c>
      <c r="E396" t="str">
        <f>IF('1.5 Employee Template'!E403="","",'1.5 Employee Template'!E403)</f>
        <v/>
      </c>
      <c r="F396" t="str">
        <f>IF('1.5 Employee Template'!F403="","",'1.5 Employee Template'!F403)</f>
        <v/>
      </c>
      <c r="G396" t="str">
        <f>IF('1.5 Employee Template'!G403="","",'1.5 Employee Template'!G403)</f>
        <v/>
      </c>
      <c r="H396" t="str">
        <f>IF('1.5 Employee Template'!H403="","",'1.5 Employee Template'!H403)</f>
        <v/>
      </c>
      <c r="I396" t="str">
        <f>IF('1.5 Employee Template'!I403="","",'1.5 Employee Template'!I403)</f>
        <v/>
      </c>
      <c r="J396" t="str">
        <f>IF('1.5 Employee Template'!J403="","",'1.5 Employee Template'!J403)</f>
        <v/>
      </c>
      <c r="K396" t="str">
        <f>IF('1.5 Employee Template'!K403="","",'1.5 Employee Template'!K403)</f>
        <v/>
      </c>
      <c r="L396" t="str">
        <f>IF('1.5 Employee Template'!L403="","",'1.5 Employee Template'!L403)</f>
        <v/>
      </c>
      <c r="M396" t="str">
        <f>IF('1.5 Employee Template'!M403="","",'1.5 Employee Template'!M403)</f>
        <v/>
      </c>
      <c r="N396" t="str">
        <f>IF('1.5 Employee Template'!N403="","",'1.5 Employee Template'!N403)</f>
        <v/>
      </c>
      <c r="O396" t="str">
        <f>IF('1.5 Employee Template'!O403="","",'1.5 Employee Template'!O403)</f>
        <v/>
      </c>
      <c r="P396" t="str">
        <f>IF('1.5 Employee Template'!P403="","",'1.5 Employee Template'!P403)</f>
        <v/>
      </c>
      <c r="Q396" t="str">
        <f>IF('1.5 Employee Template'!Q403="","",'1.5 Employee Template'!Q403)</f>
        <v/>
      </c>
      <c r="R396" t="str">
        <f>IF('1.5 Employee Template'!R403="","",'1.5 Employee Template'!R403)</f>
        <v/>
      </c>
      <c r="S396" t="str">
        <f>IF('1.5 Employee Template'!S403="","",'1.5 Employee Template'!S403)</f>
        <v/>
      </c>
      <c r="T396" t="str">
        <f>IF('1.5 Employee Template'!T403="","",'1.5 Employee Template'!T403)</f>
        <v/>
      </c>
      <c r="U396" t="str">
        <f>IF('1.5 Employee Template'!U403="","",'1.5 Employee Template'!U403)</f>
        <v/>
      </c>
      <c r="V396" t="str">
        <f>IF('1.5 Employee Template'!V403="","",'1.5 Employee Template'!V403)</f>
        <v/>
      </c>
      <c r="W396" t="str">
        <f>IF('1.5 Employee Template'!W403="","",'1.5 Employee Template'!W403)</f>
        <v/>
      </c>
      <c r="X396" t="str">
        <f>IF('1.5 Employee Template'!X403="","",'1.5 Employee Template'!X403)</f>
        <v/>
      </c>
      <c r="Y396" t="str">
        <f>IF('1.5 Employee Template'!Y403="","",'1.5 Employee Template'!Y403)</f>
        <v/>
      </c>
      <c r="Z396" t="str">
        <f>IF('1.5 Employee Template'!Z403="","",'1.5 Employee Template'!Z403)</f>
        <v/>
      </c>
      <c r="AA396" t="str">
        <f>IF('1.5 Employee Template'!AA403="","",'1.5 Employee Template'!AA403)</f>
        <v/>
      </c>
      <c r="AB396" t="str">
        <f>IF('1.5 Employee Template'!AB403="","",'1.5 Employee Template'!AB403)</f>
        <v/>
      </c>
      <c r="AC396" t="str">
        <f>IF('1.5 Employee Template'!AC403="","",'1.5 Employee Template'!AC403)</f>
        <v/>
      </c>
      <c r="AD396" t="str">
        <f>IF('1.5 Employee Template'!AD403="","",'1.5 Employee Template'!AD403)</f>
        <v/>
      </c>
      <c r="AE396" t="str">
        <f>IF('1.5 Employee Template'!AE403="","",'1.5 Employee Template'!AE403)</f>
        <v/>
      </c>
      <c r="AF396" t="str">
        <f>IF('1.5 Employee Template'!AF403="","",'1.5 Employee Template'!AF403)</f>
        <v/>
      </c>
      <c r="AG396" t="str">
        <f>IF('1.5 Employee Template'!AG403="","",'1.5 Employee Template'!AG403)</f>
        <v/>
      </c>
      <c r="AH396" t="str">
        <f>IF('1.5 Employee Template'!AH403="","",'1.5 Employee Template'!AH403)</f>
        <v/>
      </c>
      <c r="AI396" t="str">
        <f>IF('1.5 Employee Template'!AI403="","",'1.5 Employee Template'!AI403)</f>
        <v/>
      </c>
      <c r="AJ396" t="str">
        <f>IF('1.5 Employee Template'!AJ403="","",'1.5 Employee Template'!AJ403)</f>
        <v/>
      </c>
      <c r="AK396" t="str">
        <f>IF('1.5 Employee Template'!AK403="","",'1.5 Employee Template'!AK403)</f>
        <v/>
      </c>
      <c r="AL396" t="str">
        <f>IF('1.5 Employee Template'!AL403="","",'1.5 Employee Template'!AL403)</f>
        <v/>
      </c>
      <c r="AM396" t="str">
        <f>IF('1.5 Employee Template'!AM403="","",'1.5 Employee Template'!AM403)</f>
        <v/>
      </c>
      <c r="AN396" t="str">
        <f>IF('1.5 Employee Template'!AN403="","",'1.5 Employee Template'!AN403)</f>
        <v/>
      </c>
      <c r="AO396" t="str">
        <f>IF('1.5 Employee Template'!AO403="","",'1.5 Employee Template'!AO403)</f>
        <v/>
      </c>
      <c r="AP396" t="str">
        <f>IF('1.5 Employee Template'!AP403="","",'1.5 Employee Template'!AP403)</f>
        <v/>
      </c>
      <c r="AQ396" t="str">
        <f>IF('1.5 Employee Template'!AQ403="","",'1.5 Employee Template'!AQ403)</f>
        <v/>
      </c>
      <c r="AR396" t="str">
        <f>IF('1.5 Employee Template'!AR403="","",'1.5 Employee Template'!AR403)</f>
        <v/>
      </c>
      <c r="AS396" t="str">
        <f>IF('1.5 Employee Template'!AS403="","",'1.5 Employee Template'!AS403)</f>
        <v/>
      </c>
      <c r="AT396" t="str">
        <f>IF('1.5 Employee Template'!AT403="","",'1.5 Employee Template'!AT403)</f>
        <v/>
      </c>
      <c r="AU396" t="str">
        <f>IF('1.5 Employee Template'!AU403="","",'1.5 Employee Template'!AU403)</f>
        <v/>
      </c>
      <c r="AV396" t="str">
        <f>IF('1.5 Employee Template'!AV403="","",'1.5 Employee Template'!AV403)</f>
        <v/>
      </c>
      <c r="AW396" t="str">
        <f>IF('1.5 Employee Template'!AW403="","",'1.5 Employee Template'!AW403)</f>
        <v/>
      </c>
      <c r="AX396" t="str">
        <f>IF('1.5 Employee Template'!AX403="","",'1.5 Employee Template'!AX403)</f>
        <v/>
      </c>
      <c r="AY396" t="str">
        <f>IF('1.5 Employee Template'!AY403="","",'1.5 Employee Template'!AY403)</f>
        <v/>
      </c>
      <c r="AZ396" t="str">
        <f>IF('1.5 Employee Template'!AZ403="","",'1.5 Employee Template'!AZ403)</f>
        <v/>
      </c>
      <c r="BA396" t="str">
        <f>IF('1.5 Employee Template'!BA403="","",'1.5 Employee Template'!BA403)</f>
        <v/>
      </c>
      <c r="BB396" t="str">
        <f>IF('1.5 Employee Template'!BB403="","",'1.5 Employee Template'!BB403)</f>
        <v/>
      </c>
      <c r="BC396" t="str">
        <f>IF('1.5 Employee Template'!BC403="","",'1.5 Employee Template'!BC403)</f>
        <v/>
      </c>
      <c r="BD396" t="str">
        <f>IF('1.5 Employee Template'!BD403="","",'1.5 Employee Template'!BD403)</f>
        <v/>
      </c>
      <c r="BE396" t="str">
        <f>IF('1.5 Employee Template'!BE403="","",'1.5 Employee Template'!BE403)</f>
        <v/>
      </c>
      <c r="BF396" t="str">
        <f>IF('1.5 Employee Template'!BF403="","",'1.5 Employee Template'!BF403)</f>
        <v/>
      </c>
      <c r="BG396" t="str">
        <f>IF('1.5 Employee Template'!BG403="","",'1.5 Employee Template'!BG403)</f>
        <v/>
      </c>
      <c r="BH396" t="str">
        <f>IF('1.5 Employee Template'!BH403="","",'1.5 Employee Template'!BH403)</f>
        <v/>
      </c>
      <c r="BI396" t="str">
        <f>IF('1.5 Employee Template'!BI403="","",'1.5 Employee Template'!BI403)</f>
        <v/>
      </c>
      <c r="BJ396" t="str">
        <f>IF('1.5 Employee Template'!BJ403="","",'1.5 Employee Template'!BJ403)</f>
        <v/>
      </c>
    </row>
    <row r="397" spans="1:62" x14ac:dyDescent="0.25">
      <c r="A397" t="str">
        <f>IF('1.5 Employee Template'!A404="","",'1.5 Employee Template'!A404)</f>
        <v/>
      </c>
      <c r="B397" t="str">
        <f>IF('1.5 Employee Template'!B404="","",'1.5 Employee Template'!B404)</f>
        <v/>
      </c>
      <c r="C397" t="str">
        <f>IF('1.5 Employee Template'!C404="","",'1.5 Employee Template'!C404)</f>
        <v/>
      </c>
      <c r="D397" t="str">
        <f>IF('1.5 Employee Template'!D404="","",'1.5 Employee Template'!D404)</f>
        <v/>
      </c>
      <c r="E397" t="str">
        <f>IF('1.5 Employee Template'!E404="","",'1.5 Employee Template'!E404)</f>
        <v/>
      </c>
      <c r="F397" t="str">
        <f>IF('1.5 Employee Template'!F404="","",'1.5 Employee Template'!F404)</f>
        <v/>
      </c>
      <c r="G397" t="str">
        <f>IF('1.5 Employee Template'!G404="","",'1.5 Employee Template'!G404)</f>
        <v/>
      </c>
      <c r="H397" t="str">
        <f>IF('1.5 Employee Template'!H404="","",'1.5 Employee Template'!H404)</f>
        <v/>
      </c>
      <c r="I397" t="str">
        <f>IF('1.5 Employee Template'!I404="","",'1.5 Employee Template'!I404)</f>
        <v/>
      </c>
      <c r="J397" t="str">
        <f>IF('1.5 Employee Template'!J404="","",'1.5 Employee Template'!J404)</f>
        <v/>
      </c>
      <c r="K397" t="str">
        <f>IF('1.5 Employee Template'!K404="","",'1.5 Employee Template'!K404)</f>
        <v/>
      </c>
      <c r="L397" t="str">
        <f>IF('1.5 Employee Template'!L404="","",'1.5 Employee Template'!L404)</f>
        <v/>
      </c>
      <c r="M397" t="str">
        <f>IF('1.5 Employee Template'!M404="","",'1.5 Employee Template'!M404)</f>
        <v/>
      </c>
      <c r="N397" t="str">
        <f>IF('1.5 Employee Template'!N404="","",'1.5 Employee Template'!N404)</f>
        <v/>
      </c>
      <c r="O397" t="str">
        <f>IF('1.5 Employee Template'!O404="","",'1.5 Employee Template'!O404)</f>
        <v/>
      </c>
      <c r="P397" t="str">
        <f>IF('1.5 Employee Template'!P404="","",'1.5 Employee Template'!P404)</f>
        <v/>
      </c>
      <c r="Q397" t="str">
        <f>IF('1.5 Employee Template'!Q404="","",'1.5 Employee Template'!Q404)</f>
        <v/>
      </c>
      <c r="R397" t="str">
        <f>IF('1.5 Employee Template'!R404="","",'1.5 Employee Template'!R404)</f>
        <v/>
      </c>
      <c r="S397" t="str">
        <f>IF('1.5 Employee Template'!S404="","",'1.5 Employee Template'!S404)</f>
        <v/>
      </c>
      <c r="T397" t="str">
        <f>IF('1.5 Employee Template'!T404="","",'1.5 Employee Template'!T404)</f>
        <v/>
      </c>
      <c r="U397" t="str">
        <f>IF('1.5 Employee Template'!U404="","",'1.5 Employee Template'!U404)</f>
        <v/>
      </c>
      <c r="V397" t="str">
        <f>IF('1.5 Employee Template'!V404="","",'1.5 Employee Template'!V404)</f>
        <v/>
      </c>
      <c r="W397" t="str">
        <f>IF('1.5 Employee Template'!W404="","",'1.5 Employee Template'!W404)</f>
        <v/>
      </c>
      <c r="X397" t="str">
        <f>IF('1.5 Employee Template'!X404="","",'1.5 Employee Template'!X404)</f>
        <v/>
      </c>
      <c r="Y397" t="str">
        <f>IF('1.5 Employee Template'!Y404="","",'1.5 Employee Template'!Y404)</f>
        <v/>
      </c>
      <c r="Z397" t="str">
        <f>IF('1.5 Employee Template'!Z404="","",'1.5 Employee Template'!Z404)</f>
        <v/>
      </c>
      <c r="AA397" t="str">
        <f>IF('1.5 Employee Template'!AA404="","",'1.5 Employee Template'!AA404)</f>
        <v/>
      </c>
      <c r="AB397" t="str">
        <f>IF('1.5 Employee Template'!AB404="","",'1.5 Employee Template'!AB404)</f>
        <v/>
      </c>
      <c r="AC397" t="str">
        <f>IF('1.5 Employee Template'!AC404="","",'1.5 Employee Template'!AC404)</f>
        <v/>
      </c>
      <c r="AD397" t="str">
        <f>IF('1.5 Employee Template'!AD404="","",'1.5 Employee Template'!AD404)</f>
        <v/>
      </c>
      <c r="AE397" t="str">
        <f>IF('1.5 Employee Template'!AE404="","",'1.5 Employee Template'!AE404)</f>
        <v/>
      </c>
      <c r="AF397" t="str">
        <f>IF('1.5 Employee Template'!AF404="","",'1.5 Employee Template'!AF404)</f>
        <v/>
      </c>
      <c r="AG397" t="str">
        <f>IF('1.5 Employee Template'!AG404="","",'1.5 Employee Template'!AG404)</f>
        <v/>
      </c>
      <c r="AH397" t="str">
        <f>IF('1.5 Employee Template'!AH404="","",'1.5 Employee Template'!AH404)</f>
        <v/>
      </c>
      <c r="AI397" t="str">
        <f>IF('1.5 Employee Template'!AI404="","",'1.5 Employee Template'!AI404)</f>
        <v/>
      </c>
      <c r="AJ397" t="str">
        <f>IF('1.5 Employee Template'!AJ404="","",'1.5 Employee Template'!AJ404)</f>
        <v/>
      </c>
      <c r="AK397" t="str">
        <f>IF('1.5 Employee Template'!AK404="","",'1.5 Employee Template'!AK404)</f>
        <v/>
      </c>
      <c r="AL397" t="str">
        <f>IF('1.5 Employee Template'!AL404="","",'1.5 Employee Template'!AL404)</f>
        <v/>
      </c>
      <c r="AM397" t="str">
        <f>IF('1.5 Employee Template'!AM404="","",'1.5 Employee Template'!AM404)</f>
        <v/>
      </c>
      <c r="AN397" t="str">
        <f>IF('1.5 Employee Template'!AN404="","",'1.5 Employee Template'!AN404)</f>
        <v/>
      </c>
      <c r="AO397" t="str">
        <f>IF('1.5 Employee Template'!AO404="","",'1.5 Employee Template'!AO404)</f>
        <v/>
      </c>
      <c r="AP397" t="str">
        <f>IF('1.5 Employee Template'!AP404="","",'1.5 Employee Template'!AP404)</f>
        <v/>
      </c>
      <c r="AQ397" t="str">
        <f>IF('1.5 Employee Template'!AQ404="","",'1.5 Employee Template'!AQ404)</f>
        <v/>
      </c>
      <c r="AR397" t="str">
        <f>IF('1.5 Employee Template'!AR404="","",'1.5 Employee Template'!AR404)</f>
        <v/>
      </c>
      <c r="AS397" t="str">
        <f>IF('1.5 Employee Template'!AS404="","",'1.5 Employee Template'!AS404)</f>
        <v/>
      </c>
      <c r="AT397" t="str">
        <f>IF('1.5 Employee Template'!AT404="","",'1.5 Employee Template'!AT404)</f>
        <v/>
      </c>
      <c r="AU397" t="str">
        <f>IF('1.5 Employee Template'!AU404="","",'1.5 Employee Template'!AU404)</f>
        <v/>
      </c>
      <c r="AV397" t="str">
        <f>IF('1.5 Employee Template'!AV404="","",'1.5 Employee Template'!AV404)</f>
        <v/>
      </c>
      <c r="AW397" t="str">
        <f>IF('1.5 Employee Template'!AW404="","",'1.5 Employee Template'!AW404)</f>
        <v/>
      </c>
      <c r="AX397" t="str">
        <f>IF('1.5 Employee Template'!AX404="","",'1.5 Employee Template'!AX404)</f>
        <v/>
      </c>
      <c r="AY397" t="str">
        <f>IF('1.5 Employee Template'!AY404="","",'1.5 Employee Template'!AY404)</f>
        <v/>
      </c>
      <c r="AZ397" t="str">
        <f>IF('1.5 Employee Template'!AZ404="","",'1.5 Employee Template'!AZ404)</f>
        <v/>
      </c>
      <c r="BA397" t="str">
        <f>IF('1.5 Employee Template'!BA404="","",'1.5 Employee Template'!BA404)</f>
        <v/>
      </c>
      <c r="BB397" t="str">
        <f>IF('1.5 Employee Template'!BB404="","",'1.5 Employee Template'!BB404)</f>
        <v/>
      </c>
      <c r="BC397" t="str">
        <f>IF('1.5 Employee Template'!BC404="","",'1.5 Employee Template'!BC404)</f>
        <v/>
      </c>
      <c r="BD397" t="str">
        <f>IF('1.5 Employee Template'!BD404="","",'1.5 Employee Template'!BD404)</f>
        <v/>
      </c>
      <c r="BE397" t="str">
        <f>IF('1.5 Employee Template'!BE404="","",'1.5 Employee Template'!BE404)</f>
        <v/>
      </c>
      <c r="BF397" t="str">
        <f>IF('1.5 Employee Template'!BF404="","",'1.5 Employee Template'!BF404)</f>
        <v/>
      </c>
      <c r="BG397" t="str">
        <f>IF('1.5 Employee Template'!BG404="","",'1.5 Employee Template'!BG404)</f>
        <v/>
      </c>
      <c r="BH397" t="str">
        <f>IF('1.5 Employee Template'!BH404="","",'1.5 Employee Template'!BH404)</f>
        <v/>
      </c>
      <c r="BI397" t="str">
        <f>IF('1.5 Employee Template'!BI404="","",'1.5 Employee Template'!BI404)</f>
        <v/>
      </c>
      <c r="BJ397" t="str">
        <f>IF('1.5 Employee Template'!BJ404="","",'1.5 Employee Template'!BJ404)</f>
        <v/>
      </c>
    </row>
    <row r="398" spans="1:62" x14ac:dyDescent="0.25">
      <c r="A398" t="str">
        <f>IF('1.5 Employee Template'!A405="","",'1.5 Employee Template'!A405)</f>
        <v/>
      </c>
      <c r="B398" t="str">
        <f>IF('1.5 Employee Template'!B405="","",'1.5 Employee Template'!B405)</f>
        <v/>
      </c>
      <c r="C398" t="str">
        <f>IF('1.5 Employee Template'!C405="","",'1.5 Employee Template'!C405)</f>
        <v/>
      </c>
      <c r="D398" t="str">
        <f>IF('1.5 Employee Template'!D405="","",'1.5 Employee Template'!D405)</f>
        <v/>
      </c>
      <c r="E398" t="str">
        <f>IF('1.5 Employee Template'!E405="","",'1.5 Employee Template'!E405)</f>
        <v/>
      </c>
      <c r="F398" t="str">
        <f>IF('1.5 Employee Template'!F405="","",'1.5 Employee Template'!F405)</f>
        <v/>
      </c>
      <c r="G398" t="str">
        <f>IF('1.5 Employee Template'!G405="","",'1.5 Employee Template'!G405)</f>
        <v/>
      </c>
      <c r="H398" t="str">
        <f>IF('1.5 Employee Template'!H405="","",'1.5 Employee Template'!H405)</f>
        <v/>
      </c>
      <c r="I398" t="str">
        <f>IF('1.5 Employee Template'!I405="","",'1.5 Employee Template'!I405)</f>
        <v/>
      </c>
      <c r="J398" t="str">
        <f>IF('1.5 Employee Template'!J405="","",'1.5 Employee Template'!J405)</f>
        <v/>
      </c>
      <c r="K398" t="str">
        <f>IF('1.5 Employee Template'!K405="","",'1.5 Employee Template'!K405)</f>
        <v/>
      </c>
      <c r="L398" t="str">
        <f>IF('1.5 Employee Template'!L405="","",'1.5 Employee Template'!L405)</f>
        <v/>
      </c>
      <c r="M398" t="str">
        <f>IF('1.5 Employee Template'!M405="","",'1.5 Employee Template'!M405)</f>
        <v/>
      </c>
      <c r="N398" t="str">
        <f>IF('1.5 Employee Template'!N405="","",'1.5 Employee Template'!N405)</f>
        <v/>
      </c>
      <c r="O398" t="str">
        <f>IF('1.5 Employee Template'!O405="","",'1.5 Employee Template'!O405)</f>
        <v/>
      </c>
      <c r="P398" t="str">
        <f>IF('1.5 Employee Template'!P405="","",'1.5 Employee Template'!P405)</f>
        <v/>
      </c>
      <c r="Q398" t="str">
        <f>IF('1.5 Employee Template'!Q405="","",'1.5 Employee Template'!Q405)</f>
        <v/>
      </c>
      <c r="R398" t="str">
        <f>IF('1.5 Employee Template'!R405="","",'1.5 Employee Template'!R405)</f>
        <v/>
      </c>
      <c r="S398" t="str">
        <f>IF('1.5 Employee Template'!S405="","",'1.5 Employee Template'!S405)</f>
        <v/>
      </c>
      <c r="T398" t="str">
        <f>IF('1.5 Employee Template'!T405="","",'1.5 Employee Template'!T405)</f>
        <v/>
      </c>
      <c r="U398" t="str">
        <f>IF('1.5 Employee Template'!U405="","",'1.5 Employee Template'!U405)</f>
        <v/>
      </c>
      <c r="V398" t="str">
        <f>IF('1.5 Employee Template'!V405="","",'1.5 Employee Template'!V405)</f>
        <v/>
      </c>
      <c r="W398" t="str">
        <f>IF('1.5 Employee Template'!W405="","",'1.5 Employee Template'!W405)</f>
        <v/>
      </c>
      <c r="X398" t="str">
        <f>IF('1.5 Employee Template'!X405="","",'1.5 Employee Template'!X405)</f>
        <v/>
      </c>
      <c r="Y398" t="str">
        <f>IF('1.5 Employee Template'!Y405="","",'1.5 Employee Template'!Y405)</f>
        <v/>
      </c>
      <c r="Z398" t="str">
        <f>IF('1.5 Employee Template'!Z405="","",'1.5 Employee Template'!Z405)</f>
        <v/>
      </c>
      <c r="AA398" t="str">
        <f>IF('1.5 Employee Template'!AA405="","",'1.5 Employee Template'!AA405)</f>
        <v/>
      </c>
      <c r="AB398" t="str">
        <f>IF('1.5 Employee Template'!AB405="","",'1.5 Employee Template'!AB405)</f>
        <v/>
      </c>
      <c r="AC398" t="str">
        <f>IF('1.5 Employee Template'!AC405="","",'1.5 Employee Template'!AC405)</f>
        <v/>
      </c>
      <c r="AD398" t="str">
        <f>IF('1.5 Employee Template'!AD405="","",'1.5 Employee Template'!AD405)</f>
        <v/>
      </c>
      <c r="AE398" t="str">
        <f>IF('1.5 Employee Template'!AE405="","",'1.5 Employee Template'!AE405)</f>
        <v/>
      </c>
      <c r="AF398" t="str">
        <f>IF('1.5 Employee Template'!AF405="","",'1.5 Employee Template'!AF405)</f>
        <v/>
      </c>
      <c r="AG398" t="str">
        <f>IF('1.5 Employee Template'!AG405="","",'1.5 Employee Template'!AG405)</f>
        <v/>
      </c>
      <c r="AH398" t="str">
        <f>IF('1.5 Employee Template'!AH405="","",'1.5 Employee Template'!AH405)</f>
        <v/>
      </c>
      <c r="AI398" t="str">
        <f>IF('1.5 Employee Template'!AI405="","",'1.5 Employee Template'!AI405)</f>
        <v/>
      </c>
      <c r="AJ398" t="str">
        <f>IF('1.5 Employee Template'!AJ405="","",'1.5 Employee Template'!AJ405)</f>
        <v/>
      </c>
      <c r="AK398" t="str">
        <f>IF('1.5 Employee Template'!AK405="","",'1.5 Employee Template'!AK405)</f>
        <v/>
      </c>
      <c r="AL398" t="str">
        <f>IF('1.5 Employee Template'!AL405="","",'1.5 Employee Template'!AL405)</f>
        <v/>
      </c>
      <c r="AM398" t="str">
        <f>IF('1.5 Employee Template'!AM405="","",'1.5 Employee Template'!AM405)</f>
        <v/>
      </c>
      <c r="AN398" t="str">
        <f>IF('1.5 Employee Template'!AN405="","",'1.5 Employee Template'!AN405)</f>
        <v/>
      </c>
      <c r="AO398" t="str">
        <f>IF('1.5 Employee Template'!AO405="","",'1.5 Employee Template'!AO405)</f>
        <v/>
      </c>
      <c r="AP398" t="str">
        <f>IF('1.5 Employee Template'!AP405="","",'1.5 Employee Template'!AP405)</f>
        <v/>
      </c>
      <c r="AQ398" t="str">
        <f>IF('1.5 Employee Template'!AQ405="","",'1.5 Employee Template'!AQ405)</f>
        <v/>
      </c>
      <c r="AR398" t="str">
        <f>IF('1.5 Employee Template'!AR405="","",'1.5 Employee Template'!AR405)</f>
        <v/>
      </c>
      <c r="AS398" t="str">
        <f>IF('1.5 Employee Template'!AS405="","",'1.5 Employee Template'!AS405)</f>
        <v/>
      </c>
      <c r="AT398" t="str">
        <f>IF('1.5 Employee Template'!AT405="","",'1.5 Employee Template'!AT405)</f>
        <v/>
      </c>
      <c r="AU398" t="str">
        <f>IF('1.5 Employee Template'!AU405="","",'1.5 Employee Template'!AU405)</f>
        <v/>
      </c>
      <c r="AV398" t="str">
        <f>IF('1.5 Employee Template'!AV405="","",'1.5 Employee Template'!AV405)</f>
        <v/>
      </c>
      <c r="AW398" t="str">
        <f>IF('1.5 Employee Template'!AW405="","",'1.5 Employee Template'!AW405)</f>
        <v/>
      </c>
      <c r="AX398" t="str">
        <f>IF('1.5 Employee Template'!AX405="","",'1.5 Employee Template'!AX405)</f>
        <v/>
      </c>
      <c r="AY398" t="str">
        <f>IF('1.5 Employee Template'!AY405="","",'1.5 Employee Template'!AY405)</f>
        <v/>
      </c>
      <c r="AZ398" t="str">
        <f>IF('1.5 Employee Template'!AZ405="","",'1.5 Employee Template'!AZ405)</f>
        <v/>
      </c>
      <c r="BA398" t="str">
        <f>IF('1.5 Employee Template'!BA405="","",'1.5 Employee Template'!BA405)</f>
        <v/>
      </c>
      <c r="BB398" t="str">
        <f>IF('1.5 Employee Template'!BB405="","",'1.5 Employee Template'!BB405)</f>
        <v/>
      </c>
      <c r="BC398" t="str">
        <f>IF('1.5 Employee Template'!BC405="","",'1.5 Employee Template'!BC405)</f>
        <v/>
      </c>
      <c r="BD398" t="str">
        <f>IF('1.5 Employee Template'!BD405="","",'1.5 Employee Template'!BD405)</f>
        <v/>
      </c>
      <c r="BE398" t="str">
        <f>IF('1.5 Employee Template'!BE405="","",'1.5 Employee Template'!BE405)</f>
        <v/>
      </c>
      <c r="BF398" t="str">
        <f>IF('1.5 Employee Template'!BF405="","",'1.5 Employee Template'!BF405)</f>
        <v/>
      </c>
      <c r="BG398" t="str">
        <f>IF('1.5 Employee Template'!BG405="","",'1.5 Employee Template'!BG405)</f>
        <v/>
      </c>
      <c r="BH398" t="str">
        <f>IF('1.5 Employee Template'!BH405="","",'1.5 Employee Template'!BH405)</f>
        <v/>
      </c>
      <c r="BI398" t="str">
        <f>IF('1.5 Employee Template'!BI405="","",'1.5 Employee Template'!BI405)</f>
        <v/>
      </c>
      <c r="BJ398" t="str">
        <f>IF('1.5 Employee Template'!BJ405="","",'1.5 Employee Template'!BJ405)</f>
        <v/>
      </c>
    </row>
    <row r="399" spans="1:62" x14ac:dyDescent="0.25">
      <c r="A399" t="str">
        <f>IF('1.5 Employee Template'!A406="","",'1.5 Employee Template'!A406)</f>
        <v/>
      </c>
      <c r="B399" t="str">
        <f>IF('1.5 Employee Template'!B406="","",'1.5 Employee Template'!B406)</f>
        <v/>
      </c>
      <c r="C399" t="str">
        <f>IF('1.5 Employee Template'!C406="","",'1.5 Employee Template'!C406)</f>
        <v/>
      </c>
      <c r="D399" t="str">
        <f>IF('1.5 Employee Template'!D406="","",'1.5 Employee Template'!D406)</f>
        <v/>
      </c>
      <c r="E399" t="str">
        <f>IF('1.5 Employee Template'!E406="","",'1.5 Employee Template'!E406)</f>
        <v/>
      </c>
      <c r="F399" t="str">
        <f>IF('1.5 Employee Template'!F406="","",'1.5 Employee Template'!F406)</f>
        <v/>
      </c>
      <c r="G399" t="str">
        <f>IF('1.5 Employee Template'!G406="","",'1.5 Employee Template'!G406)</f>
        <v/>
      </c>
      <c r="H399" t="str">
        <f>IF('1.5 Employee Template'!H406="","",'1.5 Employee Template'!H406)</f>
        <v/>
      </c>
      <c r="I399" t="str">
        <f>IF('1.5 Employee Template'!I406="","",'1.5 Employee Template'!I406)</f>
        <v/>
      </c>
      <c r="J399" t="str">
        <f>IF('1.5 Employee Template'!J406="","",'1.5 Employee Template'!J406)</f>
        <v/>
      </c>
      <c r="K399" t="str">
        <f>IF('1.5 Employee Template'!K406="","",'1.5 Employee Template'!K406)</f>
        <v/>
      </c>
      <c r="L399" t="str">
        <f>IF('1.5 Employee Template'!L406="","",'1.5 Employee Template'!L406)</f>
        <v/>
      </c>
      <c r="M399" t="str">
        <f>IF('1.5 Employee Template'!M406="","",'1.5 Employee Template'!M406)</f>
        <v/>
      </c>
      <c r="N399" t="str">
        <f>IF('1.5 Employee Template'!N406="","",'1.5 Employee Template'!N406)</f>
        <v/>
      </c>
      <c r="O399" t="str">
        <f>IF('1.5 Employee Template'!O406="","",'1.5 Employee Template'!O406)</f>
        <v/>
      </c>
      <c r="P399" t="str">
        <f>IF('1.5 Employee Template'!P406="","",'1.5 Employee Template'!P406)</f>
        <v/>
      </c>
      <c r="Q399" t="str">
        <f>IF('1.5 Employee Template'!Q406="","",'1.5 Employee Template'!Q406)</f>
        <v/>
      </c>
      <c r="R399" t="str">
        <f>IF('1.5 Employee Template'!R406="","",'1.5 Employee Template'!R406)</f>
        <v/>
      </c>
      <c r="S399" t="str">
        <f>IF('1.5 Employee Template'!S406="","",'1.5 Employee Template'!S406)</f>
        <v/>
      </c>
      <c r="T399" t="str">
        <f>IF('1.5 Employee Template'!T406="","",'1.5 Employee Template'!T406)</f>
        <v/>
      </c>
      <c r="U399" t="str">
        <f>IF('1.5 Employee Template'!U406="","",'1.5 Employee Template'!U406)</f>
        <v/>
      </c>
      <c r="V399" t="str">
        <f>IF('1.5 Employee Template'!V406="","",'1.5 Employee Template'!V406)</f>
        <v/>
      </c>
      <c r="W399" t="str">
        <f>IF('1.5 Employee Template'!W406="","",'1.5 Employee Template'!W406)</f>
        <v/>
      </c>
      <c r="X399" t="str">
        <f>IF('1.5 Employee Template'!X406="","",'1.5 Employee Template'!X406)</f>
        <v/>
      </c>
      <c r="Y399" t="str">
        <f>IF('1.5 Employee Template'!Y406="","",'1.5 Employee Template'!Y406)</f>
        <v/>
      </c>
      <c r="Z399" t="str">
        <f>IF('1.5 Employee Template'!Z406="","",'1.5 Employee Template'!Z406)</f>
        <v/>
      </c>
      <c r="AA399" t="str">
        <f>IF('1.5 Employee Template'!AA406="","",'1.5 Employee Template'!AA406)</f>
        <v/>
      </c>
      <c r="AB399" t="str">
        <f>IF('1.5 Employee Template'!AB406="","",'1.5 Employee Template'!AB406)</f>
        <v/>
      </c>
      <c r="AC399" t="str">
        <f>IF('1.5 Employee Template'!AC406="","",'1.5 Employee Template'!AC406)</f>
        <v/>
      </c>
      <c r="AD399" t="str">
        <f>IF('1.5 Employee Template'!AD406="","",'1.5 Employee Template'!AD406)</f>
        <v/>
      </c>
      <c r="AE399" t="str">
        <f>IF('1.5 Employee Template'!AE406="","",'1.5 Employee Template'!AE406)</f>
        <v/>
      </c>
      <c r="AF399" t="str">
        <f>IF('1.5 Employee Template'!AF406="","",'1.5 Employee Template'!AF406)</f>
        <v/>
      </c>
      <c r="AG399" t="str">
        <f>IF('1.5 Employee Template'!AG406="","",'1.5 Employee Template'!AG406)</f>
        <v/>
      </c>
      <c r="AH399" t="str">
        <f>IF('1.5 Employee Template'!AH406="","",'1.5 Employee Template'!AH406)</f>
        <v/>
      </c>
      <c r="AI399" t="str">
        <f>IF('1.5 Employee Template'!AI406="","",'1.5 Employee Template'!AI406)</f>
        <v/>
      </c>
      <c r="AJ399" t="str">
        <f>IF('1.5 Employee Template'!AJ406="","",'1.5 Employee Template'!AJ406)</f>
        <v/>
      </c>
      <c r="AK399" t="str">
        <f>IF('1.5 Employee Template'!AK406="","",'1.5 Employee Template'!AK406)</f>
        <v/>
      </c>
      <c r="AL399" t="str">
        <f>IF('1.5 Employee Template'!AL406="","",'1.5 Employee Template'!AL406)</f>
        <v/>
      </c>
      <c r="AM399" t="str">
        <f>IF('1.5 Employee Template'!AM406="","",'1.5 Employee Template'!AM406)</f>
        <v/>
      </c>
      <c r="AN399" t="str">
        <f>IF('1.5 Employee Template'!AN406="","",'1.5 Employee Template'!AN406)</f>
        <v/>
      </c>
      <c r="AO399" t="str">
        <f>IF('1.5 Employee Template'!AO406="","",'1.5 Employee Template'!AO406)</f>
        <v/>
      </c>
      <c r="AP399" t="str">
        <f>IF('1.5 Employee Template'!AP406="","",'1.5 Employee Template'!AP406)</f>
        <v/>
      </c>
      <c r="AQ399" t="str">
        <f>IF('1.5 Employee Template'!AQ406="","",'1.5 Employee Template'!AQ406)</f>
        <v/>
      </c>
      <c r="AR399" t="str">
        <f>IF('1.5 Employee Template'!AR406="","",'1.5 Employee Template'!AR406)</f>
        <v/>
      </c>
      <c r="AS399" t="str">
        <f>IF('1.5 Employee Template'!AS406="","",'1.5 Employee Template'!AS406)</f>
        <v/>
      </c>
      <c r="AT399" t="str">
        <f>IF('1.5 Employee Template'!AT406="","",'1.5 Employee Template'!AT406)</f>
        <v/>
      </c>
      <c r="AU399" t="str">
        <f>IF('1.5 Employee Template'!AU406="","",'1.5 Employee Template'!AU406)</f>
        <v/>
      </c>
      <c r="AV399" t="str">
        <f>IF('1.5 Employee Template'!AV406="","",'1.5 Employee Template'!AV406)</f>
        <v/>
      </c>
      <c r="AW399" t="str">
        <f>IF('1.5 Employee Template'!AW406="","",'1.5 Employee Template'!AW406)</f>
        <v/>
      </c>
      <c r="AX399" t="str">
        <f>IF('1.5 Employee Template'!AX406="","",'1.5 Employee Template'!AX406)</f>
        <v/>
      </c>
      <c r="AY399" t="str">
        <f>IF('1.5 Employee Template'!AY406="","",'1.5 Employee Template'!AY406)</f>
        <v/>
      </c>
      <c r="AZ399" t="str">
        <f>IF('1.5 Employee Template'!AZ406="","",'1.5 Employee Template'!AZ406)</f>
        <v/>
      </c>
      <c r="BA399" t="str">
        <f>IF('1.5 Employee Template'!BA406="","",'1.5 Employee Template'!BA406)</f>
        <v/>
      </c>
      <c r="BB399" t="str">
        <f>IF('1.5 Employee Template'!BB406="","",'1.5 Employee Template'!BB406)</f>
        <v/>
      </c>
      <c r="BC399" t="str">
        <f>IF('1.5 Employee Template'!BC406="","",'1.5 Employee Template'!BC406)</f>
        <v/>
      </c>
      <c r="BD399" t="str">
        <f>IF('1.5 Employee Template'!BD406="","",'1.5 Employee Template'!BD406)</f>
        <v/>
      </c>
      <c r="BE399" t="str">
        <f>IF('1.5 Employee Template'!BE406="","",'1.5 Employee Template'!BE406)</f>
        <v/>
      </c>
      <c r="BF399" t="str">
        <f>IF('1.5 Employee Template'!BF406="","",'1.5 Employee Template'!BF406)</f>
        <v/>
      </c>
      <c r="BG399" t="str">
        <f>IF('1.5 Employee Template'!BG406="","",'1.5 Employee Template'!BG406)</f>
        <v/>
      </c>
      <c r="BH399" t="str">
        <f>IF('1.5 Employee Template'!BH406="","",'1.5 Employee Template'!BH406)</f>
        <v/>
      </c>
      <c r="BI399" t="str">
        <f>IF('1.5 Employee Template'!BI406="","",'1.5 Employee Template'!BI406)</f>
        <v/>
      </c>
      <c r="BJ399" t="str">
        <f>IF('1.5 Employee Template'!BJ406="","",'1.5 Employee Template'!BJ406)</f>
        <v/>
      </c>
    </row>
    <row r="400" spans="1:62" x14ac:dyDescent="0.25">
      <c r="A400" t="str">
        <f>IF('1.5 Employee Template'!A407="","",'1.5 Employee Template'!A407)</f>
        <v/>
      </c>
      <c r="B400" t="str">
        <f>IF('1.5 Employee Template'!B407="","",'1.5 Employee Template'!B407)</f>
        <v/>
      </c>
      <c r="C400" t="str">
        <f>IF('1.5 Employee Template'!C407="","",'1.5 Employee Template'!C407)</f>
        <v/>
      </c>
      <c r="D400" t="str">
        <f>IF('1.5 Employee Template'!D407="","",'1.5 Employee Template'!D407)</f>
        <v/>
      </c>
      <c r="E400" t="str">
        <f>IF('1.5 Employee Template'!E407="","",'1.5 Employee Template'!E407)</f>
        <v/>
      </c>
      <c r="F400" t="str">
        <f>IF('1.5 Employee Template'!F407="","",'1.5 Employee Template'!F407)</f>
        <v/>
      </c>
      <c r="G400" t="str">
        <f>IF('1.5 Employee Template'!G407="","",'1.5 Employee Template'!G407)</f>
        <v/>
      </c>
      <c r="H400" t="str">
        <f>IF('1.5 Employee Template'!H407="","",'1.5 Employee Template'!H407)</f>
        <v/>
      </c>
      <c r="I400" t="str">
        <f>IF('1.5 Employee Template'!I407="","",'1.5 Employee Template'!I407)</f>
        <v/>
      </c>
      <c r="J400" t="str">
        <f>IF('1.5 Employee Template'!J407="","",'1.5 Employee Template'!J407)</f>
        <v/>
      </c>
      <c r="K400" t="str">
        <f>IF('1.5 Employee Template'!K407="","",'1.5 Employee Template'!K407)</f>
        <v/>
      </c>
      <c r="L400" t="str">
        <f>IF('1.5 Employee Template'!L407="","",'1.5 Employee Template'!L407)</f>
        <v/>
      </c>
      <c r="M400" t="str">
        <f>IF('1.5 Employee Template'!M407="","",'1.5 Employee Template'!M407)</f>
        <v/>
      </c>
      <c r="N400" t="str">
        <f>IF('1.5 Employee Template'!N407="","",'1.5 Employee Template'!N407)</f>
        <v/>
      </c>
      <c r="O400" t="str">
        <f>IF('1.5 Employee Template'!O407="","",'1.5 Employee Template'!O407)</f>
        <v/>
      </c>
      <c r="P400" t="str">
        <f>IF('1.5 Employee Template'!P407="","",'1.5 Employee Template'!P407)</f>
        <v/>
      </c>
      <c r="Q400" t="str">
        <f>IF('1.5 Employee Template'!Q407="","",'1.5 Employee Template'!Q407)</f>
        <v/>
      </c>
      <c r="R400" t="str">
        <f>IF('1.5 Employee Template'!R407="","",'1.5 Employee Template'!R407)</f>
        <v/>
      </c>
      <c r="S400" t="str">
        <f>IF('1.5 Employee Template'!S407="","",'1.5 Employee Template'!S407)</f>
        <v/>
      </c>
      <c r="T400" t="str">
        <f>IF('1.5 Employee Template'!T407="","",'1.5 Employee Template'!T407)</f>
        <v/>
      </c>
      <c r="U400" t="str">
        <f>IF('1.5 Employee Template'!U407="","",'1.5 Employee Template'!U407)</f>
        <v/>
      </c>
      <c r="V400" t="str">
        <f>IF('1.5 Employee Template'!V407="","",'1.5 Employee Template'!V407)</f>
        <v/>
      </c>
      <c r="W400" t="str">
        <f>IF('1.5 Employee Template'!W407="","",'1.5 Employee Template'!W407)</f>
        <v/>
      </c>
      <c r="X400" t="str">
        <f>IF('1.5 Employee Template'!X407="","",'1.5 Employee Template'!X407)</f>
        <v/>
      </c>
      <c r="Y400" t="str">
        <f>IF('1.5 Employee Template'!Y407="","",'1.5 Employee Template'!Y407)</f>
        <v/>
      </c>
      <c r="Z400" t="str">
        <f>IF('1.5 Employee Template'!Z407="","",'1.5 Employee Template'!Z407)</f>
        <v/>
      </c>
      <c r="AA400" t="str">
        <f>IF('1.5 Employee Template'!AA407="","",'1.5 Employee Template'!AA407)</f>
        <v/>
      </c>
      <c r="AB400" t="str">
        <f>IF('1.5 Employee Template'!AB407="","",'1.5 Employee Template'!AB407)</f>
        <v/>
      </c>
      <c r="AC400" t="str">
        <f>IF('1.5 Employee Template'!AC407="","",'1.5 Employee Template'!AC407)</f>
        <v/>
      </c>
      <c r="AD400" t="str">
        <f>IF('1.5 Employee Template'!AD407="","",'1.5 Employee Template'!AD407)</f>
        <v/>
      </c>
      <c r="AE400" t="str">
        <f>IF('1.5 Employee Template'!AE407="","",'1.5 Employee Template'!AE407)</f>
        <v/>
      </c>
      <c r="AF400" t="str">
        <f>IF('1.5 Employee Template'!AF407="","",'1.5 Employee Template'!AF407)</f>
        <v/>
      </c>
      <c r="AG400" t="str">
        <f>IF('1.5 Employee Template'!AG407="","",'1.5 Employee Template'!AG407)</f>
        <v/>
      </c>
      <c r="AH400" t="str">
        <f>IF('1.5 Employee Template'!AH407="","",'1.5 Employee Template'!AH407)</f>
        <v/>
      </c>
      <c r="AI400" t="str">
        <f>IF('1.5 Employee Template'!AI407="","",'1.5 Employee Template'!AI407)</f>
        <v/>
      </c>
      <c r="AJ400" t="str">
        <f>IF('1.5 Employee Template'!AJ407="","",'1.5 Employee Template'!AJ407)</f>
        <v/>
      </c>
      <c r="AK400" t="str">
        <f>IF('1.5 Employee Template'!AK407="","",'1.5 Employee Template'!AK407)</f>
        <v/>
      </c>
      <c r="AL400" t="str">
        <f>IF('1.5 Employee Template'!AL407="","",'1.5 Employee Template'!AL407)</f>
        <v/>
      </c>
      <c r="AM400" t="str">
        <f>IF('1.5 Employee Template'!AM407="","",'1.5 Employee Template'!AM407)</f>
        <v/>
      </c>
      <c r="AN400" t="str">
        <f>IF('1.5 Employee Template'!AN407="","",'1.5 Employee Template'!AN407)</f>
        <v/>
      </c>
      <c r="AO400" t="str">
        <f>IF('1.5 Employee Template'!AO407="","",'1.5 Employee Template'!AO407)</f>
        <v/>
      </c>
      <c r="AP400" t="str">
        <f>IF('1.5 Employee Template'!AP407="","",'1.5 Employee Template'!AP407)</f>
        <v/>
      </c>
      <c r="AQ400" t="str">
        <f>IF('1.5 Employee Template'!AQ407="","",'1.5 Employee Template'!AQ407)</f>
        <v/>
      </c>
      <c r="AR400" t="str">
        <f>IF('1.5 Employee Template'!AR407="","",'1.5 Employee Template'!AR407)</f>
        <v/>
      </c>
      <c r="AS400" t="str">
        <f>IF('1.5 Employee Template'!AS407="","",'1.5 Employee Template'!AS407)</f>
        <v/>
      </c>
      <c r="AT400" t="str">
        <f>IF('1.5 Employee Template'!AT407="","",'1.5 Employee Template'!AT407)</f>
        <v/>
      </c>
      <c r="AU400" t="str">
        <f>IF('1.5 Employee Template'!AU407="","",'1.5 Employee Template'!AU407)</f>
        <v/>
      </c>
      <c r="AV400" t="str">
        <f>IF('1.5 Employee Template'!AV407="","",'1.5 Employee Template'!AV407)</f>
        <v/>
      </c>
      <c r="AW400" t="str">
        <f>IF('1.5 Employee Template'!AW407="","",'1.5 Employee Template'!AW407)</f>
        <v/>
      </c>
      <c r="AX400" t="str">
        <f>IF('1.5 Employee Template'!AX407="","",'1.5 Employee Template'!AX407)</f>
        <v/>
      </c>
      <c r="AY400" t="str">
        <f>IF('1.5 Employee Template'!AY407="","",'1.5 Employee Template'!AY407)</f>
        <v/>
      </c>
      <c r="AZ400" t="str">
        <f>IF('1.5 Employee Template'!AZ407="","",'1.5 Employee Template'!AZ407)</f>
        <v/>
      </c>
      <c r="BA400" t="str">
        <f>IF('1.5 Employee Template'!BA407="","",'1.5 Employee Template'!BA407)</f>
        <v/>
      </c>
      <c r="BB400" t="str">
        <f>IF('1.5 Employee Template'!BB407="","",'1.5 Employee Template'!BB407)</f>
        <v/>
      </c>
      <c r="BC400" t="str">
        <f>IF('1.5 Employee Template'!BC407="","",'1.5 Employee Template'!BC407)</f>
        <v/>
      </c>
      <c r="BD400" t="str">
        <f>IF('1.5 Employee Template'!BD407="","",'1.5 Employee Template'!BD407)</f>
        <v/>
      </c>
      <c r="BE400" t="str">
        <f>IF('1.5 Employee Template'!BE407="","",'1.5 Employee Template'!BE407)</f>
        <v/>
      </c>
      <c r="BF400" t="str">
        <f>IF('1.5 Employee Template'!BF407="","",'1.5 Employee Template'!BF407)</f>
        <v/>
      </c>
      <c r="BG400" t="str">
        <f>IF('1.5 Employee Template'!BG407="","",'1.5 Employee Template'!BG407)</f>
        <v/>
      </c>
      <c r="BH400" t="str">
        <f>IF('1.5 Employee Template'!BH407="","",'1.5 Employee Template'!BH407)</f>
        <v/>
      </c>
      <c r="BI400" t="str">
        <f>IF('1.5 Employee Template'!BI407="","",'1.5 Employee Template'!BI407)</f>
        <v/>
      </c>
      <c r="BJ400" t="str">
        <f>IF('1.5 Employee Template'!BJ407="","",'1.5 Employee Template'!BJ407)</f>
        <v/>
      </c>
    </row>
    <row r="401" spans="1:62" x14ac:dyDescent="0.25">
      <c r="A401" t="str">
        <f>IF('1.5 Employee Template'!A408="","",'1.5 Employee Template'!A408)</f>
        <v/>
      </c>
      <c r="B401" t="str">
        <f>IF('1.5 Employee Template'!B408="","",'1.5 Employee Template'!B408)</f>
        <v/>
      </c>
      <c r="C401" t="str">
        <f>IF('1.5 Employee Template'!C408="","",'1.5 Employee Template'!C408)</f>
        <v/>
      </c>
      <c r="D401" t="str">
        <f>IF('1.5 Employee Template'!D408="","",'1.5 Employee Template'!D408)</f>
        <v/>
      </c>
      <c r="E401" t="str">
        <f>IF('1.5 Employee Template'!E408="","",'1.5 Employee Template'!E408)</f>
        <v/>
      </c>
      <c r="F401" t="str">
        <f>IF('1.5 Employee Template'!F408="","",'1.5 Employee Template'!F408)</f>
        <v/>
      </c>
      <c r="G401" t="str">
        <f>IF('1.5 Employee Template'!G408="","",'1.5 Employee Template'!G408)</f>
        <v/>
      </c>
      <c r="H401" t="str">
        <f>IF('1.5 Employee Template'!H408="","",'1.5 Employee Template'!H408)</f>
        <v/>
      </c>
      <c r="I401" t="str">
        <f>IF('1.5 Employee Template'!I408="","",'1.5 Employee Template'!I408)</f>
        <v/>
      </c>
      <c r="J401" t="str">
        <f>IF('1.5 Employee Template'!J408="","",'1.5 Employee Template'!J408)</f>
        <v/>
      </c>
      <c r="K401" t="str">
        <f>IF('1.5 Employee Template'!K408="","",'1.5 Employee Template'!K408)</f>
        <v/>
      </c>
      <c r="L401" t="str">
        <f>IF('1.5 Employee Template'!L408="","",'1.5 Employee Template'!L408)</f>
        <v/>
      </c>
      <c r="M401" t="str">
        <f>IF('1.5 Employee Template'!M408="","",'1.5 Employee Template'!M408)</f>
        <v/>
      </c>
      <c r="N401" t="str">
        <f>IF('1.5 Employee Template'!N408="","",'1.5 Employee Template'!N408)</f>
        <v/>
      </c>
      <c r="O401" t="str">
        <f>IF('1.5 Employee Template'!O408="","",'1.5 Employee Template'!O408)</f>
        <v/>
      </c>
      <c r="P401" t="str">
        <f>IF('1.5 Employee Template'!P408="","",'1.5 Employee Template'!P408)</f>
        <v/>
      </c>
      <c r="Q401" t="str">
        <f>IF('1.5 Employee Template'!Q408="","",'1.5 Employee Template'!Q408)</f>
        <v/>
      </c>
      <c r="R401" t="str">
        <f>IF('1.5 Employee Template'!R408="","",'1.5 Employee Template'!R408)</f>
        <v/>
      </c>
      <c r="S401" t="str">
        <f>IF('1.5 Employee Template'!S408="","",'1.5 Employee Template'!S408)</f>
        <v/>
      </c>
      <c r="T401" t="str">
        <f>IF('1.5 Employee Template'!T408="","",'1.5 Employee Template'!T408)</f>
        <v/>
      </c>
      <c r="U401" t="str">
        <f>IF('1.5 Employee Template'!U408="","",'1.5 Employee Template'!U408)</f>
        <v/>
      </c>
      <c r="V401" t="str">
        <f>IF('1.5 Employee Template'!V408="","",'1.5 Employee Template'!V408)</f>
        <v/>
      </c>
      <c r="W401" t="str">
        <f>IF('1.5 Employee Template'!W408="","",'1.5 Employee Template'!W408)</f>
        <v/>
      </c>
      <c r="X401" t="str">
        <f>IF('1.5 Employee Template'!X408="","",'1.5 Employee Template'!X408)</f>
        <v/>
      </c>
      <c r="Y401" t="str">
        <f>IF('1.5 Employee Template'!Y408="","",'1.5 Employee Template'!Y408)</f>
        <v/>
      </c>
      <c r="Z401" t="str">
        <f>IF('1.5 Employee Template'!Z408="","",'1.5 Employee Template'!Z408)</f>
        <v/>
      </c>
      <c r="AA401" t="str">
        <f>IF('1.5 Employee Template'!AA408="","",'1.5 Employee Template'!AA408)</f>
        <v/>
      </c>
      <c r="AB401" t="str">
        <f>IF('1.5 Employee Template'!AB408="","",'1.5 Employee Template'!AB408)</f>
        <v/>
      </c>
      <c r="AC401" t="str">
        <f>IF('1.5 Employee Template'!AC408="","",'1.5 Employee Template'!AC408)</f>
        <v/>
      </c>
      <c r="AD401" t="str">
        <f>IF('1.5 Employee Template'!AD408="","",'1.5 Employee Template'!AD408)</f>
        <v/>
      </c>
      <c r="AE401" t="str">
        <f>IF('1.5 Employee Template'!AE408="","",'1.5 Employee Template'!AE408)</f>
        <v/>
      </c>
      <c r="AF401" t="str">
        <f>IF('1.5 Employee Template'!AF408="","",'1.5 Employee Template'!AF408)</f>
        <v/>
      </c>
      <c r="AG401" t="str">
        <f>IF('1.5 Employee Template'!AG408="","",'1.5 Employee Template'!AG408)</f>
        <v/>
      </c>
      <c r="AH401" t="str">
        <f>IF('1.5 Employee Template'!AH408="","",'1.5 Employee Template'!AH408)</f>
        <v/>
      </c>
      <c r="AI401" t="str">
        <f>IF('1.5 Employee Template'!AI408="","",'1.5 Employee Template'!AI408)</f>
        <v/>
      </c>
      <c r="AJ401" t="str">
        <f>IF('1.5 Employee Template'!AJ408="","",'1.5 Employee Template'!AJ408)</f>
        <v/>
      </c>
      <c r="AK401" t="str">
        <f>IF('1.5 Employee Template'!AK408="","",'1.5 Employee Template'!AK408)</f>
        <v/>
      </c>
      <c r="AL401" t="str">
        <f>IF('1.5 Employee Template'!AL408="","",'1.5 Employee Template'!AL408)</f>
        <v/>
      </c>
      <c r="AM401" t="str">
        <f>IF('1.5 Employee Template'!AM408="","",'1.5 Employee Template'!AM408)</f>
        <v/>
      </c>
      <c r="AN401" t="str">
        <f>IF('1.5 Employee Template'!AN408="","",'1.5 Employee Template'!AN408)</f>
        <v/>
      </c>
      <c r="AO401" t="str">
        <f>IF('1.5 Employee Template'!AO408="","",'1.5 Employee Template'!AO408)</f>
        <v/>
      </c>
      <c r="AP401" t="str">
        <f>IF('1.5 Employee Template'!AP408="","",'1.5 Employee Template'!AP408)</f>
        <v/>
      </c>
      <c r="AQ401" t="str">
        <f>IF('1.5 Employee Template'!AQ408="","",'1.5 Employee Template'!AQ408)</f>
        <v/>
      </c>
      <c r="AR401" t="str">
        <f>IF('1.5 Employee Template'!AR408="","",'1.5 Employee Template'!AR408)</f>
        <v/>
      </c>
      <c r="AS401" t="str">
        <f>IF('1.5 Employee Template'!AS408="","",'1.5 Employee Template'!AS408)</f>
        <v/>
      </c>
      <c r="AT401" t="str">
        <f>IF('1.5 Employee Template'!AT408="","",'1.5 Employee Template'!AT408)</f>
        <v/>
      </c>
      <c r="AU401" t="str">
        <f>IF('1.5 Employee Template'!AU408="","",'1.5 Employee Template'!AU408)</f>
        <v/>
      </c>
      <c r="AV401" t="str">
        <f>IF('1.5 Employee Template'!AV408="","",'1.5 Employee Template'!AV408)</f>
        <v/>
      </c>
      <c r="AW401" t="str">
        <f>IF('1.5 Employee Template'!AW408="","",'1.5 Employee Template'!AW408)</f>
        <v/>
      </c>
      <c r="AX401" t="str">
        <f>IF('1.5 Employee Template'!AX408="","",'1.5 Employee Template'!AX408)</f>
        <v/>
      </c>
      <c r="AY401" t="str">
        <f>IF('1.5 Employee Template'!AY408="","",'1.5 Employee Template'!AY408)</f>
        <v/>
      </c>
      <c r="AZ401" t="str">
        <f>IF('1.5 Employee Template'!AZ408="","",'1.5 Employee Template'!AZ408)</f>
        <v/>
      </c>
      <c r="BA401" t="str">
        <f>IF('1.5 Employee Template'!BA408="","",'1.5 Employee Template'!BA408)</f>
        <v/>
      </c>
      <c r="BB401" t="str">
        <f>IF('1.5 Employee Template'!BB408="","",'1.5 Employee Template'!BB408)</f>
        <v/>
      </c>
      <c r="BC401" t="str">
        <f>IF('1.5 Employee Template'!BC408="","",'1.5 Employee Template'!BC408)</f>
        <v/>
      </c>
      <c r="BD401" t="str">
        <f>IF('1.5 Employee Template'!BD408="","",'1.5 Employee Template'!BD408)</f>
        <v/>
      </c>
      <c r="BE401" t="str">
        <f>IF('1.5 Employee Template'!BE408="","",'1.5 Employee Template'!BE408)</f>
        <v/>
      </c>
      <c r="BF401" t="str">
        <f>IF('1.5 Employee Template'!BF408="","",'1.5 Employee Template'!BF408)</f>
        <v/>
      </c>
      <c r="BG401" t="str">
        <f>IF('1.5 Employee Template'!BG408="","",'1.5 Employee Template'!BG408)</f>
        <v/>
      </c>
      <c r="BH401" t="str">
        <f>IF('1.5 Employee Template'!BH408="","",'1.5 Employee Template'!BH408)</f>
        <v/>
      </c>
      <c r="BI401" t="str">
        <f>IF('1.5 Employee Template'!BI408="","",'1.5 Employee Template'!BI408)</f>
        <v/>
      </c>
      <c r="BJ401" t="str">
        <f>IF('1.5 Employee Template'!BJ408="","",'1.5 Employee Template'!BJ408)</f>
        <v/>
      </c>
    </row>
    <row r="402" spans="1:62" x14ac:dyDescent="0.25">
      <c r="A402" t="str">
        <f>IF('1.5 Employee Template'!A409="","",'1.5 Employee Template'!A409)</f>
        <v/>
      </c>
      <c r="B402" t="str">
        <f>IF('1.5 Employee Template'!B409="","",'1.5 Employee Template'!B409)</f>
        <v/>
      </c>
      <c r="C402" t="str">
        <f>IF('1.5 Employee Template'!C409="","",'1.5 Employee Template'!C409)</f>
        <v/>
      </c>
      <c r="D402" t="str">
        <f>IF('1.5 Employee Template'!D409="","",'1.5 Employee Template'!D409)</f>
        <v/>
      </c>
      <c r="E402" t="str">
        <f>IF('1.5 Employee Template'!E409="","",'1.5 Employee Template'!E409)</f>
        <v/>
      </c>
      <c r="F402" t="str">
        <f>IF('1.5 Employee Template'!F409="","",'1.5 Employee Template'!F409)</f>
        <v/>
      </c>
      <c r="G402" t="str">
        <f>IF('1.5 Employee Template'!G409="","",'1.5 Employee Template'!G409)</f>
        <v/>
      </c>
      <c r="H402" t="str">
        <f>IF('1.5 Employee Template'!H409="","",'1.5 Employee Template'!H409)</f>
        <v/>
      </c>
      <c r="I402" t="str">
        <f>IF('1.5 Employee Template'!I409="","",'1.5 Employee Template'!I409)</f>
        <v/>
      </c>
      <c r="J402" t="str">
        <f>IF('1.5 Employee Template'!J409="","",'1.5 Employee Template'!J409)</f>
        <v/>
      </c>
      <c r="K402" t="str">
        <f>IF('1.5 Employee Template'!K409="","",'1.5 Employee Template'!K409)</f>
        <v/>
      </c>
      <c r="L402" t="str">
        <f>IF('1.5 Employee Template'!L409="","",'1.5 Employee Template'!L409)</f>
        <v/>
      </c>
      <c r="M402" t="str">
        <f>IF('1.5 Employee Template'!M409="","",'1.5 Employee Template'!M409)</f>
        <v/>
      </c>
      <c r="N402" t="str">
        <f>IF('1.5 Employee Template'!N409="","",'1.5 Employee Template'!N409)</f>
        <v/>
      </c>
      <c r="O402" t="str">
        <f>IF('1.5 Employee Template'!O409="","",'1.5 Employee Template'!O409)</f>
        <v/>
      </c>
      <c r="P402" t="str">
        <f>IF('1.5 Employee Template'!P409="","",'1.5 Employee Template'!P409)</f>
        <v/>
      </c>
      <c r="Q402" t="str">
        <f>IF('1.5 Employee Template'!Q409="","",'1.5 Employee Template'!Q409)</f>
        <v/>
      </c>
      <c r="R402" t="str">
        <f>IF('1.5 Employee Template'!R409="","",'1.5 Employee Template'!R409)</f>
        <v/>
      </c>
      <c r="S402" t="str">
        <f>IF('1.5 Employee Template'!S409="","",'1.5 Employee Template'!S409)</f>
        <v/>
      </c>
      <c r="T402" t="str">
        <f>IF('1.5 Employee Template'!T409="","",'1.5 Employee Template'!T409)</f>
        <v/>
      </c>
      <c r="U402" t="str">
        <f>IF('1.5 Employee Template'!U409="","",'1.5 Employee Template'!U409)</f>
        <v/>
      </c>
      <c r="V402" t="str">
        <f>IF('1.5 Employee Template'!V409="","",'1.5 Employee Template'!V409)</f>
        <v/>
      </c>
      <c r="W402" t="str">
        <f>IF('1.5 Employee Template'!W409="","",'1.5 Employee Template'!W409)</f>
        <v/>
      </c>
      <c r="X402" t="str">
        <f>IF('1.5 Employee Template'!X409="","",'1.5 Employee Template'!X409)</f>
        <v/>
      </c>
      <c r="Y402" t="str">
        <f>IF('1.5 Employee Template'!Y409="","",'1.5 Employee Template'!Y409)</f>
        <v/>
      </c>
      <c r="Z402" t="str">
        <f>IF('1.5 Employee Template'!Z409="","",'1.5 Employee Template'!Z409)</f>
        <v/>
      </c>
      <c r="AA402" t="str">
        <f>IF('1.5 Employee Template'!AA409="","",'1.5 Employee Template'!AA409)</f>
        <v/>
      </c>
      <c r="AB402" t="str">
        <f>IF('1.5 Employee Template'!AB409="","",'1.5 Employee Template'!AB409)</f>
        <v/>
      </c>
      <c r="AC402" t="str">
        <f>IF('1.5 Employee Template'!AC409="","",'1.5 Employee Template'!AC409)</f>
        <v/>
      </c>
      <c r="AD402" t="str">
        <f>IF('1.5 Employee Template'!AD409="","",'1.5 Employee Template'!AD409)</f>
        <v/>
      </c>
      <c r="AE402" t="str">
        <f>IF('1.5 Employee Template'!AE409="","",'1.5 Employee Template'!AE409)</f>
        <v/>
      </c>
      <c r="AF402" t="str">
        <f>IF('1.5 Employee Template'!AF409="","",'1.5 Employee Template'!AF409)</f>
        <v/>
      </c>
      <c r="AG402" t="str">
        <f>IF('1.5 Employee Template'!AG409="","",'1.5 Employee Template'!AG409)</f>
        <v/>
      </c>
      <c r="AH402" t="str">
        <f>IF('1.5 Employee Template'!AH409="","",'1.5 Employee Template'!AH409)</f>
        <v/>
      </c>
      <c r="AI402" t="str">
        <f>IF('1.5 Employee Template'!AI409="","",'1.5 Employee Template'!AI409)</f>
        <v/>
      </c>
      <c r="AJ402" t="str">
        <f>IF('1.5 Employee Template'!AJ409="","",'1.5 Employee Template'!AJ409)</f>
        <v/>
      </c>
      <c r="AK402" t="str">
        <f>IF('1.5 Employee Template'!AK409="","",'1.5 Employee Template'!AK409)</f>
        <v/>
      </c>
      <c r="AL402" t="str">
        <f>IF('1.5 Employee Template'!AL409="","",'1.5 Employee Template'!AL409)</f>
        <v/>
      </c>
      <c r="AM402" t="str">
        <f>IF('1.5 Employee Template'!AM409="","",'1.5 Employee Template'!AM409)</f>
        <v/>
      </c>
      <c r="AN402" t="str">
        <f>IF('1.5 Employee Template'!AN409="","",'1.5 Employee Template'!AN409)</f>
        <v/>
      </c>
      <c r="AO402" t="str">
        <f>IF('1.5 Employee Template'!AO409="","",'1.5 Employee Template'!AO409)</f>
        <v/>
      </c>
      <c r="AP402" t="str">
        <f>IF('1.5 Employee Template'!AP409="","",'1.5 Employee Template'!AP409)</f>
        <v/>
      </c>
      <c r="AQ402" t="str">
        <f>IF('1.5 Employee Template'!AQ409="","",'1.5 Employee Template'!AQ409)</f>
        <v/>
      </c>
      <c r="AR402" t="str">
        <f>IF('1.5 Employee Template'!AR409="","",'1.5 Employee Template'!AR409)</f>
        <v/>
      </c>
      <c r="AS402" t="str">
        <f>IF('1.5 Employee Template'!AS409="","",'1.5 Employee Template'!AS409)</f>
        <v/>
      </c>
      <c r="AT402" t="str">
        <f>IF('1.5 Employee Template'!AT409="","",'1.5 Employee Template'!AT409)</f>
        <v/>
      </c>
      <c r="AU402" t="str">
        <f>IF('1.5 Employee Template'!AU409="","",'1.5 Employee Template'!AU409)</f>
        <v/>
      </c>
      <c r="AV402" t="str">
        <f>IF('1.5 Employee Template'!AV409="","",'1.5 Employee Template'!AV409)</f>
        <v/>
      </c>
      <c r="AW402" t="str">
        <f>IF('1.5 Employee Template'!AW409="","",'1.5 Employee Template'!AW409)</f>
        <v/>
      </c>
      <c r="AX402" t="str">
        <f>IF('1.5 Employee Template'!AX409="","",'1.5 Employee Template'!AX409)</f>
        <v/>
      </c>
      <c r="AY402" t="str">
        <f>IF('1.5 Employee Template'!AY409="","",'1.5 Employee Template'!AY409)</f>
        <v/>
      </c>
      <c r="AZ402" t="str">
        <f>IF('1.5 Employee Template'!AZ409="","",'1.5 Employee Template'!AZ409)</f>
        <v/>
      </c>
      <c r="BA402" t="str">
        <f>IF('1.5 Employee Template'!BA409="","",'1.5 Employee Template'!BA409)</f>
        <v/>
      </c>
      <c r="BB402" t="str">
        <f>IF('1.5 Employee Template'!BB409="","",'1.5 Employee Template'!BB409)</f>
        <v/>
      </c>
      <c r="BC402" t="str">
        <f>IF('1.5 Employee Template'!BC409="","",'1.5 Employee Template'!BC409)</f>
        <v/>
      </c>
      <c r="BD402" t="str">
        <f>IF('1.5 Employee Template'!BD409="","",'1.5 Employee Template'!BD409)</f>
        <v/>
      </c>
      <c r="BE402" t="str">
        <f>IF('1.5 Employee Template'!BE409="","",'1.5 Employee Template'!BE409)</f>
        <v/>
      </c>
      <c r="BF402" t="str">
        <f>IF('1.5 Employee Template'!BF409="","",'1.5 Employee Template'!BF409)</f>
        <v/>
      </c>
      <c r="BG402" t="str">
        <f>IF('1.5 Employee Template'!BG409="","",'1.5 Employee Template'!BG409)</f>
        <v/>
      </c>
      <c r="BH402" t="str">
        <f>IF('1.5 Employee Template'!BH409="","",'1.5 Employee Template'!BH409)</f>
        <v/>
      </c>
      <c r="BI402" t="str">
        <f>IF('1.5 Employee Template'!BI409="","",'1.5 Employee Template'!BI409)</f>
        <v/>
      </c>
      <c r="BJ402" t="str">
        <f>IF('1.5 Employee Template'!BJ409="","",'1.5 Employee Template'!BJ409)</f>
        <v/>
      </c>
    </row>
    <row r="403" spans="1:62" x14ac:dyDescent="0.25">
      <c r="A403" t="str">
        <f>IF('1.5 Employee Template'!A410="","",'1.5 Employee Template'!A410)</f>
        <v/>
      </c>
      <c r="B403" t="str">
        <f>IF('1.5 Employee Template'!B410="","",'1.5 Employee Template'!B410)</f>
        <v/>
      </c>
      <c r="C403" t="str">
        <f>IF('1.5 Employee Template'!C410="","",'1.5 Employee Template'!C410)</f>
        <v/>
      </c>
      <c r="D403" t="str">
        <f>IF('1.5 Employee Template'!D410="","",'1.5 Employee Template'!D410)</f>
        <v/>
      </c>
      <c r="E403" t="str">
        <f>IF('1.5 Employee Template'!E410="","",'1.5 Employee Template'!E410)</f>
        <v/>
      </c>
      <c r="F403" t="str">
        <f>IF('1.5 Employee Template'!F410="","",'1.5 Employee Template'!F410)</f>
        <v/>
      </c>
      <c r="G403" t="str">
        <f>IF('1.5 Employee Template'!G410="","",'1.5 Employee Template'!G410)</f>
        <v/>
      </c>
      <c r="H403" t="str">
        <f>IF('1.5 Employee Template'!H410="","",'1.5 Employee Template'!H410)</f>
        <v/>
      </c>
      <c r="I403" t="str">
        <f>IF('1.5 Employee Template'!I410="","",'1.5 Employee Template'!I410)</f>
        <v/>
      </c>
      <c r="J403" t="str">
        <f>IF('1.5 Employee Template'!J410="","",'1.5 Employee Template'!J410)</f>
        <v/>
      </c>
      <c r="K403" t="str">
        <f>IF('1.5 Employee Template'!K410="","",'1.5 Employee Template'!K410)</f>
        <v/>
      </c>
      <c r="L403" t="str">
        <f>IF('1.5 Employee Template'!L410="","",'1.5 Employee Template'!L410)</f>
        <v/>
      </c>
      <c r="M403" t="str">
        <f>IF('1.5 Employee Template'!M410="","",'1.5 Employee Template'!M410)</f>
        <v/>
      </c>
      <c r="N403" t="str">
        <f>IF('1.5 Employee Template'!N410="","",'1.5 Employee Template'!N410)</f>
        <v/>
      </c>
      <c r="O403" t="str">
        <f>IF('1.5 Employee Template'!O410="","",'1.5 Employee Template'!O410)</f>
        <v/>
      </c>
      <c r="P403" t="str">
        <f>IF('1.5 Employee Template'!P410="","",'1.5 Employee Template'!P410)</f>
        <v/>
      </c>
      <c r="Q403" t="str">
        <f>IF('1.5 Employee Template'!Q410="","",'1.5 Employee Template'!Q410)</f>
        <v/>
      </c>
      <c r="R403" t="str">
        <f>IF('1.5 Employee Template'!R410="","",'1.5 Employee Template'!R410)</f>
        <v/>
      </c>
      <c r="S403" t="str">
        <f>IF('1.5 Employee Template'!S410="","",'1.5 Employee Template'!S410)</f>
        <v/>
      </c>
      <c r="T403" t="str">
        <f>IF('1.5 Employee Template'!T410="","",'1.5 Employee Template'!T410)</f>
        <v/>
      </c>
      <c r="U403" t="str">
        <f>IF('1.5 Employee Template'!U410="","",'1.5 Employee Template'!U410)</f>
        <v/>
      </c>
      <c r="V403" t="str">
        <f>IF('1.5 Employee Template'!V410="","",'1.5 Employee Template'!V410)</f>
        <v/>
      </c>
      <c r="W403" t="str">
        <f>IF('1.5 Employee Template'!W410="","",'1.5 Employee Template'!W410)</f>
        <v/>
      </c>
      <c r="X403" t="str">
        <f>IF('1.5 Employee Template'!X410="","",'1.5 Employee Template'!X410)</f>
        <v/>
      </c>
      <c r="Y403" t="str">
        <f>IF('1.5 Employee Template'!Y410="","",'1.5 Employee Template'!Y410)</f>
        <v/>
      </c>
      <c r="Z403" t="str">
        <f>IF('1.5 Employee Template'!Z410="","",'1.5 Employee Template'!Z410)</f>
        <v/>
      </c>
      <c r="AA403" t="str">
        <f>IF('1.5 Employee Template'!AA410="","",'1.5 Employee Template'!AA410)</f>
        <v/>
      </c>
      <c r="AB403" t="str">
        <f>IF('1.5 Employee Template'!AB410="","",'1.5 Employee Template'!AB410)</f>
        <v/>
      </c>
      <c r="AC403" t="str">
        <f>IF('1.5 Employee Template'!AC410="","",'1.5 Employee Template'!AC410)</f>
        <v/>
      </c>
      <c r="AD403" t="str">
        <f>IF('1.5 Employee Template'!AD410="","",'1.5 Employee Template'!AD410)</f>
        <v/>
      </c>
      <c r="AE403" t="str">
        <f>IF('1.5 Employee Template'!AE410="","",'1.5 Employee Template'!AE410)</f>
        <v/>
      </c>
      <c r="AF403" t="str">
        <f>IF('1.5 Employee Template'!AF410="","",'1.5 Employee Template'!AF410)</f>
        <v/>
      </c>
      <c r="AG403" t="str">
        <f>IF('1.5 Employee Template'!AG410="","",'1.5 Employee Template'!AG410)</f>
        <v/>
      </c>
      <c r="AH403" t="str">
        <f>IF('1.5 Employee Template'!AH410="","",'1.5 Employee Template'!AH410)</f>
        <v/>
      </c>
      <c r="AI403" t="str">
        <f>IF('1.5 Employee Template'!AI410="","",'1.5 Employee Template'!AI410)</f>
        <v/>
      </c>
      <c r="AJ403" t="str">
        <f>IF('1.5 Employee Template'!AJ410="","",'1.5 Employee Template'!AJ410)</f>
        <v/>
      </c>
      <c r="AK403" t="str">
        <f>IF('1.5 Employee Template'!AK410="","",'1.5 Employee Template'!AK410)</f>
        <v/>
      </c>
      <c r="AL403" t="str">
        <f>IF('1.5 Employee Template'!AL410="","",'1.5 Employee Template'!AL410)</f>
        <v/>
      </c>
      <c r="AM403" t="str">
        <f>IF('1.5 Employee Template'!AM410="","",'1.5 Employee Template'!AM410)</f>
        <v/>
      </c>
      <c r="AN403" t="str">
        <f>IF('1.5 Employee Template'!AN410="","",'1.5 Employee Template'!AN410)</f>
        <v/>
      </c>
      <c r="AO403" t="str">
        <f>IF('1.5 Employee Template'!AO410="","",'1.5 Employee Template'!AO410)</f>
        <v/>
      </c>
      <c r="AP403" t="str">
        <f>IF('1.5 Employee Template'!AP410="","",'1.5 Employee Template'!AP410)</f>
        <v/>
      </c>
      <c r="AQ403" t="str">
        <f>IF('1.5 Employee Template'!AQ410="","",'1.5 Employee Template'!AQ410)</f>
        <v/>
      </c>
      <c r="AR403" t="str">
        <f>IF('1.5 Employee Template'!AR410="","",'1.5 Employee Template'!AR410)</f>
        <v/>
      </c>
      <c r="AS403" t="str">
        <f>IF('1.5 Employee Template'!AS410="","",'1.5 Employee Template'!AS410)</f>
        <v/>
      </c>
      <c r="AT403" t="str">
        <f>IF('1.5 Employee Template'!AT410="","",'1.5 Employee Template'!AT410)</f>
        <v/>
      </c>
      <c r="AU403" t="str">
        <f>IF('1.5 Employee Template'!AU410="","",'1.5 Employee Template'!AU410)</f>
        <v/>
      </c>
      <c r="AV403" t="str">
        <f>IF('1.5 Employee Template'!AV410="","",'1.5 Employee Template'!AV410)</f>
        <v/>
      </c>
      <c r="AW403" t="str">
        <f>IF('1.5 Employee Template'!AW410="","",'1.5 Employee Template'!AW410)</f>
        <v/>
      </c>
      <c r="AX403" t="str">
        <f>IF('1.5 Employee Template'!AX410="","",'1.5 Employee Template'!AX410)</f>
        <v/>
      </c>
      <c r="AY403" t="str">
        <f>IF('1.5 Employee Template'!AY410="","",'1.5 Employee Template'!AY410)</f>
        <v/>
      </c>
      <c r="AZ403" t="str">
        <f>IF('1.5 Employee Template'!AZ410="","",'1.5 Employee Template'!AZ410)</f>
        <v/>
      </c>
      <c r="BA403" t="str">
        <f>IF('1.5 Employee Template'!BA410="","",'1.5 Employee Template'!BA410)</f>
        <v/>
      </c>
      <c r="BB403" t="str">
        <f>IF('1.5 Employee Template'!BB410="","",'1.5 Employee Template'!BB410)</f>
        <v/>
      </c>
      <c r="BC403" t="str">
        <f>IF('1.5 Employee Template'!BC410="","",'1.5 Employee Template'!BC410)</f>
        <v/>
      </c>
      <c r="BD403" t="str">
        <f>IF('1.5 Employee Template'!BD410="","",'1.5 Employee Template'!BD410)</f>
        <v/>
      </c>
      <c r="BE403" t="str">
        <f>IF('1.5 Employee Template'!BE410="","",'1.5 Employee Template'!BE410)</f>
        <v/>
      </c>
      <c r="BF403" t="str">
        <f>IF('1.5 Employee Template'!BF410="","",'1.5 Employee Template'!BF410)</f>
        <v/>
      </c>
      <c r="BG403" t="str">
        <f>IF('1.5 Employee Template'!BG410="","",'1.5 Employee Template'!BG410)</f>
        <v/>
      </c>
      <c r="BH403" t="str">
        <f>IF('1.5 Employee Template'!BH410="","",'1.5 Employee Template'!BH410)</f>
        <v/>
      </c>
      <c r="BI403" t="str">
        <f>IF('1.5 Employee Template'!BI410="","",'1.5 Employee Template'!BI410)</f>
        <v/>
      </c>
      <c r="BJ403" t="str">
        <f>IF('1.5 Employee Template'!BJ410="","",'1.5 Employee Template'!BJ410)</f>
        <v/>
      </c>
    </row>
    <row r="404" spans="1:62" x14ac:dyDescent="0.25">
      <c r="A404" t="str">
        <f>IF('1.5 Employee Template'!A411="","",'1.5 Employee Template'!A411)</f>
        <v/>
      </c>
      <c r="B404" t="str">
        <f>IF('1.5 Employee Template'!B411="","",'1.5 Employee Template'!B411)</f>
        <v/>
      </c>
      <c r="C404" t="str">
        <f>IF('1.5 Employee Template'!C411="","",'1.5 Employee Template'!C411)</f>
        <v/>
      </c>
      <c r="D404" t="str">
        <f>IF('1.5 Employee Template'!D411="","",'1.5 Employee Template'!D411)</f>
        <v/>
      </c>
      <c r="E404" t="str">
        <f>IF('1.5 Employee Template'!E411="","",'1.5 Employee Template'!E411)</f>
        <v/>
      </c>
      <c r="F404" t="str">
        <f>IF('1.5 Employee Template'!F411="","",'1.5 Employee Template'!F411)</f>
        <v/>
      </c>
      <c r="G404" t="str">
        <f>IF('1.5 Employee Template'!G411="","",'1.5 Employee Template'!G411)</f>
        <v/>
      </c>
      <c r="H404" t="str">
        <f>IF('1.5 Employee Template'!H411="","",'1.5 Employee Template'!H411)</f>
        <v/>
      </c>
      <c r="I404" t="str">
        <f>IF('1.5 Employee Template'!I411="","",'1.5 Employee Template'!I411)</f>
        <v/>
      </c>
      <c r="J404" t="str">
        <f>IF('1.5 Employee Template'!J411="","",'1.5 Employee Template'!J411)</f>
        <v/>
      </c>
      <c r="K404" t="str">
        <f>IF('1.5 Employee Template'!K411="","",'1.5 Employee Template'!K411)</f>
        <v/>
      </c>
      <c r="L404" t="str">
        <f>IF('1.5 Employee Template'!L411="","",'1.5 Employee Template'!L411)</f>
        <v/>
      </c>
      <c r="M404" t="str">
        <f>IF('1.5 Employee Template'!M411="","",'1.5 Employee Template'!M411)</f>
        <v/>
      </c>
      <c r="N404" t="str">
        <f>IF('1.5 Employee Template'!N411="","",'1.5 Employee Template'!N411)</f>
        <v/>
      </c>
      <c r="O404" t="str">
        <f>IF('1.5 Employee Template'!O411="","",'1.5 Employee Template'!O411)</f>
        <v/>
      </c>
      <c r="P404" t="str">
        <f>IF('1.5 Employee Template'!P411="","",'1.5 Employee Template'!P411)</f>
        <v/>
      </c>
      <c r="Q404" t="str">
        <f>IF('1.5 Employee Template'!Q411="","",'1.5 Employee Template'!Q411)</f>
        <v/>
      </c>
      <c r="R404" t="str">
        <f>IF('1.5 Employee Template'!R411="","",'1.5 Employee Template'!R411)</f>
        <v/>
      </c>
      <c r="S404" t="str">
        <f>IF('1.5 Employee Template'!S411="","",'1.5 Employee Template'!S411)</f>
        <v/>
      </c>
      <c r="T404" t="str">
        <f>IF('1.5 Employee Template'!T411="","",'1.5 Employee Template'!T411)</f>
        <v/>
      </c>
      <c r="U404" t="str">
        <f>IF('1.5 Employee Template'!U411="","",'1.5 Employee Template'!U411)</f>
        <v/>
      </c>
      <c r="V404" t="str">
        <f>IF('1.5 Employee Template'!V411="","",'1.5 Employee Template'!V411)</f>
        <v/>
      </c>
      <c r="W404" t="str">
        <f>IF('1.5 Employee Template'!W411="","",'1.5 Employee Template'!W411)</f>
        <v/>
      </c>
      <c r="X404" t="str">
        <f>IF('1.5 Employee Template'!X411="","",'1.5 Employee Template'!X411)</f>
        <v/>
      </c>
      <c r="Y404" t="str">
        <f>IF('1.5 Employee Template'!Y411="","",'1.5 Employee Template'!Y411)</f>
        <v/>
      </c>
      <c r="Z404" t="str">
        <f>IF('1.5 Employee Template'!Z411="","",'1.5 Employee Template'!Z411)</f>
        <v/>
      </c>
      <c r="AA404" t="str">
        <f>IF('1.5 Employee Template'!AA411="","",'1.5 Employee Template'!AA411)</f>
        <v/>
      </c>
      <c r="AB404" t="str">
        <f>IF('1.5 Employee Template'!AB411="","",'1.5 Employee Template'!AB411)</f>
        <v/>
      </c>
      <c r="AC404" t="str">
        <f>IF('1.5 Employee Template'!AC411="","",'1.5 Employee Template'!AC411)</f>
        <v/>
      </c>
      <c r="AD404" t="str">
        <f>IF('1.5 Employee Template'!AD411="","",'1.5 Employee Template'!AD411)</f>
        <v/>
      </c>
      <c r="AE404" t="str">
        <f>IF('1.5 Employee Template'!AE411="","",'1.5 Employee Template'!AE411)</f>
        <v/>
      </c>
      <c r="AF404" t="str">
        <f>IF('1.5 Employee Template'!AF411="","",'1.5 Employee Template'!AF411)</f>
        <v/>
      </c>
      <c r="AG404" t="str">
        <f>IF('1.5 Employee Template'!AG411="","",'1.5 Employee Template'!AG411)</f>
        <v/>
      </c>
      <c r="AH404" t="str">
        <f>IF('1.5 Employee Template'!AH411="","",'1.5 Employee Template'!AH411)</f>
        <v/>
      </c>
      <c r="AI404" t="str">
        <f>IF('1.5 Employee Template'!AI411="","",'1.5 Employee Template'!AI411)</f>
        <v/>
      </c>
      <c r="AJ404" t="str">
        <f>IF('1.5 Employee Template'!AJ411="","",'1.5 Employee Template'!AJ411)</f>
        <v/>
      </c>
      <c r="AK404" t="str">
        <f>IF('1.5 Employee Template'!AK411="","",'1.5 Employee Template'!AK411)</f>
        <v/>
      </c>
      <c r="AL404" t="str">
        <f>IF('1.5 Employee Template'!AL411="","",'1.5 Employee Template'!AL411)</f>
        <v/>
      </c>
      <c r="AM404" t="str">
        <f>IF('1.5 Employee Template'!AM411="","",'1.5 Employee Template'!AM411)</f>
        <v/>
      </c>
      <c r="AN404" t="str">
        <f>IF('1.5 Employee Template'!AN411="","",'1.5 Employee Template'!AN411)</f>
        <v/>
      </c>
      <c r="AO404" t="str">
        <f>IF('1.5 Employee Template'!AO411="","",'1.5 Employee Template'!AO411)</f>
        <v/>
      </c>
      <c r="AP404" t="str">
        <f>IF('1.5 Employee Template'!AP411="","",'1.5 Employee Template'!AP411)</f>
        <v/>
      </c>
      <c r="AQ404" t="str">
        <f>IF('1.5 Employee Template'!AQ411="","",'1.5 Employee Template'!AQ411)</f>
        <v/>
      </c>
      <c r="AR404" t="str">
        <f>IF('1.5 Employee Template'!AR411="","",'1.5 Employee Template'!AR411)</f>
        <v/>
      </c>
      <c r="AS404" t="str">
        <f>IF('1.5 Employee Template'!AS411="","",'1.5 Employee Template'!AS411)</f>
        <v/>
      </c>
      <c r="AT404" t="str">
        <f>IF('1.5 Employee Template'!AT411="","",'1.5 Employee Template'!AT411)</f>
        <v/>
      </c>
      <c r="AU404" t="str">
        <f>IF('1.5 Employee Template'!AU411="","",'1.5 Employee Template'!AU411)</f>
        <v/>
      </c>
      <c r="AV404" t="str">
        <f>IF('1.5 Employee Template'!AV411="","",'1.5 Employee Template'!AV411)</f>
        <v/>
      </c>
      <c r="AW404" t="str">
        <f>IF('1.5 Employee Template'!AW411="","",'1.5 Employee Template'!AW411)</f>
        <v/>
      </c>
      <c r="AX404" t="str">
        <f>IF('1.5 Employee Template'!AX411="","",'1.5 Employee Template'!AX411)</f>
        <v/>
      </c>
      <c r="AY404" t="str">
        <f>IF('1.5 Employee Template'!AY411="","",'1.5 Employee Template'!AY411)</f>
        <v/>
      </c>
      <c r="AZ404" t="str">
        <f>IF('1.5 Employee Template'!AZ411="","",'1.5 Employee Template'!AZ411)</f>
        <v/>
      </c>
      <c r="BA404" t="str">
        <f>IF('1.5 Employee Template'!BA411="","",'1.5 Employee Template'!BA411)</f>
        <v/>
      </c>
      <c r="BB404" t="str">
        <f>IF('1.5 Employee Template'!BB411="","",'1.5 Employee Template'!BB411)</f>
        <v/>
      </c>
      <c r="BC404" t="str">
        <f>IF('1.5 Employee Template'!BC411="","",'1.5 Employee Template'!BC411)</f>
        <v/>
      </c>
      <c r="BD404" t="str">
        <f>IF('1.5 Employee Template'!BD411="","",'1.5 Employee Template'!BD411)</f>
        <v/>
      </c>
      <c r="BE404" t="str">
        <f>IF('1.5 Employee Template'!BE411="","",'1.5 Employee Template'!BE411)</f>
        <v/>
      </c>
      <c r="BF404" t="str">
        <f>IF('1.5 Employee Template'!BF411="","",'1.5 Employee Template'!BF411)</f>
        <v/>
      </c>
      <c r="BG404" t="str">
        <f>IF('1.5 Employee Template'!BG411="","",'1.5 Employee Template'!BG411)</f>
        <v/>
      </c>
      <c r="BH404" t="str">
        <f>IF('1.5 Employee Template'!BH411="","",'1.5 Employee Template'!BH411)</f>
        <v/>
      </c>
      <c r="BI404" t="str">
        <f>IF('1.5 Employee Template'!BI411="","",'1.5 Employee Template'!BI411)</f>
        <v/>
      </c>
      <c r="BJ404" t="str">
        <f>IF('1.5 Employee Template'!BJ411="","",'1.5 Employee Template'!BJ411)</f>
        <v/>
      </c>
    </row>
    <row r="405" spans="1:62" x14ac:dyDescent="0.25">
      <c r="A405" t="str">
        <f>IF('1.5 Employee Template'!A412="","",'1.5 Employee Template'!A412)</f>
        <v/>
      </c>
      <c r="B405" t="str">
        <f>IF('1.5 Employee Template'!B412="","",'1.5 Employee Template'!B412)</f>
        <v/>
      </c>
      <c r="C405" t="str">
        <f>IF('1.5 Employee Template'!C412="","",'1.5 Employee Template'!C412)</f>
        <v/>
      </c>
      <c r="D405" t="str">
        <f>IF('1.5 Employee Template'!D412="","",'1.5 Employee Template'!D412)</f>
        <v/>
      </c>
      <c r="E405" t="str">
        <f>IF('1.5 Employee Template'!E412="","",'1.5 Employee Template'!E412)</f>
        <v/>
      </c>
      <c r="F405" t="str">
        <f>IF('1.5 Employee Template'!F412="","",'1.5 Employee Template'!F412)</f>
        <v/>
      </c>
      <c r="G405" t="str">
        <f>IF('1.5 Employee Template'!G412="","",'1.5 Employee Template'!G412)</f>
        <v/>
      </c>
      <c r="H405" t="str">
        <f>IF('1.5 Employee Template'!H412="","",'1.5 Employee Template'!H412)</f>
        <v/>
      </c>
      <c r="I405" t="str">
        <f>IF('1.5 Employee Template'!I412="","",'1.5 Employee Template'!I412)</f>
        <v/>
      </c>
      <c r="J405" t="str">
        <f>IF('1.5 Employee Template'!J412="","",'1.5 Employee Template'!J412)</f>
        <v/>
      </c>
      <c r="K405" t="str">
        <f>IF('1.5 Employee Template'!K412="","",'1.5 Employee Template'!K412)</f>
        <v/>
      </c>
      <c r="L405" t="str">
        <f>IF('1.5 Employee Template'!L412="","",'1.5 Employee Template'!L412)</f>
        <v/>
      </c>
      <c r="M405" t="str">
        <f>IF('1.5 Employee Template'!M412="","",'1.5 Employee Template'!M412)</f>
        <v/>
      </c>
      <c r="N405" t="str">
        <f>IF('1.5 Employee Template'!N412="","",'1.5 Employee Template'!N412)</f>
        <v/>
      </c>
      <c r="O405" t="str">
        <f>IF('1.5 Employee Template'!O412="","",'1.5 Employee Template'!O412)</f>
        <v/>
      </c>
      <c r="P405" t="str">
        <f>IF('1.5 Employee Template'!P412="","",'1.5 Employee Template'!P412)</f>
        <v/>
      </c>
      <c r="Q405" t="str">
        <f>IF('1.5 Employee Template'!Q412="","",'1.5 Employee Template'!Q412)</f>
        <v/>
      </c>
      <c r="R405" t="str">
        <f>IF('1.5 Employee Template'!R412="","",'1.5 Employee Template'!R412)</f>
        <v/>
      </c>
      <c r="S405" t="str">
        <f>IF('1.5 Employee Template'!S412="","",'1.5 Employee Template'!S412)</f>
        <v/>
      </c>
      <c r="T405" t="str">
        <f>IF('1.5 Employee Template'!T412="","",'1.5 Employee Template'!T412)</f>
        <v/>
      </c>
      <c r="U405" t="str">
        <f>IF('1.5 Employee Template'!U412="","",'1.5 Employee Template'!U412)</f>
        <v/>
      </c>
      <c r="V405" t="str">
        <f>IF('1.5 Employee Template'!V412="","",'1.5 Employee Template'!V412)</f>
        <v/>
      </c>
      <c r="W405" t="str">
        <f>IF('1.5 Employee Template'!W412="","",'1.5 Employee Template'!W412)</f>
        <v/>
      </c>
      <c r="X405" t="str">
        <f>IF('1.5 Employee Template'!X412="","",'1.5 Employee Template'!X412)</f>
        <v/>
      </c>
      <c r="Y405" t="str">
        <f>IF('1.5 Employee Template'!Y412="","",'1.5 Employee Template'!Y412)</f>
        <v/>
      </c>
      <c r="Z405" t="str">
        <f>IF('1.5 Employee Template'!Z412="","",'1.5 Employee Template'!Z412)</f>
        <v/>
      </c>
      <c r="AA405" t="str">
        <f>IF('1.5 Employee Template'!AA412="","",'1.5 Employee Template'!AA412)</f>
        <v/>
      </c>
      <c r="AB405" t="str">
        <f>IF('1.5 Employee Template'!AB412="","",'1.5 Employee Template'!AB412)</f>
        <v/>
      </c>
      <c r="AC405" t="str">
        <f>IF('1.5 Employee Template'!AC412="","",'1.5 Employee Template'!AC412)</f>
        <v/>
      </c>
      <c r="AD405" t="str">
        <f>IF('1.5 Employee Template'!AD412="","",'1.5 Employee Template'!AD412)</f>
        <v/>
      </c>
      <c r="AE405" t="str">
        <f>IF('1.5 Employee Template'!AE412="","",'1.5 Employee Template'!AE412)</f>
        <v/>
      </c>
      <c r="AF405" t="str">
        <f>IF('1.5 Employee Template'!AF412="","",'1.5 Employee Template'!AF412)</f>
        <v/>
      </c>
      <c r="AG405" t="str">
        <f>IF('1.5 Employee Template'!AG412="","",'1.5 Employee Template'!AG412)</f>
        <v/>
      </c>
      <c r="AH405" t="str">
        <f>IF('1.5 Employee Template'!AH412="","",'1.5 Employee Template'!AH412)</f>
        <v/>
      </c>
      <c r="AI405" t="str">
        <f>IF('1.5 Employee Template'!AI412="","",'1.5 Employee Template'!AI412)</f>
        <v/>
      </c>
      <c r="AJ405" t="str">
        <f>IF('1.5 Employee Template'!AJ412="","",'1.5 Employee Template'!AJ412)</f>
        <v/>
      </c>
      <c r="AK405" t="str">
        <f>IF('1.5 Employee Template'!AK412="","",'1.5 Employee Template'!AK412)</f>
        <v/>
      </c>
      <c r="AL405" t="str">
        <f>IF('1.5 Employee Template'!AL412="","",'1.5 Employee Template'!AL412)</f>
        <v/>
      </c>
      <c r="AM405" t="str">
        <f>IF('1.5 Employee Template'!AM412="","",'1.5 Employee Template'!AM412)</f>
        <v/>
      </c>
      <c r="AN405" t="str">
        <f>IF('1.5 Employee Template'!AN412="","",'1.5 Employee Template'!AN412)</f>
        <v/>
      </c>
      <c r="AO405" t="str">
        <f>IF('1.5 Employee Template'!AO412="","",'1.5 Employee Template'!AO412)</f>
        <v/>
      </c>
      <c r="AP405" t="str">
        <f>IF('1.5 Employee Template'!AP412="","",'1.5 Employee Template'!AP412)</f>
        <v/>
      </c>
      <c r="AQ405" t="str">
        <f>IF('1.5 Employee Template'!AQ412="","",'1.5 Employee Template'!AQ412)</f>
        <v/>
      </c>
      <c r="AR405" t="str">
        <f>IF('1.5 Employee Template'!AR412="","",'1.5 Employee Template'!AR412)</f>
        <v/>
      </c>
      <c r="AS405" t="str">
        <f>IF('1.5 Employee Template'!AS412="","",'1.5 Employee Template'!AS412)</f>
        <v/>
      </c>
      <c r="AT405" t="str">
        <f>IF('1.5 Employee Template'!AT412="","",'1.5 Employee Template'!AT412)</f>
        <v/>
      </c>
      <c r="AU405" t="str">
        <f>IF('1.5 Employee Template'!AU412="","",'1.5 Employee Template'!AU412)</f>
        <v/>
      </c>
      <c r="AV405" t="str">
        <f>IF('1.5 Employee Template'!AV412="","",'1.5 Employee Template'!AV412)</f>
        <v/>
      </c>
      <c r="AW405" t="str">
        <f>IF('1.5 Employee Template'!AW412="","",'1.5 Employee Template'!AW412)</f>
        <v/>
      </c>
      <c r="AX405" t="str">
        <f>IF('1.5 Employee Template'!AX412="","",'1.5 Employee Template'!AX412)</f>
        <v/>
      </c>
      <c r="AY405" t="str">
        <f>IF('1.5 Employee Template'!AY412="","",'1.5 Employee Template'!AY412)</f>
        <v/>
      </c>
      <c r="AZ405" t="str">
        <f>IF('1.5 Employee Template'!AZ412="","",'1.5 Employee Template'!AZ412)</f>
        <v/>
      </c>
      <c r="BA405" t="str">
        <f>IF('1.5 Employee Template'!BA412="","",'1.5 Employee Template'!BA412)</f>
        <v/>
      </c>
      <c r="BB405" t="str">
        <f>IF('1.5 Employee Template'!BB412="","",'1.5 Employee Template'!BB412)</f>
        <v/>
      </c>
      <c r="BC405" t="str">
        <f>IF('1.5 Employee Template'!BC412="","",'1.5 Employee Template'!BC412)</f>
        <v/>
      </c>
      <c r="BD405" t="str">
        <f>IF('1.5 Employee Template'!BD412="","",'1.5 Employee Template'!BD412)</f>
        <v/>
      </c>
      <c r="BE405" t="str">
        <f>IF('1.5 Employee Template'!BE412="","",'1.5 Employee Template'!BE412)</f>
        <v/>
      </c>
      <c r="BF405" t="str">
        <f>IF('1.5 Employee Template'!BF412="","",'1.5 Employee Template'!BF412)</f>
        <v/>
      </c>
      <c r="BG405" t="str">
        <f>IF('1.5 Employee Template'!BG412="","",'1.5 Employee Template'!BG412)</f>
        <v/>
      </c>
      <c r="BH405" t="str">
        <f>IF('1.5 Employee Template'!BH412="","",'1.5 Employee Template'!BH412)</f>
        <v/>
      </c>
      <c r="BI405" t="str">
        <f>IF('1.5 Employee Template'!BI412="","",'1.5 Employee Template'!BI412)</f>
        <v/>
      </c>
      <c r="BJ405" t="str">
        <f>IF('1.5 Employee Template'!BJ412="","",'1.5 Employee Template'!BJ412)</f>
        <v/>
      </c>
    </row>
    <row r="406" spans="1:62" x14ac:dyDescent="0.25">
      <c r="A406" t="str">
        <f>IF('1.5 Employee Template'!A413="","",'1.5 Employee Template'!A413)</f>
        <v/>
      </c>
      <c r="B406" t="str">
        <f>IF('1.5 Employee Template'!B413="","",'1.5 Employee Template'!B413)</f>
        <v/>
      </c>
      <c r="C406" t="str">
        <f>IF('1.5 Employee Template'!C413="","",'1.5 Employee Template'!C413)</f>
        <v/>
      </c>
      <c r="D406" t="str">
        <f>IF('1.5 Employee Template'!D413="","",'1.5 Employee Template'!D413)</f>
        <v/>
      </c>
      <c r="E406" t="str">
        <f>IF('1.5 Employee Template'!E413="","",'1.5 Employee Template'!E413)</f>
        <v/>
      </c>
      <c r="F406" t="str">
        <f>IF('1.5 Employee Template'!F413="","",'1.5 Employee Template'!F413)</f>
        <v/>
      </c>
      <c r="G406" t="str">
        <f>IF('1.5 Employee Template'!G413="","",'1.5 Employee Template'!G413)</f>
        <v/>
      </c>
      <c r="H406" t="str">
        <f>IF('1.5 Employee Template'!H413="","",'1.5 Employee Template'!H413)</f>
        <v/>
      </c>
      <c r="I406" t="str">
        <f>IF('1.5 Employee Template'!I413="","",'1.5 Employee Template'!I413)</f>
        <v/>
      </c>
      <c r="J406" t="str">
        <f>IF('1.5 Employee Template'!J413="","",'1.5 Employee Template'!J413)</f>
        <v/>
      </c>
      <c r="K406" t="str">
        <f>IF('1.5 Employee Template'!K413="","",'1.5 Employee Template'!K413)</f>
        <v/>
      </c>
      <c r="L406" t="str">
        <f>IF('1.5 Employee Template'!L413="","",'1.5 Employee Template'!L413)</f>
        <v/>
      </c>
      <c r="M406" t="str">
        <f>IF('1.5 Employee Template'!M413="","",'1.5 Employee Template'!M413)</f>
        <v/>
      </c>
      <c r="N406" t="str">
        <f>IF('1.5 Employee Template'!N413="","",'1.5 Employee Template'!N413)</f>
        <v/>
      </c>
      <c r="O406" t="str">
        <f>IF('1.5 Employee Template'!O413="","",'1.5 Employee Template'!O413)</f>
        <v/>
      </c>
      <c r="P406" t="str">
        <f>IF('1.5 Employee Template'!P413="","",'1.5 Employee Template'!P413)</f>
        <v/>
      </c>
      <c r="Q406" t="str">
        <f>IF('1.5 Employee Template'!Q413="","",'1.5 Employee Template'!Q413)</f>
        <v/>
      </c>
      <c r="R406" t="str">
        <f>IF('1.5 Employee Template'!R413="","",'1.5 Employee Template'!R413)</f>
        <v/>
      </c>
      <c r="S406" t="str">
        <f>IF('1.5 Employee Template'!S413="","",'1.5 Employee Template'!S413)</f>
        <v/>
      </c>
      <c r="T406" t="str">
        <f>IF('1.5 Employee Template'!T413="","",'1.5 Employee Template'!T413)</f>
        <v/>
      </c>
      <c r="U406" t="str">
        <f>IF('1.5 Employee Template'!U413="","",'1.5 Employee Template'!U413)</f>
        <v/>
      </c>
      <c r="V406" t="str">
        <f>IF('1.5 Employee Template'!V413="","",'1.5 Employee Template'!V413)</f>
        <v/>
      </c>
      <c r="W406" t="str">
        <f>IF('1.5 Employee Template'!W413="","",'1.5 Employee Template'!W413)</f>
        <v/>
      </c>
      <c r="X406" t="str">
        <f>IF('1.5 Employee Template'!X413="","",'1.5 Employee Template'!X413)</f>
        <v/>
      </c>
      <c r="Y406" t="str">
        <f>IF('1.5 Employee Template'!Y413="","",'1.5 Employee Template'!Y413)</f>
        <v/>
      </c>
      <c r="Z406" t="str">
        <f>IF('1.5 Employee Template'!Z413="","",'1.5 Employee Template'!Z413)</f>
        <v/>
      </c>
      <c r="AA406" t="str">
        <f>IF('1.5 Employee Template'!AA413="","",'1.5 Employee Template'!AA413)</f>
        <v/>
      </c>
      <c r="AB406" t="str">
        <f>IF('1.5 Employee Template'!AB413="","",'1.5 Employee Template'!AB413)</f>
        <v/>
      </c>
      <c r="AC406" t="str">
        <f>IF('1.5 Employee Template'!AC413="","",'1.5 Employee Template'!AC413)</f>
        <v/>
      </c>
      <c r="AD406" t="str">
        <f>IF('1.5 Employee Template'!AD413="","",'1.5 Employee Template'!AD413)</f>
        <v/>
      </c>
      <c r="AE406" t="str">
        <f>IF('1.5 Employee Template'!AE413="","",'1.5 Employee Template'!AE413)</f>
        <v/>
      </c>
      <c r="AF406" t="str">
        <f>IF('1.5 Employee Template'!AF413="","",'1.5 Employee Template'!AF413)</f>
        <v/>
      </c>
      <c r="AG406" t="str">
        <f>IF('1.5 Employee Template'!AG413="","",'1.5 Employee Template'!AG413)</f>
        <v/>
      </c>
      <c r="AH406" t="str">
        <f>IF('1.5 Employee Template'!AH413="","",'1.5 Employee Template'!AH413)</f>
        <v/>
      </c>
      <c r="AI406" t="str">
        <f>IF('1.5 Employee Template'!AI413="","",'1.5 Employee Template'!AI413)</f>
        <v/>
      </c>
      <c r="AJ406" t="str">
        <f>IF('1.5 Employee Template'!AJ413="","",'1.5 Employee Template'!AJ413)</f>
        <v/>
      </c>
      <c r="AK406" t="str">
        <f>IF('1.5 Employee Template'!AK413="","",'1.5 Employee Template'!AK413)</f>
        <v/>
      </c>
      <c r="AL406" t="str">
        <f>IF('1.5 Employee Template'!AL413="","",'1.5 Employee Template'!AL413)</f>
        <v/>
      </c>
      <c r="AM406" t="str">
        <f>IF('1.5 Employee Template'!AM413="","",'1.5 Employee Template'!AM413)</f>
        <v/>
      </c>
      <c r="AN406" t="str">
        <f>IF('1.5 Employee Template'!AN413="","",'1.5 Employee Template'!AN413)</f>
        <v/>
      </c>
      <c r="AO406" t="str">
        <f>IF('1.5 Employee Template'!AO413="","",'1.5 Employee Template'!AO413)</f>
        <v/>
      </c>
      <c r="AP406" t="str">
        <f>IF('1.5 Employee Template'!AP413="","",'1.5 Employee Template'!AP413)</f>
        <v/>
      </c>
      <c r="AQ406" t="str">
        <f>IF('1.5 Employee Template'!AQ413="","",'1.5 Employee Template'!AQ413)</f>
        <v/>
      </c>
      <c r="AR406" t="str">
        <f>IF('1.5 Employee Template'!AR413="","",'1.5 Employee Template'!AR413)</f>
        <v/>
      </c>
      <c r="AS406" t="str">
        <f>IF('1.5 Employee Template'!AS413="","",'1.5 Employee Template'!AS413)</f>
        <v/>
      </c>
      <c r="AT406" t="str">
        <f>IF('1.5 Employee Template'!AT413="","",'1.5 Employee Template'!AT413)</f>
        <v/>
      </c>
      <c r="AU406" t="str">
        <f>IF('1.5 Employee Template'!AU413="","",'1.5 Employee Template'!AU413)</f>
        <v/>
      </c>
      <c r="AV406" t="str">
        <f>IF('1.5 Employee Template'!AV413="","",'1.5 Employee Template'!AV413)</f>
        <v/>
      </c>
      <c r="AW406" t="str">
        <f>IF('1.5 Employee Template'!AW413="","",'1.5 Employee Template'!AW413)</f>
        <v/>
      </c>
      <c r="AX406" t="str">
        <f>IF('1.5 Employee Template'!AX413="","",'1.5 Employee Template'!AX413)</f>
        <v/>
      </c>
      <c r="AY406" t="str">
        <f>IF('1.5 Employee Template'!AY413="","",'1.5 Employee Template'!AY413)</f>
        <v/>
      </c>
      <c r="AZ406" t="str">
        <f>IF('1.5 Employee Template'!AZ413="","",'1.5 Employee Template'!AZ413)</f>
        <v/>
      </c>
      <c r="BA406" t="str">
        <f>IF('1.5 Employee Template'!BA413="","",'1.5 Employee Template'!BA413)</f>
        <v/>
      </c>
      <c r="BB406" t="str">
        <f>IF('1.5 Employee Template'!BB413="","",'1.5 Employee Template'!BB413)</f>
        <v/>
      </c>
      <c r="BC406" t="str">
        <f>IF('1.5 Employee Template'!BC413="","",'1.5 Employee Template'!BC413)</f>
        <v/>
      </c>
      <c r="BD406" t="str">
        <f>IF('1.5 Employee Template'!BD413="","",'1.5 Employee Template'!BD413)</f>
        <v/>
      </c>
      <c r="BE406" t="str">
        <f>IF('1.5 Employee Template'!BE413="","",'1.5 Employee Template'!BE413)</f>
        <v/>
      </c>
      <c r="BF406" t="str">
        <f>IF('1.5 Employee Template'!BF413="","",'1.5 Employee Template'!BF413)</f>
        <v/>
      </c>
      <c r="BG406" t="str">
        <f>IF('1.5 Employee Template'!BG413="","",'1.5 Employee Template'!BG413)</f>
        <v/>
      </c>
      <c r="BH406" t="str">
        <f>IF('1.5 Employee Template'!BH413="","",'1.5 Employee Template'!BH413)</f>
        <v/>
      </c>
      <c r="BI406" t="str">
        <f>IF('1.5 Employee Template'!BI413="","",'1.5 Employee Template'!BI413)</f>
        <v/>
      </c>
      <c r="BJ406" t="str">
        <f>IF('1.5 Employee Template'!BJ413="","",'1.5 Employee Template'!BJ413)</f>
        <v/>
      </c>
    </row>
    <row r="407" spans="1:62" x14ac:dyDescent="0.25">
      <c r="A407" t="str">
        <f>IF('1.5 Employee Template'!A414="","",'1.5 Employee Template'!A414)</f>
        <v/>
      </c>
      <c r="B407" t="str">
        <f>IF('1.5 Employee Template'!B414="","",'1.5 Employee Template'!B414)</f>
        <v/>
      </c>
      <c r="C407" t="str">
        <f>IF('1.5 Employee Template'!C414="","",'1.5 Employee Template'!C414)</f>
        <v/>
      </c>
      <c r="D407" t="str">
        <f>IF('1.5 Employee Template'!D414="","",'1.5 Employee Template'!D414)</f>
        <v/>
      </c>
      <c r="E407" t="str">
        <f>IF('1.5 Employee Template'!E414="","",'1.5 Employee Template'!E414)</f>
        <v/>
      </c>
      <c r="F407" t="str">
        <f>IF('1.5 Employee Template'!F414="","",'1.5 Employee Template'!F414)</f>
        <v/>
      </c>
      <c r="G407" t="str">
        <f>IF('1.5 Employee Template'!G414="","",'1.5 Employee Template'!G414)</f>
        <v/>
      </c>
      <c r="H407" t="str">
        <f>IF('1.5 Employee Template'!H414="","",'1.5 Employee Template'!H414)</f>
        <v/>
      </c>
      <c r="I407" t="str">
        <f>IF('1.5 Employee Template'!I414="","",'1.5 Employee Template'!I414)</f>
        <v/>
      </c>
      <c r="J407" t="str">
        <f>IF('1.5 Employee Template'!J414="","",'1.5 Employee Template'!J414)</f>
        <v/>
      </c>
      <c r="K407" t="str">
        <f>IF('1.5 Employee Template'!K414="","",'1.5 Employee Template'!K414)</f>
        <v/>
      </c>
      <c r="L407" t="str">
        <f>IF('1.5 Employee Template'!L414="","",'1.5 Employee Template'!L414)</f>
        <v/>
      </c>
      <c r="M407" t="str">
        <f>IF('1.5 Employee Template'!M414="","",'1.5 Employee Template'!M414)</f>
        <v/>
      </c>
      <c r="N407" t="str">
        <f>IF('1.5 Employee Template'!N414="","",'1.5 Employee Template'!N414)</f>
        <v/>
      </c>
      <c r="O407" t="str">
        <f>IF('1.5 Employee Template'!O414="","",'1.5 Employee Template'!O414)</f>
        <v/>
      </c>
      <c r="P407" t="str">
        <f>IF('1.5 Employee Template'!P414="","",'1.5 Employee Template'!P414)</f>
        <v/>
      </c>
      <c r="Q407" t="str">
        <f>IF('1.5 Employee Template'!Q414="","",'1.5 Employee Template'!Q414)</f>
        <v/>
      </c>
      <c r="R407" t="str">
        <f>IF('1.5 Employee Template'!R414="","",'1.5 Employee Template'!R414)</f>
        <v/>
      </c>
      <c r="S407" t="str">
        <f>IF('1.5 Employee Template'!S414="","",'1.5 Employee Template'!S414)</f>
        <v/>
      </c>
      <c r="T407" t="str">
        <f>IF('1.5 Employee Template'!T414="","",'1.5 Employee Template'!T414)</f>
        <v/>
      </c>
      <c r="U407" t="str">
        <f>IF('1.5 Employee Template'!U414="","",'1.5 Employee Template'!U414)</f>
        <v/>
      </c>
      <c r="V407" t="str">
        <f>IF('1.5 Employee Template'!V414="","",'1.5 Employee Template'!V414)</f>
        <v/>
      </c>
      <c r="W407" t="str">
        <f>IF('1.5 Employee Template'!W414="","",'1.5 Employee Template'!W414)</f>
        <v/>
      </c>
      <c r="X407" t="str">
        <f>IF('1.5 Employee Template'!X414="","",'1.5 Employee Template'!X414)</f>
        <v/>
      </c>
      <c r="Y407" t="str">
        <f>IF('1.5 Employee Template'!Y414="","",'1.5 Employee Template'!Y414)</f>
        <v/>
      </c>
      <c r="Z407" t="str">
        <f>IF('1.5 Employee Template'!Z414="","",'1.5 Employee Template'!Z414)</f>
        <v/>
      </c>
      <c r="AA407" t="str">
        <f>IF('1.5 Employee Template'!AA414="","",'1.5 Employee Template'!AA414)</f>
        <v/>
      </c>
      <c r="AB407" t="str">
        <f>IF('1.5 Employee Template'!AB414="","",'1.5 Employee Template'!AB414)</f>
        <v/>
      </c>
      <c r="AC407" t="str">
        <f>IF('1.5 Employee Template'!AC414="","",'1.5 Employee Template'!AC414)</f>
        <v/>
      </c>
      <c r="AD407" t="str">
        <f>IF('1.5 Employee Template'!AD414="","",'1.5 Employee Template'!AD414)</f>
        <v/>
      </c>
      <c r="AE407" t="str">
        <f>IF('1.5 Employee Template'!AE414="","",'1.5 Employee Template'!AE414)</f>
        <v/>
      </c>
      <c r="AF407" t="str">
        <f>IF('1.5 Employee Template'!AF414="","",'1.5 Employee Template'!AF414)</f>
        <v/>
      </c>
      <c r="AG407" t="str">
        <f>IF('1.5 Employee Template'!AG414="","",'1.5 Employee Template'!AG414)</f>
        <v/>
      </c>
      <c r="AH407" t="str">
        <f>IF('1.5 Employee Template'!AH414="","",'1.5 Employee Template'!AH414)</f>
        <v/>
      </c>
      <c r="AI407" t="str">
        <f>IF('1.5 Employee Template'!AI414="","",'1.5 Employee Template'!AI414)</f>
        <v/>
      </c>
      <c r="AJ407" t="str">
        <f>IF('1.5 Employee Template'!AJ414="","",'1.5 Employee Template'!AJ414)</f>
        <v/>
      </c>
      <c r="AK407" t="str">
        <f>IF('1.5 Employee Template'!AK414="","",'1.5 Employee Template'!AK414)</f>
        <v/>
      </c>
      <c r="AL407" t="str">
        <f>IF('1.5 Employee Template'!AL414="","",'1.5 Employee Template'!AL414)</f>
        <v/>
      </c>
      <c r="AM407" t="str">
        <f>IF('1.5 Employee Template'!AM414="","",'1.5 Employee Template'!AM414)</f>
        <v/>
      </c>
      <c r="AN407" t="str">
        <f>IF('1.5 Employee Template'!AN414="","",'1.5 Employee Template'!AN414)</f>
        <v/>
      </c>
      <c r="AO407" t="str">
        <f>IF('1.5 Employee Template'!AO414="","",'1.5 Employee Template'!AO414)</f>
        <v/>
      </c>
      <c r="AP407" t="str">
        <f>IF('1.5 Employee Template'!AP414="","",'1.5 Employee Template'!AP414)</f>
        <v/>
      </c>
      <c r="AQ407" t="str">
        <f>IF('1.5 Employee Template'!AQ414="","",'1.5 Employee Template'!AQ414)</f>
        <v/>
      </c>
      <c r="AR407" t="str">
        <f>IF('1.5 Employee Template'!AR414="","",'1.5 Employee Template'!AR414)</f>
        <v/>
      </c>
      <c r="AS407" t="str">
        <f>IF('1.5 Employee Template'!AS414="","",'1.5 Employee Template'!AS414)</f>
        <v/>
      </c>
      <c r="AT407" t="str">
        <f>IF('1.5 Employee Template'!AT414="","",'1.5 Employee Template'!AT414)</f>
        <v/>
      </c>
      <c r="AU407" t="str">
        <f>IF('1.5 Employee Template'!AU414="","",'1.5 Employee Template'!AU414)</f>
        <v/>
      </c>
      <c r="AV407" t="str">
        <f>IF('1.5 Employee Template'!AV414="","",'1.5 Employee Template'!AV414)</f>
        <v/>
      </c>
      <c r="AW407" t="str">
        <f>IF('1.5 Employee Template'!AW414="","",'1.5 Employee Template'!AW414)</f>
        <v/>
      </c>
      <c r="AX407" t="str">
        <f>IF('1.5 Employee Template'!AX414="","",'1.5 Employee Template'!AX414)</f>
        <v/>
      </c>
      <c r="AY407" t="str">
        <f>IF('1.5 Employee Template'!AY414="","",'1.5 Employee Template'!AY414)</f>
        <v/>
      </c>
      <c r="AZ407" t="str">
        <f>IF('1.5 Employee Template'!AZ414="","",'1.5 Employee Template'!AZ414)</f>
        <v/>
      </c>
      <c r="BA407" t="str">
        <f>IF('1.5 Employee Template'!BA414="","",'1.5 Employee Template'!BA414)</f>
        <v/>
      </c>
      <c r="BB407" t="str">
        <f>IF('1.5 Employee Template'!BB414="","",'1.5 Employee Template'!BB414)</f>
        <v/>
      </c>
      <c r="BC407" t="str">
        <f>IF('1.5 Employee Template'!BC414="","",'1.5 Employee Template'!BC414)</f>
        <v/>
      </c>
      <c r="BD407" t="str">
        <f>IF('1.5 Employee Template'!BD414="","",'1.5 Employee Template'!BD414)</f>
        <v/>
      </c>
      <c r="BE407" t="str">
        <f>IF('1.5 Employee Template'!BE414="","",'1.5 Employee Template'!BE414)</f>
        <v/>
      </c>
      <c r="BF407" t="str">
        <f>IF('1.5 Employee Template'!BF414="","",'1.5 Employee Template'!BF414)</f>
        <v/>
      </c>
      <c r="BG407" t="str">
        <f>IF('1.5 Employee Template'!BG414="","",'1.5 Employee Template'!BG414)</f>
        <v/>
      </c>
      <c r="BH407" t="str">
        <f>IF('1.5 Employee Template'!BH414="","",'1.5 Employee Template'!BH414)</f>
        <v/>
      </c>
      <c r="BI407" t="str">
        <f>IF('1.5 Employee Template'!BI414="","",'1.5 Employee Template'!BI414)</f>
        <v/>
      </c>
      <c r="BJ407" t="str">
        <f>IF('1.5 Employee Template'!BJ414="","",'1.5 Employee Template'!BJ414)</f>
        <v/>
      </c>
    </row>
    <row r="408" spans="1:62" x14ac:dyDescent="0.25">
      <c r="A408" t="str">
        <f>IF('1.5 Employee Template'!A415="","",'1.5 Employee Template'!A415)</f>
        <v/>
      </c>
      <c r="B408" t="str">
        <f>IF('1.5 Employee Template'!B415="","",'1.5 Employee Template'!B415)</f>
        <v/>
      </c>
      <c r="C408" t="str">
        <f>IF('1.5 Employee Template'!C415="","",'1.5 Employee Template'!C415)</f>
        <v/>
      </c>
      <c r="D408" t="str">
        <f>IF('1.5 Employee Template'!D415="","",'1.5 Employee Template'!D415)</f>
        <v/>
      </c>
      <c r="E408" t="str">
        <f>IF('1.5 Employee Template'!E415="","",'1.5 Employee Template'!E415)</f>
        <v/>
      </c>
      <c r="F408" t="str">
        <f>IF('1.5 Employee Template'!F415="","",'1.5 Employee Template'!F415)</f>
        <v/>
      </c>
      <c r="G408" t="str">
        <f>IF('1.5 Employee Template'!G415="","",'1.5 Employee Template'!G415)</f>
        <v/>
      </c>
      <c r="H408" t="str">
        <f>IF('1.5 Employee Template'!H415="","",'1.5 Employee Template'!H415)</f>
        <v/>
      </c>
      <c r="I408" t="str">
        <f>IF('1.5 Employee Template'!I415="","",'1.5 Employee Template'!I415)</f>
        <v/>
      </c>
      <c r="J408" t="str">
        <f>IF('1.5 Employee Template'!J415="","",'1.5 Employee Template'!J415)</f>
        <v/>
      </c>
      <c r="K408" t="str">
        <f>IF('1.5 Employee Template'!K415="","",'1.5 Employee Template'!K415)</f>
        <v/>
      </c>
      <c r="L408" t="str">
        <f>IF('1.5 Employee Template'!L415="","",'1.5 Employee Template'!L415)</f>
        <v/>
      </c>
      <c r="M408" t="str">
        <f>IF('1.5 Employee Template'!M415="","",'1.5 Employee Template'!M415)</f>
        <v/>
      </c>
      <c r="N408" t="str">
        <f>IF('1.5 Employee Template'!N415="","",'1.5 Employee Template'!N415)</f>
        <v/>
      </c>
      <c r="O408" t="str">
        <f>IF('1.5 Employee Template'!O415="","",'1.5 Employee Template'!O415)</f>
        <v/>
      </c>
      <c r="P408" t="str">
        <f>IF('1.5 Employee Template'!P415="","",'1.5 Employee Template'!P415)</f>
        <v/>
      </c>
      <c r="Q408" t="str">
        <f>IF('1.5 Employee Template'!Q415="","",'1.5 Employee Template'!Q415)</f>
        <v/>
      </c>
      <c r="R408" t="str">
        <f>IF('1.5 Employee Template'!R415="","",'1.5 Employee Template'!R415)</f>
        <v/>
      </c>
      <c r="S408" t="str">
        <f>IF('1.5 Employee Template'!S415="","",'1.5 Employee Template'!S415)</f>
        <v/>
      </c>
      <c r="T408" t="str">
        <f>IF('1.5 Employee Template'!T415="","",'1.5 Employee Template'!T415)</f>
        <v/>
      </c>
      <c r="U408" t="str">
        <f>IF('1.5 Employee Template'!U415="","",'1.5 Employee Template'!U415)</f>
        <v/>
      </c>
      <c r="V408" t="str">
        <f>IF('1.5 Employee Template'!V415="","",'1.5 Employee Template'!V415)</f>
        <v/>
      </c>
      <c r="W408" t="str">
        <f>IF('1.5 Employee Template'!W415="","",'1.5 Employee Template'!W415)</f>
        <v/>
      </c>
      <c r="X408" t="str">
        <f>IF('1.5 Employee Template'!X415="","",'1.5 Employee Template'!X415)</f>
        <v/>
      </c>
      <c r="Y408" t="str">
        <f>IF('1.5 Employee Template'!Y415="","",'1.5 Employee Template'!Y415)</f>
        <v/>
      </c>
      <c r="Z408" t="str">
        <f>IF('1.5 Employee Template'!Z415="","",'1.5 Employee Template'!Z415)</f>
        <v/>
      </c>
      <c r="AA408" t="str">
        <f>IF('1.5 Employee Template'!AA415="","",'1.5 Employee Template'!AA415)</f>
        <v/>
      </c>
      <c r="AB408" t="str">
        <f>IF('1.5 Employee Template'!AB415="","",'1.5 Employee Template'!AB415)</f>
        <v/>
      </c>
      <c r="AC408" t="str">
        <f>IF('1.5 Employee Template'!AC415="","",'1.5 Employee Template'!AC415)</f>
        <v/>
      </c>
      <c r="AD408" t="str">
        <f>IF('1.5 Employee Template'!AD415="","",'1.5 Employee Template'!AD415)</f>
        <v/>
      </c>
      <c r="AE408" t="str">
        <f>IF('1.5 Employee Template'!AE415="","",'1.5 Employee Template'!AE415)</f>
        <v/>
      </c>
      <c r="AF408" t="str">
        <f>IF('1.5 Employee Template'!AF415="","",'1.5 Employee Template'!AF415)</f>
        <v/>
      </c>
      <c r="AG408" t="str">
        <f>IF('1.5 Employee Template'!AG415="","",'1.5 Employee Template'!AG415)</f>
        <v/>
      </c>
      <c r="AH408" t="str">
        <f>IF('1.5 Employee Template'!AH415="","",'1.5 Employee Template'!AH415)</f>
        <v/>
      </c>
      <c r="AI408" t="str">
        <f>IF('1.5 Employee Template'!AI415="","",'1.5 Employee Template'!AI415)</f>
        <v/>
      </c>
      <c r="AJ408" t="str">
        <f>IF('1.5 Employee Template'!AJ415="","",'1.5 Employee Template'!AJ415)</f>
        <v/>
      </c>
      <c r="AK408" t="str">
        <f>IF('1.5 Employee Template'!AK415="","",'1.5 Employee Template'!AK415)</f>
        <v/>
      </c>
      <c r="AL408" t="str">
        <f>IF('1.5 Employee Template'!AL415="","",'1.5 Employee Template'!AL415)</f>
        <v/>
      </c>
      <c r="AM408" t="str">
        <f>IF('1.5 Employee Template'!AM415="","",'1.5 Employee Template'!AM415)</f>
        <v/>
      </c>
      <c r="AN408" t="str">
        <f>IF('1.5 Employee Template'!AN415="","",'1.5 Employee Template'!AN415)</f>
        <v/>
      </c>
      <c r="AO408" t="str">
        <f>IF('1.5 Employee Template'!AO415="","",'1.5 Employee Template'!AO415)</f>
        <v/>
      </c>
      <c r="AP408" t="str">
        <f>IF('1.5 Employee Template'!AP415="","",'1.5 Employee Template'!AP415)</f>
        <v/>
      </c>
      <c r="AQ408" t="str">
        <f>IF('1.5 Employee Template'!AQ415="","",'1.5 Employee Template'!AQ415)</f>
        <v/>
      </c>
      <c r="AR408" t="str">
        <f>IF('1.5 Employee Template'!AR415="","",'1.5 Employee Template'!AR415)</f>
        <v/>
      </c>
      <c r="AS408" t="str">
        <f>IF('1.5 Employee Template'!AS415="","",'1.5 Employee Template'!AS415)</f>
        <v/>
      </c>
      <c r="AT408" t="str">
        <f>IF('1.5 Employee Template'!AT415="","",'1.5 Employee Template'!AT415)</f>
        <v/>
      </c>
      <c r="AU408" t="str">
        <f>IF('1.5 Employee Template'!AU415="","",'1.5 Employee Template'!AU415)</f>
        <v/>
      </c>
      <c r="AV408" t="str">
        <f>IF('1.5 Employee Template'!AV415="","",'1.5 Employee Template'!AV415)</f>
        <v/>
      </c>
      <c r="AW408" t="str">
        <f>IF('1.5 Employee Template'!AW415="","",'1.5 Employee Template'!AW415)</f>
        <v/>
      </c>
      <c r="AX408" t="str">
        <f>IF('1.5 Employee Template'!AX415="","",'1.5 Employee Template'!AX415)</f>
        <v/>
      </c>
      <c r="AY408" t="str">
        <f>IF('1.5 Employee Template'!AY415="","",'1.5 Employee Template'!AY415)</f>
        <v/>
      </c>
      <c r="AZ408" t="str">
        <f>IF('1.5 Employee Template'!AZ415="","",'1.5 Employee Template'!AZ415)</f>
        <v/>
      </c>
      <c r="BA408" t="str">
        <f>IF('1.5 Employee Template'!BA415="","",'1.5 Employee Template'!BA415)</f>
        <v/>
      </c>
      <c r="BB408" t="str">
        <f>IF('1.5 Employee Template'!BB415="","",'1.5 Employee Template'!BB415)</f>
        <v/>
      </c>
      <c r="BC408" t="str">
        <f>IF('1.5 Employee Template'!BC415="","",'1.5 Employee Template'!BC415)</f>
        <v/>
      </c>
      <c r="BD408" t="str">
        <f>IF('1.5 Employee Template'!BD415="","",'1.5 Employee Template'!BD415)</f>
        <v/>
      </c>
      <c r="BE408" t="str">
        <f>IF('1.5 Employee Template'!BE415="","",'1.5 Employee Template'!BE415)</f>
        <v/>
      </c>
      <c r="BF408" t="str">
        <f>IF('1.5 Employee Template'!BF415="","",'1.5 Employee Template'!BF415)</f>
        <v/>
      </c>
      <c r="BG408" t="str">
        <f>IF('1.5 Employee Template'!BG415="","",'1.5 Employee Template'!BG415)</f>
        <v/>
      </c>
      <c r="BH408" t="str">
        <f>IF('1.5 Employee Template'!BH415="","",'1.5 Employee Template'!BH415)</f>
        <v/>
      </c>
      <c r="BI408" t="str">
        <f>IF('1.5 Employee Template'!BI415="","",'1.5 Employee Template'!BI415)</f>
        <v/>
      </c>
      <c r="BJ408" t="str">
        <f>IF('1.5 Employee Template'!BJ415="","",'1.5 Employee Template'!BJ415)</f>
        <v/>
      </c>
    </row>
    <row r="409" spans="1:62" x14ac:dyDescent="0.25">
      <c r="A409" t="str">
        <f>IF('1.5 Employee Template'!A416="","",'1.5 Employee Template'!A416)</f>
        <v/>
      </c>
      <c r="B409" t="str">
        <f>IF('1.5 Employee Template'!B416="","",'1.5 Employee Template'!B416)</f>
        <v/>
      </c>
      <c r="C409" t="str">
        <f>IF('1.5 Employee Template'!C416="","",'1.5 Employee Template'!C416)</f>
        <v/>
      </c>
      <c r="D409" t="str">
        <f>IF('1.5 Employee Template'!D416="","",'1.5 Employee Template'!D416)</f>
        <v/>
      </c>
      <c r="E409" t="str">
        <f>IF('1.5 Employee Template'!E416="","",'1.5 Employee Template'!E416)</f>
        <v/>
      </c>
      <c r="F409" t="str">
        <f>IF('1.5 Employee Template'!F416="","",'1.5 Employee Template'!F416)</f>
        <v/>
      </c>
      <c r="G409" t="str">
        <f>IF('1.5 Employee Template'!G416="","",'1.5 Employee Template'!G416)</f>
        <v/>
      </c>
      <c r="H409" t="str">
        <f>IF('1.5 Employee Template'!H416="","",'1.5 Employee Template'!H416)</f>
        <v/>
      </c>
      <c r="I409" t="str">
        <f>IF('1.5 Employee Template'!I416="","",'1.5 Employee Template'!I416)</f>
        <v/>
      </c>
      <c r="J409" t="str">
        <f>IF('1.5 Employee Template'!J416="","",'1.5 Employee Template'!J416)</f>
        <v/>
      </c>
      <c r="K409" t="str">
        <f>IF('1.5 Employee Template'!K416="","",'1.5 Employee Template'!K416)</f>
        <v/>
      </c>
      <c r="L409" t="str">
        <f>IF('1.5 Employee Template'!L416="","",'1.5 Employee Template'!L416)</f>
        <v/>
      </c>
      <c r="M409" t="str">
        <f>IF('1.5 Employee Template'!M416="","",'1.5 Employee Template'!M416)</f>
        <v/>
      </c>
      <c r="N409" t="str">
        <f>IF('1.5 Employee Template'!N416="","",'1.5 Employee Template'!N416)</f>
        <v/>
      </c>
      <c r="O409" t="str">
        <f>IF('1.5 Employee Template'!O416="","",'1.5 Employee Template'!O416)</f>
        <v/>
      </c>
      <c r="P409" t="str">
        <f>IF('1.5 Employee Template'!P416="","",'1.5 Employee Template'!P416)</f>
        <v/>
      </c>
      <c r="Q409" t="str">
        <f>IF('1.5 Employee Template'!Q416="","",'1.5 Employee Template'!Q416)</f>
        <v/>
      </c>
      <c r="R409" t="str">
        <f>IF('1.5 Employee Template'!R416="","",'1.5 Employee Template'!R416)</f>
        <v/>
      </c>
      <c r="S409" t="str">
        <f>IF('1.5 Employee Template'!S416="","",'1.5 Employee Template'!S416)</f>
        <v/>
      </c>
      <c r="T409" t="str">
        <f>IF('1.5 Employee Template'!T416="","",'1.5 Employee Template'!T416)</f>
        <v/>
      </c>
      <c r="U409" t="str">
        <f>IF('1.5 Employee Template'!U416="","",'1.5 Employee Template'!U416)</f>
        <v/>
      </c>
      <c r="V409" t="str">
        <f>IF('1.5 Employee Template'!V416="","",'1.5 Employee Template'!V416)</f>
        <v/>
      </c>
      <c r="W409" t="str">
        <f>IF('1.5 Employee Template'!W416="","",'1.5 Employee Template'!W416)</f>
        <v/>
      </c>
      <c r="X409" t="str">
        <f>IF('1.5 Employee Template'!X416="","",'1.5 Employee Template'!X416)</f>
        <v/>
      </c>
      <c r="Y409" t="str">
        <f>IF('1.5 Employee Template'!Y416="","",'1.5 Employee Template'!Y416)</f>
        <v/>
      </c>
      <c r="Z409" t="str">
        <f>IF('1.5 Employee Template'!Z416="","",'1.5 Employee Template'!Z416)</f>
        <v/>
      </c>
      <c r="AA409" t="str">
        <f>IF('1.5 Employee Template'!AA416="","",'1.5 Employee Template'!AA416)</f>
        <v/>
      </c>
      <c r="AB409" t="str">
        <f>IF('1.5 Employee Template'!AB416="","",'1.5 Employee Template'!AB416)</f>
        <v/>
      </c>
      <c r="AC409" t="str">
        <f>IF('1.5 Employee Template'!AC416="","",'1.5 Employee Template'!AC416)</f>
        <v/>
      </c>
      <c r="AD409" t="str">
        <f>IF('1.5 Employee Template'!AD416="","",'1.5 Employee Template'!AD416)</f>
        <v/>
      </c>
      <c r="AE409" t="str">
        <f>IF('1.5 Employee Template'!AE416="","",'1.5 Employee Template'!AE416)</f>
        <v/>
      </c>
      <c r="AF409" t="str">
        <f>IF('1.5 Employee Template'!AF416="","",'1.5 Employee Template'!AF416)</f>
        <v/>
      </c>
      <c r="AG409" t="str">
        <f>IF('1.5 Employee Template'!AG416="","",'1.5 Employee Template'!AG416)</f>
        <v/>
      </c>
      <c r="AH409" t="str">
        <f>IF('1.5 Employee Template'!AH416="","",'1.5 Employee Template'!AH416)</f>
        <v/>
      </c>
      <c r="AI409" t="str">
        <f>IF('1.5 Employee Template'!AI416="","",'1.5 Employee Template'!AI416)</f>
        <v/>
      </c>
      <c r="AJ409" t="str">
        <f>IF('1.5 Employee Template'!AJ416="","",'1.5 Employee Template'!AJ416)</f>
        <v/>
      </c>
      <c r="AK409" t="str">
        <f>IF('1.5 Employee Template'!AK416="","",'1.5 Employee Template'!AK416)</f>
        <v/>
      </c>
      <c r="AL409" t="str">
        <f>IF('1.5 Employee Template'!AL416="","",'1.5 Employee Template'!AL416)</f>
        <v/>
      </c>
      <c r="AM409" t="str">
        <f>IF('1.5 Employee Template'!AM416="","",'1.5 Employee Template'!AM416)</f>
        <v/>
      </c>
      <c r="AN409" t="str">
        <f>IF('1.5 Employee Template'!AN416="","",'1.5 Employee Template'!AN416)</f>
        <v/>
      </c>
      <c r="AO409" t="str">
        <f>IF('1.5 Employee Template'!AO416="","",'1.5 Employee Template'!AO416)</f>
        <v/>
      </c>
      <c r="AP409" t="str">
        <f>IF('1.5 Employee Template'!AP416="","",'1.5 Employee Template'!AP416)</f>
        <v/>
      </c>
      <c r="AQ409" t="str">
        <f>IF('1.5 Employee Template'!AQ416="","",'1.5 Employee Template'!AQ416)</f>
        <v/>
      </c>
      <c r="AR409" t="str">
        <f>IF('1.5 Employee Template'!AR416="","",'1.5 Employee Template'!AR416)</f>
        <v/>
      </c>
      <c r="AS409" t="str">
        <f>IF('1.5 Employee Template'!AS416="","",'1.5 Employee Template'!AS416)</f>
        <v/>
      </c>
      <c r="AT409" t="str">
        <f>IF('1.5 Employee Template'!AT416="","",'1.5 Employee Template'!AT416)</f>
        <v/>
      </c>
      <c r="AU409" t="str">
        <f>IF('1.5 Employee Template'!AU416="","",'1.5 Employee Template'!AU416)</f>
        <v/>
      </c>
      <c r="AV409" t="str">
        <f>IF('1.5 Employee Template'!AV416="","",'1.5 Employee Template'!AV416)</f>
        <v/>
      </c>
      <c r="AW409" t="str">
        <f>IF('1.5 Employee Template'!AW416="","",'1.5 Employee Template'!AW416)</f>
        <v/>
      </c>
      <c r="AX409" t="str">
        <f>IF('1.5 Employee Template'!AX416="","",'1.5 Employee Template'!AX416)</f>
        <v/>
      </c>
      <c r="AY409" t="str">
        <f>IF('1.5 Employee Template'!AY416="","",'1.5 Employee Template'!AY416)</f>
        <v/>
      </c>
      <c r="AZ409" t="str">
        <f>IF('1.5 Employee Template'!AZ416="","",'1.5 Employee Template'!AZ416)</f>
        <v/>
      </c>
      <c r="BA409" t="str">
        <f>IF('1.5 Employee Template'!BA416="","",'1.5 Employee Template'!BA416)</f>
        <v/>
      </c>
      <c r="BB409" t="str">
        <f>IF('1.5 Employee Template'!BB416="","",'1.5 Employee Template'!BB416)</f>
        <v/>
      </c>
      <c r="BC409" t="str">
        <f>IF('1.5 Employee Template'!BC416="","",'1.5 Employee Template'!BC416)</f>
        <v/>
      </c>
      <c r="BD409" t="str">
        <f>IF('1.5 Employee Template'!BD416="","",'1.5 Employee Template'!BD416)</f>
        <v/>
      </c>
      <c r="BE409" t="str">
        <f>IF('1.5 Employee Template'!BE416="","",'1.5 Employee Template'!BE416)</f>
        <v/>
      </c>
      <c r="BF409" t="str">
        <f>IF('1.5 Employee Template'!BF416="","",'1.5 Employee Template'!BF416)</f>
        <v/>
      </c>
      <c r="BG409" t="str">
        <f>IF('1.5 Employee Template'!BG416="","",'1.5 Employee Template'!BG416)</f>
        <v/>
      </c>
      <c r="BH409" t="str">
        <f>IF('1.5 Employee Template'!BH416="","",'1.5 Employee Template'!BH416)</f>
        <v/>
      </c>
      <c r="BI409" t="str">
        <f>IF('1.5 Employee Template'!BI416="","",'1.5 Employee Template'!BI416)</f>
        <v/>
      </c>
      <c r="BJ409" t="str">
        <f>IF('1.5 Employee Template'!BJ416="","",'1.5 Employee Template'!BJ416)</f>
        <v/>
      </c>
    </row>
    <row r="410" spans="1:62" x14ac:dyDescent="0.25">
      <c r="A410" t="str">
        <f>IF('1.5 Employee Template'!A417="","",'1.5 Employee Template'!A417)</f>
        <v/>
      </c>
      <c r="B410" t="str">
        <f>IF('1.5 Employee Template'!B417="","",'1.5 Employee Template'!B417)</f>
        <v/>
      </c>
      <c r="C410" t="str">
        <f>IF('1.5 Employee Template'!C417="","",'1.5 Employee Template'!C417)</f>
        <v/>
      </c>
      <c r="D410" t="str">
        <f>IF('1.5 Employee Template'!D417="","",'1.5 Employee Template'!D417)</f>
        <v/>
      </c>
      <c r="E410" t="str">
        <f>IF('1.5 Employee Template'!E417="","",'1.5 Employee Template'!E417)</f>
        <v/>
      </c>
      <c r="F410" t="str">
        <f>IF('1.5 Employee Template'!F417="","",'1.5 Employee Template'!F417)</f>
        <v/>
      </c>
      <c r="G410" t="str">
        <f>IF('1.5 Employee Template'!G417="","",'1.5 Employee Template'!G417)</f>
        <v/>
      </c>
      <c r="H410" t="str">
        <f>IF('1.5 Employee Template'!H417="","",'1.5 Employee Template'!H417)</f>
        <v/>
      </c>
      <c r="I410" t="str">
        <f>IF('1.5 Employee Template'!I417="","",'1.5 Employee Template'!I417)</f>
        <v/>
      </c>
      <c r="J410" t="str">
        <f>IF('1.5 Employee Template'!J417="","",'1.5 Employee Template'!J417)</f>
        <v/>
      </c>
      <c r="K410" t="str">
        <f>IF('1.5 Employee Template'!K417="","",'1.5 Employee Template'!K417)</f>
        <v/>
      </c>
      <c r="L410" t="str">
        <f>IF('1.5 Employee Template'!L417="","",'1.5 Employee Template'!L417)</f>
        <v/>
      </c>
      <c r="M410" t="str">
        <f>IF('1.5 Employee Template'!M417="","",'1.5 Employee Template'!M417)</f>
        <v/>
      </c>
      <c r="N410" t="str">
        <f>IF('1.5 Employee Template'!N417="","",'1.5 Employee Template'!N417)</f>
        <v/>
      </c>
      <c r="O410" t="str">
        <f>IF('1.5 Employee Template'!O417="","",'1.5 Employee Template'!O417)</f>
        <v/>
      </c>
      <c r="P410" t="str">
        <f>IF('1.5 Employee Template'!P417="","",'1.5 Employee Template'!P417)</f>
        <v/>
      </c>
      <c r="Q410" t="str">
        <f>IF('1.5 Employee Template'!Q417="","",'1.5 Employee Template'!Q417)</f>
        <v/>
      </c>
      <c r="R410" t="str">
        <f>IF('1.5 Employee Template'!R417="","",'1.5 Employee Template'!R417)</f>
        <v/>
      </c>
      <c r="S410" t="str">
        <f>IF('1.5 Employee Template'!S417="","",'1.5 Employee Template'!S417)</f>
        <v/>
      </c>
      <c r="T410" t="str">
        <f>IF('1.5 Employee Template'!T417="","",'1.5 Employee Template'!T417)</f>
        <v/>
      </c>
      <c r="U410" t="str">
        <f>IF('1.5 Employee Template'!U417="","",'1.5 Employee Template'!U417)</f>
        <v/>
      </c>
      <c r="V410" t="str">
        <f>IF('1.5 Employee Template'!V417="","",'1.5 Employee Template'!V417)</f>
        <v/>
      </c>
      <c r="W410" t="str">
        <f>IF('1.5 Employee Template'!W417="","",'1.5 Employee Template'!W417)</f>
        <v/>
      </c>
      <c r="X410" t="str">
        <f>IF('1.5 Employee Template'!X417="","",'1.5 Employee Template'!X417)</f>
        <v/>
      </c>
      <c r="Y410" t="str">
        <f>IF('1.5 Employee Template'!Y417="","",'1.5 Employee Template'!Y417)</f>
        <v/>
      </c>
      <c r="Z410" t="str">
        <f>IF('1.5 Employee Template'!Z417="","",'1.5 Employee Template'!Z417)</f>
        <v/>
      </c>
      <c r="AA410" t="str">
        <f>IF('1.5 Employee Template'!AA417="","",'1.5 Employee Template'!AA417)</f>
        <v/>
      </c>
      <c r="AB410" t="str">
        <f>IF('1.5 Employee Template'!AB417="","",'1.5 Employee Template'!AB417)</f>
        <v/>
      </c>
      <c r="AC410" t="str">
        <f>IF('1.5 Employee Template'!AC417="","",'1.5 Employee Template'!AC417)</f>
        <v/>
      </c>
      <c r="AD410" t="str">
        <f>IF('1.5 Employee Template'!AD417="","",'1.5 Employee Template'!AD417)</f>
        <v/>
      </c>
      <c r="AE410" t="str">
        <f>IF('1.5 Employee Template'!AE417="","",'1.5 Employee Template'!AE417)</f>
        <v/>
      </c>
      <c r="AF410" t="str">
        <f>IF('1.5 Employee Template'!AF417="","",'1.5 Employee Template'!AF417)</f>
        <v/>
      </c>
      <c r="AG410" t="str">
        <f>IF('1.5 Employee Template'!AG417="","",'1.5 Employee Template'!AG417)</f>
        <v/>
      </c>
      <c r="AH410" t="str">
        <f>IF('1.5 Employee Template'!AH417="","",'1.5 Employee Template'!AH417)</f>
        <v/>
      </c>
      <c r="AI410" t="str">
        <f>IF('1.5 Employee Template'!AI417="","",'1.5 Employee Template'!AI417)</f>
        <v/>
      </c>
      <c r="AJ410" t="str">
        <f>IF('1.5 Employee Template'!AJ417="","",'1.5 Employee Template'!AJ417)</f>
        <v/>
      </c>
      <c r="AK410" t="str">
        <f>IF('1.5 Employee Template'!AK417="","",'1.5 Employee Template'!AK417)</f>
        <v/>
      </c>
      <c r="AL410" t="str">
        <f>IF('1.5 Employee Template'!AL417="","",'1.5 Employee Template'!AL417)</f>
        <v/>
      </c>
      <c r="AM410" t="str">
        <f>IF('1.5 Employee Template'!AM417="","",'1.5 Employee Template'!AM417)</f>
        <v/>
      </c>
      <c r="AN410" t="str">
        <f>IF('1.5 Employee Template'!AN417="","",'1.5 Employee Template'!AN417)</f>
        <v/>
      </c>
      <c r="AO410" t="str">
        <f>IF('1.5 Employee Template'!AO417="","",'1.5 Employee Template'!AO417)</f>
        <v/>
      </c>
      <c r="AP410" t="str">
        <f>IF('1.5 Employee Template'!AP417="","",'1.5 Employee Template'!AP417)</f>
        <v/>
      </c>
      <c r="AQ410" t="str">
        <f>IF('1.5 Employee Template'!AQ417="","",'1.5 Employee Template'!AQ417)</f>
        <v/>
      </c>
      <c r="AR410" t="str">
        <f>IF('1.5 Employee Template'!AR417="","",'1.5 Employee Template'!AR417)</f>
        <v/>
      </c>
      <c r="AS410" t="str">
        <f>IF('1.5 Employee Template'!AS417="","",'1.5 Employee Template'!AS417)</f>
        <v/>
      </c>
      <c r="AT410" t="str">
        <f>IF('1.5 Employee Template'!AT417="","",'1.5 Employee Template'!AT417)</f>
        <v/>
      </c>
      <c r="AU410" t="str">
        <f>IF('1.5 Employee Template'!AU417="","",'1.5 Employee Template'!AU417)</f>
        <v/>
      </c>
      <c r="AV410" t="str">
        <f>IF('1.5 Employee Template'!AV417="","",'1.5 Employee Template'!AV417)</f>
        <v/>
      </c>
      <c r="AW410" t="str">
        <f>IF('1.5 Employee Template'!AW417="","",'1.5 Employee Template'!AW417)</f>
        <v/>
      </c>
      <c r="AX410" t="str">
        <f>IF('1.5 Employee Template'!AX417="","",'1.5 Employee Template'!AX417)</f>
        <v/>
      </c>
      <c r="AY410" t="str">
        <f>IF('1.5 Employee Template'!AY417="","",'1.5 Employee Template'!AY417)</f>
        <v/>
      </c>
      <c r="AZ410" t="str">
        <f>IF('1.5 Employee Template'!AZ417="","",'1.5 Employee Template'!AZ417)</f>
        <v/>
      </c>
      <c r="BA410" t="str">
        <f>IF('1.5 Employee Template'!BA417="","",'1.5 Employee Template'!BA417)</f>
        <v/>
      </c>
      <c r="BB410" t="str">
        <f>IF('1.5 Employee Template'!BB417="","",'1.5 Employee Template'!BB417)</f>
        <v/>
      </c>
      <c r="BC410" t="str">
        <f>IF('1.5 Employee Template'!BC417="","",'1.5 Employee Template'!BC417)</f>
        <v/>
      </c>
      <c r="BD410" t="str">
        <f>IF('1.5 Employee Template'!BD417="","",'1.5 Employee Template'!BD417)</f>
        <v/>
      </c>
      <c r="BE410" t="str">
        <f>IF('1.5 Employee Template'!BE417="","",'1.5 Employee Template'!BE417)</f>
        <v/>
      </c>
      <c r="BF410" t="str">
        <f>IF('1.5 Employee Template'!BF417="","",'1.5 Employee Template'!BF417)</f>
        <v/>
      </c>
      <c r="BG410" t="str">
        <f>IF('1.5 Employee Template'!BG417="","",'1.5 Employee Template'!BG417)</f>
        <v/>
      </c>
      <c r="BH410" t="str">
        <f>IF('1.5 Employee Template'!BH417="","",'1.5 Employee Template'!BH417)</f>
        <v/>
      </c>
      <c r="BI410" t="str">
        <f>IF('1.5 Employee Template'!BI417="","",'1.5 Employee Template'!BI417)</f>
        <v/>
      </c>
      <c r="BJ410" t="str">
        <f>IF('1.5 Employee Template'!BJ417="","",'1.5 Employee Template'!BJ417)</f>
        <v/>
      </c>
    </row>
    <row r="411" spans="1:62" x14ac:dyDescent="0.25">
      <c r="A411" t="str">
        <f>IF('1.5 Employee Template'!A418="","",'1.5 Employee Template'!A418)</f>
        <v/>
      </c>
      <c r="B411" t="str">
        <f>IF('1.5 Employee Template'!B418="","",'1.5 Employee Template'!B418)</f>
        <v/>
      </c>
      <c r="C411" t="str">
        <f>IF('1.5 Employee Template'!C418="","",'1.5 Employee Template'!C418)</f>
        <v/>
      </c>
      <c r="D411" t="str">
        <f>IF('1.5 Employee Template'!D418="","",'1.5 Employee Template'!D418)</f>
        <v/>
      </c>
      <c r="E411" t="str">
        <f>IF('1.5 Employee Template'!E418="","",'1.5 Employee Template'!E418)</f>
        <v/>
      </c>
      <c r="F411" t="str">
        <f>IF('1.5 Employee Template'!F418="","",'1.5 Employee Template'!F418)</f>
        <v/>
      </c>
      <c r="G411" t="str">
        <f>IF('1.5 Employee Template'!G418="","",'1.5 Employee Template'!G418)</f>
        <v/>
      </c>
      <c r="H411" t="str">
        <f>IF('1.5 Employee Template'!H418="","",'1.5 Employee Template'!H418)</f>
        <v/>
      </c>
      <c r="I411" t="str">
        <f>IF('1.5 Employee Template'!I418="","",'1.5 Employee Template'!I418)</f>
        <v/>
      </c>
      <c r="J411" t="str">
        <f>IF('1.5 Employee Template'!J418="","",'1.5 Employee Template'!J418)</f>
        <v/>
      </c>
      <c r="K411" t="str">
        <f>IF('1.5 Employee Template'!K418="","",'1.5 Employee Template'!K418)</f>
        <v/>
      </c>
      <c r="L411" t="str">
        <f>IF('1.5 Employee Template'!L418="","",'1.5 Employee Template'!L418)</f>
        <v/>
      </c>
      <c r="M411" t="str">
        <f>IF('1.5 Employee Template'!M418="","",'1.5 Employee Template'!M418)</f>
        <v/>
      </c>
      <c r="N411" t="str">
        <f>IF('1.5 Employee Template'!N418="","",'1.5 Employee Template'!N418)</f>
        <v/>
      </c>
      <c r="O411" t="str">
        <f>IF('1.5 Employee Template'!O418="","",'1.5 Employee Template'!O418)</f>
        <v/>
      </c>
      <c r="P411" t="str">
        <f>IF('1.5 Employee Template'!P418="","",'1.5 Employee Template'!P418)</f>
        <v/>
      </c>
      <c r="Q411" t="str">
        <f>IF('1.5 Employee Template'!Q418="","",'1.5 Employee Template'!Q418)</f>
        <v/>
      </c>
      <c r="R411" t="str">
        <f>IF('1.5 Employee Template'!R418="","",'1.5 Employee Template'!R418)</f>
        <v/>
      </c>
      <c r="S411" t="str">
        <f>IF('1.5 Employee Template'!S418="","",'1.5 Employee Template'!S418)</f>
        <v/>
      </c>
      <c r="T411" t="str">
        <f>IF('1.5 Employee Template'!T418="","",'1.5 Employee Template'!T418)</f>
        <v/>
      </c>
      <c r="U411" t="str">
        <f>IF('1.5 Employee Template'!U418="","",'1.5 Employee Template'!U418)</f>
        <v/>
      </c>
      <c r="V411" t="str">
        <f>IF('1.5 Employee Template'!V418="","",'1.5 Employee Template'!V418)</f>
        <v/>
      </c>
      <c r="W411" t="str">
        <f>IF('1.5 Employee Template'!W418="","",'1.5 Employee Template'!W418)</f>
        <v/>
      </c>
      <c r="X411" t="str">
        <f>IF('1.5 Employee Template'!X418="","",'1.5 Employee Template'!X418)</f>
        <v/>
      </c>
      <c r="Y411" t="str">
        <f>IF('1.5 Employee Template'!Y418="","",'1.5 Employee Template'!Y418)</f>
        <v/>
      </c>
      <c r="Z411" t="str">
        <f>IF('1.5 Employee Template'!Z418="","",'1.5 Employee Template'!Z418)</f>
        <v/>
      </c>
      <c r="AA411" t="str">
        <f>IF('1.5 Employee Template'!AA418="","",'1.5 Employee Template'!AA418)</f>
        <v/>
      </c>
      <c r="AB411" t="str">
        <f>IF('1.5 Employee Template'!AB418="","",'1.5 Employee Template'!AB418)</f>
        <v/>
      </c>
      <c r="AC411" t="str">
        <f>IF('1.5 Employee Template'!AC418="","",'1.5 Employee Template'!AC418)</f>
        <v/>
      </c>
      <c r="AD411" t="str">
        <f>IF('1.5 Employee Template'!AD418="","",'1.5 Employee Template'!AD418)</f>
        <v/>
      </c>
      <c r="AE411" t="str">
        <f>IF('1.5 Employee Template'!AE418="","",'1.5 Employee Template'!AE418)</f>
        <v/>
      </c>
      <c r="AF411" t="str">
        <f>IF('1.5 Employee Template'!AF418="","",'1.5 Employee Template'!AF418)</f>
        <v/>
      </c>
      <c r="AG411" t="str">
        <f>IF('1.5 Employee Template'!AG418="","",'1.5 Employee Template'!AG418)</f>
        <v/>
      </c>
      <c r="AH411" t="str">
        <f>IF('1.5 Employee Template'!AH418="","",'1.5 Employee Template'!AH418)</f>
        <v/>
      </c>
      <c r="AI411" t="str">
        <f>IF('1.5 Employee Template'!AI418="","",'1.5 Employee Template'!AI418)</f>
        <v/>
      </c>
      <c r="AJ411" t="str">
        <f>IF('1.5 Employee Template'!AJ418="","",'1.5 Employee Template'!AJ418)</f>
        <v/>
      </c>
      <c r="AK411" t="str">
        <f>IF('1.5 Employee Template'!AK418="","",'1.5 Employee Template'!AK418)</f>
        <v/>
      </c>
      <c r="AL411" t="str">
        <f>IF('1.5 Employee Template'!AL418="","",'1.5 Employee Template'!AL418)</f>
        <v/>
      </c>
      <c r="AM411" t="str">
        <f>IF('1.5 Employee Template'!AM418="","",'1.5 Employee Template'!AM418)</f>
        <v/>
      </c>
      <c r="AN411" t="str">
        <f>IF('1.5 Employee Template'!AN418="","",'1.5 Employee Template'!AN418)</f>
        <v/>
      </c>
      <c r="AO411" t="str">
        <f>IF('1.5 Employee Template'!AO418="","",'1.5 Employee Template'!AO418)</f>
        <v/>
      </c>
      <c r="AP411" t="str">
        <f>IF('1.5 Employee Template'!AP418="","",'1.5 Employee Template'!AP418)</f>
        <v/>
      </c>
      <c r="AQ411" t="str">
        <f>IF('1.5 Employee Template'!AQ418="","",'1.5 Employee Template'!AQ418)</f>
        <v/>
      </c>
      <c r="AR411" t="str">
        <f>IF('1.5 Employee Template'!AR418="","",'1.5 Employee Template'!AR418)</f>
        <v/>
      </c>
      <c r="AS411" t="str">
        <f>IF('1.5 Employee Template'!AS418="","",'1.5 Employee Template'!AS418)</f>
        <v/>
      </c>
      <c r="AT411" t="str">
        <f>IF('1.5 Employee Template'!AT418="","",'1.5 Employee Template'!AT418)</f>
        <v/>
      </c>
      <c r="AU411" t="str">
        <f>IF('1.5 Employee Template'!AU418="","",'1.5 Employee Template'!AU418)</f>
        <v/>
      </c>
      <c r="AV411" t="str">
        <f>IF('1.5 Employee Template'!AV418="","",'1.5 Employee Template'!AV418)</f>
        <v/>
      </c>
      <c r="AW411" t="str">
        <f>IF('1.5 Employee Template'!AW418="","",'1.5 Employee Template'!AW418)</f>
        <v/>
      </c>
      <c r="AX411" t="str">
        <f>IF('1.5 Employee Template'!AX418="","",'1.5 Employee Template'!AX418)</f>
        <v/>
      </c>
      <c r="AY411" t="str">
        <f>IF('1.5 Employee Template'!AY418="","",'1.5 Employee Template'!AY418)</f>
        <v/>
      </c>
      <c r="AZ411" t="str">
        <f>IF('1.5 Employee Template'!AZ418="","",'1.5 Employee Template'!AZ418)</f>
        <v/>
      </c>
      <c r="BA411" t="str">
        <f>IF('1.5 Employee Template'!BA418="","",'1.5 Employee Template'!BA418)</f>
        <v/>
      </c>
      <c r="BB411" t="str">
        <f>IF('1.5 Employee Template'!BB418="","",'1.5 Employee Template'!BB418)</f>
        <v/>
      </c>
      <c r="BC411" t="str">
        <f>IF('1.5 Employee Template'!BC418="","",'1.5 Employee Template'!BC418)</f>
        <v/>
      </c>
      <c r="BD411" t="str">
        <f>IF('1.5 Employee Template'!BD418="","",'1.5 Employee Template'!BD418)</f>
        <v/>
      </c>
      <c r="BE411" t="str">
        <f>IF('1.5 Employee Template'!BE418="","",'1.5 Employee Template'!BE418)</f>
        <v/>
      </c>
      <c r="BF411" t="str">
        <f>IF('1.5 Employee Template'!BF418="","",'1.5 Employee Template'!BF418)</f>
        <v/>
      </c>
      <c r="BG411" t="str">
        <f>IF('1.5 Employee Template'!BG418="","",'1.5 Employee Template'!BG418)</f>
        <v/>
      </c>
      <c r="BH411" t="str">
        <f>IF('1.5 Employee Template'!BH418="","",'1.5 Employee Template'!BH418)</f>
        <v/>
      </c>
      <c r="BI411" t="str">
        <f>IF('1.5 Employee Template'!BI418="","",'1.5 Employee Template'!BI418)</f>
        <v/>
      </c>
      <c r="BJ411" t="str">
        <f>IF('1.5 Employee Template'!BJ418="","",'1.5 Employee Template'!BJ418)</f>
        <v/>
      </c>
    </row>
    <row r="412" spans="1:62" x14ac:dyDescent="0.25">
      <c r="A412" t="str">
        <f>IF('1.5 Employee Template'!A419="","",'1.5 Employee Template'!A419)</f>
        <v/>
      </c>
      <c r="B412" t="str">
        <f>IF('1.5 Employee Template'!B419="","",'1.5 Employee Template'!B419)</f>
        <v/>
      </c>
      <c r="C412" t="str">
        <f>IF('1.5 Employee Template'!C419="","",'1.5 Employee Template'!C419)</f>
        <v/>
      </c>
      <c r="D412" t="str">
        <f>IF('1.5 Employee Template'!D419="","",'1.5 Employee Template'!D419)</f>
        <v/>
      </c>
      <c r="E412" t="str">
        <f>IF('1.5 Employee Template'!E419="","",'1.5 Employee Template'!E419)</f>
        <v/>
      </c>
      <c r="F412" t="str">
        <f>IF('1.5 Employee Template'!F419="","",'1.5 Employee Template'!F419)</f>
        <v/>
      </c>
      <c r="G412" t="str">
        <f>IF('1.5 Employee Template'!G419="","",'1.5 Employee Template'!G419)</f>
        <v/>
      </c>
      <c r="H412" t="str">
        <f>IF('1.5 Employee Template'!H419="","",'1.5 Employee Template'!H419)</f>
        <v/>
      </c>
      <c r="I412" t="str">
        <f>IF('1.5 Employee Template'!I419="","",'1.5 Employee Template'!I419)</f>
        <v/>
      </c>
      <c r="J412" t="str">
        <f>IF('1.5 Employee Template'!J419="","",'1.5 Employee Template'!J419)</f>
        <v/>
      </c>
      <c r="K412" t="str">
        <f>IF('1.5 Employee Template'!K419="","",'1.5 Employee Template'!K419)</f>
        <v/>
      </c>
      <c r="L412" t="str">
        <f>IF('1.5 Employee Template'!L419="","",'1.5 Employee Template'!L419)</f>
        <v/>
      </c>
      <c r="M412" t="str">
        <f>IF('1.5 Employee Template'!M419="","",'1.5 Employee Template'!M419)</f>
        <v/>
      </c>
      <c r="N412" t="str">
        <f>IF('1.5 Employee Template'!N419="","",'1.5 Employee Template'!N419)</f>
        <v/>
      </c>
      <c r="O412" t="str">
        <f>IF('1.5 Employee Template'!O419="","",'1.5 Employee Template'!O419)</f>
        <v/>
      </c>
      <c r="P412" t="str">
        <f>IF('1.5 Employee Template'!P419="","",'1.5 Employee Template'!P419)</f>
        <v/>
      </c>
      <c r="Q412" t="str">
        <f>IF('1.5 Employee Template'!Q419="","",'1.5 Employee Template'!Q419)</f>
        <v/>
      </c>
      <c r="R412" t="str">
        <f>IF('1.5 Employee Template'!R419="","",'1.5 Employee Template'!R419)</f>
        <v/>
      </c>
      <c r="S412" t="str">
        <f>IF('1.5 Employee Template'!S419="","",'1.5 Employee Template'!S419)</f>
        <v/>
      </c>
      <c r="T412" t="str">
        <f>IF('1.5 Employee Template'!T419="","",'1.5 Employee Template'!T419)</f>
        <v/>
      </c>
      <c r="U412" t="str">
        <f>IF('1.5 Employee Template'!U419="","",'1.5 Employee Template'!U419)</f>
        <v/>
      </c>
      <c r="V412" t="str">
        <f>IF('1.5 Employee Template'!V419="","",'1.5 Employee Template'!V419)</f>
        <v/>
      </c>
      <c r="W412" t="str">
        <f>IF('1.5 Employee Template'!W419="","",'1.5 Employee Template'!W419)</f>
        <v/>
      </c>
      <c r="X412" t="str">
        <f>IF('1.5 Employee Template'!X419="","",'1.5 Employee Template'!X419)</f>
        <v/>
      </c>
      <c r="Y412" t="str">
        <f>IF('1.5 Employee Template'!Y419="","",'1.5 Employee Template'!Y419)</f>
        <v/>
      </c>
      <c r="Z412" t="str">
        <f>IF('1.5 Employee Template'!Z419="","",'1.5 Employee Template'!Z419)</f>
        <v/>
      </c>
      <c r="AA412" t="str">
        <f>IF('1.5 Employee Template'!AA419="","",'1.5 Employee Template'!AA419)</f>
        <v/>
      </c>
      <c r="AB412" t="str">
        <f>IF('1.5 Employee Template'!AB419="","",'1.5 Employee Template'!AB419)</f>
        <v/>
      </c>
      <c r="AC412" t="str">
        <f>IF('1.5 Employee Template'!AC419="","",'1.5 Employee Template'!AC419)</f>
        <v/>
      </c>
      <c r="AD412" t="str">
        <f>IF('1.5 Employee Template'!AD419="","",'1.5 Employee Template'!AD419)</f>
        <v/>
      </c>
      <c r="AE412" t="str">
        <f>IF('1.5 Employee Template'!AE419="","",'1.5 Employee Template'!AE419)</f>
        <v/>
      </c>
      <c r="AF412" t="str">
        <f>IF('1.5 Employee Template'!AF419="","",'1.5 Employee Template'!AF419)</f>
        <v/>
      </c>
      <c r="AG412" t="str">
        <f>IF('1.5 Employee Template'!AG419="","",'1.5 Employee Template'!AG419)</f>
        <v/>
      </c>
      <c r="AH412" t="str">
        <f>IF('1.5 Employee Template'!AH419="","",'1.5 Employee Template'!AH419)</f>
        <v/>
      </c>
      <c r="AI412" t="str">
        <f>IF('1.5 Employee Template'!AI419="","",'1.5 Employee Template'!AI419)</f>
        <v/>
      </c>
      <c r="AJ412" t="str">
        <f>IF('1.5 Employee Template'!AJ419="","",'1.5 Employee Template'!AJ419)</f>
        <v/>
      </c>
      <c r="AK412" t="str">
        <f>IF('1.5 Employee Template'!AK419="","",'1.5 Employee Template'!AK419)</f>
        <v/>
      </c>
      <c r="AL412" t="str">
        <f>IF('1.5 Employee Template'!AL419="","",'1.5 Employee Template'!AL419)</f>
        <v/>
      </c>
      <c r="AM412" t="str">
        <f>IF('1.5 Employee Template'!AM419="","",'1.5 Employee Template'!AM419)</f>
        <v/>
      </c>
      <c r="AN412" t="str">
        <f>IF('1.5 Employee Template'!AN419="","",'1.5 Employee Template'!AN419)</f>
        <v/>
      </c>
      <c r="AO412" t="str">
        <f>IF('1.5 Employee Template'!AO419="","",'1.5 Employee Template'!AO419)</f>
        <v/>
      </c>
      <c r="AP412" t="str">
        <f>IF('1.5 Employee Template'!AP419="","",'1.5 Employee Template'!AP419)</f>
        <v/>
      </c>
      <c r="AQ412" t="str">
        <f>IF('1.5 Employee Template'!AQ419="","",'1.5 Employee Template'!AQ419)</f>
        <v/>
      </c>
      <c r="AR412" t="str">
        <f>IF('1.5 Employee Template'!AR419="","",'1.5 Employee Template'!AR419)</f>
        <v/>
      </c>
      <c r="AS412" t="str">
        <f>IF('1.5 Employee Template'!AS419="","",'1.5 Employee Template'!AS419)</f>
        <v/>
      </c>
      <c r="AT412" t="str">
        <f>IF('1.5 Employee Template'!AT419="","",'1.5 Employee Template'!AT419)</f>
        <v/>
      </c>
      <c r="AU412" t="str">
        <f>IF('1.5 Employee Template'!AU419="","",'1.5 Employee Template'!AU419)</f>
        <v/>
      </c>
      <c r="AV412" t="str">
        <f>IF('1.5 Employee Template'!AV419="","",'1.5 Employee Template'!AV419)</f>
        <v/>
      </c>
      <c r="AW412" t="str">
        <f>IF('1.5 Employee Template'!AW419="","",'1.5 Employee Template'!AW419)</f>
        <v/>
      </c>
      <c r="AX412" t="str">
        <f>IF('1.5 Employee Template'!AX419="","",'1.5 Employee Template'!AX419)</f>
        <v/>
      </c>
      <c r="AY412" t="str">
        <f>IF('1.5 Employee Template'!AY419="","",'1.5 Employee Template'!AY419)</f>
        <v/>
      </c>
      <c r="AZ412" t="str">
        <f>IF('1.5 Employee Template'!AZ419="","",'1.5 Employee Template'!AZ419)</f>
        <v/>
      </c>
      <c r="BA412" t="str">
        <f>IF('1.5 Employee Template'!BA419="","",'1.5 Employee Template'!BA419)</f>
        <v/>
      </c>
      <c r="BB412" t="str">
        <f>IF('1.5 Employee Template'!BB419="","",'1.5 Employee Template'!BB419)</f>
        <v/>
      </c>
      <c r="BC412" t="str">
        <f>IF('1.5 Employee Template'!BC419="","",'1.5 Employee Template'!BC419)</f>
        <v/>
      </c>
      <c r="BD412" t="str">
        <f>IF('1.5 Employee Template'!BD419="","",'1.5 Employee Template'!BD419)</f>
        <v/>
      </c>
      <c r="BE412" t="str">
        <f>IF('1.5 Employee Template'!BE419="","",'1.5 Employee Template'!BE419)</f>
        <v/>
      </c>
      <c r="BF412" t="str">
        <f>IF('1.5 Employee Template'!BF419="","",'1.5 Employee Template'!BF419)</f>
        <v/>
      </c>
      <c r="BG412" t="str">
        <f>IF('1.5 Employee Template'!BG419="","",'1.5 Employee Template'!BG419)</f>
        <v/>
      </c>
      <c r="BH412" t="str">
        <f>IF('1.5 Employee Template'!BH419="","",'1.5 Employee Template'!BH419)</f>
        <v/>
      </c>
      <c r="BI412" t="str">
        <f>IF('1.5 Employee Template'!BI419="","",'1.5 Employee Template'!BI419)</f>
        <v/>
      </c>
      <c r="BJ412" t="str">
        <f>IF('1.5 Employee Template'!BJ419="","",'1.5 Employee Template'!BJ419)</f>
        <v/>
      </c>
    </row>
    <row r="413" spans="1:62" x14ac:dyDescent="0.25">
      <c r="A413" t="str">
        <f>IF('1.5 Employee Template'!A420="","",'1.5 Employee Template'!A420)</f>
        <v/>
      </c>
      <c r="B413" t="str">
        <f>IF('1.5 Employee Template'!B420="","",'1.5 Employee Template'!B420)</f>
        <v/>
      </c>
      <c r="C413" t="str">
        <f>IF('1.5 Employee Template'!C420="","",'1.5 Employee Template'!C420)</f>
        <v/>
      </c>
      <c r="D413" t="str">
        <f>IF('1.5 Employee Template'!D420="","",'1.5 Employee Template'!D420)</f>
        <v/>
      </c>
      <c r="E413" t="str">
        <f>IF('1.5 Employee Template'!E420="","",'1.5 Employee Template'!E420)</f>
        <v/>
      </c>
      <c r="F413" t="str">
        <f>IF('1.5 Employee Template'!F420="","",'1.5 Employee Template'!F420)</f>
        <v/>
      </c>
      <c r="G413" t="str">
        <f>IF('1.5 Employee Template'!G420="","",'1.5 Employee Template'!G420)</f>
        <v/>
      </c>
      <c r="H413" t="str">
        <f>IF('1.5 Employee Template'!H420="","",'1.5 Employee Template'!H420)</f>
        <v/>
      </c>
      <c r="I413" t="str">
        <f>IF('1.5 Employee Template'!I420="","",'1.5 Employee Template'!I420)</f>
        <v/>
      </c>
      <c r="J413" t="str">
        <f>IF('1.5 Employee Template'!J420="","",'1.5 Employee Template'!J420)</f>
        <v/>
      </c>
      <c r="K413" t="str">
        <f>IF('1.5 Employee Template'!K420="","",'1.5 Employee Template'!K420)</f>
        <v/>
      </c>
      <c r="L413" t="str">
        <f>IF('1.5 Employee Template'!L420="","",'1.5 Employee Template'!L420)</f>
        <v/>
      </c>
      <c r="M413" t="str">
        <f>IF('1.5 Employee Template'!M420="","",'1.5 Employee Template'!M420)</f>
        <v/>
      </c>
      <c r="N413" t="str">
        <f>IF('1.5 Employee Template'!N420="","",'1.5 Employee Template'!N420)</f>
        <v/>
      </c>
      <c r="O413" t="str">
        <f>IF('1.5 Employee Template'!O420="","",'1.5 Employee Template'!O420)</f>
        <v/>
      </c>
      <c r="P413" t="str">
        <f>IF('1.5 Employee Template'!P420="","",'1.5 Employee Template'!P420)</f>
        <v/>
      </c>
      <c r="Q413" t="str">
        <f>IF('1.5 Employee Template'!Q420="","",'1.5 Employee Template'!Q420)</f>
        <v/>
      </c>
      <c r="R413" t="str">
        <f>IF('1.5 Employee Template'!R420="","",'1.5 Employee Template'!R420)</f>
        <v/>
      </c>
      <c r="S413" t="str">
        <f>IF('1.5 Employee Template'!S420="","",'1.5 Employee Template'!S420)</f>
        <v/>
      </c>
      <c r="T413" t="str">
        <f>IF('1.5 Employee Template'!T420="","",'1.5 Employee Template'!T420)</f>
        <v/>
      </c>
      <c r="U413" t="str">
        <f>IF('1.5 Employee Template'!U420="","",'1.5 Employee Template'!U420)</f>
        <v/>
      </c>
      <c r="V413" t="str">
        <f>IF('1.5 Employee Template'!V420="","",'1.5 Employee Template'!V420)</f>
        <v/>
      </c>
      <c r="W413" t="str">
        <f>IF('1.5 Employee Template'!W420="","",'1.5 Employee Template'!W420)</f>
        <v/>
      </c>
      <c r="X413" t="str">
        <f>IF('1.5 Employee Template'!X420="","",'1.5 Employee Template'!X420)</f>
        <v/>
      </c>
      <c r="Y413" t="str">
        <f>IF('1.5 Employee Template'!Y420="","",'1.5 Employee Template'!Y420)</f>
        <v/>
      </c>
      <c r="Z413" t="str">
        <f>IF('1.5 Employee Template'!Z420="","",'1.5 Employee Template'!Z420)</f>
        <v/>
      </c>
      <c r="AA413" t="str">
        <f>IF('1.5 Employee Template'!AA420="","",'1.5 Employee Template'!AA420)</f>
        <v/>
      </c>
      <c r="AB413" t="str">
        <f>IF('1.5 Employee Template'!AB420="","",'1.5 Employee Template'!AB420)</f>
        <v/>
      </c>
      <c r="AC413" t="str">
        <f>IF('1.5 Employee Template'!AC420="","",'1.5 Employee Template'!AC420)</f>
        <v/>
      </c>
      <c r="AD413" t="str">
        <f>IF('1.5 Employee Template'!AD420="","",'1.5 Employee Template'!AD420)</f>
        <v/>
      </c>
      <c r="AE413" t="str">
        <f>IF('1.5 Employee Template'!AE420="","",'1.5 Employee Template'!AE420)</f>
        <v/>
      </c>
      <c r="AF413" t="str">
        <f>IF('1.5 Employee Template'!AF420="","",'1.5 Employee Template'!AF420)</f>
        <v/>
      </c>
      <c r="AG413" t="str">
        <f>IF('1.5 Employee Template'!AG420="","",'1.5 Employee Template'!AG420)</f>
        <v/>
      </c>
      <c r="AH413" t="str">
        <f>IF('1.5 Employee Template'!AH420="","",'1.5 Employee Template'!AH420)</f>
        <v/>
      </c>
      <c r="AI413" t="str">
        <f>IF('1.5 Employee Template'!AI420="","",'1.5 Employee Template'!AI420)</f>
        <v/>
      </c>
      <c r="AJ413" t="str">
        <f>IF('1.5 Employee Template'!AJ420="","",'1.5 Employee Template'!AJ420)</f>
        <v/>
      </c>
      <c r="AK413" t="str">
        <f>IF('1.5 Employee Template'!AK420="","",'1.5 Employee Template'!AK420)</f>
        <v/>
      </c>
      <c r="AL413" t="str">
        <f>IF('1.5 Employee Template'!AL420="","",'1.5 Employee Template'!AL420)</f>
        <v/>
      </c>
      <c r="AM413" t="str">
        <f>IF('1.5 Employee Template'!AM420="","",'1.5 Employee Template'!AM420)</f>
        <v/>
      </c>
      <c r="AN413" t="str">
        <f>IF('1.5 Employee Template'!AN420="","",'1.5 Employee Template'!AN420)</f>
        <v/>
      </c>
      <c r="AO413" t="str">
        <f>IF('1.5 Employee Template'!AO420="","",'1.5 Employee Template'!AO420)</f>
        <v/>
      </c>
      <c r="AP413" t="str">
        <f>IF('1.5 Employee Template'!AP420="","",'1.5 Employee Template'!AP420)</f>
        <v/>
      </c>
      <c r="AQ413" t="str">
        <f>IF('1.5 Employee Template'!AQ420="","",'1.5 Employee Template'!AQ420)</f>
        <v/>
      </c>
      <c r="AR413" t="str">
        <f>IF('1.5 Employee Template'!AR420="","",'1.5 Employee Template'!AR420)</f>
        <v/>
      </c>
      <c r="AS413" t="str">
        <f>IF('1.5 Employee Template'!AS420="","",'1.5 Employee Template'!AS420)</f>
        <v/>
      </c>
      <c r="AT413" t="str">
        <f>IF('1.5 Employee Template'!AT420="","",'1.5 Employee Template'!AT420)</f>
        <v/>
      </c>
      <c r="AU413" t="str">
        <f>IF('1.5 Employee Template'!AU420="","",'1.5 Employee Template'!AU420)</f>
        <v/>
      </c>
      <c r="AV413" t="str">
        <f>IF('1.5 Employee Template'!AV420="","",'1.5 Employee Template'!AV420)</f>
        <v/>
      </c>
      <c r="AW413" t="str">
        <f>IF('1.5 Employee Template'!AW420="","",'1.5 Employee Template'!AW420)</f>
        <v/>
      </c>
      <c r="AX413" t="str">
        <f>IF('1.5 Employee Template'!AX420="","",'1.5 Employee Template'!AX420)</f>
        <v/>
      </c>
      <c r="AY413" t="str">
        <f>IF('1.5 Employee Template'!AY420="","",'1.5 Employee Template'!AY420)</f>
        <v/>
      </c>
      <c r="AZ413" t="str">
        <f>IF('1.5 Employee Template'!AZ420="","",'1.5 Employee Template'!AZ420)</f>
        <v/>
      </c>
      <c r="BA413" t="str">
        <f>IF('1.5 Employee Template'!BA420="","",'1.5 Employee Template'!BA420)</f>
        <v/>
      </c>
      <c r="BB413" t="str">
        <f>IF('1.5 Employee Template'!BB420="","",'1.5 Employee Template'!BB420)</f>
        <v/>
      </c>
      <c r="BC413" t="str">
        <f>IF('1.5 Employee Template'!BC420="","",'1.5 Employee Template'!BC420)</f>
        <v/>
      </c>
      <c r="BD413" t="str">
        <f>IF('1.5 Employee Template'!BD420="","",'1.5 Employee Template'!BD420)</f>
        <v/>
      </c>
      <c r="BE413" t="str">
        <f>IF('1.5 Employee Template'!BE420="","",'1.5 Employee Template'!BE420)</f>
        <v/>
      </c>
      <c r="BF413" t="str">
        <f>IF('1.5 Employee Template'!BF420="","",'1.5 Employee Template'!BF420)</f>
        <v/>
      </c>
      <c r="BG413" t="str">
        <f>IF('1.5 Employee Template'!BG420="","",'1.5 Employee Template'!BG420)</f>
        <v/>
      </c>
      <c r="BH413" t="str">
        <f>IF('1.5 Employee Template'!BH420="","",'1.5 Employee Template'!BH420)</f>
        <v/>
      </c>
      <c r="BI413" t="str">
        <f>IF('1.5 Employee Template'!BI420="","",'1.5 Employee Template'!BI420)</f>
        <v/>
      </c>
      <c r="BJ413" t="str">
        <f>IF('1.5 Employee Template'!BJ420="","",'1.5 Employee Template'!BJ420)</f>
        <v/>
      </c>
    </row>
    <row r="414" spans="1:62" x14ac:dyDescent="0.25">
      <c r="A414" t="str">
        <f>IF('1.5 Employee Template'!A421="","",'1.5 Employee Template'!A421)</f>
        <v/>
      </c>
      <c r="B414" t="str">
        <f>IF('1.5 Employee Template'!B421="","",'1.5 Employee Template'!B421)</f>
        <v/>
      </c>
      <c r="C414" t="str">
        <f>IF('1.5 Employee Template'!C421="","",'1.5 Employee Template'!C421)</f>
        <v/>
      </c>
      <c r="D414" t="str">
        <f>IF('1.5 Employee Template'!D421="","",'1.5 Employee Template'!D421)</f>
        <v/>
      </c>
      <c r="E414" t="str">
        <f>IF('1.5 Employee Template'!E421="","",'1.5 Employee Template'!E421)</f>
        <v/>
      </c>
      <c r="F414" t="str">
        <f>IF('1.5 Employee Template'!F421="","",'1.5 Employee Template'!F421)</f>
        <v/>
      </c>
      <c r="G414" t="str">
        <f>IF('1.5 Employee Template'!G421="","",'1.5 Employee Template'!G421)</f>
        <v/>
      </c>
      <c r="H414" t="str">
        <f>IF('1.5 Employee Template'!H421="","",'1.5 Employee Template'!H421)</f>
        <v/>
      </c>
      <c r="I414" t="str">
        <f>IF('1.5 Employee Template'!I421="","",'1.5 Employee Template'!I421)</f>
        <v/>
      </c>
      <c r="J414" t="str">
        <f>IF('1.5 Employee Template'!J421="","",'1.5 Employee Template'!J421)</f>
        <v/>
      </c>
      <c r="K414" t="str">
        <f>IF('1.5 Employee Template'!K421="","",'1.5 Employee Template'!K421)</f>
        <v/>
      </c>
      <c r="L414" t="str">
        <f>IF('1.5 Employee Template'!L421="","",'1.5 Employee Template'!L421)</f>
        <v/>
      </c>
      <c r="M414" t="str">
        <f>IF('1.5 Employee Template'!M421="","",'1.5 Employee Template'!M421)</f>
        <v/>
      </c>
      <c r="N414" t="str">
        <f>IF('1.5 Employee Template'!N421="","",'1.5 Employee Template'!N421)</f>
        <v/>
      </c>
      <c r="O414" t="str">
        <f>IF('1.5 Employee Template'!O421="","",'1.5 Employee Template'!O421)</f>
        <v/>
      </c>
      <c r="P414" t="str">
        <f>IF('1.5 Employee Template'!P421="","",'1.5 Employee Template'!P421)</f>
        <v/>
      </c>
      <c r="Q414" t="str">
        <f>IF('1.5 Employee Template'!Q421="","",'1.5 Employee Template'!Q421)</f>
        <v/>
      </c>
      <c r="R414" t="str">
        <f>IF('1.5 Employee Template'!R421="","",'1.5 Employee Template'!R421)</f>
        <v/>
      </c>
      <c r="S414" t="str">
        <f>IF('1.5 Employee Template'!S421="","",'1.5 Employee Template'!S421)</f>
        <v/>
      </c>
      <c r="T414" t="str">
        <f>IF('1.5 Employee Template'!T421="","",'1.5 Employee Template'!T421)</f>
        <v/>
      </c>
      <c r="U414" t="str">
        <f>IF('1.5 Employee Template'!U421="","",'1.5 Employee Template'!U421)</f>
        <v/>
      </c>
      <c r="V414" t="str">
        <f>IF('1.5 Employee Template'!V421="","",'1.5 Employee Template'!V421)</f>
        <v/>
      </c>
      <c r="W414" t="str">
        <f>IF('1.5 Employee Template'!W421="","",'1.5 Employee Template'!W421)</f>
        <v/>
      </c>
      <c r="X414" t="str">
        <f>IF('1.5 Employee Template'!X421="","",'1.5 Employee Template'!X421)</f>
        <v/>
      </c>
      <c r="Y414" t="str">
        <f>IF('1.5 Employee Template'!Y421="","",'1.5 Employee Template'!Y421)</f>
        <v/>
      </c>
      <c r="Z414" t="str">
        <f>IF('1.5 Employee Template'!Z421="","",'1.5 Employee Template'!Z421)</f>
        <v/>
      </c>
      <c r="AA414" t="str">
        <f>IF('1.5 Employee Template'!AA421="","",'1.5 Employee Template'!AA421)</f>
        <v/>
      </c>
      <c r="AB414" t="str">
        <f>IF('1.5 Employee Template'!AB421="","",'1.5 Employee Template'!AB421)</f>
        <v/>
      </c>
      <c r="AC414" t="str">
        <f>IF('1.5 Employee Template'!AC421="","",'1.5 Employee Template'!AC421)</f>
        <v/>
      </c>
      <c r="AD414" t="str">
        <f>IF('1.5 Employee Template'!AD421="","",'1.5 Employee Template'!AD421)</f>
        <v/>
      </c>
      <c r="AE414" t="str">
        <f>IF('1.5 Employee Template'!AE421="","",'1.5 Employee Template'!AE421)</f>
        <v/>
      </c>
      <c r="AF414" t="str">
        <f>IF('1.5 Employee Template'!AF421="","",'1.5 Employee Template'!AF421)</f>
        <v/>
      </c>
      <c r="AG414" t="str">
        <f>IF('1.5 Employee Template'!AG421="","",'1.5 Employee Template'!AG421)</f>
        <v/>
      </c>
      <c r="AH414" t="str">
        <f>IF('1.5 Employee Template'!AH421="","",'1.5 Employee Template'!AH421)</f>
        <v/>
      </c>
      <c r="AI414" t="str">
        <f>IF('1.5 Employee Template'!AI421="","",'1.5 Employee Template'!AI421)</f>
        <v/>
      </c>
      <c r="AJ414" t="str">
        <f>IF('1.5 Employee Template'!AJ421="","",'1.5 Employee Template'!AJ421)</f>
        <v/>
      </c>
      <c r="AK414" t="str">
        <f>IF('1.5 Employee Template'!AK421="","",'1.5 Employee Template'!AK421)</f>
        <v/>
      </c>
      <c r="AL414" t="str">
        <f>IF('1.5 Employee Template'!AL421="","",'1.5 Employee Template'!AL421)</f>
        <v/>
      </c>
      <c r="AM414" t="str">
        <f>IF('1.5 Employee Template'!AM421="","",'1.5 Employee Template'!AM421)</f>
        <v/>
      </c>
      <c r="AN414" t="str">
        <f>IF('1.5 Employee Template'!AN421="","",'1.5 Employee Template'!AN421)</f>
        <v/>
      </c>
      <c r="AO414" t="str">
        <f>IF('1.5 Employee Template'!AO421="","",'1.5 Employee Template'!AO421)</f>
        <v/>
      </c>
      <c r="AP414" t="str">
        <f>IF('1.5 Employee Template'!AP421="","",'1.5 Employee Template'!AP421)</f>
        <v/>
      </c>
      <c r="AQ414" t="str">
        <f>IF('1.5 Employee Template'!AQ421="","",'1.5 Employee Template'!AQ421)</f>
        <v/>
      </c>
      <c r="AR414" t="str">
        <f>IF('1.5 Employee Template'!AR421="","",'1.5 Employee Template'!AR421)</f>
        <v/>
      </c>
      <c r="AS414" t="str">
        <f>IF('1.5 Employee Template'!AS421="","",'1.5 Employee Template'!AS421)</f>
        <v/>
      </c>
      <c r="AT414" t="str">
        <f>IF('1.5 Employee Template'!AT421="","",'1.5 Employee Template'!AT421)</f>
        <v/>
      </c>
      <c r="AU414" t="str">
        <f>IF('1.5 Employee Template'!AU421="","",'1.5 Employee Template'!AU421)</f>
        <v/>
      </c>
      <c r="AV414" t="str">
        <f>IF('1.5 Employee Template'!AV421="","",'1.5 Employee Template'!AV421)</f>
        <v/>
      </c>
      <c r="AW414" t="str">
        <f>IF('1.5 Employee Template'!AW421="","",'1.5 Employee Template'!AW421)</f>
        <v/>
      </c>
      <c r="AX414" t="str">
        <f>IF('1.5 Employee Template'!AX421="","",'1.5 Employee Template'!AX421)</f>
        <v/>
      </c>
      <c r="AY414" t="str">
        <f>IF('1.5 Employee Template'!AY421="","",'1.5 Employee Template'!AY421)</f>
        <v/>
      </c>
      <c r="AZ414" t="str">
        <f>IF('1.5 Employee Template'!AZ421="","",'1.5 Employee Template'!AZ421)</f>
        <v/>
      </c>
      <c r="BA414" t="str">
        <f>IF('1.5 Employee Template'!BA421="","",'1.5 Employee Template'!BA421)</f>
        <v/>
      </c>
      <c r="BB414" t="str">
        <f>IF('1.5 Employee Template'!BB421="","",'1.5 Employee Template'!BB421)</f>
        <v/>
      </c>
      <c r="BC414" t="str">
        <f>IF('1.5 Employee Template'!BC421="","",'1.5 Employee Template'!BC421)</f>
        <v/>
      </c>
      <c r="BD414" t="str">
        <f>IF('1.5 Employee Template'!BD421="","",'1.5 Employee Template'!BD421)</f>
        <v/>
      </c>
      <c r="BE414" t="str">
        <f>IF('1.5 Employee Template'!BE421="","",'1.5 Employee Template'!BE421)</f>
        <v/>
      </c>
      <c r="BF414" t="str">
        <f>IF('1.5 Employee Template'!BF421="","",'1.5 Employee Template'!BF421)</f>
        <v/>
      </c>
      <c r="BG414" t="str">
        <f>IF('1.5 Employee Template'!BG421="","",'1.5 Employee Template'!BG421)</f>
        <v/>
      </c>
      <c r="BH414" t="str">
        <f>IF('1.5 Employee Template'!BH421="","",'1.5 Employee Template'!BH421)</f>
        <v/>
      </c>
      <c r="BI414" t="str">
        <f>IF('1.5 Employee Template'!BI421="","",'1.5 Employee Template'!BI421)</f>
        <v/>
      </c>
      <c r="BJ414" t="str">
        <f>IF('1.5 Employee Template'!BJ421="","",'1.5 Employee Template'!BJ421)</f>
        <v/>
      </c>
    </row>
    <row r="415" spans="1:62" x14ac:dyDescent="0.25">
      <c r="A415" t="str">
        <f>IF('1.5 Employee Template'!A422="","",'1.5 Employee Template'!A422)</f>
        <v/>
      </c>
      <c r="B415" t="str">
        <f>IF('1.5 Employee Template'!B422="","",'1.5 Employee Template'!B422)</f>
        <v/>
      </c>
      <c r="C415" t="str">
        <f>IF('1.5 Employee Template'!C422="","",'1.5 Employee Template'!C422)</f>
        <v/>
      </c>
      <c r="D415" t="str">
        <f>IF('1.5 Employee Template'!D422="","",'1.5 Employee Template'!D422)</f>
        <v/>
      </c>
      <c r="E415" t="str">
        <f>IF('1.5 Employee Template'!E422="","",'1.5 Employee Template'!E422)</f>
        <v/>
      </c>
      <c r="F415" t="str">
        <f>IF('1.5 Employee Template'!F422="","",'1.5 Employee Template'!F422)</f>
        <v/>
      </c>
      <c r="G415" t="str">
        <f>IF('1.5 Employee Template'!G422="","",'1.5 Employee Template'!G422)</f>
        <v/>
      </c>
      <c r="H415" t="str">
        <f>IF('1.5 Employee Template'!H422="","",'1.5 Employee Template'!H422)</f>
        <v/>
      </c>
      <c r="I415" t="str">
        <f>IF('1.5 Employee Template'!I422="","",'1.5 Employee Template'!I422)</f>
        <v/>
      </c>
      <c r="J415" t="str">
        <f>IF('1.5 Employee Template'!J422="","",'1.5 Employee Template'!J422)</f>
        <v/>
      </c>
      <c r="K415" t="str">
        <f>IF('1.5 Employee Template'!K422="","",'1.5 Employee Template'!K422)</f>
        <v/>
      </c>
      <c r="L415" t="str">
        <f>IF('1.5 Employee Template'!L422="","",'1.5 Employee Template'!L422)</f>
        <v/>
      </c>
      <c r="M415" t="str">
        <f>IF('1.5 Employee Template'!M422="","",'1.5 Employee Template'!M422)</f>
        <v/>
      </c>
      <c r="N415" t="str">
        <f>IF('1.5 Employee Template'!N422="","",'1.5 Employee Template'!N422)</f>
        <v/>
      </c>
      <c r="O415" t="str">
        <f>IF('1.5 Employee Template'!O422="","",'1.5 Employee Template'!O422)</f>
        <v/>
      </c>
      <c r="P415" t="str">
        <f>IF('1.5 Employee Template'!P422="","",'1.5 Employee Template'!P422)</f>
        <v/>
      </c>
      <c r="Q415" t="str">
        <f>IF('1.5 Employee Template'!Q422="","",'1.5 Employee Template'!Q422)</f>
        <v/>
      </c>
      <c r="R415" t="str">
        <f>IF('1.5 Employee Template'!R422="","",'1.5 Employee Template'!R422)</f>
        <v/>
      </c>
      <c r="S415" t="str">
        <f>IF('1.5 Employee Template'!S422="","",'1.5 Employee Template'!S422)</f>
        <v/>
      </c>
      <c r="T415" t="str">
        <f>IF('1.5 Employee Template'!T422="","",'1.5 Employee Template'!T422)</f>
        <v/>
      </c>
      <c r="U415" t="str">
        <f>IF('1.5 Employee Template'!U422="","",'1.5 Employee Template'!U422)</f>
        <v/>
      </c>
      <c r="V415" t="str">
        <f>IF('1.5 Employee Template'!V422="","",'1.5 Employee Template'!V422)</f>
        <v/>
      </c>
      <c r="W415" t="str">
        <f>IF('1.5 Employee Template'!W422="","",'1.5 Employee Template'!W422)</f>
        <v/>
      </c>
      <c r="X415" t="str">
        <f>IF('1.5 Employee Template'!X422="","",'1.5 Employee Template'!X422)</f>
        <v/>
      </c>
      <c r="Y415" t="str">
        <f>IF('1.5 Employee Template'!Y422="","",'1.5 Employee Template'!Y422)</f>
        <v/>
      </c>
      <c r="Z415" t="str">
        <f>IF('1.5 Employee Template'!Z422="","",'1.5 Employee Template'!Z422)</f>
        <v/>
      </c>
      <c r="AA415" t="str">
        <f>IF('1.5 Employee Template'!AA422="","",'1.5 Employee Template'!AA422)</f>
        <v/>
      </c>
      <c r="AB415" t="str">
        <f>IF('1.5 Employee Template'!AB422="","",'1.5 Employee Template'!AB422)</f>
        <v/>
      </c>
      <c r="AC415" t="str">
        <f>IF('1.5 Employee Template'!AC422="","",'1.5 Employee Template'!AC422)</f>
        <v/>
      </c>
      <c r="AD415" t="str">
        <f>IF('1.5 Employee Template'!AD422="","",'1.5 Employee Template'!AD422)</f>
        <v/>
      </c>
      <c r="AE415" t="str">
        <f>IF('1.5 Employee Template'!AE422="","",'1.5 Employee Template'!AE422)</f>
        <v/>
      </c>
      <c r="AF415" t="str">
        <f>IF('1.5 Employee Template'!AF422="","",'1.5 Employee Template'!AF422)</f>
        <v/>
      </c>
      <c r="AG415" t="str">
        <f>IF('1.5 Employee Template'!AG422="","",'1.5 Employee Template'!AG422)</f>
        <v/>
      </c>
      <c r="AH415" t="str">
        <f>IF('1.5 Employee Template'!AH422="","",'1.5 Employee Template'!AH422)</f>
        <v/>
      </c>
      <c r="AI415" t="str">
        <f>IF('1.5 Employee Template'!AI422="","",'1.5 Employee Template'!AI422)</f>
        <v/>
      </c>
      <c r="AJ415" t="str">
        <f>IF('1.5 Employee Template'!AJ422="","",'1.5 Employee Template'!AJ422)</f>
        <v/>
      </c>
      <c r="AK415" t="str">
        <f>IF('1.5 Employee Template'!AK422="","",'1.5 Employee Template'!AK422)</f>
        <v/>
      </c>
      <c r="AL415" t="str">
        <f>IF('1.5 Employee Template'!AL422="","",'1.5 Employee Template'!AL422)</f>
        <v/>
      </c>
      <c r="AM415" t="str">
        <f>IF('1.5 Employee Template'!AM422="","",'1.5 Employee Template'!AM422)</f>
        <v/>
      </c>
      <c r="AN415" t="str">
        <f>IF('1.5 Employee Template'!AN422="","",'1.5 Employee Template'!AN422)</f>
        <v/>
      </c>
      <c r="AO415" t="str">
        <f>IF('1.5 Employee Template'!AO422="","",'1.5 Employee Template'!AO422)</f>
        <v/>
      </c>
      <c r="AP415" t="str">
        <f>IF('1.5 Employee Template'!AP422="","",'1.5 Employee Template'!AP422)</f>
        <v/>
      </c>
      <c r="AQ415" t="str">
        <f>IF('1.5 Employee Template'!AQ422="","",'1.5 Employee Template'!AQ422)</f>
        <v/>
      </c>
      <c r="AR415" t="str">
        <f>IF('1.5 Employee Template'!AR422="","",'1.5 Employee Template'!AR422)</f>
        <v/>
      </c>
      <c r="AS415" t="str">
        <f>IF('1.5 Employee Template'!AS422="","",'1.5 Employee Template'!AS422)</f>
        <v/>
      </c>
      <c r="AT415" t="str">
        <f>IF('1.5 Employee Template'!AT422="","",'1.5 Employee Template'!AT422)</f>
        <v/>
      </c>
      <c r="AU415" t="str">
        <f>IF('1.5 Employee Template'!AU422="","",'1.5 Employee Template'!AU422)</f>
        <v/>
      </c>
      <c r="AV415" t="str">
        <f>IF('1.5 Employee Template'!AV422="","",'1.5 Employee Template'!AV422)</f>
        <v/>
      </c>
      <c r="AW415" t="str">
        <f>IF('1.5 Employee Template'!AW422="","",'1.5 Employee Template'!AW422)</f>
        <v/>
      </c>
      <c r="AX415" t="str">
        <f>IF('1.5 Employee Template'!AX422="","",'1.5 Employee Template'!AX422)</f>
        <v/>
      </c>
      <c r="AY415" t="str">
        <f>IF('1.5 Employee Template'!AY422="","",'1.5 Employee Template'!AY422)</f>
        <v/>
      </c>
      <c r="AZ415" t="str">
        <f>IF('1.5 Employee Template'!AZ422="","",'1.5 Employee Template'!AZ422)</f>
        <v/>
      </c>
      <c r="BA415" t="str">
        <f>IF('1.5 Employee Template'!BA422="","",'1.5 Employee Template'!BA422)</f>
        <v/>
      </c>
      <c r="BB415" t="str">
        <f>IF('1.5 Employee Template'!BB422="","",'1.5 Employee Template'!BB422)</f>
        <v/>
      </c>
      <c r="BC415" t="str">
        <f>IF('1.5 Employee Template'!BC422="","",'1.5 Employee Template'!BC422)</f>
        <v/>
      </c>
      <c r="BD415" t="str">
        <f>IF('1.5 Employee Template'!BD422="","",'1.5 Employee Template'!BD422)</f>
        <v/>
      </c>
      <c r="BE415" t="str">
        <f>IF('1.5 Employee Template'!BE422="","",'1.5 Employee Template'!BE422)</f>
        <v/>
      </c>
      <c r="BF415" t="str">
        <f>IF('1.5 Employee Template'!BF422="","",'1.5 Employee Template'!BF422)</f>
        <v/>
      </c>
      <c r="BG415" t="str">
        <f>IF('1.5 Employee Template'!BG422="","",'1.5 Employee Template'!BG422)</f>
        <v/>
      </c>
      <c r="BH415" t="str">
        <f>IF('1.5 Employee Template'!BH422="","",'1.5 Employee Template'!BH422)</f>
        <v/>
      </c>
      <c r="BI415" t="str">
        <f>IF('1.5 Employee Template'!BI422="","",'1.5 Employee Template'!BI422)</f>
        <v/>
      </c>
      <c r="BJ415" t="str">
        <f>IF('1.5 Employee Template'!BJ422="","",'1.5 Employee Template'!BJ422)</f>
        <v/>
      </c>
    </row>
    <row r="416" spans="1:62" x14ac:dyDescent="0.25">
      <c r="A416" t="str">
        <f>IF('1.5 Employee Template'!A423="","",'1.5 Employee Template'!A423)</f>
        <v/>
      </c>
      <c r="B416" t="str">
        <f>IF('1.5 Employee Template'!B423="","",'1.5 Employee Template'!B423)</f>
        <v/>
      </c>
      <c r="C416" t="str">
        <f>IF('1.5 Employee Template'!C423="","",'1.5 Employee Template'!C423)</f>
        <v/>
      </c>
      <c r="D416" t="str">
        <f>IF('1.5 Employee Template'!D423="","",'1.5 Employee Template'!D423)</f>
        <v/>
      </c>
      <c r="E416" t="str">
        <f>IF('1.5 Employee Template'!E423="","",'1.5 Employee Template'!E423)</f>
        <v/>
      </c>
      <c r="F416" t="str">
        <f>IF('1.5 Employee Template'!F423="","",'1.5 Employee Template'!F423)</f>
        <v/>
      </c>
      <c r="G416" t="str">
        <f>IF('1.5 Employee Template'!G423="","",'1.5 Employee Template'!G423)</f>
        <v/>
      </c>
      <c r="H416" t="str">
        <f>IF('1.5 Employee Template'!H423="","",'1.5 Employee Template'!H423)</f>
        <v/>
      </c>
      <c r="I416" t="str">
        <f>IF('1.5 Employee Template'!I423="","",'1.5 Employee Template'!I423)</f>
        <v/>
      </c>
      <c r="J416" t="str">
        <f>IF('1.5 Employee Template'!J423="","",'1.5 Employee Template'!J423)</f>
        <v/>
      </c>
      <c r="K416" t="str">
        <f>IF('1.5 Employee Template'!K423="","",'1.5 Employee Template'!K423)</f>
        <v/>
      </c>
      <c r="L416" t="str">
        <f>IF('1.5 Employee Template'!L423="","",'1.5 Employee Template'!L423)</f>
        <v/>
      </c>
      <c r="M416" t="str">
        <f>IF('1.5 Employee Template'!M423="","",'1.5 Employee Template'!M423)</f>
        <v/>
      </c>
      <c r="N416" t="str">
        <f>IF('1.5 Employee Template'!N423="","",'1.5 Employee Template'!N423)</f>
        <v/>
      </c>
      <c r="O416" t="str">
        <f>IF('1.5 Employee Template'!O423="","",'1.5 Employee Template'!O423)</f>
        <v/>
      </c>
      <c r="P416" t="str">
        <f>IF('1.5 Employee Template'!P423="","",'1.5 Employee Template'!P423)</f>
        <v/>
      </c>
      <c r="Q416" t="str">
        <f>IF('1.5 Employee Template'!Q423="","",'1.5 Employee Template'!Q423)</f>
        <v/>
      </c>
      <c r="R416" t="str">
        <f>IF('1.5 Employee Template'!R423="","",'1.5 Employee Template'!R423)</f>
        <v/>
      </c>
      <c r="S416" t="str">
        <f>IF('1.5 Employee Template'!S423="","",'1.5 Employee Template'!S423)</f>
        <v/>
      </c>
      <c r="T416" t="str">
        <f>IF('1.5 Employee Template'!T423="","",'1.5 Employee Template'!T423)</f>
        <v/>
      </c>
      <c r="U416" t="str">
        <f>IF('1.5 Employee Template'!U423="","",'1.5 Employee Template'!U423)</f>
        <v/>
      </c>
      <c r="V416" t="str">
        <f>IF('1.5 Employee Template'!V423="","",'1.5 Employee Template'!V423)</f>
        <v/>
      </c>
      <c r="W416" t="str">
        <f>IF('1.5 Employee Template'!W423="","",'1.5 Employee Template'!W423)</f>
        <v/>
      </c>
      <c r="X416" t="str">
        <f>IF('1.5 Employee Template'!X423="","",'1.5 Employee Template'!X423)</f>
        <v/>
      </c>
      <c r="Y416" t="str">
        <f>IF('1.5 Employee Template'!Y423="","",'1.5 Employee Template'!Y423)</f>
        <v/>
      </c>
      <c r="Z416" t="str">
        <f>IF('1.5 Employee Template'!Z423="","",'1.5 Employee Template'!Z423)</f>
        <v/>
      </c>
      <c r="AA416" t="str">
        <f>IF('1.5 Employee Template'!AA423="","",'1.5 Employee Template'!AA423)</f>
        <v/>
      </c>
      <c r="AB416" t="str">
        <f>IF('1.5 Employee Template'!AB423="","",'1.5 Employee Template'!AB423)</f>
        <v/>
      </c>
      <c r="AC416" t="str">
        <f>IF('1.5 Employee Template'!AC423="","",'1.5 Employee Template'!AC423)</f>
        <v/>
      </c>
      <c r="AD416" t="str">
        <f>IF('1.5 Employee Template'!AD423="","",'1.5 Employee Template'!AD423)</f>
        <v/>
      </c>
      <c r="AE416" t="str">
        <f>IF('1.5 Employee Template'!AE423="","",'1.5 Employee Template'!AE423)</f>
        <v/>
      </c>
      <c r="AF416" t="str">
        <f>IF('1.5 Employee Template'!AF423="","",'1.5 Employee Template'!AF423)</f>
        <v/>
      </c>
      <c r="AG416" t="str">
        <f>IF('1.5 Employee Template'!AG423="","",'1.5 Employee Template'!AG423)</f>
        <v/>
      </c>
      <c r="AH416" t="str">
        <f>IF('1.5 Employee Template'!AH423="","",'1.5 Employee Template'!AH423)</f>
        <v/>
      </c>
      <c r="AI416" t="str">
        <f>IF('1.5 Employee Template'!AI423="","",'1.5 Employee Template'!AI423)</f>
        <v/>
      </c>
      <c r="AJ416" t="str">
        <f>IF('1.5 Employee Template'!AJ423="","",'1.5 Employee Template'!AJ423)</f>
        <v/>
      </c>
      <c r="AK416" t="str">
        <f>IF('1.5 Employee Template'!AK423="","",'1.5 Employee Template'!AK423)</f>
        <v/>
      </c>
      <c r="AL416" t="str">
        <f>IF('1.5 Employee Template'!AL423="","",'1.5 Employee Template'!AL423)</f>
        <v/>
      </c>
      <c r="AM416" t="str">
        <f>IF('1.5 Employee Template'!AM423="","",'1.5 Employee Template'!AM423)</f>
        <v/>
      </c>
      <c r="AN416" t="str">
        <f>IF('1.5 Employee Template'!AN423="","",'1.5 Employee Template'!AN423)</f>
        <v/>
      </c>
      <c r="AO416" t="str">
        <f>IF('1.5 Employee Template'!AO423="","",'1.5 Employee Template'!AO423)</f>
        <v/>
      </c>
      <c r="AP416" t="str">
        <f>IF('1.5 Employee Template'!AP423="","",'1.5 Employee Template'!AP423)</f>
        <v/>
      </c>
      <c r="AQ416" t="str">
        <f>IF('1.5 Employee Template'!AQ423="","",'1.5 Employee Template'!AQ423)</f>
        <v/>
      </c>
      <c r="AR416" t="str">
        <f>IF('1.5 Employee Template'!AR423="","",'1.5 Employee Template'!AR423)</f>
        <v/>
      </c>
      <c r="AS416" t="str">
        <f>IF('1.5 Employee Template'!AS423="","",'1.5 Employee Template'!AS423)</f>
        <v/>
      </c>
      <c r="AT416" t="str">
        <f>IF('1.5 Employee Template'!AT423="","",'1.5 Employee Template'!AT423)</f>
        <v/>
      </c>
      <c r="AU416" t="str">
        <f>IF('1.5 Employee Template'!AU423="","",'1.5 Employee Template'!AU423)</f>
        <v/>
      </c>
      <c r="AV416" t="str">
        <f>IF('1.5 Employee Template'!AV423="","",'1.5 Employee Template'!AV423)</f>
        <v/>
      </c>
      <c r="AW416" t="str">
        <f>IF('1.5 Employee Template'!AW423="","",'1.5 Employee Template'!AW423)</f>
        <v/>
      </c>
      <c r="AX416" t="str">
        <f>IF('1.5 Employee Template'!AX423="","",'1.5 Employee Template'!AX423)</f>
        <v/>
      </c>
      <c r="AY416" t="str">
        <f>IF('1.5 Employee Template'!AY423="","",'1.5 Employee Template'!AY423)</f>
        <v/>
      </c>
      <c r="AZ416" t="str">
        <f>IF('1.5 Employee Template'!AZ423="","",'1.5 Employee Template'!AZ423)</f>
        <v/>
      </c>
      <c r="BA416" t="str">
        <f>IF('1.5 Employee Template'!BA423="","",'1.5 Employee Template'!BA423)</f>
        <v/>
      </c>
      <c r="BB416" t="str">
        <f>IF('1.5 Employee Template'!BB423="","",'1.5 Employee Template'!BB423)</f>
        <v/>
      </c>
      <c r="BC416" t="str">
        <f>IF('1.5 Employee Template'!BC423="","",'1.5 Employee Template'!BC423)</f>
        <v/>
      </c>
      <c r="BD416" t="str">
        <f>IF('1.5 Employee Template'!BD423="","",'1.5 Employee Template'!BD423)</f>
        <v/>
      </c>
      <c r="BE416" t="str">
        <f>IF('1.5 Employee Template'!BE423="","",'1.5 Employee Template'!BE423)</f>
        <v/>
      </c>
      <c r="BF416" t="str">
        <f>IF('1.5 Employee Template'!BF423="","",'1.5 Employee Template'!BF423)</f>
        <v/>
      </c>
      <c r="BG416" t="str">
        <f>IF('1.5 Employee Template'!BG423="","",'1.5 Employee Template'!BG423)</f>
        <v/>
      </c>
      <c r="BH416" t="str">
        <f>IF('1.5 Employee Template'!BH423="","",'1.5 Employee Template'!BH423)</f>
        <v/>
      </c>
      <c r="BI416" t="str">
        <f>IF('1.5 Employee Template'!BI423="","",'1.5 Employee Template'!BI423)</f>
        <v/>
      </c>
      <c r="BJ416" t="str">
        <f>IF('1.5 Employee Template'!BJ423="","",'1.5 Employee Template'!BJ423)</f>
        <v/>
      </c>
    </row>
    <row r="417" spans="1:62" x14ac:dyDescent="0.25">
      <c r="A417" t="str">
        <f>IF('1.5 Employee Template'!A424="","",'1.5 Employee Template'!A424)</f>
        <v/>
      </c>
      <c r="B417" t="str">
        <f>IF('1.5 Employee Template'!B424="","",'1.5 Employee Template'!B424)</f>
        <v/>
      </c>
      <c r="C417" t="str">
        <f>IF('1.5 Employee Template'!C424="","",'1.5 Employee Template'!C424)</f>
        <v/>
      </c>
      <c r="D417" t="str">
        <f>IF('1.5 Employee Template'!D424="","",'1.5 Employee Template'!D424)</f>
        <v/>
      </c>
      <c r="E417" t="str">
        <f>IF('1.5 Employee Template'!E424="","",'1.5 Employee Template'!E424)</f>
        <v/>
      </c>
      <c r="F417" t="str">
        <f>IF('1.5 Employee Template'!F424="","",'1.5 Employee Template'!F424)</f>
        <v/>
      </c>
      <c r="G417" t="str">
        <f>IF('1.5 Employee Template'!G424="","",'1.5 Employee Template'!G424)</f>
        <v/>
      </c>
      <c r="H417" t="str">
        <f>IF('1.5 Employee Template'!H424="","",'1.5 Employee Template'!H424)</f>
        <v/>
      </c>
      <c r="I417" t="str">
        <f>IF('1.5 Employee Template'!I424="","",'1.5 Employee Template'!I424)</f>
        <v/>
      </c>
      <c r="J417" t="str">
        <f>IF('1.5 Employee Template'!J424="","",'1.5 Employee Template'!J424)</f>
        <v/>
      </c>
      <c r="K417" t="str">
        <f>IF('1.5 Employee Template'!K424="","",'1.5 Employee Template'!K424)</f>
        <v/>
      </c>
      <c r="L417" t="str">
        <f>IF('1.5 Employee Template'!L424="","",'1.5 Employee Template'!L424)</f>
        <v/>
      </c>
      <c r="M417" t="str">
        <f>IF('1.5 Employee Template'!M424="","",'1.5 Employee Template'!M424)</f>
        <v/>
      </c>
      <c r="N417" t="str">
        <f>IF('1.5 Employee Template'!N424="","",'1.5 Employee Template'!N424)</f>
        <v/>
      </c>
      <c r="O417" t="str">
        <f>IF('1.5 Employee Template'!O424="","",'1.5 Employee Template'!O424)</f>
        <v/>
      </c>
      <c r="P417" t="str">
        <f>IF('1.5 Employee Template'!P424="","",'1.5 Employee Template'!P424)</f>
        <v/>
      </c>
      <c r="Q417" t="str">
        <f>IF('1.5 Employee Template'!Q424="","",'1.5 Employee Template'!Q424)</f>
        <v/>
      </c>
      <c r="R417" t="str">
        <f>IF('1.5 Employee Template'!R424="","",'1.5 Employee Template'!R424)</f>
        <v/>
      </c>
      <c r="S417" t="str">
        <f>IF('1.5 Employee Template'!S424="","",'1.5 Employee Template'!S424)</f>
        <v/>
      </c>
      <c r="T417" t="str">
        <f>IF('1.5 Employee Template'!T424="","",'1.5 Employee Template'!T424)</f>
        <v/>
      </c>
      <c r="U417" t="str">
        <f>IF('1.5 Employee Template'!U424="","",'1.5 Employee Template'!U424)</f>
        <v/>
      </c>
      <c r="V417" t="str">
        <f>IF('1.5 Employee Template'!V424="","",'1.5 Employee Template'!V424)</f>
        <v/>
      </c>
      <c r="W417" t="str">
        <f>IF('1.5 Employee Template'!W424="","",'1.5 Employee Template'!W424)</f>
        <v/>
      </c>
      <c r="X417" t="str">
        <f>IF('1.5 Employee Template'!X424="","",'1.5 Employee Template'!X424)</f>
        <v/>
      </c>
      <c r="Y417" t="str">
        <f>IF('1.5 Employee Template'!Y424="","",'1.5 Employee Template'!Y424)</f>
        <v/>
      </c>
      <c r="Z417" t="str">
        <f>IF('1.5 Employee Template'!Z424="","",'1.5 Employee Template'!Z424)</f>
        <v/>
      </c>
      <c r="AA417" t="str">
        <f>IF('1.5 Employee Template'!AA424="","",'1.5 Employee Template'!AA424)</f>
        <v/>
      </c>
      <c r="AB417" t="str">
        <f>IF('1.5 Employee Template'!AB424="","",'1.5 Employee Template'!AB424)</f>
        <v/>
      </c>
      <c r="AC417" t="str">
        <f>IF('1.5 Employee Template'!AC424="","",'1.5 Employee Template'!AC424)</f>
        <v/>
      </c>
      <c r="AD417" t="str">
        <f>IF('1.5 Employee Template'!AD424="","",'1.5 Employee Template'!AD424)</f>
        <v/>
      </c>
      <c r="AE417" t="str">
        <f>IF('1.5 Employee Template'!AE424="","",'1.5 Employee Template'!AE424)</f>
        <v/>
      </c>
      <c r="AF417" t="str">
        <f>IF('1.5 Employee Template'!AF424="","",'1.5 Employee Template'!AF424)</f>
        <v/>
      </c>
      <c r="AG417" t="str">
        <f>IF('1.5 Employee Template'!AG424="","",'1.5 Employee Template'!AG424)</f>
        <v/>
      </c>
      <c r="AH417" t="str">
        <f>IF('1.5 Employee Template'!AH424="","",'1.5 Employee Template'!AH424)</f>
        <v/>
      </c>
      <c r="AI417" t="str">
        <f>IF('1.5 Employee Template'!AI424="","",'1.5 Employee Template'!AI424)</f>
        <v/>
      </c>
      <c r="AJ417" t="str">
        <f>IF('1.5 Employee Template'!AJ424="","",'1.5 Employee Template'!AJ424)</f>
        <v/>
      </c>
      <c r="AK417" t="str">
        <f>IF('1.5 Employee Template'!AK424="","",'1.5 Employee Template'!AK424)</f>
        <v/>
      </c>
      <c r="AL417" t="str">
        <f>IF('1.5 Employee Template'!AL424="","",'1.5 Employee Template'!AL424)</f>
        <v/>
      </c>
      <c r="AM417" t="str">
        <f>IF('1.5 Employee Template'!AM424="","",'1.5 Employee Template'!AM424)</f>
        <v/>
      </c>
      <c r="AN417" t="str">
        <f>IF('1.5 Employee Template'!AN424="","",'1.5 Employee Template'!AN424)</f>
        <v/>
      </c>
      <c r="AO417" t="str">
        <f>IF('1.5 Employee Template'!AO424="","",'1.5 Employee Template'!AO424)</f>
        <v/>
      </c>
      <c r="AP417" t="str">
        <f>IF('1.5 Employee Template'!AP424="","",'1.5 Employee Template'!AP424)</f>
        <v/>
      </c>
      <c r="AQ417" t="str">
        <f>IF('1.5 Employee Template'!AQ424="","",'1.5 Employee Template'!AQ424)</f>
        <v/>
      </c>
      <c r="AR417" t="str">
        <f>IF('1.5 Employee Template'!AR424="","",'1.5 Employee Template'!AR424)</f>
        <v/>
      </c>
      <c r="AS417" t="str">
        <f>IF('1.5 Employee Template'!AS424="","",'1.5 Employee Template'!AS424)</f>
        <v/>
      </c>
      <c r="AT417" t="str">
        <f>IF('1.5 Employee Template'!AT424="","",'1.5 Employee Template'!AT424)</f>
        <v/>
      </c>
      <c r="AU417" t="str">
        <f>IF('1.5 Employee Template'!AU424="","",'1.5 Employee Template'!AU424)</f>
        <v/>
      </c>
      <c r="AV417" t="str">
        <f>IF('1.5 Employee Template'!AV424="","",'1.5 Employee Template'!AV424)</f>
        <v/>
      </c>
      <c r="AW417" t="str">
        <f>IF('1.5 Employee Template'!AW424="","",'1.5 Employee Template'!AW424)</f>
        <v/>
      </c>
      <c r="AX417" t="str">
        <f>IF('1.5 Employee Template'!AX424="","",'1.5 Employee Template'!AX424)</f>
        <v/>
      </c>
      <c r="AY417" t="str">
        <f>IF('1.5 Employee Template'!AY424="","",'1.5 Employee Template'!AY424)</f>
        <v/>
      </c>
      <c r="AZ417" t="str">
        <f>IF('1.5 Employee Template'!AZ424="","",'1.5 Employee Template'!AZ424)</f>
        <v/>
      </c>
      <c r="BA417" t="str">
        <f>IF('1.5 Employee Template'!BA424="","",'1.5 Employee Template'!BA424)</f>
        <v/>
      </c>
      <c r="BB417" t="str">
        <f>IF('1.5 Employee Template'!BB424="","",'1.5 Employee Template'!BB424)</f>
        <v/>
      </c>
      <c r="BC417" t="str">
        <f>IF('1.5 Employee Template'!BC424="","",'1.5 Employee Template'!BC424)</f>
        <v/>
      </c>
      <c r="BD417" t="str">
        <f>IF('1.5 Employee Template'!BD424="","",'1.5 Employee Template'!BD424)</f>
        <v/>
      </c>
      <c r="BE417" t="str">
        <f>IF('1.5 Employee Template'!BE424="","",'1.5 Employee Template'!BE424)</f>
        <v/>
      </c>
      <c r="BF417" t="str">
        <f>IF('1.5 Employee Template'!BF424="","",'1.5 Employee Template'!BF424)</f>
        <v/>
      </c>
      <c r="BG417" t="str">
        <f>IF('1.5 Employee Template'!BG424="","",'1.5 Employee Template'!BG424)</f>
        <v/>
      </c>
      <c r="BH417" t="str">
        <f>IF('1.5 Employee Template'!BH424="","",'1.5 Employee Template'!BH424)</f>
        <v/>
      </c>
      <c r="BI417" t="str">
        <f>IF('1.5 Employee Template'!BI424="","",'1.5 Employee Template'!BI424)</f>
        <v/>
      </c>
      <c r="BJ417" t="str">
        <f>IF('1.5 Employee Template'!BJ424="","",'1.5 Employee Template'!BJ424)</f>
        <v/>
      </c>
    </row>
    <row r="418" spans="1:62" x14ac:dyDescent="0.25">
      <c r="A418" t="str">
        <f>IF('1.5 Employee Template'!A425="","",'1.5 Employee Template'!A425)</f>
        <v/>
      </c>
      <c r="B418" t="str">
        <f>IF('1.5 Employee Template'!B425="","",'1.5 Employee Template'!B425)</f>
        <v/>
      </c>
      <c r="C418" t="str">
        <f>IF('1.5 Employee Template'!C425="","",'1.5 Employee Template'!C425)</f>
        <v/>
      </c>
      <c r="D418" t="str">
        <f>IF('1.5 Employee Template'!D425="","",'1.5 Employee Template'!D425)</f>
        <v/>
      </c>
      <c r="E418" t="str">
        <f>IF('1.5 Employee Template'!E425="","",'1.5 Employee Template'!E425)</f>
        <v/>
      </c>
      <c r="F418" t="str">
        <f>IF('1.5 Employee Template'!F425="","",'1.5 Employee Template'!F425)</f>
        <v/>
      </c>
      <c r="G418" t="str">
        <f>IF('1.5 Employee Template'!G425="","",'1.5 Employee Template'!G425)</f>
        <v/>
      </c>
      <c r="H418" t="str">
        <f>IF('1.5 Employee Template'!H425="","",'1.5 Employee Template'!H425)</f>
        <v/>
      </c>
      <c r="I418" t="str">
        <f>IF('1.5 Employee Template'!I425="","",'1.5 Employee Template'!I425)</f>
        <v/>
      </c>
      <c r="J418" t="str">
        <f>IF('1.5 Employee Template'!J425="","",'1.5 Employee Template'!J425)</f>
        <v/>
      </c>
      <c r="K418" t="str">
        <f>IF('1.5 Employee Template'!K425="","",'1.5 Employee Template'!K425)</f>
        <v/>
      </c>
      <c r="L418" t="str">
        <f>IF('1.5 Employee Template'!L425="","",'1.5 Employee Template'!L425)</f>
        <v/>
      </c>
      <c r="M418" t="str">
        <f>IF('1.5 Employee Template'!M425="","",'1.5 Employee Template'!M425)</f>
        <v/>
      </c>
      <c r="N418" t="str">
        <f>IF('1.5 Employee Template'!N425="","",'1.5 Employee Template'!N425)</f>
        <v/>
      </c>
      <c r="O418" t="str">
        <f>IF('1.5 Employee Template'!O425="","",'1.5 Employee Template'!O425)</f>
        <v/>
      </c>
      <c r="P418" t="str">
        <f>IF('1.5 Employee Template'!P425="","",'1.5 Employee Template'!P425)</f>
        <v/>
      </c>
      <c r="Q418" t="str">
        <f>IF('1.5 Employee Template'!Q425="","",'1.5 Employee Template'!Q425)</f>
        <v/>
      </c>
      <c r="R418" t="str">
        <f>IF('1.5 Employee Template'!R425="","",'1.5 Employee Template'!R425)</f>
        <v/>
      </c>
      <c r="S418" t="str">
        <f>IF('1.5 Employee Template'!S425="","",'1.5 Employee Template'!S425)</f>
        <v/>
      </c>
      <c r="T418" t="str">
        <f>IF('1.5 Employee Template'!T425="","",'1.5 Employee Template'!T425)</f>
        <v/>
      </c>
      <c r="U418" t="str">
        <f>IF('1.5 Employee Template'!U425="","",'1.5 Employee Template'!U425)</f>
        <v/>
      </c>
      <c r="V418" t="str">
        <f>IF('1.5 Employee Template'!V425="","",'1.5 Employee Template'!V425)</f>
        <v/>
      </c>
      <c r="W418" t="str">
        <f>IF('1.5 Employee Template'!W425="","",'1.5 Employee Template'!W425)</f>
        <v/>
      </c>
      <c r="X418" t="str">
        <f>IF('1.5 Employee Template'!X425="","",'1.5 Employee Template'!X425)</f>
        <v/>
      </c>
      <c r="Y418" t="str">
        <f>IF('1.5 Employee Template'!Y425="","",'1.5 Employee Template'!Y425)</f>
        <v/>
      </c>
      <c r="Z418" t="str">
        <f>IF('1.5 Employee Template'!Z425="","",'1.5 Employee Template'!Z425)</f>
        <v/>
      </c>
      <c r="AA418" t="str">
        <f>IF('1.5 Employee Template'!AA425="","",'1.5 Employee Template'!AA425)</f>
        <v/>
      </c>
      <c r="AB418" t="str">
        <f>IF('1.5 Employee Template'!AB425="","",'1.5 Employee Template'!AB425)</f>
        <v/>
      </c>
      <c r="AC418" t="str">
        <f>IF('1.5 Employee Template'!AC425="","",'1.5 Employee Template'!AC425)</f>
        <v/>
      </c>
      <c r="AD418" t="str">
        <f>IF('1.5 Employee Template'!AD425="","",'1.5 Employee Template'!AD425)</f>
        <v/>
      </c>
      <c r="AE418" t="str">
        <f>IF('1.5 Employee Template'!AE425="","",'1.5 Employee Template'!AE425)</f>
        <v/>
      </c>
      <c r="AF418" t="str">
        <f>IF('1.5 Employee Template'!AF425="","",'1.5 Employee Template'!AF425)</f>
        <v/>
      </c>
      <c r="AG418" t="str">
        <f>IF('1.5 Employee Template'!AG425="","",'1.5 Employee Template'!AG425)</f>
        <v/>
      </c>
      <c r="AH418" t="str">
        <f>IF('1.5 Employee Template'!AH425="","",'1.5 Employee Template'!AH425)</f>
        <v/>
      </c>
      <c r="AI418" t="str">
        <f>IF('1.5 Employee Template'!AI425="","",'1.5 Employee Template'!AI425)</f>
        <v/>
      </c>
      <c r="AJ418" t="str">
        <f>IF('1.5 Employee Template'!AJ425="","",'1.5 Employee Template'!AJ425)</f>
        <v/>
      </c>
      <c r="AK418" t="str">
        <f>IF('1.5 Employee Template'!AK425="","",'1.5 Employee Template'!AK425)</f>
        <v/>
      </c>
      <c r="AL418" t="str">
        <f>IF('1.5 Employee Template'!AL425="","",'1.5 Employee Template'!AL425)</f>
        <v/>
      </c>
      <c r="AM418" t="str">
        <f>IF('1.5 Employee Template'!AM425="","",'1.5 Employee Template'!AM425)</f>
        <v/>
      </c>
      <c r="AN418" t="str">
        <f>IF('1.5 Employee Template'!AN425="","",'1.5 Employee Template'!AN425)</f>
        <v/>
      </c>
      <c r="AO418" t="str">
        <f>IF('1.5 Employee Template'!AO425="","",'1.5 Employee Template'!AO425)</f>
        <v/>
      </c>
      <c r="AP418" t="str">
        <f>IF('1.5 Employee Template'!AP425="","",'1.5 Employee Template'!AP425)</f>
        <v/>
      </c>
      <c r="AQ418" t="str">
        <f>IF('1.5 Employee Template'!AQ425="","",'1.5 Employee Template'!AQ425)</f>
        <v/>
      </c>
      <c r="AR418" t="str">
        <f>IF('1.5 Employee Template'!AR425="","",'1.5 Employee Template'!AR425)</f>
        <v/>
      </c>
      <c r="AS418" t="str">
        <f>IF('1.5 Employee Template'!AS425="","",'1.5 Employee Template'!AS425)</f>
        <v/>
      </c>
      <c r="AT418" t="str">
        <f>IF('1.5 Employee Template'!AT425="","",'1.5 Employee Template'!AT425)</f>
        <v/>
      </c>
      <c r="AU418" t="str">
        <f>IF('1.5 Employee Template'!AU425="","",'1.5 Employee Template'!AU425)</f>
        <v/>
      </c>
      <c r="AV418" t="str">
        <f>IF('1.5 Employee Template'!AV425="","",'1.5 Employee Template'!AV425)</f>
        <v/>
      </c>
      <c r="AW418" t="str">
        <f>IF('1.5 Employee Template'!AW425="","",'1.5 Employee Template'!AW425)</f>
        <v/>
      </c>
      <c r="AX418" t="str">
        <f>IF('1.5 Employee Template'!AX425="","",'1.5 Employee Template'!AX425)</f>
        <v/>
      </c>
      <c r="AY418" t="str">
        <f>IF('1.5 Employee Template'!AY425="","",'1.5 Employee Template'!AY425)</f>
        <v/>
      </c>
      <c r="AZ418" t="str">
        <f>IF('1.5 Employee Template'!AZ425="","",'1.5 Employee Template'!AZ425)</f>
        <v/>
      </c>
      <c r="BA418" t="str">
        <f>IF('1.5 Employee Template'!BA425="","",'1.5 Employee Template'!BA425)</f>
        <v/>
      </c>
      <c r="BB418" t="str">
        <f>IF('1.5 Employee Template'!BB425="","",'1.5 Employee Template'!BB425)</f>
        <v/>
      </c>
      <c r="BC418" t="str">
        <f>IF('1.5 Employee Template'!BC425="","",'1.5 Employee Template'!BC425)</f>
        <v/>
      </c>
      <c r="BD418" t="str">
        <f>IF('1.5 Employee Template'!BD425="","",'1.5 Employee Template'!BD425)</f>
        <v/>
      </c>
      <c r="BE418" t="str">
        <f>IF('1.5 Employee Template'!BE425="","",'1.5 Employee Template'!BE425)</f>
        <v/>
      </c>
      <c r="BF418" t="str">
        <f>IF('1.5 Employee Template'!BF425="","",'1.5 Employee Template'!BF425)</f>
        <v/>
      </c>
      <c r="BG418" t="str">
        <f>IF('1.5 Employee Template'!BG425="","",'1.5 Employee Template'!BG425)</f>
        <v/>
      </c>
      <c r="BH418" t="str">
        <f>IF('1.5 Employee Template'!BH425="","",'1.5 Employee Template'!BH425)</f>
        <v/>
      </c>
      <c r="BI418" t="str">
        <f>IF('1.5 Employee Template'!BI425="","",'1.5 Employee Template'!BI425)</f>
        <v/>
      </c>
      <c r="BJ418" t="str">
        <f>IF('1.5 Employee Template'!BJ425="","",'1.5 Employee Template'!BJ425)</f>
        <v/>
      </c>
    </row>
    <row r="419" spans="1:62" x14ac:dyDescent="0.25">
      <c r="A419" t="str">
        <f>IF('1.5 Employee Template'!A426="","",'1.5 Employee Template'!A426)</f>
        <v/>
      </c>
      <c r="B419" t="str">
        <f>IF('1.5 Employee Template'!B426="","",'1.5 Employee Template'!B426)</f>
        <v/>
      </c>
      <c r="C419" t="str">
        <f>IF('1.5 Employee Template'!C426="","",'1.5 Employee Template'!C426)</f>
        <v/>
      </c>
      <c r="D419" t="str">
        <f>IF('1.5 Employee Template'!D426="","",'1.5 Employee Template'!D426)</f>
        <v/>
      </c>
      <c r="E419" t="str">
        <f>IF('1.5 Employee Template'!E426="","",'1.5 Employee Template'!E426)</f>
        <v/>
      </c>
      <c r="F419" t="str">
        <f>IF('1.5 Employee Template'!F426="","",'1.5 Employee Template'!F426)</f>
        <v/>
      </c>
      <c r="G419" t="str">
        <f>IF('1.5 Employee Template'!G426="","",'1.5 Employee Template'!G426)</f>
        <v/>
      </c>
      <c r="H419" t="str">
        <f>IF('1.5 Employee Template'!H426="","",'1.5 Employee Template'!H426)</f>
        <v/>
      </c>
      <c r="I419" t="str">
        <f>IF('1.5 Employee Template'!I426="","",'1.5 Employee Template'!I426)</f>
        <v/>
      </c>
      <c r="J419" t="str">
        <f>IF('1.5 Employee Template'!J426="","",'1.5 Employee Template'!J426)</f>
        <v/>
      </c>
      <c r="K419" t="str">
        <f>IF('1.5 Employee Template'!K426="","",'1.5 Employee Template'!K426)</f>
        <v/>
      </c>
      <c r="L419" t="str">
        <f>IF('1.5 Employee Template'!L426="","",'1.5 Employee Template'!L426)</f>
        <v/>
      </c>
      <c r="M419" t="str">
        <f>IF('1.5 Employee Template'!M426="","",'1.5 Employee Template'!M426)</f>
        <v/>
      </c>
      <c r="N419" t="str">
        <f>IF('1.5 Employee Template'!N426="","",'1.5 Employee Template'!N426)</f>
        <v/>
      </c>
      <c r="O419" t="str">
        <f>IF('1.5 Employee Template'!O426="","",'1.5 Employee Template'!O426)</f>
        <v/>
      </c>
      <c r="P419" t="str">
        <f>IF('1.5 Employee Template'!P426="","",'1.5 Employee Template'!P426)</f>
        <v/>
      </c>
      <c r="Q419" t="str">
        <f>IF('1.5 Employee Template'!Q426="","",'1.5 Employee Template'!Q426)</f>
        <v/>
      </c>
      <c r="R419" t="str">
        <f>IF('1.5 Employee Template'!R426="","",'1.5 Employee Template'!R426)</f>
        <v/>
      </c>
      <c r="S419" t="str">
        <f>IF('1.5 Employee Template'!S426="","",'1.5 Employee Template'!S426)</f>
        <v/>
      </c>
      <c r="T419" t="str">
        <f>IF('1.5 Employee Template'!T426="","",'1.5 Employee Template'!T426)</f>
        <v/>
      </c>
      <c r="U419" t="str">
        <f>IF('1.5 Employee Template'!U426="","",'1.5 Employee Template'!U426)</f>
        <v/>
      </c>
      <c r="V419" t="str">
        <f>IF('1.5 Employee Template'!V426="","",'1.5 Employee Template'!V426)</f>
        <v/>
      </c>
      <c r="W419" t="str">
        <f>IF('1.5 Employee Template'!W426="","",'1.5 Employee Template'!W426)</f>
        <v/>
      </c>
      <c r="X419" t="str">
        <f>IF('1.5 Employee Template'!X426="","",'1.5 Employee Template'!X426)</f>
        <v/>
      </c>
      <c r="Y419" t="str">
        <f>IF('1.5 Employee Template'!Y426="","",'1.5 Employee Template'!Y426)</f>
        <v/>
      </c>
      <c r="Z419" t="str">
        <f>IF('1.5 Employee Template'!Z426="","",'1.5 Employee Template'!Z426)</f>
        <v/>
      </c>
      <c r="AA419" t="str">
        <f>IF('1.5 Employee Template'!AA426="","",'1.5 Employee Template'!AA426)</f>
        <v/>
      </c>
      <c r="AB419" t="str">
        <f>IF('1.5 Employee Template'!AB426="","",'1.5 Employee Template'!AB426)</f>
        <v/>
      </c>
      <c r="AC419" t="str">
        <f>IF('1.5 Employee Template'!AC426="","",'1.5 Employee Template'!AC426)</f>
        <v/>
      </c>
      <c r="AD419" t="str">
        <f>IF('1.5 Employee Template'!AD426="","",'1.5 Employee Template'!AD426)</f>
        <v/>
      </c>
      <c r="AE419" t="str">
        <f>IF('1.5 Employee Template'!AE426="","",'1.5 Employee Template'!AE426)</f>
        <v/>
      </c>
      <c r="AF419" t="str">
        <f>IF('1.5 Employee Template'!AF426="","",'1.5 Employee Template'!AF426)</f>
        <v/>
      </c>
      <c r="AG419" t="str">
        <f>IF('1.5 Employee Template'!AG426="","",'1.5 Employee Template'!AG426)</f>
        <v/>
      </c>
      <c r="AH419" t="str">
        <f>IF('1.5 Employee Template'!AH426="","",'1.5 Employee Template'!AH426)</f>
        <v/>
      </c>
      <c r="AI419" t="str">
        <f>IF('1.5 Employee Template'!AI426="","",'1.5 Employee Template'!AI426)</f>
        <v/>
      </c>
      <c r="AJ419" t="str">
        <f>IF('1.5 Employee Template'!AJ426="","",'1.5 Employee Template'!AJ426)</f>
        <v/>
      </c>
      <c r="AK419" t="str">
        <f>IF('1.5 Employee Template'!AK426="","",'1.5 Employee Template'!AK426)</f>
        <v/>
      </c>
      <c r="AL419" t="str">
        <f>IF('1.5 Employee Template'!AL426="","",'1.5 Employee Template'!AL426)</f>
        <v/>
      </c>
      <c r="AM419" t="str">
        <f>IF('1.5 Employee Template'!AM426="","",'1.5 Employee Template'!AM426)</f>
        <v/>
      </c>
      <c r="AN419" t="str">
        <f>IF('1.5 Employee Template'!AN426="","",'1.5 Employee Template'!AN426)</f>
        <v/>
      </c>
      <c r="AO419" t="str">
        <f>IF('1.5 Employee Template'!AO426="","",'1.5 Employee Template'!AO426)</f>
        <v/>
      </c>
      <c r="AP419" t="str">
        <f>IF('1.5 Employee Template'!AP426="","",'1.5 Employee Template'!AP426)</f>
        <v/>
      </c>
      <c r="AQ419" t="str">
        <f>IF('1.5 Employee Template'!AQ426="","",'1.5 Employee Template'!AQ426)</f>
        <v/>
      </c>
      <c r="AR419" t="str">
        <f>IF('1.5 Employee Template'!AR426="","",'1.5 Employee Template'!AR426)</f>
        <v/>
      </c>
      <c r="AS419" t="str">
        <f>IF('1.5 Employee Template'!AS426="","",'1.5 Employee Template'!AS426)</f>
        <v/>
      </c>
      <c r="AT419" t="str">
        <f>IF('1.5 Employee Template'!AT426="","",'1.5 Employee Template'!AT426)</f>
        <v/>
      </c>
      <c r="AU419" t="str">
        <f>IF('1.5 Employee Template'!AU426="","",'1.5 Employee Template'!AU426)</f>
        <v/>
      </c>
      <c r="AV419" t="str">
        <f>IF('1.5 Employee Template'!AV426="","",'1.5 Employee Template'!AV426)</f>
        <v/>
      </c>
      <c r="AW419" t="str">
        <f>IF('1.5 Employee Template'!AW426="","",'1.5 Employee Template'!AW426)</f>
        <v/>
      </c>
      <c r="AX419" t="str">
        <f>IF('1.5 Employee Template'!AX426="","",'1.5 Employee Template'!AX426)</f>
        <v/>
      </c>
      <c r="AY419" t="str">
        <f>IF('1.5 Employee Template'!AY426="","",'1.5 Employee Template'!AY426)</f>
        <v/>
      </c>
      <c r="AZ419" t="str">
        <f>IF('1.5 Employee Template'!AZ426="","",'1.5 Employee Template'!AZ426)</f>
        <v/>
      </c>
      <c r="BA419" t="str">
        <f>IF('1.5 Employee Template'!BA426="","",'1.5 Employee Template'!BA426)</f>
        <v/>
      </c>
      <c r="BB419" t="str">
        <f>IF('1.5 Employee Template'!BB426="","",'1.5 Employee Template'!BB426)</f>
        <v/>
      </c>
      <c r="BC419" t="str">
        <f>IF('1.5 Employee Template'!BC426="","",'1.5 Employee Template'!BC426)</f>
        <v/>
      </c>
      <c r="BD419" t="str">
        <f>IF('1.5 Employee Template'!BD426="","",'1.5 Employee Template'!BD426)</f>
        <v/>
      </c>
      <c r="BE419" t="str">
        <f>IF('1.5 Employee Template'!BE426="","",'1.5 Employee Template'!BE426)</f>
        <v/>
      </c>
      <c r="BF419" t="str">
        <f>IF('1.5 Employee Template'!BF426="","",'1.5 Employee Template'!BF426)</f>
        <v/>
      </c>
      <c r="BG419" t="str">
        <f>IF('1.5 Employee Template'!BG426="","",'1.5 Employee Template'!BG426)</f>
        <v/>
      </c>
      <c r="BH419" t="str">
        <f>IF('1.5 Employee Template'!BH426="","",'1.5 Employee Template'!BH426)</f>
        <v/>
      </c>
      <c r="BI419" t="str">
        <f>IF('1.5 Employee Template'!BI426="","",'1.5 Employee Template'!BI426)</f>
        <v/>
      </c>
      <c r="BJ419" t="str">
        <f>IF('1.5 Employee Template'!BJ426="","",'1.5 Employee Template'!BJ426)</f>
        <v/>
      </c>
    </row>
    <row r="420" spans="1:62" x14ac:dyDescent="0.25">
      <c r="A420" t="str">
        <f>IF('1.5 Employee Template'!A427="","",'1.5 Employee Template'!A427)</f>
        <v/>
      </c>
      <c r="B420" t="str">
        <f>IF('1.5 Employee Template'!B427="","",'1.5 Employee Template'!B427)</f>
        <v/>
      </c>
      <c r="C420" t="str">
        <f>IF('1.5 Employee Template'!C427="","",'1.5 Employee Template'!C427)</f>
        <v/>
      </c>
      <c r="D420" t="str">
        <f>IF('1.5 Employee Template'!D427="","",'1.5 Employee Template'!D427)</f>
        <v/>
      </c>
      <c r="E420" t="str">
        <f>IF('1.5 Employee Template'!E427="","",'1.5 Employee Template'!E427)</f>
        <v/>
      </c>
      <c r="F420" t="str">
        <f>IF('1.5 Employee Template'!F427="","",'1.5 Employee Template'!F427)</f>
        <v/>
      </c>
      <c r="G420" t="str">
        <f>IF('1.5 Employee Template'!G427="","",'1.5 Employee Template'!G427)</f>
        <v/>
      </c>
      <c r="H420" t="str">
        <f>IF('1.5 Employee Template'!H427="","",'1.5 Employee Template'!H427)</f>
        <v/>
      </c>
      <c r="I420" t="str">
        <f>IF('1.5 Employee Template'!I427="","",'1.5 Employee Template'!I427)</f>
        <v/>
      </c>
      <c r="J420" t="str">
        <f>IF('1.5 Employee Template'!J427="","",'1.5 Employee Template'!J427)</f>
        <v/>
      </c>
      <c r="K420" t="str">
        <f>IF('1.5 Employee Template'!K427="","",'1.5 Employee Template'!K427)</f>
        <v/>
      </c>
      <c r="L420" t="str">
        <f>IF('1.5 Employee Template'!L427="","",'1.5 Employee Template'!L427)</f>
        <v/>
      </c>
      <c r="M420" t="str">
        <f>IF('1.5 Employee Template'!M427="","",'1.5 Employee Template'!M427)</f>
        <v/>
      </c>
      <c r="N420" t="str">
        <f>IF('1.5 Employee Template'!N427="","",'1.5 Employee Template'!N427)</f>
        <v/>
      </c>
      <c r="O420" t="str">
        <f>IF('1.5 Employee Template'!O427="","",'1.5 Employee Template'!O427)</f>
        <v/>
      </c>
      <c r="P420" t="str">
        <f>IF('1.5 Employee Template'!P427="","",'1.5 Employee Template'!P427)</f>
        <v/>
      </c>
      <c r="Q420" t="str">
        <f>IF('1.5 Employee Template'!Q427="","",'1.5 Employee Template'!Q427)</f>
        <v/>
      </c>
      <c r="R420" t="str">
        <f>IF('1.5 Employee Template'!R427="","",'1.5 Employee Template'!R427)</f>
        <v/>
      </c>
      <c r="S420" t="str">
        <f>IF('1.5 Employee Template'!S427="","",'1.5 Employee Template'!S427)</f>
        <v/>
      </c>
      <c r="T420" t="str">
        <f>IF('1.5 Employee Template'!T427="","",'1.5 Employee Template'!T427)</f>
        <v/>
      </c>
      <c r="U420" t="str">
        <f>IF('1.5 Employee Template'!U427="","",'1.5 Employee Template'!U427)</f>
        <v/>
      </c>
      <c r="V420" t="str">
        <f>IF('1.5 Employee Template'!V427="","",'1.5 Employee Template'!V427)</f>
        <v/>
      </c>
      <c r="W420" t="str">
        <f>IF('1.5 Employee Template'!W427="","",'1.5 Employee Template'!W427)</f>
        <v/>
      </c>
      <c r="X420" t="str">
        <f>IF('1.5 Employee Template'!X427="","",'1.5 Employee Template'!X427)</f>
        <v/>
      </c>
      <c r="Y420" t="str">
        <f>IF('1.5 Employee Template'!Y427="","",'1.5 Employee Template'!Y427)</f>
        <v/>
      </c>
      <c r="Z420" t="str">
        <f>IF('1.5 Employee Template'!Z427="","",'1.5 Employee Template'!Z427)</f>
        <v/>
      </c>
      <c r="AA420" t="str">
        <f>IF('1.5 Employee Template'!AA427="","",'1.5 Employee Template'!AA427)</f>
        <v/>
      </c>
      <c r="AB420" t="str">
        <f>IF('1.5 Employee Template'!AB427="","",'1.5 Employee Template'!AB427)</f>
        <v/>
      </c>
      <c r="AC420" t="str">
        <f>IF('1.5 Employee Template'!AC427="","",'1.5 Employee Template'!AC427)</f>
        <v/>
      </c>
      <c r="AD420" t="str">
        <f>IF('1.5 Employee Template'!AD427="","",'1.5 Employee Template'!AD427)</f>
        <v/>
      </c>
      <c r="AE420" t="str">
        <f>IF('1.5 Employee Template'!AE427="","",'1.5 Employee Template'!AE427)</f>
        <v/>
      </c>
      <c r="AF420" t="str">
        <f>IF('1.5 Employee Template'!AF427="","",'1.5 Employee Template'!AF427)</f>
        <v/>
      </c>
      <c r="AG420" t="str">
        <f>IF('1.5 Employee Template'!AG427="","",'1.5 Employee Template'!AG427)</f>
        <v/>
      </c>
      <c r="AH420" t="str">
        <f>IF('1.5 Employee Template'!AH427="","",'1.5 Employee Template'!AH427)</f>
        <v/>
      </c>
      <c r="AI420" t="str">
        <f>IF('1.5 Employee Template'!AI427="","",'1.5 Employee Template'!AI427)</f>
        <v/>
      </c>
      <c r="AJ420" t="str">
        <f>IF('1.5 Employee Template'!AJ427="","",'1.5 Employee Template'!AJ427)</f>
        <v/>
      </c>
      <c r="AK420" t="str">
        <f>IF('1.5 Employee Template'!AK427="","",'1.5 Employee Template'!AK427)</f>
        <v/>
      </c>
      <c r="AL420" t="str">
        <f>IF('1.5 Employee Template'!AL427="","",'1.5 Employee Template'!AL427)</f>
        <v/>
      </c>
      <c r="AM420" t="str">
        <f>IF('1.5 Employee Template'!AM427="","",'1.5 Employee Template'!AM427)</f>
        <v/>
      </c>
      <c r="AN420" t="str">
        <f>IF('1.5 Employee Template'!AN427="","",'1.5 Employee Template'!AN427)</f>
        <v/>
      </c>
      <c r="AO420" t="str">
        <f>IF('1.5 Employee Template'!AO427="","",'1.5 Employee Template'!AO427)</f>
        <v/>
      </c>
      <c r="AP420" t="str">
        <f>IF('1.5 Employee Template'!AP427="","",'1.5 Employee Template'!AP427)</f>
        <v/>
      </c>
      <c r="AQ420" t="str">
        <f>IF('1.5 Employee Template'!AQ427="","",'1.5 Employee Template'!AQ427)</f>
        <v/>
      </c>
      <c r="AR420" t="str">
        <f>IF('1.5 Employee Template'!AR427="","",'1.5 Employee Template'!AR427)</f>
        <v/>
      </c>
      <c r="AS420" t="str">
        <f>IF('1.5 Employee Template'!AS427="","",'1.5 Employee Template'!AS427)</f>
        <v/>
      </c>
      <c r="AT420" t="str">
        <f>IF('1.5 Employee Template'!AT427="","",'1.5 Employee Template'!AT427)</f>
        <v/>
      </c>
      <c r="AU420" t="str">
        <f>IF('1.5 Employee Template'!AU427="","",'1.5 Employee Template'!AU427)</f>
        <v/>
      </c>
      <c r="AV420" t="str">
        <f>IF('1.5 Employee Template'!AV427="","",'1.5 Employee Template'!AV427)</f>
        <v/>
      </c>
      <c r="AW420" t="str">
        <f>IF('1.5 Employee Template'!AW427="","",'1.5 Employee Template'!AW427)</f>
        <v/>
      </c>
      <c r="AX420" t="str">
        <f>IF('1.5 Employee Template'!AX427="","",'1.5 Employee Template'!AX427)</f>
        <v/>
      </c>
      <c r="AY420" t="str">
        <f>IF('1.5 Employee Template'!AY427="","",'1.5 Employee Template'!AY427)</f>
        <v/>
      </c>
      <c r="AZ420" t="str">
        <f>IF('1.5 Employee Template'!AZ427="","",'1.5 Employee Template'!AZ427)</f>
        <v/>
      </c>
      <c r="BA420" t="str">
        <f>IF('1.5 Employee Template'!BA427="","",'1.5 Employee Template'!BA427)</f>
        <v/>
      </c>
      <c r="BB420" t="str">
        <f>IF('1.5 Employee Template'!BB427="","",'1.5 Employee Template'!BB427)</f>
        <v/>
      </c>
      <c r="BC420" t="str">
        <f>IF('1.5 Employee Template'!BC427="","",'1.5 Employee Template'!BC427)</f>
        <v/>
      </c>
      <c r="BD420" t="str">
        <f>IF('1.5 Employee Template'!BD427="","",'1.5 Employee Template'!BD427)</f>
        <v/>
      </c>
      <c r="BE420" t="str">
        <f>IF('1.5 Employee Template'!BE427="","",'1.5 Employee Template'!BE427)</f>
        <v/>
      </c>
      <c r="BF420" t="str">
        <f>IF('1.5 Employee Template'!BF427="","",'1.5 Employee Template'!BF427)</f>
        <v/>
      </c>
      <c r="BG420" t="str">
        <f>IF('1.5 Employee Template'!BG427="","",'1.5 Employee Template'!BG427)</f>
        <v/>
      </c>
      <c r="BH420" t="str">
        <f>IF('1.5 Employee Template'!BH427="","",'1.5 Employee Template'!BH427)</f>
        <v/>
      </c>
      <c r="BI420" t="str">
        <f>IF('1.5 Employee Template'!BI427="","",'1.5 Employee Template'!BI427)</f>
        <v/>
      </c>
      <c r="BJ420" t="str">
        <f>IF('1.5 Employee Template'!BJ427="","",'1.5 Employee Template'!BJ427)</f>
        <v/>
      </c>
    </row>
    <row r="421" spans="1:62" x14ac:dyDescent="0.25">
      <c r="A421" t="str">
        <f>IF('1.5 Employee Template'!A428="","",'1.5 Employee Template'!A428)</f>
        <v/>
      </c>
      <c r="B421" t="str">
        <f>IF('1.5 Employee Template'!B428="","",'1.5 Employee Template'!B428)</f>
        <v/>
      </c>
      <c r="C421" t="str">
        <f>IF('1.5 Employee Template'!C428="","",'1.5 Employee Template'!C428)</f>
        <v/>
      </c>
      <c r="D421" t="str">
        <f>IF('1.5 Employee Template'!D428="","",'1.5 Employee Template'!D428)</f>
        <v/>
      </c>
      <c r="E421" t="str">
        <f>IF('1.5 Employee Template'!E428="","",'1.5 Employee Template'!E428)</f>
        <v/>
      </c>
      <c r="F421" t="str">
        <f>IF('1.5 Employee Template'!F428="","",'1.5 Employee Template'!F428)</f>
        <v/>
      </c>
      <c r="G421" t="str">
        <f>IF('1.5 Employee Template'!G428="","",'1.5 Employee Template'!G428)</f>
        <v/>
      </c>
      <c r="H421" t="str">
        <f>IF('1.5 Employee Template'!H428="","",'1.5 Employee Template'!H428)</f>
        <v/>
      </c>
      <c r="I421" t="str">
        <f>IF('1.5 Employee Template'!I428="","",'1.5 Employee Template'!I428)</f>
        <v/>
      </c>
      <c r="J421" t="str">
        <f>IF('1.5 Employee Template'!J428="","",'1.5 Employee Template'!J428)</f>
        <v/>
      </c>
      <c r="K421" t="str">
        <f>IF('1.5 Employee Template'!K428="","",'1.5 Employee Template'!K428)</f>
        <v/>
      </c>
      <c r="L421" t="str">
        <f>IF('1.5 Employee Template'!L428="","",'1.5 Employee Template'!L428)</f>
        <v/>
      </c>
      <c r="M421" t="str">
        <f>IF('1.5 Employee Template'!M428="","",'1.5 Employee Template'!M428)</f>
        <v/>
      </c>
      <c r="N421" t="str">
        <f>IF('1.5 Employee Template'!N428="","",'1.5 Employee Template'!N428)</f>
        <v/>
      </c>
      <c r="O421" t="str">
        <f>IF('1.5 Employee Template'!O428="","",'1.5 Employee Template'!O428)</f>
        <v/>
      </c>
      <c r="P421" t="str">
        <f>IF('1.5 Employee Template'!P428="","",'1.5 Employee Template'!P428)</f>
        <v/>
      </c>
      <c r="Q421" t="str">
        <f>IF('1.5 Employee Template'!Q428="","",'1.5 Employee Template'!Q428)</f>
        <v/>
      </c>
      <c r="R421" t="str">
        <f>IF('1.5 Employee Template'!R428="","",'1.5 Employee Template'!R428)</f>
        <v/>
      </c>
      <c r="S421" t="str">
        <f>IF('1.5 Employee Template'!S428="","",'1.5 Employee Template'!S428)</f>
        <v/>
      </c>
      <c r="T421" t="str">
        <f>IF('1.5 Employee Template'!T428="","",'1.5 Employee Template'!T428)</f>
        <v/>
      </c>
      <c r="U421" t="str">
        <f>IF('1.5 Employee Template'!U428="","",'1.5 Employee Template'!U428)</f>
        <v/>
      </c>
      <c r="V421" t="str">
        <f>IF('1.5 Employee Template'!V428="","",'1.5 Employee Template'!V428)</f>
        <v/>
      </c>
      <c r="W421" t="str">
        <f>IF('1.5 Employee Template'!W428="","",'1.5 Employee Template'!W428)</f>
        <v/>
      </c>
      <c r="X421" t="str">
        <f>IF('1.5 Employee Template'!X428="","",'1.5 Employee Template'!X428)</f>
        <v/>
      </c>
      <c r="Y421" t="str">
        <f>IF('1.5 Employee Template'!Y428="","",'1.5 Employee Template'!Y428)</f>
        <v/>
      </c>
      <c r="Z421" t="str">
        <f>IF('1.5 Employee Template'!Z428="","",'1.5 Employee Template'!Z428)</f>
        <v/>
      </c>
      <c r="AA421" t="str">
        <f>IF('1.5 Employee Template'!AA428="","",'1.5 Employee Template'!AA428)</f>
        <v/>
      </c>
      <c r="AB421" t="str">
        <f>IF('1.5 Employee Template'!AB428="","",'1.5 Employee Template'!AB428)</f>
        <v/>
      </c>
      <c r="AC421" t="str">
        <f>IF('1.5 Employee Template'!AC428="","",'1.5 Employee Template'!AC428)</f>
        <v/>
      </c>
      <c r="AD421" t="str">
        <f>IF('1.5 Employee Template'!AD428="","",'1.5 Employee Template'!AD428)</f>
        <v/>
      </c>
      <c r="AE421" t="str">
        <f>IF('1.5 Employee Template'!AE428="","",'1.5 Employee Template'!AE428)</f>
        <v/>
      </c>
      <c r="AF421" t="str">
        <f>IF('1.5 Employee Template'!AF428="","",'1.5 Employee Template'!AF428)</f>
        <v/>
      </c>
      <c r="AG421" t="str">
        <f>IF('1.5 Employee Template'!AG428="","",'1.5 Employee Template'!AG428)</f>
        <v/>
      </c>
      <c r="AH421" t="str">
        <f>IF('1.5 Employee Template'!AH428="","",'1.5 Employee Template'!AH428)</f>
        <v/>
      </c>
      <c r="AI421" t="str">
        <f>IF('1.5 Employee Template'!AI428="","",'1.5 Employee Template'!AI428)</f>
        <v/>
      </c>
      <c r="AJ421" t="str">
        <f>IF('1.5 Employee Template'!AJ428="","",'1.5 Employee Template'!AJ428)</f>
        <v/>
      </c>
      <c r="AK421" t="str">
        <f>IF('1.5 Employee Template'!AK428="","",'1.5 Employee Template'!AK428)</f>
        <v/>
      </c>
      <c r="AL421" t="str">
        <f>IF('1.5 Employee Template'!AL428="","",'1.5 Employee Template'!AL428)</f>
        <v/>
      </c>
      <c r="AM421" t="str">
        <f>IF('1.5 Employee Template'!AM428="","",'1.5 Employee Template'!AM428)</f>
        <v/>
      </c>
      <c r="AN421" t="str">
        <f>IF('1.5 Employee Template'!AN428="","",'1.5 Employee Template'!AN428)</f>
        <v/>
      </c>
      <c r="AO421" t="str">
        <f>IF('1.5 Employee Template'!AO428="","",'1.5 Employee Template'!AO428)</f>
        <v/>
      </c>
      <c r="AP421" t="str">
        <f>IF('1.5 Employee Template'!AP428="","",'1.5 Employee Template'!AP428)</f>
        <v/>
      </c>
      <c r="AQ421" t="str">
        <f>IF('1.5 Employee Template'!AQ428="","",'1.5 Employee Template'!AQ428)</f>
        <v/>
      </c>
      <c r="AR421" t="str">
        <f>IF('1.5 Employee Template'!AR428="","",'1.5 Employee Template'!AR428)</f>
        <v/>
      </c>
      <c r="AS421" t="str">
        <f>IF('1.5 Employee Template'!AS428="","",'1.5 Employee Template'!AS428)</f>
        <v/>
      </c>
      <c r="AT421" t="str">
        <f>IF('1.5 Employee Template'!AT428="","",'1.5 Employee Template'!AT428)</f>
        <v/>
      </c>
      <c r="AU421" t="str">
        <f>IF('1.5 Employee Template'!AU428="","",'1.5 Employee Template'!AU428)</f>
        <v/>
      </c>
      <c r="AV421" t="str">
        <f>IF('1.5 Employee Template'!AV428="","",'1.5 Employee Template'!AV428)</f>
        <v/>
      </c>
      <c r="AW421" t="str">
        <f>IF('1.5 Employee Template'!AW428="","",'1.5 Employee Template'!AW428)</f>
        <v/>
      </c>
      <c r="AX421" t="str">
        <f>IF('1.5 Employee Template'!AX428="","",'1.5 Employee Template'!AX428)</f>
        <v/>
      </c>
      <c r="AY421" t="str">
        <f>IF('1.5 Employee Template'!AY428="","",'1.5 Employee Template'!AY428)</f>
        <v/>
      </c>
      <c r="AZ421" t="str">
        <f>IF('1.5 Employee Template'!AZ428="","",'1.5 Employee Template'!AZ428)</f>
        <v/>
      </c>
      <c r="BA421" t="str">
        <f>IF('1.5 Employee Template'!BA428="","",'1.5 Employee Template'!BA428)</f>
        <v/>
      </c>
      <c r="BB421" t="str">
        <f>IF('1.5 Employee Template'!BB428="","",'1.5 Employee Template'!BB428)</f>
        <v/>
      </c>
      <c r="BC421" t="str">
        <f>IF('1.5 Employee Template'!BC428="","",'1.5 Employee Template'!BC428)</f>
        <v/>
      </c>
      <c r="BD421" t="str">
        <f>IF('1.5 Employee Template'!BD428="","",'1.5 Employee Template'!BD428)</f>
        <v/>
      </c>
      <c r="BE421" t="str">
        <f>IF('1.5 Employee Template'!BE428="","",'1.5 Employee Template'!BE428)</f>
        <v/>
      </c>
      <c r="BF421" t="str">
        <f>IF('1.5 Employee Template'!BF428="","",'1.5 Employee Template'!BF428)</f>
        <v/>
      </c>
      <c r="BG421" t="str">
        <f>IF('1.5 Employee Template'!BG428="","",'1.5 Employee Template'!BG428)</f>
        <v/>
      </c>
      <c r="BH421" t="str">
        <f>IF('1.5 Employee Template'!BH428="","",'1.5 Employee Template'!BH428)</f>
        <v/>
      </c>
      <c r="BI421" t="str">
        <f>IF('1.5 Employee Template'!BI428="","",'1.5 Employee Template'!BI428)</f>
        <v/>
      </c>
      <c r="BJ421" t="str">
        <f>IF('1.5 Employee Template'!BJ428="","",'1.5 Employee Template'!BJ428)</f>
        <v/>
      </c>
    </row>
    <row r="422" spans="1:62" x14ac:dyDescent="0.25">
      <c r="A422" t="str">
        <f>IF('1.5 Employee Template'!A429="","",'1.5 Employee Template'!A429)</f>
        <v/>
      </c>
      <c r="B422" t="str">
        <f>IF('1.5 Employee Template'!B429="","",'1.5 Employee Template'!B429)</f>
        <v/>
      </c>
      <c r="C422" t="str">
        <f>IF('1.5 Employee Template'!C429="","",'1.5 Employee Template'!C429)</f>
        <v/>
      </c>
      <c r="D422" t="str">
        <f>IF('1.5 Employee Template'!D429="","",'1.5 Employee Template'!D429)</f>
        <v/>
      </c>
      <c r="E422" t="str">
        <f>IF('1.5 Employee Template'!E429="","",'1.5 Employee Template'!E429)</f>
        <v/>
      </c>
      <c r="F422" t="str">
        <f>IF('1.5 Employee Template'!F429="","",'1.5 Employee Template'!F429)</f>
        <v/>
      </c>
      <c r="G422" t="str">
        <f>IF('1.5 Employee Template'!G429="","",'1.5 Employee Template'!G429)</f>
        <v/>
      </c>
      <c r="H422" t="str">
        <f>IF('1.5 Employee Template'!H429="","",'1.5 Employee Template'!H429)</f>
        <v/>
      </c>
      <c r="I422" t="str">
        <f>IF('1.5 Employee Template'!I429="","",'1.5 Employee Template'!I429)</f>
        <v/>
      </c>
      <c r="J422" t="str">
        <f>IF('1.5 Employee Template'!J429="","",'1.5 Employee Template'!J429)</f>
        <v/>
      </c>
      <c r="K422" t="str">
        <f>IF('1.5 Employee Template'!K429="","",'1.5 Employee Template'!K429)</f>
        <v/>
      </c>
      <c r="L422" t="str">
        <f>IF('1.5 Employee Template'!L429="","",'1.5 Employee Template'!L429)</f>
        <v/>
      </c>
      <c r="M422" t="str">
        <f>IF('1.5 Employee Template'!M429="","",'1.5 Employee Template'!M429)</f>
        <v/>
      </c>
      <c r="N422" t="str">
        <f>IF('1.5 Employee Template'!N429="","",'1.5 Employee Template'!N429)</f>
        <v/>
      </c>
      <c r="O422" t="str">
        <f>IF('1.5 Employee Template'!O429="","",'1.5 Employee Template'!O429)</f>
        <v/>
      </c>
      <c r="P422" t="str">
        <f>IF('1.5 Employee Template'!P429="","",'1.5 Employee Template'!P429)</f>
        <v/>
      </c>
      <c r="Q422" t="str">
        <f>IF('1.5 Employee Template'!Q429="","",'1.5 Employee Template'!Q429)</f>
        <v/>
      </c>
      <c r="R422" t="str">
        <f>IF('1.5 Employee Template'!R429="","",'1.5 Employee Template'!R429)</f>
        <v/>
      </c>
      <c r="S422" t="str">
        <f>IF('1.5 Employee Template'!S429="","",'1.5 Employee Template'!S429)</f>
        <v/>
      </c>
      <c r="T422" t="str">
        <f>IF('1.5 Employee Template'!T429="","",'1.5 Employee Template'!T429)</f>
        <v/>
      </c>
      <c r="U422" t="str">
        <f>IF('1.5 Employee Template'!U429="","",'1.5 Employee Template'!U429)</f>
        <v/>
      </c>
      <c r="V422" t="str">
        <f>IF('1.5 Employee Template'!V429="","",'1.5 Employee Template'!V429)</f>
        <v/>
      </c>
      <c r="W422" t="str">
        <f>IF('1.5 Employee Template'!W429="","",'1.5 Employee Template'!W429)</f>
        <v/>
      </c>
      <c r="X422" t="str">
        <f>IF('1.5 Employee Template'!X429="","",'1.5 Employee Template'!X429)</f>
        <v/>
      </c>
      <c r="Y422" t="str">
        <f>IF('1.5 Employee Template'!Y429="","",'1.5 Employee Template'!Y429)</f>
        <v/>
      </c>
      <c r="Z422" t="str">
        <f>IF('1.5 Employee Template'!Z429="","",'1.5 Employee Template'!Z429)</f>
        <v/>
      </c>
      <c r="AA422" t="str">
        <f>IF('1.5 Employee Template'!AA429="","",'1.5 Employee Template'!AA429)</f>
        <v/>
      </c>
      <c r="AB422" t="str">
        <f>IF('1.5 Employee Template'!AB429="","",'1.5 Employee Template'!AB429)</f>
        <v/>
      </c>
      <c r="AC422" t="str">
        <f>IF('1.5 Employee Template'!AC429="","",'1.5 Employee Template'!AC429)</f>
        <v/>
      </c>
      <c r="AD422" t="str">
        <f>IF('1.5 Employee Template'!AD429="","",'1.5 Employee Template'!AD429)</f>
        <v/>
      </c>
      <c r="AE422" t="str">
        <f>IF('1.5 Employee Template'!AE429="","",'1.5 Employee Template'!AE429)</f>
        <v/>
      </c>
      <c r="AF422" t="str">
        <f>IF('1.5 Employee Template'!AF429="","",'1.5 Employee Template'!AF429)</f>
        <v/>
      </c>
      <c r="AG422" t="str">
        <f>IF('1.5 Employee Template'!AG429="","",'1.5 Employee Template'!AG429)</f>
        <v/>
      </c>
      <c r="AH422" t="str">
        <f>IF('1.5 Employee Template'!AH429="","",'1.5 Employee Template'!AH429)</f>
        <v/>
      </c>
      <c r="AI422" t="str">
        <f>IF('1.5 Employee Template'!AI429="","",'1.5 Employee Template'!AI429)</f>
        <v/>
      </c>
      <c r="AJ422" t="str">
        <f>IF('1.5 Employee Template'!AJ429="","",'1.5 Employee Template'!AJ429)</f>
        <v/>
      </c>
      <c r="AK422" t="str">
        <f>IF('1.5 Employee Template'!AK429="","",'1.5 Employee Template'!AK429)</f>
        <v/>
      </c>
      <c r="AL422" t="str">
        <f>IF('1.5 Employee Template'!AL429="","",'1.5 Employee Template'!AL429)</f>
        <v/>
      </c>
      <c r="AM422" t="str">
        <f>IF('1.5 Employee Template'!AM429="","",'1.5 Employee Template'!AM429)</f>
        <v/>
      </c>
      <c r="AN422" t="str">
        <f>IF('1.5 Employee Template'!AN429="","",'1.5 Employee Template'!AN429)</f>
        <v/>
      </c>
      <c r="AO422" t="str">
        <f>IF('1.5 Employee Template'!AO429="","",'1.5 Employee Template'!AO429)</f>
        <v/>
      </c>
      <c r="AP422" t="str">
        <f>IF('1.5 Employee Template'!AP429="","",'1.5 Employee Template'!AP429)</f>
        <v/>
      </c>
      <c r="AQ422" t="str">
        <f>IF('1.5 Employee Template'!AQ429="","",'1.5 Employee Template'!AQ429)</f>
        <v/>
      </c>
      <c r="AR422" t="str">
        <f>IF('1.5 Employee Template'!AR429="","",'1.5 Employee Template'!AR429)</f>
        <v/>
      </c>
      <c r="AS422" t="str">
        <f>IF('1.5 Employee Template'!AS429="","",'1.5 Employee Template'!AS429)</f>
        <v/>
      </c>
      <c r="AT422" t="str">
        <f>IF('1.5 Employee Template'!AT429="","",'1.5 Employee Template'!AT429)</f>
        <v/>
      </c>
      <c r="AU422" t="str">
        <f>IF('1.5 Employee Template'!AU429="","",'1.5 Employee Template'!AU429)</f>
        <v/>
      </c>
      <c r="AV422" t="str">
        <f>IF('1.5 Employee Template'!AV429="","",'1.5 Employee Template'!AV429)</f>
        <v/>
      </c>
      <c r="AW422" t="str">
        <f>IF('1.5 Employee Template'!AW429="","",'1.5 Employee Template'!AW429)</f>
        <v/>
      </c>
      <c r="AX422" t="str">
        <f>IF('1.5 Employee Template'!AX429="","",'1.5 Employee Template'!AX429)</f>
        <v/>
      </c>
      <c r="AY422" t="str">
        <f>IF('1.5 Employee Template'!AY429="","",'1.5 Employee Template'!AY429)</f>
        <v/>
      </c>
      <c r="AZ422" t="str">
        <f>IF('1.5 Employee Template'!AZ429="","",'1.5 Employee Template'!AZ429)</f>
        <v/>
      </c>
      <c r="BA422" t="str">
        <f>IF('1.5 Employee Template'!BA429="","",'1.5 Employee Template'!BA429)</f>
        <v/>
      </c>
      <c r="BB422" t="str">
        <f>IF('1.5 Employee Template'!BB429="","",'1.5 Employee Template'!BB429)</f>
        <v/>
      </c>
      <c r="BC422" t="str">
        <f>IF('1.5 Employee Template'!BC429="","",'1.5 Employee Template'!BC429)</f>
        <v/>
      </c>
      <c r="BD422" t="str">
        <f>IF('1.5 Employee Template'!BD429="","",'1.5 Employee Template'!BD429)</f>
        <v/>
      </c>
      <c r="BE422" t="str">
        <f>IF('1.5 Employee Template'!BE429="","",'1.5 Employee Template'!BE429)</f>
        <v/>
      </c>
      <c r="BF422" t="str">
        <f>IF('1.5 Employee Template'!BF429="","",'1.5 Employee Template'!BF429)</f>
        <v/>
      </c>
      <c r="BG422" t="str">
        <f>IF('1.5 Employee Template'!BG429="","",'1.5 Employee Template'!BG429)</f>
        <v/>
      </c>
      <c r="BH422" t="str">
        <f>IF('1.5 Employee Template'!BH429="","",'1.5 Employee Template'!BH429)</f>
        <v/>
      </c>
      <c r="BI422" t="str">
        <f>IF('1.5 Employee Template'!BI429="","",'1.5 Employee Template'!BI429)</f>
        <v/>
      </c>
      <c r="BJ422" t="str">
        <f>IF('1.5 Employee Template'!BJ429="","",'1.5 Employee Template'!BJ429)</f>
        <v/>
      </c>
    </row>
    <row r="423" spans="1:62" x14ac:dyDescent="0.25">
      <c r="A423" t="str">
        <f>IF('1.5 Employee Template'!A430="","",'1.5 Employee Template'!A430)</f>
        <v/>
      </c>
      <c r="B423" t="str">
        <f>IF('1.5 Employee Template'!B430="","",'1.5 Employee Template'!B430)</f>
        <v/>
      </c>
      <c r="C423" t="str">
        <f>IF('1.5 Employee Template'!C430="","",'1.5 Employee Template'!C430)</f>
        <v/>
      </c>
      <c r="D423" t="str">
        <f>IF('1.5 Employee Template'!D430="","",'1.5 Employee Template'!D430)</f>
        <v/>
      </c>
      <c r="E423" t="str">
        <f>IF('1.5 Employee Template'!E430="","",'1.5 Employee Template'!E430)</f>
        <v/>
      </c>
      <c r="F423" t="str">
        <f>IF('1.5 Employee Template'!F430="","",'1.5 Employee Template'!F430)</f>
        <v/>
      </c>
      <c r="G423" t="str">
        <f>IF('1.5 Employee Template'!G430="","",'1.5 Employee Template'!G430)</f>
        <v/>
      </c>
      <c r="H423" t="str">
        <f>IF('1.5 Employee Template'!H430="","",'1.5 Employee Template'!H430)</f>
        <v/>
      </c>
      <c r="I423" t="str">
        <f>IF('1.5 Employee Template'!I430="","",'1.5 Employee Template'!I430)</f>
        <v/>
      </c>
      <c r="J423" t="str">
        <f>IF('1.5 Employee Template'!J430="","",'1.5 Employee Template'!J430)</f>
        <v/>
      </c>
      <c r="K423" t="str">
        <f>IF('1.5 Employee Template'!K430="","",'1.5 Employee Template'!K430)</f>
        <v/>
      </c>
      <c r="L423" t="str">
        <f>IF('1.5 Employee Template'!L430="","",'1.5 Employee Template'!L430)</f>
        <v/>
      </c>
      <c r="M423" t="str">
        <f>IF('1.5 Employee Template'!M430="","",'1.5 Employee Template'!M430)</f>
        <v/>
      </c>
      <c r="N423" t="str">
        <f>IF('1.5 Employee Template'!N430="","",'1.5 Employee Template'!N430)</f>
        <v/>
      </c>
      <c r="O423" t="str">
        <f>IF('1.5 Employee Template'!O430="","",'1.5 Employee Template'!O430)</f>
        <v/>
      </c>
      <c r="P423" t="str">
        <f>IF('1.5 Employee Template'!P430="","",'1.5 Employee Template'!P430)</f>
        <v/>
      </c>
      <c r="Q423" t="str">
        <f>IF('1.5 Employee Template'!Q430="","",'1.5 Employee Template'!Q430)</f>
        <v/>
      </c>
      <c r="R423" t="str">
        <f>IF('1.5 Employee Template'!R430="","",'1.5 Employee Template'!R430)</f>
        <v/>
      </c>
      <c r="S423" t="str">
        <f>IF('1.5 Employee Template'!S430="","",'1.5 Employee Template'!S430)</f>
        <v/>
      </c>
      <c r="T423" t="str">
        <f>IF('1.5 Employee Template'!T430="","",'1.5 Employee Template'!T430)</f>
        <v/>
      </c>
      <c r="U423" t="str">
        <f>IF('1.5 Employee Template'!U430="","",'1.5 Employee Template'!U430)</f>
        <v/>
      </c>
      <c r="V423" t="str">
        <f>IF('1.5 Employee Template'!V430="","",'1.5 Employee Template'!V430)</f>
        <v/>
      </c>
      <c r="W423" t="str">
        <f>IF('1.5 Employee Template'!W430="","",'1.5 Employee Template'!W430)</f>
        <v/>
      </c>
      <c r="X423" t="str">
        <f>IF('1.5 Employee Template'!X430="","",'1.5 Employee Template'!X430)</f>
        <v/>
      </c>
      <c r="Y423" t="str">
        <f>IF('1.5 Employee Template'!Y430="","",'1.5 Employee Template'!Y430)</f>
        <v/>
      </c>
      <c r="Z423" t="str">
        <f>IF('1.5 Employee Template'!Z430="","",'1.5 Employee Template'!Z430)</f>
        <v/>
      </c>
      <c r="AA423" t="str">
        <f>IF('1.5 Employee Template'!AA430="","",'1.5 Employee Template'!AA430)</f>
        <v/>
      </c>
      <c r="AB423" t="str">
        <f>IF('1.5 Employee Template'!AB430="","",'1.5 Employee Template'!AB430)</f>
        <v/>
      </c>
      <c r="AC423" t="str">
        <f>IF('1.5 Employee Template'!AC430="","",'1.5 Employee Template'!AC430)</f>
        <v/>
      </c>
      <c r="AD423" t="str">
        <f>IF('1.5 Employee Template'!AD430="","",'1.5 Employee Template'!AD430)</f>
        <v/>
      </c>
      <c r="AE423" t="str">
        <f>IF('1.5 Employee Template'!AE430="","",'1.5 Employee Template'!AE430)</f>
        <v/>
      </c>
      <c r="AF423" t="str">
        <f>IF('1.5 Employee Template'!AF430="","",'1.5 Employee Template'!AF430)</f>
        <v/>
      </c>
      <c r="AG423" t="str">
        <f>IF('1.5 Employee Template'!AG430="","",'1.5 Employee Template'!AG430)</f>
        <v/>
      </c>
      <c r="AH423" t="str">
        <f>IF('1.5 Employee Template'!AH430="","",'1.5 Employee Template'!AH430)</f>
        <v/>
      </c>
      <c r="AI423" t="str">
        <f>IF('1.5 Employee Template'!AI430="","",'1.5 Employee Template'!AI430)</f>
        <v/>
      </c>
      <c r="AJ423" t="str">
        <f>IF('1.5 Employee Template'!AJ430="","",'1.5 Employee Template'!AJ430)</f>
        <v/>
      </c>
      <c r="AK423" t="str">
        <f>IF('1.5 Employee Template'!AK430="","",'1.5 Employee Template'!AK430)</f>
        <v/>
      </c>
      <c r="AL423" t="str">
        <f>IF('1.5 Employee Template'!AL430="","",'1.5 Employee Template'!AL430)</f>
        <v/>
      </c>
      <c r="AM423" t="str">
        <f>IF('1.5 Employee Template'!AM430="","",'1.5 Employee Template'!AM430)</f>
        <v/>
      </c>
      <c r="AN423" t="str">
        <f>IF('1.5 Employee Template'!AN430="","",'1.5 Employee Template'!AN430)</f>
        <v/>
      </c>
      <c r="AO423" t="str">
        <f>IF('1.5 Employee Template'!AO430="","",'1.5 Employee Template'!AO430)</f>
        <v/>
      </c>
      <c r="AP423" t="str">
        <f>IF('1.5 Employee Template'!AP430="","",'1.5 Employee Template'!AP430)</f>
        <v/>
      </c>
      <c r="AQ423" t="str">
        <f>IF('1.5 Employee Template'!AQ430="","",'1.5 Employee Template'!AQ430)</f>
        <v/>
      </c>
      <c r="AR423" t="str">
        <f>IF('1.5 Employee Template'!AR430="","",'1.5 Employee Template'!AR430)</f>
        <v/>
      </c>
      <c r="AS423" t="str">
        <f>IF('1.5 Employee Template'!AS430="","",'1.5 Employee Template'!AS430)</f>
        <v/>
      </c>
      <c r="AT423" t="str">
        <f>IF('1.5 Employee Template'!AT430="","",'1.5 Employee Template'!AT430)</f>
        <v/>
      </c>
      <c r="AU423" t="str">
        <f>IF('1.5 Employee Template'!AU430="","",'1.5 Employee Template'!AU430)</f>
        <v/>
      </c>
      <c r="AV423" t="str">
        <f>IF('1.5 Employee Template'!AV430="","",'1.5 Employee Template'!AV430)</f>
        <v/>
      </c>
      <c r="AW423" t="str">
        <f>IF('1.5 Employee Template'!AW430="","",'1.5 Employee Template'!AW430)</f>
        <v/>
      </c>
      <c r="AX423" t="str">
        <f>IF('1.5 Employee Template'!AX430="","",'1.5 Employee Template'!AX430)</f>
        <v/>
      </c>
      <c r="AY423" t="str">
        <f>IF('1.5 Employee Template'!AY430="","",'1.5 Employee Template'!AY430)</f>
        <v/>
      </c>
      <c r="AZ423" t="str">
        <f>IF('1.5 Employee Template'!AZ430="","",'1.5 Employee Template'!AZ430)</f>
        <v/>
      </c>
      <c r="BA423" t="str">
        <f>IF('1.5 Employee Template'!BA430="","",'1.5 Employee Template'!BA430)</f>
        <v/>
      </c>
      <c r="BB423" t="str">
        <f>IF('1.5 Employee Template'!BB430="","",'1.5 Employee Template'!BB430)</f>
        <v/>
      </c>
      <c r="BC423" t="str">
        <f>IF('1.5 Employee Template'!BC430="","",'1.5 Employee Template'!BC430)</f>
        <v/>
      </c>
      <c r="BD423" t="str">
        <f>IF('1.5 Employee Template'!BD430="","",'1.5 Employee Template'!BD430)</f>
        <v/>
      </c>
      <c r="BE423" t="str">
        <f>IF('1.5 Employee Template'!BE430="","",'1.5 Employee Template'!BE430)</f>
        <v/>
      </c>
      <c r="BF423" t="str">
        <f>IF('1.5 Employee Template'!BF430="","",'1.5 Employee Template'!BF430)</f>
        <v/>
      </c>
      <c r="BG423" t="str">
        <f>IF('1.5 Employee Template'!BG430="","",'1.5 Employee Template'!BG430)</f>
        <v/>
      </c>
      <c r="BH423" t="str">
        <f>IF('1.5 Employee Template'!BH430="","",'1.5 Employee Template'!BH430)</f>
        <v/>
      </c>
      <c r="BI423" t="str">
        <f>IF('1.5 Employee Template'!BI430="","",'1.5 Employee Template'!BI430)</f>
        <v/>
      </c>
      <c r="BJ423" t="str">
        <f>IF('1.5 Employee Template'!BJ430="","",'1.5 Employee Template'!BJ430)</f>
        <v/>
      </c>
    </row>
    <row r="424" spans="1:62" x14ac:dyDescent="0.25">
      <c r="A424" t="str">
        <f>IF('1.5 Employee Template'!A431="","",'1.5 Employee Template'!A431)</f>
        <v/>
      </c>
      <c r="B424" t="str">
        <f>IF('1.5 Employee Template'!B431="","",'1.5 Employee Template'!B431)</f>
        <v/>
      </c>
      <c r="C424" t="str">
        <f>IF('1.5 Employee Template'!C431="","",'1.5 Employee Template'!C431)</f>
        <v/>
      </c>
      <c r="D424" t="str">
        <f>IF('1.5 Employee Template'!D431="","",'1.5 Employee Template'!D431)</f>
        <v/>
      </c>
      <c r="E424" t="str">
        <f>IF('1.5 Employee Template'!E431="","",'1.5 Employee Template'!E431)</f>
        <v/>
      </c>
      <c r="F424" t="str">
        <f>IF('1.5 Employee Template'!F431="","",'1.5 Employee Template'!F431)</f>
        <v/>
      </c>
      <c r="G424" t="str">
        <f>IF('1.5 Employee Template'!G431="","",'1.5 Employee Template'!G431)</f>
        <v/>
      </c>
      <c r="H424" t="str">
        <f>IF('1.5 Employee Template'!H431="","",'1.5 Employee Template'!H431)</f>
        <v/>
      </c>
      <c r="I424" t="str">
        <f>IF('1.5 Employee Template'!I431="","",'1.5 Employee Template'!I431)</f>
        <v/>
      </c>
      <c r="J424" t="str">
        <f>IF('1.5 Employee Template'!J431="","",'1.5 Employee Template'!J431)</f>
        <v/>
      </c>
      <c r="K424" t="str">
        <f>IF('1.5 Employee Template'!K431="","",'1.5 Employee Template'!K431)</f>
        <v/>
      </c>
      <c r="L424" t="str">
        <f>IF('1.5 Employee Template'!L431="","",'1.5 Employee Template'!L431)</f>
        <v/>
      </c>
      <c r="M424" t="str">
        <f>IF('1.5 Employee Template'!M431="","",'1.5 Employee Template'!M431)</f>
        <v/>
      </c>
      <c r="N424" t="str">
        <f>IF('1.5 Employee Template'!N431="","",'1.5 Employee Template'!N431)</f>
        <v/>
      </c>
      <c r="O424" t="str">
        <f>IF('1.5 Employee Template'!O431="","",'1.5 Employee Template'!O431)</f>
        <v/>
      </c>
      <c r="P424" t="str">
        <f>IF('1.5 Employee Template'!P431="","",'1.5 Employee Template'!P431)</f>
        <v/>
      </c>
      <c r="Q424" t="str">
        <f>IF('1.5 Employee Template'!Q431="","",'1.5 Employee Template'!Q431)</f>
        <v/>
      </c>
      <c r="R424" t="str">
        <f>IF('1.5 Employee Template'!R431="","",'1.5 Employee Template'!R431)</f>
        <v/>
      </c>
      <c r="S424" t="str">
        <f>IF('1.5 Employee Template'!S431="","",'1.5 Employee Template'!S431)</f>
        <v/>
      </c>
      <c r="T424" t="str">
        <f>IF('1.5 Employee Template'!T431="","",'1.5 Employee Template'!T431)</f>
        <v/>
      </c>
      <c r="U424" t="str">
        <f>IF('1.5 Employee Template'!U431="","",'1.5 Employee Template'!U431)</f>
        <v/>
      </c>
      <c r="V424" t="str">
        <f>IF('1.5 Employee Template'!V431="","",'1.5 Employee Template'!V431)</f>
        <v/>
      </c>
      <c r="W424" t="str">
        <f>IF('1.5 Employee Template'!W431="","",'1.5 Employee Template'!W431)</f>
        <v/>
      </c>
      <c r="X424" t="str">
        <f>IF('1.5 Employee Template'!X431="","",'1.5 Employee Template'!X431)</f>
        <v/>
      </c>
      <c r="Y424" t="str">
        <f>IF('1.5 Employee Template'!Y431="","",'1.5 Employee Template'!Y431)</f>
        <v/>
      </c>
      <c r="Z424" t="str">
        <f>IF('1.5 Employee Template'!Z431="","",'1.5 Employee Template'!Z431)</f>
        <v/>
      </c>
      <c r="AA424" t="str">
        <f>IF('1.5 Employee Template'!AA431="","",'1.5 Employee Template'!AA431)</f>
        <v/>
      </c>
      <c r="AB424" t="str">
        <f>IF('1.5 Employee Template'!AB431="","",'1.5 Employee Template'!AB431)</f>
        <v/>
      </c>
      <c r="AC424" t="str">
        <f>IF('1.5 Employee Template'!AC431="","",'1.5 Employee Template'!AC431)</f>
        <v/>
      </c>
      <c r="AD424" t="str">
        <f>IF('1.5 Employee Template'!AD431="","",'1.5 Employee Template'!AD431)</f>
        <v/>
      </c>
      <c r="AE424" t="str">
        <f>IF('1.5 Employee Template'!AE431="","",'1.5 Employee Template'!AE431)</f>
        <v/>
      </c>
      <c r="AF424" t="str">
        <f>IF('1.5 Employee Template'!AF431="","",'1.5 Employee Template'!AF431)</f>
        <v/>
      </c>
      <c r="AG424" t="str">
        <f>IF('1.5 Employee Template'!AG431="","",'1.5 Employee Template'!AG431)</f>
        <v/>
      </c>
      <c r="AH424" t="str">
        <f>IF('1.5 Employee Template'!AH431="","",'1.5 Employee Template'!AH431)</f>
        <v/>
      </c>
      <c r="AI424" t="str">
        <f>IF('1.5 Employee Template'!AI431="","",'1.5 Employee Template'!AI431)</f>
        <v/>
      </c>
      <c r="AJ424" t="str">
        <f>IF('1.5 Employee Template'!AJ431="","",'1.5 Employee Template'!AJ431)</f>
        <v/>
      </c>
      <c r="AK424" t="str">
        <f>IF('1.5 Employee Template'!AK431="","",'1.5 Employee Template'!AK431)</f>
        <v/>
      </c>
      <c r="AL424" t="str">
        <f>IF('1.5 Employee Template'!AL431="","",'1.5 Employee Template'!AL431)</f>
        <v/>
      </c>
      <c r="AM424" t="str">
        <f>IF('1.5 Employee Template'!AM431="","",'1.5 Employee Template'!AM431)</f>
        <v/>
      </c>
      <c r="AN424" t="str">
        <f>IF('1.5 Employee Template'!AN431="","",'1.5 Employee Template'!AN431)</f>
        <v/>
      </c>
      <c r="AO424" t="str">
        <f>IF('1.5 Employee Template'!AO431="","",'1.5 Employee Template'!AO431)</f>
        <v/>
      </c>
      <c r="AP424" t="str">
        <f>IF('1.5 Employee Template'!AP431="","",'1.5 Employee Template'!AP431)</f>
        <v/>
      </c>
      <c r="AQ424" t="str">
        <f>IF('1.5 Employee Template'!AQ431="","",'1.5 Employee Template'!AQ431)</f>
        <v/>
      </c>
      <c r="AR424" t="str">
        <f>IF('1.5 Employee Template'!AR431="","",'1.5 Employee Template'!AR431)</f>
        <v/>
      </c>
      <c r="AS424" t="str">
        <f>IF('1.5 Employee Template'!AS431="","",'1.5 Employee Template'!AS431)</f>
        <v/>
      </c>
      <c r="AT424" t="str">
        <f>IF('1.5 Employee Template'!AT431="","",'1.5 Employee Template'!AT431)</f>
        <v/>
      </c>
      <c r="AU424" t="str">
        <f>IF('1.5 Employee Template'!AU431="","",'1.5 Employee Template'!AU431)</f>
        <v/>
      </c>
      <c r="AV424" t="str">
        <f>IF('1.5 Employee Template'!AV431="","",'1.5 Employee Template'!AV431)</f>
        <v/>
      </c>
      <c r="AW424" t="str">
        <f>IF('1.5 Employee Template'!AW431="","",'1.5 Employee Template'!AW431)</f>
        <v/>
      </c>
      <c r="AX424" t="str">
        <f>IF('1.5 Employee Template'!AX431="","",'1.5 Employee Template'!AX431)</f>
        <v/>
      </c>
      <c r="AY424" t="str">
        <f>IF('1.5 Employee Template'!AY431="","",'1.5 Employee Template'!AY431)</f>
        <v/>
      </c>
      <c r="AZ424" t="str">
        <f>IF('1.5 Employee Template'!AZ431="","",'1.5 Employee Template'!AZ431)</f>
        <v/>
      </c>
      <c r="BA424" t="str">
        <f>IF('1.5 Employee Template'!BA431="","",'1.5 Employee Template'!BA431)</f>
        <v/>
      </c>
      <c r="BB424" t="str">
        <f>IF('1.5 Employee Template'!BB431="","",'1.5 Employee Template'!BB431)</f>
        <v/>
      </c>
      <c r="BC424" t="str">
        <f>IF('1.5 Employee Template'!BC431="","",'1.5 Employee Template'!BC431)</f>
        <v/>
      </c>
      <c r="BD424" t="str">
        <f>IF('1.5 Employee Template'!BD431="","",'1.5 Employee Template'!BD431)</f>
        <v/>
      </c>
      <c r="BE424" t="str">
        <f>IF('1.5 Employee Template'!BE431="","",'1.5 Employee Template'!BE431)</f>
        <v/>
      </c>
      <c r="BF424" t="str">
        <f>IF('1.5 Employee Template'!BF431="","",'1.5 Employee Template'!BF431)</f>
        <v/>
      </c>
      <c r="BG424" t="str">
        <f>IF('1.5 Employee Template'!BG431="","",'1.5 Employee Template'!BG431)</f>
        <v/>
      </c>
      <c r="BH424" t="str">
        <f>IF('1.5 Employee Template'!BH431="","",'1.5 Employee Template'!BH431)</f>
        <v/>
      </c>
      <c r="BI424" t="str">
        <f>IF('1.5 Employee Template'!BI431="","",'1.5 Employee Template'!BI431)</f>
        <v/>
      </c>
      <c r="BJ424" t="str">
        <f>IF('1.5 Employee Template'!BJ431="","",'1.5 Employee Template'!BJ431)</f>
        <v/>
      </c>
    </row>
    <row r="425" spans="1:62" x14ac:dyDescent="0.25">
      <c r="A425" t="str">
        <f>IF('1.5 Employee Template'!A432="","",'1.5 Employee Template'!A432)</f>
        <v/>
      </c>
      <c r="B425" t="str">
        <f>IF('1.5 Employee Template'!B432="","",'1.5 Employee Template'!B432)</f>
        <v/>
      </c>
      <c r="C425" t="str">
        <f>IF('1.5 Employee Template'!C432="","",'1.5 Employee Template'!C432)</f>
        <v/>
      </c>
      <c r="D425" t="str">
        <f>IF('1.5 Employee Template'!D432="","",'1.5 Employee Template'!D432)</f>
        <v/>
      </c>
      <c r="E425" t="str">
        <f>IF('1.5 Employee Template'!E432="","",'1.5 Employee Template'!E432)</f>
        <v/>
      </c>
      <c r="F425" t="str">
        <f>IF('1.5 Employee Template'!F432="","",'1.5 Employee Template'!F432)</f>
        <v/>
      </c>
      <c r="G425" t="str">
        <f>IF('1.5 Employee Template'!G432="","",'1.5 Employee Template'!G432)</f>
        <v/>
      </c>
      <c r="H425" t="str">
        <f>IF('1.5 Employee Template'!H432="","",'1.5 Employee Template'!H432)</f>
        <v/>
      </c>
      <c r="I425" t="str">
        <f>IF('1.5 Employee Template'!I432="","",'1.5 Employee Template'!I432)</f>
        <v/>
      </c>
      <c r="J425" t="str">
        <f>IF('1.5 Employee Template'!J432="","",'1.5 Employee Template'!J432)</f>
        <v/>
      </c>
      <c r="K425" t="str">
        <f>IF('1.5 Employee Template'!K432="","",'1.5 Employee Template'!K432)</f>
        <v/>
      </c>
      <c r="L425" t="str">
        <f>IF('1.5 Employee Template'!L432="","",'1.5 Employee Template'!L432)</f>
        <v/>
      </c>
      <c r="M425" t="str">
        <f>IF('1.5 Employee Template'!M432="","",'1.5 Employee Template'!M432)</f>
        <v/>
      </c>
      <c r="N425" t="str">
        <f>IF('1.5 Employee Template'!N432="","",'1.5 Employee Template'!N432)</f>
        <v/>
      </c>
      <c r="O425" t="str">
        <f>IF('1.5 Employee Template'!O432="","",'1.5 Employee Template'!O432)</f>
        <v/>
      </c>
      <c r="P425" t="str">
        <f>IF('1.5 Employee Template'!P432="","",'1.5 Employee Template'!P432)</f>
        <v/>
      </c>
      <c r="Q425" t="str">
        <f>IF('1.5 Employee Template'!Q432="","",'1.5 Employee Template'!Q432)</f>
        <v/>
      </c>
      <c r="R425" t="str">
        <f>IF('1.5 Employee Template'!R432="","",'1.5 Employee Template'!R432)</f>
        <v/>
      </c>
      <c r="S425" t="str">
        <f>IF('1.5 Employee Template'!S432="","",'1.5 Employee Template'!S432)</f>
        <v/>
      </c>
      <c r="T425" t="str">
        <f>IF('1.5 Employee Template'!T432="","",'1.5 Employee Template'!T432)</f>
        <v/>
      </c>
      <c r="U425" t="str">
        <f>IF('1.5 Employee Template'!U432="","",'1.5 Employee Template'!U432)</f>
        <v/>
      </c>
      <c r="V425" t="str">
        <f>IF('1.5 Employee Template'!V432="","",'1.5 Employee Template'!V432)</f>
        <v/>
      </c>
      <c r="W425" t="str">
        <f>IF('1.5 Employee Template'!W432="","",'1.5 Employee Template'!W432)</f>
        <v/>
      </c>
      <c r="X425" t="str">
        <f>IF('1.5 Employee Template'!X432="","",'1.5 Employee Template'!X432)</f>
        <v/>
      </c>
      <c r="Y425" t="str">
        <f>IF('1.5 Employee Template'!Y432="","",'1.5 Employee Template'!Y432)</f>
        <v/>
      </c>
      <c r="Z425" t="str">
        <f>IF('1.5 Employee Template'!Z432="","",'1.5 Employee Template'!Z432)</f>
        <v/>
      </c>
      <c r="AA425" t="str">
        <f>IF('1.5 Employee Template'!AA432="","",'1.5 Employee Template'!AA432)</f>
        <v/>
      </c>
      <c r="AB425" t="str">
        <f>IF('1.5 Employee Template'!AB432="","",'1.5 Employee Template'!AB432)</f>
        <v/>
      </c>
      <c r="AC425" t="str">
        <f>IF('1.5 Employee Template'!AC432="","",'1.5 Employee Template'!AC432)</f>
        <v/>
      </c>
      <c r="AD425" t="str">
        <f>IF('1.5 Employee Template'!AD432="","",'1.5 Employee Template'!AD432)</f>
        <v/>
      </c>
      <c r="AE425" t="str">
        <f>IF('1.5 Employee Template'!AE432="","",'1.5 Employee Template'!AE432)</f>
        <v/>
      </c>
      <c r="AF425" t="str">
        <f>IF('1.5 Employee Template'!AF432="","",'1.5 Employee Template'!AF432)</f>
        <v/>
      </c>
      <c r="AG425" t="str">
        <f>IF('1.5 Employee Template'!AG432="","",'1.5 Employee Template'!AG432)</f>
        <v/>
      </c>
      <c r="AH425" t="str">
        <f>IF('1.5 Employee Template'!AH432="","",'1.5 Employee Template'!AH432)</f>
        <v/>
      </c>
      <c r="AI425" t="str">
        <f>IF('1.5 Employee Template'!AI432="","",'1.5 Employee Template'!AI432)</f>
        <v/>
      </c>
      <c r="AJ425" t="str">
        <f>IF('1.5 Employee Template'!AJ432="","",'1.5 Employee Template'!AJ432)</f>
        <v/>
      </c>
      <c r="AK425" t="str">
        <f>IF('1.5 Employee Template'!AK432="","",'1.5 Employee Template'!AK432)</f>
        <v/>
      </c>
      <c r="AL425" t="str">
        <f>IF('1.5 Employee Template'!AL432="","",'1.5 Employee Template'!AL432)</f>
        <v/>
      </c>
      <c r="AM425" t="str">
        <f>IF('1.5 Employee Template'!AM432="","",'1.5 Employee Template'!AM432)</f>
        <v/>
      </c>
      <c r="AN425" t="str">
        <f>IF('1.5 Employee Template'!AN432="","",'1.5 Employee Template'!AN432)</f>
        <v/>
      </c>
      <c r="AO425" t="str">
        <f>IF('1.5 Employee Template'!AO432="","",'1.5 Employee Template'!AO432)</f>
        <v/>
      </c>
      <c r="AP425" t="str">
        <f>IF('1.5 Employee Template'!AP432="","",'1.5 Employee Template'!AP432)</f>
        <v/>
      </c>
      <c r="AQ425" t="str">
        <f>IF('1.5 Employee Template'!AQ432="","",'1.5 Employee Template'!AQ432)</f>
        <v/>
      </c>
      <c r="AR425" t="str">
        <f>IF('1.5 Employee Template'!AR432="","",'1.5 Employee Template'!AR432)</f>
        <v/>
      </c>
      <c r="AS425" t="str">
        <f>IF('1.5 Employee Template'!AS432="","",'1.5 Employee Template'!AS432)</f>
        <v/>
      </c>
      <c r="AT425" t="str">
        <f>IF('1.5 Employee Template'!AT432="","",'1.5 Employee Template'!AT432)</f>
        <v/>
      </c>
      <c r="AU425" t="str">
        <f>IF('1.5 Employee Template'!AU432="","",'1.5 Employee Template'!AU432)</f>
        <v/>
      </c>
      <c r="AV425" t="str">
        <f>IF('1.5 Employee Template'!AV432="","",'1.5 Employee Template'!AV432)</f>
        <v/>
      </c>
      <c r="AW425" t="str">
        <f>IF('1.5 Employee Template'!AW432="","",'1.5 Employee Template'!AW432)</f>
        <v/>
      </c>
      <c r="AX425" t="str">
        <f>IF('1.5 Employee Template'!AX432="","",'1.5 Employee Template'!AX432)</f>
        <v/>
      </c>
      <c r="AY425" t="str">
        <f>IF('1.5 Employee Template'!AY432="","",'1.5 Employee Template'!AY432)</f>
        <v/>
      </c>
      <c r="AZ425" t="str">
        <f>IF('1.5 Employee Template'!AZ432="","",'1.5 Employee Template'!AZ432)</f>
        <v/>
      </c>
      <c r="BA425" t="str">
        <f>IF('1.5 Employee Template'!BA432="","",'1.5 Employee Template'!BA432)</f>
        <v/>
      </c>
      <c r="BB425" t="str">
        <f>IF('1.5 Employee Template'!BB432="","",'1.5 Employee Template'!BB432)</f>
        <v/>
      </c>
      <c r="BC425" t="str">
        <f>IF('1.5 Employee Template'!BC432="","",'1.5 Employee Template'!BC432)</f>
        <v/>
      </c>
      <c r="BD425" t="str">
        <f>IF('1.5 Employee Template'!BD432="","",'1.5 Employee Template'!BD432)</f>
        <v/>
      </c>
      <c r="BE425" t="str">
        <f>IF('1.5 Employee Template'!BE432="","",'1.5 Employee Template'!BE432)</f>
        <v/>
      </c>
      <c r="BF425" t="str">
        <f>IF('1.5 Employee Template'!BF432="","",'1.5 Employee Template'!BF432)</f>
        <v/>
      </c>
      <c r="BG425" t="str">
        <f>IF('1.5 Employee Template'!BG432="","",'1.5 Employee Template'!BG432)</f>
        <v/>
      </c>
      <c r="BH425" t="str">
        <f>IF('1.5 Employee Template'!BH432="","",'1.5 Employee Template'!BH432)</f>
        <v/>
      </c>
      <c r="BI425" t="str">
        <f>IF('1.5 Employee Template'!BI432="","",'1.5 Employee Template'!BI432)</f>
        <v/>
      </c>
      <c r="BJ425" t="str">
        <f>IF('1.5 Employee Template'!BJ432="","",'1.5 Employee Template'!BJ432)</f>
        <v/>
      </c>
    </row>
    <row r="426" spans="1:62" x14ac:dyDescent="0.25">
      <c r="A426" t="str">
        <f>IF('1.5 Employee Template'!A433="","",'1.5 Employee Template'!A433)</f>
        <v/>
      </c>
      <c r="B426" t="str">
        <f>IF('1.5 Employee Template'!B433="","",'1.5 Employee Template'!B433)</f>
        <v/>
      </c>
      <c r="C426" t="str">
        <f>IF('1.5 Employee Template'!C433="","",'1.5 Employee Template'!C433)</f>
        <v/>
      </c>
      <c r="D426" t="str">
        <f>IF('1.5 Employee Template'!D433="","",'1.5 Employee Template'!D433)</f>
        <v/>
      </c>
      <c r="E426" t="str">
        <f>IF('1.5 Employee Template'!E433="","",'1.5 Employee Template'!E433)</f>
        <v/>
      </c>
      <c r="F426" t="str">
        <f>IF('1.5 Employee Template'!F433="","",'1.5 Employee Template'!F433)</f>
        <v/>
      </c>
      <c r="G426" t="str">
        <f>IF('1.5 Employee Template'!G433="","",'1.5 Employee Template'!G433)</f>
        <v/>
      </c>
      <c r="H426" t="str">
        <f>IF('1.5 Employee Template'!H433="","",'1.5 Employee Template'!H433)</f>
        <v/>
      </c>
      <c r="I426" t="str">
        <f>IF('1.5 Employee Template'!I433="","",'1.5 Employee Template'!I433)</f>
        <v/>
      </c>
      <c r="J426" t="str">
        <f>IF('1.5 Employee Template'!J433="","",'1.5 Employee Template'!J433)</f>
        <v/>
      </c>
      <c r="K426" t="str">
        <f>IF('1.5 Employee Template'!K433="","",'1.5 Employee Template'!K433)</f>
        <v/>
      </c>
      <c r="L426" t="str">
        <f>IF('1.5 Employee Template'!L433="","",'1.5 Employee Template'!L433)</f>
        <v/>
      </c>
      <c r="M426" t="str">
        <f>IF('1.5 Employee Template'!M433="","",'1.5 Employee Template'!M433)</f>
        <v/>
      </c>
      <c r="N426" t="str">
        <f>IF('1.5 Employee Template'!N433="","",'1.5 Employee Template'!N433)</f>
        <v/>
      </c>
      <c r="O426" t="str">
        <f>IF('1.5 Employee Template'!O433="","",'1.5 Employee Template'!O433)</f>
        <v/>
      </c>
      <c r="P426" t="str">
        <f>IF('1.5 Employee Template'!P433="","",'1.5 Employee Template'!P433)</f>
        <v/>
      </c>
      <c r="Q426" t="str">
        <f>IF('1.5 Employee Template'!Q433="","",'1.5 Employee Template'!Q433)</f>
        <v/>
      </c>
      <c r="R426" t="str">
        <f>IF('1.5 Employee Template'!R433="","",'1.5 Employee Template'!R433)</f>
        <v/>
      </c>
      <c r="S426" t="str">
        <f>IF('1.5 Employee Template'!S433="","",'1.5 Employee Template'!S433)</f>
        <v/>
      </c>
      <c r="T426" t="str">
        <f>IF('1.5 Employee Template'!T433="","",'1.5 Employee Template'!T433)</f>
        <v/>
      </c>
      <c r="U426" t="str">
        <f>IF('1.5 Employee Template'!U433="","",'1.5 Employee Template'!U433)</f>
        <v/>
      </c>
      <c r="V426" t="str">
        <f>IF('1.5 Employee Template'!V433="","",'1.5 Employee Template'!V433)</f>
        <v/>
      </c>
      <c r="W426" t="str">
        <f>IF('1.5 Employee Template'!W433="","",'1.5 Employee Template'!W433)</f>
        <v/>
      </c>
      <c r="X426" t="str">
        <f>IF('1.5 Employee Template'!X433="","",'1.5 Employee Template'!X433)</f>
        <v/>
      </c>
      <c r="Y426" t="str">
        <f>IF('1.5 Employee Template'!Y433="","",'1.5 Employee Template'!Y433)</f>
        <v/>
      </c>
      <c r="Z426" t="str">
        <f>IF('1.5 Employee Template'!Z433="","",'1.5 Employee Template'!Z433)</f>
        <v/>
      </c>
      <c r="AA426" t="str">
        <f>IF('1.5 Employee Template'!AA433="","",'1.5 Employee Template'!AA433)</f>
        <v/>
      </c>
      <c r="AB426" t="str">
        <f>IF('1.5 Employee Template'!AB433="","",'1.5 Employee Template'!AB433)</f>
        <v/>
      </c>
      <c r="AC426" t="str">
        <f>IF('1.5 Employee Template'!AC433="","",'1.5 Employee Template'!AC433)</f>
        <v/>
      </c>
      <c r="AD426" t="str">
        <f>IF('1.5 Employee Template'!AD433="","",'1.5 Employee Template'!AD433)</f>
        <v/>
      </c>
      <c r="AE426" t="str">
        <f>IF('1.5 Employee Template'!AE433="","",'1.5 Employee Template'!AE433)</f>
        <v/>
      </c>
      <c r="AF426" t="str">
        <f>IF('1.5 Employee Template'!AF433="","",'1.5 Employee Template'!AF433)</f>
        <v/>
      </c>
      <c r="AG426" t="str">
        <f>IF('1.5 Employee Template'!AG433="","",'1.5 Employee Template'!AG433)</f>
        <v/>
      </c>
      <c r="AH426" t="str">
        <f>IF('1.5 Employee Template'!AH433="","",'1.5 Employee Template'!AH433)</f>
        <v/>
      </c>
      <c r="AI426" t="str">
        <f>IF('1.5 Employee Template'!AI433="","",'1.5 Employee Template'!AI433)</f>
        <v/>
      </c>
      <c r="AJ426" t="str">
        <f>IF('1.5 Employee Template'!AJ433="","",'1.5 Employee Template'!AJ433)</f>
        <v/>
      </c>
      <c r="AK426" t="str">
        <f>IF('1.5 Employee Template'!AK433="","",'1.5 Employee Template'!AK433)</f>
        <v/>
      </c>
      <c r="AL426" t="str">
        <f>IF('1.5 Employee Template'!AL433="","",'1.5 Employee Template'!AL433)</f>
        <v/>
      </c>
      <c r="AM426" t="str">
        <f>IF('1.5 Employee Template'!AM433="","",'1.5 Employee Template'!AM433)</f>
        <v/>
      </c>
      <c r="AN426" t="str">
        <f>IF('1.5 Employee Template'!AN433="","",'1.5 Employee Template'!AN433)</f>
        <v/>
      </c>
      <c r="AO426" t="str">
        <f>IF('1.5 Employee Template'!AO433="","",'1.5 Employee Template'!AO433)</f>
        <v/>
      </c>
      <c r="AP426" t="str">
        <f>IF('1.5 Employee Template'!AP433="","",'1.5 Employee Template'!AP433)</f>
        <v/>
      </c>
      <c r="AQ426" t="str">
        <f>IF('1.5 Employee Template'!AQ433="","",'1.5 Employee Template'!AQ433)</f>
        <v/>
      </c>
      <c r="AR426" t="str">
        <f>IF('1.5 Employee Template'!AR433="","",'1.5 Employee Template'!AR433)</f>
        <v/>
      </c>
      <c r="AS426" t="str">
        <f>IF('1.5 Employee Template'!AS433="","",'1.5 Employee Template'!AS433)</f>
        <v/>
      </c>
      <c r="AT426" t="str">
        <f>IF('1.5 Employee Template'!AT433="","",'1.5 Employee Template'!AT433)</f>
        <v/>
      </c>
      <c r="AU426" t="str">
        <f>IF('1.5 Employee Template'!AU433="","",'1.5 Employee Template'!AU433)</f>
        <v/>
      </c>
      <c r="AV426" t="str">
        <f>IF('1.5 Employee Template'!AV433="","",'1.5 Employee Template'!AV433)</f>
        <v/>
      </c>
      <c r="AW426" t="str">
        <f>IF('1.5 Employee Template'!AW433="","",'1.5 Employee Template'!AW433)</f>
        <v/>
      </c>
      <c r="AX426" t="str">
        <f>IF('1.5 Employee Template'!AX433="","",'1.5 Employee Template'!AX433)</f>
        <v/>
      </c>
      <c r="AY426" t="str">
        <f>IF('1.5 Employee Template'!AY433="","",'1.5 Employee Template'!AY433)</f>
        <v/>
      </c>
      <c r="AZ426" t="str">
        <f>IF('1.5 Employee Template'!AZ433="","",'1.5 Employee Template'!AZ433)</f>
        <v/>
      </c>
      <c r="BA426" t="str">
        <f>IF('1.5 Employee Template'!BA433="","",'1.5 Employee Template'!BA433)</f>
        <v/>
      </c>
      <c r="BB426" t="str">
        <f>IF('1.5 Employee Template'!BB433="","",'1.5 Employee Template'!BB433)</f>
        <v/>
      </c>
      <c r="BC426" t="str">
        <f>IF('1.5 Employee Template'!BC433="","",'1.5 Employee Template'!BC433)</f>
        <v/>
      </c>
      <c r="BD426" t="str">
        <f>IF('1.5 Employee Template'!BD433="","",'1.5 Employee Template'!BD433)</f>
        <v/>
      </c>
      <c r="BE426" t="str">
        <f>IF('1.5 Employee Template'!BE433="","",'1.5 Employee Template'!BE433)</f>
        <v/>
      </c>
      <c r="BF426" t="str">
        <f>IF('1.5 Employee Template'!BF433="","",'1.5 Employee Template'!BF433)</f>
        <v/>
      </c>
      <c r="BG426" t="str">
        <f>IF('1.5 Employee Template'!BG433="","",'1.5 Employee Template'!BG433)</f>
        <v/>
      </c>
      <c r="BH426" t="str">
        <f>IF('1.5 Employee Template'!BH433="","",'1.5 Employee Template'!BH433)</f>
        <v/>
      </c>
      <c r="BI426" t="str">
        <f>IF('1.5 Employee Template'!BI433="","",'1.5 Employee Template'!BI433)</f>
        <v/>
      </c>
      <c r="BJ426" t="str">
        <f>IF('1.5 Employee Template'!BJ433="","",'1.5 Employee Template'!BJ433)</f>
        <v/>
      </c>
    </row>
    <row r="427" spans="1:62" x14ac:dyDescent="0.25">
      <c r="A427" t="str">
        <f>IF('1.5 Employee Template'!A434="","",'1.5 Employee Template'!A434)</f>
        <v/>
      </c>
      <c r="B427" t="str">
        <f>IF('1.5 Employee Template'!B434="","",'1.5 Employee Template'!B434)</f>
        <v/>
      </c>
      <c r="C427" t="str">
        <f>IF('1.5 Employee Template'!C434="","",'1.5 Employee Template'!C434)</f>
        <v/>
      </c>
      <c r="D427" t="str">
        <f>IF('1.5 Employee Template'!D434="","",'1.5 Employee Template'!D434)</f>
        <v/>
      </c>
      <c r="E427" t="str">
        <f>IF('1.5 Employee Template'!E434="","",'1.5 Employee Template'!E434)</f>
        <v/>
      </c>
      <c r="F427" t="str">
        <f>IF('1.5 Employee Template'!F434="","",'1.5 Employee Template'!F434)</f>
        <v/>
      </c>
      <c r="G427" t="str">
        <f>IF('1.5 Employee Template'!G434="","",'1.5 Employee Template'!G434)</f>
        <v/>
      </c>
      <c r="H427" t="str">
        <f>IF('1.5 Employee Template'!H434="","",'1.5 Employee Template'!H434)</f>
        <v/>
      </c>
      <c r="I427" t="str">
        <f>IF('1.5 Employee Template'!I434="","",'1.5 Employee Template'!I434)</f>
        <v/>
      </c>
      <c r="J427" t="str">
        <f>IF('1.5 Employee Template'!J434="","",'1.5 Employee Template'!J434)</f>
        <v/>
      </c>
      <c r="K427" t="str">
        <f>IF('1.5 Employee Template'!K434="","",'1.5 Employee Template'!K434)</f>
        <v/>
      </c>
      <c r="L427" t="str">
        <f>IF('1.5 Employee Template'!L434="","",'1.5 Employee Template'!L434)</f>
        <v/>
      </c>
      <c r="M427" t="str">
        <f>IF('1.5 Employee Template'!M434="","",'1.5 Employee Template'!M434)</f>
        <v/>
      </c>
      <c r="N427" t="str">
        <f>IF('1.5 Employee Template'!N434="","",'1.5 Employee Template'!N434)</f>
        <v/>
      </c>
      <c r="O427" t="str">
        <f>IF('1.5 Employee Template'!O434="","",'1.5 Employee Template'!O434)</f>
        <v/>
      </c>
      <c r="P427" t="str">
        <f>IF('1.5 Employee Template'!P434="","",'1.5 Employee Template'!P434)</f>
        <v/>
      </c>
      <c r="Q427" t="str">
        <f>IF('1.5 Employee Template'!Q434="","",'1.5 Employee Template'!Q434)</f>
        <v/>
      </c>
      <c r="R427" t="str">
        <f>IF('1.5 Employee Template'!R434="","",'1.5 Employee Template'!R434)</f>
        <v/>
      </c>
      <c r="S427" t="str">
        <f>IF('1.5 Employee Template'!S434="","",'1.5 Employee Template'!S434)</f>
        <v/>
      </c>
      <c r="T427" t="str">
        <f>IF('1.5 Employee Template'!T434="","",'1.5 Employee Template'!T434)</f>
        <v/>
      </c>
      <c r="U427" t="str">
        <f>IF('1.5 Employee Template'!U434="","",'1.5 Employee Template'!U434)</f>
        <v/>
      </c>
      <c r="V427" t="str">
        <f>IF('1.5 Employee Template'!V434="","",'1.5 Employee Template'!V434)</f>
        <v/>
      </c>
      <c r="W427" t="str">
        <f>IF('1.5 Employee Template'!W434="","",'1.5 Employee Template'!W434)</f>
        <v/>
      </c>
      <c r="X427" t="str">
        <f>IF('1.5 Employee Template'!X434="","",'1.5 Employee Template'!X434)</f>
        <v/>
      </c>
      <c r="Y427" t="str">
        <f>IF('1.5 Employee Template'!Y434="","",'1.5 Employee Template'!Y434)</f>
        <v/>
      </c>
      <c r="Z427" t="str">
        <f>IF('1.5 Employee Template'!Z434="","",'1.5 Employee Template'!Z434)</f>
        <v/>
      </c>
      <c r="AA427" t="str">
        <f>IF('1.5 Employee Template'!AA434="","",'1.5 Employee Template'!AA434)</f>
        <v/>
      </c>
      <c r="AB427" t="str">
        <f>IF('1.5 Employee Template'!AB434="","",'1.5 Employee Template'!AB434)</f>
        <v/>
      </c>
      <c r="AC427" t="str">
        <f>IF('1.5 Employee Template'!AC434="","",'1.5 Employee Template'!AC434)</f>
        <v/>
      </c>
      <c r="AD427" t="str">
        <f>IF('1.5 Employee Template'!AD434="","",'1.5 Employee Template'!AD434)</f>
        <v/>
      </c>
      <c r="AE427" t="str">
        <f>IF('1.5 Employee Template'!AE434="","",'1.5 Employee Template'!AE434)</f>
        <v/>
      </c>
      <c r="AF427" t="str">
        <f>IF('1.5 Employee Template'!AF434="","",'1.5 Employee Template'!AF434)</f>
        <v/>
      </c>
      <c r="AG427" t="str">
        <f>IF('1.5 Employee Template'!AG434="","",'1.5 Employee Template'!AG434)</f>
        <v/>
      </c>
      <c r="AH427" t="str">
        <f>IF('1.5 Employee Template'!AH434="","",'1.5 Employee Template'!AH434)</f>
        <v/>
      </c>
      <c r="AI427" t="str">
        <f>IF('1.5 Employee Template'!AI434="","",'1.5 Employee Template'!AI434)</f>
        <v/>
      </c>
      <c r="AJ427" t="str">
        <f>IF('1.5 Employee Template'!AJ434="","",'1.5 Employee Template'!AJ434)</f>
        <v/>
      </c>
      <c r="AK427" t="str">
        <f>IF('1.5 Employee Template'!AK434="","",'1.5 Employee Template'!AK434)</f>
        <v/>
      </c>
      <c r="AL427" t="str">
        <f>IF('1.5 Employee Template'!AL434="","",'1.5 Employee Template'!AL434)</f>
        <v/>
      </c>
      <c r="AM427" t="str">
        <f>IF('1.5 Employee Template'!AM434="","",'1.5 Employee Template'!AM434)</f>
        <v/>
      </c>
      <c r="AN427" t="str">
        <f>IF('1.5 Employee Template'!AN434="","",'1.5 Employee Template'!AN434)</f>
        <v/>
      </c>
      <c r="AO427" t="str">
        <f>IF('1.5 Employee Template'!AO434="","",'1.5 Employee Template'!AO434)</f>
        <v/>
      </c>
      <c r="AP427" t="str">
        <f>IF('1.5 Employee Template'!AP434="","",'1.5 Employee Template'!AP434)</f>
        <v/>
      </c>
      <c r="AQ427" t="str">
        <f>IF('1.5 Employee Template'!AQ434="","",'1.5 Employee Template'!AQ434)</f>
        <v/>
      </c>
      <c r="AR427" t="str">
        <f>IF('1.5 Employee Template'!AR434="","",'1.5 Employee Template'!AR434)</f>
        <v/>
      </c>
      <c r="AS427" t="str">
        <f>IF('1.5 Employee Template'!AS434="","",'1.5 Employee Template'!AS434)</f>
        <v/>
      </c>
      <c r="AT427" t="str">
        <f>IF('1.5 Employee Template'!AT434="","",'1.5 Employee Template'!AT434)</f>
        <v/>
      </c>
      <c r="AU427" t="str">
        <f>IF('1.5 Employee Template'!AU434="","",'1.5 Employee Template'!AU434)</f>
        <v/>
      </c>
      <c r="AV427" t="str">
        <f>IF('1.5 Employee Template'!AV434="","",'1.5 Employee Template'!AV434)</f>
        <v/>
      </c>
      <c r="AW427" t="str">
        <f>IF('1.5 Employee Template'!AW434="","",'1.5 Employee Template'!AW434)</f>
        <v/>
      </c>
      <c r="AX427" t="str">
        <f>IF('1.5 Employee Template'!AX434="","",'1.5 Employee Template'!AX434)</f>
        <v/>
      </c>
      <c r="AY427" t="str">
        <f>IF('1.5 Employee Template'!AY434="","",'1.5 Employee Template'!AY434)</f>
        <v/>
      </c>
      <c r="AZ427" t="str">
        <f>IF('1.5 Employee Template'!AZ434="","",'1.5 Employee Template'!AZ434)</f>
        <v/>
      </c>
      <c r="BA427" t="str">
        <f>IF('1.5 Employee Template'!BA434="","",'1.5 Employee Template'!BA434)</f>
        <v/>
      </c>
      <c r="BB427" t="str">
        <f>IF('1.5 Employee Template'!BB434="","",'1.5 Employee Template'!BB434)</f>
        <v/>
      </c>
      <c r="BC427" t="str">
        <f>IF('1.5 Employee Template'!BC434="","",'1.5 Employee Template'!BC434)</f>
        <v/>
      </c>
      <c r="BD427" t="str">
        <f>IF('1.5 Employee Template'!BD434="","",'1.5 Employee Template'!BD434)</f>
        <v/>
      </c>
      <c r="BE427" t="str">
        <f>IF('1.5 Employee Template'!BE434="","",'1.5 Employee Template'!BE434)</f>
        <v/>
      </c>
      <c r="BF427" t="str">
        <f>IF('1.5 Employee Template'!BF434="","",'1.5 Employee Template'!BF434)</f>
        <v/>
      </c>
      <c r="BG427" t="str">
        <f>IF('1.5 Employee Template'!BG434="","",'1.5 Employee Template'!BG434)</f>
        <v/>
      </c>
      <c r="BH427" t="str">
        <f>IF('1.5 Employee Template'!BH434="","",'1.5 Employee Template'!BH434)</f>
        <v/>
      </c>
      <c r="BI427" t="str">
        <f>IF('1.5 Employee Template'!BI434="","",'1.5 Employee Template'!BI434)</f>
        <v/>
      </c>
      <c r="BJ427" t="str">
        <f>IF('1.5 Employee Template'!BJ434="","",'1.5 Employee Template'!BJ434)</f>
        <v/>
      </c>
    </row>
    <row r="428" spans="1:62" x14ac:dyDescent="0.25">
      <c r="A428" t="str">
        <f>IF('1.5 Employee Template'!A435="","",'1.5 Employee Template'!A435)</f>
        <v/>
      </c>
      <c r="B428" t="str">
        <f>IF('1.5 Employee Template'!B435="","",'1.5 Employee Template'!B435)</f>
        <v/>
      </c>
      <c r="C428" t="str">
        <f>IF('1.5 Employee Template'!C435="","",'1.5 Employee Template'!C435)</f>
        <v/>
      </c>
      <c r="D428" t="str">
        <f>IF('1.5 Employee Template'!D435="","",'1.5 Employee Template'!D435)</f>
        <v/>
      </c>
      <c r="E428" t="str">
        <f>IF('1.5 Employee Template'!E435="","",'1.5 Employee Template'!E435)</f>
        <v/>
      </c>
      <c r="F428" t="str">
        <f>IF('1.5 Employee Template'!F435="","",'1.5 Employee Template'!F435)</f>
        <v/>
      </c>
      <c r="G428" t="str">
        <f>IF('1.5 Employee Template'!G435="","",'1.5 Employee Template'!G435)</f>
        <v/>
      </c>
      <c r="H428" t="str">
        <f>IF('1.5 Employee Template'!H435="","",'1.5 Employee Template'!H435)</f>
        <v/>
      </c>
      <c r="I428" t="str">
        <f>IF('1.5 Employee Template'!I435="","",'1.5 Employee Template'!I435)</f>
        <v/>
      </c>
      <c r="J428" t="str">
        <f>IF('1.5 Employee Template'!J435="","",'1.5 Employee Template'!J435)</f>
        <v/>
      </c>
      <c r="K428" t="str">
        <f>IF('1.5 Employee Template'!K435="","",'1.5 Employee Template'!K435)</f>
        <v/>
      </c>
      <c r="L428" t="str">
        <f>IF('1.5 Employee Template'!L435="","",'1.5 Employee Template'!L435)</f>
        <v/>
      </c>
      <c r="M428" t="str">
        <f>IF('1.5 Employee Template'!M435="","",'1.5 Employee Template'!M435)</f>
        <v/>
      </c>
      <c r="N428" t="str">
        <f>IF('1.5 Employee Template'!N435="","",'1.5 Employee Template'!N435)</f>
        <v/>
      </c>
      <c r="O428" t="str">
        <f>IF('1.5 Employee Template'!O435="","",'1.5 Employee Template'!O435)</f>
        <v/>
      </c>
      <c r="P428" t="str">
        <f>IF('1.5 Employee Template'!P435="","",'1.5 Employee Template'!P435)</f>
        <v/>
      </c>
      <c r="Q428" t="str">
        <f>IF('1.5 Employee Template'!Q435="","",'1.5 Employee Template'!Q435)</f>
        <v/>
      </c>
      <c r="R428" t="str">
        <f>IF('1.5 Employee Template'!R435="","",'1.5 Employee Template'!R435)</f>
        <v/>
      </c>
      <c r="S428" t="str">
        <f>IF('1.5 Employee Template'!S435="","",'1.5 Employee Template'!S435)</f>
        <v/>
      </c>
      <c r="T428" t="str">
        <f>IF('1.5 Employee Template'!T435="","",'1.5 Employee Template'!T435)</f>
        <v/>
      </c>
      <c r="U428" t="str">
        <f>IF('1.5 Employee Template'!U435="","",'1.5 Employee Template'!U435)</f>
        <v/>
      </c>
      <c r="V428" t="str">
        <f>IF('1.5 Employee Template'!V435="","",'1.5 Employee Template'!V435)</f>
        <v/>
      </c>
      <c r="W428" t="str">
        <f>IF('1.5 Employee Template'!W435="","",'1.5 Employee Template'!W435)</f>
        <v/>
      </c>
      <c r="X428" t="str">
        <f>IF('1.5 Employee Template'!X435="","",'1.5 Employee Template'!X435)</f>
        <v/>
      </c>
      <c r="Y428" t="str">
        <f>IF('1.5 Employee Template'!Y435="","",'1.5 Employee Template'!Y435)</f>
        <v/>
      </c>
      <c r="Z428" t="str">
        <f>IF('1.5 Employee Template'!Z435="","",'1.5 Employee Template'!Z435)</f>
        <v/>
      </c>
      <c r="AA428" t="str">
        <f>IF('1.5 Employee Template'!AA435="","",'1.5 Employee Template'!AA435)</f>
        <v/>
      </c>
      <c r="AB428" t="str">
        <f>IF('1.5 Employee Template'!AB435="","",'1.5 Employee Template'!AB435)</f>
        <v/>
      </c>
      <c r="AC428" t="str">
        <f>IF('1.5 Employee Template'!AC435="","",'1.5 Employee Template'!AC435)</f>
        <v/>
      </c>
      <c r="AD428" t="str">
        <f>IF('1.5 Employee Template'!AD435="","",'1.5 Employee Template'!AD435)</f>
        <v/>
      </c>
      <c r="AE428" t="str">
        <f>IF('1.5 Employee Template'!AE435="","",'1.5 Employee Template'!AE435)</f>
        <v/>
      </c>
      <c r="AF428" t="str">
        <f>IF('1.5 Employee Template'!AF435="","",'1.5 Employee Template'!AF435)</f>
        <v/>
      </c>
      <c r="AG428" t="str">
        <f>IF('1.5 Employee Template'!AG435="","",'1.5 Employee Template'!AG435)</f>
        <v/>
      </c>
      <c r="AH428" t="str">
        <f>IF('1.5 Employee Template'!AH435="","",'1.5 Employee Template'!AH435)</f>
        <v/>
      </c>
      <c r="AI428" t="str">
        <f>IF('1.5 Employee Template'!AI435="","",'1.5 Employee Template'!AI435)</f>
        <v/>
      </c>
      <c r="AJ428" t="str">
        <f>IF('1.5 Employee Template'!AJ435="","",'1.5 Employee Template'!AJ435)</f>
        <v/>
      </c>
      <c r="AK428" t="str">
        <f>IF('1.5 Employee Template'!AK435="","",'1.5 Employee Template'!AK435)</f>
        <v/>
      </c>
      <c r="AL428" t="str">
        <f>IF('1.5 Employee Template'!AL435="","",'1.5 Employee Template'!AL435)</f>
        <v/>
      </c>
      <c r="AM428" t="str">
        <f>IF('1.5 Employee Template'!AM435="","",'1.5 Employee Template'!AM435)</f>
        <v/>
      </c>
      <c r="AN428" t="str">
        <f>IF('1.5 Employee Template'!AN435="","",'1.5 Employee Template'!AN435)</f>
        <v/>
      </c>
      <c r="AO428" t="str">
        <f>IF('1.5 Employee Template'!AO435="","",'1.5 Employee Template'!AO435)</f>
        <v/>
      </c>
      <c r="AP428" t="str">
        <f>IF('1.5 Employee Template'!AP435="","",'1.5 Employee Template'!AP435)</f>
        <v/>
      </c>
      <c r="AQ428" t="str">
        <f>IF('1.5 Employee Template'!AQ435="","",'1.5 Employee Template'!AQ435)</f>
        <v/>
      </c>
      <c r="AR428" t="str">
        <f>IF('1.5 Employee Template'!AR435="","",'1.5 Employee Template'!AR435)</f>
        <v/>
      </c>
      <c r="AS428" t="str">
        <f>IF('1.5 Employee Template'!AS435="","",'1.5 Employee Template'!AS435)</f>
        <v/>
      </c>
      <c r="AT428" t="str">
        <f>IF('1.5 Employee Template'!AT435="","",'1.5 Employee Template'!AT435)</f>
        <v/>
      </c>
      <c r="AU428" t="str">
        <f>IF('1.5 Employee Template'!AU435="","",'1.5 Employee Template'!AU435)</f>
        <v/>
      </c>
      <c r="AV428" t="str">
        <f>IF('1.5 Employee Template'!AV435="","",'1.5 Employee Template'!AV435)</f>
        <v/>
      </c>
      <c r="AW428" t="str">
        <f>IF('1.5 Employee Template'!AW435="","",'1.5 Employee Template'!AW435)</f>
        <v/>
      </c>
      <c r="AX428" t="str">
        <f>IF('1.5 Employee Template'!AX435="","",'1.5 Employee Template'!AX435)</f>
        <v/>
      </c>
      <c r="AY428" t="str">
        <f>IF('1.5 Employee Template'!AY435="","",'1.5 Employee Template'!AY435)</f>
        <v/>
      </c>
      <c r="AZ428" t="str">
        <f>IF('1.5 Employee Template'!AZ435="","",'1.5 Employee Template'!AZ435)</f>
        <v/>
      </c>
      <c r="BA428" t="str">
        <f>IF('1.5 Employee Template'!BA435="","",'1.5 Employee Template'!BA435)</f>
        <v/>
      </c>
      <c r="BB428" t="str">
        <f>IF('1.5 Employee Template'!BB435="","",'1.5 Employee Template'!BB435)</f>
        <v/>
      </c>
      <c r="BC428" t="str">
        <f>IF('1.5 Employee Template'!BC435="","",'1.5 Employee Template'!BC435)</f>
        <v/>
      </c>
      <c r="BD428" t="str">
        <f>IF('1.5 Employee Template'!BD435="","",'1.5 Employee Template'!BD435)</f>
        <v/>
      </c>
      <c r="BE428" t="str">
        <f>IF('1.5 Employee Template'!BE435="","",'1.5 Employee Template'!BE435)</f>
        <v/>
      </c>
      <c r="BF428" t="str">
        <f>IF('1.5 Employee Template'!BF435="","",'1.5 Employee Template'!BF435)</f>
        <v/>
      </c>
      <c r="BG428" t="str">
        <f>IF('1.5 Employee Template'!BG435="","",'1.5 Employee Template'!BG435)</f>
        <v/>
      </c>
      <c r="BH428" t="str">
        <f>IF('1.5 Employee Template'!BH435="","",'1.5 Employee Template'!BH435)</f>
        <v/>
      </c>
      <c r="BI428" t="str">
        <f>IF('1.5 Employee Template'!BI435="","",'1.5 Employee Template'!BI435)</f>
        <v/>
      </c>
      <c r="BJ428" t="str">
        <f>IF('1.5 Employee Template'!BJ435="","",'1.5 Employee Template'!BJ435)</f>
        <v/>
      </c>
    </row>
    <row r="429" spans="1:62" x14ac:dyDescent="0.25">
      <c r="A429" t="str">
        <f>IF('1.5 Employee Template'!A436="","",'1.5 Employee Template'!A436)</f>
        <v/>
      </c>
      <c r="B429" t="str">
        <f>IF('1.5 Employee Template'!B436="","",'1.5 Employee Template'!B436)</f>
        <v/>
      </c>
      <c r="C429" t="str">
        <f>IF('1.5 Employee Template'!C436="","",'1.5 Employee Template'!C436)</f>
        <v/>
      </c>
      <c r="D429" t="str">
        <f>IF('1.5 Employee Template'!D436="","",'1.5 Employee Template'!D436)</f>
        <v/>
      </c>
      <c r="E429" t="str">
        <f>IF('1.5 Employee Template'!E436="","",'1.5 Employee Template'!E436)</f>
        <v/>
      </c>
      <c r="F429" t="str">
        <f>IF('1.5 Employee Template'!F436="","",'1.5 Employee Template'!F436)</f>
        <v/>
      </c>
      <c r="G429" t="str">
        <f>IF('1.5 Employee Template'!G436="","",'1.5 Employee Template'!G436)</f>
        <v/>
      </c>
      <c r="H429" t="str">
        <f>IF('1.5 Employee Template'!H436="","",'1.5 Employee Template'!H436)</f>
        <v/>
      </c>
      <c r="I429" t="str">
        <f>IF('1.5 Employee Template'!I436="","",'1.5 Employee Template'!I436)</f>
        <v/>
      </c>
      <c r="J429" t="str">
        <f>IF('1.5 Employee Template'!J436="","",'1.5 Employee Template'!J436)</f>
        <v/>
      </c>
      <c r="K429" t="str">
        <f>IF('1.5 Employee Template'!K436="","",'1.5 Employee Template'!K436)</f>
        <v/>
      </c>
      <c r="L429" t="str">
        <f>IF('1.5 Employee Template'!L436="","",'1.5 Employee Template'!L436)</f>
        <v/>
      </c>
      <c r="M429" t="str">
        <f>IF('1.5 Employee Template'!M436="","",'1.5 Employee Template'!M436)</f>
        <v/>
      </c>
      <c r="N429" t="str">
        <f>IF('1.5 Employee Template'!N436="","",'1.5 Employee Template'!N436)</f>
        <v/>
      </c>
      <c r="O429" t="str">
        <f>IF('1.5 Employee Template'!O436="","",'1.5 Employee Template'!O436)</f>
        <v/>
      </c>
      <c r="P429" t="str">
        <f>IF('1.5 Employee Template'!P436="","",'1.5 Employee Template'!P436)</f>
        <v/>
      </c>
      <c r="Q429" t="str">
        <f>IF('1.5 Employee Template'!Q436="","",'1.5 Employee Template'!Q436)</f>
        <v/>
      </c>
      <c r="R429" t="str">
        <f>IF('1.5 Employee Template'!R436="","",'1.5 Employee Template'!R436)</f>
        <v/>
      </c>
      <c r="S429" t="str">
        <f>IF('1.5 Employee Template'!S436="","",'1.5 Employee Template'!S436)</f>
        <v/>
      </c>
      <c r="T429" t="str">
        <f>IF('1.5 Employee Template'!T436="","",'1.5 Employee Template'!T436)</f>
        <v/>
      </c>
      <c r="U429" t="str">
        <f>IF('1.5 Employee Template'!U436="","",'1.5 Employee Template'!U436)</f>
        <v/>
      </c>
      <c r="V429" t="str">
        <f>IF('1.5 Employee Template'!V436="","",'1.5 Employee Template'!V436)</f>
        <v/>
      </c>
      <c r="W429" t="str">
        <f>IF('1.5 Employee Template'!W436="","",'1.5 Employee Template'!W436)</f>
        <v/>
      </c>
      <c r="X429" t="str">
        <f>IF('1.5 Employee Template'!X436="","",'1.5 Employee Template'!X436)</f>
        <v/>
      </c>
      <c r="Y429" t="str">
        <f>IF('1.5 Employee Template'!Y436="","",'1.5 Employee Template'!Y436)</f>
        <v/>
      </c>
      <c r="Z429" t="str">
        <f>IF('1.5 Employee Template'!Z436="","",'1.5 Employee Template'!Z436)</f>
        <v/>
      </c>
      <c r="AA429" t="str">
        <f>IF('1.5 Employee Template'!AA436="","",'1.5 Employee Template'!AA436)</f>
        <v/>
      </c>
      <c r="AB429" t="str">
        <f>IF('1.5 Employee Template'!AB436="","",'1.5 Employee Template'!AB436)</f>
        <v/>
      </c>
      <c r="AC429" t="str">
        <f>IF('1.5 Employee Template'!AC436="","",'1.5 Employee Template'!AC436)</f>
        <v/>
      </c>
      <c r="AD429" t="str">
        <f>IF('1.5 Employee Template'!AD436="","",'1.5 Employee Template'!AD436)</f>
        <v/>
      </c>
      <c r="AE429" t="str">
        <f>IF('1.5 Employee Template'!AE436="","",'1.5 Employee Template'!AE436)</f>
        <v/>
      </c>
      <c r="AF429" t="str">
        <f>IF('1.5 Employee Template'!AF436="","",'1.5 Employee Template'!AF436)</f>
        <v/>
      </c>
      <c r="AG429" t="str">
        <f>IF('1.5 Employee Template'!AG436="","",'1.5 Employee Template'!AG436)</f>
        <v/>
      </c>
      <c r="AH429" t="str">
        <f>IF('1.5 Employee Template'!AH436="","",'1.5 Employee Template'!AH436)</f>
        <v/>
      </c>
      <c r="AI429" t="str">
        <f>IF('1.5 Employee Template'!AI436="","",'1.5 Employee Template'!AI436)</f>
        <v/>
      </c>
      <c r="AJ429" t="str">
        <f>IF('1.5 Employee Template'!AJ436="","",'1.5 Employee Template'!AJ436)</f>
        <v/>
      </c>
      <c r="AK429" t="str">
        <f>IF('1.5 Employee Template'!AK436="","",'1.5 Employee Template'!AK436)</f>
        <v/>
      </c>
      <c r="AL429" t="str">
        <f>IF('1.5 Employee Template'!AL436="","",'1.5 Employee Template'!AL436)</f>
        <v/>
      </c>
      <c r="AM429" t="str">
        <f>IF('1.5 Employee Template'!AM436="","",'1.5 Employee Template'!AM436)</f>
        <v/>
      </c>
      <c r="AN429" t="str">
        <f>IF('1.5 Employee Template'!AN436="","",'1.5 Employee Template'!AN436)</f>
        <v/>
      </c>
      <c r="AO429" t="str">
        <f>IF('1.5 Employee Template'!AO436="","",'1.5 Employee Template'!AO436)</f>
        <v/>
      </c>
      <c r="AP429" t="str">
        <f>IF('1.5 Employee Template'!AP436="","",'1.5 Employee Template'!AP436)</f>
        <v/>
      </c>
      <c r="AQ429" t="str">
        <f>IF('1.5 Employee Template'!AQ436="","",'1.5 Employee Template'!AQ436)</f>
        <v/>
      </c>
      <c r="AR429" t="str">
        <f>IF('1.5 Employee Template'!AR436="","",'1.5 Employee Template'!AR436)</f>
        <v/>
      </c>
      <c r="AS429" t="str">
        <f>IF('1.5 Employee Template'!AS436="","",'1.5 Employee Template'!AS436)</f>
        <v/>
      </c>
      <c r="AT429" t="str">
        <f>IF('1.5 Employee Template'!AT436="","",'1.5 Employee Template'!AT436)</f>
        <v/>
      </c>
      <c r="AU429" t="str">
        <f>IF('1.5 Employee Template'!AU436="","",'1.5 Employee Template'!AU436)</f>
        <v/>
      </c>
      <c r="AV429" t="str">
        <f>IF('1.5 Employee Template'!AV436="","",'1.5 Employee Template'!AV436)</f>
        <v/>
      </c>
      <c r="AW429" t="str">
        <f>IF('1.5 Employee Template'!AW436="","",'1.5 Employee Template'!AW436)</f>
        <v/>
      </c>
      <c r="AX429" t="str">
        <f>IF('1.5 Employee Template'!AX436="","",'1.5 Employee Template'!AX436)</f>
        <v/>
      </c>
      <c r="AY429" t="str">
        <f>IF('1.5 Employee Template'!AY436="","",'1.5 Employee Template'!AY436)</f>
        <v/>
      </c>
      <c r="AZ429" t="str">
        <f>IF('1.5 Employee Template'!AZ436="","",'1.5 Employee Template'!AZ436)</f>
        <v/>
      </c>
      <c r="BA429" t="str">
        <f>IF('1.5 Employee Template'!BA436="","",'1.5 Employee Template'!BA436)</f>
        <v/>
      </c>
      <c r="BB429" t="str">
        <f>IF('1.5 Employee Template'!BB436="","",'1.5 Employee Template'!BB436)</f>
        <v/>
      </c>
      <c r="BC429" t="str">
        <f>IF('1.5 Employee Template'!BC436="","",'1.5 Employee Template'!BC436)</f>
        <v/>
      </c>
      <c r="BD429" t="str">
        <f>IF('1.5 Employee Template'!BD436="","",'1.5 Employee Template'!BD436)</f>
        <v/>
      </c>
      <c r="BE429" t="str">
        <f>IF('1.5 Employee Template'!BE436="","",'1.5 Employee Template'!BE436)</f>
        <v/>
      </c>
      <c r="BF429" t="str">
        <f>IF('1.5 Employee Template'!BF436="","",'1.5 Employee Template'!BF436)</f>
        <v/>
      </c>
      <c r="BG429" t="str">
        <f>IF('1.5 Employee Template'!BG436="","",'1.5 Employee Template'!BG436)</f>
        <v/>
      </c>
      <c r="BH429" t="str">
        <f>IF('1.5 Employee Template'!BH436="","",'1.5 Employee Template'!BH436)</f>
        <v/>
      </c>
      <c r="BI429" t="str">
        <f>IF('1.5 Employee Template'!BI436="","",'1.5 Employee Template'!BI436)</f>
        <v/>
      </c>
      <c r="BJ429" t="str">
        <f>IF('1.5 Employee Template'!BJ436="","",'1.5 Employee Template'!BJ436)</f>
        <v/>
      </c>
    </row>
    <row r="430" spans="1:62" x14ac:dyDescent="0.25">
      <c r="A430" t="str">
        <f>IF('1.5 Employee Template'!A437="","",'1.5 Employee Template'!A437)</f>
        <v/>
      </c>
      <c r="B430" t="str">
        <f>IF('1.5 Employee Template'!B437="","",'1.5 Employee Template'!B437)</f>
        <v/>
      </c>
      <c r="C430" t="str">
        <f>IF('1.5 Employee Template'!C437="","",'1.5 Employee Template'!C437)</f>
        <v/>
      </c>
      <c r="D430" t="str">
        <f>IF('1.5 Employee Template'!D437="","",'1.5 Employee Template'!D437)</f>
        <v/>
      </c>
      <c r="E430" t="str">
        <f>IF('1.5 Employee Template'!E437="","",'1.5 Employee Template'!E437)</f>
        <v/>
      </c>
      <c r="F430" t="str">
        <f>IF('1.5 Employee Template'!F437="","",'1.5 Employee Template'!F437)</f>
        <v/>
      </c>
      <c r="G430" t="str">
        <f>IF('1.5 Employee Template'!G437="","",'1.5 Employee Template'!G437)</f>
        <v/>
      </c>
      <c r="H430" t="str">
        <f>IF('1.5 Employee Template'!H437="","",'1.5 Employee Template'!H437)</f>
        <v/>
      </c>
      <c r="I430" t="str">
        <f>IF('1.5 Employee Template'!I437="","",'1.5 Employee Template'!I437)</f>
        <v/>
      </c>
      <c r="J430" t="str">
        <f>IF('1.5 Employee Template'!J437="","",'1.5 Employee Template'!J437)</f>
        <v/>
      </c>
      <c r="K430" t="str">
        <f>IF('1.5 Employee Template'!K437="","",'1.5 Employee Template'!K437)</f>
        <v/>
      </c>
      <c r="L430" t="str">
        <f>IF('1.5 Employee Template'!L437="","",'1.5 Employee Template'!L437)</f>
        <v/>
      </c>
      <c r="M430" t="str">
        <f>IF('1.5 Employee Template'!M437="","",'1.5 Employee Template'!M437)</f>
        <v/>
      </c>
      <c r="N430" t="str">
        <f>IF('1.5 Employee Template'!N437="","",'1.5 Employee Template'!N437)</f>
        <v/>
      </c>
      <c r="O430" t="str">
        <f>IF('1.5 Employee Template'!O437="","",'1.5 Employee Template'!O437)</f>
        <v/>
      </c>
      <c r="P430" t="str">
        <f>IF('1.5 Employee Template'!P437="","",'1.5 Employee Template'!P437)</f>
        <v/>
      </c>
      <c r="Q430" t="str">
        <f>IF('1.5 Employee Template'!Q437="","",'1.5 Employee Template'!Q437)</f>
        <v/>
      </c>
      <c r="R430" t="str">
        <f>IF('1.5 Employee Template'!R437="","",'1.5 Employee Template'!R437)</f>
        <v/>
      </c>
      <c r="S430" t="str">
        <f>IF('1.5 Employee Template'!S437="","",'1.5 Employee Template'!S437)</f>
        <v/>
      </c>
      <c r="T430" t="str">
        <f>IF('1.5 Employee Template'!T437="","",'1.5 Employee Template'!T437)</f>
        <v/>
      </c>
      <c r="U430" t="str">
        <f>IF('1.5 Employee Template'!U437="","",'1.5 Employee Template'!U437)</f>
        <v/>
      </c>
      <c r="V430" t="str">
        <f>IF('1.5 Employee Template'!V437="","",'1.5 Employee Template'!V437)</f>
        <v/>
      </c>
      <c r="W430" t="str">
        <f>IF('1.5 Employee Template'!W437="","",'1.5 Employee Template'!W437)</f>
        <v/>
      </c>
      <c r="X430" t="str">
        <f>IF('1.5 Employee Template'!X437="","",'1.5 Employee Template'!X437)</f>
        <v/>
      </c>
      <c r="Y430" t="str">
        <f>IF('1.5 Employee Template'!Y437="","",'1.5 Employee Template'!Y437)</f>
        <v/>
      </c>
      <c r="Z430" t="str">
        <f>IF('1.5 Employee Template'!Z437="","",'1.5 Employee Template'!Z437)</f>
        <v/>
      </c>
      <c r="AA430" t="str">
        <f>IF('1.5 Employee Template'!AA437="","",'1.5 Employee Template'!AA437)</f>
        <v/>
      </c>
      <c r="AB430" t="str">
        <f>IF('1.5 Employee Template'!AB437="","",'1.5 Employee Template'!AB437)</f>
        <v/>
      </c>
      <c r="AC430" t="str">
        <f>IF('1.5 Employee Template'!AC437="","",'1.5 Employee Template'!AC437)</f>
        <v/>
      </c>
      <c r="AD430" t="str">
        <f>IF('1.5 Employee Template'!AD437="","",'1.5 Employee Template'!AD437)</f>
        <v/>
      </c>
      <c r="AE430" t="str">
        <f>IF('1.5 Employee Template'!AE437="","",'1.5 Employee Template'!AE437)</f>
        <v/>
      </c>
      <c r="AF430" t="str">
        <f>IF('1.5 Employee Template'!AF437="","",'1.5 Employee Template'!AF437)</f>
        <v/>
      </c>
      <c r="AG430" t="str">
        <f>IF('1.5 Employee Template'!AG437="","",'1.5 Employee Template'!AG437)</f>
        <v/>
      </c>
      <c r="AH430" t="str">
        <f>IF('1.5 Employee Template'!AH437="","",'1.5 Employee Template'!AH437)</f>
        <v/>
      </c>
      <c r="AI430" t="str">
        <f>IF('1.5 Employee Template'!AI437="","",'1.5 Employee Template'!AI437)</f>
        <v/>
      </c>
      <c r="AJ430" t="str">
        <f>IF('1.5 Employee Template'!AJ437="","",'1.5 Employee Template'!AJ437)</f>
        <v/>
      </c>
      <c r="AK430" t="str">
        <f>IF('1.5 Employee Template'!AK437="","",'1.5 Employee Template'!AK437)</f>
        <v/>
      </c>
      <c r="AL430" t="str">
        <f>IF('1.5 Employee Template'!AL437="","",'1.5 Employee Template'!AL437)</f>
        <v/>
      </c>
      <c r="AM430" t="str">
        <f>IF('1.5 Employee Template'!AM437="","",'1.5 Employee Template'!AM437)</f>
        <v/>
      </c>
      <c r="AN430" t="str">
        <f>IF('1.5 Employee Template'!AN437="","",'1.5 Employee Template'!AN437)</f>
        <v/>
      </c>
      <c r="AO430" t="str">
        <f>IF('1.5 Employee Template'!AO437="","",'1.5 Employee Template'!AO437)</f>
        <v/>
      </c>
      <c r="AP430" t="str">
        <f>IF('1.5 Employee Template'!AP437="","",'1.5 Employee Template'!AP437)</f>
        <v/>
      </c>
      <c r="AQ430" t="str">
        <f>IF('1.5 Employee Template'!AQ437="","",'1.5 Employee Template'!AQ437)</f>
        <v/>
      </c>
      <c r="AR430" t="str">
        <f>IF('1.5 Employee Template'!AR437="","",'1.5 Employee Template'!AR437)</f>
        <v/>
      </c>
      <c r="AS430" t="str">
        <f>IF('1.5 Employee Template'!AS437="","",'1.5 Employee Template'!AS437)</f>
        <v/>
      </c>
      <c r="AT430" t="str">
        <f>IF('1.5 Employee Template'!AT437="","",'1.5 Employee Template'!AT437)</f>
        <v/>
      </c>
      <c r="AU430" t="str">
        <f>IF('1.5 Employee Template'!AU437="","",'1.5 Employee Template'!AU437)</f>
        <v/>
      </c>
      <c r="AV430" t="str">
        <f>IF('1.5 Employee Template'!AV437="","",'1.5 Employee Template'!AV437)</f>
        <v/>
      </c>
      <c r="AW430" t="str">
        <f>IF('1.5 Employee Template'!AW437="","",'1.5 Employee Template'!AW437)</f>
        <v/>
      </c>
      <c r="AX430" t="str">
        <f>IF('1.5 Employee Template'!AX437="","",'1.5 Employee Template'!AX437)</f>
        <v/>
      </c>
      <c r="AY430" t="str">
        <f>IF('1.5 Employee Template'!AY437="","",'1.5 Employee Template'!AY437)</f>
        <v/>
      </c>
      <c r="AZ430" t="str">
        <f>IF('1.5 Employee Template'!AZ437="","",'1.5 Employee Template'!AZ437)</f>
        <v/>
      </c>
      <c r="BA430" t="str">
        <f>IF('1.5 Employee Template'!BA437="","",'1.5 Employee Template'!BA437)</f>
        <v/>
      </c>
      <c r="BB430" t="str">
        <f>IF('1.5 Employee Template'!BB437="","",'1.5 Employee Template'!BB437)</f>
        <v/>
      </c>
      <c r="BC430" t="str">
        <f>IF('1.5 Employee Template'!BC437="","",'1.5 Employee Template'!BC437)</f>
        <v/>
      </c>
      <c r="BD430" t="str">
        <f>IF('1.5 Employee Template'!BD437="","",'1.5 Employee Template'!BD437)</f>
        <v/>
      </c>
      <c r="BE430" t="str">
        <f>IF('1.5 Employee Template'!BE437="","",'1.5 Employee Template'!BE437)</f>
        <v/>
      </c>
      <c r="BF430" t="str">
        <f>IF('1.5 Employee Template'!BF437="","",'1.5 Employee Template'!BF437)</f>
        <v/>
      </c>
      <c r="BG430" t="str">
        <f>IF('1.5 Employee Template'!BG437="","",'1.5 Employee Template'!BG437)</f>
        <v/>
      </c>
      <c r="BH430" t="str">
        <f>IF('1.5 Employee Template'!BH437="","",'1.5 Employee Template'!BH437)</f>
        <v/>
      </c>
      <c r="BI430" t="str">
        <f>IF('1.5 Employee Template'!BI437="","",'1.5 Employee Template'!BI437)</f>
        <v/>
      </c>
      <c r="BJ430" t="str">
        <f>IF('1.5 Employee Template'!BJ437="","",'1.5 Employee Template'!BJ437)</f>
        <v/>
      </c>
    </row>
    <row r="431" spans="1:62" x14ac:dyDescent="0.25">
      <c r="A431" t="str">
        <f>IF('1.5 Employee Template'!A438="","",'1.5 Employee Template'!A438)</f>
        <v/>
      </c>
      <c r="B431" t="str">
        <f>IF('1.5 Employee Template'!B438="","",'1.5 Employee Template'!B438)</f>
        <v/>
      </c>
      <c r="C431" t="str">
        <f>IF('1.5 Employee Template'!C438="","",'1.5 Employee Template'!C438)</f>
        <v/>
      </c>
      <c r="D431" t="str">
        <f>IF('1.5 Employee Template'!D438="","",'1.5 Employee Template'!D438)</f>
        <v/>
      </c>
      <c r="E431" t="str">
        <f>IF('1.5 Employee Template'!E438="","",'1.5 Employee Template'!E438)</f>
        <v/>
      </c>
      <c r="F431" t="str">
        <f>IF('1.5 Employee Template'!F438="","",'1.5 Employee Template'!F438)</f>
        <v/>
      </c>
      <c r="G431" t="str">
        <f>IF('1.5 Employee Template'!G438="","",'1.5 Employee Template'!G438)</f>
        <v/>
      </c>
      <c r="H431" t="str">
        <f>IF('1.5 Employee Template'!H438="","",'1.5 Employee Template'!H438)</f>
        <v/>
      </c>
      <c r="I431" t="str">
        <f>IF('1.5 Employee Template'!I438="","",'1.5 Employee Template'!I438)</f>
        <v/>
      </c>
      <c r="J431" t="str">
        <f>IF('1.5 Employee Template'!J438="","",'1.5 Employee Template'!J438)</f>
        <v/>
      </c>
      <c r="K431" t="str">
        <f>IF('1.5 Employee Template'!K438="","",'1.5 Employee Template'!K438)</f>
        <v/>
      </c>
      <c r="L431" t="str">
        <f>IF('1.5 Employee Template'!L438="","",'1.5 Employee Template'!L438)</f>
        <v/>
      </c>
      <c r="M431" t="str">
        <f>IF('1.5 Employee Template'!M438="","",'1.5 Employee Template'!M438)</f>
        <v/>
      </c>
      <c r="N431" t="str">
        <f>IF('1.5 Employee Template'!N438="","",'1.5 Employee Template'!N438)</f>
        <v/>
      </c>
      <c r="O431" t="str">
        <f>IF('1.5 Employee Template'!O438="","",'1.5 Employee Template'!O438)</f>
        <v/>
      </c>
      <c r="P431" t="str">
        <f>IF('1.5 Employee Template'!P438="","",'1.5 Employee Template'!P438)</f>
        <v/>
      </c>
      <c r="Q431" t="str">
        <f>IF('1.5 Employee Template'!Q438="","",'1.5 Employee Template'!Q438)</f>
        <v/>
      </c>
      <c r="R431" t="str">
        <f>IF('1.5 Employee Template'!R438="","",'1.5 Employee Template'!R438)</f>
        <v/>
      </c>
      <c r="S431" t="str">
        <f>IF('1.5 Employee Template'!S438="","",'1.5 Employee Template'!S438)</f>
        <v/>
      </c>
      <c r="T431" t="str">
        <f>IF('1.5 Employee Template'!T438="","",'1.5 Employee Template'!T438)</f>
        <v/>
      </c>
      <c r="U431" t="str">
        <f>IF('1.5 Employee Template'!U438="","",'1.5 Employee Template'!U438)</f>
        <v/>
      </c>
      <c r="V431" t="str">
        <f>IF('1.5 Employee Template'!V438="","",'1.5 Employee Template'!V438)</f>
        <v/>
      </c>
      <c r="W431" t="str">
        <f>IF('1.5 Employee Template'!W438="","",'1.5 Employee Template'!W438)</f>
        <v/>
      </c>
      <c r="X431" t="str">
        <f>IF('1.5 Employee Template'!X438="","",'1.5 Employee Template'!X438)</f>
        <v/>
      </c>
      <c r="Y431" t="str">
        <f>IF('1.5 Employee Template'!Y438="","",'1.5 Employee Template'!Y438)</f>
        <v/>
      </c>
      <c r="Z431" t="str">
        <f>IF('1.5 Employee Template'!Z438="","",'1.5 Employee Template'!Z438)</f>
        <v/>
      </c>
      <c r="AA431" t="str">
        <f>IF('1.5 Employee Template'!AA438="","",'1.5 Employee Template'!AA438)</f>
        <v/>
      </c>
      <c r="AB431" t="str">
        <f>IF('1.5 Employee Template'!AB438="","",'1.5 Employee Template'!AB438)</f>
        <v/>
      </c>
      <c r="AC431" t="str">
        <f>IF('1.5 Employee Template'!AC438="","",'1.5 Employee Template'!AC438)</f>
        <v/>
      </c>
      <c r="AD431" t="str">
        <f>IF('1.5 Employee Template'!AD438="","",'1.5 Employee Template'!AD438)</f>
        <v/>
      </c>
      <c r="AE431" t="str">
        <f>IF('1.5 Employee Template'!AE438="","",'1.5 Employee Template'!AE438)</f>
        <v/>
      </c>
      <c r="AF431" t="str">
        <f>IF('1.5 Employee Template'!AF438="","",'1.5 Employee Template'!AF438)</f>
        <v/>
      </c>
      <c r="AG431" t="str">
        <f>IF('1.5 Employee Template'!AG438="","",'1.5 Employee Template'!AG438)</f>
        <v/>
      </c>
      <c r="AH431" t="str">
        <f>IF('1.5 Employee Template'!AH438="","",'1.5 Employee Template'!AH438)</f>
        <v/>
      </c>
      <c r="AI431" t="str">
        <f>IF('1.5 Employee Template'!AI438="","",'1.5 Employee Template'!AI438)</f>
        <v/>
      </c>
      <c r="AJ431" t="str">
        <f>IF('1.5 Employee Template'!AJ438="","",'1.5 Employee Template'!AJ438)</f>
        <v/>
      </c>
      <c r="AK431" t="str">
        <f>IF('1.5 Employee Template'!AK438="","",'1.5 Employee Template'!AK438)</f>
        <v/>
      </c>
      <c r="AL431" t="str">
        <f>IF('1.5 Employee Template'!AL438="","",'1.5 Employee Template'!AL438)</f>
        <v/>
      </c>
      <c r="AM431" t="str">
        <f>IF('1.5 Employee Template'!AM438="","",'1.5 Employee Template'!AM438)</f>
        <v/>
      </c>
      <c r="AN431" t="str">
        <f>IF('1.5 Employee Template'!AN438="","",'1.5 Employee Template'!AN438)</f>
        <v/>
      </c>
      <c r="AO431" t="str">
        <f>IF('1.5 Employee Template'!AO438="","",'1.5 Employee Template'!AO438)</f>
        <v/>
      </c>
      <c r="AP431" t="str">
        <f>IF('1.5 Employee Template'!AP438="","",'1.5 Employee Template'!AP438)</f>
        <v/>
      </c>
      <c r="AQ431" t="str">
        <f>IF('1.5 Employee Template'!AQ438="","",'1.5 Employee Template'!AQ438)</f>
        <v/>
      </c>
      <c r="AR431" t="str">
        <f>IF('1.5 Employee Template'!AR438="","",'1.5 Employee Template'!AR438)</f>
        <v/>
      </c>
      <c r="AS431" t="str">
        <f>IF('1.5 Employee Template'!AS438="","",'1.5 Employee Template'!AS438)</f>
        <v/>
      </c>
      <c r="AT431" t="str">
        <f>IF('1.5 Employee Template'!AT438="","",'1.5 Employee Template'!AT438)</f>
        <v/>
      </c>
      <c r="AU431" t="str">
        <f>IF('1.5 Employee Template'!AU438="","",'1.5 Employee Template'!AU438)</f>
        <v/>
      </c>
      <c r="AV431" t="str">
        <f>IF('1.5 Employee Template'!AV438="","",'1.5 Employee Template'!AV438)</f>
        <v/>
      </c>
      <c r="AW431" t="str">
        <f>IF('1.5 Employee Template'!AW438="","",'1.5 Employee Template'!AW438)</f>
        <v/>
      </c>
      <c r="AX431" t="str">
        <f>IF('1.5 Employee Template'!AX438="","",'1.5 Employee Template'!AX438)</f>
        <v/>
      </c>
      <c r="AY431" t="str">
        <f>IF('1.5 Employee Template'!AY438="","",'1.5 Employee Template'!AY438)</f>
        <v/>
      </c>
      <c r="AZ431" t="str">
        <f>IF('1.5 Employee Template'!AZ438="","",'1.5 Employee Template'!AZ438)</f>
        <v/>
      </c>
      <c r="BA431" t="str">
        <f>IF('1.5 Employee Template'!BA438="","",'1.5 Employee Template'!BA438)</f>
        <v/>
      </c>
      <c r="BB431" t="str">
        <f>IF('1.5 Employee Template'!BB438="","",'1.5 Employee Template'!BB438)</f>
        <v/>
      </c>
      <c r="BC431" t="str">
        <f>IF('1.5 Employee Template'!BC438="","",'1.5 Employee Template'!BC438)</f>
        <v/>
      </c>
      <c r="BD431" t="str">
        <f>IF('1.5 Employee Template'!BD438="","",'1.5 Employee Template'!BD438)</f>
        <v/>
      </c>
      <c r="BE431" t="str">
        <f>IF('1.5 Employee Template'!BE438="","",'1.5 Employee Template'!BE438)</f>
        <v/>
      </c>
      <c r="BF431" t="str">
        <f>IF('1.5 Employee Template'!BF438="","",'1.5 Employee Template'!BF438)</f>
        <v/>
      </c>
      <c r="BG431" t="str">
        <f>IF('1.5 Employee Template'!BG438="","",'1.5 Employee Template'!BG438)</f>
        <v/>
      </c>
      <c r="BH431" t="str">
        <f>IF('1.5 Employee Template'!BH438="","",'1.5 Employee Template'!BH438)</f>
        <v/>
      </c>
      <c r="BI431" t="str">
        <f>IF('1.5 Employee Template'!BI438="","",'1.5 Employee Template'!BI438)</f>
        <v/>
      </c>
      <c r="BJ431" t="str">
        <f>IF('1.5 Employee Template'!BJ438="","",'1.5 Employee Template'!BJ438)</f>
        <v/>
      </c>
    </row>
    <row r="432" spans="1:62" x14ac:dyDescent="0.25">
      <c r="A432" t="str">
        <f>IF('1.5 Employee Template'!A439="","",'1.5 Employee Template'!A439)</f>
        <v/>
      </c>
      <c r="B432" t="str">
        <f>IF('1.5 Employee Template'!B439="","",'1.5 Employee Template'!B439)</f>
        <v/>
      </c>
      <c r="C432" t="str">
        <f>IF('1.5 Employee Template'!C439="","",'1.5 Employee Template'!C439)</f>
        <v/>
      </c>
      <c r="D432" t="str">
        <f>IF('1.5 Employee Template'!D439="","",'1.5 Employee Template'!D439)</f>
        <v/>
      </c>
      <c r="E432" t="str">
        <f>IF('1.5 Employee Template'!E439="","",'1.5 Employee Template'!E439)</f>
        <v/>
      </c>
      <c r="F432" t="str">
        <f>IF('1.5 Employee Template'!F439="","",'1.5 Employee Template'!F439)</f>
        <v/>
      </c>
      <c r="G432" t="str">
        <f>IF('1.5 Employee Template'!G439="","",'1.5 Employee Template'!G439)</f>
        <v/>
      </c>
      <c r="H432" t="str">
        <f>IF('1.5 Employee Template'!H439="","",'1.5 Employee Template'!H439)</f>
        <v/>
      </c>
      <c r="I432" t="str">
        <f>IF('1.5 Employee Template'!I439="","",'1.5 Employee Template'!I439)</f>
        <v/>
      </c>
      <c r="J432" t="str">
        <f>IF('1.5 Employee Template'!J439="","",'1.5 Employee Template'!J439)</f>
        <v/>
      </c>
      <c r="K432" t="str">
        <f>IF('1.5 Employee Template'!K439="","",'1.5 Employee Template'!K439)</f>
        <v/>
      </c>
      <c r="L432" t="str">
        <f>IF('1.5 Employee Template'!L439="","",'1.5 Employee Template'!L439)</f>
        <v/>
      </c>
      <c r="M432" t="str">
        <f>IF('1.5 Employee Template'!M439="","",'1.5 Employee Template'!M439)</f>
        <v/>
      </c>
      <c r="N432" t="str">
        <f>IF('1.5 Employee Template'!N439="","",'1.5 Employee Template'!N439)</f>
        <v/>
      </c>
      <c r="O432" t="str">
        <f>IF('1.5 Employee Template'!O439="","",'1.5 Employee Template'!O439)</f>
        <v/>
      </c>
      <c r="P432" t="str">
        <f>IF('1.5 Employee Template'!P439="","",'1.5 Employee Template'!P439)</f>
        <v/>
      </c>
      <c r="Q432" t="str">
        <f>IF('1.5 Employee Template'!Q439="","",'1.5 Employee Template'!Q439)</f>
        <v/>
      </c>
      <c r="R432" t="str">
        <f>IF('1.5 Employee Template'!R439="","",'1.5 Employee Template'!R439)</f>
        <v/>
      </c>
      <c r="S432" t="str">
        <f>IF('1.5 Employee Template'!S439="","",'1.5 Employee Template'!S439)</f>
        <v/>
      </c>
      <c r="T432" t="str">
        <f>IF('1.5 Employee Template'!T439="","",'1.5 Employee Template'!T439)</f>
        <v/>
      </c>
      <c r="U432" t="str">
        <f>IF('1.5 Employee Template'!U439="","",'1.5 Employee Template'!U439)</f>
        <v/>
      </c>
      <c r="V432" t="str">
        <f>IF('1.5 Employee Template'!V439="","",'1.5 Employee Template'!V439)</f>
        <v/>
      </c>
      <c r="W432" t="str">
        <f>IF('1.5 Employee Template'!W439="","",'1.5 Employee Template'!W439)</f>
        <v/>
      </c>
      <c r="X432" t="str">
        <f>IF('1.5 Employee Template'!X439="","",'1.5 Employee Template'!X439)</f>
        <v/>
      </c>
      <c r="Y432" t="str">
        <f>IF('1.5 Employee Template'!Y439="","",'1.5 Employee Template'!Y439)</f>
        <v/>
      </c>
      <c r="Z432" t="str">
        <f>IF('1.5 Employee Template'!Z439="","",'1.5 Employee Template'!Z439)</f>
        <v/>
      </c>
      <c r="AA432" t="str">
        <f>IF('1.5 Employee Template'!AA439="","",'1.5 Employee Template'!AA439)</f>
        <v/>
      </c>
      <c r="AB432" t="str">
        <f>IF('1.5 Employee Template'!AB439="","",'1.5 Employee Template'!AB439)</f>
        <v/>
      </c>
      <c r="AC432" t="str">
        <f>IF('1.5 Employee Template'!AC439="","",'1.5 Employee Template'!AC439)</f>
        <v/>
      </c>
      <c r="AD432" t="str">
        <f>IF('1.5 Employee Template'!AD439="","",'1.5 Employee Template'!AD439)</f>
        <v/>
      </c>
      <c r="AE432" t="str">
        <f>IF('1.5 Employee Template'!AE439="","",'1.5 Employee Template'!AE439)</f>
        <v/>
      </c>
      <c r="AF432" t="str">
        <f>IF('1.5 Employee Template'!AF439="","",'1.5 Employee Template'!AF439)</f>
        <v/>
      </c>
      <c r="AG432" t="str">
        <f>IF('1.5 Employee Template'!AG439="","",'1.5 Employee Template'!AG439)</f>
        <v/>
      </c>
      <c r="AH432" t="str">
        <f>IF('1.5 Employee Template'!AH439="","",'1.5 Employee Template'!AH439)</f>
        <v/>
      </c>
      <c r="AI432" t="str">
        <f>IF('1.5 Employee Template'!AI439="","",'1.5 Employee Template'!AI439)</f>
        <v/>
      </c>
      <c r="AJ432" t="str">
        <f>IF('1.5 Employee Template'!AJ439="","",'1.5 Employee Template'!AJ439)</f>
        <v/>
      </c>
      <c r="AK432" t="str">
        <f>IF('1.5 Employee Template'!AK439="","",'1.5 Employee Template'!AK439)</f>
        <v/>
      </c>
      <c r="AL432" t="str">
        <f>IF('1.5 Employee Template'!AL439="","",'1.5 Employee Template'!AL439)</f>
        <v/>
      </c>
      <c r="AM432" t="str">
        <f>IF('1.5 Employee Template'!AM439="","",'1.5 Employee Template'!AM439)</f>
        <v/>
      </c>
      <c r="AN432" t="str">
        <f>IF('1.5 Employee Template'!AN439="","",'1.5 Employee Template'!AN439)</f>
        <v/>
      </c>
      <c r="AO432" t="str">
        <f>IF('1.5 Employee Template'!AO439="","",'1.5 Employee Template'!AO439)</f>
        <v/>
      </c>
      <c r="AP432" t="str">
        <f>IF('1.5 Employee Template'!AP439="","",'1.5 Employee Template'!AP439)</f>
        <v/>
      </c>
      <c r="AQ432" t="str">
        <f>IF('1.5 Employee Template'!AQ439="","",'1.5 Employee Template'!AQ439)</f>
        <v/>
      </c>
      <c r="AR432" t="str">
        <f>IF('1.5 Employee Template'!AR439="","",'1.5 Employee Template'!AR439)</f>
        <v/>
      </c>
      <c r="AS432" t="str">
        <f>IF('1.5 Employee Template'!AS439="","",'1.5 Employee Template'!AS439)</f>
        <v/>
      </c>
      <c r="AT432" t="str">
        <f>IF('1.5 Employee Template'!AT439="","",'1.5 Employee Template'!AT439)</f>
        <v/>
      </c>
      <c r="AU432" t="str">
        <f>IF('1.5 Employee Template'!AU439="","",'1.5 Employee Template'!AU439)</f>
        <v/>
      </c>
      <c r="AV432" t="str">
        <f>IF('1.5 Employee Template'!AV439="","",'1.5 Employee Template'!AV439)</f>
        <v/>
      </c>
      <c r="AW432" t="str">
        <f>IF('1.5 Employee Template'!AW439="","",'1.5 Employee Template'!AW439)</f>
        <v/>
      </c>
      <c r="AX432" t="str">
        <f>IF('1.5 Employee Template'!AX439="","",'1.5 Employee Template'!AX439)</f>
        <v/>
      </c>
      <c r="AY432" t="str">
        <f>IF('1.5 Employee Template'!AY439="","",'1.5 Employee Template'!AY439)</f>
        <v/>
      </c>
      <c r="AZ432" t="str">
        <f>IF('1.5 Employee Template'!AZ439="","",'1.5 Employee Template'!AZ439)</f>
        <v/>
      </c>
      <c r="BA432" t="str">
        <f>IF('1.5 Employee Template'!BA439="","",'1.5 Employee Template'!BA439)</f>
        <v/>
      </c>
      <c r="BB432" t="str">
        <f>IF('1.5 Employee Template'!BB439="","",'1.5 Employee Template'!BB439)</f>
        <v/>
      </c>
      <c r="BC432" t="str">
        <f>IF('1.5 Employee Template'!BC439="","",'1.5 Employee Template'!BC439)</f>
        <v/>
      </c>
      <c r="BD432" t="str">
        <f>IF('1.5 Employee Template'!BD439="","",'1.5 Employee Template'!BD439)</f>
        <v/>
      </c>
      <c r="BE432" t="str">
        <f>IF('1.5 Employee Template'!BE439="","",'1.5 Employee Template'!BE439)</f>
        <v/>
      </c>
      <c r="BF432" t="str">
        <f>IF('1.5 Employee Template'!BF439="","",'1.5 Employee Template'!BF439)</f>
        <v/>
      </c>
      <c r="BG432" t="str">
        <f>IF('1.5 Employee Template'!BG439="","",'1.5 Employee Template'!BG439)</f>
        <v/>
      </c>
      <c r="BH432" t="str">
        <f>IF('1.5 Employee Template'!BH439="","",'1.5 Employee Template'!BH439)</f>
        <v/>
      </c>
      <c r="BI432" t="str">
        <f>IF('1.5 Employee Template'!BI439="","",'1.5 Employee Template'!BI439)</f>
        <v/>
      </c>
      <c r="BJ432" t="str">
        <f>IF('1.5 Employee Template'!BJ439="","",'1.5 Employee Template'!BJ439)</f>
        <v/>
      </c>
    </row>
    <row r="433" spans="1:62" x14ac:dyDescent="0.25">
      <c r="A433" t="str">
        <f>IF('1.5 Employee Template'!A440="","",'1.5 Employee Template'!A440)</f>
        <v/>
      </c>
      <c r="B433" t="str">
        <f>IF('1.5 Employee Template'!B440="","",'1.5 Employee Template'!B440)</f>
        <v/>
      </c>
      <c r="C433" t="str">
        <f>IF('1.5 Employee Template'!C440="","",'1.5 Employee Template'!C440)</f>
        <v/>
      </c>
      <c r="D433" t="str">
        <f>IF('1.5 Employee Template'!D440="","",'1.5 Employee Template'!D440)</f>
        <v/>
      </c>
      <c r="E433" t="str">
        <f>IF('1.5 Employee Template'!E440="","",'1.5 Employee Template'!E440)</f>
        <v/>
      </c>
      <c r="F433" t="str">
        <f>IF('1.5 Employee Template'!F440="","",'1.5 Employee Template'!F440)</f>
        <v/>
      </c>
      <c r="G433" t="str">
        <f>IF('1.5 Employee Template'!G440="","",'1.5 Employee Template'!G440)</f>
        <v/>
      </c>
      <c r="H433" t="str">
        <f>IF('1.5 Employee Template'!H440="","",'1.5 Employee Template'!H440)</f>
        <v/>
      </c>
      <c r="I433" t="str">
        <f>IF('1.5 Employee Template'!I440="","",'1.5 Employee Template'!I440)</f>
        <v/>
      </c>
      <c r="J433" t="str">
        <f>IF('1.5 Employee Template'!J440="","",'1.5 Employee Template'!J440)</f>
        <v/>
      </c>
      <c r="K433" t="str">
        <f>IF('1.5 Employee Template'!K440="","",'1.5 Employee Template'!K440)</f>
        <v/>
      </c>
      <c r="L433" t="str">
        <f>IF('1.5 Employee Template'!L440="","",'1.5 Employee Template'!L440)</f>
        <v/>
      </c>
      <c r="M433" t="str">
        <f>IF('1.5 Employee Template'!M440="","",'1.5 Employee Template'!M440)</f>
        <v/>
      </c>
      <c r="N433" t="str">
        <f>IF('1.5 Employee Template'!N440="","",'1.5 Employee Template'!N440)</f>
        <v/>
      </c>
      <c r="O433" t="str">
        <f>IF('1.5 Employee Template'!O440="","",'1.5 Employee Template'!O440)</f>
        <v/>
      </c>
      <c r="P433" t="str">
        <f>IF('1.5 Employee Template'!P440="","",'1.5 Employee Template'!P440)</f>
        <v/>
      </c>
      <c r="Q433" t="str">
        <f>IF('1.5 Employee Template'!Q440="","",'1.5 Employee Template'!Q440)</f>
        <v/>
      </c>
      <c r="R433" t="str">
        <f>IF('1.5 Employee Template'!R440="","",'1.5 Employee Template'!R440)</f>
        <v/>
      </c>
      <c r="S433" t="str">
        <f>IF('1.5 Employee Template'!S440="","",'1.5 Employee Template'!S440)</f>
        <v/>
      </c>
      <c r="T433" t="str">
        <f>IF('1.5 Employee Template'!T440="","",'1.5 Employee Template'!T440)</f>
        <v/>
      </c>
      <c r="U433" t="str">
        <f>IF('1.5 Employee Template'!U440="","",'1.5 Employee Template'!U440)</f>
        <v/>
      </c>
      <c r="V433" t="str">
        <f>IF('1.5 Employee Template'!V440="","",'1.5 Employee Template'!V440)</f>
        <v/>
      </c>
      <c r="W433" t="str">
        <f>IF('1.5 Employee Template'!W440="","",'1.5 Employee Template'!W440)</f>
        <v/>
      </c>
      <c r="X433" t="str">
        <f>IF('1.5 Employee Template'!X440="","",'1.5 Employee Template'!X440)</f>
        <v/>
      </c>
      <c r="Y433" t="str">
        <f>IF('1.5 Employee Template'!Y440="","",'1.5 Employee Template'!Y440)</f>
        <v/>
      </c>
      <c r="Z433" t="str">
        <f>IF('1.5 Employee Template'!Z440="","",'1.5 Employee Template'!Z440)</f>
        <v/>
      </c>
      <c r="AA433" t="str">
        <f>IF('1.5 Employee Template'!AA440="","",'1.5 Employee Template'!AA440)</f>
        <v/>
      </c>
      <c r="AB433" t="str">
        <f>IF('1.5 Employee Template'!AB440="","",'1.5 Employee Template'!AB440)</f>
        <v/>
      </c>
      <c r="AC433" t="str">
        <f>IF('1.5 Employee Template'!AC440="","",'1.5 Employee Template'!AC440)</f>
        <v/>
      </c>
      <c r="AD433" t="str">
        <f>IF('1.5 Employee Template'!AD440="","",'1.5 Employee Template'!AD440)</f>
        <v/>
      </c>
      <c r="AE433" t="str">
        <f>IF('1.5 Employee Template'!AE440="","",'1.5 Employee Template'!AE440)</f>
        <v/>
      </c>
      <c r="AF433" t="str">
        <f>IF('1.5 Employee Template'!AF440="","",'1.5 Employee Template'!AF440)</f>
        <v/>
      </c>
      <c r="AG433" t="str">
        <f>IF('1.5 Employee Template'!AG440="","",'1.5 Employee Template'!AG440)</f>
        <v/>
      </c>
      <c r="AH433" t="str">
        <f>IF('1.5 Employee Template'!AH440="","",'1.5 Employee Template'!AH440)</f>
        <v/>
      </c>
      <c r="AI433" t="str">
        <f>IF('1.5 Employee Template'!AI440="","",'1.5 Employee Template'!AI440)</f>
        <v/>
      </c>
      <c r="AJ433" t="str">
        <f>IF('1.5 Employee Template'!AJ440="","",'1.5 Employee Template'!AJ440)</f>
        <v/>
      </c>
      <c r="AK433" t="str">
        <f>IF('1.5 Employee Template'!AK440="","",'1.5 Employee Template'!AK440)</f>
        <v/>
      </c>
      <c r="AL433" t="str">
        <f>IF('1.5 Employee Template'!AL440="","",'1.5 Employee Template'!AL440)</f>
        <v/>
      </c>
      <c r="AM433" t="str">
        <f>IF('1.5 Employee Template'!AM440="","",'1.5 Employee Template'!AM440)</f>
        <v/>
      </c>
      <c r="AN433" t="str">
        <f>IF('1.5 Employee Template'!AN440="","",'1.5 Employee Template'!AN440)</f>
        <v/>
      </c>
      <c r="AO433" t="str">
        <f>IF('1.5 Employee Template'!AO440="","",'1.5 Employee Template'!AO440)</f>
        <v/>
      </c>
      <c r="AP433" t="str">
        <f>IF('1.5 Employee Template'!AP440="","",'1.5 Employee Template'!AP440)</f>
        <v/>
      </c>
      <c r="AQ433" t="str">
        <f>IF('1.5 Employee Template'!AQ440="","",'1.5 Employee Template'!AQ440)</f>
        <v/>
      </c>
      <c r="AR433" t="str">
        <f>IF('1.5 Employee Template'!AR440="","",'1.5 Employee Template'!AR440)</f>
        <v/>
      </c>
      <c r="AS433" t="str">
        <f>IF('1.5 Employee Template'!AS440="","",'1.5 Employee Template'!AS440)</f>
        <v/>
      </c>
      <c r="AT433" t="str">
        <f>IF('1.5 Employee Template'!AT440="","",'1.5 Employee Template'!AT440)</f>
        <v/>
      </c>
      <c r="AU433" t="str">
        <f>IF('1.5 Employee Template'!AU440="","",'1.5 Employee Template'!AU440)</f>
        <v/>
      </c>
      <c r="AV433" t="str">
        <f>IF('1.5 Employee Template'!AV440="","",'1.5 Employee Template'!AV440)</f>
        <v/>
      </c>
      <c r="AW433" t="str">
        <f>IF('1.5 Employee Template'!AW440="","",'1.5 Employee Template'!AW440)</f>
        <v/>
      </c>
      <c r="AX433" t="str">
        <f>IF('1.5 Employee Template'!AX440="","",'1.5 Employee Template'!AX440)</f>
        <v/>
      </c>
      <c r="AY433" t="str">
        <f>IF('1.5 Employee Template'!AY440="","",'1.5 Employee Template'!AY440)</f>
        <v/>
      </c>
      <c r="AZ433" t="str">
        <f>IF('1.5 Employee Template'!AZ440="","",'1.5 Employee Template'!AZ440)</f>
        <v/>
      </c>
      <c r="BA433" t="str">
        <f>IF('1.5 Employee Template'!BA440="","",'1.5 Employee Template'!BA440)</f>
        <v/>
      </c>
      <c r="BB433" t="str">
        <f>IF('1.5 Employee Template'!BB440="","",'1.5 Employee Template'!BB440)</f>
        <v/>
      </c>
      <c r="BC433" t="str">
        <f>IF('1.5 Employee Template'!BC440="","",'1.5 Employee Template'!BC440)</f>
        <v/>
      </c>
      <c r="BD433" t="str">
        <f>IF('1.5 Employee Template'!BD440="","",'1.5 Employee Template'!BD440)</f>
        <v/>
      </c>
      <c r="BE433" t="str">
        <f>IF('1.5 Employee Template'!BE440="","",'1.5 Employee Template'!BE440)</f>
        <v/>
      </c>
      <c r="BF433" t="str">
        <f>IF('1.5 Employee Template'!BF440="","",'1.5 Employee Template'!BF440)</f>
        <v/>
      </c>
      <c r="BG433" t="str">
        <f>IF('1.5 Employee Template'!BG440="","",'1.5 Employee Template'!BG440)</f>
        <v/>
      </c>
      <c r="BH433" t="str">
        <f>IF('1.5 Employee Template'!BH440="","",'1.5 Employee Template'!BH440)</f>
        <v/>
      </c>
      <c r="BI433" t="str">
        <f>IF('1.5 Employee Template'!BI440="","",'1.5 Employee Template'!BI440)</f>
        <v/>
      </c>
      <c r="BJ433" t="str">
        <f>IF('1.5 Employee Template'!BJ440="","",'1.5 Employee Template'!BJ440)</f>
        <v/>
      </c>
    </row>
    <row r="434" spans="1:62" x14ac:dyDescent="0.25">
      <c r="A434" t="str">
        <f>IF('1.5 Employee Template'!A441="","",'1.5 Employee Template'!A441)</f>
        <v/>
      </c>
      <c r="B434" t="str">
        <f>IF('1.5 Employee Template'!B441="","",'1.5 Employee Template'!B441)</f>
        <v/>
      </c>
      <c r="C434" t="str">
        <f>IF('1.5 Employee Template'!C441="","",'1.5 Employee Template'!C441)</f>
        <v/>
      </c>
      <c r="D434" t="str">
        <f>IF('1.5 Employee Template'!D441="","",'1.5 Employee Template'!D441)</f>
        <v/>
      </c>
      <c r="E434" t="str">
        <f>IF('1.5 Employee Template'!E441="","",'1.5 Employee Template'!E441)</f>
        <v/>
      </c>
      <c r="F434" t="str">
        <f>IF('1.5 Employee Template'!F441="","",'1.5 Employee Template'!F441)</f>
        <v/>
      </c>
      <c r="G434" t="str">
        <f>IF('1.5 Employee Template'!G441="","",'1.5 Employee Template'!G441)</f>
        <v/>
      </c>
      <c r="H434" t="str">
        <f>IF('1.5 Employee Template'!H441="","",'1.5 Employee Template'!H441)</f>
        <v/>
      </c>
      <c r="I434" t="str">
        <f>IF('1.5 Employee Template'!I441="","",'1.5 Employee Template'!I441)</f>
        <v/>
      </c>
      <c r="J434" t="str">
        <f>IF('1.5 Employee Template'!J441="","",'1.5 Employee Template'!J441)</f>
        <v/>
      </c>
      <c r="K434" t="str">
        <f>IF('1.5 Employee Template'!K441="","",'1.5 Employee Template'!K441)</f>
        <v/>
      </c>
      <c r="L434" t="str">
        <f>IF('1.5 Employee Template'!L441="","",'1.5 Employee Template'!L441)</f>
        <v/>
      </c>
      <c r="M434" t="str">
        <f>IF('1.5 Employee Template'!M441="","",'1.5 Employee Template'!M441)</f>
        <v/>
      </c>
      <c r="N434" t="str">
        <f>IF('1.5 Employee Template'!N441="","",'1.5 Employee Template'!N441)</f>
        <v/>
      </c>
      <c r="O434" t="str">
        <f>IF('1.5 Employee Template'!O441="","",'1.5 Employee Template'!O441)</f>
        <v/>
      </c>
      <c r="P434" t="str">
        <f>IF('1.5 Employee Template'!P441="","",'1.5 Employee Template'!P441)</f>
        <v/>
      </c>
      <c r="Q434" t="str">
        <f>IF('1.5 Employee Template'!Q441="","",'1.5 Employee Template'!Q441)</f>
        <v/>
      </c>
      <c r="R434" t="str">
        <f>IF('1.5 Employee Template'!R441="","",'1.5 Employee Template'!R441)</f>
        <v/>
      </c>
      <c r="S434" t="str">
        <f>IF('1.5 Employee Template'!S441="","",'1.5 Employee Template'!S441)</f>
        <v/>
      </c>
      <c r="T434" t="str">
        <f>IF('1.5 Employee Template'!T441="","",'1.5 Employee Template'!T441)</f>
        <v/>
      </c>
      <c r="U434" t="str">
        <f>IF('1.5 Employee Template'!U441="","",'1.5 Employee Template'!U441)</f>
        <v/>
      </c>
      <c r="V434" t="str">
        <f>IF('1.5 Employee Template'!V441="","",'1.5 Employee Template'!V441)</f>
        <v/>
      </c>
      <c r="W434" t="str">
        <f>IF('1.5 Employee Template'!W441="","",'1.5 Employee Template'!W441)</f>
        <v/>
      </c>
      <c r="X434" t="str">
        <f>IF('1.5 Employee Template'!X441="","",'1.5 Employee Template'!X441)</f>
        <v/>
      </c>
      <c r="Y434" t="str">
        <f>IF('1.5 Employee Template'!Y441="","",'1.5 Employee Template'!Y441)</f>
        <v/>
      </c>
      <c r="Z434" t="str">
        <f>IF('1.5 Employee Template'!Z441="","",'1.5 Employee Template'!Z441)</f>
        <v/>
      </c>
      <c r="AA434" t="str">
        <f>IF('1.5 Employee Template'!AA441="","",'1.5 Employee Template'!AA441)</f>
        <v/>
      </c>
      <c r="AB434" t="str">
        <f>IF('1.5 Employee Template'!AB441="","",'1.5 Employee Template'!AB441)</f>
        <v/>
      </c>
      <c r="AC434" t="str">
        <f>IF('1.5 Employee Template'!AC441="","",'1.5 Employee Template'!AC441)</f>
        <v/>
      </c>
      <c r="AD434" t="str">
        <f>IF('1.5 Employee Template'!AD441="","",'1.5 Employee Template'!AD441)</f>
        <v/>
      </c>
      <c r="AE434" t="str">
        <f>IF('1.5 Employee Template'!AE441="","",'1.5 Employee Template'!AE441)</f>
        <v/>
      </c>
      <c r="AF434" t="str">
        <f>IF('1.5 Employee Template'!AF441="","",'1.5 Employee Template'!AF441)</f>
        <v/>
      </c>
      <c r="AG434" t="str">
        <f>IF('1.5 Employee Template'!AG441="","",'1.5 Employee Template'!AG441)</f>
        <v/>
      </c>
      <c r="AH434" t="str">
        <f>IF('1.5 Employee Template'!AH441="","",'1.5 Employee Template'!AH441)</f>
        <v/>
      </c>
      <c r="AI434" t="str">
        <f>IF('1.5 Employee Template'!AI441="","",'1.5 Employee Template'!AI441)</f>
        <v/>
      </c>
      <c r="AJ434" t="str">
        <f>IF('1.5 Employee Template'!AJ441="","",'1.5 Employee Template'!AJ441)</f>
        <v/>
      </c>
      <c r="AK434" t="str">
        <f>IF('1.5 Employee Template'!AK441="","",'1.5 Employee Template'!AK441)</f>
        <v/>
      </c>
      <c r="AL434" t="str">
        <f>IF('1.5 Employee Template'!AL441="","",'1.5 Employee Template'!AL441)</f>
        <v/>
      </c>
      <c r="AM434" t="str">
        <f>IF('1.5 Employee Template'!AM441="","",'1.5 Employee Template'!AM441)</f>
        <v/>
      </c>
      <c r="AN434" t="str">
        <f>IF('1.5 Employee Template'!AN441="","",'1.5 Employee Template'!AN441)</f>
        <v/>
      </c>
      <c r="AO434" t="str">
        <f>IF('1.5 Employee Template'!AO441="","",'1.5 Employee Template'!AO441)</f>
        <v/>
      </c>
      <c r="AP434" t="str">
        <f>IF('1.5 Employee Template'!AP441="","",'1.5 Employee Template'!AP441)</f>
        <v/>
      </c>
      <c r="AQ434" t="str">
        <f>IF('1.5 Employee Template'!AQ441="","",'1.5 Employee Template'!AQ441)</f>
        <v/>
      </c>
      <c r="AR434" t="str">
        <f>IF('1.5 Employee Template'!AR441="","",'1.5 Employee Template'!AR441)</f>
        <v/>
      </c>
      <c r="AS434" t="str">
        <f>IF('1.5 Employee Template'!AS441="","",'1.5 Employee Template'!AS441)</f>
        <v/>
      </c>
      <c r="AT434" t="str">
        <f>IF('1.5 Employee Template'!AT441="","",'1.5 Employee Template'!AT441)</f>
        <v/>
      </c>
      <c r="AU434" t="str">
        <f>IF('1.5 Employee Template'!AU441="","",'1.5 Employee Template'!AU441)</f>
        <v/>
      </c>
      <c r="AV434" t="str">
        <f>IF('1.5 Employee Template'!AV441="","",'1.5 Employee Template'!AV441)</f>
        <v/>
      </c>
      <c r="AW434" t="str">
        <f>IF('1.5 Employee Template'!AW441="","",'1.5 Employee Template'!AW441)</f>
        <v/>
      </c>
      <c r="AX434" t="str">
        <f>IF('1.5 Employee Template'!AX441="","",'1.5 Employee Template'!AX441)</f>
        <v/>
      </c>
      <c r="AY434" t="str">
        <f>IF('1.5 Employee Template'!AY441="","",'1.5 Employee Template'!AY441)</f>
        <v/>
      </c>
      <c r="AZ434" t="str">
        <f>IF('1.5 Employee Template'!AZ441="","",'1.5 Employee Template'!AZ441)</f>
        <v/>
      </c>
      <c r="BA434" t="str">
        <f>IF('1.5 Employee Template'!BA441="","",'1.5 Employee Template'!BA441)</f>
        <v/>
      </c>
      <c r="BB434" t="str">
        <f>IF('1.5 Employee Template'!BB441="","",'1.5 Employee Template'!BB441)</f>
        <v/>
      </c>
      <c r="BC434" t="str">
        <f>IF('1.5 Employee Template'!BC441="","",'1.5 Employee Template'!BC441)</f>
        <v/>
      </c>
      <c r="BD434" t="str">
        <f>IF('1.5 Employee Template'!BD441="","",'1.5 Employee Template'!BD441)</f>
        <v/>
      </c>
      <c r="BE434" t="str">
        <f>IF('1.5 Employee Template'!BE441="","",'1.5 Employee Template'!BE441)</f>
        <v/>
      </c>
      <c r="BF434" t="str">
        <f>IF('1.5 Employee Template'!BF441="","",'1.5 Employee Template'!BF441)</f>
        <v/>
      </c>
      <c r="BG434" t="str">
        <f>IF('1.5 Employee Template'!BG441="","",'1.5 Employee Template'!BG441)</f>
        <v/>
      </c>
      <c r="BH434" t="str">
        <f>IF('1.5 Employee Template'!BH441="","",'1.5 Employee Template'!BH441)</f>
        <v/>
      </c>
      <c r="BI434" t="str">
        <f>IF('1.5 Employee Template'!BI441="","",'1.5 Employee Template'!BI441)</f>
        <v/>
      </c>
      <c r="BJ434" t="str">
        <f>IF('1.5 Employee Template'!BJ441="","",'1.5 Employee Template'!BJ441)</f>
        <v/>
      </c>
    </row>
    <row r="435" spans="1:62" x14ac:dyDescent="0.25">
      <c r="A435" t="str">
        <f>IF('1.5 Employee Template'!A442="","",'1.5 Employee Template'!A442)</f>
        <v/>
      </c>
      <c r="B435" t="str">
        <f>IF('1.5 Employee Template'!B442="","",'1.5 Employee Template'!B442)</f>
        <v/>
      </c>
      <c r="C435" t="str">
        <f>IF('1.5 Employee Template'!C442="","",'1.5 Employee Template'!C442)</f>
        <v/>
      </c>
      <c r="D435" t="str">
        <f>IF('1.5 Employee Template'!D442="","",'1.5 Employee Template'!D442)</f>
        <v/>
      </c>
      <c r="E435" t="str">
        <f>IF('1.5 Employee Template'!E442="","",'1.5 Employee Template'!E442)</f>
        <v/>
      </c>
      <c r="F435" t="str">
        <f>IF('1.5 Employee Template'!F442="","",'1.5 Employee Template'!F442)</f>
        <v/>
      </c>
      <c r="G435" t="str">
        <f>IF('1.5 Employee Template'!G442="","",'1.5 Employee Template'!G442)</f>
        <v/>
      </c>
      <c r="H435" t="str">
        <f>IF('1.5 Employee Template'!H442="","",'1.5 Employee Template'!H442)</f>
        <v/>
      </c>
      <c r="I435" t="str">
        <f>IF('1.5 Employee Template'!I442="","",'1.5 Employee Template'!I442)</f>
        <v/>
      </c>
      <c r="J435" t="str">
        <f>IF('1.5 Employee Template'!J442="","",'1.5 Employee Template'!J442)</f>
        <v/>
      </c>
      <c r="K435" t="str">
        <f>IF('1.5 Employee Template'!K442="","",'1.5 Employee Template'!K442)</f>
        <v/>
      </c>
      <c r="L435" t="str">
        <f>IF('1.5 Employee Template'!L442="","",'1.5 Employee Template'!L442)</f>
        <v/>
      </c>
      <c r="M435" t="str">
        <f>IF('1.5 Employee Template'!M442="","",'1.5 Employee Template'!M442)</f>
        <v/>
      </c>
      <c r="N435" t="str">
        <f>IF('1.5 Employee Template'!N442="","",'1.5 Employee Template'!N442)</f>
        <v/>
      </c>
      <c r="O435" t="str">
        <f>IF('1.5 Employee Template'!O442="","",'1.5 Employee Template'!O442)</f>
        <v/>
      </c>
      <c r="P435" t="str">
        <f>IF('1.5 Employee Template'!P442="","",'1.5 Employee Template'!P442)</f>
        <v/>
      </c>
      <c r="Q435" t="str">
        <f>IF('1.5 Employee Template'!Q442="","",'1.5 Employee Template'!Q442)</f>
        <v/>
      </c>
      <c r="R435" t="str">
        <f>IF('1.5 Employee Template'!R442="","",'1.5 Employee Template'!R442)</f>
        <v/>
      </c>
      <c r="S435" t="str">
        <f>IF('1.5 Employee Template'!S442="","",'1.5 Employee Template'!S442)</f>
        <v/>
      </c>
      <c r="T435" t="str">
        <f>IF('1.5 Employee Template'!T442="","",'1.5 Employee Template'!T442)</f>
        <v/>
      </c>
      <c r="U435" t="str">
        <f>IF('1.5 Employee Template'!U442="","",'1.5 Employee Template'!U442)</f>
        <v/>
      </c>
      <c r="V435" t="str">
        <f>IF('1.5 Employee Template'!V442="","",'1.5 Employee Template'!V442)</f>
        <v/>
      </c>
      <c r="W435" t="str">
        <f>IF('1.5 Employee Template'!W442="","",'1.5 Employee Template'!W442)</f>
        <v/>
      </c>
      <c r="X435" t="str">
        <f>IF('1.5 Employee Template'!X442="","",'1.5 Employee Template'!X442)</f>
        <v/>
      </c>
      <c r="Y435" t="str">
        <f>IF('1.5 Employee Template'!Y442="","",'1.5 Employee Template'!Y442)</f>
        <v/>
      </c>
      <c r="Z435" t="str">
        <f>IF('1.5 Employee Template'!Z442="","",'1.5 Employee Template'!Z442)</f>
        <v/>
      </c>
      <c r="AA435" t="str">
        <f>IF('1.5 Employee Template'!AA442="","",'1.5 Employee Template'!AA442)</f>
        <v/>
      </c>
      <c r="AB435" t="str">
        <f>IF('1.5 Employee Template'!AB442="","",'1.5 Employee Template'!AB442)</f>
        <v/>
      </c>
      <c r="AC435" t="str">
        <f>IF('1.5 Employee Template'!AC442="","",'1.5 Employee Template'!AC442)</f>
        <v/>
      </c>
      <c r="AD435" t="str">
        <f>IF('1.5 Employee Template'!AD442="","",'1.5 Employee Template'!AD442)</f>
        <v/>
      </c>
      <c r="AE435" t="str">
        <f>IF('1.5 Employee Template'!AE442="","",'1.5 Employee Template'!AE442)</f>
        <v/>
      </c>
      <c r="AF435" t="str">
        <f>IF('1.5 Employee Template'!AF442="","",'1.5 Employee Template'!AF442)</f>
        <v/>
      </c>
      <c r="AG435" t="str">
        <f>IF('1.5 Employee Template'!AG442="","",'1.5 Employee Template'!AG442)</f>
        <v/>
      </c>
      <c r="AH435" t="str">
        <f>IF('1.5 Employee Template'!AH442="","",'1.5 Employee Template'!AH442)</f>
        <v/>
      </c>
      <c r="AI435" t="str">
        <f>IF('1.5 Employee Template'!AI442="","",'1.5 Employee Template'!AI442)</f>
        <v/>
      </c>
      <c r="AJ435" t="str">
        <f>IF('1.5 Employee Template'!AJ442="","",'1.5 Employee Template'!AJ442)</f>
        <v/>
      </c>
      <c r="AK435" t="str">
        <f>IF('1.5 Employee Template'!AK442="","",'1.5 Employee Template'!AK442)</f>
        <v/>
      </c>
      <c r="AL435" t="str">
        <f>IF('1.5 Employee Template'!AL442="","",'1.5 Employee Template'!AL442)</f>
        <v/>
      </c>
      <c r="AM435" t="str">
        <f>IF('1.5 Employee Template'!AM442="","",'1.5 Employee Template'!AM442)</f>
        <v/>
      </c>
      <c r="AN435" t="str">
        <f>IF('1.5 Employee Template'!AN442="","",'1.5 Employee Template'!AN442)</f>
        <v/>
      </c>
      <c r="AO435" t="str">
        <f>IF('1.5 Employee Template'!AO442="","",'1.5 Employee Template'!AO442)</f>
        <v/>
      </c>
      <c r="AP435" t="str">
        <f>IF('1.5 Employee Template'!AP442="","",'1.5 Employee Template'!AP442)</f>
        <v/>
      </c>
      <c r="AQ435" t="str">
        <f>IF('1.5 Employee Template'!AQ442="","",'1.5 Employee Template'!AQ442)</f>
        <v/>
      </c>
      <c r="AR435" t="str">
        <f>IF('1.5 Employee Template'!AR442="","",'1.5 Employee Template'!AR442)</f>
        <v/>
      </c>
      <c r="AS435" t="str">
        <f>IF('1.5 Employee Template'!AS442="","",'1.5 Employee Template'!AS442)</f>
        <v/>
      </c>
      <c r="AT435" t="str">
        <f>IF('1.5 Employee Template'!AT442="","",'1.5 Employee Template'!AT442)</f>
        <v/>
      </c>
      <c r="AU435" t="str">
        <f>IF('1.5 Employee Template'!AU442="","",'1.5 Employee Template'!AU442)</f>
        <v/>
      </c>
      <c r="AV435" t="str">
        <f>IF('1.5 Employee Template'!AV442="","",'1.5 Employee Template'!AV442)</f>
        <v/>
      </c>
      <c r="AW435" t="str">
        <f>IF('1.5 Employee Template'!AW442="","",'1.5 Employee Template'!AW442)</f>
        <v/>
      </c>
      <c r="AX435" t="str">
        <f>IF('1.5 Employee Template'!AX442="","",'1.5 Employee Template'!AX442)</f>
        <v/>
      </c>
      <c r="AY435" t="str">
        <f>IF('1.5 Employee Template'!AY442="","",'1.5 Employee Template'!AY442)</f>
        <v/>
      </c>
      <c r="AZ435" t="str">
        <f>IF('1.5 Employee Template'!AZ442="","",'1.5 Employee Template'!AZ442)</f>
        <v/>
      </c>
      <c r="BA435" t="str">
        <f>IF('1.5 Employee Template'!BA442="","",'1.5 Employee Template'!BA442)</f>
        <v/>
      </c>
      <c r="BB435" t="str">
        <f>IF('1.5 Employee Template'!BB442="","",'1.5 Employee Template'!BB442)</f>
        <v/>
      </c>
      <c r="BC435" t="str">
        <f>IF('1.5 Employee Template'!BC442="","",'1.5 Employee Template'!BC442)</f>
        <v/>
      </c>
      <c r="BD435" t="str">
        <f>IF('1.5 Employee Template'!BD442="","",'1.5 Employee Template'!BD442)</f>
        <v/>
      </c>
      <c r="BE435" t="str">
        <f>IF('1.5 Employee Template'!BE442="","",'1.5 Employee Template'!BE442)</f>
        <v/>
      </c>
      <c r="BF435" t="str">
        <f>IF('1.5 Employee Template'!BF442="","",'1.5 Employee Template'!BF442)</f>
        <v/>
      </c>
      <c r="BG435" t="str">
        <f>IF('1.5 Employee Template'!BG442="","",'1.5 Employee Template'!BG442)</f>
        <v/>
      </c>
      <c r="BH435" t="str">
        <f>IF('1.5 Employee Template'!BH442="","",'1.5 Employee Template'!BH442)</f>
        <v/>
      </c>
      <c r="BI435" t="str">
        <f>IF('1.5 Employee Template'!BI442="","",'1.5 Employee Template'!BI442)</f>
        <v/>
      </c>
      <c r="BJ435" t="str">
        <f>IF('1.5 Employee Template'!BJ442="","",'1.5 Employee Template'!BJ442)</f>
        <v/>
      </c>
    </row>
    <row r="436" spans="1:62" x14ac:dyDescent="0.25">
      <c r="A436" t="str">
        <f>IF('1.5 Employee Template'!A443="","",'1.5 Employee Template'!A443)</f>
        <v/>
      </c>
      <c r="B436" t="str">
        <f>IF('1.5 Employee Template'!B443="","",'1.5 Employee Template'!B443)</f>
        <v/>
      </c>
      <c r="C436" t="str">
        <f>IF('1.5 Employee Template'!C443="","",'1.5 Employee Template'!C443)</f>
        <v/>
      </c>
      <c r="D436" t="str">
        <f>IF('1.5 Employee Template'!D443="","",'1.5 Employee Template'!D443)</f>
        <v/>
      </c>
      <c r="E436" t="str">
        <f>IF('1.5 Employee Template'!E443="","",'1.5 Employee Template'!E443)</f>
        <v/>
      </c>
      <c r="F436" t="str">
        <f>IF('1.5 Employee Template'!F443="","",'1.5 Employee Template'!F443)</f>
        <v/>
      </c>
      <c r="G436" t="str">
        <f>IF('1.5 Employee Template'!G443="","",'1.5 Employee Template'!G443)</f>
        <v/>
      </c>
      <c r="H436" t="str">
        <f>IF('1.5 Employee Template'!H443="","",'1.5 Employee Template'!H443)</f>
        <v/>
      </c>
      <c r="I436" t="str">
        <f>IF('1.5 Employee Template'!I443="","",'1.5 Employee Template'!I443)</f>
        <v/>
      </c>
      <c r="J436" t="str">
        <f>IF('1.5 Employee Template'!J443="","",'1.5 Employee Template'!J443)</f>
        <v/>
      </c>
      <c r="K436" t="str">
        <f>IF('1.5 Employee Template'!K443="","",'1.5 Employee Template'!K443)</f>
        <v/>
      </c>
      <c r="L436" t="str">
        <f>IF('1.5 Employee Template'!L443="","",'1.5 Employee Template'!L443)</f>
        <v/>
      </c>
      <c r="M436" t="str">
        <f>IF('1.5 Employee Template'!M443="","",'1.5 Employee Template'!M443)</f>
        <v/>
      </c>
      <c r="N436" t="str">
        <f>IF('1.5 Employee Template'!N443="","",'1.5 Employee Template'!N443)</f>
        <v/>
      </c>
      <c r="O436" t="str">
        <f>IF('1.5 Employee Template'!O443="","",'1.5 Employee Template'!O443)</f>
        <v/>
      </c>
      <c r="P436" t="str">
        <f>IF('1.5 Employee Template'!P443="","",'1.5 Employee Template'!P443)</f>
        <v/>
      </c>
      <c r="Q436" t="str">
        <f>IF('1.5 Employee Template'!Q443="","",'1.5 Employee Template'!Q443)</f>
        <v/>
      </c>
      <c r="R436" t="str">
        <f>IF('1.5 Employee Template'!R443="","",'1.5 Employee Template'!R443)</f>
        <v/>
      </c>
      <c r="S436" t="str">
        <f>IF('1.5 Employee Template'!S443="","",'1.5 Employee Template'!S443)</f>
        <v/>
      </c>
      <c r="T436" t="str">
        <f>IF('1.5 Employee Template'!T443="","",'1.5 Employee Template'!T443)</f>
        <v/>
      </c>
      <c r="U436" t="str">
        <f>IF('1.5 Employee Template'!U443="","",'1.5 Employee Template'!U443)</f>
        <v/>
      </c>
      <c r="V436" t="str">
        <f>IF('1.5 Employee Template'!V443="","",'1.5 Employee Template'!V443)</f>
        <v/>
      </c>
      <c r="W436" t="str">
        <f>IF('1.5 Employee Template'!W443="","",'1.5 Employee Template'!W443)</f>
        <v/>
      </c>
      <c r="X436" t="str">
        <f>IF('1.5 Employee Template'!X443="","",'1.5 Employee Template'!X443)</f>
        <v/>
      </c>
      <c r="Y436" t="str">
        <f>IF('1.5 Employee Template'!Y443="","",'1.5 Employee Template'!Y443)</f>
        <v/>
      </c>
      <c r="Z436" t="str">
        <f>IF('1.5 Employee Template'!Z443="","",'1.5 Employee Template'!Z443)</f>
        <v/>
      </c>
      <c r="AA436" t="str">
        <f>IF('1.5 Employee Template'!AA443="","",'1.5 Employee Template'!AA443)</f>
        <v/>
      </c>
      <c r="AB436" t="str">
        <f>IF('1.5 Employee Template'!AB443="","",'1.5 Employee Template'!AB443)</f>
        <v/>
      </c>
      <c r="AC436" t="str">
        <f>IF('1.5 Employee Template'!AC443="","",'1.5 Employee Template'!AC443)</f>
        <v/>
      </c>
      <c r="AD436" t="str">
        <f>IF('1.5 Employee Template'!AD443="","",'1.5 Employee Template'!AD443)</f>
        <v/>
      </c>
      <c r="AE436" t="str">
        <f>IF('1.5 Employee Template'!AE443="","",'1.5 Employee Template'!AE443)</f>
        <v/>
      </c>
      <c r="AF436" t="str">
        <f>IF('1.5 Employee Template'!AF443="","",'1.5 Employee Template'!AF443)</f>
        <v/>
      </c>
      <c r="AG436" t="str">
        <f>IF('1.5 Employee Template'!AG443="","",'1.5 Employee Template'!AG443)</f>
        <v/>
      </c>
      <c r="AH436" t="str">
        <f>IF('1.5 Employee Template'!AH443="","",'1.5 Employee Template'!AH443)</f>
        <v/>
      </c>
      <c r="AI436" t="str">
        <f>IF('1.5 Employee Template'!AI443="","",'1.5 Employee Template'!AI443)</f>
        <v/>
      </c>
      <c r="AJ436" t="str">
        <f>IF('1.5 Employee Template'!AJ443="","",'1.5 Employee Template'!AJ443)</f>
        <v/>
      </c>
      <c r="AK436" t="str">
        <f>IF('1.5 Employee Template'!AK443="","",'1.5 Employee Template'!AK443)</f>
        <v/>
      </c>
      <c r="AL436" t="str">
        <f>IF('1.5 Employee Template'!AL443="","",'1.5 Employee Template'!AL443)</f>
        <v/>
      </c>
      <c r="AM436" t="str">
        <f>IF('1.5 Employee Template'!AM443="","",'1.5 Employee Template'!AM443)</f>
        <v/>
      </c>
      <c r="AN436" t="str">
        <f>IF('1.5 Employee Template'!AN443="","",'1.5 Employee Template'!AN443)</f>
        <v/>
      </c>
      <c r="AO436" t="str">
        <f>IF('1.5 Employee Template'!AO443="","",'1.5 Employee Template'!AO443)</f>
        <v/>
      </c>
      <c r="AP436" t="str">
        <f>IF('1.5 Employee Template'!AP443="","",'1.5 Employee Template'!AP443)</f>
        <v/>
      </c>
      <c r="AQ436" t="str">
        <f>IF('1.5 Employee Template'!AQ443="","",'1.5 Employee Template'!AQ443)</f>
        <v/>
      </c>
      <c r="AR436" t="str">
        <f>IF('1.5 Employee Template'!AR443="","",'1.5 Employee Template'!AR443)</f>
        <v/>
      </c>
      <c r="AS436" t="str">
        <f>IF('1.5 Employee Template'!AS443="","",'1.5 Employee Template'!AS443)</f>
        <v/>
      </c>
      <c r="AT436" t="str">
        <f>IF('1.5 Employee Template'!AT443="","",'1.5 Employee Template'!AT443)</f>
        <v/>
      </c>
      <c r="AU436" t="str">
        <f>IF('1.5 Employee Template'!AU443="","",'1.5 Employee Template'!AU443)</f>
        <v/>
      </c>
      <c r="AV436" t="str">
        <f>IF('1.5 Employee Template'!AV443="","",'1.5 Employee Template'!AV443)</f>
        <v/>
      </c>
      <c r="AW436" t="str">
        <f>IF('1.5 Employee Template'!AW443="","",'1.5 Employee Template'!AW443)</f>
        <v/>
      </c>
      <c r="AX436" t="str">
        <f>IF('1.5 Employee Template'!AX443="","",'1.5 Employee Template'!AX443)</f>
        <v/>
      </c>
      <c r="AY436" t="str">
        <f>IF('1.5 Employee Template'!AY443="","",'1.5 Employee Template'!AY443)</f>
        <v/>
      </c>
      <c r="AZ436" t="str">
        <f>IF('1.5 Employee Template'!AZ443="","",'1.5 Employee Template'!AZ443)</f>
        <v/>
      </c>
      <c r="BA436" t="str">
        <f>IF('1.5 Employee Template'!BA443="","",'1.5 Employee Template'!BA443)</f>
        <v/>
      </c>
      <c r="BB436" t="str">
        <f>IF('1.5 Employee Template'!BB443="","",'1.5 Employee Template'!BB443)</f>
        <v/>
      </c>
      <c r="BC436" t="str">
        <f>IF('1.5 Employee Template'!BC443="","",'1.5 Employee Template'!BC443)</f>
        <v/>
      </c>
      <c r="BD436" t="str">
        <f>IF('1.5 Employee Template'!BD443="","",'1.5 Employee Template'!BD443)</f>
        <v/>
      </c>
      <c r="BE436" t="str">
        <f>IF('1.5 Employee Template'!BE443="","",'1.5 Employee Template'!BE443)</f>
        <v/>
      </c>
      <c r="BF436" t="str">
        <f>IF('1.5 Employee Template'!BF443="","",'1.5 Employee Template'!BF443)</f>
        <v/>
      </c>
      <c r="BG436" t="str">
        <f>IF('1.5 Employee Template'!BG443="","",'1.5 Employee Template'!BG443)</f>
        <v/>
      </c>
      <c r="BH436" t="str">
        <f>IF('1.5 Employee Template'!BH443="","",'1.5 Employee Template'!BH443)</f>
        <v/>
      </c>
      <c r="BI436" t="str">
        <f>IF('1.5 Employee Template'!BI443="","",'1.5 Employee Template'!BI443)</f>
        <v/>
      </c>
      <c r="BJ436" t="str">
        <f>IF('1.5 Employee Template'!BJ443="","",'1.5 Employee Template'!BJ443)</f>
        <v/>
      </c>
    </row>
    <row r="437" spans="1:62" x14ac:dyDescent="0.25">
      <c r="A437" t="str">
        <f>IF('1.5 Employee Template'!A444="","",'1.5 Employee Template'!A444)</f>
        <v/>
      </c>
      <c r="B437" t="str">
        <f>IF('1.5 Employee Template'!B444="","",'1.5 Employee Template'!B444)</f>
        <v/>
      </c>
      <c r="C437" t="str">
        <f>IF('1.5 Employee Template'!C444="","",'1.5 Employee Template'!C444)</f>
        <v/>
      </c>
      <c r="D437" t="str">
        <f>IF('1.5 Employee Template'!D444="","",'1.5 Employee Template'!D444)</f>
        <v/>
      </c>
      <c r="E437" t="str">
        <f>IF('1.5 Employee Template'!E444="","",'1.5 Employee Template'!E444)</f>
        <v/>
      </c>
      <c r="F437" t="str">
        <f>IF('1.5 Employee Template'!F444="","",'1.5 Employee Template'!F444)</f>
        <v/>
      </c>
      <c r="G437" t="str">
        <f>IF('1.5 Employee Template'!G444="","",'1.5 Employee Template'!G444)</f>
        <v/>
      </c>
      <c r="H437" t="str">
        <f>IF('1.5 Employee Template'!H444="","",'1.5 Employee Template'!H444)</f>
        <v/>
      </c>
      <c r="I437" t="str">
        <f>IF('1.5 Employee Template'!I444="","",'1.5 Employee Template'!I444)</f>
        <v/>
      </c>
      <c r="J437" t="str">
        <f>IF('1.5 Employee Template'!J444="","",'1.5 Employee Template'!J444)</f>
        <v/>
      </c>
      <c r="K437" t="str">
        <f>IF('1.5 Employee Template'!K444="","",'1.5 Employee Template'!K444)</f>
        <v/>
      </c>
      <c r="L437" t="str">
        <f>IF('1.5 Employee Template'!L444="","",'1.5 Employee Template'!L444)</f>
        <v/>
      </c>
      <c r="M437" t="str">
        <f>IF('1.5 Employee Template'!M444="","",'1.5 Employee Template'!M444)</f>
        <v/>
      </c>
      <c r="N437" t="str">
        <f>IF('1.5 Employee Template'!N444="","",'1.5 Employee Template'!N444)</f>
        <v/>
      </c>
      <c r="O437" t="str">
        <f>IF('1.5 Employee Template'!O444="","",'1.5 Employee Template'!O444)</f>
        <v/>
      </c>
      <c r="P437" t="str">
        <f>IF('1.5 Employee Template'!P444="","",'1.5 Employee Template'!P444)</f>
        <v/>
      </c>
      <c r="Q437" t="str">
        <f>IF('1.5 Employee Template'!Q444="","",'1.5 Employee Template'!Q444)</f>
        <v/>
      </c>
      <c r="R437" t="str">
        <f>IF('1.5 Employee Template'!R444="","",'1.5 Employee Template'!R444)</f>
        <v/>
      </c>
      <c r="S437" t="str">
        <f>IF('1.5 Employee Template'!S444="","",'1.5 Employee Template'!S444)</f>
        <v/>
      </c>
      <c r="T437" t="str">
        <f>IF('1.5 Employee Template'!T444="","",'1.5 Employee Template'!T444)</f>
        <v/>
      </c>
      <c r="U437" t="str">
        <f>IF('1.5 Employee Template'!U444="","",'1.5 Employee Template'!U444)</f>
        <v/>
      </c>
      <c r="V437" t="str">
        <f>IF('1.5 Employee Template'!V444="","",'1.5 Employee Template'!V444)</f>
        <v/>
      </c>
      <c r="W437" t="str">
        <f>IF('1.5 Employee Template'!W444="","",'1.5 Employee Template'!W444)</f>
        <v/>
      </c>
      <c r="X437" t="str">
        <f>IF('1.5 Employee Template'!X444="","",'1.5 Employee Template'!X444)</f>
        <v/>
      </c>
      <c r="Y437" t="str">
        <f>IF('1.5 Employee Template'!Y444="","",'1.5 Employee Template'!Y444)</f>
        <v/>
      </c>
      <c r="Z437" t="str">
        <f>IF('1.5 Employee Template'!Z444="","",'1.5 Employee Template'!Z444)</f>
        <v/>
      </c>
      <c r="AA437" t="str">
        <f>IF('1.5 Employee Template'!AA444="","",'1.5 Employee Template'!AA444)</f>
        <v/>
      </c>
      <c r="AB437" t="str">
        <f>IF('1.5 Employee Template'!AB444="","",'1.5 Employee Template'!AB444)</f>
        <v/>
      </c>
      <c r="AC437" t="str">
        <f>IF('1.5 Employee Template'!AC444="","",'1.5 Employee Template'!AC444)</f>
        <v/>
      </c>
      <c r="AD437" t="str">
        <f>IF('1.5 Employee Template'!AD444="","",'1.5 Employee Template'!AD444)</f>
        <v/>
      </c>
      <c r="AE437" t="str">
        <f>IF('1.5 Employee Template'!AE444="","",'1.5 Employee Template'!AE444)</f>
        <v/>
      </c>
      <c r="AF437" t="str">
        <f>IF('1.5 Employee Template'!AF444="","",'1.5 Employee Template'!AF444)</f>
        <v/>
      </c>
      <c r="AG437" t="str">
        <f>IF('1.5 Employee Template'!AG444="","",'1.5 Employee Template'!AG444)</f>
        <v/>
      </c>
      <c r="AH437" t="str">
        <f>IF('1.5 Employee Template'!AH444="","",'1.5 Employee Template'!AH444)</f>
        <v/>
      </c>
      <c r="AI437" t="str">
        <f>IF('1.5 Employee Template'!AI444="","",'1.5 Employee Template'!AI444)</f>
        <v/>
      </c>
      <c r="AJ437" t="str">
        <f>IF('1.5 Employee Template'!AJ444="","",'1.5 Employee Template'!AJ444)</f>
        <v/>
      </c>
      <c r="AK437" t="str">
        <f>IF('1.5 Employee Template'!AK444="","",'1.5 Employee Template'!AK444)</f>
        <v/>
      </c>
      <c r="AL437" t="str">
        <f>IF('1.5 Employee Template'!AL444="","",'1.5 Employee Template'!AL444)</f>
        <v/>
      </c>
      <c r="AM437" t="str">
        <f>IF('1.5 Employee Template'!AM444="","",'1.5 Employee Template'!AM444)</f>
        <v/>
      </c>
      <c r="AN437" t="str">
        <f>IF('1.5 Employee Template'!AN444="","",'1.5 Employee Template'!AN444)</f>
        <v/>
      </c>
      <c r="AO437" t="str">
        <f>IF('1.5 Employee Template'!AO444="","",'1.5 Employee Template'!AO444)</f>
        <v/>
      </c>
      <c r="AP437" t="str">
        <f>IF('1.5 Employee Template'!AP444="","",'1.5 Employee Template'!AP444)</f>
        <v/>
      </c>
      <c r="AQ437" t="str">
        <f>IF('1.5 Employee Template'!AQ444="","",'1.5 Employee Template'!AQ444)</f>
        <v/>
      </c>
      <c r="AR437" t="str">
        <f>IF('1.5 Employee Template'!AR444="","",'1.5 Employee Template'!AR444)</f>
        <v/>
      </c>
      <c r="AS437" t="str">
        <f>IF('1.5 Employee Template'!AS444="","",'1.5 Employee Template'!AS444)</f>
        <v/>
      </c>
      <c r="AT437" t="str">
        <f>IF('1.5 Employee Template'!AT444="","",'1.5 Employee Template'!AT444)</f>
        <v/>
      </c>
      <c r="AU437" t="str">
        <f>IF('1.5 Employee Template'!AU444="","",'1.5 Employee Template'!AU444)</f>
        <v/>
      </c>
      <c r="AV437" t="str">
        <f>IF('1.5 Employee Template'!AV444="","",'1.5 Employee Template'!AV444)</f>
        <v/>
      </c>
      <c r="AW437" t="str">
        <f>IF('1.5 Employee Template'!AW444="","",'1.5 Employee Template'!AW444)</f>
        <v/>
      </c>
      <c r="AX437" t="str">
        <f>IF('1.5 Employee Template'!AX444="","",'1.5 Employee Template'!AX444)</f>
        <v/>
      </c>
      <c r="AY437" t="str">
        <f>IF('1.5 Employee Template'!AY444="","",'1.5 Employee Template'!AY444)</f>
        <v/>
      </c>
      <c r="AZ437" t="str">
        <f>IF('1.5 Employee Template'!AZ444="","",'1.5 Employee Template'!AZ444)</f>
        <v/>
      </c>
      <c r="BA437" t="str">
        <f>IF('1.5 Employee Template'!BA444="","",'1.5 Employee Template'!BA444)</f>
        <v/>
      </c>
      <c r="BB437" t="str">
        <f>IF('1.5 Employee Template'!BB444="","",'1.5 Employee Template'!BB444)</f>
        <v/>
      </c>
      <c r="BC437" t="str">
        <f>IF('1.5 Employee Template'!BC444="","",'1.5 Employee Template'!BC444)</f>
        <v/>
      </c>
      <c r="BD437" t="str">
        <f>IF('1.5 Employee Template'!BD444="","",'1.5 Employee Template'!BD444)</f>
        <v/>
      </c>
      <c r="BE437" t="str">
        <f>IF('1.5 Employee Template'!BE444="","",'1.5 Employee Template'!BE444)</f>
        <v/>
      </c>
      <c r="BF437" t="str">
        <f>IF('1.5 Employee Template'!BF444="","",'1.5 Employee Template'!BF444)</f>
        <v/>
      </c>
      <c r="BG437" t="str">
        <f>IF('1.5 Employee Template'!BG444="","",'1.5 Employee Template'!BG444)</f>
        <v/>
      </c>
      <c r="BH437" t="str">
        <f>IF('1.5 Employee Template'!BH444="","",'1.5 Employee Template'!BH444)</f>
        <v/>
      </c>
      <c r="BI437" t="str">
        <f>IF('1.5 Employee Template'!BI444="","",'1.5 Employee Template'!BI444)</f>
        <v/>
      </c>
      <c r="BJ437" t="str">
        <f>IF('1.5 Employee Template'!BJ444="","",'1.5 Employee Template'!BJ444)</f>
        <v/>
      </c>
    </row>
    <row r="438" spans="1:62" x14ac:dyDescent="0.25">
      <c r="A438" t="str">
        <f>IF('1.5 Employee Template'!A445="","",'1.5 Employee Template'!A445)</f>
        <v/>
      </c>
      <c r="B438" t="str">
        <f>IF('1.5 Employee Template'!B445="","",'1.5 Employee Template'!B445)</f>
        <v/>
      </c>
      <c r="C438" t="str">
        <f>IF('1.5 Employee Template'!C445="","",'1.5 Employee Template'!C445)</f>
        <v/>
      </c>
      <c r="D438" t="str">
        <f>IF('1.5 Employee Template'!D445="","",'1.5 Employee Template'!D445)</f>
        <v/>
      </c>
      <c r="E438" t="str">
        <f>IF('1.5 Employee Template'!E445="","",'1.5 Employee Template'!E445)</f>
        <v/>
      </c>
      <c r="F438" t="str">
        <f>IF('1.5 Employee Template'!F445="","",'1.5 Employee Template'!F445)</f>
        <v/>
      </c>
      <c r="G438" t="str">
        <f>IF('1.5 Employee Template'!G445="","",'1.5 Employee Template'!G445)</f>
        <v/>
      </c>
      <c r="H438" t="str">
        <f>IF('1.5 Employee Template'!H445="","",'1.5 Employee Template'!H445)</f>
        <v/>
      </c>
      <c r="I438" t="str">
        <f>IF('1.5 Employee Template'!I445="","",'1.5 Employee Template'!I445)</f>
        <v/>
      </c>
      <c r="J438" t="str">
        <f>IF('1.5 Employee Template'!J445="","",'1.5 Employee Template'!J445)</f>
        <v/>
      </c>
      <c r="K438" t="str">
        <f>IF('1.5 Employee Template'!K445="","",'1.5 Employee Template'!K445)</f>
        <v/>
      </c>
      <c r="L438" t="str">
        <f>IF('1.5 Employee Template'!L445="","",'1.5 Employee Template'!L445)</f>
        <v/>
      </c>
      <c r="M438" t="str">
        <f>IF('1.5 Employee Template'!M445="","",'1.5 Employee Template'!M445)</f>
        <v/>
      </c>
      <c r="N438" t="str">
        <f>IF('1.5 Employee Template'!N445="","",'1.5 Employee Template'!N445)</f>
        <v/>
      </c>
      <c r="O438" t="str">
        <f>IF('1.5 Employee Template'!O445="","",'1.5 Employee Template'!O445)</f>
        <v/>
      </c>
      <c r="P438" t="str">
        <f>IF('1.5 Employee Template'!P445="","",'1.5 Employee Template'!P445)</f>
        <v/>
      </c>
      <c r="Q438" t="str">
        <f>IF('1.5 Employee Template'!Q445="","",'1.5 Employee Template'!Q445)</f>
        <v/>
      </c>
      <c r="R438" t="str">
        <f>IF('1.5 Employee Template'!R445="","",'1.5 Employee Template'!R445)</f>
        <v/>
      </c>
      <c r="S438" t="str">
        <f>IF('1.5 Employee Template'!S445="","",'1.5 Employee Template'!S445)</f>
        <v/>
      </c>
      <c r="T438" t="str">
        <f>IF('1.5 Employee Template'!T445="","",'1.5 Employee Template'!T445)</f>
        <v/>
      </c>
      <c r="U438" t="str">
        <f>IF('1.5 Employee Template'!U445="","",'1.5 Employee Template'!U445)</f>
        <v/>
      </c>
      <c r="V438" t="str">
        <f>IF('1.5 Employee Template'!V445="","",'1.5 Employee Template'!V445)</f>
        <v/>
      </c>
      <c r="W438" t="str">
        <f>IF('1.5 Employee Template'!W445="","",'1.5 Employee Template'!W445)</f>
        <v/>
      </c>
      <c r="X438" t="str">
        <f>IF('1.5 Employee Template'!X445="","",'1.5 Employee Template'!X445)</f>
        <v/>
      </c>
      <c r="Y438" t="str">
        <f>IF('1.5 Employee Template'!Y445="","",'1.5 Employee Template'!Y445)</f>
        <v/>
      </c>
      <c r="Z438" t="str">
        <f>IF('1.5 Employee Template'!Z445="","",'1.5 Employee Template'!Z445)</f>
        <v/>
      </c>
      <c r="AA438" t="str">
        <f>IF('1.5 Employee Template'!AA445="","",'1.5 Employee Template'!AA445)</f>
        <v/>
      </c>
      <c r="AB438" t="str">
        <f>IF('1.5 Employee Template'!AB445="","",'1.5 Employee Template'!AB445)</f>
        <v/>
      </c>
      <c r="AC438" t="str">
        <f>IF('1.5 Employee Template'!AC445="","",'1.5 Employee Template'!AC445)</f>
        <v/>
      </c>
      <c r="AD438" t="str">
        <f>IF('1.5 Employee Template'!AD445="","",'1.5 Employee Template'!AD445)</f>
        <v/>
      </c>
      <c r="AE438" t="str">
        <f>IF('1.5 Employee Template'!AE445="","",'1.5 Employee Template'!AE445)</f>
        <v/>
      </c>
      <c r="AF438" t="str">
        <f>IF('1.5 Employee Template'!AF445="","",'1.5 Employee Template'!AF445)</f>
        <v/>
      </c>
      <c r="AG438" t="str">
        <f>IF('1.5 Employee Template'!AG445="","",'1.5 Employee Template'!AG445)</f>
        <v/>
      </c>
      <c r="AH438" t="str">
        <f>IF('1.5 Employee Template'!AH445="","",'1.5 Employee Template'!AH445)</f>
        <v/>
      </c>
      <c r="AI438" t="str">
        <f>IF('1.5 Employee Template'!AI445="","",'1.5 Employee Template'!AI445)</f>
        <v/>
      </c>
      <c r="AJ438" t="str">
        <f>IF('1.5 Employee Template'!AJ445="","",'1.5 Employee Template'!AJ445)</f>
        <v/>
      </c>
      <c r="AK438" t="str">
        <f>IF('1.5 Employee Template'!AK445="","",'1.5 Employee Template'!AK445)</f>
        <v/>
      </c>
      <c r="AL438" t="str">
        <f>IF('1.5 Employee Template'!AL445="","",'1.5 Employee Template'!AL445)</f>
        <v/>
      </c>
      <c r="AM438" t="str">
        <f>IF('1.5 Employee Template'!AM445="","",'1.5 Employee Template'!AM445)</f>
        <v/>
      </c>
      <c r="AN438" t="str">
        <f>IF('1.5 Employee Template'!AN445="","",'1.5 Employee Template'!AN445)</f>
        <v/>
      </c>
      <c r="AO438" t="str">
        <f>IF('1.5 Employee Template'!AO445="","",'1.5 Employee Template'!AO445)</f>
        <v/>
      </c>
      <c r="AP438" t="str">
        <f>IF('1.5 Employee Template'!AP445="","",'1.5 Employee Template'!AP445)</f>
        <v/>
      </c>
      <c r="AQ438" t="str">
        <f>IF('1.5 Employee Template'!AQ445="","",'1.5 Employee Template'!AQ445)</f>
        <v/>
      </c>
      <c r="AR438" t="str">
        <f>IF('1.5 Employee Template'!AR445="","",'1.5 Employee Template'!AR445)</f>
        <v/>
      </c>
      <c r="AS438" t="str">
        <f>IF('1.5 Employee Template'!AS445="","",'1.5 Employee Template'!AS445)</f>
        <v/>
      </c>
      <c r="AT438" t="str">
        <f>IF('1.5 Employee Template'!AT445="","",'1.5 Employee Template'!AT445)</f>
        <v/>
      </c>
      <c r="AU438" t="str">
        <f>IF('1.5 Employee Template'!AU445="","",'1.5 Employee Template'!AU445)</f>
        <v/>
      </c>
      <c r="AV438" t="str">
        <f>IF('1.5 Employee Template'!AV445="","",'1.5 Employee Template'!AV445)</f>
        <v/>
      </c>
      <c r="AW438" t="str">
        <f>IF('1.5 Employee Template'!AW445="","",'1.5 Employee Template'!AW445)</f>
        <v/>
      </c>
      <c r="AX438" t="str">
        <f>IF('1.5 Employee Template'!AX445="","",'1.5 Employee Template'!AX445)</f>
        <v/>
      </c>
      <c r="AY438" t="str">
        <f>IF('1.5 Employee Template'!AY445="","",'1.5 Employee Template'!AY445)</f>
        <v/>
      </c>
      <c r="AZ438" t="str">
        <f>IF('1.5 Employee Template'!AZ445="","",'1.5 Employee Template'!AZ445)</f>
        <v/>
      </c>
      <c r="BA438" t="str">
        <f>IF('1.5 Employee Template'!BA445="","",'1.5 Employee Template'!BA445)</f>
        <v/>
      </c>
      <c r="BB438" t="str">
        <f>IF('1.5 Employee Template'!BB445="","",'1.5 Employee Template'!BB445)</f>
        <v/>
      </c>
      <c r="BC438" t="str">
        <f>IF('1.5 Employee Template'!BC445="","",'1.5 Employee Template'!BC445)</f>
        <v/>
      </c>
      <c r="BD438" t="str">
        <f>IF('1.5 Employee Template'!BD445="","",'1.5 Employee Template'!BD445)</f>
        <v/>
      </c>
      <c r="BE438" t="str">
        <f>IF('1.5 Employee Template'!BE445="","",'1.5 Employee Template'!BE445)</f>
        <v/>
      </c>
      <c r="BF438" t="str">
        <f>IF('1.5 Employee Template'!BF445="","",'1.5 Employee Template'!BF445)</f>
        <v/>
      </c>
      <c r="BG438" t="str">
        <f>IF('1.5 Employee Template'!BG445="","",'1.5 Employee Template'!BG445)</f>
        <v/>
      </c>
      <c r="BH438" t="str">
        <f>IF('1.5 Employee Template'!BH445="","",'1.5 Employee Template'!BH445)</f>
        <v/>
      </c>
      <c r="BI438" t="str">
        <f>IF('1.5 Employee Template'!BI445="","",'1.5 Employee Template'!BI445)</f>
        <v/>
      </c>
      <c r="BJ438" t="str">
        <f>IF('1.5 Employee Template'!BJ445="","",'1.5 Employee Template'!BJ445)</f>
        <v/>
      </c>
    </row>
    <row r="439" spans="1:62" x14ac:dyDescent="0.25">
      <c r="A439" t="str">
        <f>IF('1.5 Employee Template'!A446="","",'1.5 Employee Template'!A446)</f>
        <v/>
      </c>
      <c r="B439" t="str">
        <f>IF('1.5 Employee Template'!B446="","",'1.5 Employee Template'!B446)</f>
        <v/>
      </c>
      <c r="C439" t="str">
        <f>IF('1.5 Employee Template'!C446="","",'1.5 Employee Template'!C446)</f>
        <v/>
      </c>
      <c r="D439" t="str">
        <f>IF('1.5 Employee Template'!D446="","",'1.5 Employee Template'!D446)</f>
        <v/>
      </c>
      <c r="E439" t="str">
        <f>IF('1.5 Employee Template'!E446="","",'1.5 Employee Template'!E446)</f>
        <v/>
      </c>
      <c r="F439" t="str">
        <f>IF('1.5 Employee Template'!F446="","",'1.5 Employee Template'!F446)</f>
        <v/>
      </c>
      <c r="G439" t="str">
        <f>IF('1.5 Employee Template'!G446="","",'1.5 Employee Template'!G446)</f>
        <v/>
      </c>
      <c r="H439" t="str">
        <f>IF('1.5 Employee Template'!H446="","",'1.5 Employee Template'!H446)</f>
        <v/>
      </c>
      <c r="I439" t="str">
        <f>IF('1.5 Employee Template'!I446="","",'1.5 Employee Template'!I446)</f>
        <v/>
      </c>
      <c r="J439" t="str">
        <f>IF('1.5 Employee Template'!J446="","",'1.5 Employee Template'!J446)</f>
        <v/>
      </c>
      <c r="K439" t="str">
        <f>IF('1.5 Employee Template'!K446="","",'1.5 Employee Template'!K446)</f>
        <v/>
      </c>
      <c r="L439" t="str">
        <f>IF('1.5 Employee Template'!L446="","",'1.5 Employee Template'!L446)</f>
        <v/>
      </c>
      <c r="M439" t="str">
        <f>IF('1.5 Employee Template'!M446="","",'1.5 Employee Template'!M446)</f>
        <v/>
      </c>
      <c r="N439" t="str">
        <f>IF('1.5 Employee Template'!N446="","",'1.5 Employee Template'!N446)</f>
        <v/>
      </c>
      <c r="O439" t="str">
        <f>IF('1.5 Employee Template'!O446="","",'1.5 Employee Template'!O446)</f>
        <v/>
      </c>
      <c r="P439" t="str">
        <f>IF('1.5 Employee Template'!P446="","",'1.5 Employee Template'!P446)</f>
        <v/>
      </c>
      <c r="Q439" t="str">
        <f>IF('1.5 Employee Template'!Q446="","",'1.5 Employee Template'!Q446)</f>
        <v/>
      </c>
      <c r="R439" t="str">
        <f>IF('1.5 Employee Template'!R446="","",'1.5 Employee Template'!R446)</f>
        <v/>
      </c>
      <c r="S439" t="str">
        <f>IF('1.5 Employee Template'!S446="","",'1.5 Employee Template'!S446)</f>
        <v/>
      </c>
      <c r="T439" t="str">
        <f>IF('1.5 Employee Template'!T446="","",'1.5 Employee Template'!T446)</f>
        <v/>
      </c>
      <c r="U439" t="str">
        <f>IF('1.5 Employee Template'!U446="","",'1.5 Employee Template'!U446)</f>
        <v/>
      </c>
      <c r="V439" t="str">
        <f>IF('1.5 Employee Template'!V446="","",'1.5 Employee Template'!V446)</f>
        <v/>
      </c>
      <c r="W439" t="str">
        <f>IF('1.5 Employee Template'!W446="","",'1.5 Employee Template'!W446)</f>
        <v/>
      </c>
      <c r="X439" t="str">
        <f>IF('1.5 Employee Template'!X446="","",'1.5 Employee Template'!X446)</f>
        <v/>
      </c>
      <c r="Y439" t="str">
        <f>IF('1.5 Employee Template'!Y446="","",'1.5 Employee Template'!Y446)</f>
        <v/>
      </c>
      <c r="Z439" t="str">
        <f>IF('1.5 Employee Template'!Z446="","",'1.5 Employee Template'!Z446)</f>
        <v/>
      </c>
      <c r="AA439" t="str">
        <f>IF('1.5 Employee Template'!AA446="","",'1.5 Employee Template'!AA446)</f>
        <v/>
      </c>
      <c r="AB439" t="str">
        <f>IF('1.5 Employee Template'!AB446="","",'1.5 Employee Template'!AB446)</f>
        <v/>
      </c>
      <c r="AC439" t="str">
        <f>IF('1.5 Employee Template'!AC446="","",'1.5 Employee Template'!AC446)</f>
        <v/>
      </c>
      <c r="AD439" t="str">
        <f>IF('1.5 Employee Template'!AD446="","",'1.5 Employee Template'!AD446)</f>
        <v/>
      </c>
      <c r="AE439" t="str">
        <f>IF('1.5 Employee Template'!AE446="","",'1.5 Employee Template'!AE446)</f>
        <v/>
      </c>
      <c r="AF439" t="str">
        <f>IF('1.5 Employee Template'!AF446="","",'1.5 Employee Template'!AF446)</f>
        <v/>
      </c>
      <c r="AG439" t="str">
        <f>IF('1.5 Employee Template'!AG446="","",'1.5 Employee Template'!AG446)</f>
        <v/>
      </c>
      <c r="AH439" t="str">
        <f>IF('1.5 Employee Template'!AH446="","",'1.5 Employee Template'!AH446)</f>
        <v/>
      </c>
      <c r="AI439" t="str">
        <f>IF('1.5 Employee Template'!AI446="","",'1.5 Employee Template'!AI446)</f>
        <v/>
      </c>
      <c r="AJ439" t="str">
        <f>IF('1.5 Employee Template'!AJ446="","",'1.5 Employee Template'!AJ446)</f>
        <v/>
      </c>
      <c r="AK439" t="str">
        <f>IF('1.5 Employee Template'!AK446="","",'1.5 Employee Template'!AK446)</f>
        <v/>
      </c>
      <c r="AL439" t="str">
        <f>IF('1.5 Employee Template'!AL446="","",'1.5 Employee Template'!AL446)</f>
        <v/>
      </c>
      <c r="AM439" t="str">
        <f>IF('1.5 Employee Template'!AM446="","",'1.5 Employee Template'!AM446)</f>
        <v/>
      </c>
      <c r="AN439" t="str">
        <f>IF('1.5 Employee Template'!AN446="","",'1.5 Employee Template'!AN446)</f>
        <v/>
      </c>
      <c r="AO439" t="str">
        <f>IF('1.5 Employee Template'!AO446="","",'1.5 Employee Template'!AO446)</f>
        <v/>
      </c>
      <c r="AP439" t="str">
        <f>IF('1.5 Employee Template'!AP446="","",'1.5 Employee Template'!AP446)</f>
        <v/>
      </c>
      <c r="AQ439" t="str">
        <f>IF('1.5 Employee Template'!AQ446="","",'1.5 Employee Template'!AQ446)</f>
        <v/>
      </c>
      <c r="AR439" t="str">
        <f>IF('1.5 Employee Template'!AR446="","",'1.5 Employee Template'!AR446)</f>
        <v/>
      </c>
      <c r="AS439" t="str">
        <f>IF('1.5 Employee Template'!AS446="","",'1.5 Employee Template'!AS446)</f>
        <v/>
      </c>
      <c r="AT439" t="str">
        <f>IF('1.5 Employee Template'!AT446="","",'1.5 Employee Template'!AT446)</f>
        <v/>
      </c>
      <c r="AU439" t="str">
        <f>IF('1.5 Employee Template'!AU446="","",'1.5 Employee Template'!AU446)</f>
        <v/>
      </c>
      <c r="AV439" t="str">
        <f>IF('1.5 Employee Template'!AV446="","",'1.5 Employee Template'!AV446)</f>
        <v/>
      </c>
      <c r="AW439" t="str">
        <f>IF('1.5 Employee Template'!AW446="","",'1.5 Employee Template'!AW446)</f>
        <v/>
      </c>
      <c r="AX439" t="str">
        <f>IF('1.5 Employee Template'!AX446="","",'1.5 Employee Template'!AX446)</f>
        <v/>
      </c>
      <c r="AY439" t="str">
        <f>IF('1.5 Employee Template'!AY446="","",'1.5 Employee Template'!AY446)</f>
        <v/>
      </c>
      <c r="AZ439" t="str">
        <f>IF('1.5 Employee Template'!AZ446="","",'1.5 Employee Template'!AZ446)</f>
        <v/>
      </c>
      <c r="BA439" t="str">
        <f>IF('1.5 Employee Template'!BA446="","",'1.5 Employee Template'!BA446)</f>
        <v/>
      </c>
      <c r="BB439" t="str">
        <f>IF('1.5 Employee Template'!BB446="","",'1.5 Employee Template'!BB446)</f>
        <v/>
      </c>
      <c r="BC439" t="str">
        <f>IF('1.5 Employee Template'!BC446="","",'1.5 Employee Template'!BC446)</f>
        <v/>
      </c>
      <c r="BD439" t="str">
        <f>IF('1.5 Employee Template'!BD446="","",'1.5 Employee Template'!BD446)</f>
        <v/>
      </c>
      <c r="BE439" t="str">
        <f>IF('1.5 Employee Template'!BE446="","",'1.5 Employee Template'!BE446)</f>
        <v/>
      </c>
      <c r="BF439" t="str">
        <f>IF('1.5 Employee Template'!BF446="","",'1.5 Employee Template'!BF446)</f>
        <v/>
      </c>
      <c r="BG439" t="str">
        <f>IF('1.5 Employee Template'!BG446="","",'1.5 Employee Template'!BG446)</f>
        <v/>
      </c>
      <c r="BH439" t="str">
        <f>IF('1.5 Employee Template'!BH446="","",'1.5 Employee Template'!BH446)</f>
        <v/>
      </c>
      <c r="BI439" t="str">
        <f>IF('1.5 Employee Template'!BI446="","",'1.5 Employee Template'!BI446)</f>
        <v/>
      </c>
      <c r="BJ439" t="str">
        <f>IF('1.5 Employee Template'!BJ446="","",'1.5 Employee Template'!BJ446)</f>
        <v/>
      </c>
    </row>
    <row r="440" spans="1:62" x14ac:dyDescent="0.25">
      <c r="A440" t="str">
        <f>IF('1.5 Employee Template'!A447="","",'1.5 Employee Template'!A447)</f>
        <v/>
      </c>
      <c r="B440" t="str">
        <f>IF('1.5 Employee Template'!B447="","",'1.5 Employee Template'!B447)</f>
        <v/>
      </c>
      <c r="C440" t="str">
        <f>IF('1.5 Employee Template'!C447="","",'1.5 Employee Template'!C447)</f>
        <v/>
      </c>
      <c r="D440" t="str">
        <f>IF('1.5 Employee Template'!D447="","",'1.5 Employee Template'!D447)</f>
        <v/>
      </c>
      <c r="E440" t="str">
        <f>IF('1.5 Employee Template'!E447="","",'1.5 Employee Template'!E447)</f>
        <v/>
      </c>
      <c r="F440" t="str">
        <f>IF('1.5 Employee Template'!F447="","",'1.5 Employee Template'!F447)</f>
        <v/>
      </c>
      <c r="G440" t="str">
        <f>IF('1.5 Employee Template'!G447="","",'1.5 Employee Template'!G447)</f>
        <v/>
      </c>
      <c r="H440" t="str">
        <f>IF('1.5 Employee Template'!H447="","",'1.5 Employee Template'!H447)</f>
        <v/>
      </c>
      <c r="I440" t="str">
        <f>IF('1.5 Employee Template'!I447="","",'1.5 Employee Template'!I447)</f>
        <v/>
      </c>
      <c r="J440" t="str">
        <f>IF('1.5 Employee Template'!J447="","",'1.5 Employee Template'!J447)</f>
        <v/>
      </c>
      <c r="K440" t="str">
        <f>IF('1.5 Employee Template'!K447="","",'1.5 Employee Template'!K447)</f>
        <v/>
      </c>
      <c r="L440" t="str">
        <f>IF('1.5 Employee Template'!L447="","",'1.5 Employee Template'!L447)</f>
        <v/>
      </c>
      <c r="M440" t="str">
        <f>IF('1.5 Employee Template'!M447="","",'1.5 Employee Template'!M447)</f>
        <v/>
      </c>
      <c r="N440" t="str">
        <f>IF('1.5 Employee Template'!N447="","",'1.5 Employee Template'!N447)</f>
        <v/>
      </c>
      <c r="O440" t="str">
        <f>IF('1.5 Employee Template'!O447="","",'1.5 Employee Template'!O447)</f>
        <v/>
      </c>
      <c r="P440" t="str">
        <f>IF('1.5 Employee Template'!P447="","",'1.5 Employee Template'!P447)</f>
        <v/>
      </c>
      <c r="Q440" t="str">
        <f>IF('1.5 Employee Template'!Q447="","",'1.5 Employee Template'!Q447)</f>
        <v/>
      </c>
      <c r="R440" t="str">
        <f>IF('1.5 Employee Template'!R447="","",'1.5 Employee Template'!R447)</f>
        <v/>
      </c>
      <c r="S440" t="str">
        <f>IF('1.5 Employee Template'!S447="","",'1.5 Employee Template'!S447)</f>
        <v/>
      </c>
      <c r="T440" t="str">
        <f>IF('1.5 Employee Template'!T447="","",'1.5 Employee Template'!T447)</f>
        <v/>
      </c>
      <c r="U440" t="str">
        <f>IF('1.5 Employee Template'!U447="","",'1.5 Employee Template'!U447)</f>
        <v/>
      </c>
      <c r="V440" t="str">
        <f>IF('1.5 Employee Template'!V447="","",'1.5 Employee Template'!V447)</f>
        <v/>
      </c>
      <c r="W440" t="str">
        <f>IF('1.5 Employee Template'!W447="","",'1.5 Employee Template'!W447)</f>
        <v/>
      </c>
      <c r="X440" t="str">
        <f>IF('1.5 Employee Template'!X447="","",'1.5 Employee Template'!X447)</f>
        <v/>
      </c>
      <c r="Y440" t="str">
        <f>IF('1.5 Employee Template'!Y447="","",'1.5 Employee Template'!Y447)</f>
        <v/>
      </c>
      <c r="Z440" t="str">
        <f>IF('1.5 Employee Template'!Z447="","",'1.5 Employee Template'!Z447)</f>
        <v/>
      </c>
      <c r="AA440" t="str">
        <f>IF('1.5 Employee Template'!AA447="","",'1.5 Employee Template'!AA447)</f>
        <v/>
      </c>
      <c r="AB440" t="str">
        <f>IF('1.5 Employee Template'!AB447="","",'1.5 Employee Template'!AB447)</f>
        <v/>
      </c>
      <c r="AC440" t="str">
        <f>IF('1.5 Employee Template'!AC447="","",'1.5 Employee Template'!AC447)</f>
        <v/>
      </c>
      <c r="AD440" t="str">
        <f>IF('1.5 Employee Template'!AD447="","",'1.5 Employee Template'!AD447)</f>
        <v/>
      </c>
      <c r="AE440" t="str">
        <f>IF('1.5 Employee Template'!AE447="","",'1.5 Employee Template'!AE447)</f>
        <v/>
      </c>
      <c r="AF440" t="str">
        <f>IF('1.5 Employee Template'!AF447="","",'1.5 Employee Template'!AF447)</f>
        <v/>
      </c>
      <c r="AG440" t="str">
        <f>IF('1.5 Employee Template'!AG447="","",'1.5 Employee Template'!AG447)</f>
        <v/>
      </c>
      <c r="AH440" t="str">
        <f>IF('1.5 Employee Template'!AH447="","",'1.5 Employee Template'!AH447)</f>
        <v/>
      </c>
      <c r="AI440" t="str">
        <f>IF('1.5 Employee Template'!AI447="","",'1.5 Employee Template'!AI447)</f>
        <v/>
      </c>
      <c r="AJ440" t="str">
        <f>IF('1.5 Employee Template'!AJ447="","",'1.5 Employee Template'!AJ447)</f>
        <v/>
      </c>
      <c r="AK440" t="str">
        <f>IF('1.5 Employee Template'!AK447="","",'1.5 Employee Template'!AK447)</f>
        <v/>
      </c>
      <c r="AL440" t="str">
        <f>IF('1.5 Employee Template'!AL447="","",'1.5 Employee Template'!AL447)</f>
        <v/>
      </c>
      <c r="AM440" t="str">
        <f>IF('1.5 Employee Template'!AM447="","",'1.5 Employee Template'!AM447)</f>
        <v/>
      </c>
      <c r="AN440" t="str">
        <f>IF('1.5 Employee Template'!AN447="","",'1.5 Employee Template'!AN447)</f>
        <v/>
      </c>
      <c r="AO440" t="str">
        <f>IF('1.5 Employee Template'!AO447="","",'1.5 Employee Template'!AO447)</f>
        <v/>
      </c>
      <c r="AP440" t="str">
        <f>IF('1.5 Employee Template'!AP447="","",'1.5 Employee Template'!AP447)</f>
        <v/>
      </c>
      <c r="AQ440" t="str">
        <f>IF('1.5 Employee Template'!AQ447="","",'1.5 Employee Template'!AQ447)</f>
        <v/>
      </c>
      <c r="AR440" t="str">
        <f>IF('1.5 Employee Template'!AR447="","",'1.5 Employee Template'!AR447)</f>
        <v/>
      </c>
      <c r="AS440" t="str">
        <f>IF('1.5 Employee Template'!AS447="","",'1.5 Employee Template'!AS447)</f>
        <v/>
      </c>
      <c r="AT440" t="str">
        <f>IF('1.5 Employee Template'!AT447="","",'1.5 Employee Template'!AT447)</f>
        <v/>
      </c>
      <c r="AU440" t="str">
        <f>IF('1.5 Employee Template'!AU447="","",'1.5 Employee Template'!AU447)</f>
        <v/>
      </c>
      <c r="AV440" t="str">
        <f>IF('1.5 Employee Template'!AV447="","",'1.5 Employee Template'!AV447)</f>
        <v/>
      </c>
      <c r="AW440" t="str">
        <f>IF('1.5 Employee Template'!AW447="","",'1.5 Employee Template'!AW447)</f>
        <v/>
      </c>
      <c r="AX440" t="str">
        <f>IF('1.5 Employee Template'!AX447="","",'1.5 Employee Template'!AX447)</f>
        <v/>
      </c>
      <c r="AY440" t="str">
        <f>IF('1.5 Employee Template'!AY447="","",'1.5 Employee Template'!AY447)</f>
        <v/>
      </c>
      <c r="AZ440" t="str">
        <f>IF('1.5 Employee Template'!AZ447="","",'1.5 Employee Template'!AZ447)</f>
        <v/>
      </c>
      <c r="BA440" t="str">
        <f>IF('1.5 Employee Template'!BA447="","",'1.5 Employee Template'!BA447)</f>
        <v/>
      </c>
      <c r="BB440" t="str">
        <f>IF('1.5 Employee Template'!BB447="","",'1.5 Employee Template'!BB447)</f>
        <v/>
      </c>
      <c r="BC440" t="str">
        <f>IF('1.5 Employee Template'!BC447="","",'1.5 Employee Template'!BC447)</f>
        <v/>
      </c>
      <c r="BD440" t="str">
        <f>IF('1.5 Employee Template'!BD447="","",'1.5 Employee Template'!BD447)</f>
        <v/>
      </c>
      <c r="BE440" t="str">
        <f>IF('1.5 Employee Template'!BE447="","",'1.5 Employee Template'!BE447)</f>
        <v/>
      </c>
      <c r="BF440" t="str">
        <f>IF('1.5 Employee Template'!BF447="","",'1.5 Employee Template'!BF447)</f>
        <v/>
      </c>
      <c r="BG440" t="str">
        <f>IF('1.5 Employee Template'!BG447="","",'1.5 Employee Template'!BG447)</f>
        <v/>
      </c>
      <c r="BH440" t="str">
        <f>IF('1.5 Employee Template'!BH447="","",'1.5 Employee Template'!BH447)</f>
        <v/>
      </c>
      <c r="BI440" t="str">
        <f>IF('1.5 Employee Template'!BI447="","",'1.5 Employee Template'!BI447)</f>
        <v/>
      </c>
      <c r="BJ440" t="str">
        <f>IF('1.5 Employee Template'!BJ447="","",'1.5 Employee Template'!BJ447)</f>
        <v/>
      </c>
    </row>
    <row r="441" spans="1:62" x14ac:dyDescent="0.25">
      <c r="A441" t="str">
        <f>IF('1.5 Employee Template'!A448="","",'1.5 Employee Template'!A448)</f>
        <v/>
      </c>
      <c r="B441" t="str">
        <f>IF('1.5 Employee Template'!B448="","",'1.5 Employee Template'!B448)</f>
        <v/>
      </c>
      <c r="C441" t="str">
        <f>IF('1.5 Employee Template'!C448="","",'1.5 Employee Template'!C448)</f>
        <v/>
      </c>
      <c r="D441" t="str">
        <f>IF('1.5 Employee Template'!D448="","",'1.5 Employee Template'!D448)</f>
        <v/>
      </c>
      <c r="E441" t="str">
        <f>IF('1.5 Employee Template'!E448="","",'1.5 Employee Template'!E448)</f>
        <v/>
      </c>
      <c r="F441" t="str">
        <f>IF('1.5 Employee Template'!F448="","",'1.5 Employee Template'!F448)</f>
        <v/>
      </c>
      <c r="G441" t="str">
        <f>IF('1.5 Employee Template'!G448="","",'1.5 Employee Template'!G448)</f>
        <v/>
      </c>
      <c r="H441" t="str">
        <f>IF('1.5 Employee Template'!H448="","",'1.5 Employee Template'!H448)</f>
        <v/>
      </c>
      <c r="I441" t="str">
        <f>IF('1.5 Employee Template'!I448="","",'1.5 Employee Template'!I448)</f>
        <v/>
      </c>
      <c r="J441" t="str">
        <f>IF('1.5 Employee Template'!J448="","",'1.5 Employee Template'!J448)</f>
        <v/>
      </c>
      <c r="K441" t="str">
        <f>IF('1.5 Employee Template'!K448="","",'1.5 Employee Template'!K448)</f>
        <v/>
      </c>
      <c r="L441" t="str">
        <f>IF('1.5 Employee Template'!L448="","",'1.5 Employee Template'!L448)</f>
        <v/>
      </c>
      <c r="M441" t="str">
        <f>IF('1.5 Employee Template'!M448="","",'1.5 Employee Template'!M448)</f>
        <v/>
      </c>
      <c r="N441" t="str">
        <f>IF('1.5 Employee Template'!N448="","",'1.5 Employee Template'!N448)</f>
        <v/>
      </c>
      <c r="O441" t="str">
        <f>IF('1.5 Employee Template'!O448="","",'1.5 Employee Template'!O448)</f>
        <v/>
      </c>
      <c r="P441" t="str">
        <f>IF('1.5 Employee Template'!P448="","",'1.5 Employee Template'!P448)</f>
        <v/>
      </c>
      <c r="Q441" t="str">
        <f>IF('1.5 Employee Template'!Q448="","",'1.5 Employee Template'!Q448)</f>
        <v/>
      </c>
      <c r="R441" t="str">
        <f>IF('1.5 Employee Template'!R448="","",'1.5 Employee Template'!R448)</f>
        <v/>
      </c>
      <c r="S441" t="str">
        <f>IF('1.5 Employee Template'!S448="","",'1.5 Employee Template'!S448)</f>
        <v/>
      </c>
      <c r="T441" t="str">
        <f>IF('1.5 Employee Template'!T448="","",'1.5 Employee Template'!T448)</f>
        <v/>
      </c>
      <c r="U441" t="str">
        <f>IF('1.5 Employee Template'!U448="","",'1.5 Employee Template'!U448)</f>
        <v/>
      </c>
      <c r="V441" t="str">
        <f>IF('1.5 Employee Template'!V448="","",'1.5 Employee Template'!V448)</f>
        <v/>
      </c>
      <c r="W441" t="str">
        <f>IF('1.5 Employee Template'!W448="","",'1.5 Employee Template'!W448)</f>
        <v/>
      </c>
      <c r="X441" t="str">
        <f>IF('1.5 Employee Template'!X448="","",'1.5 Employee Template'!X448)</f>
        <v/>
      </c>
      <c r="Y441" t="str">
        <f>IF('1.5 Employee Template'!Y448="","",'1.5 Employee Template'!Y448)</f>
        <v/>
      </c>
      <c r="Z441" t="str">
        <f>IF('1.5 Employee Template'!Z448="","",'1.5 Employee Template'!Z448)</f>
        <v/>
      </c>
      <c r="AA441" t="str">
        <f>IF('1.5 Employee Template'!AA448="","",'1.5 Employee Template'!AA448)</f>
        <v/>
      </c>
      <c r="AB441" t="str">
        <f>IF('1.5 Employee Template'!AB448="","",'1.5 Employee Template'!AB448)</f>
        <v/>
      </c>
      <c r="AC441" t="str">
        <f>IF('1.5 Employee Template'!AC448="","",'1.5 Employee Template'!AC448)</f>
        <v/>
      </c>
      <c r="AD441" t="str">
        <f>IF('1.5 Employee Template'!AD448="","",'1.5 Employee Template'!AD448)</f>
        <v/>
      </c>
      <c r="AE441" t="str">
        <f>IF('1.5 Employee Template'!AE448="","",'1.5 Employee Template'!AE448)</f>
        <v/>
      </c>
      <c r="AF441" t="str">
        <f>IF('1.5 Employee Template'!AF448="","",'1.5 Employee Template'!AF448)</f>
        <v/>
      </c>
      <c r="AG441" t="str">
        <f>IF('1.5 Employee Template'!AG448="","",'1.5 Employee Template'!AG448)</f>
        <v/>
      </c>
      <c r="AH441" t="str">
        <f>IF('1.5 Employee Template'!AH448="","",'1.5 Employee Template'!AH448)</f>
        <v/>
      </c>
      <c r="AI441" t="str">
        <f>IF('1.5 Employee Template'!AI448="","",'1.5 Employee Template'!AI448)</f>
        <v/>
      </c>
      <c r="AJ441" t="str">
        <f>IF('1.5 Employee Template'!AJ448="","",'1.5 Employee Template'!AJ448)</f>
        <v/>
      </c>
      <c r="AK441" t="str">
        <f>IF('1.5 Employee Template'!AK448="","",'1.5 Employee Template'!AK448)</f>
        <v/>
      </c>
      <c r="AL441" t="str">
        <f>IF('1.5 Employee Template'!AL448="","",'1.5 Employee Template'!AL448)</f>
        <v/>
      </c>
      <c r="AM441" t="str">
        <f>IF('1.5 Employee Template'!AM448="","",'1.5 Employee Template'!AM448)</f>
        <v/>
      </c>
      <c r="AN441" t="str">
        <f>IF('1.5 Employee Template'!AN448="","",'1.5 Employee Template'!AN448)</f>
        <v/>
      </c>
      <c r="AO441" t="str">
        <f>IF('1.5 Employee Template'!AO448="","",'1.5 Employee Template'!AO448)</f>
        <v/>
      </c>
      <c r="AP441" t="str">
        <f>IF('1.5 Employee Template'!AP448="","",'1.5 Employee Template'!AP448)</f>
        <v/>
      </c>
      <c r="AQ441" t="str">
        <f>IF('1.5 Employee Template'!AQ448="","",'1.5 Employee Template'!AQ448)</f>
        <v/>
      </c>
      <c r="AR441" t="str">
        <f>IF('1.5 Employee Template'!AR448="","",'1.5 Employee Template'!AR448)</f>
        <v/>
      </c>
      <c r="AS441" t="str">
        <f>IF('1.5 Employee Template'!AS448="","",'1.5 Employee Template'!AS448)</f>
        <v/>
      </c>
      <c r="AT441" t="str">
        <f>IF('1.5 Employee Template'!AT448="","",'1.5 Employee Template'!AT448)</f>
        <v/>
      </c>
      <c r="AU441" t="str">
        <f>IF('1.5 Employee Template'!AU448="","",'1.5 Employee Template'!AU448)</f>
        <v/>
      </c>
      <c r="AV441" t="str">
        <f>IF('1.5 Employee Template'!AV448="","",'1.5 Employee Template'!AV448)</f>
        <v/>
      </c>
      <c r="AW441" t="str">
        <f>IF('1.5 Employee Template'!AW448="","",'1.5 Employee Template'!AW448)</f>
        <v/>
      </c>
      <c r="AX441" t="str">
        <f>IF('1.5 Employee Template'!AX448="","",'1.5 Employee Template'!AX448)</f>
        <v/>
      </c>
      <c r="AY441" t="str">
        <f>IF('1.5 Employee Template'!AY448="","",'1.5 Employee Template'!AY448)</f>
        <v/>
      </c>
      <c r="AZ441" t="str">
        <f>IF('1.5 Employee Template'!AZ448="","",'1.5 Employee Template'!AZ448)</f>
        <v/>
      </c>
      <c r="BA441" t="str">
        <f>IF('1.5 Employee Template'!BA448="","",'1.5 Employee Template'!BA448)</f>
        <v/>
      </c>
      <c r="BB441" t="str">
        <f>IF('1.5 Employee Template'!BB448="","",'1.5 Employee Template'!BB448)</f>
        <v/>
      </c>
      <c r="BC441" t="str">
        <f>IF('1.5 Employee Template'!BC448="","",'1.5 Employee Template'!BC448)</f>
        <v/>
      </c>
      <c r="BD441" t="str">
        <f>IF('1.5 Employee Template'!BD448="","",'1.5 Employee Template'!BD448)</f>
        <v/>
      </c>
      <c r="BE441" t="str">
        <f>IF('1.5 Employee Template'!BE448="","",'1.5 Employee Template'!BE448)</f>
        <v/>
      </c>
      <c r="BF441" t="str">
        <f>IF('1.5 Employee Template'!BF448="","",'1.5 Employee Template'!BF448)</f>
        <v/>
      </c>
      <c r="BG441" t="str">
        <f>IF('1.5 Employee Template'!BG448="","",'1.5 Employee Template'!BG448)</f>
        <v/>
      </c>
      <c r="BH441" t="str">
        <f>IF('1.5 Employee Template'!BH448="","",'1.5 Employee Template'!BH448)</f>
        <v/>
      </c>
      <c r="BI441" t="str">
        <f>IF('1.5 Employee Template'!BI448="","",'1.5 Employee Template'!BI448)</f>
        <v/>
      </c>
      <c r="BJ441" t="str">
        <f>IF('1.5 Employee Template'!BJ448="","",'1.5 Employee Template'!BJ448)</f>
        <v/>
      </c>
    </row>
    <row r="442" spans="1:62" x14ac:dyDescent="0.25">
      <c r="A442" t="str">
        <f>IF('1.5 Employee Template'!A449="","",'1.5 Employee Template'!A449)</f>
        <v/>
      </c>
      <c r="B442" t="str">
        <f>IF('1.5 Employee Template'!B449="","",'1.5 Employee Template'!B449)</f>
        <v/>
      </c>
      <c r="C442" t="str">
        <f>IF('1.5 Employee Template'!C449="","",'1.5 Employee Template'!C449)</f>
        <v/>
      </c>
      <c r="D442" t="str">
        <f>IF('1.5 Employee Template'!D449="","",'1.5 Employee Template'!D449)</f>
        <v/>
      </c>
      <c r="E442" t="str">
        <f>IF('1.5 Employee Template'!E449="","",'1.5 Employee Template'!E449)</f>
        <v/>
      </c>
      <c r="F442" t="str">
        <f>IF('1.5 Employee Template'!F449="","",'1.5 Employee Template'!F449)</f>
        <v/>
      </c>
      <c r="G442" t="str">
        <f>IF('1.5 Employee Template'!G449="","",'1.5 Employee Template'!G449)</f>
        <v/>
      </c>
      <c r="H442" t="str">
        <f>IF('1.5 Employee Template'!H449="","",'1.5 Employee Template'!H449)</f>
        <v/>
      </c>
      <c r="I442" t="str">
        <f>IF('1.5 Employee Template'!I449="","",'1.5 Employee Template'!I449)</f>
        <v/>
      </c>
      <c r="J442" t="str">
        <f>IF('1.5 Employee Template'!J449="","",'1.5 Employee Template'!J449)</f>
        <v/>
      </c>
      <c r="K442" t="str">
        <f>IF('1.5 Employee Template'!K449="","",'1.5 Employee Template'!K449)</f>
        <v/>
      </c>
      <c r="L442" t="str">
        <f>IF('1.5 Employee Template'!L449="","",'1.5 Employee Template'!L449)</f>
        <v/>
      </c>
      <c r="M442" t="str">
        <f>IF('1.5 Employee Template'!M449="","",'1.5 Employee Template'!M449)</f>
        <v/>
      </c>
      <c r="N442" t="str">
        <f>IF('1.5 Employee Template'!N449="","",'1.5 Employee Template'!N449)</f>
        <v/>
      </c>
      <c r="O442" t="str">
        <f>IF('1.5 Employee Template'!O449="","",'1.5 Employee Template'!O449)</f>
        <v/>
      </c>
      <c r="P442" t="str">
        <f>IF('1.5 Employee Template'!P449="","",'1.5 Employee Template'!P449)</f>
        <v/>
      </c>
      <c r="Q442" t="str">
        <f>IF('1.5 Employee Template'!Q449="","",'1.5 Employee Template'!Q449)</f>
        <v/>
      </c>
      <c r="R442" t="str">
        <f>IF('1.5 Employee Template'!R449="","",'1.5 Employee Template'!R449)</f>
        <v/>
      </c>
      <c r="S442" t="str">
        <f>IF('1.5 Employee Template'!S449="","",'1.5 Employee Template'!S449)</f>
        <v/>
      </c>
      <c r="T442" t="str">
        <f>IF('1.5 Employee Template'!T449="","",'1.5 Employee Template'!T449)</f>
        <v/>
      </c>
      <c r="U442" t="str">
        <f>IF('1.5 Employee Template'!U449="","",'1.5 Employee Template'!U449)</f>
        <v/>
      </c>
      <c r="V442" t="str">
        <f>IF('1.5 Employee Template'!V449="","",'1.5 Employee Template'!V449)</f>
        <v/>
      </c>
      <c r="W442" t="str">
        <f>IF('1.5 Employee Template'!W449="","",'1.5 Employee Template'!W449)</f>
        <v/>
      </c>
      <c r="X442" t="str">
        <f>IF('1.5 Employee Template'!X449="","",'1.5 Employee Template'!X449)</f>
        <v/>
      </c>
      <c r="Y442" t="str">
        <f>IF('1.5 Employee Template'!Y449="","",'1.5 Employee Template'!Y449)</f>
        <v/>
      </c>
      <c r="Z442" t="str">
        <f>IF('1.5 Employee Template'!Z449="","",'1.5 Employee Template'!Z449)</f>
        <v/>
      </c>
      <c r="AA442" t="str">
        <f>IF('1.5 Employee Template'!AA449="","",'1.5 Employee Template'!AA449)</f>
        <v/>
      </c>
      <c r="AB442" t="str">
        <f>IF('1.5 Employee Template'!AB449="","",'1.5 Employee Template'!AB449)</f>
        <v/>
      </c>
      <c r="AC442" t="str">
        <f>IF('1.5 Employee Template'!AC449="","",'1.5 Employee Template'!AC449)</f>
        <v/>
      </c>
      <c r="AD442" t="str">
        <f>IF('1.5 Employee Template'!AD449="","",'1.5 Employee Template'!AD449)</f>
        <v/>
      </c>
      <c r="AE442" t="str">
        <f>IF('1.5 Employee Template'!AE449="","",'1.5 Employee Template'!AE449)</f>
        <v/>
      </c>
      <c r="AF442" t="str">
        <f>IF('1.5 Employee Template'!AF449="","",'1.5 Employee Template'!AF449)</f>
        <v/>
      </c>
      <c r="AG442" t="str">
        <f>IF('1.5 Employee Template'!AG449="","",'1.5 Employee Template'!AG449)</f>
        <v/>
      </c>
      <c r="AH442" t="str">
        <f>IF('1.5 Employee Template'!AH449="","",'1.5 Employee Template'!AH449)</f>
        <v/>
      </c>
      <c r="AI442" t="str">
        <f>IF('1.5 Employee Template'!AI449="","",'1.5 Employee Template'!AI449)</f>
        <v/>
      </c>
      <c r="AJ442" t="str">
        <f>IF('1.5 Employee Template'!AJ449="","",'1.5 Employee Template'!AJ449)</f>
        <v/>
      </c>
      <c r="AK442" t="str">
        <f>IF('1.5 Employee Template'!AK449="","",'1.5 Employee Template'!AK449)</f>
        <v/>
      </c>
      <c r="AL442" t="str">
        <f>IF('1.5 Employee Template'!AL449="","",'1.5 Employee Template'!AL449)</f>
        <v/>
      </c>
      <c r="AM442" t="str">
        <f>IF('1.5 Employee Template'!AM449="","",'1.5 Employee Template'!AM449)</f>
        <v/>
      </c>
      <c r="AN442" t="str">
        <f>IF('1.5 Employee Template'!AN449="","",'1.5 Employee Template'!AN449)</f>
        <v/>
      </c>
      <c r="AO442" t="str">
        <f>IF('1.5 Employee Template'!AO449="","",'1.5 Employee Template'!AO449)</f>
        <v/>
      </c>
      <c r="AP442" t="str">
        <f>IF('1.5 Employee Template'!AP449="","",'1.5 Employee Template'!AP449)</f>
        <v/>
      </c>
      <c r="AQ442" t="str">
        <f>IF('1.5 Employee Template'!AQ449="","",'1.5 Employee Template'!AQ449)</f>
        <v/>
      </c>
      <c r="AR442" t="str">
        <f>IF('1.5 Employee Template'!AR449="","",'1.5 Employee Template'!AR449)</f>
        <v/>
      </c>
      <c r="AS442" t="str">
        <f>IF('1.5 Employee Template'!AS449="","",'1.5 Employee Template'!AS449)</f>
        <v/>
      </c>
      <c r="AT442" t="str">
        <f>IF('1.5 Employee Template'!AT449="","",'1.5 Employee Template'!AT449)</f>
        <v/>
      </c>
      <c r="AU442" t="str">
        <f>IF('1.5 Employee Template'!AU449="","",'1.5 Employee Template'!AU449)</f>
        <v/>
      </c>
      <c r="AV442" t="str">
        <f>IF('1.5 Employee Template'!AV449="","",'1.5 Employee Template'!AV449)</f>
        <v/>
      </c>
      <c r="AW442" t="str">
        <f>IF('1.5 Employee Template'!AW449="","",'1.5 Employee Template'!AW449)</f>
        <v/>
      </c>
      <c r="AX442" t="str">
        <f>IF('1.5 Employee Template'!AX449="","",'1.5 Employee Template'!AX449)</f>
        <v/>
      </c>
      <c r="AY442" t="str">
        <f>IF('1.5 Employee Template'!AY449="","",'1.5 Employee Template'!AY449)</f>
        <v/>
      </c>
      <c r="AZ442" t="str">
        <f>IF('1.5 Employee Template'!AZ449="","",'1.5 Employee Template'!AZ449)</f>
        <v/>
      </c>
      <c r="BA442" t="str">
        <f>IF('1.5 Employee Template'!BA449="","",'1.5 Employee Template'!BA449)</f>
        <v/>
      </c>
      <c r="BB442" t="str">
        <f>IF('1.5 Employee Template'!BB449="","",'1.5 Employee Template'!BB449)</f>
        <v/>
      </c>
      <c r="BC442" t="str">
        <f>IF('1.5 Employee Template'!BC449="","",'1.5 Employee Template'!BC449)</f>
        <v/>
      </c>
      <c r="BD442" t="str">
        <f>IF('1.5 Employee Template'!BD449="","",'1.5 Employee Template'!BD449)</f>
        <v/>
      </c>
      <c r="BE442" t="str">
        <f>IF('1.5 Employee Template'!BE449="","",'1.5 Employee Template'!BE449)</f>
        <v/>
      </c>
      <c r="BF442" t="str">
        <f>IF('1.5 Employee Template'!BF449="","",'1.5 Employee Template'!BF449)</f>
        <v/>
      </c>
      <c r="BG442" t="str">
        <f>IF('1.5 Employee Template'!BG449="","",'1.5 Employee Template'!BG449)</f>
        <v/>
      </c>
      <c r="BH442" t="str">
        <f>IF('1.5 Employee Template'!BH449="","",'1.5 Employee Template'!BH449)</f>
        <v/>
      </c>
      <c r="BI442" t="str">
        <f>IF('1.5 Employee Template'!BI449="","",'1.5 Employee Template'!BI449)</f>
        <v/>
      </c>
      <c r="BJ442" t="str">
        <f>IF('1.5 Employee Template'!BJ449="","",'1.5 Employee Template'!BJ449)</f>
        <v/>
      </c>
    </row>
    <row r="443" spans="1:62" x14ac:dyDescent="0.25">
      <c r="A443" t="str">
        <f>IF('1.5 Employee Template'!A450="","",'1.5 Employee Template'!A450)</f>
        <v/>
      </c>
      <c r="B443" t="str">
        <f>IF('1.5 Employee Template'!B450="","",'1.5 Employee Template'!B450)</f>
        <v/>
      </c>
      <c r="C443" t="str">
        <f>IF('1.5 Employee Template'!C450="","",'1.5 Employee Template'!C450)</f>
        <v/>
      </c>
      <c r="D443" t="str">
        <f>IF('1.5 Employee Template'!D450="","",'1.5 Employee Template'!D450)</f>
        <v/>
      </c>
      <c r="E443" t="str">
        <f>IF('1.5 Employee Template'!E450="","",'1.5 Employee Template'!E450)</f>
        <v/>
      </c>
      <c r="F443" t="str">
        <f>IF('1.5 Employee Template'!F450="","",'1.5 Employee Template'!F450)</f>
        <v/>
      </c>
      <c r="G443" t="str">
        <f>IF('1.5 Employee Template'!G450="","",'1.5 Employee Template'!G450)</f>
        <v/>
      </c>
      <c r="H443" t="str">
        <f>IF('1.5 Employee Template'!H450="","",'1.5 Employee Template'!H450)</f>
        <v/>
      </c>
      <c r="I443" t="str">
        <f>IF('1.5 Employee Template'!I450="","",'1.5 Employee Template'!I450)</f>
        <v/>
      </c>
      <c r="J443" t="str">
        <f>IF('1.5 Employee Template'!J450="","",'1.5 Employee Template'!J450)</f>
        <v/>
      </c>
      <c r="K443" t="str">
        <f>IF('1.5 Employee Template'!K450="","",'1.5 Employee Template'!K450)</f>
        <v/>
      </c>
      <c r="L443" t="str">
        <f>IF('1.5 Employee Template'!L450="","",'1.5 Employee Template'!L450)</f>
        <v/>
      </c>
      <c r="M443" t="str">
        <f>IF('1.5 Employee Template'!M450="","",'1.5 Employee Template'!M450)</f>
        <v/>
      </c>
      <c r="N443" t="str">
        <f>IF('1.5 Employee Template'!N450="","",'1.5 Employee Template'!N450)</f>
        <v/>
      </c>
      <c r="O443" t="str">
        <f>IF('1.5 Employee Template'!O450="","",'1.5 Employee Template'!O450)</f>
        <v/>
      </c>
      <c r="P443" t="str">
        <f>IF('1.5 Employee Template'!P450="","",'1.5 Employee Template'!P450)</f>
        <v/>
      </c>
      <c r="Q443" t="str">
        <f>IF('1.5 Employee Template'!Q450="","",'1.5 Employee Template'!Q450)</f>
        <v/>
      </c>
      <c r="R443" t="str">
        <f>IF('1.5 Employee Template'!R450="","",'1.5 Employee Template'!R450)</f>
        <v/>
      </c>
      <c r="S443" t="str">
        <f>IF('1.5 Employee Template'!S450="","",'1.5 Employee Template'!S450)</f>
        <v/>
      </c>
      <c r="T443" t="str">
        <f>IF('1.5 Employee Template'!T450="","",'1.5 Employee Template'!T450)</f>
        <v/>
      </c>
      <c r="U443" t="str">
        <f>IF('1.5 Employee Template'!U450="","",'1.5 Employee Template'!U450)</f>
        <v/>
      </c>
      <c r="V443" t="str">
        <f>IF('1.5 Employee Template'!V450="","",'1.5 Employee Template'!V450)</f>
        <v/>
      </c>
      <c r="W443" t="str">
        <f>IF('1.5 Employee Template'!W450="","",'1.5 Employee Template'!W450)</f>
        <v/>
      </c>
      <c r="X443" t="str">
        <f>IF('1.5 Employee Template'!X450="","",'1.5 Employee Template'!X450)</f>
        <v/>
      </c>
      <c r="Y443" t="str">
        <f>IF('1.5 Employee Template'!Y450="","",'1.5 Employee Template'!Y450)</f>
        <v/>
      </c>
      <c r="Z443" t="str">
        <f>IF('1.5 Employee Template'!Z450="","",'1.5 Employee Template'!Z450)</f>
        <v/>
      </c>
      <c r="AA443" t="str">
        <f>IF('1.5 Employee Template'!AA450="","",'1.5 Employee Template'!AA450)</f>
        <v/>
      </c>
      <c r="AB443" t="str">
        <f>IF('1.5 Employee Template'!AB450="","",'1.5 Employee Template'!AB450)</f>
        <v/>
      </c>
      <c r="AC443" t="str">
        <f>IF('1.5 Employee Template'!AC450="","",'1.5 Employee Template'!AC450)</f>
        <v/>
      </c>
      <c r="AD443" t="str">
        <f>IF('1.5 Employee Template'!AD450="","",'1.5 Employee Template'!AD450)</f>
        <v/>
      </c>
      <c r="AE443" t="str">
        <f>IF('1.5 Employee Template'!AE450="","",'1.5 Employee Template'!AE450)</f>
        <v/>
      </c>
      <c r="AF443" t="str">
        <f>IF('1.5 Employee Template'!AF450="","",'1.5 Employee Template'!AF450)</f>
        <v/>
      </c>
      <c r="AG443" t="str">
        <f>IF('1.5 Employee Template'!AG450="","",'1.5 Employee Template'!AG450)</f>
        <v/>
      </c>
      <c r="AH443" t="str">
        <f>IF('1.5 Employee Template'!AH450="","",'1.5 Employee Template'!AH450)</f>
        <v/>
      </c>
      <c r="AI443" t="str">
        <f>IF('1.5 Employee Template'!AI450="","",'1.5 Employee Template'!AI450)</f>
        <v/>
      </c>
      <c r="AJ443" t="str">
        <f>IF('1.5 Employee Template'!AJ450="","",'1.5 Employee Template'!AJ450)</f>
        <v/>
      </c>
      <c r="AK443" t="str">
        <f>IF('1.5 Employee Template'!AK450="","",'1.5 Employee Template'!AK450)</f>
        <v/>
      </c>
      <c r="AL443" t="str">
        <f>IF('1.5 Employee Template'!AL450="","",'1.5 Employee Template'!AL450)</f>
        <v/>
      </c>
      <c r="AM443" t="str">
        <f>IF('1.5 Employee Template'!AM450="","",'1.5 Employee Template'!AM450)</f>
        <v/>
      </c>
      <c r="AN443" t="str">
        <f>IF('1.5 Employee Template'!AN450="","",'1.5 Employee Template'!AN450)</f>
        <v/>
      </c>
      <c r="AO443" t="str">
        <f>IF('1.5 Employee Template'!AO450="","",'1.5 Employee Template'!AO450)</f>
        <v/>
      </c>
      <c r="AP443" t="str">
        <f>IF('1.5 Employee Template'!AP450="","",'1.5 Employee Template'!AP450)</f>
        <v/>
      </c>
      <c r="AQ443" t="str">
        <f>IF('1.5 Employee Template'!AQ450="","",'1.5 Employee Template'!AQ450)</f>
        <v/>
      </c>
      <c r="AR443" t="str">
        <f>IF('1.5 Employee Template'!AR450="","",'1.5 Employee Template'!AR450)</f>
        <v/>
      </c>
      <c r="AS443" t="str">
        <f>IF('1.5 Employee Template'!AS450="","",'1.5 Employee Template'!AS450)</f>
        <v/>
      </c>
      <c r="AT443" t="str">
        <f>IF('1.5 Employee Template'!AT450="","",'1.5 Employee Template'!AT450)</f>
        <v/>
      </c>
      <c r="AU443" t="str">
        <f>IF('1.5 Employee Template'!AU450="","",'1.5 Employee Template'!AU450)</f>
        <v/>
      </c>
      <c r="AV443" t="str">
        <f>IF('1.5 Employee Template'!AV450="","",'1.5 Employee Template'!AV450)</f>
        <v/>
      </c>
      <c r="AW443" t="str">
        <f>IF('1.5 Employee Template'!AW450="","",'1.5 Employee Template'!AW450)</f>
        <v/>
      </c>
      <c r="AX443" t="str">
        <f>IF('1.5 Employee Template'!AX450="","",'1.5 Employee Template'!AX450)</f>
        <v/>
      </c>
      <c r="AY443" t="str">
        <f>IF('1.5 Employee Template'!AY450="","",'1.5 Employee Template'!AY450)</f>
        <v/>
      </c>
      <c r="AZ443" t="str">
        <f>IF('1.5 Employee Template'!AZ450="","",'1.5 Employee Template'!AZ450)</f>
        <v/>
      </c>
      <c r="BA443" t="str">
        <f>IF('1.5 Employee Template'!BA450="","",'1.5 Employee Template'!BA450)</f>
        <v/>
      </c>
      <c r="BB443" t="str">
        <f>IF('1.5 Employee Template'!BB450="","",'1.5 Employee Template'!BB450)</f>
        <v/>
      </c>
      <c r="BC443" t="str">
        <f>IF('1.5 Employee Template'!BC450="","",'1.5 Employee Template'!BC450)</f>
        <v/>
      </c>
      <c r="BD443" t="str">
        <f>IF('1.5 Employee Template'!BD450="","",'1.5 Employee Template'!BD450)</f>
        <v/>
      </c>
      <c r="BE443" t="str">
        <f>IF('1.5 Employee Template'!BE450="","",'1.5 Employee Template'!BE450)</f>
        <v/>
      </c>
      <c r="BF443" t="str">
        <f>IF('1.5 Employee Template'!BF450="","",'1.5 Employee Template'!BF450)</f>
        <v/>
      </c>
      <c r="BG443" t="str">
        <f>IF('1.5 Employee Template'!BG450="","",'1.5 Employee Template'!BG450)</f>
        <v/>
      </c>
      <c r="BH443" t="str">
        <f>IF('1.5 Employee Template'!BH450="","",'1.5 Employee Template'!BH450)</f>
        <v/>
      </c>
      <c r="BI443" t="str">
        <f>IF('1.5 Employee Template'!BI450="","",'1.5 Employee Template'!BI450)</f>
        <v/>
      </c>
      <c r="BJ443" t="str">
        <f>IF('1.5 Employee Template'!BJ450="","",'1.5 Employee Template'!BJ450)</f>
        <v/>
      </c>
    </row>
    <row r="444" spans="1:62" x14ac:dyDescent="0.25">
      <c r="A444" t="str">
        <f>IF('1.5 Employee Template'!A451="","",'1.5 Employee Template'!A451)</f>
        <v/>
      </c>
      <c r="B444" t="str">
        <f>IF('1.5 Employee Template'!B451="","",'1.5 Employee Template'!B451)</f>
        <v/>
      </c>
      <c r="C444" t="str">
        <f>IF('1.5 Employee Template'!C451="","",'1.5 Employee Template'!C451)</f>
        <v/>
      </c>
      <c r="D444" t="str">
        <f>IF('1.5 Employee Template'!D451="","",'1.5 Employee Template'!D451)</f>
        <v/>
      </c>
      <c r="E444" t="str">
        <f>IF('1.5 Employee Template'!E451="","",'1.5 Employee Template'!E451)</f>
        <v/>
      </c>
      <c r="F444" t="str">
        <f>IF('1.5 Employee Template'!F451="","",'1.5 Employee Template'!F451)</f>
        <v/>
      </c>
      <c r="G444" t="str">
        <f>IF('1.5 Employee Template'!G451="","",'1.5 Employee Template'!G451)</f>
        <v/>
      </c>
      <c r="H444" t="str">
        <f>IF('1.5 Employee Template'!H451="","",'1.5 Employee Template'!H451)</f>
        <v/>
      </c>
      <c r="I444" t="str">
        <f>IF('1.5 Employee Template'!I451="","",'1.5 Employee Template'!I451)</f>
        <v/>
      </c>
      <c r="J444" t="str">
        <f>IF('1.5 Employee Template'!J451="","",'1.5 Employee Template'!J451)</f>
        <v/>
      </c>
      <c r="K444" t="str">
        <f>IF('1.5 Employee Template'!K451="","",'1.5 Employee Template'!K451)</f>
        <v/>
      </c>
      <c r="L444" t="str">
        <f>IF('1.5 Employee Template'!L451="","",'1.5 Employee Template'!L451)</f>
        <v/>
      </c>
      <c r="M444" t="str">
        <f>IF('1.5 Employee Template'!M451="","",'1.5 Employee Template'!M451)</f>
        <v/>
      </c>
      <c r="N444" t="str">
        <f>IF('1.5 Employee Template'!N451="","",'1.5 Employee Template'!N451)</f>
        <v/>
      </c>
      <c r="O444" t="str">
        <f>IF('1.5 Employee Template'!O451="","",'1.5 Employee Template'!O451)</f>
        <v/>
      </c>
      <c r="P444" t="str">
        <f>IF('1.5 Employee Template'!P451="","",'1.5 Employee Template'!P451)</f>
        <v/>
      </c>
      <c r="Q444" t="str">
        <f>IF('1.5 Employee Template'!Q451="","",'1.5 Employee Template'!Q451)</f>
        <v/>
      </c>
      <c r="R444" t="str">
        <f>IF('1.5 Employee Template'!R451="","",'1.5 Employee Template'!R451)</f>
        <v/>
      </c>
      <c r="S444" t="str">
        <f>IF('1.5 Employee Template'!S451="","",'1.5 Employee Template'!S451)</f>
        <v/>
      </c>
      <c r="T444" t="str">
        <f>IF('1.5 Employee Template'!T451="","",'1.5 Employee Template'!T451)</f>
        <v/>
      </c>
      <c r="U444" t="str">
        <f>IF('1.5 Employee Template'!U451="","",'1.5 Employee Template'!U451)</f>
        <v/>
      </c>
      <c r="V444" t="str">
        <f>IF('1.5 Employee Template'!V451="","",'1.5 Employee Template'!V451)</f>
        <v/>
      </c>
      <c r="W444" t="str">
        <f>IF('1.5 Employee Template'!W451="","",'1.5 Employee Template'!W451)</f>
        <v/>
      </c>
      <c r="X444" t="str">
        <f>IF('1.5 Employee Template'!X451="","",'1.5 Employee Template'!X451)</f>
        <v/>
      </c>
      <c r="Y444" t="str">
        <f>IF('1.5 Employee Template'!Y451="","",'1.5 Employee Template'!Y451)</f>
        <v/>
      </c>
      <c r="Z444" t="str">
        <f>IF('1.5 Employee Template'!Z451="","",'1.5 Employee Template'!Z451)</f>
        <v/>
      </c>
      <c r="AA444" t="str">
        <f>IF('1.5 Employee Template'!AA451="","",'1.5 Employee Template'!AA451)</f>
        <v/>
      </c>
      <c r="AB444" t="str">
        <f>IF('1.5 Employee Template'!AB451="","",'1.5 Employee Template'!AB451)</f>
        <v/>
      </c>
      <c r="AC444" t="str">
        <f>IF('1.5 Employee Template'!AC451="","",'1.5 Employee Template'!AC451)</f>
        <v/>
      </c>
      <c r="AD444" t="str">
        <f>IF('1.5 Employee Template'!AD451="","",'1.5 Employee Template'!AD451)</f>
        <v/>
      </c>
      <c r="AE444" t="str">
        <f>IF('1.5 Employee Template'!AE451="","",'1.5 Employee Template'!AE451)</f>
        <v/>
      </c>
      <c r="AF444" t="str">
        <f>IF('1.5 Employee Template'!AF451="","",'1.5 Employee Template'!AF451)</f>
        <v/>
      </c>
      <c r="AG444" t="str">
        <f>IF('1.5 Employee Template'!AG451="","",'1.5 Employee Template'!AG451)</f>
        <v/>
      </c>
      <c r="AH444" t="str">
        <f>IF('1.5 Employee Template'!AH451="","",'1.5 Employee Template'!AH451)</f>
        <v/>
      </c>
      <c r="AI444" t="str">
        <f>IF('1.5 Employee Template'!AI451="","",'1.5 Employee Template'!AI451)</f>
        <v/>
      </c>
      <c r="AJ444" t="str">
        <f>IF('1.5 Employee Template'!AJ451="","",'1.5 Employee Template'!AJ451)</f>
        <v/>
      </c>
      <c r="AK444" t="str">
        <f>IF('1.5 Employee Template'!AK451="","",'1.5 Employee Template'!AK451)</f>
        <v/>
      </c>
      <c r="AL444" t="str">
        <f>IF('1.5 Employee Template'!AL451="","",'1.5 Employee Template'!AL451)</f>
        <v/>
      </c>
      <c r="AM444" t="str">
        <f>IF('1.5 Employee Template'!AM451="","",'1.5 Employee Template'!AM451)</f>
        <v/>
      </c>
      <c r="AN444" t="str">
        <f>IF('1.5 Employee Template'!AN451="","",'1.5 Employee Template'!AN451)</f>
        <v/>
      </c>
      <c r="AO444" t="str">
        <f>IF('1.5 Employee Template'!AO451="","",'1.5 Employee Template'!AO451)</f>
        <v/>
      </c>
      <c r="AP444" t="str">
        <f>IF('1.5 Employee Template'!AP451="","",'1.5 Employee Template'!AP451)</f>
        <v/>
      </c>
      <c r="AQ444" t="str">
        <f>IF('1.5 Employee Template'!AQ451="","",'1.5 Employee Template'!AQ451)</f>
        <v/>
      </c>
      <c r="AR444" t="str">
        <f>IF('1.5 Employee Template'!AR451="","",'1.5 Employee Template'!AR451)</f>
        <v/>
      </c>
      <c r="AS444" t="str">
        <f>IF('1.5 Employee Template'!AS451="","",'1.5 Employee Template'!AS451)</f>
        <v/>
      </c>
      <c r="AT444" t="str">
        <f>IF('1.5 Employee Template'!AT451="","",'1.5 Employee Template'!AT451)</f>
        <v/>
      </c>
      <c r="AU444" t="str">
        <f>IF('1.5 Employee Template'!AU451="","",'1.5 Employee Template'!AU451)</f>
        <v/>
      </c>
      <c r="AV444" t="str">
        <f>IF('1.5 Employee Template'!AV451="","",'1.5 Employee Template'!AV451)</f>
        <v/>
      </c>
      <c r="AW444" t="str">
        <f>IF('1.5 Employee Template'!AW451="","",'1.5 Employee Template'!AW451)</f>
        <v/>
      </c>
      <c r="AX444" t="str">
        <f>IF('1.5 Employee Template'!AX451="","",'1.5 Employee Template'!AX451)</f>
        <v/>
      </c>
      <c r="AY444" t="str">
        <f>IF('1.5 Employee Template'!AY451="","",'1.5 Employee Template'!AY451)</f>
        <v/>
      </c>
      <c r="AZ444" t="str">
        <f>IF('1.5 Employee Template'!AZ451="","",'1.5 Employee Template'!AZ451)</f>
        <v/>
      </c>
      <c r="BA444" t="str">
        <f>IF('1.5 Employee Template'!BA451="","",'1.5 Employee Template'!BA451)</f>
        <v/>
      </c>
      <c r="BB444" t="str">
        <f>IF('1.5 Employee Template'!BB451="","",'1.5 Employee Template'!BB451)</f>
        <v/>
      </c>
      <c r="BC444" t="str">
        <f>IF('1.5 Employee Template'!BC451="","",'1.5 Employee Template'!BC451)</f>
        <v/>
      </c>
      <c r="BD444" t="str">
        <f>IF('1.5 Employee Template'!BD451="","",'1.5 Employee Template'!BD451)</f>
        <v/>
      </c>
      <c r="BE444" t="str">
        <f>IF('1.5 Employee Template'!BE451="","",'1.5 Employee Template'!BE451)</f>
        <v/>
      </c>
      <c r="BF444" t="str">
        <f>IF('1.5 Employee Template'!BF451="","",'1.5 Employee Template'!BF451)</f>
        <v/>
      </c>
      <c r="BG444" t="str">
        <f>IF('1.5 Employee Template'!BG451="","",'1.5 Employee Template'!BG451)</f>
        <v/>
      </c>
      <c r="BH444" t="str">
        <f>IF('1.5 Employee Template'!BH451="","",'1.5 Employee Template'!BH451)</f>
        <v/>
      </c>
      <c r="BI444" t="str">
        <f>IF('1.5 Employee Template'!BI451="","",'1.5 Employee Template'!BI451)</f>
        <v/>
      </c>
      <c r="BJ444" t="str">
        <f>IF('1.5 Employee Template'!BJ451="","",'1.5 Employee Template'!BJ451)</f>
        <v/>
      </c>
    </row>
    <row r="445" spans="1:62" x14ac:dyDescent="0.25">
      <c r="A445" t="str">
        <f>IF('1.5 Employee Template'!A452="","",'1.5 Employee Template'!A452)</f>
        <v/>
      </c>
      <c r="B445" t="str">
        <f>IF('1.5 Employee Template'!B452="","",'1.5 Employee Template'!B452)</f>
        <v/>
      </c>
      <c r="C445" t="str">
        <f>IF('1.5 Employee Template'!C452="","",'1.5 Employee Template'!C452)</f>
        <v/>
      </c>
      <c r="D445" t="str">
        <f>IF('1.5 Employee Template'!D452="","",'1.5 Employee Template'!D452)</f>
        <v/>
      </c>
      <c r="E445" t="str">
        <f>IF('1.5 Employee Template'!E452="","",'1.5 Employee Template'!E452)</f>
        <v/>
      </c>
      <c r="F445" t="str">
        <f>IF('1.5 Employee Template'!F452="","",'1.5 Employee Template'!F452)</f>
        <v/>
      </c>
      <c r="G445" t="str">
        <f>IF('1.5 Employee Template'!G452="","",'1.5 Employee Template'!G452)</f>
        <v/>
      </c>
      <c r="H445" t="str">
        <f>IF('1.5 Employee Template'!H452="","",'1.5 Employee Template'!H452)</f>
        <v/>
      </c>
      <c r="I445" t="str">
        <f>IF('1.5 Employee Template'!I452="","",'1.5 Employee Template'!I452)</f>
        <v/>
      </c>
      <c r="J445" t="str">
        <f>IF('1.5 Employee Template'!J452="","",'1.5 Employee Template'!J452)</f>
        <v/>
      </c>
      <c r="K445" t="str">
        <f>IF('1.5 Employee Template'!K452="","",'1.5 Employee Template'!K452)</f>
        <v/>
      </c>
      <c r="L445" t="str">
        <f>IF('1.5 Employee Template'!L452="","",'1.5 Employee Template'!L452)</f>
        <v/>
      </c>
      <c r="M445" t="str">
        <f>IF('1.5 Employee Template'!M452="","",'1.5 Employee Template'!M452)</f>
        <v/>
      </c>
      <c r="N445" t="str">
        <f>IF('1.5 Employee Template'!N452="","",'1.5 Employee Template'!N452)</f>
        <v/>
      </c>
      <c r="O445" t="str">
        <f>IF('1.5 Employee Template'!O452="","",'1.5 Employee Template'!O452)</f>
        <v/>
      </c>
      <c r="P445" t="str">
        <f>IF('1.5 Employee Template'!P452="","",'1.5 Employee Template'!P452)</f>
        <v/>
      </c>
      <c r="Q445" t="str">
        <f>IF('1.5 Employee Template'!Q452="","",'1.5 Employee Template'!Q452)</f>
        <v/>
      </c>
      <c r="R445" t="str">
        <f>IF('1.5 Employee Template'!R452="","",'1.5 Employee Template'!R452)</f>
        <v/>
      </c>
      <c r="S445" t="str">
        <f>IF('1.5 Employee Template'!S452="","",'1.5 Employee Template'!S452)</f>
        <v/>
      </c>
      <c r="T445" t="str">
        <f>IF('1.5 Employee Template'!T452="","",'1.5 Employee Template'!T452)</f>
        <v/>
      </c>
      <c r="U445" t="str">
        <f>IF('1.5 Employee Template'!U452="","",'1.5 Employee Template'!U452)</f>
        <v/>
      </c>
      <c r="V445" t="str">
        <f>IF('1.5 Employee Template'!V452="","",'1.5 Employee Template'!V452)</f>
        <v/>
      </c>
      <c r="W445" t="str">
        <f>IF('1.5 Employee Template'!W452="","",'1.5 Employee Template'!W452)</f>
        <v/>
      </c>
      <c r="X445" t="str">
        <f>IF('1.5 Employee Template'!X452="","",'1.5 Employee Template'!X452)</f>
        <v/>
      </c>
      <c r="Y445" t="str">
        <f>IF('1.5 Employee Template'!Y452="","",'1.5 Employee Template'!Y452)</f>
        <v/>
      </c>
      <c r="Z445" t="str">
        <f>IF('1.5 Employee Template'!Z452="","",'1.5 Employee Template'!Z452)</f>
        <v/>
      </c>
      <c r="AA445" t="str">
        <f>IF('1.5 Employee Template'!AA452="","",'1.5 Employee Template'!AA452)</f>
        <v/>
      </c>
      <c r="AB445" t="str">
        <f>IF('1.5 Employee Template'!AB452="","",'1.5 Employee Template'!AB452)</f>
        <v/>
      </c>
      <c r="AC445" t="str">
        <f>IF('1.5 Employee Template'!AC452="","",'1.5 Employee Template'!AC452)</f>
        <v/>
      </c>
      <c r="AD445" t="str">
        <f>IF('1.5 Employee Template'!AD452="","",'1.5 Employee Template'!AD452)</f>
        <v/>
      </c>
      <c r="AE445" t="str">
        <f>IF('1.5 Employee Template'!AE452="","",'1.5 Employee Template'!AE452)</f>
        <v/>
      </c>
      <c r="AF445" t="str">
        <f>IF('1.5 Employee Template'!AF452="","",'1.5 Employee Template'!AF452)</f>
        <v/>
      </c>
      <c r="AG445" t="str">
        <f>IF('1.5 Employee Template'!AG452="","",'1.5 Employee Template'!AG452)</f>
        <v/>
      </c>
      <c r="AH445" t="str">
        <f>IF('1.5 Employee Template'!AH452="","",'1.5 Employee Template'!AH452)</f>
        <v/>
      </c>
      <c r="AI445" t="str">
        <f>IF('1.5 Employee Template'!AI452="","",'1.5 Employee Template'!AI452)</f>
        <v/>
      </c>
      <c r="AJ445" t="str">
        <f>IF('1.5 Employee Template'!AJ452="","",'1.5 Employee Template'!AJ452)</f>
        <v/>
      </c>
      <c r="AK445" t="str">
        <f>IF('1.5 Employee Template'!AK452="","",'1.5 Employee Template'!AK452)</f>
        <v/>
      </c>
      <c r="AL445" t="str">
        <f>IF('1.5 Employee Template'!AL452="","",'1.5 Employee Template'!AL452)</f>
        <v/>
      </c>
      <c r="AM445" t="str">
        <f>IF('1.5 Employee Template'!AM452="","",'1.5 Employee Template'!AM452)</f>
        <v/>
      </c>
      <c r="AN445" t="str">
        <f>IF('1.5 Employee Template'!AN452="","",'1.5 Employee Template'!AN452)</f>
        <v/>
      </c>
      <c r="AO445" t="str">
        <f>IF('1.5 Employee Template'!AO452="","",'1.5 Employee Template'!AO452)</f>
        <v/>
      </c>
      <c r="AP445" t="str">
        <f>IF('1.5 Employee Template'!AP452="","",'1.5 Employee Template'!AP452)</f>
        <v/>
      </c>
      <c r="AQ445" t="str">
        <f>IF('1.5 Employee Template'!AQ452="","",'1.5 Employee Template'!AQ452)</f>
        <v/>
      </c>
      <c r="AR445" t="str">
        <f>IF('1.5 Employee Template'!AR452="","",'1.5 Employee Template'!AR452)</f>
        <v/>
      </c>
      <c r="AS445" t="str">
        <f>IF('1.5 Employee Template'!AS452="","",'1.5 Employee Template'!AS452)</f>
        <v/>
      </c>
      <c r="AT445" t="str">
        <f>IF('1.5 Employee Template'!AT452="","",'1.5 Employee Template'!AT452)</f>
        <v/>
      </c>
      <c r="AU445" t="str">
        <f>IF('1.5 Employee Template'!AU452="","",'1.5 Employee Template'!AU452)</f>
        <v/>
      </c>
      <c r="AV445" t="str">
        <f>IF('1.5 Employee Template'!AV452="","",'1.5 Employee Template'!AV452)</f>
        <v/>
      </c>
      <c r="AW445" t="str">
        <f>IF('1.5 Employee Template'!AW452="","",'1.5 Employee Template'!AW452)</f>
        <v/>
      </c>
      <c r="AX445" t="str">
        <f>IF('1.5 Employee Template'!AX452="","",'1.5 Employee Template'!AX452)</f>
        <v/>
      </c>
      <c r="AY445" t="str">
        <f>IF('1.5 Employee Template'!AY452="","",'1.5 Employee Template'!AY452)</f>
        <v/>
      </c>
      <c r="AZ445" t="str">
        <f>IF('1.5 Employee Template'!AZ452="","",'1.5 Employee Template'!AZ452)</f>
        <v/>
      </c>
      <c r="BA445" t="str">
        <f>IF('1.5 Employee Template'!BA452="","",'1.5 Employee Template'!BA452)</f>
        <v/>
      </c>
      <c r="BB445" t="str">
        <f>IF('1.5 Employee Template'!BB452="","",'1.5 Employee Template'!BB452)</f>
        <v/>
      </c>
      <c r="BC445" t="str">
        <f>IF('1.5 Employee Template'!BC452="","",'1.5 Employee Template'!BC452)</f>
        <v/>
      </c>
      <c r="BD445" t="str">
        <f>IF('1.5 Employee Template'!BD452="","",'1.5 Employee Template'!BD452)</f>
        <v/>
      </c>
      <c r="BE445" t="str">
        <f>IF('1.5 Employee Template'!BE452="","",'1.5 Employee Template'!BE452)</f>
        <v/>
      </c>
      <c r="BF445" t="str">
        <f>IF('1.5 Employee Template'!BF452="","",'1.5 Employee Template'!BF452)</f>
        <v/>
      </c>
      <c r="BG445" t="str">
        <f>IF('1.5 Employee Template'!BG452="","",'1.5 Employee Template'!BG452)</f>
        <v/>
      </c>
      <c r="BH445" t="str">
        <f>IF('1.5 Employee Template'!BH452="","",'1.5 Employee Template'!BH452)</f>
        <v/>
      </c>
      <c r="BI445" t="str">
        <f>IF('1.5 Employee Template'!BI452="","",'1.5 Employee Template'!BI452)</f>
        <v/>
      </c>
      <c r="BJ445" t="str">
        <f>IF('1.5 Employee Template'!BJ452="","",'1.5 Employee Template'!BJ452)</f>
        <v/>
      </c>
    </row>
    <row r="446" spans="1:62" x14ac:dyDescent="0.25">
      <c r="A446" t="str">
        <f>IF('1.5 Employee Template'!A453="","",'1.5 Employee Template'!A453)</f>
        <v/>
      </c>
      <c r="B446" t="str">
        <f>IF('1.5 Employee Template'!B453="","",'1.5 Employee Template'!B453)</f>
        <v/>
      </c>
      <c r="C446" t="str">
        <f>IF('1.5 Employee Template'!C453="","",'1.5 Employee Template'!C453)</f>
        <v/>
      </c>
      <c r="D446" t="str">
        <f>IF('1.5 Employee Template'!D453="","",'1.5 Employee Template'!D453)</f>
        <v/>
      </c>
      <c r="E446" t="str">
        <f>IF('1.5 Employee Template'!E453="","",'1.5 Employee Template'!E453)</f>
        <v/>
      </c>
      <c r="F446" t="str">
        <f>IF('1.5 Employee Template'!F453="","",'1.5 Employee Template'!F453)</f>
        <v/>
      </c>
      <c r="G446" t="str">
        <f>IF('1.5 Employee Template'!G453="","",'1.5 Employee Template'!G453)</f>
        <v/>
      </c>
      <c r="H446" t="str">
        <f>IF('1.5 Employee Template'!H453="","",'1.5 Employee Template'!H453)</f>
        <v/>
      </c>
      <c r="I446" t="str">
        <f>IF('1.5 Employee Template'!I453="","",'1.5 Employee Template'!I453)</f>
        <v/>
      </c>
      <c r="J446" t="str">
        <f>IF('1.5 Employee Template'!J453="","",'1.5 Employee Template'!J453)</f>
        <v/>
      </c>
      <c r="K446" t="str">
        <f>IF('1.5 Employee Template'!K453="","",'1.5 Employee Template'!K453)</f>
        <v/>
      </c>
      <c r="L446" t="str">
        <f>IF('1.5 Employee Template'!L453="","",'1.5 Employee Template'!L453)</f>
        <v/>
      </c>
      <c r="M446" t="str">
        <f>IF('1.5 Employee Template'!M453="","",'1.5 Employee Template'!M453)</f>
        <v/>
      </c>
      <c r="N446" t="str">
        <f>IF('1.5 Employee Template'!N453="","",'1.5 Employee Template'!N453)</f>
        <v/>
      </c>
      <c r="O446" t="str">
        <f>IF('1.5 Employee Template'!O453="","",'1.5 Employee Template'!O453)</f>
        <v/>
      </c>
      <c r="P446" t="str">
        <f>IF('1.5 Employee Template'!P453="","",'1.5 Employee Template'!P453)</f>
        <v/>
      </c>
      <c r="Q446" t="str">
        <f>IF('1.5 Employee Template'!Q453="","",'1.5 Employee Template'!Q453)</f>
        <v/>
      </c>
      <c r="R446" t="str">
        <f>IF('1.5 Employee Template'!R453="","",'1.5 Employee Template'!R453)</f>
        <v/>
      </c>
      <c r="S446" t="str">
        <f>IF('1.5 Employee Template'!S453="","",'1.5 Employee Template'!S453)</f>
        <v/>
      </c>
      <c r="T446" t="str">
        <f>IF('1.5 Employee Template'!T453="","",'1.5 Employee Template'!T453)</f>
        <v/>
      </c>
      <c r="U446" t="str">
        <f>IF('1.5 Employee Template'!U453="","",'1.5 Employee Template'!U453)</f>
        <v/>
      </c>
      <c r="V446" t="str">
        <f>IF('1.5 Employee Template'!V453="","",'1.5 Employee Template'!V453)</f>
        <v/>
      </c>
      <c r="W446" t="str">
        <f>IF('1.5 Employee Template'!W453="","",'1.5 Employee Template'!W453)</f>
        <v/>
      </c>
      <c r="X446" t="str">
        <f>IF('1.5 Employee Template'!X453="","",'1.5 Employee Template'!X453)</f>
        <v/>
      </c>
      <c r="Y446" t="str">
        <f>IF('1.5 Employee Template'!Y453="","",'1.5 Employee Template'!Y453)</f>
        <v/>
      </c>
      <c r="Z446" t="str">
        <f>IF('1.5 Employee Template'!Z453="","",'1.5 Employee Template'!Z453)</f>
        <v/>
      </c>
      <c r="AA446" t="str">
        <f>IF('1.5 Employee Template'!AA453="","",'1.5 Employee Template'!AA453)</f>
        <v/>
      </c>
      <c r="AB446" t="str">
        <f>IF('1.5 Employee Template'!AB453="","",'1.5 Employee Template'!AB453)</f>
        <v/>
      </c>
      <c r="AC446" t="str">
        <f>IF('1.5 Employee Template'!AC453="","",'1.5 Employee Template'!AC453)</f>
        <v/>
      </c>
      <c r="AD446" t="str">
        <f>IF('1.5 Employee Template'!AD453="","",'1.5 Employee Template'!AD453)</f>
        <v/>
      </c>
      <c r="AE446" t="str">
        <f>IF('1.5 Employee Template'!AE453="","",'1.5 Employee Template'!AE453)</f>
        <v/>
      </c>
      <c r="AF446" t="str">
        <f>IF('1.5 Employee Template'!AF453="","",'1.5 Employee Template'!AF453)</f>
        <v/>
      </c>
      <c r="AG446" t="str">
        <f>IF('1.5 Employee Template'!AG453="","",'1.5 Employee Template'!AG453)</f>
        <v/>
      </c>
      <c r="AH446" t="str">
        <f>IF('1.5 Employee Template'!AH453="","",'1.5 Employee Template'!AH453)</f>
        <v/>
      </c>
      <c r="AI446" t="str">
        <f>IF('1.5 Employee Template'!AI453="","",'1.5 Employee Template'!AI453)</f>
        <v/>
      </c>
      <c r="AJ446" t="str">
        <f>IF('1.5 Employee Template'!AJ453="","",'1.5 Employee Template'!AJ453)</f>
        <v/>
      </c>
      <c r="AK446" t="str">
        <f>IF('1.5 Employee Template'!AK453="","",'1.5 Employee Template'!AK453)</f>
        <v/>
      </c>
      <c r="AL446" t="str">
        <f>IF('1.5 Employee Template'!AL453="","",'1.5 Employee Template'!AL453)</f>
        <v/>
      </c>
      <c r="AM446" t="str">
        <f>IF('1.5 Employee Template'!AM453="","",'1.5 Employee Template'!AM453)</f>
        <v/>
      </c>
      <c r="AN446" t="str">
        <f>IF('1.5 Employee Template'!AN453="","",'1.5 Employee Template'!AN453)</f>
        <v/>
      </c>
      <c r="AO446" t="str">
        <f>IF('1.5 Employee Template'!AO453="","",'1.5 Employee Template'!AO453)</f>
        <v/>
      </c>
      <c r="AP446" t="str">
        <f>IF('1.5 Employee Template'!AP453="","",'1.5 Employee Template'!AP453)</f>
        <v/>
      </c>
      <c r="AQ446" t="str">
        <f>IF('1.5 Employee Template'!AQ453="","",'1.5 Employee Template'!AQ453)</f>
        <v/>
      </c>
      <c r="AR446" t="str">
        <f>IF('1.5 Employee Template'!AR453="","",'1.5 Employee Template'!AR453)</f>
        <v/>
      </c>
      <c r="AS446" t="str">
        <f>IF('1.5 Employee Template'!AS453="","",'1.5 Employee Template'!AS453)</f>
        <v/>
      </c>
      <c r="AT446" t="str">
        <f>IF('1.5 Employee Template'!AT453="","",'1.5 Employee Template'!AT453)</f>
        <v/>
      </c>
      <c r="AU446" t="str">
        <f>IF('1.5 Employee Template'!AU453="","",'1.5 Employee Template'!AU453)</f>
        <v/>
      </c>
      <c r="AV446" t="str">
        <f>IF('1.5 Employee Template'!AV453="","",'1.5 Employee Template'!AV453)</f>
        <v/>
      </c>
      <c r="AW446" t="str">
        <f>IF('1.5 Employee Template'!AW453="","",'1.5 Employee Template'!AW453)</f>
        <v/>
      </c>
      <c r="AX446" t="str">
        <f>IF('1.5 Employee Template'!AX453="","",'1.5 Employee Template'!AX453)</f>
        <v/>
      </c>
      <c r="AY446" t="str">
        <f>IF('1.5 Employee Template'!AY453="","",'1.5 Employee Template'!AY453)</f>
        <v/>
      </c>
      <c r="AZ446" t="str">
        <f>IF('1.5 Employee Template'!AZ453="","",'1.5 Employee Template'!AZ453)</f>
        <v/>
      </c>
      <c r="BA446" t="str">
        <f>IF('1.5 Employee Template'!BA453="","",'1.5 Employee Template'!BA453)</f>
        <v/>
      </c>
      <c r="BB446" t="str">
        <f>IF('1.5 Employee Template'!BB453="","",'1.5 Employee Template'!BB453)</f>
        <v/>
      </c>
      <c r="BC446" t="str">
        <f>IF('1.5 Employee Template'!BC453="","",'1.5 Employee Template'!BC453)</f>
        <v/>
      </c>
      <c r="BD446" t="str">
        <f>IF('1.5 Employee Template'!BD453="","",'1.5 Employee Template'!BD453)</f>
        <v/>
      </c>
      <c r="BE446" t="str">
        <f>IF('1.5 Employee Template'!BE453="","",'1.5 Employee Template'!BE453)</f>
        <v/>
      </c>
      <c r="BF446" t="str">
        <f>IF('1.5 Employee Template'!BF453="","",'1.5 Employee Template'!BF453)</f>
        <v/>
      </c>
      <c r="BG446" t="str">
        <f>IF('1.5 Employee Template'!BG453="","",'1.5 Employee Template'!BG453)</f>
        <v/>
      </c>
      <c r="BH446" t="str">
        <f>IF('1.5 Employee Template'!BH453="","",'1.5 Employee Template'!BH453)</f>
        <v/>
      </c>
      <c r="BI446" t="str">
        <f>IF('1.5 Employee Template'!BI453="","",'1.5 Employee Template'!BI453)</f>
        <v/>
      </c>
      <c r="BJ446" t="str">
        <f>IF('1.5 Employee Template'!BJ453="","",'1.5 Employee Template'!BJ453)</f>
        <v/>
      </c>
    </row>
    <row r="447" spans="1:62" x14ac:dyDescent="0.25">
      <c r="A447" t="str">
        <f>IF('1.5 Employee Template'!A454="","",'1.5 Employee Template'!A454)</f>
        <v/>
      </c>
      <c r="B447" t="str">
        <f>IF('1.5 Employee Template'!B454="","",'1.5 Employee Template'!B454)</f>
        <v/>
      </c>
      <c r="C447" t="str">
        <f>IF('1.5 Employee Template'!C454="","",'1.5 Employee Template'!C454)</f>
        <v/>
      </c>
      <c r="D447" t="str">
        <f>IF('1.5 Employee Template'!D454="","",'1.5 Employee Template'!D454)</f>
        <v/>
      </c>
      <c r="E447" t="str">
        <f>IF('1.5 Employee Template'!E454="","",'1.5 Employee Template'!E454)</f>
        <v/>
      </c>
      <c r="F447" t="str">
        <f>IF('1.5 Employee Template'!F454="","",'1.5 Employee Template'!F454)</f>
        <v/>
      </c>
      <c r="G447" t="str">
        <f>IF('1.5 Employee Template'!G454="","",'1.5 Employee Template'!G454)</f>
        <v/>
      </c>
      <c r="H447" t="str">
        <f>IF('1.5 Employee Template'!H454="","",'1.5 Employee Template'!H454)</f>
        <v/>
      </c>
      <c r="I447" t="str">
        <f>IF('1.5 Employee Template'!I454="","",'1.5 Employee Template'!I454)</f>
        <v/>
      </c>
      <c r="J447" t="str">
        <f>IF('1.5 Employee Template'!J454="","",'1.5 Employee Template'!J454)</f>
        <v/>
      </c>
      <c r="K447" t="str">
        <f>IF('1.5 Employee Template'!K454="","",'1.5 Employee Template'!K454)</f>
        <v/>
      </c>
      <c r="L447" t="str">
        <f>IF('1.5 Employee Template'!L454="","",'1.5 Employee Template'!L454)</f>
        <v/>
      </c>
      <c r="M447" t="str">
        <f>IF('1.5 Employee Template'!M454="","",'1.5 Employee Template'!M454)</f>
        <v/>
      </c>
      <c r="N447" t="str">
        <f>IF('1.5 Employee Template'!N454="","",'1.5 Employee Template'!N454)</f>
        <v/>
      </c>
      <c r="O447" t="str">
        <f>IF('1.5 Employee Template'!O454="","",'1.5 Employee Template'!O454)</f>
        <v/>
      </c>
      <c r="P447" t="str">
        <f>IF('1.5 Employee Template'!P454="","",'1.5 Employee Template'!P454)</f>
        <v/>
      </c>
      <c r="Q447" t="str">
        <f>IF('1.5 Employee Template'!Q454="","",'1.5 Employee Template'!Q454)</f>
        <v/>
      </c>
      <c r="R447" t="str">
        <f>IF('1.5 Employee Template'!R454="","",'1.5 Employee Template'!R454)</f>
        <v/>
      </c>
      <c r="S447" t="str">
        <f>IF('1.5 Employee Template'!S454="","",'1.5 Employee Template'!S454)</f>
        <v/>
      </c>
      <c r="T447" t="str">
        <f>IF('1.5 Employee Template'!T454="","",'1.5 Employee Template'!T454)</f>
        <v/>
      </c>
      <c r="U447" t="str">
        <f>IF('1.5 Employee Template'!U454="","",'1.5 Employee Template'!U454)</f>
        <v/>
      </c>
      <c r="V447" t="str">
        <f>IF('1.5 Employee Template'!V454="","",'1.5 Employee Template'!V454)</f>
        <v/>
      </c>
      <c r="W447" t="str">
        <f>IF('1.5 Employee Template'!W454="","",'1.5 Employee Template'!W454)</f>
        <v/>
      </c>
      <c r="X447" t="str">
        <f>IF('1.5 Employee Template'!X454="","",'1.5 Employee Template'!X454)</f>
        <v/>
      </c>
      <c r="Y447" t="str">
        <f>IF('1.5 Employee Template'!Y454="","",'1.5 Employee Template'!Y454)</f>
        <v/>
      </c>
      <c r="Z447" t="str">
        <f>IF('1.5 Employee Template'!Z454="","",'1.5 Employee Template'!Z454)</f>
        <v/>
      </c>
      <c r="AA447" t="str">
        <f>IF('1.5 Employee Template'!AA454="","",'1.5 Employee Template'!AA454)</f>
        <v/>
      </c>
      <c r="AB447" t="str">
        <f>IF('1.5 Employee Template'!AB454="","",'1.5 Employee Template'!AB454)</f>
        <v/>
      </c>
      <c r="AC447" t="str">
        <f>IF('1.5 Employee Template'!AC454="","",'1.5 Employee Template'!AC454)</f>
        <v/>
      </c>
      <c r="AD447" t="str">
        <f>IF('1.5 Employee Template'!AD454="","",'1.5 Employee Template'!AD454)</f>
        <v/>
      </c>
      <c r="AE447" t="str">
        <f>IF('1.5 Employee Template'!AE454="","",'1.5 Employee Template'!AE454)</f>
        <v/>
      </c>
      <c r="AF447" t="str">
        <f>IF('1.5 Employee Template'!AF454="","",'1.5 Employee Template'!AF454)</f>
        <v/>
      </c>
      <c r="AG447" t="str">
        <f>IF('1.5 Employee Template'!AG454="","",'1.5 Employee Template'!AG454)</f>
        <v/>
      </c>
      <c r="AH447" t="str">
        <f>IF('1.5 Employee Template'!AH454="","",'1.5 Employee Template'!AH454)</f>
        <v/>
      </c>
      <c r="AI447" t="str">
        <f>IF('1.5 Employee Template'!AI454="","",'1.5 Employee Template'!AI454)</f>
        <v/>
      </c>
      <c r="AJ447" t="str">
        <f>IF('1.5 Employee Template'!AJ454="","",'1.5 Employee Template'!AJ454)</f>
        <v/>
      </c>
      <c r="AK447" t="str">
        <f>IF('1.5 Employee Template'!AK454="","",'1.5 Employee Template'!AK454)</f>
        <v/>
      </c>
      <c r="AL447" t="str">
        <f>IF('1.5 Employee Template'!AL454="","",'1.5 Employee Template'!AL454)</f>
        <v/>
      </c>
      <c r="AM447" t="str">
        <f>IF('1.5 Employee Template'!AM454="","",'1.5 Employee Template'!AM454)</f>
        <v/>
      </c>
      <c r="AN447" t="str">
        <f>IF('1.5 Employee Template'!AN454="","",'1.5 Employee Template'!AN454)</f>
        <v/>
      </c>
      <c r="AO447" t="str">
        <f>IF('1.5 Employee Template'!AO454="","",'1.5 Employee Template'!AO454)</f>
        <v/>
      </c>
      <c r="AP447" t="str">
        <f>IF('1.5 Employee Template'!AP454="","",'1.5 Employee Template'!AP454)</f>
        <v/>
      </c>
      <c r="AQ447" t="str">
        <f>IF('1.5 Employee Template'!AQ454="","",'1.5 Employee Template'!AQ454)</f>
        <v/>
      </c>
      <c r="AR447" t="str">
        <f>IF('1.5 Employee Template'!AR454="","",'1.5 Employee Template'!AR454)</f>
        <v/>
      </c>
      <c r="AS447" t="str">
        <f>IF('1.5 Employee Template'!AS454="","",'1.5 Employee Template'!AS454)</f>
        <v/>
      </c>
      <c r="AT447" t="str">
        <f>IF('1.5 Employee Template'!AT454="","",'1.5 Employee Template'!AT454)</f>
        <v/>
      </c>
      <c r="AU447" t="str">
        <f>IF('1.5 Employee Template'!AU454="","",'1.5 Employee Template'!AU454)</f>
        <v/>
      </c>
      <c r="AV447" t="str">
        <f>IF('1.5 Employee Template'!AV454="","",'1.5 Employee Template'!AV454)</f>
        <v/>
      </c>
      <c r="AW447" t="str">
        <f>IF('1.5 Employee Template'!AW454="","",'1.5 Employee Template'!AW454)</f>
        <v/>
      </c>
      <c r="AX447" t="str">
        <f>IF('1.5 Employee Template'!AX454="","",'1.5 Employee Template'!AX454)</f>
        <v/>
      </c>
      <c r="AY447" t="str">
        <f>IF('1.5 Employee Template'!AY454="","",'1.5 Employee Template'!AY454)</f>
        <v/>
      </c>
      <c r="AZ447" t="str">
        <f>IF('1.5 Employee Template'!AZ454="","",'1.5 Employee Template'!AZ454)</f>
        <v/>
      </c>
      <c r="BA447" t="str">
        <f>IF('1.5 Employee Template'!BA454="","",'1.5 Employee Template'!BA454)</f>
        <v/>
      </c>
      <c r="BB447" t="str">
        <f>IF('1.5 Employee Template'!BB454="","",'1.5 Employee Template'!BB454)</f>
        <v/>
      </c>
      <c r="BC447" t="str">
        <f>IF('1.5 Employee Template'!BC454="","",'1.5 Employee Template'!BC454)</f>
        <v/>
      </c>
      <c r="BD447" t="str">
        <f>IF('1.5 Employee Template'!BD454="","",'1.5 Employee Template'!BD454)</f>
        <v/>
      </c>
      <c r="BE447" t="str">
        <f>IF('1.5 Employee Template'!BE454="","",'1.5 Employee Template'!BE454)</f>
        <v/>
      </c>
      <c r="BF447" t="str">
        <f>IF('1.5 Employee Template'!BF454="","",'1.5 Employee Template'!BF454)</f>
        <v/>
      </c>
      <c r="BG447" t="str">
        <f>IF('1.5 Employee Template'!BG454="","",'1.5 Employee Template'!BG454)</f>
        <v/>
      </c>
      <c r="BH447" t="str">
        <f>IF('1.5 Employee Template'!BH454="","",'1.5 Employee Template'!BH454)</f>
        <v/>
      </c>
      <c r="BI447" t="str">
        <f>IF('1.5 Employee Template'!BI454="","",'1.5 Employee Template'!BI454)</f>
        <v/>
      </c>
      <c r="BJ447" t="str">
        <f>IF('1.5 Employee Template'!BJ454="","",'1.5 Employee Template'!BJ454)</f>
        <v/>
      </c>
    </row>
    <row r="448" spans="1:62" x14ac:dyDescent="0.25">
      <c r="A448" t="str">
        <f>IF('1.5 Employee Template'!A455="","",'1.5 Employee Template'!A455)</f>
        <v/>
      </c>
      <c r="B448" t="str">
        <f>IF('1.5 Employee Template'!B455="","",'1.5 Employee Template'!B455)</f>
        <v/>
      </c>
      <c r="C448" t="str">
        <f>IF('1.5 Employee Template'!C455="","",'1.5 Employee Template'!C455)</f>
        <v/>
      </c>
      <c r="D448" t="str">
        <f>IF('1.5 Employee Template'!D455="","",'1.5 Employee Template'!D455)</f>
        <v/>
      </c>
      <c r="E448" t="str">
        <f>IF('1.5 Employee Template'!E455="","",'1.5 Employee Template'!E455)</f>
        <v/>
      </c>
      <c r="F448" t="str">
        <f>IF('1.5 Employee Template'!F455="","",'1.5 Employee Template'!F455)</f>
        <v/>
      </c>
      <c r="G448" t="str">
        <f>IF('1.5 Employee Template'!G455="","",'1.5 Employee Template'!G455)</f>
        <v/>
      </c>
      <c r="H448" t="str">
        <f>IF('1.5 Employee Template'!H455="","",'1.5 Employee Template'!H455)</f>
        <v/>
      </c>
      <c r="I448" t="str">
        <f>IF('1.5 Employee Template'!I455="","",'1.5 Employee Template'!I455)</f>
        <v/>
      </c>
      <c r="J448" t="str">
        <f>IF('1.5 Employee Template'!J455="","",'1.5 Employee Template'!J455)</f>
        <v/>
      </c>
      <c r="K448" t="str">
        <f>IF('1.5 Employee Template'!K455="","",'1.5 Employee Template'!K455)</f>
        <v/>
      </c>
      <c r="L448" t="str">
        <f>IF('1.5 Employee Template'!L455="","",'1.5 Employee Template'!L455)</f>
        <v/>
      </c>
      <c r="M448" t="str">
        <f>IF('1.5 Employee Template'!M455="","",'1.5 Employee Template'!M455)</f>
        <v/>
      </c>
      <c r="N448" t="str">
        <f>IF('1.5 Employee Template'!N455="","",'1.5 Employee Template'!N455)</f>
        <v/>
      </c>
      <c r="O448" t="str">
        <f>IF('1.5 Employee Template'!O455="","",'1.5 Employee Template'!O455)</f>
        <v/>
      </c>
      <c r="P448" t="str">
        <f>IF('1.5 Employee Template'!P455="","",'1.5 Employee Template'!P455)</f>
        <v/>
      </c>
      <c r="Q448" t="str">
        <f>IF('1.5 Employee Template'!Q455="","",'1.5 Employee Template'!Q455)</f>
        <v/>
      </c>
      <c r="R448" t="str">
        <f>IF('1.5 Employee Template'!R455="","",'1.5 Employee Template'!R455)</f>
        <v/>
      </c>
      <c r="S448" t="str">
        <f>IF('1.5 Employee Template'!S455="","",'1.5 Employee Template'!S455)</f>
        <v/>
      </c>
      <c r="T448" t="str">
        <f>IF('1.5 Employee Template'!T455="","",'1.5 Employee Template'!T455)</f>
        <v/>
      </c>
      <c r="U448" t="str">
        <f>IF('1.5 Employee Template'!U455="","",'1.5 Employee Template'!U455)</f>
        <v/>
      </c>
      <c r="V448" t="str">
        <f>IF('1.5 Employee Template'!V455="","",'1.5 Employee Template'!V455)</f>
        <v/>
      </c>
      <c r="W448" t="str">
        <f>IF('1.5 Employee Template'!W455="","",'1.5 Employee Template'!W455)</f>
        <v/>
      </c>
      <c r="X448" t="str">
        <f>IF('1.5 Employee Template'!X455="","",'1.5 Employee Template'!X455)</f>
        <v/>
      </c>
      <c r="Y448" t="str">
        <f>IF('1.5 Employee Template'!Y455="","",'1.5 Employee Template'!Y455)</f>
        <v/>
      </c>
      <c r="Z448" t="str">
        <f>IF('1.5 Employee Template'!Z455="","",'1.5 Employee Template'!Z455)</f>
        <v/>
      </c>
      <c r="AA448" t="str">
        <f>IF('1.5 Employee Template'!AA455="","",'1.5 Employee Template'!AA455)</f>
        <v/>
      </c>
      <c r="AB448" t="str">
        <f>IF('1.5 Employee Template'!AB455="","",'1.5 Employee Template'!AB455)</f>
        <v/>
      </c>
      <c r="AC448" t="str">
        <f>IF('1.5 Employee Template'!AC455="","",'1.5 Employee Template'!AC455)</f>
        <v/>
      </c>
      <c r="AD448" t="str">
        <f>IF('1.5 Employee Template'!AD455="","",'1.5 Employee Template'!AD455)</f>
        <v/>
      </c>
      <c r="AE448" t="str">
        <f>IF('1.5 Employee Template'!AE455="","",'1.5 Employee Template'!AE455)</f>
        <v/>
      </c>
      <c r="AF448" t="str">
        <f>IF('1.5 Employee Template'!AF455="","",'1.5 Employee Template'!AF455)</f>
        <v/>
      </c>
      <c r="AG448" t="str">
        <f>IF('1.5 Employee Template'!AG455="","",'1.5 Employee Template'!AG455)</f>
        <v/>
      </c>
      <c r="AH448" t="str">
        <f>IF('1.5 Employee Template'!AH455="","",'1.5 Employee Template'!AH455)</f>
        <v/>
      </c>
      <c r="AI448" t="str">
        <f>IF('1.5 Employee Template'!AI455="","",'1.5 Employee Template'!AI455)</f>
        <v/>
      </c>
      <c r="AJ448" t="str">
        <f>IF('1.5 Employee Template'!AJ455="","",'1.5 Employee Template'!AJ455)</f>
        <v/>
      </c>
      <c r="AK448" t="str">
        <f>IF('1.5 Employee Template'!AK455="","",'1.5 Employee Template'!AK455)</f>
        <v/>
      </c>
      <c r="AL448" t="str">
        <f>IF('1.5 Employee Template'!AL455="","",'1.5 Employee Template'!AL455)</f>
        <v/>
      </c>
      <c r="AM448" t="str">
        <f>IF('1.5 Employee Template'!AM455="","",'1.5 Employee Template'!AM455)</f>
        <v/>
      </c>
      <c r="AN448" t="str">
        <f>IF('1.5 Employee Template'!AN455="","",'1.5 Employee Template'!AN455)</f>
        <v/>
      </c>
      <c r="AO448" t="str">
        <f>IF('1.5 Employee Template'!AO455="","",'1.5 Employee Template'!AO455)</f>
        <v/>
      </c>
      <c r="AP448" t="str">
        <f>IF('1.5 Employee Template'!AP455="","",'1.5 Employee Template'!AP455)</f>
        <v/>
      </c>
      <c r="AQ448" t="str">
        <f>IF('1.5 Employee Template'!AQ455="","",'1.5 Employee Template'!AQ455)</f>
        <v/>
      </c>
      <c r="AR448" t="str">
        <f>IF('1.5 Employee Template'!AR455="","",'1.5 Employee Template'!AR455)</f>
        <v/>
      </c>
      <c r="AS448" t="str">
        <f>IF('1.5 Employee Template'!AS455="","",'1.5 Employee Template'!AS455)</f>
        <v/>
      </c>
      <c r="AT448" t="str">
        <f>IF('1.5 Employee Template'!AT455="","",'1.5 Employee Template'!AT455)</f>
        <v/>
      </c>
      <c r="AU448" t="str">
        <f>IF('1.5 Employee Template'!AU455="","",'1.5 Employee Template'!AU455)</f>
        <v/>
      </c>
      <c r="AV448" t="str">
        <f>IF('1.5 Employee Template'!AV455="","",'1.5 Employee Template'!AV455)</f>
        <v/>
      </c>
      <c r="AW448" t="str">
        <f>IF('1.5 Employee Template'!AW455="","",'1.5 Employee Template'!AW455)</f>
        <v/>
      </c>
      <c r="AX448" t="str">
        <f>IF('1.5 Employee Template'!AX455="","",'1.5 Employee Template'!AX455)</f>
        <v/>
      </c>
      <c r="AY448" t="str">
        <f>IF('1.5 Employee Template'!AY455="","",'1.5 Employee Template'!AY455)</f>
        <v/>
      </c>
      <c r="AZ448" t="str">
        <f>IF('1.5 Employee Template'!AZ455="","",'1.5 Employee Template'!AZ455)</f>
        <v/>
      </c>
      <c r="BA448" t="str">
        <f>IF('1.5 Employee Template'!BA455="","",'1.5 Employee Template'!BA455)</f>
        <v/>
      </c>
      <c r="BB448" t="str">
        <f>IF('1.5 Employee Template'!BB455="","",'1.5 Employee Template'!BB455)</f>
        <v/>
      </c>
      <c r="BC448" t="str">
        <f>IF('1.5 Employee Template'!BC455="","",'1.5 Employee Template'!BC455)</f>
        <v/>
      </c>
      <c r="BD448" t="str">
        <f>IF('1.5 Employee Template'!BD455="","",'1.5 Employee Template'!BD455)</f>
        <v/>
      </c>
      <c r="BE448" t="str">
        <f>IF('1.5 Employee Template'!BE455="","",'1.5 Employee Template'!BE455)</f>
        <v/>
      </c>
      <c r="BF448" t="str">
        <f>IF('1.5 Employee Template'!BF455="","",'1.5 Employee Template'!BF455)</f>
        <v/>
      </c>
      <c r="BG448" t="str">
        <f>IF('1.5 Employee Template'!BG455="","",'1.5 Employee Template'!BG455)</f>
        <v/>
      </c>
      <c r="BH448" t="str">
        <f>IF('1.5 Employee Template'!BH455="","",'1.5 Employee Template'!BH455)</f>
        <v/>
      </c>
      <c r="BI448" t="str">
        <f>IF('1.5 Employee Template'!BI455="","",'1.5 Employee Template'!BI455)</f>
        <v/>
      </c>
      <c r="BJ448" t="str">
        <f>IF('1.5 Employee Template'!BJ455="","",'1.5 Employee Template'!BJ455)</f>
        <v/>
      </c>
    </row>
    <row r="449" spans="1:62" x14ac:dyDescent="0.25">
      <c r="A449" t="str">
        <f>IF('1.5 Employee Template'!A456="","",'1.5 Employee Template'!A456)</f>
        <v/>
      </c>
      <c r="B449" t="str">
        <f>IF('1.5 Employee Template'!B456="","",'1.5 Employee Template'!B456)</f>
        <v/>
      </c>
      <c r="C449" t="str">
        <f>IF('1.5 Employee Template'!C456="","",'1.5 Employee Template'!C456)</f>
        <v/>
      </c>
      <c r="D449" t="str">
        <f>IF('1.5 Employee Template'!D456="","",'1.5 Employee Template'!D456)</f>
        <v/>
      </c>
      <c r="E449" t="str">
        <f>IF('1.5 Employee Template'!E456="","",'1.5 Employee Template'!E456)</f>
        <v/>
      </c>
      <c r="F449" t="str">
        <f>IF('1.5 Employee Template'!F456="","",'1.5 Employee Template'!F456)</f>
        <v/>
      </c>
      <c r="G449" t="str">
        <f>IF('1.5 Employee Template'!G456="","",'1.5 Employee Template'!G456)</f>
        <v/>
      </c>
      <c r="H449" t="str">
        <f>IF('1.5 Employee Template'!H456="","",'1.5 Employee Template'!H456)</f>
        <v/>
      </c>
      <c r="I449" t="str">
        <f>IF('1.5 Employee Template'!I456="","",'1.5 Employee Template'!I456)</f>
        <v/>
      </c>
      <c r="J449" t="str">
        <f>IF('1.5 Employee Template'!J456="","",'1.5 Employee Template'!J456)</f>
        <v/>
      </c>
      <c r="K449" t="str">
        <f>IF('1.5 Employee Template'!K456="","",'1.5 Employee Template'!K456)</f>
        <v/>
      </c>
      <c r="L449" t="str">
        <f>IF('1.5 Employee Template'!L456="","",'1.5 Employee Template'!L456)</f>
        <v/>
      </c>
      <c r="M449" t="str">
        <f>IF('1.5 Employee Template'!M456="","",'1.5 Employee Template'!M456)</f>
        <v/>
      </c>
      <c r="N449" t="str">
        <f>IF('1.5 Employee Template'!N456="","",'1.5 Employee Template'!N456)</f>
        <v/>
      </c>
      <c r="O449" t="str">
        <f>IF('1.5 Employee Template'!O456="","",'1.5 Employee Template'!O456)</f>
        <v/>
      </c>
      <c r="P449" t="str">
        <f>IF('1.5 Employee Template'!P456="","",'1.5 Employee Template'!P456)</f>
        <v/>
      </c>
      <c r="Q449" t="str">
        <f>IF('1.5 Employee Template'!Q456="","",'1.5 Employee Template'!Q456)</f>
        <v/>
      </c>
      <c r="R449" t="str">
        <f>IF('1.5 Employee Template'!R456="","",'1.5 Employee Template'!R456)</f>
        <v/>
      </c>
      <c r="S449" t="str">
        <f>IF('1.5 Employee Template'!S456="","",'1.5 Employee Template'!S456)</f>
        <v/>
      </c>
      <c r="T449" t="str">
        <f>IF('1.5 Employee Template'!T456="","",'1.5 Employee Template'!T456)</f>
        <v/>
      </c>
      <c r="U449" t="str">
        <f>IF('1.5 Employee Template'!U456="","",'1.5 Employee Template'!U456)</f>
        <v/>
      </c>
      <c r="V449" t="str">
        <f>IF('1.5 Employee Template'!V456="","",'1.5 Employee Template'!V456)</f>
        <v/>
      </c>
      <c r="W449" t="str">
        <f>IF('1.5 Employee Template'!W456="","",'1.5 Employee Template'!W456)</f>
        <v/>
      </c>
      <c r="X449" t="str">
        <f>IF('1.5 Employee Template'!X456="","",'1.5 Employee Template'!X456)</f>
        <v/>
      </c>
      <c r="Y449" t="str">
        <f>IF('1.5 Employee Template'!Y456="","",'1.5 Employee Template'!Y456)</f>
        <v/>
      </c>
      <c r="Z449" t="str">
        <f>IF('1.5 Employee Template'!Z456="","",'1.5 Employee Template'!Z456)</f>
        <v/>
      </c>
      <c r="AA449" t="str">
        <f>IF('1.5 Employee Template'!AA456="","",'1.5 Employee Template'!AA456)</f>
        <v/>
      </c>
      <c r="AB449" t="str">
        <f>IF('1.5 Employee Template'!AB456="","",'1.5 Employee Template'!AB456)</f>
        <v/>
      </c>
      <c r="AC449" t="str">
        <f>IF('1.5 Employee Template'!AC456="","",'1.5 Employee Template'!AC456)</f>
        <v/>
      </c>
      <c r="AD449" t="str">
        <f>IF('1.5 Employee Template'!AD456="","",'1.5 Employee Template'!AD456)</f>
        <v/>
      </c>
      <c r="AE449" t="str">
        <f>IF('1.5 Employee Template'!AE456="","",'1.5 Employee Template'!AE456)</f>
        <v/>
      </c>
      <c r="AF449" t="str">
        <f>IF('1.5 Employee Template'!AF456="","",'1.5 Employee Template'!AF456)</f>
        <v/>
      </c>
      <c r="AG449" t="str">
        <f>IF('1.5 Employee Template'!AG456="","",'1.5 Employee Template'!AG456)</f>
        <v/>
      </c>
      <c r="AH449" t="str">
        <f>IF('1.5 Employee Template'!AH456="","",'1.5 Employee Template'!AH456)</f>
        <v/>
      </c>
      <c r="AI449" t="str">
        <f>IF('1.5 Employee Template'!AI456="","",'1.5 Employee Template'!AI456)</f>
        <v/>
      </c>
      <c r="AJ449" t="str">
        <f>IF('1.5 Employee Template'!AJ456="","",'1.5 Employee Template'!AJ456)</f>
        <v/>
      </c>
      <c r="AK449" t="str">
        <f>IF('1.5 Employee Template'!AK456="","",'1.5 Employee Template'!AK456)</f>
        <v/>
      </c>
      <c r="AL449" t="str">
        <f>IF('1.5 Employee Template'!AL456="","",'1.5 Employee Template'!AL456)</f>
        <v/>
      </c>
      <c r="AM449" t="str">
        <f>IF('1.5 Employee Template'!AM456="","",'1.5 Employee Template'!AM456)</f>
        <v/>
      </c>
      <c r="AN449" t="str">
        <f>IF('1.5 Employee Template'!AN456="","",'1.5 Employee Template'!AN456)</f>
        <v/>
      </c>
      <c r="AO449" t="str">
        <f>IF('1.5 Employee Template'!AO456="","",'1.5 Employee Template'!AO456)</f>
        <v/>
      </c>
      <c r="AP449" t="str">
        <f>IF('1.5 Employee Template'!AP456="","",'1.5 Employee Template'!AP456)</f>
        <v/>
      </c>
      <c r="AQ449" t="str">
        <f>IF('1.5 Employee Template'!AQ456="","",'1.5 Employee Template'!AQ456)</f>
        <v/>
      </c>
      <c r="AR449" t="str">
        <f>IF('1.5 Employee Template'!AR456="","",'1.5 Employee Template'!AR456)</f>
        <v/>
      </c>
      <c r="AS449" t="str">
        <f>IF('1.5 Employee Template'!AS456="","",'1.5 Employee Template'!AS456)</f>
        <v/>
      </c>
      <c r="AT449" t="str">
        <f>IF('1.5 Employee Template'!AT456="","",'1.5 Employee Template'!AT456)</f>
        <v/>
      </c>
      <c r="AU449" t="str">
        <f>IF('1.5 Employee Template'!AU456="","",'1.5 Employee Template'!AU456)</f>
        <v/>
      </c>
      <c r="AV449" t="str">
        <f>IF('1.5 Employee Template'!AV456="","",'1.5 Employee Template'!AV456)</f>
        <v/>
      </c>
      <c r="AW449" t="str">
        <f>IF('1.5 Employee Template'!AW456="","",'1.5 Employee Template'!AW456)</f>
        <v/>
      </c>
      <c r="AX449" t="str">
        <f>IF('1.5 Employee Template'!AX456="","",'1.5 Employee Template'!AX456)</f>
        <v/>
      </c>
      <c r="AY449" t="str">
        <f>IF('1.5 Employee Template'!AY456="","",'1.5 Employee Template'!AY456)</f>
        <v/>
      </c>
      <c r="AZ449" t="str">
        <f>IF('1.5 Employee Template'!AZ456="","",'1.5 Employee Template'!AZ456)</f>
        <v/>
      </c>
      <c r="BA449" t="str">
        <f>IF('1.5 Employee Template'!BA456="","",'1.5 Employee Template'!BA456)</f>
        <v/>
      </c>
      <c r="BB449" t="str">
        <f>IF('1.5 Employee Template'!BB456="","",'1.5 Employee Template'!BB456)</f>
        <v/>
      </c>
      <c r="BC449" t="str">
        <f>IF('1.5 Employee Template'!BC456="","",'1.5 Employee Template'!BC456)</f>
        <v/>
      </c>
      <c r="BD449" t="str">
        <f>IF('1.5 Employee Template'!BD456="","",'1.5 Employee Template'!BD456)</f>
        <v/>
      </c>
      <c r="BE449" t="str">
        <f>IF('1.5 Employee Template'!BE456="","",'1.5 Employee Template'!BE456)</f>
        <v/>
      </c>
      <c r="BF449" t="str">
        <f>IF('1.5 Employee Template'!BF456="","",'1.5 Employee Template'!BF456)</f>
        <v/>
      </c>
      <c r="BG449" t="str">
        <f>IF('1.5 Employee Template'!BG456="","",'1.5 Employee Template'!BG456)</f>
        <v/>
      </c>
      <c r="BH449" t="str">
        <f>IF('1.5 Employee Template'!BH456="","",'1.5 Employee Template'!BH456)</f>
        <v/>
      </c>
      <c r="BI449" t="str">
        <f>IF('1.5 Employee Template'!BI456="","",'1.5 Employee Template'!BI456)</f>
        <v/>
      </c>
      <c r="BJ449" t="str">
        <f>IF('1.5 Employee Template'!BJ456="","",'1.5 Employee Template'!BJ456)</f>
        <v/>
      </c>
    </row>
    <row r="450" spans="1:62" x14ac:dyDescent="0.25">
      <c r="A450" t="str">
        <f>IF('1.5 Employee Template'!A457="","",'1.5 Employee Template'!A457)</f>
        <v/>
      </c>
      <c r="B450" t="str">
        <f>IF('1.5 Employee Template'!B457="","",'1.5 Employee Template'!B457)</f>
        <v/>
      </c>
      <c r="C450" t="str">
        <f>IF('1.5 Employee Template'!C457="","",'1.5 Employee Template'!C457)</f>
        <v/>
      </c>
      <c r="D450" t="str">
        <f>IF('1.5 Employee Template'!D457="","",'1.5 Employee Template'!D457)</f>
        <v/>
      </c>
      <c r="E450" t="str">
        <f>IF('1.5 Employee Template'!E457="","",'1.5 Employee Template'!E457)</f>
        <v/>
      </c>
      <c r="F450" t="str">
        <f>IF('1.5 Employee Template'!F457="","",'1.5 Employee Template'!F457)</f>
        <v/>
      </c>
      <c r="G450" t="str">
        <f>IF('1.5 Employee Template'!G457="","",'1.5 Employee Template'!G457)</f>
        <v/>
      </c>
      <c r="H450" t="str">
        <f>IF('1.5 Employee Template'!H457="","",'1.5 Employee Template'!H457)</f>
        <v/>
      </c>
      <c r="I450" t="str">
        <f>IF('1.5 Employee Template'!I457="","",'1.5 Employee Template'!I457)</f>
        <v/>
      </c>
      <c r="J450" t="str">
        <f>IF('1.5 Employee Template'!J457="","",'1.5 Employee Template'!J457)</f>
        <v/>
      </c>
      <c r="K450" t="str">
        <f>IF('1.5 Employee Template'!K457="","",'1.5 Employee Template'!K457)</f>
        <v/>
      </c>
      <c r="L450" t="str">
        <f>IF('1.5 Employee Template'!L457="","",'1.5 Employee Template'!L457)</f>
        <v/>
      </c>
      <c r="M450" t="str">
        <f>IF('1.5 Employee Template'!M457="","",'1.5 Employee Template'!M457)</f>
        <v/>
      </c>
      <c r="N450" t="str">
        <f>IF('1.5 Employee Template'!N457="","",'1.5 Employee Template'!N457)</f>
        <v/>
      </c>
      <c r="O450" t="str">
        <f>IF('1.5 Employee Template'!O457="","",'1.5 Employee Template'!O457)</f>
        <v/>
      </c>
      <c r="P450" t="str">
        <f>IF('1.5 Employee Template'!P457="","",'1.5 Employee Template'!P457)</f>
        <v/>
      </c>
      <c r="Q450" t="str">
        <f>IF('1.5 Employee Template'!Q457="","",'1.5 Employee Template'!Q457)</f>
        <v/>
      </c>
      <c r="R450" t="str">
        <f>IF('1.5 Employee Template'!R457="","",'1.5 Employee Template'!R457)</f>
        <v/>
      </c>
      <c r="S450" t="str">
        <f>IF('1.5 Employee Template'!S457="","",'1.5 Employee Template'!S457)</f>
        <v/>
      </c>
      <c r="T450" t="str">
        <f>IF('1.5 Employee Template'!T457="","",'1.5 Employee Template'!T457)</f>
        <v/>
      </c>
      <c r="U450" t="str">
        <f>IF('1.5 Employee Template'!U457="","",'1.5 Employee Template'!U457)</f>
        <v/>
      </c>
      <c r="V450" t="str">
        <f>IF('1.5 Employee Template'!V457="","",'1.5 Employee Template'!V457)</f>
        <v/>
      </c>
      <c r="W450" t="str">
        <f>IF('1.5 Employee Template'!W457="","",'1.5 Employee Template'!W457)</f>
        <v/>
      </c>
      <c r="X450" t="str">
        <f>IF('1.5 Employee Template'!X457="","",'1.5 Employee Template'!X457)</f>
        <v/>
      </c>
      <c r="Y450" t="str">
        <f>IF('1.5 Employee Template'!Y457="","",'1.5 Employee Template'!Y457)</f>
        <v/>
      </c>
      <c r="Z450" t="str">
        <f>IF('1.5 Employee Template'!Z457="","",'1.5 Employee Template'!Z457)</f>
        <v/>
      </c>
      <c r="AA450" t="str">
        <f>IF('1.5 Employee Template'!AA457="","",'1.5 Employee Template'!AA457)</f>
        <v/>
      </c>
      <c r="AB450" t="str">
        <f>IF('1.5 Employee Template'!AB457="","",'1.5 Employee Template'!AB457)</f>
        <v/>
      </c>
      <c r="AC450" t="str">
        <f>IF('1.5 Employee Template'!AC457="","",'1.5 Employee Template'!AC457)</f>
        <v/>
      </c>
      <c r="AD450" t="str">
        <f>IF('1.5 Employee Template'!AD457="","",'1.5 Employee Template'!AD457)</f>
        <v/>
      </c>
      <c r="AE450" t="str">
        <f>IF('1.5 Employee Template'!AE457="","",'1.5 Employee Template'!AE457)</f>
        <v/>
      </c>
      <c r="AF450" t="str">
        <f>IF('1.5 Employee Template'!AF457="","",'1.5 Employee Template'!AF457)</f>
        <v/>
      </c>
      <c r="AG450" t="str">
        <f>IF('1.5 Employee Template'!AG457="","",'1.5 Employee Template'!AG457)</f>
        <v/>
      </c>
      <c r="AH450" t="str">
        <f>IF('1.5 Employee Template'!AH457="","",'1.5 Employee Template'!AH457)</f>
        <v/>
      </c>
      <c r="AI450" t="str">
        <f>IF('1.5 Employee Template'!AI457="","",'1.5 Employee Template'!AI457)</f>
        <v/>
      </c>
      <c r="AJ450" t="str">
        <f>IF('1.5 Employee Template'!AJ457="","",'1.5 Employee Template'!AJ457)</f>
        <v/>
      </c>
      <c r="AK450" t="str">
        <f>IF('1.5 Employee Template'!AK457="","",'1.5 Employee Template'!AK457)</f>
        <v/>
      </c>
      <c r="AL450" t="str">
        <f>IF('1.5 Employee Template'!AL457="","",'1.5 Employee Template'!AL457)</f>
        <v/>
      </c>
      <c r="AM450" t="str">
        <f>IF('1.5 Employee Template'!AM457="","",'1.5 Employee Template'!AM457)</f>
        <v/>
      </c>
      <c r="AN450" t="str">
        <f>IF('1.5 Employee Template'!AN457="","",'1.5 Employee Template'!AN457)</f>
        <v/>
      </c>
      <c r="AO450" t="str">
        <f>IF('1.5 Employee Template'!AO457="","",'1.5 Employee Template'!AO457)</f>
        <v/>
      </c>
      <c r="AP450" t="str">
        <f>IF('1.5 Employee Template'!AP457="","",'1.5 Employee Template'!AP457)</f>
        <v/>
      </c>
      <c r="AQ450" t="str">
        <f>IF('1.5 Employee Template'!AQ457="","",'1.5 Employee Template'!AQ457)</f>
        <v/>
      </c>
      <c r="AR450" t="str">
        <f>IF('1.5 Employee Template'!AR457="","",'1.5 Employee Template'!AR457)</f>
        <v/>
      </c>
      <c r="AS450" t="str">
        <f>IF('1.5 Employee Template'!AS457="","",'1.5 Employee Template'!AS457)</f>
        <v/>
      </c>
      <c r="AT450" t="str">
        <f>IF('1.5 Employee Template'!AT457="","",'1.5 Employee Template'!AT457)</f>
        <v/>
      </c>
      <c r="AU450" t="str">
        <f>IF('1.5 Employee Template'!AU457="","",'1.5 Employee Template'!AU457)</f>
        <v/>
      </c>
      <c r="AV450" t="str">
        <f>IF('1.5 Employee Template'!AV457="","",'1.5 Employee Template'!AV457)</f>
        <v/>
      </c>
      <c r="AW450" t="str">
        <f>IF('1.5 Employee Template'!AW457="","",'1.5 Employee Template'!AW457)</f>
        <v/>
      </c>
      <c r="AX450" t="str">
        <f>IF('1.5 Employee Template'!AX457="","",'1.5 Employee Template'!AX457)</f>
        <v/>
      </c>
      <c r="AY450" t="str">
        <f>IF('1.5 Employee Template'!AY457="","",'1.5 Employee Template'!AY457)</f>
        <v/>
      </c>
      <c r="AZ450" t="str">
        <f>IF('1.5 Employee Template'!AZ457="","",'1.5 Employee Template'!AZ457)</f>
        <v/>
      </c>
      <c r="BA450" t="str">
        <f>IF('1.5 Employee Template'!BA457="","",'1.5 Employee Template'!BA457)</f>
        <v/>
      </c>
      <c r="BB450" t="str">
        <f>IF('1.5 Employee Template'!BB457="","",'1.5 Employee Template'!BB457)</f>
        <v/>
      </c>
      <c r="BC450" t="str">
        <f>IF('1.5 Employee Template'!BC457="","",'1.5 Employee Template'!BC457)</f>
        <v/>
      </c>
      <c r="BD450" t="str">
        <f>IF('1.5 Employee Template'!BD457="","",'1.5 Employee Template'!BD457)</f>
        <v/>
      </c>
      <c r="BE450" t="str">
        <f>IF('1.5 Employee Template'!BE457="","",'1.5 Employee Template'!BE457)</f>
        <v/>
      </c>
      <c r="BF450" t="str">
        <f>IF('1.5 Employee Template'!BF457="","",'1.5 Employee Template'!BF457)</f>
        <v/>
      </c>
      <c r="BG450" t="str">
        <f>IF('1.5 Employee Template'!BG457="","",'1.5 Employee Template'!BG457)</f>
        <v/>
      </c>
      <c r="BH450" t="str">
        <f>IF('1.5 Employee Template'!BH457="","",'1.5 Employee Template'!BH457)</f>
        <v/>
      </c>
      <c r="BI450" t="str">
        <f>IF('1.5 Employee Template'!BI457="","",'1.5 Employee Template'!BI457)</f>
        <v/>
      </c>
      <c r="BJ450" t="str">
        <f>IF('1.5 Employee Template'!BJ457="","",'1.5 Employee Template'!BJ457)</f>
        <v/>
      </c>
    </row>
    <row r="451" spans="1:62" x14ac:dyDescent="0.25">
      <c r="A451" t="str">
        <f>IF('1.5 Employee Template'!A458="","",'1.5 Employee Template'!A458)</f>
        <v/>
      </c>
      <c r="B451" t="str">
        <f>IF('1.5 Employee Template'!B458="","",'1.5 Employee Template'!B458)</f>
        <v/>
      </c>
      <c r="C451" t="str">
        <f>IF('1.5 Employee Template'!C458="","",'1.5 Employee Template'!C458)</f>
        <v/>
      </c>
      <c r="D451" t="str">
        <f>IF('1.5 Employee Template'!D458="","",'1.5 Employee Template'!D458)</f>
        <v/>
      </c>
      <c r="E451" t="str">
        <f>IF('1.5 Employee Template'!E458="","",'1.5 Employee Template'!E458)</f>
        <v/>
      </c>
      <c r="F451" t="str">
        <f>IF('1.5 Employee Template'!F458="","",'1.5 Employee Template'!F458)</f>
        <v/>
      </c>
      <c r="G451" t="str">
        <f>IF('1.5 Employee Template'!G458="","",'1.5 Employee Template'!G458)</f>
        <v/>
      </c>
      <c r="H451" t="str">
        <f>IF('1.5 Employee Template'!H458="","",'1.5 Employee Template'!H458)</f>
        <v/>
      </c>
      <c r="I451" t="str">
        <f>IF('1.5 Employee Template'!I458="","",'1.5 Employee Template'!I458)</f>
        <v/>
      </c>
      <c r="J451" t="str">
        <f>IF('1.5 Employee Template'!J458="","",'1.5 Employee Template'!J458)</f>
        <v/>
      </c>
      <c r="K451" t="str">
        <f>IF('1.5 Employee Template'!K458="","",'1.5 Employee Template'!K458)</f>
        <v/>
      </c>
      <c r="L451" t="str">
        <f>IF('1.5 Employee Template'!L458="","",'1.5 Employee Template'!L458)</f>
        <v/>
      </c>
      <c r="M451" t="str">
        <f>IF('1.5 Employee Template'!M458="","",'1.5 Employee Template'!M458)</f>
        <v/>
      </c>
      <c r="N451" t="str">
        <f>IF('1.5 Employee Template'!N458="","",'1.5 Employee Template'!N458)</f>
        <v/>
      </c>
      <c r="O451" t="str">
        <f>IF('1.5 Employee Template'!O458="","",'1.5 Employee Template'!O458)</f>
        <v/>
      </c>
      <c r="P451" t="str">
        <f>IF('1.5 Employee Template'!P458="","",'1.5 Employee Template'!P458)</f>
        <v/>
      </c>
      <c r="Q451" t="str">
        <f>IF('1.5 Employee Template'!Q458="","",'1.5 Employee Template'!Q458)</f>
        <v/>
      </c>
      <c r="R451" t="str">
        <f>IF('1.5 Employee Template'!R458="","",'1.5 Employee Template'!R458)</f>
        <v/>
      </c>
      <c r="S451" t="str">
        <f>IF('1.5 Employee Template'!S458="","",'1.5 Employee Template'!S458)</f>
        <v/>
      </c>
      <c r="T451" t="str">
        <f>IF('1.5 Employee Template'!T458="","",'1.5 Employee Template'!T458)</f>
        <v/>
      </c>
      <c r="U451" t="str">
        <f>IF('1.5 Employee Template'!U458="","",'1.5 Employee Template'!U458)</f>
        <v/>
      </c>
      <c r="V451" t="str">
        <f>IF('1.5 Employee Template'!V458="","",'1.5 Employee Template'!V458)</f>
        <v/>
      </c>
      <c r="W451" t="str">
        <f>IF('1.5 Employee Template'!W458="","",'1.5 Employee Template'!W458)</f>
        <v/>
      </c>
      <c r="X451" t="str">
        <f>IF('1.5 Employee Template'!X458="","",'1.5 Employee Template'!X458)</f>
        <v/>
      </c>
      <c r="Y451" t="str">
        <f>IF('1.5 Employee Template'!Y458="","",'1.5 Employee Template'!Y458)</f>
        <v/>
      </c>
      <c r="Z451" t="str">
        <f>IF('1.5 Employee Template'!Z458="","",'1.5 Employee Template'!Z458)</f>
        <v/>
      </c>
      <c r="AA451" t="str">
        <f>IF('1.5 Employee Template'!AA458="","",'1.5 Employee Template'!AA458)</f>
        <v/>
      </c>
      <c r="AB451" t="str">
        <f>IF('1.5 Employee Template'!AB458="","",'1.5 Employee Template'!AB458)</f>
        <v/>
      </c>
      <c r="AC451" t="str">
        <f>IF('1.5 Employee Template'!AC458="","",'1.5 Employee Template'!AC458)</f>
        <v/>
      </c>
      <c r="AD451" t="str">
        <f>IF('1.5 Employee Template'!AD458="","",'1.5 Employee Template'!AD458)</f>
        <v/>
      </c>
      <c r="AE451" t="str">
        <f>IF('1.5 Employee Template'!AE458="","",'1.5 Employee Template'!AE458)</f>
        <v/>
      </c>
      <c r="AF451" t="str">
        <f>IF('1.5 Employee Template'!AF458="","",'1.5 Employee Template'!AF458)</f>
        <v/>
      </c>
      <c r="AG451" t="str">
        <f>IF('1.5 Employee Template'!AG458="","",'1.5 Employee Template'!AG458)</f>
        <v/>
      </c>
      <c r="AH451" t="str">
        <f>IF('1.5 Employee Template'!AH458="","",'1.5 Employee Template'!AH458)</f>
        <v/>
      </c>
      <c r="AI451" t="str">
        <f>IF('1.5 Employee Template'!AI458="","",'1.5 Employee Template'!AI458)</f>
        <v/>
      </c>
      <c r="AJ451" t="str">
        <f>IF('1.5 Employee Template'!AJ458="","",'1.5 Employee Template'!AJ458)</f>
        <v/>
      </c>
      <c r="AK451" t="str">
        <f>IF('1.5 Employee Template'!AK458="","",'1.5 Employee Template'!AK458)</f>
        <v/>
      </c>
      <c r="AL451" t="str">
        <f>IF('1.5 Employee Template'!AL458="","",'1.5 Employee Template'!AL458)</f>
        <v/>
      </c>
      <c r="AM451" t="str">
        <f>IF('1.5 Employee Template'!AM458="","",'1.5 Employee Template'!AM458)</f>
        <v/>
      </c>
      <c r="AN451" t="str">
        <f>IF('1.5 Employee Template'!AN458="","",'1.5 Employee Template'!AN458)</f>
        <v/>
      </c>
      <c r="AO451" t="str">
        <f>IF('1.5 Employee Template'!AO458="","",'1.5 Employee Template'!AO458)</f>
        <v/>
      </c>
      <c r="AP451" t="str">
        <f>IF('1.5 Employee Template'!AP458="","",'1.5 Employee Template'!AP458)</f>
        <v/>
      </c>
      <c r="AQ451" t="str">
        <f>IF('1.5 Employee Template'!AQ458="","",'1.5 Employee Template'!AQ458)</f>
        <v/>
      </c>
      <c r="AR451" t="str">
        <f>IF('1.5 Employee Template'!AR458="","",'1.5 Employee Template'!AR458)</f>
        <v/>
      </c>
      <c r="AS451" t="str">
        <f>IF('1.5 Employee Template'!AS458="","",'1.5 Employee Template'!AS458)</f>
        <v/>
      </c>
      <c r="AT451" t="str">
        <f>IF('1.5 Employee Template'!AT458="","",'1.5 Employee Template'!AT458)</f>
        <v/>
      </c>
      <c r="AU451" t="str">
        <f>IF('1.5 Employee Template'!AU458="","",'1.5 Employee Template'!AU458)</f>
        <v/>
      </c>
      <c r="AV451" t="str">
        <f>IF('1.5 Employee Template'!AV458="","",'1.5 Employee Template'!AV458)</f>
        <v/>
      </c>
      <c r="AW451" t="str">
        <f>IF('1.5 Employee Template'!AW458="","",'1.5 Employee Template'!AW458)</f>
        <v/>
      </c>
      <c r="AX451" t="str">
        <f>IF('1.5 Employee Template'!AX458="","",'1.5 Employee Template'!AX458)</f>
        <v/>
      </c>
      <c r="AY451" t="str">
        <f>IF('1.5 Employee Template'!AY458="","",'1.5 Employee Template'!AY458)</f>
        <v/>
      </c>
      <c r="AZ451" t="str">
        <f>IF('1.5 Employee Template'!AZ458="","",'1.5 Employee Template'!AZ458)</f>
        <v/>
      </c>
      <c r="BA451" t="str">
        <f>IF('1.5 Employee Template'!BA458="","",'1.5 Employee Template'!BA458)</f>
        <v/>
      </c>
      <c r="BB451" t="str">
        <f>IF('1.5 Employee Template'!BB458="","",'1.5 Employee Template'!BB458)</f>
        <v/>
      </c>
      <c r="BC451" t="str">
        <f>IF('1.5 Employee Template'!BC458="","",'1.5 Employee Template'!BC458)</f>
        <v/>
      </c>
      <c r="BD451" t="str">
        <f>IF('1.5 Employee Template'!BD458="","",'1.5 Employee Template'!BD458)</f>
        <v/>
      </c>
      <c r="BE451" t="str">
        <f>IF('1.5 Employee Template'!BE458="","",'1.5 Employee Template'!BE458)</f>
        <v/>
      </c>
      <c r="BF451" t="str">
        <f>IF('1.5 Employee Template'!BF458="","",'1.5 Employee Template'!BF458)</f>
        <v/>
      </c>
      <c r="BG451" t="str">
        <f>IF('1.5 Employee Template'!BG458="","",'1.5 Employee Template'!BG458)</f>
        <v/>
      </c>
      <c r="BH451" t="str">
        <f>IF('1.5 Employee Template'!BH458="","",'1.5 Employee Template'!BH458)</f>
        <v/>
      </c>
      <c r="BI451" t="str">
        <f>IF('1.5 Employee Template'!BI458="","",'1.5 Employee Template'!BI458)</f>
        <v/>
      </c>
      <c r="BJ451" t="str">
        <f>IF('1.5 Employee Template'!BJ458="","",'1.5 Employee Template'!BJ458)</f>
        <v/>
      </c>
    </row>
    <row r="452" spans="1:62" x14ac:dyDescent="0.25">
      <c r="A452" t="str">
        <f>IF('1.5 Employee Template'!A459="","",'1.5 Employee Template'!A459)</f>
        <v/>
      </c>
      <c r="B452" t="str">
        <f>IF('1.5 Employee Template'!B459="","",'1.5 Employee Template'!B459)</f>
        <v/>
      </c>
      <c r="C452" t="str">
        <f>IF('1.5 Employee Template'!C459="","",'1.5 Employee Template'!C459)</f>
        <v/>
      </c>
      <c r="D452" t="str">
        <f>IF('1.5 Employee Template'!D459="","",'1.5 Employee Template'!D459)</f>
        <v/>
      </c>
      <c r="E452" t="str">
        <f>IF('1.5 Employee Template'!E459="","",'1.5 Employee Template'!E459)</f>
        <v/>
      </c>
      <c r="F452" t="str">
        <f>IF('1.5 Employee Template'!F459="","",'1.5 Employee Template'!F459)</f>
        <v/>
      </c>
      <c r="G452" t="str">
        <f>IF('1.5 Employee Template'!G459="","",'1.5 Employee Template'!G459)</f>
        <v/>
      </c>
      <c r="H452" t="str">
        <f>IF('1.5 Employee Template'!H459="","",'1.5 Employee Template'!H459)</f>
        <v/>
      </c>
      <c r="I452" t="str">
        <f>IF('1.5 Employee Template'!I459="","",'1.5 Employee Template'!I459)</f>
        <v/>
      </c>
      <c r="J452" t="str">
        <f>IF('1.5 Employee Template'!J459="","",'1.5 Employee Template'!J459)</f>
        <v/>
      </c>
      <c r="K452" t="str">
        <f>IF('1.5 Employee Template'!K459="","",'1.5 Employee Template'!K459)</f>
        <v/>
      </c>
      <c r="L452" t="str">
        <f>IF('1.5 Employee Template'!L459="","",'1.5 Employee Template'!L459)</f>
        <v/>
      </c>
      <c r="M452" t="str">
        <f>IF('1.5 Employee Template'!M459="","",'1.5 Employee Template'!M459)</f>
        <v/>
      </c>
      <c r="N452" t="str">
        <f>IF('1.5 Employee Template'!N459="","",'1.5 Employee Template'!N459)</f>
        <v/>
      </c>
      <c r="O452" t="str">
        <f>IF('1.5 Employee Template'!O459="","",'1.5 Employee Template'!O459)</f>
        <v/>
      </c>
      <c r="P452" t="str">
        <f>IF('1.5 Employee Template'!P459="","",'1.5 Employee Template'!P459)</f>
        <v/>
      </c>
      <c r="Q452" t="str">
        <f>IF('1.5 Employee Template'!Q459="","",'1.5 Employee Template'!Q459)</f>
        <v/>
      </c>
      <c r="R452" t="str">
        <f>IF('1.5 Employee Template'!R459="","",'1.5 Employee Template'!R459)</f>
        <v/>
      </c>
      <c r="S452" t="str">
        <f>IF('1.5 Employee Template'!S459="","",'1.5 Employee Template'!S459)</f>
        <v/>
      </c>
      <c r="T452" t="str">
        <f>IF('1.5 Employee Template'!T459="","",'1.5 Employee Template'!T459)</f>
        <v/>
      </c>
      <c r="U452" t="str">
        <f>IF('1.5 Employee Template'!U459="","",'1.5 Employee Template'!U459)</f>
        <v/>
      </c>
      <c r="V452" t="str">
        <f>IF('1.5 Employee Template'!V459="","",'1.5 Employee Template'!V459)</f>
        <v/>
      </c>
      <c r="W452" t="str">
        <f>IF('1.5 Employee Template'!W459="","",'1.5 Employee Template'!W459)</f>
        <v/>
      </c>
      <c r="X452" t="str">
        <f>IF('1.5 Employee Template'!X459="","",'1.5 Employee Template'!X459)</f>
        <v/>
      </c>
      <c r="Y452" t="str">
        <f>IF('1.5 Employee Template'!Y459="","",'1.5 Employee Template'!Y459)</f>
        <v/>
      </c>
      <c r="Z452" t="str">
        <f>IF('1.5 Employee Template'!Z459="","",'1.5 Employee Template'!Z459)</f>
        <v/>
      </c>
      <c r="AA452" t="str">
        <f>IF('1.5 Employee Template'!AA459="","",'1.5 Employee Template'!AA459)</f>
        <v/>
      </c>
      <c r="AB452" t="str">
        <f>IF('1.5 Employee Template'!AB459="","",'1.5 Employee Template'!AB459)</f>
        <v/>
      </c>
      <c r="AC452" t="str">
        <f>IF('1.5 Employee Template'!AC459="","",'1.5 Employee Template'!AC459)</f>
        <v/>
      </c>
      <c r="AD452" t="str">
        <f>IF('1.5 Employee Template'!AD459="","",'1.5 Employee Template'!AD459)</f>
        <v/>
      </c>
      <c r="AE452" t="str">
        <f>IF('1.5 Employee Template'!AE459="","",'1.5 Employee Template'!AE459)</f>
        <v/>
      </c>
      <c r="AF452" t="str">
        <f>IF('1.5 Employee Template'!AF459="","",'1.5 Employee Template'!AF459)</f>
        <v/>
      </c>
      <c r="AG452" t="str">
        <f>IF('1.5 Employee Template'!AG459="","",'1.5 Employee Template'!AG459)</f>
        <v/>
      </c>
      <c r="AH452" t="str">
        <f>IF('1.5 Employee Template'!AH459="","",'1.5 Employee Template'!AH459)</f>
        <v/>
      </c>
      <c r="AI452" t="str">
        <f>IF('1.5 Employee Template'!AI459="","",'1.5 Employee Template'!AI459)</f>
        <v/>
      </c>
      <c r="AJ452" t="str">
        <f>IF('1.5 Employee Template'!AJ459="","",'1.5 Employee Template'!AJ459)</f>
        <v/>
      </c>
      <c r="AK452" t="str">
        <f>IF('1.5 Employee Template'!AK459="","",'1.5 Employee Template'!AK459)</f>
        <v/>
      </c>
      <c r="AL452" t="str">
        <f>IF('1.5 Employee Template'!AL459="","",'1.5 Employee Template'!AL459)</f>
        <v/>
      </c>
      <c r="AM452" t="str">
        <f>IF('1.5 Employee Template'!AM459="","",'1.5 Employee Template'!AM459)</f>
        <v/>
      </c>
      <c r="AN452" t="str">
        <f>IF('1.5 Employee Template'!AN459="","",'1.5 Employee Template'!AN459)</f>
        <v/>
      </c>
      <c r="AO452" t="str">
        <f>IF('1.5 Employee Template'!AO459="","",'1.5 Employee Template'!AO459)</f>
        <v/>
      </c>
      <c r="AP452" t="str">
        <f>IF('1.5 Employee Template'!AP459="","",'1.5 Employee Template'!AP459)</f>
        <v/>
      </c>
      <c r="AQ452" t="str">
        <f>IF('1.5 Employee Template'!AQ459="","",'1.5 Employee Template'!AQ459)</f>
        <v/>
      </c>
      <c r="AR452" t="str">
        <f>IF('1.5 Employee Template'!AR459="","",'1.5 Employee Template'!AR459)</f>
        <v/>
      </c>
      <c r="AS452" t="str">
        <f>IF('1.5 Employee Template'!AS459="","",'1.5 Employee Template'!AS459)</f>
        <v/>
      </c>
      <c r="AT452" t="str">
        <f>IF('1.5 Employee Template'!AT459="","",'1.5 Employee Template'!AT459)</f>
        <v/>
      </c>
      <c r="AU452" t="str">
        <f>IF('1.5 Employee Template'!AU459="","",'1.5 Employee Template'!AU459)</f>
        <v/>
      </c>
      <c r="AV452" t="str">
        <f>IF('1.5 Employee Template'!AV459="","",'1.5 Employee Template'!AV459)</f>
        <v/>
      </c>
      <c r="AW452" t="str">
        <f>IF('1.5 Employee Template'!AW459="","",'1.5 Employee Template'!AW459)</f>
        <v/>
      </c>
      <c r="AX452" t="str">
        <f>IF('1.5 Employee Template'!AX459="","",'1.5 Employee Template'!AX459)</f>
        <v/>
      </c>
      <c r="AY452" t="str">
        <f>IF('1.5 Employee Template'!AY459="","",'1.5 Employee Template'!AY459)</f>
        <v/>
      </c>
      <c r="AZ452" t="str">
        <f>IF('1.5 Employee Template'!AZ459="","",'1.5 Employee Template'!AZ459)</f>
        <v/>
      </c>
      <c r="BA452" t="str">
        <f>IF('1.5 Employee Template'!BA459="","",'1.5 Employee Template'!BA459)</f>
        <v/>
      </c>
      <c r="BB452" t="str">
        <f>IF('1.5 Employee Template'!BB459="","",'1.5 Employee Template'!BB459)</f>
        <v/>
      </c>
      <c r="BC452" t="str">
        <f>IF('1.5 Employee Template'!BC459="","",'1.5 Employee Template'!BC459)</f>
        <v/>
      </c>
      <c r="BD452" t="str">
        <f>IF('1.5 Employee Template'!BD459="","",'1.5 Employee Template'!BD459)</f>
        <v/>
      </c>
      <c r="BE452" t="str">
        <f>IF('1.5 Employee Template'!BE459="","",'1.5 Employee Template'!BE459)</f>
        <v/>
      </c>
      <c r="BF452" t="str">
        <f>IF('1.5 Employee Template'!BF459="","",'1.5 Employee Template'!BF459)</f>
        <v/>
      </c>
      <c r="BG452" t="str">
        <f>IF('1.5 Employee Template'!BG459="","",'1.5 Employee Template'!BG459)</f>
        <v/>
      </c>
      <c r="BH452" t="str">
        <f>IF('1.5 Employee Template'!BH459="","",'1.5 Employee Template'!BH459)</f>
        <v/>
      </c>
      <c r="BI452" t="str">
        <f>IF('1.5 Employee Template'!BI459="","",'1.5 Employee Template'!BI459)</f>
        <v/>
      </c>
      <c r="BJ452" t="str">
        <f>IF('1.5 Employee Template'!BJ459="","",'1.5 Employee Template'!BJ459)</f>
        <v/>
      </c>
    </row>
    <row r="453" spans="1:62" x14ac:dyDescent="0.25">
      <c r="A453" t="str">
        <f>IF('1.5 Employee Template'!A460="","",'1.5 Employee Template'!A460)</f>
        <v/>
      </c>
      <c r="B453" t="str">
        <f>IF('1.5 Employee Template'!B460="","",'1.5 Employee Template'!B460)</f>
        <v/>
      </c>
      <c r="C453" t="str">
        <f>IF('1.5 Employee Template'!C460="","",'1.5 Employee Template'!C460)</f>
        <v/>
      </c>
      <c r="D453" t="str">
        <f>IF('1.5 Employee Template'!D460="","",'1.5 Employee Template'!D460)</f>
        <v/>
      </c>
      <c r="E453" t="str">
        <f>IF('1.5 Employee Template'!E460="","",'1.5 Employee Template'!E460)</f>
        <v/>
      </c>
      <c r="F453" t="str">
        <f>IF('1.5 Employee Template'!F460="","",'1.5 Employee Template'!F460)</f>
        <v/>
      </c>
      <c r="G453" t="str">
        <f>IF('1.5 Employee Template'!G460="","",'1.5 Employee Template'!G460)</f>
        <v/>
      </c>
      <c r="H453" t="str">
        <f>IF('1.5 Employee Template'!H460="","",'1.5 Employee Template'!H460)</f>
        <v/>
      </c>
      <c r="I453" t="str">
        <f>IF('1.5 Employee Template'!I460="","",'1.5 Employee Template'!I460)</f>
        <v/>
      </c>
      <c r="J453" t="str">
        <f>IF('1.5 Employee Template'!J460="","",'1.5 Employee Template'!J460)</f>
        <v/>
      </c>
      <c r="K453" t="str">
        <f>IF('1.5 Employee Template'!K460="","",'1.5 Employee Template'!K460)</f>
        <v/>
      </c>
      <c r="L453" t="str">
        <f>IF('1.5 Employee Template'!L460="","",'1.5 Employee Template'!L460)</f>
        <v/>
      </c>
      <c r="M453" t="str">
        <f>IF('1.5 Employee Template'!M460="","",'1.5 Employee Template'!M460)</f>
        <v/>
      </c>
      <c r="N453" t="str">
        <f>IF('1.5 Employee Template'!N460="","",'1.5 Employee Template'!N460)</f>
        <v/>
      </c>
      <c r="O453" t="str">
        <f>IF('1.5 Employee Template'!O460="","",'1.5 Employee Template'!O460)</f>
        <v/>
      </c>
      <c r="P453" t="str">
        <f>IF('1.5 Employee Template'!P460="","",'1.5 Employee Template'!P460)</f>
        <v/>
      </c>
      <c r="Q453" t="str">
        <f>IF('1.5 Employee Template'!Q460="","",'1.5 Employee Template'!Q460)</f>
        <v/>
      </c>
      <c r="R453" t="str">
        <f>IF('1.5 Employee Template'!R460="","",'1.5 Employee Template'!R460)</f>
        <v/>
      </c>
      <c r="S453" t="str">
        <f>IF('1.5 Employee Template'!S460="","",'1.5 Employee Template'!S460)</f>
        <v/>
      </c>
      <c r="T453" t="str">
        <f>IF('1.5 Employee Template'!T460="","",'1.5 Employee Template'!T460)</f>
        <v/>
      </c>
      <c r="U453" t="str">
        <f>IF('1.5 Employee Template'!U460="","",'1.5 Employee Template'!U460)</f>
        <v/>
      </c>
      <c r="V453" t="str">
        <f>IF('1.5 Employee Template'!V460="","",'1.5 Employee Template'!V460)</f>
        <v/>
      </c>
      <c r="W453" t="str">
        <f>IF('1.5 Employee Template'!W460="","",'1.5 Employee Template'!W460)</f>
        <v/>
      </c>
      <c r="X453" t="str">
        <f>IF('1.5 Employee Template'!X460="","",'1.5 Employee Template'!X460)</f>
        <v/>
      </c>
      <c r="Y453" t="str">
        <f>IF('1.5 Employee Template'!Y460="","",'1.5 Employee Template'!Y460)</f>
        <v/>
      </c>
      <c r="Z453" t="str">
        <f>IF('1.5 Employee Template'!Z460="","",'1.5 Employee Template'!Z460)</f>
        <v/>
      </c>
      <c r="AA453" t="str">
        <f>IF('1.5 Employee Template'!AA460="","",'1.5 Employee Template'!AA460)</f>
        <v/>
      </c>
      <c r="AB453" t="str">
        <f>IF('1.5 Employee Template'!AB460="","",'1.5 Employee Template'!AB460)</f>
        <v/>
      </c>
      <c r="AC453" t="str">
        <f>IF('1.5 Employee Template'!AC460="","",'1.5 Employee Template'!AC460)</f>
        <v/>
      </c>
      <c r="AD453" t="str">
        <f>IF('1.5 Employee Template'!AD460="","",'1.5 Employee Template'!AD460)</f>
        <v/>
      </c>
      <c r="AE453" t="str">
        <f>IF('1.5 Employee Template'!AE460="","",'1.5 Employee Template'!AE460)</f>
        <v/>
      </c>
      <c r="AF453" t="str">
        <f>IF('1.5 Employee Template'!AF460="","",'1.5 Employee Template'!AF460)</f>
        <v/>
      </c>
      <c r="AG453" t="str">
        <f>IF('1.5 Employee Template'!AG460="","",'1.5 Employee Template'!AG460)</f>
        <v/>
      </c>
      <c r="AH453" t="str">
        <f>IF('1.5 Employee Template'!AH460="","",'1.5 Employee Template'!AH460)</f>
        <v/>
      </c>
      <c r="AI453" t="str">
        <f>IF('1.5 Employee Template'!AI460="","",'1.5 Employee Template'!AI460)</f>
        <v/>
      </c>
      <c r="AJ453" t="str">
        <f>IF('1.5 Employee Template'!AJ460="","",'1.5 Employee Template'!AJ460)</f>
        <v/>
      </c>
      <c r="AK453" t="str">
        <f>IF('1.5 Employee Template'!AK460="","",'1.5 Employee Template'!AK460)</f>
        <v/>
      </c>
      <c r="AL453" t="str">
        <f>IF('1.5 Employee Template'!AL460="","",'1.5 Employee Template'!AL460)</f>
        <v/>
      </c>
      <c r="AM453" t="str">
        <f>IF('1.5 Employee Template'!AM460="","",'1.5 Employee Template'!AM460)</f>
        <v/>
      </c>
      <c r="AN453" t="str">
        <f>IF('1.5 Employee Template'!AN460="","",'1.5 Employee Template'!AN460)</f>
        <v/>
      </c>
      <c r="AO453" t="str">
        <f>IF('1.5 Employee Template'!AO460="","",'1.5 Employee Template'!AO460)</f>
        <v/>
      </c>
      <c r="AP453" t="str">
        <f>IF('1.5 Employee Template'!AP460="","",'1.5 Employee Template'!AP460)</f>
        <v/>
      </c>
      <c r="AQ453" t="str">
        <f>IF('1.5 Employee Template'!AQ460="","",'1.5 Employee Template'!AQ460)</f>
        <v/>
      </c>
      <c r="AR453" t="str">
        <f>IF('1.5 Employee Template'!AR460="","",'1.5 Employee Template'!AR460)</f>
        <v/>
      </c>
      <c r="AS453" t="str">
        <f>IF('1.5 Employee Template'!AS460="","",'1.5 Employee Template'!AS460)</f>
        <v/>
      </c>
      <c r="AT453" t="str">
        <f>IF('1.5 Employee Template'!AT460="","",'1.5 Employee Template'!AT460)</f>
        <v/>
      </c>
      <c r="AU453" t="str">
        <f>IF('1.5 Employee Template'!AU460="","",'1.5 Employee Template'!AU460)</f>
        <v/>
      </c>
      <c r="AV453" t="str">
        <f>IF('1.5 Employee Template'!AV460="","",'1.5 Employee Template'!AV460)</f>
        <v/>
      </c>
      <c r="AW453" t="str">
        <f>IF('1.5 Employee Template'!AW460="","",'1.5 Employee Template'!AW460)</f>
        <v/>
      </c>
      <c r="AX453" t="str">
        <f>IF('1.5 Employee Template'!AX460="","",'1.5 Employee Template'!AX460)</f>
        <v/>
      </c>
      <c r="AY453" t="str">
        <f>IF('1.5 Employee Template'!AY460="","",'1.5 Employee Template'!AY460)</f>
        <v/>
      </c>
      <c r="AZ453" t="str">
        <f>IF('1.5 Employee Template'!AZ460="","",'1.5 Employee Template'!AZ460)</f>
        <v/>
      </c>
      <c r="BA453" t="str">
        <f>IF('1.5 Employee Template'!BA460="","",'1.5 Employee Template'!BA460)</f>
        <v/>
      </c>
      <c r="BB453" t="str">
        <f>IF('1.5 Employee Template'!BB460="","",'1.5 Employee Template'!BB460)</f>
        <v/>
      </c>
      <c r="BC453" t="str">
        <f>IF('1.5 Employee Template'!BC460="","",'1.5 Employee Template'!BC460)</f>
        <v/>
      </c>
      <c r="BD453" t="str">
        <f>IF('1.5 Employee Template'!BD460="","",'1.5 Employee Template'!BD460)</f>
        <v/>
      </c>
      <c r="BE453" t="str">
        <f>IF('1.5 Employee Template'!BE460="","",'1.5 Employee Template'!BE460)</f>
        <v/>
      </c>
      <c r="BF453" t="str">
        <f>IF('1.5 Employee Template'!BF460="","",'1.5 Employee Template'!BF460)</f>
        <v/>
      </c>
      <c r="BG453" t="str">
        <f>IF('1.5 Employee Template'!BG460="","",'1.5 Employee Template'!BG460)</f>
        <v/>
      </c>
      <c r="BH453" t="str">
        <f>IF('1.5 Employee Template'!BH460="","",'1.5 Employee Template'!BH460)</f>
        <v/>
      </c>
      <c r="BI453" t="str">
        <f>IF('1.5 Employee Template'!BI460="","",'1.5 Employee Template'!BI460)</f>
        <v/>
      </c>
      <c r="BJ453" t="str">
        <f>IF('1.5 Employee Template'!BJ460="","",'1.5 Employee Template'!BJ460)</f>
        <v/>
      </c>
    </row>
    <row r="454" spans="1:62" x14ac:dyDescent="0.25">
      <c r="A454" t="str">
        <f>IF('1.5 Employee Template'!A461="","",'1.5 Employee Template'!A461)</f>
        <v/>
      </c>
      <c r="B454" t="str">
        <f>IF('1.5 Employee Template'!B461="","",'1.5 Employee Template'!B461)</f>
        <v/>
      </c>
      <c r="C454" t="str">
        <f>IF('1.5 Employee Template'!C461="","",'1.5 Employee Template'!C461)</f>
        <v/>
      </c>
      <c r="D454" t="str">
        <f>IF('1.5 Employee Template'!D461="","",'1.5 Employee Template'!D461)</f>
        <v/>
      </c>
      <c r="E454" t="str">
        <f>IF('1.5 Employee Template'!E461="","",'1.5 Employee Template'!E461)</f>
        <v/>
      </c>
      <c r="F454" t="str">
        <f>IF('1.5 Employee Template'!F461="","",'1.5 Employee Template'!F461)</f>
        <v/>
      </c>
      <c r="G454" t="str">
        <f>IF('1.5 Employee Template'!G461="","",'1.5 Employee Template'!G461)</f>
        <v/>
      </c>
      <c r="H454" t="str">
        <f>IF('1.5 Employee Template'!H461="","",'1.5 Employee Template'!H461)</f>
        <v/>
      </c>
      <c r="I454" t="str">
        <f>IF('1.5 Employee Template'!I461="","",'1.5 Employee Template'!I461)</f>
        <v/>
      </c>
      <c r="J454" t="str">
        <f>IF('1.5 Employee Template'!J461="","",'1.5 Employee Template'!J461)</f>
        <v/>
      </c>
      <c r="K454" t="str">
        <f>IF('1.5 Employee Template'!K461="","",'1.5 Employee Template'!K461)</f>
        <v/>
      </c>
      <c r="L454" t="str">
        <f>IF('1.5 Employee Template'!L461="","",'1.5 Employee Template'!L461)</f>
        <v/>
      </c>
      <c r="M454" t="str">
        <f>IF('1.5 Employee Template'!M461="","",'1.5 Employee Template'!M461)</f>
        <v/>
      </c>
      <c r="N454" t="str">
        <f>IF('1.5 Employee Template'!N461="","",'1.5 Employee Template'!N461)</f>
        <v/>
      </c>
      <c r="O454" t="str">
        <f>IF('1.5 Employee Template'!O461="","",'1.5 Employee Template'!O461)</f>
        <v/>
      </c>
      <c r="P454" t="str">
        <f>IF('1.5 Employee Template'!P461="","",'1.5 Employee Template'!P461)</f>
        <v/>
      </c>
      <c r="Q454" t="str">
        <f>IF('1.5 Employee Template'!Q461="","",'1.5 Employee Template'!Q461)</f>
        <v/>
      </c>
      <c r="R454" t="str">
        <f>IF('1.5 Employee Template'!R461="","",'1.5 Employee Template'!R461)</f>
        <v/>
      </c>
      <c r="S454" t="str">
        <f>IF('1.5 Employee Template'!S461="","",'1.5 Employee Template'!S461)</f>
        <v/>
      </c>
      <c r="T454" t="str">
        <f>IF('1.5 Employee Template'!T461="","",'1.5 Employee Template'!T461)</f>
        <v/>
      </c>
      <c r="U454" t="str">
        <f>IF('1.5 Employee Template'!U461="","",'1.5 Employee Template'!U461)</f>
        <v/>
      </c>
      <c r="V454" t="str">
        <f>IF('1.5 Employee Template'!V461="","",'1.5 Employee Template'!V461)</f>
        <v/>
      </c>
      <c r="W454" t="str">
        <f>IF('1.5 Employee Template'!W461="","",'1.5 Employee Template'!W461)</f>
        <v/>
      </c>
      <c r="X454" t="str">
        <f>IF('1.5 Employee Template'!X461="","",'1.5 Employee Template'!X461)</f>
        <v/>
      </c>
      <c r="Y454" t="str">
        <f>IF('1.5 Employee Template'!Y461="","",'1.5 Employee Template'!Y461)</f>
        <v/>
      </c>
      <c r="Z454" t="str">
        <f>IF('1.5 Employee Template'!Z461="","",'1.5 Employee Template'!Z461)</f>
        <v/>
      </c>
      <c r="AA454" t="str">
        <f>IF('1.5 Employee Template'!AA461="","",'1.5 Employee Template'!AA461)</f>
        <v/>
      </c>
      <c r="AB454" t="str">
        <f>IF('1.5 Employee Template'!AB461="","",'1.5 Employee Template'!AB461)</f>
        <v/>
      </c>
      <c r="AC454" t="str">
        <f>IF('1.5 Employee Template'!AC461="","",'1.5 Employee Template'!AC461)</f>
        <v/>
      </c>
      <c r="AD454" t="str">
        <f>IF('1.5 Employee Template'!AD461="","",'1.5 Employee Template'!AD461)</f>
        <v/>
      </c>
      <c r="AE454" t="str">
        <f>IF('1.5 Employee Template'!AE461="","",'1.5 Employee Template'!AE461)</f>
        <v/>
      </c>
      <c r="AF454" t="str">
        <f>IF('1.5 Employee Template'!AF461="","",'1.5 Employee Template'!AF461)</f>
        <v/>
      </c>
      <c r="AG454" t="str">
        <f>IF('1.5 Employee Template'!AG461="","",'1.5 Employee Template'!AG461)</f>
        <v/>
      </c>
      <c r="AH454" t="str">
        <f>IF('1.5 Employee Template'!AH461="","",'1.5 Employee Template'!AH461)</f>
        <v/>
      </c>
      <c r="AI454" t="str">
        <f>IF('1.5 Employee Template'!AI461="","",'1.5 Employee Template'!AI461)</f>
        <v/>
      </c>
      <c r="AJ454" t="str">
        <f>IF('1.5 Employee Template'!AJ461="","",'1.5 Employee Template'!AJ461)</f>
        <v/>
      </c>
      <c r="AK454" t="str">
        <f>IF('1.5 Employee Template'!AK461="","",'1.5 Employee Template'!AK461)</f>
        <v/>
      </c>
      <c r="AL454" t="str">
        <f>IF('1.5 Employee Template'!AL461="","",'1.5 Employee Template'!AL461)</f>
        <v/>
      </c>
      <c r="AM454" t="str">
        <f>IF('1.5 Employee Template'!AM461="","",'1.5 Employee Template'!AM461)</f>
        <v/>
      </c>
      <c r="AN454" t="str">
        <f>IF('1.5 Employee Template'!AN461="","",'1.5 Employee Template'!AN461)</f>
        <v/>
      </c>
      <c r="AO454" t="str">
        <f>IF('1.5 Employee Template'!AO461="","",'1.5 Employee Template'!AO461)</f>
        <v/>
      </c>
      <c r="AP454" t="str">
        <f>IF('1.5 Employee Template'!AP461="","",'1.5 Employee Template'!AP461)</f>
        <v/>
      </c>
      <c r="AQ454" t="str">
        <f>IF('1.5 Employee Template'!AQ461="","",'1.5 Employee Template'!AQ461)</f>
        <v/>
      </c>
      <c r="AR454" t="str">
        <f>IF('1.5 Employee Template'!AR461="","",'1.5 Employee Template'!AR461)</f>
        <v/>
      </c>
      <c r="AS454" t="str">
        <f>IF('1.5 Employee Template'!AS461="","",'1.5 Employee Template'!AS461)</f>
        <v/>
      </c>
      <c r="AT454" t="str">
        <f>IF('1.5 Employee Template'!AT461="","",'1.5 Employee Template'!AT461)</f>
        <v/>
      </c>
      <c r="AU454" t="str">
        <f>IF('1.5 Employee Template'!AU461="","",'1.5 Employee Template'!AU461)</f>
        <v/>
      </c>
      <c r="AV454" t="str">
        <f>IF('1.5 Employee Template'!AV461="","",'1.5 Employee Template'!AV461)</f>
        <v/>
      </c>
      <c r="AW454" t="str">
        <f>IF('1.5 Employee Template'!AW461="","",'1.5 Employee Template'!AW461)</f>
        <v/>
      </c>
      <c r="AX454" t="str">
        <f>IF('1.5 Employee Template'!AX461="","",'1.5 Employee Template'!AX461)</f>
        <v/>
      </c>
      <c r="AY454" t="str">
        <f>IF('1.5 Employee Template'!AY461="","",'1.5 Employee Template'!AY461)</f>
        <v/>
      </c>
      <c r="AZ454" t="str">
        <f>IF('1.5 Employee Template'!AZ461="","",'1.5 Employee Template'!AZ461)</f>
        <v/>
      </c>
      <c r="BA454" t="str">
        <f>IF('1.5 Employee Template'!BA461="","",'1.5 Employee Template'!BA461)</f>
        <v/>
      </c>
      <c r="BB454" t="str">
        <f>IF('1.5 Employee Template'!BB461="","",'1.5 Employee Template'!BB461)</f>
        <v/>
      </c>
      <c r="BC454" t="str">
        <f>IF('1.5 Employee Template'!BC461="","",'1.5 Employee Template'!BC461)</f>
        <v/>
      </c>
      <c r="BD454" t="str">
        <f>IF('1.5 Employee Template'!BD461="","",'1.5 Employee Template'!BD461)</f>
        <v/>
      </c>
      <c r="BE454" t="str">
        <f>IF('1.5 Employee Template'!BE461="","",'1.5 Employee Template'!BE461)</f>
        <v/>
      </c>
      <c r="BF454" t="str">
        <f>IF('1.5 Employee Template'!BF461="","",'1.5 Employee Template'!BF461)</f>
        <v/>
      </c>
      <c r="BG454" t="str">
        <f>IF('1.5 Employee Template'!BG461="","",'1.5 Employee Template'!BG461)</f>
        <v/>
      </c>
      <c r="BH454" t="str">
        <f>IF('1.5 Employee Template'!BH461="","",'1.5 Employee Template'!BH461)</f>
        <v/>
      </c>
      <c r="BI454" t="str">
        <f>IF('1.5 Employee Template'!BI461="","",'1.5 Employee Template'!BI461)</f>
        <v/>
      </c>
      <c r="BJ454" t="str">
        <f>IF('1.5 Employee Template'!BJ461="","",'1.5 Employee Template'!BJ461)</f>
        <v/>
      </c>
    </row>
    <row r="455" spans="1:62" x14ac:dyDescent="0.25">
      <c r="A455" t="str">
        <f>IF('1.5 Employee Template'!A462="","",'1.5 Employee Template'!A462)</f>
        <v/>
      </c>
      <c r="B455" t="str">
        <f>IF('1.5 Employee Template'!B462="","",'1.5 Employee Template'!B462)</f>
        <v/>
      </c>
      <c r="C455" t="str">
        <f>IF('1.5 Employee Template'!C462="","",'1.5 Employee Template'!C462)</f>
        <v/>
      </c>
      <c r="D455" t="str">
        <f>IF('1.5 Employee Template'!D462="","",'1.5 Employee Template'!D462)</f>
        <v/>
      </c>
      <c r="E455" t="str">
        <f>IF('1.5 Employee Template'!E462="","",'1.5 Employee Template'!E462)</f>
        <v/>
      </c>
      <c r="F455" t="str">
        <f>IF('1.5 Employee Template'!F462="","",'1.5 Employee Template'!F462)</f>
        <v/>
      </c>
      <c r="G455" t="str">
        <f>IF('1.5 Employee Template'!G462="","",'1.5 Employee Template'!G462)</f>
        <v/>
      </c>
      <c r="H455" t="str">
        <f>IF('1.5 Employee Template'!H462="","",'1.5 Employee Template'!H462)</f>
        <v/>
      </c>
      <c r="I455" t="str">
        <f>IF('1.5 Employee Template'!I462="","",'1.5 Employee Template'!I462)</f>
        <v/>
      </c>
      <c r="J455" t="str">
        <f>IF('1.5 Employee Template'!J462="","",'1.5 Employee Template'!J462)</f>
        <v/>
      </c>
      <c r="K455" t="str">
        <f>IF('1.5 Employee Template'!K462="","",'1.5 Employee Template'!K462)</f>
        <v/>
      </c>
      <c r="L455" t="str">
        <f>IF('1.5 Employee Template'!L462="","",'1.5 Employee Template'!L462)</f>
        <v/>
      </c>
      <c r="M455" t="str">
        <f>IF('1.5 Employee Template'!M462="","",'1.5 Employee Template'!M462)</f>
        <v/>
      </c>
      <c r="N455" t="str">
        <f>IF('1.5 Employee Template'!N462="","",'1.5 Employee Template'!N462)</f>
        <v/>
      </c>
      <c r="O455" t="str">
        <f>IF('1.5 Employee Template'!O462="","",'1.5 Employee Template'!O462)</f>
        <v/>
      </c>
      <c r="P455" t="str">
        <f>IF('1.5 Employee Template'!P462="","",'1.5 Employee Template'!P462)</f>
        <v/>
      </c>
      <c r="Q455" t="str">
        <f>IF('1.5 Employee Template'!Q462="","",'1.5 Employee Template'!Q462)</f>
        <v/>
      </c>
      <c r="R455" t="str">
        <f>IF('1.5 Employee Template'!R462="","",'1.5 Employee Template'!R462)</f>
        <v/>
      </c>
      <c r="S455" t="str">
        <f>IF('1.5 Employee Template'!S462="","",'1.5 Employee Template'!S462)</f>
        <v/>
      </c>
      <c r="T455" t="str">
        <f>IF('1.5 Employee Template'!T462="","",'1.5 Employee Template'!T462)</f>
        <v/>
      </c>
      <c r="U455" t="str">
        <f>IF('1.5 Employee Template'!U462="","",'1.5 Employee Template'!U462)</f>
        <v/>
      </c>
      <c r="V455" t="str">
        <f>IF('1.5 Employee Template'!V462="","",'1.5 Employee Template'!V462)</f>
        <v/>
      </c>
      <c r="W455" t="str">
        <f>IF('1.5 Employee Template'!W462="","",'1.5 Employee Template'!W462)</f>
        <v/>
      </c>
      <c r="X455" t="str">
        <f>IF('1.5 Employee Template'!X462="","",'1.5 Employee Template'!X462)</f>
        <v/>
      </c>
      <c r="Y455" t="str">
        <f>IF('1.5 Employee Template'!Y462="","",'1.5 Employee Template'!Y462)</f>
        <v/>
      </c>
      <c r="Z455" t="str">
        <f>IF('1.5 Employee Template'!Z462="","",'1.5 Employee Template'!Z462)</f>
        <v/>
      </c>
      <c r="AA455" t="str">
        <f>IF('1.5 Employee Template'!AA462="","",'1.5 Employee Template'!AA462)</f>
        <v/>
      </c>
      <c r="AB455" t="str">
        <f>IF('1.5 Employee Template'!AB462="","",'1.5 Employee Template'!AB462)</f>
        <v/>
      </c>
      <c r="AC455" t="str">
        <f>IF('1.5 Employee Template'!AC462="","",'1.5 Employee Template'!AC462)</f>
        <v/>
      </c>
      <c r="AD455" t="str">
        <f>IF('1.5 Employee Template'!AD462="","",'1.5 Employee Template'!AD462)</f>
        <v/>
      </c>
      <c r="AE455" t="str">
        <f>IF('1.5 Employee Template'!AE462="","",'1.5 Employee Template'!AE462)</f>
        <v/>
      </c>
      <c r="AF455" t="str">
        <f>IF('1.5 Employee Template'!AF462="","",'1.5 Employee Template'!AF462)</f>
        <v/>
      </c>
      <c r="AG455" t="str">
        <f>IF('1.5 Employee Template'!AG462="","",'1.5 Employee Template'!AG462)</f>
        <v/>
      </c>
      <c r="AH455" t="str">
        <f>IF('1.5 Employee Template'!AH462="","",'1.5 Employee Template'!AH462)</f>
        <v/>
      </c>
      <c r="AI455" t="str">
        <f>IF('1.5 Employee Template'!AI462="","",'1.5 Employee Template'!AI462)</f>
        <v/>
      </c>
      <c r="AJ455" t="str">
        <f>IF('1.5 Employee Template'!AJ462="","",'1.5 Employee Template'!AJ462)</f>
        <v/>
      </c>
      <c r="AK455" t="str">
        <f>IF('1.5 Employee Template'!AK462="","",'1.5 Employee Template'!AK462)</f>
        <v/>
      </c>
      <c r="AL455" t="str">
        <f>IF('1.5 Employee Template'!AL462="","",'1.5 Employee Template'!AL462)</f>
        <v/>
      </c>
      <c r="AM455" t="str">
        <f>IF('1.5 Employee Template'!AM462="","",'1.5 Employee Template'!AM462)</f>
        <v/>
      </c>
      <c r="AN455" t="str">
        <f>IF('1.5 Employee Template'!AN462="","",'1.5 Employee Template'!AN462)</f>
        <v/>
      </c>
      <c r="AO455" t="str">
        <f>IF('1.5 Employee Template'!AO462="","",'1.5 Employee Template'!AO462)</f>
        <v/>
      </c>
      <c r="AP455" t="str">
        <f>IF('1.5 Employee Template'!AP462="","",'1.5 Employee Template'!AP462)</f>
        <v/>
      </c>
      <c r="AQ455" t="str">
        <f>IF('1.5 Employee Template'!AQ462="","",'1.5 Employee Template'!AQ462)</f>
        <v/>
      </c>
      <c r="AR455" t="str">
        <f>IF('1.5 Employee Template'!AR462="","",'1.5 Employee Template'!AR462)</f>
        <v/>
      </c>
      <c r="AS455" t="str">
        <f>IF('1.5 Employee Template'!AS462="","",'1.5 Employee Template'!AS462)</f>
        <v/>
      </c>
      <c r="AT455" t="str">
        <f>IF('1.5 Employee Template'!AT462="","",'1.5 Employee Template'!AT462)</f>
        <v/>
      </c>
      <c r="AU455" t="str">
        <f>IF('1.5 Employee Template'!AU462="","",'1.5 Employee Template'!AU462)</f>
        <v/>
      </c>
      <c r="AV455" t="str">
        <f>IF('1.5 Employee Template'!AV462="","",'1.5 Employee Template'!AV462)</f>
        <v/>
      </c>
      <c r="AW455" t="str">
        <f>IF('1.5 Employee Template'!AW462="","",'1.5 Employee Template'!AW462)</f>
        <v/>
      </c>
      <c r="AX455" t="str">
        <f>IF('1.5 Employee Template'!AX462="","",'1.5 Employee Template'!AX462)</f>
        <v/>
      </c>
      <c r="AY455" t="str">
        <f>IF('1.5 Employee Template'!AY462="","",'1.5 Employee Template'!AY462)</f>
        <v/>
      </c>
      <c r="AZ455" t="str">
        <f>IF('1.5 Employee Template'!AZ462="","",'1.5 Employee Template'!AZ462)</f>
        <v/>
      </c>
      <c r="BA455" t="str">
        <f>IF('1.5 Employee Template'!BA462="","",'1.5 Employee Template'!BA462)</f>
        <v/>
      </c>
      <c r="BB455" t="str">
        <f>IF('1.5 Employee Template'!BB462="","",'1.5 Employee Template'!BB462)</f>
        <v/>
      </c>
      <c r="BC455" t="str">
        <f>IF('1.5 Employee Template'!BC462="","",'1.5 Employee Template'!BC462)</f>
        <v/>
      </c>
      <c r="BD455" t="str">
        <f>IF('1.5 Employee Template'!BD462="","",'1.5 Employee Template'!BD462)</f>
        <v/>
      </c>
      <c r="BE455" t="str">
        <f>IF('1.5 Employee Template'!BE462="","",'1.5 Employee Template'!BE462)</f>
        <v/>
      </c>
      <c r="BF455" t="str">
        <f>IF('1.5 Employee Template'!BF462="","",'1.5 Employee Template'!BF462)</f>
        <v/>
      </c>
      <c r="BG455" t="str">
        <f>IF('1.5 Employee Template'!BG462="","",'1.5 Employee Template'!BG462)</f>
        <v/>
      </c>
      <c r="BH455" t="str">
        <f>IF('1.5 Employee Template'!BH462="","",'1.5 Employee Template'!BH462)</f>
        <v/>
      </c>
      <c r="BI455" t="str">
        <f>IF('1.5 Employee Template'!BI462="","",'1.5 Employee Template'!BI462)</f>
        <v/>
      </c>
      <c r="BJ455" t="str">
        <f>IF('1.5 Employee Template'!BJ462="","",'1.5 Employee Template'!BJ462)</f>
        <v/>
      </c>
    </row>
    <row r="456" spans="1:62" x14ac:dyDescent="0.25">
      <c r="A456" t="str">
        <f>IF('1.5 Employee Template'!A463="","",'1.5 Employee Template'!A463)</f>
        <v/>
      </c>
      <c r="B456" t="str">
        <f>IF('1.5 Employee Template'!B463="","",'1.5 Employee Template'!B463)</f>
        <v/>
      </c>
      <c r="C456" t="str">
        <f>IF('1.5 Employee Template'!C463="","",'1.5 Employee Template'!C463)</f>
        <v/>
      </c>
      <c r="D456" t="str">
        <f>IF('1.5 Employee Template'!D463="","",'1.5 Employee Template'!D463)</f>
        <v/>
      </c>
      <c r="E456" t="str">
        <f>IF('1.5 Employee Template'!E463="","",'1.5 Employee Template'!E463)</f>
        <v/>
      </c>
      <c r="F456" t="str">
        <f>IF('1.5 Employee Template'!F463="","",'1.5 Employee Template'!F463)</f>
        <v/>
      </c>
      <c r="G456" t="str">
        <f>IF('1.5 Employee Template'!G463="","",'1.5 Employee Template'!G463)</f>
        <v/>
      </c>
      <c r="H456" t="str">
        <f>IF('1.5 Employee Template'!H463="","",'1.5 Employee Template'!H463)</f>
        <v/>
      </c>
      <c r="I456" t="str">
        <f>IF('1.5 Employee Template'!I463="","",'1.5 Employee Template'!I463)</f>
        <v/>
      </c>
      <c r="J456" t="str">
        <f>IF('1.5 Employee Template'!J463="","",'1.5 Employee Template'!J463)</f>
        <v/>
      </c>
      <c r="K456" t="str">
        <f>IF('1.5 Employee Template'!K463="","",'1.5 Employee Template'!K463)</f>
        <v/>
      </c>
      <c r="L456" t="str">
        <f>IF('1.5 Employee Template'!L463="","",'1.5 Employee Template'!L463)</f>
        <v/>
      </c>
      <c r="M456" t="str">
        <f>IF('1.5 Employee Template'!M463="","",'1.5 Employee Template'!M463)</f>
        <v/>
      </c>
      <c r="N456" t="str">
        <f>IF('1.5 Employee Template'!N463="","",'1.5 Employee Template'!N463)</f>
        <v/>
      </c>
      <c r="O456" t="str">
        <f>IF('1.5 Employee Template'!O463="","",'1.5 Employee Template'!O463)</f>
        <v/>
      </c>
      <c r="P456" t="str">
        <f>IF('1.5 Employee Template'!P463="","",'1.5 Employee Template'!P463)</f>
        <v/>
      </c>
      <c r="Q456" t="str">
        <f>IF('1.5 Employee Template'!Q463="","",'1.5 Employee Template'!Q463)</f>
        <v/>
      </c>
      <c r="R456" t="str">
        <f>IF('1.5 Employee Template'!R463="","",'1.5 Employee Template'!R463)</f>
        <v/>
      </c>
      <c r="S456" t="str">
        <f>IF('1.5 Employee Template'!S463="","",'1.5 Employee Template'!S463)</f>
        <v/>
      </c>
      <c r="T456" t="str">
        <f>IF('1.5 Employee Template'!T463="","",'1.5 Employee Template'!T463)</f>
        <v/>
      </c>
      <c r="U456" t="str">
        <f>IF('1.5 Employee Template'!U463="","",'1.5 Employee Template'!U463)</f>
        <v/>
      </c>
      <c r="V456" t="str">
        <f>IF('1.5 Employee Template'!V463="","",'1.5 Employee Template'!V463)</f>
        <v/>
      </c>
      <c r="W456" t="str">
        <f>IF('1.5 Employee Template'!W463="","",'1.5 Employee Template'!W463)</f>
        <v/>
      </c>
      <c r="X456" t="str">
        <f>IF('1.5 Employee Template'!X463="","",'1.5 Employee Template'!X463)</f>
        <v/>
      </c>
      <c r="Y456" t="str">
        <f>IF('1.5 Employee Template'!Y463="","",'1.5 Employee Template'!Y463)</f>
        <v/>
      </c>
      <c r="Z456" t="str">
        <f>IF('1.5 Employee Template'!Z463="","",'1.5 Employee Template'!Z463)</f>
        <v/>
      </c>
      <c r="AA456" t="str">
        <f>IF('1.5 Employee Template'!AA463="","",'1.5 Employee Template'!AA463)</f>
        <v/>
      </c>
      <c r="AB456" t="str">
        <f>IF('1.5 Employee Template'!AB463="","",'1.5 Employee Template'!AB463)</f>
        <v/>
      </c>
      <c r="AC456" t="str">
        <f>IF('1.5 Employee Template'!AC463="","",'1.5 Employee Template'!AC463)</f>
        <v/>
      </c>
      <c r="AD456" t="str">
        <f>IF('1.5 Employee Template'!AD463="","",'1.5 Employee Template'!AD463)</f>
        <v/>
      </c>
      <c r="AE456" t="str">
        <f>IF('1.5 Employee Template'!AE463="","",'1.5 Employee Template'!AE463)</f>
        <v/>
      </c>
      <c r="AF456" t="str">
        <f>IF('1.5 Employee Template'!AF463="","",'1.5 Employee Template'!AF463)</f>
        <v/>
      </c>
      <c r="AG456" t="str">
        <f>IF('1.5 Employee Template'!AG463="","",'1.5 Employee Template'!AG463)</f>
        <v/>
      </c>
      <c r="AH456" t="str">
        <f>IF('1.5 Employee Template'!AH463="","",'1.5 Employee Template'!AH463)</f>
        <v/>
      </c>
      <c r="AI456" t="str">
        <f>IF('1.5 Employee Template'!AI463="","",'1.5 Employee Template'!AI463)</f>
        <v/>
      </c>
      <c r="AJ456" t="str">
        <f>IF('1.5 Employee Template'!AJ463="","",'1.5 Employee Template'!AJ463)</f>
        <v/>
      </c>
      <c r="AK456" t="str">
        <f>IF('1.5 Employee Template'!AK463="","",'1.5 Employee Template'!AK463)</f>
        <v/>
      </c>
      <c r="AL456" t="str">
        <f>IF('1.5 Employee Template'!AL463="","",'1.5 Employee Template'!AL463)</f>
        <v/>
      </c>
      <c r="AM456" t="str">
        <f>IF('1.5 Employee Template'!AM463="","",'1.5 Employee Template'!AM463)</f>
        <v/>
      </c>
      <c r="AN456" t="str">
        <f>IF('1.5 Employee Template'!AN463="","",'1.5 Employee Template'!AN463)</f>
        <v/>
      </c>
      <c r="AO456" t="str">
        <f>IF('1.5 Employee Template'!AO463="","",'1.5 Employee Template'!AO463)</f>
        <v/>
      </c>
      <c r="AP456" t="str">
        <f>IF('1.5 Employee Template'!AP463="","",'1.5 Employee Template'!AP463)</f>
        <v/>
      </c>
      <c r="AQ456" t="str">
        <f>IF('1.5 Employee Template'!AQ463="","",'1.5 Employee Template'!AQ463)</f>
        <v/>
      </c>
      <c r="AR456" t="str">
        <f>IF('1.5 Employee Template'!AR463="","",'1.5 Employee Template'!AR463)</f>
        <v/>
      </c>
      <c r="AS456" t="str">
        <f>IF('1.5 Employee Template'!AS463="","",'1.5 Employee Template'!AS463)</f>
        <v/>
      </c>
      <c r="AT456" t="str">
        <f>IF('1.5 Employee Template'!AT463="","",'1.5 Employee Template'!AT463)</f>
        <v/>
      </c>
      <c r="AU456" t="str">
        <f>IF('1.5 Employee Template'!AU463="","",'1.5 Employee Template'!AU463)</f>
        <v/>
      </c>
      <c r="AV456" t="str">
        <f>IF('1.5 Employee Template'!AV463="","",'1.5 Employee Template'!AV463)</f>
        <v/>
      </c>
      <c r="AW456" t="str">
        <f>IF('1.5 Employee Template'!AW463="","",'1.5 Employee Template'!AW463)</f>
        <v/>
      </c>
      <c r="AX456" t="str">
        <f>IF('1.5 Employee Template'!AX463="","",'1.5 Employee Template'!AX463)</f>
        <v/>
      </c>
      <c r="AY456" t="str">
        <f>IF('1.5 Employee Template'!AY463="","",'1.5 Employee Template'!AY463)</f>
        <v/>
      </c>
      <c r="AZ456" t="str">
        <f>IF('1.5 Employee Template'!AZ463="","",'1.5 Employee Template'!AZ463)</f>
        <v/>
      </c>
      <c r="BA456" t="str">
        <f>IF('1.5 Employee Template'!BA463="","",'1.5 Employee Template'!BA463)</f>
        <v/>
      </c>
      <c r="BB456" t="str">
        <f>IF('1.5 Employee Template'!BB463="","",'1.5 Employee Template'!BB463)</f>
        <v/>
      </c>
      <c r="BC456" t="str">
        <f>IF('1.5 Employee Template'!BC463="","",'1.5 Employee Template'!BC463)</f>
        <v/>
      </c>
      <c r="BD456" t="str">
        <f>IF('1.5 Employee Template'!BD463="","",'1.5 Employee Template'!BD463)</f>
        <v/>
      </c>
      <c r="BE456" t="str">
        <f>IF('1.5 Employee Template'!BE463="","",'1.5 Employee Template'!BE463)</f>
        <v/>
      </c>
      <c r="BF456" t="str">
        <f>IF('1.5 Employee Template'!BF463="","",'1.5 Employee Template'!BF463)</f>
        <v/>
      </c>
      <c r="BG456" t="str">
        <f>IF('1.5 Employee Template'!BG463="","",'1.5 Employee Template'!BG463)</f>
        <v/>
      </c>
      <c r="BH456" t="str">
        <f>IF('1.5 Employee Template'!BH463="","",'1.5 Employee Template'!BH463)</f>
        <v/>
      </c>
      <c r="BI456" t="str">
        <f>IF('1.5 Employee Template'!BI463="","",'1.5 Employee Template'!BI463)</f>
        <v/>
      </c>
      <c r="BJ456" t="str">
        <f>IF('1.5 Employee Template'!BJ463="","",'1.5 Employee Template'!BJ463)</f>
        <v/>
      </c>
    </row>
    <row r="457" spans="1:62" x14ac:dyDescent="0.25">
      <c r="A457" t="str">
        <f>IF('1.5 Employee Template'!A464="","",'1.5 Employee Template'!A464)</f>
        <v/>
      </c>
      <c r="B457" t="str">
        <f>IF('1.5 Employee Template'!B464="","",'1.5 Employee Template'!B464)</f>
        <v/>
      </c>
      <c r="C457" t="str">
        <f>IF('1.5 Employee Template'!C464="","",'1.5 Employee Template'!C464)</f>
        <v/>
      </c>
      <c r="D457" t="str">
        <f>IF('1.5 Employee Template'!D464="","",'1.5 Employee Template'!D464)</f>
        <v/>
      </c>
      <c r="E457" t="str">
        <f>IF('1.5 Employee Template'!E464="","",'1.5 Employee Template'!E464)</f>
        <v/>
      </c>
      <c r="F457" t="str">
        <f>IF('1.5 Employee Template'!F464="","",'1.5 Employee Template'!F464)</f>
        <v/>
      </c>
      <c r="G457" t="str">
        <f>IF('1.5 Employee Template'!G464="","",'1.5 Employee Template'!G464)</f>
        <v/>
      </c>
      <c r="H457" t="str">
        <f>IF('1.5 Employee Template'!H464="","",'1.5 Employee Template'!H464)</f>
        <v/>
      </c>
      <c r="I457" t="str">
        <f>IF('1.5 Employee Template'!I464="","",'1.5 Employee Template'!I464)</f>
        <v/>
      </c>
      <c r="J457" t="str">
        <f>IF('1.5 Employee Template'!J464="","",'1.5 Employee Template'!J464)</f>
        <v/>
      </c>
      <c r="K457" t="str">
        <f>IF('1.5 Employee Template'!K464="","",'1.5 Employee Template'!K464)</f>
        <v/>
      </c>
      <c r="L457" t="str">
        <f>IF('1.5 Employee Template'!L464="","",'1.5 Employee Template'!L464)</f>
        <v/>
      </c>
      <c r="M457" t="str">
        <f>IF('1.5 Employee Template'!M464="","",'1.5 Employee Template'!M464)</f>
        <v/>
      </c>
      <c r="N457" t="str">
        <f>IF('1.5 Employee Template'!N464="","",'1.5 Employee Template'!N464)</f>
        <v/>
      </c>
      <c r="O457" t="str">
        <f>IF('1.5 Employee Template'!O464="","",'1.5 Employee Template'!O464)</f>
        <v/>
      </c>
      <c r="P457" t="str">
        <f>IF('1.5 Employee Template'!P464="","",'1.5 Employee Template'!P464)</f>
        <v/>
      </c>
      <c r="Q457" t="str">
        <f>IF('1.5 Employee Template'!Q464="","",'1.5 Employee Template'!Q464)</f>
        <v/>
      </c>
      <c r="R457" t="str">
        <f>IF('1.5 Employee Template'!R464="","",'1.5 Employee Template'!R464)</f>
        <v/>
      </c>
      <c r="S457" t="str">
        <f>IF('1.5 Employee Template'!S464="","",'1.5 Employee Template'!S464)</f>
        <v/>
      </c>
      <c r="T457" t="str">
        <f>IF('1.5 Employee Template'!T464="","",'1.5 Employee Template'!T464)</f>
        <v/>
      </c>
      <c r="U457" t="str">
        <f>IF('1.5 Employee Template'!U464="","",'1.5 Employee Template'!U464)</f>
        <v/>
      </c>
      <c r="V457" t="str">
        <f>IF('1.5 Employee Template'!V464="","",'1.5 Employee Template'!V464)</f>
        <v/>
      </c>
      <c r="W457" t="str">
        <f>IF('1.5 Employee Template'!W464="","",'1.5 Employee Template'!W464)</f>
        <v/>
      </c>
      <c r="X457" t="str">
        <f>IF('1.5 Employee Template'!X464="","",'1.5 Employee Template'!X464)</f>
        <v/>
      </c>
      <c r="Y457" t="str">
        <f>IF('1.5 Employee Template'!Y464="","",'1.5 Employee Template'!Y464)</f>
        <v/>
      </c>
      <c r="Z457" t="str">
        <f>IF('1.5 Employee Template'!Z464="","",'1.5 Employee Template'!Z464)</f>
        <v/>
      </c>
      <c r="AA457" t="str">
        <f>IF('1.5 Employee Template'!AA464="","",'1.5 Employee Template'!AA464)</f>
        <v/>
      </c>
      <c r="AB457" t="str">
        <f>IF('1.5 Employee Template'!AB464="","",'1.5 Employee Template'!AB464)</f>
        <v/>
      </c>
      <c r="AC457" t="str">
        <f>IF('1.5 Employee Template'!AC464="","",'1.5 Employee Template'!AC464)</f>
        <v/>
      </c>
      <c r="AD457" t="str">
        <f>IF('1.5 Employee Template'!AD464="","",'1.5 Employee Template'!AD464)</f>
        <v/>
      </c>
      <c r="AE457" t="str">
        <f>IF('1.5 Employee Template'!AE464="","",'1.5 Employee Template'!AE464)</f>
        <v/>
      </c>
      <c r="AF457" t="str">
        <f>IF('1.5 Employee Template'!AF464="","",'1.5 Employee Template'!AF464)</f>
        <v/>
      </c>
      <c r="AG457" t="str">
        <f>IF('1.5 Employee Template'!AG464="","",'1.5 Employee Template'!AG464)</f>
        <v/>
      </c>
      <c r="AH457" t="str">
        <f>IF('1.5 Employee Template'!AH464="","",'1.5 Employee Template'!AH464)</f>
        <v/>
      </c>
      <c r="AI457" t="str">
        <f>IF('1.5 Employee Template'!AI464="","",'1.5 Employee Template'!AI464)</f>
        <v/>
      </c>
      <c r="AJ457" t="str">
        <f>IF('1.5 Employee Template'!AJ464="","",'1.5 Employee Template'!AJ464)</f>
        <v/>
      </c>
      <c r="AK457" t="str">
        <f>IF('1.5 Employee Template'!AK464="","",'1.5 Employee Template'!AK464)</f>
        <v/>
      </c>
      <c r="AL457" t="str">
        <f>IF('1.5 Employee Template'!AL464="","",'1.5 Employee Template'!AL464)</f>
        <v/>
      </c>
      <c r="AM457" t="str">
        <f>IF('1.5 Employee Template'!AM464="","",'1.5 Employee Template'!AM464)</f>
        <v/>
      </c>
      <c r="AN457" t="str">
        <f>IF('1.5 Employee Template'!AN464="","",'1.5 Employee Template'!AN464)</f>
        <v/>
      </c>
      <c r="AO457" t="str">
        <f>IF('1.5 Employee Template'!AO464="","",'1.5 Employee Template'!AO464)</f>
        <v/>
      </c>
      <c r="AP457" t="str">
        <f>IF('1.5 Employee Template'!AP464="","",'1.5 Employee Template'!AP464)</f>
        <v/>
      </c>
      <c r="AQ457" t="str">
        <f>IF('1.5 Employee Template'!AQ464="","",'1.5 Employee Template'!AQ464)</f>
        <v/>
      </c>
      <c r="AR457" t="str">
        <f>IF('1.5 Employee Template'!AR464="","",'1.5 Employee Template'!AR464)</f>
        <v/>
      </c>
      <c r="AS457" t="str">
        <f>IF('1.5 Employee Template'!AS464="","",'1.5 Employee Template'!AS464)</f>
        <v/>
      </c>
      <c r="AT457" t="str">
        <f>IF('1.5 Employee Template'!AT464="","",'1.5 Employee Template'!AT464)</f>
        <v/>
      </c>
      <c r="AU457" t="str">
        <f>IF('1.5 Employee Template'!AU464="","",'1.5 Employee Template'!AU464)</f>
        <v/>
      </c>
      <c r="AV457" t="str">
        <f>IF('1.5 Employee Template'!AV464="","",'1.5 Employee Template'!AV464)</f>
        <v/>
      </c>
      <c r="AW457" t="str">
        <f>IF('1.5 Employee Template'!AW464="","",'1.5 Employee Template'!AW464)</f>
        <v/>
      </c>
      <c r="AX457" t="str">
        <f>IF('1.5 Employee Template'!AX464="","",'1.5 Employee Template'!AX464)</f>
        <v/>
      </c>
      <c r="AY457" t="str">
        <f>IF('1.5 Employee Template'!AY464="","",'1.5 Employee Template'!AY464)</f>
        <v/>
      </c>
      <c r="AZ457" t="str">
        <f>IF('1.5 Employee Template'!AZ464="","",'1.5 Employee Template'!AZ464)</f>
        <v/>
      </c>
      <c r="BA457" t="str">
        <f>IF('1.5 Employee Template'!BA464="","",'1.5 Employee Template'!BA464)</f>
        <v/>
      </c>
      <c r="BB457" t="str">
        <f>IF('1.5 Employee Template'!BB464="","",'1.5 Employee Template'!BB464)</f>
        <v/>
      </c>
      <c r="BC457" t="str">
        <f>IF('1.5 Employee Template'!BC464="","",'1.5 Employee Template'!BC464)</f>
        <v/>
      </c>
      <c r="BD457" t="str">
        <f>IF('1.5 Employee Template'!BD464="","",'1.5 Employee Template'!BD464)</f>
        <v/>
      </c>
      <c r="BE457" t="str">
        <f>IF('1.5 Employee Template'!BE464="","",'1.5 Employee Template'!BE464)</f>
        <v/>
      </c>
      <c r="BF457" t="str">
        <f>IF('1.5 Employee Template'!BF464="","",'1.5 Employee Template'!BF464)</f>
        <v/>
      </c>
      <c r="BG457" t="str">
        <f>IF('1.5 Employee Template'!BG464="","",'1.5 Employee Template'!BG464)</f>
        <v/>
      </c>
      <c r="BH457" t="str">
        <f>IF('1.5 Employee Template'!BH464="","",'1.5 Employee Template'!BH464)</f>
        <v/>
      </c>
      <c r="BI457" t="str">
        <f>IF('1.5 Employee Template'!BI464="","",'1.5 Employee Template'!BI464)</f>
        <v/>
      </c>
      <c r="BJ457" t="str">
        <f>IF('1.5 Employee Template'!BJ464="","",'1.5 Employee Template'!BJ464)</f>
        <v/>
      </c>
    </row>
    <row r="458" spans="1:62" x14ac:dyDescent="0.25">
      <c r="A458" t="str">
        <f>IF('1.5 Employee Template'!A465="","",'1.5 Employee Template'!A465)</f>
        <v/>
      </c>
      <c r="B458" t="str">
        <f>IF('1.5 Employee Template'!B465="","",'1.5 Employee Template'!B465)</f>
        <v/>
      </c>
      <c r="C458" t="str">
        <f>IF('1.5 Employee Template'!C465="","",'1.5 Employee Template'!C465)</f>
        <v/>
      </c>
      <c r="D458" t="str">
        <f>IF('1.5 Employee Template'!D465="","",'1.5 Employee Template'!D465)</f>
        <v/>
      </c>
      <c r="E458" t="str">
        <f>IF('1.5 Employee Template'!E465="","",'1.5 Employee Template'!E465)</f>
        <v/>
      </c>
      <c r="F458" t="str">
        <f>IF('1.5 Employee Template'!F465="","",'1.5 Employee Template'!F465)</f>
        <v/>
      </c>
      <c r="G458" t="str">
        <f>IF('1.5 Employee Template'!G465="","",'1.5 Employee Template'!G465)</f>
        <v/>
      </c>
      <c r="H458" t="str">
        <f>IF('1.5 Employee Template'!H465="","",'1.5 Employee Template'!H465)</f>
        <v/>
      </c>
      <c r="I458" t="str">
        <f>IF('1.5 Employee Template'!I465="","",'1.5 Employee Template'!I465)</f>
        <v/>
      </c>
      <c r="J458" t="str">
        <f>IF('1.5 Employee Template'!J465="","",'1.5 Employee Template'!J465)</f>
        <v/>
      </c>
      <c r="K458" t="str">
        <f>IF('1.5 Employee Template'!K465="","",'1.5 Employee Template'!K465)</f>
        <v/>
      </c>
      <c r="L458" t="str">
        <f>IF('1.5 Employee Template'!L465="","",'1.5 Employee Template'!L465)</f>
        <v/>
      </c>
      <c r="M458" t="str">
        <f>IF('1.5 Employee Template'!M465="","",'1.5 Employee Template'!M465)</f>
        <v/>
      </c>
      <c r="N458" t="str">
        <f>IF('1.5 Employee Template'!N465="","",'1.5 Employee Template'!N465)</f>
        <v/>
      </c>
      <c r="O458" t="str">
        <f>IF('1.5 Employee Template'!O465="","",'1.5 Employee Template'!O465)</f>
        <v/>
      </c>
      <c r="P458" t="str">
        <f>IF('1.5 Employee Template'!P465="","",'1.5 Employee Template'!P465)</f>
        <v/>
      </c>
      <c r="Q458" t="str">
        <f>IF('1.5 Employee Template'!Q465="","",'1.5 Employee Template'!Q465)</f>
        <v/>
      </c>
      <c r="R458" t="str">
        <f>IF('1.5 Employee Template'!R465="","",'1.5 Employee Template'!R465)</f>
        <v/>
      </c>
      <c r="S458" t="str">
        <f>IF('1.5 Employee Template'!S465="","",'1.5 Employee Template'!S465)</f>
        <v/>
      </c>
      <c r="T458" t="str">
        <f>IF('1.5 Employee Template'!T465="","",'1.5 Employee Template'!T465)</f>
        <v/>
      </c>
      <c r="U458" t="str">
        <f>IF('1.5 Employee Template'!U465="","",'1.5 Employee Template'!U465)</f>
        <v/>
      </c>
      <c r="V458" t="str">
        <f>IF('1.5 Employee Template'!V465="","",'1.5 Employee Template'!V465)</f>
        <v/>
      </c>
      <c r="W458" t="str">
        <f>IF('1.5 Employee Template'!W465="","",'1.5 Employee Template'!W465)</f>
        <v/>
      </c>
      <c r="X458" t="str">
        <f>IF('1.5 Employee Template'!X465="","",'1.5 Employee Template'!X465)</f>
        <v/>
      </c>
      <c r="Y458" t="str">
        <f>IF('1.5 Employee Template'!Y465="","",'1.5 Employee Template'!Y465)</f>
        <v/>
      </c>
      <c r="Z458" t="str">
        <f>IF('1.5 Employee Template'!Z465="","",'1.5 Employee Template'!Z465)</f>
        <v/>
      </c>
      <c r="AA458" t="str">
        <f>IF('1.5 Employee Template'!AA465="","",'1.5 Employee Template'!AA465)</f>
        <v/>
      </c>
      <c r="AB458" t="str">
        <f>IF('1.5 Employee Template'!AB465="","",'1.5 Employee Template'!AB465)</f>
        <v/>
      </c>
      <c r="AC458" t="str">
        <f>IF('1.5 Employee Template'!AC465="","",'1.5 Employee Template'!AC465)</f>
        <v/>
      </c>
      <c r="AD458" t="str">
        <f>IF('1.5 Employee Template'!AD465="","",'1.5 Employee Template'!AD465)</f>
        <v/>
      </c>
      <c r="AE458" t="str">
        <f>IF('1.5 Employee Template'!AE465="","",'1.5 Employee Template'!AE465)</f>
        <v/>
      </c>
      <c r="AF458" t="str">
        <f>IF('1.5 Employee Template'!AF465="","",'1.5 Employee Template'!AF465)</f>
        <v/>
      </c>
      <c r="AG458" t="str">
        <f>IF('1.5 Employee Template'!AG465="","",'1.5 Employee Template'!AG465)</f>
        <v/>
      </c>
      <c r="AH458" t="str">
        <f>IF('1.5 Employee Template'!AH465="","",'1.5 Employee Template'!AH465)</f>
        <v/>
      </c>
      <c r="AI458" t="str">
        <f>IF('1.5 Employee Template'!AI465="","",'1.5 Employee Template'!AI465)</f>
        <v/>
      </c>
      <c r="AJ458" t="str">
        <f>IF('1.5 Employee Template'!AJ465="","",'1.5 Employee Template'!AJ465)</f>
        <v/>
      </c>
      <c r="AK458" t="str">
        <f>IF('1.5 Employee Template'!AK465="","",'1.5 Employee Template'!AK465)</f>
        <v/>
      </c>
      <c r="AL458" t="str">
        <f>IF('1.5 Employee Template'!AL465="","",'1.5 Employee Template'!AL465)</f>
        <v/>
      </c>
      <c r="AM458" t="str">
        <f>IF('1.5 Employee Template'!AM465="","",'1.5 Employee Template'!AM465)</f>
        <v/>
      </c>
      <c r="AN458" t="str">
        <f>IF('1.5 Employee Template'!AN465="","",'1.5 Employee Template'!AN465)</f>
        <v/>
      </c>
      <c r="AO458" t="str">
        <f>IF('1.5 Employee Template'!AO465="","",'1.5 Employee Template'!AO465)</f>
        <v/>
      </c>
      <c r="AP458" t="str">
        <f>IF('1.5 Employee Template'!AP465="","",'1.5 Employee Template'!AP465)</f>
        <v/>
      </c>
      <c r="AQ458" t="str">
        <f>IF('1.5 Employee Template'!AQ465="","",'1.5 Employee Template'!AQ465)</f>
        <v/>
      </c>
      <c r="AR458" t="str">
        <f>IF('1.5 Employee Template'!AR465="","",'1.5 Employee Template'!AR465)</f>
        <v/>
      </c>
      <c r="AS458" t="str">
        <f>IF('1.5 Employee Template'!AS465="","",'1.5 Employee Template'!AS465)</f>
        <v/>
      </c>
      <c r="AT458" t="str">
        <f>IF('1.5 Employee Template'!AT465="","",'1.5 Employee Template'!AT465)</f>
        <v/>
      </c>
      <c r="AU458" t="str">
        <f>IF('1.5 Employee Template'!AU465="","",'1.5 Employee Template'!AU465)</f>
        <v/>
      </c>
      <c r="AV458" t="str">
        <f>IF('1.5 Employee Template'!AV465="","",'1.5 Employee Template'!AV465)</f>
        <v/>
      </c>
      <c r="AW458" t="str">
        <f>IF('1.5 Employee Template'!AW465="","",'1.5 Employee Template'!AW465)</f>
        <v/>
      </c>
      <c r="AX458" t="str">
        <f>IF('1.5 Employee Template'!AX465="","",'1.5 Employee Template'!AX465)</f>
        <v/>
      </c>
      <c r="AY458" t="str">
        <f>IF('1.5 Employee Template'!AY465="","",'1.5 Employee Template'!AY465)</f>
        <v/>
      </c>
      <c r="AZ458" t="str">
        <f>IF('1.5 Employee Template'!AZ465="","",'1.5 Employee Template'!AZ465)</f>
        <v/>
      </c>
      <c r="BA458" t="str">
        <f>IF('1.5 Employee Template'!BA465="","",'1.5 Employee Template'!BA465)</f>
        <v/>
      </c>
      <c r="BB458" t="str">
        <f>IF('1.5 Employee Template'!BB465="","",'1.5 Employee Template'!BB465)</f>
        <v/>
      </c>
      <c r="BC458" t="str">
        <f>IF('1.5 Employee Template'!BC465="","",'1.5 Employee Template'!BC465)</f>
        <v/>
      </c>
      <c r="BD458" t="str">
        <f>IF('1.5 Employee Template'!BD465="","",'1.5 Employee Template'!BD465)</f>
        <v/>
      </c>
      <c r="BE458" t="str">
        <f>IF('1.5 Employee Template'!BE465="","",'1.5 Employee Template'!BE465)</f>
        <v/>
      </c>
      <c r="BF458" t="str">
        <f>IF('1.5 Employee Template'!BF465="","",'1.5 Employee Template'!BF465)</f>
        <v/>
      </c>
      <c r="BG458" t="str">
        <f>IF('1.5 Employee Template'!BG465="","",'1.5 Employee Template'!BG465)</f>
        <v/>
      </c>
      <c r="BH458" t="str">
        <f>IF('1.5 Employee Template'!BH465="","",'1.5 Employee Template'!BH465)</f>
        <v/>
      </c>
      <c r="BI458" t="str">
        <f>IF('1.5 Employee Template'!BI465="","",'1.5 Employee Template'!BI465)</f>
        <v/>
      </c>
      <c r="BJ458" t="str">
        <f>IF('1.5 Employee Template'!BJ465="","",'1.5 Employee Template'!BJ465)</f>
        <v/>
      </c>
    </row>
    <row r="459" spans="1:62" x14ac:dyDescent="0.25">
      <c r="A459" t="str">
        <f>IF('1.5 Employee Template'!A466="","",'1.5 Employee Template'!A466)</f>
        <v/>
      </c>
      <c r="B459" t="str">
        <f>IF('1.5 Employee Template'!B466="","",'1.5 Employee Template'!B466)</f>
        <v/>
      </c>
      <c r="C459" t="str">
        <f>IF('1.5 Employee Template'!C466="","",'1.5 Employee Template'!C466)</f>
        <v/>
      </c>
      <c r="D459" t="str">
        <f>IF('1.5 Employee Template'!D466="","",'1.5 Employee Template'!D466)</f>
        <v/>
      </c>
      <c r="E459" t="str">
        <f>IF('1.5 Employee Template'!E466="","",'1.5 Employee Template'!E466)</f>
        <v/>
      </c>
      <c r="F459" t="str">
        <f>IF('1.5 Employee Template'!F466="","",'1.5 Employee Template'!F466)</f>
        <v/>
      </c>
      <c r="G459" t="str">
        <f>IF('1.5 Employee Template'!G466="","",'1.5 Employee Template'!G466)</f>
        <v/>
      </c>
      <c r="H459" t="str">
        <f>IF('1.5 Employee Template'!H466="","",'1.5 Employee Template'!H466)</f>
        <v/>
      </c>
      <c r="I459" t="str">
        <f>IF('1.5 Employee Template'!I466="","",'1.5 Employee Template'!I466)</f>
        <v/>
      </c>
      <c r="J459" t="str">
        <f>IF('1.5 Employee Template'!J466="","",'1.5 Employee Template'!J466)</f>
        <v/>
      </c>
      <c r="K459" t="str">
        <f>IF('1.5 Employee Template'!K466="","",'1.5 Employee Template'!K466)</f>
        <v/>
      </c>
      <c r="L459" t="str">
        <f>IF('1.5 Employee Template'!L466="","",'1.5 Employee Template'!L466)</f>
        <v/>
      </c>
      <c r="M459" t="str">
        <f>IF('1.5 Employee Template'!M466="","",'1.5 Employee Template'!M466)</f>
        <v/>
      </c>
      <c r="N459" t="str">
        <f>IF('1.5 Employee Template'!N466="","",'1.5 Employee Template'!N466)</f>
        <v/>
      </c>
      <c r="O459" t="str">
        <f>IF('1.5 Employee Template'!O466="","",'1.5 Employee Template'!O466)</f>
        <v/>
      </c>
      <c r="P459" t="str">
        <f>IF('1.5 Employee Template'!P466="","",'1.5 Employee Template'!P466)</f>
        <v/>
      </c>
      <c r="Q459" t="str">
        <f>IF('1.5 Employee Template'!Q466="","",'1.5 Employee Template'!Q466)</f>
        <v/>
      </c>
      <c r="R459" t="str">
        <f>IF('1.5 Employee Template'!R466="","",'1.5 Employee Template'!R466)</f>
        <v/>
      </c>
      <c r="S459" t="str">
        <f>IF('1.5 Employee Template'!S466="","",'1.5 Employee Template'!S466)</f>
        <v/>
      </c>
      <c r="T459" t="str">
        <f>IF('1.5 Employee Template'!T466="","",'1.5 Employee Template'!T466)</f>
        <v/>
      </c>
      <c r="U459" t="str">
        <f>IF('1.5 Employee Template'!U466="","",'1.5 Employee Template'!U466)</f>
        <v/>
      </c>
      <c r="V459" t="str">
        <f>IF('1.5 Employee Template'!V466="","",'1.5 Employee Template'!V466)</f>
        <v/>
      </c>
      <c r="W459" t="str">
        <f>IF('1.5 Employee Template'!W466="","",'1.5 Employee Template'!W466)</f>
        <v/>
      </c>
      <c r="X459" t="str">
        <f>IF('1.5 Employee Template'!X466="","",'1.5 Employee Template'!X466)</f>
        <v/>
      </c>
      <c r="Y459" t="str">
        <f>IF('1.5 Employee Template'!Y466="","",'1.5 Employee Template'!Y466)</f>
        <v/>
      </c>
      <c r="Z459" t="str">
        <f>IF('1.5 Employee Template'!Z466="","",'1.5 Employee Template'!Z466)</f>
        <v/>
      </c>
      <c r="AA459" t="str">
        <f>IF('1.5 Employee Template'!AA466="","",'1.5 Employee Template'!AA466)</f>
        <v/>
      </c>
      <c r="AB459" t="str">
        <f>IF('1.5 Employee Template'!AB466="","",'1.5 Employee Template'!AB466)</f>
        <v/>
      </c>
      <c r="AC459" t="str">
        <f>IF('1.5 Employee Template'!AC466="","",'1.5 Employee Template'!AC466)</f>
        <v/>
      </c>
      <c r="AD459" t="str">
        <f>IF('1.5 Employee Template'!AD466="","",'1.5 Employee Template'!AD466)</f>
        <v/>
      </c>
      <c r="AE459" t="str">
        <f>IF('1.5 Employee Template'!AE466="","",'1.5 Employee Template'!AE466)</f>
        <v/>
      </c>
      <c r="AF459" t="str">
        <f>IF('1.5 Employee Template'!AF466="","",'1.5 Employee Template'!AF466)</f>
        <v/>
      </c>
      <c r="AG459" t="str">
        <f>IF('1.5 Employee Template'!AG466="","",'1.5 Employee Template'!AG466)</f>
        <v/>
      </c>
      <c r="AH459" t="str">
        <f>IF('1.5 Employee Template'!AH466="","",'1.5 Employee Template'!AH466)</f>
        <v/>
      </c>
      <c r="AI459" t="str">
        <f>IF('1.5 Employee Template'!AI466="","",'1.5 Employee Template'!AI466)</f>
        <v/>
      </c>
      <c r="AJ459" t="str">
        <f>IF('1.5 Employee Template'!AJ466="","",'1.5 Employee Template'!AJ466)</f>
        <v/>
      </c>
      <c r="AK459" t="str">
        <f>IF('1.5 Employee Template'!AK466="","",'1.5 Employee Template'!AK466)</f>
        <v/>
      </c>
      <c r="AL459" t="str">
        <f>IF('1.5 Employee Template'!AL466="","",'1.5 Employee Template'!AL466)</f>
        <v/>
      </c>
      <c r="AM459" t="str">
        <f>IF('1.5 Employee Template'!AM466="","",'1.5 Employee Template'!AM466)</f>
        <v/>
      </c>
      <c r="AN459" t="str">
        <f>IF('1.5 Employee Template'!AN466="","",'1.5 Employee Template'!AN466)</f>
        <v/>
      </c>
      <c r="AO459" t="str">
        <f>IF('1.5 Employee Template'!AO466="","",'1.5 Employee Template'!AO466)</f>
        <v/>
      </c>
      <c r="AP459" t="str">
        <f>IF('1.5 Employee Template'!AP466="","",'1.5 Employee Template'!AP466)</f>
        <v/>
      </c>
      <c r="AQ459" t="str">
        <f>IF('1.5 Employee Template'!AQ466="","",'1.5 Employee Template'!AQ466)</f>
        <v/>
      </c>
      <c r="AR459" t="str">
        <f>IF('1.5 Employee Template'!AR466="","",'1.5 Employee Template'!AR466)</f>
        <v/>
      </c>
      <c r="AS459" t="str">
        <f>IF('1.5 Employee Template'!AS466="","",'1.5 Employee Template'!AS466)</f>
        <v/>
      </c>
      <c r="AT459" t="str">
        <f>IF('1.5 Employee Template'!AT466="","",'1.5 Employee Template'!AT466)</f>
        <v/>
      </c>
      <c r="AU459" t="str">
        <f>IF('1.5 Employee Template'!AU466="","",'1.5 Employee Template'!AU466)</f>
        <v/>
      </c>
      <c r="AV459" t="str">
        <f>IF('1.5 Employee Template'!AV466="","",'1.5 Employee Template'!AV466)</f>
        <v/>
      </c>
      <c r="AW459" t="str">
        <f>IF('1.5 Employee Template'!AW466="","",'1.5 Employee Template'!AW466)</f>
        <v/>
      </c>
      <c r="AX459" t="str">
        <f>IF('1.5 Employee Template'!AX466="","",'1.5 Employee Template'!AX466)</f>
        <v/>
      </c>
      <c r="AY459" t="str">
        <f>IF('1.5 Employee Template'!AY466="","",'1.5 Employee Template'!AY466)</f>
        <v/>
      </c>
      <c r="AZ459" t="str">
        <f>IF('1.5 Employee Template'!AZ466="","",'1.5 Employee Template'!AZ466)</f>
        <v/>
      </c>
      <c r="BA459" t="str">
        <f>IF('1.5 Employee Template'!BA466="","",'1.5 Employee Template'!BA466)</f>
        <v/>
      </c>
      <c r="BB459" t="str">
        <f>IF('1.5 Employee Template'!BB466="","",'1.5 Employee Template'!BB466)</f>
        <v/>
      </c>
      <c r="BC459" t="str">
        <f>IF('1.5 Employee Template'!BC466="","",'1.5 Employee Template'!BC466)</f>
        <v/>
      </c>
      <c r="BD459" t="str">
        <f>IF('1.5 Employee Template'!BD466="","",'1.5 Employee Template'!BD466)</f>
        <v/>
      </c>
      <c r="BE459" t="str">
        <f>IF('1.5 Employee Template'!BE466="","",'1.5 Employee Template'!BE466)</f>
        <v/>
      </c>
      <c r="BF459" t="str">
        <f>IF('1.5 Employee Template'!BF466="","",'1.5 Employee Template'!BF466)</f>
        <v/>
      </c>
      <c r="BG459" t="str">
        <f>IF('1.5 Employee Template'!BG466="","",'1.5 Employee Template'!BG466)</f>
        <v/>
      </c>
      <c r="BH459" t="str">
        <f>IF('1.5 Employee Template'!BH466="","",'1.5 Employee Template'!BH466)</f>
        <v/>
      </c>
      <c r="BI459" t="str">
        <f>IF('1.5 Employee Template'!BI466="","",'1.5 Employee Template'!BI466)</f>
        <v/>
      </c>
      <c r="BJ459" t="str">
        <f>IF('1.5 Employee Template'!BJ466="","",'1.5 Employee Template'!BJ466)</f>
        <v/>
      </c>
    </row>
    <row r="460" spans="1:62" x14ac:dyDescent="0.25">
      <c r="A460" t="str">
        <f>IF('1.5 Employee Template'!A467="","",'1.5 Employee Template'!A467)</f>
        <v/>
      </c>
      <c r="B460" t="str">
        <f>IF('1.5 Employee Template'!B467="","",'1.5 Employee Template'!B467)</f>
        <v/>
      </c>
      <c r="C460" t="str">
        <f>IF('1.5 Employee Template'!C467="","",'1.5 Employee Template'!C467)</f>
        <v/>
      </c>
      <c r="D460" t="str">
        <f>IF('1.5 Employee Template'!D467="","",'1.5 Employee Template'!D467)</f>
        <v/>
      </c>
      <c r="E460" t="str">
        <f>IF('1.5 Employee Template'!E467="","",'1.5 Employee Template'!E467)</f>
        <v/>
      </c>
      <c r="F460" t="str">
        <f>IF('1.5 Employee Template'!F467="","",'1.5 Employee Template'!F467)</f>
        <v/>
      </c>
      <c r="G460" t="str">
        <f>IF('1.5 Employee Template'!G467="","",'1.5 Employee Template'!G467)</f>
        <v/>
      </c>
      <c r="H460" t="str">
        <f>IF('1.5 Employee Template'!H467="","",'1.5 Employee Template'!H467)</f>
        <v/>
      </c>
      <c r="I460" t="str">
        <f>IF('1.5 Employee Template'!I467="","",'1.5 Employee Template'!I467)</f>
        <v/>
      </c>
      <c r="J460" t="str">
        <f>IF('1.5 Employee Template'!J467="","",'1.5 Employee Template'!J467)</f>
        <v/>
      </c>
      <c r="K460" t="str">
        <f>IF('1.5 Employee Template'!K467="","",'1.5 Employee Template'!K467)</f>
        <v/>
      </c>
      <c r="L460" t="str">
        <f>IF('1.5 Employee Template'!L467="","",'1.5 Employee Template'!L467)</f>
        <v/>
      </c>
      <c r="M460" t="str">
        <f>IF('1.5 Employee Template'!M467="","",'1.5 Employee Template'!M467)</f>
        <v/>
      </c>
      <c r="N460" t="str">
        <f>IF('1.5 Employee Template'!N467="","",'1.5 Employee Template'!N467)</f>
        <v/>
      </c>
      <c r="O460" t="str">
        <f>IF('1.5 Employee Template'!O467="","",'1.5 Employee Template'!O467)</f>
        <v/>
      </c>
      <c r="P460" t="str">
        <f>IF('1.5 Employee Template'!P467="","",'1.5 Employee Template'!P467)</f>
        <v/>
      </c>
      <c r="Q460" t="str">
        <f>IF('1.5 Employee Template'!Q467="","",'1.5 Employee Template'!Q467)</f>
        <v/>
      </c>
      <c r="R460" t="str">
        <f>IF('1.5 Employee Template'!R467="","",'1.5 Employee Template'!R467)</f>
        <v/>
      </c>
      <c r="S460" t="str">
        <f>IF('1.5 Employee Template'!S467="","",'1.5 Employee Template'!S467)</f>
        <v/>
      </c>
      <c r="T460" t="str">
        <f>IF('1.5 Employee Template'!T467="","",'1.5 Employee Template'!T467)</f>
        <v/>
      </c>
      <c r="U460" t="str">
        <f>IF('1.5 Employee Template'!U467="","",'1.5 Employee Template'!U467)</f>
        <v/>
      </c>
      <c r="V460" t="str">
        <f>IF('1.5 Employee Template'!V467="","",'1.5 Employee Template'!V467)</f>
        <v/>
      </c>
      <c r="W460" t="str">
        <f>IF('1.5 Employee Template'!W467="","",'1.5 Employee Template'!W467)</f>
        <v/>
      </c>
      <c r="X460" t="str">
        <f>IF('1.5 Employee Template'!X467="","",'1.5 Employee Template'!X467)</f>
        <v/>
      </c>
      <c r="Y460" t="str">
        <f>IF('1.5 Employee Template'!Y467="","",'1.5 Employee Template'!Y467)</f>
        <v/>
      </c>
      <c r="Z460" t="str">
        <f>IF('1.5 Employee Template'!Z467="","",'1.5 Employee Template'!Z467)</f>
        <v/>
      </c>
      <c r="AA460" t="str">
        <f>IF('1.5 Employee Template'!AA467="","",'1.5 Employee Template'!AA467)</f>
        <v/>
      </c>
      <c r="AB460" t="str">
        <f>IF('1.5 Employee Template'!AB467="","",'1.5 Employee Template'!AB467)</f>
        <v/>
      </c>
      <c r="AC460" t="str">
        <f>IF('1.5 Employee Template'!AC467="","",'1.5 Employee Template'!AC467)</f>
        <v/>
      </c>
      <c r="AD460" t="str">
        <f>IF('1.5 Employee Template'!AD467="","",'1.5 Employee Template'!AD467)</f>
        <v/>
      </c>
      <c r="AE460" t="str">
        <f>IF('1.5 Employee Template'!AE467="","",'1.5 Employee Template'!AE467)</f>
        <v/>
      </c>
      <c r="AF460" t="str">
        <f>IF('1.5 Employee Template'!AF467="","",'1.5 Employee Template'!AF467)</f>
        <v/>
      </c>
      <c r="AG460" t="str">
        <f>IF('1.5 Employee Template'!AG467="","",'1.5 Employee Template'!AG467)</f>
        <v/>
      </c>
      <c r="AH460" t="str">
        <f>IF('1.5 Employee Template'!AH467="","",'1.5 Employee Template'!AH467)</f>
        <v/>
      </c>
      <c r="AI460" t="str">
        <f>IF('1.5 Employee Template'!AI467="","",'1.5 Employee Template'!AI467)</f>
        <v/>
      </c>
      <c r="AJ460" t="str">
        <f>IF('1.5 Employee Template'!AJ467="","",'1.5 Employee Template'!AJ467)</f>
        <v/>
      </c>
      <c r="AK460" t="str">
        <f>IF('1.5 Employee Template'!AK467="","",'1.5 Employee Template'!AK467)</f>
        <v/>
      </c>
      <c r="AL460" t="str">
        <f>IF('1.5 Employee Template'!AL467="","",'1.5 Employee Template'!AL467)</f>
        <v/>
      </c>
      <c r="AM460" t="str">
        <f>IF('1.5 Employee Template'!AM467="","",'1.5 Employee Template'!AM467)</f>
        <v/>
      </c>
      <c r="AN460" t="str">
        <f>IF('1.5 Employee Template'!AN467="","",'1.5 Employee Template'!AN467)</f>
        <v/>
      </c>
      <c r="AO460" t="str">
        <f>IF('1.5 Employee Template'!AO467="","",'1.5 Employee Template'!AO467)</f>
        <v/>
      </c>
      <c r="AP460" t="str">
        <f>IF('1.5 Employee Template'!AP467="","",'1.5 Employee Template'!AP467)</f>
        <v/>
      </c>
      <c r="AQ460" t="str">
        <f>IF('1.5 Employee Template'!AQ467="","",'1.5 Employee Template'!AQ467)</f>
        <v/>
      </c>
      <c r="AR460" t="str">
        <f>IF('1.5 Employee Template'!AR467="","",'1.5 Employee Template'!AR467)</f>
        <v/>
      </c>
      <c r="AS460" t="str">
        <f>IF('1.5 Employee Template'!AS467="","",'1.5 Employee Template'!AS467)</f>
        <v/>
      </c>
      <c r="AT460" t="str">
        <f>IF('1.5 Employee Template'!AT467="","",'1.5 Employee Template'!AT467)</f>
        <v/>
      </c>
      <c r="AU460" t="str">
        <f>IF('1.5 Employee Template'!AU467="","",'1.5 Employee Template'!AU467)</f>
        <v/>
      </c>
      <c r="AV460" t="str">
        <f>IF('1.5 Employee Template'!AV467="","",'1.5 Employee Template'!AV467)</f>
        <v/>
      </c>
      <c r="AW460" t="str">
        <f>IF('1.5 Employee Template'!AW467="","",'1.5 Employee Template'!AW467)</f>
        <v/>
      </c>
      <c r="AX460" t="str">
        <f>IF('1.5 Employee Template'!AX467="","",'1.5 Employee Template'!AX467)</f>
        <v/>
      </c>
      <c r="AY460" t="str">
        <f>IF('1.5 Employee Template'!AY467="","",'1.5 Employee Template'!AY467)</f>
        <v/>
      </c>
      <c r="AZ460" t="str">
        <f>IF('1.5 Employee Template'!AZ467="","",'1.5 Employee Template'!AZ467)</f>
        <v/>
      </c>
      <c r="BA460" t="str">
        <f>IF('1.5 Employee Template'!BA467="","",'1.5 Employee Template'!BA467)</f>
        <v/>
      </c>
      <c r="BB460" t="str">
        <f>IF('1.5 Employee Template'!BB467="","",'1.5 Employee Template'!BB467)</f>
        <v/>
      </c>
      <c r="BC460" t="str">
        <f>IF('1.5 Employee Template'!BC467="","",'1.5 Employee Template'!BC467)</f>
        <v/>
      </c>
      <c r="BD460" t="str">
        <f>IF('1.5 Employee Template'!BD467="","",'1.5 Employee Template'!BD467)</f>
        <v/>
      </c>
      <c r="BE460" t="str">
        <f>IF('1.5 Employee Template'!BE467="","",'1.5 Employee Template'!BE467)</f>
        <v/>
      </c>
      <c r="BF460" t="str">
        <f>IF('1.5 Employee Template'!BF467="","",'1.5 Employee Template'!BF467)</f>
        <v/>
      </c>
      <c r="BG460" t="str">
        <f>IF('1.5 Employee Template'!BG467="","",'1.5 Employee Template'!BG467)</f>
        <v/>
      </c>
      <c r="BH460" t="str">
        <f>IF('1.5 Employee Template'!BH467="","",'1.5 Employee Template'!BH467)</f>
        <v/>
      </c>
      <c r="BI460" t="str">
        <f>IF('1.5 Employee Template'!BI467="","",'1.5 Employee Template'!BI467)</f>
        <v/>
      </c>
      <c r="BJ460" t="str">
        <f>IF('1.5 Employee Template'!BJ467="","",'1.5 Employee Template'!BJ467)</f>
        <v/>
      </c>
    </row>
    <row r="461" spans="1:62" x14ac:dyDescent="0.25">
      <c r="A461" t="str">
        <f>IF('1.5 Employee Template'!A468="","",'1.5 Employee Template'!A468)</f>
        <v/>
      </c>
      <c r="B461" t="str">
        <f>IF('1.5 Employee Template'!B468="","",'1.5 Employee Template'!B468)</f>
        <v/>
      </c>
      <c r="C461" t="str">
        <f>IF('1.5 Employee Template'!C468="","",'1.5 Employee Template'!C468)</f>
        <v/>
      </c>
      <c r="D461" t="str">
        <f>IF('1.5 Employee Template'!D468="","",'1.5 Employee Template'!D468)</f>
        <v/>
      </c>
      <c r="E461" t="str">
        <f>IF('1.5 Employee Template'!E468="","",'1.5 Employee Template'!E468)</f>
        <v/>
      </c>
      <c r="F461" t="str">
        <f>IF('1.5 Employee Template'!F468="","",'1.5 Employee Template'!F468)</f>
        <v/>
      </c>
      <c r="G461" t="str">
        <f>IF('1.5 Employee Template'!G468="","",'1.5 Employee Template'!G468)</f>
        <v/>
      </c>
      <c r="H461" t="str">
        <f>IF('1.5 Employee Template'!H468="","",'1.5 Employee Template'!H468)</f>
        <v/>
      </c>
      <c r="I461" t="str">
        <f>IF('1.5 Employee Template'!I468="","",'1.5 Employee Template'!I468)</f>
        <v/>
      </c>
      <c r="J461" t="str">
        <f>IF('1.5 Employee Template'!J468="","",'1.5 Employee Template'!J468)</f>
        <v/>
      </c>
      <c r="K461" t="str">
        <f>IF('1.5 Employee Template'!K468="","",'1.5 Employee Template'!K468)</f>
        <v/>
      </c>
      <c r="L461" t="str">
        <f>IF('1.5 Employee Template'!L468="","",'1.5 Employee Template'!L468)</f>
        <v/>
      </c>
      <c r="M461" t="str">
        <f>IF('1.5 Employee Template'!M468="","",'1.5 Employee Template'!M468)</f>
        <v/>
      </c>
      <c r="N461" t="str">
        <f>IF('1.5 Employee Template'!N468="","",'1.5 Employee Template'!N468)</f>
        <v/>
      </c>
      <c r="O461" t="str">
        <f>IF('1.5 Employee Template'!O468="","",'1.5 Employee Template'!O468)</f>
        <v/>
      </c>
      <c r="P461" t="str">
        <f>IF('1.5 Employee Template'!P468="","",'1.5 Employee Template'!P468)</f>
        <v/>
      </c>
      <c r="Q461" t="str">
        <f>IF('1.5 Employee Template'!Q468="","",'1.5 Employee Template'!Q468)</f>
        <v/>
      </c>
      <c r="R461" t="str">
        <f>IF('1.5 Employee Template'!R468="","",'1.5 Employee Template'!R468)</f>
        <v/>
      </c>
      <c r="S461" t="str">
        <f>IF('1.5 Employee Template'!S468="","",'1.5 Employee Template'!S468)</f>
        <v/>
      </c>
      <c r="T461" t="str">
        <f>IF('1.5 Employee Template'!T468="","",'1.5 Employee Template'!T468)</f>
        <v/>
      </c>
      <c r="U461" t="str">
        <f>IF('1.5 Employee Template'!U468="","",'1.5 Employee Template'!U468)</f>
        <v/>
      </c>
      <c r="V461" t="str">
        <f>IF('1.5 Employee Template'!V468="","",'1.5 Employee Template'!V468)</f>
        <v/>
      </c>
      <c r="W461" t="str">
        <f>IF('1.5 Employee Template'!W468="","",'1.5 Employee Template'!W468)</f>
        <v/>
      </c>
      <c r="X461" t="str">
        <f>IF('1.5 Employee Template'!X468="","",'1.5 Employee Template'!X468)</f>
        <v/>
      </c>
      <c r="Y461" t="str">
        <f>IF('1.5 Employee Template'!Y468="","",'1.5 Employee Template'!Y468)</f>
        <v/>
      </c>
      <c r="Z461" t="str">
        <f>IF('1.5 Employee Template'!Z468="","",'1.5 Employee Template'!Z468)</f>
        <v/>
      </c>
      <c r="AA461" t="str">
        <f>IF('1.5 Employee Template'!AA468="","",'1.5 Employee Template'!AA468)</f>
        <v/>
      </c>
      <c r="AB461" t="str">
        <f>IF('1.5 Employee Template'!AB468="","",'1.5 Employee Template'!AB468)</f>
        <v/>
      </c>
      <c r="AC461" t="str">
        <f>IF('1.5 Employee Template'!AC468="","",'1.5 Employee Template'!AC468)</f>
        <v/>
      </c>
      <c r="AD461" t="str">
        <f>IF('1.5 Employee Template'!AD468="","",'1.5 Employee Template'!AD468)</f>
        <v/>
      </c>
      <c r="AE461" t="str">
        <f>IF('1.5 Employee Template'!AE468="","",'1.5 Employee Template'!AE468)</f>
        <v/>
      </c>
      <c r="AF461" t="str">
        <f>IF('1.5 Employee Template'!AF468="","",'1.5 Employee Template'!AF468)</f>
        <v/>
      </c>
      <c r="AG461" t="str">
        <f>IF('1.5 Employee Template'!AG468="","",'1.5 Employee Template'!AG468)</f>
        <v/>
      </c>
      <c r="AH461" t="str">
        <f>IF('1.5 Employee Template'!AH468="","",'1.5 Employee Template'!AH468)</f>
        <v/>
      </c>
      <c r="AI461" t="str">
        <f>IF('1.5 Employee Template'!AI468="","",'1.5 Employee Template'!AI468)</f>
        <v/>
      </c>
      <c r="AJ461" t="str">
        <f>IF('1.5 Employee Template'!AJ468="","",'1.5 Employee Template'!AJ468)</f>
        <v/>
      </c>
      <c r="AK461" t="str">
        <f>IF('1.5 Employee Template'!AK468="","",'1.5 Employee Template'!AK468)</f>
        <v/>
      </c>
      <c r="AL461" t="str">
        <f>IF('1.5 Employee Template'!AL468="","",'1.5 Employee Template'!AL468)</f>
        <v/>
      </c>
      <c r="AM461" t="str">
        <f>IF('1.5 Employee Template'!AM468="","",'1.5 Employee Template'!AM468)</f>
        <v/>
      </c>
      <c r="AN461" t="str">
        <f>IF('1.5 Employee Template'!AN468="","",'1.5 Employee Template'!AN468)</f>
        <v/>
      </c>
      <c r="AO461" t="str">
        <f>IF('1.5 Employee Template'!AO468="","",'1.5 Employee Template'!AO468)</f>
        <v/>
      </c>
      <c r="AP461" t="str">
        <f>IF('1.5 Employee Template'!AP468="","",'1.5 Employee Template'!AP468)</f>
        <v/>
      </c>
      <c r="AQ461" t="str">
        <f>IF('1.5 Employee Template'!AQ468="","",'1.5 Employee Template'!AQ468)</f>
        <v/>
      </c>
      <c r="AR461" t="str">
        <f>IF('1.5 Employee Template'!AR468="","",'1.5 Employee Template'!AR468)</f>
        <v/>
      </c>
      <c r="AS461" t="str">
        <f>IF('1.5 Employee Template'!AS468="","",'1.5 Employee Template'!AS468)</f>
        <v/>
      </c>
      <c r="AT461" t="str">
        <f>IF('1.5 Employee Template'!AT468="","",'1.5 Employee Template'!AT468)</f>
        <v/>
      </c>
      <c r="AU461" t="str">
        <f>IF('1.5 Employee Template'!AU468="","",'1.5 Employee Template'!AU468)</f>
        <v/>
      </c>
      <c r="AV461" t="str">
        <f>IF('1.5 Employee Template'!AV468="","",'1.5 Employee Template'!AV468)</f>
        <v/>
      </c>
      <c r="AW461" t="str">
        <f>IF('1.5 Employee Template'!AW468="","",'1.5 Employee Template'!AW468)</f>
        <v/>
      </c>
      <c r="AX461" t="str">
        <f>IF('1.5 Employee Template'!AX468="","",'1.5 Employee Template'!AX468)</f>
        <v/>
      </c>
      <c r="AY461" t="str">
        <f>IF('1.5 Employee Template'!AY468="","",'1.5 Employee Template'!AY468)</f>
        <v/>
      </c>
      <c r="AZ461" t="str">
        <f>IF('1.5 Employee Template'!AZ468="","",'1.5 Employee Template'!AZ468)</f>
        <v/>
      </c>
      <c r="BA461" t="str">
        <f>IF('1.5 Employee Template'!BA468="","",'1.5 Employee Template'!BA468)</f>
        <v/>
      </c>
      <c r="BB461" t="str">
        <f>IF('1.5 Employee Template'!BB468="","",'1.5 Employee Template'!BB468)</f>
        <v/>
      </c>
      <c r="BC461" t="str">
        <f>IF('1.5 Employee Template'!BC468="","",'1.5 Employee Template'!BC468)</f>
        <v/>
      </c>
      <c r="BD461" t="str">
        <f>IF('1.5 Employee Template'!BD468="","",'1.5 Employee Template'!BD468)</f>
        <v/>
      </c>
      <c r="BE461" t="str">
        <f>IF('1.5 Employee Template'!BE468="","",'1.5 Employee Template'!BE468)</f>
        <v/>
      </c>
      <c r="BF461" t="str">
        <f>IF('1.5 Employee Template'!BF468="","",'1.5 Employee Template'!BF468)</f>
        <v/>
      </c>
      <c r="BG461" t="str">
        <f>IF('1.5 Employee Template'!BG468="","",'1.5 Employee Template'!BG468)</f>
        <v/>
      </c>
      <c r="BH461" t="str">
        <f>IF('1.5 Employee Template'!BH468="","",'1.5 Employee Template'!BH468)</f>
        <v/>
      </c>
      <c r="BI461" t="str">
        <f>IF('1.5 Employee Template'!BI468="","",'1.5 Employee Template'!BI468)</f>
        <v/>
      </c>
      <c r="BJ461" t="str">
        <f>IF('1.5 Employee Template'!BJ468="","",'1.5 Employee Template'!BJ468)</f>
        <v/>
      </c>
    </row>
    <row r="462" spans="1:62" x14ac:dyDescent="0.25">
      <c r="A462" t="str">
        <f>IF('1.5 Employee Template'!A469="","",'1.5 Employee Template'!A469)</f>
        <v/>
      </c>
      <c r="B462" t="str">
        <f>IF('1.5 Employee Template'!B469="","",'1.5 Employee Template'!B469)</f>
        <v/>
      </c>
      <c r="C462" t="str">
        <f>IF('1.5 Employee Template'!C469="","",'1.5 Employee Template'!C469)</f>
        <v/>
      </c>
      <c r="D462" t="str">
        <f>IF('1.5 Employee Template'!D469="","",'1.5 Employee Template'!D469)</f>
        <v/>
      </c>
      <c r="E462" t="str">
        <f>IF('1.5 Employee Template'!E469="","",'1.5 Employee Template'!E469)</f>
        <v/>
      </c>
      <c r="F462" t="str">
        <f>IF('1.5 Employee Template'!F469="","",'1.5 Employee Template'!F469)</f>
        <v/>
      </c>
      <c r="G462" t="str">
        <f>IF('1.5 Employee Template'!G469="","",'1.5 Employee Template'!G469)</f>
        <v/>
      </c>
      <c r="H462" t="str">
        <f>IF('1.5 Employee Template'!H469="","",'1.5 Employee Template'!H469)</f>
        <v/>
      </c>
      <c r="I462" t="str">
        <f>IF('1.5 Employee Template'!I469="","",'1.5 Employee Template'!I469)</f>
        <v/>
      </c>
      <c r="J462" t="str">
        <f>IF('1.5 Employee Template'!J469="","",'1.5 Employee Template'!J469)</f>
        <v/>
      </c>
      <c r="K462" t="str">
        <f>IF('1.5 Employee Template'!K469="","",'1.5 Employee Template'!K469)</f>
        <v/>
      </c>
      <c r="L462" t="str">
        <f>IF('1.5 Employee Template'!L469="","",'1.5 Employee Template'!L469)</f>
        <v/>
      </c>
      <c r="M462" t="str">
        <f>IF('1.5 Employee Template'!M469="","",'1.5 Employee Template'!M469)</f>
        <v/>
      </c>
      <c r="N462" t="str">
        <f>IF('1.5 Employee Template'!N469="","",'1.5 Employee Template'!N469)</f>
        <v/>
      </c>
      <c r="O462" t="str">
        <f>IF('1.5 Employee Template'!O469="","",'1.5 Employee Template'!O469)</f>
        <v/>
      </c>
      <c r="P462" t="str">
        <f>IF('1.5 Employee Template'!P469="","",'1.5 Employee Template'!P469)</f>
        <v/>
      </c>
      <c r="Q462" t="str">
        <f>IF('1.5 Employee Template'!Q469="","",'1.5 Employee Template'!Q469)</f>
        <v/>
      </c>
      <c r="R462" t="str">
        <f>IF('1.5 Employee Template'!R469="","",'1.5 Employee Template'!R469)</f>
        <v/>
      </c>
      <c r="S462" t="str">
        <f>IF('1.5 Employee Template'!S469="","",'1.5 Employee Template'!S469)</f>
        <v/>
      </c>
      <c r="T462" t="str">
        <f>IF('1.5 Employee Template'!T469="","",'1.5 Employee Template'!T469)</f>
        <v/>
      </c>
      <c r="U462" t="str">
        <f>IF('1.5 Employee Template'!U469="","",'1.5 Employee Template'!U469)</f>
        <v/>
      </c>
      <c r="V462" t="str">
        <f>IF('1.5 Employee Template'!V469="","",'1.5 Employee Template'!V469)</f>
        <v/>
      </c>
      <c r="W462" t="str">
        <f>IF('1.5 Employee Template'!W469="","",'1.5 Employee Template'!W469)</f>
        <v/>
      </c>
      <c r="X462" t="str">
        <f>IF('1.5 Employee Template'!X469="","",'1.5 Employee Template'!X469)</f>
        <v/>
      </c>
      <c r="Y462" t="str">
        <f>IF('1.5 Employee Template'!Y469="","",'1.5 Employee Template'!Y469)</f>
        <v/>
      </c>
      <c r="Z462" t="str">
        <f>IF('1.5 Employee Template'!Z469="","",'1.5 Employee Template'!Z469)</f>
        <v/>
      </c>
      <c r="AA462" t="str">
        <f>IF('1.5 Employee Template'!AA469="","",'1.5 Employee Template'!AA469)</f>
        <v/>
      </c>
      <c r="AB462" t="str">
        <f>IF('1.5 Employee Template'!AB469="","",'1.5 Employee Template'!AB469)</f>
        <v/>
      </c>
      <c r="AC462" t="str">
        <f>IF('1.5 Employee Template'!AC469="","",'1.5 Employee Template'!AC469)</f>
        <v/>
      </c>
      <c r="AD462" t="str">
        <f>IF('1.5 Employee Template'!AD469="","",'1.5 Employee Template'!AD469)</f>
        <v/>
      </c>
      <c r="AE462" t="str">
        <f>IF('1.5 Employee Template'!AE469="","",'1.5 Employee Template'!AE469)</f>
        <v/>
      </c>
      <c r="AF462" t="str">
        <f>IF('1.5 Employee Template'!AF469="","",'1.5 Employee Template'!AF469)</f>
        <v/>
      </c>
      <c r="AG462" t="str">
        <f>IF('1.5 Employee Template'!AG469="","",'1.5 Employee Template'!AG469)</f>
        <v/>
      </c>
      <c r="AH462" t="str">
        <f>IF('1.5 Employee Template'!AH469="","",'1.5 Employee Template'!AH469)</f>
        <v/>
      </c>
      <c r="AI462" t="str">
        <f>IF('1.5 Employee Template'!AI469="","",'1.5 Employee Template'!AI469)</f>
        <v/>
      </c>
      <c r="AJ462" t="str">
        <f>IF('1.5 Employee Template'!AJ469="","",'1.5 Employee Template'!AJ469)</f>
        <v/>
      </c>
      <c r="AK462" t="str">
        <f>IF('1.5 Employee Template'!AK469="","",'1.5 Employee Template'!AK469)</f>
        <v/>
      </c>
      <c r="AL462" t="str">
        <f>IF('1.5 Employee Template'!AL469="","",'1.5 Employee Template'!AL469)</f>
        <v/>
      </c>
      <c r="AM462" t="str">
        <f>IF('1.5 Employee Template'!AM469="","",'1.5 Employee Template'!AM469)</f>
        <v/>
      </c>
      <c r="AN462" t="str">
        <f>IF('1.5 Employee Template'!AN469="","",'1.5 Employee Template'!AN469)</f>
        <v/>
      </c>
      <c r="AO462" t="str">
        <f>IF('1.5 Employee Template'!AO469="","",'1.5 Employee Template'!AO469)</f>
        <v/>
      </c>
      <c r="AP462" t="str">
        <f>IF('1.5 Employee Template'!AP469="","",'1.5 Employee Template'!AP469)</f>
        <v/>
      </c>
      <c r="AQ462" t="str">
        <f>IF('1.5 Employee Template'!AQ469="","",'1.5 Employee Template'!AQ469)</f>
        <v/>
      </c>
      <c r="AR462" t="str">
        <f>IF('1.5 Employee Template'!AR469="","",'1.5 Employee Template'!AR469)</f>
        <v/>
      </c>
      <c r="AS462" t="str">
        <f>IF('1.5 Employee Template'!AS469="","",'1.5 Employee Template'!AS469)</f>
        <v/>
      </c>
      <c r="AT462" t="str">
        <f>IF('1.5 Employee Template'!AT469="","",'1.5 Employee Template'!AT469)</f>
        <v/>
      </c>
      <c r="AU462" t="str">
        <f>IF('1.5 Employee Template'!AU469="","",'1.5 Employee Template'!AU469)</f>
        <v/>
      </c>
      <c r="AV462" t="str">
        <f>IF('1.5 Employee Template'!AV469="","",'1.5 Employee Template'!AV469)</f>
        <v/>
      </c>
      <c r="AW462" t="str">
        <f>IF('1.5 Employee Template'!AW469="","",'1.5 Employee Template'!AW469)</f>
        <v/>
      </c>
      <c r="AX462" t="str">
        <f>IF('1.5 Employee Template'!AX469="","",'1.5 Employee Template'!AX469)</f>
        <v/>
      </c>
      <c r="AY462" t="str">
        <f>IF('1.5 Employee Template'!AY469="","",'1.5 Employee Template'!AY469)</f>
        <v/>
      </c>
      <c r="AZ462" t="str">
        <f>IF('1.5 Employee Template'!AZ469="","",'1.5 Employee Template'!AZ469)</f>
        <v/>
      </c>
      <c r="BA462" t="str">
        <f>IF('1.5 Employee Template'!BA469="","",'1.5 Employee Template'!BA469)</f>
        <v/>
      </c>
      <c r="BB462" t="str">
        <f>IF('1.5 Employee Template'!BB469="","",'1.5 Employee Template'!BB469)</f>
        <v/>
      </c>
      <c r="BC462" t="str">
        <f>IF('1.5 Employee Template'!BC469="","",'1.5 Employee Template'!BC469)</f>
        <v/>
      </c>
      <c r="BD462" t="str">
        <f>IF('1.5 Employee Template'!BD469="","",'1.5 Employee Template'!BD469)</f>
        <v/>
      </c>
      <c r="BE462" t="str">
        <f>IF('1.5 Employee Template'!BE469="","",'1.5 Employee Template'!BE469)</f>
        <v/>
      </c>
      <c r="BF462" t="str">
        <f>IF('1.5 Employee Template'!BF469="","",'1.5 Employee Template'!BF469)</f>
        <v/>
      </c>
      <c r="BG462" t="str">
        <f>IF('1.5 Employee Template'!BG469="","",'1.5 Employee Template'!BG469)</f>
        <v/>
      </c>
      <c r="BH462" t="str">
        <f>IF('1.5 Employee Template'!BH469="","",'1.5 Employee Template'!BH469)</f>
        <v/>
      </c>
      <c r="BI462" t="str">
        <f>IF('1.5 Employee Template'!BI469="","",'1.5 Employee Template'!BI469)</f>
        <v/>
      </c>
      <c r="BJ462" t="str">
        <f>IF('1.5 Employee Template'!BJ469="","",'1.5 Employee Template'!BJ469)</f>
        <v/>
      </c>
    </row>
    <row r="463" spans="1:62" x14ac:dyDescent="0.25">
      <c r="A463" t="str">
        <f>IF('1.5 Employee Template'!A470="","",'1.5 Employee Template'!A470)</f>
        <v/>
      </c>
      <c r="B463" t="str">
        <f>IF('1.5 Employee Template'!B470="","",'1.5 Employee Template'!B470)</f>
        <v/>
      </c>
      <c r="C463" t="str">
        <f>IF('1.5 Employee Template'!C470="","",'1.5 Employee Template'!C470)</f>
        <v/>
      </c>
      <c r="D463" t="str">
        <f>IF('1.5 Employee Template'!D470="","",'1.5 Employee Template'!D470)</f>
        <v/>
      </c>
      <c r="E463" t="str">
        <f>IF('1.5 Employee Template'!E470="","",'1.5 Employee Template'!E470)</f>
        <v/>
      </c>
      <c r="F463" t="str">
        <f>IF('1.5 Employee Template'!F470="","",'1.5 Employee Template'!F470)</f>
        <v/>
      </c>
      <c r="G463" t="str">
        <f>IF('1.5 Employee Template'!G470="","",'1.5 Employee Template'!G470)</f>
        <v/>
      </c>
      <c r="H463" t="str">
        <f>IF('1.5 Employee Template'!H470="","",'1.5 Employee Template'!H470)</f>
        <v/>
      </c>
      <c r="I463" t="str">
        <f>IF('1.5 Employee Template'!I470="","",'1.5 Employee Template'!I470)</f>
        <v/>
      </c>
      <c r="J463" t="str">
        <f>IF('1.5 Employee Template'!J470="","",'1.5 Employee Template'!J470)</f>
        <v/>
      </c>
      <c r="K463" t="str">
        <f>IF('1.5 Employee Template'!K470="","",'1.5 Employee Template'!K470)</f>
        <v/>
      </c>
      <c r="L463" t="str">
        <f>IF('1.5 Employee Template'!L470="","",'1.5 Employee Template'!L470)</f>
        <v/>
      </c>
      <c r="M463" t="str">
        <f>IF('1.5 Employee Template'!M470="","",'1.5 Employee Template'!M470)</f>
        <v/>
      </c>
      <c r="N463" t="str">
        <f>IF('1.5 Employee Template'!N470="","",'1.5 Employee Template'!N470)</f>
        <v/>
      </c>
      <c r="O463" t="str">
        <f>IF('1.5 Employee Template'!O470="","",'1.5 Employee Template'!O470)</f>
        <v/>
      </c>
      <c r="P463" t="str">
        <f>IF('1.5 Employee Template'!P470="","",'1.5 Employee Template'!P470)</f>
        <v/>
      </c>
      <c r="Q463" t="str">
        <f>IF('1.5 Employee Template'!Q470="","",'1.5 Employee Template'!Q470)</f>
        <v/>
      </c>
      <c r="R463" t="str">
        <f>IF('1.5 Employee Template'!R470="","",'1.5 Employee Template'!R470)</f>
        <v/>
      </c>
      <c r="S463" t="str">
        <f>IF('1.5 Employee Template'!S470="","",'1.5 Employee Template'!S470)</f>
        <v/>
      </c>
      <c r="T463" t="str">
        <f>IF('1.5 Employee Template'!T470="","",'1.5 Employee Template'!T470)</f>
        <v/>
      </c>
      <c r="U463" t="str">
        <f>IF('1.5 Employee Template'!U470="","",'1.5 Employee Template'!U470)</f>
        <v/>
      </c>
      <c r="V463" t="str">
        <f>IF('1.5 Employee Template'!V470="","",'1.5 Employee Template'!V470)</f>
        <v/>
      </c>
      <c r="W463" t="str">
        <f>IF('1.5 Employee Template'!W470="","",'1.5 Employee Template'!W470)</f>
        <v/>
      </c>
      <c r="X463" t="str">
        <f>IF('1.5 Employee Template'!X470="","",'1.5 Employee Template'!X470)</f>
        <v/>
      </c>
      <c r="Y463" t="str">
        <f>IF('1.5 Employee Template'!Y470="","",'1.5 Employee Template'!Y470)</f>
        <v/>
      </c>
      <c r="Z463" t="str">
        <f>IF('1.5 Employee Template'!Z470="","",'1.5 Employee Template'!Z470)</f>
        <v/>
      </c>
      <c r="AA463" t="str">
        <f>IF('1.5 Employee Template'!AA470="","",'1.5 Employee Template'!AA470)</f>
        <v/>
      </c>
      <c r="AB463" t="str">
        <f>IF('1.5 Employee Template'!AB470="","",'1.5 Employee Template'!AB470)</f>
        <v/>
      </c>
      <c r="AC463" t="str">
        <f>IF('1.5 Employee Template'!AC470="","",'1.5 Employee Template'!AC470)</f>
        <v/>
      </c>
      <c r="AD463" t="str">
        <f>IF('1.5 Employee Template'!AD470="","",'1.5 Employee Template'!AD470)</f>
        <v/>
      </c>
      <c r="AE463" t="str">
        <f>IF('1.5 Employee Template'!AE470="","",'1.5 Employee Template'!AE470)</f>
        <v/>
      </c>
      <c r="AF463" t="str">
        <f>IF('1.5 Employee Template'!AF470="","",'1.5 Employee Template'!AF470)</f>
        <v/>
      </c>
      <c r="AG463" t="str">
        <f>IF('1.5 Employee Template'!AG470="","",'1.5 Employee Template'!AG470)</f>
        <v/>
      </c>
      <c r="AH463" t="str">
        <f>IF('1.5 Employee Template'!AH470="","",'1.5 Employee Template'!AH470)</f>
        <v/>
      </c>
      <c r="AI463" t="str">
        <f>IF('1.5 Employee Template'!AI470="","",'1.5 Employee Template'!AI470)</f>
        <v/>
      </c>
      <c r="AJ463" t="str">
        <f>IF('1.5 Employee Template'!AJ470="","",'1.5 Employee Template'!AJ470)</f>
        <v/>
      </c>
      <c r="AK463" t="str">
        <f>IF('1.5 Employee Template'!AK470="","",'1.5 Employee Template'!AK470)</f>
        <v/>
      </c>
      <c r="AL463" t="str">
        <f>IF('1.5 Employee Template'!AL470="","",'1.5 Employee Template'!AL470)</f>
        <v/>
      </c>
      <c r="AM463" t="str">
        <f>IF('1.5 Employee Template'!AM470="","",'1.5 Employee Template'!AM470)</f>
        <v/>
      </c>
      <c r="AN463" t="str">
        <f>IF('1.5 Employee Template'!AN470="","",'1.5 Employee Template'!AN470)</f>
        <v/>
      </c>
      <c r="AO463" t="str">
        <f>IF('1.5 Employee Template'!AO470="","",'1.5 Employee Template'!AO470)</f>
        <v/>
      </c>
      <c r="AP463" t="str">
        <f>IF('1.5 Employee Template'!AP470="","",'1.5 Employee Template'!AP470)</f>
        <v/>
      </c>
      <c r="AQ463" t="str">
        <f>IF('1.5 Employee Template'!AQ470="","",'1.5 Employee Template'!AQ470)</f>
        <v/>
      </c>
      <c r="AR463" t="str">
        <f>IF('1.5 Employee Template'!AR470="","",'1.5 Employee Template'!AR470)</f>
        <v/>
      </c>
      <c r="AS463" t="str">
        <f>IF('1.5 Employee Template'!AS470="","",'1.5 Employee Template'!AS470)</f>
        <v/>
      </c>
      <c r="AT463" t="str">
        <f>IF('1.5 Employee Template'!AT470="","",'1.5 Employee Template'!AT470)</f>
        <v/>
      </c>
      <c r="AU463" t="str">
        <f>IF('1.5 Employee Template'!AU470="","",'1.5 Employee Template'!AU470)</f>
        <v/>
      </c>
      <c r="AV463" t="str">
        <f>IF('1.5 Employee Template'!AV470="","",'1.5 Employee Template'!AV470)</f>
        <v/>
      </c>
      <c r="AW463" t="str">
        <f>IF('1.5 Employee Template'!AW470="","",'1.5 Employee Template'!AW470)</f>
        <v/>
      </c>
      <c r="AX463" t="str">
        <f>IF('1.5 Employee Template'!AX470="","",'1.5 Employee Template'!AX470)</f>
        <v/>
      </c>
      <c r="AY463" t="str">
        <f>IF('1.5 Employee Template'!AY470="","",'1.5 Employee Template'!AY470)</f>
        <v/>
      </c>
      <c r="AZ463" t="str">
        <f>IF('1.5 Employee Template'!AZ470="","",'1.5 Employee Template'!AZ470)</f>
        <v/>
      </c>
      <c r="BA463" t="str">
        <f>IF('1.5 Employee Template'!BA470="","",'1.5 Employee Template'!BA470)</f>
        <v/>
      </c>
      <c r="BB463" t="str">
        <f>IF('1.5 Employee Template'!BB470="","",'1.5 Employee Template'!BB470)</f>
        <v/>
      </c>
      <c r="BC463" t="str">
        <f>IF('1.5 Employee Template'!BC470="","",'1.5 Employee Template'!BC470)</f>
        <v/>
      </c>
      <c r="BD463" t="str">
        <f>IF('1.5 Employee Template'!BD470="","",'1.5 Employee Template'!BD470)</f>
        <v/>
      </c>
      <c r="BE463" t="str">
        <f>IF('1.5 Employee Template'!BE470="","",'1.5 Employee Template'!BE470)</f>
        <v/>
      </c>
      <c r="BF463" t="str">
        <f>IF('1.5 Employee Template'!BF470="","",'1.5 Employee Template'!BF470)</f>
        <v/>
      </c>
      <c r="BG463" t="str">
        <f>IF('1.5 Employee Template'!BG470="","",'1.5 Employee Template'!BG470)</f>
        <v/>
      </c>
      <c r="BH463" t="str">
        <f>IF('1.5 Employee Template'!BH470="","",'1.5 Employee Template'!BH470)</f>
        <v/>
      </c>
      <c r="BI463" t="str">
        <f>IF('1.5 Employee Template'!BI470="","",'1.5 Employee Template'!BI470)</f>
        <v/>
      </c>
      <c r="BJ463" t="str">
        <f>IF('1.5 Employee Template'!BJ470="","",'1.5 Employee Template'!BJ470)</f>
        <v/>
      </c>
    </row>
    <row r="464" spans="1:62" x14ac:dyDescent="0.25">
      <c r="A464" t="str">
        <f>IF('1.5 Employee Template'!A471="","",'1.5 Employee Template'!A471)</f>
        <v/>
      </c>
      <c r="B464" t="str">
        <f>IF('1.5 Employee Template'!B471="","",'1.5 Employee Template'!B471)</f>
        <v/>
      </c>
      <c r="C464" t="str">
        <f>IF('1.5 Employee Template'!C471="","",'1.5 Employee Template'!C471)</f>
        <v/>
      </c>
      <c r="D464" t="str">
        <f>IF('1.5 Employee Template'!D471="","",'1.5 Employee Template'!D471)</f>
        <v/>
      </c>
      <c r="E464" t="str">
        <f>IF('1.5 Employee Template'!E471="","",'1.5 Employee Template'!E471)</f>
        <v/>
      </c>
      <c r="F464" t="str">
        <f>IF('1.5 Employee Template'!F471="","",'1.5 Employee Template'!F471)</f>
        <v/>
      </c>
      <c r="G464" t="str">
        <f>IF('1.5 Employee Template'!G471="","",'1.5 Employee Template'!G471)</f>
        <v/>
      </c>
      <c r="H464" t="str">
        <f>IF('1.5 Employee Template'!H471="","",'1.5 Employee Template'!H471)</f>
        <v/>
      </c>
      <c r="I464" t="str">
        <f>IF('1.5 Employee Template'!I471="","",'1.5 Employee Template'!I471)</f>
        <v/>
      </c>
      <c r="J464" t="str">
        <f>IF('1.5 Employee Template'!J471="","",'1.5 Employee Template'!J471)</f>
        <v/>
      </c>
      <c r="K464" t="str">
        <f>IF('1.5 Employee Template'!K471="","",'1.5 Employee Template'!K471)</f>
        <v/>
      </c>
      <c r="L464" t="str">
        <f>IF('1.5 Employee Template'!L471="","",'1.5 Employee Template'!L471)</f>
        <v/>
      </c>
      <c r="M464" t="str">
        <f>IF('1.5 Employee Template'!M471="","",'1.5 Employee Template'!M471)</f>
        <v/>
      </c>
      <c r="N464" t="str">
        <f>IF('1.5 Employee Template'!N471="","",'1.5 Employee Template'!N471)</f>
        <v/>
      </c>
      <c r="O464" t="str">
        <f>IF('1.5 Employee Template'!O471="","",'1.5 Employee Template'!O471)</f>
        <v/>
      </c>
      <c r="P464" t="str">
        <f>IF('1.5 Employee Template'!P471="","",'1.5 Employee Template'!P471)</f>
        <v/>
      </c>
      <c r="Q464" t="str">
        <f>IF('1.5 Employee Template'!Q471="","",'1.5 Employee Template'!Q471)</f>
        <v/>
      </c>
      <c r="R464" t="str">
        <f>IF('1.5 Employee Template'!R471="","",'1.5 Employee Template'!R471)</f>
        <v/>
      </c>
      <c r="S464" t="str">
        <f>IF('1.5 Employee Template'!S471="","",'1.5 Employee Template'!S471)</f>
        <v/>
      </c>
      <c r="T464" t="str">
        <f>IF('1.5 Employee Template'!T471="","",'1.5 Employee Template'!T471)</f>
        <v/>
      </c>
      <c r="U464" t="str">
        <f>IF('1.5 Employee Template'!U471="","",'1.5 Employee Template'!U471)</f>
        <v/>
      </c>
      <c r="V464" t="str">
        <f>IF('1.5 Employee Template'!V471="","",'1.5 Employee Template'!V471)</f>
        <v/>
      </c>
      <c r="W464" t="str">
        <f>IF('1.5 Employee Template'!W471="","",'1.5 Employee Template'!W471)</f>
        <v/>
      </c>
      <c r="X464" t="str">
        <f>IF('1.5 Employee Template'!X471="","",'1.5 Employee Template'!X471)</f>
        <v/>
      </c>
      <c r="Y464" t="str">
        <f>IF('1.5 Employee Template'!Y471="","",'1.5 Employee Template'!Y471)</f>
        <v/>
      </c>
      <c r="Z464" t="str">
        <f>IF('1.5 Employee Template'!Z471="","",'1.5 Employee Template'!Z471)</f>
        <v/>
      </c>
      <c r="AA464" t="str">
        <f>IF('1.5 Employee Template'!AA471="","",'1.5 Employee Template'!AA471)</f>
        <v/>
      </c>
      <c r="AB464" t="str">
        <f>IF('1.5 Employee Template'!AB471="","",'1.5 Employee Template'!AB471)</f>
        <v/>
      </c>
      <c r="AC464" t="str">
        <f>IF('1.5 Employee Template'!AC471="","",'1.5 Employee Template'!AC471)</f>
        <v/>
      </c>
      <c r="AD464" t="str">
        <f>IF('1.5 Employee Template'!AD471="","",'1.5 Employee Template'!AD471)</f>
        <v/>
      </c>
      <c r="AE464" t="str">
        <f>IF('1.5 Employee Template'!AE471="","",'1.5 Employee Template'!AE471)</f>
        <v/>
      </c>
      <c r="AF464" t="str">
        <f>IF('1.5 Employee Template'!AF471="","",'1.5 Employee Template'!AF471)</f>
        <v/>
      </c>
      <c r="AG464" t="str">
        <f>IF('1.5 Employee Template'!AG471="","",'1.5 Employee Template'!AG471)</f>
        <v/>
      </c>
      <c r="AH464" t="str">
        <f>IF('1.5 Employee Template'!AH471="","",'1.5 Employee Template'!AH471)</f>
        <v/>
      </c>
      <c r="AI464" t="str">
        <f>IF('1.5 Employee Template'!AI471="","",'1.5 Employee Template'!AI471)</f>
        <v/>
      </c>
      <c r="AJ464" t="str">
        <f>IF('1.5 Employee Template'!AJ471="","",'1.5 Employee Template'!AJ471)</f>
        <v/>
      </c>
      <c r="AK464" t="str">
        <f>IF('1.5 Employee Template'!AK471="","",'1.5 Employee Template'!AK471)</f>
        <v/>
      </c>
      <c r="AL464" t="str">
        <f>IF('1.5 Employee Template'!AL471="","",'1.5 Employee Template'!AL471)</f>
        <v/>
      </c>
      <c r="AM464" t="str">
        <f>IF('1.5 Employee Template'!AM471="","",'1.5 Employee Template'!AM471)</f>
        <v/>
      </c>
      <c r="AN464" t="str">
        <f>IF('1.5 Employee Template'!AN471="","",'1.5 Employee Template'!AN471)</f>
        <v/>
      </c>
      <c r="AO464" t="str">
        <f>IF('1.5 Employee Template'!AO471="","",'1.5 Employee Template'!AO471)</f>
        <v/>
      </c>
      <c r="AP464" t="str">
        <f>IF('1.5 Employee Template'!AP471="","",'1.5 Employee Template'!AP471)</f>
        <v/>
      </c>
      <c r="AQ464" t="str">
        <f>IF('1.5 Employee Template'!AQ471="","",'1.5 Employee Template'!AQ471)</f>
        <v/>
      </c>
      <c r="AR464" t="str">
        <f>IF('1.5 Employee Template'!AR471="","",'1.5 Employee Template'!AR471)</f>
        <v/>
      </c>
      <c r="AS464" t="str">
        <f>IF('1.5 Employee Template'!AS471="","",'1.5 Employee Template'!AS471)</f>
        <v/>
      </c>
      <c r="AT464" t="str">
        <f>IF('1.5 Employee Template'!AT471="","",'1.5 Employee Template'!AT471)</f>
        <v/>
      </c>
      <c r="AU464" t="str">
        <f>IF('1.5 Employee Template'!AU471="","",'1.5 Employee Template'!AU471)</f>
        <v/>
      </c>
      <c r="AV464" t="str">
        <f>IF('1.5 Employee Template'!AV471="","",'1.5 Employee Template'!AV471)</f>
        <v/>
      </c>
      <c r="AW464" t="str">
        <f>IF('1.5 Employee Template'!AW471="","",'1.5 Employee Template'!AW471)</f>
        <v/>
      </c>
      <c r="AX464" t="str">
        <f>IF('1.5 Employee Template'!AX471="","",'1.5 Employee Template'!AX471)</f>
        <v/>
      </c>
      <c r="AY464" t="str">
        <f>IF('1.5 Employee Template'!AY471="","",'1.5 Employee Template'!AY471)</f>
        <v/>
      </c>
      <c r="AZ464" t="str">
        <f>IF('1.5 Employee Template'!AZ471="","",'1.5 Employee Template'!AZ471)</f>
        <v/>
      </c>
      <c r="BA464" t="str">
        <f>IF('1.5 Employee Template'!BA471="","",'1.5 Employee Template'!BA471)</f>
        <v/>
      </c>
      <c r="BB464" t="str">
        <f>IF('1.5 Employee Template'!BB471="","",'1.5 Employee Template'!BB471)</f>
        <v/>
      </c>
      <c r="BC464" t="str">
        <f>IF('1.5 Employee Template'!BC471="","",'1.5 Employee Template'!BC471)</f>
        <v/>
      </c>
      <c r="BD464" t="str">
        <f>IF('1.5 Employee Template'!BD471="","",'1.5 Employee Template'!BD471)</f>
        <v/>
      </c>
      <c r="BE464" t="str">
        <f>IF('1.5 Employee Template'!BE471="","",'1.5 Employee Template'!BE471)</f>
        <v/>
      </c>
      <c r="BF464" t="str">
        <f>IF('1.5 Employee Template'!BF471="","",'1.5 Employee Template'!BF471)</f>
        <v/>
      </c>
      <c r="BG464" t="str">
        <f>IF('1.5 Employee Template'!BG471="","",'1.5 Employee Template'!BG471)</f>
        <v/>
      </c>
      <c r="BH464" t="str">
        <f>IF('1.5 Employee Template'!BH471="","",'1.5 Employee Template'!BH471)</f>
        <v/>
      </c>
      <c r="BI464" t="str">
        <f>IF('1.5 Employee Template'!BI471="","",'1.5 Employee Template'!BI471)</f>
        <v/>
      </c>
      <c r="BJ464" t="str">
        <f>IF('1.5 Employee Template'!BJ471="","",'1.5 Employee Template'!BJ471)</f>
        <v/>
      </c>
    </row>
    <row r="465" spans="1:62" x14ac:dyDescent="0.25">
      <c r="A465" t="str">
        <f>IF('1.5 Employee Template'!A472="","",'1.5 Employee Template'!A472)</f>
        <v/>
      </c>
      <c r="B465" t="str">
        <f>IF('1.5 Employee Template'!B472="","",'1.5 Employee Template'!B472)</f>
        <v/>
      </c>
      <c r="C465" t="str">
        <f>IF('1.5 Employee Template'!C472="","",'1.5 Employee Template'!C472)</f>
        <v/>
      </c>
      <c r="D465" t="str">
        <f>IF('1.5 Employee Template'!D472="","",'1.5 Employee Template'!D472)</f>
        <v/>
      </c>
      <c r="E465" t="str">
        <f>IF('1.5 Employee Template'!E472="","",'1.5 Employee Template'!E472)</f>
        <v/>
      </c>
      <c r="F465" t="str">
        <f>IF('1.5 Employee Template'!F472="","",'1.5 Employee Template'!F472)</f>
        <v/>
      </c>
      <c r="G465" t="str">
        <f>IF('1.5 Employee Template'!G472="","",'1.5 Employee Template'!G472)</f>
        <v/>
      </c>
      <c r="H465" t="str">
        <f>IF('1.5 Employee Template'!H472="","",'1.5 Employee Template'!H472)</f>
        <v/>
      </c>
      <c r="I465" t="str">
        <f>IF('1.5 Employee Template'!I472="","",'1.5 Employee Template'!I472)</f>
        <v/>
      </c>
      <c r="J465" t="str">
        <f>IF('1.5 Employee Template'!J472="","",'1.5 Employee Template'!J472)</f>
        <v/>
      </c>
      <c r="K465" t="str">
        <f>IF('1.5 Employee Template'!K472="","",'1.5 Employee Template'!K472)</f>
        <v/>
      </c>
      <c r="L465" t="str">
        <f>IF('1.5 Employee Template'!L472="","",'1.5 Employee Template'!L472)</f>
        <v/>
      </c>
      <c r="M465" t="str">
        <f>IF('1.5 Employee Template'!M472="","",'1.5 Employee Template'!M472)</f>
        <v/>
      </c>
      <c r="N465" t="str">
        <f>IF('1.5 Employee Template'!N472="","",'1.5 Employee Template'!N472)</f>
        <v/>
      </c>
      <c r="O465" t="str">
        <f>IF('1.5 Employee Template'!O472="","",'1.5 Employee Template'!O472)</f>
        <v/>
      </c>
      <c r="P465" t="str">
        <f>IF('1.5 Employee Template'!P472="","",'1.5 Employee Template'!P472)</f>
        <v/>
      </c>
      <c r="Q465" t="str">
        <f>IF('1.5 Employee Template'!Q472="","",'1.5 Employee Template'!Q472)</f>
        <v/>
      </c>
      <c r="R465" t="str">
        <f>IF('1.5 Employee Template'!R472="","",'1.5 Employee Template'!R472)</f>
        <v/>
      </c>
      <c r="S465" t="str">
        <f>IF('1.5 Employee Template'!S472="","",'1.5 Employee Template'!S472)</f>
        <v/>
      </c>
      <c r="T465" t="str">
        <f>IF('1.5 Employee Template'!T472="","",'1.5 Employee Template'!T472)</f>
        <v/>
      </c>
      <c r="U465" t="str">
        <f>IF('1.5 Employee Template'!U472="","",'1.5 Employee Template'!U472)</f>
        <v/>
      </c>
      <c r="V465" t="str">
        <f>IF('1.5 Employee Template'!V472="","",'1.5 Employee Template'!V472)</f>
        <v/>
      </c>
      <c r="W465" t="str">
        <f>IF('1.5 Employee Template'!W472="","",'1.5 Employee Template'!W472)</f>
        <v/>
      </c>
      <c r="X465" t="str">
        <f>IF('1.5 Employee Template'!X472="","",'1.5 Employee Template'!X472)</f>
        <v/>
      </c>
      <c r="Y465" t="str">
        <f>IF('1.5 Employee Template'!Y472="","",'1.5 Employee Template'!Y472)</f>
        <v/>
      </c>
      <c r="Z465" t="str">
        <f>IF('1.5 Employee Template'!Z472="","",'1.5 Employee Template'!Z472)</f>
        <v/>
      </c>
      <c r="AA465" t="str">
        <f>IF('1.5 Employee Template'!AA472="","",'1.5 Employee Template'!AA472)</f>
        <v/>
      </c>
      <c r="AB465" t="str">
        <f>IF('1.5 Employee Template'!AB472="","",'1.5 Employee Template'!AB472)</f>
        <v/>
      </c>
      <c r="AC465" t="str">
        <f>IF('1.5 Employee Template'!AC472="","",'1.5 Employee Template'!AC472)</f>
        <v/>
      </c>
      <c r="AD465" t="str">
        <f>IF('1.5 Employee Template'!AD472="","",'1.5 Employee Template'!AD472)</f>
        <v/>
      </c>
      <c r="AE465" t="str">
        <f>IF('1.5 Employee Template'!AE472="","",'1.5 Employee Template'!AE472)</f>
        <v/>
      </c>
      <c r="AF465" t="str">
        <f>IF('1.5 Employee Template'!AF472="","",'1.5 Employee Template'!AF472)</f>
        <v/>
      </c>
      <c r="AG465" t="str">
        <f>IF('1.5 Employee Template'!AG472="","",'1.5 Employee Template'!AG472)</f>
        <v/>
      </c>
      <c r="AH465" t="str">
        <f>IF('1.5 Employee Template'!AH472="","",'1.5 Employee Template'!AH472)</f>
        <v/>
      </c>
      <c r="AI465" t="str">
        <f>IF('1.5 Employee Template'!AI472="","",'1.5 Employee Template'!AI472)</f>
        <v/>
      </c>
      <c r="AJ465" t="str">
        <f>IF('1.5 Employee Template'!AJ472="","",'1.5 Employee Template'!AJ472)</f>
        <v/>
      </c>
      <c r="AK465" t="str">
        <f>IF('1.5 Employee Template'!AK472="","",'1.5 Employee Template'!AK472)</f>
        <v/>
      </c>
      <c r="AL465" t="str">
        <f>IF('1.5 Employee Template'!AL472="","",'1.5 Employee Template'!AL472)</f>
        <v/>
      </c>
      <c r="AM465" t="str">
        <f>IF('1.5 Employee Template'!AM472="","",'1.5 Employee Template'!AM472)</f>
        <v/>
      </c>
      <c r="AN465" t="str">
        <f>IF('1.5 Employee Template'!AN472="","",'1.5 Employee Template'!AN472)</f>
        <v/>
      </c>
      <c r="AO465" t="str">
        <f>IF('1.5 Employee Template'!AO472="","",'1.5 Employee Template'!AO472)</f>
        <v/>
      </c>
      <c r="AP465" t="str">
        <f>IF('1.5 Employee Template'!AP472="","",'1.5 Employee Template'!AP472)</f>
        <v/>
      </c>
      <c r="AQ465" t="str">
        <f>IF('1.5 Employee Template'!AQ472="","",'1.5 Employee Template'!AQ472)</f>
        <v/>
      </c>
      <c r="AR465" t="str">
        <f>IF('1.5 Employee Template'!AR472="","",'1.5 Employee Template'!AR472)</f>
        <v/>
      </c>
      <c r="AS465" t="str">
        <f>IF('1.5 Employee Template'!AS472="","",'1.5 Employee Template'!AS472)</f>
        <v/>
      </c>
      <c r="AT465" t="str">
        <f>IF('1.5 Employee Template'!AT472="","",'1.5 Employee Template'!AT472)</f>
        <v/>
      </c>
      <c r="AU465" t="str">
        <f>IF('1.5 Employee Template'!AU472="","",'1.5 Employee Template'!AU472)</f>
        <v/>
      </c>
      <c r="AV465" t="str">
        <f>IF('1.5 Employee Template'!AV472="","",'1.5 Employee Template'!AV472)</f>
        <v/>
      </c>
      <c r="AW465" t="str">
        <f>IF('1.5 Employee Template'!AW472="","",'1.5 Employee Template'!AW472)</f>
        <v/>
      </c>
      <c r="AX465" t="str">
        <f>IF('1.5 Employee Template'!AX472="","",'1.5 Employee Template'!AX472)</f>
        <v/>
      </c>
      <c r="AY465" t="str">
        <f>IF('1.5 Employee Template'!AY472="","",'1.5 Employee Template'!AY472)</f>
        <v/>
      </c>
      <c r="AZ465" t="str">
        <f>IF('1.5 Employee Template'!AZ472="","",'1.5 Employee Template'!AZ472)</f>
        <v/>
      </c>
      <c r="BA465" t="str">
        <f>IF('1.5 Employee Template'!BA472="","",'1.5 Employee Template'!BA472)</f>
        <v/>
      </c>
      <c r="BB465" t="str">
        <f>IF('1.5 Employee Template'!BB472="","",'1.5 Employee Template'!BB472)</f>
        <v/>
      </c>
      <c r="BC465" t="str">
        <f>IF('1.5 Employee Template'!BC472="","",'1.5 Employee Template'!BC472)</f>
        <v/>
      </c>
      <c r="BD465" t="str">
        <f>IF('1.5 Employee Template'!BD472="","",'1.5 Employee Template'!BD472)</f>
        <v/>
      </c>
      <c r="BE465" t="str">
        <f>IF('1.5 Employee Template'!BE472="","",'1.5 Employee Template'!BE472)</f>
        <v/>
      </c>
      <c r="BF465" t="str">
        <f>IF('1.5 Employee Template'!BF472="","",'1.5 Employee Template'!BF472)</f>
        <v/>
      </c>
      <c r="BG465" t="str">
        <f>IF('1.5 Employee Template'!BG472="","",'1.5 Employee Template'!BG472)</f>
        <v/>
      </c>
      <c r="BH465" t="str">
        <f>IF('1.5 Employee Template'!BH472="","",'1.5 Employee Template'!BH472)</f>
        <v/>
      </c>
      <c r="BI465" t="str">
        <f>IF('1.5 Employee Template'!BI472="","",'1.5 Employee Template'!BI472)</f>
        <v/>
      </c>
      <c r="BJ465" t="str">
        <f>IF('1.5 Employee Template'!BJ472="","",'1.5 Employee Template'!BJ472)</f>
        <v/>
      </c>
    </row>
    <row r="466" spans="1:62" x14ac:dyDescent="0.25">
      <c r="A466" t="str">
        <f>IF('1.5 Employee Template'!A473="","",'1.5 Employee Template'!A473)</f>
        <v/>
      </c>
      <c r="B466" t="str">
        <f>IF('1.5 Employee Template'!B473="","",'1.5 Employee Template'!B473)</f>
        <v/>
      </c>
      <c r="C466" t="str">
        <f>IF('1.5 Employee Template'!C473="","",'1.5 Employee Template'!C473)</f>
        <v/>
      </c>
      <c r="D466" t="str">
        <f>IF('1.5 Employee Template'!D473="","",'1.5 Employee Template'!D473)</f>
        <v/>
      </c>
      <c r="E466" t="str">
        <f>IF('1.5 Employee Template'!E473="","",'1.5 Employee Template'!E473)</f>
        <v/>
      </c>
      <c r="F466" t="str">
        <f>IF('1.5 Employee Template'!F473="","",'1.5 Employee Template'!F473)</f>
        <v/>
      </c>
      <c r="G466" t="str">
        <f>IF('1.5 Employee Template'!G473="","",'1.5 Employee Template'!G473)</f>
        <v/>
      </c>
      <c r="H466" t="str">
        <f>IF('1.5 Employee Template'!H473="","",'1.5 Employee Template'!H473)</f>
        <v/>
      </c>
      <c r="I466" t="str">
        <f>IF('1.5 Employee Template'!I473="","",'1.5 Employee Template'!I473)</f>
        <v/>
      </c>
      <c r="J466" t="str">
        <f>IF('1.5 Employee Template'!J473="","",'1.5 Employee Template'!J473)</f>
        <v/>
      </c>
      <c r="K466" t="str">
        <f>IF('1.5 Employee Template'!K473="","",'1.5 Employee Template'!K473)</f>
        <v/>
      </c>
      <c r="L466" t="str">
        <f>IF('1.5 Employee Template'!L473="","",'1.5 Employee Template'!L473)</f>
        <v/>
      </c>
      <c r="M466" t="str">
        <f>IF('1.5 Employee Template'!M473="","",'1.5 Employee Template'!M473)</f>
        <v/>
      </c>
      <c r="N466" t="str">
        <f>IF('1.5 Employee Template'!N473="","",'1.5 Employee Template'!N473)</f>
        <v/>
      </c>
      <c r="O466" t="str">
        <f>IF('1.5 Employee Template'!O473="","",'1.5 Employee Template'!O473)</f>
        <v/>
      </c>
      <c r="P466" t="str">
        <f>IF('1.5 Employee Template'!P473="","",'1.5 Employee Template'!P473)</f>
        <v/>
      </c>
      <c r="Q466" t="str">
        <f>IF('1.5 Employee Template'!Q473="","",'1.5 Employee Template'!Q473)</f>
        <v/>
      </c>
      <c r="R466" t="str">
        <f>IF('1.5 Employee Template'!R473="","",'1.5 Employee Template'!R473)</f>
        <v/>
      </c>
      <c r="S466" t="str">
        <f>IF('1.5 Employee Template'!S473="","",'1.5 Employee Template'!S473)</f>
        <v/>
      </c>
      <c r="T466" t="str">
        <f>IF('1.5 Employee Template'!T473="","",'1.5 Employee Template'!T473)</f>
        <v/>
      </c>
      <c r="U466" t="str">
        <f>IF('1.5 Employee Template'!U473="","",'1.5 Employee Template'!U473)</f>
        <v/>
      </c>
      <c r="V466" t="str">
        <f>IF('1.5 Employee Template'!V473="","",'1.5 Employee Template'!V473)</f>
        <v/>
      </c>
      <c r="W466" t="str">
        <f>IF('1.5 Employee Template'!W473="","",'1.5 Employee Template'!W473)</f>
        <v/>
      </c>
      <c r="X466" t="str">
        <f>IF('1.5 Employee Template'!X473="","",'1.5 Employee Template'!X473)</f>
        <v/>
      </c>
      <c r="Y466" t="str">
        <f>IF('1.5 Employee Template'!Y473="","",'1.5 Employee Template'!Y473)</f>
        <v/>
      </c>
      <c r="Z466" t="str">
        <f>IF('1.5 Employee Template'!Z473="","",'1.5 Employee Template'!Z473)</f>
        <v/>
      </c>
      <c r="AA466" t="str">
        <f>IF('1.5 Employee Template'!AA473="","",'1.5 Employee Template'!AA473)</f>
        <v/>
      </c>
      <c r="AB466" t="str">
        <f>IF('1.5 Employee Template'!AB473="","",'1.5 Employee Template'!AB473)</f>
        <v/>
      </c>
      <c r="AC466" t="str">
        <f>IF('1.5 Employee Template'!AC473="","",'1.5 Employee Template'!AC473)</f>
        <v/>
      </c>
      <c r="AD466" t="str">
        <f>IF('1.5 Employee Template'!AD473="","",'1.5 Employee Template'!AD473)</f>
        <v/>
      </c>
      <c r="AE466" t="str">
        <f>IF('1.5 Employee Template'!AE473="","",'1.5 Employee Template'!AE473)</f>
        <v/>
      </c>
      <c r="AF466" t="str">
        <f>IF('1.5 Employee Template'!AF473="","",'1.5 Employee Template'!AF473)</f>
        <v/>
      </c>
      <c r="AG466" t="str">
        <f>IF('1.5 Employee Template'!AG473="","",'1.5 Employee Template'!AG473)</f>
        <v/>
      </c>
      <c r="AH466" t="str">
        <f>IF('1.5 Employee Template'!AH473="","",'1.5 Employee Template'!AH473)</f>
        <v/>
      </c>
      <c r="AI466" t="str">
        <f>IF('1.5 Employee Template'!AI473="","",'1.5 Employee Template'!AI473)</f>
        <v/>
      </c>
      <c r="AJ466" t="str">
        <f>IF('1.5 Employee Template'!AJ473="","",'1.5 Employee Template'!AJ473)</f>
        <v/>
      </c>
      <c r="AK466" t="str">
        <f>IF('1.5 Employee Template'!AK473="","",'1.5 Employee Template'!AK473)</f>
        <v/>
      </c>
      <c r="AL466" t="str">
        <f>IF('1.5 Employee Template'!AL473="","",'1.5 Employee Template'!AL473)</f>
        <v/>
      </c>
      <c r="AM466" t="str">
        <f>IF('1.5 Employee Template'!AM473="","",'1.5 Employee Template'!AM473)</f>
        <v/>
      </c>
      <c r="AN466" t="str">
        <f>IF('1.5 Employee Template'!AN473="","",'1.5 Employee Template'!AN473)</f>
        <v/>
      </c>
      <c r="AO466" t="str">
        <f>IF('1.5 Employee Template'!AO473="","",'1.5 Employee Template'!AO473)</f>
        <v/>
      </c>
      <c r="AP466" t="str">
        <f>IF('1.5 Employee Template'!AP473="","",'1.5 Employee Template'!AP473)</f>
        <v/>
      </c>
      <c r="AQ466" t="str">
        <f>IF('1.5 Employee Template'!AQ473="","",'1.5 Employee Template'!AQ473)</f>
        <v/>
      </c>
      <c r="AR466" t="str">
        <f>IF('1.5 Employee Template'!AR473="","",'1.5 Employee Template'!AR473)</f>
        <v/>
      </c>
      <c r="AS466" t="str">
        <f>IF('1.5 Employee Template'!AS473="","",'1.5 Employee Template'!AS473)</f>
        <v/>
      </c>
      <c r="AT466" t="str">
        <f>IF('1.5 Employee Template'!AT473="","",'1.5 Employee Template'!AT473)</f>
        <v/>
      </c>
      <c r="AU466" t="str">
        <f>IF('1.5 Employee Template'!AU473="","",'1.5 Employee Template'!AU473)</f>
        <v/>
      </c>
      <c r="AV466" t="str">
        <f>IF('1.5 Employee Template'!AV473="","",'1.5 Employee Template'!AV473)</f>
        <v/>
      </c>
      <c r="AW466" t="str">
        <f>IF('1.5 Employee Template'!AW473="","",'1.5 Employee Template'!AW473)</f>
        <v/>
      </c>
      <c r="AX466" t="str">
        <f>IF('1.5 Employee Template'!AX473="","",'1.5 Employee Template'!AX473)</f>
        <v/>
      </c>
      <c r="AY466" t="str">
        <f>IF('1.5 Employee Template'!AY473="","",'1.5 Employee Template'!AY473)</f>
        <v/>
      </c>
      <c r="AZ466" t="str">
        <f>IF('1.5 Employee Template'!AZ473="","",'1.5 Employee Template'!AZ473)</f>
        <v/>
      </c>
      <c r="BA466" t="str">
        <f>IF('1.5 Employee Template'!BA473="","",'1.5 Employee Template'!BA473)</f>
        <v/>
      </c>
      <c r="BB466" t="str">
        <f>IF('1.5 Employee Template'!BB473="","",'1.5 Employee Template'!BB473)</f>
        <v/>
      </c>
      <c r="BC466" t="str">
        <f>IF('1.5 Employee Template'!BC473="","",'1.5 Employee Template'!BC473)</f>
        <v/>
      </c>
      <c r="BD466" t="str">
        <f>IF('1.5 Employee Template'!BD473="","",'1.5 Employee Template'!BD473)</f>
        <v/>
      </c>
      <c r="BE466" t="str">
        <f>IF('1.5 Employee Template'!BE473="","",'1.5 Employee Template'!BE473)</f>
        <v/>
      </c>
      <c r="BF466" t="str">
        <f>IF('1.5 Employee Template'!BF473="","",'1.5 Employee Template'!BF473)</f>
        <v/>
      </c>
      <c r="BG466" t="str">
        <f>IF('1.5 Employee Template'!BG473="","",'1.5 Employee Template'!BG473)</f>
        <v/>
      </c>
      <c r="BH466" t="str">
        <f>IF('1.5 Employee Template'!BH473="","",'1.5 Employee Template'!BH473)</f>
        <v/>
      </c>
      <c r="BI466" t="str">
        <f>IF('1.5 Employee Template'!BI473="","",'1.5 Employee Template'!BI473)</f>
        <v/>
      </c>
      <c r="BJ466" t="str">
        <f>IF('1.5 Employee Template'!BJ473="","",'1.5 Employee Template'!BJ473)</f>
        <v/>
      </c>
    </row>
    <row r="467" spans="1:62" x14ac:dyDescent="0.25">
      <c r="A467" t="str">
        <f>IF('1.5 Employee Template'!A474="","",'1.5 Employee Template'!A474)</f>
        <v/>
      </c>
      <c r="B467" t="str">
        <f>IF('1.5 Employee Template'!B474="","",'1.5 Employee Template'!B474)</f>
        <v/>
      </c>
      <c r="C467" t="str">
        <f>IF('1.5 Employee Template'!C474="","",'1.5 Employee Template'!C474)</f>
        <v/>
      </c>
      <c r="D467" t="str">
        <f>IF('1.5 Employee Template'!D474="","",'1.5 Employee Template'!D474)</f>
        <v/>
      </c>
      <c r="E467" t="str">
        <f>IF('1.5 Employee Template'!E474="","",'1.5 Employee Template'!E474)</f>
        <v/>
      </c>
      <c r="F467" t="str">
        <f>IF('1.5 Employee Template'!F474="","",'1.5 Employee Template'!F474)</f>
        <v/>
      </c>
      <c r="G467" t="str">
        <f>IF('1.5 Employee Template'!G474="","",'1.5 Employee Template'!G474)</f>
        <v/>
      </c>
      <c r="H467" t="str">
        <f>IF('1.5 Employee Template'!H474="","",'1.5 Employee Template'!H474)</f>
        <v/>
      </c>
      <c r="I467" t="str">
        <f>IF('1.5 Employee Template'!I474="","",'1.5 Employee Template'!I474)</f>
        <v/>
      </c>
      <c r="J467" t="str">
        <f>IF('1.5 Employee Template'!J474="","",'1.5 Employee Template'!J474)</f>
        <v/>
      </c>
      <c r="K467" t="str">
        <f>IF('1.5 Employee Template'!K474="","",'1.5 Employee Template'!K474)</f>
        <v/>
      </c>
      <c r="L467" t="str">
        <f>IF('1.5 Employee Template'!L474="","",'1.5 Employee Template'!L474)</f>
        <v/>
      </c>
      <c r="M467" t="str">
        <f>IF('1.5 Employee Template'!M474="","",'1.5 Employee Template'!M474)</f>
        <v/>
      </c>
      <c r="N467" t="str">
        <f>IF('1.5 Employee Template'!N474="","",'1.5 Employee Template'!N474)</f>
        <v/>
      </c>
      <c r="O467" t="str">
        <f>IF('1.5 Employee Template'!O474="","",'1.5 Employee Template'!O474)</f>
        <v/>
      </c>
      <c r="P467" t="str">
        <f>IF('1.5 Employee Template'!P474="","",'1.5 Employee Template'!P474)</f>
        <v/>
      </c>
      <c r="Q467" t="str">
        <f>IF('1.5 Employee Template'!Q474="","",'1.5 Employee Template'!Q474)</f>
        <v/>
      </c>
      <c r="R467" t="str">
        <f>IF('1.5 Employee Template'!R474="","",'1.5 Employee Template'!R474)</f>
        <v/>
      </c>
      <c r="S467" t="str">
        <f>IF('1.5 Employee Template'!S474="","",'1.5 Employee Template'!S474)</f>
        <v/>
      </c>
      <c r="T467" t="str">
        <f>IF('1.5 Employee Template'!T474="","",'1.5 Employee Template'!T474)</f>
        <v/>
      </c>
      <c r="U467" t="str">
        <f>IF('1.5 Employee Template'!U474="","",'1.5 Employee Template'!U474)</f>
        <v/>
      </c>
      <c r="V467" t="str">
        <f>IF('1.5 Employee Template'!V474="","",'1.5 Employee Template'!V474)</f>
        <v/>
      </c>
      <c r="W467" t="str">
        <f>IF('1.5 Employee Template'!W474="","",'1.5 Employee Template'!W474)</f>
        <v/>
      </c>
      <c r="X467" t="str">
        <f>IF('1.5 Employee Template'!X474="","",'1.5 Employee Template'!X474)</f>
        <v/>
      </c>
      <c r="Y467" t="str">
        <f>IF('1.5 Employee Template'!Y474="","",'1.5 Employee Template'!Y474)</f>
        <v/>
      </c>
      <c r="Z467" t="str">
        <f>IF('1.5 Employee Template'!Z474="","",'1.5 Employee Template'!Z474)</f>
        <v/>
      </c>
      <c r="AA467" t="str">
        <f>IF('1.5 Employee Template'!AA474="","",'1.5 Employee Template'!AA474)</f>
        <v/>
      </c>
      <c r="AB467" t="str">
        <f>IF('1.5 Employee Template'!AB474="","",'1.5 Employee Template'!AB474)</f>
        <v/>
      </c>
      <c r="AC467" t="str">
        <f>IF('1.5 Employee Template'!AC474="","",'1.5 Employee Template'!AC474)</f>
        <v/>
      </c>
      <c r="AD467" t="str">
        <f>IF('1.5 Employee Template'!AD474="","",'1.5 Employee Template'!AD474)</f>
        <v/>
      </c>
      <c r="AE467" t="str">
        <f>IF('1.5 Employee Template'!AE474="","",'1.5 Employee Template'!AE474)</f>
        <v/>
      </c>
      <c r="AF467" t="str">
        <f>IF('1.5 Employee Template'!AF474="","",'1.5 Employee Template'!AF474)</f>
        <v/>
      </c>
      <c r="AG467" t="str">
        <f>IF('1.5 Employee Template'!AG474="","",'1.5 Employee Template'!AG474)</f>
        <v/>
      </c>
      <c r="AH467" t="str">
        <f>IF('1.5 Employee Template'!AH474="","",'1.5 Employee Template'!AH474)</f>
        <v/>
      </c>
      <c r="AI467" t="str">
        <f>IF('1.5 Employee Template'!AI474="","",'1.5 Employee Template'!AI474)</f>
        <v/>
      </c>
      <c r="AJ467" t="str">
        <f>IF('1.5 Employee Template'!AJ474="","",'1.5 Employee Template'!AJ474)</f>
        <v/>
      </c>
      <c r="AK467" t="str">
        <f>IF('1.5 Employee Template'!AK474="","",'1.5 Employee Template'!AK474)</f>
        <v/>
      </c>
      <c r="AL467" t="str">
        <f>IF('1.5 Employee Template'!AL474="","",'1.5 Employee Template'!AL474)</f>
        <v/>
      </c>
      <c r="AM467" t="str">
        <f>IF('1.5 Employee Template'!AM474="","",'1.5 Employee Template'!AM474)</f>
        <v/>
      </c>
      <c r="AN467" t="str">
        <f>IF('1.5 Employee Template'!AN474="","",'1.5 Employee Template'!AN474)</f>
        <v/>
      </c>
      <c r="AO467" t="str">
        <f>IF('1.5 Employee Template'!AO474="","",'1.5 Employee Template'!AO474)</f>
        <v/>
      </c>
      <c r="AP467" t="str">
        <f>IF('1.5 Employee Template'!AP474="","",'1.5 Employee Template'!AP474)</f>
        <v/>
      </c>
      <c r="AQ467" t="str">
        <f>IF('1.5 Employee Template'!AQ474="","",'1.5 Employee Template'!AQ474)</f>
        <v/>
      </c>
      <c r="AR467" t="str">
        <f>IF('1.5 Employee Template'!AR474="","",'1.5 Employee Template'!AR474)</f>
        <v/>
      </c>
      <c r="AS467" t="str">
        <f>IF('1.5 Employee Template'!AS474="","",'1.5 Employee Template'!AS474)</f>
        <v/>
      </c>
      <c r="AT467" t="str">
        <f>IF('1.5 Employee Template'!AT474="","",'1.5 Employee Template'!AT474)</f>
        <v/>
      </c>
      <c r="AU467" t="str">
        <f>IF('1.5 Employee Template'!AU474="","",'1.5 Employee Template'!AU474)</f>
        <v/>
      </c>
      <c r="AV467" t="str">
        <f>IF('1.5 Employee Template'!AV474="","",'1.5 Employee Template'!AV474)</f>
        <v/>
      </c>
      <c r="AW467" t="str">
        <f>IF('1.5 Employee Template'!AW474="","",'1.5 Employee Template'!AW474)</f>
        <v/>
      </c>
      <c r="AX467" t="str">
        <f>IF('1.5 Employee Template'!AX474="","",'1.5 Employee Template'!AX474)</f>
        <v/>
      </c>
      <c r="AY467" t="str">
        <f>IF('1.5 Employee Template'!AY474="","",'1.5 Employee Template'!AY474)</f>
        <v/>
      </c>
      <c r="AZ467" t="str">
        <f>IF('1.5 Employee Template'!AZ474="","",'1.5 Employee Template'!AZ474)</f>
        <v/>
      </c>
      <c r="BA467" t="str">
        <f>IF('1.5 Employee Template'!BA474="","",'1.5 Employee Template'!BA474)</f>
        <v/>
      </c>
      <c r="BB467" t="str">
        <f>IF('1.5 Employee Template'!BB474="","",'1.5 Employee Template'!BB474)</f>
        <v/>
      </c>
      <c r="BC467" t="str">
        <f>IF('1.5 Employee Template'!BC474="","",'1.5 Employee Template'!BC474)</f>
        <v/>
      </c>
      <c r="BD467" t="str">
        <f>IF('1.5 Employee Template'!BD474="","",'1.5 Employee Template'!BD474)</f>
        <v/>
      </c>
      <c r="BE467" t="str">
        <f>IF('1.5 Employee Template'!BE474="","",'1.5 Employee Template'!BE474)</f>
        <v/>
      </c>
      <c r="BF467" t="str">
        <f>IF('1.5 Employee Template'!BF474="","",'1.5 Employee Template'!BF474)</f>
        <v/>
      </c>
      <c r="BG467" t="str">
        <f>IF('1.5 Employee Template'!BG474="","",'1.5 Employee Template'!BG474)</f>
        <v/>
      </c>
      <c r="BH467" t="str">
        <f>IF('1.5 Employee Template'!BH474="","",'1.5 Employee Template'!BH474)</f>
        <v/>
      </c>
      <c r="BI467" t="str">
        <f>IF('1.5 Employee Template'!BI474="","",'1.5 Employee Template'!BI474)</f>
        <v/>
      </c>
      <c r="BJ467" t="str">
        <f>IF('1.5 Employee Template'!BJ474="","",'1.5 Employee Template'!BJ474)</f>
        <v/>
      </c>
    </row>
    <row r="468" spans="1:62" x14ac:dyDescent="0.25">
      <c r="A468" t="str">
        <f>IF('1.5 Employee Template'!A475="","",'1.5 Employee Template'!A475)</f>
        <v/>
      </c>
      <c r="B468" t="str">
        <f>IF('1.5 Employee Template'!B475="","",'1.5 Employee Template'!B475)</f>
        <v/>
      </c>
      <c r="C468" t="str">
        <f>IF('1.5 Employee Template'!C475="","",'1.5 Employee Template'!C475)</f>
        <v/>
      </c>
      <c r="D468" t="str">
        <f>IF('1.5 Employee Template'!D475="","",'1.5 Employee Template'!D475)</f>
        <v/>
      </c>
      <c r="E468" t="str">
        <f>IF('1.5 Employee Template'!E475="","",'1.5 Employee Template'!E475)</f>
        <v/>
      </c>
      <c r="F468" t="str">
        <f>IF('1.5 Employee Template'!F475="","",'1.5 Employee Template'!F475)</f>
        <v/>
      </c>
      <c r="G468" t="str">
        <f>IF('1.5 Employee Template'!G475="","",'1.5 Employee Template'!G475)</f>
        <v/>
      </c>
      <c r="H468" t="str">
        <f>IF('1.5 Employee Template'!H475="","",'1.5 Employee Template'!H475)</f>
        <v/>
      </c>
      <c r="I468" t="str">
        <f>IF('1.5 Employee Template'!I475="","",'1.5 Employee Template'!I475)</f>
        <v/>
      </c>
      <c r="J468" t="str">
        <f>IF('1.5 Employee Template'!J475="","",'1.5 Employee Template'!J475)</f>
        <v/>
      </c>
      <c r="K468" t="str">
        <f>IF('1.5 Employee Template'!K475="","",'1.5 Employee Template'!K475)</f>
        <v/>
      </c>
      <c r="L468" t="str">
        <f>IF('1.5 Employee Template'!L475="","",'1.5 Employee Template'!L475)</f>
        <v/>
      </c>
      <c r="M468" t="str">
        <f>IF('1.5 Employee Template'!M475="","",'1.5 Employee Template'!M475)</f>
        <v/>
      </c>
      <c r="N468" t="str">
        <f>IF('1.5 Employee Template'!N475="","",'1.5 Employee Template'!N475)</f>
        <v/>
      </c>
      <c r="O468" t="str">
        <f>IF('1.5 Employee Template'!O475="","",'1.5 Employee Template'!O475)</f>
        <v/>
      </c>
      <c r="P468" t="str">
        <f>IF('1.5 Employee Template'!P475="","",'1.5 Employee Template'!P475)</f>
        <v/>
      </c>
      <c r="Q468" t="str">
        <f>IF('1.5 Employee Template'!Q475="","",'1.5 Employee Template'!Q475)</f>
        <v/>
      </c>
      <c r="R468" t="str">
        <f>IF('1.5 Employee Template'!R475="","",'1.5 Employee Template'!R475)</f>
        <v/>
      </c>
      <c r="S468" t="str">
        <f>IF('1.5 Employee Template'!S475="","",'1.5 Employee Template'!S475)</f>
        <v/>
      </c>
      <c r="T468" t="str">
        <f>IF('1.5 Employee Template'!T475="","",'1.5 Employee Template'!T475)</f>
        <v/>
      </c>
      <c r="U468" t="str">
        <f>IF('1.5 Employee Template'!U475="","",'1.5 Employee Template'!U475)</f>
        <v/>
      </c>
      <c r="V468" t="str">
        <f>IF('1.5 Employee Template'!V475="","",'1.5 Employee Template'!V475)</f>
        <v/>
      </c>
      <c r="W468" t="str">
        <f>IF('1.5 Employee Template'!W475="","",'1.5 Employee Template'!W475)</f>
        <v/>
      </c>
      <c r="X468" t="str">
        <f>IF('1.5 Employee Template'!X475="","",'1.5 Employee Template'!X475)</f>
        <v/>
      </c>
      <c r="Y468" t="str">
        <f>IF('1.5 Employee Template'!Y475="","",'1.5 Employee Template'!Y475)</f>
        <v/>
      </c>
      <c r="Z468" t="str">
        <f>IF('1.5 Employee Template'!Z475="","",'1.5 Employee Template'!Z475)</f>
        <v/>
      </c>
      <c r="AA468" t="str">
        <f>IF('1.5 Employee Template'!AA475="","",'1.5 Employee Template'!AA475)</f>
        <v/>
      </c>
      <c r="AB468" t="str">
        <f>IF('1.5 Employee Template'!AB475="","",'1.5 Employee Template'!AB475)</f>
        <v/>
      </c>
      <c r="AC468" t="str">
        <f>IF('1.5 Employee Template'!AC475="","",'1.5 Employee Template'!AC475)</f>
        <v/>
      </c>
      <c r="AD468" t="str">
        <f>IF('1.5 Employee Template'!AD475="","",'1.5 Employee Template'!AD475)</f>
        <v/>
      </c>
      <c r="AE468" t="str">
        <f>IF('1.5 Employee Template'!AE475="","",'1.5 Employee Template'!AE475)</f>
        <v/>
      </c>
      <c r="AF468" t="str">
        <f>IF('1.5 Employee Template'!AF475="","",'1.5 Employee Template'!AF475)</f>
        <v/>
      </c>
      <c r="AG468" t="str">
        <f>IF('1.5 Employee Template'!AG475="","",'1.5 Employee Template'!AG475)</f>
        <v/>
      </c>
      <c r="AH468" t="str">
        <f>IF('1.5 Employee Template'!AH475="","",'1.5 Employee Template'!AH475)</f>
        <v/>
      </c>
      <c r="AI468" t="str">
        <f>IF('1.5 Employee Template'!AI475="","",'1.5 Employee Template'!AI475)</f>
        <v/>
      </c>
      <c r="AJ468" t="str">
        <f>IF('1.5 Employee Template'!AJ475="","",'1.5 Employee Template'!AJ475)</f>
        <v/>
      </c>
      <c r="AK468" t="str">
        <f>IF('1.5 Employee Template'!AK475="","",'1.5 Employee Template'!AK475)</f>
        <v/>
      </c>
      <c r="AL468" t="str">
        <f>IF('1.5 Employee Template'!AL475="","",'1.5 Employee Template'!AL475)</f>
        <v/>
      </c>
      <c r="AM468" t="str">
        <f>IF('1.5 Employee Template'!AM475="","",'1.5 Employee Template'!AM475)</f>
        <v/>
      </c>
      <c r="AN468" t="str">
        <f>IF('1.5 Employee Template'!AN475="","",'1.5 Employee Template'!AN475)</f>
        <v/>
      </c>
      <c r="AO468" t="str">
        <f>IF('1.5 Employee Template'!AO475="","",'1.5 Employee Template'!AO475)</f>
        <v/>
      </c>
      <c r="AP468" t="str">
        <f>IF('1.5 Employee Template'!AP475="","",'1.5 Employee Template'!AP475)</f>
        <v/>
      </c>
      <c r="AQ468" t="str">
        <f>IF('1.5 Employee Template'!AQ475="","",'1.5 Employee Template'!AQ475)</f>
        <v/>
      </c>
      <c r="AR468" t="str">
        <f>IF('1.5 Employee Template'!AR475="","",'1.5 Employee Template'!AR475)</f>
        <v/>
      </c>
      <c r="AS468" t="str">
        <f>IF('1.5 Employee Template'!AS475="","",'1.5 Employee Template'!AS475)</f>
        <v/>
      </c>
      <c r="AT468" t="str">
        <f>IF('1.5 Employee Template'!AT475="","",'1.5 Employee Template'!AT475)</f>
        <v/>
      </c>
      <c r="AU468" t="str">
        <f>IF('1.5 Employee Template'!AU475="","",'1.5 Employee Template'!AU475)</f>
        <v/>
      </c>
      <c r="AV468" t="str">
        <f>IF('1.5 Employee Template'!AV475="","",'1.5 Employee Template'!AV475)</f>
        <v/>
      </c>
      <c r="AW468" t="str">
        <f>IF('1.5 Employee Template'!AW475="","",'1.5 Employee Template'!AW475)</f>
        <v/>
      </c>
      <c r="AX468" t="str">
        <f>IF('1.5 Employee Template'!AX475="","",'1.5 Employee Template'!AX475)</f>
        <v/>
      </c>
      <c r="AY468" t="str">
        <f>IF('1.5 Employee Template'!AY475="","",'1.5 Employee Template'!AY475)</f>
        <v/>
      </c>
      <c r="AZ468" t="str">
        <f>IF('1.5 Employee Template'!AZ475="","",'1.5 Employee Template'!AZ475)</f>
        <v/>
      </c>
      <c r="BA468" t="str">
        <f>IF('1.5 Employee Template'!BA475="","",'1.5 Employee Template'!BA475)</f>
        <v/>
      </c>
      <c r="BB468" t="str">
        <f>IF('1.5 Employee Template'!BB475="","",'1.5 Employee Template'!BB475)</f>
        <v/>
      </c>
      <c r="BC468" t="str">
        <f>IF('1.5 Employee Template'!BC475="","",'1.5 Employee Template'!BC475)</f>
        <v/>
      </c>
      <c r="BD468" t="str">
        <f>IF('1.5 Employee Template'!BD475="","",'1.5 Employee Template'!BD475)</f>
        <v/>
      </c>
      <c r="BE468" t="str">
        <f>IF('1.5 Employee Template'!BE475="","",'1.5 Employee Template'!BE475)</f>
        <v/>
      </c>
      <c r="BF468" t="str">
        <f>IF('1.5 Employee Template'!BF475="","",'1.5 Employee Template'!BF475)</f>
        <v/>
      </c>
      <c r="BG468" t="str">
        <f>IF('1.5 Employee Template'!BG475="","",'1.5 Employee Template'!BG475)</f>
        <v/>
      </c>
      <c r="BH468" t="str">
        <f>IF('1.5 Employee Template'!BH475="","",'1.5 Employee Template'!BH475)</f>
        <v/>
      </c>
      <c r="BI468" t="str">
        <f>IF('1.5 Employee Template'!BI475="","",'1.5 Employee Template'!BI475)</f>
        <v/>
      </c>
      <c r="BJ468" t="str">
        <f>IF('1.5 Employee Template'!BJ475="","",'1.5 Employee Template'!BJ475)</f>
        <v/>
      </c>
    </row>
    <row r="469" spans="1:62" x14ac:dyDescent="0.25">
      <c r="A469" t="str">
        <f>IF('1.5 Employee Template'!A476="","",'1.5 Employee Template'!A476)</f>
        <v/>
      </c>
      <c r="B469" t="str">
        <f>IF('1.5 Employee Template'!B476="","",'1.5 Employee Template'!B476)</f>
        <v/>
      </c>
      <c r="C469" t="str">
        <f>IF('1.5 Employee Template'!C476="","",'1.5 Employee Template'!C476)</f>
        <v/>
      </c>
      <c r="D469" t="str">
        <f>IF('1.5 Employee Template'!D476="","",'1.5 Employee Template'!D476)</f>
        <v/>
      </c>
      <c r="E469" t="str">
        <f>IF('1.5 Employee Template'!E476="","",'1.5 Employee Template'!E476)</f>
        <v/>
      </c>
      <c r="F469" t="str">
        <f>IF('1.5 Employee Template'!F476="","",'1.5 Employee Template'!F476)</f>
        <v/>
      </c>
      <c r="G469" t="str">
        <f>IF('1.5 Employee Template'!G476="","",'1.5 Employee Template'!G476)</f>
        <v/>
      </c>
      <c r="H469" t="str">
        <f>IF('1.5 Employee Template'!H476="","",'1.5 Employee Template'!H476)</f>
        <v/>
      </c>
      <c r="I469" t="str">
        <f>IF('1.5 Employee Template'!I476="","",'1.5 Employee Template'!I476)</f>
        <v/>
      </c>
      <c r="J469" t="str">
        <f>IF('1.5 Employee Template'!J476="","",'1.5 Employee Template'!J476)</f>
        <v/>
      </c>
      <c r="K469" t="str">
        <f>IF('1.5 Employee Template'!K476="","",'1.5 Employee Template'!K476)</f>
        <v/>
      </c>
      <c r="L469" t="str">
        <f>IF('1.5 Employee Template'!L476="","",'1.5 Employee Template'!L476)</f>
        <v/>
      </c>
      <c r="M469" t="str">
        <f>IF('1.5 Employee Template'!M476="","",'1.5 Employee Template'!M476)</f>
        <v/>
      </c>
      <c r="N469" t="str">
        <f>IF('1.5 Employee Template'!N476="","",'1.5 Employee Template'!N476)</f>
        <v/>
      </c>
      <c r="O469" t="str">
        <f>IF('1.5 Employee Template'!O476="","",'1.5 Employee Template'!O476)</f>
        <v/>
      </c>
      <c r="P469" t="str">
        <f>IF('1.5 Employee Template'!P476="","",'1.5 Employee Template'!P476)</f>
        <v/>
      </c>
      <c r="Q469" t="str">
        <f>IF('1.5 Employee Template'!Q476="","",'1.5 Employee Template'!Q476)</f>
        <v/>
      </c>
      <c r="R469" t="str">
        <f>IF('1.5 Employee Template'!R476="","",'1.5 Employee Template'!R476)</f>
        <v/>
      </c>
      <c r="S469" t="str">
        <f>IF('1.5 Employee Template'!S476="","",'1.5 Employee Template'!S476)</f>
        <v/>
      </c>
      <c r="T469" t="str">
        <f>IF('1.5 Employee Template'!T476="","",'1.5 Employee Template'!T476)</f>
        <v/>
      </c>
      <c r="U469" t="str">
        <f>IF('1.5 Employee Template'!U476="","",'1.5 Employee Template'!U476)</f>
        <v/>
      </c>
      <c r="V469" t="str">
        <f>IF('1.5 Employee Template'!V476="","",'1.5 Employee Template'!V476)</f>
        <v/>
      </c>
      <c r="W469" t="str">
        <f>IF('1.5 Employee Template'!W476="","",'1.5 Employee Template'!W476)</f>
        <v/>
      </c>
      <c r="X469" t="str">
        <f>IF('1.5 Employee Template'!X476="","",'1.5 Employee Template'!X476)</f>
        <v/>
      </c>
      <c r="Y469" t="str">
        <f>IF('1.5 Employee Template'!Y476="","",'1.5 Employee Template'!Y476)</f>
        <v/>
      </c>
      <c r="Z469" t="str">
        <f>IF('1.5 Employee Template'!Z476="","",'1.5 Employee Template'!Z476)</f>
        <v/>
      </c>
      <c r="AA469" t="str">
        <f>IF('1.5 Employee Template'!AA476="","",'1.5 Employee Template'!AA476)</f>
        <v/>
      </c>
      <c r="AB469" t="str">
        <f>IF('1.5 Employee Template'!AB476="","",'1.5 Employee Template'!AB476)</f>
        <v/>
      </c>
      <c r="AC469" t="str">
        <f>IF('1.5 Employee Template'!AC476="","",'1.5 Employee Template'!AC476)</f>
        <v/>
      </c>
      <c r="AD469" t="str">
        <f>IF('1.5 Employee Template'!AD476="","",'1.5 Employee Template'!AD476)</f>
        <v/>
      </c>
      <c r="AE469" t="str">
        <f>IF('1.5 Employee Template'!AE476="","",'1.5 Employee Template'!AE476)</f>
        <v/>
      </c>
      <c r="AF469" t="str">
        <f>IF('1.5 Employee Template'!AF476="","",'1.5 Employee Template'!AF476)</f>
        <v/>
      </c>
      <c r="AG469" t="str">
        <f>IF('1.5 Employee Template'!AG476="","",'1.5 Employee Template'!AG476)</f>
        <v/>
      </c>
      <c r="AH469" t="str">
        <f>IF('1.5 Employee Template'!AH476="","",'1.5 Employee Template'!AH476)</f>
        <v/>
      </c>
      <c r="AI469" t="str">
        <f>IF('1.5 Employee Template'!AI476="","",'1.5 Employee Template'!AI476)</f>
        <v/>
      </c>
      <c r="AJ469" t="str">
        <f>IF('1.5 Employee Template'!AJ476="","",'1.5 Employee Template'!AJ476)</f>
        <v/>
      </c>
      <c r="AK469" t="str">
        <f>IF('1.5 Employee Template'!AK476="","",'1.5 Employee Template'!AK476)</f>
        <v/>
      </c>
      <c r="AL469" t="str">
        <f>IF('1.5 Employee Template'!AL476="","",'1.5 Employee Template'!AL476)</f>
        <v/>
      </c>
      <c r="AM469" t="str">
        <f>IF('1.5 Employee Template'!AM476="","",'1.5 Employee Template'!AM476)</f>
        <v/>
      </c>
      <c r="AN469" t="str">
        <f>IF('1.5 Employee Template'!AN476="","",'1.5 Employee Template'!AN476)</f>
        <v/>
      </c>
      <c r="AO469" t="str">
        <f>IF('1.5 Employee Template'!AO476="","",'1.5 Employee Template'!AO476)</f>
        <v/>
      </c>
      <c r="AP469" t="str">
        <f>IF('1.5 Employee Template'!AP476="","",'1.5 Employee Template'!AP476)</f>
        <v/>
      </c>
      <c r="AQ469" t="str">
        <f>IF('1.5 Employee Template'!AQ476="","",'1.5 Employee Template'!AQ476)</f>
        <v/>
      </c>
      <c r="AR469" t="str">
        <f>IF('1.5 Employee Template'!AR476="","",'1.5 Employee Template'!AR476)</f>
        <v/>
      </c>
      <c r="AS469" t="str">
        <f>IF('1.5 Employee Template'!AS476="","",'1.5 Employee Template'!AS476)</f>
        <v/>
      </c>
      <c r="AT469" t="str">
        <f>IF('1.5 Employee Template'!AT476="","",'1.5 Employee Template'!AT476)</f>
        <v/>
      </c>
      <c r="AU469" t="str">
        <f>IF('1.5 Employee Template'!AU476="","",'1.5 Employee Template'!AU476)</f>
        <v/>
      </c>
      <c r="AV469" t="str">
        <f>IF('1.5 Employee Template'!AV476="","",'1.5 Employee Template'!AV476)</f>
        <v/>
      </c>
      <c r="AW469" t="str">
        <f>IF('1.5 Employee Template'!AW476="","",'1.5 Employee Template'!AW476)</f>
        <v/>
      </c>
      <c r="AX469" t="str">
        <f>IF('1.5 Employee Template'!AX476="","",'1.5 Employee Template'!AX476)</f>
        <v/>
      </c>
      <c r="AY469" t="str">
        <f>IF('1.5 Employee Template'!AY476="","",'1.5 Employee Template'!AY476)</f>
        <v/>
      </c>
      <c r="AZ469" t="str">
        <f>IF('1.5 Employee Template'!AZ476="","",'1.5 Employee Template'!AZ476)</f>
        <v/>
      </c>
      <c r="BA469" t="str">
        <f>IF('1.5 Employee Template'!BA476="","",'1.5 Employee Template'!BA476)</f>
        <v/>
      </c>
      <c r="BB469" t="str">
        <f>IF('1.5 Employee Template'!BB476="","",'1.5 Employee Template'!BB476)</f>
        <v/>
      </c>
      <c r="BC469" t="str">
        <f>IF('1.5 Employee Template'!BC476="","",'1.5 Employee Template'!BC476)</f>
        <v/>
      </c>
      <c r="BD469" t="str">
        <f>IF('1.5 Employee Template'!BD476="","",'1.5 Employee Template'!BD476)</f>
        <v/>
      </c>
      <c r="BE469" t="str">
        <f>IF('1.5 Employee Template'!BE476="","",'1.5 Employee Template'!BE476)</f>
        <v/>
      </c>
      <c r="BF469" t="str">
        <f>IF('1.5 Employee Template'!BF476="","",'1.5 Employee Template'!BF476)</f>
        <v/>
      </c>
      <c r="BG469" t="str">
        <f>IF('1.5 Employee Template'!BG476="","",'1.5 Employee Template'!BG476)</f>
        <v/>
      </c>
      <c r="BH469" t="str">
        <f>IF('1.5 Employee Template'!BH476="","",'1.5 Employee Template'!BH476)</f>
        <v/>
      </c>
      <c r="BI469" t="str">
        <f>IF('1.5 Employee Template'!BI476="","",'1.5 Employee Template'!BI476)</f>
        <v/>
      </c>
      <c r="BJ469" t="str">
        <f>IF('1.5 Employee Template'!BJ476="","",'1.5 Employee Template'!BJ476)</f>
        <v/>
      </c>
    </row>
    <row r="470" spans="1:62" x14ac:dyDescent="0.25">
      <c r="A470" t="str">
        <f>IF('1.5 Employee Template'!A477="","",'1.5 Employee Template'!A477)</f>
        <v/>
      </c>
      <c r="B470" t="str">
        <f>IF('1.5 Employee Template'!B477="","",'1.5 Employee Template'!B477)</f>
        <v/>
      </c>
      <c r="C470" t="str">
        <f>IF('1.5 Employee Template'!C477="","",'1.5 Employee Template'!C477)</f>
        <v/>
      </c>
      <c r="D470" t="str">
        <f>IF('1.5 Employee Template'!D477="","",'1.5 Employee Template'!D477)</f>
        <v/>
      </c>
      <c r="E470" t="str">
        <f>IF('1.5 Employee Template'!E477="","",'1.5 Employee Template'!E477)</f>
        <v/>
      </c>
      <c r="F470" t="str">
        <f>IF('1.5 Employee Template'!F477="","",'1.5 Employee Template'!F477)</f>
        <v/>
      </c>
      <c r="G470" t="str">
        <f>IF('1.5 Employee Template'!G477="","",'1.5 Employee Template'!G477)</f>
        <v/>
      </c>
      <c r="H470" t="str">
        <f>IF('1.5 Employee Template'!H477="","",'1.5 Employee Template'!H477)</f>
        <v/>
      </c>
      <c r="I470" t="str">
        <f>IF('1.5 Employee Template'!I477="","",'1.5 Employee Template'!I477)</f>
        <v/>
      </c>
      <c r="J470" t="str">
        <f>IF('1.5 Employee Template'!J477="","",'1.5 Employee Template'!J477)</f>
        <v/>
      </c>
      <c r="K470" t="str">
        <f>IF('1.5 Employee Template'!K477="","",'1.5 Employee Template'!K477)</f>
        <v/>
      </c>
      <c r="L470" t="str">
        <f>IF('1.5 Employee Template'!L477="","",'1.5 Employee Template'!L477)</f>
        <v/>
      </c>
      <c r="M470" t="str">
        <f>IF('1.5 Employee Template'!M477="","",'1.5 Employee Template'!M477)</f>
        <v/>
      </c>
      <c r="N470" t="str">
        <f>IF('1.5 Employee Template'!N477="","",'1.5 Employee Template'!N477)</f>
        <v/>
      </c>
      <c r="O470" t="str">
        <f>IF('1.5 Employee Template'!O477="","",'1.5 Employee Template'!O477)</f>
        <v/>
      </c>
      <c r="P470" t="str">
        <f>IF('1.5 Employee Template'!P477="","",'1.5 Employee Template'!P477)</f>
        <v/>
      </c>
      <c r="Q470" t="str">
        <f>IF('1.5 Employee Template'!Q477="","",'1.5 Employee Template'!Q477)</f>
        <v/>
      </c>
      <c r="R470" t="str">
        <f>IF('1.5 Employee Template'!R477="","",'1.5 Employee Template'!R477)</f>
        <v/>
      </c>
      <c r="S470" t="str">
        <f>IF('1.5 Employee Template'!S477="","",'1.5 Employee Template'!S477)</f>
        <v/>
      </c>
      <c r="T470" t="str">
        <f>IF('1.5 Employee Template'!T477="","",'1.5 Employee Template'!T477)</f>
        <v/>
      </c>
      <c r="U470" t="str">
        <f>IF('1.5 Employee Template'!U477="","",'1.5 Employee Template'!U477)</f>
        <v/>
      </c>
      <c r="V470" t="str">
        <f>IF('1.5 Employee Template'!V477="","",'1.5 Employee Template'!V477)</f>
        <v/>
      </c>
      <c r="W470" t="str">
        <f>IF('1.5 Employee Template'!W477="","",'1.5 Employee Template'!W477)</f>
        <v/>
      </c>
      <c r="X470" t="str">
        <f>IF('1.5 Employee Template'!X477="","",'1.5 Employee Template'!X477)</f>
        <v/>
      </c>
      <c r="Y470" t="str">
        <f>IF('1.5 Employee Template'!Y477="","",'1.5 Employee Template'!Y477)</f>
        <v/>
      </c>
      <c r="Z470" t="str">
        <f>IF('1.5 Employee Template'!Z477="","",'1.5 Employee Template'!Z477)</f>
        <v/>
      </c>
      <c r="AA470" t="str">
        <f>IF('1.5 Employee Template'!AA477="","",'1.5 Employee Template'!AA477)</f>
        <v/>
      </c>
      <c r="AB470" t="str">
        <f>IF('1.5 Employee Template'!AB477="","",'1.5 Employee Template'!AB477)</f>
        <v/>
      </c>
      <c r="AC470" t="str">
        <f>IF('1.5 Employee Template'!AC477="","",'1.5 Employee Template'!AC477)</f>
        <v/>
      </c>
      <c r="AD470" t="str">
        <f>IF('1.5 Employee Template'!AD477="","",'1.5 Employee Template'!AD477)</f>
        <v/>
      </c>
      <c r="AE470" t="str">
        <f>IF('1.5 Employee Template'!AE477="","",'1.5 Employee Template'!AE477)</f>
        <v/>
      </c>
      <c r="AF470" t="str">
        <f>IF('1.5 Employee Template'!AF477="","",'1.5 Employee Template'!AF477)</f>
        <v/>
      </c>
      <c r="AG470" t="str">
        <f>IF('1.5 Employee Template'!AG477="","",'1.5 Employee Template'!AG477)</f>
        <v/>
      </c>
      <c r="AH470" t="str">
        <f>IF('1.5 Employee Template'!AH477="","",'1.5 Employee Template'!AH477)</f>
        <v/>
      </c>
      <c r="AI470" t="str">
        <f>IF('1.5 Employee Template'!AI477="","",'1.5 Employee Template'!AI477)</f>
        <v/>
      </c>
      <c r="AJ470" t="str">
        <f>IF('1.5 Employee Template'!AJ477="","",'1.5 Employee Template'!AJ477)</f>
        <v/>
      </c>
      <c r="AK470" t="str">
        <f>IF('1.5 Employee Template'!AK477="","",'1.5 Employee Template'!AK477)</f>
        <v/>
      </c>
      <c r="AL470" t="str">
        <f>IF('1.5 Employee Template'!AL477="","",'1.5 Employee Template'!AL477)</f>
        <v/>
      </c>
      <c r="AM470" t="str">
        <f>IF('1.5 Employee Template'!AM477="","",'1.5 Employee Template'!AM477)</f>
        <v/>
      </c>
      <c r="AN470" t="str">
        <f>IF('1.5 Employee Template'!AN477="","",'1.5 Employee Template'!AN477)</f>
        <v/>
      </c>
      <c r="AO470" t="str">
        <f>IF('1.5 Employee Template'!AO477="","",'1.5 Employee Template'!AO477)</f>
        <v/>
      </c>
      <c r="AP470" t="str">
        <f>IF('1.5 Employee Template'!AP477="","",'1.5 Employee Template'!AP477)</f>
        <v/>
      </c>
      <c r="AQ470" t="str">
        <f>IF('1.5 Employee Template'!AQ477="","",'1.5 Employee Template'!AQ477)</f>
        <v/>
      </c>
      <c r="AR470" t="str">
        <f>IF('1.5 Employee Template'!AR477="","",'1.5 Employee Template'!AR477)</f>
        <v/>
      </c>
      <c r="AS470" t="str">
        <f>IF('1.5 Employee Template'!AS477="","",'1.5 Employee Template'!AS477)</f>
        <v/>
      </c>
      <c r="AT470" t="str">
        <f>IF('1.5 Employee Template'!AT477="","",'1.5 Employee Template'!AT477)</f>
        <v/>
      </c>
      <c r="AU470" t="str">
        <f>IF('1.5 Employee Template'!AU477="","",'1.5 Employee Template'!AU477)</f>
        <v/>
      </c>
      <c r="AV470" t="str">
        <f>IF('1.5 Employee Template'!AV477="","",'1.5 Employee Template'!AV477)</f>
        <v/>
      </c>
      <c r="AW470" t="str">
        <f>IF('1.5 Employee Template'!AW477="","",'1.5 Employee Template'!AW477)</f>
        <v/>
      </c>
      <c r="AX470" t="str">
        <f>IF('1.5 Employee Template'!AX477="","",'1.5 Employee Template'!AX477)</f>
        <v/>
      </c>
      <c r="AY470" t="str">
        <f>IF('1.5 Employee Template'!AY477="","",'1.5 Employee Template'!AY477)</f>
        <v/>
      </c>
      <c r="AZ470" t="str">
        <f>IF('1.5 Employee Template'!AZ477="","",'1.5 Employee Template'!AZ477)</f>
        <v/>
      </c>
      <c r="BA470" t="str">
        <f>IF('1.5 Employee Template'!BA477="","",'1.5 Employee Template'!BA477)</f>
        <v/>
      </c>
      <c r="BB470" t="str">
        <f>IF('1.5 Employee Template'!BB477="","",'1.5 Employee Template'!BB477)</f>
        <v/>
      </c>
      <c r="BC470" t="str">
        <f>IF('1.5 Employee Template'!BC477="","",'1.5 Employee Template'!BC477)</f>
        <v/>
      </c>
      <c r="BD470" t="str">
        <f>IF('1.5 Employee Template'!BD477="","",'1.5 Employee Template'!BD477)</f>
        <v/>
      </c>
      <c r="BE470" t="str">
        <f>IF('1.5 Employee Template'!BE477="","",'1.5 Employee Template'!BE477)</f>
        <v/>
      </c>
      <c r="BF470" t="str">
        <f>IF('1.5 Employee Template'!BF477="","",'1.5 Employee Template'!BF477)</f>
        <v/>
      </c>
      <c r="BG470" t="str">
        <f>IF('1.5 Employee Template'!BG477="","",'1.5 Employee Template'!BG477)</f>
        <v/>
      </c>
      <c r="BH470" t="str">
        <f>IF('1.5 Employee Template'!BH477="","",'1.5 Employee Template'!BH477)</f>
        <v/>
      </c>
      <c r="BI470" t="str">
        <f>IF('1.5 Employee Template'!BI477="","",'1.5 Employee Template'!BI477)</f>
        <v/>
      </c>
      <c r="BJ470" t="str">
        <f>IF('1.5 Employee Template'!BJ477="","",'1.5 Employee Template'!BJ477)</f>
        <v/>
      </c>
    </row>
    <row r="471" spans="1:62" x14ac:dyDescent="0.25">
      <c r="A471" t="str">
        <f>IF('1.5 Employee Template'!A478="","",'1.5 Employee Template'!A478)</f>
        <v/>
      </c>
      <c r="B471" t="str">
        <f>IF('1.5 Employee Template'!B478="","",'1.5 Employee Template'!B478)</f>
        <v/>
      </c>
      <c r="C471" t="str">
        <f>IF('1.5 Employee Template'!C478="","",'1.5 Employee Template'!C478)</f>
        <v/>
      </c>
      <c r="D471" t="str">
        <f>IF('1.5 Employee Template'!D478="","",'1.5 Employee Template'!D478)</f>
        <v/>
      </c>
      <c r="E471" t="str">
        <f>IF('1.5 Employee Template'!E478="","",'1.5 Employee Template'!E478)</f>
        <v/>
      </c>
      <c r="F471" t="str">
        <f>IF('1.5 Employee Template'!F478="","",'1.5 Employee Template'!F478)</f>
        <v/>
      </c>
      <c r="G471" t="str">
        <f>IF('1.5 Employee Template'!G478="","",'1.5 Employee Template'!G478)</f>
        <v/>
      </c>
      <c r="H471" t="str">
        <f>IF('1.5 Employee Template'!H478="","",'1.5 Employee Template'!H478)</f>
        <v/>
      </c>
      <c r="I471" t="str">
        <f>IF('1.5 Employee Template'!I478="","",'1.5 Employee Template'!I478)</f>
        <v/>
      </c>
      <c r="J471" t="str">
        <f>IF('1.5 Employee Template'!J478="","",'1.5 Employee Template'!J478)</f>
        <v/>
      </c>
      <c r="K471" t="str">
        <f>IF('1.5 Employee Template'!K478="","",'1.5 Employee Template'!K478)</f>
        <v/>
      </c>
      <c r="L471" t="str">
        <f>IF('1.5 Employee Template'!L478="","",'1.5 Employee Template'!L478)</f>
        <v/>
      </c>
      <c r="M471" t="str">
        <f>IF('1.5 Employee Template'!M478="","",'1.5 Employee Template'!M478)</f>
        <v/>
      </c>
      <c r="N471" t="str">
        <f>IF('1.5 Employee Template'!N478="","",'1.5 Employee Template'!N478)</f>
        <v/>
      </c>
      <c r="O471" t="str">
        <f>IF('1.5 Employee Template'!O478="","",'1.5 Employee Template'!O478)</f>
        <v/>
      </c>
      <c r="P471" t="str">
        <f>IF('1.5 Employee Template'!P478="","",'1.5 Employee Template'!P478)</f>
        <v/>
      </c>
      <c r="Q471" t="str">
        <f>IF('1.5 Employee Template'!Q478="","",'1.5 Employee Template'!Q478)</f>
        <v/>
      </c>
      <c r="R471" t="str">
        <f>IF('1.5 Employee Template'!R478="","",'1.5 Employee Template'!R478)</f>
        <v/>
      </c>
      <c r="S471" t="str">
        <f>IF('1.5 Employee Template'!S478="","",'1.5 Employee Template'!S478)</f>
        <v/>
      </c>
      <c r="T471" t="str">
        <f>IF('1.5 Employee Template'!T478="","",'1.5 Employee Template'!T478)</f>
        <v/>
      </c>
      <c r="U471" t="str">
        <f>IF('1.5 Employee Template'!U478="","",'1.5 Employee Template'!U478)</f>
        <v/>
      </c>
      <c r="V471" t="str">
        <f>IF('1.5 Employee Template'!V478="","",'1.5 Employee Template'!V478)</f>
        <v/>
      </c>
      <c r="W471" t="str">
        <f>IF('1.5 Employee Template'!W478="","",'1.5 Employee Template'!W478)</f>
        <v/>
      </c>
      <c r="X471" t="str">
        <f>IF('1.5 Employee Template'!X478="","",'1.5 Employee Template'!X478)</f>
        <v/>
      </c>
      <c r="Y471" t="str">
        <f>IF('1.5 Employee Template'!Y478="","",'1.5 Employee Template'!Y478)</f>
        <v/>
      </c>
      <c r="Z471" t="str">
        <f>IF('1.5 Employee Template'!Z478="","",'1.5 Employee Template'!Z478)</f>
        <v/>
      </c>
      <c r="AA471" t="str">
        <f>IF('1.5 Employee Template'!AA478="","",'1.5 Employee Template'!AA478)</f>
        <v/>
      </c>
      <c r="AB471" t="str">
        <f>IF('1.5 Employee Template'!AB478="","",'1.5 Employee Template'!AB478)</f>
        <v/>
      </c>
      <c r="AC471" t="str">
        <f>IF('1.5 Employee Template'!AC478="","",'1.5 Employee Template'!AC478)</f>
        <v/>
      </c>
      <c r="AD471" t="str">
        <f>IF('1.5 Employee Template'!AD478="","",'1.5 Employee Template'!AD478)</f>
        <v/>
      </c>
      <c r="AE471" t="str">
        <f>IF('1.5 Employee Template'!AE478="","",'1.5 Employee Template'!AE478)</f>
        <v/>
      </c>
      <c r="AF471" t="str">
        <f>IF('1.5 Employee Template'!AF478="","",'1.5 Employee Template'!AF478)</f>
        <v/>
      </c>
      <c r="AG471" t="str">
        <f>IF('1.5 Employee Template'!AG478="","",'1.5 Employee Template'!AG478)</f>
        <v/>
      </c>
      <c r="AH471" t="str">
        <f>IF('1.5 Employee Template'!AH478="","",'1.5 Employee Template'!AH478)</f>
        <v/>
      </c>
      <c r="AI471" t="str">
        <f>IF('1.5 Employee Template'!AI478="","",'1.5 Employee Template'!AI478)</f>
        <v/>
      </c>
      <c r="AJ471" t="str">
        <f>IF('1.5 Employee Template'!AJ478="","",'1.5 Employee Template'!AJ478)</f>
        <v/>
      </c>
      <c r="AK471" t="str">
        <f>IF('1.5 Employee Template'!AK478="","",'1.5 Employee Template'!AK478)</f>
        <v/>
      </c>
      <c r="AL471" t="str">
        <f>IF('1.5 Employee Template'!AL478="","",'1.5 Employee Template'!AL478)</f>
        <v/>
      </c>
      <c r="AM471" t="str">
        <f>IF('1.5 Employee Template'!AM478="","",'1.5 Employee Template'!AM478)</f>
        <v/>
      </c>
      <c r="AN471" t="str">
        <f>IF('1.5 Employee Template'!AN478="","",'1.5 Employee Template'!AN478)</f>
        <v/>
      </c>
      <c r="AO471" t="str">
        <f>IF('1.5 Employee Template'!AO478="","",'1.5 Employee Template'!AO478)</f>
        <v/>
      </c>
      <c r="AP471" t="str">
        <f>IF('1.5 Employee Template'!AP478="","",'1.5 Employee Template'!AP478)</f>
        <v/>
      </c>
      <c r="AQ471" t="str">
        <f>IF('1.5 Employee Template'!AQ478="","",'1.5 Employee Template'!AQ478)</f>
        <v/>
      </c>
      <c r="AR471" t="str">
        <f>IF('1.5 Employee Template'!AR478="","",'1.5 Employee Template'!AR478)</f>
        <v/>
      </c>
      <c r="AS471" t="str">
        <f>IF('1.5 Employee Template'!AS478="","",'1.5 Employee Template'!AS478)</f>
        <v/>
      </c>
      <c r="AT471" t="str">
        <f>IF('1.5 Employee Template'!AT478="","",'1.5 Employee Template'!AT478)</f>
        <v/>
      </c>
      <c r="AU471" t="str">
        <f>IF('1.5 Employee Template'!AU478="","",'1.5 Employee Template'!AU478)</f>
        <v/>
      </c>
      <c r="AV471" t="str">
        <f>IF('1.5 Employee Template'!AV478="","",'1.5 Employee Template'!AV478)</f>
        <v/>
      </c>
      <c r="AW471" t="str">
        <f>IF('1.5 Employee Template'!AW478="","",'1.5 Employee Template'!AW478)</f>
        <v/>
      </c>
      <c r="AX471" t="str">
        <f>IF('1.5 Employee Template'!AX478="","",'1.5 Employee Template'!AX478)</f>
        <v/>
      </c>
      <c r="AY471" t="str">
        <f>IF('1.5 Employee Template'!AY478="","",'1.5 Employee Template'!AY478)</f>
        <v/>
      </c>
      <c r="AZ471" t="str">
        <f>IF('1.5 Employee Template'!AZ478="","",'1.5 Employee Template'!AZ478)</f>
        <v/>
      </c>
      <c r="BA471" t="str">
        <f>IF('1.5 Employee Template'!BA478="","",'1.5 Employee Template'!BA478)</f>
        <v/>
      </c>
      <c r="BB471" t="str">
        <f>IF('1.5 Employee Template'!BB478="","",'1.5 Employee Template'!BB478)</f>
        <v/>
      </c>
      <c r="BC471" t="str">
        <f>IF('1.5 Employee Template'!BC478="","",'1.5 Employee Template'!BC478)</f>
        <v/>
      </c>
      <c r="BD471" t="str">
        <f>IF('1.5 Employee Template'!BD478="","",'1.5 Employee Template'!BD478)</f>
        <v/>
      </c>
      <c r="BE471" t="str">
        <f>IF('1.5 Employee Template'!BE478="","",'1.5 Employee Template'!BE478)</f>
        <v/>
      </c>
      <c r="BF471" t="str">
        <f>IF('1.5 Employee Template'!BF478="","",'1.5 Employee Template'!BF478)</f>
        <v/>
      </c>
      <c r="BG471" t="str">
        <f>IF('1.5 Employee Template'!BG478="","",'1.5 Employee Template'!BG478)</f>
        <v/>
      </c>
      <c r="BH471" t="str">
        <f>IF('1.5 Employee Template'!BH478="","",'1.5 Employee Template'!BH478)</f>
        <v/>
      </c>
      <c r="BI471" t="str">
        <f>IF('1.5 Employee Template'!BI478="","",'1.5 Employee Template'!BI478)</f>
        <v/>
      </c>
      <c r="BJ471" t="str">
        <f>IF('1.5 Employee Template'!BJ478="","",'1.5 Employee Template'!BJ478)</f>
        <v/>
      </c>
    </row>
    <row r="472" spans="1:62" x14ac:dyDescent="0.25">
      <c r="A472" t="str">
        <f>IF('1.5 Employee Template'!A479="","",'1.5 Employee Template'!A479)</f>
        <v/>
      </c>
      <c r="B472" t="str">
        <f>IF('1.5 Employee Template'!B479="","",'1.5 Employee Template'!B479)</f>
        <v/>
      </c>
      <c r="C472" t="str">
        <f>IF('1.5 Employee Template'!C479="","",'1.5 Employee Template'!C479)</f>
        <v/>
      </c>
      <c r="D472" t="str">
        <f>IF('1.5 Employee Template'!D479="","",'1.5 Employee Template'!D479)</f>
        <v/>
      </c>
      <c r="E472" t="str">
        <f>IF('1.5 Employee Template'!E479="","",'1.5 Employee Template'!E479)</f>
        <v/>
      </c>
      <c r="F472" t="str">
        <f>IF('1.5 Employee Template'!F479="","",'1.5 Employee Template'!F479)</f>
        <v/>
      </c>
      <c r="G472" t="str">
        <f>IF('1.5 Employee Template'!G479="","",'1.5 Employee Template'!G479)</f>
        <v/>
      </c>
      <c r="H472" t="str">
        <f>IF('1.5 Employee Template'!H479="","",'1.5 Employee Template'!H479)</f>
        <v/>
      </c>
      <c r="I472" t="str">
        <f>IF('1.5 Employee Template'!I479="","",'1.5 Employee Template'!I479)</f>
        <v/>
      </c>
      <c r="J472" t="str">
        <f>IF('1.5 Employee Template'!J479="","",'1.5 Employee Template'!J479)</f>
        <v/>
      </c>
      <c r="K472" t="str">
        <f>IF('1.5 Employee Template'!K479="","",'1.5 Employee Template'!K479)</f>
        <v/>
      </c>
      <c r="L472" t="str">
        <f>IF('1.5 Employee Template'!L479="","",'1.5 Employee Template'!L479)</f>
        <v/>
      </c>
      <c r="M472" t="str">
        <f>IF('1.5 Employee Template'!M479="","",'1.5 Employee Template'!M479)</f>
        <v/>
      </c>
      <c r="N472" t="str">
        <f>IF('1.5 Employee Template'!N479="","",'1.5 Employee Template'!N479)</f>
        <v/>
      </c>
      <c r="O472" t="str">
        <f>IF('1.5 Employee Template'!O479="","",'1.5 Employee Template'!O479)</f>
        <v/>
      </c>
      <c r="P472" t="str">
        <f>IF('1.5 Employee Template'!P479="","",'1.5 Employee Template'!P479)</f>
        <v/>
      </c>
      <c r="Q472" t="str">
        <f>IF('1.5 Employee Template'!Q479="","",'1.5 Employee Template'!Q479)</f>
        <v/>
      </c>
      <c r="R472" t="str">
        <f>IF('1.5 Employee Template'!R479="","",'1.5 Employee Template'!R479)</f>
        <v/>
      </c>
      <c r="S472" t="str">
        <f>IF('1.5 Employee Template'!S479="","",'1.5 Employee Template'!S479)</f>
        <v/>
      </c>
      <c r="T472" t="str">
        <f>IF('1.5 Employee Template'!T479="","",'1.5 Employee Template'!T479)</f>
        <v/>
      </c>
      <c r="U472" t="str">
        <f>IF('1.5 Employee Template'!U479="","",'1.5 Employee Template'!U479)</f>
        <v/>
      </c>
      <c r="V472" t="str">
        <f>IF('1.5 Employee Template'!V479="","",'1.5 Employee Template'!V479)</f>
        <v/>
      </c>
      <c r="W472" t="str">
        <f>IF('1.5 Employee Template'!W479="","",'1.5 Employee Template'!W479)</f>
        <v/>
      </c>
      <c r="X472" t="str">
        <f>IF('1.5 Employee Template'!X479="","",'1.5 Employee Template'!X479)</f>
        <v/>
      </c>
      <c r="Y472" t="str">
        <f>IF('1.5 Employee Template'!Y479="","",'1.5 Employee Template'!Y479)</f>
        <v/>
      </c>
      <c r="Z472" t="str">
        <f>IF('1.5 Employee Template'!Z479="","",'1.5 Employee Template'!Z479)</f>
        <v/>
      </c>
      <c r="AA472" t="str">
        <f>IF('1.5 Employee Template'!AA479="","",'1.5 Employee Template'!AA479)</f>
        <v/>
      </c>
      <c r="AB472" t="str">
        <f>IF('1.5 Employee Template'!AB479="","",'1.5 Employee Template'!AB479)</f>
        <v/>
      </c>
      <c r="AC472" t="str">
        <f>IF('1.5 Employee Template'!AC479="","",'1.5 Employee Template'!AC479)</f>
        <v/>
      </c>
      <c r="AD472" t="str">
        <f>IF('1.5 Employee Template'!AD479="","",'1.5 Employee Template'!AD479)</f>
        <v/>
      </c>
      <c r="AE472" t="str">
        <f>IF('1.5 Employee Template'!AE479="","",'1.5 Employee Template'!AE479)</f>
        <v/>
      </c>
      <c r="AF472" t="str">
        <f>IF('1.5 Employee Template'!AF479="","",'1.5 Employee Template'!AF479)</f>
        <v/>
      </c>
      <c r="AG472" t="str">
        <f>IF('1.5 Employee Template'!AG479="","",'1.5 Employee Template'!AG479)</f>
        <v/>
      </c>
      <c r="AH472" t="str">
        <f>IF('1.5 Employee Template'!AH479="","",'1.5 Employee Template'!AH479)</f>
        <v/>
      </c>
      <c r="AI472" t="str">
        <f>IF('1.5 Employee Template'!AI479="","",'1.5 Employee Template'!AI479)</f>
        <v/>
      </c>
      <c r="AJ472" t="str">
        <f>IF('1.5 Employee Template'!AJ479="","",'1.5 Employee Template'!AJ479)</f>
        <v/>
      </c>
      <c r="AK472" t="str">
        <f>IF('1.5 Employee Template'!AK479="","",'1.5 Employee Template'!AK479)</f>
        <v/>
      </c>
      <c r="AL472" t="str">
        <f>IF('1.5 Employee Template'!AL479="","",'1.5 Employee Template'!AL479)</f>
        <v/>
      </c>
      <c r="AM472" t="str">
        <f>IF('1.5 Employee Template'!AM479="","",'1.5 Employee Template'!AM479)</f>
        <v/>
      </c>
      <c r="AN472" t="str">
        <f>IF('1.5 Employee Template'!AN479="","",'1.5 Employee Template'!AN479)</f>
        <v/>
      </c>
      <c r="AO472" t="str">
        <f>IF('1.5 Employee Template'!AO479="","",'1.5 Employee Template'!AO479)</f>
        <v/>
      </c>
      <c r="AP472" t="str">
        <f>IF('1.5 Employee Template'!AP479="","",'1.5 Employee Template'!AP479)</f>
        <v/>
      </c>
      <c r="AQ472" t="str">
        <f>IF('1.5 Employee Template'!AQ479="","",'1.5 Employee Template'!AQ479)</f>
        <v/>
      </c>
      <c r="AR472" t="str">
        <f>IF('1.5 Employee Template'!AR479="","",'1.5 Employee Template'!AR479)</f>
        <v/>
      </c>
      <c r="AS472" t="str">
        <f>IF('1.5 Employee Template'!AS479="","",'1.5 Employee Template'!AS479)</f>
        <v/>
      </c>
      <c r="AT472" t="str">
        <f>IF('1.5 Employee Template'!AT479="","",'1.5 Employee Template'!AT479)</f>
        <v/>
      </c>
      <c r="AU472" t="str">
        <f>IF('1.5 Employee Template'!AU479="","",'1.5 Employee Template'!AU479)</f>
        <v/>
      </c>
      <c r="AV472" t="str">
        <f>IF('1.5 Employee Template'!AV479="","",'1.5 Employee Template'!AV479)</f>
        <v/>
      </c>
      <c r="AW472" t="str">
        <f>IF('1.5 Employee Template'!AW479="","",'1.5 Employee Template'!AW479)</f>
        <v/>
      </c>
      <c r="AX472" t="str">
        <f>IF('1.5 Employee Template'!AX479="","",'1.5 Employee Template'!AX479)</f>
        <v/>
      </c>
      <c r="AY472" t="str">
        <f>IF('1.5 Employee Template'!AY479="","",'1.5 Employee Template'!AY479)</f>
        <v/>
      </c>
      <c r="AZ472" t="str">
        <f>IF('1.5 Employee Template'!AZ479="","",'1.5 Employee Template'!AZ479)</f>
        <v/>
      </c>
      <c r="BA472" t="str">
        <f>IF('1.5 Employee Template'!BA479="","",'1.5 Employee Template'!BA479)</f>
        <v/>
      </c>
      <c r="BB472" t="str">
        <f>IF('1.5 Employee Template'!BB479="","",'1.5 Employee Template'!BB479)</f>
        <v/>
      </c>
      <c r="BC472" t="str">
        <f>IF('1.5 Employee Template'!BC479="","",'1.5 Employee Template'!BC479)</f>
        <v/>
      </c>
      <c r="BD472" t="str">
        <f>IF('1.5 Employee Template'!BD479="","",'1.5 Employee Template'!BD479)</f>
        <v/>
      </c>
      <c r="BE472" t="str">
        <f>IF('1.5 Employee Template'!BE479="","",'1.5 Employee Template'!BE479)</f>
        <v/>
      </c>
      <c r="BF472" t="str">
        <f>IF('1.5 Employee Template'!BF479="","",'1.5 Employee Template'!BF479)</f>
        <v/>
      </c>
      <c r="BG472" t="str">
        <f>IF('1.5 Employee Template'!BG479="","",'1.5 Employee Template'!BG479)</f>
        <v/>
      </c>
      <c r="BH472" t="str">
        <f>IF('1.5 Employee Template'!BH479="","",'1.5 Employee Template'!BH479)</f>
        <v/>
      </c>
      <c r="BI472" t="str">
        <f>IF('1.5 Employee Template'!BI479="","",'1.5 Employee Template'!BI479)</f>
        <v/>
      </c>
      <c r="BJ472" t="str">
        <f>IF('1.5 Employee Template'!BJ479="","",'1.5 Employee Template'!BJ479)</f>
        <v/>
      </c>
    </row>
    <row r="473" spans="1:62" x14ac:dyDescent="0.25">
      <c r="A473" t="str">
        <f>IF('1.5 Employee Template'!A480="","",'1.5 Employee Template'!A480)</f>
        <v/>
      </c>
      <c r="B473" t="str">
        <f>IF('1.5 Employee Template'!B480="","",'1.5 Employee Template'!B480)</f>
        <v/>
      </c>
      <c r="C473" t="str">
        <f>IF('1.5 Employee Template'!C480="","",'1.5 Employee Template'!C480)</f>
        <v/>
      </c>
      <c r="D473" t="str">
        <f>IF('1.5 Employee Template'!D480="","",'1.5 Employee Template'!D480)</f>
        <v/>
      </c>
      <c r="E473" t="str">
        <f>IF('1.5 Employee Template'!E480="","",'1.5 Employee Template'!E480)</f>
        <v/>
      </c>
      <c r="F473" t="str">
        <f>IF('1.5 Employee Template'!F480="","",'1.5 Employee Template'!F480)</f>
        <v/>
      </c>
      <c r="G473" t="str">
        <f>IF('1.5 Employee Template'!G480="","",'1.5 Employee Template'!G480)</f>
        <v/>
      </c>
      <c r="H473" t="str">
        <f>IF('1.5 Employee Template'!H480="","",'1.5 Employee Template'!H480)</f>
        <v/>
      </c>
      <c r="I473" t="str">
        <f>IF('1.5 Employee Template'!I480="","",'1.5 Employee Template'!I480)</f>
        <v/>
      </c>
      <c r="J473" t="str">
        <f>IF('1.5 Employee Template'!J480="","",'1.5 Employee Template'!J480)</f>
        <v/>
      </c>
      <c r="K473" t="str">
        <f>IF('1.5 Employee Template'!K480="","",'1.5 Employee Template'!K480)</f>
        <v/>
      </c>
      <c r="L473" t="str">
        <f>IF('1.5 Employee Template'!L480="","",'1.5 Employee Template'!L480)</f>
        <v/>
      </c>
      <c r="M473" t="str">
        <f>IF('1.5 Employee Template'!M480="","",'1.5 Employee Template'!M480)</f>
        <v/>
      </c>
      <c r="N473" t="str">
        <f>IF('1.5 Employee Template'!N480="","",'1.5 Employee Template'!N480)</f>
        <v/>
      </c>
      <c r="O473" t="str">
        <f>IF('1.5 Employee Template'!O480="","",'1.5 Employee Template'!O480)</f>
        <v/>
      </c>
      <c r="P473" t="str">
        <f>IF('1.5 Employee Template'!P480="","",'1.5 Employee Template'!P480)</f>
        <v/>
      </c>
      <c r="Q473" t="str">
        <f>IF('1.5 Employee Template'!Q480="","",'1.5 Employee Template'!Q480)</f>
        <v/>
      </c>
      <c r="R473" t="str">
        <f>IF('1.5 Employee Template'!R480="","",'1.5 Employee Template'!R480)</f>
        <v/>
      </c>
      <c r="S473" t="str">
        <f>IF('1.5 Employee Template'!S480="","",'1.5 Employee Template'!S480)</f>
        <v/>
      </c>
      <c r="T473" t="str">
        <f>IF('1.5 Employee Template'!T480="","",'1.5 Employee Template'!T480)</f>
        <v/>
      </c>
      <c r="U473" t="str">
        <f>IF('1.5 Employee Template'!U480="","",'1.5 Employee Template'!U480)</f>
        <v/>
      </c>
      <c r="V473" t="str">
        <f>IF('1.5 Employee Template'!V480="","",'1.5 Employee Template'!V480)</f>
        <v/>
      </c>
      <c r="W473" t="str">
        <f>IF('1.5 Employee Template'!W480="","",'1.5 Employee Template'!W480)</f>
        <v/>
      </c>
      <c r="X473" t="str">
        <f>IF('1.5 Employee Template'!X480="","",'1.5 Employee Template'!X480)</f>
        <v/>
      </c>
      <c r="Y473" t="str">
        <f>IF('1.5 Employee Template'!Y480="","",'1.5 Employee Template'!Y480)</f>
        <v/>
      </c>
      <c r="Z473" t="str">
        <f>IF('1.5 Employee Template'!Z480="","",'1.5 Employee Template'!Z480)</f>
        <v/>
      </c>
      <c r="AA473" t="str">
        <f>IF('1.5 Employee Template'!AA480="","",'1.5 Employee Template'!AA480)</f>
        <v/>
      </c>
      <c r="AB473" t="str">
        <f>IF('1.5 Employee Template'!AB480="","",'1.5 Employee Template'!AB480)</f>
        <v/>
      </c>
      <c r="AC473" t="str">
        <f>IF('1.5 Employee Template'!AC480="","",'1.5 Employee Template'!AC480)</f>
        <v/>
      </c>
      <c r="AD473" t="str">
        <f>IF('1.5 Employee Template'!AD480="","",'1.5 Employee Template'!AD480)</f>
        <v/>
      </c>
      <c r="AE473" t="str">
        <f>IF('1.5 Employee Template'!AE480="","",'1.5 Employee Template'!AE480)</f>
        <v/>
      </c>
      <c r="AF473" t="str">
        <f>IF('1.5 Employee Template'!AF480="","",'1.5 Employee Template'!AF480)</f>
        <v/>
      </c>
      <c r="AG473" t="str">
        <f>IF('1.5 Employee Template'!AG480="","",'1.5 Employee Template'!AG480)</f>
        <v/>
      </c>
      <c r="AH473" t="str">
        <f>IF('1.5 Employee Template'!AH480="","",'1.5 Employee Template'!AH480)</f>
        <v/>
      </c>
      <c r="AI473" t="str">
        <f>IF('1.5 Employee Template'!AI480="","",'1.5 Employee Template'!AI480)</f>
        <v/>
      </c>
      <c r="AJ473" t="str">
        <f>IF('1.5 Employee Template'!AJ480="","",'1.5 Employee Template'!AJ480)</f>
        <v/>
      </c>
      <c r="AK473" t="str">
        <f>IF('1.5 Employee Template'!AK480="","",'1.5 Employee Template'!AK480)</f>
        <v/>
      </c>
      <c r="AL473" t="str">
        <f>IF('1.5 Employee Template'!AL480="","",'1.5 Employee Template'!AL480)</f>
        <v/>
      </c>
      <c r="AM473" t="str">
        <f>IF('1.5 Employee Template'!AM480="","",'1.5 Employee Template'!AM480)</f>
        <v/>
      </c>
      <c r="AN473" t="str">
        <f>IF('1.5 Employee Template'!AN480="","",'1.5 Employee Template'!AN480)</f>
        <v/>
      </c>
      <c r="AO473" t="str">
        <f>IF('1.5 Employee Template'!AO480="","",'1.5 Employee Template'!AO480)</f>
        <v/>
      </c>
      <c r="AP473" t="str">
        <f>IF('1.5 Employee Template'!AP480="","",'1.5 Employee Template'!AP480)</f>
        <v/>
      </c>
      <c r="AQ473" t="str">
        <f>IF('1.5 Employee Template'!AQ480="","",'1.5 Employee Template'!AQ480)</f>
        <v/>
      </c>
      <c r="AR473" t="str">
        <f>IF('1.5 Employee Template'!AR480="","",'1.5 Employee Template'!AR480)</f>
        <v/>
      </c>
      <c r="AS473" t="str">
        <f>IF('1.5 Employee Template'!AS480="","",'1.5 Employee Template'!AS480)</f>
        <v/>
      </c>
      <c r="AT473" t="str">
        <f>IF('1.5 Employee Template'!AT480="","",'1.5 Employee Template'!AT480)</f>
        <v/>
      </c>
      <c r="AU473" t="str">
        <f>IF('1.5 Employee Template'!AU480="","",'1.5 Employee Template'!AU480)</f>
        <v/>
      </c>
      <c r="AV473" t="str">
        <f>IF('1.5 Employee Template'!AV480="","",'1.5 Employee Template'!AV480)</f>
        <v/>
      </c>
      <c r="AW473" t="str">
        <f>IF('1.5 Employee Template'!AW480="","",'1.5 Employee Template'!AW480)</f>
        <v/>
      </c>
      <c r="AX473" t="str">
        <f>IF('1.5 Employee Template'!AX480="","",'1.5 Employee Template'!AX480)</f>
        <v/>
      </c>
      <c r="AY473" t="str">
        <f>IF('1.5 Employee Template'!AY480="","",'1.5 Employee Template'!AY480)</f>
        <v/>
      </c>
      <c r="AZ473" t="str">
        <f>IF('1.5 Employee Template'!AZ480="","",'1.5 Employee Template'!AZ480)</f>
        <v/>
      </c>
      <c r="BA473" t="str">
        <f>IF('1.5 Employee Template'!BA480="","",'1.5 Employee Template'!BA480)</f>
        <v/>
      </c>
      <c r="BB473" t="str">
        <f>IF('1.5 Employee Template'!BB480="","",'1.5 Employee Template'!BB480)</f>
        <v/>
      </c>
      <c r="BC473" t="str">
        <f>IF('1.5 Employee Template'!BC480="","",'1.5 Employee Template'!BC480)</f>
        <v/>
      </c>
      <c r="BD473" t="str">
        <f>IF('1.5 Employee Template'!BD480="","",'1.5 Employee Template'!BD480)</f>
        <v/>
      </c>
      <c r="BE473" t="str">
        <f>IF('1.5 Employee Template'!BE480="","",'1.5 Employee Template'!BE480)</f>
        <v/>
      </c>
      <c r="BF473" t="str">
        <f>IF('1.5 Employee Template'!BF480="","",'1.5 Employee Template'!BF480)</f>
        <v/>
      </c>
      <c r="BG473" t="str">
        <f>IF('1.5 Employee Template'!BG480="","",'1.5 Employee Template'!BG480)</f>
        <v/>
      </c>
      <c r="BH473" t="str">
        <f>IF('1.5 Employee Template'!BH480="","",'1.5 Employee Template'!BH480)</f>
        <v/>
      </c>
      <c r="BI473" t="str">
        <f>IF('1.5 Employee Template'!BI480="","",'1.5 Employee Template'!BI480)</f>
        <v/>
      </c>
      <c r="BJ473" t="str">
        <f>IF('1.5 Employee Template'!BJ480="","",'1.5 Employee Template'!BJ480)</f>
        <v/>
      </c>
    </row>
    <row r="474" spans="1:62" x14ac:dyDescent="0.25">
      <c r="A474" t="str">
        <f>IF('1.5 Employee Template'!A481="","",'1.5 Employee Template'!A481)</f>
        <v/>
      </c>
      <c r="B474" t="str">
        <f>IF('1.5 Employee Template'!B481="","",'1.5 Employee Template'!B481)</f>
        <v/>
      </c>
      <c r="C474" t="str">
        <f>IF('1.5 Employee Template'!C481="","",'1.5 Employee Template'!C481)</f>
        <v/>
      </c>
      <c r="D474" t="str">
        <f>IF('1.5 Employee Template'!D481="","",'1.5 Employee Template'!D481)</f>
        <v/>
      </c>
      <c r="E474" t="str">
        <f>IF('1.5 Employee Template'!E481="","",'1.5 Employee Template'!E481)</f>
        <v/>
      </c>
      <c r="F474" t="str">
        <f>IF('1.5 Employee Template'!F481="","",'1.5 Employee Template'!F481)</f>
        <v/>
      </c>
      <c r="G474" t="str">
        <f>IF('1.5 Employee Template'!G481="","",'1.5 Employee Template'!G481)</f>
        <v/>
      </c>
      <c r="H474" t="str">
        <f>IF('1.5 Employee Template'!H481="","",'1.5 Employee Template'!H481)</f>
        <v/>
      </c>
      <c r="I474" t="str">
        <f>IF('1.5 Employee Template'!I481="","",'1.5 Employee Template'!I481)</f>
        <v/>
      </c>
      <c r="J474" t="str">
        <f>IF('1.5 Employee Template'!J481="","",'1.5 Employee Template'!J481)</f>
        <v/>
      </c>
      <c r="K474" t="str">
        <f>IF('1.5 Employee Template'!K481="","",'1.5 Employee Template'!K481)</f>
        <v/>
      </c>
      <c r="L474" t="str">
        <f>IF('1.5 Employee Template'!L481="","",'1.5 Employee Template'!L481)</f>
        <v/>
      </c>
      <c r="M474" t="str">
        <f>IF('1.5 Employee Template'!M481="","",'1.5 Employee Template'!M481)</f>
        <v/>
      </c>
      <c r="N474" t="str">
        <f>IF('1.5 Employee Template'!N481="","",'1.5 Employee Template'!N481)</f>
        <v/>
      </c>
      <c r="O474" t="str">
        <f>IF('1.5 Employee Template'!O481="","",'1.5 Employee Template'!O481)</f>
        <v/>
      </c>
      <c r="P474" t="str">
        <f>IF('1.5 Employee Template'!P481="","",'1.5 Employee Template'!P481)</f>
        <v/>
      </c>
      <c r="Q474" t="str">
        <f>IF('1.5 Employee Template'!Q481="","",'1.5 Employee Template'!Q481)</f>
        <v/>
      </c>
      <c r="R474" t="str">
        <f>IF('1.5 Employee Template'!R481="","",'1.5 Employee Template'!R481)</f>
        <v/>
      </c>
      <c r="S474" t="str">
        <f>IF('1.5 Employee Template'!S481="","",'1.5 Employee Template'!S481)</f>
        <v/>
      </c>
      <c r="T474" t="str">
        <f>IF('1.5 Employee Template'!T481="","",'1.5 Employee Template'!T481)</f>
        <v/>
      </c>
      <c r="U474" t="str">
        <f>IF('1.5 Employee Template'!U481="","",'1.5 Employee Template'!U481)</f>
        <v/>
      </c>
      <c r="V474" t="str">
        <f>IF('1.5 Employee Template'!V481="","",'1.5 Employee Template'!V481)</f>
        <v/>
      </c>
      <c r="W474" t="str">
        <f>IF('1.5 Employee Template'!W481="","",'1.5 Employee Template'!W481)</f>
        <v/>
      </c>
      <c r="X474" t="str">
        <f>IF('1.5 Employee Template'!X481="","",'1.5 Employee Template'!X481)</f>
        <v/>
      </c>
      <c r="Y474" t="str">
        <f>IF('1.5 Employee Template'!Y481="","",'1.5 Employee Template'!Y481)</f>
        <v/>
      </c>
      <c r="Z474" t="str">
        <f>IF('1.5 Employee Template'!Z481="","",'1.5 Employee Template'!Z481)</f>
        <v/>
      </c>
      <c r="AA474" t="str">
        <f>IF('1.5 Employee Template'!AA481="","",'1.5 Employee Template'!AA481)</f>
        <v/>
      </c>
      <c r="AB474" t="str">
        <f>IF('1.5 Employee Template'!AB481="","",'1.5 Employee Template'!AB481)</f>
        <v/>
      </c>
      <c r="AC474" t="str">
        <f>IF('1.5 Employee Template'!AC481="","",'1.5 Employee Template'!AC481)</f>
        <v/>
      </c>
      <c r="AD474" t="str">
        <f>IF('1.5 Employee Template'!AD481="","",'1.5 Employee Template'!AD481)</f>
        <v/>
      </c>
      <c r="AE474" t="str">
        <f>IF('1.5 Employee Template'!AE481="","",'1.5 Employee Template'!AE481)</f>
        <v/>
      </c>
      <c r="AF474" t="str">
        <f>IF('1.5 Employee Template'!AF481="","",'1.5 Employee Template'!AF481)</f>
        <v/>
      </c>
      <c r="AG474" t="str">
        <f>IF('1.5 Employee Template'!AG481="","",'1.5 Employee Template'!AG481)</f>
        <v/>
      </c>
      <c r="AH474" t="str">
        <f>IF('1.5 Employee Template'!AH481="","",'1.5 Employee Template'!AH481)</f>
        <v/>
      </c>
      <c r="AI474" t="str">
        <f>IF('1.5 Employee Template'!AI481="","",'1.5 Employee Template'!AI481)</f>
        <v/>
      </c>
      <c r="AJ474" t="str">
        <f>IF('1.5 Employee Template'!AJ481="","",'1.5 Employee Template'!AJ481)</f>
        <v/>
      </c>
      <c r="AK474" t="str">
        <f>IF('1.5 Employee Template'!AK481="","",'1.5 Employee Template'!AK481)</f>
        <v/>
      </c>
      <c r="AL474" t="str">
        <f>IF('1.5 Employee Template'!AL481="","",'1.5 Employee Template'!AL481)</f>
        <v/>
      </c>
      <c r="AM474" t="str">
        <f>IF('1.5 Employee Template'!AM481="","",'1.5 Employee Template'!AM481)</f>
        <v/>
      </c>
      <c r="AN474" t="str">
        <f>IF('1.5 Employee Template'!AN481="","",'1.5 Employee Template'!AN481)</f>
        <v/>
      </c>
      <c r="AO474" t="str">
        <f>IF('1.5 Employee Template'!AO481="","",'1.5 Employee Template'!AO481)</f>
        <v/>
      </c>
      <c r="AP474" t="str">
        <f>IF('1.5 Employee Template'!AP481="","",'1.5 Employee Template'!AP481)</f>
        <v/>
      </c>
      <c r="AQ474" t="str">
        <f>IF('1.5 Employee Template'!AQ481="","",'1.5 Employee Template'!AQ481)</f>
        <v/>
      </c>
      <c r="AR474" t="str">
        <f>IF('1.5 Employee Template'!AR481="","",'1.5 Employee Template'!AR481)</f>
        <v/>
      </c>
      <c r="AS474" t="str">
        <f>IF('1.5 Employee Template'!AS481="","",'1.5 Employee Template'!AS481)</f>
        <v/>
      </c>
      <c r="AT474" t="str">
        <f>IF('1.5 Employee Template'!AT481="","",'1.5 Employee Template'!AT481)</f>
        <v/>
      </c>
      <c r="AU474" t="str">
        <f>IF('1.5 Employee Template'!AU481="","",'1.5 Employee Template'!AU481)</f>
        <v/>
      </c>
      <c r="AV474" t="str">
        <f>IF('1.5 Employee Template'!AV481="","",'1.5 Employee Template'!AV481)</f>
        <v/>
      </c>
      <c r="AW474" t="str">
        <f>IF('1.5 Employee Template'!AW481="","",'1.5 Employee Template'!AW481)</f>
        <v/>
      </c>
      <c r="AX474" t="str">
        <f>IF('1.5 Employee Template'!AX481="","",'1.5 Employee Template'!AX481)</f>
        <v/>
      </c>
      <c r="AY474" t="str">
        <f>IF('1.5 Employee Template'!AY481="","",'1.5 Employee Template'!AY481)</f>
        <v/>
      </c>
      <c r="AZ474" t="str">
        <f>IF('1.5 Employee Template'!AZ481="","",'1.5 Employee Template'!AZ481)</f>
        <v/>
      </c>
      <c r="BA474" t="str">
        <f>IF('1.5 Employee Template'!BA481="","",'1.5 Employee Template'!BA481)</f>
        <v/>
      </c>
      <c r="BB474" t="str">
        <f>IF('1.5 Employee Template'!BB481="","",'1.5 Employee Template'!BB481)</f>
        <v/>
      </c>
      <c r="BC474" t="str">
        <f>IF('1.5 Employee Template'!BC481="","",'1.5 Employee Template'!BC481)</f>
        <v/>
      </c>
      <c r="BD474" t="str">
        <f>IF('1.5 Employee Template'!BD481="","",'1.5 Employee Template'!BD481)</f>
        <v/>
      </c>
      <c r="BE474" t="str">
        <f>IF('1.5 Employee Template'!BE481="","",'1.5 Employee Template'!BE481)</f>
        <v/>
      </c>
      <c r="BF474" t="str">
        <f>IF('1.5 Employee Template'!BF481="","",'1.5 Employee Template'!BF481)</f>
        <v/>
      </c>
      <c r="BG474" t="str">
        <f>IF('1.5 Employee Template'!BG481="","",'1.5 Employee Template'!BG481)</f>
        <v/>
      </c>
      <c r="BH474" t="str">
        <f>IF('1.5 Employee Template'!BH481="","",'1.5 Employee Template'!BH481)</f>
        <v/>
      </c>
      <c r="BI474" t="str">
        <f>IF('1.5 Employee Template'!BI481="","",'1.5 Employee Template'!BI481)</f>
        <v/>
      </c>
      <c r="BJ474" t="str">
        <f>IF('1.5 Employee Template'!BJ481="","",'1.5 Employee Template'!BJ481)</f>
        <v/>
      </c>
    </row>
    <row r="475" spans="1:62" x14ac:dyDescent="0.25">
      <c r="A475" t="str">
        <f>IF('1.5 Employee Template'!A482="","",'1.5 Employee Template'!A482)</f>
        <v/>
      </c>
      <c r="B475" t="str">
        <f>IF('1.5 Employee Template'!B482="","",'1.5 Employee Template'!B482)</f>
        <v/>
      </c>
      <c r="C475" t="str">
        <f>IF('1.5 Employee Template'!C482="","",'1.5 Employee Template'!C482)</f>
        <v/>
      </c>
      <c r="D475" t="str">
        <f>IF('1.5 Employee Template'!D482="","",'1.5 Employee Template'!D482)</f>
        <v/>
      </c>
      <c r="E475" t="str">
        <f>IF('1.5 Employee Template'!E482="","",'1.5 Employee Template'!E482)</f>
        <v/>
      </c>
      <c r="F475" t="str">
        <f>IF('1.5 Employee Template'!F482="","",'1.5 Employee Template'!F482)</f>
        <v/>
      </c>
      <c r="G475" t="str">
        <f>IF('1.5 Employee Template'!G482="","",'1.5 Employee Template'!G482)</f>
        <v/>
      </c>
      <c r="H475" t="str">
        <f>IF('1.5 Employee Template'!H482="","",'1.5 Employee Template'!H482)</f>
        <v/>
      </c>
      <c r="I475" t="str">
        <f>IF('1.5 Employee Template'!I482="","",'1.5 Employee Template'!I482)</f>
        <v/>
      </c>
      <c r="J475" t="str">
        <f>IF('1.5 Employee Template'!J482="","",'1.5 Employee Template'!J482)</f>
        <v/>
      </c>
      <c r="K475" t="str">
        <f>IF('1.5 Employee Template'!K482="","",'1.5 Employee Template'!K482)</f>
        <v/>
      </c>
      <c r="L475" t="str">
        <f>IF('1.5 Employee Template'!L482="","",'1.5 Employee Template'!L482)</f>
        <v/>
      </c>
      <c r="M475" t="str">
        <f>IF('1.5 Employee Template'!M482="","",'1.5 Employee Template'!M482)</f>
        <v/>
      </c>
      <c r="N475" t="str">
        <f>IF('1.5 Employee Template'!N482="","",'1.5 Employee Template'!N482)</f>
        <v/>
      </c>
      <c r="O475" t="str">
        <f>IF('1.5 Employee Template'!O482="","",'1.5 Employee Template'!O482)</f>
        <v/>
      </c>
      <c r="P475" t="str">
        <f>IF('1.5 Employee Template'!P482="","",'1.5 Employee Template'!P482)</f>
        <v/>
      </c>
      <c r="Q475" t="str">
        <f>IF('1.5 Employee Template'!Q482="","",'1.5 Employee Template'!Q482)</f>
        <v/>
      </c>
      <c r="R475" t="str">
        <f>IF('1.5 Employee Template'!R482="","",'1.5 Employee Template'!R482)</f>
        <v/>
      </c>
      <c r="S475" t="str">
        <f>IF('1.5 Employee Template'!S482="","",'1.5 Employee Template'!S482)</f>
        <v/>
      </c>
      <c r="T475" t="str">
        <f>IF('1.5 Employee Template'!T482="","",'1.5 Employee Template'!T482)</f>
        <v/>
      </c>
      <c r="U475" t="str">
        <f>IF('1.5 Employee Template'!U482="","",'1.5 Employee Template'!U482)</f>
        <v/>
      </c>
      <c r="V475" t="str">
        <f>IF('1.5 Employee Template'!V482="","",'1.5 Employee Template'!V482)</f>
        <v/>
      </c>
      <c r="W475" t="str">
        <f>IF('1.5 Employee Template'!W482="","",'1.5 Employee Template'!W482)</f>
        <v/>
      </c>
      <c r="X475" t="str">
        <f>IF('1.5 Employee Template'!X482="","",'1.5 Employee Template'!X482)</f>
        <v/>
      </c>
      <c r="Y475" t="str">
        <f>IF('1.5 Employee Template'!Y482="","",'1.5 Employee Template'!Y482)</f>
        <v/>
      </c>
      <c r="Z475" t="str">
        <f>IF('1.5 Employee Template'!Z482="","",'1.5 Employee Template'!Z482)</f>
        <v/>
      </c>
      <c r="AA475" t="str">
        <f>IF('1.5 Employee Template'!AA482="","",'1.5 Employee Template'!AA482)</f>
        <v/>
      </c>
      <c r="AB475" t="str">
        <f>IF('1.5 Employee Template'!AB482="","",'1.5 Employee Template'!AB482)</f>
        <v/>
      </c>
      <c r="AC475" t="str">
        <f>IF('1.5 Employee Template'!AC482="","",'1.5 Employee Template'!AC482)</f>
        <v/>
      </c>
      <c r="AD475" t="str">
        <f>IF('1.5 Employee Template'!AD482="","",'1.5 Employee Template'!AD482)</f>
        <v/>
      </c>
      <c r="AE475" t="str">
        <f>IF('1.5 Employee Template'!AE482="","",'1.5 Employee Template'!AE482)</f>
        <v/>
      </c>
      <c r="AF475" t="str">
        <f>IF('1.5 Employee Template'!AF482="","",'1.5 Employee Template'!AF482)</f>
        <v/>
      </c>
      <c r="AG475" t="str">
        <f>IF('1.5 Employee Template'!AG482="","",'1.5 Employee Template'!AG482)</f>
        <v/>
      </c>
      <c r="AH475" t="str">
        <f>IF('1.5 Employee Template'!AH482="","",'1.5 Employee Template'!AH482)</f>
        <v/>
      </c>
      <c r="AI475" t="str">
        <f>IF('1.5 Employee Template'!AI482="","",'1.5 Employee Template'!AI482)</f>
        <v/>
      </c>
      <c r="AJ475" t="str">
        <f>IF('1.5 Employee Template'!AJ482="","",'1.5 Employee Template'!AJ482)</f>
        <v/>
      </c>
      <c r="AK475" t="str">
        <f>IF('1.5 Employee Template'!AK482="","",'1.5 Employee Template'!AK482)</f>
        <v/>
      </c>
      <c r="AL475" t="str">
        <f>IF('1.5 Employee Template'!AL482="","",'1.5 Employee Template'!AL482)</f>
        <v/>
      </c>
      <c r="AM475" t="str">
        <f>IF('1.5 Employee Template'!AM482="","",'1.5 Employee Template'!AM482)</f>
        <v/>
      </c>
      <c r="AN475" t="str">
        <f>IF('1.5 Employee Template'!AN482="","",'1.5 Employee Template'!AN482)</f>
        <v/>
      </c>
      <c r="AO475" t="str">
        <f>IF('1.5 Employee Template'!AO482="","",'1.5 Employee Template'!AO482)</f>
        <v/>
      </c>
      <c r="AP475" t="str">
        <f>IF('1.5 Employee Template'!AP482="","",'1.5 Employee Template'!AP482)</f>
        <v/>
      </c>
      <c r="AQ475" t="str">
        <f>IF('1.5 Employee Template'!AQ482="","",'1.5 Employee Template'!AQ482)</f>
        <v/>
      </c>
      <c r="AR475" t="str">
        <f>IF('1.5 Employee Template'!AR482="","",'1.5 Employee Template'!AR482)</f>
        <v/>
      </c>
      <c r="AS475" t="str">
        <f>IF('1.5 Employee Template'!AS482="","",'1.5 Employee Template'!AS482)</f>
        <v/>
      </c>
      <c r="AT475" t="str">
        <f>IF('1.5 Employee Template'!AT482="","",'1.5 Employee Template'!AT482)</f>
        <v/>
      </c>
      <c r="AU475" t="str">
        <f>IF('1.5 Employee Template'!AU482="","",'1.5 Employee Template'!AU482)</f>
        <v/>
      </c>
      <c r="AV475" t="str">
        <f>IF('1.5 Employee Template'!AV482="","",'1.5 Employee Template'!AV482)</f>
        <v/>
      </c>
      <c r="AW475" t="str">
        <f>IF('1.5 Employee Template'!AW482="","",'1.5 Employee Template'!AW482)</f>
        <v/>
      </c>
      <c r="AX475" t="str">
        <f>IF('1.5 Employee Template'!AX482="","",'1.5 Employee Template'!AX482)</f>
        <v/>
      </c>
      <c r="AY475" t="str">
        <f>IF('1.5 Employee Template'!AY482="","",'1.5 Employee Template'!AY482)</f>
        <v/>
      </c>
      <c r="AZ475" t="str">
        <f>IF('1.5 Employee Template'!AZ482="","",'1.5 Employee Template'!AZ482)</f>
        <v/>
      </c>
      <c r="BA475" t="str">
        <f>IF('1.5 Employee Template'!BA482="","",'1.5 Employee Template'!BA482)</f>
        <v/>
      </c>
      <c r="BB475" t="str">
        <f>IF('1.5 Employee Template'!BB482="","",'1.5 Employee Template'!BB482)</f>
        <v/>
      </c>
      <c r="BC475" t="str">
        <f>IF('1.5 Employee Template'!BC482="","",'1.5 Employee Template'!BC482)</f>
        <v/>
      </c>
      <c r="BD475" t="str">
        <f>IF('1.5 Employee Template'!BD482="","",'1.5 Employee Template'!BD482)</f>
        <v/>
      </c>
      <c r="BE475" t="str">
        <f>IF('1.5 Employee Template'!BE482="","",'1.5 Employee Template'!BE482)</f>
        <v/>
      </c>
      <c r="BF475" t="str">
        <f>IF('1.5 Employee Template'!BF482="","",'1.5 Employee Template'!BF482)</f>
        <v/>
      </c>
      <c r="BG475" t="str">
        <f>IF('1.5 Employee Template'!BG482="","",'1.5 Employee Template'!BG482)</f>
        <v/>
      </c>
      <c r="BH475" t="str">
        <f>IF('1.5 Employee Template'!BH482="","",'1.5 Employee Template'!BH482)</f>
        <v/>
      </c>
      <c r="BI475" t="str">
        <f>IF('1.5 Employee Template'!BI482="","",'1.5 Employee Template'!BI482)</f>
        <v/>
      </c>
      <c r="BJ475" t="str">
        <f>IF('1.5 Employee Template'!BJ482="","",'1.5 Employee Template'!BJ482)</f>
        <v/>
      </c>
    </row>
    <row r="476" spans="1:62" x14ac:dyDescent="0.25">
      <c r="A476" t="str">
        <f>IF('1.5 Employee Template'!A483="","",'1.5 Employee Template'!A483)</f>
        <v/>
      </c>
      <c r="B476" t="str">
        <f>IF('1.5 Employee Template'!B483="","",'1.5 Employee Template'!B483)</f>
        <v/>
      </c>
      <c r="C476" t="str">
        <f>IF('1.5 Employee Template'!C483="","",'1.5 Employee Template'!C483)</f>
        <v/>
      </c>
      <c r="D476" t="str">
        <f>IF('1.5 Employee Template'!D483="","",'1.5 Employee Template'!D483)</f>
        <v/>
      </c>
      <c r="E476" t="str">
        <f>IF('1.5 Employee Template'!E483="","",'1.5 Employee Template'!E483)</f>
        <v/>
      </c>
      <c r="F476" t="str">
        <f>IF('1.5 Employee Template'!F483="","",'1.5 Employee Template'!F483)</f>
        <v/>
      </c>
      <c r="G476" t="str">
        <f>IF('1.5 Employee Template'!G483="","",'1.5 Employee Template'!G483)</f>
        <v/>
      </c>
      <c r="H476" t="str">
        <f>IF('1.5 Employee Template'!H483="","",'1.5 Employee Template'!H483)</f>
        <v/>
      </c>
      <c r="I476" t="str">
        <f>IF('1.5 Employee Template'!I483="","",'1.5 Employee Template'!I483)</f>
        <v/>
      </c>
      <c r="J476" t="str">
        <f>IF('1.5 Employee Template'!J483="","",'1.5 Employee Template'!J483)</f>
        <v/>
      </c>
      <c r="K476" t="str">
        <f>IF('1.5 Employee Template'!K483="","",'1.5 Employee Template'!K483)</f>
        <v/>
      </c>
      <c r="L476" t="str">
        <f>IF('1.5 Employee Template'!L483="","",'1.5 Employee Template'!L483)</f>
        <v/>
      </c>
      <c r="M476" t="str">
        <f>IF('1.5 Employee Template'!M483="","",'1.5 Employee Template'!M483)</f>
        <v/>
      </c>
      <c r="N476" t="str">
        <f>IF('1.5 Employee Template'!N483="","",'1.5 Employee Template'!N483)</f>
        <v/>
      </c>
      <c r="O476" t="str">
        <f>IF('1.5 Employee Template'!O483="","",'1.5 Employee Template'!O483)</f>
        <v/>
      </c>
      <c r="P476" t="str">
        <f>IF('1.5 Employee Template'!P483="","",'1.5 Employee Template'!P483)</f>
        <v/>
      </c>
      <c r="Q476" t="str">
        <f>IF('1.5 Employee Template'!Q483="","",'1.5 Employee Template'!Q483)</f>
        <v/>
      </c>
      <c r="R476" t="str">
        <f>IF('1.5 Employee Template'!R483="","",'1.5 Employee Template'!R483)</f>
        <v/>
      </c>
      <c r="S476" t="str">
        <f>IF('1.5 Employee Template'!S483="","",'1.5 Employee Template'!S483)</f>
        <v/>
      </c>
      <c r="T476" t="str">
        <f>IF('1.5 Employee Template'!T483="","",'1.5 Employee Template'!T483)</f>
        <v/>
      </c>
      <c r="U476" t="str">
        <f>IF('1.5 Employee Template'!U483="","",'1.5 Employee Template'!U483)</f>
        <v/>
      </c>
      <c r="V476" t="str">
        <f>IF('1.5 Employee Template'!V483="","",'1.5 Employee Template'!V483)</f>
        <v/>
      </c>
      <c r="W476" t="str">
        <f>IF('1.5 Employee Template'!W483="","",'1.5 Employee Template'!W483)</f>
        <v/>
      </c>
      <c r="X476" t="str">
        <f>IF('1.5 Employee Template'!X483="","",'1.5 Employee Template'!X483)</f>
        <v/>
      </c>
      <c r="Y476" t="str">
        <f>IF('1.5 Employee Template'!Y483="","",'1.5 Employee Template'!Y483)</f>
        <v/>
      </c>
      <c r="Z476" t="str">
        <f>IF('1.5 Employee Template'!Z483="","",'1.5 Employee Template'!Z483)</f>
        <v/>
      </c>
      <c r="AA476" t="str">
        <f>IF('1.5 Employee Template'!AA483="","",'1.5 Employee Template'!AA483)</f>
        <v/>
      </c>
      <c r="AB476" t="str">
        <f>IF('1.5 Employee Template'!AB483="","",'1.5 Employee Template'!AB483)</f>
        <v/>
      </c>
      <c r="AC476" t="str">
        <f>IF('1.5 Employee Template'!AC483="","",'1.5 Employee Template'!AC483)</f>
        <v/>
      </c>
      <c r="AD476" t="str">
        <f>IF('1.5 Employee Template'!AD483="","",'1.5 Employee Template'!AD483)</f>
        <v/>
      </c>
      <c r="AE476" t="str">
        <f>IF('1.5 Employee Template'!AE483="","",'1.5 Employee Template'!AE483)</f>
        <v/>
      </c>
      <c r="AF476" t="str">
        <f>IF('1.5 Employee Template'!AF483="","",'1.5 Employee Template'!AF483)</f>
        <v/>
      </c>
      <c r="AG476" t="str">
        <f>IF('1.5 Employee Template'!AG483="","",'1.5 Employee Template'!AG483)</f>
        <v/>
      </c>
      <c r="AH476" t="str">
        <f>IF('1.5 Employee Template'!AH483="","",'1.5 Employee Template'!AH483)</f>
        <v/>
      </c>
      <c r="AI476" t="str">
        <f>IF('1.5 Employee Template'!AI483="","",'1.5 Employee Template'!AI483)</f>
        <v/>
      </c>
      <c r="AJ476" t="str">
        <f>IF('1.5 Employee Template'!AJ483="","",'1.5 Employee Template'!AJ483)</f>
        <v/>
      </c>
      <c r="AK476" t="str">
        <f>IF('1.5 Employee Template'!AK483="","",'1.5 Employee Template'!AK483)</f>
        <v/>
      </c>
      <c r="AL476" t="str">
        <f>IF('1.5 Employee Template'!AL483="","",'1.5 Employee Template'!AL483)</f>
        <v/>
      </c>
      <c r="AM476" t="str">
        <f>IF('1.5 Employee Template'!AM483="","",'1.5 Employee Template'!AM483)</f>
        <v/>
      </c>
      <c r="AN476" t="str">
        <f>IF('1.5 Employee Template'!AN483="","",'1.5 Employee Template'!AN483)</f>
        <v/>
      </c>
      <c r="AO476" t="str">
        <f>IF('1.5 Employee Template'!AO483="","",'1.5 Employee Template'!AO483)</f>
        <v/>
      </c>
      <c r="AP476" t="str">
        <f>IF('1.5 Employee Template'!AP483="","",'1.5 Employee Template'!AP483)</f>
        <v/>
      </c>
      <c r="AQ476" t="str">
        <f>IF('1.5 Employee Template'!AQ483="","",'1.5 Employee Template'!AQ483)</f>
        <v/>
      </c>
      <c r="AR476" t="str">
        <f>IF('1.5 Employee Template'!AR483="","",'1.5 Employee Template'!AR483)</f>
        <v/>
      </c>
      <c r="AS476" t="str">
        <f>IF('1.5 Employee Template'!AS483="","",'1.5 Employee Template'!AS483)</f>
        <v/>
      </c>
      <c r="AT476" t="str">
        <f>IF('1.5 Employee Template'!AT483="","",'1.5 Employee Template'!AT483)</f>
        <v/>
      </c>
      <c r="AU476" t="str">
        <f>IF('1.5 Employee Template'!AU483="","",'1.5 Employee Template'!AU483)</f>
        <v/>
      </c>
      <c r="AV476" t="str">
        <f>IF('1.5 Employee Template'!AV483="","",'1.5 Employee Template'!AV483)</f>
        <v/>
      </c>
      <c r="AW476" t="str">
        <f>IF('1.5 Employee Template'!AW483="","",'1.5 Employee Template'!AW483)</f>
        <v/>
      </c>
      <c r="AX476" t="str">
        <f>IF('1.5 Employee Template'!AX483="","",'1.5 Employee Template'!AX483)</f>
        <v/>
      </c>
      <c r="AY476" t="str">
        <f>IF('1.5 Employee Template'!AY483="","",'1.5 Employee Template'!AY483)</f>
        <v/>
      </c>
      <c r="AZ476" t="str">
        <f>IF('1.5 Employee Template'!AZ483="","",'1.5 Employee Template'!AZ483)</f>
        <v/>
      </c>
      <c r="BA476" t="str">
        <f>IF('1.5 Employee Template'!BA483="","",'1.5 Employee Template'!BA483)</f>
        <v/>
      </c>
      <c r="BB476" t="str">
        <f>IF('1.5 Employee Template'!BB483="","",'1.5 Employee Template'!BB483)</f>
        <v/>
      </c>
      <c r="BC476" t="str">
        <f>IF('1.5 Employee Template'!BC483="","",'1.5 Employee Template'!BC483)</f>
        <v/>
      </c>
      <c r="BD476" t="str">
        <f>IF('1.5 Employee Template'!BD483="","",'1.5 Employee Template'!BD483)</f>
        <v/>
      </c>
      <c r="BE476" t="str">
        <f>IF('1.5 Employee Template'!BE483="","",'1.5 Employee Template'!BE483)</f>
        <v/>
      </c>
      <c r="BF476" t="str">
        <f>IF('1.5 Employee Template'!BF483="","",'1.5 Employee Template'!BF483)</f>
        <v/>
      </c>
      <c r="BG476" t="str">
        <f>IF('1.5 Employee Template'!BG483="","",'1.5 Employee Template'!BG483)</f>
        <v/>
      </c>
      <c r="BH476" t="str">
        <f>IF('1.5 Employee Template'!BH483="","",'1.5 Employee Template'!BH483)</f>
        <v/>
      </c>
      <c r="BI476" t="str">
        <f>IF('1.5 Employee Template'!BI483="","",'1.5 Employee Template'!BI483)</f>
        <v/>
      </c>
      <c r="BJ476" t="str">
        <f>IF('1.5 Employee Template'!BJ483="","",'1.5 Employee Template'!BJ483)</f>
        <v/>
      </c>
    </row>
    <row r="477" spans="1:62" x14ac:dyDescent="0.25">
      <c r="A477" t="str">
        <f>IF('1.5 Employee Template'!A484="","",'1.5 Employee Template'!A484)</f>
        <v/>
      </c>
      <c r="B477" t="str">
        <f>IF('1.5 Employee Template'!B484="","",'1.5 Employee Template'!B484)</f>
        <v/>
      </c>
      <c r="C477" t="str">
        <f>IF('1.5 Employee Template'!C484="","",'1.5 Employee Template'!C484)</f>
        <v/>
      </c>
      <c r="D477" t="str">
        <f>IF('1.5 Employee Template'!D484="","",'1.5 Employee Template'!D484)</f>
        <v/>
      </c>
      <c r="E477" t="str">
        <f>IF('1.5 Employee Template'!E484="","",'1.5 Employee Template'!E484)</f>
        <v/>
      </c>
      <c r="F477" t="str">
        <f>IF('1.5 Employee Template'!F484="","",'1.5 Employee Template'!F484)</f>
        <v/>
      </c>
      <c r="G477" t="str">
        <f>IF('1.5 Employee Template'!G484="","",'1.5 Employee Template'!G484)</f>
        <v/>
      </c>
      <c r="H477" t="str">
        <f>IF('1.5 Employee Template'!H484="","",'1.5 Employee Template'!H484)</f>
        <v/>
      </c>
      <c r="I477" t="str">
        <f>IF('1.5 Employee Template'!I484="","",'1.5 Employee Template'!I484)</f>
        <v/>
      </c>
      <c r="J477" t="str">
        <f>IF('1.5 Employee Template'!J484="","",'1.5 Employee Template'!J484)</f>
        <v/>
      </c>
      <c r="K477" t="str">
        <f>IF('1.5 Employee Template'!K484="","",'1.5 Employee Template'!K484)</f>
        <v/>
      </c>
      <c r="L477" t="str">
        <f>IF('1.5 Employee Template'!L484="","",'1.5 Employee Template'!L484)</f>
        <v/>
      </c>
      <c r="M477" t="str">
        <f>IF('1.5 Employee Template'!M484="","",'1.5 Employee Template'!M484)</f>
        <v/>
      </c>
      <c r="N477" t="str">
        <f>IF('1.5 Employee Template'!N484="","",'1.5 Employee Template'!N484)</f>
        <v/>
      </c>
      <c r="O477" t="str">
        <f>IF('1.5 Employee Template'!O484="","",'1.5 Employee Template'!O484)</f>
        <v/>
      </c>
      <c r="P477" t="str">
        <f>IF('1.5 Employee Template'!P484="","",'1.5 Employee Template'!P484)</f>
        <v/>
      </c>
      <c r="Q477" t="str">
        <f>IF('1.5 Employee Template'!Q484="","",'1.5 Employee Template'!Q484)</f>
        <v/>
      </c>
      <c r="R477" t="str">
        <f>IF('1.5 Employee Template'!R484="","",'1.5 Employee Template'!R484)</f>
        <v/>
      </c>
      <c r="S477" t="str">
        <f>IF('1.5 Employee Template'!S484="","",'1.5 Employee Template'!S484)</f>
        <v/>
      </c>
      <c r="T477" t="str">
        <f>IF('1.5 Employee Template'!T484="","",'1.5 Employee Template'!T484)</f>
        <v/>
      </c>
      <c r="U477" t="str">
        <f>IF('1.5 Employee Template'!U484="","",'1.5 Employee Template'!U484)</f>
        <v/>
      </c>
      <c r="V477" t="str">
        <f>IF('1.5 Employee Template'!V484="","",'1.5 Employee Template'!V484)</f>
        <v/>
      </c>
      <c r="W477" t="str">
        <f>IF('1.5 Employee Template'!W484="","",'1.5 Employee Template'!W484)</f>
        <v/>
      </c>
      <c r="X477" t="str">
        <f>IF('1.5 Employee Template'!X484="","",'1.5 Employee Template'!X484)</f>
        <v/>
      </c>
      <c r="Y477" t="str">
        <f>IF('1.5 Employee Template'!Y484="","",'1.5 Employee Template'!Y484)</f>
        <v/>
      </c>
      <c r="Z477" t="str">
        <f>IF('1.5 Employee Template'!Z484="","",'1.5 Employee Template'!Z484)</f>
        <v/>
      </c>
      <c r="AA477" t="str">
        <f>IF('1.5 Employee Template'!AA484="","",'1.5 Employee Template'!AA484)</f>
        <v/>
      </c>
      <c r="AB477" t="str">
        <f>IF('1.5 Employee Template'!AB484="","",'1.5 Employee Template'!AB484)</f>
        <v/>
      </c>
      <c r="AC477" t="str">
        <f>IF('1.5 Employee Template'!AC484="","",'1.5 Employee Template'!AC484)</f>
        <v/>
      </c>
      <c r="AD477" t="str">
        <f>IF('1.5 Employee Template'!AD484="","",'1.5 Employee Template'!AD484)</f>
        <v/>
      </c>
      <c r="AE477" t="str">
        <f>IF('1.5 Employee Template'!AE484="","",'1.5 Employee Template'!AE484)</f>
        <v/>
      </c>
      <c r="AF477" t="str">
        <f>IF('1.5 Employee Template'!AF484="","",'1.5 Employee Template'!AF484)</f>
        <v/>
      </c>
      <c r="AG477" t="str">
        <f>IF('1.5 Employee Template'!AG484="","",'1.5 Employee Template'!AG484)</f>
        <v/>
      </c>
      <c r="AH477" t="str">
        <f>IF('1.5 Employee Template'!AH484="","",'1.5 Employee Template'!AH484)</f>
        <v/>
      </c>
      <c r="AI477" t="str">
        <f>IF('1.5 Employee Template'!AI484="","",'1.5 Employee Template'!AI484)</f>
        <v/>
      </c>
      <c r="AJ477" t="str">
        <f>IF('1.5 Employee Template'!AJ484="","",'1.5 Employee Template'!AJ484)</f>
        <v/>
      </c>
      <c r="AK477" t="str">
        <f>IF('1.5 Employee Template'!AK484="","",'1.5 Employee Template'!AK484)</f>
        <v/>
      </c>
      <c r="AL477" t="str">
        <f>IF('1.5 Employee Template'!AL484="","",'1.5 Employee Template'!AL484)</f>
        <v/>
      </c>
      <c r="AM477" t="str">
        <f>IF('1.5 Employee Template'!AM484="","",'1.5 Employee Template'!AM484)</f>
        <v/>
      </c>
      <c r="AN477" t="str">
        <f>IF('1.5 Employee Template'!AN484="","",'1.5 Employee Template'!AN484)</f>
        <v/>
      </c>
      <c r="AO477" t="str">
        <f>IF('1.5 Employee Template'!AO484="","",'1.5 Employee Template'!AO484)</f>
        <v/>
      </c>
      <c r="AP477" t="str">
        <f>IF('1.5 Employee Template'!AP484="","",'1.5 Employee Template'!AP484)</f>
        <v/>
      </c>
      <c r="AQ477" t="str">
        <f>IF('1.5 Employee Template'!AQ484="","",'1.5 Employee Template'!AQ484)</f>
        <v/>
      </c>
      <c r="AR477" t="str">
        <f>IF('1.5 Employee Template'!AR484="","",'1.5 Employee Template'!AR484)</f>
        <v/>
      </c>
      <c r="AS477" t="str">
        <f>IF('1.5 Employee Template'!AS484="","",'1.5 Employee Template'!AS484)</f>
        <v/>
      </c>
      <c r="AT477" t="str">
        <f>IF('1.5 Employee Template'!AT484="","",'1.5 Employee Template'!AT484)</f>
        <v/>
      </c>
      <c r="AU477" t="str">
        <f>IF('1.5 Employee Template'!AU484="","",'1.5 Employee Template'!AU484)</f>
        <v/>
      </c>
      <c r="AV477" t="str">
        <f>IF('1.5 Employee Template'!AV484="","",'1.5 Employee Template'!AV484)</f>
        <v/>
      </c>
      <c r="AW477" t="str">
        <f>IF('1.5 Employee Template'!AW484="","",'1.5 Employee Template'!AW484)</f>
        <v/>
      </c>
      <c r="AX477" t="str">
        <f>IF('1.5 Employee Template'!AX484="","",'1.5 Employee Template'!AX484)</f>
        <v/>
      </c>
      <c r="AY477" t="str">
        <f>IF('1.5 Employee Template'!AY484="","",'1.5 Employee Template'!AY484)</f>
        <v/>
      </c>
      <c r="AZ477" t="str">
        <f>IF('1.5 Employee Template'!AZ484="","",'1.5 Employee Template'!AZ484)</f>
        <v/>
      </c>
      <c r="BA477" t="str">
        <f>IF('1.5 Employee Template'!BA484="","",'1.5 Employee Template'!BA484)</f>
        <v/>
      </c>
      <c r="BB477" t="str">
        <f>IF('1.5 Employee Template'!BB484="","",'1.5 Employee Template'!BB484)</f>
        <v/>
      </c>
      <c r="BC477" t="str">
        <f>IF('1.5 Employee Template'!BC484="","",'1.5 Employee Template'!BC484)</f>
        <v/>
      </c>
      <c r="BD477" t="str">
        <f>IF('1.5 Employee Template'!BD484="","",'1.5 Employee Template'!BD484)</f>
        <v/>
      </c>
      <c r="BE477" t="str">
        <f>IF('1.5 Employee Template'!BE484="","",'1.5 Employee Template'!BE484)</f>
        <v/>
      </c>
      <c r="BF477" t="str">
        <f>IF('1.5 Employee Template'!BF484="","",'1.5 Employee Template'!BF484)</f>
        <v/>
      </c>
      <c r="BG477" t="str">
        <f>IF('1.5 Employee Template'!BG484="","",'1.5 Employee Template'!BG484)</f>
        <v/>
      </c>
      <c r="BH477" t="str">
        <f>IF('1.5 Employee Template'!BH484="","",'1.5 Employee Template'!BH484)</f>
        <v/>
      </c>
      <c r="BI477" t="str">
        <f>IF('1.5 Employee Template'!BI484="","",'1.5 Employee Template'!BI484)</f>
        <v/>
      </c>
      <c r="BJ477" t="str">
        <f>IF('1.5 Employee Template'!BJ484="","",'1.5 Employee Template'!BJ484)</f>
        <v/>
      </c>
    </row>
    <row r="478" spans="1:62" x14ac:dyDescent="0.25">
      <c r="A478" t="str">
        <f>IF('1.5 Employee Template'!A485="","",'1.5 Employee Template'!A485)</f>
        <v/>
      </c>
      <c r="B478" t="str">
        <f>IF('1.5 Employee Template'!B485="","",'1.5 Employee Template'!B485)</f>
        <v/>
      </c>
      <c r="C478" t="str">
        <f>IF('1.5 Employee Template'!C485="","",'1.5 Employee Template'!C485)</f>
        <v/>
      </c>
      <c r="D478" t="str">
        <f>IF('1.5 Employee Template'!D485="","",'1.5 Employee Template'!D485)</f>
        <v/>
      </c>
      <c r="E478" t="str">
        <f>IF('1.5 Employee Template'!E485="","",'1.5 Employee Template'!E485)</f>
        <v/>
      </c>
      <c r="F478" t="str">
        <f>IF('1.5 Employee Template'!F485="","",'1.5 Employee Template'!F485)</f>
        <v/>
      </c>
      <c r="G478" t="str">
        <f>IF('1.5 Employee Template'!G485="","",'1.5 Employee Template'!G485)</f>
        <v/>
      </c>
      <c r="H478" t="str">
        <f>IF('1.5 Employee Template'!H485="","",'1.5 Employee Template'!H485)</f>
        <v/>
      </c>
      <c r="I478" t="str">
        <f>IF('1.5 Employee Template'!I485="","",'1.5 Employee Template'!I485)</f>
        <v/>
      </c>
      <c r="J478" t="str">
        <f>IF('1.5 Employee Template'!J485="","",'1.5 Employee Template'!J485)</f>
        <v/>
      </c>
      <c r="K478" t="str">
        <f>IF('1.5 Employee Template'!K485="","",'1.5 Employee Template'!K485)</f>
        <v/>
      </c>
      <c r="L478" t="str">
        <f>IF('1.5 Employee Template'!L485="","",'1.5 Employee Template'!L485)</f>
        <v/>
      </c>
      <c r="M478" t="str">
        <f>IF('1.5 Employee Template'!M485="","",'1.5 Employee Template'!M485)</f>
        <v/>
      </c>
      <c r="N478" t="str">
        <f>IF('1.5 Employee Template'!N485="","",'1.5 Employee Template'!N485)</f>
        <v/>
      </c>
      <c r="O478" t="str">
        <f>IF('1.5 Employee Template'!O485="","",'1.5 Employee Template'!O485)</f>
        <v/>
      </c>
      <c r="P478" t="str">
        <f>IF('1.5 Employee Template'!P485="","",'1.5 Employee Template'!P485)</f>
        <v/>
      </c>
      <c r="Q478" t="str">
        <f>IF('1.5 Employee Template'!Q485="","",'1.5 Employee Template'!Q485)</f>
        <v/>
      </c>
      <c r="R478" t="str">
        <f>IF('1.5 Employee Template'!R485="","",'1.5 Employee Template'!R485)</f>
        <v/>
      </c>
      <c r="S478" t="str">
        <f>IF('1.5 Employee Template'!S485="","",'1.5 Employee Template'!S485)</f>
        <v/>
      </c>
      <c r="T478" t="str">
        <f>IF('1.5 Employee Template'!T485="","",'1.5 Employee Template'!T485)</f>
        <v/>
      </c>
      <c r="U478" t="str">
        <f>IF('1.5 Employee Template'!U485="","",'1.5 Employee Template'!U485)</f>
        <v/>
      </c>
      <c r="V478" t="str">
        <f>IF('1.5 Employee Template'!V485="","",'1.5 Employee Template'!V485)</f>
        <v/>
      </c>
      <c r="W478" t="str">
        <f>IF('1.5 Employee Template'!W485="","",'1.5 Employee Template'!W485)</f>
        <v/>
      </c>
      <c r="X478" t="str">
        <f>IF('1.5 Employee Template'!X485="","",'1.5 Employee Template'!X485)</f>
        <v/>
      </c>
      <c r="Y478" t="str">
        <f>IF('1.5 Employee Template'!Y485="","",'1.5 Employee Template'!Y485)</f>
        <v/>
      </c>
      <c r="Z478" t="str">
        <f>IF('1.5 Employee Template'!Z485="","",'1.5 Employee Template'!Z485)</f>
        <v/>
      </c>
      <c r="AA478" t="str">
        <f>IF('1.5 Employee Template'!AA485="","",'1.5 Employee Template'!AA485)</f>
        <v/>
      </c>
      <c r="AB478" t="str">
        <f>IF('1.5 Employee Template'!AB485="","",'1.5 Employee Template'!AB485)</f>
        <v/>
      </c>
      <c r="AC478" t="str">
        <f>IF('1.5 Employee Template'!AC485="","",'1.5 Employee Template'!AC485)</f>
        <v/>
      </c>
      <c r="AD478" t="str">
        <f>IF('1.5 Employee Template'!AD485="","",'1.5 Employee Template'!AD485)</f>
        <v/>
      </c>
      <c r="AE478" t="str">
        <f>IF('1.5 Employee Template'!AE485="","",'1.5 Employee Template'!AE485)</f>
        <v/>
      </c>
      <c r="AF478" t="str">
        <f>IF('1.5 Employee Template'!AF485="","",'1.5 Employee Template'!AF485)</f>
        <v/>
      </c>
      <c r="AG478" t="str">
        <f>IF('1.5 Employee Template'!AG485="","",'1.5 Employee Template'!AG485)</f>
        <v/>
      </c>
      <c r="AH478" t="str">
        <f>IF('1.5 Employee Template'!AH485="","",'1.5 Employee Template'!AH485)</f>
        <v/>
      </c>
      <c r="AI478" t="str">
        <f>IF('1.5 Employee Template'!AI485="","",'1.5 Employee Template'!AI485)</f>
        <v/>
      </c>
      <c r="AJ478" t="str">
        <f>IF('1.5 Employee Template'!AJ485="","",'1.5 Employee Template'!AJ485)</f>
        <v/>
      </c>
      <c r="AK478" t="str">
        <f>IF('1.5 Employee Template'!AK485="","",'1.5 Employee Template'!AK485)</f>
        <v/>
      </c>
      <c r="AL478" t="str">
        <f>IF('1.5 Employee Template'!AL485="","",'1.5 Employee Template'!AL485)</f>
        <v/>
      </c>
      <c r="AM478" t="str">
        <f>IF('1.5 Employee Template'!AM485="","",'1.5 Employee Template'!AM485)</f>
        <v/>
      </c>
      <c r="AN478" t="str">
        <f>IF('1.5 Employee Template'!AN485="","",'1.5 Employee Template'!AN485)</f>
        <v/>
      </c>
      <c r="AO478" t="str">
        <f>IF('1.5 Employee Template'!AO485="","",'1.5 Employee Template'!AO485)</f>
        <v/>
      </c>
      <c r="AP478" t="str">
        <f>IF('1.5 Employee Template'!AP485="","",'1.5 Employee Template'!AP485)</f>
        <v/>
      </c>
      <c r="AQ478" t="str">
        <f>IF('1.5 Employee Template'!AQ485="","",'1.5 Employee Template'!AQ485)</f>
        <v/>
      </c>
      <c r="AR478" t="str">
        <f>IF('1.5 Employee Template'!AR485="","",'1.5 Employee Template'!AR485)</f>
        <v/>
      </c>
      <c r="AS478" t="str">
        <f>IF('1.5 Employee Template'!AS485="","",'1.5 Employee Template'!AS485)</f>
        <v/>
      </c>
      <c r="AT478" t="str">
        <f>IF('1.5 Employee Template'!AT485="","",'1.5 Employee Template'!AT485)</f>
        <v/>
      </c>
      <c r="AU478" t="str">
        <f>IF('1.5 Employee Template'!AU485="","",'1.5 Employee Template'!AU485)</f>
        <v/>
      </c>
      <c r="AV478" t="str">
        <f>IF('1.5 Employee Template'!AV485="","",'1.5 Employee Template'!AV485)</f>
        <v/>
      </c>
      <c r="AW478" t="str">
        <f>IF('1.5 Employee Template'!AW485="","",'1.5 Employee Template'!AW485)</f>
        <v/>
      </c>
      <c r="AX478" t="str">
        <f>IF('1.5 Employee Template'!AX485="","",'1.5 Employee Template'!AX485)</f>
        <v/>
      </c>
      <c r="AY478" t="str">
        <f>IF('1.5 Employee Template'!AY485="","",'1.5 Employee Template'!AY485)</f>
        <v/>
      </c>
      <c r="AZ478" t="str">
        <f>IF('1.5 Employee Template'!AZ485="","",'1.5 Employee Template'!AZ485)</f>
        <v/>
      </c>
      <c r="BA478" t="str">
        <f>IF('1.5 Employee Template'!BA485="","",'1.5 Employee Template'!BA485)</f>
        <v/>
      </c>
      <c r="BB478" t="str">
        <f>IF('1.5 Employee Template'!BB485="","",'1.5 Employee Template'!BB485)</f>
        <v/>
      </c>
      <c r="BC478" t="str">
        <f>IF('1.5 Employee Template'!BC485="","",'1.5 Employee Template'!BC485)</f>
        <v/>
      </c>
      <c r="BD478" t="str">
        <f>IF('1.5 Employee Template'!BD485="","",'1.5 Employee Template'!BD485)</f>
        <v/>
      </c>
      <c r="BE478" t="str">
        <f>IF('1.5 Employee Template'!BE485="","",'1.5 Employee Template'!BE485)</f>
        <v/>
      </c>
      <c r="BF478" t="str">
        <f>IF('1.5 Employee Template'!BF485="","",'1.5 Employee Template'!BF485)</f>
        <v/>
      </c>
      <c r="BG478" t="str">
        <f>IF('1.5 Employee Template'!BG485="","",'1.5 Employee Template'!BG485)</f>
        <v/>
      </c>
      <c r="BH478" t="str">
        <f>IF('1.5 Employee Template'!BH485="","",'1.5 Employee Template'!BH485)</f>
        <v/>
      </c>
      <c r="BI478" t="str">
        <f>IF('1.5 Employee Template'!BI485="","",'1.5 Employee Template'!BI485)</f>
        <v/>
      </c>
      <c r="BJ478" t="str">
        <f>IF('1.5 Employee Template'!BJ485="","",'1.5 Employee Template'!BJ485)</f>
        <v/>
      </c>
    </row>
    <row r="479" spans="1:62" x14ac:dyDescent="0.25">
      <c r="A479" t="str">
        <f>IF('1.5 Employee Template'!A486="","",'1.5 Employee Template'!A486)</f>
        <v/>
      </c>
      <c r="B479" t="str">
        <f>IF('1.5 Employee Template'!B486="","",'1.5 Employee Template'!B486)</f>
        <v/>
      </c>
      <c r="C479" t="str">
        <f>IF('1.5 Employee Template'!C486="","",'1.5 Employee Template'!C486)</f>
        <v/>
      </c>
      <c r="D479" t="str">
        <f>IF('1.5 Employee Template'!D486="","",'1.5 Employee Template'!D486)</f>
        <v/>
      </c>
      <c r="E479" t="str">
        <f>IF('1.5 Employee Template'!E486="","",'1.5 Employee Template'!E486)</f>
        <v/>
      </c>
      <c r="F479" t="str">
        <f>IF('1.5 Employee Template'!F486="","",'1.5 Employee Template'!F486)</f>
        <v/>
      </c>
      <c r="G479" t="str">
        <f>IF('1.5 Employee Template'!G486="","",'1.5 Employee Template'!G486)</f>
        <v/>
      </c>
      <c r="H479" t="str">
        <f>IF('1.5 Employee Template'!H486="","",'1.5 Employee Template'!H486)</f>
        <v/>
      </c>
      <c r="I479" t="str">
        <f>IF('1.5 Employee Template'!I486="","",'1.5 Employee Template'!I486)</f>
        <v/>
      </c>
      <c r="J479" t="str">
        <f>IF('1.5 Employee Template'!J486="","",'1.5 Employee Template'!J486)</f>
        <v/>
      </c>
      <c r="K479" t="str">
        <f>IF('1.5 Employee Template'!K486="","",'1.5 Employee Template'!K486)</f>
        <v/>
      </c>
      <c r="L479" t="str">
        <f>IF('1.5 Employee Template'!L486="","",'1.5 Employee Template'!L486)</f>
        <v/>
      </c>
      <c r="M479" t="str">
        <f>IF('1.5 Employee Template'!M486="","",'1.5 Employee Template'!M486)</f>
        <v/>
      </c>
      <c r="N479" t="str">
        <f>IF('1.5 Employee Template'!N486="","",'1.5 Employee Template'!N486)</f>
        <v/>
      </c>
      <c r="O479" t="str">
        <f>IF('1.5 Employee Template'!O486="","",'1.5 Employee Template'!O486)</f>
        <v/>
      </c>
      <c r="P479" t="str">
        <f>IF('1.5 Employee Template'!P486="","",'1.5 Employee Template'!P486)</f>
        <v/>
      </c>
      <c r="Q479" t="str">
        <f>IF('1.5 Employee Template'!Q486="","",'1.5 Employee Template'!Q486)</f>
        <v/>
      </c>
      <c r="R479" t="str">
        <f>IF('1.5 Employee Template'!R486="","",'1.5 Employee Template'!R486)</f>
        <v/>
      </c>
      <c r="S479" t="str">
        <f>IF('1.5 Employee Template'!S486="","",'1.5 Employee Template'!S486)</f>
        <v/>
      </c>
      <c r="T479" t="str">
        <f>IF('1.5 Employee Template'!T486="","",'1.5 Employee Template'!T486)</f>
        <v/>
      </c>
      <c r="U479" t="str">
        <f>IF('1.5 Employee Template'!U486="","",'1.5 Employee Template'!U486)</f>
        <v/>
      </c>
      <c r="V479" t="str">
        <f>IF('1.5 Employee Template'!V486="","",'1.5 Employee Template'!V486)</f>
        <v/>
      </c>
      <c r="W479" t="str">
        <f>IF('1.5 Employee Template'!W486="","",'1.5 Employee Template'!W486)</f>
        <v/>
      </c>
      <c r="X479" t="str">
        <f>IF('1.5 Employee Template'!X486="","",'1.5 Employee Template'!X486)</f>
        <v/>
      </c>
      <c r="Y479" t="str">
        <f>IF('1.5 Employee Template'!Y486="","",'1.5 Employee Template'!Y486)</f>
        <v/>
      </c>
      <c r="Z479" t="str">
        <f>IF('1.5 Employee Template'!Z486="","",'1.5 Employee Template'!Z486)</f>
        <v/>
      </c>
      <c r="AA479" t="str">
        <f>IF('1.5 Employee Template'!AA486="","",'1.5 Employee Template'!AA486)</f>
        <v/>
      </c>
      <c r="AB479" t="str">
        <f>IF('1.5 Employee Template'!AB486="","",'1.5 Employee Template'!AB486)</f>
        <v/>
      </c>
      <c r="AC479" t="str">
        <f>IF('1.5 Employee Template'!AC486="","",'1.5 Employee Template'!AC486)</f>
        <v/>
      </c>
      <c r="AD479" t="str">
        <f>IF('1.5 Employee Template'!AD486="","",'1.5 Employee Template'!AD486)</f>
        <v/>
      </c>
      <c r="AE479" t="str">
        <f>IF('1.5 Employee Template'!AE486="","",'1.5 Employee Template'!AE486)</f>
        <v/>
      </c>
      <c r="AF479" t="str">
        <f>IF('1.5 Employee Template'!AF486="","",'1.5 Employee Template'!AF486)</f>
        <v/>
      </c>
      <c r="AG479" t="str">
        <f>IF('1.5 Employee Template'!AG486="","",'1.5 Employee Template'!AG486)</f>
        <v/>
      </c>
      <c r="AH479" t="str">
        <f>IF('1.5 Employee Template'!AH486="","",'1.5 Employee Template'!AH486)</f>
        <v/>
      </c>
      <c r="AI479" t="str">
        <f>IF('1.5 Employee Template'!AI486="","",'1.5 Employee Template'!AI486)</f>
        <v/>
      </c>
      <c r="AJ479" t="str">
        <f>IF('1.5 Employee Template'!AJ486="","",'1.5 Employee Template'!AJ486)</f>
        <v/>
      </c>
      <c r="AK479" t="str">
        <f>IF('1.5 Employee Template'!AK486="","",'1.5 Employee Template'!AK486)</f>
        <v/>
      </c>
      <c r="AL479" t="str">
        <f>IF('1.5 Employee Template'!AL486="","",'1.5 Employee Template'!AL486)</f>
        <v/>
      </c>
      <c r="AM479" t="str">
        <f>IF('1.5 Employee Template'!AM486="","",'1.5 Employee Template'!AM486)</f>
        <v/>
      </c>
      <c r="AN479" t="str">
        <f>IF('1.5 Employee Template'!AN486="","",'1.5 Employee Template'!AN486)</f>
        <v/>
      </c>
      <c r="AO479" t="str">
        <f>IF('1.5 Employee Template'!AO486="","",'1.5 Employee Template'!AO486)</f>
        <v/>
      </c>
      <c r="AP479" t="str">
        <f>IF('1.5 Employee Template'!AP486="","",'1.5 Employee Template'!AP486)</f>
        <v/>
      </c>
      <c r="AQ479" t="str">
        <f>IF('1.5 Employee Template'!AQ486="","",'1.5 Employee Template'!AQ486)</f>
        <v/>
      </c>
      <c r="AR479" t="str">
        <f>IF('1.5 Employee Template'!AR486="","",'1.5 Employee Template'!AR486)</f>
        <v/>
      </c>
      <c r="AS479" t="str">
        <f>IF('1.5 Employee Template'!AS486="","",'1.5 Employee Template'!AS486)</f>
        <v/>
      </c>
      <c r="AT479" t="str">
        <f>IF('1.5 Employee Template'!AT486="","",'1.5 Employee Template'!AT486)</f>
        <v/>
      </c>
      <c r="AU479" t="str">
        <f>IF('1.5 Employee Template'!AU486="","",'1.5 Employee Template'!AU486)</f>
        <v/>
      </c>
      <c r="AV479" t="str">
        <f>IF('1.5 Employee Template'!AV486="","",'1.5 Employee Template'!AV486)</f>
        <v/>
      </c>
      <c r="AW479" t="str">
        <f>IF('1.5 Employee Template'!AW486="","",'1.5 Employee Template'!AW486)</f>
        <v/>
      </c>
      <c r="AX479" t="str">
        <f>IF('1.5 Employee Template'!AX486="","",'1.5 Employee Template'!AX486)</f>
        <v/>
      </c>
      <c r="AY479" t="str">
        <f>IF('1.5 Employee Template'!AY486="","",'1.5 Employee Template'!AY486)</f>
        <v/>
      </c>
      <c r="AZ479" t="str">
        <f>IF('1.5 Employee Template'!AZ486="","",'1.5 Employee Template'!AZ486)</f>
        <v/>
      </c>
      <c r="BA479" t="str">
        <f>IF('1.5 Employee Template'!BA486="","",'1.5 Employee Template'!BA486)</f>
        <v/>
      </c>
      <c r="BB479" t="str">
        <f>IF('1.5 Employee Template'!BB486="","",'1.5 Employee Template'!BB486)</f>
        <v/>
      </c>
      <c r="BC479" t="str">
        <f>IF('1.5 Employee Template'!BC486="","",'1.5 Employee Template'!BC486)</f>
        <v/>
      </c>
      <c r="BD479" t="str">
        <f>IF('1.5 Employee Template'!BD486="","",'1.5 Employee Template'!BD486)</f>
        <v/>
      </c>
      <c r="BE479" t="str">
        <f>IF('1.5 Employee Template'!BE486="","",'1.5 Employee Template'!BE486)</f>
        <v/>
      </c>
      <c r="BF479" t="str">
        <f>IF('1.5 Employee Template'!BF486="","",'1.5 Employee Template'!BF486)</f>
        <v/>
      </c>
      <c r="BG479" t="str">
        <f>IF('1.5 Employee Template'!BG486="","",'1.5 Employee Template'!BG486)</f>
        <v/>
      </c>
      <c r="BH479" t="str">
        <f>IF('1.5 Employee Template'!BH486="","",'1.5 Employee Template'!BH486)</f>
        <v/>
      </c>
      <c r="BI479" t="str">
        <f>IF('1.5 Employee Template'!BI486="","",'1.5 Employee Template'!BI486)</f>
        <v/>
      </c>
      <c r="BJ479" t="str">
        <f>IF('1.5 Employee Template'!BJ486="","",'1.5 Employee Template'!BJ486)</f>
        <v/>
      </c>
    </row>
    <row r="480" spans="1:62" x14ac:dyDescent="0.25">
      <c r="A480" t="str">
        <f>IF('1.5 Employee Template'!A487="","",'1.5 Employee Template'!A487)</f>
        <v/>
      </c>
      <c r="B480" t="str">
        <f>IF('1.5 Employee Template'!B487="","",'1.5 Employee Template'!B487)</f>
        <v/>
      </c>
      <c r="C480" t="str">
        <f>IF('1.5 Employee Template'!C487="","",'1.5 Employee Template'!C487)</f>
        <v/>
      </c>
      <c r="D480" t="str">
        <f>IF('1.5 Employee Template'!D487="","",'1.5 Employee Template'!D487)</f>
        <v/>
      </c>
      <c r="E480" t="str">
        <f>IF('1.5 Employee Template'!E487="","",'1.5 Employee Template'!E487)</f>
        <v/>
      </c>
      <c r="F480" t="str">
        <f>IF('1.5 Employee Template'!F487="","",'1.5 Employee Template'!F487)</f>
        <v/>
      </c>
      <c r="G480" t="str">
        <f>IF('1.5 Employee Template'!G487="","",'1.5 Employee Template'!G487)</f>
        <v/>
      </c>
      <c r="H480" t="str">
        <f>IF('1.5 Employee Template'!H487="","",'1.5 Employee Template'!H487)</f>
        <v/>
      </c>
      <c r="I480" t="str">
        <f>IF('1.5 Employee Template'!I487="","",'1.5 Employee Template'!I487)</f>
        <v/>
      </c>
      <c r="J480" t="str">
        <f>IF('1.5 Employee Template'!J487="","",'1.5 Employee Template'!J487)</f>
        <v/>
      </c>
      <c r="K480" t="str">
        <f>IF('1.5 Employee Template'!K487="","",'1.5 Employee Template'!K487)</f>
        <v/>
      </c>
      <c r="L480" t="str">
        <f>IF('1.5 Employee Template'!L487="","",'1.5 Employee Template'!L487)</f>
        <v/>
      </c>
      <c r="M480" t="str">
        <f>IF('1.5 Employee Template'!M487="","",'1.5 Employee Template'!M487)</f>
        <v/>
      </c>
      <c r="N480" t="str">
        <f>IF('1.5 Employee Template'!N487="","",'1.5 Employee Template'!N487)</f>
        <v/>
      </c>
      <c r="O480" t="str">
        <f>IF('1.5 Employee Template'!O487="","",'1.5 Employee Template'!O487)</f>
        <v/>
      </c>
      <c r="P480" t="str">
        <f>IF('1.5 Employee Template'!P487="","",'1.5 Employee Template'!P487)</f>
        <v/>
      </c>
      <c r="Q480" t="str">
        <f>IF('1.5 Employee Template'!Q487="","",'1.5 Employee Template'!Q487)</f>
        <v/>
      </c>
      <c r="R480" t="str">
        <f>IF('1.5 Employee Template'!R487="","",'1.5 Employee Template'!R487)</f>
        <v/>
      </c>
      <c r="S480" t="str">
        <f>IF('1.5 Employee Template'!S487="","",'1.5 Employee Template'!S487)</f>
        <v/>
      </c>
      <c r="T480" t="str">
        <f>IF('1.5 Employee Template'!T487="","",'1.5 Employee Template'!T487)</f>
        <v/>
      </c>
      <c r="U480" t="str">
        <f>IF('1.5 Employee Template'!U487="","",'1.5 Employee Template'!U487)</f>
        <v/>
      </c>
      <c r="V480" t="str">
        <f>IF('1.5 Employee Template'!V487="","",'1.5 Employee Template'!V487)</f>
        <v/>
      </c>
      <c r="W480" t="str">
        <f>IF('1.5 Employee Template'!W487="","",'1.5 Employee Template'!W487)</f>
        <v/>
      </c>
      <c r="X480" t="str">
        <f>IF('1.5 Employee Template'!X487="","",'1.5 Employee Template'!X487)</f>
        <v/>
      </c>
      <c r="Y480" t="str">
        <f>IF('1.5 Employee Template'!Y487="","",'1.5 Employee Template'!Y487)</f>
        <v/>
      </c>
      <c r="Z480" t="str">
        <f>IF('1.5 Employee Template'!Z487="","",'1.5 Employee Template'!Z487)</f>
        <v/>
      </c>
      <c r="AA480" t="str">
        <f>IF('1.5 Employee Template'!AA487="","",'1.5 Employee Template'!AA487)</f>
        <v/>
      </c>
      <c r="AB480" t="str">
        <f>IF('1.5 Employee Template'!AB487="","",'1.5 Employee Template'!AB487)</f>
        <v/>
      </c>
      <c r="AC480" t="str">
        <f>IF('1.5 Employee Template'!AC487="","",'1.5 Employee Template'!AC487)</f>
        <v/>
      </c>
      <c r="AD480" t="str">
        <f>IF('1.5 Employee Template'!AD487="","",'1.5 Employee Template'!AD487)</f>
        <v/>
      </c>
      <c r="AE480" t="str">
        <f>IF('1.5 Employee Template'!AE487="","",'1.5 Employee Template'!AE487)</f>
        <v/>
      </c>
      <c r="AF480" t="str">
        <f>IF('1.5 Employee Template'!AF487="","",'1.5 Employee Template'!AF487)</f>
        <v/>
      </c>
      <c r="AG480" t="str">
        <f>IF('1.5 Employee Template'!AG487="","",'1.5 Employee Template'!AG487)</f>
        <v/>
      </c>
      <c r="AH480" t="str">
        <f>IF('1.5 Employee Template'!AH487="","",'1.5 Employee Template'!AH487)</f>
        <v/>
      </c>
      <c r="AI480" t="str">
        <f>IF('1.5 Employee Template'!AI487="","",'1.5 Employee Template'!AI487)</f>
        <v/>
      </c>
      <c r="AJ480" t="str">
        <f>IF('1.5 Employee Template'!AJ487="","",'1.5 Employee Template'!AJ487)</f>
        <v/>
      </c>
      <c r="AK480" t="str">
        <f>IF('1.5 Employee Template'!AK487="","",'1.5 Employee Template'!AK487)</f>
        <v/>
      </c>
      <c r="AL480" t="str">
        <f>IF('1.5 Employee Template'!AL487="","",'1.5 Employee Template'!AL487)</f>
        <v/>
      </c>
      <c r="AM480" t="str">
        <f>IF('1.5 Employee Template'!AM487="","",'1.5 Employee Template'!AM487)</f>
        <v/>
      </c>
      <c r="AN480" t="str">
        <f>IF('1.5 Employee Template'!AN487="","",'1.5 Employee Template'!AN487)</f>
        <v/>
      </c>
      <c r="AO480" t="str">
        <f>IF('1.5 Employee Template'!AO487="","",'1.5 Employee Template'!AO487)</f>
        <v/>
      </c>
      <c r="AP480" t="str">
        <f>IF('1.5 Employee Template'!AP487="","",'1.5 Employee Template'!AP487)</f>
        <v/>
      </c>
      <c r="AQ480" t="str">
        <f>IF('1.5 Employee Template'!AQ487="","",'1.5 Employee Template'!AQ487)</f>
        <v/>
      </c>
      <c r="AR480" t="str">
        <f>IF('1.5 Employee Template'!AR487="","",'1.5 Employee Template'!AR487)</f>
        <v/>
      </c>
      <c r="AS480" t="str">
        <f>IF('1.5 Employee Template'!AS487="","",'1.5 Employee Template'!AS487)</f>
        <v/>
      </c>
      <c r="AT480" t="str">
        <f>IF('1.5 Employee Template'!AT487="","",'1.5 Employee Template'!AT487)</f>
        <v/>
      </c>
      <c r="AU480" t="str">
        <f>IF('1.5 Employee Template'!AU487="","",'1.5 Employee Template'!AU487)</f>
        <v/>
      </c>
      <c r="AV480" t="str">
        <f>IF('1.5 Employee Template'!AV487="","",'1.5 Employee Template'!AV487)</f>
        <v/>
      </c>
      <c r="AW480" t="str">
        <f>IF('1.5 Employee Template'!AW487="","",'1.5 Employee Template'!AW487)</f>
        <v/>
      </c>
      <c r="AX480" t="str">
        <f>IF('1.5 Employee Template'!AX487="","",'1.5 Employee Template'!AX487)</f>
        <v/>
      </c>
      <c r="AY480" t="str">
        <f>IF('1.5 Employee Template'!AY487="","",'1.5 Employee Template'!AY487)</f>
        <v/>
      </c>
      <c r="AZ480" t="str">
        <f>IF('1.5 Employee Template'!AZ487="","",'1.5 Employee Template'!AZ487)</f>
        <v/>
      </c>
      <c r="BA480" t="str">
        <f>IF('1.5 Employee Template'!BA487="","",'1.5 Employee Template'!BA487)</f>
        <v/>
      </c>
      <c r="BB480" t="str">
        <f>IF('1.5 Employee Template'!BB487="","",'1.5 Employee Template'!BB487)</f>
        <v/>
      </c>
      <c r="BC480" t="str">
        <f>IF('1.5 Employee Template'!BC487="","",'1.5 Employee Template'!BC487)</f>
        <v/>
      </c>
      <c r="BD480" t="str">
        <f>IF('1.5 Employee Template'!BD487="","",'1.5 Employee Template'!BD487)</f>
        <v/>
      </c>
      <c r="BE480" t="str">
        <f>IF('1.5 Employee Template'!BE487="","",'1.5 Employee Template'!BE487)</f>
        <v/>
      </c>
      <c r="BF480" t="str">
        <f>IF('1.5 Employee Template'!BF487="","",'1.5 Employee Template'!BF487)</f>
        <v/>
      </c>
      <c r="BG480" t="str">
        <f>IF('1.5 Employee Template'!BG487="","",'1.5 Employee Template'!BG487)</f>
        <v/>
      </c>
      <c r="BH480" t="str">
        <f>IF('1.5 Employee Template'!BH487="","",'1.5 Employee Template'!BH487)</f>
        <v/>
      </c>
      <c r="BI480" t="str">
        <f>IF('1.5 Employee Template'!BI487="","",'1.5 Employee Template'!BI487)</f>
        <v/>
      </c>
      <c r="BJ480" t="str">
        <f>IF('1.5 Employee Template'!BJ487="","",'1.5 Employee Template'!BJ487)</f>
        <v/>
      </c>
    </row>
    <row r="481" spans="1:62" x14ac:dyDescent="0.25">
      <c r="A481" t="str">
        <f>IF('1.5 Employee Template'!A488="","",'1.5 Employee Template'!A488)</f>
        <v/>
      </c>
      <c r="B481" t="str">
        <f>IF('1.5 Employee Template'!B488="","",'1.5 Employee Template'!B488)</f>
        <v/>
      </c>
      <c r="C481" t="str">
        <f>IF('1.5 Employee Template'!C488="","",'1.5 Employee Template'!C488)</f>
        <v/>
      </c>
      <c r="D481" t="str">
        <f>IF('1.5 Employee Template'!D488="","",'1.5 Employee Template'!D488)</f>
        <v/>
      </c>
      <c r="E481" t="str">
        <f>IF('1.5 Employee Template'!E488="","",'1.5 Employee Template'!E488)</f>
        <v/>
      </c>
      <c r="F481" t="str">
        <f>IF('1.5 Employee Template'!F488="","",'1.5 Employee Template'!F488)</f>
        <v/>
      </c>
      <c r="G481" t="str">
        <f>IF('1.5 Employee Template'!G488="","",'1.5 Employee Template'!G488)</f>
        <v/>
      </c>
      <c r="H481" t="str">
        <f>IF('1.5 Employee Template'!H488="","",'1.5 Employee Template'!H488)</f>
        <v/>
      </c>
      <c r="I481" t="str">
        <f>IF('1.5 Employee Template'!I488="","",'1.5 Employee Template'!I488)</f>
        <v/>
      </c>
      <c r="J481" t="str">
        <f>IF('1.5 Employee Template'!J488="","",'1.5 Employee Template'!J488)</f>
        <v/>
      </c>
      <c r="K481" t="str">
        <f>IF('1.5 Employee Template'!K488="","",'1.5 Employee Template'!K488)</f>
        <v/>
      </c>
      <c r="L481" t="str">
        <f>IF('1.5 Employee Template'!L488="","",'1.5 Employee Template'!L488)</f>
        <v/>
      </c>
      <c r="M481" t="str">
        <f>IF('1.5 Employee Template'!M488="","",'1.5 Employee Template'!M488)</f>
        <v/>
      </c>
      <c r="N481" t="str">
        <f>IF('1.5 Employee Template'!N488="","",'1.5 Employee Template'!N488)</f>
        <v/>
      </c>
      <c r="O481" t="str">
        <f>IF('1.5 Employee Template'!O488="","",'1.5 Employee Template'!O488)</f>
        <v/>
      </c>
      <c r="P481" t="str">
        <f>IF('1.5 Employee Template'!P488="","",'1.5 Employee Template'!P488)</f>
        <v/>
      </c>
      <c r="Q481" t="str">
        <f>IF('1.5 Employee Template'!Q488="","",'1.5 Employee Template'!Q488)</f>
        <v/>
      </c>
      <c r="R481" t="str">
        <f>IF('1.5 Employee Template'!R488="","",'1.5 Employee Template'!R488)</f>
        <v/>
      </c>
      <c r="S481" t="str">
        <f>IF('1.5 Employee Template'!S488="","",'1.5 Employee Template'!S488)</f>
        <v/>
      </c>
      <c r="T481" t="str">
        <f>IF('1.5 Employee Template'!T488="","",'1.5 Employee Template'!T488)</f>
        <v/>
      </c>
      <c r="U481" t="str">
        <f>IF('1.5 Employee Template'!U488="","",'1.5 Employee Template'!U488)</f>
        <v/>
      </c>
      <c r="V481" t="str">
        <f>IF('1.5 Employee Template'!V488="","",'1.5 Employee Template'!V488)</f>
        <v/>
      </c>
      <c r="W481" t="str">
        <f>IF('1.5 Employee Template'!W488="","",'1.5 Employee Template'!W488)</f>
        <v/>
      </c>
      <c r="X481" t="str">
        <f>IF('1.5 Employee Template'!X488="","",'1.5 Employee Template'!X488)</f>
        <v/>
      </c>
      <c r="Y481" t="str">
        <f>IF('1.5 Employee Template'!Y488="","",'1.5 Employee Template'!Y488)</f>
        <v/>
      </c>
      <c r="Z481" t="str">
        <f>IF('1.5 Employee Template'!Z488="","",'1.5 Employee Template'!Z488)</f>
        <v/>
      </c>
      <c r="AA481" t="str">
        <f>IF('1.5 Employee Template'!AA488="","",'1.5 Employee Template'!AA488)</f>
        <v/>
      </c>
      <c r="AB481" t="str">
        <f>IF('1.5 Employee Template'!AB488="","",'1.5 Employee Template'!AB488)</f>
        <v/>
      </c>
      <c r="AC481" t="str">
        <f>IF('1.5 Employee Template'!AC488="","",'1.5 Employee Template'!AC488)</f>
        <v/>
      </c>
      <c r="AD481" t="str">
        <f>IF('1.5 Employee Template'!AD488="","",'1.5 Employee Template'!AD488)</f>
        <v/>
      </c>
      <c r="AE481" t="str">
        <f>IF('1.5 Employee Template'!AE488="","",'1.5 Employee Template'!AE488)</f>
        <v/>
      </c>
      <c r="AF481" t="str">
        <f>IF('1.5 Employee Template'!AF488="","",'1.5 Employee Template'!AF488)</f>
        <v/>
      </c>
      <c r="AG481" t="str">
        <f>IF('1.5 Employee Template'!AG488="","",'1.5 Employee Template'!AG488)</f>
        <v/>
      </c>
      <c r="AH481" t="str">
        <f>IF('1.5 Employee Template'!AH488="","",'1.5 Employee Template'!AH488)</f>
        <v/>
      </c>
      <c r="AI481" t="str">
        <f>IF('1.5 Employee Template'!AI488="","",'1.5 Employee Template'!AI488)</f>
        <v/>
      </c>
      <c r="AJ481" t="str">
        <f>IF('1.5 Employee Template'!AJ488="","",'1.5 Employee Template'!AJ488)</f>
        <v/>
      </c>
      <c r="AK481" t="str">
        <f>IF('1.5 Employee Template'!AK488="","",'1.5 Employee Template'!AK488)</f>
        <v/>
      </c>
      <c r="AL481" t="str">
        <f>IF('1.5 Employee Template'!AL488="","",'1.5 Employee Template'!AL488)</f>
        <v/>
      </c>
      <c r="AM481" t="str">
        <f>IF('1.5 Employee Template'!AM488="","",'1.5 Employee Template'!AM488)</f>
        <v/>
      </c>
      <c r="AN481" t="str">
        <f>IF('1.5 Employee Template'!AN488="","",'1.5 Employee Template'!AN488)</f>
        <v/>
      </c>
      <c r="AO481" t="str">
        <f>IF('1.5 Employee Template'!AO488="","",'1.5 Employee Template'!AO488)</f>
        <v/>
      </c>
      <c r="AP481" t="str">
        <f>IF('1.5 Employee Template'!AP488="","",'1.5 Employee Template'!AP488)</f>
        <v/>
      </c>
      <c r="AQ481" t="str">
        <f>IF('1.5 Employee Template'!AQ488="","",'1.5 Employee Template'!AQ488)</f>
        <v/>
      </c>
      <c r="AR481" t="str">
        <f>IF('1.5 Employee Template'!AR488="","",'1.5 Employee Template'!AR488)</f>
        <v/>
      </c>
      <c r="AS481" t="str">
        <f>IF('1.5 Employee Template'!AS488="","",'1.5 Employee Template'!AS488)</f>
        <v/>
      </c>
      <c r="AT481" t="str">
        <f>IF('1.5 Employee Template'!AT488="","",'1.5 Employee Template'!AT488)</f>
        <v/>
      </c>
      <c r="AU481" t="str">
        <f>IF('1.5 Employee Template'!AU488="","",'1.5 Employee Template'!AU488)</f>
        <v/>
      </c>
      <c r="AV481" t="str">
        <f>IF('1.5 Employee Template'!AV488="","",'1.5 Employee Template'!AV488)</f>
        <v/>
      </c>
      <c r="AW481" t="str">
        <f>IF('1.5 Employee Template'!AW488="","",'1.5 Employee Template'!AW488)</f>
        <v/>
      </c>
      <c r="AX481" t="str">
        <f>IF('1.5 Employee Template'!AX488="","",'1.5 Employee Template'!AX488)</f>
        <v/>
      </c>
      <c r="AY481" t="str">
        <f>IF('1.5 Employee Template'!AY488="","",'1.5 Employee Template'!AY488)</f>
        <v/>
      </c>
      <c r="AZ481" t="str">
        <f>IF('1.5 Employee Template'!AZ488="","",'1.5 Employee Template'!AZ488)</f>
        <v/>
      </c>
      <c r="BA481" t="str">
        <f>IF('1.5 Employee Template'!BA488="","",'1.5 Employee Template'!BA488)</f>
        <v/>
      </c>
      <c r="BB481" t="str">
        <f>IF('1.5 Employee Template'!BB488="","",'1.5 Employee Template'!BB488)</f>
        <v/>
      </c>
      <c r="BC481" t="str">
        <f>IF('1.5 Employee Template'!BC488="","",'1.5 Employee Template'!BC488)</f>
        <v/>
      </c>
      <c r="BD481" t="str">
        <f>IF('1.5 Employee Template'!BD488="","",'1.5 Employee Template'!BD488)</f>
        <v/>
      </c>
      <c r="BE481" t="str">
        <f>IF('1.5 Employee Template'!BE488="","",'1.5 Employee Template'!BE488)</f>
        <v/>
      </c>
      <c r="BF481" t="str">
        <f>IF('1.5 Employee Template'!BF488="","",'1.5 Employee Template'!BF488)</f>
        <v/>
      </c>
      <c r="BG481" t="str">
        <f>IF('1.5 Employee Template'!BG488="","",'1.5 Employee Template'!BG488)</f>
        <v/>
      </c>
      <c r="BH481" t="str">
        <f>IF('1.5 Employee Template'!BH488="","",'1.5 Employee Template'!BH488)</f>
        <v/>
      </c>
      <c r="BI481" t="str">
        <f>IF('1.5 Employee Template'!BI488="","",'1.5 Employee Template'!BI488)</f>
        <v/>
      </c>
      <c r="BJ481" t="str">
        <f>IF('1.5 Employee Template'!BJ488="","",'1.5 Employee Template'!BJ488)</f>
        <v/>
      </c>
    </row>
    <row r="482" spans="1:62" x14ac:dyDescent="0.25">
      <c r="A482" t="str">
        <f>IF('1.5 Employee Template'!A489="","",'1.5 Employee Template'!A489)</f>
        <v/>
      </c>
      <c r="B482" t="str">
        <f>IF('1.5 Employee Template'!B489="","",'1.5 Employee Template'!B489)</f>
        <v/>
      </c>
      <c r="C482" t="str">
        <f>IF('1.5 Employee Template'!C489="","",'1.5 Employee Template'!C489)</f>
        <v/>
      </c>
      <c r="D482" t="str">
        <f>IF('1.5 Employee Template'!D489="","",'1.5 Employee Template'!D489)</f>
        <v/>
      </c>
      <c r="E482" t="str">
        <f>IF('1.5 Employee Template'!E489="","",'1.5 Employee Template'!E489)</f>
        <v/>
      </c>
      <c r="F482" t="str">
        <f>IF('1.5 Employee Template'!F489="","",'1.5 Employee Template'!F489)</f>
        <v/>
      </c>
      <c r="G482" t="str">
        <f>IF('1.5 Employee Template'!G489="","",'1.5 Employee Template'!G489)</f>
        <v/>
      </c>
      <c r="H482" t="str">
        <f>IF('1.5 Employee Template'!H489="","",'1.5 Employee Template'!H489)</f>
        <v/>
      </c>
      <c r="I482" t="str">
        <f>IF('1.5 Employee Template'!I489="","",'1.5 Employee Template'!I489)</f>
        <v/>
      </c>
      <c r="J482" t="str">
        <f>IF('1.5 Employee Template'!J489="","",'1.5 Employee Template'!J489)</f>
        <v/>
      </c>
      <c r="K482" t="str">
        <f>IF('1.5 Employee Template'!K489="","",'1.5 Employee Template'!K489)</f>
        <v/>
      </c>
      <c r="L482" t="str">
        <f>IF('1.5 Employee Template'!L489="","",'1.5 Employee Template'!L489)</f>
        <v/>
      </c>
      <c r="M482" t="str">
        <f>IF('1.5 Employee Template'!M489="","",'1.5 Employee Template'!M489)</f>
        <v/>
      </c>
      <c r="N482" t="str">
        <f>IF('1.5 Employee Template'!N489="","",'1.5 Employee Template'!N489)</f>
        <v/>
      </c>
      <c r="O482" t="str">
        <f>IF('1.5 Employee Template'!O489="","",'1.5 Employee Template'!O489)</f>
        <v/>
      </c>
      <c r="P482" t="str">
        <f>IF('1.5 Employee Template'!P489="","",'1.5 Employee Template'!P489)</f>
        <v/>
      </c>
      <c r="Q482" t="str">
        <f>IF('1.5 Employee Template'!Q489="","",'1.5 Employee Template'!Q489)</f>
        <v/>
      </c>
      <c r="R482" t="str">
        <f>IF('1.5 Employee Template'!R489="","",'1.5 Employee Template'!R489)</f>
        <v/>
      </c>
      <c r="S482" t="str">
        <f>IF('1.5 Employee Template'!S489="","",'1.5 Employee Template'!S489)</f>
        <v/>
      </c>
      <c r="T482" t="str">
        <f>IF('1.5 Employee Template'!T489="","",'1.5 Employee Template'!T489)</f>
        <v/>
      </c>
      <c r="U482" t="str">
        <f>IF('1.5 Employee Template'!U489="","",'1.5 Employee Template'!U489)</f>
        <v/>
      </c>
      <c r="V482" t="str">
        <f>IF('1.5 Employee Template'!V489="","",'1.5 Employee Template'!V489)</f>
        <v/>
      </c>
      <c r="W482" t="str">
        <f>IF('1.5 Employee Template'!W489="","",'1.5 Employee Template'!W489)</f>
        <v/>
      </c>
      <c r="X482" t="str">
        <f>IF('1.5 Employee Template'!X489="","",'1.5 Employee Template'!X489)</f>
        <v/>
      </c>
      <c r="Y482" t="str">
        <f>IF('1.5 Employee Template'!Y489="","",'1.5 Employee Template'!Y489)</f>
        <v/>
      </c>
      <c r="Z482" t="str">
        <f>IF('1.5 Employee Template'!Z489="","",'1.5 Employee Template'!Z489)</f>
        <v/>
      </c>
      <c r="AA482" t="str">
        <f>IF('1.5 Employee Template'!AA489="","",'1.5 Employee Template'!AA489)</f>
        <v/>
      </c>
      <c r="AB482" t="str">
        <f>IF('1.5 Employee Template'!AB489="","",'1.5 Employee Template'!AB489)</f>
        <v/>
      </c>
      <c r="AC482" t="str">
        <f>IF('1.5 Employee Template'!AC489="","",'1.5 Employee Template'!AC489)</f>
        <v/>
      </c>
      <c r="AD482" t="str">
        <f>IF('1.5 Employee Template'!AD489="","",'1.5 Employee Template'!AD489)</f>
        <v/>
      </c>
      <c r="AE482" t="str">
        <f>IF('1.5 Employee Template'!AE489="","",'1.5 Employee Template'!AE489)</f>
        <v/>
      </c>
      <c r="AF482" t="str">
        <f>IF('1.5 Employee Template'!AF489="","",'1.5 Employee Template'!AF489)</f>
        <v/>
      </c>
      <c r="AG482" t="str">
        <f>IF('1.5 Employee Template'!AG489="","",'1.5 Employee Template'!AG489)</f>
        <v/>
      </c>
      <c r="AH482" t="str">
        <f>IF('1.5 Employee Template'!AH489="","",'1.5 Employee Template'!AH489)</f>
        <v/>
      </c>
      <c r="AI482" t="str">
        <f>IF('1.5 Employee Template'!AI489="","",'1.5 Employee Template'!AI489)</f>
        <v/>
      </c>
      <c r="AJ482" t="str">
        <f>IF('1.5 Employee Template'!AJ489="","",'1.5 Employee Template'!AJ489)</f>
        <v/>
      </c>
      <c r="AK482" t="str">
        <f>IF('1.5 Employee Template'!AK489="","",'1.5 Employee Template'!AK489)</f>
        <v/>
      </c>
      <c r="AL482" t="str">
        <f>IF('1.5 Employee Template'!AL489="","",'1.5 Employee Template'!AL489)</f>
        <v/>
      </c>
      <c r="AM482" t="str">
        <f>IF('1.5 Employee Template'!AM489="","",'1.5 Employee Template'!AM489)</f>
        <v/>
      </c>
      <c r="AN482" t="str">
        <f>IF('1.5 Employee Template'!AN489="","",'1.5 Employee Template'!AN489)</f>
        <v/>
      </c>
      <c r="AO482" t="str">
        <f>IF('1.5 Employee Template'!AO489="","",'1.5 Employee Template'!AO489)</f>
        <v/>
      </c>
      <c r="AP482" t="str">
        <f>IF('1.5 Employee Template'!AP489="","",'1.5 Employee Template'!AP489)</f>
        <v/>
      </c>
      <c r="AQ482" t="str">
        <f>IF('1.5 Employee Template'!AQ489="","",'1.5 Employee Template'!AQ489)</f>
        <v/>
      </c>
      <c r="AR482" t="str">
        <f>IF('1.5 Employee Template'!AR489="","",'1.5 Employee Template'!AR489)</f>
        <v/>
      </c>
      <c r="AS482" t="str">
        <f>IF('1.5 Employee Template'!AS489="","",'1.5 Employee Template'!AS489)</f>
        <v/>
      </c>
      <c r="AT482" t="str">
        <f>IF('1.5 Employee Template'!AT489="","",'1.5 Employee Template'!AT489)</f>
        <v/>
      </c>
      <c r="AU482" t="str">
        <f>IF('1.5 Employee Template'!AU489="","",'1.5 Employee Template'!AU489)</f>
        <v/>
      </c>
      <c r="AV482" t="str">
        <f>IF('1.5 Employee Template'!AV489="","",'1.5 Employee Template'!AV489)</f>
        <v/>
      </c>
      <c r="AW482" t="str">
        <f>IF('1.5 Employee Template'!AW489="","",'1.5 Employee Template'!AW489)</f>
        <v/>
      </c>
      <c r="AX482" t="str">
        <f>IF('1.5 Employee Template'!AX489="","",'1.5 Employee Template'!AX489)</f>
        <v/>
      </c>
      <c r="AY482" t="str">
        <f>IF('1.5 Employee Template'!AY489="","",'1.5 Employee Template'!AY489)</f>
        <v/>
      </c>
      <c r="AZ482" t="str">
        <f>IF('1.5 Employee Template'!AZ489="","",'1.5 Employee Template'!AZ489)</f>
        <v/>
      </c>
      <c r="BA482" t="str">
        <f>IF('1.5 Employee Template'!BA489="","",'1.5 Employee Template'!BA489)</f>
        <v/>
      </c>
      <c r="BB482" t="str">
        <f>IF('1.5 Employee Template'!BB489="","",'1.5 Employee Template'!BB489)</f>
        <v/>
      </c>
      <c r="BC482" t="str">
        <f>IF('1.5 Employee Template'!BC489="","",'1.5 Employee Template'!BC489)</f>
        <v/>
      </c>
      <c r="BD482" t="str">
        <f>IF('1.5 Employee Template'!BD489="","",'1.5 Employee Template'!BD489)</f>
        <v/>
      </c>
      <c r="BE482" t="str">
        <f>IF('1.5 Employee Template'!BE489="","",'1.5 Employee Template'!BE489)</f>
        <v/>
      </c>
      <c r="BF482" t="str">
        <f>IF('1.5 Employee Template'!BF489="","",'1.5 Employee Template'!BF489)</f>
        <v/>
      </c>
      <c r="BG482" t="str">
        <f>IF('1.5 Employee Template'!BG489="","",'1.5 Employee Template'!BG489)</f>
        <v/>
      </c>
      <c r="BH482" t="str">
        <f>IF('1.5 Employee Template'!BH489="","",'1.5 Employee Template'!BH489)</f>
        <v/>
      </c>
      <c r="BI482" t="str">
        <f>IF('1.5 Employee Template'!BI489="","",'1.5 Employee Template'!BI489)</f>
        <v/>
      </c>
      <c r="BJ482" t="str">
        <f>IF('1.5 Employee Template'!BJ489="","",'1.5 Employee Template'!BJ489)</f>
        <v/>
      </c>
    </row>
    <row r="483" spans="1:62" x14ac:dyDescent="0.25">
      <c r="A483" t="str">
        <f>IF('1.5 Employee Template'!A490="","",'1.5 Employee Template'!A490)</f>
        <v/>
      </c>
      <c r="B483" t="str">
        <f>IF('1.5 Employee Template'!B490="","",'1.5 Employee Template'!B490)</f>
        <v/>
      </c>
      <c r="C483" t="str">
        <f>IF('1.5 Employee Template'!C490="","",'1.5 Employee Template'!C490)</f>
        <v/>
      </c>
      <c r="D483" t="str">
        <f>IF('1.5 Employee Template'!D490="","",'1.5 Employee Template'!D490)</f>
        <v/>
      </c>
      <c r="E483" t="str">
        <f>IF('1.5 Employee Template'!E490="","",'1.5 Employee Template'!E490)</f>
        <v/>
      </c>
      <c r="F483" t="str">
        <f>IF('1.5 Employee Template'!F490="","",'1.5 Employee Template'!F490)</f>
        <v/>
      </c>
      <c r="G483" t="str">
        <f>IF('1.5 Employee Template'!G490="","",'1.5 Employee Template'!G490)</f>
        <v/>
      </c>
      <c r="H483" t="str">
        <f>IF('1.5 Employee Template'!H490="","",'1.5 Employee Template'!H490)</f>
        <v/>
      </c>
      <c r="I483" t="str">
        <f>IF('1.5 Employee Template'!I490="","",'1.5 Employee Template'!I490)</f>
        <v/>
      </c>
      <c r="J483" t="str">
        <f>IF('1.5 Employee Template'!J490="","",'1.5 Employee Template'!J490)</f>
        <v/>
      </c>
      <c r="K483" t="str">
        <f>IF('1.5 Employee Template'!K490="","",'1.5 Employee Template'!K490)</f>
        <v/>
      </c>
      <c r="L483" t="str">
        <f>IF('1.5 Employee Template'!L490="","",'1.5 Employee Template'!L490)</f>
        <v/>
      </c>
      <c r="M483" t="str">
        <f>IF('1.5 Employee Template'!M490="","",'1.5 Employee Template'!M490)</f>
        <v/>
      </c>
      <c r="N483" t="str">
        <f>IF('1.5 Employee Template'!N490="","",'1.5 Employee Template'!N490)</f>
        <v/>
      </c>
      <c r="O483" t="str">
        <f>IF('1.5 Employee Template'!O490="","",'1.5 Employee Template'!O490)</f>
        <v/>
      </c>
      <c r="P483" t="str">
        <f>IF('1.5 Employee Template'!P490="","",'1.5 Employee Template'!P490)</f>
        <v/>
      </c>
      <c r="Q483" t="str">
        <f>IF('1.5 Employee Template'!Q490="","",'1.5 Employee Template'!Q490)</f>
        <v/>
      </c>
      <c r="R483" t="str">
        <f>IF('1.5 Employee Template'!R490="","",'1.5 Employee Template'!R490)</f>
        <v/>
      </c>
      <c r="S483" t="str">
        <f>IF('1.5 Employee Template'!S490="","",'1.5 Employee Template'!S490)</f>
        <v/>
      </c>
      <c r="T483" t="str">
        <f>IF('1.5 Employee Template'!T490="","",'1.5 Employee Template'!T490)</f>
        <v/>
      </c>
      <c r="U483" t="str">
        <f>IF('1.5 Employee Template'!U490="","",'1.5 Employee Template'!U490)</f>
        <v/>
      </c>
      <c r="V483" t="str">
        <f>IF('1.5 Employee Template'!V490="","",'1.5 Employee Template'!V490)</f>
        <v/>
      </c>
      <c r="W483" t="str">
        <f>IF('1.5 Employee Template'!W490="","",'1.5 Employee Template'!W490)</f>
        <v/>
      </c>
      <c r="X483" t="str">
        <f>IF('1.5 Employee Template'!X490="","",'1.5 Employee Template'!X490)</f>
        <v/>
      </c>
      <c r="Y483" t="str">
        <f>IF('1.5 Employee Template'!Y490="","",'1.5 Employee Template'!Y490)</f>
        <v/>
      </c>
      <c r="Z483" t="str">
        <f>IF('1.5 Employee Template'!Z490="","",'1.5 Employee Template'!Z490)</f>
        <v/>
      </c>
      <c r="AA483" t="str">
        <f>IF('1.5 Employee Template'!AA490="","",'1.5 Employee Template'!AA490)</f>
        <v/>
      </c>
      <c r="AB483" t="str">
        <f>IF('1.5 Employee Template'!AB490="","",'1.5 Employee Template'!AB490)</f>
        <v/>
      </c>
      <c r="AC483" t="str">
        <f>IF('1.5 Employee Template'!AC490="","",'1.5 Employee Template'!AC490)</f>
        <v/>
      </c>
      <c r="AD483" t="str">
        <f>IF('1.5 Employee Template'!AD490="","",'1.5 Employee Template'!AD490)</f>
        <v/>
      </c>
      <c r="AE483" t="str">
        <f>IF('1.5 Employee Template'!AE490="","",'1.5 Employee Template'!AE490)</f>
        <v/>
      </c>
      <c r="AF483" t="str">
        <f>IF('1.5 Employee Template'!AF490="","",'1.5 Employee Template'!AF490)</f>
        <v/>
      </c>
      <c r="AG483" t="str">
        <f>IF('1.5 Employee Template'!AG490="","",'1.5 Employee Template'!AG490)</f>
        <v/>
      </c>
      <c r="AH483" t="str">
        <f>IF('1.5 Employee Template'!AH490="","",'1.5 Employee Template'!AH490)</f>
        <v/>
      </c>
      <c r="AI483" t="str">
        <f>IF('1.5 Employee Template'!AI490="","",'1.5 Employee Template'!AI490)</f>
        <v/>
      </c>
      <c r="AJ483" t="str">
        <f>IF('1.5 Employee Template'!AJ490="","",'1.5 Employee Template'!AJ490)</f>
        <v/>
      </c>
      <c r="AK483" t="str">
        <f>IF('1.5 Employee Template'!AK490="","",'1.5 Employee Template'!AK490)</f>
        <v/>
      </c>
      <c r="AL483" t="str">
        <f>IF('1.5 Employee Template'!AL490="","",'1.5 Employee Template'!AL490)</f>
        <v/>
      </c>
      <c r="AM483" t="str">
        <f>IF('1.5 Employee Template'!AM490="","",'1.5 Employee Template'!AM490)</f>
        <v/>
      </c>
      <c r="AN483" t="str">
        <f>IF('1.5 Employee Template'!AN490="","",'1.5 Employee Template'!AN490)</f>
        <v/>
      </c>
      <c r="AO483" t="str">
        <f>IF('1.5 Employee Template'!AO490="","",'1.5 Employee Template'!AO490)</f>
        <v/>
      </c>
      <c r="AP483" t="str">
        <f>IF('1.5 Employee Template'!AP490="","",'1.5 Employee Template'!AP490)</f>
        <v/>
      </c>
      <c r="AQ483" t="str">
        <f>IF('1.5 Employee Template'!AQ490="","",'1.5 Employee Template'!AQ490)</f>
        <v/>
      </c>
      <c r="AR483" t="str">
        <f>IF('1.5 Employee Template'!AR490="","",'1.5 Employee Template'!AR490)</f>
        <v/>
      </c>
      <c r="AS483" t="str">
        <f>IF('1.5 Employee Template'!AS490="","",'1.5 Employee Template'!AS490)</f>
        <v/>
      </c>
      <c r="AT483" t="str">
        <f>IF('1.5 Employee Template'!AT490="","",'1.5 Employee Template'!AT490)</f>
        <v/>
      </c>
      <c r="AU483" t="str">
        <f>IF('1.5 Employee Template'!AU490="","",'1.5 Employee Template'!AU490)</f>
        <v/>
      </c>
      <c r="AV483" t="str">
        <f>IF('1.5 Employee Template'!AV490="","",'1.5 Employee Template'!AV490)</f>
        <v/>
      </c>
      <c r="AW483" t="str">
        <f>IF('1.5 Employee Template'!AW490="","",'1.5 Employee Template'!AW490)</f>
        <v/>
      </c>
      <c r="AX483" t="str">
        <f>IF('1.5 Employee Template'!AX490="","",'1.5 Employee Template'!AX490)</f>
        <v/>
      </c>
      <c r="AY483" t="str">
        <f>IF('1.5 Employee Template'!AY490="","",'1.5 Employee Template'!AY490)</f>
        <v/>
      </c>
      <c r="AZ483" t="str">
        <f>IF('1.5 Employee Template'!AZ490="","",'1.5 Employee Template'!AZ490)</f>
        <v/>
      </c>
      <c r="BA483" t="str">
        <f>IF('1.5 Employee Template'!BA490="","",'1.5 Employee Template'!BA490)</f>
        <v/>
      </c>
      <c r="BB483" t="str">
        <f>IF('1.5 Employee Template'!BB490="","",'1.5 Employee Template'!BB490)</f>
        <v/>
      </c>
      <c r="BC483" t="str">
        <f>IF('1.5 Employee Template'!BC490="","",'1.5 Employee Template'!BC490)</f>
        <v/>
      </c>
      <c r="BD483" t="str">
        <f>IF('1.5 Employee Template'!BD490="","",'1.5 Employee Template'!BD490)</f>
        <v/>
      </c>
      <c r="BE483" t="str">
        <f>IF('1.5 Employee Template'!BE490="","",'1.5 Employee Template'!BE490)</f>
        <v/>
      </c>
      <c r="BF483" t="str">
        <f>IF('1.5 Employee Template'!BF490="","",'1.5 Employee Template'!BF490)</f>
        <v/>
      </c>
      <c r="BG483" t="str">
        <f>IF('1.5 Employee Template'!BG490="","",'1.5 Employee Template'!BG490)</f>
        <v/>
      </c>
      <c r="BH483" t="str">
        <f>IF('1.5 Employee Template'!BH490="","",'1.5 Employee Template'!BH490)</f>
        <v/>
      </c>
      <c r="BI483" t="str">
        <f>IF('1.5 Employee Template'!BI490="","",'1.5 Employee Template'!BI490)</f>
        <v/>
      </c>
      <c r="BJ483" t="str">
        <f>IF('1.5 Employee Template'!BJ490="","",'1.5 Employee Template'!BJ490)</f>
        <v/>
      </c>
    </row>
    <row r="484" spans="1:62" x14ac:dyDescent="0.25">
      <c r="A484" t="str">
        <f>IF('1.5 Employee Template'!A491="","",'1.5 Employee Template'!A491)</f>
        <v/>
      </c>
      <c r="B484" t="str">
        <f>IF('1.5 Employee Template'!B491="","",'1.5 Employee Template'!B491)</f>
        <v/>
      </c>
      <c r="C484" t="str">
        <f>IF('1.5 Employee Template'!C491="","",'1.5 Employee Template'!C491)</f>
        <v/>
      </c>
      <c r="D484" t="str">
        <f>IF('1.5 Employee Template'!D491="","",'1.5 Employee Template'!D491)</f>
        <v/>
      </c>
      <c r="E484" t="str">
        <f>IF('1.5 Employee Template'!E491="","",'1.5 Employee Template'!E491)</f>
        <v/>
      </c>
      <c r="F484" t="str">
        <f>IF('1.5 Employee Template'!F491="","",'1.5 Employee Template'!F491)</f>
        <v/>
      </c>
      <c r="G484" t="str">
        <f>IF('1.5 Employee Template'!G491="","",'1.5 Employee Template'!G491)</f>
        <v/>
      </c>
      <c r="H484" t="str">
        <f>IF('1.5 Employee Template'!H491="","",'1.5 Employee Template'!H491)</f>
        <v/>
      </c>
      <c r="I484" t="str">
        <f>IF('1.5 Employee Template'!I491="","",'1.5 Employee Template'!I491)</f>
        <v/>
      </c>
      <c r="J484" t="str">
        <f>IF('1.5 Employee Template'!J491="","",'1.5 Employee Template'!J491)</f>
        <v/>
      </c>
      <c r="K484" t="str">
        <f>IF('1.5 Employee Template'!K491="","",'1.5 Employee Template'!K491)</f>
        <v/>
      </c>
      <c r="L484" t="str">
        <f>IF('1.5 Employee Template'!L491="","",'1.5 Employee Template'!L491)</f>
        <v/>
      </c>
      <c r="M484" t="str">
        <f>IF('1.5 Employee Template'!M491="","",'1.5 Employee Template'!M491)</f>
        <v/>
      </c>
      <c r="N484" t="str">
        <f>IF('1.5 Employee Template'!N491="","",'1.5 Employee Template'!N491)</f>
        <v/>
      </c>
      <c r="O484" t="str">
        <f>IF('1.5 Employee Template'!O491="","",'1.5 Employee Template'!O491)</f>
        <v/>
      </c>
      <c r="P484" t="str">
        <f>IF('1.5 Employee Template'!P491="","",'1.5 Employee Template'!P491)</f>
        <v/>
      </c>
      <c r="Q484" t="str">
        <f>IF('1.5 Employee Template'!Q491="","",'1.5 Employee Template'!Q491)</f>
        <v/>
      </c>
      <c r="R484" t="str">
        <f>IF('1.5 Employee Template'!R491="","",'1.5 Employee Template'!R491)</f>
        <v/>
      </c>
      <c r="S484" t="str">
        <f>IF('1.5 Employee Template'!S491="","",'1.5 Employee Template'!S491)</f>
        <v/>
      </c>
      <c r="T484" t="str">
        <f>IF('1.5 Employee Template'!T491="","",'1.5 Employee Template'!T491)</f>
        <v/>
      </c>
      <c r="U484" t="str">
        <f>IF('1.5 Employee Template'!U491="","",'1.5 Employee Template'!U491)</f>
        <v/>
      </c>
      <c r="V484" t="str">
        <f>IF('1.5 Employee Template'!V491="","",'1.5 Employee Template'!V491)</f>
        <v/>
      </c>
      <c r="W484" t="str">
        <f>IF('1.5 Employee Template'!W491="","",'1.5 Employee Template'!W491)</f>
        <v/>
      </c>
      <c r="X484" t="str">
        <f>IF('1.5 Employee Template'!X491="","",'1.5 Employee Template'!X491)</f>
        <v/>
      </c>
      <c r="Y484" t="str">
        <f>IF('1.5 Employee Template'!Y491="","",'1.5 Employee Template'!Y491)</f>
        <v/>
      </c>
      <c r="Z484" t="str">
        <f>IF('1.5 Employee Template'!Z491="","",'1.5 Employee Template'!Z491)</f>
        <v/>
      </c>
      <c r="AA484" t="str">
        <f>IF('1.5 Employee Template'!AA491="","",'1.5 Employee Template'!AA491)</f>
        <v/>
      </c>
      <c r="AB484" t="str">
        <f>IF('1.5 Employee Template'!AB491="","",'1.5 Employee Template'!AB491)</f>
        <v/>
      </c>
      <c r="AC484" t="str">
        <f>IF('1.5 Employee Template'!AC491="","",'1.5 Employee Template'!AC491)</f>
        <v/>
      </c>
      <c r="AD484" t="str">
        <f>IF('1.5 Employee Template'!AD491="","",'1.5 Employee Template'!AD491)</f>
        <v/>
      </c>
      <c r="AE484" t="str">
        <f>IF('1.5 Employee Template'!AE491="","",'1.5 Employee Template'!AE491)</f>
        <v/>
      </c>
      <c r="AF484" t="str">
        <f>IF('1.5 Employee Template'!AF491="","",'1.5 Employee Template'!AF491)</f>
        <v/>
      </c>
      <c r="AG484" t="str">
        <f>IF('1.5 Employee Template'!AG491="","",'1.5 Employee Template'!AG491)</f>
        <v/>
      </c>
      <c r="AH484" t="str">
        <f>IF('1.5 Employee Template'!AH491="","",'1.5 Employee Template'!AH491)</f>
        <v/>
      </c>
      <c r="AI484" t="str">
        <f>IF('1.5 Employee Template'!AI491="","",'1.5 Employee Template'!AI491)</f>
        <v/>
      </c>
      <c r="AJ484" t="str">
        <f>IF('1.5 Employee Template'!AJ491="","",'1.5 Employee Template'!AJ491)</f>
        <v/>
      </c>
      <c r="AK484" t="str">
        <f>IF('1.5 Employee Template'!AK491="","",'1.5 Employee Template'!AK491)</f>
        <v/>
      </c>
      <c r="AL484" t="str">
        <f>IF('1.5 Employee Template'!AL491="","",'1.5 Employee Template'!AL491)</f>
        <v/>
      </c>
      <c r="AM484" t="str">
        <f>IF('1.5 Employee Template'!AM491="","",'1.5 Employee Template'!AM491)</f>
        <v/>
      </c>
      <c r="AN484" t="str">
        <f>IF('1.5 Employee Template'!AN491="","",'1.5 Employee Template'!AN491)</f>
        <v/>
      </c>
      <c r="AO484" t="str">
        <f>IF('1.5 Employee Template'!AO491="","",'1.5 Employee Template'!AO491)</f>
        <v/>
      </c>
      <c r="AP484" t="str">
        <f>IF('1.5 Employee Template'!AP491="","",'1.5 Employee Template'!AP491)</f>
        <v/>
      </c>
      <c r="AQ484" t="str">
        <f>IF('1.5 Employee Template'!AQ491="","",'1.5 Employee Template'!AQ491)</f>
        <v/>
      </c>
      <c r="AR484" t="str">
        <f>IF('1.5 Employee Template'!AR491="","",'1.5 Employee Template'!AR491)</f>
        <v/>
      </c>
      <c r="AS484" t="str">
        <f>IF('1.5 Employee Template'!AS491="","",'1.5 Employee Template'!AS491)</f>
        <v/>
      </c>
      <c r="AT484" t="str">
        <f>IF('1.5 Employee Template'!AT491="","",'1.5 Employee Template'!AT491)</f>
        <v/>
      </c>
      <c r="AU484" t="str">
        <f>IF('1.5 Employee Template'!AU491="","",'1.5 Employee Template'!AU491)</f>
        <v/>
      </c>
      <c r="AV484" t="str">
        <f>IF('1.5 Employee Template'!AV491="","",'1.5 Employee Template'!AV491)</f>
        <v/>
      </c>
      <c r="AW484" t="str">
        <f>IF('1.5 Employee Template'!AW491="","",'1.5 Employee Template'!AW491)</f>
        <v/>
      </c>
      <c r="AX484" t="str">
        <f>IF('1.5 Employee Template'!AX491="","",'1.5 Employee Template'!AX491)</f>
        <v/>
      </c>
      <c r="AY484" t="str">
        <f>IF('1.5 Employee Template'!AY491="","",'1.5 Employee Template'!AY491)</f>
        <v/>
      </c>
      <c r="AZ484" t="str">
        <f>IF('1.5 Employee Template'!AZ491="","",'1.5 Employee Template'!AZ491)</f>
        <v/>
      </c>
      <c r="BA484" t="str">
        <f>IF('1.5 Employee Template'!BA491="","",'1.5 Employee Template'!BA491)</f>
        <v/>
      </c>
      <c r="BB484" t="str">
        <f>IF('1.5 Employee Template'!BB491="","",'1.5 Employee Template'!BB491)</f>
        <v/>
      </c>
      <c r="BC484" t="str">
        <f>IF('1.5 Employee Template'!BC491="","",'1.5 Employee Template'!BC491)</f>
        <v/>
      </c>
      <c r="BD484" t="str">
        <f>IF('1.5 Employee Template'!BD491="","",'1.5 Employee Template'!BD491)</f>
        <v/>
      </c>
      <c r="BE484" t="str">
        <f>IF('1.5 Employee Template'!BE491="","",'1.5 Employee Template'!BE491)</f>
        <v/>
      </c>
      <c r="BF484" t="str">
        <f>IF('1.5 Employee Template'!BF491="","",'1.5 Employee Template'!BF491)</f>
        <v/>
      </c>
      <c r="BG484" t="str">
        <f>IF('1.5 Employee Template'!BG491="","",'1.5 Employee Template'!BG491)</f>
        <v/>
      </c>
      <c r="BH484" t="str">
        <f>IF('1.5 Employee Template'!BH491="","",'1.5 Employee Template'!BH491)</f>
        <v/>
      </c>
      <c r="BI484" t="str">
        <f>IF('1.5 Employee Template'!BI491="","",'1.5 Employee Template'!BI491)</f>
        <v/>
      </c>
      <c r="BJ484" t="str">
        <f>IF('1.5 Employee Template'!BJ491="","",'1.5 Employee Template'!BJ491)</f>
        <v/>
      </c>
    </row>
    <row r="485" spans="1:62" x14ac:dyDescent="0.25">
      <c r="A485" t="str">
        <f>IF('1.5 Employee Template'!A492="","",'1.5 Employee Template'!A492)</f>
        <v/>
      </c>
      <c r="B485" t="str">
        <f>IF('1.5 Employee Template'!B492="","",'1.5 Employee Template'!B492)</f>
        <v/>
      </c>
      <c r="C485" t="str">
        <f>IF('1.5 Employee Template'!C492="","",'1.5 Employee Template'!C492)</f>
        <v/>
      </c>
      <c r="D485" t="str">
        <f>IF('1.5 Employee Template'!D492="","",'1.5 Employee Template'!D492)</f>
        <v/>
      </c>
      <c r="E485" t="str">
        <f>IF('1.5 Employee Template'!E492="","",'1.5 Employee Template'!E492)</f>
        <v/>
      </c>
      <c r="F485" t="str">
        <f>IF('1.5 Employee Template'!F492="","",'1.5 Employee Template'!F492)</f>
        <v/>
      </c>
      <c r="G485" t="str">
        <f>IF('1.5 Employee Template'!G492="","",'1.5 Employee Template'!G492)</f>
        <v/>
      </c>
      <c r="H485" t="str">
        <f>IF('1.5 Employee Template'!H492="","",'1.5 Employee Template'!H492)</f>
        <v/>
      </c>
      <c r="I485" t="str">
        <f>IF('1.5 Employee Template'!I492="","",'1.5 Employee Template'!I492)</f>
        <v/>
      </c>
      <c r="J485" t="str">
        <f>IF('1.5 Employee Template'!J492="","",'1.5 Employee Template'!J492)</f>
        <v/>
      </c>
      <c r="K485" t="str">
        <f>IF('1.5 Employee Template'!K492="","",'1.5 Employee Template'!K492)</f>
        <v/>
      </c>
      <c r="L485" t="str">
        <f>IF('1.5 Employee Template'!L492="","",'1.5 Employee Template'!L492)</f>
        <v/>
      </c>
      <c r="M485" t="str">
        <f>IF('1.5 Employee Template'!M492="","",'1.5 Employee Template'!M492)</f>
        <v/>
      </c>
      <c r="N485" t="str">
        <f>IF('1.5 Employee Template'!N492="","",'1.5 Employee Template'!N492)</f>
        <v/>
      </c>
      <c r="O485" t="str">
        <f>IF('1.5 Employee Template'!O492="","",'1.5 Employee Template'!O492)</f>
        <v/>
      </c>
      <c r="P485" t="str">
        <f>IF('1.5 Employee Template'!P492="","",'1.5 Employee Template'!P492)</f>
        <v/>
      </c>
      <c r="Q485" t="str">
        <f>IF('1.5 Employee Template'!Q492="","",'1.5 Employee Template'!Q492)</f>
        <v/>
      </c>
      <c r="R485" t="str">
        <f>IF('1.5 Employee Template'!R492="","",'1.5 Employee Template'!R492)</f>
        <v/>
      </c>
      <c r="S485" t="str">
        <f>IF('1.5 Employee Template'!S492="","",'1.5 Employee Template'!S492)</f>
        <v/>
      </c>
      <c r="T485" t="str">
        <f>IF('1.5 Employee Template'!T492="","",'1.5 Employee Template'!T492)</f>
        <v/>
      </c>
      <c r="U485" t="str">
        <f>IF('1.5 Employee Template'!U492="","",'1.5 Employee Template'!U492)</f>
        <v/>
      </c>
      <c r="V485" t="str">
        <f>IF('1.5 Employee Template'!V492="","",'1.5 Employee Template'!V492)</f>
        <v/>
      </c>
      <c r="W485" t="str">
        <f>IF('1.5 Employee Template'!W492="","",'1.5 Employee Template'!W492)</f>
        <v/>
      </c>
      <c r="X485" t="str">
        <f>IF('1.5 Employee Template'!X492="","",'1.5 Employee Template'!X492)</f>
        <v/>
      </c>
      <c r="Y485" t="str">
        <f>IF('1.5 Employee Template'!Y492="","",'1.5 Employee Template'!Y492)</f>
        <v/>
      </c>
      <c r="Z485" t="str">
        <f>IF('1.5 Employee Template'!Z492="","",'1.5 Employee Template'!Z492)</f>
        <v/>
      </c>
      <c r="AA485" t="str">
        <f>IF('1.5 Employee Template'!AA492="","",'1.5 Employee Template'!AA492)</f>
        <v/>
      </c>
      <c r="AB485" t="str">
        <f>IF('1.5 Employee Template'!AB492="","",'1.5 Employee Template'!AB492)</f>
        <v/>
      </c>
      <c r="AC485" t="str">
        <f>IF('1.5 Employee Template'!AC492="","",'1.5 Employee Template'!AC492)</f>
        <v/>
      </c>
      <c r="AD485" t="str">
        <f>IF('1.5 Employee Template'!AD492="","",'1.5 Employee Template'!AD492)</f>
        <v/>
      </c>
      <c r="AE485" t="str">
        <f>IF('1.5 Employee Template'!AE492="","",'1.5 Employee Template'!AE492)</f>
        <v/>
      </c>
      <c r="AF485" t="str">
        <f>IF('1.5 Employee Template'!AF492="","",'1.5 Employee Template'!AF492)</f>
        <v/>
      </c>
      <c r="AG485" t="str">
        <f>IF('1.5 Employee Template'!AG492="","",'1.5 Employee Template'!AG492)</f>
        <v/>
      </c>
      <c r="AH485" t="str">
        <f>IF('1.5 Employee Template'!AH492="","",'1.5 Employee Template'!AH492)</f>
        <v/>
      </c>
      <c r="AI485" t="str">
        <f>IF('1.5 Employee Template'!AI492="","",'1.5 Employee Template'!AI492)</f>
        <v/>
      </c>
      <c r="AJ485" t="str">
        <f>IF('1.5 Employee Template'!AJ492="","",'1.5 Employee Template'!AJ492)</f>
        <v/>
      </c>
      <c r="AK485" t="str">
        <f>IF('1.5 Employee Template'!AK492="","",'1.5 Employee Template'!AK492)</f>
        <v/>
      </c>
      <c r="AL485" t="str">
        <f>IF('1.5 Employee Template'!AL492="","",'1.5 Employee Template'!AL492)</f>
        <v/>
      </c>
      <c r="AM485" t="str">
        <f>IF('1.5 Employee Template'!AM492="","",'1.5 Employee Template'!AM492)</f>
        <v/>
      </c>
      <c r="AN485" t="str">
        <f>IF('1.5 Employee Template'!AN492="","",'1.5 Employee Template'!AN492)</f>
        <v/>
      </c>
      <c r="AO485" t="str">
        <f>IF('1.5 Employee Template'!AO492="","",'1.5 Employee Template'!AO492)</f>
        <v/>
      </c>
      <c r="AP485" t="str">
        <f>IF('1.5 Employee Template'!AP492="","",'1.5 Employee Template'!AP492)</f>
        <v/>
      </c>
      <c r="AQ485" t="str">
        <f>IF('1.5 Employee Template'!AQ492="","",'1.5 Employee Template'!AQ492)</f>
        <v/>
      </c>
      <c r="AR485" t="str">
        <f>IF('1.5 Employee Template'!AR492="","",'1.5 Employee Template'!AR492)</f>
        <v/>
      </c>
      <c r="AS485" t="str">
        <f>IF('1.5 Employee Template'!AS492="","",'1.5 Employee Template'!AS492)</f>
        <v/>
      </c>
      <c r="AT485" t="str">
        <f>IF('1.5 Employee Template'!AT492="","",'1.5 Employee Template'!AT492)</f>
        <v/>
      </c>
      <c r="AU485" t="str">
        <f>IF('1.5 Employee Template'!AU492="","",'1.5 Employee Template'!AU492)</f>
        <v/>
      </c>
      <c r="AV485" t="str">
        <f>IF('1.5 Employee Template'!AV492="","",'1.5 Employee Template'!AV492)</f>
        <v/>
      </c>
      <c r="AW485" t="str">
        <f>IF('1.5 Employee Template'!AW492="","",'1.5 Employee Template'!AW492)</f>
        <v/>
      </c>
      <c r="AX485" t="str">
        <f>IF('1.5 Employee Template'!AX492="","",'1.5 Employee Template'!AX492)</f>
        <v/>
      </c>
      <c r="AY485" t="str">
        <f>IF('1.5 Employee Template'!AY492="","",'1.5 Employee Template'!AY492)</f>
        <v/>
      </c>
      <c r="AZ485" t="str">
        <f>IF('1.5 Employee Template'!AZ492="","",'1.5 Employee Template'!AZ492)</f>
        <v/>
      </c>
      <c r="BA485" t="str">
        <f>IF('1.5 Employee Template'!BA492="","",'1.5 Employee Template'!BA492)</f>
        <v/>
      </c>
      <c r="BB485" t="str">
        <f>IF('1.5 Employee Template'!BB492="","",'1.5 Employee Template'!BB492)</f>
        <v/>
      </c>
      <c r="BC485" t="str">
        <f>IF('1.5 Employee Template'!BC492="","",'1.5 Employee Template'!BC492)</f>
        <v/>
      </c>
      <c r="BD485" t="str">
        <f>IF('1.5 Employee Template'!BD492="","",'1.5 Employee Template'!BD492)</f>
        <v/>
      </c>
      <c r="BE485" t="str">
        <f>IF('1.5 Employee Template'!BE492="","",'1.5 Employee Template'!BE492)</f>
        <v/>
      </c>
      <c r="BF485" t="str">
        <f>IF('1.5 Employee Template'!BF492="","",'1.5 Employee Template'!BF492)</f>
        <v/>
      </c>
      <c r="BG485" t="str">
        <f>IF('1.5 Employee Template'!BG492="","",'1.5 Employee Template'!BG492)</f>
        <v/>
      </c>
      <c r="BH485" t="str">
        <f>IF('1.5 Employee Template'!BH492="","",'1.5 Employee Template'!BH492)</f>
        <v/>
      </c>
      <c r="BI485" t="str">
        <f>IF('1.5 Employee Template'!BI492="","",'1.5 Employee Template'!BI492)</f>
        <v/>
      </c>
      <c r="BJ485" t="str">
        <f>IF('1.5 Employee Template'!BJ492="","",'1.5 Employee Template'!BJ492)</f>
        <v/>
      </c>
    </row>
    <row r="486" spans="1:62" x14ac:dyDescent="0.25">
      <c r="A486" t="str">
        <f>IF('1.5 Employee Template'!A493="","",'1.5 Employee Template'!A493)</f>
        <v/>
      </c>
      <c r="B486" t="str">
        <f>IF('1.5 Employee Template'!B493="","",'1.5 Employee Template'!B493)</f>
        <v/>
      </c>
      <c r="C486" t="str">
        <f>IF('1.5 Employee Template'!C493="","",'1.5 Employee Template'!C493)</f>
        <v/>
      </c>
      <c r="D486" t="str">
        <f>IF('1.5 Employee Template'!D493="","",'1.5 Employee Template'!D493)</f>
        <v/>
      </c>
      <c r="E486" t="str">
        <f>IF('1.5 Employee Template'!E493="","",'1.5 Employee Template'!E493)</f>
        <v/>
      </c>
      <c r="F486" t="str">
        <f>IF('1.5 Employee Template'!F493="","",'1.5 Employee Template'!F493)</f>
        <v/>
      </c>
      <c r="G486" t="str">
        <f>IF('1.5 Employee Template'!G493="","",'1.5 Employee Template'!G493)</f>
        <v/>
      </c>
      <c r="H486" t="str">
        <f>IF('1.5 Employee Template'!H493="","",'1.5 Employee Template'!H493)</f>
        <v/>
      </c>
      <c r="I486" t="str">
        <f>IF('1.5 Employee Template'!I493="","",'1.5 Employee Template'!I493)</f>
        <v/>
      </c>
      <c r="J486" t="str">
        <f>IF('1.5 Employee Template'!J493="","",'1.5 Employee Template'!J493)</f>
        <v/>
      </c>
      <c r="K486" t="str">
        <f>IF('1.5 Employee Template'!K493="","",'1.5 Employee Template'!K493)</f>
        <v/>
      </c>
      <c r="L486" t="str">
        <f>IF('1.5 Employee Template'!L493="","",'1.5 Employee Template'!L493)</f>
        <v/>
      </c>
      <c r="M486" t="str">
        <f>IF('1.5 Employee Template'!M493="","",'1.5 Employee Template'!M493)</f>
        <v/>
      </c>
      <c r="N486" t="str">
        <f>IF('1.5 Employee Template'!N493="","",'1.5 Employee Template'!N493)</f>
        <v/>
      </c>
      <c r="O486" t="str">
        <f>IF('1.5 Employee Template'!O493="","",'1.5 Employee Template'!O493)</f>
        <v/>
      </c>
      <c r="P486" t="str">
        <f>IF('1.5 Employee Template'!P493="","",'1.5 Employee Template'!P493)</f>
        <v/>
      </c>
      <c r="Q486" t="str">
        <f>IF('1.5 Employee Template'!Q493="","",'1.5 Employee Template'!Q493)</f>
        <v/>
      </c>
      <c r="R486" t="str">
        <f>IF('1.5 Employee Template'!R493="","",'1.5 Employee Template'!R493)</f>
        <v/>
      </c>
      <c r="S486" t="str">
        <f>IF('1.5 Employee Template'!S493="","",'1.5 Employee Template'!S493)</f>
        <v/>
      </c>
      <c r="T486" t="str">
        <f>IF('1.5 Employee Template'!T493="","",'1.5 Employee Template'!T493)</f>
        <v/>
      </c>
      <c r="U486" t="str">
        <f>IF('1.5 Employee Template'!U493="","",'1.5 Employee Template'!U493)</f>
        <v/>
      </c>
      <c r="V486" t="str">
        <f>IF('1.5 Employee Template'!V493="","",'1.5 Employee Template'!V493)</f>
        <v/>
      </c>
      <c r="W486" t="str">
        <f>IF('1.5 Employee Template'!W493="","",'1.5 Employee Template'!W493)</f>
        <v/>
      </c>
      <c r="X486" t="str">
        <f>IF('1.5 Employee Template'!X493="","",'1.5 Employee Template'!X493)</f>
        <v/>
      </c>
      <c r="Y486" t="str">
        <f>IF('1.5 Employee Template'!Y493="","",'1.5 Employee Template'!Y493)</f>
        <v/>
      </c>
      <c r="Z486" t="str">
        <f>IF('1.5 Employee Template'!Z493="","",'1.5 Employee Template'!Z493)</f>
        <v/>
      </c>
      <c r="AA486" t="str">
        <f>IF('1.5 Employee Template'!AA493="","",'1.5 Employee Template'!AA493)</f>
        <v/>
      </c>
      <c r="AB486" t="str">
        <f>IF('1.5 Employee Template'!AB493="","",'1.5 Employee Template'!AB493)</f>
        <v/>
      </c>
      <c r="AC486" t="str">
        <f>IF('1.5 Employee Template'!AC493="","",'1.5 Employee Template'!AC493)</f>
        <v/>
      </c>
      <c r="AD486" t="str">
        <f>IF('1.5 Employee Template'!AD493="","",'1.5 Employee Template'!AD493)</f>
        <v/>
      </c>
      <c r="AE486" t="str">
        <f>IF('1.5 Employee Template'!AE493="","",'1.5 Employee Template'!AE493)</f>
        <v/>
      </c>
      <c r="AF486" t="str">
        <f>IF('1.5 Employee Template'!AF493="","",'1.5 Employee Template'!AF493)</f>
        <v/>
      </c>
      <c r="AG486" t="str">
        <f>IF('1.5 Employee Template'!AG493="","",'1.5 Employee Template'!AG493)</f>
        <v/>
      </c>
      <c r="AH486" t="str">
        <f>IF('1.5 Employee Template'!AH493="","",'1.5 Employee Template'!AH493)</f>
        <v/>
      </c>
      <c r="AI486" t="str">
        <f>IF('1.5 Employee Template'!AI493="","",'1.5 Employee Template'!AI493)</f>
        <v/>
      </c>
      <c r="AJ486" t="str">
        <f>IF('1.5 Employee Template'!AJ493="","",'1.5 Employee Template'!AJ493)</f>
        <v/>
      </c>
      <c r="AK486" t="str">
        <f>IF('1.5 Employee Template'!AK493="","",'1.5 Employee Template'!AK493)</f>
        <v/>
      </c>
      <c r="AL486" t="str">
        <f>IF('1.5 Employee Template'!AL493="","",'1.5 Employee Template'!AL493)</f>
        <v/>
      </c>
      <c r="AM486" t="str">
        <f>IF('1.5 Employee Template'!AM493="","",'1.5 Employee Template'!AM493)</f>
        <v/>
      </c>
      <c r="AN486" t="str">
        <f>IF('1.5 Employee Template'!AN493="","",'1.5 Employee Template'!AN493)</f>
        <v/>
      </c>
      <c r="AO486" t="str">
        <f>IF('1.5 Employee Template'!AO493="","",'1.5 Employee Template'!AO493)</f>
        <v/>
      </c>
      <c r="AP486" t="str">
        <f>IF('1.5 Employee Template'!AP493="","",'1.5 Employee Template'!AP493)</f>
        <v/>
      </c>
      <c r="AQ486" t="str">
        <f>IF('1.5 Employee Template'!AQ493="","",'1.5 Employee Template'!AQ493)</f>
        <v/>
      </c>
      <c r="AR486" t="str">
        <f>IF('1.5 Employee Template'!AR493="","",'1.5 Employee Template'!AR493)</f>
        <v/>
      </c>
      <c r="AS486" t="str">
        <f>IF('1.5 Employee Template'!AS493="","",'1.5 Employee Template'!AS493)</f>
        <v/>
      </c>
      <c r="AT486" t="str">
        <f>IF('1.5 Employee Template'!AT493="","",'1.5 Employee Template'!AT493)</f>
        <v/>
      </c>
      <c r="AU486" t="str">
        <f>IF('1.5 Employee Template'!AU493="","",'1.5 Employee Template'!AU493)</f>
        <v/>
      </c>
      <c r="AV486" t="str">
        <f>IF('1.5 Employee Template'!AV493="","",'1.5 Employee Template'!AV493)</f>
        <v/>
      </c>
      <c r="AW486" t="str">
        <f>IF('1.5 Employee Template'!AW493="","",'1.5 Employee Template'!AW493)</f>
        <v/>
      </c>
      <c r="AX486" t="str">
        <f>IF('1.5 Employee Template'!AX493="","",'1.5 Employee Template'!AX493)</f>
        <v/>
      </c>
      <c r="AY486" t="str">
        <f>IF('1.5 Employee Template'!AY493="","",'1.5 Employee Template'!AY493)</f>
        <v/>
      </c>
      <c r="AZ486" t="str">
        <f>IF('1.5 Employee Template'!AZ493="","",'1.5 Employee Template'!AZ493)</f>
        <v/>
      </c>
      <c r="BA486" t="str">
        <f>IF('1.5 Employee Template'!BA493="","",'1.5 Employee Template'!BA493)</f>
        <v/>
      </c>
      <c r="BB486" t="str">
        <f>IF('1.5 Employee Template'!BB493="","",'1.5 Employee Template'!BB493)</f>
        <v/>
      </c>
      <c r="BC486" t="str">
        <f>IF('1.5 Employee Template'!BC493="","",'1.5 Employee Template'!BC493)</f>
        <v/>
      </c>
      <c r="BD486" t="str">
        <f>IF('1.5 Employee Template'!BD493="","",'1.5 Employee Template'!BD493)</f>
        <v/>
      </c>
      <c r="BE486" t="str">
        <f>IF('1.5 Employee Template'!BE493="","",'1.5 Employee Template'!BE493)</f>
        <v/>
      </c>
      <c r="BF486" t="str">
        <f>IF('1.5 Employee Template'!BF493="","",'1.5 Employee Template'!BF493)</f>
        <v/>
      </c>
      <c r="BG486" t="str">
        <f>IF('1.5 Employee Template'!BG493="","",'1.5 Employee Template'!BG493)</f>
        <v/>
      </c>
      <c r="BH486" t="str">
        <f>IF('1.5 Employee Template'!BH493="","",'1.5 Employee Template'!BH493)</f>
        <v/>
      </c>
      <c r="BI486" t="str">
        <f>IF('1.5 Employee Template'!BI493="","",'1.5 Employee Template'!BI493)</f>
        <v/>
      </c>
      <c r="BJ486" t="str">
        <f>IF('1.5 Employee Template'!BJ493="","",'1.5 Employee Template'!BJ493)</f>
        <v/>
      </c>
    </row>
    <row r="487" spans="1:62" x14ac:dyDescent="0.25">
      <c r="A487" t="str">
        <f>IF('1.5 Employee Template'!A494="","",'1.5 Employee Template'!A494)</f>
        <v/>
      </c>
      <c r="B487" t="str">
        <f>IF('1.5 Employee Template'!B494="","",'1.5 Employee Template'!B494)</f>
        <v/>
      </c>
      <c r="C487" t="str">
        <f>IF('1.5 Employee Template'!C494="","",'1.5 Employee Template'!C494)</f>
        <v/>
      </c>
      <c r="D487" t="str">
        <f>IF('1.5 Employee Template'!D494="","",'1.5 Employee Template'!D494)</f>
        <v/>
      </c>
      <c r="E487" t="str">
        <f>IF('1.5 Employee Template'!E494="","",'1.5 Employee Template'!E494)</f>
        <v/>
      </c>
      <c r="F487" t="str">
        <f>IF('1.5 Employee Template'!F494="","",'1.5 Employee Template'!F494)</f>
        <v/>
      </c>
      <c r="G487" t="str">
        <f>IF('1.5 Employee Template'!G494="","",'1.5 Employee Template'!G494)</f>
        <v/>
      </c>
      <c r="H487" t="str">
        <f>IF('1.5 Employee Template'!H494="","",'1.5 Employee Template'!H494)</f>
        <v/>
      </c>
      <c r="I487" t="str">
        <f>IF('1.5 Employee Template'!I494="","",'1.5 Employee Template'!I494)</f>
        <v/>
      </c>
      <c r="J487" t="str">
        <f>IF('1.5 Employee Template'!J494="","",'1.5 Employee Template'!J494)</f>
        <v/>
      </c>
      <c r="K487" t="str">
        <f>IF('1.5 Employee Template'!K494="","",'1.5 Employee Template'!K494)</f>
        <v/>
      </c>
      <c r="L487" t="str">
        <f>IF('1.5 Employee Template'!L494="","",'1.5 Employee Template'!L494)</f>
        <v/>
      </c>
      <c r="M487" t="str">
        <f>IF('1.5 Employee Template'!M494="","",'1.5 Employee Template'!M494)</f>
        <v/>
      </c>
      <c r="N487" t="str">
        <f>IF('1.5 Employee Template'!N494="","",'1.5 Employee Template'!N494)</f>
        <v/>
      </c>
      <c r="O487" t="str">
        <f>IF('1.5 Employee Template'!O494="","",'1.5 Employee Template'!O494)</f>
        <v/>
      </c>
      <c r="P487" t="str">
        <f>IF('1.5 Employee Template'!P494="","",'1.5 Employee Template'!P494)</f>
        <v/>
      </c>
      <c r="Q487" t="str">
        <f>IF('1.5 Employee Template'!Q494="","",'1.5 Employee Template'!Q494)</f>
        <v/>
      </c>
      <c r="R487" t="str">
        <f>IF('1.5 Employee Template'!R494="","",'1.5 Employee Template'!R494)</f>
        <v/>
      </c>
      <c r="S487" t="str">
        <f>IF('1.5 Employee Template'!S494="","",'1.5 Employee Template'!S494)</f>
        <v/>
      </c>
      <c r="T487" t="str">
        <f>IF('1.5 Employee Template'!T494="","",'1.5 Employee Template'!T494)</f>
        <v/>
      </c>
      <c r="U487" t="str">
        <f>IF('1.5 Employee Template'!U494="","",'1.5 Employee Template'!U494)</f>
        <v/>
      </c>
      <c r="V487" t="str">
        <f>IF('1.5 Employee Template'!V494="","",'1.5 Employee Template'!V494)</f>
        <v/>
      </c>
      <c r="W487" t="str">
        <f>IF('1.5 Employee Template'!W494="","",'1.5 Employee Template'!W494)</f>
        <v/>
      </c>
      <c r="X487" t="str">
        <f>IF('1.5 Employee Template'!X494="","",'1.5 Employee Template'!X494)</f>
        <v/>
      </c>
      <c r="Y487" t="str">
        <f>IF('1.5 Employee Template'!Y494="","",'1.5 Employee Template'!Y494)</f>
        <v/>
      </c>
      <c r="Z487" t="str">
        <f>IF('1.5 Employee Template'!Z494="","",'1.5 Employee Template'!Z494)</f>
        <v/>
      </c>
      <c r="AA487" t="str">
        <f>IF('1.5 Employee Template'!AA494="","",'1.5 Employee Template'!AA494)</f>
        <v/>
      </c>
      <c r="AB487" t="str">
        <f>IF('1.5 Employee Template'!AB494="","",'1.5 Employee Template'!AB494)</f>
        <v/>
      </c>
      <c r="AC487" t="str">
        <f>IF('1.5 Employee Template'!AC494="","",'1.5 Employee Template'!AC494)</f>
        <v/>
      </c>
      <c r="AD487" t="str">
        <f>IF('1.5 Employee Template'!AD494="","",'1.5 Employee Template'!AD494)</f>
        <v/>
      </c>
      <c r="AE487" t="str">
        <f>IF('1.5 Employee Template'!AE494="","",'1.5 Employee Template'!AE494)</f>
        <v/>
      </c>
      <c r="AF487" t="str">
        <f>IF('1.5 Employee Template'!AF494="","",'1.5 Employee Template'!AF494)</f>
        <v/>
      </c>
      <c r="AG487" t="str">
        <f>IF('1.5 Employee Template'!AG494="","",'1.5 Employee Template'!AG494)</f>
        <v/>
      </c>
      <c r="AH487" t="str">
        <f>IF('1.5 Employee Template'!AH494="","",'1.5 Employee Template'!AH494)</f>
        <v/>
      </c>
      <c r="AI487" t="str">
        <f>IF('1.5 Employee Template'!AI494="","",'1.5 Employee Template'!AI494)</f>
        <v/>
      </c>
      <c r="AJ487" t="str">
        <f>IF('1.5 Employee Template'!AJ494="","",'1.5 Employee Template'!AJ494)</f>
        <v/>
      </c>
      <c r="AK487" t="str">
        <f>IF('1.5 Employee Template'!AK494="","",'1.5 Employee Template'!AK494)</f>
        <v/>
      </c>
      <c r="AL487" t="str">
        <f>IF('1.5 Employee Template'!AL494="","",'1.5 Employee Template'!AL494)</f>
        <v/>
      </c>
      <c r="AM487" t="str">
        <f>IF('1.5 Employee Template'!AM494="","",'1.5 Employee Template'!AM494)</f>
        <v/>
      </c>
      <c r="AN487" t="str">
        <f>IF('1.5 Employee Template'!AN494="","",'1.5 Employee Template'!AN494)</f>
        <v/>
      </c>
      <c r="AO487" t="str">
        <f>IF('1.5 Employee Template'!AO494="","",'1.5 Employee Template'!AO494)</f>
        <v/>
      </c>
      <c r="AP487" t="str">
        <f>IF('1.5 Employee Template'!AP494="","",'1.5 Employee Template'!AP494)</f>
        <v/>
      </c>
      <c r="AQ487" t="str">
        <f>IF('1.5 Employee Template'!AQ494="","",'1.5 Employee Template'!AQ494)</f>
        <v/>
      </c>
      <c r="AR487" t="str">
        <f>IF('1.5 Employee Template'!AR494="","",'1.5 Employee Template'!AR494)</f>
        <v/>
      </c>
      <c r="AS487" t="str">
        <f>IF('1.5 Employee Template'!AS494="","",'1.5 Employee Template'!AS494)</f>
        <v/>
      </c>
      <c r="AT487" t="str">
        <f>IF('1.5 Employee Template'!AT494="","",'1.5 Employee Template'!AT494)</f>
        <v/>
      </c>
      <c r="AU487" t="str">
        <f>IF('1.5 Employee Template'!AU494="","",'1.5 Employee Template'!AU494)</f>
        <v/>
      </c>
      <c r="AV487" t="str">
        <f>IF('1.5 Employee Template'!AV494="","",'1.5 Employee Template'!AV494)</f>
        <v/>
      </c>
      <c r="AW487" t="str">
        <f>IF('1.5 Employee Template'!AW494="","",'1.5 Employee Template'!AW494)</f>
        <v/>
      </c>
      <c r="AX487" t="str">
        <f>IF('1.5 Employee Template'!AX494="","",'1.5 Employee Template'!AX494)</f>
        <v/>
      </c>
      <c r="AY487" t="str">
        <f>IF('1.5 Employee Template'!AY494="","",'1.5 Employee Template'!AY494)</f>
        <v/>
      </c>
      <c r="AZ487" t="str">
        <f>IF('1.5 Employee Template'!AZ494="","",'1.5 Employee Template'!AZ494)</f>
        <v/>
      </c>
      <c r="BA487" t="str">
        <f>IF('1.5 Employee Template'!BA494="","",'1.5 Employee Template'!BA494)</f>
        <v/>
      </c>
      <c r="BB487" t="str">
        <f>IF('1.5 Employee Template'!BB494="","",'1.5 Employee Template'!BB494)</f>
        <v/>
      </c>
      <c r="BC487" t="str">
        <f>IF('1.5 Employee Template'!BC494="","",'1.5 Employee Template'!BC494)</f>
        <v/>
      </c>
      <c r="BD487" t="str">
        <f>IF('1.5 Employee Template'!BD494="","",'1.5 Employee Template'!BD494)</f>
        <v/>
      </c>
      <c r="BE487" t="str">
        <f>IF('1.5 Employee Template'!BE494="","",'1.5 Employee Template'!BE494)</f>
        <v/>
      </c>
      <c r="BF487" t="str">
        <f>IF('1.5 Employee Template'!BF494="","",'1.5 Employee Template'!BF494)</f>
        <v/>
      </c>
      <c r="BG487" t="str">
        <f>IF('1.5 Employee Template'!BG494="","",'1.5 Employee Template'!BG494)</f>
        <v/>
      </c>
      <c r="BH487" t="str">
        <f>IF('1.5 Employee Template'!BH494="","",'1.5 Employee Template'!BH494)</f>
        <v/>
      </c>
      <c r="BI487" t="str">
        <f>IF('1.5 Employee Template'!BI494="","",'1.5 Employee Template'!BI494)</f>
        <v/>
      </c>
      <c r="BJ487" t="str">
        <f>IF('1.5 Employee Template'!BJ494="","",'1.5 Employee Template'!BJ494)</f>
        <v/>
      </c>
    </row>
    <row r="488" spans="1:62" x14ac:dyDescent="0.25">
      <c r="A488" t="str">
        <f>IF('1.5 Employee Template'!A495="","",'1.5 Employee Template'!A495)</f>
        <v/>
      </c>
      <c r="B488" t="str">
        <f>IF('1.5 Employee Template'!B495="","",'1.5 Employee Template'!B495)</f>
        <v/>
      </c>
      <c r="C488" t="str">
        <f>IF('1.5 Employee Template'!C495="","",'1.5 Employee Template'!C495)</f>
        <v/>
      </c>
      <c r="D488" t="str">
        <f>IF('1.5 Employee Template'!D495="","",'1.5 Employee Template'!D495)</f>
        <v/>
      </c>
      <c r="E488" t="str">
        <f>IF('1.5 Employee Template'!E495="","",'1.5 Employee Template'!E495)</f>
        <v/>
      </c>
      <c r="F488" t="str">
        <f>IF('1.5 Employee Template'!F495="","",'1.5 Employee Template'!F495)</f>
        <v/>
      </c>
      <c r="G488" t="str">
        <f>IF('1.5 Employee Template'!G495="","",'1.5 Employee Template'!G495)</f>
        <v/>
      </c>
      <c r="H488" t="str">
        <f>IF('1.5 Employee Template'!H495="","",'1.5 Employee Template'!H495)</f>
        <v/>
      </c>
      <c r="I488" t="str">
        <f>IF('1.5 Employee Template'!I495="","",'1.5 Employee Template'!I495)</f>
        <v/>
      </c>
      <c r="J488" t="str">
        <f>IF('1.5 Employee Template'!J495="","",'1.5 Employee Template'!J495)</f>
        <v/>
      </c>
      <c r="K488" t="str">
        <f>IF('1.5 Employee Template'!K495="","",'1.5 Employee Template'!K495)</f>
        <v/>
      </c>
      <c r="L488" t="str">
        <f>IF('1.5 Employee Template'!L495="","",'1.5 Employee Template'!L495)</f>
        <v/>
      </c>
      <c r="M488" t="str">
        <f>IF('1.5 Employee Template'!M495="","",'1.5 Employee Template'!M495)</f>
        <v/>
      </c>
      <c r="N488" t="str">
        <f>IF('1.5 Employee Template'!N495="","",'1.5 Employee Template'!N495)</f>
        <v/>
      </c>
      <c r="O488" t="str">
        <f>IF('1.5 Employee Template'!O495="","",'1.5 Employee Template'!O495)</f>
        <v/>
      </c>
      <c r="P488" t="str">
        <f>IF('1.5 Employee Template'!P495="","",'1.5 Employee Template'!P495)</f>
        <v/>
      </c>
      <c r="Q488" t="str">
        <f>IF('1.5 Employee Template'!Q495="","",'1.5 Employee Template'!Q495)</f>
        <v/>
      </c>
      <c r="R488" t="str">
        <f>IF('1.5 Employee Template'!R495="","",'1.5 Employee Template'!R495)</f>
        <v/>
      </c>
      <c r="S488" t="str">
        <f>IF('1.5 Employee Template'!S495="","",'1.5 Employee Template'!S495)</f>
        <v/>
      </c>
      <c r="T488" t="str">
        <f>IF('1.5 Employee Template'!T495="","",'1.5 Employee Template'!T495)</f>
        <v/>
      </c>
      <c r="U488" t="str">
        <f>IF('1.5 Employee Template'!U495="","",'1.5 Employee Template'!U495)</f>
        <v/>
      </c>
      <c r="V488" t="str">
        <f>IF('1.5 Employee Template'!V495="","",'1.5 Employee Template'!V495)</f>
        <v/>
      </c>
      <c r="W488" t="str">
        <f>IF('1.5 Employee Template'!W495="","",'1.5 Employee Template'!W495)</f>
        <v/>
      </c>
      <c r="X488" t="str">
        <f>IF('1.5 Employee Template'!X495="","",'1.5 Employee Template'!X495)</f>
        <v/>
      </c>
      <c r="Y488" t="str">
        <f>IF('1.5 Employee Template'!Y495="","",'1.5 Employee Template'!Y495)</f>
        <v/>
      </c>
      <c r="Z488" t="str">
        <f>IF('1.5 Employee Template'!Z495="","",'1.5 Employee Template'!Z495)</f>
        <v/>
      </c>
      <c r="AA488" t="str">
        <f>IF('1.5 Employee Template'!AA495="","",'1.5 Employee Template'!AA495)</f>
        <v/>
      </c>
      <c r="AB488" t="str">
        <f>IF('1.5 Employee Template'!AB495="","",'1.5 Employee Template'!AB495)</f>
        <v/>
      </c>
      <c r="AC488" t="str">
        <f>IF('1.5 Employee Template'!AC495="","",'1.5 Employee Template'!AC495)</f>
        <v/>
      </c>
      <c r="AD488" t="str">
        <f>IF('1.5 Employee Template'!AD495="","",'1.5 Employee Template'!AD495)</f>
        <v/>
      </c>
      <c r="AE488" t="str">
        <f>IF('1.5 Employee Template'!AE495="","",'1.5 Employee Template'!AE495)</f>
        <v/>
      </c>
      <c r="AF488" t="str">
        <f>IF('1.5 Employee Template'!AF495="","",'1.5 Employee Template'!AF495)</f>
        <v/>
      </c>
      <c r="AG488" t="str">
        <f>IF('1.5 Employee Template'!AG495="","",'1.5 Employee Template'!AG495)</f>
        <v/>
      </c>
      <c r="AH488" t="str">
        <f>IF('1.5 Employee Template'!AH495="","",'1.5 Employee Template'!AH495)</f>
        <v/>
      </c>
      <c r="AI488" t="str">
        <f>IF('1.5 Employee Template'!AI495="","",'1.5 Employee Template'!AI495)</f>
        <v/>
      </c>
      <c r="AJ488" t="str">
        <f>IF('1.5 Employee Template'!AJ495="","",'1.5 Employee Template'!AJ495)</f>
        <v/>
      </c>
      <c r="AK488" t="str">
        <f>IF('1.5 Employee Template'!AK495="","",'1.5 Employee Template'!AK495)</f>
        <v/>
      </c>
      <c r="AL488" t="str">
        <f>IF('1.5 Employee Template'!AL495="","",'1.5 Employee Template'!AL495)</f>
        <v/>
      </c>
      <c r="AM488" t="str">
        <f>IF('1.5 Employee Template'!AM495="","",'1.5 Employee Template'!AM495)</f>
        <v/>
      </c>
      <c r="AN488" t="str">
        <f>IF('1.5 Employee Template'!AN495="","",'1.5 Employee Template'!AN495)</f>
        <v/>
      </c>
      <c r="AO488" t="str">
        <f>IF('1.5 Employee Template'!AO495="","",'1.5 Employee Template'!AO495)</f>
        <v/>
      </c>
      <c r="AP488" t="str">
        <f>IF('1.5 Employee Template'!AP495="","",'1.5 Employee Template'!AP495)</f>
        <v/>
      </c>
      <c r="AQ488" t="str">
        <f>IF('1.5 Employee Template'!AQ495="","",'1.5 Employee Template'!AQ495)</f>
        <v/>
      </c>
      <c r="AR488" t="str">
        <f>IF('1.5 Employee Template'!AR495="","",'1.5 Employee Template'!AR495)</f>
        <v/>
      </c>
      <c r="AS488" t="str">
        <f>IF('1.5 Employee Template'!AS495="","",'1.5 Employee Template'!AS495)</f>
        <v/>
      </c>
      <c r="AT488" t="str">
        <f>IF('1.5 Employee Template'!AT495="","",'1.5 Employee Template'!AT495)</f>
        <v/>
      </c>
      <c r="AU488" t="str">
        <f>IF('1.5 Employee Template'!AU495="","",'1.5 Employee Template'!AU495)</f>
        <v/>
      </c>
      <c r="AV488" t="str">
        <f>IF('1.5 Employee Template'!AV495="","",'1.5 Employee Template'!AV495)</f>
        <v/>
      </c>
      <c r="AW488" t="str">
        <f>IF('1.5 Employee Template'!AW495="","",'1.5 Employee Template'!AW495)</f>
        <v/>
      </c>
      <c r="AX488" t="str">
        <f>IF('1.5 Employee Template'!AX495="","",'1.5 Employee Template'!AX495)</f>
        <v/>
      </c>
      <c r="AY488" t="str">
        <f>IF('1.5 Employee Template'!AY495="","",'1.5 Employee Template'!AY495)</f>
        <v/>
      </c>
      <c r="AZ488" t="str">
        <f>IF('1.5 Employee Template'!AZ495="","",'1.5 Employee Template'!AZ495)</f>
        <v/>
      </c>
      <c r="BA488" t="str">
        <f>IF('1.5 Employee Template'!BA495="","",'1.5 Employee Template'!BA495)</f>
        <v/>
      </c>
      <c r="BB488" t="str">
        <f>IF('1.5 Employee Template'!BB495="","",'1.5 Employee Template'!BB495)</f>
        <v/>
      </c>
      <c r="BC488" t="str">
        <f>IF('1.5 Employee Template'!BC495="","",'1.5 Employee Template'!BC495)</f>
        <v/>
      </c>
      <c r="BD488" t="str">
        <f>IF('1.5 Employee Template'!BD495="","",'1.5 Employee Template'!BD495)</f>
        <v/>
      </c>
      <c r="BE488" t="str">
        <f>IF('1.5 Employee Template'!BE495="","",'1.5 Employee Template'!BE495)</f>
        <v/>
      </c>
      <c r="BF488" t="str">
        <f>IF('1.5 Employee Template'!BF495="","",'1.5 Employee Template'!BF495)</f>
        <v/>
      </c>
      <c r="BG488" t="str">
        <f>IF('1.5 Employee Template'!BG495="","",'1.5 Employee Template'!BG495)</f>
        <v/>
      </c>
      <c r="BH488" t="str">
        <f>IF('1.5 Employee Template'!BH495="","",'1.5 Employee Template'!BH495)</f>
        <v/>
      </c>
      <c r="BI488" t="str">
        <f>IF('1.5 Employee Template'!BI495="","",'1.5 Employee Template'!BI495)</f>
        <v/>
      </c>
      <c r="BJ488" t="str">
        <f>IF('1.5 Employee Template'!BJ495="","",'1.5 Employee Template'!BJ495)</f>
        <v/>
      </c>
    </row>
    <row r="489" spans="1:62" x14ac:dyDescent="0.25">
      <c r="A489" t="str">
        <f>IF('1.5 Employee Template'!A496="","",'1.5 Employee Template'!A496)</f>
        <v/>
      </c>
      <c r="B489" t="str">
        <f>IF('1.5 Employee Template'!B496="","",'1.5 Employee Template'!B496)</f>
        <v/>
      </c>
      <c r="C489" t="str">
        <f>IF('1.5 Employee Template'!C496="","",'1.5 Employee Template'!C496)</f>
        <v/>
      </c>
      <c r="D489" t="str">
        <f>IF('1.5 Employee Template'!D496="","",'1.5 Employee Template'!D496)</f>
        <v/>
      </c>
      <c r="E489" t="str">
        <f>IF('1.5 Employee Template'!E496="","",'1.5 Employee Template'!E496)</f>
        <v/>
      </c>
      <c r="F489" t="str">
        <f>IF('1.5 Employee Template'!F496="","",'1.5 Employee Template'!F496)</f>
        <v/>
      </c>
      <c r="G489" t="str">
        <f>IF('1.5 Employee Template'!G496="","",'1.5 Employee Template'!G496)</f>
        <v/>
      </c>
      <c r="H489" t="str">
        <f>IF('1.5 Employee Template'!H496="","",'1.5 Employee Template'!H496)</f>
        <v/>
      </c>
      <c r="I489" t="str">
        <f>IF('1.5 Employee Template'!I496="","",'1.5 Employee Template'!I496)</f>
        <v/>
      </c>
      <c r="J489" t="str">
        <f>IF('1.5 Employee Template'!J496="","",'1.5 Employee Template'!J496)</f>
        <v/>
      </c>
      <c r="K489" t="str">
        <f>IF('1.5 Employee Template'!K496="","",'1.5 Employee Template'!K496)</f>
        <v/>
      </c>
      <c r="L489" t="str">
        <f>IF('1.5 Employee Template'!L496="","",'1.5 Employee Template'!L496)</f>
        <v/>
      </c>
      <c r="M489" t="str">
        <f>IF('1.5 Employee Template'!M496="","",'1.5 Employee Template'!M496)</f>
        <v/>
      </c>
      <c r="N489" t="str">
        <f>IF('1.5 Employee Template'!N496="","",'1.5 Employee Template'!N496)</f>
        <v/>
      </c>
      <c r="O489" t="str">
        <f>IF('1.5 Employee Template'!O496="","",'1.5 Employee Template'!O496)</f>
        <v/>
      </c>
      <c r="P489" t="str">
        <f>IF('1.5 Employee Template'!P496="","",'1.5 Employee Template'!P496)</f>
        <v/>
      </c>
      <c r="Q489" t="str">
        <f>IF('1.5 Employee Template'!Q496="","",'1.5 Employee Template'!Q496)</f>
        <v/>
      </c>
      <c r="R489" t="str">
        <f>IF('1.5 Employee Template'!R496="","",'1.5 Employee Template'!R496)</f>
        <v/>
      </c>
      <c r="S489" t="str">
        <f>IF('1.5 Employee Template'!S496="","",'1.5 Employee Template'!S496)</f>
        <v/>
      </c>
      <c r="T489" t="str">
        <f>IF('1.5 Employee Template'!T496="","",'1.5 Employee Template'!T496)</f>
        <v/>
      </c>
      <c r="U489" t="str">
        <f>IF('1.5 Employee Template'!U496="","",'1.5 Employee Template'!U496)</f>
        <v/>
      </c>
      <c r="V489" t="str">
        <f>IF('1.5 Employee Template'!V496="","",'1.5 Employee Template'!V496)</f>
        <v/>
      </c>
      <c r="W489" t="str">
        <f>IF('1.5 Employee Template'!W496="","",'1.5 Employee Template'!W496)</f>
        <v/>
      </c>
      <c r="X489" t="str">
        <f>IF('1.5 Employee Template'!X496="","",'1.5 Employee Template'!X496)</f>
        <v/>
      </c>
      <c r="Y489" t="str">
        <f>IF('1.5 Employee Template'!Y496="","",'1.5 Employee Template'!Y496)</f>
        <v/>
      </c>
      <c r="Z489" t="str">
        <f>IF('1.5 Employee Template'!Z496="","",'1.5 Employee Template'!Z496)</f>
        <v/>
      </c>
      <c r="AA489" t="str">
        <f>IF('1.5 Employee Template'!AA496="","",'1.5 Employee Template'!AA496)</f>
        <v/>
      </c>
      <c r="AB489" t="str">
        <f>IF('1.5 Employee Template'!AB496="","",'1.5 Employee Template'!AB496)</f>
        <v/>
      </c>
      <c r="AC489" t="str">
        <f>IF('1.5 Employee Template'!AC496="","",'1.5 Employee Template'!AC496)</f>
        <v/>
      </c>
      <c r="AD489" t="str">
        <f>IF('1.5 Employee Template'!AD496="","",'1.5 Employee Template'!AD496)</f>
        <v/>
      </c>
      <c r="AE489" t="str">
        <f>IF('1.5 Employee Template'!AE496="","",'1.5 Employee Template'!AE496)</f>
        <v/>
      </c>
      <c r="AF489" t="str">
        <f>IF('1.5 Employee Template'!AF496="","",'1.5 Employee Template'!AF496)</f>
        <v/>
      </c>
      <c r="AG489" t="str">
        <f>IF('1.5 Employee Template'!AG496="","",'1.5 Employee Template'!AG496)</f>
        <v/>
      </c>
      <c r="AH489" t="str">
        <f>IF('1.5 Employee Template'!AH496="","",'1.5 Employee Template'!AH496)</f>
        <v/>
      </c>
      <c r="AI489" t="str">
        <f>IF('1.5 Employee Template'!AI496="","",'1.5 Employee Template'!AI496)</f>
        <v/>
      </c>
      <c r="AJ489" t="str">
        <f>IF('1.5 Employee Template'!AJ496="","",'1.5 Employee Template'!AJ496)</f>
        <v/>
      </c>
      <c r="AK489" t="str">
        <f>IF('1.5 Employee Template'!AK496="","",'1.5 Employee Template'!AK496)</f>
        <v/>
      </c>
      <c r="AL489" t="str">
        <f>IF('1.5 Employee Template'!AL496="","",'1.5 Employee Template'!AL496)</f>
        <v/>
      </c>
      <c r="AM489" t="str">
        <f>IF('1.5 Employee Template'!AM496="","",'1.5 Employee Template'!AM496)</f>
        <v/>
      </c>
      <c r="AN489" t="str">
        <f>IF('1.5 Employee Template'!AN496="","",'1.5 Employee Template'!AN496)</f>
        <v/>
      </c>
      <c r="AO489" t="str">
        <f>IF('1.5 Employee Template'!AO496="","",'1.5 Employee Template'!AO496)</f>
        <v/>
      </c>
      <c r="AP489" t="str">
        <f>IF('1.5 Employee Template'!AP496="","",'1.5 Employee Template'!AP496)</f>
        <v/>
      </c>
      <c r="AQ489" t="str">
        <f>IF('1.5 Employee Template'!AQ496="","",'1.5 Employee Template'!AQ496)</f>
        <v/>
      </c>
      <c r="AR489" t="str">
        <f>IF('1.5 Employee Template'!AR496="","",'1.5 Employee Template'!AR496)</f>
        <v/>
      </c>
      <c r="AS489" t="str">
        <f>IF('1.5 Employee Template'!AS496="","",'1.5 Employee Template'!AS496)</f>
        <v/>
      </c>
      <c r="AT489" t="str">
        <f>IF('1.5 Employee Template'!AT496="","",'1.5 Employee Template'!AT496)</f>
        <v/>
      </c>
      <c r="AU489" t="str">
        <f>IF('1.5 Employee Template'!AU496="","",'1.5 Employee Template'!AU496)</f>
        <v/>
      </c>
      <c r="AV489" t="str">
        <f>IF('1.5 Employee Template'!AV496="","",'1.5 Employee Template'!AV496)</f>
        <v/>
      </c>
      <c r="AW489" t="str">
        <f>IF('1.5 Employee Template'!AW496="","",'1.5 Employee Template'!AW496)</f>
        <v/>
      </c>
      <c r="AX489" t="str">
        <f>IF('1.5 Employee Template'!AX496="","",'1.5 Employee Template'!AX496)</f>
        <v/>
      </c>
      <c r="AY489" t="str">
        <f>IF('1.5 Employee Template'!AY496="","",'1.5 Employee Template'!AY496)</f>
        <v/>
      </c>
      <c r="AZ489" t="str">
        <f>IF('1.5 Employee Template'!AZ496="","",'1.5 Employee Template'!AZ496)</f>
        <v/>
      </c>
      <c r="BA489" t="str">
        <f>IF('1.5 Employee Template'!BA496="","",'1.5 Employee Template'!BA496)</f>
        <v/>
      </c>
      <c r="BB489" t="str">
        <f>IF('1.5 Employee Template'!BB496="","",'1.5 Employee Template'!BB496)</f>
        <v/>
      </c>
      <c r="BC489" t="str">
        <f>IF('1.5 Employee Template'!BC496="","",'1.5 Employee Template'!BC496)</f>
        <v/>
      </c>
      <c r="BD489" t="str">
        <f>IF('1.5 Employee Template'!BD496="","",'1.5 Employee Template'!BD496)</f>
        <v/>
      </c>
      <c r="BE489" t="str">
        <f>IF('1.5 Employee Template'!BE496="","",'1.5 Employee Template'!BE496)</f>
        <v/>
      </c>
      <c r="BF489" t="str">
        <f>IF('1.5 Employee Template'!BF496="","",'1.5 Employee Template'!BF496)</f>
        <v/>
      </c>
      <c r="BG489" t="str">
        <f>IF('1.5 Employee Template'!BG496="","",'1.5 Employee Template'!BG496)</f>
        <v/>
      </c>
      <c r="BH489" t="str">
        <f>IF('1.5 Employee Template'!BH496="","",'1.5 Employee Template'!BH496)</f>
        <v/>
      </c>
      <c r="BI489" t="str">
        <f>IF('1.5 Employee Template'!BI496="","",'1.5 Employee Template'!BI496)</f>
        <v/>
      </c>
      <c r="BJ489" t="str">
        <f>IF('1.5 Employee Template'!BJ496="","",'1.5 Employee Template'!BJ496)</f>
        <v/>
      </c>
    </row>
    <row r="490" spans="1:62" x14ac:dyDescent="0.25">
      <c r="A490" t="str">
        <f>IF('1.5 Employee Template'!A497="","",'1.5 Employee Template'!A497)</f>
        <v/>
      </c>
      <c r="B490" t="str">
        <f>IF('1.5 Employee Template'!B497="","",'1.5 Employee Template'!B497)</f>
        <v/>
      </c>
      <c r="C490" t="str">
        <f>IF('1.5 Employee Template'!C497="","",'1.5 Employee Template'!C497)</f>
        <v/>
      </c>
      <c r="D490" t="str">
        <f>IF('1.5 Employee Template'!D497="","",'1.5 Employee Template'!D497)</f>
        <v/>
      </c>
      <c r="E490" t="str">
        <f>IF('1.5 Employee Template'!E497="","",'1.5 Employee Template'!E497)</f>
        <v/>
      </c>
      <c r="F490" t="str">
        <f>IF('1.5 Employee Template'!F497="","",'1.5 Employee Template'!F497)</f>
        <v/>
      </c>
      <c r="G490" t="str">
        <f>IF('1.5 Employee Template'!G497="","",'1.5 Employee Template'!G497)</f>
        <v/>
      </c>
      <c r="H490" t="str">
        <f>IF('1.5 Employee Template'!H497="","",'1.5 Employee Template'!H497)</f>
        <v/>
      </c>
      <c r="I490" t="str">
        <f>IF('1.5 Employee Template'!I497="","",'1.5 Employee Template'!I497)</f>
        <v/>
      </c>
      <c r="J490" t="str">
        <f>IF('1.5 Employee Template'!J497="","",'1.5 Employee Template'!J497)</f>
        <v/>
      </c>
      <c r="K490" t="str">
        <f>IF('1.5 Employee Template'!K497="","",'1.5 Employee Template'!K497)</f>
        <v/>
      </c>
      <c r="L490" t="str">
        <f>IF('1.5 Employee Template'!L497="","",'1.5 Employee Template'!L497)</f>
        <v/>
      </c>
      <c r="M490" t="str">
        <f>IF('1.5 Employee Template'!M497="","",'1.5 Employee Template'!M497)</f>
        <v/>
      </c>
      <c r="N490" t="str">
        <f>IF('1.5 Employee Template'!N497="","",'1.5 Employee Template'!N497)</f>
        <v/>
      </c>
      <c r="O490" t="str">
        <f>IF('1.5 Employee Template'!O497="","",'1.5 Employee Template'!O497)</f>
        <v/>
      </c>
      <c r="P490" t="str">
        <f>IF('1.5 Employee Template'!P497="","",'1.5 Employee Template'!P497)</f>
        <v/>
      </c>
      <c r="Q490" t="str">
        <f>IF('1.5 Employee Template'!Q497="","",'1.5 Employee Template'!Q497)</f>
        <v/>
      </c>
      <c r="R490" t="str">
        <f>IF('1.5 Employee Template'!R497="","",'1.5 Employee Template'!R497)</f>
        <v/>
      </c>
      <c r="S490" t="str">
        <f>IF('1.5 Employee Template'!S497="","",'1.5 Employee Template'!S497)</f>
        <v/>
      </c>
      <c r="T490" t="str">
        <f>IF('1.5 Employee Template'!T497="","",'1.5 Employee Template'!T497)</f>
        <v/>
      </c>
      <c r="U490" t="str">
        <f>IF('1.5 Employee Template'!U497="","",'1.5 Employee Template'!U497)</f>
        <v/>
      </c>
      <c r="V490" t="str">
        <f>IF('1.5 Employee Template'!V497="","",'1.5 Employee Template'!V497)</f>
        <v/>
      </c>
      <c r="W490" t="str">
        <f>IF('1.5 Employee Template'!W497="","",'1.5 Employee Template'!W497)</f>
        <v/>
      </c>
      <c r="X490" t="str">
        <f>IF('1.5 Employee Template'!X497="","",'1.5 Employee Template'!X497)</f>
        <v/>
      </c>
      <c r="Y490" t="str">
        <f>IF('1.5 Employee Template'!Y497="","",'1.5 Employee Template'!Y497)</f>
        <v/>
      </c>
      <c r="Z490" t="str">
        <f>IF('1.5 Employee Template'!Z497="","",'1.5 Employee Template'!Z497)</f>
        <v/>
      </c>
      <c r="AA490" t="str">
        <f>IF('1.5 Employee Template'!AA497="","",'1.5 Employee Template'!AA497)</f>
        <v/>
      </c>
      <c r="AB490" t="str">
        <f>IF('1.5 Employee Template'!AB497="","",'1.5 Employee Template'!AB497)</f>
        <v/>
      </c>
      <c r="AC490" t="str">
        <f>IF('1.5 Employee Template'!AC497="","",'1.5 Employee Template'!AC497)</f>
        <v/>
      </c>
      <c r="AD490" t="str">
        <f>IF('1.5 Employee Template'!AD497="","",'1.5 Employee Template'!AD497)</f>
        <v/>
      </c>
      <c r="AE490" t="str">
        <f>IF('1.5 Employee Template'!AE497="","",'1.5 Employee Template'!AE497)</f>
        <v/>
      </c>
      <c r="AF490" t="str">
        <f>IF('1.5 Employee Template'!AF497="","",'1.5 Employee Template'!AF497)</f>
        <v/>
      </c>
      <c r="AG490" t="str">
        <f>IF('1.5 Employee Template'!AG497="","",'1.5 Employee Template'!AG497)</f>
        <v/>
      </c>
      <c r="AH490" t="str">
        <f>IF('1.5 Employee Template'!AH497="","",'1.5 Employee Template'!AH497)</f>
        <v/>
      </c>
      <c r="AI490" t="str">
        <f>IF('1.5 Employee Template'!AI497="","",'1.5 Employee Template'!AI497)</f>
        <v/>
      </c>
      <c r="AJ490" t="str">
        <f>IF('1.5 Employee Template'!AJ497="","",'1.5 Employee Template'!AJ497)</f>
        <v/>
      </c>
      <c r="AK490" t="str">
        <f>IF('1.5 Employee Template'!AK497="","",'1.5 Employee Template'!AK497)</f>
        <v/>
      </c>
      <c r="AL490" t="str">
        <f>IF('1.5 Employee Template'!AL497="","",'1.5 Employee Template'!AL497)</f>
        <v/>
      </c>
      <c r="AM490" t="str">
        <f>IF('1.5 Employee Template'!AM497="","",'1.5 Employee Template'!AM497)</f>
        <v/>
      </c>
      <c r="AN490" t="str">
        <f>IF('1.5 Employee Template'!AN497="","",'1.5 Employee Template'!AN497)</f>
        <v/>
      </c>
      <c r="AO490" t="str">
        <f>IF('1.5 Employee Template'!AO497="","",'1.5 Employee Template'!AO497)</f>
        <v/>
      </c>
      <c r="AP490" t="str">
        <f>IF('1.5 Employee Template'!AP497="","",'1.5 Employee Template'!AP497)</f>
        <v/>
      </c>
      <c r="AQ490" t="str">
        <f>IF('1.5 Employee Template'!AQ497="","",'1.5 Employee Template'!AQ497)</f>
        <v/>
      </c>
      <c r="AR490" t="str">
        <f>IF('1.5 Employee Template'!AR497="","",'1.5 Employee Template'!AR497)</f>
        <v/>
      </c>
      <c r="AS490" t="str">
        <f>IF('1.5 Employee Template'!AS497="","",'1.5 Employee Template'!AS497)</f>
        <v/>
      </c>
      <c r="AT490" t="str">
        <f>IF('1.5 Employee Template'!AT497="","",'1.5 Employee Template'!AT497)</f>
        <v/>
      </c>
      <c r="AU490" t="str">
        <f>IF('1.5 Employee Template'!AU497="","",'1.5 Employee Template'!AU497)</f>
        <v/>
      </c>
      <c r="AV490" t="str">
        <f>IF('1.5 Employee Template'!AV497="","",'1.5 Employee Template'!AV497)</f>
        <v/>
      </c>
      <c r="AW490" t="str">
        <f>IF('1.5 Employee Template'!AW497="","",'1.5 Employee Template'!AW497)</f>
        <v/>
      </c>
      <c r="AX490" t="str">
        <f>IF('1.5 Employee Template'!AX497="","",'1.5 Employee Template'!AX497)</f>
        <v/>
      </c>
      <c r="AY490" t="str">
        <f>IF('1.5 Employee Template'!AY497="","",'1.5 Employee Template'!AY497)</f>
        <v/>
      </c>
      <c r="AZ490" t="str">
        <f>IF('1.5 Employee Template'!AZ497="","",'1.5 Employee Template'!AZ497)</f>
        <v/>
      </c>
      <c r="BA490" t="str">
        <f>IF('1.5 Employee Template'!BA497="","",'1.5 Employee Template'!BA497)</f>
        <v/>
      </c>
      <c r="BB490" t="str">
        <f>IF('1.5 Employee Template'!BB497="","",'1.5 Employee Template'!BB497)</f>
        <v/>
      </c>
      <c r="BC490" t="str">
        <f>IF('1.5 Employee Template'!BC497="","",'1.5 Employee Template'!BC497)</f>
        <v/>
      </c>
      <c r="BD490" t="str">
        <f>IF('1.5 Employee Template'!BD497="","",'1.5 Employee Template'!BD497)</f>
        <v/>
      </c>
      <c r="BE490" t="str">
        <f>IF('1.5 Employee Template'!BE497="","",'1.5 Employee Template'!BE497)</f>
        <v/>
      </c>
      <c r="BF490" t="str">
        <f>IF('1.5 Employee Template'!BF497="","",'1.5 Employee Template'!BF497)</f>
        <v/>
      </c>
      <c r="BG490" t="str">
        <f>IF('1.5 Employee Template'!BG497="","",'1.5 Employee Template'!BG497)</f>
        <v/>
      </c>
      <c r="BH490" t="str">
        <f>IF('1.5 Employee Template'!BH497="","",'1.5 Employee Template'!BH497)</f>
        <v/>
      </c>
      <c r="BI490" t="str">
        <f>IF('1.5 Employee Template'!BI497="","",'1.5 Employee Template'!BI497)</f>
        <v/>
      </c>
      <c r="BJ490" t="str">
        <f>IF('1.5 Employee Template'!BJ497="","",'1.5 Employee Template'!BJ497)</f>
        <v/>
      </c>
    </row>
    <row r="491" spans="1:62" x14ac:dyDescent="0.25">
      <c r="A491" t="str">
        <f>IF('1.5 Employee Template'!A498="","",'1.5 Employee Template'!A498)</f>
        <v/>
      </c>
      <c r="B491" t="str">
        <f>IF('1.5 Employee Template'!B498="","",'1.5 Employee Template'!B498)</f>
        <v/>
      </c>
      <c r="C491" t="str">
        <f>IF('1.5 Employee Template'!C498="","",'1.5 Employee Template'!C498)</f>
        <v/>
      </c>
      <c r="D491" t="str">
        <f>IF('1.5 Employee Template'!D498="","",'1.5 Employee Template'!D498)</f>
        <v/>
      </c>
      <c r="E491" t="str">
        <f>IF('1.5 Employee Template'!E498="","",'1.5 Employee Template'!E498)</f>
        <v/>
      </c>
      <c r="F491" t="str">
        <f>IF('1.5 Employee Template'!F498="","",'1.5 Employee Template'!F498)</f>
        <v/>
      </c>
      <c r="G491" t="str">
        <f>IF('1.5 Employee Template'!G498="","",'1.5 Employee Template'!G498)</f>
        <v/>
      </c>
      <c r="H491" t="str">
        <f>IF('1.5 Employee Template'!H498="","",'1.5 Employee Template'!H498)</f>
        <v/>
      </c>
      <c r="I491" t="str">
        <f>IF('1.5 Employee Template'!I498="","",'1.5 Employee Template'!I498)</f>
        <v/>
      </c>
      <c r="J491" t="str">
        <f>IF('1.5 Employee Template'!J498="","",'1.5 Employee Template'!J498)</f>
        <v/>
      </c>
      <c r="K491" t="str">
        <f>IF('1.5 Employee Template'!K498="","",'1.5 Employee Template'!K498)</f>
        <v/>
      </c>
      <c r="L491" t="str">
        <f>IF('1.5 Employee Template'!L498="","",'1.5 Employee Template'!L498)</f>
        <v/>
      </c>
      <c r="M491" t="str">
        <f>IF('1.5 Employee Template'!M498="","",'1.5 Employee Template'!M498)</f>
        <v/>
      </c>
      <c r="N491" t="str">
        <f>IF('1.5 Employee Template'!N498="","",'1.5 Employee Template'!N498)</f>
        <v/>
      </c>
      <c r="O491" t="str">
        <f>IF('1.5 Employee Template'!O498="","",'1.5 Employee Template'!O498)</f>
        <v/>
      </c>
      <c r="P491" t="str">
        <f>IF('1.5 Employee Template'!P498="","",'1.5 Employee Template'!P498)</f>
        <v/>
      </c>
      <c r="Q491" t="str">
        <f>IF('1.5 Employee Template'!Q498="","",'1.5 Employee Template'!Q498)</f>
        <v/>
      </c>
      <c r="R491" t="str">
        <f>IF('1.5 Employee Template'!R498="","",'1.5 Employee Template'!R498)</f>
        <v/>
      </c>
      <c r="S491" t="str">
        <f>IF('1.5 Employee Template'!S498="","",'1.5 Employee Template'!S498)</f>
        <v/>
      </c>
      <c r="T491" t="str">
        <f>IF('1.5 Employee Template'!T498="","",'1.5 Employee Template'!T498)</f>
        <v/>
      </c>
      <c r="U491" t="str">
        <f>IF('1.5 Employee Template'!U498="","",'1.5 Employee Template'!U498)</f>
        <v/>
      </c>
      <c r="V491" t="str">
        <f>IF('1.5 Employee Template'!V498="","",'1.5 Employee Template'!V498)</f>
        <v/>
      </c>
      <c r="W491" t="str">
        <f>IF('1.5 Employee Template'!W498="","",'1.5 Employee Template'!W498)</f>
        <v/>
      </c>
      <c r="X491" t="str">
        <f>IF('1.5 Employee Template'!X498="","",'1.5 Employee Template'!X498)</f>
        <v/>
      </c>
      <c r="Y491" t="str">
        <f>IF('1.5 Employee Template'!Y498="","",'1.5 Employee Template'!Y498)</f>
        <v/>
      </c>
      <c r="Z491" t="str">
        <f>IF('1.5 Employee Template'!Z498="","",'1.5 Employee Template'!Z498)</f>
        <v/>
      </c>
      <c r="AA491" t="str">
        <f>IF('1.5 Employee Template'!AA498="","",'1.5 Employee Template'!AA498)</f>
        <v/>
      </c>
      <c r="AB491" t="str">
        <f>IF('1.5 Employee Template'!AB498="","",'1.5 Employee Template'!AB498)</f>
        <v/>
      </c>
      <c r="AC491" t="str">
        <f>IF('1.5 Employee Template'!AC498="","",'1.5 Employee Template'!AC498)</f>
        <v/>
      </c>
      <c r="AD491" t="str">
        <f>IF('1.5 Employee Template'!AD498="","",'1.5 Employee Template'!AD498)</f>
        <v/>
      </c>
      <c r="AE491" t="str">
        <f>IF('1.5 Employee Template'!AE498="","",'1.5 Employee Template'!AE498)</f>
        <v/>
      </c>
      <c r="AF491" t="str">
        <f>IF('1.5 Employee Template'!AF498="","",'1.5 Employee Template'!AF498)</f>
        <v/>
      </c>
      <c r="AG491" t="str">
        <f>IF('1.5 Employee Template'!AG498="","",'1.5 Employee Template'!AG498)</f>
        <v/>
      </c>
      <c r="AH491" t="str">
        <f>IF('1.5 Employee Template'!AH498="","",'1.5 Employee Template'!AH498)</f>
        <v/>
      </c>
      <c r="AI491" t="str">
        <f>IF('1.5 Employee Template'!AI498="","",'1.5 Employee Template'!AI498)</f>
        <v/>
      </c>
      <c r="AJ491" t="str">
        <f>IF('1.5 Employee Template'!AJ498="","",'1.5 Employee Template'!AJ498)</f>
        <v/>
      </c>
      <c r="AK491" t="str">
        <f>IF('1.5 Employee Template'!AK498="","",'1.5 Employee Template'!AK498)</f>
        <v/>
      </c>
      <c r="AL491" t="str">
        <f>IF('1.5 Employee Template'!AL498="","",'1.5 Employee Template'!AL498)</f>
        <v/>
      </c>
      <c r="AM491" t="str">
        <f>IF('1.5 Employee Template'!AM498="","",'1.5 Employee Template'!AM498)</f>
        <v/>
      </c>
      <c r="AN491" t="str">
        <f>IF('1.5 Employee Template'!AN498="","",'1.5 Employee Template'!AN498)</f>
        <v/>
      </c>
      <c r="AO491" t="str">
        <f>IF('1.5 Employee Template'!AO498="","",'1.5 Employee Template'!AO498)</f>
        <v/>
      </c>
      <c r="AP491" t="str">
        <f>IF('1.5 Employee Template'!AP498="","",'1.5 Employee Template'!AP498)</f>
        <v/>
      </c>
      <c r="AQ491" t="str">
        <f>IF('1.5 Employee Template'!AQ498="","",'1.5 Employee Template'!AQ498)</f>
        <v/>
      </c>
      <c r="AR491" t="str">
        <f>IF('1.5 Employee Template'!AR498="","",'1.5 Employee Template'!AR498)</f>
        <v/>
      </c>
      <c r="AS491" t="str">
        <f>IF('1.5 Employee Template'!AS498="","",'1.5 Employee Template'!AS498)</f>
        <v/>
      </c>
      <c r="AT491" t="str">
        <f>IF('1.5 Employee Template'!AT498="","",'1.5 Employee Template'!AT498)</f>
        <v/>
      </c>
      <c r="AU491" t="str">
        <f>IF('1.5 Employee Template'!AU498="","",'1.5 Employee Template'!AU498)</f>
        <v/>
      </c>
      <c r="AV491" t="str">
        <f>IF('1.5 Employee Template'!AV498="","",'1.5 Employee Template'!AV498)</f>
        <v/>
      </c>
      <c r="AW491" t="str">
        <f>IF('1.5 Employee Template'!AW498="","",'1.5 Employee Template'!AW498)</f>
        <v/>
      </c>
      <c r="AX491" t="str">
        <f>IF('1.5 Employee Template'!AX498="","",'1.5 Employee Template'!AX498)</f>
        <v/>
      </c>
      <c r="AY491" t="str">
        <f>IF('1.5 Employee Template'!AY498="","",'1.5 Employee Template'!AY498)</f>
        <v/>
      </c>
      <c r="AZ491" t="str">
        <f>IF('1.5 Employee Template'!AZ498="","",'1.5 Employee Template'!AZ498)</f>
        <v/>
      </c>
      <c r="BA491" t="str">
        <f>IF('1.5 Employee Template'!BA498="","",'1.5 Employee Template'!BA498)</f>
        <v/>
      </c>
      <c r="BB491" t="str">
        <f>IF('1.5 Employee Template'!BB498="","",'1.5 Employee Template'!BB498)</f>
        <v/>
      </c>
      <c r="BC491" t="str">
        <f>IF('1.5 Employee Template'!BC498="","",'1.5 Employee Template'!BC498)</f>
        <v/>
      </c>
      <c r="BD491" t="str">
        <f>IF('1.5 Employee Template'!BD498="","",'1.5 Employee Template'!BD498)</f>
        <v/>
      </c>
      <c r="BE491" t="str">
        <f>IF('1.5 Employee Template'!BE498="","",'1.5 Employee Template'!BE498)</f>
        <v/>
      </c>
      <c r="BF491" t="str">
        <f>IF('1.5 Employee Template'!BF498="","",'1.5 Employee Template'!BF498)</f>
        <v/>
      </c>
      <c r="BG491" t="str">
        <f>IF('1.5 Employee Template'!BG498="","",'1.5 Employee Template'!BG498)</f>
        <v/>
      </c>
      <c r="BH491" t="str">
        <f>IF('1.5 Employee Template'!BH498="","",'1.5 Employee Template'!BH498)</f>
        <v/>
      </c>
      <c r="BI491" t="str">
        <f>IF('1.5 Employee Template'!BI498="","",'1.5 Employee Template'!BI498)</f>
        <v/>
      </c>
      <c r="BJ491" t="str">
        <f>IF('1.5 Employee Template'!BJ498="","",'1.5 Employee Template'!BJ498)</f>
        <v/>
      </c>
    </row>
    <row r="492" spans="1:62" x14ac:dyDescent="0.25">
      <c r="A492" t="str">
        <f>IF('1.5 Employee Template'!A499="","",'1.5 Employee Template'!A499)</f>
        <v/>
      </c>
      <c r="B492" t="str">
        <f>IF('1.5 Employee Template'!B499="","",'1.5 Employee Template'!B499)</f>
        <v/>
      </c>
      <c r="C492" t="str">
        <f>IF('1.5 Employee Template'!C499="","",'1.5 Employee Template'!C499)</f>
        <v/>
      </c>
      <c r="D492" t="str">
        <f>IF('1.5 Employee Template'!D499="","",'1.5 Employee Template'!D499)</f>
        <v/>
      </c>
      <c r="E492" t="str">
        <f>IF('1.5 Employee Template'!E499="","",'1.5 Employee Template'!E499)</f>
        <v/>
      </c>
      <c r="F492" t="str">
        <f>IF('1.5 Employee Template'!F499="","",'1.5 Employee Template'!F499)</f>
        <v/>
      </c>
      <c r="G492" t="str">
        <f>IF('1.5 Employee Template'!G499="","",'1.5 Employee Template'!G499)</f>
        <v/>
      </c>
      <c r="H492" t="str">
        <f>IF('1.5 Employee Template'!H499="","",'1.5 Employee Template'!H499)</f>
        <v/>
      </c>
      <c r="I492" t="str">
        <f>IF('1.5 Employee Template'!I499="","",'1.5 Employee Template'!I499)</f>
        <v/>
      </c>
      <c r="J492" t="str">
        <f>IF('1.5 Employee Template'!J499="","",'1.5 Employee Template'!J499)</f>
        <v/>
      </c>
      <c r="K492" t="str">
        <f>IF('1.5 Employee Template'!K499="","",'1.5 Employee Template'!K499)</f>
        <v/>
      </c>
      <c r="L492" t="str">
        <f>IF('1.5 Employee Template'!L499="","",'1.5 Employee Template'!L499)</f>
        <v/>
      </c>
      <c r="M492" t="str">
        <f>IF('1.5 Employee Template'!M499="","",'1.5 Employee Template'!M499)</f>
        <v/>
      </c>
      <c r="N492" t="str">
        <f>IF('1.5 Employee Template'!N499="","",'1.5 Employee Template'!N499)</f>
        <v/>
      </c>
      <c r="O492" t="str">
        <f>IF('1.5 Employee Template'!O499="","",'1.5 Employee Template'!O499)</f>
        <v/>
      </c>
      <c r="P492" t="str">
        <f>IF('1.5 Employee Template'!P499="","",'1.5 Employee Template'!P499)</f>
        <v/>
      </c>
      <c r="Q492" t="str">
        <f>IF('1.5 Employee Template'!Q499="","",'1.5 Employee Template'!Q499)</f>
        <v/>
      </c>
      <c r="R492" t="str">
        <f>IF('1.5 Employee Template'!R499="","",'1.5 Employee Template'!R499)</f>
        <v/>
      </c>
      <c r="S492" t="str">
        <f>IF('1.5 Employee Template'!S499="","",'1.5 Employee Template'!S499)</f>
        <v/>
      </c>
      <c r="T492" t="str">
        <f>IF('1.5 Employee Template'!T499="","",'1.5 Employee Template'!T499)</f>
        <v/>
      </c>
      <c r="U492" t="str">
        <f>IF('1.5 Employee Template'!U499="","",'1.5 Employee Template'!U499)</f>
        <v/>
      </c>
      <c r="V492" t="str">
        <f>IF('1.5 Employee Template'!V499="","",'1.5 Employee Template'!V499)</f>
        <v/>
      </c>
      <c r="W492" t="str">
        <f>IF('1.5 Employee Template'!W499="","",'1.5 Employee Template'!W499)</f>
        <v/>
      </c>
      <c r="X492" t="str">
        <f>IF('1.5 Employee Template'!X499="","",'1.5 Employee Template'!X499)</f>
        <v/>
      </c>
      <c r="Y492" t="str">
        <f>IF('1.5 Employee Template'!Y499="","",'1.5 Employee Template'!Y499)</f>
        <v/>
      </c>
      <c r="Z492" t="str">
        <f>IF('1.5 Employee Template'!Z499="","",'1.5 Employee Template'!Z499)</f>
        <v/>
      </c>
      <c r="AA492" t="str">
        <f>IF('1.5 Employee Template'!AA499="","",'1.5 Employee Template'!AA499)</f>
        <v/>
      </c>
      <c r="AB492" t="str">
        <f>IF('1.5 Employee Template'!AB499="","",'1.5 Employee Template'!AB499)</f>
        <v/>
      </c>
      <c r="AC492" t="str">
        <f>IF('1.5 Employee Template'!AC499="","",'1.5 Employee Template'!AC499)</f>
        <v/>
      </c>
      <c r="AD492" t="str">
        <f>IF('1.5 Employee Template'!AD499="","",'1.5 Employee Template'!AD499)</f>
        <v/>
      </c>
      <c r="AE492" t="str">
        <f>IF('1.5 Employee Template'!AE499="","",'1.5 Employee Template'!AE499)</f>
        <v/>
      </c>
      <c r="AF492" t="str">
        <f>IF('1.5 Employee Template'!AF499="","",'1.5 Employee Template'!AF499)</f>
        <v/>
      </c>
      <c r="AG492" t="str">
        <f>IF('1.5 Employee Template'!AG499="","",'1.5 Employee Template'!AG499)</f>
        <v/>
      </c>
      <c r="AH492" t="str">
        <f>IF('1.5 Employee Template'!AH499="","",'1.5 Employee Template'!AH499)</f>
        <v/>
      </c>
      <c r="AI492" t="str">
        <f>IF('1.5 Employee Template'!AI499="","",'1.5 Employee Template'!AI499)</f>
        <v/>
      </c>
      <c r="AJ492" t="str">
        <f>IF('1.5 Employee Template'!AJ499="","",'1.5 Employee Template'!AJ499)</f>
        <v/>
      </c>
      <c r="AK492" t="str">
        <f>IF('1.5 Employee Template'!AK499="","",'1.5 Employee Template'!AK499)</f>
        <v/>
      </c>
      <c r="AL492" t="str">
        <f>IF('1.5 Employee Template'!AL499="","",'1.5 Employee Template'!AL499)</f>
        <v/>
      </c>
      <c r="AM492" t="str">
        <f>IF('1.5 Employee Template'!AM499="","",'1.5 Employee Template'!AM499)</f>
        <v/>
      </c>
      <c r="AN492" t="str">
        <f>IF('1.5 Employee Template'!AN499="","",'1.5 Employee Template'!AN499)</f>
        <v/>
      </c>
      <c r="AO492" t="str">
        <f>IF('1.5 Employee Template'!AO499="","",'1.5 Employee Template'!AO499)</f>
        <v/>
      </c>
      <c r="AP492" t="str">
        <f>IF('1.5 Employee Template'!AP499="","",'1.5 Employee Template'!AP499)</f>
        <v/>
      </c>
      <c r="AQ492" t="str">
        <f>IF('1.5 Employee Template'!AQ499="","",'1.5 Employee Template'!AQ499)</f>
        <v/>
      </c>
      <c r="AR492" t="str">
        <f>IF('1.5 Employee Template'!AR499="","",'1.5 Employee Template'!AR499)</f>
        <v/>
      </c>
      <c r="AS492" t="str">
        <f>IF('1.5 Employee Template'!AS499="","",'1.5 Employee Template'!AS499)</f>
        <v/>
      </c>
      <c r="AT492" t="str">
        <f>IF('1.5 Employee Template'!AT499="","",'1.5 Employee Template'!AT499)</f>
        <v/>
      </c>
      <c r="AU492" t="str">
        <f>IF('1.5 Employee Template'!AU499="","",'1.5 Employee Template'!AU499)</f>
        <v/>
      </c>
      <c r="AV492" t="str">
        <f>IF('1.5 Employee Template'!AV499="","",'1.5 Employee Template'!AV499)</f>
        <v/>
      </c>
      <c r="AW492" t="str">
        <f>IF('1.5 Employee Template'!AW499="","",'1.5 Employee Template'!AW499)</f>
        <v/>
      </c>
      <c r="AX492" t="str">
        <f>IF('1.5 Employee Template'!AX499="","",'1.5 Employee Template'!AX499)</f>
        <v/>
      </c>
      <c r="AY492" t="str">
        <f>IF('1.5 Employee Template'!AY499="","",'1.5 Employee Template'!AY499)</f>
        <v/>
      </c>
      <c r="AZ492" t="str">
        <f>IF('1.5 Employee Template'!AZ499="","",'1.5 Employee Template'!AZ499)</f>
        <v/>
      </c>
      <c r="BA492" t="str">
        <f>IF('1.5 Employee Template'!BA499="","",'1.5 Employee Template'!BA499)</f>
        <v/>
      </c>
      <c r="BB492" t="str">
        <f>IF('1.5 Employee Template'!BB499="","",'1.5 Employee Template'!BB499)</f>
        <v/>
      </c>
      <c r="BC492" t="str">
        <f>IF('1.5 Employee Template'!BC499="","",'1.5 Employee Template'!BC499)</f>
        <v/>
      </c>
      <c r="BD492" t="str">
        <f>IF('1.5 Employee Template'!BD499="","",'1.5 Employee Template'!BD499)</f>
        <v/>
      </c>
      <c r="BE492" t="str">
        <f>IF('1.5 Employee Template'!BE499="","",'1.5 Employee Template'!BE499)</f>
        <v/>
      </c>
      <c r="BF492" t="str">
        <f>IF('1.5 Employee Template'!BF499="","",'1.5 Employee Template'!BF499)</f>
        <v/>
      </c>
      <c r="BG492" t="str">
        <f>IF('1.5 Employee Template'!BG499="","",'1.5 Employee Template'!BG499)</f>
        <v/>
      </c>
      <c r="BH492" t="str">
        <f>IF('1.5 Employee Template'!BH499="","",'1.5 Employee Template'!BH499)</f>
        <v/>
      </c>
      <c r="BI492" t="str">
        <f>IF('1.5 Employee Template'!BI499="","",'1.5 Employee Template'!BI499)</f>
        <v/>
      </c>
      <c r="BJ492" t="str">
        <f>IF('1.5 Employee Template'!BJ499="","",'1.5 Employee Template'!BJ499)</f>
        <v/>
      </c>
    </row>
    <row r="493" spans="1:62" x14ac:dyDescent="0.25">
      <c r="A493" t="str">
        <f>IF('1.5 Employee Template'!A500="","",'1.5 Employee Template'!A500)</f>
        <v/>
      </c>
      <c r="B493" t="str">
        <f>IF('1.5 Employee Template'!B500="","",'1.5 Employee Template'!B500)</f>
        <v/>
      </c>
      <c r="C493" t="str">
        <f>IF('1.5 Employee Template'!C500="","",'1.5 Employee Template'!C500)</f>
        <v/>
      </c>
      <c r="D493" t="str">
        <f>IF('1.5 Employee Template'!D500="","",'1.5 Employee Template'!D500)</f>
        <v/>
      </c>
      <c r="E493" t="str">
        <f>IF('1.5 Employee Template'!E500="","",'1.5 Employee Template'!E500)</f>
        <v/>
      </c>
      <c r="F493" t="str">
        <f>IF('1.5 Employee Template'!F500="","",'1.5 Employee Template'!F500)</f>
        <v/>
      </c>
      <c r="G493" t="str">
        <f>IF('1.5 Employee Template'!G500="","",'1.5 Employee Template'!G500)</f>
        <v/>
      </c>
      <c r="H493" t="str">
        <f>IF('1.5 Employee Template'!H500="","",'1.5 Employee Template'!H500)</f>
        <v/>
      </c>
      <c r="I493" t="str">
        <f>IF('1.5 Employee Template'!I500="","",'1.5 Employee Template'!I500)</f>
        <v/>
      </c>
      <c r="J493" t="str">
        <f>IF('1.5 Employee Template'!J500="","",'1.5 Employee Template'!J500)</f>
        <v/>
      </c>
      <c r="K493" t="str">
        <f>IF('1.5 Employee Template'!K500="","",'1.5 Employee Template'!K500)</f>
        <v/>
      </c>
      <c r="L493" t="str">
        <f>IF('1.5 Employee Template'!L500="","",'1.5 Employee Template'!L500)</f>
        <v/>
      </c>
      <c r="M493" t="str">
        <f>IF('1.5 Employee Template'!M500="","",'1.5 Employee Template'!M500)</f>
        <v/>
      </c>
      <c r="N493" t="str">
        <f>IF('1.5 Employee Template'!N500="","",'1.5 Employee Template'!N500)</f>
        <v/>
      </c>
      <c r="O493" t="str">
        <f>IF('1.5 Employee Template'!O500="","",'1.5 Employee Template'!O500)</f>
        <v/>
      </c>
      <c r="P493" t="str">
        <f>IF('1.5 Employee Template'!P500="","",'1.5 Employee Template'!P500)</f>
        <v/>
      </c>
      <c r="Q493" t="str">
        <f>IF('1.5 Employee Template'!Q500="","",'1.5 Employee Template'!Q500)</f>
        <v/>
      </c>
      <c r="R493" t="str">
        <f>IF('1.5 Employee Template'!R500="","",'1.5 Employee Template'!R500)</f>
        <v/>
      </c>
      <c r="S493" t="str">
        <f>IF('1.5 Employee Template'!S500="","",'1.5 Employee Template'!S500)</f>
        <v/>
      </c>
      <c r="T493" t="str">
        <f>IF('1.5 Employee Template'!T500="","",'1.5 Employee Template'!T500)</f>
        <v/>
      </c>
      <c r="U493" t="str">
        <f>IF('1.5 Employee Template'!U500="","",'1.5 Employee Template'!U500)</f>
        <v/>
      </c>
      <c r="V493" t="str">
        <f>IF('1.5 Employee Template'!V500="","",'1.5 Employee Template'!V500)</f>
        <v/>
      </c>
      <c r="W493" t="str">
        <f>IF('1.5 Employee Template'!W500="","",'1.5 Employee Template'!W500)</f>
        <v/>
      </c>
      <c r="X493" t="str">
        <f>IF('1.5 Employee Template'!X500="","",'1.5 Employee Template'!X500)</f>
        <v/>
      </c>
      <c r="Y493" t="str">
        <f>IF('1.5 Employee Template'!Y500="","",'1.5 Employee Template'!Y500)</f>
        <v/>
      </c>
      <c r="Z493" t="str">
        <f>IF('1.5 Employee Template'!Z500="","",'1.5 Employee Template'!Z500)</f>
        <v/>
      </c>
      <c r="AA493" t="str">
        <f>IF('1.5 Employee Template'!AA500="","",'1.5 Employee Template'!AA500)</f>
        <v/>
      </c>
      <c r="AB493" t="str">
        <f>IF('1.5 Employee Template'!AB500="","",'1.5 Employee Template'!AB500)</f>
        <v/>
      </c>
      <c r="AC493" t="str">
        <f>IF('1.5 Employee Template'!AC500="","",'1.5 Employee Template'!AC500)</f>
        <v/>
      </c>
      <c r="AD493" t="str">
        <f>IF('1.5 Employee Template'!AD500="","",'1.5 Employee Template'!AD500)</f>
        <v/>
      </c>
      <c r="AE493" t="str">
        <f>IF('1.5 Employee Template'!AE500="","",'1.5 Employee Template'!AE500)</f>
        <v/>
      </c>
      <c r="AF493" t="str">
        <f>IF('1.5 Employee Template'!AF500="","",'1.5 Employee Template'!AF500)</f>
        <v/>
      </c>
      <c r="AG493" t="str">
        <f>IF('1.5 Employee Template'!AG500="","",'1.5 Employee Template'!AG500)</f>
        <v/>
      </c>
      <c r="AH493" t="str">
        <f>IF('1.5 Employee Template'!AH500="","",'1.5 Employee Template'!AH500)</f>
        <v/>
      </c>
      <c r="AI493" t="str">
        <f>IF('1.5 Employee Template'!AI500="","",'1.5 Employee Template'!AI500)</f>
        <v/>
      </c>
      <c r="AJ493" t="str">
        <f>IF('1.5 Employee Template'!AJ500="","",'1.5 Employee Template'!AJ500)</f>
        <v/>
      </c>
      <c r="AK493" t="str">
        <f>IF('1.5 Employee Template'!AK500="","",'1.5 Employee Template'!AK500)</f>
        <v/>
      </c>
      <c r="AL493" t="str">
        <f>IF('1.5 Employee Template'!AL500="","",'1.5 Employee Template'!AL500)</f>
        <v/>
      </c>
      <c r="AM493" t="str">
        <f>IF('1.5 Employee Template'!AM500="","",'1.5 Employee Template'!AM500)</f>
        <v/>
      </c>
      <c r="AN493" t="str">
        <f>IF('1.5 Employee Template'!AN500="","",'1.5 Employee Template'!AN500)</f>
        <v/>
      </c>
      <c r="AO493" t="str">
        <f>IF('1.5 Employee Template'!AO500="","",'1.5 Employee Template'!AO500)</f>
        <v/>
      </c>
      <c r="AP493" t="str">
        <f>IF('1.5 Employee Template'!AP500="","",'1.5 Employee Template'!AP500)</f>
        <v/>
      </c>
      <c r="AQ493" t="str">
        <f>IF('1.5 Employee Template'!AQ500="","",'1.5 Employee Template'!AQ500)</f>
        <v/>
      </c>
      <c r="AR493" t="str">
        <f>IF('1.5 Employee Template'!AR500="","",'1.5 Employee Template'!AR500)</f>
        <v/>
      </c>
      <c r="AS493" t="str">
        <f>IF('1.5 Employee Template'!AS500="","",'1.5 Employee Template'!AS500)</f>
        <v/>
      </c>
      <c r="AT493" t="str">
        <f>IF('1.5 Employee Template'!AT500="","",'1.5 Employee Template'!AT500)</f>
        <v/>
      </c>
      <c r="AU493" t="str">
        <f>IF('1.5 Employee Template'!AU500="","",'1.5 Employee Template'!AU500)</f>
        <v/>
      </c>
      <c r="AV493" t="str">
        <f>IF('1.5 Employee Template'!AV500="","",'1.5 Employee Template'!AV500)</f>
        <v/>
      </c>
      <c r="AW493" t="str">
        <f>IF('1.5 Employee Template'!AW500="","",'1.5 Employee Template'!AW500)</f>
        <v/>
      </c>
      <c r="AX493" t="str">
        <f>IF('1.5 Employee Template'!AX500="","",'1.5 Employee Template'!AX500)</f>
        <v/>
      </c>
      <c r="AY493" t="str">
        <f>IF('1.5 Employee Template'!AY500="","",'1.5 Employee Template'!AY500)</f>
        <v/>
      </c>
      <c r="AZ493" t="str">
        <f>IF('1.5 Employee Template'!AZ500="","",'1.5 Employee Template'!AZ500)</f>
        <v/>
      </c>
      <c r="BA493" t="str">
        <f>IF('1.5 Employee Template'!BA500="","",'1.5 Employee Template'!BA500)</f>
        <v/>
      </c>
      <c r="BB493" t="str">
        <f>IF('1.5 Employee Template'!BB500="","",'1.5 Employee Template'!BB500)</f>
        <v/>
      </c>
      <c r="BC493" t="str">
        <f>IF('1.5 Employee Template'!BC500="","",'1.5 Employee Template'!BC500)</f>
        <v/>
      </c>
      <c r="BD493" t="str">
        <f>IF('1.5 Employee Template'!BD500="","",'1.5 Employee Template'!BD500)</f>
        <v/>
      </c>
      <c r="BE493" t="str">
        <f>IF('1.5 Employee Template'!BE500="","",'1.5 Employee Template'!BE500)</f>
        <v/>
      </c>
      <c r="BF493" t="str">
        <f>IF('1.5 Employee Template'!BF500="","",'1.5 Employee Template'!BF500)</f>
        <v/>
      </c>
      <c r="BG493" t="str">
        <f>IF('1.5 Employee Template'!BG500="","",'1.5 Employee Template'!BG500)</f>
        <v/>
      </c>
      <c r="BH493" t="str">
        <f>IF('1.5 Employee Template'!BH500="","",'1.5 Employee Template'!BH500)</f>
        <v/>
      </c>
      <c r="BI493" t="str">
        <f>IF('1.5 Employee Template'!BI500="","",'1.5 Employee Template'!BI500)</f>
        <v/>
      </c>
      <c r="BJ493" t="str">
        <f>IF('1.5 Employee Template'!BJ500="","",'1.5 Employee Template'!BJ500)</f>
        <v/>
      </c>
    </row>
    <row r="494" spans="1:62" x14ac:dyDescent="0.25">
      <c r="A494" t="str">
        <f>IF('1.5 Employee Template'!A501="","",'1.5 Employee Template'!A501)</f>
        <v/>
      </c>
      <c r="B494" t="str">
        <f>IF('1.5 Employee Template'!B501="","",'1.5 Employee Template'!B501)</f>
        <v/>
      </c>
      <c r="C494" t="str">
        <f>IF('1.5 Employee Template'!C501="","",'1.5 Employee Template'!C501)</f>
        <v/>
      </c>
      <c r="D494" t="str">
        <f>IF('1.5 Employee Template'!D501="","",'1.5 Employee Template'!D501)</f>
        <v/>
      </c>
      <c r="E494" t="str">
        <f>IF('1.5 Employee Template'!E501="","",'1.5 Employee Template'!E501)</f>
        <v/>
      </c>
      <c r="F494" t="str">
        <f>IF('1.5 Employee Template'!F501="","",'1.5 Employee Template'!F501)</f>
        <v/>
      </c>
      <c r="G494" t="str">
        <f>IF('1.5 Employee Template'!G501="","",'1.5 Employee Template'!G501)</f>
        <v/>
      </c>
      <c r="H494" t="str">
        <f>IF('1.5 Employee Template'!H501="","",'1.5 Employee Template'!H501)</f>
        <v/>
      </c>
      <c r="I494" t="str">
        <f>IF('1.5 Employee Template'!I501="","",'1.5 Employee Template'!I501)</f>
        <v/>
      </c>
      <c r="J494" t="str">
        <f>IF('1.5 Employee Template'!J501="","",'1.5 Employee Template'!J501)</f>
        <v/>
      </c>
      <c r="K494" t="str">
        <f>IF('1.5 Employee Template'!K501="","",'1.5 Employee Template'!K501)</f>
        <v/>
      </c>
      <c r="L494" t="str">
        <f>IF('1.5 Employee Template'!L501="","",'1.5 Employee Template'!L501)</f>
        <v/>
      </c>
      <c r="M494" t="str">
        <f>IF('1.5 Employee Template'!M501="","",'1.5 Employee Template'!M501)</f>
        <v/>
      </c>
      <c r="N494" t="str">
        <f>IF('1.5 Employee Template'!N501="","",'1.5 Employee Template'!N501)</f>
        <v/>
      </c>
      <c r="O494" t="str">
        <f>IF('1.5 Employee Template'!O501="","",'1.5 Employee Template'!O501)</f>
        <v/>
      </c>
      <c r="P494" t="str">
        <f>IF('1.5 Employee Template'!P501="","",'1.5 Employee Template'!P501)</f>
        <v/>
      </c>
      <c r="Q494" t="str">
        <f>IF('1.5 Employee Template'!Q501="","",'1.5 Employee Template'!Q501)</f>
        <v/>
      </c>
      <c r="R494" t="str">
        <f>IF('1.5 Employee Template'!R501="","",'1.5 Employee Template'!R501)</f>
        <v/>
      </c>
      <c r="S494" t="str">
        <f>IF('1.5 Employee Template'!S501="","",'1.5 Employee Template'!S501)</f>
        <v/>
      </c>
      <c r="T494" t="str">
        <f>IF('1.5 Employee Template'!T501="","",'1.5 Employee Template'!T501)</f>
        <v/>
      </c>
      <c r="U494" t="str">
        <f>IF('1.5 Employee Template'!U501="","",'1.5 Employee Template'!U501)</f>
        <v/>
      </c>
      <c r="V494" t="str">
        <f>IF('1.5 Employee Template'!V501="","",'1.5 Employee Template'!V501)</f>
        <v/>
      </c>
      <c r="W494" t="str">
        <f>IF('1.5 Employee Template'!W501="","",'1.5 Employee Template'!W501)</f>
        <v/>
      </c>
      <c r="X494" t="str">
        <f>IF('1.5 Employee Template'!X501="","",'1.5 Employee Template'!X501)</f>
        <v/>
      </c>
      <c r="Y494" t="str">
        <f>IF('1.5 Employee Template'!Y501="","",'1.5 Employee Template'!Y501)</f>
        <v/>
      </c>
      <c r="Z494" t="str">
        <f>IF('1.5 Employee Template'!Z501="","",'1.5 Employee Template'!Z501)</f>
        <v/>
      </c>
      <c r="AA494" t="str">
        <f>IF('1.5 Employee Template'!AA501="","",'1.5 Employee Template'!AA501)</f>
        <v/>
      </c>
      <c r="AB494" t="str">
        <f>IF('1.5 Employee Template'!AB501="","",'1.5 Employee Template'!AB501)</f>
        <v/>
      </c>
      <c r="AC494" t="str">
        <f>IF('1.5 Employee Template'!AC501="","",'1.5 Employee Template'!AC501)</f>
        <v/>
      </c>
      <c r="AD494" t="str">
        <f>IF('1.5 Employee Template'!AD501="","",'1.5 Employee Template'!AD501)</f>
        <v/>
      </c>
      <c r="AE494" t="str">
        <f>IF('1.5 Employee Template'!AE501="","",'1.5 Employee Template'!AE501)</f>
        <v/>
      </c>
      <c r="AF494" t="str">
        <f>IF('1.5 Employee Template'!AF501="","",'1.5 Employee Template'!AF501)</f>
        <v/>
      </c>
      <c r="AG494" t="str">
        <f>IF('1.5 Employee Template'!AG501="","",'1.5 Employee Template'!AG501)</f>
        <v/>
      </c>
      <c r="AH494" t="str">
        <f>IF('1.5 Employee Template'!AH501="","",'1.5 Employee Template'!AH501)</f>
        <v/>
      </c>
      <c r="AI494" t="str">
        <f>IF('1.5 Employee Template'!AI501="","",'1.5 Employee Template'!AI501)</f>
        <v/>
      </c>
      <c r="AJ494" t="str">
        <f>IF('1.5 Employee Template'!AJ501="","",'1.5 Employee Template'!AJ501)</f>
        <v/>
      </c>
      <c r="AK494" t="str">
        <f>IF('1.5 Employee Template'!AK501="","",'1.5 Employee Template'!AK501)</f>
        <v/>
      </c>
      <c r="AL494" t="str">
        <f>IF('1.5 Employee Template'!AL501="","",'1.5 Employee Template'!AL501)</f>
        <v/>
      </c>
      <c r="AM494" t="str">
        <f>IF('1.5 Employee Template'!AM501="","",'1.5 Employee Template'!AM501)</f>
        <v/>
      </c>
      <c r="AN494" t="str">
        <f>IF('1.5 Employee Template'!AN501="","",'1.5 Employee Template'!AN501)</f>
        <v/>
      </c>
      <c r="AO494" t="str">
        <f>IF('1.5 Employee Template'!AO501="","",'1.5 Employee Template'!AO501)</f>
        <v/>
      </c>
      <c r="AP494" t="str">
        <f>IF('1.5 Employee Template'!AP501="","",'1.5 Employee Template'!AP501)</f>
        <v/>
      </c>
      <c r="AQ494" t="str">
        <f>IF('1.5 Employee Template'!AQ501="","",'1.5 Employee Template'!AQ501)</f>
        <v/>
      </c>
      <c r="AR494" t="str">
        <f>IF('1.5 Employee Template'!AR501="","",'1.5 Employee Template'!AR501)</f>
        <v/>
      </c>
      <c r="AS494" t="str">
        <f>IF('1.5 Employee Template'!AS501="","",'1.5 Employee Template'!AS501)</f>
        <v/>
      </c>
      <c r="AT494" t="str">
        <f>IF('1.5 Employee Template'!AT501="","",'1.5 Employee Template'!AT501)</f>
        <v/>
      </c>
      <c r="AU494" t="str">
        <f>IF('1.5 Employee Template'!AU501="","",'1.5 Employee Template'!AU501)</f>
        <v/>
      </c>
      <c r="AV494" t="str">
        <f>IF('1.5 Employee Template'!AV501="","",'1.5 Employee Template'!AV501)</f>
        <v/>
      </c>
      <c r="AW494" t="str">
        <f>IF('1.5 Employee Template'!AW501="","",'1.5 Employee Template'!AW501)</f>
        <v/>
      </c>
      <c r="AX494" t="str">
        <f>IF('1.5 Employee Template'!AX501="","",'1.5 Employee Template'!AX501)</f>
        <v/>
      </c>
      <c r="AY494" t="str">
        <f>IF('1.5 Employee Template'!AY501="","",'1.5 Employee Template'!AY501)</f>
        <v/>
      </c>
      <c r="AZ494" t="str">
        <f>IF('1.5 Employee Template'!AZ501="","",'1.5 Employee Template'!AZ501)</f>
        <v/>
      </c>
      <c r="BA494" t="str">
        <f>IF('1.5 Employee Template'!BA501="","",'1.5 Employee Template'!BA501)</f>
        <v/>
      </c>
      <c r="BB494" t="str">
        <f>IF('1.5 Employee Template'!BB501="","",'1.5 Employee Template'!BB501)</f>
        <v/>
      </c>
      <c r="BC494" t="str">
        <f>IF('1.5 Employee Template'!BC501="","",'1.5 Employee Template'!BC501)</f>
        <v/>
      </c>
      <c r="BD494" t="str">
        <f>IF('1.5 Employee Template'!BD501="","",'1.5 Employee Template'!BD501)</f>
        <v/>
      </c>
      <c r="BE494" t="str">
        <f>IF('1.5 Employee Template'!BE501="","",'1.5 Employee Template'!BE501)</f>
        <v/>
      </c>
      <c r="BF494" t="str">
        <f>IF('1.5 Employee Template'!BF501="","",'1.5 Employee Template'!BF501)</f>
        <v/>
      </c>
      <c r="BG494" t="str">
        <f>IF('1.5 Employee Template'!BG501="","",'1.5 Employee Template'!BG501)</f>
        <v/>
      </c>
      <c r="BH494" t="str">
        <f>IF('1.5 Employee Template'!BH501="","",'1.5 Employee Template'!BH501)</f>
        <v/>
      </c>
      <c r="BI494" t="str">
        <f>IF('1.5 Employee Template'!BI501="","",'1.5 Employee Template'!BI501)</f>
        <v/>
      </c>
      <c r="BJ494" t="str">
        <f>IF('1.5 Employee Template'!BJ501="","",'1.5 Employee Template'!BJ501)</f>
        <v/>
      </c>
    </row>
    <row r="495" spans="1:62" x14ac:dyDescent="0.25">
      <c r="A495" t="str">
        <f>IF('1.5 Employee Template'!A502="","",'1.5 Employee Template'!A502)</f>
        <v/>
      </c>
      <c r="B495" t="str">
        <f>IF('1.5 Employee Template'!B502="","",'1.5 Employee Template'!B502)</f>
        <v/>
      </c>
      <c r="C495" t="str">
        <f>IF('1.5 Employee Template'!C502="","",'1.5 Employee Template'!C502)</f>
        <v/>
      </c>
      <c r="D495" t="str">
        <f>IF('1.5 Employee Template'!D502="","",'1.5 Employee Template'!D502)</f>
        <v/>
      </c>
      <c r="E495" t="str">
        <f>IF('1.5 Employee Template'!E502="","",'1.5 Employee Template'!E502)</f>
        <v/>
      </c>
      <c r="F495" t="str">
        <f>IF('1.5 Employee Template'!F502="","",'1.5 Employee Template'!F502)</f>
        <v/>
      </c>
      <c r="G495" t="str">
        <f>IF('1.5 Employee Template'!G502="","",'1.5 Employee Template'!G502)</f>
        <v/>
      </c>
      <c r="H495" t="str">
        <f>IF('1.5 Employee Template'!H502="","",'1.5 Employee Template'!H502)</f>
        <v/>
      </c>
      <c r="I495" t="str">
        <f>IF('1.5 Employee Template'!I502="","",'1.5 Employee Template'!I502)</f>
        <v/>
      </c>
      <c r="J495" t="str">
        <f>IF('1.5 Employee Template'!J502="","",'1.5 Employee Template'!J502)</f>
        <v/>
      </c>
      <c r="K495" t="str">
        <f>IF('1.5 Employee Template'!K502="","",'1.5 Employee Template'!K502)</f>
        <v/>
      </c>
      <c r="L495" t="str">
        <f>IF('1.5 Employee Template'!L502="","",'1.5 Employee Template'!L502)</f>
        <v/>
      </c>
      <c r="M495" t="str">
        <f>IF('1.5 Employee Template'!M502="","",'1.5 Employee Template'!M502)</f>
        <v/>
      </c>
      <c r="N495" t="str">
        <f>IF('1.5 Employee Template'!N502="","",'1.5 Employee Template'!N502)</f>
        <v/>
      </c>
      <c r="O495" t="str">
        <f>IF('1.5 Employee Template'!O502="","",'1.5 Employee Template'!O502)</f>
        <v/>
      </c>
      <c r="P495" t="str">
        <f>IF('1.5 Employee Template'!P502="","",'1.5 Employee Template'!P502)</f>
        <v/>
      </c>
      <c r="Q495" t="str">
        <f>IF('1.5 Employee Template'!Q502="","",'1.5 Employee Template'!Q502)</f>
        <v/>
      </c>
      <c r="R495" t="str">
        <f>IF('1.5 Employee Template'!R502="","",'1.5 Employee Template'!R502)</f>
        <v/>
      </c>
      <c r="S495" t="str">
        <f>IF('1.5 Employee Template'!S502="","",'1.5 Employee Template'!S502)</f>
        <v/>
      </c>
      <c r="T495" t="str">
        <f>IF('1.5 Employee Template'!T502="","",'1.5 Employee Template'!T502)</f>
        <v/>
      </c>
      <c r="U495" t="str">
        <f>IF('1.5 Employee Template'!U502="","",'1.5 Employee Template'!U502)</f>
        <v/>
      </c>
      <c r="V495" t="str">
        <f>IF('1.5 Employee Template'!V502="","",'1.5 Employee Template'!V502)</f>
        <v/>
      </c>
      <c r="W495" t="str">
        <f>IF('1.5 Employee Template'!W502="","",'1.5 Employee Template'!W502)</f>
        <v/>
      </c>
      <c r="X495" t="str">
        <f>IF('1.5 Employee Template'!X502="","",'1.5 Employee Template'!X502)</f>
        <v/>
      </c>
      <c r="Y495" t="str">
        <f>IF('1.5 Employee Template'!Y502="","",'1.5 Employee Template'!Y502)</f>
        <v/>
      </c>
      <c r="Z495" t="str">
        <f>IF('1.5 Employee Template'!Z502="","",'1.5 Employee Template'!Z502)</f>
        <v/>
      </c>
      <c r="AA495" t="str">
        <f>IF('1.5 Employee Template'!AA502="","",'1.5 Employee Template'!AA502)</f>
        <v/>
      </c>
      <c r="AB495" t="str">
        <f>IF('1.5 Employee Template'!AB502="","",'1.5 Employee Template'!AB502)</f>
        <v/>
      </c>
      <c r="AC495" t="str">
        <f>IF('1.5 Employee Template'!AC502="","",'1.5 Employee Template'!AC502)</f>
        <v/>
      </c>
      <c r="AD495" t="str">
        <f>IF('1.5 Employee Template'!AD502="","",'1.5 Employee Template'!AD502)</f>
        <v/>
      </c>
      <c r="AE495" t="str">
        <f>IF('1.5 Employee Template'!AE502="","",'1.5 Employee Template'!AE502)</f>
        <v/>
      </c>
      <c r="AF495" t="str">
        <f>IF('1.5 Employee Template'!AF502="","",'1.5 Employee Template'!AF502)</f>
        <v/>
      </c>
      <c r="AG495" t="str">
        <f>IF('1.5 Employee Template'!AG502="","",'1.5 Employee Template'!AG502)</f>
        <v/>
      </c>
      <c r="AH495" t="str">
        <f>IF('1.5 Employee Template'!AH502="","",'1.5 Employee Template'!AH502)</f>
        <v/>
      </c>
      <c r="AI495" t="str">
        <f>IF('1.5 Employee Template'!AI502="","",'1.5 Employee Template'!AI502)</f>
        <v/>
      </c>
      <c r="AJ495" t="str">
        <f>IF('1.5 Employee Template'!AJ502="","",'1.5 Employee Template'!AJ502)</f>
        <v/>
      </c>
      <c r="AK495" t="str">
        <f>IF('1.5 Employee Template'!AK502="","",'1.5 Employee Template'!AK502)</f>
        <v/>
      </c>
      <c r="AL495" t="str">
        <f>IF('1.5 Employee Template'!AL502="","",'1.5 Employee Template'!AL502)</f>
        <v/>
      </c>
      <c r="AM495" t="str">
        <f>IF('1.5 Employee Template'!AM502="","",'1.5 Employee Template'!AM502)</f>
        <v/>
      </c>
      <c r="AN495" t="str">
        <f>IF('1.5 Employee Template'!AN502="","",'1.5 Employee Template'!AN502)</f>
        <v/>
      </c>
      <c r="AO495" t="str">
        <f>IF('1.5 Employee Template'!AO502="","",'1.5 Employee Template'!AO502)</f>
        <v/>
      </c>
      <c r="AP495" t="str">
        <f>IF('1.5 Employee Template'!AP502="","",'1.5 Employee Template'!AP502)</f>
        <v/>
      </c>
      <c r="AQ495" t="str">
        <f>IF('1.5 Employee Template'!AQ502="","",'1.5 Employee Template'!AQ502)</f>
        <v/>
      </c>
      <c r="AR495" t="str">
        <f>IF('1.5 Employee Template'!AR502="","",'1.5 Employee Template'!AR502)</f>
        <v/>
      </c>
      <c r="AS495" t="str">
        <f>IF('1.5 Employee Template'!AS502="","",'1.5 Employee Template'!AS502)</f>
        <v/>
      </c>
      <c r="AT495" t="str">
        <f>IF('1.5 Employee Template'!AT502="","",'1.5 Employee Template'!AT502)</f>
        <v/>
      </c>
      <c r="AU495" t="str">
        <f>IF('1.5 Employee Template'!AU502="","",'1.5 Employee Template'!AU502)</f>
        <v/>
      </c>
      <c r="AV495" t="str">
        <f>IF('1.5 Employee Template'!AV502="","",'1.5 Employee Template'!AV502)</f>
        <v/>
      </c>
      <c r="AW495" t="str">
        <f>IF('1.5 Employee Template'!AW502="","",'1.5 Employee Template'!AW502)</f>
        <v/>
      </c>
      <c r="AX495" t="str">
        <f>IF('1.5 Employee Template'!AX502="","",'1.5 Employee Template'!AX502)</f>
        <v/>
      </c>
      <c r="AY495" t="str">
        <f>IF('1.5 Employee Template'!AY502="","",'1.5 Employee Template'!AY502)</f>
        <v/>
      </c>
      <c r="AZ495" t="str">
        <f>IF('1.5 Employee Template'!AZ502="","",'1.5 Employee Template'!AZ502)</f>
        <v/>
      </c>
      <c r="BA495" t="str">
        <f>IF('1.5 Employee Template'!BA502="","",'1.5 Employee Template'!BA502)</f>
        <v/>
      </c>
      <c r="BB495" t="str">
        <f>IF('1.5 Employee Template'!BB502="","",'1.5 Employee Template'!BB502)</f>
        <v/>
      </c>
      <c r="BC495" t="str">
        <f>IF('1.5 Employee Template'!BC502="","",'1.5 Employee Template'!BC502)</f>
        <v/>
      </c>
      <c r="BD495" t="str">
        <f>IF('1.5 Employee Template'!BD502="","",'1.5 Employee Template'!BD502)</f>
        <v/>
      </c>
      <c r="BE495" t="str">
        <f>IF('1.5 Employee Template'!BE502="","",'1.5 Employee Template'!BE502)</f>
        <v/>
      </c>
      <c r="BF495" t="str">
        <f>IF('1.5 Employee Template'!BF502="","",'1.5 Employee Template'!BF502)</f>
        <v/>
      </c>
      <c r="BG495" t="str">
        <f>IF('1.5 Employee Template'!BG502="","",'1.5 Employee Template'!BG502)</f>
        <v/>
      </c>
      <c r="BH495" t="str">
        <f>IF('1.5 Employee Template'!BH502="","",'1.5 Employee Template'!BH502)</f>
        <v/>
      </c>
      <c r="BI495" t="str">
        <f>IF('1.5 Employee Template'!BI502="","",'1.5 Employee Template'!BI502)</f>
        <v/>
      </c>
      <c r="BJ495" t="str">
        <f>IF('1.5 Employee Template'!BJ502="","",'1.5 Employee Template'!BJ502)</f>
        <v/>
      </c>
    </row>
    <row r="496" spans="1:62" x14ac:dyDescent="0.25">
      <c r="A496" t="str">
        <f>IF('1.5 Employee Template'!A503="","",'1.5 Employee Template'!A503)</f>
        <v/>
      </c>
      <c r="B496" t="str">
        <f>IF('1.5 Employee Template'!B503="","",'1.5 Employee Template'!B503)</f>
        <v/>
      </c>
      <c r="C496" t="str">
        <f>IF('1.5 Employee Template'!C503="","",'1.5 Employee Template'!C503)</f>
        <v/>
      </c>
      <c r="D496" t="str">
        <f>IF('1.5 Employee Template'!D503="","",'1.5 Employee Template'!D503)</f>
        <v/>
      </c>
      <c r="E496" t="str">
        <f>IF('1.5 Employee Template'!E503="","",'1.5 Employee Template'!E503)</f>
        <v/>
      </c>
      <c r="F496" t="str">
        <f>IF('1.5 Employee Template'!F503="","",'1.5 Employee Template'!F503)</f>
        <v/>
      </c>
      <c r="G496" t="str">
        <f>IF('1.5 Employee Template'!G503="","",'1.5 Employee Template'!G503)</f>
        <v/>
      </c>
      <c r="H496" t="str">
        <f>IF('1.5 Employee Template'!H503="","",'1.5 Employee Template'!H503)</f>
        <v/>
      </c>
      <c r="I496" t="str">
        <f>IF('1.5 Employee Template'!I503="","",'1.5 Employee Template'!I503)</f>
        <v/>
      </c>
      <c r="J496" t="str">
        <f>IF('1.5 Employee Template'!J503="","",'1.5 Employee Template'!J503)</f>
        <v/>
      </c>
      <c r="K496" t="str">
        <f>IF('1.5 Employee Template'!K503="","",'1.5 Employee Template'!K503)</f>
        <v/>
      </c>
      <c r="L496" t="str">
        <f>IF('1.5 Employee Template'!L503="","",'1.5 Employee Template'!L503)</f>
        <v/>
      </c>
      <c r="M496" t="str">
        <f>IF('1.5 Employee Template'!M503="","",'1.5 Employee Template'!M503)</f>
        <v/>
      </c>
      <c r="N496" t="str">
        <f>IF('1.5 Employee Template'!N503="","",'1.5 Employee Template'!N503)</f>
        <v/>
      </c>
      <c r="O496" t="str">
        <f>IF('1.5 Employee Template'!O503="","",'1.5 Employee Template'!O503)</f>
        <v/>
      </c>
      <c r="P496" t="str">
        <f>IF('1.5 Employee Template'!P503="","",'1.5 Employee Template'!P503)</f>
        <v/>
      </c>
      <c r="Q496" t="str">
        <f>IF('1.5 Employee Template'!Q503="","",'1.5 Employee Template'!Q503)</f>
        <v/>
      </c>
      <c r="R496" t="str">
        <f>IF('1.5 Employee Template'!R503="","",'1.5 Employee Template'!R503)</f>
        <v/>
      </c>
      <c r="S496" t="str">
        <f>IF('1.5 Employee Template'!S503="","",'1.5 Employee Template'!S503)</f>
        <v/>
      </c>
      <c r="T496" t="str">
        <f>IF('1.5 Employee Template'!T503="","",'1.5 Employee Template'!T503)</f>
        <v/>
      </c>
      <c r="U496" t="str">
        <f>IF('1.5 Employee Template'!U503="","",'1.5 Employee Template'!U503)</f>
        <v/>
      </c>
      <c r="V496" t="str">
        <f>IF('1.5 Employee Template'!V503="","",'1.5 Employee Template'!V503)</f>
        <v/>
      </c>
      <c r="W496" t="str">
        <f>IF('1.5 Employee Template'!W503="","",'1.5 Employee Template'!W503)</f>
        <v/>
      </c>
      <c r="X496" t="str">
        <f>IF('1.5 Employee Template'!X503="","",'1.5 Employee Template'!X503)</f>
        <v/>
      </c>
      <c r="Y496" t="str">
        <f>IF('1.5 Employee Template'!Y503="","",'1.5 Employee Template'!Y503)</f>
        <v/>
      </c>
      <c r="Z496" t="str">
        <f>IF('1.5 Employee Template'!Z503="","",'1.5 Employee Template'!Z503)</f>
        <v/>
      </c>
      <c r="AA496" t="str">
        <f>IF('1.5 Employee Template'!AA503="","",'1.5 Employee Template'!AA503)</f>
        <v/>
      </c>
      <c r="AB496" t="str">
        <f>IF('1.5 Employee Template'!AB503="","",'1.5 Employee Template'!AB503)</f>
        <v/>
      </c>
      <c r="AC496" t="str">
        <f>IF('1.5 Employee Template'!AC503="","",'1.5 Employee Template'!AC503)</f>
        <v/>
      </c>
      <c r="AD496" t="str">
        <f>IF('1.5 Employee Template'!AD503="","",'1.5 Employee Template'!AD503)</f>
        <v/>
      </c>
      <c r="AE496" t="str">
        <f>IF('1.5 Employee Template'!AE503="","",'1.5 Employee Template'!AE503)</f>
        <v/>
      </c>
      <c r="AF496" t="str">
        <f>IF('1.5 Employee Template'!AF503="","",'1.5 Employee Template'!AF503)</f>
        <v/>
      </c>
      <c r="AG496" t="str">
        <f>IF('1.5 Employee Template'!AG503="","",'1.5 Employee Template'!AG503)</f>
        <v/>
      </c>
      <c r="AH496" t="str">
        <f>IF('1.5 Employee Template'!AH503="","",'1.5 Employee Template'!AH503)</f>
        <v/>
      </c>
      <c r="AI496" t="str">
        <f>IF('1.5 Employee Template'!AI503="","",'1.5 Employee Template'!AI503)</f>
        <v/>
      </c>
      <c r="AJ496" t="str">
        <f>IF('1.5 Employee Template'!AJ503="","",'1.5 Employee Template'!AJ503)</f>
        <v/>
      </c>
      <c r="AK496" t="str">
        <f>IF('1.5 Employee Template'!AK503="","",'1.5 Employee Template'!AK503)</f>
        <v/>
      </c>
      <c r="AL496" t="str">
        <f>IF('1.5 Employee Template'!AL503="","",'1.5 Employee Template'!AL503)</f>
        <v/>
      </c>
      <c r="AM496" t="str">
        <f>IF('1.5 Employee Template'!AM503="","",'1.5 Employee Template'!AM503)</f>
        <v/>
      </c>
      <c r="AN496" t="str">
        <f>IF('1.5 Employee Template'!AN503="","",'1.5 Employee Template'!AN503)</f>
        <v/>
      </c>
      <c r="AO496" t="str">
        <f>IF('1.5 Employee Template'!AO503="","",'1.5 Employee Template'!AO503)</f>
        <v/>
      </c>
      <c r="AP496" t="str">
        <f>IF('1.5 Employee Template'!AP503="","",'1.5 Employee Template'!AP503)</f>
        <v/>
      </c>
      <c r="AQ496" t="str">
        <f>IF('1.5 Employee Template'!AQ503="","",'1.5 Employee Template'!AQ503)</f>
        <v/>
      </c>
      <c r="AR496" t="str">
        <f>IF('1.5 Employee Template'!AR503="","",'1.5 Employee Template'!AR503)</f>
        <v/>
      </c>
      <c r="AS496" t="str">
        <f>IF('1.5 Employee Template'!AS503="","",'1.5 Employee Template'!AS503)</f>
        <v/>
      </c>
      <c r="AT496" t="str">
        <f>IF('1.5 Employee Template'!AT503="","",'1.5 Employee Template'!AT503)</f>
        <v/>
      </c>
      <c r="AU496" t="str">
        <f>IF('1.5 Employee Template'!AU503="","",'1.5 Employee Template'!AU503)</f>
        <v/>
      </c>
      <c r="AV496" t="str">
        <f>IF('1.5 Employee Template'!AV503="","",'1.5 Employee Template'!AV503)</f>
        <v/>
      </c>
      <c r="AW496" t="str">
        <f>IF('1.5 Employee Template'!AW503="","",'1.5 Employee Template'!AW503)</f>
        <v/>
      </c>
      <c r="AX496" t="str">
        <f>IF('1.5 Employee Template'!AX503="","",'1.5 Employee Template'!AX503)</f>
        <v/>
      </c>
      <c r="AY496" t="str">
        <f>IF('1.5 Employee Template'!AY503="","",'1.5 Employee Template'!AY503)</f>
        <v/>
      </c>
      <c r="AZ496" t="str">
        <f>IF('1.5 Employee Template'!AZ503="","",'1.5 Employee Template'!AZ503)</f>
        <v/>
      </c>
      <c r="BA496" t="str">
        <f>IF('1.5 Employee Template'!BA503="","",'1.5 Employee Template'!BA503)</f>
        <v/>
      </c>
      <c r="BB496" t="str">
        <f>IF('1.5 Employee Template'!BB503="","",'1.5 Employee Template'!BB503)</f>
        <v/>
      </c>
      <c r="BC496" t="str">
        <f>IF('1.5 Employee Template'!BC503="","",'1.5 Employee Template'!BC503)</f>
        <v/>
      </c>
      <c r="BD496" t="str">
        <f>IF('1.5 Employee Template'!BD503="","",'1.5 Employee Template'!BD503)</f>
        <v/>
      </c>
      <c r="BE496" t="str">
        <f>IF('1.5 Employee Template'!BE503="","",'1.5 Employee Template'!BE503)</f>
        <v/>
      </c>
      <c r="BF496" t="str">
        <f>IF('1.5 Employee Template'!BF503="","",'1.5 Employee Template'!BF503)</f>
        <v/>
      </c>
      <c r="BG496" t="str">
        <f>IF('1.5 Employee Template'!BG503="","",'1.5 Employee Template'!BG503)</f>
        <v/>
      </c>
      <c r="BH496" t="str">
        <f>IF('1.5 Employee Template'!BH503="","",'1.5 Employee Template'!BH503)</f>
        <v/>
      </c>
      <c r="BI496" t="str">
        <f>IF('1.5 Employee Template'!BI503="","",'1.5 Employee Template'!BI503)</f>
        <v/>
      </c>
      <c r="BJ496" t="str">
        <f>IF('1.5 Employee Template'!BJ503="","",'1.5 Employee Template'!BJ503)</f>
        <v/>
      </c>
    </row>
    <row r="497" spans="1:62" x14ac:dyDescent="0.25">
      <c r="A497" t="str">
        <f>IF('1.5 Employee Template'!A504="","",'1.5 Employee Template'!A504)</f>
        <v/>
      </c>
      <c r="B497" t="str">
        <f>IF('1.5 Employee Template'!B504="","",'1.5 Employee Template'!B504)</f>
        <v/>
      </c>
      <c r="C497" t="str">
        <f>IF('1.5 Employee Template'!C504="","",'1.5 Employee Template'!C504)</f>
        <v/>
      </c>
      <c r="D497" t="str">
        <f>IF('1.5 Employee Template'!D504="","",'1.5 Employee Template'!D504)</f>
        <v/>
      </c>
      <c r="E497" t="str">
        <f>IF('1.5 Employee Template'!E504="","",'1.5 Employee Template'!E504)</f>
        <v/>
      </c>
      <c r="F497" t="str">
        <f>IF('1.5 Employee Template'!F504="","",'1.5 Employee Template'!F504)</f>
        <v/>
      </c>
      <c r="G497" t="str">
        <f>IF('1.5 Employee Template'!G504="","",'1.5 Employee Template'!G504)</f>
        <v/>
      </c>
      <c r="H497" t="str">
        <f>IF('1.5 Employee Template'!H504="","",'1.5 Employee Template'!H504)</f>
        <v/>
      </c>
      <c r="I497" t="str">
        <f>IF('1.5 Employee Template'!I504="","",'1.5 Employee Template'!I504)</f>
        <v/>
      </c>
      <c r="J497" t="str">
        <f>IF('1.5 Employee Template'!J504="","",'1.5 Employee Template'!J504)</f>
        <v/>
      </c>
      <c r="K497" t="str">
        <f>IF('1.5 Employee Template'!K504="","",'1.5 Employee Template'!K504)</f>
        <v/>
      </c>
      <c r="L497" t="str">
        <f>IF('1.5 Employee Template'!L504="","",'1.5 Employee Template'!L504)</f>
        <v/>
      </c>
      <c r="M497" t="str">
        <f>IF('1.5 Employee Template'!M504="","",'1.5 Employee Template'!M504)</f>
        <v/>
      </c>
      <c r="N497" t="str">
        <f>IF('1.5 Employee Template'!N504="","",'1.5 Employee Template'!N504)</f>
        <v/>
      </c>
      <c r="O497" t="str">
        <f>IF('1.5 Employee Template'!O504="","",'1.5 Employee Template'!O504)</f>
        <v/>
      </c>
      <c r="P497" t="str">
        <f>IF('1.5 Employee Template'!P504="","",'1.5 Employee Template'!P504)</f>
        <v/>
      </c>
      <c r="Q497" t="str">
        <f>IF('1.5 Employee Template'!Q504="","",'1.5 Employee Template'!Q504)</f>
        <v/>
      </c>
      <c r="R497" t="str">
        <f>IF('1.5 Employee Template'!R504="","",'1.5 Employee Template'!R504)</f>
        <v/>
      </c>
      <c r="S497" t="str">
        <f>IF('1.5 Employee Template'!S504="","",'1.5 Employee Template'!S504)</f>
        <v/>
      </c>
      <c r="T497" t="str">
        <f>IF('1.5 Employee Template'!T504="","",'1.5 Employee Template'!T504)</f>
        <v/>
      </c>
      <c r="U497" t="str">
        <f>IF('1.5 Employee Template'!U504="","",'1.5 Employee Template'!U504)</f>
        <v/>
      </c>
      <c r="V497" t="str">
        <f>IF('1.5 Employee Template'!V504="","",'1.5 Employee Template'!V504)</f>
        <v/>
      </c>
      <c r="W497" t="str">
        <f>IF('1.5 Employee Template'!W504="","",'1.5 Employee Template'!W504)</f>
        <v/>
      </c>
      <c r="X497" t="str">
        <f>IF('1.5 Employee Template'!X504="","",'1.5 Employee Template'!X504)</f>
        <v/>
      </c>
      <c r="Y497" t="str">
        <f>IF('1.5 Employee Template'!Y504="","",'1.5 Employee Template'!Y504)</f>
        <v/>
      </c>
      <c r="Z497" t="str">
        <f>IF('1.5 Employee Template'!Z504="","",'1.5 Employee Template'!Z504)</f>
        <v/>
      </c>
      <c r="AA497" t="str">
        <f>IF('1.5 Employee Template'!AA504="","",'1.5 Employee Template'!AA504)</f>
        <v/>
      </c>
      <c r="AB497" t="str">
        <f>IF('1.5 Employee Template'!AB504="","",'1.5 Employee Template'!AB504)</f>
        <v/>
      </c>
      <c r="AC497" t="str">
        <f>IF('1.5 Employee Template'!AC504="","",'1.5 Employee Template'!AC504)</f>
        <v/>
      </c>
      <c r="AD497" t="str">
        <f>IF('1.5 Employee Template'!AD504="","",'1.5 Employee Template'!AD504)</f>
        <v/>
      </c>
      <c r="AE497" t="str">
        <f>IF('1.5 Employee Template'!AE504="","",'1.5 Employee Template'!AE504)</f>
        <v/>
      </c>
      <c r="AF497" t="str">
        <f>IF('1.5 Employee Template'!AF504="","",'1.5 Employee Template'!AF504)</f>
        <v/>
      </c>
      <c r="AG497" t="str">
        <f>IF('1.5 Employee Template'!AG504="","",'1.5 Employee Template'!AG504)</f>
        <v/>
      </c>
      <c r="AH497" t="str">
        <f>IF('1.5 Employee Template'!AH504="","",'1.5 Employee Template'!AH504)</f>
        <v/>
      </c>
      <c r="AI497" t="str">
        <f>IF('1.5 Employee Template'!AI504="","",'1.5 Employee Template'!AI504)</f>
        <v/>
      </c>
      <c r="AJ497" t="str">
        <f>IF('1.5 Employee Template'!AJ504="","",'1.5 Employee Template'!AJ504)</f>
        <v/>
      </c>
      <c r="AK497" t="str">
        <f>IF('1.5 Employee Template'!AK504="","",'1.5 Employee Template'!AK504)</f>
        <v/>
      </c>
      <c r="AL497" t="str">
        <f>IF('1.5 Employee Template'!AL504="","",'1.5 Employee Template'!AL504)</f>
        <v/>
      </c>
      <c r="AM497" t="str">
        <f>IF('1.5 Employee Template'!AM504="","",'1.5 Employee Template'!AM504)</f>
        <v/>
      </c>
      <c r="AN497" t="str">
        <f>IF('1.5 Employee Template'!AN504="","",'1.5 Employee Template'!AN504)</f>
        <v/>
      </c>
      <c r="AO497" t="str">
        <f>IF('1.5 Employee Template'!AO504="","",'1.5 Employee Template'!AO504)</f>
        <v/>
      </c>
      <c r="AP497" t="str">
        <f>IF('1.5 Employee Template'!AP504="","",'1.5 Employee Template'!AP504)</f>
        <v/>
      </c>
      <c r="AQ497" t="str">
        <f>IF('1.5 Employee Template'!AQ504="","",'1.5 Employee Template'!AQ504)</f>
        <v/>
      </c>
      <c r="AR497" t="str">
        <f>IF('1.5 Employee Template'!AR504="","",'1.5 Employee Template'!AR504)</f>
        <v/>
      </c>
      <c r="AS497" t="str">
        <f>IF('1.5 Employee Template'!AS504="","",'1.5 Employee Template'!AS504)</f>
        <v/>
      </c>
      <c r="AT497" t="str">
        <f>IF('1.5 Employee Template'!AT504="","",'1.5 Employee Template'!AT504)</f>
        <v/>
      </c>
      <c r="AU497" t="str">
        <f>IF('1.5 Employee Template'!AU504="","",'1.5 Employee Template'!AU504)</f>
        <v/>
      </c>
      <c r="AV497" t="str">
        <f>IF('1.5 Employee Template'!AV504="","",'1.5 Employee Template'!AV504)</f>
        <v/>
      </c>
      <c r="AW497" t="str">
        <f>IF('1.5 Employee Template'!AW504="","",'1.5 Employee Template'!AW504)</f>
        <v/>
      </c>
      <c r="AX497" t="str">
        <f>IF('1.5 Employee Template'!AX504="","",'1.5 Employee Template'!AX504)</f>
        <v/>
      </c>
      <c r="AY497" t="str">
        <f>IF('1.5 Employee Template'!AY504="","",'1.5 Employee Template'!AY504)</f>
        <v/>
      </c>
      <c r="AZ497" t="str">
        <f>IF('1.5 Employee Template'!AZ504="","",'1.5 Employee Template'!AZ504)</f>
        <v/>
      </c>
      <c r="BA497" t="str">
        <f>IF('1.5 Employee Template'!BA504="","",'1.5 Employee Template'!BA504)</f>
        <v/>
      </c>
      <c r="BB497" t="str">
        <f>IF('1.5 Employee Template'!BB504="","",'1.5 Employee Template'!BB504)</f>
        <v/>
      </c>
      <c r="BC497" t="str">
        <f>IF('1.5 Employee Template'!BC504="","",'1.5 Employee Template'!BC504)</f>
        <v/>
      </c>
      <c r="BD497" t="str">
        <f>IF('1.5 Employee Template'!BD504="","",'1.5 Employee Template'!BD504)</f>
        <v/>
      </c>
      <c r="BE497" t="str">
        <f>IF('1.5 Employee Template'!BE504="","",'1.5 Employee Template'!BE504)</f>
        <v/>
      </c>
      <c r="BF497" t="str">
        <f>IF('1.5 Employee Template'!BF504="","",'1.5 Employee Template'!BF504)</f>
        <v/>
      </c>
      <c r="BG497" t="str">
        <f>IF('1.5 Employee Template'!BG504="","",'1.5 Employee Template'!BG504)</f>
        <v/>
      </c>
      <c r="BH497" t="str">
        <f>IF('1.5 Employee Template'!BH504="","",'1.5 Employee Template'!BH504)</f>
        <v/>
      </c>
      <c r="BI497" t="str">
        <f>IF('1.5 Employee Template'!BI504="","",'1.5 Employee Template'!BI504)</f>
        <v/>
      </c>
      <c r="BJ497" t="str">
        <f>IF('1.5 Employee Template'!BJ504="","",'1.5 Employee Template'!BJ504)</f>
        <v/>
      </c>
    </row>
    <row r="498" spans="1:62" x14ac:dyDescent="0.25">
      <c r="A498" t="str">
        <f>IF('1.5 Employee Template'!A505="","",'1.5 Employee Template'!A505)</f>
        <v/>
      </c>
      <c r="B498" t="str">
        <f>IF('1.5 Employee Template'!B505="","",'1.5 Employee Template'!B505)</f>
        <v/>
      </c>
      <c r="C498" t="str">
        <f>IF('1.5 Employee Template'!C505="","",'1.5 Employee Template'!C505)</f>
        <v/>
      </c>
      <c r="D498" t="str">
        <f>IF('1.5 Employee Template'!D505="","",'1.5 Employee Template'!D505)</f>
        <v/>
      </c>
      <c r="E498" t="str">
        <f>IF('1.5 Employee Template'!E505="","",'1.5 Employee Template'!E505)</f>
        <v/>
      </c>
      <c r="F498" t="str">
        <f>IF('1.5 Employee Template'!F505="","",'1.5 Employee Template'!F505)</f>
        <v/>
      </c>
      <c r="G498" t="str">
        <f>IF('1.5 Employee Template'!G505="","",'1.5 Employee Template'!G505)</f>
        <v/>
      </c>
      <c r="H498" t="str">
        <f>IF('1.5 Employee Template'!H505="","",'1.5 Employee Template'!H505)</f>
        <v/>
      </c>
      <c r="I498" t="str">
        <f>IF('1.5 Employee Template'!I505="","",'1.5 Employee Template'!I505)</f>
        <v/>
      </c>
      <c r="J498" t="str">
        <f>IF('1.5 Employee Template'!J505="","",'1.5 Employee Template'!J505)</f>
        <v/>
      </c>
      <c r="K498" t="str">
        <f>IF('1.5 Employee Template'!K505="","",'1.5 Employee Template'!K505)</f>
        <v/>
      </c>
      <c r="L498" t="str">
        <f>IF('1.5 Employee Template'!L505="","",'1.5 Employee Template'!L505)</f>
        <v/>
      </c>
      <c r="M498" t="str">
        <f>IF('1.5 Employee Template'!M505="","",'1.5 Employee Template'!M505)</f>
        <v/>
      </c>
      <c r="N498" t="str">
        <f>IF('1.5 Employee Template'!N505="","",'1.5 Employee Template'!N505)</f>
        <v/>
      </c>
      <c r="O498" t="str">
        <f>IF('1.5 Employee Template'!O505="","",'1.5 Employee Template'!O505)</f>
        <v/>
      </c>
      <c r="P498" t="str">
        <f>IF('1.5 Employee Template'!P505="","",'1.5 Employee Template'!P505)</f>
        <v/>
      </c>
      <c r="Q498" t="str">
        <f>IF('1.5 Employee Template'!Q505="","",'1.5 Employee Template'!Q505)</f>
        <v/>
      </c>
      <c r="R498" t="str">
        <f>IF('1.5 Employee Template'!R505="","",'1.5 Employee Template'!R505)</f>
        <v/>
      </c>
      <c r="S498" t="str">
        <f>IF('1.5 Employee Template'!S505="","",'1.5 Employee Template'!S505)</f>
        <v/>
      </c>
      <c r="T498" t="str">
        <f>IF('1.5 Employee Template'!T505="","",'1.5 Employee Template'!T505)</f>
        <v/>
      </c>
      <c r="U498" t="str">
        <f>IF('1.5 Employee Template'!U505="","",'1.5 Employee Template'!U505)</f>
        <v/>
      </c>
      <c r="V498" t="str">
        <f>IF('1.5 Employee Template'!V505="","",'1.5 Employee Template'!V505)</f>
        <v/>
      </c>
      <c r="W498" t="str">
        <f>IF('1.5 Employee Template'!W505="","",'1.5 Employee Template'!W505)</f>
        <v/>
      </c>
      <c r="X498" t="str">
        <f>IF('1.5 Employee Template'!X505="","",'1.5 Employee Template'!X505)</f>
        <v/>
      </c>
      <c r="Y498" t="str">
        <f>IF('1.5 Employee Template'!Y505="","",'1.5 Employee Template'!Y505)</f>
        <v/>
      </c>
      <c r="Z498" t="str">
        <f>IF('1.5 Employee Template'!Z505="","",'1.5 Employee Template'!Z505)</f>
        <v/>
      </c>
      <c r="AA498" t="str">
        <f>IF('1.5 Employee Template'!AA505="","",'1.5 Employee Template'!AA505)</f>
        <v/>
      </c>
      <c r="AB498" t="str">
        <f>IF('1.5 Employee Template'!AB505="","",'1.5 Employee Template'!AB505)</f>
        <v/>
      </c>
      <c r="AC498" t="str">
        <f>IF('1.5 Employee Template'!AC505="","",'1.5 Employee Template'!AC505)</f>
        <v/>
      </c>
      <c r="AD498" t="str">
        <f>IF('1.5 Employee Template'!AD505="","",'1.5 Employee Template'!AD505)</f>
        <v/>
      </c>
      <c r="AE498" t="str">
        <f>IF('1.5 Employee Template'!AE505="","",'1.5 Employee Template'!AE505)</f>
        <v/>
      </c>
      <c r="AF498" t="str">
        <f>IF('1.5 Employee Template'!AF505="","",'1.5 Employee Template'!AF505)</f>
        <v/>
      </c>
      <c r="AG498" t="str">
        <f>IF('1.5 Employee Template'!AG505="","",'1.5 Employee Template'!AG505)</f>
        <v/>
      </c>
      <c r="AH498" t="str">
        <f>IF('1.5 Employee Template'!AH505="","",'1.5 Employee Template'!AH505)</f>
        <v/>
      </c>
      <c r="AI498" t="str">
        <f>IF('1.5 Employee Template'!AI505="","",'1.5 Employee Template'!AI505)</f>
        <v/>
      </c>
      <c r="AJ498" t="str">
        <f>IF('1.5 Employee Template'!AJ505="","",'1.5 Employee Template'!AJ505)</f>
        <v/>
      </c>
      <c r="AK498" t="str">
        <f>IF('1.5 Employee Template'!AK505="","",'1.5 Employee Template'!AK505)</f>
        <v/>
      </c>
      <c r="AL498" t="str">
        <f>IF('1.5 Employee Template'!AL505="","",'1.5 Employee Template'!AL505)</f>
        <v/>
      </c>
      <c r="AM498" t="str">
        <f>IF('1.5 Employee Template'!AM505="","",'1.5 Employee Template'!AM505)</f>
        <v/>
      </c>
      <c r="AN498" t="str">
        <f>IF('1.5 Employee Template'!AN505="","",'1.5 Employee Template'!AN505)</f>
        <v/>
      </c>
      <c r="AO498" t="str">
        <f>IF('1.5 Employee Template'!AO505="","",'1.5 Employee Template'!AO505)</f>
        <v/>
      </c>
      <c r="AP498" t="str">
        <f>IF('1.5 Employee Template'!AP505="","",'1.5 Employee Template'!AP505)</f>
        <v/>
      </c>
      <c r="AQ498" t="str">
        <f>IF('1.5 Employee Template'!AQ505="","",'1.5 Employee Template'!AQ505)</f>
        <v/>
      </c>
      <c r="AR498" t="str">
        <f>IF('1.5 Employee Template'!AR505="","",'1.5 Employee Template'!AR505)</f>
        <v/>
      </c>
      <c r="AS498" t="str">
        <f>IF('1.5 Employee Template'!AS505="","",'1.5 Employee Template'!AS505)</f>
        <v/>
      </c>
      <c r="AT498" t="str">
        <f>IF('1.5 Employee Template'!AT505="","",'1.5 Employee Template'!AT505)</f>
        <v/>
      </c>
      <c r="AU498" t="str">
        <f>IF('1.5 Employee Template'!AU505="","",'1.5 Employee Template'!AU505)</f>
        <v/>
      </c>
      <c r="AV498" t="str">
        <f>IF('1.5 Employee Template'!AV505="","",'1.5 Employee Template'!AV505)</f>
        <v/>
      </c>
      <c r="AW498" t="str">
        <f>IF('1.5 Employee Template'!AW505="","",'1.5 Employee Template'!AW505)</f>
        <v/>
      </c>
      <c r="AX498" t="str">
        <f>IF('1.5 Employee Template'!AX505="","",'1.5 Employee Template'!AX505)</f>
        <v/>
      </c>
      <c r="AY498" t="str">
        <f>IF('1.5 Employee Template'!AY505="","",'1.5 Employee Template'!AY505)</f>
        <v/>
      </c>
      <c r="AZ498" t="str">
        <f>IF('1.5 Employee Template'!AZ505="","",'1.5 Employee Template'!AZ505)</f>
        <v/>
      </c>
      <c r="BA498" t="str">
        <f>IF('1.5 Employee Template'!BA505="","",'1.5 Employee Template'!BA505)</f>
        <v/>
      </c>
      <c r="BB498" t="str">
        <f>IF('1.5 Employee Template'!BB505="","",'1.5 Employee Template'!BB505)</f>
        <v/>
      </c>
      <c r="BC498" t="str">
        <f>IF('1.5 Employee Template'!BC505="","",'1.5 Employee Template'!BC505)</f>
        <v/>
      </c>
      <c r="BD498" t="str">
        <f>IF('1.5 Employee Template'!BD505="","",'1.5 Employee Template'!BD505)</f>
        <v/>
      </c>
      <c r="BE498" t="str">
        <f>IF('1.5 Employee Template'!BE505="","",'1.5 Employee Template'!BE505)</f>
        <v/>
      </c>
      <c r="BF498" t="str">
        <f>IF('1.5 Employee Template'!BF505="","",'1.5 Employee Template'!BF505)</f>
        <v/>
      </c>
      <c r="BG498" t="str">
        <f>IF('1.5 Employee Template'!BG505="","",'1.5 Employee Template'!BG505)</f>
        <v/>
      </c>
      <c r="BH498" t="str">
        <f>IF('1.5 Employee Template'!BH505="","",'1.5 Employee Template'!BH505)</f>
        <v/>
      </c>
      <c r="BI498" t="str">
        <f>IF('1.5 Employee Template'!BI505="","",'1.5 Employee Template'!BI505)</f>
        <v/>
      </c>
      <c r="BJ498" t="str">
        <f>IF('1.5 Employee Template'!BJ505="","",'1.5 Employee Template'!BJ505)</f>
        <v/>
      </c>
    </row>
    <row r="499" spans="1:62" x14ac:dyDescent="0.25">
      <c r="A499" t="str">
        <f>IF('1.5 Employee Template'!A506="","",'1.5 Employee Template'!A506)</f>
        <v/>
      </c>
      <c r="B499" t="str">
        <f>IF('1.5 Employee Template'!B506="","",'1.5 Employee Template'!B506)</f>
        <v/>
      </c>
      <c r="C499" t="str">
        <f>IF('1.5 Employee Template'!C506="","",'1.5 Employee Template'!C506)</f>
        <v/>
      </c>
      <c r="D499" t="str">
        <f>IF('1.5 Employee Template'!D506="","",'1.5 Employee Template'!D506)</f>
        <v/>
      </c>
      <c r="E499" t="str">
        <f>IF('1.5 Employee Template'!E506="","",'1.5 Employee Template'!E506)</f>
        <v/>
      </c>
      <c r="F499" t="str">
        <f>IF('1.5 Employee Template'!F506="","",'1.5 Employee Template'!F506)</f>
        <v/>
      </c>
      <c r="G499" t="str">
        <f>IF('1.5 Employee Template'!G506="","",'1.5 Employee Template'!G506)</f>
        <v/>
      </c>
      <c r="H499" t="str">
        <f>IF('1.5 Employee Template'!H506="","",'1.5 Employee Template'!H506)</f>
        <v/>
      </c>
      <c r="I499" t="str">
        <f>IF('1.5 Employee Template'!I506="","",'1.5 Employee Template'!I506)</f>
        <v/>
      </c>
      <c r="J499" t="str">
        <f>IF('1.5 Employee Template'!J506="","",'1.5 Employee Template'!J506)</f>
        <v/>
      </c>
      <c r="K499" t="str">
        <f>IF('1.5 Employee Template'!K506="","",'1.5 Employee Template'!K506)</f>
        <v/>
      </c>
      <c r="L499" t="str">
        <f>IF('1.5 Employee Template'!L506="","",'1.5 Employee Template'!L506)</f>
        <v/>
      </c>
      <c r="M499" t="str">
        <f>IF('1.5 Employee Template'!M506="","",'1.5 Employee Template'!M506)</f>
        <v/>
      </c>
      <c r="N499" t="str">
        <f>IF('1.5 Employee Template'!N506="","",'1.5 Employee Template'!N506)</f>
        <v/>
      </c>
      <c r="O499" t="str">
        <f>IF('1.5 Employee Template'!O506="","",'1.5 Employee Template'!O506)</f>
        <v/>
      </c>
      <c r="P499" t="str">
        <f>IF('1.5 Employee Template'!P506="","",'1.5 Employee Template'!P506)</f>
        <v/>
      </c>
      <c r="Q499" t="str">
        <f>IF('1.5 Employee Template'!Q506="","",'1.5 Employee Template'!Q506)</f>
        <v/>
      </c>
      <c r="R499" t="str">
        <f>IF('1.5 Employee Template'!R506="","",'1.5 Employee Template'!R506)</f>
        <v/>
      </c>
      <c r="S499" t="str">
        <f>IF('1.5 Employee Template'!S506="","",'1.5 Employee Template'!S506)</f>
        <v/>
      </c>
      <c r="T499" t="str">
        <f>IF('1.5 Employee Template'!T506="","",'1.5 Employee Template'!T506)</f>
        <v/>
      </c>
      <c r="U499" t="str">
        <f>IF('1.5 Employee Template'!U506="","",'1.5 Employee Template'!U506)</f>
        <v/>
      </c>
      <c r="V499" t="str">
        <f>IF('1.5 Employee Template'!V506="","",'1.5 Employee Template'!V506)</f>
        <v/>
      </c>
      <c r="W499" t="str">
        <f>IF('1.5 Employee Template'!W506="","",'1.5 Employee Template'!W506)</f>
        <v/>
      </c>
      <c r="X499" t="str">
        <f>IF('1.5 Employee Template'!X506="","",'1.5 Employee Template'!X506)</f>
        <v/>
      </c>
      <c r="Y499" t="str">
        <f>IF('1.5 Employee Template'!Y506="","",'1.5 Employee Template'!Y506)</f>
        <v/>
      </c>
      <c r="Z499" t="str">
        <f>IF('1.5 Employee Template'!Z506="","",'1.5 Employee Template'!Z506)</f>
        <v/>
      </c>
      <c r="AA499" t="str">
        <f>IF('1.5 Employee Template'!AA506="","",'1.5 Employee Template'!AA506)</f>
        <v/>
      </c>
      <c r="AB499" t="str">
        <f>IF('1.5 Employee Template'!AB506="","",'1.5 Employee Template'!AB506)</f>
        <v/>
      </c>
      <c r="AC499" t="str">
        <f>IF('1.5 Employee Template'!AC506="","",'1.5 Employee Template'!AC506)</f>
        <v/>
      </c>
      <c r="AD499" t="str">
        <f>IF('1.5 Employee Template'!AD506="","",'1.5 Employee Template'!AD506)</f>
        <v/>
      </c>
      <c r="AE499" t="str">
        <f>IF('1.5 Employee Template'!AE506="","",'1.5 Employee Template'!AE506)</f>
        <v/>
      </c>
      <c r="AF499" t="str">
        <f>IF('1.5 Employee Template'!AF506="","",'1.5 Employee Template'!AF506)</f>
        <v/>
      </c>
      <c r="AG499" t="str">
        <f>IF('1.5 Employee Template'!AG506="","",'1.5 Employee Template'!AG506)</f>
        <v/>
      </c>
      <c r="AH499" t="str">
        <f>IF('1.5 Employee Template'!AH506="","",'1.5 Employee Template'!AH506)</f>
        <v/>
      </c>
      <c r="AI499" t="str">
        <f>IF('1.5 Employee Template'!AI506="","",'1.5 Employee Template'!AI506)</f>
        <v/>
      </c>
      <c r="AJ499" t="str">
        <f>IF('1.5 Employee Template'!AJ506="","",'1.5 Employee Template'!AJ506)</f>
        <v/>
      </c>
      <c r="AK499" t="str">
        <f>IF('1.5 Employee Template'!AK506="","",'1.5 Employee Template'!AK506)</f>
        <v/>
      </c>
      <c r="AL499" t="str">
        <f>IF('1.5 Employee Template'!AL506="","",'1.5 Employee Template'!AL506)</f>
        <v/>
      </c>
      <c r="AM499" t="str">
        <f>IF('1.5 Employee Template'!AM506="","",'1.5 Employee Template'!AM506)</f>
        <v/>
      </c>
      <c r="AN499" t="str">
        <f>IF('1.5 Employee Template'!AN506="","",'1.5 Employee Template'!AN506)</f>
        <v/>
      </c>
      <c r="AO499" t="str">
        <f>IF('1.5 Employee Template'!AO506="","",'1.5 Employee Template'!AO506)</f>
        <v/>
      </c>
      <c r="AP499" t="str">
        <f>IF('1.5 Employee Template'!AP506="","",'1.5 Employee Template'!AP506)</f>
        <v/>
      </c>
      <c r="AQ499" t="str">
        <f>IF('1.5 Employee Template'!AQ506="","",'1.5 Employee Template'!AQ506)</f>
        <v/>
      </c>
      <c r="AR499" t="str">
        <f>IF('1.5 Employee Template'!AR506="","",'1.5 Employee Template'!AR506)</f>
        <v/>
      </c>
      <c r="AS499" t="str">
        <f>IF('1.5 Employee Template'!AS506="","",'1.5 Employee Template'!AS506)</f>
        <v/>
      </c>
      <c r="AT499" t="str">
        <f>IF('1.5 Employee Template'!AT506="","",'1.5 Employee Template'!AT506)</f>
        <v/>
      </c>
      <c r="AU499" t="str">
        <f>IF('1.5 Employee Template'!AU506="","",'1.5 Employee Template'!AU506)</f>
        <v/>
      </c>
      <c r="AV499" t="str">
        <f>IF('1.5 Employee Template'!AV506="","",'1.5 Employee Template'!AV506)</f>
        <v/>
      </c>
      <c r="AW499" t="str">
        <f>IF('1.5 Employee Template'!AW506="","",'1.5 Employee Template'!AW506)</f>
        <v/>
      </c>
      <c r="AX499" t="str">
        <f>IF('1.5 Employee Template'!AX506="","",'1.5 Employee Template'!AX506)</f>
        <v/>
      </c>
      <c r="AY499" t="str">
        <f>IF('1.5 Employee Template'!AY506="","",'1.5 Employee Template'!AY506)</f>
        <v/>
      </c>
      <c r="AZ499" t="str">
        <f>IF('1.5 Employee Template'!AZ506="","",'1.5 Employee Template'!AZ506)</f>
        <v/>
      </c>
      <c r="BA499" t="str">
        <f>IF('1.5 Employee Template'!BA506="","",'1.5 Employee Template'!BA506)</f>
        <v/>
      </c>
      <c r="BB499" t="str">
        <f>IF('1.5 Employee Template'!BB506="","",'1.5 Employee Template'!BB506)</f>
        <v/>
      </c>
      <c r="BC499" t="str">
        <f>IF('1.5 Employee Template'!BC506="","",'1.5 Employee Template'!BC506)</f>
        <v/>
      </c>
      <c r="BD499" t="str">
        <f>IF('1.5 Employee Template'!BD506="","",'1.5 Employee Template'!BD506)</f>
        <v/>
      </c>
      <c r="BE499" t="str">
        <f>IF('1.5 Employee Template'!BE506="","",'1.5 Employee Template'!BE506)</f>
        <v/>
      </c>
      <c r="BF499" t="str">
        <f>IF('1.5 Employee Template'!BF506="","",'1.5 Employee Template'!BF506)</f>
        <v/>
      </c>
      <c r="BG499" t="str">
        <f>IF('1.5 Employee Template'!BG506="","",'1.5 Employee Template'!BG506)</f>
        <v/>
      </c>
      <c r="BH499" t="str">
        <f>IF('1.5 Employee Template'!BH506="","",'1.5 Employee Template'!BH506)</f>
        <v/>
      </c>
      <c r="BI499" t="str">
        <f>IF('1.5 Employee Template'!BI506="","",'1.5 Employee Template'!BI506)</f>
        <v/>
      </c>
      <c r="BJ499" t="str">
        <f>IF('1.5 Employee Template'!BJ506="","",'1.5 Employee Template'!BJ506)</f>
        <v/>
      </c>
    </row>
    <row r="500" spans="1:62" x14ac:dyDescent="0.25">
      <c r="A500" t="str">
        <f>IF('1.5 Employee Template'!A507="","",'1.5 Employee Template'!A507)</f>
        <v/>
      </c>
      <c r="B500" t="str">
        <f>IF('1.5 Employee Template'!B507="","",'1.5 Employee Template'!B507)</f>
        <v/>
      </c>
      <c r="C500" t="str">
        <f>IF('1.5 Employee Template'!C507="","",'1.5 Employee Template'!C507)</f>
        <v/>
      </c>
      <c r="D500" t="str">
        <f>IF('1.5 Employee Template'!D507="","",'1.5 Employee Template'!D507)</f>
        <v/>
      </c>
      <c r="E500" t="str">
        <f>IF('1.5 Employee Template'!E507="","",'1.5 Employee Template'!E507)</f>
        <v/>
      </c>
      <c r="F500" t="str">
        <f>IF('1.5 Employee Template'!F507="","",'1.5 Employee Template'!F507)</f>
        <v/>
      </c>
      <c r="G500" t="str">
        <f>IF('1.5 Employee Template'!G507="","",'1.5 Employee Template'!G507)</f>
        <v/>
      </c>
      <c r="H500" t="str">
        <f>IF('1.5 Employee Template'!H507="","",'1.5 Employee Template'!H507)</f>
        <v/>
      </c>
      <c r="I500" t="str">
        <f>IF('1.5 Employee Template'!I507="","",'1.5 Employee Template'!I507)</f>
        <v/>
      </c>
      <c r="J500" t="str">
        <f>IF('1.5 Employee Template'!J507="","",'1.5 Employee Template'!J507)</f>
        <v/>
      </c>
      <c r="K500" t="str">
        <f>IF('1.5 Employee Template'!K507="","",'1.5 Employee Template'!K507)</f>
        <v/>
      </c>
      <c r="L500" t="str">
        <f>IF('1.5 Employee Template'!L507="","",'1.5 Employee Template'!L507)</f>
        <v/>
      </c>
      <c r="M500" t="str">
        <f>IF('1.5 Employee Template'!M507="","",'1.5 Employee Template'!M507)</f>
        <v/>
      </c>
      <c r="N500" t="str">
        <f>IF('1.5 Employee Template'!N507="","",'1.5 Employee Template'!N507)</f>
        <v/>
      </c>
      <c r="O500" t="str">
        <f>IF('1.5 Employee Template'!O507="","",'1.5 Employee Template'!O507)</f>
        <v/>
      </c>
      <c r="P500" t="str">
        <f>IF('1.5 Employee Template'!P507="","",'1.5 Employee Template'!P507)</f>
        <v/>
      </c>
      <c r="Q500" t="str">
        <f>IF('1.5 Employee Template'!Q507="","",'1.5 Employee Template'!Q507)</f>
        <v/>
      </c>
      <c r="R500" t="str">
        <f>IF('1.5 Employee Template'!R507="","",'1.5 Employee Template'!R507)</f>
        <v/>
      </c>
      <c r="S500" t="str">
        <f>IF('1.5 Employee Template'!S507="","",'1.5 Employee Template'!S507)</f>
        <v/>
      </c>
      <c r="T500" t="str">
        <f>IF('1.5 Employee Template'!T507="","",'1.5 Employee Template'!T507)</f>
        <v/>
      </c>
      <c r="U500" t="str">
        <f>IF('1.5 Employee Template'!U507="","",'1.5 Employee Template'!U507)</f>
        <v/>
      </c>
      <c r="V500" t="str">
        <f>IF('1.5 Employee Template'!V507="","",'1.5 Employee Template'!V507)</f>
        <v/>
      </c>
      <c r="W500" t="str">
        <f>IF('1.5 Employee Template'!W507="","",'1.5 Employee Template'!W507)</f>
        <v/>
      </c>
      <c r="X500" t="str">
        <f>IF('1.5 Employee Template'!X507="","",'1.5 Employee Template'!X507)</f>
        <v/>
      </c>
      <c r="Y500" t="str">
        <f>IF('1.5 Employee Template'!Y507="","",'1.5 Employee Template'!Y507)</f>
        <v/>
      </c>
      <c r="Z500" t="str">
        <f>IF('1.5 Employee Template'!Z507="","",'1.5 Employee Template'!Z507)</f>
        <v/>
      </c>
      <c r="AA500" t="str">
        <f>IF('1.5 Employee Template'!AA507="","",'1.5 Employee Template'!AA507)</f>
        <v/>
      </c>
      <c r="AB500" t="str">
        <f>IF('1.5 Employee Template'!AB507="","",'1.5 Employee Template'!AB507)</f>
        <v/>
      </c>
      <c r="AC500" t="str">
        <f>IF('1.5 Employee Template'!AC507="","",'1.5 Employee Template'!AC507)</f>
        <v/>
      </c>
      <c r="AD500" t="str">
        <f>IF('1.5 Employee Template'!AD507="","",'1.5 Employee Template'!AD507)</f>
        <v/>
      </c>
      <c r="AE500" t="str">
        <f>IF('1.5 Employee Template'!AE507="","",'1.5 Employee Template'!AE507)</f>
        <v/>
      </c>
      <c r="AF500" t="str">
        <f>IF('1.5 Employee Template'!AF507="","",'1.5 Employee Template'!AF507)</f>
        <v/>
      </c>
      <c r="AG500" t="str">
        <f>IF('1.5 Employee Template'!AG507="","",'1.5 Employee Template'!AG507)</f>
        <v/>
      </c>
      <c r="AH500" t="str">
        <f>IF('1.5 Employee Template'!AH507="","",'1.5 Employee Template'!AH507)</f>
        <v/>
      </c>
      <c r="AI500" t="str">
        <f>IF('1.5 Employee Template'!AI507="","",'1.5 Employee Template'!AI507)</f>
        <v/>
      </c>
      <c r="AJ500" t="str">
        <f>IF('1.5 Employee Template'!AJ507="","",'1.5 Employee Template'!AJ507)</f>
        <v/>
      </c>
      <c r="AK500" t="str">
        <f>IF('1.5 Employee Template'!AK507="","",'1.5 Employee Template'!AK507)</f>
        <v/>
      </c>
      <c r="AL500" t="str">
        <f>IF('1.5 Employee Template'!AL507="","",'1.5 Employee Template'!AL507)</f>
        <v/>
      </c>
      <c r="AM500" t="str">
        <f>IF('1.5 Employee Template'!AM507="","",'1.5 Employee Template'!AM507)</f>
        <v/>
      </c>
      <c r="AN500" t="str">
        <f>IF('1.5 Employee Template'!AN507="","",'1.5 Employee Template'!AN507)</f>
        <v/>
      </c>
      <c r="AO500" t="str">
        <f>IF('1.5 Employee Template'!AO507="","",'1.5 Employee Template'!AO507)</f>
        <v/>
      </c>
      <c r="AP500" t="str">
        <f>IF('1.5 Employee Template'!AP507="","",'1.5 Employee Template'!AP507)</f>
        <v/>
      </c>
      <c r="AQ500" t="str">
        <f>IF('1.5 Employee Template'!AQ507="","",'1.5 Employee Template'!AQ507)</f>
        <v/>
      </c>
      <c r="AR500" t="str">
        <f>IF('1.5 Employee Template'!AR507="","",'1.5 Employee Template'!AR507)</f>
        <v/>
      </c>
      <c r="AS500" t="str">
        <f>IF('1.5 Employee Template'!AS507="","",'1.5 Employee Template'!AS507)</f>
        <v/>
      </c>
      <c r="AT500" t="str">
        <f>IF('1.5 Employee Template'!AT507="","",'1.5 Employee Template'!AT507)</f>
        <v/>
      </c>
      <c r="AU500" t="str">
        <f>IF('1.5 Employee Template'!AU507="","",'1.5 Employee Template'!AU507)</f>
        <v/>
      </c>
      <c r="AV500" t="str">
        <f>IF('1.5 Employee Template'!AV507="","",'1.5 Employee Template'!AV507)</f>
        <v/>
      </c>
      <c r="AW500" t="str">
        <f>IF('1.5 Employee Template'!AW507="","",'1.5 Employee Template'!AW507)</f>
        <v/>
      </c>
      <c r="AX500" t="str">
        <f>IF('1.5 Employee Template'!AX507="","",'1.5 Employee Template'!AX507)</f>
        <v/>
      </c>
      <c r="AY500" t="str">
        <f>IF('1.5 Employee Template'!AY507="","",'1.5 Employee Template'!AY507)</f>
        <v/>
      </c>
      <c r="AZ500" t="str">
        <f>IF('1.5 Employee Template'!AZ507="","",'1.5 Employee Template'!AZ507)</f>
        <v/>
      </c>
      <c r="BA500" t="str">
        <f>IF('1.5 Employee Template'!BA507="","",'1.5 Employee Template'!BA507)</f>
        <v/>
      </c>
      <c r="BB500" t="str">
        <f>IF('1.5 Employee Template'!BB507="","",'1.5 Employee Template'!BB507)</f>
        <v/>
      </c>
      <c r="BC500" t="str">
        <f>IF('1.5 Employee Template'!BC507="","",'1.5 Employee Template'!BC507)</f>
        <v/>
      </c>
      <c r="BD500" t="str">
        <f>IF('1.5 Employee Template'!BD507="","",'1.5 Employee Template'!BD507)</f>
        <v/>
      </c>
      <c r="BE500" t="str">
        <f>IF('1.5 Employee Template'!BE507="","",'1.5 Employee Template'!BE507)</f>
        <v/>
      </c>
      <c r="BF500" t="str">
        <f>IF('1.5 Employee Template'!BF507="","",'1.5 Employee Template'!BF507)</f>
        <v/>
      </c>
      <c r="BG500" t="str">
        <f>IF('1.5 Employee Template'!BG507="","",'1.5 Employee Template'!BG507)</f>
        <v/>
      </c>
      <c r="BH500" t="str">
        <f>IF('1.5 Employee Template'!BH507="","",'1.5 Employee Template'!BH507)</f>
        <v/>
      </c>
      <c r="BI500" t="str">
        <f>IF('1.5 Employee Template'!BI507="","",'1.5 Employee Template'!BI507)</f>
        <v/>
      </c>
      <c r="BJ500" t="str">
        <f>IF('1.5 Employee Template'!BJ507="","",'1.5 Employee Template'!BJ507)</f>
        <v/>
      </c>
    </row>
    <row r="501" spans="1:62" x14ac:dyDescent="0.25">
      <c r="A501" t="str">
        <f>IF('1.5 Employee Template'!A508="","",'1.5 Employee Template'!A508)</f>
        <v/>
      </c>
      <c r="B501" t="str">
        <f>IF('1.5 Employee Template'!B508="","",'1.5 Employee Template'!B508)</f>
        <v/>
      </c>
      <c r="C501" t="str">
        <f>IF('1.5 Employee Template'!C508="","",'1.5 Employee Template'!C508)</f>
        <v/>
      </c>
      <c r="D501" t="str">
        <f>IF('1.5 Employee Template'!D508="","",'1.5 Employee Template'!D508)</f>
        <v/>
      </c>
      <c r="E501" t="str">
        <f>IF('1.5 Employee Template'!E508="","",'1.5 Employee Template'!E508)</f>
        <v/>
      </c>
      <c r="F501" t="str">
        <f>IF('1.5 Employee Template'!F508="","",'1.5 Employee Template'!F508)</f>
        <v/>
      </c>
      <c r="G501" t="str">
        <f>IF('1.5 Employee Template'!G508="","",'1.5 Employee Template'!G508)</f>
        <v/>
      </c>
      <c r="H501" t="str">
        <f>IF('1.5 Employee Template'!H508="","",'1.5 Employee Template'!H508)</f>
        <v/>
      </c>
      <c r="I501" t="str">
        <f>IF('1.5 Employee Template'!I508="","",'1.5 Employee Template'!I508)</f>
        <v/>
      </c>
      <c r="J501" t="str">
        <f>IF('1.5 Employee Template'!J508="","",'1.5 Employee Template'!J508)</f>
        <v/>
      </c>
      <c r="K501" t="str">
        <f>IF('1.5 Employee Template'!K508="","",'1.5 Employee Template'!K508)</f>
        <v/>
      </c>
      <c r="L501" t="str">
        <f>IF('1.5 Employee Template'!L508="","",'1.5 Employee Template'!L508)</f>
        <v/>
      </c>
      <c r="M501" t="str">
        <f>IF('1.5 Employee Template'!M508="","",'1.5 Employee Template'!M508)</f>
        <v/>
      </c>
      <c r="N501" t="str">
        <f>IF('1.5 Employee Template'!N508="","",'1.5 Employee Template'!N508)</f>
        <v/>
      </c>
      <c r="O501" t="str">
        <f>IF('1.5 Employee Template'!O508="","",'1.5 Employee Template'!O508)</f>
        <v/>
      </c>
      <c r="P501" t="str">
        <f>IF('1.5 Employee Template'!P508="","",'1.5 Employee Template'!P508)</f>
        <v/>
      </c>
      <c r="Q501" t="str">
        <f>IF('1.5 Employee Template'!Q508="","",'1.5 Employee Template'!Q508)</f>
        <v/>
      </c>
      <c r="R501" t="str">
        <f>IF('1.5 Employee Template'!R508="","",'1.5 Employee Template'!R508)</f>
        <v/>
      </c>
      <c r="S501" t="str">
        <f>IF('1.5 Employee Template'!S508="","",'1.5 Employee Template'!S508)</f>
        <v/>
      </c>
      <c r="T501" t="str">
        <f>IF('1.5 Employee Template'!T508="","",'1.5 Employee Template'!T508)</f>
        <v/>
      </c>
      <c r="U501" t="str">
        <f>IF('1.5 Employee Template'!U508="","",'1.5 Employee Template'!U508)</f>
        <v/>
      </c>
      <c r="V501" t="str">
        <f>IF('1.5 Employee Template'!V508="","",'1.5 Employee Template'!V508)</f>
        <v/>
      </c>
      <c r="W501" t="str">
        <f>IF('1.5 Employee Template'!W508="","",'1.5 Employee Template'!W508)</f>
        <v/>
      </c>
      <c r="X501" t="str">
        <f>IF('1.5 Employee Template'!X508="","",'1.5 Employee Template'!X508)</f>
        <v/>
      </c>
      <c r="Y501" t="str">
        <f>IF('1.5 Employee Template'!Y508="","",'1.5 Employee Template'!Y508)</f>
        <v/>
      </c>
      <c r="Z501" t="str">
        <f>IF('1.5 Employee Template'!Z508="","",'1.5 Employee Template'!Z508)</f>
        <v/>
      </c>
      <c r="AA501" t="str">
        <f>IF('1.5 Employee Template'!AA508="","",'1.5 Employee Template'!AA508)</f>
        <v/>
      </c>
      <c r="AB501" t="str">
        <f>IF('1.5 Employee Template'!AB508="","",'1.5 Employee Template'!AB508)</f>
        <v/>
      </c>
      <c r="AC501" t="str">
        <f>IF('1.5 Employee Template'!AC508="","",'1.5 Employee Template'!AC508)</f>
        <v/>
      </c>
      <c r="AD501" t="str">
        <f>IF('1.5 Employee Template'!AD508="","",'1.5 Employee Template'!AD508)</f>
        <v/>
      </c>
      <c r="AE501" t="str">
        <f>IF('1.5 Employee Template'!AE508="","",'1.5 Employee Template'!AE508)</f>
        <v/>
      </c>
      <c r="AF501" t="str">
        <f>IF('1.5 Employee Template'!AF508="","",'1.5 Employee Template'!AF508)</f>
        <v/>
      </c>
      <c r="AG501" t="str">
        <f>IF('1.5 Employee Template'!AG508="","",'1.5 Employee Template'!AG508)</f>
        <v/>
      </c>
      <c r="AH501" t="str">
        <f>IF('1.5 Employee Template'!AH508="","",'1.5 Employee Template'!AH508)</f>
        <v/>
      </c>
      <c r="AI501" t="str">
        <f>IF('1.5 Employee Template'!AI508="","",'1.5 Employee Template'!AI508)</f>
        <v/>
      </c>
      <c r="AJ501" t="str">
        <f>IF('1.5 Employee Template'!AJ508="","",'1.5 Employee Template'!AJ508)</f>
        <v/>
      </c>
      <c r="AK501" t="str">
        <f>IF('1.5 Employee Template'!AK508="","",'1.5 Employee Template'!AK508)</f>
        <v/>
      </c>
      <c r="AL501" t="str">
        <f>IF('1.5 Employee Template'!AL508="","",'1.5 Employee Template'!AL508)</f>
        <v/>
      </c>
      <c r="AM501" t="str">
        <f>IF('1.5 Employee Template'!AM508="","",'1.5 Employee Template'!AM508)</f>
        <v/>
      </c>
      <c r="AN501" t="str">
        <f>IF('1.5 Employee Template'!AN508="","",'1.5 Employee Template'!AN508)</f>
        <v/>
      </c>
      <c r="AO501" t="str">
        <f>IF('1.5 Employee Template'!AO508="","",'1.5 Employee Template'!AO508)</f>
        <v/>
      </c>
      <c r="AP501" t="str">
        <f>IF('1.5 Employee Template'!AP508="","",'1.5 Employee Template'!AP508)</f>
        <v/>
      </c>
      <c r="AQ501" t="str">
        <f>IF('1.5 Employee Template'!AQ508="","",'1.5 Employee Template'!AQ508)</f>
        <v/>
      </c>
      <c r="AR501" t="str">
        <f>IF('1.5 Employee Template'!AR508="","",'1.5 Employee Template'!AR508)</f>
        <v/>
      </c>
      <c r="AS501" t="str">
        <f>IF('1.5 Employee Template'!AS508="","",'1.5 Employee Template'!AS508)</f>
        <v/>
      </c>
      <c r="AT501" t="str">
        <f>IF('1.5 Employee Template'!AT508="","",'1.5 Employee Template'!AT508)</f>
        <v/>
      </c>
      <c r="AU501" t="str">
        <f>IF('1.5 Employee Template'!AU508="","",'1.5 Employee Template'!AU508)</f>
        <v/>
      </c>
      <c r="AV501" t="str">
        <f>IF('1.5 Employee Template'!AV508="","",'1.5 Employee Template'!AV508)</f>
        <v/>
      </c>
      <c r="AW501" t="str">
        <f>IF('1.5 Employee Template'!AW508="","",'1.5 Employee Template'!AW508)</f>
        <v/>
      </c>
      <c r="AX501" t="str">
        <f>IF('1.5 Employee Template'!AX508="","",'1.5 Employee Template'!AX508)</f>
        <v/>
      </c>
      <c r="AY501" t="str">
        <f>IF('1.5 Employee Template'!AY508="","",'1.5 Employee Template'!AY508)</f>
        <v/>
      </c>
      <c r="AZ501" t="str">
        <f>IF('1.5 Employee Template'!AZ508="","",'1.5 Employee Template'!AZ508)</f>
        <v/>
      </c>
      <c r="BA501" t="str">
        <f>IF('1.5 Employee Template'!BA508="","",'1.5 Employee Template'!BA508)</f>
        <v/>
      </c>
      <c r="BB501" t="str">
        <f>IF('1.5 Employee Template'!BB508="","",'1.5 Employee Template'!BB508)</f>
        <v/>
      </c>
      <c r="BC501" t="str">
        <f>IF('1.5 Employee Template'!BC508="","",'1.5 Employee Template'!BC508)</f>
        <v/>
      </c>
      <c r="BD501" t="str">
        <f>IF('1.5 Employee Template'!BD508="","",'1.5 Employee Template'!BD508)</f>
        <v/>
      </c>
      <c r="BE501" t="str">
        <f>IF('1.5 Employee Template'!BE508="","",'1.5 Employee Template'!BE508)</f>
        <v/>
      </c>
      <c r="BF501" t="str">
        <f>IF('1.5 Employee Template'!BF508="","",'1.5 Employee Template'!BF508)</f>
        <v/>
      </c>
      <c r="BG501" t="str">
        <f>IF('1.5 Employee Template'!BG508="","",'1.5 Employee Template'!BG508)</f>
        <v/>
      </c>
      <c r="BH501" t="str">
        <f>IF('1.5 Employee Template'!BH508="","",'1.5 Employee Template'!BH508)</f>
        <v/>
      </c>
      <c r="BI501" t="str">
        <f>IF('1.5 Employee Template'!BI508="","",'1.5 Employee Template'!BI508)</f>
        <v/>
      </c>
      <c r="BJ501" t="str">
        <f>IF('1.5 Employee Template'!BJ508="","",'1.5 Employee Template'!BJ508)</f>
        <v/>
      </c>
    </row>
    <row r="502" spans="1:62" x14ac:dyDescent="0.25">
      <c r="A502" t="str">
        <f>IF('1.5 Employee Template'!A509="","",'1.5 Employee Template'!A509)</f>
        <v/>
      </c>
      <c r="B502" t="str">
        <f>IF('1.5 Employee Template'!B509="","",'1.5 Employee Template'!B509)</f>
        <v/>
      </c>
      <c r="C502" t="str">
        <f>IF('1.5 Employee Template'!C509="","",'1.5 Employee Template'!C509)</f>
        <v/>
      </c>
      <c r="D502" t="str">
        <f>IF('1.5 Employee Template'!D509="","",'1.5 Employee Template'!D509)</f>
        <v/>
      </c>
      <c r="E502" t="str">
        <f>IF('1.5 Employee Template'!E509="","",'1.5 Employee Template'!E509)</f>
        <v/>
      </c>
      <c r="F502" t="str">
        <f>IF('1.5 Employee Template'!F509="","",'1.5 Employee Template'!F509)</f>
        <v/>
      </c>
      <c r="G502" t="str">
        <f>IF('1.5 Employee Template'!G509="","",'1.5 Employee Template'!G509)</f>
        <v/>
      </c>
      <c r="H502" t="str">
        <f>IF('1.5 Employee Template'!H509="","",'1.5 Employee Template'!H509)</f>
        <v/>
      </c>
      <c r="I502" t="str">
        <f>IF('1.5 Employee Template'!I509="","",'1.5 Employee Template'!I509)</f>
        <v/>
      </c>
      <c r="J502" t="str">
        <f>IF('1.5 Employee Template'!J509="","",'1.5 Employee Template'!J509)</f>
        <v/>
      </c>
      <c r="K502" t="str">
        <f>IF('1.5 Employee Template'!K509="","",'1.5 Employee Template'!K509)</f>
        <v/>
      </c>
      <c r="L502" t="str">
        <f>IF('1.5 Employee Template'!L509="","",'1.5 Employee Template'!L509)</f>
        <v/>
      </c>
      <c r="M502" t="str">
        <f>IF('1.5 Employee Template'!M509="","",'1.5 Employee Template'!M509)</f>
        <v/>
      </c>
      <c r="N502" t="str">
        <f>IF('1.5 Employee Template'!N509="","",'1.5 Employee Template'!N509)</f>
        <v/>
      </c>
      <c r="O502" t="str">
        <f>IF('1.5 Employee Template'!O509="","",'1.5 Employee Template'!O509)</f>
        <v/>
      </c>
      <c r="P502" t="str">
        <f>IF('1.5 Employee Template'!P509="","",'1.5 Employee Template'!P509)</f>
        <v/>
      </c>
      <c r="Q502" t="str">
        <f>IF('1.5 Employee Template'!Q509="","",'1.5 Employee Template'!Q509)</f>
        <v/>
      </c>
      <c r="R502" t="str">
        <f>IF('1.5 Employee Template'!R509="","",'1.5 Employee Template'!R509)</f>
        <v/>
      </c>
      <c r="S502" t="str">
        <f>IF('1.5 Employee Template'!S509="","",'1.5 Employee Template'!S509)</f>
        <v/>
      </c>
      <c r="T502" t="str">
        <f>IF('1.5 Employee Template'!T509="","",'1.5 Employee Template'!T509)</f>
        <v/>
      </c>
      <c r="U502" t="str">
        <f>IF('1.5 Employee Template'!U509="","",'1.5 Employee Template'!U509)</f>
        <v/>
      </c>
      <c r="V502" t="str">
        <f>IF('1.5 Employee Template'!V509="","",'1.5 Employee Template'!V509)</f>
        <v/>
      </c>
      <c r="W502" t="str">
        <f>IF('1.5 Employee Template'!W509="","",'1.5 Employee Template'!W509)</f>
        <v/>
      </c>
      <c r="X502" t="str">
        <f>IF('1.5 Employee Template'!X509="","",'1.5 Employee Template'!X509)</f>
        <v/>
      </c>
      <c r="Y502" t="str">
        <f>IF('1.5 Employee Template'!Y509="","",'1.5 Employee Template'!Y509)</f>
        <v/>
      </c>
      <c r="Z502" t="str">
        <f>IF('1.5 Employee Template'!Z509="","",'1.5 Employee Template'!Z509)</f>
        <v/>
      </c>
      <c r="AA502" t="str">
        <f>IF('1.5 Employee Template'!AA509="","",'1.5 Employee Template'!AA509)</f>
        <v/>
      </c>
      <c r="AB502" t="str">
        <f>IF('1.5 Employee Template'!AB509="","",'1.5 Employee Template'!AB509)</f>
        <v/>
      </c>
      <c r="AC502" t="str">
        <f>IF('1.5 Employee Template'!AC509="","",'1.5 Employee Template'!AC509)</f>
        <v/>
      </c>
      <c r="AD502" t="str">
        <f>IF('1.5 Employee Template'!AD509="","",'1.5 Employee Template'!AD509)</f>
        <v/>
      </c>
      <c r="AE502" t="str">
        <f>IF('1.5 Employee Template'!AE509="","",'1.5 Employee Template'!AE509)</f>
        <v/>
      </c>
      <c r="AF502" t="str">
        <f>IF('1.5 Employee Template'!AF509="","",'1.5 Employee Template'!AF509)</f>
        <v/>
      </c>
      <c r="AG502" t="str">
        <f>IF('1.5 Employee Template'!AG509="","",'1.5 Employee Template'!AG509)</f>
        <v/>
      </c>
      <c r="AH502" t="str">
        <f>IF('1.5 Employee Template'!AH509="","",'1.5 Employee Template'!AH509)</f>
        <v/>
      </c>
      <c r="AI502" t="str">
        <f>IF('1.5 Employee Template'!AI509="","",'1.5 Employee Template'!AI509)</f>
        <v/>
      </c>
      <c r="AJ502" t="str">
        <f>IF('1.5 Employee Template'!AJ509="","",'1.5 Employee Template'!AJ509)</f>
        <v/>
      </c>
      <c r="AK502" t="str">
        <f>IF('1.5 Employee Template'!AK509="","",'1.5 Employee Template'!AK509)</f>
        <v/>
      </c>
      <c r="AL502" t="str">
        <f>IF('1.5 Employee Template'!AL509="","",'1.5 Employee Template'!AL509)</f>
        <v/>
      </c>
      <c r="AM502" t="str">
        <f>IF('1.5 Employee Template'!AM509="","",'1.5 Employee Template'!AM509)</f>
        <v/>
      </c>
      <c r="AN502" t="str">
        <f>IF('1.5 Employee Template'!AN509="","",'1.5 Employee Template'!AN509)</f>
        <v/>
      </c>
      <c r="AO502" t="str">
        <f>IF('1.5 Employee Template'!AO509="","",'1.5 Employee Template'!AO509)</f>
        <v/>
      </c>
      <c r="AP502" t="str">
        <f>IF('1.5 Employee Template'!AP509="","",'1.5 Employee Template'!AP509)</f>
        <v/>
      </c>
      <c r="AQ502" t="str">
        <f>IF('1.5 Employee Template'!AQ509="","",'1.5 Employee Template'!AQ509)</f>
        <v/>
      </c>
      <c r="AR502" t="str">
        <f>IF('1.5 Employee Template'!AR509="","",'1.5 Employee Template'!AR509)</f>
        <v/>
      </c>
      <c r="AS502" t="str">
        <f>IF('1.5 Employee Template'!AS509="","",'1.5 Employee Template'!AS509)</f>
        <v/>
      </c>
      <c r="AT502" t="str">
        <f>IF('1.5 Employee Template'!AT509="","",'1.5 Employee Template'!AT509)</f>
        <v/>
      </c>
      <c r="AU502" t="str">
        <f>IF('1.5 Employee Template'!AU509="","",'1.5 Employee Template'!AU509)</f>
        <v/>
      </c>
      <c r="AV502" t="str">
        <f>IF('1.5 Employee Template'!AV509="","",'1.5 Employee Template'!AV509)</f>
        <v/>
      </c>
      <c r="AW502" t="str">
        <f>IF('1.5 Employee Template'!AW509="","",'1.5 Employee Template'!AW509)</f>
        <v/>
      </c>
      <c r="AX502" t="str">
        <f>IF('1.5 Employee Template'!AX509="","",'1.5 Employee Template'!AX509)</f>
        <v/>
      </c>
      <c r="AY502" t="str">
        <f>IF('1.5 Employee Template'!AY509="","",'1.5 Employee Template'!AY509)</f>
        <v/>
      </c>
      <c r="AZ502" t="str">
        <f>IF('1.5 Employee Template'!AZ509="","",'1.5 Employee Template'!AZ509)</f>
        <v/>
      </c>
      <c r="BA502" t="str">
        <f>IF('1.5 Employee Template'!BA509="","",'1.5 Employee Template'!BA509)</f>
        <v/>
      </c>
      <c r="BB502" t="str">
        <f>IF('1.5 Employee Template'!BB509="","",'1.5 Employee Template'!BB509)</f>
        <v/>
      </c>
      <c r="BC502" t="str">
        <f>IF('1.5 Employee Template'!BC509="","",'1.5 Employee Template'!BC509)</f>
        <v/>
      </c>
      <c r="BD502" t="str">
        <f>IF('1.5 Employee Template'!BD509="","",'1.5 Employee Template'!BD509)</f>
        <v/>
      </c>
      <c r="BE502" t="str">
        <f>IF('1.5 Employee Template'!BE509="","",'1.5 Employee Template'!BE509)</f>
        <v/>
      </c>
      <c r="BF502" t="str">
        <f>IF('1.5 Employee Template'!BF509="","",'1.5 Employee Template'!BF509)</f>
        <v/>
      </c>
      <c r="BG502" t="str">
        <f>IF('1.5 Employee Template'!BG509="","",'1.5 Employee Template'!BG509)</f>
        <v/>
      </c>
      <c r="BH502" t="str">
        <f>IF('1.5 Employee Template'!BH509="","",'1.5 Employee Template'!BH509)</f>
        <v/>
      </c>
      <c r="BI502" t="str">
        <f>IF('1.5 Employee Template'!BI509="","",'1.5 Employee Template'!BI509)</f>
        <v/>
      </c>
      <c r="BJ502" t="str">
        <f>IF('1.5 Employee Template'!BJ509="","",'1.5 Employee Template'!BJ509)</f>
        <v/>
      </c>
    </row>
    <row r="503" spans="1:62" x14ac:dyDescent="0.25">
      <c r="A503" t="str">
        <f>IF('1.5 Employee Template'!A510="","",'1.5 Employee Template'!A510)</f>
        <v/>
      </c>
      <c r="B503" t="str">
        <f>IF('1.5 Employee Template'!B510="","",'1.5 Employee Template'!B510)</f>
        <v/>
      </c>
      <c r="C503" t="str">
        <f>IF('1.5 Employee Template'!C510="","",'1.5 Employee Template'!C510)</f>
        <v/>
      </c>
      <c r="D503" t="str">
        <f>IF('1.5 Employee Template'!D510="","",'1.5 Employee Template'!D510)</f>
        <v/>
      </c>
      <c r="E503" t="str">
        <f>IF('1.5 Employee Template'!E510="","",'1.5 Employee Template'!E510)</f>
        <v/>
      </c>
      <c r="F503" t="str">
        <f>IF('1.5 Employee Template'!F510="","",'1.5 Employee Template'!F510)</f>
        <v/>
      </c>
      <c r="G503" t="str">
        <f>IF('1.5 Employee Template'!G510="","",'1.5 Employee Template'!G510)</f>
        <v/>
      </c>
      <c r="H503" t="str">
        <f>IF('1.5 Employee Template'!H510="","",'1.5 Employee Template'!H510)</f>
        <v/>
      </c>
      <c r="I503" t="str">
        <f>IF('1.5 Employee Template'!I510="","",'1.5 Employee Template'!I510)</f>
        <v/>
      </c>
      <c r="J503" t="str">
        <f>IF('1.5 Employee Template'!J510="","",'1.5 Employee Template'!J510)</f>
        <v/>
      </c>
      <c r="K503" t="str">
        <f>IF('1.5 Employee Template'!K510="","",'1.5 Employee Template'!K510)</f>
        <v/>
      </c>
      <c r="L503" t="str">
        <f>IF('1.5 Employee Template'!L510="","",'1.5 Employee Template'!L510)</f>
        <v/>
      </c>
      <c r="M503" t="str">
        <f>IF('1.5 Employee Template'!M510="","",'1.5 Employee Template'!M510)</f>
        <v/>
      </c>
      <c r="N503" t="str">
        <f>IF('1.5 Employee Template'!N510="","",'1.5 Employee Template'!N510)</f>
        <v/>
      </c>
      <c r="O503" t="str">
        <f>IF('1.5 Employee Template'!O510="","",'1.5 Employee Template'!O510)</f>
        <v/>
      </c>
      <c r="P503" t="str">
        <f>IF('1.5 Employee Template'!P510="","",'1.5 Employee Template'!P510)</f>
        <v/>
      </c>
      <c r="Q503" t="str">
        <f>IF('1.5 Employee Template'!Q510="","",'1.5 Employee Template'!Q510)</f>
        <v/>
      </c>
      <c r="R503" t="str">
        <f>IF('1.5 Employee Template'!R510="","",'1.5 Employee Template'!R510)</f>
        <v/>
      </c>
      <c r="S503" t="str">
        <f>IF('1.5 Employee Template'!S510="","",'1.5 Employee Template'!S510)</f>
        <v/>
      </c>
      <c r="T503" t="str">
        <f>IF('1.5 Employee Template'!T510="","",'1.5 Employee Template'!T510)</f>
        <v/>
      </c>
      <c r="U503" t="str">
        <f>IF('1.5 Employee Template'!U510="","",'1.5 Employee Template'!U510)</f>
        <v/>
      </c>
      <c r="V503" t="str">
        <f>IF('1.5 Employee Template'!V510="","",'1.5 Employee Template'!V510)</f>
        <v/>
      </c>
      <c r="W503" t="str">
        <f>IF('1.5 Employee Template'!W510="","",'1.5 Employee Template'!W510)</f>
        <v/>
      </c>
      <c r="X503" t="str">
        <f>IF('1.5 Employee Template'!X510="","",'1.5 Employee Template'!X510)</f>
        <v/>
      </c>
      <c r="Y503" t="str">
        <f>IF('1.5 Employee Template'!Y510="","",'1.5 Employee Template'!Y510)</f>
        <v/>
      </c>
      <c r="Z503" t="str">
        <f>IF('1.5 Employee Template'!Z510="","",'1.5 Employee Template'!Z510)</f>
        <v/>
      </c>
      <c r="AA503" t="str">
        <f>IF('1.5 Employee Template'!AA510="","",'1.5 Employee Template'!AA510)</f>
        <v/>
      </c>
      <c r="AB503" t="str">
        <f>IF('1.5 Employee Template'!AB510="","",'1.5 Employee Template'!AB510)</f>
        <v/>
      </c>
      <c r="AC503" t="str">
        <f>IF('1.5 Employee Template'!AC510="","",'1.5 Employee Template'!AC510)</f>
        <v/>
      </c>
      <c r="AD503" t="str">
        <f>IF('1.5 Employee Template'!AD510="","",'1.5 Employee Template'!AD510)</f>
        <v/>
      </c>
      <c r="AE503" t="str">
        <f>IF('1.5 Employee Template'!AE510="","",'1.5 Employee Template'!AE510)</f>
        <v/>
      </c>
      <c r="AF503" t="str">
        <f>IF('1.5 Employee Template'!AF510="","",'1.5 Employee Template'!AF510)</f>
        <v/>
      </c>
      <c r="AG503" t="str">
        <f>IF('1.5 Employee Template'!AG510="","",'1.5 Employee Template'!AG510)</f>
        <v/>
      </c>
      <c r="AH503" t="str">
        <f>IF('1.5 Employee Template'!AH510="","",'1.5 Employee Template'!AH510)</f>
        <v/>
      </c>
      <c r="AI503" t="str">
        <f>IF('1.5 Employee Template'!AI510="","",'1.5 Employee Template'!AI510)</f>
        <v/>
      </c>
      <c r="AJ503" t="str">
        <f>IF('1.5 Employee Template'!AJ510="","",'1.5 Employee Template'!AJ510)</f>
        <v/>
      </c>
      <c r="AK503" t="str">
        <f>IF('1.5 Employee Template'!AK510="","",'1.5 Employee Template'!AK510)</f>
        <v/>
      </c>
      <c r="AL503" t="str">
        <f>IF('1.5 Employee Template'!AL510="","",'1.5 Employee Template'!AL510)</f>
        <v/>
      </c>
      <c r="AM503" t="str">
        <f>IF('1.5 Employee Template'!AM510="","",'1.5 Employee Template'!AM510)</f>
        <v/>
      </c>
      <c r="AN503" t="str">
        <f>IF('1.5 Employee Template'!AN510="","",'1.5 Employee Template'!AN510)</f>
        <v/>
      </c>
      <c r="AO503" t="str">
        <f>IF('1.5 Employee Template'!AO510="","",'1.5 Employee Template'!AO510)</f>
        <v/>
      </c>
      <c r="AP503" t="str">
        <f>IF('1.5 Employee Template'!AP510="","",'1.5 Employee Template'!AP510)</f>
        <v/>
      </c>
      <c r="AQ503" t="str">
        <f>IF('1.5 Employee Template'!AQ510="","",'1.5 Employee Template'!AQ510)</f>
        <v/>
      </c>
      <c r="AR503" t="str">
        <f>IF('1.5 Employee Template'!AR510="","",'1.5 Employee Template'!AR510)</f>
        <v/>
      </c>
      <c r="AS503" t="str">
        <f>IF('1.5 Employee Template'!AS510="","",'1.5 Employee Template'!AS510)</f>
        <v/>
      </c>
      <c r="AT503" t="str">
        <f>IF('1.5 Employee Template'!AT510="","",'1.5 Employee Template'!AT510)</f>
        <v/>
      </c>
      <c r="AU503" t="str">
        <f>IF('1.5 Employee Template'!AU510="","",'1.5 Employee Template'!AU510)</f>
        <v/>
      </c>
      <c r="AV503" t="str">
        <f>IF('1.5 Employee Template'!AV510="","",'1.5 Employee Template'!AV510)</f>
        <v/>
      </c>
      <c r="AW503" t="str">
        <f>IF('1.5 Employee Template'!AW510="","",'1.5 Employee Template'!AW510)</f>
        <v/>
      </c>
      <c r="AX503" t="str">
        <f>IF('1.5 Employee Template'!AX510="","",'1.5 Employee Template'!AX510)</f>
        <v/>
      </c>
      <c r="AY503" t="str">
        <f>IF('1.5 Employee Template'!AY510="","",'1.5 Employee Template'!AY510)</f>
        <v/>
      </c>
      <c r="AZ503" t="str">
        <f>IF('1.5 Employee Template'!AZ510="","",'1.5 Employee Template'!AZ510)</f>
        <v/>
      </c>
      <c r="BA503" t="str">
        <f>IF('1.5 Employee Template'!BA510="","",'1.5 Employee Template'!BA510)</f>
        <v/>
      </c>
      <c r="BB503" t="str">
        <f>IF('1.5 Employee Template'!BB510="","",'1.5 Employee Template'!BB510)</f>
        <v/>
      </c>
      <c r="BC503" t="str">
        <f>IF('1.5 Employee Template'!BC510="","",'1.5 Employee Template'!BC510)</f>
        <v/>
      </c>
      <c r="BD503" t="str">
        <f>IF('1.5 Employee Template'!BD510="","",'1.5 Employee Template'!BD510)</f>
        <v/>
      </c>
      <c r="BE503" t="str">
        <f>IF('1.5 Employee Template'!BE510="","",'1.5 Employee Template'!BE510)</f>
        <v/>
      </c>
      <c r="BF503" t="str">
        <f>IF('1.5 Employee Template'!BF510="","",'1.5 Employee Template'!BF510)</f>
        <v/>
      </c>
      <c r="BG503" t="str">
        <f>IF('1.5 Employee Template'!BG510="","",'1.5 Employee Template'!BG510)</f>
        <v/>
      </c>
      <c r="BH503" t="str">
        <f>IF('1.5 Employee Template'!BH510="","",'1.5 Employee Template'!BH510)</f>
        <v/>
      </c>
      <c r="BI503" t="str">
        <f>IF('1.5 Employee Template'!BI510="","",'1.5 Employee Template'!BI510)</f>
        <v/>
      </c>
      <c r="BJ503" t="str">
        <f>IF('1.5 Employee Template'!BJ510="","",'1.5 Employee Template'!BJ510)</f>
        <v/>
      </c>
    </row>
    <row r="504" spans="1:62" x14ac:dyDescent="0.25">
      <c r="A504" t="str">
        <f>IF('1.5 Employee Template'!A511="","",'1.5 Employee Template'!A511)</f>
        <v/>
      </c>
      <c r="B504" t="str">
        <f>IF('1.5 Employee Template'!B511="","",'1.5 Employee Template'!B511)</f>
        <v/>
      </c>
      <c r="C504" t="str">
        <f>IF('1.5 Employee Template'!C511="","",'1.5 Employee Template'!C511)</f>
        <v/>
      </c>
      <c r="D504" t="str">
        <f>IF('1.5 Employee Template'!D511="","",'1.5 Employee Template'!D511)</f>
        <v/>
      </c>
      <c r="E504" t="str">
        <f>IF('1.5 Employee Template'!E511="","",'1.5 Employee Template'!E511)</f>
        <v/>
      </c>
      <c r="F504" t="str">
        <f>IF('1.5 Employee Template'!F511="","",'1.5 Employee Template'!F511)</f>
        <v/>
      </c>
      <c r="G504" t="str">
        <f>IF('1.5 Employee Template'!G511="","",'1.5 Employee Template'!G511)</f>
        <v/>
      </c>
      <c r="H504" t="str">
        <f>IF('1.5 Employee Template'!H511="","",'1.5 Employee Template'!H511)</f>
        <v/>
      </c>
      <c r="I504" t="str">
        <f>IF('1.5 Employee Template'!I511="","",'1.5 Employee Template'!I511)</f>
        <v/>
      </c>
      <c r="J504" t="str">
        <f>IF('1.5 Employee Template'!J511="","",'1.5 Employee Template'!J511)</f>
        <v/>
      </c>
      <c r="K504" t="str">
        <f>IF('1.5 Employee Template'!K511="","",'1.5 Employee Template'!K511)</f>
        <v/>
      </c>
      <c r="L504" t="str">
        <f>IF('1.5 Employee Template'!L511="","",'1.5 Employee Template'!L511)</f>
        <v/>
      </c>
      <c r="M504" t="str">
        <f>IF('1.5 Employee Template'!M511="","",'1.5 Employee Template'!M511)</f>
        <v/>
      </c>
      <c r="N504" t="str">
        <f>IF('1.5 Employee Template'!N511="","",'1.5 Employee Template'!N511)</f>
        <v/>
      </c>
      <c r="O504" t="str">
        <f>IF('1.5 Employee Template'!O511="","",'1.5 Employee Template'!O511)</f>
        <v/>
      </c>
      <c r="P504" t="str">
        <f>IF('1.5 Employee Template'!P511="","",'1.5 Employee Template'!P511)</f>
        <v/>
      </c>
      <c r="Q504" t="str">
        <f>IF('1.5 Employee Template'!Q511="","",'1.5 Employee Template'!Q511)</f>
        <v/>
      </c>
      <c r="R504" t="str">
        <f>IF('1.5 Employee Template'!R511="","",'1.5 Employee Template'!R511)</f>
        <v/>
      </c>
      <c r="S504" t="str">
        <f>IF('1.5 Employee Template'!S511="","",'1.5 Employee Template'!S511)</f>
        <v/>
      </c>
      <c r="T504" t="str">
        <f>IF('1.5 Employee Template'!T511="","",'1.5 Employee Template'!T511)</f>
        <v/>
      </c>
      <c r="U504" t="str">
        <f>IF('1.5 Employee Template'!U511="","",'1.5 Employee Template'!U511)</f>
        <v/>
      </c>
      <c r="V504" t="str">
        <f>IF('1.5 Employee Template'!V511="","",'1.5 Employee Template'!V511)</f>
        <v/>
      </c>
      <c r="W504" t="str">
        <f>IF('1.5 Employee Template'!W511="","",'1.5 Employee Template'!W511)</f>
        <v/>
      </c>
      <c r="X504" t="str">
        <f>IF('1.5 Employee Template'!X511="","",'1.5 Employee Template'!X511)</f>
        <v/>
      </c>
      <c r="Y504" t="str">
        <f>IF('1.5 Employee Template'!Y511="","",'1.5 Employee Template'!Y511)</f>
        <v/>
      </c>
      <c r="Z504" t="str">
        <f>IF('1.5 Employee Template'!Z511="","",'1.5 Employee Template'!Z511)</f>
        <v/>
      </c>
      <c r="AA504" t="str">
        <f>IF('1.5 Employee Template'!AA511="","",'1.5 Employee Template'!AA511)</f>
        <v/>
      </c>
      <c r="AB504" t="str">
        <f>IF('1.5 Employee Template'!AB511="","",'1.5 Employee Template'!AB511)</f>
        <v/>
      </c>
      <c r="AC504" t="str">
        <f>IF('1.5 Employee Template'!AC511="","",'1.5 Employee Template'!AC511)</f>
        <v/>
      </c>
      <c r="AD504" t="str">
        <f>IF('1.5 Employee Template'!AD511="","",'1.5 Employee Template'!AD511)</f>
        <v/>
      </c>
      <c r="AE504" t="str">
        <f>IF('1.5 Employee Template'!AE511="","",'1.5 Employee Template'!AE511)</f>
        <v/>
      </c>
      <c r="AF504" t="str">
        <f>IF('1.5 Employee Template'!AF511="","",'1.5 Employee Template'!AF511)</f>
        <v/>
      </c>
      <c r="AG504" t="str">
        <f>IF('1.5 Employee Template'!AG511="","",'1.5 Employee Template'!AG511)</f>
        <v/>
      </c>
      <c r="AH504" t="str">
        <f>IF('1.5 Employee Template'!AH511="","",'1.5 Employee Template'!AH511)</f>
        <v/>
      </c>
      <c r="AI504" t="str">
        <f>IF('1.5 Employee Template'!AI511="","",'1.5 Employee Template'!AI511)</f>
        <v/>
      </c>
      <c r="AJ504" t="str">
        <f>IF('1.5 Employee Template'!AJ511="","",'1.5 Employee Template'!AJ511)</f>
        <v/>
      </c>
      <c r="AK504" t="str">
        <f>IF('1.5 Employee Template'!AK511="","",'1.5 Employee Template'!AK511)</f>
        <v/>
      </c>
      <c r="AL504" t="str">
        <f>IF('1.5 Employee Template'!AL511="","",'1.5 Employee Template'!AL511)</f>
        <v/>
      </c>
      <c r="AM504" t="str">
        <f>IF('1.5 Employee Template'!AM511="","",'1.5 Employee Template'!AM511)</f>
        <v/>
      </c>
      <c r="AN504" t="str">
        <f>IF('1.5 Employee Template'!AN511="","",'1.5 Employee Template'!AN511)</f>
        <v/>
      </c>
      <c r="AO504" t="str">
        <f>IF('1.5 Employee Template'!AO511="","",'1.5 Employee Template'!AO511)</f>
        <v/>
      </c>
      <c r="AP504" t="str">
        <f>IF('1.5 Employee Template'!AP511="","",'1.5 Employee Template'!AP511)</f>
        <v/>
      </c>
      <c r="AQ504" t="str">
        <f>IF('1.5 Employee Template'!AQ511="","",'1.5 Employee Template'!AQ511)</f>
        <v/>
      </c>
      <c r="AR504" t="str">
        <f>IF('1.5 Employee Template'!AR511="","",'1.5 Employee Template'!AR511)</f>
        <v/>
      </c>
      <c r="AS504" t="str">
        <f>IF('1.5 Employee Template'!AS511="","",'1.5 Employee Template'!AS511)</f>
        <v/>
      </c>
      <c r="AT504" t="str">
        <f>IF('1.5 Employee Template'!AT511="","",'1.5 Employee Template'!AT511)</f>
        <v/>
      </c>
      <c r="AU504" t="str">
        <f>IF('1.5 Employee Template'!AU511="","",'1.5 Employee Template'!AU511)</f>
        <v/>
      </c>
      <c r="AV504" t="str">
        <f>IF('1.5 Employee Template'!AV511="","",'1.5 Employee Template'!AV511)</f>
        <v/>
      </c>
      <c r="AW504" t="str">
        <f>IF('1.5 Employee Template'!AW511="","",'1.5 Employee Template'!AW511)</f>
        <v/>
      </c>
      <c r="AX504" t="str">
        <f>IF('1.5 Employee Template'!AX511="","",'1.5 Employee Template'!AX511)</f>
        <v/>
      </c>
      <c r="AY504" t="str">
        <f>IF('1.5 Employee Template'!AY511="","",'1.5 Employee Template'!AY511)</f>
        <v/>
      </c>
      <c r="AZ504" t="str">
        <f>IF('1.5 Employee Template'!AZ511="","",'1.5 Employee Template'!AZ511)</f>
        <v/>
      </c>
      <c r="BA504" t="str">
        <f>IF('1.5 Employee Template'!BA511="","",'1.5 Employee Template'!BA511)</f>
        <v/>
      </c>
      <c r="BB504" t="str">
        <f>IF('1.5 Employee Template'!BB511="","",'1.5 Employee Template'!BB511)</f>
        <v/>
      </c>
      <c r="BC504" t="str">
        <f>IF('1.5 Employee Template'!BC511="","",'1.5 Employee Template'!BC511)</f>
        <v/>
      </c>
      <c r="BD504" t="str">
        <f>IF('1.5 Employee Template'!BD511="","",'1.5 Employee Template'!BD511)</f>
        <v/>
      </c>
      <c r="BE504" t="str">
        <f>IF('1.5 Employee Template'!BE511="","",'1.5 Employee Template'!BE511)</f>
        <v/>
      </c>
      <c r="BF504" t="str">
        <f>IF('1.5 Employee Template'!BF511="","",'1.5 Employee Template'!BF511)</f>
        <v/>
      </c>
      <c r="BG504" t="str">
        <f>IF('1.5 Employee Template'!BG511="","",'1.5 Employee Template'!BG511)</f>
        <v/>
      </c>
      <c r="BH504" t="str">
        <f>IF('1.5 Employee Template'!BH511="","",'1.5 Employee Template'!BH511)</f>
        <v/>
      </c>
      <c r="BI504" t="str">
        <f>IF('1.5 Employee Template'!BI511="","",'1.5 Employee Template'!BI511)</f>
        <v/>
      </c>
      <c r="BJ504" t="str">
        <f>IF('1.5 Employee Template'!BJ511="","",'1.5 Employee Template'!BJ511)</f>
        <v/>
      </c>
    </row>
    <row r="505" spans="1:62" x14ac:dyDescent="0.25">
      <c r="A505" t="str">
        <f>IF('1.5 Employee Template'!A512="","",'1.5 Employee Template'!A512)</f>
        <v/>
      </c>
      <c r="B505" t="str">
        <f>IF('1.5 Employee Template'!B512="","",'1.5 Employee Template'!B512)</f>
        <v/>
      </c>
      <c r="C505" t="str">
        <f>IF('1.5 Employee Template'!C512="","",'1.5 Employee Template'!C512)</f>
        <v/>
      </c>
      <c r="D505" t="str">
        <f>IF('1.5 Employee Template'!D512="","",'1.5 Employee Template'!D512)</f>
        <v/>
      </c>
      <c r="E505" t="str">
        <f>IF('1.5 Employee Template'!E512="","",'1.5 Employee Template'!E512)</f>
        <v/>
      </c>
      <c r="F505" t="str">
        <f>IF('1.5 Employee Template'!F512="","",'1.5 Employee Template'!F512)</f>
        <v/>
      </c>
      <c r="G505" t="str">
        <f>IF('1.5 Employee Template'!G512="","",'1.5 Employee Template'!G512)</f>
        <v/>
      </c>
      <c r="H505" t="str">
        <f>IF('1.5 Employee Template'!H512="","",'1.5 Employee Template'!H512)</f>
        <v/>
      </c>
      <c r="I505" t="str">
        <f>IF('1.5 Employee Template'!I512="","",'1.5 Employee Template'!I512)</f>
        <v/>
      </c>
      <c r="J505" t="str">
        <f>IF('1.5 Employee Template'!J512="","",'1.5 Employee Template'!J512)</f>
        <v/>
      </c>
      <c r="K505" t="str">
        <f>IF('1.5 Employee Template'!K512="","",'1.5 Employee Template'!K512)</f>
        <v/>
      </c>
      <c r="L505" t="str">
        <f>IF('1.5 Employee Template'!L512="","",'1.5 Employee Template'!L512)</f>
        <v/>
      </c>
      <c r="M505" t="str">
        <f>IF('1.5 Employee Template'!M512="","",'1.5 Employee Template'!M512)</f>
        <v/>
      </c>
      <c r="N505" t="str">
        <f>IF('1.5 Employee Template'!N512="","",'1.5 Employee Template'!N512)</f>
        <v/>
      </c>
      <c r="O505" t="str">
        <f>IF('1.5 Employee Template'!O512="","",'1.5 Employee Template'!O512)</f>
        <v/>
      </c>
      <c r="P505" t="str">
        <f>IF('1.5 Employee Template'!P512="","",'1.5 Employee Template'!P512)</f>
        <v/>
      </c>
      <c r="Q505" t="str">
        <f>IF('1.5 Employee Template'!Q512="","",'1.5 Employee Template'!Q512)</f>
        <v/>
      </c>
      <c r="R505" t="str">
        <f>IF('1.5 Employee Template'!R512="","",'1.5 Employee Template'!R512)</f>
        <v/>
      </c>
      <c r="S505" t="str">
        <f>IF('1.5 Employee Template'!S512="","",'1.5 Employee Template'!S512)</f>
        <v/>
      </c>
      <c r="T505" t="str">
        <f>IF('1.5 Employee Template'!T512="","",'1.5 Employee Template'!T512)</f>
        <v/>
      </c>
      <c r="U505" t="str">
        <f>IF('1.5 Employee Template'!U512="","",'1.5 Employee Template'!U512)</f>
        <v/>
      </c>
      <c r="V505" t="str">
        <f>IF('1.5 Employee Template'!V512="","",'1.5 Employee Template'!V512)</f>
        <v/>
      </c>
      <c r="W505" t="str">
        <f>IF('1.5 Employee Template'!W512="","",'1.5 Employee Template'!W512)</f>
        <v/>
      </c>
      <c r="X505" t="str">
        <f>IF('1.5 Employee Template'!X512="","",'1.5 Employee Template'!X512)</f>
        <v/>
      </c>
      <c r="Y505" t="str">
        <f>IF('1.5 Employee Template'!Y512="","",'1.5 Employee Template'!Y512)</f>
        <v/>
      </c>
      <c r="Z505" t="str">
        <f>IF('1.5 Employee Template'!Z512="","",'1.5 Employee Template'!Z512)</f>
        <v/>
      </c>
      <c r="AA505" t="str">
        <f>IF('1.5 Employee Template'!AA512="","",'1.5 Employee Template'!AA512)</f>
        <v/>
      </c>
      <c r="AB505" t="str">
        <f>IF('1.5 Employee Template'!AB512="","",'1.5 Employee Template'!AB512)</f>
        <v/>
      </c>
      <c r="AC505" t="str">
        <f>IF('1.5 Employee Template'!AC512="","",'1.5 Employee Template'!AC512)</f>
        <v/>
      </c>
      <c r="AD505" t="str">
        <f>IF('1.5 Employee Template'!AD512="","",'1.5 Employee Template'!AD512)</f>
        <v/>
      </c>
      <c r="AE505" t="str">
        <f>IF('1.5 Employee Template'!AE512="","",'1.5 Employee Template'!AE512)</f>
        <v/>
      </c>
      <c r="AF505" t="str">
        <f>IF('1.5 Employee Template'!AF512="","",'1.5 Employee Template'!AF512)</f>
        <v/>
      </c>
      <c r="AG505" t="str">
        <f>IF('1.5 Employee Template'!AG512="","",'1.5 Employee Template'!AG512)</f>
        <v/>
      </c>
      <c r="AH505" t="str">
        <f>IF('1.5 Employee Template'!AH512="","",'1.5 Employee Template'!AH512)</f>
        <v/>
      </c>
      <c r="AI505" t="str">
        <f>IF('1.5 Employee Template'!AI512="","",'1.5 Employee Template'!AI512)</f>
        <v/>
      </c>
      <c r="AJ505" t="str">
        <f>IF('1.5 Employee Template'!AJ512="","",'1.5 Employee Template'!AJ512)</f>
        <v/>
      </c>
      <c r="AK505" t="str">
        <f>IF('1.5 Employee Template'!AK512="","",'1.5 Employee Template'!AK512)</f>
        <v/>
      </c>
      <c r="AL505" t="str">
        <f>IF('1.5 Employee Template'!AL512="","",'1.5 Employee Template'!AL512)</f>
        <v/>
      </c>
      <c r="AM505" t="str">
        <f>IF('1.5 Employee Template'!AM512="","",'1.5 Employee Template'!AM512)</f>
        <v/>
      </c>
      <c r="AN505" t="str">
        <f>IF('1.5 Employee Template'!AN512="","",'1.5 Employee Template'!AN512)</f>
        <v/>
      </c>
      <c r="AO505" t="str">
        <f>IF('1.5 Employee Template'!AO512="","",'1.5 Employee Template'!AO512)</f>
        <v/>
      </c>
      <c r="AP505" t="str">
        <f>IF('1.5 Employee Template'!AP512="","",'1.5 Employee Template'!AP512)</f>
        <v/>
      </c>
      <c r="AQ505" t="str">
        <f>IF('1.5 Employee Template'!AQ512="","",'1.5 Employee Template'!AQ512)</f>
        <v/>
      </c>
      <c r="AR505" t="str">
        <f>IF('1.5 Employee Template'!AR512="","",'1.5 Employee Template'!AR512)</f>
        <v/>
      </c>
      <c r="AS505" t="str">
        <f>IF('1.5 Employee Template'!AS512="","",'1.5 Employee Template'!AS512)</f>
        <v/>
      </c>
      <c r="AT505" t="str">
        <f>IF('1.5 Employee Template'!AT512="","",'1.5 Employee Template'!AT512)</f>
        <v/>
      </c>
      <c r="AU505" t="str">
        <f>IF('1.5 Employee Template'!AU512="","",'1.5 Employee Template'!AU512)</f>
        <v/>
      </c>
      <c r="AV505" t="str">
        <f>IF('1.5 Employee Template'!AV512="","",'1.5 Employee Template'!AV512)</f>
        <v/>
      </c>
      <c r="AW505" t="str">
        <f>IF('1.5 Employee Template'!AW512="","",'1.5 Employee Template'!AW512)</f>
        <v/>
      </c>
      <c r="AX505" t="str">
        <f>IF('1.5 Employee Template'!AX512="","",'1.5 Employee Template'!AX512)</f>
        <v/>
      </c>
      <c r="AY505" t="str">
        <f>IF('1.5 Employee Template'!AY512="","",'1.5 Employee Template'!AY512)</f>
        <v/>
      </c>
      <c r="AZ505" t="str">
        <f>IF('1.5 Employee Template'!AZ512="","",'1.5 Employee Template'!AZ512)</f>
        <v/>
      </c>
      <c r="BA505" t="str">
        <f>IF('1.5 Employee Template'!BA512="","",'1.5 Employee Template'!BA512)</f>
        <v/>
      </c>
      <c r="BB505" t="str">
        <f>IF('1.5 Employee Template'!BB512="","",'1.5 Employee Template'!BB512)</f>
        <v/>
      </c>
      <c r="BC505" t="str">
        <f>IF('1.5 Employee Template'!BC512="","",'1.5 Employee Template'!BC512)</f>
        <v/>
      </c>
      <c r="BD505" t="str">
        <f>IF('1.5 Employee Template'!BD512="","",'1.5 Employee Template'!BD512)</f>
        <v/>
      </c>
      <c r="BE505" t="str">
        <f>IF('1.5 Employee Template'!BE512="","",'1.5 Employee Template'!BE512)</f>
        <v/>
      </c>
      <c r="BF505" t="str">
        <f>IF('1.5 Employee Template'!BF512="","",'1.5 Employee Template'!BF512)</f>
        <v/>
      </c>
      <c r="BG505" t="str">
        <f>IF('1.5 Employee Template'!BG512="","",'1.5 Employee Template'!BG512)</f>
        <v/>
      </c>
      <c r="BH505" t="str">
        <f>IF('1.5 Employee Template'!BH512="","",'1.5 Employee Template'!BH512)</f>
        <v/>
      </c>
      <c r="BI505" t="str">
        <f>IF('1.5 Employee Template'!BI512="","",'1.5 Employee Template'!BI512)</f>
        <v/>
      </c>
      <c r="BJ505" t="str">
        <f>IF('1.5 Employee Template'!BJ512="","",'1.5 Employee Template'!BJ512)</f>
        <v/>
      </c>
    </row>
    <row r="506" spans="1:62" x14ac:dyDescent="0.25">
      <c r="A506" t="str">
        <f>IF('1.5 Employee Template'!A513="","",'1.5 Employee Template'!A513)</f>
        <v/>
      </c>
      <c r="B506" t="str">
        <f>IF('1.5 Employee Template'!B513="","",'1.5 Employee Template'!B513)</f>
        <v/>
      </c>
      <c r="C506" t="str">
        <f>IF('1.5 Employee Template'!C513="","",'1.5 Employee Template'!C513)</f>
        <v/>
      </c>
      <c r="D506" t="str">
        <f>IF('1.5 Employee Template'!D513="","",'1.5 Employee Template'!D513)</f>
        <v/>
      </c>
      <c r="E506" t="str">
        <f>IF('1.5 Employee Template'!E513="","",'1.5 Employee Template'!E513)</f>
        <v/>
      </c>
      <c r="F506" t="str">
        <f>IF('1.5 Employee Template'!F513="","",'1.5 Employee Template'!F513)</f>
        <v/>
      </c>
      <c r="G506" t="str">
        <f>IF('1.5 Employee Template'!G513="","",'1.5 Employee Template'!G513)</f>
        <v/>
      </c>
      <c r="H506" t="str">
        <f>IF('1.5 Employee Template'!H513="","",'1.5 Employee Template'!H513)</f>
        <v/>
      </c>
      <c r="I506" t="str">
        <f>IF('1.5 Employee Template'!I513="","",'1.5 Employee Template'!I513)</f>
        <v/>
      </c>
      <c r="J506" t="str">
        <f>IF('1.5 Employee Template'!J513="","",'1.5 Employee Template'!J513)</f>
        <v/>
      </c>
      <c r="K506" t="str">
        <f>IF('1.5 Employee Template'!K513="","",'1.5 Employee Template'!K513)</f>
        <v/>
      </c>
      <c r="L506" t="str">
        <f>IF('1.5 Employee Template'!L513="","",'1.5 Employee Template'!L513)</f>
        <v/>
      </c>
      <c r="M506" t="str">
        <f>IF('1.5 Employee Template'!M513="","",'1.5 Employee Template'!M513)</f>
        <v/>
      </c>
      <c r="N506" t="str">
        <f>IF('1.5 Employee Template'!N513="","",'1.5 Employee Template'!N513)</f>
        <v/>
      </c>
      <c r="O506" t="str">
        <f>IF('1.5 Employee Template'!O513="","",'1.5 Employee Template'!O513)</f>
        <v/>
      </c>
      <c r="P506" t="str">
        <f>IF('1.5 Employee Template'!P513="","",'1.5 Employee Template'!P513)</f>
        <v/>
      </c>
      <c r="Q506" t="str">
        <f>IF('1.5 Employee Template'!Q513="","",'1.5 Employee Template'!Q513)</f>
        <v/>
      </c>
      <c r="R506" t="str">
        <f>IF('1.5 Employee Template'!R513="","",'1.5 Employee Template'!R513)</f>
        <v/>
      </c>
      <c r="S506" t="str">
        <f>IF('1.5 Employee Template'!S513="","",'1.5 Employee Template'!S513)</f>
        <v/>
      </c>
      <c r="T506" t="str">
        <f>IF('1.5 Employee Template'!T513="","",'1.5 Employee Template'!T513)</f>
        <v/>
      </c>
      <c r="U506" t="str">
        <f>IF('1.5 Employee Template'!U513="","",'1.5 Employee Template'!U513)</f>
        <v/>
      </c>
      <c r="V506" t="str">
        <f>IF('1.5 Employee Template'!V513="","",'1.5 Employee Template'!V513)</f>
        <v/>
      </c>
      <c r="W506" t="str">
        <f>IF('1.5 Employee Template'!W513="","",'1.5 Employee Template'!W513)</f>
        <v/>
      </c>
      <c r="X506" t="str">
        <f>IF('1.5 Employee Template'!X513="","",'1.5 Employee Template'!X513)</f>
        <v/>
      </c>
      <c r="Y506" t="str">
        <f>IF('1.5 Employee Template'!Y513="","",'1.5 Employee Template'!Y513)</f>
        <v/>
      </c>
      <c r="Z506" t="str">
        <f>IF('1.5 Employee Template'!Z513="","",'1.5 Employee Template'!Z513)</f>
        <v/>
      </c>
      <c r="AA506" t="str">
        <f>IF('1.5 Employee Template'!AA513="","",'1.5 Employee Template'!AA513)</f>
        <v/>
      </c>
      <c r="AB506" t="str">
        <f>IF('1.5 Employee Template'!AB513="","",'1.5 Employee Template'!AB513)</f>
        <v/>
      </c>
      <c r="AC506" t="str">
        <f>IF('1.5 Employee Template'!AC513="","",'1.5 Employee Template'!AC513)</f>
        <v/>
      </c>
      <c r="AD506" t="str">
        <f>IF('1.5 Employee Template'!AD513="","",'1.5 Employee Template'!AD513)</f>
        <v/>
      </c>
      <c r="AE506" t="str">
        <f>IF('1.5 Employee Template'!AE513="","",'1.5 Employee Template'!AE513)</f>
        <v/>
      </c>
      <c r="AF506" t="str">
        <f>IF('1.5 Employee Template'!AF513="","",'1.5 Employee Template'!AF513)</f>
        <v/>
      </c>
      <c r="AG506" t="str">
        <f>IF('1.5 Employee Template'!AG513="","",'1.5 Employee Template'!AG513)</f>
        <v/>
      </c>
      <c r="AH506" t="str">
        <f>IF('1.5 Employee Template'!AH513="","",'1.5 Employee Template'!AH513)</f>
        <v/>
      </c>
      <c r="AI506" t="str">
        <f>IF('1.5 Employee Template'!AI513="","",'1.5 Employee Template'!AI513)</f>
        <v/>
      </c>
      <c r="AJ506" t="str">
        <f>IF('1.5 Employee Template'!AJ513="","",'1.5 Employee Template'!AJ513)</f>
        <v/>
      </c>
      <c r="AK506" t="str">
        <f>IF('1.5 Employee Template'!AK513="","",'1.5 Employee Template'!AK513)</f>
        <v/>
      </c>
      <c r="AL506" t="str">
        <f>IF('1.5 Employee Template'!AL513="","",'1.5 Employee Template'!AL513)</f>
        <v/>
      </c>
      <c r="AM506" t="str">
        <f>IF('1.5 Employee Template'!AM513="","",'1.5 Employee Template'!AM513)</f>
        <v/>
      </c>
      <c r="AN506" t="str">
        <f>IF('1.5 Employee Template'!AN513="","",'1.5 Employee Template'!AN513)</f>
        <v/>
      </c>
      <c r="AO506" t="str">
        <f>IF('1.5 Employee Template'!AO513="","",'1.5 Employee Template'!AO513)</f>
        <v/>
      </c>
      <c r="AP506" t="str">
        <f>IF('1.5 Employee Template'!AP513="","",'1.5 Employee Template'!AP513)</f>
        <v/>
      </c>
      <c r="AQ506" t="str">
        <f>IF('1.5 Employee Template'!AQ513="","",'1.5 Employee Template'!AQ513)</f>
        <v/>
      </c>
      <c r="AR506" t="str">
        <f>IF('1.5 Employee Template'!AR513="","",'1.5 Employee Template'!AR513)</f>
        <v/>
      </c>
      <c r="AS506" t="str">
        <f>IF('1.5 Employee Template'!AS513="","",'1.5 Employee Template'!AS513)</f>
        <v/>
      </c>
      <c r="AT506" t="str">
        <f>IF('1.5 Employee Template'!AT513="","",'1.5 Employee Template'!AT513)</f>
        <v/>
      </c>
      <c r="AU506" t="str">
        <f>IF('1.5 Employee Template'!AU513="","",'1.5 Employee Template'!AU513)</f>
        <v/>
      </c>
      <c r="AV506" t="str">
        <f>IF('1.5 Employee Template'!AV513="","",'1.5 Employee Template'!AV513)</f>
        <v/>
      </c>
      <c r="AW506" t="str">
        <f>IF('1.5 Employee Template'!AW513="","",'1.5 Employee Template'!AW513)</f>
        <v/>
      </c>
      <c r="AX506" t="str">
        <f>IF('1.5 Employee Template'!AX513="","",'1.5 Employee Template'!AX513)</f>
        <v/>
      </c>
      <c r="AY506" t="str">
        <f>IF('1.5 Employee Template'!AY513="","",'1.5 Employee Template'!AY513)</f>
        <v/>
      </c>
      <c r="AZ506" t="str">
        <f>IF('1.5 Employee Template'!AZ513="","",'1.5 Employee Template'!AZ513)</f>
        <v/>
      </c>
      <c r="BA506" t="str">
        <f>IF('1.5 Employee Template'!BA513="","",'1.5 Employee Template'!BA513)</f>
        <v/>
      </c>
      <c r="BB506" t="str">
        <f>IF('1.5 Employee Template'!BB513="","",'1.5 Employee Template'!BB513)</f>
        <v/>
      </c>
      <c r="BC506" t="str">
        <f>IF('1.5 Employee Template'!BC513="","",'1.5 Employee Template'!BC513)</f>
        <v/>
      </c>
      <c r="BD506" t="str">
        <f>IF('1.5 Employee Template'!BD513="","",'1.5 Employee Template'!BD513)</f>
        <v/>
      </c>
      <c r="BE506" t="str">
        <f>IF('1.5 Employee Template'!BE513="","",'1.5 Employee Template'!BE513)</f>
        <v/>
      </c>
      <c r="BF506" t="str">
        <f>IF('1.5 Employee Template'!BF513="","",'1.5 Employee Template'!BF513)</f>
        <v/>
      </c>
      <c r="BG506" t="str">
        <f>IF('1.5 Employee Template'!BG513="","",'1.5 Employee Template'!BG513)</f>
        <v/>
      </c>
      <c r="BH506" t="str">
        <f>IF('1.5 Employee Template'!BH513="","",'1.5 Employee Template'!BH513)</f>
        <v/>
      </c>
      <c r="BI506" t="str">
        <f>IF('1.5 Employee Template'!BI513="","",'1.5 Employee Template'!BI513)</f>
        <v/>
      </c>
      <c r="BJ506" t="str">
        <f>IF('1.5 Employee Template'!BJ513="","",'1.5 Employee Template'!BJ513)</f>
        <v/>
      </c>
    </row>
    <row r="507" spans="1:62" x14ac:dyDescent="0.25">
      <c r="A507" t="str">
        <f>IF('1.5 Employee Template'!A514="","",'1.5 Employee Template'!A514)</f>
        <v/>
      </c>
      <c r="B507" t="str">
        <f>IF('1.5 Employee Template'!B514="","",'1.5 Employee Template'!B514)</f>
        <v/>
      </c>
      <c r="C507" t="str">
        <f>IF('1.5 Employee Template'!C514="","",'1.5 Employee Template'!C514)</f>
        <v/>
      </c>
      <c r="D507" t="str">
        <f>IF('1.5 Employee Template'!D514="","",'1.5 Employee Template'!D514)</f>
        <v/>
      </c>
      <c r="E507" t="str">
        <f>IF('1.5 Employee Template'!E514="","",'1.5 Employee Template'!E514)</f>
        <v/>
      </c>
      <c r="F507" t="str">
        <f>IF('1.5 Employee Template'!F514="","",'1.5 Employee Template'!F514)</f>
        <v/>
      </c>
      <c r="G507" t="str">
        <f>IF('1.5 Employee Template'!G514="","",'1.5 Employee Template'!G514)</f>
        <v/>
      </c>
      <c r="H507" t="str">
        <f>IF('1.5 Employee Template'!H514="","",'1.5 Employee Template'!H514)</f>
        <v/>
      </c>
      <c r="I507" t="str">
        <f>IF('1.5 Employee Template'!I514="","",'1.5 Employee Template'!I514)</f>
        <v/>
      </c>
      <c r="J507" t="str">
        <f>IF('1.5 Employee Template'!J514="","",'1.5 Employee Template'!J514)</f>
        <v/>
      </c>
      <c r="K507" t="str">
        <f>IF('1.5 Employee Template'!K514="","",'1.5 Employee Template'!K514)</f>
        <v/>
      </c>
      <c r="L507" t="str">
        <f>IF('1.5 Employee Template'!L514="","",'1.5 Employee Template'!L514)</f>
        <v/>
      </c>
      <c r="M507" t="str">
        <f>IF('1.5 Employee Template'!M514="","",'1.5 Employee Template'!M514)</f>
        <v/>
      </c>
      <c r="N507" t="str">
        <f>IF('1.5 Employee Template'!N514="","",'1.5 Employee Template'!N514)</f>
        <v/>
      </c>
      <c r="O507" t="str">
        <f>IF('1.5 Employee Template'!O514="","",'1.5 Employee Template'!O514)</f>
        <v/>
      </c>
      <c r="P507" t="str">
        <f>IF('1.5 Employee Template'!P514="","",'1.5 Employee Template'!P514)</f>
        <v/>
      </c>
      <c r="Q507" t="str">
        <f>IF('1.5 Employee Template'!Q514="","",'1.5 Employee Template'!Q514)</f>
        <v/>
      </c>
      <c r="R507" t="str">
        <f>IF('1.5 Employee Template'!R514="","",'1.5 Employee Template'!R514)</f>
        <v/>
      </c>
      <c r="S507" t="str">
        <f>IF('1.5 Employee Template'!S514="","",'1.5 Employee Template'!S514)</f>
        <v/>
      </c>
      <c r="T507" t="str">
        <f>IF('1.5 Employee Template'!T514="","",'1.5 Employee Template'!T514)</f>
        <v/>
      </c>
      <c r="U507" t="str">
        <f>IF('1.5 Employee Template'!U514="","",'1.5 Employee Template'!U514)</f>
        <v/>
      </c>
      <c r="V507" t="str">
        <f>IF('1.5 Employee Template'!V514="","",'1.5 Employee Template'!V514)</f>
        <v/>
      </c>
      <c r="W507" t="str">
        <f>IF('1.5 Employee Template'!W514="","",'1.5 Employee Template'!W514)</f>
        <v/>
      </c>
      <c r="X507" t="str">
        <f>IF('1.5 Employee Template'!X514="","",'1.5 Employee Template'!X514)</f>
        <v/>
      </c>
      <c r="Y507" t="str">
        <f>IF('1.5 Employee Template'!Y514="","",'1.5 Employee Template'!Y514)</f>
        <v/>
      </c>
      <c r="Z507" t="str">
        <f>IF('1.5 Employee Template'!Z514="","",'1.5 Employee Template'!Z514)</f>
        <v/>
      </c>
      <c r="AA507" t="str">
        <f>IF('1.5 Employee Template'!AA514="","",'1.5 Employee Template'!AA514)</f>
        <v/>
      </c>
      <c r="AB507" t="str">
        <f>IF('1.5 Employee Template'!AB514="","",'1.5 Employee Template'!AB514)</f>
        <v/>
      </c>
      <c r="AC507" t="str">
        <f>IF('1.5 Employee Template'!AC514="","",'1.5 Employee Template'!AC514)</f>
        <v/>
      </c>
      <c r="AD507" t="str">
        <f>IF('1.5 Employee Template'!AD514="","",'1.5 Employee Template'!AD514)</f>
        <v/>
      </c>
      <c r="AE507" t="str">
        <f>IF('1.5 Employee Template'!AE514="","",'1.5 Employee Template'!AE514)</f>
        <v/>
      </c>
      <c r="AF507" t="str">
        <f>IF('1.5 Employee Template'!AF514="","",'1.5 Employee Template'!AF514)</f>
        <v/>
      </c>
      <c r="AG507" t="str">
        <f>IF('1.5 Employee Template'!AG514="","",'1.5 Employee Template'!AG514)</f>
        <v/>
      </c>
      <c r="AH507" t="str">
        <f>IF('1.5 Employee Template'!AH514="","",'1.5 Employee Template'!AH514)</f>
        <v/>
      </c>
      <c r="AI507" t="str">
        <f>IF('1.5 Employee Template'!AI514="","",'1.5 Employee Template'!AI514)</f>
        <v/>
      </c>
      <c r="AJ507" t="str">
        <f>IF('1.5 Employee Template'!AJ514="","",'1.5 Employee Template'!AJ514)</f>
        <v/>
      </c>
      <c r="AK507" t="str">
        <f>IF('1.5 Employee Template'!AK514="","",'1.5 Employee Template'!AK514)</f>
        <v/>
      </c>
      <c r="AL507" t="str">
        <f>IF('1.5 Employee Template'!AL514="","",'1.5 Employee Template'!AL514)</f>
        <v/>
      </c>
      <c r="AM507" t="str">
        <f>IF('1.5 Employee Template'!AM514="","",'1.5 Employee Template'!AM514)</f>
        <v/>
      </c>
      <c r="AN507" t="str">
        <f>IF('1.5 Employee Template'!AN514="","",'1.5 Employee Template'!AN514)</f>
        <v/>
      </c>
      <c r="AO507" t="str">
        <f>IF('1.5 Employee Template'!AO514="","",'1.5 Employee Template'!AO514)</f>
        <v/>
      </c>
      <c r="AP507" t="str">
        <f>IF('1.5 Employee Template'!AP514="","",'1.5 Employee Template'!AP514)</f>
        <v/>
      </c>
      <c r="AQ507" t="str">
        <f>IF('1.5 Employee Template'!AQ514="","",'1.5 Employee Template'!AQ514)</f>
        <v/>
      </c>
      <c r="AR507" t="str">
        <f>IF('1.5 Employee Template'!AR514="","",'1.5 Employee Template'!AR514)</f>
        <v/>
      </c>
      <c r="AS507" t="str">
        <f>IF('1.5 Employee Template'!AS514="","",'1.5 Employee Template'!AS514)</f>
        <v/>
      </c>
      <c r="AT507" t="str">
        <f>IF('1.5 Employee Template'!AT514="","",'1.5 Employee Template'!AT514)</f>
        <v/>
      </c>
      <c r="AU507" t="str">
        <f>IF('1.5 Employee Template'!AU514="","",'1.5 Employee Template'!AU514)</f>
        <v/>
      </c>
      <c r="AV507" t="str">
        <f>IF('1.5 Employee Template'!AV514="","",'1.5 Employee Template'!AV514)</f>
        <v/>
      </c>
      <c r="AW507" t="str">
        <f>IF('1.5 Employee Template'!AW514="","",'1.5 Employee Template'!AW514)</f>
        <v/>
      </c>
      <c r="AX507" t="str">
        <f>IF('1.5 Employee Template'!AX514="","",'1.5 Employee Template'!AX514)</f>
        <v/>
      </c>
      <c r="AY507" t="str">
        <f>IF('1.5 Employee Template'!AY514="","",'1.5 Employee Template'!AY514)</f>
        <v/>
      </c>
      <c r="AZ507" t="str">
        <f>IF('1.5 Employee Template'!AZ514="","",'1.5 Employee Template'!AZ514)</f>
        <v/>
      </c>
      <c r="BA507" t="str">
        <f>IF('1.5 Employee Template'!BA514="","",'1.5 Employee Template'!BA514)</f>
        <v/>
      </c>
      <c r="BB507" t="str">
        <f>IF('1.5 Employee Template'!BB514="","",'1.5 Employee Template'!BB514)</f>
        <v/>
      </c>
      <c r="BC507" t="str">
        <f>IF('1.5 Employee Template'!BC514="","",'1.5 Employee Template'!BC514)</f>
        <v/>
      </c>
      <c r="BD507" t="str">
        <f>IF('1.5 Employee Template'!BD514="","",'1.5 Employee Template'!BD514)</f>
        <v/>
      </c>
      <c r="BE507" t="str">
        <f>IF('1.5 Employee Template'!BE514="","",'1.5 Employee Template'!BE514)</f>
        <v/>
      </c>
      <c r="BF507" t="str">
        <f>IF('1.5 Employee Template'!BF514="","",'1.5 Employee Template'!BF514)</f>
        <v/>
      </c>
      <c r="BG507" t="str">
        <f>IF('1.5 Employee Template'!BG514="","",'1.5 Employee Template'!BG514)</f>
        <v/>
      </c>
      <c r="BH507" t="str">
        <f>IF('1.5 Employee Template'!BH514="","",'1.5 Employee Template'!BH514)</f>
        <v/>
      </c>
      <c r="BI507" t="str">
        <f>IF('1.5 Employee Template'!BI514="","",'1.5 Employee Template'!BI514)</f>
        <v/>
      </c>
      <c r="BJ507" t="str">
        <f>IF('1.5 Employee Template'!BJ514="","",'1.5 Employee Template'!BJ514)</f>
        <v/>
      </c>
    </row>
    <row r="508" spans="1:62" x14ac:dyDescent="0.25">
      <c r="A508" t="str">
        <f>IF('1.5 Employee Template'!A515="","",'1.5 Employee Template'!A515)</f>
        <v/>
      </c>
      <c r="B508" t="str">
        <f>IF('1.5 Employee Template'!B515="","",'1.5 Employee Template'!B515)</f>
        <v/>
      </c>
      <c r="C508" t="str">
        <f>IF('1.5 Employee Template'!C515="","",'1.5 Employee Template'!C515)</f>
        <v/>
      </c>
      <c r="D508" t="str">
        <f>IF('1.5 Employee Template'!D515="","",'1.5 Employee Template'!D515)</f>
        <v/>
      </c>
      <c r="E508" t="str">
        <f>IF('1.5 Employee Template'!E515="","",'1.5 Employee Template'!E515)</f>
        <v/>
      </c>
      <c r="F508" t="str">
        <f>IF('1.5 Employee Template'!F515="","",'1.5 Employee Template'!F515)</f>
        <v/>
      </c>
      <c r="G508" t="str">
        <f>IF('1.5 Employee Template'!G515="","",'1.5 Employee Template'!G515)</f>
        <v/>
      </c>
      <c r="H508" t="str">
        <f>IF('1.5 Employee Template'!H515="","",'1.5 Employee Template'!H515)</f>
        <v/>
      </c>
      <c r="I508" t="str">
        <f>IF('1.5 Employee Template'!I515="","",'1.5 Employee Template'!I515)</f>
        <v/>
      </c>
      <c r="J508" t="str">
        <f>IF('1.5 Employee Template'!J515="","",'1.5 Employee Template'!J515)</f>
        <v/>
      </c>
      <c r="K508" t="str">
        <f>IF('1.5 Employee Template'!K515="","",'1.5 Employee Template'!K515)</f>
        <v/>
      </c>
      <c r="L508" t="str">
        <f>IF('1.5 Employee Template'!L515="","",'1.5 Employee Template'!L515)</f>
        <v/>
      </c>
      <c r="M508" t="str">
        <f>IF('1.5 Employee Template'!M515="","",'1.5 Employee Template'!M515)</f>
        <v/>
      </c>
      <c r="N508" t="str">
        <f>IF('1.5 Employee Template'!N515="","",'1.5 Employee Template'!N515)</f>
        <v/>
      </c>
      <c r="O508" t="str">
        <f>IF('1.5 Employee Template'!O515="","",'1.5 Employee Template'!O515)</f>
        <v/>
      </c>
      <c r="P508" t="str">
        <f>IF('1.5 Employee Template'!P515="","",'1.5 Employee Template'!P515)</f>
        <v/>
      </c>
      <c r="Q508" t="str">
        <f>IF('1.5 Employee Template'!Q515="","",'1.5 Employee Template'!Q515)</f>
        <v/>
      </c>
      <c r="R508" t="str">
        <f>IF('1.5 Employee Template'!R515="","",'1.5 Employee Template'!R515)</f>
        <v/>
      </c>
      <c r="S508" t="str">
        <f>IF('1.5 Employee Template'!S515="","",'1.5 Employee Template'!S515)</f>
        <v/>
      </c>
      <c r="T508" t="str">
        <f>IF('1.5 Employee Template'!T515="","",'1.5 Employee Template'!T515)</f>
        <v/>
      </c>
      <c r="U508" t="str">
        <f>IF('1.5 Employee Template'!U515="","",'1.5 Employee Template'!U515)</f>
        <v/>
      </c>
      <c r="V508" t="str">
        <f>IF('1.5 Employee Template'!V515="","",'1.5 Employee Template'!V515)</f>
        <v/>
      </c>
      <c r="W508" t="str">
        <f>IF('1.5 Employee Template'!W515="","",'1.5 Employee Template'!W515)</f>
        <v/>
      </c>
      <c r="X508" t="str">
        <f>IF('1.5 Employee Template'!X515="","",'1.5 Employee Template'!X515)</f>
        <v/>
      </c>
      <c r="Y508" t="str">
        <f>IF('1.5 Employee Template'!Y515="","",'1.5 Employee Template'!Y515)</f>
        <v/>
      </c>
      <c r="Z508" t="str">
        <f>IF('1.5 Employee Template'!Z515="","",'1.5 Employee Template'!Z515)</f>
        <v/>
      </c>
      <c r="AA508" t="str">
        <f>IF('1.5 Employee Template'!AA515="","",'1.5 Employee Template'!AA515)</f>
        <v/>
      </c>
      <c r="AB508" t="str">
        <f>IF('1.5 Employee Template'!AB515="","",'1.5 Employee Template'!AB515)</f>
        <v/>
      </c>
      <c r="AC508" t="str">
        <f>IF('1.5 Employee Template'!AC515="","",'1.5 Employee Template'!AC515)</f>
        <v/>
      </c>
      <c r="AD508" t="str">
        <f>IF('1.5 Employee Template'!AD515="","",'1.5 Employee Template'!AD515)</f>
        <v/>
      </c>
      <c r="AE508" t="str">
        <f>IF('1.5 Employee Template'!AE515="","",'1.5 Employee Template'!AE515)</f>
        <v/>
      </c>
      <c r="AF508" t="str">
        <f>IF('1.5 Employee Template'!AF515="","",'1.5 Employee Template'!AF515)</f>
        <v/>
      </c>
      <c r="AG508" t="str">
        <f>IF('1.5 Employee Template'!AG515="","",'1.5 Employee Template'!AG515)</f>
        <v/>
      </c>
      <c r="AH508" t="str">
        <f>IF('1.5 Employee Template'!AH515="","",'1.5 Employee Template'!AH515)</f>
        <v/>
      </c>
      <c r="AI508" t="str">
        <f>IF('1.5 Employee Template'!AI515="","",'1.5 Employee Template'!AI515)</f>
        <v/>
      </c>
      <c r="AJ508" t="str">
        <f>IF('1.5 Employee Template'!AJ515="","",'1.5 Employee Template'!AJ515)</f>
        <v/>
      </c>
      <c r="AK508" t="str">
        <f>IF('1.5 Employee Template'!AK515="","",'1.5 Employee Template'!AK515)</f>
        <v/>
      </c>
      <c r="AL508" t="str">
        <f>IF('1.5 Employee Template'!AL515="","",'1.5 Employee Template'!AL515)</f>
        <v/>
      </c>
      <c r="AM508" t="str">
        <f>IF('1.5 Employee Template'!AM515="","",'1.5 Employee Template'!AM515)</f>
        <v/>
      </c>
      <c r="AN508" t="str">
        <f>IF('1.5 Employee Template'!AN515="","",'1.5 Employee Template'!AN515)</f>
        <v/>
      </c>
      <c r="AO508" t="str">
        <f>IF('1.5 Employee Template'!AO515="","",'1.5 Employee Template'!AO515)</f>
        <v/>
      </c>
      <c r="AP508" t="str">
        <f>IF('1.5 Employee Template'!AP515="","",'1.5 Employee Template'!AP515)</f>
        <v/>
      </c>
      <c r="AQ508" t="str">
        <f>IF('1.5 Employee Template'!AQ515="","",'1.5 Employee Template'!AQ515)</f>
        <v/>
      </c>
      <c r="AR508" t="str">
        <f>IF('1.5 Employee Template'!AR515="","",'1.5 Employee Template'!AR515)</f>
        <v/>
      </c>
      <c r="AS508" t="str">
        <f>IF('1.5 Employee Template'!AS515="","",'1.5 Employee Template'!AS515)</f>
        <v/>
      </c>
      <c r="AT508" t="str">
        <f>IF('1.5 Employee Template'!AT515="","",'1.5 Employee Template'!AT515)</f>
        <v/>
      </c>
      <c r="AU508" t="str">
        <f>IF('1.5 Employee Template'!AU515="","",'1.5 Employee Template'!AU515)</f>
        <v/>
      </c>
      <c r="AV508" t="str">
        <f>IF('1.5 Employee Template'!AV515="","",'1.5 Employee Template'!AV515)</f>
        <v/>
      </c>
      <c r="AW508" t="str">
        <f>IF('1.5 Employee Template'!AW515="","",'1.5 Employee Template'!AW515)</f>
        <v/>
      </c>
      <c r="AX508" t="str">
        <f>IF('1.5 Employee Template'!AX515="","",'1.5 Employee Template'!AX515)</f>
        <v/>
      </c>
      <c r="AY508" t="str">
        <f>IF('1.5 Employee Template'!AY515="","",'1.5 Employee Template'!AY515)</f>
        <v/>
      </c>
      <c r="AZ508" t="str">
        <f>IF('1.5 Employee Template'!AZ515="","",'1.5 Employee Template'!AZ515)</f>
        <v/>
      </c>
      <c r="BA508" t="str">
        <f>IF('1.5 Employee Template'!BA515="","",'1.5 Employee Template'!BA515)</f>
        <v/>
      </c>
      <c r="BB508" t="str">
        <f>IF('1.5 Employee Template'!BB515="","",'1.5 Employee Template'!BB515)</f>
        <v/>
      </c>
      <c r="BC508" t="str">
        <f>IF('1.5 Employee Template'!BC515="","",'1.5 Employee Template'!BC515)</f>
        <v/>
      </c>
      <c r="BD508" t="str">
        <f>IF('1.5 Employee Template'!BD515="","",'1.5 Employee Template'!BD515)</f>
        <v/>
      </c>
      <c r="BE508" t="str">
        <f>IF('1.5 Employee Template'!BE515="","",'1.5 Employee Template'!BE515)</f>
        <v/>
      </c>
      <c r="BF508" t="str">
        <f>IF('1.5 Employee Template'!BF515="","",'1.5 Employee Template'!BF515)</f>
        <v/>
      </c>
      <c r="BG508" t="str">
        <f>IF('1.5 Employee Template'!BG515="","",'1.5 Employee Template'!BG515)</f>
        <v/>
      </c>
      <c r="BH508" t="str">
        <f>IF('1.5 Employee Template'!BH515="","",'1.5 Employee Template'!BH515)</f>
        <v/>
      </c>
      <c r="BI508" t="str">
        <f>IF('1.5 Employee Template'!BI515="","",'1.5 Employee Template'!BI515)</f>
        <v/>
      </c>
      <c r="BJ508" t="str">
        <f>IF('1.5 Employee Template'!BJ515="","",'1.5 Employee Template'!BJ515)</f>
        <v/>
      </c>
    </row>
    <row r="509" spans="1:62" x14ac:dyDescent="0.25">
      <c r="A509" t="str">
        <f>IF('1.5 Employee Template'!A516="","",'1.5 Employee Template'!A516)</f>
        <v/>
      </c>
      <c r="B509" t="str">
        <f>IF('1.5 Employee Template'!B516="","",'1.5 Employee Template'!B516)</f>
        <v/>
      </c>
      <c r="C509" t="str">
        <f>IF('1.5 Employee Template'!C516="","",'1.5 Employee Template'!C516)</f>
        <v/>
      </c>
      <c r="D509" t="str">
        <f>IF('1.5 Employee Template'!D516="","",'1.5 Employee Template'!D516)</f>
        <v/>
      </c>
      <c r="E509" t="str">
        <f>IF('1.5 Employee Template'!E516="","",'1.5 Employee Template'!E516)</f>
        <v/>
      </c>
      <c r="F509" t="str">
        <f>IF('1.5 Employee Template'!F516="","",'1.5 Employee Template'!F516)</f>
        <v/>
      </c>
      <c r="G509" t="str">
        <f>IF('1.5 Employee Template'!G516="","",'1.5 Employee Template'!G516)</f>
        <v/>
      </c>
      <c r="H509" t="str">
        <f>IF('1.5 Employee Template'!H516="","",'1.5 Employee Template'!H516)</f>
        <v/>
      </c>
      <c r="I509" t="str">
        <f>IF('1.5 Employee Template'!I516="","",'1.5 Employee Template'!I516)</f>
        <v/>
      </c>
      <c r="J509" t="str">
        <f>IF('1.5 Employee Template'!J516="","",'1.5 Employee Template'!J516)</f>
        <v/>
      </c>
      <c r="K509" t="str">
        <f>IF('1.5 Employee Template'!K516="","",'1.5 Employee Template'!K516)</f>
        <v/>
      </c>
      <c r="L509" t="str">
        <f>IF('1.5 Employee Template'!L516="","",'1.5 Employee Template'!L516)</f>
        <v/>
      </c>
      <c r="M509" t="str">
        <f>IF('1.5 Employee Template'!M516="","",'1.5 Employee Template'!M516)</f>
        <v/>
      </c>
      <c r="N509" t="str">
        <f>IF('1.5 Employee Template'!N516="","",'1.5 Employee Template'!N516)</f>
        <v/>
      </c>
      <c r="O509" t="str">
        <f>IF('1.5 Employee Template'!O516="","",'1.5 Employee Template'!O516)</f>
        <v/>
      </c>
      <c r="P509" t="str">
        <f>IF('1.5 Employee Template'!P516="","",'1.5 Employee Template'!P516)</f>
        <v/>
      </c>
      <c r="Q509" t="str">
        <f>IF('1.5 Employee Template'!Q516="","",'1.5 Employee Template'!Q516)</f>
        <v/>
      </c>
      <c r="R509" t="str">
        <f>IF('1.5 Employee Template'!R516="","",'1.5 Employee Template'!R516)</f>
        <v/>
      </c>
      <c r="S509" t="str">
        <f>IF('1.5 Employee Template'!S516="","",'1.5 Employee Template'!S516)</f>
        <v/>
      </c>
      <c r="T509" t="str">
        <f>IF('1.5 Employee Template'!T516="","",'1.5 Employee Template'!T516)</f>
        <v/>
      </c>
      <c r="U509" t="str">
        <f>IF('1.5 Employee Template'!U516="","",'1.5 Employee Template'!U516)</f>
        <v/>
      </c>
      <c r="V509" t="str">
        <f>IF('1.5 Employee Template'!V516="","",'1.5 Employee Template'!V516)</f>
        <v/>
      </c>
      <c r="W509" t="str">
        <f>IF('1.5 Employee Template'!W516="","",'1.5 Employee Template'!W516)</f>
        <v/>
      </c>
      <c r="X509" t="str">
        <f>IF('1.5 Employee Template'!X516="","",'1.5 Employee Template'!X516)</f>
        <v/>
      </c>
      <c r="Y509" t="str">
        <f>IF('1.5 Employee Template'!Y516="","",'1.5 Employee Template'!Y516)</f>
        <v/>
      </c>
      <c r="Z509" t="str">
        <f>IF('1.5 Employee Template'!Z516="","",'1.5 Employee Template'!Z516)</f>
        <v/>
      </c>
      <c r="AA509" t="str">
        <f>IF('1.5 Employee Template'!AA516="","",'1.5 Employee Template'!AA516)</f>
        <v/>
      </c>
      <c r="AB509" t="str">
        <f>IF('1.5 Employee Template'!AB516="","",'1.5 Employee Template'!AB516)</f>
        <v/>
      </c>
      <c r="AC509" t="str">
        <f>IF('1.5 Employee Template'!AC516="","",'1.5 Employee Template'!AC516)</f>
        <v/>
      </c>
      <c r="AD509" t="str">
        <f>IF('1.5 Employee Template'!AD516="","",'1.5 Employee Template'!AD516)</f>
        <v/>
      </c>
      <c r="AE509" t="str">
        <f>IF('1.5 Employee Template'!AE516="","",'1.5 Employee Template'!AE516)</f>
        <v/>
      </c>
      <c r="AF509" t="str">
        <f>IF('1.5 Employee Template'!AF516="","",'1.5 Employee Template'!AF516)</f>
        <v/>
      </c>
      <c r="AG509" t="str">
        <f>IF('1.5 Employee Template'!AG516="","",'1.5 Employee Template'!AG516)</f>
        <v/>
      </c>
      <c r="AH509" t="str">
        <f>IF('1.5 Employee Template'!AH516="","",'1.5 Employee Template'!AH516)</f>
        <v/>
      </c>
      <c r="AI509" t="str">
        <f>IF('1.5 Employee Template'!AI516="","",'1.5 Employee Template'!AI516)</f>
        <v/>
      </c>
      <c r="AJ509" t="str">
        <f>IF('1.5 Employee Template'!AJ516="","",'1.5 Employee Template'!AJ516)</f>
        <v/>
      </c>
      <c r="AK509" t="str">
        <f>IF('1.5 Employee Template'!AK516="","",'1.5 Employee Template'!AK516)</f>
        <v/>
      </c>
      <c r="AL509" t="str">
        <f>IF('1.5 Employee Template'!AL516="","",'1.5 Employee Template'!AL516)</f>
        <v/>
      </c>
      <c r="AM509" t="str">
        <f>IF('1.5 Employee Template'!AM516="","",'1.5 Employee Template'!AM516)</f>
        <v/>
      </c>
      <c r="AN509" t="str">
        <f>IF('1.5 Employee Template'!AN516="","",'1.5 Employee Template'!AN516)</f>
        <v/>
      </c>
      <c r="AO509" t="str">
        <f>IF('1.5 Employee Template'!AO516="","",'1.5 Employee Template'!AO516)</f>
        <v/>
      </c>
      <c r="AP509" t="str">
        <f>IF('1.5 Employee Template'!AP516="","",'1.5 Employee Template'!AP516)</f>
        <v/>
      </c>
      <c r="AQ509" t="str">
        <f>IF('1.5 Employee Template'!AQ516="","",'1.5 Employee Template'!AQ516)</f>
        <v/>
      </c>
      <c r="AR509" t="str">
        <f>IF('1.5 Employee Template'!AR516="","",'1.5 Employee Template'!AR516)</f>
        <v/>
      </c>
      <c r="AS509" t="str">
        <f>IF('1.5 Employee Template'!AS516="","",'1.5 Employee Template'!AS516)</f>
        <v/>
      </c>
      <c r="AT509" t="str">
        <f>IF('1.5 Employee Template'!AT516="","",'1.5 Employee Template'!AT516)</f>
        <v/>
      </c>
      <c r="AU509" t="str">
        <f>IF('1.5 Employee Template'!AU516="","",'1.5 Employee Template'!AU516)</f>
        <v/>
      </c>
      <c r="AV509" t="str">
        <f>IF('1.5 Employee Template'!AV516="","",'1.5 Employee Template'!AV516)</f>
        <v/>
      </c>
      <c r="AW509" t="str">
        <f>IF('1.5 Employee Template'!AW516="","",'1.5 Employee Template'!AW516)</f>
        <v/>
      </c>
      <c r="AX509" t="str">
        <f>IF('1.5 Employee Template'!AX516="","",'1.5 Employee Template'!AX516)</f>
        <v/>
      </c>
      <c r="AY509" t="str">
        <f>IF('1.5 Employee Template'!AY516="","",'1.5 Employee Template'!AY516)</f>
        <v/>
      </c>
      <c r="AZ509" t="str">
        <f>IF('1.5 Employee Template'!AZ516="","",'1.5 Employee Template'!AZ516)</f>
        <v/>
      </c>
      <c r="BA509" t="str">
        <f>IF('1.5 Employee Template'!BA516="","",'1.5 Employee Template'!BA516)</f>
        <v/>
      </c>
      <c r="BB509" t="str">
        <f>IF('1.5 Employee Template'!BB516="","",'1.5 Employee Template'!BB516)</f>
        <v/>
      </c>
      <c r="BC509" t="str">
        <f>IF('1.5 Employee Template'!BC516="","",'1.5 Employee Template'!BC516)</f>
        <v/>
      </c>
      <c r="BD509" t="str">
        <f>IF('1.5 Employee Template'!BD516="","",'1.5 Employee Template'!BD516)</f>
        <v/>
      </c>
      <c r="BE509" t="str">
        <f>IF('1.5 Employee Template'!BE516="","",'1.5 Employee Template'!BE516)</f>
        <v/>
      </c>
      <c r="BF509" t="str">
        <f>IF('1.5 Employee Template'!BF516="","",'1.5 Employee Template'!BF516)</f>
        <v/>
      </c>
      <c r="BG509" t="str">
        <f>IF('1.5 Employee Template'!BG516="","",'1.5 Employee Template'!BG516)</f>
        <v/>
      </c>
      <c r="BH509" t="str">
        <f>IF('1.5 Employee Template'!BH516="","",'1.5 Employee Template'!BH516)</f>
        <v/>
      </c>
      <c r="BI509" t="str">
        <f>IF('1.5 Employee Template'!BI516="","",'1.5 Employee Template'!BI516)</f>
        <v/>
      </c>
      <c r="BJ509" t="str">
        <f>IF('1.5 Employee Template'!BJ516="","",'1.5 Employee Template'!BJ516)</f>
        <v/>
      </c>
    </row>
    <row r="510" spans="1:62" x14ac:dyDescent="0.25">
      <c r="A510" t="str">
        <f>IF('1.5 Employee Template'!A517="","",'1.5 Employee Template'!A517)</f>
        <v/>
      </c>
      <c r="B510" t="str">
        <f>IF('1.5 Employee Template'!B517="","",'1.5 Employee Template'!B517)</f>
        <v/>
      </c>
      <c r="C510" t="str">
        <f>IF('1.5 Employee Template'!C517="","",'1.5 Employee Template'!C517)</f>
        <v/>
      </c>
      <c r="D510" t="str">
        <f>IF('1.5 Employee Template'!D517="","",'1.5 Employee Template'!D517)</f>
        <v/>
      </c>
      <c r="E510" t="str">
        <f>IF('1.5 Employee Template'!E517="","",'1.5 Employee Template'!E517)</f>
        <v/>
      </c>
      <c r="F510" t="str">
        <f>IF('1.5 Employee Template'!F517="","",'1.5 Employee Template'!F517)</f>
        <v/>
      </c>
      <c r="G510" t="str">
        <f>IF('1.5 Employee Template'!G517="","",'1.5 Employee Template'!G517)</f>
        <v/>
      </c>
      <c r="H510" t="str">
        <f>IF('1.5 Employee Template'!H517="","",'1.5 Employee Template'!H517)</f>
        <v/>
      </c>
      <c r="I510" t="str">
        <f>IF('1.5 Employee Template'!I517="","",'1.5 Employee Template'!I517)</f>
        <v/>
      </c>
      <c r="J510" t="str">
        <f>IF('1.5 Employee Template'!J517="","",'1.5 Employee Template'!J517)</f>
        <v/>
      </c>
      <c r="K510" t="str">
        <f>IF('1.5 Employee Template'!K517="","",'1.5 Employee Template'!K517)</f>
        <v/>
      </c>
      <c r="L510" t="str">
        <f>IF('1.5 Employee Template'!L517="","",'1.5 Employee Template'!L517)</f>
        <v/>
      </c>
      <c r="M510" t="str">
        <f>IF('1.5 Employee Template'!M517="","",'1.5 Employee Template'!M517)</f>
        <v/>
      </c>
      <c r="N510" t="str">
        <f>IF('1.5 Employee Template'!N517="","",'1.5 Employee Template'!N517)</f>
        <v/>
      </c>
      <c r="O510" t="str">
        <f>IF('1.5 Employee Template'!O517="","",'1.5 Employee Template'!O517)</f>
        <v/>
      </c>
      <c r="P510" t="str">
        <f>IF('1.5 Employee Template'!P517="","",'1.5 Employee Template'!P517)</f>
        <v/>
      </c>
      <c r="Q510" t="str">
        <f>IF('1.5 Employee Template'!Q517="","",'1.5 Employee Template'!Q517)</f>
        <v/>
      </c>
      <c r="R510" t="str">
        <f>IF('1.5 Employee Template'!R517="","",'1.5 Employee Template'!R517)</f>
        <v/>
      </c>
      <c r="S510" t="str">
        <f>IF('1.5 Employee Template'!S517="","",'1.5 Employee Template'!S517)</f>
        <v/>
      </c>
      <c r="T510" t="str">
        <f>IF('1.5 Employee Template'!T517="","",'1.5 Employee Template'!T517)</f>
        <v/>
      </c>
      <c r="U510" t="str">
        <f>IF('1.5 Employee Template'!U517="","",'1.5 Employee Template'!U517)</f>
        <v/>
      </c>
      <c r="V510" t="str">
        <f>IF('1.5 Employee Template'!V517="","",'1.5 Employee Template'!V517)</f>
        <v/>
      </c>
      <c r="W510" t="str">
        <f>IF('1.5 Employee Template'!W517="","",'1.5 Employee Template'!W517)</f>
        <v/>
      </c>
      <c r="X510" t="str">
        <f>IF('1.5 Employee Template'!X517="","",'1.5 Employee Template'!X517)</f>
        <v/>
      </c>
      <c r="Y510" t="str">
        <f>IF('1.5 Employee Template'!Y517="","",'1.5 Employee Template'!Y517)</f>
        <v/>
      </c>
      <c r="Z510" t="str">
        <f>IF('1.5 Employee Template'!Z517="","",'1.5 Employee Template'!Z517)</f>
        <v/>
      </c>
      <c r="AA510" t="str">
        <f>IF('1.5 Employee Template'!AA517="","",'1.5 Employee Template'!AA517)</f>
        <v/>
      </c>
      <c r="AB510" t="str">
        <f>IF('1.5 Employee Template'!AB517="","",'1.5 Employee Template'!AB517)</f>
        <v/>
      </c>
      <c r="AC510" t="str">
        <f>IF('1.5 Employee Template'!AC517="","",'1.5 Employee Template'!AC517)</f>
        <v/>
      </c>
      <c r="AD510" t="str">
        <f>IF('1.5 Employee Template'!AD517="","",'1.5 Employee Template'!AD517)</f>
        <v/>
      </c>
      <c r="AE510" t="str">
        <f>IF('1.5 Employee Template'!AE517="","",'1.5 Employee Template'!AE517)</f>
        <v/>
      </c>
      <c r="AF510" t="str">
        <f>IF('1.5 Employee Template'!AF517="","",'1.5 Employee Template'!AF517)</f>
        <v/>
      </c>
      <c r="AG510" t="str">
        <f>IF('1.5 Employee Template'!AG517="","",'1.5 Employee Template'!AG517)</f>
        <v/>
      </c>
      <c r="AH510" t="str">
        <f>IF('1.5 Employee Template'!AH517="","",'1.5 Employee Template'!AH517)</f>
        <v/>
      </c>
      <c r="AI510" t="str">
        <f>IF('1.5 Employee Template'!AI517="","",'1.5 Employee Template'!AI517)</f>
        <v/>
      </c>
      <c r="AJ510" t="str">
        <f>IF('1.5 Employee Template'!AJ517="","",'1.5 Employee Template'!AJ517)</f>
        <v/>
      </c>
      <c r="AK510" t="str">
        <f>IF('1.5 Employee Template'!AK517="","",'1.5 Employee Template'!AK517)</f>
        <v/>
      </c>
      <c r="AL510" t="str">
        <f>IF('1.5 Employee Template'!AL517="","",'1.5 Employee Template'!AL517)</f>
        <v/>
      </c>
      <c r="AM510" t="str">
        <f>IF('1.5 Employee Template'!AM517="","",'1.5 Employee Template'!AM517)</f>
        <v/>
      </c>
      <c r="AN510" t="str">
        <f>IF('1.5 Employee Template'!AN517="","",'1.5 Employee Template'!AN517)</f>
        <v/>
      </c>
      <c r="AO510" t="str">
        <f>IF('1.5 Employee Template'!AO517="","",'1.5 Employee Template'!AO517)</f>
        <v/>
      </c>
      <c r="AP510" t="str">
        <f>IF('1.5 Employee Template'!AP517="","",'1.5 Employee Template'!AP517)</f>
        <v/>
      </c>
      <c r="AQ510" t="str">
        <f>IF('1.5 Employee Template'!AQ517="","",'1.5 Employee Template'!AQ517)</f>
        <v/>
      </c>
      <c r="AR510" t="str">
        <f>IF('1.5 Employee Template'!AR517="","",'1.5 Employee Template'!AR517)</f>
        <v/>
      </c>
      <c r="AS510" t="str">
        <f>IF('1.5 Employee Template'!AS517="","",'1.5 Employee Template'!AS517)</f>
        <v/>
      </c>
      <c r="AT510" t="str">
        <f>IF('1.5 Employee Template'!AT517="","",'1.5 Employee Template'!AT517)</f>
        <v/>
      </c>
      <c r="AU510" t="str">
        <f>IF('1.5 Employee Template'!AU517="","",'1.5 Employee Template'!AU517)</f>
        <v/>
      </c>
      <c r="AV510" t="str">
        <f>IF('1.5 Employee Template'!AV517="","",'1.5 Employee Template'!AV517)</f>
        <v/>
      </c>
      <c r="AW510" t="str">
        <f>IF('1.5 Employee Template'!AW517="","",'1.5 Employee Template'!AW517)</f>
        <v/>
      </c>
      <c r="AX510" t="str">
        <f>IF('1.5 Employee Template'!AX517="","",'1.5 Employee Template'!AX517)</f>
        <v/>
      </c>
      <c r="AY510" t="str">
        <f>IF('1.5 Employee Template'!AY517="","",'1.5 Employee Template'!AY517)</f>
        <v/>
      </c>
      <c r="AZ510" t="str">
        <f>IF('1.5 Employee Template'!AZ517="","",'1.5 Employee Template'!AZ517)</f>
        <v/>
      </c>
      <c r="BA510" t="str">
        <f>IF('1.5 Employee Template'!BA517="","",'1.5 Employee Template'!BA517)</f>
        <v/>
      </c>
      <c r="BB510" t="str">
        <f>IF('1.5 Employee Template'!BB517="","",'1.5 Employee Template'!BB517)</f>
        <v/>
      </c>
      <c r="BC510" t="str">
        <f>IF('1.5 Employee Template'!BC517="","",'1.5 Employee Template'!BC517)</f>
        <v/>
      </c>
      <c r="BD510" t="str">
        <f>IF('1.5 Employee Template'!BD517="","",'1.5 Employee Template'!BD517)</f>
        <v/>
      </c>
      <c r="BE510" t="str">
        <f>IF('1.5 Employee Template'!BE517="","",'1.5 Employee Template'!BE517)</f>
        <v/>
      </c>
      <c r="BF510" t="str">
        <f>IF('1.5 Employee Template'!BF517="","",'1.5 Employee Template'!BF517)</f>
        <v/>
      </c>
      <c r="BG510" t="str">
        <f>IF('1.5 Employee Template'!BG517="","",'1.5 Employee Template'!BG517)</f>
        <v/>
      </c>
      <c r="BH510" t="str">
        <f>IF('1.5 Employee Template'!BH517="","",'1.5 Employee Template'!BH517)</f>
        <v/>
      </c>
      <c r="BI510" t="str">
        <f>IF('1.5 Employee Template'!BI517="","",'1.5 Employee Template'!BI517)</f>
        <v/>
      </c>
      <c r="BJ510" t="str">
        <f>IF('1.5 Employee Template'!BJ517="","",'1.5 Employee Template'!BJ517)</f>
        <v/>
      </c>
    </row>
    <row r="511" spans="1:62" x14ac:dyDescent="0.25">
      <c r="A511" t="str">
        <f>IF('1.5 Employee Template'!A518="","",'1.5 Employee Template'!A518)</f>
        <v/>
      </c>
      <c r="B511" t="str">
        <f>IF('1.5 Employee Template'!B518="","",'1.5 Employee Template'!B518)</f>
        <v/>
      </c>
      <c r="C511" t="str">
        <f>IF('1.5 Employee Template'!C518="","",'1.5 Employee Template'!C518)</f>
        <v/>
      </c>
      <c r="D511" t="str">
        <f>IF('1.5 Employee Template'!D518="","",'1.5 Employee Template'!D518)</f>
        <v/>
      </c>
      <c r="E511" t="str">
        <f>IF('1.5 Employee Template'!E518="","",'1.5 Employee Template'!E518)</f>
        <v/>
      </c>
      <c r="F511" t="str">
        <f>IF('1.5 Employee Template'!F518="","",'1.5 Employee Template'!F518)</f>
        <v/>
      </c>
      <c r="G511" t="str">
        <f>IF('1.5 Employee Template'!G518="","",'1.5 Employee Template'!G518)</f>
        <v/>
      </c>
      <c r="H511" t="str">
        <f>IF('1.5 Employee Template'!H518="","",'1.5 Employee Template'!H518)</f>
        <v/>
      </c>
      <c r="I511" t="str">
        <f>IF('1.5 Employee Template'!I518="","",'1.5 Employee Template'!I518)</f>
        <v/>
      </c>
      <c r="J511" t="str">
        <f>IF('1.5 Employee Template'!J518="","",'1.5 Employee Template'!J518)</f>
        <v/>
      </c>
      <c r="K511" t="str">
        <f>IF('1.5 Employee Template'!K518="","",'1.5 Employee Template'!K518)</f>
        <v/>
      </c>
      <c r="L511" t="str">
        <f>IF('1.5 Employee Template'!L518="","",'1.5 Employee Template'!L518)</f>
        <v/>
      </c>
      <c r="M511" t="str">
        <f>IF('1.5 Employee Template'!M518="","",'1.5 Employee Template'!M518)</f>
        <v/>
      </c>
      <c r="N511" t="str">
        <f>IF('1.5 Employee Template'!N518="","",'1.5 Employee Template'!N518)</f>
        <v/>
      </c>
      <c r="O511" t="str">
        <f>IF('1.5 Employee Template'!O518="","",'1.5 Employee Template'!O518)</f>
        <v/>
      </c>
      <c r="P511" t="str">
        <f>IF('1.5 Employee Template'!P518="","",'1.5 Employee Template'!P518)</f>
        <v/>
      </c>
      <c r="Q511" t="str">
        <f>IF('1.5 Employee Template'!Q518="","",'1.5 Employee Template'!Q518)</f>
        <v/>
      </c>
      <c r="R511" t="str">
        <f>IF('1.5 Employee Template'!R518="","",'1.5 Employee Template'!R518)</f>
        <v/>
      </c>
      <c r="S511" t="str">
        <f>IF('1.5 Employee Template'!S518="","",'1.5 Employee Template'!S518)</f>
        <v/>
      </c>
      <c r="T511" t="str">
        <f>IF('1.5 Employee Template'!T518="","",'1.5 Employee Template'!T518)</f>
        <v/>
      </c>
      <c r="U511" t="str">
        <f>IF('1.5 Employee Template'!U518="","",'1.5 Employee Template'!U518)</f>
        <v/>
      </c>
      <c r="V511" t="str">
        <f>IF('1.5 Employee Template'!V518="","",'1.5 Employee Template'!V518)</f>
        <v/>
      </c>
      <c r="W511" t="str">
        <f>IF('1.5 Employee Template'!W518="","",'1.5 Employee Template'!W518)</f>
        <v/>
      </c>
      <c r="X511" t="str">
        <f>IF('1.5 Employee Template'!X518="","",'1.5 Employee Template'!X518)</f>
        <v/>
      </c>
      <c r="Y511" t="str">
        <f>IF('1.5 Employee Template'!Y518="","",'1.5 Employee Template'!Y518)</f>
        <v/>
      </c>
      <c r="Z511" t="str">
        <f>IF('1.5 Employee Template'!Z518="","",'1.5 Employee Template'!Z518)</f>
        <v/>
      </c>
      <c r="AA511" t="str">
        <f>IF('1.5 Employee Template'!AA518="","",'1.5 Employee Template'!AA518)</f>
        <v/>
      </c>
      <c r="AB511" t="str">
        <f>IF('1.5 Employee Template'!AB518="","",'1.5 Employee Template'!AB518)</f>
        <v/>
      </c>
      <c r="AC511" t="str">
        <f>IF('1.5 Employee Template'!AC518="","",'1.5 Employee Template'!AC518)</f>
        <v/>
      </c>
      <c r="AD511" t="str">
        <f>IF('1.5 Employee Template'!AD518="","",'1.5 Employee Template'!AD518)</f>
        <v/>
      </c>
      <c r="AE511" t="str">
        <f>IF('1.5 Employee Template'!AE518="","",'1.5 Employee Template'!AE518)</f>
        <v/>
      </c>
      <c r="AF511" t="str">
        <f>IF('1.5 Employee Template'!AF518="","",'1.5 Employee Template'!AF518)</f>
        <v/>
      </c>
      <c r="AG511" t="str">
        <f>IF('1.5 Employee Template'!AG518="","",'1.5 Employee Template'!AG518)</f>
        <v/>
      </c>
      <c r="AH511" t="str">
        <f>IF('1.5 Employee Template'!AH518="","",'1.5 Employee Template'!AH518)</f>
        <v/>
      </c>
      <c r="AI511" t="str">
        <f>IF('1.5 Employee Template'!AI518="","",'1.5 Employee Template'!AI518)</f>
        <v/>
      </c>
      <c r="AJ511" t="str">
        <f>IF('1.5 Employee Template'!AJ518="","",'1.5 Employee Template'!AJ518)</f>
        <v/>
      </c>
      <c r="AK511" t="str">
        <f>IF('1.5 Employee Template'!AK518="","",'1.5 Employee Template'!AK518)</f>
        <v/>
      </c>
      <c r="AL511" t="str">
        <f>IF('1.5 Employee Template'!AL518="","",'1.5 Employee Template'!AL518)</f>
        <v/>
      </c>
      <c r="AM511" t="str">
        <f>IF('1.5 Employee Template'!AM518="","",'1.5 Employee Template'!AM518)</f>
        <v/>
      </c>
      <c r="AN511" t="str">
        <f>IF('1.5 Employee Template'!AN518="","",'1.5 Employee Template'!AN518)</f>
        <v/>
      </c>
      <c r="AO511" t="str">
        <f>IF('1.5 Employee Template'!AO518="","",'1.5 Employee Template'!AO518)</f>
        <v/>
      </c>
      <c r="AP511" t="str">
        <f>IF('1.5 Employee Template'!AP518="","",'1.5 Employee Template'!AP518)</f>
        <v/>
      </c>
      <c r="AQ511" t="str">
        <f>IF('1.5 Employee Template'!AQ518="","",'1.5 Employee Template'!AQ518)</f>
        <v/>
      </c>
      <c r="AR511" t="str">
        <f>IF('1.5 Employee Template'!AR518="","",'1.5 Employee Template'!AR518)</f>
        <v/>
      </c>
      <c r="AS511" t="str">
        <f>IF('1.5 Employee Template'!AS518="","",'1.5 Employee Template'!AS518)</f>
        <v/>
      </c>
      <c r="AT511" t="str">
        <f>IF('1.5 Employee Template'!AT518="","",'1.5 Employee Template'!AT518)</f>
        <v/>
      </c>
      <c r="AU511" t="str">
        <f>IF('1.5 Employee Template'!AU518="","",'1.5 Employee Template'!AU518)</f>
        <v/>
      </c>
      <c r="AV511" t="str">
        <f>IF('1.5 Employee Template'!AV518="","",'1.5 Employee Template'!AV518)</f>
        <v/>
      </c>
      <c r="AW511" t="str">
        <f>IF('1.5 Employee Template'!AW518="","",'1.5 Employee Template'!AW518)</f>
        <v/>
      </c>
      <c r="AX511" t="str">
        <f>IF('1.5 Employee Template'!AX518="","",'1.5 Employee Template'!AX518)</f>
        <v/>
      </c>
      <c r="AY511" t="str">
        <f>IF('1.5 Employee Template'!AY518="","",'1.5 Employee Template'!AY518)</f>
        <v/>
      </c>
      <c r="AZ511" t="str">
        <f>IF('1.5 Employee Template'!AZ518="","",'1.5 Employee Template'!AZ518)</f>
        <v/>
      </c>
      <c r="BA511" t="str">
        <f>IF('1.5 Employee Template'!BA518="","",'1.5 Employee Template'!BA518)</f>
        <v/>
      </c>
      <c r="BB511" t="str">
        <f>IF('1.5 Employee Template'!BB518="","",'1.5 Employee Template'!BB518)</f>
        <v/>
      </c>
      <c r="BC511" t="str">
        <f>IF('1.5 Employee Template'!BC518="","",'1.5 Employee Template'!BC518)</f>
        <v/>
      </c>
      <c r="BD511" t="str">
        <f>IF('1.5 Employee Template'!BD518="","",'1.5 Employee Template'!BD518)</f>
        <v/>
      </c>
      <c r="BE511" t="str">
        <f>IF('1.5 Employee Template'!BE518="","",'1.5 Employee Template'!BE518)</f>
        <v/>
      </c>
      <c r="BF511" t="str">
        <f>IF('1.5 Employee Template'!BF518="","",'1.5 Employee Template'!BF518)</f>
        <v/>
      </c>
      <c r="BG511" t="str">
        <f>IF('1.5 Employee Template'!BG518="","",'1.5 Employee Template'!BG518)</f>
        <v/>
      </c>
      <c r="BH511" t="str">
        <f>IF('1.5 Employee Template'!BH518="","",'1.5 Employee Template'!BH518)</f>
        <v/>
      </c>
      <c r="BI511" t="str">
        <f>IF('1.5 Employee Template'!BI518="","",'1.5 Employee Template'!BI518)</f>
        <v/>
      </c>
      <c r="BJ511" t="str">
        <f>IF('1.5 Employee Template'!BJ518="","",'1.5 Employee Template'!BJ518)</f>
        <v/>
      </c>
    </row>
    <row r="512" spans="1:62" x14ac:dyDescent="0.25">
      <c r="A512" t="str">
        <f>IF('1.5 Employee Template'!A519="","",'1.5 Employee Template'!A519)</f>
        <v/>
      </c>
      <c r="B512" t="str">
        <f>IF('1.5 Employee Template'!B519="","",'1.5 Employee Template'!B519)</f>
        <v/>
      </c>
      <c r="C512" t="str">
        <f>IF('1.5 Employee Template'!C519="","",'1.5 Employee Template'!C519)</f>
        <v/>
      </c>
      <c r="D512" t="str">
        <f>IF('1.5 Employee Template'!D519="","",'1.5 Employee Template'!D519)</f>
        <v/>
      </c>
      <c r="E512" t="str">
        <f>IF('1.5 Employee Template'!E519="","",'1.5 Employee Template'!E519)</f>
        <v/>
      </c>
      <c r="F512" t="str">
        <f>IF('1.5 Employee Template'!F519="","",'1.5 Employee Template'!F519)</f>
        <v/>
      </c>
      <c r="G512" t="str">
        <f>IF('1.5 Employee Template'!G519="","",'1.5 Employee Template'!G519)</f>
        <v/>
      </c>
      <c r="H512" t="str">
        <f>IF('1.5 Employee Template'!H519="","",'1.5 Employee Template'!H519)</f>
        <v/>
      </c>
      <c r="I512" t="str">
        <f>IF('1.5 Employee Template'!I519="","",'1.5 Employee Template'!I519)</f>
        <v/>
      </c>
      <c r="J512" t="str">
        <f>IF('1.5 Employee Template'!J519="","",'1.5 Employee Template'!J519)</f>
        <v/>
      </c>
      <c r="K512" t="str">
        <f>IF('1.5 Employee Template'!K519="","",'1.5 Employee Template'!K519)</f>
        <v/>
      </c>
      <c r="L512" t="str">
        <f>IF('1.5 Employee Template'!L519="","",'1.5 Employee Template'!L519)</f>
        <v/>
      </c>
      <c r="M512" t="str">
        <f>IF('1.5 Employee Template'!M519="","",'1.5 Employee Template'!M519)</f>
        <v/>
      </c>
      <c r="N512" t="str">
        <f>IF('1.5 Employee Template'!N519="","",'1.5 Employee Template'!N519)</f>
        <v/>
      </c>
      <c r="O512" t="str">
        <f>IF('1.5 Employee Template'!O519="","",'1.5 Employee Template'!O519)</f>
        <v/>
      </c>
      <c r="P512" t="str">
        <f>IF('1.5 Employee Template'!P519="","",'1.5 Employee Template'!P519)</f>
        <v/>
      </c>
      <c r="Q512" t="str">
        <f>IF('1.5 Employee Template'!Q519="","",'1.5 Employee Template'!Q519)</f>
        <v/>
      </c>
      <c r="R512" t="str">
        <f>IF('1.5 Employee Template'!R519="","",'1.5 Employee Template'!R519)</f>
        <v/>
      </c>
      <c r="S512" t="str">
        <f>IF('1.5 Employee Template'!S519="","",'1.5 Employee Template'!S519)</f>
        <v/>
      </c>
      <c r="T512" t="str">
        <f>IF('1.5 Employee Template'!T519="","",'1.5 Employee Template'!T519)</f>
        <v/>
      </c>
      <c r="U512" t="str">
        <f>IF('1.5 Employee Template'!U519="","",'1.5 Employee Template'!U519)</f>
        <v/>
      </c>
      <c r="V512" t="str">
        <f>IF('1.5 Employee Template'!V519="","",'1.5 Employee Template'!V519)</f>
        <v/>
      </c>
      <c r="W512" t="str">
        <f>IF('1.5 Employee Template'!W519="","",'1.5 Employee Template'!W519)</f>
        <v/>
      </c>
      <c r="X512" t="str">
        <f>IF('1.5 Employee Template'!X519="","",'1.5 Employee Template'!X519)</f>
        <v/>
      </c>
      <c r="Y512" t="str">
        <f>IF('1.5 Employee Template'!Y519="","",'1.5 Employee Template'!Y519)</f>
        <v/>
      </c>
      <c r="Z512" t="str">
        <f>IF('1.5 Employee Template'!Z519="","",'1.5 Employee Template'!Z519)</f>
        <v/>
      </c>
      <c r="AA512" t="str">
        <f>IF('1.5 Employee Template'!AA519="","",'1.5 Employee Template'!AA519)</f>
        <v/>
      </c>
      <c r="AB512" t="str">
        <f>IF('1.5 Employee Template'!AB519="","",'1.5 Employee Template'!AB519)</f>
        <v/>
      </c>
      <c r="AC512" t="str">
        <f>IF('1.5 Employee Template'!AC519="","",'1.5 Employee Template'!AC519)</f>
        <v/>
      </c>
      <c r="AD512" t="str">
        <f>IF('1.5 Employee Template'!AD519="","",'1.5 Employee Template'!AD519)</f>
        <v/>
      </c>
      <c r="AE512" t="str">
        <f>IF('1.5 Employee Template'!AE519="","",'1.5 Employee Template'!AE519)</f>
        <v/>
      </c>
      <c r="AF512" t="str">
        <f>IF('1.5 Employee Template'!AF519="","",'1.5 Employee Template'!AF519)</f>
        <v/>
      </c>
      <c r="AG512" t="str">
        <f>IF('1.5 Employee Template'!AG519="","",'1.5 Employee Template'!AG519)</f>
        <v/>
      </c>
      <c r="AH512" t="str">
        <f>IF('1.5 Employee Template'!AH519="","",'1.5 Employee Template'!AH519)</f>
        <v/>
      </c>
      <c r="AI512" t="str">
        <f>IF('1.5 Employee Template'!AI519="","",'1.5 Employee Template'!AI519)</f>
        <v/>
      </c>
      <c r="AJ512" t="str">
        <f>IF('1.5 Employee Template'!AJ519="","",'1.5 Employee Template'!AJ519)</f>
        <v/>
      </c>
      <c r="AK512" t="str">
        <f>IF('1.5 Employee Template'!AK519="","",'1.5 Employee Template'!AK519)</f>
        <v/>
      </c>
      <c r="AL512" t="str">
        <f>IF('1.5 Employee Template'!AL519="","",'1.5 Employee Template'!AL519)</f>
        <v/>
      </c>
      <c r="AM512" t="str">
        <f>IF('1.5 Employee Template'!AM519="","",'1.5 Employee Template'!AM519)</f>
        <v/>
      </c>
      <c r="AN512" t="str">
        <f>IF('1.5 Employee Template'!AN519="","",'1.5 Employee Template'!AN519)</f>
        <v/>
      </c>
      <c r="AO512" t="str">
        <f>IF('1.5 Employee Template'!AO519="","",'1.5 Employee Template'!AO519)</f>
        <v/>
      </c>
      <c r="AP512" t="str">
        <f>IF('1.5 Employee Template'!AP519="","",'1.5 Employee Template'!AP519)</f>
        <v/>
      </c>
      <c r="AQ512" t="str">
        <f>IF('1.5 Employee Template'!AQ519="","",'1.5 Employee Template'!AQ519)</f>
        <v/>
      </c>
      <c r="AR512" t="str">
        <f>IF('1.5 Employee Template'!AR519="","",'1.5 Employee Template'!AR519)</f>
        <v/>
      </c>
      <c r="AS512" t="str">
        <f>IF('1.5 Employee Template'!AS519="","",'1.5 Employee Template'!AS519)</f>
        <v/>
      </c>
      <c r="AT512" t="str">
        <f>IF('1.5 Employee Template'!AT519="","",'1.5 Employee Template'!AT519)</f>
        <v/>
      </c>
      <c r="AU512" t="str">
        <f>IF('1.5 Employee Template'!AU519="","",'1.5 Employee Template'!AU519)</f>
        <v/>
      </c>
      <c r="AV512" t="str">
        <f>IF('1.5 Employee Template'!AV519="","",'1.5 Employee Template'!AV519)</f>
        <v/>
      </c>
      <c r="AW512" t="str">
        <f>IF('1.5 Employee Template'!AW519="","",'1.5 Employee Template'!AW519)</f>
        <v/>
      </c>
      <c r="AX512" t="str">
        <f>IF('1.5 Employee Template'!AX519="","",'1.5 Employee Template'!AX519)</f>
        <v/>
      </c>
      <c r="AY512" t="str">
        <f>IF('1.5 Employee Template'!AY519="","",'1.5 Employee Template'!AY519)</f>
        <v/>
      </c>
      <c r="AZ512" t="str">
        <f>IF('1.5 Employee Template'!AZ519="","",'1.5 Employee Template'!AZ519)</f>
        <v/>
      </c>
      <c r="BA512" t="str">
        <f>IF('1.5 Employee Template'!BA519="","",'1.5 Employee Template'!BA519)</f>
        <v/>
      </c>
      <c r="BB512" t="str">
        <f>IF('1.5 Employee Template'!BB519="","",'1.5 Employee Template'!BB519)</f>
        <v/>
      </c>
      <c r="BC512" t="str">
        <f>IF('1.5 Employee Template'!BC519="","",'1.5 Employee Template'!BC519)</f>
        <v/>
      </c>
      <c r="BD512" t="str">
        <f>IF('1.5 Employee Template'!BD519="","",'1.5 Employee Template'!BD519)</f>
        <v/>
      </c>
      <c r="BE512" t="str">
        <f>IF('1.5 Employee Template'!BE519="","",'1.5 Employee Template'!BE519)</f>
        <v/>
      </c>
      <c r="BF512" t="str">
        <f>IF('1.5 Employee Template'!BF519="","",'1.5 Employee Template'!BF519)</f>
        <v/>
      </c>
      <c r="BG512" t="str">
        <f>IF('1.5 Employee Template'!BG519="","",'1.5 Employee Template'!BG519)</f>
        <v/>
      </c>
      <c r="BH512" t="str">
        <f>IF('1.5 Employee Template'!BH519="","",'1.5 Employee Template'!BH519)</f>
        <v/>
      </c>
      <c r="BI512" t="str">
        <f>IF('1.5 Employee Template'!BI519="","",'1.5 Employee Template'!BI519)</f>
        <v/>
      </c>
      <c r="BJ512" t="str">
        <f>IF('1.5 Employee Template'!BJ519="","",'1.5 Employee Template'!BJ519)</f>
        <v/>
      </c>
    </row>
    <row r="513" spans="1:62" x14ac:dyDescent="0.25">
      <c r="A513" t="str">
        <f>IF('1.5 Employee Template'!A520="","",'1.5 Employee Template'!A520)</f>
        <v/>
      </c>
      <c r="B513" t="str">
        <f>IF('1.5 Employee Template'!B520="","",'1.5 Employee Template'!B520)</f>
        <v/>
      </c>
      <c r="C513" t="str">
        <f>IF('1.5 Employee Template'!C520="","",'1.5 Employee Template'!C520)</f>
        <v/>
      </c>
      <c r="D513" t="str">
        <f>IF('1.5 Employee Template'!D520="","",'1.5 Employee Template'!D520)</f>
        <v/>
      </c>
      <c r="E513" t="str">
        <f>IF('1.5 Employee Template'!E520="","",'1.5 Employee Template'!E520)</f>
        <v/>
      </c>
      <c r="F513" t="str">
        <f>IF('1.5 Employee Template'!F520="","",'1.5 Employee Template'!F520)</f>
        <v/>
      </c>
      <c r="G513" t="str">
        <f>IF('1.5 Employee Template'!G520="","",'1.5 Employee Template'!G520)</f>
        <v/>
      </c>
      <c r="H513" t="str">
        <f>IF('1.5 Employee Template'!H520="","",'1.5 Employee Template'!H520)</f>
        <v/>
      </c>
      <c r="I513" t="str">
        <f>IF('1.5 Employee Template'!I520="","",'1.5 Employee Template'!I520)</f>
        <v/>
      </c>
      <c r="J513" t="str">
        <f>IF('1.5 Employee Template'!J520="","",'1.5 Employee Template'!J520)</f>
        <v/>
      </c>
      <c r="K513" t="str">
        <f>IF('1.5 Employee Template'!K520="","",'1.5 Employee Template'!K520)</f>
        <v/>
      </c>
      <c r="L513" t="str">
        <f>IF('1.5 Employee Template'!L520="","",'1.5 Employee Template'!L520)</f>
        <v/>
      </c>
      <c r="M513" t="str">
        <f>IF('1.5 Employee Template'!M520="","",'1.5 Employee Template'!M520)</f>
        <v/>
      </c>
      <c r="N513" t="str">
        <f>IF('1.5 Employee Template'!N520="","",'1.5 Employee Template'!N520)</f>
        <v/>
      </c>
      <c r="O513" t="str">
        <f>IF('1.5 Employee Template'!O520="","",'1.5 Employee Template'!O520)</f>
        <v/>
      </c>
      <c r="P513" t="str">
        <f>IF('1.5 Employee Template'!P520="","",'1.5 Employee Template'!P520)</f>
        <v/>
      </c>
      <c r="Q513" t="str">
        <f>IF('1.5 Employee Template'!Q520="","",'1.5 Employee Template'!Q520)</f>
        <v/>
      </c>
      <c r="R513" t="str">
        <f>IF('1.5 Employee Template'!R520="","",'1.5 Employee Template'!R520)</f>
        <v/>
      </c>
      <c r="S513" t="str">
        <f>IF('1.5 Employee Template'!S520="","",'1.5 Employee Template'!S520)</f>
        <v/>
      </c>
      <c r="T513" t="str">
        <f>IF('1.5 Employee Template'!T520="","",'1.5 Employee Template'!T520)</f>
        <v/>
      </c>
      <c r="U513" t="str">
        <f>IF('1.5 Employee Template'!U520="","",'1.5 Employee Template'!U520)</f>
        <v/>
      </c>
      <c r="V513" t="str">
        <f>IF('1.5 Employee Template'!V520="","",'1.5 Employee Template'!V520)</f>
        <v/>
      </c>
      <c r="W513" t="str">
        <f>IF('1.5 Employee Template'!W520="","",'1.5 Employee Template'!W520)</f>
        <v/>
      </c>
      <c r="X513" t="str">
        <f>IF('1.5 Employee Template'!X520="","",'1.5 Employee Template'!X520)</f>
        <v/>
      </c>
      <c r="Y513" t="str">
        <f>IF('1.5 Employee Template'!Y520="","",'1.5 Employee Template'!Y520)</f>
        <v/>
      </c>
      <c r="Z513" t="str">
        <f>IF('1.5 Employee Template'!Z520="","",'1.5 Employee Template'!Z520)</f>
        <v/>
      </c>
      <c r="AA513" t="str">
        <f>IF('1.5 Employee Template'!AA520="","",'1.5 Employee Template'!AA520)</f>
        <v/>
      </c>
      <c r="AB513" t="str">
        <f>IF('1.5 Employee Template'!AB520="","",'1.5 Employee Template'!AB520)</f>
        <v/>
      </c>
      <c r="AC513" t="str">
        <f>IF('1.5 Employee Template'!AC520="","",'1.5 Employee Template'!AC520)</f>
        <v/>
      </c>
      <c r="AD513" t="str">
        <f>IF('1.5 Employee Template'!AD520="","",'1.5 Employee Template'!AD520)</f>
        <v/>
      </c>
      <c r="AE513" t="str">
        <f>IF('1.5 Employee Template'!AE520="","",'1.5 Employee Template'!AE520)</f>
        <v/>
      </c>
      <c r="AF513" t="str">
        <f>IF('1.5 Employee Template'!AF520="","",'1.5 Employee Template'!AF520)</f>
        <v/>
      </c>
      <c r="AG513" t="str">
        <f>IF('1.5 Employee Template'!AG520="","",'1.5 Employee Template'!AG520)</f>
        <v/>
      </c>
      <c r="AH513" t="str">
        <f>IF('1.5 Employee Template'!AH520="","",'1.5 Employee Template'!AH520)</f>
        <v/>
      </c>
      <c r="AI513" t="str">
        <f>IF('1.5 Employee Template'!AI520="","",'1.5 Employee Template'!AI520)</f>
        <v/>
      </c>
      <c r="AJ513" t="str">
        <f>IF('1.5 Employee Template'!AJ520="","",'1.5 Employee Template'!AJ520)</f>
        <v/>
      </c>
      <c r="AK513" t="str">
        <f>IF('1.5 Employee Template'!AK520="","",'1.5 Employee Template'!AK520)</f>
        <v/>
      </c>
      <c r="AL513" t="str">
        <f>IF('1.5 Employee Template'!AL520="","",'1.5 Employee Template'!AL520)</f>
        <v/>
      </c>
      <c r="AM513" t="str">
        <f>IF('1.5 Employee Template'!AM520="","",'1.5 Employee Template'!AM520)</f>
        <v/>
      </c>
      <c r="AN513" t="str">
        <f>IF('1.5 Employee Template'!AN520="","",'1.5 Employee Template'!AN520)</f>
        <v/>
      </c>
      <c r="AO513" t="str">
        <f>IF('1.5 Employee Template'!AO520="","",'1.5 Employee Template'!AO520)</f>
        <v/>
      </c>
      <c r="AP513" t="str">
        <f>IF('1.5 Employee Template'!AP520="","",'1.5 Employee Template'!AP520)</f>
        <v/>
      </c>
      <c r="AQ513" t="str">
        <f>IF('1.5 Employee Template'!AQ520="","",'1.5 Employee Template'!AQ520)</f>
        <v/>
      </c>
      <c r="AR513" t="str">
        <f>IF('1.5 Employee Template'!AR520="","",'1.5 Employee Template'!AR520)</f>
        <v/>
      </c>
      <c r="AS513" t="str">
        <f>IF('1.5 Employee Template'!AS520="","",'1.5 Employee Template'!AS520)</f>
        <v/>
      </c>
      <c r="AT513" t="str">
        <f>IF('1.5 Employee Template'!AT520="","",'1.5 Employee Template'!AT520)</f>
        <v/>
      </c>
      <c r="AU513" t="str">
        <f>IF('1.5 Employee Template'!AU520="","",'1.5 Employee Template'!AU520)</f>
        <v/>
      </c>
      <c r="AV513" t="str">
        <f>IF('1.5 Employee Template'!AV520="","",'1.5 Employee Template'!AV520)</f>
        <v/>
      </c>
      <c r="AW513" t="str">
        <f>IF('1.5 Employee Template'!AW520="","",'1.5 Employee Template'!AW520)</f>
        <v/>
      </c>
      <c r="AX513" t="str">
        <f>IF('1.5 Employee Template'!AX520="","",'1.5 Employee Template'!AX520)</f>
        <v/>
      </c>
      <c r="AY513" t="str">
        <f>IF('1.5 Employee Template'!AY520="","",'1.5 Employee Template'!AY520)</f>
        <v/>
      </c>
      <c r="AZ513" t="str">
        <f>IF('1.5 Employee Template'!AZ520="","",'1.5 Employee Template'!AZ520)</f>
        <v/>
      </c>
      <c r="BA513" t="str">
        <f>IF('1.5 Employee Template'!BA520="","",'1.5 Employee Template'!BA520)</f>
        <v/>
      </c>
      <c r="BB513" t="str">
        <f>IF('1.5 Employee Template'!BB520="","",'1.5 Employee Template'!BB520)</f>
        <v/>
      </c>
      <c r="BC513" t="str">
        <f>IF('1.5 Employee Template'!BC520="","",'1.5 Employee Template'!BC520)</f>
        <v/>
      </c>
      <c r="BD513" t="str">
        <f>IF('1.5 Employee Template'!BD520="","",'1.5 Employee Template'!BD520)</f>
        <v/>
      </c>
      <c r="BE513" t="str">
        <f>IF('1.5 Employee Template'!BE520="","",'1.5 Employee Template'!BE520)</f>
        <v/>
      </c>
      <c r="BF513" t="str">
        <f>IF('1.5 Employee Template'!BF520="","",'1.5 Employee Template'!BF520)</f>
        <v/>
      </c>
      <c r="BG513" t="str">
        <f>IF('1.5 Employee Template'!BG520="","",'1.5 Employee Template'!BG520)</f>
        <v/>
      </c>
      <c r="BH513" t="str">
        <f>IF('1.5 Employee Template'!BH520="","",'1.5 Employee Template'!BH520)</f>
        <v/>
      </c>
      <c r="BI513" t="str">
        <f>IF('1.5 Employee Template'!BI520="","",'1.5 Employee Template'!BI520)</f>
        <v/>
      </c>
      <c r="BJ513" t="str">
        <f>IF('1.5 Employee Template'!BJ520="","",'1.5 Employee Template'!BJ520)</f>
        <v/>
      </c>
    </row>
    <row r="514" spans="1:62" x14ac:dyDescent="0.25">
      <c r="A514" t="str">
        <f>IF('1.5 Employee Template'!A521="","",'1.5 Employee Template'!A521)</f>
        <v/>
      </c>
      <c r="B514" t="str">
        <f>IF('1.5 Employee Template'!B521="","",'1.5 Employee Template'!B521)</f>
        <v/>
      </c>
      <c r="C514" t="str">
        <f>IF('1.5 Employee Template'!C521="","",'1.5 Employee Template'!C521)</f>
        <v/>
      </c>
      <c r="D514" t="str">
        <f>IF('1.5 Employee Template'!D521="","",'1.5 Employee Template'!D521)</f>
        <v/>
      </c>
      <c r="E514" t="str">
        <f>IF('1.5 Employee Template'!E521="","",'1.5 Employee Template'!E521)</f>
        <v/>
      </c>
      <c r="F514" t="str">
        <f>IF('1.5 Employee Template'!F521="","",'1.5 Employee Template'!F521)</f>
        <v/>
      </c>
      <c r="G514" t="str">
        <f>IF('1.5 Employee Template'!G521="","",'1.5 Employee Template'!G521)</f>
        <v/>
      </c>
      <c r="H514" t="str">
        <f>IF('1.5 Employee Template'!H521="","",'1.5 Employee Template'!H521)</f>
        <v/>
      </c>
      <c r="I514" t="str">
        <f>IF('1.5 Employee Template'!I521="","",'1.5 Employee Template'!I521)</f>
        <v/>
      </c>
      <c r="J514" t="str">
        <f>IF('1.5 Employee Template'!J521="","",'1.5 Employee Template'!J521)</f>
        <v/>
      </c>
      <c r="K514" t="str">
        <f>IF('1.5 Employee Template'!K521="","",'1.5 Employee Template'!K521)</f>
        <v/>
      </c>
      <c r="L514" t="str">
        <f>IF('1.5 Employee Template'!L521="","",'1.5 Employee Template'!L521)</f>
        <v/>
      </c>
      <c r="M514" t="str">
        <f>IF('1.5 Employee Template'!M521="","",'1.5 Employee Template'!M521)</f>
        <v/>
      </c>
      <c r="N514" t="str">
        <f>IF('1.5 Employee Template'!N521="","",'1.5 Employee Template'!N521)</f>
        <v/>
      </c>
      <c r="O514" t="str">
        <f>IF('1.5 Employee Template'!O521="","",'1.5 Employee Template'!O521)</f>
        <v/>
      </c>
      <c r="P514" t="str">
        <f>IF('1.5 Employee Template'!P521="","",'1.5 Employee Template'!P521)</f>
        <v/>
      </c>
      <c r="Q514" t="str">
        <f>IF('1.5 Employee Template'!Q521="","",'1.5 Employee Template'!Q521)</f>
        <v/>
      </c>
      <c r="R514" t="str">
        <f>IF('1.5 Employee Template'!R521="","",'1.5 Employee Template'!R521)</f>
        <v/>
      </c>
      <c r="S514" t="str">
        <f>IF('1.5 Employee Template'!S521="","",'1.5 Employee Template'!S521)</f>
        <v/>
      </c>
      <c r="T514" t="str">
        <f>IF('1.5 Employee Template'!T521="","",'1.5 Employee Template'!T521)</f>
        <v/>
      </c>
      <c r="U514" t="str">
        <f>IF('1.5 Employee Template'!U521="","",'1.5 Employee Template'!U521)</f>
        <v/>
      </c>
      <c r="V514" t="str">
        <f>IF('1.5 Employee Template'!V521="","",'1.5 Employee Template'!V521)</f>
        <v/>
      </c>
      <c r="W514" t="str">
        <f>IF('1.5 Employee Template'!W521="","",'1.5 Employee Template'!W521)</f>
        <v/>
      </c>
      <c r="X514" t="str">
        <f>IF('1.5 Employee Template'!X521="","",'1.5 Employee Template'!X521)</f>
        <v/>
      </c>
      <c r="Y514" t="str">
        <f>IF('1.5 Employee Template'!Y521="","",'1.5 Employee Template'!Y521)</f>
        <v/>
      </c>
      <c r="Z514" t="str">
        <f>IF('1.5 Employee Template'!Z521="","",'1.5 Employee Template'!Z521)</f>
        <v/>
      </c>
      <c r="AA514" t="str">
        <f>IF('1.5 Employee Template'!AA521="","",'1.5 Employee Template'!AA521)</f>
        <v/>
      </c>
      <c r="AB514" t="str">
        <f>IF('1.5 Employee Template'!AB521="","",'1.5 Employee Template'!AB521)</f>
        <v/>
      </c>
      <c r="AC514" t="str">
        <f>IF('1.5 Employee Template'!AC521="","",'1.5 Employee Template'!AC521)</f>
        <v/>
      </c>
      <c r="AD514" t="str">
        <f>IF('1.5 Employee Template'!AD521="","",'1.5 Employee Template'!AD521)</f>
        <v/>
      </c>
      <c r="AE514" t="str">
        <f>IF('1.5 Employee Template'!AE521="","",'1.5 Employee Template'!AE521)</f>
        <v/>
      </c>
      <c r="AF514" t="str">
        <f>IF('1.5 Employee Template'!AF521="","",'1.5 Employee Template'!AF521)</f>
        <v/>
      </c>
      <c r="AG514" t="str">
        <f>IF('1.5 Employee Template'!AG521="","",'1.5 Employee Template'!AG521)</f>
        <v/>
      </c>
      <c r="AH514" t="str">
        <f>IF('1.5 Employee Template'!AH521="","",'1.5 Employee Template'!AH521)</f>
        <v/>
      </c>
      <c r="AI514" t="str">
        <f>IF('1.5 Employee Template'!AI521="","",'1.5 Employee Template'!AI521)</f>
        <v/>
      </c>
      <c r="AJ514" t="str">
        <f>IF('1.5 Employee Template'!AJ521="","",'1.5 Employee Template'!AJ521)</f>
        <v/>
      </c>
      <c r="AK514" t="str">
        <f>IF('1.5 Employee Template'!AK521="","",'1.5 Employee Template'!AK521)</f>
        <v/>
      </c>
      <c r="AL514" t="str">
        <f>IF('1.5 Employee Template'!AL521="","",'1.5 Employee Template'!AL521)</f>
        <v/>
      </c>
      <c r="AM514" t="str">
        <f>IF('1.5 Employee Template'!AM521="","",'1.5 Employee Template'!AM521)</f>
        <v/>
      </c>
      <c r="AN514" t="str">
        <f>IF('1.5 Employee Template'!AN521="","",'1.5 Employee Template'!AN521)</f>
        <v/>
      </c>
      <c r="AO514" t="str">
        <f>IF('1.5 Employee Template'!AO521="","",'1.5 Employee Template'!AO521)</f>
        <v/>
      </c>
      <c r="AP514" t="str">
        <f>IF('1.5 Employee Template'!AP521="","",'1.5 Employee Template'!AP521)</f>
        <v/>
      </c>
      <c r="AQ514" t="str">
        <f>IF('1.5 Employee Template'!AQ521="","",'1.5 Employee Template'!AQ521)</f>
        <v/>
      </c>
      <c r="AR514" t="str">
        <f>IF('1.5 Employee Template'!AR521="","",'1.5 Employee Template'!AR521)</f>
        <v/>
      </c>
      <c r="AS514" t="str">
        <f>IF('1.5 Employee Template'!AS521="","",'1.5 Employee Template'!AS521)</f>
        <v/>
      </c>
      <c r="AT514" t="str">
        <f>IF('1.5 Employee Template'!AT521="","",'1.5 Employee Template'!AT521)</f>
        <v/>
      </c>
      <c r="AU514" t="str">
        <f>IF('1.5 Employee Template'!AU521="","",'1.5 Employee Template'!AU521)</f>
        <v/>
      </c>
      <c r="AV514" t="str">
        <f>IF('1.5 Employee Template'!AV521="","",'1.5 Employee Template'!AV521)</f>
        <v/>
      </c>
      <c r="AW514" t="str">
        <f>IF('1.5 Employee Template'!AW521="","",'1.5 Employee Template'!AW521)</f>
        <v/>
      </c>
      <c r="AX514" t="str">
        <f>IF('1.5 Employee Template'!AX521="","",'1.5 Employee Template'!AX521)</f>
        <v/>
      </c>
      <c r="AY514" t="str">
        <f>IF('1.5 Employee Template'!AY521="","",'1.5 Employee Template'!AY521)</f>
        <v/>
      </c>
      <c r="AZ514" t="str">
        <f>IF('1.5 Employee Template'!AZ521="","",'1.5 Employee Template'!AZ521)</f>
        <v/>
      </c>
      <c r="BA514" t="str">
        <f>IF('1.5 Employee Template'!BA521="","",'1.5 Employee Template'!BA521)</f>
        <v/>
      </c>
      <c r="BB514" t="str">
        <f>IF('1.5 Employee Template'!BB521="","",'1.5 Employee Template'!BB521)</f>
        <v/>
      </c>
      <c r="BC514" t="str">
        <f>IF('1.5 Employee Template'!BC521="","",'1.5 Employee Template'!BC521)</f>
        <v/>
      </c>
      <c r="BD514" t="str">
        <f>IF('1.5 Employee Template'!BD521="","",'1.5 Employee Template'!BD521)</f>
        <v/>
      </c>
      <c r="BE514" t="str">
        <f>IF('1.5 Employee Template'!BE521="","",'1.5 Employee Template'!BE521)</f>
        <v/>
      </c>
      <c r="BF514" t="str">
        <f>IF('1.5 Employee Template'!BF521="","",'1.5 Employee Template'!BF521)</f>
        <v/>
      </c>
      <c r="BG514" t="str">
        <f>IF('1.5 Employee Template'!BG521="","",'1.5 Employee Template'!BG521)</f>
        <v/>
      </c>
      <c r="BH514" t="str">
        <f>IF('1.5 Employee Template'!BH521="","",'1.5 Employee Template'!BH521)</f>
        <v/>
      </c>
      <c r="BI514" t="str">
        <f>IF('1.5 Employee Template'!BI521="","",'1.5 Employee Template'!BI521)</f>
        <v/>
      </c>
      <c r="BJ514" t="str">
        <f>IF('1.5 Employee Template'!BJ521="","",'1.5 Employee Template'!BJ521)</f>
        <v/>
      </c>
    </row>
    <row r="515" spans="1:62" x14ac:dyDescent="0.25">
      <c r="A515" t="str">
        <f>IF('1.5 Employee Template'!A522="","",'1.5 Employee Template'!A522)</f>
        <v/>
      </c>
      <c r="B515" t="str">
        <f>IF('1.5 Employee Template'!B522="","",'1.5 Employee Template'!B522)</f>
        <v/>
      </c>
      <c r="C515" t="str">
        <f>IF('1.5 Employee Template'!C522="","",'1.5 Employee Template'!C522)</f>
        <v/>
      </c>
      <c r="D515" t="str">
        <f>IF('1.5 Employee Template'!D522="","",'1.5 Employee Template'!D522)</f>
        <v/>
      </c>
      <c r="E515" t="str">
        <f>IF('1.5 Employee Template'!E522="","",'1.5 Employee Template'!E522)</f>
        <v/>
      </c>
      <c r="F515" t="str">
        <f>IF('1.5 Employee Template'!F522="","",'1.5 Employee Template'!F522)</f>
        <v/>
      </c>
      <c r="G515" t="str">
        <f>IF('1.5 Employee Template'!G522="","",'1.5 Employee Template'!G522)</f>
        <v/>
      </c>
      <c r="H515" t="str">
        <f>IF('1.5 Employee Template'!H522="","",'1.5 Employee Template'!H522)</f>
        <v/>
      </c>
      <c r="I515" t="str">
        <f>IF('1.5 Employee Template'!I522="","",'1.5 Employee Template'!I522)</f>
        <v/>
      </c>
      <c r="J515" t="str">
        <f>IF('1.5 Employee Template'!J522="","",'1.5 Employee Template'!J522)</f>
        <v/>
      </c>
      <c r="K515" t="str">
        <f>IF('1.5 Employee Template'!K522="","",'1.5 Employee Template'!K522)</f>
        <v/>
      </c>
      <c r="L515" t="str">
        <f>IF('1.5 Employee Template'!L522="","",'1.5 Employee Template'!L522)</f>
        <v/>
      </c>
      <c r="M515" t="str">
        <f>IF('1.5 Employee Template'!M522="","",'1.5 Employee Template'!M522)</f>
        <v/>
      </c>
      <c r="N515" t="str">
        <f>IF('1.5 Employee Template'!N522="","",'1.5 Employee Template'!N522)</f>
        <v/>
      </c>
      <c r="O515" t="str">
        <f>IF('1.5 Employee Template'!O522="","",'1.5 Employee Template'!O522)</f>
        <v/>
      </c>
      <c r="P515" t="str">
        <f>IF('1.5 Employee Template'!P522="","",'1.5 Employee Template'!P522)</f>
        <v/>
      </c>
      <c r="Q515" t="str">
        <f>IF('1.5 Employee Template'!Q522="","",'1.5 Employee Template'!Q522)</f>
        <v/>
      </c>
      <c r="R515" t="str">
        <f>IF('1.5 Employee Template'!R522="","",'1.5 Employee Template'!R522)</f>
        <v/>
      </c>
      <c r="S515" t="str">
        <f>IF('1.5 Employee Template'!S522="","",'1.5 Employee Template'!S522)</f>
        <v/>
      </c>
      <c r="T515" t="str">
        <f>IF('1.5 Employee Template'!T522="","",'1.5 Employee Template'!T522)</f>
        <v/>
      </c>
      <c r="U515" t="str">
        <f>IF('1.5 Employee Template'!U522="","",'1.5 Employee Template'!U522)</f>
        <v/>
      </c>
      <c r="V515" t="str">
        <f>IF('1.5 Employee Template'!V522="","",'1.5 Employee Template'!V522)</f>
        <v/>
      </c>
      <c r="W515" t="str">
        <f>IF('1.5 Employee Template'!W522="","",'1.5 Employee Template'!W522)</f>
        <v/>
      </c>
      <c r="X515" t="str">
        <f>IF('1.5 Employee Template'!X522="","",'1.5 Employee Template'!X522)</f>
        <v/>
      </c>
      <c r="Y515" t="str">
        <f>IF('1.5 Employee Template'!Y522="","",'1.5 Employee Template'!Y522)</f>
        <v/>
      </c>
      <c r="Z515" t="str">
        <f>IF('1.5 Employee Template'!Z522="","",'1.5 Employee Template'!Z522)</f>
        <v/>
      </c>
      <c r="AA515" t="str">
        <f>IF('1.5 Employee Template'!AA522="","",'1.5 Employee Template'!AA522)</f>
        <v/>
      </c>
      <c r="AB515" t="str">
        <f>IF('1.5 Employee Template'!AB522="","",'1.5 Employee Template'!AB522)</f>
        <v/>
      </c>
      <c r="AC515" t="str">
        <f>IF('1.5 Employee Template'!AC522="","",'1.5 Employee Template'!AC522)</f>
        <v/>
      </c>
      <c r="AD515" t="str">
        <f>IF('1.5 Employee Template'!AD522="","",'1.5 Employee Template'!AD522)</f>
        <v/>
      </c>
      <c r="AE515" t="str">
        <f>IF('1.5 Employee Template'!AE522="","",'1.5 Employee Template'!AE522)</f>
        <v/>
      </c>
      <c r="AF515" t="str">
        <f>IF('1.5 Employee Template'!AF522="","",'1.5 Employee Template'!AF522)</f>
        <v/>
      </c>
      <c r="AG515" t="str">
        <f>IF('1.5 Employee Template'!AG522="","",'1.5 Employee Template'!AG522)</f>
        <v/>
      </c>
      <c r="AH515" t="str">
        <f>IF('1.5 Employee Template'!AH522="","",'1.5 Employee Template'!AH522)</f>
        <v/>
      </c>
      <c r="AI515" t="str">
        <f>IF('1.5 Employee Template'!AI522="","",'1.5 Employee Template'!AI522)</f>
        <v/>
      </c>
      <c r="AJ515" t="str">
        <f>IF('1.5 Employee Template'!AJ522="","",'1.5 Employee Template'!AJ522)</f>
        <v/>
      </c>
      <c r="AK515" t="str">
        <f>IF('1.5 Employee Template'!AK522="","",'1.5 Employee Template'!AK522)</f>
        <v/>
      </c>
      <c r="AL515" t="str">
        <f>IF('1.5 Employee Template'!AL522="","",'1.5 Employee Template'!AL522)</f>
        <v/>
      </c>
      <c r="AM515" t="str">
        <f>IF('1.5 Employee Template'!AM522="","",'1.5 Employee Template'!AM522)</f>
        <v/>
      </c>
      <c r="AN515" t="str">
        <f>IF('1.5 Employee Template'!AN522="","",'1.5 Employee Template'!AN522)</f>
        <v/>
      </c>
      <c r="AO515" t="str">
        <f>IF('1.5 Employee Template'!AO522="","",'1.5 Employee Template'!AO522)</f>
        <v/>
      </c>
      <c r="AP515" t="str">
        <f>IF('1.5 Employee Template'!AP522="","",'1.5 Employee Template'!AP522)</f>
        <v/>
      </c>
      <c r="AQ515" t="str">
        <f>IF('1.5 Employee Template'!AQ522="","",'1.5 Employee Template'!AQ522)</f>
        <v/>
      </c>
      <c r="AR515" t="str">
        <f>IF('1.5 Employee Template'!AR522="","",'1.5 Employee Template'!AR522)</f>
        <v/>
      </c>
      <c r="AS515" t="str">
        <f>IF('1.5 Employee Template'!AS522="","",'1.5 Employee Template'!AS522)</f>
        <v/>
      </c>
      <c r="AT515" t="str">
        <f>IF('1.5 Employee Template'!AT522="","",'1.5 Employee Template'!AT522)</f>
        <v/>
      </c>
      <c r="AU515" t="str">
        <f>IF('1.5 Employee Template'!AU522="","",'1.5 Employee Template'!AU522)</f>
        <v/>
      </c>
      <c r="AV515" t="str">
        <f>IF('1.5 Employee Template'!AV522="","",'1.5 Employee Template'!AV522)</f>
        <v/>
      </c>
      <c r="AW515" t="str">
        <f>IF('1.5 Employee Template'!AW522="","",'1.5 Employee Template'!AW522)</f>
        <v/>
      </c>
      <c r="AX515" t="str">
        <f>IF('1.5 Employee Template'!AX522="","",'1.5 Employee Template'!AX522)</f>
        <v/>
      </c>
      <c r="AY515" t="str">
        <f>IF('1.5 Employee Template'!AY522="","",'1.5 Employee Template'!AY522)</f>
        <v/>
      </c>
      <c r="AZ515" t="str">
        <f>IF('1.5 Employee Template'!AZ522="","",'1.5 Employee Template'!AZ522)</f>
        <v/>
      </c>
      <c r="BA515" t="str">
        <f>IF('1.5 Employee Template'!BA522="","",'1.5 Employee Template'!BA522)</f>
        <v/>
      </c>
      <c r="BB515" t="str">
        <f>IF('1.5 Employee Template'!BB522="","",'1.5 Employee Template'!BB522)</f>
        <v/>
      </c>
      <c r="BC515" t="str">
        <f>IF('1.5 Employee Template'!BC522="","",'1.5 Employee Template'!BC522)</f>
        <v/>
      </c>
      <c r="BD515" t="str">
        <f>IF('1.5 Employee Template'!BD522="","",'1.5 Employee Template'!BD522)</f>
        <v/>
      </c>
      <c r="BE515" t="str">
        <f>IF('1.5 Employee Template'!BE522="","",'1.5 Employee Template'!BE522)</f>
        <v/>
      </c>
      <c r="BF515" t="str">
        <f>IF('1.5 Employee Template'!BF522="","",'1.5 Employee Template'!BF522)</f>
        <v/>
      </c>
      <c r="BG515" t="str">
        <f>IF('1.5 Employee Template'!BG522="","",'1.5 Employee Template'!BG522)</f>
        <v/>
      </c>
      <c r="BH515" t="str">
        <f>IF('1.5 Employee Template'!BH522="","",'1.5 Employee Template'!BH522)</f>
        <v/>
      </c>
      <c r="BI515" t="str">
        <f>IF('1.5 Employee Template'!BI522="","",'1.5 Employee Template'!BI522)</f>
        <v/>
      </c>
      <c r="BJ515" t="str">
        <f>IF('1.5 Employee Template'!BJ522="","",'1.5 Employee Template'!BJ522)</f>
        <v/>
      </c>
    </row>
    <row r="516" spans="1:62" x14ac:dyDescent="0.25">
      <c r="A516" t="str">
        <f>IF('1.5 Employee Template'!A523="","",'1.5 Employee Template'!A523)</f>
        <v/>
      </c>
      <c r="B516" t="str">
        <f>IF('1.5 Employee Template'!B523="","",'1.5 Employee Template'!B523)</f>
        <v/>
      </c>
      <c r="C516" t="str">
        <f>IF('1.5 Employee Template'!C523="","",'1.5 Employee Template'!C523)</f>
        <v/>
      </c>
      <c r="D516" t="str">
        <f>IF('1.5 Employee Template'!D523="","",'1.5 Employee Template'!D523)</f>
        <v/>
      </c>
      <c r="E516" t="str">
        <f>IF('1.5 Employee Template'!E523="","",'1.5 Employee Template'!E523)</f>
        <v/>
      </c>
      <c r="F516" t="str">
        <f>IF('1.5 Employee Template'!F523="","",'1.5 Employee Template'!F523)</f>
        <v/>
      </c>
      <c r="G516" t="str">
        <f>IF('1.5 Employee Template'!G523="","",'1.5 Employee Template'!G523)</f>
        <v/>
      </c>
      <c r="H516" t="str">
        <f>IF('1.5 Employee Template'!H523="","",'1.5 Employee Template'!H523)</f>
        <v/>
      </c>
      <c r="I516" t="str">
        <f>IF('1.5 Employee Template'!I523="","",'1.5 Employee Template'!I523)</f>
        <v/>
      </c>
      <c r="J516" t="str">
        <f>IF('1.5 Employee Template'!J523="","",'1.5 Employee Template'!J523)</f>
        <v/>
      </c>
      <c r="K516" t="str">
        <f>IF('1.5 Employee Template'!K523="","",'1.5 Employee Template'!K523)</f>
        <v/>
      </c>
      <c r="L516" t="str">
        <f>IF('1.5 Employee Template'!L523="","",'1.5 Employee Template'!L523)</f>
        <v/>
      </c>
      <c r="M516" t="str">
        <f>IF('1.5 Employee Template'!M523="","",'1.5 Employee Template'!M523)</f>
        <v/>
      </c>
      <c r="N516" t="str">
        <f>IF('1.5 Employee Template'!N523="","",'1.5 Employee Template'!N523)</f>
        <v/>
      </c>
      <c r="O516" t="str">
        <f>IF('1.5 Employee Template'!O523="","",'1.5 Employee Template'!O523)</f>
        <v/>
      </c>
      <c r="P516" t="str">
        <f>IF('1.5 Employee Template'!P523="","",'1.5 Employee Template'!P523)</f>
        <v/>
      </c>
      <c r="Q516" t="str">
        <f>IF('1.5 Employee Template'!Q523="","",'1.5 Employee Template'!Q523)</f>
        <v/>
      </c>
      <c r="R516" t="str">
        <f>IF('1.5 Employee Template'!R523="","",'1.5 Employee Template'!R523)</f>
        <v/>
      </c>
      <c r="S516" t="str">
        <f>IF('1.5 Employee Template'!S523="","",'1.5 Employee Template'!S523)</f>
        <v/>
      </c>
      <c r="T516" t="str">
        <f>IF('1.5 Employee Template'!T523="","",'1.5 Employee Template'!T523)</f>
        <v/>
      </c>
      <c r="U516" t="str">
        <f>IF('1.5 Employee Template'!U523="","",'1.5 Employee Template'!U523)</f>
        <v/>
      </c>
      <c r="V516" t="str">
        <f>IF('1.5 Employee Template'!V523="","",'1.5 Employee Template'!V523)</f>
        <v/>
      </c>
      <c r="W516" t="str">
        <f>IF('1.5 Employee Template'!W523="","",'1.5 Employee Template'!W523)</f>
        <v/>
      </c>
      <c r="X516" t="str">
        <f>IF('1.5 Employee Template'!X523="","",'1.5 Employee Template'!X523)</f>
        <v/>
      </c>
      <c r="Y516" t="str">
        <f>IF('1.5 Employee Template'!Y523="","",'1.5 Employee Template'!Y523)</f>
        <v/>
      </c>
      <c r="Z516" t="str">
        <f>IF('1.5 Employee Template'!Z523="","",'1.5 Employee Template'!Z523)</f>
        <v/>
      </c>
      <c r="AA516" t="str">
        <f>IF('1.5 Employee Template'!AA523="","",'1.5 Employee Template'!AA523)</f>
        <v/>
      </c>
      <c r="AB516" t="str">
        <f>IF('1.5 Employee Template'!AB523="","",'1.5 Employee Template'!AB523)</f>
        <v/>
      </c>
      <c r="AC516" t="str">
        <f>IF('1.5 Employee Template'!AC523="","",'1.5 Employee Template'!AC523)</f>
        <v/>
      </c>
      <c r="AD516" t="str">
        <f>IF('1.5 Employee Template'!AD523="","",'1.5 Employee Template'!AD523)</f>
        <v/>
      </c>
      <c r="AE516" t="str">
        <f>IF('1.5 Employee Template'!AE523="","",'1.5 Employee Template'!AE523)</f>
        <v/>
      </c>
      <c r="AF516" t="str">
        <f>IF('1.5 Employee Template'!AF523="","",'1.5 Employee Template'!AF523)</f>
        <v/>
      </c>
      <c r="AG516" t="str">
        <f>IF('1.5 Employee Template'!AG523="","",'1.5 Employee Template'!AG523)</f>
        <v/>
      </c>
      <c r="AH516" t="str">
        <f>IF('1.5 Employee Template'!AH523="","",'1.5 Employee Template'!AH523)</f>
        <v/>
      </c>
      <c r="AI516" t="str">
        <f>IF('1.5 Employee Template'!AI523="","",'1.5 Employee Template'!AI523)</f>
        <v/>
      </c>
      <c r="AJ516" t="str">
        <f>IF('1.5 Employee Template'!AJ523="","",'1.5 Employee Template'!AJ523)</f>
        <v/>
      </c>
      <c r="AK516" t="str">
        <f>IF('1.5 Employee Template'!AK523="","",'1.5 Employee Template'!AK523)</f>
        <v/>
      </c>
      <c r="AL516" t="str">
        <f>IF('1.5 Employee Template'!AL523="","",'1.5 Employee Template'!AL523)</f>
        <v/>
      </c>
      <c r="AM516" t="str">
        <f>IF('1.5 Employee Template'!AM523="","",'1.5 Employee Template'!AM523)</f>
        <v/>
      </c>
      <c r="AN516" t="str">
        <f>IF('1.5 Employee Template'!AN523="","",'1.5 Employee Template'!AN523)</f>
        <v/>
      </c>
      <c r="AO516" t="str">
        <f>IF('1.5 Employee Template'!AO523="","",'1.5 Employee Template'!AO523)</f>
        <v/>
      </c>
      <c r="AP516" t="str">
        <f>IF('1.5 Employee Template'!AP523="","",'1.5 Employee Template'!AP523)</f>
        <v/>
      </c>
      <c r="AQ516" t="str">
        <f>IF('1.5 Employee Template'!AQ523="","",'1.5 Employee Template'!AQ523)</f>
        <v/>
      </c>
      <c r="AR516" t="str">
        <f>IF('1.5 Employee Template'!AR523="","",'1.5 Employee Template'!AR523)</f>
        <v/>
      </c>
      <c r="AS516" t="str">
        <f>IF('1.5 Employee Template'!AS523="","",'1.5 Employee Template'!AS523)</f>
        <v/>
      </c>
      <c r="AT516" t="str">
        <f>IF('1.5 Employee Template'!AT523="","",'1.5 Employee Template'!AT523)</f>
        <v/>
      </c>
      <c r="AU516" t="str">
        <f>IF('1.5 Employee Template'!AU523="","",'1.5 Employee Template'!AU523)</f>
        <v/>
      </c>
      <c r="AV516" t="str">
        <f>IF('1.5 Employee Template'!AV523="","",'1.5 Employee Template'!AV523)</f>
        <v/>
      </c>
      <c r="AW516" t="str">
        <f>IF('1.5 Employee Template'!AW523="","",'1.5 Employee Template'!AW523)</f>
        <v/>
      </c>
      <c r="AX516" t="str">
        <f>IF('1.5 Employee Template'!AX523="","",'1.5 Employee Template'!AX523)</f>
        <v/>
      </c>
      <c r="AY516" t="str">
        <f>IF('1.5 Employee Template'!AY523="","",'1.5 Employee Template'!AY523)</f>
        <v/>
      </c>
      <c r="AZ516" t="str">
        <f>IF('1.5 Employee Template'!AZ523="","",'1.5 Employee Template'!AZ523)</f>
        <v/>
      </c>
      <c r="BA516" t="str">
        <f>IF('1.5 Employee Template'!BA523="","",'1.5 Employee Template'!BA523)</f>
        <v/>
      </c>
      <c r="BB516" t="str">
        <f>IF('1.5 Employee Template'!BB523="","",'1.5 Employee Template'!BB523)</f>
        <v/>
      </c>
      <c r="BC516" t="str">
        <f>IF('1.5 Employee Template'!BC523="","",'1.5 Employee Template'!BC523)</f>
        <v/>
      </c>
      <c r="BD516" t="str">
        <f>IF('1.5 Employee Template'!BD523="","",'1.5 Employee Template'!BD523)</f>
        <v/>
      </c>
      <c r="BE516" t="str">
        <f>IF('1.5 Employee Template'!BE523="","",'1.5 Employee Template'!BE523)</f>
        <v/>
      </c>
      <c r="BF516" t="str">
        <f>IF('1.5 Employee Template'!BF523="","",'1.5 Employee Template'!BF523)</f>
        <v/>
      </c>
      <c r="BG516" t="str">
        <f>IF('1.5 Employee Template'!BG523="","",'1.5 Employee Template'!BG523)</f>
        <v/>
      </c>
      <c r="BH516" t="str">
        <f>IF('1.5 Employee Template'!BH523="","",'1.5 Employee Template'!BH523)</f>
        <v/>
      </c>
      <c r="BI516" t="str">
        <f>IF('1.5 Employee Template'!BI523="","",'1.5 Employee Template'!BI523)</f>
        <v/>
      </c>
      <c r="BJ516" t="str">
        <f>IF('1.5 Employee Template'!BJ523="","",'1.5 Employee Template'!BJ523)</f>
        <v/>
      </c>
    </row>
    <row r="517" spans="1:62" x14ac:dyDescent="0.25">
      <c r="A517" t="str">
        <f>IF('1.5 Employee Template'!A524="","",'1.5 Employee Template'!A524)</f>
        <v/>
      </c>
      <c r="B517" t="str">
        <f>IF('1.5 Employee Template'!B524="","",'1.5 Employee Template'!B524)</f>
        <v/>
      </c>
      <c r="C517" t="str">
        <f>IF('1.5 Employee Template'!C524="","",'1.5 Employee Template'!C524)</f>
        <v/>
      </c>
      <c r="D517" t="str">
        <f>IF('1.5 Employee Template'!D524="","",'1.5 Employee Template'!D524)</f>
        <v/>
      </c>
      <c r="E517" t="str">
        <f>IF('1.5 Employee Template'!E524="","",'1.5 Employee Template'!E524)</f>
        <v/>
      </c>
      <c r="F517" t="str">
        <f>IF('1.5 Employee Template'!F524="","",'1.5 Employee Template'!F524)</f>
        <v/>
      </c>
      <c r="G517" t="str">
        <f>IF('1.5 Employee Template'!G524="","",'1.5 Employee Template'!G524)</f>
        <v/>
      </c>
      <c r="H517" t="str">
        <f>IF('1.5 Employee Template'!H524="","",'1.5 Employee Template'!H524)</f>
        <v/>
      </c>
      <c r="I517" t="str">
        <f>IF('1.5 Employee Template'!I524="","",'1.5 Employee Template'!I524)</f>
        <v/>
      </c>
      <c r="J517" t="str">
        <f>IF('1.5 Employee Template'!J524="","",'1.5 Employee Template'!J524)</f>
        <v/>
      </c>
      <c r="K517" t="str">
        <f>IF('1.5 Employee Template'!K524="","",'1.5 Employee Template'!K524)</f>
        <v/>
      </c>
      <c r="L517" t="str">
        <f>IF('1.5 Employee Template'!L524="","",'1.5 Employee Template'!L524)</f>
        <v/>
      </c>
      <c r="M517" t="str">
        <f>IF('1.5 Employee Template'!M524="","",'1.5 Employee Template'!M524)</f>
        <v/>
      </c>
      <c r="N517" t="str">
        <f>IF('1.5 Employee Template'!N524="","",'1.5 Employee Template'!N524)</f>
        <v/>
      </c>
      <c r="O517" t="str">
        <f>IF('1.5 Employee Template'!O524="","",'1.5 Employee Template'!O524)</f>
        <v/>
      </c>
      <c r="P517" t="str">
        <f>IF('1.5 Employee Template'!P524="","",'1.5 Employee Template'!P524)</f>
        <v/>
      </c>
      <c r="Q517" t="str">
        <f>IF('1.5 Employee Template'!Q524="","",'1.5 Employee Template'!Q524)</f>
        <v/>
      </c>
      <c r="R517" t="str">
        <f>IF('1.5 Employee Template'!R524="","",'1.5 Employee Template'!R524)</f>
        <v/>
      </c>
      <c r="S517" t="str">
        <f>IF('1.5 Employee Template'!S524="","",'1.5 Employee Template'!S524)</f>
        <v/>
      </c>
      <c r="T517" t="str">
        <f>IF('1.5 Employee Template'!T524="","",'1.5 Employee Template'!T524)</f>
        <v/>
      </c>
      <c r="U517" t="str">
        <f>IF('1.5 Employee Template'!U524="","",'1.5 Employee Template'!U524)</f>
        <v/>
      </c>
      <c r="V517" t="str">
        <f>IF('1.5 Employee Template'!V524="","",'1.5 Employee Template'!V524)</f>
        <v/>
      </c>
      <c r="W517" t="str">
        <f>IF('1.5 Employee Template'!W524="","",'1.5 Employee Template'!W524)</f>
        <v/>
      </c>
      <c r="X517" t="str">
        <f>IF('1.5 Employee Template'!X524="","",'1.5 Employee Template'!X524)</f>
        <v/>
      </c>
      <c r="Y517" t="str">
        <f>IF('1.5 Employee Template'!Y524="","",'1.5 Employee Template'!Y524)</f>
        <v/>
      </c>
      <c r="Z517" t="str">
        <f>IF('1.5 Employee Template'!Z524="","",'1.5 Employee Template'!Z524)</f>
        <v/>
      </c>
      <c r="AA517" t="str">
        <f>IF('1.5 Employee Template'!AA524="","",'1.5 Employee Template'!AA524)</f>
        <v/>
      </c>
      <c r="AB517" t="str">
        <f>IF('1.5 Employee Template'!AB524="","",'1.5 Employee Template'!AB524)</f>
        <v/>
      </c>
      <c r="AC517" t="str">
        <f>IF('1.5 Employee Template'!AC524="","",'1.5 Employee Template'!AC524)</f>
        <v/>
      </c>
      <c r="AD517" t="str">
        <f>IF('1.5 Employee Template'!AD524="","",'1.5 Employee Template'!AD524)</f>
        <v/>
      </c>
      <c r="AE517" t="str">
        <f>IF('1.5 Employee Template'!AE524="","",'1.5 Employee Template'!AE524)</f>
        <v/>
      </c>
      <c r="AF517" t="str">
        <f>IF('1.5 Employee Template'!AF524="","",'1.5 Employee Template'!AF524)</f>
        <v/>
      </c>
      <c r="AG517" t="str">
        <f>IF('1.5 Employee Template'!AG524="","",'1.5 Employee Template'!AG524)</f>
        <v/>
      </c>
      <c r="AH517" t="str">
        <f>IF('1.5 Employee Template'!AH524="","",'1.5 Employee Template'!AH524)</f>
        <v/>
      </c>
      <c r="AI517" t="str">
        <f>IF('1.5 Employee Template'!AI524="","",'1.5 Employee Template'!AI524)</f>
        <v/>
      </c>
      <c r="AJ517" t="str">
        <f>IF('1.5 Employee Template'!AJ524="","",'1.5 Employee Template'!AJ524)</f>
        <v/>
      </c>
      <c r="AK517" t="str">
        <f>IF('1.5 Employee Template'!AK524="","",'1.5 Employee Template'!AK524)</f>
        <v/>
      </c>
      <c r="AL517" t="str">
        <f>IF('1.5 Employee Template'!AL524="","",'1.5 Employee Template'!AL524)</f>
        <v/>
      </c>
      <c r="AM517" t="str">
        <f>IF('1.5 Employee Template'!AM524="","",'1.5 Employee Template'!AM524)</f>
        <v/>
      </c>
      <c r="AN517" t="str">
        <f>IF('1.5 Employee Template'!AN524="","",'1.5 Employee Template'!AN524)</f>
        <v/>
      </c>
      <c r="AO517" t="str">
        <f>IF('1.5 Employee Template'!AO524="","",'1.5 Employee Template'!AO524)</f>
        <v/>
      </c>
      <c r="AP517" t="str">
        <f>IF('1.5 Employee Template'!AP524="","",'1.5 Employee Template'!AP524)</f>
        <v/>
      </c>
      <c r="AQ517" t="str">
        <f>IF('1.5 Employee Template'!AQ524="","",'1.5 Employee Template'!AQ524)</f>
        <v/>
      </c>
      <c r="AR517" t="str">
        <f>IF('1.5 Employee Template'!AR524="","",'1.5 Employee Template'!AR524)</f>
        <v/>
      </c>
      <c r="AS517" t="str">
        <f>IF('1.5 Employee Template'!AS524="","",'1.5 Employee Template'!AS524)</f>
        <v/>
      </c>
      <c r="AT517" t="str">
        <f>IF('1.5 Employee Template'!AT524="","",'1.5 Employee Template'!AT524)</f>
        <v/>
      </c>
      <c r="AU517" t="str">
        <f>IF('1.5 Employee Template'!AU524="","",'1.5 Employee Template'!AU524)</f>
        <v/>
      </c>
      <c r="AV517" t="str">
        <f>IF('1.5 Employee Template'!AV524="","",'1.5 Employee Template'!AV524)</f>
        <v/>
      </c>
      <c r="AW517" t="str">
        <f>IF('1.5 Employee Template'!AW524="","",'1.5 Employee Template'!AW524)</f>
        <v/>
      </c>
      <c r="AX517" t="str">
        <f>IF('1.5 Employee Template'!AX524="","",'1.5 Employee Template'!AX524)</f>
        <v/>
      </c>
      <c r="AY517" t="str">
        <f>IF('1.5 Employee Template'!AY524="","",'1.5 Employee Template'!AY524)</f>
        <v/>
      </c>
      <c r="AZ517" t="str">
        <f>IF('1.5 Employee Template'!AZ524="","",'1.5 Employee Template'!AZ524)</f>
        <v/>
      </c>
      <c r="BA517" t="str">
        <f>IF('1.5 Employee Template'!BA524="","",'1.5 Employee Template'!BA524)</f>
        <v/>
      </c>
      <c r="BB517" t="str">
        <f>IF('1.5 Employee Template'!BB524="","",'1.5 Employee Template'!BB524)</f>
        <v/>
      </c>
      <c r="BC517" t="str">
        <f>IF('1.5 Employee Template'!BC524="","",'1.5 Employee Template'!BC524)</f>
        <v/>
      </c>
      <c r="BD517" t="str">
        <f>IF('1.5 Employee Template'!BD524="","",'1.5 Employee Template'!BD524)</f>
        <v/>
      </c>
      <c r="BE517" t="str">
        <f>IF('1.5 Employee Template'!BE524="","",'1.5 Employee Template'!BE524)</f>
        <v/>
      </c>
      <c r="BF517" t="str">
        <f>IF('1.5 Employee Template'!BF524="","",'1.5 Employee Template'!BF524)</f>
        <v/>
      </c>
      <c r="BG517" t="str">
        <f>IF('1.5 Employee Template'!BG524="","",'1.5 Employee Template'!BG524)</f>
        <v/>
      </c>
      <c r="BH517" t="str">
        <f>IF('1.5 Employee Template'!BH524="","",'1.5 Employee Template'!BH524)</f>
        <v/>
      </c>
      <c r="BI517" t="str">
        <f>IF('1.5 Employee Template'!BI524="","",'1.5 Employee Template'!BI524)</f>
        <v/>
      </c>
      <c r="BJ517" t="str">
        <f>IF('1.5 Employee Template'!BJ524="","",'1.5 Employee Template'!BJ524)</f>
        <v/>
      </c>
    </row>
    <row r="518" spans="1:62" x14ac:dyDescent="0.25">
      <c r="A518" t="str">
        <f>IF('1.5 Employee Template'!A525="","",'1.5 Employee Template'!A525)</f>
        <v/>
      </c>
      <c r="B518" t="str">
        <f>IF('1.5 Employee Template'!B525="","",'1.5 Employee Template'!B525)</f>
        <v/>
      </c>
      <c r="C518" t="str">
        <f>IF('1.5 Employee Template'!C525="","",'1.5 Employee Template'!C525)</f>
        <v/>
      </c>
      <c r="D518" t="str">
        <f>IF('1.5 Employee Template'!D525="","",'1.5 Employee Template'!D525)</f>
        <v/>
      </c>
      <c r="E518" t="str">
        <f>IF('1.5 Employee Template'!E525="","",'1.5 Employee Template'!E525)</f>
        <v/>
      </c>
      <c r="F518" t="str">
        <f>IF('1.5 Employee Template'!F525="","",'1.5 Employee Template'!F525)</f>
        <v/>
      </c>
      <c r="G518" t="str">
        <f>IF('1.5 Employee Template'!G525="","",'1.5 Employee Template'!G525)</f>
        <v/>
      </c>
      <c r="H518" t="str">
        <f>IF('1.5 Employee Template'!H525="","",'1.5 Employee Template'!H525)</f>
        <v/>
      </c>
      <c r="I518" t="str">
        <f>IF('1.5 Employee Template'!I525="","",'1.5 Employee Template'!I525)</f>
        <v/>
      </c>
      <c r="J518" t="str">
        <f>IF('1.5 Employee Template'!J525="","",'1.5 Employee Template'!J525)</f>
        <v/>
      </c>
      <c r="K518" t="str">
        <f>IF('1.5 Employee Template'!K525="","",'1.5 Employee Template'!K525)</f>
        <v/>
      </c>
      <c r="L518" t="str">
        <f>IF('1.5 Employee Template'!L525="","",'1.5 Employee Template'!L525)</f>
        <v/>
      </c>
      <c r="M518" t="str">
        <f>IF('1.5 Employee Template'!M525="","",'1.5 Employee Template'!M525)</f>
        <v/>
      </c>
      <c r="N518" t="str">
        <f>IF('1.5 Employee Template'!N525="","",'1.5 Employee Template'!N525)</f>
        <v/>
      </c>
      <c r="O518" t="str">
        <f>IF('1.5 Employee Template'!O525="","",'1.5 Employee Template'!O525)</f>
        <v/>
      </c>
      <c r="P518" t="str">
        <f>IF('1.5 Employee Template'!P525="","",'1.5 Employee Template'!P525)</f>
        <v/>
      </c>
      <c r="Q518" t="str">
        <f>IF('1.5 Employee Template'!Q525="","",'1.5 Employee Template'!Q525)</f>
        <v/>
      </c>
      <c r="R518" t="str">
        <f>IF('1.5 Employee Template'!R525="","",'1.5 Employee Template'!R525)</f>
        <v/>
      </c>
      <c r="S518" t="str">
        <f>IF('1.5 Employee Template'!S525="","",'1.5 Employee Template'!S525)</f>
        <v/>
      </c>
      <c r="T518" t="str">
        <f>IF('1.5 Employee Template'!T525="","",'1.5 Employee Template'!T525)</f>
        <v/>
      </c>
      <c r="U518" t="str">
        <f>IF('1.5 Employee Template'!U525="","",'1.5 Employee Template'!U525)</f>
        <v/>
      </c>
      <c r="V518" t="str">
        <f>IF('1.5 Employee Template'!V525="","",'1.5 Employee Template'!V525)</f>
        <v/>
      </c>
      <c r="W518" t="str">
        <f>IF('1.5 Employee Template'!W525="","",'1.5 Employee Template'!W525)</f>
        <v/>
      </c>
      <c r="X518" t="str">
        <f>IF('1.5 Employee Template'!X525="","",'1.5 Employee Template'!X525)</f>
        <v/>
      </c>
      <c r="Y518" t="str">
        <f>IF('1.5 Employee Template'!Y525="","",'1.5 Employee Template'!Y525)</f>
        <v/>
      </c>
      <c r="Z518" t="str">
        <f>IF('1.5 Employee Template'!Z525="","",'1.5 Employee Template'!Z525)</f>
        <v/>
      </c>
      <c r="AA518" t="str">
        <f>IF('1.5 Employee Template'!AA525="","",'1.5 Employee Template'!AA525)</f>
        <v/>
      </c>
      <c r="AB518" t="str">
        <f>IF('1.5 Employee Template'!AB525="","",'1.5 Employee Template'!AB525)</f>
        <v/>
      </c>
      <c r="AC518" t="str">
        <f>IF('1.5 Employee Template'!AC525="","",'1.5 Employee Template'!AC525)</f>
        <v/>
      </c>
      <c r="AD518" t="str">
        <f>IF('1.5 Employee Template'!AD525="","",'1.5 Employee Template'!AD525)</f>
        <v/>
      </c>
      <c r="AE518" t="str">
        <f>IF('1.5 Employee Template'!AE525="","",'1.5 Employee Template'!AE525)</f>
        <v/>
      </c>
      <c r="AF518" t="str">
        <f>IF('1.5 Employee Template'!AF525="","",'1.5 Employee Template'!AF525)</f>
        <v/>
      </c>
      <c r="AG518" t="str">
        <f>IF('1.5 Employee Template'!AG525="","",'1.5 Employee Template'!AG525)</f>
        <v/>
      </c>
      <c r="AH518" t="str">
        <f>IF('1.5 Employee Template'!AH525="","",'1.5 Employee Template'!AH525)</f>
        <v/>
      </c>
      <c r="AI518" t="str">
        <f>IF('1.5 Employee Template'!AI525="","",'1.5 Employee Template'!AI525)</f>
        <v/>
      </c>
      <c r="AJ518" t="str">
        <f>IF('1.5 Employee Template'!AJ525="","",'1.5 Employee Template'!AJ525)</f>
        <v/>
      </c>
      <c r="AK518" t="str">
        <f>IF('1.5 Employee Template'!AK525="","",'1.5 Employee Template'!AK525)</f>
        <v/>
      </c>
      <c r="AL518" t="str">
        <f>IF('1.5 Employee Template'!AL525="","",'1.5 Employee Template'!AL525)</f>
        <v/>
      </c>
      <c r="AM518" t="str">
        <f>IF('1.5 Employee Template'!AM525="","",'1.5 Employee Template'!AM525)</f>
        <v/>
      </c>
      <c r="AN518" t="str">
        <f>IF('1.5 Employee Template'!AN525="","",'1.5 Employee Template'!AN525)</f>
        <v/>
      </c>
      <c r="AO518" t="str">
        <f>IF('1.5 Employee Template'!AO525="","",'1.5 Employee Template'!AO525)</f>
        <v/>
      </c>
      <c r="AP518" t="str">
        <f>IF('1.5 Employee Template'!AP525="","",'1.5 Employee Template'!AP525)</f>
        <v/>
      </c>
      <c r="AQ518" t="str">
        <f>IF('1.5 Employee Template'!AQ525="","",'1.5 Employee Template'!AQ525)</f>
        <v/>
      </c>
      <c r="AR518" t="str">
        <f>IF('1.5 Employee Template'!AR525="","",'1.5 Employee Template'!AR525)</f>
        <v/>
      </c>
      <c r="AS518" t="str">
        <f>IF('1.5 Employee Template'!AS525="","",'1.5 Employee Template'!AS525)</f>
        <v/>
      </c>
      <c r="AT518" t="str">
        <f>IF('1.5 Employee Template'!AT525="","",'1.5 Employee Template'!AT525)</f>
        <v/>
      </c>
      <c r="AU518" t="str">
        <f>IF('1.5 Employee Template'!AU525="","",'1.5 Employee Template'!AU525)</f>
        <v/>
      </c>
      <c r="AV518" t="str">
        <f>IF('1.5 Employee Template'!AV525="","",'1.5 Employee Template'!AV525)</f>
        <v/>
      </c>
      <c r="AW518" t="str">
        <f>IF('1.5 Employee Template'!AW525="","",'1.5 Employee Template'!AW525)</f>
        <v/>
      </c>
      <c r="AX518" t="str">
        <f>IF('1.5 Employee Template'!AX525="","",'1.5 Employee Template'!AX525)</f>
        <v/>
      </c>
      <c r="AY518" t="str">
        <f>IF('1.5 Employee Template'!AY525="","",'1.5 Employee Template'!AY525)</f>
        <v/>
      </c>
      <c r="AZ518" t="str">
        <f>IF('1.5 Employee Template'!AZ525="","",'1.5 Employee Template'!AZ525)</f>
        <v/>
      </c>
      <c r="BA518" t="str">
        <f>IF('1.5 Employee Template'!BA525="","",'1.5 Employee Template'!BA525)</f>
        <v/>
      </c>
      <c r="BB518" t="str">
        <f>IF('1.5 Employee Template'!BB525="","",'1.5 Employee Template'!BB525)</f>
        <v/>
      </c>
      <c r="BC518" t="str">
        <f>IF('1.5 Employee Template'!BC525="","",'1.5 Employee Template'!BC525)</f>
        <v/>
      </c>
      <c r="BD518" t="str">
        <f>IF('1.5 Employee Template'!BD525="","",'1.5 Employee Template'!BD525)</f>
        <v/>
      </c>
      <c r="BE518" t="str">
        <f>IF('1.5 Employee Template'!BE525="","",'1.5 Employee Template'!BE525)</f>
        <v/>
      </c>
      <c r="BF518" t="str">
        <f>IF('1.5 Employee Template'!BF525="","",'1.5 Employee Template'!BF525)</f>
        <v/>
      </c>
      <c r="BG518" t="str">
        <f>IF('1.5 Employee Template'!BG525="","",'1.5 Employee Template'!BG525)</f>
        <v/>
      </c>
      <c r="BH518" t="str">
        <f>IF('1.5 Employee Template'!BH525="","",'1.5 Employee Template'!BH525)</f>
        <v/>
      </c>
      <c r="BI518" t="str">
        <f>IF('1.5 Employee Template'!BI525="","",'1.5 Employee Template'!BI525)</f>
        <v/>
      </c>
      <c r="BJ518" t="str">
        <f>IF('1.5 Employee Template'!BJ525="","",'1.5 Employee Template'!BJ525)</f>
        <v/>
      </c>
    </row>
    <row r="519" spans="1:62" x14ac:dyDescent="0.25">
      <c r="A519" t="str">
        <f>IF('1.5 Employee Template'!A526="","",'1.5 Employee Template'!A526)</f>
        <v/>
      </c>
      <c r="B519" t="str">
        <f>IF('1.5 Employee Template'!B526="","",'1.5 Employee Template'!B526)</f>
        <v/>
      </c>
      <c r="C519" t="str">
        <f>IF('1.5 Employee Template'!C526="","",'1.5 Employee Template'!C526)</f>
        <v/>
      </c>
      <c r="D519" t="str">
        <f>IF('1.5 Employee Template'!D526="","",'1.5 Employee Template'!D526)</f>
        <v/>
      </c>
      <c r="E519" t="str">
        <f>IF('1.5 Employee Template'!E526="","",'1.5 Employee Template'!E526)</f>
        <v/>
      </c>
      <c r="F519" t="str">
        <f>IF('1.5 Employee Template'!F526="","",'1.5 Employee Template'!F526)</f>
        <v/>
      </c>
      <c r="G519" t="str">
        <f>IF('1.5 Employee Template'!G526="","",'1.5 Employee Template'!G526)</f>
        <v/>
      </c>
      <c r="H519" t="str">
        <f>IF('1.5 Employee Template'!H526="","",'1.5 Employee Template'!H526)</f>
        <v/>
      </c>
      <c r="I519" t="str">
        <f>IF('1.5 Employee Template'!I526="","",'1.5 Employee Template'!I526)</f>
        <v/>
      </c>
      <c r="J519" t="str">
        <f>IF('1.5 Employee Template'!J526="","",'1.5 Employee Template'!J526)</f>
        <v/>
      </c>
      <c r="K519" t="str">
        <f>IF('1.5 Employee Template'!K526="","",'1.5 Employee Template'!K526)</f>
        <v/>
      </c>
      <c r="L519" t="str">
        <f>IF('1.5 Employee Template'!L526="","",'1.5 Employee Template'!L526)</f>
        <v/>
      </c>
      <c r="M519" t="str">
        <f>IF('1.5 Employee Template'!M526="","",'1.5 Employee Template'!M526)</f>
        <v/>
      </c>
      <c r="N519" t="str">
        <f>IF('1.5 Employee Template'!N526="","",'1.5 Employee Template'!N526)</f>
        <v/>
      </c>
      <c r="O519" t="str">
        <f>IF('1.5 Employee Template'!O526="","",'1.5 Employee Template'!O526)</f>
        <v/>
      </c>
      <c r="P519" t="str">
        <f>IF('1.5 Employee Template'!P526="","",'1.5 Employee Template'!P526)</f>
        <v/>
      </c>
      <c r="Q519" t="str">
        <f>IF('1.5 Employee Template'!Q526="","",'1.5 Employee Template'!Q526)</f>
        <v/>
      </c>
      <c r="R519" t="str">
        <f>IF('1.5 Employee Template'!R526="","",'1.5 Employee Template'!R526)</f>
        <v/>
      </c>
      <c r="S519" t="str">
        <f>IF('1.5 Employee Template'!S526="","",'1.5 Employee Template'!S526)</f>
        <v/>
      </c>
      <c r="T519" t="str">
        <f>IF('1.5 Employee Template'!T526="","",'1.5 Employee Template'!T526)</f>
        <v/>
      </c>
      <c r="U519" t="str">
        <f>IF('1.5 Employee Template'!U526="","",'1.5 Employee Template'!U526)</f>
        <v/>
      </c>
      <c r="V519" t="str">
        <f>IF('1.5 Employee Template'!V526="","",'1.5 Employee Template'!V526)</f>
        <v/>
      </c>
      <c r="W519" t="str">
        <f>IF('1.5 Employee Template'!W526="","",'1.5 Employee Template'!W526)</f>
        <v/>
      </c>
      <c r="X519" t="str">
        <f>IF('1.5 Employee Template'!X526="","",'1.5 Employee Template'!X526)</f>
        <v/>
      </c>
      <c r="Y519" t="str">
        <f>IF('1.5 Employee Template'!Y526="","",'1.5 Employee Template'!Y526)</f>
        <v/>
      </c>
      <c r="Z519" t="str">
        <f>IF('1.5 Employee Template'!Z526="","",'1.5 Employee Template'!Z526)</f>
        <v/>
      </c>
      <c r="AA519" t="str">
        <f>IF('1.5 Employee Template'!AA526="","",'1.5 Employee Template'!AA526)</f>
        <v/>
      </c>
      <c r="AB519" t="str">
        <f>IF('1.5 Employee Template'!AB526="","",'1.5 Employee Template'!AB526)</f>
        <v/>
      </c>
      <c r="AC519" t="str">
        <f>IF('1.5 Employee Template'!AC526="","",'1.5 Employee Template'!AC526)</f>
        <v/>
      </c>
      <c r="AD519" t="str">
        <f>IF('1.5 Employee Template'!AD526="","",'1.5 Employee Template'!AD526)</f>
        <v/>
      </c>
      <c r="AE519" t="str">
        <f>IF('1.5 Employee Template'!AE526="","",'1.5 Employee Template'!AE526)</f>
        <v/>
      </c>
      <c r="AF519" t="str">
        <f>IF('1.5 Employee Template'!AF526="","",'1.5 Employee Template'!AF526)</f>
        <v/>
      </c>
      <c r="AG519" t="str">
        <f>IF('1.5 Employee Template'!AG526="","",'1.5 Employee Template'!AG526)</f>
        <v/>
      </c>
      <c r="AH519" t="str">
        <f>IF('1.5 Employee Template'!AH526="","",'1.5 Employee Template'!AH526)</f>
        <v/>
      </c>
      <c r="AI519" t="str">
        <f>IF('1.5 Employee Template'!AI526="","",'1.5 Employee Template'!AI526)</f>
        <v/>
      </c>
      <c r="AJ519" t="str">
        <f>IF('1.5 Employee Template'!AJ526="","",'1.5 Employee Template'!AJ526)</f>
        <v/>
      </c>
      <c r="AK519" t="str">
        <f>IF('1.5 Employee Template'!AK526="","",'1.5 Employee Template'!AK526)</f>
        <v/>
      </c>
      <c r="AL519" t="str">
        <f>IF('1.5 Employee Template'!AL526="","",'1.5 Employee Template'!AL526)</f>
        <v/>
      </c>
      <c r="AM519" t="str">
        <f>IF('1.5 Employee Template'!AM526="","",'1.5 Employee Template'!AM526)</f>
        <v/>
      </c>
      <c r="AN519" t="str">
        <f>IF('1.5 Employee Template'!AN526="","",'1.5 Employee Template'!AN526)</f>
        <v/>
      </c>
      <c r="AO519" t="str">
        <f>IF('1.5 Employee Template'!AO526="","",'1.5 Employee Template'!AO526)</f>
        <v/>
      </c>
      <c r="AP519" t="str">
        <f>IF('1.5 Employee Template'!AP526="","",'1.5 Employee Template'!AP526)</f>
        <v/>
      </c>
      <c r="AQ519" t="str">
        <f>IF('1.5 Employee Template'!AQ526="","",'1.5 Employee Template'!AQ526)</f>
        <v/>
      </c>
      <c r="AR519" t="str">
        <f>IF('1.5 Employee Template'!AR526="","",'1.5 Employee Template'!AR526)</f>
        <v/>
      </c>
      <c r="AS519" t="str">
        <f>IF('1.5 Employee Template'!AS526="","",'1.5 Employee Template'!AS526)</f>
        <v/>
      </c>
      <c r="AT519" t="str">
        <f>IF('1.5 Employee Template'!AT526="","",'1.5 Employee Template'!AT526)</f>
        <v/>
      </c>
      <c r="AU519" t="str">
        <f>IF('1.5 Employee Template'!AU526="","",'1.5 Employee Template'!AU526)</f>
        <v/>
      </c>
      <c r="AV519" t="str">
        <f>IF('1.5 Employee Template'!AV526="","",'1.5 Employee Template'!AV526)</f>
        <v/>
      </c>
      <c r="AW519" t="str">
        <f>IF('1.5 Employee Template'!AW526="","",'1.5 Employee Template'!AW526)</f>
        <v/>
      </c>
      <c r="AX519" t="str">
        <f>IF('1.5 Employee Template'!AX526="","",'1.5 Employee Template'!AX526)</f>
        <v/>
      </c>
      <c r="AY519" t="str">
        <f>IF('1.5 Employee Template'!AY526="","",'1.5 Employee Template'!AY526)</f>
        <v/>
      </c>
      <c r="AZ519" t="str">
        <f>IF('1.5 Employee Template'!AZ526="","",'1.5 Employee Template'!AZ526)</f>
        <v/>
      </c>
      <c r="BA519" t="str">
        <f>IF('1.5 Employee Template'!BA526="","",'1.5 Employee Template'!BA526)</f>
        <v/>
      </c>
      <c r="BB519" t="str">
        <f>IF('1.5 Employee Template'!BB526="","",'1.5 Employee Template'!BB526)</f>
        <v/>
      </c>
      <c r="BC519" t="str">
        <f>IF('1.5 Employee Template'!BC526="","",'1.5 Employee Template'!BC526)</f>
        <v/>
      </c>
      <c r="BD519" t="str">
        <f>IF('1.5 Employee Template'!BD526="","",'1.5 Employee Template'!BD526)</f>
        <v/>
      </c>
      <c r="BE519" t="str">
        <f>IF('1.5 Employee Template'!BE526="","",'1.5 Employee Template'!BE526)</f>
        <v/>
      </c>
      <c r="BF519" t="str">
        <f>IF('1.5 Employee Template'!BF526="","",'1.5 Employee Template'!BF526)</f>
        <v/>
      </c>
      <c r="BG519" t="str">
        <f>IF('1.5 Employee Template'!BG526="","",'1.5 Employee Template'!BG526)</f>
        <v/>
      </c>
      <c r="BH519" t="str">
        <f>IF('1.5 Employee Template'!BH526="","",'1.5 Employee Template'!BH526)</f>
        <v/>
      </c>
      <c r="BI519" t="str">
        <f>IF('1.5 Employee Template'!BI526="","",'1.5 Employee Template'!BI526)</f>
        <v/>
      </c>
      <c r="BJ519" t="str">
        <f>IF('1.5 Employee Template'!BJ526="","",'1.5 Employee Template'!BJ526)</f>
        <v/>
      </c>
    </row>
    <row r="520" spans="1:62" x14ac:dyDescent="0.25">
      <c r="A520" t="str">
        <f>IF('1.5 Employee Template'!A527="","",'1.5 Employee Template'!A527)</f>
        <v/>
      </c>
      <c r="B520" t="str">
        <f>IF('1.5 Employee Template'!B527="","",'1.5 Employee Template'!B527)</f>
        <v/>
      </c>
      <c r="C520" t="str">
        <f>IF('1.5 Employee Template'!C527="","",'1.5 Employee Template'!C527)</f>
        <v/>
      </c>
      <c r="D520" t="str">
        <f>IF('1.5 Employee Template'!D527="","",'1.5 Employee Template'!D527)</f>
        <v/>
      </c>
      <c r="E520" t="str">
        <f>IF('1.5 Employee Template'!E527="","",'1.5 Employee Template'!E527)</f>
        <v/>
      </c>
      <c r="F520" t="str">
        <f>IF('1.5 Employee Template'!F527="","",'1.5 Employee Template'!F527)</f>
        <v/>
      </c>
      <c r="G520" t="str">
        <f>IF('1.5 Employee Template'!G527="","",'1.5 Employee Template'!G527)</f>
        <v/>
      </c>
      <c r="H520" t="str">
        <f>IF('1.5 Employee Template'!H527="","",'1.5 Employee Template'!H527)</f>
        <v/>
      </c>
      <c r="I520" t="str">
        <f>IF('1.5 Employee Template'!I527="","",'1.5 Employee Template'!I527)</f>
        <v/>
      </c>
      <c r="J520" t="str">
        <f>IF('1.5 Employee Template'!J527="","",'1.5 Employee Template'!J527)</f>
        <v/>
      </c>
      <c r="K520" t="str">
        <f>IF('1.5 Employee Template'!K527="","",'1.5 Employee Template'!K527)</f>
        <v/>
      </c>
      <c r="L520" t="str">
        <f>IF('1.5 Employee Template'!L527="","",'1.5 Employee Template'!L527)</f>
        <v/>
      </c>
      <c r="M520" t="str">
        <f>IF('1.5 Employee Template'!M527="","",'1.5 Employee Template'!M527)</f>
        <v/>
      </c>
      <c r="N520" t="str">
        <f>IF('1.5 Employee Template'!N527="","",'1.5 Employee Template'!N527)</f>
        <v/>
      </c>
      <c r="O520" t="str">
        <f>IF('1.5 Employee Template'!O527="","",'1.5 Employee Template'!O527)</f>
        <v/>
      </c>
      <c r="P520" t="str">
        <f>IF('1.5 Employee Template'!P527="","",'1.5 Employee Template'!P527)</f>
        <v/>
      </c>
      <c r="Q520" t="str">
        <f>IF('1.5 Employee Template'!Q527="","",'1.5 Employee Template'!Q527)</f>
        <v/>
      </c>
      <c r="R520" t="str">
        <f>IF('1.5 Employee Template'!R527="","",'1.5 Employee Template'!R527)</f>
        <v/>
      </c>
      <c r="S520" t="str">
        <f>IF('1.5 Employee Template'!S527="","",'1.5 Employee Template'!S527)</f>
        <v/>
      </c>
      <c r="T520" t="str">
        <f>IF('1.5 Employee Template'!T527="","",'1.5 Employee Template'!T527)</f>
        <v/>
      </c>
      <c r="U520" t="str">
        <f>IF('1.5 Employee Template'!U527="","",'1.5 Employee Template'!U527)</f>
        <v/>
      </c>
      <c r="V520" t="str">
        <f>IF('1.5 Employee Template'!V527="","",'1.5 Employee Template'!V527)</f>
        <v/>
      </c>
      <c r="W520" t="str">
        <f>IF('1.5 Employee Template'!W527="","",'1.5 Employee Template'!W527)</f>
        <v/>
      </c>
      <c r="X520" t="str">
        <f>IF('1.5 Employee Template'!X527="","",'1.5 Employee Template'!X527)</f>
        <v/>
      </c>
      <c r="Y520" t="str">
        <f>IF('1.5 Employee Template'!Y527="","",'1.5 Employee Template'!Y527)</f>
        <v/>
      </c>
      <c r="Z520" t="str">
        <f>IF('1.5 Employee Template'!Z527="","",'1.5 Employee Template'!Z527)</f>
        <v/>
      </c>
      <c r="AA520" t="str">
        <f>IF('1.5 Employee Template'!AA527="","",'1.5 Employee Template'!AA527)</f>
        <v/>
      </c>
      <c r="AB520" t="str">
        <f>IF('1.5 Employee Template'!AB527="","",'1.5 Employee Template'!AB527)</f>
        <v/>
      </c>
      <c r="AC520" t="str">
        <f>IF('1.5 Employee Template'!AC527="","",'1.5 Employee Template'!AC527)</f>
        <v/>
      </c>
      <c r="AD520" t="str">
        <f>IF('1.5 Employee Template'!AD527="","",'1.5 Employee Template'!AD527)</f>
        <v/>
      </c>
      <c r="AE520" t="str">
        <f>IF('1.5 Employee Template'!AE527="","",'1.5 Employee Template'!AE527)</f>
        <v/>
      </c>
      <c r="AF520" t="str">
        <f>IF('1.5 Employee Template'!AF527="","",'1.5 Employee Template'!AF527)</f>
        <v/>
      </c>
      <c r="AG520" t="str">
        <f>IF('1.5 Employee Template'!AG527="","",'1.5 Employee Template'!AG527)</f>
        <v/>
      </c>
      <c r="AH520" t="str">
        <f>IF('1.5 Employee Template'!AH527="","",'1.5 Employee Template'!AH527)</f>
        <v/>
      </c>
      <c r="AI520" t="str">
        <f>IF('1.5 Employee Template'!AI527="","",'1.5 Employee Template'!AI527)</f>
        <v/>
      </c>
      <c r="AJ520" t="str">
        <f>IF('1.5 Employee Template'!AJ527="","",'1.5 Employee Template'!AJ527)</f>
        <v/>
      </c>
      <c r="AK520" t="str">
        <f>IF('1.5 Employee Template'!AK527="","",'1.5 Employee Template'!AK527)</f>
        <v/>
      </c>
      <c r="AL520" t="str">
        <f>IF('1.5 Employee Template'!AL527="","",'1.5 Employee Template'!AL527)</f>
        <v/>
      </c>
      <c r="AM520" t="str">
        <f>IF('1.5 Employee Template'!AM527="","",'1.5 Employee Template'!AM527)</f>
        <v/>
      </c>
      <c r="AN520" t="str">
        <f>IF('1.5 Employee Template'!AN527="","",'1.5 Employee Template'!AN527)</f>
        <v/>
      </c>
      <c r="AO520" t="str">
        <f>IF('1.5 Employee Template'!AO527="","",'1.5 Employee Template'!AO527)</f>
        <v/>
      </c>
      <c r="AP520" t="str">
        <f>IF('1.5 Employee Template'!AP527="","",'1.5 Employee Template'!AP527)</f>
        <v/>
      </c>
      <c r="AQ520" t="str">
        <f>IF('1.5 Employee Template'!AQ527="","",'1.5 Employee Template'!AQ527)</f>
        <v/>
      </c>
      <c r="AR520" t="str">
        <f>IF('1.5 Employee Template'!AR527="","",'1.5 Employee Template'!AR527)</f>
        <v/>
      </c>
      <c r="AS520" t="str">
        <f>IF('1.5 Employee Template'!AS527="","",'1.5 Employee Template'!AS527)</f>
        <v/>
      </c>
      <c r="AT520" t="str">
        <f>IF('1.5 Employee Template'!AT527="","",'1.5 Employee Template'!AT527)</f>
        <v/>
      </c>
      <c r="AU520" t="str">
        <f>IF('1.5 Employee Template'!AU527="","",'1.5 Employee Template'!AU527)</f>
        <v/>
      </c>
      <c r="AV520" t="str">
        <f>IF('1.5 Employee Template'!AV527="","",'1.5 Employee Template'!AV527)</f>
        <v/>
      </c>
      <c r="AW520" t="str">
        <f>IF('1.5 Employee Template'!AW527="","",'1.5 Employee Template'!AW527)</f>
        <v/>
      </c>
      <c r="AX520" t="str">
        <f>IF('1.5 Employee Template'!AX527="","",'1.5 Employee Template'!AX527)</f>
        <v/>
      </c>
      <c r="AY520" t="str">
        <f>IF('1.5 Employee Template'!AY527="","",'1.5 Employee Template'!AY527)</f>
        <v/>
      </c>
      <c r="AZ520" t="str">
        <f>IF('1.5 Employee Template'!AZ527="","",'1.5 Employee Template'!AZ527)</f>
        <v/>
      </c>
      <c r="BA520" t="str">
        <f>IF('1.5 Employee Template'!BA527="","",'1.5 Employee Template'!BA527)</f>
        <v/>
      </c>
      <c r="BB520" t="str">
        <f>IF('1.5 Employee Template'!BB527="","",'1.5 Employee Template'!BB527)</f>
        <v/>
      </c>
      <c r="BC520" t="str">
        <f>IF('1.5 Employee Template'!BC527="","",'1.5 Employee Template'!BC527)</f>
        <v/>
      </c>
      <c r="BD520" t="str">
        <f>IF('1.5 Employee Template'!BD527="","",'1.5 Employee Template'!BD527)</f>
        <v/>
      </c>
      <c r="BE520" t="str">
        <f>IF('1.5 Employee Template'!BE527="","",'1.5 Employee Template'!BE527)</f>
        <v/>
      </c>
      <c r="BF520" t="str">
        <f>IF('1.5 Employee Template'!BF527="","",'1.5 Employee Template'!BF527)</f>
        <v/>
      </c>
      <c r="BG520" t="str">
        <f>IF('1.5 Employee Template'!BG527="","",'1.5 Employee Template'!BG527)</f>
        <v/>
      </c>
      <c r="BH520" t="str">
        <f>IF('1.5 Employee Template'!BH527="","",'1.5 Employee Template'!BH527)</f>
        <v/>
      </c>
      <c r="BI520" t="str">
        <f>IF('1.5 Employee Template'!BI527="","",'1.5 Employee Template'!BI527)</f>
        <v/>
      </c>
      <c r="BJ520" t="str">
        <f>IF('1.5 Employee Template'!BJ527="","",'1.5 Employee Template'!BJ527)</f>
        <v/>
      </c>
    </row>
    <row r="521" spans="1:62" x14ac:dyDescent="0.25">
      <c r="A521" t="str">
        <f>IF('1.5 Employee Template'!A528="","",'1.5 Employee Template'!A528)</f>
        <v/>
      </c>
      <c r="B521" t="str">
        <f>IF('1.5 Employee Template'!B528="","",'1.5 Employee Template'!B528)</f>
        <v/>
      </c>
      <c r="C521" t="str">
        <f>IF('1.5 Employee Template'!C528="","",'1.5 Employee Template'!C528)</f>
        <v/>
      </c>
      <c r="D521" t="str">
        <f>IF('1.5 Employee Template'!D528="","",'1.5 Employee Template'!D528)</f>
        <v/>
      </c>
      <c r="E521" t="str">
        <f>IF('1.5 Employee Template'!E528="","",'1.5 Employee Template'!E528)</f>
        <v/>
      </c>
      <c r="F521" t="str">
        <f>IF('1.5 Employee Template'!F528="","",'1.5 Employee Template'!F528)</f>
        <v/>
      </c>
      <c r="G521" t="str">
        <f>IF('1.5 Employee Template'!G528="","",'1.5 Employee Template'!G528)</f>
        <v/>
      </c>
      <c r="H521" t="str">
        <f>IF('1.5 Employee Template'!H528="","",'1.5 Employee Template'!H528)</f>
        <v/>
      </c>
      <c r="I521" t="str">
        <f>IF('1.5 Employee Template'!I528="","",'1.5 Employee Template'!I528)</f>
        <v/>
      </c>
      <c r="J521" t="str">
        <f>IF('1.5 Employee Template'!J528="","",'1.5 Employee Template'!J528)</f>
        <v/>
      </c>
      <c r="K521" t="str">
        <f>IF('1.5 Employee Template'!K528="","",'1.5 Employee Template'!K528)</f>
        <v/>
      </c>
      <c r="L521" t="str">
        <f>IF('1.5 Employee Template'!L528="","",'1.5 Employee Template'!L528)</f>
        <v/>
      </c>
      <c r="M521" t="str">
        <f>IF('1.5 Employee Template'!M528="","",'1.5 Employee Template'!M528)</f>
        <v/>
      </c>
      <c r="N521" t="str">
        <f>IF('1.5 Employee Template'!N528="","",'1.5 Employee Template'!N528)</f>
        <v/>
      </c>
      <c r="O521" t="str">
        <f>IF('1.5 Employee Template'!O528="","",'1.5 Employee Template'!O528)</f>
        <v/>
      </c>
      <c r="P521" t="str">
        <f>IF('1.5 Employee Template'!P528="","",'1.5 Employee Template'!P528)</f>
        <v/>
      </c>
      <c r="Q521" t="str">
        <f>IF('1.5 Employee Template'!Q528="","",'1.5 Employee Template'!Q528)</f>
        <v/>
      </c>
      <c r="R521" t="str">
        <f>IF('1.5 Employee Template'!R528="","",'1.5 Employee Template'!R528)</f>
        <v/>
      </c>
      <c r="S521" t="str">
        <f>IF('1.5 Employee Template'!S528="","",'1.5 Employee Template'!S528)</f>
        <v/>
      </c>
      <c r="T521" t="str">
        <f>IF('1.5 Employee Template'!T528="","",'1.5 Employee Template'!T528)</f>
        <v/>
      </c>
      <c r="U521" t="str">
        <f>IF('1.5 Employee Template'!U528="","",'1.5 Employee Template'!U528)</f>
        <v/>
      </c>
      <c r="V521" t="str">
        <f>IF('1.5 Employee Template'!V528="","",'1.5 Employee Template'!V528)</f>
        <v/>
      </c>
      <c r="W521" t="str">
        <f>IF('1.5 Employee Template'!W528="","",'1.5 Employee Template'!W528)</f>
        <v/>
      </c>
      <c r="X521" t="str">
        <f>IF('1.5 Employee Template'!X528="","",'1.5 Employee Template'!X528)</f>
        <v/>
      </c>
      <c r="Y521" t="str">
        <f>IF('1.5 Employee Template'!Y528="","",'1.5 Employee Template'!Y528)</f>
        <v/>
      </c>
      <c r="Z521" t="str">
        <f>IF('1.5 Employee Template'!Z528="","",'1.5 Employee Template'!Z528)</f>
        <v/>
      </c>
      <c r="AA521" t="str">
        <f>IF('1.5 Employee Template'!AA528="","",'1.5 Employee Template'!AA528)</f>
        <v/>
      </c>
      <c r="AB521" t="str">
        <f>IF('1.5 Employee Template'!AB528="","",'1.5 Employee Template'!AB528)</f>
        <v/>
      </c>
      <c r="AC521" t="str">
        <f>IF('1.5 Employee Template'!AC528="","",'1.5 Employee Template'!AC528)</f>
        <v/>
      </c>
      <c r="AD521" t="str">
        <f>IF('1.5 Employee Template'!AD528="","",'1.5 Employee Template'!AD528)</f>
        <v/>
      </c>
      <c r="AE521" t="str">
        <f>IF('1.5 Employee Template'!AE528="","",'1.5 Employee Template'!AE528)</f>
        <v/>
      </c>
      <c r="AF521" t="str">
        <f>IF('1.5 Employee Template'!AF528="","",'1.5 Employee Template'!AF528)</f>
        <v/>
      </c>
      <c r="AG521" t="str">
        <f>IF('1.5 Employee Template'!AG528="","",'1.5 Employee Template'!AG528)</f>
        <v/>
      </c>
      <c r="AH521" t="str">
        <f>IF('1.5 Employee Template'!AH528="","",'1.5 Employee Template'!AH528)</f>
        <v/>
      </c>
      <c r="AI521" t="str">
        <f>IF('1.5 Employee Template'!AI528="","",'1.5 Employee Template'!AI528)</f>
        <v/>
      </c>
      <c r="AJ521" t="str">
        <f>IF('1.5 Employee Template'!AJ528="","",'1.5 Employee Template'!AJ528)</f>
        <v/>
      </c>
      <c r="AK521" t="str">
        <f>IF('1.5 Employee Template'!AK528="","",'1.5 Employee Template'!AK528)</f>
        <v/>
      </c>
      <c r="AL521" t="str">
        <f>IF('1.5 Employee Template'!AL528="","",'1.5 Employee Template'!AL528)</f>
        <v/>
      </c>
      <c r="AM521" t="str">
        <f>IF('1.5 Employee Template'!AM528="","",'1.5 Employee Template'!AM528)</f>
        <v/>
      </c>
      <c r="AN521" t="str">
        <f>IF('1.5 Employee Template'!AN528="","",'1.5 Employee Template'!AN528)</f>
        <v/>
      </c>
      <c r="AO521" t="str">
        <f>IF('1.5 Employee Template'!AO528="","",'1.5 Employee Template'!AO528)</f>
        <v/>
      </c>
      <c r="AP521" t="str">
        <f>IF('1.5 Employee Template'!AP528="","",'1.5 Employee Template'!AP528)</f>
        <v/>
      </c>
      <c r="AQ521" t="str">
        <f>IF('1.5 Employee Template'!AQ528="","",'1.5 Employee Template'!AQ528)</f>
        <v/>
      </c>
      <c r="AR521" t="str">
        <f>IF('1.5 Employee Template'!AR528="","",'1.5 Employee Template'!AR528)</f>
        <v/>
      </c>
      <c r="AS521" t="str">
        <f>IF('1.5 Employee Template'!AS528="","",'1.5 Employee Template'!AS528)</f>
        <v/>
      </c>
      <c r="AT521" t="str">
        <f>IF('1.5 Employee Template'!AT528="","",'1.5 Employee Template'!AT528)</f>
        <v/>
      </c>
      <c r="AU521" t="str">
        <f>IF('1.5 Employee Template'!AU528="","",'1.5 Employee Template'!AU528)</f>
        <v/>
      </c>
      <c r="AV521" t="str">
        <f>IF('1.5 Employee Template'!AV528="","",'1.5 Employee Template'!AV528)</f>
        <v/>
      </c>
      <c r="AW521" t="str">
        <f>IF('1.5 Employee Template'!AW528="","",'1.5 Employee Template'!AW528)</f>
        <v/>
      </c>
      <c r="AX521" t="str">
        <f>IF('1.5 Employee Template'!AX528="","",'1.5 Employee Template'!AX528)</f>
        <v/>
      </c>
      <c r="AY521" t="str">
        <f>IF('1.5 Employee Template'!AY528="","",'1.5 Employee Template'!AY528)</f>
        <v/>
      </c>
      <c r="AZ521" t="str">
        <f>IF('1.5 Employee Template'!AZ528="","",'1.5 Employee Template'!AZ528)</f>
        <v/>
      </c>
      <c r="BA521" t="str">
        <f>IF('1.5 Employee Template'!BA528="","",'1.5 Employee Template'!BA528)</f>
        <v/>
      </c>
      <c r="BB521" t="str">
        <f>IF('1.5 Employee Template'!BB528="","",'1.5 Employee Template'!BB528)</f>
        <v/>
      </c>
      <c r="BC521" t="str">
        <f>IF('1.5 Employee Template'!BC528="","",'1.5 Employee Template'!BC528)</f>
        <v/>
      </c>
      <c r="BD521" t="str">
        <f>IF('1.5 Employee Template'!BD528="","",'1.5 Employee Template'!BD528)</f>
        <v/>
      </c>
      <c r="BE521" t="str">
        <f>IF('1.5 Employee Template'!BE528="","",'1.5 Employee Template'!BE528)</f>
        <v/>
      </c>
      <c r="BF521" t="str">
        <f>IF('1.5 Employee Template'!BF528="","",'1.5 Employee Template'!BF528)</f>
        <v/>
      </c>
      <c r="BG521" t="str">
        <f>IF('1.5 Employee Template'!BG528="","",'1.5 Employee Template'!BG528)</f>
        <v/>
      </c>
      <c r="BH521" t="str">
        <f>IF('1.5 Employee Template'!BH528="","",'1.5 Employee Template'!BH528)</f>
        <v/>
      </c>
      <c r="BI521" t="str">
        <f>IF('1.5 Employee Template'!BI528="","",'1.5 Employee Template'!BI528)</f>
        <v/>
      </c>
      <c r="BJ521" t="str">
        <f>IF('1.5 Employee Template'!BJ528="","",'1.5 Employee Template'!BJ528)</f>
        <v/>
      </c>
    </row>
    <row r="522" spans="1:62" x14ac:dyDescent="0.25">
      <c r="A522" t="str">
        <f>IF('1.5 Employee Template'!A529="","",'1.5 Employee Template'!A529)</f>
        <v/>
      </c>
      <c r="B522" t="str">
        <f>IF('1.5 Employee Template'!B529="","",'1.5 Employee Template'!B529)</f>
        <v/>
      </c>
      <c r="C522" t="str">
        <f>IF('1.5 Employee Template'!C529="","",'1.5 Employee Template'!C529)</f>
        <v/>
      </c>
      <c r="D522" t="str">
        <f>IF('1.5 Employee Template'!D529="","",'1.5 Employee Template'!D529)</f>
        <v/>
      </c>
      <c r="E522" t="str">
        <f>IF('1.5 Employee Template'!E529="","",'1.5 Employee Template'!E529)</f>
        <v/>
      </c>
      <c r="F522" t="str">
        <f>IF('1.5 Employee Template'!F529="","",'1.5 Employee Template'!F529)</f>
        <v/>
      </c>
      <c r="G522" t="str">
        <f>IF('1.5 Employee Template'!G529="","",'1.5 Employee Template'!G529)</f>
        <v/>
      </c>
      <c r="H522" t="str">
        <f>IF('1.5 Employee Template'!H529="","",'1.5 Employee Template'!H529)</f>
        <v/>
      </c>
      <c r="I522" t="str">
        <f>IF('1.5 Employee Template'!I529="","",'1.5 Employee Template'!I529)</f>
        <v/>
      </c>
      <c r="J522" t="str">
        <f>IF('1.5 Employee Template'!J529="","",'1.5 Employee Template'!J529)</f>
        <v/>
      </c>
      <c r="K522" t="str">
        <f>IF('1.5 Employee Template'!K529="","",'1.5 Employee Template'!K529)</f>
        <v/>
      </c>
      <c r="L522" t="str">
        <f>IF('1.5 Employee Template'!L529="","",'1.5 Employee Template'!L529)</f>
        <v/>
      </c>
      <c r="M522" t="str">
        <f>IF('1.5 Employee Template'!M529="","",'1.5 Employee Template'!M529)</f>
        <v/>
      </c>
      <c r="N522" t="str">
        <f>IF('1.5 Employee Template'!N529="","",'1.5 Employee Template'!N529)</f>
        <v/>
      </c>
      <c r="O522" t="str">
        <f>IF('1.5 Employee Template'!O529="","",'1.5 Employee Template'!O529)</f>
        <v/>
      </c>
      <c r="P522" t="str">
        <f>IF('1.5 Employee Template'!P529="","",'1.5 Employee Template'!P529)</f>
        <v/>
      </c>
      <c r="Q522" t="str">
        <f>IF('1.5 Employee Template'!Q529="","",'1.5 Employee Template'!Q529)</f>
        <v/>
      </c>
      <c r="R522" t="str">
        <f>IF('1.5 Employee Template'!R529="","",'1.5 Employee Template'!R529)</f>
        <v/>
      </c>
      <c r="S522" t="str">
        <f>IF('1.5 Employee Template'!S529="","",'1.5 Employee Template'!S529)</f>
        <v/>
      </c>
      <c r="T522" t="str">
        <f>IF('1.5 Employee Template'!T529="","",'1.5 Employee Template'!T529)</f>
        <v/>
      </c>
      <c r="U522" t="str">
        <f>IF('1.5 Employee Template'!U529="","",'1.5 Employee Template'!U529)</f>
        <v/>
      </c>
      <c r="V522" t="str">
        <f>IF('1.5 Employee Template'!V529="","",'1.5 Employee Template'!V529)</f>
        <v/>
      </c>
      <c r="W522" t="str">
        <f>IF('1.5 Employee Template'!W529="","",'1.5 Employee Template'!W529)</f>
        <v/>
      </c>
      <c r="X522" t="str">
        <f>IF('1.5 Employee Template'!X529="","",'1.5 Employee Template'!X529)</f>
        <v/>
      </c>
      <c r="Y522" t="str">
        <f>IF('1.5 Employee Template'!Y529="","",'1.5 Employee Template'!Y529)</f>
        <v/>
      </c>
      <c r="Z522" t="str">
        <f>IF('1.5 Employee Template'!Z529="","",'1.5 Employee Template'!Z529)</f>
        <v/>
      </c>
      <c r="AA522" t="str">
        <f>IF('1.5 Employee Template'!AA529="","",'1.5 Employee Template'!AA529)</f>
        <v/>
      </c>
      <c r="AB522" t="str">
        <f>IF('1.5 Employee Template'!AB529="","",'1.5 Employee Template'!AB529)</f>
        <v/>
      </c>
      <c r="AC522" t="str">
        <f>IF('1.5 Employee Template'!AC529="","",'1.5 Employee Template'!AC529)</f>
        <v/>
      </c>
      <c r="AD522" t="str">
        <f>IF('1.5 Employee Template'!AD529="","",'1.5 Employee Template'!AD529)</f>
        <v/>
      </c>
      <c r="AE522" t="str">
        <f>IF('1.5 Employee Template'!AE529="","",'1.5 Employee Template'!AE529)</f>
        <v/>
      </c>
      <c r="AF522" t="str">
        <f>IF('1.5 Employee Template'!AF529="","",'1.5 Employee Template'!AF529)</f>
        <v/>
      </c>
      <c r="AG522" t="str">
        <f>IF('1.5 Employee Template'!AG529="","",'1.5 Employee Template'!AG529)</f>
        <v/>
      </c>
      <c r="AH522" t="str">
        <f>IF('1.5 Employee Template'!AH529="","",'1.5 Employee Template'!AH529)</f>
        <v/>
      </c>
      <c r="AI522" t="str">
        <f>IF('1.5 Employee Template'!AI529="","",'1.5 Employee Template'!AI529)</f>
        <v/>
      </c>
      <c r="AJ522" t="str">
        <f>IF('1.5 Employee Template'!AJ529="","",'1.5 Employee Template'!AJ529)</f>
        <v/>
      </c>
      <c r="AK522" t="str">
        <f>IF('1.5 Employee Template'!AK529="","",'1.5 Employee Template'!AK529)</f>
        <v/>
      </c>
      <c r="AL522" t="str">
        <f>IF('1.5 Employee Template'!AL529="","",'1.5 Employee Template'!AL529)</f>
        <v/>
      </c>
      <c r="AM522" t="str">
        <f>IF('1.5 Employee Template'!AM529="","",'1.5 Employee Template'!AM529)</f>
        <v/>
      </c>
      <c r="AN522" t="str">
        <f>IF('1.5 Employee Template'!AN529="","",'1.5 Employee Template'!AN529)</f>
        <v/>
      </c>
      <c r="AO522" t="str">
        <f>IF('1.5 Employee Template'!AO529="","",'1.5 Employee Template'!AO529)</f>
        <v/>
      </c>
      <c r="AP522" t="str">
        <f>IF('1.5 Employee Template'!AP529="","",'1.5 Employee Template'!AP529)</f>
        <v/>
      </c>
      <c r="AQ522" t="str">
        <f>IF('1.5 Employee Template'!AQ529="","",'1.5 Employee Template'!AQ529)</f>
        <v/>
      </c>
      <c r="AR522" t="str">
        <f>IF('1.5 Employee Template'!AR529="","",'1.5 Employee Template'!AR529)</f>
        <v/>
      </c>
      <c r="AS522" t="str">
        <f>IF('1.5 Employee Template'!AS529="","",'1.5 Employee Template'!AS529)</f>
        <v/>
      </c>
      <c r="AT522" t="str">
        <f>IF('1.5 Employee Template'!AT529="","",'1.5 Employee Template'!AT529)</f>
        <v/>
      </c>
      <c r="AU522" t="str">
        <f>IF('1.5 Employee Template'!AU529="","",'1.5 Employee Template'!AU529)</f>
        <v/>
      </c>
      <c r="AV522" t="str">
        <f>IF('1.5 Employee Template'!AV529="","",'1.5 Employee Template'!AV529)</f>
        <v/>
      </c>
      <c r="AW522" t="str">
        <f>IF('1.5 Employee Template'!AW529="","",'1.5 Employee Template'!AW529)</f>
        <v/>
      </c>
      <c r="AX522" t="str">
        <f>IF('1.5 Employee Template'!AX529="","",'1.5 Employee Template'!AX529)</f>
        <v/>
      </c>
      <c r="AY522" t="str">
        <f>IF('1.5 Employee Template'!AY529="","",'1.5 Employee Template'!AY529)</f>
        <v/>
      </c>
      <c r="AZ522" t="str">
        <f>IF('1.5 Employee Template'!AZ529="","",'1.5 Employee Template'!AZ529)</f>
        <v/>
      </c>
      <c r="BA522" t="str">
        <f>IF('1.5 Employee Template'!BA529="","",'1.5 Employee Template'!BA529)</f>
        <v/>
      </c>
      <c r="BB522" t="str">
        <f>IF('1.5 Employee Template'!BB529="","",'1.5 Employee Template'!BB529)</f>
        <v/>
      </c>
      <c r="BC522" t="str">
        <f>IF('1.5 Employee Template'!BC529="","",'1.5 Employee Template'!BC529)</f>
        <v/>
      </c>
      <c r="BD522" t="str">
        <f>IF('1.5 Employee Template'!BD529="","",'1.5 Employee Template'!BD529)</f>
        <v/>
      </c>
      <c r="BE522" t="str">
        <f>IF('1.5 Employee Template'!BE529="","",'1.5 Employee Template'!BE529)</f>
        <v/>
      </c>
      <c r="BF522" t="str">
        <f>IF('1.5 Employee Template'!BF529="","",'1.5 Employee Template'!BF529)</f>
        <v/>
      </c>
      <c r="BG522" t="str">
        <f>IF('1.5 Employee Template'!BG529="","",'1.5 Employee Template'!BG529)</f>
        <v/>
      </c>
      <c r="BH522" t="str">
        <f>IF('1.5 Employee Template'!BH529="","",'1.5 Employee Template'!BH529)</f>
        <v/>
      </c>
      <c r="BI522" t="str">
        <f>IF('1.5 Employee Template'!BI529="","",'1.5 Employee Template'!BI529)</f>
        <v/>
      </c>
      <c r="BJ522" t="str">
        <f>IF('1.5 Employee Template'!BJ529="","",'1.5 Employee Template'!BJ529)</f>
        <v/>
      </c>
    </row>
    <row r="523" spans="1:62" x14ac:dyDescent="0.25">
      <c r="A523" t="str">
        <f>IF('1.5 Employee Template'!A530="","",'1.5 Employee Template'!A530)</f>
        <v/>
      </c>
      <c r="B523" t="str">
        <f>IF('1.5 Employee Template'!B530="","",'1.5 Employee Template'!B530)</f>
        <v/>
      </c>
      <c r="C523" t="str">
        <f>IF('1.5 Employee Template'!C530="","",'1.5 Employee Template'!C530)</f>
        <v/>
      </c>
      <c r="D523" t="str">
        <f>IF('1.5 Employee Template'!D530="","",'1.5 Employee Template'!D530)</f>
        <v/>
      </c>
      <c r="E523" t="str">
        <f>IF('1.5 Employee Template'!E530="","",'1.5 Employee Template'!E530)</f>
        <v/>
      </c>
      <c r="F523" t="str">
        <f>IF('1.5 Employee Template'!F530="","",'1.5 Employee Template'!F530)</f>
        <v/>
      </c>
      <c r="G523" t="str">
        <f>IF('1.5 Employee Template'!G530="","",'1.5 Employee Template'!G530)</f>
        <v/>
      </c>
      <c r="H523" t="str">
        <f>IF('1.5 Employee Template'!H530="","",'1.5 Employee Template'!H530)</f>
        <v/>
      </c>
      <c r="I523" t="str">
        <f>IF('1.5 Employee Template'!I530="","",'1.5 Employee Template'!I530)</f>
        <v/>
      </c>
      <c r="J523" t="str">
        <f>IF('1.5 Employee Template'!J530="","",'1.5 Employee Template'!J530)</f>
        <v/>
      </c>
      <c r="K523" t="str">
        <f>IF('1.5 Employee Template'!K530="","",'1.5 Employee Template'!K530)</f>
        <v/>
      </c>
      <c r="L523" t="str">
        <f>IF('1.5 Employee Template'!L530="","",'1.5 Employee Template'!L530)</f>
        <v/>
      </c>
      <c r="M523" t="str">
        <f>IF('1.5 Employee Template'!M530="","",'1.5 Employee Template'!M530)</f>
        <v/>
      </c>
      <c r="N523" t="str">
        <f>IF('1.5 Employee Template'!N530="","",'1.5 Employee Template'!N530)</f>
        <v/>
      </c>
      <c r="O523" t="str">
        <f>IF('1.5 Employee Template'!O530="","",'1.5 Employee Template'!O530)</f>
        <v/>
      </c>
      <c r="P523" t="str">
        <f>IF('1.5 Employee Template'!P530="","",'1.5 Employee Template'!P530)</f>
        <v/>
      </c>
      <c r="Q523" t="str">
        <f>IF('1.5 Employee Template'!Q530="","",'1.5 Employee Template'!Q530)</f>
        <v/>
      </c>
      <c r="R523" t="str">
        <f>IF('1.5 Employee Template'!R530="","",'1.5 Employee Template'!R530)</f>
        <v/>
      </c>
      <c r="S523" t="str">
        <f>IF('1.5 Employee Template'!S530="","",'1.5 Employee Template'!S530)</f>
        <v/>
      </c>
      <c r="T523" t="str">
        <f>IF('1.5 Employee Template'!T530="","",'1.5 Employee Template'!T530)</f>
        <v/>
      </c>
      <c r="U523" t="str">
        <f>IF('1.5 Employee Template'!U530="","",'1.5 Employee Template'!U530)</f>
        <v/>
      </c>
      <c r="V523" t="str">
        <f>IF('1.5 Employee Template'!V530="","",'1.5 Employee Template'!V530)</f>
        <v/>
      </c>
      <c r="W523" t="str">
        <f>IF('1.5 Employee Template'!W530="","",'1.5 Employee Template'!W530)</f>
        <v/>
      </c>
      <c r="X523" t="str">
        <f>IF('1.5 Employee Template'!X530="","",'1.5 Employee Template'!X530)</f>
        <v/>
      </c>
      <c r="Y523" t="str">
        <f>IF('1.5 Employee Template'!Y530="","",'1.5 Employee Template'!Y530)</f>
        <v/>
      </c>
      <c r="Z523" t="str">
        <f>IF('1.5 Employee Template'!Z530="","",'1.5 Employee Template'!Z530)</f>
        <v/>
      </c>
      <c r="AA523" t="str">
        <f>IF('1.5 Employee Template'!AA530="","",'1.5 Employee Template'!AA530)</f>
        <v/>
      </c>
      <c r="AB523" t="str">
        <f>IF('1.5 Employee Template'!AB530="","",'1.5 Employee Template'!AB530)</f>
        <v/>
      </c>
      <c r="AC523" t="str">
        <f>IF('1.5 Employee Template'!AC530="","",'1.5 Employee Template'!AC530)</f>
        <v/>
      </c>
      <c r="AD523" t="str">
        <f>IF('1.5 Employee Template'!AD530="","",'1.5 Employee Template'!AD530)</f>
        <v/>
      </c>
      <c r="AE523" t="str">
        <f>IF('1.5 Employee Template'!AE530="","",'1.5 Employee Template'!AE530)</f>
        <v/>
      </c>
      <c r="AF523" t="str">
        <f>IF('1.5 Employee Template'!AF530="","",'1.5 Employee Template'!AF530)</f>
        <v/>
      </c>
      <c r="AG523" t="str">
        <f>IF('1.5 Employee Template'!AG530="","",'1.5 Employee Template'!AG530)</f>
        <v/>
      </c>
      <c r="AH523" t="str">
        <f>IF('1.5 Employee Template'!AH530="","",'1.5 Employee Template'!AH530)</f>
        <v/>
      </c>
      <c r="AI523" t="str">
        <f>IF('1.5 Employee Template'!AI530="","",'1.5 Employee Template'!AI530)</f>
        <v/>
      </c>
      <c r="AJ523" t="str">
        <f>IF('1.5 Employee Template'!AJ530="","",'1.5 Employee Template'!AJ530)</f>
        <v/>
      </c>
      <c r="AK523" t="str">
        <f>IF('1.5 Employee Template'!AK530="","",'1.5 Employee Template'!AK530)</f>
        <v/>
      </c>
      <c r="AL523" t="str">
        <f>IF('1.5 Employee Template'!AL530="","",'1.5 Employee Template'!AL530)</f>
        <v/>
      </c>
      <c r="AM523" t="str">
        <f>IF('1.5 Employee Template'!AM530="","",'1.5 Employee Template'!AM530)</f>
        <v/>
      </c>
      <c r="AN523" t="str">
        <f>IF('1.5 Employee Template'!AN530="","",'1.5 Employee Template'!AN530)</f>
        <v/>
      </c>
      <c r="AO523" t="str">
        <f>IF('1.5 Employee Template'!AO530="","",'1.5 Employee Template'!AO530)</f>
        <v/>
      </c>
      <c r="AP523" t="str">
        <f>IF('1.5 Employee Template'!AP530="","",'1.5 Employee Template'!AP530)</f>
        <v/>
      </c>
      <c r="AQ523" t="str">
        <f>IF('1.5 Employee Template'!AQ530="","",'1.5 Employee Template'!AQ530)</f>
        <v/>
      </c>
      <c r="AR523" t="str">
        <f>IF('1.5 Employee Template'!AR530="","",'1.5 Employee Template'!AR530)</f>
        <v/>
      </c>
      <c r="AS523" t="str">
        <f>IF('1.5 Employee Template'!AS530="","",'1.5 Employee Template'!AS530)</f>
        <v/>
      </c>
      <c r="AT523" t="str">
        <f>IF('1.5 Employee Template'!AT530="","",'1.5 Employee Template'!AT530)</f>
        <v/>
      </c>
      <c r="AU523" t="str">
        <f>IF('1.5 Employee Template'!AU530="","",'1.5 Employee Template'!AU530)</f>
        <v/>
      </c>
      <c r="AV523" t="str">
        <f>IF('1.5 Employee Template'!AV530="","",'1.5 Employee Template'!AV530)</f>
        <v/>
      </c>
      <c r="AW523" t="str">
        <f>IF('1.5 Employee Template'!AW530="","",'1.5 Employee Template'!AW530)</f>
        <v/>
      </c>
      <c r="AX523" t="str">
        <f>IF('1.5 Employee Template'!AX530="","",'1.5 Employee Template'!AX530)</f>
        <v/>
      </c>
      <c r="AY523" t="str">
        <f>IF('1.5 Employee Template'!AY530="","",'1.5 Employee Template'!AY530)</f>
        <v/>
      </c>
      <c r="AZ523" t="str">
        <f>IF('1.5 Employee Template'!AZ530="","",'1.5 Employee Template'!AZ530)</f>
        <v/>
      </c>
      <c r="BA523" t="str">
        <f>IF('1.5 Employee Template'!BA530="","",'1.5 Employee Template'!BA530)</f>
        <v/>
      </c>
      <c r="BB523" t="str">
        <f>IF('1.5 Employee Template'!BB530="","",'1.5 Employee Template'!BB530)</f>
        <v/>
      </c>
      <c r="BC523" t="str">
        <f>IF('1.5 Employee Template'!BC530="","",'1.5 Employee Template'!BC530)</f>
        <v/>
      </c>
      <c r="BD523" t="str">
        <f>IF('1.5 Employee Template'!BD530="","",'1.5 Employee Template'!BD530)</f>
        <v/>
      </c>
      <c r="BE523" t="str">
        <f>IF('1.5 Employee Template'!BE530="","",'1.5 Employee Template'!BE530)</f>
        <v/>
      </c>
      <c r="BF523" t="str">
        <f>IF('1.5 Employee Template'!BF530="","",'1.5 Employee Template'!BF530)</f>
        <v/>
      </c>
      <c r="BG523" t="str">
        <f>IF('1.5 Employee Template'!BG530="","",'1.5 Employee Template'!BG530)</f>
        <v/>
      </c>
      <c r="BH523" t="str">
        <f>IF('1.5 Employee Template'!BH530="","",'1.5 Employee Template'!BH530)</f>
        <v/>
      </c>
      <c r="BI523" t="str">
        <f>IF('1.5 Employee Template'!BI530="","",'1.5 Employee Template'!BI530)</f>
        <v/>
      </c>
      <c r="BJ523" t="str">
        <f>IF('1.5 Employee Template'!BJ530="","",'1.5 Employee Template'!BJ530)</f>
        <v/>
      </c>
    </row>
    <row r="524" spans="1:62" x14ac:dyDescent="0.25">
      <c r="A524" t="str">
        <f>IF('1.5 Employee Template'!A531="","",'1.5 Employee Template'!A531)</f>
        <v/>
      </c>
      <c r="B524" t="str">
        <f>IF('1.5 Employee Template'!B531="","",'1.5 Employee Template'!B531)</f>
        <v/>
      </c>
      <c r="C524" t="str">
        <f>IF('1.5 Employee Template'!C531="","",'1.5 Employee Template'!C531)</f>
        <v/>
      </c>
      <c r="D524" t="str">
        <f>IF('1.5 Employee Template'!D531="","",'1.5 Employee Template'!D531)</f>
        <v/>
      </c>
      <c r="E524" t="str">
        <f>IF('1.5 Employee Template'!E531="","",'1.5 Employee Template'!E531)</f>
        <v/>
      </c>
      <c r="F524" t="str">
        <f>IF('1.5 Employee Template'!F531="","",'1.5 Employee Template'!F531)</f>
        <v/>
      </c>
      <c r="G524" t="str">
        <f>IF('1.5 Employee Template'!G531="","",'1.5 Employee Template'!G531)</f>
        <v/>
      </c>
      <c r="H524" t="str">
        <f>IF('1.5 Employee Template'!H531="","",'1.5 Employee Template'!H531)</f>
        <v/>
      </c>
      <c r="I524" t="str">
        <f>IF('1.5 Employee Template'!I531="","",'1.5 Employee Template'!I531)</f>
        <v/>
      </c>
      <c r="J524" t="str">
        <f>IF('1.5 Employee Template'!J531="","",'1.5 Employee Template'!J531)</f>
        <v/>
      </c>
      <c r="K524" t="str">
        <f>IF('1.5 Employee Template'!K531="","",'1.5 Employee Template'!K531)</f>
        <v/>
      </c>
      <c r="L524" t="str">
        <f>IF('1.5 Employee Template'!L531="","",'1.5 Employee Template'!L531)</f>
        <v/>
      </c>
      <c r="M524" t="str">
        <f>IF('1.5 Employee Template'!M531="","",'1.5 Employee Template'!M531)</f>
        <v/>
      </c>
      <c r="N524" t="str">
        <f>IF('1.5 Employee Template'!N531="","",'1.5 Employee Template'!N531)</f>
        <v/>
      </c>
      <c r="O524" t="str">
        <f>IF('1.5 Employee Template'!O531="","",'1.5 Employee Template'!O531)</f>
        <v/>
      </c>
      <c r="P524" t="str">
        <f>IF('1.5 Employee Template'!P531="","",'1.5 Employee Template'!P531)</f>
        <v/>
      </c>
      <c r="Q524" t="str">
        <f>IF('1.5 Employee Template'!Q531="","",'1.5 Employee Template'!Q531)</f>
        <v/>
      </c>
      <c r="R524" t="str">
        <f>IF('1.5 Employee Template'!R531="","",'1.5 Employee Template'!R531)</f>
        <v/>
      </c>
      <c r="S524" t="str">
        <f>IF('1.5 Employee Template'!S531="","",'1.5 Employee Template'!S531)</f>
        <v/>
      </c>
      <c r="T524" t="str">
        <f>IF('1.5 Employee Template'!T531="","",'1.5 Employee Template'!T531)</f>
        <v/>
      </c>
      <c r="U524" t="str">
        <f>IF('1.5 Employee Template'!U531="","",'1.5 Employee Template'!U531)</f>
        <v/>
      </c>
      <c r="V524" t="str">
        <f>IF('1.5 Employee Template'!V531="","",'1.5 Employee Template'!V531)</f>
        <v/>
      </c>
      <c r="W524" t="str">
        <f>IF('1.5 Employee Template'!W531="","",'1.5 Employee Template'!W531)</f>
        <v/>
      </c>
      <c r="X524" t="str">
        <f>IF('1.5 Employee Template'!X531="","",'1.5 Employee Template'!X531)</f>
        <v/>
      </c>
      <c r="Y524" t="str">
        <f>IF('1.5 Employee Template'!Y531="","",'1.5 Employee Template'!Y531)</f>
        <v/>
      </c>
      <c r="Z524" t="str">
        <f>IF('1.5 Employee Template'!Z531="","",'1.5 Employee Template'!Z531)</f>
        <v/>
      </c>
      <c r="AA524" t="str">
        <f>IF('1.5 Employee Template'!AA531="","",'1.5 Employee Template'!AA531)</f>
        <v/>
      </c>
      <c r="AB524" t="str">
        <f>IF('1.5 Employee Template'!AB531="","",'1.5 Employee Template'!AB531)</f>
        <v/>
      </c>
      <c r="AC524" t="str">
        <f>IF('1.5 Employee Template'!AC531="","",'1.5 Employee Template'!AC531)</f>
        <v/>
      </c>
      <c r="AD524" t="str">
        <f>IF('1.5 Employee Template'!AD531="","",'1.5 Employee Template'!AD531)</f>
        <v/>
      </c>
      <c r="AE524" t="str">
        <f>IF('1.5 Employee Template'!AE531="","",'1.5 Employee Template'!AE531)</f>
        <v/>
      </c>
      <c r="AF524" t="str">
        <f>IF('1.5 Employee Template'!AF531="","",'1.5 Employee Template'!AF531)</f>
        <v/>
      </c>
      <c r="AG524" t="str">
        <f>IF('1.5 Employee Template'!AG531="","",'1.5 Employee Template'!AG531)</f>
        <v/>
      </c>
      <c r="AH524" t="str">
        <f>IF('1.5 Employee Template'!AH531="","",'1.5 Employee Template'!AH531)</f>
        <v/>
      </c>
      <c r="AI524" t="str">
        <f>IF('1.5 Employee Template'!AI531="","",'1.5 Employee Template'!AI531)</f>
        <v/>
      </c>
      <c r="AJ524" t="str">
        <f>IF('1.5 Employee Template'!AJ531="","",'1.5 Employee Template'!AJ531)</f>
        <v/>
      </c>
      <c r="AK524" t="str">
        <f>IF('1.5 Employee Template'!AK531="","",'1.5 Employee Template'!AK531)</f>
        <v/>
      </c>
      <c r="AL524" t="str">
        <f>IF('1.5 Employee Template'!AL531="","",'1.5 Employee Template'!AL531)</f>
        <v/>
      </c>
      <c r="AM524" t="str">
        <f>IF('1.5 Employee Template'!AM531="","",'1.5 Employee Template'!AM531)</f>
        <v/>
      </c>
      <c r="AN524" t="str">
        <f>IF('1.5 Employee Template'!AN531="","",'1.5 Employee Template'!AN531)</f>
        <v/>
      </c>
      <c r="AO524" t="str">
        <f>IF('1.5 Employee Template'!AO531="","",'1.5 Employee Template'!AO531)</f>
        <v/>
      </c>
      <c r="AP524" t="str">
        <f>IF('1.5 Employee Template'!AP531="","",'1.5 Employee Template'!AP531)</f>
        <v/>
      </c>
      <c r="AQ524" t="str">
        <f>IF('1.5 Employee Template'!AQ531="","",'1.5 Employee Template'!AQ531)</f>
        <v/>
      </c>
      <c r="AR524" t="str">
        <f>IF('1.5 Employee Template'!AR531="","",'1.5 Employee Template'!AR531)</f>
        <v/>
      </c>
      <c r="AS524" t="str">
        <f>IF('1.5 Employee Template'!AS531="","",'1.5 Employee Template'!AS531)</f>
        <v/>
      </c>
      <c r="AT524" t="str">
        <f>IF('1.5 Employee Template'!AT531="","",'1.5 Employee Template'!AT531)</f>
        <v/>
      </c>
      <c r="AU524" t="str">
        <f>IF('1.5 Employee Template'!AU531="","",'1.5 Employee Template'!AU531)</f>
        <v/>
      </c>
      <c r="AV524" t="str">
        <f>IF('1.5 Employee Template'!AV531="","",'1.5 Employee Template'!AV531)</f>
        <v/>
      </c>
      <c r="AW524" t="str">
        <f>IF('1.5 Employee Template'!AW531="","",'1.5 Employee Template'!AW531)</f>
        <v/>
      </c>
      <c r="AX524" t="str">
        <f>IF('1.5 Employee Template'!AX531="","",'1.5 Employee Template'!AX531)</f>
        <v/>
      </c>
      <c r="AY524" t="str">
        <f>IF('1.5 Employee Template'!AY531="","",'1.5 Employee Template'!AY531)</f>
        <v/>
      </c>
      <c r="AZ524" t="str">
        <f>IF('1.5 Employee Template'!AZ531="","",'1.5 Employee Template'!AZ531)</f>
        <v/>
      </c>
      <c r="BA524" t="str">
        <f>IF('1.5 Employee Template'!BA531="","",'1.5 Employee Template'!BA531)</f>
        <v/>
      </c>
      <c r="BB524" t="str">
        <f>IF('1.5 Employee Template'!BB531="","",'1.5 Employee Template'!BB531)</f>
        <v/>
      </c>
      <c r="BC524" t="str">
        <f>IF('1.5 Employee Template'!BC531="","",'1.5 Employee Template'!BC531)</f>
        <v/>
      </c>
      <c r="BD524" t="str">
        <f>IF('1.5 Employee Template'!BD531="","",'1.5 Employee Template'!BD531)</f>
        <v/>
      </c>
      <c r="BE524" t="str">
        <f>IF('1.5 Employee Template'!BE531="","",'1.5 Employee Template'!BE531)</f>
        <v/>
      </c>
      <c r="BF524" t="str">
        <f>IF('1.5 Employee Template'!BF531="","",'1.5 Employee Template'!BF531)</f>
        <v/>
      </c>
      <c r="BG524" t="str">
        <f>IF('1.5 Employee Template'!BG531="","",'1.5 Employee Template'!BG531)</f>
        <v/>
      </c>
      <c r="BH524" t="str">
        <f>IF('1.5 Employee Template'!BH531="","",'1.5 Employee Template'!BH531)</f>
        <v/>
      </c>
      <c r="BI524" t="str">
        <f>IF('1.5 Employee Template'!BI531="","",'1.5 Employee Template'!BI531)</f>
        <v/>
      </c>
      <c r="BJ524" t="str">
        <f>IF('1.5 Employee Template'!BJ531="","",'1.5 Employee Template'!BJ531)</f>
        <v/>
      </c>
    </row>
    <row r="525" spans="1:62" x14ac:dyDescent="0.25">
      <c r="A525" t="str">
        <f>IF('1.5 Employee Template'!A532="","",'1.5 Employee Template'!A532)</f>
        <v/>
      </c>
      <c r="B525" t="str">
        <f>IF('1.5 Employee Template'!B532="","",'1.5 Employee Template'!B532)</f>
        <v/>
      </c>
      <c r="C525" t="str">
        <f>IF('1.5 Employee Template'!C532="","",'1.5 Employee Template'!C532)</f>
        <v/>
      </c>
      <c r="D525" t="str">
        <f>IF('1.5 Employee Template'!D532="","",'1.5 Employee Template'!D532)</f>
        <v/>
      </c>
      <c r="E525" t="str">
        <f>IF('1.5 Employee Template'!E532="","",'1.5 Employee Template'!E532)</f>
        <v/>
      </c>
      <c r="F525" t="str">
        <f>IF('1.5 Employee Template'!F532="","",'1.5 Employee Template'!F532)</f>
        <v/>
      </c>
      <c r="G525" t="str">
        <f>IF('1.5 Employee Template'!G532="","",'1.5 Employee Template'!G532)</f>
        <v/>
      </c>
      <c r="H525" t="str">
        <f>IF('1.5 Employee Template'!H532="","",'1.5 Employee Template'!H532)</f>
        <v/>
      </c>
      <c r="I525" t="str">
        <f>IF('1.5 Employee Template'!I532="","",'1.5 Employee Template'!I532)</f>
        <v/>
      </c>
      <c r="J525" t="str">
        <f>IF('1.5 Employee Template'!J532="","",'1.5 Employee Template'!J532)</f>
        <v/>
      </c>
      <c r="K525" t="str">
        <f>IF('1.5 Employee Template'!K532="","",'1.5 Employee Template'!K532)</f>
        <v/>
      </c>
      <c r="L525" t="str">
        <f>IF('1.5 Employee Template'!L532="","",'1.5 Employee Template'!L532)</f>
        <v/>
      </c>
      <c r="M525" t="str">
        <f>IF('1.5 Employee Template'!M532="","",'1.5 Employee Template'!M532)</f>
        <v/>
      </c>
      <c r="N525" t="str">
        <f>IF('1.5 Employee Template'!N532="","",'1.5 Employee Template'!N532)</f>
        <v/>
      </c>
      <c r="O525" t="str">
        <f>IF('1.5 Employee Template'!O532="","",'1.5 Employee Template'!O532)</f>
        <v/>
      </c>
      <c r="P525" t="str">
        <f>IF('1.5 Employee Template'!P532="","",'1.5 Employee Template'!P532)</f>
        <v/>
      </c>
      <c r="Q525" t="str">
        <f>IF('1.5 Employee Template'!Q532="","",'1.5 Employee Template'!Q532)</f>
        <v/>
      </c>
      <c r="R525" t="str">
        <f>IF('1.5 Employee Template'!R532="","",'1.5 Employee Template'!R532)</f>
        <v/>
      </c>
      <c r="S525" t="str">
        <f>IF('1.5 Employee Template'!S532="","",'1.5 Employee Template'!S532)</f>
        <v/>
      </c>
      <c r="T525" t="str">
        <f>IF('1.5 Employee Template'!T532="","",'1.5 Employee Template'!T532)</f>
        <v/>
      </c>
      <c r="U525" t="str">
        <f>IF('1.5 Employee Template'!U532="","",'1.5 Employee Template'!U532)</f>
        <v/>
      </c>
      <c r="V525" t="str">
        <f>IF('1.5 Employee Template'!V532="","",'1.5 Employee Template'!V532)</f>
        <v/>
      </c>
      <c r="W525" t="str">
        <f>IF('1.5 Employee Template'!W532="","",'1.5 Employee Template'!W532)</f>
        <v/>
      </c>
      <c r="X525" t="str">
        <f>IF('1.5 Employee Template'!X532="","",'1.5 Employee Template'!X532)</f>
        <v/>
      </c>
      <c r="Y525" t="str">
        <f>IF('1.5 Employee Template'!Y532="","",'1.5 Employee Template'!Y532)</f>
        <v/>
      </c>
      <c r="Z525" t="str">
        <f>IF('1.5 Employee Template'!Z532="","",'1.5 Employee Template'!Z532)</f>
        <v/>
      </c>
      <c r="AA525" t="str">
        <f>IF('1.5 Employee Template'!AA532="","",'1.5 Employee Template'!AA532)</f>
        <v/>
      </c>
      <c r="AB525" t="str">
        <f>IF('1.5 Employee Template'!AB532="","",'1.5 Employee Template'!AB532)</f>
        <v/>
      </c>
      <c r="AC525" t="str">
        <f>IF('1.5 Employee Template'!AC532="","",'1.5 Employee Template'!AC532)</f>
        <v/>
      </c>
      <c r="AD525" t="str">
        <f>IF('1.5 Employee Template'!AD532="","",'1.5 Employee Template'!AD532)</f>
        <v/>
      </c>
      <c r="AE525" t="str">
        <f>IF('1.5 Employee Template'!AE532="","",'1.5 Employee Template'!AE532)</f>
        <v/>
      </c>
      <c r="AF525" t="str">
        <f>IF('1.5 Employee Template'!AF532="","",'1.5 Employee Template'!AF532)</f>
        <v/>
      </c>
      <c r="AG525" t="str">
        <f>IF('1.5 Employee Template'!AG532="","",'1.5 Employee Template'!AG532)</f>
        <v/>
      </c>
      <c r="AH525" t="str">
        <f>IF('1.5 Employee Template'!AH532="","",'1.5 Employee Template'!AH532)</f>
        <v/>
      </c>
      <c r="AI525" t="str">
        <f>IF('1.5 Employee Template'!AI532="","",'1.5 Employee Template'!AI532)</f>
        <v/>
      </c>
      <c r="AJ525" t="str">
        <f>IF('1.5 Employee Template'!AJ532="","",'1.5 Employee Template'!AJ532)</f>
        <v/>
      </c>
      <c r="AK525" t="str">
        <f>IF('1.5 Employee Template'!AK532="","",'1.5 Employee Template'!AK532)</f>
        <v/>
      </c>
      <c r="AL525" t="str">
        <f>IF('1.5 Employee Template'!AL532="","",'1.5 Employee Template'!AL532)</f>
        <v/>
      </c>
      <c r="AM525" t="str">
        <f>IF('1.5 Employee Template'!AM532="","",'1.5 Employee Template'!AM532)</f>
        <v/>
      </c>
      <c r="AN525" t="str">
        <f>IF('1.5 Employee Template'!AN532="","",'1.5 Employee Template'!AN532)</f>
        <v/>
      </c>
      <c r="AO525" t="str">
        <f>IF('1.5 Employee Template'!AO532="","",'1.5 Employee Template'!AO532)</f>
        <v/>
      </c>
      <c r="AP525" t="str">
        <f>IF('1.5 Employee Template'!AP532="","",'1.5 Employee Template'!AP532)</f>
        <v/>
      </c>
      <c r="AQ525" t="str">
        <f>IF('1.5 Employee Template'!AQ532="","",'1.5 Employee Template'!AQ532)</f>
        <v/>
      </c>
      <c r="AR525" t="str">
        <f>IF('1.5 Employee Template'!AR532="","",'1.5 Employee Template'!AR532)</f>
        <v/>
      </c>
      <c r="AS525" t="str">
        <f>IF('1.5 Employee Template'!AS532="","",'1.5 Employee Template'!AS532)</f>
        <v/>
      </c>
      <c r="AT525" t="str">
        <f>IF('1.5 Employee Template'!AT532="","",'1.5 Employee Template'!AT532)</f>
        <v/>
      </c>
      <c r="AU525" t="str">
        <f>IF('1.5 Employee Template'!AU532="","",'1.5 Employee Template'!AU532)</f>
        <v/>
      </c>
      <c r="AV525" t="str">
        <f>IF('1.5 Employee Template'!AV532="","",'1.5 Employee Template'!AV532)</f>
        <v/>
      </c>
      <c r="AW525" t="str">
        <f>IF('1.5 Employee Template'!AW532="","",'1.5 Employee Template'!AW532)</f>
        <v/>
      </c>
      <c r="AX525" t="str">
        <f>IF('1.5 Employee Template'!AX532="","",'1.5 Employee Template'!AX532)</f>
        <v/>
      </c>
      <c r="AY525" t="str">
        <f>IF('1.5 Employee Template'!AY532="","",'1.5 Employee Template'!AY532)</f>
        <v/>
      </c>
      <c r="AZ525" t="str">
        <f>IF('1.5 Employee Template'!AZ532="","",'1.5 Employee Template'!AZ532)</f>
        <v/>
      </c>
      <c r="BA525" t="str">
        <f>IF('1.5 Employee Template'!BA532="","",'1.5 Employee Template'!BA532)</f>
        <v/>
      </c>
      <c r="BB525" t="str">
        <f>IF('1.5 Employee Template'!BB532="","",'1.5 Employee Template'!BB532)</f>
        <v/>
      </c>
      <c r="BC525" t="str">
        <f>IF('1.5 Employee Template'!BC532="","",'1.5 Employee Template'!BC532)</f>
        <v/>
      </c>
      <c r="BD525" t="str">
        <f>IF('1.5 Employee Template'!BD532="","",'1.5 Employee Template'!BD532)</f>
        <v/>
      </c>
      <c r="BE525" t="str">
        <f>IF('1.5 Employee Template'!BE532="","",'1.5 Employee Template'!BE532)</f>
        <v/>
      </c>
      <c r="BF525" t="str">
        <f>IF('1.5 Employee Template'!BF532="","",'1.5 Employee Template'!BF532)</f>
        <v/>
      </c>
      <c r="BG525" t="str">
        <f>IF('1.5 Employee Template'!BG532="","",'1.5 Employee Template'!BG532)</f>
        <v/>
      </c>
      <c r="BH525" t="str">
        <f>IF('1.5 Employee Template'!BH532="","",'1.5 Employee Template'!BH532)</f>
        <v/>
      </c>
      <c r="BI525" t="str">
        <f>IF('1.5 Employee Template'!BI532="","",'1.5 Employee Template'!BI532)</f>
        <v/>
      </c>
      <c r="BJ525" t="str">
        <f>IF('1.5 Employee Template'!BJ532="","",'1.5 Employee Template'!BJ532)</f>
        <v/>
      </c>
    </row>
    <row r="526" spans="1:62" x14ac:dyDescent="0.25">
      <c r="A526" t="str">
        <f>IF('1.5 Employee Template'!A533="","",'1.5 Employee Template'!A533)</f>
        <v/>
      </c>
      <c r="B526" t="str">
        <f>IF('1.5 Employee Template'!B533="","",'1.5 Employee Template'!B533)</f>
        <v/>
      </c>
      <c r="C526" t="str">
        <f>IF('1.5 Employee Template'!C533="","",'1.5 Employee Template'!C533)</f>
        <v/>
      </c>
      <c r="D526" t="str">
        <f>IF('1.5 Employee Template'!D533="","",'1.5 Employee Template'!D533)</f>
        <v/>
      </c>
      <c r="E526" t="str">
        <f>IF('1.5 Employee Template'!E533="","",'1.5 Employee Template'!E533)</f>
        <v/>
      </c>
      <c r="F526" t="str">
        <f>IF('1.5 Employee Template'!F533="","",'1.5 Employee Template'!F533)</f>
        <v/>
      </c>
      <c r="G526" t="str">
        <f>IF('1.5 Employee Template'!G533="","",'1.5 Employee Template'!G533)</f>
        <v/>
      </c>
      <c r="H526" t="str">
        <f>IF('1.5 Employee Template'!H533="","",'1.5 Employee Template'!H533)</f>
        <v/>
      </c>
      <c r="I526" t="str">
        <f>IF('1.5 Employee Template'!I533="","",'1.5 Employee Template'!I533)</f>
        <v/>
      </c>
      <c r="J526" t="str">
        <f>IF('1.5 Employee Template'!J533="","",'1.5 Employee Template'!J533)</f>
        <v/>
      </c>
      <c r="K526" t="str">
        <f>IF('1.5 Employee Template'!K533="","",'1.5 Employee Template'!K533)</f>
        <v/>
      </c>
      <c r="L526" t="str">
        <f>IF('1.5 Employee Template'!L533="","",'1.5 Employee Template'!L533)</f>
        <v/>
      </c>
      <c r="M526" t="str">
        <f>IF('1.5 Employee Template'!M533="","",'1.5 Employee Template'!M533)</f>
        <v/>
      </c>
      <c r="N526" t="str">
        <f>IF('1.5 Employee Template'!N533="","",'1.5 Employee Template'!N533)</f>
        <v/>
      </c>
      <c r="O526" t="str">
        <f>IF('1.5 Employee Template'!O533="","",'1.5 Employee Template'!O533)</f>
        <v/>
      </c>
      <c r="P526" t="str">
        <f>IF('1.5 Employee Template'!P533="","",'1.5 Employee Template'!P533)</f>
        <v/>
      </c>
      <c r="Q526" t="str">
        <f>IF('1.5 Employee Template'!Q533="","",'1.5 Employee Template'!Q533)</f>
        <v/>
      </c>
      <c r="R526" t="str">
        <f>IF('1.5 Employee Template'!R533="","",'1.5 Employee Template'!R533)</f>
        <v/>
      </c>
      <c r="S526" t="str">
        <f>IF('1.5 Employee Template'!S533="","",'1.5 Employee Template'!S533)</f>
        <v/>
      </c>
      <c r="T526" t="str">
        <f>IF('1.5 Employee Template'!T533="","",'1.5 Employee Template'!T533)</f>
        <v/>
      </c>
      <c r="U526" t="str">
        <f>IF('1.5 Employee Template'!U533="","",'1.5 Employee Template'!U533)</f>
        <v/>
      </c>
      <c r="V526" t="str">
        <f>IF('1.5 Employee Template'!V533="","",'1.5 Employee Template'!V533)</f>
        <v/>
      </c>
      <c r="W526" t="str">
        <f>IF('1.5 Employee Template'!W533="","",'1.5 Employee Template'!W533)</f>
        <v/>
      </c>
      <c r="X526" t="str">
        <f>IF('1.5 Employee Template'!X533="","",'1.5 Employee Template'!X533)</f>
        <v/>
      </c>
      <c r="Y526" t="str">
        <f>IF('1.5 Employee Template'!Y533="","",'1.5 Employee Template'!Y533)</f>
        <v/>
      </c>
      <c r="Z526" t="str">
        <f>IF('1.5 Employee Template'!Z533="","",'1.5 Employee Template'!Z533)</f>
        <v/>
      </c>
      <c r="AA526" t="str">
        <f>IF('1.5 Employee Template'!AA533="","",'1.5 Employee Template'!AA533)</f>
        <v/>
      </c>
      <c r="AB526" t="str">
        <f>IF('1.5 Employee Template'!AB533="","",'1.5 Employee Template'!AB533)</f>
        <v/>
      </c>
      <c r="AC526" t="str">
        <f>IF('1.5 Employee Template'!AC533="","",'1.5 Employee Template'!AC533)</f>
        <v/>
      </c>
      <c r="AD526" t="str">
        <f>IF('1.5 Employee Template'!AD533="","",'1.5 Employee Template'!AD533)</f>
        <v/>
      </c>
      <c r="AE526" t="str">
        <f>IF('1.5 Employee Template'!AE533="","",'1.5 Employee Template'!AE533)</f>
        <v/>
      </c>
      <c r="AF526" t="str">
        <f>IF('1.5 Employee Template'!AF533="","",'1.5 Employee Template'!AF533)</f>
        <v/>
      </c>
      <c r="AG526" t="str">
        <f>IF('1.5 Employee Template'!AG533="","",'1.5 Employee Template'!AG533)</f>
        <v/>
      </c>
      <c r="AH526" t="str">
        <f>IF('1.5 Employee Template'!AH533="","",'1.5 Employee Template'!AH533)</f>
        <v/>
      </c>
      <c r="AI526" t="str">
        <f>IF('1.5 Employee Template'!AI533="","",'1.5 Employee Template'!AI533)</f>
        <v/>
      </c>
      <c r="AJ526" t="str">
        <f>IF('1.5 Employee Template'!AJ533="","",'1.5 Employee Template'!AJ533)</f>
        <v/>
      </c>
      <c r="AK526" t="str">
        <f>IF('1.5 Employee Template'!AK533="","",'1.5 Employee Template'!AK533)</f>
        <v/>
      </c>
      <c r="AL526" t="str">
        <f>IF('1.5 Employee Template'!AL533="","",'1.5 Employee Template'!AL533)</f>
        <v/>
      </c>
      <c r="AM526" t="str">
        <f>IF('1.5 Employee Template'!AM533="","",'1.5 Employee Template'!AM533)</f>
        <v/>
      </c>
      <c r="AN526" t="str">
        <f>IF('1.5 Employee Template'!AN533="","",'1.5 Employee Template'!AN533)</f>
        <v/>
      </c>
      <c r="AO526" t="str">
        <f>IF('1.5 Employee Template'!AO533="","",'1.5 Employee Template'!AO533)</f>
        <v/>
      </c>
      <c r="AP526" t="str">
        <f>IF('1.5 Employee Template'!AP533="","",'1.5 Employee Template'!AP533)</f>
        <v/>
      </c>
      <c r="AQ526" t="str">
        <f>IF('1.5 Employee Template'!AQ533="","",'1.5 Employee Template'!AQ533)</f>
        <v/>
      </c>
      <c r="AR526" t="str">
        <f>IF('1.5 Employee Template'!AR533="","",'1.5 Employee Template'!AR533)</f>
        <v/>
      </c>
      <c r="AS526" t="str">
        <f>IF('1.5 Employee Template'!AS533="","",'1.5 Employee Template'!AS533)</f>
        <v/>
      </c>
      <c r="AT526" t="str">
        <f>IF('1.5 Employee Template'!AT533="","",'1.5 Employee Template'!AT533)</f>
        <v/>
      </c>
      <c r="AU526" t="str">
        <f>IF('1.5 Employee Template'!AU533="","",'1.5 Employee Template'!AU533)</f>
        <v/>
      </c>
      <c r="AV526" t="str">
        <f>IF('1.5 Employee Template'!AV533="","",'1.5 Employee Template'!AV533)</f>
        <v/>
      </c>
      <c r="AW526" t="str">
        <f>IF('1.5 Employee Template'!AW533="","",'1.5 Employee Template'!AW533)</f>
        <v/>
      </c>
      <c r="AX526" t="str">
        <f>IF('1.5 Employee Template'!AX533="","",'1.5 Employee Template'!AX533)</f>
        <v/>
      </c>
      <c r="AY526" t="str">
        <f>IF('1.5 Employee Template'!AY533="","",'1.5 Employee Template'!AY533)</f>
        <v/>
      </c>
      <c r="AZ526" t="str">
        <f>IF('1.5 Employee Template'!AZ533="","",'1.5 Employee Template'!AZ533)</f>
        <v/>
      </c>
      <c r="BA526" t="str">
        <f>IF('1.5 Employee Template'!BA533="","",'1.5 Employee Template'!BA533)</f>
        <v/>
      </c>
      <c r="BB526" t="str">
        <f>IF('1.5 Employee Template'!BB533="","",'1.5 Employee Template'!BB533)</f>
        <v/>
      </c>
      <c r="BC526" t="str">
        <f>IF('1.5 Employee Template'!BC533="","",'1.5 Employee Template'!BC533)</f>
        <v/>
      </c>
      <c r="BD526" t="str">
        <f>IF('1.5 Employee Template'!BD533="","",'1.5 Employee Template'!BD533)</f>
        <v/>
      </c>
      <c r="BE526" t="str">
        <f>IF('1.5 Employee Template'!BE533="","",'1.5 Employee Template'!BE533)</f>
        <v/>
      </c>
      <c r="BF526" t="str">
        <f>IF('1.5 Employee Template'!BF533="","",'1.5 Employee Template'!BF533)</f>
        <v/>
      </c>
      <c r="BG526" t="str">
        <f>IF('1.5 Employee Template'!BG533="","",'1.5 Employee Template'!BG533)</f>
        <v/>
      </c>
      <c r="BH526" t="str">
        <f>IF('1.5 Employee Template'!BH533="","",'1.5 Employee Template'!BH533)</f>
        <v/>
      </c>
      <c r="BI526" t="str">
        <f>IF('1.5 Employee Template'!BI533="","",'1.5 Employee Template'!BI533)</f>
        <v/>
      </c>
      <c r="BJ526" t="str">
        <f>IF('1.5 Employee Template'!BJ533="","",'1.5 Employee Template'!BJ533)</f>
        <v/>
      </c>
    </row>
    <row r="527" spans="1:62" x14ac:dyDescent="0.25">
      <c r="A527" t="str">
        <f>IF('1.5 Employee Template'!A534="","",'1.5 Employee Template'!A534)</f>
        <v/>
      </c>
      <c r="B527" t="str">
        <f>IF('1.5 Employee Template'!B534="","",'1.5 Employee Template'!B534)</f>
        <v/>
      </c>
      <c r="C527" t="str">
        <f>IF('1.5 Employee Template'!C534="","",'1.5 Employee Template'!C534)</f>
        <v/>
      </c>
      <c r="D527" t="str">
        <f>IF('1.5 Employee Template'!D534="","",'1.5 Employee Template'!D534)</f>
        <v/>
      </c>
      <c r="E527" t="str">
        <f>IF('1.5 Employee Template'!E534="","",'1.5 Employee Template'!E534)</f>
        <v/>
      </c>
      <c r="F527" t="str">
        <f>IF('1.5 Employee Template'!F534="","",'1.5 Employee Template'!F534)</f>
        <v/>
      </c>
      <c r="G527" t="str">
        <f>IF('1.5 Employee Template'!G534="","",'1.5 Employee Template'!G534)</f>
        <v/>
      </c>
      <c r="H527" t="str">
        <f>IF('1.5 Employee Template'!H534="","",'1.5 Employee Template'!H534)</f>
        <v/>
      </c>
      <c r="I527" t="str">
        <f>IF('1.5 Employee Template'!I534="","",'1.5 Employee Template'!I534)</f>
        <v/>
      </c>
      <c r="J527" t="str">
        <f>IF('1.5 Employee Template'!J534="","",'1.5 Employee Template'!J534)</f>
        <v/>
      </c>
      <c r="K527" t="str">
        <f>IF('1.5 Employee Template'!K534="","",'1.5 Employee Template'!K534)</f>
        <v/>
      </c>
      <c r="L527" t="str">
        <f>IF('1.5 Employee Template'!L534="","",'1.5 Employee Template'!L534)</f>
        <v/>
      </c>
      <c r="M527" t="str">
        <f>IF('1.5 Employee Template'!M534="","",'1.5 Employee Template'!M534)</f>
        <v/>
      </c>
      <c r="N527" t="str">
        <f>IF('1.5 Employee Template'!N534="","",'1.5 Employee Template'!N534)</f>
        <v/>
      </c>
      <c r="O527" t="str">
        <f>IF('1.5 Employee Template'!O534="","",'1.5 Employee Template'!O534)</f>
        <v/>
      </c>
      <c r="P527" t="str">
        <f>IF('1.5 Employee Template'!P534="","",'1.5 Employee Template'!P534)</f>
        <v/>
      </c>
      <c r="Q527" t="str">
        <f>IF('1.5 Employee Template'!Q534="","",'1.5 Employee Template'!Q534)</f>
        <v/>
      </c>
      <c r="R527" t="str">
        <f>IF('1.5 Employee Template'!R534="","",'1.5 Employee Template'!R534)</f>
        <v/>
      </c>
      <c r="S527" t="str">
        <f>IF('1.5 Employee Template'!S534="","",'1.5 Employee Template'!S534)</f>
        <v/>
      </c>
      <c r="T527" t="str">
        <f>IF('1.5 Employee Template'!T534="","",'1.5 Employee Template'!T534)</f>
        <v/>
      </c>
      <c r="U527" t="str">
        <f>IF('1.5 Employee Template'!U534="","",'1.5 Employee Template'!U534)</f>
        <v/>
      </c>
      <c r="V527" t="str">
        <f>IF('1.5 Employee Template'!V534="","",'1.5 Employee Template'!V534)</f>
        <v/>
      </c>
      <c r="W527" t="str">
        <f>IF('1.5 Employee Template'!W534="","",'1.5 Employee Template'!W534)</f>
        <v/>
      </c>
      <c r="X527" t="str">
        <f>IF('1.5 Employee Template'!X534="","",'1.5 Employee Template'!X534)</f>
        <v/>
      </c>
      <c r="Y527" t="str">
        <f>IF('1.5 Employee Template'!Y534="","",'1.5 Employee Template'!Y534)</f>
        <v/>
      </c>
      <c r="Z527" t="str">
        <f>IF('1.5 Employee Template'!Z534="","",'1.5 Employee Template'!Z534)</f>
        <v/>
      </c>
      <c r="AA527" t="str">
        <f>IF('1.5 Employee Template'!AA534="","",'1.5 Employee Template'!AA534)</f>
        <v/>
      </c>
      <c r="AB527" t="str">
        <f>IF('1.5 Employee Template'!AB534="","",'1.5 Employee Template'!AB534)</f>
        <v/>
      </c>
      <c r="AC527" t="str">
        <f>IF('1.5 Employee Template'!AC534="","",'1.5 Employee Template'!AC534)</f>
        <v/>
      </c>
      <c r="AD527" t="str">
        <f>IF('1.5 Employee Template'!AD534="","",'1.5 Employee Template'!AD534)</f>
        <v/>
      </c>
      <c r="AE527" t="str">
        <f>IF('1.5 Employee Template'!AE534="","",'1.5 Employee Template'!AE534)</f>
        <v/>
      </c>
      <c r="AF527" t="str">
        <f>IF('1.5 Employee Template'!AF534="","",'1.5 Employee Template'!AF534)</f>
        <v/>
      </c>
      <c r="AG527" t="str">
        <f>IF('1.5 Employee Template'!AG534="","",'1.5 Employee Template'!AG534)</f>
        <v/>
      </c>
      <c r="AH527" t="str">
        <f>IF('1.5 Employee Template'!AH534="","",'1.5 Employee Template'!AH534)</f>
        <v/>
      </c>
      <c r="AI527" t="str">
        <f>IF('1.5 Employee Template'!AI534="","",'1.5 Employee Template'!AI534)</f>
        <v/>
      </c>
      <c r="AJ527" t="str">
        <f>IF('1.5 Employee Template'!AJ534="","",'1.5 Employee Template'!AJ534)</f>
        <v/>
      </c>
      <c r="AK527" t="str">
        <f>IF('1.5 Employee Template'!AK534="","",'1.5 Employee Template'!AK534)</f>
        <v/>
      </c>
      <c r="AL527" t="str">
        <f>IF('1.5 Employee Template'!AL534="","",'1.5 Employee Template'!AL534)</f>
        <v/>
      </c>
      <c r="AM527" t="str">
        <f>IF('1.5 Employee Template'!AM534="","",'1.5 Employee Template'!AM534)</f>
        <v/>
      </c>
      <c r="AN527" t="str">
        <f>IF('1.5 Employee Template'!AN534="","",'1.5 Employee Template'!AN534)</f>
        <v/>
      </c>
      <c r="AO527" t="str">
        <f>IF('1.5 Employee Template'!AO534="","",'1.5 Employee Template'!AO534)</f>
        <v/>
      </c>
      <c r="AP527" t="str">
        <f>IF('1.5 Employee Template'!AP534="","",'1.5 Employee Template'!AP534)</f>
        <v/>
      </c>
      <c r="AQ527" t="str">
        <f>IF('1.5 Employee Template'!AQ534="","",'1.5 Employee Template'!AQ534)</f>
        <v/>
      </c>
      <c r="AR527" t="str">
        <f>IF('1.5 Employee Template'!AR534="","",'1.5 Employee Template'!AR534)</f>
        <v/>
      </c>
      <c r="AS527" t="str">
        <f>IF('1.5 Employee Template'!AS534="","",'1.5 Employee Template'!AS534)</f>
        <v/>
      </c>
      <c r="AT527" t="str">
        <f>IF('1.5 Employee Template'!AT534="","",'1.5 Employee Template'!AT534)</f>
        <v/>
      </c>
      <c r="AU527" t="str">
        <f>IF('1.5 Employee Template'!AU534="","",'1.5 Employee Template'!AU534)</f>
        <v/>
      </c>
      <c r="AV527" t="str">
        <f>IF('1.5 Employee Template'!AV534="","",'1.5 Employee Template'!AV534)</f>
        <v/>
      </c>
      <c r="AW527" t="str">
        <f>IF('1.5 Employee Template'!AW534="","",'1.5 Employee Template'!AW534)</f>
        <v/>
      </c>
      <c r="AX527" t="str">
        <f>IF('1.5 Employee Template'!AX534="","",'1.5 Employee Template'!AX534)</f>
        <v/>
      </c>
      <c r="AY527" t="str">
        <f>IF('1.5 Employee Template'!AY534="","",'1.5 Employee Template'!AY534)</f>
        <v/>
      </c>
      <c r="AZ527" t="str">
        <f>IF('1.5 Employee Template'!AZ534="","",'1.5 Employee Template'!AZ534)</f>
        <v/>
      </c>
      <c r="BA527" t="str">
        <f>IF('1.5 Employee Template'!BA534="","",'1.5 Employee Template'!BA534)</f>
        <v/>
      </c>
      <c r="BB527" t="str">
        <f>IF('1.5 Employee Template'!BB534="","",'1.5 Employee Template'!BB534)</f>
        <v/>
      </c>
      <c r="BC527" t="str">
        <f>IF('1.5 Employee Template'!BC534="","",'1.5 Employee Template'!BC534)</f>
        <v/>
      </c>
      <c r="BD527" t="str">
        <f>IF('1.5 Employee Template'!BD534="","",'1.5 Employee Template'!BD534)</f>
        <v/>
      </c>
      <c r="BE527" t="str">
        <f>IF('1.5 Employee Template'!BE534="","",'1.5 Employee Template'!BE534)</f>
        <v/>
      </c>
      <c r="BF527" t="str">
        <f>IF('1.5 Employee Template'!BF534="","",'1.5 Employee Template'!BF534)</f>
        <v/>
      </c>
      <c r="BG527" t="str">
        <f>IF('1.5 Employee Template'!BG534="","",'1.5 Employee Template'!BG534)</f>
        <v/>
      </c>
      <c r="BH527" t="str">
        <f>IF('1.5 Employee Template'!BH534="","",'1.5 Employee Template'!BH534)</f>
        <v/>
      </c>
      <c r="BI527" t="str">
        <f>IF('1.5 Employee Template'!BI534="","",'1.5 Employee Template'!BI534)</f>
        <v/>
      </c>
      <c r="BJ527" t="str">
        <f>IF('1.5 Employee Template'!BJ534="","",'1.5 Employee Template'!BJ534)</f>
        <v/>
      </c>
    </row>
    <row r="528" spans="1:62" x14ac:dyDescent="0.25">
      <c r="A528" t="str">
        <f>IF('1.5 Employee Template'!A535="","",'1.5 Employee Template'!A535)</f>
        <v/>
      </c>
      <c r="B528" t="str">
        <f>IF('1.5 Employee Template'!B535="","",'1.5 Employee Template'!B535)</f>
        <v/>
      </c>
      <c r="C528" t="str">
        <f>IF('1.5 Employee Template'!C535="","",'1.5 Employee Template'!C535)</f>
        <v/>
      </c>
      <c r="D528" t="str">
        <f>IF('1.5 Employee Template'!D535="","",'1.5 Employee Template'!D535)</f>
        <v/>
      </c>
      <c r="E528" t="str">
        <f>IF('1.5 Employee Template'!E535="","",'1.5 Employee Template'!E535)</f>
        <v/>
      </c>
      <c r="F528" t="str">
        <f>IF('1.5 Employee Template'!F535="","",'1.5 Employee Template'!F535)</f>
        <v/>
      </c>
      <c r="G528" t="str">
        <f>IF('1.5 Employee Template'!G535="","",'1.5 Employee Template'!G535)</f>
        <v/>
      </c>
      <c r="H528" t="str">
        <f>IF('1.5 Employee Template'!H535="","",'1.5 Employee Template'!H535)</f>
        <v/>
      </c>
      <c r="I528" t="str">
        <f>IF('1.5 Employee Template'!I535="","",'1.5 Employee Template'!I535)</f>
        <v/>
      </c>
      <c r="J528" t="str">
        <f>IF('1.5 Employee Template'!J535="","",'1.5 Employee Template'!J535)</f>
        <v/>
      </c>
      <c r="K528" t="str">
        <f>IF('1.5 Employee Template'!K535="","",'1.5 Employee Template'!K535)</f>
        <v/>
      </c>
      <c r="L528" t="str">
        <f>IF('1.5 Employee Template'!L535="","",'1.5 Employee Template'!L535)</f>
        <v/>
      </c>
      <c r="M528" t="str">
        <f>IF('1.5 Employee Template'!M535="","",'1.5 Employee Template'!M535)</f>
        <v/>
      </c>
      <c r="N528" t="str">
        <f>IF('1.5 Employee Template'!N535="","",'1.5 Employee Template'!N535)</f>
        <v/>
      </c>
      <c r="O528" t="str">
        <f>IF('1.5 Employee Template'!O535="","",'1.5 Employee Template'!O535)</f>
        <v/>
      </c>
      <c r="P528" t="str">
        <f>IF('1.5 Employee Template'!P535="","",'1.5 Employee Template'!P535)</f>
        <v/>
      </c>
      <c r="Q528" t="str">
        <f>IF('1.5 Employee Template'!Q535="","",'1.5 Employee Template'!Q535)</f>
        <v/>
      </c>
      <c r="R528" t="str">
        <f>IF('1.5 Employee Template'!R535="","",'1.5 Employee Template'!R535)</f>
        <v/>
      </c>
      <c r="S528" t="str">
        <f>IF('1.5 Employee Template'!S535="","",'1.5 Employee Template'!S535)</f>
        <v/>
      </c>
      <c r="T528" t="str">
        <f>IF('1.5 Employee Template'!T535="","",'1.5 Employee Template'!T535)</f>
        <v/>
      </c>
      <c r="U528" t="str">
        <f>IF('1.5 Employee Template'!U535="","",'1.5 Employee Template'!U535)</f>
        <v/>
      </c>
      <c r="V528" t="str">
        <f>IF('1.5 Employee Template'!V535="","",'1.5 Employee Template'!V535)</f>
        <v/>
      </c>
      <c r="W528" t="str">
        <f>IF('1.5 Employee Template'!W535="","",'1.5 Employee Template'!W535)</f>
        <v/>
      </c>
      <c r="X528" t="str">
        <f>IF('1.5 Employee Template'!X535="","",'1.5 Employee Template'!X535)</f>
        <v/>
      </c>
      <c r="Y528" t="str">
        <f>IF('1.5 Employee Template'!Y535="","",'1.5 Employee Template'!Y535)</f>
        <v/>
      </c>
      <c r="Z528" t="str">
        <f>IF('1.5 Employee Template'!Z535="","",'1.5 Employee Template'!Z535)</f>
        <v/>
      </c>
      <c r="AA528" t="str">
        <f>IF('1.5 Employee Template'!AA535="","",'1.5 Employee Template'!AA535)</f>
        <v/>
      </c>
      <c r="AB528" t="str">
        <f>IF('1.5 Employee Template'!AB535="","",'1.5 Employee Template'!AB535)</f>
        <v/>
      </c>
      <c r="AC528" t="str">
        <f>IF('1.5 Employee Template'!AC535="","",'1.5 Employee Template'!AC535)</f>
        <v/>
      </c>
      <c r="AD528" t="str">
        <f>IF('1.5 Employee Template'!AD535="","",'1.5 Employee Template'!AD535)</f>
        <v/>
      </c>
      <c r="AE528" t="str">
        <f>IF('1.5 Employee Template'!AE535="","",'1.5 Employee Template'!AE535)</f>
        <v/>
      </c>
      <c r="AF528" t="str">
        <f>IF('1.5 Employee Template'!AF535="","",'1.5 Employee Template'!AF535)</f>
        <v/>
      </c>
      <c r="AG528" t="str">
        <f>IF('1.5 Employee Template'!AG535="","",'1.5 Employee Template'!AG535)</f>
        <v/>
      </c>
      <c r="AH528" t="str">
        <f>IF('1.5 Employee Template'!AH535="","",'1.5 Employee Template'!AH535)</f>
        <v/>
      </c>
      <c r="AI528" t="str">
        <f>IF('1.5 Employee Template'!AI535="","",'1.5 Employee Template'!AI535)</f>
        <v/>
      </c>
      <c r="AJ528" t="str">
        <f>IF('1.5 Employee Template'!AJ535="","",'1.5 Employee Template'!AJ535)</f>
        <v/>
      </c>
      <c r="AK528" t="str">
        <f>IF('1.5 Employee Template'!AK535="","",'1.5 Employee Template'!AK535)</f>
        <v/>
      </c>
      <c r="AL528" t="str">
        <f>IF('1.5 Employee Template'!AL535="","",'1.5 Employee Template'!AL535)</f>
        <v/>
      </c>
      <c r="AM528" t="str">
        <f>IF('1.5 Employee Template'!AM535="","",'1.5 Employee Template'!AM535)</f>
        <v/>
      </c>
      <c r="AN528" t="str">
        <f>IF('1.5 Employee Template'!AN535="","",'1.5 Employee Template'!AN535)</f>
        <v/>
      </c>
      <c r="AO528" t="str">
        <f>IF('1.5 Employee Template'!AO535="","",'1.5 Employee Template'!AO535)</f>
        <v/>
      </c>
      <c r="AP528" t="str">
        <f>IF('1.5 Employee Template'!AP535="","",'1.5 Employee Template'!AP535)</f>
        <v/>
      </c>
      <c r="AQ528" t="str">
        <f>IF('1.5 Employee Template'!AQ535="","",'1.5 Employee Template'!AQ535)</f>
        <v/>
      </c>
      <c r="AR528" t="str">
        <f>IF('1.5 Employee Template'!AR535="","",'1.5 Employee Template'!AR535)</f>
        <v/>
      </c>
      <c r="AS528" t="str">
        <f>IF('1.5 Employee Template'!AS535="","",'1.5 Employee Template'!AS535)</f>
        <v/>
      </c>
      <c r="AT528" t="str">
        <f>IF('1.5 Employee Template'!AT535="","",'1.5 Employee Template'!AT535)</f>
        <v/>
      </c>
      <c r="AU528" t="str">
        <f>IF('1.5 Employee Template'!AU535="","",'1.5 Employee Template'!AU535)</f>
        <v/>
      </c>
      <c r="AV528" t="str">
        <f>IF('1.5 Employee Template'!AV535="","",'1.5 Employee Template'!AV535)</f>
        <v/>
      </c>
      <c r="AW528" t="str">
        <f>IF('1.5 Employee Template'!AW535="","",'1.5 Employee Template'!AW535)</f>
        <v/>
      </c>
      <c r="AX528" t="str">
        <f>IF('1.5 Employee Template'!AX535="","",'1.5 Employee Template'!AX535)</f>
        <v/>
      </c>
      <c r="AY528" t="str">
        <f>IF('1.5 Employee Template'!AY535="","",'1.5 Employee Template'!AY535)</f>
        <v/>
      </c>
      <c r="AZ528" t="str">
        <f>IF('1.5 Employee Template'!AZ535="","",'1.5 Employee Template'!AZ535)</f>
        <v/>
      </c>
      <c r="BA528" t="str">
        <f>IF('1.5 Employee Template'!BA535="","",'1.5 Employee Template'!BA535)</f>
        <v/>
      </c>
      <c r="BB528" t="str">
        <f>IF('1.5 Employee Template'!BB535="","",'1.5 Employee Template'!BB535)</f>
        <v/>
      </c>
      <c r="BC528" t="str">
        <f>IF('1.5 Employee Template'!BC535="","",'1.5 Employee Template'!BC535)</f>
        <v/>
      </c>
      <c r="BD528" t="str">
        <f>IF('1.5 Employee Template'!BD535="","",'1.5 Employee Template'!BD535)</f>
        <v/>
      </c>
      <c r="BE528" t="str">
        <f>IF('1.5 Employee Template'!BE535="","",'1.5 Employee Template'!BE535)</f>
        <v/>
      </c>
      <c r="BF528" t="str">
        <f>IF('1.5 Employee Template'!BF535="","",'1.5 Employee Template'!BF535)</f>
        <v/>
      </c>
      <c r="BG528" t="str">
        <f>IF('1.5 Employee Template'!BG535="","",'1.5 Employee Template'!BG535)</f>
        <v/>
      </c>
      <c r="BH528" t="str">
        <f>IF('1.5 Employee Template'!BH535="","",'1.5 Employee Template'!BH535)</f>
        <v/>
      </c>
      <c r="BI528" t="str">
        <f>IF('1.5 Employee Template'!BI535="","",'1.5 Employee Template'!BI535)</f>
        <v/>
      </c>
      <c r="BJ528" t="str">
        <f>IF('1.5 Employee Template'!BJ535="","",'1.5 Employee Template'!BJ535)</f>
        <v/>
      </c>
    </row>
    <row r="529" spans="1:62" x14ac:dyDescent="0.25">
      <c r="A529" t="str">
        <f>IF('1.5 Employee Template'!A536="","",'1.5 Employee Template'!A536)</f>
        <v/>
      </c>
      <c r="B529" t="str">
        <f>IF('1.5 Employee Template'!B536="","",'1.5 Employee Template'!B536)</f>
        <v/>
      </c>
      <c r="C529" t="str">
        <f>IF('1.5 Employee Template'!C536="","",'1.5 Employee Template'!C536)</f>
        <v/>
      </c>
      <c r="D529" t="str">
        <f>IF('1.5 Employee Template'!D536="","",'1.5 Employee Template'!D536)</f>
        <v/>
      </c>
      <c r="E529" t="str">
        <f>IF('1.5 Employee Template'!E536="","",'1.5 Employee Template'!E536)</f>
        <v/>
      </c>
      <c r="F529" t="str">
        <f>IF('1.5 Employee Template'!F536="","",'1.5 Employee Template'!F536)</f>
        <v/>
      </c>
      <c r="G529" t="str">
        <f>IF('1.5 Employee Template'!G536="","",'1.5 Employee Template'!G536)</f>
        <v/>
      </c>
      <c r="H529" t="str">
        <f>IF('1.5 Employee Template'!H536="","",'1.5 Employee Template'!H536)</f>
        <v/>
      </c>
      <c r="I529" t="str">
        <f>IF('1.5 Employee Template'!I536="","",'1.5 Employee Template'!I536)</f>
        <v/>
      </c>
      <c r="J529" t="str">
        <f>IF('1.5 Employee Template'!J536="","",'1.5 Employee Template'!J536)</f>
        <v/>
      </c>
      <c r="K529" t="str">
        <f>IF('1.5 Employee Template'!K536="","",'1.5 Employee Template'!K536)</f>
        <v/>
      </c>
      <c r="L529" t="str">
        <f>IF('1.5 Employee Template'!L536="","",'1.5 Employee Template'!L536)</f>
        <v/>
      </c>
      <c r="M529" t="str">
        <f>IF('1.5 Employee Template'!M536="","",'1.5 Employee Template'!M536)</f>
        <v/>
      </c>
      <c r="N529" t="str">
        <f>IF('1.5 Employee Template'!N536="","",'1.5 Employee Template'!N536)</f>
        <v/>
      </c>
      <c r="O529" t="str">
        <f>IF('1.5 Employee Template'!O536="","",'1.5 Employee Template'!O536)</f>
        <v/>
      </c>
      <c r="P529" t="str">
        <f>IF('1.5 Employee Template'!P536="","",'1.5 Employee Template'!P536)</f>
        <v/>
      </c>
      <c r="Q529" t="str">
        <f>IF('1.5 Employee Template'!Q536="","",'1.5 Employee Template'!Q536)</f>
        <v/>
      </c>
      <c r="R529" t="str">
        <f>IF('1.5 Employee Template'!R536="","",'1.5 Employee Template'!R536)</f>
        <v/>
      </c>
      <c r="S529" t="str">
        <f>IF('1.5 Employee Template'!S536="","",'1.5 Employee Template'!S536)</f>
        <v/>
      </c>
      <c r="T529" t="str">
        <f>IF('1.5 Employee Template'!T536="","",'1.5 Employee Template'!T536)</f>
        <v/>
      </c>
      <c r="U529" t="str">
        <f>IF('1.5 Employee Template'!U536="","",'1.5 Employee Template'!U536)</f>
        <v/>
      </c>
      <c r="V529" t="str">
        <f>IF('1.5 Employee Template'!V536="","",'1.5 Employee Template'!V536)</f>
        <v/>
      </c>
      <c r="W529" t="str">
        <f>IF('1.5 Employee Template'!W536="","",'1.5 Employee Template'!W536)</f>
        <v/>
      </c>
      <c r="X529" t="str">
        <f>IF('1.5 Employee Template'!X536="","",'1.5 Employee Template'!X536)</f>
        <v/>
      </c>
      <c r="Y529" t="str">
        <f>IF('1.5 Employee Template'!Y536="","",'1.5 Employee Template'!Y536)</f>
        <v/>
      </c>
      <c r="Z529" t="str">
        <f>IF('1.5 Employee Template'!Z536="","",'1.5 Employee Template'!Z536)</f>
        <v/>
      </c>
      <c r="AA529" t="str">
        <f>IF('1.5 Employee Template'!AA536="","",'1.5 Employee Template'!AA536)</f>
        <v/>
      </c>
      <c r="AB529" t="str">
        <f>IF('1.5 Employee Template'!AB536="","",'1.5 Employee Template'!AB536)</f>
        <v/>
      </c>
      <c r="AC529" t="str">
        <f>IF('1.5 Employee Template'!AC536="","",'1.5 Employee Template'!AC536)</f>
        <v/>
      </c>
      <c r="AD529" t="str">
        <f>IF('1.5 Employee Template'!AD536="","",'1.5 Employee Template'!AD536)</f>
        <v/>
      </c>
      <c r="AE529" t="str">
        <f>IF('1.5 Employee Template'!AE536="","",'1.5 Employee Template'!AE536)</f>
        <v/>
      </c>
      <c r="AF529" t="str">
        <f>IF('1.5 Employee Template'!AF536="","",'1.5 Employee Template'!AF536)</f>
        <v/>
      </c>
      <c r="AG529" t="str">
        <f>IF('1.5 Employee Template'!AG536="","",'1.5 Employee Template'!AG536)</f>
        <v/>
      </c>
      <c r="AH529" t="str">
        <f>IF('1.5 Employee Template'!AH536="","",'1.5 Employee Template'!AH536)</f>
        <v/>
      </c>
      <c r="AI529" t="str">
        <f>IF('1.5 Employee Template'!AI536="","",'1.5 Employee Template'!AI536)</f>
        <v/>
      </c>
      <c r="AJ529" t="str">
        <f>IF('1.5 Employee Template'!AJ536="","",'1.5 Employee Template'!AJ536)</f>
        <v/>
      </c>
      <c r="AK529" t="str">
        <f>IF('1.5 Employee Template'!AK536="","",'1.5 Employee Template'!AK536)</f>
        <v/>
      </c>
      <c r="AL529" t="str">
        <f>IF('1.5 Employee Template'!AL536="","",'1.5 Employee Template'!AL536)</f>
        <v/>
      </c>
      <c r="AM529" t="str">
        <f>IF('1.5 Employee Template'!AM536="","",'1.5 Employee Template'!AM536)</f>
        <v/>
      </c>
      <c r="AN529" t="str">
        <f>IF('1.5 Employee Template'!AN536="","",'1.5 Employee Template'!AN536)</f>
        <v/>
      </c>
      <c r="AO529" t="str">
        <f>IF('1.5 Employee Template'!AO536="","",'1.5 Employee Template'!AO536)</f>
        <v/>
      </c>
      <c r="AP529" t="str">
        <f>IF('1.5 Employee Template'!AP536="","",'1.5 Employee Template'!AP536)</f>
        <v/>
      </c>
      <c r="AQ529" t="str">
        <f>IF('1.5 Employee Template'!AQ536="","",'1.5 Employee Template'!AQ536)</f>
        <v/>
      </c>
      <c r="AR529" t="str">
        <f>IF('1.5 Employee Template'!AR536="","",'1.5 Employee Template'!AR536)</f>
        <v/>
      </c>
      <c r="AS529" t="str">
        <f>IF('1.5 Employee Template'!AS536="","",'1.5 Employee Template'!AS536)</f>
        <v/>
      </c>
      <c r="AT529" t="str">
        <f>IF('1.5 Employee Template'!AT536="","",'1.5 Employee Template'!AT536)</f>
        <v/>
      </c>
      <c r="AU529" t="str">
        <f>IF('1.5 Employee Template'!AU536="","",'1.5 Employee Template'!AU536)</f>
        <v/>
      </c>
      <c r="AV529" t="str">
        <f>IF('1.5 Employee Template'!AV536="","",'1.5 Employee Template'!AV536)</f>
        <v/>
      </c>
      <c r="AW529" t="str">
        <f>IF('1.5 Employee Template'!AW536="","",'1.5 Employee Template'!AW536)</f>
        <v/>
      </c>
      <c r="AX529" t="str">
        <f>IF('1.5 Employee Template'!AX536="","",'1.5 Employee Template'!AX536)</f>
        <v/>
      </c>
      <c r="AY529" t="str">
        <f>IF('1.5 Employee Template'!AY536="","",'1.5 Employee Template'!AY536)</f>
        <v/>
      </c>
      <c r="AZ529" t="str">
        <f>IF('1.5 Employee Template'!AZ536="","",'1.5 Employee Template'!AZ536)</f>
        <v/>
      </c>
      <c r="BA529" t="str">
        <f>IF('1.5 Employee Template'!BA536="","",'1.5 Employee Template'!BA536)</f>
        <v/>
      </c>
      <c r="BB529" t="str">
        <f>IF('1.5 Employee Template'!BB536="","",'1.5 Employee Template'!BB536)</f>
        <v/>
      </c>
      <c r="BC529" t="str">
        <f>IF('1.5 Employee Template'!BC536="","",'1.5 Employee Template'!BC536)</f>
        <v/>
      </c>
      <c r="BD529" t="str">
        <f>IF('1.5 Employee Template'!BD536="","",'1.5 Employee Template'!BD536)</f>
        <v/>
      </c>
      <c r="BE529" t="str">
        <f>IF('1.5 Employee Template'!BE536="","",'1.5 Employee Template'!BE536)</f>
        <v/>
      </c>
      <c r="BF529" t="str">
        <f>IF('1.5 Employee Template'!BF536="","",'1.5 Employee Template'!BF536)</f>
        <v/>
      </c>
      <c r="BG529" t="str">
        <f>IF('1.5 Employee Template'!BG536="","",'1.5 Employee Template'!BG536)</f>
        <v/>
      </c>
      <c r="BH529" t="str">
        <f>IF('1.5 Employee Template'!BH536="","",'1.5 Employee Template'!BH536)</f>
        <v/>
      </c>
      <c r="BI529" t="str">
        <f>IF('1.5 Employee Template'!BI536="","",'1.5 Employee Template'!BI536)</f>
        <v/>
      </c>
      <c r="BJ529" t="str">
        <f>IF('1.5 Employee Template'!BJ536="","",'1.5 Employee Template'!BJ536)</f>
        <v/>
      </c>
    </row>
    <row r="530" spans="1:62" x14ac:dyDescent="0.25">
      <c r="A530" t="str">
        <f>IF('1.5 Employee Template'!A537="","",'1.5 Employee Template'!A537)</f>
        <v/>
      </c>
      <c r="B530" t="str">
        <f>IF('1.5 Employee Template'!B537="","",'1.5 Employee Template'!B537)</f>
        <v/>
      </c>
      <c r="C530" t="str">
        <f>IF('1.5 Employee Template'!C537="","",'1.5 Employee Template'!C537)</f>
        <v/>
      </c>
      <c r="D530" t="str">
        <f>IF('1.5 Employee Template'!D537="","",'1.5 Employee Template'!D537)</f>
        <v/>
      </c>
      <c r="E530" t="str">
        <f>IF('1.5 Employee Template'!E537="","",'1.5 Employee Template'!E537)</f>
        <v/>
      </c>
      <c r="F530" t="str">
        <f>IF('1.5 Employee Template'!F537="","",'1.5 Employee Template'!F537)</f>
        <v/>
      </c>
      <c r="G530" t="str">
        <f>IF('1.5 Employee Template'!G537="","",'1.5 Employee Template'!G537)</f>
        <v/>
      </c>
      <c r="H530" t="str">
        <f>IF('1.5 Employee Template'!H537="","",'1.5 Employee Template'!H537)</f>
        <v/>
      </c>
      <c r="I530" t="str">
        <f>IF('1.5 Employee Template'!I537="","",'1.5 Employee Template'!I537)</f>
        <v/>
      </c>
      <c r="J530" t="str">
        <f>IF('1.5 Employee Template'!J537="","",'1.5 Employee Template'!J537)</f>
        <v/>
      </c>
      <c r="K530" t="str">
        <f>IF('1.5 Employee Template'!K537="","",'1.5 Employee Template'!K537)</f>
        <v/>
      </c>
      <c r="L530" t="str">
        <f>IF('1.5 Employee Template'!L537="","",'1.5 Employee Template'!L537)</f>
        <v/>
      </c>
      <c r="M530" t="str">
        <f>IF('1.5 Employee Template'!M537="","",'1.5 Employee Template'!M537)</f>
        <v/>
      </c>
      <c r="N530" t="str">
        <f>IF('1.5 Employee Template'!N537="","",'1.5 Employee Template'!N537)</f>
        <v/>
      </c>
      <c r="O530" t="str">
        <f>IF('1.5 Employee Template'!O537="","",'1.5 Employee Template'!O537)</f>
        <v/>
      </c>
      <c r="P530" t="str">
        <f>IF('1.5 Employee Template'!P537="","",'1.5 Employee Template'!P537)</f>
        <v/>
      </c>
      <c r="Q530" t="str">
        <f>IF('1.5 Employee Template'!Q537="","",'1.5 Employee Template'!Q537)</f>
        <v/>
      </c>
      <c r="R530" t="str">
        <f>IF('1.5 Employee Template'!R537="","",'1.5 Employee Template'!R537)</f>
        <v/>
      </c>
      <c r="S530" t="str">
        <f>IF('1.5 Employee Template'!S537="","",'1.5 Employee Template'!S537)</f>
        <v/>
      </c>
      <c r="T530" t="str">
        <f>IF('1.5 Employee Template'!T537="","",'1.5 Employee Template'!T537)</f>
        <v/>
      </c>
      <c r="U530" t="str">
        <f>IF('1.5 Employee Template'!U537="","",'1.5 Employee Template'!U537)</f>
        <v/>
      </c>
      <c r="V530" t="str">
        <f>IF('1.5 Employee Template'!V537="","",'1.5 Employee Template'!V537)</f>
        <v/>
      </c>
      <c r="W530" t="str">
        <f>IF('1.5 Employee Template'!W537="","",'1.5 Employee Template'!W537)</f>
        <v/>
      </c>
      <c r="X530" t="str">
        <f>IF('1.5 Employee Template'!X537="","",'1.5 Employee Template'!X537)</f>
        <v/>
      </c>
      <c r="Y530" t="str">
        <f>IF('1.5 Employee Template'!Y537="","",'1.5 Employee Template'!Y537)</f>
        <v/>
      </c>
      <c r="Z530" t="str">
        <f>IF('1.5 Employee Template'!Z537="","",'1.5 Employee Template'!Z537)</f>
        <v/>
      </c>
      <c r="AA530" t="str">
        <f>IF('1.5 Employee Template'!AA537="","",'1.5 Employee Template'!AA537)</f>
        <v/>
      </c>
      <c r="AB530" t="str">
        <f>IF('1.5 Employee Template'!AB537="","",'1.5 Employee Template'!AB537)</f>
        <v/>
      </c>
      <c r="AC530" t="str">
        <f>IF('1.5 Employee Template'!AC537="","",'1.5 Employee Template'!AC537)</f>
        <v/>
      </c>
      <c r="AD530" t="str">
        <f>IF('1.5 Employee Template'!AD537="","",'1.5 Employee Template'!AD537)</f>
        <v/>
      </c>
      <c r="AE530" t="str">
        <f>IF('1.5 Employee Template'!AE537="","",'1.5 Employee Template'!AE537)</f>
        <v/>
      </c>
      <c r="AF530" t="str">
        <f>IF('1.5 Employee Template'!AF537="","",'1.5 Employee Template'!AF537)</f>
        <v/>
      </c>
      <c r="AG530" t="str">
        <f>IF('1.5 Employee Template'!AG537="","",'1.5 Employee Template'!AG537)</f>
        <v/>
      </c>
      <c r="AH530" t="str">
        <f>IF('1.5 Employee Template'!AH537="","",'1.5 Employee Template'!AH537)</f>
        <v/>
      </c>
      <c r="AI530" t="str">
        <f>IF('1.5 Employee Template'!AI537="","",'1.5 Employee Template'!AI537)</f>
        <v/>
      </c>
      <c r="AJ530" t="str">
        <f>IF('1.5 Employee Template'!AJ537="","",'1.5 Employee Template'!AJ537)</f>
        <v/>
      </c>
      <c r="AK530" t="str">
        <f>IF('1.5 Employee Template'!AK537="","",'1.5 Employee Template'!AK537)</f>
        <v/>
      </c>
      <c r="AL530" t="str">
        <f>IF('1.5 Employee Template'!AL537="","",'1.5 Employee Template'!AL537)</f>
        <v/>
      </c>
      <c r="AM530" t="str">
        <f>IF('1.5 Employee Template'!AM537="","",'1.5 Employee Template'!AM537)</f>
        <v/>
      </c>
      <c r="AN530" t="str">
        <f>IF('1.5 Employee Template'!AN537="","",'1.5 Employee Template'!AN537)</f>
        <v/>
      </c>
      <c r="AO530" t="str">
        <f>IF('1.5 Employee Template'!AO537="","",'1.5 Employee Template'!AO537)</f>
        <v/>
      </c>
      <c r="AP530" t="str">
        <f>IF('1.5 Employee Template'!AP537="","",'1.5 Employee Template'!AP537)</f>
        <v/>
      </c>
      <c r="AQ530" t="str">
        <f>IF('1.5 Employee Template'!AQ537="","",'1.5 Employee Template'!AQ537)</f>
        <v/>
      </c>
      <c r="AR530" t="str">
        <f>IF('1.5 Employee Template'!AR537="","",'1.5 Employee Template'!AR537)</f>
        <v/>
      </c>
      <c r="AS530" t="str">
        <f>IF('1.5 Employee Template'!AS537="","",'1.5 Employee Template'!AS537)</f>
        <v/>
      </c>
      <c r="AT530" t="str">
        <f>IF('1.5 Employee Template'!AT537="","",'1.5 Employee Template'!AT537)</f>
        <v/>
      </c>
      <c r="AU530" t="str">
        <f>IF('1.5 Employee Template'!AU537="","",'1.5 Employee Template'!AU537)</f>
        <v/>
      </c>
      <c r="AV530" t="str">
        <f>IF('1.5 Employee Template'!AV537="","",'1.5 Employee Template'!AV537)</f>
        <v/>
      </c>
      <c r="AW530" t="str">
        <f>IF('1.5 Employee Template'!AW537="","",'1.5 Employee Template'!AW537)</f>
        <v/>
      </c>
      <c r="AX530" t="str">
        <f>IF('1.5 Employee Template'!AX537="","",'1.5 Employee Template'!AX537)</f>
        <v/>
      </c>
      <c r="AY530" t="str">
        <f>IF('1.5 Employee Template'!AY537="","",'1.5 Employee Template'!AY537)</f>
        <v/>
      </c>
      <c r="AZ530" t="str">
        <f>IF('1.5 Employee Template'!AZ537="","",'1.5 Employee Template'!AZ537)</f>
        <v/>
      </c>
      <c r="BA530" t="str">
        <f>IF('1.5 Employee Template'!BA537="","",'1.5 Employee Template'!BA537)</f>
        <v/>
      </c>
      <c r="BB530" t="str">
        <f>IF('1.5 Employee Template'!BB537="","",'1.5 Employee Template'!BB537)</f>
        <v/>
      </c>
      <c r="BC530" t="str">
        <f>IF('1.5 Employee Template'!BC537="","",'1.5 Employee Template'!BC537)</f>
        <v/>
      </c>
      <c r="BD530" t="str">
        <f>IF('1.5 Employee Template'!BD537="","",'1.5 Employee Template'!BD537)</f>
        <v/>
      </c>
      <c r="BE530" t="str">
        <f>IF('1.5 Employee Template'!BE537="","",'1.5 Employee Template'!BE537)</f>
        <v/>
      </c>
      <c r="BF530" t="str">
        <f>IF('1.5 Employee Template'!BF537="","",'1.5 Employee Template'!BF537)</f>
        <v/>
      </c>
      <c r="BG530" t="str">
        <f>IF('1.5 Employee Template'!BG537="","",'1.5 Employee Template'!BG537)</f>
        <v/>
      </c>
      <c r="BH530" t="str">
        <f>IF('1.5 Employee Template'!BH537="","",'1.5 Employee Template'!BH537)</f>
        <v/>
      </c>
      <c r="BI530" t="str">
        <f>IF('1.5 Employee Template'!BI537="","",'1.5 Employee Template'!BI537)</f>
        <v/>
      </c>
      <c r="BJ530" t="str">
        <f>IF('1.5 Employee Template'!BJ537="","",'1.5 Employee Template'!BJ537)</f>
        <v/>
      </c>
    </row>
    <row r="531" spans="1:62" x14ac:dyDescent="0.25">
      <c r="A531" t="str">
        <f>IF('1.5 Employee Template'!A538="","",'1.5 Employee Template'!A538)</f>
        <v/>
      </c>
      <c r="B531" t="str">
        <f>IF('1.5 Employee Template'!B538="","",'1.5 Employee Template'!B538)</f>
        <v/>
      </c>
      <c r="C531" t="str">
        <f>IF('1.5 Employee Template'!C538="","",'1.5 Employee Template'!C538)</f>
        <v/>
      </c>
      <c r="D531" t="str">
        <f>IF('1.5 Employee Template'!D538="","",'1.5 Employee Template'!D538)</f>
        <v/>
      </c>
      <c r="E531" t="str">
        <f>IF('1.5 Employee Template'!E538="","",'1.5 Employee Template'!E538)</f>
        <v/>
      </c>
      <c r="F531" t="str">
        <f>IF('1.5 Employee Template'!F538="","",'1.5 Employee Template'!F538)</f>
        <v/>
      </c>
      <c r="G531" t="str">
        <f>IF('1.5 Employee Template'!G538="","",'1.5 Employee Template'!G538)</f>
        <v/>
      </c>
      <c r="H531" t="str">
        <f>IF('1.5 Employee Template'!H538="","",'1.5 Employee Template'!H538)</f>
        <v/>
      </c>
      <c r="I531" t="str">
        <f>IF('1.5 Employee Template'!I538="","",'1.5 Employee Template'!I538)</f>
        <v/>
      </c>
      <c r="J531" t="str">
        <f>IF('1.5 Employee Template'!J538="","",'1.5 Employee Template'!J538)</f>
        <v/>
      </c>
      <c r="K531" t="str">
        <f>IF('1.5 Employee Template'!K538="","",'1.5 Employee Template'!K538)</f>
        <v/>
      </c>
      <c r="L531" t="str">
        <f>IF('1.5 Employee Template'!L538="","",'1.5 Employee Template'!L538)</f>
        <v/>
      </c>
      <c r="M531" t="str">
        <f>IF('1.5 Employee Template'!M538="","",'1.5 Employee Template'!M538)</f>
        <v/>
      </c>
      <c r="N531" t="str">
        <f>IF('1.5 Employee Template'!N538="","",'1.5 Employee Template'!N538)</f>
        <v/>
      </c>
      <c r="O531" t="str">
        <f>IF('1.5 Employee Template'!O538="","",'1.5 Employee Template'!O538)</f>
        <v/>
      </c>
      <c r="P531" t="str">
        <f>IF('1.5 Employee Template'!P538="","",'1.5 Employee Template'!P538)</f>
        <v/>
      </c>
      <c r="Q531" t="str">
        <f>IF('1.5 Employee Template'!Q538="","",'1.5 Employee Template'!Q538)</f>
        <v/>
      </c>
      <c r="R531" t="str">
        <f>IF('1.5 Employee Template'!R538="","",'1.5 Employee Template'!R538)</f>
        <v/>
      </c>
      <c r="S531" t="str">
        <f>IF('1.5 Employee Template'!S538="","",'1.5 Employee Template'!S538)</f>
        <v/>
      </c>
      <c r="T531" t="str">
        <f>IF('1.5 Employee Template'!T538="","",'1.5 Employee Template'!T538)</f>
        <v/>
      </c>
      <c r="U531" t="str">
        <f>IF('1.5 Employee Template'!U538="","",'1.5 Employee Template'!U538)</f>
        <v/>
      </c>
      <c r="V531" t="str">
        <f>IF('1.5 Employee Template'!V538="","",'1.5 Employee Template'!V538)</f>
        <v/>
      </c>
      <c r="W531" t="str">
        <f>IF('1.5 Employee Template'!W538="","",'1.5 Employee Template'!W538)</f>
        <v/>
      </c>
      <c r="X531" t="str">
        <f>IF('1.5 Employee Template'!X538="","",'1.5 Employee Template'!X538)</f>
        <v/>
      </c>
      <c r="Y531" t="str">
        <f>IF('1.5 Employee Template'!Y538="","",'1.5 Employee Template'!Y538)</f>
        <v/>
      </c>
      <c r="Z531" t="str">
        <f>IF('1.5 Employee Template'!Z538="","",'1.5 Employee Template'!Z538)</f>
        <v/>
      </c>
      <c r="AA531" t="str">
        <f>IF('1.5 Employee Template'!AA538="","",'1.5 Employee Template'!AA538)</f>
        <v/>
      </c>
      <c r="AB531" t="str">
        <f>IF('1.5 Employee Template'!AB538="","",'1.5 Employee Template'!AB538)</f>
        <v/>
      </c>
      <c r="AC531" t="str">
        <f>IF('1.5 Employee Template'!AC538="","",'1.5 Employee Template'!AC538)</f>
        <v/>
      </c>
      <c r="AD531" t="str">
        <f>IF('1.5 Employee Template'!AD538="","",'1.5 Employee Template'!AD538)</f>
        <v/>
      </c>
      <c r="AE531" t="str">
        <f>IF('1.5 Employee Template'!AE538="","",'1.5 Employee Template'!AE538)</f>
        <v/>
      </c>
      <c r="AF531" t="str">
        <f>IF('1.5 Employee Template'!AF538="","",'1.5 Employee Template'!AF538)</f>
        <v/>
      </c>
      <c r="AG531" t="str">
        <f>IF('1.5 Employee Template'!AG538="","",'1.5 Employee Template'!AG538)</f>
        <v/>
      </c>
      <c r="AH531" t="str">
        <f>IF('1.5 Employee Template'!AH538="","",'1.5 Employee Template'!AH538)</f>
        <v/>
      </c>
      <c r="AI531" t="str">
        <f>IF('1.5 Employee Template'!AI538="","",'1.5 Employee Template'!AI538)</f>
        <v/>
      </c>
      <c r="AJ531" t="str">
        <f>IF('1.5 Employee Template'!AJ538="","",'1.5 Employee Template'!AJ538)</f>
        <v/>
      </c>
      <c r="AK531" t="str">
        <f>IF('1.5 Employee Template'!AK538="","",'1.5 Employee Template'!AK538)</f>
        <v/>
      </c>
      <c r="AL531" t="str">
        <f>IF('1.5 Employee Template'!AL538="","",'1.5 Employee Template'!AL538)</f>
        <v/>
      </c>
      <c r="AM531" t="str">
        <f>IF('1.5 Employee Template'!AM538="","",'1.5 Employee Template'!AM538)</f>
        <v/>
      </c>
      <c r="AN531" t="str">
        <f>IF('1.5 Employee Template'!AN538="","",'1.5 Employee Template'!AN538)</f>
        <v/>
      </c>
      <c r="AO531" t="str">
        <f>IF('1.5 Employee Template'!AO538="","",'1.5 Employee Template'!AO538)</f>
        <v/>
      </c>
      <c r="AP531" t="str">
        <f>IF('1.5 Employee Template'!AP538="","",'1.5 Employee Template'!AP538)</f>
        <v/>
      </c>
      <c r="AQ531" t="str">
        <f>IF('1.5 Employee Template'!AQ538="","",'1.5 Employee Template'!AQ538)</f>
        <v/>
      </c>
      <c r="AR531" t="str">
        <f>IF('1.5 Employee Template'!AR538="","",'1.5 Employee Template'!AR538)</f>
        <v/>
      </c>
      <c r="AS531" t="str">
        <f>IF('1.5 Employee Template'!AS538="","",'1.5 Employee Template'!AS538)</f>
        <v/>
      </c>
      <c r="AT531" t="str">
        <f>IF('1.5 Employee Template'!AT538="","",'1.5 Employee Template'!AT538)</f>
        <v/>
      </c>
      <c r="AU531" t="str">
        <f>IF('1.5 Employee Template'!AU538="","",'1.5 Employee Template'!AU538)</f>
        <v/>
      </c>
      <c r="AV531" t="str">
        <f>IF('1.5 Employee Template'!AV538="","",'1.5 Employee Template'!AV538)</f>
        <v/>
      </c>
      <c r="AW531" t="str">
        <f>IF('1.5 Employee Template'!AW538="","",'1.5 Employee Template'!AW538)</f>
        <v/>
      </c>
      <c r="AX531" t="str">
        <f>IF('1.5 Employee Template'!AX538="","",'1.5 Employee Template'!AX538)</f>
        <v/>
      </c>
      <c r="AY531" t="str">
        <f>IF('1.5 Employee Template'!AY538="","",'1.5 Employee Template'!AY538)</f>
        <v/>
      </c>
      <c r="AZ531" t="str">
        <f>IF('1.5 Employee Template'!AZ538="","",'1.5 Employee Template'!AZ538)</f>
        <v/>
      </c>
      <c r="BA531" t="str">
        <f>IF('1.5 Employee Template'!BA538="","",'1.5 Employee Template'!BA538)</f>
        <v/>
      </c>
      <c r="BB531" t="str">
        <f>IF('1.5 Employee Template'!BB538="","",'1.5 Employee Template'!BB538)</f>
        <v/>
      </c>
      <c r="BC531" t="str">
        <f>IF('1.5 Employee Template'!BC538="","",'1.5 Employee Template'!BC538)</f>
        <v/>
      </c>
      <c r="BD531" t="str">
        <f>IF('1.5 Employee Template'!BD538="","",'1.5 Employee Template'!BD538)</f>
        <v/>
      </c>
      <c r="BE531" t="str">
        <f>IF('1.5 Employee Template'!BE538="","",'1.5 Employee Template'!BE538)</f>
        <v/>
      </c>
      <c r="BF531" t="str">
        <f>IF('1.5 Employee Template'!BF538="","",'1.5 Employee Template'!BF538)</f>
        <v/>
      </c>
      <c r="BG531" t="str">
        <f>IF('1.5 Employee Template'!BG538="","",'1.5 Employee Template'!BG538)</f>
        <v/>
      </c>
      <c r="BH531" t="str">
        <f>IF('1.5 Employee Template'!BH538="","",'1.5 Employee Template'!BH538)</f>
        <v/>
      </c>
      <c r="BI531" t="str">
        <f>IF('1.5 Employee Template'!BI538="","",'1.5 Employee Template'!BI538)</f>
        <v/>
      </c>
      <c r="BJ531" t="str">
        <f>IF('1.5 Employee Template'!BJ538="","",'1.5 Employee Template'!BJ538)</f>
        <v/>
      </c>
    </row>
    <row r="532" spans="1:62" x14ac:dyDescent="0.25">
      <c r="A532" t="str">
        <f>IF('1.5 Employee Template'!A539="","",'1.5 Employee Template'!A539)</f>
        <v/>
      </c>
      <c r="B532" t="str">
        <f>IF('1.5 Employee Template'!B539="","",'1.5 Employee Template'!B539)</f>
        <v/>
      </c>
      <c r="C532" t="str">
        <f>IF('1.5 Employee Template'!C539="","",'1.5 Employee Template'!C539)</f>
        <v/>
      </c>
      <c r="D532" t="str">
        <f>IF('1.5 Employee Template'!D539="","",'1.5 Employee Template'!D539)</f>
        <v/>
      </c>
      <c r="E532" t="str">
        <f>IF('1.5 Employee Template'!E539="","",'1.5 Employee Template'!E539)</f>
        <v/>
      </c>
      <c r="F532" t="str">
        <f>IF('1.5 Employee Template'!F539="","",'1.5 Employee Template'!F539)</f>
        <v/>
      </c>
      <c r="G532" t="str">
        <f>IF('1.5 Employee Template'!G539="","",'1.5 Employee Template'!G539)</f>
        <v/>
      </c>
      <c r="H532" t="str">
        <f>IF('1.5 Employee Template'!H539="","",'1.5 Employee Template'!H539)</f>
        <v/>
      </c>
      <c r="I532" t="str">
        <f>IF('1.5 Employee Template'!I539="","",'1.5 Employee Template'!I539)</f>
        <v/>
      </c>
      <c r="J532" t="str">
        <f>IF('1.5 Employee Template'!J539="","",'1.5 Employee Template'!J539)</f>
        <v/>
      </c>
      <c r="K532" t="str">
        <f>IF('1.5 Employee Template'!K539="","",'1.5 Employee Template'!K539)</f>
        <v/>
      </c>
      <c r="L532" t="str">
        <f>IF('1.5 Employee Template'!L539="","",'1.5 Employee Template'!L539)</f>
        <v/>
      </c>
      <c r="M532" t="str">
        <f>IF('1.5 Employee Template'!M539="","",'1.5 Employee Template'!M539)</f>
        <v/>
      </c>
      <c r="N532" t="str">
        <f>IF('1.5 Employee Template'!N539="","",'1.5 Employee Template'!N539)</f>
        <v/>
      </c>
      <c r="O532" t="str">
        <f>IF('1.5 Employee Template'!O539="","",'1.5 Employee Template'!O539)</f>
        <v/>
      </c>
      <c r="P532" t="str">
        <f>IF('1.5 Employee Template'!P539="","",'1.5 Employee Template'!P539)</f>
        <v/>
      </c>
      <c r="Q532" t="str">
        <f>IF('1.5 Employee Template'!Q539="","",'1.5 Employee Template'!Q539)</f>
        <v/>
      </c>
      <c r="R532" t="str">
        <f>IF('1.5 Employee Template'!R539="","",'1.5 Employee Template'!R539)</f>
        <v/>
      </c>
      <c r="S532" t="str">
        <f>IF('1.5 Employee Template'!S539="","",'1.5 Employee Template'!S539)</f>
        <v/>
      </c>
      <c r="T532" t="str">
        <f>IF('1.5 Employee Template'!T539="","",'1.5 Employee Template'!T539)</f>
        <v/>
      </c>
      <c r="U532" t="str">
        <f>IF('1.5 Employee Template'!U539="","",'1.5 Employee Template'!U539)</f>
        <v/>
      </c>
      <c r="V532" t="str">
        <f>IF('1.5 Employee Template'!V539="","",'1.5 Employee Template'!V539)</f>
        <v/>
      </c>
      <c r="W532" t="str">
        <f>IF('1.5 Employee Template'!W539="","",'1.5 Employee Template'!W539)</f>
        <v/>
      </c>
      <c r="X532" t="str">
        <f>IF('1.5 Employee Template'!X539="","",'1.5 Employee Template'!X539)</f>
        <v/>
      </c>
      <c r="Y532" t="str">
        <f>IF('1.5 Employee Template'!Y539="","",'1.5 Employee Template'!Y539)</f>
        <v/>
      </c>
      <c r="Z532" t="str">
        <f>IF('1.5 Employee Template'!Z539="","",'1.5 Employee Template'!Z539)</f>
        <v/>
      </c>
      <c r="AA532" t="str">
        <f>IF('1.5 Employee Template'!AA539="","",'1.5 Employee Template'!AA539)</f>
        <v/>
      </c>
      <c r="AB532" t="str">
        <f>IF('1.5 Employee Template'!AB539="","",'1.5 Employee Template'!AB539)</f>
        <v/>
      </c>
      <c r="AC532" t="str">
        <f>IF('1.5 Employee Template'!AC539="","",'1.5 Employee Template'!AC539)</f>
        <v/>
      </c>
      <c r="AD532" t="str">
        <f>IF('1.5 Employee Template'!AD539="","",'1.5 Employee Template'!AD539)</f>
        <v/>
      </c>
      <c r="AE532" t="str">
        <f>IF('1.5 Employee Template'!AE539="","",'1.5 Employee Template'!AE539)</f>
        <v/>
      </c>
      <c r="AF532" t="str">
        <f>IF('1.5 Employee Template'!AF539="","",'1.5 Employee Template'!AF539)</f>
        <v/>
      </c>
      <c r="AG532" t="str">
        <f>IF('1.5 Employee Template'!AG539="","",'1.5 Employee Template'!AG539)</f>
        <v/>
      </c>
      <c r="AH532" t="str">
        <f>IF('1.5 Employee Template'!AH539="","",'1.5 Employee Template'!AH539)</f>
        <v/>
      </c>
      <c r="AI532" t="str">
        <f>IF('1.5 Employee Template'!AI539="","",'1.5 Employee Template'!AI539)</f>
        <v/>
      </c>
      <c r="AJ532" t="str">
        <f>IF('1.5 Employee Template'!AJ539="","",'1.5 Employee Template'!AJ539)</f>
        <v/>
      </c>
      <c r="AK532" t="str">
        <f>IF('1.5 Employee Template'!AK539="","",'1.5 Employee Template'!AK539)</f>
        <v/>
      </c>
      <c r="AL532" t="str">
        <f>IF('1.5 Employee Template'!AL539="","",'1.5 Employee Template'!AL539)</f>
        <v/>
      </c>
      <c r="AM532" t="str">
        <f>IF('1.5 Employee Template'!AM539="","",'1.5 Employee Template'!AM539)</f>
        <v/>
      </c>
      <c r="AN532" t="str">
        <f>IF('1.5 Employee Template'!AN539="","",'1.5 Employee Template'!AN539)</f>
        <v/>
      </c>
      <c r="AO532" t="str">
        <f>IF('1.5 Employee Template'!AO539="","",'1.5 Employee Template'!AO539)</f>
        <v/>
      </c>
      <c r="AP532" t="str">
        <f>IF('1.5 Employee Template'!AP539="","",'1.5 Employee Template'!AP539)</f>
        <v/>
      </c>
      <c r="AQ532" t="str">
        <f>IF('1.5 Employee Template'!AQ539="","",'1.5 Employee Template'!AQ539)</f>
        <v/>
      </c>
      <c r="AR532" t="str">
        <f>IF('1.5 Employee Template'!AR539="","",'1.5 Employee Template'!AR539)</f>
        <v/>
      </c>
      <c r="AS532" t="str">
        <f>IF('1.5 Employee Template'!AS539="","",'1.5 Employee Template'!AS539)</f>
        <v/>
      </c>
      <c r="AT532" t="str">
        <f>IF('1.5 Employee Template'!AT539="","",'1.5 Employee Template'!AT539)</f>
        <v/>
      </c>
      <c r="AU532" t="str">
        <f>IF('1.5 Employee Template'!AU539="","",'1.5 Employee Template'!AU539)</f>
        <v/>
      </c>
      <c r="AV532" t="str">
        <f>IF('1.5 Employee Template'!AV539="","",'1.5 Employee Template'!AV539)</f>
        <v/>
      </c>
      <c r="AW532" t="str">
        <f>IF('1.5 Employee Template'!AW539="","",'1.5 Employee Template'!AW539)</f>
        <v/>
      </c>
      <c r="AX532" t="str">
        <f>IF('1.5 Employee Template'!AX539="","",'1.5 Employee Template'!AX539)</f>
        <v/>
      </c>
      <c r="AY532" t="str">
        <f>IF('1.5 Employee Template'!AY539="","",'1.5 Employee Template'!AY539)</f>
        <v/>
      </c>
      <c r="AZ532" t="str">
        <f>IF('1.5 Employee Template'!AZ539="","",'1.5 Employee Template'!AZ539)</f>
        <v/>
      </c>
      <c r="BA532" t="str">
        <f>IF('1.5 Employee Template'!BA539="","",'1.5 Employee Template'!BA539)</f>
        <v/>
      </c>
      <c r="BB532" t="str">
        <f>IF('1.5 Employee Template'!BB539="","",'1.5 Employee Template'!BB539)</f>
        <v/>
      </c>
      <c r="BC532" t="str">
        <f>IF('1.5 Employee Template'!BC539="","",'1.5 Employee Template'!BC539)</f>
        <v/>
      </c>
      <c r="BD532" t="str">
        <f>IF('1.5 Employee Template'!BD539="","",'1.5 Employee Template'!BD539)</f>
        <v/>
      </c>
      <c r="BE532" t="str">
        <f>IF('1.5 Employee Template'!BE539="","",'1.5 Employee Template'!BE539)</f>
        <v/>
      </c>
      <c r="BF532" t="str">
        <f>IF('1.5 Employee Template'!BF539="","",'1.5 Employee Template'!BF539)</f>
        <v/>
      </c>
      <c r="BG532" t="str">
        <f>IF('1.5 Employee Template'!BG539="","",'1.5 Employee Template'!BG539)</f>
        <v/>
      </c>
      <c r="BH532" t="str">
        <f>IF('1.5 Employee Template'!BH539="","",'1.5 Employee Template'!BH539)</f>
        <v/>
      </c>
      <c r="BI532" t="str">
        <f>IF('1.5 Employee Template'!BI539="","",'1.5 Employee Template'!BI539)</f>
        <v/>
      </c>
      <c r="BJ532" t="str">
        <f>IF('1.5 Employee Template'!BJ539="","",'1.5 Employee Template'!BJ539)</f>
        <v/>
      </c>
    </row>
    <row r="533" spans="1:62" x14ac:dyDescent="0.25">
      <c r="A533" t="str">
        <f>IF('1.5 Employee Template'!A540="","",'1.5 Employee Template'!A540)</f>
        <v/>
      </c>
      <c r="B533" t="str">
        <f>IF('1.5 Employee Template'!B540="","",'1.5 Employee Template'!B540)</f>
        <v/>
      </c>
      <c r="C533" t="str">
        <f>IF('1.5 Employee Template'!C540="","",'1.5 Employee Template'!C540)</f>
        <v/>
      </c>
      <c r="D533" t="str">
        <f>IF('1.5 Employee Template'!D540="","",'1.5 Employee Template'!D540)</f>
        <v/>
      </c>
      <c r="E533" t="str">
        <f>IF('1.5 Employee Template'!E540="","",'1.5 Employee Template'!E540)</f>
        <v/>
      </c>
      <c r="F533" t="str">
        <f>IF('1.5 Employee Template'!F540="","",'1.5 Employee Template'!F540)</f>
        <v/>
      </c>
      <c r="G533" t="str">
        <f>IF('1.5 Employee Template'!G540="","",'1.5 Employee Template'!G540)</f>
        <v/>
      </c>
      <c r="H533" t="str">
        <f>IF('1.5 Employee Template'!H540="","",'1.5 Employee Template'!H540)</f>
        <v/>
      </c>
      <c r="I533" t="str">
        <f>IF('1.5 Employee Template'!I540="","",'1.5 Employee Template'!I540)</f>
        <v/>
      </c>
      <c r="J533" t="str">
        <f>IF('1.5 Employee Template'!J540="","",'1.5 Employee Template'!J540)</f>
        <v/>
      </c>
      <c r="K533" t="str">
        <f>IF('1.5 Employee Template'!K540="","",'1.5 Employee Template'!K540)</f>
        <v/>
      </c>
      <c r="L533" t="str">
        <f>IF('1.5 Employee Template'!L540="","",'1.5 Employee Template'!L540)</f>
        <v/>
      </c>
      <c r="M533" t="str">
        <f>IF('1.5 Employee Template'!M540="","",'1.5 Employee Template'!M540)</f>
        <v/>
      </c>
      <c r="N533" t="str">
        <f>IF('1.5 Employee Template'!N540="","",'1.5 Employee Template'!N540)</f>
        <v/>
      </c>
      <c r="O533" t="str">
        <f>IF('1.5 Employee Template'!O540="","",'1.5 Employee Template'!O540)</f>
        <v/>
      </c>
      <c r="P533" t="str">
        <f>IF('1.5 Employee Template'!P540="","",'1.5 Employee Template'!P540)</f>
        <v/>
      </c>
      <c r="Q533" t="str">
        <f>IF('1.5 Employee Template'!Q540="","",'1.5 Employee Template'!Q540)</f>
        <v/>
      </c>
      <c r="R533" t="str">
        <f>IF('1.5 Employee Template'!R540="","",'1.5 Employee Template'!R540)</f>
        <v/>
      </c>
      <c r="S533" t="str">
        <f>IF('1.5 Employee Template'!S540="","",'1.5 Employee Template'!S540)</f>
        <v/>
      </c>
      <c r="T533" t="str">
        <f>IF('1.5 Employee Template'!T540="","",'1.5 Employee Template'!T540)</f>
        <v/>
      </c>
      <c r="U533" t="str">
        <f>IF('1.5 Employee Template'!U540="","",'1.5 Employee Template'!U540)</f>
        <v/>
      </c>
      <c r="V533" t="str">
        <f>IF('1.5 Employee Template'!V540="","",'1.5 Employee Template'!V540)</f>
        <v/>
      </c>
      <c r="W533" t="str">
        <f>IF('1.5 Employee Template'!W540="","",'1.5 Employee Template'!W540)</f>
        <v/>
      </c>
      <c r="X533" t="str">
        <f>IF('1.5 Employee Template'!X540="","",'1.5 Employee Template'!X540)</f>
        <v/>
      </c>
      <c r="Y533" t="str">
        <f>IF('1.5 Employee Template'!Y540="","",'1.5 Employee Template'!Y540)</f>
        <v/>
      </c>
      <c r="Z533" t="str">
        <f>IF('1.5 Employee Template'!Z540="","",'1.5 Employee Template'!Z540)</f>
        <v/>
      </c>
      <c r="AA533" t="str">
        <f>IF('1.5 Employee Template'!AA540="","",'1.5 Employee Template'!AA540)</f>
        <v/>
      </c>
      <c r="AB533" t="str">
        <f>IF('1.5 Employee Template'!AB540="","",'1.5 Employee Template'!AB540)</f>
        <v/>
      </c>
      <c r="AC533" t="str">
        <f>IF('1.5 Employee Template'!AC540="","",'1.5 Employee Template'!AC540)</f>
        <v/>
      </c>
      <c r="AD533" t="str">
        <f>IF('1.5 Employee Template'!AD540="","",'1.5 Employee Template'!AD540)</f>
        <v/>
      </c>
      <c r="AE533" t="str">
        <f>IF('1.5 Employee Template'!AE540="","",'1.5 Employee Template'!AE540)</f>
        <v/>
      </c>
      <c r="AF533" t="str">
        <f>IF('1.5 Employee Template'!AF540="","",'1.5 Employee Template'!AF540)</f>
        <v/>
      </c>
      <c r="AG533" t="str">
        <f>IF('1.5 Employee Template'!AG540="","",'1.5 Employee Template'!AG540)</f>
        <v/>
      </c>
      <c r="AH533" t="str">
        <f>IF('1.5 Employee Template'!AH540="","",'1.5 Employee Template'!AH540)</f>
        <v/>
      </c>
      <c r="AI533" t="str">
        <f>IF('1.5 Employee Template'!AI540="","",'1.5 Employee Template'!AI540)</f>
        <v/>
      </c>
      <c r="AJ533" t="str">
        <f>IF('1.5 Employee Template'!AJ540="","",'1.5 Employee Template'!AJ540)</f>
        <v/>
      </c>
      <c r="AK533" t="str">
        <f>IF('1.5 Employee Template'!AK540="","",'1.5 Employee Template'!AK540)</f>
        <v/>
      </c>
      <c r="AL533" t="str">
        <f>IF('1.5 Employee Template'!AL540="","",'1.5 Employee Template'!AL540)</f>
        <v/>
      </c>
      <c r="AM533" t="str">
        <f>IF('1.5 Employee Template'!AM540="","",'1.5 Employee Template'!AM540)</f>
        <v/>
      </c>
      <c r="AN533" t="str">
        <f>IF('1.5 Employee Template'!AN540="","",'1.5 Employee Template'!AN540)</f>
        <v/>
      </c>
      <c r="AO533" t="str">
        <f>IF('1.5 Employee Template'!AO540="","",'1.5 Employee Template'!AO540)</f>
        <v/>
      </c>
      <c r="AP533" t="str">
        <f>IF('1.5 Employee Template'!AP540="","",'1.5 Employee Template'!AP540)</f>
        <v/>
      </c>
      <c r="AQ533" t="str">
        <f>IF('1.5 Employee Template'!AQ540="","",'1.5 Employee Template'!AQ540)</f>
        <v/>
      </c>
      <c r="AR533" t="str">
        <f>IF('1.5 Employee Template'!AR540="","",'1.5 Employee Template'!AR540)</f>
        <v/>
      </c>
      <c r="AS533" t="str">
        <f>IF('1.5 Employee Template'!AS540="","",'1.5 Employee Template'!AS540)</f>
        <v/>
      </c>
      <c r="AT533" t="str">
        <f>IF('1.5 Employee Template'!AT540="","",'1.5 Employee Template'!AT540)</f>
        <v/>
      </c>
      <c r="AU533" t="str">
        <f>IF('1.5 Employee Template'!AU540="","",'1.5 Employee Template'!AU540)</f>
        <v/>
      </c>
      <c r="AV533" t="str">
        <f>IF('1.5 Employee Template'!AV540="","",'1.5 Employee Template'!AV540)</f>
        <v/>
      </c>
      <c r="AW533" t="str">
        <f>IF('1.5 Employee Template'!AW540="","",'1.5 Employee Template'!AW540)</f>
        <v/>
      </c>
      <c r="AX533" t="str">
        <f>IF('1.5 Employee Template'!AX540="","",'1.5 Employee Template'!AX540)</f>
        <v/>
      </c>
      <c r="AY533" t="str">
        <f>IF('1.5 Employee Template'!AY540="","",'1.5 Employee Template'!AY540)</f>
        <v/>
      </c>
      <c r="AZ533" t="str">
        <f>IF('1.5 Employee Template'!AZ540="","",'1.5 Employee Template'!AZ540)</f>
        <v/>
      </c>
      <c r="BA533" t="str">
        <f>IF('1.5 Employee Template'!BA540="","",'1.5 Employee Template'!BA540)</f>
        <v/>
      </c>
      <c r="BB533" t="str">
        <f>IF('1.5 Employee Template'!BB540="","",'1.5 Employee Template'!BB540)</f>
        <v/>
      </c>
      <c r="BC533" t="str">
        <f>IF('1.5 Employee Template'!BC540="","",'1.5 Employee Template'!BC540)</f>
        <v/>
      </c>
      <c r="BD533" t="str">
        <f>IF('1.5 Employee Template'!BD540="","",'1.5 Employee Template'!BD540)</f>
        <v/>
      </c>
      <c r="BE533" t="str">
        <f>IF('1.5 Employee Template'!BE540="","",'1.5 Employee Template'!BE540)</f>
        <v/>
      </c>
      <c r="BF533" t="str">
        <f>IF('1.5 Employee Template'!BF540="","",'1.5 Employee Template'!BF540)</f>
        <v/>
      </c>
      <c r="BG533" t="str">
        <f>IF('1.5 Employee Template'!BG540="","",'1.5 Employee Template'!BG540)</f>
        <v/>
      </c>
      <c r="BH533" t="str">
        <f>IF('1.5 Employee Template'!BH540="","",'1.5 Employee Template'!BH540)</f>
        <v/>
      </c>
      <c r="BI533" t="str">
        <f>IF('1.5 Employee Template'!BI540="","",'1.5 Employee Template'!BI540)</f>
        <v/>
      </c>
      <c r="BJ533" t="str">
        <f>IF('1.5 Employee Template'!BJ540="","",'1.5 Employee Template'!BJ540)</f>
        <v/>
      </c>
    </row>
    <row r="534" spans="1:62" x14ac:dyDescent="0.25">
      <c r="A534" t="str">
        <f>IF('1.5 Employee Template'!A541="","",'1.5 Employee Template'!A541)</f>
        <v/>
      </c>
      <c r="B534" t="str">
        <f>IF('1.5 Employee Template'!B541="","",'1.5 Employee Template'!B541)</f>
        <v/>
      </c>
      <c r="C534" t="str">
        <f>IF('1.5 Employee Template'!C541="","",'1.5 Employee Template'!C541)</f>
        <v/>
      </c>
      <c r="D534" t="str">
        <f>IF('1.5 Employee Template'!D541="","",'1.5 Employee Template'!D541)</f>
        <v/>
      </c>
      <c r="E534" t="str">
        <f>IF('1.5 Employee Template'!E541="","",'1.5 Employee Template'!E541)</f>
        <v/>
      </c>
      <c r="F534" t="str">
        <f>IF('1.5 Employee Template'!F541="","",'1.5 Employee Template'!F541)</f>
        <v/>
      </c>
      <c r="G534" t="str">
        <f>IF('1.5 Employee Template'!G541="","",'1.5 Employee Template'!G541)</f>
        <v/>
      </c>
      <c r="H534" t="str">
        <f>IF('1.5 Employee Template'!H541="","",'1.5 Employee Template'!H541)</f>
        <v/>
      </c>
      <c r="I534" t="str">
        <f>IF('1.5 Employee Template'!I541="","",'1.5 Employee Template'!I541)</f>
        <v/>
      </c>
      <c r="J534" t="str">
        <f>IF('1.5 Employee Template'!J541="","",'1.5 Employee Template'!J541)</f>
        <v/>
      </c>
      <c r="K534" t="str">
        <f>IF('1.5 Employee Template'!K541="","",'1.5 Employee Template'!K541)</f>
        <v/>
      </c>
      <c r="L534" t="str">
        <f>IF('1.5 Employee Template'!L541="","",'1.5 Employee Template'!L541)</f>
        <v/>
      </c>
      <c r="M534" t="str">
        <f>IF('1.5 Employee Template'!M541="","",'1.5 Employee Template'!M541)</f>
        <v/>
      </c>
      <c r="N534" t="str">
        <f>IF('1.5 Employee Template'!N541="","",'1.5 Employee Template'!N541)</f>
        <v/>
      </c>
      <c r="O534" t="str">
        <f>IF('1.5 Employee Template'!O541="","",'1.5 Employee Template'!O541)</f>
        <v/>
      </c>
      <c r="P534" t="str">
        <f>IF('1.5 Employee Template'!P541="","",'1.5 Employee Template'!P541)</f>
        <v/>
      </c>
      <c r="Q534" t="str">
        <f>IF('1.5 Employee Template'!Q541="","",'1.5 Employee Template'!Q541)</f>
        <v/>
      </c>
      <c r="R534" t="str">
        <f>IF('1.5 Employee Template'!R541="","",'1.5 Employee Template'!R541)</f>
        <v/>
      </c>
      <c r="S534" t="str">
        <f>IF('1.5 Employee Template'!S541="","",'1.5 Employee Template'!S541)</f>
        <v/>
      </c>
      <c r="T534" t="str">
        <f>IF('1.5 Employee Template'!T541="","",'1.5 Employee Template'!T541)</f>
        <v/>
      </c>
      <c r="U534" t="str">
        <f>IF('1.5 Employee Template'!U541="","",'1.5 Employee Template'!U541)</f>
        <v/>
      </c>
      <c r="V534" t="str">
        <f>IF('1.5 Employee Template'!V541="","",'1.5 Employee Template'!V541)</f>
        <v/>
      </c>
      <c r="W534" t="str">
        <f>IF('1.5 Employee Template'!W541="","",'1.5 Employee Template'!W541)</f>
        <v/>
      </c>
      <c r="X534" t="str">
        <f>IF('1.5 Employee Template'!X541="","",'1.5 Employee Template'!X541)</f>
        <v/>
      </c>
      <c r="Y534" t="str">
        <f>IF('1.5 Employee Template'!Y541="","",'1.5 Employee Template'!Y541)</f>
        <v/>
      </c>
      <c r="Z534" t="str">
        <f>IF('1.5 Employee Template'!Z541="","",'1.5 Employee Template'!Z541)</f>
        <v/>
      </c>
      <c r="AA534" t="str">
        <f>IF('1.5 Employee Template'!AA541="","",'1.5 Employee Template'!AA541)</f>
        <v/>
      </c>
      <c r="AB534" t="str">
        <f>IF('1.5 Employee Template'!AB541="","",'1.5 Employee Template'!AB541)</f>
        <v/>
      </c>
      <c r="AC534" t="str">
        <f>IF('1.5 Employee Template'!AC541="","",'1.5 Employee Template'!AC541)</f>
        <v/>
      </c>
      <c r="AD534" t="str">
        <f>IF('1.5 Employee Template'!AD541="","",'1.5 Employee Template'!AD541)</f>
        <v/>
      </c>
      <c r="AE534" t="str">
        <f>IF('1.5 Employee Template'!AE541="","",'1.5 Employee Template'!AE541)</f>
        <v/>
      </c>
      <c r="AF534" t="str">
        <f>IF('1.5 Employee Template'!AF541="","",'1.5 Employee Template'!AF541)</f>
        <v/>
      </c>
      <c r="AG534" t="str">
        <f>IF('1.5 Employee Template'!AG541="","",'1.5 Employee Template'!AG541)</f>
        <v/>
      </c>
      <c r="AH534" t="str">
        <f>IF('1.5 Employee Template'!AH541="","",'1.5 Employee Template'!AH541)</f>
        <v/>
      </c>
      <c r="AI534" t="str">
        <f>IF('1.5 Employee Template'!AI541="","",'1.5 Employee Template'!AI541)</f>
        <v/>
      </c>
      <c r="AJ534" t="str">
        <f>IF('1.5 Employee Template'!AJ541="","",'1.5 Employee Template'!AJ541)</f>
        <v/>
      </c>
      <c r="AK534" t="str">
        <f>IF('1.5 Employee Template'!AK541="","",'1.5 Employee Template'!AK541)</f>
        <v/>
      </c>
      <c r="AL534" t="str">
        <f>IF('1.5 Employee Template'!AL541="","",'1.5 Employee Template'!AL541)</f>
        <v/>
      </c>
      <c r="AM534" t="str">
        <f>IF('1.5 Employee Template'!AM541="","",'1.5 Employee Template'!AM541)</f>
        <v/>
      </c>
      <c r="AN534" t="str">
        <f>IF('1.5 Employee Template'!AN541="","",'1.5 Employee Template'!AN541)</f>
        <v/>
      </c>
      <c r="AO534" t="str">
        <f>IF('1.5 Employee Template'!AO541="","",'1.5 Employee Template'!AO541)</f>
        <v/>
      </c>
      <c r="AP534" t="str">
        <f>IF('1.5 Employee Template'!AP541="","",'1.5 Employee Template'!AP541)</f>
        <v/>
      </c>
      <c r="AQ534" t="str">
        <f>IF('1.5 Employee Template'!AQ541="","",'1.5 Employee Template'!AQ541)</f>
        <v/>
      </c>
      <c r="AR534" t="str">
        <f>IF('1.5 Employee Template'!AR541="","",'1.5 Employee Template'!AR541)</f>
        <v/>
      </c>
      <c r="AS534" t="str">
        <f>IF('1.5 Employee Template'!AS541="","",'1.5 Employee Template'!AS541)</f>
        <v/>
      </c>
      <c r="AT534" t="str">
        <f>IF('1.5 Employee Template'!AT541="","",'1.5 Employee Template'!AT541)</f>
        <v/>
      </c>
      <c r="AU534" t="str">
        <f>IF('1.5 Employee Template'!AU541="","",'1.5 Employee Template'!AU541)</f>
        <v/>
      </c>
      <c r="AV534" t="str">
        <f>IF('1.5 Employee Template'!AV541="","",'1.5 Employee Template'!AV541)</f>
        <v/>
      </c>
      <c r="AW534" t="str">
        <f>IF('1.5 Employee Template'!AW541="","",'1.5 Employee Template'!AW541)</f>
        <v/>
      </c>
      <c r="AX534" t="str">
        <f>IF('1.5 Employee Template'!AX541="","",'1.5 Employee Template'!AX541)</f>
        <v/>
      </c>
      <c r="AY534" t="str">
        <f>IF('1.5 Employee Template'!AY541="","",'1.5 Employee Template'!AY541)</f>
        <v/>
      </c>
      <c r="AZ534" t="str">
        <f>IF('1.5 Employee Template'!AZ541="","",'1.5 Employee Template'!AZ541)</f>
        <v/>
      </c>
      <c r="BA534" t="str">
        <f>IF('1.5 Employee Template'!BA541="","",'1.5 Employee Template'!BA541)</f>
        <v/>
      </c>
      <c r="BB534" t="str">
        <f>IF('1.5 Employee Template'!BB541="","",'1.5 Employee Template'!BB541)</f>
        <v/>
      </c>
      <c r="BC534" t="str">
        <f>IF('1.5 Employee Template'!BC541="","",'1.5 Employee Template'!BC541)</f>
        <v/>
      </c>
      <c r="BD534" t="str">
        <f>IF('1.5 Employee Template'!BD541="","",'1.5 Employee Template'!BD541)</f>
        <v/>
      </c>
      <c r="BE534" t="str">
        <f>IF('1.5 Employee Template'!BE541="","",'1.5 Employee Template'!BE541)</f>
        <v/>
      </c>
      <c r="BF534" t="str">
        <f>IF('1.5 Employee Template'!BF541="","",'1.5 Employee Template'!BF541)</f>
        <v/>
      </c>
      <c r="BG534" t="str">
        <f>IF('1.5 Employee Template'!BG541="","",'1.5 Employee Template'!BG541)</f>
        <v/>
      </c>
      <c r="BH534" t="str">
        <f>IF('1.5 Employee Template'!BH541="","",'1.5 Employee Template'!BH541)</f>
        <v/>
      </c>
      <c r="BI534" t="str">
        <f>IF('1.5 Employee Template'!BI541="","",'1.5 Employee Template'!BI541)</f>
        <v/>
      </c>
      <c r="BJ534" t="str">
        <f>IF('1.5 Employee Template'!BJ541="","",'1.5 Employee Template'!BJ541)</f>
        <v/>
      </c>
    </row>
    <row r="535" spans="1:62" x14ac:dyDescent="0.25">
      <c r="A535" t="str">
        <f>IF('1.5 Employee Template'!A542="","",'1.5 Employee Template'!A542)</f>
        <v/>
      </c>
      <c r="B535" t="str">
        <f>IF('1.5 Employee Template'!B542="","",'1.5 Employee Template'!B542)</f>
        <v/>
      </c>
      <c r="C535" t="str">
        <f>IF('1.5 Employee Template'!C542="","",'1.5 Employee Template'!C542)</f>
        <v/>
      </c>
      <c r="D535" t="str">
        <f>IF('1.5 Employee Template'!D542="","",'1.5 Employee Template'!D542)</f>
        <v/>
      </c>
      <c r="E535" t="str">
        <f>IF('1.5 Employee Template'!E542="","",'1.5 Employee Template'!E542)</f>
        <v/>
      </c>
      <c r="F535" t="str">
        <f>IF('1.5 Employee Template'!F542="","",'1.5 Employee Template'!F542)</f>
        <v/>
      </c>
      <c r="G535" t="str">
        <f>IF('1.5 Employee Template'!G542="","",'1.5 Employee Template'!G542)</f>
        <v/>
      </c>
      <c r="H535" t="str">
        <f>IF('1.5 Employee Template'!H542="","",'1.5 Employee Template'!H542)</f>
        <v/>
      </c>
      <c r="I535" t="str">
        <f>IF('1.5 Employee Template'!I542="","",'1.5 Employee Template'!I542)</f>
        <v/>
      </c>
      <c r="J535" t="str">
        <f>IF('1.5 Employee Template'!J542="","",'1.5 Employee Template'!J542)</f>
        <v/>
      </c>
      <c r="K535" t="str">
        <f>IF('1.5 Employee Template'!K542="","",'1.5 Employee Template'!K542)</f>
        <v/>
      </c>
      <c r="L535" t="str">
        <f>IF('1.5 Employee Template'!L542="","",'1.5 Employee Template'!L542)</f>
        <v/>
      </c>
      <c r="M535" t="str">
        <f>IF('1.5 Employee Template'!M542="","",'1.5 Employee Template'!M542)</f>
        <v/>
      </c>
      <c r="N535" t="str">
        <f>IF('1.5 Employee Template'!N542="","",'1.5 Employee Template'!N542)</f>
        <v/>
      </c>
      <c r="O535" t="str">
        <f>IF('1.5 Employee Template'!O542="","",'1.5 Employee Template'!O542)</f>
        <v/>
      </c>
      <c r="P535" t="str">
        <f>IF('1.5 Employee Template'!P542="","",'1.5 Employee Template'!P542)</f>
        <v/>
      </c>
      <c r="Q535" t="str">
        <f>IF('1.5 Employee Template'!Q542="","",'1.5 Employee Template'!Q542)</f>
        <v/>
      </c>
      <c r="R535" t="str">
        <f>IF('1.5 Employee Template'!R542="","",'1.5 Employee Template'!R542)</f>
        <v/>
      </c>
      <c r="S535" t="str">
        <f>IF('1.5 Employee Template'!S542="","",'1.5 Employee Template'!S542)</f>
        <v/>
      </c>
      <c r="T535" t="str">
        <f>IF('1.5 Employee Template'!T542="","",'1.5 Employee Template'!T542)</f>
        <v/>
      </c>
      <c r="U535" t="str">
        <f>IF('1.5 Employee Template'!U542="","",'1.5 Employee Template'!U542)</f>
        <v/>
      </c>
      <c r="V535" t="str">
        <f>IF('1.5 Employee Template'!V542="","",'1.5 Employee Template'!V542)</f>
        <v/>
      </c>
      <c r="W535" t="str">
        <f>IF('1.5 Employee Template'!W542="","",'1.5 Employee Template'!W542)</f>
        <v/>
      </c>
      <c r="X535" t="str">
        <f>IF('1.5 Employee Template'!X542="","",'1.5 Employee Template'!X542)</f>
        <v/>
      </c>
      <c r="Y535" t="str">
        <f>IF('1.5 Employee Template'!Y542="","",'1.5 Employee Template'!Y542)</f>
        <v/>
      </c>
      <c r="Z535" t="str">
        <f>IF('1.5 Employee Template'!Z542="","",'1.5 Employee Template'!Z542)</f>
        <v/>
      </c>
      <c r="AA535" t="str">
        <f>IF('1.5 Employee Template'!AA542="","",'1.5 Employee Template'!AA542)</f>
        <v/>
      </c>
      <c r="AB535" t="str">
        <f>IF('1.5 Employee Template'!AB542="","",'1.5 Employee Template'!AB542)</f>
        <v/>
      </c>
      <c r="AC535" t="str">
        <f>IF('1.5 Employee Template'!AC542="","",'1.5 Employee Template'!AC542)</f>
        <v/>
      </c>
      <c r="AD535" t="str">
        <f>IF('1.5 Employee Template'!AD542="","",'1.5 Employee Template'!AD542)</f>
        <v/>
      </c>
      <c r="AE535" t="str">
        <f>IF('1.5 Employee Template'!AE542="","",'1.5 Employee Template'!AE542)</f>
        <v/>
      </c>
      <c r="AF535" t="str">
        <f>IF('1.5 Employee Template'!AF542="","",'1.5 Employee Template'!AF542)</f>
        <v/>
      </c>
      <c r="AG535" t="str">
        <f>IF('1.5 Employee Template'!AG542="","",'1.5 Employee Template'!AG542)</f>
        <v/>
      </c>
      <c r="AH535" t="str">
        <f>IF('1.5 Employee Template'!AH542="","",'1.5 Employee Template'!AH542)</f>
        <v/>
      </c>
      <c r="AI535" t="str">
        <f>IF('1.5 Employee Template'!AI542="","",'1.5 Employee Template'!AI542)</f>
        <v/>
      </c>
      <c r="AJ535" t="str">
        <f>IF('1.5 Employee Template'!AJ542="","",'1.5 Employee Template'!AJ542)</f>
        <v/>
      </c>
      <c r="AK535" t="str">
        <f>IF('1.5 Employee Template'!AK542="","",'1.5 Employee Template'!AK542)</f>
        <v/>
      </c>
      <c r="AL535" t="str">
        <f>IF('1.5 Employee Template'!AL542="","",'1.5 Employee Template'!AL542)</f>
        <v/>
      </c>
      <c r="AM535" t="str">
        <f>IF('1.5 Employee Template'!AM542="","",'1.5 Employee Template'!AM542)</f>
        <v/>
      </c>
      <c r="AN535" t="str">
        <f>IF('1.5 Employee Template'!AN542="","",'1.5 Employee Template'!AN542)</f>
        <v/>
      </c>
      <c r="AO535" t="str">
        <f>IF('1.5 Employee Template'!AO542="","",'1.5 Employee Template'!AO542)</f>
        <v/>
      </c>
      <c r="AP535" t="str">
        <f>IF('1.5 Employee Template'!AP542="","",'1.5 Employee Template'!AP542)</f>
        <v/>
      </c>
      <c r="AQ535" t="str">
        <f>IF('1.5 Employee Template'!AQ542="","",'1.5 Employee Template'!AQ542)</f>
        <v/>
      </c>
      <c r="AR535" t="str">
        <f>IF('1.5 Employee Template'!AR542="","",'1.5 Employee Template'!AR542)</f>
        <v/>
      </c>
      <c r="AS535" t="str">
        <f>IF('1.5 Employee Template'!AS542="","",'1.5 Employee Template'!AS542)</f>
        <v/>
      </c>
      <c r="AT535" t="str">
        <f>IF('1.5 Employee Template'!AT542="","",'1.5 Employee Template'!AT542)</f>
        <v/>
      </c>
      <c r="AU535" t="str">
        <f>IF('1.5 Employee Template'!AU542="","",'1.5 Employee Template'!AU542)</f>
        <v/>
      </c>
      <c r="AV535" t="str">
        <f>IF('1.5 Employee Template'!AV542="","",'1.5 Employee Template'!AV542)</f>
        <v/>
      </c>
      <c r="AW535" t="str">
        <f>IF('1.5 Employee Template'!AW542="","",'1.5 Employee Template'!AW542)</f>
        <v/>
      </c>
      <c r="AX535" t="str">
        <f>IF('1.5 Employee Template'!AX542="","",'1.5 Employee Template'!AX542)</f>
        <v/>
      </c>
      <c r="AY535" t="str">
        <f>IF('1.5 Employee Template'!AY542="","",'1.5 Employee Template'!AY542)</f>
        <v/>
      </c>
      <c r="AZ535" t="str">
        <f>IF('1.5 Employee Template'!AZ542="","",'1.5 Employee Template'!AZ542)</f>
        <v/>
      </c>
      <c r="BA535" t="str">
        <f>IF('1.5 Employee Template'!BA542="","",'1.5 Employee Template'!BA542)</f>
        <v/>
      </c>
      <c r="BB535" t="str">
        <f>IF('1.5 Employee Template'!BB542="","",'1.5 Employee Template'!BB542)</f>
        <v/>
      </c>
      <c r="BC535" t="str">
        <f>IF('1.5 Employee Template'!BC542="","",'1.5 Employee Template'!BC542)</f>
        <v/>
      </c>
      <c r="BD535" t="str">
        <f>IF('1.5 Employee Template'!BD542="","",'1.5 Employee Template'!BD542)</f>
        <v/>
      </c>
      <c r="BE535" t="str">
        <f>IF('1.5 Employee Template'!BE542="","",'1.5 Employee Template'!BE542)</f>
        <v/>
      </c>
      <c r="BF535" t="str">
        <f>IF('1.5 Employee Template'!BF542="","",'1.5 Employee Template'!BF542)</f>
        <v/>
      </c>
      <c r="BG535" t="str">
        <f>IF('1.5 Employee Template'!BG542="","",'1.5 Employee Template'!BG542)</f>
        <v/>
      </c>
      <c r="BH535" t="str">
        <f>IF('1.5 Employee Template'!BH542="","",'1.5 Employee Template'!BH542)</f>
        <v/>
      </c>
      <c r="BI535" t="str">
        <f>IF('1.5 Employee Template'!BI542="","",'1.5 Employee Template'!BI542)</f>
        <v/>
      </c>
      <c r="BJ535" t="str">
        <f>IF('1.5 Employee Template'!BJ542="","",'1.5 Employee Template'!BJ542)</f>
        <v/>
      </c>
    </row>
    <row r="536" spans="1:62" x14ac:dyDescent="0.25">
      <c r="A536" t="str">
        <f>IF('1.5 Employee Template'!A543="","",'1.5 Employee Template'!A543)</f>
        <v/>
      </c>
      <c r="B536" t="str">
        <f>IF('1.5 Employee Template'!B543="","",'1.5 Employee Template'!B543)</f>
        <v/>
      </c>
      <c r="C536" t="str">
        <f>IF('1.5 Employee Template'!C543="","",'1.5 Employee Template'!C543)</f>
        <v/>
      </c>
      <c r="D536" t="str">
        <f>IF('1.5 Employee Template'!D543="","",'1.5 Employee Template'!D543)</f>
        <v/>
      </c>
      <c r="E536" t="str">
        <f>IF('1.5 Employee Template'!E543="","",'1.5 Employee Template'!E543)</f>
        <v/>
      </c>
      <c r="F536" t="str">
        <f>IF('1.5 Employee Template'!F543="","",'1.5 Employee Template'!F543)</f>
        <v/>
      </c>
      <c r="G536" t="str">
        <f>IF('1.5 Employee Template'!G543="","",'1.5 Employee Template'!G543)</f>
        <v/>
      </c>
      <c r="H536" t="str">
        <f>IF('1.5 Employee Template'!H543="","",'1.5 Employee Template'!H543)</f>
        <v/>
      </c>
      <c r="I536" t="str">
        <f>IF('1.5 Employee Template'!I543="","",'1.5 Employee Template'!I543)</f>
        <v/>
      </c>
      <c r="J536" t="str">
        <f>IF('1.5 Employee Template'!J543="","",'1.5 Employee Template'!J543)</f>
        <v/>
      </c>
      <c r="K536" t="str">
        <f>IF('1.5 Employee Template'!K543="","",'1.5 Employee Template'!K543)</f>
        <v/>
      </c>
      <c r="L536" t="str">
        <f>IF('1.5 Employee Template'!L543="","",'1.5 Employee Template'!L543)</f>
        <v/>
      </c>
      <c r="M536" t="str">
        <f>IF('1.5 Employee Template'!M543="","",'1.5 Employee Template'!M543)</f>
        <v/>
      </c>
      <c r="N536" t="str">
        <f>IF('1.5 Employee Template'!N543="","",'1.5 Employee Template'!N543)</f>
        <v/>
      </c>
      <c r="O536" t="str">
        <f>IF('1.5 Employee Template'!O543="","",'1.5 Employee Template'!O543)</f>
        <v/>
      </c>
      <c r="P536" t="str">
        <f>IF('1.5 Employee Template'!P543="","",'1.5 Employee Template'!P543)</f>
        <v/>
      </c>
      <c r="Q536" t="str">
        <f>IF('1.5 Employee Template'!Q543="","",'1.5 Employee Template'!Q543)</f>
        <v/>
      </c>
      <c r="R536" t="str">
        <f>IF('1.5 Employee Template'!R543="","",'1.5 Employee Template'!R543)</f>
        <v/>
      </c>
      <c r="S536" t="str">
        <f>IF('1.5 Employee Template'!S543="","",'1.5 Employee Template'!S543)</f>
        <v/>
      </c>
      <c r="T536" t="str">
        <f>IF('1.5 Employee Template'!T543="","",'1.5 Employee Template'!T543)</f>
        <v/>
      </c>
      <c r="U536" t="str">
        <f>IF('1.5 Employee Template'!U543="","",'1.5 Employee Template'!U543)</f>
        <v/>
      </c>
      <c r="V536" t="str">
        <f>IF('1.5 Employee Template'!V543="","",'1.5 Employee Template'!V543)</f>
        <v/>
      </c>
      <c r="W536" t="str">
        <f>IF('1.5 Employee Template'!W543="","",'1.5 Employee Template'!W543)</f>
        <v/>
      </c>
      <c r="X536" t="str">
        <f>IF('1.5 Employee Template'!X543="","",'1.5 Employee Template'!X543)</f>
        <v/>
      </c>
      <c r="Y536" t="str">
        <f>IF('1.5 Employee Template'!Y543="","",'1.5 Employee Template'!Y543)</f>
        <v/>
      </c>
      <c r="Z536" t="str">
        <f>IF('1.5 Employee Template'!Z543="","",'1.5 Employee Template'!Z543)</f>
        <v/>
      </c>
      <c r="AA536" t="str">
        <f>IF('1.5 Employee Template'!AA543="","",'1.5 Employee Template'!AA543)</f>
        <v/>
      </c>
      <c r="AB536" t="str">
        <f>IF('1.5 Employee Template'!AB543="","",'1.5 Employee Template'!AB543)</f>
        <v/>
      </c>
      <c r="AC536" t="str">
        <f>IF('1.5 Employee Template'!AC543="","",'1.5 Employee Template'!AC543)</f>
        <v/>
      </c>
      <c r="AD536" t="str">
        <f>IF('1.5 Employee Template'!AD543="","",'1.5 Employee Template'!AD543)</f>
        <v/>
      </c>
      <c r="AE536" t="str">
        <f>IF('1.5 Employee Template'!AE543="","",'1.5 Employee Template'!AE543)</f>
        <v/>
      </c>
      <c r="AF536" t="str">
        <f>IF('1.5 Employee Template'!AF543="","",'1.5 Employee Template'!AF543)</f>
        <v/>
      </c>
      <c r="AG536" t="str">
        <f>IF('1.5 Employee Template'!AG543="","",'1.5 Employee Template'!AG543)</f>
        <v/>
      </c>
      <c r="AH536" t="str">
        <f>IF('1.5 Employee Template'!AH543="","",'1.5 Employee Template'!AH543)</f>
        <v/>
      </c>
      <c r="AI536" t="str">
        <f>IF('1.5 Employee Template'!AI543="","",'1.5 Employee Template'!AI543)</f>
        <v/>
      </c>
      <c r="AJ536" t="str">
        <f>IF('1.5 Employee Template'!AJ543="","",'1.5 Employee Template'!AJ543)</f>
        <v/>
      </c>
      <c r="AK536" t="str">
        <f>IF('1.5 Employee Template'!AK543="","",'1.5 Employee Template'!AK543)</f>
        <v/>
      </c>
      <c r="AL536" t="str">
        <f>IF('1.5 Employee Template'!AL543="","",'1.5 Employee Template'!AL543)</f>
        <v/>
      </c>
      <c r="AM536" t="str">
        <f>IF('1.5 Employee Template'!AM543="","",'1.5 Employee Template'!AM543)</f>
        <v/>
      </c>
      <c r="AN536" t="str">
        <f>IF('1.5 Employee Template'!AN543="","",'1.5 Employee Template'!AN543)</f>
        <v/>
      </c>
      <c r="AO536" t="str">
        <f>IF('1.5 Employee Template'!AO543="","",'1.5 Employee Template'!AO543)</f>
        <v/>
      </c>
      <c r="AP536" t="str">
        <f>IF('1.5 Employee Template'!AP543="","",'1.5 Employee Template'!AP543)</f>
        <v/>
      </c>
      <c r="AQ536" t="str">
        <f>IF('1.5 Employee Template'!AQ543="","",'1.5 Employee Template'!AQ543)</f>
        <v/>
      </c>
      <c r="AR536" t="str">
        <f>IF('1.5 Employee Template'!AR543="","",'1.5 Employee Template'!AR543)</f>
        <v/>
      </c>
      <c r="AS536" t="str">
        <f>IF('1.5 Employee Template'!AS543="","",'1.5 Employee Template'!AS543)</f>
        <v/>
      </c>
      <c r="AT536" t="str">
        <f>IF('1.5 Employee Template'!AT543="","",'1.5 Employee Template'!AT543)</f>
        <v/>
      </c>
      <c r="AU536" t="str">
        <f>IF('1.5 Employee Template'!AU543="","",'1.5 Employee Template'!AU543)</f>
        <v/>
      </c>
      <c r="AV536" t="str">
        <f>IF('1.5 Employee Template'!AV543="","",'1.5 Employee Template'!AV543)</f>
        <v/>
      </c>
      <c r="AW536" t="str">
        <f>IF('1.5 Employee Template'!AW543="","",'1.5 Employee Template'!AW543)</f>
        <v/>
      </c>
      <c r="AX536" t="str">
        <f>IF('1.5 Employee Template'!AX543="","",'1.5 Employee Template'!AX543)</f>
        <v/>
      </c>
      <c r="AY536" t="str">
        <f>IF('1.5 Employee Template'!AY543="","",'1.5 Employee Template'!AY543)</f>
        <v/>
      </c>
      <c r="AZ536" t="str">
        <f>IF('1.5 Employee Template'!AZ543="","",'1.5 Employee Template'!AZ543)</f>
        <v/>
      </c>
      <c r="BA536" t="str">
        <f>IF('1.5 Employee Template'!BA543="","",'1.5 Employee Template'!BA543)</f>
        <v/>
      </c>
      <c r="BB536" t="str">
        <f>IF('1.5 Employee Template'!BB543="","",'1.5 Employee Template'!BB543)</f>
        <v/>
      </c>
      <c r="BC536" t="str">
        <f>IF('1.5 Employee Template'!BC543="","",'1.5 Employee Template'!BC543)</f>
        <v/>
      </c>
      <c r="BD536" t="str">
        <f>IF('1.5 Employee Template'!BD543="","",'1.5 Employee Template'!BD543)</f>
        <v/>
      </c>
      <c r="BE536" t="str">
        <f>IF('1.5 Employee Template'!BE543="","",'1.5 Employee Template'!BE543)</f>
        <v/>
      </c>
      <c r="BF536" t="str">
        <f>IF('1.5 Employee Template'!BF543="","",'1.5 Employee Template'!BF543)</f>
        <v/>
      </c>
      <c r="BG536" t="str">
        <f>IF('1.5 Employee Template'!BG543="","",'1.5 Employee Template'!BG543)</f>
        <v/>
      </c>
      <c r="BH536" t="str">
        <f>IF('1.5 Employee Template'!BH543="","",'1.5 Employee Template'!BH543)</f>
        <v/>
      </c>
      <c r="BI536" t="str">
        <f>IF('1.5 Employee Template'!BI543="","",'1.5 Employee Template'!BI543)</f>
        <v/>
      </c>
      <c r="BJ536" t="str">
        <f>IF('1.5 Employee Template'!BJ543="","",'1.5 Employee Template'!BJ543)</f>
        <v/>
      </c>
    </row>
    <row r="537" spans="1:62" x14ac:dyDescent="0.25">
      <c r="A537" t="str">
        <f>IF('1.5 Employee Template'!A544="","",'1.5 Employee Template'!A544)</f>
        <v/>
      </c>
      <c r="B537" t="str">
        <f>IF('1.5 Employee Template'!B544="","",'1.5 Employee Template'!B544)</f>
        <v/>
      </c>
      <c r="C537" t="str">
        <f>IF('1.5 Employee Template'!C544="","",'1.5 Employee Template'!C544)</f>
        <v/>
      </c>
      <c r="D537" t="str">
        <f>IF('1.5 Employee Template'!D544="","",'1.5 Employee Template'!D544)</f>
        <v/>
      </c>
      <c r="E537" t="str">
        <f>IF('1.5 Employee Template'!E544="","",'1.5 Employee Template'!E544)</f>
        <v/>
      </c>
      <c r="F537" t="str">
        <f>IF('1.5 Employee Template'!F544="","",'1.5 Employee Template'!F544)</f>
        <v/>
      </c>
      <c r="G537" t="str">
        <f>IF('1.5 Employee Template'!G544="","",'1.5 Employee Template'!G544)</f>
        <v/>
      </c>
      <c r="H537" t="str">
        <f>IF('1.5 Employee Template'!H544="","",'1.5 Employee Template'!H544)</f>
        <v/>
      </c>
      <c r="I537" t="str">
        <f>IF('1.5 Employee Template'!I544="","",'1.5 Employee Template'!I544)</f>
        <v/>
      </c>
      <c r="J537" t="str">
        <f>IF('1.5 Employee Template'!J544="","",'1.5 Employee Template'!J544)</f>
        <v/>
      </c>
      <c r="K537" t="str">
        <f>IF('1.5 Employee Template'!K544="","",'1.5 Employee Template'!K544)</f>
        <v/>
      </c>
      <c r="L537" t="str">
        <f>IF('1.5 Employee Template'!L544="","",'1.5 Employee Template'!L544)</f>
        <v/>
      </c>
      <c r="M537" t="str">
        <f>IF('1.5 Employee Template'!M544="","",'1.5 Employee Template'!M544)</f>
        <v/>
      </c>
      <c r="N537" t="str">
        <f>IF('1.5 Employee Template'!N544="","",'1.5 Employee Template'!N544)</f>
        <v/>
      </c>
      <c r="O537" t="str">
        <f>IF('1.5 Employee Template'!O544="","",'1.5 Employee Template'!O544)</f>
        <v/>
      </c>
      <c r="P537" t="str">
        <f>IF('1.5 Employee Template'!P544="","",'1.5 Employee Template'!P544)</f>
        <v/>
      </c>
      <c r="Q537" t="str">
        <f>IF('1.5 Employee Template'!Q544="","",'1.5 Employee Template'!Q544)</f>
        <v/>
      </c>
      <c r="R537" t="str">
        <f>IF('1.5 Employee Template'!R544="","",'1.5 Employee Template'!R544)</f>
        <v/>
      </c>
      <c r="S537" t="str">
        <f>IF('1.5 Employee Template'!S544="","",'1.5 Employee Template'!S544)</f>
        <v/>
      </c>
      <c r="T537" t="str">
        <f>IF('1.5 Employee Template'!T544="","",'1.5 Employee Template'!T544)</f>
        <v/>
      </c>
      <c r="U537" t="str">
        <f>IF('1.5 Employee Template'!U544="","",'1.5 Employee Template'!U544)</f>
        <v/>
      </c>
      <c r="V537" t="str">
        <f>IF('1.5 Employee Template'!V544="","",'1.5 Employee Template'!V544)</f>
        <v/>
      </c>
      <c r="W537" t="str">
        <f>IF('1.5 Employee Template'!W544="","",'1.5 Employee Template'!W544)</f>
        <v/>
      </c>
      <c r="X537" t="str">
        <f>IF('1.5 Employee Template'!X544="","",'1.5 Employee Template'!X544)</f>
        <v/>
      </c>
      <c r="Y537" t="str">
        <f>IF('1.5 Employee Template'!Y544="","",'1.5 Employee Template'!Y544)</f>
        <v/>
      </c>
      <c r="Z537" t="str">
        <f>IF('1.5 Employee Template'!Z544="","",'1.5 Employee Template'!Z544)</f>
        <v/>
      </c>
      <c r="AA537" t="str">
        <f>IF('1.5 Employee Template'!AA544="","",'1.5 Employee Template'!AA544)</f>
        <v/>
      </c>
      <c r="AB537" t="str">
        <f>IF('1.5 Employee Template'!AB544="","",'1.5 Employee Template'!AB544)</f>
        <v/>
      </c>
      <c r="AC537" t="str">
        <f>IF('1.5 Employee Template'!AC544="","",'1.5 Employee Template'!AC544)</f>
        <v/>
      </c>
      <c r="AD537" t="str">
        <f>IF('1.5 Employee Template'!AD544="","",'1.5 Employee Template'!AD544)</f>
        <v/>
      </c>
      <c r="AE537" t="str">
        <f>IF('1.5 Employee Template'!AE544="","",'1.5 Employee Template'!AE544)</f>
        <v/>
      </c>
      <c r="AF537" t="str">
        <f>IF('1.5 Employee Template'!AF544="","",'1.5 Employee Template'!AF544)</f>
        <v/>
      </c>
      <c r="AG537" t="str">
        <f>IF('1.5 Employee Template'!AG544="","",'1.5 Employee Template'!AG544)</f>
        <v/>
      </c>
      <c r="AH537" t="str">
        <f>IF('1.5 Employee Template'!AH544="","",'1.5 Employee Template'!AH544)</f>
        <v/>
      </c>
      <c r="AI537" t="str">
        <f>IF('1.5 Employee Template'!AI544="","",'1.5 Employee Template'!AI544)</f>
        <v/>
      </c>
      <c r="AJ537" t="str">
        <f>IF('1.5 Employee Template'!AJ544="","",'1.5 Employee Template'!AJ544)</f>
        <v/>
      </c>
      <c r="AK537" t="str">
        <f>IF('1.5 Employee Template'!AK544="","",'1.5 Employee Template'!AK544)</f>
        <v/>
      </c>
      <c r="AL537" t="str">
        <f>IF('1.5 Employee Template'!AL544="","",'1.5 Employee Template'!AL544)</f>
        <v/>
      </c>
      <c r="AM537" t="str">
        <f>IF('1.5 Employee Template'!AM544="","",'1.5 Employee Template'!AM544)</f>
        <v/>
      </c>
      <c r="AN537" t="str">
        <f>IF('1.5 Employee Template'!AN544="","",'1.5 Employee Template'!AN544)</f>
        <v/>
      </c>
      <c r="AO537" t="str">
        <f>IF('1.5 Employee Template'!AO544="","",'1.5 Employee Template'!AO544)</f>
        <v/>
      </c>
      <c r="AP537" t="str">
        <f>IF('1.5 Employee Template'!AP544="","",'1.5 Employee Template'!AP544)</f>
        <v/>
      </c>
      <c r="AQ537" t="str">
        <f>IF('1.5 Employee Template'!AQ544="","",'1.5 Employee Template'!AQ544)</f>
        <v/>
      </c>
      <c r="AR537" t="str">
        <f>IF('1.5 Employee Template'!AR544="","",'1.5 Employee Template'!AR544)</f>
        <v/>
      </c>
      <c r="AS537" t="str">
        <f>IF('1.5 Employee Template'!AS544="","",'1.5 Employee Template'!AS544)</f>
        <v/>
      </c>
      <c r="AT537" t="str">
        <f>IF('1.5 Employee Template'!AT544="","",'1.5 Employee Template'!AT544)</f>
        <v/>
      </c>
      <c r="AU537" t="str">
        <f>IF('1.5 Employee Template'!AU544="","",'1.5 Employee Template'!AU544)</f>
        <v/>
      </c>
      <c r="AV537" t="str">
        <f>IF('1.5 Employee Template'!AV544="","",'1.5 Employee Template'!AV544)</f>
        <v/>
      </c>
      <c r="AW537" t="str">
        <f>IF('1.5 Employee Template'!AW544="","",'1.5 Employee Template'!AW544)</f>
        <v/>
      </c>
      <c r="AX537" t="str">
        <f>IF('1.5 Employee Template'!AX544="","",'1.5 Employee Template'!AX544)</f>
        <v/>
      </c>
      <c r="AY537" t="str">
        <f>IF('1.5 Employee Template'!AY544="","",'1.5 Employee Template'!AY544)</f>
        <v/>
      </c>
      <c r="AZ537" t="str">
        <f>IF('1.5 Employee Template'!AZ544="","",'1.5 Employee Template'!AZ544)</f>
        <v/>
      </c>
      <c r="BA537" t="str">
        <f>IF('1.5 Employee Template'!BA544="","",'1.5 Employee Template'!BA544)</f>
        <v/>
      </c>
      <c r="BB537" t="str">
        <f>IF('1.5 Employee Template'!BB544="","",'1.5 Employee Template'!BB544)</f>
        <v/>
      </c>
      <c r="BC537" t="str">
        <f>IF('1.5 Employee Template'!BC544="","",'1.5 Employee Template'!BC544)</f>
        <v/>
      </c>
      <c r="BD537" t="str">
        <f>IF('1.5 Employee Template'!BD544="","",'1.5 Employee Template'!BD544)</f>
        <v/>
      </c>
      <c r="BE537" t="str">
        <f>IF('1.5 Employee Template'!BE544="","",'1.5 Employee Template'!BE544)</f>
        <v/>
      </c>
      <c r="BF537" t="str">
        <f>IF('1.5 Employee Template'!BF544="","",'1.5 Employee Template'!BF544)</f>
        <v/>
      </c>
      <c r="BG537" t="str">
        <f>IF('1.5 Employee Template'!BG544="","",'1.5 Employee Template'!BG544)</f>
        <v/>
      </c>
      <c r="BH537" t="str">
        <f>IF('1.5 Employee Template'!BH544="","",'1.5 Employee Template'!BH544)</f>
        <v/>
      </c>
      <c r="BI537" t="str">
        <f>IF('1.5 Employee Template'!BI544="","",'1.5 Employee Template'!BI544)</f>
        <v/>
      </c>
      <c r="BJ537" t="str">
        <f>IF('1.5 Employee Template'!BJ544="","",'1.5 Employee Template'!BJ544)</f>
        <v/>
      </c>
    </row>
    <row r="538" spans="1:62" x14ac:dyDescent="0.25">
      <c r="A538" t="str">
        <f>IF('1.5 Employee Template'!A545="","",'1.5 Employee Template'!A545)</f>
        <v/>
      </c>
      <c r="B538" t="str">
        <f>IF('1.5 Employee Template'!B545="","",'1.5 Employee Template'!B545)</f>
        <v/>
      </c>
      <c r="C538" t="str">
        <f>IF('1.5 Employee Template'!C545="","",'1.5 Employee Template'!C545)</f>
        <v/>
      </c>
      <c r="D538" t="str">
        <f>IF('1.5 Employee Template'!D545="","",'1.5 Employee Template'!D545)</f>
        <v/>
      </c>
      <c r="E538" t="str">
        <f>IF('1.5 Employee Template'!E545="","",'1.5 Employee Template'!E545)</f>
        <v/>
      </c>
      <c r="F538" t="str">
        <f>IF('1.5 Employee Template'!F545="","",'1.5 Employee Template'!F545)</f>
        <v/>
      </c>
      <c r="G538" t="str">
        <f>IF('1.5 Employee Template'!G545="","",'1.5 Employee Template'!G545)</f>
        <v/>
      </c>
      <c r="H538" t="str">
        <f>IF('1.5 Employee Template'!H545="","",'1.5 Employee Template'!H545)</f>
        <v/>
      </c>
      <c r="I538" t="str">
        <f>IF('1.5 Employee Template'!I545="","",'1.5 Employee Template'!I545)</f>
        <v/>
      </c>
      <c r="J538" t="str">
        <f>IF('1.5 Employee Template'!J545="","",'1.5 Employee Template'!J545)</f>
        <v/>
      </c>
      <c r="K538" t="str">
        <f>IF('1.5 Employee Template'!K545="","",'1.5 Employee Template'!K545)</f>
        <v/>
      </c>
      <c r="L538" t="str">
        <f>IF('1.5 Employee Template'!L545="","",'1.5 Employee Template'!L545)</f>
        <v/>
      </c>
      <c r="M538" t="str">
        <f>IF('1.5 Employee Template'!M545="","",'1.5 Employee Template'!M545)</f>
        <v/>
      </c>
      <c r="N538" t="str">
        <f>IF('1.5 Employee Template'!N545="","",'1.5 Employee Template'!N545)</f>
        <v/>
      </c>
      <c r="O538" t="str">
        <f>IF('1.5 Employee Template'!O545="","",'1.5 Employee Template'!O545)</f>
        <v/>
      </c>
      <c r="P538" t="str">
        <f>IF('1.5 Employee Template'!P545="","",'1.5 Employee Template'!P545)</f>
        <v/>
      </c>
      <c r="Q538" t="str">
        <f>IF('1.5 Employee Template'!Q545="","",'1.5 Employee Template'!Q545)</f>
        <v/>
      </c>
      <c r="R538" t="str">
        <f>IF('1.5 Employee Template'!R545="","",'1.5 Employee Template'!R545)</f>
        <v/>
      </c>
      <c r="S538" t="str">
        <f>IF('1.5 Employee Template'!S545="","",'1.5 Employee Template'!S545)</f>
        <v/>
      </c>
      <c r="T538" t="str">
        <f>IF('1.5 Employee Template'!T545="","",'1.5 Employee Template'!T545)</f>
        <v/>
      </c>
      <c r="U538" t="str">
        <f>IF('1.5 Employee Template'!U545="","",'1.5 Employee Template'!U545)</f>
        <v/>
      </c>
      <c r="V538" t="str">
        <f>IF('1.5 Employee Template'!V545="","",'1.5 Employee Template'!V545)</f>
        <v/>
      </c>
      <c r="W538" t="str">
        <f>IF('1.5 Employee Template'!W545="","",'1.5 Employee Template'!W545)</f>
        <v/>
      </c>
      <c r="X538" t="str">
        <f>IF('1.5 Employee Template'!X545="","",'1.5 Employee Template'!X545)</f>
        <v/>
      </c>
      <c r="Y538" t="str">
        <f>IF('1.5 Employee Template'!Y545="","",'1.5 Employee Template'!Y545)</f>
        <v/>
      </c>
      <c r="Z538" t="str">
        <f>IF('1.5 Employee Template'!Z545="","",'1.5 Employee Template'!Z545)</f>
        <v/>
      </c>
      <c r="AA538" t="str">
        <f>IF('1.5 Employee Template'!AA545="","",'1.5 Employee Template'!AA545)</f>
        <v/>
      </c>
      <c r="AB538" t="str">
        <f>IF('1.5 Employee Template'!AB545="","",'1.5 Employee Template'!AB545)</f>
        <v/>
      </c>
      <c r="AC538" t="str">
        <f>IF('1.5 Employee Template'!AC545="","",'1.5 Employee Template'!AC545)</f>
        <v/>
      </c>
      <c r="AD538" t="str">
        <f>IF('1.5 Employee Template'!AD545="","",'1.5 Employee Template'!AD545)</f>
        <v/>
      </c>
      <c r="AE538" t="str">
        <f>IF('1.5 Employee Template'!AE545="","",'1.5 Employee Template'!AE545)</f>
        <v/>
      </c>
      <c r="AF538" t="str">
        <f>IF('1.5 Employee Template'!AF545="","",'1.5 Employee Template'!AF545)</f>
        <v/>
      </c>
      <c r="AG538" t="str">
        <f>IF('1.5 Employee Template'!AG545="","",'1.5 Employee Template'!AG545)</f>
        <v/>
      </c>
      <c r="AH538" t="str">
        <f>IF('1.5 Employee Template'!AH545="","",'1.5 Employee Template'!AH545)</f>
        <v/>
      </c>
      <c r="AI538" t="str">
        <f>IF('1.5 Employee Template'!AI545="","",'1.5 Employee Template'!AI545)</f>
        <v/>
      </c>
      <c r="AJ538" t="str">
        <f>IF('1.5 Employee Template'!AJ545="","",'1.5 Employee Template'!AJ545)</f>
        <v/>
      </c>
      <c r="AK538" t="str">
        <f>IF('1.5 Employee Template'!AK545="","",'1.5 Employee Template'!AK545)</f>
        <v/>
      </c>
      <c r="AL538" t="str">
        <f>IF('1.5 Employee Template'!AL545="","",'1.5 Employee Template'!AL545)</f>
        <v/>
      </c>
      <c r="AM538" t="str">
        <f>IF('1.5 Employee Template'!AM545="","",'1.5 Employee Template'!AM545)</f>
        <v/>
      </c>
      <c r="AN538" t="str">
        <f>IF('1.5 Employee Template'!AN545="","",'1.5 Employee Template'!AN545)</f>
        <v/>
      </c>
      <c r="AO538" t="str">
        <f>IF('1.5 Employee Template'!AO545="","",'1.5 Employee Template'!AO545)</f>
        <v/>
      </c>
      <c r="AP538" t="str">
        <f>IF('1.5 Employee Template'!AP545="","",'1.5 Employee Template'!AP545)</f>
        <v/>
      </c>
      <c r="AQ538" t="str">
        <f>IF('1.5 Employee Template'!AQ545="","",'1.5 Employee Template'!AQ545)</f>
        <v/>
      </c>
      <c r="AR538" t="str">
        <f>IF('1.5 Employee Template'!AR545="","",'1.5 Employee Template'!AR545)</f>
        <v/>
      </c>
      <c r="AS538" t="str">
        <f>IF('1.5 Employee Template'!AS545="","",'1.5 Employee Template'!AS545)</f>
        <v/>
      </c>
      <c r="AT538" t="str">
        <f>IF('1.5 Employee Template'!AT545="","",'1.5 Employee Template'!AT545)</f>
        <v/>
      </c>
      <c r="AU538" t="str">
        <f>IF('1.5 Employee Template'!AU545="","",'1.5 Employee Template'!AU545)</f>
        <v/>
      </c>
      <c r="AV538" t="str">
        <f>IF('1.5 Employee Template'!AV545="","",'1.5 Employee Template'!AV545)</f>
        <v/>
      </c>
      <c r="AW538" t="str">
        <f>IF('1.5 Employee Template'!AW545="","",'1.5 Employee Template'!AW545)</f>
        <v/>
      </c>
      <c r="AX538" t="str">
        <f>IF('1.5 Employee Template'!AX545="","",'1.5 Employee Template'!AX545)</f>
        <v/>
      </c>
      <c r="AY538" t="str">
        <f>IF('1.5 Employee Template'!AY545="","",'1.5 Employee Template'!AY545)</f>
        <v/>
      </c>
      <c r="AZ538" t="str">
        <f>IF('1.5 Employee Template'!AZ545="","",'1.5 Employee Template'!AZ545)</f>
        <v/>
      </c>
      <c r="BA538" t="str">
        <f>IF('1.5 Employee Template'!BA545="","",'1.5 Employee Template'!BA545)</f>
        <v/>
      </c>
      <c r="BB538" t="str">
        <f>IF('1.5 Employee Template'!BB545="","",'1.5 Employee Template'!BB545)</f>
        <v/>
      </c>
      <c r="BC538" t="str">
        <f>IF('1.5 Employee Template'!BC545="","",'1.5 Employee Template'!BC545)</f>
        <v/>
      </c>
      <c r="BD538" t="str">
        <f>IF('1.5 Employee Template'!BD545="","",'1.5 Employee Template'!BD545)</f>
        <v/>
      </c>
      <c r="BE538" t="str">
        <f>IF('1.5 Employee Template'!BE545="","",'1.5 Employee Template'!BE545)</f>
        <v/>
      </c>
      <c r="BF538" t="str">
        <f>IF('1.5 Employee Template'!BF545="","",'1.5 Employee Template'!BF545)</f>
        <v/>
      </c>
      <c r="BG538" t="str">
        <f>IF('1.5 Employee Template'!BG545="","",'1.5 Employee Template'!BG545)</f>
        <v/>
      </c>
      <c r="BH538" t="str">
        <f>IF('1.5 Employee Template'!BH545="","",'1.5 Employee Template'!BH545)</f>
        <v/>
      </c>
      <c r="BI538" t="str">
        <f>IF('1.5 Employee Template'!BI545="","",'1.5 Employee Template'!BI545)</f>
        <v/>
      </c>
      <c r="BJ538" t="str">
        <f>IF('1.5 Employee Template'!BJ545="","",'1.5 Employee Template'!BJ545)</f>
        <v/>
      </c>
    </row>
    <row r="539" spans="1:62" x14ac:dyDescent="0.25">
      <c r="A539" t="str">
        <f>IF('1.5 Employee Template'!A546="","",'1.5 Employee Template'!A546)</f>
        <v/>
      </c>
      <c r="B539" t="str">
        <f>IF('1.5 Employee Template'!B546="","",'1.5 Employee Template'!B546)</f>
        <v/>
      </c>
      <c r="C539" t="str">
        <f>IF('1.5 Employee Template'!C546="","",'1.5 Employee Template'!C546)</f>
        <v/>
      </c>
      <c r="D539" t="str">
        <f>IF('1.5 Employee Template'!D546="","",'1.5 Employee Template'!D546)</f>
        <v/>
      </c>
      <c r="E539" t="str">
        <f>IF('1.5 Employee Template'!E546="","",'1.5 Employee Template'!E546)</f>
        <v/>
      </c>
      <c r="F539" t="str">
        <f>IF('1.5 Employee Template'!F546="","",'1.5 Employee Template'!F546)</f>
        <v/>
      </c>
      <c r="G539" t="str">
        <f>IF('1.5 Employee Template'!G546="","",'1.5 Employee Template'!G546)</f>
        <v/>
      </c>
      <c r="H539" t="str">
        <f>IF('1.5 Employee Template'!H546="","",'1.5 Employee Template'!H546)</f>
        <v/>
      </c>
      <c r="I539" t="str">
        <f>IF('1.5 Employee Template'!I546="","",'1.5 Employee Template'!I546)</f>
        <v/>
      </c>
      <c r="J539" t="str">
        <f>IF('1.5 Employee Template'!J546="","",'1.5 Employee Template'!J546)</f>
        <v/>
      </c>
      <c r="K539" t="str">
        <f>IF('1.5 Employee Template'!K546="","",'1.5 Employee Template'!K546)</f>
        <v/>
      </c>
      <c r="L539" t="str">
        <f>IF('1.5 Employee Template'!L546="","",'1.5 Employee Template'!L546)</f>
        <v/>
      </c>
      <c r="M539" t="str">
        <f>IF('1.5 Employee Template'!M546="","",'1.5 Employee Template'!M546)</f>
        <v/>
      </c>
      <c r="N539" t="str">
        <f>IF('1.5 Employee Template'!N546="","",'1.5 Employee Template'!N546)</f>
        <v/>
      </c>
      <c r="O539" t="str">
        <f>IF('1.5 Employee Template'!O546="","",'1.5 Employee Template'!O546)</f>
        <v/>
      </c>
      <c r="P539" t="str">
        <f>IF('1.5 Employee Template'!P546="","",'1.5 Employee Template'!P546)</f>
        <v/>
      </c>
      <c r="Q539" t="str">
        <f>IF('1.5 Employee Template'!Q546="","",'1.5 Employee Template'!Q546)</f>
        <v/>
      </c>
      <c r="R539" t="str">
        <f>IF('1.5 Employee Template'!R546="","",'1.5 Employee Template'!R546)</f>
        <v/>
      </c>
      <c r="S539" t="str">
        <f>IF('1.5 Employee Template'!S546="","",'1.5 Employee Template'!S546)</f>
        <v/>
      </c>
      <c r="T539" t="str">
        <f>IF('1.5 Employee Template'!T546="","",'1.5 Employee Template'!T546)</f>
        <v/>
      </c>
      <c r="U539" t="str">
        <f>IF('1.5 Employee Template'!U546="","",'1.5 Employee Template'!U546)</f>
        <v/>
      </c>
      <c r="V539" t="str">
        <f>IF('1.5 Employee Template'!V546="","",'1.5 Employee Template'!V546)</f>
        <v/>
      </c>
      <c r="W539" t="str">
        <f>IF('1.5 Employee Template'!W546="","",'1.5 Employee Template'!W546)</f>
        <v/>
      </c>
      <c r="X539" t="str">
        <f>IF('1.5 Employee Template'!X546="","",'1.5 Employee Template'!X546)</f>
        <v/>
      </c>
      <c r="Y539" t="str">
        <f>IF('1.5 Employee Template'!Y546="","",'1.5 Employee Template'!Y546)</f>
        <v/>
      </c>
      <c r="Z539" t="str">
        <f>IF('1.5 Employee Template'!Z546="","",'1.5 Employee Template'!Z546)</f>
        <v/>
      </c>
      <c r="AA539" t="str">
        <f>IF('1.5 Employee Template'!AA546="","",'1.5 Employee Template'!AA546)</f>
        <v/>
      </c>
      <c r="AB539" t="str">
        <f>IF('1.5 Employee Template'!AB546="","",'1.5 Employee Template'!AB546)</f>
        <v/>
      </c>
      <c r="AC539" t="str">
        <f>IF('1.5 Employee Template'!AC546="","",'1.5 Employee Template'!AC546)</f>
        <v/>
      </c>
      <c r="AD539" t="str">
        <f>IF('1.5 Employee Template'!AD546="","",'1.5 Employee Template'!AD546)</f>
        <v/>
      </c>
      <c r="AE539" t="str">
        <f>IF('1.5 Employee Template'!AE546="","",'1.5 Employee Template'!AE546)</f>
        <v/>
      </c>
      <c r="AF539" t="str">
        <f>IF('1.5 Employee Template'!AF546="","",'1.5 Employee Template'!AF546)</f>
        <v/>
      </c>
      <c r="AG539" t="str">
        <f>IF('1.5 Employee Template'!AG546="","",'1.5 Employee Template'!AG546)</f>
        <v/>
      </c>
      <c r="AH539" t="str">
        <f>IF('1.5 Employee Template'!AH546="","",'1.5 Employee Template'!AH546)</f>
        <v/>
      </c>
      <c r="AI539" t="str">
        <f>IF('1.5 Employee Template'!AI546="","",'1.5 Employee Template'!AI546)</f>
        <v/>
      </c>
      <c r="AJ539" t="str">
        <f>IF('1.5 Employee Template'!AJ546="","",'1.5 Employee Template'!AJ546)</f>
        <v/>
      </c>
      <c r="AK539" t="str">
        <f>IF('1.5 Employee Template'!AK546="","",'1.5 Employee Template'!AK546)</f>
        <v/>
      </c>
      <c r="AL539" t="str">
        <f>IF('1.5 Employee Template'!AL546="","",'1.5 Employee Template'!AL546)</f>
        <v/>
      </c>
      <c r="AM539" t="str">
        <f>IF('1.5 Employee Template'!AM546="","",'1.5 Employee Template'!AM546)</f>
        <v/>
      </c>
      <c r="AN539" t="str">
        <f>IF('1.5 Employee Template'!AN546="","",'1.5 Employee Template'!AN546)</f>
        <v/>
      </c>
      <c r="AO539" t="str">
        <f>IF('1.5 Employee Template'!AO546="","",'1.5 Employee Template'!AO546)</f>
        <v/>
      </c>
      <c r="AP539" t="str">
        <f>IF('1.5 Employee Template'!AP546="","",'1.5 Employee Template'!AP546)</f>
        <v/>
      </c>
      <c r="AQ539" t="str">
        <f>IF('1.5 Employee Template'!AQ546="","",'1.5 Employee Template'!AQ546)</f>
        <v/>
      </c>
      <c r="AR539" t="str">
        <f>IF('1.5 Employee Template'!AR546="","",'1.5 Employee Template'!AR546)</f>
        <v/>
      </c>
      <c r="AS539" t="str">
        <f>IF('1.5 Employee Template'!AS546="","",'1.5 Employee Template'!AS546)</f>
        <v/>
      </c>
      <c r="AT539" t="str">
        <f>IF('1.5 Employee Template'!AT546="","",'1.5 Employee Template'!AT546)</f>
        <v/>
      </c>
      <c r="AU539" t="str">
        <f>IF('1.5 Employee Template'!AU546="","",'1.5 Employee Template'!AU546)</f>
        <v/>
      </c>
      <c r="AV539" t="str">
        <f>IF('1.5 Employee Template'!AV546="","",'1.5 Employee Template'!AV546)</f>
        <v/>
      </c>
      <c r="AW539" t="str">
        <f>IF('1.5 Employee Template'!AW546="","",'1.5 Employee Template'!AW546)</f>
        <v/>
      </c>
      <c r="AX539" t="str">
        <f>IF('1.5 Employee Template'!AX546="","",'1.5 Employee Template'!AX546)</f>
        <v/>
      </c>
      <c r="AY539" t="str">
        <f>IF('1.5 Employee Template'!AY546="","",'1.5 Employee Template'!AY546)</f>
        <v/>
      </c>
      <c r="AZ539" t="str">
        <f>IF('1.5 Employee Template'!AZ546="","",'1.5 Employee Template'!AZ546)</f>
        <v/>
      </c>
      <c r="BA539" t="str">
        <f>IF('1.5 Employee Template'!BA546="","",'1.5 Employee Template'!BA546)</f>
        <v/>
      </c>
      <c r="BB539" t="str">
        <f>IF('1.5 Employee Template'!BB546="","",'1.5 Employee Template'!BB546)</f>
        <v/>
      </c>
      <c r="BC539" t="str">
        <f>IF('1.5 Employee Template'!BC546="","",'1.5 Employee Template'!BC546)</f>
        <v/>
      </c>
      <c r="BD539" t="str">
        <f>IF('1.5 Employee Template'!BD546="","",'1.5 Employee Template'!BD546)</f>
        <v/>
      </c>
      <c r="BE539" t="str">
        <f>IF('1.5 Employee Template'!BE546="","",'1.5 Employee Template'!BE546)</f>
        <v/>
      </c>
      <c r="BF539" t="str">
        <f>IF('1.5 Employee Template'!BF546="","",'1.5 Employee Template'!BF546)</f>
        <v/>
      </c>
      <c r="BG539" t="str">
        <f>IF('1.5 Employee Template'!BG546="","",'1.5 Employee Template'!BG546)</f>
        <v/>
      </c>
      <c r="BH539" t="str">
        <f>IF('1.5 Employee Template'!BH546="","",'1.5 Employee Template'!BH546)</f>
        <v/>
      </c>
      <c r="BI539" t="str">
        <f>IF('1.5 Employee Template'!BI546="","",'1.5 Employee Template'!BI546)</f>
        <v/>
      </c>
      <c r="BJ539" t="str">
        <f>IF('1.5 Employee Template'!BJ546="","",'1.5 Employee Template'!BJ546)</f>
        <v/>
      </c>
    </row>
    <row r="540" spans="1:62" x14ac:dyDescent="0.25">
      <c r="A540" t="str">
        <f>IF('1.5 Employee Template'!A547="","",'1.5 Employee Template'!A547)</f>
        <v/>
      </c>
      <c r="B540" t="str">
        <f>IF('1.5 Employee Template'!B547="","",'1.5 Employee Template'!B547)</f>
        <v/>
      </c>
      <c r="C540" t="str">
        <f>IF('1.5 Employee Template'!C547="","",'1.5 Employee Template'!C547)</f>
        <v/>
      </c>
      <c r="D540" t="str">
        <f>IF('1.5 Employee Template'!D547="","",'1.5 Employee Template'!D547)</f>
        <v/>
      </c>
      <c r="E540" t="str">
        <f>IF('1.5 Employee Template'!E547="","",'1.5 Employee Template'!E547)</f>
        <v/>
      </c>
      <c r="F540" t="str">
        <f>IF('1.5 Employee Template'!F547="","",'1.5 Employee Template'!F547)</f>
        <v/>
      </c>
      <c r="G540" t="str">
        <f>IF('1.5 Employee Template'!G547="","",'1.5 Employee Template'!G547)</f>
        <v/>
      </c>
      <c r="H540" t="str">
        <f>IF('1.5 Employee Template'!H547="","",'1.5 Employee Template'!H547)</f>
        <v/>
      </c>
      <c r="I540" t="str">
        <f>IF('1.5 Employee Template'!I547="","",'1.5 Employee Template'!I547)</f>
        <v/>
      </c>
      <c r="J540" t="str">
        <f>IF('1.5 Employee Template'!J547="","",'1.5 Employee Template'!J547)</f>
        <v/>
      </c>
      <c r="K540" t="str">
        <f>IF('1.5 Employee Template'!K547="","",'1.5 Employee Template'!K547)</f>
        <v/>
      </c>
      <c r="L540" t="str">
        <f>IF('1.5 Employee Template'!L547="","",'1.5 Employee Template'!L547)</f>
        <v/>
      </c>
      <c r="M540" t="str">
        <f>IF('1.5 Employee Template'!M547="","",'1.5 Employee Template'!M547)</f>
        <v/>
      </c>
      <c r="N540" t="str">
        <f>IF('1.5 Employee Template'!N547="","",'1.5 Employee Template'!N547)</f>
        <v/>
      </c>
      <c r="O540" t="str">
        <f>IF('1.5 Employee Template'!O547="","",'1.5 Employee Template'!O547)</f>
        <v/>
      </c>
      <c r="P540" t="str">
        <f>IF('1.5 Employee Template'!P547="","",'1.5 Employee Template'!P547)</f>
        <v/>
      </c>
      <c r="Q540" t="str">
        <f>IF('1.5 Employee Template'!Q547="","",'1.5 Employee Template'!Q547)</f>
        <v/>
      </c>
      <c r="R540" t="str">
        <f>IF('1.5 Employee Template'!R547="","",'1.5 Employee Template'!R547)</f>
        <v/>
      </c>
      <c r="S540" t="str">
        <f>IF('1.5 Employee Template'!S547="","",'1.5 Employee Template'!S547)</f>
        <v/>
      </c>
      <c r="T540" t="str">
        <f>IF('1.5 Employee Template'!T547="","",'1.5 Employee Template'!T547)</f>
        <v/>
      </c>
      <c r="U540" t="str">
        <f>IF('1.5 Employee Template'!U547="","",'1.5 Employee Template'!U547)</f>
        <v/>
      </c>
      <c r="V540" t="str">
        <f>IF('1.5 Employee Template'!V547="","",'1.5 Employee Template'!V547)</f>
        <v/>
      </c>
      <c r="W540" t="str">
        <f>IF('1.5 Employee Template'!W547="","",'1.5 Employee Template'!W547)</f>
        <v/>
      </c>
      <c r="X540" t="str">
        <f>IF('1.5 Employee Template'!X547="","",'1.5 Employee Template'!X547)</f>
        <v/>
      </c>
      <c r="Y540" t="str">
        <f>IF('1.5 Employee Template'!Y547="","",'1.5 Employee Template'!Y547)</f>
        <v/>
      </c>
      <c r="Z540" t="str">
        <f>IF('1.5 Employee Template'!Z547="","",'1.5 Employee Template'!Z547)</f>
        <v/>
      </c>
      <c r="AA540" t="str">
        <f>IF('1.5 Employee Template'!AA547="","",'1.5 Employee Template'!AA547)</f>
        <v/>
      </c>
      <c r="AB540" t="str">
        <f>IF('1.5 Employee Template'!AB547="","",'1.5 Employee Template'!AB547)</f>
        <v/>
      </c>
      <c r="AC540" t="str">
        <f>IF('1.5 Employee Template'!AC547="","",'1.5 Employee Template'!AC547)</f>
        <v/>
      </c>
      <c r="AD540" t="str">
        <f>IF('1.5 Employee Template'!AD547="","",'1.5 Employee Template'!AD547)</f>
        <v/>
      </c>
      <c r="AE540" t="str">
        <f>IF('1.5 Employee Template'!AE547="","",'1.5 Employee Template'!AE547)</f>
        <v/>
      </c>
      <c r="AF540" t="str">
        <f>IF('1.5 Employee Template'!AF547="","",'1.5 Employee Template'!AF547)</f>
        <v/>
      </c>
      <c r="AG540" t="str">
        <f>IF('1.5 Employee Template'!AG547="","",'1.5 Employee Template'!AG547)</f>
        <v/>
      </c>
      <c r="AH540" t="str">
        <f>IF('1.5 Employee Template'!AH547="","",'1.5 Employee Template'!AH547)</f>
        <v/>
      </c>
      <c r="AI540" t="str">
        <f>IF('1.5 Employee Template'!AI547="","",'1.5 Employee Template'!AI547)</f>
        <v/>
      </c>
      <c r="AJ540" t="str">
        <f>IF('1.5 Employee Template'!AJ547="","",'1.5 Employee Template'!AJ547)</f>
        <v/>
      </c>
      <c r="AK540" t="str">
        <f>IF('1.5 Employee Template'!AK547="","",'1.5 Employee Template'!AK547)</f>
        <v/>
      </c>
      <c r="AL540" t="str">
        <f>IF('1.5 Employee Template'!AL547="","",'1.5 Employee Template'!AL547)</f>
        <v/>
      </c>
      <c r="AM540" t="str">
        <f>IF('1.5 Employee Template'!AM547="","",'1.5 Employee Template'!AM547)</f>
        <v/>
      </c>
      <c r="AN540" t="str">
        <f>IF('1.5 Employee Template'!AN547="","",'1.5 Employee Template'!AN547)</f>
        <v/>
      </c>
      <c r="AO540" t="str">
        <f>IF('1.5 Employee Template'!AO547="","",'1.5 Employee Template'!AO547)</f>
        <v/>
      </c>
      <c r="AP540" t="str">
        <f>IF('1.5 Employee Template'!AP547="","",'1.5 Employee Template'!AP547)</f>
        <v/>
      </c>
      <c r="AQ540" t="str">
        <f>IF('1.5 Employee Template'!AQ547="","",'1.5 Employee Template'!AQ547)</f>
        <v/>
      </c>
      <c r="AR540" t="str">
        <f>IF('1.5 Employee Template'!AR547="","",'1.5 Employee Template'!AR547)</f>
        <v/>
      </c>
      <c r="AS540" t="str">
        <f>IF('1.5 Employee Template'!AS547="","",'1.5 Employee Template'!AS547)</f>
        <v/>
      </c>
      <c r="AT540" t="str">
        <f>IF('1.5 Employee Template'!AT547="","",'1.5 Employee Template'!AT547)</f>
        <v/>
      </c>
      <c r="AU540" t="str">
        <f>IF('1.5 Employee Template'!AU547="","",'1.5 Employee Template'!AU547)</f>
        <v/>
      </c>
      <c r="AV540" t="str">
        <f>IF('1.5 Employee Template'!AV547="","",'1.5 Employee Template'!AV547)</f>
        <v/>
      </c>
      <c r="AW540" t="str">
        <f>IF('1.5 Employee Template'!AW547="","",'1.5 Employee Template'!AW547)</f>
        <v/>
      </c>
      <c r="AX540" t="str">
        <f>IF('1.5 Employee Template'!AX547="","",'1.5 Employee Template'!AX547)</f>
        <v/>
      </c>
      <c r="AY540" t="str">
        <f>IF('1.5 Employee Template'!AY547="","",'1.5 Employee Template'!AY547)</f>
        <v/>
      </c>
      <c r="AZ540" t="str">
        <f>IF('1.5 Employee Template'!AZ547="","",'1.5 Employee Template'!AZ547)</f>
        <v/>
      </c>
      <c r="BA540" t="str">
        <f>IF('1.5 Employee Template'!BA547="","",'1.5 Employee Template'!BA547)</f>
        <v/>
      </c>
      <c r="BB540" t="str">
        <f>IF('1.5 Employee Template'!BB547="","",'1.5 Employee Template'!BB547)</f>
        <v/>
      </c>
      <c r="BC540" t="str">
        <f>IF('1.5 Employee Template'!BC547="","",'1.5 Employee Template'!BC547)</f>
        <v/>
      </c>
      <c r="BD540" t="str">
        <f>IF('1.5 Employee Template'!BD547="","",'1.5 Employee Template'!BD547)</f>
        <v/>
      </c>
      <c r="BE540" t="str">
        <f>IF('1.5 Employee Template'!BE547="","",'1.5 Employee Template'!BE547)</f>
        <v/>
      </c>
      <c r="BF540" t="str">
        <f>IF('1.5 Employee Template'!BF547="","",'1.5 Employee Template'!BF547)</f>
        <v/>
      </c>
      <c r="BG540" t="str">
        <f>IF('1.5 Employee Template'!BG547="","",'1.5 Employee Template'!BG547)</f>
        <v/>
      </c>
      <c r="BH540" t="str">
        <f>IF('1.5 Employee Template'!BH547="","",'1.5 Employee Template'!BH547)</f>
        <v/>
      </c>
      <c r="BI540" t="str">
        <f>IF('1.5 Employee Template'!BI547="","",'1.5 Employee Template'!BI547)</f>
        <v/>
      </c>
      <c r="BJ540" t="str">
        <f>IF('1.5 Employee Template'!BJ547="","",'1.5 Employee Template'!BJ547)</f>
        <v/>
      </c>
    </row>
    <row r="541" spans="1:62" x14ac:dyDescent="0.25">
      <c r="A541" t="str">
        <f>IF('1.5 Employee Template'!A548="","",'1.5 Employee Template'!A548)</f>
        <v/>
      </c>
      <c r="B541" t="str">
        <f>IF('1.5 Employee Template'!B548="","",'1.5 Employee Template'!B548)</f>
        <v/>
      </c>
      <c r="C541" t="str">
        <f>IF('1.5 Employee Template'!C548="","",'1.5 Employee Template'!C548)</f>
        <v/>
      </c>
      <c r="D541" t="str">
        <f>IF('1.5 Employee Template'!D548="","",'1.5 Employee Template'!D548)</f>
        <v/>
      </c>
      <c r="E541" t="str">
        <f>IF('1.5 Employee Template'!E548="","",'1.5 Employee Template'!E548)</f>
        <v/>
      </c>
      <c r="F541" t="str">
        <f>IF('1.5 Employee Template'!F548="","",'1.5 Employee Template'!F548)</f>
        <v/>
      </c>
      <c r="G541" t="str">
        <f>IF('1.5 Employee Template'!G548="","",'1.5 Employee Template'!G548)</f>
        <v/>
      </c>
      <c r="H541" t="str">
        <f>IF('1.5 Employee Template'!H548="","",'1.5 Employee Template'!H548)</f>
        <v/>
      </c>
      <c r="I541" t="str">
        <f>IF('1.5 Employee Template'!I548="","",'1.5 Employee Template'!I548)</f>
        <v/>
      </c>
      <c r="J541" t="str">
        <f>IF('1.5 Employee Template'!J548="","",'1.5 Employee Template'!J548)</f>
        <v/>
      </c>
      <c r="K541" t="str">
        <f>IF('1.5 Employee Template'!K548="","",'1.5 Employee Template'!K548)</f>
        <v/>
      </c>
      <c r="L541" t="str">
        <f>IF('1.5 Employee Template'!L548="","",'1.5 Employee Template'!L548)</f>
        <v/>
      </c>
      <c r="M541" t="str">
        <f>IF('1.5 Employee Template'!M548="","",'1.5 Employee Template'!M548)</f>
        <v/>
      </c>
      <c r="N541" t="str">
        <f>IF('1.5 Employee Template'!N548="","",'1.5 Employee Template'!N548)</f>
        <v/>
      </c>
      <c r="O541" t="str">
        <f>IF('1.5 Employee Template'!O548="","",'1.5 Employee Template'!O548)</f>
        <v/>
      </c>
      <c r="P541" t="str">
        <f>IF('1.5 Employee Template'!P548="","",'1.5 Employee Template'!P548)</f>
        <v/>
      </c>
      <c r="Q541" t="str">
        <f>IF('1.5 Employee Template'!Q548="","",'1.5 Employee Template'!Q548)</f>
        <v/>
      </c>
      <c r="R541" t="str">
        <f>IF('1.5 Employee Template'!R548="","",'1.5 Employee Template'!R548)</f>
        <v/>
      </c>
      <c r="S541" t="str">
        <f>IF('1.5 Employee Template'!S548="","",'1.5 Employee Template'!S548)</f>
        <v/>
      </c>
      <c r="T541" t="str">
        <f>IF('1.5 Employee Template'!T548="","",'1.5 Employee Template'!T548)</f>
        <v/>
      </c>
      <c r="U541" t="str">
        <f>IF('1.5 Employee Template'!U548="","",'1.5 Employee Template'!U548)</f>
        <v/>
      </c>
      <c r="V541" t="str">
        <f>IF('1.5 Employee Template'!V548="","",'1.5 Employee Template'!V548)</f>
        <v/>
      </c>
      <c r="W541" t="str">
        <f>IF('1.5 Employee Template'!W548="","",'1.5 Employee Template'!W548)</f>
        <v/>
      </c>
      <c r="X541" t="str">
        <f>IF('1.5 Employee Template'!X548="","",'1.5 Employee Template'!X548)</f>
        <v/>
      </c>
      <c r="Y541" t="str">
        <f>IF('1.5 Employee Template'!Y548="","",'1.5 Employee Template'!Y548)</f>
        <v/>
      </c>
      <c r="Z541" t="str">
        <f>IF('1.5 Employee Template'!Z548="","",'1.5 Employee Template'!Z548)</f>
        <v/>
      </c>
      <c r="AA541" t="str">
        <f>IF('1.5 Employee Template'!AA548="","",'1.5 Employee Template'!AA548)</f>
        <v/>
      </c>
      <c r="AB541" t="str">
        <f>IF('1.5 Employee Template'!AB548="","",'1.5 Employee Template'!AB548)</f>
        <v/>
      </c>
      <c r="AC541" t="str">
        <f>IF('1.5 Employee Template'!AC548="","",'1.5 Employee Template'!AC548)</f>
        <v/>
      </c>
      <c r="AD541" t="str">
        <f>IF('1.5 Employee Template'!AD548="","",'1.5 Employee Template'!AD548)</f>
        <v/>
      </c>
      <c r="AE541" t="str">
        <f>IF('1.5 Employee Template'!AE548="","",'1.5 Employee Template'!AE548)</f>
        <v/>
      </c>
      <c r="AF541" t="str">
        <f>IF('1.5 Employee Template'!AF548="","",'1.5 Employee Template'!AF548)</f>
        <v/>
      </c>
      <c r="AG541" t="str">
        <f>IF('1.5 Employee Template'!AG548="","",'1.5 Employee Template'!AG548)</f>
        <v/>
      </c>
      <c r="AH541" t="str">
        <f>IF('1.5 Employee Template'!AH548="","",'1.5 Employee Template'!AH548)</f>
        <v/>
      </c>
      <c r="AI541" t="str">
        <f>IF('1.5 Employee Template'!AI548="","",'1.5 Employee Template'!AI548)</f>
        <v/>
      </c>
      <c r="AJ541" t="str">
        <f>IF('1.5 Employee Template'!AJ548="","",'1.5 Employee Template'!AJ548)</f>
        <v/>
      </c>
      <c r="AK541" t="str">
        <f>IF('1.5 Employee Template'!AK548="","",'1.5 Employee Template'!AK548)</f>
        <v/>
      </c>
      <c r="AL541" t="str">
        <f>IF('1.5 Employee Template'!AL548="","",'1.5 Employee Template'!AL548)</f>
        <v/>
      </c>
      <c r="AM541" t="str">
        <f>IF('1.5 Employee Template'!AM548="","",'1.5 Employee Template'!AM548)</f>
        <v/>
      </c>
      <c r="AN541" t="str">
        <f>IF('1.5 Employee Template'!AN548="","",'1.5 Employee Template'!AN548)</f>
        <v/>
      </c>
      <c r="AO541" t="str">
        <f>IF('1.5 Employee Template'!AO548="","",'1.5 Employee Template'!AO548)</f>
        <v/>
      </c>
      <c r="AP541" t="str">
        <f>IF('1.5 Employee Template'!AP548="","",'1.5 Employee Template'!AP548)</f>
        <v/>
      </c>
      <c r="AQ541" t="str">
        <f>IF('1.5 Employee Template'!AQ548="","",'1.5 Employee Template'!AQ548)</f>
        <v/>
      </c>
      <c r="AR541" t="str">
        <f>IF('1.5 Employee Template'!AR548="","",'1.5 Employee Template'!AR548)</f>
        <v/>
      </c>
      <c r="AS541" t="str">
        <f>IF('1.5 Employee Template'!AS548="","",'1.5 Employee Template'!AS548)</f>
        <v/>
      </c>
      <c r="AT541" t="str">
        <f>IF('1.5 Employee Template'!AT548="","",'1.5 Employee Template'!AT548)</f>
        <v/>
      </c>
      <c r="AU541" t="str">
        <f>IF('1.5 Employee Template'!AU548="","",'1.5 Employee Template'!AU548)</f>
        <v/>
      </c>
      <c r="AV541" t="str">
        <f>IF('1.5 Employee Template'!AV548="","",'1.5 Employee Template'!AV548)</f>
        <v/>
      </c>
      <c r="AW541" t="str">
        <f>IF('1.5 Employee Template'!AW548="","",'1.5 Employee Template'!AW548)</f>
        <v/>
      </c>
      <c r="AX541" t="str">
        <f>IF('1.5 Employee Template'!AX548="","",'1.5 Employee Template'!AX548)</f>
        <v/>
      </c>
      <c r="AY541" t="str">
        <f>IF('1.5 Employee Template'!AY548="","",'1.5 Employee Template'!AY548)</f>
        <v/>
      </c>
      <c r="AZ541" t="str">
        <f>IF('1.5 Employee Template'!AZ548="","",'1.5 Employee Template'!AZ548)</f>
        <v/>
      </c>
      <c r="BA541" t="str">
        <f>IF('1.5 Employee Template'!BA548="","",'1.5 Employee Template'!BA548)</f>
        <v/>
      </c>
      <c r="BB541" t="str">
        <f>IF('1.5 Employee Template'!BB548="","",'1.5 Employee Template'!BB548)</f>
        <v/>
      </c>
      <c r="BC541" t="str">
        <f>IF('1.5 Employee Template'!BC548="","",'1.5 Employee Template'!BC548)</f>
        <v/>
      </c>
      <c r="BD541" t="str">
        <f>IF('1.5 Employee Template'!BD548="","",'1.5 Employee Template'!BD548)</f>
        <v/>
      </c>
      <c r="BE541" t="str">
        <f>IF('1.5 Employee Template'!BE548="","",'1.5 Employee Template'!BE548)</f>
        <v/>
      </c>
      <c r="BF541" t="str">
        <f>IF('1.5 Employee Template'!BF548="","",'1.5 Employee Template'!BF548)</f>
        <v/>
      </c>
      <c r="BG541" t="str">
        <f>IF('1.5 Employee Template'!BG548="","",'1.5 Employee Template'!BG548)</f>
        <v/>
      </c>
      <c r="BH541" t="str">
        <f>IF('1.5 Employee Template'!BH548="","",'1.5 Employee Template'!BH548)</f>
        <v/>
      </c>
      <c r="BI541" t="str">
        <f>IF('1.5 Employee Template'!BI548="","",'1.5 Employee Template'!BI548)</f>
        <v/>
      </c>
      <c r="BJ541" t="str">
        <f>IF('1.5 Employee Template'!BJ548="","",'1.5 Employee Template'!BJ548)</f>
        <v/>
      </c>
    </row>
    <row r="542" spans="1:62" x14ac:dyDescent="0.25">
      <c r="A542" t="str">
        <f>IF('1.5 Employee Template'!A549="","",'1.5 Employee Template'!A549)</f>
        <v/>
      </c>
      <c r="B542" t="str">
        <f>IF('1.5 Employee Template'!B549="","",'1.5 Employee Template'!B549)</f>
        <v/>
      </c>
      <c r="C542" t="str">
        <f>IF('1.5 Employee Template'!C549="","",'1.5 Employee Template'!C549)</f>
        <v/>
      </c>
      <c r="D542" t="str">
        <f>IF('1.5 Employee Template'!D549="","",'1.5 Employee Template'!D549)</f>
        <v/>
      </c>
      <c r="E542" t="str">
        <f>IF('1.5 Employee Template'!E549="","",'1.5 Employee Template'!E549)</f>
        <v/>
      </c>
      <c r="F542" t="str">
        <f>IF('1.5 Employee Template'!F549="","",'1.5 Employee Template'!F549)</f>
        <v/>
      </c>
      <c r="G542" t="str">
        <f>IF('1.5 Employee Template'!G549="","",'1.5 Employee Template'!G549)</f>
        <v/>
      </c>
      <c r="H542" t="str">
        <f>IF('1.5 Employee Template'!H549="","",'1.5 Employee Template'!H549)</f>
        <v/>
      </c>
      <c r="I542" t="str">
        <f>IF('1.5 Employee Template'!I549="","",'1.5 Employee Template'!I549)</f>
        <v/>
      </c>
      <c r="J542" t="str">
        <f>IF('1.5 Employee Template'!J549="","",'1.5 Employee Template'!J549)</f>
        <v/>
      </c>
      <c r="K542" t="str">
        <f>IF('1.5 Employee Template'!K549="","",'1.5 Employee Template'!K549)</f>
        <v/>
      </c>
      <c r="L542" t="str">
        <f>IF('1.5 Employee Template'!L549="","",'1.5 Employee Template'!L549)</f>
        <v/>
      </c>
      <c r="M542" t="str">
        <f>IF('1.5 Employee Template'!M549="","",'1.5 Employee Template'!M549)</f>
        <v/>
      </c>
      <c r="N542" t="str">
        <f>IF('1.5 Employee Template'!N549="","",'1.5 Employee Template'!N549)</f>
        <v/>
      </c>
      <c r="O542" t="str">
        <f>IF('1.5 Employee Template'!O549="","",'1.5 Employee Template'!O549)</f>
        <v/>
      </c>
      <c r="P542" t="str">
        <f>IF('1.5 Employee Template'!P549="","",'1.5 Employee Template'!P549)</f>
        <v/>
      </c>
      <c r="Q542" t="str">
        <f>IF('1.5 Employee Template'!Q549="","",'1.5 Employee Template'!Q549)</f>
        <v/>
      </c>
      <c r="R542" t="str">
        <f>IF('1.5 Employee Template'!R549="","",'1.5 Employee Template'!R549)</f>
        <v/>
      </c>
      <c r="S542" t="str">
        <f>IF('1.5 Employee Template'!S549="","",'1.5 Employee Template'!S549)</f>
        <v/>
      </c>
      <c r="T542" t="str">
        <f>IF('1.5 Employee Template'!T549="","",'1.5 Employee Template'!T549)</f>
        <v/>
      </c>
      <c r="U542" t="str">
        <f>IF('1.5 Employee Template'!U549="","",'1.5 Employee Template'!U549)</f>
        <v/>
      </c>
      <c r="V542" t="str">
        <f>IF('1.5 Employee Template'!V549="","",'1.5 Employee Template'!V549)</f>
        <v/>
      </c>
      <c r="W542" t="str">
        <f>IF('1.5 Employee Template'!W549="","",'1.5 Employee Template'!W549)</f>
        <v/>
      </c>
      <c r="X542" t="str">
        <f>IF('1.5 Employee Template'!X549="","",'1.5 Employee Template'!X549)</f>
        <v/>
      </c>
      <c r="Y542" t="str">
        <f>IF('1.5 Employee Template'!Y549="","",'1.5 Employee Template'!Y549)</f>
        <v/>
      </c>
      <c r="Z542" t="str">
        <f>IF('1.5 Employee Template'!Z549="","",'1.5 Employee Template'!Z549)</f>
        <v/>
      </c>
      <c r="AA542" t="str">
        <f>IF('1.5 Employee Template'!AA549="","",'1.5 Employee Template'!AA549)</f>
        <v/>
      </c>
      <c r="AB542" t="str">
        <f>IF('1.5 Employee Template'!AB549="","",'1.5 Employee Template'!AB549)</f>
        <v/>
      </c>
      <c r="AC542" t="str">
        <f>IF('1.5 Employee Template'!AC549="","",'1.5 Employee Template'!AC549)</f>
        <v/>
      </c>
      <c r="AD542" t="str">
        <f>IF('1.5 Employee Template'!AD549="","",'1.5 Employee Template'!AD549)</f>
        <v/>
      </c>
      <c r="AE542" t="str">
        <f>IF('1.5 Employee Template'!AE549="","",'1.5 Employee Template'!AE549)</f>
        <v/>
      </c>
      <c r="AF542" t="str">
        <f>IF('1.5 Employee Template'!AF549="","",'1.5 Employee Template'!AF549)</f>
        <v/>
      </c>
      <c r="AG542" t="str">
        <f>IF('1.5 Employee Template'!AG549="","",'1.5 Employee Template'!AG549)</f>
        <v/>
      </c>
      <c r="AH542" t="str">
        <f>IF('1.5 Employee Template'!AH549="","",'1.5 Employee Template'!AH549)</f>
        <v/>
      </c>
      <c r="AI542" t="str">
        <f>IF('1.5 Employee Template'!AI549="","",'1.5 Employee Template'!AI549)</f>
        <v/>
      </c>
      <c r="AJ542" t="str">
        <f>IF('1.5 Employee Template'!AJ549="","",'1.5 Employee Template'!AJ549)</f>
        <v/>
      </c>
      <c r="AK542" t="str">
        <f>IF('1.5 Employee Template'!AK549="","",'1.5 Employee Template'!AK549)</f>
        <v/>
      </c>
      <c r="AL542" t="str">
        <f>IF('1.5 Employee Template'!AL549="","",'1.5 Employee Template'!AL549)</f>
        <v/>
      </c>
      <c r="AM542" t="str">
        <f>IF('1.5 Employee Template'!AM549="","",'1.5 Employee Template'!AM549)</f>
        <v/>
      </c>
      <c r="AN542" t="str">
        <f>IF('1.5 Employee Template'!AN549="","",'1.5 Employee Template'!AN549)</f>
        <v/>
      </c>
      <c r="AO542" t="str">
        <f>IF('1.5 Employee Template'!AO549="","",'1.5 Employee Template'!AO549)</f>
        <v/>
      </c>
      <c r="AP542" t="str">
        <f>IF('1.5 Employee Template'!AP549="","",'1.5 Employee Template'!AP549)</f>
        <v/>
      </c>
      <c r="AQ542" t="str">
        <f>IF('1.5 Employee Template'!AQ549="","",'1.5 Employee Template'!AQ549)</f>
        <v/>
      </c>
      <c r="AR542" t="str">
        <f>IF('1.5 Employee Template'!AR549="","",'1.5 Employee Template'!AR549)</f>
        <v/>
      </c>
      <c r="AS542" t="str">
        <f>IF('1.5 Employee Template'!AS549="","",'1.5 Employee Template'!AS549)</f>
        <v/>
      </c>
      <c r="AT542" t="str">
        <f>IF('1.5 Employee Template'!AT549="","",'1.5 Employee Template'!AT549)</f>
        <v/>
      </c>
      <c r="AU542" t="str">
        <f>IF('1.5 Employee Template'!AU549="","",'1.5 Employee Template'!AU549)</f>
        <v/>
      </c>
      <c r="AV542" t="str">
        <f>IF('1.5 Employee Template'!AV549="","",'1.5 Employee Template'!AV549)</f>
        <v/>
      </c>
      <c r="AW542" t="str">
        <f>IF('1.5 Employee Template'!AW549="","",'1.5 Employee Template'!AW549)</f>
        <v/>
      </c>
      <c r="AX542" t="str">
        <f>IF('1.5 Employee Template'!AX549="","",'1.5 Employee Template'!AX549)</f>
        <v/>
      </c>
      <c r="AY542" t="str">
        <f>IF('1.5 Employee Template'!AY549="","",'1.5 Employee Template'!AY549)</f>
        <v/>
      </c>
      <c r="AZ542" t="str">
        <f>IF('1.5 Employee Template'!AZ549="","",'1.5 Employee Template'!AZ549)</f>
        <v/>
      </c>
      <c r="BA542" t="str">
        <f>IF('1.5 Employee Template'!BA549="","",'1.5 Employee Template'!BA549)</f>
        <v/>
      </c>
      <c r="BB542" t="str">
        <f>IF('1.5 Employee Template'!BB549="","",'1.5 Employee Template'!BB549)</f>
        <v/>
      </c>
      <c r="BC542" t="str">
        <f>IF('1.5 Employee Template'!BC549="","",'1.5 Employee Template'!BC549)</f>
        <v/>
      </c>
      <c r="BD542" t="str">
        <f>IF('1.5 Employee Template'!BD549="","",'1.5 Employee Template'!BD549)</f>
        <v/>
      </c>
      <c r="BE542" t="str">
        <f>IF('1.5 Employee Template'!BE549="","",'1.5 Employee Template'!BE549)</f>
        <v/>
      </c>
      <c r="BF542" t="str">
        <f>IF('1.5 Employee Template'!BF549="","",'1.5 Employee Template'!BF549)</f>
        <v/>
      </c>
      <c r="BG542" t="str">
        <f>IF('1.5 Employee Template'!BG549="","",'1.5 Employee Template'!BG549)</f>
        <v/>
      </c>
      <c r="BH542" t="str">
        <f>IF('1.5 Employee Template'!BH549="","",'1.5 Employee Template'!BH549)</f>
        <v/>
      </c>
      <c r="BI542" t="str">
        <f>IF('1.5 Employee Template'!BI549="","",'1.5 Employee Template'!BI549)</f>
        <v/>
      </c>
      <c r="BJ542" t="str">
        <f>IF('1.5 Employee Template'!BJ549="","",'1.5 Employee Template'!BJ549)</f>
        <v/>
      </c>
    </row>
    <row r="543" spans="1:62" x14ac:dyDescent="0.25">
      <c r="A543" t="str">
        <f>IF('1.5 Employee Template'!A550="","",'1.5 Employee Template'!A550)</f>
        <v/>
      </c>
      <c r="B543" t="str">
        <f>IF('1.5 Employee Template'!B550="","",'1.5 Employee Template'!B550)</f>
        <v/>
      </c>
      <c r="C543" t="str">
        <f>IF('1.5 Employee Template'!C550="","",'1.5 Employee Template'!C550)</f>
        <v/>
      </c>
      <c r="D543" t="str">
        <f>IF('1.5 Employee Template'!D550="","",'1.5 Employee Template'!D550)</f>
        <v/>
      </c>
      <c r="E543" t="str">
        <f>IF('1.5 Employee Template'!E550="","",'1.5 Employee Template'!E550)</f>
        <v/>
      </c>
      <c r="F543" t="str">
        <f>IF('1.5 Employee Template'!F550="","",'1.5 Employee Template'!F550)</f>
        <v/>
      </c>
      <c r="G543" t="str">
        <f>IF('1.5 Employee Template'!G550="","",'1.5 Employee Template'!G550)</f>
        <v/>
      </c>
      <c r="H543" t="str">
        <f>IF('1.5 Employee Template'!H550="","",'1.5 Employee Template'!H550)</f>
        <v/>
      </c>
      <c r="I543" t="str">
        <f>IF('1.5 Employee Template'!I550="","",'1.5 Employee Template'!I550)</f>
        <v/>
      </c>
      <c r="J543" t="str">
        <f>IF('1.5 Employee Template'!J550="","",'1.5 Employee Template'!J550)</f>
        <v/>
      </c>
      <c r="K543" t="str">
        <f>IF('1.5 Employee Template'!K550="","",'1.5 Employee Template'!K550)</f>
        <v/>
      </c>
      <c r="L543" t="str">
        <f>IF('1.5 Employee Template'!L550="","",'1.5 Employee Template'!L550)</f>
        <v/>
      </c>
      <c r="M543" t="str">
        <f>IF('1.5 Employee Template'!M550="","",'1.5 Employee Template'!M550)</f>
        <v/>
      </c>
      <c r="N543" t="str">
        <f>IF('1.5 Employee Template'!N550="","",'1.5 Employee Template'!N550)</f>
        <v/>
      </c>
      <c r="O543" t="str">
        <f>IF('1.5 Employee Template'!O550="","",'1.5 Employee Template'!O550)</f>
        <v/>
      </c>
      <c r="P543" t="str">
        <f>IF('1.5 Employee Template'!P550="","",'1.5 Employee Template'!P550)</f>
        <v/>
      </c>
      <c r="Q543" t="str">
        <f>IF('1.5 Employee Template'!Q550="","",'1.5 Employee Template'!Q550)</f>
        <v/>
      </c>
      <c r="R543" t="str">
        <f>IF('1.5 Employee Template'!R550="","",'1.5 Employee Template'!R550)</f>
        <v/>
      </c>
      <c r="S543" t="str">
        <f>IF('1.5 Employee Template'!S550="","",'1.5 Employee Template'!S550)</f>
        <v/>
      </c>
      <c r="T543" t="str">
        <f>IF('1.5 Employee Template'!T550="","",'1.5 Employee Template'!T550)</f>
        <v/>
      </c>
      <c r="U543" t="str">
        <f>IF('1.5 Employee Template'!U550="","",'1.5 Employee Template'!U550)</f>
        <v/>
      </c>
      <c r="V543" t="str">
        <f>IF('1.5 Employee Template'!V550="","",'1.5 Employee Template'!V550)</f>
        <v/>
      </c>
      <c r="W543" t="str">
        <f>IF('1.5 Employee Template'!W550="","",'1.5 Employee Template'!W550)</f>
        <v/>
      </c>
      <c r="X543" t="str">
        <f>IF('1.5 Employee Template'!X550="","",'1.5 Employee Template'!X550)</f>
        <v/>
      </c>
      <c r="Y543" t="str">
        <f>IF('1.5 Employee Template'!Y550="","",'1.5 Employee Template'!Y550)</f>
        <v/>
      </c>
      <c r="Z543" t="str">
        <f>IF('1.5 Employee Template'!Z550="","",'1.5 Employee Template'!Z550)</f>
        <v/>
      </c>
      <c r="AA543" t="str">
        <f>IF('1.5 Employee Template'!AA550="","",'1.5 Employee Template'!AA550)</f>
        <v/>
      </c>
      <c r="AB543" t="str">
        <f>IF('1.5 Employee Template'!AB550="","",'1.5 Employee Template'!AB550)</f>
        <v/>
      </c>
      <c r="AC543" t="str">
        <f>IF('1.5 Employee Template'!AC550="","",'1.5 Employee Template'!AC550)</f>
        <v/>
      </c>
      <c r="AD543" t="str">
        <f>IF('1.5 Employee Template'!AD550="","",'1.5 Employee Template'!AD550)</f>
        <v/>
      </c>
      <c r="AE543" t="str">
        <f>IF('1.5 Employee Template'!AE550="","",'1.5 Employee Template'!AE550)</f>
        <v/>
      </c>
      <c r="AF543" t="str">
        <f>IF('1.5 Employee Template'!AF550="","",'1.5 Employee Template'!AF550)</f>
        <v/>
      </c>
      <c r="AG543" t="str">
        <f>IF('1.5 Employee Template'!AG550="","",'1.5 Employee Template'!AG550)</f>
        <v/>
      </c>
      <c r="AH543" t="str">
        <f>IF('1.5 Employee Template'!AH550="","",'1.5 Employee Template'!AH550)</f>
        <v/>
      </c>
      <c r="AI543" t="str">
        <f>IF('1.5 Employee Template'!AI550="","",'1.5 Employee Template'!AI550)</f>
        <v/>
      </c>
      <c r="AJ543" t="str">
        <f>IF('1.5 Employee Template'!AJ550="","",'1.5 Employee Template'!AJ550)</f>
        <v/>
      </c>
      <c r="AK543" t="str">
        <f>IF('1.5 Employee Template'!AK550="","",'1.5 Employee Template'!AK550)</f>
        <v/>
      </c>
      <c r="AL543" t="str">
        <f>IF('1.5 Employee Template'!AL550="","",'1.5 Employee Template'!AL550)</f>
        <v/>
      </c>
      <c r="AM543" t="str">
        <f>IF('1.5 Employee Template'!AM550="","",'1.5 Employee Template'!AM550)</f>
        <v/>
      </c>
      <c r="AN543" t="str">
        <f>IF('1.5 Employee Template'!AN550="","",'1.5 Employee Template'!AN550)</f>
        <v/>
      </c>
      <c r="AO543" t="str">
        <f>IF('1.5 Employee Template'!AO550="","",'1.5 Employee Template'!AO550)</f>
        <v/>
      </c>
      <c r="AP543" t="str">
        <f>IF('1.5 Employee Template'!AP550="","",'1.5 Employee Template'!AP550)</f>
        <v/>
      </c>
      <c r="AQ543" t="str">
        <f>IF('1.5 Employee Template'!AQ550="","",'1.5 Employee Template'!AQ550)</f>
        <v/>
      </c>
      <c r="AR543" t="str">
        <f>IF('1.5 Employee Template'!AR550="","",'1.5 Employee Template'!AR550)</f>
        <v/>
      </c>
      <c r="AS543" t="str">
        <f>IF('1.5 Employee Template'!AS550="","",'1.5 Employee Template'!AS550)</f>
        <v/>
      </c>
      <c r="AT543" t="str">
        <f>IF('1.5 Employee Template'!AT550="","",'1.5 Employee Template'!AT550)</f>
        <v/>
      </c>
      <c r="AU543" t="str">
        <f>IF('1.5 Employee Template'!AU550="","",'1.5 Employee Template'!AU550)</f>
        <v/>
      </c>
      <c r="AV543" t="str">
        <f>IF('1.5 Employee Template'!AV550="","",'1.5 Employee Template'!AV550)</f>
        <v/>
      </c>
      <c r="AW543" t="str">
        <f>IF('1.5 Employee Template'!AW550="","",'1.5 Employee Template'!AW550)</f>
        <v/>
      </c>
      <c r="AX543" t="str">
        <f>IF('1.5 Employee Template'!AX550="","",'1.5 Employee Template'!AX550)</f>
        <v/>
      </c>
      <c r="AY543" t="str">
        <f>IF('1.5 Employee Template'!AY550="","",'1.5 Employee Template'!AY550)</f>
        <v/>
      </c>
      <c r="AZ543" t="str">
        <f>IF('1.5 Employee Template'!AZ550="","",'1.5 Employee Template'!AZ550)</f>
        <v/>
      </c>
      <c r="BA543" t="str">
        <f>IF('1.5 Employee Template'!BA550="","",'1.5 Employee Template'!BA550)</f>
        <v/>
      </c>
      <c r="BB543" t="str">
        <f>IF('1.5 Employee Template'!BB550="","",'1.5 Employee Template'!BB550)</f>
        <v/>
      </c>
      <c r="BC543" t="str">
        <f>IF('1.5 Employee Template'!BC550="","",'1.5 Employee Template'!BC550)</f>
        <v/>
      </c>
      <c r="BD543" t="str">
        <f>IF('1.5 Employee Template'!BD550="","",'1.5 Employee Template'!BD550)</f>
        <v/>
      </c>
      <c r="BE543" t="str">
        <f>IF('1.5 Employee Template'!BE550="","",'1.5 Employee Template'!BE550)</f>
        <v/>
      </c>
      <c r="BF543" t="str">
        <f>IF('1.5 Employee Template'!BF550="","",'1.5 Employee Template'!BF550)</f>
        <v/>
      </c>
      <c r="BG543" t="str">
        <f>IF('1.5 Employee Template'!BG550="","",'1.5 Employee Template'!BG550)</f>
        <v/>
      </c>
      <c r="BH543" t="str">
        <f>IF('1.5 Employee Template'!BH550="","",'1.5 Employee Template'!BH550)</f>
        <v/>
      </c>
      <c r="BI543" t="str">
        <f>IF('1.5 Employee Template'!BI550="","",'1.5 Employee Template'!BI550)</f>
        <v/>
      </c>
      <c r="BJ543" t="str">
        <f>IF('1.5 Employee Template'!BJ550="","",'1.5 Employee Template'!BJ550)</f>
        <v/>
      </c>
    </row>
    <row r="544" spans="1:62" x14ac:dyDescent="0.25">
      <c r="A544" t="str">
        <f>IF('1.5 Employee Template'!A551="","",'1.5 Employee Template'!A551)</f>
        <v/>
      </c>
      <c r="B544" t="str">
        <f>IF('1.5 Employee Template'!B551="","",'1.5 Employee Template'!B551)</f>
        <v/>
      </c>
      <c r="C544" t="str">
        <f>IF('1.5 Employee Template'!C551="","",'1.5 Employee Template'!C551)</f>
        <v/>
      </c>
      <c r="D544" t="str">
        <f>IF('1.5 Employee Template'!D551="","",'1.5 Employee Template'!D551)</f>
        <v/>
      </c>
      <c r="E544" t="str">
        <f>IF('1.5 Employee Template'!E551="","",'1.5 Employee Template'!E551)</f>
        <v/>
      </c>
      <c r="F544" t="str">
        <f>IF('1.5 Employee Template'!F551="","",'1.5 Employee Template'!F551)</f>
        <v/>
      </c>
      <c r="G544" t="str">
        <f>IF('1.5 Employee Template'!G551="","",'1.5 Employee Template'!G551)</f>
        <v/>
      </c>
      <c r="H544" t="str">
        <f>IF('1.5 Employee Template'!H551="","",'1.5 Employee Template'!H551)</f>
        <v/>
      </c>
      <c r="I544" t="str">
        <f>IF('1.5 Employee Template'!I551="","",'1.5 Employee Template'!I551)</f>
        <v/>
      </c>
      <c r="J544" t="str">
        <f>IF('1.5 Employee Template'!J551="","",'1.5 Employee Template'!J551)</f>
        <v/>
      </c>
      <c r="K544" t="str">
        <f>IF('1.5 Employee Template'!K551="","",'1.5 Employee Template'!K551)</f>
        <v/>
      </c>
      <c r="L544" t="str">
        <f>IF('1.5 Employee Template'!L551="","",'1.5 Employee Template'!L551)</f>
        <v/>
      </c>
      <c r="M544" t="str">
        <f>IF('1.5 Employee Template'!M551="","",'1.5 Employee Template'!M551)</f>
        <v/>
      </c>
      <c r="N544" t="str">
        <f>IF('1.5 Employee Template'!N551="","",'1.5 Employee Template'!N551)</f>
        <v/>
      </c>
      <c r="O544" t="str">
        <f>IF('1.5 Employee Template'!O551="","",'1.5 Employee Template'!O551)</f>
        <v/>
      </c>
      <c r="P544" t="str">
        <f>IF('1.5 Employee Template'!P551="","",'1.5 Employee Template'!P551)</f>
        <v/>
      </c>
      <c r="Q544" t="str">
        <f>IF('1.5 Employee Template'!Q551="","",'1.5 Employee Template'!Q551)</f>
        <v/>
      </c>
      <c r="R544" t="str">
        <f>IF('1.5 Employee Template'!R551="","",'1.5 Employee Template'!R551)</f>
        <v/>
      </c>
      <c r="S544" t="str">
        <f>IF('1.5 Employee Template'!S551="","",'1.5 Employee Template'!S551)</f>
        <v/>
      </c>
      <c r="T544" t="str">
        <f>IF('1.5 Employee Template'!T551="","",'1.5 Employee Template'!T551)</f>
        <v/>
      </c>
      <c r="U544" t="str">
        <f>IF('1.5 Employee Template'!U551="","",'1.5 Employee Template'!U551)</f>
        <v/>
      </c>
      <c r="V544" t="str">
        <f>IF('1.5 Employee Template'!V551="","",'1.5 Employee Template'!V551)</f>
        <v/>
      </c>
      <c r="W544" t="str">
        <f>IF('1.5 Employee Template'!W551="","",'1.5 Employee Template'!W551)</f>
        <v/>
      </c>
      <c r="X544" t="str">
        <f>IF('1.5 Employee Template'!X551="","",'1.5 Employee Template'!X551)</f>
        <v/>
      </c>
      <c r="Y544" t="str">
        <f>IF('1.5 Employee Template'!Y551="","",'1.5 Employee Template'!Y551)</f>
        <v/>
      </c>
      <c r="Z544" t="str">
        <f>IF('1.5 Employee Template'!Z551="","",'1.5 Employee Template'!Z551)</f>
        <v/>
      </c>
      <c r="AA544" t="str">
        <f>IF('1.5 Employee Template'!AA551="","",'1.5 Employee Template'!AA551)</f>
        <v/>
      </c>
      <c r="AB544" t="str">
        <f>IF('1.5 Employee Template'!AB551="","",'1.5 Employee Template'!AB551)</f>
        <v/>
      </c>
      <c r="AC544" t="str">
        <f>IF('1.5 Employee Template'!AC551="","",'1.5 Employee Template'!AC551)</f>
        <v/>
      </c>
      <c r="AD544" t="str">
        <f>IF('1.5 Employee Template'!AD551="","",'1.5 Employee Template'!AD551)</f>
        <v/>
      </c>
      <c r="AE544" t="str">
        <f>IF('1.5 Employee Template'!AE551="","",'1.5 Employee Template'!AE551)</f>
        <v/>
      </c>
      <c r="AF544" t="str">
        <f>IF('1.5 Employee Template'!AF551="","",'1.5 Employee Template'!AF551)</f>
        <v/>
      </c>
      <c r="AG544" t="str">
        <f>IF('1.5 Employee Template'!AG551="","",'1.5 Employee Template'!AG551)</f>
        <v/>
      </c>
      <c r="AH544" t="str">
        <f>IF('1.5 Employee Template'!AH551="","",'1.5 Employee Template'!AH551)</f>
        <v/>
      </c>
      <c r="AI544" t="str">
        <f>IF('1.5 Employee Template'!AI551="","",'1.5 Employee Template'!AI551)</f>
        <v/>
      </c>
      <c r="AJ544" t="str">
        <f>IF('1.5 Employee Template'!AJ551="","",'1.5 Employee Template'!AJ551)</f>
        <v/>
      </c>
      <c r="AK544" t="str">
        <f>IF('1.5 Employee Template'!AK551="","",'1.5 Employee Template'!AK551)</f>
        <v/>
      </c>
      <c r="AL544" t="str">
        <f>IF('1.5 Employee Template'!AL551="","",'1.5 Employee Template'!AL551)</f>
        <v/>
      </c>
      <c r="AM544" t="str">
        <f>IF('1.5 Employee Template'!AM551="","",'1.5 Employee Template'!AM551)</f>
        <v/>
      </c>
      <c r="AN544" t="str">
        <f>IF('1.5 Employee Template'!AN551="","",'1.5 Employee Template'!AN551)</f>
        <v/>
      </c>
      <c r="AO544" t="str">
        <f>IF('1.5 Employee Template'!AO551="","",'1.5 Employee Template'!AO551)</f>
        <v/>
      </c>
      <c r="AP544" t="str">
        <f>IF('1.5 Employee Template'!AP551="","",'1.5 Employee Template'!AP551)</f>
        <v/>
      </c>
      <c r="AQ544" t="str">
        <f>IF('1.5 Employee Template'!AQ551="","",'1.5 Employee Template'!AQ551)</f>
        <v/>
      </c>
      <c r="AR544" t="str">
        <f>IF('1.5 Employee Template'!AR551="","",'1.5 Employee Template'!AR551)</f>
        <v/>
      </c>
      <c r="AS544" t="str">
        <f>IF('1.5 Employee Template'!AS551="","",'1.5 Employee Template'!AS551)</f>
        <v/>
      </c>
      <c r="AT544" t="str">
        <f>IF('1.5 Employee Template'!AT551="","",'1.5 Employee Template'!AT551)</f>
        <v/>
      </c>
      <c r="AU544" t="str">
        <f>IF('1.5 Employee Template'!AU551="","",'1.5 Employee Template'!AU551)</f>
        <v/>
      </c>
      <c r="AV544" t="str">
        <f>IF('1.5 Employee Template'!AV551="","",'1.5 Employee Template'!AV551)</f>
        <v/>
      </c>
      <c r="AW544" t="str">
        <f>IF('1.5 Employee Template'!AW551="","",'1.5 Employee Template'!AW551)</f>
        <v/>
      </c>
      <c r="AX544" t="str">
        <f>IF('1.5 Employee Template'!AX551="","",'1.5 Employee Template'!AX551)</f>
        <v/>
      </c>
      <c r="AY544" t="str">
        <f>IF('1.5 Employee Template'!AY551="","",'1.5 Employee Template'!AY551)</f>
        <v/>
      </c>
      <c r="AZ544" t="str">
        <f>IF('1.5 Employee Template'!AZ551="","",'1.5 Employee Template'!AZ551)</f>
        <v/>
      </c>
      <c r="BA544" t="str">
        <f>IF('1.5 Employee Template'!BA551="","",'1.5 Employee Template'!BA551)</f>
        <v/>
      </c>
      <c r="BB544" t="str">
        <f>IF('1.5 Employee Template'!BB551="","",'1.5 Employee Template'!BB551)</f>
        <v/>
      </c>
      <c r="BC544" t="str">
        <f>IF('1.5 Employee Template'!BC551="","",'1.5 Employee Template'!BC551)</f>
        <v/>
      </c>
      <c r="BD544" t="str">
        <f>IF('1.5 Employee Template'!BD551="","",'1.5 Employee Template'!BD551)</f>
        <v/>
      </c>
      <c r="BE544" t="str">
        <f>IF('1.5 Employee Template'!BE551="","",'1.5 Employee Template'!BE551)</f>
        <v/>
      </c>
      <c r="BF544" t="str">
        <f>IF('1.5 Employee Template'!BF551="","",'1.5 Employee Template'!BF551)</f>
        <v/>
      </c>
      <c r="BG544" t="str">
        <f>IF('1.5 Employee Template'!BG551="","",'1.5 Employee Template'!BG551)</f>
        <v/>
      </c>
      <c r="BH544" t="str">
        <f>IF('1.5 Employee Template'!BH551="","",'1.5 Employee Template'!BH551)</f>
        <v/>
      </c>
      <c r="BI544" t="str">
        <f>IF('1.5 Employee Template'!BI551="","",'1.5 Employee Template'!BI551)</f>
        <v/>
      </c>
      <c r="BJ544" t="str">
        <f>IF('1.5 Employee Template'!BJ551="","",'1.5 Employee Template'!BJ551)</f>
        <v/>
      </c>
    </row>
    <row r="545" spans="1:62" x14ac:dyDescent="0.25">
      <c r="A545" t="str">
        <f>IF('1.5 Employee Template'!A552="","",'1.5 Employee Template'!A552)</f>
        <v/>
      </c>
      <c r="B545" t="str">
        <f>IF('1.5 Employee Template'!B552="","",'1.5 Employee Template'!B552)</f>
        <v/>
      </c>
      <c r="C545" t="str">
        <f>IF('1.5 Employee Template'!C552="","",'1.5 Employee Template'!C552)</f>
        <v/>
      </c>
      <c r="D545" t="str">
        <f>IF('1.5 Employee Template'!D552="","",'1.5 Employee Template'!D552)</f>
        <v/>
      </c>
      <c r="E545" t="str">
        <f>IF('1.5 Employee Template'!E552="","",'1.5 Employee Template'!E552)</f>
        <v/>
      </c>
      <c r="F545" t="str">
        <f>IF('1.5 Employee Template'!F552="","",'1.5 Employee Template'!F552)</f>
        <v/>
      </c>
      <c r="G545" t="str">
        <f>IF('1.5 Employee Template'!G552="","",'1.5 Employee Template'!G552)</f>
        <v/>
      </c>
      <c r="H545" t="str">
        <f>IF('1.5 Employee Template'!H552="","",'1.5 Employee Template'!H552)</f>
        <v/>
      </c>
      <c r="I545" t="str">
        <f>IF('1.5 Employee Template'!I552="","",'1.5 Employee Template'!I552)</f>
        <v/>
      </c>
      <c r="J545" t="str">
        <f>IF('1.5 Employee Template'!J552="","",'1.5 Employee Template'!J552)</f>
        <v/>
      </c>
      <c r="K545" t="str">
        <f>IF('1.5 Employee Template'!K552="","",'1.5 Employee Template'!K552)</f>
        <v/>
      </c>
      <c r="L545" t="str">
        <f>IF('1.5 Employee Template'!L552="","",'1.5 Employee Template'!L552)</f>
        <v/>
      </c>
      <c r="M545" t="str">
        <f>IF('1.5 Employee Template'!M552="","",'1.5 Employee Template'!M552)</f>
        <v/>
      </c>
      <c r="N545" t="str">
        <f>IF('1.5 Employee Template'!N552="","",'1.5 Employee Template'!N552)</f>
        <v/>
      </c>
      <c r="O545" t="str">
        <f>IF('1.5 Employee Template'!O552="","",'1.5 Employee Template'!O552)</f>
        <v/>
      </c>
      <c r="P545" t="str">
        <f>IF('1.5 Employee Template'!P552="","",'1.5 Employee Template'!P552)</f>
        <v/>
      </c>
      <c r="Q545" t="str">
        <f>IF('1.5 Employee Template'!Q552="","",'1.5 Employee Template'!Q552)</f>
        <v/>
      </c>
      <c r="R545" t="str">
        <f>IF('1.5 Employee Template'!R552="","",'1.5 Employee Template'!R552)</f>
        <v/>
      </c>
      <c r="S545" t="str">
        <f>IF('1.5 Employee Template'!S552="","",'1.5 Employee Template'!S552)</f>
        <v/>
      </c>
      <c r="T545" t="str">
        <f>IF('1.5 Employee Template'!T552="","",'1.5 Employee Template'!T552)</f>
        <v/>
      </c>
      <c r="U545" t="str">
        <f>IF('1.5 Employee Template'!U552="","",'1.5 Employee Template'!U552)</f>
        <v/>
      </c>
      <c r="V545" t="str">
        <f>IF('1.5 Employee Template'!V552="","",'1.5 Employee Template'!V552)</f>
        <v/>
      </c>
      <c r="W545" t="str">
        <f>IF('1.5 Employee Template'!W552="","",'1.5 Employee Template'!W552)</f>
        <v/>
      </c>
      <c r="X545" t="str">
        <f>IF('1.5 Employee Template'!X552="","",'1.5 Employee Template'!X552)</f>
        <v/>
      </c>
      <c r="Y545" t="str">
        <f>IF('1.5 Employee Template'!Y552="","",'1.5 Employee Template'!Y552)</f>
        <v/>
      </c>
      <c r="Z545" t="str">
        <f>IF('1.5 Employee Template'!Z552="","",'1.5 Employee Template'!Z552)</f>
        <v/>
      </c>
      <c r="AA545" t="str">
        <f>IF('1.5 Employee Template'!AA552="","",'1.5 Employee Template'!AA552)</f>
        <v/>
      </c>
      <c r="AB545" t="str">
        <f>IF('1.5 Employee Template'!AB552="","",'1.5 Employee Template'!AB552)</f>
        <v/>
      </c>
      <c r="AC545" t="str">
        <f>IF('1.5 Employee Template'!AC552="","",'1.5 Employee Template'!AC552)</f>
        <v/>
      </c>
      <c r="AD545" t="str">
        <f>IF('1.5 Employee Template'!AD552="","",'1.5 Employee Template'!AD552)</f>
        <v/>
      </c>
      <c r="AE545" t="str">
        <f>IF('1.5 Employee Template'!AE552="","",'1.5 Employee Template'!AE552)</f>
        <v/>
      </c>
      <c r="AF545" t="str">
        <f>IF('1.5 Employee Template'!AF552="","",'1.5 Employee Template'!AF552)</f>
        <v/>
      </c>
      <c r="AG545" t="str">
        <f>IF('1.5 Employee Template'!AG552="","",'1.5 Employee Template'!AG552)</f>
        <v/>
      </c>
      <c r="AH545" t="str">
        <f>IF('1.5 Employee Template'!AH552="","",'1.5 Employee Template'!AH552)</f>
        <v/>
      </c>
      <c r="AI545" t="str">
        <f>IF('1.5 Employee Template'!AI552="","",'1.5 Employee Template'!AI552)</f>
        <v/>
      </c>
      <c r="AJ545" t="str">
        <f>IF('1.5 Employee Template'!AJ552="","",'1.5 Employee Template'!AJ552)</f>
        <v/>
      </c>
      <c r="AK545" t="str">
        <f>IF('1.5 Employee Template'!AK552="","",'1.5 Employee Template'!AK552)</f>
        <v/>
      </c>
      <c r="AL545" t="str">
        <f>IF('1.5 Employee Template'!AL552="","",'1.5 Employee Template'!AL552)</f>
        <v/>
      </c>
      <c r="AM545" t="str">
        <f>IF('1.5 Employee Template'!AM552="","",'1.5 Employee Template'!AM552)</f>
        <v/>
      </c>
      <c r="AN545" t="str">
        <f>IF('1.5 Employee Template'!AN552="","",'1.5 Employee Template'!AN552)</f>
        <v/>
      </c>
      <c r="AO545" t="str">
        <f>IF('1.5 Employee Template'!AO552="","",'1.5 Employee Template'!AO552)</f>
        <v/>
      </c>
      <c r="AP545" t="str">
        <f>IF('1.5 Employee Template'!AP552="","",'1.5 Employee Template'!AP552)</f>
        <v/>
      </c>
      <c r="AQ545" t="str">
        <f>IF('1.5 Employee Template'!AQ552="","",'1.5 Employee Template'!AQ552)</f>
        <v/>
      </c>
      <c r="AR545" t="str">
        <f>IF('1.5 Employee Template'!AR552="","",'1.5 Employee Template'!AR552)</f>
        <v/>
      </c>
      <c r="AS545" t="str">
        <f>IF('1.5 Employee Template'!AS552="","",'1.5 Employee Template'!AS552)</f>
        <v/>
      </c>
      <c r="AT545" t="str">
        <f>IF('1.5 Employee Template'!AT552="","",'1.5 Employee Template'!AT552)</f>
        <v/>
      </c>
      <c r="AU545" t="str">
        <f>IF('1.5 Employee Template'!AU552="","",'1.5 Employee Template'!AU552)</f>
        <v/>
      </c>
      <c r="AV545" t="str">
        <f>IF('1.5 Employee Template'!AV552="","",'1.5 Employee Template'!AV552)</f>
        <v/>
      </c>
      <c r="AW545" t="str">
        <f>IF('1.5 Employee Template'!AW552="","",'1.5 Employee Template'!AW552)</f>
        <v/>
      </c>
      <c r="AX545" t="str">
        <f>IF('1.5 Employee Template'!AX552="","",'1.5 Employee Template'!AX552)</f>
        <v/>
      </c>
      <c r="AY545" t="str">
        <f>IF('1.5 Employee Template'!AY552="","",'1.5 Employee Template'!AY552)</f>
        <v/>
      </c>
      <c r="AZ545" t="str">
        <f>IF('1.5 Employee Template'!AZ552="","",'1.5 Employee Template'!AZ552)</f>
        <v/>
      </c>
      <c r="BA545" t="str">
        <f>IF('1.5 Employee Template'!BA552="","",'1.5 Employee Template'!BA552)</f>
        <v/>
      </c>
      <c r="BB545" t="str">
        <f>IF('1.5 Employee Template'!BB552="","",'1.5 Employee Template'!BB552)</f>
        <v/>
      </c>
      <c r="BC545" t="str">
        <f>IF('1.5 Employee Template'!BC552="","",'1.5 Employee Template'!BC552)</f>
        <v/>
      </c>
      <c r="BD545" t="str">
        <f>IF('1.5 Employee Template'!BD552="","",'1.5 Employee Template'!BD552)</f>
        <v/>
      </c>
      <c r="BE545" t="str">
        <f>IF('1.5 Employee Template'!BE552="","",'1.5 Employee Template'!BE552)</f>
        <v/>
      </c>
      <c r="BF545" t="str">
        <f>IF('1.5 Employee Template'!BF552="","",'1.5 Employee Template'!BF552)</f>
        <v/>
      </c>
      <c r="BG545" t="str">
        <f>IF('1.5 Employee Template'!BG552="","",'1.5 Employee Template'!BG552)</f>
        <v/>
      </c>
      <c r="BH545" t="str">
        <f>IF('1.5 Employee Template'!BH552="","",'1.5 Employee Template'!BH552)</f>
        <v/>
      </c>
      <c r="BI545" t="str">
        <f>IF('1.5 Employee Template'!BI552="","",'1.5 Employee Template'!BI552)</f>
        <v/>
      </c>
      <c r="BJ545" t="str">
        <f>IF('1.5 Employee Template'!BJ552="","",'1.5 Employee Template'!BJ552)</f>
        <v/>
      </c>
    </row>
    <row r="546" spans="1:62" x14ac:dyDescent="0.25">
      <c r="A546" t="str">
        <f>IF('1.5 Employee Template'!A553="","",'1.5 Employee Template'!A553)</f>
        <v/>
      </c>
      <c r="B546" t="str">
        <f>IF('1.5 Employee Template'!B553="","",'1.5 Employee Template'!B553)</f>
        <v/>
      </c>
      <c r="C546" t="str">
        <f>IF('1.5 Employee Template'!C553="","",'1.5 Employee Template'!C553)</f>
        <v/>
      </c>
      <c r="D546" t="str">
        <f>IF('1.5 Employee Template'!D553="","",'1.5 Employee Template'!D553)</f>
        <v/>
      </c>
      <c r="E546" t="str">
        <f>IF('1.5 Employee Template'!E553="","",'1.5 Employee Template'!E553)</f>
        <v/>
      </c>
      <c r="F546" t="str">
        <f>IF('1.5 Employee Template'!F553="","",'1.5 Employee Template'!F553)</f>
        <v/>
      </c>
      <c r="G546" t="str">
        <f>IF('1.5 Employee Template'!G553="","",'1.5 Employee Template'!G553)</f>
        <v/>
      </c>
      <c r="H546" t="str">
        <f>IF('1.5 Employee Template'!H553="","",'1.5 Employee Template'!H553)</f>
        <v/>
      </c>
      <c r="I546" t="str">
        <f>IF('1.5 Employee Template'!I553="","",'1.5 Employee Template'!I553)</f>
        <v/>
      </c>
      <c r="J546" t="str">
        <f>IF('1.5 Employee Template'!J553="","",'1.5 Employee Template'!J553)</f>
        <v/>
      </c>
      <c r="K546" t="str">
        <f>IF('1.5 Employee Template'!K553="","",'1.5 Employee Template'!K553)</f>
        <v/>
      </c>
      <c r="L546" t="str">
        <f>IF('1.5 Employee Template'!L553="","",'1.5 Employee Template'!L553)</f>
        <v/>
      </c>
      <c r="M546" t="str">
        <f>IF('1.5 Employee Template'!M553="","",'1.5 Employee Template'!M553)</f>
        <v/>
      </c>
      <c r="N546" t="str">
        <f>IF('1.5 Employee Template'!N553="","",'1.5 Employee Template'!N553)</f>
        <v/>
      </c>
      <c r="O546" t="str">
        <f>IF('1.5 Employee Template'!O553="","",'1.5 Employee Template'!O553)</f>
        <v/>
      </c>
      <c r="P546" t="str">
        <f>IF('1.5 Employee Template'!P553="","",'1.5 Employee Template'!P553)</f>
        <v/>
      </c>
      <c r="Q546" t="str">
        <f>IF('1.5 Employee Template'!Q553="","",'1.5 Employee Template'!Q553)</f>
        <v/>
      </c>
      <c r="R546" t="str">
        <f>IF('1.5 Employee Template'!R553="","",'1.5 Employee Template'!R553)</f>
        <v/>
      </c>
      <c r="S546" t="str">
        <f>IF('1.5 Employee Template'!S553="","",'1.5 Employee Template'!S553)</f>
        <v/>
      </c>
      <c r="T546" t="str">
        <f>IF('1.5 Employee Template'!T553="","",'1.5 Employee Template'!T553)</f>
        <v/>
      </c>
      <c r="U546" t="str">
        <f>IF('1.5 Employee Template'!U553="","",'1.5 Employee Template'!U553)</f>
        <v/>
      </c>
      <c r="V546" t="str">
        <f>IF('1.5 Employee Template'!V553="","",'1.5 Employee Template'!V553)</f>
        <v/>
      </c>
      <c r="W546" t="str">
        <f>IF('1.5 Employee Template'!W553="","",'1.5 Employee Template'!W553)</f>
        <v/>
      </c>
      <c r="X546" t="str">
        <f>IF('1.5 Employee Template'!X553="","",'1.5 Employee Template'!X553)</f>
        <v/>
      </c>
      <c r="Y546" t="str">
        <f>IF('1.5 Employee Template'!Y553="","",'1.5 Employee Template'!Y553)</f>
        <v/>
      </c>
      <c r="Z546" t="str">
        <f>IF('1.5 Employee Template'!Z553="","",'1.5 Employee Template'!Z553)</f>
        <v/>
      </c>
      <c r="AA546" t="str">
        <f>IF('1.5 Employee Template'!AA553="","",'1.5 Employee Template'!AA553)</f>
        <v/>
      </c>
      <c r="AB546" t="str">
        <f>IF('1.5 Employee Template'!AB553="","",'1.5 Employee Template'!AB553)</f>
        <v/>
      </c>
      <c r="AC546" t="str">
        <f>IF('1.5 Employee Template'!AC553="","",'1.5 Employee Template'!AC553)</f>
        <v/>
      </c>
      <c r="AD546" t="str">
        <f>IF('1.5 Employee Template'!AD553="","",'1.5 Employee Template'!AD553)</f>
        <v/>
      </c>
      <c r="AE546" t="str">
        <f>IF('1.5 Employee Template'!AE553="","",'1.5 Employee Template'!AE553)</f>
        <v/>
      </c>
      <c r="AF546" t="str">
        <f>IF('1.5 Employee Template'!AF553="","",'1.5 Employee Template'!AF553)</f>
        <v/>
      </c>
      <c r="AG546" t="str">
        <f>IF('1.5 Employee Template'!AG553="","",'1.5 Employee Template'!AG553)</f>
        <v/>
      </c>
      <c r="AH546" t="str">
        <f>IF('1.5 Employee Template'!AH553="","",'1.5 Employee Template'!AH553)</f>
        <v/>
      </c>
      <c r="AI546" t="str">
        <f>IF('1.5 Employee Template'!AI553="","",'1.5 Employee Template'!AI553)</f>
        <v/>
      </c>
      <c r="AJ546" t="str">
        <f>IF('1.5 Employee Template'!AJ553="","",'1.5 Employee Template'!AJ553)</f>
        <v/>
      </c>
      <c r="AK546" t="str">
        <f>IF('1.5 Employee Template'!AK553="","",'1.5 Employee Template'!AK553)</f>
        <v/>
      </c>
      <c r="AL546" t="str">
        <f>IF('1.5 Employee Template'!AL553="","",'1.5 Employee Template'!AL553)</f>
        <v/>
      </c>
      <c r="AM546" t="str">
        <f>IF('1.5 Employee Template'!AM553="","",'1.5 Employee Template'!AM553)</f>
        <v/>
      </c>
      <c r="AN546" t="str">
        <f>IF('1.5 Employee Template'!AN553="","",'1.5 Employee Template'!AN553)</f>
        <v/>
      </c>
      <c r="AO546" t="str">
        <f>IF('1.5 Employee Template'!AO553="","",'1.5 Employee Template'!AO553)</f>
        <v/>
      </c>
      <c r="AP546" t="str">
        <f>IF('1.5 Employee Template'!AP553="","",'1.5 Employee Template'!AP553)</f>
        <v/>
      </c>
      <c r="AQ546" t="str">
        <f>IF('1.5 Employee Template'!AQ553="","",'1.5 Employee Template'!AQ553)</f>
        <v/>
      </c>
      <c r="AR546" t="str">
        <f>IF('1.5 Employee Template'!AR553="","",'1.5 Employee Template'!AR553)</f>
        <v/>
      </c>
      <c r="AS546" t="str">
        <f>IF('1.5 Employee Template'!AS553="","",'1.5 Employee Template'!AS553)</f>
        <v/>
      </c>
      <c r="AT546" t="str">
        <f>IF('1.5 Employee Template'!AT553="","",'1.5 Employee Template'!AT553)</f>
        <v/>
      </c>
      <c r="AU546" t="str">
        <f>IF('1.5 Employee Template'!AU553="","",'1.5 Employee Template'!AU553)</f>
        <v/>
      </c>
      <c r="AV546" t="str">
        <f>IF('1.5 Employee Template'!AV553="","",'1.5 Employee Template'!AV553)</f>
        <v/>
      </c>
      <c r="AW546" t="str">
        <f>IF('1.5 Employee Template'!AW553="","",'1.5 Employee Template'!AW553)</f>
        <v/>
      </c>
      <c r="AX546" t="str">
        <f>IF('1.5 Employee Template'!AX553="","",'1.5 Employee Template'!AX553)</f>
        <v/>
      </c>
      <c r="AY546" t="str">
        <f>IF('1.5 Employee Template'!AY553="","",'1.5 Employee Template'!AY553)</f>
        <v/>
      </c>
      <c r="AZ546" t="str">
        <f>IF('1.5 Employee Template'!AZ553="","",'1.5 Employee Template'!AZ553)</f>
        <v/>
      </c>
      <c r="BA546" t="str">
        <f>IF('1.5 Employee Template'!BA553="","",'1.5 Employee Template'!BA553)</f>
        <v/>
      </c>
      <c r="BB546" t="str">
        <f>IF('1.5 Employee Template'!BB553="","",'1.5 Employee Template'!BB553)</f>
        <v/>
      </c>
      <c r="BC546" t="str">
        <f>IF('1.5 Employee Template'!BC553="","",'1.5 Employee Template'!BC553)</f>
        <v/>
      </c>
      <c r="BD546" t="str">
        <f>IF('1.5 Employee Template'!BD553="","",'1.5 Employee Template'!BD553)</f>
        <v/>
      </c>
      <c r="BE546" t="str">
        <f>IF('1.5 Employee Template'!BE553="","",'1.5 Employee Template'!BE553)</f>
        <v/>
      </c>
      <c r="BF546" t="str">
        <f>IF('1.5 Employee Template'!BF553="","",'1.5 Employee Template'!BF553)</f>
        <v/>
      </c>
      <c r="BG546" t="str">
        <f>IF('1.5 Employee Template'!BG553="","",'1.5 Employee Template'!BG553)</f>
        <v/>
      </c>
      <c r="BH546" t="str">
        <f>IF('1.5 Employee Template'!BH553="","",'1.5 Employee Template'!BH553)</f>
        <v/>
      </c>
      <c r="BI546" t="str">
        <f>IF('1.5 Employee Template'!BI553="","",'1.5 Employee Template'!BI553)</f>
        <v/>
      </c>
      <c r="BJ546" t="str">
        <f>IF('1.5 Employee Template'!BJ553="","",'1.5 Employee Template'!BJ553)</f>
        <v/>
      </c>
    </row>
    <row r="547" spans="1:62" x14ac:dyDescent="0.25">
      <c r="A547" t="str">
        <f>IF('1.5 Employee Template'!A554="","",'1.5 Employee Template'!A554)</f>
        <v/>
      </c>
      <c r="B547" t="str">
        <f>IF('1.5 Employee Template'!B554="","",'1.5 Employee Template'!B554)</f>
        <v/>
      </c>
      <c r="C547" t="str">
        <f>IF('1.5 Employee Template'!C554="","",'1.5 Employee Template'!C554)</f>
        <v/>
      </c>
      <c r="D547" t="str">
        <f>IF('1.5 Employee Template'!D554="","",'1.5 Employee Template'!D554)</f>
        <v/>
      </c>
      <c r="E547" t="str">
        <f>IF('1.5 Employee Template'!E554="","",'1.5 Employee Template'!E554)</f>
        <v/>
      </c>
      <c r="F547" t="str">
        <f>IF('1.5 Employee Template'!F554="","",'1.5 Employee Template'!F554)</f>
        <v/>
      </c>
      <c r="G547" t="str">
        <f>IF('1.5 Employee Template'!G554="","",'1.5 Employee Template'!G554)</f>
        <v/>
      </c>
      <c r="H547" t="str">
        <f>IF('1.5 Employee Template'!H554="","",'1.5 Employee Template'!H554)</f>
        <v/>
      </c>
      <c r="I547" t="str">
        <f>IF('1.5 Employee Template'!I554="","",'1.5 Employee Template'!I554)</f>
        <v/>
      </c>
      <c r="J547" t="str">
        <f>IF('1.5 Employee Template'!J554="","",'1.5 Employee Template'!J554)</f>
        <v/>
      </c>
      <c r="K547" t="str">
        <f>IF('1.5 Employee Template'!K554="","",'1.5 Employee Template'!K554)</f>
        <v/>
      </c>
      <c r="L547" t="str">
        <f>IF('1.5 Employee Template'!L554="","",'1.5 Employee Template'!L554)</f>
        <v/>
      </c>
      <c r="M547" t="str">
        <f>IF('1.5 Employee Template'!M554="","",'1.5 Employee Template'!M554)</f>
        <v/>
      </c>
      <c r="N547" t="str">
        <f>IF('1.5 Employee Template'!N554="","",'1.5 Employee Template'!N554)</f>
        <v/>
      </c>
      <c r="O547" t="str">
        <f>IF('1.5 Employee Template'!O554="","",'1.5 Employee Template'!O554)</f>
        <v/>
      </c>
      <c r="P547" t="str">
        <f>IF('1.5 Employee Template'!P554="","",'1.5 Employee Template'!P554)</f>
        <v/>
      </c>
      <c r="Q547" t="str">
        <f>IF('1.5 Employee Template'!Q554="","",'1.5 Employee Template'!Q554)</f>
        <v/>
      </c>
      <c r="R547" t="str">
        <f>IF('1.5 Employee Template'!R554="","",'1.5 Employee Template'!R554)</f>
        <v/>
      </c>
      <c r="S547" t="str">
        <f>IF('1.5 Employee Template'!S554="","",'1.5 Employee Template'!S554)</f>
        <v/>
      </c>
      <c r="T547" t="str">
        <f>IF('1.5 Employee Template'!T554="","",'1.5 Employee Template'!T554)</f>
        <v/>
      </c>
      <c r="U547" t="str">
        <f>IF('1.5 Employee Template'!U554="","",'1.5 Employee Template'!U554)</f>
        <v/>
      </c>
      <c r="V547" t="str">
        <f>IF('1.5 Employee Template'!V554="","",'1.5 Employee Template'!V554)</f>
        <v/>
      </c>
      <c r="W547" t="str">
        <f>IF('1.5 Employee Template'!W554="","",'1.5 Employee Template'!W554)</f>
        <v/>
      </c>
      <c r="X547" t="str">
        <f>IF('1.5 Employee Template'!X554="","",'1.5 Employee Template'!X554)</f>
        <v/>
      </c>
      <c r="Y547" t="str">
        <f>IF('1.5 Employee Template'!Y554="","",'1.5 Employee Template'!Y554)</f>
        <v/>
      </c>
      <c r="Z547" t="str">
        <f>IF('1.5 Employee Template'!Z554="","",'1.5 Employee Template'!Z554)</f>
        <v/>
      </c>
      <c r="AA547" t="str">
        <f>IF('1.5 Employee Template'!AA554="","",'1.5 Employee Template'!AA554)</f>
        <v/>
      </c>
      <c r="AB547" t="str">
        <f>IF('1.5 Employee Template'!AB554="","",'1.5 Employee Template'!AB554)</f>
        <v/>
      </c>
      <c r="AC547" t="str">
        <f>IF('1.5 Employee Template'!AC554="","",'1.5 Employee Template'!AC554)</f>
        <v/>
      </c>
      <c r="AD547" t="str">
        <f>IF('1.5 Employee Template'!AD554="","",'1.5 Employee Template'!AD554)</f>
        <v/>
      </c>
      <c r="AE547" t="str">
        <f>IF('1.5 Employee Template'!AE554="","",'1.5 Employee Template'!AE554)</f>
        <v/>
      </c>
      <c r="AF547" t="str">
        <f>IF('1.5 Employee Template'!AF554="","",'1.5 Employee Template'!AF554)</f>
        <v/>
      </c>
      <c r="AG547" t="str">
        <f>IF('1.5 Employee Template'!AG554="","",'1.5 Employee Template'!AG554)</f>
        <v/>
      </c>
      <c r="AH547" t="str">
        <f>IF('1.5 Employee Template'!AH554="","",'1.5 Employee Template'!AH554)</f>
        <v/>
      </c>
      <c r="AI547" t="str">
        <f>IF('1.5 Employee Template'!AI554="","",'1.5 Employee Template'!AI554)</f>
        <v/>
      </c>
      <c r="AJ547" t="str">
        <f>IF('1.5 Employee Template'!AJ554="","",'1.5 Employee Template'!AJ554)</f>
        <v/>
      </c>
      <c r="AK547" t="str">
        <f>IF('1.5 Employee Template'!AK554="","",'1.5 Employee Template'!AK554)</f>
        <v/>
      </c>
      <c r="AL547" t="str">
        <f>IF('1.5 Employee Template'!AL554="","",'1.5 Employee Template'!AL554)</f>
        <v/>
      </c>
      <c r="AM547" t="str">
        <f>IF('1.5 Employee Template'!AM554="","",'1.5 Employee Template'!AM554)</f>
        <v/>
      </c>
      <c r="AN547" t="str">
        <f>IF('1.5 Employee Template'!AN554="","",'1.5 Employee Template'!AN554)</f>
        <v/>
      </c>
      <c r="AO547" t="str">
        <f>IF('1.5 Employee Template'!AO554="","",'1.5 Employee Template'!AO554)</f>
        <v/>
      </c>
      <c r="AP547" t="str">
        <f>IF('1.5 Employee Template'!AP554="","",'1.5 Employee Template'!AP554)</f>
        <v/>
      </c>
      <c r="AQ547" t="str">
        <f>IF('1.5 Employee Template'!AQ554="","",'1.5 Employee Template'!AQ554)</f>
        <v/>
      </c>
      <c r="AR547" t="str">
        <f>IF('1.5 Employee Template'!AR554="","",'1.5 Employee Template'!AR554)</f>
        <v/>
      </c>
      <c r="AS547" t="str">
        <f>IF('1.5 Employee Template'!AS554="","",'1.5 Employee Template'!AS554)</f>
        <v/>
      </c>
      <c r="AT547" t="str">
        <f>IF('1.5 Employee Template'!AT554="","",'1.5 Employee Template'!AT554)</f>
        <v/>
      </c>
      <c r="AU547" t="str">
        <f>IF('1.5 Employee Template'!AU554="","",'1.5 Employee Template'!AU554)</f>
        <v/>
      </c>
      <c r="AV547" t="str">
        <f>IF('1.5 Employee Template'!AV554="","",'1.5 Employee Template'!AV554)</f>
        <v/>
      </c>
      <c r="AW547" t="str">
        <f>IF('1.5 Employee Template'!AW554="","",'1.5 Employee Template'!AW554)</f>
        <v/>
      </c>
      <c r="AX547" t="str">
        <f>IF('1.5 Employee Template'!AX554="","",'1.5 Employee Template'!AX554)</f>
        <v/>
      </c>
      <c r="AY547" t="str">
        <f>IF('1.5 Employee Template'!AY554="","",'1.5 Employee Template'!AY554)</f>
        <v/>
      </c>
      <c r="AZ547" t="str">
        <f>IF('1.5 Employee Template'!AZ554="","",'1.5 Employee Template'!AZ554)</f>
        <v/>
      </c>
      <c r="BA547" t="str">
        <f>IF('1.5 Employee Template'!BA554="","",'1.5 Employee Template'!BA554)</f>
        <v/>
      </c>
      <c r="BB547" t="str">
        <f>IF('1.5 Employee Template'!BB554="","",'1.5 Employee Template'!BB554)</f>
        <v/>
      </c>
      <c r="BC547" t="str">
        <f>IF('1.5 Employee Template'!BC554="","",'1.5 Employee Template'!BC554)</f>
        <v/>
      </c>
      <c r="BD547" t="str">
        <f>IF('1.5 Employee Template'!BD554="","",'1.5 Employee Template'!BD554)</f>
        <v/>
      </c>
      <c r="BE547" t="str">
        <f>IF('1.5 Employee Template'!BE554="","",'1.5 Employee Template'!BE554)</f>
        <v/>
      </c>
      <c r="BF547" t="str">
        <f>IF('1.5 Employee Template'!BF554="","",'1.5 Employee Template'!BF554)</f>
        <v/>
      </c>
      <c r="BG547" t="str">
        <f>IF('1.5 Employee Template'!BG554="","",'1.5 Employee Template'!BG554)</f>
        <v/>
      </c>
      <c r="BH547" t="str">
        <f>IF('1.5 Employee Template'!BH554="","",'1.5 Employee Template'!BH554)</f>
        <v/>
      </c>
      <c r="BI547" t="str">
        <f>IF('1.5 Employee Template'!BI554="","",'1.5 Employee Template'!BI554)</f>
        <v/>
      </c>
      <c r="BJ547" t="str">
        <f>IF('1.5 Employee Template'!BJ554="","",'1.5 Employee Template'!BJ554)</f>
        <v/>
      </c>
    </row>
    <row r="548" spans="1:62" x14ac:dyDescent="0.25">
      <c r="A548" t="str">
        <f>IF('1.5 Employee Template'!A555="","",'1.5 Employee Template'!A555)</f>
        <v/>
      </c>
      <c r="B548" t="str">
        <f>IF('1.5 Employee Template'!B555="","",'1.5 Employee Template'!B555)</f>
        <v/>
      </c>
      <c r="C548" t="str">
        <f>IF('1.5 Employee Template'!C555="","",'1.5 Employee Template'!C555)</f>
        <v/>
      </c>
      <c r="D548" t="str">
        <f>IF('1.5 Employee Template'!D555="","",'1.5 Employee Template'!D555)</f>
        <v/>
      </c>
      <c r="E548" t="str">
        <f>IF('1.5 Employee Template'!E555="","",'1.5 Employee Template'!E555)</f>
        <v/>
      </c>
      <c r="F548" t="str">
        <f>IF('1.5 Employee Template'!F555="","",'1.5 Employee Template'!F555)</f>
        <v/>
      </c>
      <c r="G548" t="str">
        <f>IF('1.5 Employee Template'!G555="","",'1.5 Employee Template'!G555)</f>
        <v/>
      </c>
      <c r="H548" t="str">
        <f>IF('1.5 Employee Template'!H555="","",'1.5 Employee Template'!H555)</f>
        <v/>
      </c>
      <c r="I548" t="str">
        <f>IF('1.5 Employee Template'!I555="","",'1.5 Employee Template'!I555)</f>
        <v/>
      </c>
      <c r="J548" t="str">
        <f>IF('1.5 Employee Template'!J555="","",'1.5 Employee Template'!J555)</f>
        <v/>
      </c>
      <c r="K548" t="str">
        <f>IF('1.5 Employee Template'!K555="","",'1.5 Employee Template'!K555)</f>
        <v/>
      </c>
      <c r="L548" t="str">
        <f>IF('1.5 Employee Template'!L555="","",'1.5 Employee Template'!L555)</f>
        <v/>
      </c>
      <c r="M548" t="str">
        <f>IF('1.5 Employee Template'!M555="","",'1.5 Employee Template'!M555)</f>
        <v/>
      </c>
      <c r="N548" t="str">
        <f>IF('1.5 Employee Template'!N555="","",'1.5 Employee Template'!N555)</f>
        <v/>
      </c>
      <c r="O548" t="str">
        <f>IF('1.5 Employee Template'!O555="","",'1.5 Employee Template'!O555)</f>
        <v/>
      </c>
      <c r="P548" t="str">
        <f>IF('1.5 Employee Template'!P555="","",'1.5 Employee Template'!P555)</f>
        <v/>
      </c>
      <c r="Q548" t="str">
        <f>IF('1.5 Employee Template'!Q555="","",'1.5 Employee Template'!Q555)</f>
        <v/>
      </c>
      <c r="R548" t="str">
        <f>IF('1.5 Employee Template'!R555="","",'1.5 Employee Template'!R555)</f>
        <v/>
      </c>
      <c r="S548" t="str">
        <f>IF('1.5 Employee Template'!S555="","",'1.5 Employee Template'!S555)</f>
        <v/>
      </c>
      <c r="T548" t="str">
        <f>IF('1.5 Employee Template'!T555="","",'1.5 Employee Template'!T555)</f>
        <v/>
      </c>
      <c r="U548" t="str">
        <f>IF('1.5 Employee Template'!U555="","",'1.5 Employee Template'!U555)</f>
        <v/>
      </c>
      <c r="V548" t="str">
        <f>IF('1.5 Employee Template'!V555="","",'1.5 Employee Template'!V555)</f>
        <v/>
      </c>
      <c r="W548" t="str">
        <f>IF('1.5 Employee Template'!W555="","",'1.5 Employee Template'!W555)</f>
        <v/>
      </c>
      <c r="X548" t="str">
        <f>IF('1.5 Employee Template'!X555="","",'1.5 Employee Template'!X555)</f>
        <v/>
      </c>
      <c r="Y548" t="str">
        <f>IF('1.5 Employee Template'!Y555="","",'1.5 Employee Template'!Y555)</f>
        <v/>
      </c>
      <c r="Z548" t="str">
        <f>IF('1.5 Employee Template'!Z555="","",'1.5 Employee Template'!Z555)</f>
        <v/>
      </c>
      <c r="AA548" t="str">
        <f>IF('1.5 Employee Template'!AA555="","",'1.5 Employee Template'!AA555)</f>
        <v/>
      </c>
      <c r="AB548" t="str">
        <f>IF('1.5 Employee Template'!AB555="","",'1.5 Employee Template'!AB555)</f>
        <v/>
      </c>
      <c r="AC548" t="str">
        <f>IF('1.5 Employee Template'!AC555="","",'1.5 Employee Template'!AC555)</f>
        <v/>
      </c>
      <c r="AD548" t="str">
        <f>IF('1.5 Employee Template'!AD555="","",'1.5 Employee Template'!AD555)</f>
        <v/>
      </c>
      <c r="AE548" t="str">
        <f>IF('1.5 Employee Template'!AE555="","",'1.5 Employee Template'!AE555)</f>
        <v/>
      </c>
      <c r="AF548" t="str">
        <f>IF('1.5 Employee Template'!AF555="","",'1.5 Employee Template'!AF555)</f>
        <v/>
      </c>
      <c r="AG548" t="str">
        <f>IF('1.5 Employee Template'!AG555="","",'1.5 Employee Template'!AG555)</f>
        <v/>
      </c>
      <c r="AH548" t="str">
        <f>IF('1.5 Employee Template'!AH555="","",'1.5 Employee Template'!AH555)</f>
        <v/>
      </c>
      <c r="AI548" t="str">
        <f>IF('1.5 Employee Template'!AI555="","",'1.5 Employee Template'!AI555)</f>
        <v/>
      </c>
      <c r="AJ548" t="str">
        <f>IF('1.5 Employee Template'!AJ555="","",'1.5 Employee Template'!AJ555)</f>
        <v/>
      </c>
      <c r="AK548" t="str">
        <f>IF('1.5 Employee Template'!AK555="","",'1.5 Employee Template'!AK555)</f>
        <v/>
      </c>
      <c r="AL548" t="str">
        <f>IF('1.5 Employee Template'!AL555="","",'1.5 Employee Template'!AL555)</f>
        <v/>
      </c>
      <c r="AM548" t="str">
        <f>IF('1.5 Employee Template'!AM555="","",'1.5 Employee Template'!AM555)</f>
        <v/>
      </c>
      <c r="AN548" t="str">
        <f>IF('1.5 Employee Template'!AN555="","",'1.5 Employee Template'!AN555)</f>
        <v/>
      </c>
      <c r="AO548" t="str">
        <f>IF('1.5 Employee Template'!AO555="","",'1.5 Employee Template'!AO555)</f>
        <v/>
      </c>
      <c r="AP548" t="str">
        <f>IF('1.5 Employee Template'!AP555="","",'1.5 Employee Template'!AP555)</f>
        <v/>
      </c>
      <c r="AQ548" t="str">
        <f>IF('1.5 Employee Template'!AQ555="","",'1.5 Employee Template'!AQ555)</f>
        <v/>
      </c>
      <c r="AR548" t="str">
        <f>IF('1.5 Employee Template'!AR555="","",'1.5 Employee Template'!AR555)</f>
        <v/>
      </c>
      <c r="AS548" t="str">
        <f>IF('1.5 Employee Template'!AS555="","",'1.5 Employee Template'!AS555)</f>
        <v/>
      </c>
      <c r="AT548" t="str">
        <f>IF('1.5 Employee Template'!AT555="","",'1.5 Employee Template'!AT555)</f>
        <v/>
      </c>
      <c r="AU548" t="str">
        <f>IF('1.5 Employee Template'!AU555="","",'1.5 Employee Template'!AU555)</f>
        <v/>
      </c>
      <c r="AV548" t="str">
        <f>IF('1.5 Employee Template'!AV555="","",'1.5 Employee Template'!AV555)</f>
        <v/>
      </c>
      <c r="AW548" t="str">
        <f>IF('1.5 Employee Template'!AW555="","",'1.5 Employee Template'!AW555)</f>
        <v/>
      </c>
      <c r="AX548" t="str">
        <f>IF('1.5 Employee Template'!AX555="","",'1.5 Employee Template'!AX555)</f>
        <v/>
      </c>
      <c r="AY548" t="str">
        <f>IF('1.5 Employee Template'!AY555="","",'1.5 Employee Template'!AY555)</f>
        <v/>
      </c>
      <c r="AZ548" t="str">
        <f>IF('1.5 Employee Template'!AZ555="","",'1.5 Employee Template'!AZ555)</f>
        <v/>
      </c>
      <c r="BA548" t="str">
        <f>IF('1.5 Employee Template'!BA555="","",'1.5 Employee Template'!BA555)</f>
        <v/>
      </c>
      <c r="BB548" t="str">
        <f>IF('1.5 Employee Template'!BB555="","",'1.5 Employee Template'!BB555)</f>
        <v/>
      </c>
      <c r="BC548" t="str">
        <f>IF('1.5 Employee Template'!BC555="","",'1.5 Employee Template'!BC555)</f>
        <v/>
      </c>
      <c r="BD548" t="str">
        <f>IF('1.5 Employee Template'!BD555="","",'1.5 Employee Template'!BD555)</f>
        <v/>
      </c>
      <c r="BE548" t="str">
        <f>IF('1.5 Employee Template'!BE555="","",'1.5 Employee Template'!BE555)</f>
        <v/>
      </c>
      <c r="BF548" t="str">
        <f>IF('1.5 Employee Template'!BF555="","",'1.5 Employee Template'!BF555)</f>
        <v/>
      </c>
      <c r="BG548" t="str">
        <f>IF('1.5 Employee Template'!BG555="","",'1.5 Employee Template'!BG555)</f>
        <v/>
      </c>
      <c r="BH548" t="str">
        <f>IF('1.5 Employee Template'!BH555="","",'1.5 Employee Template'!BH555)</f>
        <v/>
      </c>
      <c r="BI548" t="str">
        <f>IF('1.5 Employee Template'!BI555="","",'1.5 Employee Template'!BI555)</f>
        <v/>
      </c>
      <c r="BJ548" t="str">
        <f>IF('1.5 Employee Template'!BJ555="","",'1.5 Employee Template'!BJ555)</f>
        <v/>
      </c>
    </row>
    <row r="549" spans="1:62" x14ac:dyDescent="0.25">
      <c r="A549" t="str">
        <f>IF('1.5 Employee Template'!A556="","",'1.5 Employee Template'!A556)</f>
        <v/>
      </c>
      <c r="B549" t="str">
        <f>IF('1.5 Employee Template'!B556="","",'1.5 Employee Template'!B556)</f>
        <v/>
      </c>
      <c r="C549" t="str">
        <f>IF('1.5 Employee Template'!C556="","",'1.5 Employee Template'!C556)</f>
        <v/>
      </c>
      <c r="D549" t="str">
        <f>IF('1.5 Employee Template'!D556="","",'1.5 Employee Template'!D556)</f>
        <v/>
      </c>
      <c r="E549" t="str">
        <f>IF('1.5 Employee Template'!E556="","",'1.5 Employee Template'!E556)</f>
        <v/>
      </c>
      <c r="F549" t="str">
        <f>IF('1.5 Employee Template'!F556="","",'1.5 Employee Template'!F556)</f>
        <v/>
      </c>
      <c r="G549" t="str">
        <f>IF('1.5 Employee Template'!G556="","",'1.5 Employee Template'!G556)</f>
        <v/>
      </c>
      <c r="H549" t="str">
        <f>IF('1.5 Employee Template'!H556="","",'1.5 Employee Template'!H556)</f>
        <v/>
      </c>
      <c r="I549" t="str">
        <f>IF('1.5 Employee Template'!I556="","",'1.5 Employee Template'!I556)</f>
        <v/>
      </c>
      <c r="J549" t="str">
        <f>IF('1.5 Employee Template'!J556="","",'1.5 Employee Template'!J556)</f>
        <v/>
      </c>
      <c r="K549" t="str">
        <f>IF('1.5 Employee Template'!K556="","",'1.5 Employee Template'!K556)</f>
        <v/>
      </c>
      <c r="L549" t="str">
        <f>IF('1.5 Employee Template'!L556="","",'1.5 Employee Template'!L556)</f>
        <v/>
      </c>
      <c r="M549" t="str">
        <f>IF('1.5 Employee Template'!M556="","",'1.5 Employee Template'!M556)</f>
        <v/>
      </c>
      <c r="N549" t="str">
        <f>IF('1.5 Employee Template'!N556="","",'1.5 Employee Template'!N556)</f>
        <v/>
      </c>
      <c r="O549" t="str">
        <f>IF('1.5 Employee Template'!O556="","",'1.5 Employee Template'!O556)</f>
        <v/>
      </c>
      <c r="P549" t="str">
        <f>IF('1.5 Employee Template'!P556="","",'1.5 Employee Template'!P556)</f>
        <v/>
      </c>
      <c r="Q549" t="str">
        <f>IF('1.5 Employee Template'!Q556="","",'1.5 Employee Template'!Q556)</f>
        <v/>
      </c>
      <c r="R549" t="str">
        <f>IF('1.5 Employee Template'!R556="","",'1.5 Employee Template'!R556)</f>
        <v/>
      </c>
      <c r="S549" t="str">
        <f>IF('1.5 Employee Template'!S556="","",'1.5 Employee Template'!S556)</f>
        <v/>
      </c>
      <c r="T549" t="str">
        <f>IF('1.5 Employee Template'!T556="","",'1.5 Employee Template'!T556)</f>
        <v/>
      </c>
      <c r="U549" t="str">
        <f>IF('1.5 Employee Template'!U556="","",'1.5 Employee Template'!U556)</f>
        <v/>
      </c>
      <c r="V549" t="str">
        <f>IF('1.5 Employee Template'!V556="","",'1.5 Employee Template'!V556)</f>
        <v/>
      </c>
      <c r="W549" t="str">
        <f>IF('1.5 Employee Template'!W556="","",'1.5 Employee Template'!W556)</f>
        <v/>
      </c>
      <c r="X549" t="str">
        <f>IF('1.5 Employee Template'!X556="","",'1.5 Employee Template'!X556)</f>
        <v/>
      </c>
      <c r="Y549" t="str">
        <f>IF('1.5 Employee Template'!Y556="","",'1.5 Employee Template'!Y556)</f>
        <v/>
      </c>
      <c r="Z549" t="str">
        <f>IF('1.5 Employee Template'!Z556="","",'1.5 Employee Template'!Z556)</f>
        <v/>
      </c>
      <c r="AA549" t="str">
        <f>IF('1.5 Employee Template'!AA556="","",'1.5 Employee Template'!AA556)</f>
        <v/>
      </c>
      <c r="AB549" t="str">
        <f>IF('1.5 Employee Template'!AB556="","",'1.5 Employee Template'!AB556)</f>
        <v/>
      </c>
      <c r="AC549" t="str">
        <f>IF('1.5 Employee Template'!AC556="","",'1.5 Employee Template'!AC556)</f>
        <v/>
      </c>
      <c r="AD549" t="str">
        <f>IF('1.5 Employee Template'!AD556="","",'1.5 Employee Template'!AD556)</f>
        <v/>
      </c>
      <c r="AE549" t="str">
        <f>IF('1.5 Employee Template'!AE556="","",'1.5 Employee Template'!AE556)</f>
        <v/>
      </c>
      <c r="AF549" t="str">
        <f>IF('1.5 Employee Template'!AF556="","",'1.5 Employee Template'!AF556)</f>
        <v/>
      </c>
      <c r="AG549" t="str">
        <f>IF('1.5 Employee Template'!AG556="","",'1.5 Employee Template'!AG556)</f>
        <v/>
      </c>
      <c r="AH549" t="str">
        <f>IF('1.5 Employee Template'!AH556="","",'1.5 Employee Template'!AH556)</f>
        <v/>
      </c>
      <c r="AI549" t="str">
        <f>IF('1.5 Employee Template'!AI556="","",'1.5 Employee Template'!AI556)</f>
        <v/>
      </c>
      <c r="AJ549" t="str">
        <f>IF('1.5 Employee Template'!AJ556="","",'1.5 Employee Template'!AJ556)</f>
        <v/>
      </c>
      <c r="AK549" t="str">
        <f>IF('1.5 Employee Template'!AK556="","",'1.5 Employee Template'!AK556)</f>
        <v/>
      </c>
      <c r="AL549" t="str">
        <f>IF('1.5 Employee Template'!AL556="","",'1.5 Employee Template'!AL556)</f>
        <v/>
      </c>
      <c r="AM549" t="str">
        <f>IF('1.5 Employee Template'!AM556="","",'1.5 Employee Template'!AM556)</f>
        <v/>
      </c>
      <c r="AN549" t="str">
        <f>IF('1.5 Employee Template'!AN556="","",'1.5 Employee Template'!AN556)</f>
        <v/>
      </c>
      <c r="AO549" t="str">
        <f>IF('1.5 Employee Template'!AO556="","",'1.5 Employee Template'!AO556)</f>
        <v/>
      </c>
      <c r="AP549" t="str">
        <f>IF('1.5 Employee Template'!AP556="","",'1.5 Employee Template'!AP556)</f>
        <v/>
      </c>
      <c r="AQ549" t="str">
        <f>IF('1.5 Employee Template'!AQ556="","",'1.5 Employee Template'!AQ556)</f>
        <v/>
      </c>
      <c r="AR549" t="str">
        <f>IF('1.5 Employee Template'!AR556="","",'1.5 Employee Template'!AR556)</f>
        <v/>
      </c>
      <c r="AS549" t="str">
        <f>IF('1.5 Employee Template'!AS556="","",'1.5 Employee Template'!AS556)</f>
        <v/>
      </c>
      <c r="AT549" t="str">
        <f>IF('1.5 Employee Template'!AT556="","",'1.5 Employee Template'!AT556)</f>
        <v/>
      </c>
      <c r="AU549" t="str">
        <f>IF('1.5 Employee Template'!AU556="","",'1.5 Employee Template'!AU556)</f>
        <v/>
      </c>
      <c r="AV549" t="str">
        <f>IF('1.5 Employee Template'!AV556="","",'1.5 Employee Template'!AV556)</f>
        <v/>
      </c>
      <c r="AW549" t="str">
        <f>IF('1.5 Employee Template'!AW556="","",'1.5 Employee Template'!AW556)</f>
        <v/>
      </c>
      <c r="AX549" t="str">
        <f>IF('1.5 Employee Template'!AX556="","",'1.5 Employee Template'!AX556)</f>
        <v/>
      </c>
      <c r="AY549" t="str">
        <f>IF('1.5 Employee Template'!AY556="","",'1.5 Employee Template'!AY556)</f>
        <v/>
      </c>
      <c r="AZ549" t="str">
        <f>IF('1.5 Employee Template'!AZ556="","",'1.5 Employee Template'!AZ556)</f>
        <v/>
      </c>
      <c r="BA549" t="str">
        <f>IF('1.5 Employee Template'!BA556="","",'1.5 Employee Template'!BA556)</f>
        <v/>
      </c>
      <c r="BB549" t="str">
        <f>IF('1.5 Employee Template'!BB556="","",'1.5 Employee Template'!BB556)</f>
        <v/>
      </c>
      <c r="BC549" t="str">
        <f>IF('1.5 Employee Template'!BC556="","",'1.5 Employee Template'!BC556)</f>
        <v/>
      </c>
      <c r="BD549" t="str">
        <f>IF('1.5 Employee Template'!BD556="","",'1.5 Employee Template'!BD556)</f>
        <v/>
      </c>
      <c r="BE549" t="str">
        <f>IF('1.5 Employee Template'!BE556="","",'1.5 Employee Template'!BE556)</f>
        <v/>
      </c>
      <c r="BF549" t="str">
        <f>IF('1.5 Employee Template'!BF556="","",'1.5 Employee Template'!BF556)</f>
        <v/>
      </c>
      <c r="BG549" t="str">
        <f>IF('1.5 Employee Template'!BG556="","",'1.5 Employee Template'!BG556)</f>
        <v/>
      </c>
      <c r="BH549" t="str">
        <f>IF('1.5 Employee Template'!BH556="","",'1.5 Employee Template'!BH556)</f>
        <v/>
      </c>
      <c r="BI549" t="str">
        <f>IF('1.5 Employee Template'!BI556="","",'1.5 Employee Template'!BI556)</f>
        <v/>
      </c>
      <c r="BJ549" t="str">
        <f>IF('1.5 Employee Template'!BJ556="","",'1.5 Employee Template'!BJ556)</f>
        <v/>
      </c>
    </row>
    <row r="550" spans="1:62" x14ac:dyDescent="0.25">
      <c r="A550" t="str">
        <f>IF('1.5 Employee Template'!A557="","",'1.5 Employee Template'!A557)</f>
        <v/>
      </c>
      <c r="B550" t="str">
        <f>IF('1.5 Employee Template'!B557="","",'1.5 Employee Template'!B557)</f>
        <v/>
      </c>
      <c r="C550" t="str">
        <f>IF('1.5 Employee Template'!C557="","",'1.5 Employee Template'!C557)</f>
        <v/>
      </c>
      <c r="D550" t="str">
        <f>IF('1.5 Employee Template'!D557="","",'1.5 Employee Template'!D557)</f>
        <v/>
      </c>
      <c r="E550" t="str">
        <f>IF('1.5 Employee Template'!E557="","",'1.5 Employee Template'!E557)</f>
        <v/>
      </c>
      <c r="F550" t="str">
        <f>IF('1.5 Employee Template'!F557="","",'1.5 Employee Template'!F557)</f>
        <v/>
      </c>
      <c r="G550" t="str">
        <f>IF('1.5 Employee Template'!G557="","",'1.5 Employee Template'!G557)</f>
        <v/>
      </c>
      <c r="H550" t="str">
        <f>IF('1.5 Employee Template'!H557="","",'1.5 Employee Template'!H557)</f>
        <v/>
      </c>
      <c r="I550" t="str">
        <f>IF('1.5 Employee Template'!I557="","",'1.5 Employee Template'!I557)</f>
        <v/>
      </c>
      <c r="J550" t="str">
        <f>IF('1.5 Employee Template'!J557="","",'1.5 Employee Template'!J557)</f>
        <v/>
      </c>
      <c r="K550" t="str">
        <f>IF('1.5 Employee Template'!K557="","",'1.5 Employee Template'!K557)</f>
        <v/>
      </c>
      <c r="L550" t="str">
        <f>IF('1.5 Employee Template'!L557="","",'1.5 Employee Template'!L557)</f>
        <v/>
      </c>
      <c r="M550" t="str">
        <f>IF('1.5 Employee Template'!M557="","",'1.5 Employee Template'!M557)</f>
        <v/>
      </c>
      <c r="N550" t="str">
        <f>IF('1.5 Employee Template'!N557="","",'1.5 Employee Template'!N557)</f>
        <v/>
      </c>
      <c r="O550" t="str">
        <f>IF('1.5 Employee Template'!O557="","",'1.5 Employee Template'!O557)</f>
        <v/>
      </c>
      <c r="P550" t="str">
        <f>IF('1.5 Employee Template'!P557="","",'1.5 Employee Template'!P557)</f>
        <v/>
      </c>
      <c r="Q550" t="str">
        <f>IF('1.5 Employee Template'!Q557="","",'1.5 Employee Template'!Q557)</f>
        <v/>
      </c>
      <c r="R550" t="str">
        <f>IF('1.5 Employee Template'!R557="","",'1.5 Employee Template'!R557)</f>
        <v/>
      </c>
      <c r="S550" t="str">
        <f>IF('1.5 Employee Template'!S557="","",'1.5 Employee Template'!S557)</f>
        <v/>
      </c>
      <c r="T550" t="str">
        <f>IF('1.5 Employee Template'!T557="","",'1.5 Employee Template'!T557)</f>
        <v/>
      </c>
      <c r="U550" t="str">
        <f>IF('1.5 Employee Template'!U557="","",'1.5 Employee Template'!U557)</f>
        <v/>
      </c>
      <c r="V550" t="str">
        <f>IF('1.5 Employee Template'!V557="","",'1.5 Employee Template'!V557)</f>
        <v/>
      </c>
      <c r="W550" t="str">
        <f>IF('1.5 Employee Template'!W557="","",'1.5 Employee Template'!W557)</f>
        <v/>
      </c>
      <c r="X550" t="str">
        <f>IF('1.5 Employee Template'!X557="","",'1.5 Employee Template'!X557)</f>
        <v/>
      </c>
      <c r="Y550" t="str">
        <f>IF('1.5 Employee Template'!Y557="","",'1.5 Employee Template'!Y557)</f>
        <v/>
      </c>
      <c r="Z550" t="str">
        <f>IF('1.5 Employee Template'!Z557="","",'1.5 Employee Template'!Z557)</f>
        <v/>
      </c>
      <c r="AA550" t="str">
        <f>IF('1.5 Employee Template'!AA557="","",'1.5 Employee Template'!AA557)</f>
        <v/>
      </c>
      <c r="AB550" t="str">
        <f>IF('1.5 Employee Template'!AB557="","",'1.5 Employee Template'!AB557)</f>
        <v/>
      </c>
      <c r="AC550" t="str">
        <f>IF('1.5 Employee Template'!AC557="","",'1.5 Employee Template'!AC557)</f>
        <v/>
      </c>
      <c r="AD550" t="str">
        <f>IF('1.5 Employee Template'!AD557="","",'1.5 Employee Template'!AD557)</f>
        <v/>
      </c>
      <c r="AE550" t="str">
        <f>IF('1.5 Employee Template'!AE557="","",'1.5 Employee Template'!AE557)</f>
        <v/>
      </c>
      <c r="AF550" t="str">
        <f>IF('1.5 Employee Template'!AF557="","",'1.5 Employee Template'!AF557)</f>
        <v/>
      </c>
      <c r="AG550" t="str">
        <f>IF('1.5 Employee Template'!AG557="","",'1.5 Employee Template'!AG557)</f>
        <v/>
      </c>
      <c r="AH550" t="str">
        <f>IF('1.5 Employee Template'!AH557="","",'1.5 Employee Template'!AH557)</f>
        <v/>
      </c>
      <c r="AI550" t="str">
        <f>IF('1.5 Employee Template'!AI557="","",'1.5 Employee Template'!AI557)</f>
        <v/>
      </c>
      <c r="AJ550" t="str">
        <f>IF('1.5 Employee Template'!AJ557="","",'1.5 Employee Template'!AJ557)</f>
        <v/>
      </c>
      <c r="AK550" t="str">
        <f>IF('1.5 Employee Template'!AK557="","",'1.5 Employee Template'!AK557)</f>
        <v/>
      </c>
      <c r="AL550" t="str">
        <f>IF('1.5 Employee Template'!AL557="","",'1.5 Employee Template'!AL557)</f>
        <v/>
      </c>
      <c r="AM550" t="str">
        <f>IF('1.5 Employee Template'!AM557="","",'1.5 Employee Template'!AM557)</f>
        <v/>
      </c>
      <c r="AN550" t="str">
        <f>IF('1.5 Employee Template'!AN557="","",'1.5 Employee Template'!AN557)</f>
        <v/>
      </c>
      <c r="AO550" t="str">
        <f>IF('1.5 Employee Template'!AO557="","",'1.5 Employee Template'!AO557)</f>
        <v/>
      </c>
      <c r="AP550" t="str">
        <f>IF('1.5 Employee Template'!AP557="","",'1.5 Employee Template'!AP557)</f>
        <v/>
      </c>
      <c r="AQ550" t="str">
        <f>IF('1.5 Employee Template'!AQ557="","",'1.5 Employee Template'!AQ557)</f>
        <v/>
      </c>
      <c r="AR550" t="str">
        <f>IF('1.5 Employee Template'!AR557="","",'1.5 Employee Template'!AR557)</f>
        <v/>
      </c>
      <c r="AS550" t="str">
        <f>IF('1.5 Employee Template'!AS557="","",'1.5 Employee Template'!AS557)</f>
        <v/>
      </c>
      <c r="AT550" t="str">
        <f>IF('1.5 Employee Template'!AT557="","",'1.5 Employee Template'!AT557)</f>
        <v/>
      </c>
      <c r="AU550" t="str">
        <f>IF('1.5 Employee Template'!AU557="","",'1.5 Employee Template'!AU557)</f>
        <v/>
      </c>
      <c r="AV550" t="str">
        <f>IF('1.5 Employee Template'!AV557="","",'1.5 Employee Template'!AV557)</f>
        <v/>
      </c>
      <c r="AW550" t="str">
        <f>IF('1.5 Employee Template'!AW557="","",'1.5 Employee Template'!AW557)</f>
        <v/>
      </c>
      <c r="AX550" t="str">
        <f>IF('1.5 Employee Template'!AX557="","",'1.5 Employee Template'!AX557)</f>
        <v/>
      </c>
      <c r="AY550" t="str">
        <f>IF('1.5 Employee Template'!AY557="","",'1.5 Employee Template'!AY557)</f>
        <v/>
      </c>
      <c r="AZ550" t="str">
        <f>IF('1.5 Employee Template'!AZ557="","",'1.5 Employee Template'!AZ557)</f>
        <v/>
      </c>
      <c r="BA550" t="str">
        <f>IF('1.5 Employee Template'!BA557="","",'1.5 Employee Template'!BA557)</f>
        <v/>
      </c>
      <c r="BB550" t="str">
        <f>IF('1.5 Employee Template'!BB557="","",'1.5 Employee Template'!BB557)</f>
        <v/>
      </c>
      <c r="BC550" t="str">
        <f>IF('1.5 Employee Template'!BC557="","",'1.5 Employee Template'!BC557)</f>
        <v/>
      </c>
      <c r="BD550" t="str">
        <f>IF('1.5 Employee Template'!BD557="","",'1.5 Employee Template'!BD557)</f>
        <v/>
      </c>
      <c r="BE550" t="str">
        <f>IF('1.5 Employee Template'!BE557="","",'1.5 Employee Template'!BE557)</f>
        <v/>
      </c>
      <c r="BF550" t="str">
        <f>IF('1.5 Employee Template'!BF557="","",'1.5 Employee Template'!BF557)</f>
        <v/>
      </c>
      <c r="BG550" t="str">
        <f>IF('1.5 Employee Template'!BG557="","",'1.5 Employee Template'!BG557)</f>
        <v/>
      </c>
      <c r="BH550" t="str">
        <f>IF('1.5 Employee Template'!BH557="","",'1.5 Employee Template'!BH557)</f>
        <v/>
      </c>
      <c r="BI550" t="str">
        <f>IF('1.5 Employee Template'!BI557="","",'1.5 Employee Template'!BI557)</f>
        <v/>
      </c>
      <c r="BJ550" t="str">
        <f>IF('1.5 Employee Template'!BJ557="","",'1.5 Employee Template'!BJ557)</f>
        <v/>
      </c>
    </row>
    <row r="551" spans="1:62" x14ac:dyDescent="0.25">
      <c r="A551" t="str">
        <f>IF('1.5 Employee Template'!A558="","",'1.5 Employee Template'!A558)</f>
        <v/>
      </c>
      <c r="B551" t="str">
        <f>IF('1.5 Employee Template'!B558="","",'1.5 Employee Template'!B558)</f>
        <v/>
      </c>
      <c r="C551" t="str">
        <f>IF('1.5 Employee Template'!C558="","",'1.5 Employee Template'!C558)</f>
        <v/>
      </c>
      <c r="D551" t="str">
        <f>IF('1.5 Employee Template'!D558="","",'1.5 Employee Template'!D558)</f>
        <v/>
      </c>
      <c r="E551" t="str">
        <f>IF('1.5 Employee Template'!E558="","",'1.5 Employee Template'!E558)</f>
        <v/>
      </c>
      <c r="F551" t="str">
        <f>IF('1.5 Employee Template'!F558="","",'1.5 Employee Template'!F558)</f>
        <v/>
      </c>
      <c r="G551" t="str">
        <f>IF('1.5 Employee Template'!G558="","",'1.5 Employee Template'!G558)</f>
        <v/>
      </c>
      <c r="H551" t="str">
        <f>IF('1.5 Employee Template'!H558="","",'1.5 Employee Template'!H558)</f>
        <v/>
      </c>
      <c r="I551" t="str">
        <f>IF('1.5 Employee Template'!I558="","",'1.5 Employee Template'!I558)</f>
        <v/>
      </c>
      <c r="J551" t="str">
        <f>IF('1.5 Employee Template'!J558="","",'1.5 Employee Template'!J558)</f>
        <v/>
      </c>
      <c r="K551" t="str">
        <f>IF('1.5 Employee Template'!K558="","",'1.5 Employee Template'!K558)</f>
        <v/>
      </c>
      <c r="L551" t="str">
        <f>IF('1.5 Employee Template'!L558="","",'1.5 Employee Template'!L558)</f>
        <v/>
      </c>
      <c r="M551" t="str">
        <f>IF('1.5 Employee Template'!M558="","",'1.5 Employee Template'!M558)</f>
        <v/>
      </c>
      <c r="N551" t="str">
        <f>IF('1.5 Employee Template'!N558="","",'1.5 Employee Template'!N558)</f>
        <v/>
      </c>
      <c r="O551" t="str">
        <f>IF('1.5 Employee Template'!O558="","",'1.5 Employee Template'!O558)</f>
        <v/>
      </c>
      <c r="P551" t="str">
        <f>IF('1.5 Employee Template'!P558="","",'1.5 Employee Template'!P558)</f>
        <v/>
      </c>
      <c r="Q551" t="str">
        <f>IF('1.5 Employee Template'!Q558="","",'1.5 Employee Template'!Q558)</f>
        <v/>
      </c>
      <c r="R551" t="str">
        <f>IF('1.5 Employee Template'!R558="","",'1.5 Employee Template'!R558)</f>
        <v/>
      </c>
      <c r="S551" t="str">
        <f>IF('1.5 Employee Template'!S558="","",'1.5 Employee Template'!S558)</f>
        <v/>
      </c>
      <c r="T551" t="str">
        <f>IF('1.5 Employee Template'!T558="","",'1.5 Employee Template'!T558)</f>
        <v/>
      </c>
      <c r="U551" t="str">
        <f>IF('1.5 Employee Template'!U558="","",'1.5 Employee Template'!U558)</f>
        <v/>
      </c>
      <c r="V551" t="str">
        <f>IF('1.5 Employee Template'!V558="","",'1.5 Employee Template'!V558)</f>
        <v/>
      </c>
      <c r="W551" t="str">
        <f>IF('1.5 Employee Template'!W558="","",'1.5 Employee Template'!W558)</f>
        <v/>
      </c>
      <c r="X551" t="str">
        <f>IF('1.5 Employee Template'!X558="","",'1.5 Employee Template'!X558)</f>
        <v/>
      </c>
      <c r="Y551" t="str">
        <f>IF('1.5 Employee Template'!Y558="","",'1.5 Employee Template'!Y558)</f>
        <v/>
      </c>
      <c r="Z551" t="str">
        <f>IF('1.5 Employee Template'!Z558="","",'1.5 Employee Template'!Z558)</f>
        <v/>
      </c>
      <c r="AA551" t="str">
        <f>IF('1.5 Employee Template'!AA558="","",'1.5 Employee Template'!AA558)</f>
        <v/>
      </c>
      <c r="AB551" t="str">
        <f>IF('1.5 Employee Template'!AB558="","",'1.5 Employee Template'!AB558)</f>
        <v/>
      </c>
      <c r="AC551" t="str">
        <f>IF('1.5 Employee Template'!AC558="","",'1.5 Employee Template'!AC558)</f>
        <v/>
      </c>
      <c r="AD551" t="str">
        <f>IF('1.5 Employee Template'!AD558="","",'1.5 Employee Template'!AD558)</f>
        <v/>
      </c>
      <c r="AE551" t="str">
        <f>IF('1.5 Employee Template'!AE558="","",'1.5 Employee Template'!AE558)</f>
        <v/>
      </c>
      <c r="AF551" t="str">
        <f>IF('1.5 Employee Template'!AF558="","",'1.5 Employee Template'!AF558)</f>
        <v/>
      </c>
      <c r="AG551" t="str">
        <f>IF('1.5 Employee Template'!AG558="","",'1.5 Employee Template'!AG558)</f>
        <v/>
      </c>
      <c r="AH551" t="str">
        <f>IF('1.5 Employee Template'!AH558="","",'1.5 Employee Template'!AH558)</f>
        <v/>
      </c>
      <c r="AI551" t="str">
        <f>IF('1.5 Employee Template'!AI558="","",'1.5 Employee Template'!AI558)</f>
        <v/>
      </c>
      <c r="AJ551" t="str">
        <f>IF('1.5 Employee Template'!AJ558="","",'1.5 Employee Template'!AJ558)</f>
        <v/>
      </c>
      <c r="AK551" t="str">
        <f>IF('1.5 Employee Template'!AK558="","",'1.5 Employee Template'!AK558)</f>
        <v/>
      </c>
      <c r="AL551" t="str">
        <f>IF('1.5 Employee Template'!AL558="","",'1.5 Employee Template'!AL558)</f>
        <v/>
      </c>
      <c r="AM551" t="str">
        <f>IF('1.5 Employee Template'!AM558="","",'1.5 Employee Template'!AM558)</f>
        <v/>
      </c>
      <c r="AN551" t="str">
        <f>IF('1.5 Employee Template'!AN558="","",'1.5 Employee Template'!AN558)</f>
        <v/>
      </c>
      <c r="AO551" t="str">
        <f>IF('1.5 Employee Template'!AO558="","",'1.5 Employee Template'!AO558)</f>
        <v/>
      </c>
      <c r="AP551" t="str">
        <f>IF('1.5 Employee Template'!AP558="","",'1.5 Employee Template'!AP558)</f>
        <v/>
      </c>
      <c r="AQ551" t="str">
        <f>IF('1.5 Employee Template'!AQ558="","",'1.5 Employee Template'!AQ558)</f>
        <v/>
      </c>
      <c r="AR551" t="str">
        <f>IF('1.5 Employee Template'!AR558="","",'1.5 Employee Template'!AR558)</f>
        <v/>
      </c>
      <c r="AS551" t="str">
        <f>IF('1.5 Employee Template'!AS558="","",'1.5 Employee Template'!AS558)</f>
        <v/>
      </c>
      <c r="AT551" t="str">
        <f>IF('1.5 Employee Template'!AT558="","",'1.5 Employee Template'!AT558)</f>
        <v/>
      </c>
      <c r="AU551" t="str">
        <f>IF('1.5 Employee Template'!AU558="","",'1.5 Employee Template'!AU558)</f>
        <v/>
      </c>
      <c r="AV551" t="str">
        <f>IF('1.5 Employee Template'!AV558="","",'1.5 Employee Template'!AV558)</f>
        <v/>
      </c>
      <c r="AW551" t="str">
        <f>IF('1.5 Employee Template'!AW558="","",'1.5 Employee Template'!AW558)</f>
        <v/>
      </c>
      <c r="AX551" t="str">
        <f>IF('1.5 Employee Template'!AX558="","",'1.5 Employee Template'!AX558)</f>
        <v/>
      </c>
      <c r="AY551" t="str">
        <f>IF('1.5 Employee Template'!AY558="","",'1.5 Employee Template'!AY558)</f>
        <v/>
      </c>
      <c r="AZ551" t="str">
        <f>IF('1.5 Employee Template'!AZ558="","",'1.5 Employee Template'!AZ558)</f>
        <v/>
      </c>
      <c r="BA551" t="str">
        <f>IF('1.5 Employee Template'!BA558="","",'1.5 Employee Template'!BA558)</f>
        <v/>
      </c>
      <c r="BB551" t="str">
        <f>IF('1.5 Employee Template'!BB558="","",'1.5 Employee Template'!BB558)</f>
        <v/>
      </c>
      <c r="BC551" t="str">
        <f>IF('1.5 Employee Template'!BC558="","",'1.5 Employee Template'!BC558)</f>
        <v/>
      </c>
      <c r="BD551" t="str">
        <f>IF('1.5 Employee Template'!BD558="","",'1.5 Employee Template'!BD558)</f>
        <v/>
      </c>
      <c r="BE551" t="str">
        <f>IF('1.5 Employee Template'!BE558="","",'1.5 Employee Template'!BE558)</f>
        <v/>
      </c>
      <c r="BF551" t="str">
        <f>IF('1.5 Employee Template'!BF558="","",'1.5 Employee Template'!BF558)</f>
        <v/>
      </c>
      <c r="BG551" t="str">
        <f>IF('1.5 Employee Template'!BG558="","",'1.5 Employee Template'!BG558)</f>
        <v/>
      </c>
      <c r="BH551" t="str">
        <f>IF('1.5 Employee Template'!BH558="","",'1.5 Employee Template'!BH558)</f>
        <v/>
      </c>
      <c r="BI551" t="str">
        <f>IF('1.5 Employee Template'!BI558="","",'1.5 Employee Template'!BI558)</f>
        <v/>
      </c>
      <c r="BJ551" t="str">
        <f>IF('1.5 Employee Template'!BJ558="","",'1.5 Employee Template'!BJ558)</f>
        <v/>
      </c>
    </row>
    <row r="552" spans="1:62" x14ac:dyDescent="0.25">
      <c r="A552" t="str">
        <f>IF('1.5 Employee Template'!A559="","",'1.5 Employee Template'!A559)</f>
        <v/>
      </c>
      <c r="B552" t="str">
        <f>IF('1.5 Employee Template'!B559="","",'1.5 Employee Template'!B559)</f>
        <v/>
      </c>
      <c r="C552" t="str">
        <f>IF('1.5 Employee Template'!C559="","",'1.5 Employee Template'!C559)</f>
        <v/>
      </c>
      <c r="D552" t="str">
        <f>IF('1.5 Employee Template'!D559="","",'1.5 Employee Template'!D559)</f>
        <v/>
      </c>
      <c r="E552" t="str">
        <f>IF('1.5 Employee Template'!E559="","",'1.5 Employee Template'!E559)</f>
        <v/>
      </c>
      <c r="F552" t="str">
        <f>IF('1.5 Employee Template'!F559="","",'1.5 Employee Template'!F559)</f>
        <v/>
      </c>
      <c r="G552" t="str">
        <f>IF('1.5 Employee Template'!G559="","",'1.5 Employee Template'!G559)</f>
        <v/>
      </c>
      <c r="H552" t="str">
        <f>IF('1.5 Employee Template'!H559="","",'1.5 Employee Template'!H559)</f>
        <v/>
      </c>
      <c r="I552" t="str">
        <f>IF('1.5 Employee Template'!I559="","",'1.5 Employee Template'!I559)</f>
        <v/>
      </c>
      <c r="J552" t="str">
        <f>IF('1.5 Employee Template'!J559="","",'1.5 Employee Template'!J559)</f>
        <v/>
      </c>
      <c r="K552" t="str">
        <f>IF('1.5 Employee Template'!K559="","",'1.5 Employee Template'!K559)</f>
        <v/>
      </c>
      <c r="L552" t="str">
        <f>IF('1.5 Employee Template'!L559="","",'1.5 Employee Template'!L559)</f>
        <v/>
      </c>
      <c r="M552" t="str">
        <f>IF('1.5 Employee Template'!M559="","",'1.5 Employee Template'!M559)</f>
        <v/>
      </c>
      <c r="N552" t="str">
        <f>IF('1.5 Employee Template'!N559="","",'1.5 Employee Template'!N559)</f>
        <v/>
      </c>
      <c r="O552" t="str">
        <f>IF('1.5 Employee Template'!O559="","",'1.5 Employee Template'!O559)</f>
        <v/>
      </c>
      <c r="P552" t="str">
        <f>IF('1.5 Employee Template'!P559="","",'1.5 Employee Template'!P559)</f>
        <v/>
      </c>
      <c r="Q552" t="str">
        <f>IF('1.5 Employee Template'!Q559="","",'1.5 Employee Template'!Q559)</f>
        <v/>
      </c>
      <c r="R552" t="str">
        <f>IF('1.5 Employee Template'!R559="","",'1.5 Employee Template'!R559)</f>
        <v/>
      </c>
      <c r="S552" t="str">
        <f>IF('1.5 Employee Template'!S559="","",'1.5 Employee Template'!S559)</f>
        <v/>
      </c>
      <c r="T552" t="str">
        <f>IF('1.5 Employee Template'!T559="","",'1.5 Employee Template'!T559)</f>
        <v/>
      </c>
      <c r="U552" t="str">
        <f>IF('1.5 Employee Template'!U559="","",'1.5 Employee Template'!U559)</f>
        <v/>
      </c>
      <c r="V552" t="str">
        <f>IF('1.5 Employee Template'!V559="","",'1.5 Employee Template'!V559)</f>
        <v/>
      </c>
      <c r="W552" t="str">
        <f>IF('1.5 Employee Template'!W559="","",'1.5 Employee Template'!W559)</f>
        <v/>
      </c>
      <c r="X552" t="str">
        <f>IF('1.5 Employee Template'!X559="","",'1.5 Employee Template'!X559)</f>
        <v/>
      </c>
      <c r="Y552" t="str">
        <f>IF('1.5 Employee Template'!Y559="","",'1.5 Employee Template'!Y559)</f>
        <v/>
      </c>
      <c r="Z552" t="str">
        <f>IF('1.5 Employee Template'!Z559="","",'1.5 Employee Template'!Z559)</f>
        <v/>
      </c>
      <c r="AA552" t="str">
        <f>IF('1.5 Employee Template'!AA559="","",'1.5 Employee Template'!AA559)</f>
        <v/>
      </c>
      <c r="AB552" t="str">
        <f>IF('1.5 Employee Template'!AB559="","",'1.5 Employee Template'!AB559)</f>
        <v/>
      </c>
      <c r="AC552" t="str">
        <f>IF('1.5 Employee Template'!AC559="","",'1.5 Employee Template'!AC559)</f>
        <v/>
      </c>
      <c r="AD552" t="str">
        <f>IF('1.5 Employee Template'!AD559="","",'1.5 Employee Template'!AD559)</f>
        <v/>
      </c>
      <c r="AE552" t="str">
        <f>IF('1.5 Employee Template'!AE559="","",'1.5 Employee Template'!AE559)</f>
        <v/>
      </c>
      <c r="AF552" t="str">
        <f>IF('1.5 Employee Template'!AF559="","",'1.5 Employee Template'!AF559)</f>
        <v/>
      </c>
      <c r="AG552" t="str">
        <f>IF('1.5 Employee Template'!AG559="","",'1.5 Employee Template'!AG559)</f>
        <v/>
      </c>
      <c r="AH552" t="str">
        <f>IF('1.5 Employee Template'!AH559="","",'1.5 Employee Template'!AH559)</f>
        <v/>
      </c>
      <c r="AI552" t="str">
        <f>IF('1.5 Employee Template'!AI559="","",'1.5 Employee Template'!AI559)</f>
        <v/>
      </c>
      <c r="AJ552" t="str">
        <f>IF('1.5 Employee Template'!AJ559="","",'1.5 Employee Template'!AJ559)</f>
        <v/>
      </c>
      <c r="AK552" t="str">
        <f>IF('1.5 Employee Template'!AK559="","",'1.5 Employee Template'!AK559)</f>
        <v/>
      </c>
      <c r="AL552" t="str">
        <f>IF('1.5 Employee Template'!AL559="","",'1.5 Employee Template'!AL559)</f>
        <v/>
      </c>
      <c r="AM552" t="str">
        <f>IF('1.5 Employee Template'!AM559="","",'1.5 Employee Template'!AM559)</f>
        <v/>
      </c>
      <c r="AN552" t="str">
        <f>IF('1.5 Employee Template'!AN559="","",'1.5 Employee Template'!AN559)</f>
        <v/>
      </c>
      <c r="AO552" t="str">
        <f>IF('1.5 Employee Template'!AO559="","",'1.5 Employee Template'!AO559)</f>
        <v/>
      </c>
      <c r="AP552" t="str">
        <f>IF('1.5 Employee Template'!AP559="","",'1.5 Employee Template'!AP559)</f>
        <v/>
      </c>
      <c r="AQ552" t="str">
        <f>IF('1.5 Employee Template'!AQ559="","",'1.5 Employee Template'!AQ559)</f>
        <v/>
      </c>
      <c r="AR552" t="str">
        <f>IF('1.5 Employee Template'!AR559="","",'1.5 Employee Template'!AR559)</f>
        <v/>
      </c>
      <c r="AS552" t="str">
        <f>IF('1.5 Employee Template'!AS559="","",'1.5 Employee Template'!AS559)</f>
        <v/>
      </c>
      <c r="AT552" t="str">
        <f>IF('1.5 Employee Template'!AT559="","",'1.5 Employee Template'!AT559)</f>
        <v/>
      </c>
      <c r="AU552" t="str">
        <f>IF('1.5 Employee Template'!AU559="","",'1.5 Employee Template'!AU559)</f>
        <v/>
      </c>
      <c r="AV552" t="str">
        <f>IF('1.5 Employee Template'!AV559="","",'1.5 Employee Template'!AV559)</f>
        <v/>
      </c>
      <c r="AW552" t="str">
        <f>IF('1.5 Employee Template'!AW559="","",'1.5 Employee Template'!AW559)</f>
        <v/>
      </c>
      <c r="AX552" t="str">
        <f>IF('1.5 Employee Template'!AX559="","",'1.5 Employee Template'!AX559)</f>
        <v/>
      </c>
      <c r="AY552" t="str">
        <f>IF('1.5 Employee Template'!AY559="","",'1.5 Employee Template'!AY559)</f>
        <v/>
      </c>
      <c r="AZ552" t="str">
        <f>IF('1.5 Employee Template'!AZ559="","",'1.5 Employee Template'!AZ559)</f>
        <v/>
      </c>
      <c r="BA552" t="str">
        <f>IF('1.5 Employee Template'!BA559="","",'1.5 Employee Template'!BA559)</f>
        <v/>
      </c>
      <c r="BB552" t="str">
        <f>IF('1.5 Employee Template'!BB559="","",'1.5 Employee Template'!BB559)</f>
        <v/>
      </c>
      <c r="BC552" t="str">
        <f>IF('1.5 Employee Template'!BC559="","",'1.5 Employee Template'!BC559)</f>
        <v/>
      </c>
      <c r="BD552" t="str">
        <f>IF('1.5 Employee Template'!BD559="","",'1.5 Employee Template'!BD559)</f>
        <v/>
      </c>
      <c r="BE552" t="str">
        <f>IF('1.5 Employee Template'!BE559="","",'1.5 Employee Template'!BE559)</f>
        <v/>
      </c>
      <c r="BF552" t="str">
        <f>IF('1.5 Employee Template'!BF559="","",'1.5 Employee Template'!BF559)</f>
        <v/>
      </c>
      <c r="BG552" t="str">
        <f>IF('1.5 Employee Template'!BG559="","",'1.5 Employee Template'!BG559)</f>
        <v/>
      </c>
      <c r="BH552" t="str">
        <f>IF('1.5 Employee Template'!BH559="","",'1.5 Employee Template'!BH559)</f>
        <v/>
      </c>
      <c r="BI552" t="str">
        <f>IF('1.5 Employee Template'!BI559="","",'1.5 Employee Template'!BI559)</f>
        <v/>
      </c>
      <c r="BJ552" t="str">
        <f>IF('1.5 Employee Template'!BJ559="","",'1.5 Employee Template'!BJ559)</f>
        <v/>
      </c>
    </row>
    <row r="553" spans="1:62" x14ac:dyDescent="0.25">
      <c r="A553" t="str">
        <f>IF('1.5 Employee Template'!A560="","",'1.5 Employee Template'!A560)</f>
        <v/>
      </c>
      <c r="B553" t="str">
        <f>IF('1.5 Employee Template'!B560="","",'1.5 Employee Template'!B560)</f>
        <v/>
      </c>
      <c r="C553" t="str">
        <f>IF('1.5 Employee Template'!C560="","",'1.5 Employee Template'!C560)</f>
        <v/>
      </c>
      <c r="D553" t="str">
        <f>IF('1.5 Employee Template'!D560="","",'1.5 Employee Template'!D560)</f>
        <v/>
      </c>
      <c r="E553" t="str">
        <f>IF('1.5 Employee Template'!E560="","",'1.5 Employee Template'!E560)</f>
        <v/>
      </c>
      <c r="F553" t="str">
        <f>IF('1.5 Employee Template'!F560="","",'1.5 Employee Template'!F560)</f>
        <v/>
      </c>
      <c r="G553" t="str">
        <f>IF('1.5 Employee Template'!G560="","",'1.5 Employee Template'!G560)</f>
        <v/>
      </c>
      <c r="H553" t="str">
        <f>IF('1.5 Employee Template'!H560="","",'1.5 Employee Template'!H560)</f>
        <v/>
      </c>
      <c r="I553" t="str">
        <f>IF('1.5 Employee Template'!I560="","",'1.5 Employee Template'!I560)</f>
        <v/>
      </c>
      <c r="J553" t="str">
        <f>IF('1.5 Employee Template'!J560="","",'1.5 Employee Template'!J560)</f>
        <v/>
      </c>
      <c r="K553" t="str">
        <f>IF('1.5 Employee Template'!K560="","",'1.5 Employee Template'!K560)</f>
        <v/>
      </c>
      <c r="L553" t="str">
        <f>IF('1.5 Employee Template'!L560="","",'1.5 Employee Template'!L560)</f>
        <v/>
      </c>
      <c r="M553" t="str">
        <f>IF('1.5 Employee Template'!M560="","",'1.5 Employee Template'!M560)</f>
        <v/>
      </c>
      <c r="N553" t="str">
        <f>IF('1.5 Employee Template'!N560="","",'1.5 Employee Template'!N560)</f>
        <v/>
      </c>
      <c r="O553" t="str">
        <f>IF('1.5 Employee Template'!O560="","",'1.5 Employee Template'!O560)</f>
        <v/>
      </c>
      <c r="P553" t="str">
        <f>IF('1.5 Employee Template'!P560="","",'1.5 Employee Template'!P560)</f>
        <v/>
      </c>
      <c r="Q553" t="str">
        <f>IF('1.5 Employee Template'!Q560="","",'1.5 Employee Template'!Q560)</f>
        <v/>
      </c>
      <c r="R553" t="str">
        <f>IF('1.5 Employee Template'!R560="","",'1.5 Employee Template'!R560)</f>
        <v/>
      </c>
      <c r="S553" t="str">
        <f>IF('1.5 Employee Template'!S560="","",'1.5 Employee Template'!S560)</f>
        <v/>
      </c>
      <c r="T553" t="str">
        <f>IF('1.5 Employee Template'!T560="","",'1.5 Employee Template'!T560)</f>
        <v/>
      </c>
      <c r="U553" t="str">
        <f>IF('1.5 Employee Template'!U560="","",'1.5 Employee Template'!U560)</f>
        <v/>
      </c>
      <c r="V553" t="str">
        <f>IF('1.5 Employee Template'!V560="","",'1.5 Employee Template'!V560)</f>
        <v/>
      </c>
      <c r="W553" t="str">
        <f>IF('1.5 Employee Template'!W560="","",'1.5 Employee Template'!W560)</f>
        <v/>
      </c>
      <c r="X553" t="str">
        <f>IF('1.5 Employee Template'!X560="","",'1.5 Employee Template'!X560)</f>
        <v/>
      </c>
      <c r="Y553" t="str">
        <f>IF('1.5 Employee Template'!Y560="","",'1.5 Employee Template'!Y560)</f>
        <v/>
      </c>
      <c r="Z553" t="str">
        <f>IF('1.5 Employee Template'!Z560="","",'1.5 Employee Template'!Z560)</f>
        <v/>
      </c>
      <c r="AA553" t="str">
        <f>IF('1.5 Employee Template'!AA560="","",'1.5 Employee Template'!AA560)</f>
        <v/>
      </c>
      <c r="AB553" t="str">
        <f>IF('1.5 Employee Template'!AB560="","",'1.5 Employee Template'!AB560)</f>
        <v/>
      </c>
      <c r="AC553" t="str">
        <f>IF('1.5 Employee Template'!AC560="","",'1.5 Employee Template'!AC560)</f>
        <v/>
      </c>
      <c r="AD553" t="str">
        <f>IF('1.5 Employee Template'!AD560="","",'1.5 Employee Template'!AD560)</f>
        <v/>
      </c>
      <c r="AE553" t="str">
        <f>IF('1.5 Employee Template'!AE560="","",'1.5 Employee Template'!AE560)</f>
        <v/>
      </c>
      <c r="AF553" t="str">
        <f>IF('1.5 Employee Template'!AF560="","",'1.5 Employee Template'!AF560)</f>
        <v/>
      </c>
      <c r="AG553" t="str">
        <f>IF('1.5 Employee Template'!AG560="","",'1.5 Employee Template'!AG560)</f>
        <v/>
      </c>
      <c r="AH553" t="str">
        <f>IF('1.5 Employee Template'!AH560="","",'1.5 Employee Template'!AH560)</f>
        <v/>
      </c>
      <c r="AI553" t="str">
        <f>IF('1.5 Employee Template'!AI560="","",'1.5 Employee Template'!AI560)</f>
        <v/>
      </c>
      <c r="AJ553" t="str">
        <f>IF('1.5 Employee Template'!AJ560="","",'1.5 Employee Template'!AJ560)</f>
        <v/>
      </c>
      <c r="AK553" t="str">
        <f>IF('1.5 Employee Template'!AK560="","",'1.5 Employee Template'!AK560)</f>
        <v/>
      </c>
      <c r="AL553" t="str">
        <f>IF('1.5 Employee Template'!AL560="","",'1.5 Employee Template'!AL560)</f>
        <v/>
      </c>
      <c r="AM553" t="str">
        <f>IF('1.5 Employee Template'!AM560="","",'1.5 Employee Template'!AM560)</f>
        <v/>
      </c>
      <c r="AN553" t="str">
        <f>IF('1.5 Employee Template'!AN560="","",'1.5 Employee Template'!AN560)</f>
        <v/>
      </c>
      <c r="AO553" t="str">
        <f>IF('1.5 Employee Template'!AO560="","",'1.5 Employee Template'!AO560)</f>
        <v/>
      </c>
      <c r="AP553" t="str">
        <f>IF('1.5 Employee Template'!AP560="","",'1.5 Employee Template'!AP560)</f>
        <v/>
      </c>
      <c r="AQ553" t="str">
        <f>IF('1.5 Employee Template'!AQ560="","",'1.5 Employee Template'!AQ560)</f>
        <v/>
      </c>
      <c r="AR553" t="str">
        <f>IF('1.5 Employee Template'!AR560="","",'1.5 Employee Template'!AR560)</f>
        <v/>
      </c>
      <c r="AS553" t="str">
        <f>IF('1.5 Employee Template'!AS560="","",'1.5 Employee Template'!AS560)</f>
        <v/>
      </c>
      <c r="AT553" t="str">
        <f>IF('1.5 Employee Template'!AT560="","",'1.5 Employee Template'!AT560)</f>
        <v/>
      </c>
      <c r="AU553" t="str">
        <f>IF('1.5 Employee Template'!AU560="","",'1.5 Employee Template'!AU560)</f>
        <v/>
      </c>
      <c r="AV553" t="str">
        <f>IF('1.5 Employee Template'!AV560="","",'1.5 Employee Template'!AV560)</f>
        <v/>
      </c>
      <c r="AW553" t="str">
        <f>IF('1.5 Employee Template'!AW560="","",'1.5 Employee Template'!AW560)</f>
        <v/>
      </c>
      <c r="AX553" t="str">
        <f>IF('1.5 Employee Template'!AX560="","",'1.5 Employee Template'!AX560)</f>
        <v/>
      </c>
      <c r="AY553" t="str">
        <f>IF('1.5 Employee Template'!AY560="","",'1.5 Employee Template'!AY560)</f>
        <v/>
      </c>
      <c r="AZ553" t="str">
        <f>IF('1.5 Employee Template'!AZ560="","",'1.5 Employee Template'!AZ560)</f>
        <v/>
      </c>
      <c r="BA553" t="str">
        <f>IF('1.5 Employee Template'!BA560="","",'1.5 Employee Template'!BA560)</f>
        <v/>
      </c>
      <c r="BB553" t="str">
        <f>IF('1.5 Employee Template'!BB560="","",'1.5 Employee Template'!BB560)</f>
        <v/>
      </c>
      <c r="BC553" t="str">
        <f>IF('1.5 Employee Template'!BC560="","",'1.5 Employee Template'!BC560)</f>
        <v/>
      </c>
      <c r="BD553" t="str">
        <f>IF('1.5 Employee Template'!BD560="","",'1.5 Employee Template'!BD560)</f>
        <v/>
      </c>
      <c r="BE553" t="str">
        <f>IF('1.5 Employee Template'!BE560="","",'1.5 Employee Template'!BE560)</f>
        <v/>
      </c>
      <c r="BF553" t="str">
        <f>IF('1.5 Employee Template'!BF560="","",'1.5 Employee Template'!BF560)</f>
        <v/>
      </c>
      <c r="BG553" t="str">
        <f>IF('1.5 Employee Template'!BG560="","",'1.5 Employee Template'!BG560)</f>
        <v/>
      </c>
      <c r="BH553" t="str">
        <f>IF('1.5 Employee Template'!BH560="","",'1.5 Employee Template'!BH560)</f>
        <v/>
      </c>
      <c r="BI553" t="str">
        <f>IF('1.5 Employee Template'!BI560="","",'1.5 Employee Template'!BI560)</f>
        <v/>
      </c>
      <c r="BJ553" t="str">
        <f>IF('1.5 Employee Template'!BJ560="","",'1.5 Employee Template'!BJ560)</f>
        <v/>
      </c>
    </row>
    <row r="554" spans="1:62" x14ac:dyDescent="0.25">
      <c r="A554" t="str">
        <f>IF('1.5 Employee Template'!A561="","",'1.5 Employee Template'!A561)</f>
        <v/>
      </c>
      <c r="B554" t="str">
        <f>IF('1.5 Employee Template'!B561="","",'1.5 Employee Template'!B561)</f>
        <v/>
      </c>
      <c r="C554" t="str">
        <f>IF('1.5 Employee Template'!C561="","",'1.5 Employee Template'!C561)</f>
        <v/>
      </c>
      <c r="D554" t="str">
        <f>IF('1.5 Employee Template'!D561="","",'1.5 Employee Template'!D561)</f>
        <v/>
      </c>
      <c r="E554" t="str">
        <f>IF('1.5 Employee Template'!E561="","",'1.5 Employee Template'!E561)</f>
        <v/>
      </c>
      <c r="F554" t="str">
        <f>IF('1.5 Employee Template'!F561="","",'1.5 Employee Template'!F561)</f>
        <v/>
      </c>
      <c r="G554" t="str">
        <f>IF('1.5 Employee Template'!G561="","",'1.5 Employee Template'!G561)</f>
        <v/>
      </c>
      <c r="H554" t="str">
        <f>IF('1.5 Employee Template'!H561="","",'1.5 Employee Template'!H561)</f>
        <v/>
      </c>
      <c r="I554" t="str">
        <f>IF('1.5 Employee Template'!I561="","",'1.5 Employee Template'!I561)</f>
        <v/>
      </c>
      <c r="J554" t="str">
        <f>IF('1.5 Employee Template'!J561="","",'1.5 Employee Template'!J561)</f>
        <v/>
      </c>
      <c r="K554" t="str">
        <f>IF('1.5 Employee Template'!K561="","",'1.5 Employee Template'!K561)</f>
        <v/>
      </c>
      <c r="L554" t="str">
        <f>IF('1.5 Employee Template'!L561="","",'1.5 Employee Template'!L561)</f>
        <v/>
      </c>
      <c r="M554" t="str">
        <f>IF('1.5 Employee Template'!M561="","",'1.5 Employee Template'!M561)</f>
        <v/>
      </c>
      <c r="N554" t="str">
        <f>IF('1.5 Employee Template'!N561="","",'1.5 Employee Template'!N561)</f>
        <v/>
      </c>
      <c r="O554" t="str">
        <f>IF('1.5 Employee Template'!O561="","",'1.5 Employee Template'!O561)</f>
        <v/>
      </c>
      <c r="P554" t="str">
        <f>IF('1.5 Employee Template'!P561="","",'1.5 Employee Template'!P561)</f>
        <v/>
      </c>
      <c r="Q554" t="str">
        <f>IF('1.5 Employee Template'!Q561="","",'1.5 Employee Template'!Q561)</f>
        <v/>
      </c>
      <c r="R554" t="str">
        <f>IF('1.5 Employee Template'!R561="","",'1.5 Employee Template'!R561)</f>
        <v/>
      </c>
      <c r="S554" t="str">
        <f>IF('1.5 Employee Template'!S561="","",'1.5 Employee Template'!S561)</f>
        <v/>
      </c>
      <c r="T554" t="str">
        <f>IF('1.5 Employee Template'!T561="","",'1.5 Employee Template'!T561)</f>
        <v/>
      </c>
      <c r="U554" t="str">
        <f>IF('1.5 Employee Template'!U561="","",'1.5 Employee Template'!U561)</f>
        <v/>
      </c>
      <c r="V554" t="str">
        <f>IF('1.5 Employee Template'!V561="","",'1.5 Employee Template'!V561)</f>
        <v/>
      </c>
      <c r="W554" t="str">
        <f>IF('1.5 Employee Template'!W561="","",'1.5 Employee Template'!W561)</f>
        <v/>
      </c>
      <c r="X554" t="str">
        <f>IF('1.5 Employee Template'!X561="","",'1.5 Employee Template'!X561)</f>
        <v/>
      </c>
      <c r="Y554" t="str">
        <f>IF('1.5 Employee Template'!Y561="","",'1.5 Employee Template'!Y561)</f>
        <v/>
      </c>
      <c r="Z554" t="str">
        <f>IF('1.5 Employee Template'!Z561="","",'1.5 Employee Template'!Z561)</f>
        <v/>
      </c>
      <c r="AA554" t="str">
        <f>IF('1.5 Employee Template'!AA561="","",'1.5 Employee Template'!AA561)</f>
        <v/>
      </c>
      <c r="AB554" t="str">
        <f>IF('1.5 Employee Template'!AB561="","",'1.5 Employee Template'!AB561)</f>
        <v/>
      </c>
      <c r="AC554" t="str">
        <f>IF('1.5 Employee Template'!AC561="","",'1.5 Employee Template'!AC561)</f>
        <v/>
      </c>
      <c r="AD554" t="str">
        <f>IF('1.5 Employee Template'!AD561="","",'1.5 Employee Template'!AD561)</f>
        <v/>
      </c>
      <c r="AE554" t="str">
        <f>IF('1.5 Employee Template'!AE561="","",'1.5 Employee Template'!AE561)</f>
        <v/>
      </c>
      <c r="AF554" t="str">
        <f>IF('1.5 Employee Template'!AF561="","",'1.5 Employee Template'!AF561)</f>
        <v/>
      </c>
      <c r="AG554" t="str">
        <f>IF('1.5 Employee Template'!AG561="","",'1.5 Employee Template'!AG561)</f>
        <v/>
      </c>
      <c r="AH554" t="str">
        <f>IF('1.5 Employee Template'!AH561="","",'1.5 Employee Template'!AH561)</f>
        <v/>
      </c>
      <c r="AI554" t="str">
        <f>IF('1.5 Employee Template'!AI561="","",'1.5 Employee Template'!AI561)</f>
        <v/>
      </c>
      <c r="AJ554" t="str">
        <f>IF('1.5 Employee Template'!AJ561="","",'1.5 Employee Template'!AJ561)</f>
        <v/>
      </c>
      <c r="AK554" t="str">
        <f>IF('1.5 Employee Template'!AK561="","",'1.5 Employee Template'!AK561)</f>
        <v/>
      </c>
      <c r="AL554" t="str">
        <f>IF('1.5 Employee Template'!AL561="","",'1.5 Employee Template'!AL561)</f>
        <v/>
      </c>
      <c r="AM554" t="str">
        <f>IF('1.5 Employee Template'!AM561="","",'1.5 Employee Template'!AM561)</f>
        <v/>
      </c>
      <c r="AN554" t="str">
        <f>IF('1.5 Employee Template'!AN561="","",'1.5 Employee Template'!AN561)</f>
        <v/>
      </c>
      <c r="AO554" t="str">
        <f>IF('1.5 Employee Template'!AO561="","",'1.5 Employee Template'!AO561)</f>
        <v/>
      </c>
      <c r="AP554" t="str">
        <f>IF('1.5 Employee Template'!AP561="","",'1.5 Employee Template'!AP561)</f>
        <v/>
      </c>
      <c r="AQ554" t="str">
        <f>IF('1.5 Employee Template'!AQ561="","",'1.5 Employee Template'!AQ561)</f>
        <v/>
      </c>
      <c r="AR554" t="str">
        <f>IF('1.5 Employee Template'!AR561="","",'1.5 Employee Template'!AR561)</f>
        <v/>
      </c>
      <c r="AS554" t="str">
        <f>IF('1.5 Employee Template'!AS561="","",'1.5 Employee Template'!AS561)</f>
        <v/>
      </c>
      <c r="AT554" t="str">
        <f>IF('1.5 Employee Template'!AT561="","",'1.5 Employee Template'!AT561)</f>
        <v/>
      </c>
      <c r="AU554" t="str">
        <f>IF('1.5 Employee Template'!AU561="","",'1.5 Employee Template'!AU561)</f>
        <v/>
      </c>
      <c r="AV554" t="str">
        <f>IF('1.5 Employee Template'!AV561="","",'1.5 Employee Template'!AV561)</f>
        <v/>
      </c>
      <c r="AW554" t="str">
        <f>IF('1.5 Employee Template'!AW561="","",'1.5 Employee Template'!AW561)</f>
        <v/>
      </c>
      <c r="AX554" t="str">
        <f>IF('1.5 Employee Template'!AX561="","",'1.5 Employee Template'!AX561)</f>
        <v/>
      </c>
      <c r="AY554" t="str">
        <f>IF('1.5 Employee Template'!AY561="","",'1.5 Employee Template'!AY561)</f>
        <v/>
      </c>
      <c r="AZ554" t="str">
        <f>IF('1.5 Employee Template'!AZ561="","",'1.5 Employee Template'!AZ561)</f>
        <v/>
      </c>
      <c r="BA554" t="str">
        <f>IF('1.5 Employee Template'!BA561="","",'1.5 Employee Template'!BA561)</f>
        <v/>
      </c>
      <c r="BB554" t="str">
        <f>IF('1.5 Employee Template'!BB561="","",'1.5 Employee Template'!BB561)</f>
        <v/>
      </c>
      <c r="BC554" t="str">
        <f>IF('1.5 Employee Template'!BC561="","",'1.5 Employee Template'!BC561)</f>
        <v/>
      </c>
      <c r="BD554" t="str">
        <f>IF('1.5 Employee Template'!BD561="","",'1.5 Employee Template'!BD561)</f>
        <v/>
      </c>
      <c r="BE554" t="str">
        <f>IF('1.5 Employee Template'!BE561="","",'1.5 Employee Template'!BE561)</f>
        <v/>
      </c>
      <c r="BF554" t="str">
        <f>IF('1.5 Employee Template'!BF561="","",'1.5 Employee Template'!BF561)</f>
        <v/>
      </c>
      <c r="BG554" t="str">
        <f>IF('1.5 Employee Template'!BG561="","",'1.5 Employee Template'!BG561)</f>
        <v/>
      </c>
      <c r="BH554" t="str">
        <f>IF('1.5 Employee Template'!BH561="","",'1.5 Employee Template'!BH561)</f>
        <v/>
      </c>
      <c r="BI554" t="str">
        <f>IF('1.5 Employee Template'!BI561="","",'1.5 Employee Template'!BI561)</f>
        <v/>
      </c>
      <c r="BJ554" t="str">
        <f>IF('1.5 Employee Template'!BJ561="","",'1.5 Employee Template'!BJ561)</f>
        <v/>
      </c>
    </row>
    <row r="555" spans="1:62" x14ac:dyDescent="0.25">
      <c r="A555" t="str">
        <f>IF('1.5 Employee Template'!A562="","",'1.5 Employee Template'!A562)</f>
        <v/>
      </c>
      <c r="B555" t="str">
        <f>IF('1.5 Employee Template'!B562="","",'1.5 Employee Template'!B562)</f>
        <v/>
      </c>
      <c r="C555" t="str">
        <f>IF('1.5 Employee Template'!C562="","",'1.5 Employee Template'!C562)</f>
        <v/>
      </c>
      <c r="D555" t="str">
        <f>IF('1.5 Employee Template'!D562="","",'1.5 Employee Template'!D562)</f>
        <v/>
      </c>
      <c r="E555" t="str">
        <f>IF('1.5 Employee Template'!E562="","",'1.5 Employee Template'!E562)</f>
        <v/>
      </c>
      <c r="F555" t="str">
        <f>IF('1.5 Employee Template'!F562="","",'1.5 Employee Template'!F562)</f>
        <v/>
      </c>
      <c r="G555" t="str">
        <f>IF('1.5 Employee Template'!G562="","",'1.5 Employee Template'!G562)</f>
        <v/>
      </c>
      <c r="H555" t="str">
        <f>IF('1.5 Employee Template'!H562="","",'1.5 Employee Template'!H562)</f>
        <v/>
      </c>
      <c r="I555" t="str">
        <f>IF('1.5 Employee Template'!I562="","",'1.5 Employee Template'!I562)</f>
        <v/>
      </c>
      <c r="J555" t="str">
        <f>IF('1.5 Employee Template'!J562="","",'1.5 Employee Template'!J562)</f>
        <v/>
      </c>
      <c r="K555" t="str">
        <f>IF('1.5 Employee Template'!K562="","",'1.5 Employee Template'!K562)</f>
        <v/>
      </c>
      <c r="L555" t="str">
        <f>IF('1.5 Employee Template'!L562="","",'1.5 Employee Template'!L562)</f>
        <v/>
      </c>
      <c r="M555" t="str">
        <f>IF('1.5 Employee Template'!M562="","",'1.5 Employee Template'!M562)</f>
        <v/>
      </c>
      <c r="N555" t="str">
        <f>IF('1.5 Employee Template'!N562="","",'1.5 Employee Template'!N562)</f>
        <v/>
      </c>
      <c r="O555" t="str">
        <f>IF('1.5 Employee Template'!O562="","",'1.5 Employee Template'!O562)</f>
        <v/>
      </c>
      <c r="P555" t="str">
        <f>IF('1.5 Employee Template'!P562="","",'1.5 Employee Template'!P562)</f>
        <v/>
      </c>
      <c r="Q555" t="str">
        <f>IF('1.5 Employee Template'!Q562="","",'1.5 Employee Template'!Q562)</f>
        <v/>
      </c>
      <c r="R555" t="str">
        <f>IF('1.5 Employee Template'!R562="","",'1.5 Employee Template'!R562)</f>
        <v/>
      </c>
      <c r="S555" t="str">
        <f>IF('1.5 Employee Template'!S562="","",'1.5 Employee Template'!S562)</f>
        <v/>
      </c>
      <c r="T555" t="str">
        <f>IF('1.5 Employee Template'!T562="","",'1.5 Employee Template'!T562)</f>
        <v/>
      </c>
      <c r="U555" t="str">
        <f>IF('1.5 Employee Template'!U562="","",'1.5 Employee Template'!U562)</f>
        <v/>
      </c>
      <c r="V555" t="str">
        <f>IF('1.5 Employee Template'!V562="","",'1.5 Employee Template'!V562)</f>
        <v/>
      </c>
      <c r="W555" t="str">
        <f>IF('1.5 Employee Template'!W562="","",'1.5 Employee Template'!W562)</f>
        <v/>
      </c>
      <c r="X555" t="str">
        <f>IF('1.5 Employee Template'!X562="","",'1.5 Employee Template'!X562)</f>
        <v/>
      </c>
      <c r="Y555" t="str">
        <f>IF('1.5 Employee Template'!Y562="","",'1.5 Employee Template'!Y562)</f>
        <v/>
      </c>
      <c r="Z555" t="str">
        <f>IF('1.5 Employee Template'!Z562="","",'1.5 Employee Template'!Z562)</f>
        <v/>
      </c>
      <c r="AA555" t="str">
        <f>IF('1.5 Employee Template'!AA562="","",'1.5 Employee Template'!AA562)</f>
        <v/>
      </c>
      <c r="AB555" t="str">
        <f>IF('1.5 Employee Template'!AB562="","",'1.5 Employee Template'!AB562)</f>
        <v/>
      </c>
      <c r="AC555" t="str">
        <f>IF('1.5 Employee Template'!AC562="","",'1.5 Employee Template'!AC562)</f>
        <v/>
      </c>
      <c r="AD555" t="str">
        <f>IF('1.5 Employee Template'!AD562="","",'1.5 Employee Template'!AD562)</f>
        <v/>
      </c>
      <c r="AE555" t="str">
        <f>IF('1.5 Employee Template'!AE562="","",'1.5 Employee Template'!AE562)</f>
        <v/>
      </c>
      <c r="AF555" t="str">
        <f>IF('1.5 Employee Template'!AF562="","",'1.5 Employee Template'!AF562)</f>
        <v/>
      </c>
      <c r="AG555" t="str">
        <f>IF('1.5 Employee Template'!AG562="","",'1.5 Employee Template'!AG562)</f>
        <v/>
      </c>
      <c r="AH555" t="str">
        <f>IF('1.5 Employee Template'!AH562="","",'1.5 Employee Template'!AH562)</f>
        <v/>
      </c>
      <c r="AI555" t="str">
        <f>IF('1.5 Employee Template'!AI562="","",'1.5 Employee Template'!AI562)</f>
        <v/>
      </c>
      <c r="AJ555" t="str">
        <f>IF('1.5 Employee Template'!AJ562="","",'1.5 Employee Template'!AJ562)</f>
        <v/>
      </c>
      <c r="AK555" t="str">
        <f>IF('1.5 Employee Template'!AK562="","",'1.5 Employee Template'!AK562)</f>
        <v/>
      </c>
      <c r="AL555" t="str">
        <f>IF('1.5 Employee Template'!AL562="","",'1.5 Employee Template'!AL562)</f>
        <v/>
      </c>
      <c r="AM555" t="str">
        <f>IF('1.5 Employee Template'!AM562="","",'1.5 Employee Template'!AM562)</f>
        <v/>
      </c>
      <c r="AN555" t="str">
        <f>IF('1.5 Employee Template'!AN562="","",'1.5 Employee Template'!AN562)</f>
        <v/>
      </c>
      <c r="AO555" t="str">
        <f>IF('1.5 Employee Template'!AO562="","",'1.5 Employee Template'!AO562)</f>
        <v/>
      </c>
      <c r="AP555" t="str">
        <f>IF('1.5 Employee Template'!AP562="","",'1.5 Employee Template'!AP562)</f>
        <v/>
      </c>
      <c r="AQ555" t="str">
        <f>IF('1.5 Employee Template'!AQ562="","",'1.5 Employee Template'!AQ562)</f>
        <v/>
      </c>
      <c r="AR555" t="str">
        <f>IF('1.5 Employee Template'!AR562="","",'1.5 Employee Template'!AR562)</f>
        <v/>
      </c>
      <c r="AS555" t="str">
        <f>IF('1.5 Employee Template'!AS562="","",'1.5 Employee Template'!AS562)</f>
        <v/>
      </c>
      <c r="AT555" t="str">
        <f>IF('1.5 Employee Template'!AT562="","",'1.5 Employee Template'!AT562)</f>
        <v/>
      </c>
      <c r="AU555" t="str">
        <f>IF('1.5 Employee Template'!AU562="","",'1.5 Employee Template'!AU562)</f>
        <v/>
      </c>
      <c r="AV555" t="str">
        <f>IF('1.5 Employee Template'!AV562="","",'1.5 Employee Template'!AV562)</f>
        <v/>
      </c>
      <c r="AW555" t="str">
        <f>IF('1.5 Employee Template'!AW562="","",'1.5 Employee Template'!AW562)</f>
        <v/>
      </c>
      <c r="AX555" t="str">
        <f>IF('1.5 Employee Template'!AX562="","",'1.5 Employee Template'!AX562)</f>
        <v/>
      </c>
      <c r="AY555" t="str">
        <f>IF('1.5 Employee Template'!AY562="","",'1.5 Employee Template'!AY562)</f>
        <v/>
      </c>
      <c r="AZ555" t="str">
        <f>IF('1.5 Employee Template'!AZ562="","",'1.5 Employee Template'!AZ562)</f>
        <v/>
      </c>
      <c r="BA555" t="str">
        <f>IF('1.5 Employee Template'!BA562="","",'1.5 Employee Template'!BA562)</f>
        <v/>
      </c>
      <c r="BB555" t="str">
        <f>IF('1.5 Employee Template'!BB562="","",'1.5 Employee Template'!BB562)</f>
        <v/>
      </c>
      <c r="BC555" t="str">
        <f>IF('1.5 Employee Template'!BC562="","",'1.5 Employee Template'!BC562)</f>
        <v/>
      </c>
      <c r="BD555" t="str">
        <f>IF('1.5 Employee Template'!BD562="","",'1.5 Employee Template'!BD562)</f>
        <v/>
      </c>
      <c r="BE555" t="str">
        <f>IF('1.5 Employee Template'!BE562="","",'1.5 Employee Template'!BE562)</f>
        <v/>
      </c>
      <c r="BF555" t="str">
        <f>IF('1.5 Employee Template'!BF562="","",'1.5 Employee Template'!BF562)</f>
        <v/>
      </c>
      <c r="BG555" t="str">
        <f>IF('1.5 Employee Template'!BG562="","",'1.5 Employee Template'!BG562)</f>
        <v/>
      </c>
      <c r="BH555" t="str">
        <f>IF('1.5 Employee Template'!BH562="","",'1.5 Employee Template'!BH562)</f>
        <v/>
      </c>
      <c r="BI555" t="str">
        <f>IF('1.5 Employee Template'!BI562="","",'1.5 Employee Template'!BI562)</f>
        <v/>
      </c>
      <c r="BJ555" t="str">
        <f>IF('1.5 Employee Template'!BJ562="","",'1.5 Employee Template'!BJ562)</f>
        <v/>
      </c>
    </row>
    <row r="556" spans="1:62" x14ac:dyDescent="0.25">
      <c r="A556" t="str">
        <f>IF('1.5 Employee Template'!A563="","",'1.5 Employee Template'!A563)</f>
        <v/>
      </c>
      <c r="B556" t="str">
        <f>IF('1.5 Employee Template'!B563="","",'1.5 Employee Template'!B563)</f>
        <v/>
      </c>
      <c r="C556" t="str">
        <f>IF('1.5 Employee Template'!C563="","",'1.5 Employee Template'!C563)</f>
        <v/>
      </c>
      <c r="D556" t="str">
        <f>IF('1.5 Employee Template'!D563="","",'1.5 Employee Template'!D563)</f>
        <v/>
      </c>
      <c r="E556" t="str">
        <f>IF('1.5 Employee Template'!E563="","",'1.5 Employee Template'!E563)</f>
        <v/>
      </c>
      <c r="F556" t="str">
        <f>IF('1.5 Employee Template'!F563="","",'1.5 Employee Template'!F563)</f>
        <v/>
      </c>
      <c r="G556" t="str">
        <f>IF('1.5 Employee Template'!G563="","",'1.5 Employee Template'!G563)</f>
        <v/>
      </c>
      <c r="H556" t="str">
        <f>IF('1.5 Employee Template'!H563="","",'1.5 Employee Template'!H563)</f>
        <v/>
      </c>
      <c r="I556" t="str">
        <f>IF('1.5 Employee Template'!I563="","",'1.5 Employee Template'!I563)</f>
        <v/>
      </c>
      <c r="J556" t="str">
        <f>IF('1.5 Employee Template'!J563="","",'1.5 Employee Template'!J563)</f>
        <v/>
      </c>
      <c r="K556" t="str">
        <f>IF('1.5 Employee Template'!K563="","",'1.5 Employee Template'!K563)</f>
        <v/>
      </c>
      <c r="L556" t="str">
        <f>IF('1.5 Employee Template'!L563="","",'1.5 Employee Template'!L563)</f>
        <v/>
      </c>
      <c r="M556" t="str">
        <f>IF('1.5 Employee Template'!M563="","",'1.5 Employee Template'!M563)</f>
        <v/>
      </c>
      <c r="N556" t="str">
        <f>IF('1.5 Employee Template'!N563="","",'1.5 Employee Template'!N563)</f>
        <v/>
      </c>
      <c r="O556" t="str">
        <f>IF('1.5 Employee Template'!O563="","",'1.5 Employee Template'!O563)</f>
        <v/>
      </c>
      <c r="P556" t="str">
        <f>IF('1.5 Employee Template'!P563="","",'1.5 Employee Template'!P563)</f>
        <v/>
      </c>
      <c r="Q556" t="str">
        <f>IF('1.5 Employee Template'!Q563="","",'1.5 Employee Template'!Q563)</f>
        <v/>
      </c>
      <c r="R556" t="str">
        <f>IF('1.5 Employee Template'!R563="","",'1.5 Employee Template'!R563)</f>
        <v/>
      </c>
      <c r="S556" t="str">
        <f>IF('1.5 Employee Template'!S563="","",'1.5 Employee Template'!S563)</f>
        <v/>
      </c>
      <c r="T556" t="str">
        <f>IF('1.5 Employee Template'!T563="","",'1.5 Employee Template'!T563)</f>
        <v/>
      </c>
      <c r="U556" t="str">
        <f>IF('1.5 Employee Template'!U563="","",'1.5 Employee Template'!U563)</f>
        <v/>
      </c>
      <c r="V556" t="str">
        <f>IF('1.5 Employee Template'!V563="","",'1.5 Employee Template'!V563)</f>
        <v/>
      </c>
      <c r="W556" t="str">
        <f>IF('1.5 Employee Template'!W563="","",'1.5 Employee Template'!W563)</f>
        <v/>
      </c>
      <c r="X556" t="str">
        <f>IF('1.5 Employee Template'!X563="","",'1.5 Employee Template'!X563)</f>
        <v/>
      </c>
      <c r="Y556" t="str">
        <f>IF('1.5 Employee Template'!Y563="","",'1.5 Employee Template'!Y563)</f>
        <v/>
      </c>
      <c r="Z556" t="str">
        <f>IF('1.5 Employee Template'!Z563="","",'1.5 Employee Template'!Z563)</f>
        <v/>
      </c>
      <c r="AA556" t="str">
        <f>IF('1.5 Employee Template'!AA563="","",'1.5 Employee Template'!AA563)</f>
        <v/>
      </c>
      <c r="AB556" t="str">
        <f>IF('1.5 Employee Template'!AB563="","",'1.5 Employee Template'!AB563)</f>
        <v/>
      </c>
      <c r="AC556" t="str">
        <f>IF('1.5 Employee Template'!AC563="","",'1.5 Employee Template'!AC563)</f>
        <v/>
      </c>
      <c r="AD556" t="str">
        <f>IF('1.5 Employee Template'!AD563="","",'1.5 Employee Template'!AD563)</f>
        <v/>
      </c>
      <c r="AE556" t="str">
        <f>IF('1.5 Employee Template'!AE563="","",'1.5 Employee Template'!AE563)</f>
        <v/>
      </c>
      <c r="AF556" t="str">
        <f>IF('1.5 Employee Template'!AF563="","",'1.5 Employee Template'!AF563)</f>
        <v/>
      </c>
      <c r="AG556" t="str">
        <f>IF('1.5 Employee Template'!AG563="","",'1.5 Employee Template'!AG563)</f>
        <v/>
      </c>
      <c r="AH556" t="str">
        <f>IF('1.5 Employee Template'!AH563="","",'1.5 Employee Template'!AH563)</f>
        <v/>
      </c>
      <c r="AI556" t="str">
        <f>IF('1.5 Employee Template'!AI563="","",'1.5 Employee Template'!AI563)</f>
        <v/>
      </c>
      <c r="AJ556" t="str">
        <f>IF('1.5 Employee Template'!AJ563="","",'1.5 Employee Template'!AJ563)</f>
        <v/>
      </c>
      <c r="AK556" t="str">
        <f>IF('1.5 Employee Template'!AK563="","",'1.5 Employee Template'!AK563)</f>
        <v/>
      </c>
      <c r="AL556" t="str">
        <f>IF('1.5 Employee Template'!AL563="","",'1.5 Employee Template'!AL563)</f>
        <v/>
      </c>
      <c r="AM556" t="str">
        <f>IF('1.5 Employee Template'!AM563="","",'1.5 Employee Template'!AM563)</f>
        <v/>
      </c>
      <c r="AN556" t="str">
        <f>IF('1.5 Employee Template'!AN563="","",'1.5 Employee Template'!AN563)</f>
        <v/>
      </c>
      <c r="AO556" t="str">
        <f>IF('1.5 Employee Template'!AO563="","",'1.5 Employee Template'!AO563)</f>
        <v/>
      </c>
      <c r="AP556" t="str">
        <f>IF('1.5 Employee Template'!AP563="","",'1.5 Employee Template'!AP563)</f>
        <v/>
      </c>
      <c r="AQ556" t="str">
        <f>IF('1.5 Employee Template'!AQ563="","",'1.5 Employee Template'!AQ563)</f>
        <v/>
      </c>
      <c r="AR556" t="str">
        <f>IF('1.5 Employee Template'!AR563="","",'1.5 Employee Template'!AR563)</f>
        <v/>
      </c>
      <c r="AS556" t="str">
        <f>IF('1.5 Employee Template'!AS563="","",'1.5 Employee Template'!AS563)</f>
        <v/>
      </c>
      <c r="AT556" t="str">
        <f>IF('1.5 Employee Template'!AT563="","",'1.5 Employee Template'!AT563)</f>
        <v/>
      </c>
      <c r="AU556" t="str">
        <f>IF('1.5 Employee Template'!AU563="","",'1.5 Employee Template'!AU563)</f>
        <v/>
      </c>
      <c r="AV556" t="str">
        <f>IF('1.5 Employee Template'!AV563="","",'1.5 Employee Template'!AV563)</f>
        <v/>
      </c>
      <c r="AW556" t="str">
        <f>IF('1.5 Employee Template'!AW563="","",'1.5 Employee Template'!AW563)</f>
        <v/>
      </c>
      <c r="AX556" t="str">
        <f>IF('1.5 Employee Template'!AX563="","",'1.5 Employee Template'!AX563)</f>
        <v/>
      </c>
      <c r="AY556" t="str">
        <f>IF('1.5 Employee Template'!AY563="","",'1.5 Employee Template'!AY563)</f>
        <v/>
      </c>
      <c r="AZ556" t="str">
        <f>IF('1.5 Employee Template'!AZ563="","",'1.5 Employee Template'!AZ563)</f>
        <v/>
      </c>
      <c r="BA556" t="str">
        <f>IF('1.5 Employee Template'!BA563="","",'1.5 Employee Template'!BA563)</f>
        <v/>
      </c>
      <c r="BB556" t="str">
        <f>IF('1.5 Employee Template'!BB563="","",'1.5 Employee Template'!BB563)</f>
        <v/>
      </c>
      <c r="BC556" t="str">
        <f>IF('1.5 Employee Template'!BC563="","",'1.5 Employee Template'!BC563)</f>
        <v/>
      </c>
      <c r="BD556" t="str">
        <f>IF('1.5 Employee Template'!BD563="","",'1.5 Employee Template'!BD563)</f>
        <v/>
      </c>
      <c r="BE556" t="str">
        <f>IF('1.5 Employee Template'!BE563="","",'1.5 Employee Template'!BE563)</f>
        <v/>
      </c>
      <c r="BF556" t="str">
        <f>IF('1.5 Employee Template'!BF563="","",'1.5 Employee Template'!BF563)</f>
        <v/>
      </c>
      <c r="BG556" t="str">
        <f>IF('1.5 Employee Template'!BG563="","",'1.5 Employee Template'!BG563)</f>
        <v/>
      </c>
      <c r="BH556" t="str">
        <f>IF('1.5 Employee Template'!BH563="","",'1.5 Employee Template'!BH563)</f>
        <v/>
      </c>
      <c r="BI556" t="str">
        <f>IF('1.5 Employee Template'!BI563="","",'1.5 Employee Template'!BI563)</f>
        <v/>
      </c>
      <c r="BJ556" t="str">
        <f>IF('1.5 Employee Template'!BJ563="","",'1.5 Employee Template'!BJ563)</f>
        <v/>
      </c>
    </row>
    <row r="557" spans="1:62" x14ac:dyDescent="0.25">
      <c r="A557" t="str">
        <f>IF('1.5 Employee Template'!A564="","",'1.5 Employee Template'!A564)</f>
        <v/>
      </c>
      <c r="B557" t="str">
        <f>IF('1.5 Employee Template'!B564="","",'1.5 Employee Template'!B564)</f>
        <v/>
      </c>
      <c r="C557" t="str">
        <f>IF('1.5 Employee Template'!C564="","",'1.5 Employee Template'!C564)</f>
        <v/>
      </c>
      <c r="D557" t="str">
        <f>IF('1.5 Employee Template'!D564="","",'1.5 Employee Template'!D564)</f>
        <v/>
      </c>
      <c r="E557" t="str">
        <f>IF('1.5 Employee Template'!E564="","",'1.5 Employee Template'!E564)</f>
        <v/>
      </c>
      <c r="F557" t="str">
        <f>IF('1.5 Employee Template'!F564="","",'1.5 Employee Template'!F564)</f>
        <v/>
      </c>
      <c r="G557" t="str">
        <f>IF('1.5 Employee Template'!G564="","",'1.5 Employee Template'!G564)</f>
        <v/>
      </c>
      <c r="H557" t="str">
        <f>IF('1.5 Employee Template'!H564="","",'1.5 Employee Template'!H564)</f>
        <v/>
      </c>
      <c r="I557" t="str">
        <f>IF('1.5 Employee Template'!I564="","",'1.5 Employee Template'!I564)</f>
        <v/>
      </c>
      <c r="J557" t="str">
        <f>IF('1.5 Employee Template'!J564="","",'1.5 Employee Template'!J564)</f>
        <v/>
      </c>
      <c r="K557" t="str">
        <f>IF('1.5 Employee Template'!K564="","",'1.5 Employee Template'!K564)</f>
        <v/>
      </c>
      <c r="L557" t="str">
        <f>IF('1.5 Employee Template'!L564="","",'1.5 Employee Template'!L564)</f>
        <v/>
      </c>
      <c r="M557" t="str">
        <f>IF('1.5 Employee Template'!M564="","",'1.5 Employee Template'!M564)</f>
        <v/>
      </c>
      <c r="N557" t="str">
        <f>IF('1.5 Employee Template'!N564="","",'1.5 Employee Template'!N564)</f>
        <v/>
      </c>
      <c r="O557" t="str">
        <f>IF('1.5 Employee Template'!O564="","",'1.5 Employee Template'!O564)</f>
        <v/>
      </c>
      <c r="P557" t="str">
        <f>IF('1.5 Employee Template'!P564="","",'1.5 Employee Template'!P564)</f>
        <v/>
      </c>
      <c r="Q557" t="str">
        <f>IF('1.5 Employee Template'!Q564="","",'1.5 Employee Template'!Q564)</f>
        <v/>
      </c>
      <c r="R557" t="str">
        <f>IF('1.5 Employee Template'!R564="","",'1.5 Employee Template'!R564)</f>
        <v/>
      </c>
      <c r="S557" t="str">
        <f>IF('1.5 Employee Template'!S564="","",'1.5 Employee Template'!S564)</f>
        <v/>
      </c>
      <c r="T557" t="str">
        <f>IF('1.5 Employee Template'!T564="","",'1.5 Employee Template'!T564)</f>
        <v/>
      </c>
      <c r="U557" t="str">
        <f>IF('1.5 Employee Template'!U564="","",'1.5 Employee Template'!U564)</f>
        <v/>
      </c>
      <c r="V557" t="str">
        <f>IF('1.5 Employee Template'!V564="","",'1.5 Employee Template'!V564)</f>
        <v/>
      </c>
      <c r="W557" t="str">
        <f>IF('1.5 Employee Template'!W564="","",'1.5 Employee Template'!W564)</f>
        <v/>
      </c>
      <c r="X557" t="str">
        <f>IF('1.5 Employee Template'!X564="","",'1.5 Employee Template'!X564)</f>
        <v/>
      </c>
      <c r="Y557" t="str">
        <f>IF('1.5 Employee Template'!Y564="","",'1.5 Employee Template'!Y564)</f>
        <v/>
      </c>
      <c r="Z557" t="str">
        <f>IF('1.5 Employee Template'!Z564="","",'1.5 Employee Template'!Z564)</f>
        <v/>
      </c>
      <c r="AA557" t="str">
        <f>IF('1.5 Employee Template'!AA564="","",'1.5 Employee Template'!AA564)</f>
        <v/>
      </c>
      <c r="AB557" t="str">
        <f>IF('1.5 Employee Template'!AB564="","",'1.5 Employee Template'!AB564)</f>
        <v/>
      </c>
      <c r="AC557" t="str">
        <f>IF('1.5 Employee Template'!AC564="","",'1.5 Employee Template'!AC564)</f>
        <v/>
      </c>
      <c r="AD557" t="str">
        <f>IF('1.5 Employee Template'!AD564="","",'1.5 Employee Template'!AD564)</f>
        <v/>
      </c>
      <c r="AE557" t="str">
        <f>IF('1.5 Employee Template'!AE564="","",'1.5 Employee Template'!AE564)</f>
        <v/>
      </c>
      <c r="AF557" t="str">
        <f>IF('1.5 Employee Template'!AF564="","",'1.5 Employee Template'!AF564)</f>
        <v/>
      </c>
      <c r="AG557" t="str">
        <f>IF('1.5 Employee Template'!AG564="","",'1.5 Employee Template'!AG564)</f>
        <v/>
      </c>
      <c r="AH557" t="str">
        <f>IF('1.5 Employee Template'!AH564="","",'1.5 Employee Template'!AH564)</f>
        <v/>
      </c>
      <c r="AI557" t="str">
        <f>IF('1.5 Employee Template'!AI564="","",'1.5 Employee Template'!AI564)</f>
        <v/>
      </c>
      <c r="AJ557" t="str">
        <f>IF('1.5 Employee Template'!AJ564="","",'1.5 Employee Template'!AJ564)</f>
        <v/>
      </c>
      <c r="AK557" t="str">
        <f>IF('1.5 Employee Template'!AK564="","",'1.5 Employee Template'!AK564)</f>
        <v/>
      </c>
      <c r="AL557" t="str">
        <f>IF('1.5 Employee Template'!AL564="","",'1.5 Employee Template'!AL564)</f>
        <v/>
      </c>
      <c r="AM557" t="str">
        <f>IF('1.5 Employee Template'!AM564="","",'1.5 Employee Template'!AM564)</f>
        <v/>
      </c>
      <c r="AN557" t="str">
        <f>IF('1.5 Employee Template'!AN564="","",'1.5 Employee Template'!AN564)</f>
        <v/>
      </c>
      <c r="AO557" t="str">
        <f>IF('1.5 Employee Template'!AO564="","",'1.5 Employee Template'!AO564)</f>
        <v/>
      </c>
      <c r="AP557" t="str">
        <f>IF('1.5 Employee Template'!AP564="","",'1.5 Employee Template'!AP564)</f>
        <v/>
      </c>
      <c r="AQ557" t="str">
        <f>IF('1.5 Employee Template'!AQ564="","",'1.5 Employee Template'!AQ564)</f>
        <v/>
      </c>
      <c r="AR557" t="str">
        <f>IF('1.5 Employee Template'!AR564="","",'1.5 Employee Template'!AR564)</f>
        <v/>
      </c>
      <c r="AS557" t="str">
        <f>IF('1.5 Employee Template'!AS564="","",'1.5 Employee Template'!AS564)</f>
        <v/>
      </c>
      <c r="AT557" t="str">
        <f>IF('1.5 Employee Template'!AT564="","",'1.5 Employee Template'!AT564)</f>
        <v/>
      </c>
      <c r="AU557" t="str">
        <f>IF('1.5 Employee Template'!AU564="","",'1.5 Employee Template'!AU564)</f>
        <v/>
      </c>
      <c r="AV557" t="str">
        <f>IF('1.5 Employee Template'!AV564="","",'1.5 Employee Template'!AV564)</f>
        <v/>
      </c>
      <c r="AW557" t="str">
        <f>IF('1.5 Employee Template'!AW564="","",'1.5 Employee Template'!AW564)</f>
        <v/>
      </c>
      <c r="AX557" t="str">
        <f>IF('1.5 Employee Template'!AX564="","",'1.5 Employee Template'!AX564)</f>
        <v/>
      </c>
      <c r="AY557" t="str">
        <f>IF('1.5 Employee Template'!AY564="","",'1.5 Employee Template'!AY564)</f>
        <v/>
      </c>
      <c r="AZ557" t="str">
        <f>IF('1.5 Employee Template'!AZ564="","",'1.5 Employee Template'!AZ564)</f>
        <v/>
      </c>
      <c r="BA557" t="str">
        <f>IF('1.5 Employee Template'!BA564="","",'1.5 Employee Template'!BA564)</f>
        <v/>
      </c>
      <c r="BB557" t="str">
        <f>IF('1.5 Employee Template'!BB564="","",'1.5 Employee Template'!BB564)</f>
        <v/>
      </c>
      <c r="BC557" t="str">
        <f>IF('1.5 Employee Template'!BC564="","",'1.5 Employee Template'!BC564)</f>
        <v/>
      </c>
      <c r="BD557" t="str">
        <f>IF('1.5 Employee Template'!BD564="","",'1.5 Employee Template'!BD564)</f>
        <v/>
      </c>
      <c r="BE557" t="str">
        <f>IF('1.5 Employee Template'!BE564="","",'1.5 Employee Template'!BE564)</f>
        <v/>
      </c>
      <c r="BF557" t="str">
        <f>IF('1.5 Employee Template'!BF564="","",'1.5 Employee Template'!BF564)</f>
        <v/>
      </c>
      <c r="BG557" t="str">
        <f>IF('1.5 Employee Template'!BG564="","",'1.5 Employee Template'!BG564)</f>
        <v/>
      </c>
      <c r="BH557" t="str">
        <f>IF('1.5 Employee Template'!BH564="","",'1.5 Employee Template'!BH564)</f>
        <v/>
      </c>
      <c r="BI557" t="str">
        <f>IF('1.5 Employee Template'!BI564="","",'1.5 Employee Template'!BI564)</f>
        <v/>
      </c>
      <c r="BJ557" t="str">
        <f>IF('1.5 Employee Template'!BJ564="","",'1.5 Employee Template'!BJ564)</f>
        <v/>
      </c>
    </row>
    <row r="558" spans="1:62" x14ac:dyDescent="0.25">
      <c r="A558" t="str">
        <f>IF('1.5 Employee Template'!A565="","",'1.5 Employee Template'!A565)</f>
        <v/>
      </c>
      <c r="B558" t="str">
        <f>IF('1.5 Employee Template'!B565="","",'1.5 Employee Template'!B565)</f>
        <v/>
      </c>
      <c r="C558" t="str">
        <f>IF('1.5 Employee Template'!C565="","",'1.5 Employee Template'!C565)</f>
        <v/>
      </c>
      <c r="D558" t="str">
        <f>IF('1.5 Employee Template'!D565="","",'1.5 Employee Template'!D565)</f>
        <v/>
      </c>
      <c r="E558" t="str">
        <f>IF('1.5 Employee Template'!E565="","",'1.5 Employee Template'!E565)</f>
        <v/>
      </c>
      <c r="F558" t="str">
        <f>IF('1.5 Employee Template'!F565="","",'1.5 Employee Template'!F565)</f>
        <v/>
      </c>
      <c r="G558" t="str">
        <f>IF('1.5 Employee Template'!G565="","",'1.5 Employee Template'!G565)</f>
        <v/>
      </c>
      <c r="H558" t="str">
        <f>IF('1.5 Employee Template'!H565="","",'1.5 Employee Template'!H565)</f>
        <v/>
      </c>
      <c r="I558" t="str">
        <f>IF('1.5 Employee Template'!I565="","",'1.5 Employee Template'!I565)</f>
        <v/>
      </c>
      <c r="J558" t="str">
        <f>IF('1.5 Employee Template'!J565="","",'1.5 Employee Template'!J565)</f>
        <v/>
      </c>
      <c r="K558" t="str">
        <f>IF('1.5 Employee Template'!K565="","",'1.5 Employee Template'!K565)</f>
        <v/>
      </c>
      <c r="L558" t="str">
        <f>IF('1.5 Employee Template'!L565="","",'1.5 Employee Template'!L565)</f>
        <v/>
      </c>
      <c r="M558" t="str">
        <f>IF('1.5 Employee Template'!M565="","",'1.5 Employee Template'!M565)</f>
        <v/>
      </c>
      <c r="N558" t="str">
        <f>IF('1.5 Employee Template'!N565="","",'1.5 Employee Template'!N565)</f>
        <v/>
      </c>
      <c r="O558" t="str">
        <f>IF('1.5 Employee Template'!O565="","",'1.5 Employee Template'!O565)</f>
        <v/>
      </c>
      <c r="P558" t="str">
        <f>IF('1.5 Employee Template'!P565="","",'1.5 Employee Template'!P565)</f>
        <v/>
      </c>
      <c r="Q558" t="str">
        <f>IF('1.5 Employee Template'!Q565="","",'1.5 Employee Template'!Q565)</f>
        <v/>
      </c>
      <c r="R558" t="str">
        <f>IF('1.5 Employee Template'!R565="","",'1.5 Employee Template'!R565)</f>
        <v/>
      </c>
      <c r="S558" t="str">
        <f>IF('1.5 Employee Template'!S565="","",'1.5 Employee Template'!S565)</f>
        <v/>
      </c>
      <c r="T558" t="str">
        <f>IF('1.5 Employee Template'!T565="","",'1.5 Employee Template'!T565)</f>
        <v/>
      </c>
      <c r="U558" t="str">
        <f>IF('1.5 Employee Template'!U565="","",'1.5 Employee Template'!U565)</f>
        <v/>
      </c>
      <c r="V558" t="str">
        <f>IF('1.5 Employee Template'!V565="","",'1.5 Employee Template'!V565)</f>
        <v/>
      </c>
      <c r="W558" t="str">
        <f>IF('1.5 Employee Template'!W565="","",'1.5 Employee Template'!W565)</f>
        <v/>
      </c>
      <c r="X558" t="str">
        <f>IF('1.5 Employee Template'!X565="","",'1.5 Employee Template'!X565)</f>
        <v/>
      </c>
      <c r="Y558" t="str">
        <f>IF('1.5 Employee Template'!Y565="","",'1.5 Employee Template'!Y565)</f>
        <v/>
      </c>
      <c r="Z558" t="str">
        <f>IF('1.5 Employee Template'!Z565="","",'1.5 Employee Template'!Z565)</f>
        <v/>
      </c>
      <c r="AA558" t="str">
        <f>IF('1.5 Employee Template'!AA565="","",'1.5 Employee Template'!AA565)</f>
        <v/>
      </c>
      <c r="AB558" t="str">
        <f>IF('1.5 Employee Template'!AB565="","",'1.5 Employee Template'!AB565)</f>
        <v/>
      </c>
      <c r="AC558" t="str">
        <f>IF('1.5 Employee Template'!AC565="","",'1.5 Employee Template'!AC565)</f>
        <v/>
      </c>
      <c r="AD558" t="str">
        <f>IF('1.5 Employee Template'!AD565="","",'1.5 Employee Template'!AD565)</f>
        <v/>
      </c>
      <c r="AE558" t="str">
        <f>IF('1.5 Employee Template'!AE565="","",'1.5 Employee Template'!AE565)</f>
        <v/>
      </c>
      <c r="AF558" t="str">
        <f>IF('1.5 Employee Template'!AF565="","",'1.5 Employee Template'!AF565)</f>
        <v/>
      </c>
      <c r="AG558" t="str">
        <f>IF('1.5 Employee Template'!AG565="","",'1.5 Employee Template'!AG565)</f>
        <v/>
      </c>
      <c r="AH558" t="str">
        <f>IF('1.5 Employee Template'!AH565="","",'1.5 Employee Template'!AH565)</f>
        <v/>
      </c>
      <c r="AI558" t="str">
        <f>IF('1.5 Employee Template'!AI565="","",'1.5 Employee Template'!AI565)</f>
        <v/>
      </c>
      <c r="AJ558" t="str">
        <f>IF('1.5 Employee Template'!AJ565="","",'1.5 Employee Template'!AJ565)</f>
        <v/>
      </c>
      <c r="AK558" t="str">
        <f>IF('1.5 Employee Template'!AK565="","",'1.5 Employee Template'!AK565)</f>
        <v/>
      </c>
      <c r="AL558" t="str">
        <f>IF('1.5 Employee Template'!AL565="","",'1.5 Employee Template'!AL565)</f>
        <v/>
      </c>
      <c r="AM558" t="str">
        <f>IF('1.5 Employee Template'!AM565="","",'1.5 Employee Template'!AM565)</f>
        <v/>
      </c>
      <c r="AN558" t="str">
        <f>IF('1.5 Employee Template'!AN565="","",'1.5 Employee Template'!AN565)</f>
        <v/>
      </c>
      <c r="AO558" t="str">
        <f>IF('1.5 Employee Template'!AO565="","",'1.5 Employee Template'!AO565)</f>
        <v/>
      </c>
      <c r="AP558" t="str">
        <f>IF('1.5 Employee Template'!AP565="","",'1.5 Employee Template'!AP565)</f>
        <v/>
      </c>
      <c r="AQ558" t="str">
        <f>IF('1.5 Employee Template'!AQ565="","",'1.5 Employee Template'!AQ565)</f>
        <v/>
      </c>
      <c r="AR558" t="str">
        <f>IF('1.5 Employee Template'!AR565="","",'1.5 Employee Template'!AR565)</f>
        <v/>
      </c>
      <c r="AS558" t="str">
        <f>IF('1.5 Employee Template'!AS565="","",'1.5 Employee Template'!AS565)</f>
        <v/>
      </c>
      <c r="AT558" t="str">
        <f>IF('1.5 Employee Template'!AT565="","",'1.5 Employee Template'!AT565)</f>
        <v/>
      </c>
      <c r="AU558" t="str">
        <f>IF('1.5 Employee Template'!AU565="","",'1.5 Employee Template'!AU565)</f>
        <v/>
      </c>
      <c r="AV558" t="str">
        <f>IF('1.5 Employee Template'!AV565="","",'1.5 Employee Template'!AV565)</f>
        <v/>
      </c>
      <c r="AW558" t="str">
        <f>IF('1.5 Employee Template'!AW565="","",'1.5 Employee Template'!AW565)</f>
        <v/>
      </c>
      <c r="AX558" t="str">
        <f>IF('1.5 Employee Template'!AX565="","",'1.5 Employee Template'!AX565)</f>
        <v/>
      </c>
      <c r="AY558" t="str">
        <f>IF('1.5 Employee Template'!AY565="","",'1.5 Employee Template'!AY565)</f>
        <v/>
      </c>
      <c r="AZ558" t="str">
        <f>IF('1.5 Employee Template'!AZ565="","",'1.5 Employee Template'!AZ565)</f>
        <v/>
      </c>
      <c r="BA558" t="str">
        <f>IF('1.5 Employee Template'!BA565="","",'1.5 Employee Template'!BA565)</f>
        <v/>
      </c>
      <c r="BB558" t="str">
        <f>IF('1.5 Employee Template'!BB565="","",'1.5 Employee Template'!BB565)</f>
        <v/>
      </c>
      <c r="BC558" t="str">
        <f>IF('1.5 Employee Template'!BC565="","",'1.5 Employee Template'!BC565)</f>
        <v/>
      </c>
      <c r="BD558" t="str">
        <f>IF('1.5 Employee Template'!BD565="","",'1.5 Employee Template'!BD565)</f>
        <v/>
      </c>
      <c r="BE558" t="str">
        <f>IF('1.5 Employee Template'!BE565="","",'1.5 Employee Template'!BE565)</f>
        <v/>
      </c>
      <c r="BF558" t="str">
        <f>IF('1.5 Employee Template'!BF565="","",'1.5 Employee Template'!BF565)</f>
        <v/>
      </c>
      <c r="BG558" t="str">
        <f>IF('1.5 Employee Template'!BG565="","",'1.5 Employee Template'!BG565)</f>
        <v/>
      </c>
      <c r="BH558" t="str">
        <f>IF('1.5 Employee Template'!BH565="","",'1.5 Employee Template'!BH565)</f>
        <v/>
      </c>
      <c r="BI558" t="str">
        <f>IF('1.5 Employee Template'!BI565="","",'1.5 Employee Template'!BI565)</f>
        <v/>
      </c>
      <c r="BJ558" t="str">
        <f>IF('1.5 Employee Template'!BJ565="","",'1.5 Employee Template'!BJ565)</f>
        <v/>
      </c>
    </row>
    <row r="559" spans="1:62" x14ac:dyDescent="0.25">
      <c r="A559" t="str">
        <f>IF('1.5 Employee Template'!A566="","",'1.5 Employee Template'!A566)</f>
        <v/>
      </c>
      <c r="B559" t="str">
        <f>IF('1.5 Employee Template'!B566="","",'1.5 Employee Template'!B566)</f>
        <v/>
      </c>
      <c r="C559" t="str">
        <f>IF('1.5 Employee Template'!C566="","",'1.5 Employee Template'!C566)</f>
        <v/>
      </c>
      <c r="D559" t="str">
        <f>IF('1.5 Employee Template'!D566="","",'1.5 Employee Template'!D566)</f>
        <v/>
      </c>
      <c r="E559" t="str">
        <f>IF('1.5 Employee Template'!E566="","",'1.5 Employee Template'!E566)</f>
        <v/>
      </c>
      <c r="F559" t="str">
        <f>IF('1.5 Employee Template'!F566="","",'1.5 Employee Template'!F566)</f>
        <v/>
      </c>
      <c r="G559" t="str">
        <f>IF('1.5 Employee Template'!G566="","",'1.5 Employee Template'!G566)</f>
        <v/>
      </c>
      <c r="H559" t="str">
        <f>IF('1.5 Employee Template'!H566="","",'1.5 Employee Template'!H566)</f>
        <v/>
      </c>
      <c r="I559" t="str">
        <f>IF('1.5 Employee Template'!I566="","",'1.5 Employee Template'!I566)</f>
        <v/>
      </c>
      <c r="J559" t="str">
        <f>IF('1.5 Employee Template'!J566="","",'1.5 Employee Template'!J566)</f>
        <v/>
      </c>
      <c r="K559" t="str">
        <f>IF('1.5 Employee Template'!K566="","",'1.5 Employee Template'!K566)</f>
        <v/>
      </c>
      <c r="L559" t="str">
        <f>IF('1.5 Employee Template'!L566="","",'1.5 Employee Template'!L566)</f>
        <v/>
      </c>
      <c r="M559" t="str">
        <f>IF('1.5 Employee Template'!M566="","",'1.5 Employee Template'!M566)</f>
        <v/>
      </c>
      <c r="N559" t="str">
        <f>IF('1.5 Employee Template'!N566="","",'1.5 Employee Template'!N566)</f>
        <v/>
      </c>
      <c r="O559" t="str">
        <f>IF('1.5 Employee Template'!O566="","",'1.5 Employee Template'!O566)</f>
        <v/>
      </c>
      <c r="P559" t="str">
        <f>IF('1.5 Employee Template'!P566="","",'1.5 Employee Template'!P566)</f>
        <v/>
      </c>
      <c r="Q559" t="str">
        <f>IF('1.5 Employee Template'!Q566="","",'1.5 Employee Template'!Q566)</f>
        <v/>
      </c>
      <c r="R559" t="str">
        <f>IF('1.5 Employee Template'!R566="","",'1.5 Employee Template'!R566)</f>
        <v/>
      </c>
      <c r="S559" t="str">
        <f>IF('1.5 Employee Template'!S566="","",'1.5 Employee Template'!S566)</f>
        <v/>
      </c>
      <c r="T559" t="str">
        <f>IF('1.5 Employee Template'!T566="","",'1.5 Employee Template'!T566)</f>
        <v/>
      </c>
      <c r="U559" t="str">
        <f>IF('1.5 Employee Template'!U566="","",'1.5 Employee Template'!U566)</f>
        <v/>
      </c>
      <c r="V559" t="str">
        <f>IF('1.5 Employee Template'!V566="","",'1.5 Employee Template'!V566)</f>
        <v/>
      </c>
      <c r="W559" t="str">
        <f>IF('1.5 Employee Template'!W566="","",'1.5 Employee Template'!W566)</f>
        <v/>
      </c>
      <c r="X559" t="str">
        <f>IF('1.5 Employee Template'!X566="","",'1.5 Employee Template'!X566)</f>
        <v/>
      </c>
      <c r="Y559" t="str">
        <f>IF('1.5 Employee Template'!Y566="","",'1.5 Employee Template'!Y566)</f>
        <v/>
      </c>
      <c r="Z559" t="str">
        <f>IF('1.5 Employee Template'!Z566="","",'1.5 Employee Template'!Z566)</f>
        <v/>
      </c>
      <c r="AA559" t="str">
        <f>IF('1.5 Employee Template'!AA566="","",'1.5 Employee Template'!AA566)</f>
        <v/>
      </c>
      <c r="AB559" t="str">
        <f>IF('1.5 Employee Template'!AB566="","",'1.5 Employee Template'!AB566)</f>
        <v/>
      </c>
      <c r="AC559" t="str">
        <f>IF('1.5 Employee Template'!AC566="","",'1.5 Employee Template'!AC566)</f>
        <v/>
      </c>
      <c r="AD559" t="str">
        <f>IF('1.5 Employee Template'!AD566="","",'1.5 Employee Template'!AD566)</f>
        <v/>
      </c>
      <c r="AE559" t="str">
        <f>IF('1.5 Employee Template'!AE566="","",'1.5 Employee Template'!AE566)</f>
        <v/>
      </c>
      <c r="AF559" t="str">
        <f>IF('1.5 Employee Template'!AF566="","",'1.5 Employee Template'!AF566)</f>
        <v/>
      </c>
      <c r="AG559" t="str">
        <f>IF('1.5 Employee Template'!AG566="","",'1.5 Employee Template'!AG566)</f>
        <v/>
      </c>
      <c r="AH559" t="str">
        <f>IF('1.5 Employee Template'!AH566="","",'1.5 Employee Template'!AH566)</f>
        <v/>
      </c>
      <c r="AI559" t="str">
        <f>IF('1.5 Employee Template'!AI566="","",'1.5 Employee Template'!AI566)</f>
        <v/>
      </c>
      <c r="AJ559" t="str">
        <f>IF('1.5 Employee Template'!AJ566="","",'1.5 Employee Template'!AJ566)</f>
        <v/>
      </c>
      <c r="AK559" t="str">
        <f>IF('1.5 Employee Template'!AK566="","",'1.5 Employee Template'!AK566)</f>
        <v/>
      </c>
      <c r="AL559" t="str">
        <f>IF('1.5 Employee Template'!AL566="","",'1.5 Employee Template'!AL566)</f>
        <v/>
      </c>
      <c r="AM559" t="str">
        <f>IF('1.5 Employee Template'!AM566="","",'1.5 Employee Template'!AM566)</f>
        <v/>
      </c>
      <c r="AN559" t="str">
        <f>IF('1.5 Employee Template'!AN566="","",'1.5 Employee Template'!AN566)</f>
        <v/>
      </c>
      <c r="AO559" t="str">
        <f>IF('1.5 Employee Template'!AO566="","",'1.5 Employee Template'!AO566)</f>
        <v/>
      </c>
      <c r="AP559" t="str">
        <f>IF('1.5 Employee Template'!AP566="","",'1.5 Employee Template'!AP566)</f>
        <v/>
      </c>
      <c r="AQ559" t="str">
        <f>IF('1.5 Employee Template'!AQ566="","",'1.5 Employee Template'!AQ566)</f>
        <v/>
      </c>
      <c r="AR559" t="str">
        <f>IF('1.5 Employee Template'!AR566="","",'1.5 Employee Template'!AR566)</f>
        <v/>
      </c>
      <c r="AS559" t="str">
        <f>IF('1.5 Employee Template'!AS566="","",'1.5 Employee Template'!AS566)</f>
        <v/>
      </c>
      <c r="AT559" t="str">
        <f>IF('1.5 Employee Template'!AT566="","",'1.5 Employee Template'!AT566)</f>
        <v/>
      </c>
      <c r="AU559" t="str">
        <f>IF('1.5 Employee Template'!AU566="","",'1.5 Employee Template'!AU566)</f>
        <v/>
      </c>
      <c r="AV559" t="str">
        <f>IF('1.5 Employee Template'!AV566="","",'1.5 Employee Template'!AV566)</f>
        <v/>
      </c>
      <c r="AW559" t="str">
        <f>IF('1.5 Employee Template'!AW566="","",'1.5 Employee Template'!AW566)</f>
        <v/>
      </c>
      <c r="AX559" t="str">
        <f>IF('1.5 Employee Template'!AX566="","",'1.5 Employee Template'!AX566)</f>
        <v/>
      </c>
      <c r="AY559" t="str">
        <f>IF('1.5 Employee Template'!AY566="","",'1.5 Employee Template'!AY566)</f>
        <v/>
      </c>
      <c r="AZ559" t="str">
        <f>IF('1.5 Employee Template'!AZ566="","",'1.5 Employee Template'!AZ566)</f>
        <v/>
      </c>
      <c r="BA559" t="str">
        <f>IF('1.5 Employee Template'!BA566="","",'1.5 Employee Template'!BA566)</f>
        <v/>
      </c>
      <c r="BB559" t="str">
        <f>IF('1.5 Employee Template'!BB566="","",'1.5 Employee Template'!BB566)</f>
        <v/>
      </c>
      <c r="BC559" t="str">
        <f>IF('1.5 Employee Template'!BC566="","",'1.5 Employee Template'!BC566)</f>
        <v/>
      </c>
      <c r="BD559" t="str">
        <f>IF('1.5 Employee Template'!BD566="","",'1.5 Employee Template'!BD566)</f>
        <v/>
      </c>
      <c r="BE559" t="str">
        <f>IF('1.5 Employee Template'!BE566="","",'1.5 Employee Template'!BE566)</f>
        <v/>
      </c>
      <c r="BF559" t="str">
        <f>IF('1.5 Employee Template'!BF566="","",'1.5 Employee Template'!BF566)</f>
        <v/>
      </c>
      <c r="BG559" t="str">
        <f>IF('1.5 Employee Template'!BG566="","",'1.5 Employee Template'!BG566)</f>
        <v/>
      </c>
      <c r="BH559" t="str">
        <f>IF('1.5 Employee Template'!BH566="","",'1.5 Employee Template'!BH566)</f>
        <v/>
      </c>
      <c r="BI559" t="str">
        <f>IF('1.5 Employee Template'!BI566="","",'1.5 Employee Template'!BI566)</f>
        <v/>
      </c>
      <c r="BJ559" t="str">
        <f>IF('1.5 Employee Template'!BJ566="","",'1.5 Employee Template'!BJ566)</f>
        <v/>
      </c>
    </row>
    <row r="560" spans="1:62" x14ac:dyDescent="0.25">
      <c r="A560" t="str">
        <f>IF('1.5 Employee Template'!A567="","",'1.5 Employee Template'!A567)</f>
        <v/>
      </c>
      <c r="B560" t="str">
        <f>IF('1.5 Employee Template'!B567="","",'1.5 Employee Template'!B567)</f>
        <v/>
      </c>
      <c r="C560" t="str">
        <f>IF('1.5 Employee Template'!C567="","",'1.5 Employee Template'!C567)</f>
        <v/>
      </c>
      <c r="D560" t="str">
        <f>IF('1.5 Employee Template'!D567="","",'1.5 Employee Template'!D567)</f>
        <v/>
      </c>
      <c r="E560" t="str">
        <f>IF('1.5 Employee Template'!E567="","",'1.5 Employee Template'!E567)</f>
        <v/>
      </c>
      <c r="F560" t="str">
        <f>IF('1.5 Employee Template'!F567="","",'1.5 Employee Template'!F567)</f>
        <v/>
      </c>
      <c r="G560" t="str">
        <f>IF('1.5 Employee Template'!G567="","",'1.5 Employee Template'!G567)</f>
        <v/>
      </c>
      <c r="H560" t="str">
        <f>IF('1.5 Employee Template'!H567="","",'1.5 Employee Template'!H567)</f>
        <v/>
      </c>
      <c r="I560" t="str">
        <f>IF('1.5 Employee Template'!I567="","",'1.5 Employee Template'!I567)</f>
        <v/>
      </c>
      <c r="J560" t="str">
        <f>IF('1.5 Employee Template'!J567="","",'1.5 Employee Template'!J567)</f>
        <v/>
      </c>
      <c r="K560" t="str">
        <f>IF('1.5 Employee Template'!K567="","",'1.5 Employee Template'!K567)</f>
        <v/>
      </c>
      <c r="L560" t="str">
        <f>IF('1.5 Employee Template'!L567="","",'1.5 Employee Template'!L567)</f>
        <v/>
      </c>
      <c r="M560" t="str">
        <f>IF('1.5 Employee Template'!M567="","",'1.5 Employee Template'!M567)</f>
        <v/>
      </c>
      <c r="N560" t="str">
        <f>IF('1.5 Employee Template'!N567="","",'1.5 Employee Template'!N567)</f>
        <v/>
      </c>
      <c r="O560" t="str">
        <f>IF('1.5 Employee Template'!O567="","",'1.5 Employee Template'!O567)</f>
        <v/>
      </c>
      <c r="P560" t="str">
        <f>IF('1.5 Employee Template'!P567="","",'1.5 Employee Template'!P567)</f>
        <v/>
      </c>
      <c r="Q560" t="str">
        <f>IF('1.5 Employee Template'!Q567="","",'1.5 Employee Template'!Q567)</f>
        <v/>
      </c>
      <c r="R560" t="str">
        <f>IF('1.5 Employee Template'!R567="","",'1.5 Employee Template'!R567)</f>
        <v/>
      </c>
      <c r="S560" t="str">
        <f>IF('1.5 Employee Template'!S567="","",'1.5 Employee Template'!S567)</f>
        <v/>
      </c>
      <c r="T560" t="str">
        <f>IF('1.5 Employee Template'!T567="","",'1.5 Employee Template'!T567)</f>
        <v/>
      </c>
      <c r="U560" t="str">
        <f>IF('1.5 Employee Template'!U567="","",'1.5 Employee Template'!U567)</f>
        <v/>
      </c>
      <c r="V560" t="str">
        <f>IF('1.5 Employee Template'!V567="","",'1.5 Employee Template'!V567)</f>
        <v/>
      </c>
      <c r="W560" t="str">
        <f>IF('1.5 Employee Template'!W567="","",'1.5 Employee Template'!W567)</f>
        <v/>
      </c>
      <c r="X560" t="str">
        <f>IF('1.5 Employee Template'!X567="","",'1.5 Employee Template'!X567)</f>
        <v/>
      </c>
      <c r="Y560" t="str">
        <f>IF('1.5 Employee Template'!Y567="","",'1.5 Employee Template'!Y567)</f>
        <v/>
      </c>
      <c r="Z560" t="str">
        <f>IF('1.5 Employee Template'!Z567="","",'1.5 Employee Template'!Z567)</f>
        <v/>
      </c>
      <c r="AA560" t="str">
        <f>IF('1.5 Employee Template'!AA567="","",'1.5 Employee Template'!AA567)</f>
        <v/>
      </c>
      <c r="AB560" t="str">
        <f>IF('1.5 Employee Template'!AB567="","",'1.5 Employee Template'!AB567)</f>
        <v/>
      </c>
      <c r="AC560" t="str">
        <f>IF('1.5 Employee Template'!AC567="","",'1.5 Employee Template'!AC567)</f>
        <v/>
      </c>
      <c r="AD560" t="str">
        <f>IF('1.5 Employee Template'!AD567="","",'1.5 Employee Template'!AD567)</f>
        <v/>
      </c>
      <c r="AE560" t="str">
        <f>IF('1.5 Employee Template'!AE567="","",'1.5 Employee Template'!AE567)</f>
        <v/>
      </c>
      <c r="AF560" t="str">
        <f>IF('1.5 Employee Template'!AF567="","",'1.5 Employee Template'!AF567)</f>
        <v/>
      </c>
      <c r="AG560" t="str">
        <f>IF('1.5 Employee Template'!AG567="","",'1.5 Employee Template'!AG567)</f>
        <v/>
      </c>
      <c r="AH560" t="str">
        <f>IF('1.5 Employee Template'!AH567="","",'1.5 Employee Template'!AH567)</f>
        <v/>
      </c>
      <c r="AI560" t="str">
        <f>IF('1.5 Employee Template'!AI567="","",'1.5 Employee Template'!AI567)</f>
        <v/>
      </c>
      <c r="AJ560" t="str">
        <f>IF('1.5 Employee Template'!AJ567="","",'1.5 Employee Template'!AJ567)</f>
        <v/>
      </c>
      <c r="AK560" t="str">
        <f>IF('1.5 Employee Template'!AK567="","",'1.5 Employee Template'!AK567)</f>
        <v/>
      </c>
      <c r="AL560" t="str">
        <f>IF('1.5 Employee Template'!AL567="","",'1.5 Employee Template'!AL567)</f>
        <v/>
      </c>
      <c r="AM560" t="str">
        <f>IF('1.5 Employee Template'!AM567="","",'1.5 Employee Template'!AM567)</f>
        <v/>
      </c>
      <c r="AN560" t="str">
        <f>IF('1.5 Employee Template'!AN567="","",'1.5 Employee Template'!AN567)</f>
        <v/>
      </c>
      <c r="AO560" t="str">
        <f>IF('1.5 Employee Template'!AO567="","",'1.5 Employee Template'!AO567)</f>
        <v/>
      </c>
      <c r="AP560" t="str">
        <f>IF('1.5 Employee Template'!AP567="","",'1.5 Employee Template'!AP567)</f>
        <v/>
      </c>
      <c r="AQ560" t="str">
        <f>IF('1.5 Employee Template'!AQ567="","",'1.5 Employee Template'!AQ567)</f>
        <v/>
      </c>
      <c r="AR560" t="str">
        <f>IF('1.5 Employee Template'!AR567="","",'1.5 Employee Template'!AR567)</f>
        <v/>
      </c>
      <c r="AS560" t="str">
        <f>IF('1.5 Employee Template'!AS567="","",'1.5 Employee Template'!AS567)</f>
        <v/>
      </c>
      <c r="AT560" t="str">
        <f>IF('1.5 Employee Template'!AT567="","",'1.5 Employee Template'!AT567)</f>
        <v/>
      </c>
      <c r="AU560" t="str">
        <f>IF('1.5 Employee Template'!AU567="","",'1.5 Employee Template'!AU567)</f>
        <v/>
      </c>
      <c r="AV560" t="str">
        <f>IF('1.5 Employee Template'!AV567="","",'1.5 Employee Template'!AV567)</f>
        <v/>
      </c>
      <c r="AW560" t="str">
        <f>IF('1.5 Employee Template'!AW567="","",'1.5 Employee Template'!AW567)</f>
        <v/>
      </c>
      <c r="AX560" t="str">
        <f>IF('1.5 Employee Template'!AX567="","",'1.5 Employee Template'!AX567)</f>
        <v/>
      </c>
      <c r="AY560" t="str">
        <f>IF('1.5 Employee Template'!AY567="","",'1.5 Employee Template'!AY567)</f>
        <v/>
      </c>
      <c r="AZ560" t="str">
        <f>IF('1.5 Employee Template'!AZ567="","",'1.5 Employee Template'!AZ567)</f>
        <v/>
      </c>
      <c r="BA560" t="str">
        <f>IF('1.5 Employee Template'!BA567="","",'1.5 Employee Template'!BA567)</f>
        <v/>
      </c>
      <c r="BB560" t="str">
        <f>IF('1.5 Employee Template'!BB567="","",'1.5 Employee Template'!BB567)</f>
        <v/>
      </c>
      <c r="BC560" t="str">
        <f>IF('1.5 Employee Template'!BC567="","",'1.5 Employee Template'!BC567)</f>
        <v/>
      </c>
      <c r="BD560" t="str">
        <f>IF('1.5 Employee Template'!BD567="","",'1.5 Employee Template'!BD567)</f>
        <v/>
      </c>
      <c r="BE560" t="str">
        <f>IF('1.5 Employee Template'!BE567="","",'1.5 Employee Template'!BE567)</f>
        <v/>
      </c>
      <c r="BF560" t="str">
        <f>IF('1.5 Employee Template'!BF567="","",'1.5 Employee Template'!BF567)</f>
        <v/>
      </c>
      <c r="BG560" t="str">
        <f>IF('1.5 Employee Template'!BG567="","",'1.5 Employee Template'!BG567)</f>
        <v/>
      </c>
      <c r="BH560" t="str">
        <f>IF('1.5 Employee Template'!BH567="","",'1.5 Employee Template'!BH567)</f>
        <v/>
      </c>
      <c r="BI560" t="str">
        <f>IF('1.5 Employee Template'!BI567="","",'1.5 Employee Template'!BI567)</f>
        <v/>
      </c>
      <c r="BJ560" t="str">
        <f>IF('1.5 Employee Template'!BJ567="","",'1.5 Employee Template'!BJ567)</f>
        <v/>
      </c>
    </row>
    <row r="561" spans="1:62" x14ac:dyDescent="0.25">
      <c r="A561" t="str">
        <f>IF('1.5 Employee Template'!A568="","",'1.5 Employee Template'!A568)</f>
        <v/>
      </c>
      <c r="B561" t="str">
        <f>IF('1.5 Employee Template'!B568="","",'1.5 Employee Template'!B568)</f>
        <v/>
      </c>
      <c r="C561" t="str">
        <f>IF('1.5 Employee Template'!C568="","",'1.5 Employee Template'!C568)</f>
        <v/>
      </c>
      <c r="D561" t="str">
        <f>IF('1.5 Employee Template'!D568="","",'1.5 Employee Template'!D568)</f>
        <v/>
      </c>
      <c r="E561" t="str">
        <f>IF('1.5 Employee Template'!E568="","",'1.5 Employee Template'!E568)</f>
        <v/>
      </c>
      <c r="F561" t="str">
        <f>IF('1.5 Employee Template'!F568="","",'1.5 Employee Template'!F568)</f>
        <v/>
      </c>
      <c r="G561" t="str">
        <f>IF('1.5 Employee Template'!G568="","",'1.5 Employee Template'!G568)</f>
        <v/>
      </c>
      <c r="H561" t="str">
        <f>IF('1.5 Employee Template'!H568="","",'1.5 Employee Template'!H568)</f>
        <v/>
      </c>
      <c r="I561" t="str">
        <f>IF('1.5 Employee Template'!I568="","",'1.5 Employee Template'!I568)</f>
        <v/>
      </c>
      <c r="J561" t="str">
        <f>IF('1.5 Employee Template'!J568="","",'1.5 Employee Template'!J568)</f>
        <v/>
      </c>
      <c r="K561" t="str">
        <f>IF('1.5 Employee Template'!K568="","",'1.5 Employee Template'!K568)</f>
        <v/>
      </c>
      <c r="L561" t="str">
        <f>IF('1.5 Employee Template'!L568="","",'1.5 Employee Template'!L568)</f>
        <v/>
      </c>
      <c r="M561" t="str">
        <f>IF('1.5 Employee Template'!M568="","",'1.5 Employee Template'!M568)</f>
        <v/>
      </c>
      <c r="N561" t="str">
        <f>IF('1.5 Employee Template'!N568="","",'1.5 Employee Template'!N568)</f>
        <v/>
      </c>
      <c r="O561" t="str">
        <f>IF('1.5 Employee Template'!O568="","",'1.5 Employee Template'!O568)</f>
        <v/>
      </c>
      <c r="P561" t="str">
        <f>IF('1.5 Employee Template'!P568="","",'1.5 Employee Template'!P568)</f>
        <v/>
      </c>
      <c r="Q561" t="str">
        <f>IF('1.5 Employee Template'!Q568="","",'1.5 Employee Template'!Q568)</f>
        <v/>
      </c>
      <c r="R561" t="str">
        <f>IF('1.5 Employee Template'!R568="","",'1.5 Employee Template'!R568)</f>
        <v/>
      </c>
      <c r="S561" t="str">
        <f>IF('1.5 Employee Template'!S568="","",'1.5 Employee Template'!S568)</f>
        <v/>
      </c>
      <c r="T561" t="str">
        <f>IF('1.5 Employee Template'!T568="","",'1.5 Employee Template'!T568)</f>
        <v/>
      </c>
      <c r="U561" t="str">
        <f>IF('1.5 Employee Template'!U568="","",'1.5 Employee Template'!U568)</f>
        <v/>
      </c>
      <c r="V561" t="str">
        <f>IF('1.5 Employee Template'!V568="","",'1.5 Employee Template'!V568)</f>
        <v/>
      </c>
      <c r="W561" t="str">
        <f>IF('1.5 Employee Template'!W568="","",'1.5 Employee Template'!W568)</f>
        <v/>
      </c>
      <c r="X561" t="str">
        <f>IF('1.5 Employee Template'!X568="","",'1.5 Employee Template'!X568)</f>
        <v/>
      </c>
      <c r="Y561" t="str">
        <f>IF('1.5 Employee Template'!Y568="","",'1.5 Employee Template'!Y568)</f>
        <v/>
      </c>
      <c r="Z561" t="str">
        <f>IF('1.5 Employee Template'!Z568="","",'1.5 Employee Template'!Z568)</f>
        <v/>
      </c>
      <c r="AA561" t="str">
        <f>IF('1.5 Employee Template'!AA568="","",'1.5 Employee Template'!AA568)</f>
        <v/>
      </c>
      <c r="AB561" t="str">
        <f>IF('1.5 Employee Template'!AB568="","",'1.5 Employee Template'!AB568)</f>
        <v/>
      </c>
      <c r="AC561" t="str">
        <f>IF('1.5 Employee Template'!AC568="","",'1.5 Employee Template'!AC568)</f>
        <v/>
      </c>
      <c r="AD561" t="str">
        <f>IF('1.5 Employee Template'!AD568="","",'1.5 Employee Template'!AD568)</f>
        <v/>
      </c>
      <c r="AE561" t="str">
        <f>IF('1.5 Employee Template'!AE568="","",'1.5 Employee Template'!AE568)</f>
        <v/>
      </c>
      <c r="AF561" t="str">
        <f>IF('1.5 Employee Template'!AF568="","",'1.5 Employee Template'!AF568)</f>
        <v/>
      </c>
      <c r="AG561" t="str">
        <f>IF('1.5 Employee Template'!AG568="","",'1.5 Employee Template'!AG568)</f>
        <v/>
      </c>
      <c r="AH561" t="str">
        <f>IF('1.5 Employee Template'!AH568="","",'1.5 Employee Template'!AH568)</f>
        <v/>
      </c>
      <c r="AI561" t="str">
        <f>IF('1.5 Employee Template'!AI568="","",'1.5 Employee Template'!AI568)</f>
        <v/>
      </c>
      <c r="AJ561" t="str">
        <f>IF('1.5 Employee Template'!AJ568="","",'1.5 Employee Template'!AJ568)</f>
        <v/>
      </c>
      <c r="AK561" t="str">
        <f>IF('1.5 Employee Template'!AK568="","",'1.5 Employee Template'!AK568)</f>
        <v/>
      </c>
      <c r="AL561" t="str">
        <f>IF('1.5 Employee Template'!AL568="","",'1.5 Employee Template'!AL568)</f>
        <v/>
      </c>
      <c r="AM561" t="str">
        <f>IF('1.5 Employee Template'!AM568="","",'1.5 Employee Template'!AM568)</f>
        <v/>
      </c>
      <c r="AN561" t="str">
        <f>IF('1.5 Employee Template'!AN568="","",'1.5 Employee Template'!AN568)</f>
        <v/>
      </c>
      <c r="AO561" t="str">
        <f>IF('1.5 Employee Template'!AO568="","",'1.5 Employee Template'!AO568)</f>
        <v/>
      </c>
      <c r="AP561" t="str">
        <f>IF('1.5 Employee Template'!AP568="","",'1.5 Employee Template'!AP568)</f>
        <v/>
      </c>
      <c r="AQ561" t="str">
        <f>IF('1.5 Employee Template'!AQ568="","",'1.5 Employee Template'!AQ568)</f>
        <v/>
      </c>
      <c r="AR561" t="str">
        <f>IF('1.5 Employee Template'!AR568="","",'1.5 Employee Template'!AR568)</f>
        <v/>
      </c>
      <c r="AS561" t="str">
        <f>IF('1.5 Employee Template'!AS568="","",'1.5 Employee Template'!AS568)</f>
        <v/>
      </c>
      <c r="AT561" t="str">
        <f>IF('1.5 Employee Template'!AT568="","",'1.5 Employee Template'!AT568)</f>
        <v/>
      </c>
      <c r="AU561" t="str">
        <f>IF('1.5 Employee Template'!AU568="","",'1.5 Employee Template'!AU568)</f>
        <v/>
      </c>
      <c r="AV561" t="str">
        <f>IF('1.5 Employee Template'!AV568="","",'1.5 Employee Template'!AV568)</f>
        <v/>
      </c>
      <c r="AW561" t="str">
        <f>IF('1.5 Employee Template'!AW568="","",'1.5 Employee Template'!AW568)</f>
        <v/>
      </c>
      <c r="AX561" t="str">
        <f>IF('1.5 Employee Template'!AX568="","",'1.5 Employee Template'!AX568)</f>
        <v/>
      </c>
      <c r="AY561" t="str">
        <f>IF('1.5 Employee Template'!AY568="","",'1.5 Employee Template'!AY568)</f>
        <v/>
      </c>
      <c r="AZ561" t="str">
        <f>IF('1.5 Employee Template'!AZ568="","",'1.5 Employee Template'!AZ568)</f>
        <v/>
      </c>
      <c r="BA561" t="str">
        <f>IF('1.5 Employee Template'!BA568="","",'1.5 Employee Template'!BA568)</f>
        <v/>
      </c>
      <c r="BB561" t="str">
        <f>IF('1.5 Employee Template'!BB568="","",'1.5 Employee Template'!BB568)</f>
        <v/>
      </c>
      <c r="BC561" t="str">
        <f>IF('1.5 Employee Template'!BC568="","",'1.5 Employee Template'!BC568)</f>
        <v/>
      </c>
      <c r="BD561" t="str">
        <f>IF('1.5 Employee Template'!BD568="","",'1.5 Employee Template'!BD568)</f>
        <v/>
      </c>
      <c r="BE561" t="str">
        <f>IF('1.5 Employee Template'!BE568="","",'1.5 Employee Template'!BE568)</f>
        <v/>
      </c>
      <c r="BF561" t="str">
        <f>IF('1.5 Employee Template'!BF568="","",'1.5 Employee Template'!BF568)</f>
        <v/>
      </c>
      <c r="BG561" t="str">
        <f>IF('1.5 Employee Template'!BG568="","",'1.5 Employee Template'!BG568)</f>
        <v/>
      </c>
      <c r="BH561" t="str">
        <f>IF('1.5 Employee Template'!BH568="","",'1.5 Employee Template'!BH568)</f>
        <v/>
      </c>
      <c r="BI561" t="str">
        <f>IF('1.5 Employee Template'!BI568="","",'1.5 Employee Template'!BI568)</f>
        <v/>
      </c>
      <c r="BJ561" t="str">
        <f>IF('1.5 Employee Template'!BJ568="","",'1.5 Employee Template'!BJ568)</f>
        <v/>
      </c>
    </row>
    <row r="562" spans="1:62" x14ac:dyDescent="0.25">
      <c r="A562" t="str">
        <f>IF('1.5 Employee Template'!A569="","",'1.5 Employee Template'!A569)</f>
        <v/>
      </c>
      <c r="B562" t="str">
        <f>IF('1.5 Employee Template'!B569="","",'1.5 Employee Template'!B569)</f>
        <v/>
      </c>
      <c r="C562" t="str">
        <f>IF('1.5 Employee Template'!C569="","",'1.5 Employee Template'!C569)</f>
        <v/>
      </c>
      <c r="D562" t="str">
        <f>IF('1.5 Employee Template'!D569="","",'1.5 Employee Template'!D569)</f>
        <v/>
      </c>
      <c r="E562" t="str">
        <f>IF('1.5 Employee Template'!E569="","",'1.5 Employee Template'!E569)</f>
        <v/>
      </c>
      <c r="F562" t="str">
        <f>IF('1.5 Employee Template'!F569="","",'1.5 Employee Template'!F569)</f>
        <v/>
      </c>
      <c r="G562" t="str">
        <f>IF('1.5 Employee Template'!G569="","",'1.5 Employee Template'!G569)</f>
        <v/>
      </c>
      <c r="H562" t="str">
        <f>IF('1.5 Employee Template'!H569="","",'1.5 Employee Template'!H569)</f>
        <v/>
      </c>
      <c r="I562" t="str">
        <f>IF('1.5 Employee Template'!I569="","",'1.5 Employee Template'!I569)</f>
        <v/>
      </c>
      <c r="J562" t="str">
        <f>IF('1.5 Employee Template'!J569="","",'1.5 Employee Template'!J569)</f>
        <v/>
      </c>
      <c r="K562" t="str">
        <f>IF('1.5 Employee Template'!K569="","",'1.5 Employee Template'!K569)</f>
        <v/>
      </c>
      <c r="L562" t="str">
        <f>IF('1.5 Employee Template'!L569="","",'1.5 Employee Template'!L569)</f>
        <v/>
      </c>
      <c r="M562" t="str">
        <f>IF('1.5 Employee Template'!M569="","",'1.5 Employee Template'!M569)</f>
        <v/>
      </c>
      <c r="N562" t="str">
        <f>IF('1.5 Employee Template'!N569="","",'1.5 Employee Template'!N569)</f>
        <v/>
      </c>
      <c r="O562" t="str">
        <f>IF('1.5 Employee Template'!O569="","",'1.5 Employee Template'!O569)</f>
        <v/>
      </c>
      <c r="P562" t="str">
        <f>IF('1.5 Employee Template'!P569="","",'1.5 Employee Template'!P569)</f>
        <v/>
      </c>
      <c r="Q562" t="str">
        <f>IF('1.5 Employee Template'!Q569="","",'1.5 Employee Template'!Q569)</f>
        <v/>
      </c>
      <c r="R562" t="str">
        <f>IF('1.5 Employee Template'!R569="","",'1.5 Employee Template'!R569)</f>
        <v/>
      </c>
      <c r="S562" t="str">
        <f>IF('1.5 Employee Template'!S569="","",'1.5 Employee Template'!S569)</f>
        <v/>
      </c>
      <c r="T562" t="str">
        <f>IF('1.5 Employee Template'!T569="","",'1.5 Employee Template'!T569)</f>
        <v/>
      </c>
      <c r="U562" t="str">
        <f>IF('1.5 Employee Template'!U569="","",'1.5 Employee Template'!U569)</f>
        <v/>
      </c>
      <c r="V562" t="str">
        <f>IF('1.5 Employee Template'!V569="","",'1.5 Employee Template'!V569)</f>
        <v/>
      </c>
      <c r="W562" t="str">
        <f>IF('1.5 Employee Template'!W569="","",'1.5 Employee Template'!W569)</f>
        <v/>
      </c>
      <c r="X562" t="str">
        <f>IF('1.5 Employee Template'!X569="","",'1.5 Employee Template'!X569)</f>
        <v/>
      </c>
      <c r="Y562" t="str">
        <f>IF('1.5 Employee Template'!Y569="","",'1.5 Employee Template'!Y569)</f>
        <v/>
      </c>
      <c r="Z562" t="str">
        <f>IF('1.5 Employee Template'!Z569="","",'1.5 Employee Template'!Z569)</f>
        <v/>
      </c>
      <c r="AA562" t="str">
        <f>IF('1.5 Employee Template'!AA569="","",'1.5 Employee Template'!AA569)</f>
        <v/>
      </c>
      <c r="AB562" t="str">
        <f>IF('1.5 Employee Template'!AB569="","",'1.5 Employee Template'!AB569)</f>
        <v/>
      </c>
      <c r="AC562" t="str">
        <f>IF('1.5 Employee Template'!AC569="","",'1.5 Employee Template'!AC569)</f>
        <v/>
      </c>
      <c r="AD562" t="str">
        <f>IF('1.5 Employee Template'!AD569="","",'1.5 Employee Template'!AD569)</f>
        <v/>
      </c>
      <c r="AE562" t="str">
        <f>IF('1.5 Employee Template'!AE569="","",'1.5 Employee Template'!AE569)</f>
        <v/>
      </c>
      <c r="AF562" t="str">
        <f>IF('1.5 Employee Template'!AF569="","",'1.5 Employee Template'!AF569)</f>
        <v/>
      </c>
      <c r="AG562" t="str">
        <f>IF('1.5 Employee Template'!AG569="","",'1.5 Employee Template'!AG569)</f>
        <v/>
      </c>
      <c r="AH562" t="str">
        <f>IF('1.5 Employee Template'!AH569="","",'1.5 Employee Template'!AH569)</f>
        <v/>
      </c>
      <c r="AI562" t="str">
        <f>IF('1.5 Employee Template'!AI569="","",'1.5 Employee Template'!AI569)</f>
        <v/>
      </c>
      <c r="AJ562" t="str">
        <f>IF('1.5 Employee Template'!AJ569="","",'1.5 Employee Template'!AJ569)</f>
        <v/>
      </c>
      <c r="AK562" t="str">
        <f>IF('1.5 Employee Template'!AK569="","",'1.5 Employee Template'!AK569)</f>
        <v/>
      </c>
      <c r="AL562" t="str">
        <f>IF('1.5 Employee Template'!AL569="","",'1.5 Employee Template'!AL569)</f>
        <v/>
      </c>
      <c r="AM562" t="str">
        <f>IF('1.5 Employee Template'!AM569="","",'1.5 Employee Template'!AM569)</f>
        <v/>
      </c>
      <c r="AN562" t="str">
        <f>IF('1.5 Employee Template'!AN569="","",'1.5 Employee Template'!AN569)</f>
        <v/>
      </c>
      <c r="AO562" t="str">
        <f>IF('1.5 Employee Template'!AO569="","",'1.5 Employee Template'!AO569)</f>
        <v/>
      </c>
      <c r="AP562" t="str">
        <f>IF('1.5 Employee Template'!AP569="","",'1.5 Employee Template'!AP569)</f>
        <v/>
      </c>
      <c r="AQ562" t="str">
        <f>IF('1.5 Employee Template'!AQ569="","",'1.5 Employee Template'!AQ569)</f>
        <v/>
      </c>
      <c r="AR562" t="str">
        <f>IF('1.5 Employee Template'!AR569="","",'1.5 Employee Template'!AR569)</f>
        <v/>
      </c>
      <c r="AS562" t="str">
        <f>IF('1.5 Employee Template'!AS569="","",'1.5 Employee Template'!AS569)</f>
        <v/>
      </c>
      <c r="AT562" t="str">
        <f>IF('1.5 Employee Template'!AT569="","",'1.5 Employee Template'!AT569)</f>
        <v/>
      </c>
      <c r="AU562" t="str">
        <f>IF('1.5 Employee Template'!AU569="","",'1.5 Employee Template'!AU569)</f>
        <v/>
      </c>
      <c r="AV562" t="str">
        <f>IF('1.5 Employee Template'!AV569="","",'1.5 Employee Template'!AV569)</f>
        <v/>
      </c>
      <c r="AW562" t="str">
        <f>IF('1.5 Employee Template'!AW569="","",'1.5 Employee Template'!AW569)</f>
        <v/>
      </c>
      <c r="AX562" t="str">
        <f>IF('1.5 Employee Template'!AX569="","",'1.5 Employee Template'!AX569)</f>
        <v/>
      </c>
      <c r="AY562" t="str">
        <f>IF('1.5 Employee Template'!AY569="","",'1.5 Employee Template'!AY569)</f>
        <v/>
      </c>
      <c r="AZ562" t="str">
        <f>IF('1.5 Employee Template'!AZ569="","",'1.5 Employee Template'!AZ569)</f>
        <v/>
      </c>
      <c r="BA562" t="str">
        <f>IF('1.5 Employee Template'!BA569="","",'1.5 Employee Template'!BA569)</f>
        <v/>
      </c>
      <c r="BB562" t="str">
        <f>IF('1.5 Employee Template'!BB569="","",'1.5 Employee Template'!BB569)</f>
        <v/>
      </c>
      <c r="BC562" t="str">
        <f>IF('1.5 Employee Template'!BC569="","",'1.5 Employee Template'!BC569)</f>
        <v/>
      </c>
      <c r="BD562" t="str">
        <f>IF('1.5 Employee Template'!BD569="","",'1.5 Employee Template'!BD569)</f>
        <v/>
      </c>
      <c r="BE562" t="str">
        <f>IF('1.5 Employee Template'!BE569="","",'1.5 Employee Template'!BE569)</f>
        <v/>
      </c>
      <c r="BF562" t="str">
        <f>IF('1.5 Employee Template'!BF569="","",'1.5 Employee Template'!BF569)</f>
        <v/>
      </c>
      <c r="BG562" t="str">
        <f>IF('1.5 Employee Template'!BG569="","",'1.5 Employee Template'!BG569)</f>
        <v/>
      </c>
      <c r="BH562" t="str">
        <f>IF('1.5 Employee Template'!BH569="","",'1.5 Employee Template'!BH569)</f>
        <v/>
      </c>
      <c r="BI562" t="str">
        <f>IF('1.5 Employee Template'!BI569="","",'1.5 Employee Template'!BI569)</f>
        <v/>
      </c>
      <c r="BJ562" t="str">
        <f>IF('1.5 Employee Template'!BJ569="","",'1.5 Employee Template'!BJ569)</f>
        <v/>
      </c>
    </row>
    <row r="563" spans="1:62" x14ac:dyDescent="0.25">
      <c r="A563" t="str">
        <f>IF('1.5 Employee Template'!A570="","",'1.5 Employee Template'!A570)</f>
        <v/>
      </c>
      <c r="B563" t="str">
        <f>IF('1.5 Employee Template'!B570="","",'1.5 Employee Template'!B570)</f>
        <v/>
      </c>
      <c r="C563" t="str">
        <f>IF('1.5 Employee Template'!C570="","",'1.5 Employee Template'!C570)</f>
        <v/>
      </c>
      <c r="D563" t="str">
        <f>IF('1.5 Employee Template'!D570="","",'1.5 Employee Template'!D570)</f>
        <v/>
      </c>
      <c r="E563" t="str">
        <f>IF('1.5 Employee Template'!E570="","",'1.5 Employee Template'!E570)</f>
        <v/>
      </c>
      <c r="F563" t="str">
        <f>IF('1.5 Employee Template'!F570="","",'1.5 Employee Template'!F570)</f>
        <v/>
      </c>
      <c r="G563" t="str">
        <f>IF('1.5 Employee Template'!G570="","",'1.5 Employee Template'!G570)</f>
        <v/>
      </c>
      <c r="H563" t="str">
        <f>IF('1.5 Employee Template'!H570="","",'1.5 Employee Template'!H570)</f>
        <v/>
      </c>
      <c r="I563" t="str">
        <f>IF('1.5 Employee Template'!I570="","",'1.5 Employee Template'!I570)</f>
        <v/>
      </c>
      <c r="J563" t="str">
        <f>IF('1.5 Employee Template'!J570="","",'1.5 Employee Template'!J570)</f>
        <v/>
      </c>
      <c r="K563" t="str">
        <f>IF('1.5 Employee Template'!K570="","",'1.5 Employee Template'!K570)</f>
        <v/>
      </c>
      <c r="L563" t="str">
        <f>IF('1.5 Employee Template'!L570="","",'1.5 Employee Template'!L570)</f>
        <v/>
      </c>
      <c r="M563" t="str">
        <f>IF('1.5 Employee Template'!M570="","",'1.5 Employee Template'!M570)</f>
        <v/>
      </c>
      <c r="N563" t="str">
        <f>IF('1.5 Employee Template'!N570="","",'1.5 Employee Template'!N570)</f>
        <v/>
      </c>
      <c r="O563" t="str">
        <f>IF('1.5 Employee Template'!O570="","",'1.5 Employee Template'!O570)</f>
        <v/>
      </c>
      <c r="P563" t="str">
        <f>IF('1.5 Employee Template'!P570="","",'1.5 Employee Template'!P570)</f>
        <v/>
      </c>
      <c r="Q563" t="str">
        <f>IF('1.5 Employee Template'!Q570="","",'1.5 Employee Template'!Q570)</f>
        <v/>
      </c>
      <c r="R563" t="str">
        <f>IF('1.5 Employee Template'!R570="","",'1.5 Employee Template'!R570)</f>
        <v/>
      </c>
      <c r="S563" t="str">
        <f>IF('1.5 Employee Template'!S570="","",'1.5 Employee Template'!S570)</f>
        <v/>
      </c>
      <c r="T563" t="str">
        <f>IF('1.5 Employee Template'!T570="","",'1.5 Employee Template'!T570)</f>
        <v/>
      </c>
      <c r="U563" t="str">
        <f>IF('1.5 Employee Template'!U570="","",'1.5 Employee Template'!U570)</f>
        <v/>
      </c>
      <c r="V563" t="str">
        <f>IF('1.5 Employee Template'!V570="","",'1.5 Employee Template'!V570)</f>
        <v/>
      </c>
      <c r="W563" t="str">
        <f>IF('1.5 Employee Template'!W570="","",'1.5 Employee Template'!W570)</f>
        <v/>
      </c>
      <c r="X563" t="str">
        <f>IF('1.5 Employee Template'!X570="","",'1.5 Employee Template'!X570)</f>
        <v/>
      </c>
      <c r="Y563" t="str">
        <f>IF('1.5 Employee Template'!Y570="","",'1.5 Employee Template'!Y570)</f>
        <v/>
      </c>
      <c r="Z563" t="str">
        <f>IF('1.5 Employee Template'!Z570="","",'1.5 Employee Template'!Z570)</f>
        <v/>
      </c>
      <c r="AA563" t="str">
        <f>IF('1.5 Employee Template'!AA570="","",'1.5 Employee Template'!AA570)</f>
        <v/>
      </c>
      <c r="AB563" t="str">
        <f>IF('1.5 Employee Template'!AB570="","",'1.5 Employee Template'!AB570)</f>
        <v/>
      </c>
      <c r="AC563" t="str">
        <f>IF('1.5 Employee Template'!AC570="","",'1.5 Employee Template'!AC570)</f>
        <v/>
      </c>
      <c r="AD563" t="str">
        <f>IF('1.5 Employee Template'!AD570="","",'1.5 Employee Template'!AD570)</f>
        <v/>
      </c>
      <c r="AE563" t="str">
        <f>IF('1.5 Employee Template'!AE570="","",'1.5 Employee Template'!AE570)</f>
        <v/>
      </c>
      <c r="AF563" t="str">
        <f>IF('1.5 Employee Template'!AF570="","",'1.5 Employee Template'!AF570)</f>
        <v/>
      </c>
      <c r="AG563" t="str">
        <f>IF('1.5 Employee Template'!AG570="","",'1.5 Employee Template'!AG570)</f>
        <v/>
      </c>
      <c r="AH563" t="str">
        <f>IF('1.5 Employee Template'!AH570="","",'1.5 Employee Template'!AH570)</f>
        <v/>
      </c>
      <c r="AI563" t="str">
        <f>IF('1.5 Employee Template'!AI570="","",'1.5 Employee Template'!AI570)</f>
        <v/>
      </c>
      <c r="AJ563" t="str">
        <f>IF('1.5 Employee Template'!AJ570="","",'1.5 Employee Template'!AJ570)</f>
        <v/>
      </c>
      <c r="AK563" t="str">
        <f>IF('1.5 Employee Template'!AK570="","",'1.5 Employee Template'!AK570)</f>
        <v/>
      </c>
      <c r="AL563" t="str">
        <f>IF('1.5 Employee Template'!AL570="","",'1.5 Employee Template'!AL570)</f>
        <v/>
      </c>
      <c r="AM563" t="str">
        <f>IF('1.5 Employee Template'!AM570="","",'1.5 Employee Template'!AM570)</f>
        <v/>
      </c>
      <c r="AN563" t="str">
        <f>IF('1.5 Employee Template'!AN570="","",'1.5 Employee Template'!AN570)</f>
        <v/>
      </c>
      <c r="AO563" t="str">
        <f>IF('1.5 Employee Template'!AO570="","",'1.5 Employee Template'!AO570)</f>
        <v/>
      </c>
      <c r="AP563" t="str">
        <f>IF('1.5 Employee Template'!AP570="","",'1.5 Employee Template'!AP570)</f>
        <v/>
      </c>
      <c r="AQ563" t="str">
        <f>IF('1.5 Employee Template'!AQ570="","",'1.5 Employee Template'!AQ570)</f>
        <v/>
      </c>
      <c r="AR563" t="str">
        <f>IF('1.5 Employee Template'!AR570="","",'1.5 Employee Template'!AR570)</f>
        <v/>
      </c>
      <c r="AS563" t="str">
        <f>IF('1.5 Employee Template'!AS570="","",'1.5 Employee Template'!AS570)</f>
        <v/>
      </c>
      <c r="AT563" t="str">
        <f>IF('1.5 Employee Template'!AT570="","",'1.5 Employee Template'!AT570)</f>
        <v/>
      </c>
      <c r="AU563" t="str">
        <f>IF('1.5 Employee Template'!AU570="","",'1.5 Employee Template'!AU570)</f>
        <v/>
      </c>
      <c r="AV563" t="str">
        <f>IF('1.5 Employee Template'!AV570="","",'1.5 Employee Template'!AV570)</f>
        <v/>
      </c>
      <c r="AW563" t="str">
        <f>IF('1.5 Employee Template'!AW570="","",'1.5 Employee Template'!AW570)</f>
        <v/>
      </c>
      <c r="AX563" t="str">
        <f>IF('1.5 Employee Template'!AX570="","",'1.5 Employee Template'!AX570)</f>
        <v/>
      </c>
      <c r="AY563" t="str">
        <f>IF('1.5 Employee Template'!AY570="","",'1.5 Employee Template'!AY570)</f>
        <v/>
      </c>
      <c r="AZ563" t="str">
        <f>IF('1.5 Employee Template'!AZ570="","",'1.5 Employee Template'!AZ570)</f>
        <v/>
      </c>
      <c r="BA563" t="str">
        <f>IF('1.5 Employee Template'!BA570="","",'1.5 Employee Template'!BA570)</f>
        <v/>
      </c>
      <c r="BB563" t="str">
        <f>IF('1.5 Employee Template'!BB570="","",'1.5 Employee Template'!BB570)</f>
        <v/>
      </c>
      <c r="BC563" t="str">
        <f>IF('1.5 Employee Template'!BC570="","",'1.5 Employee Template'!BC570)</f>
        <v/>
      </c>
      <c r="BD563" t="str">
        <f>IF('1.5 Employee Template'!BD570="","",'1.5 Employee Template'!BD570)</f>
        <v/>
      </c>
      <c r="BE563" t="str">
        <f>IF('1.5 Employee Template'!BE570="","",'1.5 Employee Template'!BE570)</f>
        <v/>
      </c>
      <c r="BF563" t="str">
        <f>IF('1.5 Employee Template'!BF570="","",'1.5 Employee Template'!BF570)</f>
        <v/>
      </c>
      <c r="BG563" t="str">
        <f>IF('1.5 Employee Template'!BG570="","",'1.5 Employee Template'!BG570)</f>
        <v/>
      </c>
      <c r="BH563" t="str">
        <f>IF('1.5 Employee Template'!BH570="","",'1.5 Employee Template'!BH570)</f>
        <v/>
      </c>
      <c r="BI563" t="str">
        <f>IF('1.5 Employee Template'!BI570="","",'1.5 Employee Template'!BI570)</f>
        <v/>
      </c>
      <c r="BJ563" t="str">
        <f>IF('1.5 Employee Template'!BJ570="","",'1.5 Employee Template'!BJ570)</f>
        <v/>
      </c>
    </row>
    <row r="564" spans="1:62" x14ac:dyDescent="0.25">
      <c r="A564" t="str">
        <f>IF('1.5 Employee Template'!A571="","",'1.5 Employee Template'!A571)</f>
        <v/>
      </c>
      <c r="B564" t="str">
        <f>IF('1.5 Employee Template'!B571="","",'1.5 Employee Template'!B571)</f>
        <v/>
      </c>
      <c r="C564" t="str">
        <f>IF('1.5 Employee Template'!C571="","",'1.5 Employee Template'!C571)</f>
        <v/>
      </c>
      <c r="D564" t="str">
        <f>IF('1.5 Employee Template'!D571="","",'1.5 Employee Template'!D571)</f>
        <v/>
      </c>
      <c r="E564" t="str">
        <f>IF('1.5 Employee Template'!E571="","",'1.5 Employee Template'!E571)</f>
        <v/>
      </c>
      <c r="F564" t="str">
        <f>IF('1.5 Employee Template'!F571="","",'1.5 Employee Template'!F571)</f>
        <v/>
      </c>
      <c r="G564" t="str">
        <f>IF('1.5 Employee Template'!G571="","",'1.5 Employee Template'!G571)</f>
        <v/>
      </c>
      <c r="H564" t="str">
        <f>IF('1.5 Employee Template'!H571="","",'1.5 Employee Template'!H571)</f>
        <v/>
      </c>
      <c r="I564" t="str">
        <f>IF('1.5 Employee Template'!I571="","",'1.5 Employee Template'!I571)</f>
        <v/>
      </c>
      <c r="J564" t="str">
        <f>IF('1.5 Employee Template'!J571="","",'1.5 Employee Template'!J571)</f>
        <v/>
      </c>
      <c r="K564" t="str">
        <f>IF('1.5 Employee Template'!K571="","",'1.5 Employee Template'!K571)</f>
        <v/>
      </c>
      <c r="L564" t="str">
        <f>IF('1.5 Employee Template'!L571="","",'1.5 Employee Template'!L571)</f>
        <v/>
      </c>
      <c r="M564" t="str">
        <f>IF('1.5 Employee Template'!M571="","",'1.5 Employee Template'!M571)</f>
        <v/>
      </c>
      <c r="N564" t="str">
        <f>IF('1.5 Employee Template'!N571="","",'1.5 Employee Template'!N571)</f>
        <v/>
      </c>
      <c r="O564" t="str">
        <f>IF('1.5 Employee Template'!O571="","",'1.5 Employee Template'!O571)</f>
        <v/>
      </c>
      <c r="P564" t="str">
        <f>IF('1.5 Employee Template'!P571="","",'1.5 Employee Template'!P571)</f>
        <v/>
      </c>
      <c r="Q564" t="str">
        <f>IF('1.5 Employee Template'!Q571="","",'1.5 Employee Template'!Q571)</f>
        <v/>
      </c>
      <c r="R564" t="str">
        <f>IF('1.5 Employee Template'!R571="","",'1.5 Employee Template'!R571)</f>
        <v/>
      </c>
      <c r="S564" t="str">
        <f>IF('1.5 Employee Template'!S571="","",'1.5 Employee Template'!S571)</f>
        <v/>
      </c>
      <c r="T564" t="str">
        <f>IF('1.5 Employee Template'!T571="","",'1.5 Employee Template'!T571)</f>
        <v/>
      </c>
      <c r="U564" t="str">
        <f>IF('1.5 Employee Template'!U571="","",'1.5 Employee Template'!U571)</f>
        <v/>
      </c>
      <c r="V564" t="str">
        <f>IF('1.5 Employee Template'!V571="","",'1.5 Employee Template'!V571)</f>
        <v/>
      </c>
      <c r="W564" t="str">
        <f>IF('1.5 Employee Template'!W571="","",'1.5 Employee Template'!W571)</f>
        <v/>
      </c>
      <c r="X564" t="str">
        <f>IF('1.5 Employee Template'!X571="","",'1.5 Employee Template'!X571)</f>
        <v/>
      </c>
      <c r="Y564" t="str">
        <f>IF('1.5 Employee Template'!Y571="","",'1.5 Employee Template'!Y571)</f>
        <v/>
      </c>
      <c r="Z564" t="str">
        <f>IF('1.5 Employee Template'!Z571="","",'1.5 Employee Template'!Z571)</f>
        <v/>
      </c>
      <c r="AA564" t="str">
        <f>IF('1.5 Employee Template'!AA571="","",'1.5 Employee Template'!AA571)</f>
        <v/>
      </c>
      <c r="AB564" t="str">
        <f>IF('1.5 Employee Template'!AB571="","",'1.5 Employee Template'!AB571)</f>
        <v/>
      </c>
      <c r="AC564" t="str">
        <f>IF('1.5 Employee Template'!AC571="","",'1.5 Employee Template'!AC571)</f>
        <v/>
      </c>
      <c r="AD564" t="str">
        <f>IF('1.5 Employee Template'!AD571="","",'1.5 Employee Template'!AD571)</f>
        <v/>
      </c>
      <c r="AE564" t="str">
        <f>IF('1.5 Employee Template'!AE571="","",'1.5 Employee Template'!AE571)</f>
        <v/>
      </c>
      <c r="AF564" t="str">
        <f>IF('1.5 Employee Template'!AF571="","",'1.5 Employee Template'!AF571)</f>
        <v/>
      </c>
      <c r="AG564" t="str">
        <f>IF('1.5 Employee Template'!AG571="","",'1.5 Employee Template'!AG571)</f>
        <v/>
      </c>
      <c r="AH564" t="str">
        <f>IF('1.5 Employee Template'!AH571="","",'1.5 Employee Template'!AH571)</f>
        <v/>
      </c>
      <c r="AI564" t="str">
        <f>IF('1.5 Employee Template'!AI571="","",'1.5 Employee Template'!AI571)</f>
        <v/>
      </c>
      <c r="AJ564" t="str">
        <f>IF('1.5 Employee Template'!AJ571="","",'1.5 Employee Template'!AJ571)</f>
        <v/>
      </c>
      <c r="AK564" t="str">
        <f>IF('1.5 Employee Template'!AK571="","",'1.5 Employee Template'!AK571)</f>
        <v/>
      </c>
      <c r="AL564" t="str">
        <f>IF('1.5 Employee Template'!AL571="","",'1.5 Employee Template'!AL571)</f>
        <v/>
      </c>
      <c r="AM564" t="str">
        <f>IF('1.5 Employee Template'!AM571="","",'1.5 Employee Template'!AM571)</f>
        <v/>
      </c>
      <c r="AN564" t="str">
        <f>IF('1.5 Employee Template'!AN571="","",'1.5 Employee Template'!AN571)</f>
        <v/>
      </c>
      <c r="AO564" t="str">
        <f>IF('1.5 Employee Template'!AO571="","",'1.5 Employee Template'!AO571)</f>
        <v/>
      </c>
      <c r="AP564" t="str">
        <f>IF('1.5 Employee Template'!AP571="","",'1.5 Employee Template'!AP571)</f>
        <v/>
      </c>
      <c r="AQ564" t="str">
        <f>IF('1.5 Employee Template'!AQ571="","",'1.5 Employee Template'!AQ571)</f>
        <v/>
      </c>
      <c r="AR564" t="str">
        <f>IF('1.5 Employee Template'!AR571="","",'1.5 Employee Template'!AR571)</f>
        <v/>
      </c>
      <c r="AS564" t="str">
        <f>IF('1.5 Employee Template'!AS571="","",'1.5 Employee Template'!AS571)</f>
        <v/>
      </c>
      <c r="AT564" t="str">
        <f>IF('1.5 Employee Template'!AT571="","",'1.5 Employee Template'!AT571)</f>
        <v/>
      </c>
      <c r="AU564" t="str">
        <f>IF('1.5 Employee Template'!AU571="","",'1.5 Employee Template'!AU571)</f>
        <v/>
      </c>
      <c r="AV564" t="str">
        <f>IF('1.5 Employee Template'!AV571="","",'1.5 Employee Template'!AV571)</f>
        <v/>
      </c>
      <c r="AW564" t="str">
        <f>IF('1.5 Employee Template'!AW571="","",'1.5 Employee Template'!AW571)</f>
        <v/>
      </c>
      <c r="AX564" t="str">
        <f>IF('1.5 Employee Template'!AX571="","",'1.5 Employee Template'!AX571)</f>
        <v/>
      </c>
      <c r="AY564" t="str">
        <f>IF('1.5 Employee Template'!AY571="","",'1.5 Employee Template'!AY571)</f>
        <v/>
      </c>
      <c r="AZ564" t="str">
        <f>IF('1.5 Employee Template'!AZ571="","",'1.5 Employee Template'!AZ571)</f>
        <v/>
      </c>
      <c r="BA564" t="str">
        <f>IF('1.5 Employee Template'!BA571="","",'1.5 Employee Template'!BA571)</f>
        <v/>
      </c>
      <c r="BB564" t="str">
        <f>IF('1.5 Employee Template'!BB571="","",'1.5 Employee Template'!BB571)</f>
        <v/>
      </c>
      <c r="BC564" t="str">
        <f>IF('1.5 Employee Template'!BC571="","",'1.5 Employee Template'!BC571)</f>
        <v/>
      </c>
      <c r="BD564" t="str">
        <f>IF('1.5 Employee Template'!BD571="","",'1.5 Employee Template'!BD571)</f>
        <v/>
      </c>
      <c r="BE564" t="str">
        <f>IF('1.5 Employee Template'!BE571="","",'1.5 Employee Template'!BE571)</f>
        <v/>
      </c>
      <c r="BF564" t="str">
        <f>IF('1.5 Employee Template'!BF571="","",'1.5 Employee Template'!BF571)</f>
        <v/>
      </c>
      <c r="BG564" t="str">
        <f>IF('1.5 Employee Template'!BG571="","",'1.5 Employee Template'!BG571)</f>
        <v/>
      </c>
      <c r="BH564" t="str">
        <f>IF('1.5 Employee Template'!BH571="","",'1.5 Employee Template'!BH571)</f>
        <v/>
      </c>
      <c r="BI564" t="str">
        <f>IF('1.5 Employee Template'!BI571="","",'1.5 Employee Template'!BI571)</f>
        <v/>
      </c>
      <c r="BJ564" t="str">
        <f>IF('1.5 Employee Template'!BJ571="","",'1.5 Employee Template'!BJ571)</f>
        <v/>
      </c>
    </row>
    <row r="565" spans="1:62" x14ac:dyDescent="0.25">
      <c r="A565" t="str">
        <f>IF('1.5 Employee Template'!A572="","",'1.5 Employee Template'!A572)</f>
        <v/>
      </c>
      <c r="B565" t="str">
        <f>IF('1.5 Employee Template'!B572="","",'1.5 Employee Template'!B572)</f>
        <v/>
      </c>
      <c r="C565" t="str">
        <f>IF('1.5 Employee Template'!C572="","",'1.5 Employee Template'!C572)</f>
        <v/>
      </c>
      <c r="D565" t="str">
        <f>IF('1.5 Employee Template'!D572="","",'1.5 Employee Template'!D572)</f>
        <v/>
      </c>
      <c r="E565" t="str">
        <f>IF('1.5 Employee Template'!E572="","",'1.5 Employee Template'!E572)</f>
        <v/>
      </c>
      <c r="F565" t="str">
        <f>IF('1.5 Employee Template'!F572="","",'1.5 Employee Template'!F572)</f>
        <v/>
      </c>
      <c r="G565" t="str">
        <f>IF('1.5 Employee Template'!G572="","",'1.5 Employee Template'!G572)</f>
        <v/>
      </c>
      <c r="H565" t="str">
        <f>IF('1.5 Employee Template'!H572="","",'1.5 Employee Template'!H572)</f>
        <v/>
      </c>
      <c r="I565" t="str">
        <f>IF('1.5 Employee Template'!I572="","",'1.5 Employee Template'!I572)</f>
        <v/>
      </c>
      <c r="J565" t="str">
        <f>IF('1.5 Employee Template'!J572="","",'1.5 Employee Template'!J572)</f>
        <v/>
      </c>
      <c r="K565" t="str">
        <f>IF('1.5 Employee Template'!K572="","",'1.5 Employee Template'!K572)</f>
        <v/>
      </c>
      <c r="L565" t="str">
        <f>IF('1.5 Employee Template'!L572="","",'1.5 Employee Template'!L572)</f>
        <v/>
      </c>
      <c r="M565" t="str">
        <f>IF('1.5 Employee Template'!M572="","",'1.5 Employee Template'!M572)</f>
        <v/>
      </c>
      <c r="N565" t="str">
        <f>IF('1.5 Employee Template'!N572="","",'1.5 Employee Template'!N572)</f>
        <v/>
      </c>
      <c r="O565" t="str">
        <f>IF('1.5 Employee Template'!O572="","",'1.5 Employee Template'!O572)</f>
        <v/>
      </c>
      <c r="P565" t="str">
        <f>IF('1.5 Employee Template'!P572="","",'1.5 Employee Template'!P572)</f>
        <v/>
      </c>
      <c r="Q565" t="str">
        <f>IF('1.5 Employee Template'!Q572="","",'1.5 Employee Template'!Q572)</f>
        <v/>
      </c>
      <c r="R565" t="str">
        <f>IF('1.5 Employee Template'!R572="","",'1.5 Employee Template'!R572)</f>
        <v/>
      </c>
      <c r="S565" t="str">
        <f>IF('1.5 Employee Template'!S572="","",'1.5 Employee Template'!S572)</f>
        <v/>
      </c>
      <c r="T565" t="str">
        <f>IF('1.5 Employee Template'!T572="","",'1.5 Employee Template'!T572)</f>
        <v/>
      </c>
      <c r="U565" t="str">
        <f>IF('1.5 Employee Template'!U572="","",'1.5 Employee Template'!U572)</f>
        <v/>
      </c>
      <c r="V565" t="str">
        <f>IF('1.5 Employee Template'!V572="","",'1.5 Employee Template'!V572)</f>
        <v/>
      </c>
      <c r="W565" t="str">
        <f>IF('1.5 Employee Template'!W572="","",'1.5 Employee Template'!W572)</f>
        <v/>
      </c>
      <c r="X565" t="str">
        <f>IF('1.5 Employee Template'!X572="","",'1.5 Employee Template'!X572)</f>
        <v/>
      </c>
      <c r="Y565" t="str">
        <f>IF('1.5 Employee Template'!Y572="","",'1.5 Employee Template'!Y572)</f>
        <v/>
      </c>
      <c r="Z565" t="str">
        <f>IF('1.5 Employee Template'!Z572="","",'1.5 Employee Template'!Z572)</f>
        <v/>
      </c>
      <c r="AA565" t="str">
        <f>IF('1.5 Employee Template'!AA572="","",'1.5 Employee Template'!AA572)</f>
        <v/>
      </c>
      <c r="AB565" t="str">
        <f>IF('1.5 Employee Template'!AB572="","",'1.5 Employee Template'!AB572)</f>
        <v/>
      </c>
      <c r="AC565" t="str">
        <f>IF('1.5 Employee Template'!AC572="","",'1.5 Employee Template'!AC572)</f>
        <v/>
      </c>
      <c r="AD565" t="str">
        <f>IF('1.5 Employee Template'!AD572="","",'1.5 Employee Template'!AD572)</f>
        <v/>
      </c>
      <c r="AE565" t="str">
        <f>IF('1.5 Employee Template'!AE572="","",'1.5 Employee Template'!AE572)</f>
        <v/>
      </c>
      <c r="AF565" t="str">
        <f>IF('1.5 Employee Template'!AF572="","",'1.5 Employee Template'!AF572)</f>
        <v/>
      </c>
      <c r="AG565" t="str">
        <f>IF('1.5 Employee Template'!AG572="","",'1.5 Employee Template'!AG572)</f>
        <v/>
      </c>
      <c r="AH565" t="str">
        <f>IF('1.5 Employee Template'!AH572="","",'1.5 Employee Template'!AH572)</f>
        <v/>
      </c>
      <c r="AI565" t="str">
        <f>IF('1.5 Employee Template'!AI572="","",'1.5 Employee Template'!AI572)</f>
        <v/>
      </c>
      <c r="AJ565" t="str">
        <f>IF('1.5 Employee Template'!AJ572="","",'1.5 Employee Template'!AJ572)</f>
        <v/>
      </c>
      <c r="AK565" t="str">
        <f>IF('1.5 Employee Template'!AK572="","",'1.5 Employee Template'!AK572)</f>
        <v/>
      </c>
      <c r="AL565" t="str">
        <f>IF('1.5 Employee Template'!AL572="","",'1.5 Employee Template'!AL572)</f>
        <v/>
      </c>
      <c r="AM565" t="str">
        <f>IF('1.5 Employee Template'!AM572="","",'1.5 Employee Template'!AM572)</f>
        <v/>
      </c>
      <c r="AN565" t="str">
        <f>IF('1.5 Employee Template'!AN572="","",'1.5 Employee Template'!AN572)</f>
        <v/>
      </c>
      <c r="AO565" t="str">
        <f>IF('1.5 Employee Template'!AO572="","",'1.5 Employee Template'!AO572)</f>
        <v/>
      </c>
      <c r="AP565" t="str">
        <f>IF('1.5 Employee Template'!AP572="","",'1.5 Employee Template'!AP572)</f>
        <v/>
      </c>
      <c r="AQ565" t="str">
        <f>IF('1.5 Employee Template'!AQ572="","",'1.5 Employee Template'!AQ572)</f>
        <v/>
      </c>
      <c r="AR565" t="str">
        <f>IF('1.5 Employee Template'!AR572="","",'1.5 Employee Template'!AR572)</f>
        <v/>
      </c>
      <c r="AS565" t="str">
        <f>IF('1.5 Employee Template'!AS572="","",'1.5 Employee Template'!AS572)</f>
        <v/>
      </c>
      <c r="AT565" t="str">
        <f>IF('1.5 Employee Template'!AT572="","",'1.5 Employee Template'!AT572)</f>
        <v/>
      </c>
      <c r="AU565" t="str">
        <f>IF('1.5 Employee Template'!AU572="","",'1.5 Employee Template'!AU572)</f>
        <v/>
      </c>
      <c r="AV565" t="str">
        <f>IF('1.5 Employee Template'!AV572="","",'1.5 Employee Template'!AV572)</f>
        <v/>
      </c>
      <c r="AW565" t="str">
        <f>IF('1.5 Employee Template'!AW572="","",'1.5 Employee Template'!AW572)</f>
        <v/>
      </c>
      <c r="AX565" t="str">
        <f>IF('1.5 Employee Template'!AX572="","",'1.5 Employee Template'!AX572)</f>
        <v/>
      </c>
      <c r="AY565" t="str">
        <f>IF('1.5 Employee Template'!AY572="","",'1.5 Employee Template'!AY572)</f>
        <v/>
      </c>
      <c r="AZ565" t="str">
        <f>IF('1.5 Employee Template'!AZ572="","",'1.5 Employee Template'!AZ572)</f>
        <v/>
      </c>
      <c r="BA565" t="str">
        <f>IF('1.5 Employee Template'!BA572="","",'1.5 Employee Template'!BA572)</f>
        <v/>
      </c>
      <c r="BB565" t="str">
        <f>IF('1.5 Employee Template'!BB572="","",'1.5 Employee Template'!BB572)</f>
        <v/>
      </c>
      <c r="BC565" t="str">
        <f>IF('1.5 Employee Template'!BC572="","",'1.5 Employee Template'!BC572)</f>
        <v/>
      </c>
      <c r="BD565" t="str">
        <f>IF('1.5 Employee Template'!BD572="","",'1.5 Employee Template'!BD572)</f>
        <v/>
      </c>
      <c r="BE565" t="str">
        <f>IF('1.5 Employee Template'!BE572="","",'1.5 Employee Template'!BE572)</f>
        <v/>
      </c>
      <c r="BF565" t="str">
        <f>IF('1.5 Employee Template'!BF572="","",'1.5 Employee Template'!BF572)</f>
        <v/>
      </c>
      <c r="BG565" t="str">
        <f>IF('1.5 Employee Template'!BG572="","",'1.5 Employee Template'!BG572)</f>
        <v/>
      </c>
      <c r="BH565" t="str">
        <f>IF('1.5 Employee Template'!BH572="","",'1.5 Employee Template'!BH572)</f>
        <v/>
      </c>
      <c r="BI565" t="str">
        <f>IF('1.5 Employee Template'!BI572="","",'1.5 Employee Template'!BI572)</f>
        <v/>
      </c>
      <c r="BJ565" t="str">
        <f>IF('1.5 Employee Template'!BJ572="","",'1.5 Employee Template'!BJ572)</f>
        <v/>
      </c>
    </row>
    <row r="566" spans="1:62" x14ac:dyDescent="0.25">
      <c r="A566" t="str">
        <f>IF('1.5 Employee Template'!A573="","",'1.5 Employee Template'!A573)</f>
        <v/>
      </c>
      <c r="B566" t="str">
        <f>IF('1.5 Employee Template'!B573="","",'1.5 Employee Template'!B573)</f>
        <v/>
      </c>
      <c r="C566" t="str">
        <f>IF('1.5 Employee Template'!C573="","",'1.5 Employee Template'!C573)</f>
        <v/>
      </c>
      <c r="D566" t="str">
        <f>IF('1.5 Employee Template'!D573="","",'1.5 Employee Template'!D573)</f>
        <v/>
      </c>
      <c r="E566" t="str">
        <f>IF('1.5 Employee Template'!E573="","",'1.5 Employee Template'!E573)</f>
        <v/>
      </c>
      <c r="F566" t="str">
        <f>IF('1.5 Employee Template'!F573="","",'1.5 Employee Template'!F573)</f>
        <v/>
      </c>
      <c r="G566" t="str">
        <f>IF('1.5 Employee Template'!G573="","",'1.5 Employee Template'!G573)</f>
        <v/>
      </c>
      <c r="H566" t="str">
        <f>IF('1.5 Employee Template'!H573="","",'1.5 Employee Template'!H573)</f>
        <v/>
      </c>
      <c r="I566" t="str">
        <f>IF('1.5 Employee Template'!I573="","",'1.5 Employee Template'!I573)</f>
        <v/>
      </c>
      <c r="J566" t="str">
        <f>IF('1.5 Employee Template'!J573="","",'1.5 Employee Template'!J573)</f>
        <v/>
      </c>
      <c r="K566" t="str">
        <f>IF('1.5 Employee Template'!K573="","",'1.5 Employee Template'!K573)</f>
        <v/>
      </c>
      <c r="L566" t="str">
        <f>IF('1.5 Employee Template'!L573="","",'1.5 Employee Template'!L573)</f>
        <v/>
      </c>
      <c r="M566" t="str">
        <f>IF('1.5 Employee Template'!M573="","",'1.5 Employee Template'!M573)</f>
        <v/>
      </c>
      <c r="N566" t="str">
        <f>IF('1.5 Employee Template'!N573="","",'1.5 Employee Template'!N573)</f>
        <v/>
      </c>
      <c r="O566" t="str">
        <f>IF('1.5 Employee Template'!O573="","",'1.5 Employee Template'!O573)</f>
        <v/>
      </c>
      <c r="P566" t="str">
        <f>IF('1.5 Employee Template'!P573="","",'1.5 Employee Template'!P573)</f>
        <v/>
      </c>
      <c r="Q566" t="str">
        <f>IF('1.5 Employee Template'!Q573="","",'1.5 Employee Template'!Q573)</f>
        <v/>
      </c>
      <c r="R566" t="str">
        <f>IF('1.5 Employee Template'!R573="","",'1.5 Employee Template'!R573)</f>
        <v/>
      </c>
      <c r="S566" t="str">
        <f>IF('1.5 Employee Template'!S573="","",'1.5 Employee Template'!S573)</f>
        <v/>
      </c>
      <c r="T566" t="str">
        <f>IF('1.5 Employee Template'!T573="","",'1.5 Employee Template'!T573)</f>
        <v/>
      </c>
      <c r="U566" t="str">
        <f>IF('1.5 Employee Template'!U573="","",'1.5 Employee Template'!U573)</f>
        <v/>
      </c>
      <c r="V566" t="str">
        <f>IF('1.5 Employee Template'!V573="","",'1.5 Employee Template'!V573)</f>
        <v/>
      </c>
      <c r="W566" t="str">
        <f>IF('1.5 Employee Template'!W573="","",'1.5 Employee Template'!W573)</f>
        <v/>
      </c>
      <c r="X566" t="str">
        <f>IF('1.5 Employee Template'!X573="","",'1.5 Employee Template'!X573)</f>
        <v/>
      </c>
      <c r="Y566" t="str">
        <f>IF('1.5 Employee Template'!Y573="","",'1.5 Employee Template'!Y573)</f>
        <v/>
      </c>
      <c r="Z566" t="str">
        <f>IF('1.5 Employee Template'!Z573="","",'1.5 Employee Template'!Z573)</f>
        <v/>
      </c>
      <c r="AA566" t="str">
        <f>IF('1.5 Employee Template'!AA573="","",'1.5 Employee Template'!AA573)</f>
        <v/>
      </c>
      <c r="AB566" t="str">
        <f>IF('1.5 Employee Template'!AB573="","",'1.5 Employee Template'!AB573)</f>
        <v/>
      </c>
      <c r="AC566" t="str">
        <f>IF('1.5 Employee Template'!AC573="","",'1.5 Employee Template'!AC573)</f>
        <v/>
      </c>
      <c r="AD566" t="str">
        <f>IF('1.5 Employee Template'!AD573="","",'1.5 Employee Template'!AD573)</f>
        <v/>
      </c>
      <c r="AE566" t="str">
        <f>IF('1.5 Employee Template'!AE573="","",'1.5 Employee Template'!AE573)</f>
        <v/>
      </c>
      <c r="AF566" t="str">
        <f>IF('1.5 Employee Template'!AF573="","",'1.5 Employee Template'!AF573)</f>
        <v/>
      </c>
      <c r="AG566" t="str">
        <f>IF('1.5 Employee Template'!AG573="","",'1.5 Employee Template'!AG573)</f>
        <v/>
      </c>
      <c r="AH566" t="str">
        <f>IF('1.5 Employee Template'!AH573="","",'1.5 Employee Template'!AH573)</f>
        <v/>
      </c>
      <c r="AI566" t="str">
        <f>IF('1.5 Employee Template'!AI573="","",'1.5 Employee Template'!AI573)</f>
        <v/>
      </c>
      <c r="AJ566" t="str">
        <f>IF('1.5 Employee Template'!AJ573="","",'1.5 Employee Template'!AJ573)</f>
        <v/>
      </c>
      <c r="AK566" t="str">
        <f>IF('1.5 Employee Template'!AK573="","",'1.5 Employee Template'!AK573)</f>
        <v/>
      </c>
      <c r="AL566" t="str">
        <f>IF('1.5 Employee Template'!AL573="","",'1.5 Employee Template'!AL573)</f>
        <v/>
      </c>
      <c r="AM566" t="str">
        <f>IF('1.5 Employee Template'!AM573="","",'1.5 Employee Template'!AM573)</f>
        <v/>
      </c>
      <c r="AN566" t="str">
        <f>IF('1.5 Employee Template'!AN573="","",'1.5 Employee Template'!AN573)</f>
        <v/>
      </c>
      <c r="AO566" t="str">
        <f>IF('1.5 Employee Template'!AO573="","",'1.5 Employee Template'!AO573)</f>
        <v/>
      </c>
      <c r="AP566" t="str">
        <f>IF('1.5 Employee Template'!AP573="","",'1.5 Employee Template'!AP573)</f>
        <v/>
      </c>
      <c r="AQ566" t="str">
        <f>IF('1.5 Employee Template'!AQ573="","",'1.5 Employee Template'!AQ573)</f>
        <v/>
      </c>
      <c r="AR566" t="str">
        <f>IF('1.5 Employee Template'!AR573="","",'1.5 Employee Template'!AR573)</f>
        <v/>
      </c>
      <c r="AS566" t="str">
        <f>IF('1.5 Employee Template'!AS573="","",'1.5 Employee Template'!AS573)</f>
        <v/>
      </c>
      <c r="AT566" t="str">
        <f>IF('1.5 Employee Template'!AT573="","",'1.5 Employee Template'!AT573)</f>
        <v/>
      </c>
      <c r="AU566" t="str">
        <f>IF('1.5 Employee Template'!AU573="","",'1.5 Employee Template'!AU573)</f>
        <v/>
      </c>
      <c r="AV566" t="str">
        <f>IF('1.5 Employee Template'!AV573="","",'1.5 Employee Template'!AV573)</f>
        <v/>
      </c>
      <c r="AW566" t="str">
        <f>IF('1.5 Employee Template'!AW573="","",'1.5 Employee Template'!AW573)</f>
        <v/>
      </c>
      <c r="AX566" t="str">
        <f>IF('1.5 Employee Template'!AX573="","",'1.5 Employee Template'!AX573)</f>
        <v/>
      </c>
      <c r="AY566" t="str">
        <f>IF('1.5 Employee Template'!AY573="","",'1.5 Employee Template'!AY573)</f>
        <v/>
      </c>
      <c r="AZ566" t="str">
        <f>IF('1.5 Employee Template'!AZ573="","",'1.5 Employee Template'!AZ573)</f>
        <v/>
      </c>
      <c r="BA566" t="str">
        <f>IF('1.5 Employee Template'!BA573="","",'1.5 Employee Template'!BA573)</f>
        <v/>
      </c>
      <c r="BB566" t="str">
        <f>IF('1.5 Employee Template'!BB573="","",'1.5 Employee Template'!BB573)</f>
        <v/>
      </c>
      <c r="BC566" t="str">
        <f>IF('1.5 Employee Template'!BC573="","",'1.5 Employee Template'!BC573)</f>
        <v/>
      </c>
      <c r="BD566" t="str">
        <f>IF('1.5 Employee Template'!BD573="","",'1.5 Employee Template'!BD573)</f>
        <v/>
      </c>
      <c r="BE566" t="str">
        <f>IF('1.5 Employee Template'!BE573="","",'1.5 Employee Template'!BE573)</f>
        <v/>
      </c>
      <c r="BF566" t="str">
        <f>IF('1.5 Employee Template'!BF573="","",'1.5 Employee Template'!BF573)</f>
        <v/>
      </c>
      <c r="BG566" t="str">
        <f>IF('1.5 Employee Template'!BG573="","",'1.5 Employee Template'!BG573)</f>
        <v/>
      </c>
      <c r="BH566" t="str">
        <f>IF('1.5 Employee Template'!BH573="","",'1.5 Employee Template'!BH573)</f>
        <v/>
      </c>
      <c r="BI566" t="str">
        <f>IF('1.5 Employee Template'!BI573="","",'1.5 Employee Template'!BI573)</f>
        <v/>
      </c>
      <c r="BJ566" t="str">
        <f>IF('1.5 Employee Template'!BJ573="","",'1.5 Employee Template'!BJ573)</f>
        <v/>
      </c>
    </row>
    <row r="567" spans="1:62" x14ac:dyDescent="0.25">
      <c r="A567" t="str">
        <f>IF('1.5 Employee Template'!A574="","",'1.5 Employee Template'!A574)</f>
        <v/>
      </c>
      <c r="B567" t="str">
        <f>IF('1.5 Employee Template'!B574="","",'1.5 Employee Template'!B574)</f>
        <v/>
      </c>
      <c r="C567" t="str">
        <f>IF('1.5 Employee Template'!C574="","",'1.5 Employee Template'!C574)</f>
        <v/>
      </c>
      <c r="D567" t="str">
        <f>IF('1.5 Employee Template'!D574="","",'1.5 Employee Template'!D574)</f>
        <v/>
      </c>
      <c r="E567" t="str">
        <f>IF('1.5 Employee Template'!E574="","",'1.5 Employee Template'!E574)</f>
        <v/>
      </c>
      <c r="F567" t="str">
        <f>IF('1.5 Employee Template'!F574="","",'1.5 Employee Template'!F574)</f>
        <v/>
      </c>
      <c r="G567" t="str">
        <f>IF('1.5 Employee Template'!G574="","",'1.5 Employee Template'!G574)</f>
        <v/>
      </c>
      <c r="H567" t="str">
        <f>IF('1.5 Employee Template'!H574="","",'1.5 Employee Template'!H574)</f>
        <v/>
      </c>
      <c r="I567" t="str">
        <f>IF('1.5 Employee Template'!I574="","",'1.5 Employee Template'!I574)</f>
        <v/>
      </c>
      <c r="J567" t="str">
        <f>IF('1.5 Employee Template'!J574="","",'1.5 Employee Template'!J574)</f>
        <v/>
      </c>
      <c r="K567" t="str">
        <f>IF('1.5 Employee Template'!K574="","",'1.5 Employee Template'!K574)</f>
        <v/>
      </c>
      <c r="L567" t="str">
        <f>IF('1.5 Employee Template'!L574="","",'1.5 Employee Template'!L574)</f>
        <v/>
      </c>
      <c r="M567" t="str">
        <f>IF('1.5 Employee Template'!M574="","",'1.5 Employee Template'!M574)</f>
        <v/>
      </c>
      <c r="N567" t="str">
        <f>IF('1.5 Employee Template'!N574="","",'1.5 Employee Template'!N574)</f>
        <v/>
      </c>
      <c r="O567" t="str">
        <f>IF('1.5 Employee Template'!O574="","",'1.5 Employee Template'!O574)</f>
        <v/>
      </c>
      <c r="P567" t="str">
        <f>IF('1.5 Employee Template'!P574="","",'1.5 Employee Template'!P574)</f>
        <v/>
      </c>
      <c r="Q567" t="str">
        <f>IF('1.5 Employee Template'!Q574="","",'1.5 Employee Template'!Q574)</f>
        <v/>
      </c>
      <c r="R567" t="str">
        <f>IF('1.5 Employee Template'!R574="","",'1.5 Employee Template'!R574)</f>
        <v/>
      </c>
      <c r="S567" t="str">
        <f>IF('1.5 Employee Template'!S574="","",'1.5 Employee Template'!S574)</f>
        <v/>
      </c>
      <c r="T567" t="str">
        <f>IF('1.5 Employee Template'!T574="","",'1.5 Employee Template'!T574)</f>
        <v/>
      </c>
      <c r="U567" t="str">
        <f>IF('1.5 Employee Template'!U574="","",'1.5 Employee Template'!U574)</f>
        <v/>
      </c>
      <c r="V567" t="str">
        <f>IF('1.5 Employee Template'!V574="","",'1.5 Employee Template'!V574)</f>
        <v/>
      </c>
      <c r="W567" t="str">
        <f>IF('1.5 Employee Template'!W574="","",'1.5 Employee Template'!W574)</f>
        <v/>
      </c>
      <c r="X567" t="str">
        <f>IF('1.5 Employee Template'!X574="","",'1.5 Employee Template'!X574)</f>
        <v/>
      </c>
      <c r="Y567" t="str">
        <f>IF('1.5 Employee Template'!Y574="","",'1.5 Employee Template'!Y574)</f>
        <v/>
      </c>
      <c r="Z567" t="str">
        <f>IF('1.5 Employee Template'!Z574="","",'1.5 Employee Template'!Z574)</f>
        <v/>
      </c>
      <c r="AA567" t="str">
        <f>IF('1.5 Employee Template'!AA574="","",'1.5 Employee Template'!AA574)</f>
        <v/>
      </c>
      <c r="AB567" t="str">
        <f>IF('1.5 Employee Template'!AB574="","",'1.5 Employee Template'!AB574)</f>
        <v/>
      </c>
      <c r="AC567" t="str">
        <f>IF('1.5 Employee Template'!AC574="","",'1.5 Employee Template'!AC574)</f>
        <v/>
      </c>
      <c r="AD567" t="str">
        <f>IF('1.5 Employee Template'!AD574="","",'1.5 Employee Template'!AD574)</f>
        <v/>
      </c>
      <c r="AE567" t="str">
        <f>IF('1.5 Employee Template'!AE574="","",'1.5 Employee Template'!AE574)</f>
        <v/>
      </c>
      <c r="AF567" t="str">
        <f>IF('1.5 Employee Template'!AF574="","",'1.5 Employee Template'!AF574)</f>
        <v/>
      </c>
      <c r="AG567" t="str">
        <f>IF('1.5 Employee Template'!AG574="","",'1.5 Employee Template'!AG574)</f>
        <v/>
      </c>
      <c r="AH567" t="str">
        <f>IF('1.5 Employee Template'!AH574="","",'1.5 Employee Template'!AH574)</f>
        <v/>
      </c>
      <c r="AI567" t="str">
        <f>IF('1.5 Employee Template'!AI574="","",'1.5 Employee Template'!AI574)</f>
        <v/>
      </c>
      <c r="AJ567" t="str">
        <f>IF('1.5 Employee Template'!AJ574="","",'1.5 Employee Template'!AJ574)</f>
        <v/>
      </c>
      <c r="AK567" t="str">
        <f>IF('1.5 Employee Template'!AK574="","",'1.5 Employee Template'!AK574)</f>
        <v/>
      </c>
      <c r="AL567" t="str">
        <f>IF('1.5 Employee Template'!AL574="","",'1.5 Employee Template'!AL574)</f>
        <v/>
      </c>
      <c r="AM567" t="str">
        <f>IF('1.5 Employee Template'!AM574="","",'1.5 Employee Template'!AM574)</f>
        <v/>
      </c>
      <c r="AN567" t="str">
        <f>IF('1.5 Employee Template'!AN574="","",'1.5 Employee Template'!AN574)</f>
        <v/>
      </c>
      <c r="AO567" t="str">
        <f>IF('1.5 Employee Template'!AO574="","",'1.5 Employee Template'!AO574)</f>
        <v/>
      </c>
      <c r="AP567" t="str">
        <f>IF('1.5 Employee Template'!AP574="","",'1.5 Employee Template'!AP574)</f>
        <v/>
      </c>
      <c r="AQ567" t="str">
        <f>IF('1.5 Employee Template'!AQ574="","",'1.5 Employee Template'!AQ574)</f>
        <v/>
      </c>
      <c r="AR567" t="str">
        <f>IF('1.5 Employee Template'!AR574="","",'1.5 Employee Template'!AR574)</f>
        <v/>
      </c>
      <c r="AS567" t="str">
        <f>IF('1.5 Employee Template'!AS574="","",'1.5 Employee Template'!AS574)</f>
        <v/>
      </c>
      <c r="AT567" t="str">
        <f>IF('1.5 Employee Template'!AT574="","",'1.5 Employee Template'!AT574)</f>
        <v/>
      </c>
      <c r="AU567" t="str">
        <f>IF('1.5 Employee Template'!AU574="","",'1.5 Employee Template'!AU574)</f>
        <v/>
      </c>
      <c r="AV567" t="str">
        <f>IF('1.5 Employee Template'!AV574="","",'1.5 Employee Template'!AV574)</f>
        <v/>
      </c>
      <c r="AW567" t="str">
        <f>IF('1.5 Employee Template'!AW574="","",'1.5 Employee Template'!AW574)</f>
        <v/>
      </c>
      <c r="AX567" t="str">
        <f>IF('1.5 Employee Template'!AX574="","",'1.5 Employee Template'!AX574)</f>
        <v/>
      </c>
      <c r="AY567" t="str">
        <f>IF('1.5 Employee Template'!AY574="","",'1.5 Employee Template'!AY574)</f>
        <v/>
      </c>
      <c r="AZ567" t="str">
        <f>IF('1.5 Employee Template'!AZ574="","",'1.5 Employee Template'!AZ574)</f>
        <v/>
      </c>
      <c r="BA567" t="str">
        <f>IF('1.5 Employee Template'!BA574="","",'1.5 Employee Template'!BA574)</f>
        <v/>
      </c>
      <c r="BB567" t="str">
        <f>IF('1.5 Employee Template'!BB574="","",'1.5 Employee Template'!BB574)</f>
        <v/>
      </c>
      <c r="BC567" t="str">
        <f>IF('1.5 Employee Template'!BC574="","",'1.5 Employee Template'!BC574)</f>
        <v/>
      </c>
      <c r="BD567" t="str">
        <f>IF('1.5 Employee Template'!BD574="","",'1.5 Employee Template'!BD574)</f>
        <v/>
      </c>
      <c r="BE567" t="str">
        <f>IF('1.5 Employee Template'!BE574="","",'1.5 Employee Template'!BE574)</f>
        <v/>
      </c>
      <c r="BF567" t="str">
        <f>IF('1.5 Employee Template'!BF574="","",'1.5 Employee Template'!BF574)</f>
        <v/>
      </c>
      <c r="BG567" t="str">
        <f>IF('1.5 Employee Template'!BG574="","",'1.5 Employee Template'!BG574)</f>
        <v/>
      </c>
      <c r="BH567" t="str">
        <f>IF('1.5 Employee Template'!BH574="","",'1.5 Employee Template'!BH574)</f>
        <v/>
      </c>
      <c r="BI567" t="str">
        <f>IF('1.5 Employee Template'!BI574="","",'1.5 Employee Template'!BI574)</f>
        <v/>
      </c>
      <c r="BJ567" t="str">
        <f>IF('1.5 Employee Template'!BJ574="","",'1.5 Employee Template'!BJ574)</f>
        <v/>
      </c>
    </row>
    <row r="568" spans="1:62" x14ac:dyDescent="0.25">
      <c r="A568" t="str">
        <f>IF('1.5 Employee Template'!A575="","",'1.5 Employee Template'!A575)</f>
        <v/>
      </c>
      <c r="B568" t="str">
        <f>IF('1.5 Employee Template'!B575="","",'1.5 Employee Template'!B575)</f>
        <v/>
      </c>
      <c r="C568" t="str">
        <f>IF('1.5 Employee Template'!C575="","",'1.5 Employee Template'!C575)</f>
        <v/>
      </c>
      <c r="D568" t="str">
        <f>IF('1.5 Employee Template'!D575="","",'1.5 Employee Template'!D575)</f>
        <v/>
      </c>
      <c r="E568" t="str">
        <f>IF('1.5 Employee Template'!E575="","",'1.5 Employee Template'!E575)</f>
        <v/>
      </c>
      <c r="F568" t="str">
        <f>IF('1.5 Employee Template'!F575="","",'1.5 Employee Template'!F575)</f>
        <v/>
      </c>
      <c r="G568" t="str">
        <f>IF('1.5 Employee Template'!G575="","",'1.5 Employee Template'!G575)</f>
        <v/>
      </c>
      <c r="H568" t="str">
        <f>IF('1.5 Employee Template'!H575="","",'1.5 Employee Template'!H575)</f>
        <v/>
      </c>
      <c r="I568" t="str">
        <f>IF('1.5 Employee Template'!I575="","",'1.5 Employee Template'!I575)</f>
        <v/>
      </c>
      <c r="J568" t="str">
        <f>IF('1.5 Employee Template'!J575="","",'1.5 Employee Template'!J575)</f>
        <v/>
      </c>
      <c r="K568" t="str">
        <f>IF('1.5 Employee Template'!K575="","",'1.5 Employee Template'!K575)</f>
        <v/>
      </c>
      <c r="L568" t="str">
        <f>IF('1.5 Employee Template'!L575="","",'1.5 Employee Template'!L575)</f>
        <v/>
      </c>
      <c r="M568" t="str">
        <f>IF('1.5 Employee Template'!M575="","",'1.5 Employee Template'!M575)</f>
        <v/>
      </c>
      <c r="N568" t="str">
        <f>IF('1.5 Employee Template'!N575="","",'1.5 Employee Template'!N575)</f>
        <v/>
      </c>
      <c r="O568" t="str">
        <f>IF('1.5 Employee Template'!O575="","",'1.5 Employee Template'!O575)</f>
        <v/>
      </c>
      <c r="P568" t="str">
        <f>IF('1.5 Employee Template'!P575="","",'1.5 Employee Template'!P575)</f>
        <v/>
      </c>
      <c r="Q568" t="str">
        <f>IF('1.5 Employee Template'!Q575="","",'1.5 Employee Template'!Q575)</f>
        <v/>
      </c>
      <c r="R568" t="str">
        <f>IF('1.5 Employee Template'!R575="","",'1.5 Employee Template'!R575)</f>
        <v/>
      </c>
      <c r="S568" t="str">
        <f>IF('1.5 Employee Template'!S575="","",'1.5 Employee Template'!S575)</f>
        <v/>
      </c>
      <c r="T568" t="str">
        <f>IF('1.5 Employee Template'!T575="","",'1.5 Employee Template'!T575)</f>
        <v/>
      </c>
      <c r="U568" t="str">
        <f>IF('1.5 Employee Template'!U575="","",'1.5 Employee Template'!U575)</f>
        <v/>
      </c>
      <c r="V568" t="str">
        <f>IF('1.5 Employee Template'!V575="","",'1.5 Employee Template'!V575)</f>
        <v/>
      </c>
      <c r="W568" t="str">
        <f>IF('1.5 Employee Template'!W575="","",'1.5 Employee Template'!W575)</f>
        <v/>
      </c>
      <c r="X568" t="str">
        <f>IF('1.5 Employee Template'!X575="","",'1.5 Employee Template'!X575)</f>
        <v/>
      </c>
      <c r="Y568" t="str">
        <f>IF('1.5 Employee Template'!Y575="","",'1.5 Employee Template'!Y575)</f>
        <v/>
      </c>
      <c r="Z568" t="str">
        <f>IF('1.5 Employee Template'!Z575="","",'1.5 Employee Template'!Z575)</f>
        <v/>
      </c>
      <c r="AA568" t="str">
        <f>IF('1.5 Employee Template'!AA575="","",'1.5 Employee Template'!AA575)</f>
        <v/>
      </c>
      <c r="AB568" t="str">
        <f>IF('1.5 Employee Template'!AB575="","",'1.5 Employee Template'!AB575)</f>
        <v/>
      </c>
      <c r="AC568" t="str">
        <f>IF('1.5 Employee Template'!AC575="","",'1.5 Employee Template'!AC575)</f>
        <v/>
      </c>
      <c r="AD568" t="str">
        <f>IF('1.5 Employee Template'!AD575="","",'1.5 Employee Template'!AD575)</f>
        <v/>
      </c>
      <c r="AE568" t="str">
        <f>IF('1.5 Employee Template'!AE575="","",'1.5 Employee Template'!AE575)</f>
        <v/>
      </c>
      <c r="AF568" t="str">
        <f>IF('1.5 Employee Template'!AF575="","",'1.5 Employee Template'!AF575)</f>
        <v/>
      </c>
      <c r="AG568" t="str">
        <f>IF('1.5 Employee Template'!AG575="","",'1.5 Employee Template'!AG575)</f>
        <v/>
      </c>
      <c r="AH568" t="str">
        <f>IF('1.5 Employee Template'!AH575="","",'1.5 Employee Template'!AH575)</f>
        <v/>
      </c>
      <c r="AI568" t="str">
        <f>IF('1.5 Employee Template'!AI575="","",'1.5 Employee Template'!AI575)</f>
        <v/>
      </c>
      <c r="AJ568" t="str">
        <f>IF('1.5 Employee Template'!AJ575="","",'1.5 Employee Template'!AJ575)</f>
        <v/>
      </c>
      <c r="AK568" t="str">
        <f>IF('1.5 Employee Template'!AK575="","",'1.5 Employee Template'!AK575)</f>
        <v/>
      </c>
      <c r="AL568" t="str">
        <f>IF('1.5 Employee Template'!AL575="","",'1.5 Employee Template'!AL575)</f>
        <v/>
      </c>
      <c r="AM568" t="str">
        <f>IF('1.5 Employee Template'!AM575="","",'1.5 Employee Template'!AM575)</f>
        <v/>
      </c>
      <c r="AN568" t="str">
        <f>IF('1.5 Employee Template'!AN575="","",'1.5 Employee Template'!AN575)</f>
        <v/>
      </c>
      <c r="AO568" t="str">
        <f>IF('1.5 Employee Template'!AO575="","",'1.5 Employee Template'!AO575)</f>
        <v/>
      </c>
      <c r="AP568" t="str">
        <f>IF('1.5 Employee Template'!AP575="","",'1.5 Employee Template'!AP575)</f>
        <v/>
      </c>
      <c r="AQ568" t="str">
        <f>IF('1.5 Employee Template'!AQ575="","",'1.5 Employee Template'!AQ575)</f>
        <v/>
      </c>
      <c r="AR568" t="str">
        <f>IF('1.5 Employee Template'!AR575="","",'1.5 Employee Template'!AR575)</f>
        <v/>
      </c>
      <c r="AS568" t="str">
        <f>IF('1.5 Employee Template'!AS575="","",'1.5 Employee Template'!AS575)</f>
        <v/>
      </c>
      <c r="AT568" t="str">
        <f>IF('1.5 Employee Template'!AT575="","",'1.5 Employee Template'!AT575)</f>
        <v/>
      </c>
      <c r="AU568" t="str">
        <f>IF('1.5 Employee Template'!AU575="","",'1.5 Employee Template'!AU575)</f>
        <v/>
      </c>
      <c r="AV568" t="str">
        <f>IF('1.5 Employee Template'!AV575="","",'1.5 Employee Template'!AV575)</f>
        <v/>
      </c>
      <c r="AW568" t="str">
        <f>IF('1.5 Employee Template'!AW575="","",'1.5 Employee Template'!AW575)</f>
        <v/>
      </c>
      <c r="AX568" t="str">
        <f>IF('1.5 Employee Template'!AX575="","",'1.5 Employee Template'!AX575)</f>
        <v/>
      </c>
      <c r="AY568" t="str">
        <f>IF('1.5 Employee Template'!AY575="","",'1.5 Employee Template'!AY575)</f>
        <v/>
      </c>
      <c r="AZ568" t="str">
        <f>IF('1.5 Employee Template'!AZ575="","",'1.5 Employee Template'!AZ575)</f>
        <v/>
      </c>
      <c r="BA568" t="str">
        <f>IF('1.5 Employee Template'!BA575="","",'1.5 Employee Template'!BA575)</f>
        <v/>
      </c>
      <c r="BB568" t="str">
        <f>IF('1.5 Employee Template'!BB575="","",'1.5 Employee Template'!BB575)</f>
        <v/>
      </c>
      <c r="BC568" t="str">
        <f>IF('1.5 Employee Template'!BC575="","",'1.5 Employee Template'!BC575)</f>
        <v/>
      </c>
      <c r="BD568" t="str">
        <f>IF('1.5 Employee Template'!BD575="","",'1.5 Employee Template'!BD575)</f>
        <v/>
      </c>
      <c r="BE568" t="str">
        <f>IF('1.5 Employee Template'!BE575="","",'1.5 Employee Template'!BE575)</f>
        <v/>
      </c>
      <c r="BF568" t="str">
        <f>IF('1.5 Employee Template'!BF575="","",'1.5 Employee Template'!BF575)</f>
        <v/>
      </c>
      <c r="BG568" t="str">
        <f>IF('1.5 Employee Template'!BG575="","",'1.5 Employee Template'!BG575)</f>
        <v/>
      </c>
      <c r="BH568" t="str">
        <f>IF('1.5 Employee Template'!BH575="","",'1.5 Employee Template'!BH575)</f>
        <v/>
      </c>
      <c r="BI568" t="str">
        <f>IF('1.5 Employee Template'!BI575="","",'1.5 Employee Template'!BI575)</f>
        <v/>
      </c>
      <c r="BJ568" t="str">
        <f>IF('1.5 Employee Template'!BJ575="","",'1.5 Employee Template'!BJ575)</f>
        <v/>
      </c>
    </row>
    <row r="569" spans="1:62" x14ac:dyDescent="0.25">
      <c r="A569" t="str">
        <f>IF('1.5 Employee Template'!A576="","",'1.5 Employee Template'!A576)</f>
        <v/>
      </c>
      <c r="B569" t="str">
        <f>IF('1.5 Employee Template'!B576="","",'1.5 Employee Template'!B576)</f>
        <v/>
      </c>
      <c r="C569" t="str">
        <f>IF('1.5 Employee Template'!C576="","",'1.5 Employee Template'!C576)</f>
        <v/>
      </c>
      <c r="D569" t="str">
        <f>IF('1.5 Employee Template'!D576="","",'1.5 Employee Template'!D576)</f>
        <v/>
      </c>
      <c r="E569" t="str">
        <f>IF('1.5 Employee Template'!E576="","",'1.5 Employee Template'!E576)</f>
        <v/>
      </c>
      <c r="F569" t="str">
        <f>IF('1.5 Employee Template'!F576="","",'1.5 Employee Template'!F576)</f>
        <v/>
      </c>
      <c r="G569" t="str">
        <f>IF('1.5 Employee Template'!G576="","",'1.5 Employee Template'!G576)</f>
        <v/>
      </c>
      <c r="H569" t="str">
        <f>IF('1.5 Employee Template'!H576="","",'1.5 Employee Template'!H576)</f>
        <v/>
      </c>
      <c r="I569" t="str">
        <f>IF('1.5 Employee Template'!I576="","",'1.5 Employee Template'!I576)</f>
        <v/>
      </c>
      <c r="J569" t="str">
        <f>IF('1.5 Employee Template'!J576="","",'1.5 Employee Template'!J576)</f>
        <v/>
      </c>
      <c r="K569" t="str">
        <f>IF('1.5 Employee Template'!K576="","",'1.5 Employee Template'!K576)</f>
        <v/>
      </c>
      <c r="L569" t="str">
        <f>IF('1.5 Employee Template'!L576="","",'1.5 Employee Template'!L576)</f>
        <v/>
      </c>
      <c r="M569" t="str">
        <f>IF('1.5 Employee Template'!M576="","",'1.5 Employee Template'!M576)</f>
        <v/>
      </c>
      <c r="N569" t="str">
        <f>IF('1.5 Employee Template'!N576="","",'1.5 Employee Template'!N576)</f>
        <v/>
      </c>
      <c r="O569" t="str">
        <f>IF('1.5 Employee Template'!O576="","",'1.5 Employee Template'!O576)</f>
        <v/>
      </c>
      <c r="P569" t="str">
        <f>IF('1.5 Employee Template'!P576="","",'1.5 Employee Template'!P576)</f>
        <v/>
      </c>
      <c r="Q569" t="str">
        <f>IF('1.5 Employee Template'!Q576="","",'1.5 Employee Template'!Q576)</f>
        <v/>
      </c>
      <c r="R569" t="str">
        <f>IF('1.5 Employee Template'!R576="","",'1.5 Employee Template'!R576)</f>
        <v/>
      </c>
      <c r="S569" t="str">
        <f>IF('1.5 Employee Template'!S576="","",'1.5 Employee Template'!S576)</f>
        <v/>
      </c>
      <c r="T569" t="str">
        <f>IF('1.5 Employee Template'!T576="","",'1.5 Employee Template'!T576)</f>
        <v/>
      </c>
      <c r="U569" t="str">
        <f>IF('1.5 Employee Template'!U576="","",'1.5 Employee Template'!U576)</f>
        <v/>
      </c>
      <c r="V569" t="str">
        <f>IF('1.5 Employee Template'!V576="","",'1.5 Employee Template'!V576)</f>
        <v/>
      </c>
      <c r="W569" t="str">
        <f>IF('1.5 Employee Template'!W576="","",'1.5 Employee Template'!W576)</f>
        <v/>
      </c>
      <c r="X569" t="str">
        <f>IF('1.5 Employee Template'!X576="","",'1.5 Employee Template'!X576)</f>
        <v/>
      </c>
      <c r="Y569" t="str">
        <f>IF('1.5 Employee Template'!Y576="","",'1.5 Employee Template'!Y576)</f>
        <v/>
      </c>
      <c r="Z569" t="str">
        <f>IF('1.5 Employee Template'!Z576="","",'1.5 Employee Template'!Z576)</f>
        <v/>
      </c>
      <c r="AA569" t="str">
        <f>IF('1.5 Employee Template'!AA576="","",'1.5 Employee Template'!AA576)</f>
        <v/>
      </c>
      <c r="AB569" t="str">
        <f>IF('1.5 Employee Template'!AB576="","",'1.5 Employee Template'!AB576)</f>
        <v/>
      </c>
      <c r="AC569" t="str">
        <f>IF('1.5 Employee Template'!AC576="","",'1.5 Employee Template'!AC576)</f>
        <v/>
      </c>
      <c r="AD569" t="str">
        <f>IF('1.5 Employee Template'!AD576="","",'1.5 Employee Template'!AD576)</f>
        <v/>
      </c>
      <c r="AE569" t="str">
        <f>IF('1.5 Employee Template'!AE576="","",'1.5 Employee Template'!AE576)</f>
        <v/>
      </c>
      <c r="AF569" t="str">
        <f>IF('1.5 Employee Template'!AF576="","",'1.5 Employee Template'!AF576)</f>
        <v/>
      </c>
      <c r="AG569" t="str">
        <f>IF('1.5 Employee Template'!AG576="","",'1.5 Employee Template'!AG576)</f>
        <v/>
      </c>
      <c r="AH569" t="str">
        <f>IF('1.5 Employee Template'!AH576="","",'1.5 Employee Template'!AH576)</f>
        <v/>
      </c>
      <c r="AI569" t="str">
        <f>IF('1.5 Employee Template'!AI576="","",'1.5 Employee Template'!AI576)</f>
        <v/>
      </c>
      <c r="AJ569" t="str">
        <f>IF('1.5 Employee Template'!AJ576="","",'1.5 Employee Template'!AJ576)</f>
        <v/>
      </c>
      <c r="AK569" t="str">
        <f>IF('1.5 Employee Template'!AK576="","",'1.5 Employee Template'!AK576)</f>
        <v/>
      </c>
      <c r="AL569" t="str">
        <f>IF('1.5 Employee Template'!AL576="","",'1.5 Employee Template'!AL576)</f>
        <v/>
      </c>
      <c r="AM569" t="str">
        <f>IF('1.5 Employee Template'!AM576="","",'1.5 Employee Template'!AM576)</f>
        <v/>
      </c>
      <c r="AN569" t="str">
        <f>IF('1.5 Employee Template'!AN576="","",'1.5 Employee Template'!AN576)</f>
        <v/>
      </c>
      <c r="AO569" t="str">
        <f>IF('1.5 Employee Template'!AO576="","",'1.5 Employee Template'!AO576)</f>
        <v/>
      </c>
      <c r="AP569" t="str">
        <f>IF('1.5 Employee Template'!AP576="","",'1.5 Employee Template'!AP576)</f>
        <v/>
      </c>
      <c r="AQ569" t="str">
        <f>IF('1.5 Employee Template'!AQ576="","",'1.5 Employee Template'!AQ576)</f>
        <v/>
      </c>
      <c r="AR569" t="str">
        <f>IF('1.5 Employee Template'!AR576="","",'1.5 Employee Template'!AR576)</f>
        <v/>
      </c>
      <c r="AS569" t="str">
        <f>IF('1.5 Employee Template'!AS576="","",'1.5 Employee Template'!AS576)</f>
        <v/>
      </c>
      <c r="AT569" t="str">
        <f>IF('1.5 Employee Template'!AT576="","",'1.5 Employee Template'!AT576)</f>
        <v/>
      </c>
      <c r="AU569" t="str">
        <f>IF('1.5 Employee Template'!AU576="","",'1.5 Employee Template'!AU576)</f>
        <v/>
      </c>
      <c r="AV569" t="str">
        <f>IF('1.5 Employee Template'!AV576="","",'1.5 Employee Template'!AV576)</f>
        <v/>
      </c>
      <c r="AW569" t="str">
        <f>IF('1.5 Employee Template'!AW576="","",'1.5 Employee Template'!AW576)</f>
        <v/>
      </c>
      <c r="AX569" t="str">
        <f>IF('1.5 Employee Template'!AX576="","",'1.5 Employee Template'!AX576)</f>
        <v/>
      </c>
      <c r="AY569" t="str">
        <f>IF('1.5 Employee Template'!AY576="","",'1.5 Employee Template'!AY576)</f>
        <v/>
      </c>
      <c r="AZ569" t="str">
        <f>IF('1.5 Employee Template'!AZ576="","",'1.5 Employee Template'!AZ576)</f>
        <v/>
      </c>
      <c r="BA569" t="str">
        <f>IF('1.5 Employee Template'!BA576="","",'1.5 Employee Template'!BA576)</f>
        <v/>
      </c>
      <c r="BB569" t="str">
        <f>IF('1.5 Employee Template'!BB576="","",'1.5 Employee Template'!BB576)</f>
        <v/>
      </c>
      <c r="BC569" t="str">
        <f>IF('1.5 Employee Template'!BC576="","",'1.5 Employee Template'!BC576)</f>
        <v/>
      </c>
      <c r="BD569" t="str">
        <f>IF('1.5 Employee Template'!BD576="","",'1.5 Employee Template'!BD576)</f>
        <v/>
      </c>
      <c r="BE569" t="str">
        <f>IF('1.5 Employee Template'!BE576="","",'1.5 Employee Template'!BE576)</f>
        <v/>
      </c>
      <c r="BF569" t="str">
        <f>IF('1.5 Employee Template'!BF576="","",'1.5 Employee Template'!BF576)</f>
        <v/>
      </c>
      <c r="BG569" t="str">
        <f>IF('1.5 Employee Template'!BG576="","",'1.5 Employee Template'!BG576)</f>
        <v/>
      </c>
      <c r="BH569" t="str">
        <f>IF('1.5 Employee Template'!BH576="","",'1.5 Employee Template'!BH576)</f>
        <v/>
      </c>
      <c r="BI569" t="str">
        <f>IF('1.5 Employee Template'!BI576="","",'1.5 Employee Template'!BI576)</f>
        <v/>
      </c>
      <c r="BJ569" t="str">
        <f>IF('1.5 Employee Template'!BJ576="","",'1.5 Employee Template'!BJ576)</f>
        <v/>
      </c>
    </row>
    <row r="570" spans="1:62" x14ac:dyDescent="0.25">
      <c r="A570" t="str">
        <f>IF('1.5 Employee Template'!A577="","",'1.5 Employee Template'!A577)</f>
        <v/>
      </c>
      <c r="B570" t="str">
        <f>IF('1.5 Employee Template'!B577="","",'1.5 Employee Template'!B577)</f>
        <v/>
      </c>
      <c r="C570" t="str">
        <f>IF('1.5 Employee Template'!C577="","",'1.5 Employee Template'!C577)</f>
        <v/>
      </c>
      <c r="D570" t="str">
        <f>IF('1.5 Employee Template'!D577="","",'1.5 Employee Template'!D577)</f>
        <v/>
      </c>
      <c r="E570" t="str">
        <f>IF('1.5 Employee Template'!E577="","",'1.5 Employee Template'!E577)</f>
        <v/>
      </c>
      <c r="F570" t="str">
        <f>IF('1.5 Employee Template'!F577="","",'1.5 Employee Template'!F577)</f>
        <v/>
      </c>
      <c r="G570" t="str">
        <f>IF('1.5 Employee Template'!G577="","",'1.5 Employee Template'!G577)</f>
        <v/>
      </c>
      <c r="H570" t="str">
        <f>IF('1.5 Employee Template'!H577="","",'1.5 Employee Template'!H577)</f>
        <v/>
      </c>
      <c r="I570" t="str">
        <f>IF('1.5 Employee Template'!I577="","",'1.5 Employee Template'!I577)</f>
        <v/>
      </c>
      <c r="J570" t="str">
        <f>IF('1.5 Employee Template'!J577="","",'1.5 Employee Template'!J577)</f>
        <v/>
      </c>
      <c r="K570" t="str">
        <f>IF('1.5 Employee Template'!K577="","",'1.5 Employee Template'!K577)</f>
        <v/>
      </c>
      <c r="L570" t="str">
        <f>IF('1.5 Employee Template'!L577="","",'1.5 Employee Template'!L577)</f>
        <v/>
      </c>
      <c r="M570" t="str">
        <f>IF('1.5 Employee Template'!M577="","",'1.5 Employee Template'!M577)</f>
        <v/>
      </c>
      <c r="N570" t="str">
        <f>IF('1.5 Employee Template'!N577="","",'1.5 Employee Template'!N577)</f>
        <v/>
      </c>
      <c r="O570" t="str">
        <f>IF('1.5 Employee Template'!O577="","",'1.5 Employee Template'!O577)</f>
        <v/>
      </c>
      <c r="P570" t="str">
        <f>IF('1.5 Employee Template'!P577="","",'1.5 Employee Template'!P577)</f>
        <v/>
      </c>
      <c r="Q570" t="str">
        <f>IF('1.5 Employee Template'!Q577="","",'1.5 Employee Template'!Q577)</f>
        <v/>
      </c>
      <c r="R570" t="str">
        <f>IF('1.5 Employee Template'!R577="","",'1.5 Employee Template'!R577)</f>
        <v/>
      </c>
      <c r="S570" t="str">
        <f>IF('1.5 Employee Template'!S577="","",'1.5 Employee Template'!S577)</f>
        <v/>
      </c>
      <c r="T570" t="str">
        <f>IF('1.5 Employee Template'!T577="","",'1.5 Employee Template'!T577)</f>
        <v/>
      </c>
      <c r="U570" t="str">
        <f>IF('1.5 Employee Template'!U577="","",'1.5 Employee Template'!U577)</f>
        <v/>
      </c>
      <c r="V570" t="str">
        <f>IF('1.5 Employee Template'!V577="","",'1.5 Employee Template'!V577)</f>
        <v/>
      </c>
      <c r="W570" t="str">
        <f>IF('1.5 Employee Template'!W577="","",'1.5 Employee Template'!W577)</f>
        <v/>
      </c>
      <c r="X570" t="str">
        <f>IF('1.5 Employee Template'!X577="","",'1.5 Employee Template'!X577)</f>
        <v/>
      </c>
      <c r="Y570" t="str">
        <f>IF('1.5 Employee Template'!Y577="","",'1.5 Employee Template'!Y577)</f>
        <v/>
      </c>
      <c r="Z570" t="str">
        <f>IF('1.5 Employee Template'!Z577="","",'1.5 Employee Template'!Z577)</f>
        <v/>
      </c>
      <c r="AA570" t="str">
        <f>IF('1.5 Employee Template'!AA577="","",'1.5 Employee Template'!AA577)</f>
        <v/>
      </c>
      <c r="AB570" t="str">
        <f>IF('1.5 Employee Template'!AB577="","",'1.5 Employee Template'!AB577)</f>
        <v/>
      </c>
      <c r="AC570" t="str">
        <f>IF('1.5 Employee Template'!AC577="","",'1.5 Employee Template'!AC577)</f>
        <v/>
      </c>
      <c r="AD570" t="str">
        <f>IF('1.5 Employee Template'!AD577="","",'1.5 Employee Template'!AD577)</f>
        <v/>
      </c>
      <c r="AE570" t="str">
        <f>IF('1.5 Employee Template'!AE577="","",'1.5 Employee Template'!AE577)</f>
        <v/>
      </c>
      <c r="AF570" t="str">
        <f>IF('1.5 Employee Template'!AF577="","",'1.5 Employee Template'!AF577)</f>
        <v/>
      </c>
      <c r="AG570" t="str">
        <f>IF('1.5 Employee Template'!AG577="","",'1.5 Employee Template'!AG577)</f>
        <v/>
      </c>
      <c r="AH570" t="str">
        <f>IF('1.5 Employee Template'!AH577="","",'1.5 Employee Template'!AH577)</f>
        <v/>
      </c>
      <c r="AI570" t="str">
        <f>IF('1.5 Employee Template'!AI577="","",'1.5 Employee Template'!AI577)</f>
        <v/>
      </c>
      <c r="AJ570" t="str">
        <f>IF('1.5 Employee Template'!AJ577="","",'1.5 Employee Template'!AJ577)</f>
        <v/>
      </c>
      <c r="AK570" t="str">
        <f>IF('1.5 Employee Template'!AK577="","",'1.5 Employee Template'!AK577)</f>
        <v/>
      </c>
      <c r="AL570" t="str">
        <f>IF('1.5 Employee Template'!AL577="","",'1.5 Employee Template'!AL577)</f>
        <v/>
      </c>
      <c r="AM570" t="str">
        <f>IF('1.5 Employee Template'!AM577="","",'1.5 Employee Template'!AM577)</f>
        <v/>
      </c>
      <c r="AN570" t="str">
        <f>IF('1.5 Employee Template'!AN577="","",'1.5 Employee Template'!AN577)</f>
        <v/>
      </c>
      <c r="AO570" t="str">
        <f>IF('1.5 Employee Template'!AO577="","",'1.5 Employee Template'!AO577)</f>
        <v/>
      </c>
      <c r="AP570" t="str">
        <f>IF('1.5 Employee Template'!AP577="","",'1.5 Employee Template'!AP577)</f>
        <v/>
      </c>
      <c r="AQ570" t="str">
        <f>IF('1.5 Employee Template'!AQ577="","",'1.5 Employee Template'!AQ577)</f>
        <v/>
      </c>
      <c r="AR570" t="str">
        <f>IF('1.5 Employee Template'!AR577="","",'1.5 Employee Template'!AR577)</f>
        <v/>
      </c>
      <c r="AS570" t="str">
        <f>IF('1.5 Employee Template'!AS577="","",'1.5 Employee Template'!AS577)</f>
        <v/>
      </c>
      <c r="AT570" t="str">
        <f>IF('1.5 Employee Template'!AT577="","",'1.5 Employee Template'!AT577)</f>
        <v/>
      </c>
      <c r="AU570" t="str">
        <f>IF('1.5 Employee Template'!AU577="","",'1.5 Employee Template'!AU577)</f>
        <v/>
      </c>
      <c r="AV570" t="str">
        <f>IF('1.5 Employee Template'!AV577="","",'1.5 Employee Template'!AV577)</f>
        <v/>
      </c>
      <c r="AW570" t="str">
        <f>IF('1.5 Employee Template'!AW577="","",'1.5 Employee Template'!AW577)</f>
        <v/>
      </c>
      <c r="AX570" t="str">
        <f>IF('1.5 Employee Template'!AX577="","",'1.5 Employee Template'!AX577)</f>
        <v/>
      </c>
      <c r="AY570" t="str">
        <f>IF('1.5 Employee Template'!AY577="","",'1.5 Employee Template'!AY577)</f>
        <v/>
      </c>
      <c r="AZ570" t="str">
        <f>IF('1.5 Employee Template'!AZ577="","",'1.5 Employee Template'!AZ577)</f>
        <v/>
      </c>
      <c r="BA570" t="str">
        <f>IF('1.5 Employee Template'!BA577="","",'1.5 Employee Template'!BA577)</f>
        <v/>
      </c>
      <c r="BB570" t="str">
        <f>IF('1.5 Employee Template'!BB577="","",'1.5 Employee Template'!BB577)</f>
        <v/>
      </c>
      <c r="BC570" t="str">
        <f>IF('1.5 Employee Template'!BC577="","",'1.5 Employee Template'!BC577)</f>
        <v/>
      </c>
      <c r="BD570" t="str">
        <f>IF('1.5 Employee Template'!BD577="","",'1.5 Employee Template'!BD577)</f>
        <v/>
      </c>
      <c r="BE570" t="str">
        <f>IF('1.5 Employee Template'!BE577="","",'1.5 Employee Template'!BE577)</f>
        <v/>
      </c>
      <c r="BF570" t="str">
        <f>IF('1.5 Employee Template'!BF577="","",'1.5 Employee Template'!BF577)</f>
        <v/>
      </c>
      <c r="BG570" t="str">
        <f>IF('1.5 Employee Template'!BG577="","",'1.5 Employee Template'!BG577)</f>
        <v/>
      </c>
      <c r="BH570" t="str">
        <f>IF('1.5 Employee Template'!BH577="","",'1.5 Employee Template'!BH577)</f>
        <v/>
      </c>
      <c r="BI570" t="str">
        <f>IF('1.5 Employee Template'!BI577="","",'1.5 Employee Template'!BI577)</f>
        <v/>
      </c>
      <c r="BJ570" t="str">
        <f>IF('1.5 Employee Template'!BJ577="","",'1.5 Employee Template'!BJ577)</f>
        <v/>
      </c>
    </row>
    <row r="571" spans="1:62" x14ac:dyDescent="0.25">
      <c r="A571" t="str">
        <f>IF('1.5 Employee Template'!A578="","",'1.5 Employee Template'!A578)</f>
        <v/>
      </c>
      <c r="B571" t="str">
        <f>IF('1.5 Employee Template'!B578="","",'1.5 Employee Template'!B578)</f>
        <v/>
      </c>
      <c r="C571" t="str">
        <f>IF('1.5 Employee Template'!C578="","",'1.5 Employee Template'!C578)</f>
        <v/>
      </c>
      <c r="D571" t="str">
        <f>IF('1.5 Employee Template'!D578="","",'1.5 Employee Template'!D578)</f>
        <v/>
      </c>
      <c r="E571" t="str">
        <f>IF('1.5 Employee Template'!E578="","",'1.5 Employee Template'!E578)</f>
        <v/>
      </c>
      <c r="F571" t="str">
        <f>IF('1.5 Employee Template'!F578="","",'1.5 Employee Template'!F578)</f>
        <v/>
      </c>
      <c r="G571" t="str">
        <f>IF('1.5 Employee Template'!G578="","",'1.5 Employee Template'!G578)</f>
        <v/>
      </c>
      <c r="H571" t="str">
        <f>IF('1.5 Employee Template'!H578="","",'1.5 Employee Template'!H578)</f>
        <v/>
      </c>
      <c r="I571" t="str">
        <f>IF('1.5 Employee Template'!I578="","",'1.5 Employee Template'!I578)</f>
        <v/>
      </c>
      <c r="J571" t="str">
        <f>IF('1.5 Employee Template'!J578="","",'1.5 Employee Template'!J578)</f>
        <v/>
      </c>
      <c r="K571" t="str">
        <f>IF('1.5 Employee Template'!K578="","",'1.5 Employee Template'!K578)</f>
        <v/>
      </c>
      <c r="L571" t="str">
        <f>IF('1.5 Employee Template'!L578="","",'1.5 Employee Template'!L578)</f>
        <v/>
      </c>
      <c r="M571" t="str">
        <f>IF('1.5 Employee Template'!M578="","",'1.5 Employee Template'!M578)</f>
        <v/>
      </c>
      <c r="N571" t="str">
        <f>IF('1.5 Employee Template'!N578="","",'1.5 Employee Template'!N578)</f>
        <v/>
      </c>
      <c r="O571" t="str">
        <f>IF('1.5 Employee Template'!O578="","",'1.5 Employee Template'!O578)</f>
        <v/>
      </c>
      <c r="P571" t="str">
        <f>IF('1.5 Employee Template'!P578="","",'1.5 Employee Template'!P578)</f>
        <v/>
      </c>
      <c r="Q571" t="str">
        <f>IF('1.5 Employee Template'!Q578="","",'1.5 Employee Template'!Q578)</f>
        <v/>
      </c>
      <c r="R571" t="str">
        <f>IF('1.5 Employee Template'!R578="","",'1.5 Employee Template'!R578)</f>
        <v/>
      </c>
      <c r="S571" t="str">
        <f>IF('1.5 Employee Template'!S578="","",'1.5 Employee Template'!S578)</f>
        <v/>
      </c>
      <c r="T571" t="str">
        <f>IF('1.5 Employee Template'!T578="","",'1.5 Employee Template'!T578)</f>
        <v/>
      </c>
      <c r="U571" t="str">
        <f>IF('1.5 Employee Template'!U578="","",'1.5 Employee Template'!U578)</f>
        <v/>
      </c>
      <c r="V571" t="str">
        <f>IF('1.5 Employee Template'!V578="","",'1.5 Employee Template'!V578)</f>
        <v/>
      </c>
      <c r="W571" t="str">
        <f>IF('1.5 Employee Template'!W578="","",'1.5 Employee Template'!W578)</f>
        <v/>
      </c>
      <c r="X571" t="str">
        <f>IF('1.5 Employee Template'!X578="","",'1.5 Employee Template'!X578)</f>
        <v/>
      </c>
      <c r="Y571" t="str">
        <f>IF('1.5 Employee Template'!Y578="","",'1.5 Employee Template'!Y578)</f>
        <v/>
      </c>
      <c r="Z571" t="str">
        <f>IF('1.5 Employee Template'!Z578="","",'1.5 Employee Template'!Z578)</f>
        <v/>
      </c>
      <c r="AA571" t="str">
        <f>IF('1.5 Employee Template'!AA578="","",'1.5 Employee Template'!AA578)</f>
        <v/>
      </c>
      <c r="AB571" t="str">
        <f>IF('1.5 Employee Template'!AB578="","",'1.5 Employee Template'!AB578)</f>
        <v/>
      </c>
      <c r="AC571" t="str">
        <f>IF('1.5 Employee Template'!AC578="","",'1.5 Employee Template'!AC578)</f>
        <v/>
      </c>
      <c r="AD571" t="str">
        <f>IF('1.5 Employee Template'!AD578="","",'1.5 Employee Template'!AD578)</f>
        <v/>
      </c>
      <c r="AE571" t="str">
        <f>IF('1.5 Employee Template'!AE578="","",'1.5 Employee Template'!AE578)</f>
        <v/>
      </c>
      <c r="AF571" t="str">
        <f>IF('1.5 Employee Template'!AF578="","",'1.5 Employee Template'!AF578)</f>
        <v/>
      </c>
      <c r="AG571" t="str">
        <f>IF('1.5 Employee Template'!AG578="","",'1.5 Employee Template'!AG578)</f>
        <v/>
      </c>
      <c r="AH571" t="str">
        <f>IF('1.5 Employee Template'!AH578="","",'1.5 Employee Template'!AH578)</f>
        <v/>
      </c>
      <c r="AI571" t="str">
        <f>IF('1.5 Employee Template'!AI578="","",'1.5 Employee Template'!AI578)</f>
        <v/>
      </c>
      <c r="AJ571" t="str">
        <f>IF('1.5 Employee Template'!AJ578="","",'1.5 Employee Template'!AJ578)</f>
        <v/>
      </c>
      <c r="AK571" t="str">
        <f>IF('1.5 Employee Template'!AK578="","",'1.5 Employee Template'!AK578)</f>
        <v/>
      </c>
      <c r="AL571" t="str">
        <f>IF('1.5 Employee Template'!AL578="","",'1.5 Employee Template'!AL578)</f>
        <v/>
      </c>
      <c r="AM571" t="str">
        <f>IF('1.5 Employee Template'!AM578="","",'1.5 Employee Template'!AM578)</f>
        <v/>
      </c>
      <c r="AN571" t="str">
        <f>IF('1.5 Employee Template'!AN578="","",'1.5 Employee Template'!AN578)</f>
        <v/>
      </c>
      <c r="AO571" t="str">
        <f>IF('1.5 Employee Template'!AO578="","",'1.5 Employee Template'!AO578)</f>
        <v/>
      </c>
      <c r="AP571" t="str">
        <f>IF('1.5 Employee Template'!AP578="","",'1.5 Employee Template'!AP578)</f>
        <v/>
      </c>
      <c r="AQ571" t="str">
        <f>IF('1.5 Employee Template'!AQ578="","",'1.5 Employee Template'!AQ578)</f>
        <v/>
      </c>
      <c r="AR571" t="str">
        <f>IF('1.5 Employee Template'!AR578="","",'1.5 Employee Template'!AR578)</f>
        <v/>
      </c>
      <c r="AS571" t="str">
        <f>IF('1.5 Employee Template'!AS578="","",'1.5 Employee Template'!AS578)</f>
        <v/>
      </c>
      <c r="AT571" t="str">
        <f>IF('1.5 Employee Template'!AT578="","",'1.5 Employee Template'!AT578)</f>
        <v/>
      </c>
      <c r="AU571" t="str">
        <f>IF('1.5 Employee Template'!AU578="","",'1.5 Employee Template'!AU578)</f>
        <v/>
      </c>
      <c r="AV571" t="str">
        <f>IF('1.5 Employee Template'!AV578="","",'1.5 Employee Template'!AV578)</f>
        <v/>
      </c>
      <c r="AW571" t="str">
        <f>IF('1.5 Employee Template'!AW578="","",'1.5 Employee Template'!AW578)</f>
        <v/>
      </c>
      <c r="AX571" t="str">
        <f>IF('1.5 Employee Template'!AX578="","",'1.5 Employee Template'!AX578)</f>
        <v/>
      </c>
      <c r="AY571" t="str">
        <f>IF('1.5 Employee Template'!AY578="","",'1.5 Employee Template'!AY578)</f>
        <v/>
      </c>
      <c r="AZ571" t="str">
        <f>IF('1.5 Employee Template'!AZ578="","",'1.5 Employee Template'!AZ578)</f>
        <v/>
      </c>
      <c r="BA571" t="str">
        <f>IF('1.5 Employee Template'!BA578="","",'1.5 Employee Template'!BA578)</f>
        <v/>
      </c>
      <c r="BB571" t="str">
        <f>IF('1.5 Employee Template'!BB578="","",'1.5 Employee Template'!BB578)</f>
        <v/>
      </c>
      <c r="BC571" t="str">
        <f>IF('1.5 Employee Template'!BC578="","",'1.5 Employee Template'!BC578)</f>
        <v/>
      </c>
      <c r="BD571" t="str">
        <f>IF('1.5 Employee Template'!BD578="","",'1.5 Employee Template'!BD578)</f>
        <v/>
      </c>
      <c r="BE571" t="str">
        <f>IF('1.5 Employee Template'!BE578="","",'1.5 Employee Template'!BE578)</f>
        <v/>
      </c>
      <c r="BF571" t="str">
        <f>IF('1.5 Employee Template'!BF578="","",'1.5 Employee Template'!BF578)</f>
        <v/>
      </c>
      <c r="BG571" t="str">
        <f>IF('1.5 Employee Template'!BG578="","",'1.5 Employee Template'!BG578)</f>
        <v/>
      </c>
      <c r="BH571" t="str">
        <f>IF('1.5 Employee Template'!BH578="","",'1.5 Employee Template'!BH578)</f>
        <v/>
      </c>
      <c r="BI571" t="str">
        <f>IF('1.5 Employee Template'!BI578="","",'1.5 Employee Template'!BI578)</f>
        <v/>
      </c>
      <c r="BJ571" t="str">
        <f>IF('1.5 Employee Template'!BJ578="","",'1.5 Employee Template'!BJ578)</f>
        <v/>
      </c>
    </row>
    <row r="572" spans="1:62" x14ac:dyDescent="0.25">
      <c r="A572" t="str">
        <f>IF('1.5 Employee Template'!A579="","",'1.5 Employee Template'!A579)</f>
        <v/>
      </c>
      <c r="B572" t="str">
        <f>IF('1.5 Employee Template'!B579="","",'1.5 Employee Template'!B579)</f>
        <v/>
      </c>
      <c r="C572" t="str">
        <f>IF('1.5 Employee Template'!C579="","",'1.5 Employee Template'!C579)</f>
        <v/>
      </c>
      <c r="D572" t="str">
        <f>IF('1.5 Employee Template'!D579="","",'1.5 Employee Template'!D579)</f>
        <v/>
      </c>
      <c r="E572" t="str">
        <f>IF('1.5 Employee Template'!E579="","",'1.5 Employee Template'!E579)</f>
        <v/>
      </c>
      <c r="F572" t="str">
        <f>IF('1.5 Employee Template'!F579="","",'1.5 Employee Template'!F579)</f>
        <v/>
      </c>
      <c r="G572" t="str">
        <f>IF('1.5 Employee Template'!G579="","",'1.5 Employee Template'!G579)</f>
        <v/>
      </c>
      <c r="H572" t="str">
        <f>IF('1.5 Employee Template'!H579="","",'1.5 Employee Template'!H579)</f>
        <v/>
      </c>
      <c r="I572" t="str">
        <f>IF('1.5 Employee Template'!I579="","",'1.5 Employee Template'!I579)</f>
        <v/>
      </c>
      <c r="J572" t="str">
        <f>IF('1.5 Employee Template'!J579="","",'1.5 Employee Template'!J579)</f>
        <v/>
      </c>
      <c r="K572" t="str">
        <f>IF('1.5 Employee Template'!K579="","",'1.5 Employee Template'!K579)</f>
        <v/>
      </c>
      <c r="L572" t="str">
        <f>IF('1.5 Employee Template'!L579="","",'1.5 Employee Template'!L579)</f>
        <v/>
      </c>
      <c r="M572" t="str">
        <f>IF('1.5 Employee Template'!M579="","",'1.5 Employee Template'!M579)</f>
        <v/>
      </c>
      <c r="N572" t="str">
        <f>IF('1.5 Employee Template'!N579="","",'1.5 Employee Template'!N579)</f>
        <v/>
      </c>
      <c r="O572" t="str">
        <f>IF('1.5 Employee Template'!O579="","",'1.5 Employee Template'!O579)</f>
        <v/>
      </c>
      <c r="P572" t="str">
        <f>IF('1.5 Employee Template'!P579="","",'1.5 Employee Template'!P579)</f>
        <v/>
      </c>
      <c r="Q572" t="str">
        <f>IF('1.5 Employee Template'!Q579="","",'1.5 Employee Template'!Q579)</f>
        <v/>
      </c>
      <c r="R572" t="str">
        <f>IF('1.5 Employee Template'!R579="","",'1.5 Employee Template'!R579)</f>
        <v/>
      </c>
      <c r="S572" t="str">
        <f>IF('1.5 Employee Template'!S579="","",'1.5 Employee Template'!S579)</f>
        <v/>
      </c>
      <c r="T572" t="str">
        <f>IF('1.5 Employee Template'!T579="","",'1.5 Employee Template'!T579)</f>
        <v/>
      </c>
      <c r="U572" t="str">
        <f>IF('1.5 Employee Template'!U579="","",'1.5 Employee Template'!U579)</f>
        <v/>
      </c>
      <c r="V572" t="str">
        <f>IF('1.5 Employee Template'!V579="","",'1.5 Employee Template'!V579)</f>
        <v/>
      </c>
      <c r="W572" t="str">
        <f>IF('1.5 Employee Template'!W579="","",'1.5 Employee Template'!W579)</f>
        <v/>
      </c>
      <c r="X572" t="str">
        <f>IF('1.5 Employee Template'!X579="","",'1.5 Employee Template'!X579)</f>
        <v/>
      </c>
      <c r="Y572" t="str">
        <f>IF('1.5 Employee Template'!Y579="","",'1.5 Employee Template'!Y579)</f>
        <v/>
      </c>
      <c r="Z572" t="str">
        <f>IF('1.5 Employee Template'!Z579="","",'1.5 Employee Template'!Z579)</f>
        <v/>
      </c>
      <c r="AA572" t="str">
        <f>IF('1.5 Employee Template'!AA579="","",'1.5 Employee Template'!AA579)</f>
        <v/>
      </c>
      <c r="AB572" t="str">
        <f>IF('1.5 Employee Template'!AB579="","",'1.5 Employee Template'!AB579)</f>
        <v/>
      </c>
      <c r="AC572" t="str">
        <f>IF('1.5 Employee Template'!AC579="","",'1.5 Employee Template'!AC579)</f>
        <v/>
      </c>
      <c r="AD572" t="str">
        <f>IF('1.5 Employee Template'!AD579="","",'1.5 Employee Template'!AD579)</f>
        <v/>
      </c>
      <c r="AE572" t="str">
        <f>IF('1.5 Employee Template'!AE579="","",'1.5 Employee Template'!AE579)</f>
        <v/>
      </c>
      <c r="AF572" t="str">
        <f>IF('1.5 Employee Template'!AF579="","",'1.5 Employee Template'!AF579)</f>
        <v/>
      </c>
      <c r="AG572" t="str">
        <f>IF('1.5 Employee Template'!AG579="","",'1.5 Employee Template'!AG579)</f>
        <v/>
      </c>
      <c r="AH572" t="str">
        <f>IF('1.5 Employee Template'!AH579="","",'1.5 Employee Template'!AH579)</f>
        <v/>
      </c>
      <c r="AI572" t="str">
        <f>IF('1.5 Employee Template'!AI579="","",'1.5 Employee Template'!AI579)</f>
        <v/>
      </c>
      <c r="AJ572" t="str">
        <f>IF('1.5 Employee Template'!AJ579="","",'1.5 Employee Template'!AJ579)</f>
        <v/>
      </c>
      <c r="AK572" t="str">
        <f>IF('1.5 Employee Template'!AK579="","",'1.5 Employee Template'!AK579)</f>
        <v/>
      </c>
      <c r="AL572" t="str">
        <f>IF('1.5 Employee Template'!AL579="","",'1.5 Employee Template'!AL579)</f>
        <v/>
      </c>
      <c r="AM572" t="str">
        <f>IF('1.5 Employee Template'!AM579="","",'1.5 Employee Template'!AM579)</f>
        <v/>
      </c>
      <c r="AN572" t="str">
        <f>IF('1.5 Employee Template'!AN579="","",'1.5 Employee Template'!AN579)</f>
        <v/>
      </c>
      <c r="AO572" t="str">
        <f>IF('1.5 Employee Template'!AO579="","",'1.5 Employee Template'!AO579)</f>
        <v/>
      </c>
      <c r="AP572" t="str">
        <f>IF('1.5 Employee Template'!AP579="","",'1.5 Employee Template'!AP579)</f>
        <v/>
      </c>
      <c r="AQ572" t="str">
        <f>IF('1.5 Employee Template'!AQ579="","",'1.5 Employee Template'!AQ579)</f>
        <v/>
      </c>
      <c r="AR572" t="str">
        <f>IF('1.5 Employee Template'!AR579="","",'1.5 Employee Template'!AR579)</f>
        <v/>
      </c>
      <c r="AS572" t="str">
        <f>IF('1.5 Employee Template'!AS579="","",'1.5 Employee Template'!AS579)</f>
        <v/>
      </c>
      <c r="AT572" t="str">
        <f>IF('1.5 Employee Template'!AT579="","",'1.5 Employee Template'!AT579)</f>
        <v/>
      </c>
      <c r="AU572" t="str">
        <f>IF('1.5 Employee Template'!AU579="","",'1.5 Employee Template'!AU579)</f>
        <v/>
      </c>
      <c r="AV572" t="str">
        <f>IF('1.5 Employee Template'!AV579="","",'1.5 Employee Template'!AV579)</f>
        <v/>
      </c>
      <c r="AW572" t="str">
        <f>IF('1.5 Employee Template'!AW579="","",'1.5 Employee Template'!AW579)</f>
        <v/>
      </c>
      <c r="AX572" t="str">
        <f>IF('1.5 Employee Template'!AX579="","",'1.5 Employee Template'!AX579)</f>
        <v/>
      </c>
      <c r="AY572" t="str">
        <f>IF('1.5 Employee Template'!AY579="","",'1.5 Employee Template'!AY579)</f>
        <v/>
      </c>
      <c r="AZ572" t="str">
        <f>IF('1.5 Employee Template'!AZ579="","",'1.5 Employee Template'!AZ579)</f>
        <v/>
      </c>
      <c r="BA572" t="str">
        <f>IF('1.5 Employee Template'!BA579="","",'1.5 Employee Template'!BA579)</f>
        <v/>
      </c>
      <c r="BB572" t="str">
        <f>IF('1.5 Employee Template'!BB579="","",'1.5 Employee Template'!BB579)</f>
        <v/>
      </c>
      <c r="BC572" t="str">
        <f>IF('1.5 Employee Template'!BC579="","",'1.5 Employee Template'!BC579)</f>
        <v/>
      </c>
      <c r="BD572" t="str">
        <f>IF('1.5 Employee Template'!BD579="","",'1.5 Employee Template'!BD579)</f>
        <v/>
      </c>
      <c r="BE572" t="str">
        <f>IF('1.5 Employee Template'!BE579="","",'1.5 Employee Template'!BE579)</f>
        <v/>
      </c>
      <c r="BF572" t="str">
        <f>IF('1.5 Employee Template'!BF579="","",'1.5 Employee Template'!BF579)</f>
        <v/>
      </c>
      <c r="BG572" t="str">
        <f>IF('1.5 Employee Template'!BG579="","",'1.5 Employee Template'!BG579)</f>
        <v/>
      </c>
      <c r="BH572" t="str">
        <f>IF('1.5 Employee Template'!BH579="","",'1.5 Employee Template'!BH579)</f>
        <v/>
      </c>
      <c r="BI572" t="str">
        <f>IF('1.5 Employee Template'!BI579="","",'1.5 Employee Template'!BI579)</f>
        <v/>
      </c>
      <c r="BJ572" t="str">
        <f>IF('1.5 Employee Template'!BJ579="","",'1.5 Employee Template'!BJ579)</f>
        <v/>
      </c>
    </row>
    <row r="573" spans="1:62" x14ac:dyDescent="0.25">
      <c r="A573" t="str">
        <f>IF('1.5 Employee Template'!A580="","",'1.5 Employee Template'!A580)</f>
        <v/>
      </c>
      <c r="B573" t="str">
        <f>IF('1.5 Employee Template'!B580="","",'1.5 Employee Template'!B580)</f>
        <v/>
      </c>
      <c r="C573" t="str">
        <f>IF('1.5 Employee Template'!C580="","",'1.5 Employee Template'!C580)</f>
        <v/>
      </c>
      <c r="D573" t="str">
        <f>IF('1.5 Employee Template'!D580="","",'1.5 Employee Template'!D580)</f>
        <v/>
      </c>
      <c r="E573" t="str">
        <f>IF('1.5 Employee Template'!E580="","",'1.5 Employee Template'!E580)</f>
        <v/>
      </c>
      <c r="F573" t="str">
        <f>IF('1.5 Employee Template'!F580="","",'1.5 Employee Template'!F580)</f>
        <v/>
      </c>
      <c r="G573" t="str">
        <f>IF('1.5 Employee Template'!G580="","",'1.5 Employee Template'!G580)</f>
        <v/>
      </c>
      <c r="H573" t="str">
        <f>IF('1.5 Employee Template'!H580="","",'1.5 Employee Template'!H580)</f>
        <v/>
      </c>
      <c r="I573" t="str">
        <f>IF('1.5 Employee Template'!I580="","",'1.5 Employee Template'!I580)</f>
        <v/>
      </c>
      <c r="J573" t="str">
        <f>IF('1.5 Employee Template'!J580="","",'1.5 Employee Template'!J580)</f>
        <v/>
      </c>
      <c r="K573" t="str">
        <f>IF('1.5 Employee Template'!K580="","",'1.5 Employee Template'!K580)</f>
        <v/>
      </c>
      <c r="L573" t="str">
        <f>IF('1.5 Employee Template'!L580="","",'1.5 Employee Template'!L580)</f>
        <v/>
      </c>
      <c r="M573" t="str">
        <f>IF('1.5 Employee Template'!M580="","",'1.5 Employee Template'!M580)</f>
        <v/>
      </c>
      <c r="N573" t="str">
        <f>IF('1.5 Employee Template'!N580="","",'1.5 Employee Template'!N580)</f>
        <v/>
      </c>
      <c r="O573" t="str">
        <f>IF('1.5 Employee Template'!O580="","",'1.5 Employee Template'!O580)</f>
        <v/>
      </c>
      <c r="P573" t="str">
        <f>IF('1.5 Employee Template'!P580="","",'1.5 Employee Template'!P580)</f>
        <v/>
      </c>
      <c r="Q573" t="str">
        <f>IF('1.5 Employee Template'!Q580="","",'1.5 Employee Template'!Q580)</f>
        <v/>
      </c>
      <c r="R573" t="str">
        <f>IF('1.5 Employee Template'!R580="","",'1.5 Employee Template'!R580)</f>
        <v/>
      </c>
      <c r="S573" t="str">
        <f>IF('1.5 Employee Template'!S580="","",'1.5 Employee Template'!S580)</f>
        <v/>
      </c>
      <c r="T573" t="str">
        <f>IF('1.5 Employee Template'!T580="","",'1.5 Employee Template'!T580)</f>
        <v/>
      </c>
      <c r="U573" t="str">
        <f>IF('1.5 Employee Template'!U580="","",'1.5 Employee Template'!U580)</f>
        <v/>
      </c>
      <c r="V573" t="str">
        <f>IF('1.5 Employee Template'!V580="","",'1.5 Employee Template'!V580)</f>
        <v/>
      </c>
      <c r="W573" t="str">
        <f>IF('1.5 Employee Template'!W580="","",'1.5 Employee Template'!W580)</f>
        <v/>
      </c>
      <c r="X573" t="str">
        <f>IF('1.5 Employee Template'!X580="","",'1.5 Employee Template'!X580)</f>
        <v/>
      </c>
      <c r="Y573" t="str">
        <f>IF('1.5 Employee Template'!Y580="","",'1.5 Employee Template'!Y580)</f>
        <v/>
      </c>
      <c r="Z573" t="str">
        <f>IF('1.5 Employee Template'!Z580="","",'1.5 Employee Template'!Z580)</f>
        <v/>
      </c>
      <c r="AA573" t="str">
        <f>IF('1.5 Employee Template'!AA580="","",'1.5 Employee Template'!AA580)</f>
        <v/>
      </c>
      <c r="AB573" t="str">
        <f>IF('1.5 Employee Template'!AB580="","",'1.5 Employee Template'!AB580)</f>
        <v/>
      </c>
      <c r="AC573" t="str">
        <f>IF('1.5 Employee Template'!AC580="","",'1.5 Employee Template'!AC580)</f>
        <v/>
      </c>
      <c r="AD573" t="str">
        <f>IF('1.5 Employee Template'!AD580="","",'1.5 Employee Template'!AD580)</f>
        <v/>
      </c>
      <c r="AE573" t="str">
        <f>IF('1.5 Employee Template'!AE580="","",'1.5 Employee Template'!AE580)</f>
        <v/>
      </c>
      <c r="AF573" t="str">
        <f>IF('1.5 Employee Template'!AF580="","",'1.5 Employee Template'!AF580)</f>
        <v/>
      </c>
      <c r="AG573" t="str">
        <f>IF('1.5 Employee Template'!AG580="","",'1.5 Employee Template'!AG580)</f>
        <v/>
      </c>
      <c r="AH573" t="str">
        <f>IF('1.5 Employee Template'!AH580="","",'1.5 Employee Template'!AH580)</f>
        <v/>
      </c>
      <c r="AI573" t="str">
        <f>IF('1.5 Employee Template'!AI580="","",'1.5 Employee Template'!AI580)</f>
        <v/>
      </c>
      <c r="AJ573" t="str">
        <f>IF('1.5 Employee Template'!AJ580="","",'1.5 Employee Template'!AJ580)</f>
        <v/>
      </c>
      <c r="AK573" t="str">
        <f>IF('1.5 Employee Template'!AK580="","",'1.5 Employee Template'!AK580)</f>
        <v/>
      </c>
      <c r="AL573" t="str">
        <f>IF('1.5 Employee Template'!AL580="","",'1.5 Employee Template'!AL580)</f>
        <v/>
      </c>
      <c r="AM573" t="str">
        <f>IF('1.5 Employee Template'!AM580="","",'1.5 Employee Template'!AM580)</f>
        <v/>
      </c>
      <c r="AN573" t="str">
        <f>IF('1.5 Employee Template'!AN580="","",'1.5 Employee Template'!AN580)</f>
        <v/>
      </c>
      <c r="AO573" t="str">
        <f>IF('1.5 Employee Template'!AO580="","",'1.5 Employee Template'!AO580)</f>
        <v/>
      </c>
      <c r="AP573" t="str">
        <f>IF('1.5 Employee Template'!AP580="","",'1.5 Employee Template'!AP580)</f>
        <v/>
      </c>
      <c r="AQ573" t="str">
        <f>IF('1.5 Employee Template'!AQ580="","",'1.5 Employee Template'!AQ580)</f>
        <v/>
      </c>
      <c r="AR573" t="str">
        <f>IF('1.5 Employee Template'!AR580="","",'1.5 Employee Template'!AR580)</f>
        <v/>
      </c>
      <c r="AS573" t="str">
        <f>IF('1.5 Employee Template'!AS580="","",'1.5 Employee Template'!AS580)</f>
        <v/>
      </c>
      <c r="AT573" t="str">
        <f>IF('1.5 Employee Template'!AT580="","",'1.5 Employee Template'!AT580)</f>
        <v/>
      </c>
      <c r="AU573" t="str">
        <f>IF('1.5 Employee Template'!AU580="","",'1.5 Employee Template'!AU580)</f>
        <v/>
      </c>
      <c r="AV573" t="str">
        <f>IF('1.5 Employee Template'!AV580="","",'1.5 Employee Template'!AV580)</f>
        <v/>
      </c>
      <c r="AW573" t="str">
        <f>IF('1.5 Employee Template'!AW580="","",'1.5 Employee Template'!AW580)</f>
        <v/>
      </c>
      <c r="AX573" t="str">
        <f>IF('1.5 Employee Template'!AX580="","",'1.5 Employee Template'!AX580)</f>
        <v/>
      </c>
      <c r="AY573" t="str">
        <f>IF('1.5 Employee Template'!AY580="","",'1.5 Employee Template'!AY580)</f>
        <v/>
      </c>
      <c r="AZ573" t="str">
        <f>IF('1.5 Employee Template'!AZ580="","",'1.5 Employee Template'!AZ580)</f>
        <v/>
      </c>
      <c r="BA573" t="str">
        <f>IF('1.5 Employee Template'!BA580="","",'1.5 Employee Template'!BA580)</f>
        <v/>
      </c>
      <c r="BB573" t="str">
        <f>IF('1.5 Employee Template'!BB580="","",'1.5 Employee Template'!BB580)</f>
        <v/>
      </c>
      <c r="BC573" t="str">
        <f>IF('1.5 Employee Template'!BC580="","",'1.5 Employee Template'!BC580)</f>
        <v/>
      </c>
      <c r="BD573" t="str">
        <f>IF('1.5 Employee Template'!BD580="","",'1.5 Employee Template'!BD580)</f>
        <v/>
      </c>
      <c r="BE573" t="str">
        <f>IF('1.5 Employee Template'!BE580="","",'1.5 Employee Template'!BE580)</f>
        <v/>
      </c>
      <c r="BF573" t="str">
        <f>IF('1.5 Employee Template'!BF580="","",'1.5 Employee Template'!BF580)</f>
        <v/>
      </c>
      <c r="BG573" t="str">
        <f>IF('1.5 Employee Template'!BG580="","",'1.5 Employee Template'!BG580)</f>
        <v/>
      </c>
      <c r="BH573" t="str">
        <f>IF('1.5 Employee Template'!BH580="","",'1.5 Employee Template'!BH580)</f>
        <v/>
      </c>
      <c r="BI573" t="str">
        <f>IF('1.5 Employee Template'!BI580="","",'1.5 Employee Template'!BI580)</f>
        <v/>
      </c>
      <c r="BJ573" t="str">
        <f>IF('1.5 Employee Template'!BJ580="","",'1.5 Employee Template'!BJ580)</f>
        <v/>
      </c>
    </row>
    <row r="574" spans="1:62" x14ac:dyDescent="0.25">
      <c r="A574" t="str">
        <f>IF('1.5 Employee Template'!A581="","",'1.5 Employee Template'!A581)</f>
        <v/>
      </c>
      <c r="B574" t="str">
        <f>IF('1.5 Employee Template'!B581="","",'1.5 Employee Template'!B581)</f>
        <v/>
      </c>
      <c r="C574" t="str">
        <f>IF('1.5 Employee Template'!C581="","",'1.5 Employee Template'!C581)</f>
        <v/>
      </c>
      <c r="D574" t="str">
        <f>IF('1.5 Employee Template'!D581="","",'1.5 Employee Template'!D581)</f>
        <v/>
      </c>
      <c r="E574" t="str">
        <f>IF('1.5 Employee Template'!E581="","",'1.5 Employee Template'!E581)</f>
        <v/>
      </c>
      <c r="F574" t="str">
        <f>IF('1.5 Employee Template'!F581="","",'1.5 Employee Template'!F581)</f>
        <v/>
      </c>
      <c r="G574" t="str">
        <f>IF('1.5 Employee Template'!G581="","",'1.5 Employee Template'!G581)</f>
        <v/>
      </c>
      <c r="H574" t="str">
        <f>IF('1.5 Employee Template'!H581="","",'1.5 Employee Template'!H581)</f>
        <v/>
      </c>
      <c r="I574" t="str">
        <f>IF('1.5 Employee Template'!I581="","",'1.5 Employee Template'!I581)</f>
        <v/>
      </c>
      <c r="J574" t="str">
        <f>IF('1.5 Employee Template'!J581="","",'1.5 Employee Template'!J581)</f>
        <v/>
      </c>
      <c r="K574" t="str">
        <f>IF('1.5 Employee Template'!K581="","",'1.5 Employee Template'!K581)</f>
        <v/>
      </c>
      <c r="L574" t="str">
        <f>IF('1.5 Employee Template'!L581="","",'1.5 Employee Template'!L581)</f>
        <v/>
      </c>
      <c r="M574" t="str">
        <f>IF('1.5 Employee Template'!M581="","",'1.5 Employee Template'!M581)</f>
        <v/>
      </c>
      <c r="N574" t="str">
        <f>IF('1.5 Employee Template'!N581="","",'1.5 Employee Template'!N581)</f>
        <v/>
      </c>
      <c r="O574" t="str">
        <f>IF('1.5 Employee Template'!O581="","",'1.5 Employee Template'!O581)</f>
        <v/>
      </c>
      <c r="P574" t="str">
        <f>IF('1.5 Employee Template'!P581="","",'1.5 Employee Template'!P581)</f>
        <v/>
      </c>
      <c r="Q574" t="str">
        <f>IF('1.5 Employee Template'!Q581="","",'1.5 Employee Template'!Q581)</f>
        <v/>
      </c>
      <c r="R574" t="str">
        <f>IF('1.5 Employee Template'!R581="","",'1.5 Employee Template'!R581)</f>
        <v/>
      </c>
      <c r="S574" t="str">
        <f>IF('1.5 Employee Template'!S581="","",'1.5 Employee Template'!S581)</f>
        <v/>
      </c>
      <c r="T574" t="str">
        <f>IF('1.5 Employee Template'!T581="","",'1.5 Employee Template'!T581)</f>
        <v/>
      </c>
      <c r="U574" t="str">
        <f>IF('1.5 Employee Template'!U581="","",'1.5 Employee Template'!U581)</f>
        <v/>
      </c>
      <c r="V574" t="str">
        <f>IF('1.5 Employee Template'!V581="","",'1.5 Employee Template'!V581)</f>
        <v/>
      </c>
      <c r="W574" t="str">
        <f>IF('1.5 Employee Template'!W581="","",'1.5 Employee Template'!W581)</f>
        <v/>
      </c>
      <c r="X574" t="str">
        <f>IF('1.5 Employee Template'!X581="","",'1.5 Employee Template'!X581)</f>
        <v/>
      </c>
      <c r="Y574" t="str">
        <f>IF('1.5 Employee Template'!Y581="","",'1.5 Employee Template'!Y581)</f>
        <v/>
      </c>
      <c r="Z574" t="str">
        <f>IF('1.5 Employee Template'!Z581="","",'1.5 Employee Template'!Z581)</f>
        <v/>
      </c>
      <c r="AA574" t="str">
        <f>IF('1.5 Employee Template'!AA581="","",'1.5 Employee Template'!AA581)</f>
        <v/>
      </c>
      <c r="AB574" t="str">
        <f>IF('1.5 Employee Template'!AB581="","",'1.5 Employee Template'!AB581)</f>
        <v/>
      </c>
      <c r="AC574" t="str">
        <f>IF('1.5 Employee Template'!AC581="","",'1.5 Employee Template'!AC581)</f>
        <v/>
      </c>
      <c r="AD574" t="str">
        <f>IF('1.5 Employee Template'!AD581="","",'1.5 Employee Template'!AD581)</f>
        <v/>
      </c>
      <c r="AE574" t="str">
        <f>IF('1.5 Employee Template'!AE581="","",'1.5 Employee Template'!AE581)</f>
        <v/>
      </c>
      <c r="AF574" t="str">
        <f>IF('1.5 Employee Template'!AF581="","",'1.5 Employee Template'!AF581)</f>
        <v/>
      </c>
      <c r="AG574" t="str">
        <f>IF('1.5 Employee Template'!AG581="","",'1.5 Employee Template'!AG581)</f>
        <v/>
      </c>
      <c r="AH574" t="str">
        <f>IF('1.5 Employee Template'!AH581="","",'1.5 Employee Template'!AH581)</f>
        <v/>
      </c>
      <c r="AI574" t="str">
        <f>IF('1.5 Employee Template'!AI581="","",'1.5 Employee Template'!AI581)</f>
        <v/>
      </c>
      <c r="AJ574" t="str">
        <f>IF('1.5 Employee Template'!AJ581="","",'1.5 Employee Template'!AJ581)</f>
        <v/>
      </c>
      <c r="AK574" t="str">
        <f>IF('1.5 Employee Template'!AK581="","",'1.5 Employee Template'!AK581)</f>
        <v/>
      </c>
      <c r="AL574" t="str">
        <f>IF('1.5 Employee Template'!AL581="","",'1.5 Employee Template'!AL581)</f>
        <v/>
      </c>
      <c r="AM574" t="str">
        <f>IF('1.5 Employee Template'!AM581="","",'1.5 Employee Template'!AM581)</f>
        <v/>
      </c>
      <c r="AN574" t="str">
        <f>IF('1.5 Employee Template'!AN581="","",'1.5 Employee Template'!AN581)</f>
        <v/>
      </c>
      <c r="AO574" t="str">
        <f>IF('1.5 Employee Template'!AO581="","",'1.5 Employee Template'!AO581)</f>
        <v/>
      </c>
      <c r="AP574" t="str">
        <f>IF('1.5 Employee Template'!AP581="","",'1.5 Employee Template'!AP581)</f>
        <v/>
      </c>
      <c r="AQ574" t="str">
        <f>IF('1.5 Employee Template'!AQ581="","",'1.5 Employee Template'!AQ581)</f>
        <v/>
      </c>
      <c r="AR574" t="str">
        <f>IF('1.5 Employee Template'!AR581="","",'1.5 Employee Template'!AR581)</f>
        <v/>
      </c>
      <c r="AS574" t="str">
        <f>IF('1.5 Employee Template'!AS581="","",'1.5 Employee Template'!AS581)</f>
        <v/>
      </c>
      <c r="AT574" t="str">
        <f>IF('1.5 Employee Template'!AT581="","",'1.5 Employee Template'!AT581)</f>
        <v/>
      </c>
      <c r="AU574" t="str">
        <f>IF('1.5 Employee Template'!AU581="","",'1.5 Employee Template'!AU581)</f>
        <v/>
      </c>
      <c r="AV574" t="str">
        <f>IF('1.5 Employee Template'!AV581="","",'1.5 Employee Template'!AV581)</f>
        <v/>
      </c>
      <c r="AW574" t="str">
        <f>IF('1.5 Employee Template'!AW581="","",'1.5 Employee Template'!AW581)</f>
        <v/>
      </c>
      <c r="AX574" t="str">
        <f>IF('1.5 Employee Template'!AX581="","",'1.5 Employee Template'!AX581)</f>
        <v/>
      </c>
      <c r="AY574" t="str">
        <f>IF('1.5 Employee Template'!AY581="","",'1.5 Employee Template'!AY581)</f>
        <v/>
      </c>
      <c r="AZ574" t="str">
        <f>IF('1.5 Employee Template'!AZ581="","",'1.5 Employee Template'!AZ581)</f>
        <v/>
      </c>
      <c r="BA574" t="str">
        <f>IF('1.5 Employee Template'!BA581="","",'1.5 Employee Template'!BA581)</f>
        <v/>
      </c>
      <c r="BB574" t="str">
        <f>IF('1.5 Employee Template'!BB581="","",'1.5 Employee Template'!BB581)</f>
        <v/>
      </c>
      <c r="BC574" t="str">
        <f>IF('1.5 Employee Template'!BC581="","",'1.5 Employee Template'!BC581)</f>
        <v/>
      </c>
      <c r="BD574" t="str">
        <f>IF('1.5 Employee Template'!BD581="","",'1.5 Employee Template'!BD581)</f>
        <v/>
      </c>
      <c r="BE574" t="str">
        <f>IF('1.5 Employee Template'!BE581="","",'1.5 Employee Template'!BE581)</f>
        <v/>
      </c>
      <c r="BF574" t="str">
        <f>IF('1.5 Employee Template'!BF581="","",'1.5 Employee Template'!BF581)</f>
        <v/>
      </c>
      <c r="BG574" t="str">
        <f>IF('1.5 Employee Template'!BG581="","",'1.5 Employee Template'!BG581)</f>
        <v/>
      </c>
      <c r="BH574" t="str">
        <f>IF('1.5 Employee Template'!BH581="","",'1.5 Employee Template'!BH581)</f>
        <v/>
      </c>
      <c r="BI574" t="str">
        <f>IF('1.5 Employee Template'!BI581="","",'1.5 Employee Template'!BI581)</f>
        <v/>
      </c>
      <c r="BJ574" t="str">
        <f>IF('1.5 Employee Template'!BJ581="","",'1.5 Employee Template'!BJ581)</f>
        <v/>
      </c>
    </row>
    <row r="575" spans="1:62" x14ac:dyDescent="0.25">
      <c r="A575" t="str">
        <f>IF('1.5 Employee Template'!A582="","",'1.5 Employee Template'!A582)</f>
        <v/>
      </c>
      <c r="B575" t="str">
        <f>IF('1.5 Employee Template'!B582="","",'1.5 Employee Template'!B582)</f>
        <v/>
      </c>
      <c r="C575" t="str">
        <f>IF('1.5 Employee Template'!C582="","",'1.5 Employee Template'!C582)</f>
        <v/>
      </c>
      <c r="D575" t="str">
        <f>IF('1.5 Employee Template'!D582="","",'1.5 Employee Template'!D582)</f>
        <v/>
      </c>
      <c r="E575" t="str">
        <f>IF('1.5 Employee Template'!E582="","",'1.5 Employee Template'!E582)</f>
        <v/>
      </c>
      <c r="F575" t="str">
        <f>IF('1.5 Employee Template'!F582="","",'1.5 Employee Template'!F582)</f>
        <v/>
      </c>
      <c r="G575" t="str">
        <f>IF('1.5 Employee Template'!G582="","",'1.5 Employee Template'!G582)</f>
        <v/>
      </c>
      <c r="H575" t="str">
        <f>IF('1.5 Employee Template'!H582="","",'1.5 Employee Template'!H582)</f>
        <v/>
      </c>
      <c r="I575" t="str">
        <f>IF('1.5 Employee Template'!I582="","",'1.5 Employee Template'!I582)</f>
        <v/>
      </c>
      <c r="J575" t="str">
        <f>IF('1.5 Employee Template'!J582="","",'1.5 Employee Template'!J582)</f>
        <v/>
      </c>
      <c r="K575" t="str">
        <f>IF('1.5 Employee Template'!K582="","",'1.5 Employee Template'!K582)</f>
        <v/>
      </c>
      <c r="L575" t="str">
        <f>IF('1.5 Employee Template'!L582="","",'1.5 Employee Template'!L582)</f>
        <v/>
      </c>
      <c r="M575" t="str">
        <f>IF('1.5 Employee Template'!M582="","",'1.5 Employee Template'!M582)</f>
        <v/>
      </c>
      <c r="N575" t="str">
        <f>IF('1.5 Employee Template'!N582="","",'1.5 Employee Template'!N582)</f>
        <v/>
      </c>
      <c r="O575" t="str">
        <f>IF('1.5 Employee Template'!O582="","",'1.5 Employee Template'!O582)</f>
        <v/>
      </c>
      <c r="P575" t="str">
        <f>IF('1.5 Employee Template'!P582="","",'1.5 Employee Template'!P582)</f>
        <v/>
      </c>
      <c r="Q575" t="str">
        <f>IF('1.5 Employee Template'!Q582="","",'1.5 Employee Template'!Q582)</f>
        <v/>
      </c>
      <c r="R575" t="str">
        <f>IF('1.5 Employee Template'!R582="","",'1.5 Employee Template'!R582)</f>
        <v/>
      </c>
      <c r="S575" t="str">
        <f>IF('1.5 Employee Template'!S582="","",'1.5 Employee Template'!S582)</f>
        <v/>
      </c>
      <c r="T575" t="str">
        <f>IF('1.5 Employee Template'!T582="","",'1.5 Employee Template'!T582)</f>
        <v/>
      </c>
      <c r="U575" t="str">
        <f>IF('1.5 Employee Template'!U582="","",'1.5 Employee Template'!U582)</f>
        <v/>
      </c>
      <c r="V575" t="str">
        <f>IF('1.5 Employee Template'!V582="","",'1.5 Employee Template'!V582)</f>
        <v/>
      </c>
      <c r="W575" t="str">
        <f>IF('1.5 Employee Template'!W582="","",'1.5 Employee Template'!W582)</f>
        <v/>
      </c>
      <c r="X575" t="str">
        <f>IF('1.5 Employee Template'!X582="","",'1.5 Employee Template'!X582)</f>
        <v/>
      </c>
      <c r="Y575" t="str">
        <f>IF('1.5 Employee Template'!Y582="","",'1.5 Employee Template'!Y582)</f>
        <v/>
      </c>
      <c r="Z575" t="str">
        <f>IF('1.5 Employee Template'!Z582="","",'1.5 Employee Template'!Z582)</f>
        <v/>
      </c>
      <c r="AA575" t="str">
        <f>IF('1.5 Employee Template'!AA582="","",'1.5 Employee Template'!AA582)</f>
        <v/>
      </c>
      <c r="AB575" t="str">
        <f>IF('1.5 Employee Template'!AB582="","",'1.5 Employee Template'!AB582)</f>
        <v/>
      </c>
      <c r="AC575" t="str">
        <f>IF('1.5 Employee Template'!AC582="","",'1.5 Employee Template'!AC582)</f>
        <v/>
      </c>
      <c r="AD575" t="str">
        <f>IF('1.5 Employee Template'!AD582="","",'1.5 Employee Template'!AD582)</f>
        <v/>
      </c>
      <c r="AE575" t="str">
        <f>IF('1.5 Employee Template'!AE582="","",'1.5 Employee Template'!AE582)</f>
        <v/>
      </c>
      <c r="AF575" t="str">
        <f>IF('1.5 Employee Template'!AF582="","",'1.5 Employee Template'!AF582)</f>
        <v/>
      </c>
      <c r="AG575" t="str">
        <f>IF('1.5 Employee Template'!AG582="","",'1.5 Employee Template'!AG582)</f>
        <v/>
      </c>
      <c r="AH575" t="str">
        <f>IF('1.5 Employee Template'!AH582="","",'1.5 Employee Template'!AH582)</f>
        <v/>
      </c>
      <c r="AI575" t="str">
        <f>IF('1.5 Employee Template'!AI582="","",'1.5 Employee Template'!AI582)</f>
        <v/>
      </c>
      <c r="AJ575" t="str">
        <f>IF('1.5 Employee Template'!AJ582="","",'1.5 Employee Template'!AJ582)</f>
        <v/>
      </c>
      <c r="AK575" t="str">
        <f>IF('1.5 Employee Template'!AK582="","",'1.5 Employee Template'!AK582)</f>
        <v/>
      </c>
      <c r="AL575" t="str">
        <f>IF('1.5 Employee Template'!AL582="","",'1.5 Employee Template'!AL582)</f>
        <v/>
      </c>
      <c r="AM575" t="str">
        <f>IF('1.5 Employee Template'!AM582="","",'1.5 Employee Template'!AM582)</f>
        <v/>
      </c>
      <c r="AN575" t="str">
        <f>IF('1.5 Employee Template'!AN582="","",'1.5 Employee Template'!AN582)</f>
        <v/>
      </c>
      <c r="AO575" t="str">
        <f>IF('1.5 Employee Template'!AO582="","",'1.5 Employee Template'!AO582)</f>
        <v/>
      </c>
      <c r="AP575" t="str">
        <f>IF('1.5 Employee Template'!AP582="","",'1.5 Employee Template'!AP582)</f>
        <v/>
      </c>
      <c r="AQ575" t="str">
        <f>IF('1.5 Employee Template'!AQ582="","",'1.5 Employee Template'!AQ582)</f>
        <v/>
      </c>
      <c r="AR575" t="str">
        <f>IF('1.5 Employee Template'!AR582="","",'1.5 Employee Template'!AR582)</f>
        <v/>
      </c>
      <c r="AS575" t="str">
        <f>IF('1.5 Employee Template'!AS582="","",'1.5 Employee Template'!AS582)</f>
        <v/>
      </c>
      <c r="AT575" t="str">
        <f>IF('1.5 Employee Template'!AT582="","",'1.5 Employee Template'!AT582)</f>
        <v/>
      </c>
      <c r="AU575" t="str">
        <f>IF('1.5 Employee Template'!AU582="","",'1.5 Employee Template'!AU582)</f>
        <v/>
      </c>
      <c r="AV575" t="str">
        <f>IF('1.5 Employee Template'!AV582="","",'1.5 Employee Template'!AV582)</f>
        <v/>
      </c>
      <c r="AW575" t="str">
        <f>IF('1.5 Employee Template'!AW582="","",'1.5 Employee Template'!AW582)</f>
        <v/>
      </c>
      <c r="AX575" t="str">
        <f>IF('1.5 Employee Template'!AX582="","",'1.5 Employee Template'!AX582)</f>
        <v/>
      </c>
      <c r="AY575" t="str">
        <f>IF('1.5 Employee Template'!AY582="","",'1.5 Employee Template'!AY582)</f>
        <v/>
      </c>
      <c r="AZ575" t="str">
        <f>IF('1.5 Employee Template'!AZ582="","",'1.5 Employee Template'!AZ582)</f>
        <v/>
      </c>
      <c r="BA575" t="str">
        <f>IF('1.5 Employee Template'!BA582="","",'1.5 Employee Template'!BA582)</f>
        <v/>
      </c>
      <c r="BB575" t="str">
        <f>IF('1.5 Employee Template'!BB582="","",'1.5 Employee Template'!BB582)</f>
        <v/>
      </c>
      <c r="BC575" t="str">
        <f>IF('1.5 Employee Template'!BC582="","",'1.5 Employee Template'!BC582)</f>
        <v/>
      </c>
      <c r="BD575" t="str">
        <f>IF('1.5 Employee Template'!BD582="","",'1.5 Employee Template'!BD582)</f>
        <v/>
      </c>
      <c r="BE575" t="str">
        <f>IF('1.5 Employee Template'!BE582="","",'1.5 Employee Template'!BE582)</f>
        <v/>
      </c>
      <c r="BF575" t="str">
        <f>IF('1.5 Employee Template'!BF582="","",'1.5 Employee Template'!BF582)</f>
        <v/>
      </c>
      <c r="BG575" t="str">
        <f>IF('1.5 Employee Template'!BG582="","",'1.5 Employee Template'!BG582)</f>
        <v/>
      </c>
      <c r="BH575" t="str">
        <f>IF('1.5 Employee Template'!BH582="","",'1.5 Employee Template'!BH582)</f>
        <v/>
      </c>
      <c r="BI575" t="str">
        <f>IF('1.5 Employee Template'!BI582="","",'1.5 Employee Template'!BI582)</f>
        <v/>
      </c>
      <c r="BJ575" t="str">
        <f>IF('1.5 Employee Template'!BJ582="","",'1.5 Employee Template'!BJ582)</f>
        <v/>
      </c>
    </row>
    <row r="576" spans="1:62" x14ac:dyDescent="0.25">
      <c r="A576" t="str">
        <f>IF('1.5 Employee Template'!A583="","",'1.5 Employee Template'!A583)</f>
        <v/>
      </c>
      <c r="B576" t="str">
        <f>IF('1.5 Employee Template'!B583="","",'1.5 Employee Template'!B583)</f>
        <v/>
      </c>
      <c r="C576" t="str">
        <f>IF('1.5 Employee Template'!C583="","",'1.5 Employee Template'!C583)</f>
        <v/>
      </c>
      <c r="D576" t="str">
        <f>IF('1.5 Employee Template'!D583="","",'1.5 Employee Template'!D583)</f>
        <v/>
      </c>
      <c r="E576" t="str">
        <f>IF('1.5 Employee Template'!E583="","",'1.5 Employee Template'!E583)</f>
        <v/>
      </c>
      <c r="F576" t="str">
        <f>IF('1.5 Employee Template'!F583="","",'1.5 Employee Template'!F583)</f>
        <v/>
      </c>
      <c r="G576" t="str">
        <f>IF('1.5 Employee Template'!G583="","",'1.5 Employee Template'!G583)</f>
        <v/>
      </c>
      <c r="H576" t="str">
        <f>IF('1.5 Employee Template'!H583="","",'1.5 Employee Template'!H583)</f>
        <v/>
      </c>
      <c r="I576" t="str">
        <f>IF('1.5 Employee Template'!I583="","",'1.5 Employee Template'!I583)</f>
        <v/>
      </c>
      <c r="J576" t="str">
        <f>IF('1.5 Employee Template'!J583="","",'1.5 Employee Template'!J583)</f>
        <v/>
      </c>
      <c r="K576" t="str">
        <f>IF('1.5 Employee Template'!K583="","",'1.5 Employee Template'!K583)</f>
        <v/>
      </c>
      <c r="L576" t="str">
        <f>IF('1.5 Employee Template'!L583="","",'1.5 Employee Template'!L583)</f>
        <v/>
      </c>
      <c r="M576" t="str">
        <f>IF('1.5 Employee Template'!M583="","",'1.5 Employee Template'!M583)</f>
        <v/>
      </c>
      <c r="N576" t="str">
        <f>IF('1.5 Employee Template'!N583="","",'1.5 Employee Template'!N583)</f>
        <v/>
      </c>
      <c r="O576" t="str">
        <f>IF('1.5 Employee Template'!O583="","",'1.5 Employee Template'!O583)</f>
        <v/>
      </c>
      <c r="P576" t="str">
        <f>IF('1.5 Employee Template'!P583="","",'1.5 Employee Template'!P583)</f>
        <v/>
      </c>
      <c r="Q576" t="str">
        <f>IF('1.5 Employee Template'!Q583="","",'1.5 Employee Template'!Q583)</f>
        <v/>
      </c>
      <c r="R576" t="str">
        <f>IF('1.5 Employee Template'!R583="","",'1.5 Employee Template'!R583)</f>
        <v/>
      </c>
      <c r="S576" t="str">
        <f>IF('1.5 Employee Template'!S583="","",'1.5 Employee Template'!S583)</f>
        <v/>
      </c>
      <c r="T576" t="str">
        <f>IF('1.5 Employee Template'!T583="","",'1.5 Employee Template'!T583)</f>
        <v/>
      </c>
      <c r="U576" t="str">
        <f>IF('1.5 Employee Template'!U583="","",'1.5 Employee Template'!U583)</f>
        <v/>
      </c>
      <c r="V576" t="str">
        <f>IF('1.5 Employee Template'!V583="","",'1.5 Employee Template'!V583)</f>
        <v/>
      </c>
      <c r="W576" t="str">
        <f>IF('1.5 Employee Template'!W583="","",'1.5 Employee Template'!W583)</f>
        <v/>
      </c>
      <c r="X576" t="str">
        <f>IF('1.5 Employee Template'!X583="","",'1.5 Employee Template'!X583)</f>
        <v/>
      </c>
      <c r="Y576" t="str">
        <f>IF('1.5 Employee Template'!Y583="","",'1.5 Employee Template'!Y583)</f>
        <v/>
      </c>
      <c r="Z576" t="str">
        <f>IF('1.5 Employee Template'!Z583="","",'1.5 Employee Template'!Z583)</f>
        <v/>
      </c>
      <c r="AA576" t="str">
        <f>IF('1.5 Employee Template'!AA583="","",'1.5 Employee Template'!AA583)</f>
        <v/>
      </c>
      <c r="AB576" t="str">
        <f>IF('1.5 Employee Template'!AB583="","",'1.5 Employee Template'!AB583)</f>
        <v/>
      </c>
      <c r="AC576" t="str">
        <f>IF('1.5 Employee Template'!AC583="","",'1.5 Employee Template'!AC583)</f>
        <v/>
      </c>
      <c r="AD576" t="str">
        <f>IF('1.5 Employee Template'!AD583="","",'1.5 Employee Template'!AD583)</f>
        <v/>
      </c>
      <c r="AE576" t="str">
        <f>IF('1.5 Employee Template'!AE583="","",'1.5 Employee Template'!AE583)</f>
        <v/>
      </c>
      <c r="AF576" t="str">
        <f>IF('1.5 Employee Template'!AF583="","",'1.5 Employee Template'!AF583)</f>
        <v/>
      </c>
      <c r="AG576" t="str">
        <f>IF('1.5 Employee Template'!AG583="","",'1.5 Employee Template'!AG583)</f>
        <v/>
      </c>
      <c r="AH576" t="str">
        <f>IF('1.5 Employee Template'!AH583="","",'1.5 Employee Template'!AH583)</f>
        <v/>
      </c>
      <c r="AI576" t="str">
        <f>IF('1.5 Employee Template'!AI583="","",'1.5 Employee Template'!AI583)</f>
        <v/>
      </c>
      <c r="AJ576" t="str">
        <f>IF('1.5 Employee Template'!AJ583="","",'1.5 Employee Template'!AJ583)</f>
        <v/>
      </c>
      <c r="AK576" t="str">
        <f>IF('1.5 Employee Template'!AK583="","",'1.5 Employee Template'!AK583)</f>
        <v/>
      </c>
      <c r="AL576" t="str">
        <f>IF('1.5 Employee Template'!AL583="","",'1.5 Employee Template'!AL583)</f>
        <v/>
      </c>
      <c r="AM576" t="str">
        <f>IF('1.5 Employee Template'!AM583="","",'1.5 Employee Template'!AM583)</f>
        <v/>
      </c>
      <c r="AN576" t="str">
        <f>IF('1.5 Employee Template'!AN583="","",'1.5 Employee Template'!AN583)</f>
        <v/>
      </c>
      <c r="AO576" t="str">
        <f>IF('1.5 Employee Template'!AO583="","",'1.5 Employee Template'!AO583)</f>
        <v/>
      </c>
      <c r="AP576" t="str">
        <f>IF('1.5 Employee Template'!AP583="","",'1.5 Employee Template'!AP583)</f>
        <v/>
      </c>
      <c r="AQ576" t="str">
        <f>IF('1.5 Employee Template'!AQ583="","",'1.5 Employee Template'!AQ583)</f>
        <v/>
      </c>
      <c r="AR576" t="str">
        <f>IF('1.5 Employee Template'!AR583="","",'1.5 Employee Template'!AR583)</f>
        <v/>
      </c>
      <c r="AS576" t="str">
        <f>IF('1.5 Employee Template'!AS583="","",'1.5 Employee Template'!AS583)</f>
        <v/>
      </c>
      <c r="AT576" t="str">
        <f>IF('1.5 Employee Template'!AT583="","",'1.5 Employee Template'!AT583)</f>
        <v/>
      </c>
      <c r="AU576" t="str">
        <f>IF('1.5 Employee Template'!AU583="","",'1.5 Employee Template'!AU583)</f>
        <v/>
      </c>
      <c r="AV576" t="str">
        <f>IF('1.5 Employee Template'!AV583="","",'1.5 Employee Template'!AV583)</f>
        <v/>
      </c>
      <c r="AW576" t="str">
        <f>IF('1.5 Employee Template'!AW583="","",'1.5 Employee Template'!AW583)</f>
        <v/>
      </c>
      <c r="AX576" t="str">
        <f>IF('1.5 Employee Template'!AX583="","",'1.5 Employee Template'!AX583)</f>
        <v/>
      </c>
      <c r="AY576" t="str">
        <f>IF('1.5 Employee Template'!AY583="","",'1.5 Employee Template'!AY583)</f>
        <v/>
      </c>
      <c r="AZ576" t="str">
        <f>IF('1.5 Employee Template'!AZ583="","",'1.5 Employee Template'!AZ583)</f>
        <v/>
      </c>
      <c r="BA576" t="str">
        <f>IF('1.5 Employee Template'!BA583="","",'1.5 Employee Template'!BA583)</f>
        <v/>
      </c>
      <c r="BB576" t="str">
        <f>IF('1.5 Employee Template'!BB583="","",'1.5 Employee Template'!BB583)</f>
        <v/>
      </c>
      <c r="BC576" t="str">
        <f>IF('1.5 Employee Template'!BC583="","",'1.5 Employee Template'!BC583)</f>
        <v/>
      </c>
      <c r="BD576" t="str">
        <f>IF('1.5 Employee Template'!BD583="","",'1.5 Employee Template'!BD583)</f>
        <v/>
      </c>
      <c r="BE576" t="str">
        <f>IF('1.5 Employee Template'!BE583="","",'1.5 Employee Template'!BE583)</f>
        <v/>
      </c>
      <c r="BF576" t="str">
        <f>IF('1.5 Employee Template'!BF583="","",'1.5 Employee Template'!BF583)</f>
        <v/>
      </c>
      <c r="BG576" t="str">
        <f>IF('1.5 Employee Template'!BG583="","",'1.5 Employee Template'!BG583)</f>
        <v/>
      </c>
      <c r="BH576" t="str">
        <f>IF('1.5 Employee Template'!BH583="","",'1.5 Employee Template'!BH583)</f>
        <v/>
      </c>
      <c r="BI576" t="str">
        <f>IF('1.5 Employee Template'!BI583="","",'1.5 Employee Template'!BI583)</f>
        <v/>
      </c>
      <c r="BJ576" t="str">
        <f>IF('1.5 Employee Template'!BJ583="","",'1.5 Employee Template'!BJ583)</f>
        <v/>
      </c>
    </row>
    <row r="577" spans="1:62" x14ac:dyDescent="0.25">
      <c r="A577" t="str">
        <f>IF('1.5 Employee Template'!A584="","",'1.5 Employee Template'!A584)</f>
        <v/>
      </c>
      <c r="B577" t="str">
        <f>IF('1.5 Employee Template'!B584="","",'1.5 Employee Template'!B584)</f>
        <v/>
      </c>
      <c r="C577" t="str">
        <f>IF('1.5 Employee Template'!C584="","",'1.5 Employee Template'!C584)</f>
        <v/>
      </c>
      <c r="D577" t="str">
        <f>IF('1.5 Employee Template'!D584="","",'1.5 Employee Template'!D584)</f>
        <v/>
      </c>
      <c r="E577" t="str">
        <f>IF('1.5 Employee Template'!E584="","",'1.5 Employee Template'!E584)</f>
        <v/>
      </c>
      <c r="F577" t="str">
        <f>IF('1.5 Employee Template'!F584="","",'1.5 Employee Template'!F584)</f>
        <v/>
      </c>
      <c r="G577" t="str">
        <f>IF('1.5 Employee Template'!G584="","",'1.5 Employee Template'!G584)</f>
        <v/>
      </c>
      <c r="H577" t="str">
        <f>IF('1.5 Employee Template'!H584="","",'1.5 Employee Template'!H584)</f>
        <v/>
      </c>
      <c r="I577" t="str">
        <f>IF('1.5 Employee Template'!I584="","",'1.5 Employee Template'!I584)</f>
        <v/>
      </c>
      <c r="J577" t="str">
        <f>IF('1.5 Employee Template'!J584="","",'1.5 Employee Template'!J584)</f>
        <v/>
      </c>
      <c r="K577" t="str">
        <f>IF('1.5 Employee Template'!K584="","",'1.5 Employee Template'!K584)</f>
        <v/>
      </c>
      <c r="L577" t="str">
        <f>IF('1.5 Employee Template'!L584="","",'1.5 Employee Template'!L584)</f>
        <v/>
      </c>
      <c r="M577" t="str">
        <f>IF('1.5 Employee Template'!M584="","",'1.5 Employee Template'!M584)</f>
        <v/>
      </c>
      <c r="N577" t="str">
        <f>IF('1.5 Employee Template'!N584="","",'1.5 Employee Template'!N584)</f>
        <v/>
      </c>
      <c r="O577" t="str">
        <f>IF('1.5 Employee Template'!O584="","",'1.5 Employee Template'!O584)</f>
        <v/>
      </c>
      <c r="P577" t="str">
        <f>IF('1.5 Employee Template'!P584="","",'1.5 Employee Template'!P584)</f>
        <v/>
      </c>
      <c r="Q577" t="str">
        <f>IF('1.5 Employee Template'!Q584="","",'1.5 Employee Template'!Q584)</f>
        <v/>
      </c>
      <c r="R577" t="str">
        <f>IF('1.5 Employee Template'!R584="","",'1.5 Employee Template'!R584)</f>
        <v/>
      </c>
      <c r="S577" t="str">
        <f>IF('1.5 Employee Template'!S584="","",'1.5 Employee Template'!S584)</f>
        <v/>
      </c>
      <c r="T577" t="str">
        <f>IF('1.5 Employee Template'!T584="","",'1.5 Employee Template'!T584)</f>
        <v/>
      </c>
      <c r="U577" t="str">
        <f>IF('1.5 Employee Template'!U584="","",'1.5 Employee Template'!U584)</f>
        <v/>
      </c>
      <c r="V577" t="str">
        <f>IF('1.5 Employee Template'!V584="","",'1.5 Employee Template'!V584)</f>
        <v/>
      </c>
      <c r="W577" t="str">
        <f>IF('1.5 Employee Template'!W584="","",'1.5 Employee Template'!W584)</f>
        <v/>
      </c>
      <c r="X577" t="str">
        <f>IF('1.5 Employee Template'!X584="","",'1.5 Employee Template'!X584)</f>
        <v/>
      </c>
      <c r="Y577" t="str">
        <f>IF('1.5 Employee Template'!Y584="","",'1.5 Employee Template'!Y584)</f>
        <v/>
      </c>
      <c r="Z577" t="str">
        <f>IF('1.5 Employee Template'!Z584="","",'1.5 Employee Template'!Z584)</f>
        <v/>
      </c>
      <c r="AA577" t="str">
        <f>IF('1.5 Employee Template'!AA584="","",'1.5 Employee Template'!AA584)</f>
        <v/>
      </c>
      <c r="AB577" t="str">
        <f>IF('1.5 Employee Template'!AB584="","",'1.5 Employee Template'!AB584)</f>
        <v/>
      </c>
      <c r="AC577" t="str">
        <f>IF('1.5 Employee Template'!AC584="","",'1.5 Employee Template'!AC584)</f>
        <v/>
      </c>
      <c r="AD577" t="str">
        <f>IF('1.5 Employee Template'!AD584="","",'1.5 Employee Template'!AD584)</f>
        <v/>
      </c>
      <c r="AE577" t="str">
        <f>IF('1.5 Employee Template'!AE584="","",'1.5 Employee Template'!AE584)</f>
        <v/>
      </c>
      <c r="AF577" t="str">
        <f>IF('1.5 Employee Template'!AF584="","",'1.5 Employee Template'!AF584)</f>
        <v/>
      </c>
      <c r="AG577" t="str">
        <f>IF('1.5 Employee Template'!AG584="","",'1.5 Employee Template'!AG584)</f>
        <v/>
      </c>
      <c r="AH577" t="str">
        <f>IF('1.5 Employee Template'!AH584="","",'1.5 Employee Template'!AH584)</f>
        <v/>
      </c>
      <c r="AI577" t="str">
        <f>IF('1.5 Employee Template'!AI584="","",'1.5 Employee Template'!AI584)</f>
        <v/>
      </c>
      <c r="AJ577" t="str">
        <f>IF('1.5 Employee Template'!AJ584="","",'1.5 Employee Template'!AJ584)</f>
        <v/>
      </c>
      <c r="AK577" t="str">
        <f>IF('1.5 Employee Template'!AK584="","",'1.5 Employee Template'!AK584)</f>
        <v/>
      </c>
      <c r="AL577" t="str">
        <f>IF('1.5 Employee Template'!AL584="","",'1.5 Employee Template'!AL584)</f>
        <v/>
      </c>
      <c r="AM577" t="str">
        <f>IF('1.5 Employee Template'!AM584="","",'1.5 Employee Template'!AM584)</f>
        <v/>
      </c>
      <c r="AN577" t="str">
        <f>IF('1.5 Employee Template'!AN584="","",'1.5 Employee Template'!AN584)</f>
        <v/>
      </c>
      <c r="AO577" t="str">
        <f>IF('1.5 Employee Template'!AO584="","",'1.5 Employee Template'!AO584)</f>
        <v/>
      </c>
      <c r="AP577" t="str">
        <f>IF('1.5 Employee Template'!AP584="","",'1.5 Employee Template'!AP584)</f>
        <v/>
      </c>
      <c r="AQ577" t="str">
        <f>IF('1.5 Employee Template'!AQ584="","",'1.5 Employee Template'!AQ584)</f>
        <v/>
      </c>
      <c r="AR577" t="str">
        <f>IF('1.5 Employee Template'!AR584="","",'1.5 Employee Template'!AR584)</f>
        <v/>
      </c>
      <c r="AS577" t="str">
        <f>IF('1.5 Employee Template'!AS584="","",'1.5 Employee Template'!AS584)</f>
        <v/>
      </c>
      <c r="AT577" t="str">
        <f>IF('1.5 Employee Template'!AT584="","",'1.5 Employee Template'!AT584)</f>
        <v/>
      </c>
      <c r="AU577" t="str">
        <f>IF('1.5 Employee Template'!AU584="","",'1.5 Employee Template'!AU584)</f>
        <v/>
      </c>
      <c r="AV577" t="str">
        <f>IF('1.5 Employee Template'!AV584="","",'1.5 Employee Template'!AV584)</f>
        <v/>
      </c>
      <c r="AW577" t="str">
        <f>IF('1.5 Employee Template'!AW584="","",'1.5 Employee Template'!AW584)</f>
        <v/>
      </c>
      <c r="AX577" t="str">
        <f>IF('1.5 Employee Template'!AX584="","",'1.5 Employee Template'!AX584)</f>
        <v/>
      </c>
      <c r="AY577" t="str">
        <f>IF('1.5 Employee Template'!AY584="","",'1.5 Employee Template'!AY584)</f>
        <v/>
      </c>
      <c r="AZ577" t="str">
        <f>IF('1.5 Employee Template'!AZ584="","",'1.5 Employee Template'!AZ584)</f>
        <v/>
      </c>
      <c r="BA577" t="str">
        <f>IF('1.5 Employee Template'!BA584="","",'1.5 Employee Template'!BA584)</f>
        <v/>
      </c>
      <c r="BB577" t="str">
        <f>IF('1.5 Employee Template'!BB584="","",'1.5 Employee Template'!BB584)</f>
        <v/>
      </c>
      <c r="BC577" t="str">
        <f>IF('1.5 Employee Template'!BC584="","",'1.5 Employee Template'!BC584)</f>
        <v/>
      </c>
      <c r="BD577" t="str">
        <f>IF('1.5 Employee Template'!BD584="","",'1.5 Employee Template'!BD584)</f>
        <v/>
      </c>
      <c r="BE577" t="str">
        <f>IF('1.5 Employee Template'!BE584="","",'1.5 Employee Template'!BE584)</f>
        <v/>
      </c>
      <c r="BF577" t="str">
        <f>IF('1.5 Employee Template'!BF584="","",'1.5 Employee Template'!BF584)</f>
        <v/>
      </c>
      <c r="BG577" t="str">
        <f>IF('1.5 Employee Template'!BG584="","",'1.5 Employee Template'!BG584)</f>
        <v/>
      </c>
      <c r="BH577" t="str">
        <f>IF('1.5 Employee Template'!BH584="","",'1.5 Employee Template'!BH584)</f>
        <v/>
      </c>
      <c r="BI577" t="str">
        <f>IF('1.5 Employee Template'!BI584="","",'1.5 Employee Template'!BI584)</f>
        <v/>
      </c>
      <c r="BJ577" t="str">
        <f>IF('1.5 Employee Template'!BJ584="","",'1.5 Employee Template'!BJ584)</f>
        <v/>
      </c>
    </row>
    <row r="578" spans="1:62" x14ac:dyDescent="0.25">
      <c r="A578" t="str">
        <f>IF('1.5 Employee Template'!A585="","",'1.5 Employee Template'!A585)</f>
        <v/>
      </c>
      <c r="B578" t="str">
        <f>IF('1.5 Employee Template'!B585="","",'1.5 Employee Template'!B585)</f>
        <v/>
      </c>
      <c r="C578" t="str">
        <f>IF('1.5 Employee Template'!C585="","",'1.5 Employee Template'!C585)</f>
        <v/>
      </c>
      <c r="D578" t="str">
        <f>IF('1.5 Employee Template'!D585="","",'1.5 Employee Template'!D585)</f>
        <v/>
      </c>
      <c r="E578" t="str">
        <f>IF('1.5 Employee Template'!E585="","",'1.5 Employee Template'!E585)</f>
        <v/>
      </c>
      <c r="F578" t="str">
        <f>IF('1.5 Employee Template'!F585="","",'1.5 Employee Template'!F585)</f>
        <v/>
      </c>
      <c r="G578" t="str">
        <f>IF('1.5 Employee Template'!G585="","",'1.5 Employee Template'!G585)</f>
        <v/>
      </c>
      <c r="H578" t="str">
        <f>IF('1.5 Employee Template'!H585="","",'1.5 Employee Template'!H585)</f>
        <v/>
      </c>
      <c r="I578" t="str">
        <f>IF('1.5 Employee Template'!I585="","",'1.5 Employee Template'!I585)</f>
        <v/>
      </c>
      <c r="J578" t="str">
        <f>IF('1.5 Employee Template'!J585="","",'1.5 Employee Template'!J585)</f>
        <v/>
      </c>
      <c r="K578" t="str">
        <f>IF('1.5 Employee Template'!K585="","",'1.5 Employee Template'!K585)</f>
        <v/>
      </c>
      <c r="L578" t="str">
        <f>IF('1.5 Employee Template'!L585="","",'1.5 Employee Template'!L585)</f>
        <v/>
      </c>
      <c r="M578" t="str">
        <f>IF('1.5 Employee Template'!M585="","",'1.5 Employee Template'!M585)</f>
        <v/>
      </c>
      <c r="N578" t="str">
        <f>IF('1.5 Employee Template'!N585="","",'1.5 Employee Template'!N585)</f>
        <v/>
      </c>
      <c r="O578" t="str">
        <f>IF('1.5 Employee Template'!O585="","",'1.5 Employee Template'!O585)</f>
        <v/>
      </c>
      <c r="P578" t="str">
        <f>IF('1.5 Employee Template'!P585="","",'1.5 Employee Template'!P585)</f>
        <v/>
      </c>
      <c r="Q578" t="str">
        <f>IF('1.5 Employee Template'!Q585="","",'1.5 Employee Template'!Q585)</f>
        <v/>
      </c>
      <c r="R578" t="str">
        <f>IF('1.5 Employee Template'!R585="","",'1.5 Employee Template'!R585)</f>
        <v/>
      </c>
      <c r="S578" t="str">
        <f>IF('1.5 Employee Template'!S585="","",'1.5 Employee Template'!S585)</f>
        <v/>
      </c>
      <c r="T578" t="str">
        <f>IF('1.5 Employee Template'!T585="","",'1.5 Employee Template'!T585)</f>
        <v/>
      </c>
      <c r="U578" t="str">
        <f>IF('1.5 Employee Template'!U585="","",'1.5 Employee Template'!U585)</f>
        <v/>
      </c>
      <c r="V578" t="str">
        <f>IF('1.5 Employee Template'!V585="","",'1.5 Employee Template'!V585)</f>
        <v/>
      </c>
      <c r="W578" t="str">
        <f>IF('1.5 Employee Template'!W585="","",'1.5 Employee Template'!W585)</f>
        <v/>
      </c>
      <c r="X578" t="str">
        <f>IF('1.5 Employee Template'!X585="","",'1.5 Employee Template'!X585)</f>
        <v/>
      </c>
      <c r="Y578" t="str">
        <f>IF('1.5 Employee Template'!Y585="","",'1.5 Employee Template'!Y585)</f>
        <v/>
      </c>
      <c r="Z578" t="str">
        <f>IF('1.5 Employee Template'!Z585="","",'1.5 Employee Template'!Z585)</f>
        <v/>
      </c>
      <c r="AA578" t="str">
        <f>IF('1.5 Employee Template'!AA585="","",'1.5 Employee Template'!AA585)</f>
        <v/>
      </c>
      <c r="AB578" t="str">
        <f>IF('1.5 Employee Template'!AB585="","",'1.5 Employee Template'!AB585)</f>
        <v/>
      </c>
      <c r="AC578" t="str">
        <f>IF('1.5 Employee Template'!AC585="","",'1.5 Employee Template'!AC585)</f>
        <v/>
      </c>
      <c r="AD578" t="str">
        <f>IF('1.5 Employee Template'!AD585="","",'1.5 Employee Template'!AD585)</f>
        <v/>
      </c>
      <c r="AE578" t="str">
        <f>IF('1.5 Employee Template'!AE585="","",'1.5 Employee Template'!AE585)</f>
        <v/>
      </c>
      <c r="AF578" t="str">
        <f>IF('1.5 Employee Template'!AF585="","",'1.5 Employee Template'!AF585)</f>
        <v/>
      </c>
      <c r="AG578" t="str">
        <f>IF('1.5 Employee Template'!AG585="","",'1.5 Employee Template'!AG585)</f>
        <v/>
      </c>
      <c r="AH578" t="str">
        <f>IF('1.5 Employee Template'!AH585="","",'1.5 Employee Template'!AH585)</f>
        <v/>
      </c>
      <c r="AI578" t="str">
        <f>IF('1.5 Employee Template'!AI585="","",'1.5 Employee Template'!AI585)</f>
        <v/>
      </c>
      <c r="AJ578" t="str">
        <f>IF('1.5 Employee Template'!AJ585="","",'1.5 Employee Template'!AJ585)</f>
        <v/>
      </c>
      <c r="AK578" t="str">
        <f>IF('1.5 Employee Template'!AK585="","",'1.5 Employee Template'!AK585)</f>
        <v/>
      </c>
      <c r="AL578" t="str">
        <f>IF('1.5 Employee Template'!AL585="","",'1.5 Employee Template'!AL585)</f>
        <v/>
      </c>
      <c r="AM578" t="str">
        <f>IF('1.5 Employee Template'!AM585="","",'1.5 Employee Template'!AM585)</f>
        <v/>
      </c>
      <c r="AN578" t="str">
        <f>IF('1.5 Employee Template'!AN585="","",'1.5 Employee Template'!AN585)</f>
        <v/>
      </c>
      <c r="AO578" t="str">
        <f>IF('1.5 Employee Template'!AO585="","",'1.5 Employee Template'!AO585)</f>
        <v/>
      </c>
      <c r="AP578" t="str">
        <f>IF('1.5 Employee Template'!AP585="","",'1.5 Employee Template'!AP585)</f>
        <v/>
      </c>
      <c r="AQ578" t="str">
        <f>IF('1.5 Employee Template'!AQ585="","",'1.5 Employee Template'!AQ585)</f>
        <v/>
      </c>
      <c r="AR578" t="str">
        <f>IF('1.5 Employee Template'!AR585="","",'1.5 Employee Template'!AR585)</f>
        <v/>
      </c>
      <c r="AS578" t="str">
        <f>IF('1.5 Employee Template'!AS585="","",'1.5 Employee Template'!AS585)</f>
        <v/>
      </c>
      <c r="AT578" t="str">
        <f>IF('1.5 Employee Template'!AT585="","",'1.5 Employee Template'!AT585)</f>
        <v/>
      </c>
      <c r="AU578" t="str">
        <f>IF('1.5 Employee Template'!AU585="","",'1.5 Employee Template'!AU585)</f>
        <v/>
      </c>
      <c r="AV578" t="str">
        <f>IF('1.5 Employee Template'!AV585="","",'1.5 Employee Template'!AV585)</f>
        <v/>
      </c>
      <c r="AW578" t="str">
        <f>IF('1.5 Employee Template'!AW585="","",'1.5 Employee Template'!AW585)</f>
        <v/>
      </c>
      <c r="AX578" t="str">
        <f>IF('1.5 Employee Template'!AX585="","",'1.5 Employee Template'!AX585)</f>
        <v/>
      </c>
      <c r="AY578" t="str">
        <f>IF('1.5 Employee Template'!AY585="","",'1.5 Employee Template'!AY585)</f>
        <v/>
      </c>
      <c r="AZ578" t="str">
        <f>IF('1.5 Employee Template'!AZ585="","",'1.5 Employee Template'!AZ585)</f>
        <v/>
      </c>
      <c r="BA578" t="str">
        <f>IF('1.5 Employee Template'!BA585="","",'1.5 Employee Template'!BA585)</f>
        <v/>
      </c>
      <c r="BB578" t="str">
        <f>IF('1.5 Employee Template'!BB585="","",'1.5 Employee Template'!BB585)</f>
        <v/>
      </c>
      <c r="BC578" t="str">
        <f>IF('1.5 Employee Template'!BC585="","",'1.5 Employee Template'!BC585)</f>
        <v/>
      </c>
      <c r="BD578" t="str">
        <f>IF('1.5 Employee Template'!BD585="","",'1.5 Employee Template'!BD585)</f>
        <v/>
      </c>
      <c r="BE578" t="str">
        <f>IF('1.5 Employee Template'!BE585="","",'1.5 Employee Template'!BE585)</f>
        <v/>
      </c>
      <c r="BF578" t="str">
        <f>IF('1.5 Employee Template'!BF585="","",'1.5 Employee Template'!BF585)</f>
        <v/>
      </c>
      <c r="BG578" t="str">
        <f>IF('1.5 Employee Template'!BG585="","",'1.5 Employee Template'!BG585)</f>
        <v/>
      </c>
      <c r="BH578" t="str">
        <f>IF('1.5 Employee Template'!BH585="","",'1.5 Employee Template'!BH585)</f>
        <v/>
      </c>
      <c r="BI578" t="str">
        <f>IF('1.5 Employee Template'!BI585="","",'1.5 Employee Template'!BI585)</f>
        <v/>
      </c>
      <c r="BJ578" t="str">
        <f>IF('1.5 Employee Template'!BJ585="","",'1.5 Employee Template'!BJ585)</f>
        <v/>
      </c>
    </row>
    <row r="579" spans="1:62" x14ac:dyDescent="0.25">
      <c r="A579" t="str">
        <f>IF('1.5 Employee Template'!A586="","",'1.5 Employee Template'!A586)</f>
        <v/>
      </c>
      <c r="B579" t="str">
        <f>IF('1.5 Employee Template'!B586="","",'1.5 Employee Template'!B586)</f>
        <v/>
      </c>
      <c r="C579" t="str">
        <f>IF('1.5 Employee Template'!C586="","",'1.5 Employee Template'!C586)</f>
        <v/>
      </c>
      <c r="D579" t="str">
        <f>IF('1.5 Employee Template'!D586="","",'1.5 Employee Template'!D586)</f>
        <v/>
      </c>
      <c r="E579" t="str">
        <f>IF('1.5 Employee Template'!E586="","",'1.5 Employee Template'!E586)</f>
        <v/>
      </c>
      <c r="F579" t="str">
        <f>IF('1.5 Employee Template'!F586="","",'1.5 Employee Template'!F586)</f>
        <v/>
      </c>
      <c r="G579" t="str">
        <f>IF('1.5 Employee Template'!G586="","",'1.5 Employee Template'!G586)</f>
        <v/>
      </c>
      <c r="H579" t="str">
        <f>IF('1.5 Employee Template'!H586="","",'1.5 Employee Template'!H586)</f>
        <v/>
      </c>
      <c r="I579" t="str">
        <f>IF('1.5 Employee Template'!I586="","",'1.5 Employee Template'!I586)</f>
        <v/>
      </c>
      <c r="J579" t="str">
        <f>IF('1.5 Employee Template'!J586="","",'1.5 Employee Template'!J586)</f>
        <v/>
      </c>
      <c r="K579" t="str">
        <f>IF('1.5 Employee Template'!K586="","",'1.5 Employee Template'!K586)</f>
        <v/>
      </c>
      <c r="L579" t="str">
        <f>IF('1.5 Employee Template'!L586="","",'1.5 Employee Template'!L586)</f>
        <v/>
      </c>
      <c r="M579" t="str">
        <f>IF('1.5 Employee Template'!M586="","",'1.5 Employee Template'!M586)</f>
        <v/>
      </c>
      <c r="N579" t="str">
        <f>IF('1.5 Employee Template'!N586="","",'1.5 Employee Template'!N586)</f>
        <v/>
      </c>
      <c r="O579" t="str">
        <f>IF('1.5 Employee Template'!O586="","",'1.5 Employee Template'!O586)</f>
        <v/>
      </c>
      <c r="P579" t="str">
        <f>IF('1.5 Employee Template'!P586="","",'1.5 Employee Template'!P586)</f>
        <v/>
      </c>
      <c r="Q579" t="str">
        <f>IF('1.5 Employee Template'!Q586="","",'1.5 Employee Template'!Q586)</f>
        <v/>
      </c>
      <c r="R579" t="str">
        <f>IF('1.5 Employee Template'!R586="","",'1.5 Employee Template'!R586)</f>
        <v/>
      </c>
      <c r="S579" t="str">
        <f>IF('1.5 Employee Template'!S586="","",'1.5 Employee Template'!S586)</f>
        <v/>
      </c>
      <c r="T579" t="str">
        <f>IF('1.5 Employee Template'!T586="","",'1.5 Employee Template'!T586)</f>
        <v/>
      </c>
      <c r="U579" t="str">
        <f>IF('1.5 Employee Template'!U586="","",'1.5 Employee Template'!U586)</f>
        <v/>
      </c>
      <c r="V579" t="str">
        <f>IF('1.5 Employee Template'!V586="","",'1.5 Employee Template'!V586)</f>
        <v/>
      </c>
      <c r="W579" t="str">
        <f>IF('1.5 Employee Template'!W586="","",'1.5 Employee Template'!W586)</f>
        <v/>
      </c>
      <c r="X579" t="str">
        <f>IF('1.5 Employee Template'!X586="","",'1.5 Employee Template'!X586)</f>
        <v/>
      </c>
      <c r="Y579" t="str">
        <f>IF('1.5 Employee Template'!Y586="","",'1.5 Employee Template'!Y586)</f>
        <v/>
      </c>
      <c r="Z579" t="str">
        <f>IF('1.5 Employee Template'!Z586="","",'1.5 Employee Template'!Z586)</f>
        <v/>
      </c>
      <c r="AA579" t="str">
        <f>IF('1.5 Employee Template'!AA586="","",'1.5 Employee Template'!AA586)</f>
        <v/>
      </c>
      <c r="AB579" t="str">
        <f>IF('1.5 Employee Template'!AB586="","",'1.5 Employee Template'!AB586)</f>
        <v/>
      </c>
      <c r="AC579" t="str">
        <f>IF('1.5 Employee Template'!AC586="","",'1.5 Employee Template'!AC586)</f>
        <v/>
      </c>
      <c r="AD579" t="str">
        <f>IF('1.5 Employee Template'!AD586="","",'1.5 Employee Template'!AD586)</f>
        <v/>
      </c>
      <c r="AE579" t="str">
        <f>IF('1.5 Employee Template'!AE586="","",'1.5 Employee Template'!AE586)</f>
        <v/>
      </c>
      <c r="AF579" t="str">
        <f>IF('1.5 Employee Template'!AF586="","",'1.5 Employee Template'!AF586)</f>
        <v/>
      </c>
      <c r="AG579" t="str">
        <f>IF('1.5 Employee Template'!AG586="","",'1.5 Employee Template'!AG586)</f>
        <v/>
      </c>
      <c r="AH579" t="str">
        <f>IF('1.5 Employee Template'!AH586="","",'1.5 Employee Template'!AH586)</f>
        <v/>
      </c>
      <c r="AI579" t="str">
        <f>IF('1.5 Employee Template'!AI586="","",'1.5 Employee Template'!AI586)</f>
        <v/>
      </c>
      <c r="AJ579" t="str">
        <f>IF('1.5 Employee Template'!AJ586="","",'1.5 Employee Template'!AJ586)</f>
        <v/>
      </c>
      <c r="AK579" t="str">
        <f>IF('1.5 Employee Template'!AK586="","",'1.5 Employee Template'!AK586)</f>
        <v/>
      </c>
      <c r="AL579" t="str">
        <f>IF('1.5 Employee Template'!AL586="","",'1.5 Employee Template'!AL586)</f>
        <v/>
      </c>
      <c r="AM579" t="str">
        <f>IF('1.5 Employee Template'!AM586="","",'1.5 Employee Template'!AM586)</f>
        <v/>
      </c>
      <c r="AN579" t="str">
        <f>IF('1.5 Employee Template'!AN586="","",'1.5 Employee Template'!AN586)</f>
        <v/>
      </c>
      <c r="AO579" t="str">
        <f>IF('1.5 Employee Template'!AO586="","",'1.5 Employee Template'!AO586)</f>
        <v/>
      </c>
      <c r="AP579" t="str">
        <f>IF('1.5 Employee Template'!AP586="","",'1.5 Employee Template'!AP586)</f>
        <v/>
      </c>
      <c r="AQ579" t="str">
        <f>IF('1.5 Employee Template'!AQ586="","",'1.5 Employee Template'!AQ586)</f>
        <v/>
      </c>
      <c r="AR579" t="str">
        <f>IF('1.5 Employee Template'!AR586="","",'1.5 Employee Template'!AR586)</f>
        <v/>
      </c>
      <c r="AS579" t="str">
        <f>IF('1.5 Employee Template'!AS586="","",'1.5 Employee Template'!AS586)</f>
        <v/>
      </c>
      <c r="AT579" t="str">
        <f>IF('1.5 Employee Template'!AT586="","",'1.5 Employee Template'!AT586)</f>
        <v/>
      </c>
      <c r="AU579" t="str">
        <f>IF('1.5 Employee Template'!AU586="","",'1.5 Employee Template'!AU586)</f>
        <v/>
      </c>
      <c r="AV579" t="str">
        <f>IF('1.5 Employee Template'!AV586="","",'1.5 Employee Template'!AV586)</f>
        <v/>
      </c>
      <c r="AW579" t="str">
        <f>IF('1.5 Employee Template'!AW586="","",'1.5 Employee Template'!AW586)</f>
        <v/>
      </c>
      <c r="AX579" t="str">
        <f>IF('1.5 Employee Template'!AX586="","",'1.5 Employee Template'!AX586)</f>
        <v/>
      </c>
      <c r="AY579" t="str">
        <f>IF('1.5 Employee Template'!AY586="","",'1.5 Employee Template'!AY586)</f>
        <v/>
      </c>
      <c r="AZ579" t="str">
        <f>IF('1.5 Employee Template'!AZ586="","",'1.5 Employee Template'!AZ586)</f>
        <v/>
      </c>
      <c r="BA579" t="str">
        <f>IF('1.5 Employee Template'!BA586="","",'1.5 Employee Template'!BA586)</f>
        <v/>
      </c>
      <c r="BB579" t="str">
        <f>IF('1.5 Employee Template'!BB586="","",'1.5 Employee Template'!BB586)</f>
        <v/>
      </c>
      <c r="BC579" t="str">
        <f>IF('1.5 Employee Template'!BC586="","",'1.5 Employee Template'!BC586)</f>
        <v/>
      </c>
      <c r="BD579" t="str">
        <f>IF('1.5 Employee Template'!BD586="","",'1.5 Employee Template'!BD586)</f>
        <v/>
      </c>
      <c r="BE579" t="str">
        <f>IF('1.5 Employee Template'!BE586="","",'1.5 Employee Template'!BE586)</f>
        <v/>
      </c>
      <c r="BF579" t="str">
        <f>IF('1.5 Employee Template'!BF586="","",'1.5 Employee Template'!BF586)</f>
        <v/>
      </c>
      <c r="BG579" t="str">
        <f>IF('1.5 Employee Template'!BG586="","",'1.5 Employee Template'!BG586)</f>
        <v/>
      </c>
      <c r="BH579" t="str">
        <f>IF('1.5 Employee Template'!BH586="","",'1.5 Employee Template'!BH586)</f>
        <v/>
      </c>
      <c r="BI579" t="str">
        <f>IF('1.5 Employee Template'!BI586="","",'1.5 Employee Template'!BI586)</f>
        <v/>
      </c>
      <c r="BJ579" t="str">
        <f>IF('1.5 Employee Template'!BJ586="","",'1.5 Employee Template'!BJ586)</f>
        <v/>
      </c>
    </row>
    <row r="580" spans="1:62" x14ac:dyDescent="0.25">
      <c r="A580" t="str">
        <f>IF('1.5 Employee Template'!A587="","",'1.5 Employee Template'!A587)</f>
        <v/>
      </c>
      <c r="B580" t="str">
        <f>IF('1.5 Employee Template'!B587="","",'1.5 Employee Template'!B587)</f>
        <v/>
      </c>
      <c r="C580" t="str">
        <f>IF('1.5 Employee Template'!C587="","",'1.5 Employee Template'!C587)</f>
        <v/>
      </c>
      <c r="D580" t="str">
        <f>IF('1.5 Employee Template'!D587="","",'1.5 Employee Template'!D587)</f>
        <v/>
      </c>
      <c r="E580" t="str">
        <f>IF('1.5 Employee Template'!E587="","",'1.5 Employee Template'!E587)</f>
        <v/>
      </c>
      <c r="F580" t="str">
        <f>IF('1.5 Employee Template'!F587="","",'1.5 Employee Template'!F587)</f>
        <v/>
      </c>
      <c r="G580" t="str">
        <f>IF('1.5 Employee Template'!G587="","",'1.5 Employee Template'!G587)</f>
        <v/>
      </c>
      <c r="H580" t="str">
        <f>IF('1.5 Employee Template'!H587="","",'1.5 Employee Template'!H587)</f>
        <v/>
      </c>
      <c r="I580" t="str">
        <f>IF('1.5 Employee Template'!I587="","",'1.5 Employee Template'!I587)</f>
        <v/>
      </c>
      <c r="J580" t="str">
        <f>IF('1.5 Employee Template'!J587="","",'1.5 Employee Template'!J587)</f>
        <v/>
      </c>
      <c r="K580" t="str">
        <f>IF('1.5 Employee Template'!K587="","",'1.5 Employee Template'!K587)</f>
        <v/>
      </c>
      <c r="L580" t="str">
        <f>IF('1.5 Employee Template'!L587="","",'1.5 Employee Template'!L587)</f>
        <v/>
      </c>
      <c r="M580" t="str">
        <f>IF('1.5 Employee Template'!M587="","",'1.5 Employee Template'!M587)</f>
        <v/>
      </c>
      <c r="N580" t="str">
        <f>IF('1.5 Employee Template'!N587="","",'1.5 Employee Template'!N587)</f>
        <v/>
      </c>
      <c r="O580" t="str">
        <f>IF('1.5 Employee Template'!O587="","",'1.5 Employee Template'!O587)</f>
        <v/>
      </c>
      <c r="P580" t="str">
        <f>IF('1.5 Employee Template'!P587="","",'1.5 Employee Template'!P587)</f>
        <v/>
      </c>
      <c r="Q580" t="str">
        <f>IF('1.5 Employee Template'!Q587="","",'1.5 Employee Template'!Q587)</f>
        <v/>
      </c>
      <c r="R580" t="str">
        <f>IF('1.5 Employee Template'!R587="","",'1.5 Employee Template'!R587)</f>
        <v/>
      </c>
      <c r="S580" t="str">
        <f>IF('1.5 Employee Template'!S587="","",'1.5 Employee Template'!S587)</f>
        <v/>
      </c>
      <c r="T580" t="str">
        <f>IF('1.5 Employee Template'!T587="","",'1.5 Employee Template'!T587)</f>
        <v/>
      </c>
      <c r="U580" t="str">
        <f>IF('1.5 Employee Template'!U587="","",'1.5 Employee Template'!U587)</f>
        <v/>
      </c>
      <c r="V580" t="str">
        <f>IF('1.5 Employee Template'!V587="","",'1.5 Employee Template'!V587)</f>
        <v/>
      </c>
      <c r="W580" t="str">
        <f>IF('1.5 Employee Template'!W587="","",'1.5 Employee Template'!W587)</f>
        <v/>
      </c>
      <c r="X580" t="str">
        <f>IF('1.5 Employee Template'!X587="","",'1.5 Employee Template'!X587)</f>
        <v/>
      </c>
      <c r="Y580" t="str">
        <f>IF('1.5 Employee Template'!Y587="","",'1.5 Employee Template'!Y587)</f>
        <v/>
      </c>
      <c r="Z580" t="str">
        <f>IF('1.5 Employee Template'!Z587="","",'1.5 Employee Template'!Z587)</f>
        <v/>
      </c>
      <c r="AA580" t="str">
        <f>IF('1.5 Employee Template'!AA587="","",'1.5 Employee Template'!AA587)</f>
        <v/>
      </c>
      <c r="AB580" t="str">
        <f>IF('1.5 Employee Template'!AB587="","",'1.5 Employee Template'!AB587)</f>
        <v/>
      </c>
      <c r="AC580" t="str">
        <f>IF('1.5 Employee Template'!AC587="","",'1.5 Employee Template'!AC587)</f>
        <v/>
      </c>
      <c r="AD580" t="str">
        <f>IF('1.5 Employee Template'!AD587="","",'1.5 Employee Template'!AD587)</f>
        <v/>
      </c>
      <c r="AE580" t="str">
        <f>IF('1.5 Employee Template'!AE587="","",'1.5 Employee Template'!AE587)</f>
        <v/>
      </c>
      <c r="AF580" t="str">
        <f>IF('1.5 Employee Template'!AF587="","",'1.5 Employee Template'!AF587)</f>
        <v/>
      </c>
      <c r="AG580" t="str">
        <f>IF('1.5 Employee Template'!AG587="","",'1.5 Employee Template'!AG587)</f>
        <v/>
      </c>
      <c r="AH580" t="str">
        <f>IF('1.5 Employee Template'!AH587="","",'1.5 Employee Template'!AH587)</f>
        <v/>
      </c>
      <c r="AI580" t="str">
        <f>IF('1.5 Employee Template'!AI587="","",'1.5 Employee Template'!AI587)</f>
        <v/>
      </c>
      <c r="AJ580" t="str">
        <f>IF('1.5 Employee Template'!AJ587="","",'1.5 Employee Template'!AJ587)</f>
        <v/>
      </c>
      <c r="AK580" t="str">
        <f>IF('1.5 Employee Template'!AK587="","",'1.5 Employee Template'!AK587)</f>
        <v/>
      </c>
      <c r="AL580" t="str">
        <f>IF('1.5 Employee Template'!AL587="","",'1.5 Employee Template'!AL587)</f>
        <v/>
      </c>
      <c r="AM580" t="str">
        <f>IF('1.5 Employee Template'!AM587="","",'1.5 Employee Template'!AM587)</f>
        <v/>
      </c>
      <c r="AN580" t="str">
        <f>IF('1.5 Employee Template'!AN587="","",'1.5 Employee Template'!AN587)</f>
        <v/>
      </c>
      <c r="AO580" t="str">
        <f>IF('1.5 Employee Template'!AO587="","",'1.5 Employee Template'!AO587)</f>
        <v/>
      </c>
      <c r="AP580" t="str">
        <f>IF('1.5 Employee Template'!AP587="","",'1.5 Employee Template'!AP587)</f>
        <v/>
      </c>
      <c r="AQ580" t="str">
        <f>IF('1.5 Employee Template'!AQ587="","",'1.5 Employee Template'!AQ587)</f>
        <v/>
      </c>
      <c r="AR580" t="str">
        <f>IF('1.5 Employee Template'!AR587="","",'1.5 Employee Template'!AR587)</f>
        <v/>
      </c>
      <c r="AS580" t="str">
        <f>IF('1.5 Employee Template'!AS587="","",'1.5 Employee Template'!AS587)</f>
        <v/>
      </c>
      <c r="AT580" t="str">
        <f>IF('1.5 Employee Template'!AT587="","",'1.5 Employee Template'!AT587)</f>
        <v/>
      </c>
      <c r="AU580" t="str">
        <f>IF('1.5 Employee Template'!AU587="","",'1.5 Employee Template'!AU587)</f>
        <v/>
      </c>
      <c r="AV580" t="str">
        <f>IF('1.5 Employee Template'!AV587="","",'1.5 Employee Template'!AV587)</f>
        <v/>
      </c>
      <c r="AW580" t="str">
        <f>IF('1.5 Employee Template'!AW587="","",'1.5 Employee Template'!AW587)</f>
        <v/>
      </c>
      <c r="AX580" t="str">
        <f>IF('1.5 Employee Template'!AX587="","",'1.5 Employee Template'!AX587)</f>
        <v/>
      </c>
      <c r="AY580" t="str">
        <f>IF('1.5 Employee Template'!AY587="","",'1.5 Employee Template'!AY587)</f>
        <v/>
      </c>
      <c r="AZ580" t="str">
        <f>IF('1.5 Employee Template'!AZ587="","",'1.5 Employee Template'!AZ587)</f>
        <v/>
      </c>
      <c r="BA580" t="str">
        <f>IF('1.5 Employee Template'!BA587="","",'1.5 Employee Template'!BA587)</f>
        <v/>
      </c>
      <c r="BB580" t="str">
        <f>IF('1.5 Employee Template'!BB587="","",'1.5 Employee Template'!BB587)</f>
        <v/>
      </c>
      <c r="BC580" t="str">
        <f>IF('1.5 Employee Template'!BC587="","",'1.5 Employee Template'!BC587)</f>
        <v/>
      </c>
      <c r="BD580" t="str">
        <f>IF('1.5 Employee Template'!BD587="","",'1.5 Employee Template'!BD587)</f>
        <v/>
      </c>
      <c r="BE580" t="str">
        <f>IF('1.5 Employee Template'!BE587="","",'1.5 Employee Template'!BE587)</f>
        <v/>
      </c>
      <c r="BF580" t="str">
        <f>IF('1.5 Employee Template'!BF587="","",'1.5 Employee Template'!BF587)</f>
        <v/>
      </c>
      <c r="BG580" t="str">
        <f>IF('1.5 Employee Template'!BG587="","",'1.5 Employee Template'!BG587)</f>
        <v/>
      </c>
      <c r="BH580" t="str">
        <f>IF('1.5 Employee Template'!BH587="","",'1.5 Employee Template'!BH587)</f>
        <v/>
      </c>
      <c r="BI580" t="str">
        <f>IF('1.5 Employee Template'!BI587="","",'1.5 Employee Template'!BI587)</f>
        <v/>
      </c>
      <c r="BJ580" t="str">
        <f>IF('1.5 Employee Template'!BJ587="","",'1.5 Employee Template'!BJ587)</f>
        <v/>
      </c>
    </row>
    <row r="581" spans="1:62" x14ac:dyDescent="0.25">
      <c r="A581" t="str">
        <f>IF('1.5 Employee Template'!A588="","",'1.5 Employee Template'!A588)</f>
        <v/>
      </c>
      <c r="B581" t="str">
        <f>IF('1.5 Employee Template'!B588="","",'1.5 Employee Template'!B588)</f>
        <v/>
      </c>
      <c r="C581" t="str">
        <f>IF('1.5 Employee Template'!C588="","",'1.5 Employee Template'!C588)</f>
        <v/>
      </c>
      <c r="D581" t="str">
        <f>IF('1.5 Employee Template'!D588="","",'1.5 Employee Template'!D588)</f>
        <v/>
      </c>
      <c r="E581" t="str">
        <f>IF('1.5 Employee Template'!E588="","",'1.5 Employee Template'!E588)</f>
        <v/>
      </c>
      <c r="F581" t="str">
        <f>IF('1.5 Employee Template'!F588="","",'1.5 Employee Template'!F588)</f>
        <v/>
      </c>
      <c r="G581" t="str">
        <f>IF('1.5 Employee Template'!G588="","",'1.5 Employee Template'!G588)</f>
        <v/>
      </c>
      <c r="H581" t="str">
        <f>IF('1.5 Employee Template'!H588="","",'1.5 Employee Template'!H588)</f>
        <v/>
      </c>
      <c r="I581" t="str">
        <f>IF('1.5 Employee Template'!I588="","",'1.5 Employee Template'!I588)</f>
        <v/>
      </c>
      <c r="J581" t="str">
        <f>IF('1.5 Employee Template'!J588="","",'1.5 Employee Template'!J588)</f>
        <v/>
      </c>
      <c r="K581" t="str">
        <f>IF('1.5 Employee Template'!K588="","",'1.5 Employee Template'!K588)</f>
        <v/>
      </c>
      <c r="L581" t="str">
        <f>IF('1.5 Employee Template'!L588="","",'1.5 Employee Template'!L588)</f>
        <v/>
      </c>
      <c r="M581" t="str">
        <f>IF('1.5 Employee Template'!M588="","",'1.5 Employee Template'!M588)</f>
        <v/>
      </c>
      <c r="N581" t="str">
        <f>IF('1.5 Employee Template'!N588="","",'1.5 Employee Template'!N588)</f>
        <v/>
      </c>
      <c r="O581" t="str">
        <f>IF('1.5 Employee Template'!O588="","",'1.5 Employee Template'!O588)</f>
        <v/>
      </c>
      <c r="P581" t="str">
        <f>IF('1.5 Employee Template'!P588="","",'1.5 Employee Template'!P588)</f>
        <v/>
      </c>
      <c r="Q581" t="str">
        <f>IF('1.5 Employee Template'!Q588="","",'1.5 Employee Template'!Q588)</f>
        <v/>
      </c>
      <c r="R581" t="str">
        <f>IF('1.5 Employee Template'!R588="","",'1.5 Employee Template'!R588)</f>
        <v/>
      </c>
      <c r="S581" t="str">
        <f>IF('1.5 Employee Template'!S588="","",'1.5 Employee Template'!S588)</f>
        <v/>
      </c>
      <c r="T581" t="str">
        <f>IF('1.5 Employee Template'!T588="","",'1.5 Employee Template'!T588)</f>
        <v/>
      </c>
      <c r="U581" t="str">
        <f>IF('1.5 Employee Template'!U588="","",'1.5 Employee Template'!U588)</f>
        <v/>
      </c>
      <c r="V581" t="str">
        <f>IF('1.5 Employee Template'!V588="","",'1.5 Employee Template'!V588)</f>
        <v/>
      </c>
      <c r="W581" t="str">
        <f>IF('1.5 Employee Template'!W588="","",'1.5 Employee Template'!W588)</f>
        <v/>
      </c>
      <c r="X581" t="str">
        <f>IF('1.5 Employee Template'!X588="","",'1.5 Employee Template'!X588)</f>
        <v/>
      </c>
      <c r="Y581" t="str">
        <f>IF('1.5 Employee Template'!Y588="","",'1.5 Employee Template'!Y588)</f>
        <v/>
      </c>
      <c r="Z581" t="str">
        <f>IF('1.5 Employee Template'!Z588="","",'1.5 Employee Template'!Z588)</f>
        <v/>
      </c>
      <c r="AA581" t="str">
        <f>IF('1.5 Employee Template'!AA588="","",'1.5 Employee Template'!AA588)</f>
        <v/>
      </c>
      <c r="AB581" t="str">
        <f>IF('1.5 Employee Template'!AB588="","",'1.5 Employee Template'!AB588)</f>
        <v/>
      </c>
      <c r="AC581" t="str">
        <f>IF('1.5 Employee Template'!AC588="","",'1.5 Employee Template'!AC588)</f>
        <v/>
      </c>
      <c r="AD581" t="str">
        <f>IF('1.5 Employee Template'!AD588="","",'1.5 Employee Template'!AD588)</f>
        <v/>
      </c>
      <c r="AE581" t="str">
        <f>IF('1.5 Employee Template'!AE588="","",'1.5 Employee Template'!AE588)</f>
        <v/>
      </c>
      <c r="AF581" t="str">
        <f>IF('1.5 Employee Template'!AF588="","",'1.5 Employee Template'!AF588)</f>
        <v/>
      </c>
      <c r="AG581" t="str">
        <f>IF('1.5 Employee Template'!AG588="","",'1.5 Employee Template'!AG588)</f>
        <v/>
      </c>
      <c r="AH581" t="str">
        <f>IF('1.5 Employee Template'!AH588="","",'1.5 Employee Template'!AH588)</f>
        <v/>
      </c>
      <c r="AI581" t="str">
        <f>IF('1.5 Employee Template'!AI588="","",'1.5 Employee Template'!AI588)</f>
        <v/>
      </c>
      <c r="AJ581" t="str">
        <f>IF('1.5 Employee Template'!AJ588="","",'1.5 Employee Template'!AJ588)</f>
        <v/>
      </c>
      <c r="AK581" t="str">
        <f>IF('1.5 Employee Template'!AK588="","",'1.5 Employee Template'!AK588)</f>
        <v/>
      </c>
      <c r="AL581" t="str">
        <f>IF('1.5 Employee Template'!AL588="","",'1.5 Employee Template'!AL588)</f>
        <v/>
      </c>
      <c r="AM581" t="str">
        <f>IF('1.5 Employee Template'!AM588="","",'1.5 Employee Template'!AM588)</f>
        <v/>
      </c>
      <c r="AN581" t="str">
        <f>IF('1.5 Employee Template'!AN588="","",'1.5 Employee Template'!AN588)</f>
        <v/>
      </c>
      <c r="AO581" t="str">
        <f>IF('1.5 Employee Template'!AO588="","",'1.5 Employee Template'!AO588)</f>
        <v/>
      </c>
      <c r="AP581" t="str">
        <f>IF('1.5 Employee Template'!AP588="","",'1.5 Employee Template'!AP588)</f>
        <v/>
      </c>
      <c r="AQ581" t="str">
        <f>IF('1.5 Employee Template'!AQ588="","",'1.5 Employee Template'!AQ588)</f>
        <v/>
      </c>
      <c r="AR581" t="str">
        <f>IF('1.5 Employee Template'!AR588="","",'1.5 Employee Template'!AR588)</f>
        <v/>
      </c>
      <c r="AS581" t="str">
        <f>IF('1.5 Employee Template'!AS588="","",'1.5 Employee Template'!AS588)</f>
        <v/>
      </c>
      <c r="AT581" t="str">
        <f>IF('1.5 Employee Template'!AT588="","",'1.5 Employee Template'!AT588)</f>
        <v/>
      </c>
      <c r="AU581" t="str">
        <f>IF('1.5 Employee Template'!AU588="","",'1.5 Employee Template'!AU588)</f>
        <v/>
      </c>
      <c r="AV581" t="str">
        <f>IF('1.5 Employee Template'!AV588="","",'1.5 Employee Template'!AV588)</f>
        <v/>
      </c>
      <c r="AW581" t="str">
        <f>IF('1.5 Employee Template'!AW588="","",'1.5 Employee Template'!AW588)</f>
        <v/>
      </c>
      <c r="AX581" t="str">
        <f>IF('1.5 Employee Template'!AX588="","",'1.5 Employee Template'!AX588)</f>
        <v/>
      </c>
      <c r="AY581" t="str">
        <f>IF('1.5 Employee Template'!AY588="","",'1.5 Employee Template'!AY588)</f>
        <v/>
      </c>
      <c r="AZ581" t="str">
        <f>IF('1.5 Employee Template'!AZ588="","",'1.5 Employee Template'!AZ588)</f>
        <v/>
      </c>
      <c r="BA581" t="str">
        <f>IF('1.5 Employee Template'!BA588="","",'1.5 Employee Template'!BA588)</f>
        <v/>
      </c>
      <c r="BB581" t="str">
        <f>IF('1.5 Employee Template'!BB588="","",'1.5 Employee Template'!BB588)</f>
        <v/>
      </c>
      <c r="BC581" t="str">
        <f>IF('1.5 Employee Template'!BC588="","",'1.5 Employee Template'!BC588)</f>
        <v/>
      </c>
      <c r="BD581" t="str">
        <f>IF('1.5 Employee Template'!BD588="","",'1.5 Employee Template'!BD588)</f>
        <v/>
      </c>
      <c r="BE581" t="str">
        <f>IF('1.5 Employee Template'!BE588="","",'1.5 Employee Template'!BE588)</f>
        <v/>
      </c>
      <c r="BF581" t="str">
        <f>IF('1.5 Employee Template'!BF588="","",'1.5 Employee Template'!BF588)</f>
        <v/>
      </c>
      <c r="BG581" t="str">
        <f>IF('1.5 Employee Template'!BG588="","",'1.5 Employee Template'!BG588)</f>
        <v/>
      </c>
      <c r="BH581" t="str">
        <f>IF('1.5 Employee Template'!BH588="","",'1.5 Employee Template'!BH588)</f>
        <v/>
      </c>
      <c r="BI581" t="str">
        <f>IF('1.5 Employee Template'!BI588="","",'1.5 Employee Template'!BI588)</f>
        <v/>
      </c>
      <c r="BJ581" t="str">
        <f>IF('1.5 Employee Template'!BJ588="","",'1.5 Employee Template'!BJ588)</f>
        <v/>
      </c>
    </row>
    <row r="582" spans="1:62" x14ac:dyDescent="0.25">
      <c r="A582" t="str">
        <f>IF('1.5 Employee Template'!A589="","",'1.5 Employee Template'!A589)</f>
        <v/>
      </c>
      <c r="B582" t="str">
        <f>IF('1.5 Employee Template'!B589="","",'1.5 Employee Template'!B589)</f>
        <v/>
      </c>
      <c r="C582" t="str">
        <f>IF('1.5 Employee Template'!C589="","",'1.5 Employee Template'!C589)</f>
        <v/>
      </c>
      <c r="D582" t="str">
        <f>IF('1.5 Employee Template'!D589="","",'1.5 Employee Template'!D589)</f>
        <v/>
      </c>
      <c r="E582" t="str">
        <f>IF('1.5 Employee Template'!E589="","",'1.5 Employee Template'!E589)</f>
        <v/>
      </c>
      <c r="F582" t="str">
        <f>IF('1.5 Employee Template'!F589="","",'1.5 Employee Template'!F589)</f>
        <v/>
      </c>
      <c r="G582" t="str">
        <f>IF('1.5 Employee Template'!G589="","",'1.5 Employee Template'!G589)</f>
        <v/>
      </c>
      <c r="H582" t="str">
        <f>IF('1.5 Employee Template'!H589="","",'1.5 Employee Template'!H589)</f>
        <v/>
      </c>
      <c r="I582" t="str">
        <f>IF('1.5 Employee Template'!I589="","",'1.5 Employee Template'!I589)</f>
        <v/>
      </c>
      <c r="J582" t="str">
        <f>IF('1.5 Employee Template'!J589="","",'1.5 Employee Template'!J589)</f>
        <v/>
      </c>
      <c r="K582" t="str">
        <f>IF('1.5 Employee Template'!K589="","",'1.5 Employee Template'!K589)</f>
        <v/>
      </c>
      <c r="L582" t="str">
        <f>IF('1.5 Employee Template'!L589="","",'1.5 Employee Template'!L589)</f>
        <v/>
      </c>
      <c r="M582" t="str">
        <f>IF('1.5 Employee Template'!M589="","",'1.5 Employee Template'!M589)</f>
        <v/>
      </c>
      <c r="N582" t="str">
        <f>IF('1.5 Employee Template'!N589="","",'1.5 Employee Template'!N589)</f>
        <v/>
      </c>
      <c r="O582" t="str">
        <f>IF('1.5 Employee Template'!O589="","",'1.5 Employee Template'!O589)</f>
        <v/>
      </c>
      <c r="P582" t="str">
        <f>IF('1.5 Employee Template'!P589="","",'1.5 Employee Template'!P589)</f>
        <v/>
      </c>
      <c r="Q582" t="str">
        <f>IF('1.5 Employee Template'!Q589="","",'1.5 Employee Template'!Q589)</f>
        <v/>
      </c>
      <c r="R582" t="str">
        <f>IF('1.5 Employee Template'!R589="","",'1.5 Employee Template'!R589)</f>
        <v/>
      </c>
      <c r="S582" t="str">
        <f>IF('1.5 Employee Template'!S589="","",'1.5 Employee Template'!S589)</f>
        <v/>
      </c>
      <c r="T582" t="str">
        <f>IF('1.5 Employee Template'!T589="","",'1.5 Employee Template'!T589)</f>
        <v/>
      </c>
      <c r="U582" t="str">
        <f>IF('1.5 Employee Template'!U589="","",'1.5 Employee Template'!U589)</f>
        <v/>
      </c>
      <c r="V582" t="str">
        <f>IF('1.5 Employee Template'!V589="","",'1.5 Employee Template'!V589)</f>
        <v/>
      </c>
      <c r="W582" t="str">
        <f>IF('1.5 Employee Template'!W589="","",'1.5 Employee Template'!W589)</f>
        <v/>
      </c>
      <c r="X582" t="str">
        <f>IF('1.5 Employee Template'!X589="","",'1.5 Employee Template'!X589)</f>
        <v/>
      </c>
      <c r="Y582" t="str">
        <f>IF('1.5 Employee Template'!Y589="","",'1.5 Employee Template'!Y589)</f>
        <v/>
      </c>
      <c r="Z582" t="str">
        <f>IF('1.5 Employee Template'!Z589="","",'1.5 Employee Template'!Z589)</f>
        <v/>
      </c>
      <c r="AA582" t="str">
        <f>IF('1.5 Employee Template'!AA589="","",'1.5 Employee Template'!AA589)</f>
        <v/>
      </c>
      <c r="AB582" t="str">
        <f>IF('1.5 Employee Template'!AB589="","",'1.5 Employee Template'!AB589)</f>
        <v/>
      </c>
      <c r="AC582" t="str">
        <f>IF('1.5 Employee Template'!AC589="","",'1.5 Employee Template'!AC589)</f>
        <v/>
      </c>
      <c r="AD582" t="str">
        <f>IF('1.5 Employee Template'!AD589="","",'1.5 Employee Template'!AD589)</f>
        <v/>
      </c>
      <c r="AE582" t="str">
        <f>IF('1.5 Employee Template'!AE589="","",'1.5 Employee Template'!AE589)</f>
        <v/>
      </c>
      <c r="AF582" t="str">
        <f>IF('1.5 Employee Template'!AF589="","",'1.5 Employee Template'!AF589)</f>
        <v/>
      </c>
      <c r="AG582" t="str">
        <f>IF('1.5 Employee Template'!AG589="","",'1.5 Employee Template'!AG589)</f>
        <v/>
      </c>
      <c r="AH582" t="str">
        <f>IF('1.5 Employee Template'!AH589="","",'1.5 Employee Template'!AH589)</f>
        <v/>
      </c>
      <c r="AI582" t="str">
        <f>IF('1.5 Employee Template'!AI589="","",'1.5 Employee Template'!AI589)</f>
        <v/>
      </c>
      <c r="AJ582" t="str">
        <f>IF('1.5 Employee Template'!AJ589="","",'1.5 Employee Template'!AJ589)</f>
        <v/>
      </c>
      <c r="AK582" t="str">
        <f>IF('1.5 Employee Template'!AK589="","",'1.5 Employee Template'!AK589)</f>
        <v/>
      </c>
      <c r="AL582" t="str">
        <f>IF('1.5 Employee Template'!AL589="","",'1.5 Employee Template'!AL589)</f>
        <v/>
      </c>
      <c r="AM582" t="str">
        <f>IF('1.5 Employee Template'!AM589="","",'1.5 Employee Template'!AM589)</f>
        <v/>
      </c>
      <c r="AN582" t="str">
        <f>IF('1.5 Employee Template'!AN589="","",'1.5 Employee Template'!AN589)</f>
        <v/>
      </c>
      <c r="AO582" t="str">
        <f>IF('1.5 Employee Template'!AO589="","",'1.5 Employee Template'!AO589)</f>
        <v/>
      </c>
      <c r="AP582" t="str">
        <f>IF('1.5 Employee Template'!AP589="","",'1.5 Employee Template'!AP589)</f>
        <v/>
      </c>
      <c r="AQ582" t="str">
        <f>IF('1.5 Employee Template'!AQ589="","",'1.5 Employee Template'!AQ589)</f>
        <v/>
      </c>
      <c r="AR582" t="str">
        <f>IF('1.5 Employee Template'!AR589="","",'1.5 Employee Template'!AR589)</f>
        <v/>
      </c>
      <c r="AS582" t="str">
        <f>IF('1.5 Employee Template'!AS589="","",'1.5 Employee Template'!AS589)</f>
        <v/>
      </c>
      <c r="AT582" t="str">
        <f>IF('1.5 Employee Template'!AT589="","",'1.5 Employee Template'!AT589)</f>
        <v/>
      </c>
      <c r="AU582" t="str">
        <f>IF('1.5 Employee Template'!AU589="","",'1.5 Employee Template'!AU589)</f>
        <v/>
      </c>
      <c r="AV582" t="str">
        <f>IF('1.5 Employee Template'!AV589="","",'1.5 Employee Template'!AV589)</f>
        <v/>
      </c>
      <c r="AW582" t="str">
        <f>IF('1.5 Employee Template'!AW589="","",'1.5 Employee Template'!AW589)</f>
        <v/>
      </c>
      <c r="AX582" t="str">
        <f>IF('1.5 Employee Template'!AX589="","",'1.5 Employee Template'!AX589)</f>
        <v/>
      </c>
      <c r="AY582" t="str">
        <f>IF('1.5 Employee Template'!AY589="","",'1.5 Employee Template'!AY589)</f>
        <v/>
      </c>
      <c r="AZ582" t="str">
        <f>IF('1.5 Employee Template'!AZ589="","",'1.5 Employee Template'!AZ589)</f>
        <v/>
      </c>
      <c r="BA582" t="str">
        <f>IF('1.5 Employee Template'!BA589="","",'1.5 Employee Template'!BA589)</f>
        <v/>
      </c>
      <c r="BB582" t="str">
        <f>IF('1.5 Employee Template'!BB589="","",'1.5 Employee Template'!BB589)</f>
        <v/>
      </c>
      <c r="BC582" t="str">
        <f>IF('1.5 Employee Template'!BC589="","",'1.5 Employee Template'!BC589)</f>
        <v/>
      </c>
      <c r="BD582" t="str">
        <f>IF('1.5 Employee Template'!BD589="","",'1.5 Employee Template'!BD589)</f>
        <v/>
      </c>
      <c r="BE582" t="str">
        <f>IF('1.5 Employee Template'!BE589="","",'1.5 Employee Template'!BE589)</f>
        <v/>
      </c>
      <c r="BF582" t="str">
        <f>IF('1.5 Employee Template'!BF589="","",'1.5 Employee Template'!BF589)</f>
        <v/>
      </c>
      <c r="BG582" t="str">
        <f>IF('1.5 Employee Template'!BG589="","",'1.5 Employee Template'!BG589)</f>
        <v/>
      </c>
      <c r="BH582" t="str">
        <f>IF('1.5 Employee Template'!BH589="","",'1.5 Employee Template'!BH589)</f>
        <v/>
      </c>
      <c r="BI582" t="str">
        <f>IF('1.5 Employee Template'!BI589="","",'1.5 Employee Template'!BI589)</f>
        <v/>
      </c>
      <c r="BJ582" t="str">
        <f>IF('1.5 Employee Template'!BJ589="","",'1.5 Employee Template'!BJ589)</f>
        <v/>
      </c>
    </row>
    <row r="583" spans="1:62" x14ac:dyDescent="0.25">
      <c r="A583" t="str">
        <f>IF('1.5 Employee Template'!A590="","",'1.5 Employee Template'!A590)</f>
        <v/>
      </c>
      <c r="B583" t="str">
        <f>IF('1.5 Employee Template'!B590="","",'1.5 Employee Template'!B590)</f>
        <v/>
      </c>
      <c r="C583" t="str">
        <f>IF('1.5 Employee Template'!C590="","",'1.5 Employee Template'!C590)</f>
        <v/>
      </c>
      <c r="D583" t="str">
        <f>IF('1.5 Employee Template'!D590="","",'1.5 Employee Template'!D590)</f>
        <v/>
      </c>
      <c r="E583" t="str">
        <f>IF('1.5 Employee Template'!E590="","",'1.5 Employee Template'!E590)</f>
        <v/>
      </c>
      <c r="F583" t="str">
        <f>IF('1.5 Employee Template'!F590="","",'1.5 Employee Template'!F590)</f>
        <v/>
      </c>
      <c r="G583" t="str">
        <f>IF('1.5 Employee Template'!G590="","",'1.5 Employee Template'!G590)</f>
        <v/>
      </c>
      <c r="H583" t="str">
        <f>IF('1.5 Employee Template'!H590="","",'1.5 Employee Template'!H590)</f>
        <v/>
      </c>
      <c r="I583" t="str">
        <f>IF('1.5 Employee Template'!I590="","",'1.5 Employee Template'!I590)</f>
        <v/>
      </c>
      <c r="J583" t="str">
        <f>IF('1.5 Employee Template'!J590="","",'1.5 Employee Template'!J590)</f>
        <v/>
      </c>
      <c r="K583" t="str">
        <f>IF('1.5 Employee Template'!K590="","",'1.5 Employee Template'!K590)</f>
        <v/>
      </c>
      <c r="L583" t="str">
        <f>IF('1.5 Employee Template'!L590="","",'1.5 Employee Template'!L590)</f>
        <v/>
      </c>
      <c r="M583" t="str">
        <f>IF('1.5 Employee Template'!M590="","",'1.5 Employee Template'!M590)</f>
        <v/>
      </c>
      <c r="N583" t="str">
        <f>IF('1.5 Employee Template'!N590="","",'1.5 Employee Template'!N590)</f>
        <v/>
      </c>
      <c r="O583" t="str">
        <f>IF('1.5 Employee Template'!O590="","",'1.5 Employee Template'!O590)</f>
        <v/>
      </c>
      <c r="P583" t="str">
        <f>IF('1.5 Employee Template'!P590="","",'1.5 Employee Template'!P590)</f>
        <v/>
      </c>
      <c r="Q583" t="str">
        <f>IF('1.5 Employee Template'!Q590="","",'1.5 Employee Template'!Q590)</f>
        <v/>
      </c>
      <c r="R583" t="str">
        <f>IF('1.5 Employee Template'!R590="","",'1.5 Employee Template'!R590)</f>
        <v/>
      </c>
      <c r="S583" t="str">
        <f>IF('1.5 Employee Template'!S590="","",'1.5 Employee Template'!S590)</f>
        <v/>
      </c>
      <c r="T583" t="str">
        <f>IF('1.5 Employee Template'!T590="","",'1.5 Employee Template'!T590)</f>
        <v/>
      </c>
      <c r="U583" t="str">
        <f>IF('1.5 Employee Template'!U590="","",'1.5 Employee Template'!U590)</f>
        <v/>
      </c>
      <c r="V583" t="str">
        <f>IF('1.5 Employee Template'!V590="","",'1.5 Employee Template'!V590)</f>
        <v/>
      </c>
      <c r="W583" t="str">
        <f>IF('1.5 Employee Template'!W590="","",'1.5 Employee Template'!W590)</f>
        <v/>
      </c>
      <c r="X583" t="str">
        <f>IF('1.5 Employee Template'!X590="","",'1.5 Employee Template'!X590)</f>
        <v/>
      </c>
      <c r="Y583" t="str">
        <f>IF('1.5 Employee Template'!Y590="","",'1.5 Employee Template'!Y590)</f>
        <v/>
      </c>
      <c r="Z583" t="str">
        <f>IF('1.5 Employee Template'!Z590="","",'1.5 Employee Template'!Z590)</f>
        <v/>
      </c>
      <c r="AA583" t="str">
        <f>IF('1.5 Employee Template'!AA590="","",'1.5 Employee Template'!AA590)</f>
        <v/>
      </c>
      <c r="AB583" t="str">
        <f>IF('1.5 Employee Template'!AB590="","",'1.5 Employee Template'!AB590)</f>
        <v/>
      </c>
      <c r="AC583" t="str">
        <f>IF('1.5 Employee Template'!AC590="","",'1.5 Employee Template'!AC590)</f>
        <v/>
      </c>
      <c r="AD583" t="str">
        <f>IF('1.5 Employee Template'!AD590="","",'1.5 Employee Template'!AD590)</f>
        <v/>
      </c>
      <c r="AE583" t="str">
        <f>IF('1.5 Employee Template'!AE590="","",'1.5 Employee Template'!AE590)</f>
        <v/>
      </c>
      <c r="AF583" t="str">
        <f>IF('1.5 Employee Template'!AF590="","",'1.5 Employee Template'!AF590)</f>
        <v/>
      </c>
      <c r="AG583" t="str">
        <f>IF('1.5 Employee Template'!AG590="","",'1.5 Employee Template'!AG590)</f>
        <v/>
      </c>
      <c r="AH583" t="str">
        <f>IF('1.5 Employee Template'!AH590="","",'1.5 Employee Template'!AH590)</f>
        <v/>
      </c>
      <c r="AI583" t="str">
        <f>IF('1.5 Employee Template'!AI590="","",'1.5 Employee Template'!AI590)</f>
        <v/>
      </c>
      <c r="AJ583" t="str">
        <f>IF('1.5 Employee Template'!AJ590="","",'1.5 Employee Template'!AJ590)</f>
        <v/>
      </c>
      <c r="AK583" t="str">
        <f>IF('1.5 Employee Template'!AK590="","",'1.5 Employee Template'!AK590)</f>
        <v/>
      </c>
      <c r="AL583" t="str">
        <f>IF('1.5 Employee Template'!AL590="","",'1.5 Employee Template'!AL590)</f>
        <v/>
      </c>
      <c r="AM583" t="str">
        <f>IF('1.5 Employee Template'!AM590="","",'1.5 Employee Template'!AM590)</f>
        <v/>
      </c>
      <c r="AN583" t="str">
        <f>IF('1.5 Employee Template'!AN590="","",'1.5 Employee Template'!AN590)</f>
        <v/>
      </c>
      <c r="AO583" t="str">
        <f>IF('1.5 Employee Template'!AO590="","",'1.5 Employee Template'!AO590)</f>
        <v/>
      </c>
      <c r="AP583" t="str">
        <f>IF('1.5 Employee Template'!AP590="","",'1.5 Employee Template'!AP590)</f>
        <v/>
      </c>
      <c r="AQ583" t="str">
        <f>IF('1.5 Employee Template'!AQ590="","",'1.5 Employee Template'!AQ590)</f>
        <v/>
      </c>
      <c r="AR583" t="str">
        <f>IF('1.5 Employee Template'!AR590="","",'1.5 Employee Template'!AR590)</f>
        <v/>
      </c>
      <c r="AS583" t="str">
        <f>IF('1.5 Employee Template'!AS590="","",'1.5 Employee Template'!AS590)</f>
        <v/>
      </c>
      <c r="AT583" t="str">
        <f>IF('1.5 Employee Template'!AT590="","",'1.5 Employee Template'!AT590)</f>
        <v/>
      </c>
      <c r="AU583" t="str">
        <f>IF('1.5 Employee Template'!AU590="","",'1.5 Employee Template'!AU590)</f>
        <v/>
      </c>
      <c r="AV583" t="str">
        <f>IF('1.5 Employee Template'!AV590="","",'1.5 Employee Template'!AV590)</f>
        <v/>
      </c>
      <c r="AW583" t="str">
        <f>IF('1.5 Employee Template'!AW590="","",'1.5 Employee Template'!AW590)</f>
        <v/>
      </c>
      <c r="AX583" t="str">
        <f>IF('1.5 Employee Template'!AX590="","",'1.5 Employee Template'!AX590)</f>
        <v/>
      </c>
      <c r="AY583" t="str">
        <f>IF('1.5 Employee Template'!AY590="","",'1.5 Employee Template'!AY590)</f>
        <v/>
      </c>
      <c r="AZ583" t="str">
        <f>IF('1.5 Employee Template'!AZ590="","",'1.5 Employee Template'!AZ590)</f>
        <v/>
      </c>
      <c r="BA583" t="str">
        <f>IF('1.5 Employee Template'!BA590="","",'1.5 Employee Template'!BA590)</f>
        <v/>
      </c>
      <c r="BB583" t="str">
        <f>IF('1.5 Employee Template'!BB590="","",'1.5 Employee Template'!BB590)</f>
        <v/>
      </c>
      <c r="BC583" t="str">
        <f>IF('1.5 Employee Template'!BC590="","",'1.5 Employee Template'!BC590)</f>
        <v/>
      </c>
      <c r="BD583" t="str">
        <f>IF('1.5 Employee Template'!BD590="","",'1.5 Employee Template'!BD590)</f>
        <v/>
      </c>
      <c r="BE583" t="str">
        <f>IF('1.5 Employee Template'!BE590="","",'1.5 Employee Template'!BE590)</f>
        <v/>
      </c>
      <c r="BF583" t="str">
        <f>IF('1.5 Employee Template'!BF590="","",'1.5 Employee Template'!BF590)</f>
        <v/>
      </c>
      <c r="BG583" t="str">
        <f>IF('1.5 Employee Template'!BG590="","",'1.5 Employee Template'!BG590)</f>
        <v/>
      </c>
      <c r="BH583" t="str">
        <f>IF('1.5 Employee Template'!BH590="","",'1.5 Employee Template'!BH590)</f>
        <v/>
      </c>
      <c r="BI583" t="str">
        <f>IF('1.5 Employee Template'!BI590="","",'1.5 Employee Template'!BI590)</f>
        <v/>
      </c>
      <c r="BJ583" t="str">
        <f>IF('1.5 Employee Template'!BJ590="","",'1.5 Employee Template'!BJ590)</f>
        <v/>
      </c>
    </row>
    <row r="584" spans="1:62" x14ac:dyDescent="0.25">
      <c r="A584" t="str">
        <f>IF('1.5 Employee Template'!A591="","",'1.5 Employee Template'!A591)</f>
        <v/>
      </c>
      <c r="B584" t="str">
        <f>IF('1.5 Employee Template'!B591="","",'1.5 Employee Template'!B591)</f>
        <v/>
      </c>
      <c r="C584" t="str">
        <f>IF('1.5 Employee Template'!C591="","",'1.5 Employee Template'!C591)</f>
        <v/>
      </c>
      <c r="D584" t="str">
        <f>IF('1.5 Employee Template'!D591="","",'1.5 Employee Template'!D591)</f>
        <v/>
      </c>
      <c r="E584" t="str">
        <f>IF('1.5 Employee Template'!E591="","",'1.5 Employee Template'!E591)</f>
        <v/>
      </c>
      <c r="F584" t="str">
        <f>IF('1.5 Employee Template'!F591="","",'1.5 Employee Template'!F591)</f>
        <v/>
      </c>
      <c r="G584" t="str">
        <f>IF('1.5 Employee Template'!G591="","",'1.5 Employee Template'!G591)</f>
        <v/>
      </c>
      <c r="H584" t="str">
        <f>IF('1.5 Employee Template'!H591="","",'1.5 Employee Template'!H591)</f>
        <v/>
      </c>
      <c r="I584" t="str">
        <f>IF('1.5 Employee Template'!I591="","",'1.5 Employee Template'!I591)</f>
        <v/>
      </c>
      <c r="J584" t="str">
        <f>IF('1.5 Employee Template'!J591="","",'1.5 Employee Template'!J591)</f>
        <v/>
      </c>
      <c r="K584" t="str">
        <f>IF('1.5 Employee Template'!K591="","",'1.5 Employee Template'!K591)</f>
        <v/>
      </c>
      <c r="L584" t="str">
        <f>IF('1.5 Employee Template'!L591="","",'1.5 Employee Template'!L591)</f>
        <v/>
      </c>
      <c r="M584" t="str">
        <f>IF('1.5 Employee Template'!M591="","",'1.5 Employee Template'!M591)</f>
        <v/>
      </c>
      <c r="N584" t="str">
        <f>IF('1.5 Employee Template'!N591="","",'1.5 Employee Template'!N591)</f>
        <v/>
      </c>
      <c r="O584" t="str">
        <f>IF('1.5 Employee Template'!O591="","",'1.5 Employee Template'!O591)</f>
        <v/>
      </c>
      <c r="P584" t="str">
        <f>IF('1.5 Employee Template'!P591="","",'1.5 Employee Template'!P591)</f>
        <v/>
      </c>
      <c r="Q584" t="str">
        <f>IF('1.5 Employee Template'!Q591="","",'1.5 Employee Template'!Q591)</f>
        <v/>
      </c>
      <c r="R584" t="str">
        <f>IF('1.5 Employee Template'!R591="","",'1.5 Employee Template'!R591)</f>
        <v/>
      </c>
      <c r="S584" t="str">
        <f>IF('1.5 Employee Template'!S591="","",'1.5 Employee Template'!S591)</f>
        <v/>
      </c>
      <c r="T584" t="str">
        <f>IF('1.5 Employee Template'!T591="","",'1.5 Employee Template'!T591)</f>
        <v/>
      </c>
      <c r="U584" t="str">
        <f>IF('1.5 Employee Template'!U591="","",'1.5 Employee Template'!U591)</f>
        <v/>
      </c>
      <c r="V584" t="str">
        <f>IF('1.5 Employee Template'!V591="","",'1.5 Employee Template'!V591)</f>
        <v/>
      </c>
      <c r="W584" t="str">
        <f>IF('1.5 Employee Template'!W591="","",'1.5 Employee Template'!W591)</f>
        <v/>
      </c>
      <c r="X584" t="str">
        <f>IF('1.5 Employee Template'!X591="","",'1.5 Employee Template'!X591)</f>
        <v/>
      </c>
      <c r="Y584" t="str">
        <f>IF('1.5 Employee Template'!Y591="","",'1.5 Employee Template'!Y591)</f>
        <v/>
      </c>
      <c r="Z584" t="str">
        <f>IF('1.5 Employee Template'!Z591="","",'1.5 Employee Template'!Z591)</f>
        <v/>
      </c>
      <c r="AA584" t="str">
        <f>IF('1.5 Employee Template'!AA591="","",'1.5 Employee Template'!AA591)</f>
        <v/>
      </c>
      <c r="AB584" t="str">
        <f>IF('1.5 Employee Template'!AB591="","",'1.5 Employee Template'!AB591)</f>
        <v/>
      </c>
      <c r="AC584" t="str">
        <f>IF('1.5 Employee Template'!AC591="","",'1.5 Employee Template'!AC591)</f>
        <v/>
      </c>
      <c r="AD584" t="str">
        <f>IF('1.5 Employee Template'!AD591="","",'1.5 Employee Template'!AD591)</f>
        <v/>
      </c>
      <c r="AE584" t="str">
        <f>IF('1.5 Employee Template'!AE591="","",'1.5 Employee Template'!AE591)</f>
        <v/>
      </c>
      <c r="AF584" t="str">
        <f>IF('1.5 Employee Template'!AF591="","",'1.5 Employee Template'!AF591)</f>
        <v/>
      </c>
      <c r="AG584" t="str">
        <f>IF('1.5 Employee Template'!AG591="","",'1.5 Employee Template'!AG591)</f>
        <v/>
      </c>
      <c r="AH584" t="str">
        <f>IF('1.5 Employee Template'!AH591="","",'1.5 Employee Template'!AH591)</f>
        <v/>
      </c>
      <c r="AI584" t="str">
        <f>IF('1.5 Employee Template'!AI591="","",'1.5 Employee Template'!AI591)</f>
        <v/>
      </c>
      <c r="AJ584" t="str">
        <f>IF('1.5 Employee Template'!AJ591="","",'1.5 Employee Template'!AJ591)</f>
        <v/>
      </c>
      <c r="AK584" t="str">
        <f>IF('1.5 Employee Template'!AK591="","",'1.5 Employee Template'!AK591)</f>
        <v/>
      </c>
      <c r="AL584" t="str">
        <f>IF('1.5 Employee Template'!AL591="","",'1.5 Employee Template'!AL591)</f>
        <v/>
      </c>
      <c r="AM584" t="str">
        <f>IF('1.5 Employee Template'!AM591="","",'1.5 Employee Template'!AM591)</f>
        <v/>
      </c>
      <c r="AN584" t="str">
        <f>IF('1.5 Employee Template'!AN591="","",'1.5 Employee Template'!AN591)</f>
        <v/>
      </c>
      <c r="AO584" t="str">
        <f>IF('1.5 Employee Template'!AO591="","",'1.5 Employee Template'!AO591)</f>
        <v/>
      </c>
      <c r="AP584" t="str">
        <f>IF('1.5 Employee Template'!AP591="","",'1.5 Employee Template'!AP591)</f>
        <v/>
      </c>
      <c r="AQ584" t="str">
        <f>IF('1.5 Employee Template'!AQ591="","",'1.5 Employee Template'!AQ591)</f>
        <v/>
      </c>
      <c r="AR584" t="str">
        <f>IF('1.5 Employee Template'!AR591="","",'1.5 Employee Template'!AR591)</f>
        <v/>
      </c>
      <c r="AS584" t="str">
        <f>IF('1.5 Employee Template'!AS591="","",'1.5 Employee Template'!AS591)</f>
        <v/>
      </c>
      <c r="AT584" t="str">
        <f>IF('1.5 Employee Template'!AT591="","",'1.5 Employee Template'!AT591)</f>
        <v/>
      </c>
      <c r="AU584" t="str">
        <f>IF('1.5 Employee Template'!AU591="","",'1.5 Employee Template'!AU591)</f>
        <v/>
      </c>
      <c r="AV584" t="str">
        <f>IF('1.5 Employee Template'!AV591="","",'1.5 Employee Template'!AV591)</f>
        <v/>
      </c>
      <c r="AW584" t="str">
        <f>IF('1.5 Employee Template'!AW591="","",'1.5 Employee Template'!AW591)</f>
        <v/>
      </c>
      <c r="AX584" t="str">
        <f>IF('1.5 Employee Template'!AX591="","",'1.5 Employee Template'!AX591)</f>
        <v/>
      </c>
      <c r="AY584" t="str">
        <f>IF('1.5 Employee Template'!AY591="","",'1.5 Employee Template'!AY591)</f>
        <v/>
      </c>
      <c r="AZ584" t="str">
        <f>IF('1.5 Employee Template'!AZ591="","",'1.5 Employee Template'!AZ591)</f>
        <v/>
      </c>
      <c r="BA584" t="str">
        <f>IF('1.5 Employee Template'!BA591="","",'1.5 Employee Template'!BA591)</f>
        <v/>
      </c>
      <c r="BB584" t="str">
        <f>IF('1.5 Employee Template'!BB591="","",'1.5 Employee Template'!BB591)</f>
        <v/>
      </c>
      <c r="BC584" t="str">
        <f>IF('1.5 Employee Template'!BC591="","",'1.5 Employee Template'!BC591)</f>
        <v/>
      </c>
      <c r="BD584" t="str">
        <f>IF('1.5 Employee Template'!BD591="","",'1.5 Employee Template'!BD591)</f>
        <v/>
      </c>
      <c r="BE584" t="str">
        <f>IF('1.5 Employee Template'!BE591="","",'1.5 Employee Template'!BE591)</f>
        <v/>
      </c>
      <c r="BF584" t="str">
        <f>IF('1.5 Employee Template'!BF591="","",'1.5 Employee Template'!BF591)</f>
        <v/>
      </c>
      <c r="BG584" t="str">
        <f>IF('1.5 Employee Template'!BG591="","",'1.5 Employee Template'!BG591)</f>
        <v/>
      </c>
      <c r="BH584" t="str">
        <f>IF('1.5 Employee Template'!BH591="","",'1.5 Employee Template'!BH591)</f>
        <v/>
      </c>
      <c r="BI584" t="str">
        <f>IF('1.5 Employee Template'!BI591="","",'1.5 Employee Template'!BI591)</f>
        <v/>
      </c>
      <c r="BJ584" t="str">
        <f>IF('1.5 Employee Template'!BJ591="","",'1.5 Employee Template'!BJ591)</f>
        <v/>
      </c>
    </row>
    <row r="585" spans="1:62" x14ac:dyDescent="0.25">
      <c r="A585" t="str">
        <f>IF('1.5 Employee Template'!A592="","",'1.5 Employee Template'!A592)</f>
        <v/>
      </c>
      <c r="B585" t="str">
        <f>IF('1.5 Employee Template'!B592="","",'1.5 Employee Template'!B592)</f>
        <v/>
      </c>
      <c r="C585" t="str">
        <f>IF('1.5 Employee Template'!C592="","",'1.5 Employee Template'!C592)</f>
        <v/>
      </c>
      <c r="D585" t="str">
        <f>IF('1.5 Employee Template'!D592="","",'1.5 Employee Template'!D592)</f>
        <v/>
      </c>
      <c r="E585" t="str">
        <f>IF('1.5 Employee Template'!E592="","",'1.5 Employee Template'!E592)</f>
        <v/>
      </c>
      <c r="F585" t="str">
        <f>IF('1.5 Employee Template'!F592="","",'1.5 Employee Template'!F592)</f>
        <v/>
      </c>
      <c r="G585" t="str">
        <f>IF('1.5 Employee Template'!G592="","",'1.5 Employee Template'!G592)</f>
        <v/>
      </c>
      <c r="H585" t="str">
        <f>IF('1.5 Employee Template'!H592="","",'1.5 Employee Template'!H592)</f>
        <v/>
      </c>
      <c r="I585" t="str">
        <f>IF('1.5 Employee Template'!I592="","",'1.5 Employee Template'!I592)</f>
        <v/>
      </c>
      <c r="J585" t="str">
        <f>IF('1.5 Employee Template'!J592="","",'1.5 Employee Template'!J592)</f>
        <v/>
      </c>
      <c r="K585" t="str">
        <f>IF('1.5 Employee Template'!K592="","",'1.5 Employee Template'!K592)</f>
        <v/>
      </c>
      <c r="L585" t="str">
        <f>IF('1.5 Employee Template'!L592="","",'1.5 Employee Template'!L592)</f>
        <v/>
      </c>
      <c r="M585" t="str">
        <f>IF('1.5 Employee Template'!M592="","",'1.5 Employee Template'!M592)</f>
        <v/>
      </c>
      <c r="N585" t="str">
        <f>IF('1.5 Employee Template'!N592="","",'1.5 Employee Template'!N592)</f>
        <v/>
      </c>
      <c r="O585" t="str">
        <f>IF('1.5 Employee Template'!O592="","",'1.5 Employee Template'!O592)</f>
        <v/>
      </c>
      <c r="P585" t="str">
        <f>IF('1.5 Employee Template'!P592="","",'1.5 Employee Template'!P592)</f>
        <v/>
      </c>
      <c r="Q585" t="str">
        <f>IF('1.5 Employee Template'!Q592="","",'1.5 Employee Template'!Q592)</f>
        <v/>
      </c>
      <c r="R585" t="str">
        <f>IF('1.5 Employee Template'!R592="","",'1.5 Employee Template'!R592)</f>
        <v/>
      </c>
      <c r="S585" t="str">
        <f>IF('1.5 Employee Template'!S592="","",'1.5 Employee Template'!S592)</f>
        <v/>
      </c>
      <c r="T585" t="str">
        <f>IF('1.5 Employee Template'!T592="","",'1.5 Employee Template'!T592)</f>
        <v/>
      </c>
      <c r="U585" t="str">
        <f>IF('1.5 Employee Template'!U592="","",'1.5 Employee Template'!U592)</f>
        <v/>
      </c>
      <c r="V585" t="str">
        <f>IF('1.5 Employee Template'!V592="","",'1.5 Employee Template'!V592)</f>
        <v/>
      </c>
      <c r="W585" t="str">
        <f>IF('1.5 Employee Template'!W592="","",'1.5 Employee Template'!W592)</f>
        <v/>
      </c>
      <c r="X585" t="str">
        <f>IF('1.5 Employee Template'!X592="","",'1.5 Employee Template'!X592)</f>
        <v/>
      </c>
      <c r="Y585" t="str">
        <f>IF('1.5 Employee Template'!Y592="","",'1.5 Employee Template'!Y592)</f>
        <v/>
      </c>
      <c r="Z585" t="str">
        <f>IF('1.5 Employee Template'!Z592="","",'1.5 Employee Template'!Z592)</f>
        <v/>
      </c>
      <c r="AA585" t="str">
        <f>IF('1.5 Employee Template'!AA592="","",'1.5 Employee Template'!AA592)</f>
        <v/>
      </c>
      <c r="AB585" t="str">
        <f>IF('1.5 Employee Template'!AB592="","",'1.5 Employee Template'!AB592)</f>
        <v/>
      </c>
      <c r="AC585" t="str">
        <f>IF('1.5 Employee Template'!AC592="","",'1.5 Employee Template'!AC592)</f>
        <v/>
      </c>
      <c r="AD585" t="str">
        <f>IF('1.5 Employee Template'!AD592="","",'1.5 Employee Template'!AD592)</f>
        <v/>
      </c>
      <c r="AE585" t="str">
        <f>IF('1.5 Employee Template'!AE592="","",'1.5 Employee Template'!AE592)</f>
        <v/>
      </c>
      <c r="AF585" t="str">
        <f>IF('1.5 Employee Template'!AF592="","",'1.5 Employee Template'!AF592)</f>
        <v/>
      </c>
      <c r="AG585" t="str">
        <f>IF('1.5 Employee Template'!AG592="","",'1.5 Employee Template'!AG592)</f>
        <v/>
      </c>
      <c r="AH585" t="str">
        <f>IF('1.5 Employee Template'!AH592="","",'1.5 Employee Template'!AH592)</f>
        <v/>
      </c>
      <c r="AI585" t="str">
        <f>IF('1.5 Employee Template'!AI592="","",'1.5 Employee Template'!AI592)</f>
        <v/>
      </c>
      <c r="AJ585" t="str">
        <f>IF('1.5 Employee Template'!AJ592="","",'1.5 Employee Template'!AJ592)</f>
        <v/>
      </c>
      <c r="AK585" t="str">
        <f>IF('1.5 Employee Template'!AK592="","",'1.5 Employee Template'!AK592)</f>
        <v/>
      </c>
      <c r="AL585" t="str">
        <f>IF('1.5 Employee Template'!AL592="","",'1.5 Employee Template'!AL592)</f>
        <v/>
      </c>
      <c r="AM585" t="str">
        <f>IF('1.5 Employee Template'!AM592="","",'1.5 Employee Template'!AM592)</f>
        <v/>
      </c>
      <c r="AN585" t="str">
        <f>IF('1.5 Employee Template'!AN592="","",'1.5 Employee Template'!AN592)</f>
        <v/>
      </c>
      <c r="AO585" t="str">
        <f>IF('1.5 Employee Template'!AO592="","",'1.5 Employee Template'!AO592)</f>
        <v/>
      </c>
      <c r="AP585" t="str">
        <f>IF('1.5 Employee Template'!AP592="","",'1.5 Employee Template'!AP592)</f>
        <v/>
      </c>
      <c r="AQ585" t="str">
        <f>IF('1.5 Employee Template'!AQ592="","",'1.5 Employee Template'!AQ592)</f>
        <v/>
      </c>
      <c r="AR585" t="str">
        <f>IF('1.5 Employee Template'!AR592="","",'1.5 Employee Template'!AR592)</f>
        <v/>
      </c>
      <c r="AS585" t="str">
        <f>IF('1.5 Employee Template'!AS592="","",'1.5 Employee Template'!AS592)</f>
        <v/>
      </c>
      <c r="AT585" t="str">
        <f>IF('1.5 Employee Template'!AT592="","",'1.5 Employee Template'!AT592)</f>
        <v/>
      </c>
      <c r="AU585" t="str">
        <f>IF('1.5 Employee Template'!AU592="","",'1.5 Employee Template'!AU592)</f>
        <v/>
      </c>
      <c r="AV585" t="str">
        <f>IF('1.5 Employee Template'!AV592="","",'1.5 Employee Template'!AV592)</f>
        <v/>
      </c>
      <c r="AW585" t="str">
        <f>IF('1.5 Employee Template'!AW592="","",'1.5 Employee Template'!AW592)</f>
        <v/>
      </c>
      <c r="AX585" t="str">
        <f>IF('1.5 Employee Template'!AX592="","",'1.5 Employee Template'!AX592)</f>
        <v/>
      </c>
      <c r="AY585" t="str">
        <f>IF('1.5 Employee Template'!AY592="","",'1.5 Employee Template'!AY592)</f>
        <v/>
      </c>
      <c r="AZ585" t="str">
        <f>IF('1.5 Employee Template'!AZ592="","",'1.5 Employee Template'!AZ592)</f>
        <v/>
      </c>
      <c r="BA585" t="str">
        <f>IF('1.5 Employee Template'!BA592="","",'1.5 Employee Template'!BA592)</f>
        <v/>
      </c>
      <c r="BB585" t="str">
        <f>IF('1.5 Employee Template'!BB592="","",'1.5 Employee Template'!BB592)</f>
        <v/>
      </c>
      <c r="BC585" t="str">
        <f>IF('1.5 Employee Template'!BC592="","",'1.5 Employee Template'!BC592)</f>
        <v/>
      </c>
      <c r="BD585" t="str">
        <f>IF('1.5 Employee Template'!BD592="","",'1.5 Employee Template'!BD592)</f>
        <v/>
      </c>
      <c r="BE585" t="str">
        <f>IF('1.5 Employee Template'!BE592="","",'1.5 Employee Template'!BE592)</f>
        <v/>
      </c>
      <c r="BF585" t="str">
        <f>IF('1.5 Employee Template'!BF592="","",'1.5 Employee Template'!BF592)</f>
        <v/>
      </c>
      <c r="BG585" t="str">
        <f>IF('1.5 Employee Template'!BG592="","",'1.5 Employee Template'!BG592)</f>
        <v/>
      </c>
      <c r="BH585" t="str">
        <f>IF('1.5 Employee Template'!BH592="","",'1.5 Employee Template'!BH592)</f>
        <v/>
      </c>
      <c r="BI585" t="str">
        <f>IF('1.5 Employee Template'!BI592="","",'1.5 Employee Template'!BI592)</f>
        <v/>
      </c>
      <c r="BJ585" t="str">
        <f>IF('1.5 Employee Template'!BJ592="","",'1.5 Employee Template'!BJ592)</f>
        <v/>
      </c>
    </row>
    <row r="586" spans="1:62" x14ac:dyDescent="0.25">
      <c r="A586" t="str">
        <f>IF('1.5 Employee Template'!A593="","",'1.5 Employee Template'!A593)</f>
        <v/>
      </c>
      <c r="B586" t="str">
        <f>IF('1.5 Employee Template'!B593="","",'1.5 Employee Template'!B593)</f>
        <v/>
      </c>
      <c r="C586" t="str">
        <f>IF('1.5 Employee Template'!C593="","",'1.5 Employee Template'!C593)</f>
        <v/>
      </c>
      <c r="D586" t="str">
        <f>IF('1.5 Employee Template'!D593="","",'1.5 Employee Template'!D593)</f>
        <v/>
      </c>
      <c r="E586" t="str">
        <f>IF('1.5 Employee Template'!E593="","",'1.5 Employee Template'!E593)</f>
        <v/>
      </c>
      <c r="F586" t="str">
        <f>IF('1.5 Employee Template'!F593="","",'1.5 Employee Template'!F593)</f>
        <v/>
      </c>
      <c r="G586" t="str">
        <f>IF('1.5 Employee Template'!G593="","",'1.5 Employee Template'!G593)</f>
        <v/>
      </c>
      <c r="H586" t="str">
        <f>IF('1.5 Employee Template'!H593="","",'1.5 Employee Template'!H593)</f>
        <v/>
      </c>
      <c r="I586" t="str">
        <f>IF('1.5 Employee Template'!I593="","",'1.5 Employee Template'!I593)</f>
        <v/>
      </c>
      <c r="J586" t="str">
        <f>IF('1.5 Employee Template'!J593="","",'1.5 Employee Template'!J593)</f>
        <v/>
      </c>
      <c r="K586" t="str">
        <f>IF('1.5 Employee Template'!K593="","",'1.5 Employee Template'!K593)</f>
        <v/>
      </c>
      <c r="L586" t="str">
        <f>IF('1.5 Employee Template'!L593="","",'1.5 Employee Template'!L593)</f>
        <v/>
      </c>
      <c r="M586" t="str">
        <f>IF('1.5 Employee Template'!M593="","",'1.5 Employee Template'!M593)</f>
        <v/>
      </c>
      <c r="N586" t="str">
        <f>IF('1.5 Employee Template'!N593="","",'1.5 Employee Template'!N593)</f>
        <v/>
      </c>
      <c r="O586" t="str">
        <f>IF('1.5 Employee Template'!O593="","",'1.5 Employee Template'!O593)</f>
        <v/>
      </c>
      <c r="P586" t="str">
        <f>IF('1.5 Employee Template'!P593="","",'1.5 Employee Template'!P593)</f>
        <v/>
      </c>
      <c r="Q586" t="str">
        <f>IF('1.5 Employee Template'!Q593="","",'1.5 Employee Template'!Q593)</f>
        <v/>
      </c>
      <c r="R586" t="str">
        <f>IF('1.5 Employee Template'!R593="","",'1.5 Employee Template'!R593)</f>
        <v/>
      </c>
      <c r="S586" t="str">
        <f>IF('1.5 Employee Template'!S593="","",'1.5 Employee Template'!S593)</f>
        <v/>
      </c>
      <c r="T586" t="str">
        <f>IF('1.5 Employee Template'!T593="","",'1.5 Employee Template'!T593)</f>
        <v/>
      </c>
      <c r="U586" t="str">
        <f>IF('1.5 Employee Template'!U593="","",'1.5 Employee Template'!U593)</f>
        <v/>
      </c>
      <c r="V586" t="str">
        <f>IF('1.5 Employee Template'!V593="","",'1.5 Employee Template'!V593)</f>
        <v/>
      </c>
      <c r="W586" t="str">
        <f>IF('1.5 Employee Template'!W593="","",'1.5 Employee Template'!W593)</f>
        <v/>
      </c>
      <c r="X586" t="str">
        <f>IF('1.5 Employee Template'!X593="","",'1.5 Employee Template'!X593)</f>
        <v/>
      </c>
      <c r="Y586" t="str">
        <f>IF('1.5 Employee Template'!Y593="","",'1.5 Employee Template'!Y593)</f>
        <v/>
      </c>
      <c r="Z586" t="str">
        <f>IF('1.5 Employee Template'!Z593="","",'1.5 Employee Template'!Z593)</f>
        <v/>
      </c>
      <c r="AA586" t="str">
        <f>IF('1.5 Employee Template'!AA593="","",'1.5 Employee Template'!AA593)</f>
        <v/>
      </c>
      <c r="AB586" t="str">
        <f>IF('1.5 Employee Template'!AB593="","",'1.5 Employee Template'!AB593)</f>
        <v/>
      </c>
      <c r="AC586" t="str">
        <f>IF('1.5 Employee Template'!AC593="","",'1.5 Employee Template'!AC593)</f>
        <v/>
      </c>
      <c r="AD586" t="str">
        <f>IF('1.5 Employee Template'!AD593="","",'1.5 Employee Template'!AD593)</f>
        <v/>
      </c>
      <c r="AE586" t="str">
        <f>IF('1.5 Employee Template'!AE593="","",'1.5 Employee Template'!AE593)</f>
        <v/>
      </c>
      <c r="AF586" t="str">
        <f>IF('1.5 Employee Template'!AF593="","",'1.5 Employee Template'!AF593)</f>
        <v/>
      </c>
      <c r="AG586" t="str">
        <f>IF('1.5 Employee Template'!AG593="","",'1.5 Employee Template'!AG593)</f>
        <v/>
      </c>
      <c r="AH586" t="str">
        <f>IF('1.5 Employee Template'!AH593="","",'1.5 Employee Template'!AH593)</f>
        <v/>
      </c>
      <c r="AI586" t="str">
        <f>IF('1.5 Employee Template'!AI593="","",'1.5 Employee Template'!AI593)</f>
        <v/>
      </c>
      <c r="AJ586" t="str">
        <f>IF('1.5 Employee Template'!AJ593="","",'1.5 Employee Template'!AJ593)</f>
        <v/>
      </c>
      <c r="AK586" t="str">
        <f>IF('1.5 Employee Template'!AK593="","",'1.5 Employee Template'!AK593)</f>
        <v/>
      </c>
      <c r="AL586" t="str">
        <f>IF('1.5 Employee Template'!AL593="","",'1.5 Employee Template'!AL593)</f>
        <v/>
      </c>
      <c r="AM586" t="str">
        <f>IF('1.5 Employee Template'!AM593="","",'1.5 Employee Template'!AM593)</f>
        <v/>
      </c>
      <c r="AN586" t="str">
        <f>IF('1.5 Employee Template'!AN593="","",'1.5 Employee Template'!AN593)</f>
        <v/>
      </c>
      <c r="AO586" t="str">
        <f>IF('1.5 Employee Template'!AO593="","",'1.5 Employee Template'!AO593)</f>
        <v/>
      </c>
      <c r="AP586" t="str">
        <f>IF('1.5 Employee Template'!AP593="","",'1.5 Employee Template'!AP593)</f>
        <v/>
      </c>
      <c r="AQ586" t="str">
        <f>IF('1.5 Employee Template'!AQ593="","",'1.5 Employee Template'!AQ593)</f>
        <v/>
      </c>
      <c r="AR586" t="str">
        <f>IF('1.5 Employee Template'!AR593="","",'1.5 Employee Template'!AR593)</f>
        <v/>
      </c>
      <c r="AS586" t="str">
        <f>IF('1.5 Employee Template'!AS593="","",'1.5 Employee Template'!AS593)</f>
        <v/>
      </c>
      <c r="AT586" t="str">
        <f>IF('1.5 Employee Template'!AT593="","",'1.5 Employee Template'!AT593)</f>
        <v/>
      </c>
      <c r="AU586" t="str">
        <f>IF('1.5 Employee Template'!AU593="","",'1.5 Employee Template'!AU593)</f>
        <v/>
      </c>
      <c r="AV586" t="str">
        <f>IF('1.5 Employee Template'!AV593="","",'1.5 Employee Template'!AV593)</f>
        <v/>
      </c>
      <c r="AW586" t="str">
        <f>IF('1.5 Employee Template'!AW593="","",'1.5 Employee Template'!AW593)</f>
        <v/>
      </c>
      <c r="AX586" t="str">
        <f>IF('1.5 Employee Template'!AX593="","",'1.5 Employee Template'!AX593)</f>
        <v/>
      </c>
      <c r="AY586" t="str">
        <f>IF('1.5 Employee Template'!AY593="","",'1.5 Employee Template'!AY593)</f>
        <v/>
      </c>
      <c r="AZ586" t="str">
        <f>IF('1.5 Employee Template'!AZ593="","",'1.5 Employee Template'!AZ593)</f>
        <v/>
      </c>
      <c r="BA586" t="str">
        <f>IF('1.5 Employee Template'!BA593="","",'1.5 Employee Template'!BA593)</f>
        <v/>
      </c>
      <c r="BB586" t="str">
        <f>IF('1.5 Employee Template'!BB593="","",'1.5 Employee Template'!BB593)</f>
        <v/>
      </c>
      <c r="BC586" t="str">
        <f>IF('1.5 Employee Template'!BC593="","",'1.5 Employee Template'!BC593)</f>
        <v/>
      </c>
      <c r="BD586" t="str">
        <f>IF('1.5 Employee Template'!BD593="","",'1.5 Employee Template'!BD593)</f>
        <v/>
      </c>
      <c r="BE586" t="str">
        <f>IF('1.5 Employee Template'!BE593="","",'1.5 Employee Template'!BE593)</f>
        <v/>
      </c>
      <c r="BF586" t="str">
        <f>IF('1.5 Employee Template'!BF593="","",'1.5 Employee Template'!BF593)</f>
        <v/>
      </c>
      <c r="BG586" t="str">
        <f>IF('1.5 Employee Template'!BG593="","",'1.5 Employee Template'!BG593)</f>
        <v/>
      </c>
      <c r="BH586" t="str">
        <f>IF('1.5 Employee Template'!BH593="","",'1.5 Employee Template'!BH593)</f>
        <v/>
      </c>
      <c r="BI586" t="str">
        <f>IF('1.5 Employee Template'!BI593="","",'1.5 Employee Template'!BI593)</f>
        <v/>
      </c>
      <c r="BJ586" t="str">
        <f>IF('1.5 Employee Template'!BJ593="","",'1.5 Employee Template'!BJ593)</f>
        <v/>
      </c>
    </row>
    <row r="587" spans="1:62" x14ac:dyDescent="0.25">
      <c r="A587" t="str">
        <f>IF('1.5 Employee Template'!A594="","",'1.5 Employee Template'!A594)</f>
        <v/>
      </c>
      <c r="B587" t="str">
        <f>IF('1.5 Employee Template'!B594="","",'1.5 Employee Template'!B594)</f>
        <v/>
      </c>
      <c r="C587" t="str">
        <f>IF('1.5 Employee Template'!C594="","",'1.5 Employee Template'!C594)</f>
        <v/>
      </c>
      <c r="D587" t="str">
        <f>IF('1.5 Employee Template'!D594="","",'1.5 Employee Template'!D594)</f>
        <v/>
      </c>
      <c r="E587" t="str">
        <f>IF('1.5 Employee Template'!E594="","",'1.5 Employee Template'!E594)</f>
        <v/>
      </c>
      <c r="F587" t="str">
        <f>IF('1.5 Employee Template'!F594="","",'1.5 Employee Template'!F594)</f>
        <v/>
      </c>
      <c r="G587" t="str">
        <f>IF('1.5 Employee Template'!G594="","",'1.5 Employee Template'!G594)</f>
        <v/>
      </c>
      <c r="H587" t="str">
        <f>IF('1.5 Employee Template'!H594="","",'1.5 Employee Template'!H594)</f>
        <v/>
      </c>
      <c r="I587" t="str">
        <f>IF('1.5 Employee Template'!I594="","",'1.5 Employee Template'!I594)</f>
        <v/>
      </c>
      <c r="J587" t="str">
        <f>IF('1.5 Employee Template'!J594="","",'1.5 Employee Template'!J594)</f>
        <v/>
      </c>
      <c r="K587" t="str">
        <f>IF('1.5 Employee Template'!K594="","",'1.5 Employee Template'!K594)</f>
        <v/>
      </c>
      <c r="L587" t="str">
        <f>IF('1.5 Employee Template'!L594="","",'1.5 Employee Template'!L594)</f>
        <v/>
      </c>
      <c r="M587" t="str">
        <f>IF('1.5 Employee Template'!M594="","",'1.5 Employee Template'!M594)</f>
        <v/>
      </c>
      <c r="N587" t="str">
        <f>IF('1.5 Employee Template'!N594="","",'1.5 Employee Template'!N594)</f>
        <v/>
      </c>
      <c r="O587" t="str">
        <f>IF('1.5 Employee Template'!O594="","",'1.5 Employee Template'!O594)</f>
        <v/>
      </c>
      <c r="P587" t="str">
        <f>IF('1.5 Employee Template'!P594="","",'1.5 Employee Template'!P594)</f>
        <v/>
      </c>
      <c r="Q587" t="str">
        <f>IF('1.5 Employee Template'!Q594="","",'1.5 Employee Template'!Q594)</f>
        <v/>
      </c>
      <c r="R587" t="str">
        <f>IF('1.5 Employee Template'!R594="","",'1.5 Employee Template'!R594)</f>
        <v/>
      </c>
      <c r="S587" t="str">
        <f>IF('1.5 Employee Template'!S594="","",'1.5 Employee Template'!S594)</f>
        <v/>
      </c>
      <c r="T587" t="str">
        <f>IF('1.5 Employee Template'!T594="","",'1.5 Employee Template'!T594)</f>
        <v/>
      </c>
      <c r="U587" t="str">
        <f>IF('1.5 Employee Template'!U594="","",'1.5 Employee Template'!U594)</f>
        <v/>
      </c>
      <c r="V587" t="str">
        <f>IF('1.5 Employee Template'!V594="","",'1.5 Employee Template'!V594)</f>
        <v/>
      </c>
      <c r="W587" t="str">
        <f>IF('1.5 Employee Template'!W594="","",'1.5 Employee Template'!W594)</f>
        <v/>
      </c>
      <c r="X587" t="str">
        <f>IF('1.5 Employee Template'!X594="","",'1.5 Employee Template'!X594)</f>
        <v/>
      </c>
      <c r="Y587" t="str">
        <f>IF('1.5 Employee Template'!Y594="","",'1.5 Employee Template'!Y594)</f>
        <v/>
      </c>
      <c r="Z587" t="str">
        <f>IF('1.5 Employee Template'!Z594="","",'1.5 Employee Template'!Z594)</f>
        <v/>
      </c>
      <c r="AA587" t="str">
        <f>IF('1.5 Employee Template'!AA594="","",'1.5 Employee Template'!AA594)</f>
        <v/>
      </c>
      <c r="AB587" t="str">
        <f>IF('1.5 Employee Template'!AB594="","",'1.5 Employee Template'!AB594)</f>
        <v/>
      </c>
      <c r="AC587" t="str">
        <f>IF('1.5 Employee Template'!AC594="","",'1.5 Employee Template'!AC594)</f>
        <v/>
      </c>
      <c r="AD587" t="str">
        <f>IF('1.5 Employee Template'!AD594="","",'1.5 Employee Template'!AD594)</f>
        <v/>
      </c>
      <c r="AE587" t="str">
        <f>IF('1.5 Employee Template'!AE594="","",'1.5 Employee Template'!AE594)</f>
        <v/>
      </c>
      <c r="AF587" t="str">
        <f>IF('1.5 Employee Template'!AF594="","",'1.5 Employee Template'!AF594)</f>
        <v/>
      </c>
      <c r="AG587" t="str">
        <f>IF('1.5 Employee Template'!AG594="","",'1.5 Employee Template'!AG594)</f>
        <v/>
      </c>
      <c r="AH587" t="str">
        <f>IF('1.5 Employee Template'!AH594="","",'1.5 Employee Template'!AH594)</f>
        <v/>
      </c>
      <c r="AI587" t="str">
        <f>IF('1.5 Employee Template'!AI594="","",'1.5 Employee Template'!AI594)</f>
        <v/>
      </c>
      <c r="AJ587" t="str">
        <f>IF('1.5 Employee Template'!AJ594="","",'1.5 Employee Template'!AJ594)</f>
        <v/>
      </c>
      <c r="AK587" t="str">
        <f>IF('1.5 Employee Template'!AK594="","",'1.5 Employee Template'!AK594)</f>
        <v/>
      </c>
      <c r="AL587" t="str">
        <f>IF('1.5 Employee Template'!AL594="","",'1.5 Employee Template'!AL594)</f>
        <v/>
      </c>
      <c r="AM587" t="str">
        <f>IF('1.5 Employee Template'!AM594="","",'1.5 Employee Template'!AM594)</f>
        <v/>
      </c>
      <c r="AN587" t="str">
        <f>IF('1.5 Employee Template'!AN594="","",'1.5 Employee Template'!AN594)</f>
        <v/>
      </c>
      <c r="AO587" t="str">
        <f>IF('1.5 Employee Template'!AO594="","",'1.5 Employee Template'!AO594)</f>
        <v/>
      </c>
      <c r="AP587" t="str">
        <f>IF('1.5 Employee Template'!AP594="","",'1.5 Employee Template'!AP594)</f>
        <v/>
      </c>
      <c r="AQ587" t="str">
        <f>IF('1.5 Employee Template'!AQ594="","",'1.5 Employee Template'!AQ594)</f>
        <v/>
      </c>
      <c r="AR587" t="str">
        <f>IF('1.5 Employee Template'!AR594="","",'1.5 Employee Template'!AR594)</f>
        <v/>
      </c>
      <c r="AS587" t="str">
        <f>IF('1.5 Employee Template'!AS594="","",'1.5 Employee Template'!AS594)</f>
        <v/>
      </c>
      <c r="AT587" t="str">
        <f>IF('1.5 Employee Template'!AT594="","",'1.5 Employee Template'!AT594)</f>
        <v/>
      </c>
      <c r="AU587" t="str">
        <f>IF('1.5 Employee Template'!AU594="","",'1.5 Employee Template'!AU594)</f>
        <v/>
      </c>
      <c r="AV587" t="str">
        <f>IF('1.5 Employee Template'!AV594="","",'1.5 Employee Template'!AV594)</f>
        <v/>
      </c>
      <c r="AW587" t="str">
        <f>IF('1.5 Employee Template'!AW594="","",'1.5 Employee Template'!AW594)</f>
        <v/>
      </c>
      <c r="AX587" t="str">
        <f>IF('1.5 Employee Template'!AX594="","",'1.5 Employee Template'!AX594)</f>
        <v/>
      </c>
      <c r="AY587" t="str">
        <f>IF('1.5 Employee Template'!AY594="","",'1.5 Employee Template'!AY594)</f>
        <v/>
      </c>
      <c r="AZ587" t="str">
        <f>IF('1.5 Employee Template'!AZ594="","",'1.5 Employee Template'!AZ594)</f>
        <v/>
      </c>
      <c r="BA587" t="str">
        <f>IF('1.5 Employee Template'!BA594="","",'1.5 Employee Template'!BA594)</f>
        <v/>
      </c>
      <c r="BB587" t="str">
        <f>IF('1.5 Employee Template'!BB594="","",'1.5 Employee Template'!BB594)</f>
        <v/>
      </c>
      <c r="BC587" t="str">
        <f>IF('1.5 Employee Template'!BC594="","",'1.5 Employee Template'!BC594)</f>
        <v/>
      </c>
      <c r="BD587" t="str">
        <f>IF('1.5 Employee Template'!BD594="","",'1.5 Employee Template'!BD594)</f>
        <v/>
      </c>
      <c r="BE587" t="str">
        <f>IF('1.5 Employee Template'!BE594="","",'1.5 Employee Template'!BE594)</f>
        <v/>
      </c>
      <c r="BF587" t="str">
        <f>IF('1.5 Employee Template'!BF594="","",'1.5 Employee Template'!BF594)</f>
        <v/>
      </c>
      <c r="BG587" t="str">
        <f>IF('1.5 Employee Template'!BG594="","",'1.5 Employee Template'!BG594)</f>
        <v/>
      </c>
      <c r="BH587" t="str">
        <f>IF('1.5 Employee Template'!BH594="","",'1.5 Employee Template'!BH594)</f>
        <v/>
      </c>
      <c r="BI587" t="str">
        <f>IF('1.5 Employee Template'!BI594="","",'1.5 Employee Template'!BI594)</f>
        <v/>
      </c>
      <c r="BJ587" t="str">
        <f>IF('1.5 Employee Template'!BJ594="","",'1.5 Employee Template'!BJ594)</f>
        <v/>
      </c>
    </row>
    <row r="588" spans="1:62" x14ac:dyDescent="0.25">
      <c r="A588" t="str">
        <f>IF('1.5 Employee Template'!A595="","",'1.5 Employee Template'!A595)</f>
        <v/>
      </c>
      <c r="B588" t="str">
        <f>IF('1.5 Employee Template'!B595="","",'1.5 Employee Template'!B595)</f>
        <v/>
      </c>
      <c r="C588" t="str">
        <f>IF('1.5 Employee Template'!C595="","",'1.5 Employee Template'!C595)</f>
        <v/>
      </c>
      <c r="D588" t="str">
        <f>IF('1.5 Employee Template'!D595="","",'1.5 Employee Template'!D595)</f>
        <v/>
      </c>
      <c r="E588" t="str">
        <f>IF('1.5 Employee Template'!E595="","",'1.5 Employee Template'!E595)</f>
        <v/>
      </c>
      <c r="F588" t="str">
        <f>IF('1.5 Employee Template'!F595="","",'1.5 Employee Template'!F595)</f>
        <v/>
      </c>
      <c r="G588" t="str">
        <f>IF('1.5 Employee Template'!G595="","",'1.5 Employee Template'!G595)</f>
        <v/>
      </c>
      <c r="H588" t="str">
        <f>IF('1.5 Employee Template'!H595="","",'1.5 Employee Template'!H595)</f>
        <v/>
      </c>
      <c r="I588" t="str">
        <f>IF('1.5 Employee Template'!I595="","",'1.5 Employee Template'!I595)</f>
        <v/>
      </c>
      <c r="J588" t="str">
        <f>IF('1.5 Employee Template'!J595="","",'1.5 Employee Template'!J595)</f>
        <v/>
      </c>
      <c r="K588" t="str">
        <f>IF('1.5 Employee Template'!K595="","",'1.5 Employee Template'!K595)</f>
        <v/>
      </c>
      <c r="L588" t="str">
        <f>IF('1.5 Employee Template'!L595="","",'1.5 Employee Template'!L595)</f>
        <v/>
      </c>
      <c r="M588" t="str">
        <f>IF('1.5 Employee Template'!M595="","",'1.5 Employee Template'!M595)</f>
        <v/>
      </c>
      <c r="N588" t="str">
        <f>IF('1.5 Employee Template'!N595="","",'1.5 Employee Template'!N595)</f>
        <v/>
      </c>
      <c r="O588" t="str">
        <f>IF('1.5 Employee Template'!O595="","",'1.5 Employee Template'!O595)</f>
        <v/>
      </c>
      <c r="P588" t="str">
        <f>IF('1.5 Employee Template'!P595="","",'1.5 Employee Template'!P595)</f>
        <v/>
      </c>
      <c r="Q588" t="str">
        <f>IF('1.5 Employee Template'!Q595="","",'1.5 Employee Template'!Q595)</f>
        <v/>
      </c>
      <c r="R588" t="str">
        <f>IF('1.5 Employee Template'!R595="","",'1.5 Employee Template'!R595)</f>
        <v/>
      </c>
      <c r="S588" t="str">
        <f>IF('1.5 Employee Template'!S595="","",'1.5 Employee Template'!S595)</f>
        <v/>
      </c>
      <c r="T588" t="str">
        <f>IF('1.5 Employee Template'!T595="","",'1.5 Employee Template'!T595)</f>
        <v/>
      </c>
      <c r="U588" t="str">
        <f>IF('1.5 Employee Template'!U595="","",'1.5 Employee Template'!U595)</f>
        <v/>
      </c>
      <c r="V588" t="str">
        <f>IF('1.5 Employee Template'!V595="","",'1.5 Employee Template'!V595)</f>
        <v/>
      </c>
      <c r="W588" t="str">
        <f>IF('1.5 Employee Template'!W595="","",'1.5 Employee Template'!W595)</f>
        <v/>
      </c>
      <c r="X588" t="str">
        <f>IF('1.5 Employee Template'!X595="","",'1.5 Employee Template'!X595)</f>
        <v/>
      </c>
      <c r="Y588" t="str">
        <f>IF('1.5 Employee Template'!Y595="","",'1.5 Employee Template'!Y595)</f>
        <v/>
      </c>
      <c r="Z588" t="str">
        <f>IF('1.5 Employee Template'!Z595="","",'1.5 Employee Template'!Z595)</f>
        <v/>
      </c>
      <c r="AA588" t="str">
        <f>IF('1.5 Employee Template'!AA595="","",'1.5 Employee Template'!AA595)</f>
        <v/>
      </c>
      <c r="AB588" t="str">
        <f>IF('1.5 Employee Template'!AB595="","",'1.5 Employee Template'!AB595)</f>
        <v/>
      </c>
      <c r="AC588" t="str">
        <f>IF('1.5 Employee Template'!AC595="","",'1.5 Employee Template'!AC595)</f>
        <v/>
      </c>
      <c r="AD588" t="str">
        <f>IF('1.5 Employee Template'!AD595="","",'1.5 Employee Template'!AD595)</f>
        <v/>
      </c>
      <c r="AE588" t="str">
        <f>IF('1.5 Employee Template'!AE595="","",'1.5 Employee Template'!AE595)</f>
        <v/>
      </c>
      <c r="AF588" t="str">
        <f>IF('1.5 Employee Template'!AF595="","",'1.5 Employee Template'!AF595)</f>
        <v/>
      </c>
      <c r="AG588" t="str">
        <f>IF('1.5 Employee Template'!AG595="","",'1.5 Employee Template'!AG595)</f>
        <v/>
      </c>
      <c r="AH588" t="str">
        <f>IF('1.5 Employee Template'!AH595="","",'1.5 Employee Template'!AH595)</f>
        <v/>
      </c>
      <c r="AI588" t="str">
        <f>IF('1.5 Employee Template'!AI595="","",'1.5 Employee Template'!AI595)</f>
        <v/>
      </c>
      <c r="AJ588" t="str">
        <f>IF('1.5 Employee Template'!AJ595="","",'1.5 Employee Template'!AJ595)</f>
        <v/>
      </c>
      <c r="AK588" t="str">
        <f>IF('1.5 Employee Template'!AK595="","",'1.5 Employee Template'!AK595)</f>
        <v/>
      </c>
      <c r="AL588" t="str">
        <f>IF('1.5 Employee Template'!AL595="","",'1.5 Employee Template'!AL595)</f>
        <v/>
      </c>
      <c r="AM588" t="str">
        <f>IF('1.5 Employee Template'!AM595="","",'1.5 Employee Template'!AM595)</f>
        <v/>
      </c>
      <c r="AN588" t="str">
        <f>IF('1.5 Employee Template'!AN595="","",'1.5 Employee Template'!AN595)</f>
        <v/>
      </c>
      <c r="AO588" t="str">
        <f>IF('1.5 Employee Template'!AO595="","",'1.5 Employee Template'!AO595)</f>
        <v/>
      </c>
      <c r="AP588" t="str">
        <f>IF('1.5 Employee Template'!AP595="","",'1.5 Employee Template'!AP595)</f>
        <v/>
      </c>
      <c r="AQ588" t="str">
        <f>IF('1.5 Employee Template'!AQ595="","",'1.5 Employee Template'!AQ595)</f>
        <v/>
      </c>
      <c r="AR588" t="str">
        <f>IF('1.5 Employee Template'!AR595="","",'1.5 Employee Template'!AR595)</f>
        <v/>
      </c>
      <c r="AS588" t="str">
        <f>IF('1.5 Employee Template'!AS595="","",'1.5 Employee Template'!AS595)</f>
        <v/>
      </c>
      <c r="AT588" t="str">
        <f>IF('1.5 Employee Template'!AT595="","",'1.5 Employee Template'!AT595)</f>
        <v/>
      </c>
      <c r="AU588" t="str">
        <f>IF('1.5 Employee Template'!AU595="","",'1.5 Employee Template'!AU595)</f>
        <v/>
      </c>
      <c r="AV588" t="str">
        <f>IF('1.5 Employee Template'!AV595="","",'1.5 Employee Template'!AV595)</f>
        <v/>
      </c>
      <c r="AW588" t="str">
        <f>IF('1.5 Employee Template'!AW595="","",'1.5 Employee Template'!AW595)</f>
        <v/>
      </c>
      <c r="AX588" t="str">
        <f>IF('1.5 Employee Template'!AX595="","",'1.5 Employee Template'!AX595)</f>
        <v/>
      </c>
      <c r="AY588" t="str">
        <f>IF('1.5 Employee Template'!AY595="","",'1.5 Employee Template'!AY595)</f>
        <v/>
      </c>
      <c r="AZ588" t="str">
        <f>IF('1.5 Employee Template'!AZ595="","",'1.5 Employee Template'!AZ595)</f>
        <v/>
      </c>
      <c r="BA588" t="str">
        <f>IF('1.5 Employee Template'!BA595="","",'1.5 Employee Template'!BA595)</f>
        <v/>
      </c>
      <c r="BB588" t="str">
        <f>IF('1.5 Employee Template'!BB595="","",'1.5 Employee Template'!BB595)</f>
        <v/>
      </c>
      <c r="BC588" t="str">
        <f>IF('1.5 Employee Template'!BC595="","",'1.5 Employee Template'!BC595)</f>
        <v/>
      </c>
      <c r="BD588" t="str">
        <f>IF('1.5 Employee Template'!BD595="","",'1.5 Employee Template'!BD595)</f>
        <v/>
      </c>
      <c r="BE588" t="str">
        <f>IF('1.5 Employee Template'!BE595="","",'1.5 Employee Template'!BE595)</f>
        <v/>
      </c>
      <c r="BF588" t="str">
        <f>IF('1.5 Employee Template'!BF595="","",'1.5 Employee Template'!BF595)</f>
        <v/>
      </c>
      <c r="BG588" t="str">
        <f>IF('1.5 Employee Template'!BG595="","",'1.5 Employee Template'!BG595)</f>
        <v/>
      </c>
      <c r="BH588" t="str">
        <f>IF('1.5 Employee Template'!BH595="","",'1.5 Employee Template'!BH595)</f>
        <v/>
      </c>
      <c r="BI588" t="str">
        <f>IF('1.5 Employee Template'!BI595="","",'1.5 Employee Template'!BI595)</f>
        <v/>
      </c>
      <c r="BJ588" t="str">
        <f>IF('1.5 Employee Template'!BJ595="","",'1.5 Employee Template'!BJ595)</f>
        <v/>
      </c>
    </row>
    <row r="589" spans="1:62" x14ac:dyDescent="0.25">
      <c r="A589" t="str">
        <f>IF('1.5 Employee Template'!A596="","",'1.5 Employee Template'!A596)</f>
        <v/>
      </c>
      <c r="B589" t="str">
        <f>IF('1.5 Employee Template'!B596="","",'1.5 Employee Template'!B596)</f>
        <v/>
      </c>
      <c r="C589" t="str">
        <f>IF('1.5 Employee Template'!C596="","",'1.5 Employee Template'!C596)</f>
        <v/>
      </c>
      <c r="D589" t="str">
        <f>IF('1.5 Employee Template'!D596="","",'1.5 Employee Template'!D596)</f>
        <v/>
      </c>
      <c r="E589" t="str">
        <f>IF('1.5 Employee Template'!E596="","",'1.5 Employee Template'!E596)</f>
        <v/>
      </c>
      <c r="F589" t="str">
        <f>IF('1.5 Employee Template'!F596="","",'1.5 Employee Template'!F596)</f>
        <v/>
      </c>
      <c r="G589" t="str">
        <f>IF('1.5 Employee Template'!G596="","",'1.5 Employee Template'!G596)</f>
        <v/>
      </c>
      <c r="H589" t="str">
        <f>IF('1.5 Employee Template'!H596="","",'1.5 Employee Template'!H596)</f>
        <v/>
      </c>
      <c r="I589" t="str">
        <f>IF('1.5 Employee Template'!I596="","",'1.5 Employee Template'!I596)</f>
        <v/>
      </c>
      <c r="J589" t="str">
        <f>IF('1.5 Employee Template'!J596="","",'1.5 Employee Template'!J596)</f>
        <v/>
      </c>
      <c r="K589" t="str">
        <f>IF('1.5 Employee Template'!K596="","",'1.5 Employee Template'!K596)</f>
        <v/>
      </c>
      <c r="L589" t="str">
        <f>IF('1.5 Employee Template'!L596="","",'1.5 Employee Template'!L596)</f>
        <v/>
      </c>
      <c r="M589" t="str">
        <f>IF('1.5 Employee Template'!M596="","",'1.5 Employee Template'!M596)</f>
        <v/>
      </c>
      <c r="N589" t="str">
        <f>IF('1.5 Employee Template'!N596="","",'1.5 Employee Template'!N596)</f>
        <v/>
      </c>
      <c r="O589" t="str">
        <f>IF('1.5 Employee Template'!O596="","",'1.5 Employee Template'!O596)</f>
        <v/>
      </c>
      <c r="P589" t="str">
        <f>IF('1.5 Employee Template'!P596="","",'1.5 Employee Template'!P596)</f>
        <v/>
      </c>
      <c r="Q589" t="str">
        <f>IF('1.5 Employee Template'!Q596="","",'1.5 Employee Template'!Q596)</f>
        <v/>
      </c>
      <c r="R589" t="str">
        <f>IF('1.5 Employee Template'!R596="","",'1.5 Employee Template'!R596)</f>
        <v/>
      </c>
      <c r="S589" t="str">
        <f>IF('1.5 Employee Template'!S596="","",'1.5 Employee Template'!S596)</f>
        <v/>
      </c>
      <c r="T589" t="str">
        <f>IF('1.5 Employee Template'!T596="","",'1.5 Employee Template'!T596)</f>
        <v/>
      </c>
      <c r="U589" t="str">
        <f>IF('1.5 Employee Template'!U596="","",'1.5 Employee Template'!U596)</f>
        <v/>
      </c>
      <c r="V589" t="str">
        <f>IF('1.5 Employee Template'!V596="","",'1.5 Employee Template'!V596)</f>
        <v/>
      </c>
      <c r="W589" t="str">
        <f>IF('1.5 Employee Template'!W596="","",'1.5 Employee Template'!W596)</f>
        <v/>
      </c>
      <c r="X589" t="str">
        <f>IF('1.5 Employee Template'!X596="","",'1.5 Employee Template'!X596)</f>
        <v/>
      </c>
      <c r="Y589" t="str">
        <f>IF('1.5 Employee Template'!Y596="","",'1.5 Employee Template'!Y596)</f>
        <v/>
      </c>
      <c r="Z589" t="str">
        <f>IF('1.5 Employee Template'!Z596="","",'1.5 Employee Template'!Z596)</f>
        <v/>
      </c>
      <c r="AA589" t="str">
        <f>IF('1.5 Employee Template'!AA596="","",'1.5 Employee Template'!AA596)</f>
        <v/>
      </c>
      <c r="AB589" t="str">
        <f>IF('1.5 Employee Template'!AB596="","",'1.5 Employee Template'!AB596)</f>
        <v/>
      </c>
      <c r="AC589" t="str">
        <f>IF('1.5 Employee Template'!AC596="","",'1.5 Employee Template'!AC596)</f>
        <v/>
      </c>
      <c r="AD589" t="str">
        <f>IF('1.5 Employee Template'!AD596="","",'1.5 Employee Template'!AD596)</f>
        <v/>
      </c>
      <c r="AE589" t="str">
        <f>IF('1.5 Employee Template'!AE596="","",'1.5 Employee Template'!AE596)</f>
        <v/>
      </c>
      <c r="AF589" t="str">
        <f>IF('1.5 Employee Template'!AF596="","",'1.5 Employee Template'!AF596)</f>
        <v/>
      </c>
      <c r="AG589" t="str">
        <f>IF('1.5 Employee Template'!AG596="","",'1.5 Employee Template'!AG596)</f>
        <v/>
      </c>
      <c r="AH589" t="str">
        <f>IF('1.5 Employee Template'!AH596="","",'1.5 Employee Template'!AH596)</f>
        <v/>
      </c>
      <c r="AI589" t="str">
        <f>IF('1.5 Employee Template'!AI596="","",'1.5 Employee Template'!AI596)</f>
        <v/>
      </c>
      <c r="AJ589" t="str">
        <f>IF('1.5 Employee Template'!AJ596="","",'1.5 Employee Template'!AJ596)</f>
        <v/>
      </c>
      <c r="AK589" t="str">
        <f>IF('1.5 Employee Template'!AK596="","",'1.5 Employee Template'!AK596)</f>
        <v/>
      </c>
      <c r="AL589" t="str">
        <f>IF('1.5 Employee Template'!AL596="","",'1.5 Employee Template'!AL596)</f>
        <v/>
      </c>
      <c r="AM589" t="str">
        <f>IF('1.5 Employee Template'!AM596="","",'1.5 Employee Template'!AM596)</f>
        <v/>
      </c>
      <c r="AN589" t="str">
        <f>IF('1.5 Employee Template'!AN596="","",'1.5 Employee Template'!AN596)</f>
        <v/>
      </c>
      <c r="AO589" t="str">
        <f>IF('1.5 Employee Template'!AO596="","",'1.5 Employee Template'!AO596)</f>
        <v/>
      </c>
      <c r="AP589" t="str">
        <f>IF('1.5 Employee Template'!AP596="","",'1.5 Employee Template'!AP596)</f>
        <v/>
      </c>
      <c r="AQ589" t="str">
        <f>IF('1.5 Employee Template'!AQ596="","",'1.5 Employee Template'!AQ596)</f>
        <v/>
      </c>
      <c r="AR589" t="str">
        <f>IF('1.5 Employee Template'!AR596="","",'1.5 Employee Template'!AR596)</f>
        <v/>
      </c>
      <c r="AS589" t="str">
        <f>IF('1.5 Employee Template'!AS596="","",'1.5 Employee Template'!AS596)</f>
        <v/>
      </c>
      <c r="AT589" t="str">
        <f>IF('1.5 Employee Template'!AT596="","",'1.5 Employee Template'!AT596)</f>
        <v/>
      </c>
      <c r="AU589" t="str">
        <f>IF('1.5 Employee Template'!AU596="","",'1.5 Employee Template'!AU596)</f>
        <v/>
      </c>
      <c r="AV589" t="str">
        <f>IF('1.5 Employee Template'!AV596="","",'1.5 Employee Template'!AV596)</f>
        <v/>
      </c>
      <c r="AW589" t="str">
        <f>IF('1.5 Employee Template'!AW596="","",'1.5 Employee Template'!AW596)</f>
        <v/>
      </c>
      <c r="AX589" t="str">
        <f>IF('1.5 Employee Template'!AX596="","",'1.5 Employee Template'!AX596)</f>
        <v/>
      </c>
      <c r="AY589" t="str">
        <f>IF('1.5 Employee Template'!AY596="","",'1.5 Employee Template'!AY596)</f>
        <v/>
      </c>
      <c r="AZ589" t="str">
        <f>IF('1.5 Employee Template'!AZ596="","",'1.5 Employee Template'!AZ596)</f>
        <v/>
      </c>
      <c r="BA589" t="str">
        <f>IF('1.5 Employee Template'!BA596="","",'1.5 Employee Template'!BA596)</f>
        <v/>
      </c>
      <c r="BB589" t="str">
        <f>IF('1.5 Employee Template'!BB596="","",'1.5 Employee Template'!BB596)</f>
        <v/>
      </c>
      <c r="BC589" t="str">
        <f>IF('1.5 Employee Template'!BC596="","",'1.5 Employee Template'!BC596)</f>
        <v/>
      </c>
      <c r="BD589" t="str">
        <f>IF('1.5 Employee Template'!BD596="","",'1.5 Employee Template'!BD596)</f>
        <v/>
      </c>
      <c r="BE589" t="str">
        <f>IF('1.5 Employee Template'!BE596="","",'1.5 Employee Template'!BE596)</f>
        <v/>
      </c>
      <c r="BF589" t="str">
        <f>IF('1.5 Employee Template'!BF596="","",'1.5 Employee Template'!BF596)</f>
        <v/>
      </c>
      <c r="BG589" t="str">
        <f>IF('1.5 Employee Template'!BG596="","",'1.5 Employee Template'!BG596)</f>
        <v/>
      </c>
      <c r="BH589" t="str">
        <f>IF('1.5 Employee Template'!BH596="","",'1.5 Employee Template'!BH596)</f>
        <v/>
      </c>
      <c r="BI589" t="str">
        <f>IF('1.5 Employee Template'!BI596="","",'1.5 Employee Template'!BI596)</f>
        <v/>
      </c>
      <c r="BJ589" t="str">
        <f>IF('1.5 Employee Template'!BJ596="","",'1.5 Employee Template'!BJ596)</f>
        <v/>
      </c>
    </row>
    <row r="590" spans="1:62" x14ac:dyDescent="0.25">
      <c r="A590" t="str">
        <f>IF('1.5 Employee Template'!A597="","",'1.5 Employee Template'!A597)</f>
        <v/>
      </c>
      <c r="B590" t="str">
        <f>IF('1.5 Employee Template'!B597="","",'1.5 Employee Template'!B597)</f>
        <v/>
      </c>
      <c r="C590" t="str">
        <f>IF('1.5 Employee Template'!C597="","",'1.5 Employee Template'!C597)</f>
        <v/>
      </c>
      <c r="D590" t="str">
        <f>IF('1.5 Employee Template'!D597="","",'1.5 Employee Template'!D597)</f>
        <v/>
      </c>
      <c r="E590" t="str">
        <f>IF('1.5 Employee Template'!E597="","",'1.5 Employee Template'!E597)</f>
        <v/>
      </c>
      <c r="F590" t="str">
        <f>IF('1.5 Employee Template'!F597="","",'1.5 Employee Template'!F597)</f>
        <v/>
      </c>
      <c r="G590" t="str">
        <f>IF('1.5 Employee Template'!G597="","",'1.5 Employee Template'!G597)</f>
        <v/>
      </c>
      <c r="H590" t="str">
        <f>IF('1.5 Employee Template'!H597="","",'1.5 Employee Template'!H597)</f>
        <v/>
      </c>
      <c r="I590" t="str">
        <f>IF('1.5 Employee Template'!I597="","",'1.5 Employee Template'!I597)</f>
        <v/>
      </c>
      <c r="J590" t="str">
        <f>IF('1.5 Employee Template'!J597="","",'1.5 Employee Template'!J597)</f>
        <v/>
      </c>
      <c r="K590" t="str">
        <f>IF('1.5 Employee Template'!K597="","",'1.5 Employee Template'!K597)</f>
        <v/>
      </c>
      <c r="L590" t="str">
        <f>IF('1.5 Employee Template'!L597="","",'1.5 Employee Template'!L597)</f>
        <v/>
      </c>
      <c r="M590" t="str">
        <f>IF('1.5 Employee Template'!M597="","",'1.5 Employee Template'!M597)</f>
        <v/>
      </c>
      <c r="N590" t="str">
        <f>IF('1.5 Employee Template'!N597="","",'1.5 Employee Template'!N597)</f>
        <v/>
      </c>
      <c r="O590" t="str">
        <f>IF('1.5 Employee Template'!O597="","",'1.5 Employee Template'!O597)</f>
        <v/>
      </c>
      <c r="P590" t="str">
        <f>IF('1.5 Employee Template'!P597="","",'1.5 Employee Template'!P597)</f>
        <v/>
      </c>
      <c r="Q590" t="str">
        <f>IF('1.5 Employee Template'!Q597="","",'1.5 Employee Template'!Q597)</f>
        <v/>
      </c>
      <c r="R590" t="str">
        <f>IF('1.5 Employee Template'!R597="","",'1.5 Employee Template'!R597)</f>
        <v/>
      </c>
      <c r="S590" t="str">
        <f>IF('1.5 Employee Template'!S597="","",'1.5 Employee Template'!S597)</f>
        <v/>
      </c>
      <c r="T590" t="str">
        <f>IF('1.5 Employee Template'!T597="","",'1.5 Employee Template'!T597)</f>
        <v/>
      </c>
      <c r="U590" t="str">
        <f>IF('1.5 Employee Template'!U597="","",'1.5 Employee Template'!U597)</f>
        <v/>
      </c>
      <c r="V590" t="str">
        <f>IF('1.5 Employee Template'!V597="","",'1.5 Employee Template'!V597)</f>
        <v/>
      </c>
      <c r="W590" t="str">
        <f>IF('1.5 Employee Template'!W597="","",'1.5 Employee Template'!W597)</f>
        <v/>
      </c>
      <c r="X590" t="str">
        <f>IF('1.5 Employee Template'!X597="","",'1.5 Employee Template'!X597)</f>
        <v/>
      </c>
      <c r="Y590" t="str">
        <f>IF('1.5 Employee Template'!Y597="","",'1.5 Employee Template'!Y597)</f>
        <v/>
      </c>
      <c r="Z590" t="str">
        <f>IF('1.5 Employee Template'!Z597="","",'1.5 Employee Template'!Z597)</f>
        <v/>
      </c>
      <c r="AA590" t="str">
        <f>IF('1.5 Employee Template'!AA597="","",'1.5 Employee Template'!AA597)</f>
        <v/>
      </c>
      <c r="AB590" t="str">
        <f>IF('1.5 Employee Template'!AB597="","",'1.5 Employee Template'!AB597)</f>
        <v/>
      </c>
      <c r="AC590" t="str">
        <f>IF('1.5 Employee Template'!AC597="","",'1.5 Employee Template'!AC597)</f>
        <v/>
      </c>
      <c r="AD590" t="str">
        <f>IF('1.5 Employee Template'!AD597="","",'1.5 Employee Template'!AD597)</f>
        <v/>
      </c>
      <c r="AE590" t="str">
        <f>IF('1.5 Employee Template'!AE597="","",'1.5 Employee Template'!AE597)</f>
        <v/>
      </c>
      <c r="AF590" t="str">
        <f>IF('1.5 Employee Template'!AF597="","",'1.5 Employee Template'!AF597)</f>
        <v/>
      </c>
      <c r="AG590" t="str">
        <f>IF('1.5 Employee Template'!AG597="","",'1.5 Employee Template'!AG597)</f>
        <v/>
      </c>
      <c r="AH590" t="str">
        <f>IF('1.5 Employee Template'!AH597="","",'1.5 Employee Template'!AH597)</f>
        <v/>
      </c>
      <c r="AI590" t="str">
        <f>IF('1.5 Employee Template'!AI597="","",'1.5 Employee Template'!AI597)</f>
        <v/>
      </c>
      <c r="AJ590" t="str">
        <f>IF('1.5 Employee Template'!AJ597="","",'1.5 Employee Template'!AJ597)</f>
        <v/>
      </c>
      <c r="AK590" t="str">
        <f>IF('1.5 Employee Template'!AK597="","",'1.5 Employee Template'!AK597)</f>
        <v/>
      </c>
      <c r="AL590" t="str">
        <f>IF('1.5 Employee Template'!AL597="","",'1.5 Employee Template'!AL597)</f>
        <v/>
      </c>
      <c r="AM590" t="str">
        <f>IF('1.5 Employee Template'!AM597="","",'1.5 Employee Template'!AM597)</f>
        <v/>
      </c>
      <c r="AN590" t="str">
        <f>IF('1.5 Employee Template'!AN597="","",'1.5 Employee Template'!AN597)</f>
        <v/>
      </c>
      <c r="AO590" t="str">
        <f>IF('1.5 Employee Template'!AO597="","",'1.5 Employee Template'!AO597)</f>
        <v/>
      </c>
      <c r="AP590" t="str">
        <f>IF('1.5 Employee Template'!AP597="","",'1.5 Employee Template'!AP597)</f>
        <v/>
      </c>
      <c r="AQ590" t="str">
        <f>IF('1.5 Employee Template'!AQ597="","",'1.5 Employee Template'!AQ597)</f>
        <v/>
      </c>
      <c r="AR590" t="str">
        <f>IF('1.5 Employee Template'!AR597="","",'1.5 Employee Template'!AR597)</f>
        <v/>
      </c>
      <c r="AS590" t="str">
        <f>IF('1.5 Employee Template'!AS597="","",'1.5 Employee Template'!AS597)</f>
        <v/>
      </c>
      <c r="AT590" t="str">
        <f>IF('1.5 Employee Template'!AT597="","",'1.5 Employee Template'!AT597)</f>
        <v/>
      </c>
      <c r="AU590" t="str">
        <f>IF('1.5 Employee Template'!AU597="","",'1.5 Employee Template'!AU597)</f>
        <v/>
      </c>
      <c r="AV590" t="str">
        <f>IF('1.5 Employee Template'!AV597="","",'1.5 Employee Template'!AV597)</f>
        <v/>
      </c>
      <c r="AW590" t="str">
        <f>IF('1.5 Employee Template'!AW597="","",'1.5 Employee Template'!AW597)</f>
        <v/>
      </c>
      <c r="AX590" t="str">
        <f>IF('1.5 Employee Template'!AX597="","",'1.5 Employee Template'!AX597)</f>
        <v/>
      </c>
      <c r="AY590" t="str">
        <f>IF('1.5 Employee Template'!AY597="","",'1.5 Employee Template'!AY597)</f>
        <v/>
      </c>
      <c r="AZ590" t="str">
        <f>IF('1.5 Employee Template'!AZ597="","",'1.5 Employee Template'!AZ597)</f>
        <v/>
      </c>
      <c r="BA590" t="str">
        <f>IF('1.5 Employee Template'!BA597="","",'1.5 Employee Template'!BA597)</f>
        <v/>
      </c>
      <c r="BB590" t="str">
        <f>IF('1.5 Employee Template'!BB597="","",'1.5 Employee Template'!BB597)</f>
        <v/>
      </c>
      <c r="BC590" t="str">
        <f>IF('1.5 Employee Template'!BC597="","",'1.5 Employee Template'!BC597)</f>
        <v/>
      </c>
      <c r="BD590" t="str">
        <f>IF('1.5 Employee Template'!BD597="","",'1.5 Employee Template'!BD597)</f>
        <v/>
      </c>
      <c r="BE590" t="str">
        <f>IF('1.5 Employee Template'!BE597="","",'1.5 Employee Template'!BE597)</f>
        <v/>
      </c>
      <c r="BF590" t="str">
        <f>IF('1.5 Employee Template'!BF597="","",'1.5 Employee Template'!BF597)</f>
        <v/>
      </c>
      <c r="BG590" t="str">
        <f>IF('1.5 Employee Template'!BG597="","",'1.5 Employee Template'!BG597)</f>
        <v/>
      </c>
      <c r="BH590" t="str">
        <f>IF('1.5 Employee Template'!BH597="","",'1.5 Employee Template'!BH597)</f>
        <v/>
      </c>
      <c r="BI590" t="str">
        <f>IF('1.5 Employee Template'!BI597="","",'1.5 Employee Template'!BI597)</f>
        <v/>
      </c>
      <c r="BJ590" t="str">
        <f>IF('1.5 Employee Template'!BJ597="","",'1.5 Employee Template'!BJ597)</f>
        <v/>
      </c>
    </row>
    <row r="591" spans="1:62" x14ac:dyDescent="0.25">
      <c r="A591" t="str">
        <f>IF('1.5 Employee Template'!A598="","",'1.5 Employee Template'!A598)</f>
        <v/>
      </c>
      <c r="B591" t="str">
        <f>IF('1.5 Employee Template'!B598="","",'1.5 Employee Template'!B598)</f>
        <v/>
      </c>
      <c r="C591" t="str">
        <f>IF('1.5 Employee Template'!C598="","",'1.5 Employee Template'!C598)</f>
        <v/>
      </c>
      <c r="D591" t="str">
        <f>IF('1.5 Employee Template'!D598="","",'1.5 Employee Template'!D598)</f>
        <v/>
      </c>
      <c r="E591" t="str">
        <f>IF('1.5 Employee Template'!E598="","",'1.5 Employee Template'!E598)</f>
        <v/>
      </c>
      <c r="F591" t="str">
        <f>IF('1.5 Employee Template'!F598="","",'1.5 Employee Template'!F598)</f>
        <v/>
      </c>
      <c r="G591" t="str">
        <f>IF('1.5 Employee Template'!G598="","",'1.5 Employee Template'!G598)</f>
        <v/>
      </c>
      <c r="H591" t="str">
        <f>IF('1.5 Employee Template'!H598="","",'1.5 Employee Template'!H598)</f>
        <v/>
      </c>
      <c r="I591" t="str">
        <f>IF('1.5 Employee Template'!I598="","",'1.5 Employee Template'!I598)</f>
        <v/>
      </c>
      <c r="J591" t="str">
        <f>IF('1.5 Employee Template'!J598="","",'1.5 Employee Template'!J598)</f>
        <v/>
      </c>
      <c r="K591" t="str">
        <f>IF('1.5 Employee Template'!K598="","",'1.5 Employee Template'!K598)</f>
        <v/>
      </c>
      <c r="L591" t="str">
        <f>IF('1.5 Employee Template'!L598="","",'1.5 Employee Template'!L598)</f>
        <v/>
      </c>
      <c r="M591" t="str">
        <f>IF('1.5 Employee Template'!M598="","",'1.5 Employee Template'!M598)</f>
        <v/>
      </c>
      <c r="N591" t="str">
        <f>IF('1.5 Employee Template'!N598="","",'1.5 Employee Template'!N598)</f>
        <v/>
      </c>
      <c r="O591" t="str">
        <f>IF('1.5 Employee Template'!O598="","",'1.5 Employee Template'!O598)</f>
        <v/>
      </c>
      <c r="P591" t="str">
        <f>IF('1.5 Employee Template'!P598="","",'1.5 Employee Template'!P598)</f>
        <v/>
      </c>
      <c r="Q591" t="str">
        <f>IF('1.5 Employee Template'!Q598="","",'1.5 Employee Template'!Q598)</f>
        <v/>
      </c>
      <c r="R591" t="str">
        <f>IF('1.5 Employee Template'!R598="","",'1.5 Employee Template'!R598)</f>
        <v/>
      </c>
      <c r="S591" t="str">
        <f>IF('1.5 Employee Template'!S598="","",'1.5 Employee Template'!S598)</f>
        <v/>
      </c>
      <c r="T591" t="str">
        <f>IF('1.5 Employee Template'!T598="","",'1.5 Employee Template'!T598)</f>
        <v/>
      </c>
      <c r="U591" t="str">
        <f>IF('1.5 Employee Template'!U598="","",'1.5 Employee Template'!U598)</f>
        <v/>
      </c>
      <c r="V591" t="str">
        <f>IF('1.5 Employee Template'!V598="","",'1.5 Employee Template'!V598)</f>
        <v/>
      </c>
      <c r="W591" t="str">
        <f>IF('1.5 Employee Template'!W598="","",'1.5 Employee Template'!W598)</f>
        <v/>
      </c>
      <c r="X591" t="str">
        <f>IF('1.5 Employee Template'!X598="","",'1.5 Employee Template'!X598)</f>
        <v/>
      </c>
      <c r="Y591" t="str">
        <f>IF('1.5 Employee Template'!Y598="","",'1.5 Employee Template'!Y598)</f>
        <v/>
      </c>
      <c r="Z591" t="str">
        <f>IF('1.5 Employee Template'!Z598="","",'1.5 Employee Template'!Z598)</f>
        <v/>
      </c>
      <c r="AA591" t="str">
        <f>IF('1.5 Employee Template'!AA598="","",'1.5 Employee Template'!AA598)</f>
        <v/>
      </c>
      <c r="AB591" t="str">
        <f>IF('1.5 Employee Template'!AB598="","",'1.5 Employee Template'!AB598)</f>
        <v/>
      </c>
      <c r="AC591" t="str">
        <f>IF('1.5 Employee Template'!AC598="","",'1.5 Employee Template'!AC598)</f>
        <v/>
      </c>
      <c r="AD591" t="str">
        <f>IF('1.5 Employee Template'!AD598="","",'1.5 Employee Template'!AD598)</f>
        <v/>
      </c>
      <c r="AE591" t="str">
        <f>IF('1.5 Employee Template'!AE598="","",'1.5 Employee Template'!AE598)</f>
        <v/>
      </c>
      <c r="AF591" t="str">
        <f>IF('1.5 Employee Template'!AF598="","",'1.5 Employee Template'!AF598)</f>
        <v/>
      </c>
      <c r="AG591" t="str">
        <f>IF('1.5 Employee Template'!AG598="","",'1.5 Employee Template'!AG598)</f>
        <v/>
      </c>
      <c r="AH591" t="str">
        <f>IF('1.5 Employee Template'!AH598="","",'1.5 Employee Template'!AH598)</f>
        <v/>
      </c>
      <c r="AI591" t="str">
        <f>IF('1.5 Employee Template'!AI598="","",'1.5 Employee Template'!AI598)</f>
        <v/>
      </c>
      <c r="AJ591" t="str">
        <f>IF('1.5 Employee Template'!AJ598="","",'1.5 Employee Template'!AJ598)</f>
        <v/>
      </c>
      <c r="AK591" t="str">
        <f>IF('1.5 Employee Template'!AK598="","",'1.5 Employee Template'!AK598)</f>
        <v/>
      </c>
      <c r="AL591" t="str">
        <f>IF('1.5 Employee Template'!AL598="","",'1.5 Employee Template'!AL598)</f>
        <v/>
      </c>
      <c r="AM591" t="str">
        <f>IF('1.5 Employee Template'!AM598="","",'1.5 Employee Template'!AM598)</f>
        <v/>
      </c>
      <c r="AN591" t="str">
        <f>IF('1.5 Employee Template'!AN598="","",'1.5 Employee Template'!AN598)</f>
        <v/>
      </c>
      <c r="AO591" t="str">
        <f>IF('1.5 Employee Template'!AO598="","",'1.5 Employee Template'!AO598)</f>
        <v/>
      </c>
      <c r="AP591" t="str">
        <f>IF('1.5 Employee Template'!AP598="","",'1.5 Employee Template'!AP598)</f>
        <v/>
      </c>
      <c r="AQ591" t="str">
        <f>IF('1.5 Employee Template'!AQ598="","",'1.5 Employee Template'!AQ598)</f>
        <v/>
      </c>
      <c r="AR591" t="str">
        <f>IF('1.5 Employee Template'!AR598="","",'1.5 Employee Template'!AR598)</f>
        <v/>
      </c>
      <c r="AS591" t="str">
        <f>IF('1.5 Employee Template'!AS598="","",'1.5 Employee Template'!AS598)</f>
        <v/>
      </c>
      <c r="AT591" t="str">
        <f>IF('1.5 Employee Template'!AT598="","",'1.5 Employee Template'!AT598)</f>
        <v/>
      </c>
      <c r="AU591" t="str">
        <f>IF('1.5 Employee Template'!AU598="","",'1.5 Employee Template'!AU598)</f>
        <v/>
      </c>
      <c r="AV591" t="str">
        <f>IF('1.5 Employee Template'!AV598="","",'1.5 Employee Template'!AV598)</f>
        <v/>
      </c>
      <c r="AW591" t="str">
        <f>IF('1.5 Employee Template'!AW598="","",'1.5 Employee Template'!AW598)</f>
        <v/>
      </c>
      <c r="AX591" t="str">
        <f>IF('1.5 Employee Template'!AX598="","",'1.5 Employee Template'!AX598)</f>
        <v/>
      </c>
      <c r="AY591" t="str">
        <f>IF('1.5 Employee Template'!AY598="","",'1.5 Employee Template'!AY598)</f>
        <v/>
      </c>
      <c r="AZ591" t="str">
        <f>IF('1.5 Employee Template'!AZ598="","",'1.5 Employee Template'!AZ598)</f>
        <v/>
      </c>
      <c r="BA591" t="str">
        <f>IF('1.5 Employee Template'!BA598="","",'1.5 Employee Template'!BA598)</f>
        <v/>
      </c>
      <c r="BB591" t="str">
        <f>IF('1.5 Employee Template'!BB598="","",'1.5 Employee Template'!BB598)</f>
        <v/>
      </c>
      <c r="BC591" t="str">
        <f>IF('1.5 Employee Template'!BC598="","",'1.5 Employee Template'!BC598)</f>
        <v/>
      </c>
      <c r="BD591" t="str">
        <f>IF('1.5 Employee Template'!BD598="","",'1.5 Employee Template'!BD598)</f>
        <v/>
      </c>
      <c r="BE591" t="str">
        <f>IF('1.5 Employee Template'!BE598="","",'1.5 Employee Template'!BE598)</f>
        <v/>
      </c>
      <c r="BF591" t="str">
        <f>IF('1.5 Employee Template'!BF598="","",'1.5 Employee Template'!BF598)</f>
        <v/>
      </c>
      <c r="BG591" t="str">
        <f>IF('1.5 Employee Template'!BG598="","",'1.5 Employee Template'!BG598)</f>
        <v/>
      </c>
      <c r="BH591" t="str">
        <f>IF('1.5 Employee Template'!BH598="","",'1.5 Employee Template'!BH598)</f>
        <v/>
      </c>
      <c r="BI591" t="str">
        <f>IF('1.5 Employee Template'!BI598="","",'1.5 Employee Template'!BI598)</f>
        <v/>
      </c>
      <c r="BJ591" t="str">
        <f>IF('1.5 Employee Template'!BJ598="","",'1.5 Employee Template'!BJ598)</f>
        <v/>
      </c>
    </row>
    <row r="592" spans="1:62" x14ac:dyDescent="0.25">
      <c r="A592" t="str">
        <f>IF('1.5 Employee Template'!A599="","",'1.5 Employee Template'!A599)</f>
        <v/>
      </c>
      <c r="B592" t="str">
        <f>IF('1.5 Employee Template'!B599="","",'1.5 Employee Template'!B599)</f>
        <v/>
      </c>
      <c r="C592" t="str">
        <f>IF('1.5 Employee Template'!C599="","",'1.5 Employee Template'!C599)</f>
        <v/>
      </c>
      <c r="D592" t="str">
        <f>IF('1.5 Employee Template'!D599="","",'1.5 Employee Template'!D599)</f>
        <v/>
      </c>
      <c r="E592" t="str">
        <f>IF('1.5 Employee Template'!E599="","",'1.5 Employee Template'!E599)</f>
        <v/>
      </c>
      <c r="F592" t="str">
        <f>IF('1.5 Employee Template'!F599="","",'1.5 Employee Template'!F599)</f>
        <v/>
      </c>
      <c r="G592" t="str">
        <f>IF('1.5 Employee Template'!G599="","",'1.5 Employee Template'!G599)</f>
        <v/>
      </c>
      <c r="H592" t="str">
        <f>IF('1.5 Employee Template'!H599="","",'1.5 Employee Template'!H599)</f>
        <v/>
      </c>
      <c r="I592" t="str">
        <f>IF('1.5 Employee Template'!I599="","",'1.5 Employee Template'!I599)</f>
        <v/>
      </c>
      <c r="J592" t="str">
        <f>IF('1.5 Employee Template'!J599="","",'1.5 Employee Template'!J599)</f>
        <v/>
      </c>
      <c r="K592" t="str">
        <f>IF('1.5 Employee Template'!K599="","",'1.5 Employee Template'!K599)</f>
        <v/>
      </c>
      <c r="L592" t="str">
        <f>IF('1.5 Employee Template'!L599="","",'1.5 Employee Template'!L599)</f>
        <v/>
      </c>
      <c r="M592" t="str">
        <f>IF('1.5 Employee Template'!M599="","",'1.5 Employee Template'!M599)</f>
        <v/>
      </c>
      <c r="N592" t="str">
        <f>IF('1.5 Employee Template'!N599="","",'1.5 Employee Template'!N599)</f>
        <v/>
      </c>
      <c r="O592" t="str">
        <f>IF('1.5 Employee Template'!O599="","",'1.5 Employee Template'!O599)</f>
        <v/>
      </c>
      <c r="P592" t="str">
        <f>IF('1.5 Employee Template'!P599="","",'1.5 Employee Template'!P599)</f>
        <v/>
      </c>
      <c r="Q592" t="str">
        <f>IF('1.5 Employee Template'!Q599="","",'1.5 Employee Template'!Q599)</f>
        <v/>
      </c>
      <c r="R592" t="str">
        <f>IF('1.5 Employee Template'!R599="","",'1.5 Employee Template'!R599)</f>
        <v/>
      </c>
      <c r="S592" t="str">
        <f>IF('1.5 Employee Template'!S599="","",'1.5 Employee Template'!S599)</f>
        <v/>
      </c>
      <c r="T592" t="str">
        <f>IF('1.5 Employee Template'!T599="","",'1.5 Employee Template'!T599)</f>
        <v/>
      </c>
      <c r="U592" t="str">
        <f>IF('1.5 Employee Template'!U599="","",'1.5 Employee Template'!U599)</f>
        <v/>
      </c>
      <c r="V592" t="str">
        <f>IF('1.5 Employee Template'!V599="","",'1.5 Employee Template'!V599)</f>
        <v/>
      </c>
      <c r="W592" t="str">
        <f>IF('1.5 Employee Template'!W599="","",'1.5 Employee Template'!W599)</f>
        <v/>
      </c>
      <c r="X592" t="str">
        <f>IF('1.5 Employee Template'!X599="","",'1.5 Employee Template'!X599)</f>
        <v/>
      </c>
      <c r="Y592" t="str">
        <f>IF('1.5 Employee Template'!Y599="","",'1.5 Employee Template'!Y599)</f>
        <v/>
      </c>
      <c r="Z592" t="str">
        <f>IF('1.5 Employee Template'!Z599="","",'1.5 Employee Template'!Z599)</f>
        <v/>
      </c>
      <c r="AA592" t="str">
        <f>IF('1.5 Employee Template'!AA599="","",'1.5 Employee Template'!AA599)</f>
        <v/>
      </c>
      <c r="AB592" t="str">
        <f>IF('1.5 Employee Template'!AB599="","",'1.5 Employee Template'!AB599)</f>
        <v/>
      </c>
      <c r="AC592" t="str">
        <f>IF('1.5 Employee Template'!AC599="","",'1.5 Employee Template'!AC599)</f>
        <v/>
      </c>
      <c r="AD592" t="str">
        <f>IF('1.5 Employee Template'!AD599="","",'1.5 Employee Template'!AD599)</f>
        <v/>
      </c>
      <c r="AE592" t="str">
        <f>IF('1.5 Employee Template'!AE599="","",'1.5 Employee Template'!AE599)</f>
        <v/>
      </c>
      <c r="AF592" t="str">
        <f>IF('1.5 Employee Template'!AF599="","",'1.5 Employee Template'!AF599)</f>
        <v/>
      </c>
      <c r="AG592" t="str">
        <f>IF('1.5 Employee Template'!AG599="","",'1.5 Employee Template'!AG599)</f>
        <v/>
      </c>
      <c r="AH592" t="str">
        <f>IF('1.5 Employee Template'!AH599="","",'1.5 Employee Template'!AH599)</f>
        <v/>
      </c>
      <c r="AI592" t="str">
        <f>IF('1.5 Employee Template'!AI599="","",'1.5 Employee Template'!AI599)</f>
        <v/>
      </c>
      <c r="AJ592" t="str">
        <f>IF('1.5 Employee Template'!AJ599="","",'1.5 Employee Template'!AJ599)</f>
        <v/>
      </c>
      <c r="AK592" t="str">
        <f>IF('1.5 Employee Template'!AK599="","",'1.5 Employee Template'!AK599)</f>
        <v/>
      </c>
      <c r="AL592" t="str">
        <f>IF('1.5 Employee Template'!AL599="","",'1.5 Employee Template'!AL599)</f>
        <v/>
      </c>
      <c r="AM592" t="str">
        <f>IF('1.5 Employee Template'!AM599="","",'1.5 Employee Template'!AM599)</f>
        <v/>
      </c>
      <c r="AN592" t="str">
        <f>IF('1.5 Employee Template'!AN599="","",'1.5 Employee Template'!AN599)</f>
        <v/>
      </c>
      <c r="AO592" t="str">
        <f>IF('1.5 Employee Template'!AO599="","",'1.5 Employee Template'!AO599)</f>
        <v/>
      </c>
      <c r="AP592" t="str">
        <f>IF('1.5 Employee Template'!AP599="","",'1.5 Employee Template'!AP599)</f>
        <v/>
      </c>
      <c r="AQ592" t="str">
        <f>IF('1.5 Employee Template'!AQ599="","",'1.5 Employee Template'!AQ599)</f>
        <v/>
      </c>
      <c r="AR592" t="str">
        <f>IF('1.5 Employee Template'!AR599="","",'1.5 Employee Template'!AR599)</f>
        <v/>
      </c>
      <c r="AS592" t="str">
        <f>IF('1.5 Employee Template'!AS599="","",'1.5 Employee Template'!AS599)</f>
        <v/>
      </c>
      <c r="AT592" t="str">
        <f>IF('1.5 Employee Template'!AT599="","",'1.5 Employee Template'!AT599)</f>
        <v/>
      </c>
      <c r="AU592" t="str">
        <f>IF('1.5 Employee Template'!AU599="","",'1.5 Employee Template'!AU599)</f>
        <v/>
      </c>
      <c r="AV592" t="str">
        <f>IF('1.5 Employee Template'!AV599="","",'1.5 Employee Template'!AV599)</f>
        <v/>
      </c>
      <c r="AW592" t="str">
        <f>IF('1.5 Employee Template'!AW599="","",'1.5 Employee Template'!AW599)</f>
        <v/>
      </c>
      <c r="AX592" t="str">
        <f>IF('1.5 Employee Template'!AX599="","",'1.5 Employee Template'!AX599)</f>
        <v/>
      </c>
      <c r="AY592" t="str">
        <f>IF('1.5 Employee Template'!AY599="","",'1.5 Employee Template'!AY599)</f>
        <v/>
      </c>
      <c r="AZ592" t="str">
        <f>IF('1.5 Employee Template'!AZ599="","",'1.5 Employee Template'!AZ599)</f>
        <v/>
      </c>
      <c r="BA592" t="str">
        <f>IF('1.5 Employee Template'!BA599="","",'1.5 Employee Template'!BA599)</f>
        <v/>
      </c>
      <c r="BB592" t="str">
        <f>IF('1.5 Employee Template'!BB599="","",'1.5 Employee Template'!BB599)</f>
        <v/>
      </c>
      <c r="BC592" t="str">
        <f>IF('1.5 Employee Template'!BC599="","",'1.5 Employee Template'!BC599)</f>
        <v/>
      </c>
      <c r="BD592" t="str">
        <f>IF('1.5 Employee Template'!BD599="","",'1.5 Employee Template'!BD599)</f>
        <v/>
      </c>
      <c r="BE592" t="str">
        <f>IF('1.5 Employee Template'!BE599="","",'1.5 Employee Template'!BE599)</f>
        <v/>
      </c>
      <c r="BF592" t="str">
        <f>IF('1.5 Employee Template'!BF599="","",'1.5 Employee Template'!BF599)</f>
        <v/>
      </c>
      <c r="BG592" t="str">
        <f>IF('1.5 Employee Template'!BG599="","",'1.5 Employee Template'!BG599)</f>
        <v/>
      </c>
      <c r="BH592" t="str">
        <f>IF('1.5 Employee Template'!BH599="","",'1.5 Employee Template'!BH599)</f>
        <v/>
      </c>
      <c r="BI592" t="str">
        <f>IF('1.5 Employee Template'!BI599="","",'1.5 Employee Template'!BI599)</f>
        <v/>
      </c>
      <c r="BJ592" t="str">
        <f>IF('1.5 Employee Template'!BJ599="","",'1.5 Employee Template'!BJ599)</f>
        <v/>
      </c>
    </row>
    <row r="593" spans="1:62" x14ac:dyDescent="0.25">
      <c r="A593" t="str">
        <f>IF('1.5 Employee Template'!A600="","",'1.5 Employee Template'!A600)</f>
        <v/>
      </c>
      <c r="B593" t="str">
        <f>IF('1.5 Employee Template'!B600="","",'1.5 Employee Template'!B600)</f>
        <v/>
      </c>
      <c r="C593" t="str">
        <f>IF('1.5 Employee Template'!C600="","",'1.5 Employee Template'!C600)</f>
        <v/>
      </c>
      <c r="D593" t="str">
        <f>IF('1.5 Employee Template'!D600="","",'1.5 Employee Template'!D600)</f>
        <v/>
      </c>
      <c r="E593" t="str">
        <f>IF('1.5 Employee Template'!E600="","",'1.5 Employee Template'!E600)</f>
        <v/>
      </c>
      <c r="F593" t="str">
        <f>IF('1.5 Employee Template'!F600="","",'1.5 Employee Template'!F600)</f>
        <v/>
      </c>
      <c r="G593" t="str">
        <f>IF('1.5 Employee Template'!G600="","",'1.5 Employee Template'!G600)</f>
        <v/>
      </c>
      <c r="H593" t="str">
        <f>IF('1.5 Employee Template'!H600="","",'1.5 Employee Template'!H600)</f>
        <v/>
      </c>
      <c r="I593" t="str">
        <f>IF('1.5 Employee Template'!I600="","",'1.5 Employee Template'!I600)</f>
        <v/>
      </c>
      <c r="J593" t="str">
        <f>IF('1.5 Employee Template'!J600="","",'1.5 Employee Template'!J600)</f>
        <v/>
      </c>
      <c r="K593" t="str">
        <f>IF('1.5 Employee Template'!K600="","",'1.5 Employee Template'!K600)</f>
        <v/>
      </c>
      <c r="L593" t="str">
        <f>IF('1.5 Employee Template'!L600="","",'1.5 Employee Template'!L600)</f>
        <v/>
      </c>
      <c r="M593" t="str">
        <f>IF('1.5 Employee Template'!M600="","",'1.5 Employee Template'!M600)</f>
        <v/>
      </c>
      <c r="N593" t="str">
        <f>IF('1.5 Employee Template'!N600="","",'1.5 Employee Template'!N600)</f>
        <v/>
      </c>
      <c r="O593" t="str">
        <f>IF('1.5 Employee Template'!O600="","",'1.5 Employee Template'!O600)</f>
        <v/>
      </c>
      <c r="P593" t="str">
        <f>IF('1.5 Employee Template'!P600="","",'1.5 Employee Template'!P600)</f>
        <v/>
      </c>
      <c r="Q593" t="str">
        <f>IF('1.5 Employee Template'!Q600="","",'1.5 Employee Template'!Q600)</f>
        <v/>
      </c>
      <c r="R593" t="str">
        <f>IF('1.5 Employee Template'!R600="","",'1.5 Employee Template'!R600)</f>
        <v/>
      </c>
      <c r="S593" t="str">
        <f>IF('1.5 Employee Template'!S600="","",'1.5 Employee Template'!S600)</f>
        <v/>
      </c>
      <c r="T593" t="str">
        <f>IF('1.5 Employee Template'!T600="","",'1.5 Employee Template'!T600)</f>
        <v/>
      </c>
      <c r="U593" t="str">
        <f>IF('1.5 Employee Template'!U600="","",'1.5 Employee Template'!U600)</f>
        <v/>
      </c>
      <c r="V593" t="str">
        <f>IF('1.5 Employee Template'!V600="","",'1.5 Employee Template'!V600)</f>
        <v/>
      </c>
      <c r="W593" t="str">
        <f>IF('1.5 Employee Template'!W600="","",'1.5 Employee Template'!W600)</f>
        <v/>
      </c>
      <c r="X593" t="str">
        <f>IF('1.5 Employee Template'!X600="","",'1.5 Employee Template'!X600)</f>
        <v/>
      </c>
      <c r="Y593" t="str">
        <f>IF('1.5 Employee Template'!Y600="","",'1.5 Employee Template'!Y600)</f>
        <v/>
      </c>
      <c r="Z593" t="str">
        <f>IF('1.5 Employee Template'!Z600="","",'1.5 Employee Template'!Z600)</f>
        <v/>
      </c>
      <c r="AA593" t="str">
        <f>IF('1.5 Employee Template'!AA600="","",'1.5 Employee Template'!AA600)</f>
        <v/>
      </c>
      <c r="AB593" t="str">
        <f>IF('1.5 Employee Template'!AB600="","",'1.5 Employee Template'!AB600)</f>
        <v/>
      </c>
      <c r="AC593" t="str">
        <f>IF('1.5 Employee Template'!AC600="","",'1.5 Employee Template'!AC600)</f>
        <v/>
      </c>
      <c r="AD593" t="str">
        <f>IF('1.5 Employee Template'!AD600="","",'1.5 Employee Template'!AD600)</f>
        <v/>
      </c>
      <c r="AE593" t="str">
        <f>IF('1.5 Employee Template'!AE600="","",'1.5 Employee Template'!AE600)</f>
        <v/>
      </c>
      <c r="AF593" t="str">
        <f>IF('1.5 Employee Template'!AF600="","",'1.5 Employee Template'!AF600)</f>
        <v/>
      </c>
      <c r="AG593" t="str">
        <f>IF('1.5 Employee Template'!AG600="","",'1.5 Employee Template'!AG600)</f>
        <v/>
      </c>
      <c r="AH593" t="str">
        <f>IF('1.5 Employee Template'!AH600="","",'1.5 Employee Template'!AH600)</f>
        <v/>
      </c>
      <c r="AI593" t="str">
        <f>IF('1.5 Employee Template'!AI600="","",'1.5 Employee Template'!AI600)</f>
        <v/>
      </c>
      <c r="AJ593" t="str">
        <f>IF('1.5 Employee Template'!AJ600="","",'1.5 Employee Template'!AJ600)</f>
        <v/>
      </c>
      <c r="AK593" t="str">
        <f>IF('1.5 Employee Template'!AK600="","",'1.5 Employee Template'!AK600)</f>
        <v/>
      </c>
      <c r="AL593" t="str">
        <f>IF('1.5 Employee Template'!AL600="","",'1.5 Employee Template'!AL600)</f>
        <v/>
      </c>
      <c r="AM593" t="str">
        <f>IF('1.5 Employee Template'!AM600="","",'1.5 Employee Template'!AM600)</f>
        <v/>
      </c>
      <c r="AN593" t="str">
        <f>IF('1.5 Employee Template'!AN600="","",'1.5 Employee Template'!AN600)</f>
        <v/>
      </c>
      <c r="AO593" t="str">
        <f>IF('1.5 Employee Template'!AO600="","",'1.5 Employee Template'!AO600)</f>
        <v/>
      </c>
      <c r="AP593" t="str">
        <f>IF('1.5 Employee Template'!AP600="","",'1.5 Employee Template'!AP600)</f>
        <v/>
      </c>
      <c r="AQ593" t="str">
        <f>IF('1.5 Employee Template'!AQ600="","",'1.5 Employee Template'!AQ600)</f>
        <v/>
      </c>
      <c r="AR593" t="str">
        <f>IF('1.5 Employee Template'!AR600="","",'1.5 Employee Template'!AR600)</f>
        <v/>
      </c>
      <c r="AS593" t="str">
        <f>IF('1.5 Employee Template'!AS600="","",'1.5 Employee Template'!AS600)</f>
        <v/>
      </c>
      <c r="AT593" t="str">
        <f>IF('1.5 Employee Template'!AT600="","",'1.5 Employee Template'!AT600)</f>
        <v/>
      </c>
      <c r="AU593" t="str">
        <f>IF('1.5 Employee Template'!AU600="","",'1.5 Employee Template'!AU600)</f>
        <v/>
      </c>
      <c r="AV593" t="str">
        <f>IF('1.5 Employee Template'!AV600="","",'1.5 Employee Template'!AV600)</f>
        <v/>
      </c>
      <c r="AW593" t="str">
        <f>IF('1.5 Employee Template'!AW600="","",'1.5 Employee Template'!AW600)</f>
        <v/>
      </c>
      <c r="AX593" t="str">
        <f>IF('1.5 Employee Template'!AX600="","",'1.5 Employee Template'!AX600)</f>
        <v/>
      </c>
      <c r="AY593" t="str">
        <f>IF('1.5 Employee Template'!AY600="","",'1.5 Employee Template'!AY600)</f>
        <v/>
      </c>
      <c r="AZ593" t="str">
        <f>IF('1.5 Employee Template'!AZ600="","",'1.5 Employee Template'!AZ600)</f>
        <v/>
      </c>
      <c r="BA593" t="str">
        <f>IF('1.5 Employee Template'!BA600="","",'1.5 Employee Template'!BA600)</f>
        <v/>
      </c>
      <c r="BB593" t="str">
        <f>IF('1.5 Employee Template'!BB600="","",'1.5 Employee Template'!BB600)</f>
        <v/>
      </c>
      <c r="BC593" t="str">
        <f>IF('1.5 Employee Template'!BC600="","",'1.5 Employee Template'!BC600)</f>
        <v/>
      </c>
      <c r="BD593" t="str">
        <f>IF('1.5 Employee Template'!BD600="","",'1.5 Employee Template'!BD600)</f>
        <v/>
      </c>
      <c r="BE593" t="str">
        <f>IF('1.5 Employee Template'!BE600="","",'1.5 Employee Template'!BE600)</f>
        <v/>
      </c>
      <c r="BF593" t="str">
        <f>IF('1.5 Employee Template'!BF600="","",'1.5 Employee Template'!BF600)</f>
        <v/>
      </c>
      <c r="BG593" t="str">
        <f>IF('1.5 Employee Template'!BG600="","",'1.5 Employee Template'!BG600)</f>
        <v/>
      </c>
      <c r="BH593" t="str">
        <f>IF('1.5 Employee Template'!BH600="","",'1.5 Employee Template'!BH600)</f>
        <v/>
      </c>
      <c r="BI593" t="str">
        <f>IF('1.5 Employee Template'!BI600="","",'1.5 Employee Template'!BI600)</f>
        <v/>
      </c>
      <c r="BJ593" t="str">
        <f>IF('1.5 Employee Template'!BJ600="","",'1.5 Employee Template'!BJ600)</f>
        <v/>
      </c>
    </row>
    <row r="594" spans="1:62" x14ac:dyDescent="0.25">
      <c r="A594" t="str">
        <f>IF('1.5 Employee Template'!A601="","",'1.5 Employee Template'!A601)</f>
        <v/>
      </c>
      <c r="B594" t="str">
        <f>IF('1.5 Employee Template'!B601="","",'1.5 Employee Template'!B601)</f>
        <v/>
      </c>
      <c r="C594" t="str">
        <f>IF('1.5 Employee Template'!C601="","",'1.5 Employee Template'!C601)</f>
        <v/>
      </c>
      <c r="D594" t="str">
        <f>IF('1.5 Employee Template'!D601="","",'1.5 Employee Template'!D601)</f>
        <v/>
      </c>
      <c r="E594" t="str">
        <f>IF('1.5 Employee Template'!E601="","",'1.5 Employee Template'!E601)</f>
        <v/>
      </c>
      <c r="F594" t="str">
        <f>IF('1.5 Employee Template'!F601="","",'1.5 Employee Template'!F601)</f>
        <v/>
      </c>
      <c r="G594" t="str">
        <f>IF('1.5 Employee Template'!G601="","",'1.5 Employee Template'!G601)</f>
        <v/>
      </c>
      <c r="H594" t="str">
        <f>IF('1.5 Employee Template'!H601="","",'1.5 Employee Template'!H601)</f>
        <v/>
      </c>
      <c r="I594" t="str">
        <f>IF('1.5 Employee Template'!I601="","",'1.5 Employee Template'!I601)</f>
        <v/>
      </c>
      <c r="J594" t="str">
        <f>IF('1.5 Employee Template'!J601="","",'1.5 Employee Template'!J601)</f>
        <v/>
      </c>
      <c r="K594" t="str">
        <f>IF('1.5 Employee Template'!K601="","",'1.5 Employee Template'!K601)</f>
        <v/>
      </c>
      <c r="L594" t="str">
        <f>IF('1.5 Employee Template'!L601="","",'1.5 Employee Template'!L601)</f>
        <v/>
      </c>
      <c r="M594" t="str">
        <f>IF('1.5 Employee Template'!M601="","",'1.5 Employee Template'!M601)</f>
        <v/>
      </c>
      <c r="N594" t="str">
        <f>IF('1.5 Employee Template'!N601="","",'1.5 Employee Template'!N601)</f>
        <v/>
      </c>
      <c r="O594" t="str">
        <f>IF('1.5 Employee Template'!O601="","",'1.5 Employee Template'!O601)</f>
        <v/>
      </c>
      <c r="P594" t="str">
        <f>IF('1.5 Employee Template'!P601="","",'1.5 Employee Template'!P601)</f>
        <v/>
      </c>
      <c r="Q594" t="str">
        <f>IF('1.5 Employee Template'!Q601="","",'1.5 Employee Template'!Q601)</f>
        <v/>
      </c>
      <c r="R594" t="str">
        <f>IF('1.5 Employee Template'!R601="","",'1.5 Employee Template'!R601)</f>
        <v/>
      </c>
      <c r="S594" t="str">
        <f>IF('1.5 Employee Template'!S601="","",'1.5 Employee Template'!S601)</f>
        <v/>
      </c>
      <c r="T594" t="str">
        <f>IF('1.5 Employee Template'!T601="","",'1.5 Employee Template'!T601)</f>
        <v/>
      </c>
      <c r="U594" t="str">
        <f>IF('1.5 Employee Template'!U601="","",'1.5 Employee Template'!U601)</f>
        <v/>
      </c>
      <c r="V594" t="str">
        <f>IF('1.5 Employee Template'!V601="","",'1.5 Employee Template'!V601)</f>
        <v/>
      </c>
      <c r="W594" t="str">
        <f>IF('1.5 Employee Template'!W601="","",'1.5 Employee Template'!W601)</f>
        <v/>
      </c>
      <c r="X594" t="str">
        <f>IF('1.5 Employee Template'!X601="","",'1.5 Employee Template'!X601)</f>
        <v/>
      </c>
      <c r="Y594" t="str">
        <f>IF('1.5 Employee Template'!Y601="","",'1.5 Employee Template'!Y601)</f>
        <v/>
      </c>
      <c r="Z594" t="str">
        <f>IF('1.5 Employee Template'!Z601="","",'1.5 Employee Template'!Z601)</f>
        <v/>
      </c>
      <c r="AA594" t="str">
        <f>IF('1.5 Employee Template'!AA601="","",'1.5 Employee Template'!AA601)</f>
        <v/>
      </c>
      <c r="AB594" t="str">
        <f>IF('1.5 Employee Template'!AB601="","",'1.5 Employee Template'!AB601)</f>
        <v/>
      </c>
      <c r="AC594" t="str">
        <f>IF('1.5 Employee Template'!AC601="","",'1.5 Employee Template'!AC601)</f>
        <v/>
      </c>
      <c r="AD594" t="str">
        <f>IF('1.5 Employee Template'!AD601="","",'1.5 Employee Template'!AD601)</f>
        <v/>
      </c>
      <c r="AE594" t="str">
        <f>IF('1.5 Employee Template'!AE601="","",'1.5 Employee Template'!AE601)</f>
        <v/>
      </c>
      <c r="AF594" t="str">
        <f>IF('1.5 Employee Template'!AF601="","",'1.5 Employee Template'!AF601)</f>
        <v/>
      </c>
      <c r="AG594" t="str">
        <f>IF('1.5 Employee Template'!AG601="","",'1.5 Employee Template'!AG601)</f>
        <v/>
      </c>
      <c r="AH594" t="str">
        <f>IF('1.5 Employee Template'!AH601="","",'1.5 Employee Template'!AH601)</f>
        <v/>
      </c>
      <c r="AI594" t="str">
        <f>IF('1.5 Employee Template'!AI601="","",'1.5 Employee Template'!AI601)</f>
        <v/>
      </c>
      <c r="AJ594" t="str">
        <f>IF('1.5 Employee Template'!AJ601="","",'1.5 Employee Template'!AJ601)</f>
        <v/>
      </c>
      <c r="AK594" t="str">
        <f>IF('1.5 Employee Template'!AK601="","",'1.5 Employee Template'!AK601)</f>
        <v/>
      </c>
      <c r="AL594" t="str">
        <f>IF('1.5 Employee Template'!AL601="","",'1.5 Employee Template'!AL601)</f>
        <v/>
      </c>
      <c r="AM594" t="str">
        <f>IF('1.5 Employee Template'!AM601="","",'1.5 Employee Template'!AM601)</f>
        <v/>
      </c>
      <c r="AN594" t="str">
        <f>IF('1.5 Employee Template'!AN601="","",'1.5 Employee Template'!AN601)</f>
        <v/>
      </c>
      <c r="AO594" t="str">
        <f>IF('1.5 Employee Template'!AO601="","",'1.5 Employee Template'!AO601)</f>
        <v/>
      </c>
      <c r="AP594" t="str">
        <f>IF('1.5 Employee Template'!AP601="","",'1.5 Employee Template'!AP601)</f>
        <v/>
      </c>
      <c r="AQ594" t="str">
        <f>IF('1.5 Employee Template'!AQ601="","",'1.5 Employee Template'!AQ601)</f>
        <v/>
      </c>
      <c r="AR594" t="str">
        <f>IF('1.5 Employee Template'!AR601="","",'1.5 Employee Template'!AR601)</f>
        <v/>
      </c>
      <c r="AS594" t="str">
        <f>IF('1.5 Employee Template'!AS601="","",'1.5 Employee Template'!AS601)</f>
        <v/>
      </c>
      <c r="AT594" t="str">
        <f>IF('1.5 Employee Template'!AT601="","",'1.5 Employee Template'!AT601)</f>
        <v/>
      </c>
      <c r="AU594" t="str">
        <f>IF('1.5 Employee Template'!AU601="","",'1.5 Employee Template'!AU601)</f>
        <v/>
      </c>
      <c r="AV594" t="str">
        <f>IF('1.5 Employee Template'!AV601="","",'1.5 Employee Template'!AV601)</f>
        <v/>
      </c>
      <c r="AW594" t="str">
        <f>IF('1.5 Employee Template'!AW601="","",'1.5 Employee Template'!AW601)</f>
        <v/>
      </c>
      <c r="AX594" t="str">
        <f>IF('1.5 Employee Template'!AX601="","",'1.5 Employee Template'!AX601)</f>
        <v/>
      </c>
      <c r="AY594" t="str">
        <f>IF('1.5 Employee Template'!AY601="","",'1.5 Employee Template'!AY601)</f>
        <v/>
      </c>
      <c r="AZ594" t="str">
        <f>IF('1.5 Employee Template'!AZ601="","",'1.5 Employee Template'!AZ601)</f>
        <v/>
      </c>
      <c r="BA594" t="str">
        <f>IF('1.5 Employee Template'!BA601="","",'1.5 Employee Template'!BA601)</f>
        <v/>
      </c>
      <c r="BB594" t="str">
        <f>IF('1.5 Employee Template'!BB601="","",'1.5 Employee Template'!BB601)</f>
        <v/>
      </c>
      <c r="BC594" t="str">
        <f>IF('1.5 Employee Template'!BC601="","",'1.5 Employee Template'!BC601)</f>
        <v/>
      </c>
      <c r="BD594" t="str">
        <f>IF('1.5 Employee Template'!BD601="","",'1.5 Employee Template'!BD601)</f>
        <v/>
      </c>
      <c r="BE594" t="str">
        <f>IF('1.5 Employee Template'!BE601="","",'1.5 Employee Template'!BE601)</f>
        <v/>
      </c>
      <c r="BF594" t="str">
        <f>IF('1.5 Employee Template'!BF601="","",'1.5 Employee Template'!BF601)</f>
        <v/>
      </c>
      <c r="BG594" t="str">
        <f>IF('1.5 Employee Template'!BG601="","",'1.5 Employee Template'!BG601)</f>
        <v/>
      </c>
      <c r="BH594" t="str">
        <f>IF('1.5 Employee Template'!BH601="","",'1.5 Employee Template'!BH601)</f>
        <v/>
      </c>
      <c r="BI594" t="str">
        <f>IF('1.5 Employee Template'!BI601="","",'1.5 Employee Template'!BI601)</f>
        <v/>
      </c>
      <c r="BJ594" t="str">
        <f>IF('1.5 Employee Template'!BJ601="","",'1.5 Employee Template'!BJ601)</f>
        <v/>
      </c>
    </row>
    <row r="595" spans="1:62" x14ac:dyDescent="0.25">
      <c r="A595" t="str">
        <f>IF('1.5 Employee Template'!A602="","",'1.5 Employee Template'!A602)</f>
        <v/>
      </c>
      <c r="B595" t="str">
        <f>IF('1.5 Employee Template'!B602="","",'1.5 Employee Template'!B602)</f>
        <v/>
      </c>
      <c r="C595" t="str">
        <f>IF('1.5 Employee Template'!C602="","",'1.5 Employee Template'!C602)</f>
        <v/>
      </c>
      <c r="D595" t="str">
        <f>IF('1.5 Employee Template'!D602="","",'1.5 Employee Template'!D602)</f>
        <v/>
      </c>
      <c r="E595" t="str">
        <f>IF('1.5 Employee Template'!E602="","",'1.5 Employee Template'!E602)</f>
        <v/>
      </c>
      <c r="F595" t="str">
        <f>IF('1.5 Employee Template'!F602="","",'1.5 Employee Template'!F602)</f>
        <v/>
      </c>
      <c r="G595" t="str">
        <f>IF('1.5 Employee Template'!G602="","",'1.5 Employee Template'!G602)</f>
        <v/>
      </c>
      <c r="H595" t="str">
        <f>IF('1.5 Employee Template'!H602="","",'1.5 Employee Template'!H602)</f>
        <v/>
      </c>
      <c r="I595" t="str">
        <f>IF('1.5 Employee Template'!I602="","",'1.5 Employee Template'!I602)</f>
        <v/>
      </c>
      <c r="J595" t="str">
        <f>IF('1.5 Employee Template'!J602="","",'1.5 Employee Template'!J602)</f>
        <v/>
      </c>
      <c r="K595" t="str">
        <f>IF('1.5 Employee Template'!K602="","",'1.5 Employee Template'!K602)</f>
        <v/>
      </c>
      <c r="L595" t="str">
        <f>IF('1.5 Employee Template'!L602="","",'1.5 Employee Template'!L602)</f>
        <v/>
      </c>
      <c r="M595" t="str">
        <f>IF('1.5 Employee Template'!M602="","",'1.5 Employee Template'!M602)</f>
        <v/>
      </c>
      <c r="N595" t="str">
        <f>IF('1.5 Employee Template'!N602="","",'1.5 Employee Template'!N602)</f>
        <v/>
      </c>
      <c r="O595" t="str">
        <f>IF('1.5 Employee Template'!O602="","",'1.5 Employee Template'!O602)</f>
        <v/>
      </c>
      <c r="P595" t="str">
        <f>IF('1.5 Employee Template'!P602="","",'1.5 Employee Template'!P602)</f>
        <v/>
      </c>
      <c r="Q595" t="str">
        <f>IF('1.5 Employee Template'!Q602="","",'1.5 Employee Template'!Q602)</f>
        <v/>
      </c>
      <c r="R595" t="str">
        <f>IF('1.5 Employee Template'!R602="","",'1.5 Employee Template'!R602)</f>
        <v/>
      </c>
      <c r="S595" t="str">
        <f>IF('1.5 Employee Template'!S602="","",'1.5 Employee Template'!S602)</f>
        <v/>
      </c>
      <c r="T595" t="str">
        <f>IF('1.5 Employee Template'!T602="","",'1.5 Employee Template'!T602)</f>
        <v/>
      </c>
      <c r="U595" t="str">
        <f>IF('1.5 Employee Template'!U602="","",'1.5 Employee Template'!U602)</f>
        <v/>
      </c>
      <c r="V595" t="str">
        <f>IF('1.5 Employee Template'!V602="","",'1.5 Employee Template'!V602)</f>
        <v/>
      </c>
      <c r="W595" t="str">
        <f>IF('1.5 Employee Template'!W602="","",'1.5 Employee Template'!W602)</f>
        <v/>
      </c>
      <c r="X595" t="str">
        <f>IF('1.5 Employee Template'!X602="","",'1.5 Employee Template'!X602)</f>
        <v/>
      </c>
      <c r="Y595" t="str">
        <f>IF('1.5 Employee Template'!Y602="","",'1.5 Employee Template'!Y602)</f>
        <v/>
      </c>
      <c r="Z595" t="str">
        <f>IF('1.5 Employee Template'!Z602="","",'1.5 Employee Template'!Z602)</f>
        <v/>
      </c>
      <c r="AA595" t="str">
        <f>IF('1.5 Employee Template'!AA602="","",'1.5 Employee Template'!AA602)</f>
        <v/>
      </c>
      <c r="AB595" t="str">
        <f>IF('1.5 Employee Template'!AB602="","",'1.5 Employee Template'!AB602)</f>
        <v/>
      </c>
      <c r="AC595" t="str">
        <f>IF('1.5 Employee Template'!AC602="","",'1.5 Employee Template'!AC602)</f>
        <v/>
      </c>
      <c r="AD595" t="str">
        <f>IF('1.5 Employee Template'!AD602="","",'1.5 Employee Template'!AD602)</f>
        <v/>
      </c>
      <c r="AE595" t="str">
        <f>IF('1.5 Employee Template'!AE602="","",'1.5 Employee Template'!AE602)</f>
        <v/>
      </c>
      <c r="AF595" t="str">
        <f>IF('1.5 Employee Template'!AF602="","",'1.5 Employee Template'!AF602)</f>
        <v/>
      </c>
      <c r="AG595" t="str">
        <f>IF('1.5 Employee Template'!AG602="","",'1.5 Employee Template'!AG602)</f>
        <v/>
      </c>
      <c r="AH595" t="str">
        <f>IF('1.5 Employee Template'!AH602="","",'1.5 Employee Template'!AH602)</f>
        <v/>
      </c>
      <c r="AI595" t="str">
        <f>IF('1.5 Employee Template'!AI602="","",'1.5 Employee Template'!AI602)</f>
        <v/>
      </c>
      <c r="AJ595" t="str">
        <f>IF('1.5 Employee Template'!AJ602="","",'1.5 Employee Template'!AJ602)</f>
        <v/>
      </c>
      <c r="AK595" t="str">
        <f>IF('1.5 Employee Template'!AK602="","",'1.5 Employee Template'!AK602)</f>
        <v/>
      </c>
      <c r="AL595" t="str">
        <f>IF('1.5 Employee Template'!AL602="","",'1.5 Employee Template'!AL602)</f>
        <v/>
      </c>
      <c r="AM595" t="str">
        <f>IF('1.5 Employee Template'!AM602="","",'1.5 Employee Template'!AM602)</f>
        <v/>
      </c>
      <c r="AN595" t="str">
        <f>IF('1.5 Employee Template'!AN602="","",'1.5 Employee Template'!AN602)</f>
        <v/>
      </c>
      <c r="AO595" t="str">
        <f>IF('1.5 Employee Template'!AO602="","",'1.5 Employee Template'!AO602)</f>
        <v/>
      </c>
      <c r="AP595" t="str">
        <f>IF('1.5 Employee Template'!AP602="","",'1.5 Employee Template'!AP602)</f>
        <v/>
      </c>
      <c r="AQ595" t="str">
        <f>IF('1.5 Employee Template'!AQ602="","",'1.5 Employee Template'!AQ602)</f>
        <v/>
      </c>
      <c r="AR595" t="str">
        <f>IF('1.5 Employee Template'!AR602="","",'1.5 Employee Template'!AR602)</f>
        <v/>
      </c>
      <c r="AS595" t="str">
        <f>IF('1.5 Employee Template'!AS602="","",'1.5 Employee Template'!AS602)</f>
        <v/>
      </c>
      <c r="AT595" t="str">
        <f>IF('1.5 Employee Template'!AT602="","",'1.5 Employee Template'!AT602)</f>
        <v/>
      </c>
      <c r="AU595" t="str">
        <f>IF('1.5 Employee Template'!AU602="","",'1.5 Employee Template'!AU602)</f>
        <v/>
      </c>
      <c r="AV595" t="str">
        <f>IF('1.5 Employee Template'!AV602="","",'1.5 Employee Template'!AV602)</f>
        <v/>
      </c>
      <c r="AW595" t="str">
        <f>IF('1.5 Employee Template'!AW602="","",'1.5 Employee Template'!AW602)</f>
        <v/>
      </c>
      <c r="AX595" t="str">
        <f>IF('1.5 Employee Template'!AX602="","",'1.5 Employee Template'!AX602)</f>
        <v/>
      </c>
      <c r="AY595" t="str">
        <f>IF('1.5 Employee Template'!AY602="","",'1.5 Employee Template'!AY602)</f>
        <v/>
      </c>
      <c r="AZ595" t="str">
        <f>IF('1.5 Employee Template'!AZ602="","",'1.5 Employee Template'!AZ602)</f>
        <v/>
      </c>
      <c r="BA595" t="str">
        <f>IF('1.5 Employee Template'!BA602="","",'1.5 Employee Template'!BA602)</f>
        <v/>
      </c>
      <c r="BB595" t="str">
        <f>IF('1.5 Employee Template'!BB602="","",'1.5 Employee Template'!BB602)</f>
        <v/>
      </c>
      <c r="BC595" t="str">
        <f>IF('1.5 Employee Template'!BC602="","",'1.5 Employee Template'!BC602)</f>
        <v/>
      </c>
      <c r="BD595" t="str">
        <f>IF('1.5 Employee Template'!BD602="","",'1.5 Employee Template'!BD602)</f>
        <v/>
      </c>
      <c r="BE595" t="str">
        <f>IF('1.5 Employee Template'!BE602="","",'1.5 Employee Template'!BE602)</f>
        <v/>
      </c>
      <c r="BF595" t="str">
        <f>IF('1.5 Employee Template'!BF602="","",'1.5 Employee Template'!BF602)</f>
        <v/>
      </c>
      <c r="BG595" t="str">
        <f>IF('1.5 Employee Template'!BG602="","",'1.5 Employee Template'!BG602)</f>
        <v/>
      </c>
      <c r="BH595" t="str">
        <f>IF('1.5 Employee Template'!BH602="","",'1.5 Employee Template'!BH602)</f>
        <v/>
      </c>
      <c r="BI595" t="str">
        <f>IF('1.5 Employee Template'!BI602="","",'1.5 Employee Template'!BI602)</f>
        <v/>
      </c>
      <c r="BJ595" t="str">
        <f>IF('1.5 Employee Template'!BJ602="","",'1.5 Employee Template'!BJ602)</f>
        <v/>
      </c>
    </row>
    <row r="596" spans="1:62" x14ac:dyDescent="0.25">
      <c r="A596" t="str">
        <f>IF('1.5 Employee Template'!A603="","",'1.5 Employee Template'!A603)</f>
        <v/>
      </c>
      <c r="B596" t="str">
        <f>IF('1.5 Employee Template'!B603="","",'1.5 Employee Template'!B603)</f>
        <v/>
      </c>
      <c r="C596" t="str">
        <f>IF('1.5 Employee Template'!C603="","",'1.5 Employee Template'!C603)</f>
        <v/>
      </c>
      <c r="D596" t="str">
        <f>IF('1.5 Employee Template'!D603="","",'1.5 Employee Template'!D603)</f>
        <v/>
      </c>
      <c r="E596" t="str">
        <f>IF('1.5 Employee Template'!E603="","",'1.5 Employee Template'!E603)</f>
        <v/>
      </c>
      <c r="F596" t="str">
        <f>IF('1.5 Employee Template'!F603="","",'1.5 Employee Template'!F603)</f>
        <v/>
      </c>
      <c r="G596" t="str">
        <f>IF('1.5 Employee Template'!G603="","",'1.5 Employee Template'!G603)</f>
        <v/>
      </c>
      <c r="H596" t="str">
        <f>IF('1.5 Employee Template'!H603="","",'1.5 Employee Template'!H603)</f>
        <v/>
      </c>
      <c r="I596" t="str">
        <f>IF('1.5 Employee Template'!I603="","",'1.5 Employee Template'!I603)</f>
        <v/>
      </c>
      <c r="J596" t="str">
        <f>IF('1.5 Employee Template'!J603="","",'1.5 Employee Template'!J603)</f>
        <v/>
      </c>
      <c r="K596" t="str">
        <f>IF('1.5 Employee Template'!K603="","",'1.5 Employee Template'!K603)</f>
        <v/>
      </c>
      <c r="L596" t="str">
        <f>IF('1.5 Employee Template'!L603="","",'1.5 Employee Template'!L603)</f>
        <v/>
      </c>
      <c r="M596" t="str">
        <f>IF('1.5 Employee Template'!M603="","",'1.5 Employee Template'!M603)</f>
        <v/>
      </c>
      <c r="N596" t="str">
        <f>IF('1.5 Employee Template'!N603="","",'1.5 Employee Template'!N603)</f>
        <v/>
      </c>
      <c r="O596" t="str">
        <f>IF('1.5 Employee Template'!O603="","",'1.5 Employee Template'!O603)</f>
        <v/>
      </c>
      <c r="P596" t="str">
        <f>IF('1.5 Employee Template'!P603="","",'1.5 Employee Template'!P603)</f>
        <v/>
      </c>
      <c r="Q596" t="str">
        <f>IF('1.5 Employee Template'!Q603="","",'1.5 Employee Template'!Q603)</f>
        <v/>
      </c>
      <c r="R596" t="str">
        <f>IF('1.5 Employee Template'!R603="","",'1.5 Employee Template'!R603)</f>
        <v/>
      </c>
      <c r="S596" t="str">
        <f>IF('1.5 Employee Template'!S603="","",'1.5 Employee Template'!S603)</f>
        <v/>
      </c>
      <c r="T596" t="str">
        <f>IF('1.5 Employee Template'!T603="","",'1.5 Employee Template'!T603)</f>
        <v/>
      </c>
      <c r="U596" t="str">
        <f>IF('1.5 Employee Template'!U603="","",'1.5 Employee Template'!U603)</f>
        <v/>
      </c>
      <c r="V596" t="str">
        <f>IF('1.5 Employee Template'!V603="","",'1.5 Employee Template'!V603)</f>
        <v/>
      </c>
      <c r="W596" t="str">
        <f>IF('1.5 Employee Template'!W603="","",'1.5 Employee Template'!W603)</f>
        <v/>
      </c>
      <c r="X596" t="str">
        <f>IF('1.5 Employee Template'!X603="","",'1.5 Employee Template'!X603)</f>
        <v/>
      </c>
      <c r="Y596" t="str">
        <f>IF('1.5 Employee Template'!Y603="","",'1.5 Employee Template'!Y603)</f>
        <v/>
      </c>
      <c r="Z596" t="str">
        <f>IF('1.5 Employee Template'!Z603="","",'1.5 Employee Template'!Z603)</f>
        <v/>
      </c>
      <c r="AA596" t="str">
        <f>IF('1.5 Employee Template'!AA603="","",'1.5 Employee Template'!AA603)</f>
        <v/>
      </c>
      <c r="AB596" t="str">
        <f>IF('1.5 Employee Template'!AB603="","",'1.5 Employee Template'!AB603)</f>
        <v/>
      </c>
      <c r="AC596" t="str">
        <f>IF('1.5 Employee Template'!AC603="","",'1.5 Employee Template'!AC603)</f>
        <v/>
      </c>
      <c r="AD596" t="str">
        <f>IF('1.5 Employee Template'!AD603="","",'1.5 Employee Template'!AD603)</f>
        <v/>
      </c>
      <c r="AE596" t="str">
        <f>IF('1.5 Employee Template'!AE603="","",'1.5 Employee Template'!AE603)</f>
        <v/>
      </c>
      <c r="AF596" t="str">
        <f>IF('1.5 Employee Template'!AF603="","",'1.5 Employee Template'!AF603)</f>
        <v/>
      </c>
      <c r="AG596" t="str">
        <f>IF('1.5 Employee Template'!AG603="","",'1.5 Employee Template'!AG603)</f>
        <v/>
      </c>
      <c r="AH596" t="str">
        <f>IF('1.5 Employee Template'!AH603="","",'1.5 Employee Template'!AH603)</f>
        <v/>
      </c>
      <c r="AI596" t="str">
        <f>IF('1.5 Employee Template'!AI603="","",'1.5 Employee Template'!AI603)</f>
        <v/>
      </c>
      <c r="AJ596" t="str">
        <f>IF('1.5 Employee Template'!AJ603="","",'1.5 Employee Template'!AJ603)</f>
        <v/>
      </c>
      <c r="AK596" t="str">
        <f>IF('1.5 Employee Template'!AK603="","",'1.5 Employee Template'!AK603)</f>
        <v/>
      </c>
      <c r="AL596" t="str">
        <f>IF('1.5 Employee Template'!AL603="","",'1.5 Employee Template'!AL603)</f>
        <v/>
      </c>
      <c r="AM596" t="str">
        <f>IF('1.5 Employee Template'!AM603="","",'1.5 Employee Template'!AM603)</f>
        <v/>
      </c>
      <c r="AN596" t="str">
        <f>IF('1.5 Employee Template'!AN603="","",'1.5 Employee Template'!AN603)</f>
        <v/>
      </c>
      <c r="AO596" t="str">
        <f>IF('1.5 Employee Template'!AO603="","",'1.5 Employee Template'!AO603)</f>
        <v/>
      </c>
      <c r="AP596" t="str">
        <f>IF('1.5 Employee Template'!AP603="","",'1.5 Employee Template'!AP603)</f>
        <v/>
      </c>
      <c r="AQ596" t="str">
        <f>IF('1.5 Employee Template'!AQ603="","",'1.5 Employee Template'!AQ603)</f>
        <v/>
      </c>
      <c r="AR596" t="str">
        <f>IF('1.5 Employee Template'!AR603="","",'1.5 Employee Template'!AR603)</f>
        <v/>
      </c>
      <c r="AS596" t="str">
        <f>IF('1.5 Employee Template'!AS603="","",'1.5 Employee Template'!AS603)</f>
        <v/>
      </c>
      <c r="AT596" t="str">
        <f>IF('1.5 Employee Template'!AT603="","",'1.5 Employee Template'!AT603)</f>
        <v/>
      </c>
      <c r="AU596" t="str">
        <f>IF('1.5 Employee Template'!AU603="","",'1.5 Employee Template'!AU603)</f>
        <v/>
      </c>
      <c r="AV596" t="str">
        <f>IF('1.5 Employee Template'!AV603="","",'1.5 Employee Template'!AV603)</f>
        <v/>
      </c>
      <c r="AW596" t="str">
        <f>IF('1.5 Employee Template'!AW603="","",'1.5 Employee Template'!AW603)</f>
        <v/>
      </c>
      <c r="AX596" t="str">
        <f>IF('1.5 Employee Template'!AX603="","",'1.5 Employee Template'!AX603)</f>
        <v/>
      </c>
      <c r="AY596" t="str">
        <f>IF('1.5 Employee Template'!AY603="","",'1.5 Employee Template'!AY603)</f>
        <v/>
      </c>
      <c r="AZ596" t="str">
        <f>IF('1.5 Employee Template'!AZ603="","",'1.5 Employee Template'!AZ603)</f>
        <v/>
      </c>
      <c r="BA596" t="str">
        <f>IF('1.5 Employee Template'!BA603="","",'1.5 Employee Template'!BA603)</f>
        <v/>
      </c>
      <c r="BB596" t="str">
        <f>IF('1.5 Employee Template'!BB603="","",'1.5 Employee Template'!BB603)</f>
        <v/>
      </c>
      <c r="BC596" t="str">
        <f>IF('1.5 Employee Template'!BC603="","",'1.5 Employee Template'!BC603)</f>
        <v/>
      </c>
      <c r="BD596" t="str">
        <f>IF('1.5 Employee Template'!BD603="","",'1.5 Employee Template'!BD603)</f>
        <v/>
      </c>
      <c r="BE596" t="str">
        <f>IF('1.5 Employee Template'!BE603="","",'1.5 Employee Template'!BE603)</f>
        <v/>
      </c>
      <c r="BF596" t="str">
        <f>IF('1.5 Employee Template'!BF603="","",'1.5 Employee Template'!BF603)</f>
        <v/>
      </c>
      <c r="BG596" t="str">
        <f>IF('1.5 Employee Template'!BG603="","",'1.5 Employee Template'!BG603)</f>
        <v/>
      </c>
      <c r="BH596" t="str">
        <f>IF('1.5 Employee Template'!BH603="","",'1.5 Employee Template'!BH603)</f>
        <v/>
      </c>
      <c r="BI596" t="str">
        <f>IF('1.5 Employee Template'!BI603="","",'1.5 Employee Template'!BI603)</f>
        <v/>
      </c>
      <c r="BJ596" t="str">
        <f>IF('1.5 Employee Template'!BJ603="","",'1.5 Employee Template'!BJ603)</f>
        <v/>
      </c>
    </row>
    <row r="597" spans="1:62" x14ac:dyDescent="0.25">
      <c r="A597" t="str">
        <f>IF('1.5 Employee Template'!A604="","",'1.5 Employee Template'!A604)</f>
        <v/>
      </c>
      <c r="B597" t="str">
        <f>IF('1.5 Employee Template'!B604="","",'1.5 Employee Template'!B604)</f>
        <v/>
      </c>
      <c r="C597" t="str">
        <f>IF('1.5 Employee Template'!C604="","",'1.5 Employee Template'!C604)</f>
        <v/>
      </c>
      <c r="D597" t="str">
        <f>IF('1.5 Employee Template'!D604="","",'1.5 Employee Template'!D604)</f>
        <v/>
      </c>
      <c r="E597" t="str">
        <f>IF('1.5 Employee Template'!E604="","",'1.5 Employee Template'!E604)</f>
        <v/>
      </c>
      <c r="F597" t="str">
        <f>IF('1.5 Employee Template'!F604="","",'1.5 Employee Template'!F604)</f>
        <v/>
      </c>
      <c r="G597" t="str">
        <f>IF('1.5 Employee Template'!G604="","",'1.5 Employee Template'!G604)</f>
        <v/>
      </c>
      <c r="H597" t="str">
        <f>IF('1.5 Employee Template'!H604="","",'1.5 Employee Template'!H604)</f>
        <v/>
      </c>
      <c r="I597" t="str">
        <f>IF('1.5 Employee Template'!I604="","",'1.5 Employee Template'!I604)</f>
        <v/>
      </c>
      <c r="J597" t="str">
        <f>IF('1.5 Employee Template'!J604="","",'1.5 Employee Template'!J604)</f>
        <v/>
      </c>
      <c r="K597" t="str">
        <f>IF('1.5 Employee Template'!K604="","",'1.5 Employee Template'!K604)</f>
        <v/>
      </c>
      <c r="L597" t="str">
        <f>IF('1.5 Employee Template'!L604="","",'1.5 Employee Template'!L604)</f>
        <v/>
      </c>
      <c r="M597" t="str">
        <f>IF('1.5 Employee Template'!M604="","",'1.5 Employee Template'!M604)</f>
        <v/>
      </c>
      <c r="N597" t="str">
        <f>IF('1.5 Employee Template'!N604="","",'1.5 Employee Template'!N604)</f>
        <v/>
      </c>
      <c r="O597" t="str">
        <f>IF('1.5 Employee Template'!O604="","",'1.5 Employee Template'!O604)</f>
        <v/>
      </c>
      <c r="P597" t="str">
        <f>IF('1.5 Employee Template'!P604="","",'1.5 Employee Template'!P604)</f>
        <v/>
      </c>
      <c r="Q597" t="str">
        <f>IF('1.5 Employee Template'!Q604="","",'1.5 Employee Template'!Q604)</f>
        <v/>
      </c>
      <c r="R597" t="str">
        <f>IF('1.5 Employee Template'!R604="","",'1.5 Employee Template'!R604)</f>
        <v/>
      </c>
      <c r="S597" t="str">
        <f>IF('1.5 Employee Template'!S604="","",'1.5 Employee Template'!S604)</f>
        <v/>
      </c>
      <c r="T597" t="str">
        <f>IF('1.5 Employee Template'!T604="","",'1.5 Employee Template'!T604)</f>
        <v/>
      </c>
      <c r="U597" t="str">
        <f>IF('1.5 Employee Template'!U604="","",'1.5 Employee Template'!U604)</f>
        <v/>
      </c>
      <c r="V597" t="str">
        <f>IF('1.5 Employee Template'!V604="","",'1.5 Employee Template'!V604)</f>
        <v/>
      </c>
      <c r="W597" t="str">
        <f>IF('1.5 Employee Template'!W604="","",'1.5 Employee Template'!W604)</f>
        <v/>
      </c>
      <c r="X597" t="str">
        <f>IF('1.5 Employee Template'!X604="","",'1.5 Employee Template'!X604)</f>
        <v/>
      </c>
      <c r="Y597" t="str">
        <f>IF('1.5 Employee Template'!Y604="","",'1.5 Employee Template'!Y604)</f>
        <v/>
      </c>
      <c r="Z597" t="str">
        <f>IF('1.5 Employee Template'!Z604="","",'1.5 Employee Template'!Z604)</f>
        <v/>
      </c>
      <c r="AA597" t="str">
        <f>IF('1.5 Employee Template'!AA604="","",'1.5 Employee Template'!AA604)</f>
        <v/>
      </c>
      <c r="AB597" t="str">
        <f>IF('1.5 Employee Template'!AB604="","",'1.5 Employee Template'!AB604)</f>
        <v/>
      </c>
      <c r="AC597" t="str">
        <f>IF('1.5 Employee Template'!AC604="","",'1.5 Employee Template'!AC604)</f>
        <v/>
      </c>
      <c r="AD597" t="str">
        <f>IF('1.5 Employee Template'!AD604="","",'1.5 Employee Template'!AD604)</f>
        <v/>
      </c>
      <c r="AE597" t="str">
        <f>IF('1.5 Employee Template'!AE604="","",'1.5 Employee Template'!AE604)</f>
        <v/>
      </c>
      <c r="AF597" t="str">
        <f>IF('1.5 Employee Template'!AF604="","",'1.5 Employee Template'!AF604)</f>
        <v/>
      </c>
      <c r="AG597" t="str">
        <f>IF('1.5 Employee Template'!AG604="","",'1.5 Employee Template'!AG604)</f>
        <v/>
      </c>
      <c r="AH597" t="str">
        <f>IF('1.5 Employee Template'!AH604="","",'1.5 Employee Template'!AH604)</f>
        <v/>
      </c>
      <c r="AI597" t="str">
        <f>IF('1.5 Employee Template'!AI604="","",'1.5 Employee Template'!AI604)</f>
        <v/>
      </c>
      <c r="AJ597" t="str">
        <f>IF('1.5 Employee Template'!AJ604="","",'1.5 Employee Template'!AJ604)</f>
        <v/>
      </c>
      <c r="AK597" t="str">
        <f>IF('1.5 Employee Template'!AK604="","",'1.5 Employee Template'!AK604)</f>
        <v/>
      </c>
      <c r="AL597" t="str">
        <f>IF('1.5 Employee Template'!AL604="","",'1.5 Employee Template'!AL604)</f>
        <v/>
      </c>
      <c r="AM597" t="str">
        <f>IF('1.5 Employee Template'!AM604="","",'1.5 Employee Template'!AM604)</f>
        <v/>
      </c>
      <c r="AN597" t="str">
        <f>IF('1.5 Employee Template'!AN604="","",'1.5 Employee Template'!AN604)</f>
        <v/>
      </c>
      <c r="AO597" t="str">
        <f>IF('1.5 Employee Template'!AO604="","",'1.5 Employee Template'!AO604)</f>
        <v/>
      </c>
      <c r="AP597" t="str">
        <f>IF('1.5 Employee Template'!AP604="","",'1.5 Employee Template'!AP604)</f>
        <v/>
      </c>
      <c r="AQ597" t="str">
        <f>IF('1.5 Employee Template'!AQ604="","",'1.5 Employee Template'!AQ604)</f>
        <v/>
      </c>
      <c r="AR597" t="str">
        <f>IF('1.5 Employee Template'!AR604="","",'1.5 Employee Template'!AR604)</f>
        <v/>
      </c>
      <c r="AS597" t="str">
        <f>IF('1.5 Employee Template'!AS604="","",'1.5 Employee Template'!AS604)</f>
        <v/>
      </c>
      <c r="AT597" t="str">
        <f>IF('1.5 Employee Template'!AT604="","",'1.5 Employee Template'!AT604)</f>
        <v/>
      </c>
      <c r="AU597" t="str">
        <f>IF('1.5 Employee Template'!AU604="","",'1.5 Employee Template'!AU604)</f>
        <v/>
      </c>
      <c r="AV597" t="str">
        <f>IF('1.5 Employee Template'!AV604="","",'1.5 Employee Template'!AV604)</f>
        <v/>
      </c>
      <c r="AW597" t="str">
        <f>IF('1.5 Employee Template'!AW604="","",'1.5 Employee Template'!AW604)</f>
        <v/>
      </c>
      <c r="AX597" t="str">
        <f>IF('1.5 Employee Template'!AX604="","",'1.5 Employee Template'!AX604)</f>
        <v/>
      </c>
      <c r="AY597" t="str">
        <f>IF('1.5 Employee Template'!AY604="","",'1.5 Employee Template'!AY604)</f>
        <v/>
      </c>
      <c r="AZ597" t="str">
        <f>IF('1.5 Employee Template'!AZ604="","",'1.5 Employee Template'!AZ604)</f>
        <v/>
      </c>
      <c r="BA597" t="str">
        <f>IF('1.5 Employee Template'!BA604="","",'1.5 Employee Template'!BA604)</f>
        <v/>
      </c>
      <c r="BB597" t="str">
        <f>IF('1.5 Employee Template'!BB604="","",'1.5 Employee Template'!BB604)</f>
        <v/>
      </c>
      <c r="BC597" t="str">
        <f>IF('1.5 Employee Template'!BC604="","",'1.5 Employee Template'!BC604)</f>
        <v/>
      </c>
      <c r="BD597" t="str">
        <f>IF('1.5 Employee Template'!BD604="","",'1.5 Employee Template'!BD604)</f>
        <v/>
      </c>
      <c r="BE597" t="str">
        <f>IF('1.5 Employee Template'!BE604="","",'1.5 Employee Template'!BE604)</f>
        <v/>
      </c>
      <c r="BF597" t="str">
        <f>IF('1.5 Employee Template'!BF604="","",'1.5 Employee Template'!BF604)</f>
        <v/>
      </c>
      <c r="BG597" t="str">
        <f>IF('1.5 Employee Template'!BG604="","",'1.5 Employee Template'!BG604)</f>
        <v/>
      </c>
      <c r="BH597" t="str">
        <f>IF('1.5 Employee Template'!BH604="","",'1.5 Employee Template'!BH604)</f>
        <v/>
      </c>
      <c r="BI597" t="str">
        <f>IF('1.5 Employee Template'!BI604="","",'1.5 Employee Template'!BI604)</f>
        <v/>
      </c>
      <c r="BJ597" t="str">
        <f>IF('1.5 Employee Template'!BJ604="","",'1.5 Employee Template'!BJ604)</f>
        <v/>
      </c>
    </row>
    <row r="598" spans="1:62" x14ac:dyDescent="0.25">
      <c r="A598" t="str">
        <f>IF('1.5 Employee Template'!A605="","",'1.5 Employee Template'!A605)</f>
        <v/>
      </c>
      <c r="B598" t="str">
        <f>IF('1.5 Employee Template'!B605="","",'1.5 Employee Template'!B605)</f>
        <v/>
      </c>
      <c r="C598" t="str">
        <f>IF('1.5 Employee Template'!C605="","",'1.5 Employee Template'!C605)</f>
        <v/>
      </c>
      <c r="D598" t="str">
        <f>IF('1.5 Employee Template'!D605="","",'1.5 Employee Template'!D605)</f>
        <v/>
      </c>
      <c r="E598" t="str">
        <f>IF('1.5 Employee Template'!E605="","",'1.5 Employee Template'!E605)</f>
        <v/>
      </c>
      <c r="F598" t="str">
        <f>IF('1.5 Employee Template'!F605="","",'1.5 Employee Template'!F605)</f>
        <v/>
      </c>
      <c r="G598" t="str">
        <f>IF('1.5 Employee Template'!G605="","",'1.5 Employee Template'!G605)</f>
        <v/>
      </c>
      <c r="H598" t="str">
        <f>IF('1.5 Employee Template'!H605="","",'1.5 Employee Template'!H605)</f>
        <v/>
      </c>
      <c r="I598" t="str">
        <f>IF('1.5 Employee Template'!I605="","",'1.5 Employee Template'!I605)</f>
        <v/>
      </c>
      <c r="J598" t="str">
        <f>IF('1.5 Employee Template'!J605="","",'1.5 Employee Template'!J605)</f>
        <v/>
      </c>
      <c r="K598" t="str">
        <f>IF('1.5 Employee Template'!K605="","",'1.5 Employee Template'!K605)</f>
        <v/>
      </c>
      <c r="L598" t="str">
        <f>IF('1.5 Employee Template'!L605="","",'1.5 Employee Template'!L605)</f>
        <v/>
      </c>
      <c r="M598" t="str">
        <f>IF('1.5 Employee Template'!M605="","",'1.5 Employee Template'!M605)</f>
        <v/>
      </c>
      <c r="N598" t="str">
        <f>IF('1.5 Employee Template'!N605="","",'1.5 Employee Template'!N605)</f>
        <v/>
      </c>
      <c r="O598" t="str">
        <f>IF('1.5 Employee Template'!O605="","",'1.5 Employee Template'!O605)</f>
        <v/>
      </c>
      <c r="P598" t="str">
        <f>IF('1.5 Employee Template'!P605="","",'1.5 Employee Template'!P605)</f>
        <v/>
      </c>
      <c r="Q598" t="str">
        <f>IF('1.5 Employee Template'!Q605="","",'1.5 Employee Template'!Q605)</f>
        <v/>
      </c>
      <c r="R598" t="str">
        <f>IF('1.5 Employee Template'!R605="","",'1.5 Employee Template'!R605)</f>
        <v/>
      </c>
      <c r="S598" t="str">
        <f>IF('1.5 Employee Template'!S605="","",'1.5 Employee Template'!S605)</f>
        <v/>
      </c>
      <c r="T598" t="str">
        <f>IF('1.5 Employee Template'!T605="","",'1.5 Employee Template'!T605)</f>
        <v/>
      </c>
      <c r="U598" t="str">
        <f>IF('1.5 Employee Template'!U605="","",'1.5 Employee Template'!U605)</f>
        <v/>
      </c>
      <c r="V598" t="str">
        <f>IF('1.5 Employee Template'!V605="","",'1.5 Employee Template'!V605)</f>
        <v/>
      </c>
      <c r="W598" t="str">
        <f>IF('1.5 Employee Template'!W605="","",'1.5 Employee Template'!W605)</f>
        <v/>
      </c>
      <c r="X598" t="str">
        <f>IF('1.5 Employee Template'!X605="","",'1.5 Employee Template'!X605)</f>
        <v/>
      </c>
      <c r="Y598" t="str">
        <f>IF('1.5 Employee Template'!Y605="","",'1.5 Employee Template'!Y605)</f>
        <v/>
      </c>
      <c r="Z598" t="str">
        <f>IF('1.5 Employee Template'!Z605="","",'1.5 Employee Template'!Z605)</f>
        <v/>
      </c>
      <c r="AA598" t="str">
        <f>IF('1.5 Employee Template'!AA605="","",'1.5 Employee Template'!AA605)</f>
        <v/>
      </c>
      <c r="AB598" t="str">
        <f>IF('1.5 Employee Template'!AB605="","",'1.5 Employee Template'!AB605)</f>
        <v/>
      </c>
      <c r="AC598" t="str">
        <f>IF('1.5 Employee Template'!AC605="","",'1.5 Employee Template'!AC605)</f>
        <v/>
      </c>
      <c r="AD598" t="str">
        <f>IF('1.5 Employee Template'!AD605="","",'1.5 Employee Template'!AD605)</f>
        <v/>
      </c>
      <c r="AE598" t="str">
        <f>IF('1.5 Employee Template'!AE605="","",'1.5 Employee Template'!AE605)</f>
        <v/>
      </c>
      <c r="AF598" t="str">
        <f>IF('1.5 Employee Template'!AF605="","",'1.5 Employee Template'!AF605)</f>
        <v/>
      </c>
      <c r="AG598" t="str">
        <f>IF('1.5 Employee Template'!AG605="","",'1.5 Employee Template'!AG605)</f>
        <v/>
      </c>
      <c r="AH598" t="str">
        <f>IF('1.5 Employee Template'!AH605="","",'1.5 Employee Template'!AH605)</f>
        <v/>
      </c>
      <c r="AI598" t="str">
        <f>IF('1.5 Employee Template'!AI605="","",'1.5 Employee Template'!AI605)</f>
        <v/>
      </c>
      <c r="AJ598" t="str">
        <f>IF('1.5 Employee Template'!AJ605="","",'1.5 Employee Template'!AJ605)</f>
        <v/>
      </c>
      <c r="AK598" t="str">
        <f>IF('1.5 Employee Template'!AK605="","",'1.5 Employee Template'!AK605)</f>
        <v/>
      </c>
      <c r="AL598" t="str">
        <f>IF('1.5 Employee Template'!AL605="","",'1.5 Employee Template'!AL605)</f>
        <v/>
      </c>
      <c r="AM598" t="str">
        <f>IF('1.5 Employee Template'!AM605="","",'1.5 Employee Template'!AM605)</f>
        <v/>
      </c>
      <c r="AN598" t="str">
        <f>IF('1.5 Employee Template'!AN605="","",'1.5 Employee Template'!AN605)</f>
        <v/>
      </c>
      <c r="AO598" t="str">
        <f>IF('1.5 Employee Template'!AO605="","",'1.5 Employee Template'!AO605)</f>
        <v/>
      </c>
      <c r="AP598" t="str">
        <f>IF('1.5 Employee Template'!AP605="","",'1.5 Employee Template'!AP605)</f>
        <v/>
      </c>
      <c r="AQ598" t="str">
        <f>IF('1.5 Employee Template'!AQ605="","",'1.5 Employee Template'!AQ605)</f>
        <v/>
      </c>
      <c r="AR598" t="str">
        <f>IF('1.5 Employee Template'!AR605="","",'1.5 Employee Template'!AR605)</f>
        <v/>
      </c>
      <c r="AS598" t="str">
        <f>IF('1.5 Employee Template'!AS605="","",'1.5 Employee Template'!AS605)</f>
        <v/>
      </c>
      <c r="AT598" t="str">
        <f>IF('1.5 Employee Template'!AT605="","",'1.5 Employee Template'!AT605)</f>
        <v/>
      </c>
      <c r="AU598" t="str">
        <f>IF('1.5 Employee Template'!AU605="","",'1.5 Employee Template'!AU605)</f>
        <v/>
      </c>
      <c r="AV598" t="str">
        <f>IF('1.5 Employee Template'!AV605="","",'1.5 Employee Template'!AV605)</f>
        <v/>
      </c>
      <c r="AW598" t="str">
        <f>IF('1.5 Employee Template'!AW605="","",'1.5 Employee Template'!AW605)</f>
        <v/>
      </c>
      <c r="AX598" t="str">
        <f>IF('1.5 Employee Template'!AX605="","",'1.5 Employee Template'!AX605)</f>
        <v/>
      </c>
      <c r="AY598" t="str">
        <f>IF('1.5 Employee Template'!AY605="","",'1.5 Employee Template'!AY605)</f>
        <v/>
      </c>
      <c r="AZ598" t="str">
        <f>IF('1.5 Employee Template'!AZ605="","",'1.5 Employee Template'!AZ605)</f>
        <v/>
      </c>
      <c r="BA598" t="str">
        <f>IF('1.5 Employee Template'!BA605="","",'1.5 Employee Template'!BA605)</f>
        <v/>
      </c>
      <c r="BB598" t="str">
        <f>IF('1.5 Employee Template'!BB605="","",'1.5 Employee Template'!BB605)</f>
        <v/>
      </c>
      <c r="BC598" t="str">
        <f>IF('1.5 Employee Template'!BC605="","",'1.5 Employee Template'!BC605)</f>
        <v/>
      </c>
      <c r="BD598" t="str">
        <f>IF('1.5 Employee Template'!BD605="","",'1.5 Employee Template'!BD605)</f>
        <v/>
      </c>
      <c r="BE598" t="str">
        <f>IF('1.5 Employee Template'!BE605="","",'1.5 Employee Template'!BE605)</f>
        <v/>
      </c>
      <c r="BF598" t="str">
        <f>IF('1.5 Employee Template'!BF605="","",'1.5 Employee Template'!BF605)</f>
        <v/>
      </c>
      <c r="BG598" t="str">
        <f>IF('1.5 Employee Template'!BG605="","",'1.5 Employee Template'!BG605)</f>
        <v/>
      </c>
      <c r="BH598" t="str">
        <f>IF('1.5 Employee Template'!BH605="","",'1.5 Employee Template'!BH605)</f>
        <v/>
      </c>
      <c r="BI598" t="str">
        <f>IF('1.5 Employee Template'!BI605="","",'1.5 Employee Template'!BI605)</f>
        <v/>
      </c>
      <c r="BJ598" t="str">
        <f>IF('1.5 Employee Template'!BJ605="","",'1.5 Employee Template'!BJ605)</f>
        <v/>
      </c>
    </row>
    <row r="599" spans="1:62" x14ac:dyDescent="0.25">
      <c r="A599" t="str">
        <f>IF('1.5 Employee Template'!A606="","",'1.5 Employee Template'!A606)</f>
        <v/>
      </c>
      <c r="B599" t="str">
        <f>IF('1.5 Employee Template'!B606="","",'1.5 Employee Template'!B606)</f>
        <v/>
      </c>
      <c r="C599" t="str">
        <f>IF('1.5 Employee Template'!C606="","",'1.5 Employee Template'!C606)</f>
        <v/>
      </c>
      <c r="D599" t="str">
        <f>IF('1.5 Employee Template'!D606="","",'1.5 Employee Template'!D606)</f>
        <v/>
      </c>
      <c r="E599" t="str">
        <f>IF('1.5 Employee Template'!E606="","",'1.5 Employee Template'!E606)</f>
        <v/>
      </c>
      <c r="F599" t="str">
        <f>IF('1.5 Employee Template'!F606="","",'1.5 Employee Template'!F606)</f>
        <v/>
      </c>
      <c r="G599" t="str">
        <f>IF('1.5 Employee Template'!G606="","",'1.5 Employee Template'!G606)</f>
        <v/>
      </c>
      <c r="H599" t="str">
        <f>IF('1.5 Employee Template'!H606="","",'1.5 Employee Template'!H606)</f>
        <v/>
      </c>
      <c r="I599" t="str">
        <f>IF('1.5 Employee Template'!I606="","",'1.5 Employee Template'!I606)</f>
        <v/>
      </c>
      <c r="J599" t="str">
        <f>IF('1.5 Employee Template'!J606="","",'1.5 Employee Template'!J606)</f>
        <v/>
      </c>
      <c r="K599" t="str">
        <f>IF('1.5 Employee Template'!K606="","",'1.5 Employee Template'!K606)</f>
        <v/>
      </c>
      <c r="L599" t="str">
        <f>IF('1.5 Employee Template'!L606="","",'1.5 Employee Template'!L606)</f>
        <v/>
      </c>
      <c r="M599" t="str">
        <f>IF('1.5 Employee Template'!M606="","",'1.5 Employee Template'!M606)</f>
        <v/>
      </c>
      <c r="N599" t="str">
        <f>IF('1.5 Employee Template'!N606="","",'1.5 Employee Template'!N606)</f>
        <v/>
      </c>
      <c r="O599" t="str">
        <f>IF('1.5 Employee Template'!O606="","",'1.5 Employee Template'!O606)</f>
        <v/>
      </c>
      <c r="P599" t="str">
        <f>IF('1.5 Employee Template'!P606="","",'1.5 Employee Template'!P606)</f>
        <v/>
      </c>
      <c r="Q599" t="str">
        <f>IF('1.5 Employee Template'!Q606="","",'1.5 Employee Template'!Q606)</f>
        <v/>
      </c>
      <c r="R599" t="str">
        <f>IF('1.5 Employee Template'!R606="","",'1.5 Employee Template'!R606)</f>
        <v/>
      </c>
      <c r="S599" t="str">
        <f>IF('1.5 Employee Template'!S606="","",'1.5 Employee Template'!S606)</f>
        <v/>
      </c>
      <c r="T599" t="str">
        <f>IF('1.5 Employee Template'!T606="","",'1.5 Employee Template'!T606)</f>
        <v/>
      </c>
      <c r="U599" t="str">
        <f>IF('1.5 Employee Template'!U606="","",'1.5 Employee Template'!U606)</f>
        <v/>
      </c>
      <c r="V599" t="str">
        <f>IF('1.5 Employee Template'!V606="","",'1.5 Employee Template'!V606)</f>
        <v/>
      </c>
      <c r="W599" t="str">
        <f>IF('1.5 Employee Template'!W606="","",'1.5 Employee Template'!W606)</f>
        <v/>
      </c>
      <c r="X599" t="str">
        <f>IF('1.5 Employee Template'!X606="","",'1.5 Employee Template'!X606)</f>
        <v/>
      </c>
      <c r="Y599" t="str">
        <f>IF('1.5 Employee Template'!Y606="","",'1.5 Employee Template'!Y606)</f>
        <v/>
      </c>
      <c r="Z599" t="str">
        <f>IF('1.5 Employee Template'!Z606="","",'1.5 Employee Template'!Z606)</f>
        <v/>
      </c>
      <c r="AA599" t="str">
        <f>IF('1.5 Employee Template'!AA606="","",'1.5 Employee Template'!AA606)</f>
        <v/>
      </c>
      <c r="AB599" t="str">
        <f>IF('1.5 Employee Template'!AB606="","",'1.5 Employee Template'!AB606)</f>
        <v/>
      </c>
      <c r="AC599" t="str">
        <f>IF('1.5 Employee Template'!AC606="","",'1.5 Employee Template'!AC606)</f>
        <v/>
      </c>
      <c r="AD599" t="str">
        <f>IF('1.5 Employee Template'!AD606="","",'1.5 Employee Template'!AD606)</f>
        <v/>
      </c>
      <c r="AE599" t="str">
        <f>IF('1.5 Employee Template'!AE606="","",'1.5 Employee Template'!AE606)</f>
        <v/>
      </c>
      <c r="AF599" t="str">
        <f>IF('1.5 Employee Template'!AF606="","",'1.5 Employee Template'!AF606)</f>
        <v/>
      </c>
      <c r="AG599" t="str">
        <f>IF('1.5 Employee Template'!AG606="","",'1.5 Employee Template'!AG606)</f>
        <v/>
      </c>
      <c r="AH599" t="str">
        <f>IF('1.5 Employee Template'!AH606="","",'1.5 Employee Template'!AH606)</f>
        <v/>
      </c>
      <c r="AI599" t="str">
        <f>IF('1.5 Employee Template'!AI606="","",'1.5 Employee Template'!AI606)</f>
        <v/>
      </c>
      <c r="AJ599" t="str">
        <f>IF('1.5 Employee Template'!AJ606="","",'1.5 Employee Template'!AJ606)</f>
        <v/>
      </c>
      <c r="AK599" t="str">
        <f>IF('1.5 Employee Template'!AK606="","",'1.5 Employee Template'!AK606)</f>
        <v/>
      </c>
      <c r="AL599" t="str">
        <f>IF('1.5 Employee Template'!AL606="","",'1.5 Employee Template'!AL606)</f>
        <v/>
      </c>
      <c r="AM599" t="str">
        <f>IF('1.5 Employee Template'!AM606="","",'1.5 Employee Template'!AM606)</f>
        <v/>
      </c>
      <c r="AN599" t="str">
        <f>IF('1.5 Employee Template'!AN606="","",'1.5 Employee Template'!AN606)</f>
        <v/>
      </c>
      <c r="AO599" t="str">
        <f>IF('1.5 Employee Template'!AO606="","",'1.5 Employee Template'!AO606)</f>
        <v/>
      </c>
      <c r="AP599" t="str">
        <f>IF('1.5 Employee Template'!AP606="","",'1.5 Employee Template'!AP606)</f>
        <v/>
      </c>
      <c r="AQ599" t="str">
        <f>IF('1.5 Employee Template'!AQ606="","",'1.5 Employee Template'!AQ606)</f>
        <v/>
      </c>
      <c r="AR599" t="str">
        <f>IF('1.5 Employee Template'!AR606="","",'1.5 Employee Template'!AR606)</f>
        <v/>
      </c>
      <c r="AS599" t="str">
        <f>IF('1.5 Employee Template'!AS606="","",'1.5 Employee Template'!AS606)</f>
        <v/>
      </c>
      <c r="AT599" t="str">
        <f>IF('1.5 Employee Template'!AT606="","",'1.5 Employee Template'!AT606)</f>
        <v/>
      </c>
      <c r="AU599" t="str">
        <f>IF('1.5 Employee Template'!AU606="","",'1.5 Employee Template'!AU606)</f>
        <v/>
      </c>
      <c r="AV599" t="str">
        <f>IF('1.5 Employee Template'!AV606="","",'1.5 Employee Template'!AV606)</f>
        <v/>
      </c>
      <c r="AW599" t="str">
        <f>IF('1.5 Employee Template'!AW606="","",'1.5 Employee Template'!AW606)</f>
        <v/>
      </c>
      <c r="AX599" t="str">
        <f>IF('1.5 Employee Template'!AX606="","",'1.5 Employee Template'!AX606)</f>
        <v/>
      </c>
      <c r="AY599" t="str">
        <f>IF('1.5 Employee Template'!AY606="","",'1.5 Employee Template'!AY606)</f>
        <v/>
      </c>
      <c r="AZ599" t="str">
        <f>IF('1.5 Employee Template'!AZ606="","",'1.5 Employee Template'!AZ606)</f>
        <v/>
      </c>
      <c r="BA599" t="str">
        <f>IF('1.5 Employee Template'!BA606="","",'1.5 Employee Template'!BA606)</f>
        <v/>
      </c>
      <c r="BB599" t="str">
        <f>IF('1.5 Employee Template'!BB606="","",'1.5 Employee Template'!BB606)</f>
        <v/>
      </c>
      <c r="BC599" t="str">
        <f>IF('1.5 Employee Template'!BC606="","",'1.5 Employee Template'!BC606)</f>
        <v/>
      </c>
      <c r="BD599" t="str">
        <f>IF('1.5 Employee Template'!BD606="","",'1.5 Employee Template'!BD606)</f>
        <v/>
      </c>
      <c r="BE599" t="str">
        <f>IF('1.5 Employee Template'!BE606="","",'1.5 Employee Template'!BE606)</f>
        <v/>
      </c>
      <c r="BF599" t="str">
        <f>IF('1.5 Employee Template'!BF606="","",'1.5 Employee Template'!BF606)</f>
        <v/>
      </c>
      <c r="BG599" t="str">
        <f>IF('1.5 Employee Template'!BG606="","",'1.5 Employee Template'!BG606)</f>
        <v/>
      </c>
      <c r="BH599" t="str">
        <f>IF('1.5 Employee Template'!BH606="","",'1.5 Employee Template'!BH606)</f>
        <v/>
      </c>
      <c r="BI599" t="str">
        <f>IF('1.5 Employee Template'!BI606="","",'1.5 Employee Template'!BI606)</f>
        <v/>
      </c>
      <c r="BJ599" t="str">
        <f>IF('1.5 Employee Template'!BJ606="","",'1.5 Employee Template'!BJ606)</f>
        <v/>
      </c>
    </row>
    <row r="600" spans="1:62" x14ac:dyDescent="0.25">
      <c r="A600" t="str">
        <f>IF('1.5 Employee Template'!A607="","",'1.5 Employee Template'!A607)</f>
        <v/>
      </c>
      <c r="B600" t="str">
        <f>IF('1.5 Employee Template'!B607="","",'1.5 Employee Template'!B607)</f>
        <v/>
      </c>
      <c r="C600" t="str">
        <f>IF('1.5 Employee Template'!C607="","",'1.5 Employee Template'!C607)</f>
        <v/>
      </c>
      <c r="D600" t="str">
        <f>IF('1.5 Employee Template'!D607="","",'1.5 Employee Template'!D607)</f>
        <v/>
      </c>
      <c r="E600" t="str">
        <f>IF('1.5 Employee Template'!E607="","",'1.5 Employee Template'!E607)</f>
        <v/>
      </c>
      <c r="F600" t="str">
        <f>IF('1.5 Employee Template'!F607="","",'1.5 Employee Template'!F607)</f>
        <v/>
      </c>
      <c r="G600" t="str">
        <f>IF('1.5 Employee Template'!G607="","",'1.5 Employee Template'!G607)</f>
        <v/>
      </c>
      <c r="H600" t="str">
        <f>IF('1.5 Employee Template'!H607="","",'1.5 Employee Template'!H607)</f>
        <v/>
      </c>
      <c r="I600" t="str">
        <f>IF('1.5 Employee Template'!I607="","",'1.5 Employee Template'!I607)</f>
        <v/>
      </c>
      <c r="J600" t="str">
        <f>IF('1.5 Employee Template'!J607="","",'1.5 Employee Template'!J607)</f>
        <v/>
      </c>
      <c r="K600" t="str">
        <f>IF('1.5 Employee Template'!K607="","",'1.5 Employee Template'!K607)</f>
        <v/>
      </c>
      <c r="L600" t="str">
        <f>IF('1.5 Employee Template'!L607="","",'1.5 Employee Template'!L607)</f>
        <v/>
      </c>
      <c r="M600" t="str">
        <f>IF('1.5 Employee Template'!M607="","",'1.5 Employee Template'!M607)</f>
        <v/>
      </c>
      <c r="N600" t="str">
        <f>IF('1.5 Employee Template'!N607="","",'1.5 Employee Template'!N607)</f>
        <v/>
      </c>
      <c r="O600" t="str">
        <f>IF('1.5 Employee Template'!O607="","",'1.5 Employee Template'!O607)</f>
        <v/>
      </c>
      <c r="P600" t="str">
        <f>IF('1.5 Employee Template'!P607="","",'1.5 Employee Template'!P607)</f>
        <v/>
      </c>
      <c r="Q600" t="str">
        <f>IF('1.5 Employee Template'!Q607="","",'1.5 Employee Template'!Q607)</f>
        <v/>
      </c>
      <c r="R600" t="str">
        <f>IF('1.5 Employee Template'!R607="","",'1.5 Employee Template'!R607)</f>
        <v/>
      </c>
      <c r="S600" t="str">
        <f>IF('1.5 Employee Template'!S607="","",'1.5 Employee Template'!S607)</f>
        <v/>
      </c>
      <c r="T600" t="str">
        <f>IF('1.5 Employee Template'!T607="","",'1.5 Employee Template'!T607)</f>
        <v/>
      </c>
      <c r="U600" t="str">
        <f>IF('1.5 Employee Template'!U607="","",'1.5 Employee Template'!U607)</f>
        <v/>
      </c>
      <c r="V600" t="str">
        <f>IF('1.5 Employee Template'!V607="","",'1.5 Employee Template'!V607)</f>
        <v/>
      </c>
      <c r="W600" t="str">
        <f>IF('1.5 Employee Template'!W607="","",'1.5 Employee Template'!W607)</f>
        <v/>
      </c>
      <c r="X600" t="str">
        <f>IF('1.5 Employee Template'!X607="","",'1.5 Employee Template'!X607)</f>
        <v/>
      </c>
      <c r="Y600" t="str">
        <f>IF('1.5 Employee Template'!Y607="","",'1.5 Employee Template'!Y607)</f>
        <v/>
      </c>
      <c r="Z600" t="str">
        <f>IF('1.5 Employee Template'!Z607="","",'1.5 Employee Template'!Z607)</f>
        <v/>
      </c>
      <c r="AA600" t="str">
        <f>IF('1.5 Employee Template'!AA607="","",'1.5 Employee Template'!AA607)</f>
        <v/>
      </c>
      <c r="AB600" t="str">
        <f>IF('1.5 Employee Template'!AB607="","",'1.5 Employee Template'!AB607)</f>
        <v/>
      </c>
      <c r="AC600" t="str">
        <f>IF('1.5 Employee Template'!AC607="","",'1.5 Employee Template'!AC607)</f>
        <v/>
      </c>
      <c r="AD600" t="str">
        <f>IF('1.5 Employee Template'!AD607="","",'1.5 Employee Template'!AD607)</f>
        <v/>
      </c>
      <c r="AE600" t="str">
        <f>IF('1.5 Employee Template'!AE607="","",'1.5 Employee Template'!AE607)</f>
        <v/>
      </c>
      <c r="AF600" t="str">
        <f>IF('1.5 Employee Template'!AF607="","",'1.5 Employee Template'!AF607)</f>
        <v/>
      </c>
      <c r="AG600" t="str">
        <f>IF('1.5 Employee Template'!AG607="","",'1.5 Employee Template'!AG607)</f>
        <v/>
      </c>
      <c r="AH600" t="str">
        <f>IF('1.5 Employee Template'!AH607="","",'1.5 Employee Template'!AH607)</f>
        <v/>
      </c>
      <c r="AI600" t="str">
        <f>IF('1.5 Employee Template'!AI607="","",'1.5 Employee Template'!AI607)</f>
        <v/>
      </c>
      <c r="AJ600" t="str">
        <f>IF('1.5 Employee Template'!AJ607="","",'1.5 Employee Template'!AJ607)</f>
        <v/>
      </c>
      <c r="AK600" t="str">
        <f>IF('1.5 Employee Template'!AK607="","",'1.5 Employee Template'!AK607)</f>
        <v/>
      </c>
      <c r="AL600" t="str">
        <f>IF('1.5 Employee Template'!AL607="","",'1.5 Employee Template'!AL607)</f>
        <v/>
      </c>
      <c r="AM600" t="str">
        <f>IF('1.5 Employee Template'!AM607="","",'1.5 Employee Template'!AM607)</f>
        <v/>
      </c>
      <c r="AN600" t="str">
        <f>IF('1.5 Employee Template'!AN607="","",'1.5 Employee Template'!AN607)</f>
        <v/>
      </c>
      <c r="AO600" t="str">
        <f>IF('1.5 Employee Template'!AO607="","",'1.5 Employee Template'!AO607)</f>
        <v/>
      </c>
      <c r="AP600" t="str">
        <f>IF('1.5 Employee Template'!AP607="","",'1.5 Employee Template'!AP607)</f>
        <v/>
      </c>
      <c r="AQ600" t="str">
        <f>IF('1.5 Employee Template'!AQ607="","",'1.5 Employee Template'!AQ607)</f>
        <v/>
      </c>
      <c r="AR600" t="str">
        <f>IF('1.5 Employee Template'!AR607="","",'1.5 Employee Template'!AR607)</f>
        <v/>
      </c>
      <c r="AS600" t="str">
        <f>IF('1.5 Employee Template'!AS607="","",'1.5 Employee Template'!AS607)</f>
        <v/>
      </c>
      <c r="AT600" t="str">
        <f>IF('1.5 Employee Template'!AT607="","",'1.5 Employee Template'!AT607)</f>
        <v/>
      </c>
      <c r="AU600" t="str">
        <f>IF('1.5 Employee Template'!AU607="","",'1.5 Employee Template'!AU607)</f>
        <v/>
      </c>
      <c r="AV600" t="str">
        <f>IF('1.5 Employee Template'!AV607="","",'1.5 Employee Template'!AV607)</f>
        <v/>
      </c>
      <c r="AW600" t="str">
        <f>IF('1.5 Employee Template'!AW607="","",'1.5 Employee Template'!AW607)</f>
        <v/>
      </c>
      <c r="AX600" t="str">
        <f>IF('1.5 Employee Template'!AX607="","",'1.5 Employee Template'!AX607)</f>
        <v/>
      </c>
      <c r="AY600" t="str">
        <f>IF('1.5 Employee Template'!AY607="","",'1.5 Employee Template'!AY607)</f>
        <v/>
      </c>
      <c r="AZ600" t="str">
        <f>IF('1.5 Employee Template'!AZ607="","",'1.5 Employee Template'!AZ607)</f>
        <v/>
      </c>
      <c r="BA600" t="str">
        <f>IF('1.5 Employee Template'!BA607="","",'1.5 Employee Template'!BA607)</f>
        <v/>
      </c>
      <c r="BB600" t="str">
        <f>IF('1.5 Employee Template'!BB607="","",'1.5 Employee Template'!BB607)</f>
        <v/>
      </c>
      <c r="BC600" t="str">
        <f>IF('1.5 Employee Template'!BC607="","",'1.5 Employee Template'!BC607)</f>
        <v/>
      </c>
      <c r="BD600" t="str">
        <f>IF('1.5 Employee Template'!BD607="","",'1.5 Employee Template'!BD607)</f>
        <v/>
      </c>
      <c r="BE600" t="str">
        <f>IF('1.5 Employee Template'!BE607="","",'1.5 Employee Template'!BE607)</f>
        <v/>
      </c>
      <c r="BF600" t="str">
        <f>IF('1.5 Employee Template'!BF607="","",'1.5 Employee Template'!BF607)</f>
        <v/>
      </c>
      <c r="BG600" t="str">
        <f>IF('1.5 Employee Template'!BG607="","",'1.5 Employee Template'!BG607)</f>
        <v/>
      </c>
      <c r="BH600" t="str">
        <f>IF('1.5 Employee Template'!BH607="","",'1.5 Employee Template'!BH607)</f>
        <v/>
      </c>
      <c r="BI600" t="str">
        <f>IF('1.5 Employee Template'!BI607="","",'1.5 Employee Template'!BI607)</f>
        <v/>
      </c>
      <c r="BJ600" t="str">
        <f>IF('1.5 Employee Template'!BJ607="","",'1.5 Employee Template'!BJ607)</f>
        <v/>
      </c>
    </row>
    <row r="601" spans="1:62" x14ac:dyDescent="0.25">
      <c r="A601" t="str">
        <f>IF('1.5 Employee Template'!A608="","",'1.5 Employee Template'!A608)</f>
        <v/>
      </c>
      <c r="B601" t="str">
        <f>IF('1.5 Employee Template'!B608="","",'1.5 Employee Template'!B608)</f>
        <v/>
      </c>
      <c r="C601" t="str">
        <f>IF('1.5 Employee Template'!C608="","",'1.5 Employee Template'!C608)</f>
        <v/>
      </c>
      <c r="D601" t="str">
        <f>IF('1.5 Employee Template'!D608="","",'1.5 Employee Template'!D608)</f>
        <v/>
      </c>
      <c r="E601" t="str">
        <f>IF('1.5 Employee Template'!E608="","",'1.5 Employee Template'!E608)</f>
        <v/>
      </c>
      <c r="F601" t="str">
        <f>IF('1.5 Employee Template'!F608="","",'1.5 Employee Template'!F608)</f>
        <v/>
      </c>
      <c r="G601" t="str">
        <f>IF('1.5 Employee Template'!G608="","",'1.5 Employee Template'!G608)</f>
        <v/>
      </c>
      <c r="H601" t="str">
        <f>IF('1.5 Employee Template'!H608="","",'1.5 Employee Template'!H608)</f>
        <v/>
      </c>
      <c r="I601" t="str">
        <f>IF('1.5 Employee Template'!I608="","",'1.5 Employee Template'!I608)</f>
        <v/>
      </c>
      <c r="J601" t="str">
        <f>IF('1.5 Employee Template'!J608="","",'1.5 Employee Template'!J608)</f>
        <v/>
      </c>
      <c r="K601" t="str">
        <f>IF('1.5 Employee Template'!K608="","",'1.5 Employee Template'!K608)</f>
        <v/>
      </c>
      <c r="L601" t="str">
        <f>IF('1.5 Employee Template'!L608="","",'1.5 Employee Template'!L608)</f>
        <v/>
      </c>
      <c r="M601" t="str">
        <f>IF('1.5 Employee Template'!M608="","",'1.5 Employee Template'!M608)</f>
        <v/>
      </c>
      <c r="N601" t="str">
        <f>IF('1.5 Employee Template'!N608="","",'1.5 Employee Template'!N608)</f>
        <v/>
      </c>
      <c r="O601" t="str">
        <f>IF('1.5 Employee Template'!O608="","",'1.5 Employee Template'!O608)</f>
        <v/>
      </c>
      <c r="P601" t="str">
        <f>IF('1.5 Employee Template'!P608="","",'1.5 Employee Template'!P608)</f>
        <v/>
      </c>
      <c r="Q601" t="str">
        <f>IF('1.5 Employee Template'!Q608="","",'1.5 Employee Template'!Q608)</f>
        <v/>
      </c>
      <c r="R601" t="str">
        <f>IF('1.5 Employee Template'!R608="","",'1.5 Employee Template'!R608)</f>
        <v/>
      </c>
      <c r="S601" t="str">
        <f>IF('1.5 Employee Template'!S608="","",'1.5 Employee Template'!S608)</f>
        <v/>
      </c>
      <c r="T601" t="str">
        <f>IF('1.5 Employee Template'!T608="","",'1.5 Employee Template'!T608)</f>
        <v/>
      </c>
      <c r="U601" t="str">
        <f>IF('1.5 Employee Template'!U608="","",'1.5 Employee Template'!U608)</f>
        <v/>
      </c>
      <c r="V601" t="str">
        <f>IF('1.5 Employee Template'!V608="","",'1.5 Employee Template'!V608)</f>
        <v/>
      </c>
      <c r="W601" t="str">
        <f>IF('1.5 Employee Template'!W608="","",'1.5 Employee Template'!W608)</f>
        <v/>
      </c>
      <c r="X601" t="str">
        <f>IF('1.5 Employee Template'!X608="","",'1.5 Employee Template'!X608)</f>
        <v/>
      </c>
      <c r="Y601" t="str">
        <f>IF('1.5 Employee Template'!Y608="","",'1.5 Employee Template'!Y608)</f>
        <v/>
      </c>
      <c r="Z601" t="str">
        <f>IF('1.5 Employee Template'!Z608="","",'1.5 Employee Template'!Z608)</f>
        <v/>
      </c>
      <c r="AA601" t="str">
        <f>IF('1.5 Employee Template'!AA608="","",'1.5 Employee Template'!AA608)</f>
        <v/>
      </c>
      <c r="AB601" t="str">
        <f>IF('1.5 Employee Template'!AB608="","",'1.5 Employee Template'!AB608)</f>
        <v/>
      </c>
      <c r="AC601" t="str">
        <f>IF('1.5 Employee Template'!AC608="","",'1.5 Employee Template'!AC608)</f>
        <v/>
      </c>
      <c r="AD601" t="str">
        <f>IF('1.5 Employee Template'!AD608="","",'1.5 Employee Template'!AD608)</f>
        <v/>
      </c>
      <c r="AE601" t="str">
        <f>IF('1.5 Employee Template'!AE608="","",'1.5 Employee Template'!AE608)</f>
        <v/>
      </c>
      <c r="AF601" t="str">
        <f>IF('1.5 Employee Template'!AF608="","",'1.5 Employee Template'!AF608)</f>
        <v/>
      </c>
      <c r="AG601" t="str">
        <f>IF('1.5 Employee Template'!AG608="","",'1.5 Employee Template'!AG608)</f>
        <v/>
      </c>
      <c r="AH601" t="str">
        <f>IF('1.5 Employee Template'!AH608="","",'1.5 Employee Template'!AH608)</f>
        <v/>
      </c>
      <c r="AI601" t="str">
        <f>IF('1.5 Employee Template'!AI608="","",'1.5 Employee Template'!AI608)</f>
        <v/>
      </c>
      <c r="AJ601" t="str">
        <f>IF('1.5 Employee Template'!AJ608="","",'1.5 Employee Template'!AJ608)</f>
        <v/>
      </c>
      <c r="AK601" t="str">
        <f>IF('1.5 Employee Template'!AK608="","",'1.5 Employee Template'!AK608)</f>
        <v/>
      </c>
      <c r="AL601" t="str">
        <f>IF('1.5 Employee Template'!AL608="","",'1.5 Employee Template'!AL608)</f>
        <v/>
      </c>
      <c r="AM601" t="str">
        <f>IF('1.5 Employee Template'!AM608="","",'1.5 Employee Template'!AM608)</f>
        <v/>
      </c>
      <c r="AN601" t="str">
        <f>IF('1.5 Employee Template'!AN608="","",'1.5 Employee Template'!AN608)</f>
        <v/>
      </c>
      <c r="AO601" t="str">
        <f>IF('1.5 Employee Template'!AO608="","",'1.5 Employee Template'!AO608)</f>
        <v/>
      </c>
      <c r="AP601" t="str">
        <f>IF('1.5 Employee Template'!AP608="","",'1.5 Employee Template'!AP608)</f>
        <v/>
      </c>
      <c r="AQ601" t="str">
        <f>IF('1.5 Employee Template'!AQ608="","",'1.5 Employee Template'!AQ608)</f>
        <v/>
      </c>
      <c r="AR601" t="str">
        <f>IF('1.5 Employee Template'!AR608="","",'1.5 Employee Template'!AR608)</f>
        <v/>
      </c>
      <c r="AS601" t="str">
        <f>IF('1.5 Employee Template'!AS608="","",'1.5 Employee Template'!AS608)</f>
        <v/>
      </c>
      <c r="AT601" t="str">
        <f>IF('1.5 Employee Template'!AT608="","",'1.5 Employee Template'!AT608)</f>
        <v/>
      </c>
      <c r="AU601" t="str">
        <f>IF('1.5 Employee Template'!AU608="","",'1.5 Employee Template'!AU608)</f>
        <v/>
      </c>
      <c r="AV601" t="str">
        <f>IF('1.5 Employee Template'!AV608="","",'1.5 Employee Template'!AV608)</f>
        <v/>
      </c>
      <c r="AW601" t="str">
        <f>IF('1.5 Employee Template'!AW608="","",'1.5 Employee Template'!AW608)</f>
        <v/>
      </c>
      <c r="AX601" t="str">
        <f>IF('1.5 Employee Template'!AX608="","",'1.5 Employee Template'!AX608)</f>
        <v/>
      </c>
      <c r="AY601" t="str">
        <f>IF('1.5 Employee Template'!AY608="","",'1.5 Employee Template'!AY608)</f>
        <v/>
      </c>
      <c r="AZ601" t="str">
        <f>IF('1.5 Employee Template'!AZ608="","",'1.5 Employee Template'!AZ608)</f>
        <v/>
      </c>
      <c r="BA601" t="str">
        <f>IF('1.5 Employee Template'!BA608="","",'1.5 Employee Template'!BA608)</f>
        <v/>
      </c>
      <c r="BB601" t="str">
        <f>IF('1.5 Employee Template'!BB608="","",'1.5 Employee Template'!BB608)</f>
        <v/>
      </c>
      <c r="BC601" t="str">
        <f>IF('1.5 Employee Template'!BC608="","",'1.5 Employee Template'!BC608)</f>
        <v/>
      </c>
      <c r="BD601" t="str">
        <f>IF('1.5 Employee Template'!BD608="","",'1.5 Employee Template'!BD608)</f>
        <v/>
      </c>
      <c r="BE601" t="str">
        <f>IF('1.5 Employee Template'!BE608="","",'1.5 Employee Template'!BE608)</f>
        <v/>
      </c>
      <c r="BF601" t="str">
        <f>IF('1.5 Employee Template'!BF608="","",'1.5 Employee Template'!BF608)</f>
        <v/>
      </c>
      <c r="BG601" t="str">
        <f>IF('1.5 Employee Template'!BG608="","",'1.5 Employee Template'!BG608)</f>
        <v/>
      </c>
      <c r="BH601" t="str">
        <f>IF('1.5 Employee Template'!BH608="","",'1.5 Employee Template'!BH608)</f>
        <v/>
      </c>
      <c r="BI601" t="str">
        <f>IF('1.5 Employee Template'!BI608="","",'1.5 Employee Template'!BI608)</f>
        <v/>
      </c>
      <c r="BJ601" t="str">
        <f>IF('1.5 Employee Template'!BJ608="","",'1.5 Employee Template'!BJ608)</f>
        <v/>
      </c>
    </row>
    <row r="602" spans="1:62" x14ac:dyDescent="0.25">
      <c r="A602" t="str">
        <f>IF('1.5 Employee Template'!A609="","",'1.5 Employee Template'!A609)</f>
        <v/>
      </c>
      <c r="B602" t="str">
        <f>IF('1.5 Employee Template'!B609="","",'1.5 Employee Template'!B609)</f>
        <v/>
      </c>
      <c r="C602" t="str">
        <f>IF('1.5 Employee Template'!C609="","",'1.5 Employee Template'!C609)</f>
        <v/>
      </c>
      <c r="D602" t="str">
        <f>IF('1.5 Employee Template'!D609="","",'1.5 Employee Template'!D609)</f>
        <v/>
      </c>
      <c r="E602" t="str">
        <f>IF('1.5 Employee Template'!E609="","",'1.5 Employee Template'!E609)</f>
        <v/>
      </c>
      <c r="F602" t="str">
        <f>IF('1.5 Employee Template'!F609="","",'1.5 Employee Template'!F609)</f>
        <v/>
      </c>
      <c r="G602" t="str">
        <f>IF('1.5 Employee Template'!G609="","",'1.5 Employee Template'!G609)</f>
        <v/>
      </c>
      <c r="H602" t="str">
        <f>IF('1.5 Employee Template'!H609="","",'1.5 Employee Template'!H609)</f>
        <v/>
      </c>
      <c r="I602" t="str">
        <f>IF('1.5 Employee Template'!I609="","",'1.5 Employee Template'!I609)</f>
        <v/>
      </c>
      <c r="J602" t="str">
        <f>IF('1.5 Employee Template'!J609="","",'1.5 Employee Template'!J609)</f>
        <v/>
      </c>
      <c r="K602" t="str">
        <f>IF('1.5 Employee Template'!K609="","",'1.5 Employee Template'!K609)</f>
        <v/>
      </c>
      <c r="L602" t="str">
        <f>IF('1.5 Employee Template'!L609="","",'1.5 Employee Template'!L609)</f>
        <v/>
      </c>
      <c r="M602" t="str">
        <f>IF('1.5 Employee Template'!M609="","",'1.5 Employee Template'!M609)</f>
        <v/>
      </c>
      <c r="N602" t="str">
        <f>IF('1.5 Employee Template'!N609="","",'1.5 Employee Template'!N609)</f>
        <v/>
      </c>
      <c r="O602" t="str">
        <f>IF('1.5 Employee Template'!O609="","",'1.5 Employee Template'!O609)</f>
        <v/>
      </c>
      <c r="P602" t="str">
        <f>IF('1.5 Employee Template'!P609="","",'1.5 Employee Template'!P609)</f>
        <v/>
      </c>
      <c r="Q602" t="str">
        <f>IF('1.5 Employee Template'!Q609="","",'1.5 Employee Template'!Q609)</f>
        <v/>
      </c>
      <c r="R602" t="str">
        <f>IF('1.5 Employee Template'!R609="","",'1.5 Employee Template'!R609)</f>
        <v/>
      </c>
      <c r="S602" t="str">
        <f>IF('1.5 Employee Template'!S609="","",'1.5 Employee Template'!S609)</f>
        <v/>
      </c>
      <c r="T602" t="str">
        <f>IF('1.5 Employee Template'!T609="","",'1.5 Employee Template'!T609)</f>
        <v/>
      </c>
      <c r="U602" t="str">
        <f>IF('1.5 Employee Template'!U609="","",'1.5 Employee Template'!U609)</f>
        <v/>
      </c>
      <c r="V602" t="str">
        <f>IF('1.5 Employee Template'!V609="","",'1.5 Employee Template'!V609)</f>
        <v/>
      </c>
      <c r="W602" t="str">
        <f>IF('1.5 Employee Template'!W609="","",'1.5 Employee Template'!W609)</f>
        <v/>
      </c>
      <c r="X602" t="str">
        <f>IF('1.5 Employee Template'!X609="","",'1.5 Employee Template'!X609)</f>
        <v/>
      </c>
      <c r="Y602" t="str">
        <f>IF('1.5 Employee Template'!Y609="","",'1.5 Employee Template'!Y609)</f>
        <v/>
      </c>
      <c r="Z602" t="str">
        <f>IF('1.5 Employee Template'!Z609="","",'1.5 Employee Template'!Z609)</f>
        <v/>
      </c>
      <c r="AA602" t="str">
        <f>IF('1.5 Employee Template'!AA609="","",'1.5 Employee Template'!AA609)</f>
        <v/>
      </c>
      <c r="AB602" t="str">
        <f>IF('1.5 Employee Template'!AB609="","",'1.5 Employee Template'!AB609)</f>
        <v/>
      </c>
      <c r="AC602" t="str">
        <f>IF('1.5 Employee Template'!AC609="","",'1.5 Employee Template'!AC609)</f>
        <v/>
      </c>
      <c r="AD602" t="str">
        <f>IF('1.5 Employee Template'!AD609="","",'1.5 Employee Template'!AD609)</f>
        <v/>
      </c>
      <c r="AE602" t="str">
        <f>IF('1.5 Employee Template'!AE609="","",'1.5 Employee Template'!AE609)</f>
        <v/>
      </c>
      <c r="AF602" t="str">
        <f>IF('1.5 Employee Template'!AF609="","",'1.5 Employee Template'!AF609)</f>
        <v/>
      </c>
      <c r="AG602" t="str">
        <f>IF('1.5 Employee Template'!AG609="","",'1.5 Employee Template'!AG609)</f>
        <v/>
      </c>
      <c r="AH602" t="str">
        <f>IF('1.5 Employee Template'!AH609="","",'1.5 Employee Template'!AH609)</f>
        <v/>
      </c>
      <c r="AI602" t="str">
        <f>IF('1.5 Employee Template'!AI609="","",'1.5 Employee Template'!AI609)</f>
        <v/>
      </c>
      <c r="AJ602" t="str">
        <f>IF('1.5 Employee Template'!AJ609="","",'1.5 Employee Template'!AJ609)</f>
        <v/>
      </c>
      <c r="AK602" t="str">
        <f>IF('1.5 Employee Template'!AK609="","",'1.5 Employee Template'!AK609)</f>
        <v/>
      </c>
      <c r="AL602" t="str">
        <f>IF('1.5 Employee Template'!AL609="","",'1.5 Employee Template'!AL609)</f>
        <v/>
      </c>
      <c r="AM602" t="str">
        <f>IF('1.5 Employee Template'!AM609="","",'1.5 Employee Template'!AM609)</f>
        <v/>
      </c>
      <c r="AN602" t="str">
        <f>IF('1.5 Employee Template'!AN609="","",'1.5 Employee Template'!AN609)</f>
        <v/>
      </c>
      <c r="AO602" t="str">
        <f>IF('1.5 Employee Template'!AO609="","",'1.5 Employee Template'!AO609)</f>
        <v/>
      </c>
      <c r="AP602" t="str">
        <f>IF('1.5 Employee Template'!AP609="","",'1.5 Employee Template'!AP609)</f>
        <v/>
      </c>
      <c r="AQ602" t="str">
        <f>IF('1.5 Employee Template'!AQ609="","",'1.5 Employee Template'!AQ609)</f>
        <v/>
      </c>
      <c r="AR602" t="str">
        <f>IF('1.5 Employee Template'!AR609="","",'1.5 Employee Template'!AR609)</f>
        <v/>
      </c>
      <c r="AS602" t="str">
        <f>IF('1.5 Employee Template'!AS609="","",'1.5 Employee Template'!AS609)</f>
        <v/>
      </c>
      <c r="AT602" t="str">
        <f>IF('1.5 Employee Template'!AT609="","",'1.5 Employee Template'!AT609)</f>
        <v/>
      </c>
      <c r="AU602" t="str">
        <f>IF('1.5 Employee Template'!AU609="","",'1.5 Employee Template'!AU609)</f>
        <v/>
      </c>
      <c r="AV602" t="str">
        <f>IF('1.5 Employee Template'!AV609="","",'1.5 Employee Template'!AV609)</f>
        <v/>
      </c>
      <c r="AW602" t="str">
        <f>IF('1.5 Employee Template'!AW609="","",'1.5 Employee Template'!AW609)</f>
        <v/>
      </c>
      <c r="AX602" t="str">
        <f>IF('1.5 Employee Template'!AX609="","",'1.5 Employee Template'!AX609)</f>
        <v/>
      </c>
      <c r="AY602" t="str">
        <f>IF('1.5 Employee Template'!AY609="","",'1.5 Employee Template'!AY609)</f>
        <v/>
      </c>
      <c r="AZ602" t="str">
        <f>IF('1.5 Employee Template'!AZ609="","",'1.5 Employee Template'!AZ609)</f>
        <v/>
      </c>
      <c r="BA602" t="str">
        <f>IF('1.5 Employee Template'!BA609="","",'1.5 Employee Template'!BA609)</f>
        <v/>
      </c>
      <c r="BB602" t="str">
        <f>IF('1.5 Employee Template'!BB609="","",'1.5 Employee Template'!BB609)</f>
        <v/>
      </c>
      <c r="BC602" t="str">
        <f>IF('1.5 Employee Template'!BC609="","",'1.5 Employee Template'!BC609)</f>
        <v/>
      </c>
      <c r="BD602" t="str">
        <f>IF('1.5 Employee Template'!BD609="","",'1.5 Employee Template'!BD609)</f>
        <v/>
      </c>
      <c r="BE602" t="str">
        <f>IF('1.5 Employee Template'!BE609="","",'1.5 Employee Template'!BE609)</f>
        <v/>
      </c>
      <c r="BF602" t="str">
        <f>IF('1.5 Employee Template'!BF609="","",'1.5 Employee Template'!BF609)</f>
        <v/>
      </c>
      <c r="BG602" t="str">
        <f>IF('1.5 Employee Template'!BG609="","",'1.5 Employee Template'!BG609)</f>
        <v/>
      </c>
      <c r="BH602" t="str">
        <f>IF('1.5 Employee Template'!BH609="","",'1.5 Employee Template'!BH609)</f>
        <v/>
      </c>
      <c r="BI602" t="str">
        <f>IF('1.5 Employee Template'!BI609="","",'1.5 Employee Template'!BI609)</f>
        <v/>
      </c>
      <c r="BJ602" t="str">
        <f>IF('1.5 Employee Template'!BJ609="","",'1.5 Employee Template'!BJ609)</f>
        <v/>
      </c>
    </row>
    <row r="603" spans="1:62" x14ac:dyDescent="0.25">
      <c r="A603" t="str">
        <f>IF('1.5 Employee Template'!A610="","",'1.5 Employee Template'!A610)</f>
        <v/>
      </c>
      <c r="B603" t="str">
        <f>IF('1.5 Employee Template'!B610="","",'1.5 Employee Template'!B610)</f>
        <v/>
      </c>
      <c r="C603" t="str">
        <f>IF('1.5 Employee Template'!C610="","",'1.5 Employee Template'!C610)</f>
        <v/>
      </c>
      <c r="D603" t="str">
        <f>IF('1.5 Employee Template'!D610="","",'1.5 Employee Template'!D610)</f>
        <v/>
      </c>
      <c r="E603" t="str">
        <f>IF('1.5 Employee Template'!E610="","",'1.5 Employee Template'!E610)</f>
        <v/>
      </c>
      <c r="F603" t="str">
        <f>IF('1.5 Employee Template'!F610="","",'1.5 Employee Template'!F610)</f>
        <v/>
      </c>
      <c r="G603" t="str">
        <f>IF('1.5 Employee Template'!G610="","",'1.5 Employee Template'!G610)</f>
        <v/>
      </c>
      <c r="H603" t="str">
        <f>IF('1.5 Employee Template'!H610="","",'1.5 Employee Template'!H610)</f>
        <v/>
      </c>
      <c r="I603" t="str">
        <f>IF('1.5 Employee Template'!I610="","",'1.5 Employee Template'!I610)</f>
        <v/>
      </c>
      <c r="J603" t="str">
        <f>IF('1.5 Employee Template'!J610="","",'1.5 Employee Template'!J610)</f>
        <v/>
      </c>
      <c r="K603" t="str">
        <f>IF('1.5 Employee Template'!K610="","",'1.5 Employee Template'!K610)</f>
        <v/>
      </c>
      <c r="L603" t="str">
        <f>IF('1.5 Employee Template'!L610="","",'1.5 Employee Template'!L610)</f>
        <v/>
      </c>
      <c r="M603" t="str">
        <f>IF('1.5 Employee Template'!M610="","",'1.5 Employee Template'!M610)</f>
        <v/>
      </c>
      <c r="N603" t="str">
        <f>IF('1.5 Employee Template'!N610="","",'1.5 Employee Template'!N610)</f>
        <v/>
      </c>
      <c r="O603" t="str">
        <f>IF('1.5 Employee Template'!O610="","",'1.5 Employee Template'!O610)</f>
        <v/>
      </c>
      <c r="P603" t="str">
        <f>IF('1.5 Employee Template'!P610="","",'1.5 Employee Template'!P610)</f>
        <v/>
      </c>
      <c r="Q603" t="str">
        <f>IF('1.5 Employee Template'!Q610="","",'1.5 Employee Template'!Q610)</f>
        <v/>
      </c>
      <c r="R603" t="str">
        <f>IF('1.5 Employee Template'!R610="","",'1.5 Employee Template'!R610)</f>
        <v/>
      </c>
      <c r="S603" t="str">
        <f>IF('1.5 Employee Template'!S610="","",'1.5 Employee Template'!S610)</f>
        <v/>
      </c>
      <c r="T603" t="str">
        <f>IF('1.5 Employee Template'!T610="","",'1.5 Employee Template'!T610)</f>
        <v/>
      </c>
      <c r="U603" t="str">
        <f>IF('1.5 Employee Template'!U610="","",'1.5 Employee Template'!U610)</f>
        <v/>
      </c>
      <c r="V603" t="str">
        <f>IF('1.5 Employee Template'!V610="","",'1.5 Employee Template'!V610)</f>
        <v/>
      </c>
      <c r="W603" t="str">
        <f>IF('1.5 Employee Template'!W610="","",'1.5 Employee Template'!W610)</f>
        <v/>
      </c>
      <c r="X603" t="str">
        <f>IF('1.5 Employee Template'!X610="","",'1.5 Employee Template'!X610)</f>
        <v/>
      </c>
      <c r="Y603" t="str">
        <f>IF('1.5 Employee Template'!Y610="","",'1.5 Employee Template'!Y610)</f>
        <v/>
      </c>
      <c r="Z603" t="str">
        <f>IF('1.5 Employee Template'!Z610="","",'1.5 Employee Template'!Z610)</f>
        <v/>
      </c>
      <c r="AA603" t="str">
        <f>IF('1.5 Employee Template'!AA610="","",'1.5 Employee Template'!AA610)</f>
        <v/>
      </c>
      <c r="AB603" t="str">
        <f>IF('1.5 Employee Template'!AB610="","",'1.5 Employee Template'!AB610)</f>
        <v/>
      </c>
      <c r="AC603" t="str">
        <f>IF('1.5 Employee Template'!AC610="","",'1.5 Employee Template'!AC610)</f>
        <v/>
      </c>
      <c r="AD603" t="str">
        <f>IF('1.5 Employee Template'!AD610="","",'1.5 Employee Template'!AD610)</f>
        <v/>
      </c>
      <c r="AE603" t="str">
        <f>IF('1.5 Employee Template'!AE610="","",'1.5 Employee Template'!AE610)</f>
        <v/>
      </c>
      <c r="AF603" t="str">
        <f>IF('1.5 Employee Template'!AF610="","",'1.5 Employee Template'!AF610)</f>
        <v/>
      </c>
      <c r="AG603" t="str">
        <f>IF('1.5 Employee Template'!AG610="","",'1.5 Employee Template'!AG610)</f>
        <v/>
      </c>
      <c r="AH603" t="str">
        <f>IF('1.5 Employee Template'!AH610="","",'1.5 Employee Template'!AH610)</f>
        <v/>
      </c>
      <c r="AI603" t="str">
        <f>IF('1.5 Employee Template'!AI610="","",'1.5 Employee Template'!AI610)</f>
        <v/>
      </c>
      <c r="AJ603" t="str">
        <f>IF('1.5 Employee Template'!AJ610="","",'1.5 Employee Template'!AJ610)</f>
        <v/>
      </c>
      <c r="AK603" t="str">
        <f>IF('1.5 Employee Template'!AK610="","",'1.5 Employee Template'!AK610)</f>
        <v/>
      </c>
      <c r="AL603" t="str">
        <f>IF('1.5 Employee Template'!AL610="","",'1.5 Employee Template'!AL610)</f>
        <v/>
      </c>
      <c r="AM603" t="str">
        <f>IF('1.5 Employee Template'!AM610="","",'1.5 Employee Template'!AM610)</f>
        <v/>
      </c>
      <c r="AN603" t="str">
        <f>IF('1.5 Employee Template'!AN610="","",'1.5 Employee Template'!AN610)</f>
        <v/>
      </c>
      <c r="AO603" t="str">
        <f>IF('1.5 Employee Template'!AO610="","",'1.5 Employee Template'!AO610)</f>
        <v/>
      </c>
      <c r="AP603" t="str">
        <f>IF('1.5 Employee Template'!AP610="","",'1.5 Employee Template'!AP610)</f>
        <v/>
      </c>
      <c r="AQ603" t="str">
        <f>IF('1.5 Employee Template'!AQ610="","",'1.5 Employee Template'!AQ610)</f>
        <v/>
      </c>
      <c r="AR603" t="str">
        <f>IF('1.5 Employee Template'!AR610="","",'1.5 Employee Template'!AR610)</f>
        <v/>
      </c>
      <c r="AS603" t="str">
        <f>IF('1.5 Employee Template'!AS610="","",'1.5 Employee Template'!AS610)</f>
        <v/>
      </c>
      <c r="AT603" t="str">
        <f>IF('1.5 Employee Template'!AT610="","",'1.5 Employee Template'!AT610)</f>
        <v/>
      </c>
      <c r="AU603" t="str">
        <f>IF('1.5 Employee Template'!AU610="","",'1.5 Employee Template'!AU610)</f>
        <v/>
      </c>
      <c r="AV603" t="str">
        <f>IF('1.5 Employee Template'!AV610="","",'1.5 Employee Template'!AV610)</f>
        <v/>
      </c>
      <c r="AW603" t="str">
        <f>IF('1.5 Employee Template'!AW610="","",'1.5 Employee Template'!AW610)</f>
        <v/>
      </c>
      <c r="AX603" t="str">
        <f>IF('1.5 Employee Template'!AX610="","",'1.5 Employee Template'!AX610)</f>
        <v/>
      </c>
      <c r="AY603" t="str">
        <f>IF('1.5 Employee Template'!AY610="","",'1.5 Employee Template'!AY610)</f>
        <v/>
      </c>
      <c r="AZ603" t="str">
        <f>IF('1.5 Employee Template'!AZ610="","",'1.5 Employee Template'!AZ610)</f>
        <v/>
      </c>
      <c r="BA603" t="str">
        <f>IF('1.5 Employee Template'!BA610="","",'1.5 Employee Template'!BA610)</f>
        <v/>
      </c>
      <c r="BB603" t="str">
        <f>IF('1.5 Employee Template'!BB610="","",'1.5 Employee Template'!BB610)</f>
        <v/>
      </c>
      <c r="BC603" t="str">
        <f>IF('1.5 Employee Template'!BC610="","",'1.5 Employee Template'!BC610)</f>
        <v/>
      </c>
      <c r="BD603" t="str">
        <f>IF('1.5 Employee Template'!BD610="","",'1.5 Employee Template'!BD610)</f>
        <v/>
      </c>
      <c r="BE603" t="str">
        <f>IF('1.5 Employee Template'!BE610="","",'1.5 Employee Template'!BE610)</f>
        <v/>
      </c>
      <c r="BF603" t="str">
        <f>IF('1.5 Employee Template'!BF610="","",'1.5 Employee Template'!BF610)</f>
        <v/>
      </c>
      <c r="BG603" t="str">
        <f>IF('1.5 Employee Template'!BG610="","",'1.5 Employee Template'!BG610)</f>
        <v/>
      </c>
      <c r="BH603" t="str">
        <f>IF('1.5 Employee Template'!BH610="","",'1.5 Employee Template'!BH610)</f>
        <v/>
      </c>
      <c r="BI603" t="str">
        <f>IF('1.5 Employee Template'!BI610="","",'1.5 Employee Template'!BI610)</f>
        <v/>
      </c>
      <c r="BJ603" t="str">
        <f>IF('1.5 Employee Template'!BJ610="","",'1.5 Employee Template'!BJ610)</f>
        <v/>
      </c>
    </row>
    <row r="604" spans="1:62" x14ac:dyDescent="0.25">
      <c r="A604" t="str">
        <f>IF('1.5 Employee Template'!A611="","",'1.5 Employee Template'!A611)</f>
        <v/>
      </c>
      <c r="B604" t="str">
        <f>IF('1.5 Employee Template'!B611="","",'1.5 Employee Template'!B611)</f>
        <v/>
      </c>
      <c r="C604" t="str">
        <f>IF('1.5 Employee Template'!C611="","",'1.5 Employee Template'!C611)</f>
        <v/>
      </c>
      <c r="D604" t="str">
        <f>IF('1.5 Employee Template'!D611="","",'1.5 Employee Template'!D611)</f>
        <v/>
      </c>
      <c r="E604" t="str">
        <f>IF('1.5 Employee Template'!E611="","",'1.5 Employee Template'!E611)</f>
        <v/>
      </c>
      <c r="F604" t="str">
        <f>IF('1.5 Employee Template'!F611="","",'1.5 Employee Template'!F611)</f>
        <v/>
      </c>
      <c r="G604" t="str">
        <f>IF('1.5 Employee Template'!G611="","",'1.5 Employee Template'!G611)</f>
        <v/>
      </c>
      <c r="H604" t="str">
        <f>IF('1.5 Employee Template'!H611="","",'1.5 Employee Template'!H611)</f>
        <v/>
      </c>
      <c r="I604" t="str">
        <f>IF('1.5 Employee Template'!I611="","",'1.5 Employee Template'!I611)</f>
        <v/>
      </c>
      <c r="J604" t="str">
        <f>IF('1.5 Employee Template'!J611="","",'1.5 Employee Template'!J611)</f>
        <v/>
      </c>
      <c r="K604" t="str">
        <f>IF('1.5 Employee Template'!K611="","",'1.5 Employee Template'!K611)</f>
        <v/>
      </c>
      <c r="L604" t="str">
        <f>IF('1.5 Employee Template'!L611="","",'1.5 Employee Template'!L611)</f>
        <v/>
      </c>
      <c r="M604" t="str">
        <f>IF('1.5 Employee Template'!M611="","",'1.5 Employee Template'!M611)</f>
        <v/>
      </c>
      <c r="N604" t="str">
        <f>IF('1.5 Employee Template'!N611="","",'1.5 Employee Template'!N611)</f>
        <v/>
      </c>
      <c r="O604" t="str">
        <f>IF('1.5 Employee Template'!O611="","",'1.5 Employee Template'!O611)</f>
        <v/>
      </c>
      <c r="P604" t="str">
        <f>IF('1.5 Employee Template'!P611="","",'1.5 Employee Template'!P611)</f>
        <v/>
      </c>
      <c r="Q604" t="str">
        <f>IF('1.5 Employee Template'!Q611="","",'1.5 Employee Template'!Q611)</f>
        <v/>
      </c>
      <c r="R604" t="str">
        <f>IF('1.5 Employee Template'!R611="","",'1.5 Employee Template'!R611)</f>
        <v/>
      </c>
      <c r="S604" t="str">
        <f>IF('1.5 Employee Template'!S611="","",'1.5 Employee Template'!S611)</f>
        <v/>
      </c>
      <c r="T604" t="str">
        <f>IF('1.5 Employee Template'!T611="","",'1.5 Employee Template'!T611)</f>
        <v/>
      </c>
      <c r="U604" t="str">
        <f>IF('1.5 Employee Template'!U611="","",'1.5 Employee Template'!U611)</f>
        <v/>
      </c>
      <c r="V604" t="str">
        <f>IF('1.5 Employee Template'!V611="","",'1.5 Employee Template'!V611)</f>
        <v/>
      </c>
      <c r="W604" t="str">
        <f>IF('1.5 Employee Template'!W611="","",'1.5 Employee Template'!W611)</f>
        <v/>
      </c>
      <c r="X604" t="str">
        <f>IF('1.5 Employee Template'!X611="","",'1.5 Employee Template'!X611)</f>
        <v/>
      </c>
      <c r="Y604" t="str">
        <f>IF('1.5 Employee Template'!Y611="","",'1.5 Employee Template'!Y611)</f>
        <v/>
      </c>
      <c r="Z604" t="str">
        <f>IF('1.5 Employee Template'!Z611="","",'1.5 Employee Template'!Z611)</f>
        <v/>
      </c>
      <c r="AA604" t="str">
        <f>IF('1.5 Employee Template'!AA611="","",'1.5 Employee Template'!AA611)</f>
        <v/>
      </c>
      <c r="AB604" t="str">
        <f>IF('1.5 Employee Template'!AB611="","",'1.5 Employee Template'!AB611)</f>
        <v/>
      </c>
      <c r="AC604" t="str">
        <f>IF('1.5 Employee Template'!AC611="","",'1.5 Employee Template'!AC611)</f>
        <v/>
      </c>
      <c r="AD604" t="str">
        <f>IF('1.5 Employee Template'!AD611="","",'1.5 Employee Template'!AD611)</f>
        <v/>
      </c>
      <c r="AE604" t="str">
        <f>IF('1.5 Employee Template'!AE611="","",'1.5 Employee Template'!AE611)</f>
        <v/>
      </c>
      <c r="AF604" t="str">
        <f>IF('1.5 Employee Template'!AF611="","",'1.5 Employee Template'!AF611)</f>
        <v/>
      </c>
      <c r="AG604" t="str">
        <f>IF('1.5 Employee Template'!AG611="","",'1.5 Employee Template'!AG611)</f>
        <v/>
      </c>
      <c r="AH604" t="str">
        <f>IF('1.5 Employee Template'!AH611="","",'1.5 Employee Template'!AH611)</f>
        <v/>
      </c>
      <c r="AI604" t="str">
        <f>IF('1.5 Employee Template'!AI611="","",'1.5 Employee Template'!AI611)</f>
        <v/>
      </c>
      <c r="AJ604" t="str">
        <f>IF('1.5 Employee Template'!AJ611="","",'1.5 Employee Template'!AJ611)</f>
        <v/>
      </c>
      <c r="AK604" t="str">
        <f>IF('1.5 Employee Template'!AK611="","",'1.5 Employee Template'!AK611)</f>
        <v/>
      </c>
      <c r="AL604" t="str">
        <f>IF('1.5 Employee Template'!AL611="","",'1.5 Employee Template'!AL611)</f>
        <v/>
      </c>
      <c r="AM604" t="str">
        <f>IF('1.5 Employee Template'!AM611="","",'1.5 Employee Template'!AM611)</f>
        <v/>
      </c>
      <c r="AN604" t="str">
        <f>IF('1.5 Employee Template'!AN611="","",'1.5 Employee Template'!AN611)</f>
        <v/>
      </c>
      <c r="AO604" t="str">
        <f>IF('1.5 Employee Template'!AO611="","",'1.5 Employee Template'!AO611)</f>
        <v/>
      </c>
      <c r="AP604" t="str">
        <f>IF('1.5 Employee Template'!AP611="","",'1.5 Employee Template'!AP611)</f>
        <v/>
      </c>
      <c r="AQ604" t="str">
        <f>IF('1.5 Employee Template'!AQ611="","",'1.5 Employee Template'!AQ611)</f>
        <v/>
      </c>
      <c r="AR604" t="str">
        <f>IF('1.5 Employee Template'!AR611="","",'1.5 Employee Template'!AR611)</f>
        <v/>
      </c>
      <c r="AS604" t="str">
        <f>IF('1.5 Employee Template'!AS611="","",'1.5 Employee Template'!AS611)</f>
        <v/>
      </c>
      <c r="AT604" t="str">
        <f>IF('1.5 Employee Template'!AT611="","",'1.5 Employee Template'!AT611)</f>
        <v/>
      </c>
      <c r="AU604" t="str">
        <f>IF('1.5 Employee Template'!AU611="","",'1.5 Employee Template'!AU611)</f>
        <v/>
      </c>
      <c r="AV604" t="str">
        <f>IF('1.5 Employee Template'!AV611="","",'1.5 Employee Template'!AV611)</f>
        <v/>
      </c>
      <c r="AW604" t="str">
        <f>IF('1.5 Employee Template'!AW611="","",'1.5 Employee Template'!AW611)</f>
        <v/>
      </c>
      <c r="AX604" t="str">
        <f>IF('1.5 Employee Template'!AX611="","",'1.5 Employee Template'!AX611)</f>
        <v/>
      </c>
      <c r="AY604" t="str">
        <f>IF('1.5 Employee Template'!AY611="","",'1.5 Employee Template'!AY611)</f>
        <v/>
      </c>
      <c r="AZ604" t="str">
        <f>IF('1.5 Employee Template'!AZ611="","",'1.5 Employee Template'!AZ611)</f>
        <v/>
      </c>
      <c r="BA604" t="str">
        <f>IF('1.5 Employee Template'!BA611="","",'1.5 Employee Template'!BA611)</f>
        <v/>
      </c>
      <c r="BB604" t="str">
        <f>IF('1.5 Employee Template'!BB611="","",'1.5 Employee Template'!BB611)</f>
        <v/>
      </c>
      <c r="BC604" t="str">
        <f>IF('1.5 Employee Template'!BC611="","",'1.5 Employee Template'!BC611)</f>
        <v/>
      </c>
      <c r="BD604" t="str">
        <f>IF('1.5 Employee Template'!BD611="","",'1.5 Employee Template'!BD611)</f>
        <v/>
      </c>
      <c r="BE604" t="str">
        <f>IF('1.5 Employee Template'!BE611="","",'1.5 Employee Template'!BE611)</f>
        <v/>
      </c>
      <c r="BF604" t="str">
        <f>IF('1.5 Employee Template'!BF611="","",'1.5 Employee Template'!BF611)</f>
        <v/>
      </c>
      <c r="BG604" t="str">
        <f>IF('1.5 Employee Template'!BG611="","",'1.5 Employee Template'!BG611)</f>
        <v/>
      </c>
      <c r="BH604" t="str">
        <f>IF('1.5 Employee Template'!BH611="","",'1.5 Employee Template'!BH611)</f>
        <v/>
      </c>
      <c r="BI604" t="str">
        <f>IF('1.5 Employee Template'!BI611="","",'1.5 Employee Template'!BI611)</f>
        <v/>
      </c>
      <c r="BJ604" t="str">
        <f>IF('1.5 Employee Template'!BJ611="","",'1.5 Employee Template'!BJ611)</f>
        <v/>
      </c>
    </row>
    <row r="605" spans="1:62" x14ac:dyDescent="0.25">
      <c r="A605" t="str">
        <f>IF('1.5 Employee Template'!A612="","",'1.5 Employee Template'!A612)</f>
        <v/>
      </c>
      <c r="B605" t="str">
        <f>IF('1.5 Employee Template'!B612="","",'1.5 Employee Template'!B612)</f>
        <v/>
      </c>
      <c r="C605" t="str">
        <f>IF('1.5 Employee Template'!C612="","",'1.5 Employee Template'!C612)</f>
        <v/>
      </c>
      <c r="D605" t="str">
        <f>IF('1.5 Employee Template'!D612="","",'1.5 Employee Template'!D612)</f>
        <v/>
      </c>
      <c r="E605" t="str">
        <f>IF('1.5 Employee Template'!E612="","",'1.5 Employee Template'!E612)</f>
        <v/>
      </c>
      <c r="F605" t="str">
        <f>IF('1.5 Employee Template'!F612="","",'1.5 Employee Template'!F612)</f>
        <v/>
      </c>
      <c r="G605" t="str">
        <f>IF('1.5 Employee Template'!G612="","",'1.5 Employee Template'!G612)</f>
        <v/>
      </c>
      <c r="H605" t="str">
        <f>IF('1.5 Employee Template'!H612="","",'1.5 Employee Template'!H612)</f>
        <v/>
      </c>
      <c r="I605" t="str">
        <f>IF('1.5 Employee Template'!I612="","",'1.5 Employee Template'!I612)</f>
        <v/>
      </c>
      <c r="J605" t="str">
        <f>IF('1.5 Employee Template'!J612="","",'1.5 Employee Template'!J612)</f>
        <v/>
      </c>
      <c r="K605" t="str">
        <f>IF('1.5 Employee Template'!K612="","",'1.5 Employee Template'!K612)</f>
        <v/>
      </c>
      <c r="L605" t="str">
        <f>IF('1.5 Employee Template'!L612="","",'1.5 Employee Template'!L612)</f>
        <v/>
      </c>
      <c r="M605" t="str">
        <f>IF('1.5 Employee Template'!M612="","",'1.5 Employee Template'!M612)</f>
        <v/>
      </c>
      <c r="N605" t="str">
        <f>IF('1.5 Employee Template'!N612="","",'1.5 Employee Template'!N612)</f>
        <v/>
      </c>
      <c r="O605" t="str">
        <f>IF('1.5 Employee Template'!O612="","",'1.5 Employee Template'!O612)</f>
        <v/>
      </c>
      <c r="P605" t="str">
        <f>IF('1.5 Employee Template'!P612="","",'1.5 Employee Template'!P612)</f>
        <v/>
      </c>
      <c r="Q605" t="str">
        <f>IF('1.5 Employee Template'!Q612="","",'1.5 Employee Template'!Q612)</f>
        <v/>
      </c>
      <c r="R605" t="str">
        <f>IF('1.5 Employee Template'!R612="","",'1.5 Employee Template'!R612)</f>
        <v/>
      </c>
      <c r="S605" t="str">
        <f>IF('1.5 Employee Template'!S612="","",'1.5 Employee Template'!S612)</f>
        <v/>
      </c>
      <c r="T605" t="str">
        <f>IF('1.5 Employee Template'!T612="","",'1.5 Employee Template'!T612)</f>
        <v/>
      </c>
      <c r="U605" t="str">
        <f>IF('1.5 Employee Template'!U612="","",'1.5 Employee Template'!U612)</f>
        <v/>
      </c>
      <c r="V605" t="str">
        <f>IF('1.5 Employee Template'!V612="","",'1.5 Employee Template'!V612)</f>
        <v/>
      </c>
      <c r="W605" t="str">
        <f>IF('1.5 Employee Template'!W612="","",'1.5 Employee Template'!W612)</f>
        <v/>
      </c>
      <c r="X605" t="str">
        <f>IF('1.5 Employee Template'!X612="","",'1.5 Employee Template'!X612)</f>
        <v/>
      </c>
      <c r="Y605" t="str">
        <f>IF('1.5 Employee Template'!Y612="","",'1.5 Employee Template'!Y612)</f>
        <v/>
      </c>
      <c r="Z605" t="str">
        <f>IF('1.5 Employee Template'!Z612="","",'1.5 Employee Template'!Z612)</f>
        <v/>
      </c>
      <c r="AA605" t="str">
        <f>IF('1.5 Employee Template'!AA612="","",'1.5 Employee Template'!AA612)</f>
        <v/>
      </c>
      <c r="AB605" t="str">
        <f>IF('1.5 Employee Template'!AB612="","",'1.5 Employee Template'!AB612)</f>
        <v/>
      </c>
      <c r="AC605" t="str">
        <f>IF('1.5 Employee Template'!AC612="","",'1.5 Employee Template'!AC612)</f>
        <v/>
      </c>
      <c r="AD605" t="str">
        <f>IF('1.5 Employee Template'!AD612="","",'1.5 Employee Template'!AD612)</f>
        <v/>
      </c>
      <c r="AE605" t="str">
        <f>IF('1.5 Employee Template'!AE612="","",'1.5 Employee Template'!AE612)</f>
        <v/>
      </c>
      <c r="AF605" t="str">
        <f>IF('1.5 Employee Template'!AF612="","",'1.5 Employee Template'!AF612)</f>
        <v/>
      </c>
      <c r="AG605" t="str">
        <f>IF('1.5 Employee Template'!AG612="","",'1.5 Employee Template'!AG612)</f>
        <v/>
      </c>
      <c r="AH605" t="str">
        <f>IF('1.5 Employee Template'!AH612="","",'1.5 Employee Template'!AH612)</f>
        <v/>
      </c>
      <c r="AI605" t="str">
        <f>IF('1.5 Employee Template'!AI612="","",'1.5 Employee Template'!AI612)</f>
        <v/>
      </c>
      <c r="AJ605" t="str">
        <f>IF('1.5 Employee Template'!AJ612="","",'1.5 Employee Template'!AJ612)</f>
        <v/>
      </c>
      <c r="AK605" t="str">
        <f>IF('1.5 Employee Template'!AK612="","",'1.5 Employee Template'!AK612)</f>
        <v/>
      </c>
      <c r="AL605" t="str">
        <f>IF('1.5 Employee Template'!AL612="","",'1.5 Employee Template'!AL612)</f>
        <v/>
      </c>
      <c r="AM605" t="str">
        <f>IF('1.5 Employee Template'!AM612="","",'1.5 Employee Template'!AM612)</f>
        <v/>
      </c>
      <c r="AN605" t="str">
        <f>IF('1.5 Employee Template'!AN612="","",'1.5 Employee Template'!AN612)</f>
        <v/>
      </c>
      <c r="AO605" t="str">
        <f>IF('1.5 Employee Template'!AO612="","",'1.5 Employee Template'!AO612)</f>
        <v/>
      </c>
      <c r="AP605" t="str">
        <f>IF('1.5 Employee Template'!AP612="","",'1.5 Employee Template'!AP612)</f>
        <v/>
      </c>
      <c r="AQ605" t="str">
        <f>IF('1.5 Employee Template'!AQ612="","",'1.5 Employee Template'!AQ612)</f>
        <v/>
      </c>
      <c r="AR605" t="str">
        <f>IF('1.5 Employee Template'!AR612="","",'1.5 Employee Template'!AR612)</f>
        <v/>
      </c>
      <c r="AS605" t="str">
        <f>IF('1.5 Employee Template'!AS612="","",'1.5 Employee Template'!AS612)</f>
        <v/>
      </c>
      <c r="AT605" t="str">
        <f>IF('1.5 Employee Template'!AT612="","",'1.5 Employee Template'!AT612)</f>
        <v/>
      </c>
      <c r="AU605" t="str">
        <f>IF('1.5 Employee Template'!AU612="","",'1.5 Employee Template'!AU612)</f>
        <v/>
      </c>
      <c r="AV605" t="str">
        <f>IF('1.5 Employee Template'!AV612="","",'1.5 Employee Template'!AV612)</f>
        <v/>
      </c>
      <c r="AW605" t="str">
        <f>IF('1.5 Employee Template'!AW612="","",'1.5 Employee Template'!AW612)</f>
        <v/>
      </c>
      <c r="AX605" t="str">
        <f>IF('1.5 Employee Template'!AX612="","",'1.5 Employee Template'!AX612)</f>
        <v/>
      </c>
      <c r="AY605" t="str">
        <f>IF('1.5 Employee Template'!AY612="","",'1.5 Employee Template'!AY612)</f>
        <v/>
      </c>
      <c r="AZ605" t="str">
        <f>IF('1.5 Employee Template'!AZ612="","",'1.5 Employee Template'!AZ612)</f>
        <v/>
      </c>
      <c r="BA605" t="str">
        <f>IF('1.5 Employee Template'!BA612="","",'1.5 Employee Template'!BA612)</f>
        <v/>
      </c>
      <c r="BB605" t="str">
        <f>IF('1.5 Employee Template'!BB612="","",'1.5 Employee Template'!BB612)</f>
        <v/>
      </c>
      <c r="BC605" t="str">
        <f>IF('1.5 Employee Template'!BC612="","",'1.5 Employee Template'!BC612)</f>
        <v/>
      </c>
      <c r="BD605" t="str">
        <f>IF('1.5 Employee Template'!BD612="","",'1.5 Employee Template'!BD612)</f>
        <v/>
      </c>
      <c r="BE605" t="str">
        <f>IF('1.5 Employee Template'!BE612="","",'1.5 Employee Template'!BE612)</f>
        <v/>
      </c>
      <c r="BF605" t="str">
        <f>IF('1.5 Employee Template'!BF612="","",'1.5 Employee Template'!BF612)</f>
        <v/>
      </c>
      <c r="BG605" t="str">
        <f>IF('1.5 Employee Template'!BG612="","",'1.5 Employee Template'!BG612)</f>
        <v/>
      </c>
      <c r="BH605" t="str">
        <f>IF('1.5 Employee Template'!BH612="","",'1.5 Employee Template'!BH612)</f>
        <v/>
      </c>
      <c r="BI605" t="str">
        <f>IF('1.5 Employee Template'!BI612="","",'1.5 Employee Template'!BI612)</f>
        <v/>
      </c>
      <c r="BJ605" t="str">
        <f>IF('1.5 Employee Template'!BJ612="","",'1.5 Employee Template'!BJ612)</f>
        <v/>
      </c>
    </row>
    <row r="606" spans="1:62" x14ac:dyDescent="0.25">
      <c r="A606" t="str">
        <f>IF('1.5 Employee Template'!A613="","",'1.5 Employee Template'!A613)</f>
        <v/>
      </c>
      <c r="B606" t="str">
        <f>IF('1.5 Employee Template'!B613="","",'1.5 Employee Template'!B613)</f>
        <v/>
      </c>
      <c r="C606" t="str">
        <f>IF('1.5 Employee Template'!C613="","",'1.5 Employee Template'!C613)</f>
        <v/>
      </c>
      <c r="D606" t="str">
        <f>IF('1.5 Employee Template'!D613="","",'1.5 Employee Template'!D613)</f>
        <v/>
      </c>
      <c r="E606" t="str">
        <f>IF('1.5 Employee Template'!E613="","",'1.5 Employee Template'!E613)</f>
        <v/>
      </c>
      <c r="F606" t="str">
        <f>IF('1.5 Employee Template'!F613="","",'1.5 Employee Template'!F613)</f>
        <v/>
      </c>
      <c r="G606" t="str">
        <f>IF('1.5 Employee Template'!G613="","",'1.5 Employee Template'!G613)</f>
        <v/>
      </c>
      <c r="H606" t="str">
        <f>IF('1.5 Employee Template'!H613="","",'1.5 Employee Template'!H613)</f>
        <v/>
      </c>
      <c r="I606" t="str">
        <f>IF('1.5 Employee Template'!I613="","",'1.5 Employee Template'!I613)</f>
        <v/>
      </c>
      <c r="J606" t="str">
        <f>IF('1.5 Employee Template'!J613="","",'1.5 Employee Template'!J613)</f>
        <v/>
      </c>
      <c r="K606" t="str">
        <f>IF('1.5 Employee Template'!K613="","",'1.5 Employee Template'!K613)</f>
        <v/>
      </c>
      <c r="L606" t="str">
        <f>IF('1.5 Employee Template'!L613="","",'1.5 Employee Template'!L613)</f>
        <v/>
      </c>
      <c r="M606" t="str">
        <f>IF('1.5 Employee Template'!M613="","",'1.5 Employee Template'!M613)</f>
        <v/>
      </c>
      <c r="N606" t="str">
        <f>IF('1.5 Employee Template'!N613="","",'1.5 Employee Template'!N613)</f>
        <v/>
      </c>
      <c r="O606" t="str">
        <f>IF('1.5 Employee Template'!O613="","",'1.5 Employee Template'!O613)</f>
        <v/>
      </c>
      <c r="P606" t="str">
        <f>IF('1.5 Employee Template'!P613="","",'1.5 Employee Template'!P613)</f>
        <v/>
      </c>
      <c r="Q606" t="str">
        <f>IF('1.5 Employee Template'!Q613="","",'1.5 Employee Template'!Q613)</f>
        <v/>
      </c>
      <c r="R606" t="str">
        <f>IF('1.5 Employee Template'!R613="","",'1.5 Employee Template'!R613)</f>
        <v/>
      </c>
      <c r="S606" t="str">
        <f>IF('1.5 Employee Template'!S613="","",'1.5 Employee Template'!S613)</f>
        <v/>
      </c>
      <c r="T606" t="str">
        <f>IF('1.5 Employee Template'!T613="","",'1.5 Employee Template'!T613)</f>
        <v/>
      </c>
      <c r="U606" t="str">
        <f>IF('1.5 Employee Template'!U613="","",'1.5 Employee Template'!U613)</f>
        <v/>
      </c>
      <c r="V606" t="str">
        <f>IF('1.5 Employee Template'!V613="","",'1.5 Employee Template'!V613)</f>
        <v/>
      </c>
      <c r="W606" t="str">
        <f>IF('1.5 Employee Template'!W613="","",'1.5 Employee Template'!W613)</f>
        <v/>
      </c>
      <c r="X606" t="str">
        <f>IF('1.5 Employee Template'!X613="","",'1.5 Employee Template'!X613)</f>
        <v/>
      </c>
      <c r="Y606" t="str">
        <f>IF('1.5 Employee Template'!Y613="","",'1.5 Employee Template'!Y613)</f>
        <v/>
      </c>
      <c r="Z606" t="str">
        <f>IF('1.5 Employee Template'!Z613="","",'1.5 Employee Template'!Z613)</f>
        <v/>
      </c>
      <c r="AA606" t="str">
        <f>IF('1.5 Employee Template'!AA613="","",'1.5 Employee Template'!AA613)</f>
        <v/>
      </c>
      <c r="AB606" t="str">
        <f>IF('1.5 Employee Template'!AB613="","",'1.5 Employee Template'!AB613)</f>
        <v/>
      </c>
      <c r="AC606" t="str">
        <f>IF('1.5 Employee Template'!AC613="","",'1.5 Employee Template'!AC613)</f>
        <v/>
      </c>
      <c r="AD606" t="str">
        <f>IF('1.5 Employee Template'!AD613="","",'1.5 Employee Template'!AD613)</f>
        <v/>
      </c>
      <c r="AE606" t="str">
        <f>IF('1.5 Employee Template'!AE613="","",'1.5 Employee Template'!AE613)</f>
        <v/>
      </c>
      <c r="AF606" t="str">
        <f>IF('1.5 Employee Template'!AF613="","",'1.5 Employee Template'!AF613)</f>
        <v/>
      </c>
      <c r="AG606" t="str">
        <f>IF('1.5 Employee Template'!AG613="","",'1.5 Employee Template'!AG613)</f>
        <v/>
      </c>
      <c r="AH606" t="str">
        <f>IF('1.5 Employee Template'!AH613="","",'1.5 Employee Template'!AH613)</f>
        <v/>
      </c>
      <c r="AI606" t="str">
        <f>IF('1.5 Employee Template'!AI613="","",'1.5 Employee Template'!AI613)</f>
        <v/>
      </c>
      <c r="AJ606" t="str">
        <f>IF('1.5 Employee Template'!AJ613="","",'1.5 Employee Template'!AJ613)</f>
        <v/>
      </c>
      <c r="AK606" t="str">
        <f>IF('1.5 Employee Template'!AK613="","",'1.5 Employee Template'!AK613)</f>
        <v/>
      </c>
      <c r="AL606" t="str">
        <f>IF('1.5 Employee Template'!AL613="","",'1.5 Employee Template'!AL613)</f>
        <v/>
      </c>
      <c r="AM606" t="str">
        <f>IF('1.5 Employee Template'!AM613="","",'1.5 Employee Template'!AM613)</f>
        <v/>
      </c>
      <c r="AN606" t="str">
        <f>IF('1.5 Employee Template'!AN613="","",'1.5 Employee Template'!AN613)</f>
        <v/>
      </c>
      <c r="AO606" t="str">
        <f>IF('1.5 Employee Template'!AO613="","",'1.5 Employee Template'!AO613)</f>
        <v/>
      </c>
      <c r="AP606" t="str">
        <f>IF('1.5 Employee Template'!AP613="","",'1.5 Employee Template'!AP613)</f>
        <v/>
      </c>
      <c r="AQ606" t="str">
        <f>IF('1.5 Employee Template'!AQ613="","",'1.5 Employee Template'!AQ613)</f>
        <v/>
      </c>
      <c r="AR606" t="str">
        <f>IF('1.5 Employee Template'!AR613="","",'1.5 Employee Template'!AR613)</f>
        <v/>
      </c>
      <c r="AS606" t="str">
        <f>IF('1.5 Employee Template'!AS613="","",'1.5 Employee Template'!AS613)</f>
        <v/>
      </c>
      <c r="AT606" t="str">
        <f>IF('1.5 Employee Template'!AT613="","",'1.5 Employee Template'!AT613)</f>
        <v/>
      </c>
      <c r="AU606" t="str">
        <f>IF('1.5 Employee Template'!AU613="","",'1.5 Employee Template'!AU613)</f>
        <v/>
      </c>
      <c r="AV606" t="str">
        <f>IF('1.5 Employee Template'!AV613="","",'1.5 Employee Template'!AV613)</f>
        <v/>
      </c>
      <c r="AW606" t="str">
        <f>IF('1.5 Employee Template'!AW613="","",'1.5 Employee Template'!AW613)</f>
        <v/>
      </c>
      <c r="AX606" t="str">
        <f>IF('1.5 Employee Template'!AX613="","",'1.5 Employee Template'!AX613)</f>
        <v/>
      </c>
      <c r="AY606" t="str">
        <f>IF('1.5 Employee Template'!AY613="","",'1.5 Employee Template'!AY613)</f>
        <v/>
      </c>
      <c r="AZ606" t="str">
        <f>IF('1.5 Employee Template'!AZ613="","",'1.5 Employee Template'!AZ613)</f>
        <v/>
      </c>
      <c r="BA606" t="str">
        <f>IF('1.5 Employee Template'!BA613="","",'1.5 Employee Template'!BA613)</f>
        <v/>
      </c>
      <c r="BB606" t="str">
        <f>IF('1.5 Employee Template'!BB613="","",'1.5 Employee Template'!BB613)</f>
        <v/>
      </c>
      <c r="BC606" t="str">
        <f>IF('1.5 Employee Template'!BC613="","",'1.5 Employee Template'!BC613)</f>
        <v/>
      </c>
      <c r="BD606" t="str">
        <f>IF('1.5 Employee Template'!BD613="","",'1.5 Employee Template'!BD613)</f>
        <v/>
      </c>
      <c r="BE606" t="str">
        <f>IF('1.5 Employee Template'!BE613="","",'1.5 Employee Template'!BE613)</f>
        <v/>
      </c>
      <c r="BF606" t="str">
        <f>IF('1.5 Employee Template'!BF613="","",'1.5 Employee Template'!BF613)</f>
        <v/>
      </c>
      <c r="BG606" t="str">
        <f>IF('1.5 Employee Template'!BG613="","",'1.5 Employee Template'!BG613)</f>
        <v/>
      </c>
      <c r="BH606" t="str">
        <f>IF('1.5 Employee Template'!BH613="","",'1.5 Employee Template'!BH613)</f>
        <v/>
      </c>
      <c r="BI606" t="str">
        <f>IF('1.5 Employee Template'!BI613="","",'1.5 Employee Template'!BI613)</f>
        <v/>
      </c>
      <c r="BJ606" t="str">
        <f>IF('1.5 Employee Template'!BJ613="","",'1.5 Employee Template'!BJ613)</f>
        <v/>
      </c>
    </row>
    <row r="607" spans="1:62" x14ac:dyDescent="0.25">
      <c r="A607" t="str">
        <f>IF('1.5 Employee Template'!A614="","",'1.5 Employee Template'!A614)</f>
        <v/>
      </c>
      <c r="B607" t="str">
        <f>IF('1.5 Employee Template'!B614="","",'1.5 Employee Template'!B614)</f>
        <v/>
      </c>
      <c r="C607" t="str">
        <f>IF('1.5 Employee Template'!C614="","",'1.5 Employee Template'!C614)</f>
        <v/>
      </c>
      <c r="D607" t="str">
        <f>IF('1.5 Employee Template'!D614="","",'1.5 Employee Template'!D614)</f>
        <v/>
      </c>
      <c r="E607" t="str">
        <f>IF('1.5 Employee Template'!E614="","",'1.5 Employee Template'!E614)</f>
        <v/>
      </c>
      <c r="F607" t="str">
        <f>IF('1.5 Employee Template'!F614="","",'1.5 Employee Template'!F614)</f>
        <v/>
      </c>
      <c r="G607" t="str">
        <f>IF('1.5 Employee Template'!G614="","",'1.5 Employee Template'!G614)</f>
        <v/>
      </c>
      <c r="H607" t="str">
        <f>IF('1.5 Employee Template'!H614="","",'1.5 Employee Template'!H614)</f>
        <v/>
      </c>
      <c r="I607" t="str">
        <f>IF('1.5 Employee Template'!I614="","",'1.5 Employee Template'!I614)</f>
        <v/>
      </c>
      <c r="J607" t="str">
        <f>IF('1.5 Employee Template'!J614="","",'1.5 Employee Template'!J614)</f>
        <v/>
      </c>
      <c r="K607" t="str">
        <f>IF('1.5 Employee Template'!K614="","",'1.5 Employee Template'!K614)</f>
        <v/>
      </c>
      <c r="L607" t="str">
        <f>IF('1.5 Employee Template'!L614="","",'1.5 Employee Template'!L614)</f>
        <v/>
      </c>
      <c r="M607" t="str">
        <f>IF('1.5 Employee Template'!M614="","",'1.5 Employee Template'!M614)</f>
        <v/>
      </c>
      <c r="N607" t="str">
        <f>IF('1.5 Employee Template'!N614="","",'1.5 Employee Template'!N614)</f>
        <v/>
      </c>
      <c r="O607" t="str">
        <f>IF('1.5 Employee Template'!O614="","",'1.5 Employee Template'!O614)</f>
        <v/>
      </c>
      <c r="P607" t="str">
        <f>IF('1.5 Employee Template'!P614="","",'1.5 Employee Template'!P614)</f>
        <v/>
      </c>
      <c r="Q607" t="str">
        <f>IF('1.5 Employee Template'!Q614="","",'1.5 Employee Template'!Q614)</f>
        <v/>
      </c>
      <c r="R607" t="str">
        <f>IF('1.5 Employee Template'!R614="","",'1.5 Employee Template'!R614)</f>
        <v/>
      </c>
      <c r="S607" t="str">
        <f>IF('1.5 Employee Template'!S614="","",'1.5 Employee Template'!S614)</f>
        <v/>
      </c>
      <c r="T607" t="str">
        <f>IF('1.5 Employee Template'!T614="","",'1.5 Employee Template'!T614)</f>
        <v/>
      </c>
      <c r="U607" t="str">
        <f>IF('1.5 Employee Template'!U614="","",'1.5 Employee Template'!U614)</f>
        <v/>
      </c>
      <c r="V607" t="str">
        <f>IF('1.5 Employee Template'!V614="","",'1.5 Employee Template'!V614)</f>
        <v/>
      </c>
      <c r="W607" t="str">
        <f>IF('1.5 Employee Template'!W614="","",'1.5 Employee Template'!W614)</f>
        <v/>
      </c>
      <c r="X607" t="str">
        <f>IF('1.5 Employee Template'!X614="","",'1.5 Employee Template'!X614)</f>
        <v/>
      </c>
      <c r="Y607" t="str">
        <f>IF('1.5 Employee Template'!Y614="","",'1.5 Employee Template'!Y614)</f>
        <v/>
      </c>
      <c r="Z607" t="str">
        <f>IF('1.5 Employee Template'!Z614="","",'1.5 Employee Template'!Z614)</f>
        <v/>
      </c>
      <c r="AA607" t="str">
        <f>IF('1.5 Employee Template'!AA614="","",'1.5 Employee Template'!AA614)</f>
        <v/>
      </c>
      <c r="AB607" t="str">
        <f>IF('1.5 Employee Template'!AB614="","",'1.5 Employee Template'!AB614)</f>
        <v/>
      </c>
      <c r="AC607" t="str">
        <f>IF('1.5 Employee Template'!AC614="","",'1.5 Employee Template'!AC614)</f>
        <v/>
      </c>
      <c r="AD607" t="str">
        <f>IF('1.5 Employee Template'!AD614="","",'1.5 Employee Template'!AD614)</f>
        <v/>
      </c>
      <c r="AE607" t="str">
        <f>IF('1.5 Employee Template'!AE614="","",'1.5 Employee Template'!AE614)</f>
        <v/>
      </c>
      <c r="AF607" t="str">
        <f>IF('1.5 Employee Template'!AF614="","",'1.5 Employee Template'!AF614)</f>
        <v/>
      </c>
      <c r="AG607" t="str">
        <f>IF('1.5 Employee Template'!AG614="","",'1.5 Employee Template'!AG614)</f>
        <v/>
      </c>
      <c r="AH607" t="str">
        <f>IF('1.5 Employee Template'!AH614="","",'1.5 Employee Template'!AH614)</f>
        <v/>
      </c>
      <c r="AI607" t="str">
        <f>IF('1.5 Employee Template'!AI614="","",'1.5 Employee Template'!AI614)</f>
        <v/>
      </c>
      <c r="AJ607" t="str">
        <f>IF('1.5 Employee Template'!AJ614="","",'1.5 Employee Template'!AJ614)</f>
        <v/>
      </c>
      <c r="AK607" t="str">
        <f>IF('1.5 Employee Template'!AK614="","",'1.5 Employee Template'!AK614)</f>
        <v/>
      </c>
      <c r="AL607" t="str">
        <f>IF('1.5 Employee Template'!AL614="","",'1.5 Employee Template'!AL614)</f>
        <v/>
      </c>
      <c r="AM607" t="str">
        <f>IF('1.5 Employee Template'!AM614="","",'1.5 Employee Template'!AM614)</f>
        <v/>
      </c>
      <c r="AN607" t="str">
        <f>IF('1.5 Employee Template'!AN614="","",'1.5 Employee Template'!AN614)</f>
        <v/>
      </c>
      <c r="AO607" t="str">
        <f>IF('1.5 Employee Template'!AO614="","",'1.5 Employee Template'!AO614)</f>
        <v/>
      </c>
      <c r="AP607" t="str">
        <f>IF('1.5 Employee Template'!AP614="","",'1.5 Employee Template'!AP614)</f>
        <v/>
      </c>
      <c r="AQ607" t="str">
        <f>IF('1.5 Employee Template'!AQ614="","",'1.5 Employee Template'!AQ614)</f>
        <v/>
      </c>
      <c r="AR607" t="str">
        <f>IF('1.5 Employee Template'!AR614="","",'1.5 Employee Template'!AR614)</f>
        <v/>
      </c>
      <c r="AS607" t="str">
        <f>IF('1.5 Employee Template'!AS614="","",'1.5 Employee Template'!AS614)</f>
        <v/>
      </c>
      <c r="AT607" t="str">
        <f>IF('1.5 Employee Template'!AT614="","",'1.5 Employee Template'!AT614)</f>
        <v/>
      </c>
      <c r="AU607" t="str">
        <f>IF('1.5 Employee Template'!AU614="","",'1.5 Employee Template'!AU614)</f>
        <v/>
      </c>
      <c r="AV607" t="str">
        <f>IF('1.5 Employee Template'!AV614="","",'1.5 Employee Template'!AV614)</f>
        <v/>
      </c>
      <c r="AW607" t="str">
        <f>IF('1.5 Employee Template'!AW614="","",'1.5 Employee Template'!AW614)</f>
        <v/>
      </c>
      <c r="AX607" t="str">
        <f>IF('1.5 Employee Template'!AX614="","",'1.5 Employee Template'!AX614)</f>
        <v/>
      </c>
      <c r="AY607" t="str">
        <f>IF('1.5 Employee Template'!AY614="","",'1.5 Employee Template'!AY614)</f>
        <v/>
      </c>
      <c r="AZ607" t="str">
        <f>IF('1.5 Employee Template'!AZ614="","",'1.5 Employee Template'!AZ614)</f>
        <v/>
      </c>
      <c r="BA607" t="str">
        <f>IF('1.5 Employee Template'!BA614="","",'1.5 Employee Template'!BA614)</f>
        <v/>
      </c>
      <c r="BB607" t="str">
        <f>IF('1.5 Employee Template'!BB614="","",'1.5 Employee Template'!BB614)</f>
        <v/>
      </c>
      <c r="BC607" t="str">
        <f>IF('1.5 Employee Template'!BC614="","",'1.5 Employee Template'!BC614)</f>
        <v/>
      </c>
      <c r="BD607" t="str">
        <f>IF('1.5 Employee Template'!BD614="","",'1.5 Employee Template'!BD614)</f>
        <v/>
      </c>
      <c r="BE607" t="str">
        <f>IF('1.5 Employee Template'!BE614="","",'1.5 Employee Template'!BE614)</f>
        <v/>
      </c>
      <c r="BF607" t="str">
        <f>IF('1.5 Employee Template'!BF614="","",'1.5 Employee Template'!BF614)</f>
        <v/>
      </c>
      <c r="BG607" t="str">
        <f>IF('1.5 Employee Template'!BG614="","",'1.5 Employee Template'!BG614)</f>
        <v/>
      </c>
      <c r="BH607" t="str">
        <f>IF('1.5 Employee Template'!BH614="","",'1.5 Employee Template'!BH614)</f>
        <v/>
      </c>
      <c r="BI607" t="str">
        <f>IF('1.5 Employee Template'!BI614="","",'1.5 Employee Template'!BI614)</f>
        <v/>
      </c>
      <c r="BJ607" t="str">
        <f>IF('1.5 Employee Template'!BJ614="","",'1.5 Employee Template'!BJ614)</f>
        <v/>
      </c>
    </row>
    <row r="608" spans="1:62" x14ac:dyDescent="0.25">
      <c r="A608" t="str">
        <f>IF('1.5 Employee Template'!A615="","",'1.5 Employee Template'!A615)</f>
        <v/>
      </c>
      <c r="B608" t="str">
        <f>IF('1.5 Employee Template'!B615="","",'1.5 Employee Template'!B615)</f>
        <v/>
      </c>
      <c r="C608" t="str">
        <f>IF('1.5 Employee Template'!C615="","",'1.5 Employee Template'!C615)</f>
        <v/>
      </c>
      <c r="D608" t="str">
        <f>IF('1.5 Employee Template'!D615="","",'1.5 Employee Template'!D615)</f>
        <v/>
      </c>
      <c r="E608" t="str">
        <f>IF('1.5 Employee Template'!E615="","",'1.5 Employee Template'!E615)</f>
        <v/>
      </c>
      <c r="F608" t="str">
        <f>IF('1.5 Employee Template'!F615="","",'1.5 Employee Template'!F615)</f>
        <v/>
      </c>
      <c r="G608" t="str">
        <f>IF('1.5 Employee Template'!G615="","",'1.5 Employee Template'!G615)</f>
        <v/>
      </c>
      <c r="H608" t="str">
        <f>IF('1.5 Employee Template'!H615="","",'1.5 Employee Template'!H615)</f>
        <v/>
      </c>
      <c r="I608" t="str">
        <f>IF('1.5 Employee Template'!I615="","",'1.5 Employee Template'!I615)</f>
        <v/>
      </c>
      <c r="J608" t="str">
        <f>IF('1.5 Employee Template'!J615="","",'1.5 Employee Template'!J615)</f>
        <v/>
      </c>
      <c r="K608" t="str">
        <f>IF('1.5 Employee Template'!K615="","",'1.5 Employee Template'!K615)</f>
        <v/>
      </c>
      <c r="L608" t="str">
        <f>IF('1.5 Employee Template'!L615="","",'1.5 Employee Template'!L615)</f>
        <v/>
      </c>
      <c r="M608" t="str">
        <f>IF('1.5 Employee Template'!M615="","",'1.5 Employee Template'!M615)</f>
        <v/>
      </c>
      <c r="N608" t="str">
        <f>IF('1.5 Employee Template'!N615="","",'1.5 Employee Template'!N615)</f>
        <v/>
      </c>
      <c r="O608" t="str">
        <f>IF('1.5 Employee Template'!O615="","",'1.5 Employee Template'!O615)</f>
        <v/>
      </c>
      <c r="P608" t="str">
        <f>IF('1.5 Employee Template'!P615="","",'1.5 Employee Template'!P615)</f>
        <v/>
      </c>
      <c r="Q608" t="str">
        <f>IF('1.5 Employee Template'!Q615="","",'1.5 Employee Template'!Q615)</f>
        <v/>
      </c>
      <c r="R608" t="str">
        <f>IF('1.5 Employee Template'!R615="","",'1.5 Employee Template'!R615)</f>
        <v/>
      </c>
      <c r="S608" t="str">
        <f>IF('1.5 Employee Template'!S615="","",'1.5 Employee Template'!S615)</f>
        <v/>
      </c>
      <c r="T608" t="str">
        <f>IF('1.5 Employee Template'!T615="","",'1.5 Employee Template'!T615)</f>
        <v/>
      </c>
      <c r="U608" t="str">
        <f>IF('1.5 Employee Template'!U615="","",'1.5 Employee Template'!U615)</f>
        <v/>
      </c>
      <c r="V608" t="str">
        <f>IF('1.5 Employee Template'!V615="","",'1.5 Employee Template'!V615)</f>
        <v/>
      </c>
      <c r="W608" t="str">
        <f>IF('1.5 Employee Template'!W615="","",'1.5 Employee Template'!W615)</f>
        <v/>
      </c>
      <c r="X608" t="str">
        <f>IF('1.5 Employee Template'!X615="","",'1.5 Employee Template'!X615)</f>
        <v/>
      </c>
      <c r="Y608" t="str">
        <f>IF('1.5 Employee Template'!Y615="","",'1.5 Employee Template'!Y615)</f>
        <v/>
      </c>
      <c r="Z608" t="str">
        <f>IF('1.5 Employee Template'!Z615="","",'1.5 Employee Template'!Z615)</f>
        <v/>
      </c>
      <c r="AA608" t="str">
        <f>IF('1.5 Employee Template'!AA615="","",'1.5 Employee Template'!AA615)</f>
        <v/>
      </c>
      <c r="AB608" t="str">
        <f>IF('1.5 Employee Template'!AB615="","",'1.5 Employee Template'!AB615)</f>
        <v/>
      </c>
      <c r="AC608" t="str">
        <f>IF('1.5 Employee Template'!AC615="","",'1.5 Employee Template'!AC615)</f>
        <v/>
      </c>
      <c r="AD608" t="str">
        <f>IF('1.5 Employee Template'!AD615="","",'1.5 Employee Template'!AD615)</f>
        <v/>
      </c>
      <c r="AE608" t="str">
        <f>IF('1.5 Employee Template'!AE615="","",'1.5 Employee Template'!AE615)</f>
        <v/>
      </c>
      <c r="AF608" t="str">
        <f>IF('1.5 Employee Template'!AF615="","",'1.5 Employee Template'!AF615)</f>
        <v/>
      </c>
      <c r="AG608" t="str">
        <f>IF('1.5 Employee Template'!AG615="","",'1.5 Employee Template'!AG615)</f>
        <v/>
      </c>
      <c r="AH608" t="str">
        <f>IF('1.5 Employee Template'!AH615="","",'1.5 Employee Template'!AH615)</f>
        <v/>
      </c>
      <c r="AI608" t="str">
        <f>IF('1.5 Employee Template'!AI615="","",'1.5 Employee Template'!AI615)</f>
        <v/>
      </c>
      <c r="AJ608" t="str">
        <f>IF('1.5 Employee Template'!AJ615="","",'1.5 Employee Template'!AJ615)</f>
        <v/>
      </c>
      <c r="AK608" t="str">
        <f>IF('1.5 Employee Template'!AK615="","",'1.5 Employee Template'!AK615)</f>
        <v/>
      </c>
      <c r="AL608" t="str">
        <f>IF('1.5 Employee Template'!AL615="","",'1.5 Employee Template'!AL615)</f>
        <v/>
      </c>
      <c r="AM608" t="str">
        <f>IF('1.5 Employee Template'!AM615="","",'1.5 Employee Template'!AM615)</f>
        <v/>
      </c>
      <c r="AN608" t="str">
        <f>IF('1.5 Employee Template'!AN615="","",'1.5 Employee Template'!AN615)</f>
        <v/>
      </c>
      <c r="AO608" t="str">
        <f>IF('1.5 Employee Template'!AO615="","",'1.5 Employee Template'!AO615)</f>
        <v/>
      </c>
      <c r="AP608" t="str">
        <f>IF('1.5 Employee Template'!AP615="","",'1.5 Employee Template'!AP615)</f>
        <v/>
      </c>
      <c r="AQ608" t="str">
        <f>IF('1.5 Employee Template'!AQ615="","",'1.5 Employee Template'!AQ615)</f>
        <v/>
      </c>
      <c r="AR608" t="str">
        <f>IF('1.5 Employee Template'!AR615="","",'1.5 Employee Template'!AR615)</f>
        <v/>
      </c>
      <c r="AS608" t="str">
        <f>IF('1.5 Employee Template'!AS615="","",'1.5 Employee Template'!AS615)</f>
        <v/>
      </c>
      <c r="AT608" t="str">
        <f>IF('1.5 Employee Template'!AT615="","",'1.5 Employee Template'!AT615)</f>
        <v/>
      </c>
      <c r="AU608" t="str">
        <f>IF('1.5 Employee Template'!AU615="","",'1.5 Employee Template'!AU615)</f>
        <v/>
      </c>
      <c r="AV608" t="str">
        <f>IF('1.5 Employee Template'!AV615="","",'1.5 Employee Template'!AV615)</f>
        <v/>
      </c>
      <c r="AW608" t="str">
        <f>IF('1.5 Employee Template'!AW615="","",'1.5 Employee Template'!AW615)</f>
        <v/>
      </c>
      <c r="AX608" t="str">
        <f>IF('1.5 Employee Template'!AX615="","",'1.5 Employee Template'!AX615)</f>
        <v/>
      </c>
      <c r="AY608" t="str">
        <f>IF('1.5 Employee Template'!AY615="","",'1.5 Employee Template'!AY615)</f>
        <v/>
      </c>
      <c r="AZ608" t="str">
        <f>IF('1.5 Employee Template'!AZ615="","",'1.5 Employee Template'!AZ615)</f>
        <v/>
      </c>
      <c r="BA608" t="str">
        <f>IF('1.5 Employee Template'!BA615="","",'1.5 Employee Template'!BA615)</f>
        <v/>
      </c>
      <c r="BB608" t="str">
        <f>IF('1.5 Employee Template'!BB615="","",'1.5 Employee Template'!BB615)</f>
        <v/>
      </c>
      <c r="BC608" t="str">
        <f>IF('1.5 Employee Template'!BC615="","",'1.5 Employee Template'!BC615)</f>
        <v/>
      </c>
      <c r="BD608" t="str">
        <f>IF('1.5 Employee Template'!BD615="","",'1.5 Employee Template'!BD615)</f>
        <v/>
      </c>
      <c r="BE608" t="str">
        <f>IF('1.5 Employee Template'!BE615="","",'1.5 Employee Template'!BE615)</f>
        <v/>
      </c>
      <c r="BF608" t="str">
        <f>IF('1.5 Employee Template'!BF615="","",'1.5 Employee Template'!BF615)</f>
        <v/>
      </c>
      <c r="BG608" t="str">
        <f>IF('1.5 Employee Template'!BG615="","",'1.5 Employee Template'!BG615)</f>
        <v/>
      </c>
      <c r="BH608" t="str">
        <f>IF('1.5 Employee Template'!BH615="","",'1.5 Employee Template'!BH615)</f>
        <v/>
      </c>
      <c r="BI608" t="str">
        <f>IF('1.5 Employee Template'!BI615="","",'1.5 Employee Template'!BI615)</f>
        <v/>
      </c>
      <c r="BJ608" t="str">
        <f>IF('1.5 Employee Template'!BJ615="","",'1.5 Employee Template'!BJ615)</f>
        <v/>
      </c>
    </row>
    <row r="609" spans="1:62" x14ac:dyDescent="0.25">
      <c r="A609" t="str">
        <f>IF('1.5 Employee Template'!A616="","",'1.5 Employee Template'!A616)</f>
        <v/>
      </c>
      <c r="B609" t="str">
        <f>IF('1.5 Employee Template'!B616="","",'1.5 Employee Template'!B616)</f>
        <v/>
      </c>
      <c r="C609" t="str">
        <f>IF('1.5 Employee Template'!C616="","",'1.5 Employee Template'!C616)</f>
        <v/>
      </c>
      <c r="D609" t="str">
        <f>IF('1.5 Employee Template'!D616="","",'1.5 Employee Template'!D616)</f>
        <v/>
      </c>
      <c r="E609" t="str">
        <f>IF('1.5 Employee Template'!E616="","",'1.5 Employee Template'!E616)</f>
        <v/>
      </c>
      <c r="F609" t="str">
        <f>IF('1.5 Employee Template'!F616="","",'1.5 Employee Template'!F616)</f>
        <v/>
      </c>
      <c r="G609" t="str">
        <f>IF('1.5 Employee Template'!G616="","",'1.5 Employee Template'!G616)</f>
        <v/>
      </c>
      <c r="H609" t="str">
        <f>IF('1.5 Employee Template'!H616="","",'1.5 Employee Template'!H616)</f>
        <v/>
      </c>
      <c r="I609" t="str">
        <f>IF('1.5 Employee Template'!I616="","",'1.5 Employee Template'!I616)</f>
        <v/>
      </c>
      <c r="J609" t="str">
        <f>IF('1.5 Employee Template'!J616="","",'1.5 Employee Template'!J616)</f>
        <v/>
      </c>
      <c r="K609" t="str">
        <f>IF('1.5 Employee Template'!K616="","",'1.5 Employee Template'!K616)</f>
        <v/>
      </c>
      <c r="L609" t="str">
        <f>IF('1.5 Employee Template'!L616="","",'1.5 Employee Template'!L616)</f>
        <v/>
      </c>
      <c r="M609" t="str">
        <f>IF('1.5 Employee Template'!M616="","",'1.5 Employee Template'!M616)</f>
        <v/>
      </c>
      <c r="N609" t="str">
        <f>IF('1.5 Employee Template'!N616="","",'1.5 Employee Template'!N616)</f>
        <v/>
      </c>
      <c r="O609" t="str">
        <f>IF('1.5 Employee Template'!O616="","",'1.5 Employee Template'!O616)</f>
        <v/>
      </c>
      <c r="P609" t="str">
        <f>IF('1.5 Employee Template'!P616="","",'1.5 Employee Template'!P616)</f>
        <v/>
      </c>
      <c r="Q609" t="str">
        <f>IF('1.5 Employee Template'!Q616="","",'1.5 Employee Template'!Q616)</f>
        <v/>
      </c>
      <c r="R609" t="str">
        <f>IF('1.5 Employee Template'!R616="","",'1.5 Employee Template'!R616)</f>
        <v/>
      </c>
      <c r="S609" t="str">
        <f>IF('1.5 Employee Template'!S616="","",'1.5 Employee Template'!S616)</f>
        <v/>
      </c>
      <c r="T609" t="str">
        <f>IF('1.5 Employee Template'!T616="","",'1.5 Employee Template'!T616)</f>
        <v/>
      </c>
      <c r="U609" t="str">
        <f>IF('1.5 Employee Template'!U616="","",'1.5 Employee Template'!U616)</f>
        <v/>
      </c>
      <c r="V609" t="str">
        <f>IF('1.5 Employee Template'!V616="","",'1.5 Employee Template'!V616)</f>
        <v/>
      </c>
      <c r="W609" t="str">
        <f>IF('1.5 Employee Template'!W616="","",'1.5 Employee Template'!W616)</f>
        <v/>
      </c>
      <c r="X609" t="str">
        <f>IF('1.5 Employee Template'!X616="","",'1.5 Employee Template'!X616)</f>
        <v/>
      </c>
      <c r="Y609" t="str">
        <f>IF('1.5 Employee Template'!Y616="","",'1.5 Employee Template'!Y616)</f>
        <v/>
      </c>
      <c r="Z609" t="str">
        <f>IF('1.5 Employee Template'!Z616="","",'1.5 Employee Template'!Z616)</f>
        <v/>
      </c>
      <c r="AA609" t="str">
        <f>IF('1.5 Employee Template'!AA616="","",'1.5 Employee Template'!AA616)</f>
        <v/>
      </c>
      <c r="AB609" t="str">
        <f>IF('1.5 Employee Template'!AB616="","",'1.5 Employee Template'!AB616)</f>
        <v/>
      </c>
      <c r="AC609" t="str">
        <f>IF('1.5 Employee Template'!AC616="","",'1.5 Employee Template'!AC616)</f>
        <v/>
      </c>
      <c r="AD609" t="str">
        <f>IF('1.5 Employee Template'!AD616="","",'1.5 Employee Template'!AD616)</f>
        <v/>
      </c>
      <c r="AE609" t="str">
        <f>IF('1.5 Employee Template'!AE616="","",'1.5 Employee Template'!AE616)</f>
        <v/>
      </c>
      <c r="AF609" t="str">
        <f>IF('1.5 Employee Template'!AF616="","",'1.5 Employee Template'!AF616)</f>
        <v/>
      </c>
      <c r="AG609" t="str">
        <f>IF('1.5 Employee Template'!AG616="","",'1.5 Employee Template'!AG616)</f>
        <v/>
      </c>
      <c r="AH609" t="str">
        <f>IF('1.5 Employee Template'!AH616="","",'1.5 Employee Template'!AH616)</f>
        <v/>
      </c>
      <c r="AI609" t="str">
        <f>IF('1.5 Employee Template'!AI616="","",'1.5 Employee Template'!AI616)</f>
        <v/>
      </c>
      <c r="AJ609" t="str">
        <f>IF('1.5 Employee Template'!AJ616="","",'1.5 Employee Template'!AJ616)</f>
        <v/>
      </c>
      <c r="AK609" t="str">
        <f>IF('1.5 Employee Template'!AK616="","",'1.5 Employee Template'!AK616)</f>
        <v/>
      </c>
      <c r="AL609" t="str">
        <f>IF('1.5 Employee Template'!AL616="","",'1.5 Employee Template'!AL616)</f>
        <v/>
      </c>
      <c r="AM609" t="str">
        <f>IF('1.5 Employee Template'!AM616="","",'1.5 Employee Template'!AM616)</f>
        <v/>
      </c>
      <c r="AN609" t="str">
        <f>IF('1.5 Employee Template'!AN616="","",'1.5 Employee Template'!AN616)</f>
        <v/>
      </c>
      <c r="AO609" t="str">
        <f>IF('1.5 Employee Template'!AO616="","",'1.5 Employee Template'!AO616)</f>
        <v/>
      </c>
      <c r="AP609" t="str">
        <f>IF('1.5 Employee Template'!AP616="","",'1.5 Employee Template'!AP616)</f>
        <v/>
      </c>
      <c r="AQ609" t="str">
        <f>IF('1.5 Employee Template'!AQ616="","",'1.5 Employee Template'!AQ616)</f>
        <v/>
      </c>
      <c r="AR609" t="str">
        <f>IF('1.5 Employee Template'!AR616="","",'1.5 Employee Template'!AR616)</f>
        <v/>
      </c>
      <c r="AS609" t="str">
        <f>IF('1.5 Employee Template'!AS616="","",'1.5 Employee Template'!AS616)</f>
        <v/>
      </c>
      <c r="AT609" t="str">
        <f>IF('1.5 Employee Template'!AT616="","",'1.5 Employee Template'!AT616)</f>
        <v/>
      </c>
      <c r="AU609" t="str">
        <f>IF('1.5 Employee Template'!AU616="","",'1.5 Employee Template'!AU616)</f>
        <v/>
      </c>
      <c r="AV609" t="str">
        <f>IF('1.5 Employee Template'!AV616="","",'1.5 Employee Template'!AV616)</f>
        <v/>
      </c>
      <c r="AW609" t="str">
        <f>IF('1.5 Employee Template'!AW616="","",'1.5 Employee Template'!AW616)</f>
        <v/>
      </c>
      <c r="AX609" t="str">
        <f>IF('1.5 Employee Template'!AX616="","",'1.5 Employee Template'!AX616)</f>
        <v/>
      </c>
      <c r="AY609" t="str">
        <f>IF('1.5 Employee Template'!AY616="","",'1.5 Employee Template'!AY616)</f>
        <v/>
      </c>
      <c r="AZ609" t="str">
        <f>IF('1.5 Employee Template'!AZ616="","",'1.5 Employee Template'!AZ616)</f>
        <v/>
      </c>
      <c r="BA609" t="str">
        <f>IF('1.5 Employee Template'!BA616="","",'1.5 Employee Template'!BA616)</f>
        <v/>
      </c>
      <c r="BB609" t="str">
        <f>IF('1.5 Employee Template'!BB616="","",'1.5 Employee Template'!BB616)</f>
        <v/>
      </c>
      <c r="BC609" t="str">
        <f>IF('1.5 Employee Template'!BC616="","",'1.5 Employee Template'!BC616)</f>
        <v/>
      </c>
      <c r="BD609" t="str">
        <f>IF('1.5 Employee Template'!BD616="","",'1.5 Employee Template'!BD616)</f>
        <v/>
      </c>
      <c r="BE609" t="str">
        <f>IF('1.5 Employee Template'!BE616="","",'1.5 Employee Template'!BE616)</f>
        <v/>
      </c>
      <c r="BF609" t="str">
        <f>IF('1.5 Employee Template'!BF616="","",'1.5 Employee Template'!BF616)</f>
        <v/>
      </c>
      <c r="BG609" t="str">
        <f>IF('1.5 Employee Template'!BG616="","",'1.5 Employee Template'!BG616)</f>
        <v/>
      </c>
      <c r="BH609" t="str">
        <f>IF('1.5 Employee Template'!BH616="","",'1.5 Employee Template'!BH616)</f>
        <v/>
      </c>
      <c r="BI609" t="str">
        <f>IF('1.5 Employee Template'!BI616="","",'1.5 Employee Template'!BI616)</f>
        <v/>
      </c>
      <c r="BJ609" t="str">
        <f>IF('1.5 Employee Template'!BJ616="","",'1.5 Employee Template'!BJ616)</f>
        <v/>
      </c>
    </row>
    <row r="610" spans="1:62" x14ac:dyDescent="0.25">
      <c r="A610" t="str">
        <f>IF('1.5 Employee Template'!A617="","",'1.5 Employee Template'!A617)</f>
        <v/>
      </c>
      <c r="B610" t="str">
        <f>IF('1.5 Employee Template'!B617="","",'1.5 Employee Template'!B617)</f>
        <v/>
      </c>
      <c r="C610" t="str">
        <f>IF('1.5 Employee Template'!C617="","",'1.5 Employee Template'!C617)</f>
        <v/>
      </c>
      <c r="D610" t="str">
        <f>IF('1.5 Employee Template'!D617="","",'1.5 Employee Template'!D617)</f>
        <v/>
      </c>
      <c r="E610" t="str">
        <f>IF('1.5 Employee Template'!E617="","",'1.5 Employee Template'!E617)</f>
        <v/>
      </c>
      <c r="F610" t="str">
        <f>IF('1.5 Employee Template'!F617="","",'1.5 Employee Template'!F617)</f>
        <v/>
      </c>
      <c r="G610" t="str">
        <f>IF('1.5 Employee Template'!G617="","",'1.5 Employee Template'!G617)</f>
        <v/>
      </c>
      <c r="H610" t="str">
        <f>IF('1.5 Employee Template'!H617="","",'1.5 Employee Template'!H617)</f>
        <v/>
      </c>
      <c r="I610" t="str">
        <f>IF('1.5 Employee Template'!I617="","",'1.5 Employee Template'!I617)</f>
        <v/>
      </c>
      <c r="J610" t="str">
        <f>IF('1.5 Employee Template'!J617="","",'1.5 Employee Template'!J617)</f>
        <v/>
      </c>
      <c r="K610" t="str">
        <f>IF('1.5 Employee Template'!K617="","",'1.5 Employee Template'!K617)</f>
        <v/>
      </c>
      <c r="L610" t="str">
        <f>IF('1.5 Employee Template'!L617="","",'1.5 Employee Template'!L617)</f>
        <v/>
      </c>
      <c r="M610" t="str">
        <f>IF('1.5 Employee Template'!M617="","",'1.5 Employee Template'!M617)</f>
        <v/>
      </c>
      <c r="N610" t="str">
        <f>IF('1.5 Employee Template'!N617="","",'1.5 Employee Template'!N617)</f>
        <v/>
      </c>
      <c r="O610" t="str">
        <f>IF('1.5 Employee Template'!O617="","",'1.5 Employee Template'!O617)</f>
        <v/>
      </c>
      <c r="P610" t="str">
        <f>IF('1.5 Employee Template'!P617="","",'1.5 Employee Template'!P617)</f>
        <v/>
      </c>
      <c r="Q610" t="str">
        <f>IF('1.5 Employee Template'!Q617="","",'1.5 Employee Template'!Q617)</f>
        <v/>
      </c>
      <c r="R610" t="str">
        <f>IF('1.5 Employee Template'!R617="","",'1.5 Employee Template'!R617)</f>
        <v/>
      </c>
      <c r="S610" t="str">
        <f>IF('1.5 Employee Template'!S617="","",'1.5 Employee Template'!S617)</f>
        <v/>
      </c>
      <c r="T610" t="str">
        <f>IF('1.5 Employee Template'!T617="","",'1.5 Employee Template'!T617)</f>
        <v/>
      </c>
      <c r="U610" t="str">
        <f>IF('1.5 Employee Template'!U617="","",'1.5 Employee Template'!U617)</f>
        <v/>
      </c>
      <c r="V610" t="str">
        <f>IF('1.5 Employee Template'!V617="","",'1.5 Employee Template'!V617)</f>
        <v/>
      </c>
      <c r="W610" t="str">
        <f>IF('1.5 Employee Template'!W617="","",'1.5 Employee Template'!W617)</f>
        <v/>
      </c>
      <c r="X610" t="str">
        <f>IF('1.5 Employee Template'!X617="","",'1.5 Employee Template'!X617)</f>
        <v/>
      </c>
      <c r="Y610" t="str">
        <f>IF('1.5 Employee Template'!Y617="","",'1.5 Employee Template'!Y617)</f>
        <v/>
      </c>
      <c r="Z610" t="str">
        <f>IF('1.5 Employee Template'!Z617="","",'1.5 Employee Template'!Z617)</f>
        <v/>
      </c>
      <c r="AA610" t="str">
        <f>IF('1.5 Employee Template'!AA617="","",'1.5 Employee Template'!AA617)</f>
        <v/>
      </c>
      <c r="AB610" t="str">
        <f>IF('1.5 Employee Template'!AB617="","",'1.5 Employee Template'!AB617)</f>
        <v/>
      </c>
      <c r="AC610" t="str">
        <f>IF('1.5 Employee Template'!AC617="","",'1.5 Employee Template'!AC617)</f>
        <v/>
      </c>
      <c r="AD610" t="str">
        <f>IF('1.5 Employee Template'!AD617="","",'1.5 Employee Template'!AD617)</f>
        <v/>
      </c>
      <c r="AE610" t="str">
        <f>IF('1.5 Employee Template'!AE617="","",'1.5 Employee Template'!AE617)</f>
        <v/>
      </c>
      <c r="AF610" t="str">
        <f>IF('1.5 Employee Template'!AF617="","",'1.5 Employee Template'!AF617)</f>
        <v/>
      </c>
      <c r="AG610" t="str">
        <f>IF('1.5 Employee Template'!AG617="","",'1.5 Employee Template'!AG617)</f>
        <v/>
      </c>
      <c r="AH610" t="str">
        <f>IF('1.5 Employee Template'!AH617="","",'1.5 Employee Template'!AH617)</f>
        <v/>
      </c>
      <c r="AI610" t="str">
        <f>IF('1.5 Employee Template'!AI617="","",'1.5 Employee Template'!AI617)</f>
        <v/>
      </c>
      <c r="AJ610" t="str">
        <f>IF('1.5 Employee Template'!AJ617="","",'1.5 Employee Template'!AJ617)</f>
        <v/>
      </c>
      <c r="AK610" t="str">
        <f>IF('1.5 Employee Template'!AK617="","",'1.5 Employee Template'!AK617)</f>
        <v/>
      </c>
      <c r="AL610" t="str">
        <f>IF('1.5 Employee Template'!AL617="","",'1.5 Employee Template'!AL617)</f>
        <v/>
      </c>
      <c r="AM610" t="str">
        <f>IF('1.5 Employee Template'!AM617="","",'1.5 Employee Template'!AM617)</f>
        <v/>
      </c>
      <c r="AN610" t="str">
        <f>IF('1.5 Employee Template'!AN617="","",'1.5 Employee Template'!AN617)</f>
        <v/>
      </c>
      <c r="AO610" t="str">
        <f>IF('1.5 Employee Template'!AO617="","",'1.5 Employee Template'!AO617)</f>
        <v/>
      </c>
      <c r="AP610" t="str">
        <f>IF('1.5 Employee Template'!AP617="","",'1.5 Employee Template'!AP617)</f>
        <v/>
      </c>
      <c r="AQ610" t="str">
        <f>IF('1.5 Employee Template'!AQ617="","",'1.5 Employee Template'!AQ617)</f>
        <v/>
      </c>
      <c r="AR610" t="str">
        <f>IF('1.5 Employee Template'!AR617="","",'1.5 Employee Template'!AR617)</f>
        <v/>
      </c>
      <c r="AS610" t="str">
        <f>IF('1.5 Employee Template'!AS617="","",'1.5 Employee Template'!AS617)</f>
        <v/>
      </c>
      <c r="AT610" t="str">
        <f>IF('1.5 Employee Template'!AT617="","",'1.5 Employee Template'!AT617)</f>
        <v/>
      </c>
      <c r="AU610" t="str">
        <f>IF('1.5 Employee Template'!AU617="","",'1.5 Employee Template'!AU617)</f>
        <v/>
      </c>
      <c r="AV610" t="str">
        <f>IF('1.5 Employee Template'!AV617="","",'1.5 Employee Template'!AV617)</f>
        <v/>
      </c>
      <c r="AW610" t="str">
        <f>IF('1.5 Employee Template'!AW617="","",'1.5 Employee Template'!AW617)</f>
        <v/>
      </c>
      <c r="AX610" t="str">
        <f>IF('1.5 Employee Template'!AX617="","",'1.5 Employee Template'!AX617)</f>
        <v/>
      </c>
      <c r="AY610" t="str">
        <f>IF('1.5 Employee Template'!AY617="","",'1.5 Employee Template'!AY617)</f>
        <v/>
      </c>
      <c r="AZ610" t="str">
        <f>IF('1.5 Employee Template'!AZ617="","",'1.5 Employee Template'!AZ617)</f>
        <v/>
      </c>
      <c r="BA610" t="str">
        <f>IF('1.5 Employee Template'!BA617="","",'1.5 Employee Template'!BA617)</f>
        <v/>
      </c>
      <c r="BB610" t="str">
        <f>IF('1.5 Employee Template'!BB617="","",'1.5 Employee Template'!BB617)</f>
        <v/>
      </c>
      <c r="BC610" t="str">
        <f>IF('1.5 Employee Template'!BC617="","",'1.5 Employee Template'!BC617)</f>
        <v/>
      </c>
      <c r="BD610" t="str">
        <f>IF('1.5 Employee Template'!BD617="","",'1.5 Employee Template'!BD617)</f>
        <v/>
      </c>
      <c r="BE610" t="str">
        <f>IF('1.5 Employee Template'!BE617="","",'1.5 Employee Template'!BE617)</f>
        <v/>
      </c>
      <c r="BF610" t="str">
        <f>IF('1.5 Employee Template'!BF617="","",'1.5 Employee Template'!BF617)</f>
        <v/>
      </c>
      <c r="BG610" t="str">
        <f>IF('1.5 Employee Template'!BG617="","",'1.5 Employee Template'!BG617)</f>
        <v/>
      </c>
      <c r="BH610" t="str">
        <f>IF('1.5 Employee Template'!BH617="","",'1.5 Employee Template'!BH617)</f>
        <v/>
      </c>
      <c r="BI610" t="str">
        <f>IF('1.5 Employee Template'!BI617="","",'1.5 Employee Template'!BI617)</f>
        <v/>
      </c>
      <c r="BJ610" t="str">
        <f>IF('1.5 Employee Template'!BJ617="","",'1.5 Employee Template'!BJ617)</f>
        <v/>
      </c>
    </row>
    <row r="611" spans="1:62" x14ac:dyDescent="0.25">
      <c r="A611" t="str">
        <f>IF('1.5 Employee Template'!A618="","",'1.5 Employee Template'!A618)</f>
        <v/>
      </c>
      <c r="B611" t="str">
        <f>IF('1.5 Employee Template'!B618="","",'1.5 Employee Template'!B618)</f>
        <v/>
      </c>
      <c r="C611" t="str">
        <f>IF('1.5 Employee Template'!C618="","",'1.5 Employee Template'!C618)</f>
        <v/>
      </c>
      <c r="D611" t="str">
        <f>IF('1.5 Employee Template'!D618="","",'1.5 Employee Template'!D618)</f>
        <v/>
      </c>
      <c r="E611" t="str">
        <f>IF('1.5 Employee Template'!E618="","",'1.5 Employee Template'!E618)</f>
        <v/>
      </c>
      <c r="F611" t="str">
        <f>IF('1.5 Employee Template'!F618="","",'1.5 Employee Template'!F618)</f>
        <v/>
      </c>
      <c r="G611" t="str">
        <f>IF('1.5 Employee Template'!G618="","",'1.5 Employee Template'!G618)</f>
        <v/>
      </c>
      <c r="H611" t="str">
        <f>IF('1.5 Employee Template'!H618="","",'1.5 Employee Template'!H618)</f>
        <v/>
      </c>
      <c r="I611" t="str">
        <f>IF('1.5 Employee Template'!I618="","",'1.5 Employee Template'!I618)</f>
        <v/>
      </c>
      <c r="J611" t="str">
        <f>IF('1.5 Employee Template'!J618="","",'1.5 Employee Template'!J618)</f>
        <v/>
      </c>
      <c r="K611" t="str">
        <f>IF('1.5 Employee Template'!K618="","",'1.5 Employee Template'!K618)</f>
        <v/>
      </c>
      <c r="L611" t="str">
        <f>IF('1.5 Employee Template'!L618="","",'1.5 Employee Template'!L618)</f>
        <v/>
      </c>
      <c r="M611" t="str">
        <f>IF('1.5 Employee Template'!M618="","",'1.5 Employee Template'!M618)</f>
        <v/>
      </c>
      <c r="N611" t="str">
        <f>IF('1.5 Employee Template'!N618="","",'1.5 Employee Template'!N618)</f>
        <v/>
      </c>
      <c r="O611" t="str">
        <f>IF('1.5 Employee Template'!O618="","",'1.5 Employee Template'!O618)</f>
        <v/>
      </c>
      <c r="P611" t="str">
        <f>IF('1.5 Employee Template'!P618="","",'1.5 Employee Template'!P618)</f>
        <v/>
      </c>
      <c r="Q611" t="str">
        <f>IF('1.5 Employee Template'!Q618="","",'1.5 Employee Template'!Q618)</f>
        <v/>
      </c>
      <c r="R611" t="str">
        <f>IF('1.5 Employee Template'!R618="","",'1.5 Employee Template'!R618)</f>
        <v/>
      </c>
      <c r="S611" t="str">
        <f>IF('1.5 Employee Template'!S618="","",'1.5 Employee Template'!S618)</f>
        <v/>
      </c>
      <c r="T611" t="str">
        <f>IF('1.5 Employee Template'!T618="","",'1.5 Employee Template'!T618)</f>
        <v/>
      </c>
      <c r="U611" t="str">
        <f>IF('1.5 Employee Template'!U618="","",'1.5 Employee Template'!U618)</f>
        <v/>
      </c>
      <c r="V611" t="str">
        <f>IF('1.5 Employee Template'!V618="","",'1.5 Employee Template'!V618)</f>
        <v/>
      </c>
      <c r="W611" t="str">
        <f>IF('1.5 Employee Template'!W618="","",'1.5 Employee Template'!W618)</f>
        <v/>
      </c>
      <c r="X611" t="str">
        <f>IF('1.5 Employee Template'!X618="","",'1.5 Employee Template'!X618)</f>
        <v/>
      </c>
      <c r="Y611" t="str">
        <f>IF('1.5 Employee Template'!Y618="","",'1.5 Employee Template'!Y618)</f>
        <v/>
      </c>
      <c r="Z611" t="str">
        <f>IF('1.5 Employee Template'!Z618="","",'1.5 Employee Template'!Z618)</f>
        <v/>
      </c>
      <c r="AA611" t="str">
        <f>IF('1.5 Employee Template'!AA618="","",'1.5 Employee Template'!AA618)</f>
        <v/>
      </c>
      <c r="AB611" t="str">
        <f>IF('1.5 Employee Template'!AB618="","",'1.5 Employee Template'!AB618)</f>
        <v/>
      </c>
      <c r="AC611" t="str">
        <f>IF('1.5 Employee Template'!AC618="","",'1.5 Employee Template'!AC618)</f>
        <v/>
      </c>
      <c r="AD611" t="str">
        <f>IF('1.5 Employee Template'!AD618="","",'1.5 Employee Template'!AD618)</f>
        <v/>
      </c>
      <c r="AE611" t="str">
        <f>IF('1.5 Employee Template'!AE618="","",'1.5 Employee Template'!AE618)</f>
        <v/>
      </c>
      <c r="AF611" t="str">
        <f>IF('1.5 Employee Template'!AF618="","",'1.5 Employee Template'!AF618)</f>
        <v/>
      </c>
      <c r="AG611" t="str">
        <f>IF('1.5 Employee Template'!AG618="","",'1.5 Employee Template'!AG618)</f>
        <v/>
      </c>
      <c r="AH611" t="str">
        <f>IF('1.5 Employee Template'!AH618="","",'1.5 Employee Template'!AH618)</f>
        <v/>
      </c>
      <c r="AI611" t="str">
        <f>IF('1.5 Employee Template'!AI618="","",'1.5 Employee Template'!AI618)</f>
        <v/>
      </c>
      <c r="AJ611" t="str">
        <f>IF('1.5 Employee Template'!AJ618="","",'1.5 Employee Template'!AJ618)</f>
        <v/>
      </c>
      <c r="AK611" t="str">
        <f>IF('1.5 Employee Template'!AK618="","",'1.5 Employee Template'!AK618)</f>
        <v/>
      </c>
      <c r="AL611" t="str">
        <f>IF('1.5 Employee Template'!AL618="","",'1.5 Employee Template'!AL618)</f>
        <v/>
      </c>
      <c r="AM611" t="str">
        <f>IF('1.5 Employee Template'!AM618="","",'1.5 Employee Template'!AM618)</f>
        <v/>
      </c>
      <c r="AN611" t="str">
        <f>IF('1.5 Employee Template'!AN618="","",'1.5 Employee Template'!AN618)</f>
        <v/>
      </c>
      <c r="AO611" t="str">
        <f>IF('1.5 Employee Template'!AO618="","",'1.5 Employee Template'!AO618)</f>
        <v/>
      </c>
      <c r="AP611" t="str">
        <f>IF('1.5 Employee Template'!AP618="","",'1.5 Employee Template'!AP618)</f>
        <v/>
      </c>
      <c r="AQ611" t="str">
        <f>IF('1.5 Employee Template'!AQ618="","",'1.5 Employee Template'!AQ618)</f>
        <v/>
      </c>
      <c r="AR611" t="str">
        <f>IF('1.5 Employee Template'!AR618="","",'1.5 Employee Template'!AR618)</f>
        <v/>
      </c>
      <c r="AS611" t="str">
        <f>IF('1.5 Employee Template'!AS618="","",'1.5 Employee Template'!AS618)</f>
        <v/>
      </c>
      <c r="AT611" t="str">
        <f>IF('1.5 Employee Template'!AT618="","",'1.5 Employee Template'!AT618)</f>
        <v/>
      </c>
      <c r="AU611" t="str">
        <f>IF('1.5 Employee Template'!AU618="","",'1.5 Employee Template'!AU618)</f>
        <v/>
      </c>
      <c r="AV611" t="str">
        <f>IF('1.5 Employee Template'!AV618="","",'1.5 Employee Template'!AV618)</f>
        <v/>
      </c>
      <c r="AW611" t="str">
        <f>IF('1.5 Employee Template'!AW618="","",'1.5 Employee Template'!AW618)</f>
        <v/>
      </c>
      <c r="AX611" t="str">
        <f>IF('1.5 Employee Template'!AX618="","",'1.5 Employee Template'!AX618)</f>
        <v/>
      </c>
      <c r="AY611" t="str">
        <f>IF('1.5 Employee Template'!AY618="","",'1.5 Employee Template'!AY618)</f>
        <v/>
      </c>
      <c r="AZ611" t="str">
        <f>IF('1.5 Employee Template'!AZ618="","",'1.5 Employee Template'!AZ618)</f>
        <v/>
      </c>
      <c r="BA611" t="str">
        <f>IF('1.5 Employee Template'!BA618="","",'1.5 Employee Template'!BA618)</f>
        <v/>
      </c>
      <c r="BB611" t="str">
        <f>IF('1.5 Employee Template'!BB618="","",'1.5 Employee Template'!BB618)</f>
        <v/>
      </c>
      <c r="BC611" t="str">
        <f>IF('1.5 Employee Template'!BC618="","",'1.5 Employee Template'!BC618)</f>
        <v/>
      </c>
      <c r="BD611" t="str">
        <f>IF('1.5 Employee Template'!BD618="","",'1.5 Employee Template'!BD618)</f>
        <v/>
      </c>
      <c r="BE611" t="str">
        <f>IF('1.5 Employee Template'!BE618="","",'1.5 Employee Template'!BE618)</f>
        <v/>
      </c>
      <c r="BF611" t="str">
        <f>IF('1.5 Employee Template'!BF618="","",'1.5 Employee Template'!BF618)</f>
        <v/>
      </c>
      <c r="BG611" t="str">
        <f>IF('1.5 Employee Template'!BG618="","",'1.5 Employee Template'!BG618)</f>
        <v/>
      </c>
      <c r="BH611" t="str">
        <f>IF('1.5 Employee Template'!BH618="","",'1.5 Employee Template'!BH618)</f>
        <v/>
      </c>
      <c r="BI611" t="str">
        <f>IF('1.5 Employee Template'!BI618="","",'1.5 Employee Template'!BI618)</f>
        <v/>
      </c>
      <c r="BJ611" t="str">
        <f>IF('1.5 Employee Template'!BJ618="","",'1.5 Employee Template'!BJ618)</f>
        <v/>
      </c>
    </row>
    <row r="612" spans="1:62" x14ac:dyDescent="0.25">
      <c r="A612" t="str">
        <f>IF('1.5 Employee Template'!A619="","",'1.5 Employee Template'!A619)</f>
        <v/>
      </c>
      <c r="B612" t="str">
        <f>IF('1.5 Employee Template'!B619="","",'1.5 Employee Template'!B619)</f>
        <v/>
      </c>
      <c r="C612" t="str">
        <f>IF('1.5 Employee Template'!C619="","",'1.5 Employee Template'!C619)</f>
        <v/>
      </c>
      <c r="D612" t="str">
        <f>IF('1.5 Employee Template'!D619="","",'1.5 Employee Template'!D619)</f>
        <v/>
      </c>
      <c r="E612" t="str">
        <f>IF('1.5 Employee Template'!E619="","",'1.5 Employee Template'!E619)</f>
        <v/>
      </c>
      <c r="F612" t="str">
        <f>IF('1.5 Employee Template'!F619="","",'1.5 Employee Template'!F619)</f>
        <v/>
      </c>
      <c r="G612" t="str">
        <f>IF('1.5 Employee Template'!G619="","",'1.5 Employee Template'!G619)</f>
        <v/>
      </c>
      <c r="H612" t="str">
        <f>IF('1.5 Employee Template'!H619="","",'1.5 Employee Template'!H619)</f>
        <v/>
      </c>
      <c r="I612" t="str">
        <f>IF('1.5 Employee Template'!I619="","",'1.5 Employee Template'!I619)</f>
        <v/>
      </c>
      <c r="J612" t="str">
        <f>IF('1.5 Employee Template'!J619="","",'1.5 Employee Template'!J619)</f>
        <v/>
      </c>
      <c r="K612" t="str">
        <f>IF('1.5 Employee Template'!K619="","",'1.5 Employee Template'!K619)</f>
        <v/>
      </c>
      <c r="L612" t="str">
        <f>IF('1.5 Employee Template'!L619="","",'1.5 Employee Template'!L619)</f>
        <v/>
      </c>
      <c r="M612" t="str">
        <f>IF('1.5 Employee Template'!M619="","",'1.5 Employee Template'!M619)</f>
        <v/>
      </c>
      <c r="N612" t="str">
        <f>IF('1.5 Employee Template'!N619="","",'1.5 Employee Template'!N619)</f>
        <v/>
      </c>
      <c r="O612" t="str">
        <f>IF('1.5 Employee Template'!O619="","",'1.5 Employee Template'!O619)</f>
        <v/>
      </c>
      <c r="P612" t="str">
        <f>IF('1.5 Employee Template'!P619="","",'1.5 Employee Template'!P619)</f>
        <v/>
      </c>
      <c r="Q612" t="str">
        <f>IF('1.5 Employee Template'!Q619="","",'1.5 Employee Template'!Q619)</f>
        <v/>
      </c>
      <c r="R612" t="str">
        <f>IF('1.5 Employee Template'!R619="","",'1.5 Employee Template'!R619)</f>
        <v/>
      </c>
      <c r="S612" t="str">
        <f>IF('1.5 Employee Template'!S619="","",'1.5 Employee Template'!S619)</f>
        <v/>
      </c>
      <c r="T612" t="str">
        <f>IF('1.5 Employee Template'!T619="","",'1.5 Employee Template'!T619)</f>
        <v/>
      </c>
      <c r="U612" t="str">
        <f>IF('1.5 Employee Template'!U619="","",'1.5 Employee Template'!U619)</f>
        <v/>
      </c>
      <c r="V612" t="str">
        <f>IF('1.5 Employee Template'!V619="","",'1.5 Employee Template'!V619)</f>
        <v/>
      </c>
      <c r="W612" t="str">
        <f>IF('1.5 Employee Template'!W619="","",'1.5 Employee Template'!W619)</f>
        <v/>
      </c>
      <c r="X612" t="str">
        <f>IF('1.5 Employee Template'!X619="","",'1.5 Employee Template'!X619)</f>
        <v/>
      </c>
      <c r="Y612" t="str">
        <f>IF('1.5 Employee Template'!Y619="","",'1.5 Employee Template'!Y619)</f>
        <v/>
      </c>
      <c r="Z612" t="str">
        <f>IF('1.5 Employee Template'!Z619="","",'1.5 Employee Template'!Z619)</f>
        <v/>
      </c>
      <c r="AA612" t="str">
        <f>IF('1.5 Employee Template'!AA619="","",'1.5 Employee Template'!AA619)</f>
        <v/>
      </c>
      <c r="AB612" t="str">
        <f>IF('1.5 Employee Template'!AB619="","",'1.5 Employee Template'!AB619)</f>
        <v/>
      </c>
      <c r="AC612" t="str">
        <f>IF('1.5 Employee Template'!AC619="","",'1.5 Employee Template'!AC619)</f>
        <v/>
      </c>
      <c r="AD612" t="str">
        <f>IF('1.5 Employee Template'!AD619="","",'1.5 Employee Template'!AD619)</f>
        <v/>
      </c>
      <c r="AE612" t="str">
        <f>IF('1.5 Employee Template'!AE619="","",'1.5 Employee Template'!AE619)</f>
        <v/>
      </c>
      <c r="AF612" t="str">
        <f>IF('1.5 Employee Template'!AF619="","",'1.5 Employee Template'!AF619)</f>
        <v/>
      </c>
      <c r="AG612" t="str">
        <f>IF('1.5 Employee Template'!AG619="","",'1.5 Employee Template'!AG619)</f>
        <v/>
      </c>
      <c r="AH612" t="str">
        <f>IF('1.5 Employee Template'!AH619="","",'1.5 Employee Template'!AH619)</f>
        <v/>
      </c>
      <c r="AI612" t="str">
        <f>IF('1.5 Employee Template'!AI619="","",'1.5 Employee Template'!AI619)</f>
        <v/>
      </c>
      <c r="AJ612" t="str">
        <f>IF('1.5 Employee Template'!AJ619="","",'1.5 Employee Template'!AJ619)</f>
        <v/>
      </c>
      <c r="AK612" t="str">
        <f>IF('1.5 Employee Template'!AK619="","",'1.5 Employee Template'!AK619)</f>
        <v/>
      </c>
      <c r="AL612" t="str">
        <f>IF('1.5 Employee Template'!AL619="","",'1.5 Employee Template'!AL619)</f>
        <v/>
      </c>
      <c r="AM612" t="str">
        <f>IF('1.5 Employee Template'!AM619="","",'1.5 Employee Template'!AM619)</f>
        <v/>
      </c>
      <c r="AN612" t="str">
        <f>IF('1.5 Employee Template'!AN619="","",'1.5 Employee Template'!AN619)</f>
        <v/>
      </c>
      <c r="AO612" t="str">
        <f>IF('1.5 Employee Template'!AO619="","",'1.5 Employee Template'!AO619)</f>
        <v/>
      </c>
      <c r="AP612" t="str">
        <f>IF('1.5 Employee Template'!AP619="","",'1.5 Employee Template'!AP619)</f>
        <v/>
      </c>
      <c r="AQ612" t="str">
        <f>IF('1.5 Employee Template'!AQ619="","",'1.5 Employee Template'!AQ619)</f>
        <v/>
      </c>
      <c r="AR612" t="str">
        <f>IF('1.5 Employee Template'!AR619="","",'1.5 Employee Template'!AR619)</f>
        <v/>
      </c>
      <c r="AS612" t="str">
        <f>IF('1.5 Employee Template'!AS619="","",'1.5 Employee Template'!AS619)</f>
        <v/>
      </c>
      <c r="AT612" t="str">
        <f>IF('1.5 Employee Template'!AT619="","",'1.5 Employee Template'!AT619)</f>
        <v/>
      </c>
      <c r="AU612" t="str">
        <f>IF('1.5 Employee Template'!AU619="","",'1.5 Employee Template'!AU619)</f>
        <v/>
      </c>
      <c r="AV612" t="str">
        <f>IF('1.5 Employee Template'!AV619="","",'1.5 Employee Template'!AV619)</f>
        <v/>
      </c>
      <c r="AW612" t="str">
        <f>IF('1.5 Employee Template'!AW619="","",'1.5 Employee Template'!AW619)</f>
        <v/>
      </c>
      <c r="AX612" t="str">
        <f>IF('1.5 Employee Template'!AX619="","",'1.5 Employee Template'!AX619)</f>
        <v/>
      </c>
      <c r="AY612" t="str">
        <f>IF('1.5 Employee Template'!AY619="","",'1.5 Employee Template'!AY619)</f>
        <v/>
      </c>
      <c r="AZ612" t="str">
        <f>IF('1.5 Employee Template'!AZ619="","",'1.5 Employee Template'!AZ619)</f>
        <v/>
      </c>
      <c r="BA612" t="str">
        <f>IF('1.5 Employee Template'!BA619="","",'1.5 Employee Template'!BA619)</f>
        <v/>
      </c>
      <c r="BB612" t="str">
        <f>IF('1.5 Employee Template'!BB619="","",'1.5 Employee Template'!BB619)</f>
        <v/>
      </c>
      <c r="BC612" t="str">
        <f>IF('1.5 Employee Template'!BC619="","",'1.5 Employee Template'!BC619)</f>
        <v/>
      </c>
      <c r="BD612" t="str">
        <f>IF('1.5 Employee Template'!BD619="","",'1.5 Employee Template'!BD619)</f>
        <v/>
      </c>
      <c r="BE612" t="str">
        <f>IF('1.5 Employee Template'!BE619="","",'1.5 Employee Template'!BE619)</f>
        <v/>
      </c>
      <c r="BF612" t="str">
        <f>IF('1.5 Employee Template'!BF619="","",'1.5 Employee Template'!BF619)</f>
        <v/>
      </c>
      <c r="BG612" t="str">
        <f>IF('1.5 Employee Template'!BG619="","",'1.5 Employee Template'!BG619)</f>
        <v/>
      </c>
      <c r="BH612" t="str">
        <f>IF('1.5 Employee Template'!BH619="","",'1.5 Employee Template'!BH619)</f>
        <v/>
      </c>
      <c r="BI612" t="str">
        <f>IF('1.5 Employee Template'!BI619="","",'1.5 Employee Template'!BI619)</f>
        <v/>
      </c>
      <c r="BJ612" t="str">
        <f>IF('1.5 Employee Template'!BJ619="","",'1.5 Employee Template'!BJ619)</f>
        <v/>
      </c>
    </row>
    <row r="613" spans="1:62" x14ac:dyDescent="0.25">
      <c r="A613" t="str">
        <f>IF('1.5 Employee Template'!A620="","",'1.5 Employee Template'!A620)</f>
        <v/>
      </c>
      <c r="B613" t="str">
        <f>IF('1.5 Employee Template'!B620="","",'1.5 Employee Template'!B620)</f>
        <v/>
      </c>
      <c r="C613" t="str">
        <f>IF('1.5 Employee Template'!C620="","",'1.5 Employee Template'!C620)</f>
        <v/>
      </c>
      <c r="D613" t="str">
        <f>IF('1.5 Employee Template'!D620="","",'1.5 Employee Template'!D620)</f>
        <v/>
      </c>
      <c r="E613" t="str">
        <f>IF('1.5 Employee Template'!E620="","",'1.5 Employee Template'!E620)</f>
        <v/>
      </c>
      <c r="F613" t="str">
        <f>IF('1.5 Employee Template'!F620="","",'1.5 Employee Template'!F620)</f>
        <v/>
      </c>
      <c r="G613" t="str">
        <f>IF('1.5 Employee Template'!G620="","",'1.5 Employee Template'!G620)</f>
        <v/>
      </c>
      <c r="H613" t="str">
        <f>IF('1.5 Employee Template'!H620="","",'1.5 Employee Template'!H620)</f>
        <v/>
      </c>
      <c r="I613" t="str">
        <f>IF('1.5 Employee Template'!I620="","",'1.5 Employee Template'!I620)</f>
        <v/>
      </c>
      <c r="J613" t="str">
        <f>IF('1.5 Employee Template'!J620="","",'1.5 Employee Template'!J620)</f>
        <v/>
      </c>
      <c r="K613" t="str">
        <f>IF('1.5 Employee Template'!K620="","",'1.5 Employee Template'!K620)</f>
        <v/>
      </c>
      <c r="L613" t="str">
        <f>IF('1.5 Employee Template'!L620="","",'1.5 Employee Template'!L620)</f>
        <v/>
      </c>
      <c r="M613" t="str">
        <f>IF('1.5 Employee Template'!M620="","",'1.5 Employee Template'!M620)</f>
        <v/>
      </c>
      <c r="N613" t="str">
        <f>IF('1.5 Employee Template'!N620="","",'1.5 Employee Template'!N620)</f>
        <v/>
      </c>
      <c r="O613" t="str">
        <f>IF('1.5 Employee Template'!O620="","",'1.5 Employee Template'!O620)</f>
        <v/>
      </c>
      <c r="P613" t="str">
        <f>IF('1.5 Employee Template'!P620="","",'1.5 Employee Template'!P620)</f>
        <v/>
      </c>
      <c r="Q613" t="str">
        <f>IF('1.5 Employee Template'!Q620="","",'1.5 Employee Template'!Q620)</f>
        <v/>
      </c>
      <c r="R613" t="str">
        <f>IF('1.5 Employee Template'!R620="","",'1.5 Employee Template'!R620)</f>
        <v/>
      </c>
      <c r="S613" t="str">
        <f>IF('1.5 Employee Template'!S620="","",'1.5 Employee Template'!S620)</f>
        <v/>
      </c>
      <c r="T613" t="str">
        <f>IF('1.5 Employee Template'!T620="","",'1.5 Employee Template'!T620)</f>
        <v/>
      </c>
      <c r="U613" t="str">
        <f>IF('1.5 Employee Template'!U620="","",'1.5 Employee Template'!U620)</f>
        <v/>
      </c>
      <c r="V613" t="str">
        <f>IF('1.5 Employee Template'!V620="","",'1.5 Employee Template'!V620)</f>
        <v/>
      </c>
      <c r="W613" t="str">
        <f>IF('1.5 Employee Template'!W620="","",'1.5 Employee Template'!W620)</f>
        <v/>
      </c>
      <c r="X613" t="str">
        <f>IF('1.5 Employee Template'!X620="","",'1.5 Employee Template'!X620)</f>
        <v/>
      </c>
      <c r="Y613" t="str">
        <f>IF('1.5 Employee Template'!Y620="","",'1.5 Employee Template'!Y620)</f>
        <v/>
      </c>
      <c r="Z613" t="str">
        <f>IF('1.5 Employee Template'!Z620="","",'1.5 Employee Template'!Z620)</f>
        <v/>
      </c>
      <c r="AA613" t="str">
        <f>IF('1.5 Employee Template'!AA620="","",'1.5 Employee Template'!AA620)</f>
        <v/>
      </c>
      <c r="AB613" t="str">
        <f>IF('1.5 Employee Template'!AB620="","",'1.5 Employee Template'!AB620)</f>
        <v/>
      </c>
      <c r="AC613" t="str">
        <f>IF('1.5 Employee Template'!AC620="","",'1.5 Employee Template'!AC620)</f>
        <v/>
      </c>
      <c r="AD613" t="str">
        <f>IF('1.5 Employee Template'!AD620="","",'1.5 Employee Template'!AD620)</f>
        <v/>
      </c>
      <c r="AE613" t="str">
        <f>IF('1.5 Employee Template'!AE620="","",'1.5 Employee Template'!AE620)</f>
        <v/>
      </c>
      <c r="AF613" t="str">
        <f>IF('1.5 Employee Template'!AF620="","",'1.5 Employee Template'!AF620)</f>
        <v/>
      </c>
      <c r="AG613" t="str">
        <f>IF('1.5 Employee Template'!AG620="","",'1.5 Employee Template'!AG620)</f>
        <v/>
      </c>
      <c r="AH613" t="str">
        <f>IF('1.5 Employee Template'!AH620="","",'1.5 Employee Template'!AH620)</f>
        <v/>
      </c>
      <c r="AI613" t="str">
        <f>IF('1.5 Employee Template'!AI620="","",'1.5 Employee Template'!AI620)</f>
        <v/>
      </c>
      <c r="AJ613" t="str">
        <f>IF('1.5 Employee Template'!AJ620="","",'1.5 Employee Template'!AJ620)</f>
        <v/>
      </c>
      <c r="AK613" t="str">
        <f>IF('1.5 Employee Template'!AK620="","",'1.5 Employee Template'!AK620)</f>
        <v/>
      </c>
      <c r="AL613" t="str">
        <f>IF('1.5 Employee Template'!AL620="","",'1.5 Employee Template'!AL620)</f>
        <v/>
      </c>
      <c r="AM613" t="str">
        <f>IF('1.5 Employee Template'!AM620="","",'1.5 Employee Template'!AM620)</f>
        <v/>
      </c>
      <c r="AN613" t="str">
        <f>IF('1.5 Employee Template'!AN620="","",'1.5 Employee Template'!AN620)</f>
        <v/>
      </c>
      <c r="AO613" t="str">
        <f>IF('1.5 Employee Template'!AO620="","",'1.5 Employee Template'!AO620)</f>
        <v/>
      </c>
      <c r="AP613" t="str">
        <f>IF('1.5 Employee Template'!AP620="","",'1.5 Employee Template'!AP620)</f>
        <v/>
      </c>
      <c r="AQ613" t="str">
        <f>IF('1.5 Employee Template'!AQ620="","",'1.5 Employee Template'!AQ620)</f>
        <v/>
      </c>
      <c r="AR613" t="str">
        <f>IF('1.5 Employee Template'!AR620="","",'1.5 Employee Template'!AR620)</f>
        <v/>
      </c>
      <c r="AS613" t="str">
        <f>IF('1.5 Employee Template'!AS620="","",'1.5 Employee Template'!AS620)</f>
        <v/>
      </c>
      <c r="AT613" t="str">
        <f>IF('1.5 Employee Template'!AT620="","",'1.5 Employee Template'!AT620)</f>
        <v/>
      </c>
      <c r="AU613" t="str">
        <f>IF('1.5 Employee Template'!AU620="","",'1.5 Employee Template'!AU620)</f>
        <v/>
      </c>
      <c r="AV613" t="str">
        <f>IF('1.5 Employee Template'!AV620="","",'1.5 Employee Template'!AV620)</f>
        <v/>
      </c>
      <c r="AW613" t="str">
        <f>IF('1.5 Employee Template'!AW620="","",'1.5 Employee Template'!AW620)</f>
        <v/>
      </c>
      <c r="AX613" t="str">
        <f>IF('1.5 Employee Template'!AX620="","",'1.5 Employee Template'!AX620)</f>
        <v/>
      </c>
      <c r="AY613" t="str">
        <f>IF('1.5 Employee Template'!AY620="","",'1.5 Employee Template'!AY620)</f>
        <v/>
      </c>
      <c r="AZ613" t="str">
        <f>IF('1.5 Employee Template'!AZ620="","",'1.5 Employee Template'!AZ620)</f>
        <v/>
      </c>
      <c r="BA613" t="str">
        <f>IF('1.5 Employee Template'!BA620="","",'1.5 Employee Template'!BA620)</f>
        <v/>
      </c>
      <c r="BB613" t="str">
        <f>IF('1.5 Employee Template'!BB620="","",'1.5 Employee Template'!BB620)</f>
        <v/>
      </c>
      <c r="BC613" t="str">
        <f>IF('1.5 Employee Template'!BC620="","",'1.5 Employee Template'!BC620)</f>
        <v/>
      </c>
      <c r="BD613" t="str">
        <f>IF('1.5 Employee Template'!BD620="","",'1.5 Employee Template'!BD620)</f>
        <v/>
      </c>
      <c r="BE613" t="str">
        <f>IF('1.5 Employee Template'!BE620="","",'1.5 Employee Template'!BE620)</f>
        <v/>
      </c>
      <c r="BF613" t="str">
        <f>IF('1.5 Employee Template'!BF620="","",'1.5 Employee Template'!BF620)</f>
        <v/>
      </c>
      <c r="BG613" t="str">
        <f>IF('1.5 Employee Template'!BG620="","",'1.5 Employee Template'!BG620)</f>
        <v/>
      </c>
      <c r="BH613" t="str">
        <f>IF('1.5 Employee Template'!BH620="","",'1.5 Employee Template'!BH620)</f>
        <v/>
      </c>
      <c r="BI613" t="str">
        <f>IF('1.5 Employee Template'!BI620="","",'1.5 Employee Template'!BI620)</f>
        <v/>
      </c>
      <c r="BJ613" t="str">
        <f>IF('1.5 Employee Template'!BJ620="","",'1.5 Employee Template'!BJ620)</f>
        <v/>
      </c>
    </row>
    <row r="614" spans="1:62" x14ac:dyDescent="0.25">
      <c r="A614" t="str">
        <f>IF('1.5 Employee Template'!A621="","",'1.5 Employee Template'!A621)</f>
        <v/>
      </c>
      <c r="B614" t="str">
        <f>IF('1.5 Employee Template'!B621="","",'1.5 Employee Template'!B621)</f>
        <v/>
      </c>
      <c r="C614" t="str">
        <f>IF('1.5 Employee Template'!C621="","",'1.5 Employee Template'!C621)</f>
        <v/>
      </c>
      <c r="D614" t="str">
        <f>IF('1.5 Employee Template'!D621="","",'1.5 Employee Template'!D621)</f>
        <v/>
      </c>
      <c r="E614" t="str">
        <f>IF('1.5 Employee Template'!E621="","",'1.5 Employee Template'!E621)</f>
        <v/>
      </c>
      <c r="F614" t="str">
        <f>IF('1.5 Employee Template'!F621="","",'1.5 Employee Template'!F621)</f>
        <v/>
      </c>
      <c r="G614" t="str">
        <f>IF('1.5 Employee Template'!G621="","",'1.5 Employee Template'!G621)</f>
        <v/>
      </c>
      <c r="H614" t="str">
        <f>IF('1.5 Employee Template'!H621="","",'1.5 Employee Template'!H621)</f>
        <v/>
      </c>
      <c r="I614" t="str">
        <f>IF('1.5 Employee Template'!I621="","",'1.5 Employee Template'!I621)</f>
        <v/>
      </c>
      <c r="J614" t="str">
        <f>IF('1.5 Employee Template'!J621="","",'1.5 Employee Template'!J621)</f>
        <v/>
      </c>
      <c r="K614" t="str">
        <f>IF('1.5 Employee Template'!K621="","",'1.5 Employee Template'!K621)</f>
        <v/>
      </c>
      <c r="L614" t="str">
        <f>IF('1.5 Employee Template'!L621="","",'1.5 Employee Template'!L621)</f>
        <v/>
      </c>
      <c r="M614" t="str">
        <f>IF('1.5 Employee Template'!M621="","",'1.5 Employee Template'!M621)</f>
        <v/>
      </c>
      <c r="N614" t="str">
        <f>IF('1.5 Employee Template'!N621="","",'1.5 Employee Template'!N621)</f>
        <v/>
      </c>
      <c r="O614" t="str">
        <f>IF('1.5 Employee Template'!O621="","",'1.5 Employee Template'!O621)</f>
        <v/>
      </c>
      <c r="P614" t="str">
        <f>IF('1.5 Employee Template'!P621="","",'1.5 Employee Template'!P621)</f>
        <v/>
      </c>
      <c r="Q614" t="str">
        <f>IF('1.5 Employee Template'!Q621="","",'1.5 Employee Template'!Q621)</f>
        <v/>
      </c>
      <c r="R614" t="str">
        <f>IF('1.5 Employee Template'!R621="","",'1.5 Employee Template'!R621)</f>
        <v/>
      </c>
      <c r="S614" t="str">
        <f>IF('1.5 Employee Template'!S621="","",'1.5 Employee Template'!S621)</f>
        <v/>
      </c>
      <c r="T614" t="str">
        <f>IF('1.5 Employee Template'!T621="","",'1.5 Employee Template'!T621)</f>
        <v/>
      </c>
      <c r="U614" t="str">
        <f>IF('1.5 Employee Template'!U621="","",'1.5 Employee Template'!U621)</f>
        <v/>
      </c>
      <c r="V614" t="str">
        <f>IF('1.5 Employee Template'!V621="","",'1.5 Employee Template'!V621)</f>
        <v/>
      </c>
      <c r="W614" t="str">
        <f>IF('1.5 Employee Template'!W621="","",'1.5 Employee Template'!W621)</f>
        <v/>
      </c>
      <c r="X614" t="str">
        <f>IF('1.5 Employee Template'!X621="","",'1.5 Employee Template'!X621)</f>
        <v/>
      </c>
      <c r="Y614" t="str">
        <f>IF('1.5 Employee Template'!Y621="","",'1.5 Employee Template'!Y621)</f>
        <v/>
      </c>
      <c r="Z614" t="str">
        <f>IF('1.5 Employee Template'!Z621="","",'1.5 Employee Template'!Z621)</f>
        <v/>
      </c>
      <c r="AA614" t="str">
        <f>IF('1.5 Employee Template'!AA621="","",'1.5 Employee Template'!AA621)</f>
        <v/>
      </c>
      <c r="AB614" t="str">
        <f>IF('1.5 Employee Template'!AB621="","",'1.5 Employee Template'!AB621)</f>
        <v/>
      </c>
      <c r="AC614" t="str">
        <f>IF('1.5 Employee Template'!AC621="","",'1.5 Employee Template'!AC621)</f>
        <v/>
      </c>
      <c r="AD614" t="str">
        <f>IF('1.5 Employee Template'!AD621="","",'1.5 Employee Template'!AD621)</f>
        <v/>
      </c>
      <c r="AE614" t="str">
        <f>IF('1.5 Employee Template'!AE621="","",'1.5 Employee Template'!AE621)</f>
        <v/>
      </c>
      <c r="AF614" t="str">
        <f>IF('1.5 Employee Template'!AF621="","",'1.5 Employee Template'!AF621)</f>
        <v/>
      </c>
      <c r="AG614" t="str">
        <f>IF('1.5 Employee Template'!AG621="","",'1.5 Employee Template'!AG621)</f>
        <v/>
      </c>
      <c r="AH614" t="str">
        <f>IF('1.5 Employee Template'!AH621="","",'1.5 Employee Template'!AH621)</f>
        <v/>
      </c>
      <c r="AI614" t="str">
        <f>IF('1.5 Employee Template'!AI621="","",'1.5 Employee Template'!AI621)</f>
        <v/>
      </c>
      <c r="AJ614" t="str">
        <f>IF('1.5 Employee Template'!AJ621="","",'1.5 Employee Template'!AJ621)</f>
        <v/>
      </c>
      <c r="AK614" t="str">
        <f>IF('1.5 Employee Template'!AK621="","",'1.5 Employee Template'!AK621)</f>
        <v/>
      </c>
      <c r="AL614" t="str">
        <f>IF('1.5 Employee Template'!AL621="","",'1.5 Employee Template'!AL621)</f>
        <v/>
      </c>
      <c r="AM614" t="str">
        <f>IF('1.5 Employee Template'!AM621="","",'1.5 Employee Template'!AM621)</f>
        <v/>
      </c>
      <c r="AN614" t="str">
        <f>IF('1.5 Employee Template'!AN621="","",'1.5 Employee Template'!AN621)</f>
        <v/>
      </c>
      <c r="AO614" t="str">
        <f>IF('1.5 Employee Template'!AO621="","",'1.5 Employee Template'!AO621)</f>
        <v/>
      </c>
      <c r="AP614" t="str">
        <f>IF('1.5 Employee Template'!AP621="","",'1.5 Employee Template'!AP621)</f>
        <v/>
      </c>
      <c r="AQ614" t="str">
        <f>IF('1.5 Employee Template'!AQ621="","",'1.5 Employee Template'!AQ621)</f>
        <v/>
      </c>
      <c r="AR614" t="str">
        <f>IF('1.5 Employee Template'!AR621="","",'1.5 Employee Template'!AR621)</f>
        <v/>
      </c>
      <c r="AS614" t="str">
        <f>IF('1.5 Employee Template'!AS621="","",'1.5 Employee Template'!AS621)</f>
        <v/>
      </c>
      <c r="AT614" t="str">
        <f>IF('1.5 Employee Template'!AT621="","",'1.5 Employee Template'!AT621)</f>
        <v/>
      </c>
      <c r="AU614" t="str">
        <f>IF('1.5 Employee Template'!AU621="","",'1.5 Employee Template'!AU621)</f>
        <v/>
      </c>
      <c r="AV614" t="str">
        <f>IF('1.5 Employee Template'!AV621="","",'1.5 Employee Template'!AV621)</f>
        <v/>
      </c>
      <c r="AW614" t="str">
        <f>IF('1.5 Employee Template'!AW621="","",'1.5 Employee Template'!AW621)</f>
        <v/>
      </c>
      <c r="AX614" t="str">
        <f>IF('1.5 Employee Template'!AX621="","",'1.5 Employee Template'!AX621)</f>
        <v/>
      </c>
      <c r="AY614" t="str">
        <f>IF('1.5 Employee Template'!AY621="","",'1.5 Employee Template'!AY621)</f>
        <v/>
      </c>
      <c r="AZ614" t="str">
        <f>IF('1.5 Employee Template'!AZ621="","",'1.5 Employee Template'!AZ621)</f>
        <v/>
      </c>
      <c r="BA614" t="str">
        <f>IF('1.5 Employee Template'!BA621="","",'1.5 Employee Template'!BA621)</f>
        <v/>
      </c>
      <c r="BB614" t="str">
        <f>IF('1.5 Employee Template'!BB621="","",'1.5 Employee Template'!BB621)</f>
        <v/>
      </c>
      <c r="BC614" t="str">
        <f>IF('1.5 Employee Template'!BC621="","",'1.5 Employee Template'!BC621)</f>
        <v/>
      </c>
      <c r="BD614" t="str">
        <f>IF('1.5 Employee Template'!BD621="","",'1.5 Employee Template'!BD621)</f>
        <v/>
      </c>
      <c r="BE614" t="str">
        <f>IF('1.5 Employee Template'!BE621="","",'1.5 Employee Template'!BE621)</f>
        <v/>
      </c>
      <c r="BF614" t="str">
        <f>IF('1.5 Employee Template'!BF621="","",'1.5 Employee Template'!BF621)</f>
        <v/>
      </c>
      <c r="BG614" t="str">
        <f>IF('1.5 Employee Template'!BG621="","",'1.5 Employee Template'!BG621)</f>
        <v/>
      </c>
      <c r="BH614" t="str">
        <f>IF('1.5 Employee Template'!BH621="","",'1.5 Employee Template'!BH621)</f>
        <v/>
      </c>
      <c r="BI614" t="str">
        <f>IF('1.5 Employee Template'!BI621="","",'1.5 Employee Template'!BI621)</f>
        <v/>
      </c>
      <c r="BJ614" t="str">
        <f>IF('1.5 Employee Template'!BJ621="","",'1.5 Employee Template'!BJ621)</f>
        <v/>
      </c>
    </row>
    <row r="615" spans="1:62" x14ac:dyDescent="0.25">
      <c r="A615" t="str">
        <f>IF('1.5 Employee Template'!A622="","",'1.5 Employee Template'!A622)</f>
        <v/>
      </c>
      <c r="B615" t="str">
        <f>IF('1.5 Employee Template'!B622="","",'1.5 Employee Template'!B622)</f>
        <v/>
      </c>
      <c r="C615" t="str">
        <f>IF('1.5 Employee Template'!C622="","",'1.5 Employee Template'!C622)</f>
        <v/>
      </c>
      <c r="D615" t="str">
        <f>IF('1.5 Employee Template'!D622="","",'1.5 Employee Template'!D622)</f>
        <v/>
      </c>
      <c r="E615" t="str">
        <f>IF('1.5 Employee Template'!E622="","",'1.5 Employee Template'!E622)</f>
        <v/>
      </c>
      <c r="F615" t="str">
        <f>IF('1.5 Employee Template'!F622="","",'1.5 Employee Template'!F622)</f>
        <v/>
      </c>
      <c r="G615" t="str">
        <f>IF('1.5 Employee Template'!G622="","",'1.5 Employee Template'!G622)</f>
        <v/>
      </c>
      <c r="H615" t="str">
        <f>IF('1.5 Employee Template'!H622="","",'1.5 Employee Template'!H622)</f>
        <v/>
      </c>
      <c r="I615" t="str">
        <f>IF('1.5 Employee Template'!I622="","",'1.5 Employee Template'!I622)</f>
        <v/>
      </c>
      <c r="J615" t="str">
        <f>IF('1.5 Employee Template'!J622="","",'1.5 Employee Template'!J622)</f>
        <v/>
      </c>
      <c r="K615" t="str">
        <f>IF('1.5 Employee Template'!K622="","",'1.5 Employee Template'!K622)</f>
        <v/>
      </c>
      <c r="L615" t="str">
        <f>IF('1.5 Employee Template'!L622="","",'1.5 Employee Template'!L622)</f>
        <v/>
      </c>
      <c r="M615" t="str">
        <f>IF('1.5 Employee Template'!M622="","",'1.5 Employee Template'!M622)</f>
        <v/>
      </c>
      <c r="N615" t="str">
        <f>IF('1.5 Employee Template'!N622="","",'1.5 Employee Template'!N622)</f>
        <v/>
      </c>
      <c r="O615" t="str">
        <f>IF('1.5 Employee Template'!O622="","",'1.5 Employee Template'!O622)</f>
        <v/>
      </c>
      <c r="P615" t="str">
        <f>IF('1.5 Employee Template'!P622="","",'1.5 Employee Template'!P622)</f>
        <v/>
      </c>
      <c r="Q615" t="str">
        <f>IF('1.5 Employee Template'!Q622="","",'1.5 Employee Template'!Q622)</f>
        <v/>
      </c>
      <c r="R615" t="str">
        <f>IF('1.5 Employee Template'!R622="","",'1.5 Employee Template'!R622)</f>
        <v/>
      </c>
      <c r="S615" t="str">
        <f>IF('1.5 Employee Template'!S622="","",'1.5 Employee Template'!S622)</f>
        <v/>
      </c>
      <c r="T615" t="str">
        <f>IF('1.5 Employee Template'!T622="","",'1.5 Employee Template'!T622)</f>
        <v/>
      </c>
      <c r="U615" t="str">
        <f>IF('1.5 Employee Template'!U622="","",'1.5 Employee Template'!U622)</f>
        <v/>
      </c>
      <c r="V615" t="str">
        <f>IF('1.5 Employee Template'!V622="","",'1.5 Employee Template'!V622)</f>
        <v/>
      </c>
      <c r="W615" t="str">
        <f>IF('1.5 Employee Template'!W622="","",'1.5 Employee Template'!W622)</f>
        <v/>
      </c>
      <c r="X615" t="str">
        <f>IF('1.5 Employee Template'!X622="","",'1.5 Employee Template'!X622)</f>
        <v/>
      </c>
      <c r="Y615" t="str">
        <f>IF('1.5 Employee Template'!Y622="","",'1.5 Employee Template'!Y622)</f>
        <v/>
      </c>
      <c r="Z615" t="str">
        <f>IF('1.5 Employee Template'!Z622="","",'1.5 Employee Template'!Z622)</f>
        <v/>
      </c>
      <c r="AA615" t="str">
        <f>IF('1.5 Employee Template'!AA622="","",'1.5 Employee Template'!AA622)</f>
        <v/>
      </c>
      <c r="AB615" t="str">
        <f>IF('1.5 Employee Template'!AB622="","",'1.5 Employee Template'!AB622)</f>
        <v/>
      </c>
      <c r="AC615" t="str">
        <f>IF('1.5 Employee Template'!AC622="","",'1.5 Employee Template'!AC622)</f>
        <v/>
      </c>
      <c r="AD615" t="str">
        <f>IF('1.5 Employee Template'!AD622="","",'1.5 Employee Template'!AD622)</f>
        <v/>
      </c>
      <c r="AE615" t="str">
        <f>IF('1.5 Employee Template'!AE622="","",'1.5 Employee Template'!AE622)</f>
        <v/>
      </c>
      <c r="AF615" t="str">
        <f>IF('1.5 Employee Template'!AF622="","",'1.5 Employee Template'!AF622)</f>
        <v/>
      </c>
      <c r="AG615" t="str">
        <f>IF('1.5 Employee Template'!AG622="","",'1.5 Employee Template'!AG622)</f>
        <v/>
      </c>
      <c r="AH615" t="str">
        <f>IF('1.5 Employee Template'!AH622="","",'1.5 Employee Template'!AH622)</f>
        <v/>
      </c>
      <c r="AI615" t="str">
        <f>IF('1.5 Employee Template'!AI622="","",'1.5 Employee Template'!AI622)</f>
        <v/>
      </c>
      <c r="AJ615" t="str">
        <f>IF('1.5 Employee Template'!AJ622="","",'1.5 Employee Template'!AJ622)</f>
        <v/>
      </c>
      <c r="AK615" t="str">
        <f>IF('1.5 Employee Template'!AK622="","",'1.5 Employee Template'!AK622)</f>
        <v/>
      </c>
      <c r="AL615" t="str">
        <f>IF('1.5 Employee Template'!AL622="","",'1.5 Employee Template'!AL622)</f>
        <v/>
      </c>
      <c r="AM615" t="str">
        <f>IF('1.5 Employee Template'!AM622="","",'1.5 Employee Template'!AM622)</f>
        <v/>
      </c>
      <c r="AN615" t="str">
        <f>IF('1.5 Employee Template'!AN622="","",'1.5 Employee Template'!AN622)</f>
        <v/>
      </c>
      <c r="AO615" t="str">
        <f>IF('1.5 Employee Template'!AO622="","",'1.5 Employee Template'!AO622)</f>
        <v/>
      </c>
      <c r="AP615" t="str">
        <f>IF('1.5 Employee Template'!AP622="","",'1.5 Employee Template'!AP622)</f>
        <v/>
      </c>
      <c r="AQ615" t="str">
        <f>IF('1.5 Employee Template'!AQ622="","",'1.5 Employee Template'!AQ622)</f>
        <v/>
      </c>
      <c r="AR615" t="str">
        <f>IF('1.5 Employee Template'!AR622="","",'1.5 Employee Template'!AR622)</f>
        <v/>
      </c>
      <c r="AS615" t="str">
        <f>IF('1.5 Employee Template'!AS622="","",'1.5 Employee Template'!AS622)</f>
        <v/>
      </c>
      <c r="AT615" t="str">
        <f>IF('1.5 Employee Template'!AT622="","",'1.5 Employee Template'!AT622)</f>
        <v/>
      </c>
      <c r="AU615" t="str">
        <f>IF('1.5 Employee Template'!AU622="","",'1.5 Employee Template'!AU622)</f>
        <v/>
      </c>
      <c r="AV615" t="str">
        <f>IF('1.5 Employee Template'!AV622="","",'1.5 Employee Template'!AV622)</f>
        <v/>
      </c>
      <c r="AW615" t="str">
        <f>IF('1.5 Employee Template'!AW622="","",'1.5 Employee Template'!AW622)</f>
        <v/>
      </c>
      <c r="AX615" t="str">
        <f>IF('1.5 Employee Template'!AX622="","",'1.5 Employee Template'!AX622)</f>
        <v/>
      </c>
      <c r="AY615" t="str">
        <f>IF('1.5 Employee Template'!AY622="","",'1.5 Employee Template'!AY622)</f>
        <v/>
      </c>
      <c r="AZ615" t="str">
        <f>IF('1.5 Employee Template'!AZ622="","",'1.5 Employee Template'!AZ622)</f>
        <v/>
      </c>
      <c r="BA615" t="str">
        <f>IF('1.5 Employee Template'!BA622="","",'1.5 Employee Template'!BA622)</f>
        <v/>
      </c>
      <c r="BB615" t="str">
        <f>IF('1.5 Employee Template'!BB622="","",'1.5 Employee Template'!BB622)</f>
        <v/>
      </c>
      <c r="BC615" t="str">
        <f>IF('1.5 Employee Template'!BC622="","",'1.5 Employee Template'!BC622)</f>
        <v/>
      </c>
      <c r="BD615" t="str">
        <f>IF('1.5 Employee Template'!BD622="","",'1.5 Employee Template'!BD622)</f>
        <v/>
      </c>
      <c r="BE615" t="str">
        <f>IF('1.5 Employee Template'!BE622="","",'1.5 Employee Template'!BE622)</f>
        <v/>
      </c>
      <c r="BF615" t="str">
        <f>IF('1.5 Employee Template'!BF622="","",'1.5 Employee Template'!BF622)</f>
        <v/>
      </c>
      <c r="BG615" t="str">
        <f>IF('1.5 Employee Template'!BG622="","",'1.5 Employee Template'!BG622)</f>
        <v/>
      </c>
      <c r="BH615" t="str">
        <f>IF('1.5 Employee Template'!BH622="","",'1.5 Employee Template'!BH622)</f>
        <v/>
      </c>
      <c r="BI615" t="str">
        <f>IF('1.5 Employee Template'!BI622="","",'1.5 Employee Template'!BI622)</f>
        <v/>
      </c>
      <c r="BJ615" t="str">
        <f>IF('1.5 Employee Template'!BJ622="","",'1.5 Employee Template'!BJ622)</f>
        <v/>
      </c>
    </row>
    <row r="616" spans="1:62" x14ac:dyDescent="0.25">
      <c r="A616" t="str">
        <f>IF('1.5 Employee Template'!A623="","",'1.5 Employee Template'!A623)</f>
        <v/>
      </c>
      <c r="B616" t="str">
        <f>IF('1.5 Employee Template'!B623="","",'1.5 Employee Template'!B623)</f>
        <v/>
      </c>
      <c r="C616" t="str">
        <f>IF('1.5 Employee Template'!C623="","",'1.5 Employee Template'!C623)</f>
        <v/>
      </c>
      <c r="D616" t="str">
        <f>IF('1.5 Employee Template'!D623="","",'1.5 Employee Template'!D623)</f>
        <v/>
      </c>
      <c r="E616" t="str">
        <f>IF('1.5 Employee Template'!E623="","",'1.5 Employee Template'!E623)</f>
        <v/>
      </c>
      <c r="F616" t="str">
        <f>IF('1.5 Employee Template'!F623="","",'1.5 Employee Template'!F623)</f>
        <v/>
      </c>
      <c r="G616" t="str">
        <f>IF('1.5 Employee Template'!G623="","",'1.5 Employee Template'!G623)</f>
        <v/>
      </c>
      <c r="H616" t="str">
        <f>IF('1.5 Employee Template'!H623="","",'1.5 Employee Template'!H623)</f>
        <v/>
      </c>
      <c r="I616" t="str">
        <f>IF('1.5 Employee Template'!I623="","",'1.5 Employee Template'!I623)</f>
        <v/>
      </c>
      <c r="J616" t="str">
        <f>IF('1.5 Employee Template'!J623="","",'1.5 Employee Template'!J623)</f>
        <v/>
      </c>
      <c r="K616" t="str">
        <f>IF('1.5 Employee Template'!K623="","",'1.5 Employee Template'!K623)</f>
        <v/>
      </c>
      <c r="L616" t="str">
        <f>IF('1.5 Employee Template'!L623="","",'1.5 Employee Template'!L623)</f>
        <v/>
      </c>
      <c r="M616" t="str">
        <f>IF('1.5 Employee Template'!M623="","",'1.5 Employee Template'!M623)</f>
        <v/>
      </c>
      <c r="N616" t="str">
        <f>IF('1.5 Employee Template'!N623="","",'1.5 Employee Template'!N623)</f>
        <v/>
      </c>
      <c r="O616" t="str">
        <f>IF('1.5 Employee Template'!O623="","",'1.5 Employee Template'!O623)</f>
        <v/>
      </c>
      <c r="P616" t="str">
        <f>IF('1.5 Employee Template'!P623="","",'1.5 Employee Template'!P623)</f>
        <v/>
      </c>
      <c r="Q616" t="str">
        <f>IF('1.5 Employee Template'!Q623="","",'1.5 Employee Template'!Q623)</f>
        <v/>
      </c>
      <c r="R616" t="str">
        <f>IF('1.5 Employee Template'!R623="","",'1.5 Employee Template'!R623)</f>
        <v/>
      </c>
      <c r="S616" t="str">
        <f>IF('1.5 Employee Template'!S623="","",'1.5 Employee Template'!S623)</f>
        <v/>
      </c>
      <c r="T616" t="str">
        <f>IF('1.5 Employee Template'!T623="","",'1.5 Employee Template'!T623)</f>
        <v/>
      </c>
      <c r="U616" t="str">
        <f>IF('1.5 Employee Template'!U623="","",'1.5 Employee Template'!U623)</f>
        <v/>
      </c>
      <c r="V616" t="str">
        <f>IF('1.5 Employee Template'!V623="","",'1.5 Employee Template'!V623)</f>
        <v/>
      </c>
      <c r="W616" t="str">
        <f>IF('1.5 Employee Template'!W623="","",'1.5 Employee Template'!W623)</f>
        <v/>
      </c>
      <c r="X616" t="str">
        <f>IF('1.5 Employee Template'!X623="","",'1.5 Employee Template'!X623)</f>
        <v/>
      </c>
      <c r="Y616" t="str">
        <f>IF('1.5 Employee Template'!Y623="","",'1.5 Employee Template'!Y623)</f>
        <v/>
      </c>
      <c r="Z616" t="str">
        <f>IF('1.5 Employee Template'!Z623="","",'1.5 Employee Template'!Z623)</f>
        <v/>
      </c>
      <c r="AA616" t="str">
        <f>IF('1.5 Employee Template'!AA623="","",'1.5 Employee Template'!AA623)</f>
        <v/>
      </c>
      <c r="AB616" t="str">
        <f>IF('1.5 Employee Template'!AB623="","",'1.5 Employee Template'!AB623)</f>
        <v/>
      </c>
      <c r="AC616" t="str">
        <f>IF('1.5 Employee Template'!AC623="","",'1.5 Employee Template'!AC623)</f>
        <v/>
      </c>
      <c r="AD616" t="str">
        <f>IF('1.5 Employee Template'!AD623="","",'1.5 Employee Template'!AD623)</f>
        <v/>
      </c>
      <c r="AE616" t="str">
        <f>IF('1.5 Employee Template'!AE623="","",'1.5 Employee Template'!AE623)</f>
        <v/>
      </c>
      <c r="AF616" t="str">
        <f>IF('1.5 Employee Template'!AF623="","",'1.5 Employee Template'!AF623)</f>
        <v/>
      </c>
      <c r="AG616" t="str">
        <f>IF('1.5 Employee Template'!AG623="","",'1.5 Employee Template'!AG623)</f>
        <v/>
      </c>
      <c r="AH616" t="str">
        <f>IF('1.5 Employee Template'!AH623="","",'1.5 Employee Template'!AH623)</f>
        <v/>
      </c>
      <c r="AI616" t="str">
        <f>IF('1.5 Employee Template'!AI623="","",'1.5 Employee Template'!AI623)</f>
        <v/>
      </c>
      <c r="AJ616" t="str">
        <f>IF('1.5 Employee Template'!AJ623="","",'1.5 Employee Template'!AJ623)</f>
        <v/>
      </c>
      <c r="AK616" t="str">
        <f>IF('1.5 Employee Template'!AK623="","",'1.5 Employee Template'!AK623)</f>
        <v/>
      </c>
      <c r="AL616" t="str">
        <f>IF('1.5 Employee Template'!AL623="","",'1.5 Employee Template'!AL623)</f>
        <v/>
      </c>
      <c r="AM616" t="str">
        <f>IF('1.5 Employee Template'!AM623="","",'1.5 Employee Template'!AM623)</f>
        <v/>
      </c>
      <c r="AN616" t="str">
        <f>IF('1.5 Employee Template'!AN623="","",'1.5 Employee Template'!AN623)</f>
        <v/>
      </c>
      <c r="AO616" t="str">
        <f>IF('1.5 Employee Template'!AO623="","",'1.5 Employee Template'!AO623)</f>
        <v/>
      </c>
      <c r="AP616" t="str">
        <f>IF('1.5 Employee Template'!AP623="","",'1.5 Employee Template'!AP623)</f>
        <v/>
      </c>
      <c r="AQ616" t="str">
        <f>IF('1.5 Employee Template'!AQ623="","",'1.5 Employee Template'!AQ623)</f>
        <v/>
      </c>
      <c r="AR616" t="str">
        <f>IF('1.5 Employee Template'!AR623="","",'1.5 Employee Template'!AR623)</f>
        <v/>
      </c>
      <c r="AS616" t="str">
        <f>IF('1.5 Employee Template'!AS623="","",'1.5 Employee Template'!AS623)</f>
        <v/>
      </c>
      <c r="AT616" t="str">
        <f>IF('1.5 Employee Template'!AT623="","",'1.5 Employee Template'!AT623)</f>
        <v/>
      </c>
      <c r="AU616" t="str">
        <f>IF('1.5 Employee Template'!AU623="","",'1.5 Employee Template'!AU623)</f>
        <v/>
      </c>
      <c r="AV616" t="str">
        <f>IF('1.5 Employee Template'!AV623="","",'1.5 Employee Template'!AV623)</f>
        <v/>
      </c>
      <c r="AW616" t="str">
        <f>IF('1.5 Employee Template'!AW623="","",'1.5 Employee Template'!AW623)</f>
        <v/>
      </c>
      <c r="AX616" t="str">
        <f>IF('1.5 Employee Template'!AX623="","",'1.5 Employee Template'!AX623)</f>
        <v/>
      </c>
      <c r="AY616" t="str">
        <f>IF('1.5 Employee Template'!AY623="","",'1.5 Employee Template'!AY623)</f>
        <v/>
      </c>
      <c r="AZ616" t="str">
        <f>IF('1.5 Employee Template'!AZ623="","",'1.5 Employee Template'!AZ623)</f>
        <v/>
      </c>
      <c r="BA616" t="str">
        <f>IF('1.5 Employee Template'!BA623="","",'1.5 Employee Template'!BA623)</f>
        <v/>
      </c>
      <c r="BB616" t="str">
        <f>IF('1.5 Employee Template'!BB623="","",'1.5 Employee Template'!BB623)</f>
        <v/>
      </c>
      <c r="BC616" t="str">
        <f>IF('1.5 Employee Template'!BC623="","",'1.5 Employee Template'!BC623)</f>
        <v/>
      </c>
      <c r="BD616" t="str">
        <f>IF('1.5 Employee Template'!BD623="","",'1.5 Employee Template'!BD623)</f>
        <v/>
      </c>
      <c r="BE616" t="str">
        <f>IF('1.5 Employee Template'!BE623="","",'1.5 Employee Template'!BE623)</f>
        <v/>
      </c>
      <c r="BF616" t="str">
        <f>IF('1.5 Employee Template'!BF623="","",'1.5 Employee Template'!BF623)</f>
        <v/>
      </c>
      <c r="BG616" t="str">
        <f>IF('1.5 Employee Template'!BG623="","",'1.5 Employee Template'!BG623)</f>
        <v/>
      </c>
      <c r="BH616" t="str">
        <f>IF('1.5 Employee Template'!BH623="","",'1.5 Employee Template'!BH623)</f>
        <v/>
      </c>
      <c r="BI616" t="str">
        <f>IF('1.5 Employee Template'!BI623="","",'1.5 Employee Template'!BI623)</f>
        <v/>
      </c>
      <c r="BJ616" t="str">
        <f>IF('1.5 Employee Template'!BJ623="","",'1.5 Employee Template'!BJ623)</f>
        <v/>
      </c>
    </row>
    <row r="617" spans="1:62" x14ac:dyDescent="0.25">
      <c r="A617" t="str">
        <f>IF('1.5 Employee Template'!A624="","",'1.5 Employee Template'!A624)</f>
        <v/>
      </c>
      <c r="B617" t="str">
        <f>IF('1.5 Employee Template'!B624="","",'1.5 Employee Template'!B624)</f>
        <v/>
      </c>
      <c r="C617" t="str">
        <f>IF('1.5 Employee Template'!C624="","",'1.5 Employee Template'!C624)</f>
        <v/>
      </c>
      <c r="D617" t="str">
        <f>IF('1.5 Employee Template'!D624="","",'1.5 Employee Template'!D624)</f>
        <v/>
      </c>
      <c r="E617" t="str">
        <f>IF('1.5 Employee Template'!E624="","",'1.5 Employee Template'!E624)</f>
        <v/>
      </c>
      <c r="F617" t="str">
        <f>IF('1.5 Employee Template'!F624="","",'1.5 Employee Template'!F624)</f>
        <v/>
      </c>
      <c r="G617" t="str">
        <f>IF('1.5 Employee Template'!G624="","",'1.5 Employee Template'!G624)</f>
        <v/>
      </c>
      <c r="H617" t="str">
        <f>IF('1.5 Employee Template'!H624="","",'1.5 Employee Template'!H624)</f>
        <v/>
      </c>
      <c r="I617" t="str">
        <f>IF('1.5 Employee Template'!I624="","",'1.5 Employee Template'!I624)</f>
        <v/>
      </c>
      <c r="J617" t="str">
        <f>IF('1.5 Employee Template'!J624="","",'1.5 Employee Template'!J624)</f>
        <v/>
      </c>
      <c r="K617" t="str">
        <f>IF('1.5 Employee Template'!K624="","",'1.5 Employee Template'!K624)</f>
        <v/>
      </c>
      <c r="L617" t="str">
        <f>IF('1.5 Employee Template'!L624="","",'1.5 Employee Template'!L624)</f>
        <v/>
      </c>
      <c r="M617" t="str">
        <f>IF('1.5 Employee Template'!M624="","",'1.5 Employee Template'!M624)</f>
        <v/>
      </c>
      <c r="N617" t="str">
        <f>IF('1.5 Employee Template'!N624="","",'1.5 Employee Template'!N624)</f>
        <v/>
      </c>
      <c r="O617" t="str">
        <f>IF('1.5 Employee Template'!O624="","",'1.5 Employee Template'!O624)</f>
        <v/>
      </c>
      <c r="P617" t="str">
        <f>IF('1.5 Employee Template'!P624="","",'1.5 Employee Template'!P624)</f>
        <v/>
      </c>
      <c r="Q617" t="str">
        <f>IF('1.5 Employee Template'!Q624="","",'1.5 Employee Template'!Q624)</f>
        <v/>
      </c>
      <c r="R617" t="str">
        <f>IF('1.5 Employee Template'!R624="","",'1.5 Employee Template'!R624)</f>
        <v/>
      </c>
      <c r="S617" t="str">
        <f>IF('1.5 Employee Template'!S624="","",'1.5 Employee Template'!S624)</f>
        <v/>
      </c>
      <c r="T617" t="str">
        <f>IF('1.5 Employee Template'!T624="","",'1.5 Employee Template'!T624)</f>
        <v/>
      </c>
      <c r="U617" t="str">
        <f>IF('1.5 Employee Template'!U624="","",'1.5 Employee Template'!U624)</f>
        <v/>
      </c>
      <c r="V617" t="str">
        <f>IF('1.5 Employee Template'!V624="","",'1.5 Employee Template'!V624)</f>
        <v/>
      </c>
      <c r="W617" t="str">
        <f>IF('1.5 Employee Template'!W624="","",'1.5 Employee Template'!W624)</f>
        <v/>
      </c>
      <c r="X617" t="str">
        <f>IF('1.5 Employee Template'!X624="","",'1.5 Employee Template'!X624)</f>
        <v/>
      </c>
      <c r="Y617" t="str">
        <f>IF('1.5 Employee Template'!Y624="","",'1.5 Employee Template'!Y624)</f>
        <v/>
      </c>
      <c r="Z617" t="str">
        <f>IF('1.5 Employee Template'!Z624="","",'1.5 Employee Template'!Z624)</f>
        <v/>
      </c>
      <c r="AA617" t="str">
        <f>IF('1.5 Employee Template'!AA624="","",'1.5 Employee Template'!AA624)</f>
        <v/>
      </c>
      <c r="AB617" t="str">
        <f>IF('1.5 Employee Template'!AB624="","",'1.5 Employee Template'!AB624)</f>
        <v/>
      </c>
      <c r="AC617" t="str">
        <f>IF('1.5 Employee Template'!AC624="","",'1.5 Employee Template'!AC624)</f>
        <v/>
      </c>
      <c r="AD617" t="str">
        <f>IF('1.5 Employee Template'!AD624="","",'1.5 Employee Template'!AD624)</f>
        <v/>
      </c>
      <c r="AE617" t="str">
        <f>IF('1.5 Employee Template'!AE624="","",'1.5 Employee Template'!AE624)</f>
        <v/>
      </c>
      <c r="AF617" t="str">
        <f>IF('1.5 Employee Template'!AF624="","",'1.5 Employee Template'!AF624)</f>
        <v/>
      </c>
      <c r="AG617" t="str">
        <f>IF('1.5 Employee Template'!AG624="","",'1.5 Employee Template'!AG624)</f>
        <v/>
      </c>
      <c r="AH617" t="str">
        <f>IF('1.5 Employee Template'!AH624="","",'1.5 Employee Template'!AH624)</f>
        <v/>
      </c>
      <c r="AI617" t="str">
        <f>IF('1.5 Employee Template'!AI624="","",'1.5 Employee Template'!AI624)</f>
        <v/>
      </c>
      <c r="AJ617" t="str">
        <f>IF('1.5 Employee Template'!AJ624="","",'1.5 Employee Template'!AJ624)</f>
        <v/>
      </c>
      <c r="AK617" t="str">
        <f>IF('1.5 Employee Template'!AK624="","",'1.5 Employee Template'!AK624)</f>
        <v/>
      </c>
      <c r="AL617" t="str">
        <f>IF('1.5 Employee Template'!AL624="","",'1.5 Employee Template'!AL624)</f>
        <v/>
      </c>
      <c r="AM617" t="str">
        <f>IF('1.5 Employee Template'!AM624="","",'1.5 Employee Template'!AM624)</f>
        <v/>
      </c>
      <c r="AN617" t="str">
        <f>IF('1.5 Employee Template'!AN624="","",'1.5 Employee Template'!AN624)</f>
        <v/>
      </c>
      <c r="AO617" t="str">
        <f>IF('1.5 Employee Template'!AO624="","",'1.5 Employee Template'!AO624)</f>
        <v/>
      </c>
      <c r="AP617" t="str">
        <f>IF('1.5 Employee Template'!AP624="","",'1.5 Employee Template'!AP624)</f>
        <v/>
      </c>
      <c r="AQ617" t="str">
        <f>IF('1.5 Employee Template'!AQ624="","",'1.5 Employee Template'!AQ624)</f>
        <v/>
      </c>
      <c r="AR617" t="str">
        <f>IF('1.5 Employee Template'!AR624="","",'1.5 Employee Template'!AR624)</f>
        <v/>
      </c>
      <c r="AS617" t="str">
        <f>IF('1.5 Employee Template'!AS624="","",'1.5 Employee Template'!AS624)</f>
        <v/>
      </c>
      <c r="AT617" t="str">
        <f>IF('1.5 Employee Template'!AT624="","",'1.5 Employee Template'!AT624)</f>
        <v/>
      </c>
      <c r="AU617" t="str">
        <f>IF('1.5 Employee Template'!AU624="","",'1.5 Employee Template'!AU624)</f>
        <v/>
      </c>
      <c r="AV617" t="str">
        <f>IF('1.5 Employee Template'!AV624="","",'1.5 Employee Template'!AV624)</f>
        <v/>
      </c>
      <c r="AW617" t="str">
        <f>IF('1.5 Employee Template'!AW624="","",'1.5 Employee Template'!AW624)</f>
        <v/>
      </c>
      <c r="AX617" t="str">
        <f>IF('1.5 Employee Template'!AX624="","",'1.5 Employee Template'!AX624)</f>
        <v/>
      </c>
      <c r="AY617" t="str">
        <f>IF('1.5 Employee Template'!AY624="","",'1.5 Employee Template'!AY624)</f>
        <v/>
      </c>
      <c r="AZ617" t="str">
        <f>IF('1.5 Employee Template'!AZ624="","",'1.5 Employee Template'!AZ624)</f>
        <v/>
      </c>
      <c r="BA617" t="str">
        <f>IF('1.5 Employee Template'!BA624="","",'1.5 Employee Template'!BA624)</f>
        <v/>
      </c>
      <c r="BB617" t="str">
        <f>IF('1.5 Employee Template'!BB624="","",'1.5 Employee Template'!BB624)</f>
        <v/>
      </c>
      <c r="BC617" t="str">
        <f>IF('1.5 Employee Template'!BC624="","",'1.5 Employee Template'!BC624)</f>
        <v/>
      </c>
      <c r="BD617" t="str">
        <f>IF('1.5 Employee Template'!BD624="","",'1.5 Employee Template'!BD624)</f>
        <v/>
      </c>
      <c r="BE617" t="str">
        <f>IF('1.5 Employee Template'!BE624="","",'1.5 Employee Template'!BE624)</f>
        <v/>
      </c>
      <c r="BF617" t="str">
        <f>IF('1.5 Employee Template'!BF624="","",'1.5 Employee Template'!BF624)</f>
        <v/>
      </c>
      <c r="BG617" t="str">
        <f>IF('1.5 Employee Template'!BG624="","",'1.5 Employee Template'!BG624)</f>
        <v/>
      </c>
      <c r="BH617" t="str">
        <f>IF('1.5 Employee Template'!BH624="","",'1.5 Employee Template'!BH624)</f>
        <v/>
      </c>
      <c r="BI617" t="str">
        <f>IF('1.5 Employee Template'!BI624="","",'1.5 Employee Template'!BI624)</f>
        <v/>
      </c>
      <c r="BJ617" t="str">
        <f>IF('1.5 Employee Template'!BJ624="","",'1.5 Employee Template'!BJ624)</f>
        <v/>
      </c>
    </row>
    <row r="618" spans="1:62" x14ac:dyDescent="0.25">
      <c r="A618" t="str">
        <f>IF('1.5 Employee Template'!A625="","",'1.5 Employee Template'!A625)</f>
        <v/>
      </c>
      <c r="B618" t="str">
        <f>IF('1.5 Employee Template'!B625="","",'1.5 Employee Template'!B625)</f>
        <v/>
      </c>
      <c r="C618" t="str">
        <f>IF('1.5 Employee Template'!C625="","",'1.5 Employee Template'!C625)</f>
        <v/>
      </c>
      <c r="D618" t="str">
        <f>IF('1.5 Employee Template'!D625="","",'1.5 Employee Template'!D625)</f>
        <v/>
      </c>
      <c r="E618" t="str">
        <f>IF('1.5 Employee Template'!E625="","",'1.5 Employee Template'!E625)</f>
        <v/>
      </c>
      <c r="F618" t="str">
        <f>IF('1.5 Employee Template'!F625="","",'1.5 Employee Template'!F625)</f>
        <v/>
      </c>
      <c r="G618" t="str">
        <f>IF('1.5 Employee Template'!G625="","",'1.5 Employee Template'!G625)</f>
        <v/>
      </c>
      <c r="H618" t="str">
        <f>IF('1.5 Employee Template'!H625="","",'1.5 Employee Template'!H625)</f>
        <v/>
      </c>
      <c r="I618" t="str">
        <f>IF('1.5 Employee Template'!I625="","",'1.5 Employee Template'!I625)</f>
        <v/>
      </c>
      <c r="J618" t="str">
        <f>IF('1.5 Employee Template'!J625="","",'1.5 Employee Template'!J625)</f>
        <v/>
      </c>
      <c r="K618" t="str">
        <f>IF('1.5 Employee Template'!K625="","",'1.5 Employee Template'!K625)</f>
        <v/>
      </c>
      <c r="L618" t="str">
        <f>IF('1.5 Employee Template'!L625="","",'1.5 Employee Template'!L625)</f>
        <v/>
      </c>
      <c r="M618" t="str">
        <f>IF('1.5 Employee Template'!M625="","",'1.5 Employee Template'!M625)</f>
        <v/>
      </c>
      <c r="N618" t="str">
        <f>IF('1.5 Employee Template'!N625="","",'1.5 Employee Template'!N625)</f>
        <v/>
      </c>
      <c r="O618" t="str">
        <f>IF('1.5 Employee Template'!O625="","",'1.5 Employee Template'!O625)</f>
        <v/>
      </c>
      <c r="P618" t="str">
        <f>IF('1.5 Employee Template'!P625="","",'1.5 Employee Template'!P625)</f>
        <v/>
      </c>
      <c r="Q618" t="str">
        <f>IF('1.5 Employee Template'!Q625="","",'1.5 Employee Template'!Q625)</f>
        <v/>
      </c>
      <c r="R618" t="str">
        <f>IF('1.5 Employee Template'!R625="","",'1.5 Employee Template'!R625)</f>
        <v/>
      </c>
      <c r="S618" t="str">
        <f>IF('1.5 Employee Template'!S625="","",'1.5 Employee Template'!S625)</f>
        <v/>
      </c>
      <c r="T618" t="str">
        <f>IF('1.5 Employee Template'!T625="","",'1.5 Employee Template'!T625)</f>
        <v/>
      </c>
      <c r="U618" t="str">
        <f>IF('1.5 Employee Template'!U625="","",'1.5 Employee Template'!U625)</f>
        <v/>
      </c>
      <c r="V618" t="str">
        <f>IF('1.5 Employee Template'!V625="","",'1.5 Employee Template'!V625)</f>
        <v/>
      </c>
      <c r="W618" t="str">
        <f>IF('1.5 Employee Template'!W625="","",'1.5 Employee Template'!W625)</f>
        <v/>
      </c>
      <c r="X618" t="str">
        <f>IF('1.5 Employee Template'!X625="","",'1.5 Employee Template'!X625)</f>
        <v/>
      </c>
      <c r="Y618" t="str">
        <f>IF('1.5 Employee Template'!Y625="","",'1.5 Employee Template'!Y625)</f>
        <v/>
      </c>
      <c r="Z618" t="str">
        <f>IF('1.5 Employee Template'!Z625="","",'1.5 Employee Template'!Z625)</f>
        <v/>
      </c>
      <c r="AA618" t="str">
        <f>IF('1.5 Employee Template'!AA625="","",'1.5 Employee Template'!AA625)</f>
        <v/>
      </c>
      <c r="AB618" t="str">
        <f>IF('1.5 Employee Template'!AB625="","",'1.5 Employee Template'!AB625)</f>
        <v/>
      </c>
      <c r="AC618" t="str">
        <f>IF('1.5 Employee Template'!AC625="","",'1.5 Employee Template'!AC625)</f>
        <v/>
      </c>
      <c r="AD618" t="str">
        <f>IF('1.5 Employee Template'!AD625="","",'1.5 Employee Template'!AD625)</f>
        <v/>
      </c>
      <c r="AE618" t="str">
        <f>IF('1.5 Employee Template'!AE625="","",'1.5 Employee Template'!AE625)</f>
        <v/>
      </c>
      <c r="AF618" t="str">
        <f>IF('1.5 Employee Template'!AF625="","",'1.5 Employee Template'!AF625)</f>
        <v/>
      </c>
      <c r="AG618" t="str">
        <f>IF('1.5 Employee Template'!AG625="","",'1.5 Employee Template'!AG625)</f>
        <v/>
      </c>
      <c r="AH618" t="str">
        <f>IF('1.5 Employee Template'!AH625="","",'1.5 Employee Template'!AH625)</f>
        <v/>
      </c>
      <c r="AI618" t="str">
        <f>IF('1.5 Employee Template'!AI625="","",'1.5 Employee Template'!AI625)</f>
        <v/>
      </c>
      <c r="AJ618" t="str">
        <f>IF('1.5 Employee Template'!AJ625="","",'1.5 Employee Template'!AJ625)</f>
        <v/>
      </c>
      <c r="AK618" t="str">
        <f>IF('1.5 Employee Template'!AK625="","",'1.5 Employee Template'!AK625)</f>
        <v/>
      </c>
      <c r="AL618" t="str">
        <f>IF('1.5 Employee Template'!AL625="","",'1.5 Employee Template'!AL625)</f>
        <v/>
      </c>
      <c r="AM618" t="str">
        <f>IF('1.5 Employee Template'!AM625="","",'1.5 Employee Template'!AM625)</f>
        <v/>
      </c>
      <c r="AN618" t="str">
        <f>IF('1.5 Employee Template'!AN625="","",'1.5 Employee Template'!AN625)</f>
        <v/>
      </c>
      <c r="AO618" t="str">
        <f>IF('1.5 Employee Template'!AO625="","",'1.5 Employee Template'!AO625)</f>
        <v/>
      </c>
      <c r="AP618" t="str">
        <f>IF('1.5 Employee Template'!AP625="","",'1.5 Employee Template'!AP625)</f>
        <v/>
      </c>
      <c r="AQ618" t="str">
        <f>IF('1.5 Employee Template'!AQ625="","",'1.5 Employee Template'!AQ625)</f>
        <v/>
      </c>
      <c r="AR618" t="str">
        <f>IF('1.5 Employee Template'!AR625="","",'1.5 Employee Template'!AR625)</f>
        <v/>
      </c>
      <c r="AS618" t="str">
        <f>IF('1.5 Employee Template'!AS625="","",'1.5 Employee Template'!AS625)</f>
        <v/>
      </c>
      <c r="AT618" t="str">
        <f>IF('1.5 Employee Template'!AT625="","",'1.5 Employee Template'!AT625)</f>
        <v/>
      </c>
      <c r="AU618" t="str">
        <f>IF('1.5 Employee Template'!AU625="","",'1.5 Employee Template'!AU625)</f>
        <v/>
      </c>
      <c r="AV618" t="str">
        <f>IF('1.5 Employee Template'!AV625="","",'1.5 Employee Template'!AV625)</f>
        <v/>
      </c>
      <c r="AW618" t="str">
        <f>IF('1.5 Employee Template'!AW625="","",'1.5 Employee Template'!AW625)</f>
        <v/>
      </c>
      <c r="AX618" t="str">
        <f>IF('1.5 Employee Template'!AX625="","",'1.5 Employee Template'!AX625)</f>
        <v/>
      </c>
      <c r="AY618" t="str">
        <f>IF('1.5 Employee Template'!AY625="","",'1.5 Employee Template'!AY625)</f>
        <v/>
      </c>
      <c r="AZ618" t="str">
        <f>IF('1.5 Employee Template'!AZ625="","",'1.5 Employee Template'!AZ625)</f>
        <v/>
      </c>
      <c r="BA618" t="str">
        <f>IF('1.5 Employee Template'!BA625="","",'1.5 Employee Template'!BA625)</f>
        <v/>
      </c>
      <c r="BB618" t="str">
        <f>IF('1.5 Employee Template'!BB625="","",'1.5 Employee Template'!BB625)</f>
        <v/>
      </c>
      <c r="BC618" t="str">
        <f>IF('1.5 Employee Template'!BC625="","",'1.5 Employee Template'!BC625)</f>
        <v/>
      </c>
      <c r="BD618" t="str">
        <f>IF('1.5 Employee Template'!BD625="","",'1.5 Employee Template'!BD625)</f>
        <v/>
      </c>
      <c r="BE618" t="str">
        <f>IF('1.5 Employee Template'!BE625="","",'1.5 Employee Template'!BE625)</f>
        <v/>
      </c>
      <c r="BF618" t="str">
        <f>IF('1.5 Employee Template'!BF625="","",'1.5 Employee Template'!BF625)</f>
        <v/>
      </c>
      <c r="BG618" t="str">
        <f>IF('1.5 Employee Template'!BG625="","",'1.5 Employee Template'!BG625)</f>
        <v/>
      </c>
      <c r="BH618" t="str">
        <f>IF('1.5 Employee Template'!BH625="","",'1.5 Employee Template'!BH625)</f>
        <v/>
      </c>
      <c r="BI618" t="str">
        <f>IF('1.5 Employee Template'!BI625="","",'1.5 Employee Template'!BI625)</f>
        <v/>
      </c>
      <c r="BJ618" t="str">
        <f>IF('1.5 Employee Template'!BJ625="","",'1.5 Employee Template'!BJ625)</f>
        <v/>
      </c>
    </row>
    <row r="619" spans="1:62" x14ac:dyDescent="0.25">
      <c r="A619" t="str">
        <f>IF('1.5 Employee Template'!A626="","",'1.5 Employee Template'!A626)</f>
        <v/>
      </c>
      <c r="B619" t="str">
        <f>IF('1.5 Employee Template'!B626="","",'1.5 Employee Template'!B626)</f>
        <v/>
      </c>
      <c r="C619" t="str">
        <f>IF('1.5 Employee Template'!C626="","",'1.5 Employee Template'!C626)</f>
        <v/>
      </c>
      <c r="D619" t="str">
        <f>IF('1.5 Employee Template'!D626="","",'1.5 Employee Template'!D626)</f>
        <v/>
      </c>
      <c r="E619" t="str">
        <f>IF('1.5 Employee Template'!E626="","",'1.5 Employee Template'!E626)</f>
        <v/>
      </c>
      <c r="F619" t="str">
        <f>IF('1.5 Employee Template'!F626="","",'1.5 Employee Template'!F626)</f>
        <v/>
      </c>
      <c r="G619" t="str">
        <f>IF('1.5 Employee Template'!G626="","",'1.5 Employee Template'!G626)</f>
        <v/>
      </c>
      <c r="H619" t="str">
        <f>IF('1.5 Employee Template'!H626="","",'1.5 Employee Template'!H626)</f>
        <v/>
      </c>
      <c r="I619" t="str">
        <f>IF('1.5 Employee Template'!I626="","",'1.5 Employee Template'!I626)</f>
        <v/>
      </c>
      <c r="J619" t="str">
        <f>IF('1.5 Employee Template'!J626="","",'1.5 Employee Template'!J626)</f>
        <v/>
      </c>
      <c r="K619" t="str">
        <f>IF('1.5 Employee Template'!K626="","",'1.5 Employee Template'!K626)</f>
        <v/>
      </c>
      <c r="L619" t="str">
        <f>IF('1.5 Employee Template'!L626="","",'1.5 Employee Template'!L626)</f>
        <v/>
      </c>
      <c r="M619" t="str">
        <f>IF('1.5 Employee Template'!M626="","",'1.5 Employee Template'!M626)</f>
        <v/>
      </c>
      <c r="N619" t="str">
        <f>IF('1.5 Employee Template'!N626="","",'1.5 Employee Template'!N626)</f>
        <v/>
      </c>
      <c r="O619" t="str">
        <f>IF('1.5 Employee Template'!O626="","",'1.5 Employee Template'!O626)</f>
        <v/>
      </c>
      <c r="P619" t="str">
        <f>IF('1.5 Employee Template'!P626="","",'1.5 Employee Template'!P626)</f>
        <v/>
      </c>
      <c r="Q619" t="str">
        <f>IF('1.5 Employee Template'!Q626="","",'1.5 Employee Template'!Q626)</f>
        <v/>
      </c>
      <c r="R619" t="str">
        <f>IF('1.5 Employee Template'!R626="","",'1.5 Employee Template'!R626)</f>
        <v/>
      </c>
      <c r="S619" t="str">
        <f>IF('1.5 Employee Template'!S626="","",'1.5 Employee Template'!S626)</f>
        <v/>
      </c>
      <c r="T619" t="str">
        <f>IF('1.5 Employee Template'!T626="","",'1.5 Employee Template'!T626)</f>
        <v/>
      </c>
      <c r="U619" t="str">
        <f>IF('1.5 Employee Template'!U626="","",'1.5 Employee Template'!U626)</f>
        <v/>
      </c>
      <c r="V619" t="str">
        <f>IF('1.5 Employee Template'!V626="","",'1.5 Employee Template'!V626)</f>
        <v/>
      </c>
      <c r="W619" t="str">
        <f>IF('1.5 Employee Template'!W626="","",'1.5 Employee Template'!W626)</f>
        <v/>
      </c>
      <c r="X619" t="str">
        <f>IF('1.5 Employee Template'!X626="","",'1.5 Employee Template'!X626)</f>
        <v/>
      </c>
      <c r="Y619" t="str">
        <f>IF('1.5 Employee Template'!Y626="","",'1.5 Employee Template'!Y626)</f>
        <v/>
      </c>
      <c r="Z619" t="str">
        <f>IF('1.5 Employee Template'!Z626="","",'1.5 Employee Template'!Z626)</f>
        <v/>
      </c>
      <c r="AA619" t="str">
        <f>IF('1.5 Employee Template'!AA626="","",'1.5 Employee Template'!AA626)</f>
        <v/>
      </c>
      <c r="AB619" t="str">
        <f>IF('1.5 Employee Template'!AB626="","",'1.5 Employee Template'!AB626)</f>
        <v/>
      </c>
      <c r="AC619" t="str">
        <f>IF('1.5 Employee Template'!AC626="","",'1.5 Employee Template'!AC626)</f>
        <v/>
      </c>
      <c r="AD619" t="str">
        <f>IF('1.5 Employee Template'!AD626="","",'1.5 Employee Template'!AD626)</f>
        <v/>
      </c>
      <c r="AE619" t="str">
        <f>IF('1.5 Employee Template'!AE626="","",'1.5 Employee Template'!AE626)</f>
        <v/>
      </c>
      <c r="AF619" t="str">
        <f>IF('1.5 Employee Template'!AF626="","",'1.5 Employee Template'!AF626)</f>
        <v/>
      </c>
      <c r="AG619" t="str">
        <f>IF('1.5 Employee Template'!AG626="","",'1.5 Employee Template'!AG626)</f>
        <v/>
      </c>
      <c r="AH619" t="str">
        <f>IF('1.5 Employee Template'!AH626="","",'1.5 Employee Template'!AH626)</f>
        <v/>
      </c>
      <c r="AI619" t="str">
        <f>IF('1.5 Employee Template'!AI626="","",'1.5 Employee Template'!AI626)</f>
        <v/>
      </c>
      <c r="AJ619" t="str">
        <f>IF('1.5 Employee Template'!AJ626="","",'1.5 Employee Template'!AJ626)</f>
        <v/>
      </c>
      <c r="AK619" t="str">
        <f>IF('1.5 Employee Template'!AK626="","",'1.5 Employee Template'!AK626)</f>
        <v/>
      </c>
      <c r="AL619" t="str">
        <f>IF('1.5 Employee Template'!AL626="","",'1.5 Employee Template'!AL626)</f>
        <v/>
      </c>
      <c r="AM619" t="str">
        <f>IF('1.5 Employee Template'!AM626="","",'1.5 Employee Template'!AM626)</f>
        <v/>
      </c>
      <c r="AN619" t="str">
        <f>IF('1.5 Employee Template'!AN626="","",'1.5 Employee Template'!AN626)</f>
        <v/>
      </c>
      <c r="AO619" t="str">
        <f>IF('1.5 Employee Template'!AO626="","",'1.5 Employee Template'!AO626)</f>
        <v/>
      </c>
      <c r="AP619" t="str">
        <f>IF('1.5 Employee Template'!AP626="","",'1.5 Employee Template'!AP626)</f>
        <v/>
      </c>
      <c r="AQ619" t="str">
        <f>IF('1.5 Employee Template'!AQ626="","",'1.5 Employee Template'!AQ626)</f>
        <v/>
      </c>
      <c r="AR619" t="str">
        <f>IF('1.5 Employee Template'!AR626="","",'1.5 Employee Template'!AR626)</f>
        <v/>
      </c>
      <c r="AS619" t="str">
        <f>IF('1.5 Employee Template'!AS626="","",'1.5 Employee Template'!AS626)</f>
        <v/>
      </c>
      <c r="AT619" t="str">
        <f>IF('1.5 Employee Template'!AT626="","",'1.5 Employee Template'!AT626)</f>
        <v/>
      </c>
      <c r="AU619" t="str">
        <f>IF('1.5 Employee Template'!AU626="","",'1.5 Employee Template'!AU626)</f>
        <v/>
      </c>
      <c r="AV619" t="str">
        <f>IF('1.5 Employee Template'!AV626="","",'1.5 Employee Template'!AV626)</f>
        <v/>
      </c>
      <c r="AW619" t="str">
        <f>IF('1.5 Employee Template'!AW626="","",'1.5 Employee Template'!AW626)</f>
        <v/>
      </c>
      <c r="AX619" t="str">
        <f>IF('1.5 Employee Template'!AX626="","",'1.5 Employee Template'!AX626)</f>
        <v/>
      </c>
      <c r="AY619" t="str">
        <f>IF('1.5 Employee Template'!AY626="","",'1.5 Employee Template'!AY626)</f>
        <v/>
      </c>
      <c r="AZ619" t="str">
        <f>IF('1.5 Employee Template'!AZ626="","",'1.5 Employee Template'!AZ626)</f>
        <v/>
      </c>
      <c r="BA619" t="str">
        <f>IF('1.5 Employee Template'!BA626="","",'1.5 Employee Template'!BA626)</f>
        <v/>
      </c>
      <c r="BB619" t="str">
        <f>IF('1.5 Employee Template'!BB626="","",'1.5 Employee Template'!BB626)</f>
        <v/>
      </c>
      <c r="BC619" t="str">
        <f>IF('1.5 Employee Template'!BC626="","",'1.5 Employee Template'!BC626)</f>
        <v/>
      </c>
      <c r="BD619" t="str">
        <f>IF('1.5 Employee Template'!BD626="","",'1.5 Employee Template'!BD626)</f>
        <v/>
      </c>
      <c r="BE619" t="str">
        <f>IF('1.5 Employee Template'!BE626="","",'1.5 Employee Template'!BE626)</f>
        <v/>
      </c>
      <c r="BF619" t="str">
        <f>IF('1.5 Employee Template'!BF626="","",'1.5 Employee Template'!BF626)</f>
        <v/>
      </c>
      <c r="BG619" t="str">
        <f>IF('1.5 Employee Template'!BG626="","",'1.5 Employee Template'!BG626)</f>
        <v/>
      </c>
      <c r="BH619" t="str">
        <f>IF('1.5 Employee Template'!BH626="","",'1.5 Employee Template'!BH626)</f>
        <v/>
      </c>
      <c r="BI619" t="str">
        <f>IF('1.5 Employee Template'!BI626="","",'1.5 Employee Template'!BI626)</f>
        <v/>
      </c>
      <c r="BJ619" t="str">
        <f>IF('1.5 Employee Template'!BJ626="","",'1.5 Employee Template'!BJ626)</f>
        <v/>
      </c>
    </row>
    <row r="620" spans="1:62" x14ac:dyDescent="0.25">
      <c r="A620" t="str">
        <f>IF('1.5 Employee Template'!A627="","",'1.5 Employee Template'!A627)</f>
        <v/>
      </c>
      <c r="B620" t="str">
        <f>IF('1.5 Employee Template'!B627="","",'1.5 Employee Template'!B627)</f>
        <v/>
      </c>
      <c r="C620" t="str">
        <f>IF('1.5 Employee Template'!C627="","",'1.5 Employee Template'!C627)</f>
        <v/>
      </c>
      <c r="D620" t="str">
        <f>IF('1.5 Employee Template'!D627="","",'1.5 Employee Template'!D627)</f>
        <v/>
      </c>
      <c r="E620" t="str">
        <f>IF('1.5 Employee Template'!E627="","",'1.5 Employee Template'!E627)</f>
        <v/>
      </c>
      <c r="F620" t="str">
        <f>IF('1.5 Employee Template'!F627="","",'1.5 Employee Template'!F627)</f>
        <v/>
      </c>
      <c r="G620" t="str">
        <f>IF('1.5 Employee Template'!G627="","",'1.5 Employee Template'!G627)</f>
        <v/>
      </c>
      <c r="H620" t="str">
        <f>IF('1.5 Employee Template'!H627="","",'1.5 Employee Template'!H627)</f>
        <v/>
      </c>
      <c r="I620" t="str">
        <f>IF('1.5 Employee Template'!I627="","",'1.5 Employee Template'!I627)</f>
        <v/>
      </c>
      <c r="J620" t="str">
        <f>IF('1.5 Employee Template'!J627="","",'1.5 Employee Template'!J627)</f>
        <v/>
      </c>
      <c r="K620" t="str">
        <f>IF('1.5 Employee Template'!K627="","",'1.5 Employee Template'!K627)</f>
        <v/>
      </c>
      <c r="L620" t="str">
        <f>IF('1.5 Employee Template'!L627="","",'1.5 Employee Template'!L627)</f>
        <v/>
      </c>
      <c r="M620" t="str">
        <f>IF('1.5 Employee Template'!M627="","",'1.5 Employee Template'!M627)</f>
        <v/>
      </c>
      <c r="N620" t="str">
        <f>IF('1.5 Employee Template'!N627="","",'1.5 Employee Template'!N627)</f>
        <v/>
      </c>
      <c r="O620" t="str">
        <f>IF('1.5 Employee Template'!O627="","",'1.5 Employee Template'!O627)</f>
        <v/>
      </c>
      <c r="P620" t="str">
        <f>IF('1.5 Employee Template'!P627="","",'1.5 Employee Template'!P627)</f>
        <v/>
      </c>
      <c r="Q620" t="str">
        <f>IF('1.5 Employee Template'!Q627="","",'1.5 Employee Template'!Q627)</f>
        <v/>
      </c>
      <c r="R620" t="str">
        <f>IF('1.5 Employee Template'!R627="","",'1.5 Employee Template'!R627)</f>
        <v/>
      </c>
      <c r="S620" t="str">
        <f>IF('1.5 Employee Template'!S627="","",'1.5 Employee Template'!S627)</f>
        <v/>
      </c>
      <c r="T620" t="str">
        <f>IF('1.5 Employee Template'!T627="","",'1.5 Employee Template'!T627)</f>
        <v/>
      </c>
      <c r="U620" t="str">
        <f>IF('1.5 Employee Template'!U627="","",'1.5 Employee Template'!U627)</f>
        <v/>
      </c>
      <c r="V620" t="str">
        <f>IF('1.5 Employee Template'!V627="","",'1.5 Employee Template'!V627)</f>
        <v/>
      </c>
      <c r="W620" t="str">
        <f>IF('1.5 Employee Template'!W627="","",'1.5 Employee Template'!W627)</f>
        <v/>
      </c>
      <c r="X620" t="str">
        <f>IF('1.5 Employee Template'!X627="","",'1.5 Employee Template'!X627)</f>
        <v/>
      </c>
      <c r="Y620" t="str">
        <f>IF('1.5 Employee Template'!Y627="","",'1.5 Employee Template'!Y627)</f>
        <v/>
      </c>
      <c r="Z620" t="str">
        <f>IF('1.5 Employee Template'!Z627="","",'1.5 Employee Template'!Z627)</f>
        <v/>
      </c>
      <c r="AA620" t="str">
        <f>IF('1.5 Employee Template'!AA627="","",'1.5 Employee Template'!AA627)</f>
        <v/>
      </c>
      <c r="AB620" t="str">
        <f>IF('1.5 Employee Template'!AB627="","",'1.5 Employee Template'!AB627)</f>
        <v/>
      </c>
      <c r="AC620" t="str">
        <f>IF('1.5 Employee Template'!AC627="","",'1.5 Employee Template'!AC627)</f>
        <v/>
      </c>
      <c r="AD620" t="str">
        <f>IF('1.5 Employee Template'!AD627="","",'1.5 Employee Template'!AD627)</f>
        <v/>
      </c>
      <c r="AE620" t="str">
        <f>IF('1.5 Employee Template'!AE627="","",'1.5 Employee Template'!AE627)</f>
        <v/>
      </c>
      <c r="AF620" t="str">
        <f>IF('1.5 Employee Template'!AF627="","",'1.5 Employee Template'!AF627)</f>
        <v/>
      </c>
      <c r="AG620" t="str">
        <f>IF('1.5 Employee Template'!AG627="","",'1.5 Employee Template'!AG627)</f>
        <v/>
      </c>
      <c r="AH620" t="str">
        <f>IF('1.5 Employee Template'!AH627="","",'1.5 Employee Template'!AH627)</f>
        <v/>
      </c>
      <c r="AI620" t="str">
        <f>IF('1.5 Employee Template'!AI627="","",'1.5 Employee Template'!AI627)</f>
        <v/>
      </c>
      <c r="AJ620" t="str">
        <f>IF('1.5 Employee Template'!AJ627="","",'1.5 Employee Template'!AJ627)</f>
        <v/>
      </c>
      <c r="AK620" t="str">
        <f>IF('1.5 Employee Template'!AK627="","",'1.5 Employee Template'!AK627)</f>
        <v/>
      </c>
      <c r="AL620" t="str">
        <f>IF('1.5 Employee Template'!AL627="","",'1.5 Employee Template'!AL627)</f>
        <v/>
      </c>
      <c r="AM620" t="str">
        <f>IF('1.5 Employee Template'!AM627="","",'1.5 Employee Template'!AM627)</f>
        <v/>
      </c>
      <c r="AN620" t="str">
        <f>IF('1.5 Employee Template'!AN627="","",'1.5 Employee Template'!AN627)</f>
        <v/>
      </c>
      <c r="AO620" t="str">
        <f>IF('1.5 Employee Template'!AO627="","",'1.5 Employee Template'!AO627)</f>
        <v/>
      </c>
      <c r="AP620" t="str">
        <f>IF('1.5 Employee Template'!AP627="","",'1.5 Employee Template'!AP627)</f>
        <v/>
      </c>
      <c r="AQ620" t="str">
        <f>IF('1.5 Employee Template'!AQ627="","",'1.5 Employee Template'!AQ627)</f>
        <v/>
      </c>
      <c r="AR620" t="str">
        <f>IF('1.5 Employee Template'!AR627="","",'1.5 Employee Template'!AR627)</f>
        <v/>
      </c>
      <c r="AS620" t="str">
        <f>IF('1.5 Employee Template'!AS627="","",'1.5 Employee Template'!AS627)</f>
        <v/>
      </c>
      <c r="AT620" t="str">
        <f>IF('1.5 Employee Template'!AT627="","",'1.5 Employee Template'!AT627)</f>
        <v/>
      </c>
      <c r="AU620" t="str">
        <f>IF('1.5 Employee Template'!AU627="","",'1.5 Employee Template'!AU627)</f>
        <v/>
      </c>
      <c r="AV620" t="str">
        <f>IF('1.5 Employee Template'!AV627="","",'1.5 Employee Template'!AV627)</f>
        <v/>
      </c>
      <c r="AW620" t="str">
        <f>IF('1.5 Employee Template'!AW627="","",'1.5 Employee Template'!AW627)</f>
        <v/>
      </c>
      <c r="AX620" t="str">
        <f>IF('1.5 Employee Template'!AX627="","",'1.5 Employee Template'!AX627)</f>
        <v/>
      </c>
      <c r="AY620" t="str">
        <f>IF('1.5 Employee Template'!AY627="","",'1.5 Employee Template'!AY627)</f>
        <v/>
      </c>
      <c r="AZ620" t="str">
        <f>IF('1.5 Employee Template'!AZ627="","",'1.5 Employee Template'!AZ627)</f>
        <v/>
      </c>
      <c r="BA620" t="str">
        <f>IF('1.5 Employee Template'!BA627="","",'1.5 Employee Template'!BA627)</f>
        <v/>
      </c>
      <c r="BB620" t="str">
        <f>IF('1.5 Employee Template'!BB627="","",'1.5 Employee Template'!BB627)</f>
        <v/>
      </c>
      <c r="BC620" t="str">
        <f>IF('1.5 Employee Template'!BC627="","",'1.5 Employee Template'!BC627)</f>
        <v/>
      </c>
      <c r="BD620" t="str">
        <f>IF('1.5 Employee Template'!BD627="","",'1.5 Employee Template'!BD627)</f>
        <v/>
      </c>
      <c r="BE620" t="str">
        <f>IF('1.5 Employee Template'!BE627="","",'1.5 Employee Template'!BE627)</f>
        <v/>
      </c>
      <c r="BF620" t="str">
        <f>IF('1.5 Employee Template'!BF627="","",'1.5 Employee Template'!BF627)</f>
        <v/>
      </c>
      <c r="BG620" t="str">
        <f>IF('1.5 Employee Template'!BG627="","",'1.5 Employee Template'!BG627)</f>
        <v/>
      </c>
      <c r="BH620" t="str">
        <f>IF('1.5 Employee Template'!BH627="","",'1.5 Employee Template'!BH627)</f>
        <v/>
      </c>
      <c r="BI620" t="str">
        <f>IF('1.5 Employee Template'!BI627="","",'1.5 Employee Template'!BI627)</f>
        <v/>
      </c>
      <c r="BJ620" t="str">
        <f>IF('1.5 Employee Template'!BJ627="","",'1.5 Employee Template'!BJ627)</f>
        <v/>
      </c>
    </row>
    <row r="621" spans="1:62" x14ac:dyDescent="0.25">
      <c r="A621" t="str">
        <f>IF('1.5 Employee Template'!A628="","",'1.5 Employee Template'!A628)</f>
        <v/>
      </c>
      <c r="B621" t="str">
        <f>IF('1.5 Employee Template'!B628="","",'1.5 Employee Template'!B628)</f>
        <v/>
      </c>
      <c r="C621" t="str">
        <f>IF('1.5 Employee Template'!C628="","",'1.5 Employee Template'!C628)</f>
        <v/>
      </c>
      <c r="D621" t="str">
        <f>IF('1.5 Employee Template'!D628="","",'1.5 Employee Template'!D628)</f>
        <v/>
      </c>
      <c r="E621" t="str">
        <f>IF('1.5 Employee Template'!E628="","",'1.5 Employee Template'!E628)</f>
        <v/>
      </c>
      <c r="F621" t="str">
        <f>IF('1.5 Employee Template'!F628="","",'1.5 Employee Template'!F628)</f>
        <v/>
      </c>
      <c r="G621" t="str">
        <f>IF('1.5 Employee Template'!G628="","",'1.5 Employee Template'!G628)</f>
        <v/>
      </c>
      <c r="H621" t="str">
        <f>IF('1.5 Employee Template'!H628="","",'1.5 Employee Template'!H628)</f>
        <v/>
      </c>
      <c r="I621" t="str">
        <f>IF('1.5 Employee Template'!I628="","",'1.5 Employee Template'!I628)</f>
        <v/>
      </c>
      <c r="J621" t="str">
        <f>IF('1.5 Employee Template'!J628="","",'1.5 Employee Template'!J628)</f>
        <v/>
      </c>
      <c r="K621" t="str">
        <f>IF('1.5 Employee Template'!K628="","",'1.5 Employee Template'!K628)</f>
        <v/>
      </c>
      <c r="L621" t="str">
        <f>IF('1.5 Employee Template'!L628="","",'1.5 Employee Template'!L628)</f>
        <v/>
      </c>
      <c r="M621" t="str">
        <f>IF('1.5 Employee Template'!M628="","",'1.5 Employee Template'!M628)</f>
        <v/>
      </c>
      <c r="N621" t="str">
        <f>IF('1.5 Employee Template'!N628="","",'1.5 Employee Template'!N628)</f>
        <v/>
      </c>
      <c r="O621" t="str">
        <f>IF('1.5 Employee Template'!O628="","",'1.5 Employee Template'!O628)</f>
        <v/>
      </c>
      <c r="P621" t="str">
        <f>IF('1.5 Employee Template'!P628="","",'1.5 Employee Template'!P628)</f>
        <v/>
      </c>
      <c r="Q621" t="str">
        <f>IF('1.5 Employee Template'!Q628="","",'1.5 Employee Template'!Q628)</f>
        <v/>
      </c>
      <c r="R621" t="str">
        <f>IF('1.5 Employee Template'!R628="","",'1.5 Employee Template'!R628)</f>
        <v/>
      </c>
      <c r="S621" t="str">
        <f>IF('1.5 Employee Template'!S628="","",'1.5 Employee Template'!S628)</f>
        <v/>
      </c>
      <c r="T621" t="str">
        <f>IF('1.5 Employee Template'!T628="","",'1.5 Employee Template'!T628)</f>
        <v/>
      </c>
      <c r="U621" t="str">
        <f>IF('1.5 Employee Template'!U628="","",'1.5 Employee Template'!U628)</f>
        <v/>
      </c>
      <c r="V621" t="str">
        <f>IF('1.5 Employee Template'!V628="","",'1.5 Employee Template'!V628)</f>
        <v/>
      </c>
      <c r="W621" t="str">
        <f>IF('1.5 Employee Template'!W628="","",'1.5 Employee Template'!W628)</f>
        <v/>
      </c>
      <c r="X621" t="str">
        <f>IF('1.5 Employee Template'!X628="","",'1.5 Employee Template'!X628)</f>
        <v/>
      </c>
      <c r="Y621" t="str">
        <f>IF('1.5 Employee Template'!Y628="","",'1.5 Employee Template'!Y628)</f>
        <v/>
      </c>
      <c r="Z621" t="str">
        <f>IF('1.5 Employee Template'!Z628="","",'1.5 Employee Template'!Z628)</f>
        <v/>
      </c>
      <c r="AA621" t="str">
        <f>IF('1.5 Employee Template'!AA628="","",'1.5 Employee Template'!AA628)</f>
        <v/>
      </c>
      <c r="AB621" t="str">
        <f>IF('1.5 Employee Template'!AB628="","",'1.5 Employee Template'!AB628)</f>
        <v/>
      </c>
      <c r="AC621" t="str">
        <f>IF('1.5 Employee Template'!AC628="","",'1.5 Employee Template'!AC628)</f>
        <v/>
      </c>
      <c r="AD621" t="str">
        <f>IF('1.5 Employee Template'!AD628="","",'1.5 Employee Template'!AD628)</f>
        <v/>
      </c>
      <c r="AE621" t="str">
        <f>IF('1.5 Employee Template'!AE628="","",'1.5 Employee Template'!AE628)</f>
        <v/>
      </c>
      <c r="AF621" t="str">
        <f>IF('1.5 Employee Template'!AF628="","",'1.5 Employee Template'!AF628)</f>
        <v/>
      </c>
      <c r="AG621" t="str">
        <f>IF('1.5 Employee Template'!AG628="","",'1.5 Employee Template'!AG628)</f>
        <v/>
      </c>
      <c r="AH621" t="str">
        <f>IF('1.5 Employee Template'!AH628="","",'1.5 Employee Template'!AH628)</f>
        <v/>
      </c>
      <c r="AI621" t="str">
        <f>IF('1.5 Employee Template'!AI628="","",'1.5 Employee Template'!AI628)</f>
        <v/>
      </c>
      <c r="AJ621" t="str">
        <f>IF('1.5 Employee Template'!AJ628="","",'1.5 Employee Template'!AJ628)</f>
        <v/>
      </c>
      <c r="AK621" t="str">
        <f>IF('1.5 Employee Template'!AK628="","",'1.5 Employee Template'!AK628)</f>
        <v/>
      </c>
      <c r="AL621" t="str">
        <f>IF('1.5 Employee Template'!AL628="","",'1.5 Employee Template'!AL628)</f>
        <v/>
      </c>
      <c r="AM621" t="str">
        <f>IF('1.5 Employee Template'!AM628="","",'1.5 Employee Template'!AM628)</f>
        <v/>
      </c>
      <c r="AN621" t="str">
        <f>IF('1.5 Employee Template'!AN628="","",'1.5 Employee Template'!AN628)</f>
        <v/>
      </c>
      <c r="AO621" t="str">
        <f>IF('1.5 Employee Template'!AO628="","",'1.5 Employee Template'!AO628)</f>
        <v/>
      </c>
      <c r="AP621" t="str">
        <f>IF('1.5 Employee Template'!AP628="","",'1.5 Employee Template'!AP628)</f>
        <v/>
      </c>
      <c r="AQ621" t="str">
        <f>IF('1.5 Employee Template'!AQ628="","",'1.5 Employee Template'!AQ628)</f>
        <v/>
      </c>
      <c r="AR621" t="str">
        <f>IF('1.5 Employee Template'!AR628="","",'1.5 Employee Template'!AR628)</f>
        <v/>
      </c>
      <c r="AS621" t="str">
        <f>IF('1.5 Employee Template'!AS628="","",'1.5 Employee Template'!AS628)</f>
        <v/>
      </c>
      <c r="AT621" t="str">
        <f>IF('1.5 Employee Template'!AT628="","",'1.5 Employee Template'!AT628)</f>
        <v/>
      </c>
      <c r="AU621" t="str">
        <f>IF('1.5 Employee Template'!AU628="","",'1.5 Employee Template'!AU628)</f>
        <v/>
      </c>
      <c r="AV621" t="str">
        <f>IF('1.5 Employee Template'!AV628="","",'1.5 Employee Template'!AV628)</f>
        <v/>
      </c>
      <c r="AW621" t="str">
        <f>IF('1.5 Employee Template'!AW628="","",'1.5 Employee Template'!AW628)</f>
        <v/>
      </c>
      <c r="AX621" t="str">
        <f>IF('1.5 Employee Template'!AX628="","",'1.5 Employee Template'!AX628)</f>
        <v/>
      </c>
      <c r="AY621" t="str">
        <f>IF('1.5 Employee Template'!AY628="","",'1.5 Employee Template'!AY628)</f>
        <v/>
      </c>
      <c r="AZ621" t="str">
        <f>IF('1.5 Employee Template'!AZ628="","",'1.5 Employee Template'!AZ628)</f>
        <v/>
      </c>
      <c r="BA621" t="str">
        <f>IF('1.5 Employee Template'!BA628="","",'1.5 Employee Template'!BA628)</f>
        <v/>
      </c>
      <c r="BB621" t="str">
        <f>IF('1.5 Employee Template'!BB628="","",'1.5 Employee Template'!BB628)</f>
        <v/>
      </c>
      <c r="BC621" t="str">
        <f>IF('1.5 Employee Template'!BC628="","",'1.5 Employee Template'!BC628)</f>
        <v/>
      </c>
      <c r="BD621" t="str">
        <f>IF('1.5 Employee Template'!BD628="","",'1.5 Employee Template'!BD628)</f>
        <v/>
      </c>
      <c r="BE621" t="str">
        <f>IF('1.5 Employee Template'!BE628="","",'1.5 Employee Template'!BE628)</f>
        <v/>
      </c>
      <c r="BF621" t="str">
        <f>IF('1.5 Employee Template'!BF628="","",'1.5 Employee Template'!BF628)</f>
        <v/>
      </c>
      <c r="BG621" t="str">
        <f>IF('1.5 Employee Template'!BG628="","",'1.5 Employee Template'!BG628)</f>
        <v/>
      </c>
      <c r="BH621" t="str">
        <f>IF('1.5 Employee Template'!BH628="","",'1.5 Employee Template'!BH628)</f>
        <v/>
      </c>
      <c r="BI621" t="str">
        <f>IF('1.5 Employee Template'!BI628="","",'1.5 Employee Template'!BI628)</f>
        <v/>
      </c>
      <c r="BJ621" t="str">
        <f>IF('1.5 Employee Template'!BJ628="","",'1.5 Employee Template'!BJ628)</f>
        <v/>
      </c>
    </row>
    <row r="622" spans="1:62" x14ac:dyDescent="0.25">
      <c r="A622" t="str">
        <f>IF('1.5 Employee Template'!A629="","",'1.5 Employee Template'!A629)</f>
        <v/>
      </c>
      <c r="B622" t="str">
        <f>IF('1.5 Employee Template'!B629="","",'1.5 Employee Template'!B629)</f>
        <v/>
      </c>
      <c r="C622" t="str">
        <f>IF('1.5 Employee Template'!C629="","",'1.5 Employee Template'!C629)</f>
        <v/>
      </c>
      <c r="D622" t="str">
        <f>IF('1.5 Employee Template'!D629="","",'1.5 Employee Template'!D629)</f>
        <v/>
      </c>
      <c r="E622" t="str">
        <f>IF('1.5 Employee Template'!E629="","",'1.5 Employee Template'!E629)</f>
        <v/>
      </c>
      <c r="F622" t="str">
        <f>IF('1.5 Employee Template'!F629="","",'1.5 Employee Template'!F629)</f>
        <v/>
      </c>
      <c r="G622" t="str">
        <f>IF('1.5 Employee Template'!G629="","",'1.5 Employee Template'!G629)</f>
        <v/>
      </c>
      <c r="H622" t="str">
        <f>IF('1.5 Employee Template'!H629="","",'1.5 Employee Template'!H629)</f>
        <v/>
      </c>
      <c r="I622" t="str">
        <f>IF('1.5 Employee Template'!I629="","",'1.5 Employee Template'!I629)</f>
        <v/>
      </c>
      <c r="J622" t="str">
        <f>IF('1.5 Employee Template'!J629="","",'1.5 Employee Template'!J629)</f>
        <v/>
      </c>
      <c r="K622" t="str">
        <f>IF('1.5 Employee Template'!K629="","",'1.5 Employee Template'!K629)</f>
        <v/>
      </c>
      <c r="L622" t="str">
        <f>IF('1.5 Employee Template'!L629="","",'1.5 Employee Template'!L629)</f>
        <v/>
      </c>
      <c r="M622" t="str">
        <f>IF('1.5 Employee Template'!M629="","",'1.5 Employee Template'!M629)</f>
        <v/>
      </c>
      <c r="N622" t="str">
        <f>IF('1.5 Employee Template'!N629="","",'1.5 Employee Template'!N629)</f>
        <v/>
      </c>
      <c r="O622" t="str">
        <f>IF('1.5 Employee Template'!O629="","",'1.5 Employee Template'!O629)</f>
        <v/>
      </c>
      <c r="P622" t="str">
        <f>IF('1.5 Employee Template'!P629="","",'1.5 Employee Template'!P629)</f>
        <v/>
      </c>
      <c r="Q622" t="str">
        <f>IF('1.5 Employee Template'!Q629="","",'1.5 Employee Template'!Q629)</f>
        <v/>
      </c>
      <c r="R622" t="str">
        <f>IF('1.5 Employee Template'!R629="","",'1.5 Employee Template'!R629)</f>
        <v/>
      </c>
      <c r="S622" t="str">
        <f>IF('1.5 Employee Template'!S629="","",'1.5 Employee Template'!S629)</f>
        <v/>
      </c>
      <c r="T622" t="str">
        <f>IF('1.5 Employee Template'!T629="","",'1.5 Employee Template'!T629)</f>
        <v/>
      </c>
      <c r="U622" t="str">
        <f>IF('1.5 Employee Template'!U629="","",'1.5 Employee Template'!U629)</f>
        <v/>
      </c>
      <c r="V622" t="str">
        <f>IF('1.5 Employee Template'!V629="","",'1.5 Employee Template'!V629)</f>
        <v/>
      </c>
      <c r="W622" t="str">
        <f>IF('1.5 Employee Template'!W629="","",'1.5 Employee Template'!W629)</f>
        <v/>
      </c>
      <c r="X622" t="str">
        <f>IF('1.5 Employee Template'!X629="","",'1.5 Employee Template'!X629)</f>
        <v/>
      </c>
      <c r="Y622" t="str">
        <f>IF('1.5 Employee Template'!Y629="","",'1.5 Employee Template'!Y629)</f>
        <v/>
      </c>
      <c r="Z622" t="str">
        <f>IF('1.5 Employee Template'!Z629="","",'1.5 Employee Template'!Z629)</f>
        <v/>
      </c>
      <c r="AA622" t="str">
        <f>IF('1.5 Employee Template'!AA629="","",'1.5 Employee Template'!AA629)</f>
        <v/>
      </c>
      <c r="AB622" t="str">
        <f>IF('1.5 Employee Template'!AB629="","",'1.5 Employee Template'!AB629)</f>
        <v/>
      </c>
      <c r="AC622" t="str">
        <f>IF('1.5 Employee Template'!AC629="","",'1.5 Employee Template'!AC629)</f>
        <v/>
      </c>
      <c r="AD622" t="str">
        <f>IF('1.5 Employee Template'!AD629="","",'1.5 Employee Template'!AD629)</f>
        <v/>
      </c>
      <c r="AE622" t="str">
        <f>IF('1.5 Employee Template'!AE629="","",'1.5 Employee Template'!AE629)</f>
        <v/>
      </c>
      <c r="AF622" t="str">
        <f>IF('1.5 Employee Template'!AF629="","",'1.5 Employee Template'!AF629)</f>
        <v/>
      </c>
      <c r="AG622" t="str">
        <f>IF('1.5 Employee Template'!AG629="","",'1.5 Employee Template'!AG629)</f>
        <v/>
      </c>
      <c r="AH622" t="str">
        <f>IF('1.5 Employee Template'!AH629="","",'1.5 Employee Template'!AH629)</f>
        <v/>
      </c>
      <c r="AI622" t="str">
        <f>IF('1.5 Employee Template'!AI629="","",'1.5 Employee Template'!AI629)</f>
        <v/>
      </c>
      <c r="AJ622" t="str">
        <f>IF('1.5 Employee Template'!AJ629="","",'1.5 Employee Template'!AJ629)</f>
        <v/>
      </c>
      <c r="AK622" t="str">
        <f>IF('1.5 Employee Template'!AK629="","",'1.5 Employee Template'!AK629)</f>
        <v/>
      </c>
      <c r="AL622" t="str">
        <f>IF('1.5 Employee Template'!AL629="","",'1.5 Employee Template'!AL629)</f>
        <v/>
      </c>
      <c r="AM622" t="str">
        <f>IF('1.5 Employee Template'!AM629="","",'1.5 Employee Template'!AM629)</f>
        <v/>
      </c>
      <c r="AN622" t="str">
        <f>IF('1.5 Employee Template'!AN629="","",'1.5 Employee Template'!AN629)</f>
        <v/>
      </c>
      <c r="AO622" t="str">
        <f>IF('1.5 Employee Template'!AO629="","",'1.5 Employee Template'!AO629)</f>
        <v/>
      </c>
      <c r="AP622" t="str">
        <f>IF('1.5 Employee Template'!AP629="","",'1.5 Employee Template'!AP629)</f>
        <v/>
      </c>
      <c r="AQ622" t="str">
        <f>IF('1.5 Employee Template'!AQ629="","",'1.5 Employee Template'!AQ629)</f>
        <v/>
      </c>
      <c r="AR622" t="str">
        <f>IF('1.5 Employee Template'!AR629="","",'1.5 Employee Template'!AR629)</f>
        <v/>
      </c>
      <c r="AS622" t="str">
        <f>IF('1.5 Employee Template'!AS629="","",'1.5 Employee Template'!AS629)</f>
        <v/>
      </c>
      <c r="AT622" t="str">
        <f>IF('1.5 Employee Template'!AT629="","",'1.5 Employee Template'!AT629)</f>
        <v/>
      </c>
      <c r="AU622" t="str">
        <f>IF('1.5 Employee Template'!AU629="","",'1.5 Employee Template'!AU629)</f>
        <v/>
      </c>
      <c r="AV622" t="str">
        <f>IF('1.5 Employee Template'!AV629="","",'1.5 Employee Template'!AV629)</f>
        <v/>
      </c>
      <c r="AW622" t="str">
        <f>IF('1.5 Employee Template'!AW629="","",'1.5 Employee Template'!AW629)</f>
        <v/>
      </c>
      <c r="AX622" t="str">
        <f>IF('1.5 Employee Template'!AX629="","",'1.5 Employee Template'!AX629)</f>
        <v/>
      </c>
      <c r="AY622" t="str">
        <f>IF('1.5 Employee Template'!AY629="","",'1.5 Employee Template'!AY629)</f>
        <v/>
      </c>
      <c r="AZ622" t="str">
        <f>IF('1.5 Employee Template'!AZ629="","",'1.5 Employee Template'!AZ629)</f>
        <v/>
      </c>
      <c r="BA622" t="str">
        <f>IF('1.5 Employee Template'!BA629="","",'1.5 Employee Template'!BA629)</f>
        <v/>
      </c>
      <c r="BB622" t="str">
        <f>IF('1.5 Employee Template'!BB629="","",'1.5 Employee Template'!BB629)</f>
        <v/>
      </c>
      <c r="BC622" t="str">
        <f>IF('1.5 Employee Template'!BC629="","",'1.5 Employee Template'!BC629)</f>
        <v/>
      </c>
      <c r="BD622" t="str">
        <f>IF('1.5 Employee Template'!BD629="","",'1.5 Employee Template'!BD629)</f>
        <v/>
      </c>
      <c r="BE622" t="str">
        <f>IF('1.5 Employee Template'!BE629="","",'1.5 Employee Template'!BE629)</f>
        <v/>
      </c>
      <c r="BF622" t="str">
        <f>IF('1.5 Employee Template'!BF629="","",'1.5 Employee Template'!BF629)</f>
        <v/>
      </c>
      <c r="BG622" t="str">
        <f>IF('1.5 Employee Template'!BG629="","",'1.5 Employee Template'!BG629)</f>
        <v/>
      </c>
      <c r="BH622" t="str">
        <f>IF('1.5 Employee Template'!BH629="","",'1.5 Employee Template'!BH629)</f>
        <v/>
      </c>
      <c r="BI622" t="str">
        <f>IF('1.5 Employee Template'!BI629="","",'1.5 Employee Template'!BI629)</f>
        <v/>
      </c>
      <c r="BJ622" t="str">
        <f>IF('1.5 Employee Template'!BJ629="","",'1.5 Employee Template'!BJ629)</f>
        <v/>
      </c>
    </row>
    <row r="623" spans="1:62" x14ac:dyDescent="0.25">
      <c r="A623" t="str">
        <f>IF('1.5 Employee Template'!A630="","",'1.5 Employee Template'!A630)</f>
        <v/>
      </c>
      <c r="B623" t="str">
        <f>IF('1.5 Employee Template'!B630="","",'1.5 Employee Template'!B630)</f>
        <v/>
      </c>
      <c r="C623" t="str">
        <f>IF('1.5 Employee Template'!C630="","",'1.5 Employee Template'!C630)</f>
        <v/>
      </c>
      <c r="D623" t="str">
        <f>IF('1.5 Employee Template'!D630="","",'1.5 Employee Template'!D630)</f>
        <v/>
      </c>
      <c r="E623" t="str">
        <f>IF('1.5 Employee Template'!E630="","",'1.5 Employee Template'!E630)</f>
        <v/>
      </c>
      <c r="F623" t="str">
        <f>IF('1.5 Employee Template'!F630="","",'1.5 Employee Template'!F630)</f>
        <v/>
      </c>
      <c r="G623" t="str">
        <f>IF('1.5 Employee Template'!G630="","",'1.5 Employee Template'!G630)</f>
        <v/>
      </c>
      <c r="H623" t="str">
        <f>IF('1.5 Employee Template'!H630="","",'1.5 Employee Template'!H630)</f>
        <v/>
      </c>
      <c r="I623" t="str">
        <f>IF('1.5 Employee Template'!I630="","",'1.5 Employee Template'!I630)</f>
        <v/>
      </c>
      <c r="J623" t="str">
        <f>IF('1.5 Employee Template'!J630="","",'1.5 Employee Template'!J630)</f>
        <v/>
      </c>
      <c r="K623" t="str">
        <f>IF('1.5 Employee Template'!K630="","",'1.5 Employee Template'!K630)</f>
        <v/>
      </c>
      <c r="L623" t="str">
        <f>IF('1.5 Employee Template'!L630="","",'1.5 Employee Template'!L630)</f>
        <v/>
      </c>
      <c r="M623" t="str">
        <f>IF('1.5 Employee Template'!M630="","",'1.5 Employee Template'!M630)</f>
        <v/>
      </c>
      <c r="N623" t="str">
        <f>IF('1.5 Employee Template'!N630="","",'1.5 Employee Template'!N630)</f>
        <v/>
      </c>
      <c r="O623" t="str">
        <f>IF('1.5 Employee Template'!O630="","",'1.5 Employee Template'!O630)</f>
        <v/>
      </c>
      <c r="P623" t="str">
        <f>IF('1.5 Employee Template'!P630="","",'1.5 Employee Template'!P630)</f>
        <v/>
      </c>
      <c r="Q623" t="str">
        <f>IF('1.5 Employee Template'!Q630="","",'1.5 Employee Template'!Q630)</f>
        <v/>
      </c>
      <c r="R623" t="str">
        <f>IF('1.5 Employee Template'!R630="","",'1.5 Employee Template'!R630)</f>
        <v/>
      </c>
      <c r="S623" t="str">
        <f>IF('1.5 Employee Template'!S630="","",'1.5 Employee Template'!S630)</f>
        <v/>
      </c>
      <c r="T623" t="str">
        <f>IF('1.5 Employee Template'!T630="","",'1.5 Employee Template'!T630)</f>
        <v/>
      </c>
      <c r="U623" t="str">
        <f>IF('1.5 Employee Template'!U630="","",'1.5 Employee Template'!U630)</f>
        <v/>
      </c>
      <c r="V623" t="str">
        <f>IF('1.5 Employee Template'!V630="","",'1.5 Employee Template'!V630)</f>
        <v/>
      </c>
      <c r="W623" t="str">
        <f>IF('1.5 Employee Template'!W630="","",'1.5 Employee Template'!W630)</f>
        <v/>
      </c>
      <c r="X623" t="str">
        <f>IF('1.5 Employee Template'!X630="","",'1.5 Employee Template'!X630)</f>
        <v/>
      </c>
      <c r="Y623" t="str">
        <f>IF('1.5 Employee Template'!Y630="","",'1.5 Employee Template'!Y630)</f>
        <v/>
      </c>
      <c r="Z623" t="str">
        <f>IF('1.5 Employee Template'!Z630="","",'1.5 Employee Template'!Z630)</f>
        <v/>
      </c>
      <c r="AA623" t="str">
        <f>IF('1.5 Employee Template'!AA630="","",'1.5 Employee Template'!AA630)</f>
        <v/>
      </c>
      <c r="AB623" t="str">
        <f>IF('1.5 Employee Template'!AB630="","",'1.5 Employee Template'!AB630)</f>
        <v/>
      </c>
      <c r="AC623" t="str">
        <f>IF('1.5 Employee Template'!AC630="","",'1.5 Employee Template'!AC630)</f>
        <v/>
      </c>
      <c r="AD623" t="str">
        <f>IF('1.5 Employee Template'!AD630="","",'1.5 Employee Template'!AD630)</f>
        <v/>
      </c>
      <c r="AE623" t="str">
        <f>IF('1.5 Employee Template'!AE630="","",'1.5 Employee Template'!AE630)</f>
        <v/>
      </c>
      <c r="AF623" t="str">
        <f>IF('1.5 Employee Template'!AF630="","",'1.5 Employee Template'!AF630)</f>
        <v/>
      </c>
      <c r="AG623" t="str">
        <f>IF('1.5 Employee Template'!AG630="","",'1.5 Employee Template'!AG630)</f>
        <v/>
      </c>
      <c r="AH623" t="str">
        <f>IF('1.5 Employee Template'!AH630="","",'1.5 Employee Template'!AH630)</f>
        <v/>
      </c>
      <c r="AI623" t="str">
        <f>IF('1.5 Employee Template'!AI630="","",'1.5 Employee Template'!AI630)</f>
        <v/>
      </c>
      <c r="AJ623" t="str">
        <f>IF('1.5 Employee Template'!AJ630="","",'1.5 Employee Template'!AJ630)</f>
        <v/>
      </c>
      <c r="AK623" t="str">
        <f>IF('1.5 Employee Template'!AK630="","",'1.5 Employee Template'!AK630)</f>
        <v/>
      </c>
      <c r="AL623" t="str">
        <f>IF('1.5 Employee Template'!AL630="","",'1.5 Employee Template'!AL630)</f>
        <v/>
      </c>
      <c r="AM623" t="str">
        <f>IF('1.5 Employee Template'!AM630="","",'1.5 Employee Template'!AM630)</f>
        <v/>
      </c>
      <c r="AN623" t="str">
        <f>IF('1.5 Employee Template'!AN630="","",'1.5 Employee Template'!AN630)</f>
        <v/>
      </c>
      <c r="AO623" t="str">
        <f>IF('1.5 Employee Template'!AO630="","",'1.5 Employee Template'!AO630)</f>
        <v/>
      </c>
      <c r="AP623" t="str">
        <f>IF('1.5 Employee Template'!AP630="","",'1.5 Employee Template'!AP630)</f>
        <v/>
      </c>
      <c r="AQ623" t="str">
        <f>IF('1.5 Employee Template'!AQ630="","",'1.5 Employee Template'!AQ630)</f>
        <v/>
      </c>
      <c r="AR623" t="str">
        <f>IF('1.5 Employee Template'!AR630="","",'1.5 Employee Template'!AR630)</f>
        <v/>
      </c>
      <c r="AS623" t="str">
        <f>IF('1.5 Employee Template'!AS630="","",'1.5 Employee Template'!AS630)</f>
        <v/>
      </c>
      <c r="AT623" t="str">
        <f>IF('1.5 Employee Template'!AT630="","",'1.5 Employee Template'!AT630)</f>
        <v/>
      </c>
      <c r="AU623" t="str">
        <f>IF('1.5 Employee Template'!AU630="","",'1.5 Employee Template'!AU630)</f>
        <v/>
      </c>
      <c r="AV623" t="str">
        <f>IF('1.5 Employee Template'!AV630="","",'1.5 Employee Template'!AV630)</f>
        <v/>
      </c>
      <c r="AW623" t="str">
        <f>IF('1.5 Employee Template'!AW630="","",'1.5 Employee Template'!AW630)</f>
        <v/>
      </c>
      <c r="AX623" t="str">
        <f>IF('1.5 Employee Template'!AX630="","",'1.5 Employee Template'!AX630)</f>
        <v/>
      </c>
      <c r="AY623" t="str">
        <f>IF('1.5 Employee Template'!AY630="","",'1.5 Employee Template'!AY630)</f>
        <v/>
      </c>
      <c r="AZ623" t="str">
        <f>IF('1.5 Employee Template'!AZ630="","",'1.5 Employee Template'!AZ630)</f>
        <v/>
      </c>
      <c r="BA623" t="str">
        <f>IF('1.5 Employee Template'!BA630="","",'1.5 Employee Template'!BA630)</f>
        <v/>
      </c>
      <c r="BB623" t="str">
        <f>IF('1.5 Employee Template'!BB630="","",'1.5 Employee Template'!BB630)</f>
        <v/>
      </c>
      <c r="BC623" t="str">
        <f>IF('1.5 Employee Template'!BC630="","",'1.5 Employee Template'!BC630)</f>
        <v/>
      </c>
      <c r="BD623" t="str">
        <f>IF('1.5 Employee Template'!BD630="","",'1.5 Employee Template'!BD630)</f>
        <v/>
      </c>
      <c r="BE623" t="str">
        <f>IF('1.5 Employee Template'!BE630="","",'1.5 Employee Template'!BE630)</f>
        <v/>
      </c>
      <c r="BF623" t="str">
        <f>IF('1.5 Employee Template'!BF630="","",'1.5 Employee Template'!BF630)</f>
        <v/>
      </c>
      <c r="BG623" t="str">
        <f>IF('1.5 Employee Template'!BG630="","",'1.5 Employee Template'!BG630)</f>
        <v/>
      </c>
      <c r="BH623" t="str">
        <f>IF('1.5 Employee Template'!BH630="","",'1.5 Employee Template'!BH630)</f>
        <v/>
      </c>
      <c r="BI623" t="str">
        <f>IF('1.5 Employee Template'!BI630="","",'1.5 Employee Template'!BI630)</f>
        <v/>
      </c>
      <c r="BJ623" t="str">
        <f>IF('1.5 Employee Template'!BJ630="","",'1.5 Employee Template'!BJ630)</f>
        <v/>
      </c>
    </row>
    <row r="624" spans="1:62" x14ac:dyDescent="0.25">
      <c r="A624" t="str">
        <f>IF('1.5 Employee Template'!A631="","",'1.5 Employee Template'!A631)</f>
        <v/>
      </c>
      <c r="B624" t="str">
        <f>IF('1.5 Employee Template'!B631="","",'1.5 Employee Template'!B631)</f>
        <v/>
      </c>
      <c r="C624" t="str">
        <f>IF('1.5 Employee Template'!C631="","",'1.5 Employee Template'!C631)</f>
        <v/>
      </c>
      <c r="D624" t="str">
        <f>IF('1.5 Employee Template'!D631="","",'1.5 Employee Template'!D631)</f>
        <v/>
      </c>
      <c r="E624" t="str">
        <f>IF('1.5 Employee Template'!E631="","",'1.5 Employee Template'!E631)</f>
        <v/>
      </c>
      <c r="F624" t="str">
        <f>IF('1.5 Employee Template'!F631="","",'1.5 Employee Template'!F631)</f>
        <v/>
      </c>
      <c r="G624" t="str">
        <f>IF('1.5 Employee Template'!G631="","",'1.5 Employee Template'!G631)</f>
        <v/>
      </c>
      <c r="H624" t="str">
        <f>IF('1.5 Employee Template'!H631="","",'1.5 Employee Template'!H631)</f>
        <v/>
      </c>
      <c r="I624" t="str">
        <f>IF('1.5 Employee Template'!I631="","",'1.5 Employee Template'!I631)</f>
        <v/>
      </c>
      <c r="J624" t="str">
        <f>IF('1.5 Employee Template'!J631="","",'1.5 Employee Template'!J631)</f>
        <v/>
      </c>
      <c r="K624" t="str">
        <f>IF('1.5 Employee Template'!K631="","",'1.5 Employee Template'!K631)</f>
        <v/>
      </c>
      <c r="L624" t="str">
        <f>IF('1.5 Employee Template'!L631="","",'1.5 Employee Template'!L631)</f>
        <v/>
      </c>
      <c r="M624" t="str">
        <f>IF('1.5 Employee Template'!M631="","",'1.5 Employee Template'!M631)</f>
        <v/>
      </c>
      <c r="N624" t="str">
        <f>IF('1.5 Employee Template'!N631="","",'1.5 Employee Template'!N631)</f>
        <v/>
      </c>
      <c r="O624" t="str">
        <f>IF('1.5 Employee Template'!O631="","",'1.5 Employee Template'!O631)</f>
        <v/>
      </c>
      <c r="P624" t="str">
        <f>IF('1.5 Employee Template'!P631="","",'1.5 Employee Template'!P631)</f>
        <v/>
      </c>
      <c r="Q624" t="str">
        <f>IF('1.5 Employee Template'!Q631="","",'1.5 Employee Template'!Q631)</f>
        <v/>
      </c>
      <c r="R624" t="str">
        <f>IF('1.5 Employee Template'!R631="","",'1.5 Employee Template'!R631)</f>
        <v/>
      </c>
      <c r="S624" t="str">
        <f>IF('1.5 Employee Template'!S631="","",'1.5 Employee Template'!S631)</f>
        <v/>
      </c>
      <c r="T624" t="str">
        <f>IF('1.5 Employee Template'!T631="","",'1.5 Employee Template'!T631)</f>
        <v/>
      </c>
      <c r="U624" t="str">
        <f>IF('1.5 Employee Template'!U631="","",'1.5 Employee Template'!U631)</f>
        <v/>
      </c>
      <c r="V624" t="str">
        <f>IF('1.5 Employee Template'!V631="","",'1.5 Employee Template'!V631)</f>
        <v/>
      </c>
      <c r="W624" t="str">
        <f>IF('1.5 Employee Template'!W631="","",'1.5 Employee Template'!W631)</f>
        <v/>
      </c>
      <c r="X624" t="str">
        <f>IF('1.5 Employee Template'!X631="","",'1.5 Employee Template'!X631)</f>
        <v/>
      </c>
      <c r="Y624" t="str">
        <f>IF('1.5 Employee Template'!Y631="","",'1.5 Employee Template'!Y631)</f>
        <v/>
      </c>
      <c r="Z624" t="str">
        <f>IF('1.5 Employee Template'!Z631="","",'1.5 Employee Template'!Z631)</f>
        <v/>
      </c>
      <c r="AA624" t="str">
        <f>IF('1.5 Employee Template'!AA631="","",'1.5 Employee Template'!AA631)</f>
        <v/>
      </c>
      <c r="AB624" t="str">
        <f>IF('1.5 Employee Template'!AB631="","",'1.5 Employee Template'!AB631)</f>
        <v/>
      </c>
      <c r="AC624" t="str">
        <f>IF('1.5 Employee Template'!AC631="","",'1.5 Employee Template'!AC631)</f>
        <v/>
      </c>
      <c r="AD624" t="str">
        <f>IF('1.5 Employee Template'!AD631="","",'1.5 Employee Template'!AD631)</f>
        <v/>
      </c>
      <c r="AE624" t="str">
        <f>IF('1.5 Employee Template'!AE631="","",'1.5 Employee Template'!AE631)</f>
        <v/>
      </c>
      <c r="AF624" t="str">
        <f>IF('1.5 Employee Template'!AF631="","",'1.5 Employee Template'!AF631)</f>
        <v/>
      </c>
      <c r="AG624" t="str">
        <f>IF('1.5 Employee Template'!AG631="","",'1.5 Employee Template'!AG631)</f>
        <v/>
      </c>
      <c r="AH624" t="str">
        <f>IF('1.5 Employee Template'!AH631="","",'1.5 Employee Template'!AH631)</f>
        <v/>
      </c>
      <c r="AI624" t="str">
        <f>IF('1.5 Employee Template'!AI631="","",'1.5 Employee Template'!AI631)</f>
        <v/>
      </c>
      <c r="AJ624" t="str">
        <f>IF('1.5 Employee Template'!AJ631="","",'1.5 Employee Template'!AJ631)</f>
        <v/>
      </c>
      <c r="AK624" t="str">
        <f>IF('1.5 Employee Template'!AK631="","",'1.5 Employee Template'!AK631)</f>
        <v/>
      </c>
      <c r="AL624" t="str">
        <f>IF('1.5 Employee Template'!AL631="","",'1.5 Employee Template'!AL631)</f>
        <v/>
      </c>
      <c r="AM624" t="str">
        <f>IF('1.5 Employee Template'!AM631="","",'1.5 Employee Template'!AM631)</f>
        <v/>
      </c>
      <c r="AN624" t="str">
        <f>IF('1.5 Employee Template'!AN631="","",'1.5 Employee Template'!AN631)</f>
        <v/>
      </c>
      <c r="AO624" t="str">
        <f>IF('1.5 Employee Template'!AO631="","",'1.5 Employee Template'!AO631)</f>
        <v/>
      </c>
      <c r="AP624" t="str">
        <f>IF('1.5 Employee Template'!AP631="","",'1.5 Employee Template'!AP631)</f>
        <v/>
      </c>
      <c r="AQ624" t="str">
        <f>IF('1.5 Employee Template'!AQ631="","",'1.5 Employee Template'!AQ631)</f>
        <v/>
      </c>
      <c r="AR624" t="str">
        <f>IF('1.5 Employee Template'!AR631="","",'1.5 Employee Template'!AR631)</f>
        <v/>
      </c>
      <c r="AS624" t="str">
        <f>IF('1.5 Employee Template'!AS631="","",'1.5 Employee Template'!AS631)</f>
        <v/>
      </c>
      <c r="AT624" t="str">
        <f>IF('1.5 Employee Template'!AT631="","",'1.5 Employee Template'!AT631)</f>
        <v/>
      </c>
      <c r="AU624" t="str">
        <f>IF('1.5 Employee Template'!AU631="","",'1.5 Employee Template'!AU631)</f>
        <v/>
      </c>
      <c r="AV624" t="str">
        <f>IF('1.5 Employee Template'!AV631="","",'1.5 Employee Template'!AV631)</f>
        <v/>
      </c>
      <c r="AW624" t="str">
        <f>IF('1.5 Employee Template'!AW631="","",'1.5 Employee Template'!AW631)</f>
        <v/>
      </c>
      <c r="AX624" t="str">
        <f>IF('1.5 Employee Template'!AX631="","",'1.5 Employee Template'!AX631)</f>
        <v/>
      </c>
      <c r="AY624" t="str">
        <f>IF('1.5 Employee Template'!AY631="","",'1.5 Employee Template'!AY631)</f>
        <v/>
      </c>
      <c r="AZ624" t="str">
        <f>IF('1.5 Employee Template'!AZ631="","",'1.5 Employee Template'!AZ631)</f>
        <v/>
      </c>
      <c r="BA624" t="str">
        <f>IF('1.5 Employee Template'!BA631="","",'1.5 Employee Template'!BA631)</f>
        <v/>
      </c>
      <c r="BB624" t="str">
        <f>IF('1.5 Employee Template'!BB631="","",'1.5 Employee Template'!BB631)</f>
        <v/>
      </c>
      <c r="BC624" t="str">
        <f>IF('1.5 Employee Template'!BC631="","",'1.5 Employee Template'!BC631)</f>
        <v/>
      </c>
      <c r="BD624" t="str">
        <f>IF('1.5 Employee Template'!BD631="","",'1.5 Employee Template'!BD631)</f>
        <v/>
      </c>
      <c r="BE624" t="str">
        <f>IF('1.5 Employee Template'!BE631="","",'1.5 Employee Template'!BE631)</f>
        <v/>
      </c>
      <c r="BF624" t="str">
        <f>IF('1.5 Employee Template'!BF631="","",'1.5 Employee Template'!BF631)</f>
        <v/>
      </c>
      <c r="BG624" t="str">
        <f>IF('1.5 Employee Template'!BG631="","",'1.5 Employee Template'!BG631)</f>
        <v/>
      </c>
      <c r="BH624" t="str">
        <f>IF('1.5 Employee Template'!BH631="","",'1.5 Employee Template'!BH631)</f>
        <v/>
      </c>
      <c r="BI624" t="str">
        <f>IF('1.5 Employee Template'!BI631="","",'1.5 Employee Template'!BI631)</f>
        <v/>
      </c>
      <c r="BJ624" t="str">
        <f>IF('1.5 Employee Template'!BJ631="","",'1.5 Employee Template'!BJ631)</f>
        <v/>
      </c>
    </row>
    <row r="625" spans="1:62" x14ac:dyDescent="0.25">
      <c r="A625" t="str">
        <f>IF('1.5 Employee Template'!A632="","",'1.5 Employee Template'!A632)</f>
        <v/>
      </c>
      <c r="B625" t="str">
        <f>IF('1.5 Employee Template'!B632="","",'1.5 Employee Template'!B632)</f>
        <v/>
      </c>
      <c r="C625" t="str">
        <f>IF('1.5 Employee Template'!C632="","",'1.5 Employee Template'!C632)</f>
        <v/>
      </c>
      <c r="D625" t="str">
        <f>IF('1.5 Employee Template'!D632="","",'1.5 Employee Template'!D632)</f>
        <v/>
      </c>
      <c r="E625" t="str">
        <f>IF('1.5 Employee Template'!E632="","",'1.5 Employee Template'!E632)</f>
        <v/>
      </c>
      <c r="F625" t="str">
        <f>IF('1.5 Employee Template'!F632="","",'1.5 Employee Template'!F632)</f>
        <v/>
      </c>
      <c r="G625" t="str">
        <f>IF('1.5 Employee Template'!G632="","",'1.5 Employee Template'!G632)</f>
        <v/>
      </c>
      <c r="H625" t="str">
        <f>IF('1.5 Employee Template'!H632="","",'1.5 Employee Template'!H632)</f>
        <v/>
      </c>
      <c r="I625" t="str">
        <f>IF('1.5 Employee Template'!I632="","",'1.5 Employee Template'!I632)</f>
        <v/>
      </c>
      <c r="J625" t="str">
        <f>IF('1.5 Employee Template'!J632="","",'1.5 Employee Template'!J632)</f>
        <v/>
      </c>
      <c r="K625" t="str">
        <f>IF('1.5 Employee Template'!K632="","",'1.5 Employee Template'!K632)</f>
        <v/>
      </c>
      <c r="L625" t="str">
        <f>IF('1.5 Employee Template'!L632="","",'1.5 Employee Template'!L632)</f>
        <v/>
      </c>
      <c r="M625" t="str">
        <f>IF('1.5 Employee Template'!M632="","",'1.5 Employee Template'!M632)</f>
        <v/>
      </c>
      <c r="N625" t="str">
        <f>IF('1.5 Employee Template'!N632="","",'1.5 Employee Template'!N632)</f>
        <v/>
      </c>
      <c r="O625" t="str">
        <f>IF('1.5 Employee Template'!O632="","",'1.5 Employee Template'!O632)</f>
        <v/>
      </c>
      <c r="P625" t="str">
        <f>IF('1.5 Employee Template'!P632="","",'1.5 Employee Template'!P632)</f>
        <v/>
      </c>
      <c r="Q625" t="str">
        <f>IF('1.5 Employee Template'!Q632="","",'1.5 Employee Template'!Q632)</f>
        <v/>
      </c>
      <c r="R625" t="str">
        <f>IF('1.5 Employee Template'!R632="","",'1.5 Employee Template'!R632)</f>
        <v/>
      </c>
      <c r="S625" t="str">
        <f>IF('1.5 Employee Template'!S632="","",'1.5 Employee Template'!S632)</f>
        <v/>
      </c>
      <c r="T625" t="str">
        <f>IF('1.5 Employee Template'!T632="","",'1.5 Employee Template'!T632)</f>
        <v/>
      </c>
      <c r="U625" t="str">
        <f>IF('1.5 Employee Template'!U632="","",'1.5 Employee Template'!U632)</f>
        <v/>
      </c>
      <c r="V625" t="str">
        <f>IF('1.5 Employee Template'!V632="","",'1.5 Employee Template'!V632)</f>
        <v/>
      </c>
      <c r="W625" t="str">
        <f>IF('1.5 Employee Template'!W632="","",'1.5 Employee Template'!W632)</f>
        <v/>
      </c>
      <c r="X625" t="str">
        <f>IF('1.5 Employee Template'!X632="","",'1.5 Employee Template'!X632)</f>
        <v/>
      </c>
      <c r="Y625" t="str">
        <f>IF('1.5 Employee Template'!Y632="","",'1.5 Employee Template'!Y632)</f>
        <v/>
      </c>
      <c r="Z625" t="str">
        <f>IF('1.5 Employee Template'!Z632="","",'1.5 Employee Template'!Z632)</f>
        <v/>
      </c>
      <c r="AA625" t="str">
        <f>IF('1.5 Employee Template'!AA632="","",'1.5 Employee Template'!AA632)</f>
        <v/>
      </c>
      <c r="AB625" t="str">
        <f>IF('1.5 Employee Template'!AB632="","",'1.5 Employee Template'!AB632)</f>
        <v/>
      </c>
      <c r="AC625" t="str">
        <f>IF('1.5 Employee Template'!AC632="","",'1.5 Employee Template'!AC632)</f>
        <v/>
      </c>
      <c r="AD625" t="str">
        <f>IF('1.5 Employee Template'!AD632="","",'1.5 Employee Template'!AD632)</f>
        <v/>
      </c>
      <c r="AE625" t="str">
        <f>IF('1.5 Employee Template'!AE632="","",'1.5 Employee Template'!AE632)</f>
        <v/>
      </c>
      <c r="AF625" t="str">
        <f>IF('1.5 Employee Template'!AF632="","",'1.5 Employee Template'!AF632)</f>
        <v/>
      </c>
      <c r="AG625" t="str">
        <f>IF('1.5 Employee Template'!AG632="","",'1.5 Employee Template'!AG632)</f>
        <v/>
      </c>
      <c r="AH625" t="str">
        <f>IF('1.5 Employee Template'!AH632="","",'1.5 Employee Template'!AH632)</f>
        <v/>
      </c>
      <c r="AI625" t="str">
        <f>IF('1.5 Employee Template'!AI632="","",'1.5 Employee Template'!AI632)</f>
        <v/>
      </c>
      <c r="AJ625" t="str">
        <f>IF('1.5 Employee Template'!AJ632="","",'1.5 Employee Template'!AJ632)</f>
        <v/>
      </c>
      <c r="AK625" t="str">
        <f>IF('1.5 Employee Template'!AK632="","",'1.5 Employee Template'!AK632)</f>
        <v/>
      </c>
      <c r="AL625" t="str">
        <f>IF('1.5 Employee Template'!AL632="","",'1.5 Employee Template'!AL632)</f>
        <v/>
      </c>
      <c r="AM625" t="str">
        <f>IF('1.5 Employee Template'!AM632="","",'1.5 Employee Template'!AM632)</f>
        <v/>
      </c>
      <c r="AN625" t="str">
        <f>IF('1.5 Employee Template'!AN632="","",'1.5 Employee Template'!AN632)</f>
        <v/>
      </c>
      <c r="AO625" t="str">
        <f>IF('1.5 Employee Template'!AO632="","",'1.5 Employee Template'!AO632)</f>
        <v/>
      </c>
      <c r="AP625" t="str">
        <f>IF('1.5 Employee Template'!AP632="","",'1.5 Employee Template'!AP632)</f>
        <v/>
      </c>
      <c r="AQ625" t="str">
        <f>IF('1.5 Employee Template'!AQ632="","",'1.5 Employee Template'!AQ632)</f>
        <v/>
      </c>
      <c r="AR625" t="str">
        <f>IF('1.5 Employee Template'!AR632="","",'1.5 Employee Template'!AR632)</f>
        <v/>
      </c>
      <c r="AS625" t="str">
        <f>IF('1.5 Employee Template'!AS632="","",'1.5 Employee Template'!AS632)</f>
        <v/>
      </c>
      <c r="AT625" t="str">
        <f>IF('1.5 Employee Template'!AT632="","",'1.5 Employee Template'!AT632)</f>
        <v/>
      </c>
      <c r="AU625" t="str">
        <f>IF('1.5 Employee Template'!AU632="","",'1.5 Employee Template'!AU632)</f>
        <v/>
      </c>
      <c r="AV625" t="str">
        <f>IF('1.5 Employee Template'!AV632="","",'1.5 Employee Template'!AV632)</f>
        <v/>
      </c>
      <c r="AW625" t="str">
        <f>IF('1.5 Employee Template'!AW632="","",'1.5 Employee Template'!AW632)</f>
        <v/>
      </c>
      <c r="AX625" t="str">
        <f>IF('1.5 Employee Template'!AX632="","",'1.5 Employee Template'!AX632)</f>
        <v/>
      </c>
      <c r="AY625" t="str">
        <f>IF('1.5 Employee Template'!AY632="","",'1.5 Employee Template'!AY632)</f>
        <v/>
      </c>
      <c r="AZ625" t="str">
        <f>IF('1.5 Employee Template'!AZ632="","",'1.5 Employee Template'!AZ632)</f>
        <v/>
      </c>
      <c r="BA625" t="str">
        <f>IF('1.5 Employee Template'!BA632="","",'1.5 Employee Template'!BA632)</f>
        <v/>
      </c>
      <c r="BB625" t="str">
        <f>IF('1.5 Employee Template'!BB632="","",'1.5 Employee Template'!BB632)</f>
        <v/>
      </c>
      <c r="BC625" t="str">
        <f>IF('1.5 Employee Template'!BC632="","",'1.5 Employee Template'!BC632)</f>
        <v/>
      </c>
      <c r="BD625" t="str">
        <f>IF('1.5 Employee Template'!BD632="","",'1.5 Employee Template'!BD632)</f>
        <v/>
      </c>
      <c r="BE625" t="str">
        <f>IF('1.5 Employee Template'!BE632="","",'1.5 Employee Template'!BE632)</f>
        <v/>
      </c>
      <c r="BF625" t="str">
        <f>IF('1.5 Employee Template'!BF632="","",'1.5 Employee Template'!BF632)</f>
        <v/>
      </c>
      <c r="BG625" t="str">
        <f>IF('1.5 Employee Template'!BG632="","",'1.5 Employee Template'!BG632)</f>
        <v/>
      </c>
      <c r="BH625" t="str">
        <f>IF('1.5 Employee Template'!BH632="","",'1.5 Employee Template'!BH632)</f>
        <v/>
      </c>
      <c r="BI625" t="str">
        <f>IF('1.5 Employee Template'!BI632="","",'1.5 Employee Template'!BI632)</f>
        <v/>
      </c>
      <c r="BJ625" t="str">
        <f>IF('1.5 Employee Template'!BJ632="","",'1.5 Employee Template'!BJ632)</f>
        <v/>
      </c>
    </row>
    <row r="626" spans="1:62" x14ac:dyDescent="0.25">
      <c r="A626" t="str">
        <f>IF('1.5 Employee Template'!A633="","",'1.5 Employee Template'!A633)</f>
        <v/>
      </c>
      <c r="B626" t="str">
        <f>IF('1.5 Employee Template'!B633="","",'1.5 Employee Template'!B633)</f>
        <v/>
      </c>
      <c r="C626" t="str">
        <f>IF('1.5 Employee Template'!C633="","",'1.5 Employee Template'!C633)</f>
        <v/>
      </c>
      <c r="D626" t="str">
        <f>IF('1.5 Employee Template'!D633="","",'1.5 Employee Template'!D633)</f>
        <v/>
      </c>
      <c r="E626" t="str">
        <f>IF('1.5 Employee Template'!E633="","",'1.5 Employee Template'!E633)</f>
        <v/>
      </c>
      <c r="F626" t="str">
        <f>IF('1.5 Employee Template'!F633="","",'1.5 Employee Template'!F633)</f>
        <v/>
      </c>
      <c r="G626" t="str">
        <f>IF('1.5 Employee Template'!G633="","",'1.5 Employee Template'!G633)</f>
        <v/>
      </c>
      <c r="H626" t="str">
        <f>IF('1.5 Employee Template'!H633="","",'1.5 Employee Template'!H633)</f>
        <v/>
      </c>
      <c r="I626" t="str">
        <f>IF('1.5 Employee Template'!I633="","",'1.5 Employee Template'!I633)</f>
        <v/>
      </c>
      <c r="J626" t="str">
        <f>IF('1.5 Employee Template'!J633="","",'1.5 Employee Template'!J633)</f>
        <v/>
      </c>
      <c r="K626" t="str">
        <f>IF('1.5 Employee Template'!K633="","",'1.5 Employee Template'!K633)</f>
        <v/>
      </c>
      <c r="L626" t="str">
        <f>IF('1.5 Employee Template'!L633="","",'1.5 Employee Template'!L633)</f>
        <v/>
      </c>
      <c r="M626" t="str">
        <f>IF('1.5 Employee Template'!M633="","",'1.5 Employee Template'!M633)</f>
        <v/>
      </c>
      <c r="N626" t="str">
        <f>IF('1.5 Employee Template'!N633="","",'1.5 Employee Template'!N633)</f>
        <v/>
      </c>
      <c r="O626" t="str">
        <f>IF('1.5 Employee Template'!O633="","",'1.5 Employee Template'!O633)</f>
        <v/>
      </c>
      <c r="P626" t="str">
        <f>IF('1.5 Employee Template'!P633="","",'1.5 Employee Template'!P633)</f>
        <v/>
      </c>
      <c r="Q626" t="str">
        <f>IF('1.5 Employee Template'!Q633="","",'1.5 Employee Template'!Q633)</f>
        <v/>
      </c>
      <c r="R626" t="str">
        <f>IF('1.5 Employee Template'!R633="","",'1.5 Employee Template'!R633)</f>
        <v/>
      </c>
      <c r="S626" t="str">
        <f>IF('1.5 Employee Template'!S633="","",'1.5 Employee Template'!S633)</f>
        <v/>
      </c>
      <c r="T626" t="str">
        <f>IF('1.5 Employee Template'!T633="","",'1.5 Employee Template'!T633)</f>
        <v/>
      </c>
      <c r="U626" t="str">
        <f>IF('1.5 Employee Template'!U633="","",'1.5 Employee Template'!U633)</f>
        <v/>
      </c>
      <c r="V626" t="str">
        <f>IF('1.5 Employee Template'!V633="","",'1.5 Employee Template'!V633)</f>
        <v/>
      </c>
      <c r="W626" t="str">
        <f>IF('1.5 Employee Template'!W633="","",'1.5 Employee Template'!W633)</f>
        <v/>
      </c>
      <c r="X626" t="str">
        <f>IF('1.5 Employee Template'!X633="","",'1.5 Employee Template'!X633)</f>
        <v/>
      </c>
      <c r="Y626" t="str">
        <f>IF('1.5 Employee Template'!Y633="","",'1.5 Employee Template'!Y633)</f>
        <v/>
      </c>
      <c r="Z626" t="str">
        <f>IF('1.5 Employee Template'!Z633="","",'1.5 Employee Template'!Z633)</f>
        <v/>
      </c>
      <c r="AA626" t="str">
        <f>IF('1.5 Employee Template'!AA633="","",'1.5 Employee Template'!AA633)</f>
        <v/>
      </c>
      <c r="AB626" t="str">
        <f>IF('1.5 Employee Template'!AB633="","",'1.5 Employee Template'!AB633)</f>
        <v/>
      </c>
      <c r="AC626" t="str">
        <f>IF('1.5 Employee Template'!AC633="","",'1.5 Employee Template'!AC633)</f>
        <v/>
      </c>
      <c r="AD626" t="str">
        <f>IF('1.5 Employee Template'!AD633="","",'1.5 Employee Template'!AD633)</f>
        <v/>
      </c>
      <c r="AE626" t="str">
        <f>IF('1.5 Employee Template'!AE633="","",'1.5 Employee Template'!AE633)</f>
        <v/>
      </c>
      <c r="AF626" t="str">
        <f>IF('1.5 Employee Template'!AF633="","",'1.5 Employee Template'!AF633)</f>
        <v/>
      </c>
      <c r="AG626" t="str">
        <f>IF('1.5 Employee Template'!AG633="","",'1.5 Employee Template'!AG633)</f>
        <v/>
      </c>
      <c r="AH626" t="str">
        <f>IF('1.5 Employee Template'!AH633="","",'1.5 Employee Template'!AH633)</f>
        <v/>
      </c>
      <c r="AI626" t="str">
        <f>IF('1.5 Employee Template'!AI633="","",'1.5 Employee Template'!AI633)</f>
        <v/>
      </c>
      <c r="AJ626" t="str">
        <f>IF('1.5 Employee Template'!AJ633="","",'1.5 Employee Template'!AJ633)</f>
        <v/>
      </c>
      <c r="AK626" t="str">
        <f>IF('1.5 Employee Template'!AK633="","",'1.5 Employee Template'!AK633)</f>
        <v/>
      </c>
      <c r="AL626" t="str">
        <f>IF('1.5 Employee Template'!AL633="","",'1.5 Employee Template'!AL633)</f>
        <v/>
      </c>
      <c r="AM626" t="str">
        <f>IF('1.5 Employee Template'!AM633="","",'1.5 Employee Template'!AM633)</f>
        <v/>
      </c>
      <c r="AN626" t="str">
        <f>IF('1.5 Employee Template'!AN633="","",'1.5 Employee Template'!AN633)</f>
        <v/>
      </c>
      <c r="AO626" t="str">
        <f>IF('1.5 Employee Template'!AO633="","",'1.5 Employee Template'!AO633)</f>
        <v/>
      </c>
      <c r="AP626" t="str">
        <f>IF('1.5 Employee Template'!AP633="","",'1.5 Employee Template'!AP633)</f>
        <v/>
      </c>
      <c r="AQ626" t="str">
        <f>IF('1.5 Employee Template'!AQ633="","",'1.5 Employee Template'!AQ633)</f>
        <v/>
      </c>
      <c r="AR626" t="str">
        <f>IF('1.5 Employee Template'!AR633="","",'1.5 Employee Template'!AR633)</f>
        <v/>
      </c>
      <c r="AS626" t="str">
        <f>IF('1.5 Employee Template'!AS633="","",'1.5 Employee Template'!AS633)</f>
        <v/>
      </c>
      <c r="AT626" t="str">
        <f>IF('1.5 Employee Template'!AT633="","",'1.5 Employee Template'!AT633)</f>
        <v/>
      </c>
      <c r="AU626" t="str">
        <f>IF('1.5 Employee Template'!AU633="","",'1.5 Employee Template'!AU633)</f>
        <v/>
      </c>
      <c r="AV626" t="str">
        <f>IF('1.5 Employee Template'!AV633="","",'1.5 Employee Template'!AV633)</f>
        <v/>
      </c>
      <c r="AW626" t="str">
        <f>IF('1.5 Employee Template'!AW633="","",'1.5 Employee Template'!AW633)</f>
        <v/>
      </c>
      <c r="AX626" t="str">
        <f>IF('1.5 Employee Template'!AX633="","",'1.5 Employee Template'!AX633)</f>
        <v/>
      </c>
      <c r="AY626" t="str">
        <f>IF('1.5 Employee Template'!AY633="","",'1.5 Employee Template'!AY633)</f>
        <v/>
      </c>
      <c r="AZ626" t="str">
        <f>IF('1.5 Employee Template'!AZ633="","",'1.5 Employee Template'!AZ633)</f>
        <v/>
      </c>
      <c r="BA626" t="str">
        <f>IF('1.5 Employee Template'!BA633="","",'1.5 Employee Template'!BA633)</f>
        <v/>
      </c>
      <c r="BB626" t="str">
        <f>IF('1.5 Employee Template'!BB633="","",'1.5 Employee Template'!BB633)</f>
        <v/>
      </c>
      <c r="BC626" t="str">
        <f>IF('1.5 Employee Template'!BC633="","",'1.5 Employee Template'!BC633)</f>
        <v/>
      </c>
      <c r="BD626" t="str">
        <f>IF('1.5 Employee Template'!BD633="","",'1.5 Employee Template'!BD633)</f>
        <v/>
      </c>
      <c r="BE626" t="str">
        <f>IF('1.5 Employee Template'!BE633="","",'1.5 Employee Template'!BE633)</f>
        <v/>
      </c>
      <c r="BF626" t="str">
        <f>IF('1.5 Employee Template'!BF633="","",'1.5 Employee Template'!BF633)</f>
        <v/>
      </c>
      <c r="BG626" t="str">
        <f>IF('1.5 Employee Template'!BG633="","",'1.5 Employee Template'!BG633)</f>
        <v/>
      </c>
      <c r="BH626" t="str">
        <f>IF('1.5 Employee Template'!BH633="","",'1.5 Employee Template'!BH633)</f>
        <v/>
      </c>
      <c r="BI626" t="str">
        <f>IF('1.5 Employee Template'!BI633="","",'1.5 Employee Template'!BI633)</f>
        <v/>
      </c>
      <c r="BJ626" t="str">
        <f>IF('1.5 Employee Template'!BJ633="","",'1.5 Employee Template'!BJ633)</f>
        <v/>
      </c>
    </row>
    <row r="627" spans="1:62" x14ac:dyDescent="0.25">
      <c r="A627" t="str">
        <f>IF('1.5 Employee Template'!A634="","",'1.5 Employee Template'!A634)</f>
        <v/>
      </c>
      <c r="B627" t="str">
        <f>IF('1.5 Employee Template'!B634="","",'1.5 Employee Template'!B634)</f>
        <v/>
      </c>
      <c r="C627" t="str">
        <f>IF('1.5 Employee Template'!C634="","",'1.5 Employee Template'!C634)</f>
        <v/>
      </c>
      <c r="D627" t="str">
        <f>IF('1.5 Employee Template'!D634="","",'1.5 Employee Template'!D634)</f>
        <v/>
      </c>
      <c r="E627" t="str">
        <f>IF('1.5 Employee Template'!E634="","",'1.5 Employee Template'!E634)</f>
        <v/>
      </c>
      <c r="F627" t="str">
        <f>IF('1.5 Employee Template'!F634="","",'1.5 Employee Template'!F634)</f>
        <v/>
      </c>
      <c r="G627" t="str">
        <f>IF('1.5 Employee Template'!G634="","",'1.5 Employee Template'!G634)</f>
        <v/>
      </c>
      <c r="H627" t="str">
        <f>IF('1.5 Employee Template'!H634="","",'1.5 Employee Template'!H634)</f>
        <v/>
      </c>
      <c r="I627" t="str">
        <f>IF('1.5 Employee Template'!I634="","",'1.5 Employee Template'!I634)</f>
        <v/>
      </c>
      <c r="J627" t="str">
        <f>IF('1.5 Employee Template'!J634="","",'1.5 Employee Template'!J634)</f>
        <v/>
      </c>
      <c r="K627" t="str">
        <f>IF('1.5 Employee Template'!K634="","",'1.5 Employee Template'!K634)</f>
        <v/>
      </c>
      <c r="L627" t="str">
        <f>IF('1.5 Employee Template'!L634="","",'1.5 Employee Template'!L634)</f>
        <v/>
      </c>
      <c r="M627" t="str">
        <f>IF('1.5 Employee Template'!M634="","",'1.5 Employee Template'!M634)</f>
        <v/>
      </c>
      <c r="N627" t="str">
        <f>IF('1.5 Employee Template'!N634="","",'1.5 Employee Template'!N634)</f>
        <v/>
      </c>
      <c r="O627" t="str">
        <f>IF('1.5 Employee Template'!O634="","",'1.5 Employee Template'!O634)</f>
        <v/>
      </c>
      <c r="P627" t="str">
        <f>IF('1.5 Employee Template'!P634="","",'1.5 Employee Template'!P634)</f>
        <v/>
      </c>
      <c r="Q627" t="str">
        <f>IF('1.5 Employee Template'!Q634="","",'1.5 Employee Template'!Q634)</f>
        <v/>
      </c>
      <c r="R627" t="str">
        <f>IF('1.5 Employee Template'!R634="","",'1.5 Employee Template'!R634)</f>
        <v/>
      </c>
      <c r="S627" t="str">
        <f>IF('1.5 Employee Template'!S634="","",'1.5 Employee Template'!S634)</f>
        <v/>
      </c>
      <c r="T627" t="str">
        <f>IF('1.5 Employee Template'!T634="","",'1.5 Employee Template'!T634)</f>
        <v/>
      </c>
      <c r="U627" t="str">
        <f>IF('1.5 Employee Template'!U634="","",'1.5 Employee Template'!U634)</f>
        <v/>
      </c>
      <c r="V627" t="str">
        <f>IF('1.5 Employee Template'!V634="","",'1.5 Employee Template'!V634)</f>
        <v/>
      </c>
      <c r="W627" t="str">
        <f>IF('1.5 Employee Template'!W634="","",'1.5 Employee Template'!W634)</f>
        <v/>
      </c>
      <c r="X627" t="str">
        <f>IF('1.5 Employee Template'!X634="","",'1.5 Employee Template'!X634)</f>
        <v/>
      </c>
      <c r="Y627" t="str">
        <f>IF('1.5 Employee Template'!Y634="","",'1.5 Employee Template'!Y634)</f>
        <v/>
      </c>
      <c r="Z627" t="str">
        <f>IF('1.5 Employee Template'!Z634="","",'1.5 Employee Template'!Z634)</f>
        <v/>
      </c>
      <c r="AA627" t="str">
        <f>IF('1.5 Employee Template'!AA634="","",'1.5 Employee Template'!AA634)</f>
        <v/>
      </c>
      <c r="AB627" t="str">
        <f>IF('1.5 Employee Template'!AB634="","",'1.5 Employee Template'!AB634)</f>
        <v/>
      </c>
      <c r="AC627" t="str">
        <f>IF('1.5 Employee Template'!AC634="","",'1.5 Employee Template'!AC634)</f>
        <v/>
      </c>
      <c r="AD627" t="str">
        <f>IF('1.5 Employee Template'!AD634="","",'1.5 Employee Template'!AD634)</f>
        <v/>
      </c>
      <c r="AE627" t="str">
        <f>IF('1.5 Employee Template'!AE634="","",'1.5 Employee Template'!AE634)</f>
        <v/>
      </c>
      <c r="AF627" t="str">
        <f>IF('1.5 Employee Template'!AF634="","",'1.5 Employee Template'!AF634)</f>
        <v/>
      </c>
      <c r="AG627" t="str">
        <f>IF('1.5 Employee Template'!AG634="","",'1.5 Employee Template'!AG634)</f>
        <v/>
      </c>
      <c r="AH627" t="str">
        <f>IF('1.5 Employee Template'!AH634="","",'1.5 Employee Template'!AH634)</f>
        <v/>
      </c>
      <c r="AI627" t="str">
        <f>IF('1.5 Employee Template'!AI634="","",'1.5 Employee Template'!AI634)</f>
        <v/>
      </c>
      <c r="AJ627" t="str">
        <f>IF('1.5 Employee Template'!AJ634="","",'1.5 Employee Template'!AJ634)</f>
        <v/>
      </c>
      <c r="AK627" t="str">
        <f>IF('1.5 Employee Template'!AK634="","",'1.5 Employee Template'!AK634)</f>
        <v/>
      </c>
      <c r="AL627" t="str">
        <f>IF('1.5 Employee Template'!AL634="","",'1.5 Employee Template'!AL634)</f>
        <v/>
      </c>
      <c r="AM627" t="str">
        <f>IF('1.5 Employee Template'!AM634="","",'1.5 Employee Template'!AM634)</f>
        <v/>
      </c>
      <c r="AN627" t="str">
        <f>IF('1.5 Employee Template'!AN634="","",'1.5 Employee Template'!AN634)</f>
        <v/>
      </c>
      <c r="AO627" t="str">
        <f>IF('1.5 Employee Template'!AO634="","",'1.5 Employee Template'!AO634)</f>
        <v/>
      </c>
      <c r="AP627" t="str">
        <f>IF('1.5 Employee Template'!AP634="","",'1.5 Employee Template'!AP634)</f>
        <v/>
      </c>
      <c r="AQ627" t="str">
        <f>IF('1.5 Employee Template'!AQ634="","",'1.5 Employee Template'!AQ634)</f>
        <v/>
      </c>
      <c r="AR627" t="str">
        <f>IF('1.5 Employee Template'!AR634="","",'1.5 Employee Template'!AR634)</f>
        <v/>
      </c>
      <c r="AS627" t="str">
        <f>IF('1.5 Employee Template'!AS634="","",'1.5 Employee Template'!AS634)</f>
        <v/>
      </c>
      <c r="AT627" t="str">
        <f>IF('1.5 Employee Template'!AT634="","",'1.5 Employee Template'!AT634)</f>
        <v/>
      </c>
      <c r="AU627" t="str">
        <f>IF('1.5 Employee Template'!AU634="","",'1.5 Employee Template'!AU634)</f>
        <v/>
      </c>
      <c r="AV627" t="str">
        <f>IF('1.5 Employee Template'!AV634="","",'1.5 Employee Template'!AV634)</f>
        <v/>
      </c>
      <c r="AW627" t="str">
        <f>IF('1.5 Employee Template'!AW634="","",'1.5 Employee Template'!AW634)</f>
        <v/>
      </c>
      <c r="AX627" t="str">
        <f>IF('1.5 Employee Template'!AX634="","",'1.5 Employee Template'!AX634)</f>
        <v/>
      </c>
      <c r="AY627" t="str">
        <f>IF('1.5 Employee Template'!AY634="","",'1.5 Employee Template'!AY634)</f>
        <v/>
      </c>
      <c r="AZ627" t="str">
        <f>IF('1.5 Employee Template'!AZ634="","",'1.5 Employee Template'!AZ634)</f>
        <v/>
      </c>
      <c r="BA627" t="str">
        <f>IF('1.5 Employee Template'!BA634="","",'1.5 Employee Template'!BA634)</f>
        <v/>
      </c>
      <c r="BB627" t="str">
        <f>IF('1.5 Employee Template'!BB634="","",'1.5 Employee Template'!BB634)</f>
        <v/>
      </c>
      <c r="BC627" t="str">
        <f>IF('1.5 Employee Template'!BC634="","",'1.5 Employee Template'!BC634)</f>
        <v/>
      </c>
      <c r="BD627" t="str">
        <f>IF('1.5 Employee Template'!BD634="","",'1.5 Employee Template'!BD634)</f>
        <v/>
      </c>
      <c r="BE627" t="str">
        <f>IF('1.5 Employee Template'!BE634="","",'1.5 Employee Template'!BE634)</f>
        <v/>
      </c>
      <c r="BF627" t="str">
        <f>IF('1.5 Employee Template'!BF634="","",'1.5 Employee Template'!BF634)</f>
        <v/>
      </c>
      <c r="BG627" t="str">
        <f>IF('1.5 Employee Template'!BG634="","",'1.5 Employee Template'!BG634)</f>
        <v/>
      </c>
      <c r="BH627" t="str">
        <f>IF('1.5 Employee Template'!BH634="","",'1.5 Employee Template'!BH634)</f>
        <v/>
      </c>
      <c r="BI627" t="str">
        <f>IF('1.5 Employee Template'!BI634="","",'1.5 Employee Template'!BI634)</f>
        <v/>
      </c>
      <c r="BJ627" t="str">
        <f>IF('1.5 Employee Template'!BJ634="","",'1.5 Employee Template'!BJ634)</f>
        <v/>
      </c>
    </row>
    <row r="628" spans="1:62" x14ac:dyDescent="0.25">
      <c r="A628" t="str">
        <f>IF('1.5 Employee Template'!A635="","",'1.5 Employee Template'!A635)</f>
        <v/>
      </c>
      <c r="B628" t="str">
        <f>IF('1.5 Employee Template'!B635="","",'1.5 Employee Template'!B635)</f>
        <v/>
      </c>
      <c r="C628" t="str">
        <f>IF('1.5 Employee Template'!C635="","",'1.5 Employee Template'!C635)</f>
        <v/>
      </c>
      <c r="D628" t="str">
        <f>IF('1.5 Employee Template'!D635="","",'1.5 Employee Template'!D635)</f>
        <v/>
      </c>
      <c r="E628" t="str">
        <f>IF('1.5 Employee Template'!E635="","",'1.5 Employee Template'!E635)</f>
        <v/>
      </c>
      <c r="F628" t="str">
        <f>IF('1.5 Employee Template'!F635="","",'1.5 Employee Template'!F635)</f>
        <v/>
      </c>
      <c r="G628" t="str">
        <f>IF('1.5 Employee Template'!G635="","",'1.5 Employee Template'!G635)</f>
        <v/>
      </c>
      <c r="H628" t="str">
        <f>IF('1.5 Employee Template'!H635="","",'1.5 Employee Template'!H635)</f>
        <v/>
      </c>
      <c r="I628" t="str">
        <f>IF('1.5 Employee Template'!I635="","",'1.5 Employee Template'!I635)</f>
        <v/>
      </c>
      <c r="J628" t="str">
        <f>IF('1.5 Employee Template'!J635="","",'1.5 Employee Template'!J635)</f>
        <v/>
      </c>
      <c r="K628" t="str">
        <f>IF('1.5 Employee Template'!K635="","",'1.5 Employee Template'!K635)</f>
        <v/>
      </c>
      <c r="L628" t="str">
        <f>IF('1.5 Employee Template'!L635="","",'1.5 Employee Template'!L635)</f>
        <v/>
      </c>
      <c r="M628" t="str">
        <f>IF('1.5 Employee Template'!M635="","",'1.5 Employee Template'!M635)</f>
        <v/>
      </c>
      <c r="N628" t="str">
        <f>IF('1.5 Employee Template'!N635="","",'1.5 Employee Template'!N635)</f>
        <v/>
      </c>
      <c r="O628" t="str">
        <f>IF('1.5 Employee Template'!O635="","",'1.5 Employee Template'!O635)</f>
        <v/>
      </c>
      <c r="P628" t="str">
        <f>IF('1.5 Employee Template'!P635="","",'1.5 Employee Template'!P635)</f>
        <v/>
      </c>
      <c r="Q628" t="str">
        <f>IF('1.5 Employee Template'!Q635="","",'1.5 Employee Template'!Q635)</f>
        <v/>
      </c>
      <c r="R628" t="str">
        <f>IF('1.5 Employee Template'!R635="","",'1.5 Employee Template'!R635)</f>
        <v/>
      </c>
      <c r="S628" t="str">
        <f>IF('1.5 Employee Template'!S635="","",'1.5 Employee Template'!S635)</f>
        <v/>
      </c>
      <c r="T628" t="str">
        <f>IF('1.5 Employee Template'!T635="","",'1.5 Employee Template'!T635)</f>
        <v/>
      </c>
      <c r="U628" t="str">
        <f>IF('1.5 Employee Template'!U635="","",'1.5 Employee Template'!U635)</f>
        <v/>
      </c>
      <c r="V628" t="str">
        <f>IF('1.5 Employee Template'!V635="","",'1.5 Employee Template'!V635)</f>
        <v/>
      </c>
      <c r="W628" t="str">
        <f>IF('1.5 Employee Template'!W635="","",'1.5 Employee Template'!W635)</f>
        <v/>
      </c>
      <c r="X628" t="str">
        <f>IF('1.5 Employee Template'!X635="","",'1.5 Employee Template'!X635)</f>
        <v/>
      </c>
      <c r="Y628" t="str">
        <f>IF('1.5 Employee Template'!Y635="","",'1.5 Employee Template'!Y635)</f>
        <v/>
      </c>
      <c r="Z628" t="str">
        <f>IF('1.5 Employee Template'!Z635="","",'1.5 Employee Template'!Z635)</f>
        <v/>
      </c>
      <c r="AA628" t="str">
        <f>IF('1.5 Employee Template'!AA635="","",'1.5 Employee Template'!AA635)</f>
        <v/>
      </c>
      <c r="AB628" t="str">
        <f>IF('1.5 Employee Template'!AB635="","",'1.5 Employee Template'!AB635)</f>
        <v/>
      </c>
      <c r="AC628" t="str">
        <f>IF('1.5 Employee Template'!AC635="","",'1.5 Employee Template'!AC635)</f>
        <v/>
      </c>
      <c r="AD628" t="str">
        <f>IF('1.5 Employee Template'!AD635="","",'1.5 Employee Template'!AD635)</f>
        <v/>
      </c>
      <c r="AE628" t="str">
        <f>IF('1.5 Employee Template'!AE635="","",'1.5 Employee Template'!AE635)</f>
        <v/>
      </c>
      <c r="AF628" t="str">
        <f>IF('1.5 Employee Template'!AF635="","",'1.5 Employee Template'!AF635)</f>
        <v/>
      </c>
      <c r="AG628" t="str">
        <f>IF('1.5 Employee Template'!AG635="","",'1.5 Employee Template'!AG635)</f>
        <v/>
      </c>
      <c r="AH628" t="str">
        <f>IF('1.5 Employee Template'!AH635="","",'1.5 Employee Template'!AH635)</f>
        <v/>
      </c>
      <c r="AI628" t="str">
        <f>IF('1.5 Employee Template'!AI635="","",'1.5 Employee Template'!AI635)</f>
        <v/>
      </c>
      <c r="AJ628" t="str">
        <f>IF('1.5 Employee Template'!AJ635="","",'1.5 Employee Template'!AJ635)</f>
        <v/>
      </c>
      <c r="AK628" t="str">
        <f>IF('1.5 Employee Template'!AK635="","",'1.5 Employee Template'!AK635)</f>
        <v/>
      </c>
      <c r="AL628" t="str">
        <f>IF('1.5 Employee Template'!AL635="","",'1.5 Employee Template'!AL635)</f>
        <v/>
      </c>
      <c r="AM628" t="str">
        <f>IF('1.5 Employee Template'!AM635="","",'1.5 Employee Template'!AM635)</f>
        <v/>
      </c>
      <c r="AN628" t="str">
        <f>IF('1.5 Employee Template'!AN635="","",'1.5 Employee Template'!AN635)</f>
        <v/>
      </c>
      <c r="AO628" t="str">
        <f>IF('1.5 Employee Template'!AO635="","",'1.5 Employee Template'!AO635)</f>
        <v/>
      </c>
      <c r="AP628" t="str">
        <f>IF('1.5 Employee Template'!AP635="","",'1.5 Employee Template'!AP635)</f>
        <v/>
      </c>
      <c r="AQ628" t="str">
        <f>IF('1.5 Employee Template'!AQ635="","",'1.5 Employee Template'!AQ635)</f>
        <v/>
      </c>
      <c r="AR628" t="str">
        <f>IF('1.5 Employee Template'!AR635="","",'1.5 Employee Template'!AR635)</f>
        <v/>
      </c>
      <c r="AS628" t="str">
        <f>IF('1.5 Employee Template'!AS635="","",'1.5 Employee Template'!AS635)</f>
        <v/>
      </c>
      <c r="AT628" t="str">
        <f>IF('1.5 Employee Template'!AT635="","",'1.5 Employee Template'!AT635)</f>
        <v/>
      </c>
      <c r="AU628" t="str">
        <f>IF('1.5 Employee Template'!AU635="","",'1.5 Employee Template'!AU635)</f>
        <v/>
      </c>
      <c r="AV628" t="str">
        <f>IF('1.5 Employee Template'!AV635="","",'1.5 Employee Template'!AV635)</f>
        <v/>
      </c>
      <c r="AW628" t="str">
        <f>IF('1.5 Employee Template'!AW635="","",'1.5 Employee Template'!AW635)</f>
        <v/>
      </c>
      <c r="AX628" t="str">
        <f>IF('1.5 Employee Template'!AX635="","",'1.5 Employee Template'!AX635)</f>
        <v/>
      </c>
      <c r="AY628" t="str">
        <f>IF('1.5 Employee Template'!AY635="","",'1.5 Employee Template'!AY635)</f>
        <v/>
      </c>
      <c r="AZ628" t="str">
        <f>IF('1.5 Employee Template'!AZ635="","",'1.5 Employee Template'!AZ635)</f>
        <v/>
      </c>
      <c r="BA628" t="str">
        <f>IF('1.5 Employee Template'!BA635="","",'1.5 Employee Template'!BA635)</f>
        <v/>
      </c>
      <c r="BB628" t="str">
        <f>IF('1.5 Employee Template'!BB635="","",'1.5 Employee Template'!BB635)</f>
        <v/>
      </c>
      <c r="BC628" t="str">
        <f>IF('1.5 Employee Template'!BC635="","",'1.5 Employee Template'!BC635)</f>
        <v/>
      </c>
      <c r="BD628" t="str">
        <f>IF('1.5 Employee Template'!BD635="","",'1.5 Employee Template'!BD635)</f>
        <v/>
      </c>
      <c r="BE628" t="str">
        <f>IF('1.5 Employee Template'!BE635="","",'1.5 Employee Template'!BE635)</f>
        <v/>
      </c>
      <c r="BF628" t="str">
        <f>IF('1.5 Employee Template'!BF635="","",'1.5 Employee Template'!BF635)</f>
        <v/>
      </c>
      <c r="BG628" t="str">
        <f>IF('1.5 Employee Template'!BG635="","",'1.5 Employee Template'!BG635)</f>
        <v/>
      </c>
      <c r="BH628" t="str">
        <f>IF('1.5 Employee Template'!BH635="","",'1.5 Employee Template'!BH635)</f>
        <v/>
      </c>
      <c r="BI628" t="str">
        <f>IF('1.5 Employee Template'!BI635="","",'1.5 Employee Template'!BI635)</f>
        <v/>
      </c>
      <c r="BJ628" t="str">
        <f>IF('1.5 Employee Template'!BJ635="","",'1.5 Employee Template'!BJ635)</f>
        <v/>
      </c>
    </row>
    <row r="629" spans="1:62" x14ac:dyDescent="0.25">
      <c r="A629" t="str">
        <f>IF('1.5 Employee Template'!A636="","",'1.5 Employee Template'!A636)</f>
        <v/>
      </c>
      <c r="B629" t="str">
        <f>IF('1.5 Employee Template'!B636="","",'1.5 Employee Template'!B636)</f>
        <v/>
      </c>
      <c r="C629" t="str">
        <f>IF('1.5 Employee Template'!C636="","",'1.5 Employee Template'!C636)</f>
        <v/>
      </c>
      <c r="D629" t="str">
        <f>IF('1.5 Employee Template'!D636="","",'1.5 Employee Template'!D636)</f>
        <v/>
      </c>
      <c r="E629" t="str">
        <f>IF('1.5 Employee Template'!E636="","",'1.5 Employee Template'!E636)</f>
        <v/>
      </c>
      <c r="F629" t="str">
        <f>IF('1.5 Employee Template'!F636="","",'1.5 Employee Template'!F636)</f>
        <v/>
      </c>
      <c r="G629" t="str">
        <f>IF('1.5 Employee Template'!G636="","",'1.5 Employee Template'!G636)</f>
        <v/>
      </c>
      <c r="H629" t="str">
        <f>IF('1.5 Employee Template'!H636="","",'1.5 Employee Template'!H636)</f>
        <v/>
      </c>
      <c r="I629" t="str">
        <f>IF('1.5 Employee Template'!I636="","",'1.5 Employee Template'!I636)</f>
        <v/>
      </c>
      <c r="J629" t="str">
        <f>IF('1.5 Employee Template'!J636="","",'1.5 Employee Template'!J636)</f>
        <v/>
      </c>
      <c r="K629" t="str">
        <f>IF('1.5 Employee Template'!K636="","",'1.5 Employee Template'!K636)</f>
        <v/>
      </c>
      <c r="L629" t="str">
        <f>IF('1.5 Employee Template'!L636="","",'1.5 Employee Template'!L636)</f>
        <v/>
      </c>
      <c r="M629" t="str">
        <f>IF('1.5 Employee Template'!M636="","",'1.5 Employee Template'!M636)</f>
        <v/>
      </c>
      <c r="N629" t="str">
        <f>IF('1.5 Employee Template'!N636="","",'1.5 Employee Template'!N636)</f>
        <v/>
      </c>
      <c r="O629" t="str">
        <f>IF('1.5 Employee Template'!O636="","",'1.5 Employee Template'!O636)</f>
        <v/>
      </c>
      <c r="P629" t="str">
        <f>IF('1.5 Employee Template'!P636="","",'1.5 Employee Template'!P636)</f>
        <v/>
      </c>
      <c r="Q629" t="str">
        <f>IF('1.5 Employee Template'!Q636="","",'1.5 Employee Template'!Q636)</f>
        <v/>
      </c>
      <c r="R629" t="str">
        <f>IF('1.5 Employee Template'!R636="","",'1.5 Employee Template'!R636)</f>
        <v/>
      </c>
      <c r="S629" t="str">
        <f>IF('1.5 Employee Template'!S636="","",'1.5 Employee Template'!S636)</f>
        <v/>
      </c>
      <c r="T629" t="str">
        <f>IF('1.5 Employee Template'!T636="","",'1.5 Employee Template'!T636)</f>
        <v/>
      </c>
      <c r="U629" t="str">
        <f>IF('1.5 Employee Template'!U636="","",'1.5 Employee Template'!U636)</f>
        <v/>
      </c>
      <c r="V629" t="str">
        <f>IF('1.5 Employee Template'!V636="","",'1.5 Employee Template'!V636)</f>
        <v/>
      </c>
      <c r="W629" t="str">
        <f>IF('1.5 Employee Template'!W636="","",'1.5 Employee Template'!W636)</f>
        <v/>
      </c>
      <c r="X629" t="str">
        <f>IF('1.5 Employee Template'!X636="","",'1.5 Employee Template'!X636)</f>
        <v/>
      </c>
      <c r="Y629" t="str">
        <f>IF('1.5 Employee Template'!Y636="","",'1.5 Employee Template'!Y636)</f>
        <v/>
      </c>
      <c r="Z629" t="str">
        <f>IF('1.5 Employee Template'!Z636="","",'1.5 Employee Template'!Z636)</f>
        <v/>
      </c>
      <c r="AA629" t="str">
        <f>IF('1.5 Employee Template'!AA636="","",'1.5 Employee Template'!AA636)</f>
        <v/>
      </c>
      <c r="AB629" t="str">
        <f>IF('1.5 Employee Template'!AB636="","",'1.5 Employee Template'!AB636)</f>
        <v/>
      </c>
      <c r="AC629" t="str">
        <f>IF('1.5 Employee Template'!AC636="","",'1.5 Employee Template'!AC636)</f>
        <v/>
      </c>
      <c r="AD629" t="str">
        <f>IF('1.5 Employee Template'!AD636="","",'1.5 Employee Template'!AD636)</f>
        <v/>
      </c>
      <c r="AE629" t="str">
        <f>IF('1.5 Employee Template'!AE636="","",'1.5 Employee Template'!AE636)</f>
        <v/>
      </c>
      <c r="AF629" t="str">
        <f>IF('1.5 Employee Template'!AF636="","",'1.5 Employee Template'!AF636)</f>
        <v/>
      </c>
      <c r="AG629" t="str">
        <f>IF('1.5 Employee Template'!AG636="","",'1.5 Employee Template'!AG636)</f>
        <v/>
      </c>
      <c r="AH629" t="str">
        <f>IF('1.5 Employee Template'!AH636="","",'1.5 Employee Template'!AH636)</f>
        <v/>
      </c>
      <c r="AI629" t="str">
        <f>IF('1.5 Employee Template'!AI636="","",'1.5 Employee Template'!AI636)</f>
        <v/>
      </c>
      <c r="AJ629" t="str">
        <f>IF('1.5 Employee Template'!AJ636="","",'1.5 Employee Template'!AJ636)</f>
        <v/>
      </c>
      <c r="AK629" t="str">
        <f>IF('1.5 Employee Template'!AK636="","",'1.5 Employee Template'!AK636)</f>
        <v/>
      </c>
      <c r="AL629" t="str">
        <f>IF('1.5 Employee Template'!AL636="","",'1.5 Employee Template'!AL636)</f>
        <v/>
      </c>
      <c r="AM629" t="str">
        <f>IF('1.5 Employee Template'!AM636="","",'1.5 Employee Template'!AM636)</f>
        <v/>
      </c>
      <c r="AN629" t="str">
        <f>IF('1.5 Employee Template'!AN636="","",'1.5 Employee Template'!AN636)</f>
        <v/>
      </c>
      <c r="AO629" t="str">
        <f>IF('1.5 Employee Template'!AO636="","",'1.5 Employee Template'!AO636)</f>
        <v/>
      </c>
      <c r="AP629" t="str">
        <f>IF('1.5 Employee Template'!AP636="","",'1.5 Employee Template'!AP636)</f>
        <v/>
      </c>
      <c r="AQ629" t="str">
        <f>IF('1.5 Employee Template'!AQ636="","",'1.5 Employee Template'!AQ636)</f>
        <v/>
      </c>
      <c r="AR629" t="str">
        <f>IF('1.5 Employee Template'!AR636="","",'1.5 Employee Template'!AR636)</f>
        <v/>
      </c>
      <c r="AS629" t="str">
        <f>IF('1.5 Employee Template'!AS636="","",'1.5 Employee Template'!AS636)</f>
        <v/>
      </c>
      <c r="AT629" t="str">
        <f>IF('1.5 Employee Template'!AT636="","",'1.5 Employee Template'!AT636)</f>
        <v/>
      </c>
      <c r="AU629" t="str">
        <f>IF('1.5 Employee Template'!AU636="","",'1.5 Employee Template'!AU636)</f>
        <v/>
      </c>
      <c r="AV629" t="str">
        <f>IF('1.5 Employee Template'!AV636="","",'1.5 Employee Template'!AV636)</f>
        <v/>
      </c>
      <c r="AW629" t="str">
        <f>IF('1.5 Employee Template'!AW636="","",'1.5 Employee Template'!AW636)</f>
        <v/>
      </c>
      <c r="AX629" t="str">
        <f>IF('1.5 Employee Template'!AX636="","",'1.5 Employee Template'!AX636)</f>
        <v/>
      </c>
      <c r="AY629" t="str">
        <f>IF('1.5 Employee Template'!AY636="","",'1.5 Employee Template'!AY636)</f>
        <v/>
      </c>
      <c r="AZ629" t="str">
        <f>IF('1.5 Employee Template'!AZ636="","",'1.5 Employee Template'!AZ636)</f>
        <v/>
      </c>
      <c r="BA629" t="str">
        <f>IF('1.5 Employee Template'!BA636="","",'1.5 Employee Template'!BA636)</f>
        <v/>
      </c>
      <c r="BB629" t="str">
        <f>IF('1.5 Employee Template'!BB636="","",'1.5 Employee Template'!BB636)</f>
        <v/>
      </c>
      <c r="BC629" t="str">
        <f>IF('1.5 Employee Template'!BC636="","",'1.5 Employee Template'!BC636)</f>
        <v/>
      </c>
      <c r="BD629" t="str">
        <f>IF('1.5 Employee Template'!BD636="","",'1.5 Employee Template'!BD636)</f>
        <v/>
      </c>
      <c r="BE629" t="str">
        <f>IF('1.5 Employee Template'!BE636="","",'1.5 Employee Template'!BE636)</f>
        <v/>
      </c>
      <c r="BF629" t="str">
        <f>IF('1.5 Employee Template'!BF636="","",'1.5 Employee Template'!BF636)</f>
        <v/>
      </c>
      <c r="BG629" t="str">
        <f>IF('1.5 Employee Template'!BG636="","",'1.5 Employee Template'!BG636)</f>
        <v/>
      </c>
      <c r="BH629" t="str">
        <f>IF('1.5 Employee Template'!BH636="","",'1.5 Employee Template'!BH636)</f>
        <v/>
      </c>
      <c r="BI629" t="str">
        <f>IF('1.5 Employee Template'!BI636="","",'1.5 Employee Template'!BI636)</f>
        <v/>
      </c>
      <c r="BJ629" t="str">
        <f>IF('1.5 Employee Template'!BJ636="","",'1.5 Employee Template'!BJ636)</f>
        <v/>
      </c>
    </row>
    <row r="630" spans="1:62" x14ac:dyDescent="0.25">
      <c r="A630" t="str">
        <f>IF('1.5 Employee Template'!A637="","",'1.5 Employee Template'!A637)</f>
        <v/>
      </c>
      <c r="B630" t="str">
        <f>IF('1.5 Employee Template'!B637="","",'1.5 Employee Template'!B637)</f>
        <v/>
      </c>
      <c r="C630" t="str">
        <f>IF('1.5 Employee Template'!C637="","",'1.5 Employee Template'!C637)</f>
        <v/>
      </c>
      <c r="D630" t="str">
        <f>IF('1.5 Employee Template'!D637="","",'1.5 Employee Template'!D637)</f>
        <v/>
      </c>
      <c r="E630" t="str">
        <f>IF('1.5 Employee Template'!E637="","",'1.5 Employee Template'!E637)</f>
        <v/>
      </c>
      <c r="F630" t="str">
        <f>IF('1.5 Employee Template'!F637="","",'1.5 Employee Template'!F637)</f>
        <v/>
      </c>
      <c r="G630" t="str">
        <f>IF('1.5 Employee Template'!G637="","",'1.5 Employee Template'!G637)</f>
        <v/>
      </c>
      <c r="H630" t="str">
        <f>IF('1.5 Employee Template'!H637="","",'1.5 Employee Template'!H637)</f>
        <v/>
      </c>
      <c r="I630" t="str">
        <f>IF('1.5 Employee Template'!I637="","",'1.5 Employee Template'!I637)</f>
        <v/>
      </c>
      <c r="J630" t="str">
        <f>IF('1.5 Employee Template'!J637="","",'1.5 Employee Template'!J637)</f>
        <v/>
      </c>
      <c r="K630" t="str">
        <f>IF('1.5 Employee Template'!K637="","",'1.5 Employee Template'!K637)</f>
        <v/>
      </c>
      <c r="L630" t="str">
        <f>IF('1.5 Employee Template'!L637="","",'1.5 Employee Template'!L637)</f>
        <v/>
      </c>
      <c r="M630" t="str">
        <f>IF('1.5 Employee Template'!M637="","",'1.5 Employee Template'!M637)</f>
        <v/>
      </c>
      <c r="N630" t="str">
        <f>IF('1.5 Employee Template'!N637="","",'1.5 Employee Template'!N637)</f>
        <v/>
      </c>
      <c r="O630" t="str">
        <f>IF('1.5 Employee Template'!O637="","",'1.5 Employee Template'!O637)</f>
        <v/>
      </c>
      <c r="P630" t="str">
        <f>IF('1.5 Employee Template'!P637="","",'1.5 Employee Template'!P637)</f>
        <v/>
      </c>
      <c r="Q630" t="str">
        <f>IF('1.5 Employee Template'!Q637="","",'1.5 Employee Template'!Q637)</f>
        <v/>
      </c>
      <c r="R630" t="str">
        <f>IF('1.5 Employee Template'!R637="","",'1.5 Employee Template'!R637)</f>
        <v/>
      </c>
      <c r="S630" t="str">
        <f>IF('1.5 Employee Template'!S637="","",'1.5 Employee Template'!S637)</f>
        <v/>
      </c>
      <c r="T630" t="str">
        <f>IF('1.5 Employee Template'!T637="","",'1.5 Employee Template'!T637)</f>
        <v/>
      </c>
      <c r="U630" t="str">
        <f>IF('1.5 Employee Template'!U637="","",'1.5 Employee Template'!U637)</f>
        <v/>
      </c>
      <c r="V630" t="str">
        <f>IF('1.5 Employee Template'!V637="","",'1.5 Employee Template'!V637)</f>
        <v/>
      </c>
      <c r="W630" t="str">
        <f>IF('1.5 Employee Template'!W637="","",'1.5 Employee Template'!W637)</f>
        <v/>
      </c>
      <c r="X630" t="str">
        <f>IF('1.5 Employee Template'!X637="","",'1.5 Employee Template'!X637)</f>
        <v/>
      </c>
      <c r="Y630" t="str">
        <f>IF('1.5 Employee Template'!Y637="","",'1.5 Employee Template'!Y637)</f>
        <v/>
      </c>
      <c r="Z630" t="str">
        <f>IF('1.5 Employee Template'!Z637="","",'1.5 Employee Template'!Z637)</f>
        <v/>
      </c>
      <c r="AA630" t="str">
        <f>IF('1.5 Employee Template'!AA637="","",'1.5 Employee Template'!AA637)</f>
        <v/>
      </c>
      <c r="AB630" t="str">
        <f>IF('1.5 Employee Template'!AB637="","",'1.5 Employee Template'!AB637)</f>
        <v/>
      </c>
      <c r="AC630" t="str">
        <f>IF('1.5 Employee Template'!AC637="","",'1.5 Employee Template'!AC637)</f>
        <v/>
      </c>
      <c r="AD630" t="str">
        <f>IF('1.5 Employee Template'!AD637="","",'1.5 Employee Template'!AD637)</f>
        <v/>
      </c>
      <c r="AE630" t="str">
        <f>IF('1.5 Employee Template'!AE637="","",'1.5 Employee Template'!AE637)</f>
        <v/>
      </c>
      <c r="AF630" t="str">
        <f>IF('1.5 Employee Template'!AF637="","",'1.5 Employee Template'!AF637)</f>
        <v/>
      </c>
      <c r="AG630" t="str">
        <f>IF('1.5 Employee Template'!AG637="","",'1.5 Employee Template'!AG637)</f>
        <v/>
      </c>
      <c r="AH630" t="str">
        <f>IF('1.5 Employee Template'!AH637="","",'1.5 Employee Template'!AH637)</f>
        <v/>
      </c>
      <c r="AI630" t="str">
        <f>IF('1.5 Employee Template'!AI637="","",'1.5 Employee Template'!AI637)</f>
        <v/>
      </c>
      <c r="AJ630" t="str">
        <f>IF('1.5 Employee Template'!AJ637="","",'1.5 Employee Template'!AJ637)</f>
        <v/>
      </c>
      <c r="AK630" t="str">
        <f>IF('1.5 Employee Template'!AK637="","",'1.5 Employee Template'!AK637)</f>
        <v/>
      </c>
      <c r="AL630" t="str">
        <f>IF('1.5 Employee Template'!AL637="","",'1.5 Employee Template'!AL637)</f>
        <v/>
      </c>
      <c r="AM630" t="str">
        <f>IF('1.5 Employee Template'!AM637="","",'1.5 Employee Template'!AM637)</f>
        <v/>
      </c>
      <c r="AN630" t="str">
        <f>IF('1.5 Employee Template'!AN637="","",'1.5 Employee Template'!AN637)</f>
        <v/>
      </c>
      <c r="AO630" t="str">
        <f>IF('1.5 Employee Template'!AO637="","",'1.5 Employee Template'!AO637)</f>
        <v/>
      </c>
      <c r="AP630" t="str">
        <f>IF('1.5 Employee Template'!AP637="","",'1.5 Employee Template'!AP637)</f>
        <v/>
      </c>
      <c r="AQ630" t="str">
        <f>IF('1.5 Employee Template'!AQ637="","",'1.5 Employee Template'!AQ637)</f>
        <v/>
      </c>
      <c r="AR630" t="str">
        <f>IF('1.5 Employee Template'!AR637="","",'1.5 Employee Template'!AR637)</f>
        <v/>
      </c>
      <c r="AS630" t="str">
        <f>IF('1.5 Employee Template'!AS637="","",'1.5 Employee Template'!AS637)</f>
        <v/>
      </c>
      <c r="AT630" t="str">
        <f>IF('1.5 Employee Template'!AT637="","",'1.5 Employee Template'!AT637)</f>
        <v/>
      </c>
      <c r="AU630" t="str">
        <f>IF('1.5 Employee Template'!AU637="","",'1.5 Employee Template'!AU637)</f>
        <v/>
      </c>
      <c r="AV630" t="str">
        <f>IF('1.5 Employee Template'!AV637="","",'1.5 Employee Template'!AV637)</f>
        <v/>
      </c>
      <c r="AW630" t="str">
        <f>IF('1.5 Employee Template'!AW637="","",'1.5 Employee Template'!AW637)</f>
        <v/>
      </c>
      <c r="AX630" t="str">
        <f>IF('1.5 Employee Template'!AX637="","",'1.5 Employee Template'!AX637)</f>
        <v/>
      </c>
      <c r="AY630" t="str">
        <f>IF('1.5 Employee Template'!AY637="","",'1.5 Employee Template'!AY637)</f>
        <v/>
      </c>
      <c r="AZ630" t="str">
        <f>IF('1.5 Employee Template'!AZ637="","",'1.5 Employee Template'!AZ637)</f>
        <v/>
      </c>
      <c r="BA630" t="str">
        <f>IF('1.5 Employee Template'!BA637="","",'1.5 Employee Template'!BA637)</f>
        <v/>
      </c>
      <c r="BB630" t="str">
        <f>IF('1.5 Employee Template'!BB637="","",'1.5 Employee Template'!BB637)</f>
        <v/>
      </c>
      <c r="BC630" t="str">
        <f>IF('1.5 Employee Template'!BC637="","",'1.5 Employee Template'!BC637)</f>
        <v/>
      </c>
      <c r="BD630" t="str">
        <f>IF('1.5 Employee Template'!BD637="","",'1.5 Employee Template'!BD637)</f>
        <v/>
      </c>
      <c r="BE630" t="str">
        <f>IF('1.5 Employee Template'!BE637="","",'1.5 Employee Template'!BE637)</f>
        <v/>
      </c>
      <c r="BF630" t="str">
        <f>IF('1.5 Employee Template'!BF637="","",'1.5 Employee Template'!BF637)</f>
        <v/>
      </c>
      <c r="BG630" t="str">
        <f>IF('1.5 Employee Template'!BG637="","",'1.5 Employee Template'!BG637)</f>
        <v/>
      </c>
      <c r="BH630" t="str">
        <f>IF('1.5 Employee Template'!BH637="","",'1.5 Employee Template'!BH637)</f>
        <v/>
      </c>
      <c r="BI630" t="str">
        <f>IF('1.5 Employee Template'!BI637="","",'1.5 Employee Template'!BI637)</f>
        <v/>
      </c>
      <c r="BJ630" t="str">
        <f>IF('1.5 Employee Template'!BJ637="","",'1.5 Employee Template'!BJ637)</f>
        <v/>
      </c>
    </row>
    <row r="631" spans="1:62" x14ac:dyDescent="0.25">
      <c r="A631" t="str">
        <f>IF('1.5 Employee Template'!A638="","",'1.5 Employee Template'!A638)</f>
        <v/>
      </c>
      <c r="B631" t="str">
        <f>IF('1.5 Employee Template'!B638="","",'1.5 Employee Template'!B638)</f>
        <v/>
      </c>
      <c r="C631" t="str">
        <f>IF('1.5 Employee Template'!C638="","",'1.5 Employee Template'!C638)</f>
        <v/>
      </c>
      <c r="D631" t="str">
        <f>IF('1.5 Employee Template'!D638="","",'1.5 Employee Template'!D638)</f>
        <v/>
      </c>
      <c r="E631" t="str">
        <f>IF('1.5 Employee Template'!E638="","",'1.5 Employee Template'!E638)</f>
        <v/>
      </c>
      <c r="F631" t="str">
        <f>IF('1.5 Employee Template'!F638="","",'1.5 Employee Template'!F638)</f>
        <v/>
      </c>
      <c r="G631" t="str">
        <f>IF('1.5 Employee Template'!G638="","",'1.5 Employee Template'!G638)</f>
        <v/>
      </c>
      <c r="H631" t="str">
        <f>IF('1.5 Employee Template'!H638="","",'1.5 Employee Template'!H638)</f>
        <v/>
      </c>
      <c r="I631" t="str">
        <f>IF('1.5 Employee Template'!I638="","",'1.5 Employee Template'!I638)</f>
        <v/>
      </c>
      <c r="J631" t="str">
        <f>IF('1.5 Employee Template'!J638="","",'1.5 Employee Template'!J638)</f>
        <v/>
      </c>
      <c r="K631" t="str">
        <f>IF('1.5 Employee Template'!K638="","",'1.5 Employee Template'!K638)</f>
        <v/>
      </c>
      <c r="L631" t="str">
        <f>IF('1.5 Employee Template'!L638="","",'1.5 Employee Template'!L638)</f>
        <v/>
      </c>
      <c r="M631" t="str">
        <f>IF('1.5 Employee Template'!M638="","",'1.5 Employee Template'!M638)</f>
        <v/>
      </c>
      <c r="N631" t="str">
        <f>IF('1.5 Employee Template'!N638="","",'1.5 Employee Template'!N638)</f>
        <v/>
      </c>
      <c r="O631" t="str">
        <f>IF('1.5 Employee Template'!O638="","",'1.5 Employee Template'!O638)</f>
        <v/>
      </c>
      <c r="P631" t="str">
        <f>IF('1.5 Employee Template'!P638="","",'1.5 Employee Template'!P638)</f>
        <v/>
      </c>
      <c r="Q631" t="str">
        <f>IF('1.5 Employee Template'!Q638="","",'1.5 Employee Template'!Q638)</f>
        <v/>
      </c>
      <c r="R631" t="str">
        <f>IF('1.5 Employee Template'!R638="","",'1.5 Employee Template'!R638)</f>
        <v/>
      </c>
      <c r="S631" t="str">
        <f>IF('1.5 Employee Template'!S638="","",'1.5 Employee Template'!S638)</f>
        <v/>
      </c>
      <c r="T631" t="str">
        <f>IF('1.5 Employee Template'!T638="","",'1.5 Employee Template'!T638)</f>
        <v/>
      </c>
      <c r="U631" t="str">
        <f>IF('1.5 Employee Template'!U638="","",'1.5 Employee Template'!U638)</f>
        <v/>
      </c>
      <c r="V631" t="str">
        <f>IF('1.5 Employee Template'!V638="","",'1.5 Employee Template'!V638)</f>
        <v/>
      </c>
      <c r="W631" t="str">
        <f>IF('1.5 Employee Template'!W638="","",'1.5 Employee Template'!W638)</f>
        <v/>
      </c>
      <c r="X631" t="str">
        <f>IF('1.5 Employee Template'!X638="","",'1.5 Employee Template'!X638)</f>
        <v/>
      </c>
      <c r="Y631" t="str">
        <f>IF('1.5 Employee Template'!Y638="","",'1.5 Employee Template'!Y638)</f>
        <v/>
      </c>
      <c r="Z631" t="str">
        <f>IF('1.5 Employee Template'!Z638="","",'1.5 Employee Template'!Z638)</f>
        <v/>
      </c>
      <c r="AA631" t="str">
        <f>IF('1.5 Employee Template'!AA638="","",'1.5 Employee Template'!AA638)</f>
        <v/>
      </c>
      <c r="AB631" t="str">
        <f>IF('1.5 Employee Template'!AB638="","",'1.5 Employee Template'!AB638)</f>
        <v/>
      </c>
      <c r="AC631" t="str">
        <f>IF('1.5 Employee Template'!AC638="","",'1.5 Employee Template'!AC638)</f>
        <v/>
      </c>
      <c r="AD631" t="str">
        <f>IF('1.5 Employee Template'!AD638="","",'1.5 Employee Template'!AD638)</f>
        <v/>
      </c>
      <c r="AE631" t="str">
        <f>IF('1.5 Employee Template'!AE638="","",'1.5 Employee Template'!AE638)</f>
        <v/>
      </c>
      <c r="AF631" t="str">
        <f>IF('1.5 Employee Template'!AF638="","",'1.5 Employee Template'!AF638)</f>
        <v/>
      </c>
      <c r="AG631" t="str">
        <f>IF('1.5 Employee Template'!AG638="","",'1.5 Employee Template'!AG638)</f>
        <v/>
      </c>
      <c r="AH631" t="str">
        <f>IF('1.5 Employee Template'!AH638="","",'1.5 Employee Template'!AH638)</f>
        <v/>
      </c>
      <c r="AI631" t="str">
        <f>IF('1.5 Employee Template'!AI638="","",'1.5 Employee Template'!AI638)</f>
        <v/>
      </c>
      <c r="AJ631" t="str">
        <f>IF('1.5 Employee Template'!AJ638="","",'1.5 Employee Template'!AJ638)</f>
        <v/>
      </c>
      <c r="AK631" t="str">
        <f>IF('1.5 Employee Template'!AK638="","",'1.5 Employee Template'!AK638)</f>
        <v/>
      </c>
      <c r="AL631" t="str">
        <f>IF('1.5 Employee Template'!AL638="","",'1.5 Employee Template'!AL638)</f>
        <v/>
      </c>
      <c r="AM631" t="str">
        <f>IF('1.5 Employee Template'!AM638="","",'1.5 Employee Template'!AM638)</f>
        <v/>
      </c>
      <c r="AN631" t="str">
        <f>IF('1.5 Employee Template'!AN638="","",'1.5 Employee Template'!AN638)</f>
        <v/>
      </c>
      <c r="AO631" t="str">
        <f>IF('1.5 Employee Template'!AO638="","",'1.5 Employee Template'!AO638)</f>
        <v/>
      </c>
      <c r="AP631" t="str">
        <f>IF('1.5 Employee Template'!AP638="","",'1.5 Employee Template'!AP638)</f>
        <v/>
      </c>
      <c r="AQ631" t="str">
        <f>IF('1.5 Employee Template'!AQ638="","",'1.5 Employee Template'!AQ638)</f>
        <v/>
      </c>
      <c r="AR631" t="str">
        <f>IF('1.5 Employee Template'!AR638="","",'1.5 Employee Template'!AR638)</f>
        <v/>
      </c>
      <c r="AS631" t="str">
        <f>IF('1.5 Employee Template'!AS638="","",'1.5 Employee Template'!AS638)</f>
        <v/>
      </c>
      <c r="AT631" t="str">
        <f>IF('1.5 Employee Template'!AT638="","",'1.5 Employee Template'!AT638)</f>
        <v/>
      </c>
      <c r="AU631" t="str">
        <f>IF('1.5 Employee Template'!AU638="","",'1.5 Employee Template'!AU638)</f>
        <v/>
      </c>
      <c r="AV631" t="str">
        <f>IF('1.5 Employee Template'!AV638="","",'1.5 Employee Template'!AV638)</f>
        <v/>
      </c>
      <c r="AW631" t="str">
        <f>IF('1.5 Employee Template'!AW638="","",'1.5 Employee Template'!AW638)</f>
        <v/>
      </c>
      <c r="AX631" t="str">
        <f>IF('1.5 Employee Template'!AX638="","",'1.5 Employee Template'!AX638)</f>
        <v/>
      </c>
      <c r="AY631" t="str">
        <f>IF('1.5 Employee Template'!AY638="","",'1.5 Employee Template'!AY638)</f>
        <v/>
      </c>
      <c r="AZ631" t="str">
        <f>IF('1.5 Employee Template'!AZ638="","",'1.5 Employee Template'!AZ638)</f>
        <v/>
      </c>
      <c r="BA631" t="str">
        <f>IF('1.5 Employee Template'!BA638="","",'1.5 Employee Template'!BA638)</f>
        <v/>
      </c>
      <c r="BB631" t="str">
        <f>IF('1.5 Employee Template'!BB638="","",'1.5 Employee Template'!BB638)</f>
        <v/>
      </c>
      <c r="BC631" t="str">
        <f>IF('1.5 Employee Template'!BC638="","",'1.5 Employee Template'!BC638)</f>
        <v/>
      </c>
      <c r="BD631" t="str">
        <f>IF('1.5 Employee Template'!BD638="","",'1.5 Employee Template'!BD638)</f>
        <v/>
      </c>
      <c r="BE631" t="str">
        <f>IF('1.5 Employee Template'!BE638="","",'1.5 Employee Template'!BE638)</f>
        <v/>
      </c>
      <c r="BF631" t="str">
        <f>IF('1.5 Employee Template'!BF638="","",'1.5 Employee Template'!BF638)</f>
        <v/>
      </c>
      <c r="BG631" t="str">
        <f>IF('1.5 Employee Template'!BG638="","",'1.5 Employee Template'!BG638)</f>
        <v/>
      </c>
      <c r="BH631" t="str">
        <f>IF('1.5 Employee Template'!BH638="","",'1.5 Employee Template'!BH638)</f>
        <v/>
      </c>
      <c r="BI631" t="str">
        <f>IF('1.5 Employee Template'!BI638="","",'1.5 Employee Template'!BI638)</f>
        <v/>
      </c>
      <c r="BJ631" t="str">
        <f>IF('1.5 Employee Template'!BJ638="","",'1.5 Employee Template'!BJ638)</f>
        <v/>
      </c>
    </row>
    <row r="632" spans="1:62" x14ac:dyDescent="0.25">
      <c r="A632" t="str">
        <f>IF('1.5 Employee Template'!A639="","",'1.5 Employee Template'!A639)</f>
        <v/>
      </c>
      <c r="B632" t="str">
        <f>IF('1.5 Employee Template'!B639="","",'1.5 Employee Template'!B639)</f>
        <v/>
      </c>
      <c r="C632" t="str">
        <f>IF('1.5 Employee Template'!C639="","",'1.5 Employee Template'!C639)</f>
        <v/>
      </c>
      <c r="D632" t="str">
        <f>IF('1.5 Employee Template'!D639="","",'1.5 Employee Template'!D639)</f>
        <v/>
      </c>
      <c r="E632" t="str">
        <f>IF('1.5 Employee Template'!E639="","",'1.5 Employee Template'!E639)</f>
        <v/>
      </c>
      <c r="F632" t="str">
        <f>IF('1.5 Employee Template'!F639="","",'1.5 Employee Template'!F639)</f>
        <v/>
      </c>
      <c r="G632" t="str">
        <f>IF('1.5 Employee Template'!G639="","",'1.5 Employee Template'!G639)</f>
        <v/>
      </c>
      <c r="H632" t="str">
        <f>IF('1.5 Employee Template'!H639="","",'1.5 Employee Template'!H639)</f>
        <v/>
      </c>
      <c r="I632" t="str">
        <f>IF('1.5 Employee Template'!I639="","",'1.5 Employee Template'!I639)</f>
        <v/>
      </c>
      <c r="J632" t="str">
        <f>IF('1.5 Employee Template'!J639="","",'1.5 Employee Template'!J639)</f>
        <v/>
      </c>
      <c r="K632" t="str">
        <f>IF('1.5 Employee Template'!K639="","",'1.5 Employee Template'!K639)</f>
        <v/>
      </c>
      <c r="L632" t="str">
        <f>IF('1.5 Employee Template'!L639="","",'1.5 Employee Template'!L639)</f>
        <v/>
      </c>
      <c r="M632" t="str">
        <f>IF('1.5 Employee Template'!M639="","",'1.5 Employee Template'!M639)</f>
        <v/>
      </c>
      <c r="N632" t="str">
        <f>IF('1.5 Employee Template'!N639="","",'1.5 Employee Template'!N639)</f>
        <v/>
      </c>
      <c r="O632" t="str">
        <f>IF('1.5 Employee Template'!O639="","",'1.5 Employee Template'!O639)</f>
        <v/>
      </c>
      <c r="P632" t="str">
        <f>IF('1.5 Employee Template'!P639="","",'1.5 Employee Template'!P639)</f>
        <v/>
      </c>
      <c r="Q632" t="str">
        <f>IF('1.5 Employee Template'!Q639="","",'1.5 Employee Template'!Q639)</f>
        <v/>
      </c>
      <c r="R632" t="str">
        <f>IF('1.5 Employee Template'!R639="","",'1.5 Employee Template'!R639)</f>
        <v/>
      </c>
      <c r="S632" t="str">
        <f>IF('1.5 Employee Template'!S639="","",'1.5 Employee Template'!S639)</f>
        <v/>
      </c>
      <c r="T632" t="str">
        <f>IF('1.5 Employee Template'!T639="","",'1.5 Employee Template'!T639)</f>
        <v/>
      </c>
      <c r="U632" t="str">
        <f>IF('1.5 Employee Template'!U639="","",'1.5 Employee Template'!U639)</f>
        <v/>
      </c>
      <c r="V632" t="str">
        <f>IF('1.5 Employee Template'!V639="","",'1.5 Employee Template'!V639)</f>
        <v/>
      </c>
      <c r="W632" t="str">
        <f>IF('1.5 Employee Template'!W639="","",'1.5 Employee Template'!W639)</f>
        <v/>
      </c>
      <c r="X632" t="str">
        <f>IF('1.5 Employee Template'!X639="","",'1.5 Employee Template'!X639)</f>
        <v/>
      </c>
      <c r="Y632" t="str">
        <f>IF('1.5 Employee Template'!Y639="","",'1.5 Employee Template'!Y639)</f>
        <v/>
      </c>
      <c r="Z632" t="str">
        <f>IF('1.5 Employee Template'!Z639="","",'1.5 Employee Template'!Z639)</f>
        <v/>
      </c>
      <c r="AA632" t="str">
        <f>IF('1.5 Employee Template'!AA639="","",'1.5 Employee Template'!AA639)</f>
        <v/>
      </c>
      <c r="AB632" t="str">
        <f>IF('1.5 Employee Template'!AB639="","",'1.5 Employee Template'!AB639)</f>
        <v/>
      </c>
      <c r="AC632" t="str">
        <f>IF('1.5 Employee Template'!AC639="","",'1.5 Employee Template'!AC639)</f>
        <v/>
      </c>
      <c r="AD632" t="str">
        <f>IF('1.5 Employee Template'!AD639="","",'1.5 Employee Template'!AD639)</f>
        <v/>
      </c>
      <c r="AE632" t="str">
        <f>IF('1.5 Employee Template'!AE639="","",'1.5 Employee Template'!AE639)</f>
        <v/>
      </c>
      <c r="AF632" t="str">
        <f>IF('1.5 Employee Template'!AF639="","",'1.5 Employee Template'!AF639)</f>
        <v/>
      </c>
      <c r="AG632" t="str">
        <f>IF('1.5 Employee Template'!AG639="","",'1.5 Employee Template'!AG639)</f>
        <v/>
      </c>
      <c r="AH632" t="str">
        <f>IF('1.5 Employee Template'!AH639="","",'1.5 Employee Template'!AH639)</f>
        <v/>
      </c>
      <c r="AI632" t="str">
        <f>IF('1.5 Employee Template'!AI639="","",'1.5 Employee Template'!AI639)</f>
        <v/>
      </c>
      <c r="AJ632" t="str">
        <f>IF('1.5 Employee Template'!AJ639="","",'1.5 Employee Template'!AJ639)</f>
        <v/>
      </c>
      <c r="AK632" t="str">
        <f>IF('1.5 Employee Template'!AK639="","",'1.5 Employee Template'!AK639)</f>
        <v/>
      </c>
      <c r="AL632" t="str">
        <f>IF('1.5 Employee Template'!AL639="","",'1.5 Employee Template'!AL639)</f>
        <v/>
      </c>
      <c r="AM632" t="str">
        <f>IF('1.5 Employee Template'!AM639="","",'1.5 Employee Template'!AM639)</f>
        <v/>
      </c>
      <c r="AN632" t="str">
        <f>IF('1.5 Employee Template'!AN639="","",'1.5 Employee Template'!AN639)</f>
        <v/>
      </c>
      <c r="AO632" t="str">
        <f>IF('1.5 Employee Template'!AO639="","",'1.5 Employee Template'!AO639)</f>
        <v/>
      </c>
      <c r="AP632" t="str">
        <f>IF('1.5 Employee Template'!AP639="","",'1.5 Employee Template'!AP639)</f>
        <v/>
      </c>
      <c r="AQ632" t="str">
        <f>IF('1.5 Employee Template'!AQ639="","",'1.5 Employee Template'!AQ639)</f>
        <v/>
      </c>
      <c r="AR632" t="str">
        <f>IF('1.5 Employee Template'!AR639="","",'1.5 Employee Template'!AR639)</f>
        <v/>
      </c>
      <c r="AS632" t="str">
        <f>IF('1.5 Employee Template'!AS639="","",'1.5 Employee Template'!AS639)</f>
        <v/>
      </c>
      <c r="AT632" t="str">
        <f>IF('1.5 Employee Template'!AT639="","",'1.5 Employee Template'!AT639)</f>
        <v/>
      </c>
      <c r="AU632" t="str">
        <f>IF('1.5 Employee Template'!AU639="","",'1.5 Employee Template'!AU639)</f>
        <v/>
      </c>
      <c r="AV632" t="str">
        <f>IF('1.5 Employee Template'!AV639="","",'1.5 Employee Template'!AV639)</f>
        <v/>
      </c>
      <c r="AW632" t="str">
        <f>IF('1.5 Employee Template'!AW639="","",'1.5 Employee Template'!AW639)</f>
        <v/>
      </c>
      <c r="AX632" t="str">
        <f>IF('1.5 Employee Template'!AX639="","",'1.5 Employee Template'!AX639)</f>
        <v/>
      </c>
      <c r="AY632" t="str">
        <f>IF('1.5 Employee Template'!AY639="","",'1.5 Employee Template'!AY639)</f>
        <v/>
      </c>
      <c r="AZ632" t="str">
        <f>IF('1.5 Employee Template'!AZ639="","",'1.5 Employee Template'!AZ639)</f>
        <v/>
      </c>
      <c r="BA632" t="str">
        <f>IF('1.5 Employee Template'!BA639="","",'1.5 Employee Template'!BA639)</f>
        <v/>
      </c>
      <c r="BB632" t="str">
        <f>IF('1.5 Employee Template'!BB639="","",'1.5 Employee Template'!BB639)</f>
        <v/>
      </c>
      <c r="BC632" t="str">
        <f>IF('1.5 Employee Template'!BC639="","",'1.5 Employee Template'!BC639)</f>
        <v/>
      </c>
      <c r="BD632" t="str">
        <f>IF('1.5 Employee Template'!BD639="","",'1.5 Employee Template'!BD639)</f>
        <v/>
      </c>
      <c r="BE632" t="str">
        <f>IF('1.5 Employee Template'!BE639="","",'1.5 Employee Template'!BE639)</f>
        <v/>
      </c>
      <c r="BF632" t="str">
        <f>IF('1.5 Employee Template'!BF639="","",'1.5 Employee Template'!BF639)</f>
        <v/>
      </c>
      <c r="BG632" t="str">
        <f>IF('1.5 Employee Template'!BG639="","",'1.5 Employee Template'!BG639)</f>
        <v/>
      </c>
      <c r="BH632" t="str">
        <f>IF('1.5 Employee Template'!BH639="","",'1.5 Employee Template'!BH639)</f>
        <v/>
      </c>
      <c r="BI632" t="str">
        <f>IF('1.5 Employee Template'!BI639="","",'1.5 Employee Template'!BI639)</f>
        <v/>
      </c>
      <c r="BJ632" t="str">
        <f>IF('1.5 Employee Template'!BJ639="","",'1.5 Employee Template'!BJ639)</f>
        <v/>
      </c>
    </row>
    <row r="633" spans="1:62" x14ac:dyDescent="0.25">
      <c r="A633" t="str">
        <f>IF('1.5 Employee Template'!A640="","",'1.5 Employee Template'!A640)</f>
        <v/>
      </c>
      <c r="B633" t="str">
        <f>IF('1.5 Employee Template'!B640="","",'1.5 Employee Template'!B640)</f>
        <v/>
      </c>
      <c r="C633" t="str">
        <f>IF('1.5 Employee Template'!C640="","",'1.5 Employee Template'!C640)</f>
        <v/>
      </c>
      <c r="D633" t="str">
        <f>IF('1.5 Employee Template'!D640="","",'1.5 Employee Template'!D640)</f>
        <v/>
      </c>
      <c r="E633" t="str">
        <f>IF('1.5 Employee Template'!E640="","",'1.5 Employee Template'!E640)</f>
        <v/>
      </c>
      <c r="F633" t="str">
        <f>IF('1.5 Employee Template'!F640="","",'1.5 Employee Template'!F640)</f>
        <v/>
      </c>
      <c r="G633" t="str">
        <f>IF('1.5 Employee Template'!G640="","",'1.5 Employee Template'!G640)</f>
        <v/>
      </c>
      <c r="H633" t="str">
        <f>IF('1.5 Employee Template'!H640="","",'1.5 Employee Template'!H640)</f>
        <v/>
      </c>
      <c r="I633" t="str">
        <f>IF('1.5 Employee Template'!I640="","",'1.5 Employee Template'!I640)</f>
        <v/>
      </c>
      <c r="J633" t="str">
        <f>IF('1.5 Employee Template'!J640="","",'1.5 Employee Template'!J640)</f>
        <v/>
      </c>
      <c r="K633" t="str">
        <f>IF('1.5 Employee Template'!K640="","",'1.5 Employee Template'!K640)</f>
        <v/>
      </c>
      <c r="L633" t="str">
        <f>IF('1.5 Employee Template'!L640="","",'1.5 Employee Template'!L640)</f>
        <v/>
      </c>
      <c r="M633" t="str">
        <f>IF('1.5 Employee Template'!M640="","",'1.5 Employee Template'!M640)</f>
        <v/>
      </c>
      <c r="N633" t="str">
        <f>IF('1.5 Employee Template'!N640="","",'1.5 Employee Template'!N640)</f>
        <v/>
      </c>
      <c r="O633" t="str">
        <f>IF('1.5 Employee Template'!O640="","",'1.5 Employee Template'!O640)</f>
        <v/>
      </c>
      <c r="P633" t="str">
        <f>IF('1.5 Employee Template'!P640="","",'1.5 Employee Template'!P640)</f>
        <v/>
      </c>
      <c r="Q633" t="str">
        <f>IF('1.5 Employee Template'!Q640="","",'1.5 Employee Template'!Q640)</f>
        <v/>
      </c>
      <c r="R633" t="str">
        <f>IF('1.5 Employee Template'!R640="","",'1.5 Employee Template'!R640)</f>
        <v/>
      </c>
      <c r="S633" t="str">
        <f>IF('1.5 Employee Template'!S640="","",'1.5 Employee Template'!S640)</f>
        <v/>
      </c>
      <c r="T633" t="str">
        <f>IF('1.5 Employee Template'!T640="","",'1.5 Employee Template'!T640)</f>
        <v/>
      </c>
      <c r="U633" t="str">
        <f>IF('1.5 Employee Template'!U640="","",'1.5 Employee Template'!U640)</f>
        <v/>
      </c>
      <c r="V633" t="str">
        <f>IF('1.5 Employee Template'!V640="","",'1.5 Employee Template'!V640)</f>
        <v/>
      </c>
      <c r="W633" t="str">
        <f>IF('1.5 Employee Template'!W640="","",'1.5 Employee Template'!W640)</f>
        <v/>
      </c>
      <c r="X633" t="str">
        <f>IF('1.5 Employee Template'!X640="","",'1.5 Employee Template'!X640)</f>
        <v/>
      </c>
      <c r="Y633" t="str">
        <f>IF('1.5 Employee Template'!Y640="","",'1.5 Employee Template'!Y640)</f>
        <v/>
      </c>
      <c r="Z633" t="str">
        <f>IF('1.5 Employee Template'!Z640="","",'1.5 Employee Template'!Z640)</f>
        <v/>
      </c>
      <c r="AA633" t="str">
        <f>IF('1.5 Employee Template'!AA640="","",'1.5 Employee Template'!AA640)</f>
        <v/>
      </c>
      <c r="AB633" t="str">
        <f>IF('1.5 Employee Template'!AB640="","",'1.5 Employee Template'!AB640)</f>
        <v/>
      </c>
      <c r="AC633" t="str">
        <f>IF('1.5 Employee Template'!AC640="","",'1.5 Employee Template'!AC640)</f>
        <v/>
      </c>
      <c r="AD633" t="str">
        <f>IF('1.5 Employee Template'!AD640="","",'1.5 Employee Template'!AD640)</f>
        <v/>
      </c>
      <c r="AE633" t="str">
        <f>IF('1.5 Employee Template'!AE640="","",'1.5 Employee Template'!AE640)</f>
        <v/>
      </c>
      <c r="AF633" t="str">
        <f>IF('1.5 Employee Template'!AF640="","",'1.5 Employee Template'!AF640)</f>
        <v/>
      </c>
      <c r="AG633" t="str">
        <f>IF('1.5 Employee Template'!AG640="","",'1.5 Employee Template'!AG640)</f>
        <v/>
      </c>
      <c r="AH633" t="str">
        <f>IF('1.5 Employee Template'!AH640="","",'1.5 Employee Template'!AH640)</f>
        <v/>
      </c>
      <c r="AI633" t="str">
        <f>IF('1.5 Employee Template'!AI640="","",'1.5 Employee Template'!AI640)</f>
        <v/>
      </c>
      <c r="AJ633" t="str">
        <f>IF('1.5 Employee Template'!AJ640="","",'1.5 Employee Template'!AJ640)</f>
        <v/>
      </c>
      <c r="AK633" t="str">
        <f>IF('1.5 Employee Template'!AK640="","",'1.5 Employee Template'!AK640)</f>
        <v/>
      </c>
      <c r="AL633" t="str">
        <f>IF('1.5 Employee Template'!AL640="","",'1.5 Employee Template'!AL640)</f>
        <v/>
      </c>
      <c r="AM633" t="str">
        <f>IF('1.5 Employee Template'!AM640="","",'1.5 Employee Template'!AM640)</f>
        <v/>
      </c>
      <c r="AN633" t="str">
        <f>IF('1.5 Employee Template'!AN640="","",'1.5 Employee Template'!AN640)</f>
        <v/>
      </c>
      <c r="AO633" t="str">
        <f>IF('1.5 Employee Template'!AO640="","",'1.5 Employee Template'!AO640)</f>
        <v/>
      </c>
      <c r="AP633" t="str">
        <f>IF('1.5 Employee Template'!AP640="","",'1.5 Employee Template'!AP640)</f>
        <v/>
      </c>
      <c r="AQ633" t="str">
        <f>IF('1.5 Employee Template'!AQ640="","",'1.5 Employee Template'!AQ640)</f>
        <v/>
      </c>
      <c r="AR633" t="str">
        <f>IF('1.5 Employee Template'!AR640="","",'1.5 Employee Template'!AR640)</f>
        <v/>
      </c>
      <c r="AS633" t="str">
        <f>IF('1.5 Employee Template'!AS640="","",'1.5 Employee Template'!AS640)</f>
        <v/>
      </c>
      <c r="AT633" t="str">
        <f>IF('1.5 Employee Template'!AT640="","",'1.5 Employee Template'!AT640)</f>
        <v/>
      </c>
      <c r="AU633" t="str">
        <f>IF('1.5 Employee Template'!AU640="","",'1.5 Employee Template'!AU640)</f>
        <v/>
      </c>
      <c r="AV633" t="str">
        <f>IF('1.5 Employee Template'!AV640="","",'1.5 Employee Template'!AV640)</f>
        <v/>
      </c>
      <c r="AW633" t="str">
        <f>IF('1.5 Employee Template'!AW640="","",'1.5 Employee Template'!AW640)</f>
        <v/>
      </c>
      <c r="AX633" t="str">
        <f>IF('1.5 Employee Template'!AX640="","",'1.5 Employee Template'!AX640)</f>
        <v/>
      </c>
      <c r="AY633" t="str">
        <f>IF('1.5 Employee Template'!AY640="","",'1.5 Employee Template'!AY640)</f>
        <v/>
      </c>
      <c r="AZ633" t="str">
        <f>IF('1.5 Employee Template'!AZ640="","",'1.5 Employee Template'!AZ640)</f>
        <v/>
      </c>
      <c r="BA633" t="str">
        <f>IF('1.5 Employee Template'!BA640="","",'1.5 Employee Template'!BA640)</f>
        <v/>
      </c>
      <c r="BB633" t="str">
        <f>IF('1.5 Employee Template'!BB640="","",'1.5 Employee Template'!BB640)</f>
        <v/>
      </c>
      <c r="BC633" t="str">
        <f>IF('1.5 Employee Template'!BC640="","",'1.5 Employee Template'!BC640)</f>
        <v/>
      </c>
      <c r="BD633" t="str">
        <f>IF('1.5 Employee Template'!BD640="","",'1.5 Employee Template'!BD640)</f>
        <v/>
      </c>
      <c r="BE633" t="str">
        <f>IF('1.5 Employee Template'!BE640="","",'1.5 Employee Template'!BE640)</f>
        <v/>
      </c>
      <c r="BF633" t="str">
        <f>IF('1.5 Employee Template'!BF640="","",'1.5 Employee Template'!BF640)</f>
        <v/>
      </c>
      <c r="BG633" t="str">
        <f>IF('1.5 Employee Template'!BG640="","",'1.5 Employee Template'!BG640)</f>
        <v/>
      </c>
      <c r="BH633" t="str">
        <f>IF('1.5 Employee Template'!BH640="","",'1.5 Employee Template'!BH640)</f>
        <v/>
      </c>
      <c r="BI633" t="str">
        <f>IF('1.5 Employee Template'!BI640="","",'1.5 Employee Template'!BI640)</f>
        <v/>
      </c>
      <c r="BJ633" t="str">
        <f>IF('1.5 Employee Template'!BJ640="","",'1.5 Employee Template'!BJ640)</f>
        <v/>
      </c>
    </row>
    <row r="634" spans="1:62" x14ac:dyDescent="0.25">
      <c r="A634" t="str">
        <f>IF('1.5 Employee Template'!A641="","",'1.5 Employee Template'!A641)</f>
        <v/>
      </c>
      <c r="B634" t="str">
        <f>IF('1.5 Employee Template'!B641="","",'1.5 Employee Template'!B641)</f>
        <v/>
      </c>
      <c r="C634" t="str">
        <f>IF('1.5 Employee Template'!C641="","",'1.5 Employee Template'!C641)</f>
        <v/>
      </c>
      <c r="D634" t="str">
        <f>IF('1.5 Employee Template'!D641="","",'1.5 Employee Template'!D641)</f>
        <v/>
      </c>
      <c r="E634" t="str">
        <f>IF('1.5 Employee Template'!E641="","",'1.5 Employee Template'!E641)</f>
        <v/>
      </c>
      <c r="F634" t="str">
        <f>IF('1.5 Employee Template'!F641="","",'1.5 Employee Template'!F641)</f>
        <v/>
      </c>
      <c r="G634" t="str">
        <f>IF('1.5 Employee Template'!G641="","",'1.5 Employee Template'!G641)</f>
        <v/>
      </c>
      <c r="H634" t="str">
        <f>IF('1.5 Employee Template'!H641="","",'1.5 Employee Template'!H641)</f>
        <v/>
      </c>
      <c r="I634" t="str">
        <f>IF('1.5 Employee Template'!I641="","",'1.5 Employee Template'!I641)</f>
        <v/>
      </c>
      <c r="J634" t="str">
        <f>IF('1.5 Employee Template'!J641="","",'1.5 Employee Template'!J641)</f>
        <v/>
      </c>
      <c r="K634" t="str">
        <f>IF('1.5 Employee Template'!K641="","",'1.5 Employee Template'!K641)</f>
        <v/>
      </c>
      <c r="L634" t="str">
        <f>IF('1.5 Employee Template'!L641="","",'1.5 Employee Template'!L641)</f>
        <v/>
      </c>
      <c r="M634" t="str">
        <f>IF('1.5 Employee Template'!M641="","",'1.5 Employee Template'!M641)</f>
        <v/>
      </c>
      <c r="N634" t="str">
        <f>IF('1.5 Employee Template'!N641="","",'1.5 Employee Template'!N641)</f>
        <v/>
      </c>
      <c r="O634" t="str">
        <f>IF('1.5 Employee Template'!O641="","",'1.5 Employee Template'!O641)</f>
        <v/>
      </c>
      <c r="P634" t="str">
        <f>IF('1.5 Employee Template'!P641="","",'1.5 Employee Template'!P641)</f>
        <v/>
      </c>
      <c r="Q634" t="str">
        <f>IF('1.5 Employee Template'!Q641="","",'1.5 Employee Template'!Q641)</f>
        <v/>
      </c>
      <c r="R634" t="str">
        <f>IF('1.5 Employee Template'!R641="","",'1.5 Employee Template'!R641)</f>
        <v/>
      </c>
      <c r="S634" t="str">
        <f>IF('1.5 Employee Template'!S641="","",'1.5 Employee Template'!S641)</f>
        <v/>
      </c>
      <c r="T634" t="str">
        <f>IF('1.5 Employee Template'!T641="","",'1.5 Employee Template'!T641)</f>
        <v/>
      </c>
      <c r="U634" t="str">
        <f>IF('1.5 Employee Template'!U641="","",'1.5 Employee Template'!U641)</f>
        <v/>
      </c>
      <c r="V634" t="str">
        <f>IF('1.5 Employee Template'!V641="","",'1.5 Employee Template'!V641)</f>
        <v/>
      </c>
      <c r="W634" t="str">
        <f>IF('1.5 Employee Template'!W641="","",'1.5 Employee Template'!W641)</f>
        <v/>
      </c>
      <c r="X634" t="str">
        <f>IF('1.5 Employee Template'!X641="","",'1.5 Employee Template'!X641)</f>
        <v/>
      </c>
      <c r="Y634" t="str">
        <f>IF('1.5 Employee Template'!Y641="","",'1.5 Employee Template'!Y641)</f>
        <v/>
      </c>
      <c r="Z634" t="str">
        <f>IF('1.5 Employee Template'!Z641="","",'1.5 Employee Template'!Z641)</f>
        <v/>
      </c>
      <c r="AA634" t="str">
        <f>IF('1.5 Employee Template'!AA641="","",'1.5 Employee Template'!AA641)</f>
        <v/>
      </c>
      <c r="AB634" t="str">
        <f>IF('1.5 Employee Template'!AB641="","",'1.5 Employee Template'!AB641)</f>
        <v/>
      </c>
      <c r="AC634" t="str">
        <f>IF('1.5 Employee Template'!AC641="","",'1.5 Employee Template'!AC641)</f>
        <v/>
      </c>
      <c r="AD634" t="str">
        <f>IF('1.5 Employee Template'!AD641="","",'1.5 Employee Template'!AD641)</f>
        <v/>
      </c>
      <c r="AE634" t="str">
        <f>IF('1.5 Employee Template'!AE641="","",'1.5 Employee Template'!AE641)</f>
        <v/>
      </c>
      <c r="AF634" t="str">
        <f>IF('1.5 Employee Template'!AF641="","",'1.5 Employee Template'!AF641)</f>
        <v/>
      </c>
      <c r="AG634" t="str">
        <f>IF('1.5 Employee Template'!AG641="","",'1.5 Employee Template'!AG641)</f>
        <v/>
      </c>
      <c r="AH634" t="str">
        <f>IF('1.5 Employee Template'!AH641="","",'1.5 Employee Template'!AH641)</f>
        <v/>
      </c>
      <c r="AI634" t="str">
        <f>IF('1.5 Employee Template'!AI641="","",'1.5 Employee Template'!AI641)</f>
        <v/>
      </c>
      <c r="AJ634" t="str">
        <f>IF('1.5 Employee Template'!AJ641="","",'1.5 Employee Template'!AJ641)</f>
        <v/>
      </c>
      <c r="AK634" t="str">
        <f>IF('1.5 Employee Template'!AK641="","",'1.5 Employee Template'!AK641)</f>
        <v/>
      </c>
      <c r="AL634" t="str">
        <f>IF('1.5 Employee Template'!AL641="","",'1.5 Employee Template'!AL641)</f>
        <v/>
      </c>
      <c r="AM634" t="str">
        <f>IF('1.5 Employee Template'!AM641="","",'1.5 Employee Template'!AM641)</f>
        <v/>
      </c>
      <c r="AN634" t="str">
        <f>IF('1.5 Employee Template'!AN641="","",'1.5 Employee Template'!AN641)</f>
        <v/>
      </c>
      <c r="AO634" t="str">
        <f>IF('1.5 Employee Template'!AO641="","",'1.5 Employee Template'!AO641)</f>
        <v/>
      </c>
      <c r="AP634" t="str">
        <f>IF('1.5 Employee Template'!AP641="","",'1.5 Employee Template'!AP641)</f>
        <v/>
      </c>
      <c r="AQ634" t="str">
        <f>IF('1.5 Employee Template'!AQ641="","",'1.5 Employee Template'!AQ641)</f>
        <v/>
      </c>
      <c r="AR634" t="str">
        <f>IF('1.5 Employee Template'!AR641="","",'1.5 Employee Template'!AR641)</f>
        <v/>
      </c>
      <c r="AS634" t="str">
        <f>IF('1.5 Employee Template'!AS641="","",'1.5 Employee Template'!AS641)</f>
        <v/>
      </c>
      <c r="AT634" t="str">
        <f>IF('1.5 Employee Template'!AT641="","",'1.5 Employee Template'!AT641)</f>
        <v/>
      </c>
      <c r="AU634" t="str">
        <f>IF('1.5 Employee Template'!AU641="","",'1.5 Employee Template'!AU641)</f>
        <v/>
      </c>
      <c r="AV634" t="str">
        <f>IF('1.5 Employee Template'!AV641="","",'1.5 Employee Template'!AV641)</f>
        <v/>
      </c>
      <c r="AW634" t="str">
        <f>IF('1.5 Employee Template'!AW641="","",'1.5 Employee Template'!AW641)</f>
        <v/>
      </c>
      <c r="AX634" t="str">
        <f>IF('1.5 Employee Template'!AX641="","",'1.5 Employee Template'!AX641)</f>
        <v/>
      </c>
      <c r="AY634" t="str">
        <f>IF('1.5 Employee Template'!AY641="","",'1.5 Employee Template'!AY641)</f>
        <v/>
      </c>
      <c r="AZ634" t="str">
        <f>IF('1.5 Employee Template'!AZ641="","",'1.5 Employee Template'!AZ641)</f>
        <v/>
      </c>
      <c r="BA634" t="str">
        <f>IF('1.5 Employee Template'!BA641="","",'1.5 Employee Template'!BA641)</f>
        <v/>
      </c>
      <c r="BB634" t="str">
        <f>IF('1.5 Employee Template'!BB641="","",'1.5 Employee Template'!BB641)</f>
        <v/>
      </c>
      <c r="BC634" t="str">
        <f>IF('1.5 Employee Template'!BC641="","",'1.5 Employee Template'!BC641)</f>
        <v/>
      </c>
      <c r="BD634" t="str">
        <f>IF('1.5 Employee Template'!BD641="","",'1.5 Employee Template'!BD641)</f>
        <v/>
      </c>
      <c r="BE634" t="str">
        <f>IF('1.5 Employee Template'!BE641="","",'1.5 Employee Template'!BE641)</f>
        <v/>
      </c>
      <c r="BF634" t="str">
        <f>IF('1.5 Employee Template'!BF641="","",'1.5 Employee Template'!BF641)</f>
        <v/>
      </c>
      <c r="BG634" t="str">
        <f>IF('1.5 Employee Template'!BG641="","",'1.5 Employee Template'!BG641)</f>
        <v/>
      </c>
      <c r="BH634" t="str">
        <f>IF('1.5 Employee Template'!BH641="","",'1.5 Employee Template'!BH641)</f>
        <v/>
      </c>
      <c r="BI634" t="str">
        <f>IF('1.5 Employee Template'!BI641="","",'1.5 Employee Template'!BI641)</f>
        <v/>
      </c>
      <c r="BJ634" t="str">
        <f>IF('1.5 Employee Template'!BJ641="","",'1.5 Employee Template'!BJ641)</f>
        <v/>
      </c>
    </row>
    <row r="635" spans="1:62" x14ac:dyDescent="0.25">
      <c r="A635" t="str">
        <f>IF('1.5 Employee Template'!A642="","",'1.5 Employee Template'!A642)</f>
        <v/>
      </c>
      <c r="B635" t="str">
        <f>IF('1.5 Employee Template'!B642="","",'1.5 Employee Template'!B642)</f>
        <v/>
      </c>
      <c r="C635" t="str">
        <f>IF('1.5 Employee Template'!C642="","",'1.5 Employee Template'!C642)</f>
        <v/>
      </c>
      <c r="D635" t="str">
        <f>IF('1.5 Employee Template'!D642="","",'1.5 Employee Template'!D642)</f>
        <v/>
      </c>
      <c r="E635" t="str">
        <f>IF('1.5 Employee Template'!E642="","",'1.5 Employee Template'!E642)</f>
        <v/>
      </c>
      <c r="F635" t="str">
        <f>IF('1.5 Employee Template'!F642="","",'1.5 Employee Template'!F642)</f>
        <v/>
      </c>
      <c r="G635" t="str">
        <f>IF('1.5 Employee Template'!G642="","",'1.5 Employee Template'!G642)</f>
        <v/>
      </c>
      <c r="H635" t="str">
        <f>IF('1.5 Employee Template'!H642="","",'1.5 Employee Template'!H642)</f>
        <v/>
      </c>
      <c r="I635" t="str">
        <f>IF('1.5 Employee Template'!I642="","",'1.5 Employee Template'!I642)</f>
        <v/>
      </c>
      <c r="J635" t="str">
        <f>IF('1.5 Employee Template'!J642="","",'1.5 Employee Template'!J642)</f>
        <v/>
      </c>
      <c r="K635" t="str">
        <f>IF('1.5 Employee Template'!K642="","",'1.5 Employee Template'!K642)</f>
        <v/>
      </c>
      <c r="L635" t="str">
        <f>IF('1.5 Employee Template'!L642="","",'1.5 Employee Template'!L642)</f>
        <v/>
      </c>
      <c r="M635" t="str">
        <f>IF('1.5 Employee Template'!M642="","",'1.5 Employee Template'!M642)</f>
        <v/>
      </c>
      <c r="N635" t="str">
        <f>IF('1.5 Employee Template'!N642="","",'1.5 Employee Template'!N642)</f>
        <v/>
      </c>
      <c r="O635" t="str">
        <f>IF('1.5 Employee Template'!O642="","",'1.5 Employee Template'!O642)</f>
        <v/>
      </c>
      <c r="P635" t="str">
        <f>IF('1.5 Employee Template'!P642="","",'1.5 Employee Template'!P642)</f>
        <v/>
      </c>
      <c r="Q635" t="str">
        <f>IF('1.5 Employee Template'!Q642="","",'1.5 Employee Template'!Q642)</f>
        <v/>
      </c>
      <c r="R635" t="str">
        <f>IF('1.5 Employee Template'!R642="","",'1.5 Employee Template'!R642)</f>
        <v/>
      </c>
      <c r="S635" t="str">
        <f>IF('1.5 Employee Template'!S642="","",'1.5 Employee Template'!S642)</f>
        <v/>
      </c>
      <c r="T635" t="str">
        <f>IF('1.5 Employee Template'!T642="","",'1.5 Employee Template'!T642)</f>
        <v/>
      </c>
      <c r="U635" t="str">
        <f>IF('1.5 Employee Template'!U642="","",'1.5 Employee Template'!U642)</f>
        <v/>
      </c>
      <c r="V635" t="str">
        <f>IF('1.5 Employee Template'!V642="","",'1.5 Employee Template'!V642)</f>
        <v/>
      </c>
      <c r="W635" t="str">
        <f>IF('1.5 Employee Template'!W642="","",'1.5 Employee Template'!W642)</f>
        <v/>
      </c>
      <c r="X635" t="str">
        <f>IF('1.5 Employee Template'!X642="","",'1.5 Employee Template'!X642)</f>
        <v/>
      </c>
      <c r="Y635" t="str">
        <f>IF('1.5 Employee Template'!Y642="","",'1.5 Employee Template'!Y642)</f>
        <v/>
      </c>
      <c r="Z635" t="str">
        <f>IF('1.5 Employee Template'!Z642="","",'1.5 Employee Template'!Z642)</f>
        <v/>
      </c>
      <c r="AA635" t="str">
        <f>IF('1.5 Employee Template'!AA642="","",'1.5 Employee Template'!AA642)</f>
        <v/>
      </c>
      <c r="AB635" t="str">
        <f>IF('1.5 Employee Template'!AB642="","",'1.5 Employee Template'!AB642)</f>
        <v/>
      </c>
      <c r="AC635" t="str">
        <f>IF('1.5 Employee Template'!AC642="","",'1.5 Employee Template'!AC642)</f>
        <v/>
      </c>
      <c r="AD635" t="str">
        <f>IF('1.5 Employee Template'!AD642="","",'1.5 Employee Template'!AD642)</f>
        <v/>
      </c>
      <c r="AE635" t="str">
        <f>IF('1.5 Employee Template'!AE642="","",'1.5 Employee Template'!AE642)</f>
        <v/>
      </c>
      <c r="AF635" t="str">
        <f>IF('1.5 Employee Template'!AF642="","",'1.5 Employee Template'!AF642)</f>
        <v/>
      </c>
      <c r="AG635" t="str">
        <f>IF('1.5 Employee Template'!AG642="","",'1.5 Employee Template'!AG642)</f>
        <v/>
      </c>
      <c r="AH635" t="str">
        <f>IF('1.5 Employee Template'!AH642="","",'1.5 Employee Template'!AH642)</f>
        <v/>
      </c>
      <c r="AI635" t="str">
        <f>IF('1.5 Employee Template'!AI642="","",'1.5 Employee Template'!AI642)</f>
        <v/>
      </c>
      <c r="AJ635" t="str">
        <f>IF('1.5 Employee Template'!AJ642="","",'1.5 Employee Template'!AJ642)</f>
        <v/>
      </c>
      <c r="AK635" t="str">
        <f>IF('1.5 Employee Template'!AK642="","",'1.5 Employee Template'!AK642)</f>
        <v/>
      </c>
      <c r="AL635" t="str">
        <f>IF('1.5 Employee Template'!AL642="","",'1.5 Employee Template'!AL642)</f>
        <v/>
      </c>
      <c r="AM635" t="str">
        <f>IF('1.5 Employee Template'!AM642="","",'1.5 Employee Template'!AM642)</f>
        <v/>
      </c>
      <c r="AN635" t="str">
        <f>IF('1.5 Employee Template'!AN642="","",'1.5 Employee Template'!AN642)</f>
        <v/>
      </c>
      <c r="AO635" t="str">
        <f>IF('1.5 Employee Template'!AO642="","",'1.5 Employee Template'!AO642)</f>
        <v/>
      </c>
      <c r="AP635" t="str">
        <f>IF('1.5 Employee Template'!AP642="","",'1.5 Employee Template'!AP642)</f>
        <v/>
      </c>
      <c r="AQ635" t="str">
        <f>IF('1.5 Employee Template'!AQ642="","",'1.5 Employee Template'!AQ642)</f>
        <v/>
      </c>
      <c r="AR635" t="str">
        <f>IF('1.5 Employee Template'!AR642="","",'1.5 Employee Template'!AR642)</f>
        <v/>
      </c>
      <c r="AS635" t="str">
        <f>IF('1.5 Employee Template'!AS642="","",'1.5 Employee Template'!AS642)</f>
        <v/>
      </c>
      <c r="AT635" t="str">
        <f>IF('1.5 Employee Template'!AT642="","",'1.5 Employee Template'!AT642)</f>
        <v/>
      </c>
      <c r="AU635" t="str">
        <f>IF('1.5 Employee Template'!AU642="","",'1.5 Employee Template'!AU642)</f>
        <v/>
      </c>
      <c r="AV635" t="str">
        <f>IF('1.5 Employee Template'!AV642="","",'1.5 Employee Template'!AV642)</f>
        <v/>
      </c>
      <c r="AW635" t="str">
        <f>IF('1.5 Employee Template'!AW642="","",'1.5 Employee Template'!AW642)</f>
        <v/>
      </c>
      <c r="AX635" t="str">
        <f>IF('1.5 Employee Template'!AX642="","",'1.5 Employee Template'!AX642)</f>
        <v/>
      </c>
      <c r="AY635" t="str">
        <f>IF('1.5 Employee Template'!AY642="","",'1.5 Employee Template'!AY642)</f>
        <v/>
      </c>
      <c r="AZ635" t="str">
        <f>IF('1.5 Employee Template'!AZ642="","",'1.5 Employee Template'!AZ642)</f>
        <v/>
      </c>
      <c r="BA635" t="str">
        <f>IF('1.5 Employee Template'!BA642="","",'1.5 Employee Template'!BA642)</f>
        <v/>
      </c>
      <c r="BB635" t="str">
        <f>IF('1.5 Employee Template'!BB642="","",'1.5 Employee Template'!BB642)</f>
        <v/>
      </c>
      <c r="BC635" t="str">
        <f>IF('1.5 Employee Template'!BC642="","",'1.5 Employee Template'!BC642)</f>
        <v/>
      </c>
      <c r="BD635" t="str">
        <f>IF('1.5 Employee Template'!BD642="","",'1.5 Employee Template'!BD642)</f>
        <v/>
      </c>
      <c r="BE635" t="str">
        <f>IF('1.5 Employee Template'!BE642="","",'1.5 Employee Template'!BE642)</f>
        <v/>
      </c>
      <c r="BF635" t="str">
        <f>IF('1.5 Employee Template'!BF642="","",'1.5 Employee Template'!BF642)</f>
        <v/>
      </c>
      <c r="BG635" t="str">
        <f>IF('1.5 Employee Template'!BG642="","",'1.5 Employee Template'!BG642)</f>
        <v/>
      </c>
      <c r="BH635" t="str">
        <f>IF('1.5 Employee Template'!BH642="","",'1.5 Employee Template'!BH642)</f>
        <v/>
      </c>
      <c r="BI635" t="str">
        <f>IF('1.5 Employee Template'!BI642="","",'1.5 Employee Template'!BI642)</f>
        <v/>
      </c>
      <c r="BJ635" t="str">
        <f>IF('1.5 Employee Template'!BJ642="","",'1.5 Employee Template'!BJ642)</f>
        <v/>
      </c>
    </row>
    <row r="636" spans="1:62" x14ac:dyDescent="0.25">
      <c r="A636" t="str">
        <f>IF('1.5 Employee Template'!A643="","",'1.5 Employee Template'!A643)</f>
        <v/>
      </c>
      <c r="B636" t="str">
        <f>IF('1.5 Employee Template'!B643="","",'1.5 Employee Template'!B643)</f>
        <v/>
      </c>
      <c r="C636" t="str">
        <f>IF('1.5 Employee Template'!C643="","",'1.5 Employee Template'!C643)</f>
        <v/>
      </c>
      <c r="D636" t="str">
        <f>IF('1.5 Employee Template'!D643="","",'1.5 Employee Template'!D643)</f>
        <v/>
      </c>
      <c r="E636" t="str">
        <f>IF('1.5 Employee Template'!E643="","",'1.5 Employee Template'!E643)</f>
        <v/>
      </c>
      <c r="F636" t="str">
        <f>IF('1.5 Employee Template'!F643="","",'1.5 Employee Template'!F643)</f>
        <v/>
      </c>
      <c r="G636" t="str">
        <f>IF('1.5 Employee Template'!G643="","",'1.5 Employee Template'!G643)</f>
        <v/>
      </c>
      <c r="H636" t="str">
        <f>IF('1.5 Employee Template'!H643="","",'1.5 Employee Template'!H643)</f>
        <v/>
      </c>
      <c r="I636" t="str">
        <f>IF('1.5 Employee Template'!I643="","",'1.5 Employee Template'!I643)</f>
        <v/>
      </c>
      <c r="J636" t="str">
        <f>IF('1.5 Employee Template'!J643="","",'1.5 Employee Template'!J643)</f>
        <v/>
      </c>
      <c r="K636" t="str">
        <f>IF('1.5 Employee Template'!K643="","",'1.5 Employee Template'!K643)</f>
        <v/>
      </c>
      <c r="L636" t="str">
        <f>IF('1.5 Employee Template'!L643="","",'1.5 Employee Template'!L643)</f>
        <v/>
      </c>
      <c r="M636" t="str">
        <f>IF('1.5 Employee Template'!M643="","",'1.5 Employee Template'!M643)</f>
        <v/>
      </c>
      <c r="N636" t="str">
        <f>IF('1.5 Employee Template'!N643="","",'1.5 Employee Template'!N643)</f>
        <v/>
      </c>
      <c r="O636" t="str">
        <f>IF('1.5 Employee Template'!O643="","",'1.5 Employee Template'!O643)</f>
        <v/>
      </c>
      <c r="P636" t="str">
        <f>IF('1.5 Employee Template'!P643="","",'1.5 Employee Template'!P643)</f>
        <v/>
      </c>
      <c r="Q636" t="str">
        <f>IF('1.5 Employee Template'!Q643="","",'1.5 Employee Template'!Q643)</f>
        <v/>
      </c>
      <c r="R636" t="str">
        <f>IF('1.5 Employee Template'!R643="","",'1.5 Employee Template'!R643)</f>
        <v/>
      </c>
      <c r="S636" t="str">
        <f>IF('1.5 Employee Template'!S643="","",'1.5 Employee Template'!S643)</f>
        <v/>
      </c>
      <c r="T636" t="str">
        <f>IF('1.5 Employee Template'!T643="","",'1.5 Employee Template'!T643)</f>
        <v/>
      </c>
      <c r="U636" t="str">
        <f>IF('1.5 Employee Template'!U643="","",'1.5 Employee Template'!U643)</f>
        <v/>
      </c>
      <c r="V636" t="str">
        <f>IF('1.5 Employee Template'!V643="","",'1.5 Employee Template'!V643)</f>
        <v/>
      </c>
      <c r="W636" t="str">
        <f>IF('1.5 Employee Template'!W643="","",'1.5 Employee Template'!W643)</f>
        <v/>
      </c>
      <c r="X636" t="str">
        <f>IF('1.5 Employee Template'!X643="","",'1.5 Employee Template'!X643)</f>
        <v/>
      </c>
      <c r="Y636" t="str">
        <f>IF('1.5 Employee Template'!Y643="","",'1.5 Employee Template'!Y643)</f>
        <v/>
      </c>
      <c r="Z636" t="str">
        <f>IF('1.5 Employee Template'!Z643="","",'1.5 Employee Template'!Z643)</f>
        <v/>
      </c>
      <c r="AA636" t="str">
        <f>IF('1.5 Employee Template'!AA643="","",'1.5 Employee Template'!AA643)</f>
        <v/>
      </c>
      <c r="AB636" t="str">
        <f>IF('1.5 Employee Template'!AB643="","",'1.5 Employee Template'!AB643)</f>
        <v/>
      </c>
      <c r="AC636" t="str">
        <f>IF('1.5 Employee Template'!AC643="","",'1.5 Employee Template'!AC643)</f>
        <v/>
      </c>
      <c r="AD636" t="str">
        <f>IF('1.5 Employee Template'!AD643="","",'1.5 Employee Template'!AD643)</f>
        <v/>
      </c>
      <c r="AE636" t="str">
        <f>IF('1.5 Employee Template'!AE643="","",'1.5 Employee Template'!AE643)</f>
        <v/>
      </c>
      <c r="AF636" t="str">
        <f>IF('1.5 Employee Template'!AF643="","",'1.5 Employee Template'!AF643)</f>
        <v/>
      </c>
      <c r="AG636" t="str">
        <f>IF('1.5 Employee Template'!AG643="","",'1.5 Employee Template'!AG643)</f>
        <v/>
      </c>
      <c r="AH636" t="str">
        <f>IF('1.5 Employee Template'!AH643="","",'1.5 Employee Template'!AH643)</f>
        <v/>
      </c>
      <c r="AI636" t="str">
        <f>IF('1.5 Employee Template'!AI643="","",'1.5 Employee Template'!AI643)</f>
        <v/>
      </c>
      <c r="AJ636" t="str">
        <f>IF('1.5 Employee Template'!AJ643="","",'1.5 Employee Template'!AJ643)</f>
        <v/>
      </c>
      <c r="AK636" t="str">
        <f>IF('1.5 Employee Template'!AK643="","",'1.5 Employee Template'!AK643)</f>
        <v/>
      </c>
      <c r="AL636" t="str">
        <f>IF('1.5 Employee Template'!AL643="","",'1.5 Employee Template'!AL643)</f>
        <v/>
      </c>
      <c r="AM636" t="str">
        <f>IF('1.5 Employee Template'!AM643="","",'1.5 Employee Template'!AM643)</f>
        <v/>
      </c>
      <c r="AN636" t="str">
        <f>IF('1.5 Employee Template'!AN643="","",'1.5 Employee Template'!AN643)</f>
        <v/>
      </c>
      <c r="AO636" t="str">
        <f>IF('1.5 Employee Template'!AO643="","",'1.5 Employee Template'!AO643)</f>
        <v/>
      </c>
      <c r="AP636" t="str">
        <f>IF('1.5 Employee Template'!AP643="","",'1.5 Employee Template'!AP643)</f>
        <v/>
      </c>
      <c r="AQ636" t="str">
        <f>IF('1.5 Employee Template'!AQ643="","",'1.5 Employee Template'!AQ643)</f>
        <v/>
      </c>
      <c r="AR636" t="str">
        <f>IF('1.5 Employee Template'!AR643="","",'1.5 Employee Template'!AR643)</f>
        <v/>
      </c>
      <c r="AS636" t="str">
        <f>IF('1.5 Employee Template'!AS643="","",'1.5 Employee Template'!AS643)</f>
        <v/>
      </c>
      <c r="AT636" t="str">
        <f>IF('1.5 Employee Template'!AT643="","",'1.5 Employee Template'!AT643)</f>
        <v/>
      </c>
      <c r="AU636" t="str">
        <f>IF('1.5 Employee Template'!AU643="","",'1.5 Employee Template'!AU643)</f>
        <v/>
      </c>
      <c r="AV636" t="str">
        <f>IF('1.5 Employee Template'!AV643="","",'1.5 Employee Template'!AV643)</f>
        <v/>
      </c>
      <c r="AW636" t="str">
        <f>IF('1.5 Employee Template'!AW643="","",'1.5 Employee Template'!AW643)</f>
        <v/>
      </c>
      <c r="AX636" t="str">
        <f>IF('1.5 Employee Template'!AX643="","",'1.5 Employee Template'!AX643)</f>
        <v/>
      </c>
      <c r="AY636" t="str">
        <f>IF('1.5 Employee Template'!AY643="","",'1.5 Employee Template'!AY643)</f>
        <v/>
      </c>
      <c r="AZ636" t="str">
        <f>IF('1.5 Employee Template'!AZ643="","",'1.5 Employee Template'!AZ643)</f>
        <v/>
      </c>
      <c r="BA636" t="str">
        <f>IF('1.5 Employee Template'!BA643="","",'1.5 Employee Template'!BA643)</f>
        <v/>
      </c>
      <c r="BB636" t="str">
        <f>IF('1.5 Employee Template'!BB643="","",'1.5 Employee Template'!BB643)</f>
        <v/>
      </c>
      <c r="BC636" t="str">
        <f>IF('1.5 Employee Template'!BC643="","",'1.5 Employee Template'!BC643)</f>
        <v/>
      </c>
      <c r="BD636" t="str">
        <f>IF('1.5 Employee Template'!BD643="","",'1.5 Employee Template'!BD643)</f>
        <v/>
      </c>
      <c r="BE636" t="str">
        <f>IF('1.5 Employee Template'!BE643="","",'1.5 Employee Template'!BE643)</f>
        <v/>
      </c>
      <c r="BF636" t="str">
        <f>IF('1.5 Employee Template'!BF643="","",'1.5 Employee Template'!BF643)</f>
        <v/>
      </c>
      <c r="BG636" t="str">
        <f>IF('1.5 Employee Template'!BG643="","",'1.5 Employee Template'!BG643)</f>
        <v/>
      </c>
      <c r="BH636" t="str">
        <f>IF('1.5 Employee Template'!BH643="","",'1.5 Employee Template'!BH643)</f>
        <v/>
      </c>
      <c r="BI636" t="str">
        <f>IF('1.5 Employee Template'!BI643="","",'1.5 Employee Template'!BI643)</f>
        <v/>
      </c>
      <c r="BJ636" t="str">
        <f>IF('1.5 Employee Template'!BJ643="","",'1.5 Employee Template'!BJ643)</f>
        <v/>
      </c>
    </row>
    <row r="637" spans="1:62" x14ac:dyDescent="0.25">
      <c r="A637" t="str">
        <f>IF('1.5 Employee Template'!A644="","",'1.5 Employee Template'!A644)</f>
        <v/>
      </c>
      <c r="B637" t="str">
        <f>IF('1.5 Employee Template'!B644="","",'1.5 Employee Template'!B644)</f>
        <v/>
      </c>
      <c r="C637" t="str">
        <f>IF('1.5 Employee Template'!C644="","",'1.5 Employee Template'!C644)</f>
        <v/>
      </c>
      <c r="D637" t="str">
        <f>IF('1.5 Employee Template'!D644="","",'1.5 Employee Template'!D644)</f>
        <v/>
      </c>
      <c r="E637" t="str">
        <f>IF('1.5 Employee Template'!E644="","",'1.5 Employee Template'!E644)</f>
        <v/>
      </c>
      <c r="F637" t="str">
        <f>IF('1.5 Employee Template'!F644="","",'1.5 Employee Template'!F644)</f>
        <v/>
      </c>
      <c r="G637" t="str">
        <f>IF('1.5 Employee Template'!G644="","",'1.5 Employee Template'!G644)</f>
        <v/>
      </c>
      <c r="H637" t="str">
        <f>IF('1.5 Employee Template'!H644="","",'1.5 Employee Template'!H644)</f>
        <v/>
      </c>
      <c r="I637" t="str">
        <f>IF('1.5 Employee Template'!I644="","",'1.5 Employee Template'!I644)</f>
        <v/>
      </c>
      <c r="J637" t="str">
        <f>IF('1.5 Employee Template'!J644="","",'1.5 Employee Template'!J644)</f>
        <v/>
      </c>
      <c r="K637" t="str">
        <f>IF('1.5 Employee Template'!K644="","",'1.5 Employee Template'!K644)</f>
        <v/>
      </c>
      <c r="L637" t="str">
        <f>IF('1.5 Employee Template'!L644="","",'1.5 Employee Template'!L644)</f>
        <v/>
      </c>
      <c r="M637" t="str">
        <f>IF('1.5 Employee Template'!M644="","",'1.5 Employee Template'!M644)</f>
        <v/>
      </c>
      <c r="N637" t="str">
        <f>IF('1.5 Employee Template'!N644="","",'1.5 Employee Template'!N644)</f>
        <v/>
      </c>
      <c r="O637" t="str">
        <f>IF('1.5 Employee Template'!O644="","",'1.5 Employee Template'!O644)</f>
        <v/>
      </c>
      <c r="P637" t="str">
        <f>IF('1.5 Employee Template'!P644="","",'1.5 Employee Template'!P644)</f>
        <v/>
      </c>
      <c r="Q637" t="str">
        <f>IF('1.5 Employee Template'!Q644="","",'1.5 Employee Template'!Q644)</f>
        <v/>
      </c>
      <c r="R637" t="str">
        <f>IF('1.5 Employee Template'!R644="","",'1.5 Employee Template'!R644)</f>
        <v/>
      </c>
      <c r="S637" t="str">
        <f>IF('1.5 Employee Template'!S644="","",'1.5 Employee Template'!S644)</f>
        <v/>
      </c>
      <c r="T637" t="str">
        <f>IF('1.5 Employee Template'!T644="","",'1.5 Employee Template'!T644)</f>
        <v/>
      </c>
      <c r="U637" t="str">
        <f>IF('1.5 Employee Template'!U644="","",'1.5 Employee Template'!U644)</f>
        <v/>
      </c>
      <c r="V637" t="str">
        <f>IF('1.5 Employee Template'!V644="","",'1.5 Employee Template'!V644)</f>
        <v/>
      </c>
      <c r="W637" t="str">
        <f>IF('1.5 Employee Template'!W644="","",'1.5 Employee Template'!W644)</f>
        <v/>
      </c>
      <c r="X637" t="str">
        <f>IF('1.5 Employee Template'!X644="","",'1.5 Employee Template'!X644)</f>
        <v/>
      </c>
      <c r="Y637" t="str">
        <f>IF('1.5 Employee Template'!Y644="","",'1.5 Employee Template'!Y644)</f>
        <v/>
      </c>
      <c r="Z637" t="str">
        <f>IF('1.5 Employee Template'!Z644="","",'1.5 Employee Template'!Z644)</f>
        <v/>
      </c>
      <c r="AA637" t="str">
        <f>IF('1.5 Employee Template'!AA644="","",'1.5 Employee Template'!AA644)</f>
        <v/>
      </c>
      <c r="AB637" t="str">
        <f>IF('1.5 Employee Template'!AB644="","",'1.5 Employee Template'!AB644)</f>
        <v/>
      </c>
      <c r="AC637" t="str">
        <f>IF('1.5 Employee Template'!AC644="","",'1.5 Employee Template'!AC644)</f>
        <v/>
      </c>
      <c r="AD637" t="str">
        <f>IF('1.5 Employee Template'!AD644="","",'1.5 Employee Template'!AD644)</f>
        <v/>
      </c>
      <c r="AE637" t="str">
        <f>IF('1.5 Employee Template'!AE644="","",'1.5 Employee Template'!AE644)</f>
        <v/>
      </c>
      <c r="AF637" t="str">
        <f>IF('1.5 Employee Template'!AF644="","",'1.5 Employee Template'!AF644)</f>
        <v/>
      </c>
      <c r="AG637" t="str">
        <f>IF('1.5 Employee Template'!AG644="","",'1.5 Employee Template'!AG644)</f>
        <v/>
      </c>
      <c r="AH637" t="str">
        <f>IF('1.5 Employee Template'!AH644="","",'1.5 Employee Template'!AH644)</f>
        <v/>
      </c>
      <c r="AI637" t="str">
        <f>IF('1.5 Employee Template'!AI644="","",'1.5 Employee Template'!AI644)</f>
        <v/>
      </c>
      <c r="AJ637" t="str">
        <f>IF('1.5 Employee Template'!AJ644="","",'1.5 Employee Template'!AJ644)</f>
        <v/>
      </c>
      <c r="AK637" t="str">
        <f>IF('1.5 Employee Template'!AK644="","",'1.5 Employee Template'!AK644)</f>
        <v/>
      </c>
      <c r="AL637" t="str">
        <f>IF('1.5 Employee Template'!AL644="","",'1.5 Employee Template'!AL644)</f>
        <v/>
      </c>
      <c r="AM637" t="str">
        <f>IF('1.5 Employee Template'!AM644="","",'1.5 Employee Template'!AM644)</f>
        <v/>
      </c>
      <c r="AN637" t="str">
        <f>IF('1.5 Employee Template'!AN644="","",'1.5 Employee Template'!AN644)</f>
        <v/>
      </c>
      <c r="AO637" t="str">
        <f>IF('1.5 Employee Template'!AO644="","",'1.5 Employee Template'!AO644)</f>
        <v/>
      </c>
      <c r="AP637" t="str">
        <f>IF('1.5 Employee Template'!AP644="","",'1.5 Employee Template'!AP644)</f>
        <v/>
      </c>
      <c r="AQ637" t="str">
        <f>IF('1.5 Employee Template'!AQ644="","",'1.5 Employee Template'!AQ644)</f>
        <v/>
      </c>
      <c r="AR637" t="str">
        <f>IF('1.5 Employee Template'!AR644="","",'1.5 Employee Template'!AR644)</f>
        <v/>
      </c>
      <c r="AS637" t="str">
        <f>IF('1.5 Employee Template'!AS644="","",'1.5 Employee Template'!AS644)</f>
        <v/>
      </c>
      <c r="AT637" t="str">
        <f>IF('1.5 Employee Template'!AT644="","",'1.5 Employee Template'!AT644)</f>
        <v/>
      </c>
      <c r="AU637" t="str">
        <f>IF('1.5 Employee Template'!AU644="","",'1.5 Employee Template'!AU644)</f>
        <v/>
      </c>
      <c r="AV637" t="str">
        <f>IF('1.5 Employee Template'!AV644="","",'1.5 Employee Template'!AV644)</f>
        <v/>
      </c>
      <c r="AW637" t="str">
        <f>IF('1.5 Employee Template'!AW644="","",'1.5 Employee Template'!AW644)</f>
        <v/>
      </c>
      <c r="AX637" t="str">
        <f>IF('1.5 Employee Template'!AX644="","",'1.5 Employee Template'!AX644)</f>
        <v/>
      </c>
      <c r="AY637" t="str">
        <f>IF('1.5 Employee Template'!AY644="","",'1.5 Employee Template'!AY644)</f>
        <v/>
      </c>
      <c r="AZ637" t="str">
        <f>IF('1.5 Employee Template'!AZ644="","",'1.5 Employee Template'!AZ644)</f>
        <v/>
      </c>
      <c r="BA637" t="str">
        <f>IF('1.5 Employee Template'!BA644="","",'1.5 Employee Template'!BA644)</f>
        <v/>
      </c>
      <c r="BB637" t="str">
        <f>IF('1.5 Employee Template'!BB644="","",'1.5 Employee Template'!BB644)</f>
        <v/>
      </c>
      <c r="BC637" t="str">
        <f>IF('1.5 Employee Template'!BC644="","",'1.5 Employee Template'!BC644)</f>
        <v/>
      </c>
      <c r="BD637" t="str">
        <f>IF('1.5 Employee Template'!BD644="","",'1.5 Employee Template'!BD644)</f>
        <v/>
      </c>
      <c r="BE637" t="str">
        <f>IF('1.5 Employee Template'!BE644="","",'1.5 Employee Template'!BE644)</f>
        <v/>
      </c>
      <c r="BF637" t="str">
        <f>IF('1.5 Employee Template'!BF644="","",'1.5 Employee Template'!BF644)</f>
        <v/>
      </c>
      <c r="BG637" t="str">
        <f>IF('1.5 Employee Template'!BG644="","",'1.5 Employee Template'!BG644)</f>
        <v/>
      </c>
      <c r="BH637" t="str">
        <f>IF('1.5 Employee Template'!BH644="","",'1.5 Employee Template'!BH644)</f>
        <v/>
      </c>
      <c r="BI637" t="str">
        <f>IF('1.5 Employee Template'!BI644="","",'1.5 Employee Template'!BI644)</f>
        <v/>
      </c>
      <c r="BJ637" t="str">
        <f>IF('1.5 Employee Template'!BJ644="","",'1.5 Employee Template'!BJ644)</f>
        <v/>
      </c>
    </row>
    <row r="638" spans="1:62" x14ac:dyDescent="0.25">
      <c r="A638" t="str">
        <f>IF('1.5 Employee Template'!A645="","",'1.5 Employee Template'!A645)</f>
        <v/>
      </c>
      <c r="B638" t="str">
        <f>IF('1.5 Employee Template'!B645="","",'1.5 Employee Template'!B645)</f>
        <v/>
      </c>
      <c r="C638" t="str">
        <f>IF('1.5 Employee Template'!C645="","",'1.5 Employee Template'!C645)</f>
        <v/>
      </c>
      <c r="D638" t="str">
        <f>IF('1.5 Employee Template'!D645="","",'1.5 Employee Template'!D645)</f>
        <v/>
      </c>
      <c r="E638" t="str">
        <f>IF('1.5 Employee Template'!E645="","",'1.5 Employee Template'!E645)</f>
        <v/>
      </c>
      <c r="F638" t="str">
        <f>IF('1.5 Employee Template'!F645="","",'1.5 Employee Template'!F645)</f>
        <v/>
      </c>
      <c r="G638" t="str">
        <f>IF('1.5 Employee Template'!G645="","",'1.5 Employee Template'!G645)</f>
        <v/>
      </c>
      <c r="H638" t="str">
        <f>IF('1.5 Employee Template'!H645="","",'1.5 Employee Template'!H645)</f>
        <v/>
      </c>
      <c r="I638" t="str">
        <f>IF('1.5 Employee Template'!I645="","",'1.5 Employee Template'!I645)</f>
        <v/>
      </c>
      <c r="J638" t="str">
        <f>IF('1.5 Employee Template'!J645="","",'1.5 Employee Template'!J645)</f>
        <v/>
      </c>
      <c r="K638" t="str">
        <f>IF('1.5 Employee Template'!K645="","",'1.5 Employee Template'!K645)</f>
        <v/>
      </c>
      <c r="L638" t="str">
        <f>IF('1.5 Employee Template'!L645="","",'1.5 Employee Template'!L645)</f>
        <v/>
      </c>
      <c r="M638" t="str">
        <f>IF('1.5 Employee Template'!M645="","",'1.5 Employee Template'!M645)</f>
        <v/>
      </c>
      <c r="N638" t="str">
        <f>IF('1.5 Employee Template'!N645="","",'1.5 Employee Template'!N645)</f>
        <v/>
      </c>
      <c r="O638" t="str">
        <f>IF('1.5 Employee Template'!O645="","",'1.5 Employee Template'!O645)</f>
        <v/>
      </c>
      <c r="P638" t="str">
        <f>IF('1.5 Employee Template'!P645="","",'1.5 Employee Template'!P645)</f>
        <v/>
      </c>
      <c r="Q638" t="str">
        <f>IF('1.5 Employee Template'!Q645="","",'1.5 Employee Template'!Q645)</f>
        <v/>
      </c>
      <c r="R638" t="str">
        <f>IF('1.5 Employee Template'!R645="","",'1.5 Employee Template'!R645)</f>
        <v/>
      </c>
      <c r="S638" t="str">
        <f>IF('1.5 Employee Template'!S645="","",'1.5 Employee Template'!S645)</f>
        <v/>
      </c>
      <c r="T638" t="str">
        <f>IF('1.5 Employee Template'!T645="","",'1.5 Employee Template'!T645)</f>
        <v/>
      </c>
      <c r="U638" t="str">
        <f>IF('1.5 Employee Template'!U645="","",'1.5 Employee Template'!U645)</f>
        <v/>
      </c>
      <c r="V638" t="str">
        <f>IF('1.5 Employee Template'!V645="","",'1.5 Employee Template'!V645)</f>
        <v/>
      </c>
      <c r="W638" t="str">
        <f>IF('1.5 Employee Template'!W645="","",'1.5 Employee Template'!W645)</f>
        <v/>
      </c>
      <c r="X638" t="str">
        <f>IF('1.5 Employee Template'!X645="","",'1.5 Employee Template'!X645)</f>
        <v/>
      </c>
      <c r="Y638" t="str">
        <f>IF('1.5 Employee Template'!Y645="","",'1.5 Employee Template'!Y645)</f>
        <v/>
      </c>
      <c r="Z638" t="str">
        <f>IF('1.5 Employee Template'!Z645="","",'1.5 Employee Template'!Z645)</f>
        <v/>
      </c>
      <c r="AA638" t="str">
        <f>IF('1.5 Employee Template'!AA645="","",'1.5 Employee Template'!AA645)</f>
        <v/>
      </c>
      <c r="AB638" t="str">
        <f>IF('1.5 Employee Template'!AB645="","",'1.5 Employee Template'!AB645)</f>
        <v/>
      </c>
      <c r="AC638" t="str">
        <f>IF('1.5 Employee Template'!AC645="","",'1.5 Employee Template'!AC645)</f>
        <v/>
      </c>
      <c r="AD638" t="str">
        <f>IF('1.5 Employee Template'!AD645="","",'1.5 Employee Template'!AD645)</f>
        <v/>
      </c>
      <c r="AE638" t="str">
        <f>IF('1.5 Employee Template'!AE645="","",'1.5 Employee Template'!AE645)</f>
        <v/>
      </c>
      <c r="AF638" t="str">
        <f>IF('1.5 Employee Template'!AF645="","",'1.5 Employee Template'!AF645)</f>
        <v/>
      </c>
      <c r="AG638" t="str">
        <f>IF('1.5 Employee Template'!AG645="","",'1.5 Employee Template'!AG645)</f>
        <v/>
      </c>
      <c r="AH638" t="str">
        <f>IF('1.5 Employee Template'!AH645="","",'1.5 Employee Template'!AH645)</f>
        <v/>
      </c>
      <c r="AI638" t="str">
        <f>IF('1.5 Employee Template'!AI645="","",'1.5 Employee Template'!AI645)</f>
        <v/>
      </c>
      <c r="AJ638" t="str">
        <f>IF('1.5 Employee Template'!AJ645="","",'1.5 Employee Template'!AJ645)</f>
        <v/>
      </c>
      <c r="AK638" t="str">
        <f>IF('1.5 Employee Template'!AK645="","",'1.5 Employee Template'!AK645)</f>
        <v/>
      </c>
      <c r="AL638" t="str">
        <f>IF('1.5 Employee Template'!AL645="","",'1.5 Employee Template'!AL645)</f>
        <v/>
      </c>
      <c r="AM638" t="str">
        <f>IF('1.5 Employee Template'!AM645="","",'1.5 Employee Template'!AM645)</f>
        <v/>
      </c>
      <c r="AN638" t="str">
        <f>IF('1.5 Employee Template'!AN645="","",'1.5 Employee Template'!AN645)</f>
        <v/>
      </c>
      <c r="AO638" t="str">
        <f>IF('1.5 Employee Template'!AO645="","",'1.5 Employee Template'!AO645)</f>
        <v/>
      </c>
      <c r="AP638" t="str">
        <f>IF('1.5 Employee Template'!AP645="","",'1.5 Employee Template'!AP645)</f>
        <v/>
      </c>
      <c r="AQ638" t="str">
        <f>IF('1.5 Employee Template'!AQ645="","",'1.5 Employee Template'!AQ645)</f>
        <v/>
      </c>
      <c r="AR638" t="str">
        <f>IF('1.5 Employee Template'!AR645="","",'1.5 Employee Template'!AR645)</f>
        <v/>
      </c>
      <c r="AS638" t="str">
        <f>IF('1.5 Employee Template'!AS645="","",'1.5 Employee Template'!AS645)</f>
        <v/>
      </c>
      <c r="AT638" t="str">
        <f>IF('1.5 Employee Template'!AT645="","",'1.5 Employee Template'!AT645)</f>
        <v/>
      </c>
      <c r="AU638" t="str">
        <f>IF('1.5 Employee Template'!AU645="","",'1.5 Employee Template'!AU645)</f>
        <v/>
      </c>
      <c r="AV638" t="str">
        <f>IF('1.5 Employee Template'!AV645="","",'1.5 Employee Template'!AV645)</f>
        <v/>
      </c>
      <c r="AW638" t="str">
        <f>IF('1.5 Employee Template'!AW645="","",'1.5 Employee Template'!AW645)</f>
        <v/>
      </c>
      <c r="AX638" t="str">
        <f>IF('1.5 Employee Template'!AX645="","",'1.5 Employee Template'!AX645)</f>
        <v/>
      </c>
      <c r="AY638" t="str">
        <f>IF('1.5 Employee Template'!AY645="","",'1.5 Employee Template'!AY645)</f>
        <v/>
      </c>
      <c r="AZ638" t="str">
        <f>IF('1.5 Employee Template'!AZ645="","",'1.5 Employee Template'!AZ645)</f>
        <v/>
      </c>
      <c r="BA638" t="str">
        <f>IF('1.5 Employee Template'!BA645="","",'1.5 Employee Template'!BA645)</f>
        <v/>
      </c>
      <c r="BB638" t="str">
        <f>IF('1.5 Employee Template'!BB645="","",'1.5 Employee Template'!BB645)</f>
        <v/>
      </c>
      <c r="BC638" t="str">
        <f>IF('1.5 Employee Template'!BC645="","",'1.5 Employee Template'!BC645)</f>
        <v/>
      </c>
      <c r="BD638" t="str">
        <f>IF('1.5 Employee Template'!BD645="","",'1.5 Employee Template'!BD645)</f>
        <v/>
      </c>
      <c r="BE638" t="str">
        <f>IF('1.5 Employee Template'!BE645="","",'1.5 Employee Template'!BE645)</f>
        <v/>
      </c>
      <c r="BF638" t="str">
        <f>IF('1.5 Employee Template'!BF645="","",'1.5 Employee Template'!BF645)</f>
        <v/>
      </c>
      <c r="BG638" t="str">
        <f>IF('1.5 Employee Template'!BG645="","",'1.5 Employee Template'!BG645)</f>
        <v/>
      </c>
      <c r="BH638" t="str">
        <f>IF('1.5 Employee Template'!BH645="","",'1.5 Employee Template'!BH645)</f>
        <v/>
      </c>
      <c r="BI638" t="str">
        <f>IF('1.5 Employee Template'!BI645="","",'1.5 Employee Template'!BI645)</f>
        <v/>
      </c>
      <c r="BJ638" t="str">
        <f>IF('1.5 Employee Template'!BJ645="","",'1.5 Employee Template'!BJ645)</f>
        <v/>
      </c>
    </row>
    <row r="639" spans="1:62" x14ac:dyDescent="0.25">
      <c r="A639" t="str">
        <f>IF('1.5 Employee Template'!A646="","",'1.5 Employee Template'!A646)</f>
        <v/>
      </c>
      <c r="B639" t="str">
        <f>IF('1.5 Employee Template'!B646="","",'1.5 Employee Template'!B646)</f>
        <v/>
      </c>
      <c r="C639" t="str">
        <f>IF('1.5 Employee Template'!C646="","",'1.5 Employee Template'!C646)</f>
        <v/>
      </c>
      <c r="D639" t="str">
        <f>IF('1.5 Employee Template'!D646="","",'1.5 Employee Template'!D646)</f>
        <v/>
      </c>
      <c r="E639" t="str">
        <f>IF('1.5 Employee Template'!E646="","",'1.5 Employee Template'!E646)</f>
        <v/>
      </c>
      <c r="F639" t="str">
        <f>IF('1.5 Employee Template'!F646="","",'1.5 Employee Template'!F646)</f>
        <v/>
      </c>
      <c r="G639" t="str">
        <f>IF('1.5 Employee Template'!G646="","",'1.5 Employee Template'!G646)</f>
        <v/>
      </c>
      <c r="H639" t="str">
        <f>IF('1.5 Employee Template'!H646="","",'1.5 Employee Template'!H646)</f>
        <v/>
      </c>
      <c r="I639" t="str">
        <f>IF('1.5 Employee Template'!I646="","",'1.5 Employee Template'!I646)</f>
        <v/>
      </c>
      <c r="J639" t="str">
        <f>IF('1.5 Employee Template'!J646="","",'1.5 Employee Template'!J646)</f>
        <v/>
      </c>
      <c r="K639" t="str">
        <f>IF('1.5 Employee Template'!K646="","",'1.5 Employee Template'!K646)</f>
        <v/>
      </c>
      <c r="L639" t="str">
        <f>IF('1.5 Employee Template'!L646="","",'1.5 Employee Template'!L646)</f>
        <v/>
      </c>
      <c r="M639" t="str">
        <f>IF('1.5 Employee Template'!M646="","",'1.5 Employee Template'!M646)</f>
        <v/>
      </c>
      <c r="N639" t="str">
        <f>IF('1.5 Employee Template'!N646="","",'1.5 Employee Template'!N646)</f>
        <v/>
      </c>
      <c r="O639" t="str">
        <f>IF('1.5 Employee Template'!O646="","",'1.5 Employee Template'!O646)</f>
        <v/>
      </c>
      <c r="P639" t="str">
        <f>IF('1.5 Employee Template'!P646="","",'1.5 Employee Template'!P646)</f>
        <v/>
      </c>
      <c r="Q639" t="str">
        <f>IF('1.5 Employee Template'!Q646="","",'1.5 Employee Template'!Q646)</f>
        <v/>
      </c>
      <c r="R639" t="str">
        <f>IF('1.5 Employee Template'!R646="","",'1.5 Employee Template'!R646)</f>
        <v/>
      </c>
      <c r="S639" t="str">
        <f>IF('1.5 Employee Template'!S646="","",'1.5 Employee Template'!S646)</f>
        <v/>
      </c>
      <c r="T639" t="str">
        <f>IF('1.5 Employee Template'!T646="","",'1.5 Employee Template'!T646)</f>
        <v/>
      </c>
      <c r="U639" t="str">
        <f>IF('1.5 Employee Template'!U646="","",'1.5 Employee Template'!U646)</f>
        <v/>
      </c>
      <c r="V639" t="str">
        <f>IF('1.5 Employee Template'!V646="","",'1.5 Employee Template'!V646)</f>
        <v/>
      </c>
      <c r="W639" t="str">
        <f>IF('1.5 Employee Template'!W646="","",'1.5 Employee Template'!W646)</f>
        <v/>
      </c>
      <c r="X639" t="str">
        <f>IF('1.5 Employee Template'!X646="","",'1.5 Employee Template'!X646)</f>
        <v/>
      </c>
      <c r="Y639" t="str">
        <f>IF('1.5 Employee Template'!Y646="","",'1.5 Employee Template'!Y646)</f>
        <v/>
      </c>
      <c r="Z639" t="str">
        <f>IF('1.5 Employee Template'!Z646="","",'1.5 Employee Template'!Z646)</f>
        <v/>
      </c>
      <c r="AA639" t="str">
        <f>IF('1.5 Employee Template'!AA646="","",'1.5 Employee Template'!AA646)</f>
        <v/>
      </c>
      <c r="AB639" t="str">
        <f>IF('1.5 Employee Template'!AB646="","",'1.5 Employee Template'!AB646)</f>
        <v/>
      </c>
      <c r="AC639" t="str">
        <f>IF('1.5 Employee Template'!AC646="","",'1.5 Employee Template'!AC646)</f>
        <v/>
      </c>
      <c r="AD639" t="str">
        <f>IF('1.5 Employee Template'!AD646="","",'1.5 Employee Template'!AD646)</f>
        <v/>
      </c>
      <c r="AE639" t="str">
        <f>IF('1.5 Employee Template'!AE646="","",'1.5 Employee Template'!AE646)</f>
        <v/>
      </c>
      <c r="AF639" t="str">
        <f>IF('1.5 Employee Template'!AF646="","",'1.5 Employee Template'!AF646)</f>
        <v/>
      </c>
      <c r="AG639" t="str">
        <f>IF('1.5 Employee Template'!AG646="","",'1.5 Employee Template'!AG646)</f>
        <v/>
      </c>
      <c r="AH639" t="str">
        <f>IF('1.5 Employee Template'!AH646="","",'1.5 Employee Template'!AH646)</f>
        <v/>
      </c>
      <c r="AI639" t="str">
        <f>IF('1.5 Employee Template'!AI646="","",'1.5 Employee Template'!AI646)</f>
        <v/>
      </c>
      <c r="AJ639" t="str">
        <f>IF('1.5 Employee Template'!AJ646="","",'1.5 Employee Template'!AJ646)</f>
        <v/>
      </c>
      <c r="AK639" t="str">
        <f>IF('1.5 Employee Template'!AK646="","",'1.5 Employee Template'!AK646)</f>
        <v/>
      </c>
      <c r="AL639" t="str">
        <f>IF('1.5 Employee Template'!AL646="","",'1.5 Employee Template'!AL646)</f>
        <v/>
      </c>
      <c r="AM639" t="str">
        <f>IF('1.5 Employee Template'!AM646="","",'1.5 Employee Template'!AM646)</f>
        <v/>
      </c>
      <c r="AN639" t="str">
        <f>IF('1.5 Employee Template'!AN646="","",'1.5 Employee Template'!AN646)</f>
        <v/>
      </c>
      <c r="AO639" t="str">
        <f>IF('1.5 Employee Template'!AO646="","",'1.5 Employee Template'!AO646)</f>
        <v/>
      </c>
      <c r="AP639" t="str">
        <f>IF('1.5 Employee Template'!AP646="","",'1.5 Employee Template'!AP646)</f>
        <v/>
      </c>
      <c r="AQ639" t="str">
        <f>IF('1.5 Employee Template'!AQ646="","",'1.5 Employee Template'!AQ646)</f>
        <v/>
      </c>
      <c r="AR639" t="str">
        <f>IF('1.5 Employee Template'!AR646="","",'1.5 Employee Template'!AR646)</f>
        <v/>
      </c>
      <c r="AS639" t="str">
        <f>IF('1.5 Employee Template'!AS646="","",'1.5 Employee Template'!AS646)</f>
        <v/>
      </c>
      <c r="AT639" t="str">
        <f>IF('1.5 Employee Template'!AT646="","",'1.5 Employee Template'!AT646)</f>
        <v/>
      </c>
      <c r="AU639" t="str">
        <f>IF('1.5 Employee Template'!AU646="","",'1.5 Employee Template'!AU646)</f>
        <v/>
      </c>
      <c r="AV639" t="str">
        <f>IF('1.5 Employee Template'!AV646="","",'1.5 Employee Template'!AV646)</f>
        <v/>
      </c>
      <c r="AW639" t="str">
        <f>IF('1.5 Employee Template'!AW646="","",'1.5 Employee Template'!AW646)</f>
        <v/>
      </c>
      <c r="AX639" t="str">
        <f>IF('1.5 Employee Template'!AX646="","",'1.5 Employee Template'!AX646)</f>
        <v/>
      </c>
      <c r="AY639" t="str">
        <f>IF('1.5 Employee Template'!AY646="","",'1.5 Employee Template'!AY646)</f>
        <v/>
      </c>
      <c r="AZ639" t="str">
        <f>IF('1.5 Employee Template'!AZ646="","",'1.5 Employee Template'!AZ646)</f>
        <v/>
      </c>
      <c r="BA639" t="str">
        <f>IF('1.5 Employee Template'!BA646="","",'1.5 Employee Template'!BA646)</f>
        <v/>
      </c>
      <c r="BB639" t="str">
        <f>IF('1.5 Employee Template'!BB646="","",'1.5 Employee Template'!BB646)</f>
        <v/>
      </c>
      <c r="BC639" t="str">
        <f>IF('1.5 Employee Template'!BC646="","",'1.5 Employee Template'!BC646)</f>
        <v/>
      </c>
      <c r="BD639" t="str">
        <f>IF('1.5 Employee Template'!BD646="","",'1.5 Employee Template'!BD646)</f>
        <v/>
      </c>
      <c r="BE639" t="str">
        <f>IF('1.5 Employee Template'!BE646="","",'1.5 Employee Template'!BE646)</f>
        <v/>
      </c>
      <c r="BF639" t="str">
        <f>IF('1.5 Employee Template'!BF646="","",'1.5 Employee Template'!BF646)</f>
        <v/>
      </c>
      <c r="BG639" t="str">
        <f>IF('1.5 Employee Template'!BG646="","",'1.5 Employee Template'!BG646)</f>
        <v/>
      </c>
      <c r="BH639" t="str">
        <f>IF('1.5 Employee Template'!BH646="","",'1.5 Employee Template'!BH646)</f>
        <v/>
      </c>
      <c r="BI639" t="str">
        <f>IF('1.5 Employee Template'!BI646="","",'1.5 Employee Template'!BI646)</f>
        <v/>
      </c>
      <c r="BJ639" t="str">
        <f>IF('1.5 Employee Template'!BJ646="","",'1.5 Employee Template'!BJ646)</f>
        <v/>
      </c>
    </row>
    <row r="640" spans="1:62" x14ac:dyDescent="0.25">
      <c r="A640" t="str">
        <f>IF('1.5 Employee Template'!A647="","",'1.5 Employee Template'!A647)</f>
        <v/>
      </c>
      <c r="B640" t="str">
        <f>IF('1.5 Employee Template'!B647="","",'1.5 Employee Template'!B647)</f>
        <v/>
      </c>
      <c r="C640" t="str">
        <f>IF('1.5 Employee Template'!C647="","",'1.5 Employee Template'!C647)</f>
        <v/>
      </c>
      <c r="D640" t="str">
        <f>IF('1.5 Employee Template'!D647="","",'1.5 Employee Template'!D647)</f>
        <v/>
      </c>
      <c r="E640" t="str">
        <f>IF('1.5 Employee Template'!E647="","",'1.5 Employee Template'!E647)</f>
        <v/>
      </c>
      <c r="F640" t="str">
        <f>IF('1.5 Employee Template'!F647="","",'1.5 Employee Template'!F647)</f>
        <v/>
      </c>
      <c r="G640" t="str">
        <f>IF('1.5 Employee Template'!G647="","",'1.5 Employee Template'!G647)</f>
        <v/>
      </c>
      <c r="H640" t="str">
        <f>IF('1.5 Employee Template'!H647="","",'1.5 Employee Template'!H647)</f>
        <v/>
      </c>
      <c r="I640" t="str">
        <f>IF('1.5 Employee Template'!I647="","",'1.5 Employee Template'!I647)</f>
        <v/>
      </c>
      <c r="J640" t="str">
        <f>IF('1.5 Employee Template'!J647="","",'1.5 Employee Template'!J647)</f>
        <v/>
      </c>
      <c r="K640" t="str">
        <f>IF('1.5 Employee Template'!K647="","",'1.5 Employee Template'!K647)</f>
        <v/>
      </c>
      <c r="L640" t="str">
        <f>IF('1.5 Employee Template'!L647="","",'1.5 Employee Template'!L647)</f>
        <v/>
      </c>
      <c r="M640" t="str">
        <f>IF('1.5 Employee Template'!M647="","",'1.5 Employee Template'!M647)</f>
        <v/>
      </c>
      <c r="N640" t="str">
        <f>IF('1.5 Employee Template'!N647="","",'1.5 Employee Template'!N647)</f>
        <v/>
      </c>
      <c r="O640" t="str">
        <f>IF('1.5 Employee Template'!O647="","",'1.5 Employee Template'!O647)</f>
        <v/>
      </c>
      <c r="P640" t="str">
        <f>IF('1.5 Employee Template'!P647="","",'1.5 Employee Template'!P647)</f>
        <v/>
      </c>
      <c r="Q640" t="str">
        <f>IF('1.5 Employee Template'!Q647="","",'1.5 Employee Template'!Q647)</f>
        <v/>
      </c>
      <c r="R640" t="str">
        <f>IF('1.5 Employee Template'!R647="","",'1.5 Employee Template'!R647)</f>
        <v/>
      </c>
      <c r="S640" t="str">
        <f>IF('1.5 Employee Template'!S647="","",'1.5 Employee Template'!S647)</f>
        <v/>
      </c>
      <c r="T640" t="str">
        <f>IF('1.5 Employee Template'!T647="","",'1.5 Employee Template'!T647)</f>
        <v/>
      </c>
      <c r="U640" t="str">
        <f>IF('1.5 Employee Template'!U647="","",'1.5 Employee Template'!U647)</f>
        <v/>
      </c>
      <c r="V640" t="str">
        <f>IF('1.5 Employee Template'!V647="","",'1.5 Employee Template'!V647)</f>
        <v/>
      </c>
      <c r="W640" t="str">
        <f>IF('1.5 Employee Template'!W647="","",'1.5 Employee Template'!W647)</f>
        <v/>
      </c>
      <c r="X640" t="str">
        <f>IF('1.5 Employee Template'!X647="","",'1.5 Employee Template'!X647)</f>
        <v/>
      </c>
      <c r="Y640" t="str">
        <f>IF('1.5 Employee Template'!Y647="","",'1.5 Employee Template'!Y647)</f>
        <v/>
      </c>
      <c r="Z640" t="str">
        <f>IF('1.5 Employee Template'!Z647="","",'1.5 Employee Template'!Z647)</f>
        <v/>
      </c>
      <c r="AA640" t="str">
        <f>IF('1.5 Employee Template'!AA647="","",'1.5 Employee Template'!AA647)</f>
        <v/>
      </c>
      <c r="AB640" t="str">
        <f>IF('1.5 Employee Template'!AB647="","",'1.5 Employee Template'!AB647)</f>
        <v/>
      </c>
      <c r="AC640" t="str">
        <f>IF('1.5 Employee Template'!AC647="","",'1.5 Employee Template'!AC647)</f>
        <v/>
      </c>
      <c r="AD640" t="str">
        <f>IF('1.5 Employee Template'!AD647="","",'1.5 Employee Template'!AD647)</f>
        <v/>
      </c>
      <c r="AE640" t="str">
        <f>IF('1.5 Employee Template'!AE647="","",'1.5 Employee Template'!AE647)</f>
        <v/>
      </c>
      <c r="AF640" t="str">
        <f>IF('1.5 Employee Template'!AF647="","",'1.5 Employee Template'!AF647)</f>
        <v/>
      </c>
      <c r="AG640" t="str">
        <f>IF('1.5 Employee Template'!AG647="","",'1.5 Employee Template'!AG647)</f>
        <v/>
      </c>
      <c r="AH640" t="str">
        <f>IF('1.5 Employee Template'!AH647="","",'1.5 Employee Template'!AH647)</f>
        <v/>
      </c>
      <c r="AI640" t="str">
        <f>IF('1.5 Employee Template'!AI647="","",'1.5 Employee Template'!AI647)</f>
        <v/>
      </c>
      <c r="AJ640" t="str">
        <f>IF('1.5 Employee Template'!AJ647="","",'1.5 Employee Template'!AJ647)</f>
        <v/>
      </c>
      <c r="AK640" t="str">
        <f>IF('1.5 Employee Template'!AK647="","",'1.5 Employee Template'!AK647)</f>
        <v/>
      </c>
      <c r="AL640" t="str">
        <f>IF('1.5 Employee Template'!AL647="","",'1.5 Employee Template'!AL647)</f>
        <v/>
      </c>
      <c r="AM640" t="str">
        <f>IF('1.5 Employee Template'!AM647="","",'1.5 Employee Template'!AM647)</f>
        <v/>
      </c>
      <c r="AN640" t="str">
        <f>IF('1.5 Employee Template'!AN647="","",'1.5 Employee Template'!AN647)</f>
        <v/>
      </c>
      <c r="AO640" t="str">
        <f>IF('1.5 Employee Template'!AO647="","",'1.5 Employee Template'!AO647)</f>
        <v/>
      </c>
      <c r="AP640" t="str">
        <f>IF('1.5 Employee Template'!AP647="","",'1.5 Employee Template'!AP647)</f>
        <v/>
      </c>
      <c r="AQ640" t="str">
        <f>IF('1.5 Employee Template'!AQ647="","",'1.5 Employee Template'!AQ647)</f>
        <v/>
      </c>
      <c r="AR640" t="str">
        <f>IF('1.5 Employee Template'!AR647="","",'1.5 Employee Template'!AR647)</f>
        <v/>
      </c>
      <c r="AS640" t="str">
        <f>IF('1.5 Employee Template'!AS647="","",'1.5 Employee Template'!AS647)</f>
        <v/>
      </c>
      <c r="AT640" t="str">
        <f>IF('1.5 Employee Template'!AT647="","",'1.5 Employee Template'!AT647)</f>
        <v/>
      </c>
      <c r="AU640" t="str">
        <f>IF('1.5 Employee Template'!AU647="","",'1.5 Employee Template'!AU647)</f>
        <v/>
      </c>
      <c r="AV640" t="str">
        <f>IF('1.5 Employee Template'!AV647="","",'1.5 Employee Template'!AV647)</f>
        <v/>
      </c>
      <c r="AW640" t="str">
        <f>IF('1.5 Employee Template'!AW647="","",'1.5 Employee Template'!AW647)</f>
        <v/>
      </c>
      <c r="AX640" t="str">
        <f>IF('1.5 Employee Template'!AX647="","",'1.5 Employee Template'!AX647)</f>
        <v/>
      </c>
      <c r="AY640" t="str">
        <f>IF('1.5 Employee Template'!AY647="","",'1.5 Employee Template'!AY647)</f>
        <v/>
      </c>
      <c r="AZ640" t="str">
        <f>IF('1.5 Employee Template'!AZ647="","",'1.5 Employee Template'!AZ647)</f>
        <v/>
      </c>
      <c r="BA640" t="str">
        <f>IF('1.5 Employee Template'!BA647="","",'1.5 Employee Template'!BA647)</f>
        <v/>
      </c>
      <c r="BB640" t="str">
        <f>IF('1.5 Employee Template'!BB647="","",'1.5 Employee Template'!BB647)</f>
        <v/>
      </c>
      <c r="BC640" t="str">
        <f>IF('1.5 Employee Template'!BC647="","",'1.5 Employee Template'!BC647)</f>
        <v/>
      </c>
      <c r="BD640" t="str">
        <f>IF('1.5 Employee Template'!BD647="","",'1.5 Employee Template'!BD647)</f>
        <v/>
      </c>
      <c r="BE640" t="str">
        <f>IF('1.5 Employee Template'!BE647="","",'1.5 Employee Template'!BE647)</f>
        <v/>
      </c>
      <c r="BF640" t="str">
        <f>IF('1.5 Employee Template'!BF647="","",'1.5 Employee Template'!BF647)</f>
        <v/>
      </c>
      <c r="BG640" t="str">
        <f>IF('1.5 Employee Template'!BG647="","",'1.5 Employee Template'!BG647)</f>
        <v/>
      </c>
      <c r="BH640" t="str">
        <f>IF('1.5 Employee Template'!BH647="","",'1.5 Employee Template'!BH647)</f>
        <v/>
      </c>
      <c r="BI640" t="str">
        <f>IF('1.5 Employee Template'!BI647="","",'1.5 Employee Template'!BI647)</f>
        <v/>
      </c>
      <c r="BJ640" t="str">
        <f>IF('1.5 Employee Template'!BJ647="","",'1.5 Employee Template'!BJ647)</f>
        <v/>
      </c>
    </row>
    <row r="641" spans="1:62" x14ac:dyDescent="0.25">
      <c r="A641" t="str">
        <f>IF('1.5 Employee Template'!A648="","",'1.5 Employee Template'!A648)</f>
        <v/>
      </c>
      <c r="B641" t="str">
        <f>IF('1.5 Employee Template'!B648="","",'1.5 Employee Template'!B648)</f>
        <v/>
      </c>
      <c r="C641" t="str">
        <f>IF('1.5 Employee Template'!C648="","",'1.5 Employee Template'!C648)</f>
        <v/>
      </c>
      <c r="D641" t="str">
        <f>IF('1.5 Employee Template'!D648="","",'1.5 Employee Template'!D648)</f>
        <v/>
      </c>
      <c r="E641" t="str">
        <f>IF('1.5 Employee Template'!E648="","",'1.5 Employee Template'!E648)</f>
        <v/>
      </c>
      <c r="F641" t="str">
        <f>IF('1.5 Employee Template'!F648="","",'1.5 Employee Template'!F648)</f>
        <v/>
      </c>
      <c r="G641" t="str">
        <f>IF('1.5 Employee Template'!G648="","",'1.5 Employee Template'!G648)</f>
        <v/>
      </c>
      <c r="H641" t="str">
        <f>IF('1.5 Employee Template'!H648="","",'1.5 Employee Template'!H648)</f>
        <v/>
      </c>
      <c r="I641" t="str">
        <f>IF('1.5 Employee Template'!I648="","",'1.5 Employee Template'!I648)</f>
        <v/>
      </c>
      <c r="J641" t="str">
        <f>IF('1.5 Employee Template'!J648="","",'1.5 Employee Template'!J648)</f>
        <v/>
      </c>
      <c r="K641" t="str">
        <f>IF('1.5 Employee Template'!K648="","",'1.5 Employee Template'!K648)</f>
        <v/>
      </c>
      <c r="L641" t="str">
        <f>IF('1.5 Employee Template'!L648="","",'1.5 Employee Template'!L648)</f>
        <v/>
      </c>
      <c r="M641" t="str">
        <f>IF('1.5 Employee Template'!M648="","",'1.5 Employee Template'!M648)</f>
        <v/>
      </c>
      <c r="N641" t="str">
        <f>IF('1.5 Employee Template'!N648="","",'1.5 Employee Template'!N648)</f>
        <v/>
      </c>
      <c r="O641" t="str">
        <f>IF('1.5 Employee Template'!O648="","",'1.5 Employee Template'!O648)</f>
        <v/>
      </c>
      <c r="P641" t="str">
        <f>IF('1.5 Employee Template'!P648="","",'1.5 Employee Template'!P648)</f>
        <v/>
      </c>
      <c r="Q641" t="str">
        <f>IF('1.5 Employee Template'!Q648="","",'1.5 Employee Template'!Q648)</f>
        <v/>
      </c>
      <c r="R641" t="str">
        <f>IF('1.5 Employee Template'!R648="","",'1.5 Employee Template'!R648)</f>
        <v/>
      </c>
      <c r="S641" t="str">
        <f>IF('1.5 Employee Template'!S648="","",'1.5 Employee Template'!S648)</f>
        <v/>
      </c>
      <c r="T641" t="str">
        <f>IF('1.5 Employee Template'!T648="","",'1.5 Employee Template'!T648)</f>
        <v/>
      </c>
      <c r="U641" t="str">
        <f>IF('1.5 Employee Template'!U648="","",'1.5 Employee Template'!U648)</f>
        <v/>
      </c>
      <c r="V641" t="str">
        <f>IF('1.5 Employee Template'!V648="","",'1.5 Employee Template'!V648)</f>
        <v/>
      </c>
      <c r="W641" t="str">
        <f>IF('1.5 Employee Template'!W648="","",'1.5 Employee Template'!W648)</f>
        <v/>
      </c>
      <c r="X641" t="str">
        <f>IF('1.5 Employee Template'!X648="","",'1.5 Employee Template'!X648)</f>
        <v/>
      </c>
      <c r="Y641" t="str">
        <f>IF('1.5 Employee Template'!Y648="","",'1.5 Employee Template'!Y648)</f>
        <v/>
      </c>
      <c r="Z641" t="str">
        <f>IF('1.5 Employee Template'!Z648="","",'1.5 Employee Template'!Z648)</f>
        <v/>
      </c>
      <c r="AA641" t="str">
        <f>IF('1.5 Employee Template'!AA648="","",'1.5 Employee Template'!AA648)</f>
        <v/>
      </c>
      <c r="AB641" t="str">
        <f>IF('1.5 Employee Template'!AB648="","",'1.5 Employee Template'!AB648)</f>
        <v/>
      </c>
      <c r="AC641" t="str">
        <f>IF('1.5 Employee Template'!AC648="","",'1.5 Employee Template'!AC648)</f>
        <v/>
      </c>
      <c r="AD641" t="str">
        <f>IF('1.5 Employee Template'!AD648="","",'1.5 Employee Template'!AD648)</f>
        <v/>
      </c>
      <c r="AE641" t="str">
        <f>IF('1.5 Employee Template'!AE648="","",'1.5 Employee Template'!AE648)</f>
        <v/>
      </c>
      <c r="AF641" t="str">
        <f>IF('1.5 Employee Template'!AF648="","",'1.5 Employee Template'!AF648)</f>
        <v/>
      </c>
      <c r="AG641" t="str">
        <f>IF('1.5 Employee Template'!AG648="","",'1.5 Employee Template'!AG648)</f>
        <v/>
      </c>
      <c r="AH641" t="str">
        <f>IF('1.5 Employee Template'!AH648="","",'1.5 Employee Template'!AH648)</f>
        <v/>
      </c>
      <c r="AI641" t="str">
        <f>IF('1.5 Employee Template'!AI648="","",'1.5 Employee Template'!AI648)</f>
        <v/>
      </c>
      <c r="AJ641" t="str">
        <f>IF('1.5 Employee Template'!AJ648="","",'1.5 Employee Template'!AJ648)</f>
        <v/>
      </c>
      <c r="AK641" t="str">
        <f>IF('1.5 Employee Template'!AK648="","",'1.5 Employee Template'!AK648)</f>
        <v/>
      </c>
      <c r="AL641" t="str">
        <f>IF('1.5 Employee Template'!AL648="","",'1.5 Employee Template'!AL648)</f>
        <v/>
      </c>
      <c r="AM641" t="str">
        <f>IF('1.5 Employee Template'!AM648="","",'1.5 Employee Template'!AM648)</f>
        <v/>
      </c>
      <c r="AN641" t="str">
        <f>IF('1.5 Employee Template'!AN648="","",'1.5 Employee Template'!AN648)</f>
        <v/>
      </c>
      <c r="AO641" t="str">
        <f>IF('1.5 Employee Template'!AO648="","",'1.5 Employee Template'!AO648)</f>
        <v/>
      </c>
      <c r="AP641" t="str">
        <f>IF('1.5 Employee Template'!AP648="","",'1.5 Employee Template'!AP648)</f>
        <v/>
      </c>
      <c r="AQ641" t="str">
        <f>IF('1.5 Employee Template'!AQ648="","",'1.5 Employee Template'!AQ648)</f>
        <v/>
      </c>
      <c r="AR641" t="str">
        <f>IF('1.5 Employee Template'!AR648="","",'1.5 Employee Template'!AR648)</f>
        <v/>
      </c>
      <c r="AS641" t="str">
        <f>IF('1.5 Employee Template'!AS648="","",'1.5 Employee Template'!AS648)</f>
        <v/>
      </c>
      <c r="AT641" t="str">
        <f>IF('1.5 Employee Template'!AT648="","",'1.5 Employee Template'!AT648)</f>
        <v/>
      </c>
      <c r="AU641" t="str">
        <f>IF('1.5 Employee Template'!AU648="","",'1.5 Employee Template'!AU648)</f>
        <v/>
      </c>
      <c r="AV641" t="str">
        <f>IF('1.5 Employee Template'!AV648="","",'1.5 Employee Template'!AV648)</f>
        <v/>
      </c>
      <c r="AW641" t="str">
        <f>IF('1.5 Employee Template'!AW648="","",'1.5 Employee Template'!AW648)</f>
        <v/>
      </c>
      <c r="AX641" t="str">
        <f>IF('1.5 Employee Template'!AX648="","",'1.5 Employee Template'!AX648)</f>
        <v/>
      </c>
      <c r="AY641" t="str">
        <f>IF('1.5 Employee Template'!AY648="","",'1.5 Employee Template'!AY648)</f>
        <v/>
      </c>
      <c r="AZ641" t="str">
        <f>IF('1.5 Employee Template'!AZ648="","",'1.5 Employee Template'!AZ648)</f>
        <v/>
      </c>
      <c r="BA641" t="str">
        <f>IF('1.5 Employee Template'!BA648="","",'1.5 Employee Template'!BA648)</f>
        <v/>
      </c>
      <c r="BB641" t="str">
        <f>IF('1.5 Employee Template'!BB648="","",'1.5 Employee Template'!BB648)</f>
        <v/>
      </c>
      <c r="BC641" t="str">
        <f>IF('1.5 Employee Template'!BC648="","",'1.5 Employee Template'!BC648)</f>
        <v/>
      </c>
      <c r="BD641" t="str">
        <f>IF('1.5 Employee Template'!BD648="","",'1.5 Employee Template'!BD648)</f>
        <v/>
      </c>
      <c r="BE641" t="str">
        <f>IF('1.5 Employee Template'!BE648="","",'1.5 Employee Template'!BE648)</f>
        <v/>
      </c>
      <c r="BF641" t="str">
        <f>IF('1.5 Employee Template'!BF648="","",'1.5 Employee Template'!BF648)</f>
        <v/>
      </c>
      <c r="BG641" t="str">
        <f>IF('1.5 Employee Template'!BG648="","",'1.5 Employee Template'!BG648)</f>
        <v/>
      </c>
      <c r="BH641" t="str">
        <f>IF('1.5 Employee Template'!BH648="","",'1.5 Employee Template'!BH648)</f>
        <v/>
      </c>
      <c r="BI641" t="str">
        <f>IF('1.5 Employee Template'!BI648="","",'1.5 Employee Template'!BI648)</f>
        <v/>
      </c>
      <c r="BJ641" t="str">
        <f>IF('1.5 Employee Template'!BJ648="","",'1.5 Employee Template'!BJ648)</f>
        <v/>
      </c>
    </row>
    <row r="642" spans="1:62" x14ac:dyDescent="0.25">
      <c r="A642" t="str">
        <f>IF('1.5 Employee Template'!A649="","",'1.5 Employee Template'!A649)</f>
        <v/>
      </c>
      <c r="B642" t="str">
        <f>IF('1.5 Employee Template'!B649="","",'1.5 Employee Template'!B649)</f>
        <v/>
      </c>
      <c r="C642" t="str">
        <f>IF('1.5 Employee Template'!C649="","",'1.5 Employee Template'!C649)</f>
        <v/>
      </c>
      <c r="D642" t="str">
        <f>IF('1.5 Employee Template'!D649="","",'1.5 Employee Template'!D649)</f>
        <v/>
      </c>
      <c r="E642" t="str">
        <f>IF('1.5 Employee Template'!E649="","",'1.5 Employee Template'!E649)</f>
        <v/>
      </c>
      <c r="F642" t="str">
        <f>IF('1.5 Employee Template'!F649="","",'1.5 Employee Template'!F649)</f>
        <v/>
      </c>
      <c r="G642" t="str">
        <f>IF('1.5 Employee Template'!G649="","",'1.5 Employee Template'!G649)</f>
        <v/>
      </c>
      <c r="H642" t="str">
        <f>IF('1.5 Employee Template'!H649="","",'1.5 Employee Template'!H649)</f>
        <v/>
      </c>
      <c r="I642" t="str">
        <f>IF('1.5 Employee Template'!I649="","",'1.5 Employee Template'!I649)</f>
        <v/>
      </c>
      <c r="J642" t="str">
        <f>IF('1.5 Employee Template'!J649="","",'1.5 Employee Template'!J649)</f>
        <v/>
      </c>
      <c r="K642" t="str">
        <f>IF('1.5 Employee Template'!K649="","",'1.5 Employee Template'!K649)</f>
        <v/>
      </c>
      <c r="L642" t="str">
        <f>IF('1.5 Employee Template'!L649="","",'1.5 Employee Template'!L649)</f>
        <v/>
      </c>
      <c r="M642" t="str">
        <f>IF('1.5 Employee Template'!M649="","",'1.5 Employee Template'!M649)</f>
        <v/>
      </c>
      <c r="N642" t="str">
        <f>IF('1.5 Employee Template'!N649="","",'1.5 Employee Template'!N649)</f>
        <v/>
      </c>
      <c r="O642" t="str">
        <f>IF('1.5 Employee Template'!O649="","",'1.5 Employee Template'!O649)</f>
        <v/>
      </c>
      <c r="P642" t="str">
        <f>IF('1.5 Employee Template'!P649="","",'1.5 Employee Template'!P649)</f>
        <v/>
      </c>
      <c r="Q642" t="str">
        <f>IF('1.5 Employee Template'!Q649="","",'1.5 Employee Template'!Q649)</f>
        <v/>
      </c>
      <c r="R642" t="str">
        <f>IF('1.5 Employee Template'!R649="","",'1.5 Employee Template'!R649)</f>
        <v/>
      </c>
      <c r="S642" t="str">
        <f>IF('1.5 Employee Template'!S649="","",'1.5 Employee Template'!S649)</f>
        <v/>
      </c>
      <c r="T642" t="str">
        <f>IF('1.5 Employee Template'!T649="","",'1.5 Employee Template'!T649)</f>
        <v/>
      </c>
      <c r="U642" t="str">
        <f>IF('1.5 Employee Template'!U649="","",'1.5 Employee Template'!U649)</f>
        <v/>
      </c>
      <c r="V642" t="str">
        <f>IF('1.5 Employee Template'!V649="","",'1.5 Employee Template'!V649)</f>
        <v/>
      </c>
      <c r="W642" t="str">
        <f>IF('1.5 Employee Template'!W649="","",'1.5 Employee Template'!W649)</f>
        <v/>
      </c>
      <c r="X642" t="str">
        <f>IF('1.5 Employee Template'!X649="","",'1.5 Employee Template'!X649)</f>
        <v/>
      </c>
      <c r="Y642" t="str">
        <f>IF('1.5 Employee Template'!Y649="","",'1.5 Employee Template'!Y649)</f>
        <v/>
      </c>
      <c r="Z642" t="str">
        <f>IF('1.5 Employee Template'!Z649="","",'1.5 Employee Template'!Z649)</f>
        <v/>
      </c>
      <c r="AA642" t="str">
        <f>IF('1.5 Employee Template'!AA649="","",'1.5 Employee Template'!AA649)</f>
        <v/>
      </c>
      <c r="AB642" t="str">
        <f>IF('1.5 Employee Template'!AB649="","",'1.5 Employee Template'!AB649)</f>
        <v/>
      </c>
      <c r="AC642" t="str">
        <f>IF('1.5 Employee Template'!AC649="","",'1.5 Employee Template'!AC649)</f>
        <v/>
      </c>
      <c r="AD642" t="str">
        <f>IF('1.5 Employee Template'!AD649="","",'1.5 Employee Template'!AD649)</f>
        <v/>
      </c>
      <c r="AE642" t="str">
        <f>IF('1.5 Employee Template'!AE649="","",'1.5 Employee Template'!AE649)</f>
        <v/>
      </c>
      <c r="AF642" t="str">
        <f>IF('1.5 Employee Template'!AF649="","",'1.5 Employee Template'!AF649)</f>
        <v/>
      </c>
      <c r="AG642" t="str">
        <f>IF('1.5 Employee Template'!AG649="","",'1.5 Employee Template'!AG649)</f>
        <v/>
      </c>
      <c r="AH642" t="str">
        <f>IF('1.5 Employee Template'!AH649="","",'1.5 Employee Template'!AH649)</f>
        <v/>
      </c>
      <c r="AI642" t="str">
        <f>IF('1.5 Employee Template'!AI649="","",'1.5 Employee Template'!AI649)</f>
        <v/>
      </c>
      <c r="AJ642" t="str">
        <f>IF('1.5 Employee Template'!AJ649="","",'1.5 Employee Template'!AJ649)</f>
        <v/>
      </c>
      <c r="AK642" t="str">
        <f>IF('1.5 Employee Template'!AK649="","",'1.5 Employee Template'!AK649)</f>
        <v/>
      </c>
      <c r="AL642" t="str">
        <f>IF('1.5 Employee Template'!AL649="","",'1.5 Employee Template'!AL649)</f>
        <v/>
      </c>
      <c r="AM642" t="str">
        <f>IF('1.5 Employee Template'!AM649="","",'1.5 Employee Template'!AM649)</f>
        <v/>
      </c>
      <c r="AN642" t="str">
        <f>IF('1.5 Employee Template'!AN649="","",'1.5 Employee Template'!AN649)</f>
        <v/>
      </c>
      <c r="AO642" t="str">
        <f>IF('1.5 Employee Template'!AO649="","",'1.5 Employee Template'!AO649)</f>
        <v/>
      </c>
      <c r="AP642" t="str">
        <f>IF('1.5 Employee Template'!AP649="","",'1.5 Employee Template'!AP649)</f>
        <v/>
      </c>
      <c r="AQ642" t="str">
        <f>IF('1.5 Employee Template'!AQ649="","",'1.5 Employee Template'!AQ649)</f>
        <v/>
      </c>
      <c r="AR642" t="str">
        <f>IF('1.5 Employee Template'!AR649="","",'1.5 Employee Template'!AR649)</f>
        <v/>
      </c>
      <c r="AS642" t="str">
        <f>IF('1.5 Employee Template'!AS649="","",'1.5 Employee Template'!AS649)</f>
        <v/>
      </c>
      <c r="AT642" t="str">
        <f>IF('1.5 Employee Template'!AT649="","",'1.5 Employee Template'!AT649)</f>
        <v/>
      </c>
      <c r="AU642" t="str">
        <f>IF('1.5 Employee Template'!AU649="","",'1.5 Employee Template'!AU649)</f>
        <v/>
      </c>
      <c r="AV642" t="str">
        <f>IF('1.5 Employee Template'!AV649="","",'1.5 Employee Template'!AV649)</f>
        <v/>
      </c>
      <c r="AW642" t="str">
        <f>IF('1.5 Employee Template'!AW649="","",'1.5 Employee Template'!AW649)</f>
        <v/>
      </c>
      <c r="AX642" t="str">
        <f>IF('1.5 Employee Template'!AX649="","",'1.5 Employee Template'!AX649)</f>
        <v/>
      </c>
      <c r="AY642" t="str">
        <f>IF('1.5 Employee Template'!AY649="","",'1.5 Employee Template'!AY649)</f>
        <v/>
      </c>
      <c r="AZ642" t="str">
        <f>IF('1.5 Employee Template'!AZ649="","",'1.5 Employee Template'!AZ649)</f>
        <v/>
      </c>
      <c r="BA642" t="str">
        <f>IF('1.5 Employee Template'!BA649="","",'1.5 Employee Template'!BA649)</f>
        <v/>
      </c>
      <c r="BB642" t="str">
        <f>IF('1.5 Employee Template'!BB649="","",'1.5 Employee Template'!BB649)</f>
        <v/>
      </c>
      <c r="BC642" t="str">
        <f>IF('1.5 Employee Template'!BC649="","",'1.5 Employee Template'!BC649)</f>
        <v/>
      </c>
      <c r="BD642" t="str">
        <f>IF('1.5 Employee Template'!BD649="","",'1.5 Employee Template'!BD649)</f>
        <v/>
      </c>
      <c r="BE642" t="str">
        <f>IF('1.5 Employee Template'!BE649="","",'1.5 Employee Template'!BE649)</f>
        <v/>
      </c>
      <c r="BF642" t="str">
        <f>IF('1.5 Employee Template'!BF649="","",'1.5 Employee Template'!BF649)</f>
        <v/>
      </c>
      <c r="BG642" t="str">
        <f>IF('1.5 Employee Template'!BG649="","",'1.5 Employee Template'!BG649)</f>
        <v/>
      </c>
      <c r="BH642" t="str">
        <f>IF('1.5 Employee Template'!BH649="","",'1.5 Employee Template'!BH649)</f>
        <v/>
      </c>
      <c r="BI642" t="str">
        <f>IF('1.5 Employee Template'!BI649="","",'1.5 Employee Template'!BI649)</f>
        <v/>
      </c>
      <c r="BJ642" t="str">
        <f>IF('1.5 Employee Template'!BJ649="","",'1.5 Employee Template'!BJ649)</f>
        <v/>
      </c>
    </row>
    <row r="643" spans="1:62" x14ac:dyDescent="0.25">
      <c r="A643" t="str">
        <f>IF('1.5 Employee Template'!A650="","",'1.5 Employee Template'!A650)</f>
        <v/>
      </c>
      <c r="B643" t="str">
        <f>IF('1.5 Employee Template'!B650="","",'1.5 Employee Template'!B650)</f>
        <v/>
      </c>
      <c r="C643" t="str">
        <f>IF('1.5 Employee Template'!C650="","",'1.5 Employee Template'!C650)</f>
        <v/>
      </c>
      <c r="D643" t="str">
        <f>IF('1.5 Employee Template'!D650="","",'1.5 Employee Template'!D650)</f>
        <v/>
      </c>
      <c r="E643" t="str">
        <f>IF('1.5 Employee Template'!E650="","",'1.5 Employee Template'!E650)</f>
        <v/>
      </c>
      <c r="F643" t="str">
        <f>IF('1.5 Employee Template'!F650="","",'1.5 Employee Template'!F650)</f>
        <v/>
      </c>
      <c r="G643" t="str">
        <f>IF('1.5 Employee Template'!G650="","",'1.5 Employee Template'!G650)</f>
        <v/>
      </c>
      <c r="H643" t="str">
        <f>IF('1.5 Employee Template'!H650="","",'1.5 Employee Template'!H650)</f>
        <v/>
      </c>
      <c r="I643" t="str">
        <f>IF('1.5 Employee Template'!I650="","",'1.5 Employee Template'!I650)</f>
        <v/>
      </c>
      <c r="J643" t="str">
        <f>IF('1.5 Employee Template'!J650="","",'1.5 Employee Template'!J650)</f>
        <v/>
      </c>
      <c r="K643" t="str">
        <f>IF('1.5 Employee Template'!K650="","",'1.5 Employee Template'!K650)</f>
        <v/>
      </c>
      <c r="L643" t="str">
        <f>IF('1.5 Employee Template'!L650="","",'1.5 Employee Template'!L650)</f>
        <v/>
      </c>
      <c r="M643" t="str">
        <f>IF('1.5 Employee Template'!M650="","",'1.5 Employee Template'!M650)</f>
        <v/>
      </c>
      <c r="N643" t="str">
        <f>IF('1.5 Employee Template'!N650="","",'1.5 Employee Template'!N650)</f>
        <v/>
      </c>
      <c r="O643" t="str">
        <f>IF('1.5 Employee Template'!O650="","",'1.5 Employee Template'!O650)</f>
        <v/>
      </c>
      <c r="P643" t="str">
        <f>IF('1.5 Employee Template'!P650="","",'1.5 Employee Template'!P650)</f>
        <v/>
      </c>
      <c r="Q643" t="str">
        <f>IF('1.5 Employee Template'!Q650="","",'1.5 Employee Template'!Q650)</f>
        <v/>
      </c>
      <c r="R643" t="str">
        <f>IF('1.5 Employee Template'!R650="","",'1.5 Employee Template'!R650)</f>
        <v/>
      </c>
      <c r="S643" t="str">
        <f>IF('1.5 Employee Template'!S650="","",'1.5 Employee Template'!S650)</f>
        <v/>
      </c>
      <c r="T643" t="str">
        <f>IF('1.5 Employee Template'!T650="","",'1.5 Employee Template'!T650)</f>
        <v/>
      </c>
      <c r="U643" t="str">
        <f>IF('1.5 Employee Template'!U650="","",'1.5 Employee Template'!U650)</f>
        <v/>
      </c>
      <c r="V643" t="str">
        <f>IF('1.5 Employee Template'!V650="","",'1.5 Employee Template'!V650)</f>
        <v/>
      </c>
      <c r="W643" t="str">
        <f>IF('1.5 Employee Template'!W650="","",'1.5 Employee Template'!W650)</f>
        <v/>
      </c>
      <c r="X643" t="str">
        <f>IF('1.5 Employee Template'!X650="","",'1.5 Employee Template'!X650)</f>
        <v/>
      </c>
      <c r="Y643" t="str">
        <f>IF('1.5 Employee Template'!Y650="","",'1.5 Employee Template'!Y650)</f>
        <v/>
      </c>
      <c r="Z643" t="str">
        <f>IF('1.5 Employee Template'!Z650="","",'1.5 Employee Template'!Z650)</f>
        <v/>
      </c>
      <c r="AA643" t="str">
        <f>IF('1.5 Employee Template'!AA650="","",'1.5 Employee Template'!AA650)</f>
        <v/>
      </c>
      <c r="AB643" t="str">
        <f>IF('1.5 Employee Template'!AB650="","",'1.5 Employee Template'!AB650)</f>
        <v/>
      </c>
      <c r="AC643" t="str">
        <f>IF('1.5 Employee Template'!AC650="","",'1.5 Employee Template'!AC650)</f>
        <v/>
      </c>
      <c r="AD643" t="str">
        <f>IF('1.5 Employee Template'!AD650="","",'1.5 Employee Template'!AD650)</f>
        <v/>
      </c>
      <c r="AE643" t="str">
        <f>IF('1.5 Employee Template'!AE650="","",'1.5 Employee Template'!AE650)</f>
        <v/>
      </c>
      <c r="AF643" t="str">
        <f>IF('1.5 Employee Template'!AF650="","",'1.5 Employee Template'!AF650)</f>
        <v/>
      </c>
      <c r="AG643" t="str">
        <f>IF('1.5 Employee Template'!AG650="","",'1.5 Employee Template'!AG650)</f>
        <v/>
      </c>
      <c r="AH643" t="str">
        <f>IF('1.5 Employee Template'!AH650="","",'1.5 Employee Template'!AH650)</f>
        <v/>
      </c>
      <c r="AI643" t="str">
        <f>IF('1.5 Employee Template'!AI650="","",'1.5 Employee Template'!AI650)</f>
        <v/>
      </c>
      <c r="AJ643" t="str">
        <f>IF('1.5 Employee Template'!AJ650="","",'1.5 Employee Template'!AJ650)</f>
        <v/>
      </c>
      <c r="AK643" t="str">
        <f>IF('1.5 Employee Template'!AK650="","",'1.5 Employee Template'!AK650)</f>
        <v/>
      </c>
      <c r="AL643" t="str">
        <f>IF('1.5 Employee Template'!AL650="","",'1.5 Employee Template'!AL650)</f>
        <v/>
      </c>
      <c r="AM643" t="str">
        <f>IF('1.5 Employee Template'!AM650="","",'1.5 Employee Template'!AM650)</f>
        <v/>
      </c>
      <c r="AN643" t="str">
        <f>IF('1.5 Employee Template'!AN650="","",'1.5 Employee Template'!AN650)</f>
        <v/>
      </c>
      <c r="AO643" t="str">
        <f>IF('1.5 Employee Template'!AO650="","",'1.5 Employee Template'!AO650)</f>
        <v/>
      </c>
      <c r="AP643" t="str">
        <f>IF('1.5 Employee Template'!AP650="","",'1.5 Employee Template'!AP650)</f>
        <v/>
      </c>
      <c r="AQ643" t="str">
        <f>IF('1.5 Employee Template'!AQ650="","",'1.5 Employee Template'!AQ650)</f>
        <v/>
      </c>
      <c r="AR643" t="str">
        <f>IF('1.5 Employee Template'!AR650="","",'1.5 Employee Template'!AR650)</f>
        <v/>
      </c>
      <c r="AS643" t="str">
        <f>IF('1.5 Employee Template'!AS650="","",'1.5 Employee Template'!AS650)</f>
        <v/>
      </c>
      <c r="AT643" t="str">
        <f>IF('1.5 Employee Template'!AT650="","",'1.5 Employee Template'!AT650)</f>
        <v/>
      </c>
      <c r="AU643" t="str">
        <f>IF('1.5 Employee Template'!AU650="","",'1.5 Employee Template'!AU650)</f>
        <v/>
      </c>
      <c r="AV643" t="str">
        <f>IF('1.5 Employee Template'!AV650="","",'1.5 Employee Template'!AV650)</f>
        <v/>
      </c>
      <c r="AW643" t="str">
        <f>IF('1.5 Employee Template'!AW650="","",'1.5 Employee Template'!AW650)</f>
        <v/>
      </c>
      <c r="AX643" t="str">
        <f>IF('1.5 Employee Template'!AX650="","",'1.5 Employee Template'!AX650)</f>
        <v/>
      </c>
      <c r="AY643" t="str">
        <f>IF('1.5 Employee Template'!AY650="","",'1.5 Employee Template'!AY650)</f>
        <v/>
      </c>
      <c r="AZ643" t="str">
        <f>IF('1.5 Employee Template'!AZ650="","",'1.5 Employee Template'!AZ650)</f>
        <v/>
      </c>
      <c r="BA643" t="str">
        <f>IF('1.5 Employee Template'!BA650="","",'1.5 Employee Template'!BA650)</f>
        <v/>
      </c>
      <c r="BB643" t="str">
        <f>IF('1.5 Employee Template'!BB650="","",'1.5 Employee Template'!BB650)</f>
        <v/>
      </c>
      <c r="BC643" t="str">
        <f>IF('1.5 Employee Template'!BC650="","",'1.5 Employee Template'!BC650)</f>
        <v/>
      </c>
      <c r="BD643" t="str">
        <f>IF('1.5 Employee Template'!BD650="","",'1.5 Employee Template'!BD650)</f>
        <v/>
      </c>
      <c r="BE643" t="str">
        <f>IF('1.5 Employee Template'!BE650="","",'1.5 Employee Template'!BE650)</f>
        <v/>
      </c>
      <c r="BF643" t="str">
        <f>IF('1.5 Employee Template'!BF650="","",'1.5 Employee Template'!BF650)</f>
        <v/>
      </c>
      <c r="BG643" t="str">
        <f>IF('1.5 Employee Template'!BG650="","",'1.5 Employee Template'!BG650)</f>
        <v/>
      </c>
      <c r="BH643" t="str">
        <f>IF('1.5 Employee Template'!BH650="","",'1.5 Employee Template'!BH650)</f>
        <v/>
      </c>
      <c r="BI643" t="str">
        <f>IF('1.5 Employee Template'!BI650="","",'1.5 Employee Template'!BI650)</f>
        <v/>
      </c>
      <c r="BJ643" t="str">
        <f>IF('1.5 Employee Template'!BJ650="","",'1.5 Employee Template'!BJ650)</f>
        <v/>
      </c>
    </row>
    <row r="644" spans="1:62" x14ac:dyDescent="0.25">
      <c r="A644" t="str">
        <f>IF('1.5 Employee Template'!A651="","",'1.5 Employee Template'!A651)</f>
        <v/>
      </c>
      <c r="B644" t="str">
        <f>IF('1.5 Employee Template'!B651="","",'1.5 Employee Template'!B651)</f>
        <v/>
      </c>
      <c r="C644" t="str">
        <f>IF('1.5 Employee Template'!C651="","",'1.5 Employee Template'!C651)</f>
        <v/>
      </c>
      <c r="D644" t="str">
        <f>IF('1.5 Employee Template'!D651="","",'1.5 Employee Template'!D651)</f>
        <v/>
      </c>
      <c r="E644" t="str">
        <f>IF('1.5 Employee Template'!E651="","",'1.5 Employee Template'!E651)</f>
        <v/>
      </c>
      <c r="F644" t="str">
        <f>IF('1.5 Employee Template'!F651="","",'1.5 Employee Template'!F651)</f>
        <v/>
      </c>
      <c r="G644" t="str">
        <f>IF('1.5 Employee Template'!G651="","",'1.5 Employee Template'!G651)</f>
        <v/>
      </c>
      <c r="H644" t="str">
        <f>IF('1.5 Employee Template'!H651="","",'1.5 Employee Template'!H651)</f>
        <v/>
      </c>
      <c r="I644" t="str">
        <f>IF('1.5 Employee Template'!I651="","",'1.5 Employee Template'!I651)</f>
        <v/>
      </c>
      <c r="J644" t="str">
        <f>IF('1.5 Employee Template'!J651="","",'1.5 Employee Template'!J651)</f>
        <v/>
      </c>
      <c r="K644" t="str">
        <f>IF('1.5 Employee Template'!K651="","",'1.5 Employee Template'!K651)</f>
        <v/>
      </c>
      <c r="L644" t="str">
        <f>IF('1.5 Employee Template'!L651="","",'1.5 Employee Template'!L651)</f>
        <v/>
      </c>
      <c r="M644" t="str">
        <f>IF('1.5 Employee Template'!M651="","",'1.5 Employee Template'!M651)</f>
        <v/>
      </c>
      <c r="N644" t="str">
        <f>IF('1.5 Employee Template'!N651="","",'1.5 Employee Template'!N651)</f>
        <v/>
      </c>
      <c r="O644" t="str">
        <f>IF('1.5 Employee Template'!O651="","",'1.5 Employee Template'!O651)</f>
        <v/>
      </c>
      <c r="P644" t="str">
        <f>IF('1.5 Employee Template'!P651="","",'1.5 Employee Template'!P651)</f>
        <v/>
      </c>
      <c r="Q644" t="str">
        <f>IF('1.5 Employee Template'!Q651="","",'1.5 Employee Template'!Q651)</f>
        <v/>
      </c>
      <c r="R644" t="str">
        <f>IF('1.5 Employee Template'!R651="","",'1.5 Employee Template'!R651)</f>
        <v/>
      </c>
      <c r="S644" t="str">
        <f>IF('1.5 Employee Template'!S651="","",'1.5 Employee Template'!S651)</f>
        <v/>
      </c>
      <c r="T644" t="str">
        <f>IF('1.5 Employee Template'!T651="","",'1.5 Employee Template'!T651)</f>
        <v/>
      </c>
      <c r="U644" t="str">
        <f>IF('1.5 Employee Template'!U651="","",'1.5 Employee Template'!U651)</f>
        <v/>
      </c>
      <c r="V644" t="str">
        <f>IF('1.5 Employee Template'!V651="","",'1.5 Employee Template'!V651)</f>
        <v/>
      </c>
      <c r="W644" t="str">
        <f>IF('1.5 Employee Template'!W651="","",'1.5 Employee Template'!W651)</f>
        <v/>
      </c>
      <c r="X644" t="str">
        <f>IF('1.5 Employee Template'!X651="","",'1.5 Employee Template'!X651)</f>
        <v/>
      </c>
      <c r="Y644" t="str">
        <f>IF('1.5 Employee Template'!Y651="","",'1.5 Employee Template'!Y651)</f>
        <v/>
      </c>
      <c r="Z644" t="str">
        <f>IF('1.5 Employee Template'!Z651="","",'1.5 Employee Template'!Z651)</f>
        <v/>
      </c>
      <c r="AA644" t="str">
        <f>IF('1.5 Employee Template'!AA651="","",'1.5 Employee Template'!AA651)</f>
        <v/>
      </c>
      <c r="AB644" t="str">
        <f>IF('1.5 Employee Template'!AB651="","",'1.5 Employee Template'!AB651)</f>
        <v/>
      </c>
      <c r="AC644" t="str">
        <f>IF('1.5 Employee Template'!AC651="","",'1.5 Employee Template'!AC651)</f>
        <v/>
      </c>
      <c r="AD644" t="str">
        <f>IF('1.5 Employee Template'!AD651="","",'1.5 Employee Template'!AD651)</f>
        <v/>
      </c>
      <c r="AE644" t="str">
        <f>IF('1.5 Employee Template'!AE651="","",'1.5 Employee Template'!AE651)</f>
        <v/>
      </c>
      <c r="AF644" t="str">
        <f>IF('1.5 Employee Template'!AF651="","",'1.5 Employee Template'!AF651)</f>
        <v/>
      </c>
      <c r="AG644" t="str">
        <f>IF('1.5 Employee Template'!AG651="","",'1.5 Employee Template'!AG651)</f>
        <v/>
      </c>
      <c r="AH644" t="str">
        <f>IF('1.5 Employee Template'!AH651="","",'1.5 Employee Template'!AH651)</f>
        <v/>
      </c>
      <c r="AI644" t="str">
        <f>IF('1.5 Employee Template'!AI651="","",'1.5 Employee Template'!AI651)</f>
        <v/>
      </c>
      <c r="AJ644" t="str">
        <f>IF('1.5 Employee Template'!AJ651="","",'1.5 Employee Template'!AJ651)</f>
        <v/>
      </c>
      <c r="AK644" t="str">
        <f>IF('1.5 Employee Template'!AK651="","",'1.5 Employee Template'!AK651)</f>
        <v/>
      </c>
      <c r="AL644" t="str">
        <f>IF('1.5 Employee Template'!AL651="","",'1.5 Employee Template'!AL651)</f>
        <v/>
      </c>
      <c r="AM644" t="str">
        <f>IF('1.5 Employee Template'!AM651="","",'1.5 Employee Template'!AM651)</f>
        <v/>
      </c>
      <c r="AN644" t="str">
        <f>IF('1.5 Employee Template'!AN651="","",'1.5 Employee Template'!AN651)</f>
        <v/>
      </c>
      <c r="AO644" t="str">
        <f>IF('1.5 Employee Template'!AO651="","",'1.5 Employee Template'!AO651)</f>
        <v/>
      </c>
      <c r="AP644" t="str">
        <f>IF('1.5 Employee Template'!AP651="","",'1.5 Employee Template'!AP651)</f>
        <v/>
      </c>
      <c r="AQ644" t="str">
        <f>IF('1.5 Employee Template'!AQ651="","",'1.5 Employee Template'!AQ651)</f>
        <v/>
      </c>
      <c r="AR644" t="str">
        <f>IF('1.5 Employee Template'!AR651="","",'1.5 Employee Template'!AR651)</f>
        <v/>
      </c>
      <c r="AS644" t="str">
        <f>IF('1.5 Employee Template'!AS651="","",'1.5 Employee Template'!AS651)</f>
        <v/>
      </c>
      <c r="AT644" t="str">
        <f>IF('1.5 Employee Template'!AT651="","",'1.5 Employee Template'!AT651)</f>
        <v/>
      </c>
      <c r="AU644" t="str">
        <f>IF('1.5 Employee Template'!AU651="","",'1.5 Employee Template'!AU651)</f>
        <v/>
      </c>
      <c r="AV644" t="str">
        <f>IF('1.5 Employee Template'!AV651="","",'1.5 Employee Template'!AV651)</f>
        <v/>
      </c>
      <c r="AW644" t="str">
        <f>IF('1.5 Employee Template'!AW651="","",'1.5 Employee Template'!AW651)</f>
        <v/>
      </c>
      <c r="AX644" t="str">
        <f>IF('1.5 Employee Template'!AX651="","",'1.5 Employee Template'!AX651)</f>
        <v/>
      </c>
      <c r="AY644" t="str">
        <f>IF('1.5 Employee Template'!AY651="","",'1.5 Employee Template'!AY651)</f>
        <v/>
      </c>
      <c r="AZ644" t="str">
        <f>IF('1.5 Employee Template'!AZ651="","",'1.5 Employee Template'!AZ651)</f>
        <v/>
      </c>
      <c r="BA644" t="str">
        <f>IF('1.5 Employee Template'!BA651="","",'1.5 Employee Template'!BA651)</f>
        <v/>
      </c>
      <c r="BB644" t="str">
        <f>IF('1.5 Employee Template'!BB651="","",'1.5 Employee Template'!BB651)</f>
        <v/>
      </c>
      <c r="BC644" t="str">
        <f>IF('1.5 Employee Template'!BC651="","",'1.5 Employee Template'!BC651)</f>
        <v/>
      </c>
      <c r="BD644" t="str">
        <f>IF('1.5 Employee Template'!BD651="","",'1.5 Employee Template'!BD651)</f>
        <v/>
      </c>
      <c r="BE644" t="str">
        <f>IF('1.5 Employee Template'!BE651="","",'1.5 Employee Template'!BE651)</f>
        <v/>
      </c>
      <c r="BF644" t="str">
        <f>IF('1.5 Employee Template'!BF651="","",'1.5 Employee Template'!BF651)</f>
        <v/>
      </c>
      <c r="BG644" t="str">
        <f>IF('1.5 Employee Template'!BG651="","",'1.5 Employee Template'!BG651)</f>
        <v/>
      </c>
      <c r="BH644" t="str">
        <f>IF('1.5 Employee Template'!BH651="","",'1.5 Employee Template'!BH651)</f>
        <v/>
      </c>
      <c r="BI644" t="str">
        <f>IF('1.5 Employee Template'!BI651="","",'1.5 Employee Template'!BI651)</f>
        <v/>
      </c>
      <c r="BJ644" t="str">
        <f>IF('1.5 Employee Template'!BJ651="","",'1.5 Employee Template'!BJ651)</f>
        <v/>
      </c>
    </row>
    <row r="645" spans="1:62" x14ac:dyDescent="0.25">
      <c r="A645" t="str">
        <f>IF('1.5 Employee Template'!A652="","",'1.5 Employee Template'!A652)</f>
        <v/>
      </c>
      <c r="B645" t="str">
        <f>IF('1.5 Employee Template'!B652="","",'1.5 Employee Template'!B652)</f>
        <v/>
      </c>
      <c r="C645" t="str">
        <f>IF('1.5 Employee Template'!C652="","",'1.5 Employee Template'!C652)</f>
        <v/>
      </c>
      <c r="D645" t="str">
        <f>IF('1.5 Employee Template'!D652="","",'1.5 Employee Template'!D652)</f>
        <v/>
      </c>
      <c r="E645" t="str">
        <f>IF('1.5 Employee Template'!E652="","",'1.5 Employee Template'!E652)</f>
        <v/>
      </c>
      <c r="F645" t="str">
        <f>IF('1.5 Employee Template'!F652="","",'1.5 Employee Template'!F652)</f>
        <v/>
      </c>
      <c r="G645" t="str">
        <f>IF('1.5 Employee Template'!G652="","",'1.5 Employee Template'!G652)</f>
        <v/>
      </c>
      <c r="H645" t="str">
        <f>IF('1.5 Employee Template'!H652="","",'1.5 Employee Template'!H652)</f>
        <v/>
      </c>
      <c r="I645" t="str">
        <f>IF('1.5 Employee Template'!I652="","",'1.5 Employee Template'!I652)</f>
        <v/>
      </c>
      <c r="J645" t="str">
        <f>IF('1.5 Employee Template'!J652="","",'1.5 Employee Template'!J652)</f>
        <v/>
      </c>
      <c r="K645" t="str">
        <f>IF('1.5 Employee Template'!K652="","",'1.5 Employee Template'!K652)</f>
        <v/>
      </c>
      <c r="L645" t="str">
        <f>IF('1.5 Employee Template'!L652="","",'1.5 Employee Template'!L652)</f>
        <v/>
      </c>
      <c r="M645" t="str">
        <f>IF('1.5 Employee Template'!M652="","",'1.5 Employee Template'!M652)</f>
        <v/>
      </c>
      <c r="N645" t="str">
        <f>IF('1.5 Employee Template'!N652="","",'1.5 Employee Template'!N652)</f>
        <v/>
      </c>
      <c r="O645" t="str">
        <f>IF('1.5 Employee Template'!O652="","",'1.5 Employee Template'!O652)</f>
        <v/>
      </c>
      <c r="P645" t="str">
        <f>IF('1.5 Employee Template'!P652="","",'1.5 Employee Template'!P652)</f>
        <v/>
      </c>
      <c r="Q645" t="str">
        <f>IF('1.5 Employee Template'!Q652="","",'1.5 Employee Template'!Q652)</f>
        <v/>
      </c>
      <c r="R645" t="str">
        <f>IF('1.5 Employee Template'!R652="","",'1.5 Employee Template'!R652)</f>
        <v/>
      </c>
      <c r="S645" t="str">
        <f>IF('1.5 Employee Template'!S652="","",'1.5 Employee Template'!S652)</f>
        <v/>
      </c>
      <c r="T645" t="str">
        <f>IF('1.5 Employee Template'!T652="","",'1.5 Employee Template'!T652)</f>
        <v/>
      </c>
      <c r="U645" t="str">
        <f>IF('1.5 Employee Template'!U652="","",'1.5 Employee Template'!U652)</f>
        <v/>
      </c>
      <c r="V645" t="str">
        <f>IF('1.5 Employee Template'!V652="","",'1.5 Employee Template'!V652)</f>
        <v/>
      </c>
      <c r="W645" t="str">
        <f>IF('1.5 Employee Template'!W652="","",'1.5 Employee Template'!W652)</f>
        <v/>
      </c>
      <c r="X645" t="str">
        <f>IF('1.5 Employee Template'!X652="","",'1.5 Employee Template'!X652)</f>
        <v/>
      </c>
      <c r="Y645" t="str">
        <f>IF('1.5 Employee Template'!Y652="","",'1.5 Employee Template'!Y652)</f>
        <v/>
      </c>
      <c r="Z645" t="str">
        <f>IF('1.5 Employee Template'!Z652="","",'1.5 Employee Template'!Z652)</f>
        <v/>
      </c>
      <c r="AA645" t="str">
        <f>IF('1.5 Employee Template'!AA652="","",'1.5 Employee Template'!AA652)</f>
        <v/>
      </c>
      <c r="AB645" t="str">
        <f>IF('1.5 Employee Template'!AB652="","",'1.5 Employee Template'!AB652)</f>
        <v/>
      </c>
      <c r="AC645" t="str">
        <f>IF('1.5 Employee Template'!AC652="","",'1.5 Employee Template'!AC652)</f>
        <v/>
      </c>
      <c r="AD645" t="str">
        <f>IF('1.5 Employee Template'!AD652="","",'1.5 Employee Template'!AD652)</f>
        <v/>
      </c>
      <c r="AE645" t="str">
        <f>IF('1.5 Employee Template'!AE652="","",'1.5 Employee Template'!AE652)</f>
        <v/>
      </c>
      <c r="AF645" t="str">
        <f>IF('1.5 Employee Template'!AF652="","",'1.5 Employee Template'!AF652)</f>
        <v/>
      </c>
      <c r="AG645" t="str">
        <f>IF('1.5 Employee Template'!AG652="","",'1.5 Employee Template'!AG652)</f>
        <v/>
      </c>
      <c r="AH645" t="str">
        <f>IF('1.5 Employee Template'!AH652="","",'1.5 Employee Template'!AH652)</f>
        <v/>
      </c>
      <c r="AI645" t="str">
        <f>IF('1.5 Employee Template'!AI652="","",'1.5 Employee Template'!AI652)</f>
        <v/>
      </c>
      <c r="AJ645" t="str">
        <f>IF('1.5 Employee Template'!AJ652="","",'1.5 Employee Template'!AJ652)</f>
        <v/>
      </c>
      <c r="AK645" t="str">
        <f>IF('1.5 Employee Template'!AK652="","",'1.5 Employee Template'!AK652)</f>
        <v/>
      </c>
      <c r="AL645" t="str">
        <f>IF('1.5 Employee Template'!AL652="","",'1.5 Employee Template'!AL652)</f>
        <v/>
      </c>
      <c r="AM645" t="str">
        <f>IF('1.5 Employee Template'!AM652="","",'1.5 Employee Template'!AM652)</f>
        <v/>
      </c>
      <c r="AN645" t="str">
        <f>IF('1.5 Employee Template'!AN652="","",'1.5 Employee Template'!AN652)</f>
        <v/>
      </c>
      <c r="AO645" t="str">
        <f>IF('1.5 Employee Template'!AO652="","",'1.5 Employee Template'!AO652)</f>
        <v/>
      </c>
      <c r="AP645" t="str">
        <f>IF('1.5 Employee Template'!AP652="","",'1.5 Employee Template'!AP652)</f>
        <v/>
      </c>
      <c r="AQ645" t="str">
        <f>IF('1.5 Employee Template'!AQ652="","",'1.5 Employee Template'!AQ652)</f>
        <v/>
      </c>
      <c r="AR645" t="str">
        <f>IF('1.5 Employee Template'!AR652="","",'1.5 Employee Template'!AR652)</f>
        <v/>
      </c>
      <c r="AS645" t="str">
        <f>IF('1.5 Employee Template'!AS652="","",'1.5 Employee Template'!AS652)</f>
        <v/>
      </c>
      <c r="AT645" t="str">
        <f>IF('1.5 Employee Template'!AT652="","",'1.5 Employee Template'!AT652)</f>
        <v/>
      </c>
      <c r="AU645" t="str">
        <f>IF('1.5 Employee Template'!AU652="","",'1.5 Employee Template'!AU652)</f>
        <v/>
      </c>
      <c r="AV645" t="str">
        <f>IF('1.5 Employee Template'!AV652="","",'1.5 Employee Template'!AV652)</f>
        <v/>
      </c>
      <c r="AW645" t="str">
        <f>IF('1.5 Employee Template'!AW652="","",'1.5 Employee Template'!AW652)</f>
        <v/>
      </c>
      <c r="AX645" t="str">
        <f>IF('1.5 Employee Template'!AX652="","",'1.5 Employee Template'!AX652)</f>
        <v/>
      </c>
      <c r="AY645" t="str">
        <f>IF('1.5 Employee Template'!AY652="","",'1.5 Employee Template'!AY652)</f>
        <v/>
      </c>
      <c r="AZ645" t="str">
        <f>IF('1.5 Employee Template'!AZ652="","",'1.5 Employee Template'!AZ652)</f>
        <v/>
      </c>
      <c r="BA645" t="str">
        <f>IF('1.5 Employee Template'!BA652="","",'1.5 Employee Template'!BA652)</f>
        <v/>
      </c>
      <c r="BB645" t="str">
        <f>IF('1.5 Employee Template'!BB652="","",'1.5 Employee Template'!BB652)</f>
        <v/>
      </c>
      <c r="BC645" t="str">
        <f>IF('1.5 Employee Template'!BC652="","",'1.5 Employee Template'!BC652)</f>
        <v/>
      </c>
      <c r="BD645" t="str">
        <f>IF('1.5 Employee Template'!BD652="","",'1.5 Employee Template'!BD652)</f>
        <v/>
      </c>
      <c r="BE645" t="str">
        <f>IF('1.5 Employee Template'!BE652="","",'1.5 Employee Template'!BE652)</f>
        <v/>
      </c>
      <c r="BF645" t="str">
        <f>IF('1.5 Employee Template'!BF652="","",'1.5 Employee Template'!BF652)</f>
        <v/>
      </c>
      <c r="BG645" t="str">
        <f>IF('1.5 Employee Template'!BG652="","",'1.5 Employee Template'!BG652)</f>
        <v/>
      </c>
      <c r="BH645" t="str">
        <f>IF('1.5 Employee Template'!BH652="","",'1.5 Employee Template'!BH652)</f>
        <v/>
      </c>
      <c r="BI645" t="str">
        <f>IF('1.5 Employee Template'!BI652="","",'1.5 Employee Template'!BI652)</f>
        <v/>
      </c>
      <c r="BJ645" t="str">
        <f>IF('1.5 Employee Template'!BJ652="","",'1.5 Employee Template'!BJ652)</f>
        <v/>
      </c>
    </row>
    <row r="646" spans="1:62" x14ac:dyDescent="0.25">
      <c r="A646" t="str">
        <f>IF('1.5 Employee Template'!A653="","",'1.5 Employee Template'!A653)</f>
        <v/>
      </c>
      <c r="B646" t="str">
        <f>IF('1.5 Employee Template'!B653="","",'1.5 Employee Template'!B653)</f>
        <v/>
      </c>
      <c r="C646" t="str">
        <f>IF('1.5 Employee Template'!C653="","",'1.5 Employee Template'!C653)</f>
        <v/>
      </c>
      <c r="D646" t="str">
        <f>IF('1.5 Employee Template'!D653="","",'1.5 Employee Template'!D653)</f>
        <v/>
      </c>
      <c r="E646" t="str">
        <f>IF('1.5 Employee Template'!E653="","",'1.5 Employee Template'!E653)</f>
        <v/>
      </c>
      <c r="F646" t="str">
        <f>IF('1.5 Employee Template'!F653="","",'1.5 Employee Template'!F653)</f>
        <v/>
      </c>
      <c r="G646" t="str">
        <f>IF('1.5 Employee Template'!G653="","",'1.5 Employee Template'!G653)</f>
        <v/>
      </c>
      <c r="H646" t="str">
        <f>IF('1.5 Employee Template'!H653="","",'1.5 Employee Template'!H653)</f>
        <v/>
      </c>
      <c r="I646" t="str">
        <f>IF('1.5 Employee Template'!I653="","",'1.5 Employee Template'!I653)</f>
        <v/>
      </c>
      <c r="J646" t="str">
        <f>IF('1.5 Employee Template'!J653="","",'1.5 Employee Template'!J653)</f>
        <v/>
      </c>
      <c r="K646" t="str">
        <f>IF('1.5 Employee Template'!K653="","",'1.5 Employee Template'!K653)</f>
        <v/>
      </c>
      <c r="L646" t="str">
        <f>IF('1.5 Employee Template'!L653="","",'1.5 Employee Template'!L653)</f>
        <v/>
      </c>
      <c r="M646" t="str">
        <f>IF('1.5 Employee Template'!M653="","",'1.5 Employee Template'!M653)</f>
        <v/>
      </c>
      <c r="N646" t="str">
        <f>IF('1.5 Employee Template'!N653="","",'1.5 Employee Template'!N653)</f>
        <v/>
      </c>
      <c r="O646" t="str">
        <f>IF('1.5 Employee Template'!O653="","",'1.5 Employee Template'!O653)</f>
        <v/>
      </c>
      <c r="P646" t="str">
        <f>IF('1.5 Employee Template'!P653="","",'1.5 Employee Template'!P653)</f>
        <v/>
      </c>
      <c r="Q646" t="str">
        <f>IF('1.5 Employee Template'!Q653="","",'1.5 Employee Template'!Q653)</f>
        <v/>
      </c>
      <c r="R646" t="str">
        <f>IF('1.5 Employee Template'!R653="","",'1.5 Employee Template'!R653)</f>
        <v/>
      </c>
      <c r="S646" t="str">
        <f>IF('1.5 Employee Template'!S653="","",'1.5 Employee Template'!S653)</f>
        <v/>
      </c>
      <c r="T646" t="str">
        <f>IF('1.5 Employee Template'!T653="","",'1.5 Employee Template'!T653)</f>
        <v/>
      </c>
      <c r="U646" t="str">
        <f>IF('1.5 Employee Template'!U653="","",'1.5 Employee Template'!U653)</f>
        <v/>
      </c>
      <c r="V646" t="str">
        <f>IF('1.5 Employee Template'!V653="","",'1.5 Employee Template'!V653)</f>
        <v/>
      </c>
      <c r="W646" t="str">
        <f>IF('1.5 Employee Template'!W653="","",'1.5 Employee Template'!W653)</f>
        <v/>
      </c>
      <c r="X646" t="str">
        <f>IF('1.5 Employee Template'!X653="","",'1.5 Employee Template'!X653)</f>
        <v/>
      </c>
      <c r="Y646" t="str">
        <f>IF('1.5 Employee Template'!Y653="","",'1.5 Employee Template'!Y653)</f>
        <v/>
      </c>
      <c r="Z646" t="str">
        <f>IF('1.5 Employee Template'!Z653="","",'1.5 Employee Template'!Z653)</f>
        <v/>
      </c>
      <c r="AA646" t="str">
        <f>IF('1.5 Employee Template'!AA653="","",'1.5 Employee Template'!AA653)</f>
        <v/>
      </c>
      <c r="AB646" t="str">
        <f>IF('1.5 Employee Template'!AB653="","",'1.5 Employee Template'!AB653)</f>
        <v/>
      </c>
      <c r="AC646" t="str">
        <f>IF('1.5 Employee Template'!AC653="","",'1.5 Employee Template'!AC653)</f>
        <v/>
      </c>
      <c r="AD646" t="str">
        <f>IF('1.5 Employee Template'!AD653="","",'1.5 Employee Template'!AD653)</f>
        <v/>
      </c>
      <c r="AE646" t="str">
        <f>IF('1.5 Employee Template'!AE653="","",'1.5 Employee Template'!AE653)</f>
        <v/>
      </c>
      <c r="AF646" t="str">
        <f>IF('1.5 Employee Template'!AF653="","",'1.5 Employee Template'!AF653)</f>
        <v/>
      </c>
      <c r="AG646" t="str">
        <f>IF('1.5 Employee Template'!AG653="","",'1.5 Employee Template'!AG653)</f>
        <v/>
      </c>
      <c r="AH646" t="str">
        <f>IF('1.5 Employee Template'!AH653="","",'1.5 Employee Template'!AH653)</f>
        <v/>
      </c>
      <c r="AI646" t="str">
        <f>IF('1.5 Employee Template'!AI653="","",'1.5 Employee Template'!AI653)</f>
        <v/>
      </c>
      <c r="AJ646" t="str">
        <f>IF('1.5 Employee Template'!AJ653="","",'1.5 Employee Template'!AJ653)</f>
        <v/>
      </c>
      <c r="AK646" t="str">
        <f>IF('1.5 Employee Template'!AK653="","",'1.5 Employee Template'!AK653)</f>
        <v/>
      </c>
      <c r="AL646" t="str">
        <f>IF('1.5 Employee Template'!AL653="","",'1.5 Employee Template'!AL653)</f>
        <v/>
      </c>
      <c r="AM646" t="str">
        <f>IF('1.5 Employee Template'!AM653="","",'1.5 Employee Template'!AM653)</f>
        <v/>
      </c>
      <c r="AN646" t="str">
        <f>IF('1.5 Employee Template'!AN653="","",'1.5 Employee Template'!AN653)</f>
        <v/>
      </c>
      <c r="AO646" t="str">
        <f>IF('1.5 Employee Template'!AO653="","",'1.5 Employee Template'!AO653)</f>
        <v/>
      </c>
      <c r="AP646" t="str">
        <f>IF('1.5 Employee Template'!AP653="","",'1.5 Employee Template'!AP653)</f>
        <v/>
      </c>
      <c r="AQ646" t="str">
        <f>IF('1.5 Employee Template'!AQ653="","",'1.5 Employee Template'!AQ653)</f>
        <v/>
      </c>
      <c r="AR646" t="str">
        <f>IF('1.5 Employee Template'!AR653="","",'1.5 Employee Template'!AR653)</f>
        <v/>
      </c>
      <c r="AS646" t="str">
        <f>IF('1.5 Employee Template'!AS653="","",'1.5 Employee Template'!AS653)</f>
        <v/>
      </c>
      <c r="AT646" t="str">
        <f>IF('1.5 Employee Template'!AT653="","",'1.5 Employee Template'!AT653)</f>
        <v/>
      </c>
      <c r="AU646" t="str">
        <f>IF('1.5 Employee Template'!AU653="","",'1.5 Employee Template'!AU653)</f>
        <v/>
      </c>
      <c r="AV646" t="str">
        <f>IF('1.5 Employee Template'!AV653="","",'1.5 Employee Template'!AV653)</f>
        <v/>
      </c>
      <c r="AW646" t="str">
        <f>IF('1.5 Employee Template'!AW653="","",'1.5 Employee Template'!AW653)</f>
        <v/>
      </c>
      <c r="AX646" t="str">
        <f>IF('1.5 Employee Template'!AX653="","",'1.5 Employee Template'!AX653)</f>
        <v/>
      </c>
      <c r="AY646" t="str">
        <f>IF('1.5 Employee Template'!AY653="","",'1.5 Employee Template'!AY653)</f>
        <v/>
      </c>
      <c r="AZ646" t="str">
        <f>IF('1.5 Employee Template'!AZ653="","",'1.5 Employee Template'!AZ653)</f>
        <v/>
      </c>
      <c r="BA646" t="str">
        <f>IF('1.5 Employee Template'!BA653="","",'1.5 Employee Template'!BA653)</f>
        <v/>
      </c>
      <c r="BB646" t="str">
        <f>IF('1.5 Employee Template'!BB653="","",'1.5 Employee Template'!BB653)</f>
        <v/>
      </c>
      <c r="BC646" t="str">
        <f>IF('1.5 Employee Template'!BC653="","",'1.5 Employee Template'!BC653)</f>
        <v/>
      </c>
      <c r="BD646" t="str">
        <f>IF('1.5 Employee Template'!BD653="","",'1.5 Employee Template'!BD653)</f>
        <v/>
      </c>
      <c r="BE646" t="str">
        <f>IF('1.5 Employee Template'!BE653="","",'1.5 Employee Template'!BE653)</f>
        <v/>
      </c>
      <c r="BF646" t="str">
        <f>IF('1.5 Employee Template'!BF653="","",'1.5 Employee Template'!BF653)</f>
        <v/>
      </c>
      <c r="BG646" t="str">
        <f>IF('1.5 Employee Template'!BG653="","",'1.5 Employee Template'!BG653)</f>
        <v/>
      </c>
      <c r="BH646" t="str">
        <f>IF('1.5 Employee Template'!BH653="","",'1.5 Employee Template'!BH653)</f>
        <v/>
      </c>
      <c r="BI646" t="str">
        <f>IF('1.5 Employee Template'!BI653="","",'1.5 Employee Template'!BI653)</f>
        <v/>
      </c>
      <c r="BJ646" t="str">
        <f>IF('1.5 Employee Template'!BJ653="","",'1.5 Employee Template'!BJ653)</f>
        <v/>
      </c>
    </row>
    <row r="647" spans="1:62" x14ac:dyDescent="0.25">
      <c r="A647" t="str">
        <f>IF('1.5 Employee Template'!A654="","",'1.5 Employee Template'!A654)</f>
        <v/>
      </c>
      <c r="B647" t="str">
        <f>IF('1.5 Employee Template'!B654="","",'1.5 Employee Template'!B654)</f>
        <v/>
      </c>
      <c r="C647" t="str">
        <f>IF('1.5 Employee Template'!C654="","",'1.5 Employee Template'!C654)</f>
        <v/>
      </c>
      <c r="D647" t="str">
        <f>IF('1.5 Employee Template'!D654="","",'1.5 Employee Template'!D654)</f>
        <v/>
      </c>
      <c r="E647" t="str">
        <f>IF('1.5 Employee Template'!E654="","",'1.5 Employee Template'!E654)</f>
        <v/>
      </c>
      <c r="F647" t="str">
        <f>IF('1.5 Employee Template'!F654="","",'1.5 Employee Template'!F654)</f>
        <v/>
      </c>
      <c r="G647" t="str">
        <f>IF('1.5 Employee Template'!G654="","",'1.5 Employee Template'!G654)</f>
        <v/>
      </c>
      <c r="H647" t="str">
        <f>IF('1.5 Employee Template'!H654="","",'1.5 Employee Template'!H654)</f>
        <v/>
      </c>
      <c r="I647" t="str">
        <f>IF('1.5 Employee Template'!I654="","",'1.5 Employee Template'!I654)</f>
        <v/>
      </c>
      <c r="J647" t="str">
        <f>IF('1.5 Employee Template'!J654="","",'1.5 Employee Template'!J654)</f>
        <v/>
      </c>
      <c r="K647" t="str">
        <f>IF('1.5 Employee Template'!K654="","",'1.5 Employee Template'!K654)</f>
        <v/>
      </c>
      <c r="L647" t="str">
        <f>IF('1.5 Employee Template'!L654="","",'1.5 Employee Template'!L654)</f>
        <v/>
      </c>
      <c r="M647" t="str">
        <f>IF('1.5 Employee Template'!M654="","",'1.5 Employee Template'!M654)</f>
        <v/>
      </c>
      <c r="N647" t="str">
        <f>IF('1.5 Employee Template'!N654="","",'1.5 Employee Template'!N654)</f>
        <v/>
      </c>
      <c r="O647" t="str">
        <f>IF('1.5 Employee Template'!O654="","",'1.5 Employee Template'!O654)</f>
        <v/>
      </c>
      <c r="P647" t="str">
        <f>IF('1.5 Employee Template'!P654="","",'1.5 Employee Template'!P654)</f>
        <v/>
      </c>
      <c r="Q647" t="str">
        <f>IF('1.5 Employee Template'!Q654="","",'1.5 Employee Template'!Q654)</f>
        <v/>
      </c>
      <c r="R647" t="str">
        <f>IF('1.5 Employee Template'!R654="","",'1.5 Employee Template'!R654)</f>
        <v/>
      </c>
      <c r="S647" t="str">
        <f>IF('1.5 Employee Template'!S654="","",'1.5 Employee Template'!S654)</f>
        <v/>
      </c>
      <c r="T647" t="str">
        <f>IF('1.5 Employee Template'!T654="","",'1.5 Employee Template'!T654)</f>
        <v/>
      </c>
      <c r="U647" t="str">
        <f>IF('1.5 Employee Template'!U654="","",'1.5 Employee Template'!U654)</f>
        <v/>
      </c>
      <c r="V647" t="str">
        <f>IF('1.5 Employee Template'!V654="","",'1.5 Employee Template'!V654)</f>
        <v/>
      </c>
      <c r="W647" t="str">
        <f>IF('1.5 Employee Template'!W654="","",'1.5 Employee Template'!W654)</f>
        <v/>
      </c>
      <c r="X647" t="str">
        <f>IF('1.5 Employee Template'!X654="","",'1.5 Employee Template'!X654)</f>
        <v/>
      </c>
      <c r="Y647" t="str">
        <f>IF('1.5 Employee Template'!Y654="","",'1.5 Employee Template'!Y654)</f>
        <v/>
      </c>
      <c r="Z647" t="str">
        <f>IF('1.5 Employee Template'!Z654="","",'1.5 Employee Template'!Z654)</f>
        <v/>
      </c>
      <c r="AA647" t="str">
        <f>IF('1.5 Employee Template'!AA654="","",'1.5 Employee Template'!AA654)</f>
        <v/>
      </c>
      <c r="AB647" t="str">
        <f>IF('1.5 Employee Template'!AB654="","",'1.5 Employee Template'!AB654)</f>
        <v/>
      </c>
      <c r="AC647" t="str">
        <f>IF('1.5 Employee Template'!AC654="","",'1.5 Employee Template'!AC654)</f>
        <v/>
      </c>
      <c r="AD647" t="str">
        <f>IF('1.5 Employee Template'!AD654="","",'1.5 Employee Template'!AD654)</f>
        <v/>
      </c>
      <c r="AE647" t="str">
        <f>IF('1.5 Employee Template'!AE654="","",'1.5 Employee Template'!AE654)</f>
        <v/>
      </c>
      <c r="AF647" t="str">
        <f>IF('1.5 Employee Template'!AF654="","",'1.5 Employee Template'!AF654)</f>
        <v/>
      </c>
      <c r="AG647" t="str">
        <f>IF('1.5 Employee Template'!AG654="","",'1.5 Employee Template'!AG654)</f>
        <v/>
      </c>
      <c r="AH647" t="str">
        <f>IF('1.5 Employee Template'!AH654="","",'1.5 Employee Template'!AH654)</f>
        <v/>
      </c>
      <c r="AI647" t="str">
        <f>IF('1.5 Employee Template'!AI654="","",'1.5 Employee Template'!AI654)</f>
        <v/>
      </c>
      <c r="AJ647" t="str">
        <f>IF('1.5 Employee Template'!AJ654="","",'1.5 Employee Template'!AJ654)</f>
        <v/>
      </c>
      <c r="AK647" t="str">
        <f>IF('1.5 Employee Template'!AK654="","",'1.5 Employee Template'!AK654)</f>
        <v/>
      </c>
      <c r="AL647" t="str">
        <f>IF('1.5 Employee Template'!AL654="","",'1.5 Employee Template'!AL654)</f>
        <v/>
      </c>
      <c r="AM647" t="str">
        <f>IF('1.5 Employee Template'!AM654="","",'1.5 Employee Template'!AM654)</f>
        <v/>
      </c>
      <c r="AN647" t="str">
        <f>IF('1.5 Employee Template'!AN654="","",'1.5 Employee Template'!AN654)</f>
        <v/>
      </c>
      <c r="AO647" t="str">
        <f>IF('1.5 Employee Template'!AO654="","",'1.5 Employee Template'!AO654)</f>
        <v/>
      </c>
      <c r="AP647" t="str">
        <f>IF('1.5 Employee Template'!AP654="","",'1.5 Employee Template'!AP654)</f>
        <v/>
      </c>
      <c r="AQ647" t="str">
        <f>IF('1.5 Employee Template'!AQ654="","",'1.5 Employee Template'!AQ654)</f>
        <v/>
      </c>
      <c r="AR647" t="str">
        <f>IF('1.5 Employee Template'!AR654="","",'1.5 Employee Template'!AR654)</f>
        <v/>
      </c>
      <c r="AS647" t="str">
        <f>IF('1.5 Employee Template'!AS654="","",'1.5 Employee Template'!AS654)</f>
        <v/>
      </c>
      <c r="AT647" t="str">
        <f>IF('1.5 Employee Template'!AT654="","",'1.5 Employee Template'!AT654)</f>
        <v/>
      </c>
      <c r="AU647" t="str">
        <f>IF('1.5 Employee Template'!AU654="","",'1.5 Employee Template'!AU654)</f>
        <v/>
      </c>
      <c r="AV647" t="str">
        <f>IF('1.5 Employee Template'!AV654="","",'1.5 Employee Template'!AV654)</f>
        <v/>
      </c>
      <c r="AW647" t="str">
        <f>IF('1.5 Employee Template'!AW654="","",'1.5 Employee Template'!AW654)</f>
        <v/>
      </c>
      <c r="AX647" t="str">
        <f>IF('1.5 Employee Template'!AX654="","",'1.5 Employee Template'!AX654)</f>
        <v/>
      </c>
      <c r="AY647" t="str">
        <f>IF('1.5 Employee Template'!AY654="","",'1.5 Employee Template'!AY654)</f>
        <v/>
      </c>
      <c r="AZ647" t="str">
        <f>IF('1.5 Employee Template'!AZ654="","",'1.5 Employee Template'!AZ654)</f>
        <v/>
      </c>
      <c r="BA647" t="str">
        <f>IF('1.5 Employee Template'!BA654="","",'1.5 Employee Template'!BA654)</f>
        <v/>
      </c>
      <c r="BB647" t="str">
        <f>IF('1.5 Employee Template'!BB654="","",'1.5 Employee Template'!BB654)</f>
        <v/>
      </c>
      <c r="BC647" t="str">
        <f>IF('1.5 Employee Template'!BC654="","",'1.5 Employee Template'!BC654)</f>
        <v/>
      </c>
      <c r="BD647" t="str">
        <f>IF('1.5 Employee Template'!BD654="","",'1.5 Employee Template'!BD654)</f>
        <v/>
      </c>
      <c r="BE647" t="str">
        <f>IF('1.5 Employee Template'!BE654="","",'1.5 Employee Template'!BE654)</f>
        <v/>
      </c>
      <c r="BF647" t="str">
        <f>IF('1.5 Employee Template'!BF654="","",'1.5 Employee Template'!BF654)</f>
        <v/>
      </c>
      <c r="BG647" t="str">
        <f>IF('1.5 Employee Template'!BG654="","",'1.5 Employee Template'!BG654)</f>
        <v/>
      </c>
      <c r="BH647" t="str">
        <f>IF('1.5 Employee Template'!BH654="","",'1.5 Employee Template'!BH654)</f>
        <v/>
      </c>
      <c r="BI647" t="str">
        <f>IF('1.5 Employee Template'!BI654="","",'1.5 Employee Template'!BI654)</f>
        <v/>
      </c>
      <c r="BJ647" t="str">
        <f>IF('1.5 Employee Template'!BJ654="","",'1.5 Employee Template'!BJ654)</f>
        <v/>
      </c>
    </row>
    <row r="648" spans="1:62" x14ac:dyDescent="0.25">
      <c r="A648" t="str">
        <f>IF('1.5 Employee Template'!A655="","",'1.5 Employee Template'!A655)</f>
        <v/>
      </c>
      <c r="B648" t="str">
        <f>IF('1.5 Employee Template'!B655="","",'1.5 Employee Template'!B655)</f>
        <v/>
      </c>
      <c r="C648" t="str">
        <f>IF('1.5 Employee Template'!C655="","",'1.5 Employee Template'!C655)</f>
        <v/>
      </c>
      <c r="D648" t="str">
        <f>IF('1.5 Employee Template'!D655="","",'1.5 Employee Template'!D655)</f>
        <v/>
      </c>
      <c r="E648" t="str">
        <f>IF('1.5 Employee Template'!E655="","",'1.5 Employee Template'!E655)</f>
        <v/>
      </c>
      <c r="F648" t="str">
        <f>IF('1.5 Employee Template'!F655="","",'1.5 Employee Template'!F655)</f>
        <v/>
      </c>
      <c r="G648" t="str">
        <f>IF('1.5 Employee Template'!G655="","",'1.5 Employee Template'!G655)</f>
        <v/>
      </c>
      <c r="H648" t="str">
        <f>IF('1.5 Employee Template'!H655="","",'1.5 Employee Template'!H655)</f>
        <v/>
      </c>
      <c r="I648" t="str">
        <f>IF('1.5 Employee Template'!I655="","",'1.5 Employee Template'!I655)</f>
        <v/>
      </c>
      <c r="J648" t="str">
        <f>IF('1.5 Employee Template'!J655="","",'1.5 Employee Template'!J655)</f>
        <v/>
      </c>
      <c r="K648" t="str">
        <f>IF('1.5 Employee Template'!K655="","",'1.5 Employee Template'!K655)</f>
        <v/>
      </c>
      <c r="L648" t="str">
        <f>IF('1.5 Employee Template'!L655="","",'1.5 Employee Template'!L655)</f>
        <v/>
      </c>
      <c r="M648" t="str">
        <f>IF('1.5 Employee Template'!M655="","",'1.5 Employee Template'!M655)</f>
        <v/>
      </c>
      <c r="N648" t="str">
        <f>IF('1.5 Employee Template'!N655="","",'1.5 Employee Template'!N655)</f>
        <v/>
      </c>
      <c r="O648" t="str">
        <f>IF('1.5 Employee Template'!O655="","",'1.5 Employee Template'!O655)</f>
        <v/>
      </c>
      <c r="P648" t="str">
        <f>IF('1.5 Employee Template'!P655="","",'1.5 Employee Template'!P655)</f>
        <v/>
      </c>
      <c r="Q648" t="str">
        <f>IF('1.5 Employee Template'!Q655="","",'1.5 Employee Template'!Q655)</f>
        <v/>
      </c>
      <c r="R648" t="str">
        <f>IF('1.5 Employee Template'!R655="","",'1.5 Employee Template'!R655)</f>
        <v/>
      </c>
      <c r="S648" t="str">
        <f>IF('1.5 Employee Template'!S655="","",'1.5 Employee Template'!S655)</f>
        <v/>
      </c>
      <c r="T648" t="str">
        <f>IF('1.5 Employee Template'!T655="","",'1.5 Employee Template'!T655)</f>
        <v/>
      </c>
      <c r="U648" t="str">
        <f>IF('1.5 Employee Template'!U655="","",'1.5 Employee Template'!U655)</f>
        <v/>
      </c>
      <c r="V648" t="str">
        <f>IF('1.5 Employee Template'!V655="","",'1.5 Employee Template'!V655)</f>
        <v/>
      </c>
      <c r="W648" t="str">
        <f>IF('1.5 Employee Template'!W655="","",'1.5 Employee Template'!W655)</f>
        <v/>
      </c>
      <c r="X648" t="str">
        <f>IF('1.5 Employee Template'!X655="","",'1.5 Employee Template'!X655)</f>
        <v/>
      </c>
      <c r="Y648" t="str">
        <f>IF('1.5 Employee Template'!Y655="","",'1.5 Employee Template'!Y655)</f>
        <v/>
      </c>
      <c r="Z648" t="str">
        <f>IF('1.5 Employee Template'!Z655="","",'1.5 Employee Template'!Z655)</f>
        <v/>
      </c>
      <c r="AA648" t="str">
        <f>IF('1.5 Employee Template'!AA655="","",'1.5 Employee Template'!AA655)</f>
        <v/>
      </c>
      <c r="AB648" t="str">
        <f>IF('1.5 Employee Template'!AB655="","",'1.5 Employee Template'!AB655)</f>
        <v/>
      </c>
      <c r="AC648" t="str">
        <f>IF('1.5 Employee Template'!AC655="","",'1.5 Employee Template'!AC655)</f>
        <v/>
      </c>
      <c r="AD648" t="str">
        <f>IF('1.5 Employee Template'!AD655="","",'1.5 Employee Template'!AD655)</f>
        <v/>
      </c>
      <c r="AE648" t="str">
        <f>IF('1.5 Employee Template'!AE655="","",'1.5 Employee Template'!AE655)</f>
        <v/>
      </c>
      <c r="AF648" t="str">
        <f>IF('1.5 Employee Template'!AF655="","",'1.5 Employee Template'!AF655)</f>
        <v/>
      </c>
      <c r="AG648" t="str">
        <f>IF('1.5 Employee Template'!AG655="","",'1.5 Employee Template'!AG655)</f>
        <v/>
      </c>
      <c r="AH648" t="str">
        <f>IF('1.5 Employee Template'!AH655="","",'1.5 Employee Template'!AH655)</f>
        <v/>
      </c>
      <c r="AI648" t="str">
        <f>IF('1.5 Employee Template'!AI655="","",'1.5 Employee Template'!AI655)</f>
        <v/>
      </c>
      <c r="AJ648" t="str">
        <f>IF('1.5 Employee Template'!AJ655="","",'1.5 Employee Template'!AJ655)</f>
        <v/>
      </c>
      <c r="AK648" t="str">
        <f>IF('1.5 Employee Template'!AK655="","",'1.5 Employee Template'!AK655)</f>
        <v/>
      </c>
      <c r="AL648" t="str">
        <f>IF('1.5 Employee Template'!AL655="","",'1.5 Employee Template'!AL655)</f>
        <v/>
      </c>
      <c r="AM648" t="str">
        <f>IF('1.5 Employee Template'!AM655="","",'1.5 Employee Template'!AM655)</f>
        <v/>
      </c>
      <c r="AN648" t="str">
        <f>IF('1.5 Employee Template'!AN655="","",'1.5 Employee Template'!AN655)</f>
        <v/>
      </c>
      <c r="AO648" t="str">
        <f>IF('1.5 Employee Template'!AO655="","",'1.5 Employee Template'!AO655)</f>
        <v/>
      </c>
      <c r="AP648" t="str">
        <f>IF('1.5 Employee Template'!AP655="","",'1.5 Employee Template'!AP655)</f>
        <v/>
      </c>
      <c r="AQ648" t="str">
        <f>IF('1.5 Employee Template'!AQ655="","",'1.5 Employee Template'!AQ655)</f>
        <v/>
      </c>
      <c r="AR648" t="str">
        <f>IF('1.5 Employee Template'!AR655="","",'1.5 Employee Template'!AR655)</f>
        <v/>
      </c>
      <c r="AS648" t="str">
        <f>IF('1.5 Employee Template'!AS655="","",'1.5 Employee Template'!AS655)</f>
        <v/>
      </c>
      <c r="AT648" t="str">
        <f>IF('1.5 Employee Template'!AT655="","",'1.5 Employee Template'!AT655)</f>
        <v/>
      </c>
      <c r="AU648" t="str">
        <f>IF('1.5 Employee Template'!AU655="","",'1.5 Employee Template'!AU655)</f>
        <v/>
      </c>
      <c r="AV648" t="str">
        <f>IF('1.5 Employee Template'!AV655="","",'1.5 Employee Template'!AV655)</f>
        <v/>
      </c>
      <c r="AW648" t="str">
        <f>IF('1.5 Employee Template'!AW655="","",'1.5 Employee Template'!AW655)</f>
        <v/>
      </c>
      <c r="AX648" t="str">
        <f>IF('1.5 Employee Template'!AX655="","",'1.5 Employee Template'!AX655)</f>
        <v/>
      </c>
      <c r="AY648" t="str">
        <f>IF('1.5 Employee Template'!AY655="","",'1.5 Employee Template'!AY655)</f>
        <v/>
      </c>
      <c r="AZ648" t="str">
        <f>IF('1.5 Employee Template'!AZ655="","",'1.5 Employee Template'!AZ655)</f>
        <v/>
      </c>
      <c r="BA648" t="str">
        <f>IF('1.5 Employee Template'!BA655="","",'1.5 Employee Template'!BA655)</f>
        <v/>
      </c>
      <c r="BB648" t="str">
        <f>IF('1.5 Employee Template'!BB655="","",'1.5 Employee Template'!BB655)</f>
        <v/>
      </c>
      <c r="BC648" t="str">
        <f>IF('1.5 Employee Template'!BC655="","",'1.5 Employee Template'!BC655)</f>
        <v/>
      </c>
      <c r="BD648" t="str">
        <f>IF('1.5 Employee Template'!BD655="","",'1.5 Employee Template'!BD655)</f>
        <v/>
      </c>
      <c r="BE648" t="str">
        <f>IF('1.5 Employee Template'!BE655="","",'1.5 Employee Template'!BE655)</f>
        <v/>
      </c>
      <c r="BF648" t="str">
        <f>IF('1.5 Employee Template'!BF655="","",'1.5 Employee Template'!BF655)</f>
        <v/>
      </c>
      <c r="BG648" t="str">
        <f>IF('1.5 Employee Template'!BG655="","",'1.5 Employee Template'!BG655)</f>
        <v/>
      </c>
      <c r="BH648" t="str">
        <f>IF('1.5 Employee Template'!BH655="","",'1.5 Employee Template'!BH655)</f>
        <v/>
      </c>
      <c r="BI648" t="str">
        <f>IF('1.5 Employee Template'!BI655="","",'1.5 Employee Template'!BI655)</f>
        <v/>
      </c>
      <c r="BJ648" t="str">
        <f>IF('1.5 Employee Template'!BJ655="","",'1.5 Employee Template'!BJ655)</f>
        <v/>
      </c>
    </row>
    <row r="649" spans="1:62" x14ac:dyDescent="0.25">
      <c r="A649" t="str">
        <f>IF('1.5 Employee Template'!A656="","",'1.5 Employee Template'!A656)</f>
        <v/>
      </c>
      <c r="B649" t="str">
        <f>IF('1.5 Employee Template'!B656="","",'1.5 Employee Template'!B656)</f>
        <v/>
      </c>
      <c r="C649" t="str">
        <f>IF('1.5 Employee Template'!C656="","",'1.5 Employee Template'!C656)</f>
        <v/>
      </c>
      <c r="D649" t="str">
        <f>IF('1.5 Employee Template'!D656="","",'1.5 Employee Template'!D656)</f>
        <v/>
      </c>
      <c r="E649" t="str">
        <f>IF('1.5 Employee Template'!E656="","",'1.5 Employee Template'!E656)</f>
        <v/>
      </c>
      <c r="F649" t="str">
        <f>IF('1.5 Employee Template'!F656="","",'1.5 Employee Template'!F656)</f>
        <v/>
      </c>
      <c r="G649" t="str">
        <f>IF('1.5 Employee Template'!G656="","",'1.5 Employee Template'!G656)</f>
        <v/>
      </c>
      <c r="H649" t="str">
        <f>IF('1.5 Employee Template'!H656="","",'1.5 Employee Template'!H656)</f>
        <v/>
      </c>
      <c r="I649" t="str">
        <f>IF('1.5 Employee Template'!I656="","",'1.5 Employee Template'!I656)</f>
        <v/>
      </c>
      <c r="J649" t="str">
        <f>IF('1.5 Employee Template'!J656="","",'1.5 Employee Template'!J656)</f>
        <v/>
      </c>
      <c r="K649" t="str">
        <f>IF('1.5 Employee Template'!K656="","",'1.5 Employee Template'!K656)</f>
        <v/>
      </c>
      <c r="L649" t="str">
        <f>IF('1.5 Employee Template'!L656="","",'1.5 Employee Template'!L656)</f>
        <v/>
      </c>
      <c r="M649" t="str">
        <f>IF('1.5 Employee Template'!M656="","",'1.5 Employee Template'!M656)</f>
        <v/>
      </c>
      <c r="N649" t="str">
        <f>IF('1.5 Employee Template'!N656="","",'1.5 Employee Template'!N656)</f>
        <v/>
      </c>
      <c r="O649" t="str">
        <f>IF('1.5 Employee Template'!O656="","",'1.5 Employee Template'!O656)</f>
        <v/>
      </c>
      <c r="P649" t="str">
        <f>IF('1.5 Employee Template'!P656="","",'1.5 Employee Template'!P656)</f>
        <v/>
      </c>
      <c r="Q649" t="str">
        <f>IF('1.5 Employee Template'!Q656="","",'1.5 Employee Template'!Q656)</f>
        <v/>
      </c>
      <c r="R649" t="str">
        <f>IF('1.5 Employee Template'!R656="","",'1.5 Employee Template'!R656)</f>
        <v/>
      </c>
      <c r="S649" t="str">
        <f>IF('1.5 Employee Template'!S656="","",'1.5 Employee Template'!S656)</f>
        <v/>
      </c>
      <c r="T649" t="str">
        <f>IF('1.5 Employee Template'!T656="","",'1.5 Employee Template'!T656)</f>
        <v/>
      </c>
      <c r="U649" t="str">
        <f>IF('1.5 Employee Template'!U656="","",'1.5 Employee Template'!U656)</f>
        <v/>
      </c>
      <c r="V649" t="str">
        <f>IF('1.5 Employee Template'!V656="","",'1.5 Employee Template'!V656)</f>
        <v/>
      </c>
      <c r="W649" t="str">
        <f>IF('1.5 Employee Template'!W656="","",'1.5 Employee Template'!W656)</f>
        <v/>
      </c>
      <c r="X649" t="str">
        <f>IF('1.5 Employee Template'!X656="","",'1.5 Employee Template'!X656)</f>
        <v/>
      </c>
      <c r="Y649" t="str">
        <f>IF('1.5 Employee Template'!Y656="","",'1.5 Employee Template'!Y656)</f>
        <v/>
      </c>
      <c r="Z649" t="str">
        <f>IF('1.5 Employee Template'!Z656="","",'1.5 Employee Template'!Z656)</f>
        <v/>
      </c>
      <c r="AA649" t="str">
        <f>IF('1.5 Employee Template'!AA656="","",'1.5 Employee Template'!AA656)</f>
        <v/>
      </c>
      <c r="AB649" t="str">
        <f>IF('1.5 Employee Template'!AB656="","",'1.5 Employee Template'!AB656)</f>
        <v/>
      </c>
      <c r="AC649" t="str">
        <f>IF('1.5 Employee Template'!AC656="","",'1.5 Employee Template'!AC656)</f>
        <v/>
      </c>
      <c r="AD649" t="str">
        <f>IF('1.5 Employee Template'!AD656="","",'1.5 Employee Template'!AD656)</f>
        <v/>
      </c>
      <c r="AE649" t="str">
        <f>IF('1.5 Employee Template'!AE656="","",'1.5 Employee Template'!AE656)</f>
        <v/>
      </c>
      <c r="AF649" t="str">
        <f>IF('1.5 Employee Template'!AF656="","",'1.5 Employee Template'!AF656)</f>
        <v/>
      </c>
      <c r="AG649" t="str">
        <f>IF('1.5 Employee Template'!AG656="","",'1.5 Employee Template'!AG656)</f>
        <v/>
      </c>
      <c r="AH649" t="str">
        <f>IF('1.5 Employee Template'!AH656="","",'1.5 Employee Template'!AH656)</f>
        <v/>
      </c>
      <c r="AI649" t="str">
        <f>IF('1.5 Employee Template'!AI656="","",'1.5 Employee Template'!AI656)</f>
        <v/>
      </c>
      <c r="AJ649" t="str">
        <f>IF('1.5 Employee Template'!AJ656="","",'1.5 Employee Template'!AJ656)</f>
        <v/>
      </c>
      <c r="AK649" t="str">
        <f>IF('1.5 Employee Template'!AK656="","",'1.5 Employee Template'!AK656)</f>
        <v/>
      </c>
      <c r="AL649" t="str">
        <f>IF('1.5 Employee Template'!AL656="","",'1.5 Employee Template'!AL656)</f>
        <v/>
      </c>
      <c r="AM649" t="str">
        <f>IF('1.5 Employee Template'!AM656="","",'1.5 Employee Template'!AM656)</f>
        <v/>
      </c>
      <c r="AN649" t="str">
        <f>IF('1.5 Employee Template'!AN656="","",'1.5 Employee Template'!AN656)</f>
        <v/>
      </c>
      <c r="AO649" t="str">
        <f>IF('1.5 Employee Template'!AO656="","",'1.5 Employee Template'!AO656)</f>
        <v/>
      </c>
      <c r="AP649" t="str">
        <f>IF('1.5 Employee Template'!AP656="","",'1.5 Employee Template'!AP656)</f>
        <v/>
      </c>
      <c r="AQ649" t="str">
        <f>IF('1.5 Employee Template'!AQ656="","",'1.5 Employee Template'!AQ656)</f>
        <v/>
      </c>
      <c r="AR649" t="str">
        <f>IF('1.5 Employee Template'!AR656="","",'1.5 Employee Template'!AR656)</f>
        <v/>
      </c>
      <c r="AS649" t="str">
        <f>IF('1.5 Employee Template'!AS656="","",'1.5 Employee Template'!AS656)</f>
        <v/>
      </c>
      <c r="AT649" t="str">
        <f>IF('1.5 Employee Template'!AT656="","",'1.5 Employee Template'!AT656)</f>
        <v/>
      </c>
      <c r="AU649" t="str">
        <f>IF('1.5 Employee Template'!AU656="","",'1.5 Employee Template'!AU656)</f>
        <v/>
      </c>
      <c r="AV649" t="str">
        <f>IF('1.5 Employee Template'!AV656="","",'1.5 Employee Template'!AV656)</f>
        <v/>
      </c>
      <c r="AW649" t="str">
        <f>IF('1.5 Employee Template'!AW656="","",'1.5 Employee Template'!AW656)</f>
        <v/>
      </c>
      <c r="AX649" t="str">
        <f>IF('1.5 Employee Template'!AX656="","",'1.5 Employee Template'!AX656)</f>
        <v/>
      </c>
      <c r="AY649" t="str">
        <f>IF('1.5 Employee Template'!AY656="","",'1.5 Employee Template'!AY656)</f>
        <v/>
      </c>
      <c r="AZ649" t="str">
        <f>IF('1.5 Employee Template'!AZ656="","",'1.5 Employee Template'!AZ656)</f>
        <v/>
      </c>
      <c r="BA649" t="str">
        <f>IF('1.5 Employee Template'!BA656="","",'1.5 Employee Template'!BA656)</f>
        <v/>
      </c>
      <c r="BB649" t="str">
        <f>IF('1.5 Employee Template'!BB656="","",'1.5 Employee Template'!BB656)</f>
        <v/>
      </c>
      <c r="BC649" t="str">
        <f>IF('1.5 Employee Template'!BC656="","",'1.5 Employee Template'!BC656)</f>
        <v/>
      </c>
      <c r="BD649" t="str">
        <f>IF('1.5 Employee Template'!BD656="","",'1.5 Employee Template'!BD656)</f>
        <v/>
      </c>
      <c r="BE649" t="str">
        <f>IF('1.5 Employee Template'!BE656="","",'1.5 Employee Template'!BE656)</f>
        <v/>
      </c>
      <c r="BF649" t="str">
        <f>IF('1.5 Employee Template'!BF656="","",'1.5 Employee Template'!BF656)</f>
        <v/>
      </c>
      <c r="BG649" t="str">
        <f>IF('1.5 Employee Template'!BG656="","",'1.5 Employee Template'!BG656)</f>
        <v/>
      </c>
      <c r="BH649" t="str">
        <f>IF('1.5 Employee Template'!BH656="","",'1.5 Employee Template'!BH656)</f>
        <v/>
      </c>
      <c r="BI649" t="str">
        <f>IF('1.5 Employee Template'!BI656="","",'1.5 Employee Template'!BI656)</f>
        <v/>
      </c>
      <c r="BJ649" t="str">
        <f>IF('1.5 Employee Template'!BJ656="","",'1.5 Employee Template'!BJ656)</f>
        <v/>
      </c>
    </row>
    <row r="650" spans="1:62" x14ac:dyDescent="0.25">
      <c r="A650" t="str">
        <f>IF('1.5 Employee Template'!A657="","",'1.5 Employee Template'!A657)</f>
        <v/>
      </c>
      <c r="B650" t="str">
        <f>IF('1.5 Employee Template'!B657="","",'1.5 Employee Template'!B657)</f>
        <v/>
      </c>
      <c r="C650" t="str">
        <f>IF('1.5 Employee Template'!C657="","",'1.5 Employee Template'!C657)</f>
        <v/>
      </c>
      <c r="D650" t="str">
        <f>IF('1.5 Employee Template'!D657="","",'1.5 Employee Template'!D657)</f>
        <v/>
      </c>
      <c r="E650" t="str">
        <f>IF('1.5 Employee Template'!E657="","",'1.5 Employee Template'!E657)</f>
        <v/>
      </c>
      <c r="F650" t="str">
        <f>IF('1.5 Employee Template'!F657="","",'1.5 Employee Template'!F657)</f>
        <v/>
      </c>
      <c r="G650" t="str">
        <f>IF('1.5 Employee Template'!G657="","",'1.5 Employee Template'!G657)</f>
        <v/>
      </c>
      <c r="H650" t="str">
        <f>IF('1.5 Employee Template'!H657="","",'1.5 Employee Template'!H657)</f>
        <v/>
      </c>
      <c r="I650" t="str">
        <f>IF('1.5 Employee Template'!I657="","",'1.5 Employee Template'!I657)</f>
        <v/>
      </c>
      <c r="J650" t="str">
        <f>IF('1.5 Employee Template'!J657="","",'1.5 Employee Template'!J657)</f>
        <v/>
      </c>
      <c r="K650" t="str">
        <f>IF('1.5 Employee Template'!K657="","",'1.5 Employee Template'!K657)</f>
        <v/>
      </c>
      <c r="L650" t="str">
        <f>IF('1.5 Employee Template'!L657="","",'1.5 Employee Template'!L657)</f>
        <v/>
      </c>
      <c r="M650" t="str">
        <f>IF('1.5 Employee Template'!M657="","",'1.5 Employee Template'!M657)</f>
        <v/>
      </c>
      <c r="N650" t="str">
        <f>IF('1.5 Employee Template'!N657="","",'1.5 Employee Template'!N657)</f>
        <v/>
      </c>
      <c r="O650" t="str">
        <f>IF('1.5 Employee Template'!O657="","",'1.5 Employee Template'!O657)</f>
        <v/>
      </c>
      <c r="P650" t="str">
        <f>IF('1.5 Employee Template'!P657="","",'1.5 Employee Template'!P657)</f>
        <v/>
      </c>
      <c r="Q650" t="str">
        <f>IF('1.5 Employee Template'!Q657="","",'1.5 Employee Template'!Q657)</f>
        <v/>
      </c>
      <c r="R650" t="str">
        <f>IF('1.5 Employee Template'!R657="","",'1.5 Employee Template'!R657)</f>
        <v/>
      </c>
      <c r="S650" t="str">
        <f>IF('1.5 Employee Template'!S657="","",'1.5 Employee Template'!S657)</f>
        <v/>
      </c>
      <c r="T650" t="str">
        <f>IF('1.5 Employee Template'!T657="","",'1.5 Employee Template'!T657)</f>
        <v/>
      </c>
      <c r="U650" t="str">
        <f>IF('1.5 Employee Template'!U657="","",'1.5 Employee Template'!U657)</f>
        <v/>
      </c>
      <c r="V650" t="str">
        <f>IF('1.5 Employee Template'!V657="","",'1.5 Employee Template'!V657)</f>
        <v/>
      </c>
      <c r="W650" t="str">
        <f>IF('1.5 Employee Template'!W657="","",'1.5 Employee Template'!W657)</f>
        <v/>
      </c>
      <c r="X650" t="str">
        <f>IF('1.5 Employee Template'!X657="","",'1.5 Employee Template'!X657)</f>
        <v/>
      </c>
      <c r="Y650" t="str">
        <f>IF('1.5 Employee Template'!Y657="","",'1.5 Employee Template'!Y657)</f>
        <v/>
      </c>
      <c r="Z650" t="str">
        <f>IF('1.5 Employee Template'!Z657="","",'1.5 Employee Template'!Z657)</f>
        <v/>
      </c>
      <c r="AA650" t="str">
        <f>IF('1.5 Employee Template'!AA657="","",'1.5 Employee Template'!AA657)</f>
        <v/>
      </c>
      <c r="AB650" t="str">
        <f>IF('1.5 Employee Template'!AB657="","",'1.5 Employee Template'!AB657)</f>
        <v/>
      </c>
      <c r="AC650" t="str">
        <f>IF('1.5 Employee Template'!AC657="","",'1.5 Employee Template'!AC657)</f>
        <v/>
      </c>
      <c r="AD650" t="str">
        <f>IF('1.5 Employee Template'!AD657="","",'1.5 Employee Template'!AD657)</f>
        <v/>
      </c>
      <c r="AE650" t="str">
        <f>IF('1.5 Employee Template'!AE657="","",'1.5 Employee Template'!AE657)</f>
        <v/>
      </c>
      <c r="AF650" t="str">
        <f>IF('1.5 Employee Template'!AF657="","",'1.5 Employee Template'!AF657)</f>
        <v/>
      </c>
      <c r="AG650" t="str">
        <f>IF('1.5 Employee Template'!AG657="","",'1.5 Employee Template'!AG657)</f>
        <v/>
      </c>
      <c r="AH650" t="str">
        <f>IF('1.5 Employee Template'!AH657="","",'1.5 Employee Template'!AH657)</f>
        <v/>
      </c>
      <c r="AI650" t="str">
        <f>IF('1.5 Employee Template'!AI657="","",'1.5 Employee Template'!AI657)</f>
        <v/>
      </c>
      <c r="AJ650" t="str">
        <f>IF('1.5 Employee Template'!AJ657="","",'1.5 Employee Template'!AJ657)</f>
        <v/>
      </c>
      <c r="AK650" t="str">
        <f>IF('1.5 Employee Template'!AK657="","",'1.5 Employee Template'!AK657)</f>
        <v/>
      </c>
      <c r="AL650" t="str">
        <f>IF('1.5 Employee Template'!AL657="","",'1.5 Employee Template'!AL657)</f>
        <v/>
      </c>
      <c r="AM650" t="str">
        <f>IF('1.5 Employee Template'!AM657="","",'1.5 Employee Template'!AM657)</f>
        <v/>
      </c>
      <c r="AN650" t="str">
        <f>IF('1.5 Employee Template'!AN657="","",'1.5 Employee Template'!AN657)</f>
        <v/>
      </c>
      <c r="AO650" t="str">
        <f>IF('1.5 Employee Template'!AO657="","",'1.5 Employee Template'!AO657)</f>
        <v/>
      </c>
      <c r="AP650" t="str">
        <f>IF('1.5 Employee Template'!AP657="","",'1.5 Employee Template'!AP657)</f>
        <v/>
      </c>
      <c r="AQ650" t="str">
        <f>IF('1.5 Employee Template'!AQ657="","",'1.5 Employee Template'!AQ657)</f>
        <v/>
      </c>
      <c r="AR650" t="str">
        <f>IF('1.5 Employee Template'!AR657="","",'1.5 Employee Template'!AR657)</f>
        <v/>
      </c>
      <c r="AS650" t="str">
        <f>IF('1.5 Employee Template'!AS657="","",'1.5 Employee Template'!AS657)</f>
        <v/>
      </c>
      <c r="AT650" t="str">
        <f>IF('1.5 Employee Template'!AT657="","",'1.5 Employee Template'!AT657)</f>
        <v/>
      </c>
      <c r="AU650" t="str">
        <f>IF('1.5 Employee Template'!AU657="","",'1.5 Employee Template'!AU657)</f>
        <v/>
      </c>
      <c r="AV650" t="str">
        <f>IF('1.5 Employee Template'!AV657="","",'1.5 Employee Template'!AV657)</f>
        <v/>
      </c>
      <c r="AW650" t="str">
        <f>IF('1.5 Employee Template'!AW657="","",'1.5 Employee Template'!AW657)</f>
        <v/>
      </c>
      <c r="AX650" t="str">
        <f>IF('1.5 Employee Template'!AX657="","",'1.5 Employee Template'!AX657)</f>
        <v/>
      </c>
      <c r="AY650" t="str">
        <f>IF('1.5 Employee Template'!AY657="","",'1.5 Employee Template'!AY657)</f>
        <v/>
      </c>
      <c r="AZ650" t="str">
        <f>IF('1.5 Employee Template'!AZ657="","",'1.5 Employee Template'!AZ657)</f>
        <v/>
      </c>
      <c r="BA650" t="str">
        <f>IF('1.5 Employee Template'!BA657="","",'1.5 Employee Template'!BA657)</f>
        <v/>
      </c>
      <c r="BB650" t="str">
        <f>IF('1.5 Employee Template'!BB657="","",'1.5 Employee Template'!BB657)</f>
        <v/>
      </c>
      <c r="BC650" t="str">
        <f>IF('1.5 Employee Template'!BC657="","",'1.5 Employee Template'!BC657)</f>
        <v/>
      </c>
      <c r="BD650" t="str">
        <f>IF('1.5 Employee Template'!BD657="","",'1.5 Employee Template'!BD657)</f>
        <v/>
      </c>
      <c r="BE650" t="str">
        <f>IF('1.5 Employee Template'!BE657="","",'1.5 Employee Template'!BE657)</f>
        <v/>
      </c>
      <c r="BF650" t="str">
        <f>IF('1.5 Employee Template'!BF657="","",'1.5 Employee Template'!BF657)</f>
        <v/>
      </c>
      <c r="BG650" t="str">
        <f>IF('1.5 Employee Template'!BG657="","",'1.5 Employee Template'!BG657)</f>
        <v/>
      </c>
      <c r="BH650" t="str">
        <f>IF('1.5 Employee Template'!BH657="","",'1.5 Employee Template'!BH657)</f>
        <v/>
      </c>
      <c r="BI650" t="str">
        <f>IF('1.5 Employee Template'!BI657="","",'1.5 Employee Template'!BI657)</f>
        <v/>
      </c>
      <c r="BJ650" t="str">
        <f>IF('1.5 Employee Template'!BJ657="","",'1.5 Employee Template'!BJ657)</f>
        <v/>
      </c>
    </row>
    <row r="651" spans="1:62" x14ac:dyDescent="0.25">
      <c r="A651" t="str">
        <f>IF('1.5 Employee Template'!A658="","",'1.5 Employee Template'!A658)</f>
        <v/>
      </c>
      <c r="B651" t="str">
        <f>IF('1.5 Employee Template'!B658="","",'1.5 Employee Template'!B658)</f>
        <v/>
      </c>
      <c r="C651" t="str">
        <f>IF('1.5 Employee Template'!C658="","",'1.5 Employee Template'!C658)</f>
        <v/>
      </c>
      <c r="D651" t="str">
        <f>IF('1.5 Employee Template'!D658="","",'1.5 Employee Template'!D658)</f>
        <v/>
      </c>
      <c r="E651" t="str">
        <f>IF('1.5 Employee Template'!E658="","",'1.5 Employee Template'!E658)</f>
        <v/>
      </c>
      <c r="F651" t="str">
        <f>IF('1.5 Employee Template'!F658="","",'1.5 Employee Template'!F658)</f>
        <v/>
      </c>
      <c r="G651" t="str">
        <f>IF('1.5 Employee Template'!G658="","",'1.5 Employee Template'!G658)</f>
        <v/>
      </c>
      <c r="H651" t="str">
        <f>IF('1.5 Employee Template'!H658="","",'1.5 Employee Template'!H658)</f>
        <v/>
      </c>
      <c r="I651" t="str">
        <f>IF('1.5 Employee Template'!I658="","",'1.5 Employee Template'!I658)</f>
        <v/>
      </c>
      <c r="J651" t="str">
        <f>IF('1.5 Employee Template'!J658="","",'1.5 Employee Template'!J658)</f>
        <v/>
      </c>
      <c r="K651" t="str">
        <f>IF('1.5 Employee Template'!K658="","",'1.5 Employee Template'!K658)</f>
        <v/>
      </c>
      <c r="L651" t="str">
        <f>IF('1.5 Employee Template'!L658="","",'1.5 Employee Template'!L658)</f>
        <v/>
      </c>
      <c r="M651" t="str">
        <f>IF('1.5 Employee Template'!M658="","",'1.5 Employee Template'!M658)</f>
        <v/>
      </c>
      <c r="N651" t="str">
        <f>IF('1.5 Employee Template'!N658="","",'1.5 Employee Template'!N658)</f>
        <v/>
      </c>
      <c r="O651" t="str">
        <f>IF('1.5 Employee Template'!O658="","",'1.5 Employee Template'!O658)</f>
        <v/>
      </c>
      <c r="P651" t="str">
        <f>IF('1.5 Employee Template'!P658="","",'1.5 Employee Template'!P658)</f>
        <v/>
      </c>
      <c r="Q651" t="str">
        <f>IF('1.5 Employee Template'!Q658="","",'1.5 Employee Template'!Q658)</f>
        <v/>
      </c>
      <c r="R651" t="str">
        <f>IF('1.5 Employee Template'!R658="","",'1.5 Employee Template'!R658)</f>
        <v/>
      </c>
      <c r="S651" t="str">
        <f>IF('1.5 Employee Template'!S658="","",'1.5 Employee Template'!S658)</f>
        <v/>
      </c>
      <c r="T651" t="str">
        <f>IF('1.5 Employee Template'!T658="","",'1.5 Employee Template'!T658)</f>
        <v/>
      </c>
      <c r="U651" t="str">
        <f>IF('1.5 Employee Template'!U658="","",'1.5 Employee Template'!U658)</f>
        <v/>
      </c>
      <c r="V651" t="str">
        <f>IF('1.5 Employee Template'!V658="","",'1.5 Employee Template'!V658)</f>
        <v/>
      </c>
      <c r="W651" t="str">
        <f>IF('1.5 Employee Template'!W658="","",'1.5 Employee Template'!W658)</f>
        <v/>
      </c>
      <c r="X651" t="str">
        <f>IF('1.5 Employee Template'!X658="","",'1.5 Employee Template'!X658)</f>
        <v/>
      </c>
      <c r="Y651" t="str">
        <f>IF('1.5 Employee Template'!Y658="","",'1.5 Employee Template'!Y658)</f>
        <v/>
      </c>
      <c r="Z651" t="str">
        <f>IF('1.5 Employee Template'!Z658="","",'1.5 Employee Template'!Z658)</f>
        <v/>
      </c>
      <c r="AA651" t="str">
        <f>IF('1.5 Employee Template'!AA658="","",'1.5 Employee Template'!AA658)</f>
        <v/>
      </c>
      <c r="AB651" t="str">
        <f>IF('1.5 Employee Template'!AB658="","",'1.5 Employee Template'!AB658)</f>
        <v/>
      </c>
      <c r="AC651" t="str">
        <f>IF('1.5 Employee Template'!AC658="","",'1.5 Employee Template'!AC658)</f>
        <v/>
      </c>
      <c r="AD651" t="str">
        <f>IF('1.5 Employee Template'!AD658="","",'1.5 Employee Template'!AD658)</f>
        <v/>
      </c>
      <c r="AE651" t="str">
        <f>IF('1.5 Employee Template'!AE658="","",'1.5 Employee Template'!AE658)</f>
        <v/>
      </c>
      <c r="AF651" t="str">
        <f>IF('1.5 Employee Template'!AF658="","",'1.5 Employee Template'!AF658)</f>
        <v/>
      </c>
      <c r="AG651" t="str">
        <f>IF('1.5 Employee Template'!AG658="","",'1.5 Employee Template'!AG658)</f>
        <v/>
      </c>
      <c r="AH651" t="str">
        <f>IF('1.5 Employee Template'!AH658="","",'1.5 Employee Template'!AH658)</f>
        <v/>
      </c>
      <c r="AI651" t="str">
        <f>IF('1.5 Employee Template'!AI658="","",'1.5 Employee Template'!AI658)</f>
        <v/>
      </c>
      <c r="AJ651" t="str">
        <f>IF('1.5 Employee Template'!AJ658="","",'1.5 Employee Template'!AJ658)</f>
        <v/>
      </c>
      <c r="AK651" t="str">
        <f>IF('1.5 Employee Template'!AK658="","",'1.5 Employee Template'!AK658)</f>
        <v/>
      </c>
      <c r="AL651" t="str">
        <f>IF('1.5 Employee Template'!AL658="","",'1.5 Employee Template'!AL658)</f>
        <v/>
      </c>
      <c r="AM651" t="str">
        <f>IF('1.5 Employee Template'!AM658="","",'1.5 Employee Template'!AM658)</f>
        <v/>
      </c>
      <c r="AN651" t="str">
        <f>IF('1.5 Employee Template'!AN658="","",'1.5 Employee Template'!AN658)</f>
        <v/>
      </c>
      <c r="AO651" t="str">
        <f>IF('1.5 Employee Template'!AO658="","",'1.5 Employee Template'!AO658)</f>
        <v/>
      </c>
      <c r="AP651" t="str">
        <f>IF('1.5 Employee Template'!AP658="","",'1.5 Employee Template'!AP658)</f>
        <v/>
      </c>
      <c r="AQ651" t="str">
        <f>IF('1.5 Employee Template'!AQ658="","",'1.5 Employee Template'!AQ658)</f>
        <v/>
      </c>
      <c r="AR651" t="str">
        <f>IF('1.5 Employee Template'!AR658="","",'1.5 Employee Template'!AR658)</f>
        <v/>
      </c>
      <c r="AS651" t="str">
        <f>IF('1.5 Employee Template'!AS658="","",'1.5 Employee Template'!AS658)</f>
        <v/>
      </c>
      <c r="AT651" t="str">
        <f>IF('1.5 Employee Template'!AT658="","",'1.5 Employee Template'!AT658)</f>
        <v/>
      </c>
      <c r="AU651" t="str">
        <f>IF('1.5 Employee Template'!AU658="","",'1.5 Employee Template'!AU658)</f>
        <v/>
      </c>
      <c r="AV651" t="str">
        <f>IF('1.5 Employee Template'!AV658="","",'1.5 Employee Template'!AV658)</f>
        <v/>
      </c>
      <c r="AW651" t="str">
        <f>IF('1.5 Employee Template'!AW658="","",'1.5 Employee Template'!AW658)</f>
        <v/>
      </c>
      <c r="AX651" t="str">
        <f>IF('1.5 Employee Template'!AX658="","",'1.5 Employee Template'!AX658)</f>
        <v/>
      </c>
      <c r="AY651" t="str">
        <f>IF('1.5 Employee Template'!AY658="","",'1.5 Employee Template'!AY658)</f>
        <v/>
      </c>
      <c r="AZ651" t="str">
        <f>IF('1.5 Employee Template'!AZ658="","",'1.5 Employee Template'!AZ658)</f>
        <v/>
      </c>
      <c r="BA651" t="str">
        <f>IF('1.5 Employee Template'!BA658="","",'1.5 Employee Template'!BA658)</f>
        <v/>
      </c>
      <c r="BB651" t="str">
        <f>IF('1.5 Employee Template'!BB658="","",'1.5 Employee Template'!BB658)</f>
        <v/>
      </c>
      <c r="BC651" t="str">
        <f>IF('1.5 Employee Template'!BC658="","",'1.5 Employee Template'!BC658)</f>
        <v/>
      </c>
      <c r="BD651" t="str">
        <f>IF('1.5 Employee Template'!BD658="","",'1.5 Employee Template'!BD658)</f>
        <v/>
      </c>
      <c r="BE651" t="str">
        <f>IF('1.5 Employee Template'!BE658="","",'1.5 Employee Template'!BE658)</f>
        <v/>
      </c>
      <c r="BF651" t="str">
        <f>IF('1.5 Employee Template'!BF658="","",'1.5 Employee Template'!BF658)</f>
        <v/>
      </c>
      <c r="BG651" t="str">
        <f>IF('1.5 Employee Template'!BG658="","",'1.5 Employee Template'!BG658)</f>
        <v/>
      </c>
      <c r="BH651" t="str">
        <f>IF('1.5 Employee Template'!BH658="","",'1.5 Employee Template'!BH658)</f>
        <v/>
      </c>
      <c r="BI651" t="str">
        <f>IF('1.5 Employee Template'!BI658="","",'1.5 Employee Template'!BI658)</f>
        <v/>
      </c>
      <c r="BJ651" t="str">
        <f>IF('1.5 Employee Template'!BJ658="","",'1.5 Employee Template'!BJ658)</f>
        <v/>
      </c>
    </row>
    <row r="652" spans="1:62" x14ac:dyDescent="0.25">
      <c r="A652" t="str">
        <f>IF('1.5 Employee Template'!A659="","",'1.5 Employee Template'!A659)</f>
        <v/>
      </c>
      <c r="B652" t="str">
        <f>IF('1.5 Employee Template'!B659="","",'1.5 Employee Template'!B659)</f>
        <v/>
      </c>
      <c r="C652" t="str">
        <f>IF('1.5 Employee Template'!C659="","",'1.5 Employee Template'!C659)</f>
        <v/>
      </c>
      <c r="D652" t="str">
        <f>IF('1.5 Employee Template'!D659="","",'1.5 Employee Template'!D659)</f>
        <v/>
      </c>
      <c r="E652" t="str">
        <f>IF('1.5 Employee Template'!E659="","",'1.5 Employee Template'!E659)</f>
        <v/>
      </c>
      <c r="F652" t="str">
        <f>IF('1.5 Employee Template'!F659="","",'1.5 Employee Template'!F659)</f>
        <v/>
      </c>
      <c r="G652" t="str">
        <f>IF('1.5 Employee Template'!G659="","",'1.5 Employee Template'!G659)</f>
        <v/>
      </c>
      <c r="H652" t="str">
        <f>IF('1.5 Employee Template'!H659="","",'1.5 Employee Template'!H659)</f>
        <v/>
      </c>
      <c r="I652" t="str">
        <f>IF('1.5 Employee Template'!I659="","",'1.5 Employee Template'!I659)</f>
        <v/>
      </c>
      <c r="J652" t="str">
        <f>IF('1.5 Employee Template'!J659="","",'1.5 Employee Template'!J659)</f>
        <v/>
      </c>
      <c r="K652" t="str">
        <f>IF('1.5 Employee Template'!K659="","",'1.5 Employee Template'!K659)</f>
        <v/>
      </c>
      <c r="L652" t="str">
        <f>IF('1.5 Employee Template'!L659="","",'1.5 Employee Template'!L659)</f>
        <v/>
      </c>
      <c r="M652" t="str">
        <f>IF('1.5 Employee Template'!M659="","",'1.5 Employee Template'!M659)</f>
        <v/>
      </c>
      <c r="N652" t="str">
        <f>IF('1.5 Employee Template'!N659="","",'1.5 Employee Template'!N659)</f>
        <v/>
      </c>
      <c r="O652" t="str">
        <f>IF('1.5 Employee Template'!O659="","",'1.5 Employee Template'!O659)</f>
        <v/>
      </c>
      <c r="P652" t="str">
        <f>IF('1.5 Employee Template'!P659="","",'1.5 Employee Template'!P659)</f>
        <v/>
      </c>
      <c r="Q652" t="str">
        <f>IF('1.5 Employee Template'!Q659="","",'1.5 Employee Template'!Q659)</f>
        <v/>
      </c>
      <c r="R652" t="str">
        <f>IF('1.5 Employee Template'!R659="","",'1.5 Employee Template'!R659)</f>
        <v/>
      </c>
      <c r="S652" t="str">
        <f>IF('1.5 Employee Template'!S659="","",'1.5 Employee Template'!S659)</f>
        <v/>
      </c>
      <c r="T652" t="str">
        <f>IF('1.5 Employee Template'!T659="","",'1.5 Employee Template'!T659)</f>
        <v/>
      </c>
      <c r="U652" t="str">
        <f>IF('1.5 Employee Template'!U659="","",'1.5 Employee Template'!U659)</f>
        <v/>
      </c>
      <c r="V652" t="str">
        <f>IF('1.5 Employee Template'!V659="","",'1.5 Employee Template'!V659)</f>
        <v/>
      </c>
      <c r="W652" t="str">
        <f>IF('1.5 Employee Template'!W659="","",'1.5 Employee Template'!W659)</f>
        <v/>
      </c>
      <c r="X652" t="str">
        <f>IF('1.5 Employee Template'!X659="","",'1.5 Employee Template'!X659)</f>
        <v/>
      </c>
      <c r="Y652" t="str">
        <f>IF('1.5 Employee Template'!Y659="","",'1.5 Employee Template'!Y659)</f>
        <v/>
      </c>
      <c r="Z652" t="str">
        <f>IF('1.5 Employee Template'!Z659="","",'1.5 Employee Template'!Z659)</f>
        <v/>
      </c>
      <c r="AA652" t="str">
        <f>IF('1.5 Employee Template'!AA659="","",'1.5 Employee Template'!AA659)</f>
        <v/>
      </c>
      <c r="AB652" t="str">
        <f>IF('1.5 Employee Template'!AB659="","",'1.5 Employee Template'!AB659)</f>
        <v/>
      </c>
      <c r="AC652" t="str">
        <f>IF('1.5 Employee Template'!AC659="","",'1.5 Employee Template'!AC659)</f>
        <v/>
      </c>
      <c r="AD652" t="str">
        <f>IF('1.5 Employee Template'!AD659="","",'1.5 Employee Template'!AD659)</f>
        <v/>
      </c>
      <c r="AE652" t="str">
        <f>IF('1.5 Employee Template'!AE659="","",'1.5 Employee Template'!AE659)</f>
        <v/>
      </c>
      <c r="AF652" t="str">
        <f>IF('1.5 Employee Template'!AF659="","",'1.5 Employee Template'!AF659)</f>
        <v/>
      </c>
      <c r="AG652" t="str">
        <f>IF('1.5 Employee Template'!AG659="","",'1.5 Employee Template'!AG659)</f>
        <v/>
      </c>
      <c r="AH652" t="str">
        <f>IF('1.5 Employee Template'!AH659="","",'1.5 Employee Template'!AH659)</f>
        <v/>
      </c>
      <c r="AI652" t="str">
        <f>IF('1.5 Employee Template'!AI659="","",'1.5 Employee Template'!AI659)</f>
        <v/>
      </c>
      <c r="AJ652" t="str">
        <f>IF('1.5 Employee Template'!AJ659="","",'1.5 Employee Template'!AJ659)</f>
        <v/>
      </c>
      <c r="AK652" t="str">
        <f>IF('1.5 Employee Template'!AK659="","",'1.5 Employee Template'!AK659)</f>
        <v/>
      </c>
      <c r="AL652" t="str">
        <f>IF('1.5 Employee Template'!AL659="","",'1.5 Employee Template'!AL659)</f>
        <v/>
      </c>
      <c r="AM652" t="str">
        <f>IF('1.5 Employee Template'!AM659="","",'1.5 Employee Template'!AM659)</f>
        <v/>
      </c>
      <c r="AN652" t="str">
        <f>IF('1.5 Employee Template'!AN659="","",'1.5 Employee Template'!AN659)</f>
        <v/>
      </c>
      <c r="AO652" t="str">
        <f>IF('1.5 Employee Template'!AO659="","",'1.5 Employee Template'!AO659)</f>
        <v/>
      </c>
      <c r="AP652" t="str">
        <f>IF('1.5 Employee Template'!AP659="","",'1.5 Employee Template'!AP659)</f>
        <v/>
      </c>
      <c r="AQ652" t="str">
        <f>IF('1.5 Employee Template'!AQ659="","",'1.5 Employee Template'!AQ659)</f>
        <v/>
      </c>
      <c r="AR652" t="str">
        <f>IF('1.5 Employee Template'!AR659="","",'1.5 Employee Template'!AR659)</f>
        <v/>
      </c>
      <c r="AS652" t="str">
        <f>IF('1.5 Employee Template'!AS659="","",'1.5 Employee Template'!AS659)</f>
        <v/>
      </c>
      <c r="AT652" t="str">
        <f>IF('1.5 Employee Template'!AT659="","",'1.5 Employee Template'!AT659)</f>
        <v/>
      </c>
      <c r="AU652" t="str">
        <f>IF('1.5 Employee Template'!AU659="","",'1.5 Employee Template'!AU659)</f>
        <v/>
      </c>
      <c r="AV652" t="str">
        <f>IF('1.5 Employee Template'!AV659="","",'1.5 Employee Template'!AV659)</f>
        <v/>
      </c>
      <c r="AW652" t="str">
        <f>IF('1.5 Employee Template'!AW659="","",'1.5 Employee Template'!AW659)</f>
        <v/>
      </c>
      <c r="AX652" t="str">
        <f>IF('1.5 Employee Template'!AX659="","",'1.5 Employee Template'!AX659)</f>
        <v/>
      </c>
      <c r="AY652" t="str">
        <f>IF('1.5 Employee Template'!AY659="","",'1.5 Employee Template'!AY659)</f>
        <v/>
      </c>
      <c r="AZ652" t="str">
        <f>IF('1.5 Employee Template'!AZ659="","",'1.5 Employee Template'!AZ659)</f>
        <v/>
      </c>
      <c r="BA652" t="str">
        <f>IF('1.5 Employee Template'!BA659="","",'1.5 Employee Template'!BA659)</f>
        <v/>
      </c>
      <c r="BB652" t="str">
        <f>IF('1.5 Employee Template'!BB659="","",'1.5 Employee Template'!BB659)</f>
        <v/>
      </c>
      <c r="BC652" t="str">
        <f>IF('1.5 Employee Template'!BC659="","",'1.5 Employee Template'!BC659)</f>
        <v/>
      </c>
      <c r="BD652" t="str">
        <f>IF('1.5 Employee Template'!BD659="","",'1.5 Employee Template'!BD659)</f>
        <v/>
      </c>
      <c r="BE652" t="str">
        <f>IF('1.5 Employee Template'!BE659="","",'1.5 Employee Template'!BE659)</f>
        <v/>
      </c>
      <c r="BF652" t="str">
        <f>IF('1.5 Employee Template'!BF659="","",'1.5 Employee Template'!BF659)</f>
        <v/>
      </c>
      <c r="BG652" t="str">
        <f>IF('1.5 Employee Template'!BG659="","",'1.5 Employee Template'!BG659)</f>
        <v/>
      </c>
      <c r="BH652" t="str">
        <f>IF('1.5 Employee Template'!BH659="","",'1.5 Employee Template'!BH659)</f>
        <v/>
      </c>
      <c r="BI652" t="str">
        <f>IF('1.5 Employee Template'!BI659="","",'1.5 Employee Template'!BI659)</f>
        <v/>
      </c>
      <c r="BJ652" t="str">
        <f>IF('1.5 Employee Template'!BJ659="","",'1.5 Employee Template'!BJ659)</f>
        <v/>
      </c>
    </row>
    <row r="653" spans="1:62" x14ac:dyDescent="0.25">
      <c r="A653" t="str">
        <f>IF('1.5 Employee Template'!A660="","",'1.5 Employee Template'!A660)</f>
        <v/>
      </c>
      <c r="B653" t="str">
        <f>IF('1.5 Employee Template'!B660="","",'1.5 Employee Template'!B660)</f>
        <v/>
      </c>
      <c r="C653" t="str">
        <f>IF('1.5 Employee Template'!C660="","",'1.5 Employee Template'!C660)</f>
        <v/>
      </c>
      <c r="D653" t="str">
        <f>IF('1.5 Employee Template'!D660="","",'1.5 Employee Template'!D660)</f>
        <v/>
      </c>
      <c r="E653" t="str">
        <f>IF('1.5 Employee Template'!E660="","",'1.5 Employee Template'!E660)</f>
        <v/>
      </c>
      <c r="F653" t="str">
        <f>IF('1.5 Employee Template'!F660="","",'1.5 Employee Template'!F660)</f>
        <v/>
      </c>
      <c r="G653" t="str">
        <f>IF('1.5 Employee Template'!G660="","",'1.5 Employee Template'!G660)</f>
        <v/>
      </c>
      <c r="H653" t="str">
        <f>IF('1.5 Employee Template'!H660="","",'1.5 Employee Template'!H660)</f>
        <v/>
      </c>
      <c r="I653" t="str">
        <f>IF('1.5 Employee Template'!I660="","",'1.5 Employee Template'!I660)</f>
        <v/>
      </c>
      <c r="J653" t="str">
        <f>IF('1.5 Employee Template'!J660="","",'1.5 Employee Template'!J660)</f>
        <v/>
      </c>
      <c r="K653" t="str">
        <f>IF('1.5 Employee Template'!K660="","",'1.5 Employee Template'!K660)</f>
        <v/>
      </c>
      <c r="L653" t="str">
        <f>IF('1.5 Employee Template'!L660="","",'1.5 Employee Template'!L660)</f>
        <v/>
      </c>
      <c r="M653" t="str">
        <f>IF('1.5 Employee Template'!M660="","",'1.5 Employee Template'!M660)</f>
        <v/>
      </c>
      <c r="N653" t="str">
        <f>IF('1.5 Employee Template'!N660="","",'1.5 Employee Template'!N660)</f>
        <v/>
      </c>
      <c r="O653" t="str">
        <f>IF('1.5 Employee Template'!O660="","",'1.5 Employee Template'!O660)</f>
        <v/>
      </c>
      <c r="P653" t="str">
        <f>IF('1.5 Employee Template'!P660="","",'1.5 Employee Template'!P660)</f>
        <v/>
      </c>
      <c r="Q653" t="str">
        <f>IF('1.5 Employee Template'!Q660="","",'1.5 Employee Template'!Q660)</f>
        <v/>
      </c>
      <c r="R653" t="str">
        <f>IF('1.5 Employee Template'!R660="","",'1.5 Employee Template'!R660)</f>
        <v/>
      </c>
      <c r="S653" t="str">
        <f>IF('1.5 Employee Template'!S660="","",'1.5 Employee Template'!S660)</f>
        <v/>
      </c>
      <c r="T653" t="str">
        <f>IF('1.5 Employee Template'!T660="","",'1.5 Employee Template'!T660)</f>
        <v/>
      </c>
      <c r="U653" t="str">
        <f>IF('1.5 Employee Template'!U660="","",'1.5 Employee Template'!U660)</f>
        <v/>
      </c>
      <c r="V653" t="str">
        <f>IF('1.5 Employee Template'!V660="","",'1.5 Employee Template'!V660)</f>
        <v/>
      </c>
      <c r="W653" t="str">
        <f>IF('1.5 Employee Template'!W660="","",'1.5 Employee Template'!W660)</f>
        <v/>
      </c>
      <c r="X653" t="str">
        <f>IF('1.5 Employee Template'!X660="","",'1.5 Employee Template'!X660)</f>
        <v/>
      </c>
      <c r="Y653" t="str">
        <f>IF('1.5 Employee Template'!Y660="","",'1.5 Employee Template'!Y660)</f>
        <v/>
      </c>
      <c r="Z653" t="str">
        <f>IF('1.5 Employee Template'!Z660="","",'1.5 Employee Template'!Z660)</f>
        <v/>
      </c>
      <c r="AA653" t="str">
        <f>IF('1.5 Employee Template'!AA660="","",'1.5 Employee Template'!AA660)</f>
        <v/>
      </c>
      <c r="AB653" t="str">
        <f>IF('1.5 Employee Template'!AB660="","",'1.5 Employee Template'!AB660)</f>
        <v/>
      </c>
      <c r="AC653" t="str">
        <f>IF('1.5 Employee Template'!AC660="","",'1.5 Employee Template'!AC660)</f>
        <v/>
      </c>
      <c r="AD653" t="str">
        <f>IF('1.5 Employee Template'!AD660="","",'1.5 Employee Template'!AD660)</f>
        <v/>
      </c>
      <c r="AE653" t="str">
        <f>IF('1.5 Employee Template'!AE660="","",'1.5 Employee Template'!AE660)</f>
        <v/>
      </c>
      <c r="AF653" t="str">
        <f>IF('1.5 Employee Template'!AF660="","",'1.5 Employee Template'!AF660)</f>
        <v/>
      </c>
      <c r="AG653" t="str">
        <f>IF('1.5 Employee Template'!AG660="","",'1.5 Employee Template'!AG660)</f>
        <v/>
      </c>
      <c r="AH653" t="str">
        <f>IF('1.5 Employee Template'!AH660="","",'1.5 Employee Template'!AH660)</f>
        <v/>
      </c>
      <c r="AI653" t="str">
        <f>IF('1.5 Employee Template'!AI660="","",'1.5 Employee Template'!AI660)</f>
        <v/>
      </c>
      <c r="AJ653" t="str">
        <f>IF('1.5 Employee Template'!AJ660="","",'1.5 Employee Template'!AJ660)</f>
        <v/>
      </c>
      <c r="AK653" t="str">
        <f>IF('1.5 Employee Template'!AK660="","",'1.5 Employee Template'!AK660)</f>
        <v/>
      </c>
      <c r="AL653" t="str">
        <f>IF('1.5 Employee Template'!AL660="","",'1.5 Employee Template'!AL660)</f>
        <v/>
      </c>
      <c r="AM653" t="str">
        <f>IF('1.5 Employee Template'!AM660="","",'1.5 Employee Template'!AM660)</f>
        <v/>
      </c>
      <c r="AN653" t="str">
        <f>IF('1.5 Employee Template'!AN660="","",'1.5 Employee Template'!AN660)</f>
        <v/>
      </c>
      <c r="AO653" t="str">
        <f>IF('1.5 Employee Template'!AO660="","",'1.5 Employee Template'!AO660)</f>
        <v/>
      </c>
      <c r="AP653" t="str">
        <f>IF('1.5 Employee Template'!AP660="","",'1.5 Employee Template'!AP660)</f>
        <v/>
      </c>
      <c r="AQ653" t="str">
        <f>IF('1.5 Employee Template'!AQ660="","",'1.5 Employee Template'!AQ660)</f>
        <v/>
      </c>
      <c r="AR653" t="str">
        <f>IF('1.5 Employee Template'!AR660="","",'1.5 Employee Template'!AR660)</f>
        <v/>
      </c>
      <c r="AS653" t="str">
        <f>IF('1.5 Employee Template'!AS660="","",'1.5 Employee Template'!AS660)</f>
        <v/>
      </c>
      <c r="AT653" t="str">
        <f>IF('1.5 Employee Template'!AT660="","",'1.5 Employee Template'!AT660)</f>
        <v/>
      </c>
      <c r="AU653" t="str">
        <f>IF('1.5 Employee Template'!AU660="","",'1.5 Employee Template'!AU660)</f>
        <v/>
      </c>
      <c r="AV653" t="str">
        <f>IF('1.5 Employee Template'!AV660="","",'1.5 Employee Template'!AV660)</f>
        <v/>
      </c>
      <c r="AW653" t="str">
        <f>IF('1.5 Employee Template'!AW660="","",'1.5 Employee Template'!AW660)</f>
        <v/>
      </c>
      <c r="AX653" t="str">
        <f>IF('1.5 Employee Template'!AX660="","",'1.5 Employee Template'!AX660)</f>
        <v/>
      </c>
      <c r="AY653" t="str">
        <f>IF('1.5 Employee Template'!AY660="","",'1.5 Employee Template'!AY660)</f>
        <v/>
      </c>
      <c r="AZ653" t="str">
        <f>IF('1.5 Employee Template'!AZ660="","",'1.5 Employee Template'!AZ660)</f>
        <v/>
      </c>
      <c r="BA653" t="str">
        <f>IF('1.5 Employee Template'!BA660="","",'1.5 Employee Template'!BA660)</f>
        <v/>
      </c>
      <c r="BB653" t="str">
        <f>IF('1.5 Employee Template'!BB660="","",'1.5 Employee Template'!BB660)</f>
        <v/>
      </c>
      <c r="BC653" t="str">
        <f>IF('1.5 Employee Template'!BC660="","",'1.5 Employee Template'!BC660)</f>
        <v/>
      </c>
      <c r="BD653" t="str">
        <f>IF('1.5 Employee Template'!BD660="","",'1.5 Employee Template'!BD660)</f>
        <v/>
      </c>
      <c r="BE653" t="str">
        <f>IF('1.5 Employee Template'!BE660="","",'1.5 Employee Template'!BE660)</f>
        <v/>
      </c>
      <c r="BF653" t="str">
        <f>IF('1.5 Employee Template'!BF660="","",'1.5 Employee Template'!BF660)</f>
        <v/>
      </c>
      <c r="BG653" t="str">
        <f>IF('1.5 Employee Template'!BG660="","",'1.5 Employee Template'!BG660)</f>
        <v/>
      </c>
      <c r="BH653" t="str">
        <f>IF('1.5 Employee Template'!BH660="","",'1.5 Employee Template'!BH660)</f>
        <v/>
      </c>
      <c r="BI653" t="str">
        <f>IF('1.5 Employee Template'!BI660="","",'1.5 Employee Template'!BI660)</f>
        <v/>
      </c>
      <c r="BJ653" t="str">
        <f>IF('1.5 Employee Template'!BJ660="","",'1.5 Employee Template'!BJ660)</f>
        <v/>
      </c>
    </row>
    <row r="654" spans="1:62" x14ac:dyDescent="0.25">
      <c r="A654" t="str">
        <f>IF('1.5 Employee Template'!A661="","",'1.5 Employee Template'!A661)</f>
        <v/>
      </c>
      <c r="B654" t="str">
        <f>IF('1.5 Employee Template'!B661="","",'1.5 Employee Template'!B661)</f>
        <v/>
      </c>
      <c r="C654" t="str">
        <f>IF('1.5 Employee Template'!C661="","",'1.5 Employee Template'!C661)</f>
        <v/>
      </c>
      <c r="D654" t="str">
        <f>IF('1.5 Employee Template'!D661="","",'1.5 Employee Template'!D661)</f>
        <v/>
      </c>
      <c r="E654" t="str">
        <f>IF('1.5 Employee Template'!E661="","",'1.5 Employee Template'!E661)</f>
        <v/>
      </c>
      <c r="F654" t="str">
        <f>IF('1.5 Employee Template'!F661="","",'1.5 Employee Template'!F661)</f>
        <v/>
      </c>
      <c r="G654" t="str">
        <f>IF('1.5 Employee Template'!G661="","",'1.5 Employee Template'!G661)</f>
        <v/>
      </c>
      <c r="H654" t="str">
        <f>IF('1.5 Employee Template'!H661="","",'1.5 Employee Template'!H661)</f>
        <v/>
      </c>
      <c r="I654" t="str">
        <f>IF('1.5 Employee Template'!I661="","",'1.5 Employee Template'!I661)</f>
        <v/>
      </c>
      <c r="J654" t="str">
        <f>IF('1.5 Employee Template'!J661="","",'1.5 Employee Template'!J661)</f>
        <v/>
      </c>
      <c r="K654" t="str">
        <f>IF('1.5 Employee Template'!K661="","",'1.5 Employee Template'!K661)</f>
        <v/>
      </c>
      <c r="L654" t="str">
        <f>IF('1.5 Employee Template'!L661="","",'1.5 Employee Template'!L661)</f>
        <v/>
      </c>
      <c r="M654" t="str">
        <f>IF('1.5 Employee Template'!M661="","",'1.5 Employee Template'!M661)</f>
        <v/>
      </c>
      <c r="N654" t="str">
        <f>IF('1.5 Employee Template'!N661="","",'1.5 Employee Template'!N661)</f>
        <v/>
      </c>
      <c r="O654" t="str">
        <f>IF('1.5 Employee Template'!O661="","",'1.5 Employee Template'!O661)</f>
        <v/>
      </c>
      <c r="P654" t="str">
        <f>IF('1.5 Employee Template'!P661="","",'1.5 Employee Template'!P661)</f>
        <v/>
      </c>
      <c r="Q654" t="str">
        <f>IF('1.5 Employee Template'!Q661="","",'1.5 Employee Template'!Q661)</f>
        <v/>
      </c>
      <c r="R654" t="str">
        <f>IF('1.5 Employee Template'!R661="","",'1.5 Employee Template'!R661)</f>
        <v/>
      </c>
      <c r="S654" t="str">
        <f>IF('1.5 Employee Template'!S661="","",'1.5 Employee Template'!S661)</f>
        <v/>
      </c>
      <c r="T654" t="str">
        <f>IF('1.5 Employee Template'!T661="","",'1.5 Employee Template'!T661)</f>
        <v/>
      </c>
      <c r="U654" t="str">
        <f>IF('1.5 Employee Template'!U661="","",'1.5 Employee Template'!U661)</f>
        <v/>
      </c>
      <c r="V654" t="str">
        <f>IF('1.5 Employee Template'!V661="","",'1.5 Employee Template'!V661)</f>
        <v/>
      </c>
      <c r="W654" t="str">
        <f>IF('1.5 Employee Template'!W661="","",'1.5 Employee Template'!W661)</f>
        <v/>
      </c>
      <c r="X654" t="str">
        <f>IF('1.5 Employee Template'!X661="","",'1.5 Employee Template'!X661)</f>
        <v/>
      </c>
      <c r="Y654" t="str">
        <f>IF('1.5 Employee Template'!Y661="","",'1.5 Employee Template'!Y661)</f>
        <v/>
      </c>
      <c r="Z654" t="str">
        <f>IF('1.5 Employee Template'!Z661="","",'1.5 Employee Template'!Z661)</f>
        <v/>
      </c>
      <c r="AA654" t="str">
        <f>IF('1.5 Employee Template'!AA661="","",'1.5 Employee Template'!AA661)</f>
        <v/>
      </c>
      <c r="AB654" t="str">
        <f>IF('1.5 Employee Template'!AB661="","",'1.5 Employee Template'!AB661)</f>
        <v/>
      </c>
      <c r="AC654" t="str">
        <f>IF('1.5 Employee Template'!AC661="","",'1.5 Employee Template'!AC661)</f>
        <v/>
      </c>
      <c r="AD654" t="str">
        <f>IF('1.5 Employee Template'!AD661="","",'1.5 Employee Template'!AD661)</f>
        <v/>
      </c>
      <c r="AE654" t="str">
        <f>IF('1.5 Employee Template'!AE661="","",'1.5 Employee Template'!AE661)</f>
        <v/>
      </c>
      <c r="AF654" t="str">
        <f>IF('1.5 Employee Template'!AF661="","",'1.5 Employee Template'!AF661)</f>
        <v/>
      </c>
      <c r="AG654" t="str">
        <f>IF('1.5 Employee Template'!AG661="","",'1.5 Employee Template'!AG661)</f>
        <v/>
      </c>
      <c r="AH654" t="str">
        <f>IF('1.5 Employee Template'!AH661="","",'1.5 Employee Template'!AH661)</f>
        <v/>
      </c>
      <c r="AI654" t="str">
        <f>IF('1.5 Employee Template'!AI661="","",'1.5 Employee Template'!AI661)</f>
        <v/>
      </c>
      <c r="AJ654" t="str">
        <f>IF('1.5 Employee Template'!AJ661="","",'1.5 Employee Template'!AJ661)</f>
        <v/>
      </c>
      <c r="AK654" t="str">
        <f>IF('1.5 Employee Template'!AK661="","",'1.5 Employee Template'!AK661)</f>
        <v/>
      </c>
      <c r="AL654" t="str">
        <f>IF('1.5 Employee Template'!AL661="","",'1.5 Employee Template'!AL661)</f>
        <v/>
      </c>
      <c r="AM654" t="str">
        <f>IF('1.5 Employee Template'!AM661="","",'1.5 Employee Template'!AM661)</f>
        <v/>
      </c>
      <c r="AN654" t="str">
        <f>IF('1.5 Employee Template'!AN661="","",'1.5 Employee Template'!AN661)</f>
        <v/>
      </c>
      <c r="AO654" t="str">
        <f>IF('1.5 Employee Template'!AO661="","",'1.5 Employee Template'!AO661)</f>
        <v/>
      </c>
      <c r="AP654" t="str">
        <f>IF('1.5 Employee Template'!AP661="","",'1.5 Employee Template'!AP661)</f>
        <v/>
      </c>
      <c r="AQ654" t="str">
        <f>IF('1.5 Employee Template'!AQ661="","",'1.5 Employee Template'!AQ661)</f>
        <v/>
      </c>
      <c r="AR654" t="str">
        <f>IF('1.5 Employee Template'!AR661="","",'1.5 Employee Template'!AR661)</f>
        <v/>
      </c>
      <c r="AS654" t="str">
        <f>IF('1.5 Employee Template'!AS661="","",'1.5 Employee Template'!AS661)</f>
        <v/>
      </c>
      <c r="AT654" t="str">
        <f>IF('1.5 Employee Template'!AT661="","",'1.5 Employee Template'!AT661)</f>
        <v/>
      </c>
      <c r="AU654" t="str">
        <f>IF('1.5 Employee Template'!AU661="","",'1.5 Employee Template'!AU661)</f>
        <v/>
      </c>
      <c r="AV654" t="str">
        <f>IF('1.5 Employee Template'!AV661="","",'1.5 Employee Template'!AV661)</f>
        <v/>
      </c>
      <c r="AW654" t="str">
        <f>IF('1.5 Employee Template'!AW661="","",'1.5 Employee Template'!AW661)</f>
        <v/>
      </c>
      <c r="AX654" t="str">
        <f>IF('1.5 Employee Template'!AX661="","",'1.5 Employee Template'!AX661)</f>
        <v/>
      </c>
      <c r="AY654" t="str">
        <f>IF('1.5 Employee Template'!AY661="","",'1.5 Employee Template'!AY661)</f>
        <v/>
      </c>
      <c r="AZ654" t="str">
        <f>IF('1.5 Employee Template'!AZ661="","",'1.5 Employee Template'!AZ661)</f>
        <v/>
      </c>
      <c r="BA654" t="str">
        <f>IF('1.5 Employee Template'!BA661="","",'1.5 Employee Template'!BA661)</f>
        <v/>
      </c>
      <c r="BB654" t="str">
        <f>IF('1.5 Employee Template'!BB661="","",'1.5 Employee Template'!BB661)</f>
        <v/>
      </c>
      <c r="BC654" t="str">
        <f>IF('1.5 Employee Template'!BC661="","",'1.5 Employee Template'!BC661)</f>
        <v/>
      </c>
      <c r="BD654" t="str">
        <f>IF('1.5 Employee Template'!BD661="","",'1.5 Employee Template'!BD661)</f>
        <v/>
      </c>
      <c r="BE654" t="str">
        <f>IF('1.5 Employee Template'!BE661="","",'1.5 Employee Template'!BE661)</f>
        <v/>
      </c>
      <c r="BF654" t="str">
        <f>IF('1.5 Employee Template'!BF661="","",'1.5 Employee Template'!BF661)</f>
        <v/>
      </c>
      <c r="BG654" t="str">
        <f>IF('1.5 Employee Template'!BG661="","",'1.5 Employee Template'!BG661)</f>
        <v/>
      </c>
      <c r="BH654" t="str">
        <f>IF('1.5 Employee Template'!BH661="","",'1.5 Employee Template'!BH661)</f>
        <v/>
      </c>
      <c r="BI654" t="str">
        <f>IF('1.5 Employee Template'!BI661="","",'1.5 Employee Template'!BI661)</f>
        <v/>
      </c>
      <c r="BJ654" t="str">
        <f>IF('1.5 Employee Template'!BJ661="","",'1.5 Employee Template'!BJ661)</f>
        <v/>
      </c>
    </row>
    <row r="655" spans="1:62" x14ac:dyDescent="0.25">
      <c r="A655" t="str">
        <f>IF('1.5 Employee Template'!A662="","",'1.5 Employee Template'!A662)</f>
        <v/>
      </c>
      <c r="B655" t="str">
        <f>IF('1.5 Employee Template'!B662="","",'1.5 Employee Template'!B662)</f>
        <v/>
      </c>
      <c r="C655" t="str">
        <f>IF('1.5 Employee Template'!C662="","",'1.5 Employee Template'!C662)</f>
        <v/>
      </c>
      <c r="D655" t="str">
        <f>IF('1.5 Employee Template'!D662="","",'1.5 Employee Template'!D662)</f>
        <v/>
      </c>
      <c r="E655" t="str">
        <f>IF('1.5 Employee Template'!E662="","",'1.5 Employee Template'!E662)</f>
        <v/>
      </c>
      <c r="F655" t="str">
        <f>IF('1.5 Employee Template'!F662="","",'1.5 Employee Template'!F662)</f>
        <v/>
      </c>
      <c r="G655" t="str">
        <f>IF('1.5 Employee Template'!G662="","",'1.5 Employee Template'!G662)</f>
        <v/>
      </c>
      <c r="H655" t="str">
        <f>IF('1.5 Employee Template'!H662="","",'1.5 Employee Template'!H662)</f>
        <v/>
      </c>
      <c r="I655" t="str">
        <f>IF('1.5 Employee Template'!I662="","",'1.5 Employee Template'!I662)</f>
        <v/>
      </c>
      <c r="J655" t="str">
        <f>IF('1.5 Employee Template'!J662="","",'1.5 Employee Template'!J662)</f>
        <v/>
      </c>
      <c r="K655" t="str">
        <f>IF('1.5 Employee Template'!K662="","",'1.5 Employee Template'!K662)</f>
        <v/>
      </c>
      <c r="L655" t="str">
        <f>IF('1.5 Employee Template'!L662="","",'1.5 Employee Template'!L662)</f>
        <v/>
      </c>
      <c r="M655" t="str">
        <f>IF('1.5 Employee Template'!M662="","",'1.5 Employee Template'!M662)</f>
        <v/>
      </c>
      <c r="N655" t="str">
        <f>IF('1.5 Employee Template'!N662="","",'1.5 Employee Template'!N662)</f>
        <v/>
      </c>
      <c r="O655" t="str">
        <f>IF('1.5 Employee Template'!O662="","",'1.5 Employee Template'!O662)</f>
        <v/>
      </c>
      <c r="P655" t="str">
        <f>IF('1.5 Employee Template'!P662="","",'1.5 Employee Template'!P662)</f>
        <v/>
      </c>
      <c r="Q655" t="str">
        <f>IF('1.5 Employee Template'!Q662="","",'1.5 Employee Template'!Q662)</f>
        <v/>
      </c>
      <c r="R655" t="str">
        <f>IF('1.5 Employee Template'!R662="","",'1.5 Employee Template'!R662)</f>
        <v/>
      </c>
      <c r="S655" t="str">
        <f>IF('1.5 Employee Template'!S662="","",'1.5 Employee Template'!S662)</f>
        <v/>
      </c>
      <c r="T655" t="str">
        <f>IF('1.5 Employee Template'!T662="","",'1.5 Employee Template'!T662)</f>
        <v/>
      </c>
      <c r="U655" t="str">
        <f>IF('1.5 Employee Template'!U662="","",'1.5 Employee Template'!U662)</f>
        <v/>
      </c>
      <c r="V655" t="str">
        <f>IF('1.5 Employee Template'!V662="","",'1.5 Employee Template'!V662)</f>
        <v/>
      </c>
      <c r="W655" t="str">
        <f>IF('1.5 Employee Template'!W662="","",'1.5 Employee Template'!W662)</f>
        <v/>
      </c>
      <c r="X655" t="str">
        <f>IF('1.5 Employee Template'!X662="","",'1.5 Employee Template'!X662)</f>
        <v/>
      </c>
      <c r="Y655" t="str">
        <f>IF('1.5 Employee Template'!Y662="","",'1.5 Employee Template'!Y662)</f>
        <v/>
      </c>
      <c r="Z655" t="str">
        <f>IF('1.5 Employee Template'!Z662="","",'1.5 Employee Template'!Z662)</f>
        <v/>
      </c>
      <c r="AA655" t="str">
        <f>IF('1.5 Employee Template'!AA662="","",'1.5 Employee Template'!AA662)</f>
        <v/>
      </c>
      <c r="AB655" t="str">
        <f>IF('1.5 Employee Template'!AB662="","",'1.5 Employee Template'!AB662)</f>
        <v/>
      </c>
      <c r="AC655" t="str">
        <f>IF('1.5 Employee Template'!AC662="","",'1.5 Employee Template'!AC662)</f>
        <v/>
      </c>
      <c r="AD655" t="str">
        <f>IF('1.5 Employee Template'!AD662="","",'1.5 Employee Template'!AD662)</f>
        <v/>
      </c>
      <c r="AE655" t="str">
        <f>IF('1.5 Employee Template'!AE662="","",'1.5 Employee Template'!AE662)</f>
        <v/>
      </c>
      <c r="AF655" t="str">
        <f>IF('1.5 Employee Template'!AF662="","",'1.5 Employee Template'!AF662)</f>
        <v/>
      </c>
      <c r="AG655" t="str">
        <f>IF('1.5 Employee Template'!AG662="","",'1.5 Employee Template'!AG662)</f>
        <v/>
      </c>
      <c r="AH655" t="str">
        <f>IF('1.5 Employee Template'!AH662="","",'1.5 Employee Template'!AH662)</f>
        <v/>
      </c>
      <c r="AI655" t="str">
        <f>IF('1.5 Employee Template'!AI662="","",'1.5 Employee Template'!AI662)</f>
        <v/>
      </c>
      <c r="AJ655" t="str">
        <f>IF('1.5 Employee Template'!AJ662="","",'1.5 Employee Template'!AJ662)</f>
        <v/>
      </c>
      <c r="AK655" t="str">
        <f>IF('1.5 Employee Template'!AK662="","",'1.5 Employee Template'!AK662)</f>
        <v/>
      </c>
      <c r="AL655" t="str">
        <f>IF('1.5 Employee Template'!AL662="","",'1.5 Employee Template'!AL662)</f>
        <v/>
      </c>
      <c r="AM655" t="str">
        <f>IF('1.5 Employee Template'!AM662="","",'1.5 Employee Template'!AM662)</f>
        <v/>
      </c>
      <c r="AN655" t="str">
        <f>IF('1.5 Employee Template'!AN662="","",'1.5 Employee Template'!AN662)</f>
        <v/>
      </c>
      <c r="AO655" t="str">
        <f>IF('1.5 Employee Template'!AO662="","",'1.5 Employee Template'!AO662)</f>
        <v/>
      </c>
      <c r="AP655" t="str">
        <f>IF('1.5 Employee Template'!AP662="","",'1.5 Employee Template'!AP662)</f>
        <v/>
      </c>
      <c r="AQ655" t="str">
        <f>IF('1.5 Employee Template'!AQ662="","",'1.5 Employee Template'!AQ662)</f>
        <v/>
      </c>
      <c r="AR655" t="str">
        <f>IF('1.5 Employee Template'!AR662="","",'1.5 Employee Template'!AR662)</f>
        <v/>
      </c>
      <c r="AS655" t="str">
        <f>IF('1.5 Employee Template'!AS662="","",'1.5 Employee Template'!AS662)</f>
        <v/>
      </c>
      <c r="AT655" t="str">
        <f>IF('1.5 Employee Template'!AT662="","",'1.5 Employee Template'!AT662)</f>
        <v/>
      </c>
      <c r="AU655" t="str">
        <f>IF('1.5 Employee Template'!AU662="","",'1.5 Employee Template'!AU662)</f>
        <v/>
      </c>
      <c r="AV655" t="str">
        <f>IF('1.5 Employee Template'!AV662="","",'1.5 Employee Template'!AV662)</f>
        <v/>
      </c>
      <c r="AW655" t="str">
        <f>IF('1.5 Employee Template'!AW662="","",'1.5 Employee Template'!AW662)</f>
        <v/>
      </c>
      <c r="AX655" t="str">
        <f>IF('1.5 Employee Template'!AX662="","",'1.5 Employee Template'!AX662)</f>
        <v/>
      </c>
      <c r="AY655" t="str">
        <f>IF('1.5 Employee Template'!AY662="","",'1.5 Employee Template'!AY662)</f>
        <v/>
      </c>
      <c r="AZ655" t="str">
        <f>IF('1.5 Employee Template'!AZ662="","",'1.5 Employee Template'!AZ662)</f>
        <v/>
      </c>
      <c r="BA655" t="str">
        <f>IF('1.5 Employee Template'!BA662="","",'1.5 Employee Template'!BA662)</f>
        <v/>
      </c>
      <c r="BB655" t="str">
        <f>IF('1.5 Employee Template'!BB662="","",'1.5 Employee Template'!BB662)</f>
        <v/>
      </c>
      <c r="BC655" t="str">
        <f>IF('1.5 Employee Template'!BC662="","",'1.5 Employee Template'!BC662)</f>
        <v/>
      </c>
      <c r="BD655" t="str">
        <f>IF('1.5 Employee Template'!BD662="","",'1.5 Employee Template'!BD662)</f>
        <v/>
      </c>
      <c r="BE655" t="str">
        <f>IF('1.5 Employee Template'!BE662="","",'1.5 Employee Template'!BE662)</f>
        <v/>
      </c>
      <c r="BF655" t="str">
        <f>IF('1.5 Employee Template'!BF662="","",'1.5 Employee Template'!BF662)</f>
        <v/>
      </c>
      <c r="BG655" t="str">
        <f>IF('1.5 Employee Template'!BG662="","",'1.5 Employee Template'!BG662)</f>
        <v/>
      </c>
      <c r="BH655" t="str">
        <f>IF('1.5 Employee Template'!BH662="","",'1.5 Employee Template'!BH662)</f>
        <v/>
      </c>
      <c r="BI655" t="str">
        <f>IF('1.5 Employee Template'!BI662="","",'1.5 Employee Template'!BI662)</f>
        <v/>
      </c>
      <c r="BJ655" t="str">
        <f>IF('1.5 Employee Template'!BJ662="","",'1.5 Employee Template'!BJ662)</f>
        <v/>
      </c>
    </row>
    <row r="656" spans="1:62" x14ac:dyDescent="0.25">
      <c r="A656" t="str">
        <f>IF('1.5 Employee Template'!A663="","",'1.5 Employee Template'!A663)</f>
        <v/>
      </c>
      <c r="B656" t="str">
        <f>IF('1.5 Employee Template'!B663="","",'1.5 Employee Template'!B663)</f>
        <v/>
      </c>
      <c r="C656" t="str">
        <f>IF('1.5 Employee Template'!C663="","",'1.5 Employee Template'!C663)</f>
        <v/>
      </c>
      <c r="D656" t="str">
        <f>IF('1.5 Employee Template'!D663="","",'1.5 Employee Template'!D663)</f>
        <v/>
      </c>
      <c r="E656" t="str">
        <f>IF('1.5 Employee Template'!E663="","",'1.5 Employee Template'!E663)</f>
        <v/>
      </c>
      <c r="F656" t="str">
        <f>IF('1.5 Employee Template'!F663="","",'1.5 Employee Template'!F663)</f>
        <v/>
      </c>
      <c r="G656" t="str">
        <f>IF('1.5 Employee Template'!G663="","",'1.5 Employee Template'!G663)</f>
        <v/>
      </c>
      <c r="H656" t="str">
        <f>IF('1.5 Employee Template'!H663="","",'1.5 Employee Template'!H663)</f>
        <v/>
      </c>
      <c r="I656" t="str">
        <f>IF('1.5 Employee Template'!I663="","",'1.5 Employee Template'!I663)</f>
        <v/>
      </c>
      <c r="J656" t="str">
        <f>IF('1.5 Employee Template'!J663="","",'1.5 Employee Template'!J663)</f>
        <v/>
      </c>
      <c r="K656" t="str">
        <f>IF('1.5 Employee Template'!K663="","",'1.5 Employee Template'!K663)</f>
        <v/>
      </c>
      <c r="L656" t="str">
        <f>IF('1.5 Employee Template'!L663="","",'1.5 Employee Template'!L663)</f>
        <v/>
      </c>
      <c r="M656" t="str">
        <f>IF('1.5 Employee Template'!M663="","",'1.5 Employee Template'!M663)</f>
        <v/>
      </c>
      <c r="N656" t="str">
        <f>IF('1.5 Employee Template'!N663="","",'1.5 Employee Template'!N663)</f>
        <v/>
      </c>
      <c r="O656" t="str">
        <f>IF('1.5 Employee Template'!O663="","",'1.5 Employee Template'!O663)</f>
        <v/>
      </c>
      <c r="P656" t="str">
        <f>IF('1.5 Employee Template'!P663="","",'1.5 Employee Template'!P663)</f>
        <v/>
      </c>
      <c r="Q656" t="str">
        <f>IF('1.5 Employee Template'!Q663="","",'1.5 Employee Template'!Q663)</f>
        <v/>
      </c>
      <c r="R656" t="str">
        <f>IF('1.5 Employee Template'!R663="","",'1.5 Employee Template'!R663)</f>
        <v/>
      </c>
      <c r="S656" t="str">
        <f>IF('1.5 Employee Template'!S663="","",'1.5 Employee Template'!S663)</f>
        <v/>
      </c>
      <c r="T656" t="str">
        <f>IF('1.5 Employee Template'!T663="","",'1.5 Employee Template'!T663)</f>
        <v/>
      </c>
      <c r="U656" t="str">
        <f>IF('1.5 Employee Template'!U663="","",'1.5 Employee Template'!U663)</f>
        <v/>
      </c>
      <c r="V656" t="str">
        <f>IF('1.5 Employee Template'!V663="","",'1.5 Employee Template'!V663)</f>
        <v/>
      </c>
      <c r="W656" t="str">
        <f>IF('1.5 Employee Template'!W663="","",'1.5 Employee Template'!W663)</f>
        <v/>
      </c>
      <c r="X656" t="str">
        <f>IF('1.5 Employee Template'!X663="","",'1.5 Employee Template'!X663)</f>
        <v/>
      </c>
      <c r="Y656" t="str">
        <f>IF('1.5 Employee Template'!Y663="","",'1.5 Employee Template'!Y663)</f>
        <v/>
      </c>
      <c r="Z656" t="str">
        <f>IF('1.5 Employee Template'!Z663="","",'1.5 Employee Template'!Z663)</f>
        <v/>
      </c>
      <c r="AA656" t="str">
        <f>IF('1.5 Employee Template'!AA663="","",'1.5 Employee Template'!AA663)</f>
        <v/>
      </c>
      <c r="AB656" t="str">
        <f>IF('1.5 Employee Template'!AB663="","",'1.5 Employee Template'!AB663)</f>
        <v/>
      </c>
      <c r="AC656" t="str">
        <f>IF('1.5 Employee Template'!AC663="","",'1.5 Employee Template'!AC663)</f>
        <v/>
      </c>
      <c r="AD656" t="str">
        <f>IF('1.5 Employee Template'!AD663="","",'1.5 Employee Template'!AD663)</f>
        <v/>
      </c>
      <c r="AE656" t="str">
        <f>IF('1.5 Employee Template'!AE663="","",'1.5 Employee Template'!AE663)</f>
        <v/>
      </c>
      <c r="AF656" t="str">
        <f>IF('1.5 Employee Template'!AF663="","",'1.5 Employee Template'!AF663)</f>
        <v/>
      </c>
      <c r="AG656" t="str">
        <f>IF('1.5 Employee Template'!AG663="","",'1.5 Employee Template'!AG663)</f>
        <v/>
      </c>
      <c r="AH656" t="str">
        <f>IF('1.5 Employee Template'!AH663="","",'1.5 Employee Template'!AH663)</f>
        <v/>
      </c>
      <c r="AI656" t="str">
        <f>IF('1.5 Employee Template'!AI663="","",'1.5 Employee Template'!AI663)</f>
        <v/>
      </c>
      <c r="AJ656" t="str">
        <f>IF('1.5 Employee Template'!AJ663="","",'1.5 Employee Template'!AJ663)</f>
        <v/>
      </c>
      <c r="AK656" t="str">
        <f>IF('1.5 Employee Template'!AK663="","",'1.5 Employee Template'!AK663)</f>
        <v/>
      </c>
      <c r="AL656" t="str">
        <f>IF('1.5 Employee Template'!AL663="","",'1.5 Employee Template'!AL663)</f>
        <v/>
      </c>
      <c r="AM656" t="str">
        <f>IF('1.5 Employee Template'!AM663="","",'1.5 Employee Template'!AM663)</f>
        <v/>
      </c>
      <c r="AN656" t="str">
        <f>IF('1.5 Employee Template'!AN663="","",'1.5 Employee Template'!AN663)</f>
        <v/>
      </c>
      <c r="AO656" t="str">
        <f>IF('1.5 Employee Template'!AO663="","",'1.5 Employee Template'!AO663)</f>
        <v/>
      </c>
      <c r="AP656" t="str">
        <f>IF('1.5 Employee Template'!AP663="","",'1.5 Employee Template'!AP663)</f>
        <v/>
      </c>
      <c r="AQ656" t="str">
        <f>IF('1.5 Employee Template'!AQ663="","",'1.5 Employee Template'!AQ663)</f>
        <v/>
      </c>
      <c r="AR656" t="str">
        <f>IF('1.5 Employee Template'!AR663="","",'1.5 Employee Template'!AR663)</f>
        <v/>
      </c>
      <c r="AS656" t="str">
        <f>IF('1.5 Employee Template'!AS663="","",'1.5 Employee Template'!AS663)</f>
        <v/>
      </c>
      <c r="AT656" t="str">
        <f>IF('1.5 Employee Template'!AT663="","",'1.5 Employee Template'!AT663)</f>
        <v/>
      </c>
      <c r="AU656" t="str">
        <f>IF('1.5 Employee Template'!AU663="","",'1.5 Employee Template'!AU663)</f>
        <v/>
      </c>
      <c r="AV656" t="str">
        <f>IF('1.5 Employee Template'!AV663="","",'1.5 Employee Template'!AV663)</f>
        <v/>
      </c>
      <c r="AW656" t="str">
        <f>IF('1.5 Employee Template'!AW663="","",'1.5 Employee Template'!AW663)</f>
        <v/>
      </c>
      <c r="AX656" t="str">
        <f>IF('1.5 Employee Template'!AX663="","",'1.5 Employee Template'!AX663)</f>
        <v/>
      </c>
      <c r="AY656" t="str">
        <f>IF('1.5 Employee Template'!AY663="","",'1.5 Employee Template'!AY663)</f>
        <v/>
      </c>
      <c r="AZ656" t="str">
        <f>IF('1.5 Employee Template'!AZ663="","",'1.5 Employee Template'!AZ663)</f>
        <v/>
      </c>
      <c r="BA656" t="str">
        <f>IF('1.5 Employee Template'!BA663="","",'1.5 Employee Template'!BA663)</f>
        <v/>
      </c>
      <c r="BB656" t="str">
        <f>IF('1.5 Employee Template'!BB663="","",'1.5 Employee Template'!BB663)</f>
        <v/>
      </c>
      <c r="BC656" t="str">
        <f>IF('1.5 Employee Template'!BC663="","",'1.5 Employee Template'!BC663)</f>
        <v/>
      </c>
      <c r="BD656" t="str">
        <f>IF('1.5 Employee Template'!BD663="","",'1.5 Employee Template'!BD663)</f>
        <v/>
      </c>
      <c r="BE656" t="str">
        <f>IF('1.5 Employee Template'!BE663="","",'1.5 Employee Template'!BE663)</f>
        <v/>
      </c>
      <c r="BF656" t="str">
        <f>IF('1.5 Employee Template'!BF663="","",'1.5 Employee Template'!BF663)</f>
        <v/>
      </c>
      <c r="BG656" t="str">
        <f>IF('1.5 Employee Template'!BG663="","",'1.5 Employee Template'!BG663)</f>
        <v/>
      </c>
      <c r="BH656" t="str">
        <f>IF('1.5 Employee Template'!BH663="","",'1.5 Employee Template'!BH663)</f>
        <v/>
      </c>
      <c r="BI656" t="str">
        <f>IF('1.5 Employee Template'!BI663="","",'1.5 Employee Template'!BI663)</f>
        <v/>
      </c>
      <c r="BJ656" t="str">
        <f>IF('1.5 Employee Template'!BJ663="","",'1.5 Employee Template'!BJ663)</f>
        <v/>
      </c>
    </row>
    <row r="657" spans="1:62" x14ac:dyDescent="0.25">
      <c r="A657" t="str">
        <f>IF('1.5 Employee Template'!A664="","",'1.5 Employee Template'!A664)</f>
        <v/>
      </c>
      <c r="B657" t="str">
        <f>IF('1.5 Employee Template'!B664="","",'1.5 Employee Template'!B664)</f>
        <v/>
      </c>
      <c r="C657" t="str">
        <f>IF('1.5 Employee Template'!C664="","",'1.5 Employee Template'!C664)</f>
        <v/>
      </c>
      <c r="D657" t="str">
        <f>IF('1.5 Employee Template'!D664="","",'1.5 Employee Template'!D664)</f>
        <v/>
      </c>
      <c r="E657" t="str">
        <f>IF('1.5 Employee Template'!E664="","",'1.5 Employee Template'!E664)</f>
        <v/>
      </c>
      <c r="F657" t="str">
        <f>IF('1.5 Employee Template'!F664="","",'1.5 Employee Template'!F664)</f>
        <v/>
      </c>
      <c r="G657" t="str">
        <f>IF('1.5 Employee Template'!G664="","",'1.5 Employee Template'!G664)</f>
        <v/>
      </c>
      <c r="H657" t="str">
        <f>IF('1.5 Employee Template'!H664="","",'1.5 Employee Template'!H664)</f>
        <v/>
      </c>
      <c r="I657" t="str">
        <f>IF('1.5 Employee Template'!I664="","",'1.5 Employee Template'!I664)</f>
        <v/>
      </c>
      <c r="J657" t="str">
        <f>IF('1.5 Employee Template'!J664="","",'1.5 Employee Template'!J664)</f>
        <v/>
      </c>
      <c r="K657" t="str">
        <f>IF('1.5 Employee Template'!K664="","",'1.5 Employee Template'!K664)</f>
        <v/>
      </c>
      <c r="L657" t="str">
        <f>IF('1.5 Employee Template'!L664="","",'1.5 Employee Template'!L664)</f>
        <v/>
      </c>
      <c r="M657" t="str">
        <f>IF('1.5 Employee Template'!M664="","",'1.5 Employee Template'!M664)</f>
        <v/>
      </c>
      <c r="N657" t="str">
        <f>IF('1.5 Employee Template'!N664="","",'1.5 Employee Template'!N664)</f>
        <v/>
      </c>
      <c r="O657" t="str">
        <f>IF('1.5 Employee Template'!O664="","",'1.5 Employee Template'!O664)</f>
        <v/>
      </c>
      <c r="P657" t="str">
        <f>IF('1.5 Employee Template'!P664="","",'1.5 Employee Template'!P664)</f>
        <v/>
      </c>
      <c r="Q657" t="str">
        <f>IF('1.5 Employee Template'!Q664="","",'1.5 Employee Template'!Q664)</f>
        <v/>
      </c>
      <c r="R657" t="str">
        <f>IF('1.5 Employee Template'!R664="","",'1.5 Employee Template'!R664)</f>
        <v/>
      </c>
      <c r="S657" t="str">
        <f>IF('1.5 Employee Template'!S664="","",'1.5 Employee Template'!S664)</f>
        <v/>
      </c>
      <c r="T657" t="str">
        <f>IF('1.5 Employee Template'!T664="","",'1.5 Employee Template'!T664)</f>
        <v/>
      </c>
      <c r="U657" t="str">
        <f>IF('1.5 Employee Template'!U664="","",'1.5 Employee Template'!U664)</f>
        <v/>
      </c>
      <c r="V657" t="str">
        <f>IF('1.5 Employee Template'!V664="","",'1.5 Employee Template'!V664)</f>
        <v/>
      </c>
      <c r="W657" t="str">
        <f>IF('1.5 Employee Template'!W664="","",'1.5 Employee Template'!W664)</f>
        <v/>
      </c>
      <c r="X657" t="str">
        <f>IF('1.5 Employee Template'!X664="","",'1.5 Employee Template'!X664)</f>
        <v/>
      </c>
      <c r="Y657" t="str">
        <f>IF('1.5 Employee Template'!Y664="","",'1.5 Employee Template'!Y664)</f>
        <v/>
      </c>
      <c r="Z657" t="str">
        <f>IF('1.5 Employee Template'!Z664="","",'1.5 Employee Template'!Z664)</f>
        <v/>
      </c>
      <c r="AA657" t="str">
        <f>IF('1.5 Employee Template'!AA664="","",'1.5 Employee Template'!AA664)</f>
        <v/>
      </c>
      <c r="AB657" t="str">
        <f>IF('1.5 Employee Template'!AB664="","",'1.5 Employee Template'!AB664)</f>
        <v/>
      </c>
      <c r="AC657" t="str">
        <f>IF('1.5 Employee Template'!AC664="","",'1.5 Employee Template'!AC664)</f>
        <v/>
      </c>
      <c r="AD657" t="str">
        <f>IF('1.5 Employee Template'!AD664="","",'1.5 Employee Template'!AD664)</f>
        <v/>
      </c>
      <c r="AE657" t="str">
        <f>IF('1.5 Employee Template'!AE664="","",'1.5 Employee Template'!AE664)</f>
        <v/>
      </c>
      <c r="AF657" t="str">
        <f>IF('1.5 Employee Template'!AF664="","",'1.5 Employee Template'!AF664)</f>
        <v/>
      </c>
      <c r="AG657" t="str">
        <f>IF('1.5 Employee Template'!AG664="","",'1.5 Employee Template'!AG664)</f>
        <v/>
      </c>
      <c r="AH657" t="str">
        <f>IF('1.5 Employee Template'!AH664="","",'1.5 Employee Template'!AH664)</f>
        <v/>
      </c>
      <c r="AI657" t="str">
        <f>IF('1.5 Employee Template'!AI664="","",'1.5 Employee Template'!AI664)</f>
        <v/>
      </c>
      <c r="AJ657" t="str">
        <f>IF('1.5 Employee Template'!AJ664="","",'1.5 Employee Template'!AJ664)</f>
        <v/>
      </c>
      <c r="AK657" t="str">
        <f>IF('1.5 Employee Template'!AK664="","",'1.5 Employee Template'!AK664)</f>
        <v/>
      </c>
      <c r="AL657" t="str">
        <f>IF('1.5 Employee Template'!AL664="","",'1.5 Employee Template'!AL664)</f>
        <v/>
      </c>
      <c r="AM657" t="str">
        <f>IF('1.5 Employee Template'!AM664="","",'1.5 Employee Template'!AM664)</f>
        <v/>
      </c>
      <c r="AN657" t="str">
        <f>IF('1.5 Employee Template'!AN664="","",'1.5 Employee Template'!AN664)</f>
        <v/>
      </c>
      <c r="AO657" t="str">
        <f>IF('1.5 Employee Template'!AO664="","",'1.5 Employee Template'!AO664)</f>
        <v/>
      </c>
      <c r="AP657" t="str">
        <f>IF('1.5 Employee Template'!AP664="","",'1.5 Employee Template'!AP664)</f>
        <v/>
      </c>
      <c r="AQ657" t="str">
        <f>IF('1.5 Employee Template'!AQ664="","",'1.5 Employee Template'!AQ664)</f>
        <v/>
      </c>
      <c r="AR657" t="str">
        <f>IF('1.5 Employee Template'!AR664="","",'1.5 Employee Template'!AR664)</f>
        <v/>
      </c>
      <c r="AS657" t="str">
        <f>IF('1.5 Employee Template'!AS664="","",'1.5 Employee Template'!AS664)</f>
        <v/>
      </c>
      <c r="AT657" t="str">
        <f>IF('1.5 Employee Template'!AT664="","",'1.5 Employee Template'!AT664)</f>
        <v/>
      </c>
      <c r="AU657" t="str">
        <f>IF('1.5 Employee Template'!AU664="","",'1.5 Employee Template'!AU664)</f>
        <v/>
      </c>
      <c r="AV657" t="str">
        <f>IF('1.5 Employee Template'!AV664="","",'1.5 Employee Template'!AV664)</f>
        <v/>
      </c>
      <c r="AW657" t="str">
        <f>IF('1.5 Employee Template'!AW664="","",'1.5 Employee Template'!AW664)</f>
        <v/>
      </c>
      <c r="AX657" t="str">
        <f>IF('1.5 Employee Template'!AX664="","",'1.5 Employee Template'!AX664)</f>
        <v/>
      </c>
      <c r="AY657" t="str">
        <f>IF('1.5 Employee Template'!AY664="","",'1.5 Employee Template'!AY664)</f>
        <v/>
      </c>
      <c r="AZ657" t="str">
        <f>IF('1.5 Employee Template'!AZ664="","",'1.5 Employee Template'!AZ664)</f>
        <v/>
      </c>
      <c r="BA657" t="str">
        <f>IF('1.5 Employee Template'!BA664="","",'1.5 Employee Template'!BA664)</f>
        <v/>
      </c>
      <c r="BB657" t="str">
        <f>IF('1.5 Employee Template'!BB664="","",'1.5 Employee Template'!BB664)</f>
        <v/>
      </c>
      <c r="BC657" t="str">
        <f>IF('1.5 Employee Template'!BC664="","",'1.5 Employee Template'!BC664)</f>
        <v/>
      </c>
      <c r="BD657" t="str">
        <f>IF('1.5 Employee Template'!BD664="","",'1.5 Employee Template'!BD664)</f>
        <v/>
      </c>
      <c r="BE657" t="str">
        <f>IF('1.5 Employee Template'!BE664="","",'1.5 Employee Template'!BE664)</f>
        <v/>
      </c>
      <c r="BF657" t="str">
        <f>IF('1.5 Employee Template'!BF664="","",'1.5 Employee Template'!BF664)</f>
        <v/>
      </c>
      <c r="BG657" t="str">
        <f>IF('1.5 Employee Template'!BG664="","",'1.5 Employee Template'!BG664)</f>
        <v/>
      </c>
      <c r="BH657" t="str">
        <f>IF('1.5 Employee Template'!BH664="","",'1.5 Employee Template'!BH664)</f>
        <v/>
      </c>
      <c r="BI657" t="str">
        <f>IF('1.5 Employee Template'!BI664="","",'1.5 Employee Template'!BI664)</f>
        <v/>
      </c>
      <c r="BJ657" t="str">
        <f>IF('1.5 Employee Template'!BJ664="","",'1.5 Employee Template'!BJ664)</f>
        <v/>
      </c>
    </row>
    <row r="658" spans="1:62" x14ac:dyDescent="0.25">
      <c r="A658" t="str">
        <f>IF('1.5 Employee Template'!A665="","",'1.5 Employee Template'!A665)</f>
        <v/>
      </c>
      <c r="B658" t="str">
        <f>IF('1.5 Employee Template'!B665="","",'1.5 Employee Template'!B665)</f>
        <v/>
      </c>
      <c r="C658" t="str">
        <f>IF('1.5 Employee Template'!C665="","",'1.5 Employee Template'!C665)</f>
        <v/>
      </c>
      <c r="D658" t="str">
        <f>IF('1.5 Employee Template'!D665="","",'1.5 Employee Template'!D665)</f>
        <v/>
      </c>
      <c r="E658" t="str">
        <f>IF('1.5 Employee Template'!E665="","",'1.5 Employee Template'!E665)</f>
        <v/>
      </c>
      <c r="F658" t="str">
        <f>IF('1.5 Employee Template'!F665="","",'1.5 Employee Template'!F665)</f>
        <v/>
      </c>
      <c r="G658" t="str">
        <f>IF('1.5 Employee Template'!G665="","",'1.5 Employee Template'!G665)</f>
        <v/>
      </c>
      <c r="H658" t="str">
        <f>IF('1.5 Employee Template'!H665="","",'1.5 Employee Template'!H665)</f>
        <v/>
      </c>
      <c r="I658" t="str">
        <f>IF('1.5 Employee Template'!I665="","",'1.5 Employee Template'!I665)</f>
        <v/>
      </c>
      <c r="J658" t="str">
        <f>IF('1.5 Employee Template'!J665="","",'1.5 Employee Template'!J665)</f>
        <v/>
      </c>
      <c r="K658" t="str">
        <f>IF('1.5 Employee Template'!K665="","",'1.5 Employee Template'!K665)</f>
        <v/>
      </c>
      <c r="L658" t="str">
        <f>IF('1.5 Employee Template'!L665="","",'1.5 Employee Template'!L665)</f>
        <v/>
      </c>
      <c r="M658" t="str">
        <f>IF('1.5 Employee Template'!M665="","",'1.5 Employee Template'!M665)</f>
        <v/>
      </c>
      <c r="N658" t="str">
        <f>IF('1.5 Employee Template'!N665="","",'1.5 Employee Template'!N665)</f>
        <v/>
      </c>
      <c r="O658" t="str">
        <f>IF('1.5 Employee Template'!O665="","",'1.5 Employee Template'!O665)</f>
        <v/>
      </c>
      <c r="P658" t="str">
        <f>IF('1.5 Employee Template'!P665="","",'1.5 Employee Template'!P665)</f>
        <v/>
      </c>
      <c r="Q658" t="str">
        <f>IF('1.5 Employee Template'!Q665="","",'1.5 Employee Template'!Q665)</f>
        <v/>
      </c>
      <c r="R658" t="str">
        <f>IF('1.5 Employee Template'!R665="","",'1.5 Employee Template'!R665)</f>
        <v/>
      </c>
      <c r="S658" t="str">
        <f>IF('1.5 Employee Template'!S665="","",'1.5 Employee Template'!S665)</f>
        <v/>
      </c>
      <c r="T658" t="str">
        <f>IF('1.5 Employee Template'!T665="","",'1.5 Employee Template'!T665)</f>
        <v/>
      </c>
      <c r="U658" t="str">
        <f>IF('1.5 Employee Template'!U665="","",'1.5 Employee Template'!U665)</f>
        <v/>
      </c>
      <c r="V658" t="str">
        <f>IF('1.5 Employee Template'!V665="","",'1.5 Employee Template'!V665)</f>
        <v/>
      </c>
      <c r="W658" t="str">
        <f>IF('1.5 Employee Template'!W665="","",'1.5 Employee Template'!W665)</f>
        <v/>
      </c>
      <c r="X658" t="str">
        <f>IF('1.5 Employee Template'!X665="","",'1.5 Employee Template'!X665)</f>
        <v/>
      </c>
      <c r="Y658" t="str">
        <f>IF('1.5 Employee Template'!Y665="","",'1.5 Employee Template'!Y665)</f>
        <v/>
      </c>
      <c r="Z658" t="str">
        <f>IF('1.5 Employee Template'!Z665="","",'1.5 Employee Template'!Z665)</f>
        <v/>
      </c>
      <c r="AA658" t="str">
        <f>IF('1.5 Employee Template'!AA665="","",'1.5 Employee Template'!AA665)</f>
        <v/>
      </c>
      <c r="AB658" t="str">
        <f>IF('1.5 Employee Template'!AB665="","",'1.5 Employee Template'!AB665)</f>
        <v/>
      </c>
      <c r="AC658" t="str">
        <f>IF('1.5 Employee Template'!AC665="","",'1.5 Employee Template'!AC665)</f>
        <v/>
      </c>
      <c r="AD658" t="str">
        <f>IF('1.5 Employee Template'!AD665="","",'1.5 Employee Template'!AD665)</f>
        <v/>
      </c>
      <c r="AE658" t="str">
        <f>IF('1.5 Employee Template'!AE665="","",'1.5 Employee Template'!AE665)</f>
        <v/>
      </c>
      <c r="AF658" t="str">
        <f>IF('1.5 Employee Template'!AF665="","",'1.5 Employee Template'!AF665)</f>
        <v/>
      </c>
      <c r="AG658" t="str">
        <f>IF('1.5 Employee Template'!AG665="","",'1.5 Employee Template'!AG665)</f>
        <v/>
      </c>
      <c r="AH658" t="str">
        <f>IF('1.5 Employee Template'!AH665="","",'1.5 Employee Template'!AH665)</f>
        <v/>
      </c>
      <c r="AI658" t="str">
        <f>IF('1.5 Employee Template'!AI665="","",'1.5 Employee Template'!AI665)</f>
        <v/>
      </c>
      <c r="AJ658" t="str">
        <f>IF('1.5 Employee Template'!AJ665="","",'1.5 Employee Template'!AJ665)</f>
        <v/>
      </c>
      <c r="AK658" t="str">
        <f>IF('1.5 Employee Template'!AK665="","",'1.5 Employee Template'!AK665)</f>
        <v/>
      </c>
      <c r="AL658" t="str">
        <f>IF('1.5 Employee Template'!AL665="","",'1.5 Employee Template'!AL665)</f>
        <v/>
      </c>
      <c r="AM658" t="str">
        <f>IF('1.5 Employee Template'!AM665="","",'1.5 Employee Template'!AM665)</f>
        <v/>
      </c>
      <c r="AN658" t="str">
        <f>IF('1.5 Employee Template'!AN665="","",'1.5 Employee Template'!AN665)</f>
        <v/>
      </c>
      <c r="AO658" t="str">
        <f>IF('1.5 Employee Template'!AO665="","",'1.5 Employee Template'!AO665)</f>
        <v/>
      </c>
      <c r="AP658" t="str">
        <f>IF('1.5 Employee Template'!AP665="","",'1.5 Employee Template'!AP665)</f>
        <v/>
      </c>
      <c r="AQ658" t="str">
        <f>IF('1.5 Employee Template'!AQ665="","",'1.5 Employee Template'!AQ665)</f>
        <v/>
      </c>
      <c r="AR658" t="str">
        <f>IF('1.5 Employee Template'!AR665="","",'1.5 Employee Template'!AR665)</f>
        <v/>
      </c>
      <c r="AS658" t="str">
        <f>IF('1.5 Employee Template'!AS665="","",'1.5 Employee Template'!AS665)</f>
        <v/>
      </c>
      <c r="AT658" t="str">
        <f>IF('1.5 Employee Template'!AT665="","",'1.5 Employee Template'!AT665)</f>
        <v/>
      </c>
      <c r="AU658" t="str">
        <f>IF('1.5 Employee Template'!AU665="","",'1.5 Employee Template'!AU665)</f>
        <v/>
      </c>
      <c r="AV658" t="str">
        <f>IF('1.5 Employee Template'!AV665="","",'1.5 Employee Template'!AV665)</f>
        <v/>
      </c>
      <c r="AW658" t="str">
        <f>IF('1.5 Employee Template'!AW665="","",'1.5 Employee Template'!AW665)</f>
        <v/>
      </c>
      <c r="AX658" t="str">
        <f>IF('1.5 Employee Template'!AX665="","",'1.5 Employee Template'!AX665)</f>
        <v/>
      </c>
      <c r="AY658" t="str">
        <f>IF('1.5 Employee Template'!AY665="","",'1.5 Employee Template'!AY665)</f>
        <v/>
      </c>
      <c r="AZ658" t="str">
        <f>IF('1.5 Employee Template'!AZ665="","",'1.5 Employee Template'!AZ665)</f>
        <v/>
      </c>
      <c r="BA658" t="str">
        <f>IF('1.5 Employee Template'!BA665="","",'1.5 Employee Template'!BA665)</f>
        <v/>
      </c>
      <c r="BB658" t="str">
        <f>IF('1.5 Employee Template'!BB665="","",'1.5 Employee Template'!BB665)</f>
        <v/>
      </c>
      <c r="BC658" t="str">
        <f>IF('1.5 Employee Template'!BC665="","",'1.5 Employee Template'!BC665)</f>
        <v/>
      </c>
      <c r="BD658" t="str">
        <f>IF('1.5 Employee Template'!BD665="","",'1.5 Employee Template'!BD665)</f>
        <v/>
      </c>
      <c r="BE658" t="str">
        <f>IF('1.5 Employee Template'!BE665="","",'1.5 Employee Template'!BE665)</f>
        <v/>
      </c>
      <c r="BF658" t="str">
        <f>IF('1.5 Employee Template'!BF665="","",'1.5 Employee Template'!BF665)</f>
        <v/>
      </c>
      <c r="BG658" t="str">
        <f>IF('1.5 Employee Template'!BG665="","",'1.5 Employee Template'!BG665)</f>
        <v/>
      </c>
      <c r="BH658" t="str">
        <f>IF('1.5 Employee Template'!BH665="","",'1.5 Employee Template'!BH665)</f>
        <v/>
      </c>
      <c r="BI658" t="str">
        <f>IF('1.5 Employee Template'!BI665="","",'1.5 Employee Template'!BI665)</f>
        <v/>
      </c>
      <c r="BJ658" t="str">
        <f>IF('1.5 Employee Template'!BJ665="","",'1.5 Employee Template'!BJ665)</f>
        <v/>
      </c>
    </row>
    <row r="659" spans="1:62" x14ac:dyDescent="0.25">
      <c r="A659" t="str">
        <f>IF('1.5 Employee Template'!A666="","",'1.5 Employee Template'!A666)</f>
        <v/>
      </c>
      <c r="B659" t="str">
        <f>IF('1.5 Employee Template'!B666="","",'1.5 Employee Template'!B666)</f>
        <v/>
      </c>
      <c r="C659" t="str">
        <f>IF('1.5 Employee Template'!C666="","",'1.5 Employee Template'!C666)</f>
        <v/>
      </c>
      <c r="D659" t="str">
        <f>IF('1.5 Employee Template'!D666="","",'1.5 Employee Template'!D666)</f>
        <v/>
      </c>
      <c r="E659" t="str">
        <f>IF('1.5 Employee Template'!E666="","",'1.5 Employee Template'!E666)</f>
        <v/>
      </c>
      <c r="F659" t="str">
        <f>IF('1.5 Employee Template'!F666="","",'1.5 Employee Template'!F666)</f>
        <v/>
      </c>
      <c r="G659" t="str">
        <f>IF('1.5 Employee Template'!G666="","",'1.5 Employee Template'!G666)</f>
        <v/>
      </c>
      <c r="H659" t="str">
        <f>IF('1.5 Employee Template'!H666="","",'1.5 Employee Template'!H666)</f>
        <v/>
      </c>
      <c r="I659" t="str">
        <f>IF('1.5 Employee Template'!I666="","",'1.5 Employee Template'!I666)</f>
        <v/>
      </c>
      <c r="J659" t="str">
        <f>IF('1.5 Employee Template'!J666="","",'1.5 Employee Template'!J666)</f>
        <v/>
      </c>
      <c r="K659" t="str">
        <f>IF('1.5 Employee Template'!K666="","",'1.5 Employee Template'!K666)</f>
        <v/>
      </c>
      <c r="L659" t="str">
        <f>IF('1.5 Employee Template'!L666="","",'1.5 Employee Template'!L666)</f>
        <v/>
      </c>
      <c r="M659" t="str">
        <f>IF('1.5 Employee Template'!M666="","",'1.5 Employee Template'!M666)</f>
        <v/>
      </c>
      <c r="N659" t="str">
        <f>IF('1.5 Employee Template'!N666="","",'1.5 Employee Template'!N666)</f>
        <v/>
      </c>
      <c r="O659" t="str">
        <f>IF('1.5 Employee Template'!O666="","",'1.5 Employee Template'!O666)</f>
        <v/>
      </c>
      <c r="P659" t="str">
        <f>IF('1.5 Employee Template'!P666="","",'1.5 Employee Template'!P666)</f>
        <v/>
      </c>
      <c r="Q659" t="str">
        <f>IF('1.5 Employee Template'!Q666="","",'1.5 Employee Template'!Q666)</f>
        <v/>
      </c>
      <c r="R659" t="str">
        <f>IF('1.5 Employee Template'!R666="","",'1.5 Employee Template'!R666)</f>
        <v/>
      </c>
      <c r="S659" t="str">
        <f>IF('1.5 Employee Template'!S666="","",'1.5 Employee Template'!S666)</f>
        <v/>
      </c>
      <c r="T659" t="str">
        <f>IF('1.5 Employee Template'!T666="","",'1.5 Employee Template'!T666)</f>
        <v/>
      </c>
      <c r="U659" t="str">
        <f>IF('1.5 Employee Template'!U666="","",'1.5 Employee Template'!U666)</f>
        <v/>
      </c>
      <c r="V659" t="str">
        <f>IF('1.5 Employee Template'!V666="","",'1.5 Employee Template'!V666)</f>
        <v/>
      </c>
      <c r="W659" t="str">
        <f>IF('1.5 Employee Template'!W666="","",'1.5 Employee Template'!W666)</f>
        <v/>
      </c>
      <c r="X659" t="str">
        <f>IF('1.5 Employee Template'!X666="","",'1.5 Employee Template'!X666)</f>
        <v/>
      </c>
      <c r="Y659" t="str">
        <f>IF('1.5 Employee Template'!Y666="","",'1.5 Employee Template'!Y666)</f>
        <v/>
      </c>
      <c r="Z659" t="str">
        <f>IF('1.5 Employee Template'!Z666="","",'1.5 Employee Template'!Z666)</f>
        <v/>
      </c>
      <c r="AA659" t="str">
        <f>IF('1.5 Employee Template'!AA666="","",'1.5 Employee Template'!AA666)</f>
        <v/>
      </c>
      <c r="AB659" t="str">
        <f>IF('1.5 Employee Template'!AB666="","",'1.5 Employee Template'!AB666)</f>
        <v/>
      </c>
      <c r="AC659" t="str">
        <f>IF('1.5 Employee Template'!AC666="","",'1.5 Employee Template'!AC666)</f>
        <v/>
      </c>
      <c r="AD659" t="str">
        <f>IF('1.5 Employee Template'!AD666="","",'1.5 Employee Template'!AD666)</f>
        <v/>
      </c>
      <c r="AE659" t="str">
        <f>IF('1.5 Employee Template'!AE666="","",'1.5 Employee Template'!AE666)</f>
        <v/>
      </c>
      <c r="AF659" t="str">
        <f>IF('1.5 Employee Template'!AF666="","",'1.5 Employee Template'!AF666)</f>
        <v/>
      </c>
      <c r="AG659" t="str">
        <f>IF('1.5 Employee Template'!AG666="","",'1.5 Employee Template'!AG666)</f>
        <v/>
      </c>
      <c r="AH659" t="str">
        <f>IF('1.5 Employee Template'!AH666="","",'1.5 Employee Template'!AH666)</f>
        <v/>
      </c>
      <c r="AI659" t="str">
        <f>IF('1.5 Employee Template'!AI666="","",'1.5 Employee Template'!AI666)</f>
        <v/>
      </c>
      <c r="AJ659" t="str">
        <f>IF('1.5 Employee Template'!AJ666="","",'1.5 Employee Template'!AJ666)</f>
        <v/>
      </c>
      <c r="AK659" t="str">
        <f>IF('1.5 Employee Template'!AK666="","",'1.5 Employee Template'!AK666)</f>
        <v/>
      </c>
      <c r="AL659" t="str">
        <f>IF('1.5 Employee Template'!AL666="","",'1.5 Employee Template'!AL666)</f>
        <v/>
      </c>
      <c r="AM659" t="str">
        <f>IF('1.5 Employee Template'!AM666="","",'1.5 Employee Template'!AM666)</f>
        <v/>
      </c>
      <c r="AN659" t="str">
        <f>IF('1.5 Employee Template'!AN666="","",'1.5 Employee Template'!AN666)</f>
        <v/>
      </c>
      <c r="AO659" t="str">
        <f>IF('1.5 Employee Template'!AO666="","",'1.5 Employee Template'!AO666)</f>
        <v/>
      </c>
      <c r="AP659" t="str">
        <f>IF('1.5 Employee Template'!AP666="","",'1.5 Employee Template'!AP666)</f>
        <v/>
      </c>
      <c r="AQ659" t="str">
        <f>IF('1.5 Employee Template'!AQ666="","",'1.5 Employee Template'!AQ666)</f>
        <v/>
      </c>
      <c r="AR659" t="str">
        <f>IF('1.5 Employee Template'!AR666="","",'1.5 Employee Template'!AR666)</f>
        <v/>
      </c>
      <c r="AS659" t="str">
        <f>IF('1.5 Employee Template'!AS666="","",'1.5 Employee Template'!AS666)</f>
        <v/>
      </c>
      <c r="AT659" t="str">
        <f>IF('1.5 Employee Template'!AT666="","",'1.5 Employee Template'!AT666)</f>
        <v/>
      </c>
      <c r="AU659" t="str">
        <f>IF('1.5 Employee Template'!AU666="","",'1.5 Employee Template'!AU666)</f>
        <v/>
      </c>
      <c r="AV659" t="str">
        <f>IF('1.5 Employee Template'!AV666="","",'1.5 Employee Template'!AV666)</f>
        <v/>
      </c>
      <c r="AW659" t="str">
        <f>IF('1.5 Employee Template'!AW666="","",'1.5 Employee Template'!AW666)</f>
        <v/>
      </c>
      <c r="AX659" t="str">
        <f>IF('1.5 Employee Template'!AX666="","",'1.5 Employee Template'!AX666)</f>
        <v/>
      </c>
      <c r="AY659" t="str">
        <f>IF('1.5 Employee Template'!AY666="","",'1.5 Employee Template'!AY666)</f>
        <v/>
      </c>
      <c r="AZ659" t="str">
        <f>IF('1.5 Employee Template'!AZ666="","",'1.5 Employee Template'!AZ666)</f>
        <v/>
      </c>
      <c r="BA659" t="str">
        <f>IF('1.5 Employee Template'!BA666="","",'1.5 Employee Template'!BA666)</f>
        <v/>
      </c>
      <c r="BB659" t="str">
        <f>IF('1.5 Employee Template'!BB666="","",'1.5 Employee Template'!BB666)</f>
        <v/>
      </c>
      <c r="BC659" t="str">
        <f>IF('1.5 Employee Template'!BC666="","",'1.5 Employee Template'!BC666)</f>
        <v/>
      </c>
      <c r="BD659" t="str">
        <f>IF('1.5 Employee Template'!BD666="","",'1.5 Employee Template'!BD666)</f>
        <v/>
      </c>
      <c r="BE659" t="str">
        <f>IF('1.5 Employee Template'!BE666="","",'1.5 Employee Template'!BE666)</f>
        <v/>
      </c>
      <c r="BF659" t="str">
        <f>IF('1.5 Employee Template'!BF666="","",'1.5 Employee Template'!BF666)</f>
        <v/>
      </c>
      <c r="BG659" t="str">
        <f>IF('1.5 Employee Template'!BG666="","",'1.5 Employee Template'!BG666)</f>
        <v/>
      </c>
      <c r="BH659" t="str">
        <f>IF('1.5 Employee Template'!BH666="","",'1.5 Employee Template'!BH666)</f>
        <v/>
      </c>
      <c r="BI659" t="str">
        <f>IF('1.5 Employee Template'!BI666="","",'1.5 Employee Template'!BI666)</f>
        <v/>
      </c>
      <c r="BJ659" t="str">
        <f>IF('1.5 Employee Template'!BJ666="","",'1.5 Employee Template'!BJ666)</f>
        <v/>
      </c>
    </row>
    <row r="660" spans="1:62" x14ac:dyDescent="0.25">
      <c r="A660" t="str">
        <f>IF('1.5 Employee Template'!A667="","",'1.5 Employee Template'!A667)</f>
        <v/>
      </c>
      <c r="B660" t="str">
        <f>IF('1.5 Employee Template'!B667="","",'1.5 Employee Template'!B667)</f>
        <v/>
      </c>
      <c r="C660" t="str">
        <f>IF('1.5 Employee Template'!C667="","",'1.5 Employee Template'!C667)</f>
        <v/>
      </c>
      <c r="D660" t="str">
        <f>IF('1.5 Employee Template'!D667="","",'1.5 Employee Template'!D667)</f>
        <v/>
      </c>
      <c r="E660" t="str">
        <f>IF('1.5 Employee Template'!E667="","",'1.5 Employee Template'!E667)</f>
        <v/>
      </c>
      <c r="F660" t="str">
        <f>IF('1.5 Employee Template'!F667="","",'1.5 Employee Template'!F667)</f>
        <v/>
      </c>
      <c r="G660" t="str">
        <f>IF('1.5 Employee Template'!G667="","",'1.5 Employee Template'!G667)</f>
        <v/>
      </c>
      <c r="H660" t="str">
        <f>IF('1.5 Employee Template'!H667="","",'1.5 Employee Template'!H667)</f>
        <v/>
      </c>
      <c r="I660" t="str">
        <f>IF('1.5 Employee Template'!I667="","",'1.5 Employee Template'!I667)</f>
        <v/>
      </c>
      <c r="J660" t="str">
        <f>IF('1.5 Employee Template'!J667="","",'1.5 Employee Template'!J667)</f>
        <v/>
      </c>
      <c r="K660" t="str">
        <f>IF('1.5 Employee Template'!K667="","",'1.5 Employee Template'!K667)</f>
        <v/>
      </c>
      <c r="L660" t="str">
        <f>IF('1.5 Employee Template'!L667="","",'1.5 Employee Template'!L667)</f>
        <v/>
      </c>
      <c r="M660" t="str">
        <f>IF('1.5 Employee Template'!M667="","",'1.5 Employee Template'!M667)</f>
        <v/>
      </c>
      <c r="N660" t="str">
        <f>IF('1.5 Employee Template'!N667="","",'1.5 Employee Template'!N667)</f>
        <v/>
      </c>
      <c r="O660" t="str">
        <f>IF('1.5 Employee Template'!O667="","",'1.5 Employee Template'!O667)</f>
        <v/>
      </c>
      <c r="P660" t="str">
        <f>IF('1.5 Employee Template'!P667="","",'1.5 Employee Template'!P667)</f>
        <v/>
      </c>
      <c r="Q660" t="str">
        <f>IF('1.5 Employee Template'!Q667="","",'1.5 Employee Template'!Q667)</f>
        <v/>
      </c>
      <c r="R660" t="str">
        <f>IF('1.5 Employee Template'!R667="","",'1.5 Employee Template'!R667)</f>
        <v/>
      </c>
      <c r="S660" t="str">
        <f>IF('1.5 Employee Template'!S667="","",'1.5 Employee Template'!S667)</f>
        <v/>
      </c>
      <c r="T660" t="str">
        <f>IF('1.5 Employee Template'!T667="","",'1.5 Employee Template'!T667)</f>
        <v/>
      </c>
      <c r="U660" t="str">
        <f>IF('1.5 Employee Template'!U667="","",'1.5 Employee Template'!U667)</f>
        <v/>
      </c>
      <c r="V660" t="str">
        <f>IF('1.5 Employee Template'!V667="","",'1.5 Employee Template'!V667)</f>
        <v/>
      </c>
      <c r="W660" t="str">
        <f>IF('1.5 Employee Template'!W667="","",'1.5 Employee Template'!W667)</f>
        <v/>
      </c>
      <c r="X660" t="str">
        <f>IF('1.5 Employee Template'!X667="","",'1.5 Employee Template'!X667)</f>
        <v/>
      </c>
      <c r="Y660" t="str">
        <f>IF('1.5 Employee Template'!Y667="","",'1.5 Employee Template'!Y667)</f>
        <v/>
      </c>
      <c r="Z660" t="str">
        <f>IF('1.5 Employee Template'!Z667="","",'1.5 Employee Template'!Z667)</f>
        <v/>
      </c>
      <c r="AA660" t="str">
        <f>IF('1.5 Employee Template'!AA667="","",'1.5 Employee Template'!AA667)</f>
        <v/>
      </c>
      <c r="AB660" t="str">
        <f>IF('1.5 Employee Template'!AB667="","",'1.5 Employee Template'!AB667)</f>
        <v/>
      </c>
      <c r="AC660" t="str">
        <f>IF('1.5 Employee Template'!AC667="","",'1.5 Employee Template'!AC667)</f>
        <v/>
      </c>
      <c r="AD660" t="str">
        <f>IF('1.5 Employee Template'!AD667="","",'1.5 Employee Template'!AD667)</f>
        <v/>
      </c>
      <c r="AE660" t="str">
        <f>IF('1.5 Employee Template'!AE667="","",'1.5 Employee Template'!AE667)</f>
        <v/>
      </c>
      <c r="AF660" t="str">
        <f>IF('1.5 Employee Template'!AF667="","",'1.5 Employee Template'!AF667)</f>
        <v/>
      </c>
      <c r="AG660" t="str">
        <f>IF('1.5 Employee Template'!AG667="","",'1.5 Employee Template'!AG667)</f>
        <v/>
      </c>
      <c r="AH660" t="str">
        <f>IF('1.5 Employee Template'!AH667="","",'1.5 Employee Template'!AH667)</f>
        <v/>
      </c>
      <c r="AI660" t="str">
        <f>IF('1.5 Employee Template'!AI667="","",'1.5 Employee Template'!AI667)</f>
        <v/>
      </c>
      <c r="AJ660" t="str">
        <f>IF('1.5 Employee Template'!AJ667="","",'1.5 Employee Template'!AJ667)</f>
        <v/>
      </c>
      <c r="AK660" t="str">
        <f>IF('1.5 Employee Template'!AK667="","",'1.5 Employee Template'!AK667)</f>
        <v/>
      </c>
      <c r="AL660" t="str">
        <f>IF('1.5 Employee Template'!AL667="","",'1.5 Employee Template'!AL667)</f>
        <v/>
      </c>
      <c r="AM660" t="str">
        <f>IF('1.5 Employee Template'!AM667="","",'1.5 Employee Template'!AM667)</f>
        <v/>
      </c>
      <c r="AN660" t="str">
        <f>IF('1.5 Employee Template'!AN667="","",'1.5 Employee Template'!AN667)</f>
        <v/>
      </c>
      <c r="AO660" t="str">
        <f>IF('1.5 Employee Template'!AO667="","",'1.5 Employee Template'!AO667)</f>
        <v/>
      </c>
      <c r="AP660" t="str">
        <f>IF('1.5 Employee Template'!AP667="","",'1.5 Employee Template'!AP667)</f>
        <v/>
      </c>
      <c r="AQ660" t="str">
        <f>IF('1.5 Employee Template'!AQ667="","",'1.5 Employee Template'!AQ667)</f>
        <v/>
      </c>
      <c r="AR660" t="str">
        <f>IF('1.5 Employee Template'!AR667="","",'1.5 Employee Template'!AR667)</f>
        <v/>
      </c>
      <c r="AS660" t="str">
        <f>IF('1.5 Employee Template'!AS667="","",'1.5 Employee Template'!AS667)</f>
        <v/>
      </c>
      <c r="AT660" t="str">
        <f>IF('1.5 Employee Template'!AT667="","",'1.5 Employee Template'!AT667)</f>
        <v/>
      </c>
      <c r="AU660" t="str">
        <f>IF('1.5 Employee Template'!AU667="","",'1.5 Employee Template'!AU667)</f>
        <v/>
      </c>
      <c r="AV660" t="str">
        <f>IF('1.5 Employee Template'!AV667="","",'1.5 Employee Template'!AV667)</f>
        <v/>
      </c>
      <c r="AW660" t="str">
        <f>IF('1.5 Employee Template'!AW667="","",'1.5 Employee Template'!AW667)</f>
        <v/>
      </c>
      <c r="AX660" t="str">
        <f>IF('1.5 Employee Template'!AX667="","",'1.5 Employee Template'!AX667)</f>
        <v/>
      </c>
      <c r="AY660" t="str">
        <f>IF('1.5 Employee Template'!AY667="","",'1.5 Employee Template'!AY667)</f>
        <v/>
      </c>
      <c r="AZ660" t="str">
        <f>IF('1.5 Employee Template'!AZ667="","",'1.5 Employee Template'!AZ667)</f>
        <v/>
      </c>
      <c r="BA660" t="str">
        <f>IF('1.5 Employee Template'!BA667="","",'1.5 Employee Template'!BA667)</f>
        <v/>
      </c>
      <c r="BB660" t="str">
        <f>IF('1.5 Employee Template'!BB667="","",'1.5 Employee Template'!BB667)</f>
        <v/>
      </c>
      <c r="BC660" t="str">
        <f>IF('1.5 Employee Template'!BC667="","",'1.5 Employee Template'!BC667)</f>
        <v/>
      </c>
      <c r="BD660" t="str">
        <f>IF('1.5 Employee Template'!BD667="","",'1.5 Employee Template'!BD667)</f>
        <v/>
      </c>
      <c r="BE660" t="str">
        <f>IF('1.5 Employee Template'!BE667="","",'1.5 Employee Template'!BE667)</f>
        <v/>
      </c>
      <c r="BF660" t="str">
        <f>IF('1.5 Employee Template'!BF667="","",'1.5 Employee Template'!BF667)</f>
        <v/>
      </c>
      <c r="BG660" t="str">
        <f>IF('1.5 Employee Template'!BG667="","",'1.5 Employee Template'!BG667)</f>
        <v/>
      </c>
      <c r="BH660" t="str">
        <f>IF('1.5 Employee Template'!BH667="","",'1.5 Employee Template'!BH667)</f>
        <v/>
      </c>
      <c r="BI660" t="str">
        <f>IF('1.5 Employee Template'!BI667="","",'1.5 Employee Template'!BI667)</f>
        <v/>
      </c>
      <c r="BJ660" t="str">
        <f>IF('1.5 Employee Template'!BJ667="","",'1.5 Employee Template'!BJ667)</f>
        <v/>
      </c>
    </row>
    <row r="661" spans="1:62" x14ac:dyDescent="0.25">
      <c r="A661" t="str">
        <f>IF('1.5 Employee Template'!A668="","",'1.5 Employee Template'!A668)</f>
        <v/>
      </c>
      <c r="B661" t="str">
        <f>IF('1.5 Employee Template'!B668="","",'1.5 Employee Template'!B668)</f>
        <v/>
      </c>
      <c r="C661" t="str">
        <f>IF('1.5 Employee Template'!C668="","",'1.5 Employee Template'!C668)</f>
        <v/>
      </c>
      <c r="D661" t="str">
        <f>IF('1.5 Employee Template'!D668="","",'1.5 Employee Template'!D668)</f>
        <v/>
      </c>
      <c r="E661" t="str">
        <f>IF('1.5 Employee Template'!E668="","",'1.5 Employee Template'!E668)</f>
        <v/>
      </c>
      <c r="F661" t="str">
        <f>IF('1.5 Employee Template'!F668="","",'1.5 Employee Template'!F668)</f>
        <v/>
      </c>
      <c r="G661" t="str">
        <f>IF('1.5 Employee Template'!G668="","",'1.5 Employee Template'!G668)</f>
        <v/>
      </c>
      <c r="H661" t="str">
        <f>IF('1.5 Employee Template'!H668="","",'1.5 Employee Template'!H668)</f>
        <v/>
      </c>
      <c r="I661" t="str">
        <f>IF('1.5 Employee Template'!I668="","",'1.5 Employee Template'!I668)</f>
        <v/>
      </c>
      <c r="J661" t="str">
        <f>IF('1.5 Employee Template'!J668="","",'1.5 Employee Template'!J668)</f>
        <v/>
      </c>
      <c r="K661" t="str">
        <f>IF('1.5 Employee Template'!K668="","",'1.5 Employee Template'!K668)</f>
        <v/>
      </c>
      <c r="L661" t="str">
        <f>IF('1.5 Employee Template'!L668="","",'1.5 Employee Template'!L668)</f>
        <v/>
      </c>
      <c r="M661" t="str">
        <f>IF('1.5 Employee Template'!M668="","",'1.5 Employee Template'!M668)</f>
        <v/>
      </c>
      <c r="N661" t="str">
        <f>IF('1.5 Employee Template'!N668="","",'1.5 Employee Template'!N668)</f>
        <v/>
      </c>
      <c r="O661" t="str">
        <f>IF('1.5 Employee Template'!O668="","",'1.5 Employee Template'!O668)</f>
        <v/>
      </c>
      <c r="P661" t="str">
        <f>IF('1.5 Employee Template'!P668="","",'1.5 Employee Template'!P668)</f>
        <v/>
      </c>
      <c r="Q661" t="str">
        <f>IF('1.5 Employee Template'!Q668="","",'1.5 Employee Template'!Q668)</f>
        <v/>
      </c>
      <c r="R661" t="str">
        <f>IF('1.5 Employee Template'!R668="","",'1.5 Employee Template'!R668)</f>
        <v/>
      </c>
      <c r="S661" t="str">
        <f>IF('1.5 Employee Template'!S668="","",'1.5 Employee Template'!S668)</f>
        <v/>
      </c>
      <c r="T661" t="str">
        <f>IF('1.5 Employee Template'!T668="","",'1.5 Employee Template'!T668)</f>
        <v/>
      </c>
      <c r="U661" t="str">
        <f>IF('1.5 Employee Template'!U668="","",'1.5 Employee Template'!U668)</f>
        <v/>
      </c>
      <c r="V661" t="str">
        <f>IF('1.5 Employee Template'!V668="","",'1.5 Employee Template'!V668)</f>
        <v/>
      </c>
      <c r="W661" t="str">
        <f>IF('1.5 Employee Template'!W668="","",'1.5 Employee Template'!W668)</f>
        <v/>
      </c>
      <c r="X661" t="str">
        <f>IF('1.5 Employee Template'!X668="","",'1.5 Employee Template'!X668)</f>
        <v/>
      </c>
      <c r="Y661" t="str">
        <f>IF('1.5 Employee Template'!Y668="","",'1.5 Employee Template'!Y668)</f>
        <v/>
      </c>
      <c r="Z661" t="str">
        <f>IF('1.5 Employee Template'!Z668="","",'1.5 Employee Template'!Z668)</f>
        <v/>
      </c>
      <c r="AA661" t="str">
        <f>IF('1.5 Employee Template'!AA668="","",'1.5 Employee Template'!AA668)</f>
        <v/>
      </c>
      <c r="AB661" t="str">
        <f>IF('1.5 Employee Template'!AB668="","",'1.5 Employee Template'!AB668)</f>
        <v/>
      </c>
      <c r="AC661" t="str">
        <f>IF('1.5 Employee Template'!AC668="","",'1.5 Employee Template'!AC668)</f>
        <v/>
      </c>
      <c r="AD661" t="str">
        <f>IF('1.5 Employee Template'!AD668="","",'1.5 Employee Template'!AD668)</f>
        <v/>
      </c>
      <c r="AE661" t="str">
        <f>IF('1.5 Employee Template'!AE668="","",'1.5 Employee Template'!AE668)</f>
        <v/>
      </c>
      <c r="AF661" t="str">
        <f>IF('1.5 Employee Template'!AF668="","",'1.5 Employee Template'!AF668)</f>
        <v/>
      </c>
      <c r="AG661" t="str">
        <f>IF('1.5 Employee Template'!AG668="","",'1.5 Employee Template'!AG668)</f>
        <v/>
      </c>
      <c r="AH661" t="str">
        <f>IF('1.5 Employee Template'!AH668="","",'1.5 Employee Template'!AH668)</f>
        <v/>
      </c>
      <c r="AI661" t="str">
        <f>IF('1.5 Employee Template'!AI668="","",'1.5 Employee Template'!AI668)</f>
        <v/>
      </c>
      <c r="AJ661" t="str">
        <f>IF('1.5 Employee Template'!AJ668="","",'1.5 Employee Template'!AJ668)</f>
        <v/>
      </c>
      <c r="AK661" t="str">
        <f>IF('1.5 Employee Template'!AK668="","",'1.5 Employee Template'!AK668)</f>
        <v/>
      </c>
      <c r="AL661" t="str">
        <f>IF('1.5 Employee Template'!AL668="","",'1.5 Employee Template'!AL668)</f>
        <v/>
      </c>
      <c r="AM661" t="str">
        <f>IF('1.5 Employee Template'!AM668="","",'1.5 Employee Template'!AM668)</f>
        <v/>
      </c>
      <c r="AN661" t="str">
        <f>IF('1.5 Employee Template'!AN668="","",'1.5 Employee Template'!AN668)</f>
        <v/>
      </c>
      <c r="AO661" t="str">
        <f>IF('1.5 Employee Template'!AO668="","",'1.5 Employee Template'!AO668)</f>
        <v/>
      </c>
      <c r="AP661" t="str">
        <f>IF('1.5 Employee Template'!AP668="","",'1.5 Employee Template'!AP668)</f>
        <v/>
      </c>
      <c r="AQ661" t="str">
        <f>IF('1.5 Employee Template'!AQ668="","",'1.5 Employee Template'!AQ668)</f>
        <v/>
      </c>
      <c r="AR661" t="str">
        <f>IF('1.5 Employee Template'!AR668="","",'1.5 Employee Template'!AR668)</f>
        <v/>
      </c>
      <c r="AS661" t="str">
        <f>IF('1.5 Employee Template'!AS668="","",'1.5 Employee Template'!AS668)</f>
        <v/>
      </c>
      <c r="AT661" t="str">
        <f>IF('1.5 Employee Template'!AT668="","",'1.5 Employee Template'!AT668)</f>
        <v/>
      </c>
      <c r="AU661" t="str">
        <f>IF('1.5 Employee Template'!AU668="","",'1.5 Employee Template'!AU668)</f>
        <v/>
      </c>
      <c r="AV661" t="str">
        <f>IF('1.5 Employee Template'!AV668="","",'1.5 Employee Template'!AV668)</f>
        <v/>
      </c>
      <c r="AW661" t="str">
        <f>IF('1.5 Employee Template'!AW668="","",'1.5 Employee Template'!AW668)</f>
        <v/>
      </c>
      <c r="AX661" t="str">
        <f>IF('1.5 Employee Template'!AX668="","",'1.5 Employee Template'!AX668)</f>
        <v/>
      </c>
      <c r="AY661" t="str">
        <f>IF('1.5 Employee Template'!AY668="","",'1.5 Employee Template'!AY668)</f>
        <v/>
      </c>
      <c r="AZ661" t="str">
        <f>IF('1.5 Employee Template'!AZ668="","",'1.5 Employee Template'!AZ668)</f>
        <v/>
      </c>
      <c r="BA661" t="str">
        <f>IF('1.5 Employee Template'!BA668="","",'1.5 Employee Template'!BA668)</f>
        <v/>
      </c>
      <c r="BB661" t="str">
        <f>IF('1.5 Employee Template'!BB668="","",'1.5 Employee Template'!BB668)</f>
        <v/>
      </c>
      <c r="BC661" t="str">
        <f>IF('1.5 Employee Template'!BC668="","",'1.5 Employee Template'!BC668)</f>
        <v/>
      </c>
      <c r="BD661" t="str">
        <f>IF('1.5 Employee Template'!BD668="","",'1.5 Employee Template'!BD668)</f>
        <v/>
      </c>
      <c r="BE661" t="str">
        <f>IF('1.5 Employee Template'!BE668="","",'1.5 Employee Template'!BE668)</f>
        <v/>
      </c>
      <c r="BF661" t="str">
        <f>IF('1.5 Employee Template'!BF668="","",'1.5 Employee Template'!BF668)</f>
        <v/>
      </c>
      <c r="BG661" t="str">
        <f>IF('1.5 Employee Template'!BG668="","",'1.5 Employee Template'!BG668)</f>
        <v/>
      </c>
      <c r="BH661" t="str">
        <f>IF('1.5 Employee Template'!BH668="","",'1.5 Employee Template'!BH668)</f>
        <v/>
      </c>
      <c r="BI661" t="str">
        <f>IF('1.5 Employee Template'!BI668="","",'1.5 Employee Template'!BI668)</f>
        <v/>
      </c>
      <c r="BJ661" t="str">
        <f>IF('1.5 Employee Template'!BJ668="","",'1.5 Employee Template'!BJ668)</f>
        <v/>
      </c>
    </row>
    <row r="662" spans="1:62" x14ac:dyDescent="0.25">
      <c r="A662" t="str">
        <f>IF('1.5 Employee Template'!A669="","",'1.5 Employee Template'!A669)</f>
        <v/>
      </c>
      <c r="B662" t="str">
        <f>IF('1.5 Employee Template'!B669="","",'1.5 Employee Template'!B669)</f>
        <v/>
      </c>
      <c r="C662" t="str">
        <f>IF('1.5 Employee Template'!C669="","",'1.5 Employee Template'!C669)</f>
        <v/>
      </c>
      <c r="D662" t="str">
        <f>IF('1.5 Employee Template'!D669="","",'1.5 Employee Template'!D669)</f>
        <v/>
      </c>
      <c r="E662" t="str">
        <f>IF('1.5 Employee Template'!E669="","",'1.5 Employee Template'!E669)</f>
        <v/>
      </c>
      <c r="F662" t="str">
        <f>IF('1.5 Employee Template'!F669="","",'1.5 Employee Template'!F669)</f>
        <v/>
      </c>
      <c r="G662" t="str">
        <f>IF('1.5 Employee Template'!G669="","",'1.5 Employee Template'!G669)</f>
        <v/>
      </c>
      <c r="H662" t="str">
        <f>IF('1.5 Employee Template'!H669="","",'1.5 Employee Template'!H669)</f>
        <v/>
      </c>
      <c r="I662" t="str">
        <f>IF('1.5 Employee Template'!I669="","",'1.5 Employee Template'!I669)</f>
        <v/>
      </c>
      <c r="J662" t="str">
        <f>IF('1.5 Employee Template'!J669="","",'1.5 Employee Template'!J669)</f>
        <v/>
      </c>
      <c r="K662" t="str">
        <f>IF('1.5 Employee Template'!K669="","",'1.5 Employee Template'!K669)</f>
        <v/>
      </c>
      <c r="L662" t="str">
        <f>IF('1.5 Employee Template'!L669="","",'1.5 Employee Template'!L669)</f>
        <v/>
      </c>
      <c r="M662" t="str">
        <f>IF('1.5 Employee Template'!M669="","",'1.5 Employee Template'!M669)</f>
        <v/>
      </c>
      <c r="N662" t="str">
        <f>IF('1.5 Employee Template'!N669="","",'1.5 Employee Template'!N669)</f>
        <v/>
      </c>
      <c r="O662" t="str">
        <f>IF('1.5 Employee Template'!O669="","",'1.5 Employee Template'!O669)</f>
        <v/>
      </c>
      <c r="P662" t="str">
        <f>IF('1.5 Employee Template'!P669="","",'1.5 Employee Template'!P669)</f>
        <v/>
      </c>
      <c r="Q662" t="str">
        <f>IF('1.5 Employee Template'!Q669="","",'1.5 Employee Template'!Q669)</f>
        <v/>
      </c>
      <c r="R662" t="str">
        <f>IF('1.5 Employee Template'!R669="","",'1.5 Employee Template'!R669)</f>
        <v/>
      </c>
      <c r="S662" t="str">
        <f>IF('1.5 Employee Template'!S669="","",'1.5 Employee Template'!S669)</f>
        <v/>
      </c>
      <c r="T662" t="str">
        <f>IF('1.5 Employee Template'!T669="","",'1.5 Employee Template'!T669)</f>
        <v/>
      </c>
      <c r="U662" t="str">
        <f>IF('1.5 Employee Template'!U669="","",'1.5 Employee Template'!U669)</f>
        <v/>
      </c>
      <c r="V662" t="str">
        <f>IF('1.5 Employee Template'!V669="","",'1.5 Employee Template'!V669)</f>
        <v/>
      </c>
      <c r="W662" t="str">
        <f>IF('1.5 Employee Template'!W669="","",'1.5 Employee Template'!W669)</f>
        <v/>
      </c>
      <c r="X662" t="str">
        <f>IF('1.5 Employee Template'!X669="","",'1.5 Employee Template'!X669)</f>
        <v/>
      </c>
      <c r="Y662" t="str">
        <f>IF('1.5 Employee Template'!Y669="","",'1.5 Employee Template'!Y669)</f>
        <v/>
      </c>
      <c r="Z662" t="str">
        <f>IF('1.5 Employee Template'!Z669="","",'1.5 Employee Template'!Z669)</f>
        <v/>
      </c>
      <c r="AA662" t="str">
        <f>IF('1.5 Employee Template'!AA669="","",'1.5 Employee Template'!AA669)</f>
        <v/>
      </c>
      <c r="AB662" t="str">
        <f>IF('1.5 Employee Template'!AB669="","",'1.5 Employee Template'!AB669)</f>
        <v/>
      </c>
      <c r="AC662" t="str">
        <f>IF('1.5 Employee Template'!AC669="","",'1.5 Employee Template'!AC669)</f>
        <v/>
      </c>
      <c r="AD662" t="str">
        <f>IF('1.5 Employee Template'!AD669="","",'1.5 Employee Template'!AD669)</f>
        <v/>
      </c>
      <c r="AE662" t="str">
        <f>IF('1.5 Employee Template'!AE669="","",'1.5 Employee Template'!AE669)</f>
        <v/>
      </c>
      <c r="AF662" t="str">
        <f>IF('1.5 Employee Template'!AF669="","",'1.5 Employee Template'!AF669)</f>
        <v/>
      </c>
      <c r="AG662" t="str">
        <f>IF('1.5 Employee Template'!AG669="","",'1.5 Employee Template'!AG669)</f>
        <v/>
      </c>
      <c r="AH662" t="str">
        <f>IF('1.5 Employee Template'!AH669="","",'1.5 Employee Template'!AH669)</f>
        <v/>
      </c>
      <c r="AI662" t="str">
        <f>IF('1.5 Employee Template'!AI669="","",'1.5 Employee Template'!AI669)</f>
        <v/>
      </c>
      <c r="AJ662" t="str">
        <f>IF('1.5 Employee Template'!AJ669="","",'1.5 Employee Template'!AJ669)</f>
        <v/>
      </c>
      <c r="AK662" t="str">
        <f>IF('1.5 Employee Template'!AK669="","",'1.5 Employee Template'!AK669)</f>
        <v/>
      </c>
      <c r="AL662" t="str">
        <f>IF('1.5 Employee Template'!AL669="","",'1.5 Employee Template'!AL669)</f>
        <v/>
      </c>
      <c r="AM662" t="str">
        <f>IF('1.5 Employee Template'!AM669="","",'1.5 Employee Template'!AM669)</f>
        <v/>
      </c>
      <c r="AN662" t="str">
        <f>IF('1.5 Employee Template'!AN669="","",'1.5 Employee Template'!AN669)</f>
        <v/>
      </c>
      <c r="AO662" t="str">
        <f>IF('1.5 Employee Template'!AO669="","",'1.5 Employee Template'!AO669)</f>
        <v/>
      </c>
      <c r="AP662" t="str">
        <f>IF('1.5 Employee Template'!AP669="","",'1.5 Employee Template'!AP669)</f>
        <v/>
      </c>
      <c r="AQ662" t="str">
        <f>IF('1.5 Employee Template'!AQ669="","",'1.5 Employee Template'!AQ669)</f>
        <v/>
      </c>
      <c r="AR662" t="str">
        <f>IF('1.5 Employee Template'!AR669="","",'1.5 Employee Template'!AR669)</f>
        <v/>
      </c>
      <c r="AS662" t="str">
        <f>IF('1.5 Employee Template'!AS669="","",'1.5 Employee Template'!AS669)</f>
        <v/>
      </c>
      <c r="AT662" t="str">
        <f>IF('1.5 Employee Template'!AT669="","",'1.5 Employee Template'!AT669)</f>
        <v/>
      </c>
      <c r="AU662" t="str">
        <f>IF('1.5 Employee Template'!AU669="","",'1.5 Employee Template'!AU669)</f>
        <v/>
      </c>
      <c r="AV662" t="str">
        <f>IF('1.5 Employee Template'!AV669="","",'1.5 Employee Template'!AV669)</f>
        <v/>
      </c>
      <c r="AW662" t="str">
        <f>IF('1.5 Employee Template'!AW669="","",'1.5 Employee Template'!AW669)</f>
        <v/>
      </c>
      <c r="AX662" t="str">
        <f>IF('1.5 Employee Template'!AX669="","",'1.5 Employee Template'!AX669)</f>
        <v/>
      </c>
      <c r="AY662" t="str">
        <f>IF('1.5 Employee Template'!AY669="","",'1.5 Employee Template'!AY669)</f>
        <v/>
      </c>
      <c r="AZ662" t="str">
        <f>IF('1.5 Employee Template'!AZ669="","",'1.5 Employee Template'!AZ669)</f>
        <v/>
      </c>
      <c r="BA662" t="str">
        <f>IF('1.5 Employee Template'!BA669="","",'1.5 Employee Template'!BA669)</f>
        <v/>
      </c>
      <c r="BB662" t="str">
        <f>IF('1.5 Employee Template'!BB669="","",'1.5 Employee Template'!BB669)</f>
        <v/>
      </c>
      <c r="BC662" t="str">
        <f>IF('1.5 Employee Template'!BC669="","",'1.5 Employee Template'!BC669)</f>
        <v/>
      </c>
      <c r="BD662" t="str">
        <f>IF('1.5 Employee Template'!BD669="","",'1.5 Employee Template'!BD669)</f>
        <v/>
      </c>
      <c r="BE662" t="str">
        <f>IF('1.5 Employee Template'!BE669="","",'1.5 Employee Template'!BE669)</f>
        <v/>
      </c>
      <c r="BF662" t="str">
        <f>IF('1.5 Employee Template'!BF669="","",'1.5 Employee Template'!BF669)</f>
        <v/>
      </c>
      <c r="BG662" t="str">
        <f>IF('1.5 Employee Template'!BG669="","",'1.5 Employee Template'!BG669)</f>
        <v/>
      </c>
      <c r="BH662" t="str">
        <f>IF('1.5 Employee Template'!BH669="","",'1.5 Employee Template'!BH669)</f>
        <v/>
      </c>
      <c r="BI662" t="str">
        <f>IF('1.5 Employee Template'!BI669="","",'1.5 Employee Template'!BI669)</f>
        <v/>
      </c>
      <c r="BJ662" t="str">
        <f>IF('1.5 Employee Template'!BJ669="","",'1.5 Employee Template'!BJ669)</f>
        <v/>
      </c>
    </row>
    <row r="663" spans="1:62" x14ac:dyDescent="0.25">
      <c r="A663" t="str">
        <f>IF('1.5 Employee Template'!A670="","",'1.5 Employee Template'!A670)</f>
        <v/>
      </c>
      <c r="B663" t="str">
        <f>IF('1.5 Employee Template'!B670="","",'1.5 Employee Template'!B670)</f>
        <v/>
      </c>
      <c r="C663" t="str">
        <f>IF('1.5 Employee Template'!C670="","",'1.5 Employee Template'!C670)</f>
        <v/>
      </c>
      <c r="D663" t="str">
        <f>IF('1.5 Employee Template'!D670="","",'1.5 Employee Template'!D670)</f>
        <v/>
      </c>
      <c r="E663" t="str">
        <f>IF('1.5 Employee Template'!E670="","",'1.5 Employee Template'!E670)</f>
        <v/>
      </c>
      <c r="F663" t="str">
        <f>IF('1.5 Employee Template'!F670="","",'1.5 Employee Template'!F670)</f>
        <v/>
      </c>
      <c r="G663" t="str">
        <f>IF('1.5 Employee Template'!G670="","",'1.5 Employee Template'!G670)</f>
        <v/>
      </c>
      <c r="H663" t="str">
        <f>IF('1.5 Employee Template'!H670="","",'1.5 Employee Template'!H670)</f>
        <v/>
      </c>
      <c r="I663" t="str">
        <f>IF('1.5 Employee Template'!I670="","",'1.5 Employee Template'!I670)</f>
        <v/>
      </c>
      <c r="J663" t="str">
        <f>IF('1.5 Employee Template'!J670="","",'1.5 Employee Template'!J670)</f>
        <v/>
      </c>
      <c r="K663" t="str">
        <f>IF('1.5 Employee Template'!K670="","",'1.5 Employee Template'!K670)</f>
        <v/>
      </c>
      <c r="L663" t="str">
        <f>IF('1.5 Employee Template'!L670="","",'1.5 Employee Template'!L670)</f>
        <v/>
      </c>
      <c r="M663" t="str">
        <f>IF('1.5 Employee Template'!M670="","",'1.5 Employee Template'!M670)</f>
        <v/>
      </c>
      <c r="N663" t="str">
        <f>IF('1.5 Employee Template'!N670="","",'1.5 Employee Template'!N670)</f>
        <v/>
      </c>
      <c r="O663" t="str">
        <f>IF('1.5 Employee Template'!O670="","",'1.5 Employee Template'!O670)</f>
        <v/>
      </c>
      <c r="P663" t="str">
        <f>IF('1.5 Employee Template'!P670="","",'1.5 Employee Template'!P670)</f>
        <v/>
      </c>
      <c r="Q663" t="str">
        <f>IF('1.5 Employee Template'!Q670="","",'1.5 Employee Template'!Q670)</f>
        <v/>
      </c>
      <c r="R663" t="str">
        <f>IF('1.5 Employee Template'!R670="","",'1.5 Employee Template'!R670)</f>
        <v/>
      </c>
      <c r="S663" t="str">
        <f>IF('1.5 Employee Template'!S670="","",'1.5 Employee Template'!S670)</f>
        <v/>
      </c>
      <c r="T663" t="str">
        <f>IF('1.5 Employee Template'!T670="","",'1.5 Employee Template'!T670)</f>
        <v/>
      </c>
      <c r="U663" t="str">
        <f>IF('1.5 Employee Template'!U670="","",'1.5 Employee Template'!U670)</f>
        <v/>
      </c>
      <c r="V663" t="str">
        <f>IF('1.5 Employee Template'!V670="","",'1.5 Employee Template'!V670)</f>
        <v/>
      </c>
      <c r="W663" t="str">
        <f>IF('1.5 Employee Template'!W670="","",'1.5 Employee Template'!W670)</f>
        <v/>
      </c>
      <c r="X663" t="str">
        <f>IF('1.5 Employee Template'!X670="","",'1.5 Employee Template'!X670)</f>
        <v/>
      </c>
      <c r="Y663" t="str">
        <f>IF('1.5 Employee Template'!Y670="","",'1.5 Employee Template'!Y670)</f>
        <v/>
      </c>
      <c r="Z663" t="str">
        <f>IF('1.5 Employee Template'!Z670="","",'1.5 Employee Template'!Z670)</f>
        <v/>
      </c>
      <c r="AA663" t="str">
        <f>IF('1.5 Employee Template'!AA670="","",'1.5 Employee Template'!AA670)</f>
        <v/>
      </c>
      <c r="AB663" t="str">
        <f>IF('1.5 Employee Template'!AB670="","",'1.5 Employee Template'!AB670)</f>
        <v/>
      </c>
      <c r="AC663" t="str">
        <f>IF('1.5 Employee Template'!AC670="","",'1.5 Employee Template'!AC670)</f>
        <v/>
      </c>
      <c r="AD663" t="str">
        <f>IF('1.5 Employee Template'!AD670="","",'1.5 Employee Template'!AD670)</f>
        <v/>
      </c>
      <c r="AE663" t="str">
        <f>IF('1.5 Employee Template'!AE670="","",'1.5 Employee Template'!AE670)</f>
        <v/>
      </c>
      <c r="AF663" t="str">
        <f>IF('1.5 Employee Template'!AF670="","",'1.5 Employee Template'!AF670)</f>
        <v/>
      </c>
      <c r="AG663" t="str">
        <f>IF('1.5 Employee Template'!AG670="","",'1.5 Employee Template'!AG670)</f>
        <v/>
      </c>
      <c r="AH663" t="str">
        <f>IF('1.5 Employee Template'!AH670="","",'1.5 Employee Template'!AH670)</f>
        <v/>
      </c>
      <c r="AI663" t="str">
        <f>IF('1.5 Employee Template'!AI670="","",'1.5 Employee Template'!AI670)</f>
        <v/>
      </c>
      <c r="AJ663" t="str">
        <f>IF('1.5 Employee Template'!AJ670="","",'1.5 Employee Template'!AJ670)</f>
        <v/>
      </c>
      <c r="AK663" t="str">
        <f>IF('1.5 Employee Template'!AK670="","",'1.5 Employee Template'!AK670)</f>
        <v/>
      </c>
      <c r="AL663" t="str">
        <f>IF('1.5 Employee Template'!AL670="","",'1.5 Employee Template'!AL670)</f>
        <v/>
      </c>
      <c r="AM663" t="str">
        <f>IF('1.5 Employee Template'!AM670="","",'1.5 Employee Template'!AM670)</f>
        <v/>
      </c>
      <c r="AN663" t="str">
        <f>IF('1.5 Employee Template'!AN670="","",'1.5 Employee Template'!AN670)</f>
        <v/>
      </c>
      <c r="AO663" t="str">
        <f>IF('1.5 Employee Template'!AO670="","",'1.5 Employee Template'!AO670)</f>
        <v/>
      </c>
      <c r="AP663" t="str">
        <f>IF('1.5 Employee Template'!AP670="","",'1.5 Employee Template'!AP670)</f>
        <v/>
      </c>
      <c r="AQ663" t="str">
        <f>IF('1.5 Employee Template'!AQ670="","",'1.5 Employee Template'!AQ670)</f>
        <v/>
      </c>
      <c r="AR663" t="str">
        <f>IF('1.5 Employee Template'!AR670="","",'1.5 Employee Template'!AR670)</f>
        <v/>
      </c>
      <c r="AS663" t="str">
        <f>IF('1.5 Employee Template'!AS670="","",'1.5 Employee Template'!AS670)</f>
        <v/>
      </c>
      <c r="AT663" t="str">
        <f>IF('1.5 Employee Template'!AT670="","",'1.5 Employee Template'!AT670)</f>
        <v/>
      </c>
      <c r="AU663" t="str">
        <f>IF('1.5 Employee Template'!AU670="","",'1.5 Employee Template'!AU670)</f>
        <v/>
      </c>
      <c r="AV663" t="str">
        <f>IF('1.5 Employee Template'!AV670="","",'1.5 Employee Template'!AV670)</f>
        <v/>
      </c>
      <c r="AW663" t="str">
        <f>IF('1.5 Employee Template'!AW670="","",'1.5 Employee Template'!AW670)</f>
        <v/>
      </c>
      <c r="AX663" t="str">
        <f>IF('1.5 Employee Template'!AX670="","",'1.5 Employee Template'!AX670)</f>
        <v/>
      </c>
      <c r="AY663" t="str">
        <f>IF('1.5 Employee Template'!AY670="","",'1.5 Employee Template'!AY670)</f>
        <v/>
      </c>
      <c r="AZ663" t="str">
        <f>IF('1.5 Employee Template'!AZ670="","",'1.5 Employee Template'!AZ670)</f>
        <v/>
      </c>
      <c r="BA663" t="str">
        <f>IF('1.5 Employee Template'!BA670="","",'1.5 Employee Template'!BA670)</f>
        <v/>
      </c>
      <c r="BB663" t="str">
        <f>IF('1.5 Employee Template'!BB670="","",'1.5 Employee Template'!BB670)</f>
        <v/>
      </c>
      <c r="BC663" t="str">
        <f>IF('1.5 Employee Template'!BC670="","",'1.5 Employee Template'!BC670)</f>
        <v/>
      </c>
      <c r="BD663" t="str">
        <f>IF('1.5 Employee Template'!BD670="","",'1.5 Employee Template'!BD670)</f>
        <v/>
      </c>
      <c r="BE663" t="str">
        <f>IF('1.5 Employee Template'!BE670="","",'1.5 Employee Template'!BE670)</f>
        <v/>
      </c>
      <c r="BF663" t="str">
        <f>IF('1.5 Employee Template'!BF670="","",'1.5 Employee Template'!BF670)</f>
        <v/>
      </c>
      <c r="BG663" t="str">
        <f>IF('1.5 Employee Template'!BG670="","",'1.5 Employee Template'!BG670)</f>
        <v/>
      </c>
      <c r="BH663" t="str">
        <f>IF('1.5 Employee Template'!BH670="","",'1.5 Employee Template'!BH670)</f>
        <v/>
      </c>
      <c r="BI663" t="str">
        <f>IF('1.5 Employee Template'!BI670="","",'1.5 Employee Template'!BI670)</f>
        <v/>
      </c>
      <c r="BJ663" t="str">
        <f>IF('1.5 Employee Template'!BJ670="","",'1.5 Employee Template'!BJ670)</f>
        <v/>
      </c>
    </row>
    <row r="664" spans="1:62" x14ac:dyDescent="0.25">
      <c r="A664" t="str">
        <f>IF('1.5 Employee Template'!A671="","",'1.5 Employee Template'!A671)</f>
        <v/>
      </c>
      <c r="B664" t="str">
        <f>IF('1.5 Employee Template'!B671="","",'1.5 Employee Template'!B671)</f>
        <v/>
      </c>
      <c r="C664" t="str">
        <f>IF('1.5 Employee Template'!C671="","",'1.5 Employee Template'!C671)</f>
        <v/>
      </c>
      <c r="D664" t="str">
        <f>IF('1.5 Employee Template'!D671="","",'1.5 Employee Template'!D671)</f>
        <v/>
      </c>
      <c r="E664" t="str">
        <f>IF('1.5 Employee Template'!E671="","",'1.5 Employee Template'!E671)</f>
        <v/>
      </c>
      <c r="F664" t="str">
        <f>IF('1.5 Employee Template'!F671="","",'1.5 Employee Template'!F671)</f>
        <v/>
      </c>
      <c r="G664" t="str">
        <f>IF('1.5 Employee Template'!G671="","",'1.5 Employee Template'!G671)</f>
        <v/>
      </c>
      <c r="H664" t="str">
        <f>IF('1.5 Employee Template'!H671="","",'1.5 Employee Template'!H671)</f>
        <v/>
      </c>
      <c r="I664" t="str">
        <f>IF('1.5 Employee Template'!I671="","",'1.5 Employee Template'!I671)</f>
        <v/>
      </c>
      <c r="J664" t="str">
        <f>IF('1.5 Employee Template'!J671="","",'1.5 Employee Template'!J671)</f>
        <v/>
      </c>
      <c r="K664" t="str">
        <f>IF('1.5 Employee Template'!K671="","",'1.5 Employee Template'!K671)</f>
        <v/>
      </c>
      <c r="L664" t="str">
        <f>IF('1.5 Employee Template'!L671="","",'1.5 Employee Template'!L671)</f>
        <v/>
      </c>
      <c r="M664" t="str">
        <f>IF('1.5 Employee Template'!M671="","",'1.5 Employee Template'!M671)</f>
        <v/>
      </c>
      <c r="N664" t="str">
        <f>IF('1.5 Employee Template'!N671="","",'1.5 Employee Template'!N671)</f>
        <v/>
      </c>
      <c r="O664" t="str">
        <f>IF('1.5 Employee Template'!O671="","",'1.5 Employee Template'!O671)</f>
        <v/>
      </c>
      <c r="P664" t="str">
        <f>IF('1.5 Employee Template'!P671="","",'1.5 Employee Template'!P671)</f>
        <v/>
      </c>
      <c r="Q664" t="str">
        <f>IF('1.5 Employee Template'!Q671="","",'1.5 Employee Template'!Q671)</f>
        <v/>
      </c>
      <c r="R664" t="str">
        <f>IF('1.5 Employee Template'!R671="","",'1.5 Employee Template'!R671)</f>
        <v/>
      </c>
      <c r="S664" t="str">
        <f>IF('1.5 Employee Template'!S671="","",'1.5 Employee Template'!S671)</f>
        <v/>
      </c>
      <c r="T664" t="str">
        <f>IF('1.5 Employee Template'!T671="","",'1.5 Employee Template'!T671)</f>
        <v/>
      </c>
      <c r="U664" t="str">
        <f>IF('1.5 Employee Template'!U671="","",'1.5 Employee Template'!U671)</f>
        <v/>
      </c>
      <c r="V664" t="str">
        <f>IF('1.5 Employee Template'!V671="","",'1.5 Employee Template'!V671)</f>
        <v/>
      </c>
      <c r="W664" t="str">
        <f>IF('1.5 Employee Template'!W671="","",'1.5 Employee Template'!W671)</f>
        <v/>
      </c>
      <c r="X664" t="str">
        <f>IF('1.5 Employee Template'!X671="","",'1.5 Employee Template'!X671)</f>
        <v/>
      </c>
      <c r="Y664" t="str">
        <f>IF('1.5 Employee Template'!Y671="","",'1.5 Employee Template'!Y671)</f>
        <v/>
      </c>
      <c r="Z664" t="str">
        <f>IF('1.5 Employee Template'!Z671="","",'1.5 Employee Template'!Z671)</f>
        <v/>
      </c>
      <c r="AA664" t="str">
        <f>IF('1.5 Employee Template'!AA671="","",'1.5 Employee Template'!AA671)</f>
        <v/>
      </c>
      <c r="AB664" t="str">
        <f>IF('1.5 Employee Template'!AB671="","",'1.5 Employee Template'!AB671)</f>
        <v/>
      </c>
      <c r="AC664" t="str">
        <f>IF('1.5 Employee Template'!AC671="","",'1.5 Employee Template'!AC671)</f>
        <v/>
      </c>
      <c r="AD664" t="str">
        <f>IF('1.5 Employee Template'!AD671="","",'1.5 Employee Template'!AD671)</f>
        <v/>
      </c>
      <c r="AE664" t="str">
        <f>IF('1.5 Employee Template'!AE671="","",'1.5 Employee Template'!AE671)</f>
        <v/>
      </c>
      <c r="AF664" t="str">
        <f>IF('1.5 Employee Template'!AF671="","",'1.5 Employee Template'!AF671)</f>
        <v/>
      </c>
      <c r="AG664" t="str">
        <f>IF('1.5 Employee Template'!AG671="","",'1.5 Employee Template'!AG671)</f>
        <v/>
      </c>
      <c r="AH664" t="str">
        <f>IF('1.5 Employee Template'!AH671="","",'1.5 Employee Template'!AH671)</f>
        <v/>
      </c>
      <c r="AI664" t="str">
        <f>IF('1.5 Employee Template'!AI671="","",'1.5 Employee Template'!AI671)</f>
        <v/>
      </c>
      <c r="AJ664" t="str">
        <f>IF('1.5 Employee Template'!AJ671="","",'1.5 Employee Template'!AJ671)</f>
        <v/>
      </c>
      <c r="AK664" t="str">
        <f>IF('1.5 Employee Template'!AK671="","",'1.5 Employee Template'!AK671)</f>
        <v/>
      </c>
      <c r="AL664" t="str">
        <f>IF('1.5 Employee Template'!AL671="","",'1.5 Employee Template'!AL671)</f>
        <v/>
      </c>
      <c r="AM664" t="str">
        <f>IF('1.5 Employee Template'!AM671="","",'1.5 Employee Template'!AM671)</f>
        <v/>
      </c>
      <c r="AN664" t="str">
        <f>IF('1.5 Employee Template'!AN671="","",'1.5 Employee Template'!AN671)</f>
        <v/>
      </c>
      <c r="AO664" t="str">
        <f>IF('1.5 Employee Template'!AO671="","",'1.5 Employee Template'!AO671)</f>
        <v/>
      </c>
      <c r="AP664" t="str">
        <f>IF('1.5 Employee Template'!AP671="","",'1.5 Employee Template'!AP671)</f>
        <v/>
      </c>
      <c r="AQ664" t="str">
        <f>IF('1.5 Employee Template'!AQ671="","",'1.5 Employee Template'!AQ671)</f>
        <v/>
      </c>
      <c r="AR664" t="str">
        <f>IF('1.5 Employee Template'!AR671="","",'1.5 Employee Template'!AR671)</f>
        <v/>
      </c>
      <c r="AS664" t="str">
        <f>IF('1.5 Employee Template'!AS671="","",'1.5 Employee Template'!AS671)</f>
        <v/>
      </c>
      <c r="AT664" t="str">
        <f>IF('1.5 Employee Template'!AT671="","",'1.5 Employee Template'!AT671)</f>
        <v/>
      </c>
      <c r="AU664" t="str">
        <f>IF('1.5 Employee Template'!AU671="","",'1.5 Employee Template'!AU671)</f>
        <v/>
      </c>
      <c r="AV664" t="str">
        <f>IF('1.5 Employee Template'!AV671="","",'1.5 Employee Template'!AV671)</f>
        <v/>
      </c>
      <c r="AW664" t="str">
        <f>IF('1.5 Employee Template'!AW671="","",'1.5 Employee Template'!AW671)</f>
        <v/>
      </c>
      <c r="AX664" t="str">
        <f>IF('1.5 Employee Template'!AX671="","",'1.5 Employee Template'!AX671)</f>
        <v/>
      </c>
      <c r="AY664" t="str">
        <f>IF('1.5 Employee Template'!AY671="","",'1.5 Employee Template'!AY671)</f>
        <v/>
      </c>
      <c r="AZ664" t="str">
        <f>IF('1.5 Employee Template'!AZ671="","",'1.5 Employee Template'!AZ671)</f>
        <v/>
      </c>
      <c r="BA664" t="str">
        <f>IF('1.5 Employee Template'!BA671="","",'1.5 Employee Template'!BA671)</f>
        <v/>
      </c>
      <c r="BB664" t="str">
        <f>IF('1.5 Employee Template'!BB671="","",'1.5 Employee Template'!BB671)</f>
        <v/>
      </c>
      <c r="BC664" t="str">
        <f>IF('1.5 Employee Template'!BC671="","",'1.5 Employee Template'!BC671)</f>
        <v/>
      </c>
      <c r="BD664" t="str">
        <f>IF('1.5 Employee Template'!BD671="","",'1.5 Employee Template'!BD671)</f>
        <v/>
      </c>
      <c r="BE664" t="str">
        <f>IF('1.5 Employee Template'!BE671="","",'1.5 Employee Template'!BE671)</f>
        <v/>
      </c>
      <c r="BF664" t="str">
        <f>IF('1.5 Employee Template'!BF671="","",'1.5 Employee Template'!BF671)</f>
        <v/>
      </c>
      <c r="BG664" t="str">
        <f>IF('1.5 Employee Template'!BG671="","",'1.5 Employee Template'!BG671)</f>
        <v/>
      </c>
      <c r="BH664" t="str">
        <f>IF('1.5 Employee Template'!BH671="","",'1.5 Employee Template'!BH671)</f>
        <v/>
      </c>
      <c r="BI664" t="str">
        <f>IF('1.5 Employee Template'!BI671="","",'1.5 Employee Template'!BI671)</f>
        <v/>
      </c>
      <c r="BJ664" t="str">
        <f>IF('1.5 Employee Template'!BJ671="","",'1.5 Employee Template'!BJ671)</f>
        <v/>
      </c>
    </row>
    <row r="665" spans="1:62" x14ac:dyDescent="0.25">
      <c r="A665" t="str">
        <f>IF('1.5 Employee Template'!A672="","",'1.5 Employee Template'!A672)</f>
        <v/>
      </c>
      <c r="B665" t="str">
        <f>IF('1.5 Employee Template'!B672="","",'1.5 Employee Template'!B672)</f>
        <v/>
      </c>
      <c r="C665" t="str">
        <f>IF('1.5 Employee Template'!C672="","",'1.5 Employee Template'!C672)</f>
        <v/>
      </c>
      <c r="D665" t="str">
        <f>IF('1.5 Employee Template'!D672="","",'1.5 Employee Template'!D672)</f>
        <v/>
      </c>
      <c r="E665" t="str">
        <f>IF('1.5 Employee Template'!E672="","",'1.5 Employee Template'!E672)</f>
        <v/>
      </c>
      <c r="F665" t="str">
        <f>IF('1.5 Employee Template'!F672="","",'1.5 Employee Template'!F672)</f>
        <v/>
      </c>
      <c r="G665" t="str">
        <f>IF('1.5 Employee Template'!G672="","",'1.5 Employee Template'!G672)</f>
        <v/>
      </c>
      <c r="H665" t="str">
        <f>IF('1.5 Employee Template'!H672="","",'1.5 Employee Template'!H672)</f>
        <v/>
      </c>
      <c r="I665" t="str">
        <f>IF('1.5 Employee Template'!I672="","",'1.5 Employee Template'!I672)</f>
        <v/>
      </c>
      <c r="J665" t="str">
        <f>IF('1.5 Employee Template'!J672="","",'1.5 Employee Template'!J672)</f>
        <v/>
      </c>
      <c r="K665" t="str">
        <f>IF('1.5 Employee Template'!K672="","",'1.5 Employee Template'!K672)</f>
        <v/>
      </c>
      <c r="L665" t="str">
        <f>IF('1.5 Employee Template'!L672="","",'1.5 Employee Template'!L672)</f>
        <v/>
      </c>
      <c r="M665" t="str">
        <f>IF('1.5 Employee Template'!M672="","",'1.5 Employee Template'!M672)</f>
        <v/>
      </c>
      <c r="N665" t="str">
        <f>IF('1.5 Employee Template'!N672="","",'1.5 Employee Template'!N672)</f>
        <v/>
      </c>
      <c r="O665" t="str">
        <f>IF('1.5 Employee Template'!O672="","",'1.5 Employee Template'!O672)</f>
        <v/>
      </c>
      <c r="P665" t="str">
        <f>IF('1.5 Employee Template'!P672="","",'1.5 Employee Template'!P672)</f>
        <v/>
      </c>
      <c r="Q665" t="str">
        <f>IF('1.5 Employee Template'!Q672="","",'1.5 Employee Template'!Q672)</f>
        <v/>
      </c>
      <c r="R665" t="str">
        <f>IF('1.5 Employee Template'!R672="","",'1.5 Employee Template'!R672)</f>
        <v/>
      </c>
      <c r="S665" t="str">
        <f>IF('1.5 Employee Template'!S672="","",'1.5 Employee Template'!S672)</f>
        <v/>
      </c>
      <c r="T665" t="str">
        <f>IF('1.5 Employee Template'!T672="","",'1.5 Employee Template'!T672)</f>
        <v/>
      </c>
      <c r="U665" t="str">
        <f>IF('1.5 Employee Template'!U672="","",'1.5 Employee Template'!U672)</f>
        <v/>
      </c>
      <c r="V665" t="str">
        <f>IF('1.5 Employee Template'!V672="","",'1.5 Employee Template'!V672)</f>
        <v/>
      </c>
      <c r="W665" t="str">
        <f>IF('1.5 Employee Template'!W672="","",'1.5 Employee Template'!W672)</f>
        <v/>
      </c>
      <c r="X665" t="str">
        <f>IF('1.5 Employee Template'!X672="","",'1.5 Employee Template'!X672)</f>
        <v/>
      </c>
      <c r="Y665" t="str">
        <f>IF('1.5 Employee Template'!Y672="","",'1.5 Employee Template'!Y672)</f>
        <v/>
      </c>
      <c r="Z665" t="str">
        <f>IF('1.5 Employee Template'!Z672="","",'1.5 Employee Template'!Z672)</f>
        <v/>
      </c>
      <c r="AA665" t="str">
        <f>IF('1.5 Employee Template'!AA672="","",'1.5 Employee Template'!AA672)</f>
        <v/>
      </c>
      <c r="AB665" t="str">
        <f>IF('1.5 Employee Template'!AB672="","",'1.5 Employee Template'!AB672)</f>
        <v/>
      </c>
      <c r="AC665" t="str">
        <f>IF('1.5 Employee Template'!AC672="","",'1.5 Employee Template'!AC672)</f>
        <v/>
      </c>
      <c r="AD665" t="str">
        <f>IF('1.5 Employee Template'!AD672="","",'1.5 Employee Template'!AD672)</f>
        <v/>
      </c>
      <c r="AE665" t="str">
        <f>IF('1.5 Employee Template'!AE672="","",'1.5 Employee Template'!AE672)</f>
        <v/>
      </c>
      <c r="AF665" t="str">
        <f>IF('1.5 Employee Template'!AF672="","",'1.5 Employee Template'!AF672)</f>
        <v/>
      </c>
      <c r="AG665" t="str">
        <f>IF('1.5 Employee Template'!AG672="","",'1.5 Employee Template'!AG672)</f>
        <v/>
      </c>
      <c r="AH665" t="str">
        <f>IF('1.5 Employee Template'!AH672="","",'1.5 Employee Template'!AH672)</f>
        <v/>
      </c>
      <c r="AI665" t="str">
        <f>IF('1.5 Employee Template'!AI672="","",'1.5 Employee Template'!AI672)</f>
        <v/>
      </c>
      <c r="AJ665" t="str">
        <f>IF('1.5 Employee Template'!AJ672="","",'1.5 Employee Template'!AJ672)</f>
        <v/>
      </c>
      <c r="AK665" t="str">
        <f>IF('1.5 Employee Template'!AK672="","",'1.5 Employee Template'!AK672)</f>
        <v/>
      </c>
      <c r="AL665" t="str">
        <f>IF('1.5 Employee Template'!AL672="","",'1.5 Employee Template'!AL672)</f>
        <v/>
      </c>
      <c r="AM665" t="str">
        <f>IF('1.5 Employee Template'!AM672="","",'1.5 Employee Template'!AM672)</f>
        <v/>
      </c>
      <c r="AN665" t="str">
        <f>IF('1.5 Employee Template'!AN672="","",'1.5 Employee Template'!AN672)</f>
        <v/>
      </c>
      <c r="AO665" t="str">
        <f>IF('1.5 Employee Template'!AO672="","",'1.5 Employee Template'!AO672)</f>
        <v/>
      </c>
      <c r="AP665" t="str">
        <f>IF('1.5 Employee Template'!AP672="","",'1.5 Employee Template'!AP672)</f>
        <v/>
      </c>
      <c r="AQ665" t="str">
        <f>IF('1.5 Employee Template'!AQ672="","",'1.5 Employee Template'!AQ672)</f>
        <v/>
      </c>
      <c r="AR665" t="str">
        <f>IF('1.5 Employee Template'!AR672="","",'1.5 Employee Template'!AR672)</f>
        <v/>
      </c>
      <c r="AS665" t="str">
        <f>IF('1.5 Employee Template'!AS672="","",'1.5 Employee Template'!AS672)</f>
        <v/>
      </c>
      <c r="AT665" t="str">
        <f>IF('1.5 Employee Template'!AT672="","",'1.5 Employee Template'!AT672)</f>
        <v/>
      </c>
      <c r="AU665" t="str">
        <f>IF('1.5 Employee Template'!AU672="","",'1.5 Employee Template'!AU672)</f>
        <v/>
      </c>
      <c r="AV665" t="str">
        <f>IF('1.5 Employee Template'!AV672="","",'1.5 Employee Template'!AV672)</f>
        <v/>
      </c>
      <c r="AW665" t="str">
        <f>IF('1.5 Employee Template'!AW672="","",'1.5 Employee Template'!AW672)</f>
        <v/>
      </c>
      <c r="AX665" t="str">
        <f>IF('1.5 Employee Template'!AX672="","",'1.5 Employee Template'!AX672)</f>
        <v/>
      </c>
      <c r="AY665" t="str">
        <f>IF('1.5 Employee Template'!AY672="","",'1.5 Employee Template'!AY672)</f>
        <v/>
      </c>
      <c r="AZ665" t="str">
        <f>IF('1.5 Employee Template'!AZ672="","",'1.5 Employee Template'!AZ672)</f>
        <v/>
      </c>
      <c r="BA665" t="str">
        <f>IF('1.5 Employee Template'!BA672="","",'1.5 Employee Template'!BA672)</f>
        <v/>
      </c>
      <c r="BB665" t="str">
        <f>IF('1.5 Employee Template'!BB672="","",'1.5 Employee Template'!BB672)</f>
        <v/>
      </c>
      <c r="BC665" t="str">
        <f>IF('1.5 Employee Template'!BC672="","",'1.5 Employee Template'!BC672)</f>
        <v/>
      </c>
      <c r="BD665" t="str">
        <f>IF('1.5 Employee Template'!BD672="","",'1.5 Employee Template'!BD672)</f>
        <v/>
      </c>
      <c r="BE665" t="str">
        <f>IF('1.5 Employee Template'!BE672="","",'1.5 Employee Template'!BE672)</f>
        <v/>
      </c>
      <c r="BF665" t="str">
        <f>IF('1.5 Employee Template'!BF672="","",'1.5 Employee Template'!BF672)</f>
        <v/>
      </c>
      <c r="BG665" t="str">
        <f>IF('1.5 Employee Template'!BG672="","",'1.5 Employee Template'!BG672)</f>
        <v/>
      </c>
      <c r="BH665" t="str">
        <f>IF('1.5 Employee Template'!BH672="","",'1.5 Employee Template'!BH672)</f>
        <v/>
      </c>
      <c r="BI665" t="str">
        <f>IF('1.5 Employee Template'!BI672="","",'1.5 Employee Template'!BI672)</f>
        <v/>
      </c>
      <c r="BJ665" t="str">
        <f>IF('1.5 Employee Template'!BJ672="","",'1.5 Employee Template'!BJ672)</f>
        <v/>
      </c>
    </row>
    <row r="666" spans="1:62" x14ac:dyDescent="0.25">
      <c r="A666" t="str">
        <f>IF('1.5 Employee Template'!A673="","",'1.5 Employee Template'!A673)</f>
        <v/>
      </c>
      <c r="B666" t="str">
        <f>IF('1.5 Employee Template'!B673="","",'1.5 Employee Template'!B673)</f>
        <v/>
      </c>
      <c r="C666" t="str">
        <f>IF('1.5 Employee Template'!C673="","",'1.5 Employee Template'!C673)</f>
        <v/>
      </c>
      <c r="D666" t="str">
        <f>IF('1.5 Employee Template'!D673="","",'1.5 Employee Template'!D673)</f>
        <v/>
      </c>
      <c r="E666" t="str">
        <f>IF('1.5 Employee Template'!E673="","",'1.5 Employee Template'!E673)</f>
        <v/>
      </c>
      <c r="F666" t="str">
        <f>IF('1.5 Employee Template'!F673="","",'1.5 Employee Template'!F673)</f>
        <v/>
      </c>
      <c r="G666" t="str">
        <f>IF('1.5 Employee Template'!G673="","",'1.5 Employee Template'!G673)</f>
        <v/>
      </c>
      <c r="H666" t="str">
        <f>IF('1.5 Employee Template'!H673="","",'1.5 Employee Template'!H673)</f>
        <v/>
      </c>
      <c r="I666" t="str">
        <f>IF('1.5 Employee Template'!I673="","",'1.5 Employee Template'!I673)</f>
        <v/>
      </c>
      <c r="J666" t="str">
        <f>IF('1.5 Employee Template'!J673="","",'1.5 Employee Template'!J673)</f>
        <v/>
      </c>
      <c r="K666" t="str">
        <f>IF('1.5 Employee Template'!K673="","",'1.5 Employee Template'!K673)</f>
        <v/>
      </c>
      <c r="L666" t="str">
        <f>IF('1.5 Employee Template'!L673="","",'1.5 Employee Template'!L673)</f>
        <v/>
      </c>
      <c r="M666" t="str">
        <f>IF('1.5 Employee Template'!M673="","",'1.5 Employee Template'!M673)</f>
        <v/>
      </c>
      <c r="N666" t="str">
        <f>IF('1.5 Employee Template'!N673="","",'1.5 Employee Template'!N673)</f>
        <v/>
      </c>
      <c r="O666" t="str">
        <f>IF('1.5 Employee Template'!O673="","",'1.5 Employee Template'!O673)</f>
        <v/>
      </c>
      <c r="P666" t="str">
        <f>IF('1.5 Employee Template'!P673="","",'1.5 Employee Template'!P673)</f>
        <v/>
      </c>
      <c r="Q666" t="str">
        <f>IF('1.5 Employee Template'!Q673="","",'1.5 Employee Template'!Q673)</f>
        <v/>
      </c>
      <c r="R666" t="str">
        <f>IF('1.5 Employee Template'!R673="","",'1.5 Employee Template'!R673)</f>
        <v/>
      </c>
      <c r="S666" t="str">
        <f>IF('1.5 Employee Template'!S673="","",'1.5 Employee Template'!S673)</f>
        <v/>
      </c>
      <c r="T666" t="str">
        <f>IF('1.5 Employee Template'!T673="","",'1.5 Employee Template'!T673)</f>
        <v/>
      </c>
      <c r="U666" t="str">
        <f>IF('1.5 Employee Template'!U673="","",'1.5 Employee Template'!U673)</f>
        <v/>
      </c>
      <c r="V666" t="str">
        <f>IF('1.5 Employee Template'!V673="","",'1.5 Employee Template'!V673)</f>
        <v/>
      </c>
      <c r="W666" t="str">
        <f>IF('1.5 Employee Template'!W673="","",'1.5 Employee Template'!W673)</f>
        <v/>
      </c>
      <c r="X666" t="str">
        <f>IF('1.5 Employee Template'!X673="","",'1.5 Employee Template'!X673)</f>
        <v/>
      </c>
      <c r="Y666" t="str">
        <f>IF('1.5 Employee Template'!Y673="","",'1.5 Employee Template'!Y673)</f>
        <v/>
      </c>
      <c r="Z666" t="str">
        <f>IF('1.5 Employee Template'!Z673="","",'1.5 Employee Template'!Z673)</f>
        <v/>
      </c>
      <c r="AA666" t="str">
        <f>IF('1.5 Employee Template'!AA673="","",'1.5 Employee Template'!AA673)</f>
        <v/>
      </c>
      <c r="AB666" t="str">
        <f>IF('1.5 Employee Template'!AB673="","",'1.5 Employee Template'!AB673)</f>
        <v/>
      </c>
      <c r="AC666" t="str">
        <f>IF('1.5 Employee Template'!AC673="","",'1.5 Employee Template'!AC673)</f>
        <v/>
      </c>
      <c r="AD666" t="str">
        <f>IF('1.5 Employee Template'!AD673="","",'1.5 Employee Template'!AD673)</f>
        <v/>
      </c>
      <c r="AE666" t="str">
        <f>IF('1.5 Employee Template'!AE673="","",'1.5 Employee Template'!AE673)</f>
        <v/>
      </c>
      <c r="AF666" t="str">
        <f>IF('1.5 Employee Template'!AF673="","",'1.5 Employee Template'!AF673)</f>
        <v/>
      </c>
      <c r="AG666" t="str">
        <f>IF('1.5 Employee Template'!AG673="","",'1.5 Employee Template'!AG673)</f>
        <v/>
      </c>
      <c r="AH666" t="str">
        <f>IF('1.5 Employee Template'!AH673="","",'1.5 Employee Template'!AH673)</f>
        <v/>
      </c>
      <c r="AI666" t="str">
        <f>IF('1.5 Employee Template'!AI673="","",'1.5 Employee Template'!AI673)</f>
        <v/>
      </c>
      <c r="AJ666" t="str">
        <f>IF('1.5 Employee Template'!AJ673="","",'1.5 Employee Template'!AJ673)</f>
        <v/>
      </c>
      <c r="AK666" t="str">
        <f>IF('1.5 Employee Template'!AK673="","",'1.5 Employee Template'!AK673)</f>
        <v/>
      </c>
      <c r="AL666" t="str">
        <f>IF('1.5 Employee Template'!AL673="","",'1.5 Employee Template'!AL673)</f>
        <v/>
      </c>
      <c r="AM666" t="str">
        <f>IF('1.5 Employee Template'!AM673="","",'1.5 Employee Template'!AM673)</f>
        <v/>
      </c>
      <c r="AN666" t="str">
        <f>IF('1.5 Employee Template'!AN673="","",'1.5 Employee Template'!AN673)</f>
        <v/>
      </c>
      <c r="AO666" t="str">
        <f>IF('1.5 Employee Template'!AO673="","",'1.5 Employee Template'!AO673)</f>
        <v/>
      </c>
      <c r="AP666" t="str">
        <f>IF('1.5 Employee Template'!AP673="","",'1.5 Employee Template'!AP673)</f>
        <v/>
      </c>
      <c r="AQ666" t="str">
        <f>IF('1.5 Employee Template'!AQ673="","",'1.5 Employee Template'!AQ673)</f>
        <v/>
      </c>
      <c r="AR666" t="str">
        <f>IF('1.5 Employee Template'!AR673="","",'1.5 Employee Template'!AR673)</f>
        <v/>
      </c>
      <c r="AS666" t="str">
        <f>IF('1.5 Employee Template'!AS673="","",'1.5 Employee Template'!AS673)</f>
        <v/>
      </c>
      <c r="AT666" t="str">
        <f>IF('1.5 Employee Template'!AT673="","",'1.5 Employee Template'!AT673)</f>
        <v/>
      </c>
      <c r="AU666" t="str">
        <f>IF('1.5 Employee Template'!AU673="","",'1.5 Employee Template'!AU673)</f>
        <v/>
      </c>
      <c r="AV666" t="str">
        <f>IF('1.5 Employee Template'!AV673="","",'1.5 Employee Template'!AV673)</f>
        <v/>
      </c>
      <c r="AW666" t="str">
        <f>IF('1.5 Employee Template'!AW673="","",'1.5 Employee Template'!AW673)</f>
        <v/>
      </c>
      <c r="AX666" t="str">
        <f>IF('1.5 Employee Template'!AX673="","",'1.5 Employee Template'!AX673)</f>
        <v/>
      </c>
      <c r="AY666" t="str">
        <f>IF('1.5 Employee Template'!AY673="","",'1.5 Employee Template'!AY673)</f>
        <v/>
      </c>
      <c r="AZ666" t="str">
        <f>IF('1.5 Employee Template'!AZ673="","",'1.5 Employee Template'!AZ673)</f>
        <v/>
      </c>
      <c r="BA666" t="str">
        <f>IF('1.5 Employee Template'!BA673="","",'1.5 Employee Template'!BA673)</f>
        <v/>
      </c>
      <c r="BB666" t="str">
        <f>IF('1.5 Employee Template'!BB673="","",'1.5 Employee Template'!BB673)</f>
        <v/>
      </c>
      <c r="BC666" t="str">
        <f>IF('1.5 Employee Template'!BC673="","",'1.5 Employee Template'!BC673)</f>
        <v/>
      </c>
      <c r="BD666" t="str">
        <f>IF('1.5 Employee Template'!BD673="","",'1.5 Employee Template'!BD673)</f>
        <v/>
      </c>
      <c r="BE666" t="str">
        <f>IF('1.5 Employee Template'!BE673="","",'1.5 Employee Template'!BE673)</f>
        <v/>
      </c>
      <c r="BF666" t="str">
        <f>IF('1.5 Employee Template'!BF673="","",'1.5 Employee Template'!BF673)</f>
        <v/>
      </c>
      <c r="BG666" t="str">
        <f>IF('1.5 Employee Template'!BG673="","",'1.5 Employee Template'!BG673)</f>
        <v/>
      </c>
      <c r="BH666" t="str">
        <f>IF('1.5 Employee Template'!BH673="","",'1.5 Employee Template'!BH673)</f>
        <v/>
      </c>
      <c r="BI666" t="str">
        <f>IF('1.5 Employee Template'!BI673="","",'1.5 Employee Template'!BI673)</f>
        <v/>
      </c>
      <c r="BJ666" t="str">
        <f>IF('1.5 Employee Template'!BJ673="","",'1.5 Employee Template'!BJ673)</f>
        <v/>
      </c>
    </row>
    <row r="667" spans="1:62" x14ac:dyDescent="0.25">
      <c r="A667" t="str">
        <f>IF('1.5 Employee Template'!A674="","",'1.5 Employee Template'!A674)</f>
        <v/>
      </c>
      <c r="B667" t="str">
        <f>IF('1.5 Employee Template'!B674="","",'1.5 Employee Template'!B674)</f>
        <v/>
      </c>
      <c r="C667" t="str">
        <f>IF('1.5 Employee Template'!C674="","",'1.5 Employee Template'!C674)</f>
        <v/>
      </c>
      <c r="D667" t="str">
        <f>IF('1.5 Employee Template'!D674="","",'1.5 Employee Template'!D674)</f>
        <v/>
      </c>
      <c r="E667" t="str">
        <f>IF('1.5 Employee Template'!E674="","",'1.5 Employee Template'!E674)</f>
        <v/>
      </c>
      <c r="F667" t="str">
        <f>IF('1.5 Employee Template'!F674="","",'1.5 Employee Template'!F674)</f>
        <v/>
      </c>
      <c r="G667" t="str">
        <f>IF('1.5 Employee Template'!G674="","",'1.5 Employee Template'!G674)</f>
        <v/>
      </c>
      <c r="H667" t="str">
        <f>IF('1.5 Employee Template'!H674="","",'1.5 Employee Template'!H674)</f>
        <v/>
      </c>
      <c r="I667" t="str">
        <f>IF('1.5 Employee Template'!I674="","",'1.5 Employee Template'!I674)</f>
        <v/>
      </c>
      <c r="J667" t="str">
        <f>IF('1.5 Employee Template'!J674="","",'1.5 Employee Template'!J674)</f>
        <v/>
      </c>
      <c r="K667" t="str">
        <f>IF('1.5 Employee Template'!K674="","",'1.5 Employee Template'!K674)</f>
        <v/>
      </c>
      <c r="L667" t="str">
        <f>IF('1.5 Employee Template'!L674="","",'1.5 Employee Template'!L674)</f>
        <v/>
      </c>
      <c r="M667" t="str">
        <f>IF('1.5 Employee Template'!M674="","",'1.5 Employee Template'!M674)</f>
        <v/>
      </c>
      <c r="N667" t="str">
        <f>IF('1.5 Employee Template'!N674="","",'1.5 Employee Template'!N674)</f>
        <v/>
      </c>
      <c r="O667" t="str">
        <f>IF('1.5 Employee Template'!O674="","",'1.5 Employee Template'!O674)</f>
        <v/>
      </c>
      <c r="P667" t="str">
        <f>IF('1.5 Employee Template'!P674="","",'1.5 Employee Template'!P674)</f>
        <v/>
      </c>
      <c r="Q667" t="str">
        <f>IF('1.5 Employee Template'!Q674="","",'1.5 Employee Template'!Q674)</f>
        <v/>
      </c>
      <c r="R667" t="str">
        <f>IF('1.5 Employee Template'!R674="","",'1.5 Employee Template'!R674)</f>
        <v/>
      </c>
      <c r="S667" t="str">
        <f>IF('1.5 Employee Template'!S674="","",'1.5 Employee Template'!S674)</f>
        <v/>
      </c>
      <c r="T667" t="str">
        <f>IF('1.5 Employee Template'!T674="","",'1.5 Employee Template'!T674)</f>
        <v/>
      </c>
      <c r="U667" t="str">
        <f>IF('1.5 Employee Template'!U674="","",'1.5 Employee Template'!U674)</f>
        <v/>
      </c>
      <c r="V667" t="str">
        <f>IF('1.5 Employee Template'!V674="","",'1.5 Employee Template'!V674)</f>
        <v/>
      </c>
      <c r="W667" t="str">
        <f>IF('1.5 Employee Template'!W674="","",'1.5 Employee Template'!W674)</f>
        <v/>
      </c>
      <c r="X667" t="str">
        <f>IF('1.5 Employee Template'!X674="","",'1.5 Employee Template'!X674)</f>
        <v/>
      </c>
      <c r="Y667" t="str">
        <f>IF('1.5 Employee Template'!Y674="","",'1.5 Employee Template'!Y674)</f>
        <v/>
      </c>
      <c r="Z667" t="str">
        <f>IF('1.5 Employee Template'!Z674="","",'1.5 Employee Template'!Z674)</f>
        <v/>
      </c>
      <c r="AA667" t="str">
        <f>IF('1.5 Employee Template'!AA674="","",'1.5 Employee Template'!AA674)</f>
        <v/>
      </c>
      <c r="AB667" t="str">
        <f>IF('1.5 Employee Template'!AB674="","",'1.5 Employee Template'!AB674)</f>
        <v/>
      </c>
      <c r="AC667" t="str">
        <f>IF('1.5 Employee Template'!AC674="","",'1.5 Employee Template'!AC674)</f>
        <v/>
      </c>
      <c r="AD667" t="str">
        <f>IF('1.5 Employee Template'!AD674="","",'1.5 Employee Template'!AD674)</f>
        <v/>
      </c>
      <c r="AE667" t="str">
        <f>IF('1.5 Employee Template'!AE674="","",'1.5 Employee Template'!AE674)</f>
        <v/>
      </c>
      <c r="AF667" t="str">
        <f>IF('1.5 Employee Template'!AF674="","",'1.5 Employee Template'!AF674)</f>
        <v/>
      </c>
      <c r="AG667" t="str">
        <f>IF('1.5 Employee Template'!AG674="","",'1.5 Employee Template'!AG674)</f>
        <v/>
      </c>
      <c r="AH667" t="str">
        <f>IF('1.5 Employee Template'!AH674="","",'1.5 Employee Template'!AH674)</f>
        <v/>
      </c>
      <c r="AI667" t="str">
        <f>IF('1.5 Employee Template'!AI674="","",'1.5 Employee Template'!AI674)</f>
        <v/>
      </c>
      <c r="AJ667" t="str">
        <f>IF('1.5 Employee Template'!AJ674="","",'1.5 Employee Template'!AJ674)</f>
        <v/>
      </c>
      <c r="AK667" t="str">
        <f>IF('1.5 Employee Template'!AK674="","",'1.5 Employee Template'!AK674)</f>
        <v/>
      </c>
      <c r="AL667" t="str">
        <f>IF('1.5 Employee Template'!AL674="","",'1.5 Employee Template'!AL674)</f>
        <v/>
      </c>
      <c r="AM667" t="str">
        <f>IF('1.5 Employee Template'!AM674="","",'1.5 Employee Template'!AM674)</f>
        <v/>
      </c>
      <c r="AN667" t="str">
        <f>IF('1.5 Employee Template'!AN674="","",'1.5 Employee Template'!AN674)</f>
        <v/>
      </c>
      <c r="AO667" t="str">
        <f>IF('1.5 Employee Template'!AO674="","",'1.5 Employee Template'!AO674)</f>
        <v/>
      </c>
      <c r="AP667" t="str">
        <f>IF('1.5 Employee Template'!AP674="","",'1.5 Employee Template'!AP674)</f>
        <v/>
      </c>
      <c r="AQ667" t="str">
        <f>IF('1.5 Employee Template'!AQ674="","",'1.5 Employee Template'!AQ674)</f>
        <v/>
      </c>
      <c r="AR667" t="str">
        <f>IF('1.5 Employee Template'!AR674="","",'1.5 Employee Template'!AR674)</f>
        <v/>
      </c>
      <c r="AS667" t="str">
        <f>IF('1.5 Employee Template'!AS674="","",'1.5 Employee Template'!AS674)</f>
        <v/>
      </c>
      <c r="AT667" t="str">
        <f>IF('1.5 Employee Template'!AT674="","",'1.5 Employee Template'!AT674)</f>
        <v/>
      </c>
      <c r="AU667" t="str">
        <f>IF('1.5 Employee Template'!AU674="","",'1.5 Employee Template'!AU674)</f>
        <v/>
      </c>
      <c r="AV667" t="str">
        <f>IF('1.5 Employee Template'!AV674="","",'1.5 Employee Template'!AV674)</f>
        <v/>
      </c>
      <c r="AW667" t="str">
        <f>IF('1.5 Employee Template'!AW674="","",'1.5 Employee Template'!AW674)</f>
        <v/>
      </c>
      <c r="AX667" t="str">
        <f>IF('1.5 Employee Template'!AX674="","",'1.5 Employee Template'!AX674)</f>
        <v/>
      </c>
      <c r="AY667" t="str">
        <f>IF('1.5 Employee Template'!AY674="","",'1.5 Employee Template'!AY674)</f>
        <v/>
      </c>
      <c r="AZ667" t="str">
        <f>IF('1.5 Employee Template'!AZ674="","",'1.5 Employee Template'!AZ674)</f>
        <v/>
      </c>
      <c r="BA667" t="str">
        <f>IF('1.5 Employee Template'!BA674="","",'1.5 Employee Template'!BA674)</f>
        <v/>
      </c>
      <c r="BB667" t="str">
        <f>IF('1.5 Employee Template'!BB674="","",'1.5 Employee Template'!BB674)</f>
        <v/>
      </c>
      <c r="BC667" t="str">
        <f>IF('1.5 Employee Template'!BC674="","",'1.5 Employee Template'!BC674)</f>
        <v/>
      </c>
      <c r="BD667" t="str">
        <f>IF('1.5 Employee Template'!BD674="","",'1.5 Employee Template'!BD674)</f>
        <v/>
      </c>
      <c r="BE667" t="str">
        <f>IF('1.5 Employee Template'!BE674="","",'1.5 Employee Template'!BE674)</f>
        <v/>
      </c>
      <c r="BF667" t="str">
        <f>IF('1.5 Employee Template'!BF674="","",'1.5 Employee Template'!BF674)</f>
        <v/>
      </c>
      <c r="BG667" t="str">
        <f>IF('1.5 Employee Template'!BG674="","",'1.5 Employee Template'!BG674)</f>
        <v/>
      </c>
      <c r="BH667" t="str">
        <f>IF('1.5 Employee Template'!BH674="","",'1.5 Employee Template'!BH674)</f>
        <v/>
      </c>
      <c r="BI667" t="str">
        <f>IF('1.5 Employee Template'!BI674="","",'1.5 Employee Template'!BI674)</f>
        <v/>
      </c>
      <c r="BJ667" t="str">
        <f>IF('1.5 Employee Template'!BJ674="","",'1.5 Employee Template'!BJ674)</f>
        <v/>
      </c>
    </row>
    <row r="668" spans="1:62" x14ac:dyDescent="0.25">
      <c r="A668" t="str">
        <f>IF('1.5 Employee Template'!A675="","",'1.5 Employee Template'!A675)</f>
        <v/>
      </c>
      <c r="B668" t="str">
        <f>IF('1.5 Employee Template'!B675="","",'1.5 Employee Template'!B675)</f>
        <v/>
      </c>
      <c r="C668" t="str">
        <f>IF('1.5 Employee Template'!C675="","",'1.5 Employee Template'!C675)</f>
        <v/>
      </c>
      <c r="D668" t="str">
        <f>IF('1.5 Employee Template'!D675="","",'1.5 Employee Template'!D675)</f>
        <v/>
      </c>
      <c r="E668" t="str">
        <f>IF('1.5 Employee Template'!E675="","",'1.5 Employee Template'!E675)</f>
        <v/>
      </c>
      <c r="F668" t="str">
        <f>IF('1.5 Employee Template'!F675="","",'1.5 Employee Template'!F675)</f>
        <v/>
      </c>
      <c r="G668" t="str">
        <f>IF('1.5 Employee Template'!G675="","",'1.5 Employee Template'!G675)</f>
        <v/>
      </c>
      <c r="H668" t="str">
        <f>IF('1.5 Employee Template'!H675="","",'1.5 Employee Template'!H675)</f>
        <v/>
      </c>
      <c r="I668" t="str">
        <f>IF('1.5 Employee Template'!I675="","",'1.5 Employee Template'!I675)</f>
        <v/>
      </c>
      <c r="J668" t="str">
        <f>IF('1.5 Employee Template'!J675="","",'1.5 Employee Template'!J675)</f>
        <v/>
      </c>
      <c r="K668" t="str">
        <f>IF('1.5 Employee Template'!K675="","",'1.5 Employee Template'!K675)</f>
        <v/>
      </c>
      <c r="L668" t="str">
        <f>IF('1.5 Employee Template'!L675="","",'1.5 Employee Template'!L675)</f>
        <v/>
      </c>
      <c r="M668" t="str">
        <f>IF('1.5 Employee Template'!M675="","",'1.5 Employee Template'!M675)</f>
        <v/>
      </c>
      <c r="N668" t="str">
        <f>IF('1.5 Employee Template'!N675="","",'1.5 Employee Template'!N675)</f>
        <v/>
      </c>
      <c r="O668" t="str">
        <f>IF('1.5 Employee Template'!O675="","",'1.5 Employee Template'!O675)</f>
        <v/>
      </c>
      <c r="P668" t="str">
        <f>IF('1.5 Employee Template'!P675="","",'1.5 Employee Template'!P675)</f>
        <v/>
      </c>
      <c r="Q668" t="str">
        <f>IF('1.5 Employee Template'!Q675="","",'1.5 Employee Template'!Q675)</f>
        <v/>
      </c>
      <c r="R668" t="str">
        <f>IF('1.5 Employee Template'!R675="","",'1.5 Employee Template'!R675)</f>
        <v/>
      </c>
      <c r="S668" t="str">
        <f>IF('1.5 Employee Template'!S675="","",'1.5 Employee Template'!S675)</f>
        <v/>
      </c>
      <c r="T668" t="str">
        <f>IF('1.5 Employee Template'!T675="","",'1.5 Employee Template'!T675)</f>
        <v/>
      </c>
      <c r="U668" t="str">
        <f>IF('1.5 Employee Template'!U675="","",'1.5 Employee Template'!U675)</f>
        <v/>
      </c>
      <c r="V668" t="str">
        <f>IF('1.5 Employee Template'!V675="","",'1.5 Employee Template'!V675)</f>
        <v/>
      </c>
      <c r="W668" t="str">
        <f>IF('1.5 Employee Template'!W675="","",'1.5 Employee Template'!W675)</f>
        <v/>
      </c>
      <c r="X668" t="str">
        <f>IF('1.5 Employee Template'!X675="","",'1.5 Employee Template'!X675)</f>
        <v/>
      </c>
      <c r="Y668" t="str">
        <f>IF('1.5 Employee Template'!Y675="","",'1.5 Employee Template'!Y675)</f>
        <v/>
      </c>
      <c r="Z668" t="str">
        <f>IF('1.5 Employee Template'!Z675="","",'1.5 Employee Template'!Z675)</f>
        <v/>
      </c>
      <c r="AA668" t="str">
        <f>IF('1.5 Employee Template'!AA675="","",'1.5 Employee Template'!AA675)</f>
        <v/>
      </c>
      <c r="AB668" t="str">
        <f>IF('1.5 Employee Template'!AB675="","",'1.5 Employee Template'!AB675)</f>
        <v/>
      </c>
      <c r="AC668" t="str">
        <f>IF('1.5 Employee Template'!AC675="","",'1.5 Employee Template'!AC675)</f>
        <v/>
      </c>
      <c r="AD668" t="str">
        <f>IF('1.5 Employee Template'!AD675="","",'1.5 Employee Template'!AD675)</f>
        <v/>
      </c>
      <c r="AE668" t="str">
        <f>IF('1.5 Employee Template'!AE675="","",'1.5 Employee Template'!AE675)</f>
        <v/>
      </c>
      <c r="AF668" t="str">
        <f>IF('1.5 Employee Template'!AF675="","",'1.5 Employee Template'!AF675)</f>
        <v/>
      </c>
      <c r="AG668" t="str">
        <f>IF('1.5 Employee Template'!AG675="","",'1.5 Employee Template'!AG675)</f>
        <v/>
      </c>
      <c r="AH668" t="str">
        <f>IF('1.5 Employee Template'!AH675="","",'1.5 Employee Template'!AH675)</f>
        <v/>
      </c>
      <c r="AI668" t="str">
        <f>IF('1.5 Employee Template'!AI675="","",'1.5 Employee Template'!AI675)</f>
        <v/>
      </c>
      <c r="AJ668" t="str">
        <f>IF('1.5 Employee Template'!AJ675="","",'1.5 Employee Template'!AJ675)</f>
        <v/>
      </c>
      <c r="AK668" t="str">
        <f>IF('1.5 Employee Template'!AK675="","",'1.5 Employee Template'!AK675)</f>
        <v/>
      </c>
      <c r="AL668" t="str">
        <f>IF('1.5 Employee Template'!AL675="","",'1.5 Employee Template'!AL675)</f>
        <v/>
      </c>
      <c r="AM668" t="str">
        <f>IF('1.5 Employee Template'!AM675="","",'1.5 Employee Template'!AM675)</f>
        <v/>
      </c>
      <c r="AN668" t="str">
        <f>IF('1.5 Employee Template'!AN675="","",'1.5 Employee Template'!AN675)</f>
        <v/>
      </c>
      <c r="AO668" t="str">
        <f>IF('1.5 Employee Template'!AO675="","",'1.5 Employee Template'!AO675)</f>
        <v/>
      </c>
      <c r="AP668" t="str">
        <f>IF('1.5 Employee Template'!AP675="","",'1.5 Employee Template'!AP675)</f>
        <v/>
      </c>
      <c r="AQ668" t="str">
        <f>IF('1.5 Employee Template'!AQ675="","",'1.5 Employee Template'!AQ675)</f>
        <v/>
      </c>
      <c r="AR668" t="str">
        <f>IF('1.5 Employee Template'!AR675="","",'1.5 Employee Template'!AR675)</f>
        <v/>
      </c>
      <c r="AS668" t="str">
        <f>IF('1.5 Employee Template'!AS675="","",'1.5 Employee Template'!AS675)</f>
        <v/>
      </c>
      <c r="AT668" t="str">
        <f>IF('1.5 Employee Template'!AT675="","",'1.5 Employee Template'!AT675)</f>
        <v/>
      </c>
      <c r="AU668" t="str">
        <f>IF('1.5 Employee Template'!AU675="","",'1.5 Employee Template'!AU675)</f>
        <v/>
      </c>
      <c r="AV668" t="str">
        <f>IF('1.5 Employee Template'!AV675="","",'1.5 Employee Template'!AV675)</f>
        <v/>
      </c>
      <c r="AW668" t="str">
        <f>IF('1.5 Employee Template'!AW675="","",'1.5 Employee Template'!AW675)</f>
        <v/>
      </c>
      <c r="AX668" t="str">
        <f>IF('1.5 Employee Template'!AX675="","",'1.5 Employee Template'!AX675)</f>
        <v/>
      </c>
      <c r="AY668" t="str">
        <f>IF('1.5 Employee Template'!AY675="","",'1.5 Employee Template'!AY675)</f>
        <v/>
      </c>
      <c r="AZ668" t="str">
        <f>IF('1.5 Employee Template'!AZ675="","",'1.5 Employee Template'!AZ675)</f>
        <v/>
      </c>
      <c r="BA668" t="str">
        <f>IF('1.5 Employee Template'!BA675="","",'1.5 Employee Template'!BA675)</f>
        <v/>
      </c>
      <c r="BB668" t="str">
        <f>IF('1.5 Employee Template'!BB675="","",'1.5 Employee Template'!BB675)</f>
        <v/>
      </c>
      <c r="BC668" t="str">
        <f>IF('1.5 Employee Template'!BC675="","",'1.5 Employee Template'!BC675)</f>
        <v/>
      </c>
      <c r="BD668" t="str">
        <f>IF('1.5 Employee Template'!BD675="","",'1.5 Employee Template'!BD675)</f>
        <v/>
      </c>
      <c r="BE668" t="str">
        <f>IF('1.5 Employee Template'!BE675="","",'1.5 Employee Template'!BE675)</f>
        <v/>
      </c>
      <c r="BF668" t="str">
        <f>IF('1.5 Employee Template'!BF675="","",'1.5 Employee Template'!BF675)</f>
        <v/>
      </c>
      <c r="BG668" t="str">
        <f>IF('1.5 Employee Template'!BG675="","",'1.5 Employee Template'!BG675)</f>
        <v/>
      </c>
      <c r="BH668" t="str">
        <f>IF('1.5 Employee Template'!BH675="","",'1.5 Employee Template'!BH675)</f>
        <v/>
      </c>
      <c r="BI668" t="str">
        <f>IF('1.5 Employee Template'!BI675="","",'1.5 Employee Template'!BI675)</f>
        <v/>
      </c>
      <c r="BJ668" t="str">
        <f>IF('1.5 Employee Template'!BJ675="","",'1.5 Employee Template'!BJ675)</f>
        <v/>
      </c>
    </row>
    <row r="669" spans="1:62" x14ac:dyDescent="0.25">
      <c r="A669" t="str">
        <f>IF('1.5 Employee Template'!A676="","",'1.5 Employee Template'!A676)</f>
        <v/>
      </c>
      <c r="B669" t="str">
        <f>IF('1.5 Employee Template'!B676="","",'1.5 Employee Template'!B676)</f>
        <v/>
      </c>
      <c r="C669" t="str">
        <f>IF('1.5 Employee Template'!C676="","",'1.5 Employee Template'!C676)</f>
        <v/>
      </c>
      <c r="D669" t="str">
        <f>IF('1.5 Employee Template'!D676="","",'1.5 Employee Template'!D676)</f>
        <v/>
      </c>
      <c r="E669" t="str">
        <f>IF('1.5 Employee Template'!E676="","",'1.5 Employee Template'!E676)</f>
        <v/>
      </c>
      <c r="F669" t="str">
        <f>IF('1.5 Employee Template'!F676="","",'1.5 Employee Template'!F676)</f>
        <v/>
      </c>
      <c r="G669" t="str">
        <f>IF('1.5 Employee Template'!G676="","",'1.5 Employee Template'!G676)</f>
        <v/>
      </c>
      <c r="H669" t="str">
        <f>IF('1.5 Employee Template'!H676="","",'1.5 Employee Template'!H676)</f>
        <v/>
      </c>
      <c r="I669" t="str">
        <f>IF('1.5 Employee Template'!I676="","",'1.5 Employee Template'!I676)</f>
        <v/>
      </c>
      <c r="J669" t="str">
        <f>IF('1.5 Employee Template'!J676="","",'1.5 Employee Template'!J676)</f>
        <v/>
      </c>
      <c r="K669" t="str">
        <f>IF('1.5 Employee Template'!K676="","",'1.5 Employee Template'!K676)</f>
        <v/>
      </c>
      <c r="L669" t="str">
        <f>IF('1.5 Employee Template'!L676="","",'1.5 Employee Template'!L676)</f>
        <v/>
      </c>
      <c r="M669" t="str">
        <f>IF('1.5 Employee Template'!M676="","",'1.5 Employee Template'!M676)</f>
        <v/>
      </c>
      <c r="N669" t="str">
        <f>IF('1.5 Employee Template'!N676="","",'1.5 Employee Template'!N676)</f>
        <v/>
      </c>
      <c r="O669" t="str">
        <f>IF('1.5 Employee Template'!O676="","",'1.5 Employee Template'!O676)</f>
        <v/>
      </c>
      <c r="P669" t="str">
        <f>IF('1.5 Employee Template'!P676="","",'1.5 Employee Template'!P676)</f>
        <v/>
      </c>
      <c r="Q669" t="str">
        <f>IF('1.5 Employee Template'!Q676="","",'1.5 Employee Template'!Q676)</f>
        <v/>
      </c>
      <c r="R669" t="str">
        <f>IF('1.5 Employee Template'!R676="","",'1.5 Employee Template'!R676)</f>
        <v/>
      </c>
      <c r="S669" t="str">
        <f>IF('1.5 Employee Template'!S676="","",'1.5 Employee Template'!S676)</f>
        <v/>
      </c>
      <c r="T669" t="str">
        <f>IF('1.5 Employee Template'!T676="","",'1.5 Employee Template'!T676)</f>
        <v/>
      </c>
      <c r="U669" t="str">
        <f>IF('1.5 Employee Template'!U676="","",'1.5 Employee Template'!U676)</f>
        <v/>
      </c>
      <c r="V669" t="str">
        <f>IF('1.5 Employee Template'!V676="","",'1.5 Employee Template'!V676)</f>
        <v/>
      </c>
      <c r="W669" t="str">
        <f>IF('1.5 Employee Template'!W676="","",'1.5 Employee Template'!W676)</f>
        <v/>
      </c>
      <c r="X669" t="str">
        <f>IF('1.5 Employee Template'!X676="","",'1.5 Employee Template'!X676)</f>
        <v/>
      </c>
      <c r="Y669" t="str">
        <f>IF('1.5 Employee Template'!Y676="","",'1.5 Employee Template'!Y676)</f>
        <v/>
      </c>
      <c r="Z669" t="str">
        <f>IF('1.5 Employee Template'!Z676="","",'1.5 Employee Template'!Z676)</f>
        <v/>
      </c>
      <c r="AA669" t="str">
        <f>IF('1.5 Employee Template'!AA676="","",'1.5 Employee Template'!AA676)</f>
        <v/>
      </c>
      <c r="AB669" t="str">
        <f>IF('1.5 Employee Template'!AB676="","",'1.5 Employee Template'!AB676)</f>
        <v/>
      </c>
      <c r="AC669" t="str">
        <f>IF('1.5 Employee Template'!AC676="","",'1.5 Employee Template'!AC676)</f>
        <v/>
      </c>
      <c r="AD669" t="str">
        <f>IF('1.5 Employee Template'!AD676="","",'1.5 Employee Template'!AD676)</f>
        <v/>
      </c>
      <c r="AE669" t="str">
        <f>IF('1.5 Employee Template'!AE676="","",'1.5 Employee Template'!AE676)</f>
        <v/>
      </c>
      <c r="AF669" t="str">
        <f>IF('1.5 Employee Template'!AF676="","",'1.5 Employee Template'!AF676)</f>
        <v/>
      </c>
      <c r="AG669" t="str">
        <f>IF('1.5 Employee Template'!AG676="","",'1.5 Employee Template'!AG676)</f>
        <v/>
      </c>
      <c r="AH669" t="str">
        <f>IF('1.5 Employee Template'!AH676="","",'1.5 Employee Template'!AH676)</f>
        <v/>
      </c>
      <c r="AI669" t="str">
        <f>IF('1.5 Employee Template'!AI676="","",'1.5 Employee Template'!AI676)</f>
        <v/>
      </c>
      <c r="AJ669" t="str">
        <f>IF('1.5 Employee Template'!AJ676="","",'1.5 Employee Template'!AJ676)</f>
        <v/>
      </c>
      <c r="AK669" t="str">
        <f>IF('1.5 Employee Template'!AK676="","",'1.5 Employee Template'!AK676)</f>
        <v/>
      </c>
      <c r="AL669" t="str">
        <f>IF('1.5 Employee Template'!AL676="","",'1.5 Employee Template'!AL676)</f>
        <v/>
      </c>
      <c r="AM669" t="str">
        <f>IF('1.5 Employee Template'!AM676="","",'1.5 Employee Template'!AM676)</f>
        <v/>
      </c>
      <c r="AN669" t="str">
        <f>IF('1.5 Employee Template'!AN676="","",'1.5 Employee Template'!AN676)</f>
        <v/>
      </c>
      <c r="AO669" t="str">
        <f>IF('1.5 Employee Template'!AO676="","",'1.5 Employee Template'!AO676)</f>
        <v/>
      </c>
      <c r="AP669" t="str">
        <f>IF('1.5 Employee Template'!AP676="","",'1.5 Employee Template'!AP676)</f>
        <v/>
      </c>
      <c r="AQ669" t="str">
        <f>IF('1.5 Employee Template'!AQ676="","",'1.5 Employee Template'!AQ676)</f>
        <v/>
      </c>
      <c r="AR669" t="str">
        <f>IF('1.5 Employee Template'!AR676="","",'1.5 Employee Template'!AR676)</f>
        <v/>
      </c>
      <c r="AS669" t="str">
        <f>IF('1.5 Employee Template'!AS676="","",'1.5 Employee Template'!AS676)</f>
        <v/>
      </c>
      <c r="AT669" t="str">
        <f>IF('1.5 Employee Template'!AT676="","",'1.5 Employee Template'!AT676)</f>
        <v/>
      </c>
      <c r="AU669" t="str">
        <f>IF('1.5 Employee Template'!AU676="","",'1.5 Employee Template'!AU676)</f>
        <v/>
      </c>
      <c r="AV669" t="str">
        <f>IF('1.5 Employee Template'!AV676="","",'1.5 Employee Template'!AV676)</f>
        <v/>
      </c>
      <c r="AW669" t="str">
        <f>IF('1.5 Employee Template'!AW676="","",'1.5 Employee Template'!AW676)</f>
        <v/>
      </c>
      <c r="AX669" t="str">
        <f>IF('1.5 Employee Template'!AX676="","",'1.5 Employee Template'!AX676)</f>
        <v/>
      </c>
      <c r="AY669" t="str">
        <f>IF('1.5 Employee Template'!AY676="","",'1.5 Employee Template'!AY676)</f>
        <v/>
      </c>
      <c r="AZ669" t="str">
        <f>IF('1.5 Employee Template'!AZ676="","",'1.5 Employee Template'!AZ676)</f>
        <v/>
      </c>
      <c r="BA669" t="str">
        <f>IF('1.5 Employee Template'!BA676="","",'1.5 Employee Template'!BA676)</f>
        <v/>
      </c>
      <c r="BB669" t="str">
        <f>IF('1.5 Employee Template'!BB676="","",'1.5 Employee Template'!BB676)</f>
        <v/>
      </c>
      <c r="BC669" t="str">
        <f>IF('1.5 Employee Template'!BC676="","",'1.5 Employee Template'!BC676)</f>
        <v/>
      </c>
      <c r="BD669" t="str">
        <f>IF('1.5 Employee Template'!BD676="","",'1.5 Employee Template'!BD676)</f>
        <v/>
      </c>
      <c r="BE669" t="str">
        <f>IF('1.5 Employee Template'!BE676="","",'1.5 Employee Template'!BE676)</f>
        <v/>
      </c>
      <c r="BF669" t="str">
        <f>IF('1.5 Employee Template'!BF676="","",'1.5 Employee Template'!BF676)</f>
        <v/>
      </c>
      <c r="BG669" t="str">
        <f>IF('1.5 Employee Template'!BG676="","",'1.5 Employee Template'!BG676)</f>
        <v/>
      </c>
      <c r="BH669" t="str">
        <f>IF('1.5 Employee Template'!BH676="","",'1.5 Employee Template'!BH676)</f>
        <v/>
      </c>
      <c r="BI669" t="str">
        <f>IF('1.5 Employee Template'!BI676="","",'1.5 Employee Template'!BI676)</f>
        <v/>
      </c>
      <c r="BJ669" t="str">
        <f>IF('1.5 Employee Template'!BJ676="","",'1.5 Employee Template'!BJ676)</f>
        <v/>
      </c>
    </row>
    <row r="670" spans="1:62" x14ac:dyDescent="0.25">
      <c r="A670" t="str">
        <f>IF('1.5 Employee Template'!A677="","",'1.5 Employee Template'!A677)</f>
        <v/>
      </c>
      <c r="B670" t="str">
        <f>IF('1.5 Employee Template'!B677="","",'1.5 Employee Template'!B677)</f>
        <v/>
      </c>
      <c r="C670" t="str">
        <f>IF('1.5 Employee Template'!C677="","",'1.5 Employee Template'!C677)</f>
        <v/>
      </c>
      <c r="D670" t="str">
        <f>IF('1.5 Employee Template'!D677="","",'1.5 Employee Template'!D677)</f>
        <v/>
      </c>
      <c r="E670" t="str">
        <f>IF('1.5 Employee Template'!E677="","",'1.5 Employee Template'!E677)</f>
        <v/>
      </c>
      <c r="F670" t="str">
        <f>IF('1.5 Employee Template'!F677="","",'1.5 Employee Template'!F677)</f>
        <v/>
      </c>
      <c r="G670" t="str">
        <f>IF('1.5 Employee Template'!G677="","",'1.5 Employee Template'!G677)</f>
        <v/>
      </c>
      <c r="H670" t="str">
        <f>IF('1.5 Employee Template'!H677="","",'1.5 Employee Template'!H677)</f>
        <v/>
      </c>
      <c r="I670" t="str">
        <f>IF('1.5 Employee Template'!I677="","",'1.5 Employee Template'!I677)</f>
        <v/>
      </c>
      <c r="J670" t="str">
        <f>IF('1.5 Employee Template'!J677="","",'1.5 Employee Template'!J677)</f>
        <v/>
      </c>
      <c r="K670" t="str">
        <f>IF('1.5 Employee Template'!K677="","",'1.5 Employee Template'!K677)</f>
        <v/>
      </c>
      <c r="L670" t="str">
        <f>IF('1.5 Employee Template'!L677="","",'1.5 Employee Template'!L677)</f>
        <v/>
      </c>
      <c r="M670" t="str">
        <f>IF('1.5 Employee Template'!M677="","",'1.5 Employee Template'!M677)</f>
        <v/>
      </c>
      <c r="N670" t="str">
        <f>IF('1.5 Employee Template'!N677="","",'1.5 Employee Template'!N677)</f>
        <v/>
      </c>
      <c r="O670" t="str">
        <f>IF('1.5 Employee Template'!O677="","",'1.5 Employee Template'!O677)</f>
        <v/>
      </c>
      <c r="P670" t="str">
        <f>IF('1.5 Employee Template'!P677="","",'1.5 Employee Template'!P677)</f>
        <v/>
      </c>
      <c r="Q670" t="str">
        <f>IF('1.5 Employee Template'!Q677="","",'1.5 Employee Template'!Q677)</f>
        <v/>
      </c>
      <c r="R670" t="str">
        <f>IF('1.5 Employee Template'!R677="","",'1.5 Employee Template'!R677)</f>
        <v/>
      </c>
      <c r="S670" t="str">
        <f>IF('1.5 Employee Template'!S677="","",'1.5 Employee Template'!S677)</f>
        <v/>
      </c>
      <c r="T670" t="str">
        <f>IF('1.5 Employee Template'!T677="","",'1.5 Employee Template'!T677)</f>
        <v/>
      </c>
      <c r="U670" t="str">
        <f>IF('1.5 Employee Template'!U677="","",'1.5 Employee Template'!U677)</f>
        <v/>
      </c>
      <c r="V670" t="str">
        <f>IF('1.5 Employee Template'!V677="","",'1.5 Employee Template'!V677)</f>
        <v/>
      </c>
      <c r="W670" t="str">
        <f>IF('1.5 Employee Template'!W677="","",'1.5 Employee Template'!W677)</f>
        <v/>
      </c>
      <c r="X670" t="str">
        <f>IF('1.5 Employee Template'!X677="","",'1.5 Employee Template'!X677)</f>
        <v/>
      </c>
      <c r="Y670" t="str">
        <f>IF('1.5 Employee Template'!Y677="","",'1.5 Employee Template'!Y677)</f>
        <v/>
      </c>
      <c r="Z670" t="str">
        <f>IF('1.5 Employee Template'!Z677="","",'1.5 Employee Template'!Z677)</f>
        <v/>
      </c>
      <c r="AA670" t="str">
        <f>IF('1.5 Employee Template'!AA677="","",'1.5 Employee Template'!AA677)</f>
        <v/>
      </c>
      <c r="AB670" t="str">
        <f>IF('1.5 Employee Template'!AB677="","",'1.5 Employee Template'!AB677)</f>
        <v/>
      </c>
      <c r="AC670" t="str">
        <f>IF('1.5 Employee Template'!AC677="","",'1.5 Employee Template'!AC677)</f>
        <v/>
      </c>
      <c r="AD670" t="str">
        <f>IF('1.5 Employee Template'!AD677="","",'1.5 Employee Template'!AD677)</f>
        <v/>
      </c>
      <c r="AE670" t="str">
        <f>IF('1.5 Employee Template'!AE677="","",'1.5 Employee Template'!AE677)</f>
        <v/>
      </c>
      <c r="AF670" t="str">
        <f>IF('1.5 Employee Template'!AF677="","",'1.5 Employee Template'!AF677)</f>
        <v/>
      </c>
      <c r="AG670" t="str">
        <f>IF('1.5 Employee Template'!AG677="","",'1.5 Employee Template'!AG677)</f>
        <v/>
      </c>
      <c r="AH670" t="str">
        <f>IF('1.5 Employee Template'!AH677="","",'1.5 Employee Template'!AH677)</f>
        <v/>
      </c>
      <c r="AI670" t="str">
        <f>IF('1.5 Employee Template'!AI677="","",'1.5 Employee Template'!AI677)</f>
        <v/>
      </c>
      <c r="AJ670" t="str">
        <f>IF('1.5 Employee Template'!AJ677="","",'1.5 Employee Template'!AJ677)</f>
        <v/>
      </c>
      <c r="AK670" t="str">
        <f>IF('1.5 Employee Template'!AK677="","",'1.5 Employee Template'!AK677)</f>
        <v/>
      </c>
      <c r="AL670" t="str">
        <f>IF('1.5 Employee Template'!AL677="","",'1.5 Employee Template'!AL677)</f>
        <v/>
      </c>
      <c r="AM670" t="str">
        <f>IF('1.5 Employee Template'!AM677="","",'1.5 Employee Template'!AM677)</f>
        <v/>
      </c>
      <c r="AN670" t="str">
        <f>IF('1.5 Employee Template'!AN677="","",'1.5 Employee Template'!AN677)</f>
        <v/>
      </c>
      <c r="AO670" t="str">
        <f>IF('1.5 Employee Template'!AO677="","",'1.5 Employee Template'!AO677)</f>
        <v/>
      </c>
      <c r="AP670" t="str">
        <f>IF('1.5 Employee Template'!AP677="","",'1.5 Employee Template'!AP677)</f>
        <v/>
      </c>
      <c r="AQ670" t="str">
        <f>IF('1.5 Employee Template'!AQ677="","",'1.5 Employee Template'!AQ677)</f>
        <v/>
      </c>
      <c r="AR670" t="str">
        <f>IF('1.5 Employee Template'!AR677="","",'1.5 Employee Template'!AR677)</f>
        <v/>
      </c>
      <c r="AS670" t="str">
        <f>IF('1.5 Employee Template'!AS677="","",'1.5 Employee Template'!AS677)</f>
        <v/>
      </c>
      <c r="AT670" t="str">
        <f>IF('1.5 Employee Template'!AT677="","",'1.5 Employee Template'!AT677)</f>
        <v/>
      </c>
      <c r="AU670" t="str">
        <f>IF('1.5 Employee Template'!AU677="","",'1.5 Employee Template'!AU677)</f>
        <v/>
      </c>
      <c r="AV670" t="str">
        <f>IF('1.5 Employee Template'!AV677="","",'1.5 Employee Template'!AV677)</f>
        <v/>
      </c>
      <c r="AW670" t="str">
        <f>IF('1.5 Employee Template'!AW677="","",'1.5 Employee Template'!AW677)</f>
        <v/>
      </c>
      <c r="AX670" t="str">
        <f>IF('1.5 Employee Template'!AX677="","",'1.5 Employee Template'!AX677)</f>
        <v/>
      </c>
      <c r="AY670" t="str">
        <f>IF('1.5 Employee Template'!AY677="","",'1.5 Employee Template'!AY677)</f>
        <v/>
      </c>
      <c r="AZ670" t="str">
        <f>IF('1.5 Employee Template'!AZ677="","",'1.5 Employee Template'!AZ677)</f>
        <v/>
      </c>
      <c r="BA670" t="str">
        <f>IF('1.5 Employee Template'!BA677="","",'1.5 Employee Template'!BA677)</f>
        <v/>
      </c>
      <c r="BB670" t="str">
        <f>IF('1.5 Employee Template'!BB677="","",'1.5 Employee Template'!BB677)</f>
        <v/>
      </c>
      <c r="BC670" t="str">
        <f>IF('1.5 Employee Template'!BC677="","",'1.5 Employee Template'!BC677)</f>
        <v/>
      </c>
      <c r="BD670" t="str">
        <f>IF('1.5 Employee Template'!BD677="","",'1.5 Employee Template'!BD677)</f>
        <v/>
      </c>
      <c r="BE670" t="str">
        <f>IF('1.5 Employee Template'!BE677="","",'1.5 Employee Template'!BE677)</f>
        <v/>
      </c>
      <c r="BF670" t="str">
        <f>IF('1.5 Employee Template'!BF677="","",'1.5 Employee Template'!BF677)</f>
        <v/>
      </c>
      <c r="BG670" t="str">
        <f>IF('1.5 Employee Template'!BG677="","",'1.5 Employee Template'!BG677)</f>
        <v/>
      </c>
      <c r="BH670" t="str">
        <f>IF('1.5 Employee Template'!BH677="","",'1.5 Employee Template'!BH677)</f>
        <v/>
      </c>
      <c r="BI670" t="str">
        <f>IF('1.5 Employee Template'!BI677="","",'1.5 Employee Template'!BI677)</f>
        <v/>
      </c>
      <c r="BJ670" t="str">
        <f>IF('1.5 Employee Template'!BJ677="","",'1.5 Employee Template'!BJ677)</f>
        <v/>
      </c>
    </row>
    <row r="671" spans="1:62" x14ac:dyDescent="0.25">
      <c r="A671" t="str">
        <f>IF('1.5 Employee Template'!A678="","",'1.5 Employee Template'!A678)</f>
        <v/>
      </c>
      <c r="B671" t="str">
        <f>IF('1.5 Employee Template'!B678="","",'1.5 Employee Template'!B678)</f>
        <v/>
      </c>
      <c r="C671" t="str">
        <f>IF('1.5 Employee Template'!C678="","",'1.5 Employee Template'!C678)</f>
        <v/>
      </c>
      <c r="D671" t="str">
        <f>IF('1.5 Employee Template'!D678="","",'1.5 Employee Template'!D678)</f>
        <v/>
      </c>
      <c r="E671" t="str">
        <f>IF('1.5 Employee Template'!E678="","",'1.5 Employee Template'!E678)</f>
        <v/>
      </c>
      <c r="F671" t="str">
        <f>IF('1.5 Employee Template'!F678="","",'1.5 Employee Template'!F678)</f>
        <v/>
      </c>
      <c r="G671" t="str">
        <f>IF('1.5 Employee Template'!G678="","",'1.5 Employee Template'!G678)</f>
        <v/>
      </c>
      <c r="H671" t="str">
        <f>IF('1.5 Employee Template'!H678="","",'1.5 Employee Template'!H678)</f>
        <v/>
      </c>
      <c r="I671" t="str">
        <f>IF('1.5 Employee Template'!I678="","",'1.5 Employee Template'!I678)</f>
        <v/>
      </c>
      <c r="J671" t="str">
        <f>IF('1.5 Employee Template'!J678="","",'1.5 Employee Template'!J678)</f>
        <v/>
      </c>
      <c r="K671" t="str">
        <f>IF('1.5 Employee Template'!K678="","",'1.5 Employee Template'!K678)</f>
        <v/>
      </c>
      <c r="L671" t="str">
        <f>IF('1.5 Employee Template'!L678="","",'1.5 Employee Template'!L678)</f>
        <v/>
      </c>
      <c r="M671" t="str">
        <f>IF('1.5 Employee Template'!M678="","",'1.5 Employee Template'!M678)</f>
        <v/>
      </c>
      <c r="N671" t="str">
        <f>IF('1.5 Employee Template'!N678="","",'1.5 Employee Template'!N678)</f>
        <v/>
      </c>
      <c r="O671" t="str">
        <f>IF('1.5 Employee Template'!O678="","",'1.5 Employee Template'!O678)</f>
        <v/>
      </c>
      <c r="P671" t="str">
        <f>IF('1.5 Employee Template'!P678="","",'1.5 Employee Template'!P678)</f>
        <v/>
      </c>
      <c r="Q671" t="str">
        <f>IF('1.5 Employee Template'!Q678="","",'1.5 Employee Template'!Q678)</f>
        <v/>
      </c>
      <c r="R671" t="str">
        <f>IF('1.5 Employee Template'!R678="","",'1.5 Employee Template'!R678)</f>
        <v/>
      </c>
      <c r="S671" t="str">
        <f>IF('1.5 Employee Template'!S678="","",'1.5 Employee Template'!S678)</f>
        <v/>
      </c>
      <c r="T671" t="str">
        <f>IF('1.5 Employee Template'!T678="","",'1.5 Employee Template'!T678)</f>
        <v/>
      </c>
      <c r="U671" t="str">
        <f>IF('1.5 Employee Template'!U678="","",'1.5 Employee Template'!U678)</f>
        <v/>
      </c>
      <c r="V671" t="str">
        <f>IF('1.5 Employee Template'!V678="","",'1.5 Employee Template'!V678)</f>
        <v/>
      </c>
      <c r="W671" t="str">
        <f>IF('1.5 Employee Template'!W678="","",'1.5 Employee Template'!W678)</f>
        <v/>
      </c>
      <c r="X671" t="str">
        <f>IF('1.5 Employee Template'!X678="","",'1.5 Employee Template'!X678)</f>
        <v/>
      </c>
      <c r="Y671" t="str">
        <f>IF('1.5 Employee Template'!Y678="","",'1.5 Employee Template'!Y678)</f>
        <v/>
      </c>
      <c r="Z671" t="str">
        <f>IF('1.5 Employee Template'!Z678="","",'1.5 Employee Template'!Z678)</f>
        <v/>
      </c>
      <c r="AA671" t="str">
        <f>IF('1.5 Employee Template'!AA678="","",'1.5 Employee Template'!AA678)</f>
        <v/>
      </c>
      <c r="AB671" t="str">
        <f>IF('1.5 Employee Template'!AB678="","",'1.5 Employee Template'!AB678)</f>
        <v/>
      </c>
      <c r="AC671" t="str">
        <f>IF('1.5 Employee Template'!AC678="","",'1.5 Employee Template'!AC678)</f>
        <v/>
      </c>
      <c r="AD671" t="str">
        <f>IF('1.5 Employee Template'!AD678="","",'1.5 Employee Template'!AD678)</f>
        <v/>
      </c>
      <c r="AE671" t="str">
        <f>IF('1.5 Employee Template'!AE678="","",'1.5 Employee Template'!AE678)</f>
        <v/>
      </c>
      <c r="AF671" t="str">
        <f>IF('1.5 Employee Template'!AF678="","",'1.5 Employee Template'!AF678)</f>
        <v/>
      </c>
      <c r="AG671" t="str">
        <f>IF('1.5 Employee Template'!AG678="","",'1.5 Employee Template'!AG678)</f>
        <v/>
      </c>
      <c r="AH671" t="str">
        <f>IF('1.5 Employee Template'!AH678="","",'1.5 Employee Template'!AH678)</f>
        <v/>
      </c>
      <c r="AI671" t="str">
        <f>IF('1.5 Employee Template'!AI678="","",'1.5 Employee Template'!AI678)</f>
        <v/>
      </c>
      <c r="AJ671" t="str">
        <f>IF('1.5 Employee Template'!AJ678="","",'1.5 Employee Template'!AJ678)</f>
        <v/>
      </c>
      <c r="AK671" t="str">
        <f>IF('1.5 Employee Template'!AK678="","",'1.5 Employee Template'!AK678)</f>
        <v/>
      </c>
      <c r="AL671" t="str">
        <f>IF('1.5 Employee Template'!AL678="","",'1.5 Employee Template'!AL678)</f>
        <v/>
      </c>
      <c r="AM671" t="str">
        <f>IF('1.5 Employee Template'!AM678="","",'1.5 Employee Template'!AM678)</f>
        <v/>
      </c>
      <c r="AN671" t="str">
        <f>IF('1.5 Employee Template'!AN678="","",'1.5 Employee Template'!AN678)</f>
        <v/>
      </c>
      <c r="AO671" t="str">
        <f>IF('1.5 Employee Template'!AO678="","",'1.5 Employee Template'!AO678)</f>
        <v/>
      </c>
      <c r="AP671" t="str">
        <f>IF('1.5 Employee Template'!AP678="","",'1.5 Employee Template'!AP678)</f>
        <v/>
      </c>
      <c r="AQ671" t="str">
        <f>IF('1.5 Employee Template'!AQ678="","",'1.5 Employee Template'!AQ678)</f>
        <v/>
      </c>
      <c r="AR671" t="str">
        <f>IF('1.5 Employee Template'!AR678="","",'1.5 Employee Template'!AR678)</f>
        <v/>
      </c>
      <c r="AS671" t="str">
        <f>IF('1.5 Employee Template'!AS678="","",'1.5 Employee Template'!AS678)</f>
        <v/>
      </c>
      <c r="AT671" t="str">
        <f>IF('1.5 Employee Template'!AT678="","",'1.5 Employee Template'!AT678)</f>
        <v/>
      </c>
      <c r="AU671" t="str">
        <f>IF('1.5 Employee Template'!AU678="","",'1.5 Employee Template'!AU678)</f>
        <v/>
      </c>
      <c r="AV671" t="str">
        <f>IF('1.5 Employee Template'!AV678="","",'1.5 Employee Template'!AV678)</f>
        <v/>
      </c>
      <c r="AW671" t="str">
        <f>IF('1.5 Employee Template'!AW678="","",'1.5 Employee Template'!AW678)</f>
        <v/>
      </c>
      <c r="AX671" t="str">
        <f>IF('1.5 Employee Template'!AX678="","",'1.5 Employee Template'!AX678)</f>
        <v/>
      </c>
      <c r="AY671" t="str">
        <f>IF('1.5 Employee Template'!AY678="","",'1.5 Employee Template'!AY678)</f>
        <v/>
      </c>
      <c r="AZ671" t="str">
        <f>IF('1.5 Employee Template'!AZ678="","",'1.5 Employee Template'!AZ678)</f>
        <v/>
      </c>
      <c r="BA671" t="str">
        <f>IF('1.5 Employee Template'!BA678="","",'1.5 Employee Template'!BA678)</f>
        <v/>
      </c>
      <c r="BB671" t="str">
        <f>IF('1.5 Employee Template'!BB678="","",'1.5 Employee Template'!BB678)</f>
        <v/>
      </c>
      <c r="BC671" t="str">
        <f>IF('1.5 Employee Template'!BC678="","",'1.5 Employee Template'!BC678)</f>
        <v/>
      </c>
      <c r="BD671" t="str">
        <f>IF('1.5 Employee Template'!BD678="","",'1.5 Employee Template'!BD678)</f>
        <v/>
      </c>
      <c r="BE671" t="str">
        <f>IF('1.5 Employee Template'!BE678="","",'1.5 Employee Template'!BE678)</f>
        <v/>
      </c>
      <c r="BF671" t="str">
        <f>IF('1.5 Employee Template'!BF678="","",'1.5 Employee Template'!BF678)</f>
        <v/>
      </c>
      <c r="BG671" t="str">
        <f>IF('1.5 Employee Template'!BG678="","",'1.5 Employee Template'!BG678)</f>
        <v/>
      </c>
      <c r="BH671" t="str">
        <f>IF('1.5 Employee Template'!BH678="","",'1.5 Employee Template'!BH678)</f>
        <v/>
      </c>
      <c r="BI671" t="str">
        <f>IF('1.5 Employee Template'!BI678="","",'1.5 Employee Template'!BI678)</f>
        <v/>
      </c>
      <c r="BJ671" t="str">
        <f>IF('1.5 Employee Template'!BJ678="","",'1.5 Employee Template'!BJ678)</f>
        <v/>
      </c>
    </row>
    <row r="672" spans="1:62" x14ac:dyDescent="0.25">
      <c r="A672" t="str">
        <f>IF('1.5 Employee Template'!A679="","",'1.5 Employee Template'!A679)</f>
        <v/>
      </c>
      <c r="B672" t="str">
        <f>IF('1.5 Employee Template'!B679="","",'1.5 Employee Template'!B679)</f>
        <v/>
      </c>
      <c r="C672" t="str">
        <f>IF('1.5 Employee Template'!C679="","",'1.5 Employee Template'!C679)</f>
        <v/>
      </c>
      <c r="D672" t="str">
        <f>IF('1.5 Employee Template'!D679="","",'1.5 Employee Template'!D679)</f>
        <v/>
      </c>
      <c r="E672" t="str">
        <f>IF('1.5 Employee Template'!E679="","",'1.5 Employee Template'!E679)</f>
        <v/>
      </c>
      <c r="F672" t="str">
        <f>IF('1.5 Employee Template'!F679="","",'1.5 Employee Template'!F679)</f>
        <v/>
      </c>
      <c r="G672" t="str">
        <f>IF('1.5 Employee Template'!G679="","",'1.5 Employee Template'!G679)</f>
        <v/>
      </c>
      <c r="H672" t="str">
        <f>IF('1.5 Employee Template'!H679="","",'1.5 Employee Template'!H679)</f>
        <v/>
      </c>
      <c r="I672" t="str">
        <f>IF('1.5 Employee Template'!I679="","",'1.5 Employee Template'!I679)</f>
        <v/>
      </c>
      <c r="J672" t="str">
        <f>IF('1.5 Employee Template'!J679="","",'1.5 Employee Template'!J679)</f>
        <v/>
      </c>
      <c r="K672" t="str">
        <f>IF('1.5 Employee Template'!K679="","",'1.5 Employee Template'!K679)</f>
        <v/>
      </c>
      <c r="L672" t="str">
        <f>IF('1.5 Employee Template'!L679="","",'1.5 Employee Template'!L679)</f>
        <v/>
      </c>
      <c r="M672" t="str">
        <f>IF('1.5 Employee Template'!M679="","",'1.5 Employee Template'!M679)</f>
        <v/>
      </c>
      <c r="N672" t="str">
        <f>IF('1.5 Employee Template'!N679="","",'1.5 Employee Template'!N679)</f>
        <v/>
      </c>
      <c r="O672" t="str">
        <f>IF('1.5 Employee Template'!O679="","",'1.5 Employee Template'!O679)</f>
        <v/>
      </c>
      <c r="P672" t="str">
        <f>IF('1.5 Employee Template'!P679="","",'1.5 Employee Template'!P679)</f>
        <v/>
      </c>
      <c r="Q672" t="str">
        <f>IF('1.5 Employee Template'!Q679="","",'1.5 Employee Template'!Q679)</f>
        <v/>
      </c>
      <c r="R672" t="str">
        <f>IF('1.5 Employee Template'!R679="","",'1.5 Employee Template'!R679)</f>
        <v/>
      </c>
      <c r="S672" t="str">
        <f>IF('1.5 Employee Template'!S679="","",'1.5 Employee Template'!S679)</f>
        <v/>
      </c>
      <c r="T672" t="str">
        <f>IF('1.5 Employee Template'!T679="","",'1.5 Employee Template'!T679)</f>
        <v/>
      </c>
      <c r="U672" t="str">
        <f>IF('1.5 Employee Template'!U679="","",'1.5 Employee Template'!U679)</f>
        <v/>
      </c>
      <c r="V672" t="str">
        <f>IF('1.5 Employee Template'!V679="","",'1.5 Employee Template'!V679)</f>
        <v/>
      </c>
      <c r="W672" t="str">
        <f>IF('1.5 Employee Template'!W679="","",'1.5 Employee Template'!W679)</f>
        <v/>
      </c>
      <c r="X672" t="str">
        <f>IF('1.5 Employee Template'!X679="","",'1.5 Employee Template'!X679)</f>
        <v/>
      </c>
      <c r="Y672" t="str">
        <f>IF('1.5 Employee Template'!Y679="","",'1.5 Employee Template'!Y679)</f>
        <v/>
      </c>
      <c r="Z672" t="str">
        <f>IF('1.5 Employee Template'!Z679="","",'1.5 Employee Template'!Z679)</f>
        <v/>
      </c>
      <c r="AA672" t="str">
        <f>IF('1.5 Employee Template'!AA679="","",'1.5 Employee Template'!AA679)</f>
        <v/>
      </c>
      <c r="AB672" t="str">
        <f>IF('1.5 Employee Template'!AB679="","",'1.5 Employee Template'!AB679)</f>
        <v/>
      </c>
      <c r="AC672" t="str">
        <f>IF('1.5 Employee Template'!AC679="","",'1.5 Employee Template'!AC679)</f>
        <v/>
      </c>
      <c r="AD672" t="str">
        <f>IF('1.5 Employee Template'!AD679="","",'1.5 Employee Template'!AD679)</f>
        <v/>
      </c>
      <c r="AE672" t="str">
        <f>IF('1.5 Employee Template'!AE679="","",'1.5 Employee Template'!AE679)</f>
        <v/>
      </c>
      <c r="AF672" t="str">
        <f>IF('1.5 Employee Template'!AF679="","",'1.5 Employee Template'!AF679)</f>
        <v/>
      </c>
      <c r="AG672" t="str">
        <f>IF('1.5 Employee Template'!AG679="","",'1.5 Employee Template'!AG679)</f>
        <v/>
      </c>
      <c r="AH672" t="str">
        <f>IF('1.5 Employee Template'!AH679="","",'1.5 Employee Template'!AH679)</f>
        <v/>
      </c>
      <c r="AI672" t="str">
        <f>IF('1.5 Employee Template'!AI679="","",'1.5 Employee Template'!AI679)</f>
        <v/>
      </c>
      <c r="AJ672" t="str">
        <f>IF('1.5 Employee Template'!AJ679="","",'1.5 Employee Template'!AJ679)</f>
        <v/>
      </c>
      <c r="AK672" t="str">
        <f>IF('1.5 Employee Template'!AK679="","",'1.5 Employee Template'!AK679)</f>
        <v/>
      </c>
      <c r="AL672" t="str">
        <f>IF('1.5 Employee Template'!AL679="","",'1.5 Employee Template'!AL679)</f>
        <v/>
      </c>
      <c r="AM672" t="str">
        <f>IF('1.5 Employee Template'!AM679="","",'1.5 Employee Template'!AM679)</f>
        <v/>
      </c>
      <c r="AN672" t="str">
        <f>IF('1.5 Employee Template'!AN679="","",'1.5 Employee Template'!AN679)</f>
        <v/>
      </c>
      <c r="AO672" t="str">
        <f>IF('1.5 Employee Template'!AO679="","",'1.5 Employee Template'!AO679)</f>
        <v/>
      </c>
      <c r="AP672" t="str">
        <f>IF('1.5 Employee Template'!AP679="","",'1.5 Employee Template'!AP679)</f>
        <v/>
      </c>
      <c r="AQ672" t="str">
        <f>IF('1.5 Employee Template'!AQ679="","",'1.5 Employee Template'!AQ679)</f>
        <v/>
      </c>
      <c r="AR672" t="str">
        <f>IF('1.5 Employee Template'!AR679="","",'1.5 Employee Template'!AR679)</f>
        <v/>
      </c>
      <c r="AS672" t="str">
        <f>IF('1.5 Employee Template'!AS679="","",'1.5 Employee Template'!AS679)</f>
        <v/>
      </c>
      <c r="AT672" t="str">
        <f>IF('1.5 Employee Template'!AT679="","",'1.5 Employee Template'!AT679)</f>
        <v/>
      </c>
      <c r="AU672" t="str">
        <f>IF('1.5 Employee Template'!AU679="","",'1.5 Employee Template'!AU679)</f>
        <v/>
      </c>
      <c r="AV672" t="str">
        <f>IF('1.5 Employee Template'!AV679="","",'1.5 Employee Template'!AV679)</f>
        <v/>
      </c>
      <c r="AW672" t="str">
        <f>IF('1.5 Employee Template'!AW679="","",'1.5 Employee Template'!AW679)</f>
        <v/>
      </c>
      <c r="AX672" t="str">
        <f>IF('1.5 Employee Template'!AX679="","",'1.5 Employee Template'!AX679)</f>
        <v/>
      </c>
      <c r="AY672" t="str">
        <f>IF('1.5 Employee Template'!AY679="","",'1.5 Employee Template'!AY679)</f>
        <v/>
      </c>
      <c r="AZ672" t="str">
        <f>IF('1.5 Employee Template'!AZ679="","",'1.5 Employee Template'!AZ679)</f>
        <v/>
      </c>
      <c r="BA672" t="str">
        <f>IF('1.5 Employee Template'!BA679="","",'1.5 Employee Template'!BA679)</f>
        <v/>
      </c>
      <c r="BB672" t="str">
        <f>IF('1.5 Employee Template'!BB679="","",'1.5 Employee Template'!BB679)</f>
        <v/>
      </c>
      <c r="BC672" t="str">
        <f>IF('1.5 Employee Template'!BC679="","",'1.5 Employee Template'!BC679)</f>
        <v/>
      </c>
      <c r="BD672" t="str">
        <f>IF('1.5 Employee Template'!BD679="","",'1.5 Employee Template'!BD679)</f>
        <v/>
      </c>
      <c r="BE672" t="str">
        <f>IF('1.5 Employee Template'!BE679="","",'1.5 Employee Template'!BE679)</f>
        <v/>
      </c>
      <c r="BF672" t="str">
        <f>IF('1.5 Employee Template'!BF679="","",'1.5 Employee Template'!BF679)</f>
        <v/>
      </c>
      <c r="BG672" t="str">
        <f>IF('1.5 Employee Template'!BG679="","",'1.5 Employee Template'!BG679)</f>
        <v/>
      </c>
      <c r="BH672" t="str">
        <f>IF('1.5 Employee Template'!BH679="","",'1.5 Employee Template'!BH679)</f>
        <v/>
      </c>
      <c r="BI672" t="str">
        <f>IF('1.5 Employee Template'!BI679="","",'1.5 Employee Template'!BI679)</f>
        <v/>
      </c>
      <c r="BJ672" t="str">
        <f>IF('1.5 Employee Template'!BJ679="","",'1.5 Employee Template'!BJ679)</f>
        <v/>
      </c>
    </row>
    <row r="673" spans="1:62" x14ac:dyDescent="0.25">
      <c r="A673" t="str">
        <f>IF('1.5 Employee Template'!A680="","",'1.5 Employee Template'!A680)</f>
        <v/>
      </c>
      <c r="B673" t="str">
        <f>IF('1.5 Employee Template'!B680="","",'1.5 Employee Template'!B680)</f>
        <v/>
      </c>
      <c r="C673" t="str">
        <f>IF('1.5 Employee Template'!C680="","",'1.5 Employee Template'!C680)</f>
        <v/>
      </c>
      <c r="D673" t="str">
        <f>IF('1.5 Employee Template'!D680="","",'1.5 Employee Template'!D680)</f>
        <v/>
      </c>
      <c r="E673" t="str">
        <f>IF('1.5 Employee Template'!E680="","",'1.5 Employee Template'!E680)</f>
        <v/>
      </c>
      <c r="F673" t="str">
        <f>IF('1.5 Employee Template'!F680="","",'1.5 Employee Template'!F680)</f>
        <v/>
      </c>
      <c r="G673" t="str">
        <f>IF('1.5 Employee Template'!G680="","",'1.5 Employee Template'!G680)</f>
        <v/>
      </c>
      <c r="H673" t="str">
        <f>IF('1.5 Employee Template'!H680="","",'1.5 Employee Template'!H680)</f>
        <v/>
      </c>
      <c r="I673" t="str">
        <f>IF('1.5 Employee Template'!I680="","",'1.5 Employee Template'!I680)</f>
        <v/>
      </c>
      <c r="J673" t="str">
        <f>IF('1.5 Employee Template'!J680="","",'1.5 Employee Template'!J680)</f>
        <v/>
      </c>
      <c r="K673" t="str">
        <f>IF('1.5 Employee Template'!K680="","",'1.5 Employee Template'!K680)</f>
        <v/>
      </c>
      <c r="L673" t="str">
        <f>IF('1.5 Employee Template'!L680="","",'1.5 Employee Template'!L680)</f>
        <v/>
      </c>
      <c r="M673" t="str">
        <f>IF('1.5 Employee Template'!M680="","",'1.5 Employee Template'!M680)</f>
        <v/>
      </c>
      <c r="N673" t="str">
        <f>IF('1.5 Employee Template'!N680="","",'1.5 Employee Template'!N680)</f>
        <v/>
      </c>
      <c r="O673" t="str">
        <f>IF('1.5 Employee Template'!O680="","",'1.5 Employee Template'!O680)</f>
        <v/>
      </c>
      <c r="P673" t="str">
        <f>IF('1.5 Employee Template'!P680="","",'1.5 Employee Template'!P680)</f>
        <v/>
      </c>
      <c r="Q673" t="str">
        <f>IF('1.5 Employee Template'!Q680="","",'1.5 Employee Template'!Q680)</f>
        <v/>
      </c>
      <c r="R673" t="str">
        <f>IF('1.5 Employee Template'!R680="","",'1.5 Employee Template'!R680)</f>
        <v/>
      </c>
      <c r="S673" t="str">
        <f>IF('1.5 Employee Template'!S680="","",'1.5 Employee Template'!S680)</f>
        <v/>
      </c>
      <c r="T673" t="str">
        <f>IF('1.5 Employee Template'!T680="","",'1.5 Employee Template'!T680)</f>
        <v/>
      </c>
      <c r="U673" t="str">
        <f>IF('1.5 Employee Template'!U680="","",'1.5 Employee Template'!U680)</f>
        <v/>
      </c>
      <c r="V673" t="str">
        <f>IF('1.5 Employee Template'!V680="","",'1.5 Employee Template'!V680)</f>
        <v/>
      </c>
      <c r="W673" t="str">
        <f>IF('1.5 Employee Template'!W680="","",'1.5 Employee Template'!W680)</f>
        <v/>
      </c>
      <c r="X673" t="str">
        <f>IF('1.5 Employee Template'!X680="","",'1.5 Employee Template'!X680)</f>
        <v/>
      </c>
      <c r="Y673" t="str">
        <f>IF('1.5 Employee Template'!Y680="","",'1.5 Employee Template'!Y680)</f>
        <v/>
      </c>
      <c r="Z673" t="str">
        <f>IF('1.5 Employee Template'!Z680="","",'1.5 Employee Template'!Z680)</f>
        <v/>
      </c>
      <c r="AA673" t="str">
        <f>IF('1.5 Employee Template'!AA680="","",'1.5 Employee Template'!AA680)</f>
        <v/>
      </c>
      <c r="AB673" t="str">
        <f>IF('1.5 Employee Template'!AB680="","",'1.5 Employee Template'!AB680)</f>
        <v/>
      </c>
      <c r="AC673" t="str">
        <f>IF('1.5 Employee Template'!AC680="","",'1.5 Employee Template'!AC680)</f>
        <v/>
      </c>
      <c r="AD673" t="str">
        <f>IF('1.5 Employee Template'!AD680="","",'1.5 Employee Template'!AD680)</f>
        <v/>
      </c>
      <c r="AE673" t="str">
        <f>IF('1.5 Employee Template'!AE680="","",'1.5 Employee Template'!AE680)</f>
        <v/>
      </c>
      <c r="AF673" t="str">
        <f>IF('1.5 Employee Template'!AF680="","",'1.5 Employee Template'!AF680)</f>
        <v/>
      </c>
      <c r="AG673" t="str">
        <f>IF('1.5 Employee Template'!AG680="","",'1.5 Employee Template'!AG680)</f>
        <v/>
      </c>
      <c r="AH673" t="str">
        <f>IF('1.5 Employee Template'!AH680="","",'1.5 Employee Template'!AH680)</f>
        <v/>
      </c>
      <c r="AI673" t="str">
        <f>IF('1.5 Employee Template'!AI680="","",'1.5 Employee Template'!AI680)</f>
        <v/>
      </c>
      <c r="AJ673" t="str">
        <f>IF('1.5 Employee Template'!AJ680="","",'1.5 Employee Template'!AJ680)</f>
        <v/>
      </c>
      <c r="AK673" t="str">
        <f>IF('1.5 Employee Template'!AK680="","",'1.5 Employee Template'!AK680)</f>
        <v/>
      </c>
      <c r="AL673" t="str">
        <f>IF('1.5 Employee Template'!AL680="","",'1.5 Employee Template'!AL680)</f>
        <v/>
      </c>
      <c r="AM673" t="str">
        <f>IF('1.5 Employee Template'!AM680="","",'1.5 Employee Template'!AM680)</f>
        <v/>
      </c>
      <c r="AN673" t="str">
        <f>IF('1.5 Employee Template'!AN680="","",'1.5 Employee Template'!AN680)</f>
        <v/>
      </c>
      <c r="AO673" t="str">
        <f>IF('1.5 Employee Template'!AO680="","",'1.5 Employee Template'!AO680)</f>
        <v/>
      </c>
      <c r="AP673" t="str">
        <f>IF('1.5 Employee Template'!AP680="","",'1.5 Employee Template'!AP680)</f>
        <v/>
      </c>
      <c r="AQ673" t="str">
        <f>IF('1.5 Employee Template'!AQ680="","",'1.5 Employee Template'!AQ680)</f>
        <v/>
      </c>
      <c r="AR673" t="str">
        <f>IF('1.5 Employee Template'!AR680="","",'1.5 Employee Template'!AR680)</f>
        <v/>
      </c>
      <c r="AS673" t="str">
        <f>IF('1.5 Employee Template'!AS680="","",'1.5 Employee Template'!AS680)</f>
        <v/>
      </c>
      <c r="AT673" t="str">
        <f>IF('1.5 Employee Template'!AT680="","",'1.5 Employee Template'!AT680)</f>
        <v/>
      </c>
      <c r="AU673" t="str">
        <f>IF('1.5 Employee Template'!AU680="","",'1.5 Employee Template'!AU680)</f>
        <v/>
      </c>
      <c r="AV673" t="str">
        <f>IF('1.5 Employee Template'!AV680="","",'1.5 Employee Template'!AV680)</f>
        <v/>
      </c>
      <c r="AW673" t="str">
        <f>IF('1.5 Employee Template'!AW680="","",'1.5 Employee Template'!AW680)</f>
        <v/>
      </c>
      <c r="AX673" t="str">
        <f>IF('1.5 Employee Template'!AX680="","",'1.5 Employee Template'!AX680)</f>
        <v/>
      </c>
      <c r="AY673" t="str">
        <f>IF('1.5 Employee Template'!AY680="","",'1.5 Employee Template'!AY680)</f>
        <v/>
      </c>
      <c r="AZ673" t="str">
        <f>IF('1.5 Employee Template'!AZ680="","",'1.5 Employee Template'!AZ680)</f>
        <v/>
      </c>
      <c r="BA673" t="str">
        <f>IF('1.5 Employee Template'!BA680="","",'1.5 Employee Template'!BA680)</f>
        <v/>
      </c>
      <c r="BB673" t="str">
        <f>IF('1.5 Employee Template'!BB680="","",'1.5 Employee Template'!BB680)</f>
        <v/>
      </c>
      <c r="BC673" t="str">
        <f>IF('1.5 Employee Template'!BC680="","",'1.5 Employee Template'!BC680)</f>
        <v/>
      </c>
      <c r="BD673" t="str">
        <f>IF('1.5 Employee Template'!BD680="","",'1.5 Employee Template'!BD680)</f>
        <v/>
      </c>
      <c r="BE673" t="str">
        <f>IF('1.5 Employee Template'!BE680="","",'1.5 Employee Template'!BE680)</f>
        <v/>
      </c>
      <c r="BF673" t="str">
        <f>IF('1.5 Employee Template'!BF680="","",'1.5 Employee Template'!BF680)</f>
        <v/>
      </c>
      <c r="BG673" t="str">
        <f>IF('1.5 Employee Template'!BG680="","",'1.5 Employee Template'!BG680)</f>
        <v/>
      </c>
      <c r="BH673" t="str">
        <f>IF('1.5 Employee Template'!BH680="","",'1.5 Employee Template'!BH680)</f>
        <v/>
      </c>
      <c r="BI673" t="str">
        <f>IF('1.5 Employee Template'!BI680="","",'1.5 Employee Template'!BI680)</f>
        <v/>
      </c>
      <c r="BJ673" t="str">
        <f>IF('1.5 Employee Template'!BJ680="","",'1.5 Employee Template'!BJ680)</f>
        <v/>
      </c>
    </row>
    <row r="674" spans="1:62" x14ac:dyDescent="0.25">
      <c r="A674" t="str">
        <f>IF('1.5 Employee Template'!A681="","",'1.5 Employee Template'!A681)</f>
        <v/>
      </c>
      <c r="B674" t="str">
        <f>IF('1.5 Employee Template'!B681="","",'1.5 Employee Template'!B681)</f>
        <v/>
      </c>
      <c r="C674" t="str">
        <f>IF('1.5 Employee Template'!C681="","",'1.5 Employee Template'!C681)</f>
        <v/>
      </c>
      <c r="D674" t="str">
        <f>IF('1.5 Employee Template'!D681="","",'1.5 Employee Template'!D681)</f>
        <v/>
      </c>
      <c r="E674" t="str">
        <f>IF('1.5 Employee Template'!E681="","",'1.5 Employee Template'!E681)</f>
        <v/>
      </c>
      <c r="F674" t="str">
        <f>IF('1.5 Employee Template'!F681="","",'1.5 Employee Template'!F681)</f>
        <v/>
      </c>
      <c r="G674" t="str">
        <f>IF('1.5 Employee Template'!G681="","",'1.5 Employee Template'!G681)</f>
        <v/>
      </c>
      <c r="H674" t="str">
        <f>IF('1.5 Employee Template'!H681="","",'1.5 Employee Template'!H681)</f>
        <v/>
      </c>
      <c r="I674" t="str">
        <f>IF('1.5 Employee Template'!I681="","",'1.5 Employee Template'!I681)</f>
        <v/>
      </c>
      <c r="J674" t="str">
        <f>IF('1.5 Employee Template'!J681="","",'1.5 Employee Template'!J681)</f>
        <v/>
      </c>
      <c r="K674" t="str">
        <f>IF('1.5 Employee Template'!K681="","",'1.5 Employee Template'!K681)</f>
        <v/>
      </c>
      <c r="L674" t="str">
        <f>IF('1.5 Employee Template'!L681="","",'1.5 Employee Template'!L681)</f>
        <v/>
      </c>
      <c r="M674" t="str">
        <f>IF('1.5 Employee Template'!M681="","",'1.5 Employee Template'!M681)</f>
        <v/>
      </c>
      <c r="N674" t="str">
        <f>IF('1.5 Employee Template'!N681="","",'1.5 Employee Template'!N681)</f>
        <v/>
      </c>
      <c r="O674" t="str">
        <f>IF('1.5 Employee Template'!O681="","",'1.5 Employee Template'!O681)</f>
        <v/>
      </c>
      <c r="P674" t="str">
        <f>IF('1.5 Employee Template'!P681="","",'1.5 Employee Template'!P681)</f>
        <v/>
      </c>
      <c r="Q674" t="str">
        <f>IF('1.5 Employee Template'!Q681="","",'1.5 Employee Template'!Q681)</f>
        <v/>
      </c>
      <c r="R674" t="str">
        <f>IF('1.5 Employee Template'!R681="","",'1.5 Employee Template'!R681)</f>
        <v/>
      </c>
      <c r="S674" t="str">
        <f>IF('1.5 Employee Template'!S681="","",'1.5 Employee Template'!S681)</f>
        <v/>
      </c>
      <c r="T674" t="str">
        <f>IF('1.5 Employee Template'!T681="","",'1.5 Employee Template'!T681)</f>
        <v/>
      </c>
      <c r="U674" t="str">
        <f>IF('1.5 Employee Template'!U681="","",'1.5 Employee Template'!U681)</f>
        <v/>
      </c>
      <c r="V674" t="str">
        <f>IF('1.5 Employee Template'!V681="","",'1.5 Employee Template'!V681)</f>
        <v/>
      </c>
      <c r="W674" t="str">
        <f>IF('1.5 Employee Template'!W681="","",'1.5 Employee Template'!W681)</f>
        <v/>
      </c>
      <c r="X674" t="str">
        <f>IF('1.5 Employee Template'!X681="","",'1.5 Employee Template'!X681)</f>
        <v/>
      </c>
      <c r="Y674" t="str">
        <f>IF('1.5 Employee Template'!Y681="","",'1.5 Employee Template'!Y681)</f>
        <v/>
      </c>
      <c r="Z674" t="str">
        <f>IF('1.5 Employee Template'!Z681="","",'1.5 Employee Template'!Z681)</f>
        <v/>
      </c>
      <c r="AA674" t="str">
        <f>IF('1.5 Employee Template'!AA681="","",'1.5 Employee Template'!AA681)</f>
        <v/>
      </c>
      <c r="AB674" t="str">
        <f>IF('1.5 Employee Template'!AB681="","",'1.5 Employee Template'!AB681)</f>
        <v/>
      </c>
      <c r="AC674" t="str">
        <f>IF('1.5 Employee Template'!AC681="","",'1.5 Employee Template'!AC681)</f>
        <v/>
      </c>
      <c r="AD674" t="str">
        <f>IF('1.5 Employee Template'!AD681="","",'1.5 Employee Template'!AD681)</f>
        <v/>
      </c>
      <c r="AE674" t="str">
        <f>IF('1.5 Employee Template'!AE681="","",'1.5 Employee Template'!AE681)</f>
        <v/>
      </c>
      <c r="AF674" t="str">
        <f>IF('1.5 Employee Template'!AF681="","",'1.5 Employee Template'!AF681)</f>
        <v/>
      </c>
      <c r="AG674" t="str">
        <f>IF('1.5 Employee Template'!AG681="","",'1.5 Employee Template'!AG681)</f>
        <v/>
      </c>
      <c r="AH674" t="str">
        <f>IF('1.5 Employee Template'!AH681="","",'1.5 Employee Template'!AH681)</f>
        <v/>
      </c>
      <c r="AI674" t="str">
        <f>IF('1.5 Employee Template'!AI681="","",'1.5 Employee Template'!AI681)</f>
        <v/>
      </c>
      <c r="AJ674" t="str">
        <f>IF('1.5 Employee Template'!AJ681="","",'1.5 Employee Template'!AJ681)</f>
        <v/>
      </c>
      <c r="AK674" t="str">
        <f>IF('1.5 Employee Template'!AK681="","",'1.5 Employee Template'!AK681)</f>
        <v/>
      </c>
      <c r="AL674" t="str">
        <f>IF('1.5 Employee Template'!AL681="","",'1.5 Employee Template'!AL681)</f>
        <v/>
      </c>
      <c r="AM674" t="str">
        <f>IF('1.5 Employee Template'!AM681="","",'1.5 Employee Template'!AM681)</f>
        <v/>
      </c>
      <c r="AN674" t="str">
        <f>IF('1.5 Employee Template'!AN681="","",'1.5 Employee Template'!AN681)</f>
        <v/>
      </c>
      <c r="AO674" t="str">
        <f>IF('1.5 Employee Template'!AO681="","",'1.5 Employee Template'!AO681)</f>
        <v/>
      </c>
      <c r="AP674" t="str">
        <f>IF('1.5 Employee Template'!AP681="","",'1.5 Employee Template'!AP681)</f>
        <v/>
      </c>
      <c r="AQ674" t="str">
        <f>IF('1.5 Employee Template'!AQ681="","",'1.5 Employee Template'!AQ681)</f>
        <v/>
      </c>
      <c r="AR674" t="str">
        <f>IF('1.5 Employee Template'!AR681="","",'1.5 Employee Template'!AR681)</f>
        <v/>
      </c>
      <c r="AS674" t="str">
        <f>IF('1.5 Employee Template'!AS681="","",'1.5 Employee Template'!AS681)</f>
        <v/>
      </c>
      <c r="AT674" t="str">
        <f>IF('1.5 Employee Template'!AT681="","",'1.5 Employee Template'!AT681)</f>
        <v/>
      </c>
      <c r="AU674" t="str">
        <f>IF('1.5 Employee Template'!AU681="","",'1.5 Employee Template'!AU681)</f>
        <v/>
      </c>
      <c r="AV674" t="str">
        <f>IF('1.5 Employee Template'!AV681="","",'1.5 Employee Template'!AV681)</f>
        <v/>
      </c>
      <c r="AW674" t="str">
        <f>IF('1.5 Employee Template'!AW681="","",'1.5 Employee Template'!AW681)</f>
        <v/>
      </c>
      <c r="AX674" t="str">
        <f>IF('1.5 Employee Template'!AX681="","",'1.5 Employee Template'!AX681)</f>
        <v/>
      </c>
      <c r="AY674" t="str">
        <f>IF('1.5 Employee Template'!AY681="","",'1.5 Employee Template'!AY681)</f>
        <v/>
      </c>
      <c r="AZ674" t="str">
        <f>IF('1.5 Employee Template'!AZ681="","",'1.5 Employee Template'!AZ681)</f>
        <v/>
      </c>
      <c r="BA674" t="str">
        <f>IF('1.5 Employee Template'!BA681="","",'1.5 Employee Template'!BA681)</f>
        <v/>
      </c>
      <c r="BB674" t="str">
        <f>IF('1.5 Employee Template'!BB681="","",'1.5 Employee Template'!BB681)</f>
        <v/>
      </c>
      <c r="BC674" t="str">
        <f>IF('1.5 Employee Template'!BC681="","",'1.5 Employee Template'!BC681)</f>
        <v/>
      </c>
      <c r="BD674" t="str">
        <f>IF('1.5 Employee Template'!BD681="","",'1.5 Employee Template'!BD681)</f>
        <v/>
      </c>
      <c r="BE674" t="str">
        <f>IF('1.5 Employee Template'!BE681="","",'1.5 Employee Template'!BE681)</f>
        <v/>
      </c>
      <c r="BF674" t="str">
        <f>IF('1.5 Employee Template'!BF681="","",'1.5 Employee Template'!BF681)</f>
        <v/>
      </c>
      <c r="BG674" t="str">
        <f>IF('1.5 Employee Template'!BG681="","",'1.5 Employee Template'!BG681)</f>
        <v/>
      </c>
      <c r="BH674" t="str">
        <f>IF('1.5 Employee Template'!BH681="","",'1.5 Employee Template'!BH681)</f>
        <v/>
      </c>
      <c r="BI674" t="str">
        <f>IF('1.5 Employee Template'!BI681="","",'1.5 Employee Template'!BI681)</f>
        <v/>
      </c>
      <c r="BJ674" t="str">
        <f>IF('1.5 Employee Template'!BJ681="","",'1.5 Employee Template'!BJ681)</f>
        <v/>
      </c>
    </row>
    <row r="675" spans="1:62" x14ac:dyDescent="0.25">
      <c r="A675" t="str">
        <f>IF('1.5 Employee Template'!A682="","",'1.5 Employee Template'!A682)</f>
        <v/>
      </c>
      <c r="B675" t="str">
        <f>IF('1.5 Employee Template'!B682="","",'1.5 Employee Template'!B682)</f>
        <v/>
      </c>
      <c r="C675" t="str">
        <f>IF('1.5 Employee Template'!C682="","",'1.5 Employee Template'!C682)</f>
        <v/>
      </c>
      <c r="D675" t="str">
        <f>IF('1.5 Employee Template'!D682="","",'1.5 Employee Template'!D682)</f>
        <v/>
      </c>
      <c r="E675" t="str">
        <f>IF('1.5 Employee Template'!E682="","",'1.5 Employee Template'!E682)</f>
        <v/>
      </c>
      <c r="F675" t="str">
        <f>IF('1.5 Employee Template'!F682="","",'1.5 Employee Template'!F682)</f>
        <v/>
      </c>
      <c r="G675" t="str">
        <f>IF('1.5 Employee Template'!G682="","",'1.5 Employee Template'!G682)</f>
        <v/>
      </c>
      <c r="H675" t="str">
        <f>IF('1.5 Employee Template'!H682="","",'1.5 Employee Template'!H682)</f>
        <v/>
      </c>
      <c r="I675" t="str">
        <f>IF('1.5 Employee Template'!I682="","",'1.5 Employee Template'!I682)</f>
        <v/>
      </c>
      <c r="J675" t="str">
        <f>IF('1.5 Employee Template'!J682="","",'1.5 Employee Template'!J682)</f>
        <v/>
      </c>
      <c r="K675" t="str">
        <f>IF('1.5 Employee Template'!K682="","",'1.5 Employee Template'!K682)</f>
        <v/>
      </c>
      <c r="L675" t="str">
        <f>IF('1.5 Employee Template'!L682="","",'1.5 Employee Template'!L682)</f>
        <v/>
      </c>
      <c r="M675" t="str">
        <f>IF('1.5 Employee Template'!M682="","",'1.5 Employee Template'!M682)</f>
        <v/>
      </c>
      <c r="N675" t="str">
        <f>IF('1.5 Employee Template'!N682="","",'1.5 Employee Template'!N682)</f>
        <v/>
      </c>
      <c r="O675" t="str">
        <f>IF('1.5 Employee Template'!O682="","",'1.5 Employee Template'!O682)</f>
        <v/>
      </c>
      <c r="P675" t="str">
        <f>IF('1.5 Employee Template'!P682="","",'1.5 Employee Template'!P682)</f>
        <v/>
      </c>
      <c r="Q675" t="str">
        <f>IF('1.5 Employee Template'!Q682="","",'1.5 Employee Template'!Q682)</f>
        <v/>
      </c>
      <c r="R675" t="str">
        <f>IF('1.5 Employee Template'!R682="","",'1.5 Employee Template'!R682)</f>
        <v/>
      </c>
      <c r="S675" t="str">
        <f>IF('1.5 Employee Template'!S682="","",'1.5 Employee Template'!S682)</f>
        <v/>
      </c>
      <c r="T675" t="str">
        <f>IF('1.5 Employee Template'!T682="","",'1.5 Employee Template'!T682)</f>
        <v/>
      </c>
      <c r="U675" t="str">
        <f>IF('1.5 Employee Template'!U682="","",'1.5 Employee Template'!U682)</f>
        <v/>
      </c>
      <c r="V675" t="str">
        <f>IF('1.5 Employee Template'!V682="","",'1.5 Employee Template'!V682)</f>
        <v/>
      </c>
      <c r="W675" t="str">
        <f>IF('1.5 Employee Template'!W682="","",'1.5 Employee Template'!W682)</f>
        <v/>
      </c>
      <c r="X675" t="str">
        <f>IF('1.5 Employee Template'!X682="","",'1.5 Employee Template'!X682)</f>
        <v/>
      </c>
      <c r="Y675" t="str">
        <f>IF('1.5 Employee Template'!Y682="","",'1.5 Employee Template'!Y682)</f>
        <v/>
      </c>
      <c r="Z675" t="str">
        <f>IF('1.5 Employee Template'!Z682="","",'1.5 Employee Template'!Z682)</f>
        <v/>
      </c>
      <c r="AA675" t="str">
        <f>IF('1.5 Employee Template'!AA682="","",'1.5 Employee Template'!AA682)</f>
        <v/>
      </c>
      <c r="AB675" t="str">
        <f>IF('1.5 Employee Template'!AB682="","",'1.5 Employee Template'!AB682)</f>
        <v/>
      </c>
      <c r="AC675" t="str">
        <f>IF('1.5 Employee Template'!AC682="","",'1.5 Employee Template'!AC682)</f>
        <v/>
      </c>
      <c r="AD675" t="str">
        <f>IF('1.5 Employee Template'!AD682="","",'1.5 Employee Template'!AD682)</f>
        <v/>
      </c>
      <c r="AE675" t="str">
        <f>IF('1.5 Employee Template'!AE682="","",'1.5 Employee Template'!AE682)</f>
        <v/>
      </c>
      <c r="AF675" t="str">
        <f>IF('1.5 Employee Template'!AF682="","",'1.5 Employee Template'!AF682)</f>
        <v/>
      </c>
      <c r="AG675" t="str">
        <f>IF('1.5 Employee Template'!AG682="","",'1.5 Employee Template'!AG682)</f>
        <v/>
      </c>
      <c r="AH675" t="str">
        <f>IF('1.5 Employee Template'!AH682="","",'1.5 Employee Template'!AH682)</f>
        <v/>
      </c>
      <c r="AI675" t="str">
        <f>IF('1.5 Employee Template'!AI682="","",'1.5 Employee Template'!AI682)</f>
        <v/>
      </c>
      <c r="AJ675" t="str">
        <f>IF('1.5 Employee Template'!AJ682="","",'1.5 Employee Template'!AJ682)</f>
        <v/>
      </c>
      <c r="AK675" t="str">
        <f>IF('1.5 Employee Template'!AK682="","",'1.5 Employee Template'!AK682)</f>
        <v/>
      </c>
      <c r="AL675" t="str">
        <f>IF('1.5 Employee Template'!AL682="","",'1.5 Employee Template'!AL682)</f>
        <v/>
      </c>
      <c r="AM675" t="str">
        <f>IF('1.5 Employee Template'!AM682="","",'1.5 Employee Template'!AM682)</f>
        <v/>
      </c>
      <c r="AN675" t="str">
        <f>IF('1.5 Employee Template'!AN682="","",'1.5 Employee Template'!AN682)</f>
        <v/>
      </c>
      <c r="AO675" t="str">
        <f>IF('1.5 Employee Template'!AO682="","",'1.5 Employee Template'!AO682)</f>
        <v/>
      </c>
      <c r="AP675" t="str">
        <f>IF('1.5 Employee Template'!AP682="","",'1.5 Employee Template'!AP682)</f>
        <v/>
      </c>
      <c r="AQ675" t="str">
        <f>IF('1.5 Employee Template'!AQ682="","",'1.5 Employee Template'!AQ682)</f>
        <v/>
      </c>
      <c r="AR675" t="str">
        <f>IF('1.5 Employee Template'!AR682="","",'1.5 Employee Template'!AR682)</f>
        <v/>
      </c>
      <c r="AS675" t="str">
        <f>IF('1.5 Employee Template'!AS682="","",'1.5 Employee Template'!AS682)</f>
        <v/>
      </c>
      <c r="AT675" t="str">
        <f>IF('1.5 Employee Template'!AT682="","",'1.5 Employee Template'!AT682)</f>
        <v/>
      </c>
      <c r="AU675" t="str">
        <f>IF('1.5 Employee Template'!AU682="","",'1.5 Employee Template'!AU682)</f>
        <v/>
      </c>
      <c r="AV675" t="str">
        <f>IF('1.5 Employee Template'!AV682="","",'1.5 Employee Template'!AV682)</f>
        <v/>
      </c>
      <c r="AW675" t="str">
        <f>IF('1.5 Employee Template'!AW682="","",'1.5 Employee Template'!AW682)</f>
        <v/>
      </c>
      <c r="AX675" t="str">
        <f>IF('1.5 Employee Template'!AX682="","",'1.5 Employee Template'!AX682)</f>
        <v/>
      </c>
      <c r="AY675" t="str">
        <f>IF('1.5 Employee Template'!AY682="","",'1.5 Employee Template'!AY682)</f>
        <v/>
      </c>
      <c r="AZ675" t="str">
        <f>IF('1.5 Employee Template'!AZ682="","",'1.5 Employee Template'!AZ682)</f>
        <v/>
      </c>
      <c r="BA675" t="str">
        <f>IF('1.5 Employee Template'!BA682="","",'1.5 Employee Template'!BA682)</f>
        <v/>
      </c>
      <c r="BB675" t="str">
        <f>IF('1.5 Employee Template'!BB682="","",'1.5 Employee Template'!BB682)</f>
        <v/>
      </c>
      <c r="BC675" t="str">
        <f>IF('1.5 Employee Template'!BC682="","",'1.5 Employee Template'!BC682)</f>
        <v/>
      </c>
      <c r="BD675" t="str">
        <f>IF('1.5 Employee Template'!BD682="","",'1.5 Employee Template'!BD682)</f>
        <v/>
      </c>
      <c r="BE675" t="str">
        <f>IF('1.5 Employee Template'!BE682="","",'1.5 Employee Template'!BE682)</f>
        <v/>
      </c>
      <c r="BF675" t="str">
        <f>IF('1.5 Employee Template'!BF682="","",'1.5 Employee Template'!BF682)</f>
        <v/>
      </c>
      <c r="BG675" t="str">
        <f>IF('1.5 Employee Template'!BG682="","",'1.5 Employee Template'!BG682)</f>
        <v/>
      </c>
      <c r="BH675" t="str">
        <f>IF('1.5 Employee Template'!BH682="","",'1.5 Employee Template'!BH682)</f>
        <v/>
      </c>
      <c r="BI675" t="str">
        <f>IF('1.5 Employee Template'!BI682="","",'1.5 Employee Template'!BI682)</f>
        <v/>
      </c>
      <c r="BJ675" t="str">
        <f>IF('1.5 Employee Template'!BJ682="","",'1.5 Employee Template'!BJ682)</f>
        <v/>
      </c>
    </row>
    <row r="676" spans="1:62" x14ac:dyDescent="0.25">
      <c r="A676" t="str">
        <f>IF('1.5 Employee Template'!A683="","",'1.5 Employee Template'!A683)</f>
        <v/>
      </c>
      <c r="B676" t="str">
        <f>IF('1.5 Employee Template'!B683="","",'1.5 Employee Template'!B683)</f>
        <v/>
      </c>
      <c r="C676" t="str">
        <f>IF('1.5 Employee Template'!C683="","",'1.5 Employee Template'!C683)</f>
        <v/>
      </c>
      <c r="D676" t="str">
        <f>IF('1.5 Employee Template'!D683="","",'1.5 Employee Template'!D683)</f>
        <v/>
      </c>
      <c r="E676" t="str">
        <f>IF('1.5 Employee Template'!E683="","",'1.5 Employee Template'!E683)</f>
        <v/>
      </c>
      <c r="F676" t="str">
        <f>IF('1.5 Employee Template'!F683="","",'1.5 Employee Template'!F683)</f>
        <v/>
      </c>
      <c r="G676" t="str">
        <f>IF('1.5 Employee Template'!G683="","",'1.5 Employee Template'!G683)</f>
        <v/>
      </c>
      <c r="H676" t="str">
        <f>IF('1.5 Employee Template'!H683="","",'1.5 Employee Template'!H683)</f>
        <v/>
      </c>
      <c r="I676" t="str">
        <f>IF('1.5 Employee Template'!I683="","",'1.5 Employee Template'!I683)</f>
        <v/>
      </c>
      <c r="J676" t="str">
        <f>IF('1.5 Employee Template'!J683="","",'1.5 Employee Template'!J683)</f>
        <v/>
      </c>
      <c r="K676" t="str">
        <f>IF('1.5 Employee Template'!K683="","",'1.5 Employee Template'!K683)</f>
        <v/>
      </c>
      <c r="L676" t="str">
        <f>IF('1.5 Employee Template'!L683="","",'1.5 Employee Template'!L683)</f>
        <v/>
      </c>
      <c r="M676" t="str">
        <f>IF('1.5 Employee Template'!M683="","",'1.5 Employee Template'!M683)</f>
        <v/>
      </c>
      <c r="N676" t="str">
        <f>IF('1.5 Employee Template'!N683="","",'1.5 Employee Template'!N683)</f>
        <v/>
      </c>
      <c r="O676" t="str">
        <f>IF('1.5 Employee Template'!O683="","",'1.5 Employee Template'!O683)</f>
        <v/>
      </c>
      <c r="P676" t="str">
        <f>IF('1.5 Employee Template'!P683="","",'1.5 Employee Template'!P683)</f>
        <v/>
      </c>
      <c r="Q676" t="str">
        <f>IF('1.5 Employee Template'!Q683="","",'1.5 Employee Template'!Q683)</f>
        <v/>
      </c>
      <c r="R676" t="str">
        <f>IF('1.5 Employee Template'!R683="","",'1.5 Employee Template'!R683)</f>
        <v/>
      </c>
      <c r="S676" t="str">
        <f>IF('1.5 Employee Template'!S683="","",'1.5 Employee Template'!S683)</f>
        <v/>
      </c>
      <c r="T676" t="str">
        <f>IF('1.5 Employee Template'!T683="","",'1.5 Employee Template'!T683)</f>
        <v/>
      </c>
      <c r="U676" t="str">
        <f>IF('1.5 Employee Template'!U683="","",'1.5 Employee Template'!U683)</f>
        <v/>
      </c>
      <c r="V676" t="str">
        <f>IF('1.5 Employee Template'!V683="","",'1.5 Employee Template'!V683)</f>
        <v/>
      </c>
      <c r="W676" t="str">
        <f>IF('1.5 Employee Template'!W683="","",'1.5 Employee Template'!W683)</f>
        <v/>
      </c>
      <c r="X676" t="str">
        <f>IF('1.5 Employee Template'!X683="","",'1.5 Employee Template'!X683)</f>
        <v/>
      </c>
      <c r="Y676" t="str">
        <f>IF('1.5 Employee Template'!Y683="","",'1.5 Employee Template'!Y683)</f>
        <v/>
      </c>
      <c r="Z676" t="str">
        <f>IF('1.5 Employee Template'!Z683="","",'1.5 Employee Template'!Z683)</f>
        <v/>
      </c>
      <c r="AA676" t="str">
        <f>IF('1.5 Employee Template'!AA683="","",'1.5 Employee Template'!AA683)</f>
        <v/>
      </c>
      <c r="AB676" t="str">
        <f>IF('1.5 Employee Template'!AB683="","",'1.5 Employee Template'!AB683)</f>
        <v/>
      </c>
      <c r="AC676" t="str">
        <f>IF('1.5 Employee Template'!AC683="","",'1.5 Employee Template'!AC683)</f>
        <v/>
      </c>
      <c r="AD676" t="str">
        <f>IF('1.5 Employee Template'!AD683="","",'1.5 Employee Template'!AD683)</f>
        <v/>
      </c>
      <c r="AE676" t="str">
        <f>IF('1.5 Employee Template'!AE683="","",'1.5 Employee Template'!AE683)</f>
        <v/>
      </c>
      <c r="AF676" t="str">
        <f>IF('1.5 Employee Template'!AF683="","",'1.5 Employee Template'!AF683)</f>
        <v/>
      </c>
      <c r="AG676" t="str">
        <f>IF('1.5 Employee Template'!AG683="","",'1.5 Employee Template'!AG683)</f>
        <v/>
      </c>
      <c r="AH676" t="str">
        <f>IF('1.5 Employee Template'!AH683="","",'1.5 Employee Template'!AH683)</f>
        <v/>
      </c>
      <c r="AI676" t="str">
        <f>IF('1.5 Employee Template'!AI683="","",'1.5 Employee Template'!AI683)</f>
        <v/>
      </c>
      <c r="AJ676" t="str">
        <f>IF('1.5 Employee Template'!AJ683="","",'1.5 Employee Template'!AJ683)</f>
        <v/>
      </c>
      <c r="AK676" t="str">
        <f>IF('1.5 Employee Template'!AK683="","",'1.5 Employee Template'!AK683)</f>
        <v/>
      </c>
      <c r="AL676" t="str">
        <f>IF('1.5 Employee Template'!AL683="","",'1.5 Employee Template'!AL683)</f>
        <v/>
      </c>
      <c r="AM676" t="str">
        <f>IF('1.5 Employee Template'!AM683="","",'1.5 Employee Template'!AM683)</f>
        <v/>
      </c>
      <c r="AN676" t="str">
        <f>IF('1.5 Employee Template'!AN683="","",'1.5 Employee Template'!AN683)</f>
        <v/>
      </c>
      <c r="AO676" t="str">
        <f>IF('1.5 Employee Template'!AO683="","",'1.5 Employee Template'!AO683)</f>
        <v/>
      </c>
      <c r="AP676" t="str">
        <f>IF('1.5 Employee Template'!AP683="","",'1.5 Employee Template'!AP683)</f>
        <v/>
      </c>
      <c r="AQ676" t="str">
        <f>IF('1.5 Employee Template'!AQ683="","",'1.5 Employee Template'!AQ683)</f>
        <v/>
      </c>
      <c r="AR676" t="str">
        <f>IF('1.5 Employee Template'!AR683="","",'1.5 Employee Template'!AR683)</f>
        <v/>
      </c>
      <c r="AS676" t="str">
        <f>IF('1.5 Employee Template'!AS683="","",'1.5 Employee Template'!AS683)</f>
        <v/>
      </c>
      <c r="AT676" t="str">
        <f>IF('1.5 Employee Template'!AT683="","",'1.5 Employee Template'!AT683)</f>
        <v/>
      </c>
      <c r="AU676" t="str">
        <f>IF('1.5 Employee Template'!AU683="","",'1.5 Employee Template'!AU683)</f>
        <v/>
      </c>
      <c r="AV676" t="str">
        <f>IF('1.5 Employee Template'!AV683="","",'1.5 Employee Template'!AV683)</f>
        <v/>
      </c>
      <c r="AW676" t="str">
        <f>IF('1.5 Employee Template'!AW683="","",'1.5 Employee Template'!AW683)</f>
        <v/>
      </c>
      <c r="AX676" t="str">
        <f>IF('1.5 Employee Template'!AX683="","",'1.5 Employee Template'!AX683)</f>
        <v/>
      </c>
      <c r="AY676" t="str">
        <f>IF('1.5 Employee Template'!AY683="","",'1.5 Employee Template'!AY683)</f>
        <v/>
      </c>
      <c r="AZ676" t="str">
        <f>IF('1.5 Employee Template'!AZ683="","",'1.5 Employee Template'!AZ683)</f>
        <v/>
      </c>
      <c r="BA676" t="str">
        <f>IF('1.5 Employee Template'!BA683="","",'1.5 Employee Template'!BA683)</f>
        <v/>
      </c>
      <c r="BB676" t="str">
        <f>IF('1.5 Employee Template'!BB683="","",'1.5 Employee Template'!BB683)</f>
        <v/>
      </c>
      <c r="BC676" t="str">
        <f>IF('1.5 Employee Template'!BC683="","",'1.5 Employee Template'!BC683)</f>
        <v/>
      </c>
      <c r="BD676" t="str">
        <f>IF('1.5 Employee Template'!BD683="","",'1.5 Employee Template'!BD683)</f>
        <v/>
      </c>
      <c r="BE676" t="str">
        <f>IF('1.5 Employee Template'!BE683="","",'1.5 Employee Template'!BE683)</f>
        <v/>
      </c>
      <c r="BF676" t="str">
        <f>IF('1.5 Employee Template'!BF683="","",'1.5 Employee Template'!BF683)</f>
        <v/>
      </c>
      <c r="BG676" t="str">
        <f>IF('1.5 Employee Template'!BG683="","",'1.5 Employee Template'!BG683)</f>
        <v/>
      </c>
      <c r="BH676" t="str">
        <f>IF('1.5 Employee Template'!BH683="","",'1.5 Employee Template'!BH683)</f>
        <v/>
      </c>
      <c r="BI676" t="str">
        <f>IF('1.5 Employee Template'!BI683="","",'1.5 Employee Template'!BI683)</f>
        <v/>
      </c>
      <c r="BJ676" t="str">
        <f>IF('1.5 Employee Template'!BJ683="","",'1.5 Employee Template'!BJ683)</f>
        <v/>
      </c>
    </row>
    <row r="677" spans="1:62" x14ac:dyDescent="0.25">
      <c r="A677" t="str">
        <f>IF('1.5 Employee Template'!A684="","",'1.5 Employee Template'!A684)</f>
        <v/>
      </c>
      <c r="B677" t="str">
        <f>IF('1.5 Employee Template'!B684="","",'1.5 Employee Template'!B684)</f>
        <v/>
      </c>
      <c r="C677" t="str">
        <f>IF('1.5 Employee Template'!C684="","",'1.5 Employee Template'!C684)</f>
        <v/>
      </c>
      <c r="D677" t="str">
        <f>IF('1.5 Employee Template'!D684="","",'1.5 Employee Template'!D684)</f>
        <v/>
      </c>
      <c r="E677" t="str">
        <f>IF('1.5 Employee Template'!E684="","",'1.5 Employee Template'!E684)</f>
        <v/>
      </c>
      <c r="F677" t="str">
        <f>IF('1.5 Employee Template'!F684="","",'1.5 Employee Template'!F684)</f>
        <v/>
      </c>
      <c r="G677" t="str">
        <f>IF('1.5 Employee Template'!G684="","",'1.5 Employee Template'!G684)</f>
        <v/>
      </c>
      <c r="H677" t="str">
        <f>IF('1.5 Employee Template'!H684="","",'1.5 Employee Template'!H684)</f>
        <v/>
      </c>
      <c r="I677" t="str">
        <f>IF('1.5 Employee Template'!I684="","",'1.5 Employee Template'!I684)</f>
        <v/>
      </c>
      <c r="J677" t="str">
        <f>IF('1.5 Employee Template'!J684="","",'1.5 Employee Template'!J684)</f>
        <v/>
      </c>
      <c r="K677" t="str">
        <f>IF('1.5 Employee Template'!K684="","",'1.5 Employee Template'!K684)</f>
        <v/>
      </c>
      <c r="L677" t="str">
        <f>IF('1.5 Employee Template'!L684="","",'1.5 Employee Template'!L684)</f>
        <v/>
      </c>
      <c r="M677" t="str">
        <f>IF('1.5 Employee Template'!M684="","",'1.5 Employee Template'!M684)</f>
        <v/>
      </c>
      <c r="N677" t="str">
        <f>IF('1.5 Employee Template'!N684="","",'1.5 Employee Template'!N684)</f>
        <v/>
      </c>
      <c r="O677" t="str">
        <f>IF('1.5 Employee Template'!O684="","",'1.5 Employee Template'!O684)</f>
        <v/>
      </c>
      <c r="P677" t="str">
        <f>IF('1.5 Employee Template'!P684="","",'1.5 Employee Template'!P684)</f>
        <v/>
      </c>
      <c r="Q677" t="str">
        <f>IF('1.5 Employee Template'!Q684="","",'1.5 Employee Template'!Q684)</f>
        <v/>
      </c>
      <c r="R677" t="str">
        <f>IF('1.5 Employee Template'!R684="","",'1.5 Employee Template'!R684)</f>
        <v/>
      </c>
      <c r="S677" t="str">
        <f>IF('1.5 Employee Template'!S684="","",'1.5 Employee Template'!S684)</f>
        <v/>
      </c>
      <c r="T677" t="str">
        <f>IF('1.5 Employee Template'!T684="","",'1.5 Employee Template'!T684)</f>
        <v/>
      </c>
      <c r="U677" t="str">
        <f>IF('1.5 Employee Template'!U684="","",'1.5 Employee Template'!U684)</f>
        <v/>
      </c>
      <c r="V677" t="str">
        <f>IF('1.5 Employee Template'!V684="","",'1.5 Employee Template'!V684)</f>
        <v/>
      </c>
      <c r="W677" t="str">
        <f>IF('1.5 Employee Template'!W684="","",'1.5 Employee Template'!W684)</f>
        <v/>
      </c>
      <c r="X677" t="str">
        <f>IF('1.5 Employee Template'!X684="","",'1.5 Employee Template'!X684)</f>
        <v/>
      </c>
      <c r="Y677" t="str">
        <f>IF('1.5 Employee Template'!Y684="","",'1.5 Employee Template'!Y684)</f>
        <v/>
      </c>
      <c r="Z677" t="str">
        <f>IF('1.5 Employee Template'!Z684="","",'1.5 Employee Template'!Z684)</f>
        <v/>
      </c>
      <c r="AA677" t="str">
        <f>IF('1.5 Employee Template'!AA684="","",'1.5 Employee Template'!AA684)</f>
        <v/>
      </c>
      <c r="AB677" t="str">
        <f>IF('1.5 Employee Template'!AB684="","",'1.5 Employee Template'!AB684)</f>
        <v/>
      </c>
      <c r="AC677" t="str">
        <f>IF('1.5 Employee Template'!AC684="","",'1.5 Employee Template'!AC684)</f>
        <v/>
      </c>
      <c r="AD677" t="str">
        <f>IF('1.5 Employee Template'!AD684="","",'1.5 Employee Template'!AD684)</f>
        <v/>
      </c>
      <c r="AE677" t="str">
        <f>IF('1.5 Employee Template'!AE684="","",'1.5 Employee Template'!AE684)</f>
        <v/>
      </c>
      <c r="AF677" t="str">
        <f>IF('1.5 Employee Template'!AF684="","",'1.5 Employee Template'!AF684)</f>
        <v/>
      </c>
      <c r="AG677" t="str">
        <f>IF('1.5 Employee Template'!AG684="","",'1.5 Employee Template'!AG684)</f>
        <v/>
      </c>
      <c r="AH677" t="str">
        <f>IF('1.5 Employee Template'!AH684="","",'1.5 Employee Template'!AH684)</f>
        <v/>
      </c>
      <c r="AI677" t="str">
        <f>IF('1.5 Employee Template'!AI684="","",'1.5 Employee Template'!AI684)</f>
        <v/>
      </c>
      <c r="AJ677" t="str">
        <f>IF('1.5 Employee Template'!AJ684="","",'1.5 Employee Template'!AJ684)</f>
        <v/>
      </c>
      <c r="AK677" t="str">
        <f>IF('1.5 Employee Template'!AK684="","",'1.5 Employee Template'!AK684)</f>
        <v/>
      </c>
      <c r="AL677" t="str">
        <f>IF('1.5 Employee Template'!AL684="","",'1.5 Employee Template'!AL684)</f>
        <v/>
      </c>
      <c r="AM677" t="str">
        <f>IF('1.5 Employee Template'!AM684="","",'1.5 Employee Template'!AM684)</f>
        <v/>
      </c>
      <c r="AN677" t="str">
        <f>IF('1.5 Employee Template'!AN684="","",'1.5 Employee Template'!AN684)</f>
        <v/>
      </c>
      <c r="AO677" t="str">
        <f>IF('1.5 Employee Template'!AO684="","",'1.5 Employee Template'!AO684)</f>
        <v/>
      </c>
      <c r="AP677" t="str">
        <f>IF('1.5 Employee Template'!AP684="","",'1.5 Employee Template'!AP684)</f>
        <v/>
      </c>
      <c r="AQ677" t="str">
        <f>IF('1.5 Employee Template'!AQ684="","",'1.5 Employee Template'!AQ684)</f>
        <v/>
      </c>
      <c r="AR677" t="str">
        <f>IF('1.5 Employee Template'!AR684="","",'1.5 Employee Template'!AR684)</f>
        <v/>
      </c>
      <c r="AS677" t="str">
        <f>IF('1.5 Employee Template'!AS684="","",'1.5 Employee Template'!AS684)</f>
        <v/>
      </c>
      <c r="AT677" t="str">
        <f>IF('1.5 Employee Template'!AT684="","",'1.5 Employee Template'!AT684)</f>
        <v/>
      </c>
      <c r="AU677" t="str">
        <f>IF('1.5 Employee Template'!AU684="","",'1.5 Employee Template'!AU684)</f>
        <v/>
      </c>
      <c r="AV677" t="str">
        <f>IF('1.5 Employee Template'!AV684="","",'1.5 Employee Template'!AV684)</f>
        <v/>
      </c>
      <c r="AW677" t="str">
        <f>IF('1.5 Employee Template'!AW684="","",'1.5 Employee Template'!AW684)</f>
        <v/>
      </c>
      <c r="AX677" t="str">
        <f>IF('1.5 Employee Template'!AX684="","",'1.5 Employee Template'!AX684)</f>
        <v/>
      </c>
      <c r="AY677" t="str">
        <f>IF('1.5 Employee Template'!AY684="","",'1.5 Employee Template'!AY684)</f>
        <v/>
      </c>
      <c r="AZ677" t="str">
        <f>IF('1.5 Employee Template'!AZ684="","",'1.5 Employee Template'!AZ684)</f>
        <v/>
      </c>
      <c r="BA677" t="str">
        <f>IF('1.5 Employee Template'!BA684="","",'1.5 Employee Template'!BA684)</f>
        <v/>
      </c>
      <c r="BB677" t="str">
        <f>IF('1.5 Employee Template'!BB684="","",'1.5 Employee Template'!BB684)</f>
        <v/>
      </c>
      <c r="BC677" t="str">
        <f>IF('1.5 Employee Template'!BC684="","",'1.5 Employee Template'!BC684)</f>
        <v/>
      </c>
      <c r="BD677" t="str">
        <f>IF('1.5 Employee Template'!BD684="","",'1.5 Employee Template'!BD684)</f>
        <v/>
      </c>
      <c r="BE677" t="str">
        <f>IF('1.5 Employee Template'!BE684="","",'1.5 Employee Template'!BE684)</f>
        <v/>
      </c>
      <c r="BF677" t="str">
        <f>IF('1.5 Employee Template'!BF684="","",'1.5 Employee Template'!BF684)</f>
        <v/>
      </c>
      <c r="BG677" t="str">
        <f>IF('1.5 Employee Template'!BG684="","",'1.5 Employee Template'!BG684)</f>
        <v/>
      </c>
      <c r="BH677" t="str">
        <f>IF('1.5 Employee Template'!BH684="","",'1.5 Employee Template'!BH684)</f>
        <v/>
      </c>
      <c r="BI677" t="str">
        <f>IF('1.5 Employee Template'!BI684="","",'1.5 Employee Template'!BI684)</f>
        <v/>
      </c>
      <c r="BJ677" t="str">
        <f>IF('1.5 Employee Template'!BJ684="","",'1.5 Employee Template'!BJ684)</f>
        <v/>
      </c>
    </row>
    <row r="678" spans="1:62" x14ac:dyDescent="0.25">
      <c r="A678" t="str">
        <f>IF('1.5 Employee Template'!A685="","",'1.5 Employee Template'!A685)</f>
        <v/>
      </c>
      <c r="B678" t="str">
        <f>IF('1.5 Employee Template'!B685="","",'1.5 Employee Template'!B685)</f>
        <v/>
      </c>
      <c r="C678" t="str">
        <f>IF('1.5 Employee Template'!C685="","",'1.5 Employee Template'!C685)</f>
        <v/>
      </c>
      <c r="D678" t="str">
        <f>IF('1.5 Employee Template'!D685="","",'1.5 Employee Template'!D685)</f>
        <v/>
      </c>
      <c r="E678" t="str">
        <f>IF('1.5 Employee Template'!E685="","",'1.5 Employee Template'!E685)</f>
        <v/>
      </c>
      <c r="F678" t="str">
        <f>IF('1.5 Employee Template'!F685="","",'1.5 Employee Template'!F685)</f>
        <v/>
      </c>
      <c r="G678" t="str">
        <f>IF('1.5 Employee Template'!G685="","",'1.5 Employee Template'!G685)</f>
        <v/>
      </c>
      <c r="H678" t="str">
        <f>IF('1.5 Employee Template'!H685="","",'1.5 Employee Template'!H685)</f>
        <v/>
      </c>
      <c r="I678" t="str">
        <f>IF('1.5 Employee Template'!I685="","",'1.5 Employee Template'!I685)</f>
        <v/>
      </c>
      <c r="J678" t="str">
        <f>IF('1.5 Employee Template'!J685="","",'1.5 Employee Template'!J685)</f>
        <v/>
      </c>
      <c r="K678" t="str">
        <f>IF('1.5 Employee Template'!K685="","",'1.5 Employee Template'!K685)</f>
        <v/>
      </c>
      <c r="L678" t="str">
        <f>IF('1.5 Employee Template'!L685="","",'1.5 Employee Template'!L685)</f>
        <v/>
      </c>
      <c r="M678" t="str">
        <f>IF('1.5 Employee Template'!M685="","",'1.5 Employee Template'!M685)</f>
        <v/>
      </c>
      <c r="N678" t="str">
        <f>IF('1.5 Employee Template'!N685="","",'1.5 Employee Template'!N685)</f>
        <v/>
      </c>
      <c r="O678" t="str">
        <f>IF('1.5 Employee Template'!O685="","",'1.5 Employee Template'!O685)</f>
        <v/>
      </c>
      <c r="P678" t="str">
        <f>IF('1.5 Employee Template'!P685="","",'1.5 Employee Template'!P685)</f>
        <v/>
      </c>
      <c r="Q678" t="str">
        <f>IF('1.5 Employee Template'!Q685="","",'1.5 Employee Template'!Q685)</f>
        <v/>
      </c>
      <c r="R678" t="str">
        <f>IF('1.5 Employee Template'!R685="","",'1.5 Employee Template'!R685)</f>
        <v/>
      </c>
      <c r="S678" t="str">
        <f>IF('1.5 Employee Template'!S685="","",'1.5 Employee Template'!S685)</f>
        <v/>
      </c>
      <c r="T678" t="str">
        <f>IF('1.5 Employee Template'!T685="","",'1.5 Employee Template'!T685)</f>
        <v/>
      </c>
      <c r="U678" t="str">
        <f>IF('1.5 Employee Template'!U685="","",'1.5 Employee Template'!U685)</f>
        <v/>
      </c>
      <c r="V678" t="str">
        <f>IF('1.5 Employee Template'!V685="","",'1.5 Employee Template'!V685)</f>
        <v/>
      </c>
      <c r="W678" t="str">
        <f>IF('1.5 Employee Template'!W685="","",'1.5 Employee Template'!W685)</f>
        <v/>
      </c>
      <c r="X678" t="str">
        <f>IF('1.5 Employee Template'!X685="","",'1.5 Employee Template'!X685)</f>
        <v/>
      </c>
      <c r="Y678" t="str">
        <f>IF('1.5 Employee Template'!Y685="","",'1.5 Employee Template'!Y685)</f>
        <v/>
      </c>
      <c r="Z678" t="str">
        <f>IF('1.5 Employee Template'!Z685="","",'1.5 Employee Template'!Z685)</f>
        <v/>
      </c>
      <c r="AA678" t="str">
        <f>IF('1.5 Employee Template'!AA685="","",'1.5 Employee Template'!AA685)</f>
        <v/>
      </c>
      <c r="AB678" t="str">
        <f>IF('1.5 Employee Template'!AB685="","",'1.5 Employee Template'!AB685)</f>
        <v/>
      </c>
      <c r="AC678" t="str">
        <f>IF('1.5 Employee Template'!AC685="","",'1.5 Employee Template'!AC685)</f>
        <v/>
      </c>
      <c r="AD678" t="str">
        <f>IF('1.5 Employee Template'!AD685="","",'1.5 Employee Template'!AD685)</f>
        <v/>
      </c>
      <c r="AE678" t="str">
        <f>IF('1.5 Employee Template'!AE685="","",'1.5 Employee Template'!AE685)</f>
        <v/>
      </c>
      <c r="AF678" t="str">
        <f>IF('1.5 Employee Template'!AF685="","",'1.5 Employee Template'!AF685)</f>
        <v/>
      </c>
      <c r="AG678" t="str">
        <f>IF('1.5 Employee Template'!AG685="","",'1.5 Employee Template'!AG685)</f>
        <v/>
      </c>
      <c r="AH678" t="str">
        <f>IF('1.5 Employee Template'!AH685="","",'1.5 Employee Template'!AH685)</f>
        <v/>
      </c>
      <c r="AI678" t="str">
        <f>IF('1.5 Employee Template'!AI685="","",'1.5 Employee Template'!AI685)</f>
        <v/>
      </c>
      <c r="AJ678" t="str">
        <f>IF('1.5 Employee Template'!AJ685="","",'1.5 Employee Template'!AJ685)</f>
        <v/>
      </c>
      <c r="AK678" t="str">
        <f>IF('1.5 Employee Template'!AK685="","",'1.5 Employee Template'!AK685)</f>
        <v/>
      </c>
      <c r="AL678" t="str">
        <f>IF('1.5 Employee Template'!AL685="","",'1.5 Employee Template'!AL685)</f>
        <v/>
      </c>
      <c r="AM678" t="str">
        <f>IF('1.5 Employee Template'!AM685="","",'1.5 Employee Template'!AM685)</f>
        <v/>
      </c>
      <c r="AN678" t="str">
        <f>IF('1.5 Employee Template'!AN685="","",'1.5 Employee Template'!AN685)</f>
        <v/>
      </c>
      <c r="AO678" t="str">
        <f>IF('1.5 Employee Template'!AO685="","",'1.5 Employee Template'!AO685)</f>
        <v/>
      </c>
      <c r="AP678" t="str">
        <f>IF('1.5 Employee Template'!AP685="","",'1.5 Employee Template'!AP685)</f>
        <v/>
      </c>
      <c r="AQ678" t="str">
        <f>IF('1.5 Employee Template'!AQ685="","",'1.5 Employee Template'!AQ685)</f>
        <v/>
      </c>
      <c r="AR678" t="str">
        <f>IF('1.5 Employee Template'!AR685="","",'1.5 Employee Template'!AR685)</f>
        <v/>
      </c>
      <c r="AS678" t="str">
        <f>IF('1.5 Employee Template'!AS685="","",'1.5 Employee Template'!AS685)</f>
        <v/>
      </c>
      <c r="AT678" t="str">
        <f>IF('1.5 Employee Template'!AT685="","",'1.5 Employee Template'!AT685)</f>
        <v/>
      </c>
      <c r="AU678" t="str">
        <f>IF('1.5 Employee Template'!AU685="","",'1.5 Employee Template'!AU685)</f>
        <v/>
      </c>
      <c r="AV678" t="str">
        <f>IF('1.5 Employee Template'!AV685="","",'1.5 Employee Template'!AV685)</f>
        <v/>
      </c>
      <c r="AW678" t="str">
        <f>IF('1.5 Employee Template'!AW685="","",'1.5 Employee Template'!AW685)</f>
        <v/>
      </c>
      <c r="AX678" t="str">
        <f>IF('1.5 Employee Template'!AX685="","",'1.5 Employee Template'!AX685)</f>
        <v/>
      </c>
      <c r="AY678" t="str">
        <f>IF('1.5 Employee Template'!AY685="","",'1.5 Employee Template'!AY685)</f>
        <v/>
      </c>
      <c r="AZ678" t="str">
        <f>IF('1.5 Employee Template'!AZ685="","",'1.5 Employee Template'!AZ685)</f>
        <v/>
      </c>
      <c r="BA678" t="str">
        <f>IF('1.5 Employee Template'!BA685="","",'1.5 Employee Template'!BA685)</f>
        <v/>
      </c>
      <c r="BB678" t="str">
        <f>IF('1.5 Employee Template'!BB685="","",'1.5 Employee Template'!BB685)</f>
        <v/>
      </c>
      <c r="BC678" t="str">
        <f>IF('1.5 Employee Template'!BC685="","",'1.5 Employee Template'!BC685)</f>
        <v/>
      </c>
      <c r="BD678" t="str">
        <f>IF('1.5 Employee Template'!BD685="","",'1.5 Employee Template'!BD685)</f>
        <v/>
      </c>
      <c r="BE678" t="str">
        <f>IF('1.5 Employee Template'!BE685="","",'1.5 Employee Template'!BE685)</f>
        <v/>
      </c>
      <c r="BF678" t="str">
        <f>IF('1.5 Employee Template'!BF685="","",'1.5 Employee Template'!BF685)</f>
        <v/>
      </c>
      <c r="BG678" t="str">
        <f>IF('1.5 Employee Template'!BG685="","",'1.5 Employee Template'!BG685)</f>
        <v/>
      </c>
      <c r="BH678" t="str">
        <f>IF('1.5 Employee Template'!BH685="","",'1.5 Employee Template'!BH685)</f>
        <v/>
      </c>
      <c r="BI678" t="str">
        <f>IF('1.5 Employee Template'!BI685="","",'1.5 Employee Template'!BI685)</f>
        <v/>
      </c>
      <c r="BJ678" t="str">
        <f>IF('1.5 Employee Template'!BJ685="","",'1.5 Employee Template'!BJ685)</f>
        <v/>
      </c>
    </row>
    <row r="679" spans="1:62" x14ac:dyDescent="0.25">
      <c r="A679" t="str">
        <f>IF('1.5 Employee Template'!A686="","",'1.5 Employee Template'!A686)</f>
        <v/>
      </c>
      <c r="B679" t="str">
        <f>IF('1.5 Employee Template'!B686="","",'1.5 Employee Template'!B686)</f>
        <v/>
      </c>
      <c r="C679" t="str">
        <f>IF('1.5 Employee Template'!C686="","",'1.5 Employee Template'!C686)</f>
        <v/>
      </c>
      <c r="D679" t="str">
        <f>IF('1.5 Employee Template'!D686="","",'1.5 Employee Template'!D686)</f>
        <v/>
      </c>
      <c r="E679" t="str">
        <f>IF('1.5 Employee Template'!E686="","",'1.5 Employee Template'!E686)</f>
        <v/>
      </c>
      <c r="F679" t="str">
        <f>IF('1.5 Employee Template'!F686="","",'1.5 Employee Template'!F686)</f>
        <v/>
      </c>
      <c r="G679" t="str">
        <f>IF('1.5 Employee Template'!G686="","",'1.5 Employee Template'!G686)</f>
        <v/>
      </c>
      <c r="H679" t="str">
        <f>IF('1.5 Employee Template'!H686="","",'1.5 Employee Template'!H686)</f>
        <v/>
      </c>
      <c r="I679" t="str">
        <f>IF('1.5 Employee Template'!I686="","",'1.5 Employee Template'!I686)</f>
        <v/>
      </c>
      <c r="J679" t="str">
        <f>IF('1.5 Employee Template'!J686="","",'1.5 Employee Template'!J686)</f>
        <v/>
      </c>
      <c r="K679" t="str">
        <f>IF('1.5 Employee Template'!K686="","",'1.5 Employee Template'!K686)</f>
        <v/>
      </c>
      <c r="L679" t="str">
        <f>IF('1.5 Employee Template'!L686="","",'1.5 Employee Template'!L686)</f>
        <v/>
      </c>
      <c r="M679" t="str">
        <f>IF('1.5 Employee Template'!M686="","",'1.5 Employee Template'!M686)</f>
        <v/>
      </c>
      <c r="N679" t="str">
        <f>IF('1.5 Employee Template'!N686="","",'1.5 Employee Template'!N686)</f>
        <v/>
      </c>
      <c r="O679" t="str">
        <f>IF('1.5 Employee Template'!O686="","",'1.5 Employee Template'!O686)</f>
        <v/>
      </c>
      <c r="P679" t="str">
        <f>IF('1.5 Employee Template'!P686="","",'1.5 Employee Template'!P686)</f>
        <v/>
      </c>
      <c r="Q679" t="str">
        <f>IF('1.5 Employee Template'!Q686="","",'1.5 Employee Template'!Q686)</f>
        <v/>
      </c>
      <c r="R679" t="str">
        <f>IF('1.5 Employee Template'!R686="","",'1.5 Employee Template'!R686)</f>
        <v/>
      </c>
      <c r="S679" t="str">
        <f>IF('1.5 Employee Template'!S686="","",'1.5 Employee Template'!S686)</f>
        <v/>
      </c>
      <c r="T679" t="str">
        <f>IF('1.5 Employee Template'!T686="","",'1.5 Employee Template'!T686)</f>
        <v/>
      </c>
      <c r="U679" t="str">
        <f>IF('1.5 Employee Template'!U686="","",'1.5 Employee Template'!U686)</f>
        <v/>
      </c>
      <c r="V679" t="str">
        <f>IF('1.5 Employee Template'!V686="","",'1.5 Employee Template'!V686)</f>
        <v/>
      </c>
      <c r="W679" t="str">
        <f>IF('1.5 Employee Template'!W686="","",'1.5 Employee Template'!W686)</f>
        <v/>
      </c>
      <c r="X679" t="str">
        <f>IF('1.5 Employee Template'!X686="","",'1.5 Employee Template'!X686)</f>
        <v/>
      </c>
      <c r="Y679" t="str">
        <f>IF('1.5 Employee Template'!Y686="","",'1.5 Employee Template'!Y686)</f>
        <v/>
      </c>
      <c r="Z679" t="str">
        <f>IF('1.5 Employee Template'!Z686="","",'1.5 Employee Template'!Z686)</f>
        <v/>
      </c>
      <c r="AA679" t="str">
        <f>IF('1.5 Employee Template'!AA686="","",'1.5 Employee Template'!AA686)</f>
        <v/>
      </c>
      <c r="AB679" t="str">
        <f>IF('1.5 Employee Template'!AB686="","",'1.5 Employee Template'!AB686)</f>
        <v/>
      </c>
      <c r="AC679" t="str">
        <f>IF('1.5 Employee Template'!AC686="","",'1.5 Employee Template'!AC686)</f>
        <v/>
      </c>
      <c r="AD679" t="str">
        <f>IF('1.5 Employee Template'!AD686="","",'1.5 Employee Template'!AD686)</f>
        <v/>
      </c>
      <c r="AE679" t="str">
        <f>IF('1.5 Employee Template'!AE686="","",'1.5 Employee Template'!AE686)</f>
        <v/>
      </c>
      <c r="AF679" t="str">
        <f>IF('1.5 Employee Template'!AF686="","",'1.5 Employee Template'!AF686)</f>
        <v/>
      </c>
      <c r="AG679" t="str">
        <f>IF('1.5 Employee Template'!AG686="","",'1.5 Employee Template'!AG686)</f>
        <v/>
      </c>
      <c r="AH679" t="str">
        <f>IF('1.5 Employee Template'!AH686="","",'1.5 Employee Template'!AH686)</f>
        <v/>
      </c>
      <c r="AI679" t="str">
        <f>IF('1.5 Employee Template'!AI686="","",'1.5 Employee Template'!AI686)</f>
        <v/>
      </c>
      <c r="AJ679" t="str">
        <f>IF('1.5 Employee Template'!AJ686="","",'1.5 Employee Template'!AJ686)</f>
        <v/>
      </c>
      <c r="AK679" t="str">
        <f>IF('1.5 Employee Template'!AK686="","",'1.5 Employee Template'!AK686)</f>
        <v/>
      </c>
      <c r="AL679" t="str">
        <f>IF('1.5 Employee Template'!AL686="","",'1.5 Employee Template'!AL686)</f>
        <v/>
      </c>
      <c r="AM679" t="str">
        <f>IF('1.5 Employee Template'!AM686="","",'1.5 Employee Template'!AM686)</f>
        <v/>
      </c>
      <c r="AN679" t="str">
        <f>IF('1.5 Employee Template'!AN686="","",'1.5 Employee Template'!AN686)</f>
        <v/>
      </c>
      <c r="AO679" t="str">
        <f>IF('1.5 Employee Template'!AO686="","",'1.5 Employee Template'!AO686)</f>
        <v/>
      </c>
      <c r="AP679" t="str">
        <f>IF('1.5 Employee Template'!AP686="","",'1.5 Employee Template'!AP686)</f>
        <v/>
      </c>
      <c r="AQ679" t="str">
        <f>IF('1.5 Employee Template'!AQ686="","",'1.5 Employee Template'!AQ686)</f>
        <v/>
      </c>
      <c r="AR679" t="str">
        <f>IF('1.5 Employee Template'!AR686="","",'1.5 Employee Template'!AR686)</f>
        <v/>
      </c>
      <c r="AS679" t="str">
        <f>IF('1.5 Employee Template'!AS686="","",'1.5 Employee Template'!AS686)</f>
        <v/>
      </c>
      <c r="AT679" t="str">
        <f>IF('1.5 Employee Template'!AT686="","",'1.5 Employee Template'!AT686)</f>
        <v/>
      </c>
      <c r="AU679" t="str">
        <f>IF('1.5 Employee Template'!AU686="","",'1.5 Employee Template'!AU686)</f>
        <v/>
      </c>
      <c r="AV679" t="str">
        <f>IF('1.5 Employee Template'!AV686="","",'1.5 Employee Template'!AV686)</f>
        <v/>
      </c>
      <c r="AW679" t="str">
        <f>IF('1.5 Employee Template'!AW686="","",'1.5 Employee Template'!AW686)</f>
        <v/>
      </c>
      <c r="AX679" t="str">
        <f>IF('1.5 Employee Template'!AX686="","",'1.5 Employee Template'!AX686)</f>
        <v/>
      </c>
      <c r="AY679" t="str">
        <f>IF('1.5 Employee Template'!AY686="","",'1.5 Employee Template'!AY686)</f>
        <v/>
      </c>
      <c r="AZ679" t="str">
        <f>IF('1.5 Employee Template'!AZ686="","",'1.5 Employee Template'!AZ686)</f>
        <v/>
      </c>
      <c r="BA679" t="str">
        <f>IF('1.5 Employee Template'!BA686="","",'1.5 Employee Template'!BA686)</f>
        <v/>
      </c>
      <c r="BB679" t="str">
        <f>IF('1.5 Employee Template'!BB686="","",'1.5 Employee Template'!BB686)</f>
        <v/>
      </c>
      <c r="BC679" t="str">
        <f>IF('1.5 Employee Template'!BC686="","",'1.5 Employee Template'!BC686)</f>
        <v/>
      </c>
      <c r="BD679" t="str">
        <f>IF('1.5 Employee Template'!BD686="","",'1.5 Employee Template'!BD686)</f>
        <v/>
      </c>
      <c r="BE679" t="str">
        <f>IF('1.5 Employee Template'!BE686="","",'1.5 Employee Template'!BE686)</f>
        <v/>
      </c>
      <c r="BF679" t="str">
        <f>IF('1.5 Employee Template'!BF686="","",'1.5 Employee Template'!BF686)</f>
        <v/>
      </c>
      <c r="BG679" t="str">
        <f>IF('1.5 Employee Template'!BG686="","",'1.5 Employee Template'!BG686)</f>
        <v/>
      </c>
      <c r="BH679" t="str">
        <f>IF('1.5 Employee Template'!BH686="","",'1.5 Employee Template'!BH686)</f>
        <v/>
      </c>
      <c r="BI679" t="str">
        <f>IF('1.5 Employee Template'!BI686="","",'1.5 Employee Template'!BI686)</f>
        <v/>
      </c>
      <c r="BJ679" t="str">
        <f>IF('1.5 Employee Template'!BJ686="","",'1.5 Employee Template'!BJ686)</f>
        <v/>
      </c>
    </row>
    <row r="680" spans="1:62" x14ac:dyDescent="0.25">
      <c r="A680" t="str">
        <f>IF('1.5 Employee Template'!A687="","",'1.5 Employee Template'!A687)</f>
        <v/>
      </c>
      <c r="B680" t="str">
        <f>IF('1.5 Employee Template'!B687="","",'1.5 Employee Template'!B687)</f>
        <v/>
      </c>
      <c r="C680" t="str">
        <f>IF('1.5 Employee Template'!C687="","",'1.5 Employee Template'!C687)</f>
        <v/>
      </c>
      <c r="D680" t="str">
        <f>IF('1.5 Employee Template'!D687="","",'1.5 Employee Template'!D687)</f>
        <v/>
      </c>
      <c r="E680" t="str">
        <f>IF('1.5 Employee Template'!E687="","",'1.5 Employee Template'!E687)</f>
        <v/>
      </c>
      <c r="F680" t="str">
        <f>IF('1.5 Employee Template'!F687="","",'1.5 Employee Template'!F687)</f>
        <v/>
      </c>
      <c r="G680" t="str">
        <f>IF('1.5 Employee Template'!G687="","",'1.5 Employee Template'!G687)</f>
        <v/>
      </c>
      <c r="H680" t="str">
        <f>IF('1.5 Employee Template'!H687="","",'1.5 Employee Template'!H687)</f>
        <v/>
      </c>
      <c r="I680" t="str">
        <f>IF('1.5 Employee Template'!I687="","",'1.5 Employee Template'!I687)</f>
        <v/>
      </c>
      <c r="J680" t="str">
        <f>IF('1.5 Employee Template'!J687="","",'1.5 Employee Template'!J687)</f>
        <v/>
      </c>
      <c r="K680" t="str">
        <f>IF('1.5 Employee Template'!K687="","",'1.5 Employee Template'!K687)</f>
        <v/>
      </c>
      <c r="L680" t="str">
        <f>IF('1.5 Employee Template'!L687="","",'1.5 Employee Template'!L687)</f>
        <v/>
      </c>
      <c r="M680" t="str">
        <f>IF('1.5 Employee Template'!M687="","",'1.5 Employee Template'!M687)</f>
        <v/>
      </c>
      <c r="N680" t="str">
        <f>IF('1.5 Employee Template'!N687="","",'1.5 Employee Template'!N687)</f>
        <v/>
      </c>
      <c r="O680" t="str">
        <f>IF('1.5 Employee Template'!O687="","",'1.5 Employee Template'!O687)</f>
        <v/>
      </c>
      <c r="P680" t="str">
        <f>IF('1.5 Employee Template'!P687="","",'1.5 Employee Template'!P687)</f>
        <v/>
      </c>
      <c r="Q680" t="str">
        <f>IF('1.5 Employee Template'!Q687="","",'1.5 Employee Template'!Q687)</f>
        <v/>
      </c>
      <c r="R680" t="str">
        <f>IF('1.5 Employee Template'!R687="","",'1.5 Employee Template'!R687)</f>
        <v/>
      </c>
      <c r="S680" t="str">
        <f>IF('1.5 Employee Template'!S687="","",'1.5 Employee Template'!S687)</f>
        <v/>
      </c>
      <c r="T680" t="str">
        <f>IF('1.5 Employee Template'!T687="","",'1.5 Employee Template'!T687)</f>
        <v/>
      </c>
      <c r="U680" t="str">
        <f>IF('1.5 Employee Template'!U687="","",'1.5 Employee Template'!U687)</f>
        <v/>
      </c>
      <c r="V680" t="str">
        <f>IF('1.5 Employee Template'!V687="","",'1.5 Employee Template'!V687)</f>
        <v/>
      </c>
      <c r="W680" t="str">
        <f>IF('1.5 Employee Template'!W687="","",'1.5 Employee Template'!W687)</f>
        <v/>
      </c>
      <c r="X680" t="str">
        <f>IF('1.5 Employee Template'!X687="","",'1.5 Employee Template'!X687)</f>
        <v/>
      </c>
      <c r="Y680" t="str">
        <f>IF('1.5 Employee Template'!Y687="","",'1.5 Employee Template'!Y687)</f>
        <v/>
      </c>
      <c r="Z680" t="str">
        <f>IF('1.5 Employee Template'!Z687="","",'1.5 Employee Template'!Z687)</f>
        <v/>
      </c>
      <c r="AA680" t="str">
        <f>IF('1.5 Employee Template'!AA687="","",'1.5 Employee Template'!AA687)</f>
        <v/>
      </c>
      <c r="AB680" t="str">
        <f>IF('1.5 Employee Template'!AB687="","",'1.5 Employee Template'!AB687)</f>
        <v/>
      </c>
      <c r="AC680" t="str">
        <f>IF('1.5 Employee Template'!AC687="","",'1.5 Employee Template'!AC687)</f>
        <v/>
      </c>
      <c r="AD680" t="str">
        <f>IF('1.5 Employee Template'!AD687="","",'1.5 Employee Template'!AD687)</f>
        <v/>
      </c>
      <c r="AE680" t="str">
        <f>IF('1.5 Employee Template'!AE687="","",'1.5 Employee Template'!AE687)</f>
        <v/>
      </c>
      <c r="AF680" t="str">
        <f>IF('1.5 Employee Template'!AF687="","",'1.5 Employee Template'!AF687)</f>
        <v/>
      </c>
      <c r="AG680" t="str">
        <f>IF('1.5 Employee Template'!AG687="","",'1.5 Employee Template'!AG687)</f>
        <v/>
      </c>
      <c r="AH680" t="str">
        <f>IF('1.5 Employee Template'!AH687="","",'1.5 Employee Template'!AH687)</f>
        <v/>
      </c>
      <c r="AI680" t="str">
        <f>IF('1.5 Employee Template'!AI687="","",'1.5 Employee Template'!AI687)</f>
        <v/>
      </c>
      <c r="AJ680" t="str">
        <f>IF('1.5 Employee Template'!AJ687="","",'1.5 Employee Template'!AJ687)</f>
        <v/>
      </c>
      <c r="AK680" t="str">
        <f>IF('1.5 Employee Template'!AK687="","",'1.5 Employee Template'!AK687)</f>
        <v/>
      </c>
      <c r="AL680" t="str">
        <f>IF('1.5 Employee Template'!AL687="","",'1.5 Employee Template'!AL687)</f>
        <v/>
      </c>
      <c r="AM680" t="str">
        <f>IF('1.5 Employee Template'!AM687="","",'1.5 Employee Template'!AM687)</f>
        <v/>
      </c>
      <c r="AN680" t="str">
        <f>IF('1.5 Employee Template'!AN687="","",'1.5 Employee Template'!AN687)</f>
        <v/>
      </c>
      <c r="AO680" t="str">
        <f>IF('1.5 Employee Template'!AO687="","",'1.5 Employee Template'!AO687)</f>
        <v/>
      </c>
      <c r="AP680" t="str">
        <f>IF('1.5 Employee Template'!AP687="","",'1.5 Employee Template'!AP687)</f>
        <v/>
      </c>
      <c r="AQ680" t="str">
        <f>IF('1.5 Employee Template'!AQ687="","",'1.5 Employee Template'!AQ687)</f>
        <v/>
      </c>
      <c r="AR680" t="str">
        <f>IF('1.5 Employee Template'!AR687="","",'1.5 Employee Template'!AR687)</f>
        <v/>
      </c>
      <c r="AS680" t="str">
        <f>IF('1.5 Employee Template'!AS687="","",'1.5 Employee Template'!AS687)</f>
        <v/>
      </c>
      <c r="AT680" t="str">
        <f>IF('1.5 Employee Template'!AT687="","",'1.5 Employee Template'!AT687)</f>
        <v/>
      </c>
      <c r="AU680" t="str">
        <f>IF('1.5 Employee Template'!AU687="","",'1.5 Employee Template'!AU687)</f>
        <v/>
      </c>
      <c r="AV680" t="str">
        <f>IF('1.5 Employee Template'!AV687="","",'1.5 Employee Template'!AV687)</f>
        <v/>
      </c>
      <c r="AW680" t="str">
        <f>IF('1.5 Employee Template'!AW687="","",'1.5 Employee Template'!AW687)</f>
        <v/>
      </c>
      <c r="AX680" t="str">
        <f>IF('1.5 Employee Template'!AX687="","",'1.5 Employee Template'!AX687)</f>
        <v/>
      </c>
      <c r="AY680" t="str">
        <f>IF('1.5 Employee Template'!AY687="","",'1.5 Employee Template'!AY687)</f>
        <v/>
      </c>
      <c r="AZ680" t="str">
        <f>IF('1.5 Employee Template'!AZ687="","",'1.5 Employee Template'!AZ687)</f>
        <v/>
      </c>
      <c r="BA680" t="str">
        <f>IF('1.5 Employee Template'!BA687="","",'1.5 Employee Template'!BA687)</f>
        <v/>
      </c>
      <c r="BB680" t="str">
        <f>IF('1.5 Employee Template'!BB687="","",'1.5 Employee Template'!BB687)</f>
        <v/>
      </c>
      <c r="BC680" t="str">
        <f>IF('1.5 Employee Template'!BC687="","",'1.5 Employee Template'!BC687)</f>
        <v/>
      </c>
      <c r="BD680" t="str">
        <f>IF('1.5 Employee Template'!BD687="","",'1.5 Employee Template'!BD687)</f>
        <v/>
      </c>
      <c r="BE680" t="str">
        <f>IF('1.5 Employee Template'!BE687="","",'1.5 Employee Template'!BE687)</f>
        <v/>
      </c>
      <c r="BF680" t="str">
        <f>IF('1.5 Employee Template'!BF687="","",'1.5 Employee Template'!BF687)</f>
        <v/>
      </c>
      <c r="BG680" t="str">
        <f>IF('1.5 Employee Template'!BG687="","",'1.5 Employee Template'!BG687)</f>
        <v/>
      </c>
      <c r="BH680" t="str">
        <f>IF('1.5 Employee Template'!BH687="","",'1.5 Employee Template'!BH687)</f>
        <v/>
      </c>
      <c r="BI680" t="str">
        <f>IF('1.5 Employee Template'!BI687="","",'1.5 Employee Template'!BI687)</f>
        <v/>
      </c>
      <c r="BJ680" t="str">
        <f>IF('1.5 Employee Template'!BJ687="","",'1.5 Employee Template'!BJ687)</f>
        <v/>
      </c>
    </row>
    <row r="681" spans="1:62" x14ac:dyDescent="0.25">
      <c r="A681" t="str">
        <f>IF('1.5 Employee Template'!A688="","",'1.5 Employee Template'!A688)</f>
        <v/>
      </c>
      <c r="B681" t="str">
        <f>IF('1.5 Employee Template'!B688="","",'1.5 Employee Template'!B688)</f>
        <v/>
      </c>
      <c r="C681" t="str">
        <f>IF('1.5 Employee Template'!C688="","",'1.5 Employee Template'!C688)</f>
        <v/>
      </c>
      <c r="D681" t="str">
        <f>IF('1.5 Employee Template'!D688="","",'1.5 Employee Template'!D688)</f>
        <v/>
      </c>
      <c r="E681" t="str">
        <f>IF('1.5 Employee Template'!E688="","",'1.5 Employee Template'!E688)</f>
        <v/>
      </c>
      <c r="F681" t="str">
        <f>IF('1.5 Employee Template'!F688="","",'1.5 Employee Template'!F688)</f>
        <v/>
      </c>
      <c r="G681" t="str">
        <f>IF('1.5 Employee Template'!G688="","",'1.5 Employee Template'!G688)</f>
        <v/>
      </c>
      <c r="H681" t="str">
        <f>IF('1.5 Employee Template'!H688="","",'1.5 Employee Template'!H688)</f>
        <v/>
      </c>
      <c r="I681" t="str">
        <f>IF('1.5 Employee Template'!I688="","",'1.5 Employee Template'!I688)</f>
        <v/>
      </c>
      <c r="J681" t="str">
        <f>IF('1.5 Employee Template'!J688="","",'1.5 Employee Template'!J688)</f>
        <v/>
      </c>
      <c r="K681" t="str">
        <f>IF('1.5 Employee Template'!K688="","",'1.5 Employee Template'!K688)</f>
        <v/>
      </c>
      <c r="L681" t="str">
        <f>IF('1.5 Employee Template'!L688="","",'1.5 Employee Template'!L688)</f>
        <v/>
      </c>
      <c r="M681" t="str">
        <f>IF('1.5 Employee Template'!M688="","",'1.5 Employee Template'!M688)</f>
        <v/>
      </c>
      <c r="N681" t="str">
        <f>IF('1.5 Employee Template'!N688="","",'1.5 Employee Template'!N688)</f>
        <v/>
      </c>
      <c r="O681" t="str">
        <f>IF('1.5 Employee Template'!O688="","",'1.5 Employee Template'!O688)</f>
        <v/>
      </c>
      <c r="P681" t="str">
        <f>IF('1.5 Employee Template'!P688="","",'1.5 Employee Template'!P688)</f>
        <v/>
      </c>
      <c r="Q681" t="str">
        <f>IF('1.5 Employee Template'!Q688="","",'1.5 Employee Template'!Q688)</f>
        <v/>
      </c>
      <c r="R681" t="str">
        <f>IF('1.5 Employee Template'!R688="","",'1.5 Employee Template'!R688)</f>
        <v/>
      </c>
      <c r="S681" t="str">
        <f>IF('1.5 Employee Template'!S688="","",'1.5 Employee Template'!S688)</f>
        <v/>
      </c>
      <c r="T681" t="str">
        <f>IF('1.5 Employee Template'!T688="","",'1.5 Employee Template'!T688)</f>
        <v/>
      </c>
      <c r="U681" t="str">
        <f>IF('1.5 Employee Template'!U688="","",'1.5 Employee Template'!U688)</f>
        <v/>
      </c>
      <c r="V681" t="str">
        <f>IF('1.5 Employee Template'!V688="","",'1.5 Employee Template'!V688)</f>
        <v/>
      </c>
      <c r="W681" t="str">
        <f>IF('1.5 Employee Template'!W688="","",'1.5 Employee Template'!W688)</f>
        <v/>
      </c>
      <c r="X681" t="str">
        <f>IF('1.5 Employee Template'!X688="","",'1.5 Employee Template'!X688)</f>
        <v/>
      </c>
      <c r="Y681" t="str">
        <f>IF('1.5 Employee Template'!Y688="","",'1.5 Employee Template'!Y688)</f>
        <v/>
      </c>
      <c r="Z681" t="str">
        <f>IF('1.5 Employee Template'!Z688="","",'1.5 Employee Template'!Z688)</f>
        <v/>
      </c>
      <c r="AA681" t="str">
        <f>IF('1.5 Employee Template'!AA688="","",'1.5 Employee Template'!AA688)</f>
        <v/>
      </c>
      <c r="AB681" t="str">
        <f>IF('1.5 Employee Template'!AB688="","",'1.5 Employee Template'!AB688)</f>
        <v/>
      </c>
      <c r="AC681" t="str">
        <f>IF('1.5 Employee Template'!AC688="","",'1.5 Employee Template'!AC688)</f>
        <v/>
      </c>
      <c r="AD681" t="str">
        <f>IF('1.5 Employee Template'!AD688="","",'1.5 Employee Template'!AD688)</f>
        <v/>
      </c>
      <c r="AE681" t="str">
        <f>IF('1.5 Employee Template'!AE688="","",'1.5 Employee Template'!AE688)</f>
        <v/>
      </c>
      <c r="AF681" t="str">
        <f>IF('1.5 Employee Template'!AF688="","",'1.5 Employee Template'!AF688)</f>
        <v/>
      </c>
      <c r="AG681" t="str">
        <f>IF('1.5 Employee Template'!AG688="","",'1.5 Employee Template'!AG688)</f>
        <v/>
      </c>
      <c r="AH681" t="str">
        <f>IF('1.5 Employee Template'!AH688="","",'1.5 Employee Template'!AH688)</f>
        <v/>
      </c>
      <c r="AI681" t="str">
        <f>IF('1.5 Employee Template'!AI688="","",'1.5 Employee Template'!AI688)</f>
        <v/>
      </c>
      <c r="AJ681" t="str">
        <f>IF('1.5 Employee Template'!AJ688="","",'1.5 Employee Template'!AJ688)</f>
        <v/>
      </c>
      <c r="AK681" t="str">
        <f>IF('1.5 Employee Template'!AK688="","",'1.5 Employee Template'!AK688)</f>
        <v/>
      </c>
      <c r="AL681" t="str">
        <f>IF('1.5 Employee Template'!AL688="","",'1.5 Employee Template'!AL688)</f>
        <v/>
      </c>
      <c r="AM681" t="str">
        <f>IF('1.5 Employee Template'!AM688="","",'1.5 Employee Template'!AM688)</f>
        <v/>
      </c>
      <c r="AN681" t="str">
        <f>IF('1.5 Employee Template'!AN688="","",'1.5 Employee Template'!AN688)</f>
        <v/>
      </c>
      <c r="AO681" t="str">
        <f>IF('1.5 Employee Template'!AO688="","",'1.5 Employee Template'!AO688)</f>
        <v/>
      </c>
      <c r="AP681" t="str">
        <f>IF('1.5 Employee Template'!AP688="","",'1.5 Employee Template'!AP688)</f>
        <v/>
      </c>
      <c r="AQ681" t="str">
        <f>IF('1.5 Employee Template'!AQ688="","",'1.5 Employee Template'!AQ688)</f>
        <v/>
      </c>
      <c r="AR681" t="str">
        <f>IF('1.5 Employee Template'!AR688="","",'1.5 Employee Template'!AR688)</f>
        <v/>
      </c>
      <c r="AS681" t="str">
        <f>IF('1.5 Employee Template'!AS688="","",'1.5 Employee Template'!AS688)</f>
        <v/>
      </c>
      <c r="AT681" t="str">
        <f>IF('1.5 Employee Template'!AT688="","",'1.5 Employee Template'!AT688)</f>
        <v/>
      </c>
      <c r="AU681" t="str">
        <f>IF('1.5 Employee Template'!AU688="","",'1.5 Employee Template'!AU688)</f>
        <v/>
      </c>
      <c r="AV681" t="str">
        <f>IF('1.5 Employee Template'!AV688="","",'1.5 Employee Template'!AV688)</f>
        <v/>
      </c>
      <c r="AW681" t="str">
        <f>IF('1.5 Employee Template'!AW688="","",'1.5 Employee Template'!AW688)</f>
        <v/>
      </c>
      <c r="AX681" t="str">
        <f>IF('1.5 Employee Template'!AX688="","",'1.5 Employee Template'!AX688)</f>
        <v/>
      </c>
      <c r="AY681" t="str">
        <f>IF('1.5 Employee Template'!AY688="","",'1.5 Employee Template'!AY688)</f>
        <v/>
      </c>
      <c r="AZ681" t="str">
        <f>IF('1.5 Employee Template'!AZ688="","",'1.5 Employee Template'!AZ688)</f>
        <v/>
      </c>
      <c r="BA681" t="str">
        <f>IF('1.5 Employee Template'!BA688="","",'1.5 Employee Template'!BA688)</f>
        <v/>
      </c>
      <c r="BB681" t="str">
        <f>IF('1.5 Employee Template'!BB688="","",'1.5 Employee Template'!BB688)</f>
        <v/>
      </c>
      <c r="BC681" t="str">
        <f>IF('1.5 Employee Template'!BC688="","",'1.5 Employee Template'!BC688)</f>
        <v/>
      </c>
      <c r="BD681" t="str">
        <f>IF('1.5 Employee Template'!BD688="","",'1.5 Employee Template'!BD688)</f>
        <v/>
      </c>
      <c r="BE681" t="str">
        <f>IF('1.5 Employee Template'!BE688="","",'1.5 Employee Template'!BE688)</f>
        <v/>
      </c>
      <c r="BF681" t="str">
        <f>IF('1.5 Employee Template'!BF688="","",'1.5 Employee Template'!BF688)</f>
        <v/>
      </c>
      <c r="BG681" t="str">
        <f>IF('1.5 Employee Template'!BG688="","",'1.5 Employee Template'!BG688)</f>
        <v/>
      </c>
      <c r="BH681" t="str">
        <f>IF('1.5 Employee Template'!BH688="","",'1.5 Employee Template'!BH688)</f>
        <v/>
      </c>
      <c r="BI681" t="str">
        <f>IF('1.5 Employee Template'!BI688="","",'1.5 Employee Template'!BI688)</f>
        <v/>
      </c>
      <c r="BJ681" t="str">
        <f>IF('1.5 Employee Template'!BJ688="","",'1.5 Employee Template'!BJ688)</f>
        <v/>
      </c>
    </row>
    <row r="682" spans="1:62" x14ac:dyDescent="0.25">
      <c r="A682" t="str">
        <f>IF('1.5 Employee Template'!A689="","",'1.5 Employee Template'!A689)</f>
        <v/>
      </c>
      <c r="B682" t="str">
        <f>IF('1.5 Employee Template'!B689="","",'1.5 Employee Template'!B689)</f>
        <v/>
      </c>
      <c r="C682" t="str">
        <f>IF('1.5 Employee Template'!C689="","",'1.5 Employee Template'!C689)</f>
        <v/>
      </c>
      <c r="D682" t="str">
        <f>IF('1.5 Employee Template'!D689="","",'1.5 Employee Template'!D689)</f>
        <v/>
      </c>
      <c r="E682" t="str">
        <f>IF('1.5 Employee Template'!E689="","",'1.5 Employee Template'!E689)</f>
        <v/>
      </c>
      <c r="F682" t="str">
        <f>IF('1.5 Employee Template'!F689="","",'1.5 Employee Template'!F689)</f>
        <v/>
      </c>
      <c r="G682" t="str">
        <f>IF('1.5 Employee Template'!G689="","",'1.5 Employee Template'!G689)</f>
        <v/>
      </c>
      <c r="H682" t="str">
        <f>IF('1.5 Employee Template'!H689="","",'1.5 Employee Template'!H689)</f>
        <v/>
      </c>
      <c r="I682" t="str">
        <f>IF('1.5 Employee Template'!I689="","",'1.5 Employee Template'!I689)</f>
        <v/>
      </c>
      <c r="J682" t="str">
        <f>IF('1.5 Employee Template'!J689="","",'1.5 Employee Template'!J689)</f>
        <v/>
      </c>
      <c r="K682" t="str">
        <f>IF('1.5 Employee Template'!K689="","",'1.5 Employee Template'!K689)</f>
        <v/>
      </c>
      <c r="L682" t="str">
        <f>IF('1.5 Employee Template'!L689="","",'1.5 Employee Template'!L689)</f>
        <v/>
      </c>
      <c r="M682" t="str">
        <f>IF('1.5 Employee Template'!M689="","",'1.5 Employee Template'!M689)</f>
        <v/>
      </c>
      <c r="N682" t="str">
        <f>IF('1.5 Employee Template'!N689="","",'1.5 Employee Template'!N689)</f>
        <v/>
      </c>
      <c r="O682" t="str">
        <f>IF('1.5 Employee Template'!O689="","",'1.5 Employee Template'!O689)</f>
        <v/>
      </c>
      <c r="P682" t="str">
        <f>IF('1.5 Employee Template'!P689="","",'1.5 Employee Template'!P689)</f>
        <v/>
      </c>
      <c r="Q682" t="str">
        <f>IF('1.5 Employee Template'!Q689="","",'1.5 Employee Template'!Q689)</f>
        <v/>
      </c>
      <c r="R682" t="str">
        <f>IF('1.5 Employee Template'!R689="","",'1.5 Employee Template'!R689)</f>
        <v/>
      </c>
      <c r="S682" t="str">
        <f>IF('1.5 Employee Template'!S689="","",'1.5 Employee Template'!S689)</f>
        <v/>
      </c>
      <c r="T682" t="str">
        <f>IF('1.5 Employee Template'!T689="","",'1.5 Employee Template'!T689)</f>
        <v/>
      </c>
      <c r="U682" t="str">
        <f>IF('1.5 Employee Template'!U689="","",'1.5 Employee Template'!U689)</f>
        <v/>
      </c>
      <c r="V682" t="str">
        <f>IF('1.5 Employee Template'!V689="","",'1.5 Employee Template'!V689)</f>
        <v/>
      </c>
      <c r="W682" t="str">
        <f>IF('1.5 Employee Template'!W689="","",'1.5 Employee Template'!W689)</f>
        <v/>
      </c>
      <c r="X682" t="str">
        <f>IF('1.5 Employee Template'!X689="","",'1.5 Employee Template'!X689)</f>
        <v/>
      </c>
      <c r="Y682" t="str">
        <f>IF('1.5 Employee Template'!Y689="","",'1.5 Employee Template'!Y689)</f>
        <v/>
      </c>
      <c r="Z682" t="str">
        <f>IF('1.5 Employee Template'!Z689="","",'1.5 Employee Template'!Z689)</f>
        <v/>
      </c>
      <c r="AA682" t="str">
        <f>IF('1.5 Employee Template'!AA689="","",'1.5 Employee Template'!AA689)</f>
        <v/>
      </c>
      <c r="AB682" t="str">
        <f>IF('1.5 Employee Template'!AB689="","",'1.5 Employee Template'!AB689)</f>
        <v/>
      </c>
      <c r="AC682" t="str">
        <f>IF('1.5 Employee Template'!AC689="","",'1.5 Employee Template'!AC689)</f>
        <v/>
      </c>
      <c r="AD682" t="str">
        <f>IF('1.5 Employee Template'!AD689="","",'1.5 Employee Template'!AD689)</f>
        <v/>
      </c>
      <c r="AE682" t="str">
        <f>IF('1.5 Employee Template'!AE689="","",'1.5 Employee Template'!AE689)</f>
        <v/>
      </c>
      <c r="AF682" t="str">
        <f>IF('1.5 Employee Template'!AF689="","",'1.5 Employee Template'!AF689)</f>
        <v/>
      </c>
      <c r="AG682" t="str">
        <f>IF('1.5 Employee Template'!AG689="","",'1.5 Employee Template'!AG689)</f>
        <v/>
      </c>
      <c r="AH682" t="str">
        <f>IF('1.5 Employee Template'!AH689="","",'1.5 Employee Template'!AH689)</f>
        <v/>
      </c>
      <c r="AI682" t="str">
        <f>IF('1.5 Employee Template'!AI689="","",'1.5 Employee Template'!AI689)</f>
        <v/>
      </c>
      <c r="AJ682" t="str">
        <f>IF('1.5 Employee Template'!AJ689="","",'1.5 Employee Template'!AJ689)</f>
        <v/>
      </c>
      <c r="AK682" t="str">
        <f>IF('1.5 Employee Template'!AK689="","",'1.5 Employee Template'!AK689)</f>
        <v/>
      </c>
      <c r="AL682" t="str">
        <f>IF('1.5 Employee Template'!AL689="","",'1.5 Employee Template'!AL689)</f>
        <v/>
      </c>
      <c r="AM682" t="str">
        <f>IF('1.5 Employee Template'!AM689="","",'1.5 Employee Template'!AM689)</f>
        <v/>
      </c>
      <c r="AN682" t="str">
        <f>IF('1.5 Employee Template'!AN689="","",'1.5 Employee Template'!AN689)</f>
        <v/>
      </c>
      <c r="AO682" t="str">
        <f>IF('1.5 Employee Template'!AO689="","",'1.5 Employee Template'!AO689)</f>
        <v/>
      </c>
      <c r="AP682" t="str">
        <f>IF('1.5 Employee Template'!AP689="","",'1.5 Employee Template'!AP689)</f>
        <v/>
      </c>
      <c r="AQ682" t="str">
        <f>IF('1.5 Employee Template'!AQ689="","",'1.5 Employee Template'!AQ689)</f>
        <v/>
      </c>
      <c r="AR682" t="str">
        <f>IF('1.5 Employee Template'!AR689="","",'1.5 Employee Template'!AR689)</f>
        <v/>
      </c>
      <c r="AS682" t="str">
        <f>IF('1.5 Employee Template'!AS689="","",'1.5 Employee Template'!AS689)</f>
        <v/>
      </c>
      <c r="AT682" t="str">
        <f>IF('1.5 Employee Template'!AT689="","",'1.5 Employee Template'!AT689)</f>
        <v/>
      </c>
      <c r="AU682" t="str">
        <f>IF('1.5 Employee Template'!AU689="","",'1.5 Employee Template'!AU689)</f>
        <v/>
      </c>
      <c r="AV682" t="str">
        <f>IF('1.5 Employee Template'!AV689="","",'1.5 Employee Template'!AV689)</f>
        <v/>
      </c>
      <c r="AW682" t="str">
        <f>IF('1.5 Employee Template'!AW689="","",'1.5 Employee Template'!AW689)</f>
        <v/>
      </c>
      <c r="AX682" t="str">
        <f>IF('1.5 Employee Template'!AX689="","",'1.5 Employee Template'!AX689)</f>
        <v/>
      </c>
      <c r="AY682" t="str">
        <f>IF('1.5 Employee Template'!AY689="","",'1.5 Employee Template'!AY689)</f>
        <v/>
      </c>
      <c r="AZ682" t="str">
        <f>IF('1.5 Employee Template'!AZ689="","",'1.5 Employee Template'!AZ689)</f>
        <v/>
      </c>
      <c r="BA682" t="str">
        <f>IF('1.5 Employee Template'!BA689="","",'1.5 Employee Template'!BA689)</f>
        <v/>
      </c>
      <c r="BB682" t="str">
        <f>IF('1.5 Employee Template'!BB689="","",'1.5 Employee Template'!BB689)</f>
        <v/>
      </c>
      <c r="BC682" t="str">
        <f>IF('1.5 Employee Template'!BC689="","",'1.5 Employee Template'!BC689)</f>
        <v/>
      </c>
      <c r="BD682" t="str">
        <f>IF('1.5 Employee Template'!BD689="","",'1.5 Employee Template'!BD689)</f>
        <v/>
      </c>
      <c r="BE682" t="str">
        <f>IF('1.5 Employee Template'!BE689="","",'1.5 Employee Template'!BE689)</f>
        <v/>
      </c>
      <c r="BF682" t="str">
        <f>IF('1.5 Employee Template'!BF689="","",'1.5 Employee Template'!BF689)</f>
        <v/>
      </c>
      <c r="BG682" t="str">
        <f>IF('1.5 Employee Template'!BG689="","",'1.5 Employee Template'!BG689)</f>
        <v/>
      </c>
      <c r="BH682" t="str">
        <f>IF('1.5 Employee Template'!BH689="","",'1.5 Employee Template'!BH689)</f>
        <v/>
      </c>
      <c r="BI682" t="str">
        <f>IF('1.5 Employee Template'!BI689="","",'1.5 Employee Template'!BI689)</f>
        <v/>
      </c>
      <c r="BJ682" t="str">
        <f>IF('1.5 Employee Template'!BJ689="","",'1.5 Employee Template'!BJ689)</f>
        <v/>
      </c>
    </row>
    <row r="683" spans="1:62" x14ac:dyDescent="0.25">
      <c r="A683" t="str">
        <f>IF('1.5 Employee Template'!A690="","",'1.5 Employee Template'!A690)</f>
        <v/>
      </c>
      <c r="B683" t="str">
        <f>IF('1.5 Employee Template'!B690="","",'1.5 Employee Template'!B690)</f>
        <v/>
      </c>
      <c r="C683" t="str">
        <f>IF('1.5 Employee Template'!C690="","",'1.5 Employee Template'!C690)</f>
        <v/>
      </c>
      <c r="D683" t="str">
        <f>IF('1.5 Employee Template'!D690="","",'1.5 Employee Template'!D690)</f>
        <v/>
      </c>
      <c r="E683" t="str">
        <f>IF('1.5 Employee Template'!E690="","",'1.5 Employee Template'!E690)</f>
        <v/>
      </c>
      <c r="F683" t="str">
        <f>IF('1.5 Employee Template'!F690="","",'1.5 Employee Template'!F690)</f>
        <v/>
      </c>
      <c r="G683" t="str">
        <f>IF('1.5 Employee Template'!G690="","",'1.5 Employee Template'!G690)</f>
        <v/>
      </c>
      <c r="H683" t="str">
        <f>IF('1.5 Employee Template'!H690="","",'1.5 Employee Template'!H690)</f>
        <v/>
      </c>
      <c r="I683" t="str">
        <f>IF('1.5 Employee Template'!I690="","",'1.5 Employee Template'!I690)</f>
        <v/>
      </c>
      <c r="J683" t="str">
        <f>IF('1.5 Employee Template'!J690="","",'1.5 Employee Template'!J690)</f>
        <v/>
      </c>
      <c r="K683" t="str">
        <f>IF('1.5 Employee Template'!K690="","",'1.5 Employee Template'!K690)</f>
        <v/>
      </c>
      <c r="L683" t="str">
        <f>IF('1.5 Employee Template'!L690="","",'1.5 Employee Template'!L690)</f>
        <v/>
      </c>
      <c r="M683" t="str">
        <f>IF('1.5 Employee Template'!M690="","",'1.5 Employee Template'!M690)</f>
        <v/>
      </c>
      <c r="N683" t="str">
        <f>IF('1.5 Employee Template'!N690="","",'1.5 Employee Template'!N690)</f>
        <v/>
      </c>
      <c r="O683" t="str">
        <f>IF('1.5 Employee Template'!O690="","",'1.5 Employee Template'!O690)</f>
        <v/>
      </c>
      <c r="P683" t="str">
        <f>IF('1.5 Employee Template'!P690="","",'1.5 Employee Template'!P690)</f>
        <v/>
      </c>
      <c r="Q683" t="str">
        <f>IF('1.5 Employee Template'!Q690="","",'1.5 Employee Template'!Q690)</f>
        <v/>
      </c>
      <c r="R683" t="str">
        <f>IF('1.5 Employee Template'!R690="","",'1.5 Employee Template'!R690)</f>
        <v/>
      </c>
      <c r="S683" t="str">
        <f>IF('1.5 Employee Template'!S690="","",'1.5 Employee Template'!S690)</f>
        <v/>
      </c>
      <c r="T683" t="str">
        <f>IF('1.5 Employee Template'!T690="","",'1.5 Employee Template'!T690)</f>
        <v/>
      </c>
      <c r="U683" t="str">
        <f>IF('1.5 Employee Template'!U690="","",'1.5 Employee Template'!U690)</f>
        <v/>
      </c>
      <c r="V683" t="str">
        <f>IF('1.5 Employee Template'!V690="","",'1.5 Employee Template'!V690)</f>
        <v/>
      </c>
      <c r="W683" t="str">
        <f>IF('1.5 Employee Template'!W690="","",'1.5 Employee Template'!W690)</f>
        <v/>
      </c>
      <c r="X683" t="str">
        <f>IF('1.5 Employee Template'!X690="","",'1.5 Employee Template'!X690)</f>
        <v/>
      </c>
      <c r="Y683" t="str">
        <f>IF('1.5 Employee Template'!Y690="","",'1.5 Employee Template'!Y690)</f>
        <v/>
      </c>
      <c r="Z683" t="str">
        <f>IF('1.5 Employee Template'!Z690="","",'1.5 Employee Template'!Z690)</f>
        <v/>
      </c>
      <c r="AA683" t="str">
        <f>IF('1.5 Employee Template'!AA690="","",'1.5 Employee Template'!AA690)</f>
        <v/>
      </c>
      <c r="AB683" t="str">
        <f>IF('1.5 Employee Template'!AB690="","",'1.5 Employee Template'!AB690)</f>
        <v/>
      </c>
      <c r="AC683" t="str">
        <f>IF('1.5 Employee Template'!AC690="","",'1.5 Employee Template'!AC690)</f>
        <v/>
      </c>
      <c r="AD683" t="str">
        <f>IF('1.5 Employee Template'!AD690="","",'1.5 Employee Template'!AD690)</f>
        <v/>
      </c>
      <c r="AE683" t="str">
        <f>IF('1.5 Employee Template'!AE690="","",'1.5 Employee Template'!AE690)</f>
        <v/>
      </c>
      <c r="AF683" t="str">
        <f>IF('1.5 Employee Template'!AF690="","",'1.5 Employee Template'!AF690)</f>
        <v/>
      </c>
      <c r="AG683" t="str">
        <f>IF('1.5 Employee Template'!AG690="","",'1.5 Employee Template'!AG690)</f>
        <v/>
      </c>
      <c r="AH683" t="str">
        <f>IF('1.5 Employee Template'!AH690="","",'1.5 Employee Template'!AH690)</f>
        <v/>
      </c>
      <c r="AI683" t="str">
        <f>IF('1.5 Employee Template'!AI690="","",'1.5 Employee Template'!AI690)</f>
        <v/>
      </c>
      <c r="AJ683" t="str">
        <f>IF('1.5 Employee Template'!AJ690="","",'1.5 Employee Template'!AJ690)</f>
        <v/>
      </c>
      <c r="AK683" t="str">
        <f>IF('1.5 Employee Template'!AK690="","",'1.5 Employee Template'!AK690)</f>
        <v/>
      </c>
      <c r="AL683" t="str">
        <f>IF('1.5 Employee Template'!AL690="","",'1.5 Employee Template'!AL690)</f>
        <v/>
      </c>
      <c r="AM683" t="str">
        <f>IF('1.5 Employee Template'!AM690="","",'1.5 Employee Template'!AM690)</f>
        <v/>
      </c>
      <c r="AN683" t="str">
        <f>IF('1.5 Employee Template'!AN690="","",'1.5 Employee Template'!AN690)</f>
        <v/>
      </c>
      <c r="AO683" t="str">
        <f>IF('1.5 Employee Template'!AO690="","",'1.5 Employee Template'!AO690)</f>
        <v/>
      </c>
      <c r="AP683" t="str">
        <f>IF('1.5 Employee Template'!AP690="","",'1.5 Employee Template'!AP690)</f>
        <v/>
      </c>
      <c r="AQ683" t="str">
        <f>IF('1.5 Employee Template'!AQ690="","",'1.5 Employee Template'!AQ690)</f>
        <v/>
      </c>
      <c r="AR683" t="str">
        <f>IF('1.5 Employee Template'!AR690="","",'1.5 Employee Template'!AR690)</f>
        <v/>
      </c>
      <c r="AS683" t="str">
        <f>IF('1.5 Employee Template'!AS690="","",'1.5 Employee Template'!AS690)</f>
        <v/>
      </c>
      <c r="AT683" t="str">
        <f>IF('1.5 Employee Template'!AT690="","",'1.5 Employee Template'!AT690)</f>
        <v/>
      </c>
      <c r="AU683" t="str">
        <f>IF('1.5 Employee Template'!AU690="","",'1.5 Employee Template'!AU690)</f>
        <v/>
      </c>
      <c r="AV683" t="str">
        <f>IF('1.5 Employee Template'!AV690="","",'1.5 Employee Template'!AV690)</f>
        <v/>
      </c>
      <c r="AW683" t="str">
        <f>IF('1.5 Employee Template'!AW690="","",'1.5 Employee Template'!AW690)</f>
        <v/>
      </c>
      <c r="AX683" t="str">
        <f>IF('1.5 Employee Template'!AX690="","",'1.5 Employee Template'!AX690)</f>
        <v/>
      </c>
      <c r="AY683" t="str">
        <f>IF('1.5 Employee Template'!AY690="","",'1.5 Employee Template'!AY690)</f>
        <v/>
      </c>
      <c r="AZ683" t="str">
        <f>IF('1.5 Employee Template'!AZ690="","",'1.5 Employee Template'!AZ690)</f>
        <v/>
      </c>
      <c r="BA683" t="str">
        <f>IF('1.5 Employee Template'!BA690="","",'1.5 Employee Template'!BA690)</f>
        <v/>
      </c>
      <c r="BB683" t="str">
        <f>IF('1.5 Employee Template'!BB690="","",'1.5 Employee Template'!BB690)</f>
        <v/>
      </c>
      <c r="BC683" t="str">
        <f>IF('1.5 Employee Template'!BC690="","",'1.5 Employee Template'!BC690)</f>
        <v/>
      </c>
      <c r="BD683" t="str">
        <f>IF('1.5 Employee Template'!BD690="","",'1.5 Employee Template'!BD690)</f>
        <v/>
      </c>
      <c r="BE683" t="str">
        <f>IF('1.5 Employee Template'!BE690="","",'1.5 Employee Template'!BE690)</f>
        <v/>
      </c>
      <c r="BF683" t="str">
        <f>IF('1.5 Employee Template'!BF690="","",'1.5 Employee Template'!BF690)</f>
        <v/>
      </c>
      <c r="BG683" t="str">
        <f>IF('1.5 Employee Template'!BG690="","",'1.5 Employee Template'!BG690)</f>
        <v/>
      </c>
      <c r="BH683" t="str">
        <f>IF('1.5 Employee Template'!BH690="","",'1.5 Employee Template'!BH690)</f>
        <v/>
      </c>
      <c r="BI683" t="str">
        <f>IF('1.5 Employee Template'!BI690="","",'1.5 Employee Template'!BI690)</f>
        <v/>
      </c>
      <c r="BJ683" t="str">
        <f>IF('1.5 Employee Template'!BJ690="","",'1.5 Employee Template'!BJ690)</f>
        <v/>
      </c>
    </row>
    <row r="684" spans="1:62" x14ac:dyDescent="0.25">
      <c r="A684" t="str">
        <f>IF('1.5 Employee Template'!A691="","",'1.5 Employee Template'!A691)</f>
        <v/>
      </c>
      <c r="B684" t="str">
        <f>IF('1.5 Employee Template'!B691="","",'1.5 Employee Template'!B691)</f>
        <v/>
      </c>
      <c r="C684" t="str">
        <f>IF('1.5 Employee Template'!C691="","",'1.5 Employee Template'!C691)</f>
        <v/>
      </c>
      <c r="D684" t="str">
        <f>IF('1.5 Employee Template'!D691="","",'1.5 Employee Template'!D691)</f>
        <v/>
      </c>
      <c r="E684" t="str">
        <f>IF('1.5 Employee Template'!E691="","",'1.5 Employee Template'!E691)</f>
        <v/>
      </c>
      <c r="F684" t="str">
        <f>IF('1.5 Employee Template'!F691="","",'1.5 Employee Template'!F691)</f>
        <v/>
      </c>
      <c r="G684" t="str">
        <f>IF('1.5 Employee Template'!G691="","",'1.5 Employee Template'!G691)</f>
        <v/>
      </c>
      <c r="H684" t="str">
        <f>IF('1.5 Employee Template'!H691="","",'1.5 Employee Template'!H691)</f>
        <v/>
      </c>
      <c r="I684" t="str">
        <f>IF('1.5 Employee Template'!I691="","",'1.5 Employee Template'!I691)</f>
        <v/>
      </c>
      <c r="J684" t="str">
        <f>IF('1.5 Employee Template'!J691="","",'1.5 Employee Template'!J691)</f>
        <v/>
      </c>
      <c r="K684" t="str">
        <f>IF('1.5 Employee Template'!K691="","",'1.5 Employee Template'!K691)</f>
        <v/>
      </c>
      <c r="L684" t="str">
        <f>IF('1.5 Employee Template'!L691="","",'1.5 Employee Template'!L691)</f>
        <v/>
      </c>
      <c r="M684" t="str">
        <f>IF('1.5 Employee Template'!M691="","",'1.5 Employee Template'!M691)</f>
        <v/>
      </c>
      <c r="N684" t="str">
        <f>IF('1.5 Employee Template'!N691="","",'1.5 Employee Template'!N691)</f>
        <v/>
      </c>
      <c r="O684" t="str">
        <f>IF('1.5 Employee Template'!O691="","",'1.5 Employee Template'!O691)</f>
        <v/>
      </c>
      <c r="P684" t="str">
        <f>IF('1.5 Employee Template'!P691="","",'1.5 Employee Template'!P691)</f>
        <v/>
      </c>
      <c r="Q684" t="str">
        <f>IF('1.5 Employee Template'!Q691="","",'1.5 Employee Template'!Q691)</f>
        <v/>
      </c>
      <c r="R684" t="str">
        <f>IF('1.5 Employee Template'!R691="","",'1.5 Employee Template'!R691)</f>
        <v/>
      </c>
      <c r="S684" t="str">
        <f>IF('1.5 Employee Template'!S691="","",'1.5 Employee Template'!S691)</f>
        <v/>
      </c>
      <c r="T684" t="str">
        <f>IF('1.5 Employee Template'!T691="","",'1.5 Employee Template'!T691)</f>
        <v/>
      </c>
      <c r="U684" t="str">
        <f>IF('1.5 Employee Template'!U691="","",'1.5 Employee Template'!U691)</f>
        <v/>
      </c>
      <c r="V684" t="str">
        <f>IF('1.5 Employee Template'!V691="","",'1.5 Employee Template'!V691)</f>
        <v/>
      </c>
      <c r="W684" t="str">
        <f>IF('1.5 Employee Template'!W691="","",'1.5 Employee Template'!W691)</f>
        <v/>
      </c>
      <c r="X684" t="str">
        <f>IF('1.5 Employee Template'!X691="","",'1.5 Employee Template'!X691)</f>
        <v/>
      </c>
      <c r="Y684" t="str">
        <f>IF('1.5 Employee Template'!Y691="","",'1.5 Employee Template'!Y691)</f>
        <v/>
      </c>
      <c r="Z684" t="str">
        <f>IF('1.5 Employee Template'!Z691="","",'1.5 Employee Template'!Z691)</f>
        <v/>
      </c>
      <c r="AA684" t="str">
        <f>IF('1.5 Employee Template'!AA691="","",'1.5 Employee Template'!AA691)</f>
        <v/>
      </c>
      <c r="AB684" t="str">
        <f>IF('1.5 Employee Template'!AB691="","",'1.5 Employee Template'!AB691)</f>
        <v/>
      </c>
      <c r="AC684" t="str">
        <f>IF('1.5 Employee Template'!AC691="","",'1.5 Employee Template'!AC691)</f>
        <v/>
      </c>
      <c r="AD684" t="str">
        <f>IF('1.5 Employee Template'!AD691="","",'1.5 Employee Template'!AD691)</f>
        <v/>
      </c>
      <c r="AE684" t="str">
        <f>IF('1.5 Employee Template'!AE691="","",'1.5 Employee Template'!AE691)</f>
        <v/>
      </c>
      <c r="AF684" t="str">
        <f>IF('1.5 Employee Template'!AF691="","",'1.5 Employee Template'!AF691)</f>
        <v/>
      </c>
      <c r="AG684" t="str">
        <f>IF('1.5 Employee Template'!AG691="","",'1.5 Employee Template'!AG691)</f>
        <v/>
      </c>
      <c r="AH684" t="str">
        <f>IF('1.5 Employee Template'!AH691="","",'1.5 Employee Template'!AH691)</f>
        <v/>
      </c>
      <c r="AI684" t="str">
        <f>IF('1.5 Employee Template'!AI691="","",'1.5 Employee Template'!AI691)</f>
        <v/>
      </c>
      <c r="AJ684" t="str">
        <f>IF('1.5 Employee Template'!AJ691="","",'1.5 Employee Template'!AJ691)</f>
        <v/>
      </c>
      <c r="AK684" t="str">
        <f>IF('1.5 Employee Template'!AK691="","",'1.5 Employee Template'!AK691)</f>
        <v/>
      </c>
      <c r="AL684" t="str">
        <f>IF('1.5 Employee Template'!AL691="","",'1.5 Employee Template'!AL691)</f>
        <v/>
      </c>
      <c r="AM684" t="str">
        <f>IF('1.5 Employee Template'!AM691="","",'1.5 Employee Template'!AM691)</f>
        <v/>
      </c>
      <c r="AN684" t="str">
        <f>IF('1.5 Employee Template'!AN691="","",'1.5 Employee Template'!AN691)</f>
        <v/>
      </c>
      <c r="AO684" t="str">
        <f>IF('1.5 Employee Template'!AO691="","",'1.5 Employee Template'!AO691)</f>
        <v/>
      </c>
      <c r="AP684" t="str">
        <f>IF('1.5 Employee Template'!AP691="","",'1.5 Employee Template'!AP691)</f>
        <v/>
      </c>
      <c r="AQ684" t="str">
        <f>IF('1.5 Employee Template'!AQ691="","",'1.5 Employee Template'!AQ691)</f>
        <v/>
      </c>
      <c r="AR684" t="str">
        <f>IF('1.5 Employee Template'!AR691="","",'1.5 Employee Template'!AR691)</f>
        <v/>
      </c>
      <c r="AS684" t="str">
        <f>IF('1.5 Employee Template'!AS691="","",'1.5 Employee Template'!AS691)</f>
        <v/>
      </c>
      <c r="AT684" t="str">
        <f>IF('1.5 Employee Template'!AT691="","",'1.5 Employee Template'!AT691)</f>
        <v/>
      </c>
      <c r="AU684" t="str">
        <f>IF('1.5 Employee Template'!AU691="","",'1.5 Employee Template'!AU691)</f>
        <v/>
      </c>
      <c r="AV684" t="str">
        <f>IF('1.5 Employee Template'!AV691="","",'1.5 Employee Template'!AV691)</f>
        <v/>
      </c>
      <c r="AW684" t="str">
        <f>IF('1.5 Employee Template'!AW691="","",'1.5 Employee Template'!AW691)</f>
        <v/>
      </c>
      <c r="AX684" t="str">
        <f>IF('1.5 Employee Template'!AX691="","",'1.5 Employee Template'!AX691)</f>
        <v/>
      </c>
      <c r="AY684" t="str">
        <f>IF('1.5 Employee Template'!AY691="","",'1.5 Employee Template'!AY691)</f>
        <v/>
      </c>
      <c r="AZ684" t="str">
        <f>IF('1.5 Employee Template'!AZ691="","",'1.5 Employee Template'!AZ691)</f>
        <v/>
      </c>
      <c r="BA684" t="str">
        <f>IF('1.5 Employee Template'!BA691="","",'1.5 Employee Template'!BA691)</f>
        <v/>
      </c>
      <c r="BB684" t="str">
        <f>IF('1.5 Employee Template'!BB691="","",'1.5 Employee Template'!BB691)</f>
        <v/>
      </c>
      <c r="BC684" t="str">
        <f>IF('1.5 Employee Template'!BC691="","",'1.5 Employee Template'!BC691)</f>
        <v/>
      </c>
      <c r="BD684" t="str">
        <f>IF('1.5 Employee Template'!BD691="","",'1.5 Employee Template'!BD691)</f>
        <v/>
      </c>
      <c r="BE684" t="str">
        <f>IF('1.5 Employee Template'!BE691="","",'1.5 Employee Template'!BE691)</f>
        <v/>
      </c>
      <c r="BF684" t="str">
        <f>IF('1.5 Employee Template'!BF691="","",'1.5 Employee Template'!BF691)</f>
        <v/>
      </c>
      <c r="BG684" t="str">
        <f>IF('1.5 Employee Template'!BG691="","",'1.5 Employee Template'!BG691)</f>
        <v/>
      </c>
      <c r="BH684" t="str">
        <f>IF('1.5 Employee Template'!BH691="","",'1.5 Employee Template'!BH691)</f>
        <v/>
      </c>
      <c r="BI684" t="str">
        <f>IF('1.5 Employee Template'!BI691="","",'1.5 Employee Template'!BI691)</f>
        <v/>
      </c>
      <c r="BJ684" t="str">
        <f>IF('1.5 Employee Template'!BJ691="","",'1.5 Employee Template'!BJ691)</f>
        <v/>
      </c>
    </row>
    <row r="685" spans="1:62" x14ac:dyDescent="0.25">
      <c r="A685" t="str">
        <f>IF('1.5 Employee Template'!A692="","",'1.5 Employee Template'!A692)</f>
        <v/>
      </c>
      <c r="B685" t="str">
        <f>IF('1.5 Employee Template'!B692="","",'1.5 Employee Template'!B692)</f>
        <v/>
      </c>
      <c r="C685" t="str">
        <f>IF('1.5 Employee Template'!C692="","",'1.5 Employee Template'!C692)</f>
        <v/>
      </c>
      <c r="D685" t="str">
        <f>IF('1.5 Employee Template'!D692="","",'1.5 Employee Template'!D692)</f>
        <v/>
      </c>
      <c r="E685" t="str">
        <f>IF('1.5 Employee Template'!E692="","",'1.5 Employee Template'!E692)</f>
        <v/>
      </c>
      <c r="F685" t="str">
        <f>IF('1.5 Employee Template'!F692="","",'1.5 Employee Template'!F692)</f>
        <v/>
      </c>
      <c r="G685" t="str">
        <f>IF('1.5 Employee Template'!G692="","",'1.5 Employee Template'!G692)</f>
        <v/>
      </c>
      <c r="H685" t="str">
        <f>IF('1.5 Employee Template'!H692="","",'1.5 Employee Template'!H692)</f>
        <v/>
      </c>
      <c r="I685" t="str">
        <f>IF('1.5 Employee Template'!I692="","",'1.5 Employee Template'!I692)</f>
        <v/>
      </c>
      <c r="J685" t="str">
        <f>IF('1.5 Employee Template'!J692="","",'1.5 Employee Template'!J692)</f>
        <v/>
      </c>
      <c r="K685" t="str">
        <f>IF('1.5 Employee Template'!K692="","",'1.5 Employee Template'!K692)</f>
        <v/>
      </c>
      <c r="L685" t="str">
        <f>IF('1.5 Employee Template'!L692="","",'1.5 Employee Template'!L692)</f>
        <v/>
      </c>
      <c r="M685" t="str">
        <f>IF('1.5 Employee Template'!M692="","",'1.5 Employee Template'!M692)</f>
        <v/>
      </c>
      <c r="N685" t="str">
        <f>IF('1.5 Employee Template'!N692="","",'1.5 Employee Template'!N692)</f>
        <v/>
      </c>
      <c r="O685" t="str">
        <f>IF('1.5 Employee Template'!O692="","",'1.5 Employee Template'!O692)</f>
        <v/>
      </c>
      <c r="P685" t="str">
        <f>IF('1.5 Employee Template'!P692="","",'1.5 Employee Template'!P692)</f>
        <v/>
      </c>
      <c r="Q685" t="str">
        <f>IF('1.5 Employee Template'!Q692="","",'1.5 Employee Template'!Q692)</f>
        <v/>
      </c>
      <c r="R685" t="str">
        <f>IF('1.5 Employee Template'!R692="","",'1.5 Employee Template'!R692)</f>
        <v/>
      </c>
      <c r="S685" t="str">
        <f>IF('1.5 Employee Template'!S692="","",'1.5 Employee Template'!S692)</f>
        <v/>
      </c>
      <c r="T685" t="str">
        <f>IF('1.5 Employee Template'!T692="","",'1.5 Employee Template'!T692)</f>
        <v/>
      </c>
      <c r="U685" t="str">
        <f>IF('1.5 Employee Template'!U692="","",'1.5 Employee Template'!U692)</f>
        <v/>
      </c>
      <c r="V685" t="str">
        <f>IF('1.5 Employee Template'!V692="","",'1.5 Employee Template'!V692)</f>
        <v/>
      </c>
      <c r="W685" t="str">
        <f>IF('1.5 Employee Template'!W692="","",'1.5 Employee Template'!W692)</f>
        <v/>
      </c>
      <c r="X685" t="str">
        <f>IF('1.5 Employee Template'!X692="","",'1.5 Employee Template'!X692)</f>
        <v/>
      </c>
      <c r="Y685" t="str">
        <f>IF('1.5 Employee Template'!Y692="","",'1.5 Employee Template'!Y692)</f>
        <v/>
      </c>
      <c r="Z685" t="str">
        <f>IF('1.5 Employee Template'!Z692="","",'1.5 Employee Template'!Z692)</f>
        <v/>
      </c>
      <c r="AA685" t="str">
        <f>IF('1.5 Employee Template'!AA692="","",'1.5 Employee Template'!AA692)</f>
        <v/>
      </c>
      <c r="AB685" t="str">
        <f>IF('1.5 Employee Template'!AB692="","",'1.5 Employee Template'!AB692)</f>
        <v/>
      </c>
      <c r="AC685" t="str">
        <f>IF('1.5 Employee Template'!AC692="","",'1.5 Employee Template'!AC692)</f>
        <v/>
      </c>
      <c r="AD685" t="str">
        <f>IF('1.5 Employee Template'!AD692="","",'1.5 Employee Template'!AD692)</f>
        <v/>
      </c>
      <c r="AE685" t="str">
        <f>IF('1.5 Employee Template'!AE692="","",'1.5 Employee Template'!AE692)</f>
        <v/>
      </c>
      <c r="AF685" t="str">
        <f>IF('1.5 Employee Template'!AF692="","",'1.5 Employee Template'!AF692)</f>
        <v/>
      </c>
      <c r="AG685" t="str">
        <f>IF('1.5 Employee Template'!AG692="","",'1.5 Employee Template'!AG692)</f>
        <v/>
      </c>
      <c r="AH685" t="str">
        <f>IF('1.5 Employee Template'!AH692="","",'1.5 Employee Template'!AH692)</f>
        <v/>
      </c>
      <c r="AI685" t="str">
        <f>IF('1.5 Employee Template'!AI692="","",'1.5 Employee Template'!AI692)</f>
        <v/>
      </c>
      <c r="AJ685" t="str">
        <f>IF('1.5 Employee Template'!AJ692="","",'1.5 Employee Template'!AJ692)</f>
        <v/>
      </c>
      <c r="AK685" t="str">
        <f>IF('1.5 Employee Template'!AK692="","",'1.5 Employee Template'!AK692)</f>
        <v/>
      </c>
      <c r="AL685" t="str">
        <f>IF('1.5 Employee Template'!AL692="","",'1.5 Employee Template'!AL692)</f>
        <v/>
      </c>
      <c r="AM685" t="str">
        <f>IF('1.5 Employee Template'!AM692="","",'1.5 Employee Template'!AM692)</f>
        <v/>
      </c>
      <c r="AN685" t="str">
        <f>IF('1.5 Employee Template'!AN692="","",'1.5 Employee Template'!AN692)</f>
        <v/>
      </c>
      <c r="AO685" t="str">
        <f>IF('1.5 Employee Template'!AO692="","",'1.5 Employee Template'!AO692)</f>
        <v/>
      </c>
      <c r="AP685" t="str">
        <f>IF('1.5 Employee Template'!AP692="","",'1.5 Employee Template'!AP692)</f>
        <v/>
      </c>
      <c r="AQ685" t="str">
        <f>IF('1.5 Employee Template'!AQ692="","",'1.5 Employee Template'!AQ692)</f>
        <v/>
      </c>
      <c r="AR685" t="str">
        <f>IF('1.5 Employee Template'!AR692="","",'1.5 Employee Template'!AR692)</f>
        <v/>
      </c>
      <c r="AS685" t="str">
        <f>IF('1.5 Employee Template'!AS692="","",'1.5 Employee Template'!AS692)</f>
        <v/>
      </c>
      <c r="AT685" t="str">
        <f>IF('1.5 Employee Template'!AT692="","",'1.5 Employee Template'!AT692)</f>
        <v/>
      </c>
      <c r="AU685" t="str">
        <f>IF('1.5 Employee Template'!AU692="","",'1.5 Employee Template'!AU692)</f>
        <v/>
      </c>
      <c r="AV685" t="str">
        <f>IF('1.5 Employee Template'!AV692="","",'1.5 Employee Template'!AV692)</f>
        <v/>
      </c>
      <c r="AW685" t="str">
        <f>IF('1.5 Employee Template'!AW692="","",'1.5 Employee Template'!AW692)</f>
        <v/>
      </c>
      <c r="AX685" t="str">
        <f>IF('1.5 Employee Template'!AX692="","",'1.5 Employee Template'!AX692)</f>
        <v/>
      </c>
      <c r="AY685" t="str">
        <f>IF('1.5 Employee Template'!AY692="","",'1.5 Employee Template'!AY692)</f>
        <v/>
      </c>
      <c r="AZ685" t="str">
        <f>IF('1.5 Employee Template'!AZ692="","",'1.5 Employee Template'!AZ692)</f>
        <v/>
      </c>
      <c r="BA685" t="str">
        <f>IF('1.5 Employee Template'!BA692="","",'1.5 Employee Template'!BA692)</f>
        <v/>
      </c>
      <c r="BB685" t="str">
        <f>IF('1.5 Employee Template'!BB692="","",'1.5 Employee Template'!BB692)</f>
        <v/>
      </c>
      <c r="BC685" t="str">
        <f>IF('1.5 Employee Template'!BC692="","",'1.5 Employee Template'!BC692)</f>
        <v/>
      </c>
      <c r="BD685" t="str">
        <f>IF('1.5 Employee Template'!BD692="","",'1.5 Employee Template'!BD692)</f>
        <v/>
      </c>
      <c r="BE685" t="str">
        <f>IF('1.5 Employee Template'!BE692="","",'1.5 Employee Template'!BE692)</f>
        <v/>
      </c>
      <c r="BF685" t="str">
        <f>IF('1.5 Employee Template'!BF692="","",'1.5 Employee Template'!BF692)</f>
        <v/>
      </c>
      <c r="BG685" t="str">
        <f>IF('1.5 Employee Template'!BG692="","",'1.5 Employee Template'!BG692)</f>
        <v/>
      </c>
      <c r="BH685" t="str">
        <f>IF('1.5 Employee Template'!BH692="","",'1.5 Employee Template'!BH692)</f>
        <v/>
      </c>
      <c r="BI685" t="str">
        <f>IF('1.5 Employee Template'!BI692="","",'1.5 Employee Template'!BI692)</f>
        <v/>
      </c>
      <c r="BJ685" t="str">
        <f>IF('1.5 Employee Template'!BJ692="","",'1.5 Employee Template'!BJ692)</f>
        <v/>
      </c>
    </row>
    <row r="686" spans="1:62" x14ac:dyDescent="0.25">
      <c r="A686" t="str">
        <f>IF('1.5 Employee Template'!A693="","",'1.5 Employee Template'!A693)</f>
        <v/>
      </c>
      <c r="B686" t="str">
        <f>IF('1.5 Employee Template'!B693="","",'1.5 Employee Template'!B693)</f>
        <v/>
      </c>
      <c r="C686" t="str">
        <f>IF('1.5 Employee Template'!C693="","",'1.5 Employee Template'!C693)</f>
        <v/>
      </c>
      <c r="D686" t="str">
        <f>IF('1.5 Employee Template'!D693="","",'1.5 Employee Template'!D693)</f>
        <v/>
      </c>
      <c r="E686" t="str">
        <f>IF('1.5 Employee Template'!E693="","",'1.5 Employee Template'!E693)</f>
        <v/>
      </c>
      <c r="F686" t="str">
        <f>IF('1.5 Employee Template'!F693="","",'1.5 Employee Template'!F693)</f>
        <v/>
      </c>
      <c r="G686" t="str">
        <f>IF('1.5 Employee Template'!G693="","",'1.5 Employee Template'!G693)</f>
        <v/>
      </c>
      <c r="H686" t="str">
        <f>IF('1.5 Employee Template'!H693="","",'1.5 Employee Template'!H693)</f>
        <v/>
      </c>
      <c r="I686" t="str">
        <f>IF('1.5 Employee Template'!I693="","",'1.5 Employee Template'!I693)</f>
        <v/>
      </c>
      <c r="J686" t="str">
        <f>IF('1.5 Employee Template'!J693="","",'1.5 Employee Template'!J693)</f>
        <v/>
      </c>
      <c r="K686" t="str">
        <f>IF('1.5 Employee Template'!K693="","",'1.5 Employee Template'!K693)</f>
        <v/>
      </c>
      <c r="L686" t="str">
        <f>IF('1.5 Employee Template'!L693="","",'1.5 Employee Template'!L693)</f>
        <v/>
      </c>
      <c r="M686" t="str">
        <f>IF('1.5 Employee Template'!M693="","",'1.5 Employee Template'!M693)</f>
        <v/>
      </c>
      <c r="N686" t="str">
        <f>IF('1.5 Employee Template'!N693="","",'1.5 Employee Template'!N693)</f>
        <v/>
      </c>
      <c r="O686" t="str">
        <f>IF('1.5 Employee Template'!O693="","",'1.5 Employee Template'!O693)</f>
        <v/>
      </c>
      <c r="P686" t="str">
        <f>IF('1.5 Employee Template'!P693="","",'1.5 Employee Template'!P693)</f>
        <v/>
      </c>
      <c r="Q686" t="str">
        <f>IF('1.5 Employee Template'!Q693="","",'1.5 Employee Template'!Q693)</f>
        <v/>
      </c>
      <c r="R686" t="str">
        <f>IF('1.5 Employee Template'!R693="","",'1.5 Employee Template'!R693)</f>
        <v/>
      </c>
      <c r="S686" t="str">
        <f>IF('1.5 Employee Template'!S693="","",'1.5 Employee Template'!S693)</f>
        <v/>
      </c>
      <c r="T686" t="str">
        <f>IF('1.5 Employee Template'!T693="","",'1.5 Employee Template'!T693)</f>
        <v/>
      </c>
      <c r="U686" t="str">
        <f>IF('1.5 Employee Template'!U693="","",'1.5 Employee Template'!U693)</f>
        <v/>
      </c>
      <c r="V686" t="str">
        <f>IF('1.5 Employee Template'!V693="","",'1.5 Employee Template'!V693)</f>
        <v/>
      </c>
      <c r="W686" t="str">
        <f>IF('1.5 Employee Template'!W693="","",'1.5 Employee Template'!W693)</f>
        <v/>
      </c>
      <c r="X686" t="str">
        <f>IF('1.5 Employee Template'!X693="","",'1.5 Employee Template'!X693)</f>
        <v/>
      </c>
      <c r="Y686" t="str">
        <f>IF('1.5 Employee Template'!Y693="","",'1.5 Employee Template'!Y693)</f>
        <v/>
      </c>
      <c r="Z686" t="str">
        <f>IF('1.5 Employee Template'!Z693="","",'1.5 Employee Template'!Z693)</f>
        <v/>
      </c>
      <c r="AA686" t="str">
        <f>IF('1.5 Employee Template'!AA693="","",'1.5 Employee Template'!AA693)</f>
        <v/>
      </c>
      <c r="AB686" t="str">
        <f>IF('1.5 Employee Template'!AB693="","",'1.5 Employee Template'!AB693)</f>
        <v/>
      </c>
      <c r="AC686" t="str">
        <f>IF('1.5 Employee Template'!AC693="","",'1.5 Employee Template'!AC693)</f>
        <v/>
      </c>
      <c r="AD686" t="str">
        <f>IF('1.5 Employee Template'!AD693="","",'1.5 Employee Template'!AD693)</f>
        <v/>
      </c>
      <c r="AE686" t="str">
        <f>IF('1.5 Employee Template'!AE693="","",'1.5 Employee Template'!AE693)</f>
        <v/>
      </c>
      <c r="AF686" t="str">
        <f>IF('1.5 Employee Template'!AF693="","",'1.5 Employee Template'!AF693)</f>
        <v/>
      </c>
      <c r="AG686" t="str">
        <f>IF('1.5 Employee Template'!AG693="","",'1.5 Employee Template'!AG693)</f>
        <v/>
      </c>
      <c r="AH686" t="str">
        <f>IF('1.5 Employee Template'!AH693="","",'1.5 Employee Template'!AH693)</f>
        <v/>
      </c>
      <c r="AI686" t="str">
        <f>IF('1.5 Employee Template'!AI693="","",'1.5 Employee Template'!AI693)</f>
        <v/>
      </c>
      <c r="AJ686" t="str">
        <f>IF('1.5 Employee Template'!AJ693="","",'1.5 Employee Template'!AJ693)</f>
        <v/>
      </c>
      <c r="AK686" t="str">
        <f>IF('1.5 Employee Template'!AK693="","",'1.5 Employee Template'!AK693)</f>
        <v/>
      </c>
      <c r="AL686" t="str">
        <f>IF('1.5 Employee Template'!AL693="","",'1.5 Employee Template'!AL693)</f>
        <v/>
      </c>
      <c r="AM686" t="str">
        <f>IF('1.5 Employee Template'!AM693="","",'1.5 Employee Template'!AM693)</f>
        <v/>
      </c>
      <c r="AN686" t="str">
        <f>IF('1.5 Employee Template'!AN693="","",'1.5 Employee Template'!AN693)</f>
        <v/>
      </c>
      <c r="AO686" t="str">
        <f>IF('1.5 Employee Template'!AO693="","",'1.5 Employee Template'!AO693)</f>
        <v/>
      </c>
      <c r="AP686" t="str">
        <f>IF('1.5 Employee Template'!AP693="","",'1.5 Employee Template'!AP693)</f>
        <v/>
      </c>
      <c r="AQ686" t="str">
        <f>IF('1.5 Employee Template'!AQ693="","",'1.5 Employee Template'!AQ693)</f>
        <v/>
      </c>
      <c r="AR686" t="str">
        <f>IF('1.5 Employee Template'!AR693="","",'1.5 Employee Template'!AR693)</f>
        <v/>
      </c>
      <c r="AS686" t="str">
        <f>IF('1.5 Employee Template'!AS693="","",'1.5 Employee Template'!AS693)</f>
        <v/>
      </c>
      <c r="AT686" t="str">
        <f>IF('1.5 Employee Template'!AT693="","",'1.5 Employee Template'!AT693)</f>
        <v/>
      </c>
      <c r="AU686" t="str">
        <f>IF('1.5 Employee Template'!AU693="","",'1.5 Employee Template'!AU693)</f>
        <v/>
      </c>
      <c r="AV686" t="str">
        <f>IF('1.5 Employee Template'!AV693="","",'1.5 Employee Template'!AV693)</f>
        <v/>
      </c>
      <c r="AW686" t="str">
        <f>IF('1.5 Employee Template'!AW693="","",'1.5 Employee Template'!AW693)</f>
        <v/>
      </c>
      <c r="AX686" t="str">
        <f>IF('1.5 Employee Template'!AX693="","",'1.5 Employee Template'!AX693)</f>
        <v/>
      </c>
      <c r="AY686" t="str">
        <f>IF('1.5 Employee Template'!AY693="","",'1.5 Employee Template'!AY693)</f>
        <v/>
      </c>
      <c r="AZ686" t="str">
        <f>IF('1.5 Employee Template'!AZ693="","",'1.5 Employee Template'!AZ693)</f>
        <v/>
      </c>
      <c r="BA686" t="str">
        <f>IF('1.5 Employee Template'!BA693="","",'1.5 Employee Template'!BA693)</f>
        <v/>
      </c>
      <c r="BB686" t="str">
        <f>IF('1.5 Employee Template'!BB693="","",'1.5 Employee Template'!BB693)</f>
        <v/>
      </c>
      <c r="BC686" t="str">
        <f>IF('1.5 Employee Template'!BC693="","",'1.5 Employee Template'!BC693)</f>
        <v/>
      </c>
      <c r="BD686" t="str">
        <f>IF('1.5 Employee Template'!BD693="","",'1.5 Employee Template'!BD693)</f>
        <v/>
      </c>
      <c r="BE686" t="str">
        <f>IF('1.5 Employee Template'!BE693="","",'1.5 Employee Template'!BE693)</f>
        <v/>
      </c>
      <c r="BF686" t="str">
        <f>IF('1.5 Employee Template'!BF693="","",'1.5 Employee Template'!BF693)</f>
        <v/>
      </c>
      <c r="BG686" t="str">
        <f>IF('1.5 Employee Template'!BG693="","",'1.5 Employee Template'!BG693)</f>
        <v/>
      </c>
      <c r="BH686" t="str">
        <f>IF('1.5 Employee Template'!BH693="","",'1.5 Employee Template'!BH693)</f>
        <v/>
      </c>
      <c r="BI686" t="str">
        <f>IF('1.5 Employee Template'!BI693="","",'1.5 Employee Template'!BI693)</f>
        <v/>
      </c>
      <c r="BJ686" t="str">
        <f>IF('1.5 Employee Template'!BJ693="","",'1.5 Employee Template'!BJ693)</f>
        <v/>
      </c>
    </row>
    <row r="687" spans="1:62" x14ac:dyDescent="0.25">
      <c r="A687" t="str">
        <f>IF('1.5 Employee Template'!A694="","",'1.5 Employee Template'!A694)</f>
        <v/>
      </c>
      <c r="B687" t="str">
        <f>IF('1.5 Employee Template'!B694="","",'1.5 Employee Template'!B694)</f>
        <v/>
      </c>
      <c r="C687" t="str">
        <f>IF('1.5 Employee Template'!C694="","",'1.5 Employee Template'!C694)</f>
        <v/>
      </c>
      <c r="D687" t="str">
        <f>IF('1.5 Employee Template'!D694="","",'1.5 Employee Template'!D694)</f>
        <v/>
      </c>
      <c r="E687" t="str">
        <f>IF('1.5 Employee Template'!E694="","",'1.5 Employee Template'!E694)</f>
        <v/>
      </c>
      <c r="F687" t="str">
        <f>IF('1.5 Employee Template'!F694="","",'1.5 Employee Template'!F694)</f>
        <v/>
      </c>
      <c r="G687" t="str">
        <f>IF('1.5 Employee Template'!G694="","",'1.5 Employee Template'!G694)</f>
        <v/>
      </c>
      <c r="H687" t="str">
        <f>IF('1.5 Employee Template'!H694="","",'1.5 Employee Template'!H694)</f>
        <v/>
      </c>
      <c r="I687" t="str">
        <f>IF('1.5 Employee Template'!I694="","",'1.5 Employee Template'!I694)</f>
        <v/>
      </c>
      <c r="J687" t="str">
        <f>IF('1.5 Employee Template'!J694="","",'1.5 Employee Template'!J694)</f>
        <v/>
      </c>
      <c r="K687" t="str">
        <f>IF('1.5 Employee Template'!K694="","",'1.5 Employee Template'!K694)</f>
        <v/>
      </c>
      <c r="L687" t="str">
        <f>IF('1.5 Employee Template'!L694="","",'1.5 Employee Template'!L694)</f>
        <v/>
      </c>
      <c r="M687" t="str">
        <f>IF('1.5 Employee Template'!M694="","",'1.5 Employee Template'!M694)</f>
        <v/>
      </c>
      <c r="N687" t="str">
        <f>IF('1.5 Employee Template'!N694="","",'1.5 Employee Template'!N694)</f>
        <v/>
      </c>
      <c r="O687" t="str">
        <f>IF('1.5 Employee Template'!O694="","",'1.5 Employee Template'!O694)</f>
        <v/>
      </c>
      <c r="P687" t="str">
        <f>IF('1.5 Employee Template'!P694="","",'1.5 Employee Template'!P694)</f>
        <v/>
      </c>
      <c r="Q687" t="str">
        <f>IF('1.5 Employee Template'!Q694="","",'1.5 Employee Template'!Q694)</f>
        <v/>
      </c>
      <c r="R687" t="str">
        <f>IF('1.5 Employee Template'!R694="","",'1.5 Employee Template'!R694)</f>
        <v/>
      </c>
      <c r="S687" t="str">
        <f>IF('1.5 Employee Template'!S694="","",'1.5 Employee Template'!S694)</f>
        <v/>
      </c>
      <c r="T687" t="str">
        <f>IF('1.5 Employee Template'!T694="","",'1.5 Employee Template'!T694)</f>
        <v/>
      </c>
      <c r="U687" t="str">
        <f>IF('1.5 Employee Template'!U694="","",'1.5 Employee Template'!U694)</f>
        <v/>
      </c>
      <c r="V687" t="str">
        <f>IF('1.5 Employee Template'!V694="","",'1.5 Employee Template'!V694)</f>
        <v/>
      </c>
      <c r="W687" t="str">
        <f>IF('1.5 Employee Template'!W694="","",'1.5 Employee Template'!W694)</f>
        <v/>
      </c>
      <c r="X687" t="str">
        <f>IF('1.5 Employee Template'!X694="","",'1.5 Employee Template'!X694)</f>
        <v/>
      </c>
      <c r="Y687" t="str">
        <f>IF('1.5 Employee Template'!Y694="","",'1.5 Employee Template'!Y694)</f>
        <v/>
      </c>
      <c r="Z687" t="str">
        <f>IF('1.5 Employee Template'!Z694="","",'1.5 Employee Template'!Z694)</f>
        <v/>
      </c>
      <c r="AA687" t="str">
        <f>IF('1.5 Employee Template'!AA694="","",'1.5 Employee Template'!AA694)</f>
        <v/>
      </c>
      <c r="AB687" t="str">
        <f>IF('1.5 Employee Template'!AB694="","",'1.5 Employee Template'!AB694)</f>
        <v/>
      </c>
      <c r="AC687" t="str">
        <f>IF('1.5 Employee Template'!AC694="","",'1.5 Employee Template'!AC694)</f>
        <v/>
      </c>
      <c r="AD687" t="str">
        <f>IF('1.5 Employee Template'!AD694="","",'1.5 Employee Template'!AD694)</f>
        <v/>
      </c>
      <c r="AE687" t="str">
        <f>IF('1.5 Employee Template'!AE694="","",'1.5 Employee Template'!AE694)</f>
        <v/>
      </c>
      <c r="AF687" t="str">
        <f>IF('1.5 Employee Template'!AF694="","",'1.5 Employee Template'!AF694)</f>
        <v/>
      </c>
      <c r="AG687" t="str">
        <f>IF('1.5 Employee Template'!AG694="","",'1.5 Employee Template'!AG694)</f>
        <v/>
      </c>
      <c r="AH687" t="str">
        <f>IF('1.5 Employee Template'!AH694="","",'1.5 Employee Template'!AH694)</f>
        <v/>
      </c>
      <c r="AI687" t="str">
        <f>IF('1.5 Employee Template'!AI694="","",'1.5 Employee Template'!AI694)</f>
        <v/>
      </c>
      <c r="AJ687" t="str">
        <f>IF('1.5 Employee Template'!AJ694="","",'1.5 Employee Template'!AJ694)</f>
        <v/>
      </c>
      <c r="AK687" t="str">
        <f>IF('1.5 Employee Template'!AK694="","",'1.5 Employee Template'!AK694)</f>
        <v/>
      </c>
      <c r="AL687" t="str">
        <f>IF('1.5 Employee Template'!AL694="","",'1.5 Employee Template'!AL694)</f>
        <v/>
      </c>
      <c r="AM687" t="str">
        <f>IF('1.5 Employee Template'!AM694="","",'1.5 Employee Template'!AM694)</f>
        <v/>
      </c>
      <c r="AN687" t="str">
        <f>IF('1.5 Employee Template'!AN694="","",'1.5 Employee Template'!AN694)</f>
        <v/>
      </c>
      <c r="AO687" t="str">
        <f>IF('1.5 Employee Template'!AO694="","",'1.5 Employee Template'!AO694)</f>
        <v/>
      </c>
      <c r="AP687" t="str">
        <f>IF('1.5 Employee Template'!AP694="","",'1.5 Employee Template'!AP694)</f>
        <v/>
      </c>
      <c r="AQ687" t="str">
        <f>IF('1.5 Employee Template'!AQ694="","",'1.5 Employee Template'!AQ694)</f>
        <v/>
      </c>
      <c r="AR687" t="str">
        <f>IF('1.5 Employee Template'!AR694="","",'1.5 Employee Template'!AR694)</f>
        <v/>
      </c>
      <c r="AS687" t="str">
        <f>IF('1.5 Employee Template'!AS694="","",'1.5 Employee Template'!AS694)</f>
        <v/>
      </c>
      <c r="AT687" t="str">
        <f>IF('1.5 Employee Template'!AT694="","",'1.5 Employee Template'!AT694)</f>
        <v/>
      </c>
      <c r="AU687" t="str">
        <f>IF('1.5 Employee Template'!AU694="","",'1.5 Employee Template'!AU694)</f>
        <v/>
      </c>
      <c r="AV687" t="str">
        <f>IF('1.5 Employee Template'!AV694="","",'1.5 Employee Template'!AV694)</f>
        <v/>
      </c>
      <c r="AW687" t="str">
        <f>IF('1.5 Employee Template'!AW694="","",'1.5 Employee Template'!AW694)</f>
        <v/>
      </c>
      <c r="AX687" t="str">
        <f>IF('1.5 Employee Template'!AX694="","",'1.5 Employee Template'!AX694)</f>
        <v/>
      </c>
      <c r="AY687" t="str">
        <f>IF('1.5 Employee Template'!AY694="","",'1.5 Employee Template'!AY694)</f>
        <v/>
      </c>
      <c r="AZ687" t="str">
        <f>IF('1.5 Employee Template'!AZ694="","",'1.5 Employee Template'!AZ694)</f>
        <v/>
      </c>
      <c r="BA687" t="str">
        <f>IF('1.5 Employee Template'!BA694="","",'1.5 Employee Template'!BA694)</f>
        <v/>
      </c>
      <c r="BB687" t="str">
        <f>IF('1.5 Employee Template'!BB694="","",'1.5 Employee Template'!BB694)</f>
        <v/>
      </c>
      <c r="BC687" t="str">
        <f>IF('1.5 Employee Template'!BC694="","",'1.5 Employee Template'!BC694)</f>
        <v/>
      </c>
      <c r="BD687" t="str">
        <f>IF('1.5 Employee Template'!BD694="","",'1.5 Employee Template'!BD694)</f>
        <v/>
      </c>
      <c r="BE687" t="str">
        <f>IF('1.5 Employee Template'!BE694="","",'1.5 Employee Template'!BE694)</f>
        <v/>
      </c>
      <c r="BF687" t="str">
        <f>IF('1.5 Employee Template'!BF694="","",'1.5 Employee Template'!BF694)</f>
        <v/>
      </c>
      <c r="BG687" t="str">
        <f>IF('1.5 Employee Template'!BG694="","",'1.5 Employee Template'!BG694)</f>
        <v/>
      </c>
      <c r="BH687" t="str">
        <f>IF('1.5 Employee Template'!BH694="","",'1.5 Employee Template'!BH694)</f>
        <v/>
      </c>
      <c r="BI687" t="str">
        <f>IF('1.5 Employee Template'!BI694="","",'1.5 Employee Template'!BI694)</f>
        <v/>
      </c>
      <c r="BJ687" t="str">
        <f>IF('1.5 Employee Template'!BJ694="","",'1.5 Employee Template'!BJ694)</f>
        <v/>
      </c>
    </row>
    <row r="688" spans="1:62" x14ac:dyDescent="0.25">
      <c r="A688" t="str">
        <f>IF('1.5 Employee Template'!A695="","",'1.5 Employee Template'!A695)</f>
        <v/>
      </c>
      <c r="B688" t="str">
        <f>IF('1.5 Employee Template'!B695="","",'1.5 Employee Template'!B695)</f>
        <v/>
      </c>
      <c r="C688" t="str">
        <f>IF('1.5 Employee Template'!C695="","",'1.5 Employee Template'!C695)</f>
        <v/>
      </c>
      <c r="D688" t="str">
        <f>IF('1.5 Employee Template'!D695="","",'1.5 Employee Template'!D695)</f>
        <v/>
      </c>
      <c r="E688" t="str">
        <f>IF('1.5 Employee Template'!E695="","",'1.5 Employee Template'!E695)</f>
        <v/>
      </c>
      <c r="F688" t="str">
        <f>IF('1.5 Employee Template'!F695="","",'1.5 Employee Template'!F695)</f>
        <v/>
      </c>
      <c r="G688" t="str">
        <f>IF('1.5 Employee Template'!G695="","",'1.5 Employee Template'!G695)</f>
        <v/>
      </c>
      <c r="H688" t="str">
        <f>IF('1.5 Employee Template'!H695="","",'1.5 Employee Template'!H695)</f>
        <v/>
      </c>
      <c r="I688" t="str">
        <f>IF('1.5 Employee Template'!I695="","",'1.5 Employee Template'!I695)</f>
        <v/>
      </c>
      <c r="J688" t="str">
        <f>IF('1.5 Employee Template'!J695="","",'1.5 Employee Template'!J695)</f>
        <v/>
      </c>
      <c r="K688" t="str">
        <f>IF('1.5 Employee Template'!K695="","",'1.5 Employee Template'!K695)</f>
        <v/>
      </c>
      <c r="L688" t="str">
        <f>IF('1.5 Employee Template'!L695="","",'1.5 Employee Template'!L695)</f>
        <v/>
      </c>
      <c r="M688" t="str">
        <f>IF('1.5 Employee Template'!M695="","",'1.5 Employee Template'!M695)</f>
        <v/>
      </c>
      <c r="N688" t="str">
        <f>IF('1.5 Employee Template'!N695="","",'1.5 Employee Template'!N695)</f>
        <v/>
      </c>
      <c r="O688" t="str">
        <f>IF('1.5 Employee Template'!O695="","",'1.5 Employee Template'!O695)</f>
        <v/>
      </c>
      <c r="P688" t="str">
        <f>IF('1.5 Employee Template'!P695="","",'1.5 Employee Template'!P695)</f>
        <v/>
      </c>
      <c r="Q688" t="str">
        <f>IF('1.5 Employee Template'!Q695="","",'1.5 Employee Template'!Q695)</f>
        <v/>
      </c>
      <c r="R688" t="str">
        <f>IF('1.5 Employee Template'!R695="","",'1.5 Employee Template'!R695)</f>
        <v/>
      </c>
      <c r="S688" t="str">
        <f>IF('1.5 Employee Template'!S695="","",'1.5 Employee Template'!S695)</f>
        <v/>
      </c>
      <c r="T688" t="str">
        <f>IF('1.5 Employee Template'!T695="","",'1.5 Employee Template'!T695)</f>
        <v/>
      </c>
      <c r="U688" t="str">
        <f>IF('1.5 Employee Template'!U695="","",'1.5 Employee Template'!U695)</f>
        <v/>
      </c>
      <c r="V688" t="str">
        <f>IF('1.5 Employee Template'!V695="","",'1.5 Employee Template'!V695)</f>
        <v/>
      </c>
      <c r="W688" t="str">
        <f>IF('1.5 Employee Template'!W695="","",'1.5 Employee Template'!W695)</f>
        <v/>
      </c>
      <c r="X688" t="str">
        <f>IF('1.5 Employee Template'!X695="","",'1.5 Employee Template'!X695)</f>
        <v/>
      </c>
      <c r="Y688" t="str">
        <f>IF('1.5 Employee Template'!Y695="","",'1.5 Employee Template'!Y695)</f>
        <v/>
      </c>
      <c r="Z688" t="str">
        <f>IF('1.5 Employee Template'!Z695="","",'1.5 Employee Template'!Z695)</f>
        <v/>
      </c>
      <c r="AA688" t="str">
        <f>IF('1.5 Employee Template'!AA695="","",'1.5 Employee Template'!AA695)</f>
        <v/>
      </c>
      <c r="AB688" t="str">
        <f>IF('1.5 Employee Template'!AB695="","",'1.5 Employee Template'!AB695)</f>
        <v/>
      </c>
      <c r="AC688" t="str">
        <f>IF('1.5 Employee Template'!AC695="","",'1.5 Employee Template'!AC695)</f>
        <v/>
      </c>
      <c r="AD688" t="str">
        <f>IF('1.5 Employee Template'!AD695="","",'1.5 Employee Template'!AD695)</f>
        <v/>
      </c>
      <c r="AE688" t="str">
        <f>IF('1.5 Employee Template'!AE695="","",'1.5 Employee Template'!AE695)</f>
        <v/>
      </c>
      <c r="AF688" t="str">
        <f>IF('1.5 Employee Template'!AF695="","",'1.5 Employee Template'!AF695)</f>
        <v/>
      </c>
      <c r="AG688" t="str">
        <f>IF('1.5 Employee Template'!AG695="","",'1.5 Employee Template'!AG695)</f>
        <v/>
      </c>
      <c r="AH688" t="str">
        <f>IF('1.5 Employee Template'!AH695="","",'1.5 Employee Template'!AH695)</f>
        <v/>
      </c>
      <c r="AI688" t="str">
        <f>IF('1.5 Employee Template'!AI695="","",'1.5 Employee Template'!AI695)</f>
        <v/>
      </c>
      <c r="AJ688" t="str">
        <f>IF('1.5 Employee Template'!AJ695="","",'1.5 Employee Template'!AJ695)</f>
        <v/>
      </c>
      <c r="AK688" t="str">
        <f>IF('1.5 Employee Template'!AK695="","",'1.5 Employee Template'!AK695)</f>
        <v/>
      </c>
      <c r="AL688" t="str">
        <f>IF('1.5 Employee Template'!AL695="","",'1.5 Employee Template'!AL695)</f>
        <v/>
      </c>
      <c r="AM688" t="str">
        <f>IF('1.5 Employee Template'!AM695="","",'1.5 Employee Template'!AM695)</f>
        <v/>
      </c>
      <c r="AN688" t="str">
        <f>IF('1.5 Employee Template'!AN695="","",'1.5 Employee Template'!AN695)</f>
        <v/>
      </c>
      <c r="AO688" t="str">
        <f>IF('1.5 Employee Template'!AO695="","",'1.5 Employee Template'!AO695)</f>
        <v/>
      </c>
      <c r="AP688" t="str">
        <f>IF('1.5 Employee Template'!AP695="","",'1.5 Employee Template'!AP695)</f>
        <v/>
      </c>
      <c r="AQ688" t="str">
        <f>IF('1.5 Employee Template'!AQ695="","",'1.5 Employee Template'!AQ695)</f>
        <v/>
      </c>
      <c r="AR688" t="str">
        <f>IF('1.5 Employee Template'!AR695="","",'1.5 Employee Template'!AR695)</f>
        <v/>
      </c>
      <c r="AS688" t="str">
        <f>IF('1.5 Employee Template'!AS695="","",'1.5 Employee Template'!AS695)</f>
        <v/>
      </c>
      <c r="AT688" t="str">
        <f>IF('1.5 Employee Template'!AT695="","",'1.5 Employee Template'!AT695)</f>
        <v/>
      </c>
      <c r="AU688" t="str">
        <f>IF('1.5 Employee Template'!AU695="","",'1.5 Employee Template'!AU695)</f>
        <v/>
      </c>
      <c r="AV688" t="str">
        <f>IF('1.5 Employee Template'!AV695="","",'1.5 Employee Template'!AV695)</f>
        <v/>
      </c>
      <c r="AW688" t="str">
        <f>IF('1.5 Employee Template'!AW695="","",'1.5 Employee Template'!AW695)</f>
        <v/>
      </c>
      <c r="AX688" t="str">
        <f>IF('1.5 Employee Template'!AX695="","",'1.5 Employee Template'!AX695)</f>
        <v/>
      </c>
      <c r="AY688" t="str">
        <f>IF('1.5 Employee Template'!AY695="","",'1.5 Employee Template'!AY695)</f>
        <v/>
      </c>
      <c r="AZ688" t="str">
        <f>IF('1.5 Employee Template'!AZ695="","",'1.5 Employee Template'!AZ695)</f>
        <v/>
      </c>
      <c r="BA688" t="str">
        <f>IF('1.5 Employee Template'!BA695="","",'1.5 Employee Template'!BA695)</f>
        <v/>
      </c>
      <c r="BB688" t="str">
        <f>IF('1.5 Employee Template'!BB695="","",'1.5 Employee Template'!BB695)</f>
        <v/>
      </c>
      <c r="BC688" t="str">
        <f>IF('1.5 Employee Template'!BC695="","",'1.5 Employee Template'!BC695)</f>
        <v/>
      </c>
      <c r="BD688" t="str">
        <f>IF('1.5 Employee Template'!BD695="","",'1.5 Employee Template'!BD695)</f>
        <v/>
      </c>
      <c r="BE688" t="str">
        <f>IF('1.5 Employee Template'!BE695="","",'1.5 Employee Template'!BE695)</f>
        <v/>
      </c>
      <c r="BF688" t="str">
        <f>IF('1.5 Employee Template'!BF695="","",'1.5 Employee Template'!BF695)</f>
        <v/>
      </c>
      <c r="BG688" t="str">
        <f>IF('1.5 Employee Template'!BG695="","",'1.5 Employee Template'!BG695)</f>
        <v/>
      </c>
      <c r="BH688" t="str">
        <f>IF('1.5 Employee Template'!BH695="","",'1.5 Employee Template'!BH695)</f>
        <v/>
      </c>
      <c r="BI688" t="str">
        <f>IF('1.5 Employee Template'!BI695="","",'1.5 Employee Template'!BI695)</f>
        <v/>
      </c>
      <c r="BJ688" t="str">
        <f>IF('1.5 Employee Template'!BJ695="","",'1.5 Employee Template'!BJ695)</f>
        <v/>
      </c>
    </row>
    <row r="689" spans="1:62" x14ac:dyDescent="0.25">
      <c r="A689" t="str">
        <f>IF('1.5 Employee Template'!A696="","",'1.5 Employee Template'!A696)</f>
        <v/>
      </c>
      <c r="B689" t="str">
        <f>IF('1.5 Employee Template'!B696="","",'1.5 Employee Template'!B696)</f>
        <v/>
      </c>
      <c r="C689" t="str">
        <f>IF('1.5 Employee Template'!C696="","",'1.5 Employee Template'!C696)</f>
        <v/>
      </c>
      <c r="D689" t="str">
        <f>IF('1.5 Employee Template'!D696="","",'1.5 Employee Template'!D696)</f>
        <v/>
      </c>
      <c r="E689" t="str">
        <f>IF('1.5 Employee Template'!E696="","",'1.5 Employee Template'!E696)</f>
        <v/>
      </c>
      <c r="F689" t="str">
        <f>IF('1.5 Employee Template'!F696="","",'1.5 Employee Template'!F696)</f>
        <v/>
      </c>
      <c r="G689" t="str">
        <f>IF('1.5 Employee Template'!G696="","",'1.5 Employee Template'!G696)</f>
        <v/>
      </c>
      <c r="H689" t="str">
        <f>IF('1.5 Employee Template'!H696="","",'1.5 Employee Template'!H696)</f>
        <v/>
      </c>
      <c r="I689" t="str">
        <f>IF('1.5 Employee Template'!I696="","",'1.5 Employee Template'!I696)</f>
        <v/>
      </c>
      <c r="J689" t="str">
        <f>IF('1.5 Employee Template'!J696="","",'1.5 Employee Template'!J696)</f>
        <v/>
      </c>
      <c r="K689" t="str">
        <f>IF('1.5 Employee Template'!K696="","",'1.5 Employee Template'!K696)</f>
        <v/>
      </c>
      <c r="L689" t="str">
        <f>IF('1.5 Employee Template'!L696="","",'1.5 Employee Template'!L696)</f>
        <v/>
      </c>
      <c r="M689" t="str">
        <f>IF('1.5 Employee Template'!M696="","",'1.5 Employee Template'!M696)</f>
        <v/>
      </c>
      <c r="N689" t="str">
        <f>IF('1.5 Employee Template'!N696="","",'1.5 Employee Template'!N696)</f>
        <v/>
      </c>
      <c r="O689" t="str">
        <f>IF('1.5 Employee Template'!O696="","",'1.5 Employee Template'!O696)</f>
        <v/>
      </c>
      <c r="P689" t="str">
        <f>IF('1.5 Employee Template'!P696="","",'1.5 Employee Template'!P696)</f>
        <v/>
      </c>
      <c r="Q689" t="str">
        <f>IF('1.5 Employee Template'!Q696="","",'1.5 Employee Template'!Q696)</f>
        <v/>
      </c>
      <c r="R689" t="str">
        <f>IF('1.5 Employee Template'!R696="","",'1.5 Employee Template'!R696)</f>
        <v/>
      </c>
      <c r="S689" t="str">
        <f>IF('1.5 Employee Template'!S696="","",'1.5 Employee Template'!S696)</f>
        <v/>
      </c>
      <c r="T689" t="str">
        <f>IF('1.5 Employee Template'!T696="","",'1.5 Employee Template'!T696)</f>
        <v/>
      </c>
      <c r="U689" t="str">
        <f>IF('1.5 Employee Template'!U696="","",'1.5 Employee Template'!U696)</f>
        <v/>
      </c>
      <c r="V689" t="str">
        <f>IF('1.5 Employee Template'!V696="","",'1.5 Employee Template'!V696)</f>
        <v/>
      </c>
      <c r="W689" t="str">
        <f>IF('1.5 Employee Template'!W696="","",'1.5 Employee Template'!W696)</f>
        <v/>
      </c>
      <c r="X689" t="str">
        <f>IF('1.5 Employee Template'!X696="","",'1.5 Employee Template'!X696)</f>
        <v/>
      </c>
      <c r="Y689" t="str">
        <f>IF('1.5 Employee Template'!Y696="","",'1.5 Employee Template'!Y696)</f>
        <v/>
      </c>
      <c r="Z689" t="str">
        <f>IF('1.5 Employee Template'!Z696="","",'1.5 Employee Template'!Z696)</f>
        <v/>
      </c>
      <c r="AA689" t="str">
        <f>IF('1.5 Employee Template'!AA696="","",'1.5 Employee Template'!AA696)</f>
        <v/>
      </c>
      <c r="AB689" t="str">
        <f>IF('1.5 Employee Template'!AB696="","",'1.5 Employee Template'!AB696)</f>
        <v/>
      </c>
      <c r="AC689" t="str">
        <f>IF('1.5 Employee Template'!AC696="","",'1.5 Employee Template'!AC696)</f>
        <v/>
      </c>
      <c r="AD689" t="str">
        <f>IF('1.5 Employee Template'!AD696="","",'1.5 Employee Template'!AD696)</f>
        <v/>
      </c>
      <c r="AE689" t="str">
        <f>IF('1.5 Employee Template'!AE696="","",'1.5 Employee Template'!AE696)</f>
        <v/>
      </c>
      <c r="AF689" t="str">
        <f>IF('1.5 Employee Template'!AF696="","",'1.5 Employee Template'!AF696)</f>
        <v/>
      </c>
      <c r="AG689" t="str">
        <f>IF('1.5 Employee Template'!AG696="","",'1.5 Employee Template'!AG696)</f>
        <v/>
      </c>
      <c r="AH689" t="str">
        <f>IF('1.5 Employee Template'!AH696="","",'1.5 Employee Template'!AH696)</f>
        <v/>
      </c>
      <c r="AI689" t="str">
        <f>IF('1.5 Employee Template'!AI696="","",'1.5 Employee Template'!AI696)</f>
        <v/>
      </c>
      <c r="AJ689" t="str">
        <f>IF('1.5 Employee Template'!AJ696="","",'1.5 Employee Template'!AJ696)</f>
        <v/>
      </c>
      <c r="AK689" t="str">
        <f>IF('1.5 Employee Template'!AK696="","",'1.5 Employee Template'!AK696)</f>
        <v/>
      </c>
      <c r="AL689" t="str">
        <f>IF('1.5 Employee Template'!AL696="","",'1.5 Employee Template'!AL696)</f>
        <v/>
      </c>
      <c r="AM689" t="str">
        <f>IF('1.5 Employee Template'!AM696="","",'1.5 Employee Template'!AM696)</f>
        <v/>
      </c>
      <c r="AN689" t="str">
        <f>IF('1.5 Employee Template'!AN696="","",'1.5 Employee Template'!AN696)</f>
        <v/>
      </c>
      <c r="AO689" t="str">
        <f>IF('1.5 Employee Template'!AO696="","",'1.5 Employee Template'!AO696)</f>
        <v/>
      </c>
      <c r="AP689" t="str">
        <f>IF('1.5 Employee Template'!AP696="","",'1.5 Employee Template'!AP696)</f>
        <v/>
      </c>
      <c r="AQ689" t="str">
        <f>IF('1.5 Employee Template'!AQ696="","",'1.5 Employee Template'!AQ696)</f>
        <v/>
      </c>
      <c r="AR689" t="str">
        <f>IF('1.5 Employee Template'!AR696="","",'1.5 Employee Template'!AR696)</f>
        <v/>
      </c>
      <c r="AS689" t="str">
        <f>IF('1.5 Employee Template'!AS696="","",'1.5 Employee Template'!AS696)</f>
        <v/>
      </c>
      <c r="AT689" t="str">
        <f>IF('1.5 Employee Template'!AT696="","",'1.5 Employee Template'!AT696)</f>
        <v/>
      </c>
      <c r="AU689" t="str">
        <f>IF('1.5 Employee Template'!AU696="","",'1.5 Employee Template'!AU696)</f>
        <v/>
      </c>
      <c r="AV689" t="str">
        <f>IF('1.5 Employee Template'!AV696="","",'1.5 Employee Template'!AV696)</f>
        <v/>
      </c>
      <c r="AW689" t="str">
        <f>IF('1.5 Employee Template'!AW696="","",'1.5 Employee Template'!AW696)</f>
        <v/>
      </c>
      <c r="AX689" t="str">
        <f>IF('1.5 Employee Template'!AX696="","",'1.5 Employee Template'!AX696)</f>
        <v/>
      </c>
      <c r="AY689" t="str">
        <f>IF('1.5 Employee Template'!AY696="","",'1.5 Employee Template'!AY696)</f>
        <v/>
      </c>
      <c r="AZ689" t="str">
        <f>IF('1.5 Employee Template'!AZ696="","",'1.5 Employee Template'!AZ696)</f>
        <v/>
      </c>
      <c r="BA689" t="str">
        <f>IF('1.5 Employee Template'!BA696="","",'1.5 Employee Template'!BA696)</f>
        <v/>
      </c>
      <c r="BB689" t="str">
        <f>IF('1.5 Employee Template'!BB696="","",'1.5 Employee Template'!BB696)</f>
        <v/>
      </c>
      <c r="BC689" t="str">
        <f>IF('1.5 Employee Template'!BC696="","",'1.5 Employee Template'!BC696)</f>
        <v/>
      </c>
      <c r="BD689" t="str">
        <f>IF('1.5 Employee Template'!BD696="","",'1.5 Employee Template'!BD696)</f>
        <v/>
      </c>
      <c r="BE689" t="str">
        <f>IF('1.5 Employee Template'!BE696="","",'1.5 Employee Template'!BE696)</f>
        <v/>
      </c>
      <c r="BF689" t="str">
        <f>IF('1.5 Employee Template'!BF696="","",'1.5 Employee Template'!BF696)</f>
        <v/>
      </c>
      <c r="BG689" t="str">
        <f>IF('1.5 Employee Template'!BG696="","",'1.5 Employee Template'!BG696)</f>
        <v/>
      </c>
      <c r="BH689" t="str">
        <f>IF('1.5 Employee Template'!BH696="","",'1.5 Employee Template'!BH696)</f>
        <v/>
      </c>
      <c r="BI689" t="str">
        <f>IF('1.5 Employee Template'!BI696="","",'1.5 Employee Template'!BI696)</f>
        <v/>
      </c>
      <c r="BJ689" t="str">
        <f>IF('1.5 Employee Template'!BJ696="","",'1.5 Employee Template'!BJ696)</f>
        <v/>
      </c>
    </row>
    <row r="690" spans="1:62" x14ac:dyDescent="0.25">
      <c r="A690" t="str">
        <f>IF('1.5 Employee Template'!A697="","",'1.5 Employee Template'!A697)</f>
        <v/>
      </c>
      <c r="B690" t="str">
        <f>IF('1.5 Employee Template'!B697="","",'1.5 Employee Template'!B697)</f>
        <v/>
      </c>
      <c r="C690" t="str">
        <f>IF('1.5 Employee Template'!C697="","",'1.5 Employee Template'!C697)</f>
        <v/>
      </c>
      <c r="D690" t="str">
        <f>IF('1.5 Employee Template'!D697="","",'1.5 Employee Template'!D697)</f>
        <v/>
      </c>
      <c r="E690" t="str">
        <f>IF('1.5 Employee Template'!E697="","",'1.5 Employee Template'!E697)</f>
        <v/>
      </c>
      <c r="F690" t="str">
        <f>IF('1.5 Employee Template'!F697="","",'1.5 Employee Template'!F697)</f>
        <v/>
      </c>
      <c r="G690" t="str">
        <f>IF('1.5 Employee Template'!G697="","",'1.5 Employee Template'!G697)</f>
        <v/>
      </c>
      <c r="H690" t="str">
        <f>IF('1.5 Employee Template'!H697="","",'1.5 Employee Template'!H697)</f>
        <v/>
      </c>
      <c r="I690" t="str">
        <f>IF('1.5 Employee Template'!I697="","",'1.5 Employee Template'!I697)</f>
        <v/>
      </c>
      <c r="J690" t="str">
        <f>IF('1.5 Employee Template'!J697="","",'1.5 Employee Template'!J697)</f>
        <v/>
      </c>
      <c r="K690" t="str">
        <f>IF('1.5 Employee Template'!K697="","",'1.5 Employee Template'!K697)</f>
        <v/>
      </c>
      <c r="L690" t="str">
        <f>IF('1.5 Employee Template'!L697="","",'1.5 Employee Template'!L697)</f>
        <v/>
      </c>
      <c r="M690" t="str">
        <f>IF('1.5 Employee Template'!M697="","",'1.5 Employee Template'!M697)</f>
        <v/>
      </c>
      <c r="N690" t="str">
        <f>IF('1.5 Employee Template'!N697="","",'1.5 Employee Template'!N697)</f>
        <v/>
      </c>
      <c r="O690" t="str">
        <f>IF('1.5 Employee Template'!O697="","",'1.5 Employee Template'!O697)</f>
        <v/>
      </c>
      <c r="P690" t="str">
        <f>IF('1.5 Employee Template'!P697="","",'1.5 Employee Template'!P697)</f>
        <v/>
      </c>
      <c r="Q690" t="str">
        <f>IF('1.5 Employee Template'!Q697="","",'1.5 Employee Template'!Q697)</f>
        <v/>
      </c>
      <c r="R690" t="str">
        <f>IF('1.5 Employee Template'!R697="","",'1.5 Employee Template'!R697)</f>
        <v/>
      </c>
      <c r="S690" t="str">
        <f>IF('1.5 Employee Template'!S697="","",'1.5 Employee Template'!S697)</f>
        <v/>
      </c>
      <c r="T690" t="str">
        <f>IF('1.5 Employee Template'!T697="","",'1.5 Employee Template'!T697)</f>
        <v/>
      </c>
      <c r="U690" t="str">
        <f>IF('1.5 Employee Template'!U697="","",'1.5 Employee Template'!U697)</f>
        <v/>
      </c>
      <c r="V690" t="str">
        <f>IF('1.5 Employee Template'!V697="","",'1.5 Employee Template'!V697)</f>
        <v/>
      </c>
      <c r="W690" t="str">
        <f>IF('1.5 Employee Template'!W697="","",'1.5 Employee Template'!W697)</f>
        <v/>
      </c>
      <c r="X690" t="str">
        <f>IF('1.5 Employee Template'!X697="","",'1.5 Employee Template'!X697)</f>
        <v/>
      </c>
      <c r="Y690" t="str">
        <f>IF('1.5 Employee Template'!Y697="","",'1.5 Employee Template'!Y697)</f>
        <v/>
      </c>
      <c r="Z690" t="str">
        <f>IF('1.5 Employee Template'!Z697="","",'1.5 Employee Template'!Z697)</f>
        <v/>
      </c>
      <c r="AA690" t="str">
        <f>IF('1.5 Employee Template'!AA697="","",'1.5 Employee Template'!AA697)</f>
        <v/>
      </c>
      <c r="AB690" t="str">
        <f>IF('1.5 Employee Template'!AB697="","",'1.5 Employee Template'!AB697)</f>
        <v/>
      </c>
      <c r="AC690" t="str">
        <f>IF('1.5 Employee Template'!AC697="","",'1.5 Employee Template'!AC697)</f>
        <v/>
      </c>
      <c r="AD690" t="str">
        <f>IF('1.5 Employee Template'!AD697="","",'1.5 Employee Template'!AD697)</f>
        <v/>
      </c>
      <c r="AE690" t="str">
        <f>IF('1.5 Employee Template'!AE697="","",'1.5 Employee Template'!AE697)</f>
        <v/>
      </c>
      <c r="AF690" t="str">
        <f>IF('1.5 Employee Template'!AF697="","",'1.5 Employee Template'!AF697)</f>
        <v/>
      </c>
      <c r="AG690" t="str">
        <f>IF('1.5 Employee Template'!AG697="","",'1.5 Employee Template'!AG697)</f>
        <v/>
      </c>
      <c r="AH690" t="str">
        <f>IF('1.5 Employee Template'!AH697="","",'1.5 Employee Template'!AH697)</f>
        <v/>
      </c>
      <c r="AI690" t="str">
        <f>IF('1.5 Employee Template'!AI697="","",'1.5 Employee Template'!AI697)</f>
        <v/>
      </c>
      <c r="AJ690" t="str">
        <f>IF('1.5 Employee Template'!AJ697="","",'1.5 Employee Template'!AJ697)</f>
        <v/>
      </c>
      <c r="AK690" t="str">
        <f>IF('1.5 Employee Template'!AK697="","",'1.5 Employee Template'!AK697)</f>
        <v/>
      </c>
      <c r="AL690" t="str">
        <f>IF('1.5 Employee Template'!AL697="","",'1.5 Employee Template'!AL697)</f>
        <v/>
      </c>
      <c r="AM690" t="str">
        <f>IF('1.5 Employee Template'!AM697="","",'1.5 Employee Template'!AM697)</f>
        <v/>
      </c>
      <c r="AN690" t="str">
        <f>IF('1.5 Employee Template'!AN697="","",'1.5 Employee Template'!AN697)</f>
        <v/>
      </c>
      <c r="AO690" t="str">
        <f>IF('1.5 Employee Template'!AO697="","",'1.5 Employee Template'!AO697)</f>
        <v/>
      </c>
      <c r="AP690" t="str">
        <f>IF('1.5 Employee Template'!AP697="","",'1.5 Employee Template'!AP697)</f>
        <v/>
      </c>
      <c r="AQ690" t="str">
        <f>IF('1.5 Employee Template'!AQ697="","",'1.5 Employee Template'!AQ697)</f>
        <v/>
      </c>
      <c r="AR690" t="str">
        <f>IF('1.5 Employee Template'!AR697="","",'1.5 Employee Template'!AR697)</f>
        <v/>
      </c>
      <c r="AS690" t="str">
        <f>IF('1.5 Employee Template'!AS697="","",'1.5 Employee Template'!AS697)</f>
        <v/>
      </c>
      <c r="AT690" t="str">
        <f>IF('1.5 Employee Template'!AT697="","",'1.5 Employee Template'!AT697)</f>
        <v/>
      </c>
      <c r="AU690" t="str">
        <f>IF('1.5 Employee Template'!AU697="","",'1.5 Employee Template'!AU697)</f>
        <v/>
      </c>
      <c r="AV690" t="str">
        <f>IF('1.5 Employee Template'!AV697="","",'1.5 Employee Template'!AV697)</f>
        <v/>
      </c>
      <c r="AW690" t="str">
        <f>IF('1.5 Employee Template'!AW697="","",'1.5 Employee Template'!AW697)</f>
        <v/>
      </c>
      <c r="AX690" t="str">
        <f>IF('1.5 Employee Template'!AX697="","",'1.5 Employee Template'!AX697)</f>
        <v/>
      </c>
      <c r="AY690" t="str">
        <f>IF('1.5 Employee Template'!AY697="","",'1.5 Employee Template'!AY697)</f>
        <v/>
      </c>
      <c r="AZ690" t="str">
        <f>IF('1.5 Employee Template'!AZ697="","",'1.5 Employee Template'!AZ697)</f>
        <v/>
      </c>
      <c r="BA690" t="str">
        <f>IF('1.5 Employee Template'!BA697="","",'1.5 Employee Template'!BA697)</f>
        <v/>
      </c>
      <c r="BB690" t="str">
        <f>IF('1.5 Employee Template'!BB697="","",'1.5 Employee Template'!BB697)</f>
        <v/>
      </c>
      <c r="BC690" t="str">
        <f>IF('1.5 Employee Template'!BC697="","",'1.5 Employee Template'!BC697)</f>
        <v/>
      </c>
      <c r="BD690" t="str">
        <f>IF('1.5 Employee Template'!BD697="","",'1.5 Employee Template'!BD697)</f>
        <v/>
      </c>
      <c r="BE690" t="str">
        <f>IF('1.5 Employee Template'!BE697="","",'1.5 Employee Template'!BE697)</f>
        <v/>
      </c>
      <c r="BF690" t="str">
        <f>IF('1.5 Employee Template'!BF697="","",'1.5 Employee Template'!BF697)</f>
        <v/>
      </c>
      <c r="BG690" t="str">
        <f>IF('1.5 Employee Template'!BG697="","",'1.5 Employee Template'!BG697)</f>
        <v/>
      </c>
      <c r="BH690" t="str">
        <f>IF('1.5 Employee Template'!BH697="","",'1.5 Employee Template'!BH697)</f>
        <v/>
      </c>
      <c r="BI690" t="str">
        <f>IF('1.5 Employee Template'!BI697="","",'1.5 Employee Template'!BI697)</f>
        <v/>
      </c>
      <c r="BJ690" t="str">
        <f>IF('1.5 Employee Template'!BJ697="","",'1.5 Employee Template'!BJ697)</f>
        <v/>
      </c>
    </row>
    <row r="691" spans="1:62" x14ac:dyDescent="0.25">
      <c r="A691" t="str">
        <f>IF('1.5 Employee Template'!A698="","",'1.5 Employee Template'!A698)</f>
        <v/>
      </c>
      <c r="B691" t="str">
        <f>IF('1.5 Employee Template'!B698="","",'1.5 Employee Template'!B698)</f>
        <v/>
      </c>
      <c r="C691" t="str">
        <f>IF('1.5 Employee Template'!C698="","",'1.5 Employee Template'!C698)</f>
        <v/>
      </c>
      <c r="D691" t="str">
        <f>IF('1.5 Employee Template'!D698="","",'1.5 Employee Template'!D698)</f>
        <v/>
      </c>
      <c r="E691" t="str">
        <f>IF('1.5 Employee Template'!E698="","",'1.5 Employee Template'!E698)</f>
        <v/>
      </c>
      <c r="F691" t="str">
        <f>IF('1.5 Employee Template'!F698="","",'1.5 Employee Template'!F698)</f>
        <v/>
      </c>
      <c r="G691" t="str">
        <f>IF('1.5 Employee Template'!G698="","",'1.5 Employee Template'!G698)</f>
        <v/>
      </c>
      <c r="H691" t="str">
        <f>IF('1.5 Employee Template'!H698="","",'1.5 Employee Template'!H698)</f>
        <v/>
      </c>
      <c r="I691" t="str">
        <f>IF('1.5 Employee Template'!I698="","",'1.5 Employee Template'!I698)</f>
        <v/>
      </c>
      <c r="J691" t="str">
        <f>IF('1.5 Employee Template'!J698="","",'1.5 Employee Template'!J698)</f>
        <v/>
      </c>
      <c r="K691" t="str">
        <f>IF('1.5 Employee Template'!K698="","",'1.5 Employee Template'!K698)</f>
        <v/>
      </c>
      <c r="L691" t="str">
        <f>IF('1.5 Employee Template'!L698="","",'1.5 Employee Template'!L698)</f>
        <v/>
      </c>
      <c r="M691" t="str">
        <f>IF('1.5 Employee Template'!M698="","",'1.5 Employee Template'!M698)</f>
        <v/>
      </c>
      <c r="N691" t="str">
        <f>IF('1.5 Employee Template'!N698="","",'1.5 Employee Template'!N698)</f>
        <v/>
      </c>
      <c r="O691" t="str">
        <f>IF('1.5 Employee Template'!O698="","",'1.5 Employee Template'!O698)</f>
        <v/>
      </c>
      <c r="P691" t="str">
        <f>IF('1.5 Employee Template'!P698="","",'1.5 Employee Template'!P698)</f>
        <v/>
      </c>
      <c r="Q691" t="str">
        <f>IF('1.5 Employee Template'!Q698="","",'1.5 Employee Template'!Q698)</f>
        <v/>
      </c>
      <c r="R691" t="str">
        <f>IF('1.5 Employee Template'!R698="","",'1.5 Employee Template'!R698)</f>
        <v/>
      </c>
      <c r="S691" t="str">
        <f>IF('1.5 Employee Template'!S698="","",'1.5 Employee Template'!S698)</f>
        <v/>
      </c>
      <c r="T691" t="str">
        <f>IF('1.5 Employee Template'!T698="","",'1.5 Employee Template'!T698)</f>
        <v/>
      </c>
      <c r="U691" t="str">
        <f>IF('1.5 Employee Template'!U698="","",'1.5 Employee Template'!U698)</f>
        <v/>
      </c>
      <c r="V691" t="str">
        <f>IF('1.5 Employee Template'!V698="","",'1.5 Employee Template'!V698)</f>
        <v/>
      </c>
      <c r="W691" t="str">
        <f>IF('1.5 Employee Template'!W698="","",'1.5 Employee Template'!W698)</f>
        <v/>
      </c>
      <c r="X691" t="str">
        <f>IF('1.5 Employee Template'!X698="","",'1.5 Employee Template'!X698)</f>
        <v/>
      </c>
      <c r="Y691" t="str">
        <f>IF('1.5 Employee Template'!Y698="","",'1.5 Employee Template'!Y698)</f>
        <v/>
      </c>
      <c r="Z691" t="str">
        <f>IF('1.5 Employee Template'!Z698="","",'1.5 Employee Template'!Z698)</f>
        <v/>
      </c>
      <c r="AA691" t="str">
        <f>IF('1.5 Employee Template'!AA698="","",'1.5 Employee Template'!AA698)</f>
        <v/>
      </c>
      <c r="AB691" t="str">
        <f>IF('1.5 Employee Template'!AB698="","",'1.5 Employee Template'!AB698)</f>
        <v/>
      </c>
      <c r="AC691" t="str">
        <f>IF('1.5 Employee Template'!AC698="","",'1.5 Employee Template'!AC698)</f>
        <v/>
      </c>
      <c r="AD691" t="str">
        <f>IF('1.5 Employee Template'!AD698="","",'1.5 Employee Template'!AD698)</f>
        <v/>
      </c>
      <c r="AE691" t="str">
        <f>IF('1.5 Employee Template'!AE698="","",'1.5 Employee Template'!AE698)</f>
        <v/>
      </c>
      <c r="AF691" t="str">
        <f>IF('1.5 Employee Template'!AF698="","",'1.5 Employee Template'!AF698)</f>
        <v/>
      </c>
      <c r="AG691" t="str">
        <f>IF('1.5 Employee Template'!AG698="","",'1.5 Employee Template'!AG698)</f>
        <v/>
      </c>
      <c r="AH691" t="str">
        <f>IF('1.5 Employee Template'!AH698="","",'1.5 Employee Template'!AH698)</f>
        <v/>
      </c>
      <c r="AI691" t="str">
        <f>IF('1.5 Employee Template'!AI698="","",'1.5 Employee Template'!AI698)</f>
        <v/>
      </c>
      <c r="AJ691" t="str">
        <f>IF('1.5 Employee Template'!AJ698="","",'1.5 Employee Template'!AJ698)</f>
        <v/>
      </c>
      <c r="AK691" t="str">
        <f>IF('1.5 Employee Template'!AK698="","",'1.5 Employee Template'!AK698)</f>
        <v/>
      </c>
      <c r="AL691" t="str">
        <f>IF('1.5 Employee Template'!AL698="","",'1.5 Employee Template'!AL698)</f>
        <v/>
      </c>
      <c r="AM691" t="str">
        <f>IF('1.5 Employee Template'!AM698="","",'1.5 Employee Template'!AM698)</f>
        <v/>
      </c>
      <c r="AN691" t="str">
        <f>IF('1.5 Employee Template'!AN698="","",'1.5 Employee Template'!AN698)</f>
        <v/>
      </c>
      <c r="AO691" t="str">
        <f>IF('1.5 Employee Template'!AO698="","",'1.5 Employee Template'!AO698)</f>
        <v/>
      </c>
      <c r="AP691" t="str">
        <f>IF('1.5 Employee Template'!AP698="","",'1.5 Employee Template'!AP698)</f>
        <v/>
      </c>
      <c r="AQ691" t="str">
        <f>IF('1.5 Employee Template'!AQ698="","",'1.5 Employee Template'!AQ698)</f>
        <v/>
      </c>
      <c r="AR691" t="str">
        <f>IF('1.5 Employee Template'!AR698="","",'1.5 Employee Template'!AR698)</f>
        <v/>
      </c>
      <c r="AS691" t="str">
        <f>IF('1.5 Employee Template'!AS698="","",'1.5 Employee Template'!AS698)</f>
        <v/>
      </c>
      <c r="AT691" t="str">
        <f>IF('1.5 Employee Template'!AT698="","",'1.5 Employee Template'!AT698)</f>
        <v/>
      </c>
      <c r="AU691" t="str">
        <f>IF('1.5 Employee Template'!AU698="","",'1.5 Employee Template'!AU698)</f>
        <v/>
      </c>
      <c r="AV691" t="str">
        <f>IF('1.5 Employee Template'!AV698="","",'1.5 Employee Template'!AV698)</f>
        <v/>
      </c>
      <c r="AW691" t="str">
        <f>IF('1.5 Employee Template'!AW698="","",'1.5 Employee Template'!AW698)</f>
        <v/>
      </c>
      <c r="AX691" t="str">
        <f>IF('1.5 Employee Template'!AX698="","",'1.5 Employee Template'!AX698)</f>
        <v/>
      </c>
      <c r="AY691" t="str">
        <f>IF('1.5 Employee Template'!AY698="","",'1.5 Employee Template'!AY698)</f>
        <v/>
      </c>
      <c r="AZ691" t="str">
        <f>IF('1.5 Employee Template'!AZ698="","",'1.5 Employee Template'!AZ698)</f>
        <v/>
      </c>
      <c r="BA691" t="str">
        <f>IF('1.5 Employee Template'!BA698="","",'1.5 Employee Template'!BA698)</f>
        <v/>
      </c>
      <c r="BB691" t="str">
        <f>IF('1.5 Employee Template'!BB698="","",'1.5 Employee Template'!BB698)</f>
        <v/>
      </c>
      <c r="BC691" t="str">
        <f>IF('1.5 Employee Template'!BC698="","",'1.5 Employee Template'!BC698)</f>
        <v/>
      </c>
      <c r="BD691" t="str">
        <f>IF('1.5 Employee Template'!BD698="","",'1.5 Employee Template'!BD698)</f>
        <v/>
      </c>
      <c r="BE691" t="str">
        <f>IF('1.5 Employee Template'!BE698="","",'1.5 Employee Template'!BE698)</f>
        <v/>
      </c>
      <c r="BF691" t="str">
        <f>IF('1.5 Employee Template'!BF698="","",'1.5 Employee Template'!BF698)</f>
        <v/>
      </c>
      <c r="BG691" t="str">
        <f>IF('1.5 Employee Template'!BG698="","",'1.5 Employee Template'!BG698)</f>
        <v/>
      </c>
      <c r="BH691" t="str">
        <f>IF('1.5 Employee Template'!BH698="","",'1.5 Employee Template'!BH698)</f>
        <v/>
      </c>
      <c r="BI691" t="str">
        <f>IF('1.5 Employee Template'!BI698="","",'1.5 Employee Template'!BI698)</f>
        <v/>
      </c>
      <c r="BJ691" t="str">
        <f>IF('1.5 Employee Template'!BJ698="","",'1.5 Employee Template'!BJ698)</f>
        <v/>
      </c>
    </row>
    <row r="692" spans="1:62" x14ac:dyDescent="0.25">
      <c r="A692" t="str">
        <f>IF('1.5 Employee Template'!A699="","",'1.5 Employee Template'!A699)</f>
        <v/>
      </c>
      <c r="B692" t="str">
        <f>IF('1.5 Employee Template'!B699="","",'1.5 Employee Template'!B699)</f>
        <v/>
      </c>
      <c r="C692" t="str">
        <f>IF('1.5 Employee Template'!C699="","",'1.5 Employee Template'!C699)</f>
        <v/>
      </c>
      <c r="D692" t="str">
        <f>IF('1.5 Employee Template'!D699="","",'1.5 Employee Template'!D699)</f>
        <v/>
      </c>
      <c r="E692" t="str">
        <f>IF('1.5 Employee Template'!E699="","",'1.5 Employee Template'!E699)</f>
        <v/>
      </c>
      <c r="F692" t="str">
        <f>IF('1.5 Employee Template'!F699="","",'1.5 Employee Template'!F699)</f>
        <v/>
      </c>
      <c r="G692" t="str">
        <f>IF('1.5 Employee Template'!G699="","",'1.5 Employee Template'!G699)</f>
        <v/>
      </c>
      <c r="H692" t="str">
        <f>IF('1.5 Employee Template'!H699="","",'1.5 Employee Template'!H699)</f>
        <v/>
      </c>
      <c r="I692" t="str">
        <f>IF('1.5 Employee Template'!I699="","",'1.5 Employee Template'!I699)</f>
        <v/>
      </c>
      <c r="J692" t="str">
        <f>IF('1.5 Employee Template'!J699="","",'1.5 Employee Template'!J699)</f>
        <v/>
      </c>
      <c r="K692" t="str">
        <f>IF('1.5 Employee Template'!K699="","",'1.5 Employee Template'!K699)</f>
        <v/>
      </c>
      <c r="L692" t="str">
        <f>IF('1.5 Employee Template'!L699="","",'1.5 Employee Template'!L699)</f>
        <v/>
      </c>
      <c r="M692" t="str">
        <f>IF('1.5 Employee Template'!M699="","",'1.5 Employee Template'!M699)</f>
        <v/>
      </c>
      <c r="N692" t="str">
        <f>IF('1.5 Employee Template'!N699="","",'1.5 Employee Template'!N699)</f>
        <v/>
      </c>
      <c r="O692" t="str">
        <f>IF('1.5 Employee Template'!O699="","",'1.5 Employee Template'!O699)</f>
        <v/>
      </c>
      <c r="P692" t="str">
        <f>IF('1.5 Employee Template'!P699="","",'1.5 Employee Template'!P699)</f>
        <v/>
      </c>
      <c r="Q692" t="str">
        <f>IF('1.5 Employee Template'!Q699="","",'1.5 Employee Template'!Q699)</f>
        <v/>
      </c>
      <c r="R692" t="str">
        <f>IF('1.5 Employee Template'!R699="","",'1.5 Employee Template'!R699)</f>
        <v/>
      </c>
      <c r="S692" t="str">
        <f>IF('1.5 Employee Template'!S699="","",'1.5 Employee Template'!S699)</f>
        <v/>
      </c>
      <c r="T692" t="str">
        <f>IF('1.5 Employee Template'!T699="","",'1.5 Employee Template'!T699)</f>
        <v/>
      </c>
      <c r="U692" t="str">
        <f>IF('1.5 Employee Template'!U699="","",'1.5 Employee Template'!U699)</f>
        <v/>
      </c>
      <c r="V692" t="str">
        <f>IF('1.5 Employee Template'!V699="","",'1.5 Employee Template'!V699)</f>
        <v/>
      </c>
      <c r="W692" t="str">
        <f>IF('1.5 Employee Template'!W699="","",'1.5 Employee Template'!W699)</f>
        <v/>
      </c>
      <c r="X692" t="str">
        <f>IF('1.5 Employee Template'!X699="","",'1.5 Employee Template'!X699)</f>
        <v/>
      </c>
      <c r="Y692" t="str">
        <f>IF('1.5 Employee Template'!Y699="","",'1.5 Employee Template'!Y699)</f>
        <v/>
      </c>
      <c r="Z692" t="str">
        <f>IF('1.5 Employee Template'!Z699="","",'1.5 Employee Template'!Z699)</f>
        <v/>
      </c>
      <c r="AA692" t="str">
        <f>IF('1.5 Employee Template'!AA699="","",'1.5 Employee Template'!AA699)</f>
        <v/>
      </c>
      <c r="AB692" t="str">
        <f>IF('1.5 Employee Template'!AB699="","",'1.5 Employee Template'!AB699)</f>
        <v/>
      </c>
      <c r="AC692" t="str">
        <f>IF('1.5 Employee Template'!AC699="","",'1.5 Employee Template'!AC699)</f>
        <v/>
      </c>
      <c r="AD692" t="str">
        <f>IF('1.5 Employee Template'!AD699="","",'1.5 Employee Template'!AD699)</f>
        <v/>
      </c>
      <c r="AE692" t="str">
        <f>IF('1.5 Employee Template'!AE699="","",'1.5 Employee Template'!AE699)</f>
        <v/>
      </c>
      <c r="AF692" t="str">
        <f>IF('1.5 Employee Template'!AF699="","",'1.5 Employee Template'!AF699)</f>
        <v/>
      </c>
      <c r="AG692" t="str">
        <f>IF('1.5 Employee Template'!AG699="","",'1.5 Employee Template'!AG699)</f>
        <v/>
      </c>
      <c r="AH692" t="str">
        <f>IF('1.5 Employee Template'!AH699="","",'1.5 Employee Template'!AH699)</f>
        <v/>
      </c>
      <c r="AI692" t="str">
        <f>IF('1.5 Employee Template'!AI699="","",'1.5 Employee Template'!AI699)</f>
        <v/>
      </c>
      <c r="AJ692" t="str">
        <f>IF('1.5 Employee Template'!AJ699="","",'1.5 Employee Template'!AJ699)</f>
        <v/>
      </c>
      <c r="AK692" t="str">
        <f>IF('1.5 Employee Template'!AK699="","",'1.5 Employee Template'!AK699)</f>
        <v/>
      </c>
      <c r="AL692" t="str">
        <f>IF('1.5 Employee Template'!AL699="","",'1.5 Employee Template'!AL699)</f>
        <v/>
      </c>
      <c r="AM692" t="str">
        <f>IF('1.5 Employee Template'!AM699="","",'1.5 Employee Template'!AM699)</f>
        <v/>
      </c>
      <c r="AN692" t="str">
        <f>IF('1.5 Employee Template'!AN699="","",'1.5 Employee Template'!AN699)</f>
        <v/>
      </c>
      <c r="AO692" t="str">
        <f>IF('1.5 Employee Template'!AO699="","",'1.5 Employee Template'!AO699)</f>
        <v/>
      </c>
      <c r="AP692" t="str">
        <f>IF('1.5 Employee Template'!AP699="","",'1.5 Employee Template'!AP699)</f>
        <v/>
      </c>
      <c r="AQ692" t="str">
        <f>IF('1.5 Employee Template'!AQ699="","",'1.5 Employee Template'!AQ699)</f>
        <v/>
      </c>
      <c r="AR692" t="str">
        <f>IF('1.5 Employee Template'!AR699="","",'1.5 Employee Template'!AR699)</f>
        <v/>
      </c>
      <c r="AS692" t="str">
        <f>IF('1.5 Employee Template'!AS699="","",'1.5 Employee Template'!AS699)</f>
        <v/>
      </c>
      <c r="AT692" t="str">
        <f>IF('1.5 Employee Template'!AT699="","",'1.5 Employee Template'!AT699)</f>
        <v/>
      </c>
      <c r="AU692" t="str">
        <f>IF('1.5 Employee Template'!AU699="","",'1.5 Employee Template'!AU699)</f>
        <v/>
      </c>
      <c r="AV692" t="str">
        <f>IF('1.5 Employee Template'!AV699="","",'1.5 Employee Template'!AV699)</f>
        <v/>
      </c>
      <c r="AW692" t="str">
        <f>IF('1.5 Employee Template'!AW699="","",'1.5 Employee Template'!AW699)</f>
        <v/>
      </c>
      <c r="AX692" t="str">
        <f>IF('1.5 Employee Template'!AX699="","",'1.5 Employee Template'!AX699)</f>
        <v/>
      </c>
      <c r="AY692" t="str">
        <f>IF('1.5 Employee Template'!AY699="","",'1.5 Employee Template'!AY699)</f>
        <v/>
      </c>
      <c r="AZ692" t="str">
        <f>IF('1.5 Employee Template'!AZ699="","",'1.5 Employee Template'!AZ699)</f>
        <v/>
      </c>
      <c r="BA692" t="str">
        <f>IF('1.5 Employee Template'!BA699="","",'1.5 Employee Template'!BA699)</f>
        <v/>
      </c>
      <c r="BB692" t="str">
        <f>IF('1.5 Employee Template'!BB699="","",'1.5 Employee Template'!BB699)</f>
        <v/>
      </c>
      <c r="BC692" t="str">
        <f>IF('1.5 Employee Template'!BC699="","",'1.5 Employee Template'!BC699)</f>
        <v/>
      </c>
      <c r="BD692" t="str">
        <f>IF('1.5 Employee Template'!BD699="","",'1.5 Employee Template'!BD699)</f>
        <v/>
      </c>
      <c r="BE692" t="str">
        <f>IF('1.5 Employee Template'!BE699="","",'1.5 Employee Template'!BE699)</f>
        <v/>
      </c>
      <c r="BF692" t="str">
        <f>IF('1.5 Employee Template'!BF699="","",'1.5 Employee Template'!BF699)</f>
        <v/>
      </c>
      <c r="BG692" t="str">
        <f>IF('1.5 Employee Template'!BG699="","",'1.5 Employee Template'!BG699)</f>
        <v/>
      </c>
      <c r="BH692" t="str">
        <f>IF('1.5 Employee Template'!BH699="","",'1.5 Employee Template'!BH699)</f>
        <v/>
      </c>
      <c r="BI692" t="str">
        <f>IF('1.5 Employee Template'!BI699="","",'1.5 Employee Template'!BI699)</f>
        <v/>
      </c>
      <c r="BJ692" t="str">
        <f>IF('1.5 Employee Template'!BJ699="","",'1.5 Employee Template'!BJ699)</f>
        <v/>
      </c>
    </row>
    <row r="693" spans="1:62" x14ac:dyDescent="0.25">
      <c r="A693" t="str">
        <f>IF('1.5 Employee Template'!A700="","",'1.5 Employee Template'!A700)</f>
        <v/>
      </c>
      <c r="B693" t="str">
        <f>IF('1.5 Employee Template'!B700="","",'1.5 Employee Template'!B700)</f>
        <v/>
      </c>
      <c r="C693" t="str">
        <f>IF('1.5 Employee Template'!C700="","",'1.5 Employee Template'!C700)</f>
        <v/>
      </c>
      <c r="D693" t="str">
        <f>IF('1.5 Employee Template'!D700="","",'1.5 Employee Template'!D700)</f>
        <v/>
      </c>
      <c r="E693" t="str">
        <f>IF('1.5 Employee Template'!E700="","",'1.5 Employee Template'!E700)</f>
        <v/>
      </c>
      <c r="F693" t="str">
        <f>IF('1.5 Employee Template'!F700="","",'1.5 Employee Template'!F700)</f>
        <v/>
      </c>
      <c r="G693" t="str">
        <f>IF('1.5 Employee Template'!G700="","",'1.5 Employee Template'!G700)</f>
        <v/>
      </c>
      <c r="H693" t="str">
        <f>IF('1.5 Employee Template'!H700="","",'1.5 Employee Template'!H700)</f>
        <v/>
      </c>
      <c r="I693" t="str">
        <f>IF('1.5 Employee Template'!I700="","",'1.5 Employee Template'!I700)</f>
        <v/>
      </c>
      <c r="J693" t="str">
        <f>IF('1.5 Employee Template'!J700="","",'1.5 Employee Template'!J700)</f>
        <v/>
      </c>
      <c r="K693" t="str">
        <f>IF('1.5 Employee Template'!K700="","",'1.5 Employee Template'!K700)</f>
        <v/>
      </c>
      <c r="L693" t="str">
        <f>IF('1.5 Employee Template'!L700="","",'1.5 Employee Template'!L700)</f>
        <v/>
      </c>
      <c r="M693" t="str">
        <f>IF('1.5 Employee Template'!M700="","",'1.5 Employee Template'!M700)</f>
        <v/>
      </c>
      <c r="N693" t="str">
        <f>IF('1.5 Employee Template'!N700="","",'1.5 Employee Template'!N700)</f>
        <v/>
      </c>
      <c r="O693" t="str">
        <f>IF('1.5 Employee Template'!O700="","",'1.5 Employee Template'!O700)</f>
        <v/>
      </c>
      <c r="P693" t="str">
        <f>IF('1.5 Employee Template'!P700="","",'1.5 Employee Template'!P700)</f>
        <v/>
      </c>
      <c r="Q693" t="str">
        <f>IF('1.5 Employee Template'!Q700="","",'1.5 Employee Template'!Q700)</f>
        <v/>
      </c>
      <c r="R693" t="str">
        <f>IF('1.5 Employee Template'!R700="","",'1.5 Employee Template'!R700)</f>
        <v/>
      </c>
      <c r="S693" t="str">
        <f>IF('1.5 Employee Template'!S700="","",'1.5 Employee Template'!S700)</f>
        <v/>
      </c>
      <c r="T693" t="str">
        <f>IF('1.5 Employee Template'!T700="","",'1.5 Employee Template'!T700)</f>
        <v/>
      </c>
      <c r="U693" t="str">
        <f>IF('1.5 Employee Template'!U700="","",'1.5 Employee Template'!U700)</f>
        <v/>
      </c>
      <c r="V693" t="str">
        <f>IF('1.5 Employee Template'!V700="","",'1.5 Employee Template'!V700)</f>
        <v/>
      </c>
      <c r="W693" t="str">
        <f>IF('1.5 Employee Template'!W700="","",'1.5 Employee Template'!W700)</f>
        <v/>
      </c>
      <c r="X693" t="str">
        <f>IF('1.5 Employee Template'!X700="","",'1.5 Employee Template'!X700)</f>
        <v/>
      </c>
      <c r="Y693" t="str">
        <f>IF('1.5 Employee Template'!Y700="","",'1.5 Employee Template'!Y700)</f>
        <v/>
      </c>
      <c r="Z693" t="str">
        <f>IF('1.5 Employee Template'!Z700="","",'1.5 Employee Template'!Z700)</f>
        <v/>
      </c>
      <c r="AA693" t="str">
        <f>IF('1.5 Employee Template'!AA700="","",'1.5 Employee Template'!AA700)</f>
        <v/>
      </c>
      <c r="AB693" t="str">
        <f>IF('1.5 Employee Template'!AB700="","",'1.5 Employee Template'!AB700)</f>
        <v/>
      </c>
      <c r="AC693" t="str">
        <f>IF('1.5 Employee Template'!AC700="","",'1.5 Employee Template'!AC700)</f>
        <v/>
      </c>
      <c r="AD693" t="str">
        <f>IF('1.5 Employee Template'!AD700="","",'1.5 Employee Template'!AD700)</f>
        <v/>
      </c>
      <c r="AE693" t="str">
        <f>IF('1.5 Employee Template'!AE700="","",'1.5 Employee Template'!AE700)</f>
        <v/>
      </c>
      <c r="AF693" t="str">
        <f>IF('1.5 Employee Template'!AF700="","",'1.5 Employee Template'!AF700)</f>
        <v/>
      </c>
      <c r="AG693" t="str">
        <f>IF('1.5 Employee Template'!AG700="","",'1.5 Employee Template'!AG700)</f>
        <v/>
      </c>
      <c r="AH693" t="str">
        <f>IF('1.5 Employee Template'!AH700="","",'1.5 Employee Template'!AH700)</f>
        <v/>
      </c>
      <c r="AI693" t="str">
        <f>IF('1.5 Employee Template'!AI700="","",'1.5 Employee Template'!AI700)</f>
        <v/>
      </c>
      <c r="AJ693" t="str">
        <f>IF('1.5 Employee Template'!AJ700="","",'1.5 Employee Template'!AJ700)</f>
        <v/>
      </c>
      <c r="AK693" t="str">
        <f>IF('1.5 Employee Template'!AK700="","",'1.5 Employee Template'!AK700)</f>
        <v/>
      </c>
      <c r="AL693" t="str">
        <f>IF('1.5 Employee Template'!AL700="","",'1.5 Employee Template'!AL700)</f>
        <v/>
      </c>
      <c r="AM693" t="str">
        <f>IF('1.5 Employee Template'!AM700="","",'1.5 Employee Template'!AM700)</f>
        <v/>
      </c>
      <c r="AN693" t="str">
        <f>IF('1.5 Employee Template'!AN700="","",'1.5 Employee Template'!AN700)</f>
        <v/>
      </c>
      <c r="AO693" t="str">
        <f>IF('1.5 Employee Template'!AO700="","",'1.5 Employee Template'!AO700)</f>
        <v/>
      </c>
      <c r="AP693" t="str">
        <f>IF('1.5 Employee Template'!AP700="","",'1.5 Employee Template'!AP700)</f>
        <v/>
      </c>
      <c r="AQ693" t="str">
        <f>IF('1.5 Employee Template'!AQ700="","",'1.5 Employee Template'!AQ700)</f>
        <v/>
      </c>
      <c r="AR693" t="str">
        <f>IF('1.5 Employee Template'!AR700="","",'1.5 Employee Template'!AR700)</f>
        <v/>
      </c>
      <c r="AS693" t="str">
        <f>IF('1.5 Employee Template'!AS700="","",'1.5 Employee Template'!AS700)</f>
        <v/>
      </c>
      <c r="AT693" t="str">
        <f>IF('1.5 Employee Template'!AT700="","",'1.5 Employee Template'!AT700)</f>
        <v/>
      </c>
      <c r="AU693" t="str">
        <f>IF('1.5 Employee Template'!AU700="","",'1.5 Employee Template'!AU700)</f>
        <v/>
      </c>
      <c r="AV693" t="str">
        <f>IF('1.5 Employee Template'!AV700="","",'1.5 Employee Template'!AV700)</f>
        <v/>
      </c>
      <c r="AW693" t="str">
        <f>IF('1.5 Employee Template'!AW700="","",'1.5 Employee Template'!AW700)</f>
        <v/>
      </c>
      <c r="AX693" t="str">
        <f>IF('1.5 Employee Template'!AX700="","",'1.5 Employee Template'!AX700)</f>
        <v/>
      </c>
      <c r="AY693" t="str">
        <f>IF('1.5 Employee Template'!AY700="","",'1.5 Employee Template'!AY700)</f>
        <v/>
      </c>
      <c r="AZ693" t="str">
        <f>IF('1.5 Employee Template'!AZ700="","",'1.5 Employee Template'!AZ700)</f>
        <v/>
      </c>
      <c r="BA693" t="str">
        <f>IF('1.5 Employee Template'!BA700="","",'1.5 Employee Template'!BA700)</f>
        <v/>
      </c>
      <c r="BB693" t="str">
        <f>IF('1.5 Employee Template'!BB700="","",'1.5 Employee Template'!BB700)</f>
        <v/>
      </c>
      <c r="BC693" t="str">
        <f>IF('1.5 Employee Template'!BC700="","",'1.5 Employee Template'!BC700)</f>
        <v/>
      </c>
      <c r="BD693" t="str">
        <f>IF('1.5 Employee Template'!BD700="","",'1.5 Employee Template'!BD700)</f>
        <v/>
      </c>
      <c r="BE693" t="str">
        <f>IF('1.5 Employee Template'!BE700="","",'1.5 Employee Template'!BE700)</f>
        <v/>
      </c>
      <c r="BF693" t="str">
        <f>IF('1.5 Employee Template'!BF700="","",'1.5 Employee Template'!BF700)</f>
        <v/>
      </c>
      <c r="BG693" t="str">
        <f>IF('1.5 Employee Template'!BG700="","",'1.5 Employee Template'!BG700)</f>
        <v/>
      </c>
      <c r="BH693" t="str">
        <f>IF('1.5 Employee Template'!BH700="","",'1.5 Employee Template'!BH700)</f>
        <v/>
      </c>
      <c r="BI693" t="str">
        <f>IF('1.5 Employee Template'!BI700="","",'1.5 Employee Template'!BI700)</f>
        <v/>
      </c>
      <c r="BJ693" t="str">
        <f>IF('1.5 Employee Template'!BJ700="","",'1.5 Employee Template'!BJ700)</f>
        <v/>
      </c>
    </row>
    <row r="694" spans="1:62" x14ac:dyDescent="0.25">
      <c r="A694" t="str">
        <f>IF('1.5 Employee Template'!A701="","",'1.5 Employee Template'!A701)</f>
        <v/>
      </c>
      <c r="B694" t="str">
        <f>IF('1.5 Employee Template'!B701="","",'1.5 Employee Template'!B701)</f>
        <v/>
      </c>
      <c r="C694" t="str">
        <f>IF('1.5 Employee Template'!C701="","",'1.5 Employee Template'!C701)</f>
        <v/>
      </c>
      <c r="D694" t="str">
        <f>IF('1.5 Employee Template'!D701="","",'1.5 Employee Template'!D701)</f>
        <v/>
      </c>
      <c r="E694" t="str">
        <f>IF('1.5 Employee Template'!E701="","",'1.5 Employee Template'!E701)</f>
        <v/>
      </c>
      <c r="F694" t="str">
        <f>IF('1.5 Employee Template'!F701="","",'1.5 Employee Template'!F701)</f>
        <v/>
      </c>
      <c r="G694" t="str">
        <f>IF('1.5 Employee Template'!G701="","",'1.5 Employee Template'!G701)</f>
        <v/>
      </c>
      <c r="H694" t="str">
        <f>IF('1.5 Employee Template'!H701="","",'1.5 Employee Template'!H701)</f>
        <v/>
      </c>
      <c r="I694" t="str">
        <f>IF('1.5 Employee Template'!I701="","",'1.5 Employee Template'!I701)</f>
        <v/>
      </c>
      <c r="J694" t="str">
        <f>IF('1.5 Employee Template'!J701="","",'1.5 Employee Template'!J701)</f>
        <v/>
      </c>
      <c r="K694" t="str">
        <f>IF('1.5 Employee Template'!K701="","",'1.5 Employee Template'!K701)</f>
        <v/>
      </c>
      <c r="L694" t="str">
        <f>IF('1.5 Employee Template'!L701="","",'1.5 Employee Template'!L701)</f>
        <v/>
      </c>
      <c r="M694" t="str">
        <f>IF('1.5 Employee Template'!M701="","",'1.5 Employee Template'!M701)</f>
        <v/>
      </c>
      <c r="N694" t="str">
        <f>IF('1.5 Employee Template'!N701="","",'1.5 Employee Template'!N701)</f>
        <v/>
      </c>
      <c r="O694" t="str">
        <f>IF('1.5 Employee Template'!O701="","",'1.5 Employee Template'!O701)</f>
        <v/>
      </c>
      <c r="P694" t="str">
        <f>IF('1.5 Employee Template'!P701="","",'1.5 Employee Template'!P701)</f>
        <v/>
      </c>
      <c r="Q694" t="str">
        <f>IF('1.5 Employee Template'!Q701="","",'1.5 Employee Template'!Q701)</f>
        <v/>
      </c>
      <c r="R694" t="str">
        <f>IF('1.5 Employee Template'!R701="","",'1.5 Employee Template'!R701)</f>
        <v/>
      </c>
      <c r="S694" t="str">
        <f>IF('1.5 Employee Template'!S701="","",'1.5 Employee Template'!S701)</f>
        <v/>
      </c>
      <c r="T694" t="str">
        <f>IF('1.5 Employee Template'!T701="","",'1.5 Employee Template'!T701)</f>
        <v/>
      </c>
      <c r="U694" t="str">
        <f>IF('1.5 Employee Template'!U701="","",'1.5 Employee Template'!U701)</f>
        <v/>
      </c>
      <c r="V694" t="str">
        <f>IF('1.5 Employee Template'!V701="","",'1.5 Employee Template'!V701)</f>
        <v/>
      </c>
      <c r="W694" t="str">
        <f>IF('1.5 Employee Template'!W701="","",'1.5 Employee Template'!W701)</f>
        <v/>
      </c>
      <c r="X694" t="str">
        <f>IF('1.5 Employee Template'!X701="","",'1.5 Employee Template'!X701)</f>
        <v/>
      </c>
      <c r="Y694" t="str">
        <f>IF('1.5 Employee Template'!Y701="","",'1.5 Employee Template'!Y701)</f>
        <v/>
      </c>
      <c r="Z694" t="str">
        <f>IF('1.5 Employee Template'!Z701="","",'1.5 Employee Template'!Z701)</f>
        <v/>
      </c>
      <c r="AA694" t="str">
        <f>IF('1.5 Employee Template'!AA701="","",'1.5 Employee Template'!AA701)</f>
        <v/>
      </c>
      <c r="AB694" t="str">
        <f>IF('1.5 Employee Template'!AB701="","",'1.5 Employee Template'!AB701)</f>
        <v/>
      </c>
      <c r="AC694" t="str">
        <f>IF('1.5 Employee Template'!AC701="","",'1.5 Employee Template'!AC701)</f>
        <v/>
      </c>
      <c r="AD694" t="str">
        <f>IF('1.5 Employee Template'!AD701="","",'1.5 Employee Template'!AD701)</f>
        <v/>
      </c>
      <c r="AE694" t="str">
        <f>IF('1.5 Employee Template'!AE701="","",'1.5 Employee Template'!AE701)</f>
        <v/>
      </c>
      <c r="AF694" t="str">
        <f>IF('1.5 Employee Template'!AF701="","",'1.5 Employee Template'!AF701)</f>
        <v/>
      </c>
      <c r="AG694" t="str">
        <f>IF('1.5 Employee Template'!AG701="","",'1.5 Employee Template'!AG701)</f>
        <v/>
      </c>
      <c r="AH694" t="str">
        <f>IF('1.5 Employee Template'!AH701="","",'1.5 Employee Template'!AH701)</f>
        <v/>
      </c>
      <c r="AI694" t="str">
        <f>IF('1.5 Employee Template'!AI701="","",'1.5 Employee Template'!AI701)</f>
        <v/>
      </c>
      <c r="AJ694" t="str">
        <f>IF('1.5 Employee Template'!AJ701="","",'1.5 Employee Template'!AJ701)</f>
        <v/>
      </c>
      <c r="AK694" t="str">
        <f>IF('1.5 Employee Template'!AK701="","",'1.5 Employee Template'!AK701)</f>
        <v/>
      </c>
      <c r="AL694" t="str">
        <f>IF('1.5 Employee Template'!AL701="","",'1.5 Employee Template'!AL701)</f>
        <v/>
      </c>
      <c r="AM694" t="str">
        <f>IF('1.5 Employee Template'!AM701="","",'1.5 Employee Template'!AM701)</f>
        <v/>
      </c>
      <c r="AN694" t="str">
        <f>IF('1.5 Employee Template'!AN701="","",'1.5 Employee Template'!AN701)</f>
        <v/>
      </c>
      <c r="AO694" t="str">
        <f>IF('1.5 Employee Template'!AO701="","",'1.5 Employee Template'!AO701)</f>
        <v/>
      </c>
      <c r="AP694" t="str">
        <f>IF('1.5 Employee Template'!AP701="","",'1.5 Employee Template'!AP701)</f>
        <v/>
      </c>
      <c r="AQ694" t="str">
        <f>IF('1.5 Employee Template'!AQ701="","",'1.5 Employee Template'!AQ701)</f>
        <v/>
      </c>
      <c r="AR694" t="str">
        <f>IF('1.5 Employee Template'!AR701="","",'1.5 Employee Template'!AR701)</f>
        <v/>
      </c>
      <c r="AS694" t="str">
        <f>IF('1.5 Employee Template'!AS701="","",'1.5 Employee Template'!AS701)</f>
        <v/>
      </c>
      <c r="AT694" t="str">
        <f>IF('1.5 Employee Template'!AT701="","",'1.5 Employee Template'!AT701)</f>
        <v/>
      </c>
      <c r="AU694" t="str">
        <f>IF('1.5 Employee Template'!AU701="","",'1.5 Employee Template'!AU701)</f>
        <v/>
      </c>
      <c r="AV694" t="str">
        <f>IF('1.5 Employee Template'!AV701="","",'1.5 Employee Template'!AV701)</f>
        <v/>
      </c>
      <c r="AW694" t="str">
        <f>IF('1.5 Employee Template'!AW701="","",'1.5 Employee Template'!AW701)</f>
        <v/>
      </c>
      <c r="AX694" t="str">
        <f>IF('1.5 Employee Template'!AX701="","",'1.5 Employee Template'!AX701)</f>
        <v/>
      </c>
      <c r="AY694" t="str">
        <f>IF('1.5 Employee Template'!AY701="","",'1.5 Employee Template'!AY701)</f>
        <v/>
      </c>
      <c r="AZ694" t="str">
        <f>IF('1.5 Employee Template'!AZ701="","",'1.5 Employee Template'!AZ701)</f>
        <v/>
      </c>
      <c r="BA694" t="str">
        <f>IF('1.5 Employee Template'!BA701="","",'1.5 Employee Template'!BA701)</f>
        <v/>
      </c>
      <c r="BB694" t="str">
        <f>IF('1.5 Employee Template'!BB701="","",'1.5 Employee Template'!BB701)</f>
        <v/>
      </c>
      <c r="BC694" t="str">
        <f>IF('1.5 Employee Template'!BC701="","",'1.5 Employee Template'!BC701)</f>
        <v/>
      </c>
      <c r="BD694" t="str">
        <f>IF('1.5 Employee Template'!BD701="","",'1.5 Employee Template'!BD701)</f>
        <v/>
      </c>
      <c r="BE694" t="str">
        <f>IF('1.5 Employee Template'!BE701="","",'1.5 Employee Template'!BE701)</f>
        <v/>
      </c>
      <c r="BF694" t="str">
        <f>IF('1.5 Employee Template'!BF701="","",'1.5 Employee Template'!BF701)</f>
        <v/>
      </c>
      <c r="BG694" t="str">
        <f>IF('1.5 Employee Template'!BG701="","",'1.5 Employee Template'!BG701)</f>
        <v/>
      </c>
      <c r="BH694" t="str">
        <f>IF('1.5 Employee Template'!BH701="","",'1.5 Employee Template'!BH701)</f>
        <v/>
      </c>
      <c r="BI694" t="str">
        <f>IF('1.5 Employee Template'!BI701="","",'1.5 Employee Template'!BI701)</f>
        <v/>
      </c>
      <c r="BJ694" t="str">
        <f>IF('1.5 Employee Template'!BJ701="","",'1.5 Employee Template'!BJ701)</f>
        <v/>
      </c>
    </row>
    <row r="695" spans="1:62" x14ac:dyDescent="0.25">
      <c r="A695" t="str">
        <f>IF('1.5 Employee Template'!A702="","",'1.5 Employee Template'!A702)</f>
        <v/>
      </c>
      <c r="B695" t="str">
        <f>IF('1.5 Employee Template'!B702="","",'1.5 Employee Template'!B702)</f>
        <v/>
      </c>
      <c r="C695" t="str">
        <f>IF('1.5 Employee Template'!C702="","",'1.5 Employee Template'!C702)</f>
        <v/>
      </c>
      <c r="D695" t="str">
        <f>IF('1.5 Employee Template'!D702="","",'1.5 Employee Template'!D702)</f>
        <v/>
      </c>
      <c r="E695" t="str">
        <f>IF('1.5 Employee Template'!E702="","",'1.5 Employee Template'!E702)</f>
        <v/>
      </c>
      <c r="F695" t="str">
        <f>IF('1.5 Employee Template'!F702="","",'1.5 Employee Template'!F702)</f>
        <v/>
      </c>
      <c r="G695" t="str">
        <f>IF('1.5 Employee Template'!G702="","",'1.5 Employee Template'!G702)</f>
        <v/>
      </c>
      <c r="H695" t="str">
        <f>IF('1.5 Employee Template'!H702="","",'1.5 Employee Template'!H702)</f>
        <v/>
      </c>
      <c r="I695" t="str">
        <f>IF('1.5 Employee Template'!I702="","",'1.5 Employee Template'!I702)</f>
        <v/>
      </c>
      <c r="J695" t="str">
        <f>IF('1.5 Employee Template'!J702="","",'1.5 Employee Template'!J702)</f>
        <v/>
      </c>
      <c r="K695" t="str">
        <f>IF('1.5 Employee Template'!K702="","",'1.5 Employee Template'!K702)</f>
        <v/>
      </c>
      <c r="L695" t="str">
        <f>IF('1.5 Employee Template'!L702="","",'1.5 Employee Template'!L702)</f>
        <v/>
      </c>
      <c r="M695" t="str">
        <f>IF('1.5 Employee Template'!M702="","",'1.5 Employee Template'!M702)</f>
        <v/>
      </c>
      <c r="N695" t="str">
        <f>IF('1.5 Employee Template'!N702="","",'1.5 Employee Template'!N702)</f>
        <v/>
      </c>
      <c r="O695" t="str">
        <f>IF('1.5 Employee Template'!O702="","",'1.5 Employee Template'!O702)</f>
        <v/>
      </c>
      <c r="P695" t="str">
        <f>IF('1.5 Employee Template'!P702="","",'1.5 Employee Template'!P702)</f>
        <v/>
      </c>
      <c r="Q695" t="str">
        <f>IF('1.5 Employee Template'!Q702="","",'1.5 Employee Template'!Q702)</f>
        <v/>
      </c>
      <c r="R695" t="str">
        <f>IF('1.5 Employee Template'!R702="","",'1.5 Employee Template'!R702)</f>
        <v/>
      </c>
      <c r="S695" t="str">
        <f>IF('1.5 Employee Template'!S702="","",'1.5 Employee Template'!S702)</f>
        <v/>
      </c>
      <c r="T695" t="str">
        <f>IF('1.5 Employee Template'!T702="","",'1.5 Employee Template'!T702)</f>
        <v/>
      </c>
      <c r="U695" t="str">
        <f>IF('1.5 Employee Template'!U702="","",'1.5 Employee Template'!U702)</f>
        <v/>
      </c>
      <c r="V695" t="str">
        <f>IF('1.5 Employee Template'!V702="","",'1.5 Employee Template'!V702)</f>
        <v/>
      </c>
      <c r="W695" t="str">
        <f>IF('1.5 Employee Template'!W702="","",'1.5 Employee Template'!W702)</f>
        <v/>
      </c>
      <c r="X695" t="str">
        <f>IF('1.5 Employee Template'!X702="","",'1.5 Employee Template'!X702)</f>
        <v/>
      </c>
      <c r="Y695" t="str">
        <f>IF('1.5 Employee Template'!Y702="","",'1.5 Employee Template'!Y702)</f>
        <v/>
      </c>
      <c r="Z695" t="str">
        <f>IF('1.5 Employee Template'!Z702="","",'1.5 Employee Template'!Z702)</f>
        <v/>
      </c>
      <c r="AA695" t="str">
        <f>IF('1.5 Employee Template'!AA702="","",'1.5 Employee Template'!AA702)</f>
        <v/>
      </c>
      <c r="AB695" t="str">
        <f>IF('1.5 Employee Template'!AB702="","",'1.5 Employee Template'!AB702)</f>
        <v/>
      </c>
      <c r="AC695" t="str">
        <f>IF('1.5 Employee Template'!AC702="","",'1.5 Employee Template'!AC702)</f>
        <v/>
      </c>
      <c r="AD695" t="str">
        <f>IF('1.5 Employee Template'!AD702="","",'1.5 Employee Template'!AD702)</f>
        <v/>
      </c>
      <c r="AE695" t="str">
        <f>IF('1.5 Employee Template'!AE702="","",'1.5 Employee Template'!AE702)</f>
        <v/>
      </c>
      <c r="AF695" t="str">
        <f>IF('1.5 Employee Template'!AF702="","",'1.5 Employee Template'!AF702)</f>
        <v/>
      </c>
      <c r="AG695" t="str">
        <f>IF('1.5 Employee Template'!AG702="","",'1.5 Employee Template'!AG702)</f>
        <v/>
      </c>
      <c r="AH695" t="str">
        <f>IF('1.5 Employee Template'!AH702="","",'1.5 Employee Template'!AH702)</f>
        <v/>
      </c>
      <c r="AI695" t="str">
        <f>IF('1.5 Employee Template'!AI702="","",'1.5 Employee Template'!AI702)</f>
        <v/>
      </c>
      <c r="AJ695" t="str">
        <f>IF('1.5 Employee Template'!AJ702="","",'1.5 Employee Template'!AJ702)</f>
        <v/>
      </c>
      <c r="AK695" t="str">
        <f>IF('1.5 Employee Template'!AK702="","",'1.5 Employee Template'!AK702)</f>
        <v/>
      </c>
      <c r="AL695" t="str">
        <f>IF('1.5 Employee Template'!AL702="","",'1.5 Employee Template'!AL702)</f>
        <v/>
      </c>
      <c r="AM695" t="str">
        <f>IF('1.5 Employee Template'!AM702="","",'1.5 Employee Template'!AM702)</f>
        <v/>
      </c>
      <c r="AN695" t="str">
        <f>IF('1.5 Employee Template'!AN702="","",'1.5 Employee Template'!AN702)</f>
        <v/>
      </c>
      <c r="AO695" t="str">
        <f>IF('1.5 Employee Template'!AO702="","",'1.5 Employee Template'!AO702)</f>
        <v/>
      </c>
      <c r="AP695" t="str">
        <f>IF('1.5 Employee Template'!AP702="","",'1.5 Employee Template'!AP702)</f>
        <v/>
      </c>
      <c r="AQ695" t="str">
        <f>IF('1.5 Employee Template'!AQ702="","",'1.5 Employee Template'!AQ702)</f>
        <v/>
      </c>
      <c r="AR695" t="str">
        <f>IF('1.5 Employee Template'!AR702="","",'1.5 Employee Template'!AR702)</f>
        <v/>
      </c>
      <c r="AS695" t="str">
        <f>IF('1.5 Employee Template'!AS702="","",'1.5 Employee Template'!AS702)</f>
        <v/>
      </c>
      <c r="AT695" t="str">
        <f>IF('1.5 Employee Template'!AT702="","",'1.5 Employee Template'!AT702)</f>
        <v/>
      </c>
      <c r="AU695" t="str">
        <f>IF('1.5 Employee Template'!AU702="","",'1.5 Employee Template'!AU702)</f>
        <v/>
      </c>
      <c r="AV695" t="str">
        <f>IF('1.5 Employee Template'!AV702="","",'1.5 Employee Template'!AV702)</f>
        <v/>
      </c>
      <c r="AW695" t="str">
        <f>IF('1.5 Employee Template'!AW702="","",'1.5 Employee Template'!AW702)</f>
        <v/>
      </c>
      <c r="AX695" t="str">
        <f>IF('1.5 Employee Template'!AX702="","",'1.5 Employee Template'!AX702)</f>
        <v/>
      </c>
      <c r="AY695" t="str">
        <f>IF('1.5 Employee Template'!AY702="","",'1.5 Employee Template'!AY702)</f>
        <v/>
      </c>
      <c r="AZ695" t="str">
        <f>IF('1.5 Employee Template'!AZ702="","",'1.5 Employee Template'!AZ702)</f>
        <v/>
      </c>
      <c r="BA695" t="str">
        <f>IF('1.5 Employee Template'!BA702="","",'1.5 Employee Template'!BA702)</f>
        <v/>
      </c>
      <c r="BB695" t="str">
        <f>IF('1.5 Employee Template'!BB702="","",'1.5 Employee Template'!BB702)</f>
        <v/>
      </c>
      <c r="BC695" t="str">
        <f>IF('1.5 Employee Template'!BC702="","",'1.5 Employee Template'!BC702)</f>
        <v/>
      </c>
      <c r="BD695" t="str">
        <f>IF('1.5 Employee Template'!BD702="","",'1.5 Employee Template'!BD702)</f>
        <v/>
      </c>
      <c r="BE695" t="str">
        <f>IF('1.5 Employee Template'!BE702="","",'1.5 Employee Template'!BE702)</f>
        <v/>
      </c>
      <c r="BF695" t="str">
        <f>IF('1.5 Employee Template'!BF702="","",'1.5 Employee Template'!BF702)</f>
        <v/>
      </c>
      <c r="BG695" t="str">
        <f>IF('1.5 Employee Template'!BG702="","",'1.5 Employee Template'!BG702)</f>
        <v/>
      </c>
      <c r="BH695" t="str">
        <f>IF('1.5 Employee Template'!BH702="","",'1.5 Employee Template'!BH702)</f>
        <v/>
      </c>
      <c r="BI695" t="str">
        <f>IF('1.5 Employee Template'!BI702="","",'1.5 Employee Template'!BI702)</f>
        <v/>
      </c>
      <c r="BJ695" t="str">
        <f>IF('1.5 Employee Template'!BJ702="","",'1.5 Employee Template'!BJ702)</f>
        <v/>
      </c>
    </row>
    <row r="696" spans="1:62" x14ac:dyDescent="0.25">
      <c r="A696" t="str">
        <f>IF('1.5 Employee Template'!A703="","",'1.5 Employee Template'!A703)</f>
        <v/>
      </c>
      <c r="B696" t="str">
        <f>IF('1.5 Employee Template'!B703="","",'1.5 Employee Template'!B703)</f>
        <v/>
      </c>
      <c r="C696" t="str">
        <f>IF('1.5 Employee Template'!C703="","",'1.5 Employee Template'!C703)</f>
        <v/>
      </c>
      <c r="D696" t="str">
        <f>IF('1.5 Employee Template'!D703="","",'1.5 Employee Template'!D703)</f>
        <v/>
      </c>
      <c r="E696" t="str">
        <f>IF('1.5 Employee Template'!E703="","",'1.5 Employee Template'!E703)</f>
        <v/>
      </c>
      <c r="F696" t="str">
        <f>IF('1.5 Employee Template'!F703="","",'1.5 Employee Template'!F703)</f>
        <v/>
      </c>
      <c r="G696" t="str">
        <f>IF('1.5 Employee Template'!G703="","",'1.5 Employee Template'!G703)</f>
        <v/>
      </c>
      <c r="H696" t="str">
        <f>IF('1.5 Employee Template'!H703="","",'1.5 Employee Template'!H703)</f>
        <v/>
      </c>
      <c r="I696" t="str">
        <f>IF('1.5 Employee Template'!I703="","",'1.5 Employee Template'!I703)</f>
        <v/>
      </c>
      <c r="J696" t="str">
        <f>IF('1.5 Employee Template'!J703="","",'1.5 Employee Template'!J703)</f>
        <v/>
      </c>
      <c r="K696" t="str">
        <f>IF('1.5 Employee Template'!K703="","",'1.5 Employee Template'!K703)</f>
        <v/>
      </c>
      <c r="L696" t="str">
        <f>IF('1.5 Employee Template'!L703="","",'1.5 Employee Template'!L703)</f>
        <v/>
      </c>
      <c r="M696" t="str">
        <f>IF('1.5 Employee Template'!M703="","",'1.5 Employee Template'!M703)</f>
        <v/>
      </c>
      <c r="N696" t="str">
        <f>IF('1.5 Employee Template'!N703="","",'1.5 Employee Template'!N703)</f>
        <v/>
      </c>
      <c r="O696" t="str">
        <f>IF('1.5 Employee Template'!O703="","",'1.5 Employee Template'!O703)</f>
        <v/>
      </c>
      <c r="P696" t="str">
        <f>IF('1.5 Employee Template'!P703="","",'1.5 Employee Template'!P703)</f>
        <v/>
      </c>
      <c r="Q696" t="str">
        <f>IF('1.5 Employee Template'!Q703="","",'1.5 Employee Template'!Q703)</f>
        <v/>
      </c>
      <c r="R696" t="str">
        <f>IF('1.5 Employee Template'!R703="","",'1.5 Employee Template'!R703)</f>
        <v/>
      </c>
      <c r="S696" t="str">
        <f>IF('1.5 Employee Template'!S703="","",'1.5 Employee Template'!S703)</f>
        <v/>
      </c>
      <c r="T696" t="str">
        <f>IF('1.5 Employee Template'!T703="","",'1.5 Employee Template'!T703)</f>
        <v/>
      </c>
      <c r="U696" t="str">
        <f>IF('1.5 Employee Template'!U703="","",'1.5 Employee Template'!U703)</f>
        <v/>
      </c>
      <c r="V696" t="str">
        <f>IF('1.5 Employee Template'!V703="","",'1.5 Employee Template'!V703)</f>
        <v/>
      </c>
      <c r="W696" t="str">
        <f>IF('1.5 Employee Template'!W703="","",'1.5 Employee Template'!W703)</f>
        <v/>
      </c>
      <c r="X696" t="str">
        <f>IF('1.5 Employee Template'!X703="","",'1.5 Employee Template'!X703)</f>
        <v/>
      </c>
      <c r="Y696" t="str">
        <f>IF('1.5 Employee Template'!Y703="","",'1.5 Employee Template'!Y703)</f>
        <v/>
      </c>
      <c r="Z696" t="str">
        <f>IF('1.5 Employee Template'!Z703="","",'1.5 Employee Template'!Z703)</f>
        <v/>
      </c>
      <c r="AA696" t="str">
        <f>IF('1.5 Employee Template'!AA703="","",'1.5 Employee Template'!AA703)</f>
        <v/>
      </c>
      <c r="AB696" t="str">
        <f>IF('1.5 Employee Template'!AB703="","",'1.5 Employee Template'!AB703)</f>
        <v/>
      </c>
      <c r="AC696" t="str">
        <f>IF('1.5 Employee Template'!AC703="","",'1.5 Employee Template'!AC703)</f>
        <v/>
      </c>
      <c r="AD696" t="str">
        <f>IF('1.5 Employee Template'!AD703="","",'1.5 Employee Template'!AD703)</f>
        <v/>
      </c>
      <c r="AE696" t="str">
        <f>IF('1.5 Employee Template'!AE703="","",'1.5 Employee Template'!AE703)</f>
        <v/>
      </c>
      <c r="AF696" t="str">
        <f>IF('1.5 Employee Template'!AF703="","",'1.5 Employee Template'!AF703)</f>
        <v/>
      </c>
      <c r="AG696" t="str">
        <f>IF('1.5 Employee Template'!AG703="","",'1.5 Employee Template'!AG703)</f>
        <v/>
      </c>
      <c r="AH696" t="str">
        <f>IF('1.5 Employee Template'!AH703="","",'1.5 Employee Template'!AH703)</f>
        <v/>
      </c>
      <c r="AI696" t="str">
        <f>IF('1.5 Employee Template'!AI703="","",'1.5 Employee Template'!AI703)</f>
        <v/>
      </c>
      <c r="AJ696" t="str">
        <f>IF('1.5 Employee Template'!AJ703="","",'1.5 Employee Template'!AJ703)</f>
        <v/>
      </c>
      <c r="AK696" t="str">
        <f>IF('1.5 Employee Template'!AK703="","",'1.5 Employee Template'!AK703)</f>
        <v/>
      </c>
      <c r="AL696" t="str">
        <f>IF('1.5 Employee Template'!AL703="","",'1.5 Employee Template'!AL703)</f>
        <v/>
      </c>
      <c r="AM696" t="str">
        <f>IF('1.5 Employee Template'!AM703="","",'1.5 Employee Template'!AM703)</f>
        <v/>
      </c>
      <c r="AN696" t="str">
        <f>IF('1.5 Employee Template'!AN703="","",'1.5 Employee Template'!AN703)</f>
        <v/>
      </c>
      <c r="AO696" t="str">
        <f>IF('1.5 Employee Template'!AO703="","",'1.5 Employee Template'!AO703)</f>
        <v/>
      </c>
      <c r="AP696" t="str">
        <f>IF('1.5 Employee Template'!AP703="","",'1.5 Employee Template'!AP703)</f>
        <v/>
      </c>
      <c r="AQ696" t="str">
        <f>IF('1.5 Employee Template'!AQ703="","",'1.5 Employee Template'!AQ703)</f>
        <v/>
      </c>
      <c r="AR696" t="str">
        <f>IF('1.5 Employee Template'!AR703="","",'1.5 Employee Template'!AR703)</f>
        <v/>
      </c>
      <c r="AS696" t="str">
        <f>IF('1.5 Employee Template'!AS703="","",'1.5 Employee Template'!AS703)</f>
        <v/>
      </c>
      <c r="AT696" t="str">
        <f>IF('1.5 Employee Template'!AT703="","",'1.5 Employee Template'!AT703)</f>
        <v/>
      </c>
      <c r="AU696" t="str">
        <f>IF('1.5 Employee Template'!AU703="","",'1.5 Employee Template'!AU703)</f>
        <v/>
      </c>
      <c r="AV696" t="str">
        <f>IF('1.5 Employee Template'!AV703="","",'1.5 Employee Template'!AV703)</f>
        <v/>
      </c>
      <c r="AW696" t="str">
        <f>IF('1.5 Employee Template'!AW703="","",'1.5 Employee Template'!AW703)</f>
        <v/>
      </c>
      <c r="AX696" t="str">
        <f>IF('1.5 Employee Template'!AX703="","",'1.5 Employee Template'!AX703)</f>
        <v/>
      </c>
      <c r="AY696" t="str">
        <f>IF('1.5 Employee Template'!AY703="","",'1.5 Employee Template'!AY703)</f>
        <v/>
      </c>
      <c r="AZ696" t="str">
        <f>IF('1.5 Employee Template'!AZ703="","",'1.5 Employee Template'!AZ703)</f>
        <v/>
      </c>
      <c r="BA696" t="str">
        <f>IF('1.5 Employee Template'!BA703="","",'1.5 Employee Template'!BA703)</f>
        <v/>
      </c>
      <c r="BB696" t="str">
        <f>IF('1.5 Employee Template'!BB703="","",'1.5 Employee Template'!BB703)</f>
        <v/>
      </c>
      <c r="BC696" t="str">
        <f>IF('1.5 Employee Template'!BC703="","",'1.5 Employee Template'!BC703)</f>
        <v/>
      </c>
      <c r="BD696" t="str">
        <f>IF('1.5 Employee Template'!BD703="","",'1.5 Employee Template'!BD703)</f>
        <v/>
      </c>
      <c r="BE696" t="str">
        <f>IF('1.5 Employee Template'!BE703="","",'1.5 Employee Template'!BE703)</f>
        <v/>
      </c>
      <c r="BF696" t="str">
        <f>IF('1.5 Employee Template'!BF703="","",'1.5 Employee Template'!BF703)</f>
        <v/>
      </c>
      <c r="BG696" t="str">
        <f>IF('1.5 Employee Template'!BG703="","",'1.5 Employee Template'!BG703)</f>
        <v/>
      </c>
      <c r="BH696" t="str">
        <f>IF('1.5 Employee Template'!BH703="","",'1.5 Employee Template'!BH703)</f>
        <v/>
      </c>
      <c r="BI696" t="str">
        <f>IF('1.5 Employee Template'!BI703="","",'1.5 Employee Template'!BI703)</f>
        <v/>
      </c>
      <c r="BJ696" t="str">
        <f>IF('1.5 Employee Template'!BJ703="","",'1.5 Employee Template'!BJ703)</f>
        <v/>
      </c>
    </row>
    <row r="697" spans="1:62" x14ac:dyDescent="0.25">
      <c r="A697" t="str">
        <f>IF('1.5 Employee Template'!A704="","",'1.5 Employee Template'!A704)</f>
        <v/>
      </c>
      <c r="B697" t="str">
        <f>IF('1.5 Employee Template'!B704="","",'1.5 Employee Template'!B704)</f>
        <v/>
      </c>
      <c r="C697" t="str">
        <f>IF('1.5 Employee Template'!C704="","",'1.5 Employee Template'!C704)</f>
        <v/>
      </c>
      <c r="D697" t="str">
        <f>IF('1.5 Employee Template'!D704="","",'1.5 Employee Template'!D704)</f>
        <v/>
      </c>
      <c r="E697" t="str">
        <f>IF('1.5 Employee Template'!E704="","",'1.5 Employee Template'!E704)</f>
        <v/>
      </c>
      <c r="F697" t="str">
        <f>IF('1.5 Employee Template'!F704="","",'1.5 Employee Template'!F704)</f>
        <v/>
      </c>
      <c r="G697" t="str">
        <f>IF('1.5 Employee Template'!G704="","",'1.5 Employee Template'!G704)</f>
        <v/>
      </c>
      <c r="H697" t="str">
        <f>IF('1.5 Employee Template'!H704="","",'1.5 Employee Template'!H704)</f>
        <v/>
      </c>
      <c r="I697" t="str">
        <f>IF('1.5 Employee Template'!I704="","",'1.5 Employee Template'!I704)</f>
        <v/>
      </c>
      <c r="J697" t="str">
        <f>IF('1.5 Employee Template'!J704="","",'1.5 Employee Template'!J704)</f>
        <v/>
      </c>
      <c r="K697" t="str">
        <f>IF('1.5 Employee Template'!K704="","",'1.5 Employee Template'!K704)</f>
        <v/>
      </c>
      <c r="L697" t="str">
        <f>IF('1.5 Employee Template'!L704="","",'1.5 Employee Template'!L704)</f>
        <v/>
      </c>
      <c r="M697" t="str">
        <f>IF('1.5 Employee Template'!M704="","",'1.5 Employee Template'!M704)</f>
        <v/>
      </c>
      <c r="N697" t="str">
        <f>IF('1.5 Employee Template'!N704="","",'1.5 Employee Template'!N704)</f>
        <v/>
      </c>
      <c r="O697" t="str">
        <f>IF('1.5 Employee Template'!O704="","",'1.5 Employee Template'!O704)</f>
        <v/>
      </c>
      <c r="P697" t="str">
        <f>IF('1.5 Employee Template'!P704="","",'1.5 Employee Template'!P704)</f>
        <v/>
      </c>
      <c r="Q697" t="str">
        <f>IF('1.5 Employee Template'!Q704="","",'1.5 Employee Template'!Q704)</f>
        <v/>
      </c>
      <c r="R697" t="str">
        <f>IF('1.5 Employee Template'!R704="","",'1.5 Employee Template'!R704)</f>
        <v/>
      </c>
      <c r="S697" t="str">
        <f>IF('1.5 Employee Template'!S704="","",'1.5 Employee Template'!S704)</f>
        <v/>
      </c>
      <c r="T697" t="str">
        <f>IF('1.5 Employee Template'!T704="","",'1.5 Employee Template'!T704)</f>
        <v/>
      </c>
      <c r="U697" t="str">
        <f>IF('1.5 Employee Template'!U704="","",'1.5 Employee Template'!U704)</f>
        <v/>
      </c>
      <c r="V697" t="str">
        <f>IF('1.5 Employee Template'!V704="","",'1.5 Employee Template'!V704)</f>
        <v/>
      </c>
      <c r="W697" t="str">
        <f>IF('1.5 Employee Template'!W704="","",'1.5 Employee Template'!W704)</f>
        <v/>
      </c>
      <c r="X697" t="str">
        <f>IF('1.5 Employee Template'!X704="","",'1.5 Employee Template'!X704)</f>
        <v/>
      </c>
      <c r="Y697" t="str">
        <f>IF('1.5 Employee Template'!Y704="","",'1.5 Employee Template'!Y704)</f>
        <v/>
      </c>
      <c r="Z697" t="str">
        <f>IF('1.5 Employee Template'!Z704="","",'1.5 Employee Template'!Z704)</f>
        <v/>
      </c>
      <c r="AA697" t="str">
        <f>IF('1.5 Employee Template'!AA704="","",'1.5 Employee Template'!AA704)</f>
        <v/>
      </c>
      <c r="AB697" t="str">
        <f>IF('1.5 Employee Template'!AB704="","",'1.5 Employee Template'!AB704)</f>
        <v/>
      </c>
      <c r="AC697" t="str">
        <f>IF('1.5 Employee Template'!AC704="","",'1.5 Employee Template'!AC704)</f>
        <v/>
      </c>
      <c r="AD697" t="str">
        <f>IF('1.5 Employee Template'!AD704="","",'1.5 Employee Template'!AD704)</f>
        <v/>
      </c>
      <c r="AE697" t="str">
        <f>IF('1.5 Employee Template'!AE704="","",'1.5 Employee Template'!AE704)</f>
        <v/>
      </c>
      <c r="AF697" t="str">
        <f>IF('1.5 Employee Template'!AF704="","",'1.5 Employee Template'!AF704)</f>
        <v/>
      </c>
      <c r="AG697" t="str">
        <f>IF('1.5 Employee Template'!AG704="","",'1.5 Employee Template'!AG704)</f>
        <v/>
      </c>
      <c r="AH697" t="str">
        <f>IF('1.5 Employee Template'!AH704="","",'1.5 Employee Template'!AH704)</f>
        <v/>
      </c>
      <c r="AI697" t="str">
        <f>IF('1.5 Employee Template'!AI704="","",'1.5 Employee Template'!AI704)</f>
        <v/>
      </c>
      <c r="AJ697" t="str">
        <f>IF('1.5 Employee Template'!AJ704="","",'1.5 Employee Template'!AJ704)</f>
        <v/>
      </c>
      <c r="AK697" t="str">
        <f>IF('1.5 Employee Template'!AK704="","",'1.5 Employee Template'!AK704)</f>
        <v/>
      </c>
      <c r="AL697" t="str">
        <f>IF('1.5 Employee Template'!AL704="","",'1.5 Employee Template'!AL704)</f>
        <v/>
      </c>
      <c r="AM697" t="str">
        <f>IF('1.5 Employee Template'!AM704="","",'1.5 Employee Template'!AM704)</f>
        <v/>
      </c>
      <c r="AN697" t="str">
        <f>IF('1.5 Employee Template'!AN704="","",'1.5 Employee Template'!AN704)</f>
        <v/>
      </c>
      <c r="AO697" t="str">
        <f>IF('1.5 Employee Template'!AO704="","",'1.5 Employee Template'!AO704)</f>
        <v/>
      </c>
      <c r="AP697" t="str">
        <f>IF('1.5 Employee Template'!AP704="","",'1.5 Employee Template'!AP704)</f>
        <v/>
      </c>
      <c r="AQ697" t="str">
        <f>IF('1.5 Employee Template'!AQ704="","",'1.5 Employee Template'!AQ704)</f>
        <v/>
      </c>
      <c r="AR697" t="str">
        <f>IF('1.5 Employee Template'!AR704="","",'1.5 Employee Template'!AR704)</f>
        <v/>
      </c>
      <c r="AS697" t="str">
        <f>IF('1.5 Employee Template'!AS704="","",'1.5 Employee Template'!AS704)</f>
        <v/>
      </c>
      <c r="AT697" t="str">
        <f>IF('1.5 Employee Template'!AT704="","",'1.5 Employee Template'!AT704)</f>
        <v/>
      </c>
      <c r="AU697" t="str">
        <f>IF('1.5 Employee Template'!AU704="","",'1.5 Employee Template'!AU704)</f>
        <v/>
      </c>
      <c r="AV697" t="str">
        <f>IF('1.5 Employee Template'!AV704="","",'1.5 Employee Template'!AV704)</f>
        <v/>
      </c>
      <c r="AW697" t="str">
        <f>IF('1.5 Employee Template'!AW704="","",'1.5 Employee Template'!AW704)</f>
        <v/>
      </c>
      <c r="AX697" t="str">
        <f>IF('1.5 Employee Template'!AX704="","",'1.5 Employee Template'!AX704)</f>
        <v/>
      </c>
      <c r="AY697" t="str">
        <f>IF('1.5 Employee Template'!AY704="","",'1.5 Employee Template'!AY704)</f>
        <v/>
      </c>
      <c r="AZ697" t="str">
        <f>IF('1.5 Employee Template'!AZ704="","",'1.5 Employee Template'!AZ704)</f>
        <v/>
      </c>
      <c r="BA697" t="str">
        <f>IF('1.5 Employee Template'!BA704="","",'1.5 Employee Template'!BA704)</f>
        <v/>
      </c>
      <c r="BB697" t="str">
        <f>IF('1.5 Employee Template'!BB704="","",'1.5 Employee Template'!BB704)</f>
        <v/>
      </c>
      <c r="BC697" t="str">
        <f>IF('1.5 Employee Template'!BC704="","",'1.5 Employee Template'!BC704)</f>
        <v/>
      </c>
      <c r="BD697" t="str">
        <f>IF('1.5 Employee Template'!BD704="","",'1.5 Employee Template'!BD704)</f>
        <v/>
      </c>
      <c r="BE697" t="str">
        <f>IF('1.5 Employee Template'!BE704="","",'1.5 Employee Template'!BE704)</f>
        <v/>
      </c>
      <c r="BF697" t="str">
        <f>IF('1.5 Employee Template'!BF704="","",'1.5 Employee Template'!BF704)</f>
        <v/>
      </c>
      <c r="BG697" t="str">
        <f>IF('1.5 Employee Template'!BG704="","",'1.5 Employee Template'!BG704)</f>
        <v/>
      </c>
      <c r="BH697" t="str">
        <f>IF('1.5 Employee Template'!BH704="","",'1.5 Employee Template'!BH704)</f>
        <v/>
      </c>
      <c r="BI697" t="str">
        <f>IF('1.5 Employee Template'!BI704="","",'1.5 Employee Template'!BI704)</f>
        <v/>
      </c>
      <c r="BJ697" t="str">
        <f>IF('1.5 Employee Template'!BJ704="","",'1.5 Employee Template'!BJ704)</f>
        <v/>
      </c>
    </row>
    <row r="698" spans="1:62" x14ac:dyDescent="0.25">
      <c r="A698" t="str">
        <f>IF('1.5 Employee Template'!A705="","",'1.5 Employee Template'!A705)</f>
        <v/>
      </c>
      <c r="B698" t="str">
        <f>IF('1.5 Employee Template'!B705="","",'1.5 Employee Template'!B705)</f>
        <v/>
      </c>
      <c r="C698" t="str">
        <f>IF('1.5 Employee Template'!C705="","",'1.5 Employee Template'!C705)</f>
        <v/>
      </c>
      <c r="D698" t="str">
        <f>IF('1.5 Employee Template'!D705="","",'1.5 Employee Template'!D705)</f>
        <v/>
      </c>
      <c r="E698" t="str">
        <f>IF('1.5 Employee Template'!E705="","",'1.5 Employee Template'!E705)</f>
        <v/>
      </c>
      <c r="F698" t="str">
        <f>IF('1.5 Employee Template'!F705="","",'1.5 Employee Template'!F705)</f>
        <v/>
      </c>
      <c r="G698" t="str">
        <f>IF('1.5 Employee Template'!G705="","",'1.5 Employee Template'!G705)</f>
        <v/>
      </c>
      <c r="H698" t="str">
        <f>IF('1.5 Employee Template'!H705="","",'1.5 Employee Template'!H705)</f>
        <v/>
      </c>
      <c r="I698" t="str">
        <f>IF('1.5 Employee Template'!I705="","",'1.5 Employee Template'!I705)</f>
        <v/>
      </c>
      <c r="J698" t="str">
        <f>IF('1.5 Employee Template'!J705="","",'1.5 Employee Template'!J705)</f>
        <v/>
      </c>
      <c r="K698" t="str">
        <f>IF('1.5 Employee Template'!K705="","",'1.5 Employee Template'!K705)</f>
        <v/>
      </c>
      <c r="L698" t="str">
        <f>IF('1.5 Employee Template'!L705="","",'1.5 Employee Template'!L705)</f>
        <v/>
      </c>
      <c r="M698" t="str">
        <f>IF('1.5 Employee Template'!M705="","",'1.5 Employee Template'!M705)</f>
        <v/>
      </c>
      <c r="N698" t="str">
        <f>IF('1.5 Employee Template'!N705="","",'1.5 Employee Template'!N705)</f>
        <v/>
      </c>
      <c r="O698" t="str">
        <f>IF('1.5 Employee Template'!O705="","",'1.5 Employee Template'!O705)</f>
        <v/>
      </c>
      <c r="P698" t="str">
        <f>IF('1.5 Employee Template'!P705="","",'1.5 Employee Template'!P705)</f>
        <v/>
      </c>
      <c r="Q698" t="str">
        <f>IF('1.5 Employee Template'!Q705="","",'1.5 Employee Template'!Q705)</f>
        <v/>
      </c>
      <c r="R698" t="str">
        <f>IF('1.5 Employee Template'!R705="","",'1.5 Employee Template'!R705)</f>
        <v/>
      </c>
      <c r="S698" t="str">
        <f>IF('1.5 Employee Template'!S705="","",'1.5 Employee Template'!S705)</f>
        <v/>
      </c>
      <c r="T698" t="str">
        <f>IF('1.5 Employee Template'!T705="","",'1.5 Employee Template'!T705)</f>
        <v/>
      </c>
      <c r="U698" t="str">
        <f>IF('1.5 Employee Template'!U705="","",'1.5 Employee Template'!U705)</f>
        <v/>
      </c>
      <c r="V698" t="str">
        <f>IF('1.5 Employee Template'!V705="","",'1.5 Employee Template'!V705)</f>
        <v/>
      </c>
      <c r="W698" t="str">
        <f>IF('1.5 Employee Template'!W705="","",'1.5 Employee Template'!W705)</f>
        <v/>
      </c>
      <c r="X698" t="str">
        <f>IF('1.5 Employee Template'!X705="","",'1.5 Employee Template'!X705)</f>
        <v/>
      </c>
      <c r="Y698" t="str">
        <f>IF('1.5 Employee Template'!Y705="","",'1.5 Employee Template'!Y705)</f>
        <v/>
      </c>
      <c r="Z698" t="str">
        <f>IF('1.5 Employee Template'!Z705="","",'1.5 Employee Template'!Z705)</f>
        <v/>
      </c>
      <c r="AA698" t="str">
        <f>IF('1.5 Employee Template'!AA705="","",'1.5 Employee Template'!AA705)</f>
        <v/>
      </c>
      <c r="AB698" t="str">
        <f>IF('1.5 Employee Template'!AB705="","",'1.5 Employee Template'!AB705)</f>
        <v/>
      </c>
      <c r="AC698" t="str">
        <f>IF('1.5 Employee Template'!AC705="","",'1.5 Employee Template'!AC705)</f>
        <v/>
      </c>
      <c r="AD698" t="str">
        <f>IF('1.5 Employee Template'!AD705="","",'1.5 Employee Template'!AD705)</f>
        <v/>
      </c>
      <c r="AE698" t="str">
        <f>IF('1.5 Employee Template'!AE705="","",'1.5 Employee Template'!AE705)</f>
        <v/>
      </c>
      <c r="AF698" t="str">
        <f>IF('1.5 Employee Template'!AF705="","",'1.5 Employee Template'!AF705)</f>
        <v/>
      </c>
      <c r="AG698" t="str">
        <f>IF('1.5 Employee Template'!AG705="","",'1.5 Employee Template'!AG705)</f>
        <v/>
      </c>
      <c r="AH698" t="str">
        <f>IF('1.5 Employee Template'!AH705="","",'1.5 Employee Template'!AH705)</f>
        <v/>
      </c>
      <c r="AI698" t="str">
        <f>IF('1.5 Employee Template'!AI705="","",'1.5 Employee Template'!AI705)</f>
        <v/>
      </c>
      <c r="AJ698" t="str">
        <f>IF('1.5 Employee Template'!AJ705="","",'1.5 Employee Template'!AJ705)</f>
        <v/>
      </c>
      <c r="AK698" t="str">
        <f>IF('1.5 Employee Template'!AK705="","",'1.5 Employee Template'!AK705)</f>
        <v/>
      </c>
      <c r="AL698" t="str">
        <f>IF('1.5 Employee Template'!AL705="","",'1.5 Employee Template'!AL705)</f>
        <v/>
      </c>
      <c r="AM698" t="str">
        <f>IF('1.5 Employee Template'!AM705="","",'1.5 Employee Template'!AM705)</f>
        <v/>
      </c>
      <c r="AN698" t="str">
        <f>IF('1.5 Employee Template'!AN705="","",'1.5 Employee Template'!AN705)</f>
        <v/>
      </c>
      <c r="AO698" t="str">
        <f>IF('1.5 Employee Template'!AO705="","",'1.5 Employee Template'!AO705)</f>
        <v/>
      </c>
      <c r="AP698" t="str">
        <f>IF('1.5 Employee Template'!AP705="","",'1.5 Employee Template'!AP705)</f>
        <v/>
      </c>
      <c r="AQ698" t="str">
        <f>IF('1.5 Employee Template'!AQ705="","",'1.5 Employee Template'!AQ705)</f>
        <v/>
      </c>
      <c r="AR698" t="str">
        <f>IF('1.5 Employee Template'!AR705="","",'1.5 Employee Template'!AR705)</f>
        <v/>
      </c>
      <c r="AS698" t="str">
        <f>IF('1.5 Employee Template'!AS705="","",'1.5 Employee Template'!AS705)</f>
        <v/>
      </c>
      <c r="AT698" t="str">
        <f>IF('1.5 Employee Template'!AT705="","",'1.5 Employee Template'!AT705)</f>
        <v/>
      </c>
      <c r="AU698" t="str">
        <f>IF('1.5 Employee Template'!AU705="","",'1.5 Employee Template'!AU705)</f>
        <v/>
      </c>
      <c r="AV698" t="str">
        <f>IF('1.5 Employee Template'!AV705="","",'1.5 Employee Template'!AV705)</f>
        <v/>
      </c>
      <c r="AW698" t="str">
        <f>IF('1.5 Employee Template'!AW705="","",'1.5 Employee Template'!AW705)</f>
        <v/>
      </c>
      <c r="AX698" t="str">
        <f>IF('1.5 Employee Template'!AX705="","",'1.5 Employee Template'!AX705)</f>
        <v/>
      </c>
      <c r="AY698" t="str">
        <f>IF('1.5 Employee Template'!AY705="","",'1.5 Employee Template'!AY705)</f>
        <v/>
      </c>
      <c r="AZ698" t="str">
        <f>IF('1.5 Employee Template'!AZ705="","",'1.5 Employee Template'!AZ705)</f>
        <v/>
      </c>
      <c r="BA698" t="str">
        <f>IF('1.5 Employee Template'!BA705="","",'1.5 Employee Template'!BA705)</f>
        <v/>
      </c>
      <c r="BB698" t="str">
        <f>IF('1.5 Employee Template'!BB705="","",'1.5 Employee Template'!BB705)</f>
        <v/>
      </c>
      <c r="BC698" t="str">
        <f>IF('1.5 Employee Template'!BC705="","",'1.5 Employee Template'!BC705)</f>
        <v/>
      </c>
      <c r="BD698" t="str">
        <f>IF('1.5 Employee Template'!BD705="","",'1.5 Employee Template'!BD705)</f>
        <v/>
      </c>
      <c r="BE698" t="str">
        <f>IF('1.5 Employee Template'!BE705="","",'1.5 Employee Template'!BE705)</f>
        <v/>
      </c>
      <c r="BF698" t="str">
        <f>IF('1.5 Employee Template'!BF705="","",'1.5 Employee Template'!BF705)</f>
        <v/>
      </c>
      <c r="BG698" t="str">
        <f>IF('1.5 Employee Template'!BG705="","",'1.5 Employee Template'!BG705)</f>
        <v/>
      </c>
      <c r="BH698" t="str">
        <f>IF('1.5 Employee Template'!BH705="","",'1.5 Employee Template'!BH705)</f>
        <v/>
      </c>
      <c r="BI698" t="str">
        <f>IF('1.5 Employee Template'!BI705="","",'1.5 Employee Template'!BI705)</f>
        <v/>
      </c>
      <c r="BJ698" t="str">
        <f>IF('1.5 Employee Template'!BJ705="","",'1.5 Employee Template'!BJ705)</f>
        <v/>
      </c>
    </row>
    <row r="699" spans="1:62" x14ac:dyDescent="0.25">
      <c r="A699" t="str">
        <f>IF('1.5 Employee Template'!A706="","",'1.5 Employee Template'!A706)</f>
        <v/>
      </c>
      <c r="B699" t="str">
        <f>IF('1.5 Employee Template'!B706="","",'1.5 Employee Template'!B706)</f>
        <v/>
      </c>
      <c r="C699" t="str">
        <f>IF('1.5 Employee Template'!C706="","",'1.5 Employee Template'!C706)</f>
        <v/>
      </c>
      <c r="D699" t="str">
        <f>IF('1.5 Employee Template'!D706="","",'1.5 Employee Template'!D706)</f>
        <v/>
      </c>
      <c r="E699" t="str">
        <f>IF('1.5 Employee Template'!E706="","",'1.5 Employee Template'!E706)</f>
        <v/>
      </c>
      <c r="F699" t="str">
        <f>IF('1.5 Employee Template'!F706="","",'1.5 Employee Template'!F706)</f>
        <v/>
      </c>
      <c r="G699" t="str">
        <f>IF('1.5 Employee Template'!G706="","",'1.5 Employee Template'!G706)</f>
        <v/>
      </c>
      <c r="H699" t="str">
        <f>IF('1.5 Employee Template'!H706="","",'1.5 Employee Template'!H706)</f>
        <v/>
      </c>
      <c r="I699" t="str">
        <f>IF('1.5 Employee Template'!I706="","",'1.5 Employee Template'!I706)</f>
        <v/>
      </c>
      <c r="J699" t="str">
        <f>IF('1.5 Employee Template'!J706="","",'1.5 Employee Template'!J706)</f>
        <v/>
      </c>
      <c r="K699" t="str">
        <f>IF('1.5 Employee Template'!K706="","",'1.5 Employee Template'!K706)</f>
        <v/>
      </c>
      <c r="L699" t="str">
        <f>IF('1.5 Employee Template'!L706="","",'1.5 Employee Template'!L706)</f>
        <v/>
      </c>
      <c r="M699" t="str">
        <f>IF('1.5 Employee Template'!M706="","",'1.5 Employee Template'!M706)</f>
        <v/>
      </c>
      <c r="N699" t="str">
        <f>IF('1.5 Employee Template'!N706="","",'1.5 Employee Template'!N706)</f>
        <v/>
      </c>
      <c r="O699" t="str">
        <f>IF('1.5 Employee Template'!O706="","",'1.5 Employee Template'!O706)</f>
        <v/>
      </c>
      <c r="P699" t="str">
        <f>IF('1.5 Employee Template'!P706="","",'1.5 Employee Template'!P706)</f>
        <v/>
      </c>
      <c r="Q699" t="str">
        <f>IF('1.5 Employee Template'!Q706="","",'1.5 Employee Template'!Q706)</f>
        <v/>
      </c>
      <c r="R699" t="str">
        <f>IF('1.5 Employee Template'!R706="","",'1.5 Employee Template'!R706)</f>
        <v/>
      </c>
      <c r="S699" t="str">
        <f>IF('1.5 Employee Template'!S706="","",'1.5 Employee Template'!S706)</f>
        <v/>
      </c>
      <c r="T699" t="str">
        <f>IF('1.5 Employee Template'!T706="","",'1.5 Employee Template'!T706)</f>
        <v/>
      </c>
      <c r="U699" t="str">
        <f>IF('1.5 Employee Template'!U706="","",'1.5 Employee Template'!U706)</f>
        <v/>
      </c>
      <c r="V699" t="str">
        <f>IF('1.5 Employee Template'!V706="","",'1.5 Employee Template'!V706)</f>
        <v/>
      </c>
      <c r="W699" t="str">
        <f>IF('1.5 Employee Template'!W706="","",'1.5 Employee Template'!W706)</f>
        <v/>
      </c>
      <c r="X699" t="str">
        <f>IF('1.5 Employee Template'!X706="","",'1.5 Employee Template'!X706)</f>
        <v/>
      </c>
      <c r="Y699" t="str">
        <f>IF('1.5 Employee Template'!Y706="","",'1.5 Employee Template'!Y706)</f>
        <v/>
      </c>
      <c r="Z699" t="str">
        <f>IF('1.5 Employee Template'!Z706="","",'1.5 Employee Template'!Z706)</f>
        <v/>
      </c>
      <c r="AA699" t="str">
        <f>IF('1.5 Employee Template'!AA706="","",'1.5 Employee Template'!AA706)</f>
        <v/>
      </c>
      <c r="AB699" t="str">
        <f>IF('1.5 Employee Template'!AB706="","",'1.5 Employee Template'!AB706)</f>
        <v/>
      </c>
      <c r="AC699" t="str">
        <f>IF('1.5 Employee Template'!AC706="","",'1.5 Employee Template'!AC706)</f>
        <v/>
      </c>
      <c r="AD699" t="str">
        <f>IF('1.5 Employee Template'!AD706="","",'1.5 Employee Template'!AD706)</f>
        <v/>
      </c>
      <c r="AE699" t="str">
        <f>IF('1.5 Employee Template'!AE706="","",'1.5 Employee Template'!AE706)</f>
        <v/>
      </c>
      <c r="AF699" t="str">
        <f>IF('1.5 Employee Template'!AF706="","",'1.5 Employee Template'!AF706)</f>
        <v/>
      </c>
      <c r="AG699" t="str">
        <f>IF('1.5 Employee Template'!AG706="","",'1.5 Employee Template'!AG706)</f>
        <v/>
      </c>
      <c r="AH699" t="str">
        <f>IF('1.5 Employee Template'!AH706="","",'1.5 Employee Template'!AH706)</f>
        <v/>
      </c>
      <c r="AI699" t="str">
        <f>IF('1.5 Employee Template'!AI706="","",'1.5 Employee Template'!AI706)</f>
        <v/>
      </c>
      <c r="AJ699" t="str">
        <f>IF('1.5 Employee Template'!AJ706="","",'1.5 Employee Template'!AJ706)</f>
        <v/>
      </c>
      <c r="AK699" t="str">
        <f>IF('1.5 Employee Template'!AK706="","",'1.5 Employee Template'!AK706)</f>
        <v/>
      </c>
      <c r="AL699" t="str">
        <f>IF('1.5 Employee Template'!AL706="","",'1.5 Employee Template'!AL706)</f>
        <v/>
      </c>
      <c r="AM699" t="str">
        <f>IF('1.5 Employee Template'!AM706="","",'1.5 Employee Template'!AM706)</f>
        <v/>
      </c>
      <c r="AN699" t="str">
        <f>IF('1.5 Employee Template'!AN706="","",'1.5 Employee Template'!AN706)</f>
        <v/>
      </c>
      <c r="AO699" t="str">
        <f>IF('1.5 Employee Template'!AO706="","",'1.5 Employee Template'!AO706)</f>
        <v/>
      </c>
      <c r="AP699" t="str">
        <f>IF('1.5 Employee Template'!AP706="","",'1.5 Employee Template'!AP706)</f>
        <v/>
      </c>
      <c r="AQ699" t="str">
        <f>IF('1.5 Employee Template'!AQ706="","",'1.5 Employee Template'!AQ706)</f>
        <v/>
      </c>
      <c r="AR699" t="str">
        <f>IF('1.5 Employee Template'!AR706="","",'1.5 Employee Template'!AR706)</f>
        <v/>
      </c>
      <c r="AS699" t="str">
        <f>IF('1.5 Employee Template'!AS706="","",'1.5 Employee Template'!AS706)</f>
        <v/>
      </c>
      <c r="AT699" t="str">
        <f>IF('1.5 Employee Template'!AT706="","",'1.5 Employee Template'!AT706)</f>
        <v/>
      </c>
      <c r="AU699" t="str">
        <f>IF('1.5 Employee Template'!AU706="","",'1.5 Employee Template'!AU706)</f>
        <v/>
      </c>
      <c r="AV699" t="str">
        <f>IF('1.5 Employee Template'!AV706="","",'1.5 Employee Template'!AV706)</f>
        <v/>
      </c>
      <c r="AW699" t="str">
        <f>IF('1.5 Employee Template'!AW706="","",'1.5 Employee Template'!AW706)</f>
        <v/>
      </c>
      <c r="AX699" t="str">
        <f>IF('1.5 Employee Template'!AX706="","",'1.5 Employee Template'!AX706)</f>
        <v/>
      </c>
      <c r="AY699" t="str">
        <f>IF('1.5 Employee Template'!AY706="","",'1.5 Employee Template'!AY706)</f>
        <v/>
      </c>
      <c r="AZ699" t="str">
        <f>IF('1.5 Employee Template'!AZ706="","",'1.5 Employee Template'!AZ706)</f>
        <v/>
      </c>
      <c r="BA699" t="str">
        <f>IF('1.5 Employee Template'!BA706="","",'1.5 Employee Template'!BA706)</f>
        <v/>
      </c>
      <c r="BB699" t="str">
        <f>IF('1.5 Employee Template'!BB706="","",'1.5 Employee Template'!BB706)</f>
        <v/>
      </c>
      <c r="BC699" t="str">
        <f>IF('1.5 Employee Template'!BC706="","",'1.5 Employee Template'!BC706)</f>
        <v/>
      </c>
      <c r="BD699" t="str">
        <f>IF('1.5 Employee Template'!BD706="","",'1.5 Employee Template'!BD706)</f>
        <v/>
      </c>
      <c r="BE699" t="str">
        <f>IF('1.5 Employee Template'!BE706="","",'1.5 Employee Template'!BE706)</f>
        <v/>
      </c>
      <c r="BF699" t="str">
        <f>IF('1.5 Employee Template'!BF706="","",'1.5 Employee Template'!BF706)</f>
        <v/>
      </c>
      <c r="BG699" t="str">
        <f>IF('1.5 Employee Template'!BG706="","",'1.5 Employee Template'!BG706)</f>
        <v/>
      </c>
      <c r="BH699" t="str">
        <f>IF('1.5 Employee Template'!BH706="","",'1.5 Employee Template'!BH706)</f>
        <v/>
      </c>
      <c r="BI699" t="str">
        <f>IF('1.5 Employee Template'!BI706="","",'1.5 Employee Template'!BI706)</f>
        <v/>
      </c>
      <c r="BJ699" t="str">
        <f>IF('1.5 Employee Template'!BJ706="","",'1.5 Employee Template'!BJ706)</f>
        <v/>
      </c>
    </row>
    <row r="700" spans="1:62" x14ac:dyDescent="0.25">
      <c r="A700" t="str">
        <f>IF('1.5 Employee Template'!A707="","",'1.5 Employee Template'!A707)</f>
        <v/>
      </c>
      <c r="B700" t="str">
        <f>IF('1.5 Employee Template'!B707="","",'1.5 Employee Template'!B707)</f>
        <v/>
      </c>
      <c r="C700" t="str">
        <f>IF('1.5 Employee Template'!C707="","",'1.5 Employee Template'!C707)</f>
        <v/>
      </c>
      <c r="D700" t="str">
        <f>IF('1.5 Employee Template'!D707="","",'1.5 Employee Template'!D707)</f>
        <v/>
      </c>
      <c r="E700" t="str">
        <f>IF('1.5 Employee Template'!E707="","",'1.5 Employee Template'!E707)</f>
        <v/>
      </c>
      <c r="F700" t="str">
        <f>IF('1.5 Employee Template'!F707="","",'1.5 Employee Template'!F707)</f>
        <v/>
      </c>
      <c r="G700" t="str">
        <f>IF('1.5 Employee Template'!G707="","",'1.5 Employee Template'!G707)</f>
        <v/>
      </c>
      <c r="H700" t="str">
        <f>IF('1.5 Employee Template'!H707="","",'1.5 Employee Template'!H707)</f>
        <v/>
      </c>
      <c r="I700" t="str">
        <f>IF('1.5 Employee Template'!I707="","",'1.5 Employee Template'!I707)</f>
        <v/>
      </c>
      <c r="J700" t="str">
        <f>IF('1.5 Employee Template'!J707="","",'1.5 Employee Template'!J707)</f>
        <v/>
      </c>
      <c r="K700" t="str">
        <f>IF('1.5 Employee Template'!K707="","",'1.5 Employee Template'!K707)</f>
        <v/>
      </c>
      <c r="L700" t="str">
        <f>IF('1.5 Employee Template'!L707="","",'1.5 Employee Template'!L707)</f>
        <v/>
      </c>
      <c r="M700" t="str">
        <f>IF('1.5 Employee Template'!M707="","",'1.5 Employee Template'!M707)</f>
        <v/>
      </c>
      <c r="N700" t="str">
        <f>IF('1.5 Employee Template'!N707="","",'1.5 Employee Template'!N707)</f>
        <v/>
      </c>
      <c r="O700" t="str">
        <f>IF('1.5 Employee Template'!O707="","",'1.5 Employee Template'!O707)</f>
        <v/>
      </c>
      <c r="P700" t="str">
        <f>IF('1.5 Employee Template'!P707="","",'1.5 Employee Template'!P707)</f>
        <v/>
      </c>
      <c r="Q700" t="str">
        <f>IF('1.5 Employee Template'!Q707="","",'1.5 Employee Template'!Q707)</f>
        <v/>
      </c>
      <c r="R700" t="str">
        <f>IF('1.5 Employee Template'!R707="","",'1.5 Employee Template'!R707)</f>
        <v/>
      </c>
      <c r="S700" t="str">
        <f>IF('1.5 Employee Template'!S707="","",'1.5 Employee Template'!S707)</f>
        <v/>
      </c>
      <c r="T700" t="str">
        <f>IF('1.5 Employee Template'!T707="","",'1.5 Employee Template'!T707)</f>
        <v/>
      </c>
      <c r="U700" t="str">
        <f>IF('1.5 Employee Template'!U707="","",'1.5 Employee Template'!U707)</f>
        <v/>
      </c>
      <c r="V700" t="str">
        <f>IF('1.5 Employee Template'!V707="","",'1.5 Employee Template'!V707)</f>
        <v/>
      </c>
      <c r="W700" t="str">
        <f>IF('1.5 Employee Template'!W707="","",'1.5 Employee Template'!W707)</f>
        <v/>
      </c>
      <c r="X700" t="str">
        <f>IF('1.5 Employee Template'!X707="","",'1.5 Employee Template'!X707)</f>
        <v/>
      </c>
      <c r="Y700" t="str">
        <f>IF('1.5 Employee Template'!Y707="","",'1.5 Employee Template'!Y707)</f>
        <v/>
      </c>
      <c r="Z700" t="str">
        <f>IF('1.5 Employee Template'!Z707="","",'1.5 Employee Template'!Z707)</f>
        <v/>
      </c>
      <c r="AA700" t="str">
        <f>IF('1.5 Employee Template'!AA707="","",'1.5 Employee Template'!AA707)</f>
        <v/>
      </c>
      <c r="AB700" t="str">
        <f>IF('1.5 Employee Template'!AB707="","",'1.5 Employee Template'!AB707)</f>
        <v/>
      </c>
      <c r="AC700" t="str">
        <f>IF('1.5 Employee Template'!AC707="","",'1.5 Employee Template'!AC707)</f>
        <v/>
      </c>
      <c r="AD700" t="str">
        <f>IF('1.5 Employee Template'!AD707="","",'1.5 Employee Template'!AD707)</f>
        <v/>
      </c>
      <c r="AE700" t="str">
        <f>IF('1.5 Employee Template'!AE707="","",'1.5 Employee Template'!AE707)</f>
        <v/>
      </c>
      <c r="AF700" t="str">
        <f>IF('1.5 Employee Template'!AF707="","",'1.5 Employee Template'!AF707)</f>
        <v/>
      </c>
      <c r="AG700" t="str">
        <f>IF('1.5 Employee Template'!AG707="","",'1.5 Employee Template'!AG707)</f>
        <v/>
      </c>
      <c r="AH700" t="str">
        <f>IF('1.5 Employee Template'!AH707="","",'1.5 Employee Template'!AH707)</f>
        <v/>
      </c>
      <c r="AI700" t="str">
        <f>IF('1.5 Employee Template'!AI707="","",'1.5 Employee Template'!AI707)</f>
        <v/>
      </c>
      <c r="AJ700" t="str">
        <f>IF('1.5 Employee Template'!AJ707="","",'1.5 Employee Template'!AJ707)</f>
        <v/>
      </c>
      <c r="AK700" t="str">
        <f>IF('1.5 Employee Template'!AK707="","",'1.5 Employee Template'!AK707)</f>
        <v/>
      </c>
      <c r="AL700" t="str">
        <f>IF('1.5 Employee Template'!AL707="","",'1.5 Employee Template'!AL707)</f>
        <v/>
      </c>
      <c r="AM700" t="str">
        <f>IF('1.5 Employee Template'!AM707="","",'1.5 Employee Template'!AM707)</f>
        <v/>
      </c>
      <c r="AN700" t="str">
        <f>IF('1.5 Employee Template'!AN707="","",'1.5 Employee Template'!AN707)</f>
        <v/>
      </c>
      <c r="AO700" t="str">
        <f>IF('1.5 Employee Template'!AO707="","",'1.5 Employee Template'!AO707)</f>
        <v/>
      </c>
      <c r="AP700" t="str">
        <f>IF('1.5 Employee Template'!AP707="","",'1.5 Employee Template'!AP707)</f>
        <v/>
      </c>
      <c r="AQ700" t="str">
        <f>IF('1.5 Employee Template'!AQ707="","",'1.5 Employee Template'!AQ707)</f>
        <v/>
      </c>
      <c r="AR700" t="str">
        <f>IF('1.5 Employee Template'!AR707="","",'1.5 Employee Template'!AR707)</f>
        <v/>
      </c>
      <c r="AS700" t="str">
        <f>IF('1.5 Employee Template'!AS707="","",'1.5 Employee Template'!AS707)</f>
        <v/>
      </c>
      <c r="AT700" t="str">
        <f>IF('1.5 Employee Template'!AT707="","",'1.5 Employee Template'!AT707)</f>
        <v/>
      </c>
      <c r="AU700" t="str">
        <f>IF('1.5 Employee Template'!AU707="","",'1.5 Employee Template'!AU707)</f>
        <v/>
      </c>
      <c r="AV700" t="str">
        <f>IF('1.5 Employee Template'!AV707="","",'1.5 Employee Template'!AV707)</f>
        <v/>
      </c>
      <c r="AW700" t="str">
        <f>IF('1.5 Employee Template'!AW707="","",'1.5 Employee Template'!AW707)</f>
        <v/>
      </c>
      <c r="AX700" t="str">
        <f>IF('1.5 Employee Template'!AX707="","",'1.5 Employee Template'!AX707)</f>
        <v/>
      </c>
      <c r="AY700" t="str">
        <f>IF('1.5 Employee Template'!AY707="","",'1.5 Employee Template'!AY707)</f>
        <v/>
      </c>
      <c r="AZ700" t="str">
        <f>IF('1.5 Employee Template'!AZ707="","",'1.5 Employee Template'!AZ707)</f>
        <v/>
      </c>
      <c r="BA700" t="str">
        <f>IF('1.5 Employee Template'!BA707="","",'1.5 Employee Template'!BA707)</f>
        <v/>
      </c>
      <c r="BB700" t="str">
        <f>IF('1.5 Employee Template'!BB707="","",'1.5 Employee Template'!BB707)</f>
        <v/>
      </c>
      <c r="BC700" t="str">
        <f>IF('1.5 Employee Template'!BC707="","",'1.5 Employee Template'!BC707)</f>
        <v/>
      </c>
      <c r="BD700" t="str">
        <f>IF('1.5 Employee Template'!BD707="","",'1.5 Employee Template'!BD707)</f>
        <v/>
      </c>
      <c r="BE700" t="str">
        <f>IF('1.5 Employee Template'!BE707="","",'1.5 Employee Template'!BE707)</f>
        <v/>
      </c>
      <c r="BF700" t="str">
        <f>IF('1.5 Employee Template'!BF707="","",'1.5 Employee Template'!BF707)</f>
        <v/>
      </c>
      <c r="BG700" t="str">
        <f>IF('1.5 Employee Template'!BG707="","",'1.5 Employee Template'!BG707)</f>
        <v/>
      </c>
      <c r="BH700" t="str">
        <f>IF('1.5 Employee Template'!BH707="","",'1.5 Employee Template'!BH707)</f>
        <v/>
      </c>
      <c r="BI700" t="str">
        <f>IF('1.5 Employee Template'!BI707="","",'1.5 Employee Template'!BI707)</f>
        <v/>
      </c>
      <c r="BJ700" t="str">
        <f>IF('1.5 Employee Template'!BJ707="","",'1.5 Employee Template'!BJ707)</f>
        <v/>
      </c>
    </row>
    <row r="701" spans="1:62" x14ac:dyDescent="0.25">
      <c r="A701" t="str">
        <f>IF('1.5 Employee Template'!A708="","",'1.5 Employee Template'!A708)</f>
        <v/>
      </c>
      <c r="B701" t="str">
        <f>IF('1.5 Employee Template'!B708="","",'1.5 Employee Template'!B708)</f>
        <v/>
      </c>
      <c r="C701" t="str">
        <f>IF('1.5 Employee Template'!C708="","",'1.5 Employee Template'!C708)</f>
        <v/>
      </c>
      <c r="D701" t="str">
        <f>IF('1.5 Employee Template'!D708="","",'1.5 Employee Template'!D708)</f>
        <v/>
      </c>
      <c r="E701" t="str">
        <f>IF('1.5 Employee Template'!E708="","",'1.5 Employee Template'!E708)</f>
        <v/>
      </c>
      <c r="F701" t="str">
        <f>IF('1.5 Employee Template'!F708="","",'1.5 Employee Template'!F708)</f>
        <v/>
      </c>
      <c r="G701" t="str">
        <f>IF('1.5 Employee Template'!G708="","",'1.5 Employee Template'!G708)</f>
        <v/>
      </c>
      <c r="H701" t="str">
        <f>IF('1.5 Employee Template'!H708="","",'1.5 Employee Template'!H708)</f>
        <v/>
      </c>
      <c r="I701" t="str">
        <f>IF('1.5 Employee Template'!I708="","",'1.5 Employee Template'!I708)</f>
        <v/>
      </c>
      <c r="J701" t="str">
        <f>IF('1.5 Employee Template'!J708="","",'1.5 Employee Template'!J708)</f>
        <v/>
      </c>
      <c r="K701" t="str">
        <f>IF('1.5 Employee Template'!K708="","",'1.5 Employee Template'!K708)</f>
        <v/>
      </c>
      <c r="L701" t="str">
        <f>IF('1.5 Employee Template'!L708="","",'1.5 Employee Template'!L708)</f>
        <v/>
      </c>
      <c r="M701" t="str">
        <f>IF('1.5 Employee Template'!M708="","",'1.5 Employee Template'!M708)</f>
        <v/>
      </c>
      <c r="N701" t="str">
        <f>IF('1.5 Employee Template'!N708="","",'1.5 Employee Template'!N708)</f>
        <v/>
      </c>
      <c r="O701" t="str">
        <f>IF('1.5 Employee Template'!O708="","",'1.5 Employee Template'!O708)</f>
        <v/>
      </c>
      <c r="P701" t="str">
        <f>IF('1.5 Employee Template'!P708="","",'1.5 Employee Template'!P708)</f>
        <v/>
      </c>
      <c r="Q701" t="str">
        <f>IF('1.5 Employee Template'!Q708="","",'1.5 Employee Template'!Q708)</f>
        <v/>
      </c>
      <c r="R701" t="str">
        <f>IF('1.5 Employee Template'!R708="","",'1.5 Employee Template'!R708)</f>
        <v/>
      </c>
      <c r="S701" t="str">
        <f>IF('1.5 Employee Template'!S708="","",'1.5 Employee Template'!S708)</f>
        <v/>
      </c>
      <c r="T701" t="str">
        <f>IF('1.5 Employee Template'!T708="","",'1.5 Employee Template'!T708)</f>
        <v/>
      </c>
      <c r="U701" t="str">
        <f>IF('1.5 Employee Template'!U708="","",'1.5 Employee Template'!U708)</f>
        <v/>
      </c>
      <c r="V701" t="str">
        <f>IF('1.5 Employee Template'!V708="","",'1.5 Employee Template'!V708)</f>
        <v/>
      </c>
      <c r="W701" t="str">
        <f>IF('1.5 Employee Template'!W708="","",'1.5 Employee Template'!W708)</f>
        <v/>
      </c>
      <c r="X701" t="str">
        <f>IF('1.5 Employee Template'!X708="","",'1.5 Employee Template'!X708)</f>
        <v/>
      </c>
      <c r="Y701" t="str">
        <f>IF('1.5 Employee Template'!Y708="","",'1.5 Employee Template'!Y708)</f>
        <v/>
      </c>
      <c r="Z701" t="str">
        <f>IF('1.5 Employee Template'!Z708="","",'1.5 Employee Template'!Z708)</f>
        <v/>
      </c>
      <c r="AA701" t="str">
        <f>IF('1.5 Employee Template'!AA708="","",'1.5 Employee Template'!AA708)</f>
        <v/>
      </c>
      <c r="AB701" t="str">
        <f>IF('1.5 Employee Template'!AB708="","",'1.5 Employee Template'!AB708)</f>
        <v/>
      </c>
      <c r="AC701" t="str">
        <f>IF('1.5 Employee Template'!AC708="","",'1.5 Employee Template'!AC708)</f>
        <v/>
      </c>
      <c r="AD701" t="str">
        <f>IF('1.5 Employee Template'!AD708="","",'1.5 Employee Template'!AD708)</f>
        <v/>
      </c>
      <c r="AE701" t="str">
        <f>IF('1.5 Employee Template'!AE708="","",'1.5 Employee Template'!AE708)</f>
        <v/>
      </c>
      <c r="AF701" t="str">
        <f>IF('1.5 Employee Template'!AF708="","",'1.5 Employee Template'!AF708)</f>
        <v/>
      </c>
      <c r="AG701" t="str">
        <f>IF('1.5 Employee Template'!AG708="","",'1.5 Employee Template'!AG708)</f>
        <v/>
      </c>
      <c r="AH701" t="str">
        <f>IF('1.5 Employee Template'!AH708="","",'1.5 Employee Template'!AH708)</f>
        <v/>
      </c>
      <c r="AI701" t="str">
        <f>IF('1.5 Employee Template'!AI708="","",'1.5 Employee Template'!AI708)</f>
        <v/>
      </c>
      <c r="AJ701" t="str">
        <f>IF('1.5 Employee Template'!AJ708="","",'1.5 Employee Template'!AJ708)</f>
        <v/>
      </c>
      <c r="AK701" t="str">
        <f>IF('1.5 Employee Template'!AK708="","",'1.5 Employee Template'!AK708)</f>
        <v/>
      </c>
      <c r="AL701" t="str">
        <f>IF('1.5 Employee Template'!AL708="","",'1.5 Employee Template'!AL708)</f>
        <v/>
      </c>
      <c r="AM701" t="str">
        <f>IF('1.5 Employee Template'!AM708="","",'1.5 Employee Template'!AM708)</f>
        <v/>
      </c>
      <c r="AN701" t="str">
        <f>IF('1.5 Employee Template'!AN708="","",'1.5 Employee Template'!AN708)</f>
        <v/>
      </c>
      <c r="AO701" t="str">
        <f>IF('1.5 Employee Template'!AO708="","",'1.5 Employee Template'!AO708)</f>
        <v/>
      </c>
      <c r="AP701" t="str">
        <f>IF('1.5 Employee Template'!AP708="","",'1.5 Employee Template'!AP708)</f>
        <v/>
      </c>
      <c r="AQ701" t="str">
        <f>IF('1.5 Employee Template'!AQ708="","",'1.5 Employee Template'!AQ708)</f>
        <v/>
      </c>
      <c r="AR701" t="str">
        <f>IF('1.5 Employee Template'!AR708="","",'1.5 Employee Template'!AR708)</f>
        <v/>
      </c>
      <c r="AS701" t="str">
        <f>IF('1.5 Employee Template'!AS708="","",'1.5 Employee Template'!AS708)</f>
        <v/>
      </c>
      <c r="AT701" t="str">
        <f>IF('1.5 Employee Template'!AT708="","",'1.5 Employee Template'!AT708)</f>
        <v/>
      </c>
      <c r="AU701" t="str">
        <f>IF('1.5 Employee Template'!AU708="","",'1.5 Employee Template'!AU708)</f>
        <v/>
      </c>
      <c r="AV701" t="str">
        <f>IF('1.5 Employee Template'!AV708="","",'1.5 Employee Template'!AV708)</f>
        <v/>
      </c>
      <c r="AW701" t="str">
        <f>IF('1.5 Employee Template'!AW708="","",'1.5 Employee Template'!AW708)</f>
        <v/>
      </c>
      <c r="AX701" t="str">
        <f>IF('1.5 Employee Template'!AX708="","",'1.5 Employee Template'!AX708)</f>
        <v/>
      </c>
      <c r="AY701" t="str">
        <f>IF('1.5 Employee Template'!AY708="","",'1.5 Employee Template'!AY708)</f>
        <v/>
      </c>
      <c r="AZ701" t="str">
        <f>IF('1.5 Employee Template'!AZ708="","",'1.5 Employee Template'!AZ708)</f>
        <v/>
      </c>
      <c r="BA701" t="str">
        <f>IF('1.5 Employee Template'!BA708="","",'1.5 Employee Template'!BA708)</f>
        <v/>
      </c>
      <c r="BB701" t="str">
        <f>IF('1.5 Employee Template'!BB708="","",'1.5 Employee Template'!BB708)</f>
        <v/>
      </c>
      <c r="BC701" t="str">
        <f>IF('1.5 Employee Template'!BC708="","",'1.5 Employee Template'!BC708)</f>
        <v/>
      </c>
      <c r="BD701" t="str">
        <f>IF('1.5 Employee Template'!BD708="","",'1.5 Employee Template'!BD708)</f>
        <v/>
      </c>
      <c r="BE701" t="str">
        <f>IF('1.5 Employee Template'!BE708="","",'1.5 Employee Template'!BE708)</f>
        <v/>
      </c>
      <c r="BF701" t="str">
        <f>IF('1.5 Employee Template'!BF708="","",'1.5 Employee Template'!BF708)</f>
        <v/>
      </c>
      <c r="BG701" t="str">
        <f>IF('1.5 Employee Template'!BG708="","",'1.5 Employee Template'!BG708)</f>
        <v/>
      </c>
      <c r="BH701" t="str">
        <f>IF('1.5 Employee Template'!BH708="","",'1.5 Employee Template'!BH708)</f>
        <v/>
      </c>
      <c r="BI701" t="str">
        <f>IF('1.5 Employee Template'!BI708="","",'1.5 Employee Template'!BI708)</f>
        <v/>
      </c>
      <c r="BJ701" t="str">
        <f>IF('1.5 Employee Template'!BJ708="","",'1.5 Employee Template'!BJ708)</f>
        <v/>
      </c>
    </row>
    <row r="702" spans="1:62" x14ac:dyDescent="0.25">
      <c r="A702" t="str">
        <f>IF('1.5 Employee Template'!A709="","",'1.5 Employee Template'!A709)</f>
        <v/>
      </c>
      <c r="B702" t="str">
        <f>IF('1.5 Employee Template'!B709="","",'1.5 Employee Template'!B709)</f>
        <v/>
      </c>
      <c r="C702" t="str">
        <f>IF('1.5 Employee Template'!C709="","",'1.5 Employee Template'!C709)</f>
        <v/>
      </c>
      <c r="D702" t="str">
        <f>IF('1.5 Employee Template'!D709="","",'1.5 Employee Template'!D709)</f>
        <v/>
      </c>
      <c r="E702" t="str">
        <f>IF('1.5 Employee Template'!E709="","",'1.5 Employee Template'!E709)</f>
        <v/>
      </c>
      <c r="F702" t="str">
        <f>IF('1.5 Employee Template'!F709="","",'1.5 Employee Template'!F709)</f>
        <v/>
      </c>
      <c r="G702" t="str">
        <f>IF('1.5 Employee Template'!G709="","",'1.5 Employee Template'!G709)</f>
        <v/>
      </c>
      <c r="H702" t="str">
        <f>IF('1.5 Employee Template'!H709="","",'1.5 Employee Template'!H709)</f>
        <v/>
      </c>
      <c r="I702" t="str">
        <f>IF('1.5 Employee Template'!I709="","",'1.5 Employee Template'!I709)</f>
        <v/>
      </c>
      <c r="J702" t="str">
        <f>IF('1.5 Employee Template'!J709="","",'1.5 Employee Template'!J709)</f>
        <v/>
      </c>
      <c r="K702" t="str">
        <f>IF('1.5 Employee Template'!K709="","",'1.5 Employee Template'!K709)</f>
        <v/>
      </c>
      <c r="L702" t="str">
        <f>IF('1.5 Employee Template'!L709="","",'1.5 Employee Template'!L709)</f>
        <v/>
      </c>
      <c r="M702" t="str">
        <f>IF('1.5 Employee Template'!M709="","",'1.5 Employee Template'!M709)</f>
        <v/>
      </c>
      <c r="N702" t="str">
        <f>IF('1.5 Employee Template'!N709="","",'1.5 Employee Template'!N709)</f>
        <v/>
      </c>
      <c r="O702" t="str">
        <f>IF('1.5 Employee Template'!O709="","",'1.5 Employee Template'!O709)</f>
        <v/>
      </c>
      <c r="P702" t="str">
        <f>IF('1.5 Employee Template'!P709="","",'1.5 Employee Template'!P709)</f>
        <v/>
      </c>
      <c r="Q702" t="str">
        <f>IF('1.5 Employee Template'!Q709="","",'1.5 Employee Template'!Q709)</f>
        <v/>
      </c>
      <c r="R702" t="str">
        <f>IF('1.5 Employee Template'!R709="","",'1.5 Employee Template'!R709)</f>
        <v/>
      </c>
      <c r="S702" t="str">
        <f>IF('1.5 Employee Template'!S709="","",'1.5 Employee Template'!S709)</f>
        <v/>
      </c>
      <c r="T702" t="str">
        <f>IF('1.5 Employee Template'!T709="","",'1.5 Employee Template'!T709)</f>
        <v/>
      </c>
      <c r="U702" t="str">
        <f>IF('1.5 Employee Template'!U709="","",'1.5 Employee Template'!U709)</f>
        <v/>
      </c>
      <c r="V702" t="str">
        <f>IF('1.5 Employee Template'!V709="","",'1.5 Employee Template'!V709)</f>
        <v/>
      </c>
      <c r="W702" t="str">
        <f>IF('1.5 Employee Template'!W709="","",'1.5 Employee Template'!W709)</f>
        <v/>
      </c>
      <c r="X702" t="str">
        <f>IF('1.5 Employee Template'!X709="","",'1.5 Employee Template'!X709)</f>
        <v/>
      </c>
      <c r="Y702" t="str">
        <f>IF('1.5 Employee Template'!Y709="","",'1.5 Employee Template'!Y709)</f>
        <v/>
      </c>
      <c r="Z702" t="str">
        <f>IF('1.5 Employee Template'!Z709="","",'1.5 Employee Template'!Z709)</f>
        <v/>
      </c>
      <c r="AA702" t="str">
        <f>IF('1.5 Employee Template'!AA709="","",'1.5 Employee Template'!AA709)</f>
        <v/>
      </c>
      <c r="AB702" t="str">
        <f>IF('1.5 Employee Template'!AB709="","",'1.5 Employee Template'!AB709)</f>
        <v/>
      </c>
      <c r="AC702" t="str">
        <f>IF('1.5 Employee Template'!AC709="","",'1.5 Employee Template'!AC709)</f>
        <v/>
      </c>
      <c r="AD702" t="str">
        <f>IF('1.5 Employee Template'!AD709="","",'1.5 Employee Template'!AD709)</f>
        <v/>
      </c>
      <c r="AE702" t="str">
        <f>IF('1.5 Employee Template'!AE709="","",'1.5 Employee Template'!AE709)</f>
        <v/>
      </c>
      <c r="AF702" t="str">
        <f>IF('1.5 Employee Template'!AF709="","",'1.5 Employee Template'!AF709)</f>
        <v/>
      </c>
      <c r="AG702" t="str">
        <f>IF('1.5 Employee Template'!AG709="","",'1.5 Employee Template'!AG709)</f>
        <v/>
      </c>
      <c r="AH702" t="str">
        <f>IF('1.5 Employee Template'!AH709="","",'1.5 Employee Template'!AH709)</f>
        <v/>
      </c>
      <c r="AI702" t="str">
        <f>IF('1.5 Employee Template'!AI709="","",'1.5 Employee Template'!AI709)</f>
        <v/>
      </c>
      <c r="AJ702" t="str">
        <f>IF('1.5 Employee Template'!AJ709="","",'1.5 Employee Template'!AJ709)</f>
        <v/>
      </c>
      <c r="AK702" t="str">
        <f>IF('1.5 Employee Template'!AK709="","",'1.5 Employee Template'!AK709)</f>
        <v/>
      </c>
      <c r="AL702" t="str">
        <f>IF('1.5 Employee Template'!AL709="","",'1.5 Employee Template'!AL709)</f>
        <v/>
      </c>
      <c r="AM702" t="str">
        <f>IF('1.5 Employee Template'!AM709="","",'1.5 Employee Template'!AM709)</f>
        <v/>
      </c>
      <c r="AN702" t="str">
        <f>IF('1.5 Employee Template'!AN709="","",'1.5 Employee Template'!AN709)</f>
        <v/>
      </c>
      <c r="AO702" t="str">
        <f>IF('1.5 Employee Template'!AO709="","",'1.5 Employee Template'!AO709)</f>
        <v/>
      </c>
      <c r="AP702" t="str">
        <f>IF('1.5 Employee Template'!AP709="","",'1.5 Employee Template'!AP709)</f>
        <v/>
      </c>
      <c r="AQ702" t="str">
        <f>IF('1.5 Employee Template'!AQ709="","",'1.5 Employee Template'!AQ709)</f>
        <v/>
      </c>
      <c r="AR702" t="str">
        <f>IF('1.5 Employee Template'!AR709="","",'1.5 Employee Template'!AR709)</f>
        <v/>
      </c>
      <c r="AS702" t="str">
        <f>IF('1.5 Employee Template'!AS709="","",'1.5 Employee Template'!AS709)</f>
        <v/>
      </c>
      <c r="AT702" t="str">
        <f>IF('1.5 Employee Template'!AT709="","",'1.5 Employee Template'!AT709)</f>
        <v/>
      </c>
      <c r="AU702" t="str">
        <f>IF('1.5 Employee Template'!AU709="","",'1.5 Employee Template'!AU709)</f>
        <v/>
      </c>
      <c r="AV702" t="str">
        <f>IF('1.5 Employee Template'!AV709="","",'1.5 Employee Template'!AV709)</f>
        <v/>
      </c>
      <c r="AW702" t="str">
        <f>IF('1.5 Employee Template'!AW709="","",'1.5 Employee Template'!AW709)</f>
        <v/>
      </c>
      <c r="AX702" t="str">
        <f>IF('1.5 Employee Template'!AX709="","",'1.5 Employee Template'!AX709)</f>
        <v/>
      </c>
      <c r="AY702" t="str">
        <f>IF('1.5 Employee Template'!AY709="","",'1.5 Employee Template'!AY709)</f>
        <v/>
      </c>
      <c r="AZ702" t="str">
        <f>IF('1.5 Employee Template'!AZ709="","",'1.5 Employee Template'!AZ709)</f>
        <v/>
      </c>
      <c r="BA702" t="str">
        <f>IF('1.5 Employee Template'!BA709="","",'1.5 Employee Template'!BA709)</f>
        <v/>
      </c>
      <c r="BB702" t="str">
        <f>IF('1.5 Employee Template'!BB709="","",'1.5 Employee Template'!BB709)</f>
        <v/>
      </c>
      <c r="BC702" t="str">
        <f>IF('1.5 Employee Template'!BC709="","",'1.5 Employee Template'!BC709)</f>
        <v/>
      </c>
      <c r="BD702" t="str">
        <f>IF('1.5 Employee Template'!BD709="","",'1.5 Employee Template'!BD709)</f>
        <v/>
      </c>
      <c r="BE702" t="str">
        <f>IF('1.5 Employee Template'!BE709="","",'1.5 Employee Template'!BE709)</f>
        <v/>
      </c>
      <c r="BF702" t="str">
        <f>IF('1.5 Employee Template'!BF709="","",'1.5 Employee Template'!BF709)</f>
        <v/>
      </c>
      <c r="BG702" t="str">
        <f>IF('1.5 Employee Template'!BG709="","",'1.5 Employee Template'!BG709)</f>
        <v/>
      </c>
      <c r="BH702" t="str">
        <f>IF('1.5 Employee Template'!BH709="","",'1.5 Employee Template'!BH709)</f>
        <v/>
      </c>
      <c r="BI702" t="str">
        <f>IF('1.5 Employee Template'!BI709="","",'1.5 Employee Template'!BI709)</f>
        <v/>
      </c>
      <c r="BJ702" t="str">
        <f>IF('1.5 Employee Template'!BJ709="","",'1.5 Employee Template'!BJ709)</f>
        <v/>
      </c>
    </row>
    <row r="703" spans="1:62" x14ac:dyDescent="0.25">
      <c r="A703" t="str">
        <f>IF('1.5 Employee Template'!A710="","",'1.5 Employee Template'!A710)</f>
        <v/>
      </c>
      <c r="B703" t="str">
        <f>IF('1.5 Employee Template'!B710="","",'1.5 Employee Template'!B710)</f>
        <v/>
      </c>
      <c r="C703" t="str">
        <f>IF('1.5 Employee Template'!C710="","",'1.5 Employee Template'!C710)</f>
        <v/>
      </c>
      <c r="D703" t="str">
        <f>IF('1.5 Employee Template'!D710="","",'1.5 Employee Template'!D710)</f>
        <v/>
      </c>
      <c r="E703" t="str">
        <f>IF('1.5 Employee Template'!E710="","",'1.5 Employee Template'!E710)</f>
        <v/>
      </c>
      <c r="F703" t="str">
        <f>IF('1.5 Employee Template'!F710="","",'1.5 Employee Template'!F710)</f>
        <v/>
      </c>
      <c r="G703" t="str">
        <f>IF('1.5 Employee Template'!G710="","",'1.5 Employee Template'!G710)</f>
        <v/>
      </c>
      <c r="H703" t="str">
        <f>IF('1.5 Employee Template'!H710="","",'1.5 Employee Template'!H710)</f>
        <v/>
      </c>
      <c r="I703" t="str">
        <f>IF('1.5 Employee Template'!I710="","",'1.5 Employee Template'!I710)</f>
        <v/>
      </c>
      <c r="J703" t="str">
        <f>IF('1.5 Employee Template'!J710="","",'1.5 Employee Template'!J710)</f>
        <v/>
      </c>
      <c r="K703" t="str">
        <f>IF('1.5 Employee Template'!K710="","",'1.5 Employee Template'!K710)</f>
        <v/>
      </c>
      <c r="L703" t="str">
        <f>IF('1.5 Employee Template'!L710="","",'1.5 Employee Template'!L710)</f>
        <v/>
      </c>
      <c r="M703" t="str">
        <f>IF('1.5 Employee Template'!M710="","",'1.5 Employee Template'!M710)</f>
        <v/>
      </c>
      <c r="N703" t="str">
        <f>IF('1.5 Employee Template'!N710="","",'1.5 Employee Template'!N710)</f>
        <v/>
      </c>
      <c r="O703" t="str">
        <f>IF('1.5 Employee Template'!O710="","",'1.5 Employee Template'!O710)</f>
        <v/>
      </c>
      <c r="P703" t="str">
        <f>IF('1.5 Employee Template'!P710="","",'1.5 Employee Template'!P710)</f>
        <v/>
      </c>
      <c r="Q703" t="str">
        <f>IF('1.5 Employee Template'!Q710="","",'1.5 Employee Template'!Q710)</f>
        <v/>
      </c>
      <c r="R703" t="str">
        <f>IF('1.5 Employee Template'!R710="","",'1.5 Employee Template'!R710)</f>
        <v/>
      </c>
      <c r="S703" t="str">
        <f>IF('1.5 Employee Template'!S710="","",'1.5 Employee Template'!S710)</f>
        <v/>
      </c>
      <c r="T703" t="str">
        <f>IF('1.5 Employee Template'!T710="","",'1.5 Employee Template'!T710)</f>
        <v/>
      </c>
      <c r="U703" t="str">
        <f>IF('1.5 Employee Template'!U710="","",'1.5 Employee Template'!U710)</f>
        <v/>
      </c>
      <c r="V703" t="str">
        <f>IF('1.5 Employee Template'!V710="","",'1.5 Employee Template'!V710)</f>
        <v/>
      </c>
      <c r="W703" t="str">
        <f>IF('1.5 Employee Template'!W710="","",'1.5 Employee Template'!W710)</f>
        <v/>
      </c>
      <c r="X703" t="str">
        <f>IF('1.5 Employee Template'!X710="","",'1.5 Employee Template'!X710)</f>
        <v/>
      </c>
      <c r="Y703" t="str">
        <f>IF('1.5 Employee Template'!Y710="","",'1.5 Employee Template'!Y710)</f>
        <v/>
      </c>
      <c r="Z703" t="str">
        <f>IF('1.5 Employee Template'!Z710="","",'1.5 Employee Template'!Z710)</f>
        <v/>
      </c>
      <c r="AA703" t="str">
        <f>IF('1.5 Employee Template'!AA710="","",'1.5 Employee Template'!AA710)</f>
        <v/>
      </c>
      <c r="AB703" t="str">
        <f>IF('1.5 Employee Template'!AB710="","",'1.5 Employee Template'!AB710)</f>
        <v/>
      </c>
      <c r="AC703" t="str">
        <f>IF('1.5 Employee Template'!AC710="","",'1.5 Employee Template'!AC710)</f>
        <v/>
      </c>
      <c r="AD703" t="str">
        <f>IF('1.5 Employee Template'!AD710="","",'1.5 Employee Template'!AD710)</f>
        <v/>
      </c>
      <c r="AE703" t="str">
        <f>IF('1.5 Employee Template'!AE710="","",'1.5 Employee Template'!AE710)</f>
        <v/>
      </c>
      <c r="AF703" t="str">
        <f>IF('1.5 Employee Template'!AF710="","",'1.5 Employee Template'!AF710)</f>
        <v/>
      </c>
      <c r="AG703" t="str">
        <f>IF('1.5 Employee Template'!AG710="","",'1.5 Employee Template'!AG710)</f>
        <v/>
      </c>
      <c r="AH703" t="str">
        <f>IF('1.5 Employee Template'!AH710="","",'1.5 Employee Template'!AH710)</f>
        <v/>
      </c>
      <c r="AI703" t="str">
        <f>IF('1.5 Employee Template'!AI710="","",'1.5 Employee Template'!AI710)</f>
        <v/>
      </c>
      <c r="AJ703" t="str">
        <f>IF('1.5 Employee Template'!AJ710="","",'1.5 Employee Template'!AJ710)</f>
        <v/>
      </c>
      <c r="AK703" t="str">
        <f>IF('1.5 Employee Template'!AK710="","",'1.5 Employee Template'!AK710)</f>
        <v/>
      </c>
      <c r="AL703" t="str">
        <f>IF('1.5 Employee Template'!AL710="","",'1.5 Employee Template'!AL710)</f>
        <v/>
      </c>
      <c r="AM703" t="str">
        <f>IF('1.5 Employee Template'!AM710="","",'1.5 Employee Template'!AM710)</f>
        <v/>
      </c>
      <c r="AN703" t="str">
        <f>IF('1.5 Employee Template'!AN710="","",'1.5 Employee Template'!AN710)</f>
        <v/>
      </c>
      <c r="AO703" t="str">
        <f>IF('1.5 Employee Template'!AO710="","",'1.5 Employee Template'!AO710)</f>
        <v/>
      </c>
      <c r="AP703" t="str">
        <f>IF('1.5 Employee Template'!AP710="","",'1.5 Employee Template'!AP710)</f>
        <v/>
      </c>
      <c r="AQ703" t="str">
        <f>IF('1.5 Employee Template'!AQ710="","",'1.5 Employee Template'!AQ710)</f>
        <v/>
      </c>
      <c r="AR703" t="str">
        <f>IF('1.5 Employee Template'!AR710="","",'1.5 Employee Template'!AR710)</f>
        <v/>
      </c>
      <c r="AS703" t="str">
        <f>IF('1.5 Employee Template'!AS710="","",'1.5 Employee Template'!AS710)</f>
        <v/>
      </c>
      <c r="AT703" t="str">
        <f>IF('1.5 Employee Template'!AT710="","",'1.5 Employee Template'!AT710)</f>
        <v/>
      </c>
      <c r="AU703" t="str">
        <f>IF('1.5 Employee Template'!AU710="","",'1.5 Employee Template'!AU710)</f>
        <v/>
      </c>
      <c r="AV703" t="str">
        <f>IF('1.5 Employee Template'!AV710="","",'1.5 Employee Template'!AV710)</f>
        <v/>
      </c>
      <c r="AW703" t="str">
        <f>IF('1.5 Employee Template'!AW710="","",'1.5 Employee Template'!AW710)</f>
        <v/>
      </c>
      <c r="AX703" t="str">
        <f>IF('1.5 Employee Template'!AX710="","",'1.5 Employee Template'!AX710)</f>
        <v/>
      </c>
      <c r="AY703" t="str">
        <f>IF('1.5 Employee Template'!AY710="","",'1.5 Employee Template'!AY710)</f>
        <v/>
      </c>
      <c r="AZ703" t="str">
        <f>IF('1.5 Employee Template'!AZ710="","",'1.5 Employee Template'!AZ710)</f>
        <v/>
      </c>
      <c r="BA703" t="str">
        <f>IF('1.5 Employee Template'!BA710="","",'1.5 Employee Template'!BA710)</f>
        <v/>
      </c>
      <c r="BB703" t="str">
        <f>IF('1.5 Employee Template'!BB710="","",'1.5 Employee Template'!BB710)</f>
        <v/>
      </c>
      <c r="BC703" t="str">
        <f>IF('1.5 Employee Template'!BC710="","",'1.5 Employee Template'!BC710)</f>
        <v/>
      </c>
      <c r="BD703" t="str">
        <f>IF('1.5 Employee Template'!BD710="","",'1.5 Employee Template'!BD710)</f>
        <v/>
      </c>
      <c r="BE703" t="str">
        <f>IF('1.5 Employee Template'!BE710="","",'1.5 Employee Template'!BE710)</f>
        <v/>
      </c>
      <c r="BF703" t="str">
        <f>IF('1.5 Employee Template'!BF710="","",'1.5 Employee Template'!BF710)</f>
        <v/>
      </c>
      <c r="BG703" t="str">
        <f>IF('1.5 Employee Template'!BG710="","",'1.5 Employee Template'!BG710)</f>
        <v/>
      </c>
      <c r="BH703" t="str">
        <f>IF('1.5 Employee Template'!BH710="","",'1.5 Employee Template'!BH710)</f>
        <v/>
      </c>
      <c r="BI703" t="str">
        <f>IF('1.5 Employee Template'!BI710="","",'1.5 Employee Template'!BI710)</f>
        <v/>
      </c>
      <c r="BJ703" t="str">
        <f>IF('1.5 Employee Template'!BJ710="","",'1.5 Employee Template'!BJ710)</f>
        <v/>
      </c>
    </row>
    <row r="704" spans="1:62" x14ac:dyDescent="0.25">
      <c r="A704" t="str">
        <f>IF('1.5 Employee Template'!A711="","",'1.5 Employee Template'!A711)</f>
        <v/>
      </c>
      <c r="B704" t="str">
        <f>IF('1.5 Employee Template'!B711="","",'1.5 Employee Template'!B711)</f>
        <v/>
      </c>
      <c r="C704" t="str">
        <f>IF('1.5 Employee Template'!C711="","",'1.5 Employee Template'!C711)</f>
        <v/>
      </c>
      <c r="D704" t="str">
        <f>IF('1.5 Employee Template'!D711="","",'1.5 Employee Template'!D711)</f>
        <v/>
      </c>
      <c r="E704" t="str">
        <f>IF('1.5 Employee Template'!E711="","",'1.5 Employee Template'!E711)</f>
        <v/>
      </c>
      <c r="F704" t="str">
        <f>IF('1.5 Employee Template'!F711="","",'1.5 Employee Template'!F711)</f>
        <v/>
      </c>
      <c r="G704" t="str">
        <f>IF('1.5 Employee Template'!G711="","",'1.5 Employee Template'!G711)</f>
        <v/>
      </c>
      <c r="H704" t="str">
        <f>IF('1.5 Employee Template'!H711="","",'1.5 Employee Template'!H711)</f>
        <v/>
      </c>
      <c r="I704" t="str">
        <f>IF('1.5 Employee Template'!I711="","",'1.5 Employee Template'!I711)</f>
        <v/>
      </c>
      <c r="J704" t="str">
        <f>IF('1.5 Employee Template'!J711="","",'1.5 Employee Template'!J711)</f>
        <v/>
      </c>
      <c r="K704" t="str">
        <f>IF('1.5 Employee Template'!K711="","",'1.5 Employee Template'!K711)</f>
        <v/>
      </c>
      <c r="L704" t="str">
        <f>IF('1.5 Employee Template'!L711="","",'1.5 Employee Template'!L711)</f>
        <v/>
      </c>
      <c r="M704" t="str">
        <f>IF('1.5 Employee Template'!M711="","",'1.5 Employee Template'!M711)</f>
        <v/>
      </c>
      <c r="N704" t="str">
        <f>IF('1.5 Employee Template'!N711="","",'1.5 Employee Template'!N711)</f>
        <v/>
      </c>
      <c r="O704" t="str">
        <f>IF('1.5 Employee Template'!O711="","",'1.5 Employee Template'!O711)</f>
        <v/>
      </c>
      <c r="P704" t="str">
        <f>IF('1.5 Employee Template'!P711="","",'1.5 Employee Template'!P711)</f>
        <v/>
      </c>
      <c r="Q704" t="str">
        <f>IF('1.5 Employee Template'!Q711="","",'1.5 Employee Template'!Q711)</f>
        <v/>
      </c>
      <c r="R704" t="str">
        <f>IF('1.5 Employee Template'!R711="","",'1.5 Employee Template'!R711)</f>
        <v/>
      </c>
      <c r="S704" t="str">
        <f>IF('1.5 Employee Template'!S711="","",'1.5 Employee Template'!S711)</f>
        <v/>
      </c>
      <c r="T704" t="str">
        <f>IF('1.5 Employee Template'!T711="","",'1.5 Employee Template'!T711)</f>
        <v/>
      </c>
      <c r="U704" t="str">
        <f>IF('1.5 Employee Template'!U711="","",'1.5 Employee Template'!U711)</f>
        <v/>
      </c>
      <c r="V704" t="str">
        <f>IF('1.5 Employee Template'!V711="","",'1.5 Employee Template'!V711)</f>
        <v/>
      </c>
      <c r="W704" t="str">
        <f>IF('1.5 Employee Template'!W711="","",'1.5 Employee Template'!W711)</f>
        <v/>
      </c>
      <c r="X704" t="str">
        <f>IF('1.5 Employee Template'!X711="","",'1.5 Employee Template'!X711)</f>
        <v/>
      </c>
      <c r="Y704" t="str">
        <f>IF('1.5 Employee Template'!Y711="","",'1.5 Employee Template'!Y711)</f>
        <v/>
      </c>
      <c r="Z704" t="str">
        <f>IF('1.5 Employee Template'!Z711="","",'1.5 Employee Template'!Z711)</f>
        <v/>
      </c>
      <c r="AA704" t="str">
        <f>IF('1.5 Employee Template'!AA711="","",'1.5 Employee Template'!AA711)</f>
        <v/>
      </c>
      <c r="AB704" t="str">
        <f>IF('1.5 Employee Template'!AB711="","",'1.5 Employee Template'!AB711)</f>
        <v/>
      </c>
      <c r="AC704" t="str">
        <f>IF('1.5 Employee Template'!AC711="","",'1.5 Employee Template'!AC711)</f>
        <v/>
      </c>
      <c r="AD704" t="str">
        <f>IF('1.5 Employee Template'!AD711="","",'1.5 Employee Template'!AD711)</f>
        <v/>
      </c>
      <c r="AE704" t="str">
        <f>IF('1.5 Employee Template'!AE711="","",'1.5 Employee Template'!AE711)</f>
        <v/>
      </c>
      <c r="AF704" t="str">
        <f>IF('1.5 Employee Template'!AF711="","",'1.5 Employee Template'!AF711)</f>
        <v/>
      </c>
      <c r="AG704" t="str">
        <f>IF('1.5 Employee Template'!AG711="","",'1.5 Employee Template'!AG711)</f>
        <v/>
      </c>
      <c r="AH704" t="str">
        <f>IF('1.5 Employee Template'!AH711="","",'1.5 Employee Template'!AH711)</f>
        <v/>
      </c>
      <c r="AI704" t="str">
        <f>IF('1.5 Employee Template'!AI711="","",'1.5 Employee Template'!AI711)</f>
        <v/>
      </c>
      <c r="AJ704" t="str">
        <f>IF('1.5 Employee Template'!AJ711="","",'1.5 Employee Template'!AJ711)</f>
        <v/>
      </c>
      <c r="AK704" t="str">
        <f>IF('1.5 Employee Template'!AK711="","",'1.5 Employee Template'!AK711)</f>
        <v/>
      </c>
      <c r="AL704" t="str">
        <f>IF('1.5 Employee Template'!AL711="","",'1.5 Employee Template'!AL711)</f>
        <v/>
      </c>
      <c r="AM704" t="str">
        <f>IF('1.5 Employee Template'!AM711="","",'1.5 Employee Template'!AM711)</f>
        <v/>
      </c>
      <c r="AN704" t="str">
        <f>IF('1.5 Employee Template'!AN711="","",'1.5 Employee Template'!AN711)</f>
        <v/>
      </c>
      <c r="AO704" t="str">
        <f>IF('1.5 Employee Template'!AO711="","",'1.5 Employee Template'!AO711)</f>
        <v/>
      </c>
      <c r="AP704" t="str">
        <f>IF('1.5 Employee Template'!AP711="","",'1.5 Employee Template'!AP711)</f>
        <v/>
      </c>
      <c r="AQ704" t="str">
        <f>IF('1.5 Employee Template'!AQ711="","",'1.5 Employee Template'!AQ711)</f>
        <v/>
      </c>
      <c r="AR704" t="str">
        <f>IF('1.5 Employee Template'!AR711="","",'1.5 Employee Template'!AR711)</f>
        <v/>
      </c>
      <c r="AS704" t="str">
        <f>IF('1.5 Employee Template'!AS711="","",'1.5 Employee Template'!AS711)</f>
        <v/>
      </c>
      <c r="AT704" t="str">
        <f>IF('1.5 Employee Template'!AT711="","",'1.5 Employee Template'!AT711)</f>
        <v/>
      </c>
      <c r="AU704" t="str">
        <f>IF('1.5 Employee Template'!AU711="","",'1.5 Employee Template'!AU711)</f>
        <v/>
      </c>
      <c r="AV704" t="str">
        <f>IF('1.5 Employee Template'!AV711="","",'1.5 Employee Template'!AV711)</f>
        <v/>
      </c>
      <c r="AW704" t="str">
        <f>IF('1.5 Employee Template'!AW711="","",'1.5 Employee Template'!AW711)</f>
        <v/>
      </c>
      <c r="AX704" t="str">
        <f>IF('1.5 Employee Template'!AX711="","",'1.5 Employee Template'!AX711)</f>
        <v/>
      </c>
      <c r="AY704" t="str">
        <f>IF('1.5 Employee Template'!AY711="","",'1.5 Employee Template'!AY711)</f>
        <v/>
      </c>
      <c r="AZ704" t="str">
        <f>IF('1.5 Employee Template'!AZ711="","",'1.5 Employee Template'!AZ711)</f>
        <v/>
      </c>
      <c r="BA704" t="str">
        <f>IF('1.5 Employee Template'!BA711="","",'1.5 Employee Template'!BA711)</f>
        <v/>
      </c>
      <c r="BB704" t="str">
        <f>IF('1.5 Employee Template'!BB711="","",'1.5 Employee Template'!BB711)</f>
        <v/>
      </c>
      <c r="BC704" t="str">
        <f>IF('1.5 Employee Template'!BC711="","",'1.5 Employee Template'!BC711)</f>
        <v/>
      </c>
      <c r="BD704" t="str">
        <f>IF('1.5 Employee Template'!BD711="","",'1.5 Employee Template'!BD711)</f>
        <v/>
      </c>
      <c r="BE704" t="str">
        <f>IF('1.5 Employee Template'!BE711="","",'1.5 Employee Template'!BE711)</f>
        <v/>
      </c>
      <c r="BF704" t="str">
        <f>IF('1.5 Employee Template'!BF711="","",'1.5 Employee Template'!BF711)</f>
        <v/>
      </c>
      <c r="BG704" t="str">
        <f>IF('1.5 Employee Template'!BG711="","",'1.5 Employee Template'!BG711)</f>
        <v/>
      </c>
      <c r="BH704" t="str">
        <f>IF('1.5 Employee Template'!BH711="","",'1.5 Employee Template'!BH711)</f>
        <v/>
      </c>
      <c r="BI704" t="str">
        <f>IF('1.5 Employee Template'!BI711="","",'1.5 Employee Template'!BI711)</f>
        <v/>
      </c>
      <c r="BJ704" t="str">
        <f>IF('1.5 Employee Template'!BJ711="","",'1.5 Employee Template'!BJ711)</f>
        <v/>
      </c>
    </row>
    <row r="705" spans="1:62" x14ac:dyDescent="0.25">
      <c r="A705" t="str">
        <f>IF('1.5 Employee Template'!A712="","",'1.5 Employee Template'!A712)</f>
        <v/>
      </c>
      <c r="B705" t="str">
        <f>IF('1.5 Employee Template'!B712="","",'1.5 Employee Template'!B712)</f>
        <v/>
      </c>
      <c r="C705" t="str">
        <f>IF('1.5 Employee Template'!C712="","",'1.5 Employee Template'!C712)</f>
        <v/>
      </c>
      <c r="D705" t="str">
        <f>IF('1.5 Employee Template'!D712="","",'1.5 Employee Template'!D712)</f>
        <v/>
      </c>
      <c r="E705" t="str">
        <f>IF('1.5 Employee Template'!E712="","",'1.5 Employee Template'!E712)</f>
        <v/>
      </c>
      <c r="F705" t="str">
        <f>IF('1.5 Employee Template'!F712="","",'1.5 Employee Template'!F712)</f>
        <v/>
      </c>
      <c r="G705" t="str">
        <f>IF('1.5 Employee Template'!G712="","",'1.5 Employee Template'!G712)</f>
        <v/>
      </c>
      <c r="H705" t="str">
        <f>IF('1.5 Employee Template'!H712="","",'1.5 Employee Template'!H712)</f>
        <v/>
      </c>
      <c r="I705" t="str">
        <f>IF('1.5 Employee Template'!I712="","",'1.5 Employee Template'!I712)</f>
        <v/>
      </c>
      <c r="J705" t="str">
        <f>IF('1.5 Employee Template'!J712="","",'1.5 Employee Template'!J712)</f>
        <v/>
      </c>
      <c r="K705" t="str">
        <f>IF('1.5 Employee Template'!K712="","",'1.5 Employee Template'!K712)</f>
        <v/>
      </c>
      <c r="L705" t="str">
        <f>IF('1.5 Employee Template'!L712="","",'1.5 Employee Template'!L712)</f>
        <v/>
      </c>
      <c r="M705" t="str">
        <f>IF('1.5 Employee Template'!M712="","",'1.5 Employee Template'!M712)</f>
        <v/>
      </c>
      <c r="N705" t="str">
        <f>IF('1.5 Employee Template'!N712="","",'1.5 Employee Template'!N712)</f>
        <v/>
      </c>
      <c r="O705" t="str">
        <f>IF('1.5 Employee Template'!O712="","",'1.5 Employee Template'!O712)</f>
        <v/>
      </c>
      <c r="P705" t="str">
        <f>IF('1.5 Employee Template'!P712="","",'1.5 Employee Template'!P712)</f>
        <v/>
      </c>
      <c r="Q705" t="str">
        <f>IF('1.5 Employee Template'!Q712="","",'1.5 Employee Template'!Q712)</f>
        <v/>
      </c>
      <c r="R705" t="str">
        <f>IF('1.5 Employee Template'!R712="","",'1.5 Employee Template'!R712)</f>
        <v/>
      </c>
      <c r="S705" t="str">
        <f>IF('1.5 Employee Template'!S712="","",'1.5 Employee Template'!S712)</f>
        <v/>
      </c>
      <c r="T705" t="str">
        <f>IF('1.5 Employee Template'!T712="","",'1.5 Employee Template'!T712)</f>
        <v/>
      </c>
      <c r="U705" t="str">
        <f>IF('1.5 Employee Template'!U712="","",'1.5 Employee Template'!U712)</f>
        <v/>
      </c>
      <c r="V705" t="str">
        <f>IF('1.5 Employee Template'!V712="","",'1.5 Employee Template'!V712)</f>
        <v/>
      </c>
      <c r="W705" t="str">
        <f>IF('1.5 Employee Template'!W712="","",'1.5 Employee Template'!W712)</f>
        <v/>
      </c>
      <c r="X705" t="str">
        <f>IF('1.5 Employee Template'!X712="","",'1.5 Employee Template'!X712)</f>
        <v/>
      </c>
      <c r="Y705" t="str">
        <f>IF('1.5 Employee Template'!Y712="","",'1.5 Employee Template'!Y712)</f>
        <v/>
      </c>
      <c r="Z705" t="str">
        <f>IF('1.5 Employee Template'!Z712="","",'1.5 Employee Template'!Z712)</f>
        <v/>
      </c>
      <c r="AA705" t="str">
        <f>IF('1.5 Employee Template'!AA712="","",'1.5 Employee Template'!AA712)</f>
        <v/>
      </c>
      <c r="AB705" t="str">
        <f>IF('1.5 Employee Template'!AB712="","",'1.5 Employee Template'!AB712)</f>
        <v/>
      </c>
      <c r="AC705" t="str">
        <f>IF('1.5 Employee Template'!AC712="","",'1.5 Employee Template'!AC712)</f>
        <v/>
      </c>
      <c r="AD705" t="str">
        <f>IF('1.5 Employee Template'!AD712="","",'1.5 Employee Template'!AD712)</f>
        <v/>
      </c>
      <c r="AE705" t="str">
        <f>IF('1.5 Employee Template'!AE712="","",'1.5 Employee Template'!AE712)</f>
        <v/>
      </c>
      <c r="AF705" t="str">
        <f>IF('1.5 Employee Template'!AF712="","",'1.5 Employee Template'!AF712)</f>
        <v/>
      </c>
      <c r="AG705" t="str">
        <f>IF('1.5 Employee Template'!AG712="","",'1.5 Employee Template'!AG712)</f>
        <v/>
      </c>
      <c r="AH705" t="str">
        <f>IF('1.5 Employee Template'!AH712="","",'1.5 Employee Template'!AH712)</f>
        <v/>
      </c>
      <c r="AI705" t="str">
        <f>IF('1.5 Employee Template'!AI712="","",'1.5 Employee Template'!AI712)</f>
        <v/>
      </c>
      <c r="AJ705" t="str">
        <f>IF('1.5 Employee Template'!AJ712="","",'1.5 Employee Template'!AJ712)</f>
        <v/>
      </c>
      <c r="AK705" t="str">
        <f>IF('1.5 Employee Template'!AK712="","",'1.5 Employee Template'!AK712)</f>
        <v/>
      </c>
      <c r="AL705" t="str">
        <f>IF('1.5 Employee Template'!AL712="","",'1.5 Employee Template'!AL712)</f>
        <v/>
      </c>
      <c r="AM705" t="str">
        <f>IF('1.5 Employee Template'!AM712="","",'1.5 Employee Template'!AM712)</f>
        <v/>
      </c>
      <c r="AN705" t="str">
        <f>IF('1.5 Employee Template'!AN712="","",'1.5 Employee Template'!AN712)</f>
        <v/>
      </c>
      <c r="AO705" t="str">
        <f>IF('1.5 Employee Template'!AO712="","",'1.5 Employee Template'!AO712)</f>
        <v/>
      </c>
      <c r="AP705" t="str">
        <f>IF('1.5 Employee Template'!AP712="","",'1.5 Employee Template'!AP712)</f>
        <v/>
      </c>
      <c r="AQ705" t="str">
        <f>IF('1.5 Employee Template'!AQ712="","",'1.5 Employee Template'!AQ712)</f>
        <v/>
      </c>
      <c r="AR705" t="str">
        <f>IF('1.5 Employee Template'!AR712="","",'1.5 Employee Template'!AR712)</f>
        <v/>
      </c>
      <c r="AS705" t="str">
        <f>IF('1.5 Employee Template'!AS712="","",'1.5 Employee Template'!AS712)</f>
        <v/>
      </c>
      <c r="AT705" t="str">
        <f>IF('1.5 Employee Template'!AT712="","",'1.5 Employee Template'!AT712)</f>
        <v/>
      </c>
      <c r="AU705" t="str">
        <f>IF('1.5 Employee Template'!AU712="","",'1.5 Employee Template'!AU712)</f>
        <v/>
      </c>
      <c r="AV705" t="str">
        <f>IF('1.5 Employee Template'!AV712="","",'1.5 Employee Template'!AV712)</f>
        <v/>
      </c>
      <c r="AW705" t="str">
        <f>IF('1.5 Employee Template'!AW712="","",'1.5 Employee Template'!AW712)</f>
        <v/>
      </c>
      <c r="AX705" t="str">
        <f>IF('1.5 Employee Template'!AX712="","",'1.5 Employee Template'!AX712)</f>
        <v/>
      </c>
      <c r="AY705" t="str">
        <f>IF('1.5 Employee Template'!AY712="","",'1.5 Employee Template'!AY712)</f>
        <v/>
      </c>
      <c r="AZ705" t="str">
        <f>IF('1.5 Employee Template'!AZ712="","",'1.5 Employee Template'!AZ712)</f>
        <v/>
      </c>
      <c r="BA705" t="str">
        <f>IF('1.5 Employee Template'!BA712="","",'1.5 Employee Template'!BA712)</f>
        <v/>
      </c>
      <c r="BB705" t="str">
        <f>IF('1.5 Employee Template'!BB712="","",'1.5 Employee Template'!BB712)</f>
        <v/>
      </c>
      <c r="BC705" t="str">
        <f>IF('1.5 Employee Template'!BC712="","",'1.5 Employee Template'!BC712)</f>
        <v/>
      </c>
      <c r="BD705" t="str">
        <f>IF('1.5 Employee Template'!BD712="","",'1.5 Employee Template'!BD712)</f>
        <v/>
      </c>
      <c r="BE705" t="str">
        <f>IF('1.5 Employee Template'!BE712="","",'1.5 Employee Template'!BE712)</f>
        <v/>
      </c>
      <c r="BF705" t="str">
        <f>IF('1.5 Employee Template'!BF712="","",'1.5 Employee Template'!BF712)</f>
        <v/>
      </c>
      <c r="BG705" t="str">
        <f>IF('1.5 Employee Template'!BG712="","",'1.5 Employee Template'!BG712)</f>
        <v/>
      </c>
      <c r="BH705" t="str">
        <f>IF('1.5 Employee Template'!BH712="","",'1.5 Employee Template'!BH712)</f>
        <v/>
      </c>
      <c r="BI705" t="str">
        <f>IF('1.5 Employee Template'!BI712="","",'1.5 Employee Template'!BI712)</f>
        <v/>
      </c>
      <c r="BJ705" t="str">
        <f>IF('1.5 Employee Template'!BJ712="","",'1.5 Employee Template'!BJ712)</f>
        <v/>
      </c>
    </row>
    <row r="706" spans="1:62" x14ac:dyDescent="0.25">
      <c r="A706" t="str">
        <f>IF('1.5 Employee Template'!A713="","",'1.5 Employee Template'!A713)</f>
        <v/>
      </c>
      <c r="B706" t="str">
        <f>IF('1.5 Employee Template'!B713="","",'1.5 Employee Template'!B713)</f>
        <v/>
      </c>
      <c r="C706" t="str">
        <f>IF('1.5 Employee Template'!C713="","",'1.5 Employee Template'!C713)</f>
        <v/>
      </c>
      <c r="D706" t="str">
        <f>IF('1.5 Employee Template'!D713="","",'1.5 Employee Template'!D713)</f>
        <v/>
      </c>
      <c r="E706" t="str">
        <f>IF('1.5 Employee Template'!E713="","",'1.5 Employee Template'!E713)</f>
        <v/>
      </c>
      <c r="F706" t="str">
        <f>IF('1.5 Employee Template'!F713="","",'1.5 Employee Template'!F713)</f>
        <v/>
      </c>
      <c r="G706" t="str">
        <f>IF('1.5 Employee Template'!G713="","",'1.5 Employee Template'!G713)</f>
        <v/>
      </c>
      <c r="H706" t="str">
        <f>IF('1.5 Employee Template'!H713="","",'1.5 Employee Template'!H713)</f>
        <v/>
      </c>
      <c r="I706" t="str">
        <f>IF('1.5 Employee Template'!I713="","",'1.5 Employee Template'!I713)</f>
        <v/>
      </c>
      <c r="J706" t="str">
        <f>IF('1.5 Employee Template'!J713="","",'1.5 Employee Template'!J713)</f>
        <v/>
      </c>
      <c r="K706" t="str">
        <f>IF('1.5 Employee Template'!K713="","",'1.5 Employee Template'!K713)</f>
        <v/>
      </c>
      <c r="L706" t="str">
        <f>IF('1.5 Employee Template'!L713="","",'1.5 Employee Template'!L713)</f>
        <v/>
      </c>
      <c r="M706" t="str">
        <f>IF('1.5 Employee Template'!M713="","",'1.5 Employee Template'!M713)</f>
        <v/>
      </c>
      <c r="N706" t="str">
        <f>IF('1.5 Employee Template'!N713="","",'1.5 Employee Template'!N713)</f>
        <v/>
      </c>
      <c r="O706" t="str">
        <f>IF('1.5 Employee Template'!O713="","",'1.5 Employee Template'!O713)</f>
        <v/>
      </c>
      <c r="P706" t="str">
        <f>IF('1.5 Employee Template'!P713="","",'1.5 Employee Template'!P713)</f>
        <v/>
      </c>
      <c r="Q706" t="str">
        <f>IF('1.5 Employee Template'!Q713="","",'1.5 Employee Template'!Q713)</f>
        <v/>
      </c>
      <c r="R706" t="str">
        <f>IF('1.5 Employee Template'!R713="","",'1.5 Employee Template'!R713)</f>
        <v/>
      </c>
      <c r="S706" t="str">
        <f>IF('1.5 Employee Template'!S713="","",'1.5 Employee Template'!S713)</f>
        <v/>
      </c>
      <c r="T706" t="str">
        <f>IF('1.5 Employee Template'!T713="","",'1.5 Employee Template'!T713)</f>
        <v/>
      </c>
      <c r="U706" t="str">
        <f>IF('1.5 Employee Template'!U713="","",'1.5 Employee Template'!U713)</f>
        <v/>
      </c>
      <c r="V706" t="str">
        <f>IF('1.5 Employee Template'!V713="","",'1.5 Employee Template'!V713)</f>
        <v/>
      </c>
      <c r="W706" t="str">
        <f>IF('1.5 Employee Template'!W713="","",'1.5 Employee Template'!W713)</f>
        <v/>
      </c>
      <c r="X706" t="str">
        <f>IF('1.5 Employee Template'!X713="","",'1.5 Employee Template'!X713)</f>
        <v/>
      </c>
      <c r="Y706" t="str">
        <f>IF('1.5 Employee Template'!Y713="","",'1.5 Employee Template'!Y713)</f>
        <v/>
      </c>
      <c r="Z706" t="str">
        <f>IF('1.5 Employee Template'!Z713="","",'1.5 Employee Template'!Z713)</f>
        <v/>
      </c>
      <c r="AA706" t="str">
        <f>IF('1.5 Employee Template'!AA713="","",'1.5 Employee Template'!AA713)</f>
        <v/>
      </c>
      <c r="AB706" t="str">
        <f>IF('1.5 Employee Template'!AB713="","",'1.5 Employee Template'!AB713)</f>
        <v/>
      </c>
      <c r="AC706" t="str">
        <f>IF('1.5 Employee Template'!AC713="","",'1.5 Employee Template'!AC713)</f>
        <v/>
      </c>
      <c r="AD706" t="str">
        <f>IF('1.5 Employee Template'!AD713="","",'1.5 Employee Template'!AD713)</f>
        <v/>
      </c>
      <c r="AE706" t="str">
        <f>IF('1.5 Employee Template'!AE713="","",'1.5 Employee Template'!AE713)</f>
        <v/>
      </c>
      <c r="AF706" t="str">
        <f>IF('1.5 Employee Template'!AF713="","",'1.5 Employee Template'!AF713)</f>
        <v/>
      </c>
      <c r="AG706" t="str">
        <f>IF('1.5 Employee Template'!AG713="","",'1.5 Employee Template'!AG713)</f>
        <v/>
      </c>
      <c r="AH706" t="str">
        <f>IF('1.5 Employee Template'!AH713="","",'1.5 Employee Template'!AH713)</f>
        <v/>
      </c>
      <c r="AI706" t="str">
        <f>IF('1.5 Employee Template'!AI713="","",'1.5 Employee Template'!AI713)</f>
        <v/>
      </c>
      <c r="AJ706" t="str">
        <f>IF('1.5 Employee Template'!AJ713="","",'1.5 Employee Template'!AJ713)</f>
        <v/>
      </c>
      <c r="AK706" t="str">
        <f>IF('1.5 Employee Template'!AK713="","",'1.5 Employee Template'!AK713)</f>
        <v/>
      </c>
      <c r="AL706" t="str">
        <f>IF('1.5 Employee Template'!AL713="","",'1.5 Employee Template'!AL713)</f>
        <v/>
      </c>
      <c r="AM706" t="str">
        <f>IF('1.5 Employee Template'!AM713="","",'1.5 Employee Template'!AM713)</f>
        <v/>
      </c>
      <c r="AN706" t="str">
        <f>IF('1.5 Employee Template'!AN713="","",'1.5 Employee Template'!AN713)</f>
        <v/>
      </c>
      <c r="AO706" t="str">
        <f>IF('1.5 Employee Template'!AO713="","",'1.5 Employee Template'!AO713)</f>
        <v/>
      </c>
      <c r="AP706" t="str">
        <f>IF('1.5 Employee Template'!AP713="","",'1.5 Employee Template'!AP713)</f>
        <v/>
      </c>
      <c r="AQ706" t="str">
        <f>IF('1.5 Employee Template'!AQ713="","",'1.5 Employee Template'!AQ713)</f>
        <v/>
      </c>
      <c r="AR706" t="str">
        <f>IF('1.5 Employee Template'!AR713="","",'1.5 Employee Template'!AR713)</f>
        <v/>
      </c>
      <c r="AS706" t="str">
        <f>IF('1.5 Employee Template'!AS713="","",'1.5 Employee Template'!AS713)</f>
        <v/>
      </c>
      <c r="AT706" t="str">
        <f>IF('1.5 Employee Template'!AT713="","",'1.5 Employee Template'!AT713)</f>
        <v/>
      </c>
      <c r="AU706" t="str">
        <f>IF('1.5 Employee Template'!AU713="","",'1.5 Employee Template'!AU713)</f>
        <v/>
      </c>
      <c r="AV706" t="str">
        <f>IF('1.5 Employee Template'!AV713="","",'1.5 Employee Template'!AV713)</f>
        <v/>
      </c>
      <c r="AW706" t="str">
        <f>IF('1.5 Employee Template'!AW713="","",'1.5 Employee Template'!AW713)</f>
        <v/>
      </c>
      <c r="AX706" t="str">
        <f>IF('1.5 Employee Template'!AX713="","",'1.5 Employee Template'!AX713)</f>
        <v/>
      </c>
      <c r="AY706" t="str">
        <f>IF('1.5 Employee Template'!AY713="","",'1.5 Employee Template'!AY713)</f>
        <v/>
      </c>
      <c r="AZ706" t="str">
        <f>IF('1.5 Employee Template'!AZ713="","",'1.5 Employee Template'!AZ713)</f>
        <v/>
      </c>
      <c r="BA706" t="str">
        <f>IF('1.5 Employee Template'!BA713="","",'1.5 Employee Template'!BA713)</f>
        <v/>
      </c>
      <c r="BB706" t="str">
        <f>IF('1.5 Employee Template'!BB713="","",'1.5 Employee Template'!BB713)</f>
        <v/>
      </c>
      <c r="BC706" t="str">
        <f>IF('1.5 Employee Template'!BC713="","",'1.5 Employee Template'!BC713)</f>
        <v/>
      </c>
      <c r="BD706" t="str">
        <f>IF('1.5 Employee Template'!BD713="","",'1.5 Employee Template'!BD713)</f>
        <v/>
      </c>
      <c r="BE706" t="str">
        <f>IF('1.5 Employee Template'!BE713="","",'1.5 Employee Template'!BE713)</f>
        <v/>
      </c>
      <c r="BF706" t="str">
        <f>IF('1.5 Employee Template'!BF713="","",'1.5 Employee Template'!BF713)</f>
        <v/>
      </c>
      <c r="BG706" t="str">
        <f>IF('1.5 Employee Template'!BG713="","",'1.5 Employee Template'!BG713)</f>
        <v/>
      </c>
      <c r="BH706" t="str">
        <f>IF('1.5 Employee Template'!BH713="","",'1.5 Employee Template'!BH713)</f>
        <v/>
      </c>
      <c r="BI706" t="str">
        <f>IF('1.5 Employee Template'!BI713="","",'1.5 Employee Template'!BI713)</f>
        <v/>
      </c>
      <c r="BJ706" t="str">
        <f>IF('1.5 Employee Template'!BJ713="","",'1.5 Employee Template'!BJ713)</f>
        <v/>
      </c>
    </row>
    <row r="707" spans="1:62" x14ac:dyDescent="0.25">
      <c r="A707" t="str">
        <f>IF('1.5 Employee Template'!A714="","",'1.5 Employee Template'!A714)</f>
        <v/>
      </c>
      <c r="B707" t="str">
        <f>IF('1.5 Employee Template'!B714="","",'1.5 Employee Template'!B714)</f>
        <v/>
      </c>
      <c r="C707" t="str">
        <f>IF('1.5 Employee Template'!C714="","",'1.5 Employee Template'!C714)</f>
        <v/>
      </c>
      <c r="D707" t="str">
        <f>IF('1.5 Employee Template'!D714="","",'1.5 Employee Template'!D714)</f>
        <v/>
      </c>
      <c r="E707" t="str">
        <f>IF('1.5 Employee Template'!E714="","",'1.5 Employee Template'!E714)</f>
        <v/>
      </c>
      <c r="F707" t="str">
        <f>IF('1.5 Employee Template'!F714="","",'1.5 Employee Template'!F714)</f>
        <v/>
      </c>
      <c r="G707" t="str">
        <f>IF('1.5 Employee Template'!G714="","",'1.5 Employee Template'!G714)</f>
        <v/>
      </c>
      <c r="H707" t="str">
        <f>IF('1.5 Employee Template'!H714="","",'1.5 Employee Template'!H714)</f>
        <v/>
      </c>
      <c r="I707" t="str">
        <f>IF('1.5 Employee Template'!I714="","",'1.5 Employee Template'!I714)</f>
        <v/>
      </c>
      <c r="J707" t="str">
        <f>IF('1.5 Employee Template'!J714="","",'1.5 Employee Template'!J714)</f>
        <v/>
      </c>
      <c r="K707" t="str">
        <f>IF('1.5 Employee Template'!K714="","",'1.5 Employee Template'!K714)</f>
        <v/>
      </c>
      <c r="L707" t="str">
        <f>IF('1.5 Employee Template'!L714="","",'1.5 Employee Template'!L714)</f>
        <v/>
      </c>
      <c r="M707" t="str">
        <f>IF('1.5 Employee Template'!M714="","",'1.5 Employee Template'!M714)</f>
        <v/>
      </c>
      <c r="N707" t="str">
        <f>IF('1.5 Employee Template'!N714="","",'1.5 Employee Template'!N714)</f>
        <v/>
      </c>
      <c r="O707" t="str">
        <f>IF('1.5 Employee Template'!O714="","",'1.5 Employee Template'!O714)</f>
        <v/>
      </c>
      <c r="P707" t="str">
        <f>IF('1.5 Employee Template'!P714="","",'1.5 Employee Template'!P714)</f>
        <v/>
      </c>
      <c r="Q707" t="str">
        <f>IF('1.5 Employee Template'!Q714="","",'1.5 Employee Template'!Q714)</f>
        <v/>
      </c>
      <c r="R707" t="str">
        <f>IF('1.5 Employee Template'!R714="","",'1.5 Employee Template'!R714)</f>
        <v/>
      </c>
      <c r="S707" t="str">
        <f>IF('1.5 Employee Template'!S714="","",'1.5 Employee Template'!S714)</f>
        <v/>
      </c>
      <c r="T707" t="str">
        <f>IF('1.5 Employee Template'!T714="","",'1.5 Employee Template'!T714)</f>
        <v/>
      </c>
      <c r="U707" t="str">
        <f>IF('1.5 Employee Template'!U714="","",'1.5 Employee Template'!U714)</f>
        <v/>
      </c>
      <c r="V707" t="str">
        <f>IF('1.5 Employee Template'!V714="","",'1.5 Employee Template'!V714)</f>
        <v/>
      </c>
      <c r="W707" t="str">
        <f>IF('1.5 Employee Template'!W714="","",'1.5 Employee Template'!W714)</f>
        <v/>
      </c>
      <c r="X707" t="str">
        <f>IF('1.5 Employee Template'!X714="","",'1.5 Employee Template'!X714)</f>
        <v/>
      </c>
      <c r="Y707" t="str">
        <f>IF('1.5 Employee Template'!Y714="","",'1.5 Employee Template'!Y714)</f>
        <v/>
      </c>
      <c r="Z707" t="str">
        <f>IF('1.5 Employee Template'!Z714="","",'1.5 Employee Template'!Z714)</f>
        <v/>
      </c>
      <c r="AA707" t="str">
        <f>IF('1.5 Employee Template'!AA714="","",'1.5 Employee Template'!AA714)</f>
        <v/>
      </c>
      <c r="AB707" t="str">
        <f>IF('1.5 Employee Template'!AB714="","",'1.5 Employee Template'!AB714)</f>
        <v/>
      </c>
      <c r="AC707" t="str">
        <f>IF('1.5 Employee Template'!AC714="","",'1.5 Employee Template'!AC714)</f>
        <v/>
      </c>
      <c r="AD707" t="str">
        <f>IF('1.5 Employee Template'!AD714="","",'1.5 Employee Template'!AD714)</f>
        <v/>
      </c>
      <c r="AE707" t="str">
        <f>IF('1.5 Employee Template'!AE714="","",'1.5 Employee Template'!AE714)</f>
        <v/>
      </c>
      <c r="AF707" t="str">
        <f>IF('1.5 Employee Template'!AF714="","",'1.5 Employee Template'!AF714)</f>
        <v/>
      </c>
      <c r="AG707" t="str">
        <f>IF('1.5 Employee Template'!AG714="","",'1.5 Employee Template'!AG714)</f>
        <v/>
      </c>
      <c r="AH707" t="str">
        <f>IF('1.5 Employee Template'!AH714="","",'1.5 Employee Template'!AH714)</f>
        <v/>
      </c>
      <c r="AI707" t="str">
        <f>IF('1.5 Employee Template'!AI714="","",'1.5 Employee Template'!AI714)</f>
        <v/>
      </c>
      <c r="AJ707" t="str">
        <f>IF('1.5 Employee Template'!AJ714="","",'1.5 Employee Template'!AJ714)</f>
        <v/>
      </c>
      <c r="AK707" t="str">
        <f>IF('1.5 Employee Template'!AK714="","",'1.5 Employee Template'!AK714)</f>
        <v/>
      </c>
      <c r="AL707" t="str">
        <f>IF('1.5 Employee Template'!AL714="","",'1.5 Employee Template'!AL714)</f>
        <v/>
      </c>
      <c r="AM707" t="str">
        <f>IF('1.5 Employee Template'!AM714="","",'1.5 Employee Template'!AM714)</f>
        <v/>
      </c>
      <c r="AN707" t="str">
        <f>IF('1.5 Employee Template'!AN714="","",'1.5 Employee Template'!AN714)</f>
        <v/>
      </c>
      <c r="AO707" t="str">
        <f>IF('1.5 Employee Template'!AO714="","",'1.5 Employee Template'!AO714)</f>
        <v/>
      </c>
      <c r="AP707" t="str">
        <f>IF('1.5 Employee Template'!AP714="","",'1.5 Employee Template'!AP714)</f>
        <v/>
      </c>
      <c r="AQ707" t="str">
        <f>IF('1.5 Employee Template'!AQ714="","",'1.5 Employee Template'!AQ714)</f>
        <v/>
      </c>
      <c r="AR707" t="str">
        <f>IF('1.5 Employee Template'!AR714="","",'1.5 Employee Template'!AR714)</f>
        <v/>
      </c>
      <c r="AS707" t="str">
        <f>IF('1.5 Employee Template'!AS714="","",'1.5 Employee Template'!AS714)</f>
        <v/>
      </c>
      <c r="AT707" t="str">
        <f>IF('1.5 Employee Template'!AT714="","",'1.5 Employee Template'!AT714)</f>
        <v/>
      </c>
      <c r="AU707" t="str">
        <f>IF('1.5 Employee Template'!AU714="","",'1.5 Employee Template'!AU714)</f>
        <v/>
      </c>
      <c r="AV707" t="str">
        <f>IF('1.5 Employee Template'!AV714="","",'1.5 Employee Template'!AV714)</f>
        <v/>
      </c>
      <c r="AW707" t="str">
        <f>IF('1.5 Employee Template'!AW714="","",'1.5 Employee Template'!AW714)</f>
        <v/>
      </c>
      <c r="AX707" t="str">
        <f>IF('1.5 Employee Template'!AX714="","",'1.5 Employee Template'!AX714)</f>
        <v/>
      </c>
      <c r="AY707" t="str">
        <f>IF('1.5 Employee Template'!AY714="","",'1.5 Employee Template'!AY714)</f>
        <v/>
      </c>
      <c r="AZ707" t="str">
        <f>IF('1.5 Employee Template'!AZ714="","",'1.5 Employee Template'!AZ714)</f>
        <v/>
      </c>
      <c r="BA707" t="str">
        <f>IF('1.5 Employee Template'!BA714="","",'1.5 Employee Template'!BA714)</f>
        <v/>
      </c>
      <c r="BB707" t="str">
        <f>IF('1.5 Employee Template'!BB714="","",'1.5 Employee Template'!BB714)</f>
        <v/>
      </c>
      <c r="BC707" t="str">
        <f>IF('1.5 Employee Template'!BC714="","",'1.5 Employee Template'!BC714)</f>
        <v/>
      </c>
      <c r="BD707" t="str">
        <f>IF('1.5 Employee Template'!BD714="","",'1.5 Employee Template'!BD714)</f>
        <v/>
      </c>
      <c r="BE707" t="str">
        <f>IF('1.5 Employee Template'!BE714="","",'1.5 Employee Template'!BE714)</f>
        <v/>
      </c>
      <c r="BF707" t="str">
        <f>IF('1.5 Employee Template'!BF714="","",'1.5 Employee Template'!BF714)</f>
        <v/>
      </c>
      <c r="BG707" t="str">
        <f>IF('1.5 Employee Template'!BG714="","",'1.5 Employee Template'!BG714)</f>
        <v/>
      </c>
      <c r="BH707" t="str">
        <f>IF('1.5 Employee Template'!BH714="","",'1.5 Employee Template'!BH714)</f>
        <v/>
      </c>
      <c r="BI707" t="str">
        <f>IF('1.5 Employee Template'!BI714="","",'1.5 Employee Template'!BI714)</f>
        <v/>
      </c>
      <c r="BJ707" t="str">
        <f>IF('1.5 Employee Template'!BJ714="","",'1.5 Employee Template'!BJ714)</f>
        <v/>
      </c>
    </row>
    <row r="708" spans="1:62" x14ac:dyDescent="0.25">
      <c r="A708" t="str">
        <f>IF('1.5 Employee Template'!A715="","",'1.5 Employee Template'!A715)</f>
        <v/>
      </c>
      <c r="B708" t="str">
        <f>IF('1.5 Employee Template'!B715="","",'1.5 Employee Template'!B715)</f>
        <v/>
      </c>
      <c r="C708" t="str">
        <f>IF('1.5 Employee Template'!C715="","",'1.5 Employee Template'!C715)</f>
        <v/>
      </c>
      <c r="D708" t="str">
        <f>IF('1.5 Employee Template'!D715="","",'1.5 Employee Template'!D715)</f>
        <v/>
      </c>
      <c r="E708" t="str">
        <f>IF('1.5 Employee Template'!E715="","",'1.5 Employee Template'!E715)</f>
        <v/>
      </c>
      <c r="F708" t="str">
        <f>IF('1.5 Employee Template'!F715="","",'1.5 Employee Template'!F715)</f>
        <v/>
      </c>
      <c r="G708" t="str">
        <f>IF('1.5 Employee Template'!G715="","",'1.5 Employee Template'!G715)</f>
        <v/>
      </c>
      <c r="H708" t="str">
        <f>IF('1.5 Employee Template'!H715="","",'1.5 Employee Template'!H715)</f>
        <v/>
      </c>
      <c r="I708" t="str">
        <f>IF('1.5 Employee Template'!I715="","",'1.5 Employee Template'!I715)</f>
        <v/>
      </c>
      <c r="J708" t="str">
        <f>IF('1.5 Employee Template'!J715="","",'1.5 Employee Template'!J715)</f>
        <v/>
      </c>
      <c r="K708" t="str">
        <f>IF('1.5 Employee Template'!K715="","",'1.5 Employee Template'!K715)</f>
        <v/>
      </c>
      <c r="L708" t="str">
        <f>IF('1.5 Employee Template'!L715="","",'1.5 Employee Template'!L715)</f>
        <v/>
      </c>
      <c r="M708" t="str">
        <f>IF('1.5 Employee Template'!M715="","",'1.5 Employee Template'!M715)</f>
        <v/>
      </c>
      <c r="N708" t="str">
        <f>IF('1.5 Employee Template'!N715="","",'1.5 Employee Template'!N715)</f>
        <v/>
      </c>
      <c r="O708" t="str">
        <f>IF('1.5 Employee Template'!O715="","",'1.5 Employee Template'!O715)</f>
        <v/>
      </c>
      <c r="P708" t="str">
        <f>IF('1.5 Employee Template'!P715="","",'1.5 Employee Template'!P715)</f>
        <v/>
      </c>
      <c r="Q708" t="str">
        <f>IF('1.5 Employee Template'!Q715="","",'1.5 Employee Template'!Q715)</f>
        <v/>
      </c>
      <c r="R708" t="str">
        <f>IF('1.5 Employee Template'!R715="","",'1.5 Employee Template'!R715)</f>
        <v/>
      </c>
      <c r="S708" t="str">
        <f>IF('1.5 Employee Template'!S715="","",'1.5 Employee Template'!S715)</f>
        <v/>
      </c>
      <c r="T708" t="str">
        <f>IF('1.5 Employee Template'!T715="","",'1.5 Employee Template'!T715)</f>
        <v/>
      </c>
      <c r="U708" t="str">
        <f>IF('1.5 Employee Template'!U715="","",'1.5 Employee Template'!U715)</f>
        <v/>
      </c>
      <c r="V708" t="str">
        <f>IF('1.5 Employee Template'!V715="","",'1.5 Employee Template'!V715)</f>
        <v/>
      </c>
      <c r="W708" t="str">
        <f>IF('1.5 Employee Template'!W715="","",'1.5 Employee Template'!W715)</f>
        <v/>
      </c>
      <c r="X708" t="str">
        <f>IF('1.5 Employee Template'!X715="","",'1.5 Employee Template'!X715)</f>
        <v/>
      </c>
      <c r="Y708" t="str">
        <f>IF('1.5 Employee Template'!Y715="","",'1.5 Employee Template'!Y715)</f>
        <v/>
      </c>
      <c r="Z708" t="str">
        <f>IF('1.5 Employee Template'!Z715="","",'1.5 Employee Template'!Z715)</f>
        <v/>
      </c>
      <c r="AA708" t="str">
        <f>IF('1.5 Employee Template'!AA715="","",'1.5 Employee Template'!AA715)</f>
        <v/>
      </c>
      <c r="AB708" t="str">
        <f>IF('1.5 Employee Template'!AB715="","",'1.5 Employee Template'!AB715)</f>
        <v/>
      </c>
      <c r="AC708" t="str">
        <f>IF('1.5 Employee Template'!AC715="","",'1.5 Employee Template'!AC715)</f>
        <v/>
      </c>
      <c r="AD708" t="str">
        <f>IF('1.5 Employee Template'!AD715="","",'1.5 Employee Template'!AD715)</f>
        <v/>
      </c>
      <c r="AE708" t="str">
        <f>IF('1.5 Employee Template'!AE715="","",'1.5 Employee Template'!AE715)</f>
        <v/>
      </c>
      <c r="AF708" t="str">
        <f>IF('1.5 Employee Template'!AF715="","",'1.5 Employee Template'!AF715)</f>
        <v/>
      </c>
      <c r="AG708" t="str">
        <f>IF('1.5 Employee Template'!AG715="","",'1.5 Employee Template'!AG715)</f>
        <v/>
      </c>
      <c r="AH708" t="str">
        <f>IF('1.5 Employee Template'!AH715="","",'1.5 Employee Template'!AH715)</f>
        <v/>
      </c>
      <c r="AI708" t="str">
        <f>IF('1.5 Employee Template'!AI715="","",'1.5 Employee Template'!AI715)</f>
        <v/>
      </c>
      <c r="AJ708" t="str">
        <f>IF('1.5 Employee Template'!AJ715="","",'1.5 Employee Template'!AJ715)</f>
        <v/>
      </c>
      <c r="AK708" t="str">
        <f>IF('1.5 Employee Template'!AK715="","",'1.5 Employee Template'!AK715)</f>
        <v/>
      </c>
      <c r="AL708" t="str">
        <f>IF('1.5 Employee Template'!AL715="","",'1.5 Employee Template'!AL715)</f>
        <v/>
      </c>
      <c r="AM708" t="str">
        <f>IF('1.5 Employee Template'!AM715="","",'1.5 Employee Template'!AM715)</f>
        <v/>
      </c>
      <c r="AN708" t="str">
        <f>IF('1.5 Employee Template'!AN715="","",'1.5 Employee Template'!AN715)</f>
        <v/>
      </c>
      <c r="AO708" t="str">
        <f>IF('1.5 Employee Template'!AO715="","",'1.5 Employee Template'!AO715)</f>
        <v/>
      </c>
      <c r="AP708" t="str">
        <f>IF('1.5 Employee Template'!AP715="","",'1.5 Employee Template'!AP715)</f>
        <v/>
      </c>
      <c r="AQ708" t="str">
        <f>IF('1.5 Employee Template'!AQ715="","",'1.5 Employee Template'!AQ715)</f>
        <v/>
      </c>
      <c r="AR708" t="str">
        <f>IF('1.5 Employee Template'!AR715="","",'1.5 Employee Template'!AR715)</f>
        <v/>
      </c>
      <c r="AS708" t="str">
        <f>IF('1.5 Employee Template'!AS715="","",'1.5 Employee Template'!AS715)</f>
        <v/>
      </c>
      <c r="AT708" t="str">
        <f>IF('1.5 Employee Template'!AT715="","",'1.5 Employee Template'!AT715)</f>
        <v/>
      </c>
      <c r="AU708" t="str">
        <f>IF('1.5 Employee Template'!AU715="","",'1.5 Employee Template'!AU715)</f>
        <v/>
      </c>
      <c r="AV708" t="str">
        <f>IF('1.5 Employee Template'!AV715="","",'1.5 Employee Template'!AV715)</f>
        <v/>
      </c>
      <c r="AW708" t="str">
        <f>IF('1.5 Employee Template'!AW715="","",'1.5 Employee Template'!AW715)</f>
        <v/>
      </c>
      <c r="AX708" t="str">
        <f>IF('1.5 Employee Template'!AX715="","",'1.5 Employee Template'!AX715)</f>
        <v/>
      </c>
      <c r="AY708" t="str">
        <f>IF('1.5 Employee Template'!AY715="","",'1.5 Employee Template'!AY715)</f>
        <v/>
      </c>
      <c r="AZ708" t="str">
        <f>IF('1.5 Employee Template'!AZ715="","",'1.5 Employee Template'!AZ715)</f>
        <v/>
      </c>
      <c r="BA708" t="str">
        <f>IF('1.5 Employee Template'!BA715="","",'1.5 Employee Template'!BA715)</f>
        <v/>
      </c>
      <c r="BB708" t="str">
        <f>IF('1.5 Employee Template'!BB715="","",'1.5 Employee Template'!BB715)</f>
        <v/>
      </c>
      <c r="BC708" t="str">
        <f>IF('1.5 Employee Template'!BC715="","",'1.5 Employee Template'!BC715)</f>
        <v/>
      </c>
      <c r="BD708" t="str">
        <f>IF('1.5 Employee Template'!BD715="","",'1.5 Employee Template'!BD715)</f>
        <v/>
      </c>
      <c r="BE708" t="str">
        <f>IF('1.5 Employee Template'!BE715="","",'1.5 Employee Template'!BE715)</f>
        <v/>
      </c>
      <c r="BF708" t="str">
        <f>IF('1.5 Employee Template'!BF715="","",'1.5 Employee Template'!BF715)</f>
        <v/>
      </c>
      <c r="BG708" t="str">
        <f>IF('1.5 Employee Template'!BG715="","",'1.5 Employee Template'!BG715)</f>
        <v/>
      </c>
      <c r="BH708" t="str">
        <f>IF('1.5 Employee Template'!BH715="","",'1.5 Employee Template'!BH715)</f>
        <v/>
      </c>
      <c r="BI708" t="str">
        <f>IF('1.5 Employee Template'!BI715="","",'1.5 Employee Template'!BI715)</f>
        <v/>
      </c>
      <c r="BJ708" t="str">
        <f>IF('1.5 Employee Template'!BJ715="","",'1.5 Employee Template'!BJ715)</f>
        <v/>
      </c>
    </row>
    <row r="709" spans="1:62" x14ac:dyDescent="0.25">
      <c r="A709" t="str">
        <f>IF('1.5 Employee Template'!A716="","",'1.5 Employee Template'!A716)</f>
        <v/>
      </c>
      <c r="B709" t="str">
        <f>IF('1.5 Employee Template'!B716="","",'1.5 Employee Template'!B716)</f>
        <v/>
      </c>
      <c r="C709" t="str">
        <f>IF('1.5 Employee Template'!C716="","",'1.5 Employee Template'!C716)</f>
        <v/>
      </c>
      <c r="D709" t="str">
        <f>IF('1.5 Employee Template'!D716="","",'1.5 Employee Template'!D716)</f>
        <v/>
      </c>
      <c r="E709" t="str">
        <f>IF('1.5 Employee Template'!E716="","",'1.5 Employee Template'!E716)</f>
        <v/>
      </c>
      <c r="F709" t="str">
        <f>IF('1.5 Employee Template'!F716="","",'1.5 Employee Template'!F716)</f>
        <v/>
      </c>
      <c r="G709" t="str">
        <f>IF('1.5 Employee Template'!G716="","",'1.5 Employee Template'!G716)</f>
        <v/>
      </c>
      <c r="H709" t="str">
        <f>IF('1.5 Employee Template'!H716="","",'1.5 Employee Template'!H716)</f>
        <v/>
      </c>
      <c r="I709" t="str">
        <f>IF('1.5 Employee Template'!I716="","",'1.5 Employee Template'!I716)</f>
        <v/>
      </c>
      <c r="J709" t="str">
        <f>IF('1.5 Employee Template'!J716="","",'1.5 Employee Template'!J716)</f>
        <v/>
      </c>
      <c r="K709" t="str">
        <f>IF('1.5 Employee Template'!K716="","",'1.5 Employee Template'!K716)</f>
        <v/>
      </c>
      <c r="L709" t="str">
        <f>IF('1.5 Employee Template'!L716="","",'1.5 Employee Template'!L716)</f>
        <v/>
      </c>
      <c r="M709" t="str">
        <f>IF('1.5 Employee Template'!M716="","",'1.5 Employee Template'!M716)</f>
        <v/>
      </c>
      <c r="N709" t="str">
        <f>IF('1.5 Employee Template'!N716="","",'1.5 Employee Template'!N716)</f>
        <v/>
      </c>
      <c r="O709" t="str">
        <f>IF('1.5 Employee Template'!O716="","",'1.5 Employee Template'!O716)</f>
        <v/>
      </c>
      <c r="P709" t="str">
        <f>IF('1.5 Employee Template'!P716="","",'1.5 Employee Template'!P716)</f>
        <v/>
      </c>
      <c r="Q709" t="str">
        <f>IF('1.5 Employee Template'!Q716="","",'1.5 Employee Template'!Q716)</f>
        <v/>
      </c>
      <c r="R709" t="str">
        <f>IF('1.5 Employee Template'!R716="","",'1.5 Employee Template'!R716)</f>
        <v/>
      </c>
      <c r="S709" t="str">
        <f>IF('1.5 Employee Template'!S716="","",'1.5 Employee Template'!S716)</f>
        <v/>
      </c>
      <c r="T709" t="str">
        <f>IF('1.5 Employee Template'!T716="","",'1.5 Employee Template'!T716)</f>
        <v/>
      </c>
      <c r="U709" t="str">
        <f>IF('1.5 Employee Template'!U716="","",'1.5 Employee Template'!U716)</f>
        <v/>
      </c>
      <c r="V709" t="str">
        <f>IF('1.5 Employee Template'!V716="","",'1.5 Employee Template'!V716)</f>
        <v/>
      </c>
      <c r="W709" t="str">
        <f>IF('1.5 Employee Template'!W716="","",'1.5 Employee Template'!W716)</f>
        <v/>
      </c>
      <c r="X709" t="str">
        <f>IF('1.5 Employee Template'!X716="","",'1.5 Employee Template'!X716)</f>
        <v/>
      </c>
      <c r="Y709" t="str">
        <f>IF('1.5 Employee Template'!Y716="","",'1.5 Employee Template'!Y716)</f>
        <v/>
      </c>
      <c r="Z709" t="str">
        <f>IF('1.5 Employee Template'!Z716="","",'1.5 Employee Template'!Z716)</f>
        <v/>
      </c>
      <c r="AA709" t="str">
        <f>IF('1.5 Employee Template'!AA716="","",'1.5 Employee Template'!AA716)</f>
        <v/>
      </c>
      <c r="AB709" t="str">
        <f>IF('1.5 Employee Template'!AB716="","",'1.5 Employee Template'!AB716)</f>
        <v/>
      </c>
      <c r="AC709" t="str">
        <f>IF('1.5 Employee Template'!AC716="","",'1.5 Employee Template'!AC716)</f>
        <v/>
      </c>
      <c r="AD709" t="str">
        <f>IF('1.5 Employee Template'!AD716="","",'1.5 Employee Template'!AD716)</f>
        <v/>
      </c>
      <c r="AE709" t="str">
        <f>IF('1.5 Employee Template'!AE716="","",'1.5 Employee Template'!AE716)</f>
        <v/>
      </c>
      <c r="AF709" t="str">
        <f>IF('1.5 Employee Template'!AF716="","",'1.5 Employee Template'!AF716)</f>
        <v/>
      </c>
      <c r="AG709" t="str">
        <f>IF('1.5 Employee Template'!AG716="","",'1.5 Employee Template'!AG716)</f>
        <v/>
      </c>
      <c r="AH709" t="str">
        <f>IF('1.5 Employee Template'!AH716="","",'1.5 Employee Template'!AH716)</f>
        <v/>
      </c>
      <c r="AI709" t="str">
        <f>IF('1.5 Employee Template'!AI716="","",'1.5 Employee Template'!AI716)</f>
        <v/>
      </c>
      <c r="AJ709" t="str">
        <f>IF('1.5 Employee Template'!AJ716="","",'1.5 Employee Template'!AJ716)</f>
        <v/>
      </c>
      <c r="AK709" t="str">
        <f>IF('1.5 Employee Template'!AK716="","",'1.5 Employee Template'!AK716)</f>
        <v/>
      </c>
      <c r="AL709" t="str">
        <f>IF('1.5 Employee Template'!AL716="","",'1.5 Employee Template'!AL716)</f>
        <v/>
      </c>
      <c r="AM709" t="str">
        <f>IF('1.5 Employee Template'!AM716="","",'1.5 Employee Template'!AM716)</f>
        <v/>
      </c>
      <c r="AN709" t="str">
        <f>IF('1.5 Employee Template'!AN716="","",'1.5 Employee Template'!AN716)</f>
        <v/>
      </c>
      <c r="AO709" t="str">
        <f>IF('1.5 Employee Template'!AO716="","",'1.5 Employee Template'!AO716)</f>
        <v/>
      </c>
      <c r="AP709" t="str">
        <f>IF('1.5 Employee Template'!AP716="","",'1.5 Employee Template'!AP716)</f>
        <v/>
      </c>
      <c r="AQ709" t="str">
        <f>IF('1.5 Employee Template'!AQ716="","",'1.5 Employee Template'!AQ716)</f>
        <v/>
      </c>
      <c r="AR709" t="str">
        <f>IF('1.5 Employee Template'!AR716="","",'1.5 Employee Template'!AR716)</f>
        <v/>
      </c>
      <c r="AS709" t="str">
        <f>IF('1.5 Employee Template'!AS716="","",'1.5 Employee Template'!AS716)</f>
        <v/>
      </c>
      <c r="AT709" t="str">
        <f>IF('1.5 Employee Template'!AT716="","",'1.5 Employee Template'!AT716)</f>
        <v/>
      </c>
      <c r="AU709" t="str">
        <f>IF('1.5 Employee Template'!AU716="","",'1.5 Employee Template'!AU716)</f>
        <v/>
      </c>
      <c r="AV709" t="str">
        <f>IF('1.5 Employee Template'!AV716="","",'1.5 Employee Template'!AV716)</f>
        <v/>
      </c>
      <c r="AW709" t="str">
        <f>IF('1.5 Employee Template'!AW716="","",'1.5 Employee Template'!AW716)</f>
        <v/>
      </c>
      <c r="AX709" t="str">
        <f>IF('1.5 Employee Template'!AX716="","",'1.5 Employee Template'!AX716)</f>
        <v/>
      </c>
      <c r="AY709" t="str">
        <f>IF('1.5 Employee Template'!AY716="","",'1.5 Employee Template'!AY716)</f>
        <v/>
      </c>
      <c r="AZ709" t="str">
        <f>IF('1.5 Employee Template'!AZ716="","",'1.5 Employee Template'!AZ716)</f>
        <v/>
      </c>
      <c r="BA709" t="str">
        <f>IF('1.5 Employee Template'!BA716="","",'1.5 Employee Template'!BA716)</f>
        <v/>
      </c>
      <c r="BB709" t="str">
        <f>IF('1.5 Employee Template'!BB716="","",'1.5 Employee Template'!BB716)</f>
        <v/>
      </c>
      <c r="BC709" t="str">
        <f>IF('1.5 Employee Template'!BC716="","",'1.5 Employee Template'!BC716)</f>
        <v/>
      </c>
      <c r="BD709" t="str">
        <f>IF('1.5 Employee Template'!BD716="","",'1.5 Employee Template'!BD716)</f>
        <v/>
      </c>
      <c r="BE709" t="str">
        <f>IF('1.5 Employee Template'!BE716="","",'1.5 Employee Template'!BE716)</f>
        <v/>
      </c>
      <c r="BF709" t="str">
        <f>IF('1.5 Employee Template'!BF716="","",'1.5 Employee Template'!BF716)</f>
        <v/>
      </c>
      <c r="BG709" t="str">
        <f>IF('1.5 Employee Template'!BG716="","",'1.5 Employee Template'!BG716)</f>
        <v/>
      </c>
      <c r="BH709" t="str">
        <f>IF('1.5 Employee Template'!BH716="","",'1.5 Employee Template'!BH716)</f>
        <v/>
      </c>
      <c r="BI709" t="str">
        <f>IF('1.5 Employee Template'!BI716="","",'1.5 Employee Template'!BI716)</f>
        <v/>
      </c>
      <c r="BJ709" t="str">
        <f>IF('1.5 Employee Template'!BJ716="","",'1.5 Employee Template'!BJ716)</f>
        <v/>
      </c>
    </row>
    <row r="710" spans="1:62" x14ac:dyDescent="0.25">
      <c r="A710" t="str">
        <f>IF('1.5 Employee Template'!A717="","",'1.5 Employee Template'!A717)</f>
        <v/>
      </c>
      <c r="B710" t="str">
        <f>IF('1.5 Employee Template'!B717="","",'1.5 Employee Template'!B717)</f>
        <v/>
      </c>
      <c r="C710" t="str">
        <f>IF('1.5 Employee Template'!C717="","",'1.5 Employee Template'!C717)</f>
        <v/>
      </c>
      <c r="D710" t="str">
        <f>IF('1.5 Employee Template'!D717="","",'1.5 Employee Template'!D717)</f>
        <v/>
      </c>
      <c r="E710" t="str">
        <f>IF('1.5 Employee Template'!E717="","",'1.5 Employee Template'!E717)</f>
        <v/>
      </c>
      <c r="F710" t="str">
        <f>IF('1.5 Employee Template'!F717="","",'1.5 Employee Template'!F717)</f>
        <v/>
      </c>
      <c r="G710" t="str">
        <f>IF('1.5 Employee Template'!G717="","",'1.5 Employee Template'!G717)</f>
        <v/>
      </c>
      <c r="H710" t="str">
        <f>IF('1.5 Employee Template'!H717="","",'1.5 Employee Template'!H717)</f>
        <v/>
      </c>
      <c r="I710" t="str">
        <f>IF('1.5 Employee Template'!I717="","",'1.5 Employee Template'!I717)</f>
        <v/>
      </c>
      <c r="J710" t="str">
        <f>IF('1.5 Employee Template'!J717="","",'1.5 Employee Template'!J717)</f>
        <v/>
      </c>
      <c r="K710" t="str">
        <f>IF('1.5 Employee Template'!K717="","",'1.5 Employee Template'!K717)</f>
        <v/>
      </c>
      <c r="L710" t="str">
        <f>IF('1.5 Employee Template'!L717="","",'1.5 Employee Template'!L717)</f>
        <v/>
      </c>
      <c r="M710" t="str">
        <f>IF('1.5 Employee Template'!M717="","",'1.5 Employee Template'!M717)</f>
        <v/>
      </c>
      <c r="N710" t="str">
        <f>IF('1.5 Employee Template'!N717="","",'1.5 Employee Template'!N717)</f>
        <v/>
      </c>
      <c r="O710" t="str">
        <f>IF('1.5 Employee Template'!O717="","",'1.5 Employee Template'!O717)</f>
        <v/>
      </c>
      <c r="P710" t="str">
        <f>IF('1.5 Employee Template'!P717="","",'1.5 Employee Template'!P717)</f>
        <v/>
      </c>
      <c r="Q710" t="str">
        <f>IF('1.5 Employee Template'!Q717="","",'1.5 Employee Template'!Q717)</f>
        <v/>
      </c>
      <c r="R710" t="str">
        <f>IF('1.5 Employee Template'!R717="","",'1.5 Employee Template'!R717)</f>
        <v/>
      </c>
      <c r="S710" t="str">
        <f>IF('1.5 Employee Template'!S717="","",'1.5 Employee Template'!S717)</f>
        <v/>
      </c>
      <c r="T710" t="str">
        <f>IF('1.5 Employee Template'!T717="","",'1.5 Employee Template'!T717)</f>
        <v/>
      </c>
      <c r="U710" t="str">
        <f>IF('1.5 Employee Template'!U717="","",'1.5 Employee Template'!U717)</f>
        <v/>
      </c>
      <c r="V710" t="str">
        <f>IF('1.5 Employee Template'!V717="","",'1.5 Employee Template'!V717)</f>
        <v/>
      </c>
      <c r="W710" t="str">
        <f>IF('1.5 Employee Template'!W717="","",'1.5 Employee Template'!W717)</f>
        <v/>
      </c>
      <c r="X710" t="str">
        <f>IF('1.5 Employee Template'!X717="","",'1.5 Employee Template'!X717)</f>
        <v/>
      </c>
      <c r="Y710" t="str">
        <f>IF('1.5 Employee Template'!Y717="","",'1.5 Employee Template'!Y717)</f>
        <v/>
      </c>
      <c r="Z710" t="str">
        <f>IF('1.5 Employee Template'!Z717="","",'1.5 Employee Template'!Z717)</f>
        <v/>
      </c>
      <c r="AA710" t="str">
        <f>IF('1.5 Employee Template'!AA717="","",'1.5 Employee Template'!AA717)</f>
        <v/>
      </c>
      <c r="AB710" t="str">
        <f>IF('1.5 Employee Template'!AB717="","",'1.5 Employee Template'!AB717)</f>
        <v/>
      </c>
      <c r="AC710" t="str">
        <f>IF('1.5 Employee Template'!AC717="","",'1.5 Employee Template'!AC717)</f>
        <v/>
      </c>
      <c r="AD710" t="str">
        <f>IF('1.5 Employee Template'!AD717="","",'1.5 Employee Template'!AD717)</f>
        <v/>
      </c>
      <c r="AE710" t="str">
        <f>IF('1.5 Employee Template'!AE717="","",'1.5 Employee Template'!AE717)</f>
        <v/>
      </c>
      <c r="AF710" t="str">
        <f>IF('1.5 Employee Template'!AF717="","",'1.5 Employee Template'!AF717)</f>
        <v/>
      </c>
      <c r="AG710" t="str">
        <f>IF('1.5 Employee Template'!AG717="","",'1.5 Employee Template'!AG717)</f>
        <v/>
      </c>
      <c r="AH710" t="str">
        <f>IF('1.5 Employee Template'!AH717="","",'1.5 Employee Template'!AH717)</f>
        <v/>
      </c>
      <c r="AI710" t="str">
        <f>IF('1.5 Employee Template'!AI717="","",'1.5 Employee Template'!AI717)</f>
        <v/>
      </c>
      <c r="AJ710" t="str">
        <f>IF('1.5 Employee Template'!AJ717="","",'1.5 Employee Template'!AJ717)</f>
        <v/>
      </c>
      <c r="AK710" t="str">
        <f>IF('1.5 Employee Template'!AK717="","",'1.5 Employee Template'!AK717)</f>
        <v/>
      </c>
      <c r="AL710" t="str">
        <f>IF('1.5 Employee Template'!AL717="","",'1.5 Employee Template'!AL717)</f>
        <v/>
      </c>
      <c r="AM710" t="str">
        <f>IF('1.5 Employee Template'!AM717="","",'1.5 Employee Template'!AM717)</f>
        <v/>
      </c>
      <c r="AN710" t="str">
        <f>IF('1.5 Employee Template'!AN717="","",'1.5 Employee Template'!AN717)</f>
        <v/>
      </c>
      <c r="AO710" t="str">
        <f>IF('1.5 Employee Template'!AO717="","",'1.5 Employee Template'!AO717)</f>
        <v/>
      </c>
      <c r="AP710" t="str">
        <f>IF('1.5 Employee Template'!AP717="","",'1.5 Employee Template'!AP717)</f>
        <v/>
      </c>
      <c r="AQ710" t="str">
        <f>IF('1.5 Employee Template'!AQ717="","",'1.5 Employee Template'!AQ717)</f>
        <v/>
      </c>
      <c r="AR710" t="str">
        <f>IF('1.5 Employee Template'!AR717="","",'1.5 Employee Template'!AR717)</f>
        <v/>
      </c>
      <c r="AS710" t="str">
        <f>IF('1.5 Employee Template'!AS717="","",'1.5 Employee Template'!AS717)</f>
        <v/>
      </c>
      <c r="AT710" t="str">
        <f>IF('1.5 Employee Template'!AT717="","",'1.5 Employee Template'!AT717)</f>
        <v/>
      </c>
      <c r="AU710" t="str">
        <f>IF('1.5 Employee Template'!AU717="","",'1.5 Employee Template'!AU717)</f>
        <v/>
      </c>
      <c r="AV710" t="str">
        <f>IF('1.5 Employee Template'!AV717="","",'1.5 Employee Template'!AV717)</f>
        <v/>
      </c>
      <c r="AW710" t="str">
        <f>IF('1.5 Employee Template'!AW717="","",'1.5 Employee Template'!AW717)</f>
        <v/>
      </c>
      <c r="AX710" t="str">
        <f>IF('1.5 Employee Template'!AX717="","",'1.5 Employee Template'!AX717)</f>
        <v/>
      </c>
      <c r="AY710" t="str">
        <f>IF('1.5 Employee Template'!AY717="","",'1.5 Employee Template'!AY717)</f>
        <v/>
      </c>
      <c r="AZ710" t="str">
        <f>IF('1.5 Employee Template'!AZ717="","",'1.5 Employee Template'!AZ717)</f>
        <v/>
      </c>
      <c r="BA710" t="str">
        <f>IF('1.5 Employee Template'!BA717="","",'1.5 Employee Template'!BA717)</f>
        <v/>
      </c>
      <c r="BB710" t="str">
        <f>IF('1.5 Employee Template'!BB717="","",'1.5 Employee Template'!BB717)</f>
        <v/>
      </c>
      <c r="BC710" t="str">
        <f>IF('1.5 Employee Template'!BC717="","",'1.5 Employee Template'!BC717)</f>
        <v/>
      </c>
      <c r="BD710" t="str">
        <f>IF('1.5 Employee Template'!BD717="","",'1.5 Employee Template'!BD717)</f>
        <v/>
      </c>
      <c r="BE710" t="str">
        <f>IF('1.5 Employee Template'!BE717="","",'1.5 Employee Template'!BE717)</f>
        <v/>
      </c>
      <c r="BF710" t="str">
        <f>IF('1.5 Employee Template'!BF717="","",'1.5 Employee Template'!BF717)</f>
        <v/>
      </c>
      <c r="BG710" t="str">
        <f>IF('1.5 Employee Template'!BG717="","",'1.5 Employee Template'!BG717)</f>
        <v/>
      </c>
      <c r="BH710" t="str">
        <f>IF('1.5 Employee Template'!BH717="","",'1.5 Employee Template'!BH717)</f>
        <v/>
      </c>
      <c r="BI710" t="str">
        <f>IF('1.5 Employee Template'!BI717="","",'1.5 Employee Template'!BI717)</f>
        <v/>
      </c>
      <c r="BJ710" t="str">
        <f>IF('1.5 Employee Template'!BJ717="","",'1.5 Employee Template'!BJ717)</f>
        <v/>
      </c>
    </row>
    <row r="711" spans="1:62" x14ac:dyDescent="0.25">
      <c r="A711" t="str">
        <f>IF('1.5 Employee Template'!A718="","",'1.5 Employee Template'!A718)</f>
        <v/>
      </c>
      <c r="B711" t="str">
        <f>IF('1.5 Employee Template'!B718="","",'1.5 Employee Template'!B718)</f>
        <v/>
      </c>
      <c r="C711" t="str">
        <f>IF('1.5 Employee Template'!C718="","",'1.5 Employee Template'!C718)</f>
        <v/>
      </c>
      <c r="D711" t="str">
        <f>IF('1.5 Employee Template'!D718="","",'1.5 Employee Template'!D718)</f>
        <v/>
      </c>
      <c r="E711" t="str">
        <f>IF('1.5 Employee Template'!E718="","",'1.5 Employee Template'!E718)</f>
        <v/>
      </c>
      <c r="F711" t="str">
        <f>IF('1.5 Employee Template'!F718="","",'1.5 Employee Template'!F718)</f>
        <v/>
      </c>
      <c r="G711" t="str">
        <f>IF('1.5 Employee Template'!G718="","",'1.5 Employee Template'!G718)</f>
        <v/>
      </c>
      <c r="H711" t="str">
        <f>IF('1.5 Employee Template'!H718="","",'1.5 Employee Template'!H718)</f>
        <v/>
      </c>
      <c r="I711" t="str">
        <f>IF('1.5 Employee Template'!I718="","",'1.5 Employee Template'!I718)</f>
        <v/>
      </c>
      <c r="J711" t="str">
        <f>IF('1.5 Employee Template'!J718="","",'1.5 Employee Template'!J718)</f>
        <v/>
      </c>
      <c r="K711" t="str">
        <f>IF('1.5 Employee Template'!K718="","",'1.5 Employee Template'!K718)</f>
        <v/>
      </c>
      <c r="L711" t="str">
        <f>IF('1.5 Employee Template'!L718="","",'1.5 Employee Template'!L718)</f>
        <v/>
      </c>
      <c r="M711" t="str">
        <f>IF('1.5 Employee Template'!M718="","",'1.5 Employee Template'!M718)</f>
        <v/>
      </c>
      <c r="N711" t="str">
        <f>IF('1.5 Employee Template'!N718="","",'1.5 Employee Template'!N718)</f>
        <v/>
      </c>
      <c r="O711" t="str">
        <f>IF('1.5 Employee Template'!O718="","",'1.5 Employee Template'!O718)</f>
        <v/>
      </c>
      <c r="P711" t="str">
        <f>IF('1.5 Employee Template'!P718="","",'1.5 Employee Template'!P718)</f>
        <v/>
      </c>
      <c r="Q711" t="str">
        <f>IF('1.5 Employee Template'!Q718="","",'1.5 Employee Template'!Q718)</f>
        <v/>
      </c>
      <c r="R711" t="str">
        <f>IF('1.5 Employee Template'!R718="","",'1.5 Employee Template'!R718)</f>
        <v/>
      </c>
      <c r="S711" t="str">
        <f>IF('1.5 Employee Template'!S718="","",'1.5 Employee Template'!S718)</f>
        <v/>
      </c>
      <c r="T711" t="str">
        <f>IF('1.5 Employee Template'!T718="","",'1.5 Employee Template'!T718)</f>
        <v/>
      </c>
      <c r="U711" t="str">
        <f>IF('1.5 Employee Template'!U718="","",'1.5 Employee Template'!U718)</f>
        <v/>
      </c>
      <c r="V711" t="str">
        <f>IF('1.5 Employee Template'!V718="","",'1.5 Employee Template'!V718)</f>
        <v/>
      </c>
      <c r="W711" t="str">
        <f>IF('1.5 Employee Template'!W718="","",'1.5 Employee Template'!W718)</f>
        <v/>
      </c>
      <c r="X711" t="str">
        <f>IF('1.5 Employee Template'!X718="","",'1.5 Employee Template'!X718)</f>
        <v/>
      </c>
      <c r="Y711" t="str">
        <f>IF('1.5 Employee Template'!Y718="","",'1.5 Employee Template'!Y718)</f>
        <v/>
      </c>
      <c r="Z711" t="str">
        <f>IF('1.5 Employee Template'!Z718="","",'1.5 Employee Template'!Z718)</f>
        <v/>
      </c>
      <c r="AA711" t="str">
        <f>IF('1.5 Employee Template'!AA718="","",'1.5 Employee Template'!AA718)</f>
        <v/>
      </c>
      <c r="AB711" t="str">
        <f>IF('1.5 Employee Template'!AB718="","",'1.5 Employee Template'!AB718)</f>
        <v/>
      </c>
      <c r="AC711" t="str">
        <f>IF('1.5 Employee Template'!AC718="","",'1.5 Employee Template'!AC718)</f>
        <v/>
      </c>
      <c r="AD711" t="str">
        <f>IF('1.5 Employee Template'!AD718="","",'1.5 Employee Template'!AD718)</f>
        <v/>
      </c>
      <c r="AE711" t="str">
        <f>IF('1.5 Employee Template'!AE718="","",'1.5 Employee Template'!AE718)</f>
        <v/>
      </c>
      <c r="AF711" t="str">
        <f>IF('1.5 Employee Template'!AF718="","",'1.5 Employee Template'!AF718)</f>
        <v/>
      </c>
      <c r="AG711" t="str">
        <f>IF('1.5 Employee Template'!AG718="","",'1.5 Employee Template'!AG718)</f>
        <v/>
      </c>
      <c r="AH711" t="str">
        <f>IF('1.5 Employee Template'!AH718="","",'1.5 Employee Template'!AH718)</f>
        <v/>
      </c>
      <c r="AI711" t="str">
        <f>IF('1.5 Employee Template'!AI718="","",'1.5 Employee Template'!AI718)</f>
        <v/>
      </c>
      <c r="AJ711" t="str">
        <f>IF('1.5 Employee Template'!AJ718="","",'1.5 Employee Template'!AJ718)</f>
        <v/>
      </c>
      <c r="AK711" t="str">
        <f>IF('1.5 Employee Template'!AK718="","",'1.5 Employee Template'!AK718)</f>
        <v/>
      </c>
      <c r="AL711" t="str">
        <f>IF('1.5 Employee Template'!AL718="","",'1.5 Employee Template'!AL718)</f>
        <v/>
      </c>
      <c r="AM711" t="str">
        <f>IF('1.5 Employee Template'!AM718="","",'1.5 Employee Template'!AM718)</f>
        <v/>
      </c>
      <c r="AN711" t="str">
        <f>IF('1.5 Employee Template'!AN718="","",'1.5 Employee Template'!AN718)</f>
        <v/>
      </c>
      <c r="AO711" t="str">
        <f>IF('1.5 Employee Template'!AO718="","",'1.5 Employee Template'!AO718)</f>
        <v/>
      </c>
      <c r="AP711" t="str">
        <f>IF('1.5 Employee Template'!AP718="","",'1.5 Employee Template'!AP718)</f>
        <v/>
      </c>
      <c r="AQ711" t="str">
        <f>IF('1.5 Employee Template'!AQ718="","",'1.5 Employee Template'!AQ718)</f>
        <v/>
      </c>
      <c r="AR711" t="str">
        <f>IF('1.5 Employee Template'!AR718="","",'1.5 Employee Template'!AR718)</f>
        <v/>
      </c>
      <c r="AS711" t="str">
        <f>IF('1.5 Employee Template'!AS718="","",'1.5 Employee Template'!AS718)</f>
        <v/>
      </c>
      <c r="AT711" t="str">
        <f>IF('1.5 Employee Template'!AT718="","",'1.5 Employee Template'!AT718)</f>
        <v/>
      </c>
      <c r="AU711" t="str">
        <f>IF('1.5 Employee Template'!AU718="","",'1.5 Employee Template'!AU718)</f>
        <v/>
      </c>
      <c r="AV711" t="str">
        <f>IF('1.5 Employee Template'!AV718="","",'1.5 Employee Template'!AV718)</f>
        <v/>
      </c>
      <c r="AW711" t="str">
        <f>IF('1.5 Employee Template'!AW718="","",'1.5 Employee Template'!AW718)</f>
        <v/>
      </c>
      <c r="AX711" t="str">
        <f>IF('1.5 Employee Template'!AX718="","",'1.5 Employee Template'!AX718)</f>
        <v/>
      </c>
      <c r="AY711" t="str">
        <f>IF('1.5 Employee Template'!AY718="","",'1.5 Employee Template'!AY718)</f>
        <v/>
      </c>
      <c r="AZ711" t="str">
        <f>IF('1.5 Employee Template'!AZ718="","",'1.5 Employee Template'!AZ718)</f>
        <v/>
      </c>
      <c r="BA711" t="str">
        <f>IF('1.5 Employee Template'!BA718="","",'1.5 Employee Template'!BA718)</f>
        <v/>
      </c>
      <c r="BB711" t="str">
        <f>IF('1.5 Employee Template'!BB718="","",'1.5 Employee Template'!BB718)</f>
        <v/>
      </c>
      <c r="BC711" t="str">
        <f>IF('1.5 Employee Template'!BC718="","",'1.5 Employee Template'!BC718)</f>
        <v/>
      </c>
      <c r="BD711" t="str">
        <f>IF('1.5 Employee Template'!BD718="","",'1.5 Employee Template'!BD718)</f>
        <v/>
      </c>
      <c r="BE711" t="str">
        <f>IF('1.5 Employee Template'!BE718="","",'1.5 Employee Template'!BE718)</f>
        <v/>
      </c>
      <c r="BF711" t="str">
        <f>IF('1.5 Employee Template'!BF718="","",'1.5 Employee Template'!BF718)</f>
        <v/>
      </c>
      <c r="BG711" t="str">
        <f>IF('1.5 Employee Template'!BG718="","",'1.5 Employee Template'!BG718)</f>
        <v/>
      </c>
      <c r="BH711" t="str">
        <f>IF('1.5 Employee Template'!BH718="","",'1.5 Employee Template'!BH718)</f>
        <v/>
      </c>
      <c r="BI711" t="str">
        <f>IF('1.5 Employee Template'!BI718="","",'1.5 Employee Template'!BI718)</f>
        <v/>
      </c>
      <c r="BJ711" t="str">
        <f>IF('1.5 Employee Template'!BJ718="","",'1.5 Employee Template'!BJ718)</f>
        <v/>
      </c>
    </row>
    <row r="712" spans="1:62" x14ac:dyDescent="0.25">
      <c r="A712" t="str">
        <f>IF('1.5 Employee Template'!A719="","",'1.5 Employee Template'!A719)</f>
        <v/>
      </c>
      <c r="B712" t="str">
        <f>IF('1.5 Employee Template'!B719="","",'1.5 Employee Template'!B719)</f>
        <v/>
      </c>
      <c r="C712" t="str">
        <f>IF('1.5 Employee Template'!C719="","",'1.5 Employee Template'!C719)</f>
        <v/>
      </c>
      <c r="D712" t="str">
        <f>IF('1.5 Employee Template'!D719="","",'1.5 Employee Template'!D719)</f>
        <v/>
      </c>
      <c r="E712" t="str">
        <f>IF('1.5 Employee Template'!E719="","",'1.5 Employee Template'!E719)</f>
        <v/>
      </c>
      <c r="F712" t="str">
        <f>IF('1.5 Employee Template'!F719="","",'1.5 Employee Template'!F719)</f>
        <v/>
      </c>
      <c r="G712" t="str">
        <f>IF('1.5 Employee Template'!G719="","",'1.5 Employee Template'!G719)</f>
        <v/>
      </c>
      <c r="H712" t="str">
        <f>IF('1.5 Employee Template'!H719="","",'1.5 Employee Template'!H719)</f>
        <v/>
      </c>
      <c r="I712" t="str">
        <f>IF('1.5 Employee Template'!I719="","",'1.5 Employee Template'!I719)</f>
        <v/>
      </c>
      <c r="J712" t="str">
        <f>IF('1.5 Employee Template'!J719="","",'1.5 Employee Template'!J719)</f>
        <v/>
      </c>
      <c r="K712" t="str">
        <f>IF('1.5 Employee Template'!K719="","",'1.5 Employee Template'!K719)</f>
        <v/>
      </c>
      <c r="L712" t="str">
        <f>IF('1.5 Employee Template'!L719="","",'1.5 Employee Template'!L719)</f>
        <v/>
      </c>
      <c r="M712" t="str">
        <f>IF('1.5 Employee Template'!M719="","",'1.5 Employee Template'!M719)</f>
        <v/>
      </c>
      <c r="N712" t="str">
        <f>IF('1.5 Employee Template'!N719="","",'1.5 Employee Template'!N719)</f>
        <v/>
      </c>
      <c r="O712" t="str">
        <f>IF('1.5 Employee Template'!O719="","",'1.5 Employee Template'!O719)</f>
        <v/>
      </c>
      <c r="P712" t="str">
        <f>IF('1.5 Employee Template'!P719="","",'1.5 Employee Template'!P719)</f>
        <v/>
      </c>
      <c r="Q712" t="str">
        <f>IF('1.5 Employee Template'!Q719="","",'1.5 Employee Template'!Q719)</f>
        <v/>
      </c>
      <c r="R712" t="str">
        <f>IF('1.5 Employee Template'!R719="","",'1.5 Employee Template'!R719)</f>
        <v/>
      </c>
      <c r="S712" t="str">
        <f>IF('1.5 Employee Template'!S719="","",'1.5 Employee Template'!S719)</f>
        <v/>
      </c>
      <c r="T712" t="str">
        <f>IF('1.5 Employee Template'!T719="","",'1.5 Employee Template'!T719)</f>
        <v/>
      </c>
      <c r="U712" t="str">
        <f>IF('1.5 Employee Template'!U719="","",'1.5 Employee Template'!U719)</f>
        <v/>
      </c>
      <c r="V712" t="str">
        <f>IF('1.5 Employee Template'!V719="","",'1.5 Employee Template'!V719)</f>
        <v/>
      </c>
      <c r="W712" t="str">
        <f>IF('1.5 Employee Template'!W719="","",'1.5 Employee Template'!W719)</f>
        <v/>
      </c>
      <c r="X712" t="str">
        <f>IF('1.5 Employee Template'!X719="","",'1.5 Employee Template'!X719)</f>
        <v/>
      </c>
      <c r="Y712" t="str">
        <f>IF('1.5 Employee Template'!Y719="","",'1.5 Employee Template'!Y719)</f>
        <v/>
      </c>
      <c r="Z712" t="str">
        <f>IF('1.5 Employee Template'!Z719="","",'1.5 Employee Template'!Z719)</f>
        <v/>
      </c>
      <c r="AA712" t="str">
        <f>IF('1.5 Employee Template'!AA719="","",'1.5 Employee Template'!AA719)</f>
        <v/>
      </c>
      <c r="AB712" t="str">
        <f>IF('1.5 Employee Template'!AB719="","",'1.5 Employee Template'!AB719)</f>
        <v/>
      </c>
      <c r="AC712" t="str">
        <f>IF('1.5 Employee Template'!AC719="","",'1.5 Employee Template'!AC719)</f>
        <v/>
      </c>
      <c r="AD712" t="str">
        <f>IF('1.5 Employee Template'!AD719="","",'1.5 Employee Template'!AD719)</f>
        <v/>
      </c>
      <c r="AE712" t="str">
        <f>IF('1.5 Employee Template'!AE719="","",'1.5 Employee Template'!AE719)</f>
        <v/>
      </c>
      <c r="AF712" t="str">
        <f>IF('1.5 Employee Template'!AF719="","",'1.5 Employee Template'!AF719)</f>
        <v/>
      </c>
      <c r="AG712" t="str">
        <f>IF('1.5 Employee Template'!AG719="","",'1.5 Employee Template'!AG719)</f>
        <v/>
      </c>
      <c r="AH712" t="str">
        <f>IF('1.5 Employee Template'!AH719="","",'1.5 Employee Template'!AH719)</f>
        <v/>
      </c>
      <c r="AI712" t="str">
        <f>IF('1.5 Employee Template'!AI719="","",'1.5 Employee Template'!AI719)</f>
        <v/>
      </c>
      <c r="AJ712" t="str">
        <f>IF('1.5 Employee Template'!AJ719="","",'1.5 Employee Template'!AJ719)</f>
        <v/>
      </c>
      <c r="AK712" t="str">
        <f>IF('1.5 Employee Template'!AK719="","",'1.5 Employee Template'!AK719)</f>
        <v/>
      </c>
      <c r="AL712" t="str">
        <f>IF('1.5 Employee Template'!AL719="","",'1.5 Employee Template'!AL719)</f>
        <v/>
      </c>
      <c r="AM712" t="str">
        <f>IF('1.5 Employee Template'!AM719="","",'1.5 Employee Template'!AM719)</f>
        <v/>
      </c>
      <c r="AN712" t="str">
        <f>IF('1.5 Employee Template'!AN719="","",'1.5 Employee Template'!AN719)</f>
        <v/>
      </c>
      <c r="AO712" t="str">
        <f>IF('1.5 Employee Template'!AO719="","",'1.5 Employee Template'!AO719)</f>
        <v/>
      </c>
      <c r="AP712" t="str">
        <f>IF('1.5 Employee Template'!AP719="","",'1.5 Employee Template'!AP719)</f>
        <v/>
      </c>
      <c r="AQ712" t="str">
        <f>IF('1.5 Employee Template'!AQ719="","",'1.5 Employee Template'!AQ719)</f>
        <v/>
      </c>
      <c r="AR712" t="str">
        <f>IF('1.5 Employee Template'!AR719="","",'1.5 Employee Template'!AR719)</f>
        <v/>
      </c>
      <c r="AS712" t="str">
        <f>IF('1.5 Employee Template'!AS719="","",'1.5 Employee Template'!AS719)</f>
        <v/>
      </c>
      <c r="AT712" t="str">
        <f>IF('1.5 Employee Template'!AT719="","",'1.5 Employee Template'!AT719)</f>
        <v/>
      </c>
      <c r="AU712" t="str">
        <f>IF('1.5 Employee Template'!AU719="","",'1.5 Employee Template'!AU719)</f>
        <v/>
      </c>
      <c r="AV712" t="str">
        <f>IF('1.5 Employee Template'!AV719="","",'1.5 Employee Template'!AV719)</f>
        <v/>
      </c>
      <c r="AW712" t="str">
        <f>IF('1.5 Employee Template'!AW719="","",'1.5 Employee Template'!AW719)</f>
        <v/>
      </c>
      <c r="AX712" t="str">
        <f>IF('1.5 Employee Template'!AX719="","",'1.5 Employee Template'!AX719)</f>
        <v/>
      </c>
      <c r="AY712" t="str">
        <f>IF('1.5 Employee Template'!AY719="","",'1.5 Employee Template'!AY719)</f>
        <v/>
      </c>
      <c r="AZ712" t="str">
        <f>IF('1.5 Employee Template'!AZ719="","",'1.5 Employee Template'!AZ719)</f>
        <v/>
      </c>
      <c r="BA712" t="str">
        <f>IF('1.5 Employee Template'!BA719="","",'1.5 Employee Template'!BA719)</f>
        <v/>
      </c>
      <c r="BB712" t="str">
        <f>IF('1.5 Employee Template'!BB719="","",'1.5 Employee Template'!BB719)</f>
        <v/>
      </c>
      <c r="BC712" t="str">
        <f>IF('1.5 Employee Template'!BC719="","",'1.5 Employee Template'!BC719)</f>
        <v/>
      </c>
      <c r="BD712" t="str">
        <f>IF('1.5 Employee Template'!BD719="","",'1.5 Employee Template'!BD719)</f>
        <v/>
      </c>
      <c r="BE712" t="str">
        <f>IF('1.5 Employee Template'!BE719="","",'1.5 Employee Template'!BE719)</f>
        <v/>
      </c>
      <c r="BF712" t="str">
        <f>IF('1.5 Employee Template'!BF719="","",'1.5 Employee Template'!BF719)</f>
        <v/>
      </c>
      <c r="BG712" t="str">
        <f>IF('1.5 Employee Template'!BG719="","",'1.5 Employee Template'!BG719)</f>
        <v/>
      </c>
      <c r="BH712" t="str">
        <f>IF('1.5 Employee Template'!BH719="","",'1.5 Employee Template'!BH719)</f>
        <v/>
      </c>
      <c r="BI712" t="str">
        <f>IF('1.5 Employee Template'!BI719="","",'1.5 Employee Template'!BI719)</f>
        <v/>
      </c>
      <c r="BJ712" t="str">
        <f>IF('1.5 Employee Template'!BJ719="","",'1.5 Employee Template'!BJ719)</f>
        <v/>
      </c>
    </row>
    <row r="713" spans="1:62" x14ac:dyDescent="0.25">
      <c r="A713" t="str">
        <f>IF('1.5 Employee Template'!A720="","",'1.5 Employee Template'!A720)</f>
        <v/>
      </c>
      <c r="B713" t="str">
        <f>IF('1.5 Employee Template'!B720="","",'1.5 Employee Template'!B720)</f>
        <v/>
      </c>
      <c r="C713" t="str">
        <f>IF('1.5 Employee Template'!C720="","",'1.5 Employee Template'!C720)</f>
        <v/>
      </c>
      <c r="D713" t="str">
        <f>IF('1.5 Employee Template'!D720="","",'1.5 Employee Template'!D720)</f>
        <v/>
      </c>
      <c r="E713" t="str">
        <f>IF('1.5 Employee Template'!E720="","",'1.5 Employee Template'!E720)</f>
        <v/>
      </c>
      <c r="F713" t="str">
        <f>IF('1.5 Employee Template'!F720="","",'1.5 Employee Template'!F720)</f>
        <v/>
      </c>
      <c r="G713" t="str">
        <f>IF('1.5 Employee Template'!G720="","",'1.5 Employee Template'!G720)</f>
        <v/>
      </c>
      <c r="H713" t="str">
        <f>IF('1.5 Employee Template'!H720="","",'1.5 Employee Template'!H720)</f>
        <v/>
      </c>
      <c r="I713" t="str">
        <f>IF('1.5 Employee Template'!I720="","",'1.5 Employee Template'!I720)</f>
        <v/>
      </c>
      <c r="J713" t="str">
        <f>IF('1.5 Employee Template'!J720="","",'1.5 Employee Template'!J720)</f>
        <v/>
      </c>
      <c r="K713" t="str">
        <f>IF('1.5 Employee Template'!K720="","",'1.5 Employee Template'!K720)</f>
        <v/>
      </c>
      <c r="L713" t="str">
        <f>IF('1.5 Employee Template'!L720="","",'1.5 Employee Template'!L720)</f>
        <v/>
      </c>
      <c r="M713" t="str">
        <f>IF('1.5 Employee Template'!M720="","",'1.5 Employee Template'!M720)</f>
        <v/>
      </c>
      <c r="N713" t="str">
        <f>IF('1.5 Employee Template'!N720="","",'1.5 Employee Template'!N720)</f>
        <v/>
      </c>
      <c r="O713" t="str">
        <f>IF('1.5 Employee Template'!O720="","",'1.5 Employee Template'!O720)</f>
        <v/>
      </c>
      <c r="P713" t="str">
        <f>IF('1.5 Employee Template'!P720="","",'1.5 Employee Template'!P720)</f>
        <v/>
      </c>
      <c r="Q713" t="str">
        <f>IF('1.5 Employee Template'!Q720="","",'1.5 Employee Template'!Q720)</f>
        <v/>
      </c>
      <c r="R713" t="str">
        <f>IF('1.5 Employee Template'!R720="","",'1.5 Employee Template'!R720)</f>
        <v/>
      </c>
      <c r="S713" t="str">
        <f>IF('1.5 Employee Template'!S720="","",'1.5 Employee Template'!S720)</f>
        <v/>
      </c>
      <c r="T713" t="str">
        <f>IF('1.5 Employee Template'!T720="","",'1.5 Employee Template'!T720)</f>
        <v/>
      </c>
      <c r="U713" t="str">
        <f>IF('1.5 Employee Template'!U720="","",'1.5 Employee Template'!U720)</f>
        <v/>
      </c>
      <c r="V713" t="str">
        <f>IF('1.5 Employee Template'!V720="","",'1.5 Employee Template'!V720)</f>
        <v/>
      </c>
      <c r="W713" t="str">
        <f>IF('1.5 Employee Template'!W720="","",'1.5 Employee Template'!W720)</f>
        <v/>
      </c>
      <c r="X713" t="str">
        <f>IF('1.5 Employee Template'!X720="","",'1.5 Employee Template'!X720)</f>
        <v/>
      </c>
      <c r="Y713" t="str">
        <f>IF('1.5 Employee Template'!Y720="","",'1.5 Employee Template'!Y720)</f>
        <v/>
      </c>
      <c r="Z713" t="str">
        <f>IF('1.5 Employee Template'!Z720="","",'1.5 Employee Template'!Z720)</f>
        <v/>
      </c>
      <c r="AA713" t="str">
        <f>IF('1.5 Employee Template'!AA720="","",'1.5 Employee Template'!AA720)</f>
        <v/>
      </c>
      <c r="AB713" t="str">
        <f>IF('1.5 Employee Template'!AB720="","",'1.5 Employee Template'!AB720)</f>
        <v/>
      </c>
      <c r="AC713" t="str">
        <f>IF('1.5 Employee Template'!AC720="","",'1.5 Employee Template'!AC720)</f>
        <v/>
      </c>
      <c r="AD713" t="str">
        <f>IF('1.5 Employee Template'!AD720="","",'1.5 Employee Template'!AD720)</f>
        <v/>
      </c>
      <c r="AE713" t="str">
        <f>IF('1.5 Employee Template'!AE720="","",'1.5 Employee Template'!AE720)</f>
        <v/>
      </c>
      <c r="AF713" t="str">
        <f>IF('1.5 Employee Template'!AF720="","",'1.5 Employee Template'!AF720)</f>
        <v/>
      </c>
      <c r="AG713" t="str">
        <f>IF('1.5 Employee Template'!AG720="","",'1.5 Employee Template'!AG720)</f>
        <v/>
      </c>
      <c r="AH713" t="str">
        <f>IF('1.5 Employee Template'!AH720="","",'1.5 Employee Template'!AH720)</f>
        <v/>
      </c>
      <c r="AI713" t="str">
        <f>IF('1.5 Employee Template'!AI720="","",'1.5 Employee Template'!AI720)</f>
        <v/>
      </c>
      <c r="AJ713" t="str">
        <f>IF('1.5 Employee Template'!AJ720="","",'1.5 Employee Template'!AJ720)</f>
        <v/>
      </c>
      <c r="AK713" t="str">
        <f>IF('1.5 Employee Template'!AK720="","",'1.5 Employee Template'!AK720)</f>
        <v/>
      </c>
      <c r="AL713" t="str">
        <f>IF('1.5 Employee Template'!AL720="","",'1.5 Employee Template'!AL720)</f>
        <v/>
      </c>
      <c r="AM713" t="str">
        <f>IF('1.5 Employee Template'!AM720="","",'1.5 Employee Template'!AM720)</f>
        <v/>
      </c>
      <c r="AN713" t="str">
        <f>IF('1.5 Employee Template'!AN720="","",'1.5 Employee Template'!AN720)</f>
        <v/>
      </c>
      <c r="AO713" t="str">
        <f>IF('1.5 Employee Template'!AO720="","",'1.5 Employee Template'!AO720)</f>
        <v/>
      </c>
      <c r="AP713" t="str">
        <f>IF('1.5 Employee Template'!AP720="","",'1.5 Employee Template'!AP720)</f>
        <v/>
      </c>
      <c r="AQ713" t="str">
        <f>IF('1.5 Employee Template'!AQ720="","",'1.5 Employee Template'!AQ720)</f>
        <v/>
      </c>
      <c r="AR713" t="str">
        <f>IF('1.5 Employee Template'!AR720="","",'1.5 Employee Template'!AR720)</f>
        <v/>
      </c>
      <c r="AS713" t="str">
        <f>IF('1.5 Employee Template'!AS720="","",'1.5 Employee Template'!AS720)</f>
        <v/>
      </c>
      <c r="AT713" t="str">
        <f>IF('1.5 Employee Template'!AT720="","",'1.5 Employee Template'!AT720)</f>
        <v/>
      </c>
      <c r="AU713" t="str">
        <f>IF('1.5 Employee Template'!AU720="","",'1.5 Employee Template'!AU720)</f>
        <v/>
      </c>
      <c r="AV713" t="str">
        <f>IF('1.5 Employee Template'!AV720="","",'1.5 Employee Template'!AV720)</f>
        <v/>
      </c>
      <c r="AW713" t="str">
        <f>IF('1.5 Employee Template'!AW720="","",'1.5 Employee Template'!AW720)</f>
        <v/>
      </c>
      <c r="AX713" t="str">
        <f>IF('1.5 Employee Template'!AX720="","",'1.5 Employee Template'!AX720)</f>
        <v/>
      </c>
      <c r="AY713" t="str">
        <f>IF('1.5 Employee Template'!AY720="","",'1.5 Employee Template'!AY720)</f>
        <v/>
      </c>
      <c r="AZ713" t="str">
        <f>IF('1.5 Employee Template'!AZ720="","",'1.5 Employee Template'!AZ720)</f>
        <v/>
      </c>
      <c r="BA713" t="str">
        <f>IF('1.5 Employee Template'!BA720="","",'1.5 Employee Template'!BA720)</f>
        <v/>
      </c>
      <c r="BB713" t="str">
        <f>IF('1.5 Employee Template'!BB720="","",'1.5 Employee Template'!BB720)</f>
        <v/>
      </c>
      <c r="BC713" t="str">
        <f>IF('1.5 Employee Template'!BC720="","",'1.5 Employee Template'!BC720)</f>
        <v/>
      </c>
      <c r="BD713" t="str">
        <f>IF('1.5 Employee Template'!BD720="","",'1.5 Employee Template'!BD720)</f>
        <v/>
      </c>
      <c r="BE713" t="str">
        <f>IF('1.5 Employee Template'!BE720="","",'1.5 Employee Template'!BE720)</f>
        <v/>
      </c>
      <c r="BF713" t="str">
        <f>IF('1.5 Employee Template'!BF720="","",'1.5 Employee Template'!BF720)</f>
        <v/>
      </c>
      <c r="BG713" t="str">
        <f>IF('1.5 Employee Template'!BG720="","",'1.5 Employee Template'!BG720)</f>
        <v/>
      </c>
      <c r="BH713" t="str">
        <f>IF('1.5 Employee Template'!BH720="","",'1.5 Employee Template'!BH720)</f>
        <v/>
      </c>
      <c r="BI713" t="str">
        <f>IF('1.5 Employee Template'!BI720="","",'1.5 Employee Template'!BI720)</f>
        <v/>
      </c>
      <c r="BJ713" t="str">
        <f>IF('1.5 Employee Template'!BJ720="","",'1.5 Employee Template'!BJ720)</f>
        <v/>
      </c>
    </row>
    <row r="714" spans="1:62" x14ac:dyDescent="0.25">
      <c r="A714" t="str">
        <f>IF('1.5 Employee Template'!A721="","",'1.5 Employee Template'!A721)</f>
        <v/>
      </c>
      <c r="B714" t="str">
        <f>IF('1.5 Employee Template'!B721="","",'1.5 Employee Template'!B721)</f>
        <v/>
      </c>
      <c r="C714" t="str">
        <f>IF('1.5 Employee Template'!C721="","",'1.5 Employee Template'!C721)</f>
        <v/>
      </c>
      <c r="D714" t="str">
        <f>IF('1.5 Employee Template'!D721="","",'1.5 Employee Template'!D721)</f>
        <v/>
      </c>
      <c r="E714" t="str">
        <f>IF('1.5 Employee Template'!E721="","",'1.5 Employee Template'!E721)</f>
        <v/>
      </c>
      <c r="F714" t="str">
        <f>IF('1.5 Employee Template'!F721="","",'1.5 Employee Template'!F721)</f>
        <v/>
      </c>
      <c r="G714" t="str">
        <f>IF('1.5 Employee Template'!G721="","",'1.5 Employee Template'!G721)</f>
        <v/>
      </c>
      <c r="H714" t="str">
        <f>IF('1.5 Employee Template'!H721="","",'1.5 Employee Template'!H721)</f>
        <v/>
      </c>
      <c r="I714" t="str">
        <f>IF('1.5 Employee Template'!I721="","",'1.5 Employee Template'!I721)</f>
        <v/>
      </c>
      <c r="J714" t="str">
        <f>IF('1.5 Employee Template'!J721="","",'1.5 Employee Template'!J721)</f>
        <v/>
      </c>
      <c r="K714" t="str">
        <f>IF('1.5 Employee Template'!K721="","",'1.5 Employee Template'!K721)</f>
        <v/>
      </c>
      <c r="L714" t="str">
        <f>IF('1.5 Employee Template'!L721="","",'1.5 Employee Template'!L721)</f>
        <v/>
      </c>
      <c r="M714" t="str">
        <f>IF('1.5 Employee Template'!M721="","",'1.5 Employee Template'!M721)</f>
        <v/>
      </c>
      <c r="N714" t="str">
        <f>IF('1.5 Employee Template'!N721="","",'1.5 Employee Template'!N721)</f>
        <v/>
      </c>
      <c r="O714" t="str">
        <f>IF('1.5 Employee Template'!O721="","",'1.5 Employee Template'!O721)</f>
        <v/>
      </c>
      <c r="P714" t="str">
        <f>IF('1.5 Employee Template'!P721="","",'1.5 Employee Template'!P721)</f>
        <v/>
      </c>
      <c r="Q714" t="str">
        <f>IF('1.5 Employee Template'!Q721="","",'1.5 Employee Template'!Q721)</f>
        <v/>
      </c>
      <c r="R714" t="str">
        <f>IF('1.5 Employee Template'!R721="","",'1.5 Employee Template'!R721)</f>
        <v/>
      </c>
      <c r="S714" t="str">
        <f>IF('1.5 Employee Template'!S721="","",'1.5 Employee Template'!S721)</f>
        <v/>
      </c>
      <c r="T714" t="str">
        <f>IF('1.5 Employee Template'!T721="","",'1.5 Employee Template'!T721)</f>
        <v/>
      </c>
      <c r="U714" t="str">
        <f>IF('1.5 Employee Template'!U721="","",'1.5 Employee Template'!U721)</f>
        <v/>
      </c>
      <c r="V714" t="str">
        <f>IF('1.5 Employee Template'!V721="","",'1.5 Employee Template'!V721)</f>
        <v/>
      </c>
      <c r="W714" t="str">
        <f>IF('1.5 Employee Template'!W721="","",'1.5 Employee Template'!W721)</f>
        <v/>
      </c>
      <c r="X714" t="str">
        <f>IF('1.5 Employee Template'!X721="","",'1.5 Employee Template'!X721)</f>
        <v/>
      </c>
      <c r="Y714" t="str">
        <f>IF('1.5 Employee Template'!Y721="","",'1.5 Employee Template'!Y721)</f>
        <v/>
      </c>
      <c r="Z714" t="str">
        <f>IF('1.5 Employee Template'!Z721="","",'1.5 Employee Template'!Z721)</f>
        <v/>
      </c>
      <c r="AA714" t="str">
        <f>IF('1.5 Employee Template'!AA721="","",'1.5 Employee Template'!AA721)</f>
        <v/>
      </c>
      <c r="AB714" t="str">
        <f>IF('1.5 Employee Template'!AB721="","",'1.5 Employee Template'!AB721)</f>
        <v/>
      </c>
      <c r="AC714" t="str">
        <f>IF('1.5 Employee Template'!AC721="","",'1.5 Employee Template'!AC721)</f>
        <v/>
      </c>
      <c r="AD714" t="str">
        <f>IF('1.5 Employee Template'!AD721="","",'1.5 Employee Template'!AD721)</f>
        <v/>
      </c>
      <c r="AE714" t="str">
        <f>IF('1.5 Employee Template'!AE721="","",'1.5 Employee Template'!AE721)</f>
        <v/>
      </c>
      <c r="AF714" t="str">
        <f>IF('1.5 Employee Template'!AF721="","",'1.5 Employee Template'!AF721)</f>
        <v/>
      </c>
      <c r="AG714" t="str">
        <f>IF('1.5 Employee Template'!AG721="","",'1.5 Employee Template'!AG721)</f>
        <v/>
      </c>
      <c r="AH714" t="str">
        <f>IF('1.5 Employee Template'!AH721="","",'1.5 Employee Template'!AH721)</f>
        <v/>
      </c>
      <c r="AI714" t="str">
        <f>IF('1.5 Employee Template'!AI721="","",'1.5 Employee Template'!AI721)</f>
        <v/>
      </c>
      <c r="AJ714" t="str">
        <f>IF('1.5 Employee Template'!AJ721="","",'1.5 Employee Template'!AJ721)</f>
        <v/>
      </c>
      <c r="AK714" t="str">
        <f>IF('1.5 Employee Template'!AK721="","",'1.5 Employee Template'!AK721)</f>
        <v/>
      </c>
      <c r="AL714" t="str">
        <f>IF('1.5 Employee Template'!AL721="","",'1.5 Employee Template'!AL721)</f>
        <v/>
      </c>
      <c r="AM714" t="str">
        <f>IF('1.5 Employee Template'!AM721="","",'1.5 Employee Template'!AM721)</f>
        <v/>
      </c>
      <c r="AN714" t="str">
        <f>IF('1.5 Employee Template'!AN721="","",'1.5 Employee Template'!AN721)</f>
        <v/>
      </c>
      <c r="AO714" t="str">
        <f>IF('1.5 Employee Template'!AO721="","",'1.5 Employee Template'!AO721)</f>
        <v/>
      </c>
      <c r="AP714" t="str">
        <f>IF('1.5 Employee Template'!AP721="","",'1.5 Employee Template'!AP721)</f>
        <v/>
      </c>
      <c r="AQ714" t="str">
        <f>IF('1.5 Employee Template'!AQ721="","",'1.5 Employee Template'!AQ721)</f>
        <v/>
      </c>
      <c r="AR714" t="str">
        <f>IF('1.5 Employee Template'!AR721="","",'1.5 Employee Template'!AR721)</f>
        <v/>
      </c>
      <c r="AS714" t="str">
        <f>IF('1.5 Employee Template'!AS721="","",'1.5 Employee Template'!AS721)</f>
        <v/>
      </c>
      <c r="AT714" t="str">
        <f>IF('1.5 Employee Template'!AT721="","",'1.5 Employee Template'!AT721)</f>
        <v/>
      </c>
      <c r="AU714" t="str">
        <f>IF('1.5 Employee Template'!AU721="","",'1.5 Employee Template'!AU721)</f>
        <v/>
      </c>
      <c r="AV714" t="str">
        <f>IF('1.5 Employee Template'!AV721="","",'1.5 Employee Template'!AV721)</f>
        <v/>
      </c>
      <c r="AW714" t="str">
        <f>IF('1.5 Employee Template'!AW721="","",'1.5 Employee Template'!AW721)</f>
        <v/>
      </c>
      <c r="AX714" t="str">
        <f>IF('1.5 Employee Template'!AX721="","",'1.5 Employee Template'!AX721)</f>
        <v/>
      </c>
      <c r="AY714" t="str">
        <f>IF('1.5 Employee Template'!AY721="","",'1.5 Employee Template'!AY721)</f>
        <v/>
      </c>
      <c r="AZ714" t="str">
        <f>IF('1.5 Employee Template'!AZ721="","",'1.5 Employee Template'!AZ721)</f>
        <v/>
      </c>
      <c r="BA714" t="str">
        <f>IF('1.5 Employee Template'!BA721="","",'1.5 Employee Template'!BA721)</f>
        <v/>
      </c>
      <c r="BB714" t="str">
        <f>IF('1.5 Employee Template'!BB721="","",'1.5 Employee Template'!BB721)</f>
        <v/>
      </c>
      <c r="BC714" t="str">
        <f>IF('1.5 Employee Template'!BC721="","",'1.5 Employee Template'!BC721)</f>
        <v/>
      </c>
      <c r="BD714" t="str">
        <f>IF('1.5 Employee Template'!BD721="","",'1.5 Employee Template'!BD721)</f>
        <v/>
      </c>
      <c r="BE714" t="str">
        <f>IF('1.5 Employee Template'!BE721="","",'1.5 Employee Template'!BE721)</f>
        <v/>
      </c>
      <c r="BF714" t="str">
        <f>IF('1.5 Employee Template'!BF721="","",'1.5 Employee Template'!BF721)</f>
        <v/>
      </c>
      <c r="BG714" t="str">
        <f>IF('1.5 Employee Template'!BG721="","",'1.5 Employee Template'!BG721)</f>
        <v/>
      </c>
      <c r="BH714" t="str">
        <f>IF('1.5 Employee Template'!BH721="","",'1.5 Employee Template'!BH721)</f>
        <v/>
      </c>
      <c r="BI714" t="str">
        <f>IF('1.5 Employee Template'!BI721="","",'1.5 Employee Template'!BI721)</f>
        <v/>
      </c>
      <c r="BJ714" t="str">
        <f>IF('1.5 Employee Template'!BJ721="","",'1.5 Employee Template'!BJ721)</f>
        <v/>
      </c>
    </row>
    <row r="715" spans="1:62" x14ac:dyDescent="0.25">
      <c r="A715" t="str">
        <f>IF('1.5 Employee Template'!A722="","",'1.5 Employee Template'!A722)</f>
        <v/>
      </c>
      <c r="B715" t="str">
        <f>IF('1.5 Employee Template'!B722="","",'1.5 Employee Template'!B722)</f>
        <v/>
      </c>
      <c r="C715" t="str">
        <f>IF('1.5 Employee Template'!C722="","",'1.5 Employee Template'!C722)</f>
        <v/>
      </c>
      <c r="D715" t="str">
        <f>IF('1.5 Employee Template'!D722="","",'1.5 Employee Template'!D722)</f>
        <v/>
      </c>
      <c r="E715" t="str">
        <f>IF('1.5 Employee Template'!E722="","",'1.5 Employee Template'!E722)</f>
        <v/>
      </c>
      <c r="F715" t="str">
        <f>IF('1.5 Employee Template'!F722="","",'1.5 Employee Template'!F722)</f>
        <v/>
      </c>
      <c r="G715" t="str">
        <f>IF('1.5 Employee Template'!G722="","",'1.5 Employee Template'!G722)</f>
        <v/>
      </c>
      <c r="H715" t="str">
        <f>IF('1.5 Employee Template'!H722="","",'1.5 Employee Template'!H722)</f>
        <v/>
      </c>
      <c r="I715" t="str">
        <f>IF('1.5 Employee Template'!I722="","",'1.5 Employee Template'!I722)</f>
        <v/>
      </c>
      <c r="J715" t="str">
        <f>IF('1.5 Employee Template'!J722="","",'1.5 Employee Template'!J722)</f>
        <v/>
      </c>
      <c r="K715" t="str">
        <f>IF('1.5 Employee Template'!K722="","",'1.5 Employee Template'!K722)</f>
        <v/>
      </c>
      <c r="L715" t="str">
        <f>IF('1.5 Employee Template'!L722="","",'1.5 Employee Template'!L722)</f>
        <v/>
      </c>
      <c r="M715" t="str">
        <f>IF('1.5 Employee Template'!M722="","",'1.5 Employee Template'!M722)</f>
        <v/>
      </c>
      <c r="N715" t="str">
        <f>IF('1.5 Employee Template'!N722="","",'1.5 Employee Template'!N722)</f>
        <v/>
      </c>
      <c r="O715" t="str">
        <f>IF('1.5 Employee Template'!O722="","",'1.5 Employee Template'!O722)</f>
        <v/>
      </c>
      <c r="P715" t="str">
        <f>IF('1.5 Employee Template'!P722="","",'1.5 Employee Template'!P722)</f>
        <v/>
      </c>
      <c r="Q715" t="str">
        <f>IF('1.5 Employee Template'!Q722="","",'1.5 Employee Template'!Q722)</f>
        <v/>
      </c>
      <c r="R715" t="str">
        <f>IF('1.5 Employee Template'!R722="","",'1.5 Employee Template'!R722)</f>
        <v/>
      </c>
      <c r="S715" t="str">
        <f>IF('1.5 Employee Template'!S722="","",'1.5 Employee Template'!S722)</f>
        <v/>
      </c>
      <c r="T715" t="str">
        <f>IF('1.5 Employee Template'!T722="","",'1.5 Employee Template'!T722)</f>
        <v/>
      </c>
      <c r="U715" t="str">
        <f>IF('1.5 Employee Template'!U722="","",'1.5 Employee Template'!U722)</f>
        <v/>
      </c>
      <c r="V715" t="str">
        <f>IF('1.5 Employee Template'!V722="","",'1.5 Employee Template'!V722)</f>
        <v/>
      </c>
      <c r="W715" t="str">
        <f>IF('1.5 Employee Template'!W722="","",'1.5 Employee Template'!W722)</f>
        <v/>
      </c>
      <c r="X715" t="str">
        <f>IF('1.5 Employee Template'!X722="","",'1.5 Employee Template'!X722)</f>
        <v/>
      </c>
      <c r="Y715" t="str">
        <f>IF('1.5 Employee Template'!Y722="","",'1.5 Employee Template'!Y722)</f>
        <v/>
      </c>
      <c r="Z715" t="str">
        <f>IF('1.5 Employee Template'!Z722="","",'1.5 Employee Template'!Z722)</f>
        <v/>
      </c>
      <c r="AA715" t="str">
        <f>IF('1.5 Employee Template'!AA722="","",'1.5 Employee Template'!AA722)</f>
        <v/>
      </c>
      <c r="AB715" t="str">
        <f>IF('1.5 Employee Template'!AB722="","",'1.5 Employee Template'!AB722)</f>
        <v/>
      </c>
      <c r="AC715" t="str">
        <f>IF('1.5 Employee Template'!AC722="","",'1.5 Employee Template'!AC722)</f>
        <v/>
      </c>
      <c r="AD715" t="str">
        <f>IF('1.5 Employee Template'!AD722="","",'1.5 Employee Template'!AD722)</f>
        <v/>
      </c>
      <c r="AE715" t="str">
        <f>IF('1.5 Employee Template'!AE722="","",'1.5 Employee Template'!AE722)</f>
        <v/>
      </c>
      <c r="AF715" t="str">
        <f>IF('1.5 Employee Template'!AF722="","",'1.5 Employee Template'!AF722)</f>
        <v/>
      </c>
      <c r="AG715" t="str">
        <f>IF('1.5 Employee Template'!AG722="","",'1.5 Employee Template'!AG722)</f>
        <v/>
      </c>
      <c r="AH715" t="str">
        <f>IF('1.5 Employee Template'!AH722="","",'1.5 Employee Template'!AH722)</f>
        <v/>
      </c>
      <c r="AI715" t="str">
        <f>IF('1.5 Employee Template'!AI722="","",'1.5 Employee Template'!AI722)</f>
        <v/>
      </c>
      <c r="AJ715" t="str">
        <f>IF('1.5 Employee Template'!AJ722="","",'1.5 Employee Template'!AJ722)</f>
        <v/>
      </c>
      <c r="AK715" t="str">
        <f>IF('1.5 Employee Template'!AK722="","",'1.5 Employee Template'!AK722)</f>
        <v/>
      </c>
      <c r="AL715" t="str">
        <f>IF('1.5 Employee Template'!AL722="","",'1.5 Employee Template'!AL722)</f>
        <v/>
      </c>
      <c r="AM715" t="str">
        <f>IF('1.5 Employee Template'!AM722="","",'1.5 Employee Template'!AM722)</f>
        <v/>
      </c>
      <c r="AN715" t="str">
        <f>IF('1.5 Employee Template'!AN722="","",'1.5 Employee Template'!AN722)</f>
        <v/>
      </c>
      <c r="AO715" t="str">
        <f>IF('1.5 Employee Template'!AO722="","",'1.5 Employee Template'!AO722)</f>
        <v/>
      </c>
      <c r="AP715" t="str">
        <f>IF('1.5 Employee Template'!AP722="","",'1.5 Employee Template'!AP722)</f>
        <v/>
      </c>
      <c r="AQ715" t="str">
        <f>IF('1.5 Employee Template'!AQ722="","",'1.5 Employee Template'!AQ722)</f>
        <v/>
      </c>
      <c r="AR715" t="str">
        <f>IF('1.5 Employee Template'!AR722="","",'1.5 Employee Template'!AR722)</f>
        <v/>
      </c>
      <c r="AS715" t="str">
        <f>IF('1.5 Employee Template'!AS722="","",'1.5 Employee Template'!AS722)</f>
        <v/>
      </c>
      <c r="AT715" t="str">
        <f>IF('1.5 Employee Template'!AT722="","",'1.5 Employee Template'!AT722)</f>
        <v/>
      </c>
      <c r="AU715" t="str">
        <f>IF('1.5 Employee Template'!AU722="","",'1.5 Employee Template'!AU722)</f>
        <v/>
      </c>
      <c r="AV715" t="str">
        <f>IF('1.5 Employee Template'!AV722="","",'1.5 Employee Template'!AV722)</f>
        <v/>
      </c>
      <c r="AW715" t="str">
        <f>IF('1.5 Employee Template'!AW722="","",'1.5 Employee Template'!AW722)</f>
        <v/>
      </c>
      <c r="AX715" t="str">
        <f>IF('1.5 Employee Template'!AX722="","",'1.5 Employee Template'!AX722)</f>
        <v/>
      </c>
      <c r="AY715" t="str">
        <f>IF('1.5 Employee Template'!AY722="","",'1.5 Employee Template'!AY722)</f>
        <v/>
      </c>
      <c r="AZ715" t="str">
        <f>IF('1.5 Employee Template'!AZ722="","",'1.5 Employee Template'!AZ722)</f>
        <v/>
      </c>
      <c r="BA715" t="str">
        <f>IF('1.5 Employee Template'!BA722="","",'1.5 Employee Template'!BA722)</f>
        <v/>
      </c>
      <c r="BB715" t="str">
        <f>IF('1.5 Employee Template'!BB722="","",'1.5 Employee Template'!BB722)</f>
        <v/>
      </c>
      <c r="BC715" t="str">
        <f>IF('1.5 Employee Template'!BC722="","",'1.5 Employee Template'!BC722)</f>
        <v/>
      </c>
      <c r="BD715" t="str">
        <f>IF('1.5 Employee Template'!BD722="","",'1.5 Employee Template'!BD722)</f>
        <v/>
      </c>
      <c r="BE715" t="str">
        <f>IF('1.5 Employee Template'!BE722="","",'1.5 Employee Template'!BE722)</f>
        <v/>
      </c>
      <c r="BF715" t="str">
        <f>IF('1.5 Employee Template'!BF722="","",'1.5 Employee Template'!BF722)</f>
        <v/>
      </c>
      <c r="BG715" t="str">
        <f>IF('1.5 Employee Template'!BG722="","",'1.5 Employee Template'!BG722)</f>
        <v/>
      </c>
      <c r="BH715" t="str">
        <f>IF('1.5 Employee Template'!BH722="","",'1.5 Employee Template'!BH722)</f>
        <v/>
      </c>
      <c r="BI715" t="str">
        <f>IF('1.5 Employee Template'!BI722="","",'1.5 Employee Template'!BI722)</f>
        <v/>
      </c>
      <c r="BJ715" t="str">
        <f>IF('1.5 Employee Template'!BJ722="","",'1.5 Employee Template'!BJ722)</f>
        <v/>
      </c>
    </row>
    <row r="716" spans="1:62" x14ac:dyDescent="0.25">
      <c r="A716" t="str">
        <f>IF('1.5 Employee Template'!A723="","",'1.5 Employee Template'!A723)</f>
        <v/>
      </c>
      <c r="B716" t="str">
        <f>IF('1.5 Employee Template'!B723="","",'1.5 Employee Template'!B723)</f>
        <v/>
      </c>
      <c r="C716" t="str">
        <f>IF('1.5 Employee Template'!C723="","",'1.5 Employee Template'!C723)</f>
        <v/>
      </c>
      <c r="D716" t="str">
        <f>IF('1.5 Employee Template'!D723="","",'1.5 Employee Template'!D723)</f>
        <v/>
      </c>
      <c r="E716" t="str">
        <f>IF('1.5 Employee Template'!E723="","",'1.5 Employee Template'!E723)</f>
        <v/>
      </c>
      <c r="F716" t="str">
        <f>IF('1.5 Employee Template'!F723="","",'1.5 Employee Template'!F723)</f>
        <v/>
      </c>
      <c r="G716" t="str">
        <f>IF('1.5 Employee Template'!G723="","",'1.5 Employee Template'!G723)</f>
        <v/>
      </c>
      <c r="H716" t="str">
        <f>IF('1.5 Employee Template'!H723="","",'1.5 Employee Template'!H723)</f>
        <v/>
      </c>
      <c r="I716" t="str">
        <f>IF('1.5 Employee Template'!I723="","",'1.5 Employee Template'!I723)</f>
        <v/>
      </c>
      <c r="J716" t="str">
        <f>IF('1.5 Employee Template'!J723="","",'1.5 Employee Template'!J723)</f>
        <v/>
      </c>
      <c r="K716" t="str">
        <f>IF('1.5 Employee Template'!K723="","",'1.5 Employee Template'!K723)</f>
        <v/>
      </c>
      <c r="L716" t="str">
        <f>IF('1.5 Employee Template'!L723="","",'1.5 Employee Template'!L723)</f>
        <v/>
      </c>
      <c r="M716" t="str">
        <f>IF('1.5 Employee Template'!M723="","",'1.5 Employee Template'!M723)</f>
        <v/>
      </c>
      <c r="N716" t="str">
        <f>IF('1.5 Employee Template'!N723="","",'1.5 Employee Template'!N723)</f>
        <v/>
      </c>
      <c r="O716" t="str">
        <f>IF('1.5 Employee Template'!O723="","",'1.5 Employee Template'!O723)</f>
        <v/>
      </c>
      <c r="P716" t="str">
        <f>IF('1.5 Employee Template'!P723="","",'1.5 Employee Template'!P723)</f>
        <v/>
      </c>
      <c r="Q716" t="str">
        <f>IF('1.5 Employee Template'!Q723="","",'1.5 Employee Template'!Q723)</f>
        <v/>
      </c>
      <c r="R716" t="str">
        <f>IF('1.5 Employee Template'!R723="","",'1.5 Employee Template'!R723)</f>
        <v/>
      </c>
      <c r="S716" t="str">
        <f>IF('1.5 Employee Template'!S723="","",'1.5 Employee Template'!S723)</f>
        <v/>
      </c>
      <c r="T716" t="str">
        <f>IF('1.5 Employee Template'!T723="","",'1.5 Employee Template'!T723)</f>
        <v/>
      </c>
      <c r="U716" t="str">
        <f>IF('1.5 Employee Template'!U723="","",'1.5 Employee Template'!U723)</f>
        <v/>
      </c>
      <c r="V716" t="str">
        <f>IF('1.5 Employee Template'!V723="","",'1.5 Employee Template'!V723)</f>
        <v/>
      </c>
      <c r="W716" t="str">
        <f>IF('1.5 Employee Template'!W723="","",'1.5 Employee Template'!W723)</f>
        <v/>
      </c>
      <c r="X716" t="str">
        <f>IF('1.5 Employee Template'!X723="","",'1.5 Employee Template'!X723)</f>
        <v/>
      </c>
      <c r="Y716" t="str">
        <f>IF('1.5 Employee Template'!Y723="","",'1.5 Employee Template'!Y723)</f>
        <v/>
      </c>
      <c r="Z716" t="str">
        <f>IF('1.5 Employee Template'!Z723="","",'1.5 Employee Template'!Z723)</f>
        <v/>
      </c>
      <c r="AA716" t="str">
        <f>IF('1.5 Employee Template'!AA723="","",'1.5 Employee Template'!AA723)</f>
        <v/>
      </c>
      <c r="AB716" t="str">
        <f>IF('1.5 Employee Template'!AB723="","",'1.5 Employee Template'!AB723)</f>
        <v/>
      </c>
      <c r="AC716" t="str">
        <f>IF('1.5 Employee Template'!AC723="","",'1.5 Employee Template'!AC723)</f>
        <v/>
      </c>
      <c r="AD716" t="str">
        <f>IF('1.5 Employee Template'!AD723="","",'1.5 Employee Template'!AD723)</f>
        <v/>
      </c>
      <c r="AE716" t="str">
        <f>IF('1.5 Employee Template'!AE723="","",'1.5 Employee Template'!AE723)</f>
        <v/>
      </c>
      <c r="AF716" t="str">
        <f>IF('1.5 Employee Template'!AF723="","",'1.5 Employee Template'!AF723)</f>
        <v/>
      </c>
      <c r="AG716" t="str">
        <f>IF('1.5 Employee Template'!AG723="","",'1.5 Employee Template'!AG723)</f>
        <v/>
      </c>
      <c r="AH716" t="str">
        <f>IF('1.5 Employee Template'!AH723="","",'1.5 Employee Template'!AH723)</f>
        <v/>
      </c>
      <c r="AI716" t="str">
        <f>IF('1.5 Employee Template'!AI723="","",'1.5 Employee Template'!AI723)</f>
        <v/>
      </c>
      <c r="AJ716" t="str">
        <f>IF('1.5 Employee Template'!AJ723="","",'1.5 Employee Template'!AJ723)</f>
        <v/>
      </c>
      <c r="AK716" t="str">
        <f>IF('1.5 Employee Template'!AK723="","",'1.5 Employee Template'!AK723)</f>
        <v/>
      </c>
      <c r="AL716" t="str">
        <f>IF('1.5 Employee Template'!AL723="","",'1.5 Employee Template'!AL723)</f>
        <v/>
      </c>
      <c r="AM716" t="str">
        <f>IF('1.5 Employee Template'!AM723="","",'1.5 Employee Template'!AM723)</f>
        <v/>
      </c>
      <c r="AN716" t="str">
        <f>IF('1.5 Employee Template'!AN723="","",'1.5 Employee Template'!AN723)</f>
        <v/>
      </c>
      <c r="AO716" t="str">
        <f>IF('1.5 Employee Template'!AO723="","",'1.5 Employee Template'!AO723)</f>
        <v/>
      </c>
      <c r="AP716" t="str">
        <f>IF('1.5 Employee Template'!AP723="","",'1.5 Employee Template'!AP723)</f>
        <v/>
      </c>
      <c r="AQ716" t="str">
        <f>IF('1.5 Employee Template'!AQ723="","",'1.5 Employee Template'!AQ723)</f>
        <v/>
      </c>
      <c r="AR716" t="str">
        <f>IF('1.5 Employee Template'!AR723="","",'1.5 Employee Template'!AR723)</f>
        <v/>
      </c>
      <c r="AS716" t="str">
        <f>IF('1.5 Employee Template'!AS723="","",'1.5 Employee Template'!AS723)</f>
        <v/>
      </c>
      <c r="AT716" t="str">
        <f>IF('1.5 Employee Template'!AT723="","",'1.5 Employee Template'!AT723)</f>
        <v/>
      </c>
      <c r="AU716" t="str">
        <f>IF('1.5 Employee Template'!AU723="","",'1.5 Employee Template'!AU723)</f>
        <v/>
      </c>
      <c r="AV716" t="str">
        <f>IF('1.5 Employee Template'!AV723="","",'1.5 Employee Template'!AV723)</f>
        <v/>
      </c>
      <c r="AW716" t="str">
        <f>IF('1.5 Employee Template'!AW723="","",'1.5 Employee Template'!AW723)</f>
        <v/>
      </c>
      <c r="AX716" t="str">
        <f>IF('1.5 Employee Template'!AX723="","",'1.5 Employee Template'!AX723)</f>
        <v/>
      </c>
      <c r="AY716" t="str">
        <f>IF('1.5 Employee Template'!AY723="","",'1.5 Employee Template'!AY723)</f>
        <v/>
      </c>
      <c r="AZ716" t="str">
        <f>IF('1.5 Employee Template'!AZ723="","",'1.5 Employee Template'!AZ723)</f>
        <v/>
      </c>
      <c r="BA716" t="str">
        <f>IF('1.5 Employee Template'!BA723="","",'1.5 Employee Template'!BA723)</f>
        <v/>
      </c>
      <c r="BB716" t="str">
        <f>IF('1.5 Employee Template'!BB723="","",'1.5 Employee Template'!BB723)</f>
        <v/>
      </c>
      <c r="BC716" t="str">
        <f>IF('1.5 Employee Template'!BC723="","",'1.5 Employee Template'!BC723)</f>
        <v/>
      </c>
      <c r="BD716" t="str">
        <f>IF('1.5 Employee Template'!BD723="","",'1.5 Employee Template'!BD723)</f>
        <v/>
      </c>
      <c r="BE716" t="str">
        <f>IF('1.5 Employee Template'!BE723="","",'1.5 Employee Template'!BE723)</f>
        <v/>
      </c>
      <c r="BF716" t="str">
        <f>IF('1.5 Employee Template'!BF723="","",'1.5 Employee Template'!BF723)</f>
        <v/>
      </c>
      <c r="BG716" t="str">
        <f>IF('1.5 Employee Template'!BG723="","",'1.5 Employee Template'!BG723)</f>
        <v/>
      </c>
      <c r="BH716" t="str">
        <f>IF('1.5 Employee Template'!BH723="","",'1.5 Employee Template'!BH723)</f>
        <v/>
      </c>
      <c r="BI716" t="str">
        <f>IF('1.5 Employee Template'!BI723="","",'1.5 Employee Template'!BI723)</f>
        <v/>
      </c>
      <c r="BJ716" t="str">
        <f>IF('1.5 Employee Template'!BJ723="","",'1.5 Employee Template'!BJ723)</f>
        <v/>
      </c>
    </row>
    <row r="717" spans="1:62" x14ac:dyDescent="0.25">
      <c r="A717" t="str">
        <f>IF('1.5 Employee Template'!A724="","",'1.5 Employee Template'!A724)</f>
        <v/>
      </c>
      <c r="B717" t="str">
        <f>IF('1.5 Employee Template'!B724="","",'1.5 Employee Template'!B724)</f>
        <v/>
      </c>
      <c r="C717" t="str">
        <f>IF('1.5 Employee Template'!C724="","",'1.5 Employee Template'!C724)</f>
        <v/>
      </c>
      <c r="D717" t="str">
        <f>IF('1.5 Employee Template'!D724="","",'1.5 Employee Template'!D724)</f>
        <v/>
      </c>
      <c r="E717" t="str">
        <f>IF('1.5 Employee Template'!E724="","",'1.5 Employee Template'!E724)</f>
        <v/>
      </c>
      <c r="F717" t="str">
        <f>IF('1.5 Employee Template'!F724="","",'1.5 Employee Template'!F724)</f>
        <v/>
      </c>
      <c r="G717" t="str">
        <f>IF('1.5 Employee Template'!G724="","",'1.5 Employee Template'!G724)</f>
        <v/>
      </c>
      <c r="H717" t="str">
        <f>IF('1.5 Employee Template'!H724="","",'1.5 Employee Template'!H724)</f>
        <v/>
      </c>
      <c r="I717" t="str">
        <f>IF('1.5 Employee Template'!I724="","",'1.5 Employee Template'!I724)</f>
        <v/>
      </c>
      <c r="J717" t="str">
        <f>IF('1.5 Employee Template'!J724="","",'1.5 Employee Template'!J724)</f>
        <v/>
      </c>
      <c r="K717" t="str">
        <f>IF('1.5 Employee Template'!K724="","",'1.5 Employee Template'!K724)</f>
        <v/>
      </c>
      <c r="L717" t="str">
        <f>IF('1.5 Employee Template'!L724="","",'1.5 Employee Template'!L724)</f>
        <v/>
      </c>
      <c r="M717" t="str">
        <f>IF('1.5 Employee Template'!M724="","",'1.5 Employee Template'!M724)</f>
        <v/>
      </c>
      <c r="N717" t="str">
        <f>IF('1.5 Employee Template'!N724="","",'1.5 Employee Template'!N724)</f>
        <v/>
      </c>
      <c r="O717" t="str">
        <f>IF('1.5 Employee Template'!O724="","",'1.5 Employee Template'!O724)</f>
        <v/>
      </c>
      <c r="P717" t="str">
        <f>IF('1.5 Employee Template'!P724="","",'1.5 Employee Template'!P724)</f>
        <v/>
      </c>
      <c r="Q717" t="str">
        <f>IF('1.5 Employee Template'!Q724="","",'1.5 Employee Template'!Q724)</f>
        <v/>
      </c>
      <c r="R717" t="str">
        <f>IF('1.5 Employee Template'!R724="","",'1.5 Employee Template'!R724)</f>
        <v/>
      </c>
      <c r="S717" t="str">
        <f>IF('1.5 Employee Template'!S724="","",'1.5 Employee Template'!S724)</f>
        <v/>
      </c>
      <c r="T717" t="str">
        <f>IF('1.5 Employee Template'!T724="","",'1.5 Employee Template'!T724)</f>
        <v/>
      </c>
      <c r="U717" t="str">
        <f>IF('1.5 Employee Template'!U724="","",'1.5 Employee Template'!U724)</f>
        <v/>
      </c>
      <c r="V717" t="str">
        <f>IF('1.5 Employee Template'!V724="","",'1.5 Employee Template'!V724)</f>
        <v/>
      </c>
      <c r="W717" t="str">
        <f>IF('1.5 Employee Template'!W724="","",'1.5 Employee Template'!W724)</f>
        <v/>
      </c>
      <c r="X717" t="str">
        <f>IF('1.5 Employee Template'!X724="","",'1.5 Employee Template'!X724)</f>
        <v/>
      </c>
      <c r="Y717" t="str">
        <f>IF('1.5 Employee Template'!Y724="","",'1.5 Employee Template'!Y724)</f>
        <v/>
      </c>
      <c r="Z717" t="str">
        <f>IF('1.5 Employee Template'!Z724="","",'1.5 Employee Template'!Z724)</f>
        <v/>
      </c>
      <c r="AA717" t="str">
        <f>IF('1.5 Employee Template'!AA724="","",'1.5 Employee Template'!AA724)</f>
        <v/>
      </c>
      <c r="AB717" t="str">
        <f>IF('1.5 Employee Template'!AB724="","",'1.5 Employee Template'!AB724)</f>
        <v/>
      </c>
      <c r="AC717" t="str">
        <f>IF('1.5 Employee Template'!AC724="","",'1.5 Employee Template'!AC724)</f>
        <v/>
      </c>
      <c r="AD717" t="str">
        <f>IF('1.5 Employee Template'!AD724="","",'1.5 Employee Template'!AD724)</f>
        <v/>
      </c>
      <c r="AE717" t="str">
        <f>IF('1.5 Employee Template'!AE724="","",'1.5 Employee Template'!AE724)</f>
        <v/>
      </c>
      <c r="AF717" t="str">
        <f>IF('1.5 Employee Template'!AF724="","",'1.5 Employee Template'!AF724)</f>
        <v/>
      </c>
      <c r="AG717" t="str">
        <f>IF('1.5 Employee Template'!AG724="","",'1.5 Employee Template'!AG724)</f>
        <v/>
      </c>
      <c r="AH717" t="str">
        <f>IF('1.5 Employee Template'!AH724="","",'1.5 Employee Template'!AH724)</f>
        <v/>
      </c>
      <c r="AI717" t="str">
        <f>IF('1.5 Employee Template'!AI724="","",'1.5 Employee Template'!AI724)</f>
        <v/>
      </c>
      <c r="AJ717" t="str">
        <f>IF('1.5 Employee Template'!AJ724="","",'1.5 Employee Template'!AJ724)</f>
        <v/>
      </c>
      <c r="AK717" t="str">
        <f>IF('1.5 Employee Template'!AK724="","",'1.5 Employee Template'!AK724)</f>
        <v/>
      </c>
      <c r="AL717" t="str">
        <f>IF('1.5 Employee Template'!AL724="","",'1.5 Employee Template'!AL724)</f>
        <v/>
      </c>
      <c r="AM717" t="str">
        <f>IF('1.5 Employee Template'!AM724="","",'1.5 Employee Template'!AM724)</f>
        <v/>
      </c>
      <c r="AN717" t="str">
        <f>IF('1.5 Employee Template'!AN724="","",'1.5 Employee Template'!AN724)</f>
        <v/>
      </c>
      <c r="AO717" t="str">
        <f>IF('1.5 Employee Template'!AO724="","",'1.5 Employee Template'!AO724)</f>
        <v/>
      </c>
      <c r="AP717" t="str">
        <f>IF('1.5 Employee Template'!AP724="","",'1.5 Employee Template'!AP724)</f>
        <v/>
      </c>
      <c r="AQ717" t="str">
        <f>IF('1.5 Employee Template'!AQ724="","",'1.5 Employee Template'!AQ724)</f>
        <v/>
      </c>
      <c r="AR717" t="str">
        <f>IF('1.5 Employee Template'!AR724="","",'1.5 Employee Template'!AR724)</f>
        <v/>
      </c>
      <c r="AS717" t="str">
        <f>IF('1.5 Employee Template'!AS724="","",'1.5 Employee Template'!AS724)</f>
        <v/>
      </c>
      <c r="AT717" t="str">
        <f>IF('1.5 Employee Template'!AT724="","",'1.5 Employee Template'!AT724)</f>
        <v/>
      </c>
      <c r="AU717" t="str">
        <f>IF('1.5 Employee Template'!AU724="","",'1.5 Employee Template'!AU724)</f>
        <v/>
      </c>
      <c r="AV717" t="str">
        <f>IF('1.5 Employee Template'!AV724="","",'1.5 Employee Template'!AV724)</f>
        <v/>
      </c>
      <c r="AW717" t="str">
        <f>IF('1.5 Employee Template'!AW724="","",'1.5 Employee Template'!AW724)</f>
        <v/>
      </c>
      <c r="AX717" t="str">
        <f>IF('1.5 Employee Template'!AX724="","",'1.5 Employee Template'!AX724)</f>
        <v/>
      </c>
      <c r="AY717" t="str">
        <f>IF('1.5 Employee Template'!AY724="","",'1.5 Employee Template'!AY724)</f>
        <v/>
      </c>
      <c r="AZ717" t="str">
        <f>IF('1.5 Employee Template'!AZ724="","",'1.5 Employee Template'!AZ724)</f>
        <v/>
      </c>
      <c r="BA717" t="str">
        <f>IF('1.5 Employee Template'!BA724="","",'1.5 Employee Template'!BA724)</f>
        <v/>
      </c>
      <c r="BB717" t="str">
        <f>IF('1.5 Employee Template'!BB724="","",'1.5 Employee Template'!BB724)</f>
        <v/>
      </c>
      <c r="BC717" t="str">
        <f>IF('1.5 Employee Template'!BC724="","",'1.5 Employee Template'!BC724)</f>
        <v/>
      </c>
      <c r="BD717" t="str">
        <f>IF('1.5 Employee Template'!BD724="","",'1.5 Employee Template'!BD724)</f>
        <v/>
      </c>
      <c r="BE717" t="str">
        <f>IF('1.5 Employee Template'!BE724="","",'1.5 Employee Template'!BE724)</f>
        <v/>
      </c>
      <c r="BF717" t="str">
        <f>IF('1.5 Employee Template'!BF724="","",'1.5 Employee Template'!BF724)</f>
        <v/>
      </c>
      <c r="BG717" t="str">
        <f>IF('1.5 Employee Template'!BG724="","",'1.5 Employee Template'!BG724)</f>
        <v/>
      </c>
      <c r="BH717" t="str">
        <f>IF('1.5 Employee Template'!BH724="","",'1.5 Employee Template'!BH724)</f>
        <v/>
      </c>
      <c r="BI717" t="str">
        <f>IF('1.5 Employee Template'!BI724="","",'1.5 Employee Template'!BI724)</f>
        <v/>
      </c>
      <c r="BJ717" t="str">
        <f>IF('1.5 Employee Template'!BJ724="","",'1.5 Employee Template'!BJ724)</f>
        <v/>
      </c>
    </row>
    <row r="718" spans="1:62" x14ac:dyDescent="0.25">
      <c r="A718" t="str">
        <f>IF('1.5 Employee Template'!A725="","",'1.5 Employee Template'!A725)</f>
        <v/>
      </c>
      <c r="B718" t="str">
        <f>IF('1.5 Employee Template'!B725="","",'1.5 Employee Template'!B725)</f>
        <v/>
      </c>
      <c r="C718" t="str">
        <f>IF('1.5 Employee Template'!C725="","",'1.5 Employee Template'!C725)</f>
        <v/>
      </c>
      <c r="D718" t="str">
        <f>IF('1.5 Employee Template'!D725="","",'1.5 Employee Template'!D725)</f>
        <v/>
      </c>
      <c r="E718" t="str">
        <f>IF('1.5 Employee Template'!E725="","",'1.5 Employee Template'!E725)</f>
        <v/>
      </c>
      <c r="F718" t="str">
        <f>IF('1.5 Employee Template'!F725="","",'1.5 Employee Template'!F725)</f>
        <v/>
      </c>
      <c r="G718" t="str">
        <f>IF('1.5 Employee Template'!G725="","",'1.5 Employee Template'!G725)</f>
        <v/>
      </c>
      <c r="H718" t="str">
        <f>IF('1.5 Employee Template'!H725="","",'1.5 Employee Template'!H725)</f>
        <v/>
      </c>
      <c r="I718" t="str">
        <f>IF('1.5 Employee Template'!I725="","",'1.5 Employee Template'!I725)</f>
        <v/>
      </c>
      <c r="J718" t="str">
        <f>IF('1.5 Employee Template'!J725="","",'1.5 Employee Template'!J725)</f>
        <v/>
      </c>
      <c r="K718" t="str">
        <f>IF('1.5 Employee Template'!K725="","",'1.5 Employee Template'!K725)</f>
        <v/>
      </c>
      <c r="L718" t="str">
        <f>IF('1.5 Employee Template'!L725="","",'1.5 Employee Template'!L725)</f>
        <v/>
      </c>
      <c r="M718" t="str">
        <f>IF('1.5 Employee Template'!M725="","",'1.5 Employee Template'!M725)</f>
        <v/>
      </c>
      <c r="N718" t="str">
        <f>IF('1.5 Employee Template'!N725="","",'1.5 Employee Template'!N725)</f>
        <v/>
      </c>
      <c r="O718" t="str">
        <f>IF('1.5 Employee Template'!O725="","",'1.5 Employee Template'!O725)</f>
        <v/>
      </c>
      <c r="P718" t="str">
        <f>IF('1.5 Employee Template'!P725="","",'1.5 Employee Template'!P725)</f>
        <v/>
      </c>
      <c r="Q718" t="str">
        <f>IF('1.5 Employee Template'!Q725="","",'1.5 Employee Template'!Q725)</f>
        <v/>
      </c>
      <c r="R718" t="str">
        <f>IF('1.5 Employee Template'!R725="","",'1.5 Employee Template'!R725)</f>
        <v/>
      </c>
      <c r="S718" t="str">
        <f>IF('1.5 Employee Template'!S725="","",'1.5 Employee Template'!S725)</f>
        <v/>
      </c>
      <c r="T718" t="str">
        <f>IF('1.5 Employee Template'!T725="","",'1.5 Employee Template'!T725)</f>
        <v/>
      </c>
      <c r="U718" t="str">
        <f>IF('1.5 Employee Template'!U725="","",'1.5 Employee Template'!U725)</f>
        <v/>
      </c>
      <c r="V718" t="str">
        <f>IF('1.5 Employee Template'!V725="","",'1.5 Employee Template'!V725)</f>
        <v/>
      </c>
      <c r="W718" t="str">
        <f>IF('1.5 Employee Template'!W725="","",'1.5 Employee Template'!W725)</f>
        <v/>
      </c>
      <c r="X718" t="str">
        <f>IF('1.5 Employee Template'!X725="","",'1.5 Employee Template'!X725)</f>
        <v/>
      </c>
      <c r="Y718" t="str">
        <f>IF('1.5 Employee Template'!Y725="","",'1.5 Employee Template'!Y725)</f>
        <v/>
      </c>
      <c r="Z718" t="str">
        <f>IF('1.5 Employee Template'!Z725="","",'1.5 Employee Template'!Z725)</f>
        <v/>
      </c>
      <c r="AA718" t="str">
        <f>IF('1.5 Employee Template'!AA725="","",'1.5 Employee Template'!AA725)</f>
        <v/>
      </c>
      <c r="AB718" t="str">
        <f>IF('1.5 Employee Template'!AB725="","",'1.5 Employee Template'!AB725)</f>
        <v/>
      </c>
      <c r="AC718" t="str">
        <f>IF('1.5 Employee Template'!AC725="","",'1.5 Employee Template'!AC725)</f>
        <v/>
      </c>
      <c r="AD718" t="str">
        <f>IF('1.5 Employee Template'!AD725="","",'1.5 Employee Template'!AD725)</f>
        <v/>
      </c>
      <c r="AE718" t="str">
        <f>IF('1.5 Employee Template'!AE725="","",'1.5 Employee Template'!AE725)</f>
        <v/>
      </c>
      <c r="AF718" t="str">
        <f>IF('1.5 Employee Template'!AF725="","",'1.5 Employee Template'!AF725)</f>
        <v/>
      </c>
      <c r="AG718" t="str">
        <f>IF('1.5 Employee Template'!AG725="","",'1.5 Employee Template'!AG725)</f>
        <v/>
      </c>
      <c r="AH718" t="str">
        <f>IF('1.5 Employee Template'!AH725="","",'1.5 Employee Template'!AH725)</f>
        <v/>
      </c>
      <c r="AI718" t="str">
        <f>IF('1.5 Employee Template'!AI725="","",'1.5 Employee Template'!AI725)</f>
        <v/>
      </c>
      <c r="AJ718" t="str">
        <f>IF('1.5 Employee Template'!AJ725="","",'1.5 Employee Template'!AJ725)</f>
        <v/>
      </c>
      <c r="AK718" t="str">
        <f>IF('1.5 Employee Template'!AK725="","",'1.5 Employee Template'!AK725)</f>
        <v/>
      </c>
      <c r="AL718" t="str">
        <f>IF('1.5 Employee Template'!AL725="","",'1.5 Employee Template'!AL725)</f>
        <v/>
      </c>
      <c r="AM718" t="str">
        <f>IF('1.5 Employee Template'!AM725="","",'1.5 Employee Template'!AM725)</f>
        <v/>
      </c>
      <c r="AN718" t="str">
        <f>IF('1.5 Employee Template'!AN725="","",'1.5 Employee Template'!AN725)</f>
        <v/>
      </c>
      <c r="AO718" t="str">
        <f>IF('1.5 Employee Template'!AO725="","",'1.5 Employee Template'!AO725)</f>
        <v/>
      </c>
      <c r="AP718" t="str">
        <f>IF('1.5 Employee Template'!AP725="","",'1.5 Employee Template'!AP725)</f>
        <v/>
      </c>
      <c r="AQ718" t="str">
        <f>IF('1.5 Employee Template'!AQ725="","",'1.5 Employee Template'!AQ725)</f>
        <v/>
      </c>
      <c r="AR718" t="str">
        <f>IF('1.5 Employee Template'!AR725="","",'1.5 Employee Template'!AR725)</f>
        <v/>
      </c>
      <c r="AS718" t="str">
        <f>IF('1.5 Employee Template'!AS725="","",'1.5 Employee Template'!AS725)</f>
        <v/>
      </c>
      <c r="AT718" t="str">
        <f>IF('1.5 Employee Template'!AT725="","",'1.5 Employee Template'!AT725)</f>
        <v/>
      </c>
      <c r="AU718" t="str">
        <f>IF('1.5 Employee Template'!AU725="","",'1.5 Employee Template'!AU725)</f>
        <v/>
      </c>
      <c r="AV718" t="str">
        <f>IF('1.5 Employee Template'!AV725="","",'1.5 Employee Template'!AV725)</f>
        <v/>
      </c>
      <c r="AW718" t="str">
        <f>IF('1.5 Employee Template'!AW725="","",'1.5 Employee Template'!AW725)</f>
        <v/>
      </c>
      <c r="AX718" t="str">
        <f>IF('1.5 Employee Template'!AX725="","",'1.5 Employee Template'!AX725)</f>
        <v/>
      </c>
      <c r="AY718" t="str">
        <f>IF('1.5 Employee Template'!AY725="","",'1.5 Employee Template'!AY725)</f>
        <v/>
      </c>
      <c r="AZ718" t="str">
        <f>IF('1.5 Employee Template'!AZ725="","",'1.5 Employee Template'!AZ725)</f>
        <v/>
      </c>
      <c r="BA718" t="str">
        <f>IF('1.5 Employee Template'!BA725="","",'1.5 Employee Template'!BA725)</f>
        <v/>
      </c>
      <c r="BB718" t="str">
        <f>IF('1.5 Employee Template'!BB725="","",'1.5 Employee Template'!BB725)</f>
        <v/>
      </c>
      <c r="BC718" t="str">
        <f>IF('1.5 Employee Template'!BC725="","",'1.5 Employee Template'!BC725)</f>
        <v/>
      </c>
      <c r="BD718" t="str">
        <f>IF('1.5 Employee Template'!BD725="","",'1.5 Employee Template'!BD725)</f>
        <v/>
      </c>
      <c r="BE718" t="str">
        <f>IF('1.5 Employee Template'!BE725="","",'1.5 Employee Template'!BE725)</f>
        <v/>
      </c>
      <c r="BF718" t="str">
        <f>IF('1.5 Employee Template'!BF725="","",'1.5 Employee Template'!BF725)</f>
        <v/>
      </c>
      <c r="BG718" t="str">
        <f>IF('1.5 Employee Template'!BG725="","",'1.5 Employee Template'!BG725)</f>
        <v/>
      </c>
      <c r="BH718" t="str">
        <f>IF('1.5 Employee Template'!BH725="","",'1.5 Employee Template'!BH725)</f>
        <v/>
      </c>
      <c r="BI718" t="str">
        <f>IF('1.5 Employee Template'!BI725="","",'1.5 Employee Template'!BI725)</f>
        <v/>
      </c>
      <c r="BJ718" t="str">
        <f>IF('1.5 Employee Template'!BJ725="","",'1.5 Employee Template'!BJ725)</f>
        <v/>
      </c>
    </row>
    <row r="719" spans="1:62" x14ac:dyDescent="0.25">
      <c r="A719" t="str">
        <f>IF('1.5 Employee Template'!A726="","",'1.5 Employee Template'!A726)</f>
        <v/>
      </c>
      <c r="B719" t="str">
        <f>IF('1.5 Employee Template'!B726="","",'1.5 Employee Template'!B726)</f>
        <v/>
      </c>
      <c r="C719" t="str">
        <f>IF('1.5 Employee Template'!C726="","",'1.5 Employee Template'!C726)</f>
        <v/>
      </c>
      <c r="D719" t="str">
        <f>IF('1.5 Employee Template'!D726="","",'1.5 Employee Template'!D726)</f>
        <v/>
      </c>
      <c r="E719" t="str">
        <f>IF('1.5 Employee Template'!E726="","",'1.5 Employee Template'!E726)</f>
        <v/>
      </c>
      <c r="F719" t="str">
        <f>IF('1.5 Employee Template'!F726="","",'1.5 Employee Template'!F726)</f>
        <v/>
      </c>
      <c r="G719" t="str">
        <f>IF('1.5 Employee Template'!G726="","",'1.5 Employee Template'!G726)</f>
        <v/>
      </c>
      <c r="H719" t="str">
        <f>IF('1.5 Employee Template'!H726="","",'1.5 Employee Template'!H726)</f>
        <v/>
      </c>
      <c r="I719" t="str">
        <f>IF('1.5 Employee Template'!I726="","",'1.5 Employee Template'!I726)</f>
        <v/>
      </c>
      <c r="J719" t="str">
        <f>IF('1.5 Employee Template'!J726="","",'1.5 Employee Template'!J726)</f>
        <v/>
      </c>
      <c r="K719" t="str">
        <f>IF('1.5 Employee Template'!K726="","",'1.5 Employee Template'!K726)</f>
        <v/>
      </c>
      <c r="L719" t="str">
        <f>IF('1.5 Employee Template'!L726="","",'1.5 Employee Template'!L726)</f>
        <v/>
      </c>
      <c r="M719" t="str">
        <f>IF('1.5 Employee Template'!M726="","",'1.5 Employee Template'!M726)</f>
        <v/>
      </c>
      <c r="N719" t="str">
        <f>IF('1.5 Employee Template'!N726="","",'1.5 Employee Template'!N726)</f>
        <v/>
      </c>
      <c r="O719" t="str">
        <f>IF('1.5 Employee Template'!O726="","",'1.5 Employee Template'!O726)</f>
        <v/>
      </c>
      <c r="P719" t="str">
        <f>IF('1.5 Employee Template'!P726="","",'1.5 Employee Template'!P726)</f>
        <v/>
      </c>
      <c r="Q719" t="str">
        <f>IF('1.5 Employee Template'!Q726="","",'1.5 Employee Template'!Q726)</f>
        <v/>
      </c>
      <c r="R719" t="str">
        <f>IF('1.5 Employee Template'!R726="","",'1.5 Employee Template'!R726)</f>
        <v/>
      </c>
      <c r="S719" t="str">
        <f>IF('1.5 Employee Template'!S726="","",'1.5 Employee Template'!S726)</f>
        <v/>
      </c>
      <c r="T719" t="str">
        <f>IF('1.5 Employee Template'!T726="","",'1.5 Employee Template'!T726)</f>
        <v/>
      </c>
      <c r="U719" t="str">
        <f>IF('1.5 Employee Template'!U726="","",'1.5 Employee Template'!U726)</f>
        <v/>
      </c>
      <c r="V719" t="str">
        <f>IF('1.5 Employee Template'!V726="","",'1.5 Employee Template'!V726)</f>
        <v/>
      </c>
      <c r="W719" t="str">
        <f>IF('1.5 Employee Template'!W726="","",'1.5 Employee Template'!W726)</f>
        <v/>
      </c>
      <c r="X719" t="str">
        <f>IF('1.5 Employee Template'!X726="","",'1.5 Employee Template'!X726)</f>
        <v/>
      </c>
      <c r="Y719" t="str">
        <f>IF('1.5 Employee Template'!Y726="","",'1.5 Employee Template'!Y726)</f>
        <v/>
      </c>
      <c r="Z719" t="str">
        <f>IF('1.5 Employee Template'!Z726="","",'1.5 Employee Template'!Z726)</f>
        <v/>
      </c>
      <c r="AA719" t="str">
        <f>IF('1.5 Employee Template'!AA726="","",'1.5 Employee Template'!AA726)</f>
        <v/>
      </c>
      <c r="AB719" t="str">
        <f>IF('1.5 Employee Template'!AB726="","",'1.5 Employee Template'!AB726)</f>
        <v/>
      </c>
      <c r="AC719" t="str">
        <f>IF('1.5 Employee Template'!AC726="","",'1.5 Employee Template'!AC726)</f>
        <v/>
      </c>
      <c r="AD719" t="str">
        <f>IF('1.5 Employee Template'!AD726="","",'1.5 Employee Template'!AD726)</f>
        <v/>
      </c>
      <c r="AE719" t="str">
        <f>IF('1.5 Employee Template'!AE726="","",'1.5 Employee Template'!AE726)</f>
        <v/>
      </c>
      <c r="AF719" t="str">
        <f>IF('1.5 Employee Template'!AF726="","",'1.5 Employee Template'!AF726)</f>
        <v/>
      </c>
      <c r="AG719" t="str">
        <f>IF('1.5 Employee Template'!AG726="","",'1.5 Employee Template'!AG726)</f>
        <v/>
      </c>
      <c r="AH719" t="str">
        <f>IF('1.5 Employee Template'!AH726="","",'1.5 Employee Template'!AH726)</f>
        <v/>
      </c>
      <c r="AI719" t="str">
        <f>IF('1.5 Employee Template'!AI726="","",'1.5 Employee Template'!AI726)</f>
        <v/>
      </c>
      <c r="AJ719" t="str">
        <f>IF('1.5 Employee Template'!AJ726="","",'1.5 Employee Template'!AJ726)</f>
        <v/>
      </c>
      <c r="AK719" t="str">
        <f>IF('1.5 Employee Template'!AK726="","",'1.5 Employee Template'!AK726)</f>
        <v/>
      </c>
      <c r="AL719" t="str">
        <f>IF('1.5 Employee Template'!AL726="","",'1.5 Employee Template'!AL726)</f>
        <v/>
      </c>
      <c r="AM719" t="str">
        <f>IF('1.5 Employee Template'!AM726="","",'1.5 Employee Template'!AM726)</f>
        <v/>
      </c>
      <c r="AN719" t="str">
        <f>IF('1.5 Employee Template'!AN726="","",'1.5 Employee Template'!AN726)</f>
        <v/>
      </c>
      <c r="AO719" t="str">
        <f>IF('1.5 Employee Template'!AO726="","",'1.5 Employee Template'!AO726)</f>
        <v/>
      </c>
      <c r="AP719" t="str">
        <f>IF('1.5 Employee Template'!AP726="","",'1.5 Employee Template'!AP726)</f>
        <v/>
      </c>
      <c r="AQ719" t="str">
        <f>IF('1.5 Employee Template'!AQ726="","",'1.5 Employee Template'!AQ726)</f>
        <v/>
      </c>
      <c r="AR719" t="str">
        <f>IF('1.5 Employee Template'!AR726="","",'1.5 Employee Template'!AR726)</f>
        <v/>
      </c>
      <c r="AS719" t="str">
        <f>IF('1.5 Employee Template'!AS726="","",'1.5 Employee Template'!AS726)</f>
        <v/>
      </c>
      <c r="AT719" t="str">
        <f>IF('1.5 Employee Template'!AT726="","",'1.5 Employee Template'!AT726)</f>
        <v/>
      </c>
      <c r="AU719" t="str">
        <f>IF('1.5 Employee Template'!AU726="","",'1.5 Employee Template'!AU726)</f>
        <v/>
      </c>
      <c r="AV719" t="str">
        <f>IF('1.5 Employee Template'!AV726="","",'1.5 Employee Template'!AV726)</f>
        <v/>
      </c>
      <c r="AW719" t="str">
        <f>IF('1.5 Employee Template'!AW726="","",'1.5 Employee Template'!AW726)</f>
        <v/>
      </c>
      <c r="AX719" t="str">
        <f>IF('1.5 Employee Template'!AX726="","",'1.5 Employee Template'!AX726)</f>
        <v/>
      </c>
      <c r="AY719" t="str">
        <f>IF('1.5 Employee Template'!AY726="","",'1.5 Employee Template'!AY726)</f>
        <v/>
      </c>
      <c r="AZ719" t="str">
        <f>IF('1.5 Employee Template'!AZ726="","",'1.5 Employee Template'!AZ726)</f>
        <v/>
      </c>
      <c r="BA719" t="str">
        <f>IF('1.5 Employee Template'!BA726="","",'1.5 Employee Template'!BA726)</f>
        <v/>
      </c>
      <c r="BB719" t="str">
        <f>IF('1.5 Employee Template'!BB726="","",'1.5 Employee Template'!BB726)</f>
        <v/>
      </c>
      <c r="BC719" t="str">
        <f>IF('1.5 Employee Template'!BC726="","",'1.5 Employee Template'!BC726)</f>
        <v/>
      </c>
      <c r="BD719" t="str">
        <f>IF('1.5 Employee Template'!BD726="","",'1.5 Employee Template'!BD726)</f>
        <v/>
      </c>
      <c r="BE719" t="str">
        <f>IF('1.5 Employee Template'!BE726="","",'1.5 Employee Template'!BE726)</f>
        <v/>
      </c>
      <c r="BF719" t="str">
        <f>IF('1.5 Employee Template'!BF726="","",'1.5 Employee Template'!BF726)</f>
        <v/>
      </c>
      <c r="BG719" t="str">
        <f>IF('1.5 Employee Template'!BG726="","",'1.5 Employee Template'!BG726)</f>
        <v/>
      </c>
      <c r="BH719" t="str">
        <f>IF('1.5 Employee Template'!BH726="","",'1.5 Employee Template'!BH726)</f>
        <v/>
      </c>
      <c r="BI719" t="str">
        <f>IF('1.5 Employee Template'!BI726="","",'1.5 Employee Template'!BI726)</f>
        <v/>
      </c>
      <c r="BJ719" t="str">
        <f>IF('1.5 Employee Template'!BJ726="","",'1.5 Employee Template'!BJ726)</f>
        <v/>
      </c>
    </row>
    <row r="720" spans="1:62" x14ac:dyDescent="0.25">
      <c r="A720" t="str">
        <f>IF('1.5 Employee Template'!A727="","",'1.5 Employee Template'!A727)</f>
        <v/>
      </c>
      <c r="B720" t="str">
        <f>IF('1.5 Employee Template'!B727="","",'1.5 Employee Template'!B727)</f>
        <v/>
      </c>
      <c r="C720" t="str">
        <f>IF('1.5 Employee Template'!C727="","",'1.5 Employee Template'!C727)</f>
        <v/>
      </c>
      <c r="D720" t="str">
        <f>IF('1.5 Employee Template'!D727="","",'1.5 Employee Template'!D727)</f>
        <v/>
      </c>
      <c r="E720" t="str">
        <f>IF('1.5 Employee Template'!E727="","",'1.5 Employee Template'!E727)</f>
        <v/>
      </c>
      <c r="F720" t="str">
        <f>IF('1.5 Employee Template'!F727="","",'1.5 Employee Template'!F727)</f>
        <v/>
      </c>
      <c r="G720" t="str">
        <f>IF('1.5 Employee Template'!G727="","",'1.5 Employee Template'!G727)</f>
        <v/>
      </c>
      <c r="H720" t="str">
        <f>IF('1.5 Employee Template'!H727="","",'1.5 Employee Template'!H727)</f>
        <v/>
      </c>
      <c r="I720" t="str">
        <f>IF('1.5 Employee Template'!I727="","",'1.5 Employee Template'!I727)</f>
        <v/>
      </c>
      <c r="J720" t="str">
        <f>IF('1.5 Employee Template'!J727="","",'1.5 Employee Template'!J727)</f>
        <v/>
      </c>
      <c r="K720" t="str">
        <f>IF('1.5 Employee Template'!K727="","",'1.5 Employee Template'!K727)</f>
        <v/>
      </c>
      <c r="L720" t="str">
        <f>IF('1.5 Employee Template'!L727="","",'1.5 Employee Template'!L727)</f>
        <v/>
      </c>
      <c r="M720" t="str">
        <f>IF('1.5 Employee Template'!M727="","",'1.5 Employee Template'!M727)</f>
        <v/>
      </c>
      <c r="N720" t="str">
        <f>IF('1.5 Employee Template'!N727="","",'1.5 Employee Template'!N727)</f>
        <v/>
      </c>
      <c r="O720" t="str">
        <f>IF('1.5 Employee Template'!O727="","",'1.5 Employee Template'!O727)</f>
        <v/>
      </c>
      <c r="P720" t="str">
        <f>IF('1.5 Employee Template'!P727="","",'1.5 Employee Template'!P727)</f>
        <v/>
      </c>
      <c r="Q720" t="str">
        <f>IF('1.5 Employee Template'!Q727="","",'1.5 Employee Template'!Q727)</f>
        <v/>
      </c>
      <c r="R720" t="str">
        <f>IF('1.5 Employee Template'!R727="","",'1.5 Employee Template'!R727)</f>
        <v/>
      </c>
      <c r="S720" t="str">
        <f>IF('1.5 Employee Template'!S727="","",'1.5 Employee Template'!S727)</f>
        <v/>
      </c>
      <c r="T720" t="str">
        <f>IF('1.5 Employee Template'!T727="","",'1.5 Employee Template'!T727)</f>
        <v/>
      </c>
      <c r="U720" t="str">
        <f>IF('1.5 Employee Template'!U727="","",'1.5 Employee Template'!U727)</f>
        <v/>
      </c>
      <c r="V720" t="str">
        <f>IF('1.5 Employee Template'!V727="","",'1.5 Employee Template'!V727)</f>
        <v/>
      </c>
      <c r="W720" t="str">
        <f>IF('1.5 Employee Template'!W727="","",'1.5 Employee Template'!W727)</f>
        <v/>
      </c>
      <c r="X720" t="str">
        <f>IF('1.5 Employee Template'!X727="","",'1.5 Employee Template'!X727)</f>
        <v/>
      </c>
      <c r="Y720" t="str">
        <f>IF('1.5 Employee Template'!Y727="","",'1.5 Employee Template'!Y727)</f>
        <v/>
      </c>
      <c r="Z720" t="str">
        <f>IF('1.5 Employee Template'!Z727="","",'1.5 Employee Template'!Z727)</f>
        <v/>
      </c>
      <c r="AA720" t="str">
        <f>IF('1.5 Employee Template'!AA727="","",'1.5 Employee Template'!AA727)</f>
        <v/>
      </c>
      <c r="AB720" t="str">
        <f>IF('1.5 Employee Template'!AB727="","",'1.5 Employee Template'!AB727)</f>
        <v/>
      </c>
      <c r="AC720" t="str">
        <f>IF('1.5 Employee Template'!AC727="","",'1.5 Employee Template'!AC727)</f>
        <v/>
      </c>
      <c r="AD720" t="str">
        <f>IF('1.5 Employee Template'!AD727="","",'1.5 Employee Template'!AD727)</f>
        <v/>
      </c>
      <c r="AE720" t="str">
        <f>IF('1.5 Employee Template'!AE727="","",'1.5 Employee Template'!AE727)</f>
        <v/>
      </c>
      <c r="AF720" t="str">
        <f>IF('1.5 Employee Template'!AF727="","",'1.5 Employee Template'!AF727)</f>
        <v/>
      </c>
      <c r="AG720" t="str">
        <f>IF('1.5 Employee Template'!AG727="","",'1.5 Employee Template'!AG727)</f>
        <v/>
      </c>
      <c r="AH720" t="str">
        <f>IF('1.5 Employee Template'!AH727="","",'1.5 Employee Template'!AH727)</f>
        <v/>
      </c>
      <c r="AI720" t="str">
        <f>IF('1.5 Employee Template'!AI727="","",'1.5 Employee Template'!AI727)</f>
        <v/>
      </c>
      <c r="AJ720" t="str">
        <f>IF('1.5 Employee Template'!AJ727="","",'1.5 Employee Template'!AJ727)</f>
        <v/>
      </c>
      <c r="AK720" t="str">
        <f>IF('1.5 Employee Template'!AK727="","",'1.5 Employee Template'!AK727)</f>
        <v/>
      </c>
      <c r="AL720" t="str">
        <f>IF('1.5 Employee Template'!AL727="","",'1.5 Employee Template'!AL727)</f>
        <v/>
      </c>
      <c r="AM720" t="str">
        <f>IF('1.5 Employee Template'!AM727="","",'1.5 Employee Template'!AM727)</f>
        <v/>
      </c>
      <c r="AN720" t="str">
        <f>IF('1.5 Employee Template'!AN727="","",'1.5 Employee Template'!AN727)</f>
        <v/>
      </c>
      <c r="AO720" t="str">
        <f>IF('1.5 Employee Template'!AO727="","",'1.5 Employee Template'!AO727)</f>
        <v/>
      </c>
      <c r="AP720" t="str">
        <f>IF('1.5 Employee Template'!AP727="","",'1.5 Employee Template'!AP727)</f>
        <v/>
      </c>
      <c r="AQ720" t="str">
        <f>IF('1.5 Employee Template'!AQ727="","",'1.5 Employee Template'!AQ727)</f>
        <v/>
      </c>
      <c r="AR720" t="str">
        <f>IF('1.5 Employee Template'!AR727="","",'1.5 Employee Template'!AR727)</f>
        <v/>
      </c>
      <c r="AS720" t="str">
        <f>IF('1.5 Employee Template'!AS727="","",'1.5 Employee Template'!AS727)</f>
        <v/>
      </c>
      <c r="AT720" t="str">
        <f>IF('1.5 Employee Template'!AT727="","",'1.5 Employee Template'!AT727)</f>
        <v/>
      </c>
      <c r="AU720" t="str">
        <f>IF('1.5 Employee Template'!AU727="","",'1.5 Employee Template'!AU727)</f>
        <v/>
      </c>
      <c r="AV720" t="str">
        <f>IF('1.5 Employee Template'!AV727="","",'1.5 Employee Template'!AV727)</f>
        <v/>
      </c>
      <c r="AW720" t="str">
        <f>IF('1.5 Employee Template'!AW727="","",'1.5 Employee Template'!AW727)</f>
        <v/>
      </c>
      <c r="AX720" t="str">
        <f>IF('1.5 Employee Template'!AX727="","",'1.5 Employee Template'!AX727)</f>
        <v/>
      </c>
      <c r="AY720" t="str">
        <f>IF('1.5 Employee Template'!AY727="","",'1.5 Employee Template'!AY727)</f>
        <v/>
      </c>
      <c r="AZ720" t="str">
        <f>IF('1.5 Employee Template'!AZ727="","",'1.5 Employee Template'!AZ727)</f>
        <v/>
      </c>
      <c r="BA720" t="str">
        <f>IF('1.5 Employee Template'!BA727="","",'1.5 Employee Template'!BA727)</f>
        <v/>
      </c>
      <c r="BB720" t="str">
        <f>IF('1.5 Employee Template'!BB727="","",'1.5 Employee Template'!BB727)</f>
        <v/>
      </c>
      <c r="BC720" t="str">
        <f>IF('1.5 Employee Template'!BC727="","",'1.5 Employee Template'!BC727)</f>
        <v/>
      </c>
      <c r="BD720" t="str">
        <f>IF('1.5 Employee Template'!BD727="","",'1.5 Employee Template'!BD727)</f>
        <v/>
      </c>
      <c r="BE720" t="str">
        <f>IF('1.5 Employee Template'!BE727="","",'1.5 Employee Template'!BE727)</f>
        <v/>
      </c>
      <c r="BF720" t="str">
        <f>IF('1.5 Employee Template'!BF727="","",'1.5 Employee Template'!BF727)</f>
        <v/>
      </c>
      <c r="BG720" t="str">
        <f>IF('1.5 Employee Template'!BG727="","",'1.5 Employee Template'!BG727)</f>
        <v/>
      </c>
      <c r="BH720" t="str">
        <f>IF('1.5 Employee Template'!BH727="","",'1.5 Employee Template'!BH727)</f>
        <v/>
      </c>
      <c r="BI720" t="str">
        <f>IF('1.5 Employee Template'!BI727="","",'1.5 Employee Template'!BI727)</f>
        <v/>
      </c>
      <c r="BJ720" t="str">
        <f>IF('1.5 Employee Template'!BJ727="","",'1.5 Employee Template'!BJ727)</f>
        <v/>
      </c>
    </row>
    <row r="721" spans="1:62" x14ac:dyDescent="0.25">
      <c r="A721" t="str">
        <f>IF('1.5 Employee Template'!A728="","",'1.5 Employee Template'!A728)</f>
        <v/>
      </c>
      <c r="B721" t="str">
        <f>IF('1.5 Employee Template'!B728="","",'1.5 Employee Template'!B728)</f>
        <v/>
      </c>
      <c r="C721" t="str">
        <f>IF('1.5 Employee Template'!C728="","",'1.5 Employee Template'!C728)</f>
        <v/>
      </c>
      <c r="D721" t="str">
        <f>IF('1.5 Employee Template'!D728="","",'1.5 Employee Template'!D728)</f>
        <v/>
      </c>
      <c r="E721" t="str">
        <f>IF('1.5 Employee Template'!E728="","",'1.5 Employee Template'!E728)</f>
        <v/>
      </c>
      <c r="F721" t="str">
        <f>IF('1.5 Employee Template'!F728="","",'1.5 Employee Template'!F728)</f>
        <v/>
      </c>
      <c r="G721" t="str">
        <f>IF('1.5 Employee Template'!G728="","",'1.5 Employee Template'!G728)</f>
        <v/>
      </c>
      <c r="H721" t="str">
        <f>IF('1.5 Employee Template'!H728="","",'1.5 Employee Template'!H728)</f>
        <v/>
      </c>
      <c r="I721" t="str">
        <f>IF('1.5 Employee Template'!I728="","",'1.5 Employee Template'!I728)</f>
        <v/>
      </c>
      <c r="J721" t="str">
        <f>IF('1.5 Employee Template'!J728="","",'1.5 Employee Template'!J728)</f>
        <v/>
      </c>
      <c r="K721" t="str">
        <f>IF('1.5 Employee Template'!K728="","",'1.5 Employee Template'!K728)</f>
        <v/>
      </c>
      <c r="L721" t="str">
        <f>IF('1.5 Employee Template'!L728="","",'1.5 Employee Template'!L728)</f>
        <v/>
      </c>
      <c r="M721" t="str">
        <f>IF('1.5 Employee Template'!M728="","",'1.5 Employee Template'!M728)</f>
        <v/>
      </c>
      <c r="N721" t="str">
        <f>IF('1.5 Employee Template'!N728="","",'1.5 Employee Template'!N728)</f>
        <v/>
      </c>
      <c r="O721" t="str">
        <f>IF('1.5 Employee Template'!O728="","",'1.5 Employee Template'!O728)</f>
        <v/>
      </c>
      <c r="P721" t="str">
        <f>IF('1.5 Employee Template'!P728="","",'1.5 Employee Template'!P728)</f>
        <v/>
      </c>
      <c r="Q721" t="str">
        <f>IF('1.5 Employee Template'!Q728="","",'1.5 Employee Template'!Q728)</f>
        <v/>
      </c>
      <c r="R721" t="str">
        <f>IF('1.5 Employee Template'!R728="","",'1.5 Employee Template'!R728)</f>
        <v/>
      </c>
      <c r="S721" t="str">
        <f>IF('1.5 Employee Template'!S728="","",'1.5 Employee Template'!S728)</f>
        <v/>
      </c>
      <c r="T721" t="str">
        <f>IF('1.5 Employee Template'!T728="","",'1.5 Employee Template'!T728)</f>
        <v/>
      </c>
      <c r="U721" t="str">
        <f>IF('1.5 Employee Template'!U728="","",'1.5 Employee Template'!U728)</f>
        <v/>
      </c>
      <c r="V721" t="str">
        <f>IF('1.5 Employee Template'!V728="","",'1.5 Employee Template'!V728)</f>
        <v/>
      </c>
      <c r="W721" t="str">
        <f>IF('1.5 Employee Template'!W728="","",'1.5 Employee Template'!W728)</f>
        <v/>
      </c>
      <c r="X721" t="str">
        <f>IF('1.5 Employee Template'!X728="","",'1.5 Employee Template'!X728)</f>
        <v/>
      </c>
      <c r="Y721" t="str">
        <f>IF('1.5 Employee Template'!Y728="","",'1.5 Employee Template'!Y728)</f>
        <v/>
      </c>
      <c r="Z721" t="str">
        <f>IF('1.5 Employee Template'!Z728="","",'1.5 Employee Template'!Z728)</f>
        <v/>
      </c>
      <c r="AA721" t="str">
        <f>IF('1.5 Employee Template'!AA728="","",'1.5 Employee Template'!AA728)</f>
        <v/>
      </c>
      <c r="AB721" t="str">
        <f>IF('1.5 Employee Template'!AB728="","",'1.5 Employee Template'!AB728)</f>
        <v/>
      </c>
      <c r="AC721" t="str">
        <f>IF('1.5 Employee Template'!AC728="","",'1.5 Employee Template'!AC728)</f>
        <v/>
      </c>
      <c r="AD721" t="str">
        <f>IF('1.5 Employee Template'!AD728="","",'1.5 Employee Template'!AD728)</f>
        <v/>
      </c>
      <c r="AE721" t="str">
        <f>IF('1.5 Employee Template'!AE728="","",'1.5 Employee Template'!AE728)</f>
        <v/>
      </c>
      <c r="AF721" t="str">
        <f>IF('1.5 Employee Template'!AF728="","",'1.5 Employee Template'!AF728)</f>
        <v/>
      </c>
      <c r="AG721" t="str">
        <f>IF('1.5 Employee Template'!AG728="","",'1.5 Employee Template'!AG728)</f>
        <v/>
      </c>
      <c r="AH721" t="str">
        <f>IF('1.5 Employee Template'!AH728="","",'1.5 Employee Template'!AH728)</f>
        <v/>
      </c>
      <c r="AI721" t="str">
        <f>IF('1.5 Employee Template'!AI728="","",'1.5 Employee Template'!AI728)</f>
        <v/>
      </c>
      <c r="AJ721" t="str">
        <f>IF('1.5 Employee Template'!AJ728="","",'1.5 Employee Template'!AJ728)</f>
        <v/>
      </c>
      <c r="AK721" t="str">
        <f>IF('1.5 Employee Template'!AK728="","",'1.5 Employee Template'!AK728)</f>
        <v/>
      </c>
      <c r="AL721" t="str">
        <f>IF('1.5 Employee Template'!AL728="","",'1.5 Employee Template'!AL728)</f>
        <v/>
      </c>
      <c r="AM721" t="str">
        <f>IF('1.5 Employee Template'!AM728="","",'1.5 Employee Template'!AM728)</f>
        <v/>
      </c>
      <c r="AN721" t="str">
        <f>IF('1.5 Employee Template'!AN728="","",'1.5 Employee Template'!AN728)</f>
        <v/>
      </c>
      <c r="AO721" t="str">
        <f>IF('1.5 Employee Template'!AO728="","",'1.5 Employee Template'!AO728)</f>
        <v/>
      </c>
      <c r="AP721" t="str">
        <f>IF('1.5 Employee Template'!AP728="","",'1.5 Employee Template'!AP728)</f>
        <v/>
      </c>
      <c r="AQ721" t="str">
        <f>IF('1.5 Employee Template'!AQ728="","",'1.5 Employee Template'!AQ728)</f>
        <v/>
      </c>
      <c r="AR721" t="str">
        <f>IF('1.5 Employee Template'!AR728="","",'1.5 Employee Template'!AR728)</f>
        <v/>
      </c>
      <c r="AS721" t="str">
        <f>IF('1.5 Employee Template'!AS728="","",'1.5 Employee Template'!AS728)</f>
        <v/>
      </c>
      <c r="AT721" t="str">
        <f>IF('1.5 Employee Template'!AT728="","",'1.5 Employee Template'!AT728)</f>
        <v/>
      </c>
      <c r="AU721" t="str">
        <f>IF('1.5 Employee Template'!AU728="","",'1.5 Employee Template'!AU728)</f>
        <v/>
      </c>
      <c r="AV721" t="str">
        <f>IF('1.5 Employee Template'!AV728="","",'1.5 Employee Template'!AV728)</f>
        <v/>
      </c>
      <c r="AW721" t="str">
        <f>IF('1.5 Employee Template'!AW728="","",'1.5 Employee Template'!AW728)</f>
        <v/>
      </c>
      <c r="AX721" t="str">
        <f>IF('1.5 Employee Template'!AX728="","",'1.5 Employee Template'!AX728)</f>
        <v/>
      </c>
      <c r="AY721" t="str">
        <f>IF('1.5 Employee Template'!AY728="","",'1.5 Employee Template'!AY728)</f>
        <v/>
      </c>
      <c r="AZ721" t="str">
        <f>IF('1.5 Employee Template'!AZ728="","",'1.5 Employee Template'!AZ728)</f>
        <v/>
      </c>
      <c r="BA721" t="str">
        <f>IF('1.5 Employee Template'!BA728="","",'1.5 Employee Template'!BA728)</f>
        <v/>
      </c>
      <c r="BB721" t="str">
        <f>IF('1.5 Employee Template'!BB728="","",'1.5 Employee Template'!BB728)</f>
        <v/>
      </c>
      <c r="BC721" t="str">
        <f>IF('1.5 Employee Template'!BC728="","",'1.5 Employee Template'!BC728)</f>
        <v/>
      </c>
      <c r="BD721" t="str">
        <f>IF('1.5 Employee Template'!BD728="","",'1.5 Employee Template'!BD728)</f>
        <v/>
      </c>
      <c r="BE721" t="str">
        <f>IF('1.5 Employee Template'!BE728="","",'1.5 Employee Template'!BE728)</f>
        <v/>
      </c>
      <c r="BF721" t="str">
        <f>IF('1.5 Employee Template'!BF728="","",'1.5 Employee Template'!BF728)</f>
        <v/>
      </c>
      <c r="BG721" t="str">
        <f>IF('1.5 Employee Template'!BG728="","",'1.5 Employee Template'!BG728)</f>
        <v/>
      </c>
      <c r="BH721" t="str">
        <f>IF('1.5 Employee Template'!BH728="","",'1.5 Employee Template'!BH728)</f>
        <v/>
      </c>
      <c r="BI721" t="str">
        <f>IF('1.5 Employee Template'!BI728="","",'1.5 Employee Template'!BI728)</f>
        <v/>
      </c>
      <c r="BJ721" t="str">
        <f>IF('1.5 Employee Template'!BJ728="","",'1.5 Employee Template'!BJ728)</f>
        <v/>
      </c>
    </row>
    <row r="722" spans="1:62" x14ac:dyDescent="0.25">
      <c r="A722" t="str">
        <f>IF('1.5 Employee Template'!A729="","",'1.5 Employee Template'!A729)</f>
        <v/>
      </c>
      <c r="B722" t="str">
        <f>IF('1.5 Employee Template'!B729="","",'1.5 Employee Template'!B729)</f>
        <v/>
      </c>
      <c r="C722" t="str">
        <f>IF('1.5 Employee Template'!C729="","",'1.5 Employee Template'!C729)</f>
        <v/>
      </c>
      <c r="D722" t="str">
        <f>IF('1.5 Employee Template'!D729="","",'1.5 Employee Template'!D729)</f>
        <v/>
      </c>
      <c r="E722" t="str">
        <f>IF('1.5 Employee Template'!E729="","",'1.5 Employee Template'!E729)</f>
        <v/>
      </c>
      <c r="F722" t="str">
        <f>IF('1.5 Employee Template'!F729="","",'1.5 Employee Template'!F729)</f>
        <v/>
      </c>
      <c r="G722" t="str">
        <f>IF('1.5 Employee Template'!G729="","",'1.5 Employee Template'!G729)</f>
        <v/>
      </c>
      <c r="H722" t="str">
        <f>IF('1.5 Employee Template'!H729="","",'1.5 Employee Template'!H729)</f>
        <v/>
      </c>
      <c r="I722" t="str">
        <f>IF('1.5 Employee Template'!I729="","",'1.5 Employee Template'!I729)</f>
        <v/>
      </c>
      <c r="J722" t="str">
        <f>IF('1.5 Employee Template'!J729="","",'1.5 Employee Template'!J729)</f>
        <v/>
      </c>
      <c r="K722" t="str">
        <f>IF('1.5 Employee Template'!K729="","",'1.5 Employee Template'!K729)</f>
        <v/>
      </c>
      <c r="L722" t="str">
        <f>IF('1.5 Employee Template'!L729="","",'1.5 Employee Template'!L729)</f>
        <v/>
      </c>
      <c r="M722" t="str">
        <f>IF('1.5 Employee Template'!M729="","",'1.5 Employee Template'!M729)</f>
        <v/>
      </c>
      <c r="N722" t="str">
        <f>IF('1.5 Employee Template'!N729="","",'1.5 Employee Template'!N729)</f>
        <v/>
      </c>
      <c r="O722" t="str">
        <f>IF('1.5 Employee Template'!O729="","",'1.5 Employee Template'!O729)</f>
        <v/>
      </c>
      <c r="P722" t="str">
        <f>IF('1.5 Employee Template'!P729="","",'1.5 Employee Template'!P729)</f>
        <v/>
      </c>
      <c r="Q722" t="str">
        <f>IF('1.5 Employee Template'!Q729="","",'1.5 Employee Template'!Q729)</f>
        <v/>
      </c>
      <c r="R722" t="str">
        <f>IF('1.5 Employee Template'!R729="","",'1.5 Employee Template'!R729)</f>
        <v/>
      </c>
      <c r="S722" t="str">
        <f>IF('1.5 Employee Template'!S729="","",'1.5 Employee Template'!S729)</f>
        <v/>
      </c>
      <c r="T722" t="str">
        <f>IF('1.5 Employee Template'!T729="","",'1.5 Employee Template'!T729)</f>
        <v/>
      </c>
      <c r="U722" t="str">
        <f>IF('1.5 Employee Template'!U729="","",'1.5 Employee Template'!U729)</f>
        <v/>
      </c>
      <c r="V722" t="str">
        <f>IF('1.5 Employee Template'!V729="","",'1.5 Employee Template'!V729)</f>
        <v/>
      </c>
      <c r="W722" t="str">
        <f>IF('1.5 Employee Template'!W729="","",'1.5 Employee Template'!W729)</f>
        <v/>
      </c>
      <c r="X722" t="str">
        <f>IF('1.5 Employee Template'!X729="","",'1.5 Employee Template'!X729)</f>
        <v/>
      </c>
      <c r="Y722" t="str">
        <f>IF('1.5 Employee Template'!Y729="","",'1.5 Employee Template'!Y729)</f>
        <v/>
      </c>
      <c r="Z722" t="str">
        <f>IF('1.5 Employee Template'!Z729="","",'1.5 Employee Template'!Z729)</f>
        <v/>
      </c>
      <c r="AA722" t="str">
        <f>IF('1.5 Employee Template'!AA729="","",'1.5 Employee Template'!AA729)</f>
        <v/>
      </c>
      <c r="AB722" t="str">
        <f>IF('1.5 Employee Template'!AB729="","",'1.5 Employee Template'!AB729)</f>
        <v/>
      </c>
      <c r="AC722" t="str">
        <f>IF('1.5 Employee Template'!AC729="","",'1.5 Employee Template'!AC729)</f>
        <v/>
      </c>
      <c r="AD722" t="str">
        <f>IF('1.5 Employee Template'!AD729="","",'1.5 Employee Template'!AD729)</f>
        <v/>
      </c>
      <c r="AE722" t="str">
        <f>IF('1.5 Employee Template'!AE729="","",'1.5 Employee Template'!AE729)</f>
        <v/>
      </c>
      <c r="AF722" t="str">
        <f>IF('1.5 Employee Template'!AF729="","",'1.5 Employee Template'!AF729)</f>
        <v/>
      </c>
      <c r="AG722" t="str">
        <f>IF('1.5 Employee Template'!AG729="","",'1.5 Employee Template'!AG729)</f>
        <v/>
      </c>
      <c r="AH722" t="str">
        <f>IF('1.5 Employee Template'!AH729="","",'1.5 Employee Template'!AH729)</f>
        <v/>
      </c>
      <c r="AI722" t="str">
        <f>IF('1.5 Employee Template'!AI729="","",'1.5 Employee Template'!AI729)</f>
        <v/>
      </c>
      <c r="AJ722" t="str">
        <f>IF('1.5 Employee Template'!AJ729="","",'1.5 Employee Template'!AJ729)</f>
        <v/>
      </c>
      <c r="AK722" t="str">
        <f>IF('1.5 Employee Template'!AK729="","",'1.5 Employee Template'!AK729)</f>
        <v/>
      </c>
      <c r="AL722" t="str">
        <f>IF('1.5 Employee Template'!AL729="","",'1.5 Employee Template'!AL729)</f>
        <v/>
      </c>
      <c r="AM722" t="str">
        <f>IF('1.5 Employee Template'!AM729="","",'1.5 Employee Template'!AM729)</f>
        <v/>
      </c>
      <c r="AN722" t="str">
        <f>IF('1.5 Employee Template'!AN729="","",'1.5 Employee Template'!AN729)</f>
        <v/>
      </c>
      <c r="AO722" t="str">
        <f>IF('1.5 Employee Template'!AO729="","",'1.5 Employee Template'!AO729)</f>
        <v/>
      </c>
      <c r="AP722" t="str">
        <f>IF('1.5 Employee Template'!AP729="","",'1.5 Employee Template'!AP729)</f>
        <v/>
      </c>
      <c r="AQ722" t="str">
        <f>IF('1.5 Employee Template'!AQ729="","",'1.5 Employee Template'!AQ729)</f>
        <v/>
      </c>
      <c r="AR722" t="str">
        <f>IF('1.5 Employee Template'!AR729="","",'1.5 Employee Template'!AR729)</f>
        <v/>
      </c>
      <c r="AS722" t="str">
        <f>IF('1.5 Employee Template'!AS729="","",'1.5 Employee Template'!AS729)</f>
        <v/>
      </c>
      <c r="AT722" t="str">
        <f>IF('1.5 Employee Template'!AT729="","",'1.5 Employee Template'!AT729)</f>
        <v/>
      </c>
      <c r="AU722" t="str">
        <f>IF('1.5 Employee Template'!AU729="","",'1.5 Employee Template'!AU729)</f>
        <v/>
      </c>
      <c r="AV722" t="str">
        <f>IF('1.5 Employee Template'!AV729="","",'1.5 Employee Template'!AV729)</f>
        <v/>
      </c>
      <c r="AW722" t="str">
        <f>IF('1.5 Employee Template'!AW729="","",'1.5 Employee Template'!AW729)</f>
        <v/>
      </c>
      <c r="AX722" t="str">
        <f>IF('1.5 Employee Template'!AX729="","",'1.5 Employee Template'!AX729)</f>
        <v/>
      </c>
      <c r="AY722" t="str">
        <f>IF('1.5 Employee Template'!AY729="","",'1.5 Employee Template'!AY729)</f>
        <v/>
      </c>
      <c r="AZ722" t="str">
        <f>IF('1.5 Employee Template'!AZ729="","",'1.5 Employee Template'!AZ729)</f>
        <v/>
      </c>
      <c r="BA722" t="str">
        <f>IF('1.5 Employee Template'!BA729="","",'1.5 Employee Template'!BA729)</f>
        <v/>
      </c>
      <c r="BB722" t="str">
        <f>IF('1.5 Employee Template'!BB729="","",'1.5 Employee Template'!BB729)</f>
        <v/>
      </c>
      <c r="BC722" t="str">
        <f>IF('1.5 Employee Template'!BC729="","",'1.5 Employee Template'!BC729)</f>
        <v/>
      </c>
      <c r="BD722" t="str">
        <f>IF('1.5 Employee Template'!BD729="","",'1.5 Employee Template'!BD729)</f>
        <v/>
      </c>
      <c r="BE722" t="str">
        <f>IF('1.5 Employee Template'!BE729="","",'1.5 Employee Template'!BE729)</f>
        <v/>
      </c>
      <c r="BF722" t="str">
        <f>IF('1.5 Employee Template'!BF729="","",'1.5 Employee Template'!BF729)</f>
        <v/>
      </c>
      <c r="BG722" t="str">
        <f>IF('1.5 Employee Template'!BG729="","",'1.5 Employee Template'!BG729)</f>
        <v/>
      </c>
      <c r="BH722" t="str">
        <f>IF('1.5 Employee Template'!BH729="","",'1.5 Employee Template'!BH729)</f>
        <v/>
      </c>
      <c r="BI722" t="str">
        <f>IF('1.5 Employee Template'!BI729="","",'1.5 Employee Template'!BI729)</f>
        <v/>
      </c>
      <c r="BJ722" t="str">
        <f>IF('1.5 Employee Template'!BJ729="","",'1.5 Employee Template'!BJ729)</f>
        <v/>
      </c>
    </row>
    <row r="723" spans="1:62" x14ac:dyDescent="0.25">
      <c r="A723" t="str">
        <f>IF('1.5 Employee Template'!A730="","",'1.5 Employee Template'!A730)</f>
        <v/>
      </c>
      <c r="B723" t="str">
        <f>IF('1.5 Employee Template'!B730="","",'1.5 Employee Template'!B730)</f>
        <v/>
      </c>
      <c r="C723" t="str">
        <f>IF('1.5 Employee Template'!C730="","",'1.5 Employee Template'!C730)</f>
        <v/>
      </c>
      <c r="D723" t="str">
        <f>IF('1.5 Employee Template'!D730="","",'1.5 Employee Template'!D730)</f>
        <v/>
      </c>
      <c r="E723" t="str">
        <f>IF('1.5 Employee Template'!E730="","",'1.5 Employee Template'!E730)</f>
        <v/>
      </c>
      <c r="F723" t="str">
        <f>IF('1.5 Employee Template'!F730="","",'1.5 Employee Template'!F730)</f>
        <v/>
      </c>
      <c r="G723" t="str">
        <f>IF('1.5 Employee Template'!G730="","",'1.5 Employee Template'!G730)</f>
        <v/>
      </c>
      <c r="H723" t="str">
        <f>IF('1.5 Employee Template'!H730="","",'1.5 Employee Template'!H730)</f>
        <v/>
      </c>
      <c r="I723" t="str">
        <f>IF('1.5 Employee Template'!I730="","",'1.5 Employee Template'!I730)</f>
        <v/>
      </c>
      <c r="J723" t="str">
        <f>IF('1.5 Employee Template'!J730="","",'1.5 Employee Template'!J730)</f>
        <v/>
      </c>
      <c r="K723" t="str">
        <f>IF('1.5 Employee Template'!K730="","",'1.5 Employee Template'!K730)</f>
        <v/>
      </c>
      <c r="L723" t="str">
        <f>IF('1.5 Employee Template'!L730="","",'1.5 Employee Template'!L730)</f>
        <v/>
      </c>
      <c r="M723" t="str">
        <f>IF('1.5 Employee Template'!M730="","",'1.5 Employee Template'!M730)</f>
        <v/>
      </c>
      <c r="N723" t="str">
        <f>IF('1.5 Employee Template'!N730="","",'1.5 Employee Template'!N730)</f>
        <v/>
      </c>
      <c r="O723" t="str">
        <f>IF('1.5 Employee Template'!O730="","",'1.5 Employee Template'!O730)</f>
        <v/>
      </c>
      <c r="P723" t="str">
        <f>IF('1.5 Employee Template'!P730="","",'1.5 Employee Template'!P730)</f>
        <v/>
      </c>
      <c r="Q723" t="str">
        <f>IF('1.5 Employee Template'!Q730="","",'1.5 Employee Template'!Q730)</f>
        <v/>
      </c>
      <c r="R723" t="str">
        <f>IF('1.5 Employee Template'!R730="","",'1.5 Employee Template'!R730)</f>
        <v/>
      </c>
      <c r="S723" t="str">
        <f>IF('1.5 Employee Template'!S730="","",'1.5 Employee Template'!S730)</f>
        <v/>
      </c>
      <c r="T723" t="str">
        <f>IF('1.5 Employee Template'!T730="","",'1.5 Employee Template'!T730)</f>
        <v/>
      </c>
      <c r="U723" t="str">
        <f>IF('1.5 Employee Template'!U730="","",'1.5 Employee Template'!U730)</f>
        <v/>
      </c>
      <c r="V723" t="str">
        <f>IF('1.5 Employee Template'!V730="","",'1.5 Employee Template'!V730)</f>
        <v/>
      </c>
      <c r="W723" t="str">
        <f>IF('1.5 Employee Template'!W730="","",'1.5 Employee Template'!W730)</f>
        <v/>
      </c>
      <c r="X723" t="str">
        <f>IF('1.5 Employee Template'!X730="","",'1.5 Employee Template'!X730)</f>
        <v/>
      </c>
      <c r="Y723" t="str">
        <f>IF('1.5 Employee Template'!Y730="","",'1.5 Employee Template'!Y730)</f>
        <v/>
      </c>
      <c r="Z723" t="str">
        <f>IF('1.5 Employee Template'!Z730="","",'1.5 Employee Template'!Z730)</f>
        <v/>
      </c>
      <c r="AA723" t="str">
        <f>IF('1.5 Employee Template'!AA730="","",'1.5 Employee Template'!AA730)</f>
        <v/>
      </c>
      <c r="AB723" t="str">
        <f>IF('1.5 Employee Template'!AB730="","",'1.5 Employee Template'!AB730)</f>
        <v/>
      </c>
      <c r="AC723" t="str">
        <f>IF('1.5 Employee Template'!AC730="","",'1.5 Employee Template'!AC730)</f>
        <v/>
      </c>
      <c r="AD723" t="str">
        <f>IF('1.5 Employee Template'!AD730="","",'1.5 Employee Template'!AD730)</f>
        <v/>
      </c>
      <c r="AE723" t="str">
        <f>IF('1.5 Employee Template'!AE730="","",'1.5 Employee Template'!AE730)</f>
        <v/>
      </c>
      <c r="AF723" t="str">
        <f>IF('1.5 Employee Template'!AF730="","",'1.5 Employee Template'!AF730)</f>
        <v/>
      </c>
      <c r="AG723" t="str">
        <f>IF('1.5 Employee Template'!AG730="","",'1.5 Employee Template'!AG730)</f>
        <v/>
      </c>
      <c r="AH723" t="str">
        <f>IF('1.5 Employee Template'!AH730="","",'1.5 Employee Template'!AH730)</f>
        <v/>
      </c>
      <c r="AI723" t="str">
        <f>IF('1.5 Employee Template'!AI730="","",'1.5 Employee Template'!AI730)</f>
        <v/>
      </c>
      <c r="AJ723" t="str">
        <f>IF('1.5 Employee Template'!AJ730="","",'1.5 Employee Template'!AJ730)</f>
        <v/>
      </c>
      <c r="AK723" t="str">
        <f>IF('1.5 Employee Template'!AK730="","",'1.5 Employee Template'!AK730)</f>
        <v/>
      </c>
      <c r="AL723" t="str">
        <f>IF('1.5 Employee Template'!AL730="","",'1.5 Employee Template'!AL730)</f>
        <v/>
      </c>
      <c r="AM723" t="str">
        <f>IF('1.5 Employee Template'!AM730="","",'1.5 Employee Template'!AM730)</f>
        <v/>
      </c>
      <c r="AN723" t="str">
        <f>IF('1.5 Employee Template'!AN730="","",'1.5 Employee Template'!AN730)</f>
        <v/>
      </c>
      <c r="AO723" t="str">
        <f>IF('1.5 Employee Template'!AO730="","",'1.5 Employee Template'!AO730)</f>
        <v/>
      </c>
      <c r="AP723" t="str">
        <f>IF('1.5 Employee Template'!AP730="","",'1.5 Employee Template'!AP730)</f>
        <v/>
      </c>
      <c r="AQ723" t="str">
        <f>IF('1.5 Employee Template'!AQ730="","",'1.5 Employee Template'!AQ730)</f>
        <v/>
      </c>
      <c r="AR723" t="str">
        <f>IF('1.5 Employee Template'!AR730="","",'1.5 Employee Template'!AR730)</f>
        <v/>
      </c>
      <c r="AS723" t="str">
        <f>IF('1.5 Employee Template'!AS730="","",'1.5 Employee Template'!AS730)</f>
        <v/>
      </c>
      <c r="AT723" t="str">
        <f>IF('1.5 Employee Template'!AT730="","",'1.5 Employee Template'!AT730)</f>
        <v/>
      </c>
      <c r="AU723" t="str">
        <f>IF('1.5 Employee Template'!AU730="","",'1.5 Employee Template'!AU730)</f>
        <v/>
      </c>
      <c r="AV723" t="str">
        <f>IF('1.5 Employee Template'!AV730="","",'1.5 Employee Template'!AV730)</f>
        <v/>
      </c>
      <c r="AW723" t="str">
        <f>IF('1.5 Employee Template'!AW730="","",'1.5 Employee Template'!AW730)</f>
        <v/>
      </c>
      <c r="AX723" t="str">
        <f>IF('1.5 Employee Template'!AX730="","",'1.5 Employee Template'!AX730)</f>
        <v/>
      </c>
      <c r="AY723" t="str">
        <f>IF('1.5 Employee Template'!AY730="","",'1.5 Employee Template'!AY730)</f>
        <v/>
      </c>
      <c r="AZ723" t="str">
        <f>IF('1.5 Employee Template'!AZ730="","",'1.5 Employee Template'!AZ730)</f>
        <v/>
      </c>
      <c r="BA723" t="str">
        <f>IF('1.5 Employee Template'!BA730="","",'1.5 Employee Template'!BA730)</f>
        <v/>
      </c>
      <c r="BB723" t="str">
        <f>IF('1.5 Employee Template'!BB730="","",'1.5 Employee Template'!BB730)</f>
        <v/>
      </c>
      <c r="BC723" t="str">
        <f>IF('1.5 Employee Template'!BC730="","",'1.5 Employee Template'!BC730)</f>
        <v/>
      </c>
      <c r="BD723" t="str">
        <f>IF('1.5 Employee Template'!BD730="","",'1.5 Employee Template'!BD730)</f>
        <v/>
      </c>
      <c r="BE723" t="str">
        <f>IF('1.5 Employee Template'!BE730="","",'1.5 Employee Template'!BE730)</f>
        <v/>
      </c>
      <c r="BF723" t="str">
        <f>IF('1.5 Employee Template'!BF730="","",'1.5 Employee Template'!BF730)</f>
        <v/>
      </c>
      <c r="BG723" t="str">
        <f>IF('1.5 Employee Template'!BG730="","",'1.5 Employee Template'!BG730)</f>
        <v/>
      </c>
      <c r="BH723" t="str">
        <f>IF('1.5 Employee Template'!BH730="","",'1.5 Employee Template'!BH730)</f>
        <v/>
      </c>
      <c r="BI723" t="str">
        <f>IF('1.5 Employee Template'!BI730="","",'1.5 Employee Template'!BI730)</f>
        <v/>
      </c>
      <c r="BJ723" t="str">
        <f>IF('1.5 Employee Template'!BJ730="","",'1.5 Employee Template'!BJ730)</f>
        <v/>
      </c>
    </row>
    <row r="724" spans="1:62" x14ac:dyDescent="0.25">
      <c r="A724" t="str">
        <f>IF('1.5 Employee Template'!A731="","",'1.5 Employee Template'!A731)</f>
        <v/>
      </c>
      <c r="B724" t="str">
        <f>IF('1.5 Employee Template'!B731="","",'1.5 Employee Template'!B731)</f>
        <v/>
      </c>
      <c r="C724" t="str">
        <f>IF('1.5 Employee Template'!C731="","",'1.5 Employee Template'!C731)</f>
        <v/>
      </c>
      <c r="D724" t="str">
        <f>IF('1.5 Employee Template'!D731="","",'1.5 Employee Template'!D731)</f>
        <v/>
      </c>
      <c r="E724" t="str">
        <f>IF('1.5 Employee Template'!E731="","",'1.5 Employee Template'!E731)</f>
        <v/>
      </c>
      <c r="F724" t="str">
        <f>IF('1.5 Employee Template'!F731="","",'1.5 Employee Template'!F731)</f>
        <v/>
      </c>
      <c r="G724" t="str">
        <f>IF('1.5 Employee Template'!G731="","",'1.5 Employee Template'!G731)</f>
        <v/>
      </c>
      <c r="H724" t="str">
        <f>IF('1.5 Employee Template'!H731="","",'1.5 Employee Template'!H731)</f>
        <v/>
      </c>
      <c r="I724" t="str">
        <f>IF('1.5 Employee Template'!I731="","",'1.5 Employee Template'!I731)</f>
        <v/>
      </c>
      <c r="J724" t="str">
        <f>IF('1.5 Employee Template'!J731="","",'1.5 Employee Template'!J731)</f>
        <v/>
      </c>
      <c r="K724" t="str">
        <f>IF('1.5 Employee Template'!K731="","",'1.5 Employee Template'!K731)</f>
        <v/>
      </c>
      <c r="L724" t="str">
        <f>IF('1.5 Employee Template'!L731="","",'1.5 Employee Template'!L731)</f>
        <v/>
      </c>
      <c r="M724" t="str">
        <f>IF('1.5 Employee Template'!M731="","",'1.5 Employee Template'!M731)</f>
        <v/>
      </c>
      <c r="N724" t="str">
        <f>IF('1.5 Employee Template'!N731="","",'1.5 Employee Template'!N731)</f>
        <v/>
      </c>
      <c r="O724" t="str">
        <f>IF('1.5 Employee Template'!O731="","",'1.5 Employee Template'!O731)</f>
        <v/>
      </c>
      <c r="P724" t="str">
        <f>IF('1.5 Employee Template'!P731="","",'1.5 Employee Template'!P731)</f>
        <v/>
      </c>
      <c r="Q724" t="str">
        <f>IF('1.5 Employee Template'!Q731="","",'1.5 Employee Template'!Q731)</f>
        <v/>
      </c>
      <c r="R724" t="str">
        <f>IF('1.5 Employee Template'!R731="","",'1.5 Employee Template'!R731)</f>
        <v/>
      </c>
      <c r="S724" t="str">
        <f>IF('1.5 Employee Template'!S731="","",'1.5 Employee Template'!S731)</f>
        <v/>
      </c>
      <c r="T724" t="str">
        <f>IF('1.5 Employee Template'!T731="","",'1.5 Employee Template'!T731)</f>
        <v/>
      </c>
      <c r="U724" t="str">
        <f>IF('1.5 Employee Template'!U731="","",'1.5 Employee Template'!U731)</f>
        <v/>
      </c>
      <c r="V724" t="str">
        <f>IF('1.5 Employee Template'!V731="","",'1.5 Employee Template'!V731)</f>
        <v/>
      </c>
      <c r="W724" t="str">
        <f>IF('1.5 Employee Template'!W731="","",'1.5 Employee Template'!W731)</f>
        <v/>
      </c>
      <c r="X724" t="str">
        <f>IF('1.5 Employee Template'!X731="","",'1.5 Employee Template'!X731)</f>
        <v/>
      </c>
      <c r="Y724" t="str">
        <f>IF('1.5 Employee Template'!Y731="","",'1.5 Employee Template'!Y731)</f>
        <v/>
      </c>
      <c r="Z724" t="str">
        <f>IF('1.5 Employee Template'!Z731="","",'1.5 Employee Template'!Z731)</f>
        <v/>
      </c>
      <c r="AA724" t="str">
        <f>IF('1.5 Employee Template'!AA731="","",'1.5 Employee Template'!AA731)</f>
        <v/>
      </c>
      <c r="AB724" t="str">
        <f>IF('1.5 Employee Template'!AB731="","",'1.5 Employee Template'!AB731)</f>
        <v/>
      </c>
      <c r="AC724" t="str">
        <f>IF('1.5 Employee Template'!AC731="","",'1.5 Employee Template'!AC731)</f>
        <v/>
      </c>
      <c r="AD724" t="str">
        <f>IF('1.5 Employee Template'!AD731="","",'1.5 Employee Template'!AD731)</f>
        <v/>
      </c>
      <c r="AE724" t="str">
        <f>IF('1.5 Employee Template'!AE731="","",'1.5 Employee Template'!AE731)</f>
        <v/>
      </c>
      <c r="AF724" t="str">
        <f>IF('1.5 Employee Template'!AF731="","",'1.5 Employee Template'!AF731)</f>
        <v/>
      </c>
      <c r="AG724" t="str">
        <f>IF('1.5 Employee Template'!AG731="","",'1.5 Employee Template'!AG731)</f>
        <v/>
      </c>
      <c r="AH724" t="str">
        <f>IF('1.5 Employee Template'!AH731="","",'1.5 Employee Template'!AH731)</f>
        <v/>
      </c>
      <c r="AI724" t="str">
        <f>IF('1.5 Employee Template'!AI731="","",'1.5 Employee Template'!AI731)</f>
        <v/>
      </c>
      <c r="AJ724" t="str">
        <f>IF('1.5 Employee Template'!AJ731="","",'1.5 Employee Template'!AJ731)</f>
        <v/>
      </c>
      <c r="AK724" t="str">
        <f>IF('1.5 Employee Template'!AK731="","",'1.5 Employee Template'!AK731)</f>
        <v/>
      </c>
      <c r="AL724" t="str">
        <f>IF('1.5 Employee Template'!AL731="","",'1.5 Employee Template'!AL731)</f>
        <v/>
      </c>
      <c r="AM724" t="str">
        <f>IF('1.5 Employee Template'!AM731="","",'1.5 Employee Template'!AM731)</f>
        <v/>
      </c>
      <c r="AN724" t="str">
        <f>IF('1.5 Employee Template'!AN731="","",'1.5 Employee Template'!AN731)</f>
        <v/>
      </c>
      <c r="AO724" t="str">
        <f>IF('1.5 Employee Template'!AO731="","",'1.5 Employee Template'!AO731)</f>
        <v/>
      </c>
      <c r="AP724" t="str">
        <f>IF('1.5 Employee Template'!AP731="","",'1.5 Employee Template'!AP731)</f>
        <v/>
      </c>
      <c r="AQ724" t="str">
        <f>IF('1.5 Employee Template'!AQ731="","",'1.5 Employee Template'!AQ731)</f>
        <v/>
      </c>
      <c r="AR724" t="str">
        <f>IF('1.5 Employee Template'!AR731="","",'1.5 Employee Template'!AR731)</f>
        <v/>
      </c>
      <c r="AS724" t="str">
        <f>IF('1.5 Employee Template'!AS731="","",'1.5 Employee Template'!AS731)</f>
        <v/>
      </c>
      <c r="AT724" t="str">
        <f>IF('1.5 Employee Template'!AT731="","",'1.5 Employee Template'!AT731)</f>
        <v/>
      </c>
      <c r="AU724" t="str">
        <f>IF('1.5 Employee Template'!AU731="","",'1.5 Employee Template'!AU731)</f>
        <v/>
      </c>
      <c r="AV724" t="str">
        <f>IF('1.5 Employee Template'!AV731="","",'1.5 Employee Template'!AV731)</f>
        <v/>
      </c>
      <c r="AW724" t="str">
        <f>IF('1.5 Employee Template'!AW731="","",'1.5 Employee Template'!AW731)</f>
        <v/>
      </c>
      <c r="AX724" t="str">
        <f>IF('1.5 Employee Template'!AX731="","",'1.5 Employee Template'!AX731)</f>
        <v/>
      </c>
      <c r="AY724" t="str">
        <f>IF('1.5 Employee Template'!AY731="","",'1.5 Employee Template'!AY731)</f>
        <v/>
      </c>
      <c r="AZ724" t="str">
        <f>IF('1.5 Employee Template'!AZ731="","",'1.5 Employee Template'!AZ731)</f>
        <v/>
      </c>
      <c r="BA724" t="str">
        <f>IF('1.5 Employee Template'!BA731="","",'1.5 Employee Template'!BA731)</f>
        <v/>
      </c>
      <c r="BB724" t="str">
        <f>IF('1.5 Employee Template'!BB731="","",'1.5 Employee Template'!BB731)</f>
        <v/>
      </c>
      <c r="BC724" t="str">
        <f>IF('1.5 Employee Template'!BC731="","",'1.5 Employee Template'!BC731)</f>
        <v/>
      </c>
      <c r="BD724" t="str">
        <f>IF('1.5 Employee Template'!BD731="","",'1.5 Employee Template'!BD731)</f>
        <v/>
      </c>
      <c r="BE724" t="str">
        <f>IF('1.5 Employee Template'!BE731="","",'1.5 Employee Template'!BE731)</f>
        <v/>
      </c>
      <c r="BF724" t="str">
        <f>IF('1.5 Employee Template'!BF731="","",'1.5 Employee Template'!BF731)</f>
        <v/>
      </c>
      <c r="BG724" t="str">
        <f>IF('1.5 Employee Template'!BG731="","",'1.5 Employee Template'!BG731)</f>
        <v/>
      </c>
      <c r="BH724" t="str">
        <f>IF('1.5 Employee Template'!BH731="","",'1.5 Employee Template'!BH731)</f>
        <v/>
      </c>
      <c r="BI724" t="str">
        <f>IF('1.5 Employee Template'!BI731="","",'1.5 Employee Template'!BI731)</f>
        <v/>
      </c>
      <c r="BJ724" t="str">
        <f>IF('1.5 Employee Template'!BJ731="","",'1.5 Employee Template'!BJ731)</f>
        <v/>
      </c>
    </row>
    <row r="725" spans="1:62" x14ac:dyDescent="0.25">
      <c r="A725" t="str">
        <f>IF('1.5 Employee Template'!A732="","",'1.5 Employee Template'!A732)</f>
        <v/>
      </c>
      <c r="B725" t="str">
        <f>IF('1.5 Employee Template'!B732="","",'1.5 Employee Template'!B732)</f>
        <v/>
      </c>
      <c r="C725" t="str">
        <f>IF('1.5 Employee Template'!C732="","",'1.5 Employee Template'!C732)</f>
        <v/>
      </c>
      <c r="D725" t="str">
        <f>IF('1.5 Employee Template'!D732="","",'1.5 Employee Template'!D732)</f>
        <v/>
      </c>
      <c r="E725" t="str">
        <f>IF('1.5 Employee Template'!E732="","",'1.5 Employee Template'!E732)</f>
        <v/>
      </c>
      <c r="F725" t="str">
        <f>IF('1.5 Employee Template'!F732="","",'1.5 Employee Template'!F732)</f>
        <v/>
      </c>
      <c r="G725" t="str">
        <f>IF('1.5 Employee Template'!G732="","",'1.5 Employee Template'!G732)</f>
        <v/>
      </c>
      <c r="H725" t="str">
        <f>IF('1.5 Employee Template'!H732="","",'1.5 Employee Template'!H732)</f>
        <v/>
      </c>
      <c r="I725" t="str">
        <f>IF('1.5 Employee Template'!I732="","",'1.5 Employee Template'!I732)</f>
        <v/>
      </c>
      <c r="J725" t="str">
        <f>IF('1.5 Employee Template'!J732="","",'1.5 Employee Template'!J732)</f>
        <v/>
      </c>
      <c r="K725" t="str">
        <f>IF('1.5 Employee Template'!K732="","",'1.5 Employee Template'!K732)</f>
        <v/>
      </c>
      <c r="L725" t="str">
        <f>IF('1.5 Employee Template'!L732="","",'1.5 Employee Template'!L732)</f>
        <v/>
      </c>
      <c r="M725" t="str">
        <f>IF('1.5 Employee Template'!M732="","",'1.5 Employee Template'!M732)</f>
        <v/>
      </c>
      <c r="N725" t="str">
        <f>IF('1.5 Employee Template'!N732="","",'1.5 Employee Template'!N732)</f>
        <v/>
      </c>
      <c r="O725" t="str">
        <f>IF('1.5 Employee Template'!O732="","",'1.5 Employee Template'!O732)</f>
        <v/>
      </c>
      <c r="P725" t="str">
        <f>IF('1.5 Employee Template'!P732="","",'1.5 Employee Template'!P732)</f>
        <v/>
      </c>
      <c r="Q725" t="str">
        <f>IF('1.5 Employee Template'!Q732="","",'1.5 Employee Template'!Q732)</f>
        <v/>
      </c>
      <c r="R725" t="str">
        <f>IF('1.5 Employee Template'!R732="","",'1.5 Employee Template'!R732)</f>
        <v/>
      </c>
      <c r="S725" t="str">
        <f>IF('1.5 Employee Template'!S732="","",'1.5 Employee Template'!S732)</f>
        <v/>
      </c>
      <c r="T725" t="str">
        <f>IF('1.5 Employee Template'!T732="","",'1.5 Employee Template'!T732)</f>
        <v/>
      </c>
      <c r="U725" t="str">
        <f>IF('1.5 Employee Template'!U732="","",'1.5 Employee Template'!U732)</f>
        <v/>
      </c>
      <c r="V725" t="str">
        <f>IF('1.5 Employee Template'!V732="","",'1.5 Employee Template'!V732)</f>
        <v/>
      </c>
      <c r="W725" t="str">
        <f>IF('1.5 Employee Template'!W732="","",'1.5 Employee Template'!W732)</f>
        <v/>
      </c>
      <c r="X725" t="str">
        <f>IF('1.5 Employee Template'!X732="","",'1.5 Employee Template'!X732)</f>
        <v/>
      </c>
      <c r="Y725" t="str">
        <f>IF('1.5 Employee Template'!Y732="","",'1.5 Employee Template'!Y732)</f>
        <v/>
      </c>
      <c r="Z725" t="str">
        <f>IF('1.5 Employee Template'!Z732="","",'1.5 Employee Template'!Z732)</f>
        <v/>
      </c>
      <c r="AA725" t="str">
        <f>IF('1.5 Employee Template'!AA732="","",'1.5 Employee Template'!AA732)</f>
        <v/>
      </c>
      <c r="AB725" t="str">
        <f>IF('1.5 Employee Template'!AB732="","",'1.5 Employee Template'!AB732)</f>
        <v/>
      </c>
      <c r="AC725" t="str">
        <f>IF('1.5 Employee Template'!AC732="","",'1.5 Employee Template'!AC732)</f>
        <v/>
      </c>
      <c r="AD725" t="str">
        <f>IF('1.5 Employee Template'!AD732="","",'1.5 Employee Template'!AD732)</f>
        <v/>
      </c>
      <c r="AE725" t="str">
        <f>IF('1.5 Employee Template'!AE732="","",'1.5 Employee Template'!AE732)</f>
        <v/>
      </c>
      <c r="AF725" t="str">
        <f>IF('1.5 Employee Template'!AF732="","",'1.5 Employee Template'!AF732)</f>
        <v/>
      </c>
      <c r="AG725" t="str">
        <f>IF('1.5 Employee Template'!AG732="","",'1.5 Employee Template'!AG732)</f>
        <v/>
      </c>
      <c r="AH725" t="str">
        <f>IF('1.5 Employee Template'!AH732="","",'1.5 Employee Template'!AH732)</f>
        <v/>
      </c>
      <c r="AI725" t="str">
        <f>IF('1.5 Employee Template'!AI732="","",'1.5 Employee Template'!AI732)</f>
        <v/>
      </c>
      <c r="AJ725" t="str">
        <f>IF('1.5 Employee Template'!AJ732="","",'1.5 Employee Template'!AJ732)</f>
        <v/>
      </c>
      <c r="AK725" t="str">
        <f>IF('1.5 Employee Template'!AK732="","",'1.5 Employee Template'!AK732)</f>
        <v/>
      </c>
      <c r="AL725" t="str">
        <f>IF('1.5 Employee Template'!AL732="","",'1.5 Employee Template'!AL732)</f>
        <v/>
      </c>
      <c r="AM725" t="str">
        <f>IF('1.5 Employee Template'!AM732="","",'1.5 Employee Template'!AM732)</f>
        <v/>
      </c>
      <c r="AN725" t="str">
        <f>IF('1.5 Employee Template'!AN732="","",'1.5 Employee Template'!AN732)</f>
        <v/>
      </c>
      <c r="AO725" t="str">
        <f>IF('1.5 Employee Template'!AO732="","",'1.5 Employee Template'!AO732)</f>
        <v/>
      </c>
      <c r="AP725" t="str">
        <f>IF('1.5 Employee Template'!AP732="","",'1.5 Employee Template'!AP732)</f>
        <v/>
      </c>
      <c r="AQ725" t="str">
        <f>IF('1.5 Employee Template'!AQ732="","",'1.5 Employee Template'!AQ732)</f>
        <v/>
      </c>
      <c r="AR725" t="str">
        <f>IF('1.5 Employee Template'!AR732="","",'1.5 Employee Template'!AR732)</f>
        <v/>
      </c>
      <c r="AS725" t="str">
        <f>IF('1.5 Employee Template'!AS732="","",'1.5 Employee Template'!AS732)</f>
        <v/>
      </c>
      <c r="AT725" t="str">
        <f>IF('1.5 Employee Template'!AT732="","",'1.5 Employee Template'!AT732)</f>
        <v/>
      </c>
      <c r="AU725" t="str">
        <f>IF('1.5 Employee Template'!AU732="","",'1.5 Employee Template'!AU732)</f>
        <v/>
      </c>
      <c r="AV725" t="str">
        <f>IF('1.5 Employee Template'!AV732="","",'1.5 Employee Template'!AV732)</f>
        <v/>
      </c>
      <c r="AW725" t="str">
        <f>IF('1.5 Employee Template'!AW732="","",'1.5 Employee Template'!AW732)</f>
        <v/>
      </c>
      <c r="AX725" t="str">
        <f>IF('1.5 Employee Template'!AX732="","",'1.5 Employee Template'!AX732)</f>
        <v/>
      </c>
      <c r="AY725" t="str">
        <f>IF('1.5 Employee Template'!AY732="","",'1.5 Employee Template'!AY732)</f>
        <v/>
      </c>
      <c r="AZ725" t="str">
        <f>IF('1.5 Employee Template'!AZ732="","",'1.5 Employee Template'!AZ732)</f>
        <v/>
      </c>
      <c r="BA725" t="str">
        <f>IF('1.5 Employee Template'!BA732="","",'1.5 Employee Template'!BA732)</f>
        <v/>
      </c>
      <c r="BB725" t="str">
        <f>IF('1.5 Employee Template'!BB732="","",'1.5 Employee Template'!BB732)</f>
        <v/>
      </c>
      <c r="BC725" t="str">
        <f>IF('1.5 Employee Template'!BC732="","",'1.5 Employee Template'!BC732)</f>
        <v/>
      </c>
      <c r="BD725" t="str">
        <f>IF('1.5 Employee Template'!BD732="","",'1.5 Employee Template'!BD732)</f>
        <v/>
      </c>
      <c r="BE725" t="str">
        <f>IF('1.5 Employee Template'!BE732="","",'1.5 Employee Template'!BE732)</f>
        <v/>
      </c>
      <c r="BF725" t="str">
        <f>IF('1.5 Employee Template'!BF732="","",'1.5 Employee Template'!BF732)</f>
        <v/>
      </c>
      <c r="BG725" t="str">
        <f>IF('1.5 Employee Template'!BG732="","",'1.5 Employee Template'!BG732)</f>
        <v/>
      </c>
      <c r="BH725" t="str">
        <f>IF('1.5 Employee Template'!BH732="","",'1.5 Employee Template'!BH732)</f>
        <v/>
      </c>
      <c r="BI725" t="str">
        <f>IF('1.5 Employee Template'!BI732="","",'1.5 Employee Template'!BI732)</f>
        <v/>
      </c>
      <c r="BJ725" t="str">
        <f>IF('1.5 Employee Template'!BJ732="","",'1.5 Employee Template'!BJ732)</f>
        <v/>
      </c>
    </row>
    <row r="726" spans="1:62" x14ac:dyDescent="0.25">
      <c r="A726" t="str">
        <f>IF('1.5 Employee Template'!A733="","",'1.5 Employee Template'!A733)</f>
        <v/>
      </c>
      <c r="B726" t="str">
        <f>IF('1.5 Employee Template'!B733="","",'1.5 Employee Template'!B733)</f>
        <v/>
      </c>
      <c r="C726" t="str">
        <f>IF('1.5 Employee Template'!C733="","",'1.5 Employee Template'!C733)</f>
        <v/>
      </c>
      <c r="D726" t="str">
        <f>IF('1.5 Employee Template'!D733="","",'1.5 Employee Template'!D733)</f>
        <v/>
      </c>
      <c r="E726" t="str">
        <f>IF('1.5 Employee Template'!E733="","",'1.5 Employee Template'!E733)</f>
        <v/>
      </c>
      <c r="F726" t="str">
        <f>IF('1.5 Employee Template'!F733="","",'1.5 Employee Template'!F733)</f>
        <v/>
      </c>
      <c r="G726" t="str">
        <f>IF('1.5 Employee Template'!G733="","",'1.5 Employee Template'!G733)</f>
        <v/>
      </c>
      <c r="H726" t="str">
        <f>IF('1.5 Employee Template'!H733="","",'1.5 Employee Template'!H733)</f>
        <v/>
      </c>
      <c r="I726" t="str">
        <f>IF('1.5 Employee Template'!I733="","",'1.5 Employee Template'!I733)</f>
        <v/>
      </c>
      <c r="J726" t="str">
        <f>IF('1.5 Employee Template'!J733="","",'1.5 Employee Template'!J733)</f>
        <v/>
      </c>
      <c r="K726" t="str">
        <f>IF('1.5 Employee Template'!K733="","",'1.5 Employee Template'!K733)</f>
        <v/>
      </c>
      <c r="L726" t="str">
        <f>IF('1.5 Employee Template'!L733="","",'1.5 Employee Template'!L733)</f>
        <v/>
      </c>
      <c r="M726" t="str">
        <f>IF('1.5 Employee Template'!M733="","",'1.5 Employee Template'!M733)</f>
        <v/>
      </c>
      <c r="N726" t="str">
        <f>IF('1.5 Employee Template'!N733="","",'1.5 Employee Template'!N733)</f>
        <v/>
      </c>
      <c r="O726" t="str">
        <f>IF('1.5 Employee Template'!O733="","",'1.5 Employee Template'!O733)</f>
        <v/>
      </c>
      <c r="P726" t="str">
        <f>IF('1.5 Employee Template'!P733="","",'1.5 Employee Template'!P733)</f>
        <v/>
      </c>
      <c r="Q726" t="str">
        <f>IF('1.5 Employee Template'!Q733="","",'1.5 Employee Template'!Q733)</f>
        <v/>
      </c>
      <c r="R726" t="str">
        <f>IF('1.5 Employee Template'!R733="","",'1.5 Employee Template'!R733)</f>
        <v/>
      </c>
      <c r="S726" t="str">
        <f>IF('1.5 Employee Template'!S733="","",'1.5 Employee Template'!S733)</f>
        <v/>
      </c>
      <c r="T726" t="str">
        <f>IF('1.5 Employee Template'!T733="","",'1.5 Employee Template'!T733)</f>
        <v/>
      </c>
      <c r="U726" t="str">
        <f>IF('1.5 Employee Template'!U733="","",'1.5 Employee Template'!U733)</f>
        <v/>
      </c>
      <c r="V726" t="str">
        <f>IF('1.5 Employee Template'!V733="","",'1.5 Employee Template'!V733)</f>
        <v/>
      </c>
      <c r="W726" t="str">
        <f>IF('1.5 Employee Template'!W733="","",'1.5 Employee Template'!W733)</f>
        <v/>
      </c>
      <c r="X726" t="str">
        <f>IF('1.5 Employee Template'!X733="","",'1.5 Employee Template'!X733)</f>
        <v/>
      </c>
      <c r="Y726" t="str">
        <f>IF('1.5 Employee Template'!Y733="","",'1.5 Employee Template'!Y733)</f>
        <v/>
      </c>
      <c r="Z726" t="str">
        <f>IF('1.5 Employee Template'!Z733="","",'1.5 Employee Template'!Z733)</f>
        <v/>
      </c>
      <c r="AA726" t="str">
        <f>IF('1.5 Employee Template'!AA733="","",'1.5 Employee Template'!AA733)</f>
        <v/>
      </c>
      <c r="AB726" t="str">
        <f>IF('1.5 Employee Template'!AB733="","",'1.5 Employee Template'!AB733)</f>
        <v/>
      </c>
      <c r="AC726" t="str">
        <f>IF('1.5 Employee Template'!AC733="","",'1.5 Employee Template'!AC733)</f>
        <v/>
      </c>
      <c r="AD726" t="str">
        <f>IF('1.5 Employee Template'!AD733="","",'1.5 Employee Template'!AD733)</f>
        <v/>
      </c>
      <c r="AE726" t="str">
        <f>IF('1.5 Employee Template'!AE733="","",'1.5 Employee Template'!AE733)</f>
        <v/>
      </c>
      <c r="AF726" t="str">
        <f>IF('1.5 Employee Template'!AF733="","",'1.5 Employee Template'!AF733)</f>
        <v/>
      </c>
      <c r="AG726" t="str">
        <f>IF('1.5 Employee Template'!AG733="","",'1.5 Employee Template'!AG733)</f>
        <v/>
      </c>
      <c r="AH726" t="str">
        <f>IF('1.5 Employee Template'!AH733="","",'1.5 Employee Template'!AH733)</f>
        <v/>
      </c>
      <c r="AI726" t="str">
        <f>IF('1.5 Employee Template'!AI733="","",'1.5 Employee Template'!AI733)</f>
        <v/>
      </c>
      <c r="AJ726" t="str">
        <f>IF('1.5 Employee Template'!AJ733="","",'1.5 Employee Template'!AJ733)</f>
        <v/>
      </c>
      <c r="AK726" t="str">
        <f>IF('1.5 Employee Template'!AK733="","",'1.5 Employee Template'!AK733)</f>
        <v/>
      </c>
      <c r="AL726" t="str">
        <f>IF('1.5 Employee Template'!AL733="","",'1.5 Employee Template'!AL733)</f>
        <v/>
      </c>
      <c r="AM726" t="str">
        <f>IF('1.5 Employee Template'!AM733="","",'1.5 Employee Template'!AM733)</f>
        <v/>
      </c>
      <c r="AN726" t="str">
        <f>IF('1.5 Employee Template'!AN733="","",'1.5 Employee Template'!AN733)</f>
        <v/>
      </c>
      <c r="AO726" t="str">
        <f>IF('1.5 Employee Template'!AO733="","",'1.5 Employee Template'!AO733)</f>
        <v/>
      </c>
      <c r="AP726" t="str">
        <f>IF('1.5 Employee Template'!AP733="","",'1.5 Employee Template'!AP733)</f>
        <v/>
      </c>
      <c r="AQ726" t="str">
        <f>IF('1.5 Employee Template'!AQ733="","",'1.5 Employee Template'!AQ733)</f>
        <v/>
      </c>
      <c r="AR726" t="str">
        <f>IF('1.5 Employee Template'!AR733="","",'1.5 Employee Template'!AR733)</f>
        <v/>
      </c>
      <c r="AS726" t="str">
        <f>IF('1.5 Employee Template'!AS733="","",'1.5 Employee Template'!AS733)</f>
        <v/>
      </c>
      <c r="AT726" t="str">
        <f>IF('1.5 Employee Template'!AT733="","",'1.5 Employee Template'!AT733)</f>
        <v/>
      </c>
      <c r="AU726" t="str">
        <f>IF('1.5 Employee Template'!AU733="","",'1.5 Employee Template'!AU733)</f>
        <v/>
      </c>
      <c r="AV726" t="str">
        <f>IF('1.5 Employee Template'!AV733="","",'1.5 Employee Template'!AV733)</f>
        <v/>
      </c>
      <c r="AW726" t="str">
        <f>IF('1.5 Employee Template'!AW733="","",'1.5 Employee Template'!AW733)</f>
        <v/>
      </c>
      <c r="AX726" t="str">
        <f>IF('1.5 Employee Template'!AX733="","",'1.5 Employee Template'!AX733)</f>
        <v/>
      </c>
      <c r="AY726" t="str">
        <f>IF('1.5 Employee Template'!AY733="","",'1.5 Employee Template'!AY733)</f>
        <v/>
      </c>
      <c r="AZ726" t="str">
        <f>IF('1.5 Employee Template'!AZ733="","",'1.5 Employee Template'!AZ733)</f>
        <v/>
      </c>
      <c r="BA726" t="str">
        <f>IF('1.5 Employee Template'!BA733="","",'1.5 Employee Template'!BA733)</f>
        <v/>
      </c>
      <c r="BB726" t="str">
        <f>IF('1.5 Employee Template'!BB733="","",'1.5 Employee Template'!BB733)</f>
        <v/>
      </c>
      <c r="BC726" t="str">
        <f>IF('1.5 Employee Template'!BC733="","",'1.5 Employee Template'!BC733)</f>
        <v/>
      </c>
      <c r="BD726" t="str">
        <f>IF('1.5 Employee Template'!BD733="","",'1.5 Employee Template'!BD733)</f>
        <v/>
      </c>
      <c r="BE726" t="str">
        <f>IF('1.5 Employee Template'!BE733="","",'1.5 Employee Template'!BE733)</f>
        <v/>
      </c>
      <c r="BF726" t="str">
        <f>IF('1.5 Employee Template'!BF733="","",'1.5 Employee Template'!BF733)</f>
        <v/>
      </c>
      <c r="BG726" t="str">
        <f>IF('1.5 Employee Template'!BG733="","",'1.5 Employee Template'!BG733)</f>
        <v/>
      </c>
      <c r="BH726" t="str">
        <f>IF('1.5 Employee Template'!BH733="","",'1.5 Employee Template'!BH733)</f>
        <v/>
      </c>
      <c r="BI726" t="str">
        <f>IF('1.5 Employee Template'!BI733="","",'1.5 Employee Template'!BI733)</f>
        <v/>
      </c>
      <c r="BJ726" t="str">
        <f>IF('1.5 Employee Template'!BJ733="","",'1.5 Employee Template'!BJ733)</f>
        <v/>
      </c>
    </row>
    <row r="727" spans="1:62" x14ac:dyDescent="0.25">
      <c r="A727" t="str">
        <f>IF('1.5 Employee Template'!A734="","",'1.5 Employee Template'!A734)</f>
        <v/>
      </c>
      <c r="B727" t="str">
        <f>IF('1.5 Employee Template'!B734="","",'1.5 Employee Template'!B734)</f>
        <v/>
      </c>
      <c r="C727" t="str">
        <f>IF('1.5 Employee Template'!C734="","",'1.5 Employee Template'!C734)</f>
        <v/>
      </c>
      <c r="D727" t="str">
        <f>IF('1.5 Employee Template'!D734="","",'1.5 Employee Template'!D734)</f>
        <v/>
      </c>
      <c r="E727" t="str">
        <f>IF('1.5 Employee Template'!E734="","",'1.5 Employee Template'!E734)</f>
        <v/>
      </c>
      <c r="F727" t="str">
        <f>IF('1.5 Employee Template'!F734="","",'1.5 Employee Template'!F734)</f>
        <v/>
      </c>
      <c r="G727" t="str">
        <f>IF('1.5 Employee Template'!G734="","",'1.5 Employee Template'!G734)</f>
        <v/>
      </c>
      <c r="H727" t="str">
        <f>IF('1.5 Employee Template'!H734="","",'1.5 Employee Template'!H734)</f>
        <v/>
      </c>
      <c r="I727" t="str">
        <f>IF('1.5 Employee Template'!I734="","",'1.5 Employee Template'!I734)</f>
        <v/>
      </c>
      <c r="J727" t="str">
        <f>IF('1.5 Employee Template'!J734="","",'1.5 Employee Template'!J734)</f>
        <v/>
      </c>
      <c r="K727" t="str">
        <f>IF('1.5 Employee Template'!K734="","",'1.5 Employee Template'!K734)</f>
        <v/>
      </c>
      <c r="L727" t="str">
        <f>IF('1.5 Employee Template'!L734="","",'1.5 Employee Template'!L734)</f>
        <v/>
      </c>
      <c r="M727" t="str">
        <f>IF('1.5 Employee Template'!M734="","",'1.5 Employee Template'!M734)</f>
        <v/>
      </c>
      <c r="N727" t="str">
        <f>IF('1.5 Employee Template'!N734="","",'1.5 Employee Template'!N734)</f>
        <v/>
      </c>
      <c r="O727" t="str">
        <f>IF('1.5 Employee Template'!O734="","",'1.5 Employee Template'!O734)</f>
        <v/>
      </c>
      <c r="P727" t="str">
        <f>IF('1.5 Employee Template'!P734="","",'1.5 Employee Template'!P734)</f>
        <v/>
      </c>
      <c r="Q727" t="str">
        <f>IF('1.5 Employee Template'!Q734="","",'1.5 Employee Template'!Q734)</f>
        <v/>
      </c>
      <c r="R727" t="str">
        <f>IF('1.5 Employee Template'!R734="","",'1.5 Employee Template'!R734)</f>
        <v/>
      </c>
      <c r="S727" t="str">
        <f>IF('1.5 Employee Template'!S734="","",'1.5 Employee Template'!S734)</f>
        <v/>
      </c>
      <c r="T727" t="str">
        <f>IF('1.5 Employee Template'!T734="","",'1.5 Employee Template'!T734)</f>
        <v/>
      </c>
      <c r="U727" t="str">
        <f>IF('1.5 Employee Template'!U734="","",'1.5 Employee Template'!U734)</f>
        <v/>
      </c>
      <c r="V727" t="str">
        <f>IF('1.5 Employee Template'!V734="","",'1.5 Employee Template'!V734)</f>
        <v/>
      </c>
      <c r="W727" t="str">
        <f>IF('1.5 Employee Template'!W734="","",'1.5 Employee Template'!W734)</f>
        <v/>
      </c>
      <c r="X727" t="str">
        <f>IF('1.5 Employee Template'!X734="","",'1.5 Employee Template'!X734)</f>
        <v/>
      </c>
      <c r="Y727" t="str">
        <f>IF('1.5 Employee Template'!Y734="","",'1.5 Employee Template'!Y734)</f>
        <v/>
      </c>
      <c r="Z727" t="str">
        <f>IF('1.5 Employee Template'!Z734="","",'1.5 Employee Template'!Z734)</f>
        <v/>
      </c>
      <c r="AA727" t="str">
        <f>IF('1.5 Employee Template'!AA734="","",'1.5 Employee Template'!AA734)</f>
        <v/>
      </c>
      <c r="AB727" t="str">
        <f>IF('1.5 Employee Template'!AB734="","",'1.5 Employee Template'!AB734)</f>
        <v/>
      </c>
      <c r="AC727" t="str">
        <f>IF('1.5 Employee Template'!AC734="","",'1.5 Employee Template'!AC734)</f>
        <v/>
      </c>
      <c r="AD727" t="str">
        <f>IF('1.5 Employee Template'!AD734="","",'1.5 Employee Template'!AD734)</f>
        <v/>
      </c>
      <c r="AE727" t="str">
        <f>IF('1.5 Employee Template'!AE734="","",'1.5 Employee Template'!AE734)</f>
        <v/>
      </c>
      <c r="AF727" t="str">
        <f>IF('1.5 Employee Template'!AF734="","",'1.5 Employee Template'!AF734)</f>
        <v/>
      </c>
      <c r="AG727" t="str">
        <f>IF('1.5 Employee Template'!AG734="","",'1.5 Employee Template'!AG734)</f>
        <v/>
      </c>
      <c r="AH727" t="str">
        <f>IF('1.5 Employee Template'!AH734="","",'1.5 Employee Template'!AH734)</f>
        <v/>
      </c>
      <c r="AI727" t="str">
        <f>IF('1.5 Employee Template'!AI734="","",'1.5 Employee Template'!AI734)</f>
        <v/>
      </c>
      <c r="AJ727" t="str">
        <f>IF('1.5 Employee Template'!AJ734="","",'1.5 Employee Template'!AJ734)</f>
        <v/>
      </c>
      <c r="AK727" t="str">
        <f>IF('1.5 Employee Template'!AK734="","",'1.5 Employee Template'!AK734)</f>
        <v/>
      </c>
      <c r="AL727" t="str">
        <f>IF('1.5 Employee Template'!AL734="","",'1.5 Employee Template'!AL734)</f>
        <v/>
      </c>
      <c r="AM727" t="str">
        <f>IF('1.5 Employee Template'!AM734="","",'1.5 Employee Template'!AM734)</f>
        <v/>
      </c>
      <c r="AN727" t="str">
        <f>IF('1.5 Employee Template'!AN734="","",'1.5 Employee Template'!AN734)</f>
        <v/>
      </c>
      <c r="AO727" t="str">
        <f>IF('1.5 Employee Template'!AO734="","",'1.5 Employee Template'!AO734)</f>
        <v/>
      </c>
      <c r="AP727" t="str">
        <f>IF('1.5 Employee Template'!AP734="","",'1.5 Employee Template'!AP734)</f>
        <v/>
      </c>
      <c r="AQ727" t="str">
        <f>IF('1.5 Employee Template'!AQ734="","",'1.5 Employee Template'!AQ734)</f>
        <v/>
      </c>
      <c r="AR727" t="str">
        <f>IF('1.5 Employee Template'!AR734="","",'1.5 Employee Template'!AR734)</f>
        <v/>
      </c>
      <c r="AS727" t="str">
        <f>IF('1.5 Employee Template'!AS734="","",'1.5 Employee Template'!AS734)</f>
        <v/>
      </c>
      <c r="AT727" t="str">
        <f>IF('1.5 Employee Template'!AT734="","",'1.5 Employee Template'!AT734)</f>
        <v/>
      </c>
      <c r="AU727" t="str">
        <f>IF('1.5 Employee Template'!AU734="","",'1.5 Employee Template'!AU734)</f>
        <v/>
      </c>
      <c r="AV727" t="str">
        <f>IF('1.5 Employee Template'!AV734="","",'1.5 Employee Template'!AV734)</f>
        <v/>
      </c>
      <c r="AW727" t="str">
        <f>IF('1.5 Employee Template'!AW734="","",'1.5 Employee Template'!AW734)</f>
        <v/>
      </c>
      <c r="AX727" t="str">
        <f>IF('1.5 Employee Template'!AX734="","",'1.5 Employee Template'!AX734)</f>
        <v/>
      </c>
      <c r="AY727" t="str">
        <f>IF('1.5 Employee Template'!AY734="","",'1.5 Employee Template'!AY734)</f>
        <v/>
      </c>
      <c r="AZ727" t="str">
        <f>IF('1.5 Employee Template'!AZ734="","",'1.5 Employee Template'!AZ734)</f>
        <v/>
      </c>
      <c r="BA727" t="str">
        <f>IF('1.5 Employee Template'!BA734="","",'1.5 Employee Template'!BA734)</f>
        <v/>
      </c>
      <c r="BB727" t="str">
        <f>IF('1.5 Employee Template'!BB734="","",'1.5 Employee Template'!BB734)</f>
        <v/>
      </c>
      <c r="BC727" t="str">
        <f>IF('1.5 Employee Template'!BC734="","",'1.5 Employee Template'!BC734)</f>
        <v/>
      </c>
      <c r="BD727" t="str">
        <f>IF('1.5 Employee Template'!BD734="","",'1.5 Employee Template'!BD734)</f>
        <v/>
      </c>
      <c r="BE727" t="str">
        <f>IF('1.5 Employee Template'!BE734="","",'1.5 Employee Template'!BE734)</f>
        <v/>
      </c>
      <c r="BF727" t="str">
        <f>IF('1.5 Employee Template'!BF734="","",'1.5 Employee Template'!BF734)</f>
        <v/>
      </c>
      <c r="BG727" t="str">
        <f>IF('1.5 Employee Template'!BG734="","",'1.5 Employee Template'!BG734)</f>
        <v/>
      </c>
      <c r="BH727" t="str">
        <f>IF('1.5 Employee Template'!BH734="","",'1.5 Employee Template'!BH734)</f>
        <v/>
      </c>
      <c r="BI727" t="str">
        <f>IF('1.5 Employee Template'!BI734="","",'1.5 Employee Template'!BI734)</f>
        <v/>
      </c>
      <c r="BJ727" t="str">
        <f>IF('1.5 Employee Template'!BJ734="","",'1.5 Employee Template'!BJ734)</f>
        <v/>
      </c>
    </row>
    <row r="728" spans="1:62" x14ac:dyDescent="0.25">
      <c r="A728" t="str">
        <f>IF('1.5 Employee Template'!A735="","",'1.5 Employee Template'!A735)</f>
        <v/>
      </c>
      <c r="B728" t="str">
        <f>IF('1.5 Employee Template'!B735="","",'1.5 Employee Template'!B735)</f>
        <v/>
      </c>
      <c r="C728" t="str">
        <f>IF('1.5 Employee Template'!C735="","",'1.5 Employee Template'!C735)</f>
        <v/>
      </c>
      <c r="D728" t="str">
        <f>IF('1.5 Employee Template'!D735="","",'1.5 Employee Template'!D735)</f>
        <v/>
      </c>
      <c r="E728" t="str">
        <f>IF('1.5 Employee Template'!E735="","",'1.5 Employee Template'!E735)</f>
        <v/>
      </c>
      <c r="F728" t="str">
        <f>IF('1.5 Employee Template'!F735="","",'1.5 Employee Template'!F735)</f>
        <v/>
      </c>
      <c r="G728" t="str">
        <f>IF('1.5 Employee Template'!G735="","",'1.5 Employee Template'!G735)</f>
        <v/>
      </c>
      <c r="H728" t="str">
        <f>IF('1.5 Employee Template'!H735="","",'1.5 Employee Template'!H735)</f>
        <v/>
      </c>
      <c r="I728" t="str">
        <f>IF('1.5 Employee Template'!I735="","",'1.5 Employee Template'!I735)</f>
        <v/>
      </c>
      <c r="J728" t="str">
        <f>IF('1.5 Employee Template'!J735="","",'1.5 Employee Template'!J735)</f>
        <v/>
      </c>
      <c r="K728" t="str">
        <f>IF('1.5 Employee Template'!K735="","",'1.5 Employee Template'!K735)</f>
        <v/>
      </c>
      <c r="L728" t="str">
        <f>IF('1.5 Employee Template'!L735="","",'1.5 Employee Template'!L735)</f>
        <v/>
      </c>
      <c r="M728" t="str">
        <f>IF('1.5 Employee Template'!M735="","",'1.5 Employee Template'!M735)</f>
        <v/>
      </c>
      <c r="N728" t="str">
        <f>IF('1.5 Employee Template'!N735="","",'1.5 Employee Template'!N735)</f>
        <v/>
      </c>
      <c r="O728" t="str">
        <f>IF('1.5 Employee Template'!O735="","",'1.5 Employee Template'!O735)</f>
        <v/>
      </c>
      <c r="P728" t="str">
        <f>IF('1.5 Employee Template'!P735="","",'1.5 Employee Template'!P735)</f>
        <v/>
      </c>
      <c r="Q728" t="str">
        <f>IF('1.5 Employee Template'!Q735="","",'1.5 Employee Template'!Q735)</f>
        <v/>
      </c>
      <c r="R728" t="str">
        <f>IF('1.5 Employee Template'!R735="","",'1.5 Employee Template'!R735)</f>
        <v/>
      </c>
      <c r="S728" t="str">
        <f>IF('1.5 Employee Template'!S735="","",'1.5 Employee Template'!S735)</f>
        <v/>
      </c>
      <c r="T728" t="str">
        <f>IF('1.5 Employee Template'!T735="","",'1.5 Employee Template'!T735)</f>
        <v/>
      </c>
      <c r="U728" t="str">
        <f>IF('1.5 Employee Template'!U735="","",'1.5 Employee Template'!U735)</f>
        <v/>
      </c>
      <c r="V728" t="str">
        <f>IF('1.5 Employee Template'!V735="","",'1.5 Employee Template'!V735)</f>
        <v/>
      </c>
      <c r="W728" t="str">
        <f>IF('1.5 Employee Template'!W735="","",'1.5 Employee Template'!W735)</f>
        <v/>
      </c>
      <c r="X728" t="str">
        <f>IF('1.5 Employee Template'!X735="","",'1.5 Employee Template'!X735)</f>
        <v/>
      </c>
      <c r="Y728" t="str">
        <f>IF('1.5 Employee Template'!Y735="","",'1.5 Employee Template'!Y735)</f>
        <v/>
      </c>
      <c r="Z728" t="str">
        <f>IF('1.5 Employee Template'!Z735="","",'1.5 Employee Template'!Z735)</f>
        <v/>
      </c>
      <c r="AA728" t="str">
        <f>IF('1.5 Employee Template'!AA735="","",'1.5 Employee Template'!AA735)</f>
        <v/>
      </c>
      <c r="AB728" t="str">
        <f>IF('1.5 Employee Template'!AB735="","",'1.5 Employee Template'!AB735)</f>
        <v/>
      </c>
      <c r="AC728" t="str">
        <f>IF('1.5 Employee Template'!AC735="","",'1.5 Employee Template'!AC735)</f>
        <v/>
      </c>
      <c r="AD728" t="str">
        <f>IF('1.5 Employee Template'!AD735="","",'1.5 Employee Template'!AD735)</f>
        <v/>
      </c>
      <c r="AE728" t="str">
        <f>IF('1.5 Employee Template'!AE735="","",'1.5 Employee Template'!AE735)</f>
        <v/>
      </c>
      <c r="AF728" t="str">
        <f>IF('1.5 Employee Template'!AF735="","",'1.5 Employee Template'!AF735)</f>
        <v/>
      </c>
      <c r="AG728" t="str">
        <f>IF('1.5 Employee Template'!AG735="","",'1.5 Employee Template'!AG735)</f>
        <v/>
      </c>
      <c r="AH728" t="str">
        <f>IF('1.5 Employee Template'!AH735="","",'1.5 Employee Template'!AH735)</f>
        <v/>
      </c>
      <c r="AI728" t="str">
        <f>IF('1.5 Employee Template'!AI735="","",'1.5 Employee Template'!AI735)</f>
        <v/>
      </c>
      <c r="AJ728" t="str">
        <f>IF('1.5 Employee Template'!AJ735="","",'1.5 Employee Template'!AJ735)</f>
        <v/>
      </c>
      <c r="AK728" t="str">
        <f>IF('1.5 Employee Template'!AK735="","",'1.5 Employee Template'!AK735)</f>
        <v/>
      </c>
      <c r="AL728" t="str">
        <f>IF('1.5 Employee Template'!AL735="","",'1.5 Employee Template'!AL735)</f>
        <v/>
      </c>
      <c r="AM728" t="str">
        <f>IF('1.5 Employee Template'!AM735="","",'1.5 Employee Template'!AM735)</f>
        <v/>
      </c>
      <c r="AN728" t="str">
        <f>IF('1.5 Employee Template'!AN735="","",'1.5 Employee Template'!AN735)</f>
        <v/>
      </c>
      <c r="AO728" t="str">
        <f>IF('1.5 Employee Template'!AO735="","",'1.5 Employee Template'!AO735)</f>
        <v/>
      </c>
      <c r="AP728" t="str">
        <f>IF('1.5 Employee Template'!AP735="","",'1.5 Employee Template'!AP735)</f>
        <v/>
      </c>
      <c r="AQ728" t="str">
        <f>IF('1.5 Employee Template'!AQ735="","",'1.5 Employee Template'!AQ735)</f>
        <v/>
      </c>
      <c r="AR728" t="str">
        <f>IF('1.5 Employee Template'!AR735="","",'1.5 Employee Template'!AR735)</f>
        <v/>
      </c>
      <c r="AS728" t="str">
        <f>IF('1.5 Employee Template'!AS735="","",'1.5 Employee Template'!AS735)</f>
        <v/>
      </c>
      <c r="AT728" t="str">
        <f>IF('1.5 Employee Template'!AT735="","",'1.5 Employee Template'!AT735)</f>
        <v/>
      </c>
      <c r="AU728" t="str">
        <f>IF('1.5 Employee Template'!AU735="","",'1.5 Employee Template'!AU735)</f>
        <v/>
      </c>
      <c r="AV728" t="str">
        <f>IF('1.5 Employee Template'!AV735="","",'1.5 Employee Template'!AV735)</f>
        <v/>
      </c>
      <c r="AW728" t="str">
        <f>IF('1.5 Employee Template'!AW735="","",'1.5 Employee Template'!AW735)</f>
        <v/>
      </c>
      <c r="AX728" t="str">
        <f>IF('1.5 Employee Template'!AX735="","",'1.5 Employee Template'!AX735)</f>
        <v/>
      </c>
      <c r="AY728" t="str">
        <f>IF('1.5 Employee Template'!AY735="","",'1.5 Employee Template'!AY735)</f>
        <v/>
      </c>
      <c r="AZ728" t="str">
        <f>IF('1.5 Employee Template'!AZ735="","",'1.5 Employee Template'!AZ735)</f>
        <v/>
      </c>
      <c r="BA728" t="str">
        <f>IF('1.5 Employee Template'!BA735="","",'1.5 Employee Template'!BA735)</f>
        <v/>
      </c>
      <c r="BB728" t="str">
        <f>IF('1.5 Employee Template'!BB735="","",'1.5 Employee Template'!BB735)</f>
        <v/>
      </c>
      <c r="BC728" t="str">
        <f>IF('1.5 Employee Template'!BC735="","",'1.5 Employee Template'!BC735)</f>
        <v/>
      </c>
      <c r="BD728" t="str">
        <f>IF('1.5 Employee Template'!BD735="","",'1.5 Employee Template'!BD735)</f>
        <v/>
      </c>
      <c r="BE728" t="str">
        <f>IF('1.5 Employee Template'!BE735="","",'1.5 Employee Template'!BE735)</f>
        <v/>
      </c>
      <c r="BF728" t="str">
        <f>IF('1.5 Employee Template'!BF735="","",'1.5 Employee Template'!BF735)</f>
        <v/>
      </c>
      <c r="BG728" t="str">
        <f>IF('1.5 Employee Template'!BG735="","",'1.5 Employee Template'!BG735)</f>
        <v/>
      </c>
      <c r="BH728" t="str">
        <f>IF('1.5 Employee Template'!BH735="","",'1.5 Employee Template'!BH735)</f>
        <v/>
      </c>
      <c r="BI728" t="str">
        <f>IF('1.5 Employee Template'!BI735="","",'1.5 Employee Template'!BI735)</f>
        <v/>
      </c>
      <c r="BJ728" t="str">
        <f>IF('1.5 Employee Template'!BJ735="","",'1.5 Employee Template'!BJ735)</f>
        <v/>
      </c>
    </row>
    <row r="729" spans="1:62" x14ac:dyDescent="0.25">
      <c r="A729" t="str">
        <f>IF('1.5 Employee Template'!A736="","",'1.5 Employee Template'!A736)</f>
        <v/>
      </c>
      <c r="B729" t="str">
        <f>IF('1.5 Employee Template'!B736="","",'1.5 Employee Template'!B736)</f>
        <v/>
      </c>
      <c r="C729" t="str">
        <f>IF('1.5 Employee Template'!C736="","",'1.5 Employee Template'!C736)</f>
        <v/>
      </c>
      <c r="D729" t="str">
        <f>IF('1.5 Employee Template'!D736="","",'1.5 Employee Template'!D736)</f>
        <v/>
      </c>
      <c r="E729" t="str">
        <f>IF('1.5 Employee Template'!E736="","",'1.5 Employee Template'!E736)</f>
        <v/>
      </c>
      <c r="F729" t="str">
        <f>IF('1.5 Employee Template'!F736="","",'1.5 Employee Template'!F736)</f>
        <v/>
      </c>
      <c r="G729" t="str">
        <f>IF('1.5 Employee Template'!G736="","",'1.5 Employee Template'!G736)</f>
        <v/>
      </c>
      <c r="H729" t="str">
        <f>IF('1.5 Employee Template'!H736="","",'1.5 Employee Template'!H736)</f>
        <v/>
      </c>
      <c r="I729" t="str">
        <f>IF('1.5 Employee Template'!I736="","",'1.5 Employee Template'!I736)</f>
        <v/>
      </c>
      <c r="J729" t="str">
        <f>IF('1.5 Employee Template'!J736="","",'1.5 Employee Template'!J736)</f>
        <v/>
      </c>
      <c r="K729" t="str">
        <f>IF('1.5 Employee Template'!K736="","",'1.5 Employee Template'!K736)</f>
        <v/>
      </c>
      <c r="L729" t="str">
        <f>IF('1.5 Employee Template'!L736="","",'1.5 Employee Template'!L736)</f>
        <v/>
      </c>
      <c r="M729" t="str">
        <f>IF('1.5 Employee Template'!M736="","",'1.5 Employee Template'!M736)</f>
        <v/>
      </c>
      <c r="N729" t="str">
        <f>IF('1.5 Employee Template'!N736="","",'1.5 Employee Template'!N736)</f>
        <v/>
      </c>
      <c r="O729" t="str">
        <f>IF('1.5 Employee Template'!O736="","",'1.5 Employee Template'!O736)</f>
        <v/>
      </c>
      <c r="P729" t="str">
        <f>IF('1.5 Employee Template'!P736="","",'1.5 Employee Template'!P736)</f>
        <v/>
      </c>
      <c r="Q729" t="str">
        <f>IF('1.5 Employee Template'!Q736="","",'1.5 Employee Template'!Q736)</f>
        <v/>
      </c>
      <c r="R729" t="str">
        <f>IF('1.5 Employee Template'!R736="","",'1.5 Employee Template'!R736)</f>
        <v/>
      </c>
      <c r="S729" t="str">
        <f>IF('1.5 Employee Template'!S736="","",'1.5 Employee Template'!S736)</f>
        <v/>
      </c>
      <c r="T729" t="str">
        <f>IF('1.5 Employee Template'!T736="","",'1.5 Employee Template'!T736)</f>
        <v/>
      </c>
      <c r="U729" t="str">
        <f>IF('1.5 Employee Template'!U736="","",'1.5 Employee Template'!U736)</f>
        <v/>
      </c>
      <c r="V729" t="str">
        <f>IF('1.5 Employee Template'!V736="","",'1.5 Employee Template'!V736)</f>
        <v/>
      </c>
      <c r="W729" t="str">
        <f>IF('1.5 Employee Template'!W736="","",'1.5 Employee Template'!W736)</f>
        <v/>
      </c>
      <c r="X729" t="str">
        <f>IF('1.5 Employee Template'!X736="","",'1.5 Employee Template'!X736)</f>
        <v/>
      </c>
      <c r="Y729" t="str">
        <f>IF('1.5 Employee Template'!Y736="","",'1.5 Employee Template'!Y736)</f>
        <v/>
      </c>
      <c r="Z729" t="str">
        <f>IF('1.5 Employee Template'!Z736="","",'1.5 Employee Template'!Z736)</f>
        <v/>
      </c>
      <c r="AA729" t="str">
        <f>IF('1.5 Employee Template'!AA736="","",'1.5 Employee Template'!AA736)</f>
        <v/>
      </c>
      <c r="AB729" t="str">
        <f>IF('1.5 Employee Template'!AB736="","",'1.5 Employee Template'!AB736)</f>
        <v/>
      </c>
      <c r="AC729" t="str">
        <f>IF('1.5 Employee Template'!AC736="","",'1.5 Employee Template'!AC736)</f>
        <v/>
      </c>
      <c r="AD729" t="str">
        <f>IF('1.5 Employee Template'!AD736="","",'1.5 Employee Template'!AD736)</f>
        <v/>
      </c>
      <c r="AE729" t="str">
        <f>IF('1.5 Employee Template'!AE736="","",'1.5 Employee Template'!AE736)</f>
        <v/>
      </c>
      <c r="AF729" t="str">
        <f>IF('1.5 Employee Template'!AF736="","",'1.5 Employee Template'!AF736)</f>
        <v/>
      </c>
      <c r="AG729" t="str">
        <f>IF('1.5 Employee Template'!AG736="","",'1.5 Employee Template'!AG736)</f>
        <v/>
      </c>
      <c r="AH729" t="str">
        <f>IF('1.5 Employee Template'!AH736="","",'1.5 Employee Template'!AH736)</f>
        <v/>
      </c>
      <c r="AI729" t="str">
        <f>IF('1.5 Employee Template'!AI736="","",'1.5 Employee Template'!AI736)</f>
        <v/>
      </c>
      <c r="AJ729" t="str">
        <f>IF('1.5 Employee Template'!AJ736="","",'1.5 Employee Template'!AJ736)</f>
        <v/>
      </c>
      <c r="AK729" t="str">
        <f>IF('1.5 Employee Template'!AK736="","",'1.5 Employee Template'!AK736)</f>
        <v/>
      </c>
      <c r="AL729" t="str">
        <f>IF('1.5 Employee Template'!AL736="","",'1.5 Employee Template'!AL736)</f>
        <v/>
      </c>
      <c r="AM729" t="str">
        <f>IF('1.5 Employee Template'!AM736="","",'1.5 Employee Template'!AM736)</f>
        <v/>
      </c>
      <c r="AN729" t="str">
        <f>IF('1.5 Employee Template'!AN736="","",'1.5 Employee Template'!AN736)</f>
        <v/>
      </c>
      <c r="AO729" t="str">
        <f>IF('1.5 Employee Template'!AO736="","",'1.5 Employee Template'!AO736)</f>
        <v/>
      </c>
      <c r="AP729" t="str">
        <f>IF('1.5 Employee Template'!AP736="","",'1.5 Employee Template'!AP736)</f>
        <v/>
      </c>
      <c r="AQ729" t="str">
        <f>IF('1.5 Employee Template'!AQ736="","",'1.5 Employee Template'!AQ736)</f>
        <v/>
      </c>
      <c r="AR729" t="str">
        <f>IF('1.5 Employee Template'!AR736="","",'1.5 Employee Template'!AR736)</f>
        <v/>
      </c>
      <c r="AS729" t="str">
        <f>IF('1.5 Employee Template'!AS736="","",'1.5 Employee Template'!AS736)</f>
        <v/>
      </c>
      <c r="AT729" t="str">
        <f>IF('1.5 Employee Template'!AT736="","",'1.5 Employee Template'!AT736)</f>
        <v/>
      </c>
      <c r="AU729" t="str">
        <f>IF('1.5 Employee Template'!AU736="","",'1.5 Employee Template'!AU736)</f>
        <v/>
      </c>
      <c r="AV729" t="str">
        <f>IF('1.5 Employee Template'!AV736="","",'1.5 Employee Template'!AV736)</f>
        <v/>
      </c>
      <c r="AW729" t="str">
        <f>IF('1.5 Employee Template'!AW736="","",'1.5 Employee Template'!AW736)</f>
        <v/>
      </c>
      <c r="AX729" t="str">
        <f>IF('1.5 Employee Template'!AX736="","",'1.5 Employee Template'!AX736)</f>
        <v/>
      </c>
      <c r="AY729" t="str">
        <f>IF('1.5 Employee Template'!AY736="","",'1.5 Employee Template'!AY736)</f>
        <v/>
      </c>
      <c r="AZ729" t="str">
        <f>IF('1.5 Employee Template'!AZ736="","",'1.5 Employee Template'!AZ736)</f>
        <v/>
      </c>
      <c r="BA729" t="str">
        <f>IF('1.5 Employee Template'!BA736="","",'1.5 Employee Template'!BA736)</f>
        <v/>
      </c>
      <c r="BB729" t="str">
        <f>IF('1.5 Employee Template'!BB736="","",'1.5 Employee Template'!BB736)</f>
        <v/>
      </c>
      <c r="BC729" t="str">
        <f>IF('1.5 Employee Template'!BC736="","",'1.5 Employee Template'!BC736)</f>
        <v/>
      </c>
      <c r="BD729" t="str">
        <f>IF('1.5 Employee Template'!BD736="","",'1.5 Employee Template'!BD736)</f>
        <v/>
      </c>
      <c r="BE729" t="str">
        <f>IF('1.5 Employee Template'!BE736="","",'1.5 Employee Template'!BE736)</f>
        <v/>
      </c>
      <c r="BF729" t="str">
        <f>IF('1.5 Employee Template'!BF736="","",'1.5 Employee Template'!BF736)</f>
        <v/>
      </c>
      <c r="BG729" t="str">
        <f>IF('1.5 Employee Template'!BG736="","",'1.5 Employee Template'!BG736)</f>
        <v/>
      </c>
      <c r="BH729" t="str">
        <f>IF('1.5 Employee Template'!BH736="","",'1.5 Employee Template'!BH736)</f>
        <v/>
      </c>
      <c r="BI729" t="str">
        <f>IF('1.5 Employee Template'!BI736="","",'1.5 Employee Template'!BI736)</f>
        <v/>
      </c>
      <c r="BJ729" t="str">
        <f>IF('1.5 Employee Template'!BJ736="","",'1.5 Employee Template'!BJ736)</f>
        <v/>
      </c>
    </row>
    <row r="730" spans="1:62" x14ac:dyDescent="0.25">
      <c r="A730" t="str">
        <f>IF('1.5 Employee Template'!A737="","",'1.5 Employee Template'!A737)</f>
        <v/>
      </c>
      <c r="B730" t="str">
        <f>IF('1.5 Employee Template'!B737="","",'1.5 Employee Template'!B737)</f>
        <v/>
      </c>
      <c r="C730" t="str">
        <f>IF('1.5 Employee Template'!C737="","",'1.5 Employee Template'!C737)</f>
        <v/>
      </c>
      <c r="D730" t="str">
        <f>IF('1.5 Employee Template'!D737="","",'1.5 Employee Template'!D737)</f>
        <v/>
      </c>
      <c r="E730" t="str">
        <f>IF('1.5 Employee Template'!E737="","",'1.5 Employee Template'!E737)</f>
        <v/>
      </c>
      <c r="F730" t="str">
        <f>IF('1.5 Employee Template'!F737="","",'1.5 Employee Template'!F737)</f>
        <v/>
      </c>
      <c r="G730" t="str">
        <f>IF('1.5 Employee Template'!G737="","",'1.5 Employee Template'!G737)</f>
        <v/>
      </c>
      <c r="H730" t="str">
        <f>IF('1.5 Employee Template'!H737="","",'1.5 Employee Template'!H737)</f>
        <v/>
      </c>
      <c r="I730" t="str">
        <f>IF('1.5 Employee Template'!I737="","",'1.5 Employee Template'!I737)</f>
        <v/>
      </c>
      <c r="J730" t="str">
        <f>IF('1.5 Employee Template'!J737="","",'1.5 Employee Template'!J737)</f>
        <v/>
      </c>
      <c r="K730" t="str">
        <f>IF('1.5 Employee Template'!K737="","",'1.5 Employee Template'!K737)</f>
        <v/>
      </c>
      <c r="L730" t="str">
        <f>IF('1.5 Employee Template'!L737="","",'1.5 Employee Template'!L737)</f>
        <v/>
      </c>
      <c r="M730" t="str">
        <f>IF('1.5 Employee Template'!M737="","",'1.5 Employee Template'!M737)</f>
        <v/>
      </c>
      <c r="N730" t="str">
        <f>IF('1.5 Employee Template'!N737="","",'1.5 Employee Template'!N737)</f>
        <v/>
      </c>
      <c r="O730" t="str">
        <f>IF('1.5 Employee Template'!O737="","",'1.5 Employee Template'!O737)</f>
        <v/>
      </c>
      <c r="P730" t="str">
        <f>IF('1.5 Employee Template'!P737="","",'1.5 Employee Template'!P737)</f>
        <v/>
      </c>
      <c r="Q730" t="str">
        <f>IF('1.5 Employee Template'!Q737="","",'1.5 Employee Template'!Q737)</f>
        <v/>
      </c>
      <c r="R730" t="str">
        <f>IF('1.5 Employee Template'!R737="","",'1.5 Employee Template'!R737)</f>
        <v/>
      </c>
      <c r="S730" t="str">
        <f>IF('1.5 Employee Template'!S737="","",'1.5 Employee Template'!S737)</f>
        <v/>
      </c>
      <c r="T730" t="str">
        <f>IF('1.5 Employee Template'!T737="","",'1.5 Employee Template'!T737)</f>
        <v/>
      </c>
      <c r="U730" t="str">
        <f>IF('1.5 Employee Template'!U737="","",'1.5 Employee Template'!U737)</f>
        <v/>
      </c>
      <c r="V730" t="str">
        <f>IF('1.5 Employee Template'!V737="","",'1.5 Employee Template'!V737)</f>
        <v/>
      </c>
      <c r="W730" t="str">
        <f>IF('1.5 Employee Template'!W737="","",'1.5 Employee Template'!W737)</f>
        <v/>
      </c>
      <c r="X730" t="str">
        <f>IF('1.5 Employee Template'!X737="","",'1.5 Employee Template'!X737)</f>
        <v/>
      </c>
      <c r="Y730" t="str">
        <f>IF('1.5 Employee Template'!Y737="","",'1.5 Employee Template'!Y737)</f>
        <v/>
      </c>
      <c r="Z730" t="str">
        <f>IF('1.5 Employee Template'!Z737="","",'1.5 Employee Template'!Z737)</f>
        <v/>
      </c>
      <c r="AA730" t="str">
        <f>IF('1.5 Employee Template'!AA737="","",'1.5 Employee Template'!AA737)</f>
        <v/>
      </c>
      <c r="AB730" t="str">
        <f>IF('1.5 Employee Template'!AB737="","",'1.5 Employee Template'!AB737)</f>
        <v/>
      </c>
      <c r="AC730" t="str">
        <f>IF('1.5 Employee Template'!AC737="","",'1.5 Employee Template'!AC737)</f>
        <v/>
      </c>
      <c r="AD730" t="str">
        <f>IF('1.5 Employee Template'!AD737="","",'1.5 Employee Template'!AD737)</f>
        <v/>
      </c>
      <c r="AE730" t="str">
        <f>IF('1.5 Employee Template'!AE737="","",'1.5 Employee Template'!AE737)</f>
        <v/>
      </c>
      <c r="AF730" t="str">
        <f>IF('1.5 Employee Template'!AF737="","",'1.5 Employee Template'!AF737)</f>
        <v/>
      </c>
      <c r="AG730" t="str">
        <f>IF('1.5 Employee Template'!AG737="","",'1.5 Employee Template'!AG737)</f>
        <v/>
      </c>
      <c r="AH730" t="str">
        <f>IF('1.5 Employee Template'!AH737="","",'1.5 Employee Template'!AH737)</f>
        <v/>
      </c>
      <c r="AI730" t="str">
        <f>IF('1.5 Employee Template'!AI737="","",'1.5 Employee Template'!AI737)</f>
        <v/>
      </c>
      <c r="AJ730" t="str">
        <f>IF('1.5 Employee Template'!AJ737="","",'1.5 Employee Template'!AJ737)</f>
        <v/>
      </c>
      <c r="AK730" t="str">
        <f>IF('1.5 Employee Template'!AK737="","",'1.5 Employee Template'!AK737)</f>
        <v/>
      </c>
      <c r="AL730" t="str">
        <f>IF('1.5 Employee Template'!AL737="","",'1.5 Employee Template'!AL737)</f>
        <v/>
      </c>
      <c r="AM730" t="str">
        <f>IF('1.5 Employee Template'!AM737="","",'1.5 Employee Template'!AM737)</f>
        <v/>
      </c>
      <c r="AN730" t="str">
        <f>IF('1.5 Employee Template'!AN737="","",'1.5 Employee Template'!AN737)</f>
        <v/>
      </c>
      <c r="AO730" t="str">
        <f>IF('1.5 Employee Template'!AO737="","",'1.5 Employee Template'!AO737)</f>
        <v/>
      </c>
      <c r="AP730" t="str">
        <f>IF('1.5 Employee Template'!AP737="","",'1.5 Employee Template'!AP737)</f>
        <v/>
      </c>
      <c r="AQ730" t="str">
        <f>IF('1.5 Employee Template'!AQ737="","",'1.5 Employee Template'!AQ737)</f>
        <v/>
      </c>
      <c r="AR730" t="str">
        <f>IF('1.5 Employee Template'!AR737="","",'1.5 Employee Template'!AR737)</f>
        <v/>
      </c>
      <c r="AS730" t="str">
        <f>IF('1.5 Employee Template'!AS737="","",'1.5 Employee Template'!AS737)</f>
        <v/>
      </c>
      <c r="AT730" t="str">
        <f>IF('1.5 Employee Template'!AT737="","",'1.5 Employee Template'!AT737)</f>
        <v/>
      </c>
      <c r="AU730" t="str">
        <f>IF('1.5 Employee Template'!AU737="","",'1.5 Employee Template'!AU737)</f>
        <v/>
      </c>
      <c r="AV730" t="str">
        <f>IF('1.5 Employee Template'!AV737="","",'1.5 Employee Template'!AV737)</f>
        <v/>
      </c>
      <c r="AW730" t="str">
        <f>IF('1.5 Employee Template'!AW737="","",'1.5 Employee Template'!AW737)</f>
        <v/>
      </c>
      <c r="AX730" t="str">
        <f>IF('1.5 Employee Template'!AX737="","",'1.5 Employee Template'!AX737)</f>
        <v/>
      </c>
      <c r="AY730" t="str">
        <f>IF('1.5 Employee Template'!AY737="","",'1.5 Employee Template'!AY737)</f>
        <v/>
      </c>
      <c r="AZ730" t="str">
        <f>IF('1.5 Employee Template'!AZ737="","",'1.5 Employee Template'!AZ737)</f>
        <v/>
      </c>
      <c r="BA730" t="str">
        <f>IF('1.5 Employee Template'!BA737="","",'1.5 Employee Template'!BA737)</f>
        <v/>
      </c>
      <c r="BB730" t="str">
        <f>IF('1.5 Employee Template'!BB737="","",'1.5 Employee Template'!BB737)</f>
        <v/>
      </c>
      <c r="BC730" t="str">
        <f>IF('1.5 Employee Template'!BC737="","",'1.5 Employee Template'!BC737)</f>
        <v/>
      </c>
      <c r="BD730" t="str">
        <f>IF('1.5 Employee Template'!BD737="","",'1.5 Employee Template'!BD737)</f>
        <v/>
      </c>
      <c r="BE730" t="str">
        <f>IF('1.5 Employee Template'!BE737="","",'1.5 Employee Template'!BE737)</f>
        <v/>
      </c>
      <c r="BF730" t="str">
        <f>IF('1.5 Employee Template'!BF737="","",'1.5 Employee Template'!BF737)</f>
        <v/>
      </c>
      <c r="BG730" t="str">
        <f>IF('1.5 Employee Template'!BG737="","",'1.5 Employee Template'!BG737)</f>
        <v/>
      </c>
      <c r="BH730" t="str">
        <f>IF('1.5 Employee Template'!BH737="","",'1.5 Employee Template'!BH737)</f>
        <v/>
      </c>
      <c r="BI730" t="str">
        <f>IF('1.5 Employee Template'!BI737="","",'1.5 Employee Template'!BI737)</f>
        <v/>
      </c>
      <c r="BJ730" t="str">
        <f>IF('1.5 Employee Template'!BJ737="","",'1.5 Employee Template'!BJ737)</f>
        <v/>
      </c>
    </row>
    <row r="731" spans="1:62" x14ac:dyDescent="0.25">
      <c r="A731" t="str">
        <f>IF('1.5 Employee Template'!A738="","",'1.5 Employee Template'!A738)</f>
        <v/>
      </c>
      <c r="B731" t="str">
        <f>IF('1.5 Employee Template'!B738="","",'1.5 Employee Template'!B738)</f>
        <v/>
      </c>
      <c r="C731" t="str">
        <f>IF('1.5 Employee Template'!C738="","",'1.5 Employee Template'!C738)</f>
        <v/>
      </c>
      <c r="D731" t="str">
        <f>IF('1.5 Employee Template'!D738="","",'1.5 Employee Template'!D738)</f>
        <v/>
      </c>
      <c r="E731" t="str">
        <f>IF('1.5 Employee Template'!E738="","",'1.5 Employee Template'!E738)</f>
        <v/>
      </c>
      <c r="F731" t="str">
        <f>IF('1.5 Employee Template'!F738="","",'1.5 Employee Template'!F738)</f>
        <v/>
      </c>
      <c r="G731" t="str">
        <f>IF('1.5 Employee Template'!G738="","",'1.5 Employee Template'!G738)</f>
        <v/>
      </c>
      <c r="H731" t="str">
        <f>IF('1.5 Employee Template'!H738="","",'1.5 Employee Template'!H738)</f>
        <v/>
      </c>
      <c r="I731" t="str">
        <f>IF('1.5 Employee Template'!I738="","",'1.5 Employee Template'!I738)</f>
        <v/>
      </c>
      <c r="J731" t="str">
        <f>IF('1.5 Employee Template'!J738="","",'1.5 Employee Template'!J738)</f>
        <v/>
      </c>
      <c r="K731" t="str">
        <f>IF('1.5 Employee Template'!K738="","",'1.5 Employee Template'!K738)</f>
        <v/>
      </c>
      <c r="L731" t="str">
        <f>IF('1.5 Employee Template'!L738="","",'1.5 Employee Template'!L738)</f>
        <v/>
      </c>
      <c r="M731" t="str">
        <f>IF('1.5 Employee Template'!M738="","",'1.5 Employee Template'!M738)</f>
        <v/>
      </c>
      <c r="N731" t="str">
        <f>IF('1.5 Employee Template'!N738="","",'1.5 Employee Template'!N738)</f>
        <v/>
      </c>
      <c r="O731" t="str">
        <f>IF('1.5 Employee Template'!O738="","",'1.5 Employee Template'!O738)</f>
        <v/>
      </c>
      <c r="P731" t="str">
        <f>IF('1.5 Employee Template'!P738="","",'1.5 Employee Template'!P738)</f>
        <v/>
      </c>
      <c r="Q731" t="str">
        <f>IF('1.5 Employee Template'!Q738="","",'1.5 Employee Template'!Q738)</f>
        <v/>
      </c>
      <c r="R731" t="str">
        <f>IF('1.5 Employee Template'!R738="","",'1.5 Employee Template'!R738)</f>
        <v/>
      </c>
      <c r="S731" t="str">
        <f>IF('1.5 Employee Template'!S738="","",'1.5 Employee Template'!S738)</f>
        <v/>
      </c>
      <c r="T731" t="str">
        <f>IF('1.5 Employee Template'!T738="","",'1.5 Employee Template'!T738)</f>
        <v/>
      </c>
      <c r="U731" t="str">
        <f>IF('1.5 Employee Template'!U738="","",'1.5 Employee Template'!U738)</f>
        <v/>
      </c>
      <c r="V731" t="str">
        <f>IF('1.5 Employee Template'!V738="","",'1.5 Employee Template'!V738)</f>
        <v/>
      </c>
      <c r="W731" t="str">
        <f>IF('1.5 Employee Template'!W738="","",'1.5 Employee Template'!W738)</f>
        <v/>
      </c>
      <c r="X731" t="str">
        <f>IF('1.5 Employee Template'!X738="","",'1.5 Employee Template'!X738)</f>
        <v/>
      </c>
      <c r="Y731" t="str">
        <f>IF('1.5 Employee Template'!Y738="","",'1.5 Employee Template'!Y738)</f>
        <v/>
      </c>
      <c r="Z731" t="str">
        <f>IF('1.5 Employee Template'!Z738="","",'1.5 Employee Template'!Z738)</f>
        <v/>
      </c>
      <c r="AA731" t="str">
        <f>IF('1.5 Employee Template'!AA738="","",'1.5 Employee Template'!AA738)</f>
        <v/>
      </c>
      <c r="AB731" t="str">
        <f>IF('1.5 Employee Template'!AB738="","",'1.5 Employee Template'!AB738)</f>
        <v/>
      </c>
      <c r="AC731" t="str">
        <f>IF('1.5 Employee Template'!AC738="","",'1.5 Employee Template'!AC738)</f>
        <v/>
      </c>
      <c r="AD731" t="str">
        <f>IF('1.5 Employee Template'!AD738="","",'1.5 Employee Template'!AD738)</f>
        <v/>
      </c>
      <c r="AE731" t="str">
        <f>IF('1.5 Employee Template'!AE738="","",'1.5 Employee Template'!AE738)</f>
        <v/>
      </c>
      <c r="AF731" t="str">
        <f>IF('1.5 Employee Template'!AF738="","",'1.5 Employee Template'!AF738)</f>
        <v/>
      </c>
      <c r="AG731" t="str">
        <f>IF('1.5 Employee Template'!AG738="","",'1.5 Employee Template'!AG738)</f>
        <v/>
      </c>
      <c r="AH731" t="str">
        <f>IF('1.5 Employee Template'!AH738="","",'1.5 Employee Template'!AH738)</f>
        <v/>
      </c>
      <c r="AI731" t="str">
        <f>IF('1.5 Employee Template'!AI738="","",'1.5 Employee Template'!AI738)</f>
        <v/>
      </c>
      <c r="AJ731" t="str">
        <f>IF('1.5 Employee Template'!AJ738="","",'1.5 Employee Template'!AJ738)</f>
        <v/>
      </c>
      <c r="AK731" t="str">
        <f>IF('1.5 Employee Template'!AK738="","",'1.5 Employee Template'!AK738)</f>
        <v/>
      </c>
      <c r="AL731" t="str">
        <f>IF('1.5 Employee Template'!AL738="","",'1.5 Employee Template'!AL738)</f>
        <v/>
      </c>
      <c r="AM731" t="str">
        <f>IF('1.5 Employee Template'!AM738="","",'1.5 Employee Template'!AM738)</f>
        <v/>
      </c>
      <c r="AN731" t="str">
        <f>IF('1.5 Employee Template'!AN738="","",'1.5 Employee Template'!AN738)</f>
        <v/>
      </c>
      <c r="AO731" t="str">
        <f>IF('1.5 Employee Template'!AO738="","",'1.5 Employee Template'!AO738)</f>
        <v/>
      </c>
      <c r="AP731" t="str">
        <f>IF('1.5 Employee Template'!AP738="","",'1.5 Employee Template'!AP738)</f>
        <v/>
      </c>
      <c r="AQ731" t="str">
        <f>IF('1.5 Employee Template'!AQ738="","",'1.5 Employee Template'!AQ738)</f>
        <v/>
      </c>
      <c r="AR731" t="str">
        <f>IF('1.5 Employee Template'!AR738="","",'1.5 Employee Template'!AR738)</f>
        <v/>
      </c>
      <c r="AS731" t="str">
        <f>IF('1.5 Employee Template'!AS738="","",'1.5 Employee Template'!AS738)</f>
        <v/>
      </c>
      <c r="AT731" t="str">
        <f>IF('1.5 Employee Template'!AT738="","",'1.5 Employee Template'!AT738)</f>
        <v/>
      </c>
      <c r="AU731" t="str">
        <f>IF('1.5 Employee Template'!AU738="","",'1.5 Employee Template'!AU738)</f>
        <v/>
      </c>
      <c r="AV731" t="str">
        <f>IF('1.5 Employee Template'!AV738="","",'1.5 Employee Template'!AV738)</f>
        <v/>
      </c>
      <c r="AW731" t="str">
        <f>IF('1.5 Employee Template'!AW738="","",'1.5 Employee Template'!AW738)</f>
        <v/>
      </c>
      <c r="AX731" t="str">
        <f>IF('1.5 Employee Template'!AX738="","",'1.5 Employee Template'!AX738)</f>
        <v/>
      </c>
      <c r="AY731" t="str">
        <f>IF('1.5 Employee Template'!AY738="","",'1.5 Employee Template'!AY738)</f>
        <v/>
      </c>
      <c r="AZ731" t="str">
        <f>IF('1.5 Employee Template'!AZ738="","",'1.5 Employee Template'!AZ738)</f>
        <v/>
      </c>
      <c r="BA731" t="str">
        <f>IF('1.5 Employee Template'!BA738="","",'1.5 Employee Template'!BA738)</f>
        <v/>
      </c>
      <c r="BB731" t="str">
        <f>IF('1.5 Employee Template'!BB738="","",'1.5 Employee Template'!BB738)</f>
        <v/>
      </c>
      <c r="BC731" t="str">
        <f>IF('1.5 Employee Template'!BC738="","",'1.5 Employee Template'!BC738)</f>
        <v/>
      </c>
      <c r="BD731" t="str">
        <f>IF('1.5 Employee Template'!BD738="","",'1.5 Employee Template'!BD738)</f>
        <v/>
      </c>
      <c r="BE731" t="str">
        <f>IF('1.5 Employee Template'!BE738="","",'1.5 Employee Template'!BE738)</f>
        <v/>
      </c>
      <c r="BF731" t="str">
        <f>IF('1.5 Employee Template'!BF738="","",'1.5 Employee Template'!BF738)</f>
        <v/>
      </c>
      <c r="BG731" t="str">
        <f>IF('1.5 Employee Template'!BG738="","",'1.5 Employee Template'!BG738)</f>
        <v/>
      </c>
      <c r="BH731" t="str">
        <f>IF('1.5 Employee Template'!BH738="","",'1.5 Employee Template'!BH738)</f>
        <v/>
      </c>
      <c r="BI731" t="str">
        <f>IF('1.5 Employee Template'!BI738="","",'1.5 Employee Template'!BI738)</f>
        <v/>
      </c>
      <c r="BJ731" t="str">
        <f>IF('1.5 Employee Template'!BJ738="","",'1.5 Employee Template'!BJ738)</f>
        <v/>
      </c>
    </row>
    <row r="732" spans="1:62" x14ac:dyDescent="0.25">
      <c r="A732" t="str">
        <f>IF('1.5 Employee Template'!A739="","",'1.5 Employee Template'!A739)</f>
        <v/>
      </c>
      <c r="B732" t="str">
        <f>IF('1.5 Employee Template'!B739="","",'1.5 Employee Template'!B739)</f>
        <v/>
      </c>
      <c r="C732" t="str">
        <f>IF('1.5 Employee Template'!C739="","",'1.5 Employee Template'!C739)</f>
        <v/>
      </c>
      <c r="D732" t="str">
        <f>IF('1.5 Employee Template'!D739="","",'1.5 Employee Template'!D739)</f>
        <v/>
      </c>
      <c r="E732" t="str">
        <f>IF('1.5 Employee Template'!E739="","",'1.5 Employee Template'!E739)</f>
        <v/>
      </c>
      <c r="F732" t="str">
        <f>IF('1.5 Employee Template'!F739="","",'1.5 Employee Template'!F739)</f>
        <v/>
      </c>
      <c r="G732" t="str">
        <f>IF('1.5 Employee Template'!G739="","",'1.5 Employee Template'!G739)</f>
        <v/>
      </c>
      <c r="H732" t="str">
        <f>IF('1.5 Employee Template'!H739="","",'1.5 Employee Template'!H739)</f>
        <v/>
      </c>
      <c r="I732" t="str">
        <f>IF('1.5 Employee Template'!I739="","",'1.5 Employee Template'!I739)</f>
        <v/>
      </c>
      <c r="J732" t="str">
        <f>IF('1.5 Employee Template'!J739="","",'1.5 Employee Template'!J739)</f>
        <v/>
      </c>
      <c r="K732" t="str">
        <f>IF('1.5 Employee Template'!K739="","",'1.5 Employee Template'!K739)</f>
        <v/>
      </c>
      <c r="L732" t="str">
        <f>IF('1.5 Employee Template'!L739="","",'1.5 Employee Template'!L739)</f>
        <v/>
      </c>
      <c r="M732" t="str">
        <f>IF('1.5 Employee Template'!M739="","",'1.5 Employee Template'!M739)</f>
        <v/>
      </c>
      <c r="N732" t="str">
        <f>IF('1.5 Employee Template'!N739="","",'1.5 Employee Template'!N739)</f>
        <v/>
      </c>
      <c r="O732" t="str">
        <f>IF('1.5 Employee Template'!O739="","",'1.5 Employee Template'!O739)</f>
        <v/>
      </c>
      <c r="P732" t="str">
        <f>IF('1.5 Employee Template'!P739="","",'1.5 Employee Template'!P739)</f>
        <v/>
      </c>
      <c r="Q732" t="str">
        <f>IF('1.5 Employee Template'!Q739="","",'1.5 Employee Template'!Q739)</f>
        <v/>
      </c>
      <c r="R732" t="str">
        <f>IF('1.5 Employee Template'!R739="","",'1.5 Employee Template'!R739)</f>
        <v/>
      </c>
      <c r="S732" t="str">
        <f>IF('1.5 Employee Template'!S739="","",'1.5 Employee Template'!S739)</f>
        <v/>
      </c>
      <c r="T732" t="str">
        <f>IF('1.5 Employee Template'!T739="","",'1.5 Employee Template'!T739)</f>
        <v/>
      </c>
      <c r="U732" t="str">
        <f>IF('1.5 Employee Template'!U739="","",'1.5 Employee Template'!U739)</f>
        <v/>
      </c>
      <c r="V732" t="str">
        <f>IF('1.5 Employee Template'!V739="","",'1.5 Employee Template'!V739)</f>
        <v/>
      </c>
      <c r="W732" t="str">
        <f>IF('1.5 Employee Template'!W739="","",'1.5 Employee Template'!W739)</f>
        <v/>
      </c>
      <c r="X732" t="str">
        <f>IF('1.5 Employee Template'!X739="","",'1.5 Employee Template'!X739)</f>
        <v/>
      </c>
      <c r="Y732" t="str">
        <f>IF('1.5 Employee Template'!Y739="","",'1.5 Employee Template'!Y739)</f>
        <v/>
      </c>
      <c r="Z732" t="str">
        <f>IF('1.5 Employee Template'!Z739="","",'1.5 Employee Template'!Z739)</f>
        <v/>
      </c>
      <c r="AA732" t="str">
        <f>IF('1.5 Employee Template'!AA739="","",'1.5 Employee Template'!AA739)</f>
        <v/>
      </c>
      <c r="AB732" t="str">
        <f>IF('1.5 Employee Template'!AB739="","",'1.5 Employee Template'!AB739)</f>
        <v/>
      </c>
      <c r="AC732" t="str">
        <f>IF('1.5 Employee Template'!AC739="","",'1.5 Employee Template'!AC739)</f>
        <v/>
      </c>
      <c r="AD732" t="str">
        <f>IF('1.5 Employee Template'!AD739="","",'1.5 Employee Template'!AD739)</f>
        <v/>
      </c>
      <c r="AE732" t="str">
        <f>IF('1.5 Employee Template'!AE739="","",'1.5 Employee Template'!AE739)</f>
        <v/>
      </c>
      <c r="AF732" t="str">
        <f>IF('1.5 Employee Template'!AF739="","",'1.5 Employee Template'!AF739)</f>
        <v/>
      </c>
      <c r="AG732" t="str">
        <f>IF('1.5 Employee Template'!AG739="","",'1.5 Employee Template'!AG739)</f>
        <v/>
      </c>
      <c r="AH732" t="str">
        <f>IF('1.5 Employee Template'!AH739="","",'1.5 Employee Template'!AH739)</f>
        <v/>
      </c>
      <c r="AI732" t="str">
        <f>IF('1.5 Employee Template'!AI739="","",'1.5 Employee Template'!AI739)</f>
        <v/>
      </c>
      <c r="AJ732" t="str">
        <f>IF('1.5 Employee Template'!AJ739="","",'1.5 Employee Template'!AJ739)</f>
        <v/>
      </c>
      <c r="AK732" t="str">
        <f>IF('1.5 Employee Template'!AK739="","",'1.5 Employee Template'!AK739)</f>
        <v/>
      </c>
      <c r="AL732" t="str">
        <f>IF('1.5 Employee Template'!AL739="","",'1.5 Employee Template'!AL739)</f>
        <v/>
      </c>
      <c r="AM732" t="str">
        <f>IF('1.5 Employee Template'!AM739="","",'1.5 Employee Template'!AM739)</f>
        <v/>
      </c>
      <c r="AN732" t="str">
        <f>IF('1.5 Employee Template'!AN739="","",'1.5 Employee Template'!AN739)</f>
        <v/>
      </c>
      <c r="AO732" t="str">
        <f>IF('1.5 Employee Template'!AO739="","",'1.5 Employee Template'!AO739)</f>
        <v/>
      </c>
      <c r="AP732" t="str">
        <f>IF('1.5 Employee Template'!AP739="","",'1.5 Employee Template'!AP739)</f>
        <v/>
      </c>
      <c r="AQ732" t="str">
        <f>IF('1.5 Employee Template'!AQ739="","",'1.5 Employee Template'!AQ739)</f>
        <v/>
      </c>
      <c r="AR732" t="str">
        <f>IF('1.5 Employee Template'!AR739="","",'1.5 Employee Template'!AR739)</f>
        <v/>
      </c>
      <c r="AS732" t="str">
        <f>IF('1.5 Employee Template'!AS739="","",'1.5 Employee Template'!AS739)</f>
        <v/>
      </c>
      <c r="AT732" t="str">
        <f>IF('1.5 Employee Template'!AT739="","",'1.5 Employee Template'!AT739)</f>
        <v/>
      </c>
      <c r="AU732" t="str">
        <f>IF('1.5 Employee Template'!AU739="","",'1.5 Employee Template'!AU739)</f>
        <v/>
      </c>
      <c r="AV732" t="str">
        <f>IF('1.5 Employee Template'!AV739="","",'1.5 Employee Template'!AV739)</f>
        <v/>
      </c>
      <c r="AW732" t="str">
        <f>IF('1.5 Employee Template'!AW739="","",'1.5 Employee Template'!AW739)</f>
        <v/>
      </c>
      <c r="AX732" t="str">
        <f>IF('1.5 Employee Template'!AX739="","",'1.5 Employee Template'!AX739)</f>
        <v/>
      </c>
      <c r="AY732" t="str">
        <f>IF('1.5 Employee Template'!AY739="","",'1.5 Employee Template'!AY739)</f>
        <v/>
      </c>
      <c r="AZ732" t="str">
        <f>IF('1.5 Employee Template'!AZ739="","",'1.5 Employee Template'!AZ739)</f>
        <v/>
      </c>
      <c r="BA732" t="str">
        <f>IF('1.5 Employee Template'!BA739="","",'1.5 Employee Template'!BA739)</f>
        <v/>
      </c>
      <c r="BB732" t="str">
        <f>IF('1.5 Employee Template'!BB739="","",'1.5 Employee Template'!BB739)</f>
        <v/>
      </c>
      <c r="BC732" t="str">
        <f>IF('1.5 Employee Template'!BC739="","",'1.5 Employee Template'!BC739)</f>
        <v/>
      </c>
      <c r="BD732" t="str">
        <f>IF('1.5 Employee Template'!BD739="","",'1.5 Employee Template'!BD739)</f>
        <v/>
      </c>
      <c r="BE732" t="str">
        <f>IF('1.5 Employee Template'!BE739="","",'1.5 Employee Template'!BE739)</f>
        <v/>
      </c>
      <c r="BF732" t="str">
        <f>IF('1.5 Employee Template'!BF739="","",'1.5 Employee Template'!BF739)</f>
        <v/>
      </c>
      <c r="BG732" t="str">
        <f>IF('1.5 Employee Template'!BG739="","",'1.5 Employee Template'!BG739)</f>
        <v/>
      </c>
      <c r="BH732" t="str">
        <f>IF('1.5 Employee Template'!BH739="","",'1.5 Employee Template'!BH739)</f>
        <v/>
      </c>
      <c r="BI732" t="str">
        <f>IF('1.5 Employee Template'!BI739="","",'1.5 Employee Template'!BI739)</f>
        <v/>
      </c>
      <c r="BJ732" t="str">
        <f>IF('1.5 Employee Template'!BJ739="","",'1.5 Employee Template'!BJ739)</f>
        <v/>
      </c>
    </row>
    <row r="733" spans="1:62" x14ac:dyDescent="0.25">
      <c r="A733" t="str">
        <f>IF('1.5 Employee Template'!A740="","",'1.5 Employee Template'!A740)</f>
        <v/>
      </c>
      <c r="B733" t="str">
        <f>IF('1.5 Employee Template'!B740="","",'1.5 Employee Template'!B740)</f>
        <v/>
      </c>
      <c r="C733" t="str">
        <f>IF('1.5 Employee Template'!C740="","",'1.5 Employee Template'!C740)</f>
        <v/>
      </c>
      <c r="D733" t="str">
        <f>IF('1.5 Employee Template'!D740="","",'1.5 Employee Template'!D740)</f>
        <v/>
      </c>
      <c r="E733" t="str">
        <f>IF('1.5 Employee Template'!E740="","",'1.5 Employee Template'!E740)</f>
        <v/>
      </c>
      <c r="F733" t="str">
        <f>IF('1.5 Employee Template'!F740="","",'1.5 Employee Template'!F740)</f>
        <v/>
      </c>
      <c r="G733" t="str">
        <f>IF('1.5 Employee Template'!G740="","",'1.5 Employee Template'!G740)</f>
        <v/>
      </c>
      <c r="H733" t="str">
        <f>IF('1.5 Employee Template'!H740="","",'1.5 Employee Template'!H740)</f>
        <v/>
      </c>
      <c r="I733" t="str">
        <f>IF('1.5 Employee Template'!I740="","",'1.5 Employee Template'!I740)</f>
        <v/>
      </c>
      <c r="J733" t="str">
        <f>IF('1.5 Employee Template'!J740="","",'1.5 Employee Template'!J740)</f>
        <v/>
      </c>
      <c r="K733" t="str">
        <f>IF('1.5 Employee Template'!K740="","",'1.5 Employee Template'!K740)</f>
        <v/>
      </c>
      <c r="L733" t="str">
        <f>IF('1.5 Employee Template'!L740="","",'1.5 Employee Template'!L740)</f>
        <v/>
      </c>
      <c r="M733" t="str">
        <f>IF('1.5 Employee Template'!M740="","",'1.5 Employee Template'!M740)</f>
        <v/>
      </c>
      <c r="N733" t="str">
        <f>IF('1.5 Employee Template'!N740="","",'1.5 Employee Template'!N740)</f>
        <v/>
      </c>
      <c r="O733" t="str">
        <f>IF('1.5 Employee Template'!O740="","",'1.5 Employee Template'!O740)</f>
        <v/>
      </c>
      <c r="P733" t="str">
        <f>IF('1.5 Employee Template'!P740="","",'1.5 Employee Template'!P740)</f>
        <v/>
      </c>
      <c r="Q733" t="str">
        <f>IF('1.5 Employee Template'!Q740="","",'1.5 Employee Template'!Q740)</f>
        <v/>
      </c>
      <c r="R733" t="str">
        <f>IF('1.5 Employee Template'!R740="","",'1.5 Employee Template'!R740)</f>
        <v/>
      </c>
      <c r="S733" t="str">
        <f>IF('1.5 Employee Template'!S740="","",'1.5 Employee Template'!S740)</f>
        <v/>
      </c>
      <c r="T733" t="str">
        <f>IF('1.5 Employee Template'!T740="","",'1.5 Employee Template'!T740)</f>
        <v/>
      </c>
      <c r="U733" t="str">
        <f>IF('1.5 Employee Template'!U740="","",'1.5 Employee Template'!U740)</f>
        <v/>
      </c>
      <c r="V733" t="str">
        <f>IF('1.5 Employee Template'!V740="","",'1.5 Employee Template'!V740)</f>
        <v/>
      </c>
      <c r="W733" t="str">
        <f>IF('1.5 Employee Template'!W740="","",'1.5 Employee Template'!W740)</f>
        <v/>
      </c>
      <c r="X733" t="str">
        <f>IF('1.5 Employee Template'!X740="","",'1.5 Employee Template'!X740)</f>
        <v/>
      </c>
      <c r="Y733" t="str">
        <f>IF('1.5 Employee Template'!Y740="","",'1.5 Employee Template'!Y740)</f>
        <v/>
      </c>
      <c r="Z733" t="str">
        <f>IF('1.5 Employee Template'!Z740="","",'1.5 Employee Template'!Z740)</f>
        <v/>
      </c>
      <c r="AA733" t="str">
        <f>IF('1.5 Employee Template'!AA740="","",'1.5 Employee Template'!AA740)</f>
        <v/>
      </c>
      <c r="AB733" t="str">
        <f>IF('1.5 Employee Template'!AB740="","",'1.5 Employee Template'!AB740)</f>
        <v/>
      </c>
      <c r="AC733" t="str">
        <f>IF('1.5 Employee Template'!AC740="","",'1.5 Employee Template'!AC740)</f>
        <v/>
      </c>
      <c r="AD733" t="str">
        <f>IF('1.5 Employee Template'!AD740="","",'1.5 Employee Template'!AD740)</f>
        <v/>
      </c>
      <c r="AE733" t="str">
        <f>IF('1.5 Employee Template'!AE740="","",'1.5 Employee Template'!AE740)</f>
        <v/>
      </c>
      <c r="AF733" t="str">
        <f>IF('1.5 Employee Template'!AF740="","",'1.5 Employee Template'!AF740)</f>
        <v/>
      </c>
      <c r="AG733" t="str">
        <f>IF('1.5 Employee Template'!AG740="","",'1.5 Employee Template'!AG740)</f>
        <v/>
      </c>
      <c r="AH733" t="str">
        <f>IF('1.5 Employee Template'!AH740="","",'1.5 Employee Template'!AH740)</f>
        <v/>
      </c>
      <c r="AI733" t="str">
        <f>IF('1.5 Employee Template'!AI740="","",'1.5 Employee Template'!AI740)</f>
        <v/>
      </c>
      <c r="AJ733" t="str">
        <f>IF('1.5 Employee Template'!AJ740="","",'1.5 Employee Template'!AJ740)</f>
        <v/>
      </c>
      <c r="AK733" t="str">
        <f>IF('1.5 Employee Template'!AK740="","",'1.5 Employee Template'!AK740)</f>
        <v/>
      </c>
      <c r="AL733" t="str">
        <f>IF('1.5 Employee Template'!AL740="","",'1.5 Employee Template'!AL740)</f>
        <v/>
      </c>
      <c r="AM733" t="str">
        <f>IF('1.5 Employee Template'!AM740="","",'1.5 Employee Template'!AM740)</f>
        <v/>
      </c>
      <c r="AN733" t="str">
        <f>IF('1.5 Employee Template'!AN740="","",'1.5 Employee Template'!AN740)</f>
        <v/>
      </c>
      <c r="AO733" t="str">
        <f>IF('1.5 Employee Template'!AO740="","",'1.5 Employee Template'!AO740)</f>
        <v/>
      </c>
      <c r="AP733" t="str">
        <f>IF('1.5 Employee Template'!AP740="","",'1.5 Employee Template'!AP740)</f>
        <v/>
      </c>
      <c r="AQ733" t="str">
        <f>IF('1.5 Employee Template'!AQ740="","",'1.5 Employee Template'!AQ740)</f>
        <v/>
      </c>
      <c r="AR733" t="str">
        <f>IF('1.5 Employee Template'!AR740="","",'1.5 Employee Template'!AR740)</f>
        <v/>
      </c>
      <c r="AS733" t="str">
        <f>IF('1.5 Employee Template'!AS740="","",'1.5 Employee Template'!AS740)</f>
        <v/>
      </c>
      <c r="AT733" t="str">
        <f>IF('1.5 Employee Template'!AT740="","",'1.5 Employee Template'!AT740)</f>
        <v/>
      </c>
      <c r="AU733" t="str">
        <f>IF('1.5 Employee Template'!AU740="","",'1.5 Employee Template'!AU740)</f>
        <v/>
      </c>
      <c r="AV733" t="str">
        <f>IF('1.5 Employee Template'!AV740="","",'1.5 Employee Template'!AV740)</f>
        <v/>
      </c>
      <c r="AW733" t="str">
        <f>IF('1.5 Employee Template'!AW740="","",'1.5 Employee Template'!AW740)</f>
        <v/>
      </c>
      <c r="AX733" t="str">
        <f>IF('1.5 Employee Template'!AX740="","",'1.5 Employee Template'!AX740)</f>
        <v/>
      </c>
      <c r="AY733" t="str">
        <f>IF('1.5 Employee Template'!AY740="","",'1.5 Employee Template'!AY740)</f>
        <v/>
      </c>
      <c r="AZ733" t="str">
        <f>IF('1.5 Employee Template'!AZ740="","",'1.5 Employee Template'!AZ740)</f>
        <v/>
      </c>
      <c r="BA733" t="str">
        <f>IF('1.5 Employee Template'!BA740="","",'1.5 Employee Template'!BA740)</f>
        <v/>
      </c>
      <c r="BB733" t="str">
        <f>IF('1.5 Employee Template'!BB740="","",'1.5 Employee Template'!BB740)</f>
        <v/>
      </c>
      <c r="BC733" t="str">
        <f>IF('1.5 Employee Template'!BC740="","",'1.5 Employee Template'!BC740)</f>
        <v/>
      </c>
      <c r="BD733" t="str">
        <f>IF('1.5 Employee Template'!BD740="","",'1.5 Employee Template'!BD740)</f>
        <v/>
      </c>
      <c r="BE733" t="str">
        <f>IF('1.5 Employee Template'!BE740="","",'1.5 Employee Template'!BE740)</f>
        <v/>
      </c>
      <c r="BF733" t="str">
        <f>IF('1.5 Employee Template'!BF740="","",'1.5 Employee Template'!BF740)</f>
        <v/>
      </c>
      <c r="BG733" t="str">
        <f>IF('1.5 Employee Template'!BG740="","",'1.5 Employee Template'!BG740)</f>
        <v/>
      </c>
      <c r="BH733" t="str">
        <f>IF('1.5 Employee Template'!BH740="","",'1.5 Employee Template'!BH740)</f>
        <v/>
      </c>
      <c r="BI733" t="str">
        <f>IF('1.5 Employee Template'!BI740="","",'1.5 Employee Template'!BI740)</f>
        <v/>
      </c>
      <c r="BJ733" t="str">
        <f>IF('1.5 Employee Template'!BJ740="","",'1.5 Employee Template'!BJ740)</f>
        <v/>
      </c>
    </row>
    <row r="734" spans="1:62" x14ac:dyDescent="0.25">
      <c r="A734" t="str">
        <f>IF('1.5 Employee Template'!A741="","",'1.5 Employee Template'!A741)</f>
        <v/>
      </c>
      <c r="B734" t="str">
        <f>IF('1.5 Employee Template'!B741="","",'1.5 Employee Template'!B741)</f>
        <v/>
      </c>
      <c r="C734" t="str">
        <f>IF('1.5 Employee Template'!C741="","",'1.5 Employee Template'!C741)</f>
        <v/>
      </c>
      <c r="D734" t="str">
        <f>IF('1.5 Employee Template'!D741="","",'1.5 Employee Template'!D741)</f>
        <v/>
      </c>
      <c r="E734" t="str">
        <f>IF('1.5 Employee Template'!E741="","",'1.5 Employee Template'!E741)</f>
        <v/>
      </c>
      <c r="F734" t="str">
        <f>IF('1.5 Employee Template'!F741="","",'1.5 Employee Template'!F741)</f>
        <v/>
      </c>
      <c r="G734" t="str">
        <f>IF('1.5 Employee Template'!G741="","",'1.5 Employee Template'!G741)</f>
        <v/>
      </c>
      <c r="H734" t="str">
        <f>IF('1.5 Employee Template'!H741="","",'1.5 Employee Template'!H741)</f>
        <v/>
      </c>
      <c r="I734" t="str">
        <f>IF('1.5 Employee Template'!I741="","",'1.5 Employee Template'!I741)</f>
        <v/>
      </c>
      <c r="J734" t="str">
        <f>IF('1.5 Employee Template'!J741="","",'1.5 Employee Template'!J741)</f>
        <v/>
      </c>
      <c r="K734" t="str">
        <f>IF('1.5 Employee Template'!K741="","",'1.5 Employee Template'!K741)</f>
        <v/>
      </c>
      <c r="L734" t="str">
        <f>IF('1.5 Employee Template'!L741="","",'1.5 Employee Template'!L741)</f>
        <v/>
      </c>
      <c r="M734" t="str">
        <f>IF('1.5 Employee Template'!M741="","",'1.5 Employee Template'!M741)</f>
        <v/>
      </c>
      <c r="N734" t="str">
        <f>IF('1.5 Employee Template'!N741="","",'1.5 Employee Template'!N741)</f>
        <v/>
      </c>
      <c r="O734" t="str">
        <f>IF('1.5 Employee Template'!O741="","",'1.5 Employee Template'!O741)</f>
        <v/>
      </c>
      <c r="P734" t="str">
        <f>IF('1.5 Employee Template'!P741="","",'1.5 Employee Template'!P741)</f>
        <v/>
      </c>
      <c r="Q734" t="str">
        <f>IF('1.5 Employee Template'!Q741="","",'1.5 Employee Template'!Q741)</f>
        <v/>
      </c>
      <c r="R734" t="str">
        <f>IF('1.5 Employee Template'!R741="","",'1.5 Employee Template'!R741)</f>
        <v/>
      </c>
      <c r="S734" t="str">
        <f>IF('1.5 Employee Template'!S741="","",'1.5 Employee Template'!S741)</f>
        <v/>
      </c>
      <c r="T734" t="str">
        <f>IF('1.5 Employee Template'!T741="","",'1.5 Employee Template'!T741)</f>
        <v/>
      </c>
      <c r="U734" t="str">
        <f>IF('1.5 Employee Template'!U741="","",'1.5 Employee Template'!U741)</f>
        <v/>
      </c>
      <c r="V734" t="str">
        <f>IF('1.5 Employee Template'!V741="","",'1.5 Employee Template'!V741)</f>
        <v/>
      </c>
      <c r="W734" t="str">
        <f>IF('1.5 Employee Template'!W741="","",'1.5 Employee Template'!W741)</f>
        <v/>
      </c>
      <c r="X734" t="str">
        <f>IF('1.5 Employee Template'!X741="","",'1.5 Employee Template'!X741)</f>
        <v/>
      </c>
      <c r="Y734" t="str">
        <f>IF('1.5 Employee Template'!Y741="","",'1.5 Employee Template'!Y741)</f>
        <v/>
      </c>
      <c r="Z734" t="str">
        <f>IF('1.5 Employee Template'!Z741="","",'1.5 Employee Template'!Z741)</f>
        <v/>
      </c>
      <c r="AA734" t="str">
        <f>IF('1.5 Employee Template'!AA741="","",'1.5 Employee Template'!AA741)</f>
        <v/>
      </c>
      <c r="AB734" t="str">
        <f>IF('1.5 Employee Template'!AB741="","",'1.5 Employee Template'!AB741)</f>
        <v/>
      </c>
      <c r="AC734" t="str">
        <f>IF('1.5 Employee Template'!AC741="","",'1.5 Employee Template'!AC741)</f>
        <v/>
      </c>
      <c r="AD734" t="str">
        <f>IF('1.5 Employee Template'!AD741="","",'1.5 Employee Template'!AD741)</f>
        <v/>
      </c>
      <c r="AE734" t="str">
        <f>IF('1.5 Employee Template'!AE741="","",'1.5 Employee Template'!AE741)</f>
        <v/>
      </c>
      <c r="AF734" t="str">
        <f>IF('1.5 Employee Template'!AF741="","",'1.5 Employee Template'!AF741)</f>
        <v/>
      </c>
      <c r="AG734" t="str">
        <f>IF('1.5 Employee Template'!AG741="","",'1.5 Employee Template'!AG741)</f>
        <v/>
      </c>
      <c r="AH734" t="str">
        <f>IF('1.5 Employee Template'!AH741="","",'1.5 Employee Template'!AH741)</f>
        <v/>
      </c>
      <c r="AI734" t="str">
        <f>IF('1.5 Employee Template'!AI741="","",'1.5 Employee Template'!AI741)</f>
        <v/>
      </c>
      <c r="AJ734" t="str">
        <f>IF('1.5 Employee Template'!AJ741="","",'1.5 Employee Template'!AJ741)</f>
        <v/>
      </c>
      <c r="AK734" t="str">
        <f>IF('1.5 Employee Template'!AK741="","",'1.5 Employee Template'!AK741)</f>
        <v/>
      </c>
      <c r="AL734" t="str">
        <f>IF('1.5 Employee Template'!AL741="","",'1.5 Employee Template'!AL741)</f>
        <v/>
      </c>
      <c r="AM734" t="str">
        <f>IF('1.5 Employee Template'!AM741="","",'1.5 Employee Template'!AM741)</f>
        <v/>
      </c>
      <c r="AN734" t="str">
        <f>IF('1.5 Employee Template'!AN741="","",'1.5 Employee Template'!AN741)</f>
        <v/>
      </c>
      <c r="AO734" t="str">
        <f>IF('1.5 Employee Template'!AO741="","",'1.5 Employee Template'!AO741)</f>
        <v/>
      </c>
      <c r="AP734" t="str">
        <f>IF('1.5 Employee Template'!AP741="","",'1.5 Employee Template'!AP741)</f>
        <v/>
      </c>
      <c r="AQ734" t="str">
        <f>IF('1.5 Employee Template'!AQ741="","",'1.5 Employee Template'!AQ741)</f>
        <v/>
      </c>
      <c r="AR734" t="str">
        <f>IF('1.5 Employee Template'!AR741="","",'1.5 Employee Template'!AR741)</f>
        <v/>
      </c>
      <c r="AS734" t="str">
        <f>IF('1.5 Employee Template'!AS741="","",'1.5 Employee Template'!AS741)</f>
        <v/>
      </c>
      <c r="AT734" t="str">
        <f>IF('1.5 Employee Template'!AT741="","",'1.5 Employee Template'!AT741)</f>
        <v/>
      </c>
      <c r="AU734" t="str">
        <f>IF('1.5 Employee Template'!AU741="","",'1.5 Employee Template'!AU741)</f>
        <v/>
      </c>
      <c r="AV734" t="str">
        <f>IF('1.5 Employee Template'!AV741="","",'1.5 Employee Template'!AV741)</f>
        <v/>
      </c>
      <c r="AW734" t="str">
        <f>IF('1.5 Employee Template'!AW741="","",'1.5 Employee Template'!AW741)</f>
        <v/>
      </c>
      <c r="AX734" t="str">
        <f>IF('1.5 Employee Template'!AX741="","",'1.5 Employee Template'!AX741)</f>
        <v/>
      </c>
      <c r="AY734" t="str">
        <f>IF('1.5 Employee Template'!AY741="","",'1.5 Employee Template'!AY741)</f>
        <v/>
      </c>
      <c r="AZ734" t="str">
        <f>IF('1.5 Employee Template'!AZ741="","",'1.5 Employee Template'!AZ741)</f>
        <v/>
      </c>
      <c r="BA734" t="str">
        <f>IF('1.5 Employee Template'!BA741="","",'1.5 Employee Template'!BA741)</f>
        <v/>
      </c>
      <c r="BB734" t="str">
        <f>IF('1.5 Employee Template'!BB741="","",'1.5 Employee Template'!BB741)</f>
        <v/>
      </c>
      <c r="BC734" t="str">
        <f>IF('1.5 Employee Template'!BC741="","",'1.5 Employee Template'!BC741)</f>
        <v/>
      </c>
      <c r="BD734" t="str">
        <f>IF('1.5 Employee Template'!BD741="","",'1.5 Employee Template'!BD741)</f>
        <v/>
      </c>
      <c r="BE734" t="str">
        <f>IF('1.5 Employee Template'!BE741="","",'1.5 Employee Template'!BE741)</f>
        <v/>
      </c>
      <c r="BF734" t="str">
        <f>IF('1.5 Employee Template'!BF741="","",'1.5 Employee Template'!BF741)</f>
        <v/>
      </c>
      <c r="BG734" t="str">
        <f>IF('1.5 Employee Template'!BG741="","",'1.5 Employee Template'!BG741)</f>
        <v/>
      </c>
      <c r="BH734" t="str">
        <f>IF('1.5 Employee Template'!BH741="","",'1.5 Employee Template'!BH741)</f>
        <v/>
      </c>
      <c r="BI734" t="str">
        <f>IF('1.5 Employee Template'!BI741="","",'1.5 Employee Template'!BI741)</f>
        <v/>
      </c>
      <c r="BJ734" t="str">
        <f>IF('1.5 Employee Template'!BJ741="","",'1.5 Employee Template'!BJ741)</f>
        <v/>
      </c>
    </row>
    <row r="735" spans="1:62" x14ac:dyDescent="0.25">
      <c r="A735" t="str">
        <f>IF('1.5 Employee Template'!A742="","",'1.5 Employee Template'!A742)</f>
        <v/>
      </c>
      <c r="B735" t="str">
        <f>IF('1.5 Employee Template'!B742="","",'1.5 Employee Template'!B742)</f>
        <v/>
      </c>
      <c r="C735" t="str">
        <f>IF('1.5 Employee Template'!C742="","",'1.5 Employee Template'!C742)</f>
        <v/>
      </c>
      <c r="D735" t="str">
        <f>IF('1.5 Employee Template'!D742="","",'1.5 Employee Template'!D742)</f>
        <v/>
      </c>
      <c r="E735" t="str">
        <f>IF('1.5 Employee Template'!E742="","",'1.5 Employee Template'!E742)</f>
        <v/>
      </c>
      <c r="F735" t="str">
        <f>IF('1.5 Employee Template'!F742="","",'1.5 Employee Template'!F742)</f>
        <v/>
      </c>
      <c r="G735" t="str">
        <f>IF('1.5 Employee Template'!G742="","",'1.5 Employee Template'!G742)</f>
        <v/>
      </c>
      <c r="H735" t="str">
        <f>IF('1.5 Employee Template'!H742="","",'1.5 Employee Template'!H742)</f>
        <v/>
      </c>
      <c r="I735" t="str">
        <f>IF('1.5 Employee Template'!I742="","",'1.5 Employee Template'!I742)</f>
        <v/>
      </c>
      <c r="J735" t="str">
        <f>IF('1.5 Employee Template'!J742="","",'1.5 Employee Template'!J742)</f>
        <v/>
      </c>
      <c r="K735" t="str">
        <f>IF('1.5 Employee Template'!K742="","",'1.5 Employee Template'!K742)</f>
        <v/>
      </c>
      <c r="L735" t="str">
        <f>IF('1.5 Employee Template'!L742="","",'1.5 Employee Template'!L742)</f>
        <v/>
      </c>
      <c r="M735" t="str">
        <f>IF('1.5 Employee Template'!M742="","",'1.5 Employee Template'!M742)</f>
        <v/>
      </c>
      <c r="N735" t="str">
        <f>IF('1.5 Employee Template'!N742="","",'1.5 Employee Template'!N742)</f>
        <v/>
      </c>
      <c r="O735" t="str">
        <f>IF('1.5 Employee Template'!O742="","",'1.5 Employee Template'!O742)</f>
        <v/>
      </c>
      <c r="P735" t="str">
        <f>IF('1.5 Employee Template'!P742="","",'1.5 Employee Template'!P742)</f>
        <v/>
      </c>
      <c r="Q735" t="str">
        <f>IF('1.5 Employee Template'!Q742="","",'1.5 Employee Template'!Q742)</f>
        <v/>
      </c>
      <c r="R735" t="str">
        <f>IF('1.5 Employee Template'!R742="","",'1.5 Employee Template'!R742)</f>
        <v/>
      </c>
      <c r="S735" t="str">
        <f>IF('1.5 Employee Template'!S742="","",'1.5 Employee Template'!S742)</f>
        <v/>
      </c>
      <c r="T735" t="str">
        <f>IF('1.5 Employee Template'!T742="","",'1.5 Employee Template'!T742)</f>
        <v/>
      </c>
      <c r="U735" t="str">
        <f>IF('1.5 Employee Template'!U742="","",'1.5 Employee Template'!U742)</f>
        <v/>
      </c>
      <c r="V735" t="str">
        <f>IF('1.5 Employee Template'!V742="","",'1.5 Employee Template'!V742)</f>
        <v/>
      </c>
      <c r="W735" t="str">
        <f>IF('1.5 Employee Template'!W742="","",'1.5 Employee Template'!W742)</f>
        <v/>
      </c>
      <c r="X735" t="str">
        <f>IF('1.5 Employee Template'!X742="","",'1.5 Employee Template'!X742)</f>
        <v/>
      </c>
      <c r="Y735" t="str">
        <f>IF('1.5 Employee Template'!Y742="","",'1.5 Employee Template'!Y742)</f>
        <v/>
      </c>
      <c r="Z735" t="str">
        <f>IF('1.5 Employee Template'!Z742="","",'1.5 Employee Template'!Z742)</f>
        <v/>
      </c>
      <c r="AA735" t="str">
        <f>IF('1.5 Employee Template'!AA742="","",'1.5 Employee Template'!AA742)</f>
        <v/>
      </c>
      <c r="AB735" t="str">
        <f>IF('1.5 Employee Template'!AB742="","",'1.5 Employee Template'!AB742)</f>
        <v/>
      </c>
      <c r="AC735" t="str">
        <f>IF('1.5 Employee Template'!AC742="","",'1.5 Employee Template'!AC742)</f>
        <v/>
      </c>
      <c r="AD735" t="str">
        <f>IF('1.5 Employee Template'!AD742="","",'1.5 Employee Template'!AD742)</f>
        <v/>
      </c>
      <c r="AE735" t="str">
        <f>IF('1.5 Employee Template'!AE742="","",'1.5 Employee Template'!AE742)</f>
        <v/>
      </c>
      <c r="AF735" t="str">
        <f>IF('1.5 Employee Template'!AF742="","",'1.5 Employee Template'!AF742)</f>
        <v/>
      </c>
      <c r="AG735" t="str">
        <f>IF('1.5 Employee Template'!AG742="","",'1.5 Employee Template'!AG742)</f>
        <v/>
      </c>
      <c r="AH735" t="str">
        <f>IF('1.5 Employee Template'!AH742="","",'1.5 Employee Template'!AH742)</f>
        <v/>
      </c>
      <c r="AI735" t="str">
        <f>IF('1.5 Employee Template'!AI742="","",'1.5 Employee Template'!AI742)</f>
        <v/>
      </c>
      <c r="AJ735" t="str">
        <f>IF('1.5 Employee Template'!AJ742="","",'1.5 Employee Template'!AJ742)</f>
        <v/>
      </c>
      <c r="AK735" t="str">
        <f>IF('1.5 Employee Template'!AK742="","",'1.5 Employee Template'!AK742)</f>
        <v/>
      </c>
      <c r="AL735" t="str">
        <f>IF('1.5 Employee Template'!AL742="","",'1.5 Employee Template'!AL742)</f>
        <v/>
      </c>
      <c r="AM735" t="str">
        <f>IF('1.5 Employee Template'!AM742="","",'1.5 Employee Template'!AM742)</f>
        <v/>
      </c>
      <c r="AN735" t="str">
        <f>IF('1.5 Employee Template'!AN742="","",'1.5 Employee Template'!AN742)</f>
        <v/>
      </c>
      <c r="AO735" t="str">
        <f>IF('1.5 Employee Template'!AO742="","",'1.5 Employee Template'!AO742)</f>
        <v/>
      </c>
      <c r="AP735" t="str">
        <f>IF('1.5 Employee Template'!AP742="","",'1.5 Employee Template'!AP742)</f>
        <v/>
      </c>
      <c r="AQ735" t="str">
        <f>IF('1.5 Employee Template'!AQ742="","",'1.5 Employee Template'!AQ742)</f>
        <v/>
      </c>
      <c r="AR735" t="str">
        <f>IF('1.5 Employee Template'!AR742="","",'1.5 Employee Template'!AR742)</f>
        <v/>
      </c>
      <c r="AS735" t="str">
        <f>IF('1.5 Employee Template'!AS742="","",'1.5 Employee Template'!AS742)</f>
        <v/>
      </c>
      <c r="AT735" t="str">
        <f>IF('1.5 Employee Template'!AT742="","",'1.5 Employee Template'!AT742)</f>
        <v/>
      </c>
      <c r="AU735" t="str">
        <f>IF('1.5 Employee Template'!AU742="","",'1.5 Employee Template'!AU742)</f>
        <v/>
      </c>
      <c r="AV735" t="str">
        <f>IF('1.5 Employee Template'!AV742="","",'1.5 Employee Template'!AV742)</f>
        <v/>
      </c>
      <c r="AW735" t="str">
        <f>IF('1.5 Employee Template'!AW742="","",'1.5 Employee Template'!AW742)</f>
        <v/>
      </c>
      <c r="AX735" t="str">
        <f>IF('1.5 Employee Template'!AX742="","",'1.5 Employee Template'!AX742)</f>
        <v/>
      </c>
      <c r="AY735" t="str">
        <f>IF('1.5 Employee Template'!AY742="","",'1.5 Employee Template'!AY742)</f>
        <v/>
      </c>
      <c r="AZ735" t="str">
        <f>IF('1.5 Employee Template'!AZ742="","",'1.5 Employee Template'!AZ742)</f>
        <v/>
      </c>
      <c r="BA735" t="str">
        <f>IF('1.5 Employee Template'!BA742="","",'1.5 Employee Template'!BA742)</f>
        <v/>
      </c>
      <c r="BB735" t="str">
        <f>IF('1.5 Employee Template'!BB742="","",'1.5 Employee Template'!BB742)</f>
        <v/>
      </c>
      <c r="BC735" t="str">
        <f>IF('1.5 Employee Template'!BC742="","",'1.5 Employee Template'!BC742)</f>
        <v/>
      </c>
      <c r="BD735" t="str">
        <f>IF('1.5 Employee Template'!BD742="","",'1.5 Employee Template'!BD742)</f>
        <v/>
      </c>
      <c r="BE735" t="str">
        <f>IF('1.5 Employee Template'!BE742="","",'1.5 Employee Template'!BE742)</f>
        <v/>
      </c>
      <c r="BF735" t="str">
        <f>IF('1.5 Employee Template'!BF742="","",'1.5 Employee Template'!BF742)</f>
        <v/>
      </c>
      <c r="BG735" t="str">
        <f>IF('1.5 Employee Template'!BG742="","",'1.5 Employee Template'!BG742)</f>
        <v/>
      </c>
      <c r="BH735" t="str">
        <f>IF('1.5 Employee Template'!BH742="","",'1.5 Employee Template'!BH742)</f>
        <v/>
      </c>
      <c r="BI735" t="str">
        <f>IF('1.5 Employee Template'!BI742="","",'1.5 Employee Template'!BI742)</f>
        <v/>
      </c>
      <c r="BJ735" t="str">
        <f>IF('1.5 Employee Template'!BJ742="","",'1.5 Employee Template'!BJ742)</f>
        <v/>
      </c>
    </row>
    <row r="736" spans="1:62" x14ac:dyDescent="0.25">
      <c r="A736" t="str">
        <f>IF('1.5 Employee Template'!A743="","",'1.5 Employee Template'!A743)</f>
        <v/>
      </c>
      <c r="B736" t="str">
        <f>IF('1.5 Employee Template'!B743="","",'1.5 Employee Template'!B743)</f>
        <v/>
      </c>
      <c r="C736" t="str">
        <f>IF('1.5 Employee Template'!C743="","",'1.5 Employee Template'!C743)</f>
        <v/>
      </c>
      <c r="D736" t="str">
        <f>IF('1.5 Employee Template'!D743="","",'1.5 Employee Template'!D743)</f>
        <v/>
      </c>
      <c r="E736" t="str">
        <f>IF('1.5 Employee Template'!E743="","",'1.5 Employee Template'!E743)</f>
        <v/>
      </c>
      <c r="F736" t="str">
        <f>IF('1.5 Employee Template'!F743="","",'1.5 Employee Template'!F743)</f>
        <v/>
      </c>
      <c r="G736" t="str">
        <f>IF('1.5 Employee Template'!G743="","",'1.5 Employee Template'!G743)</f>
        <v/>
      </c>
      <c r="H736" t="str">
        <f>IF('1.5 Employee Template'!H743="","",'1.5 Employee Template'!H743)</f>
        <v/>
      </c>
      <c r="I736" t="str">
        <f>IF('1.5 Employee Template'!I743="","",'1.5 Employee Template'!I743)</f>
        <v/>
      </c>
      <c r="J736" t="str">
        <f>IF('1.5 Employee Template'!J743="","",'1.5 Employee Template'!J743)</f>
        <v/>
      </c>
      <c r="K736" t="str">
        <f>IF('1.5 Employee Template'!K743="","",'1.5 Employee Template'!K743)</f>
        <v/>
      </c>
      <c r="L736" t="str">
        <f>IF('1.5 Employee Template'!L743="","",'1.5 Employee Template'!L743)</f>
        <v/>
      </c>
      <c r="M736" t="str">
        <f>IF('1.5 Employee Template'!M743="","",'1.5 Employee Template'!M743)</f>
        <v/>
      </c>
      <c r="N736" t="str">
        <f>IF('1.5 Employee Template'!N743="","",'1.5 Employee Template'!N743)</f>
        <v/>
      </c>
      <c r="O736" t="str">
        <f>IF('1.5 Employee Template'!O743="","",'1.5 Employee Template'!O743)</f>
        <v/>
      </c>
      <c r="P736" t="str">
        <f>IF('1.5 Employee Template'!P743="","",'1.5 Employee Template'!P743)</f>
        <v/>
      </c>
      <c r="Q736" t="str">
        <f>IF('1.5 Employee Template'!Q743="","",'1.5 Employee Template'!Q743)</f>
        <v/>
      </c>
      <c r="R736" t="str">
        <f>IF('1.5 Employee Template'!R743="","",'1.5 Employee Template'!R743)</f>
        <v/>
      </c>
      <c r="S736" t="str">
        <f>IF('1.5 Employee Template'!S743="","",'1.5 Employee Template'!S743)</f>
        <v/>
      </c>
      <c r="T736" t="str">
        <f>IF('1.5 Employee Template'!T743="","",'1.5 Employee Template'!T743)</f>
        <v/>
      </c>
      <c r="U736" t="str">
        <f>IF('1.5 Employee Template'!U743="","",'1.5 Employee Template'!U743)</f>
        <v/>
      </c>
      <c r="V736" t="str">
        <f>IF('1.5 Employee Template'!V743="","",'1.5 Employee Template'!V743)</f>
        <v/>
      </c>
      <c r="W736" t="str">
        <f>IF('1.5 Employee Template'!W743="","",'1.5 Employee Template'!W743)</f>
        <v/>
      </c>
      <c r="X736" t="str">
        <f>IF('1.5 Employee Template'!X743="","",'1.5 Employee Template'!X743)</f>
        <v/>
      </c>
      <c r="Y736" t="str">
        <f>IF('1.5 Employee Template'!Y743="","",'1.5 Employee Template'!Y743)</f>
        <v/>
      </c>
      <c r="Z736" t="str">
        <f>IF('1.5 Employee Template'!Z743="","",'1.5 Employee Template'!Z743)</f>
        <v/>
      </c>
      <c r="AA736" t="str">
        <f>IF('1.5 Employee Template'!AA743="","",'1.5 Employee Template'!AA743)</f>
        <v/>
      </c>
      <c r="AB736" t="str">
        <f>IF('1.5 Employee Template'!AB743="","",'1.5 Employee Template'!AB743)</f>
        <v/>
      </c>
      <c r="AC736" t="str">
        <f>IF('1.5 Employee Template'!AC743="","",'1.5 Employee Template'!AC743)</f>
        <v/>
      </c>
      <c r="AD736" t="str">
        <f>IF('1.5 Employee Template'!AD743="","",'1.5 Employee Template'!AD743)</f>
        <v/>
      </c>
      <c r="AE736" t="str">
        <f>IF('1.5 Employee Template'!AE743="","",'1.5 Employee Template'!AE743)</f>
        <v/>
      </c>
      <c r="AF736" t="str">
        <f>IF('1.5 Employee Template'!AF743="","",'1.5 Employee Template'!AF743)</f>
        <v/>
      </c>
      <c r="AG736" t="str">
        <f>IF('1.5 Employee Template'!AG743="","",'1.5 Employee Template'!AG743)</f>
        <v/>
      </c>
      <c r="AH736" t="str">
        <f>IF('1.5 Employee Template'!AH743="","",'1.5 Employee Template'!AH743)</f>
        <v/>
      </c>
      <c r="AI736" t="str">
        <f>IF('1.5 Employee Template'!AI743="","",'1.5 Employee Template'!AI743)</f>
        <v/>
      </c>
      <c r="AJ736" t="str">
        <f>IF('1.5 Employee Template'!AJ743="","",'1.5 Employee Template'!AJ743)</f>
        <v/>
      </c>
      <c r="AK736" t="str">
        <f>IF('1.5 Employee Template'!AK743="","",'1.5 Employee Template'!AK743)</f>
        <v/>
      </c>
      <c r="AL736" t="str">
        <f>IF('1.5 Employee Template'!AL743="","",'1.5 Employee Template'!AL743)</f>
        <v/>
      </c>
      <c r="AM736" t="str">
        <f>IF('1.5 Employee Template'!AM743="","",'1.5 Employee Template'!AM743)</f>
        <v/>
      </c>
      <c r="AN736" t="str">
        <f>IF('1.5 Employee Template'!AN743="","",'1.5 Employee Template'!AN743)</f>
        <v/>
      </c>
      <c r="AO736" t="str">
        <f>IF('1.5 Employee Template'!AO743="","",'1.5 Employee Template'!AO743)</f>
        <v/>
      </c>
      <c r="AP736" t="str">
        <f>IF('1.5 Employee Template'!AP743="","",'1.5 Employee Template'!AP743)</f>
        <v/>
      </c>
      <c r="AQ736" t="str">
        <f>IF('1.5 Employee Template'!AQ743="","",'1.5 Employee Template'!AQ743)</f>
        <v/>
      </c>
      <c r="AR736" t="str">
        <f>IF('1.5 Employee Template'!AR743="","",'1.5 Employee Template'!AR743)</f>
        <v/>
      </c>
      <c r="AS736" t="str">
        <f>IF('1.5 Employee Template'!AS743="","",'1.5 Employee Template'!AS743)</f>
        <v/>
      </c>
      <c r="AT736" t="str">
        <f>IF('1.5 Employee Template'!AT743="","",'1.5 Employee Template'!AT743)</f>
        <v/>
      </c>
      <c r="AU736" t="str">
        <f>IF('1.5 Employee Template'!AU743="","",'1.5 Employee Template'!AU743)</f>
        <v/>
      </c>
      <c r="AV736" t="str">
        <f>IF('1.5 Employee Template'!AV743="","",'1.5 Employee Template'!AV743)</f>
        <v/>
      </c>
      <c r="AW736" t="str">
        <f>IF('1.5 Employee Template'!AW743="","",'1.5 Employee Template'!AW743)</f>
        <v/>
      </c>
      <c r="AX736" t="str">
        <f>IF('1.5 Employee Template'!AX743="","",'1.5 Employee Template'!AX743)</f>
        <v/>
      </c>
      <c r="AY736" t="str">
        <f>IF('1.5 Employee Template'!AY743="","",'1.5 Employee Template'!AY743)</f>
        <v/>
      </c>
      <c r="AZ736" t="str">
        <f>IF('1.5 Employee Template'!AZ743="","",'1.5 Employee Template'!AZ743)</f>
        <v/>
      </c>
      <c r="BA736" t="str">
        <f>IF('1.5 Employee Template'!BA743="","",'1.5 Employee Template'!BA743)</f>
        <v/>
      </c>
      <c r="BB736" t="str">
        <f>IF('1.5 Employee Template'!BB743="","",'1.5 Employee Template'!BB743)</f>
        <v/>
      </c>
      <c r="BC736" t="str">
        <f>IF('1.5 Employee Template'!BC743="","",'1.5 Employee Template'!BC743)</f>
        <v/>
      </c>
      <c r="BD736" t="str">
        <f>IF('1.5 Employee Template'!BD743="","",'1.5 Employee Template'!BD743)</f>
        <v/>
      </c>
      <c r="BE736" t="str">
        <f>IF('1.5 Employee Template'!BE743="","",'1.5 Employee Template'!BE743)</f>
        <v/>
      </c>
      <c r="BF736" t="str">
        <f>IF('1.5 Employee Template'!BF743="","",'1.5 Employee Template'!BF743)</f>
        <v/>
      </c>
      <c r="BG736" t="str">
        <f>IF('1.5 Employee Template'!BG743="","",'1.5 Employee Template'!BG743)</f>
        <v/>
      </c>
      <c r="BH736" t="str">
        <f>IF('1.5 Employee Template'!BH743="","",'1.5 Employee Template'!BH743)</f>
        <v/>
      </c>
      <c r="BI736" t="str">
        <f>IF('1.5 Employee Template'!BI743="","",'1.5 Employee Template'!BI743)</f>
        <v/>
      </c>
      <c r="BJ736" t="str">
        <f>IF('1.5 Employee Template'!BJ743="","",'1.5 Employee Template'!BJ743)</f>
        <v/>
      </c>
    </row>
    <row r="737" spans="1:62" x14ac:dyDescent="0.25">
      <c r="A737" t="str">
        <f>IF('1.5 Employee Template'!A744="","",'1.5 Employee Template'!A744)</f>
        <v/>
      </c>
      <c r="B737" t="str">
        <f>IF('1.5 Employee Template'!B744="","",'1.5 Employee Template'!B744)</f>
        <v/>
      </c>
      <c r="C737" t="str">
        <f>IF('1.5 Employee Template'!C744="","",'1.5 Employee Template'!C744)</f>
        <v/>
      </c>
      <c r="D737" t="str">
        <f>IF('1.5 Employee Template'!D744="","",'1.5 Employee Template'!D744)</f>
        <v/>
      </c>
      <c r="E737" t="str">
        <f>IF('1.5 Employee Template'!E744="","",'1.5 Employee Template'!E744)</f>
        <v/>
      </c>
      <c r="F737" t="str">
        <f>IF('1.5 Employee Template'!F744="","",'1.5 Employee Template'!F744)</f>
        <v/>
      </c>
      <c r="G737" t="str">
        <f>IF('1.5 Employee Template'!G744="","",'1.5 Employee Template'!G744)</f>
        <v/>
      </c>
      <c r="H737" t="str">
        <f>IF('1.5 Employee Template'!H744="","",'1.5 Employee Template'!H744)</f>
        <v/>
      </c>
      <c r="I737" t="str">
        <f>IF('1.5 Employee Template'!I744="","",'1.5 Employee Template'!I744)</f>
        <v/>
      </c>
      <c r="J737" t="str">
        <f>IF('1.5 Employee Template'!J744="","",'1.5 Employee Template'!J744)</f>
        <v/>
      </c>
      <c r="K737" t="str">
        <f>IF('1.5 Employee Template'!K744="","",'1.5 Employee Template'!K744)</f>
        <v/>
      </c>
      <c r="L737" t="str">
        <f>IF('1.5 Employee Template'!L744="","",'1.5 Employee Template'!L744)</f>
        <v/>
      </c>
      <c r="M737" t="str">
        <f>IF('1.5 Employee Template'!M744="","",'1.5 Employee Template'!M744)</f>
        <v/>
      </c>
      <c r="N737" t="str">
        <f>IF('1.5 Employee Template'!N744="","",'1.5 Employee Template'!N744)</f>
        <v/>
      </c>
      <c r="O737" t="str">
        <f>IF('1.5 Employee Template'!O744="","",'1.5 Employee Template'!O744)</f>
        <v/>
      </c>
      <c r="P737" t="str">
        <f>IF('1.5 Employee Template'!P744="","",'1.5 Employee Template'!P744)</f>
        <v/>
      </c>
      <c r="Q737" t="str">
        <f>IF('1.5 Employee Template'!Q744="","",'1.5 Employee Template'!Q744)</f>
        <v/>
      </c>
      <c r="R737" t="str">
        <f>IF('1.5 Employee Template'!R744="","",'1.5 Employee Template'!R744)</f>
        <v/>
      </c>
      <c r="S737" t="str">
        <f>IF('1.5 Employee Template'!S744="","",'1.5 Employee Template'!S744)</f>
        <v/>
      </c>
      <c r="T737" t="str">
        <f>IF('1.5 Employee Template'!T744="","",'1.5 Employee Template'!T744)</f>
        <v/>
      </c>
      <c r="U737" t="str">
        <f>IF('1.5 Employee Template'!U744="","",'1.5 Employee Template'!U744)</f>
        <v/>
      </c>
      <c r="V737" t="str">
        <f>IF('1.5 Employee Template'!V744="","",'1.5 Employee Template'!V744)</f>
        <v/>
      </c>
      <c r="W737" t="str">
        <f>IF('1.5 Employee Template'!W744="","",'1.5 Employee Template'!W744)</f>
        <v/>
      </c>
      <c r="X737" t="str">
        <f>IF('1.5 Employee Template'!X744="","",'1.5 Employee Template'!X744)</f>
        <v/>
      </c>
      <c r="Y737" t="str">
        <f>IF('1.5 Employee Template'!Y744="","",'1.5 Employee Template'!Y744)</f>
        <v/>
      </c>
      <c r="Z737" t="str">
        <f>IF('1.5 Employee Template'!Z744="","",'1.5 Employee Template'!Z744)</f>
        <v/>
      </c>
      <c r="AA737" t="str">
        <f>IF('1.5 Employee Template'!AA744="","",'1.5 Employee Template'!AA744)</f>
        <v/>
      </c>
      <c r="AB737" t="str">
        <f>IF('1.5 Employee Template'!AB744="","",'1.5 Employee Template'!AB744)</f>
        <v/>
      </c>
      <c r="AC737" t="str">
        <f>IF('1.5 Employee Template'!AC744="","",'1.5 Employee Template'!AC744)</f>
        <v/>
      </c>
      <c r="AD737" t="str">
        <f>IF('1.5 Employee Template'!AD744="","",'1.5 Employee Template'!AD744)</f>
        <v/>
      </c>
      <c r="AE737" t="str">
        <f>IF('1.5 Employee Template'!AE744="","",'1.5 Employee Template'!AE744)</f>
        <v/>
      </c>
      <c r="AF737" t="str">
        <f>IF('1.5 Employee Template'!AF744="","",'1.5 Employee Template'!AF744)</f>
        <v/>
      </c>
      <c r="AG737" t="str">
        <f>IF('1.5 Employee Template'!AG744="","",'1.5 Employee Template'!AG744)</f>
        <v/>
      </c>
      <c r="AH737" t="str">
        <f>IF('1.5 Employee Template'!AH744="","",'1.5 Employee Template'!AH744)</f>
        <v/>
      </c>
      <c r="AI737" t="str">
        <f>IF('1.5 Employee Template'!AI744="","",'1.5 Employee Template'!AI744)</f>
        <v/>
      </c>
      <c r="AJ737" t="str">
        <f>IF('1.5 Employee Template'!AJ744="","",'1.5 Employee Template'!AJ744)</f>
        <v/>
      </c>
      <c r="AK737" t="str">
        <f>IF('1.5 Employee Template'!AK744="","",'1.5 Employee Template'!AK744)</f>
        <v/>
      </c>
      <c r="AL737" t="str">
        <f>IF('1.5 Employee Template'!AL744="","",'1.5 Employee Template'!AL744)</f>
        <v/>
      </c>
      <c r="AM737" t="str">
        <f>IF('1.5 Employee Template'!AM744="","",'1.5 Employee Template'!AM744)</f>
        <v/>
      </c>
      <c r="AN737" t="str">
        <f>IF('1.5 Employee Template'!AN744="","",'1.5 Employee Template'!AN744)</f>
        <v/>
      </c>
      <c r="AO737" t="str">
        <f>IF('1.5 Employee Template'!AO744="","",'1.5 Employee Template'!AO744)</f>
        <v/>
      </c>
      <c r="AP737" t="str">
        <f>IF('1.5 Employee Template'!AP744="","",'1.5 Employee Template'!AP744)</f>
        <v/>
      </c>
      <c r="AQ737" t="str">
        <f>IF('1.5 Employee Template'!AQ744="","",'1.5 Employee Template'!AQ744)</f>
        <v/>
      </c>
      <c r="AR737" t="str">
        <f>IF('1.5 Employee Template'!AR744="","",'1.5 Employee Template'!AR744)</f>
        <v/>
      </c>
      <c r="AS737" t="str">
        <f>IF('1.5 Employee Template'!AS744="","",'1.5 Employee Template'!AS744)</f>
        <v/>
      </c>
      <c r="AT737" t="str">
        <f>IF('1.5 Employee Template'!AT744="","",'1.5 Employee Template'!AT744)</f>
        <v/>
      </c>
      <c r="AU737" t="str">
        <f>IF('1.5 Employee Template'!AU744="","",'1.5 Employee Template'!AU744)</f>
        <v/>
      </c>
      <c r="AV737" t="str">
        <f>IF('1.5 Employee Template'!AV744="","",'1.5 Employee Template'!AV744)</f>
        <v/>
      </c>
      <c r="AW737" t="str">
        <f>IF('1.5 Employee Template'!AW744="","",'1.5 Employee Template'!AW744)</f>
        <v/>
      </c>
      <c r="AX737" t="str">
        <f>IF('1.5 Employee Template'!AX744="","",'1.5 Employee Template'!AX744)</f>
        <v/>
      </c>
      <c r="AY737" t="str">
        <f>IF('1.5 Employee Template'!AY744="","",'1.5 Employee Template'!AY744)</f>
        <v/>
      </c>
      <c r="AZ737" t="str">
        <f>IF('1.5 Employee Template'!AZ744="","",'1.5 Employee Template'!AZ744)</f>
        <v/>
      </c>
      <c r="BA737" t="str">
        <f>IF('1.5 Employee Template'!BA744="","",'1.5 Employee Template'!BA744)</f>
        <v/>
      </c>
      <c r="BB737" t="str">
        <f>IF('1.5 Employee Template'!BB744="","",'1.5 Employee Template'!BB744)</f>
        <v/>
      </c>
      <c r="BC737" t="str">
        <f>IF('1.5 Employee Template'!BC744="","",'1.5 Employee Template'!BC744)</f>
        <v/>
      </c>
      <c r="BD737" t="str">
        <f>IF('1.5 Employee Template'!BD744="","",'1.5 Employee Template'!BD744)</f>
        <v/>
      </c>
      <c r="BE737" t="str">
        <f>IF('1.5 Employee Template'!BE744="","",'1.5 Employee Template'!BE744)</f>
        <v/>
      </c>
      <c r="BF737" t="str">
        <f>IF('1.5 Employee Template'!BF744="","",'1.5 Employee Template'!BF744)</f>
        <v/>
      </c>
      <c r="BG737" t="str">
        <f>IF('1.5 Employee Template'!BG744="","",'1.5 Employee Template'!BG744)</f>
        <v/>
      </c>
      <c r="BH737" t="str">
        <f>IF('1.5 Employee Template'!BH744="","",'1.5 Employee Template'!BH744)</f>
        <v/>
      </c>
      <c r="BI737" t="str">
        <f>IF('1.5 Employee Template'!BI744="","",'1.5 Employee Template'!BI744)</f>
        <v/>
      </c>
      <c r="BJ737" t="str">
        <f>IF('1.5 Employee Template'!BJ744="","",'1.5 Employee Template'!BJ744)</f>
        <v/>
      </c>
    </row>
    <row r="738" spans="1:62" x14ac:dyDescent="0.25">
      <c r="A738" t="str">
        <f>IF('1.5 Employee Template'!A745="","",'1.5 Employee Template'!A745)</f>
        <v/>
      </c>
      <c r="B738" t="str">
        <f>IF('1.5 Employee Template'!B745="","",'1.5 Employee Template'!B745)</f>
        <v/>
      </c>
      <c r="C738" t="str">
        <f>IF('1.5 Employee Template'!C745="","",'1.5 Employee Template'!C745)</f>
        <v/>
      </c>
      <c r="D738" t="str">
        <f>IF('1.5 Employee Template'!D745="","",'1.5 Employee Template'!D745)</f>
        <v/>
      </c>
      <c r="E738" t="str">
        <f>IF('1.5 Employee Template'!E745="","",'1.5 Employee Template'!E745)</f>
        <v/>
      </c>
      <c r="F738" t="str">
        <f>IF('1.5 Employee Template'!F745="","",'1.5 Employee Template'!F745)</f>
        <v/>
      </c>
      <c r="G738" t="str">
        <f>IF('1.5 Employee Template'!G745="","",'1.5 Employee Template'!G745)</f>
        <v/>
      </c>
      <c r="H738" t="str">
        <f>IF('1.5 Employee Template'!H745="","",'1.5 Employee Template'!H745)</f>
        <v/>
      </c>
      <c r="I738" t="str">
        <f>IF('1.5 Employee Template'!I745="","",'1.5 Employee Template'!I745)</f>
        <v/>
      </c>
      <c r="J738" t="str">
        <f>IF('1.5 Employee Template'!J745="","",'1.5 Employee Template'!J745)</f>
        <v/>
      </c>
      <c r="K738" t="str">
        <f>IF('1.5 Employee Template'!K745="","",'1.5 Employee Template'!K745)</f>
        <v/>
      </c>
      <c r="L738" t="str">
        <f>IF('1.5 Employee Template'!L745="","",'1.5 Employee Template'!L745)</f>
        <v/>
      </c>
      <c r="M738" t="str">
        <f>IF('1.5 Employee Template'!M745="","",'1.5 Employee Template'!M745)</f>
        <v/>
      </c>
      <c r="N738" t="str">
        <f>IF('1.5 Employee Template'!N745="","",'1.5 Employee Template'!N745)</f>
        <v/>
      </c>
      <c r="O738" t="str">
        <f>IF('1.5 Employee Template'!O745="","",'1.5 Employee Template'!O745)</f>
        <v/>
      </c>
      <c r="P738" t="str">
        <f>IF('1.5 Employee Template'!P745="","",'1.5 Employee Template'!P745)</f>
        <v/>
      </c>
      <c r="Q738" t="str">
        <f>IF('1.5 Employee Template'!Q745="","",'1.5 Employee Template'!Q745)</f>
        <v/>
      </c>
      <c r="R738" t="str">
        <f>IF('1.5 Employee Template'!R745="","",'1.5 Employee Template'!R745)</f>
        <v/>
      </c>
      <c r="S738" t="str">
        <f>IF('1.5 Employee Template'!S745="","",'1.5 Employee Template'!S745)</f>
        <v/>
      </c>
      <c r="T738" t="str">
        <f>IF('1.5 Employee Template'!T745="","",'1.5 Employee Template'!T745)</f>
        <v/>
      </c>
      <c r="U738" t="str">
        <f>IF('1.5 Employee Template'!U745="","",'1.5 Employee Template'!U745)</f>
        <v/>
      </c>
      <c r="V738" t="str">
        <f>IF('1.5 Employee Template'!V745="","",'1.5 Employee Template'!V745)</f>
        <v/>
      </c>
      <c r="W738" t="str">
        <f>IF('1.5 Employee Template'!W745="","",'1.5 Employee Template'!W745)</f>
        <v/>
      </c>
      <c r="X738" t="str">
        <f>IF('1.5 Employee Template'!X745="","",'1.5 Employee Template'!X745)</f>
        <v/>
      </c>
      <c r="Y738" t="str">
        <f>IF('1.5 Employee Template'!Y745="","",'1.5 Employee Template'!Y745)</f>
        <v/>
      </c>
      <c r="Z738" t="str">
        <f>IF('1.5 Employee Template'!Z745="","",'1.5 Employee Template'!Z745)</f>
        <v/>
      </c>
      <c r="AA738" t="str">
        <f>IF('1.5 Employee Template'!AA745="","",'1.5 Employee Template'!AA745)</f>
        <v/>
      </c>
      <c r="AB738" t="str">
        <f>IF('1.5 Employee Template'!AB745="","",'1.5 Employee Template'!AB745)</f>
        <v/>
      </c>
      <c r="AC738" t="str">
        <f>IF('1.5 Employee Template'!AC745="","",'1.5 Employee Template'!AC745)</f>
        <v/>
      </c>
      <c r="AD738" t="str">
        <f>IF('1.5 Employee Template'!AD745="","",'1.5 Employee Template'!AD745)</f>
        <v/>
      </c>
      <c r="AE738" t="str">
        <f>IF('1.5 Employee Template'!AE745="","",'1.5 Employee Template'!AE745)</f>
        <v/>
      </c>
      <c r="AF738" t="str">
        <f>IF('1.5 Employee Template'!AF745="","",'1.5 Employee Template'!AF745)</f>
        <v/>
      </c>
      <c r="AG738" t="str">
        <f>IF('1.5 Employee Template'!AG745="","",'1.5 Employee Template'!AG745)</f>
        <v/>
      </c>
      <c r="AH738" t="str">
        <f>IF('1.5 Employee Template'!AH745="","",'1.5 Employee Template'!AH745)</f>
        <v/>
      </c>
      <c r="AI738" t="str">
        <f>IF('1.5 Employee Template'!AI745="","",'1.5 Employee Template'!AI745)</f>
        <v/>
      </c>
      <c r="AJ738" t="str">
        <f>IF('1.5 Employee Template'!AJ745="","",'1.5 Employee Template'!AJ745)</f>
        <v/>
      </c>
      <c r="AK738" t="str">
        <f>IF('1.5 Employee Template'!AK745="","",'1.5 Employee Template'!AK745)</f>
        <v/>
      </c>
      <c r="AL738" t="str">
        <f>IF('1.5 Employee Template'!AL745="","",'1.5 Employee Template'!AL745)</f>
        <v/>
      </c>
      <c r="AM738" t="str">
        <f>IF('1.5 Employee Template'!AM745="","",'1.5 Employee Template'!AM745)</f>
        <v/>
      </c>
      <c r="AN738" t="str">
        <f>IF('1.5 Employee Template'!AN745="","",'1.5 Employee Template'!AN745)</f>
        <v/>
      </c>
      <c r="AO738" t="str">
        <f>IF('1.5 Employee Template'!AO745="","",'1.5 Employee Template'!AO745)</f>
        <v/>
      </c>
      <c r="AP738" t="str">
        <f>IF('1.5 Employee Template'!AP745="","",'1.5 Employee Template'!AP745)</f>
        <v/>
      </c>
      <c r="AQ738" t="str">
        <f>IF('1.5 Employee Template'!AQ745="","",'1.5 Employee Template'!AQ745)</f>
        <v/>
      </c>
      <c r="AR738" t="str">
        <f>IF('1.5 Employee Template'!AR745="","",'1.5 Employee Template'!AR745)</f>
        <v/>
      </c>
      <c r="AS738" t="str">
        <f>IF('1.5 Employee Template'!AS745="","",'1.5 Employee Template'!AS745)</f>
        <v/>
      </c>
      <c r="AT738" t="str">
        <f>IF('1.5 Employee Template'!AT745="","",'1.5 Employee Template'!AT745)</f>
        <v/>
      </c>
      <c r="AU738" t="str">
        <f>IF('1.5 Employee Template'!AU745="","",'1.5 Employee Template'!AU745)</f>
        <v/>
      </c>
      <c r="AV738" t="str">
        <f>IF('1.5 Employee Template'!AV745="","",'1.5 Employee Template'!AV745)</f>
        <v/>
      </c>
      <c r="AW738" t="str">
        <f>IF('1.5 Employee Template'!AW745="","",'1.5 Employee Template'!AW745)</f>
        <v/>
      </c>
      <c r="AX738" t="str">
        <f>IF('1.5 Employee Template'!AX745="","",'1.5 Employee Template'!AX745)</f>
        <v/>
      </c>
      <c r="AY738" t="str">
        <f>IF('1.5 Employee Template'!AY745="","",'1.5 Employee Template'!AY745)</f>
        <v/>
      </c>
      <c r="AZ738" t="str">
        <f>IF('1.5 Employee Template'!AZ745="","",'1.5 Employee Template'!AZ745)</f>
        <v/>
      </c>
      <c r="BA738" t="str">
        <f>IF('1.5 Employee Template'!BA745="","",'1.5 Employee Template'!BA745)</f>
        <v/>
      </c>
      <c r="BB738" t="str">
        <f>IF('1.5 Employee Template'!BB745="","",'1.5 Employee Template'!BB745)</f>
        <v/>
      </c>
      <c r="BC738" t="str">
        <f>IF('1.5 Employee Template'!BC745="","",'1.5 Employee Template'!BC745)</f>
        <v/>
      </c>
      <c r="BD738" t="str">
        <f>IF('1.5 Employee Template'!BD745="","",'1.5 Employee Template'!BD745)</f>
        <v/>
      </c>
      <c r="BE738" t="str">
        <f>IF('1.5 Employee Template'!BE745="","",'1.5 Employee Template'!BE745)</f>
        <v/>
      </c>
      <c r="BF738" t="str">
        <f>IF('1.5 Employee Template'!BF745="","",'1.5 Employee Template'!BF745)</f>
        <v/>
      </c>
      <c r="BG738" t="str">
        <f>IF('1.5 Employee Template'!BG745="","",'1.5 Employee Template'!BG745)</f>
        <v/>
      </c>
      <c r="BH738" t="str">
        <f>IF('1.5 Employee Template'!BH745="","",'1.5 Employee Template'!BH745)</f>
        <v/>
      </c>
      <c r="BI738" t="str">
        <f>IF('1.5 Employee Template'!BI745="","",'1.5 Employee Template'!BI745)</f>
        <v/>
      </c>
      <c r="BJ738" t="str">
        <f>IF('1.5 Employee Template'!BJ745="","",'1.5 Employee Template'!BJ745)</f>
        <v/>
      </c>
    </row>
    <row r="739" spans="1:62" x14ac:dyDescent="0.25">
      <c r="A739" t="str">
        <f>IF('1.5 Employee Template'!A746="","",'1.5 Employee Template'!A746)</f>
        <v/>
      </c>
      <c r="B739" t="str">
        <f>IF('1.5 Employee Template'!B746="","",'1.5 Employee Template'!B746)</f>
        <v/>
      </c>
      <c r="C739" t="str">
        <f>IF('1.5 Employee Template'!C746="","",'1.5 Employee Template'!C746)</f>
        <v/>
      </c>
      <c r="D739" t="str">
        <f>IF('1.5 Employee Template'!D746="","",'1.5 Employee Template'!D746)</f>
        <v/>
      </c>
      <c r="E739" t="str">
        <f>IF('1.5 Employee Template'!E746="","",'1.5 Employee Template'!E746)</f>
        <v/>
      </c>
      <c r="F739" t="str">
        <f>IF('1.5 Employee Template'!F746="","",'1.5 Employee Template'!F746)</f>
        <v/>
      </c>
      <c r="G739" t="str">
        <f>IF('1.5 Employee Template'!G746="","",'1.5 Employee Template'!G746)</f>
        <v/>
      </c>
      <c r="H739" t="str">
        <f>IF('1.5 Employee Template'!H746="","",'1.5 Employee Template'!H746)</f>
        <v/>
      </c>
      <c r="I739" t="str">
        <f>IF('1.5 Employee Template'!I746="","",'1.5 Employee Template'!I746)</f>
        <v/>
      </c>
      <c r="J739" t="str">
        <f>IF('1.5 Employee Template'!J746="","",'1.5 Employee Template'!J746)</f>
        <v/>
      </c>
      <c r="K739" t="str">
        <f>IF('1.5 Employee Template'!K746="","",'1.5 Employee Template'!K746)</f>
        <v/>
      </c>
      <c r="L739" t="str">
        <f>IF('1.5 Employee Template'!L746="","",'1.5 Employee Template'!L746)</f>
        <v/>
      </c>
      <c r="M739" t="str">
        <f>IF('1.5 Employee Template'!M746="","",'1.5 Employee Template'!M746)</f>
        <v/>
      </c>
      <c r="N739" t="str">
        <f>IF('1.5 Employee Template'!N746="","",'1.5 Employee Template'!N746)</f>
        <v/>
      </c>
      <c r="O739" t="str">
        <f>IF('1.5 Employee Template'!O746="","",'1.5 Employee Template'!O746)</f>
        <v/>
      </c>
      <c r="P739" t="str">
        <f>IF('1.5 Employee Template'!P746="","",'1.5 Employee Template'!P746)</f>
        <v/>
      </c>
      <c r="Q739" t="str">
        <f>IF('1.5 Employee Template'!Q746="","",'1.5 Employee Template'!Q746)</f>
        <v/>
      </c>
      <c r="R739" t="str">
        <f>IF('1.5 Employee Template'!R746="","",'1.5 Employee Template'!R746)</f>
        <v/>
      </c>
      <c r="S739" t="str">
        <f>IF('1.5 Employee Template'!S746="","",'1.5 Employee Template'!S746)</f>
        <v/>
      </c>
      <c r="T739" t="str">
        <f>IF('1.5 Employee Template'!T746="","",'1.5 Employee Template'!T746)</f>
        <v/>
      </c>
      <c r="U739" t="str">
        <f>IF('1.5 Employee Template'!U746="","",'1.5 Employee Template'!U746)</f>
        <v/>
      </c>
      <c r="V739" t="str">
        <f>IF('1.5 Employee Template'!V746="","",'1.5 Employee Template'!V746)</f>
        <v/>
      </c>
      <c r="W739" t="str">
        <f>IF('1.5 Employee Template'!W746="","",'1.5 Employee Template'!W746)</f>
        <v/>
      </c>
      <c r="X739" t="str">
        <f>IF('1.5 Employee Template'!X746="","",'1.5 Employee Template'!X746)</f>
        <v/>
      </c>
      <c r="Y739" t="str">
        <f>IF('1.5 Employee Template'!Y746="","",'1.5 Employee Template'!Y746)</f>
        <v/>
      </c>
      <c r="Z739" t="str">
        <f>IF('1.5 Employee Template'!Z746="","",'1.5 Employee Template'!Z746)</f>
        <v/>
      </c>
      <c r="AA739" t="str">
        <f>IF('1.5 Employee Template'!AA746="","",'1.5 Employee Template'!AA746)</f>
        <v/>
      </c>
      <c r="AB739" t="str">
        <f>IF('1.5 Employee Template'!AB746="","",'1.5 Employee Template'!AB746)</f>
        <v/>
      </c>
      <c r="AC739" t="str">
        <f>IF('1.5 Employee Template'!AC746="","",'1.5 Employee Template'!AC746)</f>
        <v/>
      </c>
      <c r="AD739" t="str">
        <f>IF('1.5 Employee Template'!AD746="","",'1.5 Employee Template'!AD746)</f>
        <v/>
      </c>
      <c r="AE739" t="str">
        <f>IF('1.5 Employee Template'!AE746="","",'1.5 Employee Template'!AE746)</f>
        <v/>
      </c>
      <c r="AF739" t="str">
        <f>IF('1.5 Employee Template'!AF746="","",'1.5 Employee Template'!AF746)</f>
        <v/>
      </c>
      <c r="AG739" t="str">
        <f>IF('1.5 Employee Template'!AG746="","",'1.5 Employee Template'!AG746)</f>
        <v/>
      </c>
      <c r="AH739" t="str">
        <f>IF('1.5 Employee Template'!AH746="","",'1.5 Employee Template'!AH746)</f>
        <v/>
      </c>
      <c r="AI739" t="str">
        <f>IF('1.5 Employee Template'!AI746="","",'1.5 Employee Template'!AI746)</f>
        <v/>
      </c>
      <c r="AJ739" t="str">
        <f>IF('1.5 Employee Template'!AJ746="","",'1.5 Employee Template'!AJ746)</f>
        <v/>
      </c>
      <c r="AK739" t="str">
        <f>IF('1.5 Employee Template'!AK746="","",'1.5 Employee Template'!AK746)</f>
        <v/>
      </c>
      <c r="AL739" t="str">
        <f>IF('1.5 Employee Template'!AL746="","",'1.5 Employee Template'!AL746)</f>
        <v/>
      </c>
      <c r="AM739" t="str">
        <f>IF('1.5 Employee Template'!AM746="","",'1.5 Employee Template'!AM746)</f>
        <v/>
      </c>
      <c r="AN739" t="str">
        <f>IF('1.5 Employee Template'!AN746="","",'1.5 Employee Template'!AN746)</f>
        <v/>
      </c>
      <c r="AO739" t="str">
        <f>IF('1.5 Employee Template'!AO746="","",'1.5 Employee Template'!AO746)</f>
        <v/>
      </c>
      <c r="AP739" t="str">
        <f>IF('1.5 Employee Template'!AP746="","",'1.5 Employee Template'!AP746)</f>
        <v/>
      </c>
      <c r="AQ739" t="str">
        <f>IF('1.5 Employee Template'!AQ746="","",'1.5 Employee Template'!AQ746)</f>
        <v/>
      </c>
      <c r="AR739" t="str">
        <f>IF('1.5 Employee Template'!AR746="","",'1.5 Employee Template'!AR746)</f>
        <v/>
      </c>
      <c r="AS739" t="str">
        <f>IF('1.5 Employee Template'!AS746="","",'1.5 Employee Template'!AS746)</f>
        <v/>
      </c>
      <c r="AT739" t="str">
        <f>IF('1.5 Employee Template'!AT746="","",'1.5 Employee Template'!AT746)</f>
        <v/>
      </c>
      <c r="AU739" t="str">
        <f>IF('1.5 Employee Template'!AU746="","",'1.5 Employee Template'!AU746)</f>
        <v/>
      </c>
      <c r="AV739" t="str">
        <f>IF('1.5 Employee Template'!AV746="","",'1.5 Employee Template'!AV746)</f>
        <v/>
      </c>
      <c r="AW739" t="str">
        <f>IF('1.5 Employee Template'!AW746="","",'1.5 Employee Template'!AW746)</f>
        <v/>
      </c>
      <c r="AX739" t="str">
        <f>IF('1.5 Employee Template'!AX746="","",'1.5 Employee Template'!AX746)</f>
        <v/>
      </c>
      <c r="AY739" t="str">
        <f>IF('1.5 Employee Template'!AY746="","",'1.5 Employee Template'!AY746)</f>
        <v/>
      </c>
      <c r="AZ739" t="str">
        <f>IF('1.5 Employee Template'!AZ746="","",'1.5 Employee Template'!AZ746)</f>
        <v/>
      </c>
      <c r="BA739" t="str">
        <f>IF('1.5 Employee Template'!BA746="","",'1.5 Employee Template'!BA746)</f>
        <v/>
      </c>
      <c r="BB739" t="str">
        <f>IF('1.5 Employee Template'!BB746="","",'1.5 Employee Template'!BB746)</f>
        <v/>
      </c>
      <c r="BC739" t="str">
        <f>IF('1.5 Employee Template'!BC746="","",'1.5 Employee Template'!BC746)</f>
        <v/>
      </c>
      <c r="BD739" t="str">
        <f>IF('1.5 Employee Template'!BD746="","",'1.5 Employee Template'!BD746)</f>
        <v/>
      </c>
      <c r="BE739" t="str">
        <f>IF('1.5 Employee Template'!BE746="","",'1.5 Employee Template'!BE746)</f>
        <v/>
      </c>
      <c r="BF739" t="str">
        <f>IF('1.5 Employee Template'!BF746="","",'1.5 Employee Template'!BF746)</f>
        <v/>
      </c>
      <c r="BG739" t="str">
        <f>IF('1.5 Employee Template'!BG746="","",'1.5 Employee Template'!BG746)</f>
        <v/>
      </c>
      <c r="BH739" t="str">
        <f>IF('1.5 Employee Template'!BH746="","",'1.5 Employee Template'!BH746)</f>
        <v/>
      </c>
      <c r="BI739" t="str">
        <f>IF('1.5 Employee Template'!BI746="","",'1.5 Employee Template'!BI746)</f>
        <v/>
      </c>
      <c r="BJ739" t="str">
        <f>IF('1.5 Employee Template'!BJ746="","",'1.5 Employee Template'!BJ746)</f>
        <v/>
      </c>
    </row>
    <row r="740" spans="1:62" x14ac:dyDescent="0.25">
      <c r="A740" t="str">
        <f>IF('1.5 Employee Template'!A747="","",'1.5 Employee Template'!A747)</f>
        <v/>
      </c>
      <c r="B740" t="str">
        <f>IF('1.5 Employee Template'!B747="","",'1.5 Employee Template'!B747)</f>
        <v/>
      </c>
      <c r="C740" t="str">
        <f>IF('1.5 Employee Template'!C747="","",'1.5 Employee Template'!C747)</f>
        <v/>
      </c>
      <c r="D740" t="str">
        <f>IF('1.5 Employee Template'!D747="","",'1.5 Employee Template'!D747)</f>
        <v/>
      </c>
      <c r="E740" t="str">
        <f>IF('1.5 Employee Template'!E747="","",'1.5 Employee Template'!E747)</f>
        <v/>
      </c>
      <c r="F740" t="str">
        <f>IF('1.5 Employee Template'!F747="","",'1.5 Employee Template'!F747)</f>
        <v/>
      </c>
      <c r="G740" t="str">
        <f>IF('1.5 Employee Template'!G747="","",'1.5 Employee Template'!G747)</f>
        <v/>
      </c>
      <c r="H740" t="str">
        <f>IF('1.5 Employee Template'!H747="","",'1.5 Employee Template'!H747)</f>
        <v/>
      </c>
      <c r="I740" t="str">
        <f>IF('1.5 Employee Template'!I747="","",'1.5 Employee Template'!I747)</f>
        <v/>
      </c>
      <c r="J740" t="str">
        <f>IF('1.5 Employee Template'!J747="","",'1.5 Employee Template'!J747)</f>
        <v/>
      </c>
      <c r="K740" t="str">
        <f>IF('1.5 Employee Template'!K747="","",'1.5 Employee Template'!K747)</f>
        <v/>
      </c>
      <c r="L740" t="str">
        <f>IF('1.5 Employee Template'!L747="","",'1.5 Employee Template'!L747)</f>
        <v/>
      </c>
      <c r="M740" t="str">
        <f>IF('1.5 Employee Template'!M747="","",'1.5 Employee Template'!M747)</f>
        <v/>
      </c>
      <c r="N740" t="str">
        <f>IF('1.5 Employee Template'!N747="","",'1.5 Employee Template'!N747)</f>
        <v/>
      </c>
      <c r="O740" t="str">
        <f>IF('1.5 Employee Template'!O747="","",'1.5 Employee Template'!O747)</f>
        <v/>
      </c>
      <c r="P740" t="str">
        <f>IF('1.5 Employee Template'!P747="","",'1.5 Employee Template'!P747)</f>
        <v/>
      </c>
      <c r="Q740" t="str">
        <f>IF('1.5 Employee Template'!Q747="","",'1.5 Employee Template'!Q747)</f>
        <v/>
      </c>
      <c r="R740" t="str">
        <f>IF('1.5 Employee Template'!R747="","",'1.5 Employee Template'!R747)</f>
        <v/>
      </c>
      <c r="S740" t="str">
        <f>IF('1.5 Employee Template'!S747="","",'1.5 Employee Template'!S747)</f>
        <v/>
      </c>
      <c r="T740" t="str">
        <f>IF('1.5 Employee Template'!T747="","",'1.5 Employee Template'!T747)</f>
        <v/>
      </c>
      <c r="U740" t="str">
        <f>IF('1.5 Employee Template'!U747="","",'1.5 Employee Template'!U747)</f>
        <v/>
      </c>
      <c r="V740" t="str">
        <f>IF('1.5 Employee Template'!V747="","",'1.5 Employee Template'!V747)</f>
        <v/>
      </c>
      <c r="W740" t="str">
        <f>IF('1.5 Employee Template'!W747="","",'1.5 Employee Template'!W747)</f>
        <v/>
      </c>
      <c r="X740" t="str">
        <f>IF('1.5 Employee Template'!X747="","",'1.5 Employee Template'!X747)</f>
        <v/>
      </c>
      <c r="Y740" t="str">
        <f>IF('1.5 Employee Template'!Y747="","",'1.5 Employee Template'!Y747)</f>
        <v/>
      </c>
      <c r="Z740" t="str">
        <f>IF('1.5 Employee Template'!Z747="","",'1.5 Employee Template'!Z747)</f>
        <v/>
      </c>
      <c r="AA740" t="str">
        <f>IF('1.5 Employee Template'!AA747="","",'1.5 Employee Template'!AA747)</f>
        <v/>
      </c>
      <c r="AB740" t="str">
        <f>IF('1.5 Employee Template'!AB747="","",'1.5 Employee Template'!AB747)</f>
        <v/>
      </c>
      <c r="AC740" t="str">
        <f>IF('1.5 Employee Template'!AC747="","",'1.5 Employee Template'!AC747)</f>
        <v/>
      </c>
      <c r="AD740" t="str">
        <f>IF('1.5 Employee Template'!AD747="","",'1.5 Employee Template'!AD747)</f>
        <v/>
      </c>
      <c r="AE740" t="str">
        <f>IF('1.5 Employee Template'!AE747="","",'1.5 Employee Template'!AE747)</f>
        <v/>
      </c>
      <c r="AF740" t="str">
        <f>IF('1.5 Employee Template'!AF747="","",'1.5 Employee Template'!AF747)</f>
        <v/>
      </c>
      <c r="AG740" t="str">
        <f>IF('1.5 Employee Template'!AG747="","",'1.5 Employee Template'!AG747)</f>
        <v/>
      </c>
      <c r="AH740" t="str">
        <f>IF('1.5 Employee Template'!AH747="","",'1.5 Employee Template'!AH747)</f>
        <v/>
      </c>
      <c r="AI740" t="str">
        <f>IF('1.5 Employee Template'!AI747="","",'1.5 Employee Template'!AI747)</f>
        <v/>
      </c>
      <c r="AJ740" t="str">
        <f>IF('1.5 Employee Template'!AJ747="","",'1.5 Employee Template'!AJ747)</f>
        <v/>
      </c>
      <c r="AK740" t="str">
        <f>IF('1.5 Employee Template'!AK747="","",'1.5 Employee Template'!AK747)</f>
        <v/>
      </c>
      <c r="AL740" t="str">
        <f>IF('1.5 Employee Template'!AL747="","",'1.5 Employee Template'!AL747)</f>
        <v/>
      </c>
      <c r="AM740" t="str">
        <f>IF('1.5 Employee Template'!AM747="","",'1.5 Employee Template'!AM747)</f>
        <v/>
      </c>
      <c r="AN740" t="str">
        <f>IF('1.5 Employee Template'!AN747="","",'1.5 Employee Template'!AN747)</f>
        <v/>
      </c>
      <c r="AO740" t="str">
        <f>IF('1.5 Employee Template'!AO747="","",'1.5 Employee Template'!AO747)</f>
        <v/>
      </c>
      <c r="AP740" t="str">
        <f>IF('1.5 Employee Template'!AP747="","",'1.5 Employee Template'!AP747)</f>
        <v/>
      </c>
      <c r="AQ740" t="str">
        <f>IF('1.5 Employee Template'!AQ747="","",'1.5 Employee Template'!AQ747)</f>
        <v/>
      </c>
      <c r="AR740" t="str">
        <f>IF('1.5 Employee Template'!AR747="","",'1.5 Employee Template'!AR747)</f>
        <v/>
      </c>
      <c r="AS740" t="str">
        <f>IF('1.5 Employee Template'!AS747="","",'1.5 Employee Template'!AS747)</f>
        <v/>
      </c>
      <c r="AT740" t="str">
        <f>IF('1.5 Employee Template'!AT747="","",'1.5 Employee Template'!AT747)</f>
        <v/>
      </c>
      <c r="AU740" t="str">
        <f>IF('1.5 Employee Template'!AU747="","",'1.5 Employee Template'!AU747)</f>
        <v/>
      </c>
      <c r="AV740" t="str">
        <f>IF('1.5 Employee Template'!AV747="","",'1.5 Employee Template'!AV747)</f>
        <v/>
      </c>
      <c r="AW740" t="str">
        <f>IF('1.5 Employee Template'!AW747="","",'1.5 Employee Template'!AW747)</f>
        <v/>
      </c>
      <c r="AX740" t="str">
        <f>IF('1.5 Employee Template'!AX747="","",'1.5 Employee Template'!AX747)</f>
        <v/>
      </c>
      <c r="AY740" t="str">
        <f>IF('1.5 Employee Template'!AY747="","",'1.5 Employee Template'!AY747)</f>
        <v/>
      </c>
      <c r="AZ740" t="str">
        <f>IF('1.5 Employee Template'!AZ747="","",'1.5 Employee Template'!AZ747)</f>
        <v/>
      </c>
      <c r="BA740" t="str">
        <f>IF('1.5 Employee Template'!BA747="","",'1.5 Employee Template'!BA747)</f>
        <v/>
      </c>
      <c r="BB740" t="str">
        <f>IF('1.5 Employee Template'!BB747="","",'1.5 Employee Template'!BB747)</f>
        <v/>
      </c>
      <c r="BC740" t="str">
        <f>IF('1.5 Employee Template'!BC747="","",'1.5 Employee Template'!BC747)</f>
        <v/>
      </c>
      <c r="BD740" t="str">
        <f>IF('1.5 Employee Template'!BD747="","",'1.5 Employee Template'!BD747)</f>
        <v/>
      </c>
      <c r="BE740" t="str">
        <f>IF('1.5 Employee Template'!BE747="","",'1.5 Employee Template'!BE747)</f>
        <v/>
      </c>
      <c r="BF740" t="str">
        <f>IF('1.5 Employee Template'!BF747="","",'1.5 Employee Template'!BF747)</f>
        <v/>
      </c>
      <c r="BG740" t="str">
        <f>IF('1.5 Employee Template'!BG747="","",'1.5 Employee Template'!BG747)</f>
        <v/>
      </c>
      <c r="BH740" t="str">
        <f>IF('1.5 Employee Template'!BH747="","",'1.5 Employee Template'!BH747)</f>
        <v/>
      </c>
      <c r="BI740" t="str">
        <f>IF('1.5 Employee Template'!BI747="","",'1.5 Employee Template'!BI747)</f>
        <v/>
      </c>
      <c r="BJ740" t="str">
        <f>IF('1.5 Employee Template'!BJ747="","",'1.5 Employee Template'!BJ747)</f>
        <v/>
      </c>
    </row>
    <row r="741" spans="1:62" x14ac:dyDescent="0.25">
      <c r="A741" t="str">
        <f>IF('1.5 Employee Template'!A748="","",'1.5 Employee Template'!A748)</f>
        <v/>
      </c>
      <c r="B741" t="str">
        <f>IF('1.5 Employee Template'!B748="","",'1.5 Employee Template'!B748)</f>
        <v/>
      </c>
      <c r="C741" t="str">
        <f>IF('1.5 Employee Template'!C748="","",'1.5 Employee Template'!C748)</f>
        <v/>
      </c>
      <c r="D741" t="str">
        <f>IF('1.5 Employee Template'!D748="","",'1.5 Employee Template'!D748)</f>
        <v/>
      </c>
      <c r="E741" t="str">
        <f>IF('1.5 Employee Template'!E748="","",'1.5 Employee Template'!E748)</f>
        <v/>
      </c>
      <c r="F741" t="str">
        <f>IF('1.5 Employee Template'!F748="","",'1.5 Employee Template'!F748)</f>
        <v/>
      </c>
      <c r="G741" t="str">
        <f>IF('1.5 Employee Template'!G748="","",'1.5 Employee Template'!G748)</f>
        <v/>
      </c>
      <c r="H741" t="str">
        <f>IF('1.5 Employee Template'!H748="","",'1.5 Employee Template'!H748)</f>
        <v/>
      </c>
      <c r="I741" t="str">
        <f>IF('1.5 Employee Template'!I748="","",'1.5 Employee Template'!I748)</f>
        <v/>
      </c>
      <c r="J741" t="str">
        <f>IF('1.5 Employee Template'!J748="","",'1.5 Employee Template'!J748)</f>
        <v/>
      </c>
      <c r="K741" t="str">
        <f>IF('1.5 Employee Template'!K748="","",'1.5 Employee Template'!K748)</f>
        <v/>
      </c>
      <c r="L741" t="str">
        <f>IF('1.5 Employee Template'!L748="","",'1.5 Employee Template'!L748)</f>
        <v/>
      </c>
      <c r="M741" t="str">
        <f>IF('1.5 Employee Template'!M748="","",'1.5 Employee Template'!M748)</f>
        <v/>
      </c>
      <c r="N741" t="str">
        <f>IF('1.5 Employee Template'!N748="","",'1.5 Employee Template'!N748)</f>
        <v/>
      </c>
      <c r="O741" t="str">
        <f>IF('1.5 Employee Template'!O748="","",'1.5 Employee Template'!O748)</f>
        <v/>
      </c>
      <c r="P741" t="str">
        <f>IF('1.5 Employee Template'!P748="","",'1.5 Employee Template'!P748)</f>
        <v/>
      </c>
      <c r="Q741" t="str">
        <f>IF('1.5 Employee Template'!Q748="","",'1.5 Employee Template'!Q748)</f>
        <v/>
      </c>
      <c r="R741" t="str">
        <f>IF('1.5 Employee Template'!R748="","",'1.5 Employee Template'!R748)</f>
        <v/>
      </c>
      <c r="S741" t="str">
        <f>IF('1.5 Employee Template'!S748="","",'1.5 Employee Template'!S748)</f>
        <v/>
      </c>
      <c r="T741" t="str">
        <f>IF('1.5 Employee Template'!T748="","",'1.5 Employee Template'!T748)</f>
        <v/>
      </c>
      <c r="U741" t="str">
        <f>IF('1.5 Employee Template'!U748="","",'1.5 Employee Template'!U748)</f>
        <v/>
      </c>
      <c r="V741" t="str">
        <f>IF('1.5 Employee Template'!V748="","",'1.5 Employee Template'!V748)</f>
        <v/>
      </c>
      <c r="W741" t="str">
        <f>IF('1.5 Employee Template'!W748="","",'1.5 Employee Template'!W748)</f>
        <v/>
      </c>
      <c r="X741" t="str">
        <f>IF('1.5 Employee Template'!X748="","",'1.5 Employee Template'!X748)</f>
        <v/>
      </c>
      <c r="Y741" t="str">
        <f>IF('1.5 Employee Template'!Y748="","",'1.5 Employee Template'!Y748)</f>
        <v/>
      </c>
      <c r="Z741" t="str">
        <f>IF('1.5 Employee Template'!Z748="","",'1.5 Employee Template'!Z748)</f>
        <v/>
      </c>
      <c r="AA741" t="str">
        <f>IF('1.5 Employee Template'!AA748="","",'1.5 Employee Template'!AA748)</f>
        <v/>
      </c>
      <c r="AB741" t="str">
        <f>IF('1.5 Employee Template'!AB748="","",'1.5 Employee Template'!AB748)</f>
        <v/>
      </c>
      <c r="AC741" t="str">
        <f>IF('1.5 Employee Template'!AC748="","",'1.5 Employee Template'!AC748)</f>
        <v/>
      </c>
      <c r="AD741" t="str">
        <f>IF('1.5 Employee Template'!AD748="","",'1.5 Employee Template'!AD748)</f>
        <v/>
      </c>
      <c r="AE741" t="str">
        <f>IF('1.5 Employee Template'!AE748="","",'1.5 Employee Template'!AE748)</f>
        <v/>
      </c>
      <c r="AF741" t="str">
        <f>IF('1.5 Employee Template'!AF748="","",'1.5 Employee Template'!AF748)</f>
        <v/>
      </c>
      <c r="AG741" t="str">
        <f>IF('1.5 Employee Template'!AG748="","",'1.5 Employee Template'!AG748)</f>
        <v/>
      </c>
      <c r="AH741" t="str">
        <f>IF('1.5 Employee Template'!AH748="","",'1.5 Employee Template'!AH748)</f>
        <v/>
      </c>
      <c r="AI741" t="str">
        <f>IF('1.5 Employee Template'!AI748="","",'1.5 Employee Template'!AI748)</f>
        <v/>
      </c>
      <c r="AJ741" t="str">
        <f>IF('1.5 Employee Template'!AJ748="","",'1.5 Employee Template'!AJ748)</f>
        <v/>
      </c>
      <c r="AK741" t="str">
        <f>IF('1.5 Employee Template'!AK748="","",'1.5 Employee Template'!AK748)</f>
        <v/>
      </c>
      <c r="AL741" t="str">
        <f>IF('1.5 Employee Template'!AL748="","",'1.5 Employee Template'!AL748)</f>
        <v/>
      </c>
      <c r="AM741" t="str">
        <f>IF('1.5 Employee Template'!AM748="","",'1.5 Employee Template'!AM748)</f>
        <v/>
      </c>
      <c r="AN741" t="str">
        <f>IF('1.5 Employee Template'!AN748="","",'1.5 Employee Template'!AN748)</f>
        <v/>
      </c>
      <c r="AO741" t="str">
        <f>IF('1.5 Employee Template'!AO748="","",'1.5 Employee Template'!AO748)</f>
        <v/>
      </c>
      <c r="AP741" t="str">
        <f>IF('1.5 Employee Template'!AP748="","",'1.5 Employee Template'!AP748)</f>
        <v/>
      </c>
      <c r="AQ741" t="str">
        <f>IF('1.5 Employee Template'!AQ748="","",'1.5 Employee Template'!AQ748)</f>
        <v/>
      </c>
      <c r="AR741" t="str">
        <f>IF('1.5 Employee Template'!AR748="","",'1.5 Employee Template'!AR748)</f>
        <v/>
      </c>
      <c r="AS741" t="str">
        <f>IF('1.5 Employee Template'!AS748="","",'1.5 Employee Template'!AS748)</f>
        <v/>
      </c>
      <c r="AT741" t="str">
        <f>IF('1.5 Employee Template'!AT748="","",'1.5 Employee Template'!AT748)</f>
        <v/>
      </c>
      <c r="AU741" t="str">
        <f>IF('1.5 Employee Template'!AU748="","",'1.5 Employee Template'!AU748)</f>
        <v/>
      </c>
      <c r="AV741" t="str">
        <f>IF('1.5 Employee Template'!AV748="","",'1.5 Employee Template'!AV748)</f>
        <v/>
      </c>
      <c r="AW741" t="str">
        <f>IF('1.5 Employee Template'!AW748="","",'1.5 Employee Template'!AW748)</f>
        <v/>
      </c>
      <c r="AX741" t="str">
        <f>IF('1.5 Employee Template'!AX748="","",'1.5 Employee Template'!AX748)</f>
        <v/>
      </c>
      <c r="AY741" t="str">
        <f>IF('1.5 Employee Template'!AY748="","",'1.5 Employee Template'!AY748)</f>
        <v/>
      </c>
      <c r="AZ741" t="str">
        <f>IF('1.5 Employee Template'!AZ748="","",'1.5 Employee Template'!AZ748)</f>
        <v/>
      </c>
      <c r="BA741" t="str">
        <f>IF('1.5 Employee Template'!BA748="","",'1.5 Employee Template'!BA748)</f>
        <v/>
      </c>
      <c r="BB741" t="str">
        <f>IF('1.5 Employee Template'!BB748="","",'1.5 Employee Template'!BB748)</f>
        <v/>
      </c>
      <c r="BC741" t="str">
        <f>IF('1.5 Employee Template'!BC748="","",'1.5 Employee Template'!BC748)</f>
        <v/>
      </c>
      <c r="BD741" t="str">
        <f>IF('1.5 Employee Template'!BD748="","",'1.5 Employee Template'!BD748)</f>
        <v/>
      </c>
      <c r="BE741" t="str">
        <f>IF('1.5 Employee Template'!BE748="","",'1.5 Employee Template'!BE748)</f>
        <v/>
      </c>
      <c r="BF741" t="str">
        <f>IF('1.5 Employee Template'!BF748="","",'1.5 Employee Template'!BF748)</f>
        <v/>
      </c>
      <c r="BG741" t="str">
        <f>IF('1.5 Employee Template'!BG748="","",'1.5 Employee Template'!BG748)</f>
        <v/>
      </c>
      <c r="BH741" t="str">
        <f>IF('1.5 Employee Template'!BH748="","",'1.5 Employee Template'!BH748)</f>
        <v/>
      </c>
      <c r="BI741" t="str">
        <f>IF('1.5 Employee Template'!BI748="","",'1.5 Employee Template'!BI748)</f>
        <v/>
      </c>
      <c r="BJ741" t="str">
        <f>IF('1.5 Employee Template'!BJ748="","",'1.5 Employee Template'!BJ748)</f>
        <v/>
      </c>
    </row>
    <row r="742" spans="1:62" x14ac:dyDescent="0.25">
      <c r="A742" t="str">
        <f>IF('1.5 Employee Template'!A749="","",'1.5 Employee Template'!A749)</f>
        <v/>
      </c>
      <c r="B742" t="str">
        <f>IF('1.5 Employee Template'!B749="","",'1.5 Employee Template'!B749)</f>
        <v/>
      </c>
      <c r="C742" t="str">
        <f>IF('1.5 Employee Template'!C749="","",'1.5 Employee Template'!C749)</f>
        <v/>
      </c>
      <c r="D742" t="str">
        <f>IF('1.5 Employee Template'!D749="","",'1.5 Employee Template'!D749)</f>
        <v/>
      </c>
      <c r="E742" t="str">
        <f>IF('1.5 Employee Template'!E749="","",'1.5 Employee Template'!E749)</f>
        <v/>
      </c>
      <c r="F742" t="str">
        <f>IF('1.5 Employee Template'!F749="","",'1.5 Employee Template'!F749)</f>
        <v/>
      </c>
      <c r="G742" t="str">
        <f>IF('1.5 Employee Template'!G749="","",'1.5 Employee Template'!G749)</f>
        <v/>
      </c>
      <c r="H742" t="str">
        <f>IF('1.5 Employee Template'!H749="","",'1.5 Employee Template'!H749)</f>
        <v/>
      </c>
      <c r="I742" t="str">
        <f>IF('1.5 Employee Template'!I749="","",'1.5 Employee Template'!I749)</f>
        <v/>
      </c>
      <c r="J742" t="str">
        <f>IF('1.5 Employee Template'!J749="","",'1.5 Employee Template'!J749)</f>
        <v/>
      </c>
      <c r="K742" t="str">
        <f>IF('1.5 Employee Template'!K749="","",'1.5 Employee Template'!K749)</f>
        <v/>
      </c>
      <c r="L742" t="str">
        <f>IF('1.5 Employee Template'!L749="","",'1.5 Employee Template'!L749)</f>
        <v/>
      </c>
      <c r="M742" t="str">
        <f>IF('1.5 Employee Template'!M749="","",'1.5 Employee Template'!M749)</f>
        <v/>
      </c>
      <c r="N742" t="str">
        <f>IF('1.5 Employee Template'!N749="","",'1.5 Employee Template'!N749)</f>
        <v/>
      </c>
      <c r="O742" t="str">
        <f>IF('1.5 Employee Template'!O749="","",'1.5 Employee Template'!O749)</f>
        <v/>
      </c>
      <c r="P742" t="str">
        <f>IF('1.5 Employee Template'!P749="","",'1.5 Employee Template'!P749)</f>
        <v/>
      </c>
      <c r="Q742" t="str">
        <f>IF('1.5 Employee Template'!Q749="","",'1.5 Employee Template'!Q749)</f>
        <v/>
      </c>
      <c r="R742" t="str">
        <f>IF('1.5 Employee Template'!R749="","",'1.5 Employee Template'!R749)</f>
        <v/>
      </c>
      <c r="S742" t="str">
        <f>IF('1.5 Employee Template'!S749="","",'1.5 Employee Template'!S749)</f>
        <v/>
      </c>
      <c r="T742" t="str">
        <f>IF('1.5 Employee Template'!T749="","",'1.5 Employee Template'!T749)</f>
        <v/>
      </c>
      <c r="U742" t="str">
        <f>IF('1.5 Employee Template'!U749="","",'1.5 Employee Template'!U749)</f>
        <v/>
      </c>
      <c r="V742" t="str">
        <f>IF('1.5 Employee Template'!V749="","",'1.5 Employee Template'!V749)</f>
        <v/>
      </c>
      <c r="W742" t="str">
        <f>IF('1.5 Employee Template'!W749="","",'1.5 Employee Template'!W749)</f>
        <v/>
      </c>
      <c r="X742" t="str">
        <f>IF('1.5 Employee Template'!X749="","",'1.5 Employee Template'!X749)</f>
        <v/>
      </c>
      <c r="Y742" t="str">
        <f>IF('1.5 Employee Template'!Y749="","",'1.5 Employee Template'!Y749)</f>
        <v/>
      </c>
      <c r="Z742" t="str">
        <f>IF('1.5 Employee Template'!Z749="","",'1.5 Employee Template'!Z749)</f>
        <v/>
      </c>
      <c r="AA742" t="str">
        <f>IF('1.5 Employee Template'!AA749="","",'1.5 Employee Template'!AA749)</f>
        <v/>
      </c>
      <c r="AB742" t="str">
        <f>IF('1.5 Employee Template'!AB749="","",'1.5 Employee Template'!AB749)</f>
        <v/>
      </c>
      <c r="AC742" t="str">
        <f>IF('1.5 Employee Template'!AC749="","",'1.5 Employee Template'!AC749)</f>
        <v/>
      </c>
      <c r="AD742" t="str">
        <f>IF('1.5 Employee Template'!AD749="","",'1.5 Employee Template'!AD749)</f>
        <v/>
      </c>
      <c r="AE742" t="str">
        <f>IF('1.5 Employee Template'!AE749="","",'1.5 Employee Template'!AE749)</f>
        <v/>
      </c>
      <c r="AF742" t="str">
        <f>IF('1.5 Employee Template'!AF749="","",'1.5 Employee Template'!AF749)</f>
        <v/>
      </c>
      <c r="AG742" t="str">
        <f>IF('1.5 Employee Template'!AG749="","",'1.5 Employee Template'!AG749)</f>
        <v/>
      </c>
      <c r="AH742" t="str">
        <f>IF('1.5 Employee Template'!AH749="","",'1.5 Employee Template'!AH749)</f>
        <v/>
      </c>
      <c r="AI742" t="str">
        <f>IF('1.5 Employee Template'!AI749="","",'1.5 Employee Template'!AI749)</f>
        <v/>
      </c>
      <c r="AJ742" t="str">
        <f>IF('1.5 Employee Template'!AJ749="","",'1.5 Employee Template'!AJ749)</f>
        <v/>
      </c>
      <c r="AK742" t="str">
        <f>IF('1.5 Employee Template'!AK749="","",'1.5 Employee Template'!AK749)</f>
        <v/>
      </c>
      <c r="AL742" t="str">
        <f>IF('1.5 Employee Template'!AL749="","",'1.5 Employee Template'!AL749)</f>
        <v/>
      </c>
      <c r="AM742" t="str">
        <f>IF('1.5 Employee Template'!AM749="","",'1.5 Employee Template'!AM749)</f>
        <v/>
      </c>
      <c r="AN742" t="str">
        <f>IF('1.5 Employee Template'!AN749="","",'1.5 Employee Template'!AN749)</f>
        <v/>
      </c>
      <c r="AO742" t="str">
        <f>IF('1.5 Employee Template'!AO749="","",'1.5 Employee Template'!AO749)</f>
        <v/>
      </c>
      <c r="AP742" t="str">
        <f>IF('1.5 Employee Template'!AP749="","",'1.5 Employee Template'!AP749)</f>
        <v/>
      </c>
      <c r="AQ742" t="str">
        <f>IF('1.5 Employee Template'!AQ749="","",'1.5 Employee Template'!AQ749)</f>
        <v/>
      </c>
      <c r="AR742" t="str">
        <f>IF('1.5 Employee Template'!AR749="","",'1.5 Employee Template'!AR749)</f>
        <v/>
      </c>
      <c r="AS742" t="str">
        <f>IF('1.5 Employee Template'!AS749="","",'1.5 Employee Template'!AS749)</f>
        <v/>
      </c>
      <c r="AT742" t="str">
        <f>IF('1.5 Employee Template'!AT749="","",'1.5 Employee Template'!AT749)</f>
        <v/>
      </c>
      <c r="AU742" t="str">
        <f>IF('1.5 Employee Template'!AU749="","",'1.5 Employee Template'!AU749)</f>
        <v/>
      </c>
      <c r="AV742" t="str">
        <f>IF('1.5 Employee Template'!AV749="","",'1.5 Employee Template'!AV749)</f>
        <v/>
      </c>
      <c r="AW742" t="str">
        <f>IF('1.5 Employee Template'!AW749="","",'1.5 Employee Template'!AW749)</f>
        <v/>
      </c>
      <c r="AX742" t="str">
        <f>IF('1.5 Employee Template'!AX749="","",'1.5 Employee Template'!AX749)</f>
        <v/>
      </c>
      <c r="AY742" t="str">
        <f>IF('1.5 Employee Template'!AY749="","",'1.5 Employee Template'!AY749)</f>
        <v/>
      </c>
      <c r="AZ742" t="str">
        <f>IF('1.5 Employee Template'!AZ749="","",'1.5 Employee Template'!AZ749)</f>
        <v/>
      </c>
      <c r="BA742" t="str">
        <f>IF('1.5 Employee Template'!BA749="","",'1.5 Employee Template'!BA749)</f>
        <v/>
      </c>
      <c r="BB742" t="str">
        <f>IF('1.5 Employee Template'!BB749="","",'1.5 Employee Template'!BB749)</f>
        <v/>
      </c>
      <c r="BC742" t="str">
        <f>IF('1.5 Employee Template'!BC749="","",'1.5 Employee Template'!BC749)</f>
        <v/>
      </c>
      <c r="BD742" t="str">
        <f>IF('1.5 Employee Template'!BD749="","",'1.5 Employee Template'!BD749)</f>
        <v/>
      </c>
      <c r="BE742" t="str">
        <f>IF('1.5 Employee Template'!BE749="","",'1.5 Employee Template'!BE749)</f>
        <v/>
      </c>
      <c r="BF742" t="str">
        <f>IF('1.5 Employee Template'!BF749="","",'1.5 Employee Template'!BF749)</f>
        <v/>
      </c>
      <c r="BG742" t="str">
        <f>IF('1.5 Employee Template'!BG749="","",'1.5 Employee Template'!BG749)</f>
        <v/>
      </c>
      <c r="BH742" t="str">
        <f>IF('1.5 Employee Template'!BH749="","",'1.5 Employee Template'!BH749)</f>
        <v/>
      </c>
      <c r="BI742" t="str">
        <f>IF('1.5 Employee Template'!BI749="","",'1.5 Employee Template'!BI749)</f>
        <v/>
      </c>
      <c r="BJ742" t="str">
        <f>IF('1.5 Employee Template'!BJ749="","",'1.5 Employee Template'!BJ749)</f>
        <v/>
      </c>
    </row>
    <row r="743" spans="1:62" x14ac:dyDescent="0.25">
      <c r="A743" t="str">
        <f>IF('1.5 Employee Template'!A750="","",'1.5 Employee Template'!A750)</f>
        <v/>
      </c>
      <c r="B743" t="str">
        <f>IF('1.5 Employee Template'!B750="","",'1.5 Employee Template'!B750)</f>
        <v/>
      </c>
      <c r="C743" t="str">
        <f>IF('1.5 Employee Template'!C750="","",'1.5 Employee Template'!C750)</f>
        <v/>
      </c>
      <c r="D743" t="str">
        <f>IF('1.5 Employee Template'!D750="","",'1.5 Employee Template'!D750)</f>
        <v/>
      </c>
      <c r="E743" t="str">
        <f>IF('1.5 Employee Template'!E750="","",'1.5 Employee Template'!E750)</f>
        <v/>
      </c>
      <c r="F743" t="str">
        <f>IF('1.5 Employee Template'!F750="","",'1.5 Employee Template'!F750)</f>
        <v/>
      </c>
      <c r="G743" t="str">
        <f>IF('1.5 Employee Template'!G750="","",'1.5 Employee Template'!G750)</f>
        <v/>
      </c>
      <c r="H743" t="str">
        <f>IF('1.5 Employee Template'!H750="","",'1.5 Employee Template'!H750)</f>
        <v/>
      </c>
      <c r="I743" t="str">
        <f>IF('1.5 Employee Template'!I750="","",'1.5 Employee Template'!I750)</f>
        <v/>
      </c>
      <c r="J743" t="str">
        <f>IF('1.5 Employee Template'!J750="","",'1.5 Employee Template'!J750)</f>
        <v/>
      </c>
      <c r="K743" t="str">
        <f>IF('1.5 Employee Template'!K750="","",'1.5 Employee Template'!K750)</f>
        <v/>
      </c>
      <c r="L743" t="str">
        <f>IF('1.5 Employee Template'!L750="","",'1.5 Employee Template'!L750)</f>
        <v/>
      </c>
      <c r="M743" t="str">
        <f>IF('1.5 Employee Template'!M750="","",'1.5 Employee Template'!M750)</f>
        <v/>
      </c>
      <c r="N743" t="str">
        <f>IF('1.5 Employee Template'!N750="","",'1.5 Employee Template'!N750)</f>
        <v/>
      </c>
      <c r="O743" t="str">
        <f>IF('1.5 Employee Template'!O750="","",'1.5 Employee Template'!O750)</f>
        <v/>
      </c>
      <c r="P743" t="str">
        <f>IF('1.5 Employee Template'!P750="","",'1.5 Employee Template'!P750)</f>
        <v/>
      </c>
      <c r="Q743" t="str">
        <f>IF('1.5 Employee Template'!Q750="","",'1.5 Employee Template'!Q750)</f>
        <v/>
      </c>
      <c r="R743" t="str">
        <f>IF('1.5 Employee Template'!R750="","",'1.5 Employee Template'!R750)</f>
        <v/>
      </c>
      <c r="S743" t="str">
        <f>IF('1.5 Employee Template'!S750="","",'1.5 Employee Template'!S750)</f>
        <v/>
      </c>
      <c r="T743" t="str">
        <f>IF('1.5 Employee Template'!T750="","",'1.5 Employee Template'!T750)</f>
        <v/>
      </c>
      <c r="U743" t="str">
        <f>IF('1.5 Employee Template'!U750="","",'1.5 Employee Template'!U750)</f>
        <v/>
      </c>
      <c r="V743" t="str">
        <f>IF('1.5 Employee Template'!V750="","",'1.5 Employee Template'!V750)</f>
        <v/>
      </c>
      <c r="W743" t="str">
        <f>IF('1.5 Employee Template'!W750="","",'1.5 Employee Template'!W750)</f>
        <v/>
      </c>
      <c r="X743" t="str">
        <f>IF('1.5 Employee Template'!X750="","",'1.5 Employee Template'!X750)</f>
        <v/>
      </c>
      <c r="Y743" t="str">
        <f>IF('1.5 Employee Template'!Y750="","",'1.5 Employee Template'!Y750)</f>
        <v/>
      </c>
      <c r="Z743" t="str">
        <f>IF('1.5 Employee Template'!Z750="","",'1.5 Employee Template'!Z750)</f>
        <v/>
      </c>
      <c r="AA743" t="str">
        <f>IF('1.5 Employee Template'!AA750="","",'1.5 Employee Template'!AA750)</f>
        <v/>
      </c>
      <c r="AB743" t="str">
        <f>IF('1.5 Employee Template'!AB750="","",'1.5 Employee Template'!AB750)</f>
        <v/>
      </c>
      <c r="AC743" t="str">
        <f>IF('1.5 Employee Template'!AC750="","",'1.5 Employee Template'!AC750)</f>
        <v/>
      </c>
      <c r="AD743" t="str">
        <f>IF('1.5 Employee Template'!AD750="","",'1.5 Employee Template'!AD750)</f>
        <v/>
      </c>
      <c r="AE743" t="str">
        <f>IF('1.5 Employee Template'!AE750="","",'1.5 Employee Template'!AE750)</f>
        <v/>
      </c>
      <c r="AF743" t="str">
        <f>IF('1.5 Employee Template'!AF750="","",'1.5 Employee Template'!AF750)</f>
        <v/>
      </c>
      <c r="AG743" t="str">
        <f>IF('1.5 Employee Template'!AG750="","",'1.5 Employee Template'!AG750)</f>
        <v/>
      </c>
      <c r="AH743" t="str">
        <f>IF('1.5 Employee Template'!AH750="","",'1.5 Employee Template'!AH750)</f>
        <v/>
      </c>
      <c r="AI743" t="str">
        <f>IF('1.5 Employee Template'!AI750="","",'1.5 Employee Template'!AI750)</f>
        <v/>
      </c>
      <c r="AJ743" t="str">
        <f>IF('1.5 Employee Template'!AJ750="","",'1.5 Employee Template'!AJ750)</f>
        <v/>
      </c>
      <c r="AK743" t="str">
        <f>IF('1.5 Employee Template'!AK750="","",'1.5 Employee Template'!AK750)</f>
        <v/>
      </c>
      <c r="AL743" t="str">
        <f>IF('1.5 Employee Template'!AL750="","",'1.5 Employee Template'!AL750)</f>
        <v/>
      </c>
      <c r="AM743" t="str">
        <f>IF('1.5 Employee Template'!AM750="","",'1.5 Employee Template'!AM750)</f>
        <v/>
      </c>
      <c r="AN743" t="str">
        <f>IF('1.5 Employee Template'!AN750="","",'1.5 Employee Template'!AN750)</f>
        <v/>
      </c>
      <c r="AO743" t="str">
        <f>IF('1.5 Employee Template'!AO750="","",'1.5 Employee Template'!AO750)</f>
        <v/>
      </c>
      <c r="AP743" t="str">
        <f>IF('1.5 Employee Template'!AP750="","",'1.5 Employee Template'!AP750)</f>
        <v/>
      </c>
      <c r="AQ743" t="str">
        <f>IF('1.5 Employee Template'!AQ750="","",'1.5 Employee Template'!AQ750)</f>
        <v/>
      </c>
      <c r="AR743" t="str">
        <f>IF('1.5 Employee Template'!AR750="","",'1.5 Employee Template'!AR750)</f>
        <v/>
      </c>
      <c r="AS743" t="str">
        <f>IF('1.5 Employee Template'!AS750="","",'1.5 Employee Template'!AS750)</f>
        <v/>
      </c>
      <c r="AT743" t="str">
        <f>IF('1.5 Employee Template'!AT750="","",'1.5 Employee Template'!AT750)</f>
        <v/>
      </c>
      <c r="AU743" t="str">
        <f>IF('1.5 Employee Template'!AU750="","",'1.5 Employee Template'!AU750)</f>
        <v/>
      </c>
      <c r="AV743" t="str">
        <f>IF('1.5 Employee Template'!AV750="","",'1.5 Employee Template'!AV750)</f>
        <v/>
      </c>
      <c r="AW743" t="str">
        <f>IF('1.5 Employee Template'!AW750="","",'1.5 Employee Template'!AW750)</f>
        <v/>
      </c>
      <c r="AX743" t="str">
        <f>IF('1.5 Employee Template'!AX750="","",'1.5 Employee Template'!AX750)</f>
        <v/>
      </c>
      <c r="AY743" t="str">
        <f>IF('1.5 Employee Template'!AY750="","",'1.5 Employee Template'!AY750)</f>
        <v/>
      </c>
      <c r="AZ743" t="str">
        <f>IF('1.5 Employee Template'!AZ750="","",'1.5 Employee Template'!AZ750)</f>
        <v/>
      </c>
      <c r="BA743" t="str">
        <f>IF('1.5 Employee Template'!BA750="","",'1.5 Employee Template'!BA750)</f>
        <v/>
      </c>
      <c r="BB743" t="str">
        <f>IF('1.5 Employee Template'!BB750="","",'1.5 Employee Template'!BB750)</f>
        <v/>
      </c>
      <c r="BC743" t="str">
        <f>IF('1.5 Employee Template'!BC750="","",'1.5 Employee Template'!BC750)</f>
        <v/>
      </c>
      <c r="BD743" t="str">
        <f>IF('1.5 Employee Template'!BD750="","",'1.5 Employee Template'!BD750)</f>
        <v/>
      </c>
      <c r="BE743" t="str">
        <f>IF('1.5 Employee Template'!BE750="","",'1.5 Employee Template'!BE750)</f>
        <v/>
      </c>
      <c r="BF743" t="str">
        <f>IF('1.5 Employee Template'!BF750="","",'1.5 Employee Template'!BF750)</f>
        <v/>
      </c>
      <c r="BG743" t="str">
        <f>IF('1.5 Employee Template'!BG750="","",'1.5 Employee Template'!BG750)</f>
        <v/>
      </c>
      <c r="BH743" t="str">
        <f>IF('1.5 Employee Template'!BH750="","",'1.5 Employee Template'!BH750)</f>
        <v/>
      </c>
      <c r="BI743" t="str">
        <f>IF('1.5 Employee Template'!BI750="","",'1.5 Employee Template'!BI750)</f>
        <v/>
      </c>
      <c r="BJ743" t="str">
        <f>IF('1.5 Employee Template'!BJ750="","",'1.5 Employee Template'!BJ750)</f>
        <v/>
      </c>
    </row>
    <row r="744" spans="1:62" x14ac:dyDescent="0.25">
      <c r="A744" t="str">
        <f>IF('1.5 Employee Template'!A751="","",'1.5 Employee Template'!A751)</f>
        <v/>
      </c>
      <c r="B744" t="str">
        <f>IF('1.5 Employee Template'!B751="","",'1.5 Employee Template'!B751)</f>
        <v/>
      </c>
      <c r="C744" t="str">
        <f>IF('1.5 Employee Template'!C751="","",'1.5 Employee Template'!C751)</f>
        <v/>
      </c>
      <c r="D744" t="str">
        <f>IF('1.5 Employee Template'!D751="","",'1.5 Employee Template'!D751)</f>
        <v/>
      </c>
      <c r="E744" t="str">
        <f>IF('1.5 Employee Template'!E751="","",'1.5 Employee Template'!E751)</f>
        <v/>
      </c>
      <c r="F744" t="str">
        <f>IF('1.5 Employee Template'!F751="","",'1.5 Employee Template'!F751)</f>
        <v/>
      </c>
      <c r="G744" t="str">
        <f>IF('1.5 Employee Template'!G751="","",'1.5 Employee Template'!G751)</f>
        <v/>
      </c>
      <c r="H744" t="str">
        <f>IF('1.5 Employee Template'!H751="","",'1.5 Employee Template'!H751)</f>
        <v/>
      </c>
      <c r="I744" t="str">
        <f>IF('1.5 Employee Template'!I751="","",'1.5 Employee Template'!I751)</f>
        <v/>
      </c>
      <c r="J744" t="str">
        <f>IF('1.5 Employee Template'!J751="","",'1.5 Employee Template'!J751)</f>
        <v/>
      </c>
      <c r="K744" t="str">
        <f>IF('1.5 Employee Template'!K751="","",'1.5 Employee Template'!K751)</f>
        <v/>
      </c>
      <c r="L744" t="str">
        <f>IF('1.5 Employee Template'!L751="","",'1.5 Employee Template'!L751)</f>
        <v/>
      </c>
      <c r="M744" t="str">
        <f>IF('1.5 Employee Template'!M751="","",'1.5 Employee Template'!M751)</f>
        <v/>
      </c>
      <c r="N744" t="str">
        <f>IF('1.5 Employee Template'!N751="","",'1.5 Employee Template'!N751)</f>
        <v/>
      </c>
      <c r="O744" t="str">
        <f>IF('1.5 Employee Template'!O751="","",'1.5 Employee Template'!O751)</f>
        <v/>
      </c>
      <c r="P744" t="str">
        <f>IF('1.5 Employee Template'!P751="","",'1.5 Employee Template'!P751)</f>
        <v/>
      </c>
      <c r="Q744" t="str">
        <f>IF('1.5 Employee Template'!Q751="","",'1.5 Employee Template'!Q751)</f>
        <v/>
      </c>
      <c r="R744" t="str">
        <f>IF('1.5 Employee Template'!R751="","",'1.5 Employee Template'!R751)</f>
        <v/>
      </c>
      <c r="S744" t="str">
        <f>IF('1.5 Employee Template'!S751="","",'1.5 Employee Template'!S751)</f>
        <v/>
      </c>
      <c r="T744" t="str">
        <f>IF('1.5 Employee Template'!T751="","",'1.5 Employee Template'!T751)</f>
        <v/>
      </c>
      <c r="U744" t="str">
        <f>IF('1.5 Employee Template'!U751="","",'1.5 Employee Template'!U751)</f>
        <v/>
      </c>
      <c r="V744" t="str">
        <f>IF('1.5 Employee Template'!V751="","",'1.5 Employee Template'!V751)</f>
        <v/>
      </c>
      <c r="W744" t="str">
        <f>IF('1.5 Employee Template'!W751="","",'1.5 Employee Template'!W751)</f>
        <v/>
      </c>
      <c r="X744" t="str">
        <f>IF('1.5 Employee Template'!X751="","",'1.5 Employee Template'!X751)</f>
        <v/>
      </c>
      <c r="Y744" t="str">
        <f>IF('1.5 Employee Template'!Y751="","",'1.5 Employee Template'!Y751)</f>
        <v/>
      </c>
      <c r="Z744" t="str">
        <f>IF('1.5 Employee Template'!Z751="","",'1.5 Employee Template'!Z751)</f>
        <v/>
      </c>
      <c r="AA744" t="str">
        <f>IF('1.5 Employee Template'!AA751="","",'1.5 Employee Template'!AA751)</f>
        <v/>
      </c>
      <c r="AB744" t="str">
        <f>IF('1.5 Employee Template'!AB751="","",'1.5 Employee Template'!AB751)</f>
        <v/>
      </c>
      <c r="AC744" t="str">
        <f>IF('1.5 Employee Template'!AC751="","",'1.5 Employee Template'!AC751)</f>
        <v/>
      </c>
      <c r="AD744" t="str">
        <f>IF('1.5 Employee Template'!AD751="","",'1.5 Employee Template'!AD751)</f>
        <v/>
      </c>
      <c r="AE744" t="str">
        <f>IF('1.5 Employee Template'!AE751="","",'1.5 Employee Template'!AE751)</f>
        <v/>
      </c>
      <c r="AF744" t="str">
        <f>IF('1.5 Employee Template'!AF751="","",'1.5 Employee Template'!AF751)</f>
        <v/>
      </c>
      <c r="AG744" t="str">
        <f>IF('1.5 Employee Template'!AG751="","",'1.5 Employee Template'!AG751)</f>
        <v/>
      </c>
      <c r="AH744" t="str">
        <f>IF('1.5 Employee Template'!AH751="","",'1.5 Employee Template'!AH751)</f>
        <v/>
      </c>
      <c r="AI744" t="str">
        <f>IF('1.5 Employee Template'!AI751="","",'1.5 Employee Template'!AI751)</f>
        <v/>
      </c>
      <c r="AJ744" t="str">
        <f>IF('1.5 Employee Template'!AJ751="","",'1.5 Employee Template'!AJ751)</f>
        <v/>
      </c>
      <c r="AK744" t="str">
        <f>IF('1.5 Employee Template'!AK751="","",'1.5 Employee Template'!AK751)</f>
        <v/>
      </c>
      <c r="AL744" t="str">
        <f>IF('1.5 Employee Template'!AL751="","",'1.5 Employee Template'!AL751)</f>
        <v/>
      </c>
      <c r="AM744" t="str">
        <f>IF('1.5 Employee Template'!AM751="","",'1.5 Employee Template'!AM751)</f>
        <v/>
      </c>
      <c r="AN744" t="str">
        <f>IF('1.5 Employee Template'!AN751="","",'1.5 Employee Template'!AN751)</f>
        <v/>
      </c>
      <c r="AO744" t="str">
        <f>IF('1.5 Employee Template'!AO751="","",'1.5 Employee Template'!AO751)</f>
        <v/>
      </c>
      <c r="AP744" t="str">
        <f>IF('1.5 Employee Template'!AP751="","",'1.5 Employee Template'!AP751)</f>
        <v/>
      </c>
      <c r="AQ744" t="str">
        <f>IF('1.5 Employee Template'!AQ751="","",'1.5 Employee Template'!AQ751)</f>
        <v/>
      </c>
      <c r="AR744" t="str">
        <f>IF('1.5 Employee Template'!AR751="","",'1.5 Employee Template'!AR751)</f>
        <v/>
      </c>
      <c r="AS744" t="str">
        <f>IF('1.5 Employee Template'!AS751="","",'1.5 Employee Template'!AS751)</f>
        <v/>
      </c>
      <c r="AT744" t="str">
        <f>IF('1.5 Employee Template'!AT751="","",'1.5 Employee Template'!AT751)</f>
        <v/>
      </c>
      <c r="AU744" t="str">
        <f>IF('1.5 Employee Template'!AU751="","",'1.5 Employee Template'!AU751)</f>
        <v/>
      </c>
      <c r="AV744" t="str">
        <f>IF('1.5 Employee Template'!AV751="","",'1.5 Employee Template'!AV751)</f>
        <v/>
      </c>
      <c r="AW744" t="str">
        <f>IF('1.5 Employee Template'!AW751="","",'1.5 Employee Template'!AW751)</f>
        <v/>
      </c>
      <c r="AX744" t="str">
        <f>IF('1.5 Employee Template'!AX751="","",'1.5 Employee Template'!AX751)</f>
        <v/>
      </c>
      <c r="AY744" t="str">
        <f>IF('1.5 Employee Template'!AY751="","",'1.5 Employee Template'!AY751)</f>
        <v/>
      </c>
      <c r="AZ744" t="str">
        <f>IF('1.5 Employee Template'!AZ751="","",'1.5 Employee Template'!AZ751)</f>
        <v/>
      </c>
      <c r="BA744" t="str">
        <f>IF('1.5 Employee Template'!BA751="","",'1.5 Employee Template'!BA751)</f>
        <v/>
      </c>
      <c r="BB744" t="str">
        <f>IF('1.5 Employee Template'!BB751="","",'1.5 Employee Template'!BB751)</f>
        <v/>
      </c>
      <c r="BC744" t="str">
        <f>IF('1.5 Employee Template'!BC751="","",'1.5 Employee Template'!BC751)</f>
        <v/>
      </c>
      <c r="BD744" t="str">
        <f>IF('1.5 Employee Template'!BD751="","",'1.5 Employee Template'!BD751)</f>
        <v/>
      </c>
      <c r="BE744" t="str">
        <f>IF('1.5 Employee Template'!BE751="","",'1.5 Employee Template'!BE751)</f>
        <v/>
      </c>
      <c r="BF744" t="str">
        <f>IF('1.5 Employee Template'!BF751="","",'1.5 Employee Template'!BF751)</f>
        <v/>
      </c>
      <c r="BG744" t="str">
        <f>IF('1.5 Employee Template'!BG751="","",'1.5 Employee Template'!BG751)</f>
        <v/>
      </c>
      <c r="BH744" t="str">
        <f>IF('1.5 Employee Template'!BH751="","",'1.5 Employee Template'!BH751)</f>
        <v/>
      </c>
      <c r="BI744" t="str">
        <f>IF('1.5 Employee Template'!BI751="","",'1.5 Employee Template'!BI751)</f>
        <v/>
      </c>
      <c r="BJ744" t="str">
        <f>IF('1.5 Employee Template'!BJ751="","",'1.5 Employee Template'!BJ751)</f>
        <v/>
      </c>
    </row>
    <row r="745" spans="1:62" x14ac:dyDescent="0.25">
      <c r="A745" t="str">
        <f>IF('1.5 Employee Template'!A752="","",'1.5 Employee Template'!A752)</f>
        <v/>
      </c>
      <c r="B745" t="str">
        <f>IF('1.5 Employee Template'!B752="","",'1.5 Employee Template'!B752)</f>
        <v/>
      </c>
      <c r="C745" t="str">
        <f>IF('1.5 Employee Template'!C752="","",'1.5 Employee Template'!C752)</f>
        <v/>
      </c>
      <c r="D745" t="str">
        <f>IF('1.5 Employee Template'!D752="","",'1.5 Employee Template'!D752)</f>
        <v/>
      </c>
      <c r="E745" t="str">
        <f>IF('1.5 Employee Template'!E752="","",'1.5 Employee Template'!E752)</f>
        <v/>
      </c>
      <c r="F745" t="str">
        <f>IF('1.5 Employee Template'!F752="","",'1.5 Employee Template'!F752)</f>
        <v/>
      </c>
      <c r="G745" t="str">
        <f>IF('1.5 Employee Template'!G752="","",'1.5 Employee Template'!G752)</f>
        <v/>
      </c>
      <c r="H745" t="str">
        <f>IF('1.5 Employee Template'!H752="","",'1.5 Employee Template'!H752)</f>
        <v/>
      </c>
      <c r="I745" t="str">
        <f>IF('1.5 Employee Template'!I752="","",'1.5 Employee Template'!I752)</f>
        <v/>
      </c>
      <c r="J745" t="str">
        <f>IF('1.5 Employee Template'!J752="","",'1.5 Employee Template'!J752)</f>
        <v/>
      </c>
      <c r="K745" t="str">
        <f>IF('1.5 Employee Template'!K752="","",'1.5 Employee Template'!K752)</f>
        <v/>
      </c>
      <c r="L745" t="str">
        <f>IF('1.5 Employee Template'!L752="","",'1.5 Employee Template'!L752)</f>
        <v/>
      </c>
      <c r="M745" t="str">
        <f>IF('1.5 Employee Template'!M752="","",'1.5 Employee Template'!M752)</f>
        <v/>
      </c>
      <c r="N745" t="str">
        <f>IF('1.5 Employee Template'!N752="","",'1.5 Employee Template'!N752)</f>
        <v/>
      </c>
      <c r="O745" t="str">
        <f>IF('1.5 Employee Template'!O752="","",'1.5 Employee Template'!O752)</f>
        <v/>
      </c>
      <c r="P745" t="str">
        <f>IF('1.5 Employee Template'!P752="","",'1.5 Employee Template'!P752)</f>
        <v/>
      </c>
      <c r="Q745" t="str">
        <f>IF('1.5 Employee Template'!Q752="","",'1.5 Employee Template'!Q752)</f>
        <v/>
      </c>
      <c r="R745" t="str">
        <f>IF('1.5 Employee Template'!R752="","",'1.5 Employee Template'!R752)</f>
        <v/>
      </c>
      <c r="S745" t="str">
        <f>IF('1.5 Employee Template'!S752="","",'1.5 Employee Template'!S752)</f>
        <v/>
      </c>
      <c r="T745" t="str">
        <f>IF('1.5 Employee Template'!T752="","",'1.5 Employee Template'!T752)</f>
        <v/>
      </c>
      <c r="U745" t="str">
        <f>IF('1.5 Employee Template'!U752="","",'1.5 Employee Template'!U752)</f>
        <v/>
      </c>
      <c r="V745" t="str">
        <f>IF('1.5 Employee Template'!V752="","",'1.5 Employee Template'!V752)</f>
        <v/>
      </c>
      <c r="W745" t="str">
        <f>IF('1.5 Employee Template'!W752="","",'1.5 Employee Template'!W752)</f>
        <v/>
      </c>
      <c r="X745" t="str">
        <f>IF('1.5 Employee Template'!X752="","",'1.5 Employee Template'!X752)</f>
        <v/>
      </c>
      <c r="Y745" t="str">
        <f>IF('1.5 Employee Template'!Y752="","",'1.5 Employee Template'!Y752)</f>
        <v/>
      </c>
      <c r="Z745" t="str">
        <f>IF('1.5 Employee Template'!Z752="","",'1.5 Employee Template'!Z752)</f>
        <v/>
      </c>
      <c r="AA745" t="str">
        <f>IF('1.5 Employee Template'!AA752="","",'1.5 Employee Template'!AA752)</f>
        <v/>
      </c>
      <c r="AB745" t="str">
        <f>IF('1.5 Employee Template'!AB752="","",'1.5 Employee Template'!AB752)</f>
        <v/>
      </c>
      <c r="AC745" t="str">
        <f>IF('1.5 Employee Template'!AC752="","",'1.5 Employee Template'!AC752)</f>
        <v/>
      </c>
      <c r="AD745" t="str">
        <f>IF('1.5 Employee Template'!AD752="","",'1.5 Employee Template'!AD752)</f>
        <v/>
      </c>
      <c r="AE745" t="str">
        <f>IF('1.5 Employee Template'!AE752="","",'1.5 Employee Template'!AE752)</f>
        <v/>
      </c>
      <c r="AF745" t="str">
        <f>IF('1.5 Employee Template'!AF752="","",'1.5 Employee Template'!AF752)</f>
        <v/>
      </c>
      <c r="AG745" t="str">
        <f>IF('1.5 Employee Template'!AG752="","",'1.5 Employee Template'!AG752)</f>
        <v/>
      </c>
      <c r="AH745" t="str">
        <f>IF('1.5 Employee Template'!AH752="","",'1.5 Employee Template'!AH752)</f>
        <v/>
      </c>
      <c r="AI745" t="str">
        <f>IF('1.5 Employee Template'!AI752="","",'1.5 Employee Template'!AI752)</f>
        <v/>
      </c>
      <c r="AJ745" t="str">
        <f>IF('1.5 Employee Template'!AJ752="","",'1.5 Employee Template'!AJ752)</f>
        <v/>
      </c>
      <c r="AK745" t="str">
        <f>IF('1.5 Employee Template'!AK752="","",'1.5 Employee Template'!AK752)</f>
        <v/>
      </c>
      <c r="AL745" t="str">
        <f>IF('1.5 Employee Template'!AL752="","",'1.5 Employee Template'!AL752)</f>
        <v/>
      </c>
      <c r="AM745" t="str">
        <f>IF('1.5 Employee Template'!AM752="","",'1.5 Employee Template'!AM752)</f>
        <v/>
      </c>
      <c r="AN745" t="str">
        <f>IF('1.5 Employee Template'!AN752="","",'1.5 Employee Template'!AN752)</f>
        <v/>
      </c>
      <c r="AO745" t="str">
        <f>IF('1.5 Employee Template'!AO752="","",'1.5 Employee Template'!AO752)</f>
        <v/>
      </c>
      <c r="AP745" t="str">
        <f>IF('1.5 Employee Template'!AP752="","",'1.5 Employee Template'!AP752)</f>
        <v/>
      </c>
      <c r="AQ745" t="str">
        <f>IF('1.5 Employee Template'!AQ752="","",'1.5 Employee Template'!AQ752)</f>
        <v/>
      </c>
      <c r="AR745" t="str">
        <f>IF('1.5 Employee Template'!AR752="","",'1.5 Employee Template'!AR752)</f>
        <v/>
      </c>
      <c r="AS745" t="str">
        <f>IF('1.5 Employee Template'!AS752="","",'1.5 Employee Template'!AS752)</f>
        <v/>
      </c>
      <c r="AT745" t="str">
        <f>IF('1.5 Employee Template'!AT752="","",'1.5 Employee Template'!AT752)</f>
        <v/>
      </c>
      <c r="AU745" t="str">
        <f>IF('1.5 Employee Template'!AU752="","",'1.5 Employee Template'!AU752)</f>
        <v/>
      </c>
      <c r="AV745" t="str">
        <f>IF('1.5 Employee Template'!AV752="","",'1.5 Employee Template'!AV752)</f>
        <v/>
      </c>
      <c r="AW745" t="str">
        <f>IF('1.5 Employee Template'!AW752="","",'1.5 Employee Template'!AW752)</f>
        <v/>
      </c>
      <c r="AX745" t="str">
        <f>IF('1.5 Employee Template'!AX752="","",'1.5 Employee Template'!AX752)</f>
        <v/>
      </c>
      <c r="AY745" t="str">
        <f>IF('1.5 Employee Template'!AY752="","",'1.5 Employee Template'!AY752)</f>
        <v/>
      </c>
      <c r="AZ745" t="str">
        <f>IF('1.5 Employee Template'!AZ752="","",'1.5 Employee Template'!AZ752)</f>
        <v/>
      </c>
      <c r="BA745" t="str">
        <f>IF('1.5 Employee Template'!BA752="","",'1.5 Employee Template'!BA752)</f>
        <v/>
      </c>
      <c r="BB745" t="str">
        <f>IF('1.5 Employee Template'!BB752="","",'1.5 Employee Template'!BB752)</f>
        <v/>
      </c>
      <c r="BC745" t="str">
        <f>IF('1.5 Employee Template'!BC752="","",'1.5 Employee Template'!BC752)</f>
        <v/>
      </c>
      <c r="BD745" t="str">
        <f>IF('1.5 Employee Template'!BD752="","",'1.5 Employee Template'!BD752)</f>
        <v/>
      </c>
      <c r="BE745" t="str">
        <f>IF('1.5 Employee Template'!BE752="","",'1.5 Employee Template'!BE752)</f>
        <v/>
      </c>
      <c r="BF745" t="str">
        <f>IF('1.5 Employee Template'!BF752="","",'1.5 Employee Template'!BF752)</f>
        <v/>
      </c>
      <c r="BG745" t="str">
        <f>IF('1.5 Employee Template'!BG752="","",'1.5 Employee Template'!BG752)</f>
        <v/>
      </c>
      <c r="BH745" t="str">
        <f>IF('1.5 Employee Template'!BH752="","",'1.5 Employee Template'!BH752)</f>
        <v/>
      </c>
      <c r="BI745" t="str">
        <f>IF('1.5 Employee Template'!BI752="","",'1.5 Employee Template'!BI752)</f>
        <v/>
      </c>
      <c r="BJ745" t="str">
        <f>IF('1.5 Employee Template'!BJ752="","",'1.5 Employee Template'!BJ752)</f>
        <v/>
      </c>
    </row>
    <row r="746" spans="1:62" x14ac:dyDescent="0.25">
      <c r="A746" t="str">
        <f>IF('1.5 Employee Template'!A753="","",'1.5 Employee Template'!A753)</f>
        <v/>
      </c>
      <c r="B746" t="str">
        <f>IF('1.5 Employee Template'!B753="","",'1.5 Employee Template'!B753)</f>
        <v/>
      </c>
      <c r="C746" t="str">
        <f>IF('1.5 Employee Template'!C753="","",'1.5 Employee Template'!C753)</f>
        <v/>
      </c>
      <c r="D746" t="str">
        <f>IF('1.5 Employee Template'!D753="","",'1.5 Employee Template'!D753)</f>
        <v/>
      </c>
      <c r="E746" t="str">
        <f>IF('1.5 Employee Template'!E753="","",'1.5 Employee Template'!E753)</f>
        <v/>
      </c>
      <c r="F746" t="str">
        <f>IF('1.5 Employee Template'!F753="","",'1.5 Employee Template'!F753)</f>
        <v/>
      </c>
      <c r="G746" t="str">
        <f>IF('1.5 Employee Template'!G753="","",'1.5 Employee Template'!G753)</f>
        <v/>
      </c>
      <c r="H746" t="str">
        <f>IF('1.5 Employee Template'!H753="","",'1.5 Employee Template'!H753)</f>
        <v/>
      </c>
      <c r="I746" t="str">
        <f>IF('1.5 Employee Template'!I753="","",'1.5 Employee Template'!I753)</f>
        <v/>
      </c>
      <c r="J746" t="str">
        <f>IF('1.5 Employee Template'!J753="","",'1.5 Employee Template'!J753)</f>
        <v/>
      </c>
      <c r="K746" t="str">
        <f>IF('1.5 Employee Template'!K753="","",'1.5 Employee Template'!K753)</f>
        <v/>
      </c>
      <c r="L746" t="str">
        <f>IF('1.5 Employee Template'!L753="","",'1.5 Employee Template'!L753)</f>
        <v/>
      </c>
      <c r="M746" t="str">
        <f>IF('1.5 Employee Template'!M753="","",'1.5 Employee Template'!M753)</f>
        <v/>
      </c>
      <c r="N746" t="str">
        <f>IF('1.5 Employee Template'!N753="","",'1.5 Employee Template'!N753)</f>
        <v/>
      </c>
      <c r="O746" t="str">
        <f>IF('1.5 Employee Template'!O753="","",'1.5 Employee Template'!O753)</f>
        <v/>
      </c>
      <c r="P746" t="str">
        <f>IF('1.5 Employee Template'!P753="","",'1.5 Employee Template'!P753)</f>
        <v/>
      </c>
      <c r="Q746" t="str">
        <f>IF('1.5 Employee Template'!Q753="","",'1.5 Employee Template'!Q753)</f>
        <v/>
      </c>
      <c r="R746" t="str">
        <f>IF('1.5 Employee Template'!R753="","",'1.5 Employee Template'!R753)</f>
        <v/>
      </c>
      <c r="S746" t="str">
        <f>IF('1.5 Employee Template'!S753="","",'1.5 Employee Template'!S753)</f>
        <v/>
      </c>
      <c r="T746" t="str">
        <f>IF('1.5 Employee Template'!T753="","",'1.5 Employee Template'!T753)</f>
        <v/>
      </c>
      <c r="U746" t="str">
        <f>IF('1.5 Employee Template'!U753="","",'1.5 Employee Template'!U753)</f>
        <v/>
      </c>
      <c r="V746" t="str">
        <f>IF('1.5 Employee Template'!V753="","",'1.5 Employee Template'!V753)</f>
        <v/>
      </c>
      <c r="W746" t="str">
        <f>IF('1.5 Employee Template'!W753="","",'1.5 Employee Template'!W753)</f>
        <v/>
      </c>
      <c r="X746" t="str">
        <f>IF('1.5 Employee Template'!X753="","",'1.5 Employee Template'!X753)</f>
        <v/>
      </c>
      <c r="Y746" t="str">
        <f>IF('1.5 Employee Template'!Y753="","",'1.5 Employee Template'!Y753)</f>
        <v/>
      </c>
      <c r="Z746" t="str">
        <f>IF('1.5 Employee Template'!Z753="","",'1.5 Employee Template'!Z753)</f>
        <v/>
      </c>
      <c r="AA746" t="str">
        <f>IF('1.5 Employee Template'!AA753="","",'1.5 Employee Template'!AA753)</f>
        <v/>
      </c>
      <c r="AB746" t="str">
        <f>IF('1.5 Employee Template'!AB753="","",'1.5 Employee Template'!AB753)</f>
        <v/>
      </c>
      <c r="AC746" t="str">
        <f>IF('1.5 Employee Template'!AC753="","",'1.5 Employee Template'!AC753)</f>
        <v/>
      </c>
      <c r="AD746" t="str">
        <f>IF('1.5 Employee Template'!AD753="","",'1.5 Employee Template'!AD753)</f>
        <v/>
      </c>
      <c r="AE746" t="str">
        <f>IF('1.5 Employee Template'!AE753="","",'1.5 Employee Template'!AE753)</f>
        <v/>
      </c>
      <c r="AF746" t="str">
        <f>IF('1.5 Employee Template'!AF753="","",'1.5 Employee Template'!AF753)</f>
        <v/>
      </c>
      <c r="AG746" t="str">
        <f>IF('1.5 Employee Template'!AG753="","",'1.5 Employee Template'!AG753)</f>
        <v/>
      </c>
      <c r="AH746" t="str">
        <f>IF('1.5 Employee Template'!AH753="","",'1.5 Employee Template'!AH753)</f>
        <v/>
      </c>
      <c r="AI746" t="str">
        <f>IF('1.5 Employee Template'!AI753="","",'1.5 Employee Template'!AI753)</f>
        <v/>
      </c>
      <c r="AJ746" t="str">
        <f>IF('1.5 Employee Template'!AJ753="","",'1.5 Employee Template'!AJ753)</f>
        <v/>
      </c>
      <c r="AK746" t="str">
        <f>IF('1.5 Employee Template'!AK753="","",'1.5 Employee Template'!AK753)</f>
        <v/>
      </c>
      <c r="AL746" t="str">
        <f>IF('1.5 Employee Template'!AL753="","",'1.5 Employee Template'!AL753)</f>
        <v/>
      </c>
      <c r="AM746" t="str">
        <f>IF('1.5 Employee Template'!AM753="","",'1.5 Employee Template'!AM753)</f>
        <v/>
      </c>
      <c r="AN746" t="str">
        <f>IF('1.5 Employee Template'!AN753="","",'1.5 Employee Template'!AN753)</f>
        <v/>
      </c>
      <c r="AO746" t="str">
        <f>IF('1.5 Employee Template'!AO753="","",'1.5 Employee Template'!AO753)</f>
        <v/>
      </c>
      <c r="AP746" t="str">
        <f>IF('1.5 Employee Template'!AP753="","",'1.5 Employee Template'!AP753)</f>
        <v/>
      </c>
      <c r="AQ746" t="str">
        <f>IF('1.5 Employee Template'!AQ753="","",'1.5 Employee Template'!AQ753)</f>
        <v/>
      </c>
      <c r="AR746" t="str">
        <f>IF('1.5 Employee Template'!AR753="","",'1.5 Employee Template'!AR753)</f>
        <v/>
      </c>
      <c r="AS746" t="str">
        <f>IF('1.5 Employee Template'!AS753="","",'1.5 Employee Template'!AS753)</f>
        <v/>
      </c>
      <c r="AT746" t="str">
        <f>IF('1.5 Employee Template'!AT753="","",'1.5 Employee Template'!AT753)</f>
        <v/>
      </c>
      <c r="AU746" t="str">
        <f>IF('1.5 Employee Template'!AU753="","",'1.5 Employee Template'!AU753)</f>
        <v/>
      </c>
      <c r="AV746" t="str">
        <f>IF('1.5 Employee Template'!AV753="","",'1.5 Employee Template'!AV753)</f>
        <v/>
      </c>
      <c r="AW746" t="str">
        <f>IF('1.5 Employee Template'!AW753="","",'1.5 Employee Template'!AW753)</f>
        <v/>
      </c>
      <c r="AX746" t="str">
        <f>IF('1.5 Employee Template'!AX753="","",'1.5 Employee Template'!AX753)</f>
        <v/>
      </c>
      <c r="AY746" t="str">
        <f>IF('1.5 Employee Template'!AY753="","",'1.5 Employee Template'!AY753)</f>
        <v/>
      </c>
      <c r="AZ746" t="str">
        <f>IF('1.5 Employee Template'!AZ753="","",'1.5 Employee Template'!AZ753)</f>
        <v/>
      </c>
      <c r="BA746" t="str">
        <f>IF('1.5 Employee Template'!BA753="","",'1.5 Employee Template'!BA753)</f>
        <v/>
      </c>
      <c r="BB746" t="str">
        <f>IF('1.5 Employee Template'!BB753="","",'1.5 Employee Template'!BB753)</f>
        <v/>
      </c>
      <c r="BC746" t="str">
        <f>IF('1.5 Employee Template'!BC753="","",'1.5 Employee Template'!BC753)</f>
        <v/>
      </c>
      <c r="BD746" t="str">
        <f>IF('1.5 Employee Template'!BD753="","",'1.5 Employee Template'!BD753)</f>
        <v/>
      </c>
      <c r="BE746" t="str">
        <f>IF('1.5 Employee Template'!BE753="","",'1.5 Employee Template'!BE753)</f>
        <v/>
      </c>
      <c r="BF746" t="str">
        <f>IF('1.5 Employee Template'!BF753="","",'1.5 Employee Template'!BF753)</f>
        <v/>
      </c>
      <c r="BG746" t="str">
        <f>IF('1.5 Employee Template'!BG753="","",'1.5 Employee Template'!BG753)</f>
        <v/>
      </c>
      <c r="BH746" t="str">
        <f>IF('1.5 Employee Template'!BH753="","",'1.5 Employee Template'!BH753)</f>
        <v/>
      </c>
      <c r="BI746" t="str">
        <f>IF('1.5 Employee Template'!BI753="","",'1.5 Employee Template'!BI753)</f>
        <v/>
      </c>
      <c r="BJ746" t="str">
        <f>IF('1.5 Employee Template'!BJ753="","",'1.5 Employee Template'!BJ753)</f>
        <v/>
      </c>
    </row>
    <row r="747" spans="1:62" x14ac:dyDescent="0.25">
      <c r="A747" t="str">
        <f>IF('1.5 Employee Template'!A754="","",'1.5 Employee Template'!A754)</f>
        <v/>
      </c>
      <c r="B747" t="str">
        <f>IF('1.5 Employee Template'!B754="","",'1.5 Employee Template'!B754)</f>
        <v/>
      </c>
      <c r="C747" t="str">
        <f>IF('1.5 Employee Template'!C754="","",'1.5 Employee Template'!C754)</f>
        <v/>
      </c>
      <c r="D747" t="str">
        <f>IF('1.5 Employee Template'!D754="","",'1.5 Employee Template'!D754)</f>
        <v/>
      </c>
      <c r="E747" t="str">
        <f>IF('1.5 Employee Template'!E754="","",'1.5 Employee Template'!E754)</f>
        <v/>
      </c>
      <c r="F747" t="str">
        <f>IF('1.5 Employee Template'!F754="","",'1.5 Employee Template'!F754)</f>
        <v/>
      </c>
      <c r="G747" t="str">
        <f>IF('1.5 Employee Template'!G754="","",'1.5 Employee Template'!G754)</f>
        <v/>
      </c>
      <c r="H747" t="str">
        <f>IF('1.5 Employee Template'!H754="","",'1.5 Employee Template'!H754)</f>
        <v/>
      </c>
      <c r="I747" t="str">
        <f>IF('1.5 Employee Template'!I754="","",'1.5 Employee Template'!I754)</f>
        <v/>
      </c>
      <c r="J747" t="str">
        <f>IF('1.5 Employee Template'!J754="","",'1.5 Employee Template'!J754)</f>
        <v/>
      </c>
      <c r="K747" t="str">
        <f>IF('1.5 Employee Template'!K754="","",'1.5 Employee Template'!K754)</f>
        <v/>
      </c>
      <c r="L747" t="str">
        <f>IF('1.5 Employee Template'!L754="","",'1.5 Employee Template'!L754)</f>
        <v/>
      </c>
      <c r="M747" t="str">
        <f>IF('1.5 Employee Template'!M754="","",'1.5 Employee Template'!M754)</f>
        <v/>
      </c>
      <c r="N747" t="str">
        <f>IF('1.5 Employee Template'!N754="","",'1.5 Employee Template'!N754)</f>
        <v/>
      </c>
      <c r="O747" t="str">
        <f>IF('1.5 Employee Template'!O754="","",'1.5 Employee Template'!O754)</f>
        <v/>
      </c>
      <c r="P747" t="str">
        <f>IF('1.5 Employee Template'!P754="","",'1.5 Employee Template'!P754)</f>
        <v/>
      </c>
      <c r="Q747" t="str">
        <f>IF('1.5 Employee Template'!Q754="","",'1.5 Employee Template'!Q754)</f>
        <v/>
      </c>
      <c r="R747" t="str">
        <f>IF('1.5 Employee Template'!R754="","",'1.5 Employee Template'!R754)</f>
        <v/>
      </c>
      <c r="S747" t="str">
        <f>IF('1.5 Employee Template'!S754="","",'1.5 Employee Template'!S754)</f>
        <v/>
      </c>
      <c r="T747" t="str">
        <f>IF('1.5 Employee Template'!T754="","",'1.5 Employee Template'!T754)</f>
        <v/>
      </c>
      <c r="U747" t="str">
        <f>IF('1.5 Employee Template'!U754="","",'1.5 Employee Template'!U754)</f>
        <v/>
      </c>
      <c r="V747" t="str">
        <f>IF('1.5 Employee Template'!V754="","",'1.5 Employee Template'!V754)</f>
        <v/>
      </c>
      <c r="W747" t="str">
        <f>IF('1.5 Employee Template'!W754="","",'1.5 Employee Template'!W754)</f>
        <v/>
      </c>
      <c r="X747" t="str">
        <f>IF('1.5 Employee Template'!X754="","",'1.5 Employee Template'!X754)</f>
        <v/>
      </c>
      <c r="Y747" t="str">
        <f>IF('1.5 Employee Template'!Y754="","",'1.5 Employee Template'!Y754)</f>
        <v/>
      </c>
      <c r="Z747" t="str">
        <f>IF('1.5 Employee Template'!Z754="","",'1.5 Employee Template'!Z754)</f>
        <v/>
      </c>
      <c r="AA747" t="str">
        <f>IF('1.5 Employee Template'!AA754="","",'1.5 Employee Template'!AA754)</f>
        <v/>
      </c>
      <c r="AB747" t="str">
        <f>IF('1.5 Employee Template'!AB754="","",'1.5 Employee Template'!AB754)</f>
        <v/>
      </c>
      <c r="AC747" t="str">
        <f>IF('1.5 Employee Template'!AC754="","",'1.5 Employee Template'!AC754)</f>
        <v/>
      </c>
      <c r="AD747" t="str">
        <f>IF('1.5 Employee Template'!AD754="","",'1.5 Employee Template'!AD754)</f>
        <v/>
      </c>
      <c r="AE747" t="str">
        <f>IF('1.5 Employee Template'!AE754="","",'1.5 Employee Template'!AE754)</f>
        <v/>
      </c>
      <c r="AF747" t="str">
        <f>IF('1.5 Employee Template'!AF754="","",'1.5 Employee Template'!AF754)</f>
        <v/>
      </c>
      <c r="AG747" t="str">
        <f>IF('1.5 Employee Template'!AG754="","",'1.5 Employee Template'!AG754)</f>
        <v/>
      </c>
      <c r="AH747" t="str">
        <f>IF('1.5 Employee Template'!AH754="","",'1.5 Employee Template'!AH754)</f>
        <v/>
      </c>
      <c r="AI747" t="str">
        <f>IF('1.5 Employee Template'!AI754="","",'1.5 Employee Template'!AI754)</f>
        <v/>
      </c>
      <c r="AJ747" t="str">
        <f>IF('1.5 Employee Template'!AJ754="","",'1.5 Employee Template'!AJ754)</f>
        <v/>
      </c>
      <c r="AK747" t="str">
        <f>IF('1.5 Employee Template'!AK754="","",'1.5 Employee Template'!AK754)</f>
        <v/>
      </c>
      <c r="AL747" t="str">
        <f>IF('1.5 Employee Template'!AL754="","",'1.5 Employee Template'!AL754)</f>
        <v/>
      </c>
      <c r="AM747" t="str">
        <f>IF('1.5 Employee Template'!AM754="","",'1.5 Employee Template'!AM754)</f>
        <v/>
      </c>
      <c r="AN747" t="str">
        <f>IF('1.5 Employee Template'!AN754="","",'1.5 Employee Template'!AN754)</f>
        <v/>
      </c>
      <c r="AO747" t="str">
        <f>IF('1.5 Employee Template'!AO754="","",'1.5 Employee Template'!AO754)</f>
        <v/>
      </c>
      <c r="AP747" t="str">
        <f>IF('1.5 Employee Template'!AP754="","",'1.5 Employee Template'!AP754)</f>
        <v/>
      </c>
      <c r="AQ747" t="str">
        <f>IF('1.5 Employee Template'!AQ754="","",'1.5 Employee Template'!AQ754)</f>
        <v/>
      </c>
      <c r="AR747" t="str">
        <f>IF('1.5 Employee Template'!AR754="","",'1.5 Employee Template'!AR754)</f>
        <v/>
      </c>
      <c r="AS747" t="str">
        <f>IF('1.5 Employee Template'!AS754="","",'1.5 Employee Template'!AS754)</f>
        <v/>
      </c>
      <c r="AT747" t="str">
        <f>IF('1.5 Employee Template'!AT754="","",'1.5 Employee Template'!AT754)</f>
        <v/>
      </c>
      <c r="AU747" t="str">
        <f>IF('1.5 Employee Template'!AU754="","",'1.5 Employee Template'!AU754)</f>
        <v/>
      </c>
      <c r="AV747" t="str">
        <f>IF('1.5 Employee Template'!AV754="","",'1.5 Employee Template'!AV754)</f>
        <v/>
      </c>
      <c r="AW747" t="str">
        <f>IF('1.5 Employee Template'!AW754="","",'1.5 Employee Template'!AW754)</f>
        <v/>
      </c>
      <c r="AX747" t="str">
        <f>IF('1.5 Employee Template'!AX754="","",'1.5 Employee Template'!AX754)</f>
        <v/>
      </c>
      <c r="AY747" t="str">
        <f>IF('1.5 Employee Template'!AY754="","",'1.5 Employee Template'!AY754)</f>
        <v/>
      </c>
      <c r="AZ747" t="str">
        <f>IF('1.5 Employee Template'!AZ754="","",'1.5 Employee Template'!AZ754)</f>
        <v/>
      </c>
      <c r="BA747" t="str">
        <f>IF('1.5 Employee Template'!BA754="","",'1.5 Employee Template'!BA754)</f>
        <v/>
      </c>
      <c r="BB747" t="str">
        <f>IF('1.5 Employee Template'!BB754="","",'1.5 Employee Template'!BB754)</f>
        <v/>
      </c>
      <c r="BC747" t="str">
        <f>IF('1.5 Employee Template'!BC754="","",'1.5 Employee Template'!BC754)</f>
        <v/>
      </c>
      <c r="BD747" t="str">
        <f>IF('1.5 Employee Template'!BD754="","",'1.5 Employee Template'!BD754)</f>
        <v/>
      </c>
      <c r="BE747" t="str">
        <f>IF('1.5 Employee Template'!BE754="","",'1.5 Employee Template'!BE754)</f>
        <v/>
      </c>
      <c r="BF747" t="str">
        <f>IF('1.5 Employee Template'!BF754="","",'1.5 Employee Template'!BF754)</f>
        <v/>
      </c>
      <c r="BG747" t="str">
        <f>IF('1.5 Employee Template'!BG754="","",'1.5 Employee Template'!BG754)</f>
        <v/>
      </c>
      <c r="BH747" t="str">
        <f>IF('1.5 Employee Template'!BH754="","",'1.5 Employee Template'!BH754)</f>
        <v/>
      </c>
      <c r="BI747" t="str">
        <f>IF('1.5 Employee Template'!BI754="","",'1.5 Employee Template'!BI754)</f>
        <v/>
      </c>
      <c r="BJ747" t="str">
        <f>IF('1.5 Employee Template'!BJ754="","",'1.5 Employee Template'!BJ754)</f>
        <v/>
      </c>
    </row>
    <row r="748" spans="1:62" x14ac:dyDescent="0.25">
      <c r="A748" t="str">
        <f>IF('1.5 Employee Template'!A755="","",'1.5 Employee Template'!A755)</f>
        <v/>
      </c>
      <c r="B748" t="str">
        <f>IF('1.5 Employee Template'!B755="","",'1.5 Employee Template'!B755)</f>
        <v/>
      </c>
      <c r="C748" t="str">
        <f>IF('1.5 Employee Template'!C755="","",'1.5 Employee Template'!C755)</f>
        <v/>
      </c>
      <c r="D748" t="str">
        <f>IF('1.5 Employee Template'!D755="","",'1.5 Employee Template'!D755)</f>
        <v/>
      </c>
      <c r="E748" t="str">
        <f>IF('1.5 Employee Template'!E755="","",'1.5 Employee Template'!E755)</f>
        <v/>
      </c>
      <c r="F748" t="str">
        <f>IF('1.5 Employee Template'!F755="","",'1.5 Employee Template'!F755)</f>
        <v/>
      </c>
      <c r="G748" t="str">
        <f>IF('1.5 Employee Template'!G755="","",'1.5 Employee Template'!G755)</f>
        <v/>
      </c>
      <c r="H748" t="str">
        <f>IF('1.5 Employee Template'!H755="","",'1.5 Employee Template'!H755)</f>
        <v/>
      </c>
      <c r="I748" t="str">
        <f>IF('1.5 Employee Template'!I755="","",'1.5 Employee Template'!I755)</f>
        <v/>
      </c>
      <c r="J748" t="str">
        <f>IF('1.5 Employee Template'!J755="","",'1.5 Employee Template'!J755)</f>
        <v/>
      </c>
      <c r="K748" t="str">
        <f>IF('1.5 Employee Template'!K755="","",'1.5 Employee Template'!K755)</f>
        <v/>
      </c>
      <c r="L748" t="str">
        <f>IF('1.5 Employee Template'!L755="","",'1.5 Employee Template'!L755)</f>
        <v/>
      </c>
      <c r="M748" t="str">
        <f>IF('1.5 Employee Template'!M755="","",'1.5 Employee Template'!M755)</f>
        <v/>
      </c>
      <c r="N748" t="str">
        <f>IF('1.5 Employee Template'!N755="","",'1.5 Employee Template'!N755)</f>
        <v/>
      </c>
      <c r="O748" t="str">
        <f>IF('1.5 Employee Template'!O755="","",'1.5 Employee Template'!O755)</f>
        <v/>
      </c>
      <c r="P748" t="str">
        <f>IF('1.5 Employee Template'!P755="","",'1.5 Employee Template'!P755)</f>
        <v/>
      </c>
      <c r="Q748" t="str">
        <f>IF('1.5 Employee Template'!Q755="","",'1.5 Employee Template'!Q755)</f>
        <v/>
      </c>
      <c r="R748" t="str">
        <f>IF('1.5 Employee Template'!R755="","",'1.5 Employee Template'!R755)</f>
        <v/>
      </c>
      <c r="S748" t="str">
        <f>IF('1.5 Employee Template'!S755="","",'1.5 Employee Template'!S755)</f>
        <v/>
      </c>
      <c r="T748" t="str">
        <f>IF('1.5 Employee Template'!T755="","",'1.5 Employee Template'!T755)</f>
        <v/>
      </c>
      <c r="U748" t="str">
        <f>IF('1.5 Employee Template'!U755="","",'1.5 Employee Template'!U755)</f>
        <v/>
      </c>
      <c r="V748" t="str">
        <f>IF('1.5 Employee Template'!V755="","",'1.5 Employee Template'!V755)</f>
        <v/>
      </c>
      <c r="W748" t="str">
        <f>IF('1.5 Employee Template'!W755="","",'1.5 Employee Template'!W755)</f>
        <v/>
      </c>
      <c r="X748" t="str">
        <f>IF('1.5 Employee Template'!X755="","",'1.5 Employee Template'!X755)</f>
        <v/>
      </c>
      <c r="Y748" t="str">
        <f>IF('1.5 Employee Template'!Y755="","",'1.5 Employee Template'!Y755)</f>
        <v/>
      </c>
      <c r="Z748" t="str">
        <f>IF('1.5 Employee Template'!Z755="","",'1.5 Employee Template'!Z755)</f>
        <v/>
      </c>
      <c r="AA748" t="str">
        <f>IF('1.5 Employee Template'!AA755="","",'1.5 Employee Template'!AA755)</f>
        <v/>
      </c>
      <c r="AB748" t="str">
        <f>IF('1.5 Employee Template'!AB755="","",'1.5 Employee Template'!AB755)</f>
        <v/>
      </c>
      <c r="AC748" t="str">
        <f>IF('1.5 Employee Template'!AC755="","",'1.5 Employee Template'!AC755)</f>
        <v/>
      </c>
      <c r="AD748" t="str">
        <f>IF('1.5 Employee Template'!AD755="","",'1.5 Employee Template'!AD755)</f>
        <v/>
      </c>
      <c r="AE748" t="str">
        <f>IF('1.5 Employee Template'!AE755="","",'1.5 Employee Template'!AE755)</f>
        <v/>
      </c>
      <c r="AF748" t="str">
        <f>IF('1.5 Employee Template'!AF755="","",'1.5 Employee Template'!AF755)</f>
        <v/>
      </c>
      <c r="AG748" t="str">
        <f>IF('1.5 Employee Template'!AG755="","",'1.5 Employee Template'!AG755)</f>
        <v/>
      </c>
      <c r="AH748" t="str">
        <f>IF('1.5 Employee Template'!AH755="","",'1.5 Employee Template'!AH755)</f>
        <v/>
      </c>
      <c r="AI748" t="str">
        <f>IF('1.5 Employee Template'!AI755="","",'1.5 Employee Template'!AI755)</f>
        <v/>
      </c>
      <c r="AJ748" t="str">
        <f>IF('1.5 Employee Template'!AJ755="","",'1.5 Employee Template'!AJ755)</f>
        <v/>
      </c>
      <c r="AK748" t="str">
        <f>IF('1.5 Employee Template'!AK755="","",'1.5 Employee Template'!AK755)</f>
        <v/>
      </c>
      <c r="AL748" t="str">
        <f>IF('1.5 Employee Template'!AL755="","",'1.5 Employee Template'!AL755)</f>
        <v/>
      </c>
      <c r="AM748" t="str">
        <f>IF('1.5 Employee Template'!AM755="","",'1.5 Employee Template'!AM755)</f>
        <v/>
      </c>
      <c r="AN748" t="str">
        <f>IF('1.5 Employee Template'!AN755="","",'1.5 Employee Template'!AN755)</f>
        <v/>
      </c>
      <c r="AO748" t="str">
        <f>IF('1.5 Employee Template'!AO755="","",'1.5 Employee Template'!AO755)</f>
        <v/>
      </c>
      <c r="AP748" t="str">
        <f>IF('1.5 Employee Template'!AP755="","",'1.5 Employee Template'!AP755)</f>
        <v/>
      </c>
      <c r="AQ748" t="str">
        <f>IF('1.5 Employee Template'!AQ755="","",'1.5 Employee Template'!AQ755)</f>
        <v/>
      </c>
      <c r="AR748" t="str">
        <f>IF('1.5 Employee Template'!AR755="","",'1.5 Employee Template'!AR755)</f>
        <v/>
      </c>
      <c r="AS748" t="str">
        <f>IF('1.5 Employee Template'!AS755="","",'1.5 Employee Template'!AS755)</f>
        <v/>
      </c>
      <c r="AT748" t="str">
        <f>IF('1.5 Employee Template'!AT755="","",'1.5 Employee Template'!AT755)</f>
        <v/>
      </c>
      <c r="AU748" t="str">
        <f>IF('1.5 Employee Template'!AU755="","",'1.5 Employee Template'!AU755)</f>
        <v/>
      </c>
      <c r="AV748" t="str">
        <f>IF('1.5 Employee Template'!AV755="","",'1.5 Employee Template'!AV755)</f>
        <v/>
      </c>
      <c r="AW748" t="str">
        <f>IF('1.5 Employee Template'!AW755="","",'1.5 Employee Template'!AW755)</f>
        <v/>
      </c>
      <c r="AX748" t="str">
        <f>IF('1.5 Employee Template'!AX755="","",'1.5 Employee Template'!AX755)</f>
        <v/>
      </c>
      <c r="AY748" t="str">
        <f>IF('1.5 Employee Template'!AY755="","",'1.5 Employee Template'!AY755)</f>
        <v/>
      </c>
      <c r="AZ748" t="str">
        <f>IF('1.5 Employee Template'!AZ755="","",'1.5 Employee Template'!AZ755)</f>
        <v/>
      </c>
      <c r="BA748" t="str">
        <f>IF('1.5 Employee Template'!BA755="","",'1.5 Employee Template'!BA755)</f>
        <v/>
      </c>
      <c r="BB748" t="str">
        <f>IF('1.5 Employee Template'!BB755="","",'1.5 Employee Template'!BB755)</f>
        <v/>
      </c>
      <c r="BC748" t="str">
        <f>IF('1.5 Employee Template'!BC755="","",'1.5 Employee Template'!BC755)</f>
        <v/>
      </c>
      <c r="BD748" t="str">
        <f>IF('1.5 Employee Template'!BD755="","",'1.5 Employee Template'!BD755)</f>
        <v/>
      </c>
      <c r="BE748" t="str">
        <f>IF('1.5 Employee Template'!BE755="","",'1.5 Employee Template'!BE755)</f>
        <v/>
      </c>
      <c r="BF748" t="str">
        <f>IF('1.5 Employee Template'!BF755="","",'1.5 Employee Template'!BF755)</f>
        <v/>
      </c>
      <c r="BG748" t="str">
        <f>IF('1.5 Employee Template'!BG755="","",'1.5 Employee Template'!BG755)</f>
        <v/>
      </c>
      <c r="BH748" t="str">
        <f>IF('1.5 Employee Template'!BH755="","",'1.5 Employee Template'!BH755)</f>
        <v/>
      </c>
      <c r="BI748" t="str">
        <f>IF('1.5 Employee Template'!BI755="","",'1.5 Employee Template'!BI755)</f>
        <v/>
      </c>
      <c r="BJ748" t="str">
        <f>IF('1.5 Employee Template'!BJ755="","",'1.5 Employee Template'!BJ755)</f>
        <v/>
      </c>
    </row>
    <row r="749" spans="1:62" x14ac:dyDescent="0.25">
      <c r="A749" t="str">
        <f>IF('1.5 Employee Template'!A756="","",'1.5 Employee Template'!A756)</f>
        <v/>
      </c>
      <c r="B749" t="str">
        <f>IF('1.5 Employee Template'!B756="","",'1.5 Employee Template'!B756)</f>
        <v/>
      </c>
      <c r="C749" t="str">
        <f>IF('1.5 Employee Template'!C756="","",'1.5 Employee Template'!C756)</f>
        <v/>
      </c>
      <c r="D749" t="str">
        <f>IF('1.5 Employee Template'!D756="","",'1.5 Employee Template'!D756)</f>
        <v/>
      </c>
      <c r="E749" t="str">
        <f>IF('1.5 Employee Template'!E756="","",'1.5 Employee Template'!E756)</f>
        <v/>
      </c>
      <c r="F749" t="str">
        <f>IF('1.5 Employee Template'!F756="","",'1.5 Employee Template'!F756)</f>
        <v/>
      </c>
      <c r="G749" t="str">
        <f>IF('1.5 Employee Template'!G756="","",'1.5 Employee Template'!G756)</f>
        <v/>
      </c>
      <c r="H749" t="str">
        <f>IF('1.5 Employee Template'!H756="","",'1.5 Employee Template'!H756)</f>
        <v/>
      </c>
      <c r="I749" t="str">
        <f>IF('1.5 Employee Template'!I756="","",'1.5 Employee Template'!I756)</f>
        <v/>
      </c>
      <c r="J749" t="str">
        <f>IF('1.5 Employee Template'!J756="","",'1.5 Employee Template'!J756)</f>
        <v/>
      </c>
      <c r="K749" t="str">
        <f>IF('1.5 Employee Template'!K756="","",'1.5 Employee Template'!K756)</f>
        <v/>
      </c>
      <c r="L749" t="str">
        <f>IF('1.5 Employee Template'!L756="","",'1.5 Employee Template'!L756)</f>
        <v/>
      </c>
      <c r="M749" t="str">
        <f>IF('1.5 Employee Template'!M756="","",'1.5 Employee Template'!M756)</f>
        <v/>
      </c>
      <c r="N749" t="str">
        <f>IF('1.5 Employee Template'!N756="","",'1.5 Employee Template'!N756)</f>
        <v/>
      </c>
      <c r="O749" t="str">
        <f>IF('1.5 Employee Template'!O756="","",'1.5 Employee Template'!O756)</f>
        <v/>
      </c>
      <c r="P749" t="str">
        <f>IF('1.5 Employee Template'!P756="","",'1.5 Employee Template'!P756)</f>
        <v/>
      </c>
      <c r="Q749" t="str">
        <f>IF('1.5 Employee Template'!Q756="","",'1.5 Employee Template'!Q756)</f>
        <v/>
      </c>
      <c r="R749" t="str">
        <f>IF('1.5 Employee Template'!R756="","",'1.5 Employee Template'!R756)</f>
        <v/>
      </c>
      <c r="S749" t="str">
        <f>IF('1.5 Employee Template'!S756="","",'1.5 Employee Template'!S756)</f>
        <v/>
      </c>
      <c r="T749" t="str">
        <f>IF('1.5 Employee Template'!T756="","",'1.5 Employee Template'!T756)</f>
        <v/>
      </c>
      <c r="U749" t="str">
        <f>IF('1.5 Employee Template'!U756="","",'1.5 Employee Template'!U756)</f>
        <v/>
      </c>
      <c r="V749" t="str">
        <f>IF('1.5 Employee Template'!V756="","",'1.5 Employee Template'!V756)</f>
        <v/>
      </c>
      <c r="W749" t="str">
        <f>IF('1.5 Employee Template'!W756="","",'1.5 Employee Template'!W756)</f>
        <v/>
      </c>
      <c r="X749" t="str">
        <f>IF('1.5 Employee Template'!X756="","",'1.5 Employee Template'!X756)</f>
        <v/>
      </c>
      <c r="Y749" t="str">
        <f>IF('1.5 Employee Template'!Y756="","",'1.5 Employee Template'!Y756)</f>
        <v/>
      </c>
      <c r="Z749" t="str">
        <f>IF('1.5 Employee Template'!Z756="","",'1.5 Employee Template'!Z756)</f>
        <v/>
      </c>
      <c r="AA749" t="str">
        <f>IF('1.5 Employee Template'!AA756="","",'1.5 Employee Template'!AA756)</f>
        <v/>
      </c>
      <c r="AB749" t="str">
        <f>IF('1.5 Employee Template'!AB756="","",'1.5 Employee Template'!AB756)</f>
        <v/>
      </c>
      <c r="AC749" t="str">
        <f>IF('1.5 Employee Template'!AC756="","",'1.5 Employee Template'!AC756)</f>
        <v/>
      </c>
      <c r="AD749" t="str">
        <f>IF('1.5 Employee Template'!AD756="","",'1.5 Employee Template'!AD756)</f>
        <v/>
      </c>
      <c r="AE749" t="str">
        <f>IF('1.5 Employee Template'!AE756="","",'1.5 Employee Template'!AE756)</f>
        <v/>
      </c>
      <c r="AF749" t="str">
        <f>IF('1.5 Employee Template'!AF756="","",'1.5 Employee Template'!AF756)</f>
        <v/>
      </c>
      <c r="AG749" t="str">
        <f>IF('1.5 Employee Template'!AG756="","",'1.5 Employee Template'!AG756)</f>
        <v/>
      </c>
      <c r="AH749" t="str">
        <f>IF('1.5 Employee Template'!AH756="","",'1.5 Employee Template'!AH756)</f>
        <v/>
      </c>
      <c r="AI749" t="str">
        <f>IF('1.5 Employee Template'!AI756="","",'1.5 Employee Template'!AI756)</f>
        <v/>
      </c>
      <c r="AJ749" t="str">
        <f>IF('1.5 Employee Template'!AJ756="","",'1.5 Employee Template'!AJ756)</f>
        <v/>
      </c>
      <c r="AK749" t="str">
        <f>IF('1.5 Employee Template'!AK756="","",'1.5 Employee Template'!AK756)</f>
        <v/>
      </c>
      <c r="AL749" t="str">
        <f>IF('1.5 Employee Template'!AL756="","",'1.5 Employee Template'!AL756)</f>
        <v/>
      </c>
      <c r="AM749" t="str">
        <f>IF('1.5 Employee Template'!AM756="","",'1.5 Employee Template'!AM756)</f>
        <v/>
      </c>
      <c r="AN749" t="str">
        <f>IF('1.5 Employee Template'!AN756="","",'1.5 Employee Template'!AN756)</f>
        <v/>
      </c>
      <c r="AO749" t="str">
        <f>IF('1.5 Employee Template'!AO756="","",'1.5 Employee Template'!AO756)</f>
        <v/>
      </c>
      <c r="AP749" t="str">
        <f>IF('1.5 Employee Template'!AP756="","",'1.5 Employee Template'!AP756)</f>
        <v/>
      </c>
      <c r="AQ749" t="str">
        <f>IF('1.5 Employee Template'!AQ756="","",'1.5 Employee Template'!AQ756)</f>
        <v/>
      </c>
      <c r="AR749" t="str">
        <f>IF('1.5 Employee Template'!AR756="","",'1.5 Employee Template'!AR756)</f>
        <v/>
      </c>
      <c r="AS749" t="str">
        <f>IF('1.5 Employee Template'!AS756="","",'1.5 Employee Template'!AS756)</f>
        <v/>
      </c>
      <c r="AT749" t="str">
        <f>IF('1.5 Employee Template'!AT756="","",'1.5 Employee Template'!AT756)</f>
        <v/>
      </c>
      <c r="AU749" t="str">
        <f>IF('1.5 Employee Template'!AU756="","",'1.5 Employee Template'!AU756)</f>
        <v/>
      </c>
      <c r="AV749" t="str">
        <f>IF('1.5 Employee Template'!AV756="","",'1.5 Employee Template'!AV756)</f>
        <v/>
      </c>
      <c r="AW749" t="str">
        <f>IF('1.5 Employee Template'!AW756="","",'1.5 Employee Template'!AW756)</f>
        <v/>
      </c>
      <c r="AX749" t="str">
        <f>IF('1.5 Employee Template'!AX756="","",'1.5 Employee Template'!AX756)</f>
        <v/>
      </c>
      <c r="AY749" t="str">
        <f>IF('1.5 Employee Template'!AY756="","",'1.5 Employee Template'!AY756)</f>
        <v/>
      </c>
      <c r="AZ749" t="str">
        <f>IF('1.5 Employee Template'!AZ756="","",'1.5 Employee Template'!AZ756)</f>
        <v/>
      </c>
      <c r="BA749" t="str">
        <f>IF('1.5 Employee Template'!BA756="","",'1.5 Employee Template'!BA756)</f>
        <v/>
      </c>
      <c r="BB749" t="str">
        <f>IF('1.5 Employee Template'!BB756="","",'1.5 Employee Template'!BB756)</f>
        <v/>
      </c>
      <c r="BC749" t="str">
        <f>IF('1.5 Employee Template'!BC756="","",'1.5 Employee Template'!BC756)</f>
        <v/>
      </c>
      <c r="BD749" t="str">
        <f>IF('1.5 Employee Template'!BD756="","",'1.5 Employee Template'!BD756)</f>
        <v/>
      </c>
      <c r="BE749" t="str">
        <f>IF('1.5 Employee Template'!BE756="","",'1.5 Employee Template'!BE756)</f>
        <v/>
      </c>
      <c r="BF749" t="str">
        <f>IF('1.5 Employee Template'!BF756="","",'1.5 Employee Template'!BF756)</f>
        <v/>
      </c>
      <c r="BG749" t="str">
        <f>IF('1.5 Employee Template'!BG756="","",'1.5 Employee Template'!BG756)</f>
        <v/>
      </c>
      <c r="BH749" t="str">
        <f>IF('1.5 Employee Template'!BH756="","",'1.5 Employee Template'!BH756)</f>
        <v/>
      </c>
      <c r="BI749" t="str">
        <f>IF('1.5 Employee Template'!BI756="","",'1.5 Employee Template'!BI756)</f>
        <v/>
      </c>
      <c r="BJ749" t="str">
        <f>IF('1.5 Employee Template'!BJ756="","",'1.5 Employee Template'!BJ756)</f>
        <v/>
      </c>
    </row>
    <row r="750" spans="1:62" x14ac:dyDescent="0.25">
      <c r="A750" t="str">
        <f>IF('1.5 Employee Template'!A757="","",'1.5 Employee Template'!A757)</f>
        <v/>
      </c>
      <c r="B750" t="str">
        <f>IF('1.5 Employee Template'!B757="","",'1.5 Employee Template'!B757)</f>
        <v/>
      </c>
      <c r="C750" t="str">
        <f>IF('1.5 Employee Template'!C757="","",'1.5 Employee Template'!C757)</f>
        <v/>
      </c>
      <c r="D750" t="str">
        <f>IF('1.5 Employee Template'!D757="","",'1.5 Employee Template'!D757)</f>
        <v/>
      </c>
      <c r="E750" t="str">
        <f>IF('1.5 Employee Template'!E757="","",'1.5 Employee Template'!E757)</f>
        <v/>
      </c>
      <c r="F750" t="str">
        <f>IF('1.5 Employee Template'!F757="","",'1.5 Employee Template'!F757)</f>
        <v/>
      </c>
      <c r="G750" t="str">
        <f>IF('1.5 Employee Template'!G757="","",'1.5 Employee Template'!G757)</f>
        <v/>
      </c>
      <c r="H750" t="str">
        <f>IF('1.5 Employee Template'!H757="","",'1.5 Employee Template'!H757)</f>
        <v/>
      </c>
      <c r="I750" t="str">
        <f>IF('1.5 Employee Template'!I757="","",'1.5 Employee Template'!I757)</f>
        <v/>
      </c>
      <c r="J750" t="str">
        <f>IF('1.5 Employee Template'!J757="","",'1.5 Employee Template'!J757)</f>
        <v/>
      </c>
      <c r="K750" t="str">
        <f>IF('1.5 Employee Template'!K757="","",'1.5 Employee Template'!K757)</f>
        <v/>
      </c>
      <c r="L750" t="str">
        <f>IF('1.5 Employee Template'!L757="","",'1.5 Employee Template'!L757)</f>
        <v/>
      </c>
      <c r="M750" t="str">
        <f>IF('1.5 Employee Template'!M757="","",'1.5 Employee Template'!M757)</f>
        <v/>
      </c>
      <c r="N750" t="str">
        <f>IF('1.5 Employee Template'!N757="","",'1.5 Employee Template'!N757)</f>
        <v/>
      </c>
      <c r="O750" t="str">
        <f>IF('1.5 Employee Template'!O757="","",'1.5 Employee Template'!O757)</f>
        <v/>
      </c>
      <c r="P750" t="str">
        <f>IF('1.5 Employee Template'!P757="","",'1.5 Employee Template'!P757)</f>
        <v/>
      </c>
      <c r="Q750" t="str">
        <f>IF('1.5 Employee Template'!Q757="","",'1.5 Employee Template'!Q757)</f>
        <v/>
      </c>
      <c r="R750" t="str">
        <f>IF('1.5 Employee Template'!R757="","",'1.5 Employee Template'!R757)</f>
        <v/>
      </c>
      <c r="S750" t="str">
        <f>IF('1.5 Employee Template'!S757="","",'1.5 Employee Template'!S757)</f>
        <v/>
      </c>
      <c r="T750" t="str">
        <f>IF('1.5 Employee Template'!T757="","",'1.5 Employee Template'!T757)</f>
        <v/>
      </c>
      <c r="U750" t="str">
        <f>IF('1.5 Employee Template'!U757="","",'1.5 Employee Template'!U757)</f>
        <v/>
      </c>
      <c r="V750" t="str">
        <f>IF('1.5 Employee Template'!V757="","",'1.5 Employee Template'!V757)</f>
        <v/>
      </c>
      <c r="W750" t="str">
        <f>IF('1.5 Employee Template'!W757="","",'1.5 Employee Template'!W757)</f>
        <v/>
      </c>
      <c r="X750" t="str">
        <f>IF('1.5 Employee Template'!X757="","",'1.5 Employee Template'!X757)</f>
        <v/>
      </c>
      <c r="Y750" t="str">
        <f>IF('1.5 Employee Template'!Y757="","",'1.5 Employee Template'!Y757)</f>
        <v/>
      </c>
      <c r="Z750" t="str">
        <f>IF('1.5 Employee Template'!Z757="","",'1.5 Employee Template'!Z757)</f>
        <v/>
      </c>
      <c r="AA750" t="str">
        <f>IF('1.5 Employee Template'!AA757="","",'1.5 Employee Template'!AA757)</f>
        <v/>
      </c>
      <c r="AB750" t="str">
        <f>IF('1.5 Employee Template'!AB757="","",'1.5 Employee Template'!AB757)</f>
        <v/>
      </c>
      <c r="AC750" t="str">
        <f>IF('1.5 Employee Template'!AC757="","",'1.5 Employee Template'!AC757)</f>
        <v/>
      </c>
      <c r="AD750" t="str">
        <f>IF('1.5 Employee Template'!AD757="","",'1.5 Employee Template'!AD757)</f>
        <v/>
      </c>
      <c r="AE750" t="str">
        <f>IF('1.5 Employee Template'!AE757="","",'1.5 Employee Template'!AE757)</f>
        <v/>
      </c>
      <c r="AF750" t="str">
        <f>IF('1.5 Employee Template'!AF757="","",'1.5 Employee Template'!AF757)</f>
        <v/>
      </c>
      <c r="AG750" t="str">
        <f>IF('1.5 Employee Template'!AG757="","",'1.5 Employee Template'!AG757)</f>
        <v/>
      </c>
      <c r="AH750" t="str">
        <f>IF('1.5 Employee Template'!AH757="","",'1.5 Employee Template'!AH757)</f>
        <v/>
      </c>
      <c r="AI750" t="str">
        <f>IF('1.5 Employee Template'!AI757="","",'1.5 Employee Template'!AI757)</f>
        <v/>
      </c>
      <c r="AJ750" t="str">
        <f>IF('1.5 Employee Template'!AJ757="","",'1.5 Employee Template'!AJ757)</f>
        <v/>
      </c>
      <c r="AK750" t="str">
        <f>IF('1.5 Employee Template'!AK757="","",'1.5 Employee Template'!AK757)</f>
        <v/>
      </c>
      <c r="AL750" t="str">
        <f>IF('1.5 Employee Template'!AL757="","",'1.5 Employee Template'!AL757)</f>
        <v/>
      </c>
      <c r="AM750" t="str">
        <f>IF('1.5 Employee Template'!AM757="","",'1.5 Employee Template'!AM757)</f>
        <v/>
      </c>
      <c r="AN750" t="str">
        <f>IF('1.5 Employee Template'!AN757="","",'1.5 Employee Template'!AN757)</f>
        <v/>
      </c>
      <c r="AO750" t="str">
        <f>IF('1.5 Employee Template'!AO757="","",'1.5 Employee Template'!AO757)</f>
        <v/>
      </c>
      <c r="AP750" t="str">
        <f>IF('1.5 Employee Template'!AP757="","",'1.5 Employee Template'!AP757)</f>
        <v/>
      </c>
      <c r="AQ750" t="str">
        <f>IF('1.5 Employee Template'!AQ757="","",'1.5 Employee Template'!AQ757)</f>
        <v/>
      </c>
      <c r="AR750" t="str">
        <f>IF('1.5 Employee Template'!AR757="","",'1.5 Employee Template'!AR757)</f>
        <v/>
      </c>
      <c r="AS750" t="str">
        <f>IF('1.5 Employee Template'!AS757="","",'1.5 Employee Template'!AS757)</f>
        <v/>
      </c>
      <c r="AT750" t="str">
        <f>IF('1.5 Employee Template'!AT757="","",'1.5 Employee Template'!AT757)</f>
        <v/>
      </c>
      <c r="AU750" t="str">
        <f>IF('1.5 Employee Template'!AU757="","",'1.5 Employee Template'!AU757)</f>
        <v/>
      </c>
      <c r="AV750" t="str">
        <f>IF('1.5 Employee Template'!AV757="","",'1.5 Employee Template'!AV757)</f>
        <v/>
      </c>
      <c r="AW750" t="str">
        <f>IF('1.5 Employee Template'!AW757="","",'1.5 Employee Template'!AW757)</f>
        <v/>
      </c>
      <c r="AX750" t="str">
        <f>IF('1.5 Employee Template'!AX757="","",'1.5 Employee Template'!AX757)</f>
        <v/>
      </c>
      <c r="AY750" t="str">
        <f>IF('1.5 Employee Template'!AY757="","",'1.5 Employee Template'!AY757)</f>
        <v/>
      </c>
      <c r="AZ750" t="str">
        <f>IF('1.5 Employee Template'!AZ757="","",'1.5 Employee Template'!AZ757)</f>
        <v/>
      </c>
      <c r="BA750" t="str">
        <f>IF('1.5 Employee Template'!BA757="","",'1.5 Employee Template'!BA757)</f>
        <v/>
      </c>
      <c r="BB750" t="str">
        <f>IF('1.5 Employee Template'!BB757="","",'1.5 Employee Template'!BB757)</f>
        <v/>
      </c>
      <c r="BC750" t="str">
        <f>IF('1.5 Employee Template'!BC757="","",'1.5 Employee Template'!BC757)</f>
        <v/>
      </c>
      <c r="BD750" t="str">
        <f>IF('1.5 Employee Template'!BD757="","",'1.5 Employee Template'!BD757)</f>
        <v/>
      </c>
      <c r="BE750" t="str">
        <f>IF('1.5 Employee Template'!BE757="","",'1.5 Employee Template'!BE757)</f>
        <v/>
      </c>
      <c r="BF750" t="str">
        <f>IF('1.5 Employee Template'!BF757="","",'1.5 Employee Template'!BF757)</f>
        <v/>
      </c>
      <c r="BG750" t="str">
        <f>IF('1.5 Employee Template'!BG757="","",'1.5 Employee Template'!BG757)</f>
        <v/>
      </c>
      <c r="BH750" t="str">
        <f>IF('1.5 Employee Template'!BH757="","",'1.5 Employee Template'!BH757)</f>
        <v/>
      </c>
      <c r="BI750" t="str">
        <f>IF('1.5 Employee Template'!BI757="","",'1.5 Employee Template'!BI757)</f>
        <v/>
      </c>
      <c r="BJ750" t="str">
        <f>IF('1.5 Employee Template'!BJ757="","",'1.5 Employee Template'!BJ757)</f>
        <v/>
      </c>
    </row>
    <row r="751" spans="1:62" x14ac:dyDescent="0.25">
      <c r="A751" t="str">
        <f>IF('1.5 Employee Template'!A758="","",'1.5 Employee Template'!A758)</f>
        <v/>
      </c>
      <c r="B751" t="str">
        <f>IF('1.5 Employee Template'!B758="","",'1.5 Employee Template'!B758)</f>
        <v/>
      </c>
      <c r="C751" t="str">
        <f>IF('1.5 Employee Template'!C758="","",'1.5 Employee Template'!C758)</f>
        <v/>
      </c>
      <c r="D751" t="str">
        <f>IF('1.5 Employee Template'!D758="","",'1.5 Employee Template'!D758)</f>
        <v/>
      </c>
      <c r="E751" t="str">
        <f>IF('1.5 Employee Template'!E758="","",'1.5 Employee Template'!E758)</f>
        <v/>
      </c>
      <c r="F751" t="str">
        <f>IF('1.5 Employee Template'!F758="","",'1.5 Employee Template'!F758)</f>
        <v/>
      </c>
      <c r="G751" t="str">
        <f>IF('1.5 Employee Template'!G758="","",'1.5 Employee Template'!G758)</f>
        <v/>
      </c>
      <c r="H751" t="str">
        <f>IF('1.5 Employee Template'!H758="","",'1.5 Employee Template'!H758)</f>
        <v/>
      </c>
      <c r="I751" t="str">
        <f>IF('1.5 Employee Template'!I758="","",'1.5 Employee Template'!I758)</f>
        <v/>
      </c>
      <c r="J751" t="str">
        <f>IF('1.5 Employee Template'!J758="","",'1.5 Employee Template'!J758)</f>
        <v/>
      </c>
      <c r="K751" t="str">
        <f>IF('1.5 Employee Template'!K758="","",'1.5 Employee Template'!K758)</f>
        <v/>
      </c>
      <c r="L751" t="str">
        <f>IF('1.5 Employee Template'!L758="","",'1.5 Employee Template'!L758)</f>
        <v/>
      </c>
      <c r="M751" t="str">
        <f>IF('1.5 Employee Template'!M758="","",'1.5 Employee Template'!M758)</f>
        <v/>
      </c>
      <c r="N751" t="str">
        <f>IF('1.5 Employee Template'!N758="","",'1.5 Employee Template'!N758)</f>
        <v/>
      </c>
      <c r="O751" t="str">
        <f>IF('1.5 Employee Template'!O758="","",'1.5 Employee Template'!O758)</f>
        <v/>
      </c>
      <c r="P751" t="str">
        <f>IF('1.5 Employee Template'!P758="","",'1.5 Employee Template'!P758)</f>
        <v/>
      </c>
      <c r="Q751" t="str">
        <f>IF('1.5 Employee Template'!Q758="","",'1.5 Employee Template'!Q758)</f>
        <v/>
      </c>
      <c r="R751" t="str">
        <f>IF('1.5 Employee Template'!R758="","",'1.5 Employee Template'!R758)</f>
        <v/>
      </c>
      <c r="S751" t="str">
        <f>IF('1.5 Employee Template'!S758="","",'1.5 Employee Template'!S758)</f>
        <v/>
      </c>
      <c r="T751" t="str">
        <f>IF('1.5 Employee Template'!T758="","",'1.5 Employee Template'!T758)</f>
        <v/>
      </c>
      <c r="U751" t="str">
        <f>IF('1.5 Employee Template'!U758="","",'1.5 Employee Template'!U758)</f>
        <v/>
      </c>
      <c r="V751" t="str">
        <f>IF('1.5 Employee Template'!V758="","",'1.5 Employee Template'!V758)</f>
        <v/>
      </c>
      <c r="W751" t="str">
        <f>IF('1.5 Employee Template'!W758="","",'1.5 Employee Template'!W758)</f>
        <v/>
      </c>
      <c r="X751" t="str">
        <f>IF('1.5 Employee Template'!X758="","",'1.5 Employee Template'!X758)</f>
        <v/>
      </c>
      <c r="Y751" t="str">
        <f>IF('1.5 Employee Template'!Y758="","",'1.5 Employee Template'!Y758)</f>
        <v/>
      </c>
      <c r="Z751" t="str">
        <f>IF('1.5 Employee Template'!Z758="","",'1.5 Employee Template'!Z758)</f>
        <v/>
      </c>
      <c r="AA751" t="str">
        <f>IF('1.5 Employee Template'!AA758="","",'1.5 Employee Template'!AA758)</f>
        <v/>
      </c>
      <c r="AB751" t="str">
        <f>IF('1.5 Employee Template'!AB758="","",'1.5 Employee Template'!AB758)</f>
        <v/>
      </c>
      <c r="AC751" t="str">
        <f>IF('1.5 Employee Template'!AC758="","",'1.5 Employee Template'!AC758)</f>
        <v/>
      </c>
      <c r="AD751" t="str">
        <f>IF('1.5 Employee Template'!AD758="","",'1.5 Employee Template'!AD758)</f>
        <v/>
      </c>
      <c r="AE751" t="str">
        <f>IF('1.5 Employee Template'!AE758="","",'1.5 Employee Template'!AE758)</f>
        <v/>
      </c>
      <c r="AF751" t="str">
        <f>IF('1.5 Employee Template'!AF758="","",'1.5 Employee Template'!AF758)</f>
        <v/>
      </c>
      <c r="AG751" t="str">
        <f>IF('1.5 Employee Template'!AG758="","",'1.5 Employee Template'!AG758)</f>
        <v/>
      </c>
      <c r="AH751" t="str">
        <f>IF('1.5 Employee Template'!AH758="","",'1.5 Employee Template'!AH758)</f>
        <v/>
      </c>
      <c r="AI751" t="str">
        <f>IF('1.5 Employee Template'!AI758="","",'1.5 Employee Template'!AI758)</f>
        <v/>
      </c>
      <c r="AJ751" t="str">
        <f>IF('1.5 Employee Template'!AJ758="","",'1.5 Employee Template'!AJ758)</f>
        <v/>
      </c>
      <c r="AK751" t="str">
        <f>IF('1.5 Employee Template'!AK758="","",'1.5 Employee Template'!AK758)</f>
        <v/>
      </c>
      <c r="AL751" t="str">
        <f>IF('1.5 Employee Template'!AL758="","",'1.5 Employee Template'!AL758)</f>
        <v/>
      </c>
      <c r="AM751" t="str">
        <f>IF('1.5 Employee Template'!AM758="","",'1.5 Employee Template'!AM758)</f>
        <v/>
      </c>
      <c r="AN751" t="str">
        <f>IF('1.5 Employee Template'!AN758="","",'1.5 Employee Template'!AN758)</f>
        <v/>
      </c>
      <c r="AO751" t="str">
        <f>IF('1.5 Employee Template'!AO758="","",'1.5 Employee Template'!AO758)</f>
        <v/>
      </c>
      <c r="AP751" t="str">
        <f>IF('1.5 Employee Template'!AP758="","",'1.5 Employee Template'!AP758)</f>
        <v/>
      </c>
      <c r="AQ751" t="str">
        <f>IF('1.5 Employee Template'!AQ758="","",'1.5 Employee Template'!AQ758)</f>
        <v/>
      </c>
      <c r="AR751" t="str">
        <f>IF('1.5 Employee Template'!AR758="","",'1.5 Employee Template'!AR758)</f>
        <v/>
      </c>
      <c r="AS751" t="str">
        <f>IF('1.5 Employee Template'!AS758="","",'1.5 Employee Template'!AS758)</f>
        <v/>
      </c>
      <c r="AT751" t="str">
        <f>IF('1.5 Employee Template'!AT758="","",'1.5 Employee Template'!AT758)</f>
        <v/>
      </c>
      <c r="AU751" t="str">
        <f>IF('1.5 Employee Template'!AU758="","",'1.5 Employee Template'!AU758)</f>
        <v/>
      </c>
      <c r="AV751" t="str">
        <f>IF('1.5 Employee Template'!AV758="","",'1.5 Employee Template'!AV758)</f>
        <v/>
      </c>
      <c r="AW751" t="str">
        <f>IF('1.5 Employee Template'!AW758="","",'1.5 Employee Template'!AW758)</f>
        <v/>
      </c>
      <c r="AX751" t="str">
        <f>IF('1.5 Employee Template'!AX758="","",'1.5 Employee Template'!AX758)</f>
        <v/>
      </c>
      <c r="AY751" t="str">
        <f>IF('1.5 Employee Template'!AY758="","",'1.5 Employee Template'!AY758)</f>
        <v/>
      </c>
      <c r="AZ751" t="str">
        <f>IF('1.5 Employee Template'!AZ758="","",'1.5 Employee Template'!AZ758)</f>
        <v/>
      </c>
      <c r="BA751" t="str">
        <f>IF('1.5 Employee Template'!BA758="","",'1.5 Employee Template'!BA758)</f>
        <v/>
      </c>
      <c r="BB751" t="str">
        <f>IF('1.5 Employee Template'!BB758="","",'1.5 Employee Template'!BB758)</f>
        <v/>
      </c>
      <c r="BC751" t="str">
        <f>IF('1.5 Employee Template'!BC758="","",'1.5 Employee Template'!BC758)</f>
        <v/>
      </c>
      <c r="BD751" t="str">
        <f>IF('1.5 Employee Template'!BD758="","",'1.5 Employee Template'!BD758)</f>
        <v/>
      </c>
      <c r="BE751" t="str">
        <f>IF('1.5 Employee Template'!BE758="","",'1.5 Employee Template'!BE758)</f>
        <v/>
      </c>
      <c r="BF751" t="str">
        <f>IF('1.5 Employee Template'!BF758="","",'1.5 Employee Template'!BF758)</f>
        <v/>
      </c>
      <c r="BG751" t="str">
        <f>IF('1.5 Employee Template'!BG758="","",'1.5 Employee Template'!BG758)</f>
        <v/>
      </c>
      <c r="BH751" t="str">
        <f>IF('1.5 Employee Template'!BH758="","",'1.5 Employee Template'!BH758)</f>
        <v/>
      </c>
      <c r="BI751" t="str">
        <f>IF('1.5 Employee Template'!BI758="","",'1.5 Employee Template'!BI758)</f>
        <v/>
      </c>
      <c r="BJ751" t="str">
        <f>IF('1.5 Employee Template'!BJ758="","",'1.5 Employee Template'!BJ758)</f>
        <v/>
      </c>
    </row>
    <row r="752" spans="1:62" x14ac:dyDescent="0.25">
      <c r="A752" t="str">
        <f>IF('1.5 Employee Template'!A759="","",'1.5 Employee Template'!A759)</f>
        <v/>
      </c>
      <c r="B752" t="str">
        <f>IF('1.5 Employee Template'!B759="","",'1.5 Employee Template'!B759)</f>
        <v/>
      </c>
      <c r="C752" t="str">
        <f>IF('1.5 Employee Template'!C759="","",'1.5 Employee Template'!C759)</f>
        <v/>
      </c>
      <c r="D752" t="str">
        <f>IF('1.5 Employee Template'!D759="","",'1.5 Employee Template'!D759)</f>
        <v/>
      </c>
      <c r="E752" t="str">
        <f>IF('1.5 Employee Template'!E759="","",'1.5 Employee Template'!E759)</f>
        <v/>
      </c>
      <c r="F752" t="str">
        <f>IF('1.5 Employee Template'!F759="","",'1.5 Employee Template'!F759)</f>
        <v/>
      </c>
      <c r="G752" t="str">
        <f>IF('1.5 Employee Template'!G759="","",'1.5 Employee Template'!G759)</f>
        <v/>
      </c>
      <c r="H752" t="str">
        <f>IF('1.5 Employee Template'!H759="","",'1.5 Employee Template'!H759)</f>
        <v/>
      </c>
      <c r="I752" t="str">
        <f>IF('1.5 Employee Template'!I759="","",'1.5 Employee Template'!I759)</f>
        <v/>
      </c>
      <c r="J752" t="str">
        <f>IF('1.5 Employee Template'!J759="","",'1.5 Employee Template'!J759)</f>
        <v/>
      </c>
      <c r="K752" t="str">
        <f>IF('1.5 Employee Template'!K759="","",'1.5 Employee Template'!K759)</f>
        <v/>
      </c>
      <c r="L752" t="str">
        <f>IF('1.5 Employee Template'!L759="","",'1.5 Employee Template'!L759)</f>
        <v/>
      </c>
      <c r="M752" t="str">
        <f>IF('1.5 Employee Template'!M759="","",'1.5 Employee Template'!M759)</f>
        <v/>
      </c>
      <c r="N752" t="str">
        <f>IF('1.5 Employee Template'!N759="","",'1.5 Employee Template'!N759)</f>
        <v/>
      </c>
      <c r="O752" t="str">
        <f>IF('1.5 Employee Template'!O759="","",'1.5 Employee Template'!O759)</f>
        <v/>
      </c>
      <c r="P752" t="str">
        <f>IF('1.5 Employee Template'!P759="","",'1.5 Employee Template'!P759)</f>
        <v/>
      </c>
      <c r="Q752" t="str">
        <f>IF('1.5 Employee Template'!Q759="","",'1.5 Employee Template'!Q759)</f>
        <v/>
      </c>
      <c r="R752" t="str">
        <f>IF('1.5 Employee Template'!R759="","",'1.5 Employee Template'!R759)</f>
        <v/>
      </c>
      <c r="S752" t="str">
        <f>IF('1.5 Employee Template'!S759="","",'1.5 Employee Template'!S759)</f>
        <v/>
      </c>
      <c r="T752" t="str">
        <f>IF('1.5 Employee Template'!T759="","",'1.5 Employee Template'!T759)</f>
        <v/>
      </c>
      <c r="U752" t="str">
        <f>IF('1.5 Employee Template'!U759="","",'1.5 Employee Template'!U759)</f>
        <v/>
      </c>
      <c r="V752" t="str">
        <f>IF('1.5 Employee Template'!V759="","",'1.5 Employee Template'!V759)</f>
        <v/>
      </c>
      <c r="W752" t="str">
        <f>IF('1.5 Employee Template'!W759="","",'1.5 Employee Template'!W759)</f>
        <v/>
      </c>
      <c r="X752" t="str">
        <f>IF('1.5 Employee Template'!X759="","",'1.5 Employee Template'!X759)</f>
        <v/>
      </c>
      <c r="Y752" t="str">
        <f>IF('1.5 Employee Template'!Y759="","",'1.5 Employee Template'!Y759)</f>
        <v/>
      </c>
      <c r="Z752" t="str">
        <f>IF('1.5 Employee Template'!Z759="","",'1.5 Employee Template'!Z759)</f>
        <v/>
      </c>
      <c r="AA752" t="str">
        <f>IF('1.5 Employee Template'!AA759="","",'1.5 Employee Template'!AA759)</f>
        <v/>
      </c>
      <c r="AB752" t="str">
        <f>IF('1.5 Employee Template'!AB759="","",'1.5 Employee Template'!AB759)</f>
        <v/>
      </c>
      <c r="AC752" t="str">
        <f>IF('1.5 Employee Template'!AC759="","",'1.5 Employee Template'!AC759)</f>
        <v/>
      </c>
      <c r="AD752" t="str">
        <f>IF('1.5 Employee Template'!AD759="","",'1.5 Employee Template'!AD759)</f>
        <v/>
      </c>
      <c r="AE752" t="str">
        <f>IF('1.5 Employee Template'!AE759="","",'1.5 Employee Template'!AE759)</f>
        <v/>
      </c>
      <c r="AF752" t="str">
        <f>IF('1.5 Employee Template'!AF759="","",'1.5 Employee Template'!AF759)</f>
        <v/>
      </c>
      <c r="AG752" t="str">
        <f>IF('1.5 Employee Template'!AG759="","",'1.5 Employee Template'!AG759)</f>
        <v/>
      </c>
      <c r="AH752" t="str">
        <f>IF('1.5 Employee Template'!AH759="","",'1.5 Employee Template'!AH759)</f>
        <v/>
      </c>
      <c r="AI752" t="str">
        <f>IF('1.5 Employee Template'!AI759="","",'1.5 Employee Template'!AI759)</f>
        <v/>
      </c>
      <c r="AJ752" t="str">
        <f>IF('1.5 Employee Template'!AJ759="","",'1.5 Employee Template'!AJ759)</f>
        <v/>
      </c>
      <c r="AK752" t="str">
        <f>IF('1.5 Employee Template'!AK759="","",'1.5 Employee Template'!AK759)</f>
        <v/>
      </c>
      <c r="AL752" t="str">
        <f>IF('1.5 Employee Template'!AL759="","",'1.5 Employee Template'!AL759)</f>
        <v/>
      </c>
      <c r="AM752" t="str">
        <f>IF('1.5 Employee Template'!AM759="","",'1.5 Employee Template'!AM759)</f>
        <v/>
      </c>
      <c r="AN752" t="str">
        <f>IF('1.5 Employee Template'!AN759="","",'1.5 Employee Template'!AN759)</f>
        <v/>
      </c>
      <c r="AO752" t="str">
        <f>IF('1.5 Employee Template'!AO759="","",'1.5 Employee Template'!AO759)</f>
        <v/>
      </c>
      <c r="AP752" t="str">
        <f>IF('1.5 Employee Template'!AP759="","",'1.5 Employee Template'!AP759)</f>
        <v/>
      </c>
      <c r="AQ752" t="str">
        <f>IF('1.5 Employee Template'!AQ759="","",'1.5 Employee Template'!AQ759)</f>
        <v/>
      </c>
      <c r="AR752" t="str">
        <f>IF('1.5 Employee Template'!AR759="","",'1.5 Employee Template'!AR759)</f>
        <v/>
      </c>
      <c r="AS752" t="str">
        <f>IF('1.5 Employee Template'!AS759="","",'1.5 Employee Template'!AS759)</f>
        <v/>
      </c>
      <c r="AT752" t="str">
        <f>IF('1.5 Employee Template'!AT759="","",'1.5 Employee Template'!AT759)</f>
        <v/>
      </c>
      <c r="AU752" t="str">
        <f>IF('1.5 Employee Template'!AU759="","",'1.5 Employee Template'!AU759)</f>
        <v/>
      </c>
      <c r="AV752" t="str">
        <f>IF('1.5 Employee Template'!AV759="","",'1.5 Employee Template'!AV759)</f>
        <v/>
      </c>
      <c r="AW752" t="str">
        <f>IF('1.5 Employee Template'!AW759="","",'1.5 Employee Template'!AW759)</f>
        <v/>
      </c>
      <c r="AX752" t="str">
        <f>IF('1.5 Employee Template'!AX759="","",'1.5 Employee Template'!AX759)</f>
        <v/>
      </c>
      <c r="AY752" t="str">
        <f>IF('1.5 Employee Template'!AY759="","",'1.5 Employee Template'!AY759)</f>
        <v/>
      </c>
      <c r="AZ752" t="str">
        <f>IF('1.5 Employee Template'!AZ759="","",'1.5 Employee Template'!AZ759)</f>
        <v/>
      </c>
      <c r="BA752" t="str">
        <f>IF('1.5 Employee Template'!BA759="","",'1.5 Employee Template'!BA759)</f>
        <v/>
      </c>
      <c r="BB752" t="str">
        <f>IF('1.5 Employee Template'!BB759="","",'1.5 Employee Template'!BB759)</f>
        <v/>
      </c>
      <c r="BC752" t="str">
        <f>IF('1.5 Employee Template'!BC759="","",'1.5 Employee Template'!BC759)</f>
        <v/>
      </c>
      <c r="BD752" t="str">
        <f>IF('1.5 Employee Template'!BD759="","",'1.5 Employee Template'!BD759)</f>
        <v/>
      </c>
      <c r="BE752" t="str">
        <f>IF('1.5 Employee Template'!BE759="","",'1.5 Employee Template'!BE759)</f>
        <v/>
      </c>
      <c r="BF752" t="str">
        <f>IF('1.5 Employee Template'!BF759="","",'1.5 Employee Template'!BF759)</f>
        <v/>
      </c>
      <c r="BG752" t="str">
        <f>IF('1.5 Employee Template'!BG759="","",'1.5 Employee Template'!BG759)</f>
        <v/>
      </c>
      <c r="BH752" t="str">
        <f>IF('1.5 Employee Template'!BH759="","",'1.5 Employee Template'!BH759)</f>
        <v/>
      </c>
      <c r="BI752" t="str">
        <f>IF('1.5 Employee Template'!BI759="","",'1.5 Employee Template'!BI759)</f>
        <v/>
      </c>
      <c r="BJ752" t="str">
        <f>IF('1.5 Employee Template'!BJ759="","",'1.5 Employee Template'!BJ759)</f>
        <v/>
      </c>
    </row>
    <row r="753" spans="1:62" x14ac:dyDescent="0.25">
      <c r="A753" t="str">
        <f>IF('1.5 Employee Template'!A760="","",'1.5 Employee Template'!A760)</f>
        <v/>
      </c>
      <c r="B753" t="str">
        <f>IF('1.5 Employee Template'!B760="","",'1.5 Employee Template'!B760)</f>
        <v/>
      </c>
      <c r="C753" t="str">
        <f>IF('1.5 Employee Template'!C760="","",'1.5 Employee Template'!C760)</f>
        <v/>
      </c>
      <c r="D753" t="str">
        <f>IF('1.5 Employee Template'!D760="","",'1.5 Employee Template'!D760)</f>
        <v/>
      </c>
      <c r="E753" t="str">
        <f>IF('1.5 Employee Template'!E760="","",'1.5 Employee Template'!E760)</f>
        <v/>
      </c>
      <c r="F753" t="str">
        <f>IF('1.5 Employee Template'!F760="","",'1.5 Employee Template'!F760)</f>
        <v/>
      </c>
      <c r="G753" t="str">
        <f>IF('1.5 Employee Template'!G760="","",'1.5 Employee Template'!G760)</f>
        <v/>
      </c>
      <c r="H753" t="str">
        <f>IF('1.5 Employee Template'!H760="","",'1.5 Employee Template'!H760)</f>
        <v/>
      </c>
      <c r="I753" t="str">
        <f>IF('1.5 Employee Template'!I760="","",'1.5 Employee Template'!I760)</f>
        <v/>
      </c>
      <c r="J753" t="str">
        <f>IF('1.5 Employee Template'!J760="","",'1.5 Employee Template'!J760)</f>
        <v/>
      </c>
      <c r="K753" t="str">
        <f>IF('1.5 Employee Template'!K760="","",'1.5 Employee Template'!K760)</f>
        <v/>
      </c>
      <c r="L753" t="str">
        <f>IF('1.5 Employee Template'!L760="","",'1.5 Employee Template'!L760)</f>
        <v/>
      </c>
      <c r="M753" t="str">
        <f>IF('1.5 Employee Template'!M760="","",'1.5 Employee Template'!M760)</f>
        <v/>
      </c>
      <c r="N753" t="str">
        <f>IF('1.5 Employee Template'!N760="","",'1.5 Employee Template'!N760)</f>
        <v/>
      </c>
      <c r="O753" t="str">
        <f>IF('1.5 Employee Template'!O760="","",'1.5 Employee Template'!O760)</f>
        <v/>
      </c>
      <c r="P753" t="str">
        <f>IF('1.5 Employee Template'!P760="","",'1.5 Employee Template'!P760)</f>
        <v/>
      </c>
      <c r="Q753" t="str">
        <f>IF('1.5 Employee Template'!Q760="","",'1.5 Employee Template'!Q760)</f>
        <v/>
      </c>
      <c r="R753" t="str">
        <f>IF('1.5 Employee Template'!R760="","",'1.5 Employee Template'!R760)</f>
        <v/>
      </c>
      <c r="S753" t="str">
        <f>IF('1.5 Employee Template'!S760="","",'1.5 Employee Template'!S760)</f>
        <v/>
      </c>
      <c r="T753" t="str">
        <f>IF('1.5 Employee Template'!T760="","",'1.5 Employee Template'!T760)</f>
        <v/>
      </c>
      <c r="U753" t="str">
        <f>IF('1.5 Employee Template'!U760="","",'1.5 Employee Template'!U760)</f>
        <v/>
      </c>
      <c r="V753" t="str">
        <f>IF('1.5 Employee Template'!V760="","",'1.5 Employee Template'!V760)</f>
        <v/>
      </c>
      <c r="W753" t="str">
        <f>IF('1.5 Employee Template'!W760="","",'1.5 Employee Template'!W760)</f>
        <v/>
      </c>
      <c r="X753" t="str">
        <f>IF('1.5 Employee Template'!X760="","",'1.5 Employee Template'!X760)</f>
        <v/>
      </c>
      <c r="Y753" t="str">
        <f>IF('1.5 Employee Template'!Y760="","",'1.5 Employee Template'!Y760)</f>
        <v/>
      </c>
      <c r="Z753" t="str">
        <f>IF('1.5 Employee Template'!Z760="","",'1.5 Employee Template'!Z760)</f>
        <v/>
      </c>
      <c r="AA753" t="str">
        <f>IF('1.5 Employee Template'!AA760="","",'1.5 Employee Template'!AA760)</f>
        <v/>
      </c>
      <c r="AB753" t="str">
        <f>IF('1.5 Employee Template'!AB760="","",'1.5 Employee Template'!AB760)</f>
        <v/>
      </c>
      <c r="AC753" t="str">
        <f>IF('1.5 Employee Template'!AC760="","",'1.5 Employee Template'!AC760)</f>
        <v/>
      </c>
      <c r="AD753" t="str">
        <f>IF('1.5 Employee Template'!AD760="","",'1.5 Employee Template'!AD760)</f>
        <v/>
      </c>
      <c r="AE753" t="str">
        <f>IF('1.5 Employee Template'!AE760="","",'1.5 Employee Template'!AE760)</f>
        <v/>
      </c>
      <c r="AF753" t="str">
        <f>IF('1.5 Employee Template'!AF760="","",'1.5 Employee Template'!AF760)</f>
        <v/>
      </c>
      <c r="AG753" t="str">
        <f>IF('1.5 Employee Template'!AG760="","",'1.5 Employee Template'!AG760)</f>
        <v/>
      </c>
      <c r="AH753" t="str">
        <f>IF('1.5 Employee Template'!AH760="","",'1.5 Employee Template'!AH760)</f>
        <v/>
      </c>
      <c r="AI753" t="str">
        <f>IF('1.5 Employee Template'!AI760="","",'1.5 Employee Template'!AI760)</f>
        <v/>
      </c>
      <c r="AJ753" t="str">
        <f>IF('1.5 Employee Template'!AJ760="","",'1.5 Employee Template'!AJ760)</f>
        <v/>
      </c>
      <c r="AK753" t="str">
        <f>IF('1.5 Employee Template'!AK760="","",'1.5 Employee Template'!AK760)</f>
        <v/>
      </c>
      <c r="AL753" t="str">
        <f>IF('1.5 Employee Template'!AL760="","",'1.5 Employee Template'!AL760)</f>
        <v/>
      </c>
      <c r="AM753" t="str">
        <f>IF('1.5 Employee Template'!AM760="","",'1.5 Employee Template'!AM760)</f>
        <v/>
      </c>
      <c r="AN753" t="str">
        <f>IF('1.5 Employee Template'!AN760="","",'1.5 Employee Template'!AN760)</f>
        <v/>
      </c>
      <c r="AO753" t="str">
        <f>IF('1.5 Employee Template'!AO760="","",'1.5 Employee Template'!AO760)</f>
        <v/>
      </c>
      <c r="AP753" t="str">
        <f>IF('1.5 Employee Template'!AP760="","",'1.5 Employee Template'!AP760)</f>
        <v/>
      </c>
      <c r="AQ753" t="str">
        <f>IF('1.5 Employee Template'!AQ760="","",'1.5 Employee Template'!AQ760)</f>
        <v/>
      </c>
      <c r="AR753" t="str">
        <f>IF('1.5 Employee Template'!AR760="","",'1.5 Employee Template'!AR760)</f>
        <v/>
      </c>
      <c r="AS753" t="str">
        <f>IF('1.5 Employee Template'!AS760="","",'1.5 Employee Template'!AS760)</f>
        <v/>
      </c>
      <c r="AT753" t="str">
        <f>IF('1.5 Employee Template'!AT760="","",'1.5 Employee Template'!AT760)</f>
        <v/>
      </c>
      <c r="AU753" t="str">
        <f>IF('1.5 Employee Template'!AU760="","",'1.5 Employee Template'!AU760)</f>
        <v/>
      </c>
      <c r="AV753" t="str">
        <f>IF('1.5 Employee Template'!AV760="","",'1.5 Employee Template'!AV760)</f>
        <v/>
      </c>
      <c r="AW753" t="str">
        <f>IF('1.5 Employee Template'!AW760="","",'1.5 Employee Template'!AW760)</f>
        <v/>
      </c>
      <c r="AX753" t="str">
        <f>IF('1.5 Employee Template'!AX760="","",'1.5 Employee Template'!AX760)</f>
        <v/>
      </c>
      <c r="AY753" t="str">
        <f>IF('1.5 Employee Template'!AY760="","",'1.5 Employee Template'!AY760)</f>
        <v/>
      </c>
      <c r="AZ753" t="str">
        <f>IF('1.5 Employee Template'!AZ760="","",'1.5 Employee Template'!AZ760)</f>
        <v/>
      </c>
      <c r="BA753" t="str">
        <f>IF('1.5 Employee Template'!BA760="","",'1.5 Employee Template'!BA760)</f>
        <v/>
      </c>
      <c r="BB753" t="str">
        <f>IF('1.5 Employee Template'!BB760="","",'1.5 Employee Template'!BB760)</f>
        <v/>
      </c>
      <c r="BC753" t="str">
        <f>IF('1.5 Employee Template'!BC760="","",'1.5 Employee Template'!BC760)</f>
        <v/>
      </c>
      <c r="BD753" t="str">
        <f>IF('1.5 Employee Template'!BD760="","",'1.5 Employee Template'!BD760)</f>
        <v/>
      </c>
      <c r="BE753" t="str">
        <f>IF('1.5 Employee Template'!BE760="","",'1.5 Employee Template'!BE760)</f>
        <v/>
      </c>
      <c r="BF753" t="str">
        <f>IF('1.5 Employee Template'!BF760="","",'1.5 Employee Template'!BF760)</f>
        <v/>
      </c>
      <c r="BG753" t="str">
        <f>IF('1.5 Employee Template'!BG760="","",'1.5 Employee Template'!BG760)</f>
        <v/>
      </c>
      <c r="BH753" t="str">
        <f>IF('1.5 Employee Template'!BH760="","",'1.5 Employee Template'!BH760)</f>
        <v/>
      </c>
      <c r="BI753" t="str">
        <f>IF('1.5 Employee Template'!BI760="","",'1.5 Employee Template'!BI760)</f>
        <v/>
      </c>
      <c r="BJ753" t="str">
        <f>IF('1.5 Employee Template'!BJ760="","",'1.5 Employee Template'!BJ760)</f>
        <v/>
      </c>
    </row>
    <row r="754" spans="1:62" x14ac:dyDescent="0.25">
      <c r="A754" t="str">
        <f>IF('1.5 Employee Template'!A761="","",'1.5 Employee Template'!A761)</f>
        <v/>
      </c>
      <c r="B754" t="str">
        <f>IF('1.5 Employee Template'!B761="","",'1.5 Employee Template'!B761)</f>
        <v/>
      </c>
      <c r="C754" t="str">
        <f>IF('1.5 Employee Template'!C761="","",'1.5 Employee Template'!C761)</f>
        <v/>
      </c>
      <c r="D754" t="str">
        <f>IF('1.5 Employee Template'!D761="","",'1.5 Employee Template'!D761)</f>
        <v/>
      </c>
      <c r="E754" t="str">
        <f>IF('1.5 Employee Template'!E761="","",'1.5 Employee Template'!E761)</f>
        <v/>
      </c>
      <c r="F754" t="str">
        <f>IF('1.5 Employee Template'!F761="","",'1.5 Employee Template'!F761)</f>
        <v/>
      </c>
      <c r="G754" t="str">
        <f>IF('1.5 Employee Template'!G761="","",'1.5 Employee Template'!G761)</f>
        <v/>
      </c>
      <c r="H754" t="str">
        <f>IF('1.5 Employee Template'!H761="","",'1.5 Employee Template'!H761)</f>
        <v/>
      </c>
      <c r="I754" t="str">
        <f>IF('1.5 Employee Template'!I761="","",'1.5 Employee Template'!I761)</f>
        <v/>
      </c>
      <c r="J754" t="str">
        <f>IF('1.5 Employee Template'!J761="","",'1.5 Employee Template'!J761)</f>
        <v/>
      </c>
      <c r="K754" t="str">
        <f>IF('1.5 Employee Template'!K761="","",'1.5 Employee Template'!K761)</f>
        <v/>
      </c>
      <c r="L754" t="str">
        <f>IF('1.5 Employee Template'!L761="","",'1.5 Employee Template'!L761)</f>
        <v/>
      </c>
      <c r="M754" t="str">
        <f>IF('1.5 Employee Template'!M761="","",'1.5 Employee Template'!M761)</f>
        <v/>
      </c>
      <c r="N754" t="str">
        <f>IF('1.5 Employee Template'!N761="","",'1.5 Employee Template'!N761)</f>
        <v/>
      </c>
      <c r="O754" t="str">
        <f>IF('1.5 Employee Template'!O761="","",'1.5 Employee Template'!O761)</f>
        <v/>
      </c>
      <c r="P754" t="str">
        <f>IF('1.5 Employee Template'!P761="","",'1.5 Employee Template'!P761)</f>
        <v/>
      </c>
      <c r="Q754" t="str">
        <f>IF('1.5 Employee Template'!Q761="","",'1.5 Employee Template'!Q761)</f>
        <v/>
      </c>
      <c r="R754" t="str">
        <f>IF('1.5 Employee Template'!R761="","",'1.5 Employee Template'!R761)</f>
        <v/>
      </c>
      <c r="S754" t="str">
        <f>IF('1.5 Employee Template'!S761="","",'1.5 Employee Template'!S761)</f>
        <v/>
      </c>
      <c r="T754" t="str">
        <f>IF('1.5 Employee Template'!T761="","",'1.5 Employee Template'!T761)</f>
        <v/>
      </c>
      <c r="U754" t="str">
        <f>IF('1.5 Employee Template'!U761="","",'1.5 Employee Template'!U761)</f>
        <v/>
      </c>
      <c r="V754" t="str">
        <f>IF('1.5 Employee Template'!V761="","",'1.5 Employee Template'!V761)</f>
        <v/>
      </c>
      <c r="W754" t="str">
        <f>IF('1.5 Employee Template'!W761="","",'1.5 Employee Template'!W761)</f>
        <v/>
      </c>
      <c r="X754" t="str">
        <f>IF('1.5 Employee Template'!X761="","",'1.5 Employee Template'!X761)</f>
        <v/>
      </c>
      <c r="Y754" t="str">
        <f>IF('1.5 Employee Template'!Y761="","",'1.5 Employee Template'!Y761)</f>
        <v/>
      </c>
      <c r="Z754" t="str">
        <f>IF('1.5 Employee Template'!Z761="","",'1.5 Employee Template'!Z761)</f>
        <v/>
      </c>
      <c r="AA754" t="str">
        <f>IF('1.5 Employee Template'!AA761="","",'1.5 Employee Template'!AA761)</f>
        <v/>
      </c>
      <c r="AB754" t="str">
        <f>IF('1.5 Employee Template'!AB761="","",'1.5 Employee Template'!AB761)</f>
        <v/>
      </c>
      <c r="AC754" t="str">
        <f>IF('1.5 Employee Template'!AC761="","",'1.5 Employee Template'!AC761)</f>
        <v/>
      </c>
      <c r="AD754" t="str">
        <f>IF('1.5 Employee Template'!AD761="","",'1.5 Employee Template'!AD761)</f>
        <v/>
      </c>
      <c r="AE754" t="str">
        <f>IF('1.5 Employee Template'!AE761="","",'1.5 Employee Template'!AE761)</f>
        <v/>
      </c>
      <c r="AF754" t="str">
        <f>IF('1.5 Employee Template'!AF761="","",'1.5 Employee Template'!AF761)</f>
        <v/>
      </c>
      <c r="AG754" t="str">
        <f>IF('1.5 Employee Template'!AG761="","",'1.5 Employee Template'!AG761)</f>
        <v/>
      </c>
      <c r="AH754" t="str">
        <f>IF('1.5 Employee Template'!AH761="","",'1.5 Employee Template'!AH761)</f>
        <v/>
      </c>
      <c r="AI754" t="str">
        <f>IF('1.5 Employee Template'!AI761="","",'1.5 Employee Template'!AI761)</f>
        <v/>
      </c>
      <c r="AJ754" t="str">
        <f>IF('1.5 Employee Template'!AJ761="","",'1.5 Employee Template'!AJ761)</f>
        <v/>
      </c>
      <c r="AK754" t="str">
        <f>IF('1.5 Employee Template'!AK761="","",'1.5 Employee Template'!AK761)</f>
        <v/>
      </c>
      <c r="AL754" t="str">
        <f>IF('1.5 Employee Template'!AL761="","",'1.5 Employee Template'!AL761)</f>
        <v/>
      </c>
      <c r="AM754" t="str">
        <f>IF('1.5 Employee Template'!AM761="","",'1.5 Employee Template'!AM761)</f>
        <v/>
      </c>
      <c r="AN754" t="str">
        <f>IF('1.5 Employee Template'!AN761="","",'1.5 Employee Template'!AN761)</f>
        <v/>
      </c>
      <c r="AO754" t="str">
        <f>IF('1.5 Employee Template'!AO761="","",'1.5 Employee Template'!AO761)</f>
        <v/>
      </c>
      <c r="AP754" t="str">
        <f>IF('1.5 Employee Template'!AP761="","",'1.5 Employee Template'!AP761)</f>
        <v/>
      </c>
      <c r="AQ754" t="str">
        <f>IF('1.5 Employee Template'!AQ761="","",'1.5 Employee Template'!AQ761)</f>
        <v/>
      </c>
      <c r="AR754" t="str">
        <f>IF('1.5 Employee Template'!AR761="","",'1.5 Employee Template'!AR761)</f>
        <v/>
      </c>
      <c r="AS754" t="str">
        <f>IF('1.5 Employee Template'!AS761="","",'1.5 Employee Template'!AS761)</f>
        <v/>
      </c>
      <c r="AT754" t="str">
        <f>IF('1.5 Employee Template'!AT761="","",'1.5 Employee Template'!AT761)</f>
        <v/>
      </c>
      <c r="AU754" t="str">
        <f>IF('1.5 Employee Template'!AU761="","",'1.5 Employee Template'!AU761)</f>
        <v/>
      </c>
      <c r="AV754" t="str">
        <f>IF('1.5 Employee Template'!AV761="","",'1.5 Employee Template'!AV761)</f>
        <v/>
      </c>
      <c r="AW754" t="str">
        <f>IF('1.5 Employee Template'!AW761="","",'1.5 Employee Template'!AW761)</f>
        <v/>
      </c>
      <c r="AX754" t="str">
        <f>IF('1.5 Employee Template'!AX761="","",'1.5 Employee Template'!AX761)</f>
        <v/>
      </c>
      <c r="AY754" t="str">
        <f>IF('1.5 Employee Template'!AY761="","",'1.5 Employee Template'!AY761)</f>
        <v/>
      </c>
      <c r="AZ754" t="str">
        <f>IF('1.5 Employee Template'!AZ761="","",'1.5 Employee Template'!AZ761)</f>
        <v/>
      </c>
      <c r="BA754" t="str">
        <f>IF('1.5 Employee Template'!BA761="","",'1.5 Employee Template'!BA761)</f>
        <v/>
      </c>
      <c r="BB754" t="str">
        <f>IF('1.5 Employee Template'!BB761="","",'1.5 Employee Template'!BB761)</f>
        <v/>
      </c>
      <c r="BC754" t="str">
        <f>IF('1.5 Employee Template'!BC761="","",'1.5 Employee Template'!BC761)</f>
        <v/>
      </c>
      <c r="BD754" t="str">
        <f>IF('1.5 Employee Template'!BD761="","",'1.5 Employee Template'!BD761)</f>
        <v/>
      </c>
      <c r="BE754" t="str">
        <f>IF('1.5 Employee Template'!BE761="","",'1.5 Employee Template'!BE761)</f>
        <v/>
      </c>
      <c r="BF754" t="str">
        <f>IF('1.5 Employee Template'!BF761="","",'1.5 Employee Template'!BF761)</f>
        <v/>
      </c>
      <c r="BG754" t="str">
        <f>IF('1.5 Employee Template'!BG761="","",'1.5 Employee Template'!BG761)</f>
        <v/>
      </c>
      <c r="BH754" t="str">
        <f>IF('1.5 Employee Template'!BH761="","",'1.5 Employee Template'!BH761)</f>
        <v/>
      </c>
      <c r="BI754" t="str">
        <f>IF('1.5 Employee Template'!BI761="","",'1.5 Employee Template'!BI761)</f>
        <v/>
      </c>
      <c r="BJ754" t="str">
        <f>IF('1.5 Employee Template'!BJ761="","",'1.5 Employee Template'!BJ761)</f>
        <v/>
      </c>
    </row>
    <row r="755" spans="1:62" x14ac:dyDescent="0.25">
      <c r="A755" t="str">
        <f>IF('1.5 Employee Template'!A762="","",'1.5 Employee Template'!A762)</f>
        <v/>
      </c>
      <c r="B755" t="str">
        <f>IF('1.5 Employee Template'!B762="","",'1.5 Employee Template'!B762)</f>
        <v/>
      </c>
      <c r="C755" t="str">
        <f>IF('1.5 Employee Template'!C762="","",'1.5 Employee Template'!C762)</f>
        <v/>
      </c>
      <c r="D755" t="str">
        <f>IF('1.5 Employee Template'!D762="","",'1.5 Employee Template'!D762)</f>
        <v/>
      </c>
      <c r="E755" t="str">
        <f>IF('1.5 Employee Template'!E762="","",'1.5 Employee Template'!E762)</f>
        <v/>
      </c>
      <c r="F755" t="str">
        <f>IF('1.5 Employee Template'!F762="","",'1.5 Employee Template'!F762)</f>
        <v/>
      </c>
      <c r="G755" t="str">
        <f>IF('1.5 Employee Template'!G762="","",'1.5 Employee Template'!G762)</f>
        <v/>
      </c>
      <c r="H755" t="str">
        <f>IF('1.5 Employee Template'!H762="","",'1.5 Employee Template'!H762)</f>
        <v/>
      </c>
      <c r="I755" t="str">
        <f>IF('1.5 Employee Template'!I762="","",'1.5 Employee Template'!I762)</f>
        <v/>
      </c>
      <c r="J755" t="str">
        <f>IF('1.5 Employee Template'!J762="","",'1.5 Employee Template'!J762)</f>
        <v/>
      </c>
      <c r="K755" t="str">
        <f>IF('1.5 Employee Template'!K762="","",'1.5 Employee Template'!K762)</f>
        <v/>
      </c>
      <c r="L755" t="str">
        <f>IF('1.5 Employee Template'!L762="","",'1.5 Employee Template'!L762)</f>
        <v/>
      </c>
      <c r="M755" t="str">
        <f>IF('1.5 Employee Template'!M762="","",'1.5 Employee Template'!M762)</f>
        <v/>
      </c>
      <c r="N755" t="str">
        <f>IF('1.5 Employee Template'!N762="","",'1.5 Employee Template'!N762)</f>
        <v/>
      </c>
      <c r="O755" t="str">
        <f>IF('1.5 Employee Template'!O762="","",'1.5 Employee Template'!O762)</f>
        <v/>
      </c>
      <c r="P755" t="str">
        <f>IF('1.5 Employee Template'!P762="","",'1.5 Employee Template'!P762)</f>
        <v/>
      </c>
      <c r="Q755" t="str">
        <f>IF('1.5 Employee Template'!Q762="","",'1.5 Employee Template'!Q762)</f>
        <v/>
      </c>
      <c r="R755" t="str">
        <f>IF('1.5 Employee Template'!R762="","",'1.5 Employee Template'!R762)</f>
        <v/>
      </c>
      <c r="S755" t="str">
        <f>IF('1.5 Employee Template'!S762="","",'1.5 Employee Template'!S762)</f>
        <v/>
      </c>
      <c r="T755" t="str">
        <f>IF('1.5 Employee Template'!T762="","",'1.5 Employee Template'!T762)</f>
        <v/>
      </c>
      <c r="U755" t="str">
        <f>IF('1.5 Employee Template'!U762="","",'1.5 Employee Template'!U762)</f>
        <v/>
      </c>
      <c r="V755" t="str">
        <f>IF('1.5 Employee Template'!V762="","",'1.5 Employee Template'!V762)</f>
        <v/>
      </c>
      <c r="W755" t="str">
        <f>IF('1.5 Employee Template'!W762="","",'1.5 Employee Template'!W762)</f>
        <v/>
      </c>
      <c r="X755" t="str">
        <f>IF('1.5 Employee Template'!X762="","",'1.5 Employee Template'!X762)</f>
        <v/>
      </c>
      <c r="Y755" t="str">
        <f>IF('1.5 Employee Template'!Y762="","",'1.5 Employee Template'!Y762)</f>
        <v/>
      </c>
      <c r="Z755" t="str">
        <f>IF('1.5 Employee Template'!Z762="","",'1.5 Employee Template'!Z762)</f>
        <v/>
      </c>
      <c r="AA755" t="str">
        <f>IF('1.5 Employee Template'!AA762="","",'1.5 Employee Template'!AA762)</f>
        <v/>
      </c>
      <c r="AB755" t="str">
        <f>IF('1.5 Employee Template'!AB762="","",'1.5 Employee Template'!AB762)</f>
        <v/>
      </c>
      <c r="AC755" t="str">
        <f>IF('1.5 Employee Template'!AC762="","",'1.5 Employee Template'!AC762)</f>
        <v/>
      </c>
      <c r="AD755" t="str">
        <f>IF('1.5 Employee Template'!AD762="","",'1.5 Employee Template'!AD762)</f>
        <v/>
      </c>
      <c r="AE755" t="str">
        <f>IF('1.5 Employee Template'!AE762="","",'1.5 Employee Template'!AE762)</f>
        <v/>
      </c>
      <c r="AF755" t="str">
        <f>IF('1.5 Employee Template'!AF762="","",'1.5 Employee Template'!AF762)</f>
        <v/>
      </c>
      <c r="AG755" t="str">
        <f>IF('1.5 Employee Template'!AG762="","",'1.5 Employee Template'!AG762)</f>
        <v/>
      </c>
      <c r="AH755" t="str">
        <f>IF('1.5 Employee Template'!AH762="","",'1.5 Employee Template'!AH762)</f>
        <v/>
      </c>
      <c r="AI755" t="str">
        <f>IF('1.5 Employee Template'!AI762="","",'1.5 Employee Template'!AI762)</f>
        <v/>
      </c>
      <c r="AJ755" t="str">
        <f>IF('1.5 Employee Template'!AJ762="","",'1.5 Employee Template'!AJ762)</f>
        <v/>
      </c>
      <c r="AK755" t="str">
        <f>IF('1.5 Employee Template'!AK762="","",'1.5 Employee Template'!AK762)</f>
        <v/>
      </c>
      <c r="AL755" t="str">
        <f>IF('1.5 Employee Template'!AL762="","",'1.5 Employee Template'!AL762)</f>
        <v/>
      </c>
      <c r="AM755" t="str">
        <f>IF('1.5 Employee Template'!AM762="","",'1.5 Employee Template'!AM762)</f>
        <v/>
      </c>
      <c r="AN755" t="str">
        <f>IF('1.5 Employee Template'!AN762="","",'1.5 Employee Template'!AN762)</f>
        <v/>
      </c>
      <c r="AO755" t="str">
        <f>IF('1.5 Employee Template'!AO762="","",'1.5 Employee Template'!AO762)</f>
        <v/>
      </c>
      <c r="AP755" t="str">
        <f>IF('1.5 Employee Template'!AP762="","",'1.5 Employee Template'!AP762)</f>
        <v/>
      </c>
      <c r="AQ755" t="str">
        <f>IF('1.5 Employee Template'!AQ762="","",'1.5 Employee Template'!AQ762)</f>
        <v/>
      </c>
      <c r="AR755" t="str">
        <f>IF('1.5 Employee Template'!AR762="","",'1.5 Employee Template'!AR762)</f>
        <v/>
      </c>
      <c r="AS755" t="str">
        <f>IF('1.5 Employee Template'!AS762="","",'1.5 Employee Template'!AS762)</f>
        <v/>
      </c>
      <c r="AT755" t="str">
        <f>IF('1.5 Employee Template'!AT762="","",'1.5 Employee Template'!AT762)</f>
        <v/>
      </c>
      <c r="AU755" t="str">
        <f>IF('1.5 Employee Template'!AU762="","",'1.5 Employee Template'!AU762)</f>
        <v/>
      </c>
      <c r="AV755" t="str">
        <f>IF('1.5 Employee Template'!AV762="","",'1.5 Employee Template'!AV762)</f>
        <v/>
      </c>
      <c r="AW755" t="str">
        <f>IF('1.5 Employee Template'!AW762="","",'1.5 Employee Template'!AW762)</f>
        <v/>
      </c>
      <c r="AX755" t="str">
        <f>IF('1.5 Employee Template'!AX762="","",'1.5 Employee Template'!AX762)</f>
        <v/>
      </c>
      <c r="AY755" t="str">
        <f>IF('1.5 Employee Template'!AY762="","",'1.5 Employee Template'!AY762)</f>
        <v/>
      </c>
      <c r="AZ755" t="str">
        <f>IF('1.5 Employee Template'!AZ762="","",'1.5 Employee Template'!AZ762)</f>
        <v/>
      </c>
      <c r="BA755" t="str">
        <f>IF('1.5 Employee Template'!BA762="","",'1.5 Employee Template'!BA762)</f>
        <v/>
      </c>
      <c r="BB755" t="str">
        <f>IF('1.5 Employee Template'!BB762="","",'1.5 Employee Template'!BB762)</f>
        <v/>
      </c>
      <c r="BC755" t="str">
        <f>IF('1.5 Employee Template'!BC762="","",'1.5 Employee Template'!BC762)</f>
        <v/>
      </c>
      <c r="BD755" t="str">
        <f>IF('1.5 Employee Template'!BD762="","",'1.5 Employee Template'!BD762)</f>
        <v/>
      </c>
      <c r="BE755" t="str">
        <f>IF('1.5 Employee Template'!BE762="","",'1.5 Employee Template'!BE762)</f>
        <v/>
      </c>
      <c r="BF755" t="str">
        <f>IF('1.5 Employee Template'!BF762="","",'1.5 Employee Template'!BF762)</f>
        <v/>
      </c>
      <c r="BG755" t="str">
        <f>IF('1.5 Employee Template'!BG762="","",'1.5 Employee Template'!BG762)</f>
        <v/>
      </c>
      <c r="BH755" t="str">
        <f>IF('1.5 Employee Template'!BH762="","",'1.5 Employee Template'!BH762)</f>
        <v/>
      </c>
      <c r="BI755" t="str">
        <f>IF('1.5 Employee Template'!BI762="","",'1.5 Employee Template'!BI762)</f>
        <v/>
      </c>
      <c r="BJ755" t="str">
        <f>IF('1.5 Employee Template'!BJ762="","",'1.5 Employee Template'!BJ762)</f>
        <v/>
      </c>
    </row>
    <row r="756" spans="1:62" x14ac:dyDescent="0.25">
      <c r="A756" t="str">
        <f>IF('1.5 Employee Template'!A763="","",'1.5 Employee Template'!A763)</f>
        <v/>
      </c>
      <c r="B756" t="str">
        <f>IF('1.5 Employee Template'!B763="","",'1.5 Employee Template'!B763)</f>
        <v/>
      </c>
      <c r="C756" t="str">
        <f>IF('1.5 Employee Template'!C763="","",'1.5 Employee Template'!C763)</f>
        <v/>
      </c>
      <c r="D756" t="str">
        <f>IF('1.5 Employee Template'!D763="","",'1.5 Employee Template'!D763)</f>
        <v/>
      </c>
      <c r="E756" t="str">
        <f>IF('1.5 Employee Template'!E763="","",'1.5 Employee Template'!E763)</f>
        <v/>
      </c>
      <c r="F756" t="str">
        <f>IF('1.5 Employee Template'!F763="","",'1.5 Employee Template'!F763)</f>
        <v/>
      </c>
      <c r="G756" t="str">
        <f>IF('1.5 Employee Template'!G763="","",'1.5 Employee Template'!G763)</f>
        <v/>
      </c>
      <c r="H756" t="str">
        <f>IF('1.5 Employee Template'!H763="","",'1.5 Employee Template'!H763)</f>
        <v/>
      </c>
      <c r="I756" t="str">
        <f>IF('1.5 Employee Template'!I763="","",'1.5 Employee Template'!I763)</f>
        <v/>
      </c>
      <c r="J756" t="str">
        <f>IF('1.5 Employee Template'!J763="","",'1.5 Employee Template'!J763)</f>
        <v/>
      </c>
      <c r="K756" t="str">
        <f>IF('1.5 Employee Template'!K763="","",'1.5 Employee Template'!K763)</f>
        <v/>
      </c>
      <c r="L756" t="str">
        <f>IF('1.5 Employee Template'!L763="","",'1.5 Employee Template'!L763)</f>
        <v/>
      </c>
      <c r="M756" t="str">
        <f>IF('1.5 Employee Template'!M763="","",'1.5 Employee Template'!M763)</f>
        <v/>
      </c>
      <c r="N756" t="str">
        <f>IF('1.5 Employee Template'!N763="","",'1.5 Employee Template'!N763)</f>
        <v/>
      </c>
      <c r="O756" t="str">
        <f>IF('1.5 Employee Template'!O763="","",'1.5 Employee Template'!O763)</f>
        <v/>
      </c>
      <c r="P756" t="str">
        <f>IF('1.5 Employee Template'!P763="","",'1.5 Employee Template'!P763)</f>
        <v/>
      </c>
      <c r="Q756" t="str">
        <f>IF('1.5 Employee Template'!Q763="","",'1.5 Employee Template'!Q763)</f>
        <v/>
      </c>
      <c r="R756" t="str">
        <f>IF('1.5 Employee Template'!R763="","",'1.5 Employee Template'!R763)</f>
        <v/>
      </c>
      <c r="S756" t="str">
        <f>IF('1.5 Employee Template'!S763="","",'1.5 Employee Template'!S763)</f>
        <v/>
      </c>
      <c r="T756" t="str">
        <f>IF('1.5 Employee Template'!T763="","",'1.5 Employee Template'!T763)</f>
        <v/>
      </c>
      <c r="U756" t="str">
        <f>IF('1.5 Employee Template'!U763="","",'1.5 Employee Template'!U763)</f>
        <v/>
      </c>
      <c r="V756" t="str">
        <f>IF('1.5 Employee Template'!V763="","",'1.5 Employee Template'!V763)</f>
        <v/>
      </c>
      <c r="W756" t="str">
        <f>IF('1.5 Employee Template'!W763="","",'1.5 Employee Template'!W763)</f>
        <v/>
      </c>
      <c r="X756" t="str">
        <f>IF('1.5 Employee Template'!X763="","",'1.5 Employee Template'!X763)</f>
        <v/>
      </c>
      <c r="Y756" t="str">
        <f>IF('1.5 Employee Template'!Y763="","",'1.5 Employee Template'!Y763)</f>
        <v/>
      </c>
      <c r="Z756" t="str">
        <f>IF('1.5 Employee Template'!Z763="","",'1.5 Employee Template'!Z763)</f>
        <v/>
      </c>
      <c r="AA756" t="str">
        <f>IF('1.5 Employee Template'!AA763="","",'1.5 Employee Template'!AA763)</f>
        <v/>
      </c>
      <c r="AB756" t="str">
        <f>IF('1.5 Employee Template'!AB763="","",'1.5 Employee Template'!AB763)</f>
        <v/>
      </c>
      <c r="AC756" t="str">
        <f>IF('1.5 Employee Template'!AC763="","",'1.5 Employee Template'!AC763)</f>
        <v/>
      </c>
      <c r="AD756" t="str">
        <f>IF('1.5 Employee Template'!AD763="","",'1.5 Employee Template'!AD763)</f>
        <v/>
      </c>
      <c r="AE756" t="str">
        <f>IF('1.5 Employee Template'!AE763="","",'1.5 Employee Template'!AE763)</f>
        <v/>
      </c>
      <c r="AF756" t="str">
        <f>IF('1.5 Employee Template'!AF763="","",'1.5 Employee Template'!AF763)</f>
        <v/>
      </c>
      <c r="AG756" t="str">
        <f>IF('1.5 Employee Template'!AG763="","",'1.5 Employee Template'!AG763)</f>
        <v/>
      </c>
      <c r="AH756" t="str">
        <f>IF('1.5 Employee Template'!AH763="","",'1.5 Employee Template'!AH763)</f>
        <v/>
      </c>
      <c r="AI756" t="str">
        <f>IF('1.5 Employee Template'!AI763="","",'1.5 Employee Template'!AI763)</f>
        <v/>
      </c>
      <c r="AJ756" t="str">
        <f>IF('1.5 Employee Template'!AJ763="","",'1.5 Employee Template'!AJ763)</f>
        <v/>
      </c>
      <c r="AK756" t="str">
        <f>IF('1.5 Employee Template'!AK763="","",'1.5 Employee Template'!AK763)</f>
        <v/>
      </c>
      <c r="AL756" t="str">
        <f>IF('1.5 Employee Template'!AL763="","",'1.5 Employee Template'!AL763)</f>
        <v/>
      </c>
      <c r="AM756" t="str">
        <f>IF('1.5 Employee Template'!AM763="","",'1.5 Employee Template'!AM763)</f>
        <v/>
      </c>
      <c r="AN756" t="str">
        <f>IF('1.5 Employee Template'!AN763="","",'1.5 Employee Template'!AN763)</f>
        <v/>
      </c>
      <c r="AO756" t="str">
        <f>IF('1.5 Employee Template'!AO763="","",'1.5 Employee Template'!AO763)</f>
        <v/>
      </c>
      <c r="AP756" t="str">
        <f>IF('1.5 Employee Template'!AP763="","",'1.5 Employee Template'!AP763)</f>
        <v/>
      </c>
      <c r="AQ756" t="str">
        <f>IF('1.5 Employee Template'!AQ763="","",'1.5 Employee Template'!AQ763)</f>
        <v/>
      </c>
      <c r="AR756" t="str">
        <f>IF('1.5 Employee Template'!AR763="","",'1.5 Employee Template'!AR763)</f>
        <v/>
      </c>
      <c r="AS756" t="str">
        <f>IF('1.5 Employee Template'!AS763="","",'1.5 Employee Template'!AS763)</f>
        <v/>
      </c>
      <c r="AT756" t="str">
        <f>IF('1.5 Employee Template'!AT763="","",'1.5 Employee Template'!AT763)</f>
        <v/>
      </c>
      <c r="AU756" t="str">
        <f>IF('1.5 Employee Template'!AU763="","",'1.5 Employee Template'!AU763)</f>
        <v/>
      </c>
      <c r="AV756" t="str">
        <f>IF('1.5 Employee Template'!AV763="","",'1.5 Employee Template'!AV763)</f>
        <v/>
      </c>
      <c r="AW756" t="str">
        <f>IF('1.5 Employee Template'!AW763="","",'1.5 Employee Template'!AW763)</f>
        <v/>
      </c>
      <c r="AX756" t="str">
        <f>IF('1.5 Employee Template'!AX763="","",'1.5 Employee Template'!AX763)</f>
        <v/>
      </c>
      <c r="AY756" t="str">
        <f>IF('1.5 Employee Template'!AY763="","",'1.5 Employee Template'!AY763)</f>
        <v/>
      </c>
      <c r="AZ756" t="str">
        <f>IF('1.5 Employee Template'!AZ763="","",'1.5 Employee Template'!AZ763)</f>
        <v/>
      </c>
      <c r="BA756" t="str">
        <f>IF('1.5 Employee Template'!BA763="","",'1.5 Employee Template'!BA763)</f>
        <v/>
      </c>
      <c r="BB756" t="str">
        <f>IF('1.5 Employee Template'!BB763="","",'1.5 Employee Template'!BB763)</f>
        <v/>
      </c>
      <c r="BC756" t="str">
        <f>IF('1.5 Employee Template'!BC763="","",'1.5 Employee Template'!BC763)</f>
        <v/>
      </c>
      <c r="BD756" t="str">
        <f>IF('1.5 Employee Template'!BD763="","",'1.5 Employee Template'!BD763)</f>
        <v/>
      </c>
      <c r="BE756" t="str">
        <f>IF('1.5 Employee Template'!BE763="","",'1.5 Employee Template'!BE763)</f>
        <v/>
      </c>
      <c r="BF756" t="str">
        <f>IF('1.5 Employee Template'!BF763="","",'1.5 Employee Template'!BF763)</f>
        <v/>
      </c>
      <c r="BG756" t="str">
        <f>IF('1.5 Employee Template'!BG763="","",'1.5 Employee Template'!BG763)</f>
        <v/>
      </c>
      <c r="BH756" t="str">
        <f>IF('1.5 Employee Template'!BH763="","",'1.5 Employee Template'!BH763)</f>
        <v/>
      </c>
      <c r="BI756" t="str">
        <f>IF('1.5 Employee Template'!BI763="","",'1.5 Employee Template'!BI763)</f>
        <v/>
      </c>
      <c r="BJ756" t="str">
        <f>IF('1.5 Employee Template'!BJ763="","",'1.5 Employee Template'!BJ763)</f>
        <v/>
      </c>
    </row>
    <row r="757" spans="1:62" x14ac:dyDescent="0.25">
      <c r="A757" t="str">
        <f>IF('1.5 Employee Template'!A764="","",'1.5 Employee Template'!A764)</f>
        <v/>
      </c>
      <c r="B757" t="str">
        <f>IF('1.5 Employee Template'!B764="","",'1.5 Employee Template'!B764)</f>
        <v/>
      </c>
      <c r="C757" t="str">
        <f>IF('1.5 Employee Template'!C764="","",'1.5 Employee Template'!C764)</f>
        <v/>
      </c>
      <c r="D757" t="str">
        <f>IF('1.5 Employee Template'!D764="","",'1.5 Employee Template'!D764)</f>
        <v/>
      </c>
      <c r="E757" t="str">
        <f>IF('1.5 Employee Template'!E764="","",'1.5 Employee Template'!E764)</f>
        <v/>
      </c>
      <c r="F757" t="str">
        <f>IF('1.5 Employee Template'!F764="","",'1.5 Employee Template'!F764)</f>
        <v/>
      </c>
      <c r="G757" t="str">
        <f>IF('1.5 Employee Template'!G764="","",'1.5 Employee Template'!G764)</f>
        <v/>
      </c>
      <c r="H757" t="str">
        <f>IF('1.5 Employee Template'!H764="","",'1.5 Employee Template'!H764)</f>
        <v/>
      </c>
      <c r="I757" t="str">
        <f>IF('1.5 Employee Template'!I764="","",'1.5 Employee Template'!I764)</f>
        <v/>
      </c>
      <c r="J757" t="str">
        <f>IF('1.5 Employee Template'!J764="","",'1.5 Employee Template'!J764)</f>
        <v/>
      </c>
      <c r="K757" t="str">
        <f>IF('1.5 Employee Template'!K764="","",'1.5 Employee Template'!K764)</f>
        <v/>
      </c>
      <c r="L757" t="str">
        <f>IF('1.5 Employee Template'!L764="","",'1.5 Employee Template'!L764)</f>
        <v/>
      </c>
      <c r="M757" t="str">
        <f>IF('1.5 Employee Template'!M764="","",'1.5 Employee Template'!M764)</f>
        <v/>
      </c>
      <c r="N757" t="str">
        <f>IF('1.5 Employee Template'!N764="","",'1.5 Employee Template'!N764)</f>
        <v/>
      </c>
      <c r="O757" t="str">
        <f>IF('1.5 Employee Template'!O764="","",'1.5 Employee Template'!O764)</f>
        <v/>
      </c>
      <c r="P757" t="str">
        <f>IF('1.5 Employee Template'!P764="","",'1.5 Employee Template'!P764)</f>
        <v/>
      </c>
      <c r="Q757" t="str">
        <f>IF('1.5 Employee Template'!Q764="","",'1.5 Employee Template'!Q764)</f>
        <v/>
      </c>
      <c r="R757" t="str">
        <f>IF('1.5 Employee Template'!R764="","",'1.5 Employee Template'!R764)</f>
        <v/>
      </c>
      <c r="S757" t="str">
        <f>IF('1.5 Employee Template'!S764="","",'1.5 Employee Template'!S764)</f>
        <v/>
      </c>
      <c r="T757" t="str">
        <f>IF('1.5 Employee Template'!T764="","",'1.5 Employee Template'!T764)</f>
        <v/>
      </c>
      <c r="U757" t="str">
        <f>IF('1.5 Employee Template'!U764="","",'1.5 Employee Template'!U764)</f>
        <v/>
      </c>
      <c r="V757" t="str">
        <f>IF('1.5 Employee Template'!V764="","",'1.5 Employee Template'!V764)</f>
        <v/>
      </c>
      <c r="W757" t="str">
        <f>IF('1.5 Employee Template'!W764="","",'1.5 Employee Template'!W764)</f>
        <v/>
      </c>
      <c r="X757" t="str">
        <f>IF('1.5 Employee Template'!X764="","",'1.5 Employee Template'!X764)</f>
        <v/>
      </c>
      <c r="Y757" t="str">
        <f>IF('1.5 Employee Template'!Y764="","",'1.5 Employee Template'!Y764)</f>
        <v/>
      </c>
      <c r="Z757" t="str">
        <f>IF('1.5 Employee Template'!Z764="","",'1.5 Employee Template'!Z764)</f>
        <v/>
      </c>
      <c r="AA757" t="str">
        <f>IF('1.5 Employee Template'!AA764="","",'1.5 Employee Template'!AA764)</f>
        <v/>
      </c>
      <c r="AB757" t="str">
        <f>IF('1.5 Employee Template'!AB764="","",'1.5 Employee Template'!AB764)</f>
        <v/>
      </c>
      <c r="AC757" t="str">
        <f>IF('1.5 Employee Template'!AC764="","",'1.5 Employee Template'!AC764)</f>
        <v/>
      </c>
      <c r="AD757" t="str">
        <f>IF('1.5 Employee Template'!AD764="","",'1.5 Employee Template'!AD764)</f>
        <v/>
      </c>
      <c r="AE757" t="str">
        <f>IF('1.5 Employee Template'!AE764="","",'1.5 Employee Template'!AE764)</f>
        <v/>
      </c>
      <c r="AF757" t="str">
        <f>IF('1.5 Employee Template'!AF764="","",'1.5 Employee Template'!AF764)</f>
        <v/>
      </c>
      <c r="AG757" t="str">
        <f>IF('1.5 Employee Template'!AG764="","",'1.5 Employee Template'!AG764)</f>
        <v/>
      </c>
      <c r="AH757" t="str">
        <f>IF('1.5 Employee Template'!AH764="","",'1.5 Employee Template'!AH764)</f>
        <v/>
      </c>
      <c r="AI757" t="str">
        <f>IF('1.5 Employee Template'!AI764="","",'1.5 Employee Template'!AI764)</f>
        <v/>
      </c>
      <c r="AJ757" t="str">
        <f>IF('1.5 Employee Template'!AJ764="","",'1.5 Employee Template'!AJ764)</f>
        <v/>
      </c>
      <c r="AK757" t="str">
        <f>IF('1.5 Employee Template'!AK764="","",'1.5 Employee Template'!AK764)</f>
        <v/>
      </c>
      <c r="AL757" t="str">
        <f>IF('1.5 Employee Template'!AL764="","",'1.5 Employee Template'!AL764)</f>
        <v/>
      </c>
      <c r="AM757" t="str">
        <f>IF('1.5 Employee Template'!AM764="","",'1.5 Employee Template'!AM764)</f>
        <v/>
      </c>
      <c r="AN757" t="str">
        <f>IF('1.5 Employee Template'!AN764="","",'1.5 Employee Template'!AN764)</f>
        <v/>
      </c>
      <c r="AO757" t="str">
        <f>IF('1.5 Employee Template'!AO764="","",'1.5 Employee Template'!AO764)</f>
        <v/>
      </c>
      <c r="AP757" t="str">
        <f>IF('1.5 Employee Template'!AP764="","",'1.5 Employee Template'!AP764)</f>
        <v/>
      </c>
      <c r="AQ757" t="str">
        <f>IF('1.5 Employee Template'!AQ764="","",'1.5 Employee Template'!AQ764)</f>
        <v/>
      </c>
      <c r="AR757" t="str">
        <f>IF('1.5 Employee Template'!AR764="","",'1.5 Employee Template'!AR764)</f>
        <v/>
      </c>
      <c r="AS757" t="str">
        <f>IF('1.5 Employee Template'!AS764="","",'1.5 Employee Template'!AS764)</f>
        <v/>
      </c>
      <c r="AT757" t="str">
        <f>IF('1.5 Employee Template'!AT764="","",'1.5 Employee Template'!AT764)</f>
        <v/>
      </c>
      <c r="AU757" t="str">
        <f>IF('1.5 Employee Template'!AU764="","",'1.5 Employee Template'!AU764)</f>
        <v/>
      </c>
      <c r="AV757" t="str">
        <f>IF('1.5 Employee Template'!AV764="","",'1.5 Employee Template'!AV764)</f>
        <v/>
      </c>
      <c r="AW757" t="str">
        <f>IF('1.5 Employee Template'!AW764="","",'1.5 Employee Template'!AW764)</f>
        <v/>
      </c>
      <c r="AX757" t="str">
        <f>IF('1.5 Employee Template'!AX764="","",'1.5 Employee Template'!AX764)</f>
        <v/>
      </c>
      <c r="AY757" t="str">
        <f>IF('1.5 Employee Template'!AY764="","",'1.5 Employee Template'!AY764)</f>
        <v/>
      </c>
      <c r="AZ757" t="str">
        <f>IF('1.5 Employee Template'!AZ764="","",'1.5 Employee Template'!AZ764)</f>
        <v/>
      </c>
      <c r="BA757" t="str">
        <f>IF('1.5 Employee Template'!BA764="","",'1.5 Employee Template'!BA764)</f>
        <v/>
      </c>
      <c r="BB757" t="str">
        <f>IF('1.5 Employee Template'!BB764="","",'1.5 Employee Template'!BB764)</f>
        <v/>
      </c>
      <c r="BC757" t="str">
        <f>IF('1.5 Employee Template'!BC764="","",'1.5 Employee Template'!BC764)</f>
        <v/>
      </c>
      <c r="BD757" t="str">
        <f>IF('1.5 Employee Template'!BD764="","",'1.5 Employee Template'!BD764)</f>
        <v/>
      </c>
      <c r="BE757" t="str">
        <f>IF('1.5 Employee Template'!BE764="","",'1.5 Employee Template'!BE764)</f>
        <v/>
      </c>
      <c r="BF757" t="str">
        <f>IF('1.5 Employee Template'!BF764="","",'1.5 Employee Template'!BF764)</f>
        <v/>
      </c>
      <c r="BG757" t="str">
        <f>IF('1.5 Employee Template'!BG764="","",'1.5 Employee Template'!BG764)</f>
        <v/>
      </c>
      <c r="BH757" t="str">
        <f>IF('1.5 Employee Template'!BH764="","",'1.5 Employee Template'!BH764)</f>
        <v/>
      </c>
      <c r="BI757" t="str">
        <f>IF('1.5 Employee Template'!BI764="","",'1.5 Employee Template'!BI764)</f>
        <v/>
      </c>
      <c r="BJ757" t="str">
        <f>IF('1.5 Employee Template'!BJ764="","",'1.5 Employee Template'!BJ764)</f>
        <v/>
      </c>
    </row>
    <row r="758" spans="1:62" x14ac:dyDescent="0.25">
      <c r="A758" t="str">
        <f>IF('1.5 Employee Template'!A765="","",'1.5 Employee Template'!A765)</f>
        <v/>
      </c>
      <c r="B758" t="str">
        <f>IF('1.5 Employee Template'!B765="","",'1.5 Employee Template'!B765)</f>
        <v/>
      </c>
      <c r="C758" t="str">
        <f>IF('1.5 Employee Template'!C765="","",'1.5 Employee Template'!C765)</f>
        <v/>
      </c>
      <c r="D758" t="str">
        <f>IF('1.5 Employee Template'!D765="","",'1.5 Employee Template'!D765)</f>
        <v/>
      </c>
      <c r="E758" t="str">
        <f>IF('1.5 Employee Template'!E765="","",'1.5 Employee Template'!E765)</f>
        <v/>
      </c>
      <c r="F758" t="str">
        <f>IF('1.5 Employee Template'!F765="","",'1.5 Employee Template'!F765)</f>
        <v/>
      </c>
      <c r="G758" t="str">
        <f>IF('1.5 Employee Template'!G765="","",'1.5 Employee Template'!G765)</f>
        <v/>
      </c>
      <c r="H758" t="str">
        <f>IF('1.5 Employee Template'!H765="","",'1.5 Employee Template'!H765)</f>
        <v/>
      </c>
      <c r="I758" t="str">
        <f>IF('1.5 Employee Template'!I765="","",'1.5 Employee Template'!I765)</f>
        <v/>
      </c>
      <c r="J758" t="str">
        <f>IF('1.5 Employee Template'!J765="","",'1.5 Employee Template'!J765)</f>
        <v/>
      </c>
      <c r="K758" t="str">
        <f>IF('1.5 Employee Template'!K765="","",'1.5 Employee Template'!K765)</f>
        <v/>
      </c>
      <c r="L758" t="str">
        <f>IF('1.5 Employee Template'!L765="","",'1.5 Employee Template'!L765)</f>
        <v/>
      </c>
      <c r="M758" t="str">
        <f>IF('1.5 Employee Template'!M765="","",'1.5 Employee Template'!M765)</f>
        <v/>
      </c>
      <c r="N758" t="str">
        <f>IF('1.5 Employee Template'!N765="","",'1.5 Employee Template'!N765)</f>
        <v/>
      </c>
      <c r="O758" t="str">
        <f>IF('1.5 Employee Template'!O765="","",'1.5 Employee Template'!O765)</f>
        <v/>
      </c>
      <c r="P758" t="str">
        <f>IF('1.5 Employee Template'!P765="","",'1.5 Employee Template'!P765)</f>
        <v/>
      </c>
      <c r="Q758" t="str">
        <f>IF('1.5 Employee Template'!Q765="","",'1.5 Employee Template'!Q765)</f>
        <v/>
      </c>
      <c r="R758" t="str">
        <f>IF('1.5 Employee Template'!R765="","",'1.5 Employee Template'!R765)</f>
        <v/>
      </c>
      <c r="S758" t="str">
        <f>IF('1.5 Employee Template'!S765="","",'1.5 Employee Template'!S765)</f>
        <v/>
      </c>
      <c r="T758" t="str">
        <f>IF('1.5 Employee Template'!T765="","",'1.5 Employee Template'!T765)</f>
        <v/>
      </c>
      <c r="U758" t="str">
        <f>IF('1.5 Employee Template'!U765="","",'1.5 Employee Template'!U765)</f>
        <v/>
      </c>
      <c r="V758" t="str">
        <f>IF('1.5 Employee Template'!V765="","",'1.5 Employee Template'!V765)</f>
        <v/>
      </c>
      <c r="W758" t="str">
        <f>IF('1.5 Employee Template'!W765="","",'1.5 Employee Template'!W765)</f>
        <v/>
      </c>
      <c r="X758" t="str">
        <f>IF('1.5 Employee Template'!X765="","",'1.5 Employee Template'!X765)</f>
        <v/>
      </c>
      <c r="Y758" t="str">
        <f>IF('1.5 Employee Template'!Y765="","",'1.5 Employee Template'!Y765)</f>
        <v/>
      </c>
      <c r="Z758" t="str">
        <f>IF('1.5 Employee Template'!Z765="","",'1.5 Employee Template'!Z765)</f>
        <v/>
      </c>
      <c r="AA758" t="str">
        <f>IF('1.5 Employee Template'!AA765="","",'1.5 Employee Template'!AA765)</f>
        <v/>
      </c>
      <c r="AB758" t="str">
        <f>IF('1.5 Employee Template'!AB765="","",'1.5 Employee Template'!AB765)</f>
        <v/>
      </c>
      <c r="AC758" t="str">
        <f>IF('1.5 Employee Template'!AC765="","",'1.5 Employee Template'!AC765)</f>
        <v/>
      </c>
      <c r="AD758" t="str">
        <f>IF('1.5 Employee Template'!AD765="","",'1.5 Employee Template'!AD765)</f>
        <v/>
      </c>
      <c r="AE758" t="str">
        <f>IF('1.5 Employee Template'!AE765="","",'1.5 Employee Template'!AE765)</f>
        <v/>
      </c>
      <c r="AF758" t="str">
        <f>IF('1.5 Employee Template'!AF765="","",'1.5 Employee Template'!AF765)</f>
        <v/>
      </c>
      <c r="AG758" t="str">
        <f>IF('1.5 Employee Template'!AG765="","",'1.5 Employee Template'!AG765)</f>
        <v/>
      </c>
      <c r="AH758" t="str">
        <f>IF('1.5 Employee Template'!AH765="","",'1.5 Employee Template'!AH765)</f>
        <v/>
      </c>
      <c r="AI758" t="str">
        <f>IF('1.5 Employee Template'!AI765="","",'1.5 Employee Template'!AI765)</f>
        <v/>
      </c>
      <c r="AJ758" t="str">
        <f>IF('1.5 Employee Template'!AJ765="","",'1.5 Employee Template'!AJ765)</f>
        <v/>
      </c>
      <c r="AK758" t="str">
        <f>IF('1.5 Employee Template'!AK765="","",'1.5 Employee Template'!AK765)</f>
        <v/>
      </c>
      <c r="AL758" t="str">
        <f>IF('1.5 Employee Template'!AL765="","",'1.5 Employee Template'!AL765)</f>
        <v/>
      </c>
      <c r="AM758" t="str">
        <f>IF('1.5 Employee Template'!AM765="","",'1.5 Employee Template'!AM765)</f>
        <v/>
      </c>
      <c r="AN758" t="str">
        <f>IF('1.5 Employee Template'!AN765="","",'1.5 Employee Template'!AN765)</f>
        <v/>
      </c>
      <c r="AO758" t="str">
        <f>IF('1.5 Employee Template'!AO765="","",'1.5 Employee Template'!AO765)</f>
        <v/>
      </c>
      <c r="AP758" t="str">
        <f>IF('1.5 Employee Template'!AP765="","",'1.5 Employee Template'!AP765)</f>
        <v/>
      </c>
      <c r="AQ758" t="str">
        <f>IF('1.5 Employee Template'!AQ765="","",'1.5 Employee Template'!AQ765)</f>
        <v/>
      </c>
      <c r="AR758" t="str">
        <f>IF('1.5 Employee Template'!AR765="","",'1.5 Employee Template'!AR765)</f>
        <v/>
      </c>
      <c r="AS758" t="str">
        <f>IF('1.5 Employee Template'!AS765="","",'1.5 Employee Template'!AS765)</f>
        <v/>
      </c>
      <c r="AT758" t="str">
        <f>IF('1.5 Employee Template'!AT765="","",'1.5 Employee Template'!AT765)</f>
        <v/>
      </c>
      <c r="AU758" t="str">
        <f>IF('1.5 Employee Template'!AU765="","",'1.5 Employee Template'!AU765)</f>
        <v/>
      </c>
      <c r="AV758" t="str">
        <f>IF('1.5 Employee Template'!AV765="","",'1.5 Employee Template'!AV765)</f>
        <v/>
      </c>
      <c r="AW758" t="str">
        <f>IF('1.5 Employee Template'!AW765="","",'1.5 Employee Template'!AW765)</f>
        <v/>
      </c>
      <c r="AX758" t="str">
        <f>IF('1.5 Employee Template'!AX765="","",'1.5 Employee Template'!AX765)</f>
        <v/>
      </c>
      <c r="AY758" t="str">
        <f>IF('1.5 Employee Template'!AY765="","",'1.5 Employee Template'!AY765)</f>
        <v/>
      </c>
      <c r="AZ758" t="str">
        <f>IF('1.5 Employee Template'!AZ765="","",'1.5 Employee Template'!AZ765)</f>
        <v/>
      </c>
      <c r="BA758" t="str">
        <f>IF('1.5 Employee Template'!BA765="","",'1.5 Employee Template'!BA765)</f>
        <v/>
      </c>
      <c r="BB758" t="str">
        <f>IF('1.5 Employee Template'!BB765="","",'1.5 Employee Template'!BB765)</f>
        <v/>
      </c>
      <c r="BC758" t="str">
        <f>IF('1.5 Employee Template'!BC765="","",'1.5 Employee Template'!BC765)</f>
        <v/>
      </c>
      <c r="BD758" t="str">
        <f>IF('1.5 Employee Template'!BD765="","",'1.5 Employee Template'!BD765)</f>
        <v/>
      </c>
      <c r="BE758" t="str">
        <f>IF('1.5 Employee Template'!BE765="","",'1.5 Employee Template'!BE765)</f>
        <v/>
      </c>
      <c r="BF758" t="str">
        <f>IF('1.5 Employee Template'!BF765="","",'1.5 Employee Template'!BF765)</f>
        <v/>
      </c>
      <c r="BG758" t="str">
        <f>IF('1.5 Employee Template'!BG765="","",'1.5 Employee Template'!BG765)</f>
        <v/>
      </c>
      <c r="BH758" t="str">
        <f>IF('1.5 Employee Template'!BH765="","",'1.5 Employee Template'!BH765)</f>
        <v/>
      </c>
      <c r="BI758" t="str">
        <f>IF('1.5 Employee Template'!BI765="","",'1.5 Employee Template'!BI765)</f>
        <v/>
      </c>
      <c r="BJ758" t="str">
        <f>IF('1.5 Employee Template'!BJ765="","",'1.5 Employee Template'!BJ765)</f>
        <v/>
      </c>
    </row>
    <row r="759" spans="1:62" x14ac:dyDescent="0.25">
      <c r="A759" t="str">
        <f>IF('1.5 Employee Template'!A766="","",'1.5 Employee Template'!A766)</f>
        <v/>
      </c>
      <c r="B759" t="str">
        <f>IF('1.5 Employee Template'!B766="","",'1.5 Employee Template'!B766)</f>
        <v/>
      </c>
      <c r="C759" t="str">
        <f>IF('1.5 Employee Template'!C766="","",'1.5 Employee Template'!C766)</f>
        <v/>
      </c>
      <c r="D759" t="str">
        <f>IF('1.5 Employee Template'!D766="","",'1.5 Employee Template'!D766)</f>
        <v/>
      </c>
      <c r="E759" t="str">
        <f>IF('1.5 Employee Template'!E766="","",'1.5 Employee Template'!E766)</f>
        <v/>
      </c>
      <c r="F759" t="str">
        <f>IF('1.5 Employee Template'!F766="","",'1.5 Employee Template'!F766)</f>
        <v/>
      </c>
      <c r="G759" t="str">
        <f>IF('1.5 Employee Template'!G766="","",'1.5 Employee Template'!G766)</f>
        <v/>
      </c>
      <c r="H759" t="str">
        <f>IF('1.5 Employee Template'!H766="","",'1.5 Employee Template'!H766)</f>
        <v/>
      </c>
      <c r="I759" t="str">
        <f>IF('1.5 Employee Template'!I766="","",'1.5 Employee Template'!I766)</f>
        <v/>
      </c>
      <c r="J759" t="str">
        <f>IF('1.5 Employee Template'!J766="","",'1.5 Employee Template'!J766)</f>
        <v/>
      </c>
      <c r="K759" t="str">
        <f>IF('1.5 Employee Template'!K766="","",'1.5 Employee Template'!K766)</f>
        <v/>
      </c>
      <c r="L759" t="str">
        <f>IF('1.5 Employee Template'!L766="","",'1.5 Employee Template'!L766)</f>
        <v/>
      </c>
      <c r="M759" t="str">
        <f>IF('1.5 Employee Template'!M766="","",'1.5 Employee Template'!M766)</f>
        <v/>
      </c>
      <c r="N759" t="str">
        <f>IF('1.5 Employee Template'!N766="","",'1.5 Employee Template'!N766)</f>
        <v/>
      </c>
      <c r="O759" t="str">
        <f>IF('1.5 Employee Template'!O766="","",'1.5 Employee Template'!O766)</f>
        <v/>
      </c>
      <c r="P759" t="str">
        <f>IF('1.5 Employee Template'!P766="","",'1.5 Employee Template'!P766)</f>
        <v/>
      </c>
      <c r="Q759" t="str">
        <f>IF('1.5 Employee Template'!Q766="","",'1.5 Employee Template'!Q766)</f>
        <v/>
      </c>
      <c r="R759" t="str">
        <f>IF('1.5 Employee Template'!R766="","",'1.5 Employee Template'!R766)</f>
        <v/>
      </c>
      <c r="S759" t="str">
        <f>IF('1.5 Employee Template'!S766="","",'1.5 Employee Template'!S766)</f>
        <v/>
      </c>
      <c r="T759" t="str">
        <f>IF('1.5 Employee Template'!T766="","",'1.5 Employee Template'!T766)</f>
        <v/>
      </c>
      <c r="U759" t="str">
        <f>IF('1.5 Employee Template'!U766="","",'1.5 Employee Template'!U766)</f>
        <v/>
      </c>
      <c r="V759" t="str">
        <f>IF('1.5 Employee Template'!V766="","",'1.5 Employee Template'!V766)</f>
        <v/>
      </c>
      <c r="W759" t="str">
        <f>IF('1.5 Employee Template'!W766="","",'1.5 Employee Template'!W766)</f>
        <v/>
      </c>
      <c r="X759" t="str">
        <f>IF('1.5 Employee Template'!X766="","",'1.5 Employee Template'!X766)</f>
        <v/>
      </c>
      <c r="Y759" t="str">
        <f>IF('1.5 Employee Template'!Y766="","",'1.5 Employee Template'!Y766)</f>
        <v/>
      </c>
      <c r="Z759" t="str">
        <f>IF('1.5 Employee Template'!Z766="","",'1.5 Employee Template'!Z766)</f>
        <v/>
      </c>
      <c r="AA759" t="str">
        <f>IF('1.5 Employee Template'!AA766="","",'1.5 Employee Template'!AA766)</f>
        <v/>
      </c>
      <c r="AB759" t="str">
        <f>IF('1.5 Employee Template'!AB766="","",'1.5 Employee Template'!AB766)</f>
        <v/>
      </c>
      <c r="AC759" t="str">
        <f>IF('1.5 Employee Template'!AC766="","",'1.5 Employee Template'!AC766)</f>
        <v/>
      </c>
      <c r="AD759" t="str">
        <f>IF('1.5 Employee Template'!AD766="","",'1.5 Employee Template'!AD766)</f>
        <v/>
      </c>
      <c r="AE759" t="str">
        <f>IF('1.5 Employee Template'!AE766="","",'1.5 Employee Template'!AE766)</f>
        <v/>
      </c>
      <c r="AF759" t="str">
        <f>IF('1.5 Employee Template'!AF766="","",'1.5 Employee Template'!AF766)</f>
        <v/>
      </c>
      <c r="AG759" t="str">
        <f>IF('1.5 Employee Template'!AG766="","",'1.5 Employee Template'!AG766)</f>
        <v/>
      </c>
      <c r="AH759" t="str">
        <f>IF('1.5 Employee Template'!AH766="","",'1.5 Employee Template'!AH766)</f>
        <v/>
      </c>
      <c r="AI759" t="str">
        <f>IF('1.5 Employee Template'!AI766="","",'1.5 Employee Template'!AI766)</f>
        <v/>
      </c>
      <c r="AJ759" t="str">
        <f>IF('1.5 Employee Template'!AJ766="","",'1.5 Employee Template'!AJ766)</f>
        <v/>
      </c>
      <c r="AK759" t="str">
        <f>IF('1.5 Employee Template'!AK766="","",'1.5 Employee Template'!AK766)</f>
        <v/>
      </c>
      <c r="AL759" t="str">
        <f>IF('1.5 Employee Template'!AL766="","",'1.5 Employee Template'!AL766)</f>
        <v/>
      </c>
      <c r="AM759" t="str">
        <f>IF('1.5 Employee Template'!AM766="","",'1.5 Employee Template'!AM766)</f>
        <v/>
      </c>
      <c r="AN759" t="str">
        <f>IF('1.5 Employee Template'!AN766="","",'1.5 Employee Template'!AN766)</f>
        <v/>
      </c>
      <c r="AO759" t="str">
        <f>IF('1.5 Employee Template'!AO766="","",'1.5 Employee Template'!AO766)</f>
        <v/>
      </c>
      <c r="AP759" t="str">
        <f>IF('1.5 Employee Template'!AP766="","",'1.5 Employee Template'!AP766)</f>
        <v/>
      </c>
      <c r="AQ759" t="str">
        <f>IF('1.5 Employee Template'!AQ766="","",'1.5 Employee Template'!AQ766)</f>
        <v/>
      </c>
      <c r="AR759" t="str">
        <f>IF('1.5 Employee Template'!AR766="","",'1.5 Employee Template'!AR766)</f>
        <v/>
      </c>
      <c r="AS759" t="str">
        <f>IF('1.5 Employee Template'!AS766="","",'1.5 Employee Template'!AS766)</f>
        <v/>
      </c>
      <c r="AT759" t="str">
        <f>IF('1.5 Employee Template'!AT766="","",'1.5 Employee Template'!AT766)</f>
        <v/>
      </c>
      <c r="AU759" t="str">
        <f>IF('1.5 Employee Template'!AU766="","",'1.5 Employee Template'!AU766)</f>
        <v/>
      </c>
      <c r="AV759" t="str">
        <f>IF('1.5 Employee Template'!AV766="","",'1.5 Employee Template'!AV766)</f>
        <v/>
      </c>
      <c r="AW759" t="str">
        <f>IF('1.5 Employee Template'!AW766="","",'1.5 Employee Template'!AW766)</f>
        <v/>
      </c>
      <c r="AX759" t="str">
        <f>IF('1.5 Employee Template'!AX766="","",'1.5 Employee Template'!AX766)</f>
        <v/>
      </c>
      <c r="AY759" t="str">
        <f>IF('1.5 Employee Template'!AY766="","",'1.5 Employee Template'!AY766)</f>
        <v/>
      </c>
      <c r="AZ759" t="str">
        <f>IF('1.5 Employee Template'!AZ766="","",'1.5 Employee Template'!AZ766)</f>
        <v/>
      </c>
      <c r="BA759" t="str">
        <f>IF('1.5 Employee Template'!BA766="","",'1.5 Employee Template'!BA766)</f>
        <v/>
      </c>
      <c r="BB759" t="str">
        <f>IF('1.5 Employee Template'!BB766="","",'1.5 Employee Template'!BB766)</f>
        <v/>
      </c>
      <c r="BC759" t="str">
        <f>IF('1.5 Employee Template'!BC766="","",'1.5 Employee Template'!BC766)</f>
        <v/>
      </c>
      <c r="BD759" t="str">
        <f>IF('1.5 Employee Template'!BD766="","",'1.5 Employee Template'!BD766)</f>
        <v/>
      </c>
      <c r="BE759" t="str">
        <f>IF('1.5 Employee Template'!BE766="","",'1.5 Employee Template'!BE766)</f>
        <v/>
      </c>
      <c r="BF759" t="str">
        <f>IF('1.5 Employee Template'!BF766="","",'1.5 Employee Template'!BF766)</f>
        <v/>
      </c>
      <c r="BG759" t="str">
        <f>IF('1.5 Employee Template'!BG766="","",'1.5 Employee Template'!BG766)</f>
        <v/>
      </c>
      <c r="BH759" t="str">
        <f>IF('1.5 Employee Template'!BH766="","",'1.5 Employee Template'!BH766)</f>
        <v/>
      </c>
      <c r="BI759" t="str">
        <f>IF('1.5 Employee Template'!BI766="","",'1.5 Employee Template'!BI766)</f>
        <v/>
      </c>
      <c r="BJ759" t="str">
        <f>IF('1.5 Employee Template'!BJ766="","",'1.5 Employee Template'!BJ766)</f>
        <v/>
      </c>
    </row>
    <row r="760" spans="1:62" x14ac:dyDescent="0.25">
      <c r="A760" t="str">
        <f>IF('1.5 Employee Template'!A767="","",'1.5 Employee Template'!A767)</f>
        <v/>
      </c>
      <c r="B760" t="str">
        <f>IF('1.5 Employee Template'!B767="","",'1.5 Employee Template'!B767)</f>
        <v/>
      </c>
      <c r="C760" t="str">
        <f>IF('1.5 Employee Template'!C767="","",'1.5 Employee Template'!C767)</f>
        <v/>
      </c>
      <c r="D760" t="str">
        <f>IF('1.5 Employee Template'!D767="","",'1.5 Employee Template'!D767)</f>
        <v/>
      </c>
      <c r="E760" t="str">
        <f>IF('1.5 Employee Template'!E767="","",'1.5 Employee Template'!E767)</f>
        <v/>
      </c>
      <c r="F760" t="str">
        <f>IF('1.5 Employee Template'!F767="","",'1.5 Employee Template'!F767)</f>
        <v/>
      </c>
      <c r="G760" t="str">
        <f>IF('1.5 Employee Template'!G767="","",'1.5 Employee Template'!G767)</f>
        <v/>
      </c>
      <c r="H760" t="str">
        <f>IF('1.5 Employee Template'!H767="","",'1.5 Employee Template'!H767)</f>
        <v/>
      </c>
      <c r="I760" t="str">
        <f>IF('1.5 Employee Template'!I767="","",'1.5 Employee Template'!I767)</f>
        <v/>
      </c>
      <c r="J760" t="str">
        <f>IF('1.5 Employee Template'!J767="","",'1.5 Employee Template'!J767)</f>
        <v/>
      </c>
      <c r="K760" t="str">
        <f>IF('1.5 Employee Template'!K767="","",'1.5 Employee Template'!K767)</f>
        <v/>
      </c>
      <c r="L760" t="str">
        <f>IF('1.5 Employee Template'!L767="","",'1.5 Employee Template'!L767)</f>
        <v/>
      </c>
      <c r="M760" t="str">
        <f>IF('1.5 Employee Template'!M767="","",'1.5 Employee Template'!M767)</f>
        <v/>
      </c>
      <c r="N760" t="str">
        <f>IF('1.5 Employee Template'!N767="","",'1.5 Employee Template'!N767)</f>
        <v/>
      </c>
      <c r="O760" t="str">
        <f>IF('1.5 Employee Template'!O767="","",'1.5 Employee Template'!O767)</f>
        <v/>
      </c>
      <c r="P760" t="str">
        <f>IF('1.5 Employee Template'!P767="","",'1.5 Employee Template'!P767)</f>
        <v/>
      </c>
      <c r="Q760" t="str">
        <f>IF('1.5 Employee Template'!Q767="","",'1.5 Employee Template'!Q767)</f>
        <v/>
      </c>
      <c r="R760" t="str">
        <f>IF('1.5 Employee Template'!R767="","",'1.5 Employee Template'!R767)</f>
        <v/>
      </c>
      <c r="S760" t="str">
        <f>IF('1.5 Employee Template'!S767="","",'1.5 Employee Template'!S767)</f>
        <v/>
      </c>
      <c r="T760" t="str">
        <f>IF('1.5 Employee Template'!T767="","",'1.5 Employee Template'!T767)</f>
        <v/>
      </c>
      <c r="U760" t="str">
        <f>IF('1.5 Employee Template'!U767="","",'1.5 Employee Template'!U767)</f>
        <v/>
      </c>
      <c r="V760" t="str">
        <f>IF('1.5 Employee Template'!V767="","",'1.5 Employee Template'!V767)</f>
        <v/>
      </c>
      <c r="W760" t="str">
        <f>IF('1.5 Employee Template'!W767="","",'1.5 Employee Template'!W767)</f>
        <v/>
      </c>
      <c r="X760" t="str">
        <f>IF('1.5 Employee Template'!X767="","",'1.5 Employee Template'!X767)</f>
        <v/>
      </c>
      <c r="Y760" t="str">
        <f>IF('1.5 Employee Template'!Y767="","",'1.5 Employee Template'!Y767)</f>
        <v/>
      </c>
      <c r="Z760" t="str">
        <f>IF('1.5 Employee Template'!Z767="","",'1.5 Employee Template'!Z767)</f>
        <v/>
      </c>
      <c r="AA760" t="str">
        <f>IF('1.5 Employee Template'!AA767="","",'1.5 Employee Template'!AA767)</f>
        <v/>
      </c>
      <c r="AB760" t="str">
        <f>IF('1.5 Employee Template'!AB767="","",'1.5 Employee Template'!AB767)</f>
        <v/>
      </c>
      <c r="AC760" t="str">
        <f>IF('1.5 Employee Template'!AC767="","",'1.5 Employee Template'!AC767)</f>
        <v/>
      </c>
      <c r="AD760" t="str">
        <f>IF('1.5 Employee Template'!AD767="","",'1.5 Employee Template'!AD767)</f>
        <v/>
      </c>
      <c r="AE760" t="str">
        <f>IF('1.5 Employee Template'!AE767="","",'1.5 Employee Template'!AE767)</f>
        <v/>
      </c>
      <c r="AF760" t="str">
        <f>IF('1.5 Employee Template'!AF767="","",'1.5 Employee Template'!AF767)</f>
        <v/>
      </c>
      <c r="AG760" t="str">
        <f>IF('1.5 Employee Template'!AG767="","",'1.5 Employee Template'!AG767)</f>
        <v/>
      </c>
      <c r="AH760" t="str">
        <f>IF('1.5 Employee Template'!AH767="","",'1.5 Employee Template'!AH767)</f>
        <v/>
      </c>
      <c r="AI760" t="str">
        <f>IF('1.5 Employee Template'!AI767="","",'1.5 Employee Template'!AI767)</f>
        <v/>
      </c>
      <c r="AJ760" t="str">
        <f>IF('1.5 Employee Template'!AJ767="","",'1.5 Employee Template'!AJ767)</f>
        <v/>
      </c>
      <c r="AK760" t="str">
        <f>IF('1.5 Employee Template'!AK767="","",'1.5 Employee Template'!AK767)</f>
        <v/>
      </c>
      <c r="AL760" t="str">
        <f>IF('1.5 Employee Template'!AL767="","",'1.5 Employee Template'!AL767)</f>
        <v/>
      </c>
      <c r="AM760" t="str">
        <f>IF('1.5 Employee Template'!AM767="","",'1.5 Employee Template'!AM767)</f>
        <v/>
      </c>
      <c r="AN760" t="str">
        <f>IF('1.5 Employee Template'!AN767="","",'1.5 Employee Template'!AN767)</f>
        <v/>
      </c>
      <c r="AO760" t="str">
        <f>IF('1.5 Employee Template'!AO767="","",'1.5 Employee Template'!AO767)</f>
        <v/>
      </c>
      <c r="AP760" t="str">
        <f>IF('1.5 Employee Template'!AP767="","",'1.5 Employee Template'!AP767)</f>
        <v/>
      </c>
      <c r="AQ760" t="str">
        <f>IF('1.5 Employee Template'!AQ767="","",'1.5 Employee Template'!AQ767)</f>
        <v/>
      </c>
      <c r="AR760" t="str">
        <f>IF('1.5 Employee Template'!AR767="","",'1.5 Employee Template'!AR767)</f>
        <v/>
      </c>
      <c r="AS760" t="str">
        <f>IF('1.5 Employee Template'!AS767="","",'1.5 Employee Template'!AS767)</f>
        <v/>
      </c>
      <c r="AT760" t="str">
        <f>IF('1.5 Employee Template'!AT767="","",'1.5 Employee Template'!AT767)</f>
        <v/>
      </c>
      <c r="AU760" t="str">
        <f>IF('1.5 Employee Template'!AU767="","",'1.5 Employee Template'!AU767)</f>
        <v/>
      </c>
      <c r="AV760" t="str">
        <f>IF('1.5 Employee Template'!AV767="","",'1.5 Employee Template'!AV767)</f>
        <v/>
      </c>
      <c r="AW760" t="str">
        <f>IF('1.5 Employee Template'!AW767="","",'1.5 Employee Template'!AW767)</f>
        <v/>
      </c>
      <c r="AX760" t="str">
        <f>IF('1.5 Employee Template'!AX767="","",'1.5 Employee Template'!AX767)</f>
        <v/>
      </c>
      <c r="AY760" t="str">
        <f>IF('1.5 Employee Template'!AY767="","",'1.5 Employee Template'!AY767)</f>
        <v/>
      </c>
      <c r="AZ760" t="str">
        <f>IF('1.5 Employee Template'!AZ767="","",'1.5 Employee Template'!AZ767)</f>
        <v/>
      </c>
      <c r="BA760" t="str">
        <f>IF('1.5 Employee Template'!BA767="","",'1.5 Employee Template'!BA767)</f>
        <v/>
      </c>
      <c r="BB760" t="str">
        <f>IF('1.5 Employee Template'!BB767="","",'1.5 Employee Template'!BB767)</f>
        <v/>
      </c>
      <c r="BC760" t="str">
        <f>IF('1.5 Employee Template'!BC767="","",'1.5 Employee Template'!BC767)</f>
        <v/>
      </c>
      <c r="BD760" t="str">
        <f>IF('1.5 Employee Template'!BD767="","",'1.5 Employee Template'!BD767)</f>
        <v/>
      </c>
      <c r="BE760" t="str">
        <f>IF('1.5 Employee Template'!BE767="","",'1.5 Employee Template'!BE767)</f>
        <v/>
      </c>
      <c r="BF760" t="str">
        <f>IF('1.5 Employee Template'!BF767="","",'1.5 Employee Template'!BF767)</f>
        <v/>
      </c>
      <c r="BG760" t="str">
        <f>IF('1.5 Employee Template'!BG767="","",'1.5 Employee Template'!BG767)</f>
        <v/>
      </c>
      <c r="BH760" t="str">
        <f>IF('1.5 Employee Template'!BH767="","",'1.5 Employee Template'!BH767)</f>
        <v/>
      </c>
      <c r="BI760" t="str">
        <f>IF('1.5 Employee Template'!BI767="","",'1.5 Employee Template'!BI767)</f>
        <v/>
      </c>
      <c r="BJ760" t="str">
        <f>IF('1.5 Employee Template'!BJ767="","",'1.5 Employee Template'!BJ767)</f>
        <v/>
      </c>
    </row>
    <row r="761" spans="1:62" x14ac:dyDescent="0.25">
      <c r="A761" t="str">
        <f>IF('1.5 Employee Template'!A768="","",'1.5 Employee Template'!A768)</f>
        <v/>
      </c>
      <c r="B761" t="str">
        <f>IF('1.5 Employee Template'!B768="","",'1.5 Employee Template'!B768)</f>
        <v/>
      </c>
      <c r="C761" t="str">
        <f>IF('1.5 Employee Template'!C768="","",'1.5 Employee Template'!C768)</f>
        <v/>
      </c>
      <c r="D761" t="str">
        <f>IF('1.5 Employee Template'!D768="","",'1.5 Employee Template'!D768)</f>
        <v/>
      </c>
      <c r="E761" t="str">
        <f>IF('1.5 Employee Template'!E768="","",'1.5 Employee Template'!E768)</f>
        <v/>
      </c>
      <c r="F761" t="str">
        <f>IF('1.5 Employee Template'!F768="","",'1.5 Employee Template'!F768)</f>
        <v/>
      </c>
      <c r="G761" t="str">
        <f>IF('1.5 Employee Template'!G768="","",'1.5 Employee Template'!G768)</f>
        <v/>
      </c>
      <c r="H761" t="str">
        <f>IF('1.5 Employee Template'!H768="","",'1.5 Employee Template'!H768)</f>
        <v/>
      </c>
      <c r="I761" t="str">
        <f>IF('1.5 Employee Template'!I768="","",'1.5 Employee Template'!I768)</f>
        <v/>
      </c>
      <c r="J761" t="str">
        <f>IF('1.5 Employee Template'!J768="","",'1.5 Employee Template'!J768)</f>
        <v/>
      </c>
      <c r="K761" t="str">
        <f>IF('1.5 Employee Template'!K768="","",'1.5 Employee Template'!K768)</f>
        <v/>
      </c>
      <c r="L761" t="str">
        <f>IF('1.5 Employee Template'!L768="","",'1.5 Employee Template'!L768)</f>
        <v/>
      </c>
      <c r="M761" t="str">
        <f>IF('1.5 Employee Template'!M768="","",'1.5 Employee Template'!M768)</f>
        <v/>
      </c>
      <c r="N761" t="str">
        <f>IF('1.5 Employee Template'!N768="","",'1.5 Employee Template'!N768)</f>
        <v/>
      </c>
      <c r="O761" t="str">
        <f>IF('1.5 Employee Template'!O768="","",'1.5 Employee Template'!O768)</f>
        <v/>
      </c>
      <c r="P761" t="str">
        <f>IF('1.5 Employee Template'!P768="","",'1.5 Employee Template'!P768)</f>
        <v/>
      </c>
      <c r="Q761" t="str">
        <f>IF('1.5 Employee Template'!Q768="","",'1.5 Employee Template'!Q768)</f>
        <v/>
      </c>
      <c r="R761" t="str">
        <f>IF('1.5 Employee Template'!R768="","",'1.5 Employee Template'!R768)</f>
        <v/>
      </c>
      <c r="S761" t="str">
        <f>IF('1.5 Employee Template'!S768="","",'1.5 Employee Template'!S768)</f>
        <v/>
      </c>
      <c r="T761" t="str">
        <f>IF('1.5 Employee Template'!T768="","",'1.5 Employee Template'!T768)</f>
        <v/>
      </c>
      <c r="U761" t="str">
        <f>IF('1.5 Employee Template'!U768="","",'1.5 Employee Template'!U768)</f>
        <v/>
      </c>
      <c r="V761" t="str">
        <f>IF('1.5 Employee Template'!V768="","",'1.5 Employee Template'!V768)</f>
        <v/>
      </c>
      <c r="W761" t="str">
        <f>IF('1.5 Employee Template'!W768="","",'1.5 Employee Template'!W768)</f>
        <v/>
      </c>
      <c r="X761" t="str">
        <f>IF('1.5 Employee Template'!X768="","",'1.5 Employee Template'!X768)</f>
        <v/>
      </c>
      <c r="Y761" t="str">
        <f>IF('1.5 Employee Template'!Y768="","",'1.5 Employee Template'!Y768)</f>
        <v/>
      </c>
      <c r="Z761" t="str">
        <f>IF('1.5 Employee Template'!Z768="","",'1.5 Employee Template'!Z768)</f>
        <v/>
      </c>
      <c r="AA761" t="str">
        <f>IF('1.5 Employee Template'!AA768="","",'1.5 Employee Template'!AA768)</f>
        <v/>
      </c>
      <c r="AB761" t="str">
        <f>IF('1.5 Employee Template'!AB768="","",'1.5 Employee Template'!AB768)</f>
        <v/>
      </c>
      <c r="AC761" t="str">
        <f>IF('1.5 Employee Template'!AC768="","",'1.5 Employee Template'!AC768)</f>
        <v/>
      </c>
      <c r="AD761" t="str">
        <f>IF('1.5 Employee Template'!AD768="","",'1.5 Employee Template'!AD768)</f>
        <v/>
      </c>
      <c r="AE761" t="str">
        <f>IF('1.5 Employee Template'!AE768="","",'1.5 Employee Template'!AE768)</f>
        <v/>
      </c>
      <c r="AF761" t="str">
        <f>IF('1.5 Employee Template'!AF768="","",'1.5 Employee Template'!AF768)</f>
        <v/>
      </c>
      <c r="AG761" t="str">
        <f>IF('1.5 Employee Template'!AG768="","",'1.5 Employee Template'!AG768)</f>
        <v/>
      </c>
      <c r="AH761" t="str">
        <f>IF('1.5 Employee Template'!AH768="","",'1.5 Employee Template'!AH768)</f>
        <v/>
      </c>
      <c r="AI761" t="str">
        <f>IF('1.5 Employee Template'!AI768="","",'1.5 Employee Template'!AI768)</f>
        <v/>
      </c>
      <c r="AJ761" t="str">
        <f>IF('1.5 Employee Template'!AJ768="","",'1.5 Employee Template'!AJ768)</f>
        <v/>
      </c>
      <c r="AK761" t="str">
        <f>IF('1.5 Employee Template'!AK768="","",'1.5 Employee Template'!AK768)</f>
        <v/>
      </c>
      <c r="AL761" t="str">
        <f>IF('1.5 Employee Template'!AL768="","",'1.5 Employee Template'!AL768)</f>
        <v/>
      </c>
      <c r="AM761" t="str">
        <f>IF('1.5 Employee Template'!AM768="","",'1.5 Employee Template'!AM768)</f>
        <v/>
      </c>
      <c r="AN761" t="str">
        <f>IF('1.5 Employee Template'!AN768="","",'1.5 Employee Template'!AN768)</f>
        <v/>
      </c>
      <c r="AO761" t="str">
        <f>IF('1.5 Employee Template'!AO768="","",'1.5 Employee Template'!AO768)</f>
        <v/>
      </c>
      <c r="AP761" t="str">
        <f>IF('1.5 Employee Template'!AP768="","",'1.5 Employee Template'!AP768)</f>
        <v/>
      </c>
      <c r="AQ761" t="str">
        <f>IF('1.5 Employee Template'!AQ768="","",'1.5 Employee Template'!AQ768)</f>
        <v/>
      </c>
      <c r="AR761" t="str">
        <f>IF('1.5 Employee Template'!AR768="","",'1.5 Employee Template'!AR768)</f>
        <v/>
      </c>
      <c r="AS761" t="str">
        <f>IF('1.5 Employee Template'!AS768="","",'1.5 Employee Template'!AS768)</f>
        <v/>
      </c>
      <c r="AT761" t="str">
        <f>IF('1.5 Employee Template'!AT768="","",'1.5 Employee Template'!AT768)</f>
        <v/>
      </c>
      <c r="AU761" t="str">
        <f>IF('1.5 Employee Template'!AU768="","",'1.5 Employee Template'!AU768)</f>
        <v/>
      </c>
      <c r="AV761" t="str">
        <f>IF('1.5 Employee Template'!AV768="","",'1.5 Employee Template'!AV768)</f>
        <v/>
      </c>
      <c r="AW761" t="str">
        <f>IF('1.5 Employee Template'!AW768="","",'1.5 Employee Template'!AW768)</f>
        <v/>
      </c>
      <c r="AX761" t="str">
        <f>IF('1.5 Employee Template'!AX768="","",'1.5 Employee Template'!AX768)</f>
        <v/>
      </c>
      <c r="AY761" t="str">
        <f>IF('1.5 Employee Template'!AY768="","",'1.5 Employee Template'!AY768)</f>
        <v/>
      </c>
      <c r="AZ761" t="str">
        <f>IF('1.5 Employee Template'!AZ768="","",'1.5 Employee Template'!AZ768)</f>
        <v/>
      </c>
      <c r="BA761" t="str">
        <f>IF('1.5 Employee Template'!BA768="","",'1.5 Employee Template'!BA768)</f>
        <v/>
      </c>
      <c r="BB761" t="str">
        <f>IF('1.5 Employee Template'!BB768="","",'1.5 Employee Template'!BB768)</f>
        <v/>
      </c>
      <c r="BC761" t="str">
        <f>IF('1.5 Employee Template'!BC768="","",'1.5 Employee Template'!BC768)</f>
        <v/>
      </c>
      <c r="BD761" t="str">
        <f>IF('1.5 Employee Template'!BD768="","",'1.5 Employee Template'!BD768)</f>
        <v/>
      </c>
      <c r="BE761" t="str">
        <f>IF('1.5 Employee Template'!BE768="","",'1.5 Employee Template'!BE768)</f>
        <v/>
      </c>
      <c r="BF761" t="str">
        <f>IF('1.5 Employee Template'!BF768="","",'1.5 Employee Template'!BF768)</f>
        <v/>
      </c>
      <c r="BG761" t="str">
        <f>IF('1.5 Employee Template'!BG768="","",'1.5 Employee Template'!BG768)</f>
        <v/>
      </c>
      <c r="BH761" t="str">
        <f>IF('1.5 Employee Template'!BH768="","",'1.5 Employee Template'!BH768)</f>
        <v/>
      </c>
      <c r="BI761" t="str">
        <f>IF('1.5 Employee Template'!BI768="","",'1.5 Employee Template'!BI768)</f>
        <v/>
      </c>
      <c r="BJ761" t="str">
        <f>IF('1.5 Employee Template'!BJ768="","",'1.5 Employee Template'!BJ768)</f>
        <v/>
      </c>
    </row>
    <row r="762" spans="1:62" x14ac:dyDescent="0.25">
      <c r="A762" t="str">
        <f>IF('1.5 Employee Template'!A769="","",'1.5 Employee Template'!A769)</f>
        <v/>
      </c>
      <c r="B762" t="str">
        <f>IF('1.5 Employee Template'!B769="","",'1.5 Employee Template'!B769)</f>
        <v/>
      </c>
      <c r="C762" t="str">
        <f>IF('1.5 Employee Template'!C769="","",'1.5 Employee Template'!C769)</f>
        <v/>
      </c>
      <c r="D762" t="str">
        <f>IF('1.5 Employee Template'!D769="","",'1.5 Employee Template'!D769)</f>
        <v/>
      </c>
      <c r="E762" t="str">
        <f>IF('1.5 Employee Template'!E769="","",'1.5 Employee Template'!E769)</f>
        <v/>
      </c>
      <c r="F762" t="str">
        <f>IF('1.5 Employee Template'!F769="","",'1.5 Employee Template'!F769)</f>
        <v/>
      </c>
      <c r="G762" t="str">
        <f>IF('1.5 Employee Template'!G769="","",'1.5 Employee Template'!G769)</f>
        <v/>
      </c>
      <c r="H762" t="str">
        <f>IF('1.5 Employee Template'!H769="","",'1.5 Employee Template'!H769)</f>
        <v/>
      </c>
      <c r="I762" t="str">
        <f>IF('1.5 Employee Template'!I769="","",'1.5 Employee Template'!I769)</f>
        <v/>
      </c>
      <c r="J762" t="str">
        <f>IF('1.5 Employee Template'!J769="","",'1.5 Employee Template'!J769)</f>
        <v/>
      </c>
      <c r="K762" t="str">
        <f>IF('1.5 Employee Template'!K769="","",'1.5 Employee Template'!K769)</f>
        <v/>
      </c>
      <c r="L762" t="str">
        <f>IF('1.5 Employee Template'!L769="","",'1.5 Employee Template'!L769)</f>
        <v/>
      </c>
      <c r="M762" t="str">
        <f>IF('1.5 Employee Template'!M769="","",'1.5 Employee Template'!M769)</f>
        <v/>
      </c>
      <c r="N762" t="str">
        <f>IF('1.5 Employee Template'!N769="","",'1.5 Employee Template'!N769)</f>
        <v/>
      </c>
      <c r="O762" t="str">
        <f>IF('1.5 Employee Template'!O769="","",'1.5 Employee Template'!O769)</f>
        <v/>
      </c>
      <c r="P762" t="str">
        <f>IF('1.5 Employee Template'!P769="","",'1.5 Employee Template'!P769)</f>
        <v/>
      </c>
      <c r="Q762" t="str">
        <f>IF('1.5 Employee Template'!Q769="","",'1.5 Employee Template'!Q769)</f>
        <v/>
      </c>
      <c r="R762" t="str">
        <f>IF('1.5 Employee Template'!R769="","",'1.5 Employee Template'!R769)</f>
        <v/>
      </c>
      <c r="S762" t="str">
        <f>IF('1.5 Employee Template'!S769="","",'1.5 Employee Template'!S769)</f>
        <v/>
      </c>
      <c r="T762" t="str">
        <f>IF('1.5 Employee Template'!T769="","",'1.5 Employee Template'!T769)</f>
        <v/>
      </c>
      <c r="U762" t="str">
        <f>IF('1.5 Employee Template'!U769="","",'1.5 Employee Template'!U769)</f>
        <v/>
      </c>
      <c r="V762" t="str">
        <f>IF('1.5 Employee Template'!V769="","",'1.5 Employee Template'!V769)</f>
        <v/>
      </c>
      <c r="W762" t="str">
        <f>IF('1.5 Employee Template'!W769="","",'1.5 Employee Template'!W769)</f>
        <v/>
      </c>
      <c r="X762" t="str">
        <f>IF('1.5 Employee Template'!X769="","",'1.5 Employee Template'!X769)</f>
        <v/>
      </c>
      <c r="Y762" t="str">
        <f>IF('1.5 Employee Template'!Y769="","",'1.5 Employee Template'!Y769)</f>
        <v/>
      </c>
      <c r="Z762" t="str">
        <f>IF('1.5 Employee Template'!Z769="","",'1.5 Employee Template'!Z769)</f>
        <v/>
      </c>
      <c r="AA762" t="str">
        <f>IF('1.5 Employee Template'!AA769="","",'1.5 Employee Template'!AA769)</f>
        <v/>
      </c>
      <c r="AB762" t="str">
        <f>IF('1.5 Employee Template'!AB769="","",'1.5 Employee Template'!AB769)</f>
        <v/>
      </c>
      <c r="AC762" t="str">
        <f>IF('1.5 Employee Template'!AC769="","",'1.5 Employee Template'!AC769)</f>
        <v/>
      </c>
      <c r="AD762" t="str">
        <f>IF('1.5 Employee Template'!AD769="","",'1.5 Employee Template'!AD769)</f>
        <v/>
      </c>
      <c r="AE762" t="str">
        <f>IF('1.5 Employee Template'!AE769="","",'1.5 Employee Template'!AE769)</f>
        <v/>
      </c>
      <c r="AF762" t="str">
        <f>IF('1.5 Employee Template'!AF769="","",'1.5 Employee Template'!AF769)</f>
        <v/>
      </c>
      <c r="AG762" t="str">
        <f>IF('1.5 Employee Template'!AG769="","",'1.5 Employee Template'!AG769)</f>
        <v/>
      </c>
      <c r="AH762" t="str">
        <f>IF('1.5 Employee Template'!AH769="","",'1.5 Employee Template'!AH769)</f>
        <v/>
      </c>
      <c r="AI762" t="str">
        <f>IF('1.5 Employee Template'!AI769="","",'1.5 Employee Template'!AI769)</f>
        <v/>
      </c>
      <c r="AJ762" t="str">
        <f>IF('1.5 Employee Template'!AJ769="","",'1.5 Employee Template'!AJ769)</f>
        <v/>
      </c>
      <c r="AK762" t="str">
        <f>IF('1.5 Employee Template'!AK769="","",'1.5 Employee Template'!AK769)</f>
        <v/>
      </c>
      <c r="AL762" t="str">
        <f>IF('1.5 Employee Template'!AL769="","",'1.5 Employee Template'!AL769)</f>
        <v/>
      </c>
      <c r="AM762" t="str">
        <f>IF('1.5 Employee Template'!AM769="","",'1.5 Employee Template'!AM769)</f>
        <v/>
      </c>
      <c r="AN762" t="str">
        <f>IF('1.5 Employee Template'!AN769="","",'1.5 Employee Template'!AN769)</f>
        <v/>
      </c>
      <c r="AO762" t="str">
        <f>IF('1.5 Employee Template'!AO769="","",'1.5 Employee Template'!AO769)</f>
        <v/>
      </c>
      <c r="AP762" t="str">
        <f>IF('1.5 Employee Template'!AP769="","",'1.5 Employee Template'!AP769)</f>
        <v/>
      </c>
      <c r="AQ762" t="str">
        <f>IF('1.5 Employee Template'!AQ769="","",'1.5 Employee Template'!AQ769)</f>
        <v/>
      </c>
      <c r="AR762" t="str">
        <f>IF('1.5 Employee Template'!AR769="","",'1.5 Employee Template'!AR769)</f>
        <v/>
      </c>
      <c r="AS762" t="str">
        <f>IF('1.5 Employee Template'!AS769="","",'1.5 Employee Template'!AS769)</f>
        <v/>
      </c>
      <c r="AT762" t="str">
        <f>IF('1.5 Employee Template'!AT769="","",'1.5 Employee Template'!AT769)</f>
        <v/>
      </c>
      <c r="AU762" t="str">
        <f>IF('1.5 Employee Template'!AU769="","",'1.5 Employee Template'!AU769)</f>
        <v/>
      </c>
      <c r="AV762" t="str">
        <f>IF('1.5 Employee Template'!AV769="","",'1.5 Employee Template'!AV769)</f>
        <v/>
      </c>
      <c r="AW762" t="str">
        <f>IF('1.5 Employee Template'!AW769="","",'1.5 Employee Template'!AW769)</f>
        <v/>
      </c>
      <c r="AX762" t="str">
        <f>IF('1.5 Employee Template'!AX769="","",'1.5 Employee Template'!AX769)</f>
        <v/>
      </c>
      <c r="AY762" t="str">
        <f>IF('1.5 Employee Template'!AY769="","",'1.5 Employee Template'!AY769)</f>
        <v/>
      </c>
      <c r="AZ762" t="str">
        <f>IF('1.5 Employee Template'!AZ769="","",'1.5 Employee Template'!AZ769)</f>
        <v/>
      </c>
      <c r="BA762" t="str">
        <f>IF('1.5 Employee Template'!BA769="","",'1.5 Employee Template'!BA769)</f>
        <v/>
      </c>
      <c r="BB762" t="str">
        <f>IF('1.5 Employee Template'!BB769="","",'1.5 Employee Template'!BB769)</f>
        <v/>
      </c>
      <c r="BC762" t="str">
        <f>IF('1.5 Employee Template'!BC769="","",'1.5 Employee Template'!BC769)</f>
        <v/>
      </c>
      <c r="BD762" t="str">
        <f>IF('1.5 Employee Template'!BD769="","",'1.5 Employee Template'!BD769)</f>
        <v/>
      </c>
      <c r="BE762" t="str">
        <f>IF('1.5 Employee Template'!BE769="","",'1.5 Employee Template'!BE769)</f>
        <v/>
      </c>
      <c r="BF762" t="str">
        <f>IF('1.5 Employee Template'!BF769="","",'1.5 Employee Template'!BF769)</f>
        <v/>
      </c>
      <c r="BG762" t="str">
        <f>IF('1.5 Employee Template'!BG769="","",'1.5 Employee Template'!BG769)</f>
        <v/>
      </c>
      <c r="BH762" t="str">
        <f>IF('1.5 Employee Template'!BH769="","",'1.5 Employee Template'!BH769)</f>
        <v/>
      </c>
      <c r="BI762" t="str">
        <f>IF('1.5 Employee Template'!BI769="","",'1.5 Employee Template'!BI769)</f>
        <v/>
      </c>
      <c r="BJ762" t="str">
        <f>IF('1.5 Employee Template'!BJ769="","",'1.5 Employee Template'!BJ769)</f>
        <v/>
      </c>
    </row>
    <row r="763" spans="1:62" x14ac:dyDescent="0.25">
      <c r="A763" t="str">
        <f>IF('1.5 Employee Template'!A770="","",'1.5 Employee Template'!A770)</f>
        <v/>
      </c>
      <c r="B763" t="str">
        <f>IF('1.5 Employee Template'!B770="","",'1.5 Employee Template'!B770)</f>
        <v/>
      </c>
      <c r="C763" t="str">
        <f>IF('1.5 Employee Template'!C770="","",'1.5 Employee Template'!C770)</f>
        <v/>
      </c>
      <c r="D763" t="str">
        <f>IF('1.5 Employee Template'!D770="","",'1.5 Employee Template'!D770)</f>
        <v/>
      </c>
      <c r="E763" t="str">
        <f>IF('1.5 Employee Template'!E770="","",'1.5 Employee Template'!E770)</f>
        <v/>
      </c>
      <c r="F763" t="str">
        <f>IF('1.5 Employee Template'!F770="","",'1.5 Employee Template'!F770)</f>
        <v/>
      </c>
      <c r="G763" t="str">
        <f>IF('1.5 Employee Template'!G770="","",'1.5 Employee Template'!G770)</f>
        <v/>
      </c>
      <c r="H763" t="str">
        <f>IF('1.5 Employee Template'!H770="","",'1.5 Employee Template'!H770)</f>
        <v/>
      </c>
      <c r="I763" t="str">
        <f>IF('1.5 Employee Template'!I770="","",'1.5 Employee Template'!I770)</f>
        <v/>
      </c>
      <c r="J763" t="str">
        <f>IF('1.5 Employee Template'!J770="","",'1.5 Employee Template'!J770)</f>
        <v/>
      </c>
      <c r="K763" t="str">
        <f>IF('1.5 Employee Template'!K770="","",'1.5 Employee Template'!K770)</f>
        <v/>
      </c>
      <c r="L763" t="str">
        <f>IF('1.5 Employee Template'!L770="","",'1.5 Employee Template'!L770)</f>
        <v/>
      </c>
      <c r="M763" t="str">
        <f>IF('1.5 Employee Template'!M770="","",'1.5 Employee Template'!M770)</f>
        <v/>
      </c>
      <c r="N763" t="str">
        <f>IF('1.5 Employee Template'!N770="","",'1.5 Employee Template'!N770)</f>
        <v/>
      </c>
      <c r="O763" t="str">
        <f>IF('1.5 Employee Template'!O770="","",'1.5 Employee Template'!O770)</f>
        <v/>
      </c>
      <c r="P763" t="str">
        <f>IF('1.5 Employee Template'!P770="","",'1.5 Employee Template'!P770)</f>
        <v/>
      </c>
      <c r="Q763" t="str">
        <f>IF('1.5 Employee Template'!Q770="","",'1.5 Employee Template'!Q770)</f>
        <v/>
      </c>
      <c r="R763" t="str">
        <f>IF('1.5 Employee Template'!R770="","",'1.5 Employee Template'!R770)</f>
        <v/>
      </c>
      <c r="S763" t="str">
        <f>IF('1.5 Employee Template'!S770="","",'1.5 Employee Template'!S770)</f>
        <v/>
      </c>
      <c r="T763" t="str">
        <f>IF('1.5 Employee Template'!T770="","",'1.5 Employee Template'!T770)</f>
        <v/>
      </c>
      <c r="U763" t="str">
        <f>IF('1.5 Employee Template'!U770="","",'1.5 Employee Template'!U770)</f>
        <v/>
      </c>
      <c r="V763" t="str">
        <f>IF('1.5 Employee Template'!V770="","",'1.5 Employee Template'!V770)</f>
        <v/>
      </c>
      <c r="W763" t="str">
        <f>IF('1.5 Employee Template'!W770="","",'1.5 Employee Template'!W770)</f>
        <v/>
      </c>
      <c r="X763" t="str">
        <f>IF('1.5 Employee Template'!X770="","",'1.5 Employee Template'!X770)</f>
        <v/>
      </c>
      <c r="Y763" t="str">
        <f>IF('1.5 Employee Template'!Y770="","",'1.5 Employee Template'!Y770)</f>
        <v/>
      </c>
      <c r="Z763" t="str">
        <f>IF('1.5 Employee Template'!Z770="","",'1.5 Employee Template'!Z770)</f>
        <v/>
      </c>
      <c r="AA763" t="str">
        <f>IF('1.5 Employee Template'!AA770="","",'1.5 Employee Template'!AA770)</f>
        <v/>
      </c>
      <c r="AB763" t="str">
        <f>IF('1.5 Employee Template'!AB770="","",'1.5 Employee Template'!AB770)</f>
        <v/>
      </c>
      <c r="AC763" t="str">
        <f>IF('1.5 Employee Template'!AC770="","",'1.5 Employee Template'!AC770)</f>
        <v/>
      </c>
      <c r="AD763" t="str">
        <f>IF('1.5 Employee Template'!AD770="","",'1.5 Employee Template'!AD770)</f>
        <v/>
      </c>
      <c r="AE763" t="str">
        <f>IF('1.5 Employee Template'!AE770="","",'1.5 Employee Template'!AE770)</f>
        <v/>
      </c>
      <c r="AF763" t="str">
        <f>IF('1.5 Employee Template'!AF770="","",'1.5 Employee Template'!AF770)</f>
        <v/>
      </c>
      <c r="AG763" t="str">
        <f>IF('1.5 Employee Template'!AG770="","",'1.5 Employee Template'!AG770)</f>
        <v/>
      </c>
      <c r="AH763" t="str">
        <f>IF('1.5 Employee Template'!AH770="","",'1.5 Employee Template'!AH770)</f>
        <v/>
      </c>
      <c r="AI763" t="str">
        <f>IF('1.5 Employee Template'!AI770="","",'1.5 Employee Template'!AI770)</f>
        <v/>
      </c>
      <c r="AJ763" t="str">
        <f>IF('1.5 Employee Template'!AJ770="","",'1.5 Employee Template'!AJ770)</f>
        <v/>
      </c>
      <c r="AK763" t="str">
        <f>IF('1.5 Employee Template'!AK770="","",'1.5 Employee Template'!AK770)</f>
        <v/>
      </c>
      <c r="AL763" t="str">
        <f>IF('1.5 Employee Template'!AL770="","",'1.5 Employee Template'!AL770)</f>
        <v/>
      </c>
      <c r="AM763" t="str">
        <f>IF('1.5 Employee Template'!AM770="","",'1.5 Employee Template'!AM770)</f>
        <v/>
      </c>
      <c r="AN763" t="str">
        <f>IF('1.5 Employee Template'!AN770="","",'1.5 Employee Template'!AN770)</f>
        <v/>
      </c>
      <c r="AO763" t="str">
        <f>IF('1.5 Employee Template'!AO770="","",'1.5 Employee Template'!AO770)</f>
        <v/>
      </c>
      <c r="AP763" t="str">
        <f>IF('1.5 Employee Template'!AP770="","",'1.5 Employee Template'!AP770)</f>
        <v/>
      </c>
      <c r="AQ763" t="str">
        <f>IF('1.5 Employee Template'!AQ770="","",'1.5 Employee Template'!AQ770)</f>
        <v/>
      </c>
      <c r="AR763" t="str">
        <f>IF('1.5 Employee Template'!AR770="","",'1.5 Employee Template'!AR770)</f>
        <v/>
      </c>
      <c r="AS763" t="str">
        <f>IF('1.5 Employee Template'!AS770="","",'1.5 Employee Template'!AS770)</f>
        <v/>
      </c>
      <c r="AT763" t="str">
        <f>IF('1.5 Employee Template'!AT770="","",'1.5 Employee Template'!AT770)</f>
        <v/>
      </c>
      <c r="AU763" t="str">
        <f>IF('1.5 Employee Template'!AU770="","",'1.5 Employee Template'!AU770)</f>
        <v/>
      </c>
      <c r="AV763" t="str">
        <f>IF('1.5 Employee Template'!AV770="","",'1.5 Employee Template'!AV770)</f>
        <v/>
      </c>
      <c r="AW763" t="str">
        <f>IF('1.5 Employee Template'!AW770="","",'1.5 Employee Template'!AW770)</f>
        <v/>
      </c>
      <c r="AX763" t="str">
        <f>IF('1.5 Employee Template'!AX770="","",'1.5 Employee Template'!AX770)</f>
        <v/>
      </c>
      <c r="AY763" t="str">
        <f>IF('1.5 Employee Template'!AY770="","",'1.5 Employee Template'!AY770)</f>
        <v/>
      </c>
      <c r="AZ763" t="str">
        <f>IF('1.5 Employee Template'!AZ770="","",'1.5 Employee Template'!AZ770)</f>
        <v/>
      </c>
      <c r="BA763" t="str">
        <f>IF('1.5 Employee Template'!BA770="","",'1.5 Employee Template'!BA770)</f>
        <v/>
      </c>
      <c r="BB763" t="str">
        <f>IF('1.5 Employee Template'!BB770="","",'1.5 Employee Template'!BB770)</f>
        <v/>
      </c>
      <c r="BC763" t="str">
        <f>IF('1.5 Employee Template'!BC770="","",'1.5 Employee Template'!BC770)</f>
        <v/>
      </c>
      <c r="BD763" t="str">
        <f>IF('1.5 Employee Template'!BD770="","",'1.5 Employee Template'!BD770)</f>
        <v/>
      </c>
      <c r="BE763" t="str">
        <f>IF('1.5 Employee Template'!BE770="","",'1.5 Employee Template'!BE770)</f>
        <v/>
      </c>
      <c r="BF763" t="str">
        <f>IF('1.5 Employee Template'!BF770="","",'1.5 Employee Template'!BF770)</f>
        <v/>
      </c>
      <c r="BG763" t="str">
        <f>IF('1.5 Employee Template'!BG770="","",'1.5 Employee Template'!BG770)</f>
        <v/>
      </c>
      <c r="BH763" t="str">
        <f>IF('1.5 Employee Template'!BH770="","",'1.5 Employee Template'!BH770)</f>
        <v/>
      </c>
      <c r="BI763" t="str">
        <f>IF('1.5 Employee Template'!BI770="","",'1.5 Employee Template'!BI770)</f>
        <v/>
      </c>
      <c r="BJ763" t="str">
        <f>IF('1.5 Employee Template'!BJ770="","",'1.5 Employee Template'!BJ770)</f>
        <v/>
      </c>
    </row>
    <row r="764" spans="1:62" x14ac:dyDescent="0.25">
      <c r="A764" t="str">
        <f>IF('1.5 Employee Template'!A771="","",'1.5 Employee Template'!A771)</f>
        <v/>
      </c>
      <c r="B764" t="str">
        <f>IF('1.5 Employee Template'!B771="","",'1.5 Employee Template'!B771)</f>
        <v/>
      </c>
      <c r="C764" t="str">
        <f>IF('1.5 Employee Template'!C771="","",'1.5 Employee Template'!C771)</f>
        <v/>
      </c>
      <c r="D764" t="str">
        <f>IF('1.5 Employee Template'!D771="","",'1.5 Employee Template'!D771)</f>
        <v/>
      </c>
      <c r="E764" t="str">
        <f>IF('1.5 Employee Template'!E771="","",'1.5 Employee Template'!E771)</f>
        <v/>
      </c>
      <c r="F764" t="str">
        <f>IF('1.5 Employee Template'!F771="","",'1.5 Employee Template'!F771)</f>
        <v/>
      </c>
      <c r="G764" t="str">
        <f>IF('1.5 Employee Template'!G771="","",'1.5 Employee Template'!G771)</f>
        <v/>
      </c>
      <c r="H764" t="str">
        <f>IF('1.5 Employee Template'!H771="","",'1.5 Employee Template'!H771)</f>
        <v/>
      </c>
      <c r="I764" t="str">
        <f>IF('1.5 Employee Template'!I771="","",'1.5 Employee Template'!I771)</f>
        <v/>
      </c>
      <c r="J764" t="str">
        <f>IF('1.5 Employee Template'!J771="","",'1.5 Employee Template'!J771)</f>
        <v/>
      </c>
      <c r="K764" t="str">
        <f>IF('1.5 Employee Template'!K771="","",'1.5 Employee Template'!K771)</f>
        <v/>
      </c>
      <c r="L764" t="str">
        <f>IF('1.5 Employee Template'!L771="","",'1.5 Employee Template'!L771)</f>
        <v/>
      </c>
      <c r="M764" t="str">
        <f>IF('1.5 Employee Template'!M771="","",'1.5 Employee Template'!M771)</f>
        <v/>
      </c>
      <c r="N764" t="str">
        <f>IF('1.5 Employee Template'!N771="","",'1.5 Employee Template'!N771)</f>
        <v/>
      </c>
      <c r="O764" t="str">
        <f>IF('1.5 Employee Template'!O771="","",'1.5 Employee Template'!O771)</f>
        <v/>
      </c>
      <c r="P764" t="str">
        <f>IF('1.5 Employee Template'!P771="","",'1.5 Employee Template'!P771)</f>
        <v/>
      </c>
      <c r="Q764" t="str">
        <f>IF('1.5 Employee Template'!Q771="","",'1.5 Employee Template'!Q771)</f>
        <v/>
      </c>
      <c r="R764" t="str">
        <f>IF('1.5 Employee Template'!R771="","",'1.5 Employee Template'!R771)</f>
        <v/>
      </c>
      <c r="S764" t="str">
        <f>IF('1.5 Employee Template'!S771="","",'1.5 Employee Template'!S771)</f>
        <v/>
      </c>
      <c r="T764" t="str">
        <f>IF('1.5 Employee Template'!T771="","",'1.5 Employee Template'!T771)</f>
        <v/>
      </c>
      <c r="U764" t="str">
        <f>IF('1.5 Employee Template'!U771="","",'1.5 Employee Template'!U771)</f>
        <v/>
      </c>
      <c r="V764" t="str">
        <f>IF('1.5 Employee Template'!V771="","",'1.5 Employee Template'!V771)</f>
        <v/>
      </c>
      <c r="W764" t="str">
        <f>IF('1.5 Employee Template'!W771="","",'1.5 Employee Template'!W771)</f>
        <v/>
      </c>
      <c r="X764" t="str">
        <f>IF('1.5 Employee Template'!X771="","",'1.5 Employee Template'!X771)</f>
        <v/>
      </c>
      <c r="Y764" t="str">
        <f>IF('1.5 Employee Template'!Y771="","",'1.5 Employee Template'!Y771)</f>
        <v/>
      </c>
      <c r="Z764" t="str">
        <f>IF('1.5 Employee Template'!Z771="","",'1.5 Employee Template'!Z771)</f>
        <v/>
      </c>
      <c r="AA764" t="str">
        <f>IF('1.5 Employee Template'!AA771="","",'1.5 Employee Template'!AA771)</f>
        <v/>
      </c>
      <c r="AB764" t="str">
        <f>IF('1.5 Employee Template'!AB771="","",'1.5 Employee Template'!AB771)</f>
        <v/>
      </c>
      <c r="AC764" t="str">
        <f>IF('1.5 Employee Template'!AC771="","",'1.5 Employee Template'!AC771)</f>
        <v/>
      </c>
      <c r="AD764" t="str">
        <f>IF('1.5 Employee Template'!AD771="","",'1.5 Employee Template'!AD771)</f>
        <v/>
      </c>
      <c r="AE764" t="str">
        <f>IF('1.5 Employee Template'!AE771="","",'1.5 Employee Template'!AE771)</f>
        <v/>
      </c>
      <c r="AF764" t="str">
        <f>IF('1.5 Employee Template'!AF771="","",'1.5 Employee Template'!AF771)</f>
        <v/>
      </c>
      <c r="AG764" t="str">
        <f>IF('1.5 Employee Template'!AG771="","",'1.5 Employee Template'!AG771)</f>
        <v/>
      </c>
      <c r="AH764" t="str">
        <f>IF('1.5 Employee Template'!AH771="","",'1.5 Employee Template'!AH771)</f>
        <v/>
      </c>
      <c r="AI764" t="str">
        <f>IF('1.5 Employee Template'!AI771="","",'1.5 Employee Template'!AI771)</f>
        <v/>
      </c>
      <c r="AJ764" t="str">
        <f>IF('1.5 Employee Template'!AJ771="","",'1.5 Employee Template'!AJ771)</f>
        <v/>
      </c>
      <c r="AK764" t="str">
        <f>IF('1.5 Employee Template'!AK771="","",'1.5 Employee Template'!AK771)</f>
        <v/>
      </c>
      <c r="AL764" t="str">
        <f>IF('1.5 Employee Template'!AL771="","",'1.5 Employee Template'!AL771)</f>
        <v/>
      </c>
      <c r="AM764" t="str">
        <f>IF('1.5 Employee Template'!AM771="","",'1.5 Employee Template'!AM771)</f>
        <v/>
      </c>
      <c r="AN764" t="str">
        <f>IF('1.5 Employee Template'!AN771="","",'1.5 Employee Template'!AN771)</f>
        <v/>
      </c>
      <c r="AO764" t="str">
        <f>IF('1.5 Employee Template'!AO771="","",'1.5 Employee Template'!AO771)</f>
        <v/>
      </c>
      <c r="AP764" t="str">
        <f>IF('1.5 Employee Template'!AP771="","",'1.5 Employee Template'!AP771)</f>
        <v/>
      </c>
      <c r="AQ764" t="str">
        <f>IF('1.5 Employee Template'!AQ771="","",'1.5 Employee Template'!AQ771)</f>
        <v/>
      </c>
      <c r="AR764" t="str">
        <f>IF('1.5 Employee Template'!AR771="","",'1.5 Employee Template'!AR771)</f>
        <v/>
      </c>
      <c r="AS764" t="str">
        <f>IF('1.5 Employee Template'!AS771="","",'1.5 Employee Template'!AS771)</f>
        <v/>
      </c>
      <c r="AT764" t="str">
        <f>IF('1.5 Employee Template'!AT771="","",'1.5 Employee Template'!AT771)</f>
        <v/>
      </c>
      <c r="AU764" t="str">
        <f>IF('1.5 Employee Template'!AU771="","",'1.5 Employee Template'!AU771)</f>
        <v/>
      </c>
      <c r="AV764" t="str">
        <f>IF('1.5 Employee Template'!AV771="","",'1.5 Employee Template'!AV771)</f>
        <v/>
      </c>
      <c r="AW764" t="str">
        <f>IF('1.5 Employee Template'!AW771="","",'1.5 Employee Template'!AW771)</f>
        <v/>
      </c>
      <c r="AX764" t="str">
        <f>IF('1.5 Employee Template'!AX771="","",'1.5 Employee Template'!AX771)</f>
        <v/>
      </c>
      <c r="AY764" t="str">
        <f>IF('1.5 Employee Template'!AY771="","",'1.5 Employee Template'!AY771)</f>
        <v/>
      </c>
      <c r="AZ764" t="str">
        <f>IF('1.5 Employee Template'!AZ771="","",'1.5 Employee Template'!AZ771)</f>
        <v/>
      </c>
      <c r="BA764" t="str">
        <f>IF('1.5 Employee Template'!BA771="","",'1.5 Employee Template'!BA771)</f>
        <v/>
      </c>
      <c r="BB764" t="str">
        <f>IF('1.5 Employee Template'!BB771="","",'1.5 Employee Template'!BB771)</f>
        <v/>
      </c>
      <c r="BC764" t="str">
        <f>IF('1.5 Employee Template'!BC771="","",'1.5 Employee Template'!BC771)</f>
        <v/>
      </c>
      <c r="BD764" t="str">
        <f>IF('1.5 Employee Template'!BD771="","",'1.5 Employee Template'!BD771)</f>
        <v/>
      </c>
      <c r="BE764" t="str">
        <f>IF('1.5 Employee Template'!BE771="","",'1.5 Employee Template'!BE771)</f>
        <v/>
      </c>
      <c r="BF764" t="str">
        <f>IF('1.5 Employee Template'!BF771="","",'1.5 Employee Template'!BF771)</f>
        <v/>
      </c>
      <c r="BG764" t="str">
        <f>IF('1.5 Employee Template'!BG771="","",'1.5 Employee Template'!BG771)</f>
        <v/>
      </c>
      <c r="BH764" t="str">
        <f>IF('1.5 Employee Template'!BH771="","",'1.5 Employee Template'!BH771)</f>
        <v/>
      </c>
      <c r="BI764" t="str">
        <f>IF('1.5 Employee Template'!BI771="","",'1.5 Employee Template'!BI771)</f>
        <v/>
      </c>
      <c r="BJ764" t="str">
        <f>IF('1.5 Employee Template'!BJ771="","",'1.5 Employee Template'!BJ771)</f>
        <v/>
      </c>
    </row>
    <row r="765" spans="1:62" x14ac:dyDescent="0.25">
      <c r="A765" t="str">
        <f>IF('1.5 Employee Template'!A772="","",'1.5 Employee Template'!A772)</f>
        <v/>
      </c>
      <c r="B765" t="str">
        <f>IF('1.5 Employee Template'!B772="","",'1.5 Employee Template'!B772)</f>
        <v/>
      </c>
      <c r="C765" t="str">
        <f>IF('1.5 Employee Template'!C772="","",'1.5 Employee Template'!C772)</f>
        <v/>
      </c>
      <c r="D765" t="str">
        <f>IF('1.5 Employee Template'!D772="","",'1.5 Employee Template'!D772)</f>
        <v/>
      </c>
      <c r="E765" t="str">
        <f>IF('1.5 Employee Template'!E772="","",'1.5 Employee Template'!E772)</f>
        <v/>
      </c>
      <c r="F765" t="str">
        <f>IF('1.5 Employee Template'!F772="","",'1.5 Employee Template'!F772)</f>
        <v/>
      </c>
      <c r="G765" t="str">
        <f>IF('1.5 Employee Template'!G772="","",'1.5 Employee Template'!G772)</f>
        <v/>
      </c>
      <c r="H765" t="str">
        <f>IF('1.5 Employee Template'!H772="","",'1.5 Employee Template'!H772)</f>
        <v/>
      </c>
      <c r="I765" t="str">
        <f>IF('1.5 Employee Template'!I772="","",'1.5 Employee Template'!I772)</f>
        <v/>
      </c>
      <c r="J765" t="str">
        <f>IF('1.5 Employee Template'!J772="","",'1.5 Employee Template'!J772)</f>
        <v/>
      </c>
      <c r="K765" t="str">
        <f>IF('1.5 Employee Template'!K772="","",'1.5 Employee Template'!K772)</f>
        <v/>
      </c>
      <c r="L765" t="str">
        <f>IF('1.5 Employee Template'!L772="","",'1.5 Employee Template'!L772)</f>
        <v/>
      </c>
      <c r="M765" t="str">
        <f>IF('1.5 Employee Template'!M772="","",'1.5 Employee Template'!M772)</f>
        <v/>
      </c>
      <c r="N765" t="str">
        <f>IF('1.5 Employee Template'!N772="","",'1.5 Employee Template'!N772)</f>
        <v/>
      </c>
      <c r="O765" t="str">
        <f>IF('1.5 Employee Template'!O772="","",'1.5 Employee Template'!O772)</f>
        <v/>
      </c>
      <c r="P765" t="str">
        <f>IF('1.5 Employee Template'!P772="","",'1.5 Employee Template'!P772)</f>
        <v/>
      </c>
      <c r="Q765" t="str">
        <f>IF('1.5 Employee Template'!Q772="","",'1.5 Employee Template'!Q772)</f>
        <v/>
      </c>
      <c r="R765" t="str">
        <f>IF('1.5 Employee Template'!R772="","",'1.5 Employee Template'!R772)</f>
        <v/>
      </c>
      <c r="S765" t="str">
        <f>IF('1.5 Employee Template'!S772="","",'1.5 Employee Template'!S772)</f>
        <v/>
      </c>
      <c r="T765" t="str">
        <f>IF('1.5 Employee Template'!T772="","",'1.5 Employee Template'!T772)</f>
        <v/>
      </c>
      <c r="U765" t="str">
        <f>IF('1.5 Employee Template'!U772="","",'1.5 Employee Template'!U772)</f>
        <v/>
      </c>
      <c r="V765" t="str">
        <f>IF('1.5 Employee Template'!V772="","",'1.5 Employee Template'!V772)</f>
        <v/>
      </c>
      <c r="W765" t="str">
        <f>IF('1.5 Employee Template'!W772="","",'1.5 Employee Template'!W772)</f>
        <v/>
      </c>
      <c r="X765" t="str">
        <f>IF('1.5 Employee Template'!X772="","",'1.5 Employee Template'!X772)</f>
        <v/>
      </c>
      <c r="Y765" t="str">
        <f>IF('1.5 Employee Template'!Y772="","",'1.5 Employee Template'!Y772)</f>
        <v/>
      </c>
      <c r="Z765" t="str">
        <f>IF('1.5 Employee Template'!Z772="","",'1.5 Employee Template'!Z772)</f>
        <v/>
      </c>
      <c r="AA765" t="str">
        <f>IF('1.5 Employee Template'!AA772="","",'1.5 Employee Template'!AA772)</f>
        <v/>
      </c>
      <c r="AB765" t="str">
        <f>IF('1.5 Employee Template'!AB772="","",'1.5 Employee Template'!AB772)</f>
        <v/>
      </c>
      <c r="AC765" t="str">
        <f>IF('1.5 Employee Template'!AC772="","",'1.5 Employee Template'!AC772)</f>
        <v/>
      </c>
      <c r="AD765" t="str">
        <f>IF('1.5 Employee Template'!AD772="","",'1.5 Employee Template'!AD772)</f>
        <v/>
      </c>
      <c r="AE765" t="str">
        <f>IF('1.5 Employee Template'!AE772="","",'1.5 Employee Template'!AE772)</f>
        <v/>
      </c>
      <c r="AF765" t="str">
        <f>IF('1.5 Employee Template'!AF772="","",'1.5 Employee Template'!AF772)</f>
        <v/>
      </c>
      <c r="AG765" t="str">
        <f>IF('1.5 Employee Template'!AG772="","",'1.5 Employee Template'!AG772)</f>
        <v/>
      </c>
      <c r="AH765" t="str">
        <f>IF('1.5 Employee Template'!AH772="","",'1.5 Employee Template'!AH772)</f>
        <v/>
      </c>
      <c r="AI765" t="str">
        <f>IF('1.5 Employee Template'!AI772="","",'1.5 Employee Template'!AI772)</f>
        <v/>
      </c>
      <c r="AJ765" t="str">
        <f>IF('1.5 Employee Template'!AJ772="","",'1.5 Employee Template'!AJ772)</f>
        <v/>
      </c>
      <c r="AK765" t="str">
        <f>IF('1.5 Employee Template'!AK772="","",'1.5 Employee Template'!AK772)</f>
        <v/>
      </c>
      <c r="AL765" t="str">
        <f>IF('1.5 Employee Template'!AL772="","",'1.5 Employee Template'!AL772)</f>
        <v/>
      </c>
      <c r="AM765" t="str">
        <f>IF('1.5 Employee Template'!AM772="","",'1.5 Employee Template'!AM772)</f>
        <v/>
      </c>
      <c r="AN765" t="str">
        <f>IF('1.5 Employee Template'!AN772="","",'1.5 Employee Template'!AN772)</f>
        <v/>
      </c>
      <c r="AO765" t="str">
        <f>IF('1.5 Employee Template'!AO772="","",'1.5 Employee Template'!AO772)</f>
        <v/>
      </c>
      <c r="AP765" t="str">
        <f>IF('1.5 Employee Template'!AP772="","",'1.5 Employee Template'!AP772)</f>
        <v/>
      </c>
      <c r="AQ765" t="str">
        <f>IF('1.5 Employee Template'!AQ772="","",'1.5 Employee Template'!AQ772)</f>
        <v/>
      </c>
      <c r="AR765" t="str">
        <f>IF('1.5 Employee Template'!AR772="","",'1.5 Employee Template'!AR772)</f>
        <v/>
      </c>
      <c r="AS765" t="str">
        <f>IF('1.5 Employee Template'!AS772="","",'1.5 Employee Template'!AS772)</f>
        <v/>
      </c>
      <c r="AT765" t="str">
        <f>IF('1.5 Employee Template'!AT772="","",'1.5 Employee Template'!AT772)</f>
        <v/>
      </c>
      <c r="AU765" t="str">
        <f>IF('1.5 Employee Template'!AU772="","",'1.5 Employee Template'!AU772)</f>
        <v/>
      </c>
      <c r="AV765" t="str">
        <f>IF('1.5 Employee Template'!AV772="","",'1.5 Employee Template'!AV772)</f>
        <v/>
      </c>
      <c r="AW765" t="str">
        <f>IF('1.5 Employee Template'!AW772="","",'1.5 Employee Template'!AW772)</f>
        <v/>
      </c>
      <c r="AX765" t="str">
        <f>IF('1.5 Employee Template'!AX772="","",'1.5 Employee Template'!AX772)</f>
        <v/>
      </c>
      <c r="AY765" t="str">
        <f>IF('1.5 Employee Template'!AY772="","",'1.5 Employee Template'!AY772)</f>
        <v/>
      </c>
      <c r="AZ765" t="str">
        <f>IF('1.5 Employee Template'!AZ772="","",'1.5 Employee Template'!AZ772)</f>
        <v/>
      </c>
      <c r="BA765" t="str">
        <f>IF('1.5 Employee Template'!BA772="","",'1.5 Employee Template'!BA772)</f>
        <v/>
      </c>
      <c r="BB765" t="str">
        <f>IF('1.5 Employee Template'!BB772="","",'1.5 Employee Template'!BB772)</f>
        <v/>
      </c>
      <c r="BC765" t="str">
        <f>IF('1.5 Employee Template'!BC772="","",'1.5 Employee Template'!BC772)</f>
        <v/>
      </c>
      <c r="BD765" t="str">
        <f>IF('1.5 Employee Template'!BD772="","",'1.5 Employee Template'!BD772)</f>
        <v/>
      </c>
      <c r="BE765" t="str">
        <f>IF('1.5 Employee Template'!BE772="","",'1.5 Employee Template'!BE772)</f>
        <v/>
      </c>
      <c r="BF765" t="str">
        <f>IF('1.5 Employee Template'!BF772="","",'1.5 Employee Template'!BF772)</f>
        <v/>
      </c>
      <c r="BG765" t="str">
        <f>IF('1.5 Employee Template'!BG772="","",'1.5 Employee Template'!BG772)</f>
        <v/>
      </c>
      <c r="BH765" t="str">
        <f>IF('1.5 Employee Template'!BH772="","",'1.5 Employee Template'!BH772)</f>
        <v/>
      </c>
      <c r="BI765" t="str">
        <f>IF('1.5 Employee Template'!BI772="","",'1.5 Employee Template'!BI772)</f>
        <v/>
      </c>
      <c r="BJ765" t="str">
        <f>IF('1.5 Employee Template'!BJ772="","",'1.5 Employee Template'!BJ772)</f>
        <v/>
      </c>
    </row>
    <row r="766" spans="1:62" x14ac:dyDescent="0.25">
      <c r="A766" t="str">
        <f>IF('1.5 Employee Template'!A773="","",'1.5 Employee Template'!A773)</f>
        <v/>
      </c>
      <c r="B766" t="str">
        <f>IF('1.5 Employee Template'!B773="","",'1.5 Employee Template'!B773)</f>
        <v/>
      </c>
      <c r="C766" t="str">
        <f>IF('1.5 Employee Template'!C773="","",'1.5 Employee Template'!C773)</f>
        <v/>
      </c>
      <c r="D766" t="str">
        <f>IF('1.5 Employee Template'!D773="","",'1.5 Employee Template'!D773)</f>
        <v/>
      </c>
      <c r="E766" t="str">
        <f>IF('1.5 Employee Template'!E773="","",'1.5 Employee Template'!E773)</f>
        <v/>
      </c>
      <c r="F766" t="str">
        <f>IF('1.5 Employee Template'!F773="","",'1.5 Employee Template'!F773)</f>
        <v/>
      </c>
      <c r="G766" t="str">
        <f>IF('1.5 Employee Template'!G773="","",'1.5 Employee Template'!G773)</f>
        <v/>
      </c>
      <c r="H766" t="str">
        <f>IF('1.5 Employee Template'!H773="","",'1.5 Employee Template'!H773)</f>
        <v/>
      </c>
      <c r="I766" t="str">
        <f>IF('1.5 Employee Template'!I773="","",'1.5 Employee Template'!I773)</f>
        <v/>
      </c>
      <c r="J766" t="str">
        <f>IF('1.5 Employee Template'!J773="","",'1.5 Employee Template'!J773)</f>
        <v/>
      </c>
      <c r="K766" t="str">
        <f>IF('1.5 Employee Template'!K773="","",'1.5 Employee Template'!K773)</f>
        <v/>
      </c>
      <c r="L766" t="str">
        <f>IF('1.5 Employee Template'!L773="","",'1.5 Employee Template'!L773)</f>
        <v/>
      </c>
      <c r="M766" t="str">
        <f>IF('1.5 Employee Template'!M773="","",'1.5 Employee Template'!M773)</f>
        <v/>
      </c>
      <c r="N766" t="str">
        <f>IF('1.5 Employee Template'!N773="","",'1.5 Employee Template'!N773)</f>
        <v/>
      </c>
      <c r="O766" t="str">
        <f>IF('1.5 Employee Template'!O773="","",'1.5 Employee Template'!O773)</f>
        <v/>
      </c>
      <c r="P766" t="str">
        <f>IF('1.5 Employee Template'!P773="","",'1.5 Employee Template'!P773)</f>
        <v/>
      </c>
      <c r="Q766" t="str">
        <f>IF('1.5 Employee Template'!Q773="","",'1.5 Employee Template'!Q773)</f>
        <v/>
      </c>
      <c r="R766" t="str">
        <f>IF('1.5 Employee Template'!R773="","",'1.5 Employee Template'!R773)</f>
        <v/>
      </c>
      <c r="S766" t="str">
        <f>IF('1.5 Employee Template'!S773="","",'1.5 Employee Template'!S773)</f>
        <v/>
      </c>
      <c r="T766" t="str">
        <f>IF('1.5 Employee Template'!T773="","",'1.5 Employee Template'!T773)</f>
        <v/>
      </c>
      <c r="U766" t="str">
        <f>IF('1.5 Employee Template'!U773="","",'1.5 Employee Template'!U773)</f>
        <v/>
      </c>
      <c r="V766" t="str">
        <f>IF('1.5 Employee Template'!V773="","",'1.5 Employee Template'!V773)</f>
        <v/>
      </c>
      <c r="W766" t="str">
        <f>IF('1.5 Employee Template'!W773="","",'1.5 Employee Template'!W773)</f>
        <v/>
      </c>
      <c r="X766" t="str">
        <f>IF('1.5 Employee Template'!X773="","",'1.5 Employee Template'!X773)</f>
        <v/>
      </c>
      <c r="Y766" t="str">
        <f>IF('1.5 Employee Template'!Y773="","",'1.5 Employee Template'!Y773)</f>
        <v/>
      </c>
      <c r="Z766" t="str">
        <f>IF('1.5 Employee Template'!Z773="","",'1.5 Employee Template'!Z773)</f>
        <v/>
      </c>
      <c r="AA766" t="str">
        <f>IF('1.5 Employee Template'!AA773="","",'1.5 Employee Template'!AA773)</f>
        <v/>
      </c>
      <c r="AB766" t="str">
        <f>IF('1.5 Employee Template'!AB773="","",'1.5 Employee Template'!AB773)</f>
        <v/>
      </c>
      <c r="AC766" t="str">
        <f>IF('1.5 Employee Template'!AC773="","",'1.5 Employee Template'!AC773)</f>
        <v/>
      </c>
      <c r="AD766" t="str">
        <f>IF('1.5 Employee Template'!AD773="","",'1.5 Employee Template'!AD773)</f>
        <v/>
      </c>
      <c r="AE766" t="str">
        <f>IF('1.5 Employee Template'!AE773="","",'1.5 Employee Template'!AE773)</f>
        <v/>
      </c>
      <c r="AF766" t="str">
        <f>IF('1.5 Employee Template'!AF773="","",'1.5 Employee Template'!AF773)</f>
        <v/>
      </c>
      <c r="AG766" t="str">
        <f>IF('1.5 Employee Template'!AG773="","",'1.5 Employee Template'!AG773)</f>
        <v/>
      </c>
      <c r="AH766" t="str">
        <f>IF('1.5 Employee Template'!AH773="","",'1.5 Employee Template'!AH773)</f>
        <v/>
      </c>
      <c r="AI766" t="str">
        <f>IF('1.5 Employee Template'!AI773="","",'1.5 Employee Template'!AI773)</f>
        <v/>
      </c>
      <c r="AJ766" t="str">
        <f>IF('1.5 Employee Template'!AJ773="","",'1.5 Employee Template'!AJ773)</f>
        <v/>
      </c>
      <c r="AK766" t="str">
        <f>IF('1.5 Employee Template'!AK773="","",'1.5 Employee Template'!AK773)</f>
        <v/>
      </c>
      <c r="AL766" t="str">
        <f>IF('1.5 Employee Template'!AL773="","",'1.5 Employee Template'!AL773)</f>
        <v/>
      </c>
      <c r="AM766" t="str">
        <f>IF('1.5 Employee Template'!AM773="","",'1.5 Employee Template'!AM773)</f>
        <v/>
      </c>
      <c r="AN766" t="str">
        <f>IF('1.5 Employee Template'!AN773="","",'1.5 Employee Template'!AN773)</f>
        <v/>
      </c>
      <c r="AO766" t="str">
        <f>IF('1.5 Employee Template'!AO773="","",'1.5 Employee Template'!AO773)</f>
        <v/>
      </c>
      <c r="AP766" t="str">
        <f>IF('1.5 Employee Template'!AP773="","",'1.5 Employee Template'!AP773)</f>
        <v/>
      </c>
      <c r="AQ766" t="str">
        <f>IF('1.5 Employee Template'!AQ773="","",'1.5 Employee Template'!AQ773)</f>
        <v/>
      </c>
      <c r="AR766" t="str">
        <f>IF('1.5 Employee Template'!AR773="","",'1.5 Employee Template'!AR773)</f>
        <v/>
      </c>
      <c r="AS766" t="str">
        <f>IF('1.5 Employee Template'!AS773="","",'1.5 Employee Template'!AS773)</f>
        <v/>
      </c>
      <c r="AT766" t="str">
        <f>IF('1.5 Employee Template'!AT773="","",'1.5 Employee Template'!AT773)</f>
        <v/>
      </c>
      <c r="AU766" t="str">
        <f>IF('1.5 Employee Template'!AU773="","",'1.5 Employee Template'!AU773)</f>
        <v/>
      </c>
      <c r="AV766" t="str">
        <f>IF('1.5 Employee Template'!AV773="","",'1.5 Employee Template'!AV773)</f>
        <v/>
      </c>
      <c r="AW766" t="str">
        <f>IF('1.5 Employee Template'!AW773="","",'1.5 Employee Template'!AW773)</f>
        <v/>
      </c>
      <c r="AX766" t="str">
        <f>IF('1.5 Employee Template'!AX773="","",'1.5 Employee Template'!AX773)</f>
        <v/>
      </c>
      <c r="AY766" t="str">
        <f>IF('1.5 Employee Template'!AY773="","",'1.5 Employee Template'!AY773)</f>
        <v/>
      </c>
      <c r="AZ766" t="str">
        <f>IF('1.5 Employee Template'!AZ773="","",'1.5 Employee Template'!AZ773)</f>
        <v/>
      </c>
      <c r="BA766" t="str">
        <f>IF('1.5 Employee Template'!BA773="","",'1.5 Employee Template'!BA773)</f>
        <v/>
      </c>
      <c r="BB766" t="str">
        <f>IF('1.5 Employee Template'!BB773="","",'1.5 Employee Template'!BB773)</f>
        <v/>
      </c>
      <c r="BC766" t="str">
        <f>IF('1.5 Employee Template'!BC773="","",'1.5 Employee Template'!BC773)</f>
        <v/>
      </c>
      <c r="BD766" t="str">
        <f>IF('1.5 Employee Template'!BD773="","",'1.5 Employee Template'!BD773)</f>
        <v/>
      </c>
      <c r="BE766" t="str">
        <f>IF('1.5 Employee Template'!BE773="","",'1.5 Employee Template'!BE773)</f>
        <v/>
      </c>
      <c r="BF766" t="str">
        <f>IF('1.5 Employee Template'!BF773="","",'1.5 Employee Template'!BF773)</f>
        <v/>
      </c>
      <c r="BG766" t="str">
        <f>IF('1.5 Employee Template'!BG773="","",'1.5 Employee Template'!BG773)</f>
        <v/>
      </c>
      <c r="BH766" t="str">
        <f>IF('1.5 Employee Template'!BH773="","",'1.5 Employee Template'!BH773)</f>
        <v/>
      </c>
      <c r="BI766" t="str">
        <f>IF('1.5 Employee Template'!BI773="","",'1.5 Employee Template'!BI773)</f>
        <v/>
      </c>
      <c r="BJ766" t="str">
        <f>IF('1.5 Employee Template'!BJ773="","",'1.5 Employee Template'!BJ773)</f>
        <v/>
      </c>
    </row>
    <row r="767" spans="1:62" x14ac:dyDescent="0.25">
      <c r="A767" t="str">
        <f>IF('1.5 Employee Template'!A774="","",'1.5 Employee Template'!A774)</f>
        <v/>
      </c>
      <c r="B767" t="str">
        <f>IF('1.5 Employee Template'!B774="","",'1.5 Employee Template'!B774)</f>
        <v/>
      </c>
      <c r="C767" t="str">
        <f>IF('1.5 Employee Template'!C774="","",'1.5 Employee Template'!C774)</f>
        <v/>
      </c>
      <c r="D767" t="str">
        <f>IF('1.5 Employee Template'!D774="","",'1.5 Employee Template'!D774)</f>
        <v/>
      </c>
      <c r="E767" t="str">
        <f>IF('1.5 Employee Template'!E774="","",'1.5 Employee Template'!E774)</f>
        <v/>
      </c>
      <c r="F767" t="str">
        <f>IF('1.5 Employee Template'!F774="","",'1.5 Employee Template'!F774)</f>
        <v/>
      </c>
      <c r="G767" t="str">
        <f>IF('1.5 Employee Template'!G774="","",'1.5 Employee Template'!G774)</f>
        <v/>
      </c>
      <c r="H767" t="str">
        <f>IF('1.5 Employee Template'!H774="","",'1.5 Employee Template'!H774)</f>
        <v/>
      </c>
      <c r="I767" t="str">
        <f>IF('1.5 Employee Template'!I774="","",'1.5 Employee Template'!I774)</f>
        <v/>
      </c>
      <c r="J767" t="str">
        <f>IF('1.5 Employee Template'!J774="","",'1.5 Employee Template'!J774)</f>
        <v/>
      </c>
      <c r="K767" t="str">
        <f>IF('1.5 Employee Template'!K774="","",'1.5 Employee Template'!K774)</f>
        <v/>
      </c>
      <c r="L767" t="str">
        <f>IF('1.5 Employee Template'!L774="","",'1.5 Employee Template'!L774)</f>
        <v/>
      </c>
      <c r="M767" t="str">
        <f>IF('1.5 Employee Template'!M774="","",'1.5 Employee Template'!M774)</f>
        <v/>
      </c>
      <c r="N767" t="str">
        <f>IF('1.5 Employee Template'!N774="","",'1.5 Employee Template'!N774)</f>
        <v/>
      </c>
      <c r="O767" t="str">
        <f>IF('1.5 Employee Template'!O774="","",'1.5 Employee Template'!O774)</f>
        <v/>
      </c>
      <c r="P767" t="str">
        <f>IF('1.5 Employee Template'!P774="","",'1.5 Employee Template'!P774)</f>
        <v/>
      </c>
      <c r="Q767" t="str">
        <f>IF('1.5 Employee Template'!Q774="","",'1.5 Employee Template'!Q774)</f>
        <v/>
      </c>
      <c r="R767" t="str">
        <f>IF('1.5 Employee Template'!R774="","",'1.5 Employee Template'!R774)</f>
        <v/>
      </c>
      <c r="S767" t="str">
        <f>IF('1.5 Employee Template'!S774="","",'1.5 Employee Template'!S774)</f>
        <v/>
      </c>
      <c r="T767" t="str">
        <f>IF('1.5 Employee Template'!T774="","",'1.5 Employee Template'!T774)</f>
        <v/>
      </c>
      <c r="U767" t="str">
        <f>IF('1.5 Employee Template'!U774="","",'1.5 Employee Template'!U774)</f>
        <v/>
      </c>
      <c r="V767" t="str">
        <f>IF('1.5 Employee Template'!V774="","",'1.5 Employee Template'!V774)</f>
        <v/>
      </c>
      <c r="W767" t="str">
        <f>IF('1.5 Employee Template'!W774="","",'1.5 Employee Template'!W774)</f>
        <v/>
      </c>
      <c r="X767" t="str">
        <f>IF('1.5 Employee Template'!X774="","",'1.5 Employee Template'!X774)</f>
        <v/>
      </c>
      <c r="Y767" t="str">
        <f>IF('1.5 Employee Template'!Y774="","",'1.5 Employee Template'!Y774)</f>
        <v/>
      </c>
      <c r="Z767" t="str">
        <f>IF('1.5 Employee Template'!Z774="","",'1.5 Employee Template'!Z774)</f>
        <v/>
      </c>
      <c r="AA767" t="str">
        <f>IF('1.5 Employee Template'!AA774="","",'1.5 Employee Template'!AA774)</f>
        <v/>
      </c>
      <c r="AB767" t="str">
        <f>IF('1.5 Employee Template'!AB774="","",'1.5 Employee Template'!AB774)</f>
        <v/>
      </c>
      <c r="AC767" t="str">
        <f>IF('1.5 Employee Template'!AC774="","",'1.5 Employee Template'!AC774)</f>
        <v/>
      </c>
      <c r="AD767" t="str">
        <f>IF('1.5 Employee Template'!AD774="","",'1.5 Employee Template'!AD774)</f>
        <v/>
      </c>
      <c r="AE767" t="str">
        <f>IF('1.5 Employee Template'!AE774="","",'1.5 Employee Template'!AE774)</f>
        <v/>
      </c>
      <c r="AF767" t="str">
        <f>IF('1.5 Employee Template'!AF774="","",'1.5 Employee Template'!AF774)</f>
        <v/>
      </c>
      <c r="AG767" t="str">
        <f>IF('1.5 Employee Template'!AG774="","",'1.5 Employee Template'!AG774)</f>
        <v/>
      </c>
      <c r="AH767" t="str">
        <f>IF('1.5 Employee Template'!AH774="","",'1.5 Employee Template'!AH774)</f>
        <v/>
      </c>
      <c r="AI767" t="str">
        <f>IF('1.5 Employee Template'!AI774="","",'1.5 Employee Template'!AI774)</f>
        <v/>
      </c>
      <c r="AJ767" t="str">
        <f>IF('1.5 Employee Template'!AJ774="","",'1.5 Employee Template'!AJ774)</f>
        <v/>
      </c>
      <c r="AK767" t="str">
        <f>IF('1.5 Employee Template'!AK774="","",'1.5 Employee Template'!AK774)</f>
        <v/>
      </c>
      <c r="AL767" t="str">
        <f>IF('1.5 Employee Template'!AL774="","",'1.5 Employee Template'!AL774)</f>
        <v/>
      </c>
      <c r="AM767" t="str">
        <f>IF('1.5 Employee Template'!AM774="","",'1.5 Employee Template'!AM774)</f>
        <v/>
      </c>
      <c r="AN767" t="str">
        <f>IF('1.5 Employee Template'!AN774="","",'1.5 Employee Template'!AN774)</f>
        <v/>
      </c>
      <c r="AO767" t="str">
        <f>IF('1.5 Employee Template'!AO774="","",'1.5 Employee Template'!AO774)</f>
        <v/>
      </c>
      <c r="AP767" t="str">
        <f>IF('1.5 Employee Template'!AP774="","",'1.5 Employee Template'!AP774)</f>
        <v/>
      </c>
      <c r="AQ767" t="str">
        <f>IF('1.5 Employee Template'!AQ774="","",'1.5 Employee Template'!AQ774)</f>
        <v/>
      </c>
      <c r="AR767" t="str">
        <f>IF('1.5 Employee Template'!AR774="","",'1.5 Employee Template'!AR774)</f>
        <v/>
      </c>
      <c r="AS767" t="str">
        <f>IF('1.5 Employee Template'!AS774="","",'1.5 Employee Template'!AS774)</f>
        <v/>
      </c>
      <c r="AT767" t="str">
        <f>IF('1.5 Employee Template'!AT774="","",'1.5 Employee Template'!AT774)</f>
        <v/>
      </c>
      <c r="AU767" t="str">
        <f>IF('1.5 Employee Template'!AU774="","",'1.5 Employee Template'!AU774)</f>
        <v/>
      </c>
      <c r="AV767" t="str">
        <f>IF('1.5 Employee Template'!AV774="","",'1.5 Employee Template'!AV774)</f>
        <v/>
      </c>
      <c r="AW767" t="str">
        <f>IF('1.5 Employee Template'!AW774="","",'1.5 Employee Template'!AW774)</f>
        <v/>
      </c>
      <c r="AX767" t="str">
        <f>IF('1.5 Employee Template'!AX774="","",'1.5 Employee Template'!AX774)</f>
        <v/>
      </c>
      <c r="AY767" t="str">
        <f>IF('1.5 Employee Template'!AY774="","",'1.5 Employee Template'!AY774)</f>
        <v/>
      </c>
      <c r="AZ767" t="str">
        <f>IF('1.5 Employee Template'!AZ774="","",'1.5 Employee Template'!AZ774)</f>
        <v/>
      </c>
      <c r="BA767" t="str">
        <f>IF('1.5 Employee Template'!BA774="","",'1.5 Employee Template'!BA774)</f>
        <v/>
      </c>
      <c r="BB767" t="str">
        <f>IF('1.5 Employee Template'!BB774="","",'1.5 Employee Template'!BB774)</f>
        <v/>
      </c>
      <c r="BC767" t="str">
        <f>IF('1.5 Employee Template'!BC774="","",'1.5 Employee Template'!BC774)</f>
        <v/>
      </c>
      <c r="BD767" t="str">
        <f>IF('1.5 Employee Template'!BD774="","",'1.5 Employee Template'!BD774)</f>
        <v/>
      </c>
      <c r="BE767" t="str">
        <f>IF('1.5 Employee Template'!BE774="","",'1.5 Employee Template'!BE774)</f>
        <v/>
      </c>
      <c r="BF767" t="str">
        <f>IF('1.5 Employee Template'!BF774="","",'1.5 Employee Template'!BF774)</f>
        <v/>
      </c>
      <c r="BG767" t="str">
        <f>IF('1.5 Employee Template'!BG774="","",'1.5 Employee Template'!BG774)</f>
        <v/>
      </c>
      <c r="BH767" t="str">
        <f>IF('1.5 Employee Template'!BH774="","",'1.5 Employee Template'!BH774)</f>
        <v/>
      </c>
      <c r="BI767" t="str">
        <f>IF('1.5 Employee Template'!BI774="","",'1.5 Employee Template'!BI774)</f>
        <v/>
      </c>
      <c r="BJ767" t="str">
        <f>IF('1.5 Employee Template'!BJ774="","",'1.5 Employee Template'!BJ774)</f>
        <v/>
      </c>
    </row>
    <row r="768" spans="1:62" x14ac:dyDescent="0.25">
      <c r="A768" t="str">
        <f>IF('1.5 Employee Template'!A775="","",'1.5 Employee Template'!A775)</f>
        <v/>
      </c>
      <c r="B768" t="str">
        <f>IF('1.5 Employee Template'!B775="","",'1.5 Employee Template'!B775)</f>
        <v/>
      </c>
      <c r="C768" t="str">
        <f>IF('1.5 Employee Template'!C775="","",'1.5 Employee Template'!C775)</f>
        <v/>
      </c>
      <c r="D768" t="str">
        <f>IF('1.5 Employee Template'!D775="","",'1.5 Employee Template'!D775)</f>
        <v/>
      </c>
      <c r="E768" t="str">
        <f>IF('1.5 Employee Template'!E775="","",'1.5 Employee Template'!E775)</f>
        <v/>
      </c>
      <c r="F768" t="str">
        <f>IF('1.5 Employee Template'!F775="","",'1.5 Employee Template'!F775)</f>
        <v/>
      </c>
      <c r="G768" t="str">
        <f>IF('1.5 Employee Template'!G775="","",'1.5 Employee Template'!G775)</f>
        <v/>
      </c>
      <c r="H768" t="str">
        <f>IF('1.5 Employee Template'!H775="","",'1.5 Employee Template'!H775)</f>
        <v/>
      </c>
      <c r="I768" t="str">
        <f>IF('1.5 Employee Template'!I775="","",'1.5 Employee Template'!I775)</f>
        <v/>
      </c>
      <c r="J768" t="str">
        <f>IF('1.5 Employee Template'!J775="","",'1.5 Employee Template'!J775)</f>
        <v/>
      </c>
      <c r="K768" t="str">
        <f>IF('1.5 Employee Template'!K775="","",'1.5 Employee Template'!K775)</f>
        <v/>
      </c>
      <c r="L768" t="str">
        <f>IF('1.5 Employee Template'!L775="","",'1.5 Employee Template'!L775)</f>
        <v/>
      </c>
      <c r="M768" t="str">
        <f>IF('1.5 Employee Template'!M775="","",'1.5 Employee Template'!M775)</f>
        <v/>
      </c>
      <c r="N768" t="str">
        <f>IF('1.5 Employee Template'!N775="","",'1.5 Employee Template'!N775)</f>
        <v/>
      </c>
      <c r="O768" t="str">
        <f>IF('1.5 Employee Template'!O775="","",'1.5 Employee Template'!O775)</f>
        <v/>
      </c>
      <c r="P768" t="str">
        <f>IF('1.5 Employee Template'!P775="","",'1.5 Employee Template'!P775)</f>
        <v/>
      </c>
      <c r="Q768" t="str">
        <f>IF('1.5 Employee Template'!Q775="","",'1.5 Employee Template'!Q775)</f>
        <v/>
      </c>
      <c r="R768" t="str">
        <f>IF('1.5 Employee Template'!R775="","",'1.5 Employee Template'!R775)</f>
        <v/>
      </c>
      <c r="S768" t="str">
        <f>IF('1.5 Employee Template'!S775="","",'1.5 Employee Template'!S775)</f>
        <v/>
      </c>
      <c r="T768" t="str">
        <f>IF('1.5 Employee Template'!T775="","",'1.5 Employee Template'!T775)</f>
        <v/>
      </c>
      <c r="U768" t="str">
        <f>IF('1.5 Employee Template'!U775="","",'1.5 Employee Template'!U775)</f>
        <v/>
      </c>
      <c r="V768" t="str">
        <f>IF('1.5 Employee Template'!V775="","",'1.5 Employee Template'!V775)</f>
        <v/>
      </c>
      <c r="W768" t="str">
        <f>IF('1.5 Employee Template'!W775="","",'1.5 Employee Template'!W775)</f>
        <v/>
      </c>
      <c r="X768" t="str">
        <f>IF('1.5 Employee Template'!X775="","",'1.5 Employee Template'!X775)</f>
        <v/>
      </c>
      <c r="Y768" t="str">
        <f>IF('1.5 Employee Template'!Y775="","",'1.5 Employee Template'!Y775)</f>
        <v/>
      </c>
      <c r="Z768" t="str">
        <f>IF('1.5 Employee Template'!Z775="","",'1.5 Employee Template'!Z775)</f>
        <v/>
      </c>
      <c r="AA768" t="str">
        <f>IF('1.5 Employee Template'!AA775="","",'1.5 Employee Template'!AA775)</f>
        <v/>
      </c>
      <c r="AB768" t="str">
        <f>IF('1.5 Employee Template'!AB775="","",'1.5 Employee Template'!AB775)</f>
        <v/>
      </c>
      <c r="AC768" t="str">
        <f>IF('1.5 Employee Template'!AC775="","",'1.5 Employee Template'!AC775)</f>
        <v/>
      </c>
      <c r="AD768" t="str">
        <f>IF('1.5 Employee Template'!AD775="","",'1.5 Employee Template'!AD775)</f>
        <v/>
      </c>
      <c r="AE768" t="str">
        <f>IF('1.5 Employee Template'!AE775="","",'1.5 Employee Template'!AE775)</f>
        <v/>
      </c>
      <c r="AF768" t="str">
        <f>IF('1.5 Employee Template'!AF775="","",'1.5 Employee Template'!AF775)</f>
        <v/>
      </c>
      <c r="AG768" t="str">
        <f>IF('1.5 Employee Template'!AG775="","",'1.5 Employee Template'!AG775)</f>
        <v/>
      </c>
      <c r="AH768" t="str">
        <f>IF('1.5 Employee Template'!AH775="","",'1.5 Employee Template'!AH775)</f>
        <v/>
      </c>
      <c r="AI768" t="str">
        <f>IF('1.5 Employee Template'!AI775="","",'1.5 Employee Template'!AI775)</f>
        <v/>
      </c>
      <c r="AJ768" t="str">
        <f>IF('1.5 Employee Template'!AJ775="","",'1.5 Employee Template'!AJ775)</f>
        <v/>
      </c>
      <c r="AK768" t="str">
        <f>IF('1.5 Employee Template'!AK775="","",'1.5 Employee Template'!AK775)</f>
        <v/>
      </c>
      <c r="AL768" t="str">
        <f>IF('1.5 Employee Template'!AL775="","",'1.5 Employee Template'!AL775)</f>
        <v/>
      </c>
      <c r="AM768" t="str">
        <f>IF('1.5 Employee Template'!AM775="","",'1.5 Employee Template'!AM775)</f>
        <v/>
      </c>
      <c r="AN768" t="str">
        <f>IF('1.5 Employee Template'!AN775="","",'1.5 Employee Template'!AN775)</f>
        <v/>
      </c>
      <c r="AO768" t="str">
        <f>IF('1.5 Employee Template'!AO775="","",'1.5 Employee Template'!AO775)</f>
        <v/>
      </c>
      <c r="AP768" t="str">
        <f>IF('1.5 Employee Template'!AP775="","",'1.5 Employee Template'!AP775)</f>
        <v/>
      </c>
      <c r="AQ768" t="str">
        <f>IF('1.5 Employee Template'!AQ775="","",'1.5 Employee Template'!AQ775)</f>
        <v/>
      </c>
      <c r="AR768" t="str">
        <f>IF('1.5 Employee Template'!AR775="","",'1.5 Employee Template'!AR775)</f>
        <v/>
      </c>
      <c r="AS768" t="str">
        <f>IF('1.5 Employee Template'!AS775="","",'1.5 Employee Template'!AS775)</f>
        <v/>
      </c>
      <c r="AT768" t="str">
        <f>IF('1.5 Employee Template'!AT775="","",'1.5 Employee Template'!AT775)</f>
        <v/>
      </c>
      <c r="AU768" t="str">
        <f>IF('1.5 Employee Template'!AU775="","",'1.5 Employee Template'!AU775)</f>
        <v/>
      </c>
      <c r="AV768" t="str">
        <f>IF('1.5 Employee Template'!AV775="","",'1.5 Employee Template'!AV775)</f>
        <v/>
      </c>
      <c r="AW768" t="str">
        <f>IF('1.5 Employee Template'!AW775="","",'1.5 Employee Template'!AW775)</f>
        <v/>
      </c>
      <c r="AX768" t="str">
        <f>IF('1.5 Employee Template'!AX775="","",'1.5 Employee Template'!AX775)</f>
        <v/>
      </c>
      <c r="AY768" t="str">
        <f>IF('1.5 Employee Template'!AY775="","",'1.5 Employee Template'!AY775)</f>
        <v/>
      </c>
      <c r="AZ768" t="str">
        <f>IF('1.5 Employee Template'!AZ775="","",'1.5 Employee Template'!AZ775)</f>
        <v/>
      </c>
      <c r="BA768" t="str">
        <f>IF('1.5 Employee Template'!BA775="","",'1.5 Employee Template'!BA775)</f>
        <v/>
      </c>
      <c r="BB768" t="str">
        <f>IF('1.5 Employee Template'!BB775="","",'1.5 Employee Template'!BB775)</f>
        <v/>
      </c>
      <c r="BC768" t="str">
        <f>IF('1.5 Employee Template'!BC775="","",'1.5 Employee Template'!BC775)</f>
        <v/>
      </c>
      <c r="BD768" t="str">
        <f>IF('1.5 Employee Template'!BD775="","",'1.5 Employee Template'!BD775)</f>
        <v/>
      </c>
      <c r="BE768" t="str">
        <f>IF('1.5 Employee Template'!BE775="","",'1.5 Employee Template'!BE775)</f>
        <v/>
      </c>
      <c r="BF768" t="str">
        <f>IF('1.5 Employee Template'!BF775="","",'1.5 Employee Template'!BF775)</f>
        <v/>
      </c>
      <c r="BG768" t="str">
        <f>IF('1.5 Employee Template'!BG775="","",'1.5 Employee Template'!BG775)</f>
        <v/>
      </c>
      <c r="BH768" t="str">
        <f>IF('1.5 Employee Template'!BH775="","",'1.5 Employee Template'!BH775)</f>
        <v/>
      </c>
      <c r="BI768" t="str">
        <f>IF('1.5 Employee Template'!BI775="","",'1.5 Employee Template'!BI775)</f>
        <v/>
      </c>
      <c r="BJ768" t="str">
        <f>IF('1.5 Employee Template'!BJ775="","",'1.5 Employee Template'!BJ775)</f>
        <v/>
      </c>
    </row>
    <row r="769" spans="1:62" x14ac:dyDescent="0.25">
      <c r="A769" t="str">
        <f>IF('1.5 Employee Template'!A776="","",'1.5 Employee Template'!A776)</f>
        <v/>
      </c>
      <c r="B769" t="str">
        <f>IF('1.5 Employee Template'!B776="","",'1.5 Employee Template'!B776)</f>
        <v/>
      </c>
      <c r="C769" t="str">
        <f>IF('1.5 Employee Template'!C776="","",'1.5 Employee Template'!C776)</f>
        <v/>
      </c>
      <c r="D769" t="str">
        <f>IF('1.5 Employee Template'!D776="","",'1.5 Employee Template'!D776)</f>
        <v/>
      </c>
      <c r="E769" t="str">
        <f>IF('1.5 Employee Template'!E776="","",'1.5 Employee Template'!E776)</f>
        <v/>
      </c>
      <c r="F769" t="str">
        <f>IF('1.5 Employee Template'!F776="","",'1.5 Employee Template'!F776)</f>
        <v/>
      </c>
      <c r="G769" t="str">
        <f>IF('1.5 Employee Template'!G776="","",'1.5 Employee Template'!G776)</f>
        <v/>
      </c>
      <c r="H769" t="str">
        <f>IF('1.5 Employee Template'!H776="","",'1.5 Employee Template'!H776)</f>
        <v/>
      </c>
      <c r="I769" t="str">
        <f>IF('1.5 Employee Template'!I776="","",'1.5 Employee Template'!I776)</f>
        <v/>
      </c>
      <c r="J769" t="str">
        <f>IF('1.5 Employee Template'!J776="","",'1.5 Employee Template'!J776)</f>
        <v/>
      </c>
      <c r="K769" t="str">
        <f>IF('1.5 Employee Template'!K776="","",'1.5 Employee Template'!K776)</f>
        <v/>
      </c>
      <c r="L769" t="str">
        <f>IF('1.5 Employee Template'!L776="","",'1.5 Employee Template'!L776)</f>
        <v/>
      </c>
      <c r="M769" t="str">
        <f>IF('1.5 Employee Template'!M776="","",'1.5 Employee Template'!M776)</f>
        <v/>
      </c>
      <c r="N769" t="str">
        <f>IF('1.5 Employee Template'!N776="","",'1.5 Employee Template'!N776)</f>
        <v/>
      </c>
      <c r="O769" t="str">
        <f>IF('1.5 Employee Template'!O776="","",'1.5 Employee Template'!O776)</f>
        <v/>
      </c>
      <c r="P769" t="str">
        <f>IF('1.5 Employee Template'!P776="","",'1.5 Employee Template'!P776)</f>
        <v/>
      </c>
      <c r="Q769" t="str">
        <f>IF('1.5 Employee Template'!Q776="","",'1.5 Employee Template'!Q776)</f>
        <v/>
      </c>
      <c r="R769" t="str">
        <f>IF('1.5 Employee Template'!R776="","",'1.5 Employee Template'!R776)</f>
        <v/>
      </c>
      <c r="S769" t="str">
        <f>IF('1.5 Employee Template'!S776="","",'1.5 Employee Template'!S776)</f>
        <v/>
      </c>
      <c r="T769" t="str">
        <f>IF('1.5 Employee Template'!T776="","",'1.5 Employee Template'!T776)</f>
        <v/>
      </c>
      <c r="U769" t="str">
        <f>IF('1.5 Employee Template'!U776="","",'1.5 Employee Template'!U776)</f>
        <v/>
      </c>
      <c r="V769" t="str">
        <f>IF('1.5 Employee Template'!V776="","",'1.5 Employee Template'!V776)</f>
        <v/>
      </c>
      <c r="W769" t="str">
        <f>IF('1.5 Employee Template'!W776="","",'1.5 Employee Template'!W776)</f>
        <v/>
      </c>
      <c r="X769" t="str">
        <f>IF('1.5 Employee Template'!X776="","",'1.5 Employee Template'!X776)</f>
        <v/>
      </c>
      <c r="Y769" t="str">
        <f>IF('1.5 Employee Template'!Y776="","",'1.5 Employee Template'!Y776)</f>
        <v/>
      </c>
      <c r="Z769" t="str">
        <f>IF('1.5 Employee Template'!Z776="","",'1.5 Employee Template'!Z776)</f>
        <v/>
      </c>
      <c r="AA769" t="str">
        <f>IF('1.5 Employee Template'!AA776="","",'1.5 Employee Template'!AA776)</f>
        <v/>
      </c>
      <c r="AB769" t="str">
        <f>IF('1.5 Employee Template'!AB776="","",'1.5 Employee Template'!AB776)</f>
        <v/>
      </c>
      <c r="AC769" t="str">
        <f>IF('1.5 Employee Template'!AC776="","",'1.5 Employee Template'!AC776)</f>
        <v/>
      </c>
      <c r="AD769" t="str">
        <f>IF('1.5 Employee Template'!AD776="","",'1.5 Employee Template'!AD776)</f>
        <v/>
      </c>
      <c r="AE769" t="str">
        <f>IF('1.5 Employee Template'!AE776="","",'1.5 Employee Template'!AE776)</f>
        <v/>
      </c>
      <c r="AF769" t="str">
        <f>IF('1.5 Employee Template'!AF776="","",'1.5 Employee Template'!AF776)</f>
        <v/>
      </c>
      <c r="AG769" t="str">
        <f>IF('1.5 Employee Template'!AG776="","",'1.5 Employee Template'!AG776)</f>
        <v/>
      </c>
      <c r="AH769" t="str">
        <f>IF('1.5 Employee Template'!AH776="","",'1.5 Employee Template'!AH776)</f>
        <v/>
      </c>
      <c r="AI769" t="str">
        <f>IF('1.5 Employee Template'!AI776="","",'1.5 Employee Template'!AI776)</f>
        <v/>
      </c>
      <c r="AJ769" t="str">
        <f>IF('1.5 Employee Template'!AJ776="","",'1.5 Employee Template'!AJ776)</f>
        <v/>
      </c>
      <c r="AK769" t="str">
        <f>IF('1.5 Employee Template'!AK776="","",'1.5 Employee Template'!AK776)</f>
        <v/>
      </c>
      <c r="AL769" t="str">
        <f>IF('1.5 Employee Template'!AL776="","",'1.5 Employee Template'!AL776)</f>
        <v/>
      </c>
      <c r="AM769" t="str">
        <f>IF('1.5 Employee Template'!AM776="","",'1.5 Employee Template'!AM776)</f>
        <v/>
      </c>
      <c r="AN769" t="str">
        <f>IF('1.5 Employee Template'!AN776="","",'1.5 Employee Template'!AN776)</f>
        <v/>
      </c>
      <c r="AO769" t="str">
        <f>IF('1.5 Employee Template'!AO776="","",'1.5 Employee Template'!AO776)</f>
        <v/>
      </c>
      <c r="AP769" t="str">
        <f>IF('1.5 Employee Template'!AP776="","",'1.5 Employee Template'!AP776)</f>
        <v/>
      </c>
      <c r="AQ769" t="str">
        <f>IF('1.5 Employee Template'!AQ776="","",'1.5 Employee Template'!AQ776)</f>
        <v/>
      </c>
      <c r="AR769" t="str">
        <f>IF('1.5 Employee Template'!AR776="","",'1.5 Employee Template'!AR776)</f>
        <v/>
      </c>
      <c r="AS769" t="str">
        <f>IF('1.5 Employee Template'!AS776="","",'1.5 Employee Template'!AS776)</f>
        <v/>
      </c>
      <c r="AT769" t="str">
        <f>IF('1.5 Employee Template'!AT776="","",'1.5 Employee Template'!AT776)</f>
        <v/>
      </c>
      <c r="AU769" t="str">
        <f>IF('1.5 Employee Template'!AU776="","",'1.5 Employee Template'!AU776)</f>
        <v/>
      </c>
      <c r="AV769" t="str">
        <f>IF('1.5 Employee Template'!AV776="","",'1.5 Employee Template'!AV776)</f>
        <v/>
      </c>
      <c r="AW769" t="str">
        <f>IF('1.5 Employee Template'!AW776="","",'1.5 Employee Template'!AW776)</f>
        <v/>
      </c>
      <c r="AX769" t="str">
        <f>IF('1.5 Employee Template'!AX776="","",'1.5 Employee Template'!AX776)</f>
        <v/>
      </c>
      <c r="AY769" t="str">
        <f>IF('1.5 Employee Template'!AY776="","",'1.5 Employee Template'!AY776)</f>
        <v/>
      </c>
      <c r="AZ769" t="str">
        <f>IF('1.5 Employee Template'!AZ776="","",'1.5 Employee Template'!AZ776)</f>
        <v/>
      </c>
      <c r="BA769" t="str">
        <f>IF('1.5 Employee Template'!BA776="","",'1.5 Employee Template'!BA776)</f>
        <v/>
      </c>
      <c r="BB769" t="str">
        <f>IF('1.5 Employee Template'!BB776="","",'1.5 Employee Template'!BB776)</f>
        <v/>
      </c>
      <c r="BC769" t="str">
        <f>IF('1.5 Employee Template'!BC776="","",'1.5 Employee Template'!BC776)</f>
        <v/>
      </c>
      <c r="BD769" t="str">
        <f>IF('1.5 Employee Template'!BD776="","",'1.5 Employee Template'!BD776)</f>
        <v/>
      </c>
      <c r="BE769" t="str">
        <f>IF('1.5 Employee Template'!BE776="","",'1.5 Employee Template'!BE776)</f>
        <v/>
      </c>
      <c r="BF769" t="str">
        <f>IF('1.5 Employee Template'!BF776="","",'1.5 Employee Template'!BF776)</f>
        <v/>
      </c>
      <c r="BG769" t="str">
        <f>IF('1.5 Employee Template'!BG776="","",'1.5 Employee Template'!BG776)</f>
        <v/>
      </c>
      <c r="BH769" t="str">
        <f>IF('1.5 Employee Template'!BH776="","",'1.5 Employee Template'!BH776)</f>
        <v/>
      </c>
      <c r="BI769" t="str">
        <f>IF('1.5 Employee Template'!BI776="","",'1.5 Employee Template'!BI776)</f>
        <v/>
      </c>
      <c r="BJ769" t="str">
        <f>IF('1.5 Employee Template'!BJ776="","",'1.5 Employee Template'!BJ776)</f>
        <v/>
      </c>
    </row>
    <row r="770" spans="1:62" x14ac:dyDescent="0.25">
      <c r="A770" t="str">
        <f>IF('1.5 Employee Template'!A777="","",'1.5 Employee Template'!A777)</f>
        <v/>
      </c>
      <c r="B770" t="str">
        <f>IF('1.5 Employee Template'!B777="","",'1.5 Employee Template'!B777)</f>
        <v/>
      </c>
      <c r="C770" t="str">
        <f>IF('1.5 Employee Template'!C777="","",'1.5 Employee Template'!C777)</f>
        <v/>
      </c>
      <c r="D770" t="str">
        <f>IF('1.5 Employee Template'!D777="","",'1.5 Employee Template'!D777)</f>
        <v/>
      </c>
      <c r="E770" t="str">
        <f>IF('1.5 Employee Template'!E777="","",'1.5 Employee Template'!E777)</f>
        <v/>
      </c>
      <c r="F770" t="str">
        <f>IF('1.5 Employee Template'!F777="","",'1.5 Employee Template'!F777)</f>
        <v/>
      </c>
      <c r="G770" t="str">
        <f>IF('1.5 Employee Template'!G777="","",'1.5 Employee Template'!G777)</f>
        <v/>
      </c>
      <c r="H770" t="str">
        <f>IF('1.5 Employee Template'!H777="","",'1.5 Employee Template'!H777)</f>
        <v/>
      </c>
      <c r="I770" t="str">
        <f>IF('1.5 Employee Template'!I777="","",'1.5 Employee Template'!I777)</f>
        <v/>
      </c>
      <c r="J770" t="str">
        <f>IF('1.5 Employee Template'!J777="","",'1.5 Employee Template'!J777)</f>
        <v/>
      </c>
      <c r="K770" t="str">
        <f>IF('1.5 Employee Template'!K777="","",'1.5 Employee Template'!K777)</f>
        <v/>
      </c>
      <c r="L770" t="str">
        <f>IF('1.5 Employee Template'!L777="","",'1.5 Employee Template'!L777)</f>
        <v/>
      </c>
      <c r="M770" t="str">
        <f>IF('1.5 Employee Template'!M777="","",'1.5 Employee Template'!M777)</f>
        <v/>
      </c>
      <c r="N770" t="str">
        <f>IF('1.5 Employee Template'!N777="","",'1.5 Employee Template'!N777)</f>
        <v/>
      </c>
      <c r="O770" t="str">
        <f>IF('1.5 Employee Template'!O777="","",'1.5 Employee Template'!O777)</f>
        <v/>
      </c>
      <c r="P770" t="str">
        <f>IF('1.5 Employee Template'!P777="","",'1.5 Employee Template'!P777)</f>
        <v/>
      </c>
      <c r="Q770" t="str">
        <f>IF('1.5 Employee Template'!Q777="","",'1.5 Employee Template'!Q777)</f>
        <v/>
      </c>
      <c r="R770" t="str">
        <f>IF('1.5 Employee Template'!R777="","",'1.5 Employee Template'!R777)</f>
        <v/>
      </c>
      <c r="S770" t="str">
        <f>IF('1.5 Employee Template'!S777="","",'1.5 Employee Template'!S777)</f>
        <v/>
      </c>
      <c r="T770" t="str">
        <f>IF('1.5 Employee Template'!T777="","",'1.5 Employee Template'!T777)</f>
        <v/>
      </c>
      <c r="U770" t="str">
        <f>IF('1.5 Employee Template'!U777="","",'1.5 Employee Template'!U777)</f>
        <v/>
      </c>
      <c r="V770" t="str">
        <f>IF('1.5 Employee Template'!V777="","",'1.5 Employee Template'!V777)</f>
        <v/>
      </c>
      <c r="W770" t="str">
        <f>IF('1.5 Employee Template'!W777="","",'1.5 Employee Template'!W777)</f>
        <v/>
      </c>
      <c r="X770" t="str">
        <f>IF('1.5 Employee Template'!X777="","",'1.5 Employee Template'!X777)</f>
        <v/>
      </c>
      <c r="Y770" t="str">
        <f>IF('1.5 Employee Template'!Y777="","",'1.5 Employee Template'!Y777)</f>
        <v/>
      </c>
      <c r="Z770" t="str">
        <f>IF('1.5 Employee Template'!Z777="","",'1.5 Employee Template'!Z777)</f>
        <v/>
      </c>
      <c r="AA770" t="str">
        <f>IF('1.5 Employee Template'!AA777="","",'1.5 Employee Template'!AA777)</f>
        <v/>
      </c>
      <c r="AB770" t="str">
        <f>IF('1.5 Employee Template'!AB777="","",'1.5 Employee Template'!AB777)</f>
        <v/>
      </c>
      <c r="AC770" t="str">
        <f>IF('1.5 Employee Template'!AC777="","",'1.5 Employee Template'!AC777)</f>
        <v/>
      </c>
      <c r="AD770" t="str">
        <f>IF('1.5 Employee Template'!AD777="","",'1.5 Employee Template'!AD777)</f>
        <v/>
      </c>
      <c r="AE770" t="str">
        <f>IF('1.5 Employee Template'!AE777="","",'1.5 Employee Template'!AE777)</f>
        <v/>
      </c>
      <c r="AF770" t="str">
        <f>IF('1.5 Employee Template'!AF777="","",'1.5 Employee Template'!AF777)</f>
        <v/>
      </c>
      <c r="AG770" t="str">
        <f>IF('1.5 Employee Template'!AG777="","",'1.5 Employee Template'!AG777)</f>
        <v/>
      </c>
      <c r="AH770" t="str">
        <f>IF('1.5 Employee Template'!AH777="","",'1.5 Employee Template'!AH777)</f>
        <v/>
      </c>
      <c r="AI770" t="str">
        <f>IF('1.5 Employee Template'!AI777="","",'1.5 Employee Template'!AI777)</f>
        <v/>
      </c>
      <c r="AJ770" t="str">
        <f>IF('1.5 Employee Template'!AJ777="","",'1.5 Employee Template'!AJ777)</f>
        <v/>
      </c>
      <c r="AK770" t="str">
        <f>IF('1.5 Employee Template'!AK777="","",'1.5 Employee Template'!AK777)</f>
        <v/>
      </c>
      <c r="AL770" t="str">
        <f>IF('1.5 Employee Template'!AL777="","",'1.5 Employee Template'!AL777)</f>
        <v/>
      </c>
      <c r="AM770" t="str">
        <f>IF('1.5 Employee Template'!AM777="","",'1.5 Employee Template'!AM777)</f>
        <v/>
      </c>
      <c r="AN770" t="str">
        <f>IF('1.5 Employee Template'!AN777="","",'1.5 Employee Template'!AN777)</f>
        <v/>
      </c>
      <c r="AO770" t="str">
        <f>IF('1.5 Employee Template'!AO777="","",'1.5 Employee Template'!AO777)</f>
        <v/>
      </c>
      <c r="AP770" t="str">
        <f>IF('1.5 Employee Template'!AP777="","",'1.5 Employee Template'!AP777)</f>
        <v/>
      </c>
      <c r="AQ770" t="str">
        <f>IF('1.5 Employee Template'!AQ777="","",'1.5 Employee Template'!AQ777)</f>
        <v/>
      </c>
      <c r="AR770" t="str">
        <f>IF('1.5 Employee Template'!AR777="","",'1.5 Employee Template'!AR777)</f>
        <v/>
      </c>
      <c r="AS770" t="str">
        <f>IF('1.5 Employee Template'!AS777="","",'1.5 Employee Template'!AS777)</f>
        <v/>
      </c>
      <c r="AT770" t="str">
        <f>IF('1.5 Employee Template'!AT777="","",'1.5 Employee Template'!AT777)</f>
        <v/>
      </c>
      <c r="AU770" t="str">
        <f>IF('1.5 Employee Template'!AU777="","",'1.5 Employee Template'!AU777)</f>
        <v/>
      </c>
      <c r="AV770" t="str">
        <f>IF('1.5 Employee Template'!AV777="","",'1.5 Employee Template'!AV777)</f>
        <v/>
      </c>
      <c r="AW770" t="str">
        <f>IF('1.5 Employee Template'!AW777="","",'1.5 Employee Template'!AW777)</f>
        <v/>
      </c>
      <c r="AX770" t="str">
        <f>IF('1.5 Employee Template'!AX777="","",'1.5 Employee Template'!AX777)</f>
        <v/>
      </c>
      <c r="AY770" t="str">
        <f>IF('1.5 Employee Template'!AY777="","",'1.5 Employee Template'!AY777)</f>
        <v/>
      </c>
      <c r="AZ770" t="str">
        <f>IF('1.5 Employee Template'!AZ777="","",'1.5 Employee Template'!AZ777)</f>
        <v/>
      </c>
      <c r="BA770" t="str">
        <f>IF('1.5 Employee Template'!BA777="","",'1.5 Employee Template'!BA777)</f>
        <v/>
      </c>
      <c r="BB770" t="str">
        <f>IF('1.5 Employee Template'!BB777="","",'1.5 Employee Template'!BB777)</f>
        <v/>
      </c>
      <c r="BC770" t="str">
        <f>IF('1.5 Employee Template'!BC777="","",'1.5 Employee Template'!BC777)</f>
        <v/>
      </c>
      <c r="BD770" t="str">
        <f>IF('1.5 Employee Template'!BD777="","",'1.5 Employee Template'!BD777)</f>
        <v/>
      </c>
      <c r="BE770" t="str">
        <f>IF('1.5 Employee Template'!BE777="","",'1.5 Employee Template'!BE777)</f>
        <v/>
      </c>
      <c r="BF770" t="str">
        <f>IF('1.5 Employee Template'!BF777="","",'1.5 Employee Template'!BF777)</f>
        <v/>
      </c>
      <c r="BG770" t="str">
        <f>IF('1.5 Employee Template'!BG777="","",'1.5 Employee Template'!BG777)</f>
        <v/>
      </c>
      <c r="BH770" t="str">
        <f>IF('1.5 Employee Template'!BH777="","",'1.5 Employee Template'!BH777)</f>
        <v/>
      </c>
      <c r="BI770" t="str">
        <f>IF('1.5 Employee Template'!BI777="","",'1.5 Employee Template'!BI777)</f>
        <v/>
      </c>
      <c r="BJ770" t="str">
        <f>IF('1.5 Employee Template'!BJ777="","",'1.5 Employee Template'!BJ777)</f>
        <v/>
      </c>
    </row>
    <row r="771" spans="1:62" x14ac:dyDescent="0.25">
      <c r="A771" t="str">
        <f>IF('1.5 Employee Template'!A778="","",'1.5 Employee Template'!A778)</f>
        <v/>
      </c>
      <c r="B771" t="str">
        <f>IF('1.5 Employee Template'!B778="","",'1.5 Employee Template'!B778)</f>
        <v/>
      </c>
      <c r="C771" t="str">
        <f>IF('1.5 Employee Template'!C778="","",'1.5 Employee Template'!C778)</f>
        <v/>
      </c>
      <c r="D771" t="str">
        <f>IF('1.5 Employee Template'!D778="","",'1.5 Employee Template'!D778)</f>
        <v/>
      </c>
      <c r="E771" t="str">
        <f>IF('1.5 Employee Template'!E778="","",'1.5 Employee Template'!E778)</f>
        <v/>
      </c>
      <c r="F771" t="str">
        <f>IF('1.5 Employee Template'!F778="","",'1.5 Employee Template'!F778)</f>
        <v/>
      </c>
      <c r="G771" t="str">
        <f>IF('1.5 Employee Template'!G778="","",'1.5 Employee Template'!G778)</f>
        <v/>
      </c>
      <c r="H771" t="str">
        <f>IF('1.5 Employee Template'!H778="","",'1.5 Employee Template'!H778)</f>
        <v/>
      </c>
      <c r="I771" t="str">
        <f>IF('1.5 Employee Template'!I778="","",'1.5 Employee Template'!I778)</f>
        <v/>
      </c>
      <c r="J771" t="str">
        <f>IF('1.5 Employee Template'!J778="","",'1.5 Employee Template'!J778)</f>
        <v/>
      </c>
      <c r="K771" t="str">
        <f>IF('1.5 Employee Template'!K778="","",'1.5 Employee Template'!K778)</f>
        <v/>
      </c>
      <c r="L771" t="str">
        <f>IF('1.5 Employee Template'!L778="","",'1.5 Employee Template'!L778)</f>
        <v/>
      </c>
      <c r="M771" t="str">
        <f>IF('1.5 Employee Template'!M778="","",'1.5 Employee Template'!M778)</f>
        <v/>
      </c>
      <c r="N771" t="str">
        <f>IF('1.5 Employee Template'!N778="","",'1.5 Employee Template'!N778)</f>
        <v/>
      </c>
      <c r="O771" t="str">
        <f>IF('1.5 Employee Template'!O778="","",'1.5 Employee Template'!O778)</f>
        <v/>
      </c>
      <c r="P771" t="str">
        <f>IF('1.5 Employee Template'!P778="","",'1.5 Employee Template'!P778)</f>
        <v/>
      </c>
      <c r="Q771" t="str">
        <f>IF('1.5 Employee Template'!Q778="","",'1.5 Employee Template'!Q778)</f>
        <v/>
      </c>
      <c r="R771" t="str">
        <f>IF('1.5 Employee Template'!R778="","",'1.5 Employee Template'!R778)</f>
        <v/>
      </c>
      <c r="S771" t="str">
        <f>IF('1.5 Employee Template'!S778="","",'1.5 Employee Template'!S778)</f>
        <v/>
      </c>
      <c r="T771" t="str">
        <f>IF('1.5 Employee Template'!T778="","",'1.5 Employee Template'!T778)</f>
        <v/>
      </c>
      <c r="U771" t="str">
        <f>IF('1.5 Employee Template'!U778="","",'1.5 Employee Template'!U778)</f>
        <v/>
      </c>
      <c r="V771" t="str">
        <f>IF('1.5 Employee Template'!V778="","",'1.5 Employee Template'!V778)</f>
        <v/>
      </c>
      <c r="W771" t="str">
        <f>IF('1.5 Employee Template'!W778="","",'1.5 Employee Template'!W778)</f>
        <v/>
      </c>
      <c r="X771" t="str">
        <f>IF('1.5 Employee Template'!X778="","",'1.5 Employee Template'!X778)</f>
        <v/>
      </c>
      <c r="Y771" t="str">
        <f>IF('1.5 Employee Template'!Y778="","",'1.5 Employee Template'!Y778)</f>
        <v/>
      </c>
      <c r="Z771" t="str">
        <f>IF('1.5 Employee Template'!Z778="","",'1.5 Employee Template'!Z778)</f>
        <v/>
      </c>
      <c r="AA771" t="str">
        <f>IF('1.5 Employee Template'!AA778="","",'1.5 Employee Template'!AA778)</f>
        <v/>
      </c>
      <c r="AB771" t="str">
        <f>IF('1.5 Employee Template'!AB778="","",'1.5 Employee Template'!AB778)</f>
        <v/>
      </c>
      <c r="AC771" t="str">
        <f>IF('1.5 Employee Template'!AC778="","",'1.5 Employee Template'!AC778)</f>
        <v/>
      </c>
      <c r="AD771" t="str">
        <f>IF('1.5 Employee Template'!AD778="","",'1.5 Employee Template'!AD778)</f>
        <v/>
      </c>
      <c r="AE771" t="str">
        <f>IF('1.5 Employee Template'!AE778="","",'1.5 Employee Template'!AE778)</f>
        <v/>
      </c>
      <c r="AF771" t="str">
        <f>IF('1.5 Employee Template'!AF778="","",'1.5 Employee Template'!AF778)</f>
        <v/>
      </c>
      <c r="AG771" t="str">
        <f>IF('1.5 Employee Template'!AG778="","",'1.5 Employee Template'!AG778)</f>
        <v/>
      </c>
      <c r="AH771" t="str">
        <f>IF('1.5 Employee Template'!AH778="","",'1.5 Employee Template'!AH778)</f>
        <v/>
      </c>
      <c r="AI771" t="str">
        <f>IF('1.5 Employee Template'!AI778="","",'1.5 Employee Template'!AI778)</f>
        <v/>
      </c>
      <c r="AJ771" t="str">
        <f>IF('1.5 Employee Template'!AJ778="","",'1.5 Employee Template'!AJ778)</f>
        <v/>
      </c>
      <c r="AK771" t="str">
        <f>IF('1.5 Employee Template'!AK778="","",'1.5 Employee Template'!AK778)</f>
        <v/>
      </c>
      <c r="AL771" t="str">
        <f>IF('1.5 Employee Template'!AL778="","",'1.5 Employee Template'!AL778)</f>
        <v/>
      </c>
      <c r="AM771" t="str">
        <f>IF('1.5 Employee Template'!AM778="","",'1.5 Employee Template'!AM778)</f>
        <v/>
      </c>
      <c r="AN771" t="str">
        <f>IF('1.5 Employee Template'!AN778="","",'1.5 Employee Template'!AN778)</f>
        <v/>
      </c>
      <c r="AO771" t="str">
        <f>IF('1.5 Employee Template'!AO778="","",'1.5 Employee Template'!AO778)</f>
        <v/>
      </c>
      <c r="AP771" t="str">
        <f>IF('1.5 Employee Template'!AP778="","",'1.5 Employee Template'!AP778)</f>
        <v/>
      </c>
      <c r="AQ771" t="str">
        <f>IF('1.5 Employee Template'!AQ778="","",'1.5 Employee Template'!AQ778)</f>
        <v/>
      </c>
      <c r="AR771" t="str">
        <f>IF('1.5 Employee Template'!AR778="","",'1.5 Employee Template'!AR778)</f>
        <v/>
      </c>
      <c r="AS771" t="str">
        <f>IF('1.5 Employee Template'!AS778="","",'1.5 Employee Template'!AS778)</f>
        <v/>
      </c>
      <c r="AT771" t="str">
        <f>IF('1.5 Employee Template'!AT778="","",'1.5 Employee Template'!AT778)</f>
        <v/>
      </c>
      <c r="AU771" t="str">
        <f>IF('1.5 Employee Template'!AU778="","",'1.5 Employee Template'!AU778)</f>
        <v/>
      </c>
      <c r="AV771" t="str">
        <f>IF('1.5 Employee Template'!AV778="","",'1.5 Employee Template'!AV778)</f>
        <v/>
      </c>
      <c r="AW771" t="str">
        <f>IF('1.5 Employee Template'!AW778="","",'1.5 Employee Template'!AW778)</f>
        <v/>
      </c>
      <c r="AX771" t="str">
        <f>IF('1.5 Employee Template'!AX778="","",'1.5 Employee Template'!AX778)</f>
        <v/>
      </c>
      <c r="AY771" t="str">
        <f>IF('1.5 Employee Template'!AY778="","",'1.5 Employee Template'!AY778)</f>
        <v/>
      </c>
      <c r="AZ771" t="str">
        <f>IF('1.5 Employee Template'!AZ778="","",'1.5 Employee Template'!AZ778)</f>
        <v/>
      </c>
      <c r="BA771" t="str">
        <f>IF('1.5 Employee Template'!BA778="","",'1.5 Employee Template'!BA778)</f>
        <v/>
      </c>
      <c r="BB771" t="str">
        <f>IF('1.5 Employee Template'!BB778="","",'1.5 Employee Template'!BB778)</f>
        <v/>
      </c>
      <c r="BC771" t="str">
        <f>IF('1.5 Employee Template'!BC778="","",'1.5 Employee Template'!BC778)</f>
        <v/>
      </c>
      <c r="BD771" t="str">
        <f>IF('1.5 Employee Template'!BD778="","",'1.5 Employee Template'!BD778)</f>
        <v/>
      </c>
      <c r="BE771" t="str">
        <f>IF('1.5 Employee Template'!BE778="","",'1.5 Employee Template'!BE778)</f>
        <v/>
      </c>
      <c r="BF771" t="str">
        <f>IF('1.5 Employee Template'!BF778="","",'1.5 Employee Template'!BF778)</f>
        <v/>
      </c>
      <c r="BG771" t="str">
        <f>IF('1.5 Employee Template'!BG778="","",'1.5 Employee Template'!BG778)</f>
        <v/>
      </c>
      <c r="BH771" t="str">
        <f>IF('1.5 Employee Template'!BH778="","",'1.5 Employee Template'!BH778)</f>
        <v/>
      </c>
      <c r="BI771" t="str">
        <f>IF('1.5 Employee Template'!BI778="","",'1.5 Employee Template'!BI778)</f>
        <v/>
      </c>
      <c r="BJ771" t="str">
        <f>IF('1.5 Employee Template'!BJ778="","",'1.5 Employee Template'!BJ778)</f>
        <v/>
      </c>
    </row>
    <row r="772" spans="1:62" x14ac:dyDescent="0.25">
      <c r="A772" t="str">
        <f>IF('1.5 Employee Template'!A779="","",'1.5 Employee Template'!A779)</f>
        <v/>
      </c>
      <c r="B772" t="str">
        <f>IF('1.5 Employee Template'!B779="","",'1.5 Employee Template'!B779)</f>
        <v/>
      </c>
      <c r="C772" t="str">
        <f>IF('1.5 Employee Template'!C779="","",'1.5 Employee Template'!C779)</f>
        <v/>
      </c>
      <c r="D772" t="str">
        <f>IF('1.5 Employee Template'!D779="","",'1.5 Employee Template'!D779)</f>
        <v/>
      </c>
      <c r="E772" t="str">
        <f>IF('1.5 Employee Template'!E779="","",'1.5 Employee Template'!E779)</f>
        <v/>
      </c>
      <c r="F772" t="str">
        <f>IF('1.5 Employee Template'!F779="","",'1.5 Employee Template'!F779)</f>
        <v/>
      </c>
      <c r="G772" t="str">
        <f>IF('1.5 Employee Template'!G779="","",'1.5 Employee Template'!G779)</f>
        <v/>
      </c>
      <c r="H772" t="str">
        <f>IF('1.5 Employee Template'!H779="","",'1.5 Employee Template'!H779)</f>
        <v/>
      </c>
      <c r="I772" t="str">
        <f>IF('1.5 Employee Template'!I779="","",'1.5 Employee Template'!I779)</f>
        <v/>
      </c>
      <c r="J772" t="str">
        <f>IF('1.5 Employee Template'!J779="","",'1.5 Employee Template'!J779)</f>
        <v/>
      </c>
      <c r="K772" t="str">
        <f>IF('1.5 Employee Template'!K779="","",'1.5 Employee Template'!K779)</f>
        <v/>
      </c>
      <c r="L772" t="str">
        <f>IF('1.5 Employee Template'!L779="","",'1.5 Employee Template'!L779)</f>
        <v/>
      </c>
      <c r="M772" t="str">
        <f>IF('1.5 Employee Template'!M779="","",'1.5 Employee Template'!M779)</f>
        <v/>
      </c>
      <c r="N772" t="str">
        <f>IF('1.5 Employee Template'!N779="","",'1.5 Employee Template'!N779)</f>
        <v/>
      </c>
      <c r="O772" t="str">
        <f>IF('1.5 Employee Template'!O779="","",'1.5 Employee Template'!O779)</f>
        <v/>
      </c>
      <c r="P772" t="str">
        <f>IF('1.5 Employee Template'!P779="","",'1.5 Employee Template'!P779)</f>
        <v/>
      </c>
      <c r="Q772" t="str">
        <f>IF('1.5 Employee Template'!Q779="","",'1.5 Employee Template'!Q779)</f>
        <v/>
      </c>
      <c r="R772" t="str">
        <f>IF('1.5 Employee Template'!R779="","",'1.5 Employee Template'!R779)</f>
        <v/>
      </c>
      <c r="S772" t="str">
        <f>IF('1.5 Employee Template'!S779="","",'1.5 Employee Template'!S779)</f>
        <v/>
      </c>
      <c r="T772" t="str">
        <f>IF('1.5 Employee Template'!T779="","",'1.5 Employee Template'!T779)</f>
        <v/>
      </c>
      <c r="U772" t="str">
        <f>IF('1.5 Employee Template'!U779="","",'1.5 Employee Template'!U779)</f>
        <v/>
      </c>
      <c r="V772" t="str">
        <f>IF('1.5 Employee Template'!V779="","",'1.5 Employee Template'!V779)</f>
        <v/>
      </c>
      <c r="W772" t="str">
        <f>IF('1.5 Employee Template'!W779="","",'1.5 Employee Template'!W779)</f>
        <v/>
      </c>
      <c r="X772" t="str">
        <f>IF('1.5 Employee Template'!X779="","",'1.5 Employee Template'!X779)</f>
        <v/>
      </c>
      <c r="Y772" t="str">
        <f>IF('1.5 Employee Template'!Y779="","",'1.5 Employee Template'!Y779)</f>
        <v/>
      </c>
      <c r="Z772" t="str">
        <f>IF('1.5 Employee Template'!Z779="","",'1.5 Employee Template'!Z779)</f>
        <v/>
      </c>
      <c r="AA772" t="str">
        <f>IF('1.5 Employee Template'!AA779="","",'1.5 Employee Template'!AA779)</f>
        <v/>
      </c>
      <c r="AB772" t="str">
        <f>IF('1.5 Employee Template'!AB779="","",'1.5 Employee Template'!AB779)</f>
        <v/>
      </c>
      <c r="AC772" t="str">
        <f>IF('1.5 Employee Template'!AC779="","",'1.5 Employee Template'!AC779)</f>
        <v/>
      </c>
      <c r="AD772" t="str">
        <f>IF('1.5 Employee Template'!AD779="","",'1.5 Employee Template'!AD779)</f>
        <v/>
      </c>
      <c r="AE772" t="str">
        <f>IF('1.5 Employee Template'!AE779="","",'1.5 Employee Template'!AE779)</f>
        <v/>
      </c>
      <c r="AF772" t="str">
        <f>IF('1.5 Employee Template'!AF779="","",'1.5 Employee Template'!AF779)</f>
        <v/>
      </c>
      <c r="AG772" t="str">
        <f>IF('1.5 Employee Template'!AG779="","",'1.5 Employee Template'!AG779)</f>
        <v/>
      </c>
      <c r="AH772" t="str">
        <f>IF('1.5 Employee Template'!AH779="","",'1.5 Employee Template'!AH779)</f>
        <v/>
      </c>
      <c r="AI772" t="str">
        <f>IF('1.5 Employee Template'!AI779="","",'1.5 Employee Template'!AI779)</f>
        <v/>
      </c>
      <c r="AJ772" t="str">
        <f>IF('1.5 Employee Template'!AJ779="","",'1.5 Employee Template'!AJ779)</f>
        <v/>
      </c>
      <c r="AK772" t="str">
        <f>IF('1.5 Employee Template'!AK779="","",'1.5 Employee Template'!AK779)</f>
        <v/>
      </c>
      <c r="AL772" t="str">
        <f>IF('1.5 Employee Template'!AL779="","",'1.5 Employee Template'!AL779)</f>
        <v/>
      </c>
      <c r="AM772" t="str">
        <f>IF('1.5 Employee Template'!AM779="","",'1.5 Employee Template'!AM779)</f>
        <v/>
      </c>
      <c r="AN772" t="str">
        <f>IF('1.5 Employee Template'!AN779="","",'1.5 Employee Template'!AN779)</f>
        <v/>
      </c>
      <c r="AO772" t="str">
        <f>IF('1.5 Employee Template'!AO779="","",'1.5 Employee Template'!AO779)</f>
        <v/>
      </c>
      <c r="AP772" t="str">
        <f>IF('1.5 Employee Template'!AP779="","",'1.5 Employee Template'!AP779)</f>
        <v/>
      </c>
      <c r="AQ772" t="str">
        <f>IF('1.5 Employee Template'!AQ779="","",'1.5 Employee Template'!AQ779)</f>
        <v/>
      </c>
      <c r="AR772" t="str">
        <f>IF('1.5 Employee Template'!AR779="","",'1.5 Employee Template'!AR779)</f>
        <v/>
      </c>
      <c r="AS772" t="str">
        <f>IF('1.5 Employee Template'!AS779="","",'1.5 Employee Template'!AS779)</f>
        <v/>
      </c>
      <c r="AT772" t="str">
        <f>IF('1.5 Employee Template'!AT779="","",'1.5 Employee Template'!AT779)</f>
        <v/>
      </c>
      <c r="AU772" t="str">
        <f>IF('1.5 Employee Template'!AU779="","",'1.5 Employee Template'!AU779)</f>
        <v/>
      </c>
      <c r="AV772" t="str">
        <f>IF('1.5 Employee Template'!AV779="","",'1.5 Employee Template'!AV779)</f>
        <v/>
      </c>
      <c r="AW772" t="str">
        <f>IF('1.5 Employee Template'!AW779="","",'1.5 Employee Template'!AW779)</f>
        <v/>
      </c>
      <c r="AX772" t="str">
        <f>IF('1.5 Employee Template'!AX779="","",'1.5 Employee Template'!AX779)</f>
        <v/>
      </c>
      <c r="AY772" t="str">
        <f>IF('1.5 Employee Template'!AY779="","",'1.5 Employee Template'!AY779)</f>
        <v/>
      </c>
      <c r="AZ772" t="str">
        <f>IF('1.5 Employee Template'!AZ779="","",'1.5 Employee Template'!AZ779)</f>
        <v/>
      </c>
      <c r="BA772" t="str">
        <f>IF('1.5 Employee Template'!BA779="","",'1.5 Employee Template'!BA779)</f>
        <v/>
      </c>
      <c r="BB772" t="str">
        <f>IF('1.5 Employee Template'!BB779="","",'1.5 Employee Template'!BB779)</f>
        <v/>
      </c>
      <c r="BC772" t="str">
        <f>IF('1.5 Employee Template'!BC779="","",'1.5 Employee Template'!BC779)</f>
        <v/>
      </c>
      <c r="BD772" t="str">
        <f>IF('1.5 Employee Template'!BD779="","",'1.5 Employee Template'!BD779)</f>
        <v/>
      </c>
      <c r="BE772" t="str">
        <f>IF('1.5 Employee Template'!BE779="","",'1.5 Employee Template'!BE779)</f>
        <v/>
      </c>
      <c r="BF772" t="str">
        <f>IF('1.5 Employee Template'!BF779="","",'1.5 Employee Template'!BF779)</f>
        <v/>
      </c>
      <c r="BG772" t="str">
        <f>IF('1.5 Employee Template'!BG779="","",'1.5 Employee Template'!BG779)</f>
        <v/>
      </c>
      <c r="BH772" t="str">
        <f>IF('1.5 Employee Template'!BH779="","",'1.5 Employee Template'!BH779)</f>
        <v/>
      </c>
      <c r="BI772" t="str">
        <f>IF('1.5 Employee Template'!BI779="","",'1.5 Employee Template'!BI779)</f>
        <v/>
      </c>
      <c r="BJ772" t="str">
        <f>IF('1.5 Employee Template'!BJ779="","",'1.5 Employee Template'!BJ779)</f>
        <v/>
      </c>
    </row>
    <row r="773" spans="1:62" x14ac:dyDescent="0.25">
      <c r="A773" t="str">
        <f>IF('1.5 Employee Template'!A780="","",'1.5 Employee Template'!A780)</f>
        <v/>
      </c>
      <c r="B773" t="str">
        <f>IF('1.5 Employee Template'!B780="","",'1.5 Employee Template'!B780)</f>
        <v/>
      </c>
      <c r="C773" t="str">
        <f>IF('1.5 Employee Template'!C780="","",'1.5 Employee Template'!C780)</f>
        <v/>
      </c>
      <c r="D773" t="str">
        <f>IF('1.5 Employee Template'!D780="","",'1.5 Employee Template'!D780)</f>
        <v/>
      </c>
      <c r="E773" t="str">
        <f>IF('1.5 Employee Template'!E780="","",'1.5 Employee Template'!E780)</f>
        <v/>
      </c>
      <c r="F773" t="str">
        <f>IF('1.5 Employee Template'!F780="","",'1.5 Employee Template'!F780)</f>
        <v/>
      </c>
      <c r="G773" t="str">
        <f>IF('1.5 Employee Template'!G780="","",'1.5 Employee Template'!G780)</f>
        <v/>
      </c>
      <c r="H773" t="str">
        <f>IF('1.5 Employee Template'!H780="","",'1.5 Employee Template'!H780)</f>
        <v/>
      </c>
      <c r="I773" t="str">
        <f>IF('1.5 Employee Template'!I780="","",'1.5 Employee Template'!I780)</f>
        <v/>
      </c>
      <c r="J773" t="str">
        <f>IF('1.5 Employee Template'!J780="","",'1.5 Employee Template'!J780)</f>
        <v/>
      </c>
      <c r="K773" t="str">
        <f>IF('1.5 Employee Template'!K780="","",'1.5 Employee Template'!K780)</f>
        <v/>
      </c>
      <c r="L773" t="str">
        <f>IF('1.5 Employee Template'!L780="","",'1.5 Employee Template'!L780)</f>
        <v/>
      </c>
      <c r="M773" t="str">
        <f>IF('1.5 Employee Template'!M780="","",'1.5 Employee Template'!M780)</f>
        <v/>
      </c>
      <c r="N773" t="str">
        <f>IF('1.5 Employee Template'!N780="","",'1.5 Employee Template'!N780)</f>
        <v/>
      </c>
      <c r="O773" t="str">
        <f>IF('1.5 Employee Template'!O780="","",'1.5 Employee Template'!O780)</f>
        <v/>
      </c>
      <c r="P773" t="str">
        <f>IF('1.5 Employee Template'!P780="","",'1.5 Employee Template'!P780)</f>
        <v/>
      </c>
      <c r="Q773" t="str">
        <f>IF('1.5 Employee Template'!Q780="","",'1.5 Employee Template'!Q780)</f>
        <v/>
      </c>
      <c r="R773" t="str">
        <f>IF('1.5 Employee Template'!R780="","",'1.5 Employee Template'!R780)</f>
        <v/>
      </c>
      <c r="S773" t="str">
        <f>IF('1.5 Employee Template'!S780="","",'1.5 Employee Template'!S780)</f>
        <v/>
      </c>
      <c r="T773" t="str">
        <f>IF('1.5 Employee Template'!T780="","",'1.5 Employee Template'!T780)</f>
        <v/>
      </c>
      <c r="U773" t="str">
        <f>IF('1.5 Employee Template'!U780="","",'1.5 Employee Template'!U780)</f>
        <v/>
      </c>
      <c r="V773" t="str">
        <f>IF('1.5 Employee Template'!V780="","",'1.5 Employee Template'!V780)</f>
        <v/>
      </c>
      <c r="W773" t="str">
        <f>IF('1.5 Employee Template'!W780="","",'1.5 Employee Template'!W780)</f>
        <v/>
      </c>
      <c r="X773" t="str">
        <f>IF('1.5 Employee Template'!X780="","",'1.5 Employee Template'!X780)</f>
        <v/>
      </c>
      <c r="Y773" t="str">
        <f>IF('1.5 Employee Template'!Y780="","",'1.5 Employee Template'!Y780)</f>
        <v/>
      </c>
      <c r="Z773" t="str">
        <f>IF('1.5 Employee Template'!Z780="","",'1.5 Employee Template'!Z780)</f>
        <v/>
      </c>
      <c r="AA773" t="str">
        <f>IF('1.5 Employee Template'!AA780="","",'1.5 Employee Template'!AA780)</f>
        <v/>
      </c>
      <c r="AB773" t="str">
        <f>IF('1.5 Employee Template'!AB780="","",'1.5 Employee Template'!AB780)</f>
        <v/>
      </c>
      <c r="AC773" t="str">
        <f>IF('1.5 Employee Template'!AC780="","",'1.5 Employee Template'!AC780)</f>
        <v/>
      </c>
      <c r="AD773" t="str">
        <f>IF('1.5 Employee Template'!AD780="","",'1.5 Employee Template'!AD780)</f>
        <v/>
      </c>
      <c r="AE773" t="str">
        <f>IF('1.5 Employee Template'!AE780="","",'1.5 Employee Template'!AE780)</f>
        <v/>
      </c>
      <c r="AF773" t="str">
        <f>IF('1.5 Employee Template'!AF780="","",'1.5 Employee Template'!AF780)</f>
        <v/>
      </c>
      <c r="AG773" t="str">
        <f>IF('1.5 Employee Template'!AG780="","",'1.5 Employee Template'!AG780)</f>
        <v/>
      </c>
      <c r="AH773" t="str">
        <f>IF('1.5 Employee Template'!AH780="","",'1.5 Employee Template'!AH780)</f>
        <v/>
      </c>
      <c r="AI773" t="str">
        <f>IF('1.5 Employee Template'!AI780="","",'1.5 Employee Template'!AI780)</f>
        <v/>
      </c>
      <c r="AJ773" t="str">
        <f>IF('1.5 Employee Template'!AJ780="","",'1.5 Employee Template'!AJ780)</f>
        <v/>
      </c>
      <c r="AK773" t="str">
        <f>IF('1.5 Employee Template'!AK780="","",'1.5 Employee Template'!AK780)</f>
        <v/>
      </c>
      <c r="AL773" t="str">
        <f>IF('1.5 Employee Template'!AL780="","",'1.5 Employee Template'!AL780)</f>
        <v/>
      </c>
      <c r="AM773" t="str">
        <f>IF('1.5 Employee Template'!AM780="","",'1.5 Employee Template'!AM780)</f>
        <v/>
      </c>
      <c r="AN773" t="str">
        <f>IF('1.5 Employee Template'!AN780="","",'1.5 Employee Template'!AN780)</f>
        <v/>
      </c>
      <c r="AO773" t="str">
        <f>IF('1.5 Employee Template'!AO780="","",'1.5 Employee Template'!AO780)</f>
        <v/>
      </c>
      <c r="AP773" t="str">
        <f>IF('1.5 Employee Template'!AP780="","",'1.5 Employee Template'!AP780)</f>
        <v/>
      </c>
      <c r="AQ773" t="str">
        <f>IF('1.5 Employee Template'!AQ780="","",'1.5 Employee Template'!AQ780)</f>
        <v/>
      </c>
      <c r="AR773" t="str">
        <f>IF('1.5 Employee Template'!AR780="","",'1.5 Employee Template'!AR780)</f>
        <v/>
      </c>
      <c r="AS773" t="str">
        <f>IF('1.5 Employee Template'!AS780="","",'1.5 Employee Template'!AS780)</f>
        <v/>
      </c>
      <c r="AT773" t="str">
        <f>IF('1.5 Employee Template'!AT780="","",'1.5 Employee Template'!AT780)</f>
        <v/>
      </c>
      <c r="AU773" t="str">
        <f>IF('1.5 Employee Template'!AU780="","",'1.5 Employee Template'!AU780)</f>
        <v/>
      </c>
      <c r="AV773" t="str">
        <f>IF('1.5 Employee Template'!AV780="","",'1.5 Employee Template'!AV780)</f>
        <v/>
      </c>
      <c r="AW773" t="str">
        <f>IF('1.5 Employee Template'!AW780="","",'1.5 Employee Template'!AW780)</f>
        <v/>
      </c>
      <c r="AX773" t="str">
        <f>IF('1.5 Employee Template'!AX780="","",'1.5 Employee Template'!AX780)</f>
        <v/>
      </c>
      <c r="AY773" t="str">
        <f>IF('1.5 Employee Template'!AY780="","",'1.5 Employee Template'!AY780)</f>
        <v/>
      </c>
      <c r="AZ773" t="str">
        <f>IF('1.5 Employee Template'!AZ780="","",'1.5 Employee Template'!AZ780)</f>
        <v/>
      </c>
      <c r="BA773" t="str">
        <f>IF('1.5 Employee Template'!BA780="","",'1.5 Employee Template'!BA780)</f>
        <v/>
      </c>
      <c r="BB773" t="str">
        <f>IF('1.5 Employee Template'!BB780="","",'1.5 Employee Template'!BB780)</f>
        <v/>
      </c>
      <c r="BC773" t="str">
        <f>IF('1.5 Employee Template'!BC780="","",'1.5 Employee Template'!BC780)</f>
        <v/>
      </c>
      <c r="BD773" t="str">
        <f>IF('1.5 Employee Template'!BD780="","",'1.5 Employee Template'!BD780)</f>
        <v/>
      </c>
      <c r="BE773" t="str">
        <f>IF('1.5 Employee Template'!BE780="","",'1.5 Employee Template'!BE780)</f>
        <v/>
      </c>
      <c r="BF773" t="str">
        <f>IF('1.5 Employee Template'!BF780="","",'1.5 Employee Template'!BF780)</f>
        <v/>
      </c>
      <c r="BG773" t="str">
        <f>IF('1.5 Employee Template'!BG780="","",'1.5 Employee Template'!BG780)</f>
        <v/>
      </c>
      <c r="BH773" t="str">
        <f>IF('1.5 Employee Template'!BH780="","",'1.5 Employee Template'!BH780)</f>
        <v/>
      </c>
      <c r="BI773" t="str">
        <f>IF('1.5 Employee Template'!BI780="","",'1.5 Employee Template'!BI780)</f>
        <v/>
      </c>
      <c r="BJ773" t="str">
        <f>IF('1.5 Employee Template'!BJ780="","",'1.5 Employee Template'!BJ780)</f>
        <v/>
      </c>
    </row>
    <row r="774" spans="1:62" x14ac:dyDescent="0.25">
      <c r="A774" t="str">
        <f>IF('1.5 Employee Template'!A781="","",'1.5 Employee Template'!A781)</f>
        <v/>
      </c>
      <c r="B774" t="str">
        <f>IF('1.5 Employee Template'!B781="","",'1.5 Employee Template'!B781)</f>
        <v/>
      </c>
      <c r="C774" t="str">
        <f>IF('1.5 Employee Template'!C781="","",'1.5 Employee Template'!C781)</f>
        <v/>
      </c>
      <c r="D774" t="str">
        <f>IF('1.5 Employee Template'!D781="","",'1.5 Employee Template'!D781)</f>
        <v/>
      </c>
      <c r="E774" t="str">
        <f>IF('1.5 Employee Template'!E781="","",'1.5 Employee Template'!E781)</f>
        <v/>
      </c>
      <c r="F774" t="str">
        <f>IF('1.5 Employee Template'!F781="","",'1.5 Employee Template'!F781)</f>
        <v/>
      </c>
      <c r="G774" t="str">
        <f>IF('1.5 Employee Template'!G781="","",'1.5 Employee Template'!G781)</f>
        <v/>
      </c>
      <c r="H774" t="str">
        <f>IF('1.5 Employee Template'!H781="","",'1.5 Employee Template'!H781)</f>
        <v/>
      </c>
      <c r="I774" t="str">
        <f>IF('1.5 Employee Template'!I781="","",'1.5 Employee Template'!I781)</f>
        <v/>
      </c>
      <c r="J774" t="str">
        <f>IF('1.5 Employee Template'!J781="","",'1.5 Employee Template'!J781)</f>
        <v/>
      </c>
      <c r="K774" t="str">
        <f>IF('1.5 Employee Template'!K781="","",'1.5 Employee Template'!K781)</f>
        <v/>
      </c>
      <c r="L774" t="str">
        <f>IF('1.5 Employee Template'!L781="","",'1.5 Employee Template'!L781)</f>
        <v/>
      </c>
      <c r="M774" t="str">
        <f>IF('1.5 Employee Template'!M781="","",'1.5 Employee Template'!M781)</f>
        <v/>
      </c>
      <c r="N774" t="str">
        <f>IF('1.5 Employee Template'!N781="","",'1.5 Employee Template'!N781)</f>
        <v/>
      </c>
      <c r="O774" t="str">
        <f>IF('1.5 Employee Template'!O781="","",'1.5 Employee Template'!O781)</f>
        <v/>
      </c>
      <c r="P774" t="str">
        <f>IF('1.5 Employee Template'!P781="","",'1.5 Employee Template'!P781)</f>
        <v/>
      </c>
      <c r="Q774" t="str">
        <f>IF('1.5 Employee Template'!Q781="","",'1.5 Employee Template'!Q781)</f>
        <v/>
      </c>
      <c r="R774" t="str">
        <f>IF('1.5 Employee Template'!R781="","",'1.5 Employee Template'!R781)</f>
        <v/>
      </c>
      <c r="S774" t="str">
        <f>IF('1.5 Employee Template'!S781="","",'1.5 Employee Template'!S781)</f>
        <v/>
      </c>
      <c r="T774" t="str">
        <f>IF('1.5 Employee Template'!T781="","",'1.5 Employee Template'!T781)</f>
        <v/>
      </c>
      <c r="U774" t="str">
        <f>IF('1.5 Employee Template'!U781="","",'1.5 Employee Template'!U781)</f>
        <v/>
      </c>
      <c r="V774" t="str">
        <f>IF('1.5 Employee Template'!V781="","",'1.5 Employee Template'!V781)</f>
        <v/>
      </c>
      <c r="W774" t="str">
        <f>IF('1.5 Employee Template'!W781="","",'1.5 Employee Template'!W781)</f>
        <v/>
      </c>
      <c r="X774" t="str">
        <f>IF('1.5 Employee Template'!X781="","",'1.5 Employee Template'!X781)</f>
        <v/>
      </c>
      <c r="Y774" t="str">
        <f>IF('1.5 Employee Template'!Y781="","",'1.5 Employee Template'!Y781)</f>
        <v/>
      </c>
      <c r="Z774" t="str">
        <f>IF('1.5 Employee Template'!Z781="","",'1.5 Employee Template'!Z781)</f>
        <v/>
      </c>
      <c r="AA774" t="str">
        <f>IF('1.5 Employee Template'!AA781="","",'1.5 Employee Template'!AA781)</f>
        <v/>
      </c>
      <c r="AB774" t="str">
        <f>IF('1.5 Employee Template'!AB781="","",'1.5 Employee Template'!AB781)</f>
        <v/>
      </c>
      <c r="AC774" t="str">
        <f>IF('1.5 Employee Template'!AC781="","",'1.5 Employee Template'!AC781)</f>
        <v/>
      </c>
      <c r="AD774" t="str">
        <f>IF('1.5 Employee Template'!AD781="","",'1.5 Employee Template'!AD781)</f>
        <v/>
      </c>
      <c r="AE774" t="str">
        <f>IF('1.5 Employee Template'!AE781="","",'1.5 Employee Template'!AE781)</f>
        <v/>
      </c>
      <c r="AF774" t="str">
        <f>IF('1.5 Employee Template'!AF781="","",'1.5 Employee Template'!AF781)</f>
        <v/>
      </c>
      <c r="AG774" t="str">
        <f>IF('1.5 Employee Template'!AG781="","",'1.5 Employee Template'!AG781)</f>
        <v/>
      </c>
      <c r="AH774" t="str">
        <f>IF('1.5 Employee Template'!AH781="","",'1.5 Employee Template'!AH781)</f>
        <v/>
      </c>
      <c r="AI774" t="str">
        <f>IF('1.5 Employee Template'!AI781="","",'1.5 Employee Template'!AI781)</f>
        <v/>
      </c>
      <c r="AJ774" t="str">
        <f>IF('1.5 Employee Template'!AJ781="","",'1.5 Employee Template'!AJ781)</f>
        <v/>
      </c>
      <c r="AK774" t="str">
        <f>IF('1.5 Employee Template'!AK781="","",'1.5 Employee Template'!AK781)</f>
        <v/>
      </c>
      <c r="AL774" t="str">
        <f>IF('1.5 Employee Template'!AL781="","",'1.5 Employee Template'!AL781)</f>
        <v/>
      </c>
      <c r="AM774" t="str">
        <f>IF('1.5 Employee Template'!AM781="","",'1.5 Employee Template'!AM781)</f>
        <v/>
      </c>
      <c r="AN774" t="str">
        <f>IF('1.5 Employee Template'!AN781="","",'1.5 Employee Template'!AN781)</f>
        <v/>
      </c>
      <c r="AO774" t="str">
        <f>IF('1.5 Employee Template'!AO781="","",'1.5 Employee Template'!AO781)</f>
        <v/>
      </c>
      <c r="AP774" t="str">
        <f>IF('1.5 Employee Template'!AP781="","",'1.5 Employee Template'!AP781)</f>
        <v/>
      </c>
      <c r="AQ774" t="str">
        <f>IF('1.5 Employee Template'!AQ781="","",'1.5 Employee Template'!AQ781)</f>
        <v/>
      </c>
      <c r="AR774" t="str">
        <f>IF('1.5 Employee Template'!AR781="","",'1.5 Employee Template'!AR781)</f>
        <v/>
      </c>
      <c r="AS774" t="str">
        <f>IF('1.5 Employee Template'!AS781="","",'1.5 Employee Template'!AS781)</f>
        <v/>
      </c>
      <c r="AT774" t="str">
        <f>IF('1.5 Employee Template'!AT781="","",'1.5 Employee Template'!AT781)</f>
        <v/>
      </c>
      <c r="AU774" t="str">
        <f>IF('1.5 Employee Template'!AU781="","",'1.5 Employee Template'!AU781)</f>
        <v/>
      </c>
      <c r="AV774" t="str">
        <f>IF('1.5 Employee Template'!AV781="","",'1.5 Employee Template'!AV781)</f>
        <v/>
      </c>
      <c r="AW774" t="str">
        <f>IF('1.5 Employee Template'!AW781="","",'1.5 Employee Template'!AW781)</f>
        <v/>
      </c>
      <c r="AX774" t="str">
        <f>IF('1.5 Employee Template'!AX781="","",'1.5 Employee Template'!AX781)</f>
        <v/>
      </c>
      <c r="AY774" t="str">
        <f>IF('1.5 Employee Template'!AY781="","",'1.5 Employee Template'!AY781)</f>
        <v/>
      </c>
      <c r="AZ774" t="str">
        <f>IF('1.5 Employee Template'!AZ781="","",'1.5 Employee Template'!AZ781)</f>
        <v/>
      </c>
      <c r="BA774" t="str">
        <f>IF('1.5 Employee Template'!BA781="","",'1.5 Employee Template'!BA781)</f>
        <v/>
      </c>
      <c r="BB774" t="str">
        <f>IF('1.5 Employee Template'!BB781="","",'1.5 Employee Template'!BB781)</f>
        <v/>
      </c>
      <c r="BC774" t="str">
        <f>IF('1.5 Employee Template'!BC781="","",'1.5 Employee Template'!BC781)</f>
        <v/>
      </c>
      <c r="BD774" t="str">
        <f>IF('1.5 Employee Template'!BD781="","",'1.5 Employee Template'!BD781)</f>
        <v/>
      </c>
      <c r="BE774" t="str">
        <f>IF('1.5 Employee Template'!BE781="","",'1.5 Employee Template'!BE781)</f>
        <v/>
      </c>
      <c r="BF774" t="str">
        <f>IF('1.5 Employee Template'!BF781="","",'1.5 Employee Template'!BF781)</f>
        <v/>
      </c>
      <c r="BG774" t="str">
        <f>IF('1.5 Employee Template'!BG781="","",'1.5 Employee Template'!BG781)</f>
        <v/>
      </c>
      <c r="BH774" t="str">
        <f>IF('1.5 Employee Template'!BH781="","",'1.5 Employee Template'!BH781)</f>
        <v/>
      </c>
      <c r="BI774" t="str">
        <f>IF('1.5 Employee Template'!BI781="","",'1.5 Employee Template'!BI781)</f>
        <v/>
      </c>
      <c r="BJ774" t="str">
        <f>IF('1.5 Employee Template'!BJ781="","",'1.5 Employee Template'!BJ781)</f>
        <v/>
      </c>
    </row>
    <row r="775" spans="1:62" x14ac:dyDescent="0.25">
      <c r="A775" t="str">
        <f>IF('1.5 Employee Template'!A782="","",'1.5 Employee Template'!A782)</f>
        <v/>
      </c>
      <c r="B775" t="str">
        <f>IF('1.5 Employee Template'!B782="","",'1.5 Employee Template'!B782)</f>
        <v/>
      </c>
      <c r="C775" t="str">
        <f>IF('1.5 Employee Template'!C782="","",'1.5 Employee Template'!C782)</f>
        <v/>
      </c>
      <c r="D775" t="str">
        <f>IF('1.5 Employee Template'!D782="","",'1.5 Employee Template'!D782)</f>
        <v/>
      </c>
      <c r="E775" t="str">
        <f>IF('1.5 Employee Template'!E782="","",'1.5 Employee Template'!E782)</f>
        <v/>
      </c>
      <c r="F775" t="str">
        <f>IF('1.5 Employee Template'!F782="","",'1.5 Employee Template'!F782)</f>
        <v/>
      </c>
      <c r="G775" t="str">
        <f>IF('1.5 Employee Template'!G782="","",'1.5 Employee Template'!G782)</f>
        <v/>
      </c>
      <c r="H775" t="str">
        <f>IF('1.5 Employee Template'!H782="","",'1.5 Employee Template'!H782)</f>
        <v/>
      </c>
      <c r="I775" t="str">
        <f>IF('1.5 Employee Template'!I782="","",'1.5 Employee Template'!I782)</f>
        <v/>
      </c>
      <c r="J775" t="str">
        <f>IF('1.5 Employee Template'!J782="","",'1.5 Employee Template'!J782)</f>
        <v/>
      </c>
      <c r="K775" t="str">
        <f>IF('1.5 Employee Template'!K782="","",'1.5 Employee Template'!K782)</f>
        <v/>
      </c>
      <c r="L775" t="str">
        <f>IF('1.5 Employee Template'!L782="","",'1.5 Employee Template'!L782)</f>
        <v/>
      </c>
      <c r="M775" t="str">
        <f>IF('1.5 Employee Template'!M782="","",'1.5 Employee Template'!M782)</f>
        <v/>
      </c>
      <c r="N775" t="str">
        <f>IF('1.5 Employee Template'!N782="","",'1.5 Employee Template'!N782)</f>
        <v/>
      </c>
      <c r="O775" t="str">
        <f>IF('1.5 Employee Template'!O782="","",'1.5 Employee Template'!O782)</f>
        <v/>
      </c>
      <c r="P775" t="str">
        <f>IF('1.5 Employee Template'!P782="","",'1.5 Employee Template'!P782)</f>
        <v/>
      </c>
      <c r="Q775" t="str">
        <f>IF('1.5 Employee Template'!Q782="","",'1.5 Employee Template'!Q782)</f>
        <v/>
      </c>
      <c r="R775" t="str">
        <f>IF('1.5 Employee Template'!R782="","",'1.5 Employee Template'!R782)</f>
        <v/>
      </c>
      <c r="S775" t="str">
        <f>IF('1.5 Employee Template'!S782="","",'1.5 Employee Template'!S782)</f>
        <v/>
      </c>
      <c r="T775" t="str">
        <f>IF('1.5 Employee Template'!T782="","",'1.5 Employee Template'!T782)</f>
        <v/>
      </c>
      <c r="U775" t="str">
        <f>IF('1.5 Employee Template'!U782="","",'1.5 Employee Template'!U782)</f>
        <v/>
      </c>
      <c r="V775" t="str">
        <f>IF('1.5 Employee Template'!V782="","",'1.5 Employee Template'!V782)</f>
        <v/>
      </c>
      <c r="W775" t="str">
        <f>IF('1.5 Employee Template'!W782="","",'1.5 Employee Template'!W782)</f>
        <v/>
      </c>
      <c r="X775" t="str">
        <f>IF('1.5 Employee Template'!X782="","",'1.5 Employee Template'!X782)</f>
        <v/>
      </c>
      <c r="Y775" t="str">
        <f>IF('1.5 Employee Template'!Y782="","",'1.5 Employee Template'!Y782)</f>
        <v/>
      </c>
      <c r="Z775" t="str">
        <f>IF('1.5 Employee Template'!Z782="","",'1.5 Employee Template'!Z782)</f>
        <v/>
      </c>
      <c r="AA775" t="str">
        <f>IF('1.5 Employee Template'!AA782="","",'1.5 Employee Template'!AA782)</f>
        <v/>
      </c>
      <c r="AB775" t="str">
        <f>IF('1.5 Employee Template'!AB782="","",'1.5 Employee Template'!AB782)</f>
        <v/>
      </c>
      <c r="AC775" t="str">
        <f>IF('1.5 Employee Template'!AC782="","",'1.5 Employee Template'!AC782)</f>
        <v/>
      </c>
      <c r="AD775" t="str">
        <f>IF('1.5 Employee Template'!AD782="","",'1.5 Employee Template'!AD782)</f>
        <v/>
      </c>
      <c r="AE775" t="str">
        <f>IF('1.5 Employee Template'!AE782="","",'1.5 Employee Template'!AE782)</f>
        <v/>
      </c>
      <c r="AF775" t="str">
        <f>IF('1.5 Employee Template'!AF782="","",'1.5 Employee Template'!AF782)</f>
        <v/>
      </c>
      <c r="AG775" t="str">
        <f>IF('1.5 Employee Template'!AG782="","",'1.5 Employee Template'!AG782)</f>
        <v/>
      </c>
      <c r="AH775" t="str">
        <f>IF('1.5 Employee Template'!AH782="","",'1.5 Employee Template'!AH782)</f>
        <v/>
      </c>
      <c r="AI775" t="str">
        <f>IF('1.5 Employee Template'!AI782="","",'1.5 Employee Template'!AI782)</f>
        <v/>
      </c>
      <c r="AJ775" t="str">
        <f>IF('1.5 Employee Template'!AJ782="","",'1.5 Employee Template'!AJ782)</f>
        <v/>
      </c>
      <c r="AK775" t="str">
        <f>IF('1.5 Employee Template'!AK782="","",'1.5 Employee Template'!AK782)</f>
        <v/>
      </c>
      <c r="AL775" t="str">
        <f>IF('1.5 Employee Template'!AL782="","",'1.5 Employee Template'!AL782)</f>
        <v/>
      </c>
      <c r="AM775" t="str">
        <f>IF('1.5 Employee Template'!AM782="","",'1.5 Employee Template'!AM782)</f>
        <v/>
      </c>
      <c r="AN775" t="str">
        <f>IF('1.5 Employee Template'!AN782="","",'1.5 Employee Template'!AN782)</f>
        <v/>
      </c>
      <c r="AO775" t="str">
        <f>IF('1.5 Employee Template'!AO782="","",'1.5 Employee Template'!AO782)</f>
        <v/>
      </c>
      <c r="AP775" t="str">
        <f>IF('1.5 Employee Template'!AP782="","",'1.5 Employee Template'!AP782)</f>
        <v/>
      </c>
      <c r="AQ775" t="str">
        <f>IF('1.5 Employee Template'!AQ782="","",'1.5 Employee Template'!AQ782)</f>
        <v/>
      </c>
      <c r="AR775" t="str">
        <f>IF('1.5 Employee Template'!AR782="","",'1.5 Employee Template'!AR782)</f>
        <v/>
      </c>
      <c r="AS775" t="str">
        <f>IF('1.5 Employee Template'!AS782="","",'1.5 Employee Template'!AS782)</f>
        <v/>
      </c>
      <c r="AT775" t="str">
        <f>IF('1.5 Employee Template'!AT782="","",'1.5 Employee Template'!AT782)</f>
        <v/>
      </c>
      <c r="AU775" t="str">
        <f>IF('1.5 Employee Template'!AU782="","",'1.5 Employee Template'!AU782)</f>
        <v/>
      </c>
      <c r="AV775" t="str">
        <f>IF('1.5 Employee Template'!AV782="","",'1.5 Employee Template'!AV782)</f>
        <v/>
      </c>
      <c r="AW775" t="str">
        <f>IF('1.5 Employee Template'!AW782="","",'1.5 Employee Template'!AW782)</f>
        <v/>
      </c>
      <c r="AX775" t="str">
        <f>IF('1.5 Employee Template'!AX782="","",'1.5 Employee Template'!AX782)</f>
        <v/>
      </c>
      <c r="AY775" t="str">
        <f>IF('1.5 Employee Template'!AY782="","",'1.5 Employee Template'!AY782)</f>
        <v/>
      </c>
      <c r="AZ775" t="str">
        <f>IF('1.5 Employee Template'!AZ782="","",'1.5 Employee Template'!AZ782)</f>
        <v/>
      </c>
      <c r="BA775" t="str">
        <f>IF('1.5 Employee Template'!BA782="","",'1.5 Employee Template'!BA782)</f>
        <v/>
      </c>
      <c r="BB775" t="str">
        <f>IF('1.5 Employee Template'!BB782="","",'1.5 Employee Template'!BB782)</f>
        <v/>
      </c>
      <c r="BC775" t="str">
        <f>IF('1.5 Employee Template'!BC782="","",'1.5 Employee Template'!BC782)</f>
        <v/>
      </c>
      <c r="BD775" t="str">
        <f>IF('1.5 Employee Template'!BD782="","",'1.5 Employee Template'!BD782)</f>
        <v/>
      </c>
      <c r="BE775" t="str">
        <f>IF('1.5 Employee Template'!BE782="","",'1.5 Employee Template'!BE782)</f>
        <v/>
      </c>
      <c r="BF775" t="str">
        <f>IF('1.5 Employee Template'!BF782="","",'1.5 Employee Template'!BF782)</f>
        <v/>
      </c>
      <c r="BG775" t="str">
        <f>IF('1.5 Employee Template'!BG782="","",'1.5 Employee Template'!BG782)</f>
        <v/>
      </c>
      <c r="BH775" t="str">
        <f>IF('1.5 Employee Template'!BH782="","",'1.5 Employee Template'!BH782)</f>
        <v/>
      </c>
      <c r="BI775" t="str">
        <f>IF('1.5 Employee Template'!BI782="","",'1.5 Employee Template'!BI782)</f>
        <v/>
      </c>
      <c r="BJ775" t="str">
        <f>IF('1.5 Employee Template'!BJ782="","",'1.5 Employee Template'!BJ782)</f>
        <v/>
      </c>
    </row>
    <row r="776" spans="1:62" x14ac:dyDescent="0.25">
      <c r="A776" t="str">
        <f>IF('1.5 Employee Template'!A783="","",'1.5 Employee Template'!A783)</f>
        <v/>
      </c>
      <c r="B776" t="str">
        <f>IF('1.5 Employee Template'!B783="","",'1.5 Employee Template'!B783)</f>
        <v/>
      </c>
      <c r="C776" t="str">
        <f>IF('1.5 Employee Template'!C783="","",'1.5 Employee Template'!C783)</f>
        <v/>
      </c>
      <c r="D776" t="str">
        <f>IF('1.5 Employee Template'!D783="","",'1.5 Employee Template'!D783)</f>
        <v/>
      </c>
      <c r="E776" t="str">
        <f>IF('1.5 Employee Template'!E783="","",'1.5 Employee Template'!E783)</f>
        <v/>
      </c>
      <c r="F776" t="str">
        <f>IF('1.5 Employee Template'!F783="","",'1.5 Employee Template'!F783)</f>
        <v/>
      </c>
      <c r="G776" t="str">
        <f>IF('1.5 Employee Template'!G783="","",'1.5 Employee Template'!G783)</f>
        <v/>
      </c>
      <c r="H776" t="str">
        <f>IF('1.5 Employee Template'!H783="","",'1.5 Employee Template'!H783)</f>
        <v/>
      </c>
      <c r="I776" t="str">
        <f>IF('1.5 Employee Template'!I783="","",'1.5 Employee Template'!I783)</f>
        <v/>
      </c>
      <c r="J776" t="str">
        <f>IF('1.5 Employee Template'!J783="","",'1.5 Employee Template'!J783)</f>
        <v/>
      </c>
      <c r="K776" t="str">
        <f>IF('1.5 Employee Template'!K783="","",'1.5 Employee Template'!K783)</f>
        <v/>
      </c>
      <c r="L776" t="str">
        <f>IF('1.5 Employee Template'!L783="","",'1.5 Employee Template'!L783)</f>
        <v/>
      </c>
      <c r="M776" t="str">
        <f>IF('1.5 Employee Template'!M783="","",'1.5 Employee Template'!M783)</f>
        <v/>
      </c>
      <c r="N776" t="str">
        <f>IF('1.5 Employee Template'!N783="","",'1.5 Employee Template'!N783)</f>
        <v/>
      </c>
      <c r="O776" t="str">
        <f>IF('1.5 Employee Template'!O783="","",'1.5 Employee Template'!O783)</f>
        <v/>
      </c>
      <c r="P776" t="str">
        <f>IF('1.5 Employee Template'!P783="","",'1.5 Employee Template'!P783)</f>
        <v/>
      </c>
      <c r="Q776" t="str">
        <f>IF('1.5 Employee Template'!Q783="","",'1.5 Employee Template'!Q783)</f>
        <v/>
      </c>
      <c r="R776" t="str">
        <f>IF('1.5 Employee Template'!R783="","",'1.5 Employee Template'!R783)</f>
        <v/>
      </c>
      <c r="S776" t="str">
        <f>IF('1.5 Employee Template'!S783="","",'1.5 Employee Template'!S783)</f>
        <v/>
      </c>
      <c r="T776" t="str">
        <f>IF('1.5 Employee Template'!T783="","",'1.5 Employee Template'!T783)</f>
        <v/>
      </c>
      <c r="U776" t="str">
        <f>IF('1.5 Employee Template'!U783="","",'1.5 Employee Template'!U783)</f>
        <v/>
      </c>
      <c r="V776" t="str">
        <f>IF('1.5 Employee Template'!V783="","",'1.5 Employee Template'!V783)</f>
        <v/>
      </c>
      <c r="W776" t="str">
        <f>IF('1.5 Employee Template'!W783="","",'1.5 Employee Template'!W783)</f>
        <v/>
      </c>
      <c r="X776" t="str">
        <f>IF('1.5 Employee Template'!X783="","",'1.5 Employee Template'!X783)</f>
        <v/>
      </c>
      <c r="Y776" t="str">
        <f>IF('1.5 Employee Template'!Y783="","",'1.5 Employee Template'!Y783)</f>
        <v/>
      </c>
      <c r="Z776" t="str">
        <f>IF('1.5 Employee Template'!Z783="","",'1.5 Employee Template'!Z783)</f>
        <v/>
      </c>
      <c r="AA776" t="str">
        <f>IF('1.5 Employee Template'!AA783="","",'1.5 Employee Template'!AA783)</f>
        <v/>
      </c>
      <c r="AB776" t="str">
        <f>IF('1.5 Employee Template'!AB783="","",'1.5 Employee Template'!AB783)</f>
        <v/>
      </c>
      <c r="AC776" t="str">
        <f>IF('1.5 Employee Template'!AC783="","",'1.5 Employee Template'!AC783)</f>
        <v/>
      </c>
      <c r="AD776" t="str">
        <f>IF('1.5 Employee Template'!AD783="","",'1.5 Employee Template'!AD783)</f>
        <v/>
      </c>
      <c r="AE776" t="str">
        <f>IF('1.5 Employee Template'!AE783="","",'1.5 Employee Template'!AE783)</f>
        <v/>
      </c>
      <c r="AF776" t="str">
        <f>IF('1.5 Employee Template'!AF783="","",'1.5 Employee Template'!AF783)</f>
        <v/>
      </c>
      <c r="AG776" t="str">
        <f>IF('1.5 Employee Template'!AG783="","",'1.5 Employee Template'!AG783)</f>
        <v/>
      </c>
      <c r="AH776" t="str">
        <f>IF('1.5 Employee Template'!AH783="","",'1.5 Employee Template'!AH783)</f>
        <v/>
      </c>
      <c r="AI776" t="str">
        <f>IF('1.5 Employee Template'!AI783="","",'1.5 Employee Template'!AI783)</f>
        <v/>
      </c>
      <c r="AJ776" t="str">
        <f>IF('1.5 Employee Template'!AJ783="","",'1.5 Employee Template'!AJ783)</f>
        <v/>
      </c>
      <c r="AK776" t="str">
        <f>IF('1.5 Employee Template'!AK783="","",'1.5 Employee Template'!AK783)</f>
        <v/>
      </c>
      <c r="AL776" t="str">
        <f>IF('1.5 Employee Template'!AL783="","",'1.5 Employee Template'!AL783)</f>
        <v/>
      </c>
      <c r="AM776" t="str">
        <f>IF('1.5 Employee Template'!AM783="","",'1.5 Employee Template'!AM783)</f>
        <v/>
      </c>
      <c r="AN776" t="str">
        <f>IF('1.5 Employee Template'!AN783="","",'1.5 Employee Template'!AN783)</f>
        <v/>
      </c>
      <c r="AO776" t="str">
        <f>IF('1.5 Employee Template'!AO783="","",'1.5 Employee Template'!AO783)</f>
        <v/>
      </c>
      <c r="AP776" t="str">
        <f>IF('1.5 Employee Template'!AP783="","",'1.5 Employee Template'!AP783)</f>
        <v/>
      </c>
      <c r="AQ776" t="str">
        <f>IF('1.5 Employee Template'!AQ783="","",'1.5 Employee Template'!AQ783)</f>
        <v/>
      </c>
      <c r="AR776" t="str">
        <f>IF('1.5 Employee Template'!AR783="","",'1.5 Employee Template'!AR783)</f>
        <v/>
      </c>
      <c r="AS776" t="str">
        <f>IF('1.5 Employee Template'!AS783="","",'1.5 Employee Template'!AS783)</f>
        <v/>
      </c>
      <c r="AT776" t="str">
        <f>IF('1.5 Employee Template'!AT783="","",'1.5 Employee Template'!AT783)</f>
        <v/>
      </c>
      <c r="AU776" t="str">
        <f>IF('1.5 Employee Template'!AU783="","",'1.5 Employee Template'!AU783)</f>
        <v/>
      </c>
      <c r="AV776" t="str">
        <f>IF('1.5 Employee Template'!AV783="","",'1.5 Employee Template'!AV783)</f>
        <v/>
      </c>
      <c r="AW776" t="str">
        <f>IF('1.5 Employee Template'!AW783="","",'1.5 Employee Template'!AW783)</f>
        <v/>
      </c>
      <c r="AX776" t="str">
        <f>IF('1.5 Employee Template'!AX783="","",'1.5 Employee Template'!AX783)</f>
        <v/>
      </c>
      <c r="AY776" t="str">
        <f>IF('1.5 Employee Template'!AY783="","",'1.5 Employee Template'!AY783)</f>
        <v/>
      </c>
      <c r="AZ776" t="str">
        <f>IF('1.5 Employee Template'!AZ783="","",'1.5 Employee Template'!AZ783)</f>
        <v/>
      </c>
      <c r="BA776" t="str">
        <f>IF('1.5 Employee Template'!BA783="","",'1.5 Employee Template'!BA783)</f>
        <v/>
      </c>
      <c r="BB776" t="str">
        <f>IF('1.5 Employee Template'!BB783="","",'1.5 Employee Template'!BB783)</f>
        <v/>
      </c>
      <c r="BC776" t="str">
        <f>IF('1.5 Employee Template'!BC783="","",'1.5 Employee Template'!BC783)</f>
        <v/>
      </c>
      <c r="BD776" t="str">
        <f>IF('1.5 Employee Template'!BD783="","",'1.5 Employee Template'!BD783)</f>
        <v/>
      </c>
      <c r="BE776" t="str">
        <f>IF('1.5 Employee Template'!BE783="","",'1.5 Employee Template'!BE783)</f>
        <v/>
      </c>
      <c r="BF776" t="str">
        <f>IF('1.5 Employee Template'!BF783="","",'1.5 Employee Template'!BF783)</f>
        <v/>
      </c>
      <c r="BG776" t="str">
        <f>IF('1.5 Employee Template'!BG783="","",'1.5 Employee Template'!BG783)</f>
        <v/>
      </c>
      <c r="BH776" t="str">
        <f>IF('1.5 Employee Template'!BH783="","",'1.5 Employee Template'!BH783)</f>
        <v/>
      </c>
      <c r="BI776" t="str">
        <f>IF('1.5 Employee Template'!BI783="","",'1.5 Employee Template'!BI783)</f>
        <v/>
      </c>
      <c r="BJ776" t="str">
        <f>IF('1.5 Employee Template'!BJ783="","",'1.5 Employee Template'!BJ783)</f>
        <v/>
      </c>
    </row>
    <row r="777" spans="1:62" x14ac:dyDescent="0.25">
      <c r="A777" t="str">
        <f>IF('1.5 Employee Template'!A784="","",'1.5 Employee Template'!A784)</f>
        <v/>
      </c>
      <c r="B777" t="str">
        <f>IF('1.5 Employee Template'!B784="","",'1.5 Employee Template'!B784)</f>
        <v/>
      </c>
      <c r="C777" t="str">
        <f>IF('1.5 Employee Template'!C784="","",'1.5 Employee Template'!C784)</f>
        <v/>
      </c>
      <c r="D777" t="str">
        <f>IF('1.5 Employee Template'!D784="","",'1.5 Employee Template'!D784)</f>
        <v/>
      </c>
      <c r="E777" t="str">
        <f>IF('1.5 Employee Template'!E784="","",'1.5 Employee Template'!E784)</f>
        <v/>
      </c>
      <c r="F777" t="str">
        <f>IF('1.5 Employee Template'!F784="","",'1.5 Employee Template'!F784)</f>
        <v/>
      </c>
      <c r="G777" t="str">
        <f>IF('1.5 Employee Template'!G784="","",'1.5 Employee Template'!G784)</f>
        <v/>
      </c>
      <c r="H777" t="str">
        <f>IF('1.5 Employee Template'!H784="","",'1.5 Employee Template'!H784)</f>
        <v/>
      </c>
      <c r="I777" t="str">
        <f>IF('1.5 Employee Template'!I784="","",'1.5 Employee Template'!I784)</f>
        <v/>
      </c>
      <c r="J777" t="str">
        <f>IF('1.5 Employee Template'!J784="","",'1.5 Employee Template'!J784)</f>
        <v/>
      </c>
      <c r="K777" t="str">
        <f>IF('1.5 Employee Template'!K784="","",'1.5 Employee Template'!K784)</f>
        <v/>
      </c>
      <c r="L777" t="str">
        <f>IF('1.5 Employee Template'!L784="","",'1.5 Employee Template'!L784)</f>
        <v/>
      </c>
      <c r="M777" t="str">
        <f>IF('1.5 Employee Template'!M784="","",'1.5 Employee Template'!M784)</f>
        <v/>
      </c>
      <c r="N777" t="str">
        <f>IF('1.5 Employee Template'!N784="","",'1.5 Employee Template'!N784)</f>
        <v/>
      </c>
      <c r="O777" t="str">
        <f>IF('1.5 Employee Template'!O784="","",'1.5 Employee Template'!O784)</f>
        <v/>
      </c>
      <c r="P777" t="str">
        <f>IF('1.5 Employee Template'!P784="","",'1.5 Employee Template'!P784)</f>
        <v/>
      </c>
      <c r="Q777" t="str">
        <f>IF('1.5 Employee Template'!Q784="","",'1.5 Employee Template'!Q784)</f>
        <v/>
      </c>
      <c r="R777" t="str">
        <f>IF('1.5 Employee Template'!R784="","",'1.5 Employee Template'!R784)</f>
        <v/>
      </c>
      <c r="S777" t="str">
        <f>IF('1.5 Employee Template'!S784="","",'1.5 Employee Template'!S784)</f>
        <v/>
      </c>
      <c r="T777" t="str">
        <f>IF('1.5 Employee Template'!T784="","",'1.5 Employee Template'!T784)</f>
        <v/>
      </c>
      <c r="U777" t="str">
        <f>IF('1.5 Employee Template'!U784="","",'1.5 Employee Template'!U784)</f>
        <v/>
      </c>
      <c r="V777" t="str">
        <f>IF('1.5 Employee Template'!V784="","",'1.5 Employee Template'!V784)</f>
        <v/>
      </c>
      <c r="W777" t="str">
        <f>IF('1.5 Employee Template'!W784="","",'1.5 Employee Template'!W784)</f>
        <v/>
      </c>
      <c r="X777" t="str">
        <f>IF('1.5 Employee Template'!X784="","",'1.5 Employee Template'!X784)</f>
        <v/>
      </c>
      <c r="Y777" t="str">
        <f>IF('1.5 Employee Template'!Y784="","",'1.5 Employee Template'!Y784)</f>
        <v/>
      </c>
      <c r="Z777" t="str">
        <f>IF('1.5 Employee Template'!Z784="","",'1.5 Employee Template'!Z784)</f>
        <v/>
      </c>
      <c r="AA777" t="str">
        <f>IF('1.5 Employee Template'!AA784="","",'1.5 Employee Template'!AA784)</f>
        <v/>
      </c>
      <c r="AB777" t="str">
        <f>IF('1.5 Employee Template'!AB784="","",'1.5 Employee Template'!AB784)</f>
        <v/>
      </c>
      <c r="AC777" t="str">
        <f>IF('1.5 Employee Template'!AC784="","",'1.5 Employee Template'!AC784)</f>
        <v/>
      </c>
      <c r="AD777" t="str">
        <f>IF('1.5 Employee Template'!AD784="","",'1.5 Employee Template'!AD784)</f>
        <v/>
      </c>
      <c r="AE777" t="str">
        <f>IF('1.5 Employee Template'!AE784="","",'1.5 Employee Template'!AE784)</f>
        <v/>
      </c>
      <c r="AF777" t="str">
        <f>IF('1.5 Employee Template'!AF784="","",'1.5 Employee Template'!AF784)</f>
        <v/>
      </c>
      <c r="AG777" t="str">
        <f>IF('1.5 Employee Template'!AG784="","",'1.5 Employee Template'!AG784)</f>
        <v/>
      </c>
      <c r="AH777" t="str">
        <f>IF('1.5 Employee Template'!AH784="","",'1.5 Employee Template'!AH784)</f>
        <v/>
      </c>
      <c r="AI777" t="str">
        <f>IF('1.5 Employee Template'!AI784="","",'1.5 Employee Template'!AI784)</f>
        <v/>
      </c>
      <c r="AJ777" t="str">
        <f>IF('1.5 Employee Template'!AJ784="","",'1.5 Employee Template'!AJ784)</f>
        <v/>
      </c>
      <c r="AK777" t="str">
        <f>IF('1.5 Employee Template'!AK784="","",'1.5 Employee Template'!AK784)</f>
        <v/>
      </c>
      <c r="AL777" t="str">
        <f>IF('1.5 Employee Template'!AL784="","",'1.5 Employee Template'!AL784)</f>
        <v/>
      </c>
      <c r="AM777" t="str">
        <f>IF('1.5 Employee Template'!AM784="","",'1.5 Employee Template'!AM784)</f>
        <v/>
      </c>
      <c r="AN777" t="str">
        <f>IF('1.5 Employee Template'!AN784="","",'1.5 Employee Template'!AN784)</f>
        <v/>
      </c>
      <c r="AO777" t="str">
        <f>IF('1.5 Employee Template'!AO784="","",'1.5 Employee Template'!AO784)</f>
        <v/>
      </c>
      <c r="AP777" t="str">
        <f>IF('1.5 Employee Template'!AP784="","",'1.5 Employee Template'!AP784)</f>
        <v/>
      </c>
      <c r="AQ777" t="str">
        <f>IF('1.5 Employee Template'!AQ784="","",'1.5 Employee Template'!AQ784)</f>
        <v/>
      </c>
      <c r="AR777" t="str">
        <f>IF('1.5 Employee Template'!AR784="","",'1.5 Employee Template'!AR784)</f>
        <v/>
      </c>
      <c r="AS777" t="str">
        <f>IF('1.5 Employee Template'!AS784="","",'1.5 Employee Template'!AS784)</f>
        <v/>
      </c>
      <c r="AT777" t="str">
        <f>IF('1.5 Employee Template'!AT784="","",'1.5 Employee Template'!AT784)</f>
        <v/>
      </c>
      <c r="AU777" t="str">
        <f>IF('1.5 Employee Template'!AU784="","",'1.5 Employee Template'!AU784)</f>
        <v/>
      </c>
      <c r="AV777" t="str">
        <f>IF('1.5 Employee Template'!AV784="","",'1.5 Employee Template'!AV784)</f>
        <v/>
      </c>
      <c r="AW777" t="str">
        <f>IF('1.5 Employee Template'!AW784="","",'1.5 Employee Template'!AW784)</f>
        <v/>
      </c>
      <c r="AX777" t="str">
        <f>IF('1.5 Employee Template'!AX784="","",'1.5 Employee Template'!AX784)</f>
        <v/>
      </c>
      <c r="AY777" t="str">
        <f>IF('1.5 Employee Template'!AY784="","",'1.5 Employee Template'!AY784)</f>
        <v/>
      </c>
      <c r="AZ777" t="str">
        <f>IF('1.5 Employee Template'!AZ784="","",'1.5 Employee Template'!AZ784)</f>
        <v/>
      </c>
      <c r="BA777" t="str">
        <f>IF('1.5 Employee Template'!BA784="","",'1.5 Employee Template'!BA784)</f>
        <v/>
      </c>
      <c r="BB777" t="str">
        <f>IF('1.5 Employee Template'!BB784="","",'1.5 Employee Template'!BB784)</f>
        <v/>
      </c>
      <c r="BC777" t="str">
        <f>IF('1.5 Employee Template'!BC784="","",'1.5 Employee Template'!BC784)</f>
        <v/>
      </c>
      <c r="BD777" t="str">
        <f>IF('1.5 Employee Template'!BD784="","",'1.5 Employee Template'!BD784)</f>
        <v/>
      </c>
      <c r="BE777" t="str">
        <f>IF('1.5 Employee Template'!BE784="","",'1.5 Employee Template'!BE784)</f>
        <v/>
      </c>
      <c r="BF777" t="str">
        <f>IF('1.5 Employee Template'!BF784="","",'1.5 Employee Template'!BF784)</f>
        <v/>
      </c>
      <c r="BG777" t="str">
        <f>IF('1.5 Employee Template'!BG784="","",'1.5 Employee Template'!BG784)</f>
        <v/>
      </c>
      <c r="BH777" t="str">
        <f>IF('1.5 Employee Template'!BH784="","",'1.5 Employee Template'!BH784)</f>
        <v/>
      </c>
      <c r="BI777" t="str">
        <f>IF('1.5 Employee Template'!BI784="","",'1.5 Employee Template'!BI784)</f>
        <v/>
      </c>
      <c r="BJ777" t="str">
        <f>IF('1.5 Employee Template'!BJ784="","",'1.5 Employee Template'!BJ784)</f>
        <v/>
      </c>
    </row>
    <row r="778" spans="1:62" x14ac:dyDescent="0.25">
      <c r="A778" t="str">
        <f>IF('1.5 Employee Template'!A785="","",'1.5 Employee Template'!A785)</f>
        <v/>
      </c>
      <c r="B778" t="str">
        <f>IF('1.5 Employee Template'!B785="","",'1.5 Employee Template'!B785)</f>
        <v/>
      </c>
      <c r="C778" t="str">
        <f>IF('1.5 Employee Template'!C785="","",'1.5 Employee Template'!C785)</f>
        <v/>
      </c>
      <c r="D778" t="str">
        <f>IF('1.5 Employee Template'!D785="","",'1.5 Employee Template'!D785)</f>
        <v/>
      </c>
      <c r="E778" t="str">
        <f>IF('1.5 Employee Template'!E785="","",'1.5 Employee Template'!E785)</f>
        <v/>
      </c>
      <c r="F778" t="str">
        <f>IF('1.5 Employee Template'!F785="","",'1.5 Employee Template'!F785)</f>
        <v/>
      </c>
      <c r="G778" t="str">
        <f>IF('1.5 Employee Template'!G785="","",'1.5 Employee Template'!G785)</f>
        <v/>
      </c>
      <c r="H778" t="str">
        <f>IF('1.5 Employee Template'!H785="","",'1.5 Employee Template'!H785)</f>
        <v/>
      </c>
      <c r="I778" t="str">
        <f>IF('1.5 Employee Template'!I785="","",'1.5 Employee Template'!I785)</f>
        <v/>
      </c>
      <c r="J778" t="str">
        <f>IF('1.5 Employee Template'!J785="","",'1.5 Employee Template'!J785)</f>
        <v/>
      </c>
      <c r="K778" t="str">
        <f>IF('1.5 Employee Template'!K785="","",'1.5 Employee Template'!K785)</f>
        <v/>
      </c>
      <c r="L778" t="str">
        <f>IF('1.5 Employee Template'!L785="","",'1.5 Employee Template'!L785)</f>
        <v/>
      </c>
      <c r="M778" t="str">
        <f>IF('1.5 Employee Template'!M785="","",'1.5 Employee Template'!M785)</f>
        <v/>
      </c>
      <c r="N778" t="str">
        <f>IF('1.5 Employee Template'!N785="","",'1.5 Employee Template'!N785)</f>
        <v/>
      </c>
      <c r="O778" t="str">
        <f>IF('1.5 Employee Template'!O785="","",'1.5 Employee Template'!O785)</f>
        <v/>
      </c>
      <c r="P778" t="str">
        <f>IF('1.5 Employee Template'!P785="","",'1.5 Employee Template'!P785)</f>
        <v/>
      </c>
      <c r="Q778" t="str">
        <f>IF('1.5 Employee Template'!Q785="","",'1.5 Employee Template'!Q785)</f>
        <v/>
      </c>
      <c r="R778" t="str">
        <f>IF('1.5 Employee Template'!R785="","",'1.5 Employee Template'!R785)</f>
        <v/>
      </c>
      <c r="S778" t="str">
        <f>IF('1.5 Employee Template'!S785="","",'1.5 Employee Template'!S785)</f>
        <v/>
      </c>
      <c r="T778" t="str">
        <f>IF('1.5 Employee Template'!T785="","",'1.5 Employee Template'!T785)</f>
        <v/>
      </c>
      <c r="U778" t="str">
        <f>IF('1.5 Employee Template'!U785="","",'1.5 Employee Template'!U785)</f>
        <v/>
      </c>
      <c r="V778" t="str">
        <f>IF('1.5 Employee Template'!V785="","",'1.5 Employee Template'!V785)</f>
        <v/>
      </c>
      <c r="W778" t="str">
        <f>IF('1.5 Employee Template'!W785="","",'1.5 Employee Template'!W785)</f>
        <v/>
      </c>
      <c r="X778" t="str">
        <f>IF('1.5 Employee Template'!X785="","",'1.5 Employee Template'!X785)</f>
        <v/>
      </c>
      <c r="Y778" t="str">
        <f>IF('1.5 Employee Template'!Y785="","",'1.5 Employee Template'!Y785)</f>
        <v/>
      </c>
      <c r="Z778" t="str">
        <f>IF('1.5 Employee Template'!Z785="","",'1.5 Employee Template'!Z785)</f>
        <v/>
      </c>
      <c r="AA778" t="str">
        <f>IF('1.5 Employee Template'!AA785="","",'1.5 Employee Template'!AA785)</f>
        <v/>
      </c>
      <c r="AB778" t="str">
        <f>IF('1.5 Employee Template'!AB785="","",'1.5 Employee Template'!AB785)</f>
        <v/>
      </c>
      <c r="AC778" t="str">
        <f>IF('1.5 Employee Template'!AC785="","",'1.5 Employee Template'!AC785)</f>
        <v/>
      </c>
      <c r="AD778" t="str">
        <f>IF('1.5 Employee Template'!AD785="","",'1.5 Employee Template'!AD785)</f>
        <v/>
      </c>
      <c r="AE778" t="str">
        <f>IF('1.5 Employee Template'!AE785="","",'1.5 Employee Template'!AE785)</f>
        <v/>
      </c>
      <c r="AF778" t="str">
        <f>IF('1.5 Employee Template'!AF785="","",'1.5 Employee Template'!AF785)</f>
        <v/>
      </c>
      <c r="AG778" t="str">
        <f>IF('1.5 Employee Template'!AG785="","",'1.5 Employee Template'!AG785)</f>
        <v/>
      </c>
      <c r="AH778" t="str">
        <f>IF('1.5 Employee Template'!AH785="","",'1.5 Employee Template'!AH785)</f>
        <v/>
      </c>
      <c r="AI778" t="str">
        <f>IF('1.5 Employee Template'!AI785="","",'1.5 Employee Template'!AI785)</f>
        <v/>
      </c>
      <c r="AJ778" t="str">
        <f>IF('1.5 Employee Template'!AJ785="","",'1.5 Employee Template'!AJ785)</f>
        <v/>
      </c>
      <c r="AK778" t="str">
        <f>IF('1.5 Employee Template'!AK785="","",'1.5 Employee Template'!AK785)</f>
        <v/>
      </c>
      <c r="AL778" t="str">
        <f>IF('1.5 Employee Template'!AL785="","",'1.5 Employee Template'!AL785)</f>
        <v/>
      </c>
      <c r="AM778" t="str">
        <f>IF('1.5 Employee Template'!AM785="","",'1.5 Employee Template'!AM785)</f>
        <v/>
      </c>
      <c r="AN778" t="str">
        <f>IF('1.5 Employee Template'!AN785="","",'1.5 Employee Template'!AN785)</f>
        <v/>
      </c>
      <c r="AO778" t="str">
        <f>IF('1.5 Employee Template'!AO785="","",'1.5 Employee Template'!AO785)</f>
        <v/>
      </c>
      <c r="AP778" t="str">
        <f>IF('1.5 Employee Template'!AP785="","",'1.5 Employee Template'!AP785)</f>
        <v/>
      </c>
      <c r="AQ778" t="str">
        <f>IF('1.5 Employee Template'!AQ785="","",'1.5 Employee Template'!AQ785)</f>
        <v/>
      </c>
      <c r="AR778" t="str">
        <f>IF('1.5 Employee Template'!AR785="","",'1.5 Employee Template'!AR785)</f>
        <v/>
      </c>
      <c r="AS778" t="str">
        <f>IF('1.5 Employee Template'!AS785="","",'1.5 Employee Template'!AS785)</f>
        <v/>
      </c>
      <c r="AT778" t="str">
        <f>IF('1.5 Employee Template'!AT785="","",'1.5 Employee Template'!AT785)</f>
        <v/>
      </c>
      <c r="AU778" t="str">
        <f>IF('1.5 Employee Template'!AU785="","",'1.5 Employee Template'!AU785)</f>
        <v/>
      </c>
      <c r="AV778" t="str">
        <f>IF('1.5 Employee Template'!AV785="","",'1.5 Employee Template'!AV785)</f>
        <v/>
      </c>
      <c r="AW778" t="str">
        <f>IF('1.5 Employee Template'!AW785="","",'1.5 Employee Template'!AW785)</f>
        <v/>
      </c>
      <c r="AX778" t="str">
        <f>IF('1.5 Employee Template'!AX785="","",'1.5 Employee Template'!AX785)</f>
        <v/>
      </c>
      <c r="AY778" t="str">
        <f>IF('1.5 Employee Template'!AY785="","",'1.5 Employee Template'!AY785)</f>
        <v/>
      </c>
      <c r="AZ778" t="str">
        <f>IF('1.5 Employee Template'!AZ785="","",'1.5 Employee Template'!AZ785)</f>
        <v/>
      </c>
      <c r="BA778" t="str">
        <f>IF('1.5 Employee Template'!BA785="","",'1.5 Employee Template'!BA785)</f>
        <v/>
      </c>
      <c r="BB778" t="str">
        <f>IF('1.5 Employee Template'!BB785="","",'1.5 Employee Template'!BB785)</f>
        <v/>
      </c>
      <c r="BC778" t="str">
        <f>IF('1.5 Employee Template'!BC785="","",'1.5 Employee Template'!BC785)</f>
        <v/>
      </c>
      <c r="BD778" t="str">
        <f>IF('1.5 Employee Template'!BD785="","",'1.5 Employee Template'!BD785)</f>
        <v/>
      </c>
      <c r="BE778" t="str">
        <f>IF('1.5 Employee Template'!BE785="","",'1.5 Employee Template'!BE785)</f>
        <v/>
      </c>
      <c r="BF778" t="str">
        <f>IF('1.5 Employee Template'!BF785="","",'1.5 Employee Template'!BF785)</f>
        <v/>
      </c>
      <c r="BG778" t="str">
        <f>IF('1.5 Employee Template'!BG785="","",'1.5 Employee Template'!BG785)</f>
        <v/>
      </c>
      <c r="BH778" t="str">
        <f>IF('1.5 Employee Template'!BH785="","",'1.5 Employee Template'!BH785)</f>
        <v/>
      </c>
      <c r="BI778" t="str">
        <f>IF('1.5 Employee Template'!BI785="","",'1.5 Employee Template'!BI785)</f>
        <v/>
      </c>
      <c r="BJ778" t="str">
        <f>IF('1.5 Employee Template'!BJ785="","",'1.5 Employee Template'!BJ785)</f>
        <v/>
      </c>
    </row>
    <row r="779" spans="1:62" x14ac:dyDescent="0.25">
      <c r="A779" t="str">
        <f>IF('1.5 Employee Template'!A786="","",'1.5 Employee Template'!A786)</f>
        <v/>
      </c>
      <c r="B779" t="str">
        <f>IF('1.5 Employee Template'!B786="","",'1.5 Employee Template'!B786)</f>
        <v/>
      </c>
      <c r="C779" t="str">
        <f>IF('1.5 Employee Template'!C786="","",'1.5 Employee Template'!C786)</f>
        <v/>
      </c>
      <c r="D779" t="str">
        <f>IF('1.5 Employee Template'!D786="","",'1.5 Employee Template'!D786)</f>
        <v/>
      </c>
      <c r="E779" t="str">
        <f>IF('1.5 Employee Template'!E786="","",'1.5 Employee Template'!E786)</f>
        <v/>
      </c>
      <c r="F779" t="str">
        <f>IF('1.5 Employee Template'!F786="","",'1.5 Employee Template'!F786)</f>
        <v/>
      </c>
      <c r="G779" t="str">
        <f>IF('1.5 Employee Template'!G786="","",'1.5 Employee Template'!G786)</f>
        <v/>
      </c>
      <c r="H779" t="str">
        <f>IF('1.5 Employee Template'!H786="","",'1.5 Employee Template'!H786)</f>
        <v/>
      </c>
      <c r="I779" t="str">
        <f>IF('1.5 Employee Template'!I786="","",'1.5 Employee Template'!I786)</f>
        <v/>
      </c>
      <c r="J779" t="str">
        <f>IF('1.5 Employee Template'!J786="","",'1.5 Employee Template'!J786)</f>
        <v/>
      </c>
      <c r="K779" t="str">
        <f>IF('1.5 Employee Template'!K786="","",'1.5 Employee Template'!K786)</f>
        <v/>
      </c>
      <c r="L779" t="str">
        <f>IF('1.5 Employee Template'!L786="","",'1.5 Employee Template'!L786)</f>
        <v/>
      </c>
      <c r="M779" t="str">
        <f>IF('1.5 Employee Template'!M786="","",'1.5 Employee Template'!M786)</f>
        <v/>
      </c>
      <c r="N779" t="str">
        <f>IF('1.5 Employee Template'!N786="","",'1.5 Employee Template'!N786)</f>
        <v/>
      </c>
      <c r="O779" t="str">
        <f>IF('1.5 Employee Template'!O786="","",'1.5 Employee Template'!O786)</f>
        <v/>
      </c>
      <c r="P779" t="str">
        <f>IF('1.5 Employee Template'!P786="","",'1.5 Employee Template'!P786)</f>
        <v/>
      </c>
      <c r="Q779" t="str">
        <f>IF('1.5 Employee Template'!Q786="","",'1.5 Employee Template'!Q786)</f>
        <v/>
      </c>
      <c r="R779" t="str">
        <f>IF('1.5 Employee Template'!R786="","",'1.5 Employee Template'!R786)</f>
        <v/>
      </c>
      <c r="S779" t="str">
        <f>IF('1.5 Employee Template'!S786="","",'1.5 Employee Template'!S786)</f>
        <v/>
      </c>
      <c r="T779" t="str">
        <f>IF('1.5 Employee Template'!T786="","",'1.5 Employee Template'!T786)</f>
        <v/>
      </c>
      <c r="U779" t="str">
        <f>IF('1.5 Employee Template'!U786="","",'1.5 Employee Template'!U786)</f>
        <v/>
      </c>
      <c r="V779" t="str">
        <f>IF('1.5 Employee Template'!V786="","",'1.5 Employee Template'!V786)</f>
        <v/>
      </c>
      <c r="W779" t="str">
        <f>IF('1.5 Employee Template'!W786="","",'1.5 Employee Template'!W786)</f>
        <v/>
      </c>
      <c r="X779" t="str">
        <f>IF('1.5 Employee Template'!X786="","",'1.5 Employee Template'!X786)</f>
        <v/>
      </c>
      <c r="Y779" t="str">
        <f>IF('1.5 Employee Template'!Y786="","",'1.5 Employee Template'!Y786)</f>
        <v/>
      </c>
      <c r="Z779" t="str">
        <f>IF('1.5 Employee Template'!Z786="","",'1.5 Employee Template'!Z786)</f>
        <v/>
      </c>
      <c r="AA779" t="str">
        <f>IF('1.5 Employee Template'!AA786="","",'1.5 Employee Template'!AA786)</f>
        <v/>
      </c>
      <c r="AB779" t="str">
        <f>IF('1.5 Employee Template'!AB786="","",'1.5 Employee Template'!AB786)</f>
        <v/>
      </c>
      <c r="AC779" t="str">
        <f>IF('1.5 Employee Template'!AC786="","",'1.5 Employee Template'!AC786)</f>
        <v/>
      </c>
      <c r="AD779" t="str">
        <f>IF('1.5 Employee Template'!AD786="","",'1.5 Employee Template'!AD786)</f>
        <v/>
      </c>
      <c r="AE779" t="str">
        <f>IF('1.5 Employee Template'!AE786="","",'1.5 Employee Template'!AE786)</f>
        <v/>
      </c>
      <c r="AF779" t="str">
        <f>IF('1.5 Employee Template'!AF786="","",'1.5 Employee Template'!AF786)</f>
        <v/>
      </c>
      <c r="AG779" t="str">
        <f>IF('1.5 Employee Template'!AG786="","",'1.5 Employee Template'!AG786)</f>
        <v/>
      </c>
      <c r="AH779" t="str">
        <f>IF('1.5 Employee Template'!AH786="","",'1.5 Employee Template'!AH786)</f>
        <v/>
      </c>
      <c r="AI779" t="str">
        <f>IF('1.5 Employee Template'!AI786="","",'1.5 Employee Template'!AI786)</f>
        <v/>
      </c>
      <c r="AJ779" t="str">
        <f>IF('1.5 Employee Template'!AJ786="","",'1.5 Employee Template'!AJ786)</f>
        <v/>
      </c>
      <c r="AK779" t="str">
        <f>IF('1.5 Employee Template'!AK786="","",'1.5 Employee Template'!AK786)</f>
        <v/>
      </c>
      <c r="AL779" t="str">
        <f>IF('1.5 Employee Template'!AL786="","",'1.5 Employee Template'!AL786)</f>
        <v/>
      </c>
      <c r="AM779" t="str">
        <f>IF('1.5 Employee Template'!AM786="","",'1.5 Employee Template'!AM786)</f>
        <v/>
      </c>
      <c r="AN779" t="str">
        <f>IF('1.5 Employee Template'!AN786="","",'1.5 Employee Template'!AN786)</f>
        <v/>
      </c>
      <c r="AO779" t="str">
        <f>IF('1.5 Employee Template'!AO786="","",'1.5 Employee Template'!AO786)</f>
        <v/>
      </c>
      <c r="AP779" t="str">
        <f>IF('1.5 Employee Template'!AP786="","",'1.5 Employee Template'!AP786)</f>
        <v/>
      </c>
      <c r="AQ779" t="str">
        <f>IF('1.5 Employee Template'!AQ786="","",'1.5 Employee Template'!AQ786)</f>
        <v/>
      </c>
      <c r="AR779" t="str">
        <f>IF('1.5 Employee Template'!AR786="","",'1.5 Employee Template'!AR786)</f>
        <v/>
      </c>
      <c r="AS779" t="str">
        <f>IF('1.5 Employee Template'!AS786="","",'1.5 Employee Template'!AS786)</f>
        <v/>
      </c>
      <c r="AT779" t="str">
        <f>IF('1.5 Employee Template'!AT786="","",'1.5 Employee Template'!AT786)</f>
        <v/>
      </c>
      <c r="AU779" t="str">
        <f>IF('1.5 Employee Template'!AU786="","",'1.5 Employee Template'!AU786)</f>
        <v/>
      </c>
      <c r="AV779" t="str">
        <f>IF('1.5 Employee Template'!AV786="","",'1.5 Employee Template'!AV786)</f>
        <v/>
      </c>
      <c r="AW779" t="str">
        <f>IF('1.5 Employee Template'!AW786="","",'1.5 Employee Template'!AW786)</f>
        <v/>
      </c>
      <c r="AX779" t="str">
        <f>IF('1.5 Employee Template'!AX786="","",'1.5 Employee Template'!AX786)</f>
        <v/>
      </c>
      <c r="AY779" t="str">
        <f>IF('1.5 Employee Template'!AY786="","",'1.5 Employee Template'!AY786)</f>
        <v/>
      </c>
      <c r="AZ779" t="str">
        <f>IF('1.5 Employee Template'!AZ786="","",'1.5 Employee Template'!AZ786)</f>
        <v/>
      </c>
      <c r="BA779" t="str">
        <f>IF('1.5 Employee Template'!BA786="","",'1.5 Employee Template'!BA786)</f>
        <v/>
      </c>
      <c r="BB779" t="str">
        <f>IF('1.5 Employee Template'!BB786="","",'1.5 Employee Template'!BB786)</f>
        <v/>
      </c>
      <c r="BC779" t="str">
        <f>IF('1.5 Employee Template'!BC786="","",'1.5 Employee Template'!BC786)</f>
        <v/>
      </c>
      <c r="BD779" t="str">
        <f>IF('1.5 Employee Template'!BD786="","",'1.5 Employee Template'!BD786)</f>
        <v/>
      </c>
      <c r="BE779" t="str">
        <f>IF('1.5 Employee Template'!BE786="","",'1.5 Employee Template'!BE786)</f>
        <v/>
      </c>
      <c r="BF779" t="str">
        <f>IF('1.5 Employee Template'!BF786="","",'1.5 Employee Template'!BF786)</f>
        <v/>
      </c>
      <c r="BG779" t="str">
        <f>IF('1.5 Employee Template'!BG786="","",'1.5 Employee Template'!BG786)</f>
        <v/>
      </c>
      <c r="BH779" t="str">
        <f>IF('1.5 Employee Template'!BH786="","",'1.5 Employee Template'!BH786)</f>
        <v/>
      </c>
      <c r="BI779" t="str">
        <f>IF('1.5 Employee Template'!BI786="","",'1.5 Employee Template'!BI786)</f>
        <v/>
      </c>
      <c r="BJ779" t="str">
        <f>IF('1.5 Employee Template'!BJ786="","",'1.5 Employee Template'!BJ786)</f>
        <v/>
      </c>
    </row>
    <row r="780" spans="1:62" x14ac:dyDescent="0.25">
      <c r="A780" t="str">
        <f>IF('1.5 Employee Template'!A787="","",'1.5 Employee Template'!A787)</f>
        <v/>
      </c>
      <c r="B780" t="str">
        <f>IF('1.5 Employee Template'!B787="","",'1.5 Employee Template'!B787)</f>
        <v/>
      </c>
      <c r="C780" t="str">
        <f>IF('1.5 Employee Template'!C787="","",'1.5 Employee Template'!C787)</f>
        <v/>
      </c>
      <c r="D780" t="str">
        <f>IF('1.5 Employee Template'!D787="","",'1.5 Employee Template'!D787)</f>
        <v/>
      </c>
      <c r="E780" t="str">
        <f>IF('1.5 Employee Template'!E787="","",'1.5 Employee Template'!E787)</f>
        <v/>
      </c>
      <c r="F780" t="str">
        <f>IF('1.5 Employee Template'!F787="","",'1.5 Employee Template'!F787)</f>
        <v/>
      </c>
      <c r="G780" t="str">
        <f>IF('1.5 Employee Template'!G787="","",'1.5 Employee Template'!G787)</f>
        <v/>
      </c>
      <c r="H780" t="str">
        <f>IF('1.5 Employee Template'!H787="","",'1.5 Employee Template'!H787)</f>
        <v/>
      </c>
      <c r="I780" t="str">
        <f>IF('1.5 Employee Template'!I787="","",'1.5 Employee Template'!I787)</f>
        <v/>
      </c>
      <c r="J780" t="str">
        <f>IF('1.5 Employee Template'!J787="","",'1.5 Employee Template'!J787)</f>
        <v/>
      </c>
      <c r="K780" t="str">
        <f>IF('1.5 Employee Template'!K787="","",'1.5 Employee Template'!K787)</f>
        <v/>
      </c>
      <c r="L780" t="str">
        <f>IF('1.5 Employee Template'!L787="","",'1.5 Employee Template'!L787)</f>
        <v/>
      </c>
      <c r="M780" t="str">
        <f>IF('1.5 Employee Template'!M787="","",'1.5 Employee Template'!M787)</f>
        <v/>
      </c>
      <c r="N780" t="str">
        <f>IF('1.5 Employee Template'!N787="","",'1.5 Employee Template'!N787)</f>
        <v/>
      </c>
      <c r="O780" t="str">
        <f>IF('1.5 Employee Template'!O787="","",'1.5 Employee Template'!O787)</f>
        <v/>
      </c>
      <c r="P780" t="str">
        <f>IF('1.5 Employee Template'!P787="","",'1.5 Employee Template'!P787)</f>
        <v/>
      </c>
      <c r="Q780" t="str">
        <f>IF('1.5 Employee Template'!Q787="","",'1.5 Employee Template'!Q787)</f>
        <v/>
      </c>
      <c r="R780" t="str">
        <f>IF('1.5 Employee Template'!R787="","",'1.5 Employee Template'!R787)</f>
        <v/>
      </c>
      <c r="S780" t="str">
        <f>IF('1.5 Employee Template'!S787="","",'1.5 Employee Template'!S787)</f>
        <v/>
      </c>
      <c r="T780" t="str">
        <f>IF('1.5 Employee Template'!T787="","",'1.5 Employee Template'!T787)</f>
        <v/>
      </c>
      <c r="U780" t="str">
        <f>IF('1.5 Employee Template'!U787="","",'1.5 Employee Template'!U787)</f>
        <v/>
      </c>
      <c r="V780" t="str">
        <f>IF('1.5 Employee Template'!V787="","",'1.5 Employee Template'!V787)</f>
        <v/>
      </c>
      <c r="W780" t="str">
        <f>IF('1.5 Employee Template'!W787="","",'1.5 Employee Template'!W787)</f>
        <v/>
      </c>
      <c r="X780" t="str">
        <f>IF('1.5 Employee Template'!X787="","",'1.5 Employee Template'!X787)</f>
        <v/>
      </c>
      <c r="Y780" t="str">
        <f>IF('1.5 Employee Template'!Y787="","",'1.5 Employee Template'!Y787)</f>
        <v/>
      </c>
      <c r="Z780" t="str">
        <f>IF('1.5 Employee Template'!Z787="","",'1.5 Employee Template'!Z787)</f>
        <v/>
      </c>
      <c r="AA780" t="str">
        <f>IF('1.5 Employee Template'!AA787="","",'1.5 Employee Template'!AA787)</f>
        <v/>
      </c>
      <c r="AB780" t="str">
        <f>IF('1.5 Employee Template'!AB787="","",'1.5 Employee Template'!AB787)</f>
        <v/>
      </c>
      <c r="AC780" t="str">
        <f>IF('1.5 Employee Template'!AC787="","",'1.5 Employee Template'!AC787)</f>
        <v/>
      </c>
      <c r="AD780" t="str">
        <f>IF('1.5 Employee Template'!AD787="","",'1.5 Employee Template'!AD787)</f>
        <v/>
      </c>
      <c r="AE780" t="str">
        <f>IF('1.5 Employee Template'!AE787="","",'1.5 Employee Template'!AE787)</f>
        <v/>
      </c>
      <c r="AF780" t="str">
        <f>IF('1.5 Employee Template'!AF787="","",'1.5 Employee Template'!AF787)</f>
        <v/>
      </c>
      <c r="AG780" t="str">
        <f>IF('1.5 Employee Template'!AG787="","",'1.5 Employee Template'!AG787)</f>
        <v/>
      </c>
      <c r="AH780" t="str">
        <f>IF('1.5 Employee Template'!AH787="","",'1.5 Employee Template'!AH787)</f>
        <v/>
      </c>
      <c r="AI780" t="str">
        <f>IF('1.5 Employee Template'!AI787="","",'1.5 Employee Template'!AI787)</f>
        <v/>
      </c>
      <c r="AJ780" t="str">
        <f>IF('1.5 Employee Template'!AJ787="","",'1.5 Employee Template'!AJ787)</f>
        <v/>
      </c>
      <c r="AK780" t="str">
        <f>IF('1.5 Employee Template'!AK787="","",'1.5 Employee Template'!AK787)</f>
        <v/>
      </c>
      <c r="AL780" t="str">
        <f>IF('1.5 Employee Template'!AL787="","",'1.5 Employee Template'!AL787)</f>
        <v/>
      </c>
      <c r="AM780" t="str">
        <f>IF('1.5 Employee Template'!AM787="","",'1.5 Employee Template'!AM787)</f>
        <v/>
      </c>
      <c r="AN780" t="str">
        <f>IF('1.5 Employee Template'!AN787="","",'1.5 Employee Template'!AN787)</f>
        <v/>
      </c>
      <c r="AO780" t="str">
        <f>IF('1.5 Employee Template'!AO787="","",'1.5 Employee Template'!AO787)</f>
        <v/>
      </c>
      <c r="AP780" t="str">
        <f>IF('1.5 Employee Template'!AP787="","",'1.5 Employee Template'!AP787)</f>
        <v/>
      </c>
      <c r="AQ780" t="str">
        <f>IF('1.5 Employee Template'!AQ787="","",'1.5 Employee Template'!AQ787)</f>
        <v/>
      </c>
      <c r="AR780" t="str">
        <f>IF('1.5 Employee Template'!AR787="","",'1.5 Employee Template'!AR787)</f>
        <v/>
      </c>
      <c r="AS780" t="str">
        <f>IF('1.5 Employee Template'!AS787="","",'1.5 Employee Template'!AS787)</f>
        <v/>
      </c>
      <c r="AT780" t="str">
        <f>IF('1.5 Employee Template'!AT787="","",'1.5 Employee Template'!AT787)</f>
        <v/>
      </c>
      <c r="AU780" t="str">
        <f>IF('1.5 Employee Template'!AU787="","",'1.5 Employee Template'!AU787)</f>
        <v/>
      </c>
      <c r="AV780" t="str">
        <f>IF('1.5 Employee Template'!AV787="","",'1.5 Employee Template'!AV787)</f>
        <v/>
      </c>
      <c r="AW780" t="str">
        <f>IF('1.5 Employee Template'!AW787="","",'1.5 Employee Template'!AW787)</f>
        <v/>
      </c>
      <c r="AX780" t="str">
        <f>IF('1.5 Employee Template'!AX787="","",'1.5 Employee Template'!AX787)</f>
        <v/>
      </c>
      <c r="AY780" t="str">
        <f>IF('1.5 Employee Template'!AY787="","",'1.5 Employee Template'!AY787)</f>
        <v/>
      </c>
      <c r="AZ780" t="str">
        <f>IF('1.5 Employee Template'!AZ787="","",'1.5 Employee Template'!AZ787)</f>
        <v/>
      </c>
      <c r="BA780" t="str">
        <f>IF('1.5 Employee Template'!BA787="","",'1.5 Employee Template'!BA787)</f>
        <v/>
      </c>
      <c r="BB780" t="str">
        <f>IF('1.5 Employee Template'!BB787="","",'1.5 Employee Template'!BB787)</f>
        <v/>
      </c>
      <c r="BC780" t="str">
        <f>IF('1.5 Employee Template'!BC787="","",'1.5 Employee Template'!BC787)</f>
        <v/>
      </c>
      <c r="BD780" t="str">
        <f>IF('1.5 Employee Template'!BD787="","",'1.5 Employee Template'!BD787)</f>
        <v/>
      </c>
      <c r="BE780" t="str">
        <f>IF('1.5 Employee Template'!BE787="","",'1.5 Employee Template'!BE787)</f>
        <v/>
      </c>
      <c r="BF780" t="str">
        <f>IF('1.5 Employee Template'!BF787="","",'1.5 Employee Template'!BF787)</f>
        <v/>
      </c>
      <c r="BG780" t="str">
        <f>IF('1.5 Employee Template'!BG787="","",'1.5 Employee Template'!BG787)</f>
        <v/>
      </c>
      <c r="BH780" t="str">
        <f>IF('1.5 Employee Template'!BH787="","",'1.5 Employee Template'!BH787)</f>
        <v/>
      </c>
      <c r="BI780" t="str">
        <f>IF('1.5 Employee Template'!BI787="","",'1.5 Employee Template'!BI787)</f>
        <v/>
      </c>
      <c r="BJ780" t="str">
        <f>IF('1.5 Employee Template'!BJ787="","",'1.5 Employee Template'!BJ787)</f>
        <v/>
      </c>
    </row>
    <row r="781" spans="1:62" x14ac:dyDescent="0.25">
      <c r="A781" t="str">
        <f>IF('1.5 Employee Template'!A788="","",'1.5 Employee Template'!A788)</f>
        <v/>
      </c>
      <c r="B781" t="str">
        <f>IF('1.5 Employee Template'!B788="","",'1.5 Employee Template'!B788)</f>
        <v/>
      </c>
      <c r="C781" t="str">
        <f>IF('1.5 Employee Template'!C788="","",'1.5 Employee Template'!C788)</f>
        <v/>
      </c>
      <c r="D781" t="str">
        <f>IF('1.5 Employee Template'!D788="","",'1.5 Employee Template'!D788)</f>
        <v/>
      </c>
      <c r="E781" t="str">
        <f>IF('1.5 Employee Template'!E788="","",'1.5 Employee Template'!E788)</f>
        <v/>
      </c>
      <c r="F781" t="str">
        <f>IF('1.5 Employee Template'!F788="","",'1.5 Employee Template'!F788)</f>
        <v/>
      </c>
      <c r="G781" t="str">
        <f>IF('1.5 Employee Template'!G788="","",'1.5 Employee Template'!G788)</f>
        <v/>
      </c>
      <c r="H781" t="str">
        <f>IF('1.5 Employee Template'!H788="","",'1.5 Employee Template'!H788)</f>
        <v/>
      </c>
      <c r="I781" t="str">
        <f>IF('1.5 Employee Template'!I788="","",'1.5 Employee Template'!I788)</f>
        <v/>
      </c>
      <c r="J781" t="str">
        <f>IF('1.5 Employee Template'!J788="","",'1.5 Employee Template'!J788)</f>
        <v/>
      </c>
      <c r="K781" t="str">
        <f>IF('1.5 Employee Template'!K788="","",'1.5 Employee Template'!K788)</f>
        <v/>
      </c>
      <c r="L781" t="str">
        <f>IF('1.5 Employee Template'!L788="","",'1.5 Employee Template'!L788)</f>
        <v/>
      </c>
      <c r="M781" t="str">
        <f>IF('1.5 Employee Template'!M788="","",'1.5 Employee Template'!M788)</f>
        <v/>
      </c>
      <c r="N781" t="str">
        <f>IF('1.5 Employee Template'!N788="","",'1.5 Employee Template'!N788)</f>
        <v/>
      </c>
      <c r="O781" t="str">
        <f>IF('1.5 Employee Template'!O788="","",'1.5 Employee Template'!O788)</f>
        <v/>
      </c>
      <c r="P781" t="str">
        <f>IF('1.5 Employee Template'!P788="","",'1.5 Employee Template'!P788)</f>
        <v/>
      </c>
      <c r="Q781" t="str">
        <f>IF('1.5 Employee Template'!Q788="","",'1.5 Employee Template'!Q788)</f>
        <v/>
      </c>
      <c r="R781" t="str">
        <f>IF('1.5 Employee Template'!R788="","",'1.5 Employee Template'!R788)</f>
        <v/>
      </c>
      <c r="S781" t="str">
        <f>IF('1.5 Employee Template'!S788="","",'1.5 Employee Template'!S788)</f>
        <v/>
      </c>
      <c r="T781" t="str">
        <f>IF('1.5 Employee Template'!T788="","",'1.5 Employee Template'!T788)</f>
        <v/>
      </c>
      <c r="U781" t="str">
        <f>IF('1.5 Employee Template'!U788="","",'1.5 Employee Template'!U788)</f>
        <v/>
      </c>
      <c r="V781" t="str">
        <f>IF('1.5 Employee Template'!V788="","",'1.5 Employee Template'!V788)</f>
        <v/>
      </c>
      <c r="W781" t="str">
        <f>IF('1.5 Employee Template'!W788="","",'1.5 Employee Template'!W788)</f>
        <v/>
      </c>
      <c r="X781" t="str">
        <f>IF('1.5 Employee Template'!X788="","",'1.5 Employee Template'!X788)</f>
        <v/>
      </c>
      <c r="Y781" t="str">
        <f>IF('1.5 Employee Template'!Y788="","",'1.5 Employee Template'!Y788)</f>
        <v/>
      </c>
      <c r="Z781" t="str">
        <f>IF('1.5 Employee Template'!Z788="","",'1.5 Employee Template'!Z788)</f>
        <v/>
      </c>
      <c r="AA781" t="str">
        <f>IF('1.5 Employee Template'!AA788="","",'1.5 Employee Template'!AA788)</f>
        <v/>
      </c>
      <c r="AB781" t="str">
        <f>IF('1.5 Employee Template'!AB788="","",'1.5 Employee Template'!AB788)</f>
        <v/>
      </c>
      <c r="AC781" t="str">
        <f>IF('1.5 Employee Template'!AC788="","",'1.5 Employee Template'!AC788)</f>
        <v/>
      </c>
      <c r="AD781" t="str">
        <f>IF('1.5 Employee Template'!AD788="","",'1.5 Employee Template'!AD788)</f>
        <v/>
      </c>
      <c r="AE781" t="str">
        <f>IF('1.5 Employee Template'!AE788="","",'1.5 Employee Template'!AE788)</f>
        <v/>
      </c>
      <c r="AF781" t="str">
        <f>IF('1.5 Employee Template'!AF788="","",'1.5 Employee Template'!AF788)</f>
        <v/>
      </c>
      <c r="AG781" t="str">
        <f>IF('1.5 Employee Template'!AG788="","",'1.5 Employee Template'!AG788)</f>
        <v/>
      </c>
      <c r="AH781" t="str">
        <f>IF('1.5 Employee Template'!AH788="","",'1.5 Employee Template'!AH788)</f>
        <v/>
      </c>
      <c r="AI781" t="str">
        <f>IF('1.5 Employee Template'!AI788="","",'1.5 Employee Template'!AI788)</f>
        <v/>
      </c>
      <c r="AJ781" t="str">
        <f>IF('1.5 Employee Template'!AJ788="","",'1.5 Employee Template'!AJ788)</f>
        <v/>
      </c>
      <c r="AK781" t="str">
        <f>IF('1.5 Employee Template'!AK788="","",'1.5 Employee Template'!AK788)</f>
        <v/>
      </c>
      <c r="AL781" t="str">
        <f>IF('1.5 Employee Template'!AL788="","",'1.5 Employee Template'!AL788)</f>
        <v/>
      </c>
      <c r="AM781" t="str">
        <f>IF('1.5 Employee Template'!AM788="","",'1.5 Employee Template'!AM788)</f>
        <v/>
      </c>
      <c r="AN781" t="str">
        <f>IF('1.5 Employee Template'!AN788="","",'1.5 Employee Template'!AN788)</f>
        <v/>
      </c>
      <c r="AO781" t="str">
        <f>IF('1.5 Employee Template'!AO788="","",'1.5 Employee Template'!AO788)</f>
        <v/>
      </c>
      <c r="AP781" t="str">
        <f>IF('1.5 Employee Template'!AP788="","",'1.5 Employee Template'!AP788)</f>
        <v/>
      </c>
      <c r="AQ781" t="str">
        <f>IF('1.5 Employee Template'!AQ788="","",'1.5 Employee Template'!AQ788)</f>
        <v/>
      </c>
      <c r="AR781" t="str">
        <f>IF('1.5 Employee Template'!AR788="","",'1.5 Employee Template'!AR788)</f>
        <v/>
      </c>
      <c r="AS781" t="str">
        <f>IF('1.5 Employee Template'!AS788="","",'1.5 Employee Template'!AS788)</f>
        <v/>
      </c>
      <c r="AT781" t="str">
        <f>IF('1.5 Employee Template'!AT788="","",'1.5 Employee Template'!AT788)</f>
        <v/>
      </c>
      <c r="AU781" t="str">
        <f>IF('1.5 Employee Template'!AU788="","",'1.5 Employee Template'!AU788)</f>
        <v/>
      </c>
      <c r="AV781" t="str">
        <f>IF('1.5 Employee Template'!AV788="","",'1.5 Employee Template'!AV788)</f>
        <v/>
      </c>
      <c r="AW781" t="str">
        <f>IF('1.5 Employee Template'!AW788="","",'1.5 Employee Template'!AW788)</f>
        <v/>
      </c>
      <c r="AX781" t="str">
        <f>IF('1.5 Employee Template'!AX788="","",'1.5 Employee Template'!AX788)</f>
        <v/>
      </c>
      <c r="AY781" t="str">
        <f>IF('1.5 Employee Template'!AY788="","",'1.5 Employee Template'!AY788)</f>
        <v/>
      </c>
      <c r="AZ781" t="str">
        <f>IF('1.5 Employee Template'!AZ788="","",'1.5 Employee Template'!AZ788)</f>
        <v/>
      </c>
      <c r="BA781" t="str">
        <f>IF('1.5 Employee Template'!BA788="","",'1.5 Employee Template'!BA788)</f>
        <v/>
      </c>
      <c r="BB781" t="str">
        <f>IF('1.5 Employee Template'!BB788="","",'1.5 Employee Template'!BB788)</f>
        <v/>
      </c>
      <c r="BC781" t="str">
        <f>IF('1.5 Employee Template'!BC788="","",'1.5 Employee Template'!BC788)</f>
        <v/>
      </c>
      <c r="BD781" t="str">
        <f>IF('1.5 Employee Template'!BD788="","",'1.5 Employee Template'!BD788)</f>
        <v/>
      </c>
      <c r="BE781" t="str">
        <f>IF('1.5 Employee Template'!BE788="","",'1.5 Employee Template'!BE788)</f>
        <v/>
      </c>
      <c r="BF781" t="str">
        <f>IF('1.5 Employee Template'!BF788="","",'1.5 Employee Template'!BF788)</f>
        <v/>
      </c>
      <c r="BG781" t="str">
        <f>IF('1.5 Employee Template'!BG788="","",'1.5 Employee Template'!BG788)</f>
        <v/>
      </c>
      <c r="BH781" t="str">
        <f>IF('1.5 Employee Template'!BH788="","",'1.5 Employee Template'!BH788)</f>
        <v/>
      </c>
      <c r="BI781" t="str">
        <f>IF('1.5 Employee Template'!BI788="","",'1.5 Employee Template'!BI788)</f>
        <v/>
      </c>
      <c r="BJ781" t="str">
        <f>IF('1.5 Employee Template'!BJ788="","",'1.5 Employee Template'!BJ788)</f>
        <v/>
      </c>
    </row>
    <row r="782" spans="1:62" x14ac:dyDescent="0.25">
      <c r="A782" t="str">
        <f>IF('1.5 Employee Template'!A789="","",'1.5 Employee Template'!A789)</f>
        <v/>
      </c>
      <c r="B782" t="str">
        <f>IF('1.5 Employee Template'!B789="","",'1.5 Employee Template'!B789)</f>
        <v/>
      </c>
      <c r="C782" t="str">
        <f>IF('1.5 Employee Template'!C789="","",'1.5 Employee Template'!C789)</f>
        <v/>
      </c>
      <c r="D782" t="str">
        <f>IF('1.5 Employee Template'!D789="","",'1.5 Employee Template'!D789)</f>
        <v/>
      </c>
      <c r="E782" t="str">
        <f>IF('1.5 Employee Template'!E789="","",'1.5 Employee Template'!E789)</f>
        <v/>
      </c>
      <c r="F782" t="str">
        <f>IF('1.5 Employee Template'!F789="","",'1.5 Employee Template'!F789)</f>
        <v/>
      </c>
      <c r="G782" t="str">
        <f>IF('1.5 Employee Template'!G789="","",'1.5 Employee Template'!G789)</f>
        <v/>
      </c>
      <c r="H782" t="str">
        <f>IF('1.5 Employee Template'!H789="","",'1.5 Employee Template'!H789)</f>
        <v/>
      </c>
      <c r="I782" t="str">
        <f>IF('1.5 Employee Template'!I789="","",'1.5 Employee Template'!I789)</f>
        <v/>
      </c>
      <c r="J782" t="str">
        <f>IF('1.5 Employee Template'!J789="","",'1.5 Employee Template'!J789)</f>
        <v/>
      </c>
      <c r="K782" t="str">
        <f>IF('1.5 Employee Template'!K789="","",'1.5 Employee Template'!K789)</f>
        <v/>
      </c>
      <c r="L782" t="str">
        <f>IF('1.5 Employee Template'!L789="","",'1.5 Employee Template'!L789)</f>
        <v/>
      </c>
      <c r="M782" t="str">
        <f>IF('1.5 Employee Template'!M789="","",'1.5 Employee Template'!M789)</f>
        <v/>
      </c>
      <c r="N782" t="str">
        <f>IF('1.5 Employee Template'!N789="","",'1.5 Employee Template'!N789)</f>
        <v/>
      </c>
      <c r="O782" t="str">
        <f>IF('1.5 Employee Template'!O789="","",'1.5 Employee Template'!O789)</f>
        <v/>
      </c>
      <c r="P782" t="str">
        <f>IF('1.5 Employee Template'!P789="","",'1.5 Employee Template'!P789)</f>
        <v/>
      </c>
      <c r="Q782" t="str">
        <f>IF('1.5 Employee Template'!Q789="","",'1.5 Employee Template'!Q789)</f>
        <v/>
      </c>
      <c r="R782" t="str">
        <f>IF('1.5 Employee Template'!R789="","",'1.5 Employee Template'!R789)</f>
        <v/>
      </c>
      <c r="S782" t="str">
        <f>IF('1.5 Employee Template'!S789="","",'1.5 Employee Template'!S789)</f>
        <v/>
      </c>
      <c r="T782" t="str">
        <f>IF('1.5 Employee Template'!T789="","",'1.5 Employee Template'!T789)</f>
        <v/>
      </c>
      <c r="U782" t="str">
        <f>IF('1.5 Employee Template'!U789="","",'1.5 Employee Template'!U789)</f>
        <v/>
      </c>
      <c r="V782" t="str">
        <f>IF('1.5 Employee Template'!V789="","",'1.5 Employee Template'!V789)</f>
        <v/>
      </c>
      <c r="W782" t="str">
        <f>IF('1.5 Employee Template'!W789="","",'1.5 Employee Template'!W789)</f>
        <v/>
      </c>
      <c r="X782" t="str">
        <f>IF('1.5 Employee Template'!X789="","",'1.5 Employee Template'!X789)</f>
        <v/>
      </c>
      <c r="Y782" t="str">
        <f>IF('1.5 Employee Template'!Y789="","",'1.5 Employee Template'!Y789)</f>
        <v/>
      </c>
      <c r="Z782" t="str">
        <f>IF('1.5 Employee Template'!Z789="","",'1.5 Employee Template'!Z789)</f>
        <v/>
      </c>
      <c r="AA782" t="str">
        <f>IF('1.5 Employee Template'!AA789="","",'1.5 Employee Template'!AA789)</f>
        <v/>
      </c>
      <c r="AB782" t="str">
        <f>IF('1.5 Employee Template'!AB789="","",'1.5 Employee Template'!AB789)</f>
        <v/>
      </c>
      <c r="AC782" t="str">
        <f>IF('1.5 Employee Template'!AC789="","",'1.5 Employee Template'!AC789)</f>
        <v/>
      </c>
      <c r="AD782" t="str">
        <f>IF('1.5 Employee Template'!AD789="","",'1.5 Employee Template'!AD789)</f>
        <v/>
      </c>
      <c r="AE782" t="str">
        <f>IF('1.5 Employee Template'!AE789="","",'1.5 Employee Template'!AE789)</f>
        <v/>
      </c>
      <c r="AF782" t="str">
        <f>IF('1.5 Employee Template'!AF789="","",'1.5 Employee Template'!AF789)</f>
        <v/>
      </c>
      <c r="AG782" t="str">
        <f>IF('1.5 Employee Template'!AG789="","",'1.5 Employee Template'!AG789)</f>
        <v/>
      </c>
      <c r="AH782" t="str">
        <f>IF('1.5 Employee Template'!AH789="","",'1.5 Employee Template'!AH789)</f>
        <v/>
      </c>
      <c r="AI782" t="str">
        <f>IF('1.5 Employee Template'!AI789="","",'1.5 Employee Template'!AI789)</f>
        <v/>
      </c>
      <c r="AJ782" t="str">
        <f>IF('1.5 Employee Template'!AJ789="","",'1.5 Employee Template'!AJ789)</f>
        <v/>
      </c>
      <c r="AK782" t="str">
        <f>IF('1.5 Employee Template'!AK789="","",'1.5 Employee Template'!AK789)</f>
        <v/>
      </c>
      <c r="AL782" t="str">
        <f>IF('1.5 Employee Template'!AL789="","",'1.5 Employee Template'!AL789)</f>
        <v/>
      </c>
      <c r="AM782" t="str">
        <f>IF('1.5 Employee Template'!AM789="","",'1.5 Employee Template'!AM789)</f>
        <v/>
      </c>
      <c r="AN782" t="str">
        <f>IF('1.5 Employee Template'!AN789="","",'1.5 Employee Template'!AN789)</f>
        <v/>
      </c>
      <c r="AO782" t="str">
        <f>IF('1.5 Employee Template'!AO789="","",'1.5 Employee Template'!AO789)</f>
        <v/>
      </c>
      <c r="AP782" t="str">
        <f>IF('1.5 Employee Template'!AP789="","",'1.5 Employee Template'!AP789)</f>
        <v/>
      </c>
      <c r="AQ782" t="str">
        <f>IF('1.5 Employee Template'!AQ789="","",'1.5 Employee Template'!AQ789)</f>
        <v/>
      </c>
      <c r="AR782" t="str">
        <f>IF('1.5 Employee Template'!AR789="","",'1.5 Employee Template'!AR789)</f>
        <v/>
      </c>
      <c r="AS782" t="str">
        <f>IF('1.5 Employee Template'!AS789="","",'1.5 Employee Template'!AS789)</f>
        <v/>
      </c>
      <c r="AT782" t="str">
        <f>IF('1.5 Employee Template'!AT789="","",'1.5 Employee Template'!AT789)</f>
        <v/>
      </c>
      <c r="AU782" t="str">
        <f>IF('1.5 Employee Template'!AU789="","",'1.5 Employee Template'!AU789)</f>
        <v/>
      </c>
      <c r="AV782" t="str">
        <f>IF('1.5 Employee Template'!AV789="","",'1.5 Employee Template'!AV789)</f>
        <v/>
      </c>
      <c r="AW782" t="str">
        <f>IF('1.5 Employee Template'!AW789="","",'1.5 Employee Template'!AW789)</f>
        <v/>
      </c>
      <c r="AX782" t="str">
        <f>IF('1.5 Employee Template'!AX789="","",'1.5 Employee Template'!AX789)</f>
        <v/>
      </c>
      <c r="AY782" t="str">
        <f>IF('1.5 Employee Template'!AY789="","",'1.5 Employee Template'!AY789)</f>
        <v/>
      </c>
      <c r="AZ782" t="str">
        <f>IF('1.5 Employee Template'!AZ789="","",'1.5 Employee Template'!AZ789)</f>
        <v/>
      </c>
      <c r="BA782" t="str">
        <f>IF('1.5 Employee Template'!BA789="","",'1.5 Employee Template'!BA789)</f>
        <v/>
      </c>
      <c r="BB782" t="str">
        <f>IF('1.5 Employee Template'!BB789="","",'1.5 Employee Template'!BB789)</f>
        <v/>
      </c>
      <c r="BC782" t="str">
        <f>IF('1.5 Employee Template'!BC789="","",'1.5 Employee Template'!BC789)</f>
        <v/>
      </c>
      <c r="BD782" t="str">
        <f>IF('1.5 Employee Template'!BD789="","",'1.5 Employee Template'!BD789)</f>
        <v/>
      </c>
      <c r="BE782" t="str">
        <f>IF('1.5 Employee Template'!BE789="","",'1.5 Employee Template'!BE789)</f>
        <v/>
      </c>
      <c r="BF782" t="str">
        <f>IF('1.5 Employee Template'!BF789="","",'1.5 Employee Template'!BF789)</f>
        <v/>
      </c>
      <c r="BG782" t="str">
        <f>IF('1.5 Employee Template'!BG789="","",'1.5 Employee Template'!BG789)</f>
        <v/>
      </c>
      <c r="BH782" t="str">
        <f>IF('1.5 Employee Template'!BH789="","",'1.5 Employee Template'!BH789)</f>
        <v/>
      </c>
      <c r="BI782" t="str">
        <f>IF('1.5 Employee Template'!BI789="","",'1.5 Employee Template'!BI789)</f>
        <v/>
      </c>
      <c r="BJ782" t="str">
        <f>IF('1.5 Employee Template'!BJ789="","",'1.5 Employee Template'!BJ789)</f>
        <v/>
      </c>
    </row>
    <row r="783" spans="1:62" x14ac:dyDescent="0.25">
      <c r="A783" t="str">
        <f>IF('1.5 Employee Template'!A790="","",'1.5 Employee Template'!A790)</f>
        <v/>
      </c>
      <c r="B783" t="str">
        <f>IF('1.5 Employee Template'!B790="","",'1.5 Employee Template'!B790)</f>
        <v/>
      </c>
      <c r="C783" t="str">
        <f>IF('1.5 Employee Template'!C790="","",'1.5 Employee Template'!C790)</f>
        <v/>
      </c>
      <c r="D783" t="str">
        <f>IF('1.5 Employee Template'!D790="","",'1.5 Employee Template'!D790)</f>
        <v/>
      </c>
      <c r="E783" t="str">
        <f>IF('1.5 Employee Template'!E790="","",'1.5 Employee Template'!E790)</f>
        <v/>
      </c>
      <c r="F783" t="str">
        <f>IF('1.5 Employee Template'!F790="","",'1.5 Employee Template'!F790)</f>
        <v/>
      </c>
      <c r="G783" t="str">
        <f>IF('1.5 Employee Template'!G790="","",'1.5 Employee Template'!G790)</f>
        <v/>
      </c>
      <c r="H783" t="str">
        <f>IF('1.5 Employee Template'!H790="","",'1.5 Employee Template'!H790)</f>
        <v/>
      </c>
      <c r="I783" t="str">
        <f>IF('1.5 Employee Template'!I790="","",'1.5 Employee Template'!I790)</f>
        <v/>
      </c>
      <c r="J783" t="str">
        <f>IF('1.5 Employee Template'!J790="","",'1.5 Employee Template'!J790)</f>
        <v/>
      </c>
      <c r="K783" t="str">
        <f>IF('1.5 Employee Template'!K790="","",'1.5 Employee Template'!K790)</f>
        <v/>
      </c>
      <c r="L783" t="str">
        <f>IF('1.5 Employee Template'!L790="","",'1.5 Employee Template'!L790)</f>
        <v/>
      </c>
      <c r="M783" t="str">
        <f>IF('1.5 Employee Template'!M790="","",'1.5 Employee Template'!M790)</f>
        <v/>
      </c>
      <c r="N783" t="str">
        <f>IF('1.5 Employee Template'!N790="","",'1.5 Employee Template'!N790)</f>
        <v/>
      </c>
      <c r="O783" t="str">
        <f>IF('1.5 Employee Template'!O790="","",'1.5 Employee Template'!O790)</f>
        <v/>
      </c>
      <c r="P783" t="str">
        <f>IF('1.5 Employee Template'!P790="","",'1.5 Employee Template'!P790)</f>
        <v/>
      </c>
      <c r="Q783" t="str">
        <f>IF('1.5 Employee Template'!Q790="","",'1.5 Employee Template'!Q790)</f>
        <v/>
      </c>
      <c r="R783" t="str">
        <f>IF('1.5 Employee Template'!R790="","",'1.5 Employee Template'!R790)</f>
        <v/>
      </c>
      <c r="S783" t="str">
        <f>IF('1.5 Employee Template'!S790="","",'1.5 Employee Template'!S790)</f>
        <v/>
      </c>
      <c r="T783" t="str">
        <f>IF('1.5 Employee Template'!T790="","",'1.5 Employee Template'!T790)</f>
        <v/>
      </c>
      <c r="U783" t="str">
        <f>IF('1.5 Employee Template'!U790="","",'1.5 Employee Template'!U790)</f>
        <v/>
      </c>
      <c r="V783" t="str">
        <f>IF('1.5 Employee Template'!V790="","",'1.5 Employee Template'!V790)</f>
        <v/>
      </c>
      <c r="W783" t="str">
        <f>IF('1.5 Employee Template'!W790="","",'1.5 Employee Template'!W790)</f>
        <v/>
      </c>
      <c r="X783" t="str">
        <f>IF('1.5 Employee Template'!X790="","",'1.5 Employee Template'!X790)</f>
        <v/>
      </c>
      <c r="Y783" t="str">
        <f>IF('1.5 Employee Template'!Y790="","",'1.5 Employee Template'!Y790)</f>
        <v/>
      </c>
      <c r="Z783" t="str">
        <f>IF('1.5 Employee Template'!Z790="","",'1.5 Employee Template'!Z790)</f>
        <v/>
      </c>
      <c r="AA783" t="str">
        <f>IF('1.5 Employee Template'!AA790="","",'1.5 Employee Template'!AA790)</f>
        <v/>
      </c>
      <c r="AB783" t="str">
        <f>IF('1.5 Employee Template'!AB790="","",'1.5 Employee Template'!AB790)</f>
        <v/>
      </c>
      <c r="AC783" t="str">
        <f>IF('1.5 Employee Template'!AC790="","",'1.5 Employee Template'!AC790)</f>
        <v/>
      </c>
      <c r="AD783" t="str">
        <f>IF('1.5 Employee Template'!AD790="","",'1.5 Employee Template'!AD790)</f>
        <v/>
      </c>
      <c r="AE783" t="str">
        <f>IF('1.5 Employee Template'!AE790="","",'1.5 Employee Template'!AE790)</f>
        <v/>
      </c>
      <c r="AF783" t="str">
        <f>IF('1.5 Employee Template'!AF790="","",'1.5 Employee Template'!AF790)</f>
        <v/>
      </c>
      <c r="AG783" t="str">
        <f>IF('1.5 Employee Template'!AG790="","",'1.5 Employee Template'!AG790)</f>
        <v/>
      </c>
      <c r="AH783" t="str">
        <f>IF('1.5 Employee Template'!AH790="","",'1.5 Employee Template'!AH790)</f>
        <v/>
      </c>
      <c r="AI783" t="str">
        <f>IF('1.5 Employee Template'!AI790="","",'1.5 Employee Template'!AI790)</f>
        <v/>
      </c>
      <c r="AJ783" t="str">
        <f>IF('1.5 Employee Template'!AJ790="","",'1.5 Employee Template'!AJ790)</f>
        <v/>
      </c>
      <c r="AK783" t="str">
        <f>IF('1.5 Employee Template'!AK790="","",'1.5 Employee Template'!AK790)</f>
        <v/>
      </c>
      <c r="AL783" t="str">
        <f>IF('1.5 Employee Template'!AL790="","",'1.5 Employee Template'!AL790)</f>
        <v/>
      </c>
      <c r="AM783" t="str">
        <f>IF('1.5 Employee Template'!AM790="","",'1.5 Employee Template'!AM790)</f>
        <v/>
      </c>
      <c r="AN783" t="str">
        <f>IF('1.5 Employee Template'!AN790="","",'1.5 Employee Template'!AN790)</f>
        <v/>
      </c>
      <c r="AO783" t="str">
        <f>IF('1.5 Employee Template'!AO790="","",'1.5 Employee Template'!AO790)</f>
        <v/>
      </c>
      <c r="AP783" t="str">
        <f>IF('1.5 Employee Template'!AP790="","",'1.5 Employee Template'!AP790)</f>
        <v/>
      </c>
      <c r="AQ783" t="str">
        <f>IF('1.5 Employee Template'!AQ790="","",'1.5 Employee Template'!AQ790)</f>
        <v/>
      </c>
      <c r="AR783" t="str">
        <f>IF('1.5 Employee Template'!AR790="","",'1.5 Employee Template'!AR790)</f>
        <v/>
      </c>
      <c r="AS783" t="str">
        <f>IF('1.5 Employee Template'!AS790="","",'1.5 Employee Template'!AS790)</f>
        <v/>
      </c>
      <c r="AT783" t="str">
        <f>IF('1.5 Employee Template'!AT790="","",'1.5 Employee Template'!AT790)</f>
        <v/>
      </c>
      <c r="AU783" t="str">
        <f>IF('1.5 Employee Template'!AU790="","",'1.5 Employee Template'!AU790)</f>
        <v/>
      </c>
      <c r="AV783" t="str">
        <f>IF('1.5 Employee Template'!AV790="","",'1.5 Employee Template'!AV790)</f>
        <v/>
      </c>
      <c r="AW783" t="str">
        <f>IF('1.5 Employee Template'!AW790="","",'1.5 Employee Template'!AW790)</f>
        <v/>
      </c>
      <c r="AX783" t="str">
        <f>IF('1.5 Employee Template'!AX790="","",'1.5 Employee Template'!AX790)</f>
        <v/>
      </c>
      <c r="AY783" t="str">
        <f>IF('1.5 Employee Template'!AY790="","",'1.5 Employee Template'!AY790)</f>
        <v/>
      </c>
      <c r="AZ783" t="str">
        <f>IF('1.5 Employee Template'!AZ790="","",'1.5 Employee Template'!AZ790)</f>
        <v/>
      </c>
      <c r="BA783" t="str">
        <f>IF('1.5 Employee Template'!BA790="","",'1.5 Employee Template'!BA790)</f>
        <v/>
      </c>
      <c r="BB783" t="str">
        <f>IF('1.5 Employee Template'!BB790="","",'1.5 Employee Template'!BB790)</f>
        <v/>
      </c>
      <c r="BC783" t="str">
        <f>IF('1.5 Employee Template'!BC790="","",'1.5 Employee Template'!BC790)</f>
        <v/>
      </c>
      <c r="BD783" t="str">
        <f>IF('1.5 Employee Template'!BD790="","",'1.5 Employee Template'!BD790)</f>
        <v/>
      </c>
      <c r="BE783" t="str">
        <f>IF('1.5 Employee Template'!BE790="","",'1.5 Employee Template'!BE790)</f>
        <v/>
      </c>
      <c r="BF783" t="str">
        <f>IF('1.5 Employee Template'!BF790="","",'1.5 Employee Template'!BF790)</f>
        <v/>
      </c>
      <c r="BG783" t="str">
        <f>IF('1.5 Employee Template'!BG790="","",'1.5 Employee Template'!BG790)</f>
        <v/>
      </c>
      <c r="BH783" t="str">
        <f>IF('1.5 Employee Template'!BH790="","",'1.5 Employee Template'!BH790)</f>
        <v/>
      </c>
      <c r="BI783" t="str">
        <f>IF('1.5 Employee Template'!BI790="","",'1.5 Employee Template'!BI790)</f>
        <v/>
      </c>
      <c r="BJ783" t="str">
        <f>IF('1.5 Employee Template'!BJ790="","",'1.5 Employee Template'!BJ790)</f>
        <v/>
      </c>
    </row>
    <row r="784" spans="1:62" x14ac:dyDescent="0.25">
      <c r="A784" t="str">
        <f>IF('1.5 Employee Template'!A791="","",'1.5 Employee Template'!A791)</f>
        <v/>
      </c>
      <c r="B784" t="str">
        <f>IF('1.5 Employee Template'!B791="","",'1.5 Employee Template'!B791)</f>
        <v/>
      </c>
      <c r="C784" t="str">
        <f>IF('1.5 Employee Template'!C791="","",'1.5 Employee Template'!C791)</f>
        <v/>
      </c>
      <c r="D784" t="str">
        <f>IF('1.5 Employee Template'!D791="","",'1.5 Employee Template'!D791)</f>
        <v/>
      </c>
      <c r="E784" t="str">
        <f>IF('1.5 Employee Template'!E791="","",'1.5 Employee Template'!E791)</f>
        <v/>
      </c>
      <c r="F784" t="str">
        <f>IF('1.5 Employee Template'!F791="","",'1.5 Employee Template'!F791)</f>
        <v/>
      </c>
      <c r="G784" t="str">
        <f>IF('1.5 Employee Template'!G791="","",'1.5 Employee Template'!G791)</f>
        <v/>
      </c>
      <c r="H784" t="str">
        <f>IF('1.5 Employee Template'!H791="","",'1.5 Employee Template'!H791)</f>
        <v/>
      </c>
      <c r="I784" t="str">
        <f>IF('1.5 Employee Template'!I791="","",'1.5 Employee Template'!I791)</f>
        <v/>
      </c>
      <c r="J784" t="str">
        <f>IF('1.5 Employee Template'!J791="","",'1.5 Employee Template'!J791)</f>
        <v/>
      </c>
      <c r="K784" t="str">
        <f>IF('1.5 Employee Template'!K791="","",'1.5 Employee Template'!K791)</f>
        <v/>
      </c>
      <c r="L784" t="str">
        <f>IF('1.5 Employee Template'!L791="","",'1.5 Employee Template'!L791)</f>
        <v/>
      </c>
      <c r="M784" t="str">
        <f>IF('1.5 Employee Template'!M791="","",'1.5 Employee Template'!M791)</f>
        <v/>
      </c>
      <c r="N784" t="str">
        <f>IF('1.5 Employee Template'!N791="","",'1.5 Employee Template'!N791)</f>
        <v/>
      </c>
      <c r="O784" t="str">
        <f>IF('1.5 Employee Template'!O791="","",'1.5 Employee Template'!O791)</f>
        <v/>
      </c>
      <c r="P784" t="str">
        <f>IF('1.5 Employee Template'!P791="","",'1.5 Employee Template'!P791)</f>
        <v/>
      </c>
      <c r="Q784" t="str">
        <f>IF('1.5 Employee Template'!Q791="","",'1.5 Employee Template'!Q791)</f>
        <v/>
      </c>
      <c r="R784" t="str">
        <f>IF('1.5 Employee Template'!R791="","",'1.5 Employee Template'!R791)</f>
        <v/>
      </c>
      <c r="S784" t="str">
        <f>IF('1.5 Employee Template'!S791="","",'1.5 Employee Template'!S791)</f>
        <v/>
      </c>
      <c r="T784" t="str">
        <f>IF('1.5 Employee Template'!T791="","",'1.5 Employee Template'!T791)</f>
        <v/>
      </c>
      <c r="U784" t="str">
        <f>IF('1.5 Employee Template'!U791="","",'1.5 Employee Template'!U791)</f>
        <v/>
      </c>
      <c r="V784" t="str">
        <f>IF('1.5 Employee Template'!V791="","",'1.5 Employee Template'!V791)</f>
        <v/>
      </c>
      <c r="W784" t="str">
        <f>IF('1.5 Employee Template'!W791="","",'1.5 Employee Template'!W791)</f>
        <v/>
      </c>
      <c r="X784" t="str">
        <f>IF('1.5 Employee Template'!X791="","",'1.5 Employee Template'!X791)</f>
        <v/>
      </c>
      <c r="Y784" t="str">
        <f>IF('1.5 Employee Template'!Y791="","",'1.5 Employee Template'!Y791)</f>
        <v/>
      </c>
      <c r="Z784" t="str">
        <f>IF('1.5 Employee Template'!Z791="","",'1.5 Employee Template'!Z791)</f>
        <v/>
      </c>
      <c r="AA784" t="str">
        <f>IF('1.5 Employee Template'!AA791="","",'1.5 Employee Template'!AA791)</f>
        <v/>
      </c>
      <c r="AB784" t="str">
        <f>IF('1.5 Employee Template'!AB791="","",'1.5 Employee Template'!AB791)</f>
        <v/>
      </c>
      <c r="AC784" t="str">
        <f>IF('1.5 Employee Template'!AC791="","",'1.5 Employee Template'!AC791)</f>
        <v/>
      </c>
      <c r="AD784" t="str">
        <f>IF('1.5 Employee Template'!AD791="","",'1.5 Employee Template'!AD791)</f>
        <v/>
      </c>
      <c r="AE784" t="str">
        <f>IF('1.5 Employee Template'!AE791="","",'1.5 Employee Template'!AE791)</f>
        <v/>
      </c>
      <c r="AF784" t="str">
        <f>IF('1.5 Employee Template'!AF791="","",'1.5 Employee Template'!AF791)</f>
        <v/>
      </c>
      <c r="AG784" t="str">
        <f>IF('1.5 Employee Template'!AG791="","",'1.5 Employee Template'!AG791)</f>
        <v/>
      </c>
      <c r="AH784" t="str">
        <f>IF('1.5 Employee Template'!AH791="","",'1.5 Employee Template'!AH791)</f>
        <v/>
      </c>
      <c r="AI784" t="str">
        <f>IF('1.5 Employee Template'!AI791="","",'1.5 Employee Template'!AI791)</f>
        <v/>
      </c>
      <c r="AJ784" t="str">
        <f>IF('1.5 Employee Template'!AJ791="","",'1.5 Employee Template'!AJ791)</f>
        <v/>
      </c>
      <c r="AK784" t="str">
        <f>IF('1.5 Employee Template'!AK791="","",'1.5 Employee Template'!AK791)</f>
        <v/>
      </c>
      <c r="AL784" t="str">
        <f>IF('1.5 Employee Template'!AL791="","",'1.5 Employee Template'!AL791)</f>
        <v/>
      </c>
      <c r="AM784" t="str">
        <f>IF('1.5 Employee Template'!AM791="","",'1.5 Employee Template'!AM791)</f>
        <v/>
      </c>
      <c r="AN784" t="str">
        <f>IF('1.5 Employee Template'!AN791="","",'1.5 Employee Template'!AN791)</f>
        <v/>
      </c>
      <c r="AO784" t="str">
        <f>IF('1.5 Employee Template'!AO791="","",'1.5 Employee Template'!AO791)</f>
        <v/>
      </c>
      <c r="AP784" t="str">
        <f>IF('1.5 Employee Template'!AP791="","",'1.5 Employee Template'!AP791)</f>
        <v/>
      </c>
      <c r="AQ784" t="str">
        <f>IF('1.5 Employee Template'!AQ791="","",'1.5 Employee Template'!AQ791)</f>
        <v/>
      </c>
      <c r="AR784" t="str">
        <f>IF('1.5 Employee Template'!AR791="","",'1.5 Employee Template'!AR791)</f>
        <v/>
      </c>
      <c r="AS784" t="str">
        <f>IF('1.5 Employee Template'!AS791="","",'1.5 Employee Template'!AS791)</f>
        <v/>
      </c>
      <c r="AT784" t="str">
        <f>IF('1.5 Employee Template'!AT791="","",'1.5 Employee Template'!AT791)</f>
        <v/>
      </c>
      <c r="AU784" t="str">
        <f>IF('1.5 Employee Template'!AU791="","",'1.5 Employee Template'!AU791)</f>
        <v/>
      </c>
      <c r="AV784" t="str">
        <f>IF('1.5 Employee Template'!AV791="","",'1.5 Employee Template'!AV791)</f>
        <v/>
      </c>
      <c r="AW784" t="str">
        <f>IF('1.5 Employee Template'!AW791="","",'1.5 Employee Template'!AW791)</f>
        <v/>
      </c>
      <c r="AX784" t="str">
        <f>IF('1.5 Employee Template'!AX791="","",'1.5 Employee Template'!AX791)</f>
        <v/>
      </c>
      <c r="AY784" t="str">
        <f>IF('1.5 Employee Template'!AY791="","",'1.5 Employee Template'!AY791)</f>
        <v/>
      </c>
      <c r="AZ784" t="str">
        <f>IF('1.5 Employee Template'!AZ791="","",'1.5 Employee Template'!AZ791)</f>
        <v/>
      </c>
      <c r="BA784" t="str">
        <f>IF('1.5 Employee Template'!BA791="","",'1.5 Employee Template'!BA791)</f>
        <v/>
      </c>
      <c r="BB784" t="str">
        <f>IF('1.5 Employee Template'!BB791="","",'1.5 Employee Template'!BB791)</f>
        <v/>
      </c>
      <c r="BC784" t="str">
        <f>IF('1.5 Employee Template'!BC791="","",'1.5 Employee Template'!BC791)</f>
        <v/>
      </c>
      <c r="BD784" t="str">
        <f>IF('1.5 Employee Template'!BD791="","",'1.5 Employee Template'!BD791)</f>
        <v/>
      </c>
      <c r="BE784" t="str">
        <f>IF('1.5 Employee Template'!BE791="","",'1.5 Employee Template'!BE791)</f>
        <v/>
      </c>
      <c r="BF784" t="str">
        <f>IF('1.5 Employee Template'!BF791="","",'1.5 Employee Template'!BF791)</f>
        <v/>
      </c>
      <c r="BG784" t="str">
        <f>IF('1.5 Employee Template'!BG791="","",'1.5 Employee Template'!BG791)</f>
        <v/>
      </c>
      <c r="BH784" t="str">
        <f>IF('1.5 Employee Template'!BH791="","",'1.5 Employee Template'!BH791)</f>
        <v/>
      </c>
      <c r="BI784" t="str">
        <f>IF('1.5 Employee Template'!BI791="","",'1.5 Employee Template'!BI791)</f>
        <v/>
      </c>
      <c r="BJ784" t="str">
        <f>IF('1.5 Employee Template'!BJ791="","",'1.5 Employee Template'!BJ791)</f>
        <v/>
      </c>
    </row>
    <row r="785" spans="1:62" x14ac:dyDescent="0.25">
      <c r="A785" t="str">
        <f>IF('1.5 Employee Template'!A792="","",'1.5 Employee Template'!A792)</f>
        <v/>
      </c>
      <c r="B785" t="str">
        <f>IF('1.5 Employee Template'!B792="","",'1.5 Employee Template'!B792)</f>
        <v/>
      </c>
      <c r="C785" t="str">
        <f>IF('1.5 Employee Template'!C792="","",'1.5 Employee Template'!C792)</f>
        <v/>
      </c>
      <c r="D785" t="str">
        <f>IF('1.5 Employee Template'!D792="","",'1.5 Employee Template'!D792)</f>
        <v/>
      </c>
      <c r="E785" t="str">
        <f>IF('1.5 Employee Template'!E792="","",'1.5 Employee Template'!E792)</f>
        <v/>
      </c>
      <c r="F785" t="str">
        <f>IF('1.5 Employee Template'!F792="","",'1.5 Employee Template'!F792)</f>
        <v/>
      </c>
      <c r="G785" t="str">
        <f>IF('1.5 Employee Template'!G792="","",'1.5 Employee Template'!G792)</f>
        <v/>
      </c>
      <c r="H785" t="str">
        <f>IF('1.5 Employee Template'!H792="","",'1.5 Employee Template'!H792)</f>
        <v/>
      </c>
      <c r="I785" t="str">
        <f>IF('1.5 Employee Template'!I792="","",'1.5 Employee Template'!I792)</f>
        <v/>
      </c>
      <c r="J785" t="str">
        <f>IF('1.5 Employee Template'!J792="","",'1.5 Employee Template'!J792)</f>
        <v/>
      </c>
      <c r="K785" t="str">
        <f>IF('1.5 Employee Template'!K792="","",'1.5 Employee Template'!K792)</f>
        <v/>
      </c>
      <c r="L785" t="str">
        <f>IF('1.5 Employee Template'!L792="","",'1.5 Employee Template'!L792)</f>
        <v/>
      </c>
      <c r="M785" t="str">
        <f>IF('1.5 Employee Template'!M792="","",'1.5 Employee Template'!M792)</f>
        <v/>
      </c>
      <c r="N785" t="str">
        <f>IF('1.5 Employee Template'!N792="","",'1.5 Employee Template'!N792)</f>
        <v/>
      </c>
      <c r="O785" t="str">
        <f>IF('1.5 Employee Template'!O792="","",'1.5 Employee Template'!O792)</f>
        <v/>
      </c>
      <c r="P785" t="str">
        <f>IF('1.5 Employee Template'!P792="","",'1.5 Employee Template'!P792)</f>
        <v/>
      </c>
      <c r="Q785" t="str">
        <f>IF('1.5 Employee Template'!Q792="","",'1.5 Employee Template'!Q792)</f>
        <v/>
      </c>
      <c r="R785" t="str">
        <f>IF('1.5 Employee Template'!R792="","",'1.5 Employee Template'!R792)</f>
        <v/>
      </c>
      <c r="S785" t="str">
        <f>IF('1.5 Employee Template'!S792="","",'1.5 Employee Template'!S792)</f>
        <v/>
      </c>
      <c r="T785" t="str">
        <f>IF('1.5 Employee Template'!T792="","",'1.5 Employee Template'!T792)</f>
        <v/>
      </c>
      <c r="U785" t="str">
        <f>IF('1.5 Employee Template'!U792="","",'1.5 Employee Template'!U792)</f>
        <v/>
      </c>
      <c r="V785" t="str">
        <f>IF('1.5 Employee Template'!V792="","",'1.5 Employee Template'!V792)</f>
        <v/>
      </c>
      <c r="W785" t="str">
        <f>IF('1.5 Employee Template'!W792="","",'1.5 Employee Template'!W792)</f>
        <v/>
      </c>
      <c r="X785" t="str">
        <f>IF('1.5 Employee Template'!X792="","",'1.5 Employee Template'!X792)</f>
        <v/>
      </c>
      <c r="Y785" t="str">
        <f>IF('1.5 Employee Template'!Y792="","",'1.5 Employee Template'!Y792)</f>
        <v/>
      </c>
      <c r="Z785" t="str">
        <f>IF('1.5 Employee Template'!Z792="","",'1.5 Employee Template'!Z792)</f>
        <v/>
      </c>
      <c r="AA785" t="str">
        <f>IF('1.5 Employee Template'!AA792="","",'1.5 Employee Template'!AA792)</f>
        <v/>
      </c>
      <c r="AB785" t="str">
        <f>IF('1.5 Employee Template'!AB792="","",'1.5 Employee Template'!AB792)</f>
        <v/>
      </c>
      <c r="AC785" t="str">
        <f>IF('1.5 Employee Template'!AC792="","",'1.5 Employee Template'!AC792)</f>
        <v/>
      </c>
      <c r="AD785" t="str">
        <f>IF('1.5 Employee Template'!AD792="","",'1.5 Employee Template'!AD792)</f>
        <v/>
      </c>
      <c r="AE785" t="str">
        <f>IF('1.5 Employee Template'!AE792="","",'1.5 Employee Template'!AE792)</f>
        <v/>
      </c>
      <c r="AF785" t="str">
        <f>IF('1.5 Employee Template'!AF792="","",'1.5 Employee Template'!AF792)</f>
        <v/>
      </c>
      <c r="AG785" t="str">
        <f>IF('1.5 Employee Template'!AG792="","",'1.5 Employee Template'!AG792)</f>
        <v/>
      </c>
      <c r="AH785" t="str">
        <f>IF('1.5 Employee Template'!AH792="","",'1.5 Employee Template'!AH792)</f>
        <v/>
      </c>
      <c r="AI785" t="str">
        <f>IF('1.5 Employee Template'!AI792="","",'1.5 Employee Template'!AI792)</f>
        <v/>
      </c>
      <c r="AJ785" t="str">
        <f>IF('1.5 Employee Template'!AJ792="","",'1.5 Employee Template'!AJ792)</f>
        <v/>
      </c>
      <c r="AK785" t="str">
        <f>IF('1.5 Employee Template'!AK792="","",'1.5 Employee Template'!AK792)</f>
        <v/>
      </c>
      <c r="AL785" t="str">
        <f>IF('1.5 Employee Template'!AL792="","",'1.5 Employee Template'!AL792)</f>
        <v/>
      </c>
      <c r="AM785" t="str">
        <f>IF('1.5 Employee Template'!AM792="","",'1.5 Employee Template'!AM792)</f>
        <v/>
      </c>
      <c r="AN785" t="str">
        <f>IF('1.5 Employee Template'!AN792="","",'1.5 Employee Template'!AN792)</f>
        <v/>
      </c>
      <c r="AO785" t="str">
        <f>IF('1.5 Employee Template'!AO792="","",'1.5 Employee Template'!AO792)</f>
        <v/>
      </c>
      <c r="AP785" t="str">
        <f>IF('1.5 Employee Template'!AP792="","",'1.5 Employee Template'!AP792)</f>
        <v/>
      </c>
      <c r="AQ785" t="str">
        <f>IF('1.5 Employee Template'!AQ792="","",'1.5 Employee Template'!AQ792)</f>
        <v/>
      </c>
      <c r="AR785" t="str">
        <f>IF('1.5 Employee Template'!AR792="","",'1.5 Employee Template'!AR792)</f>
        <v/>
      </c>
      <c r="AS785" t="str">
        <f>IF('1.5 Employee Template'!AS792="","",'1.5 Employee Template'!AS792)</f>
        <v/>
      </c>
      <c r="AT785" t="str">
        <f>IF('1.5 Employee Template'!AT792="","",'1.5 Employee Template'!AT792)</f>
        <v/>
      </c>
      <c r="AU785" t="str">
        <f>IF('1.5 Employee Template'!AU792="","",'1.5 Employee Template'!AU792)</f>
        <v/>
      </c>
      <c r="AV785" t="str">
        <f>IF('1.5 Employee Template'!AV792="","",'1.5 Employee Template'!AV792)</f>
        <v/>
      </c>
      <c r="AW785" t="str">
        <f>IF('1.5 Employee Template'!AW792="","",'1.5 Employee Template'!AW792)</f>
        <v/>
      </c>
      <c r="AX785" t="str">
        <f>IF('1.5 Employee Template'!AX792="","",'1.5 Employee Template'!AX792)</f>
        <v/>
      </c>
      <c r="AY785" t="str">
        <f>IF('1.5 Employee Template'!AY792="","",'1.5 Employee Template'!AY792)</f>
        <v/>
      </c>
      <c r="AZ785" t="str">
        <f>IF('1.5 Employee Template'!AZ792="","",'1.5 Employee Template'!AZ792)</f>
        <v/>
      </c>
      <c r="BA785" t="str">
        <f>IF('1.5 Employee Template'!BA792="","",'1.5 Employee Template'!BA792)</f>
        <v/>
      </c>
      <c r="BB785" t="str">
        <f>IF('1.5 Employee Template'!BB792="","",'1.5 Employee Template'!BB792)</f>
        <v/>
      </c>
      <c r="BC785" t="str">
        <f>IF('1.5 Employee Template'!BC792="","",'1.5 Employee Template'!BC792)</f>
        <v/>
      </c>
      <c r="BD785" t="str">
        <f>IF('1.5 Employee Template'!BD792="","",'1.5 Employee Template'!BD792)</f>
        <v/>
      </c>
      <c r="BE785" t="str">
        <f>IF('1.5 Employee Template'!BE792="","",'1.5 Employee Template'!BE792)</f>
        <v/>
      </c>
      <c r="BF785" t="str">
        <f>IF('1.5 Employee Template'!BF792="","",'1.5 Employee Template'!BF792)</f>
        <v/>
      </c>
      <c r="BG785" t="str">
        <f>IF('1.5 Employee Template'!BG792="","",'1.5 Employee Template'!BG792)</f>
        <v/>
      </c>
      <c r="BH785" t="str">
        <f>IF('1.5 Employee Template'!BH792="","",'1.5 Employee Template'!BH792)</f>
        <v/>
      </c>
      <c r="BI785" t="str">
        <f>IF('1.5 Employee Template'!BI792="","",'1.5 Employee Template'!BI792)</f>
        <v/>
      </c>
      <c r="BJ785" t="str">
        <f>IF('1.5 Employee Template'!BJ792="","",'1.5 Employee Template'!BJ792)</f>
        <v/>
      </c>
    </row>
    <row r="786" spans="1:62" x14ac:dyDescent="0.25">
      <c r="A786" t="str">
        <f>IF('1.5 Employee Template'!A793="","",'1.5 Employee Template'!A793)</f>
        <v/>
      </c>
      <c r="B786" t="str">
        <f>IF('1.5 Employee Template'!B793="","",'1.5 Employee Template'!B793)</f>
        <v/>
      </c>
      <c r="C786" t="str">
        <f>IF('1.5 Employee Template'!C793="","",'1.5 Employee Template'!C793)</f>
        <v/>
      </c>
      <c r="D786" t="str">
        <f>IF('1.5 Employee Template'!D793="","",'1.5 Employee Template'!D793)</f>
        <v/>
      </c>
      <c r="E786" t="str">
        <f>IF('1.5 Employee Template'!E793="","",'1.5 Employee Template'!E793)</f>
        <v/>
      </c>
      <c r="F786" t="str">
        <f>IF('1.5 Employee Template'!F793="","",'1.5 Employee Template'!F793)</f>
        <v/>
      </c>
      <c r="G786" t="str">
        <f>IF('1.5 Employee Template'!G793="","",'1.5 Employee Template'!G793)</f>
        <v/>
      </c>
      <c r="H786" t="str">
        <f>IF('1.5 Employee Template'!H793="","",'1.5 Employee Template'!H793)</f>
        <v/>
      </c>
      <c r="I786" t="str">
        <f>IF('1.5 Employee Template'!I793="","",'1.5 Employee Template'!I793)</f>
        <v/>
      </c>
      <c r="J786" t="str">
        <f>IF('1.5 Employee Template'!J793="","",'1.5 Employee Template'!J793)</f>
        <v/>
      </c>
      <c r="K786" t="str">
        <f>IF('1.5 Employee Template'!K793="","",'1.5 Employee Template'!K793)</f>
        <v/>
      </c>
      <c r="L786" t="str">
        <f>IF('1.5 Employee Template'!L793="","",'1.5 Employee Template'!L793)</f>
        <v/>
      </c>
      <c r="M786" t="str">
        <f>IF('1.5 Employee Template'!M793="","",'1.5 Employee Template'!M793)</f>
        <v/>
      </c>
      <c r="N786" t="str">
        <f>IF('1.5 Employee Template'!N793="","",'1.5 Employee Template'!N793)</f>
        <v/>
      </c>
      <c r="O786" t="str">
        <f>IF('1.5 Employee Template'!O793="","",'1.5 Employee Template'!O793)</f>
        <v/>
      </c>
      <c r="P786" t="str">
        <f>IF('1.5 Employee Template'!P793="","",'1.5 Employee Template'!P793)</f>
        <v/>
      </c>
      <c r="Q786" t="str">
        <f>IF('1.5 Employee Template'!Q793="","",'1.5 Employee Template'!Q793)</f>
        <v/>
      </c>
      <c r="R786" t="str">
        <f>IF('1.5 Employee Template'!R793="","",'1.5 Employee Template'!R793)</f>
        <v/>
      </c>
      <c r="S786" t="str">
        <f>IF('1.5 Employee Template'!S793="","",'1.5 Employee Template'!S793)</f>
        <v/>
      </c>
      <c r="T786" t="str">
        <f>IF('1.5 Employee Template'!T793="","",'1.5 Employee Template'!T793)</f>
        <v/>
      </c>
      <c r="U786" t="str">
        <f>IF('1.5 Employee Template'!U793="","",'1.5 Employee Template'!U793)</f>
        <v/>
      </c>
      <c r="V786" t="str">
        <f>IF('1.5 Employee Template'!V793="","",'1.5 Employee Template'!V793)</f>
        <v/>
      </c>
      <c r="W786" t="str">
        <f>IF('1.5 Employee Template'!W793="","",'1.5 Employee Template'!W793)</f>
        <v/>
      </c>
      <c r="X786" t="str">
        <f>IF('1.5 Employee Template'!X793="","",'1.5 Employee Template'!X793)</f>
        <v/>
      </c>
      <c r="Y786" t="str">
        <f>IF('1.5 Employee Template'!Y793="","",'1.5 Employee Template'!Y793)</f>
        <v/>
      </c>
      <c r="Z786" t="str">
        <f>IF('1.5 Employee Template'!Z793="","",'1.5 Employee Template'!Z793)</f>
        <v/>
      </c>
      <c r="AA786" t="str">
        <f>IF('1.5 Employee Template'!AA793="","",'1.5 Employee Template'!AA793)</f>
        <v/>
      </c>
      <c r="AB786" t="str">
        <f>IF('1.5 Employee Template'!AB793="","",'1.5 Employee Template'!AB793)</f>
        <v/>
      </c>
      <c r="AC786" t="str">
        <f>IF('1.5 Employee Template'!AC793="","",'1.5 Employee Template'!AC793)</f>
        <v/>
      </c>
      <c r="AD786" t="str">
        <f>IF('1.5 Employee Template'!AD793="","",'1.5 Employee Template'!AD793)</f>
        <v/>
      </c>
      <c r="AE786" t="str">
        <f>IF('1.5 Employee Template'!AE793="","",'1.5 Employee Template'!AE793)</f>
        <v/>
      </c>
      <c r="AF786" t="str">
        <f>IF('1.5 Employee Template'!AF793="","",'1.5 Employee Template'!AF793)</f>
        <v/>
      </c>
      <c r="AG786" t="str">
        <f>IF('1.5 Employee Template'!AG793="","",'1.5 Employee Template'!AG793)</f>
        <v/>
      </c>
      <c r="AH786" t="str">
        <f>IF('1.5 Employee Template'!AH793="","",'1.5 Employee Template'!AH793)</f>
        <v/>
      </c>
      <c r="AI786" t="str">
        <f>IF('1.5 Employee Template'!AI793="","",'1.5 Employee Template'!AI793)</f>
        <v/>
      </c>
      <c r="AJ786" t="str">
        <f>IF('1.5 Employee Template'!AJ793="","",'1.5 Employee Template'!AJ793)</f>
        <v/>
      </c>
      <c r="AK786" t="str">
        <f>IF('1.5 Employee Template'!AK793="","",'1.5 Employee Template'!AK793)</f>
        <v/>
      </c>
      <c r="AL786" t="str">
        <f>IF('1.5 Employee Template'!AL793="","",'1.5 Employee Template'!AL793)</f>
        <v/>
      </c>
      <c r="AM786" t="str">
        <f>IF('1.5 Employee Template'!AM793="","",'1.5 Employee Template'!AM793)</f>
        <v/>
      </c>
      <c r="AN786" t="str">
        <f>IF('1.5 Employee Template'!AN793="","",'1.5 Employee Template'!AN793)</f>
        <v/>
      </c>
      <c r="AO786" t="str">
        <f>IF('1.5 Employee Template'!AO793="","",'1.5 Employee Template'!AO793)</f>
        <v/>
      </c>
      <c r="AP786" t="str">
        <f>IF('1.5 Employee Template'!AP793="","",'1.5 Employee Template'!AP793)</f>
        <v/>
      </c>
      <c r="AQ786" t="str">
        <f>IF('1.5 Employee Template'!AQ793="","",'1.5 Employee Template'!AQ793)</f>
        <v/>
      </c>
      <c r="AR786" t="str">
        <f>IF('1.5 Employee Template'!AR793="","",'1.5 Employee Template'!AR793)</f>
        <v/>
      </c>
      <c r="AS786" t="str">
        <f>IF('1.5 Employee Template'!AS793="","",'1.5 Employee Template'!AS793)</f>
        <v/>
      </c>
      <c r="AT786" t="str">
        <f>IF('1.5 Employee Template'!AT793="","",'1.5 Employee Template'!AT793)</f>
        <v/>
      </c>
      <c r="AU786" t="str">
        <f>IF('1.5 Employee Template'!AU793="","",'1.5 Employee Template'!AU793)</f>
        <v/>
      </c>
      <c r="AV786" t="str">
        <f>IF('1.5 Employee Template'!AV793="","",'1.5 Employee Template'!AV793)</f>
        <v/>
      </c>
      <c r="AW786" t="str">
        <f>IF('1.5 Employee Template'!AW793="","",'1.5 Employee Template'!AW793)</f>
        <v/>
      </c>
      <c r="AX786" t="str">
        <f>IF('1.5 Employee Template'!AX793="","",'1.5 Employee Template'!AX793)</f>
        <v/>
      </c>
      <c r="AY786" t="str">
        <f>IF('1.5 Employee Template'!AY793="","",'1.5 Employee Template'!AY793)</f>
        <v/>
      </c>
      <c r="AZ786" t="str">
        <f>IF('1.5 Employee Template'!AZ793="","",'1.5 Employee Template'!AZ793)</f>
        <v/>
      </c>
      <c r="BA786" t="str">
        <f>IF('1.5 Employee Template'!BA793="","",'1.5 Employee Template'!BA793)</f>
        <v/>
      </c>
      <c r="BB786" t="str">
        <f>IF('1.5 Employee Template'!BB793="","",'1.5 Employee Template'!BB793)</f>
        <v/>
      </c>
      <c r="BC786" t="str">
        <f>IF('1.5 Employee Template'!BC793="","",'1.5 Employee Template'!BC793)</f>
        <v/>
      </c>
      <c r="BD786" t="str">
        <f>IF('1.5 Employee Template'!BD793="","",'1.5 Employee Template'!BD793)</f>
        <v/>
      </c>
      <c r="BE786" t="str">
        <f>IF('1.5 Employee Template'!BE793="","",'1.5 Employee Template'!BE793)</f>
        <v/>
      </c>
      <c r="BF786" t="str">
        <f>IF('1.5 Employee Template'!BF793="","",'1.5 Employee Template'!BF793)</f>
        <v/>
      </c>
      <c r="BG786" t="str">
        <f>IF('1.5 Employee Template'!BG793="","",'1.5 Employee Template'!BG793)</f>
        <v/>
      </c>
      <c r="BH786" t="str">
        <f>IF('1.5 Employee Template'!BH793="","",'1.5 Employee Template'!BH793)</f>
        <v/>
      </c>
      <c r="BI786" t="str">
        <f>IF('1.5 Employee Template'!BI793="","",'1.5 Employee Template'!BI793)</f>
        <v/>
      </c>
      <c r="BJ786" t="str">
        <f>IF('1.5 Employee Template'!BJ793="","",'1.5 Employee Template'!BJ793)</f>
        <v/>
      </c>
    </row>
    <row r="787" spans="1:62" x14ac:dyDescent="0.25">
      <c r="A787" t="str">
        <f>IF('1.5 Employee Template'!A794="","",'1.5 Employee Template'!A794)</f>
        <v/>
      </c>
      <c r="B787" t="str">
        <f>IF('1.5 Employee Template'!B794="","",'1.5 Employee Template'!B794)</f>
        <v/>
      </c>
      <c r="C787" t="str">
        <f>IF('1.5 Employee Template'!C794="","",'1.5 Employee Template'!C794)</f>
        <v/>
      </c>
      <c r="D787" t="str">
        <f>IF('1.5 Employee Template'!D794="","",'1.5 Employee Template'!D794)</f>
        <v/>
      </c>
      <c r="E787" t="str">
        <f>IF('1.5 Employee Template'!E794="","",'1.5 Employee Template'!E794)</f>
        <v/>
      </c>
      <c r="F787" t="str">
        <f>IF('1.5 Employee Template'!F794="","",'1.5 Employee Template'!F794)</f>
        <v/>
      </c>
      <c r="G787" t="str">
        <f>IF('1.5 Employee Template'!G794="","",'1.5 Employee Template'!G794)</f>
        <v/>
      </c>
      <c r="H787" t="str">
        <f>IF('1.5 Employee Template'!H794="","",'1.5 Employee Template'!H794)</f>
        <v/>
      </c>
      <c r="I787" t="str">
        <f>IF('1.5 Employee Template'!I794="","",'1.5 Employee Template'!I794)</f>
        <v/>
      </c>
      <c r="J787" t="str">
        <f>IF('1.5 Employee Template'!J794="","",'1.5 Employee Template'!J794)</f>
        <v/>
      </c>
      <c r="K787" t="str">
        <f>IF('1.5 Employee Template'!K794="","",'1.5 Employee Template'!K794)</f>
        <v/>
      </c>
      <c r="L787" t="str">
        <f>IF('1.5 Employee Template'!L794="","",'1.5 Employee Template'!L794)</f>
        <v/>
      </c>
      <c r="M787" t="str">
        <f>IF('1.5 Employee Template'!M794="","",'1.5 Employee Template'!M794)</f>
        <v/>
      </c>
      <c r="N787" t="str">
        <f>IF('1.5 Employee Template'!N794="","",'1.5 Employee Template'!N794)</f>
        <v/>
      </c>
      <c r="O787" t="str">
        <f>IF('1.5 Employee Template'!O794="","",'1.5 Employee Template'!O794)</f>
        <v/>
      </c>
      <c r="P787" t="str">
        <f>IF('1.5 Employee Template'!P794="","",'1.5 Employee Template'!P794)</f>
        <v/>
      </c>
      <c r="Q787" t="str">
        <f>IF('1.5 Employee Template'!Q794="","",'1.5 Employee Template'!Q794)</f>
        <v/>
      </c>
      <c r="R787" t="str">
        <f>IF('1.5 Employee Template'!R794="","",'1.5 Employee Template'!R794)</f>
        <v/>
      </c>
      <c r="S787" t="str">
        <f>IF('1.5 Employee Template'!S794="","",'1.5 Employee Template'!S794)</f>
        <v/>
      </c>
      <c r="T787" t="str">
        <f>IF('1.5 Employee Template'!T794="","",'1.5 Employee Template'!T794)</f>
        <v/>
      </c>
      <c r="U787" t="str">
        <f>IF('1.5 Employee Template'!U794="","",'1.5 Employee Template'!U794)</f>
        <v/>
      </c>
      <c r="V787" t="str">
        <f>IF('1.5 Employee Template'!V794="","",'1.5 Employee Template'!V794)</f>
        <v/>
      </c>
      <c r="W787" t="str">
        <f>IF('1.5 Employee Template'!W794="","",'1.5 Employee Template'!W794)</f>
        <v/>
      </c>
      <c r="X787" t="str">
        <f>IF('1.5 Employee Template'!X794="","",'1.5 Employee Template'!X794)</f>
        <v/>
      </c>
      <c r="Y787" t="str">
        <f>IF('1.5 Employee Template'!Y794="","",'1.5 Employee Template'!Y794)</f>
        <v/>
      </c>
      <c r="Z787" t="str">
        <f>IF('1.5 Employee Template'!Z794="","",'1.5 Employee Template'!Z794)</f>
        <v/>
      </c>
      <c r="AA787" t="str">
        <f>IF('1.5 Employee Template'!AA794="","",'1.5 Employee Template'!AA794)</f>
        <v/>
      </c>
      <c r="AB787" t="str">
        <f>IF('1.5 Employee Template'!AB794="","",'1.5 Employee Template'!AB794)</f>
        <v/>
      </c>
      <c r="AC787" t="str">
        <f>IF('1.5 Employee Template'!AC794="","",'1.5 Employee Template'!AC794)</f>
        <v/>
      </c>
      <c r="AD787" t="str">
        <f>IF('1.5 Employee Template'!AD794="","",'1.5 Employee Template'!AD794)</f>
        <v/>
      </c>
      <c r="AE787" t="str">
        <f>IF('1.5 Employee Template'!AE794="","",'1.5 Employee Template'!AE794)</f>
        <v/>
      </c>
      <c r="AF787" t="str">
        <f>IF('1.5 Employee Template'!AF794="","",'1.5 Employee Template'!AF794)</f>
        <v/>
      </c>
      <c r="AG787" t="str">
        <f>IF('1.5 Employee Template'!AG794="","",'1.5 Employee Template'!AG794)</f>
        <v/>
      </c>
      <c r="AH787" t="str">
        <f>IF('1.5 Employee Template'!AH794="","",'1.5 Employee Template'!AH794)</f>
        <v/>
      </c>
      <c r="AI787" t="str">
        <f>IF('1.5 Employee Template'!AI794="","",'1.5 Employee Template'!AI794)</f>
        <v/>
      </c>
      <c r="AJ787" t="str">
        <f>IF('1.5 Employee Template'!AJ794="","",'1.5 Employee Template'!AJ794)</f>
        <v/>
      </c>
      <c r="AK787" t="str">
        <f>IF('1.5 Employee Template'!AK794="","",'1.5 Employee Template'!AK794)</f>
        <v/>
      </c>
      <c r="AL787" t="str">
        <f>IF('1.5 Employee Template'!AL794="","",'1.5 Employee Template'!AL794)</f>
        <v/>
      </c>
      <c r="AM787" t="str">
        <f>IF('1.5 Employee Template'!AM794="","",'1.5 Employee Template'!AM794)</f>
        <v/>
      </c>
      <c r="AN787" t="str">
        <f>IF('1.5 Employee Template'!AN794="","",'1.5 Employee Template'!AN794)</f>
        <v/>
      </c>
      <c r="AO787" t="str">
        <f>IF('1.5 Employee Template'!AO794="","",'1.5 Employee Template'!AO794)</f>
        <v/>
      </c>
      <c r="AP787" t="str">
        <f>IF('1.5 Employee Template'!AP794="","",'1.5 Employee Template'!AP794)</f>
        <v/>
      </c>
      <c r="AQ787" t="str">
        <f>IF('1.5 Employee Template'!AQ794="","",'1.5 Employee Template'!AQ794)</f>
        <v/>
      </c>
      <c r="AR787" t="str">
        <f>IF('1.5 Employee Template'!AR794="","",'1.5 Employee Template'!AR794)</f>
        <v/>
      </c>
      <c r="AS787" t="str">
        <f>IF('1.5 Employee Template'!AS794="","",'1.5 Employee Template'!AS794)</f>
        <v/>
      </c>
      <c r="AT787" t="str">
        <f>IF('1.5 Employee Template'!AT794="","",'1.5 Employee Template'!AT794)</f>
        <v/>
      </c>
      <c r="AU787" t="str">
        <f>IF('1.5 Employee Template'!AU794="","",'1.5 Employee Template'!AU794)</f>
        <v/>
      </c>
      <c r="AV787" t="str">
        <f>IF('1.5 Employee Template'!AV794="","",'1.5 Employee Template'!AV794)</f>
        <v/>
      </c>
      <c r="AW787" t="str">
        <f>IF('1.5 Employee Template'!AW794="","",'1.5 Employee Template'!AW794)</f>
        <v/>
      </c>
      <c r="AX787" t="str">
        <f>IF('1.5 Employee Template'!AX794="","",'1.5 Employee Template'!AX794)</f>
        <v/>
      </c>
      <c r="AY787" t="str">
        <f>IF('1.5 Employee Template'!AY794="","",'1.5 Employee Template'!AY794)</f>
        <v/>
      </c>
      <c r="AZ787" t="str">
        <f>IF('1.5 Employee Template'!AZ794="","",'1.5 Employee Template'!AZ794)</f>
        <v/>
      </c>
      <c r="BA787" t="str">
        <f>IF('1.5 Employee Template'!BA794="","",'1.5 Employee Template'!BA794)</f>
        <v/>
      </c>
      <c r="BB787" t="str">
        <f>IF('1.5 Employee Template'!BB794="","",'1.5 Employee Template'!BB794)</f>
        <v/>
      </c>
      <c r="BC787" t="str">
        <f>IF('1.5 Employee Template'!BC794="","",'1.5 Employee Template'!BC794)</f>
        <v/>
      </c>
      <c r="BD787" t="str">
        <f>IF('1.5 Employee Template'!BD794="","",'1.5 Employee Template'!BD794)</f>
        <v/>
      </c>
      <c r="BE787" t="str">
        <f>IF('1.5 Employee Template'!BE794="","",'1.5 Employee Template'!BE794)</f>
        <v/>
      </c>
      <c r="BF787" t="str">
        <f>IF('1.5 Employee Template'!BF794="","",'1.5 Employee Template'!BF794)</f>
        <v/>
      </c>
      <c r="BG787" t="str">
        <f>IF('1.5 Employee Template'!BG794="","",'1.5 Employee Template'!BG794)</f>
        <v/>
      </c>
      <c r="BH787" t="str">
        <f>IF('1.5 Employee Template'!BH794="","",'1.5 Employee Template'!BH794)</f>
        <v/>
      </c>
      <c r="BI787" t="str">
        <f>IF('1.5 Employee Template'!BI794="","",'1.5 Employee Template'!BI794)</f>
        <v/>
      </c>
      <c r="BJ787" t="str">
        <f>IF('1.5 Employee Template'!BJ794="","",'1.5 Employee Template'!BJ794)</f>
        <v/>
      </c>
    </row>
    <row r="788" spans="1:62" x14ac:dyDescent="0.25">
      <c r="A788" t="str">
        <f>IF('1.5 Employee Template'!A795="","",'1.5 Employee Template'!A795)</f>
        <v/>
      </c>
      <c r="B788" t="str">
        <f>IF('1.5 Employee Template'!B795="","",'1.5 Employee Template'!B795)</f>
        <v/>
      </c>
      <c r="C788" t="str">
        <f>IF('1.5 Employee Template'!C795="","",'1.5 Employee Template'!C795)</f>
        <v/>
      </c>
      <c r="D788" t="str">
        <f>IF('1.5 Employee Template'!D795="","",'1.5 Employee Template'!D795)</f>
        <v/>
      </c>
      <c r="E788" t="str">
        <f>IF('1.5 Employee Template'!E795="","",'1.5 Employee Template'!E795)</f>
        <v/>
      </c>
      <c r="F788" t="str">
        <f>IF('1.5 Employee Template'!F795="","",'1.5 Employee Template'!F795)</f>
        <v/>
      </c>
      <c r="G788" t="str">
        <f>IF('1.5 Employee Template'!G795="","",'1.5 Employee Template'!G795)</f>
        <v/>
      </c>
      <c r="H788" t="str">
        <f>IF('1.5 Employee Template'!H795="","",'1.5 Employee Template'!H795)</f>
        <v/>
      </c>
      <c r="I788" t="str">
        <f>IF('1.5 Employee Template'!I795="","",'1.5 Employee Template'!I795)</f>
        <v/>
      </c>
      <c r="J788" t="str">
        <f>IF('1.5 Employee Template'!J795="","",'1.5 Employee Template'!J795)</f>
        <v/>
      </c>
      <c r="K788" t="str">
        <f>IF('1.5 Employee Template'!K795="","",'1.5 Employee Template'!K795)</f>
        <v/>
      </c>
      <c r="L788" t="str">
        <f>IF('1.5 Employee Template'!L795="","",'1.5 Employee Template'!L795)</f>
        <v/>
      </c>
      <c r="M788" t="str">
        <f>IF('1.5 Employee Template'!M795="","",'1.5 Employee Template'!M795)</f>
        <v/>
      </c>
      <c r="N788" t="str">
        <f>IF('1.5 Employee Template'!N795="","",'1.5 Employee Template'!N795)</f>
        <v/>
      </c>
      <c r="O788" t="str">
        <f>IF('1.5 Employee Template'!O795="","",'1.5 Employee Template'!O795)</f>
        <v/>
      </c>
      <c r="P788" t="str">
        <f>IF('1.5 Employee Template'!P795="","",'1.5 Employee Template'!P795)</f>
        <v/>
      </c>
      <c r="Q788" t="str">
        <f>IF('1.5 Employee Template'!Q795="","",'1.5 Employee Template'!Q795)</f>
        <v/>
      </c>
      <c r="R788" t="str">
        <f>IF('1.5 Employee Template'!R795="","",'1.5 Employee Template'!R795)</f>
        <v/>
      </c>
      <c r="S788" t="str">
        <f>IF('1.5 Employee Template'!S795="","",'1.5 Employee Template'!S795)</f>
        <v/>
      </c>
      <c r="T788" t="str">
        <f>IF('1.5 Employee Template'!T795="","",'1.5 Employee Template'!T795)</f>
        <v/>
      </c>
      <c r="U788" t="str">
        <f>IF('1.5 Employee Template'!U795="","",'1.5 Employee Template'!U795)</f>
        <v/>
      </c>
      <c r="V788" t="str">
        <f>IF('1.5 Employee Template'!V795="","",'1.5 Employee Template'!V795)</f>
        <v/>
      </c>
      <c r="W788" t="str">
        <f>IF('1.5 Employee Template'!W795="","",'1.5 Employee Template'!W795)</f>
        <v/>
      </c>
      <c r="X788" t="str">
        <f>IF('1.5 Employee Template'!X795="","",'1.5 Employee Template'!X795)</f>
        <v/>
      </c>
      <c r="Y788" t="str">
        <f>IF('1.5 Employee Template'!Y795="","",'1.5 Employee Template'!Y795)</f>
        <v/>
      </c>
      <c r="Z788" t="str">
        <f>IF('1.5 Employee Template'!Z795="","",'1.5 Employee Template'!Z795)</f>
        <v/>
      </c>
      <c r="AA788" t="str">
        <f>IF('1.5 Employee Template'!AA795="","",'1.5 Employee Template'!AA795)</f>
        <v/>
      </c>
      <c r="AB788" t="str">
        <f>IF('1.5 Employee Template'!AB795="","",'1.5 Employee Template'!AB795)</f>
        <v/>
      </c>
      <c r="AC788" t="str">
        <f>IF('1.5 Employee Template'!AC795="","",'1.5 Employee Template'!AC795)</f>
        <v/>
      </c>
      <c r="AD788" t="str">
        <f>IF('1.5 Employee Template'!AD795="","",'1.5 Employee Template'!AD795)</f>
        <v/>
      </c>
      <c r="AE788" t="str">
        <f>IF('1.5 Employee Template'!AE795="","",'1.5 Employee Template'!AE795)</f>
        <v/>
      </c>
      <c r="AF788" t="str">
        <f>IF('1.5 Employee Template'!AF795="","",'1.5 Employee Template'!AF795)</f>
        <v/>
      </c>
      <c r="AG788" t="str">
        <f>IF('1.5 Employee Template'!AG795="","",'1.5 Employee Template'!AG795)</f>
        <v/>
      </c>
      <c r="AH788" t="str">
        <f>IF('1.5 Employee Template'!AH795="","",'1.5 Employee Template'!AH795)</f>
        <v/>
      </c>
      <c r="AI788" t="str">
        <f>IF('1.5 Employee Template'!AI795="","",'1.5 Employee Template'!AI795)</f>
        <v/>
      </c>
      <c r="AJ788" t="str">
        <f>IF('1.5 Employee Template'!AJ795="","",'1.5 Employee Template'!AJ795)</f>
        <v/>
      </c>
      <c r="AK788" t="str">
        <f>IF('1.5 Employee Template'!AK795="","",'1.5 Employee Template'!AK795)</f>
        <v/>
      </c>
      <c r="AL788" t="str">
        <f>IF('1.5 Employee Template'!AL795="","",'1.5 Employee Template'!AL795)</f>
        <v/>
      </c>
      <c r="AM788" t="str">
        <f>IF('1.5 Employee Template'!AM795="","",'1.5 Employee Template'!AM795)</f>
        <v/>
      </c>
      <c r="AN788" t="str">
        <f>IF('1.5 Employee Template'!AN795="","",'1.5 Employee Template'!AN795)</f>
        <v/>
      </c>
      <c r="AO788" t="str">
        <f>IF('1.5 Employee Template'!AO795="","",'1.5 Employee Template'!AO795)</f>
        <v/>
      </c>
      <c r="AP788" t="str">
        <f>IF('1.5 Employee Template'!AP795="","",'1.5 Employee Template'!AP795)</f>
        <v/>
      </c>
      <c r="AQ788" t="str">
        <f>IF('1.5 Employee Template'!AQ795="","",'1.5 Employee Template'!AQ795)</f>
        <v/>
      </c>
      <c r="AR788" t="str">
        <f>IF('1.5 Employee Template'!AR795="","",'1.5 Employee Template'!AR795)</f>
        <v/>
      </c>
      <c r="AS788" t="str">
        <f>IF('1.5 Employee Template'!AS795="","",'1.5 Employee Template'!AS795)</f>
        <v/>
      </c>
      <c r="AT788" t="str">
        <f>IF('1.5 Employee Template'!AT795="","",'1.5 Employee Template'!AT795)</f>
        <v/>
      </c>
      <c r="AU788" t="str">
        <f>IF('1.5 Employee Template'!AU795="","",'1.5 Employee Template'!AU795)</f>
        <v/>
      </c>
      <c r="AV788" t="str">
        <f>IF('1.5 Employee Template'!AV795="","",'1.5 Employee Template'!AV795)</f>
        <v/>
      </c>
      <c r="AW788" t="str">
        <f>IF('1.5 Employee Template'!AW795="","",'1.5 Employee Template'!AW795)</f>
        <v/>
      </c>
      <c r="AX788" t="str">
        <f>IF('1.5 Employee Template'!AX795="","",'1.5 Employee Template'!AX795)</f>
        <v/>
      </c>
      <c r="AY788" t="str">
        <f>IF('1.5 Employee Template'!AY795="","",'1.5 Employee Template'!AY795)</f>
        <v/>
      </c>
      <c r="AZ788" t="str">
        <f>IF('1.5 Employee Template'!AZ795="","",'1.5 Employee Template'!AZ795)</f>
        <v/>
      </c>
      <c r="BA788" t="str">
        <f>IF('1.5 Employee Template'!BA795="","",'1.5 Employee Template'!BA795)</f>
        <v/>
      </c>
      <c r="BB788" t="str">
        <f>IF('1.5 Employee Template'!BB795="","",'1.5 Employee Template'!BB795)</f>
        <v/>
      </c>
      <c r="BC788" t="str">
        <f>IF('1.5 Employee Template'!BC795="","",'1.5 Employee Template'!BC795)</f>
        <v/>
      </c>
      <c r="BD788" t="str">
        <f>IF('1.5 Employee Template'!BD795="","",'1.5 Employee Template'!BD795)</f>
        <v/>
      </c>
      <c r="BE788" t="str">
        <f>IF('1.5 Employee Template'!BE795="","",'1.5 Employee Template'!BE795)</f>
        <v/>
      </c>
      <c r="BF788" t="str">
        <f>IF('1.5 Employee Template'!BF795="","",'1.5 Employee Template'!BF795)</f>
        <v/>
      </c>
      <c r="BG788" t="str">
        <f>IF('1.5 Employee Template'!BG795="","",'1.5 Employee Template'!BG795)</f>
        <v/>
      </c>
      <c r="BH788" t="str">
        <f>IF('1.5 Employee Template'!BH795="","",'1.5 Employee Template'!BH795)</f>
        <v/>
      </c>
      <c r="BI788" t="str">
        <f>IF('1.5 Employee Template'!BI795="","",'1.5 Employee Template'!BI795)</f>
        <v/>
      </c>
      <c r="BJ788" t="str">
        <f>IF('1.5 Employee Template'!BJ795="","",'1.5 Employee Template'!BJ795)</f>
        <v/>
      </c>
    </row>
    <row r="789" spans="1:62" x14ac:dyDescent="0.25">
      <c r="A789" t="str">
        <f>IF('1.5 Employee Template'!A796="","",'1.5 Employee Template'!A796)</f>
        <v/>
      </c>
      <c r="B789" t="str">
        <f>IF('1.5 Employee Template'!B796="","",'1.5 Employee Template'!B796)</f>
        <v/>
      </c>
      <c r="C789" t="str">
        <f>IF('1.5 Employee Template'!C796="","",'1.5 Employee Template'!C796)</f>
        <v/>
      </c>
      <c r="D789" t="str">
        <f>IF('1.5 Employee Template'!D796="","",'1.5 Employee Template'!D796)</f>
        <v/>
      </c>
      <c r="E789" t="str">
        <f>IF('1.5 Employee Template'!E796="","",'1.5 Employee Template'!E796)</f>
        <v/>
      </c>
      <c r="F789" t="str">
        <f>IF('1.5 Employee Template'!F796="","",'1.5 Employee Template'!F796)</f>
        <v/>
      </c>
      <c r="G789" t="str">
        <f>IF('1.5 Employee Template'!G796="","",'1.5 Employee Template'!G796)</f>
        <v/>
      </c>
      <c r="H789" t="str">
        <f>IF('1.5 Employee Template'!H796="","",'1.5 Employee Template'!H796)</f>
        <v/>
      </c>
      <c r="I789" t="str">
        <f>IF('1.5 Employee Template'!I796="","",'1.5 Employee Template'!I796)</f>
        <v/>
      </c>
      <c r="J789" t="str">
        <f>IF('1.5 Employee Template'!J796="","",'1.5 Employee Template'!J796)</f>
        <v/>
      </c>
      <c r="K789" t="str">
        <f>IF('1.5 Employee Template'!K796="","",'1.5 Employee Template'!K796)</f>
        <v/>
      </c>
      <c r="L789" t="str">
        <f>IF('1.5 Employee Template'!L796="","",'1.5 Employee Template'!L796)</f>
        <v/>
      </c>
      <c r="M789" t="str">
        <f>IF('1.5 Employee Template'!M796="","",'1.5 Employee Template'!M796)</f>
        <v/>
      </c>
      <c r="N789" t="str">
        <f>IF('1.5 Employee Template'!N796="","",'1.5 Employee Template'!N796)</f>
        <v/>
      </c>
      <c r="O789" t="str">
        <f>IF('1.5 Employee Template'!O796="","",'1.5 Employee Template'!O796)</f>
        <v/>
      </c>
      <c r="P789" t="str">
        <f>IF('1.5 Employee Template'!P796="","",'1.5 Employee Template'!P796)</f>
        <v/>
      </c>
      <c r="Q789" t="str">
        <f>IF('1.5 Employee Template'!Q796="","",'1.5 Employee Template'!Q796)</f>
        <v/>
      </c>
      <c r="R789" t="str">
        <f>IF('1.5 Employee Template'!R796="","",'1.5 Employee Template'!R796)</f>
        <v/>
      </c>
      <c r="S789" t="str">
        <f>IF('1.5 Employee Template'!S796="","",'1.5 Employee Template'!S796)</f>
        <v/>
      </c>
      <c r="T789" t="str">
        <f>IF('1.5 Employee Template'!T796="","",'1.5 Employee Template'!T796)</f>
        <v/>
      </c>
      <c r="U789" t="str">
        <f>IF('1.5 Employee Template'!U796="","",'1.5 Employee Template'!U796)</f>
        <v/>
      </c>
      <c r="V789" t="str">
        <f>IF('1.5 Employee Template'!V796="","",'1.5 Employee Template'!V796)</f>
        <v/>
      </c>
      <c r="W789" t="str">
        <f>IF('1.5 Employee Template'!W796="","",'1.5 Employee Template'!W796)</f>
        <v/>
      </c>
      <c r="X789" t="str">
        <f>IF('1.5 Employee Template'!X796="","",'1.5 Employee Template'!X796)</f>
        <v/>
      </c>
      <c r="Y789" t="str">
        <f>IF('1.5 Employee Template'!Y796="","",'1.5 Employee Template'!Y796)</f>
        <v/>
      </c>
      <c r="Z789" t="str">
        <f>IF('1.5 Employee Template'!Z796="","",'1.5 Employee Template'!Z796)</f>
        <v/>
      </c>
      <c r="AA789" t="str">
        <f>IF('1.5 Employee Template'!AA796="","",'1.5 Employee Template'!AA796)</f>
        <v/>
      </c>
      <c r="AB789" t="str">
        <f>IF('1.5 Employee Template'!AB796="","",'1.5 Employee Template'!AB796)</f>
        <v/>
      </c>
      <c r="AC789" t="str">
        <f>IF('1.5 Employee Template'!AC796="","",'1.5 Employee Template'!AC796)</f>
        <v/>
      </c>
      <c r="AD789" t="str">
        <f>IF('1.5 Employee Template'!AD796="","",'1.5 Employee Template'!AD796)</f>
        <v/>
      </c>
      <c r="AE789" t="str">
        <f>IF('1.5 Employee Template'!AE796="","",'1.5 Employee Template'!AE796)</f>
        <v/>
      </c>
      <c r="AF789" t="str">
        <f>IF('1.5 Employee Template'!AF796="","",'1.5 Employee Template'!AF796)</f>
        <v/>
      </c>
      <c r="AG789" t="str">
        <f>IF('1.5 Employee Template'!AG796="","",'1.5 Employee Template'!AG796)</f>
        <v/>
      </c>
      <c r="AH789" t="str">
        <f>IF('1.5 Employee Template'!AH796="","",'1.5 Employee Template'!AH796)</f>
        <v/>
      </c>
      <c r="AI789" t="str">
        <f>IF('1.5 Employee Template'!AI796="","",'1.5 Employee Template'!AI796)</f>
        <v/>
      </c>
      <c r="AJ789" t="str">
        <f>IF('1.5 Employee Template'!AJ796="","",'1.5 Employee Template'!AJ796)</f>
        <v/>
      </c>
      <c r="AK789" t="str">
        <f>IF('1.5 Employee Template'!AK796="","",'1.5 Employee Template'!AK796)</f>
        <v/>
      </c>
      <c r="AL789" t="str">
        <f>IF('1.5 Employee Template'!AL796="","",'1.5 Employee Template'!AL796)</f>
        <v/>
      </c>
      <c r="AM789" t="str">
        <f>IF('1.5 Employee Template'!AM796="","",'1.5 Employee Template'!AM796)</f>
        <v/>
      </c>
      <c r="AN789" t="str">
        <f>IF('1.5 Employee Template'!AN796="","",'1.5 Employee Template'!AN796)</f>
        <v/>
      </c>
      <c r="AO789" t="str">
        <f>IF('1.5 Employee Template'!AO796="","",'1.5 Employee Template'!AO796)</f>
        <v/>
      </c>
      <c r="AP789" t="str">
        <f>IF('1.5 Employee Template'!AP796="","",'1.5 Employee Template'!AP796)</f>
        <v/>
      </c>
      <c r="AQ789" t="str">
        <f>IF('1.5 Employee Template'!AQ796="","",'1.5 Employee Template'!AQ796)</f>
        <v/>
      </c>
      <c r="AR789" t="str">
        <f>IF('1.5 Employee Template'!AR796="","",'1.5 Employee Template'!AR796)</f>
        <v/>
      </c>
      <c r="AS789" t="str">
        <f>IF('1.5 Employee Template'!AS796="","",'1.5 Employee Template'!AS796)</f>
        <v/>
      </c>
      <c r="AT789" t="str">
        <f>IF('1.5 Employee Template'!AT796="","",'1.5 Employee Template'!AT796)</f>
        <v/>
      </c>
      <c r="AU789" t="str">
        <f>IF('1.5 Employee Template'!AU796="","",'1.5 Employee Template'!AU796)</f>
        <v/>
      </c>
      <c r="AV789" t="str">
        <f>IF('1.5 Employee Template'!AV796="","",'1.5 Employee Template'!AV796)</f>
        <v/>
      </c>
      <c r="AW789" t="str">
        <f>IF('1.5 Employee Template'!AW796="","",'1.5 Employee Template'!AW796)</f>
        <v/>
      </c>
      <c r="AX789" t="str">
        <f>IF('1.5 Employee Template'!AX796="","",'1.5 Employee Template'!AX796)</f>
        <v/>
      </c>
      <c r="AY789" t="str">
        <f>IF('1.5 Employee Template'!AY796="","",'1.5 Employee Template'!AY796)</f>
        <v/>
      </c>
      <c r="AZ789" t="str">
        <f>IF('1.5 Employee Template'!AZ796="","",'1.5 Employee Template'!AZ796)</f>
        <v/>
      </c>
      <c r="BA789" t="str">
        <f>IF('1.5 Employee Template'!BA796="","",'1.5 Employee Template'!BA796)</f>
        <v/>
      </c>
      <c r="BB789" t="str">
        <f>IF('1.5 Employee Template'!BB796="","",'1.5 Employee Template'!BB796)</f>
        <v/>
      </c>
      <c r="BC789" t="str">
        <f>IF('1.5 Employee Template'!BC796="","",'1.5 Employee Template'!BC796)</f>
        <v/>
      </c>
      <c r="BD789" t="str">
        <f>IF('1.5 Employee Template'!BD796="","",'1.5 Employee Template'!BD796)</f>
        <v/>
      </c>
      <c r="BE789" t="str">
        <f>IF('1.5 Employee Template'!BE796="","",'1.5 Employee Template'!BE796)</f>
        <v/>
      </c>
      <c r="BF789" t="str">
        <f>IF('1.5 Employee Template'!BF796="","",'1.5 Employee Template'!BF796)</f>
        <v/>
      </c>
      <c r="BG789" t="str">
        <f>IF('1.5 Employee Template'!BG796="","",'1.5 Employee Template'!BG796)</f>
        <v/>
      </c>
      <c r="BH789" t="str">
        <f>IF('1.5 Employee Template'!BH796="","",'1.5 Employee Template'!BH796)</f>
        <v/>
      </c>
      <c r="BI789" t="str">
        <f>IF('1.5 Employee Template'!BI796="","",'1.5 Employee Template'!BI796)</f>
        <v/>
      </c>
      <c r="BJ789" t="str">
        <f>IF('1.5 Employee Template'!BJ796="","",'1.5 Employee Template'!BJ796)</f>
        <v/>
      </c>
    </row>
    <row r="790" spans="1:62" x14ac:dyDescent="0.25">
      <c r="A790" t="str">
        <f>IF('1.5 Employee Template'!A797="","",'1.5 Employee Template'!A797)</f>
        <v/>
      </c>
      <c r="B790" t="str">
        <f>IF('1.5 Employee Template'!B797="","",'1.5 Employee Template'!B797)</f>
        <v/>
      </c>
      <c r="C790" t="str">
        <f>IF('1.5 Employee Template'!C797="","",'1.5 Employee Template'!C797)</f>
        <v/>
      </c>
      <c r="D790" t="str">
        <f>IF('1.5 Employee Template'!D797="","",'1.5 Employee Template'!D797)</f>
        <v/>
      </c>
      <c r="E790" t="str">
        <f>IF('1.5 Employee Template'!E797="","",'1.5 Employee Template'!E797)</f>
        <v/>
      </c>
      <c r="F790" t="str">
        <f>IF('1.5 Employee Template'!F797="","",'1.5 Employee Template'!F797)</f>
        <v/>
      </c>
      <c r="G790" t="str">
        <f>IF('1.5 Employee Template'!G797="","",'1.5 Employee Template'!G797)</f>
        <v/>
      </c>
      <c r="H790" t="str">
        <f>IF('1.5 Employee Template'!H797="","",'1.5 Employee Template'!H797)</f>
        <v/>
      </c>
      <c r="I790" t="str">
        <f>IF('1.5 Employee Template'!I797="","",'1.5 Employee Template'!I797)</f>
        <v/>
      </c>
      <c r="J790" t="str">
        <f>IF('1.5 Employee Template'!J797="","",'1.5 Employee Template'!J797)</f>
        <v/>
      </c>
      <c r="K790" t="str">
        <f>IF('1.5 Employee Template'!K797="","",'1.5 Employee Template'!K797)</f>
        <v/>
      </c>
      <c r="L790" t="str">
        <f>IF('1.5 Employee Template'!L797="","",'1.5 Employee Template'!L797)</f>
        <v/>
      </c>
      <c r="M790" t="str">
        <f>IF('1.5 Employee Template'!M797="","",'1.5 Employee Template'!M797)</f>
        <v/>
      </c>
      <c r="N790" t="str">
        <f>IF('1.5 Employee Template'!N797="","",'1.5 Employee Template'!N797)</f>
        <v/>
      </c>
      <c r="O790" t="str">
        <f>IF('1.5 Employee Template'!O797="","",'1.5 Employee Template'!O797)</f>
        <v/>
      </c>
      <c r="P790" t="str">
        <f>IF('1.5 Employee Template'!P797="","",'1.5 Employee Template'!P797)</f>
        <v/>
      </c>
      <c r="Q790" t="str">
        <f>IF('1.5 Employee Template'!Q797="","",'1.5 Employee Template'!Q797)</f>
        <v/>
      </c>
      <c r="R790" t="str">
        <f>IF('1.5 Employee Template'!R797="","",'1.5 Employee Template'!R797)</f>
        <v/>
      </c>
      <c r="S790" t="str">
        <f>IF('1.5 Employee Template'!S797="","",'1.5 Employee Template'!S797)</f>
        <v/>
      </c>
      <c r="T790" t="str">
        <f>IF('1.5 Employee Template'!T797="","",'1.5 Employee Template'!T797)</f>
        <v/>
      </c>
      <c r="U790" t="str">
        <f>IF('1.5 Employee Template'!U797="","",'1.5 Employee Template'!U797)</f>
        <v/>
      </c>
      <c r="V790" t="str">
        <f>IF('1.5 Employee Template'!V797="","",'1.5 Employee Template'!V797)</f>
        <v/>
      </c>
      <c r="W790" t="str">
        <f>IF('1.5 Employee Template'!W797="","",'1.5 Employee Template'!W797)</f>
        <v/>
      </c>
      <c r="X790" t="str">
        <f>IF('1.5 Employee Template'!X797="","",'1.5 Employee Template'!X797)</f>
        <v/>
      </c>
      <c r="Y790" t="str">
        <f>IF('1.5 Employee Template'!Y797="","",'1.5 Employee Template'!Y797)</f>
        <v/>
      </c>
      <c r="Z790" t="str">
        <f>IF('1.5 Employee Template'!Z797="","",'1.5 Employee Template'!Z797)</f>
        <v/>
      </c>
      <c r="AA790" t="str">
        <f>IF('1.5 Employee Template'!AA797="","",'1.5 Employee Template'!AA797)</f>
        <v/>
      </c>
      <c r="AB790" t="str">
        <f>IF('1.5 Employee Template'!AB797="","",'1.5 Employee Template'!AB797)</f>
        <v/>
      </c>
      <c r="AC790" t="str">
        <f>IF('1.5 Employee Template'!AC797="","",'1.5 Employee Template'!AC797)</f>
        <v/>
      </c>
      <c r="AD790" t="str">
        <f>IF('1.5 Employee Template'!AD797="","",'1.5 Employee Template'!AD797)</f>
        <v/>
      </c>
      <c r="AE790" t="str">
        <f>IF('1.5 Employee Template'!AE797="","",'1.5 Employee Template'!AE797)</f>
        <v/>
      </c>
      <c r="AF790" t="str">
        <f>IF('1.5 Employee Template'!AF797="","",'1.5 Employee Template'!AF797)</f>
        <v/>
      </c>
      <c r="AG790" t="str">
        <f>IF('1.5 Employee Template'!AG797="","",'1.5 Employee Template'!AG797)</f>
        <v/>
      </c>
      <c r="AH790" t="str">
        <f>IF('1.5 Employee Template'!AH797="","",'1.5 Employee Template'!AH797)</f>
        <v/>
      </c>
      <c r="AI790" t="str">
        <f>IF('1.5 Employee Template'!AI797="","",'1.5 Employee Template'!AI797)</f>
        <v/>
      </c>
      <c r="AJ790" t="str">
        <f>IF('1.5 Employee Template'!AJ797="","",'1.5 Employee Template'!AJ797)</f>
        <v/>
      </c>
      <c r="AK790" t="str">
        <f>IF('1.5 Employee Template'!AK797="","",'1.5 Employee Template'!AK797)</f>
        <v/>
      </c>
      <c r="AL790" t="str">
        <f>IF('1.5 Employee Template'!AL797="","",'1.5 Employee Template'!AL797)</f>
        <v/>
      </c>
      <c r="AM790" t="str">
        <f>IF('1.5 Employee Template'!AM797="","",'1.5 Employee Template'!AM797)</f>
        <v/>
      </c>
      <c r="AN790" t="str">
        <f>IF('1.5 Employee Template'!AN797="","",'1.5 Employee Template'!AN797)</f>
        <v/>
      </c>
      <c r="AO790" t="str">
        <f>IF('1.5 Employee Template'!AO797="","",'1.5 Employee Template'!AO797)</f>
        <v/>
      </c>
      <c r="AP790" t="str">
        <f>IF('1.5 Employee Template'!AP797="","",'1.5 Employee Template'!AP797)</f>
        <v/>
      </c>
      <c r="AQ790" t="str">
        <f>IF('1.5 Employee Template'!AQ797="","",'1.5 Employee Template'!AQ797)</f>
        <v/>
      </c>
      <c r="AR790" t="str">
        <f>IF('1.5 Employee Template'!AR797="","",'1.5 Employee Template'!AR797)</f>
        <v/>
      </c>
      <c r="AS790" t="str">
        <f>IF('1.5 Employee Template'!AS797="","",'1.5 Employee Template'!AS797)</f>
        <v/>
      </c>
      <c r="AT790" t="str">
        <f>IF('1.5 Employee Template'!AT797="","",'1.5 Employee Template'!AT797)</f>
        <v/>
      </c>
      <c r="AU790" t="str">
        <f>IF('1.5 Employee Template'!AU797="","",'1.5 Employee Template'!AU797)</f>
        <v/>
      </c>
      <c r="AV790" t="str">
        <f>IF('1.5 Employee Template'!AV797="","",'1.5 Employee Template'!AV797)</f>
        <v/>
      </c>
      <c r="AW790" t="str">
        <f>IF('1.5 Employee Template'!AW797="","",'1.5 Employee Template'!AW797)</f>
        <v/>
      </c>
      <c r="AX790" t="str">
        <f>IF('1.5 Employee Template'!AX797="","",'1.5 Employee Template'!AX797)</f>
        <v/>
      </c>
      <c r="AY790" t="str">
        <f>IF('1.5 Employee Template'!AY797="","",'1.5 Employee Template'!AY797)</f>
        <v/>
      </c>
      <c r="AZ790" t="str">
        <f>IF('1.5 Employee Template'!AZ797="","",'1.5 Employee Template'!AZ797)</f>
        <v/>
      </c>
      <c r="BA790" t="str">
        <f>IF('1.5 Employee Template'!BA797="","",'1.5 Employee Template'!BA797)</f>
        <v/>
      </c>
      <c r="BB790" t="str">
        <f>IF('1.5 Employee Template'!BB797="","",'1.5 Employee Template'!BB797)</f>
        <v/>
      </c>
      <c r="BC790" t="str">
        <f>IF('1.5 Employee Template'!BC797="","",'1.5 Employee Template'!BC797)</f>
        <v/>
      </c>
      <c r="BD790" t="str">
        <f>IF('1.5 Employee Template'!BD797="","",'1.5 Employee Template'!BD797)</f>
        <v/>
      </c>
      <c r="BE790" t="str">
        <f>IF('1.5 Employee Template'!BE797="","",'1.5 Employee Template'!BE797)</f>
        <v/>
      </c>
      <c r="BF790" t="str">
        <f>IF('1.5 Employee Template'!BF797="","",'1.5 Employee Template'!BF797)</f>
        <v/>
      </c>
      <c r="BG790" t="str">
        <f>IF('1.5 Employee Template'!BG797="","",'1.5 Employee Template'!BG797)</f>
        <v/>
      </c>
      <c r="BH790" t="str">
        <f>IF('1.5 Employee Template'!BH797="","",'1.5 Employee Template'!BH797)</f>
        <v/>
      </c>
      <c r="BI790" t="str">
        <f>IF('1.5 Employee Template'!BI797="","",'1.5 Employee Template'!BI797)</f>
        <v/>
      </c>
      <c r="BJ790" t="str">
        <f>IF('1.5 Employee Template'!BJ797="","",'1.5 Employee Template'!BJ797)</f>
        <v/>
      </c>
    </row>
    <row r="791" spans="1:62" x14ac:dyDescent="0.25">
      <c r="A791" t="str">
        <f>IF('1.5 Employee Template'!A798="","",'1.5 Employee Template'!A798)</f>
        <v/>
      </c>
      <c r="B791" t="str">
        <f>IF('1.5 Employee Template'!B798="","",'1.5 Employee Template'!B798)</f>
        <v/>
      </c>
      <c r="C791" t="str">
        <f>IF('1.5 Employee Template'!C798="","",'1.5 Employee Template'!C798)</f>
        <v/>
      </c>
      <c r="D791" t="str">
        <f>IF('1.5 Employee Template'!D798="","",'1.5 Employee Template'!D798)</f>
        <v/>
      </c>
      <c r="E791" t="str">
        <f>IF('1.5 Employee Template'!E798="","",'1.5 Employee Template'!E798)</f>
        <v/>
      </c>
      <c r="F791" t="str">
        <f>IF('1.5 Employee Template'!F798="","",'1.5 Employee Template'!F798)</f>
        <v/>
      </c>
      <c r="G791" t="str">
        <f>IF('1.5 Employee Template'!G798="","",'1.5 Employee Template'!G798)</f>
        <v/>
      </c>
      <c r="H791" t="str">
        <f>IF('1.5 Employee Template'!H798="","",'1.5 Employee Template'!H798)</f>
        <v/>
      </c>
      <c r="I791" t="str">
        <f>IF('1.5 Employee Template'!I798="","",'1.5 Employee Template'!I798)</f>
        <v/>
      </c>
      <c r="J791" t="str">
        <f>IF('1.5 Employee Template'!J798="","",'1.5 Employee Template'!J798)</f>
        <v/>
      </c>
      <c r="K791" t="str">
        <f>IF('1.5 Employee Template'!K798="","",'1.5 Employee Template'!K798)</f>
        <v/>
      </c>
      <c r="L791" t="str">
        <f>IF('1.5 Employee Template'!L798="","",'1.5 Employee Template'!L798)</f>
        <v/>
      </c>
      <c r="M791" t="str">
        <f>IF('1.5 Employee Template'!M798="","",'1.5 Employee Template'!M798)</f>
        <v/>
      </c>
      <c r="N791" t="str">
        <f>IF('1.5 Employee Template'!N798="","",'1.5 Employee Template'!N798)</f>
        <v/>
      </c>
      <c r="O791" t="str">
        <f>IF('1.5 Employee Template'!O798="","",'1.5 Employee Template'!O798)</f>
        <v/>
      </c>
      <c r="P791" t="str">
        <f>IF('1.5 Employee Template'!P798="","",'1.5 Employee Template'!P798)</f>
        <v/>
      </c>
      <c r="Q791" t="str">
        <f>IF('1.5 Employee Template'!Q798="","",'1.5 Employee Template'!Q798)</f>
        <v/>
      </c>
      <c r="R791" t="str">
        <f>IF('1.5 Employee Template'!R798="","",'1.5 Employee Template'!R798)</f>
        <v/>
      </c>
      <c r="S791" t="str">
        <f>IF('1.5 Employee Template'!S798="","",'1.5 Employee Template'!S798)</f>
        <v/>
      </c>
      <c r="T791" t="str">
        <f>IF('1.5 Employee Template'!T798="","",'1.5 Employee Template'!T798)</f>
        <v/>
      </c>
      <c r="U791" t="str">
        <f>IF('1.5 Employee Template'!U798="","",'1.5 Employee Template'!U798)</f>
        <v/>
      </c>
      <c r="V791" t="str">
        <f>IF('1.5 Employee Template'!V798="","",'1.5 Employee Template'!V798)</f>
        <v/>
      </c>
      <c r="W791" t="str">
        <f>IF('1.5 Employee Template'!W798="","",'1.5 Employee Template'!W798)</f>
        <v/>
      </c>
      <c r="X791" t="str">
        <f>IF('1.5 Employee Template'!X798="","",'1.5 Employee Template'!X798)</f>
        <v/>
      </c>
      <c r="Y791" t="str">
        <f>IF('1.5 Employee Template'!Y798="","",'1.5 Employee Template'!Y798)</f>
        <v/>
      </c>
      <c r="Z791" t="str">
        <f>IF('1.5 Employee Template'!Z798="","",'1.5 Employee Template'!Z798)</f>
        <v/>
      </c>
      <c r="AA791" t="str">
        <f>IF('1.5 Employee Template'!AA798="","",'1.5 Employee Template'!AA798)</f>
        <v/>
      </c>
      <c r="AB791" t="str">
        <f>IF('1.5 Employee Template'!AB798="","",'1.5 Employee Template'!AB798)</f>
        <v/>
      </c>
      <c r="AC791" t="str">
        <f>IF('1.5 Employee Template'!AC798="","",'1.5 Employee Template'!AC798)</f>
        <v/>
      </c>
      <c r="AD791" t="str">
        <f>IF('1.5 Employee Template'!AD798="","",'1.5 Employee Template'!AD798)</f>
        <v/>
      </c>
      <c r="AE791" t="str">
        <f>IF('1.5 Employee Template'!AE798="","",'1.5 Employee Template'!AE798)</f>
        <v/>
      </c>
      <c r="AF791" t="str">
        <f>IF('1.5 Employee Template'!AF798="","",'1.5 Employee Template'!AF798)</f>
        <v/>
      </c>
      <c r="AG791" t="str">
        <f>IF('1.5 Employee Template'!AG798="","",'1.5 Employee Template'!AG798)</f>
        <v/>
      </c>
      <c r="AH791" t="str">
        <f>IF('1.5 Employee Template'!AH798="","",'1.5 Employee Template'!AH798)</f>
        <v/>
      </c>
      <c r="AI791" t="str">
        <f>IF('1.5 Employee Template'!AI798="","",'1.5 Employee Template'!AI798)</f>
        <v/>
      </c>
      <c r="AJ791" t="str">
        <f>IF('1.5 Employee Template'!AJ798="","",'1.5 Employee Template'!AJ798)</f>
        <v/>
      </c>
      <c r="AK791" t="str">
        <f>IF('1.5 Employee Template'!AK798="","",'1.5 Employee Template'!AK798)</f>
        <v/>
      </c>
      <c r="AL791" t="str">
        <f>IF('1.5 Employee Template'!AL798="","",'1.5 Employee Template'!AL798)</f>
        <v/>
      </c>
      <c r="AM791" t="str">
        <f>IF('1.5 Employee Template'!AM798="","",'1.5 Employee Template'!AM798)</f>
        <v/>
      </c>
      <c r="AN791" t="str">
        <f>IF('1.5 Employee Template'!AN798="","",'1.5 Employee Template'!AN798)</f>
        <v/>
      </c>
      <c r="AO791" t="str">
        <f>IF('1.5 Employee Template'!AO798="","",'1.5 Employee Template'!AO798)</f>
        <v/>
      </c>
      <c r="AP791" t="str">
        <f>IF('1.5 Employee Template'!AP798="","",'1.5 Employee Template'!AP798)</f>
        <v/>
      </c>
      <c r="AQ791" t="str">
        <f>IF('1.5 Employee Template'!AQ798="","",'1.5 Employee Template'!AQ798)</f>
        <v/>
      </c>
      <c r="AR791" t="str">
        <f>IF('1.5 Employee Template'!AR798="","",'1.5 Employee Template'!AR798)</f>
        <v/>
      </c>
      <c r="AS791" t="str">
        <f>IF('1.5 Employee Template'!AS798="","",'1.5 Employee Template'!AS798)</f>
        <v/>
      </c>
      <c r="AT791" t="str">
        <f>IF('1.5 Employee Template'!AT798="","",'1.5 Employee Template'!AT798)</f>
        <v/>
      </c>
      <c r="AU791" t="str">
        <f>IF('1.5 Employee Template'!AU798="","",'1.5 Employee Template'!AU798)</f>
        <v/>
      </c>
      <c r="AV791" t="str">
        <f>IF('1.5 Employee Template'!AV798="","",'1.5 Employee Template'!AV798)</f>
        <v/>
      </c>
      <c r="AW791" t="str">
        <f>IF('1.5 Employee Template'!AW798="","",'1.5 Employee Template'!AW798)</f>
        <v/>
      </c>
      <c r="AX791" t="str">
        <f>IF('1.5 Employee Template'!AX798="","",'1.5 Employee Template'!AX798)</f>
        <v/>
      </c>
      <c r="AY791" t="str">
        <f>IF('1.5 Employee Template'!AY798="","",'1.5 Employee Template'!AY798)</f>
        <v/>
      </c>
      <c r="AZ791" t="str">
        <f>IF('1.5 Employee Template'!AZ798="","",'1.5 Employee Template'!AZ798)</f>
        <v/>
      </c>
      <c r="BA791" t="str">
        <f>IF('1.5 Employee Template'!BA798="","",'1.5 Employee Template'!BA798)</f>
        <v/>
      </c>
      <c r="BB791" t="str">
        <f>IF('1.5 Employee Template'!BB798="","",'1.5 Employee Template'!BB798)</f>
        <v/>
      </c>
      <c r="BC791" t="str">
        <f>IF('1.5 Employee Template'!BC798="","",'1.5 Employee Template'!BC798)</f>
        <v/>
      </c>
      <c r="BD791" t="str">
        <f>IF('1.5 Employee Template'!BD798="","",'1.5 Employee Template'!BD798)</f>
        <v/>
      </c>
      <c r="BE791" t="str">
        <f>IF('1.5 Employee Template'!BE798="","",'1.5 Employee Template'!BE798)</f>
        <v/>
      </c>
      <c r="BF791" t="str">
        <f>IF('1.5 Employee Template'!BF798="","",'1.5 Employee Template'!BF798)</f>
        <v/>
      </c>
      <c r="BG791" t="str">
        <f>IF('1.5 Employee Template'!BG798="","",'1.5 Employee Template'!BG798)</f>
        <v/>
      </c>
      <c r="BH791" t="str">
        <f>IF('1.5 Employee Template'!BH798="","",'1.5 Employee Template'!BH798)</f>
        <v/>
      </c>
      <c r="BI791" t="str">
        <f>IF('1.5 Employee Template'!BI798="","",'1.5 Employee Template'!BI798)</f>
        <v/>
      </c>
      <c r="BJ791" t="str">
        <f>IF('1.5 Employee Template'!BJ798="","",'1.5 Employee Template'!BJ798)</f>
        <v/>
      </c>
    </row>
    <row r="792" spans="1:62" x14ac:dyDescent="0.25">
      <c r="A792" t="str">
        <f>IF('1.5 Employee Template'!A799="","",'1.5 Employee Template'!A799)</f>
        <v/>
      </c>
      <c r="B792" t="str">
        <f>IF('1.5 Employee Template'!B799="","",'1.5 Employee Template'!B799)</f>
        <v/>
      </c>
      <c r="C792" t="str">
        <f>IF('1.5 Employee Template'!C799="","",'1.5 Employee Template'!C799)</f>
        <v/>
      </c>
      <c r="D792" t="str">
        <f>IF('1.5 Employee Template'!D799="","",'1.5 Employee Template'!D799)</f>
        <v/>
      </c>
      <c r="E792" t="str">
        <f>IF('1.5 Employee Template'!E799="","",'1.5 Employee Template'!E799)</f>
        <v/>
      </c>
      <c r="F792" t="str">
        <f>IF('1.5 Employee Template'!F799="","",'1.5 Employee Template'!F799)</f>
        <v/>
      </c>
      <c r="G792" t="str">
        <f>IF('1.5 Employee Template'!G799="","",'1.5 Employee Template'!G799)</f>
        <v/>
      </c>
      <c r="H792" t="str">
        <f>IF('1.5 Employee Template'!H799="","",'1.5 Employee Template'!H799)</f>
        <v/>
      </c>
      <c r="I792" t="str">
        <f>IF('1.5 Employee Template'!I799="","",'1.5 Employee Template'!I799)</f>
        <v/>
      </c>
      <c r="J792" t="str">
        <f>IF('1.5 Employee Template'!J799="","",'1.5 Employee Template'!J799)</f>
        <v/>
      </c>
      <c r="K792" t="str">
        <f>IF('1.5 Employee Template'!K799="","",'1.5 Employee Template'!K799)</f>
        <v/>
      </c>
      <c r="L792" t="str">
        <f>IF('1.5 Employee Template'!L799="","",'1.5 Employee Template'!L799)</f>
        <v/>
      </c>
      <c r="M792" t="str">
        <f>IF('1.5 Employee Template'!M799="","",'1.5 Employee Template'!M799)</f>
        <v/>
      </c>
      <c r="N792" t="str">
        <f>IF('1.5 Employee Template'!N799="","",'1.5 Employee Template'!N799)</f>
        <v/>
      </c>
      <c r="O792" t="str">
        <f>IF('1.5 Employee Template'!O799="","",'1.5 Employee Template'!O799)</f>
        <v/>
      </c>
      <c r="P792" t="str">
        <f>IF('1.5 Employee Template'!P799="","",'1.5 Employee Template'!P799)</f>
        <v/>
      </c>
      <c r="Q792" t="str">
        <f>IF('1.5 Employee Template'!Q799="","",'1.5 Employee Template'!Q799)</f>
        <v/>
      </c>
      <c r="R792" t="str">
        <f>IF('1.5 Employee Template'!R799="","",'1.5 Employee Template'!R799)</f>
        <v/>
      </c>
      <c r="S792" t="str">
        <f>IF('1.5 Employee Template'!S799="","",'1.5 Employee Template'!S799)</f>
        <v/>
      </c>
      <c r="T792" t="str">
        <f>IF('1.5 Employee Template'!T799="","",'1.5 Employee Template'!T799)</f>
        <v/>
      </c>
      <c r="U792" t="str">
        <f>IF('1.5 Employee Template'!U799="","",'1.5 Employee Template'!U799)</f>
        <v/>
      </c>
      <c r="V792" t="str">
        <f>IF('1.5 Employee Template'!V799="","",'1.5 Employee Template'!V799)</f>
        <v/>
      </c>
      <c r="W792" t="str">
        <f>IF('1.5 Employee Template'!W799="","",'1.5 Employee Template'!W799)</f>
        <v/>
      </c>
      <c r="X792" t="str">
        <f>IF('1.5 Employee Template'!X799="","",'1.5 Employee Template'!X799)</f>
        <v/>
      </c>
      <c r="Y792" t="str">
        <f>IF('1.5 Employee Template'!Y799="","",'1.5 Employee Template'!Y799)</f>
        <v/>
      </c>
      <c r="Z792" t="str">
        <f>IF('1.5 Employee Template'!Z799="","",'1.5 Employee Template'!Z799)</f>
        <v/>
      </c>
      <c r="AA792" t="str">
        <f>IF('1.5 Employee Template'!AA799="","",'1.5 Employee Template'!AA799)</f>
        <v/>
      </c>
      <c r="AB792" t="str">
        <f>IF('1.5 Employee Template'!AB799="","",'1.5 Employee Template'!AB799)</f>
        <v/>
      </c>
      <c r="AC792" t="str">
        <f>IF('1.5 Employee Template'!AC799="","",'1.5 Employee Template'!AC799)</f>
        <v/>
      </c>
      <c r="AD792" t="str">
        <f>IF('1.5 Employee Template'!AD799="","",'1.5 Employee Template'!AD799)</f>
        <v/>
      </c>
      <c r="AE792" t="str">
        <f>IF('1.5 Employee Template'!AE799="","",'1.5 Employee Template'!AE799)</f>
        <v/>
      </c>
      <c r="AF792" t="str">
        <f>IF('1.5 Employee Template'!AF799="","",'1.5 Employee Template'!AF799)</f>
        <v/>
      </c>
      <c r="AG792" t="str">
        <f>IF('1.5 Employee Template'!AG799="","",'1.5 Employee Template'!AG799)</f>
        <v/>
      </c>
      <c r="AH792" t="str">
        <f>IF('1.5 Employee Template'!AH799="","",'1.5 Employee Template'!AH799)</f>
        <v/>
      </c>
      <c r="AI792" t="str">
        <f>IF('1.5 Employee Template'!AI799="","",'1.5 Employee Template'!AI799)</f>
        <v/>
      </c>
      <c r="AJ792" t="str">
        <f>IF('1.5 Employee Template'!AJ799="","",'1.5 Employee Template'!AJ799)</f>
        <v/>
      </c>
      <c r="AK792" t="str">
        <f>IF('1.5 Employee Template'!AK799="","",'1.5 Employee Template'!AK799)</f>
        <v/>
      </c>
      <c r="AL792" t="str">
        <f>IF('1.5 Employee Template'!AL799="","",'1.5 Employee Template'!AL799)</f>
        <v/>
      </c>
      <c r="AM792" t="str">
        <f>IF('1.5 Employee Template'!AM799="","",'1.5 Employee Template'!AM799)</f>
        <v/>
      </c>
      <c r="AN792" t="str">
        <f>IF('1.5 Employee Template'!AN799="","",'1.5 Employee Template'!AN799)</f>
        <v/>
      </c>
      <c r="AO792" t="str">
        <f>IF('1.5 Employee Template'!AO799="","",'1.5 Employee Template'!AO799)</f>
        <v/>
      </c>
      <c r="AP792" t="str">
        <f>IF('1.5 Employee Template'!AP799="","",'1.5 Employee Template'!AP799)</f>
        <v/>
      </c>
      <c r="AQ792" t="str">
        <f>IF('1.5 Employee Template'!AQ799="","",'1.5 Employee Template'!AQ799)</f>
        <v/>
      </c>
      <c r="AR792" t="str">
        <f>IF('1.5 Employee Template'!AR799="","",'1.5 Employee Template'!AR799)</f>
        <v/>
      </c>
      <c r="AS792" t="str">
        <f>IF('1.5 Employee Template'!AS799="","",'1.5 Employee Template'!AS799)</f>
        <v/>
      </c>
      <c r="AT792" t="str">
        <f>IF('1.5 Employee Template'!AT799="","",'1.5 Employee Template'!AT799)</f>
        <v/>
      </c>
      <c r="AU792" t="str">
        <f>IF('1.5 Employee Template'!AU799="","",'1.5 Employee Template'!AU799)</f>
        <v/>
      </c>
      <c r="AV792" t="str">
        <f>IF('1.5 Employee Template'!AV799="","",'1.5 Employee Template'!AV799)</f>
        <v/>
      </c>
      <c r="AW792" t="str">
        <f>IF('1.5 Employee Template'!AW799="","",'1.5 Employee Template'!AW799)</f>
        <v/>
      </c>
      <c r="AX792" t="str">
        <f>IF('1.5 Employee Template'!AX799="","",'1.5 Employee Template'!AX799)</f>
        <v/>
      </c>
      <c r="AY792" t="str">
        <f>IF('1.5 Employee Template'!AY799="","",'1.5 Employee Template'!AY799)</f>
        <v/>
      </c>
      <c r="AZ792" t="str">
        <f>IF('1.5 Employee Template'!AZ799="","",'1.5 Employee Template'!AZ799)</f>
        <v/>
      </c>
      <c r="BA792" t="str">
        <f>IF('1.5 Employee Template'!BA799="","",'1.5 Employee Template'!BA799)</f>
        <v/>
      </c>
      <c r="BB792" t="str">
        <f>IF('1.5 Employee Template'!BB799="","",'1.5 Employee Template'!BB799)</f>
        <v/>
      </c>
      <c r="BC792" t="str">
        <f>IF('1.5 Employee Template'!BC799="","",'1.5 Employee Template'!BC799)</f>
        <v/>
      </c>
      <c r="BD792" t="str">
        <f>IF('1.5 Employee Template'!BD799="","",'1.5 Employee Template'!BD799)</f>
        <v/>
      </c>
      <c r="BE792" t="str">
        <f>IF('1.5 Employee Template'!BE799="","",'1.5 Employee Template'!BE799)</f>
        <v/>
      </c>
      <c r="BF792" t="str">
        <f>IF('1.5 Employee Template'!BF799="","",'1.5 Employee Template'!BF799)</f>
        <v/>
      </c>
      <c r="BG792" t="str">
        <f>IF('1.5 Employee Template'!BG799="","",'1.5 Employee Template'!BG799)</f>
        <v/>
      </c>
      <c r="BH792" t="str">
        <f>IF('1.5 Employee Template'!BH799="","",'1.5 Employee Template'!BH799)</f>
        <v/>
      </c>
      <c r="BI792" t="str">
        <f>IF('1.5 Employee Template'!BI799="","",'1.5 Employee Template'!BI799)</f>
        <v/>
      </c>
      <c r="BJ792" t="str">
        <f>IF('1.5 Employee Template'!BJ799="","",'1.5 Employee Template'!BJ799)</f>
        <v/>
      </c>
    </row>
    <row r="793" spans="1:62" x14ac:dyDescent="0.25">
      <c r="A793" t="str">
        <f>IF('1.5 Employee Template'!A800="","",'1.5 Employee Template'!A800)</f>
        <v/>
      </c>
      <c r="B793" t="str">
        <f>IF('1.5 Employee Template'!B800="","",'1.5 Employee Template'!B800)</f>
        <v/>
      </c>
      <c r="C793" t="str">
        <f>IF('1.5 Employee Template'!C800="","",'1.5 Employee Template'!C800)</f>
        <v/>
      </c>
      <c r="D793" t="str">
        <f>IF('1.5 Employee Template'!D800="","",'1.5 Employee Template'!D800)</f>
        <v/>
      </c>
      <c r="E793" t="str">
        <f>IF('1.5 Employee Template'!E800="","",'1.5 Employee Template'!E800)</f>
        <v/>
      </c>
      <c r="F793" t="str">
        <f>IF('1.5 Employee Template'!F800="","",'1.5 Employee Template'!F800)</f>
        <v/>
      </c>
      <c r="G793" t="str">
        <f>IF('1.5 Employee Template'!G800="","",'1.5 Employee Template'!G800)</f>
        <v/>
      </c>
      <c r="H793" t="str">
        <f>IF('1.5 Employee Template'!H800="","",'1.5 Employee Template'!H800)</f>
        <v/>
      </c>
      <c r="I793" t="str">
        <f>IF('1.5 Employee Template'!I800="","",'1.5 Employee Template'!I800)</f>
        <v/>
      </c>
      <c r="J793" t="str">
        <f>IF('1.5 Employee Template'!J800="","",'1.5 Employee Template'!J800)</f>
        <v/>
      </c>
      <c r="K793" t="str">
        <f>IF('1.5 Employee Template'!K800="","",'1.5 Employee Template'!K800)</f>
        <v/>
      </c>
      <c r="L793" t="str">
        <f>IF('1.5 Employee Template'!L800="","",'1.5 Employee Template'!L800)</f>
        <v/>
      </c>
      <c r="M793" t="str">
        <f>IF('1.5 Employee Template'!M800="","",'1.5 Employee Template'!M800)</f>
        <v/>
      </c>
      <c r="N793" t="str">
        <f>IF('1.5 Employee Template'!N800="","",'1.5 Employee Template'!N800)</f>
        <v/>
      </c>
      <c r="O793" t="str">
        <f>IF('1.5 Employee Template'!O800="","",'1.5 Employee Template'!O800)</f>
        <v/>
      </c>
      <c r="P793" t="str">
        <f>IF('1.5 Employee Template'!P800="","",'1.5 Employee Template'!P800)</f>
        <v/>
      </c>
      <c r="Q793" t="str">
        <f>IF('1.5 Employee Template'!Q800="","",'1.5 Employee Template'!Q800)</f>
        <v/>
      </c>
      <c r="R793" t="str">
        <f>IF('1.5 Employee Template'!R800="","",'1.5 Employee Template'!R800)</f>
        <v/>
      </c>
      <c r="S793" t="str">
        <f>IF('1.5 Employee Template'!S800="","",'1.5 Employee Template'!S800)</f>
        <v/>
      </c>
      <c r="T793" t="str">
        <f>IF('1.5 Employee Template'!T800="","",'1.5 Employee Template'!T800)</f>
        <v/>
      </c>
      <c r="U793" t="str">
        <f>IF('1.5 Employee Template'!U800="","",'1.5 Employee Template'!U800)</f>
        <v/>
      </c>
      <c r="V793" t="str">
        <f>IF('1.5 Employee Template'!V800="","",'1.5 Employee Template'!V800)</f>
        <v/>
      </c>
      <c r="W793" t="str">
        <f>IF('1.5 Employee Template'!W800="","",'1.5 Employee Template'!W800)</f>
        <v/>
      </c>
      <c r="X793" t="str">
        <f>IF('1.5 Employee Template'!X800="","",'1.5 Employee Template'!X800)</f>
        <v/>
      </c>
      <c r="Y793" t="str">
        <f>IF('1.5 Employee Template'!Y800="","",'1.5 Employee Template'!Y800)</f>
        <v/>
      </c>
      <c r="Z793" t="str">
        <f>IF('1.5 Employee Template'!Z800="","",'1.5 Employee Template'!Z800)</f>
        <v/>
      </c>
      <c r="AA793" t="str">
        <f>IF('1.5 Employee Template'!AA800="","",'1.5 Employee Template'!AA800)</f>
        <v/>
      </c>
      <c r="AB793" t="str">
        <f>IF('1.5 Employee Template'!AB800="","",'1.5 Employee Template'!AB800)</f>
        <v/>
      </c>
      <c r="AC793" t="str">
        <f>IF('1.5 Employee Template'!AC800="","",'1.5 Employee Template'!AC800)</f>
        <v/>
      </c>
      <c r="AD793" t="str">
        <f>IF('1.5 Employee Template'!AD800="","",'1.5 Employee Template'!AD800)</f>
        <v/>
      </c>
      <c r="AE793" t="str">
        <f>IF('1.5 Employee Template'!AE800="","",'1.5 Employee Template'!AE800)</f>
        <v/>
      </c>
      <c r="AF793" t="str">
        <f>IF('1.5 Employee Template'!AF800="","",'1.5 Employee Template'!AF800)</f>
        <v/>
      </c>
      <c r="AG793" t="str">
        <f>IF('1.5 Employee Template'!AG800="","",'1.5 Employee Template'!AG800)</f>
        <v/>
      </c>
      <c r="AH793" t="str">
        <f>IF('1.5 Employee Template'!AH800="","",'1.5 Employee Template'!AH800)</f>
        <v/>
      </c>
      <c r="AI793" t="str">
        <f>IF('1.5 Employee Template'!AI800="","",'1.5 Employee Template'!AI800)</f>
        <v/>
      </c>
      <c r="AJ793" t="str">
        <f>IF('1.5 Employee Template'!AJ800="","",'1.5 Employee Template'!AJ800)</f>
        <v/>
      </c>
      <c r="AK793" t="str">
        <f>IF('1.5 Employee Template'!AK800="","",'1.5 Employee Template'!AK800)</f>
        <v/>
      </c>
      <c r="AL793" t="str">
        <f>IF('1.5 Employee Template'!AL800="","",'1.5 Employee Template'!AL800)</f>
        <v/>
      </c>
      <c r="AM793" t="str">
        <f>IF('1.5 Employee Template'!AM800="","",'1.5 Employee Template'!AM800)</f>
        <v/>
      </c>
      <c r="AN793" t="str">
        <f>IF('1.5 Employee Template'!AN800="","",'1.5 Employee Template'!AN800)</f>
        <v/>
      </c>
      <c r="AO793" t="str">
        <f>IF('1.5 Employee Template'!AO800="","",'1.5 Employee Template'!AO800)</f>
        <v/>
      </c>
      <c r="AP793" t="str">
        <f>IF('1.5 Employee Template'!AP800="","",'1.5 Employee Template'!AP800)</f>
        <v/>
      </c>
      <c r="AQ793" t="str">
        <f>IF('1.5 Employee Template'!AQ800="","",'1.5 Employee Template'!AQ800)</f>
        <v/>
      </c>
      <c r="AR793" t="str">
        <f>IF('1.5 Employee Template'!AR800="","",'1.5 Employee Template'!AR800)</f>
        <v/>
      </c>
      <c r="AS793" t="str">
        <f>IF('1.5 Employee Template'!AS800="","",'1.5 Employee Template'!AS800)</f>
        <v/>
      </c>
      <c r="AT793" t="str">
        <f>IF('1.5 Employee Template'!AT800="","",'1.5 Employee Template'!AT800)</f>
        <v/>
      </c>
      <c r="AU793" t="str">
        <f>IF('1.5 Employee Template'!AU800="","",'1.5 Employee Template'!AU800)</f>
        <v/>
      </c>
      <c r="AV793" t="str">
        <f>IF('1.5 Employee Template'!AV800="","",'1.5 Employee Template'!AV800)</f>
        <v/>
      </c>
      <c r="AW793" t="str">
        <f>IF('1.5 Employee Template'!AW800="","",'1.5 Employee Template'!AW800)</f>
        <v/>
      </c>
      <c r="AX793" t="str">
        <f>IF('1.5 Employee Template'!AX800="","",'1.5 Employee Template'!AX800)</f>
        <v/>
      </c>
      <c r="AY793" t="str">
        <f>IF('1.5 Employee Template'!AY800="","",'1.5 Employee Template'!AY800)</f>
        <v/>
      </c>
      <c r="AZ793" t="str">
        <f>IF('1.5 Employee Template'!AZ800="","",'1.5 Employee Template'!AZ800)</f>
        <v/>
      </c>
      <c r="BA793" t="str">
        <f>IF('1.5 Employee Template'!BA800="","",'1.5 Employee Template'!BA800)</f>
        <v/>
      </c>
      <c r="BB793" t="str">
        <f>IF('1.5 Employee Template'!BB800="","",'1.5 Employee Template'!BB800)</f>
        <v/>
      </c>
      <c r="BC793" t="str">
        <f>IF('1.5 Employee Template'!BC800="","",'1.5 Employee Template'!BC800)</f>
        <v/>
      </c>
      <c r="BD793" t="str">
        <f>IF('1.5 Employee Template'!BD800="","",'1.5 Employee Template'!BD800)</f>
        <v/>
      </c>
      <c r="BE793" t="str">
        <f>IF('1.5 Employee Template'!BE800="","",'1.5 Employee Template'!BE800)</f>
        <v/>
      </c>
      <c r="BF793" t="str">
        <f>IF('1.5 Employee Template'!BF800="","",'1.5 Employee Template'!BF800)</f>
        <v/>
      </c>
      <c r="BG793" t="str">
        <f>IF('1.5 Employee Template'!BG800="","",'1.5 Employee Template'!BG800)</f>
        <v/>
      </c>
      <c r="BH793" t="str">
        <f>IF('1.5 Employee Template'!BH800="","",'1.5 Employee Template'!BH800)</f>
        <v/>
      </c>
      <c r="BI793" t="str">
        <f>IF('1.5 Employee Template'!BI800="","",'1.5 Employee Template'!BI800)</f>
        <v/>
      </c>
      <c r="BJ793" t="str">
        <f>IF('1.5 Employee Template'!BJ800="","",'1.5 Employee Template'!BJ800)</f>
        <v/>
      </c>
    </row>
    <row r="794" spans="1:62" x14ac:dyDescent="0.25">
      <c r="A794" t="str">
        <f>IF('1.5 Employee Template'!A801="","",'1.5 Employee Template'!A801)</f>
        <v/>
      </c>
      <c r="B794" t="str">
        <f>IF('1.5 Employee Template'!B801="","",'1.5 Employee Template'!B801)</f>
        <v/>
      </c>
      <c r="C794" t="str">
        <f>IF('1.5 Employee Template'!C801="","",'1.5 Employee Template'!C801)</f>
        <v/>
      </c>
      <c r="D794" t="str">
        <f>IF('1.5 Employee Template'!D801="","",'1.5 Employee Template'!D801)</f>
        <v/>
      </c>
      <c r="E794" t="str">
        <f>IF('1.5 Employee Template'!E801="","",'1.5 Employee Template'!E801)</f>
        <v/>
      </c>
      <c r="F794" t="str">
        <f>IF('1.5 Employee Template'!F801="","",'1.5 Employee Template'!F801)</f>
        <v/>
      </c>
      <c r="G794" t="str">
        <f>IF('1.5 Employee Template'!G801="","",'1.5 Employee Template'!G801)</f>
        <v/>
      </c>
      <c r="H794" t="str">
        <f>IF('1.5 Employee Template'!H801="","",'1.5 Employee Template'!H801)</f>
        <v/>
      </c>
      <c r="I794" t="str">
        <f>IF('1.5 Employee Template'!I801="","",'1.5 Employee Template'!I801)</f>
        <v/>
      </c>
      <c r="J794" t="str">
        <f>IF('1.5 Employee Template'!J801="","",'1.5 Employee Template'!J801)</f>
        <v/>
      </c>
      <c r="K794" t="str">
        <f>IF('1.5 Employee Template'!K801="","",'1.5 Employee Template'!K801)</f>
        <v/>
      </c>
      <c r="L794" t="str">
        <f>IF('1.5 Employee Template'!L801="","",'1.5 Employee Template'!L801)</f>
        <v/>
      </c>
      <c r="M794" t="str">
        <f>IF('1.5 Employee Template'!M801="","",'1.5 Employee Template'!M801)</f>
        <v/>
      </c>
      <c r="N794" t="str">
        <f>IF('1.5 Employee Template'!N801="","",'1.5 Employee Template'!N801)</f>
        <v/>
      </c>
      <c r="O794" t="str">
        <f>IF('1.5 Employee Template'!O801="","",'1.5 Employee Template'!O801)</f>
        <v/>
      </c>
      <c r="P794" t="str">
        <f>IF('1.5 Employee Template'!P801="","",'1.5 Employee Template'!P801)</f>
        <v/>
      </c>
      <c r="Q794" t="str">
        <f>IF('1.5 Employee Template'!Q801="","",'1.5 Employee Template'!Q801)</f>
        <v/>
      </c>
      <c r="R794" t="str">
        <f>IF('1.5 Employee Template'!R801="","",'1.5 Employee Template'!R801)</f>
        <v/>
      </c>
      <c r="S794" t="str">
        <f>IF('1.5 Employee Template'!S801="","",'1.5 Employee Template'!S801)</f>
        <v/>
      </c>
      <c r="T794" t="str">
        <f>IF('1.5 Employee Template'!T801="","",'1.5 Employee Template'!T801)</f>
        <v/>
      </c>
      <c r="U794" t="str">
        <f>IF('1.5 Employee Template'!U801="","",'1.5 Employee Template'!U801)</f>
        <v/>
      </c>
      <c r="V794" t="str">
        <f>IF('1.5 Employee Template'!V801="","",'1.5 Employee Template'!V801)</f>
        <v/>
      </c>
      <c r="W794" t="str">
        <f>IF('1.5 Employee Template'!W801="","",'1.5 Employee Template'!W801)</f>
        <v/>
      </c>
      <c r="X794" t="str">
        <f>IF('1.5 Employee Template'!X801="","",'1.5 Employee Template'!X801)</f>
        <v/>
      </c>
      <c r="Y794" t="str">
        <f>IF('1.5 Employee Template'!Y801="","",'1.5 Employee Template'!Y801)</f>
        <v/>
      </c>
      <c r="Z794" t="str">
        <f>IF('1.5 Employee Template'!Z801="","",'1.5 Employee Template'!Z801)</f>
        <v/>
      </c>
      <c r="AA794" t="str">
        <f>IF('1.5 Employee Template'!AA801="","",'1.5 Employee Template'!AA801)</f>
        <v/>
      </c>
      <c r="AB794" t="str">
        <f>IF('1.5 Employee Template'!AB801="","",'1.5 Employee Template'!AB801)</f>
        <v/>
      </c>
      <c r="AC794" t="str">
        <f>IF('1.5 Employee Template'!AC801="","",'1.5 Employee Template'!AC801)</f>
        <v/>
      </c>
      <c r="AD794" t="str">
        <f>IF('1.5 Employee Template'!AD801="","",'1.5 Employee Template'!AD801)</f>
        <v/>
      </c>
      <c r="AE794" t="str">
        <f>IF('1.5 Employee Template'!AE801="","",'1.5 Employee Template'!AE801)</f>
        <v/>
      </c>
      <c r="AF794" t="str">
        <f>IF('1.5 Employee Template'!AF801="","",'1.5 Employee Template'!AF801)</f>
        <v/>
      </c>
      <c r="AG794" t="str">
        <f>IF('1.5 Employee Template'!AG801="","",'1.5 Employee Template'!AG801)</f>
        <v/>
      </c>
      <c r="AH794" t="str">
        <f>IF('1.5 Employee Template'!AH801="","",'1.5 Employee Template'!AH801)</f>
        <v/>
      </c>
      <c r="AI794" t="str">
        <f>IF('1.5 Employee Template'!AI801="","",'1.5 Employee Template'!AI801)</f>
        <v/>
      </c>
      <c r="AJ794" t="str">
        <f>IF('1.5 Employee Template'!AJ801="","",'1.5 Employee Template'!AJ801)</f>
        <v/>
      </c>
      <c r="AK794" t="str">
        <f>IF('1.5 Employee Template'!AK801="","",'1.5 Employee Template'!AK801)</f>
        <v/>
      </c>
      <c r="AL794" t="str">
        <f>IF('1.5 Employee Template'!AL801="","",'1.5 Employee Template'!AL801)</f>
        <v/>
      </c>
      <c r="AM794" t="str">
        <f>IF('1.5 Employee Template'!AM801="","",'1.5 Employee Template'!AM801)</f>
        <v/>
      </c>
      <c r="AN794" t="str">
        <f>IF('1.5 Employee Template'!AN801="","",'1.5 Employee Template'!AN801)</f>
        <v/>
      </c>
      <c r="AO794" t="str">
        <f>IF('1.5 Employee Template'!AO801="","",'1.5 Employee Template'!AO801)</f>
        <v/>
      </c>
      <c r="AP794" t="str">
        <f>IF('1.5 Employee Template'!AP801="","",'1.5 Employee Template'!AP801)</f>
        <v/>
      </c>
      <c r="AQ794" t="str">
        <f>IF('1.5 Employee Template'!AQ801="","",'1.5 Employee Template'!AQ801)</f>
        <v/>
      </c>
      <c r="AR794" t="str">
        <f>IF('1.5 Employee Template'!AR801="","",'1.5 Employee Template'!AR801)</f>
        <v/>
      </c>
      <c r="AS794" t="str">
        <f>IF('1.5 Employee Template'!AS801="","",'1.5 Employee Template'!AS801)</f>
        <v/>
      </c>
      <c r="AT794" t="str">
        <f>IF('1.5 Employee Template'!AT801="","",'1.5 Employee Template'!AT801)</f>
        <v/>
      </c>
      <c r="AU794" t="str">
        <f>IF('1.5 Employee Template'!AU801="","",'1.5 Employee Template'!AU801)</f>
        <v/>
      </c>
      <c r="AV794" t="str">
        <f>IF('1.5 Employee Template'!AV801="","",'1.5 Employee Template'!AV801)</f>
        <v/>
      </c>
      <c r="AW794" t="str">
        <f>IF('1.5 Employee Template'!AW801="","",'1.5 Employee Template'!AW801)</f>
        <v/>
      </c>
      <c r="AX794" t="str">
        <f>IF('1.5 Employee Template'!AX801="","",'1.5 Employee Template'!AX801)</f>
        <v/>
      </c>
      <c r="AY794" t="str">
        <f>IF('1.5 Employee Template'!AY801="","",'1.5 Employee Template'!AY801)</f>
        <v/>
      </c>
      <c r="AZ794" t="str">
        <f>IF('1.5 Employee Template'!AZ801="","",'1.5 Employee Template'!AZ801)</f>
        <v/>
      </c>
      <c r="BA794" t="str">
        <f>IF('1.5 Employee Template'!BA801="","",'1.5 Employee Template'!BA801)</f>
        <v/>
      </c>
      <c r="BB794" t="str">
        <f>IF('1.5 Employee Template'!BB801="","",'1.5 Employee Template'!BB801)</f>
        <v/>
      </c>
      <c r="BC794" t="str">
        <f>IF('1.5 Employee Template'!BC801="","",'1.5 Employee Template'!BC801)</f>
        <v/>
      </c>
      <c r="BD794" t="str">
        <f>IF('1.5 Employee Template'!BD801="","",'1.5 Employee Template'!BD801)</f>
        <v/>
      </c>
      <c r="BE794" t="str">
        <f>IF('1.5 Employee Template'!BE801="","",'1.5 Employee Template'!BE801)</f>
        <v/>
      </c>
      <c r="BF794" t="str">
        <f>IF('1.5 Employee Template'!BF801="","",'1.5 Employee Template'!BF801)</f>
        <v/>
      </c>
      <c r="BG794" t="str">
        <f>IF('1.5 Employee Template'!BG801="","",'1.5 Employee Template'!BG801)</f>
        <v/>
      </c>
      <c r="BH794" t="str">
        <f>IF('1.5 Employee Template'!BH801="","",'1.5 Employee Template'!BH801)</f>
        <v/>
      </c>
      <c r="BI794" t="str">
        <f>IF('1.5 Employee Template'!BI801="","",'1.5 Employee Template'!BI801)</f>
        <v/>
      </c>
      <c r="BJ794" t="str">
        <f>IF('1.5 Employee Template'!BJ801="","",'1.5 Employee Template'!BJ801)</f>
        <v/>
      </c>
    </row>
    <row r="795" spans="1:62" x14ac:dyDescent="0.25">
      <c r="A795" t="str">
        <f>IF('1.5 Employee Template'!A802="","",'1.5 Employee Template'!A802)</f>
        <v/>
      </c>
      <c r="B795" t="str">
        <f>IF('1.5 Employee Template'!B802="","",'1.5 Employee Template'!B802)</f>
        <v/>
      </c>
      <c r="C795" t="str">
        <f>IF('1.5 Employee Template'!C802="","",'1.5 Employee Template'!C802)</f>
        <v/>
      </c>
      <c r="D795" t="str">
        <f>IF('1.5 Employee Template'!D802="","",'1.5 Employee Template'!D802)</f>
        <v/>
      </c>
      <c r="E795" t="str">
        <f>IF('1.5 Employee Template'!E802="","",'1.5 Employee Template'!E802)</f>
        <v/>
      </c>
      <c r="F795" t="str">
        <f>IF('1.5 Employee Template'!F802="","",'1.5 Employee Template'!F802)</f>
        <v/>
      </c>
      <c r="G795" t="str">
        <f>IF('1.5 Employee Template'!G802="","",'1.5 Employee Template'!G802)</f>
        <v/>
      </c>
      <c r="H795" t="str">
        <f>IF('1.5 Employee Template'!H802="","",'1.5 Employee Template'!H802)</f>
        <v/>
      </c>
      <c r="I795" t="str">
        <f>IF('1.5 Employee Template'!I802="","",'1.5 Employee Template'!I802)</f>
        <v/>
      </c>
      <c r="J795" t="str">
        <f>IF('1.5 Employee Template'!J802="","",'1.5 Employee Template'!J802)</f>
        <v/>
      </c>
      <c r="K795" t="str">
        <f>IF('1.5 Employee Template'!K802="","",'1.5 Employee Template'!K802)</f>
        <v/>
      </c>
      <c r="L795" t="str">
        <f>IF('1.5 Employee Template'!L802="","",'1.5 Employee Template'!L802)</f>
        <v/>
      </c>
      <c r="M795" t="str">
        <f>IF('1.5 Employee Template'!M802="","",'1.5 Employee Template'!M802)</f>
        <v/>
      </c>
      <c r="N795" t="str">
        <f>IF('1.5 Employee Template'!N802="","",'1.5 Employee Template'!N802)</f>
        <v/>
      </c>
      <c r="O795" t="str">
        <f>IF('1.5 Employee Template'!O802="","",'1.5 Employee Template'!O802)</f>
        <v/>
      </c>
      <c r="P795" t="str">
        <f>IF('1.5 Employee Template'!P802="","",'1.5 Employee Template'!P802)</f>
        <v/>
      </c>
      <c r="Q795" t="str">
        <f>IF('1.5 Employee Template'!Q802="","",'1.5 Employee Template'!Q802)</f>
        <v/>
      </c>
      <c r="R795" t="str">
        <f>IF('1.5 Employee Template'!R802="","",'1.5 Employee Template'!R802)</f>
        <v/>
      </c>
      <c r="S795" t="str">
        <f>IF('1.5 Employee Template'!S802="","",'1.5 Employee Template'!S802)</f>
        <v/>
      </c>
      <c r="T795" t="str">
        <f>IF('1.5 Employee Template'!T802="","",'1.5 Employee Template'!T802)</f>
        <v/>
      </c>
      <c r="U795" t="str">
        <f>IF('1.5 Employee Template'!U802="","",'1.5 Employee Template'!U802)</f>
        <v/>
      </c>
      <c r="V795" t="str">
        <f>IF('1.5 Employee Template'!V802="","",'1.5 Employee Template'!V802)</f>
        <v/>
      </c>
      <c r="W795" t="str">
        <f>IF('1.5 Employee Template'!W802="","",'1.5 Employee Template'!W802)</f>
        <v/>
      </c>
      <c r="X795" t="str">
        <f>IF('1.5 Employee Template'!X802="","",'1.5 Employee Template'!X802)</f>
        <v/>
      </c>
      <c r="Y795" t="str">
        <f>IF('1.5 Employee Template'!Y802="","",'1.5 Employee Template'!Y802)</f>
        <v/>
      </c>
      <c r="Z795" t="str">
        <f>IF('1.5 Employee Template'!Z802="","",'1.5 Employee Template'!Z802)</f>
        <v/>
      </c>
      <c r="AA795" t="str">
        <f>IF('1.5 Employee Template'!AA802="","",'1.5 Employee Template'!AA802)</f>
        <v/>
      </c>
      <c r="AB795" t="str">
        <f>IF('1.5 Employee Template'!AB802="","",'1.5 Employee Template'!AB802)</f>
        <v/>
      </c>
      <c r="AC795" t="str">
        <f>IF('1.5 Employee Template'!AC802="","",'1.5 Employee Template'!AC802)</f>
        <v/>
      </c>
      <c r="AD795" t="str">
        <f>IF('1.5 Employee Template'!AD802="","",'1.5 Employee Template'!AD802)</f>
        <v/>
      </c>
      <c r="AE795" t="str">
        <f>IF('1.5 Employee Template'!AE802="","",'1.5 Employee Template'!AE802)</f>
        <v/>
      </c>
      <c r="AF795" t="str">
        <f>IF('1.5 Employee Template'!AF802="","",'1.5 Employee Template'!AF802)</f>
        <v/>
      </c>
      <c r="AG795" t="str">
        <f>IF('1.5 Employee Template'!AG802="","",'1.5 Employee Template'!AG802)</f>
        <v/>
      </c>
      <c r="AH795" t="str">
        <f>IF('1.5 Employee Template'!AH802="","",'1.5 Employee Template'!AH802)</f>
        <v/>
      </c>
      <c r="AI795" t="str">
        <f>IF('1.5 Employee Template'!AI802="","",'1.5 Employee Template'!AI802)</f>
        <v/>
      </c>
      <c r="AJ795" t="str">
        <f>IF('1.5 Employee Template'!AJ802="","",'1.5 Employee Template'!AJ802)</f>
        <v/>
      </c>
      <c r="AK795" t="str">
        <f>IF('1.5 Employee Template'!AK802="","",'1.5 Employee Template'!AK802)</f>
        <v/>
      </c>
      <c r="AL795" t="str">
        <f>IF('1.5 Employee Template'!AL802="","",'1.5 Employee Template'!AL802)</f>
        <v/>
      </c>
      <c r="AM795" t="str">
        <f>IF('1.5 Employee Template'!AM802="","",'1.5 Employee Template'!AM802)</f>
        <v/>
      </c>
      <c r="AN795" t="str">
        <f>IF('1.5 Employee Template'!AN802="","",'1.5 Employee Template'!AN802)</f>
        <v/>
      </c>
      <c r="AO795" t="str">
        <f>IF('1.5 Employee Template'!AO802="","",'1.5 Employee Template'!AO802)</f>
        <v/>
      </c>
      <c r="AP795" t="str">
        <f>IF('1.5 Employee Template'!AP802="","",'1.5 Employee Template'!AP802)</f>
        <v/>
      </c>
      <c r="AQ795" t="str">
        <f>IF('1.5 Employee Template'!AQ802="","",'1.5 Employee Template'!AQ802)</f>
        <v/>
      </c>
      <c r="AR795" t="str">
        <f>IF('1.5 Employee Template'!AR802="","",'1.5 Employee Template'!AR802)</f>
        <v/>
      </c>
      <c r="AS795" t="str">
        <f>IF('1.5 Employee Template'!AS802="","",'1.5 Employee Template'!AS802)</f>
        <v/>
      </c>
      <c r="AT795" t="str">
        <f>IF('1.5 Employee Template'!AT802="","",'1.5 Employee Template'!AT802)</f>
        <v/>
      </c>
      <c r="AU795" t="str">
        <f>IF('1.5 Employee Template'!AU802="","",'1.5 Employee Template'!AU802)</f>
        <v/>
      </c>
      <c r="AV795" t="str">
        <f>IF('1.5 Employee Template'!AV802="","",'1.5 Employee Template'!AV802)</f>
        <v/>
      </c>
      <c r="AW795" t="str">
        <f>IF('1.5 Employee Template'!AW802="","",'1.5 Employee Template'!AW802)</f>
        <v/>
      </c>
      <c r="AX795" t="str">
        <f>IF('1.5 Employee Template'!AX802="","",'1.5 Employee Template'!AX802)</f>
        <v/>
      </c>
      <c r="AY795" t="str">
        <f>IF('1.5 Employee Template'!AY802="","",'1.5 Employee Template'!AY802)</f>
        <v/>
      </c>
      <c r="AZ795" t="str">
        <f>IF('1.5 Employee Template'!AZ802="","",'1.5 Employee Template'!AZ802)</f>
        <v/>
      </c>
      <c r="BA795" t="str">
        <f>IF('1.5 Employee Template'!BA802="","",'1.5 Employee Template'!BA802)</f>
        <v/>
      </c>
      <c r="BB795" t="str">
        <f>IF('1.5 Employee Template'!BB802="","",'1.5 Employee Template'!BB802)</f>
        <v/>
      </c>
      <c r="BC795" t="str">
        <f>IF('1.5 Employee Template'!BC802="","",'1.5 Employee Template'!BC802)</f>
        <v/>
      </c>
      <c r="BD795" t="str">
        <f>IF('1.5 Employee Template'!BD802="","",'1.5 Employee Template'!BD802)</f>
        <v/>
      </c>
      <c r="BE795" t="str">
        <f>IF('1.5 Employee Template'!BE802="","",'1.5 Employee Template'!BE802)</f>
        <v/>
      </c>
      <c r="BF795" t="str">
        <f>IF('1.5 Employee Template'!BF802="","",'1.5 Employee Template'!BF802)</f>
        <v/>
      </c>
      <c r="BG795" t="str">
        <f>IF('1.5 Employee Template'!BG802="","",'1.5 Employee Template'!BG802)</f>
        <v/>
      </c>
      <c r="BH795" t="str">
        <f>IF('1.5 Employee Template'!BH802="","",'1.5 Employee Template'!BH802)</f>
        <v/>
      </c>
      <c r="BI795" t="str">
        <f>IF('1.5 Employee Template'!BI802="","",'1.5 Employee Template'!BI802)</f>
        <v/>
      </c>
      <c r="BJ795" t="str">
        <f>IF('1.5 Employee Template'!BJ802="","",'1.5 Employee Template'!BJ802)</f>
        <v/>
      </c>
    </row>
    <row r="796" spans="1:62" x14ac:dyDescent="0.25">
      <c r="A796" t="str">
        <f>IF('1.5 Employee Template'!A803="","",'1.5 Employee Template'!A803)</f>
        <v/>
      </c>
      <c r="B796" t="str">
        <f>IF('1.5 Employee Template'!B803="","",'1.5 Employee Template'!B803)</f>
        <v/>
      </c>
      <c r="C796" t="str">
        <f>IF('1.5 Employee Template'!C803="","",'1.5 Employee Template'!C803)</f>
        <v/>
      </c>
      <c r="D796" t="str">
        <f>IF('1.5 Employee Template'!D803="","",'1.5 Employee Template'!D803)</f>
        <v/>
      </c>
      <c r="E796" t="str">
        <f>IF('1.5 Employee Template'!E803="","",'1.5 Employee Template'!E803)</f>
        <v/>
      </c>
      <c r="F796" t="str">
        <f>IF('1.5 Employee Template'!F803="","",'1.5 Employee Template'!F803)</f>
        <v/>
      </c>
      <c r="G796" t="str">
        <f>IF('1.5 Employee Template'!G803="","",'1.5 Employee Template'!G803)</f>
        <v/>
      </c>
      <c r="H796" t="str">
        <f>IF('1.5 Employee Template'!H803="","",'1.5 Employee Template'!H803)</f>
        <v/>
      </c>
      <c r="I796" t="str">
        <f>IF('1.5 Employee Template'!I803="","",'1.5 Employee Template'!I803)</f>
        <v/>
      </c>
      <c r="J796" t="str">
        <f>IF('1.5 Employee Template'!J803="","",'1.5 Employee Template'!J803)</f>
        <v/>
      </c>
      <c r="K796" t="str">
        <f>IF('1.5 Employee Template'!K803="","",'1.5 Employee Template'!K803)</f>
        <v/>
      </c>
      <c r="L796" t="str">
        <f>IF('1.5 Employee Template'!L803="","",'1.5 Employee Template'!L803)</f>
        <v/>
      </c>
      <c r="M796" t="str">
        <f>IF('1.5 Employee Template'!M803="","",'1.5 Employee Template'!M803)</f>
        <v/>
      </c>
      <c r="N796" t="str">
        <f>IF('1.5 Employee Template'!N803="","",'1.5 Employee Template'!N803)</f>
        <v/>
      </c>
      <c r="O796" t="str">
        <f>IF('1.5 Employee Template'!O803="","",'1.5 Employee Template'!O803)</f>
        <v/>
      </c>
      <c r="P796" t="str">
        <f>IF('1.5 Employee Template'!P803="","",'1.5 Employee Template'!P803)</f>
        <v/>
      </c>
      <c r="Q796" t="str">
        <f>IF('1.5 Employee Template'!Q803="","",'1.5 Employee Template'!Q803)</f>
        <v/>
      </c>
      <c r="R796" t="str">
        <f>IF('1.5 Employee Template'!R803="","",'1.5 Employee Template'!R803)</f>
        <v/>
      </c>
      <c r="S796" t="str">
        <f>IF('1.5 Employee Template'!S803="","",'1.5 Employee Template'!S803)</f>
        <v/>
      </c>
      <c r="T796" t="str">
        <f>IF('1.5 Employee Template'!T803="","",'1.5 Employee Template'!T803)</f>
        <v/>
      </c>
      <c r="U796" t="str">
        <f>IF('1.5 Employee Template'!U803="","",'1.5 Employee Template'!U803)</f>
        <v/>
      </c>
      <c r="V796" t="str">
        <f>IF('1.5 Employee Template'!V803="","",'1.5 Employee Template'!V803)</f>
        <v/>
      </c>
      <c r="W796" t="str">
        <f>IF('1.5 Employee Template'!W803="","",'1.5 Employee Template'!W803)</f>
        <v/>
      </c>
      <c r="X796" t="str">
        <f>IF('1.5 Employee Template'!X803="","",'1.5 Employee Template'!X803)</f>
        <v/>
      </c>
      <c r="Y796" t="str">
        <f>IF('1.5 Employee Template'!Y803="","",'1.5 Employee Template'!Y803)</f>
        <v/>
      </c>
      <c r="Z796" t="str">
        <f>IF('1.5 Employee Template'!Z803="","",'1.5 Employee Template'!Z803)</f>
        <v/>
      </c>
      <c r="AA796" t="str">
        <f>IF('1.5 Employee Template'!AA803="","",'1.5 Employee Template'!AA803)</f>
        <v/>
      </c>
      <c r="AB796" t="str">
        <f>IF('1.5 Employee Template'!AB803="","",'1.5 Employee Template'!AB803)</f>
        <v/>
      </c>
      <c r="AC796" t="str">
        <f>IF('1.5 Employee Template'!AC803="","",'1.5 Employee Template'!AC803)</f>
        <v/>
      </c>
      <c r="AD796" t="str">
        <f>IF('1.5 Employee Template'!AD803="","",'1.5 Employee Template'!AD803)</f>
        <v/>
      </c>
      <c r="AE796" t="str">
        <f>IF('1.5 Employee Template'!AE803="","",'1.5 Employee Template'!AE803)</f>
        <v/>
      </c>
      <c r="AF796" t="str">
        <f>IF('1.5 Employee Template'!AF803="","",'1.5 Employee Template'!AF803)</f>
        <v/>
      </c>
      <c r="AG796" t="str">
        <f>IF('1.5 Employee Template'!AG803="","",'1.5 Employee Template'!AG803)</f>
        <v/>
      </c>
      <c r="AH796" t="str">
        <f>IF('1.5 Employee Template'!AH803="","",'1.5 Employee Template'!AH803)</f>
        <v/>
      </c>
      <c r="AI796" t="str">
        <f>IF('1.5 Employee Template'!AI803="","",'1.5 Employee Template'!AI803)</f>
        <v/>
      </c>
      <c r="AJ796" t="str">
        <f>IF('1.5 Employee Template'!AJ803="","",'1.5 Employee Template'!AJ803)</f>
        <v/>
      </c>
      <c r="AK796" t="str">
        <f>IF('1.5 Employee Template'!AK803="","",'1.5 Employee Template'!AK803)</f>
        <v/>
      </c>
      <c r="AL796" t="str">
        <f>IF('1.5 Employee Template'!AL803="","",'1.5 Employee Template'!AL803)</f>
        <v/>
      </c>
      <c r="AM796" t="str">
        <f>IF('1.5 Employee Template'!AM803="","",'1.5 Employee Template'!AM803)</f>
        <v/>
      </c>
      <c r="AN796" t="str">
        <f>IF('1.5 Employee Template'!AN803="","",'1.5 Employee Template'!AN803)</f>
        <v/>
      </c>
      <c r="AO796" t="str">
        <f>IF('1.5 Employee Template'!AO803="","",'1.5 Employee Template'!AO803)</f>
        <v/>
      </c>
      <c r="AP796" t="str">
        <f>IF('1.5 Employee Template'!AP803="","",'1.5 Employee Template'!AP803)</f>
        <v/>
      </c>
      <c r="AQ796" t="str">
        <f>IF('1.5 Employee Template'!AQ803="","",'1.5 Employee Template'!AQ803)</f>
        <v/>
      </c>
      <c r="AR796" t="str">
        <f>IF('1.5 Employee Template'!AR803="","",'1.5 Employee Template'!AR803)</f>
        <v/>
      </c>
      <c r="AS796" t="str">
        <f>IF('1.5 Employee Template'!AS803="","",'1.5 Employee Template'!AS803)</f>
        <v/>
      </c>
      <c r="AT796" t="str">
        <f>IF('1.5 Employee Template'!AT803="","",'1.5 Employee Template'!AT803)</f>
        <v/>
      </c>
      <c r="AU796" t="str">
        <f>IF('1.5 Employee Template'!AU803="","",'1.5 Employee Template'!AU803)</f>
        <v/>
      </c>
      <c r="AV796" t="str">
        <f>IF('1.5 Employee Template'!AV803="","",'1.5 Employee Template'!AV803)</f>
        <v/>
      </c>
      <c r="AW796" t="str">
        <f>IF('1.5 Employee Template'!AW803="","",'1.5 Employee Template'!AW803)</f>
        <v/>
      </c>
      <c r="AX796" t="str">
        <f>IF('1.5 Employee Template'!AX803="","",'1.5 Employee Template'!AX803)</f>
        <v/>
      </c>
      <c r="AY796" t="str">
        <f>IF('1.5 Employee Template'!AY803="","",'1.5 Employee Template'!AY803)</f>
        <v/>
      </c>
      <c r="AZ796" t="str">
        <f>IF('1.5 Employee Template'!AZ803="","",'1.5 Employee Template'!AZ803)</f>
        <v/>
      </c>
      <c r="BA796" t="str">
        <f>IF('1.5 Employee Template'!BA803="","",'1.5 Employee Template'!BA803)</f>
        <v/>
      </c>
      <c r="BB796" t="str">
        <f>IF('1.5 Employee Template'!BB803="","",'1.5 Employee Template'!BB803)</f>
        <v/>
      </c>
      <c r="BC796" t="str">
        <f>IF('1.5 Employee Template'!BC803="","",'1.5 Employee Template'!BC803)</f>
        <v/>
      </c>
      <c r="BD796" t="str">
        <f>IF('1.5 Employee Template'!BD803="","",'1.5 Employee Template'!BD803)</f>
        <v/>
      </c>
      <c r="BE796" t="str">
        <f>IF('1.5 Employee Template'!BE803="","",'1.5 Employee Template'!BE803)</f>
        <v/>
      </c>
      <c r="BF796" t="str">
        <f>IF('1.5 Employee Template'!BF803="","",'1.5 Employee Template'!BF803)</f>
        <v/>
      </c>
      <c r="BG796" t="str">
        <f>IF('1.5 Employee Template'!BG803="","",'1.5 Employee Template'!BG803)</f>
        <v/>
      </c>
      <c r="BH796" t="str">
        <f>IF('1.5 Employee Template'!BH803="","",'1.5 Employee Template'!BH803)</f>
        <v/>
      </c>
      <c r="BI796" t="str">
        <f>IF('1.5 Employee Template'!BI803="","",'1.5 Employee Template'!BI803)</f>
        <v/>
      </c>
      <c r="BJ796" t="str">
        <f>IF('1.5 Employee Template'!BJ803="","",'1.5 Employee Template'!BJ803)</f>
        <v/>
      </c>
    </row>
    <row r="797" spans="1:62" x14ac:dyDescent="0.25">
      <c r="A797" t="str">
        <f>IF('1.5 Employee Template'!A804="","",'1.5 Employee Template'!A804)</f>
        <v/>
      </c>
      <c r="B797" t="str">
        <f>IF('1.5 Employee Template'!B804="","",'1.5 Employee Template'!B804)</f>
        <v/>
      </c>
      <c r="C797" t="str">
        <f>IF('1.5 Employee Template'!C804="","",'1.5 Employee Template'!C804)</f>
        <v/>
      </c>
      <c r="D797" t="str">
        <f>IF('1.5 Employee Template'!D804="","",'1.5 Employee Template'!D804)</f>
        <v/>
      </c>
      <c r="E797" t="str">
        <f>IF('1.5 Employee Template'!E804="","",'1.5 Employee Template'!E804)</f>
        <v/>
      </c>
      <c r="F797" t="str">
        <f>IF('1.5 Employee Template'!F804="","",'1.5 Employee Template'!F804)</f>
        <v/>
      </c>
      <c r="G797" t="str">
        <f>IF('1.5 Employee Template'!G804="","",'1.5 Employee Template'!G804)</f>
        <v/>
      </c>
      <c r="H797" t="str">
        <f>IF('1.5 Employee Template'!H804="","",'1.5 Employee Template'!H804)</f>
        <v/>
      </c>
      <c r="I797" t="str">
        <f>IF('1.5 Employee Template'!I804="","",'1.5 Employee Template'!I804)</f>
        <v/>
      </c>
      <c r="J797" t="str">
        <f>IF('1.5 Employee Template'!J804="","",'1.5 Employee Template'!J804)</f>
        <v/>
      </c>
      <c r="K797" t="str">
        <f>IF('1.5 Employee Template'!K804="","",'1.5 Employee Template'!K804)</f>
        <v/>
      </c>
      <c r="L797" t="str">
        <f>IF('1.5 Employee Template'!L804="","",'1.5 Employee Template'!L804)</f>
        <v/>
      </c>
      <c r="M797" t="str">
        <f>IF('1.5 Employee Template'!M804="","",'1.5 Employee Template'!M804)</f>
        <v/>
      </c>
      <c r="N797" t="str">
        <f>IF('1.5 Employee Template'!N804="","",'1.5 Employee Template'!N804)</f>
        <v/>
      </c>
      <c r="O797" t="str">
        <f>IF('1.5 Employee Template'!O804="","",'1.5 Employee Template'!O804)</f>
        <v/>
      </c>
      <c r="P797" t="str">
        <f>IF('1.5 Employee Template'!P804="","",'1.5 Employee Template'!P804)</f>
        <v/>
      </c>
      <c r="Q797" t="str">
        <f>IF('1.5 Employee Template'!Q804="","",'1.5 Employee Template'!Q804)</f>
        <v/>
      </c>
      <c r="R797" t="str">
        <f>IF('1.5 Employee Template'!R804="","",'1.5 Employee Template'!R804)</f>
        <v/>
      </c>
      <c r="S797" t="str">
        <f>IF('1.5 Employee Template'!S804="","",'1.5 Employee Template'!S804)</f>
        <v/>
      </c>
      <c r="T797" t="str">
        <f>IF('1.5 Employee Template'!T804="","",'1.5 Employee Template'!T804)</f>
        <v/>
      </c>
      <c r="U797" t="str">
        <f>IF('1.5 Employee Template'!U804="","",'1.5 Employee Template'!U804)</f>
        <v/>
      </c>
      <c r="V797" t="str">
        <f>IF('1.5 Employee Template'!V804="","",'1.5 Employee Template'!V804)</f>
        <v/>
      </c>
      <c r="W797" t="str">
        <f>IF('1.5 Employee Template'!W804="","",'1.5 Employee Template'!W804)</f>
        <v/>
      </c>
      <c r="X797" t="str">
        <f>IF('1.5 Employee Template'!X804="","",'1.5 Employee Template'!X804)</f>
        <v/>
      </c>
      <c r="Y797" t="str">
        <f>IF('1.5 Employee Template'!Y804="","",'1.5 Employee Template'!Y804)</f>
        <v/>
      </c>
      <c r="Z797" t="str">
        <f>IF('1.5 Employee Template'!Z804="","",'1.5 Employee Template'!Z804)</f>
        <v/>
      </c>
      <c r="AA797" t="str">
        <f>IF('1.5 Employee Template'!AA804="","",'1.5 Employee Template'!AA804)</f>
        <v/>
      </c>
      <c r="AB797" t="str">
        <f>IF('1.5 Employee Template'!AB804="","",'1.5 Employee Template'!AB804)</f>
        <v/>
      </c>
      <c r="AC797" t="str">
        <f>IF('1.5 Employee Template'!AC804="","",'1.5 Employee Template'!AC804)</f>
        <v/>
      </c>
      <c r="AD797" t="str">
        <f>IF('1.5 Employee Template'!AD804="","",'1.5 Employee Template'!AD804)</f>
        <v/>
      </c>
      <c r="AE797" t="str">
        <f>IF('1.5 Employee Template'!AE804="","",'1.5 Employee Template'!AE804)</f>
        <v/>
      </c>
      <c r="AF797" t="str">
        <f>IF('1.5 Employee Template'!AF804="","",'1.5 Employee Template'!AF804)</f>
        <v/>
      </c>
      <c r="AG797" t="str">
        <f>IF('1.5 Employee Template'!AG804="","",'1.5 Employee Template'!AG804)</f>
        <v/>
      </c>
      <c r="AH797" t="str">
        <f>IF('1.5 Employee Template'!AH804="","",'1.5 Employee Template'!AH804)</f>
        <v/>
      </c>
      <c r="AI797" t="str">
        <f>IF('1.5 Employee Template'!AI804="","",'1.5 Employee Template'!AI804)</f>
        <v/>
      </c>
      <c r="AJ797" t="str">
        <f>IF('1.5 Employee Template'!AJ804="","",'1.5 Employee Template'!AJ804)</f>
        <v/>
      </c>
      <c r="AK797" t="str">
        <f>IF('1.5 Employee Template'!AK804="","",'1.5 Employee Template'!AK804)</f>
        <v/>
      </c>
      <c r="AL797" t="str">
        <f>IF('1.5 Employee Template'!AL804="","",'1.5 Employee Template'!AL804)</f>
        <v/>
      </c>
      <c r="AM797" t="str">
        <f>IF('1.5 Employee Template'!AM804="","",'1.5 Employee Template'!AM804)</f>
        <v/>
      </c>
      <c r="AN797" t="str">
        <f>IF('1.5 Employee Template'!AN804="","",'1.5 Employee Template'!AN804)</f>
        <v/>
      </c>
      <c r="AO797" t="str">
        <f>IF('1.5 Employee Template'!AO804="","",'1.5 Employee Template'!AO804)</f>
        <v/>
      </c>
      <c r="AP797" t="str">
        <f>IF('1.5 Employee Template'!AP804="","",'1.5 Employee Template'!AP804)</f>
        <v/>
      </c>
      <c r="AQ797" t="str">
        <f>IF('1.5 Employee Template'!AQ804="","",'1.5 Employee Template'!AQ804)</f>
        <v/>
      </c>
      <c r="AR797" t="str">
        <f>IF('1.5 Employee Template'!AR804="","",'1.5 Employee Template'!AR804)</f>
        <v/>
      </c>
      <c r="AS797" t="str">
        <f>IF('1.5 Employee Template'!AS804="","",'1.5 Employee Template'!AS804)</f>
        <v/>
      </c>
      <c r="AT797" t="str">
        <f>IF('1.5 Employee Template'!AT804="","",'1.5 Employee Template'!AT804)</f>
        <v/>
      </c>
      <c r="AU797" t="str">
        <f>IF('1.5 Employee Template'!AU804="","",'1.5 Employee Template'!AU804)</f>
        <v/>
      </c>
      <c r="AV797" t="str">
        <f>IF('1.5 Employee Template'!AV804="","",'1.5 Employee Template'!AV804)</f>
        <v/>
      </c>
      <c r="AW797" t="str">
        <f>IF('1.5 Employee Template'!AW804="","",'1.5 Employee Template'!AW804)</f>
        <v/>
      </c>
      <c r="AX797" t="str">
        <f>IF('1.5 Employee Template'!AX804="","",'1.5 Employee Template'!AX804)</f>
        <v/>
      </c>
      <c r="AY797" t="str">
        <f>IF('1.5 Employee Template'!AY804="","",'1.5 Employee Template'!AY804)</f>
        <v/>
      </c>
      <c r="AZ797" t="str">
        <f>IF('1.5 Employee Template'!AZ804="","",'1.5 Employee Template'!AZ804)</f>
        <v/>
      </c>
      <c r="BA797" t="str">
        <f>IF('1.5 Employee Template'!BA804="","",'1.5 Employee Template'!BA804)</f>
        <v/>
      </c>
      <c r="BB797" t="str">
        <f>IF('1.5 Employee Template'!BB804="","",'1.5 Employee Template'!BB804)</f>
        <v/>
      </c>
      <c r="BC797" t="str">
        <f>IF('1.5 Employee Template'!BC804="","",'1.5 Employee Template'!BC804)</f>
        <v/>
      </c>
      <c r="BD797" t="str">
        <f>IF('1.5 Employee Template'!BD804="","",'1.5 Employee Template'!BD804)</f>
        <v/>
      </c>
      <c r="BE797" t="str">
        <f>IF('1.5 Employee Template'!BE804="","",'1.5 Employee Template'!BE804)</f>
        <v/>
      </c>
      <c r="BF797" t="str">
        <f>IF('1.5 Employee Template'!BF804="","",'1.5 Employee Template'!BF804)</f>
        <v/>
      </c>
      <c r="BG797" t="str">
        <f>IF('1.5 Employee Template'!BG804="","",'1.5 Employee Template'!BG804)</f>
        <v/>
      </c>
      <c r="BH797" t="str">
        <f>IF('1.5 Employee Template'!BH804="","",'1.5 Employee Template'!BH804)</f>
        <v/>
      </c>
      <c r="BI797" t="str">
        <f>IF('1.5 Employee Template'!BI804="","",'1.5 Employee Template'!BI804)</f>
        <v/>
      </c>
      <c r="BJ797" t="str">
        <f>IF('1.5 Employee Template'!BJ804="","",'1.5 Employee Template'!BJ804)</f>
        <v/>
      </c>
    </row>
    <row r="798" spans="1:62" x14ac:dyDescent="0.25">
      <c r="A798" t="str">
        <f>IF('1.5 Employee Template'!A805="","",'1.5 Employee Template'!A805)</f>
        <v/>
      </c>
      <c r="B798" t="str">
        <f>IF('1.5 Employee Template'!B805="","",'1.5 Employee Template'!B805)</f>
        <v/>
      </c>
      <c r="C798" t="str">
        <f>IF('1.5 Employee Template'!C805="","",'1.5 Employee Template'!C805)</f>
        <v/>
      </c>
      <c r="D798" t="str">
        <f>IF('1.5 Employee Template'!D805="","",'1.5 Employee Template'!D805)</f>
        <v/>
      </c>
      <c r="E798" t="str">
        <f>IF('1.5 Employee Template'!E805="","",'1.5 Employee Template'!E805)</f>
        <v/>
      </c>
      <c r="F798" t="str">
        <f>IF('1.5 Employee Template'!F805="","",'1.5 Employee Template'!F805)</f>
        <v/>
      </c>
      <c r="G798" t="str">
        <f>IF('1.5 Employee Template'!G805="","",'1.5 Employee Template'!G805)</f>
        <v/>
      </c>
      <c r="H798" t="str">
        <f>IF('1.5 Employee Template'!H805="","",'1.5 Employee Template'!H805)</f>
        <v/>
      </c>
      <c r="I798" t="str">
        <f>IF('1.5 Employee Template'!I805="","",'1.5 Employee Template'!I805)</f>
        <v/>
      </c>
      <c r="J798" t="str">
        <f>IF('1.5 Employee Template'!J805="","",'1.5 Employee Template'!J805)</f>
        <v/>
      </c>
      <c r="K798" t="str">
        <f>IF('1.5 Employee Template'!K805="","",'1.5 Employee Template'!K805)</f>
        <v/>
      </c>
      <c r="L798" t="str">
        <f>IF('1.5 Employee Template'!L805="","",'1.5 Employee Template'!L805)</f>
        <v/>
      </c>
      <c r="M798" t="str">
        <f>IF('1.5 Employee Template'!M805="","",'1.5 Employee Template'!M805)</f>
        <v/>
      </c>
      <c r="N798" t="str">
        <f>IF('1.5 Employee Template'!N805="","",'1.5 Employee Template'!N805)</f>
        <v/>
      </c>
      <c r="O798" t="str">
        <f>IF('1.5 Employee Template'!O805="","",'1.5 Employee Template'!O805)</f>
        <v/>
      </c>
      <c r="P798" t="str">
        <f>IF('1.5 Employee Template'!P805="","",'1.5 Employee Template'!P805)</f>
        <v/>
      </c>
      <c r="Q798" t="str">
        <f>IF('1.5 Employee Template'!Q805="","",'1.5 Employee Template'!Q805)</f>
        <v/>
      </c>
      <c r="R798" t="str">
        <f>IF('1.5 Employee Template'!R805="","",'1.5 Employee Template'!R805)</f>
        <v/>
      </c>
      <c r="S798" t="str">
        <f>IF('1.5 Employee Template'!S805="","",'1.5 Employee Template'!S805)</f>
        <v/>
      </c>
      <c r="T798" t="str">
        <f>IF('1.5 Employee Template'!T805="","",'1.5 Employee Template'!T805)</f>
        <v/>
      </c>
      <c r="U798" t="str">
        <f>IF('1.5 Employee Template'!U805="","",'1.5 Employee Template'!U805)</f>
        <v/>
      </c>
      <c r="V798" t="str">
        <f>IF('1.5 Employee Template'!V805="","",'1.5 Employee Template'!V805)</f>
        <v/>
      </c>
      <c r="W798" t="str">
        <f>IF('1.5 Employee Template'!W805="","",'1.5 Employee Template'!W805)</f>
        <v/>
      </c>
      <c r="X798" t="str">
        <f>IF('1.5 Employee Template'!X805="","",'1.5 Employee Template'!X805)</f>
        <v/>
      </c>
      <c r="Y798" t="str">
        <f>IF('1.5 Employee Template'!Y805="","",'1.5 Employee Template'!Y805)</f>
        <v/>
      </c>
      <c r="Z798" t="str">
        <f>IF('1.5 Employee Template'!Z805="","",'1.5 Employee Template'!Z805)</f>
        <v/>
      </c>
      <c r="AA798" t="str">
        <f>IF('1.5 Employee Template'!AA805="","",'1.5 Employee Template'!AA805)</f>
        <v/>
      </c>
      <c r="AB798" t="str">
        <f>IF('1.5 Employee Template'!AB805="","",'1.5 Employee Template'!AB805)</f>
        <v/>
      </c>
      <c r="AC798" t="str">
        <f>IF('1.5 Employee Template'!AC805="","",'1.5 Employee Template'!AC805)</f>
        <v/>
      </c>
      <c r="AD798" t="str">
        <f>IF('1.5 Employee Template'!AD805="","",'1.5 Employee Template'!AD805)</f>
        <v/>
      </c>
      <c r="AE798" t="str">
        <f>IF('1.5 Employee Template'!AE805="","",'1.5 Employee Template'!AE805)</f>
        <v/>
      </c>
      <c r="AF798" t="str">
        <f>IF('1.5 Employee Template'!AF805="","",'1.5 Employee Template'!AF805)</f>
        <v/>
      </c>
      <c r="AG798" t="str">
        <f>IF('1.5 Employee Template'!AG805="","",'1.5 Employee Template'!AG805)</f>
        <v/>
      </c>
      <c r="AH798" t="str">
        <f>IF('1.5 Employee Template'!AH805="","",'1.5 Employee Template'!AH805)</f>
        <v/>
      </c>
      <c r="AI798" t="str">
        <f>IF('1.5 Employee Template'!AI805="","",'1.5 Employee Template'!AI805)</f>
        <v/>
      </c>
      <c r="AJ798" t="str">
        <f>IF('1.5 Employee Template'!AJ805="","",'1.5 Employee Template'!AJ805)</f>
        <v/>
      </c>
      <c r="AK798" t="str">
        <f>IF('1.5 Employee Template'!AK805="","",'1.5 Employee Template'!AK805)</f>
        <v/>
      </c>
      <c r="AL798" t="str">
        <f>IF('1.5 Employee Template'!AL805="","",'1.5 Employee Template'!AL805)</f>
        <v/>
      </c>
      <c r="AM798" t="str">
        <f>IF('1.5 Employee Template'!AM805="","",'1.5 Employee Template'!AM805)</f>
        <v/>
      </c>
      <c r="AN798" t="str">
        <f>IF('1.5 Employee Template'!AN805="","",'1.5 Employee Template'!AN805)</f>
        <v/>
      </c>
      <c r="AO798" t="str">
        <f>IF('1.5 Employee Template'!AO805="","",'1.5 Employee Template'!AO805)</f>
        <v/>
      </c>
      <c r="AP798" t="str">
        <f>IF('1.5 Employee Template'!AP805="","",'1.5 Employee Template'!AP805)</f>
        <v/>
      </c>
      <c r="AQ798" t="str">
        <f>IF('1.5 Employee Template'!AQ805="","",'1.5 Employee Template'!AQ805)</f>
        <v/>
      </c>
      <c r="AR798" t="str">
        <f>IF('1.5 Employee Template'!AR805="","",'1.5 Employee Template'!AR805)</f>
        <v/>
      </c>
      <c r="AS798" t="str">
        <f>IF('1.5 Employee Template'!AS805="","",'1.5 Employee Template'!AS805)</f>
        <v/>
      </c>
      <c r="AT798" t="str">
        <f>IF('1.5 Employee Template'!AT805="","",'1.5 Employee Template'!AT805)</f>
        <v/>
      </c>
      <c r="AU798" t="str">
        <f>IF('1.5 Employee Template'!AU805="","",'1.5 Employee Template'!AU805)</f>
        <v/>
      </c>
      <c r="AV798" t="str">
        <f>IF('1.5 Employee Template'!AV805="","",'1.5 Employee Template'!AV805)</f>
        <v/>
      </c>
      <c r="AW798" t="str">
        <f>IF('1.5 Employee Template'!AW805="","",'1.5 Employee Template'!AW805)</f>
        <v/>
      </c>
      <c r="AX798" t="str">
        <f>IF('1.5 Employee Template'!AX805="","",'1.5 Employee Template'!AX805)</f>
        <v/>
      </c>
      <c r="AY798" t="str">
        <f>IF('1.5 Employee Template'!AY805="","",'1.5 Employee Template'!AY805)</f>
        <v/>
      </c>
      <c r="AZ798" t="str">
        <f>IF('1.5 Employee Template'!AZ805="","",'1.5 Employee Template'!AZ805)</f>
        <v/>
      </c>
      <c r="BA798" t="str">
        <f>IF('1.5 Employee Template'!BA805="","",'1.5 Employee Template'!BA805)</f>
        <v/>
      </c>
      <c r="BB798" t="str">
        <f>IF('1.5 Employee Template'!BB805="","",'1.5 Employee Template'!BB805)</f>
        <v/>
      </c>
      <c r="BC798" t="str">
        <f>IF('1.5 Employee Template'!BC805="","",'1.5 Employee Template'!BC805)</f>
        <v/>
      </c>
      <c r="BD798" t="str">
        <f>IF('1.5 Employee Template'!BD805="","",'1.5 Employee Template'!BD805)</f>
        <v/>
      </c>
      <c r="BE798" t="str">
        <f>IF('1.5 Employee Template'!BE805="","",'1.5 Employee Template'!BE805)</f>
        <v/>
      </c>
      <c r="BF798" t="str">
        <f>IF('1.5 Employee Template'!BF805="","",'1.5 Employee Template'!BF805)</f>
        <v/>
      </c>
      <c r="BG798" t="str">
        <f>IF('1.5 Employee Template'!BG805="","",'1.5 Employee Template'!BG805)</f>
        <v/>
      </c>
      <c r="BH798" t="str">
        <f>IF('1.5 Employee Template'!BH805="","",'1.5 Employee Template'!BH805)</f>
        <v/>
      </c>
      <c r="BI798" t="str">
        <f>IF('1.5 Employee Template'!BI805="","",'1.5 Employee Template'!BI805)</f>
        <v/>
      </c>
      <c r="BJ798" t="str">
        <f>IF('1.5 Employee Template'!BJ805="","",'1.5 Employee Template'!BJ805)</f>
        <v/>
      </c>
    </row>
    <row r="799" spans="1:62" x14ac:dyDescent="0.25">
      <c r="A799" t="str">
        <f>IF('1.5 Employee Template'!A806="","",'1.5 Employee Template'!A806)</f>
        <v/>
      </c>
      <c r="B799" t="str">
        <f>IF('1.5 Employee Template'!B806="","",'1.5 Employee Template'!B806)</f>
        <v/>
      </c>
      <c r="C799" t="str">
        <f>IF('1.5 Employee Template'!C806="","",'1.5 Employee Template'!C806)</f>
        <v/>
      </c>
      <c r="D799" t="str">
        <f>IF('1.5 Employee Template'!D806="","",'1.5 Employee Template'!D806)</f>
        <v/>
      </c>
      <c r="E799" t="str">
        <f>IF('1.5 Employee Template'!E806="","",'1.5 Employee Template'!E806)</f>
        <v/>
      </c>
      <c r="F799" t="str">
        <f>IF('1.5 Employee Template'!F806="","",'1.5 Employee Template'!F806)</f>
        <v/>
      </c>
      <c r="G799" t="str">
        <f>IF('1.5 Employee Template'!G806="","",'1.5 Employee Template'!G806)</f>
        <v/>
      </c>
      <c r="H799" t="str">
        <f>IF('1.5 Employee Template'!H806="","",'1.5 Employee Template'!H806)</f>
        <v/>
      </c>
      <c r="I799" t="str">
        <f>IF('1.5 Employee Template'!I806="","",'1.5 Employee Template'!I806)</f>
        <v/>
      </c>
      <c r="J799" t="str">
        <f>IF('1.5 Employee Template'!J806="","",'1.5 Employee Template'!J806)</f>
        <v/>
      </c>
      <c r="K799" t="str">
        <f>IF('1.5 Employee Template'!K806="","",'1.5 Employee Template'!K806)</f>
        <v/>
      </c>
      <c r="L799" t="str">
        <f>IF('1.5 Employee Template'!L806="","",'1.5 Employee Template'!L806)</f>
        <v/>
      </c>
      <c r="M799" t="str">
        <f>IF('1.5 Employee Template'!M806="","",'1.5 Employee Template'!M806)</f>
        <v/>
      </c>
      <c r="N799" t="str">
        <f>IF('1.5 Employee Template'!N806="","",'1.5 Employee Template'!N806)</f>
        <v/>
      </c>
      <c r="O799" t="str">
        <f>IF('1.5 Employee Template'!O806="","",'1.5 Employee Template'!O806)</f>
        <v/>
      </c>
      <c r="P799" t="str">
        <f>IF('1.5 Employee Template'!P806="","",'1.5 Employee Template'!P806)</f>
        <v/>
      </c>
      <c r="Q799" t="str">
        <f>IF('1.5 Employee Template'!Q806="","",'1.5 Employee Template'!Q806)</f>
        <v/>
      </c>
      <c r="R799" t="str">
        <f>IF('1.5 Employee Template'!R806="","",'1.5 Employee Template'!R806)</f>
        <v/>
      </c>
      <c r="S799" t="str">
        <f>IF('1.5 Employee Template'!S806="","",'1.5 Employee Template'!S806)</f>
        <v/>
      </c>
      <c r="T799" t="str">
        <f>IF('1.5 Employee Template'!T806="","",'1.5 Employee Template'!T806)</f>
        <v/>
      </c>
      <c r="U799" t="str">
        <f>IF('1.5 Employee Template'!U806="","",'1.5 Employee Template'!U806)</f>
        <v/>
      </c>
      <c r="V799" t="str">
        <f>IF('1.5 Employee Template'!V806="","",'1.5 Employee Template'!V806)</f>
        <v/>
      </c>
      <c r="W799" t="str">
        <f>IF('1.5 Employee Template'!W806="","",'1.5 Employee Template'!W806)</f>
        <v/>
      </c>
      <c r="X799" t="str">
        <f>IF('1.5 Employee Template'!X806="","",'1.5 Employee Template'!X806)</f>
        <v/>
      </c>
      <c r="Y799" t="str">
        <f>IF('1.5 Employee Template'!Y806="","",'1.5 Employee Template'!Y806)</f>
        <v/>
      </c>
      <c r="Z799" t="str">
        <f>IF('1.5 Employee Template'!Z806="","",'1.5 Employee Template'!Z806)</f>
        <v/>
      </c>
      <c r="AA799" t="str">
        <f>IF('1.5 Employee Template'!AA806="","",'1.5 Employee Template'!AA806)</f>
        <v/>
      </c>
      <c r="AB799" t="str">
        <f>IF('1.5 Employee Template'!AB806="","",'1.5 Employee Template'!AB806)</f>
        <v/>
      </c>
      <c r="AC799" t="str">
        <f>IF('1.5 Employee Template'!AC806="","",'1.5 Employee Template'!AC806)</f>
        <v/>
      </c>
      <c r="AD799" t="str">
        <f>IF('1.5 Employee Template'!AD806="","",'1.5 Employee Template'!AD806)</f>
        <v/>
      </c>
      <c r="AE799" t="str">
        <f>IF('1.5 Employee Template'!AE806="","",'1.5 Employee Template'!AE806)</f>
        <v/>
      </c>
      <c r="AF799" t="str">
        <f>IF('1.5 Employee Template'!AF806="","",'1.5 Employee Template'!AF806)</f>
        <v/>
      </c>
      <c r="AG799" t="str">
        <f>IF('1.5 Employee Template'!AG806="","",'1.5 Employee Template'!AG806)</f>
        <v/>
      </c>
      <c r="AH799" t="str">
        <f>IF('1.5 Employee Template'!AH806="","",'1.5 Employee Template'!AH806)</f>
        <v/>
      </c>
      <c r="AI799" t="str">
        <f>IF('1.5 Employee Template'!AI806="","",'1.5 Employee Template'!AI806)</f>
        <v/>
      </c>
      <c r="AJ799" t="str">
        <f>IF('1.5 Employee Template'!AJ806="","",'1.5 Employee Template'!AJ806)</f>
        <v/>
      </c>
      <c r="AK799" t="str">
        <f>IF('1.5 Employee Template'!AK806="","",'1.5 Employee Template'!AK806)</f>
        <v/>
      </c>
      <c r="AL799" t="str">
        <f>IF('1.5 Employee Template'!AL806="","",'1.5 Employee Template'!AL806)</f>
        <v/>
      </c>
      <c r="AM799" t="str">
        <f>IF('1.5 Employee Template'!AM806="","",'1.5 Employee Template'!AM806)</f>
        <v/>
      </c>
      <c r="AN799" t="str">
        <f>IF('1.5 Employee Template'!AN806="","",'1.5 Employee Template'!AN806)</f>
        <v/>
      </c>
      <c r="AO799" t="str">
        <f>IF('1.5 Employee Template'!AO806="","",'1.5 Employee Template'!AO806)</f>
        <v/>
      </c>
      <c r="AP799" t="str">
        <f>IF('1.5 Employee Template'!AP806="","",'1.5 Employee Template'!AP806)</f>
        <v/>
      </c>
      <c r="AQ799" t="str">
        <f>IF('1.5 Employee Template'!AQ806="","",'1.5 Employee Template'!AQ806)</f>
        <v/>
      </c>
      <c r="AR799" t="str">
        <f>IF('1.5 Employee Template'!AR806="","",'1.5 Employee Template'!AR806)</f>
        <v/>
      </c>
      <c r="AS799" t="str">
        <f>IF('1.5 Employee Template'!AS806="","",'1.5 Employee Template'!AS806)</f>
        <v/>
      </c>
      <c r="AT799" t="str">
        <f>IF('1.5 Employee Template'!AT806="","",'1.5 Employee Template'!AT806)</f>
        <v/>
      </c>
      <c r="AU799" t="str">
        <f>IF('1.5 Employee Template'!AU806="","",'1.5 Employee Template'!AU806)</f>
        <v/>
      </c>
      <c r="AV799" t="str">
        <f>IF('1.5 Employee Template'!AV806="","",'1.5 Employee Template'!AV806)</f>
        <v/>
      </c>
      <c r="AW799" t="str">
        <f>IF('1.5 Employee Template'!AW806="","",'1.5 Employee Template'!AW806)</f>
        <v/>
      </c>
      <c r="AX799" t="str">
        <f>IF('1.5 Employee Template'!AX806="","",'1.5 Employee Template'!AX806)</f>
        <v/>
      </c>
      <c r="AY799" t="str">
        <f>IF('1.5 Employee Template'!AY806="","",'1.5 Employee Template'!AY806)</f>
        <v/>
      </c>
      <c r="AZ799" t="str">
        <f>IF('1.5 Employee Template'!AZ806="","",'1.5 Employee Template'!AZ806)</f>
        <v/>
      </c>
      <c r="BA799" t="str">
        <f>IF('1.5 Employee Template'!BA806="","",'1.5 Employee Template'!BA806)</f>
        <v/>
      </c>
      <c r="BB799" t="str">
        <f>IF('1.5 Employee Template'!BB806="","",'1.5 Employee Template'!BB806)</f>
        <v/>
      </c>
      <c r="BC799" t="str">
        <f>IF('1.5 Employee Template'!BC806="","",'1.5 Employee Template'!BC806)</f>
        <v/>
      </c>
      <c r="BD799" t="str">
        <f>IF('1.5 Employee Template'!BD806="","",'1.5 Employee Template'!BD806)</f>
        <v/>
      </c>
      <c r="BE799" t="str">
        <f>IF('1.5 Employee Template'!BE806="","",'1.5 Employee Template'!BE806)</f>
        <v/>
      </c>
      <c r="BF799" t="str">
        <f>IF('1.5 Employee Template'!BF806="","",'1.5 Employee Template'!BF806)</f>
        <v/>
      </c>
      <c r="BG799" t="str">
        <f>IF('1.5 Employee Template'!BG806="","",'1.5 Employee Template'!BG806)</f>
        <v/>
      </c>
      <c r="BH799" t="str">
        <f>IF('1.5 Employee Template'!BH806="","",'1.5 Employee Template'!BH806)</f>
        <v/>
      </c>
      <c r="BI799" t="str">
        <f>IF('1.5 Employee Template'!BI806="","",'1.5 Employee Template'!BI806)</f>
        <v/>
      </c>
      <c r="BJ799" t="str">
        <f>IF('1.5 Employee Template'!BJ806="","",'1.5 Employee Template'!BJ806)</f>
        <v/>
      </c>
    </row>
    <row r="800" spans="1:62" x14ac:dyDescent="0.25">
      <c r="A800" t="str">
        <f>IF('1.5 Employee Template'!A807="","",'1.5 Employee Template'!A807)</f>
        <v/>
      </c>
      <c r="B800" t="str">
        <f>IF('1.5 Employee Template'!B807="","",'1.5 Employee Template'!B807)</f>
        <v/>
      </c>
      <c r="C800" t="str">
        <f>IF('1.5 Employee Template'!C807="","",'1.5 Employee Template'!C807)</f>
        <v/>
      </c>
      <c r="D800" t="str">
        <f>IF('1.5 Employee Template'!D807="","",'1.5 Employee Template'!D807)</f>
        <v/>
      </c>
      <c r="E800" t="str">
        <f>IF('1.5 Employee Template'!E807="","",'1.5 Employee Template'!E807)</f>
        <v/>
      </c>
      <c r="F800" t="str">
        <f>IF('1.5 Employee Template'!F807="","",'1.5 Employee Template'!F807)</f>
        <v/>
      </c>
      <c r="G800" t="str">
        <f>IF('1.5 Employee Template'!G807="","",'1.5 Employee Template'!G807)</f>
        <v/>
      </c>
      <c r="H800" t="str">
        <f>IF('1.5 Employee Template'!H807="","",'1.5 Employee Template'!H807)</f>
        <v/>
      </c>
      <c r="I800" t="str">
        <f>IF('1.5 Employee Template'!I807="","",'1.5 Employee Template'!I807)</f>
        <v/>
      </c>
      <c r="J800" t="str">
        <f>IF('1.5 Employee Template'!J807="","",'1.5 Employee Template'!J807)</f>
        <v/>
      </c>
      <c r="K800" t="str">
        <f>IF('1.5 Employee Template'!K807="","",'1.5 Employee Template'!K807)</f>
        <v/>
      </c>
      <c r="L800" t="str">
        <f>IF('1.5 Employee Template'!L807="","",'1.5 Employee Template'!L807)</f>
        <v/>
      </c>
      <c r="M800" t="str">
        <f>IF('1.5 Employee Template'!M807="","",'1.5 Employee Template'!M807)</f>
        <v/>
      </c>
      <c r="N800" t="str">
        <f>IF('1.5 Employee Template'!N807="","",'1.5 Employee Template'!N807)</f>
        <v/>
      </c>
      <c r="O800" t="str">
        <f>IF('1.5 Employee Template'!O807="","",'1.5 Employee Template'!O807)</f>
        <v/>
      </c>
      <c r="P800" t="str">
        <f>IF('1.5 Employee Template'!P807="","",'1.5 Employee Template'!P807)</f>
        <v/>
      </c>
      <c r="Q800" t="str">
        <f>IF('1.5 Employee Template'!Q807="","",'1.5 Employee Template'!Q807)</f>
        <v/>
      </c>
      <c r="R800" t="str">
        <f>IF('1.5 Employee Template'!R807="","",'1.5 Employee Template'!R807)</f>
        <v/>
      </c>
      <c r="S800" t="str">
        <f>IF('1.5 Employee Template'!S807="","",'1.5 Employee Template'!S807)</f>
        <v/>
      </c>
      <c r="T800" t="str">
        <f>IF('1.5 Employee Template'!T807="","",'1.5 Employee Template'!T807)</f>
        <v/>
      </c>
      <c r="U800" t="str">
        <f>IF('1.5 Employee Template'!U807="","",'1.5 Employee Template'!U807)</f>
        <v/>
      </c>
      <c r="V800" t="str">
        <f>IF('1.5 Employee Template'!V807="","",'1.5 Employee Template'!V807)</f>
        <v/>
      </c>
      <c r="W800" t="str">
        <f>IF('1.5 Employee Template'!W807="","",'1.5 Employee Template'!W807)</f>
        <v/>
      </c>
      <c r="X800" t="str">
        <f>IF('1.5 Employee Template'!X807="","",'1.5 Employee Template'!X807)</f>
        <v/>
      </c>
      <c r="Y800" t="str">
        <f>IF('1.5 Employee Template'!Y807="","",'1.5 Employee Template'!Y807)</f>
        <v/>
      </c>
      <c r="Z800" t="str">
        <f>IF('1.5 Employee Template'!Z807="","",'1.5 Employee Template'!Z807)</f>
        <v/>
      </c>
      <c r="AA800" t="str">
        <f>IF('1.5 Employee Template'!AA807="","",'1.5 Employee Template'!AA807)</f>
        <v/>
      </c>
      <c r="AB800" t="str">
        <f>IF('1.5 Employee Template'!AB807="","",'1.5 Employee Template'!AB807)</f>
        <v/>
      </c>
      <c r="AC800" t="str">
        <f>IF('1.5 Employee Template'!AC807="","",'1.5 Employee Template'!AC807)</f>
        <v/>
      </c>
      <c r="AD800" t="str">
        <f>IF('1.5 Employee Template'!AD807="","",'1.5 Employee Template'!AD807)</f>
        <v/>
      </c>
      <c r="AE800" t="str">
        <f>IF('1.5 Employee Template'!AE807="","",'1.5 Employee Template'!AE807)</f>
        <v/>
      </c>
      <c r="AF800" t="str">
        <f>IF('1.5 Employee Template'!AF807="","",'1.5 Employee Template'!AF807)</f>
        <v/>
      </c>
      <c r="AG800" t="str">
        <f>IF('1.5 Employee Template'!AG807="","",'1.5 Employee Template'!AG807)</f>
        <v/>
      </c>
      <c r="AH800" t="str">
        <f>IF('1.5 Employee Template'!AH807="","",'1.5 Employee Template'!AH807)</f>
        <v/>
      </c>
      <c r="AI800" t="str">
        <f>IF('1.5 Employee Template'!AI807="","",'1.5 Employee Template'!AI807)</f>
        <v/>
      </c>
      <c r="AJ800" t="str">
        <f>IF('1.5 Employee Template'!AJ807="","",'1.5 Employee Template'!AJ807)</f>
        <v/>
      </c>
      <c r="AK800" t="str">
        <f>IF('1.5 Employee Template'!AK807="","",'1.5 Employee Template'!AK807)</f>
        <v/>
      </c>
      <c r="AL800" t="str">
        <f>IF('1.5 Employee Template'!AL807="","",'1.5 Employee Template'!AL807)</f>
        <v/>
      </c>
      <c r="AM800" t="str">
        <f>IF('1.5 Employee Template'!AM807="","",'1.5 Employee Template'!AM807)</f>
        <v/>
      </c>
      <c r="AN800" t="str">
        <f>IF('1.5 Employee Template'!AN807="","",'1.5 Employee Template'!AN807)</f>
        <v/>
      </c>
      <c r="AO800" t="str">
        <f>IF('1.5 Employee Template'!AO807="","",'1.5 Employee Template'!AO807)</f>
        <v/>
      </c>
      <c r="AP800" t="str">
        <f>IF('1.5 Employee Template'!AP807="","",'1.5 Employee Template'!AP807)</f>
        <v/>
      </c>
      <c r="AQ800" t="str">
        <f>IF('1.5 Employee Template'!AQ807="","",'1.5 Employee Template'!AQ807)</f>
        <v/>
      </c>
      <c r="AR800" t="str">
        <f>IF('1.5 Employee Template'!AR807="","",'1.5 Employee Template'!AR807)</f>
        <v/>
      </c>
      <c r="AS800" t="str">
        <f>IF('1.5 Employee Template'!AS807="","",'1.5 Employee Template'!AS807)</f>
        <v/>
      </c>
      <c r="AT800" t="str">
        <f>IF('1.5 Employee Template'!AT807="","",'1.5 Employee Template'!AT807)</f>
        <v/>
      </c>
      <c r="AU800" t="str">
        <f>IF('1.5 Employee Template'!AU807="","",'1.5 Employee Template'!AU807)</f>
        <v/>
      </c>
      <c r="AV800" t="str">
        <f>IF('1.5 Employee Template'!AV807="","",'1.5 Employee Template'!AV807)</f>
        <v/>
      </c>
      <c r="AW800" t="str">
        <f>IF('1.5 Employee Template'!AW807="","",'1.5 Employee Template'!AW807)</f>
        <v/>
      </c>
      <c r="AX800" t="str">
        <f>IF('1.5 Employee Template'!AX807="","",'1.5 Employee Template'!AX807)</f>
        <v/>
      </c>
      <c r="AY800" t="str">
        <f>IF('1.5 Employee Template'!AY807="","",'1.5 Employee Template'!AY807)</f>
        <v/>
      </c>
      <c r="AZ800" t="str">
        <f>IF('1.5 Employee Template'!AZ807="","",'1.5 Employee Template'!AZ807)</f>
        <v/>
      </c>
      <c r="BA800" t="str">
        <f>IF('1.5 Employee Template'!BA807="","",'1.5 Employee Template'!BA807)</f>
        <v/>
      </c>
      <c r="BB800" t="str">
        <f>IF('1.5 Employee Template'!BB807="","",'1.5 Employee Template'!BB807)</f>
        <v/>
      </c>
      <c r="BC800" t="str">
        <f>IF('1.5 Employee Template'!BC807="","",'1.5 Employee Template'!BC807)</f>
        <v/>
      </c>
      <c r="BD800" t="str">
        <f>IF('1.5 Employee Template'!BD807="","",'1.5 Employee Template'!BD807)</f>
        <v/>
      </c>
      <c r="BE800" t="str">
        <f>IF('1.5 Employee Template'!BE807="","",'1.5 Employee Template'!BE807)</f>
        <v/>
      </c>
      <c r="BF800" t="str">
        <f>IF('1.5 Employee Template'!BF807="","",'1.5 Employee Template'!BF807)</f>
        <v/>
      </c>
      <c r="BG800" t="str">
        <f>IF('1.5 Employee Template'!BG807="","",'1.5 Employee Template'!BG807)</f>
        <v/>
      </c>
      <c r="BH800" t="str">
        <f>IF('1.5 Employee Template'!BH807="","",'1.5 Employee Template'!BH807)</f>
        <v/>
      </c>
      <c r="BI800" t="str">
        <f>IF('1.5 Employee Template'!BI807="","",'1.5 Employee Template'!BI807)</f>
        <v/>
      </c>
      <c r="BJ800" t="str">
        <f>IF('1.5 Employee Template'!BJ807="","",'1.5 Employee Template'!BJ807)</f>
        <v/>
      </c>
    </row>
    <row r="801" spans="1:62" x14ac:dyDescent="0.25">
      <c r="A801" t="str">
        <f>IF('1.5 Employee Template'!A808="","",'1.5 Employee Template'!A808)</f>
        <v/>
      </c>
      <c r="B801" t="str">
        <f>IF('1.5 Employee Template'!B808="","",'1.5 Employee Template'!B808)</f>
        <v/>
      </c>
      <c r="C801" t="str">
        <f>IF('1.5 Employee Template'!C808="","",'1.5 Employee Template'!C808)</f>
        <v/>
      </c>
      <c r="D801" t="str">
        <f>IF('1.5 Employee Template'!D808="","",'1.5 Employee Template'!D808)</f>
        <v/>
      </c>
      <c r="E801" t="str">
        <f>IF('1.5 Employee Template'!E808="","",'1.5 Employee Template'!E808)</f>
        <v/>
      </c>
      <c r="F801" t="str">
        <f>IF('1.5 Employee Template'!F808="","",'1.5 Employee Template'!F808)</f>
        <v/>
      </c>
      <c r="G801" t="str">
        <f>IF('1.5 Employee Template'!G808="","",'1.5 Employee Template'!G808)</f>
        <v/>
      </c>
      <c r="H801" t="str">
        <f>IF('1.5 Employee Template'!H808="","",'1.5 Employee Template'!H808)</f>
        <v/>
      </c>
      <c r="I801" t="str">
        <f>IF('1.5 Employee Template'!I808="","",'1.5 Employee Template'!I808)</f>
        <v/>
      </c>
      <c r="J801" t="str">
        <f>IF('1.5 Employee Template'!J808="","",'1.5 Employee Template'!J808)</f>
        <v/>
      </c>
      <c r="K801" t="str">
        <f>IF('1.5 Employee Template'!K808="","",'1.5 Employee Template'!K808)</f>
        <v/>
      </c>
      <c r="L801" t="str">
        <f>IF('1.5 Employee Template'!L808="","",'1.5 Employee Template'!L808)</f>
        <v/>
      </c>
      <c r="M801" t="str">
        <f>IF('1.5 Employee Template'!M808="","",'1.5 Employee Template'!M808)</f>
        <v/>
      </c>
      <c r="N801" t="str">
        <f>IF('1.5 Employee Template'!N808="","",'1.5 Employee Template'!N808)</f>
        <v/>
      </c>
      <c r="O801" t="str">
        <f>IF('1.5 Employee Template'!O808="","",'1.5 Employee Template'!O808)</f>
        <v/>
      </c>
      <c r="P801" t="str">
        <f>IF('1.5 Employee Template'!P808="","",'1.5 Employee Template'!P808)</f>
        <v/>
      </c>
      <c r="Q801" t="str">
        <f>IF('1.5 Employee Template'!Q808="","",'1.5 Employee Template'!Q808)</f>
        <v/>
      </c>
      <c r="R801" t="str">
        <f>IF('1.5 Employee Template'!R808="","",'1.5 Employee Template'!R808)</f>
        <v/>
      </c>
      <c r="S801" t="str">
        <f>IF('1.5 Employee Template'!S808="","",'1.5 Employee Template'!S808)</f>
        <v/>
      </c>
      <c r="T801" t="str">
        <f>IF('1.5 Employee Template'!T808="","",'1.5 Employee Template'!T808)</f>
        <v/>
      </c>
      <c r="U801" t="str">
        <f>IF('1.5 Employee Template'!U808="","",'1.5 Employee Template'!U808)</f>
        <v/>
      </c>
      <c r="V801" t="str">
        <f>IF('1.5 Employee Template'!V808="","",'1.5 Employee Template'!V808)</f>
        <v/>
      </c>
      <c r="W801" t="str">
        <f>IF('1.5 Employee Template'!W808="","",'1.5 Employee Template'!W808)</f>
        <v/>
      </c>
      <c r="X801" t="str">
        <f>IF('1.5 Employee Template'!X808="","",'1.5 Employee Template'!X808)</f>
        <v/>
      </c>
      <c r="Y801" t="str">
        <f>IF('1.5 Employee Template'!Y808="","",'1.5 Employee Template'!Y808)</f>
        <v/>
      </c>
      <c r="Z801" t="str">
        <f>IF('1.5 Employee Template'!Z808="","",'1.5 Employee Template'!Z808)</f>
        <v/>
      </c>
      <c r="AA801" t="str">
        <f>IF('1.5 Employee Template'!AA808="","",'1.5 Employee Template'!AA808)</f>
        <v/>
      </c>
      <c r="AB801" t="str">
        <f>IF('1.5 Employee Template'!AB808="","",'1.5 Employee Template'!AB808)</f>
        <v/>
      </c>
      <c r="AC801" t="str">
        <f>IF('1.5 Employee Template'!AC808="","",'1.5 Employee Template'!AC808)</f>
        <v/>
      </c>
      <c r="AD801" t="str">
        <f>IF('1.5 Employee Template'!AD808="","",'1.5 Employee Template'!AD808)</f>
        <v/>
      </c>
      <c r="AE801" t="str">
        <f>IF('1.5 Employee Template'!AE808="","",'1.5 Employee Template'!AE808)</f>
        <v/>
      </c>
      <c r="AF801" t="str">
        <f>IF('1.5 Employee Template'!AF808="","",'1.5 Employee Template'!AF808)</f>
        <v/>
      </c>
      <c r="AG801" t="str">
        <f>IF('1.5 Employee Template'!AG808="","",'1.5 Employee Template'!AG808)</f>
        <v/>
      </c>
      <c r="AH801" t="str">
        <f>IF('1.5 Employee Template'!AH808="","",'1.5 Employee Template'!AH808)</f>
        <v/>
      </c>
      <c r="AI801" t="str">
        <f>IF('1.5 Employee Template'!AI808="","",'1.5 Employee Template'!AI808)</f>
        <v/>
      </c>
      <c r="AJ801" t="str">
        <f>IF('1.5 Employee Template'!AJ808="","",'1.5 Employee Template'!AJ808)</f>
        <v/>
      </c>
      <c r="AK801" t="str">
        <f>IF('1.5 Employee Template'!AK808="","",'1.5 Employee Template'!AK808)</f>
        <v/>
      </c>
      <c r="AL801" t="str">
        <f>IF('1.5 Employee Template'!AL808="","",'1.5 Employee Template'!AL808)</f>
        <v/>
      </c>
      <c r="AM801" t="str">
        <f>IF('1.5 Employee Template'!AM808="","",'1.5 Employee Template'!AM808)</f>
        <v/>
      </c>
      <c r="AN801" t="str">
        <f>IF('1.5 Employee Template'!AN808="","",'1.5 Employee Template'!AN808)</f>
        <v/>
      </c>
      <c r="AO801" t="str">
        <f>IF('1.5 Employee Template'!AO808="","",'1.5 Employee Template'!AO808)</f>
        <v/>
      </c>
      <c r="AP801" t="str">
        <f>IF('1.5 Employee Template'!AP808="","",'1.5 Employee Template'!AP808)</f>
        <v/>
      </c>
      <c r="AQ801" t="str">
        <f>IF('1.5 Employee Template'!AQ808="","",'1.5 Employee Template'!AQ808)</f>
        <v/>
      </c>
      <c r="AR801" t="str">
        <f>IF('1.5 Employee Template'!AR808="","",'1.5 Employee Template'!AR808)</f>
        <v/>
      </c>
      <c r="AS801" t="str">
        <f>IF('1.5 Employee Template'!AS808="","",'1.5 Employee Template'!AS808)</f>
        <v/>
      </c>
      <c r="AT801" t="str">
        <f>IF('1.5 Employee Template'!AT808="","",'1.5 Employee Template'!AT808)</f>
        <v/>
      </c>
      <c r="AU801" t="str">
        <f>IF('1.5 Employee Template'!AU808="","",'1.5 Employee Template'!AU808)</f>
        <v/>
      </c>
      <c r="AV801" t="str">
        <f>IF('1.5 Employee Template'!AV808="","",'1.5 Employee Template'!AV808)</f>
        <v/>
      </c>
      <c r="AW801" t="str">
        <f>IF('1.5 Employee Template'!AW808="","",'1.5 Employee Template'!AW808)</f>
        <v/>
      </c>
      <c r="AX801" t="str">
        <f>IF('1.5 Employee Template'!AX808="","",'1.5 Employee Template'!AX808)</f>
        <v/>
      </c>
      <c r="AY801" t="str">
        <f>IF('1.5 Employee Template'!AY808="","",'1.5 Employee Template'!AY808)</f>
        <v/>
      </c>
      <c r="AZ801" t="str">
        <f>IF('1.5 Employee Template'!AZ808="","",'1.5 Employee Template'!AZ808)</f>
        <v/>
      </c>
      <c r="BA801" t="str">
        <f>IF('1.5 Employee Template'!BA808="","",'1.5 Employee Template'!BA808)</f>
        <v/>
      </c>
      <c r="BB801" t="str">
        <f>IF('1.5 Employee Template'!BB808="","",'1.5 Employee Template'!BB808)</f>
        <v/>
      </c>
      <c r="BC801" t="str">
        <f>IF('1.5 Employee Template'!BC808="","",'1.5 Employee Template'!BC808)</f>
        <v/>
      </c>
      <c r="BD801" t="str">
        <f>IF('1.5 Employee Template'!BD808="","",'1.5 Employee Template'!BD808)</f>
        <v/>
      </c>
      <c r="BE801" t="str">
        <f>IF('1.5 Employee Template'!BE808="","",'1.5 Employee Template'!BE808)</f>
        <v/>
      </c>
      <c r="BF801" t="str">
        <f>IF('1.5 Employee Template'!BF808="","",'1.5 Employee Template'!BF808)</f>
        <v/>
      </c>
      <c r="BG801" t="str">
        <f>IF('1.5 Employee Template'!BG808="","",'1.5 Employee Template'!BG808)</f>
        <v/>
      </c>
      <c r="BH801" t="str">
        <f>IF('1.5 Employee Template'!BH808="","",'1.5 Employee Template'!BH808)</f>
        <v/>
      </c>
      <c r="BI801" t="str">
        <f>IF('1.5 Employee Template'!BI808="","",'1.5 Employee Template'!BI808)</f>
        <v/>
      </c>
      <c r="BJ801" t="str">
        <f>IF('1.5 Employee Template'!BJ808="","",'1.5 Employee Template'!BJ808)</f>
        <v/>
      </c>
    </row>
    <row r="802" spans="1:62" x14ac:dyDescent="0.25">
      <c r="A802" t="str">
        <f>IF('1.5 Employee Template'!A809="","",'1.5 Employee Template'!A809)</f>
        <v/>
      </c>
      <c r="B802" t="str">
        <f>IF('1.5 Employee Template'!B809="","",'1.5 Employee Template'!B809)</f>
        <v/>
      </c>
      <c r="C802" t="str">
        <f>IF('1.5 Employee Template'!C809="","",'1.5 Employee Template'!C809)</f>
        <v/>
      </c>
      <c r="D802" t="str">
        <f>IF('1.5 Employee Template'!D809="","",'1.5 Employee Template'!D809)</f>
        <v/>
      </c>
      <c r="E802" t="str">
        <f>IF('1.5 Employee Template'!E809="","",'1.5 Employee Template'!E809)</f>
        <v/>
      </c>
      <c r="F802" t="str">
        <f>IF('1.5 Employee Template'!F809="","",'1.5 Employee Template'!F809)</f>
        <v/>
      </c>
      <c r="G802" t="str">
        <f>IF('1.5 Employee Template'!G809="","",'1.5 Employee Template'!G809)</f>
        <v/>
      </c>
      <c r="H802" t="str">
        <f>IF('1.5 Employee Template'!H809="","",'1.5 Employee Template'!H809)</f>
        <v/>
      </c>
      <c r="I802" t="str">
        <f>IF('1.5 Employee Template'!I809="","",'1.5 Employee Template'!I809)</f>
        <v/>
      </c>
      <c r="J802" t="str">
        <f>IF('1.5 Employee Template'!J809="","",'1.5 Employee Template'!J809)</f>
        <v/>
      </c>
      <c r="K802" t="str">
        <f>IF('1.5 Employee Template'!K809="","",'1.5 Employee Template'!K809)</f>
        <v/>
      </c>
      <c r="L802" t="str">
        <f>IF('1.5 Employee Template'!L809="","",'1.5 Employee Template'!L809)</f>
        <v/>
      </c>
      <c r="M802" t="str">
        <f>IF('1.5 Employee Template'!M809="","",'1.5 Employee Template'!M809)</f>
        <v/>
      </c>
      <c r="N802" t="str">
        <f>IF('1.5 Employee Template'!N809="","",'1.5 Employee Template'!N809)</f>
        <v/>
      </c>
      <c r="O802" t="str">
        <f>IF('1.5 Employee Template'!O809="","",'1.5 Employee Template'!O809)</f>
        <v/>
      </c>
      <c r="P802" t="str">
        <f>IF('1.5 Employee Template'!P809="","",'1.5 Employee Template'!P809)</f>
        <v/>
      </c>
      <c r="Q802" t="str">
        <f>IF('1.5 Employee Template'!Q809="","",'1.5 Employee Template'!Q809)</f>
        <v/>
      </c>
      <c r="R802" t="str">
        <f>IF('1.5 Employee Template'!R809="","",'1.5 Employee Template'!R809)</f>
        <v/>
      </c>
      <c r="S802" t="str">
        <f>IF('1.5 Employee Template'!S809="","",'1.5 Employee Template'!S809)</f>
        <v/>
      </c>
      <c r="T802" t="str">
        <f>IF('1.5 Employee Template'!T809="","",'1.5 Employee Template'!T809)</f>
        <v/>
      </c>
      <c r="U802" t="str">
        <f>IF('1.5 Employee Template'!U809="","",'1.5 Employee Template'!U809)</f>
        <v/>
      </c>
      <c r="V802" t="str">
        <f>IF('1.5 Employee Template'!V809="","",'1.5 Employee Template'!V809)</f>
        <v/>
      </c>
      <c r="W802" t="str">
        <f>IF('1.5 Employee Template'!W809="","",'1.5 Employee Template'!W809)</f>
        <v/>
      </c>
      <c r="X802" t="str">
        <f>IF('1.5 Employee Template'!X809="","",'1.5 Employee Template'!X809)</f>
        <v/>
      </c>
      <c r="Y802" t="str">
        <f>IF('1.5 Employee Template'!Y809="","",'1.5 Employee Template'!Y809)</f>
        <v/>
      </c>
      <c r="Z802" t="str">
        <f>IF('1.5 Employee Template'!Z809="","",'1.5 Employee Template'!Z809)</f>
        <v/>
      </c>
      <c r="AA802" t="str">
        <f>IF('1.5 Employee Template'!AA809="","",'1.5 Employee Template'!AA809)</f>
        <v/>
      </c>
      <c r="AB802" t="str">
        <f>IF('1.5 Employee Template'!AB809="","",'1.5 Employee Template'!AB809)</f>
        <v/>
      </c>
      <c r="AC802" t="str">
        <f>IF('1.5 Employee Template'!AC809="","",'1.5 Employee Template'!AC809)</f>
        <v/>
      </c>
      <c r="AD802" t="str">
        <f>IF('1.5 Employee Template'!AD809="","",'1.5 Employee Template'!AD809)</f>
        <v/>
      </c>
      <c r="AE802" t="str">
        <f>IF('1.5 Employee Template'!AE809="","",'1.5 Employee Template'!AE809)</f>
        <v/>
      </c>
      <c r="AF802" t="str">
        <f>IF('1.5 Employee Template'!AF809="","",'1.5 Employee Template'!AF809)</f>
        <v/>
      </c>
      <c r="AG802" t="str">
        <f>IF('1.5 Employee Template'!AG809="","",'1.5 Employee Template'!AG809)</f>
        <v/>
      </c>
      <c r="AH802" t="str">
        <f>IF('1.5 Employee Template'!AH809="","",'1.5 Employee Template'!AH809)</f>
        <v/>
      </c>
      <c r="AI802" t="str">
        <f>IF('1.5 Employee Template'!AI809="","",'1.5 Employee Template'!AI809)</f>
        <v/>
      </c>
      <c r="AJ802" t="str">
        <f>IF('1.5 Employee Template'!AJ809="","",'1.5 Employee Template'!AJ809)</f>
        <v/>
      </c>
      <c r="AK802" t="str">
        <f>IF('1.5 Employee Template'!AK809="","",'1.5 Employee Template'!AK809)</f>
        <v/>
      </c>
      <c r="AL802" t="str">
        <f>IF('1.5 Employee Template'!AL809="","",'1.5 Employee Template'!AL809)</f>
        <v/>
      </c>
      <c r="AM802" t="str">
        <f>IF('1.5 Employee Template'!AM809="","",'1.5 Employee Template'!AM809)</f>
        <v/>
      </c>
      <c r="AN802" t="str">
        <f>IF('1.5 Employee Template'!AN809="","",'1.5 Employee Template'!AN809)</f>
        <v/>
      </c>
      <c r="AO802" t="str">
        <f>IF('1.5 Employee Template'!AO809="","",'1.5 Employee Template'!AO809)</f>
        <v/>
      </c>
      <c r="AP802" t="str">
        <f>IF('1.5 Employee Template'!AP809="","",'1.5 Employee Template'!AP809)</f>
        <v/>
      </c>
      <c r="AQ802" t="str">
        <f>IF('1.5 Employee Template'!AQ809="","",'1.5 Employee Template'!AQ809)</f>
        <v/>
      </c>
      <c r="AR802" t="str">
        <f>IF('1.5 Employee Template'!AR809="","",'1.5 Employee Template'!AR809)</f>
        <v/>
      </c>
      <c r="AS802" t="str">
        <f>IF('1.5 Employee Template'!AS809="","",'1.5 Employee Template'!AS809)</f>
        <v/>
      </c>
      <c r="AT802" t="str">
        <f>IF('1.5 Employee Template'!AT809="","",'1.5 Employee Template'!AT809)</f>
        <v/>
      </c>
      <c r="AU802" t="str">
        <f>IF('1.5 Employee Template'!AU809="","",'1.5 Employee Template'!AU809)</f>
        <v/>
      </c>
      <c r="AV802" t="str">
        <f>IF('1.5 Employee Template'!AV809="","",'1.5 Employee Template'!AV809)</f>
        <v/>
      </c>
      <c r="AW802" t="str">
        <f>IF('1.5 Employee Template'!AW809="","",'1.5 Employee Template'!AW809)</f>
        <v/>
      </c>
      <c r="AX802" t="str">
        <f>IF('1.5 Employee Template'!AX809="","",'1.5 Employee Template'!AX809)</f>
        <v/>
      </c>
      <c r="AY802" t="str">
        <f>IF('1.5 Employee Template'!AY809="","",'1.5 Employee Template'!AY809)</f>
        <v/>
      </c>
      <c r="AZ802" t="str">
        <f>IF('1.5 Employee Template'!AZ809="","",'1.5 Employee Template'!AZ809)</f>
        <v/>
      </c>
      <c r="BA802" t="str">
        <f>IF('1.5 Employee Template'!BA809="","",'1.5 Employee Template'!BA809)</f>
        <v/>
      </c>
      <c r="BB802" t="str">
        <f>IF('1.5 Employee Template'!BB809="","",'1.5 Employee Template'!BB809)</f>
        <v/>
      </c>
      <c r="BC802" t="str">
        <f>IF('1.5 Employee Template'!BC809="","",'1.5 Employee Template'!BC809)</f>
        <v/>
      </c>
      <c r="BD802" t="str">
        <f>IF('1.5 Employee Template'!BD809="","",'1.5 Employee Template'!BD809)</f>
        <v/>
      </c>
      <c r="BE802" t="str">
        <f>IF('1.5 Employee Template'!BE809="","",'1.5 Employee Template'!BE809)</f>
        <v/>
      </c>
      <c r="BF802" t="str">
        <f>IF('1.5 Employee Template'!BF809="","",'1.5 Employee Template'!BF809)</f>
        <v/>
      </c>
      <c r="BG802" t="str">
        <f>IF('1.5 Employee Template'!BG809="","",'1.5 Employee Template'!BG809)</f>
        <v/>
      </c>
      <c r="BH802" t="str">
        <f>IF('1.5 Employee Template'!BH809="","",'1.5 Employee Template'!BH809)</f>
        <v/>
      </c>
      <c r="BI802" t="str">
        <f>IF('1.5 Employee Template'!BI809="","",'1.5 Employee Template'!BI809)</f>
        <v/>
      </c>
      <c r="BJ802" t="str">
        <f>IF('1.5 Employee Template'!BJ809="","",'1.5 Employee Template'!BJ809)</f>
        <v/>
      </c>
    </row>
    <row r="803" spans="1:62" x14ac:dyDescent="0.25">
      <c r="A803" t="str">
        <f>IF('1.5 Employee Template'!A810="","",'1.5 Employee Template'!A810)</f>
        <v/>
      </c>
      <c r="B803" t="str">
        <f>IF('1.5 Employee Template'!B810="","",'1.5 Employee Template'!B810)</f>
        <v/>
      </c>
      <c r="C803" t="str">
        <f>IF('1.5 Employee Template'!C810="","",'1.5 Employee Template'!C810)</f>
        <v/>
      </c>
      <c r="D803" t="str">
        <f>IF('1.5 Employee Template'!D810="","",'1.5 Employee Template'!D810)</f>
        <v/>
      </c>
      <c r="E803" t="str">
        <f>IF('1.5 Employee Template'!E810="","",'1.5 Employee Template'!E810)</f>
        <v/>
      </c>
      <c r="F803" t="str">
        <f>IF('1.5 Employee Template'!F810="","",'1.5 Employee Template'!F810)</f>
        <v/>
      </c>
      <c r="G803" t="str">
        <f>IF('1.5 Employee Template'!G810="","",'1.5 Employee Template'!G810)</f>
        <v/>
      </c>
      <c r="H803" t="str">
        <f>IF('1.5 Employee Template'!H810="","",'1.5 Employee Template'!H810)</f>
        <v/>
      </c>
      <c r="I803" t="str">
        <f>IF('1.5 Employee Template'!I810="","",'1.5 Employee Template'!I810)</f>
        <v/>
      </c>
      <c r="J803" t="str">
        <f>IF('1.5 Employee Template'!J810="","",'1.5 Employee Template'!J810)</f>
        <v/>
      </c>
      <c r="K803" t="str">
        <f>IF('1.5 Employee Template'!K810="","",'1.5 Employee Template'!K810)</f>
        <v/>
      </c>
      <c r="L803" t="str">
        <f>IF('1.5 Employee Template'!L810="","",'1.5 Employee Template'!L810)</f>
        <v/>
      </c>
      <c r="M803" t="str">
        <f>IF('1.5 Employee Template'!M810="","",'1.5 Employee Template'!M810)</f>
        <v/>
      </c>
      <c r="N803" t="str">
        <f>IF('1.5 Employee Template'!N810="","",'1.5 Employee Template'!N810)</f>
        <v/>
      </c>
      <c r="O803" t="str">
        <f>IF('1.5 Employee Template'!O810="","",'1.5 Employee Template'!O810)</f>
        <v/>
      </c>
      <c r="P803" t="str">
        <f>IF('1.5 Employee Template'!P810="","",'1.5 Employee Template'!P810)</f>
        <v/>
      </c>
      <c r="Q803" t="str">
        <f>IF('1.5 Employee Template'!Q810="","",'1.5 Employee Template'!Q810)</f>
        <v/>
      </c>
      <c r="R803" t="str">
        <f>IF('1.5 Employee Template'!R810="","",'1.5 Employee Template'!R810)</f>
        <v/>
      </c>
      <c r="S803" t="str">
        <f>IF('1.5 Employee Template'!S810="","",'1.5 Employee Template'!S810)</f>
        <v/>
      </c>
      <c r="T803" t="str">
        <f>IF('1.5 Employee Template'!T810="","",'1.5 Employee Template'!T810)</f>
        <v/>
      </c>
      <c r="U803" t="str">
        <f>IF('1.5 Employee Template'!U810="","",'1.5 Employee Template'!U810)</f>
        <v/>
      </c>
      <c r="V803" t="str">
        <f>IF('1.5 Employee Template'!V810="","",'1.5 Employee Template'!V810)</f>
        <v/>
      </c>
      <c r="W803" t="str">
        <f>IF('1.5 Employee Template'!W810="","",'1.5 Employee Template'!W810)</f>
        <v/>
      </c>
      <c r="X803" t="str">
        <f>IF('1.5 Employee Template'!X810="","",'1.5 Employee Template'!X810)</f>
        <v/>
      </c>
      <c r="Y803" t="str">
        <f>IF('1.5 Employee Template'!Y810="","",'1.5 Employee Template'!Y810)</f>
        <v/>
      </c>
      <c r="Z803" t="str">
        <f>IF('1.5 Employee Template'!Z810="","",'1.5 Employee Template'!Z810)</f>
        <v/>
      </c>
      <c r="AA803" t="str">
        <f>IF('1.5 Employee Template'!AA810="","",'1.5 Employee Template'!AA810)</f>
        <v/>
      </c>
      <c r="AB803" t="str">
        <f>IF('1.5 Employee Template'!AB810="","",'1.5 Employee Template'!AB810)</f>
        <v/>
      </c>
      <c r="AC803" t="str">
        <f>IF('1.5 Employee Template'!AC810="","",'1.5 Employee Template'!AC810)</f>
        <v/>
      </c>
      <c r="AD803" t="str">
        <f>IF('1.5 Employee Template'!AD810="","",'1.5 Employee Template'!AD810)</f>
        <v/>
      </c>
      <c r="AE803" t="str">
        <f>IF('1.5 Employee Template'!AE810="","",'1.5 Employee Template'!AE810)</f>
        <v/>
      </c>
      <c r="AF803" t="str">
        <f>IF('1.5 Employee Template'!AF810="","",'1.5 Employee Template'!AF810)</f>
        <v/>
      </c>
      <c r="AG803" t="str">
        <f>IF('1.5 Employee Template'!AG810="","",'1.5 Employee Template'!AG810)</f>
        <v/>
      </c>
      <c r="AH803" t="str">
        <f>IF('1.5 Employee Template'!AH810="","",'1.5 Employee Template'!AH810)</f>
        <v/>
      </c>
      <c r="AI803" t="str">
        <f>IF('1.5 Employee Template'!AI810="","",'1.5 Employee Template'!AI810)</f>
        <v/>
      </c>
      <c r="AJ803" t="str">
        <f>IF('1.5 Employee Template'!AJ810="","",'1.5 Employee Template'!AJ810)</f>
        <v/>
      </c>
      <c r="AK803" t="str">
        <f>IF('1.5 Employee Template'!AK810="","",'1.5 Employee Template'!AK810)</f>
        <v/>
      </c>
      <c r="AL803" t="str">
        <f>IF('1.5 Employee Template'!AL810="","",'1.5 Employee Template'!AL810)</f>
        <v/>
      </c>
      <c r="AM803" t="str">
        <f>IF('1.5 Employee Template'!AM810="","",'1.5 Employee Template'!AM810)</f>
        <v/>
      </c>
      <c r="AN803" t="str">
        <f>IF('1.5 Employee Template'!AN810="","",'1.5 Employee Template'!AN810)</f>
        <v/>
      </c>
      <c r="AO803" t="str">
        <f>IF('1.5 Employee Template'!AO810="","",'1.5 Employee Template'!AO810)</f>
        <v/>
      </c>
      <c r="AP803" t="str">
        <f>IF('1.5 Employee Template'!AP810="","",'1.5 Employee Template'!AP810)</f>
        <v/>
      </c>
      <c r="AQ803" t="str">
        <f>IF('1.5 Employee Template'!AQ810="","",'1.5 Employee Template'!AQ810)</f>
        <v/>
      </c>
      <c r="AR803" t="str">
        <f>IF('1.5 Employee Template'!AR810="","",'1.5 Employee Template'!AR810)</f>
        <v/>
      </c>
      <c r="AS803" t="str">
        <f>IF('1.5 Employee Template'!AS810="","",'1.5 Employee Template'!AS810)</f>
        <v/>
      </c>
      <c r="AT803" t="str">
        <f>IF('1.5 Employee Template'!AT810="","",'1.5 Employee Template'!AT810)</f>
        <v/>
      </c>
      <c r="AU803" t="str">
        <f>IF('1.5 Employee Template'!AU810="","",'1.5 Employee Template'!AU810)</f>
        <v/>
      </c>
      <c r="AV803" t="str">
        <f>IF('1.5 Employee Template'!AV810="","",'1.5 Employee Template'!AV810)</f>
        <v/>
      </c>
      <c r="AW803" t="str">
        <f>IF('1.5 Employee Template'!AW810="","",'1.5 Employee Template'!AW810)</f>
        <v/>
      </c>
      <c r="AX803" t="str">
        <f>IF('1.5 Employee Template'!AX810="","",'1.5 Employee Template'!AX810)</f>
        <v/>
      </c>
      <c r="AY803" t="str">
        <f>IF('1.5 Employee Template'!AY810="","",'1.5 Employee Template'!AY810)</f>
        <v/>
      </c>
      <c r="AZ803" t="str">
        <f>IF('1.5 Employee Template'!AZ810="","",'1.5 Employee Template'!AZ810)</f>
        <v/>
      </c>
      <c r="BA803" t="str">
        <f>IF('1.5 Employee Template'!BA810="","",'1.5 Employee Template'!BA810)</f>
        <v/>
      </c>
      <c r="BB803" t="str">
        <f>IF('1.5 Employee Template'!BB810="","",'1.5 Employee Template'!BB810)</f>
        <v/>
      </c>
      <c r="BC803" t="str">
        <f>IF('1.5 Employee Template'!BC810="","",'1.5 Employee Template'!BC810)</f>
        <v/>
      </c>
      <c r="BD803" t="str">
        <f>IF('1.5 Employee Template'!BD810="","",'1.5 Employee Template'!BD810)</f>
        <v/>
      </c>
      <c r="BE803" t="str">
        <f>IF('1.5 Employee Template'!BE810="","",'1.5 Employee Template'!BE810)</f>
        <v/>
      </c>
      <c r="BF803" t="str">
        <f>IF('1.5 Employee Template'!BF810="","",'1.5 Employee Template'!BF810)</f>
        <v/>
      </c>
      <c r="BG803" t="str">
        <f>IF('1.5 Employee Template'!BG810="","",'1.5 Employee Template'!BG810)</f>
        <v/>
      </c>
      <c r="BH803" t="str">
        <f>IF('1.5 Employee Template'!BH810="","",'1.5 Employee Template'!BH810)</f>
        <v/>
      </c>
      <c r="BI803" t="str">
        <f>IF('1.5 Employee Template'!BI810="","",'1.5 Employee Template'!BI810)</f>
        <v/>
      </c>
      <c r="BJ803" t="str">
        <f>IF('1.5 Employee Template'!BJ810="","",'1.5 Employee Template'!BJ810)</f>
        <v/>
      </c>
    </row>
    <row r="804" spans="1:62" x14ac:dyDescent="0.25">
      <c r="A804" t="str">
        <f>IF('1.5 Employee Template'!A811="","",'1.5 Employee Template'!A811)</f>
        <v/>
      </c>
      <c r="B804" t="str">
        <f>IF('1.5 Employee Template'!B811="","",'1.5 Employee Template'!B811)</f>
        <v/>
      </c>
      <c r="C804" t="str">
        <f>IF('1.5 Employee Template'!C811="","",'1.5 Employee Template'!C811)</f>
        <v/>
      </c>
      <c r="D804" t="str">
        <f>IF('1.5 Employee Template'!D811="","",'1.5 Employee Template'!D811)</f>
        <v/>
      </c>
      <c r="E804" t="str">
        <f>IF('1.5 Employee Template'!E811="","",'1.5 Employee Template'!E811)</f>
        <v/>
      </c>
      <c r="F804" t="str">
        <f>IF('1.5 Employee Template'!F811="","",'1.5 Employee Template'!F811)</f>
        <v/>
      </c>
      <c r="G804" t="str">
        <f>IF('1.5 Employee Template'!G811="","",'1.5 Employee Template'!G811)</f>
        <v/>
      </c>
      <c r="H804" t="str">
        <f>IF('1.5 Employee Template'!H811="","",'1.5 Employee Template'!H811)</f>
        <v/>
      </c>
      <c r="I804" t="str">
        <f>IF('1.5 Employee Template'!I811="","",'1.5 Employee Template'!I811)</f>
        <v/>
      </c>
      <c r="J804" t="str">
        <f>IF('1.5 Employee Template'!J811="","",'1.5 Employee Template'!J811)</f>
        <v/>
      </c>
      <c r="K804" t="str">
        <f>IF('1.5 Employee Template'!K811="","",'1.5 Employee Template'!K811)</f>
        <v/>
      </c>
      <c r="L804" t="str">
        <f>IF('1.5 Employee Template'!L811="","",'1.5 Employee Template'!L811)</f>
        <v/>
      </c>
      <c r="M804" t="str">
        <f>IF('1.5 Employee Template'!M811="","",'1.5 Employee Template'!M811)</f>
        <v/>
      </c>
      <c r="N804" t="str">
        <f>IF('1.5 Employee Template'!N811="","",'1.5 Employee Template'!N811)</f>
        <v/>
      </c>
      <c r="O804" t="str">
        <f>IF('1.5 Employee Template'!O811="","",'1.5 Employee Template'!O811)</f>
        <v/>
      </c>
      <c r="P804" t="str">
        <f>IF('1.5 Employee Template'!P811="","",'1.5 Employee Template'!P811)</f>
        <v/>
      </c>
      <c r="Q804" t="str">
        <f>IF('1.5 Employee Template'!Q811="","",'1.5 Employee Template'!Q811)</f>
        <v/>
      </c>
      <c r="R804" t="str">
        <f>IF('1.5 Employee Template'!R811="","",'1.5 Employee Template'!R811)</f>
        <v/>
      </c>
      <c r="S804" t="str">
        <f>IF('1.5 Employee Template'!S811="","",'1.5 Employee Template'!S811)</f>
        <v/>
      </c>
      <c r="T804" t="str">
        <f>IF('1.5 Employee Template'!T811="","",'1.5 Employee Template'!T811)</f>
        <v/>
      </c>
      <c r="U804" t="str">
        <f>IF('1.5 Employee Template'!U811="","",'1.5 Employee Template'!U811)</f>
        <v/>
      </c>
      <c r="V804" t="str">
        <f>IF('1.5 Employee Template'!V811="","",'1.5 Employee Template'!V811)</f>
        <v/>
      </c>
      <c r="W804" t="str">
        <f>IF('1.5 Employee Template'!W811="","",'1.5 Employee Template'!W811)</f>
        <v/>
      </c>
      <c r="X804" t="str">
        <f>IF('1.5 Employee Template'!X811="","",'1.5 Employee Template'!X811)</f>
        <v/>
      </c>
      <c r="Y804" t="str">
        <f>IF('1.5 Employee Template'!Y811="","",'1.5 Employee Template'!Y811)</f>
        <v/>
      </c>
      <c r="Z804" t="str">
        <f>IF('1.5 Employee Template'!Z811="","",'1.5 Employee Template'!Z811)</f>
        <v/>
      </c>
      <c r="AA804" t="str">
        <f>IF('1.5 Employee Template'!AA811="","",'1.5 Employee Template'!AA811)</f>
        <v/>
      </c>
      <c r="AB804" t="str">
        <f>IF('1.5 Employee Template'!AB811="","",'1.5 Employee Template'!AB811)</f>
        <v/>
      </c>
      <c r="AC804" t="str">
        <f>IF('1.5 Employee Template'!AC811="","",'1.5 Employee Template'!AC811)</f>
        <v/>
      </c>
      <c r="AD804" t="str">
        <f>IF('1.5 Employee Template'!AD811="","",'1.5 Employee Template'!AD811)</f>
        <v/>
      </c>
      <c r="AE804" t="str">
        <f>IF('1.5 Employee Template'!AE811="","",'1.5 Employee Template'!AE811)</f>
        <v/>
      </c>
      <c r="AF804" t="str">
        <f>IF('1.5 Employee Template'!AF811="","",'1.5 Employee Template'!AF811)</f>
        <v/>
      </c>
      <c r="AG804" t="str">
        <f>IF('1.5 Employee Template'!AG811="","",'1.5 Employee Template'!AG811)</f>
        <v/>
      </c>
      <c r="AH804" t="str">
        <f>IF('1.5 Employee Template'!AH811="","",'1.5 Employee Template'!AH811)</f>
        <v/>
      </c>
      <c r="AI804" t="str">
        <f>IF('1.5 Employee Template'!AI811="","",'1.5 Employee Template'!AI811)</f>
        <v/>
      </c>
      <c r="AJ804" t="str">
        <f>IF('1.5 Employee Template'!AJ811="","",'1.5 Employee Template'!AJ811)</f>
        <v/>
      </c>
      <c r="AK804" t="str">
        <f>IF('1.5 Employee Template'!AK811="","",'1.5 Employee Template'!AK811)</f>
        <v/>
      </c>
      <c r="AL804" t="str">
        <f>IF('1.5 Employee Template'!AL811="","",'1.5 Employee Template'!AL811)</f>
        <v/>
      </c>
      <c r="AM804" t="str">
        <f>IF('1.5 Employee Template'!AM811="","",'1.5 Employee Template'!AM811)</f>
        <v/>
      </c>
      <c r="AN804" t="str">
        <f>IF('1.5 Employee Template'!AN811="","",'1.5 Employee Template'!AN811)</f>
        <v/>
      </c>
      <c r="AO804" t="str">
        <f>IF('1.5 Employee Template'!AO811="","",'1.5 Employee Template'!AO811)</f>
        <v/>
      </c>
      <c r="AP804" t="str">
        <f>IF('1.5 Employee Template'!AP811="","",'1.5 Employee Template'!AP811)</f>
        <v/>
      </c>
      <c r="AQ804" t="str">
        <f>IF('1.5 Employee Template'!AQ811="","",'1.5 Employee Template'!AQ811)</f>
        <v/>
      </c>
      <c r="AR804" t="str">
        <f>IF('1.5 Employee Template'!AR811="","",'1.5 Employee Template'!AR811)</f>
        <v/>
      </c>
      <c r="AS804" t="str">
        <f>IF('1.5 Employee Template'!AS811="","",'1.5 Employee Template'!AS811)</f>
        <v/>
      </c>
      <c r="AT804" t="str">
        <f>IF('1.5 Employee Template'!AT811="","",'1.5 Employee Template'!AT811)</f>
        <v/>
      </c>
      <c r="AU804" t="str">
        <f>IF('1.5 Employee Template'!AU811="","",'1.5 Employee Template'!AU811)</f>
        <v/>
      </c>
      <c r="AV804" t="str">
        <f>IF('1.5 Employee Template'!AV811="","",'1.5 Employee Template'!AV811)</f>
        <v/>
      </c>
      <c r="AW804" t="str">
        <f>IF('1.5 Employee Template'!AW811="","",'1.5 Employee Template'!AW811)</f>
        <v/>
      </c>
      <c r="AX804" t="str">
        <f>IF('1.5 Employee Template'!AX811="","",'1.5 Employee Template'!AX811)</f>
        <v/>
      </c>
      <c r="AY804" t="str">
        <f>IF('1.5 Employee Template'!AY811="","",'1.5 Employee Template'!AY811)</f>
        <v/>
      </c>
      <c r="AZ804" t="str">
        <f>IF('1.5 Employee Template'!AZ811="","",'1.5 Employee Template'!AZ811)</f>
        <v/>
      </c>
      <c r="BA804" t="str">
        <f>IF('1.5 Employee Template'!BA811="","",'1.5 Employee Template'!BA811)</f>
        <v/>
      </c>
      <c r="BB804" t="str">
        <f>IF('1.5 Employee Template'!BB811="","",'1.5 Employee Template'!BB811)</f>
        <v/>
      </c>
      <c r="BC804" t="str">
        <f>IF('1.5 Employee Template'!BC811="","",'1.5 Employee Template'!BC811)</f>
        <v/>
      </c>
      <c r="BD804" t="str">
        <f>IF('1.5 Employee Template'!BD811="","",'1.5 Employee Template'!BD811)</f>
        <v/>
      </c>
      <c r="BE804" t="str">
        <f>IF('1.5 Employee Template'!BE811="","",'1.5 Employee Template'!BE811)</f>
        <v/>
      </c>
      <c r="BF804" t="str">
        <f>IF('1.5 Employee Template'!BF811="","",'1.5 Employee Template'!BF811)</f>
        <v/>
      </c>
      <c r="BG804" t="str">
        <f>IF('1.5 Employee Template'!BG811="","",'1.5 Employee Template'!BG811)</f>
        <v/>
      </c>
      <c r="BH804" t="str">
        <f>IF('1.5 Employee Template'!BH811="","",'1.5 Employee Template'!BH811)</f>
        <v/>
      </c>
      <c r="BI804" t="str">
        <f>IF('1.5 Employee Template'!BI811="","",'1.5 Employee Template'!BI811)</f>
        <v/>
      </c>
      <c r="BJ804" t="str">
        <f>IF('1.5 Employee Template'!BJ811="","",'1.5 Employee Template'!BJ811)</f>
        <v/>
      </c>
    </row>
    <row r="805" spans="1:62" x14ac:dyDescent="0.25">
      <c r="A805" t="str">
        <f>IF('1.5 Employee Template'!A812="","",'1.5 Employee Template'!A812)</f>
        <v/>
      </c>
      <c r="B805" t="str">
        <f>IF('1.5 Employee Template'!B812="","",'1.5 Employee Template'!B812)</f>
        <v/>
      </c>
      <c r="C805" t="str">
        <f>IF('1.5 Employee Template'!C812="","",'1.5 Employee Template'!C812)</f>
        <v/>
      </c>
      <c r="D805" t="str">
        <f>IF('1.5 Employee Template'!D812="","",'1.5 Employee Template'!D812)</f>
        <v/>
      </c>
      <c r="E805" t="str">
        <f>IF('1.5 Employee Template'!E812="","",'1.5 Employee Template'!E812)</f>
        <v/>
      </c>
      <c r="F805" t="str">
        <f>IF('1.5 Employee Template'!F812="","",'1.5 Employee Template'!F812)</f>
        <v/>
      </c>
      <c r="G805" t="str">
        <f>IF('1.5 Employee Template'!G812="","",'1.5 Employee Template'!G812)</f>
        <v/>
      </c>
      <c r="H805" t="str">
        <f>IF('1.5 Employee Template'!H812="","",'1.5 Employee Template'!H812)</f>
        <v/>
      </c>
      <c r="I805" t="str">
        <f>IF('1.5 Employee Template'!I812="","",'1.5 Employee Template'!I812)</f>
        <v/>
      </c>
      <c r="J805" t="str">
        <f>IF('1.5 Employee Template'!J812="","",'1.5 Employee Template'!J812)</f>
        <v/>
      </c>
      <c r="K805" t="str">
        <f>IF('1.5 Employee Template'!K812="","",'1.5 Employee Template'!K812)</f>
        <v/>
      </c>
      <c r="L805" t="str">
        <f>IF('1.5 Employee Template'!L812="","",'1.5 Employee Template'!L812)</f>
        <v/>
      </c>
      <c r="M805" t="str">
        <f>IF('1.5 Employee Template'!M812="","",'1.5 Employee Template'!M812)</f>
        <v/>
      </c>
      <c r="N805" t="str">
        <f>IF('1.5 Employee Template'!N812="","",'1.5 Employee Template'!N812)</f>
        <v/>
      </c>
      <c r="O805" t="str">
        <f>IF('1.5 Employee Template'!O812="","",'1.5 Employee Template'!O812)</f>
        <v/>
      </c>
      <c r="P805" t="str">
        <f>IF('1.5 Employee Template'!P812="","",'1.5 Employee Template'!P812)</f>
        <v/>
      </c>
      <c r="Q805" t="str">
        <f>IF('1.5 Employee Template'!Q812="","",'1.5 Employee Template'!Q812)</f>
        <v/>
      </c>
      <c r="R805" t="str">
        <f>IF('1.5 Employee Template'!R812="","",'1.5 Employee Template'!R812)</f>
        <v/>
      </c>
      <c r="S805" t="str">
        <f>IF('1.5 Employee Template'!S812="","",'1.5 Employee Template'!S812)</f>
        <v/>
      </c>
      <c r="T805" t="str">
        <f>IF('1.5 Employee Template'!T812="","",'1.5 Employee Template'!T812)</f>
        <v/>
      </c>
      <c r="U805" t="str">
        <f>IF('1.5 Employee Template'!U812="","",'1.5 Employee Template'!U812)</f>
        <v/>
      </c>
      <c r="V805" t="str">
        <f>IF('1.5 Employee Template'!V812="","",'1.5 Employee Template'!V812)</f>
        <v/>
      </c>
      <c r="W805" t="str">
        <f>IF('1.5 Employee Template'!W812="","",'1.5 Employee Template'!W812)</f>
        <v/>
      </c>
      <c r="X805" t="str">
        <f>IF('1.5 Employee Template'!X812="","",'1.5 Employee Template'!X812)</f>
        <v/>
      </c>
      <c r="Y805" t="str">
        <f>IF('1.5 Employee Template'!Y812="","",'1.5 Employee Template'!Y812)</f>
        <v/>
      </c>
      <c r="Z805" t="str">
        <f>IF('1.5 Employee Template'!Z812="","",'1.5 Employee Template'!Z812)</f>
        <v/>
      </c>
      <c r="AA805" t="str">
        <f>IF('1.5 Employee Template'!AA812="","",'1.5 Employee Template'!AA812)</f>
        <v/>
      </c>
      <c r="AB805" t="str">
        <f>IF('1.5 Employee Template'!AB812="","",'1.5 Employee Template'!AB812)</f>
        <v/>
      </c>
      <c r="AC805" t="str">
        <f>IF('1.5 Employee Template'!AC812="","",'1.5 Employee Template'!AC812)</f>
        <v/>
      </c>
      <c r="AD805" t="str">
        <f>IF('1.5 Employee Template'!AD812="","",'1.5 Employee Template'!AD812)</f>
        <v/>
      </c>
      <c r="AE805" t="str">
        <f>IF('1.5 Employee Template'!AE812="","",'1.5 Employee Template'!AE812)</f>
        <v/>
      </c>
      <c r="AF805" t="str">
        <f>IF('1.5 Employee Template'!AF812="","",'1.5 Employee Template'!AF812)</f>
        <v/>
      </c>
      <c r="AG805" t="str">
        <f>IF('1.5 Employee Template'!AG812="","",'1.5 Employee Template'!AG812)</f>
        <v/>
      </c>
      <c r="AH805" t="str">
        <f>IF('1.5 Employee Template'!AH812="","",'1.5 Employee Template'!AH812)</f>
        <v/>
      </c>
      <c r="AI805" t="str">
        <f>IF('1.5 Employee Template'!AI812="","",'1.5 Employee Template'!AI812)</f>
        <v/>
      </c>
      <c r="AJ805" t="str">
        <f>IF('1.5 Employee Template'!AJ812="","",'1.5 Employee Template'!AJ812)</f>
        <v/>
      </c>
      <c r="AK805" t="str">
        <f>IF('1.5 Employee Template'!AK812="","",'1.5 Employee Template'!AK812)</f>
        <v/>
      </c>
      <c r="AL805" t="str">
        <f>IF('1.5 Employee Template'!AL812="","",'1.5 Employee Template'!AL812)</f>
        <v/>
      </c>
      <c r="AM805" t="str">
        <f>IF('1.5 Employee Template'!AM812="","",'1.5 Employee Template'!AM812)</f>
        <v/>
      </c>
      <c r="AN805" t="str">
        <f>IF('1.5 Employee Template'!AN812="","",'1.5 Employee Template'!AN812)</f>
        <v/>
      </c>
      <c r="AO805" t="str">
        <f>IF('1.5 Employee Template'!AO812="","",'1.5 Employee Template'!AO812)</f>
        <v/>
      </c>
      <c r="AP805" t="str">
        <f>IF('1.5 Employee Template'!AP812="","",'1.5 Employee Template'!AP812)</f>
        <v/>
      </c>
      <c r="AQ805" t="str">
        <f>IF('1.5 Employee Template'!AQ812="","",'1.5 Employee Template'!AQ812)</f>
        <v/>
      </c>
      <c r="AR805" t="str">
        <f>IF('1.5 Employee Template'!AR812="","",'1.5 Employee Template'!AR812)</f>
        <v/>
      </c>
      <c r="AS805" t="str">
        <f>IF('1.5 Employee Template'!AS812="","",'1.5 Employee Template'!AS812)</f>
        <v/>
      </c>
      <c r="AT805" t="str">
        <f>IF('1.5 Employee Template'!AT812="","",'1.5 Employee Template'!AT812)</f>
        <v/>
      </c>
      <c r="AU805" t="str">
        <f>IF('1.5 Employee Template'!AU812="","",'1.5 Employee Template'!AU812)</f>
        <v/>
      </c>
      <c r="AV805" t="str">
        <f>IF('1.5 Employee Template'!AV812="","",'1.5 Employee Template'!AV812)</f>
        <v/>
      </c>
      <c r="AW805" t="str">
        <f>IF('1.5 Employee Template'!AW812="","",'1.5 Employee Template'!AW812)</f>
        <v/>
      </c>
      <c r="AX805" t="str">
        <f>IF('1.5 Employee Template'!AX812="","",'1.5 Employee Template'!AX812)</f>
        <v/>
      </c>
      <c r="AY805" t="str">
        <f>IF('1.5 Employee Template'!AY812="","",'1.5 Employee Template'!AY812)</f>
        <v/>
      </c>
      <c r="AZ805" t="str">
        <f>IF('1.5 Employee Template'!AZ812="","",'1.5 Employee Template'!AZ812)</f>
        <v/>
      </c>
      <c r="BA805" t="str">
        <f>IF('1.5 Employee Template'!BA812="","",'1.5 Employee Template'!BA812)</f>
        <v/>
      </c>
      <c r="BB805" t="str">
        <f>IF('1.5 Employee Template'!BB812="","",'1.5 Employee Template'!BB812)</f>
        <v/>
      </c>
      <c r="BC805" t="str">
        <f>IF('1.5 Employee Template'!BC812="","",'1.5 Employee Template'!BC812)</f>
        <v/>
      </c>
      <c r="BD805" t="str">
        <f>IF('1.5 Employee Template'!BD812="","",'1.5 Employee Template'!BD812)</f>
        <v/>
      </c>
      <c r="BE805" t="str">
        <f>IF('1.5 Employee Template'!BE812="","",'1.5 Employee Template'!BE812)</f>
        <v/>
      </c>
      <c r="BF805" t="str">
        <f>IF('1.5 Employee Template'!BF812="","",'1.5 Employee Template'!BF812)</f>
        <v/>
      </c>
      <c r="BG805" t="str">
        <f>IF('1.5 Employee Template'!BG812="","",'1.5 Employee Template'!BG812)</f>
        <v/>
      </c>
      <c r="BH805" t="str">
        <f>IF('1.5 Employee Template'!BH812="","",'1.5 Employee Template'!BH812)</f>
        <v/>
      </c>
      <c r="BI805" t="str">
        <f>IF('1.5 Employee Template'!BI812="","",'1.5 Employee Template'!BI812)</f>
        <v/>
      </c>
      <c r="BJ805" t="str">
        <f>IF('1.5 Employee Template'!BJ812="","",'1.5 Employee Template'!BJ812)</f>
        <v/>
      </c>
    </row>
    <row r="806" spans="1:62" x14ac:dyDescent="0.25">
      <c r="A806" t="str">
        <f>IF('1.5 Employee Template'!A813="","",'1.5 Employee Template'!A813)</f>
        <v/>
      </c>
      <c r="B806" t="str">
        <f>IF('1.5 Employee Template'!B813="","",'1.5 Employee Template'!B813)</f>
        <v/>
      </c>
      <c r="C806" t="str">
        <f>IF('1.5 Employee Template'!C813="","",'1.5 Employee Template'!C813)</f>
        <v/>
      </c>
      <c r="D806" t="str">
        <f>IF('1.5 Employee Template'!D813="","",'1.5 Employee Template'!D813)</f>
        <v/>
      </c>
      <c r="E806" t="str">
        <f>IF('1.5 Employee Template'!E813="","",'1.5 Employee Template'!E813)</f>
        <v/>
      </c>
      <c r="F806" t="str">
        <f>IF('1.5 Employee Template'!F813="","",'1.5 Employee Template'!F813)</f>
        <v/>
      </c>
      <c r="G806" t="str">
        <f>IF('1.5 Employee Template'!G813="","",'1.5 Employee Template'!G813)</f>
        <v/>
      </c>
      <c r="H806" t="str">
        <f>IF('1.5 Employee Template'!H813="","",'1.5 Employee Template'!H813)</f>
        <v/>
      </c>
      <c r="I806" t="str">
        <f>IF('1.5 Employee Template'!I813="","",'1.5 Employee Template'!I813)</f>
        <v/>
      </c>
      <c r="J806" t="str">
        <f>IF('1.5 Employee Template'!J813="","",'1.5 Employee Template'!J813)</f>
        <v/>
      </c>
      <c r="K806" t="str">
        <f>IF('1.5 Employee Template'!K813="","",'1.5 Employee Template'!K813)</f>
        <v/>
      </c>
      <c r="L806" t="str">
        <f>IF('1.5 Employee Template'!L813="","",'1.5 Employee Template'!L813)</f>
        <v/>
      </c>
      <c r="M806" t="str">
        <f>IF('1.5 Employee Template'!M813="","",'1.5 Employee Template'!M813)</f>
        <v/>
      </c>
      <c r="N806" t="str">
        <f>IF('1.5 Employee Template'!N813="","",'1.5 Employee Template'!N813)</f>
        <v/>
      </c>
      <c r="O806" t="str">
        <f>IF('1.5 Employee Template'!O813="","",'1.5 Employee Template'!O813)</f>
        <v/>
      </c>
      <c r="P806" t="str">
        <f>IF('1.5 Employee Template'!P813="","",'1.5 Employee Template'!P813)</f>
        <v/>
      </c>
      <c r="Q806" t="str">
        <f>IF('1.5 Employee Template'!Q813="","",'1.5 Employee Template'!Q813)</f>
        <v/>
      </c>
      <c r="R806" t="str">
        <f>IF('1.5 Employee Template'!R813="","",'1.5 Employee Template'!R813)</f>
        <v/>
      </c>
      <c r="S806" t="str">
        <f>IF('1.5 Employee Template'!S813="","",'1.5 Employee Template'!S813)</f>
        <v/>
      </c>
      <c r="T806" t="str">
        <f>IF('1.5 Employee Template'!T813="","",'1.5 Employee Template'!T813)</f>
        <v/>
      </c>
      <c r="U806" t="str">
        <f>IF('1.5 Employee Template'!U813="","",'1.5 Employee Template'!U813)</f>
        <v/>
      </c>
      <c r="V806" t="str">
        <f>IF('1.5 Employee Template'!V813="","",'1.5 Employee Template'!V813)</f>
        <v/>
      </c>
      <c r="W806" t="str">
        <f>IF('1.5 Employee Template'!W813="","",'1.5 Employee Template'!W813)</f>
        <v/>
      </c>
      <c r="X806" t="str">
        <f>IF('1.5 Employee Template'!X813="","",'1.5 Employee Template'!X813)</f>
        <v/>
      </c>
      <c r="Y806" t="str">
        <f>IF('1.5 Employee Template'!Y813="","",'1.5 Employee Template'!Y813)</f>
        <v/>
      </c>
      <c r="Z806" t="str">
        <f>IF('1.5 Employee Template'!Z813="","",'1.5 Employee Template'!Z813)</f>
        <v/>
      </c>
      <c r="AA806" t="str">
        <f>IF('1.5 Employee Template'!AA813="","",'1.5 Employee Template'!AA813)</f>
        <v/>
      </c>
      <c r="AB806" t="str">
        <f>IF('1.5 Employee Template'!AB813="","",'1.5 Employee Template'!AB813)</f>
        <v/>
      </c>
      <c r="AC806" t="str">
        <f>IF('1.5 Employee Template'!AC813="","",'1.5 Employee Template'!AC813)</f>
        <v/>
      </c>
      <c r="AD806" t="str">
        <f>IF('1.5 Employee Template'!AD813="","",'1.5 Employee Template'!AD813)</f>
        <v/>
      </c>
      <c r="AE806" t="str">
        <f>IF('1.5 Employee Template'!AE813="","",'1.5 Employee Template'!AE813)</f>
        <v/>
      </c>
      <c r="AF806" t="str">
        <f>IF('1.5 Employee Template'!AF813="","",'1.5 Employee Template'!AF813)</f>
        <v/>
      </c>
      <c r="AG806" t="str">
        <f>IF('1.5 Employee Template'!AG813="","",'1.5 Employee Template'!AG813)</f>
        <v/>
      </c>
      <c r="AH806" t="str">
        <f>IF('1.5 Employee Template'!AH813="","",'1.5 Employee Template'!AH813)</f>
        <v/>
      </c>
      <c r="AI806" t="str">
        <f>IF('1.5 Employee Template'!AI813="","",'1.5 Employee Template'!AI813)</f>
        <v/>
      </c>
      <c r="AJ806" t="str">
        <f>IF('1.5 Employee Template'!AJ813="","",'1.5 Employee Template'!AJ813)</f>
        <v/>
      </c>
      <c r="AK806" t="str">
        <f>IF('1.5 Employee Template'!AK813="","",'1.5 Employee Template'!AK813)</f>
        <v/>
      </c>
      <c r="AL806" t="str">
        <f>IF('1.5 Employee Template'!AL813="","",'1.5 Employee Template'!AL813)</f>
        <v/>
      </c>
      <c r="AM806" t="str">
        <f>IF('1.5 Employee Template'!AM813="","",'1.5 Employee Template'!AM813)</f>
        <v/>
      </c>
      <c r="AN806" t="str">
        <f>IF('1.5 Employee Template'!AN813="","",'1.5 Employee Template'!AN813)</f>
        <v/>
      </c>
      <c r="AO806" t="str">
        <f>IF('1.5 Employee Template'!AO813="","",'1.5 Employee Template'!AO813)</f>
        <v/>
      </c>
      <c r="AP806" t="str">
        <f>IF('1.5 Employee Template'!AP813="","",'1.5 Employee Template'!AP813)</f>
        <v/>
      </c>
      <c r="AQ806" t="str">
        <f>IF('1.5 Employee Template'!AQ813="","",'1.5 Employee Template'!AQ813)</f>
        <v/>
      </c>
      <c r="AR806" t="str">
        <f>IF('1.5 Employee Template'!AR813="","",'1.5 Employee Template'!AR813)</f>
        <v/>
      </c>
      <c r="AS806" t="str">
        <f>IF('1.5 Employee Template'!AS813="","",'1.5 Employee Template'!AS813)</f>
        <v/>
      </c>
      <c r="AT806" t="str">
        <f>IF('1.5 Employee Template'!AT813="","",'1.5 Employee Template'!AT813)</f>
        <v/>
      </c>
      <c r="AU806" t="str">
        <f>IF('1.5 Employee Template'!AU813="","",'1.5 Employee Template'!AU813)</f>
        <v/>
      </c>
      <c r="AV806" t="str">
        <f>IF('1.5 Employee Template'!AV813="","",'1.5 Employee Template'!AV813)</f>
        <v/>
      </c>
      <c r="AW806" t="str">
        <f>IF('1.5 Employee Template'!AW813="","",'1.5 Employee Template'!AW813)</f>
        <v/>
      </c>
      <c r="AX806" t="str">
        <f>IF('1.5 Employee Template'!AX813="","",'1.5 Employee Template'!AX813)</f>
        <v/>
      </c>
      <c r="AY806" t="str">
        <f>IF('1.5 Employee Template'!AY813="","",'1.5 Employee Template'!AY813)</f>
        <v/>
      </c>
      <c r="AZ806" t="str">
        <f>IF('1.5 Employee Template'!AZ813="","",'1.5 Employee Template'!AZ813)</f>
        <v/>
      </c>
      <c r="BA806" t="str">
        <f>IF('1.5 Employee Template'!BA813="","",'1.5 Employee Template'!BA813)</f>
        <v/>
      </c>
      <c r="BB806" t="str">
        <f>IF('1.5 Employee Template'!BB813="","",'1.5 Employee Template'!BB813)</f>
        <v/>
      </c>
      <c r="BC806" t="str">
        <f>IF('1.5 Employee Template'!BC813="","",'1.5 Employee Template'!BC813)</f>
        <v/>
      </c>
      <c r="BD806" t="str">
        <f>IF('1.5 Employee Template'!BD813="","",'1.5 Employee Template'!BD813)</f>
        <v/>
      </c>
      <c r="BE806" t="str">
        <f>IF('1.5 Employee Template'!BE813="","",'1.5 Employee Template'!BE813)</f>
        <v/>
      </c>
      <c r="BF806" t="str">
        <f>IF('1.5 Employee Template'!BF813="","",'1.5 Employee Template'!BF813)</f>
        <v/>
      </c>
      <c r="BG806" t="str">
        <f>IF('1.5 Employee Template'!BG813="","",'1.5 Employee Template'!BG813)</f>
        <v/>
      </c>
      <c r="BH806" t="str">
        <f>IF('1.5 Employee Template'!BH813="","",'1.5 Employee Template'!BH813)</f>
        <v/>
      </c>
      <c r="BI806" t="str">
        <f>IF('1.5 Employee Template'!BI813="","",'1.5 Employee Template'!BI813)</f>
        <v/>
      </c>
      <c r="BJ806" t="str">
        <f>IF('1.5 Employee Template'!BJ813="","",'1.5 Employee Template'!BJ813)</f>
        <v/>
      </c>
    </row>
    <row r="807" spans="1:62" x14ac:dyDescent="0.25">
      <c r="A807" t="str">
        <f>IF('1.5 Employee Template'!A814="","",'1.5 Employee Template'!A814)</f>
        <v/>
      </c>
      <c r="B807" t="str">
        <f>IF('1.5 Employee Template'!B814="","",'1.5 Employee Template'!B814)</f>
        <v/>
      </c>
      <c r="C807" t="str">
        <f>IF('1.5 Employee Template'!C814="","",'1.5 Employee Template'!C814)</f>
        <v/>
      </c>
      <c r="D807" t="str">
        <f>IF('1.5 Employee Template'!D814="","",'1.5 Employee Template'!D814)</f>
        <v/>
      </c>
      <c r="E807" t="str">
        <f>IF('1.5 Employee Template'!E814="","",'1.5 Employee Template'!E814)</f>
        <v/>
      </c>
      <c r="F807" t="str">
        <f>IF('1.5 Employee Template'!F814="","",'1.5 Employee Template'!F814)</f>
        <v/>
      </c>
      <c r="G807" t="str">
        <f>IF('1.5 Employee Template'!G814="","",'1.5 Employee Template'!G814)</f>
        <v/>
      </c>
      <c r="H807" t="str">
        <f>IF('1.5 Employee Template'!H814="","",'1.5 Employee Template'!H814)</f>
        <v/>
      </c>
      <c r="I807" t="str">
        <f>IF('1.5 Employee Template'!I814="","",'1.5 Employee Template'!I814)</f>
        <v/>
      </c>
      <c r="J807" t="str">
        <f>IF('1.5 Employee Template'!J814="","",'1.5 Employee Template'!J814)</f>
        <v/>
      </c>
      <c r="K807" t="str">
        <f>IF('1.5 Employee Template'!K814="","",'1.5 Employee Template'!K814)</f>
        <v/>
      </c>
      <c r="L807" t="str">
        <f>IF('1.5 Employee Template'!L814="","",'1.5 Employee Template'!L814)</f>
        <v/>
      </c>
      <c r="M807" t="str">
        <f>IF('1.5 Employee Template'!M814="","",'1.5 Employee Template'!M814)</f>
        <v/>
      </c>
      <c r="N807" t="str">
        <f>IF('1.5 Employee Template'!N814="","",'1.5 Employee Template'!N814)</f>
        <v/>
      </c>
      <c r="O807" t="str">
        <f>IF('1.5 Employee Template'!O814="","",'1.5 Employee Template'!O814)</f>
        <v/>
      </c>
      <c r="P807" t="str">
        <f>IF('1.5 Employee Template'!P814="","",'1.5 Employee Template'!P814)</f>
        <v/>
      </c>
      <c r="Q807" t="str">
        <f>IF('1.5 Employee Template'!Q814="","",'1.5 Employee Template'!Q814)</f>
        <v/>
      </c>
      <c r="R807" t="str">
        <f>IF('1.5 Employee Template'!R814="","",'1.5 Employee Template'!R814)</f>
        <v/>
      </c>
      <c r="S807" t="str">
        <f>IF('1.5 Employee Template'!S814="","",'1.5 Employee Template'!S814)</f>
        <v/>
      </c>
      <c r="T807" t="str">
        <f>IF('1.5 Employee Template'!T814="","",'1.5 Employee Template'!T814)</f>
        <v/>
      </c>
      <c r="U807" t="str">
        <f>IF('1.5 Employee Template'!U814="","",'1.5 Employee Template'!U814)</f>
        <v/>
      </c>
      <c r="V807" t="str">
        <f>IF('1.5 Employee Template'!V814="","",'1.5 Employee Template'!V814)</f>
        <v/>
      </c>
      <c r="W807" t="str">
        <f>IF('1.5 Employee Template'!W814="","",'1.5 Employee Template'!W814)</f>
        <v/>
      </c>
      <c r="X807" t="str">
        <f>IF('1.5 Employee Template'!X814="","",'1.5 Employee Template'!X814)</f>
        <v/>
      </c>
      <c r="Y807" t="str">
        <f>IF('1.5 Employee Template'!Y814="","",'1.5 Employee Template'!Y814)</f>
        <v/>
      </c>
      <c r="Z807" t="str">
        <f>IF('1.5 Employee Template'!Z814="","",'1.5 Employee Template'!Z814)</f>
        <v/>
      </c>
      <c r="AA807" t="str">
        <f>IF('1.5 Employee Template'!AA814="","",'1.5 Employee Template'!AA814)</f>
        <v/>
      </c>
      <c r="AB807" t="str">
        <f>IF('1.5 Employee Template'!AB814="","",'1.5 Employee Template'!AB814)</f>
        <v/>
      </c>
      <c r="AC807" t="str">
        <f>IF('1.5 Employee Template'!AC814="","",'1.5 Employee Template'!AC814)</f>
        <v/>
      </c>
      <c r="AD807" t="str">
        <f>IF('1.5 Employee Template'!AD814="","",'1.5 Employee Template'!AD814)</f>
        <v/>
      </c>
      <c r="AE807" t="str">
        <f>IF('1.5 Employee Template'!AE814="","",'1.5 Employee Template'!AE814)</f>
        <v/>
      </c>
      <c r="AF807" t="str">
        <f>IF('1.5 Employee Template'!AF814="","",'1.5 Employee Template'!AF814)</f>
        <v/>
      </c>
      <c r="AG807" t="str">
        <f>IF('1.5 Employee Template'!AG814="","",'1.5 Employee Template'!AG814)</f>
        <v/>
      </c>
      <c r="AH807" t="str">
        <f>IF('1.5 Employee Template'!AH814="","",'1.5 Employee Template'!AH814)</f>
        <v/>
      </c>
      <c r="AI807" t="str">
        <f>IF('1.5 Employee Template'!AI814="","",'1.5 Employee Template'!AI814)</f>
        <v/>
      </c>
      <c r="AJ807" t="str">
        <f>IF('1.5 Employee Template'!AJ814="","",'1.5 Employee Template'!AJ814)</f>
        <v/>
      </c>
      <c r="AK807" t="str">
        <f>IF('1.5 Employee Template'!AK814="","",'1.5 Employee Template'!AK814)</f>
        <v/>
      </c>
      <c r="AL807" t="str">
        <f>IF('1.5 Employee Template'!AL814="","",'1.5 Employee Template'!AL814)</f>
        <v/>
      </c>
      <c r="AM807" t="str">
        <f>IF('1.5 Employee Template'!AM814="","",'1.5 Employee Template'!AM814)</f>
        <v/>
      </c>
      <c r="AN807" t="str">
        <f>IF('1.5 Employee Template'!AN814="","",'1.5 Employee Template'!AN814)</f>
        <v/>
      </c>
      <c r="AO807" t="str">
        <f>IF('1.5 Employee Template'!AO814="","",'1.5 Employee Template'!AO814)</f>
        <v/>
      </c>
      <c r="AP807" t="str">
        <f>IF('1.5 Employee Template'!AP814="","",'1.5 Employee Template'!AP814)</f>
        <v/>
      </c>
      <c r="AQ807" t="str">
        <f>IF('1.5 Employee Template'!AQ814="","",'1.5 Employee Template'!AQ814)</f>
        <v/>
      </c>
      <c r="AR807" t="str">
        <f>IF('1.5 Employee Template'!AR814="","",'1.5 Employee Template'!AR814)</f>
        <v/>
      </c>
      <c r="AS807" t="str">
        <f>IF('1.5 Employee Template'!AS814="","",'1.5 Employee Template'!AS814)</f>
        <v/>
      </c>
      <c r="AT807" t="str">
        <f>IF('1.5 Employee Template'!AT814="","",'1.5 Employee Template'!AT814)</f>
        <v/>
      </c>
      <c r="AU807" t="str">
        <f>IF('1.5 Employee Template'!AU814="","",'1.5 Employee Template'!AU814)</f>
        <v/>
      </c>
      <c r="AV807" t="str">
        <f>IF('1.5 Employee Template'!AV814="","",'1.5 Employee Template'!AV814)</f>
        <v/>
      </c>
      <c r="AW807" t="str">
        <f>IF('1.5 Employee Template'!AW814="","",'1.5 Employee Template'!AW814)</f>
        <v/>
      </c>
      <c r="AX807" t="str">
        <f>IF('1.5 Employee Template'!AX814="","",'1.5 Employee Template'!AX814)</f>
        <v/>
      </c>
      <c r="AY807" t="str">
        <f>IF('1.5 Employee Template'!AY814="","",'1.5 Employee Template'!AY814)</f>
        <v/>
      </c>
      <c r="AZ807" t="str">
        <f>IF('1.5 Employee Template'!AZ814="","",'1.5 Employee Template'!AZ814)</f>
        <v/>
      </c>
      <c r="BA807" t="str">
        <f>IF('1.5 Employee Template'!BA814="","",'1.5 Employee Template'!BA814)</f>
        <v/>
      </c>
      <c r="BB807" t="str">
        <f>IF('1.5 Employee Template'!BB814="","",'1.5 Employee Template'!BB814)</f>
        <v/>
      </c>
      <c r="BC807" t="str">
        <f>IF('1.5 Employee Template'!BC814="","",'1.5 Employee Template'!BC814)</f>
        <v/>
      </c>
      <c r="BD807" t="str">
        <f>IF('1.5 Employee Template'!BD814="","",'1.5 Employee Template'!BD814)</f>
        <v/>
      </c>
      <c r="BE807" t="str">
        <f>IF('1.5 Employee Template'!BE814="","",'1.5 Employee Template'!BE814)</f>
        <v/>
      </c>
      <c r="BF807" t="str">
        <f>IF('1.5 Employee Template'!BF814="","",'1.5 Employee Template'!BF814)</f>
        <v/>
      </c>
      <c r="BG807" t="str">
        <f>IF('1.5 Employee Template'!BG814="","",'1.5 Employee Template'!BG814)</f>
        <v/>
      </c>
      <c r="BH807" t="str">
        <f>IF('1.5 Employee Template'!BH814="","",'1.5 Employee Template'!BH814)</f>
        <v/>
      </c>
      <c r="BI807" t="str">
        <f>IF('1.5 Employee Template'!BI814="","",'1.5 Employee Template'!BI814)</f>
        <v/>
      </c>
      <c r="BJ807" t="str">
        <f>IF('1.5 Employee Template'!BJ814="","",'1.5 Employee Template'!BJ814)</f>
        <v/>
      </c>
    </row>
    <row r="808" spans="1:62" x14ac:dyDescent="0.25">
      <c r="A808" t="str">
        <f>IF('1.5 Employee Template'!A815="","",'1.5 Employee Template'!A815)</f>
        <v/>
      </c>
      <c r="B808" t="str">
        <f>IF('1.5 Employee Template'!B815="","",'1.5 Employee Template'!B815)</f>
        <v/>
      </c>
      <c r="C808" t="str">
        <f>IF('1.5 Employee Template'!C815="","",'1.5 Employee Template'!C815)</f>
        <v/>
      </c>
      <c r="D808" t="str">
        <f>IF('1.5 Employee Template'!D815="","",'1.5 Employee Template'!D815)</f>
        <v/>
      </c>
      <c r="E808" t="str">
        <f>IF('1.5 Employee Template'!E815="","",'1.5 Employee Template'!E815)</f>
        <v/>
      </c>
      <c r="F808" t="str">
        <f>IF('1.5 Employee Template'!F815="","",'1.5 Employee Template'!F815)</f>
        <v/>
      </c>
      <c r="G808" t="str">
        <f>IF('1.5 Employee Template'!G815="","",'1.5 Employee Template'!G815)</f>
        <v/>
      </c>
      <c r="H808" t="str">
        <f>IF('1.5 Employee Template'!H815="","",'1.5 Employee Template'!H815)</f>
        <v/>
      </c>
      <c r="I808" t="str">
        <f>IF('1.5 Employee Template'!I815="","",'1.5 Employee Template'!I815)</f>
        <v/>
      </c>
      <c r="J808" t="str">
        <f>IF('1.5 Employee Template'!J815="","",'1.5 Employee Template'!J815)</f>
        <v/>
      </c>
      <c r="K808" t="str">
        <f>IF('1.5 Employee Template'!K815="","",'1.5 Employee Template'!K815)</f>
        <v/>
      </c>
      <c r="L808" t="str">
        <f>IF('1.5 Employee Template'!L815="","",'1.5 Employee Template'!L815)</f>
        <v/>
      </c>
      <c r="M808" t="str">
        <f>IF('1.5 Employee Template'!M815="","",'1.5 Employee Template'!M815)</f>
        <v/>
      </c>
      <c r="N808" t="str">
        <f>IF('1.5 Employee Template'!N815="","",'1.5 Employee Template'!N815)</f>
        <v/>
      </c>
      <c r="O808" t="str">
        <f>IF('1.5 Employee Template'!O815="","",'1.5 Employee Template'!O815)</f>
        <v/>
      </c>
      <c r="P808" t="str">
        <f>IF('1.5 Employee Template'!P815="","",'1.5 Employee Template'!P815)</f>
        <v/>
      </c>
      <c r="Q808" t="str">
        <f>IF('1.5 Employee Template'!Q815="","",'1.5 Employee Template'!Q815)</f>
        <v/>
      </c>
      <c r="R808" t="str">
        <f>IF('1.5 Employee Template'!R815="","",'1.5 Employee Template'!R815)</f>
        <v/>
      </c>
      <c r="S808" t="str">
        <f>IF('1.5 Employee Template'!S815="","",'1.5 Employee Template'!S815)</f>
        <v/>
      </c>
      <c r="T808" t="str">
        <f>IF('1.5 Employee Template'!T815="","",'1.5 Employee Template'!T815)</f>
        <v/>
      </c>
      <c r="U808" t="str">
        <f>IF('1.5 Employee Template'!U815="","",'1.5 Employee Template'!U815)</f>
        <v/>
      </c>
      <c r="V808" t="str">
        <f>IF('1.5 Employee Template'!V815="","",'1.5 Employee Template'!V815)</f>
        <v/>
      </c>
      <c r="W808" t="str">
        <f>IF('1.5 Employee Template'!W815="","",'1.5 Employee Template'!W815)</f>
        <v/>
      </c>
      <c r="X808" t="str">
        <f>IF('1.5 Employee Template'!X815="","",'1.5 Employee Template'!X815)</f>
        <v/>
      </c>
      <c r="Y808" t="str">
        <f>IF('1.5 Employee Template'!Y815="","",'1.5 Employee Template'!Y815)</f>
        <v/>
      </c>
      <c r="Z808" t="str">
        <f>IF('1.5 Employee Template'!Z815="","",'1.5 Employee Template'!Z815)</f>
        <v/>
      </c>
      <c r="AA808" t="str">
        <f>IF('1.5 Employee Template'!AA815="","",'1.5 Employee Template'!AA815)</f>
        <v/>
      </c>
      <c r="AB808" t="str">
        <f>IF('1.5 Employee Template'!AB815="","",'1.5 Employee Template'!AB815)</f>
        <v/>
      </c>
      <c r="AC808" t="str">
        <f>IF('1.5 Employee Template'!AC815="","",'1.5 Employee Template'!AC815)</f>
        <v/>
      </c>
      <c r="AD808" t="str">
        <f>IF('1.5 Employee Template'!AD815="","",'1.5 Employee Template'!AD815)</f>
        <v/>
      </c>
      <c r="AE808" t="str">
        <f>IF('1.5 Employee Template'!AE815="","",'1.5 Employee Template'!AE815)</f>
        <v/>
      </c>
      <c r="AF808" t="str">
        <f>IF('1.5 Employee Template'!AF815="","",'1.5 Employee Template'!AF815)</f>
        <v/>
      </c>
      <c r="AG808" t="str">
        <f>IF('1.5 Employee Template'!AG815="","",'1.5 Employee Template'!AG815)</f>
        <v/>
      </c>
      <c r="AH808" t="str">
        <f>IF('1.5 Employee Template'!AH815="","",'1.5 Employee Template'!AH815)</f>
        <v/>
      </c>
      <c r="AI808" t="str">
        <f>IF('1.5 Employee Template'!AI815="","",'1.5 Employee Template'!AI815)</f>
        <v/>
      </c>
      <c r="AJ808" t="str">
        <f>IF('1.5 Employee Template'!AJ815="","",'1.5 Employee Template'!AJ815)</f>
        <v/>
      </c>
      <c r="AK808" t="str">
        <f>IF('1.5 Employee Template'!AK815="","",'1.5 Employee Template'!AK815)</f>
        <v/>
      </c>
      <c r="AL808" t="str">
        <f>IF('1.5 Employee Template'!AL815="","",'1.5 Employee Template'!AL815)</f>
        <v/>
      </c>
      <c r="AM808" t="str">
        <f>IF('1.5 Employee Template'!AM815="","",'1.5 Employee Template'!AM815)</f>
        <v/>
      </c>
      <c r="AN808" t="str">
        <f>IF('1.5 Employee Template'!AN815="","",'1.5 Employee Template'!AN815)</f>
        <v/>
      </c>
      <c r="AO808" t="str">
        <f>IF('1.5 Employee Template'!AO815="","",'1.5 Employee Template'!AO815)</f>
        <v/>
      </c>
      <c r="AP808" t="str">
        <f>IF('1.5 Employee Template'!AP815="","",'1.5 Employee Template'!AP815)</f>
        <v/>
      </c>
      <c r="AQ808" t="str">
        <f>IF('1.5 Employee Template'!AQ815="","",'1.5 Employee Template'!AQ815)</f>
        <v/>
      </c>
      <c r="AR808" t="str">
        <f>IF('1.5 Employee Template'!AR815="","",'1.5 Employee Template'!AR815)</f>
        <v/>
      </c>
      <c r="AS808" t="str">
        <f>IF('1.5 Employee Template'!AS815="","",'1.5 Employee Template'!AS815)</f>
        <v/>
      </c>
      <c r="AT808" t="str">
        <f>IF('1.5 Employee Template'!AT815="","",'1.5 Employee Template'!AT815)</f>
        <v/>
      </c>
      <c r="AU808" t="str">
        <f>IF('1.5 Employee Template'!AU815="","",'1.5 Employee Template'!AU815)</f>
        <v/>
      </c>
      <c r="AV808" t="str">
        <f>IF('1.5 Employee Template'!AV815="","",'1.5 Employee Template'!AV815)</f>
        <v/>
      </c>
      <c r="AW808" t="str">
        <f>IF('1.5 Employee Template'!AW815="","",'1.5 Employee Template'!AW815)</f>
        <v/>
      </c>
      <c r="AX808" t="str">
        <f>IF('1.5 Employee Template'!AX815="","",'1.5 Employee Template'!AX815)</f>
        <v/>
      </c>
      <c r="AY808" t="str">
        <f>IF('1.5 Employee Template'!AY815="","",'1.5 Employee Template'!AY815)</f>
        <v/>
      </c>
      <c r="AZ808" t="str">
        <f>IF('1.5 Employee Template'!AZ815="","",'1.5 Employee Template'!AZ815)</f>
        <v/>
      </c>
      <c r="BA808" t="str">
        <f>IF('1.5 Employee Template'!BA815="","",'1.5 Employee Template'!BA815)</f>
        <v/>
      </c>
      <c r="BB808" t="str">
        <f>IF('1.5 Employee Template'!BB815="","",'1.5 Employee Template'!BB815)</f>
        <v/>
      </c>
      <c r="BC808" t="str">
        <f>IF('1.5 Employee Template'!BC815="","",'1.5 Employee Template'!BC815)</f>
        <v/>
      </c>
      <c r="BD808" t="str">
        <f>IF('1.5 Employee Template'!BD815="","",'1.5 Employee Template'!BD815)</f>
        <v/>
      </c>
      <c r="BE808" t="str">
        <f>IF('1.5 Employee Template'!BE815="","",'1.5 Employee Template'!BE815)</f>
        <v/>
      </c>
      <c r="BF808" t="str">
        <f>IF('1.5 Employee Template'!BF815="","",'1.5 Employee Template'!BF815)</f>
        <v/>
      </c>
      <c r="BG808" t="str">
        <f>IF('1.5 Employee Template'!BG815="","",'1.5 Employee Template'!BG815)</f>
        <v/>
      </c>
      <c r="BH808" t="str">
        <f>IF('1.5 Employee Template'!BH815="","",'1.5 Employee Template'!BH815)</f>
        <v/>
      </c>
      <c r="BI808" t="str">
        <f>IF('1.5 Employee Template'!BI815="","",'1.5 Employee Template'!BI815)</f>
        <v/>
      </c>
      <c r="BJ808" t="str">
        <f>IF('1.5 Employee Template'!BJ815="","",'1.5 Employee Template'!BJ815)</f>
        <v/>
      </c>
    </row>
    <row r="809" spans="1:62" x14ac:dyDescent="0.25">
      <c r="A809" t="str">
        <f>IF('1.5 Employee Template'!A816="","",'1.5 Employee Template'!A816)</f>
        <v/>
      </c>
      <c r="B809" t="str">
        <f>IF('1.5 Employee Template'!B816="","",'1.5 Employee Template'!B816)</f>
        <v/>
      </c>
      <c r="C809" t="str">
        <f>IF('1.5 Employee Template'!C816="","",'1.5 Employee Template'!C816)</f>
        <v/>
      </c>
      <c r="D809" t="str">
        <f>IF('1.5 Employee Template'!D816="","",'1.5 Employee Template'!D816)</f>
        <v/>
      </c>
      <c r="E809" t="str">
        <f>IF('1.5 Employee Template'!E816="","",'1.5 Employee Template'!E816)</f>
        <v/>
      </c>
      <c r="F809" t="str">
        <f>IF('1.5 Employee Template'!F816="","",'1.5 Employee Template'!F816)</f>
        <v/>
      </c>
      <c r="G809" t="str">
        <f>IF('1.5 Employee Template'!G816="","",'1.5 Employee Template'!G816)</f>
        <v/>
      </c>
      <c r="H809" t="str">
        <f>IF('1.5 Employee Template'!H816="","",'1.5 Employee Template'!H816)</f>
        <v/>
      </c>
      <c r="I809" t="str">
        <f>IF('1.5 Employee Template'!I816="","",'1.5 Employee Template'!I816)</f>
        <v/>
      </c>
      <c r="J809" t="str">
        <f>IF('1.5 Employee Template'!J816="","",'1.5 Employee Template'!J816)</f>
        <v/>
      </c>
      <c r="K809" t="str">
        <f>IF('1.5 Employee Template'!K816="","",'1.5 Employee Template'!K816)</f>
        <v/>
      </c>
      <c r="L809" t="str">
        <f>IF('1.5 Employee Template'!L816="","",'1.5 Employee Template'!L816)</f>
        <v/>
      </c>
      <c r="M809" t="str">
        <f>IF('1.5 Employee Template'!M816="","",'1.5 Employee Template'!M816)</f>
        <v/>
      </c>
      <c r="N809" t="str">
        <f>IF('1.5 Employee Template'!N816="","",'1.5 Employee Template'!N816)</f>
        <v/>
      </c>
      <c r="O809" t="str">
        <f>IF('1.5 Employee Template'!O816="","",'1.5 Employee Template'!O816)</f>
        <v/>
      </c>
      <c r="P809" t="str">
        <f>IF('1.5 Employee Template'!P816="","",'1.5 Employee Template'!P816)</f>
        <v/>
      </c>
      <c r="Q809" t="str">
        <f>IF('1.5 Employee Template'!Q816="","",'1.5 Employee Template'!Q816)</f>
        <v/>
      </c>
      <c r="R809" t="str">
        <f>IF('1.5 Employee Template'!R816="","",'1.5 Employee Template'!R816)</f>
        <v/>
      </c>
      <c r="S809" t="str">
        <f>IF('1.5 Employee Template'!S816="","",'1.5 Employee Template'!S816)</f>
        <v/>
      </c>
      <c r="T809" t="str">
        <f>IF('1.5 Employee Template'!T816="","",'1.5 Employee Template'!T816)</f>
        <v/>
      </c>
      <c r="U809" t="str">
        <f>IF('1.5 Employee Template'!U816="","",'1.5 Employee Template'!U816)</f>
        <v/>
      </c>
      <c r="V809" t="str">
        <f>IF('1.5 Employee Template'!V816="","",'1.5 Employee Template'!V816)</f>
        <v/>
      </c>
      <c r="W809" t="str">
        <f>IF('1.5 Employee Template'!W816="","",'1.5 Employee Template'!W816)</f>
        <v/>
      </c>
      <c r="X809" t="str">
        <f>IF('1.5 Employee Template'!X816="","",'1.5 Employee Template'!X816)</f>
        <v/>
      </c>
      <c r="Y809" t="str">
        <f>IF('1.5 Employee Template'!Y816="","",'1.5 Employee Template'!Y816)</f>
        <v/>
      </c>
      <c r="Z809" t="str">
        <f>IF('1.5 Employee Template'!Z816="","",'1.5 Employee Template'!Z816)</f>
        <v/>
      </c>
      <c r="AA809" t="str">
        <f>IF('1.5 Employee Template'!AA816="","",'1.5 Employee Template'!AA816)</f>
        <v/>
      </c>
      <c r="AB809" t="str">
        <f>IF('1.5 Employee Template'!AB816="","",'1.5 Employee Template'!AB816)</f>
        <v/>
      </c>
      <c r="AC809" t="str">
        <f>IF('1.5 Employee Template'!AC816="","",'1.5 Employee Template'!AC816)</f>
        <v/>
      </c>
      <c r="AD809" t="str">
        <f>IF('1.5 Employee Template'!AD816="","",'1.5 Employee Template'!AD816)</f>
        <v/>
      </c>
      <c r="AE809" t="str">
        <f>IF('1.5 Employee Template'!AE816="","",'1.5 Employee Template'!AE816)</f>
        <v/>
      </c>
      <c r="AF809" t="str">
        <f>IF('1.5 Employee Template'!AF816="","",'1.5 Employee Template'!AF816)</f>
        <v/>
      </c>
      <c r="AG809" t="str">
        <f>IF('1.5 Employee Template'!AG816="","",'1.5 Employee Template'!AG816)</f>
        <v/>
      </c>
      <c r="AH809" t="str">
        <f>IF('1.5 Employee Template'!AH816="","",'1.5 Employee Template'!AH816)</f>
        <v/>
      </c>
      <c r="AI809" t="str">
        <f>IF('1.5 Employee Template'!AI816="","",'1.5 Employee Template'!AI816)</f>
        <v/>
      </c>
      <c r="AJ809" t="str">
        <f>IF('1.5 Employee Template'!AJ816="","",'1.5 Employee Template'!AJ816)</f>
        <v/>
      </c>
      <c r="AK809" t="str">
        <f>IF('1.5 Employee Template'!AK816="","",'1.5 Employee Template'!AK816)</f>
        <v/>
      </c>
      <c r="AL809" t="str">
        <f>IF('1.5 Employee Template'!AL816="","",'1.5 Employee Template'!AL816)</f>
        <v/>
      </c>
      <c r="AM809" t="str">
        <f>IF('1.5 Employee Template'!AM816="","",'1.5 Employee Template'!AM816)</f>
        <v/>
      </c>
      <c r="AN809" t="str">
        <f>IF('1.5 Employee Template'!AN816="","",'1.5 Employee Template'!AN816)</f>
        <v/>
      </c>
      <c r="AO809" t="str">
        <f>IF('1.5 Employee Template'!AO816="","",'1.5 Employee Template'!AO816)</f>
        <v/>
      </c>
      <c r="AP809" t="str">
        <f>IF('1.5 Employee Template'!AP816="","",'1.5 Employee Template'!AP816)</f>
        <v/>
      </c>
      <c r="AQ809" t="str">
        <f>IF('1.5 Employee Template'!AQ816="","",'1.5 Employee Template'!AQ816)</f>
        <v/>
      </c>
      <c r="AR809" t="str">
        <f>IF('1.5 Employee Template'!AR816="","",'1.5 Employee Template'!AR816)</f>
        <v/>
      </c>
      <c r="AS809" t="str">
        <f>IF('1.5 Employee Template'!AS816="","",'1.5 Employee Template'!AS816)</f>
        <v/>
      </c>
      <c r="AT809" t="str">
        <f>IF('1.5 Employee Template'!AT816="","",'1.5 Employee Template'!AT816)</f>
        <v/>
      </c>
      <c r="AU809" t="str">
        <f>IF('1.5 Employee Template'!AU816="","",'1.5 Employee Template'!AU816)</f>
        <v/>
      </c>
      <c r="AV809" t="str">
        <f>IF('1.5 Employee Template'!AV816="","",'1.5 Employee Template'!AV816)</f>
        <v/>
      </c>
      <c r="AW809" t="str">
        <f>IF('1.5 Employee Template'!AW816="","",'1.5 Employee Template'!AW816)</f>
        <v/>
      </c>
      <c r="AX809" t="str">
        <f>IF('1.5 Employee Template'!AX816="","",'1.5 Employee Template'!AX816)</f>
        <v/>
      </c>
      <c r="AY809" t="str">
        <f>IF('1.5 Employee Template'!AY816="","",'1.5 Employee Template'!AY816)</f>
        <v/>
      </c>
      <c r="AZ809" t="str">
        <f>IF('1.5 Employee Template'!AZ816="","",'1.5 Employee Template'!AZ816)</f>
        <v/>
      </c>
      <c r="BA809" t="str">
        <f>IF('1.5 Employee Template'!BA816="","",'1.5 Employee Template'!BA816)</f>
        <v/>
      </c>
      <c r="BB809" t="str">
        <f>IF('1.5 Employee Template'!BB816="","",'1.5 Employee Template'!BB816)</f>
        <v/>
      </c>
      <c r="BC809" t="str">
        <f>IF('1.5 Employee Template'!BC816="","",'1.5 Employee Template'!BC816)</f>
        <v/>
      </c>
      <c r="BD809" t="str">
        <f>IF('1.5 Employee Template'!BD816="","",'1.5 Employee Template'!BD816)</f>
        <v/>
      </c>
      <c r="BE809" t="str">
        <f>IF('1.5 Employee Template'!BE816="","",'1.5 Employee Template'!BE816)</f>
        <v/>
      </c>
      <c r="BF809" t="str">
        <f>IF('1.5 Employee Template'!BF816="","",'1.5 Employee Template'!BF816)</f>
        <v/>
      </c>
      <c r="BG809" t="str">
        <f>IF('1.5 Employee Template'!BG816="","",'1.5 Employee Template'!BG816)</f>
        <v/>
      </c>
      <c r="BH809" t="str">
        <f>IF('1.5 Employee Template'!BH816="","",'1.5 Employee Template'!BH816)</f>
        <v/>
      </c>
      <c r="BI809" t="str">
        <f>IF('1.5 Employee Template'!BI816="","",'1.5 Employee Template'!BI816)</f>
        <v/>
      </c>
      <c r="BJ809" t="str">
        <f>IF('1.5 Employee Template'!BJ816="","",'1.5 Employee Template'!BJ816)</f>
        <v/>
      </c>
    </row>
    <row r="810" spans="1:62" x14ac:dyDescent="0.25">
      <c r="A810" t="str">
        <f>IF('1.5 Employee Template'!A817="","",'1.5 Employee Template'!A817)</f>
        <v/>
      </c>
      <c r="B810" t="str">
        <f>IF('1.5 Employee Template'!B817="","",'1.5 Employee Template'!B817)</f>
        <v/>
      </c>
      <c r="C810" t="str">
        <f>IF('1.5 Employee Template'!C817="","",'1.5 Employee Template'!C817)</f>
        <v/>
      </c>
      <c r="D810" t="str">
        <f>IF('1.5 Employee Template'!D817="","",'1.5 Employee Template'!D817)</f>
        <v/>
      </c>
      <c r="E810" t="str">
        <f>IF('1.5 Employee Template'!E817="","",'1.5 Employee Template'!E817)</f>
        <v/>
      </c>
      <c r="F810" t="str">
        <f>IF('1.5 Employee Template'!F817="","",'1.5 Employee Template'!F817)</f>
        <v/>
      </c>
      <c r="G810" t="str">
        <f>IF('1.5 Employee Template'!G817="","",'1.5 Employee Template'!G817)</f>
        <v/>
      </c>
      <c r="H810" t="str">
        <f>IF('1.5 Employee Template'!H817="","",'1.5 Employee Template'!H817)</f>
        <v/>
      </c>
      <c r="I810" t="str">
        <f>IF('1.5 Employee Template'!I817="","",'1.5 Employee Template'!I817)</f>
        <v/>
      </c>
      <c r="J810" t="str">
        <f>IF('1.5 Employee Template'!J817="","",'1.5 Employee Template'!J817)</f>
        <v/>
      </c>
      <c r="K810" t="str">
        <f>IF('1.5 Employee Template'!K817="","",'1.5 Employee Template'!K817)</f>
        <v/>
      </c>
      <c r="L810" t="str">
        <f>IF('1.5 Employee Template'!L817="","",'1.5 Employee Template'!L817)</f>
        <v/>
      </c>
      <c r="M810" t="str">
        <f>IF('1.5 Employee Template'!M817="","",'1.5 Employee Template'!M817)</f>
        <v/>
      </c>
      <c r="N810" t="str">
        <f>IF('1.5 Employee Template'!N817="","",'1.5 Employee Template'!N817)</f>
        <v/>
      </c>
      <c r="O810" t="str">
        <f>IF('1.5 Employee Template'!O817="","",'1.5 Employee Template'!O817)</f>
        <v/>
      </c>
      <c r="P810" t="str">
        <f>IF('1.5 Employee Template'!P817="","",'1.5 Employee Template'!P817)</f>
        <v/>
      </c>
      <c r="Q810" t="str">
        <f>IF('1.5 Employee Template'!Q817="","",'1.5 Employee Template'!Q817)</f>
        <v/>
      </c>
      <c r="R810" t="str">
        <f>IF('1.5 Employee Template'!R817="","",'1.5 Employee Template'!R817)</f>
        <v/>
      </c>
      <c r="S810" t="str">
        <f>IF('1.5 Employee Template'!S817="","",'1.5 Employee Template'!S817)</f>
        <v/>
      </c>
      <c r="T810" t="str">
        <f>IF('1.5 Employee Template'!T817="","",'1.5 Employee Template'!T817)</f>
        <v/>
      </c>
      <c r="U810" t="str">
        <f>IF('1.5 Employee Template'!U817="","",'1.5 Employee Template'!U817)</f>
        <v/>
      </c>
      <c r="V810" t="str">
        <f>IF('1.5 Employee Template'!V817="","",'1.5 Employee Template'!V817)</f>
        <v/>
      </c>
      <c r="W810" t="str">
        <f>IF('1.5 Employee Template'!W817="","",'1.5 Employee Template'!W817)</f>
        <v/>
      </c>
      <c r="X810" t="str">
        <f>IF('1.5 Employee Template'!X817="","",'1.5 Employee Template'!X817)</f>
        <v/>
      </c>
      <c r="Y810" t="str">
        <f>IF('1.5 Employee Template'!Y817="","",'1.5 Employee Template'!Y817)</f>
        <v/>
      </c>
      <c r="Z810" t="str">
        <f>IF('1.5 Employee Template'!Z817="","",'1.5 Employee Template'!Z817)</f>
        <v/>
      </c>
      <c r="AA810" t="str">
        <f>IF('1.5 Employee Template'!AA817="","",'1.5 Employee Template'!AA817)</f>
        <v/>
      </c>
      <c r="AB810" t="str">
        <f>IF('1.5 Employee Template'!AB817="","",'1.5 Employee Template'!AB817)</f>
        <v/>
      </c>
      <c r="AC810" t="str">
        <f>IF('1.5 Employee Template'!AC817="","",'1.5 Employee Template'!AC817)</f>
        <v/>
      </c>
      <c r="AD810" t="str">
        <f>IF('1.5 Employee Template'!AD817="","",'1.5 Employee Template'!AD817)</f>
        <v/>
      </c>
      <c r="AE810" t="str">
        <f>IF('1.5 Employee Template'!AE817="","",'1.5 Employee Template'!AE817)</f>
        <v/>
      </c>
      <c r="AF810" t="str">
        <f>IF('1.5 Employee Template'!AF817="","",'1.5 Employee Template'!AF817)</f>
        <v/>
      </c>
      <c r="AG810" t="str">
        <f>IF('1.5 Employee Template'!AG817="","",'1.5 Employee Template'!AG817)</f>
        <v/>
      </c>
      <c r="AH810" t="str">
        <f>IF('1.5 Employee Template'!AH817="","",'1.5 Employee Template'!AH817)</f>
        <v/>
      </c>
      <c r="AI810" t="str">
        <f>IF('1.5 Employee Template'!AI817="","",'1.5 Employee Template'!AI817)</f>
        <v/>
      </c>
      <c r="AJ810" t="str">
        <f>IF('1.5 Employee Template'!AJ817="","",'1.5 Employee Template'!AJ817)</f>
        <v/>
      </c>
      <c r="AK810" t="str">
        <f>IF('1.5 Employee Template'!AK817="","",'1.5 Employee Template'!AK817)</f>
        <v/>
      </c>
      <c r="AL810" t="str">
        <f>IF('1.5 Employee Template'!AL817="","",'1.5 Employee Template'!AL817)</f>
        <v/>
      </c>
      <c r="AM810" t="str">
        <f>IF('1.5 Employee Template'!AM817="","",'1.5 Employee Template'!AM817)</f>
        <v/>
      </c>
      <c r="AN810" t="str">
        <f>IF('1.5 Employee Template'!AN817="","",'1.5 Employee Template'!AN817)</f>
        <v/>
      </c>
      <c r="AO810" t="str">
        <f>IF('1.5 Employee Template'!AO817="","",'1.5 Employee Template'!AO817)</f>
        <v/>
      </c>
      <c r="AP810" t="str">
        <f>IF('1.5 Employee Template'!AP817="","",'1.5 Employee Template'!AP817)</f>
        <v/>
      </c>
      <c r="AQ810" t="str">
        <f>IF('1.5 Employee Template'!AQ817="","",'1.5 Employee Template'!AQ817)</f>
        <v/>
      </c>
      <c r="AR810" t="str">
        <f>IF('1.5 Employee Template'!AR817="","",'1.5 Employee Template'!AR817)</f>
        <v/>
      </c>
      <c r="AS810" t="str">
        <f>IF('1.5 Employee Template'!AS817="","",'1.5 Employee Template'!AS817)</f>
        <v/>
      </c>
      <c r="AT810" t="str">
        <f>IF('1.5 Employee Template'!AT817="","",'1.5 Employee Template'!AT817)</f>
        <v/>
      </c>
      <c r="AU810" t="str">
        <f>IF('1.5 Employee Template'!AU817="","",'1.5 Employee Template'!AU817)</f>
        <v/>
      </c>
      <c r="AV810" t="str">
        <f>IF('1.5 Employee Template'!AV817="","",'1.5 Employee Template'!AV817)</f>
        <v/>
      </c>
      <c r="AW810" t="str">
        <f>IF('1.5 Employee Template'!AW817="","",'1.5 Employee Template'!AW817)</f>
        <v/>
      </c>
      <c r="AX810" t="str">
        <f>IF('1.5 Employee Template'!AX817="","",'1.5 Employee Template'!AX817)</f>
        <v/>
      </c>
      <c r="AY810" t="str">
        <f>IF('1.5 Employee Template'!AY817="","",'1.5 Employee Template'!AY817)</f>
        <v/>
      </c>
      <c r="AZ810" t="str">
        <f>IF('1.5 Employee Template'!AZ817="","",'1.5 Employee Template'!AZ817)</f>
        <v/>
      </c>
      <c r="BA810" t="str">
        <f>IF('1.5 Employee Template'!BA817="","",'1.5 Employee Template'!BA817)</f>
        <v/>
      </c>
      <c r="BB810" t="str">
        <f>IF('1.5 Employee Template'!BB817="","",'1.5 Employee Template'!BB817)</f>
        <v/>
      </c>
      <c r="BC810" t="str">
        <f>IF('1.5 Employee Template'!BC817="","",'1.5 Employee Template'!BC817)</f>
        <v/>
      </c>
      <c r="BD810" t="str">
        <f>IF('1.5 Employee Template'!BD817="","",'1.5 Employee Template'!BD817)</f>
        <v/>
      </c>
      <c r="BE810" t="str">
        <f>IF('1.5 Employee Template'!BE817="","",'1.5 Employee Template'!BE817)</f>
        <v/>
      </c>
      <c r="BF810" t="str">
        <f>IF('1.5 Employee Template'!BF817="","",'1.5 Employee Template'!BF817)</f>
        <v/>
      </c>
      <c r="BG810" t="str">
        <f>IF('1.5 Employee Template'!BG817="","",'1.5 Employee Template'!BG817)</f>
        <v/>
      </c>
      <c r="BH810" t="str">
        <f>IF('1.5 Employee Template'!BH817="","",'1.5 Employee Template'!BH817)</f>
        <v/>
      </c>
      <c r="BI810" t="str">
        <f>IF('1.5 Employee Template'!BI817="","",'1.5 Employee Template'!BI817)</f>
        <v/>
      </c>
      <c r="BJ810" t="str">
        <f>IF('1.5 Employee Template'!BJ817="","",'1.5 Employee Template'!BJ817)</f>
        <v/>
      </c>
    </row>
    <row r="811" spans="1:62" x14ac:dyDescent="0.25">
      <c r="A811" t="str">
        <f>IF('1.5 Employee Template'!A818="","",'1.5 Employee Template'!A818)</f>
        <v/>
      </c>
      <c r="B811" t="str">
        <f>IF('1.5 Employee Template'!B818="","",'1.5 Employee Template'!B818)</f>
        <v/>
      </c>
      <c r="C811" t="str">
        <f>IF('1.5 Employee Template'!C818="","",'1.5 Employee Template'!C818)</f>
        <v/>
      </c>
      <c r="D811" t="str">
        <f>IF('1.5 Employee Template'!D818="","",'1.5 Employee Template'!D818)</f>
        <v/>
      </c>
      <c r="E811" t="str">
        <f>IF('1.5 Employee Template'!E818="","",'1.5 Employee Template'!E818)</f>
        <v/>
      </c>
      <c r="F811" t="str">
        <f>IF('1.5 Employee Template'!F818="","",'1.5 Employee Template'!F818)</f>
        <v/>
      </c>
      <c r="G811" t="str">
        <f>IF('1.5 Employee Template'!G818="","",'1.5 Employee Template'!G818)</f>
        <v/>
      </c>
      <c r="H811" t="str">
        <f>IF('1.5 Employee Template'!H818="","",'1.5 Employee Template'!H818)</f>
        <v/>
      </c>
      <c r="I811" t="str">
        <f>IF('1.5 Employee Template'!I818="","",'1.5 Employee Template'!I818)</f>
        <v/>
      </c>
      <c r="J811" t="str">
        <f>IF('1.5 Employee Template'!J818="","",'1.5 Employee Template'!J818)</f>
        <v/>
      </c>
      <c r="K811" t="str">
        <f>IF('1.5 Employee Template'!K818="","",'1.5 Employee Template'!K818)</f>
        <v/>
      </c>
      <c r="L811" t="str">
        <f>IF('1.5 Employee Template'!L818="","",'1.5 Employee Template'!L818)</f>
        <v/>
      </c>
      <c r="M811" t="str">
        <f>IF('1.5 Employee Template'!M818="","",'1.5 Employee Template'!M818)</f>
        <v/>
      </c>
      <c r="N811" t="str">
        <f>IF('1.5 Employee Template'!N818="","",'1.5 Employee Template'!N818)</f>
        <v/>
      </c>
      <c r="O811" t="str">
        <f>IF('1.5 Employee Template'!O818="","",'1.5 Employee Template'!O818)</f>
        <v/>
      </c>
      <c r="P811" t="str">
        <f>IF('1.5 Employee Template'!P818="","",'1.5 Employee Template'!P818)</f>
        <v/>
      </c>
      <c r="Q811" t="str">
        <f>IF('1.5 Employee Template'!Q818="","",'1.5 Employee Template'!Q818)</f>
        <v/>
      </c>
      <c r="R811" t="str">
        <f>IF('1.5 Employee Template'!R818="","",'1.5 Employee Template'!R818)</f>
        <v/>
      </c>
      <c r="S811" t="str">
        <f>IF('1.5 Employee Template'!S818="","",'1.5 Employee Template'!S818)</f>
        <v/>
      </c>
      <c r="T811" t="str">
        <f>IF('1.5 Employee Template'!T818="","",'1.5 Employee Template'!T818)</f>
        <v/>
      </c>
      <c r="U811" t="str">
        <f>IF('1.5 Employee Template'!U818="","",'1.5 Employee Template'!U818)</f>
        <v/>
      </c>
      <c r="V811" t="str">
        <f>IF('1.5 Employee Template'!V818="","",'1.5 Employee Template'!V818)</f>
        <v/>
      </c>
      <c r="W811" t="str">
        <f>IF('1.5 Employee Template'!W818="","",'1.5 Employee Template'!W818)</f>
        <v/>
      </c>
      <c r="X811" t="str">
        <f>IF('1.5 Employee Template'!X818="","",'1.5 Employee Template'!X818)</f>
        <v/>
      </c>
      <c r="Y811" t="str">
        <f>IF('1.5 Employee Template'!Y818="","",'1.5 Employee Template'!Y818)</f>
        <v/>
      </c>
      <c r="Z811" t="str">
        <f>IF('1.5 Employee Template'!Z818="","",'1.5 Employee Template'!Z818)</f>
        <v/>
      </c>
      <c r="AA811" t="str">
        <f>IF('1.5 Employee Template'!AA818="","",'1.5 Employee Template'!AA818)</f>
        <v/>
      </c>
      <c r="AB811" t="str">
        <f>IF('1.5 Employee Template'!AB818="","",'1.5 Employee Template'!AB818)</f>
        <v/>
      </c>
      <c r="AC811" t="str">
        <f>IF('1.5 Employee Template'!AC818="","",'1.5 Employee Template'!AC818)</f>
        <v/>
      </c>
      <c r="AD811" t="str">
        <f>IF('1.5 Employee Template'!AD818="","",'1.5 Employee Template'!AD818)</f>
        <v/>
      </c>
      <c r="AE811" t="str">
        <f>IF('1.5 Employee Template'!AE818="","",'1.5 Employee Template'!AE818)</f>
        <v/>
      </c>
      <c r="AF811" t="str">
        <f>IF('1.5 Employee Template'!AF818="","",'1.5 Employee Template'!AF818)</f>
        <v/>
      </c>
      <c r="AG811" t="str">
        <f>IF('1.5 Employee Template'!AG818="","",'1.5 Employee Template'!AG818)</f>
        <v/>
      </c>
      <c r="AH811" t="str">
        <f>IF('1.5 Employee Template'!AH818="","",'1.5 Employee Template'!AH818)</f>
        <v/>
      </c>
      <c r="AI811" t="str">
        <f>IF('1.5 Employee Template'!AI818="","",'1.5 Employee Template'!AI818)</f>
        <v/>
      </c>
      <c r="AJ811" t="str">
        <f>IF('1.5 Employee Template'!AJ818="","",'1.5 Employee Template'!AJ818)</f>
        <v/>
      </c>
      <c r="AK811" t="str">
        <f>IF('1.5 Employee Template'!AK818="","",'1.5 Employee Template'!AK818)</f>
        <v/>
      </c>
      <c r="AL811" t="str">
        <f>IF('1.5 Employee Template'!AL818="","",'1.5 Employee Template'!AL818)</f>
        <v/>
      </c>
      <c r="AM811" t="str">
        <f>IF('1.5 Employee Template'!AM818="","",'1.5 Employee Template'!AM818)</f>
        <v/>
      </c>
      <c r="AN811" t="str">
        <f>IF('1.5 Employee Template'!AN818="","",'1.5 Employee Template'!AN818)</f>
        <v/>
      </c>
      <c r="AO811" t="str">
        <f>IF('1.5 Employee Template'!AO818="","",'1.5 Employee Template'!AO818)</f>
        <v/>
      </c>
      <c r="AP811" t="str">
        <f>IF('1.5 Employee Template'!AP818="","",'1.5 Employee Template'!AP818)</f>
        <v/>
      </c>
      <c r="AQ811" t="str">
        <f>IF('1.5 Employee Template'!AQ818="","",'1.5 Employee Template'!AQ818)</f>
        <v/>
      </c>
      <c r="AR811" t="str">
        <f>IF('1.5 Employee Template'!AR818="","",'1.5 Employee Template'!AR818)</f>
        <v/>
      </c>
      <c r="AS811" t="str">
        <f>IF('1.5 Employee Template'!AS818="","",'1.5 Employee Template'!AS818)</f>
        <v/>
      </c>
      <c r="AT811" t="str">
        <f>IF('1.5 Employee Template'!AT818="","",'1.5 Employee Template'!AT818)</f>
        <v/>
      </c>
      <c r="AU811" t="str">
        <f>IF('1.5 Employee Template'!AU818="","",'1.5 Employee Template'!AU818)</f>
        <v/>
      </c>
      <c r="AV811" t="str">
        <f>IF('1.5 Employee Template'!AV818="","",'1.5 Employee Template'!AV818)</f>
        <v/>
      </c>
      <c r="AW811" t="str">
        <f>IF('1.5 Employee Template'!AW818="","",'1.5 Employee Template'!AW818)</f>
        <v/>
      </c>
      <c r="AX811" t="str">
        <f>IF('1.5 Employee Template'!AX818="","",'1.5 Employee Template'!AX818)</f>
        <v/>
      </c>
      <c r="AY811" t="str">
        <f>IF('1.5 Employee Template'!AY818="","",'1.5 Employee Template'!AY818)</f>
        <v/>
      </c>
      <c r="AZ811" t="str">
        <f>IF('1.5 Employee Template'!AZ818="","",'1.5 Employee Template'!AZ818)</f>
        <v/>
      </c>
      <c r="BA811" t="str">
        <f>IF('1.5 Employee Template'!BA818="","",'1.5 Employee Template'!BA818)</f>
        <v/>
      </c>
      <c r="BB811" t="str">
        <f>IF('1.5 Employee Template'!BB818="","",'1.5 Employee Template'!BB818)</f>
        <v/>
      </c>
      <c r="BC811" t="str">
        <f>IF('1.5 Employee Template'!BC818="","",'1.5 Employee Template'!BC818)</f>
        <v/>
      </c>
      <c r="BD811" t="str">
        <f>IF('1.5 Employee Template'!BD818="","",'1.5 Employee Template'!BD818)</f>
        <v/>
      </c>
      <c r="BE811" t="str">
        <f>IF('1.5 Employee Template'!BE818="","",'1.5 Employee Template'!BE818)</f>
        <v/>
      </c>
      <c r="BF811" t="str">
        <f>IF('1.5 Employee Template'!BF818="","",'1.5 Employee Template'!BF818)</f>
        <v/>
      </c>
      <c r="BG811" t="str">
        <f>IF('1.5 Employee Template'!BG818="","",'1.5 Employee Template'!BG818)</f>
        <v/>
      </c>
      <c r="BH811" t="str">
        <f>IF('1.5 Employee Template'!BH818="","",'1.5 Employee Template'!BH818)</f>
        <v/>
      </c>
      <c r="BI811" t="str">
        <f>IF('1.5 Employee Template'!BI818="","",'1.5 Employee Template'!BI818)</f>
        <v/>
      </c>
      <c r="BJ811" t="str">
        <f>IF('1.5 Employee Template'!BJ818="","",'1.5 Employee Template'!BJ818)</f>
        <v/>
      </c>
    </row>
    <row r="812" spans="1:62" x14ac:dyDescent="0.25">
      <c r="A812" t="str">
        <f>IF('1.5 Employee Template'!A819="","",'1.5 Employee Template'!A819)</f>
        <v/>
      </c>
      <c r="B812" t="str">
        <f>IF('1.5 Employee Template'!B819="","",'1.5 Employee Template'!B819)</f>
        <v/>
      </c>
      <c r="C812" t="str">
        <f>IF('1.5 Employee Template'!C819="","",'1.5 Employee Template'!C819)</f>
        <v/>
      </c>
      <c r="D812" t="str">
        <f>IF('1.5 Employee Template'!D819="","",'1.5 Employee Template'!D819)</f>
        <v/>
      </c>
      <c r="E812" t="str">
        <f>IF('1.5 Employee Template'!E819="","",'1.5 Employee Template'!E819)</f>
        <v/>
      </c>
      <c r="F812" t="str">
        <f>IF('1.5 Employee Template'!F819="","",'1.5 Employee Template'!F819)</f>
        <v/>
      </c>
      <c r="G812" t="str">
        <f>IF('1.5 Employee Template'!G819="","",'1.5 Employee Template'!G819)</f>
        <v/>
      </c>
      <c r="H812" t="str">
        <f>IF('1.5 Employee Template'!H819="","",'1.5 Employee Template'!H819)</f>
        <v/>
      </c>
      <c r="I812" t="str">
        <f>IF('1.5 Employee Template'!I819="","",'1.5 Employee Template'!I819)</f>
        <v/>
      </c>
      <c r="J812" t="str">
        <f>IF('1.5 Employee Template'!J819="","",'1.5 Employee Template'!J819)</f>
        <v/>
      </c>
      <c r="K812" t="str">
        <f>IF('1.5 Employee Template'!K819="","",'1.5 Employee Template'!K819)</f>
        <v/>
      </c>
      <c r="L812" t="str">
        <f>IF('1.5 Employee Template'!L819="","",'1.5 Employee Template'!L819)</f>
        <v/>
      </c>
      <c r="M812" t="str">
        <f>IF('1.5 Employee Template'!M819="","",'1.5 Employee Template'!M819)</f>
        <v/>
      </c>
      <c r="N812" t="str">
        <f>IF('1.5 Employee Template'!N819="","",'1.5 Employee Template'!N819)</f>
        <v/>
      </c>
      <c r="O812" t="str">
        <f>IF('1.5 Employee Template'!O819="","",'1.5 Employee Template'!O819)</f>
        <v/>
      </c>
      <c r="P812" t="str">
        <f>IF('1.5 Employee Template'!P819="","",'1.5 Employee Template'!P819)</f>
        <v/>
      </c>
      <c r="Q812" t="str">
        <f>IF('1.5 Employee Template'!Q819="","",'1.5 Employee Template'!Q819)</f>
        <v/>
      </c>
      <c r="R812" t="str">
        <f>IF('1.5 Employee Template'!R819="","",'1.5 Employee Template'!R819)</f>
        <v/>
      </c>
      <c r="S812" t="str">
        <f>IF('1.5 Employee Template'!S819="","",'1.5 Employee Template'!S819)</f>
        <v/>
      </c>
      <c r="T812" t="str">
        <f>IF('1.5 Employee Template'!T819="","",'1.5 Employee Template'!T819)</f>
        <v/>
      </c>
      <c r="U812" t="str">
        <f>IF('1.5 Employee Template'!U819="","",'1.5 Employee Template'!U819)</f>
        <v/>
      </c>
      <c r="V812" t="str">
        <f>IF('1.5 Employee Template'!V819="","",'1.5 Employee Template'!V819)</f>
        <v/>
      </c>
      <c r="W812" t="str">
        <f>IF('1.5 Employee Template'!W819="","",'1.5 Employee Template'!W819)</f>
        <v/>
      </c>
      <c r="X812" t="str">
        <f>IF('1.5 Employee Template'!X819="","",'1.5 Employee Template'!X819)</f>
        <v/>
      </c>
      <c r="Y812" t="str">
        <f>IF('1.5 Employee Template'!Y819="","",'1.5 Employee Template'!Y819)</f>
        <v/>
      </c>
      <c r="Z812" t="str">
        <f>IF('1.5 Employee Template'!Z819="","",'1.5 Employee Template'!Z819)</f>
        <v/>
      </c>
      <c r="AA812" t="str">
        <f>IF('1.5 Employee Template'!AA819="","",'1.5 Employee Template'!AA819)</f>
        <v/>
      </c>
      <c r="AB812" t="str">
        <f>IF('1.5 Employee Template'!AB819="","",'1.5 Employee Template'!AB819)</f>
        <v/>
      </c>
      <c r="AC812" t="str">
        <f>IF('1.5 Employee Template'!AC819="","",'1.5 Employee Template'!AC819)</f>
        <v/>
      </c>
      <c r="AD812" t="str">
        <f>IF('1.5 Employee Template'!AD819="","",'1.5 Employee Template'!AD819)</f>
        <v/>
      </c>
      <c r="AE812" t="str">
        <f>IF('1.5 Employee Template'!AE819="","",'1.5 Employee Template'!AE819)</f>
        <v/>
      </c>
      <c r="AF812" t="str">
        <f>IF('1.5 Employee Template'!AF819="","",'1.5 Employee Template'!AF819)</f>
        <v/>
      </c>
      <c r="AG812" t="str">
        <f>IF('1.5 Employee Template'!AG819="","",'1.5 Employee Template'!AG819)</f>
        <v/>
      </c>
      <c r="AH812" t="str">
        <f>IF('1.5 Employee Template'!AH819="","",'1.5 Employee Template'!AH819)</f>
        <v/>
      </c>
      <c r="AI812" t="str">
        <f>IF('1.5 Employee Template'!AI819="","",'1.5 Employee Template'!AI819)</f>
        <v/>
      </c>
      <c r="AJ812" t="str">
        <f>IF('1.5 Employee Template'!AJ819="","",'1.5 Employee Template'!AJ819)</f>
        <v/>
      </c>
      <c r="AK812" t="str">
        <f>IF('1.5 Employee Template'!AK819="","",'1.5 Employee Template'!AK819)</f>
        <v/>
      </c>
      <c r="AL812" t="str">
        <f>IF('1.5 Employee Template'!AL819="","",'1.5 Employee Template'!AL819)</f>
        <v/>
      </c>
      <c r="AM812" t="str">
        <f>IF('1.5 Employee Template'!AM819="","",'1.5 Employee Template'!AM819)</f>
        <v/>
      </c>
      <c r="AN812" t="str">
        <f>IF('1.5 Employee Template'!AN819="","",'1.5 Employee Template'!AN819)</f>
        <v/>
      </c>
      <c r="AO812" t="str">
        <f>IF('1.5 Employee Template'!AO819="","",'1.5 Employee Template'!AO819)</f>
        <v/>
      </c>
      <c r="AP812" t="str">
        <f>IF('1.5 Employee Template'!AP819="","",'1.5 Employee Template'!AP819)</f>
        <v/>
      </c>
      <c r="AQ812" t="str">
        <f>IF('1.5 Employee Template'!AQ819="","",'1.5 Employee Template'!AQ819)</f>
        <v/>
      </c>
      <c r="AR812" t="str">
        <f>IF('1.5 Employee Template'!AR819="","",'1.5 Employee Template'!AR819)</f>
        <v/>
      </c>
      <c r="AS812" t="str">
        <f>IF('1.5 Employee Template'!AS819="","",'1.5 Employee Template'!AS819)</f>
        <v/>
      </c>
      <c r="AT812" t="str">
        <f>IF('1.5 Employee Template'!AT819="","",'1.5 Employee Template'!AT819)</f>
        <v/>
      </c>
      <c r="AU812" t="str">
        <f>IF('1.5 Employee Template'!AU819="","",'1.5 Employee Template'!AU819)</f>
        <v/>
      </c>
      <c r="AV812" t="str">
        <f>IF('1.5 Employee Template'!AV819="","",'1.5 Employee Template'!AV819)</f>
        <v/>
      </c>
      <c r="AW812" t="str">
        <f>IF('1.5 Employee Template'!AW819="","",'1.5 Employee Template'!AW819)</f>
        <v/>
      </c>
      <c r="AX812" t="str">
        <f>IF('1.5 Employee Template'!AX819="","",'1.5 Employee Template'!AX819)</f>
        <v/>
      </c>
      <c r="AY812" t="str">
        <f>IF('1.5 Employee Template'!AY819="","",'1.5 Employee Template'!AY819)</f>
        <v/>
      </c>
      <c r="AZ812" t="str">
        <f>IF('1.5 Employee Template'!AZ819="","",'1.5 Employee Template'!AZ819)</f>
        <v/>
      </c>
      <c r="BA812" t="str">
        <f>IF('1.5 Employee Template'!BA819="","",'1.5 Employee Template'!BA819)</f>
        <v/>
      </c>
      <c r="BB812" t="str">
        <f>IF('1.5 Employee Template'!BB819="","",'1.5 Employee Template'!BB819)</f>
        <v/>
      </c>
      <c r="BC812" t="str">
        <f>IF('1.5 Employee Template'!BC819="","",'1.5 Employee Template'!BC819)</f>
        <v/>
      </c>
      <c r="BD812" t="str">
        <f>IF('1.5 Employee Template'!BD819="","",'1.5 Employee Template'!BD819)</f>
        <v/>
      </c>
      <c r="BE812" t="str">
        <f>IF('1.5 Employee Template'!BE819="","",'1.5 Employee Template'!BE819)</f>
        <v/>
      </c>
      <c r="BF812" t="str">
        <f>IF('1.5 Employee Template'!BF819="","",'1.5 Employee Template'!BF819)</f>
        <v/>
      </c>
      <c r="BG812" t="str">
        <f>IF('1.5 Employee Template'!BG819="","",'1.5 Employee Template'!BG819)</f>
        <v/>
      </c>
      <c r="BH812" t="str">
        <f>IF('1.5 Employee Template'!BH819="","",'1.5 Employee Template'!BH819)</f>
        <v/>
      </c>
      <c r="BI812" t="str">
        <f>IF('1.5 Employee Template'!BI819="","",'1.5 Employee Template'!BI819)</f>
        <v/>
      </c>
      <c r="BJ812" t="str">
        <f>IF('1.5 Employee Template'!BJ819="","",'1.5 Employee Template'!BJ819)</f>
        <v/>
      </c>
    </row>
    <row r="813" spans="1:62" x14ac:dyDescent="0.25">
      <c r="A813" t="str">
        <f>IF('1.5 Employee Template'!A820="","",'1.5 Employee Template'!A820)</f>
        <v/>
      </c>
      <c r="B813" t="str">
        <f>IF('1.5 Employee Template'!B820="","",'1.5 Employee Template'!B820)</f>
        <v/>
      </c>
      <c r="C813" t="str">
        <f>IF('1.5 Employee Template'!C820="","",'1.5 Employee Template'!C820)</f>
        <v/>
      </c>
      <c r="D813" t="str">
        <f>IF('1.5 Employee Template'!D820="","",'1.5 Employee Template'!D820)</f>
        <v/>
      </c>
      <c r="E813" t="str">
        <f>IF('1.5 Employee Template'!E820="","",'1.5 Employee Template'!E820)</f>
        <v/>
      </c>
      <c r="F813" t="str">
        <f>IF('1.5 Employee Template'!F820="","",'1.5 Employee Template'!F820)</f>
        <v/>
      </c>
      <c r="G813" t="str">
        <f>IF('1.5 Employee Template'!G820="","",'1.5 Employee Template'!G820)</f>
        <v/>
      </c>
      <c r="H813" t="str">
        <f>IF('1.5 Employee Template'!H820="","",'1.5 Employee Template'!H820)</f>
        <v/>
      </c>
      <c r="I813" t="str">
        <f>IF('1.5 Employee Template'!I820="","",'1.5 Employee Template'!I820)</f>
        <v/>
      </c>
      <c r="J813" t="str">
        <f>IF('1.5 Employee Template'!J820="","",'1.5 Employee Template'!J820)</f>
        <v/>
      </c>
      <c r="K813" t="str">
        <f>IF('1.5 Employee Template'!K820="","",'1.5 Employee Template'!K820)</f>
        <v/>
      </c>
      <c r="L813" t="str">
        <f>IF('1.5 Employee Template'!L820="","",'1.5 Employee Template'!L820)</f>
        <v/>
      </c>
      <c r="M813" t="str">
        <f>IF('1.5 Employee Template'!M820="","",'1.5 Employee Template'!M820)</f>
        <v/>
      </c>
      <c r="N813" t="str">
        <f>IF('1.5 Employee Template'!N820="","",'1.5 Employee Template'!N820)</f>
        <v/>
      </c>
      <c r="O813" t="str">
        <f>IF('1.5 Employee Template'!O820="","",'1.5 Employee Template'!O820)</f>
        <v/>
      </c>
      <c r="P813" t="str">
        <f>IF('1.5 Employee Template'!P820="","",'1.5 Employee Template'!P820)</f>
        <v/>
      </c>
      <c r="Q813" t="str">
        <f>IF('1.5 Employee Template'!Q820="","",'1.5 Employee Template'!Q820)</f>
        <v/>
      </c>
      <c r="R813" t="str">
        <f>IF('1.5 Employee Template'!R820="","",'1.5 Employee Template'!R820)</f>
        <v/>
      </c>
      <c r="S813" t="str">
        <f>IF('1.5 Employee Template'!S820="","",'1.5 Employee Template'!S820)</f>
        <v/>
      </c>
      <c r="T813" t="str">
        <f>IF('1.5 Employee Template'!T820="","",'1.5 Employee Template'!T820)</f>
        <v/>
      </c>
      <c r="U813" t="str">
        <f>IF('1.5 Employee Template'!U820="","",'1.5 Employee Template'!U820)</f>
        <v/>
      </c>
      <c r="V813" t="str">
        <f>IF('1.5 Employee Template'!V820="","",'1.5 Employee Template'!V820)</f>
        <v/>
      </c>
      <c r="W813" t="str">
        <f>IF('1.5 Employee Template'!W820="","",'1.5 Employee Template'!W820)</f>
        <v/>
      </c>
      <c r="X813" t="str">
        <f>IF('1.5 Employee Template'!X820="","",'1.5 Employee Template'!X820)</f>
        <v/>
      </c>
      <c r="Y813" t="str">
        <f>IF('1.5 Employee Template'!Y820="","",'1.5 Employee Template'!Y820)</f>
        <v/>
      </c>
      <c r="Z813" t="str">
        <f>IF('1.5 Employee Template'!Z820="","",'1.5 Employee Template'!Z820)</f>
        <v/>
      </c>
      <c r="AA813" t="str">
        <f>IF('1.5 Employee Template'!AA820="","",'1.5 Employee Template'!AA820)</f>
        <v/>
      </c>
      <c r="AB813" t="str">
        <f>IF('1.5 Employee Template'!AB820="","",'1.5 Employee Template'!AB820)</f>
        <v/>
      </c>
      <c r="AC813" t="str">
        <f>IF('1.5 Employee Template'!AC820="","",'1.5 Employee Template'!AC820)</f>
        <v/>
      </c>
      <c r="AD813" t="str">
        <f>IF('1.5 Employee Template'!AD820="","",'1.5 Employee Template'!AD820)</f>
        <v/>
      </c>
      <c r="AE813" t="str">
        <f>IF('1.5 Employee Template'!AE820="","",'1.5 Employee Template'!AE820)</f>
        <v/>
      </c>
      <c r="AF813" t="str">
        <f>IF('1.5 Employee Template'!AF820="","",'1.5 Employee Template'!AF820)</f>
        <v/>
      </c>
      <c r="AG813" t="str">
        <f>IF('1.5 Employee Template'!AG820="","",'1.5 Employee Template'!AG820)</f>
        <v/>
      </c>
      <c r="AH813" t="str">
        <f>IF('1.5 Employee Template'!AH820="","",'1.5 Employee Template'!AH820)</f>
        <v/>
      </c>
      <c r="AI813" t="str">
        <f>IF('1.5 Employee Template'!AI820="","",'1.5 Employee Template'!AI820)</f>
        <v/>
      </c>
      <c r="AJ813" t="str">
        <f>IF('1.5 Employee Template'!AJ820="","",'1.5 Employee Template'!AJ820)</f>
        <v/>
      </c>
      <c r="AK813" t="str">
        <f>IF('1.5 Employee Template'!AK820="","",'1.5 Employee Template'!AK820)</f>
        <v/>
      </c>
      <c r="AL813" t="str">
        <f>IF('1.5 Employee Template'!AL820="","",'1.5 Employee Template'!AL820)</f>
        <v/>
      </c>
      <c r="AM813" t="str">
        <f>IF('1.5 Employee Template'!AM820="","",'1.5 Employee Template'!AM820)</f>
        <v/>
      </c>
      <c r="AN813" t="str">
        <f>IF('1.5 Employee Template'!AN820="","",'1.5 Employee Template'!AN820)</f>
        <v/>
      </c>
      <c r="AO813" t="str">
        <f>IF('1.5 Employee Template'!AO820="","",'1.5 Employee Template'!AO820)</f>
        <v/>
      </c>
      <c r="AP813" t="str">
        <f>IF('1.5 Employee Template'!AP820="","",'1.5 Employee Template'!AP820)</f>
        <v/>
      </c>
      <c r="AQ813" t="str">
        <f>IF('1.5 Employee Template'!AQ820="","",'1.5 Employee Template'!AQ820)</f>
        <v/>
      </c>
      <c r="AR813" t="str">
        <f>IF('1.5 Employee Template'!AR820="","",'1.5 Employee Template'!AR820)</f>
        <v/>
      </c>
      <c r="AS813" t="str">
        <f>IF('1.5 Employee Template'!AS820="","",'1.5 Employee Template'!AS820)</f>
        <v/>
      </c>
      <c r="AT813" t="str">
        <f>IF('1.5 Employee Template'!AT820="","",'1.5 Employee Template'!AT820)</f>
        <v/>
      </c>
      <c r="AU813" t="str">
        <f>IF('1.5 Employee Template'!AU820="","",'1.5 Employee Template'!AU820)</f>
        <v/>
      </c>
      <c r="AV813" t="str">
        <f>IF('1.5 Employee Template'!AV820="","",'1.5 Employee Template'!AV820)</f>
        <v/>
      </c>
      <c r="AW813" t="str">
        <f>IF('1.5 Employee Template'!AW820="","",'1.5 Employee Template'!AW820)</f>
        <v/>
      </c>
      <c r="AX813" t="str">
        <f>IF('1.5 Employee Template'!AX820="","",'1.5 Employee Template'!AX820)</f>
        <v/>
      </c>
      <c r="AY813" t="str">
        <f>IF('1.5 Employee Template'!AY820="","",'1.5 Employee Template'!AY820)</f>
        <v/>
      </c>
      <c r="AZ813" t="str">
        <f>IF('1.5 Employee Template'!AZ820="","",'1.5 Employee Template'!AZ820)</f>
        <v/>
      </c>
      <c r="BA813" t="str">
        <f>IF('1.5 Employee Template'!BA820="","",'1.5 Employee Template'!BA820)</f>
        <v/>
      </c>
      <c r="BB813" t="str">
        <f>IF('1.5 Employee Template'!BB820="","",'1.5 Employee Template'!BB820)</f>
        <v/>
      </c>
      <c r="BC813" t="str">
        <f>IF('1.5 Employee Template'!BC820="","",'1.5 Employee Template'!BC820)</f>
        <v/>
      </c>
      <c r="BD813" t="str">
        <f>IF('1.5 Employee Template'!BD820="","",'1.5 Employee Template'!BD820)</f>
        <v/>
      </c>
      <c r="BE813" t="str">
        <f>IF('1.5 Employee Template'!BE820="","",'1.5 Employee Template'!BE820)</f>
        <v/>
      </c>
      <c r="BF813" t="str">
        <f>IF('1.5 Employee Template'!BF820="","",'1.5 Employee Template'!BF820)</f>
        <v/>
      </c>
      <c r="BG813" t="str">
        <f>IF('1.5 Employee Template'!BG820="","",'1.5 Employee Template'!BG820)</f>
        <v/>
      </c>
      <c r="BH813" t="str">
        <f>IF('1.5 Employee Template'!BH820="","",'1.5 Employee Template'!BH820)</f>
        <v/>
      </c>
      <c r="BI813" t="str">
        <f>IF('1.5 Employee Template'!BI820="","",'1.5 Employee Template'!BI820)</f>
        <v/>
      </c>
      <c r="BJ813" t="str">
        <f>IF('1.5 Employee Template'!BJ820="","",'1.5 Employee Template'!BJ820)</f>
        <v/>
      </c>
    </row>
    <row r="814" spans="1:62" x14ac:dyDescent="0.25">
      <c r="A814" t="str">
        <f>IF('1.5 Employee Template'!A821="","",'1.5 Employee Template'!A821)</f>
        <v/>
      </c>
      <c r="B814" t="str">
        <f>IF('1.5 Employee Template'!B821="","",'1.5 Employee Template'!B821)</f>
        <v/>
      </c>
      <c r="C814" t="str">
        <f>IF('1.5 Employee Template'!C821="","",'1.5 Employee Template'!C821)</f>
        <v/>
      </c>
      <c r="D814" t="str">
        <f>IF('1.5 Employee Template'!D821="","",'1.5 Employee Template'!D821)</f>
        <v/>
      </c>
      <c r="E814" t="str">
        <f>IF('1.5 Employee Template'!E821="","",'1.5 Employee Template'!E821)</f>
        <v/>
      </c>
      <c r="F814" t="str">
        <f>IF('1.5 Employee Template'!F821="","",'1.5 Employee Template'!F821)</f>
        <v/>
      </c>
      <c r="G814" t="str">
        <f>IF('1.5 Employee Template'!G821="","",'1.5 Employee Template'!G821)</f>
        <v/>
      </c>
      <c r="H814" t="str">
        <f>IF('1.5 Employee Template'!H821="","",'1.5 Employee Template'!H821)</f>
        <v/>
      </c>
      <c r="I814" t="str">
        <f>IF('1.5 Employee Template'!I821="","",'1.5 Employee Template'!I821)</f>
        <v/>
      </c>
      <c r="J814" t="str">
        <f>IF('1.5 Employee Template'!J821="","",'1.5 Employee Template'!J821)</f>
        <v/>
      </c>
      <c r="K814" t="str">
        <f>IF('1.5 Employee Template'!K821="","",'1.5 Employee Template'!K821)</f>
        <v/>
      </c>
      <c r="L814" t="str">
        <f>IF('1.5 Employee Template'!L821="","",'1.5 Employee Template'!L821)</f>
        <v/>
      </c>
      <c r="M814" t="str">
        <f>IF('1.5 Employee Template'!M821="","",'1.5 Employee Template'!M821)</f>
        <v/>
      </c>
      <c r="N814" t="str">
        <f>IF('1.5 Employee Template'!N821="","",'1.5 Employee Template'!N821)</f>
        <v/>
      </c>
      <c r="O814" t="str">
        <f>IF('1.5 Employee Template'!O821="","",'1.5 Employee Template'!O821)</f>
        <v/>
      </c>
      <c r="P814" t="str">
        <f>IF('1.5 Employee Template'!P821="","",'1.5 Employee Template'!P821)</f>
        <v/>
      </c>
      <c r="Q814" t="str">
        <f>IF('1.5 Employee Template'!Q821="","",'1.5 Employee Template'!Q821)</f>
        <v/>
      </c>
      <c r="R814" t="str">
        <f>IF('1.5 Employee Template'!R821="","",'1.5 Employee Template'!R821)</f>
        <v/>
      </c>
      <c r="S814" t="str">
        <f>IF('1.5 Employee Template'!S821="","",'1.5 Employee Template'!S821)</f>
        <v/>
      </c>
      <c r="T814" t="str">
        <f>IF('1.5 Employee Template'!T821="","",'1.5 Employee Template'!T821)</f>
        <v/>
      </c>
      <c r="U814" t="str">
        <f>IF('1.5 Employee Template'!U821="","",'1.5 Employee Template'!U821)</f>
        <v/>
      </c>
      <c r="V814" t="str">
        <f>IF('1.5 Employee Template'!V821="","",'1.5 Employee Template'!V821)</f>
        <v/>
      </c>
      <c r="W814" t="str">
        <f>IF('1.5 Employee Template'!W821="","",'1.5 Employee Template'!W821)</f>
        <v/>
      </c>
      <c r="X814" t="str">
        <f>IF('1.5 Employee Template'!X821="","",'1.5 Employee Template'!X821)</f>
        <v/>
      </c>
      <c r="Y814" t="str">
        <f>IF('1.5 Employee Template'!Y821="","",'1.5 Employee Template'!Y821)</f>
        <v/>
      </c>
      <c r="Z814" t="str">
        <f>IF('1.5 Employee Template'!Z821="","",'1.5 Employee Template'!Z821)</f>
        <v/>
      </c>
      <c r="AA814" t="str">
        <f>IF('1.5 Employee Template'!AA821="","",'1.5 Employee Template'!AA821)</f>
        <v/>
      </c>
      <c r="AB814" t="str">
        <f>IF('1.5 Employee Template'!AB821="","",'1.5 Employee Template'!AB821)</f>
        <v/>
      </c>
      <c r="AC814" t="str">
        <f>IF('1.5 Employee Template'!AC821="","",'1.5 Employee Template'!AC821)</f>
        <v/>
      </c>
      <c r="AD814" t="str">
        <f>IF('1.5 Employee Template'!AD821="","",'1.5 Employee Template'!AD821)</f>
        <v/>
      </c>
      <c r="AE814" t="str">
        <f>IF('1.5 Employee Template'!AE821="","",'1.5 Employee Template'!AE821)</f>
        <v/>
      </c>
      <c r="AF814" t="str">
        <f>IF('1.5 Employee Template'!AF821="","",'1.5 Employee Template'!AF821)</f>
        <v/>
      </c>
      <c r="AG814" t="str">
        <f>IF('1.5 Employee Template'!AG821="","",'1.5 Employee Template'!AG821)</f>
        <v/>
      </c>
      <c r="AH814" t="str">
        <f>IF('1.5 Employee Template'!AH821="","",'1.5 Employee Template'!AH821)</f>
        <v/>
      </c>
      <c r="AI814" t="str">
        <f>IF('1.5 Employee Template'!AI821="","",'1.5 Employee Template'!AI821)</f>
        <v/>
      </c>
      <c r="AJ814" t="str">
        <f>IF('1.5 Employee Template'!AJ821="","",'1.5 Employee Template'!AJ821)</f>
        <v/>
      </c>
      <c r="AK814" t="str">
        <f>IF('1.5 Employee Template'!AK821="","",'1.5 Employee Template'!AK821)</f>
        <v/>
      </c>
      <c r="AL814" t="str">
        <f>IF('1.5 Employee Template'!AL821="","",'1.5 Employee Template'!AL821)</f>
        <v/>
      </c>
      <c r="AM814" t="str">
        <f>IF('1.5 Employee Template'!AM821="","",'1.5 Employee Template'!AM821)</f>
        <v/>
      </c>
      <c r="AN814" t="str">
        <f>IF('1.5 Employee Template'!AN821="","",'1.5 Employee Template'!AN821)</f>
        <v/>
      </c>
      <c r="AO814" t="str">
        <f>IF('1.5 Employee Template'!AO821="","",'1.5 Employee Template'!AO821)</f>
        <v/>
      </c>
      <c r="AP814" t="str">
        <f>IF('1.5 Employee Template'!AP821="","",'1.5 Employee Template'!AP821)</f>
        <v/>
      </c>
      <c r="AQ814" t="str">
        <f>IF('1.5 Employee Template'!AQ821="","",'1.5 Employee Template'!AQ821)</f>
        <v/>
      </c>
      <c r="AR814" t="str">
        <f>IF('1.5 Employee Template'!AR821="","",'1.5 Employee Template'!AR821)</f>
        <v/>
      </c>
      <c r="AS814" t="str">
        <f>IF('1.5 Employee Template'!AS821="","",'1.5 Employee Template'!AS821)</f>
        <v/>
      </c>
      <c r="AT814" t="str">
        <f>IF('1.5 Employee Template'!AT821="","",'1.5 Employee Template'!AT821)</f>
        <v/>
      </c>
      <c r="AU814" t="str">
        <f>IF('1.5 Employee Template'!AU821="","",'1.5 Employee Template'!AU821)</f>
        <v/>
      </c>
      <c r="AV814" t="str">
        <f>IF('1.5 Employee Template'!AV821="","",'1.5 Employee Template'!AV821)</f>
        <v/>
      </c>
      <c r="AW814" t="str">
        <f>IF('1.5 Employee Template'!AW821="","",'1.5 Employee Template'!AW821)</f>
        <v/>
      </c>
      <c r="AX814" t="str">
        <f>IF('1.5 Employee Template'!AX821="","",'1.5 Employee Template'!AX821)</f>
        <v/>
      </c>
      <c r="AY814" t="str">
        <f>IF('1.5 Employee Template'!AY821="","",'1.5 Employee Template'!AY821)</f>
        <v/>
      </c>
      <c r="AZ814" t="str">
        <f>IF('1.5 Employee Template'!AZ821="","",'1.5 Employee Template'!AZ821)</f>
        <v/>
      </c>
      <c r="BA814" t="str">
        <f>IF('1.5 Employee Template'!BA821="","",'1.5 Employee Template'!BA821)</f>
        <v/>
      </c>
      <c r="BB814" t="str">
        <f>IF('1.5 Employee Template'!BB821="","",'1.5 Employee Template'!BB821)</f>
        <v/>
      </c>
      <c r="BC814" t="str">
        <f>IF('1.5 Employee Template'!BC821="","",'1.5 Employee Template'!BC821)</f>
        <v/>
      </c>
      <c r="BD814" t="str">
        <f>IF('1.5 Employee Template'!BD821="","",'1.5 Employee Template'!BD821)</f>
        <v/>
      </c>
      <c r="BE814" t="str">
        <f>IF('1.5 Employee Template'!BE821="","",'1.5 Employee Template'!BE821)</f>
        <v/>
      </c>
      <c r="BF814" t="str">
        <f>IF('1.5 Employee Template'!BF821="","",'1.5 Employee Template'!BF821)</f>
        <v/>
      </c>
      <c r="BG814" t="str">
        <f>IF('1.5 Employee Template'!BG821="","",'1.5 Employee Template'!BG821)</f>
        <v/>
      </c>
      <c r="BH814" t="str">
        <f>IF('1.5 Employee Template'!BH821="","",'1.5 Employee Template'!BH821)</f>
        <v/>
      </c>
      <c r="BI814" t="str">
        <f>IF('1.5 Employee Template'!BI821="","",'1.5 Employee Template'!BI821)</f>
        <v/>
      </c>
      <c r="BJ814" t="str">
        <f>IF('1.5 Employee Template'!BJ821="","",'1.5 Employee Template'!BJ821)</f>
        <v/>
      </c>
    </row>
    <row r="815" spans="1:62" x14ac:dyDescent="0.25">
      <c r="A815" t="str">
        <f>IF('1.5 Employee Template'!A822="","",'1.5 Employee Template'!A822)</f>
        <v/>
      </c>
      <c r="B815" t="str">
        <f>IF('1.5 Employee Template'!B822="","",'1.5 Employee Template'!B822)</f>
        <v/>
      </c>
      <c r="C815" t="str">
        <f>IF('1.5 Employee Template'!C822="","",'1.5 Employee Template'!C822)</f>
        <v/>
      </c>
      <c r="D815" t="str">
        <f>IF('1.5 Employee Template'!D822="","",'1.5 Employee Template'!D822)</f>
        <v/>
      </c>
      <c r="E815" t="str">
        <f>IF('1.5 Employee Template'!E822="","",'1.5 Employee Template'!E822)</f>
        <v/>
      </c>
      <c r="F815" t="str">
        <f>IF('1.5 Employee Template'!F822="","",'1.5 Employee Template'!F822)</f>
        <v/>
      </c>
      <c r="G815" t="str">
        <f>IF('1.5 Employee Template'!G822="","",'1.5 Employee Template'!G822)</f>
        <v/>
      </c>
      <c r="H815" t="str">
        <f>IF('1.5 Employee Template'!H822="","",'1.5 Employee Template'!H822)</f>
        <v/>
      </c>
      <c r="I815" t="str">
        <f>IF('1.5 Employee Template'!I822="","",'1.5 Employee Template'!I822)</f>
        <v/>
      </c>
      <c r="J815" t="str">
        <f>IF('1.5 Employee Template'!J822="","",'1.5 Employee Template'!J822)</f>
        <v/>
      </c>
      <c r="K815" t="str">
        <f>IF('1.5 Employee Template'!K822="","",'1.5 Employee Template'!K822)</f>
        <v/>
      </c>
      <c r="L815" t="str">
        <f>IF('1.5 Employee Template'!L822="","",'1.5 Employee Template'!L822)</f>
        <v/>
      </c>
      <c r="M815" t="str">
        <f>IF('1.5 Employee Template'!M822="","",'1.5 Employee Template'!M822)</f>
        <v/>
      </c>
      <c r="N815" t="str">
        <f>IF('1.5 Employee Template'!N822="","",'1.5 Employee Template'!N822)</f>
        <v/>
      </c>
      <c r="O815" t="str">
        <f>IF('1.5 Employee Template'!O822="","",'1.5 Employee Template'!O822)</f>
        <v/>
      </c>
      <c r="P815" t="str">
        <f>IF('1.5 Employee Template'!P822="","",'1.5 Employee Template'!P822)</f>
        <v/>
      </c>
      <c r="Q815" t="str">
        <f>IF('1.5 Employee Template'!Q822="","",'1.5 Employee Template'!Q822)</f>
        <v/>
      </c>
      <c r="R815" t="str">
        <f>IF('1.5 Employee Template'!R822="","",'1.5 Employee Template'!R822)</f>
        <v/>
      </c>
      <c r="S815" t="str">
        <f>IF('1.5 Employee Template'!S822="","",'1.5 Employee Template'!S822)</f>
        <v/>
      </c>
      <c r="T815" t="str">
        <f>IF('1.5 Employee Template'!T822="","",'1.5 Employee Template'!T822)</f>
        <v/>
      </c>
      <c r="U815" t="str">
        <f>IF('1.5 Employee Template'!U822="","",'1.5 Employee Template'!U822)</f>
        <v/>
      </c>
      <c r="V815" t="str">
        <f>IF('1.5 Employee Template'!V822="","",'1.5 Employee Template'!V822)</f>
        <v/>
      </c>
      <c r="W815" t="str">
        <f>IF('1.5 Employee Template'!W822="","",'1.5 Employee Template'!W822)</f>
        <v/>
      </c>
      <c r="X815" t="str">
        <f>IF('1.5 Employee Template'!X822="","",'1.5 Employee Template'!X822)</f>
        <v/>
      </c>
      <c r="Y815" t="str">
        <f>IF('1.5 Employee Template'!Y822="","",'1.5 Employee Template'!Y822)</f>
        <v/>
      </c>
      <c r="Z815" t="str">
        <f>IF('1.5 Employee Template'!Z822="","",'1.5 Employee Template'!Z822)</f>
        <v/>
      </c>
      <c r="AA815" t="str">
        <f>IF('1.5 Employee Template'!AA822="","",'1.5 Employee Template'!AA822)</f>
        <v/>
      </c>
      <c r="AB815" t="str">
        <f>IF('1.5 Employee Template'!AB822="","",'1.5 Employee Template'!AB822)</f>
        <v/>
      </c>
      <c r="AC815" t="str">
        <f>IF('1.5 Employee Template'!AC822="","",'1.5 Employee Template'!AC822)</f>
        <v/>
      </c>
      <c r="AD815" t="str">
        <f>IF('1.5 Employee Template'!AD822="","",'1.5 Employee Template'!AD822)</f>
        <v/>
      </c>
      <c r="AE815" t="str">
        <f>IF('1.5 Employee Template'!AE822="","",'1.5 Employee Template'!AE822)</f>
        <v/>
      </c>
      <c r="AF815" t="str">
        <f>IF('1.5 Employee Template'!AF822="","",'1.5 Employee Template'!AF822)</f>
        <v/>
      </c>
      <c r="AG815" t="str">
        <f>IF('1.5 Employee Template'!AG822="","",'1.5 Employee Template'!AG822)</f>
        <v/>
      </c>
      <c r="AH815" t="str">
        <f>IF('1.5 Employee Template'!AH822="","",'1.5 Employee Template'!AH822)</f>
        <v/>
      </c>
      <c r="AI815" t="str">
        <f>IF('1.5 Employee Template'!AI822="","",'1.5 Employee Template'!AI822)</f>
        <v/>
      </c>
      <c r="AJ815" t="str">
        <f>IF('1.5 Employee Template'!AJ822="","",'1.5 Employee Template'!AJ822)</f>
        <v/>
      </c>
      <c r="AK815" t="str">
        <f>IF('1.5 Employee Template'!AK822="","",'1.5 Employee Template'!AK822)</f>
        <v/>
      </c>
      <c r="AL815" t="str">
        <f>IF('1.5 Employee Template'!AL822="","",'1.5 Employee Template'!AL822)</f>
        <v/>
      </c>
      <c r="AM815" t="str">
        <f>IF('1.5 Employee Template'!AM822="","",'1.5 Employee Template'!AM822)</f>
        <v/>
      </c>
      <c r="AN815" t="str">
        <f>IF('1.5 Employee Template'!AN822="","",'1.5 Employee Template'!AN822)</f>
        <v/>
      </c>
      <c r="AO815" t="str">
        <f>IF('1.5 Employee Template'!AO822="","",'1.5 Employee Template'!AO822)</f>
        <v/>
      </c>
      <c r="AP815" t="str">
        <f>IF('1.5 Employee Template'!AP822="","",'1.5 Employee Template'!AP822)</f>
        <v/>
      </c>
      <c r="AQ815" t="str">
        <f>IF('1.5 Employee Template'!AQ822="","",'1.5 Employee Template'!AQ822)</f>
        <v/>
      </c>
      <c r="AR815" t="str">
        <f>IF('1.5 Employee Template'!AR822="","",'1.5 Employee Template'!AR822)</f>
        <v/>
      </c>
      <c r="AS815" t="str">
        <f>IF('1.5 Employee Template'!AS822="","",'1.5 Employee Template'!AS822)</f>
        <v/>
      </c>
      <c r="AT815" t="str">
        <f>IF('1.5 Employee Template'!AT822="","",'1.5 Employee Template'!AT822)</f>
        <v/>
      </c>
      <c r="AU815" t="str">
        <f>IF('1.5 Employee Template'!AU822="","",'1.5 Employee Template'!AU822)</f>
        <v/>
      </c>
      <c r="AV815" t="str">
        <f>IF('1.5 Employee Template'!AV822="","",'1.5 Employee Template'!AV822)</f>
        <v/>
      </c>
      <c r="AW815" t="str">
        <f>IF('1.5 Employee Template'!AW822="","",'1.5 Employee Template'!AW822)</f>
        <v/>
      </c>
      <c r="AX815" t="str">
        <f>IF('1.5 Employee Template'!AX822="","",'1.5 Employee Template'!AX822)</f>
        <v/>
      </c>
      <c r="AY815" t="str">
        <f>IF('1.5 Employee Template'!AY822="","",'1.5 Employee Template'!AY822)</f>
        <v/>
      </c>
      <c r="AZ815" t="str">
        <f>IF('1.5 Employee Template'!AZ822="","",'1.5 Employee Template'!AZ822)</f>
        <v/>
      </c>
      <c r="BA815" t="str">
        <f>IF('1.5 Employee Template'!BA822="","",'1.5 Employee Template'!BA822)</f>
        <v/>
      </c>
      <c r="BB815" t="str">
        <f>IF('1.5 Employee Template'!BB822="","",'1.5 Employee Template'!BB822)</f>
        <v/>
      </c>
      <c r="BC815" t="str">
        <f>IF('1.5 Employee Template'!BC822="","",'1.5 Employee Template'!BC822)</f>
        <v/>
      </c>
      <c r="BD815" t="str">
        <f>IF('1.5 Employee Template'!BD822="","",'1.5 Employee Template'!BD822)</f>
        <v/>
      </c>
      <c r="BE815" t="str">
        <f>IF('1.5 Employee Template'!BE822="","",'1.5 Employee Template'!BE822)</f>
        <v/>
      </c>
      <c r="BF815" t="str">
        <f>IF('1.5 Employee Template'!BF822="","",'1.5 Employee Template'!BF822)</f>
        <v/>
      </c>
      <c r="BG815" t="str">
        <f>IF('1.5 Employee Template'!BG822="","",'1.5 Employee Template'!BG822)</f>
        <v/>
      </c>
      <c r="BH815" t="str">
        <f>IF('1.5 Employee Template'!BH822="","",'1.5 Employee Template'!BH822)</f>
        <v/>
      </c>
      <c r="BI815" t="str">
        <f>IF('1.5 Employee Template'!BI822="","",'1.5 Employee Template'!BI822)</f>
        <v/>
      </c>
      <c r="BJ815" t="str">
        <f>IF('1.5 Employee Template'!BJ822="","",'1.5 Employee Template'!BJ822)</f>
        <v/>
      </c>
    </row>
    <row r="816" spans="1:62" x14ac:dyDescent="0.25">
      <c r="A816" t="str">
        <f>IF('1.5 Employee Template'!A823="","",'1.5 Employee Template'!A823)</f>
        <v/>
      </c>
      <c r="B816" t="str">
        <f>IF('1.5 Employee Template'!B823="","",'1.5 Employee Template'!B823)</f>
        <v/>
      </c>
      <c r="C816" t="str">
        <f>IF('1.5 Employee Template'!C823="","",'1.5 Employee Template'!C823)</f>
        <v/>
      </c>
      <c r="D816" t="str">
        <f>IF('1.5 Employee Template'!D823="","",'1.5 Employee Template'!D823)</f>
        <v/>
      </c>
      <c r="E816" t="str">
        <f>IF('1.5 Employee Template'!E823="","",'1.5 Employee Template'!E823)</f>
        <v/>
      </c>
      <c r="F816" t="str">
        <f>IF('1.5 Employee Template'!F823="","",'1.5 Employee Template'!F823)</f>
        <v/>
      </c>
      <c r="G816" t="str">
        <f>IF('1.5 Employee Template'!G823="","",'1.5 Employee Template'!G823)</f>
        <v/>
      </c>
      <c r="H816" t="str">
        <f>IF('1.5 Employee Template'!H823="","",'1.5 Employee Template'!H823)</f>
        <v/>
      </c>
      <c r="I816" t="str">
        <f>IF('1.5 Employee Template'!I823="","",'1.5 Employee Template'!I823)</f>
        <v/>
      </c>
      <c r="J816" t="str">
        <f>IF('1.5 Employee Template'!J823="","",'1.5 Employee Template'!J823)</f>
        <v/>
      </c>
      <c r="K816" t="str">
        <f>IF('1.5 Employee Template'!K823="","",'1.5 Employee Template'!K823)</f>
        <v/>
      </c>
      <c r="L816" t="str">
        <f>IF('1.5 Employee Template'!L823="","",'1.5 Employee Template'!L823)</f>
        <v/>
      </c>
      <c r="M816" t="str">
        <f>IF('1.5 Employee Template'!M823="","",'1.5 Employee Template'!M823)</f>
        <v/>
      </c>
      <c r="N816" t="str">
        <f>IF('1.5 Employee Template'!N823="","",'1.5 Employee Template'!N823)</f>
        <v/>
      </c>
      <c r="O816" t="str">
        <f>IF('1.5 Employee Template'!O823="","",'1.5 Employee Template'!O823)</f>
        <v/>
      </c>
      <c r="P816" t="str">
        <f>IF('1.5 Employee Template'!P823="","",'1.5 Employee Template'!P823)</f>
        <v/>
      </c>
      <c r="Q816" t="str">
        <f>IF('1.5 Employee Template'!Q823="","",'1.5 Employee Template'!Q823)</f>
        <v/>
      </c>
      <c r="R816" t="str">
        <f>IF('1.5 Employee Template'!R823="","",'1.5 Employee Template'!R823)</f>
        <v/>
      </c>
      <c r="S816" t="str">
        <f>IF('1.5 Employee Template'!S823="","",'1.5 Employee Template'!S823)</f>
        <v/>
      </c>
      <c r="T816" t="str">
        <f>IF('1.5 Employee Template'!T823="","",'1.5 Employee Template'!T823)</f>
        <v/>
      </c>
      <c r="U816" t="str">
        <f>IF('1.5 Employee Template'!U823="","",'1.5 Employee Template'!U823)</f>
        <v/>
      </c>
      <c r="V816" t="str">
        <f>IF('1.5 Employee Template'!V823="","",'1.5 Employee Template'!V823)</f>
        <v/>
      </c>
      <c r="W816" t="str">
        <f>IF('1.5 Employee Template'!W823="","",'1.5 Employee Template'!W823)</f>
        <v/>
      </c>
      <c r="X816" t="str">
        <f>IF('1.5 Employee Template'!X823="","",'1.5 Employee Template'!X823)</f>
        <v/>
      </c>
      <c r="Y816" t="str">
        <f>IF('1.5 Employee Template'!Y823="","",'1.5 Employee Template'!Y823)</f>
        <v/>
      </c>
      <c r="Z816" t="str">
        <f>IF('1.5 Employee Template'!Z823="","",'1.5 Employee Template'!Z823)</f>
        <v/>
      </c>
      <c r="AA816" t="str">
        <f>IF('1.5 Employee Template'!AA823="","",'1.5 Employee Template'!AA823)</f>
        <v/>
      </c>
      <c r="AB816" t="str">
        <f>IF('1.5 Employee Template'!AB823="","",'1.5 Employee Template'!AB823)</f>
        <v/>
      </c>
      <c r="AC816" t="str">
        <f>IF('1.5 Employee Template'!AC823="","",'1.5 Employee Template'!AC823)</f>
        <v/>
      </c>
      <c r="AD816" t="str">
        <f>IF('1.5 Employee Template'!AD823="","",'1.5 Employee Template'!AD823)</f>
        <v/>
      </c>
      <c r="AE816" t="str">
        <f>IF('1.5 Employee Template'!AE823="","",'1.5 Employee Template'!AE823)</f>
        <v/>
      </c>
      <c r="AF816" t="str">
        <f>IF('1.5 Employee Template'!AF823="","",'1.5 Employee Template'!AF823)</f>
        <v/>
      </c>
      <c r="AG816" t="str">
        <f>IF('1.5 Employee Template'!AG823="","",'1.5 Employee Template'!AG823)</f>
        <v/>
      </c>
      <c r="AH816" t="str">
        <f>IF('1.5 Employee Template'!AH823="","",'1.5 Employee Template'!AH823)</f>
        <v/>
      </c>
      <c r="AI816" t="str">
        <f>IF('1.5 Employee Template'!AI823="","",'1.5 Employee Template'!AI823)</f>
        <v/>
      </c>
      <c r="AJ816" t="str">
        <f>IF('1.5 Employee Template'!AJ823="","",'1.5 Employee Template'!AJ823)</f>
        <v/>
      </c>
      <c r="AK816" t="str">
        <f>IF('1.5 Employee Template'!AK823="","",'1.5 Employee Template'!AK823)</f>
        <v/>
      </c>
      <c r="AL816" t="str">
        <f>IF('1.5 Employee Template'!AL823="","",'1.5 Employee Template'!AL823)</f>
        <v/>
      </c>
      <c r="AM816" t="str">
        <f>IF('1.5 Employee Template'!AM823="","",'1.5 Employee Template'!AM823)</f>
        <v/>
      </c>
      <c r="AN816" t="str">
        <f>IF('1.5 Employee Template'!AN823="","",'1.5 Employee Template'!AN823)</f>
        <v/>
      </c>
      <c r="AO816" t="str">
        <f>IF('1.5 Employee Template'!AO823="","",'1.5 Employee Template'!AO823)</f>
        <v/>
      </c>
      <c r="AP816" t="str">
        <f>IF('1.5 Employee Template'!AP823="","",'1.5 Employee Template'!AP823)</f>
        <v/>
      </c>
      <c r="AQ816" t="str">
        <f>IF('1.5 Employee Template'!AQ823="","",'1.5 Employee Template'!AQ823)</f>
        <v/>
      </c>
      <c r="AR816" t="str">
        <f>IF('1.5 Employee Template'!AR823="","",'1.5 Employee Template'!AR823)</f>
        <v/>
      </c>
      <c r="AS816" t="str">
        <f>IF('1.5 Employee Template'!AS823="","",'1.5 Employee Template'!AS823)</f>
        <v/>
      </c>
      <c r="AT816" t="str">
        <f>IF('1.5 Employee Template'!AT823="","",'1.5 Employee Template'!AT823)</f>
        <v/>
      </c>
      <c r="AU816" t="str">
        <f>IF('1.5 Employee Template'!AU823="","",'1.5 Employee Template'!AU823)</f>
        <v/>
      </c>
      <c r="AV816" t="str">
        <f>IF('1.5 Employee Template'!AV823="","",'1.5 Employee Template'!AV823)</f>
        <v/>
      </c>
      <c r="AW816" t="str">
        <f>IF('1.5 Employee Template'!AW823="","",'1.5 Employee Template'!AW823)</f>
        <v/>
      </c>
      <c r="AX816" t="str">
        <f>IF('1.5 Employee Template'!AX823="","",'1.5 Employee Template'!AX823)</f>
        <v/>
      </c>
      <c r="AY816" t="str">
        <f>IF('1.5 Employee Template'!AY823="","",'1.5 Employee Template'!AY823)</f>
        <v/>
      </c>
      <c r="AZ816" t="str">
        <f>IF('1.5 Employee Template'!AZ823="","",'1.5 Employee Template'!AZ823)</f>
        <v/>
      </c>
      <c r="BA816" t="str">
        <f>IF('1.5 Employee Template'!BA823="","",'1.5 Employee Template'!BA823)</f>
        <v/>
      </c>
      <c r="BB816" t="str">
        <f>IF('1.5 Employee Template'!BB823="","",'1.5 Employee Template'!BB823)</f>
        <v/>
      </c>
      <c r="BC816" t="str">
        <f>IF('1.5 Employee Template'!BC823="","",'1.5 Employee Template'!BC823)</f>
        <v/>
      </c>
      <c r="BD816" t="str">
        <f>IF('1.5 Employee Template'!BD823="","",'1.5 Employee Template'!BD823)</f>
        <v/>
      </c>
      <c r="BE816" t="str">
        <f>IF('1.5 Employee Template'!BE823="","",'1.5 Employee Template'!BE823)</f>
        <v/>
      </c>
      <c r="BF816" t="str">
        <f>IF('1.5 Employee Template'!BF823="","",'1.5 Employee Template'!BF823)</f>
        <v/>
      </c>
      <c r="BG816" t="str">
        <f>IF('1.5 Employee Template'!BG823="","",'1.5 Employee Template'!BG823)</f>
        <v/>
      </c>
      <c r="BH816" t="str">
        <f>IF('1.5 Employee Template'!BH823="","",'1.5 Employee Template'!BH823)</f>
        <v/>
      </c>
      <c r="BI816" t="str">
        <f>IF('1.5 Employee Template'!BI823="","",'1.5 Employee Template'!BI823)</f>
        <v/>
      </c>
      <c r="BJ816" t="str">
        <f>IF('1.5 Employee Template'!BJ823="","",'1.5 Employee Template'!BJ823)</f>
        <v/>
      </c>
    </row>
    <row r="817" spans="1:62" x14ac:dyDescent="0.25">
      <c r="A817" t="str">
        <f>IF('1.5 Employee Template'!A824="","",'1.5 Employee Template'!A824)</f>
        <v/>
      </c>
      <c r="B817" t="str">
        <f>IF('1.5 Employee Template'!B824="","",'1.5 Employee Template'!B824)</f>
        <v/>
      </c>
      <c r="C817" t="str">
        <f>IF('1.5 Employee Template'!C824="","",'1.5 Employee Template'!C824)</f>
        <v/>
      </c>
      <c r="D817" t="str">
        <f>IF('1.5 Employee Template'!D824="","",'1.5 Employee Template'!D824)</f>
        <v/>
      </c>
      <c r="E817" t="str">
        <f>IF('1.5 Employee Template'!E824="","",'1.5 Employee Template'!E824)</f>
        <v/>
      </c>
      <c r="F817" t="str">
        <f>IF('1.5 Employee Template'!F824="","",'1.5 Employee Template'!F824)</f>
        <v/>
      </c>
      <c r="G817" t="str">
        <f>IF('1.5 Employee Template'!G824="","",'1.5 Employee Template'!G824)</f>
        <v/>
      </c>
      <c r="H817" t="str">
        <f>IF('1.5 Employee Template'!H824="","",'1.5 Employee Template'!H824)</f>
        <v/>
      </c>
      <c r="I817" t="str">
        <f>IF('1.5 Employee Template'!I824="","",'1.5 Employee Template'!I824)</f>
        <v/>
      </c>
      <c r="J817" t="str">
        <f>IF('1.5 Employee Template'!J824="","",'1.5 Employee Template'!J824)</f>
        <v/>
      </c>
      <c r="K817" t="str">
        <f>IF('1.5 Employee Template'!K824="","",'1.5 Employee Template'!K824)</f>
        <v/>
      </c>
      <c r="L817" t="str">
        <f>IF('1.5 Employee Template'!L824="","",'1.5 Employee Template'!L824)</f>
        <v/>
      </c>
      <c r="M817" t="str">
        <f>IF('1.5 Employee Template'!M824="","",'1.5 Employee Template'!M824)</f>
        <v/>
      </c>
      <c r="N817" t="str">
        <f>IF('1.5 Employee Template'!N824="","",'1.5 Employee Template'!N824)</f>
        <v/>
      </c>
      <c r="O817" t="str">
        <f>IF('1.5 Employee Template'!O824="","",'1.5 Employee Template'!O824)</f>
        <v/>
      </c>
      <c r="P817" t="str">
        <f>IF('1.5 Employee Template'!P824="","",'1.5 Employee Template'!P824)</f>
        <v/>
      </c>
      <c r="Q817" t="str">
        <f>IF('1.5 Employee Template'!Q824="","",'1.5 Employee Template'!Q824)</f>
        <v/>
      </c>
      <c r="R817" t="str">
        <f>IF('1.5 Employee Template'!R824="","",'1.5 Employee Template'!R824)</f>
        <v/>
      </c>
      <c r="S817" t="str">
        <f>IF('1.5 Employee Template'!S824="","",'1.5 Employee Template'!S824)</f>
        <v/>
      </c>
      <c r="T817" t="str">
        <f>IF('1.5 Employee Template'!T824="","",'1.5 Employee Template'!T824)</f>
        <v/>
      </c>
      <c r="U817" t="str">
        <f>IF('1.5 Employee Template'!U824="","",'1.5 Employee Template'!U824)</f>
        <v/>
      </c>
      <c r="V817" t="str">
        <f>IF('1.5 Employee Template'!V824="","",'1.5 Employee Template'!V824)</f>
        <v/>
      </c>
      <c r="W817" t="str">
        <f>IF('1.5 Employee Template'!W824="","",'1.5 Employee Template'!W824)</f>
        <v/>
      </c>
      <c r="X817" t="str">
        <f>IF('1.5 Employee Template'!X824="","",'1.5 Employee Template'!X824)</f>
        <v/>
      </c>
      <c r="Y817" t="str">
        <f>IF('1.5 Employee Template'!Y824="","",'1.5 Employee Template'!Y824)</f>
        <v/>
      </c>
      <c r="Z817" t="str">
        <f>IF('1.5 Employee Template'!Z824="","",'1.5 Employee Template'!Z824)</f>
        <v/>
      </c>
      <c r="AA817" t="str">
        <f>IF('1.5 Employee Template'!AA824="","",'1.5 Employee Template'!AA824)</f>
        <v/>
      </c>
      <c r="AB817" t="str">
        <f>IF('1.5 Employee Template'!AB824="","",'1.5 Employee Template'!AB824)</f>
        <v/>
      </c>
      <c r="AC817" t="str">
        <f>IF('1.5 Employee Template'!AC824="","",'1.5 Employee Template'!AC824)</f>
        <v/>
      </c>
      <c r="AD817" t="str">
        <f>IF('1.5 Employee Template'!AD824="","",'1.5 Employee Template'!AD824)</f>
        <v/>
      </c>
      <c r="AE817" t="str">
        <f>IF('1.5 Employee Template'!AE824="","",'1.5 Employee Template'!AE824)</f>
        <v/>
      </c>
      <c r="AF817" t="str">
        <f>IF('1.5 Employee Template'!AF824="","",'1.5 Employee Template'!AF824)</f>
        <v/>
      </c>
      <c r="AG817" t="str">
        <f>IF('1.5 Employee Template'!AG824="","",'1.5 Employee Template'!AG824)</f>
        <v/>
      </c>
      <c r="AH817" t="str">
        <f>IF('1.5 Employee Template'!AH824="","",'1.5 Employee Template'!AH824)</f>
        <v/>
      </c>
      <c r="AI817" t="str">
        <f>IF('1.5 Employee Template'!AI824="","",'1.5 Employee Template'!AI824)</f>
        <v/>
      </c>
      <c r="AJ817" t="str">
        <f>IF('1.5 Employee Template'!AJ824="","",'1.5 Employee Template'!AJ824)</f>
        <v/>
      </c>
      <c r="AK817" t="str">
        <f>IF('1.5 Employee Template'!AK824="","",'1.5 Employee Template'!AK824)</f>
        <v/>
      </c>
      <c r="AL817" t="str">
        <f>IF('1.5 Employee Template'!AL824="","",'1.5 Employee Template'!AL824)</f>
        <v/>
      </c>
      <c r="AM817" t="str">
        <f>IF('1.5 Employee Template'!AM824="","",'1.5 Employee Template'!AM824)</f>
        <v/>
      </c>
      <c r="AN817" t="str">
        <f>IF('1.5 Employee Template'!AN824="","",'1.5 Employee Template'!AN824)</f>
        <v/>
      </c>
      <c r="AO817" t="str">
        <f>IF('1.5 Employee Template'!AO824="","",'1.5 Employee Template'!AO824)</f>
        <v/>
      </c>
      <c r="AP817" t="str">
        <f>IF('1.5 Employee Template'!AP824="","",'1.5 Employee Template'!AP824)</f>
        <v/>
      </c>
      <c r="AQ817" t="str">
        <f>IF('1.5 Employee Template'!AQ824="","",'1.5 Employee Template'!AQ824)</f>
        <v/>
      </c>
      <c r="AR817" t="str">
        <f>IF('1.5 Employee Template'!AR824="","",'1.5 Employee Template'!AR824)</f>
        <v/>
      </c>
      <c r="AS817" t="str">
        <f>IF('1.5 Employee Template'!AS824="","",'1.5 Employee Template'!AS824)</f>
        <v/>
      </c>
      <c r="AT817" t="str">
        <f>IF('1.5 Employee Template'!AT824="","",'1.5 Employee Template'!AT824)</f>
        <v/>
      </c>
      <c r="AU817" t="str">
        <f>IF('1.5 Employee Template'!AU824="","",'1.5 Employee Template'!AU824)</f>
        <v/>
      </c>
      <c r="AV817" t="str">
        <f>IF('1.5 Employee Template'!AV824="","",'1.5 Employee Template'!AV824)</f>
        <v/>
      </c>
      <c r="AW817" t="str">
        <f>IF('1.5 Employee Template'!AW824="","",'1.5 Employee Template'!AW824)</f>
        <v/>
      </c>
      <c r="AX817" t="str">
        <f>IF('1.5 Employee Template'!AX824="","",'1.5 Employee Template'!AX824)</f>
        <v/>
      </c>
      <c r="AY817" t="str">
        <f>IF('1.5 Employee Template'!AY824="","",'1.5 Employee Template'!AY824)</f>
        <v/>
      </c>
      <c r="AZ817" t="str">
        <f>IF('1.5 Employee Template'!AZ824="","",'1.5 Employee Template'!AZ824)</f>
        <v/>
      </c>
      <c r="BA817" t="str">
        <f>IF('1.5 Employee Template'!BA824="","",'1.5 Employee Template'!BA824)</f>
        <v/>
      </c>
      <c r="BB817" t="str">
        <f>IF('1.5 Employee Template'!BB824="","",'1.5 Employee Template'!BB824)</f>
        <v/>
      </c>
      <c r="BC817" t="str">
        <f>IF('1.5 Employee Template'!BC824="","",'1.5 Employee Template'!BC824)</f>
        <v/>
      </c>
      <c r="BD817" t="str">
        <f>IF('1.5 Employee Template'!BD824="","",'1.5 Employee Template'!BD824)</f>
        <v/>
      </c>
      <c r="BE817" t="str">
        <f>IF('1.5 Employee Template'!BE824="","",'1.5 Employee Template'!BE824)</f>
        <v/>
      </c>
      <c r="BF817" t="str">
        <f>IF('1.5 Employee Template'!BF824="","",'1.5 Employee Template'!BF824)</f>
        <v/>
      </c>
      <c r="BG817" t="str">
        <f>IF('1.5 Employee Template'!BG824="","",'1.5 Employee Template'!BG824)</f>
        <v/>
      </c>
      <c r="BH817" t="str">
        <f>IF('1.5 Employee Template'!BH824="","",'1.5 Employee Template'!BH824)</f>
        <v/>
      </c>
      <c r="BI817" t="str">
        <f>IF('1.5 Employee Template'!BI824="","",'1.5 Employee Template'!BI824)</f>
        <v/>
      </c>
      <c r="BJ817" t="str">
        <f>IF('1.5 Employee Template'!BJ824="","",'1.5 Employee Template'!BJ824)</f>
        <v/>
      </c>
    </row>
    <row r="818" spans="1:62" x14ac:dyDescent="0.25">
      <c r="A818" t="str">
        <f>IF('1.5 Employee Template'!A825="","",'1.5 Employee Template'!A825)</f>
        <v/>
      </c>
      <c r="B818" t="str">
        <f>IF('1.5 Employee Template'!B825="","",'1.5 Employee Template'!B825)</f>
        <v/>
      </c>
      <c r="C818" t="str">
        <f>IF('1.5 Employee Template'!C825="","",'1.5 Employee Template'!C825)</f>
        <v/>
      </c>
      <c r="D818" t="str">
        <f>IF('1.5 Employee Template'!D825="","",'1.5 Employee Template'!D825)</f>
        <v/>
      </c>
      <c r="E818" t="str">
        <f>IF('1.5 Employee Template'!E825="","",'1.5 Employee Template'!E825)</f>
        <v/>
      </c>
      <c r="F818" t="str">
        <f>IF('1.5 Employee Template'!F825="","",'1.5 Employee Template'!F825)</f>
        <v/>
      </c>
      <c r="G818" t="str">
        <f>IF('1.5 Employee Template'!G825="","",'1.5 Employee Template'!G825)</f>
        <v/>
      </c>
      <c r="H818" t="str">
        <f>IF('1.5 Employee Template'!H825="","",'1.5 Employee Template'!H825)</f>
        <v/>
      </c>
      <c r="I818" t="str">
        <f>IF('1.5 Employee Template'!I825="","",'1.5 Employee Template'!I825)</f>
        <v/>
      </c>
      <c r="J818" t="str">
        <f>IF('1.5 Employee Template'!J825="","",'1.5 Employee Template'!J825)</f>
        <v/>
      </c>
      <c r="K818" t="str">
        <f>IF('1.5 Employee Template'!K825="","",'1.5 Employee Template'!K825)</f>
        <v/>
      </c>
      <c r="L818" t="str">
        <f>IF('1.5 Employee Template'!L825="","",'1.5 Employee Template'!L825)</f>
        <v/>
      </c>
      <c r="M818" t="str">
        <f>IF('1.5 Employee Template'!M825="","",'1.5 Employee Template'!M825)</f>
        <v/>
      </c>
      <c r="N818" t="str">
        <f>IF('1.5 Employee Template'!N825="","",'1.5 Employee Template'!N825)</f>
        <v/>
      </c>
      <c r="O818" t="str">
        <f>IF('1.5 Employee Template'!O825="","",'1.5 Employee Template'!O825)</f>
        <v/>
      </c>
      <c r="P818" t="str">
        <f>IF('1.5 Employee Template'!P825="","",'1.5 Employee Template'!P825)</f>
        <v/>
      </c>
      <c r="Q818" t="str">
        <f>IF('1.5 Employee Template'!Q825="","",'1.5 Employee Template'!Q825)</f>
        <v/>
      </c>
      <c r="R818" t="str">
        <f>IF('1.5 Employee Template'!R825="","",'1.5 Employee Template'!R825)</f>
        <v/>
      </c>
      <c r="S818" t="str">
        <f>IF('1.5 Employee Template'!S825="","",'1.5 Employee Template'!S825)</f>
        <v/>
      </c>
      <c r="T818" t="str">
        <f>IF('1.5 Employee Template'!T825="","",'1.5 Employee Template'!T825)</f>
        <v/>
      </c>
      <c r="U818" t="str">
        <f>IF('1.5 Employee Template'!U825="","",'1.5 Employee Template'!U825)</f>
        <v/>
      </c>
      <c r="V818" t="str">
        <f>IF('1.5 Employee Template'!V825="","",'1.5 Employee Template'!V825)</f>
        <v/>
      </c>
      <c r="W818" t="str">
        <f>IF('1.5 Employee Template'!W825="","",'1.5 Employee Template'!W825)</f>
        <v/>
      </c>
      <c r="X818" t="str">
        <f>IF('1.5 Employee Template'!X825="","",'1.5 Employee Template'!X825)</f>
        <v/>
      </c>
      <c r="Y818" t="str">
        <f>IF('1.5 Employee Template'!Y825="","",'1.5 Employee Template'!Y825)</f>
        <v/>
      </c>
      <c r="Z818" t="str">
        <f>IF('1.5 Employee Template'!Z825="","",'1.5 Employee Template'!Z825)</f>
        <v/>
      </c>
      <c r="AA818" t="str">
        <f>IF('1.5 Employee Template'!AA825="","",'1.5 Employee Template'!AA825)</f>
        <v/>
      </c>
      <c r="AB818" t="str">
        <f>IF('1.5 Employee Template'!AB825="","",'1.5 Employee Template'!AB825)</f>
        <v/>
      </c>
      <c r="AC818" t="str">
        <f>IF('1.5 Employee Template'!AC825="","",'1.5 Employee Template'!AC825)</f>
        <v/>
      </c>
      <c r="AD818" t="str">
        <f>IF('1.5 Employee Template'!AD825="","",'1.5 Employee Template'!AD825)</f>
        <v/>
      </c>
      <c r="AE818" t="str">
        <f>IF('1.5 Employee Template'!AE825="","",'1.5 Employee Template'!AE825)</f>
        <v/>
      </c>
      <c r="AF818" t="str">
        <f>IF('1.5 Employee Template'!AF825="","",'1.5 Employee Template'!AF825)</f>
        <v/>
      </c>
      <c r="AG818" t="str">
        <f>IF('1.5 Employee Template'!AG825="","",'1.5 Employee Template'!AG825)</f>
        <v/>
      </c>
      <c r="AH818" t="str">
        <f>IF('1.5 Employee Template'!AH825="","",'1.5 Employee Template'!AH825)</f>
        <v/>
      </c>
      <c r="AI818" t="str">
        <f>IF('1.5 Employee Template'!AI825="","",'1.5 Employee Template'!AI825)</f>
        <v/>
      </c>
      <c r="AJ818" t="str">
        <f>IF('1.5 Employee Template'!AJ825="","",'1.5 Employee Template'!AJ825)</f>
        <v/>
      </c>
      <c r="AK818" t="str">
        <f>IF('1.5 Employee Template'!AK825="","",'1.5 Employee Template'!AK825)</f>
        <v/>
      </c>
      <c r="AL818" t="str">
        <f>IF('1.5 Employee Template'!AL825="","",'1.5 Employee Template'!AL825)</f>
        <v/>
      </c>
      <c r="AM818" t="str">
        <f>IF('1.5 Employee Template'!AM825="","",'1.5 Employee Template'!AM825)</f>
        <v/>
      </c>
      <c r="AN818" t="str">
        <f>IF('1.5 Employee Template'!AN825="","",'1.5 Employee Template'!AN825)</f>
        <v/>
      </c>
      <c r="AO818" t="str">
        <f>IF('1.5 Employee Template'!AO825="","",'1.5 Employee Template'!AO825)</f>
        <v/>
      </c>
      <c r="AP818" t="str">
        <f>IF('1.5 Employee Template'!AP825="","",'1.5 Employee Template'!AP825)</f>
        <v/>
      </c>
      <c r="AQ818" t="str">
        <f>IF('1.5 Employee Template'!AQ825="","",'1.5 Employee Template'!AQ825)</f>
        <v/>
      </c>
      <c r="AR818" t="str">
        <f>IF('1.5 Employee Template'!AR825="","",'1.5 Employee Template'!AR825)</f>
        <v/>
      </c>
      <c r="AS818" t="str">
        <f>IF('1.5 Employee Template'!AS825="","",'1.5 Employee Template'!AS825)</f>
        <v/>
      </c>
      <c r="AT818" t="str">
        <f>IF('1.5 Employee Template'!AT825="","",'1.5 Employee Template'!AT825)</f>
        <v/>
      </c>
      <c r="AU818" t="str">
        <f>IF('1.5 Employee Template'!AU825="","",'1.5 Employee Template'!AU825)</f>
        <v/>
      </c>
      <c r="AV818" t="str">
        <f>IF('1.5 Employee Template'!AV825="","",'1.5 Employee Template'!AV825)</f>
        <v/>
      </c>
      <c r="AW818" t="str">
        <f>IF('1.5 Employee Template'!AW825="","",'1.5 Employee Template'!AW825)</f>
        <v/>
      </c>
      <c r="AX818" t="str">
        <f>IF('1.5 Employee Template'!AX825="","",'1.5 Employee Template'!AX825)</f>
        <v/>
      </c>
      <c r="AY818" t="str">
        <f>IF('1.5 Employee Template'!AY825="","",'1.5 Employee Template'!AY825)</f>
        <v/>
      </c>
      <c r="AZ818" t="str">
        <f>IF('1.5 Employee Template'!AZ825="","",'1.5 Employee Template'!AZ825)</f>
        <v/>
      </c>
      <c r="BA818" t="str">
        <f>IF('1.5 Employee Template'!BA825="","",'1.5 Employee Template'!BA825)</f>
        <v/>
      </c>
      <c r="BB818" t="str">
        <f>IF('1.5 Employee Template'!BB825="","",'1.5 Employee Template'!BB825)</f>
        <v/>
      </c>
      <c r="BC818" t="str">
        <f>IF('1.5 Employee Template'!BC825="","",'1.5 Employee Template'!BC825)</f>
        <v/>
      </c>
      <c r="BD818" t="str">
        <f>IF('1.5 Employee Template'!BD825="","",'1.5 Employee Template'!BD825)</f>
        <v/>
      </c>
      <c r="BE818" t="str">
        <f>IF('1.5 Employee Template'!BE825="","",'1.5 Employee Template'!BE825)</f>
        <v/>
      </c>
      <c r="BF818" t="str">
        <f>IF('1.5 Employee Template'!BF825="","",'1.5 Employee Template'!BF825)</f>
        <v/>
      </c>
      <c r="BG818" t="str">
        <f>IF('1.5 Employee Template'!BG825="","",'1.5 Employee Template'!BG825)</f>
        <v/>
      </c>
      <c r="BH818" t="str">
        <f>IF('1.5 Employee Template'!BH825="","",'1.5 Employee Template'!BH825)</f>
        <v/>
      </c>
      <c r="BI818" t="str">
        <f>IF('1.5 Employee Template'!BI825="","",'1.5 Employee Template'!BI825)</f>
        <v/>
      </c>
      <c r="BJ818" t="str">
        <f>IF('1.5 Employee Template'!BJ825="","",'1.5 Employee Template'!BJ825)</f>
        <v/>
      </c>
    </row>
    <row r="819" spans="1:62" x14ac:dyDescent="0.25">
      <c r="A819" t="str">
        <f>IF('1.5 Employee Template'!A826="","",'1.5 Employee Template'!A826)</f>
        <v/>
      </c>
      <c r="B819" t="str">
        <f>IF('1.5 Employee Template'!B826="","",'1.5 Employee Template'!B826)</f>
        <v/>
      </c>
      <c r="C819" t="str">
        <f>IF('1.5 Employee Template'!C826="","",'1.5 Employee Template'!C826)</f>
        <v/>
      </c>
      <c r="D819" t="str">
        <f>IF('1.5 Employee Template'!D826="","",'1.5 Employee Template'!D826)</f>
        <v/>
      </c>
      <c r="E819" t="str">
        <f>IF('1.5 Employee Template'!E826="","",'1.5 Employee Template'!E826)</f>
        <v/>
      </c>
      <c r="F819" t="str">
        <f>IF('1.5 Employee Template'!F826="","",'1.5 Employee Template'!F826)</f>
        <v/>
      </c>
      <c r="G819" t="str">
        <f>IF('1.5 Employee Template'!G826="","",'1.5 Employee Template'!G826)</f>
        <v/>
      </c>
      <c r="H819" t="str">
        <f>IF('1.5 Employee Template'!H826="","",'1.5 Employee Template'!H826)</f>
        <v/>
      </c>
      <c r="I819" t="str">
        <f>IF('1.5 Employee Template'!I826="","",'1.5 Employee Template'!I826)</f>
        <v/>
      </c>
      <c r="J819" t="str">
        <f>IF('1.5 Employee Template'!J826="","",'1.5 Employee Template'!J826)</f>
        <v/>
      </c>
      <c r="K819" t="str">
        <f>IF('1.5 Employee Template'!K826="","",'1.5 Employee Template'!K826)</f>
        <v/>
      </c>
      <c r="L819" t="str">
        <f>IF('1.5 Employee Template'!L826="","",'1.5 Employee Template'!L826)</f>
        <v/>
      </c>
      <c r="M819" t="str">
        <f>IF('1.5 Employee Template'!M826="","",'1.5 Employee Template'!M826)</f>
        <v/>
      </c>
      <c r="N819" t="str">
        <f>IF('1.5 Employee Template'!N826="","",'1.5 Employee Template'!N826)</f>
        <v/>
      </c>
      <c r="O819" t="str">
        <f>IF('1.5 Employee Template'!O826="","",'1.5 Employee Template'!O826)</f>
        <v/>
      </c>
      <c r="P819" t="str">
        <f>IF('1.5 Employee Template'!P826="","",'1.5 Employee Template'!P826)</f>
        <v/>
      </c>
      <c r="Q819" t="str">
        <f>IF('1.5 Employee Template'!Q826="","",'1.5 Employee Template'!Q826)</f>
        <v/>
      </c>
      <c r="R819" t="str">
        <f>IF('1.5 Employee Template'!R826="","",'1.5 Employee Template'!R826)</f>
        <v/>
      </c>
      <c r="S819" t="str">
        <f>IF('1.5 Employee Template'!S826="","",'1.5 Employee Template'!S826)</f>
        <v/>
      </c>
      <c r="T819" t="str">
        <f>IF('1.5 Employee Template'!T826="","",'1.5 Employee Template'!T826)</f>
        <v/>
      </c>
      <c r="U819" t="str">
        <f>IF('1.5 Employee Template'!U826="","",'1.5 Employee Template'!U826)</f>
        <v/>
      </c>
      <c r="V819" t="str">
        <f>IF('1.5 Employee Template'!V826="","",'1.5 Employee Template'!V826)</f>
        <v/>
      </c>
      <c r="W819" t="str">
        <f>IF('1.5 Employee Template'!W826="","",'1.5 Employee Template'!W826)</f>
        <v/>
      </c>
      <c r="X819" t="str">
        <f>IF('1.5 Employee Template'!X826="","",'1.5 Employee Template'!X826)</f>
        <v/>
      </c>
      <c r="Y819" t="str">
        <f>IF('1.5 Employee Template'!Y826="","",'1.5 Employee Template'!Y826)</f>
        <v/>
      </c>
      <c r="Z819" t="str">
        <f>IF('1.5 Employee Template'!Z826="","",'1.5 Employee Template'!Z826)</f>
        <v/>
      </c>
      <c r="AA819" t="str">
        <f>IF('1.5 Employee Template'!AA826="","",'1.5 Employee Template'!AA826)</f>
        <v/>
      </c>
      <c r="AB819" t="str">
        <f>IF('1.5 Employee Template'!AB826="","",'1.5 Employee Template'!AB826)</f>
        <v/>
      </c>
      <c r="AC819" t="str">
        <f>IF('1.5 Employee Template'!AC826="","",'1.5 Employee Template'!AC826)</f>
        <v/>
      </c>
      <c r="AD819" t="str">
        <f>IF('1.5 Employee Template'!AD826="","",'1.5 Employee Template'!AD826)</f>
        <v/>
      </c>
      <c r="AE819" t="str">
        <f>IF('1.5 Employee Template'!AE826="","",'1.5 Employee Template'!AE826)</f>
        <v/>
      </c>
      <c r="AF819" t="str">
        <f>IF('1.5 Employee Template'!AF826="","",'1.5 Employee Template'!AF826)</f>
        <v/>
      </c>
      <c r="AG819" t="str">
        <f>IF('1.5 Employee Template'!AG826="","",'1.5 Employee Template'!AG826)</f>
        <v/>
      </c>
      <c r="AH819" t="str">
        <f>IF('1.5 Employee Template'!AH826="","",'1.5 Employee Template'!AH826)</f>
        <v/>
      </c>
      <c r="AI819" t="str">
        <f>IF('1.5 Employee Template'!AI826="","",'1.5 Employee Template'!AI826)</f>
        <v/>
      </c>
      <c r="AJ819" t="str">
        <f>IF('1.5 Employee Template'!AJ826="","",'1.5 Employee Template'!AJ826)</f>
        <v/>
      </c>
      <c r="AK819" t="str">
        <f>IF('1.5 Employee Template'!AK826="","",'1.5 Employee Template'!AK826)</f>
        <v/>
      </c>
      <c r="AL819" t="str">
        <f>IF('1.5 Employee Template'!AL826="","",'1.5 Employee Template'!AL826)</f>
        <v/>
      </c>
      <c r="AM819" t="str">
        <f>IF('1.5 Employee Template'!AM826="","",'1.5 Employee Template'!AM826)</f>
        <v/>
      </c>
      <c r="AN819" t="str">
        <f>IF('1.5 Employee Template'!AN826="","",'1.5 Employee Template'!AN826)</f>
        <v/>
      </c>
      <c r="AO819" t="str">
        <f>IF('1.5 Employee Template'!AO826="","",'1.5 Employee Template'!AO826)</f>
        <v/>
      </c>
      <c r="AP819" t="str">
        <f>IF('1.5 Employee Template'!AP826="","",'1.5 Employee Template'!AP826)</f>
        <v/>
      </c>
      <c r="AQ819" t="str">
        <f>IF('1.5 Employee Template'!AQ826="","",'1.5 Employee Template'!AQ826)</f>
        <v/>
      </c>
      <c r="AR819" t="str">
        <f>IF('1.5 Employee Template'!AR826="","",'1.5 Employee Template'!AR826)</f>
        <v/>
      </c>
      <c r="AS819" t="str">
        <f>IF('1.5 Employee Template'!AS826="","",'1.5 Employee Template'!AS826)</f>
        <v/>
      </c>
      <c r="AT819" t="str">
        <f>IF('1.5 Employee Template'!AT826="","",'1.5 Employee Template'!AT826)</f>
        <v/>
      </c>
      <c r="AU819" t="str">
        <f>IF('1.5 Employee Template'!AU826="","",'1.5 Employee Template'!AU826)</f>
        <v/>
      </c>
      <c r="AV819" t="str">
        <f>IF('1.5 Employee Template'!AV826="","",'1.5 Employee Template'!AV826)</f>
        <v/>
      </c>
      <c r="AW819" t="str">
        <f>IF('1.5 Employee Template'!AW826="","",'1.5 Employee Template'!AW826)</f>
        <v/>
      </c>
      <c r="AX819" t="str">
        <f>IF('1.5 Employee Template'!AX826="","",'1.5 Employee Template'!AX826)</f>
        <v/>
      </c>
      <c r="AY819" t="str">
        <f>IF('1.5 Employee Template'!AY826="","",'1.5 Employee Template'!AY826)</f>
        <v/>
      </c>
      <c r="AZ819" t="str">
        <f>IF('1.5 Employee Template'!AZ826="","",'1.5 Employee Template'!AZ826)</f>
        <v/>
      </c>
      <c r="BA819" t="str">
        <f>IF('1.5 Employee Template'!BA826="","",'1.5 Employee Template'!BA826)</f>
        <v/>
      </c>
      <c r="BB819" t="str">
        <f>IF('1.5 Employee Template'!BB826="","",'1.5 Employee Template'!BB826)</f>
        <v/>
      </c>
      <c r="BC819" t="str">
        <f>IF('1.5 Employee Template'!BC826="","",'1.5 Employee Template'!BC826)</f>
        <v/>
      </c>
      <c r="BD819" t="str">
        <f>IF('1.5 Employee Template'!BD826="","",'1.5 Employee Template'!BD826)</f>
        <v/>
      </c>
      <c r="BE819" t="str">
        <f>IF('1.5 Employee Template'!BE826="","",'1.5 Employee Template'!BE826)</f>
        <v/>
      </c>
      <c r="BF819" t="str">
        <f>IF('1.5 Employee Template'!BF826="","",'1.5 Employee Template'!BF826)</f>
        <v/>
      </c>
      <c r="BG819" t="str">
        <f>IF('1.5 Employee Template'!BG826="","",'1.5 Employee Template'!BG826)</f>
        <v/>
      </c>
      <c r="BH819" t="str">
        <f>IF('1.5 Employee Template'!BH826="","",'1.5 Employee Template'!BH826)</f>
        <v/>
      </c>
      <c r="BI819" t="str">
        <f>IF('1.5 Employee Template'!BI826="","",'1.5 Employee Template'!BI826)</f>
        <v/>
      </c>
      <c r="BJ819" t="str">
        <f>IF('1.5 Employee Template'!BJ826="","",'1.5 Employee Template'!BJ826)</f>
        <v/>
      </c>
    </row>
    <row r="820" spans="1:62" x14ac:dyDescent="0.25">
      <c r="A820" t="str">
        <f>IF('1.5 Employee Template'!A827="","",'1.5 Employee Template'!A827)</f>
        <v/>
      </c>
      <c r="B820" t="str">
        <f>IF('1.5 Employee Template'!B827="","",'1.5 Employee Template'!B827)</f>
        <v/>
      </c>
      <c r="C820" t="str">
        <f>IF('1.5 Employee Template'!C827="","",'1.5 Employee Template'!C827)</f>
        <v/>
      </c>
      <c r="D820" t="str">
        <f>IF('1.5 Employee Template'!D827="","",'1.5 Employee Template'!D827)</f>
        <v/>
      </c>
      <c r="E820" t="str">
        <f>IF('1.5 Employee Template'!E827="","",'1.5 Employee Template'!E827)</f>
        <v/>
      </c>
      <c r="F820" t="str">
        <f>IF('1.5 Employee Template'!F827="","",'1.5 Employee Template'!F827)</f>
        <v/>
      </c>
      <c r="G820" t="str">
        <f>IF('1.5 Employee Template'!G827="","",'1.5 Employee Template'!G827)</f>
        <v/>
      </c>
      <c r="H820" t="str">
        <f>IF('1.5 Employee Template'!H827="","",'1.5 Employee Template'!H827)</f>
        <v/>
      </c>
      <c r="I820" t="str">
        <f>IF('1.5 Employee Template'!I827="","",'1.5 Employee Template'!I827)</f>
        <v/>
      </c>
      <c r="J820" t="str">
        <f>IF('1.5 Employee Template'!J827="","",'1.5 Employee Template'!J827)</f>
        <v/>
      </c>
      <c r="K820" t="str">
        <f>IF('1.5 Employee Template'!K827="","",'1.5 Employee Template'!K827)</f>
        <v/>
      </c>
      <c r="L820" t="str">
        <f>IF('1.5 Employee Template'!L827="","",'1.5 Employee Template'!L827)</f>
        <v/>
      </c>
      <c r="M820" t="str">
        <f>IF('1.5 Employee Template'!M827="","",'1.5 Employee Template'!M827)</f>
        <v/>
      </c>
      <c r="N820" t="str">
        <f>IF('1.5 Employee Template'!N827="","",'1.5 Employee Template'!N827)</f>
        <v/>
      </c>
      <c r="O820" t="str">
        <f>IF('1.5 Employee Template'!O827="","",'1.5 Employee Template'!O827)</f>
        <v/>
      </c>
      <c r="P820" t="str">
        <f>IF('1.5 Employee Template'!P827="","",'1.5 Employee Template'!P827)</f>
        <v/>
      </c>
      <c r="Q820" t="str">
        <f>IF('1.5 Employee Template'!Q827="","",'1.5 Employee Template'!Q827)</f>
        <v/>
      </c>
      <c r="R820" t="str">
        <f>IF('1.5 Employee Template'!R827="","",'1.5 Employee Template'!R827)</f>
        <v/>
      </c>
      <c r="S820" t="str">
        <f>IF('1.5 Employee Template'!S827="","",'1.5 Employee Template'!S827)</f>
        <v/>
      </c>
      <c r="T820" t="str">
        <f>IF('1.5 Employee Template'!T827="","",'1.5 Employee Template'!T827)</f>
        <v/>
      </c>
      <c r="U820" t="str">
        <f>IF('1.5 Employee Template'!U827="","",'1.5 Employee Template'!U827)</f>
        <v/>
      </c>
      <c r="V820" t="str">
        <f>IF('1.5 Employee Template'!V827="","",'1.5 Employee Template'!V827)</f>
        <v/>
      </c>
      <c r="W820" t="str">
        <f>IF('1.5 Employee Template'!W827="","",'1.5 Employee Template'!W827)</f>
        <v/>
      </c>
      <c r="X820" t="str">
        <f>IF('1.5 Employee Template'!X827="","",'1.5 Employee Template'!X827)</f>
        <v/>
      </c>
      <c r="Y820" t="str">
        <f>IF('1.5 Employee Template'!Y827="","",'1.5 Employee Template'!Y827)</f>
        <v/>
      </c>
      <c r="Z820" t="str">
        <f>IF('1.5 Employee Template'!Z827="","",'1.5 Employee Template'!Z827)</f>
        <v/>
      </c>
      <c r="AA820" t="str">
        <f>IF('1.5 Employee Template'!AA827="","",'1.5 Employee Template'!AA827)</f>
        <v/>
      </c>
      <c r="AB820" t="str">
        <f>IF('1.5 Employee Template'!AB827="","",'1.5 Employee Template'!AB827)</f>
        <v/>
      </c>
      <c r="AC820" t="str">
        <f>IF('1.5 Employee Template'!AC827="","",'1.5 Employee Template'!AC827)</f>
        <v/>
      </c>
      <c r="AD820" t="str">
        <f>IF('1.5 Employee Template'!AD827="","",'1.5 Employee Template'!AD827)</f>
        <v/>
      </c>
      <c r="AE820" t="str">
        <f>IF('1.5 Employee Template'!AE827="","",'1.5 Employee Template'!AE827)</f>
        <v/>
      </c>
      <c r="AF820" t="str">
        <f>IF('1.5 Employee Template'!AF827="","",'1.5 Employee Template'!AF827)</f>
        <v/>
      </c>
      <c r="AG820" t="str">
        <f>IF('1.5 Employee Template'!AG827="","",'1.5 Employee Template'!AG827)</f>
        <v/>
      </c>
      <c r="AH820" t="str">
        <f>IF('1.5 Employee Template'!AH827="","",'1.5 Employee Template'!AH827)</f>
        <v/>
      </c>
      <c r="AI820" t="str">
        <f>IF('1.5 Employee Template'!AI827="","",'1.5 Employee Template'!AI827)</f>
        <v/>
      </c>
      <c r="AJ820" t="str">
        <f>IF('1.5 Employee Template'!AJ827="","",'1.5 Employee Template'!AJ827)</f>
        <v/>
      </c>
      <c r="AK820" t="str">
        <f>IF('1.5 Employee Template'!AK827="","",'1.5 Employee Template'!AK827)</f>
        <v/>
      </c>
      <c r="AL820" t="str">
        <f>IF('1.5 Employee Template'!AL827="","",'1.5 Employee Template'!AL827)</f>
        <v/>
      </c>
      <c r="AM820" t="str">
        <f>IF('1.5 Employee Template'!AM827="","",'1.5 Employee Template'!AM827)</f>
        <v/>
      </c>
      <c r="AN820" t="str">
        <f>IF('1.5 Employee Template'!AN827="","",'1.5 Employee Template'!AN827)</f>
        <v/>
      </c>
      <c r="AO820" t="str">
        <f>IF('1.5 Employee Template'!AO827="","",'1.5 Employee Template'!AO827)</f>
        <v/>
      </c>
      <c r="AP820" t="str">
        <f>IF('1.5 Employee Template'!AP827="","",'1.5 Employee Template'!AP827)</f>
        <v/>
      </c>
      <c r="AQ820" t="str">
        <f>IF('1.5 Employee Template'!AQ827="","",'1.5 Employee Template'!AQ827)</f>
        <v/>
      </c>
      <c r="AR820" t="str">
        <f>IF('1.5 Employee Template'!AR827="","",'1.5 Employee Template'!AR827)</f>
        <v/>
      </c>
      <c r="AS820" t="str">
        <f>IF('1.5 Employee Template'!AS827="","",'1.5 Employee Template'!AS827)</f>
        <v/>
      </c>
      <c r="AT820" t="str">
        <f>IF('1.5 Employee Template'!AT827="","",'1.5 Employee Template'!AT827)</f>
        <v/>
      </c>
      <c r="AU820" t="str">
        <f>IF('1.5 Employee Template'!AU827="","",'1.5 Employee Template'!AU827)</f>
        <v/>
      </c>
      <c r="AV820" t="str">
        <f>IF('1.5 Employee Template'!AV827="","",'1.5 Employee Template'!AV827)</f>
        <v/>
      </c>
      <c r="AW820" t="str">
        <f>IF('1.5 Employee Template'!AW827="","",'1.5 Employee Template'!AW827)</f>
        <v/>
      </c>
      <c r="AX820" t="str">
        <f>IF('1.5 Employee Template'!AX827="","",'1.5 Employee Template'!AX827)</f>
        <v/>
      </c>
      <c r="AY820" t="str">
        <f>IF('1.5 Employee Template'!AY827="","",'1.5 Employee Template'!AY827)</f>
        <v/>
      </c>
      <c r="AZ820" t="str">
        <f>IF('1.5 Employee Template'!AZ827="","",'1.5 Employee Template'!AZ827)</f>
        <v/>
      </c>
      <c r="BA820" t="str">
        <f>IF('1.5 Employee Template'!BA827="","",'1.5 Employee Template'!BA827)</f>
        <v/>
      </c>
      <c r="BB820" t="str">
        <f>IF('1.5 Employee Template'!BB827="","",'1.5 Employee Template'!BB827)</f>
        <v/>
      </c>
      <c r="BC820" t="str">
        <f>IF('1.5 Employee Template'!BC827="","",'1.5 Employee Template'!BC827)</f>
        <v/>
      </c>
      <c r="BD820" t="str">
        <f>IF('1.5 Employee Template'!BD827="","",'1.5 Employee Template'!BD827)</f>
        <v/>
      </c>
      <c r="BE820" t="str">
        <f>IF('1.5 Employee Template'!BE827="","",'1.5 Employee Template'!BE827)</f>
        <v/>
      </c>
      <c r="BF820" t="str">
        <f>IF('1.5 Employee Template'!BF827="","",'1.5 Employee Template'!BF827)</f>
        <v/>
      </c>
      <c r="BG820" t="str">
        <f>IF('1.5 Employee Template'!BG827="","",'1.5 Employee Template'!BG827)</f>
        <v/>
      </c>
      <c r="BH820" t="str">
        <f>IF('1.5 Employee Template'!BH827="","",'1.5 Employee Template'!BH827)</f>
        <v/>
      </c>
      <c r="BI820" t="str">
        <f>IF('1.5 Employee Template'!BI827="","",'1.5 Employee Template'!BI827)</f>
        <v/>
      </c>
      <c r="BJ820" t="str">
        <f>IF('1.5 Employee Template'!BJ827="","",'1.5 Employee Template'!BJ827)</f>
        <v/>
      </c>
    </row>
    <row r="821" spans="1:62" x14ac:dyDescent="0.25">
      <c r="A821" t="str">
        <f>IF('1.5 Employee Template'!A828="","",'1.5 Employee Template'!A828)</f>
        <v/>
      </c>
      <c r="B821" t="str">
        <f>IF('1.5 Employee Template'!B828="","",'1.5 Employee Template'!B828)</f>
        <v/>
      </c>
      <c r="C821" t="str">
        <f>IF('1.5 Employee Template'!C828="","",'1.5 Employee Template'!C828)</f>
        <v/>
      </c>
      <c r="D821" t="str">
        <f>IF('1.5 Employee Template'!D828="","",'1.5 Employee Template'!D828)</f>
        <v/>
      </c>
      <c r="E821" t="str">
        <f>IF('1.5 Employee Template'!E828="","",'1.5 Employee Template'!E828)</f>
        <v/>
      </c>
      <c r="F821" t="str">
        <f>IF('1.5 Employee Template'!F828="","",'1.5 Employee Template'!F828)</f>
        <v/>
      </c>
      <c r="G821" t="str">
        <f>IF('1.5 Employee Template'!G828="","",'1.5 Employee Template'!G828)</f>
        <v/>
      </c>
      <c r="H821" t="str">
        <f>IF('1.5 Employee Template'!H828="","",'1.5 Employee Template'!H828)</f>
        <v/>
      </c>
      <c r="I821" t="str">
        <f>IF('1.5 Employee Template'!I828="","",'1.5 Employee Template'!I828)</f>
        <v/>
      </c>
      <c r="J821" t="str">
        <f>IF('1.5 Employee Template'!J828="","",'1.5 Employee Template'!J828)</f>
        <v/>
      </c>
      <c r="K821" t="str">
        <f>IF('1.5 Employee Template'!K828="","",'1.5 Employee Template'!K828)</f>
        <v/>
      </c>
      <c r="L821" t="str">
        <f>IF('1.5 Employee Template'!L828="","",'1.5 Employee Template'!L828)</f>
        <v/>
      </c>
      <c r="M821" t="str">
        <f>IF('1.5 Employee Template'!M828="","",'1.5 Employee Template'!M828)</f>
        <v/>
      </c>
      <c r="N821" t="str">
        <f>IF('1.5 Employee Template'!N828="","",'1.5 Employee Template'!N828)</f>
        <v/>
      </c>
      <c r="O821" t="str">
        <f>IF('1.5 Employee Template'!O828="","",'1.5 Employee Template'!O828)</f>
        <v/>
      </c>
      <c r="P821" t="str">
        <f>IF('1.5 Employee Template'!P828="","",'1.5 Employee Template'!P828)</f>
        <v/>
      </c>
      <c r="Q821" t="str">
        <f>IF('1.5 Employee Template'!Q828="","",'1.5 Employee Template'!Q828)</f>
        <v/>
      </c>
      <c r="R821" t="str">
        <f>IF('1.5 Employee Template'!R828="","",'1.5 Employee Template'!R828)</f>
        <v/>
      </c>
      <c r="S821" t="str">
        <f>IF('1.5 Employee Template'!S828="","",'1.5 Employee Template'!S828)</f>
        <v/>
      </c>
      <c r="T821" t="str">
        <f>IF('1.5 Employee Template'!T828="","",'1.5 Employee Template'!T828)</f>
        <v/>
      </c>
      <c r="U821" t="str">
        <f>IF('1.5 Employee Template'!U828="","",'1.5 Employee Template'!U828)</f>
        <v/>
      </c>
      <c r="V821" t="str">
        <f>IF('1.5 Employee Template'!V828="","",'1.5 Employee Template'!V828)</f>
        <v/>
      </c>
      <c r="W821" t="str">
        <f>IF('1.5 Employee Template'!W828="","",'1.5 Employee Template'!W828)</f>
        <v/>
      </c>
      <c r="X821" t="str">
        <f>IF('1.5 Employee Template'!X828="","",'1.5 Employee Template'!X828)</f>
        <v/>
      </c>
      <c r="Y821" t="str">
        <f>IF('1.5 Employee Template'!Y828="","",'1.5 Employee Template'!Y828)</f>
        <v/>
      </c>
      <c r="Z821" t="str">
        <f>IF('1.5 Employee Template'!Z828="","",'1.5 Employee Template'!Z828)</f>
        <v/>
      </c>
      <c r="AA821" t="str">
        <f>IF('1.5 Employee Template'!AA828="","",'1.5 Employee Template'!AA828)</f>
        <v/>
      </c>
      <c r="AB821" t="str">
        <f>IF('1.5 Employee Template'!AB828="","",'1.5 Employee Template'!AB828)</f>
        <v/>
      </c>
      <c r="AC821" t="str">
        <f>IF('1.5 Employee Template'!AC828="","",'1.5 Employee Template'!AC828)</f>
        <v/>
      </c>
      <c r="AD821" t="str">
        <f>IF('1.5 Employee Template'!AD828="","",'1.5 Employee Template'!AD828)</f>
        <v/>
      </c>
      <c r="AE821" t="str">
        <f>IF('1.5 Employee Template'!AE828="","",'1.5 Employee Template'!AE828)</f>
        <v/>
      </c>
      <c r="AF821" t="str">
        <f>IF('1.5 Employee Template'!AF828="","",'1.5 Employee Template'!AF828)</f>
        <v/>
      </c>
      <c r="AG821" t="str">
        <f>IF('1.5 Employee Template'!AG828="","",'1.5 Employee Template'!AG828)</f>
        <v/>
      </c>
      <c r="AH821" t="str">
        <f>IF('1.5 Employee Template'!AH828="","",'1.5 Employee Template'!AH828)</f>
        <v/>
      </c>
      <c r="AI821" t="str">
        <f>IF('1.5 Employee Template'!AI828="","",'1.5 Employee Template'!AI828)</f>
        <v/>
      </c>
      <c r="AJ821" t="str">
        <f>IF('1.5 Employee Template'!AJ828="","",'1.5 Employee Template'!AJ828)</f>
        <v/>
      </c>
      <c r="AK821" t="str">
        <f>IF('1.5 Employee Template'!AK828="","",'1.5 Employee Template'!AK828)</f>
        <v/>
      </c>
      <c r="AL821" t="str">
        <f>IF('1.5 Employee Template'!AL828="","",'1.5 Employee Template'!AL828)</f>
        <v/>
      </c>
      <c r="AM821" t="str">
        <f>IF('1.5 Employee Template'!AM828="","",'1.5 Employee Template'!AM828)</f>
        <v/>
      </c>
      <c r="AN821" t="str">
        <f>IF('1.5 Employee Template'!AN828="","",'1.5 Employee Template'!AN828)</f>
        <v/>
      </c>
      <c r="AO821" t="str">
        <f>IF('1.5 Employee Template'!AO828="","",'1.5 Employee Template'!AO828)</f>
        <v/>
      </c>
      <c r="AP821" t="str">
        <f>IF('1.5 Employee Template'!AP828="","",'1.5 Employee Template'!AP828)</f>
        <v/>
      </c>
      <c r="AQ821" t="str">
        <f>IF('1.5 Employee Template'!AQ828="","",'1.5 Employee Template'!AQ828)</f>
        <v/>
      </c>
      <c r="AR821" t="str">
        <f>IF('1.5 Employee Template'!AR828="","",'1.5 Employee Template'!AR828)</f>
        <v/>
      </c>
      <c r="AS821" t="str">
        <f>IF('1.5 Employee Template'!AS828="","",'1.5 Employee Template'!AS828)</f>
        <v/>
      </c>
      <c r="AT821" t="str">
        <f>IF('1.5 Employee Template'!AT828="","",'1.5 Employee Template'!AT828)</f>
        <v/>
      </c>
      <c r="AU821" t="str">
        <f>IF('1.5 Employee Template'!AU828="","",'1.5 Employee Template'!AU828)</f>
        <v/>
      </c>
      <c r="AV821" t="str">
        <f>IF('1.5 Employee Template'!AV828="","",'1.5 Employee Template'!AV828)</f>
        <v/>
      </c>
      <c r="AW821" t="str">
        <f>IF('1.5 Employee Template'!AW828="","",'1.5 Employee Template'!AW828)</f>
        <v/>
      </c>
      <c r="AX821" t="str">
        <f>IF('1.5 Employee Template'!AX828="","",'1.5 Employee Template'!AX828)</f>
        <v/>
      </c>
      <c r="AY821" t="str">
        <f>IF('1.5 Employee Template'!AY828="","",'1.5 Employee Template'!AY828)</f>
        <v/>
      </c>
      <c r="AZ821" t="str">
        <f>IF('1.5 Employee Template'!AZ828="","",'1.5 Employee Template'!AZ828)</f>
        <v/>
      </c>
      <c r="BA821" t="str">
        <f>IF('1.5 Employee Template'!BA828="","",'1.5 Employee Template'!BA828)</f>
        <v/>
      </c>
      <c r="BB821" t="str">
        <f>IF('1.5 Employee Template'!BB828="","",'1.5 Employee Template'!BB828)</f>
        <v/>
      </c>
      <c r="BC821" t="str">
        <f>IF('1.5 Employee Template'!BC828="","",'1.5 Employee Template'!BC828)</f>
        <v/>
      </c>
      <c r="BD821" t="str">
        <f>IF('1.5 Employee Template'!BD828="","",'1.5 Employee Template'!BD828)</f>
        <v/>
      </c>
      <c r="BE821" t="str">
        <f>IF('1.5 Employee Template'!BE828="","",'1.5 Employee Template'!BE828)</f>
        <v/>
      </c>
      <c r="BF821" t="str">
        <f>IF('1.5 Employee Template'!BF828="","",'1.5 Employee Template'!BF828)</f>
        <v/>
      </c>
      <c r="BG821" t="str">
        <f>IF('1.5 Employee Template'!BG828="","",'1.5 Employee Template'!BG828)</f>
        <v/>
      </c>
      <c r="BH821" t="str">
        <f>IF('1.5 Employee Template'!BH828="","",'1.5 Employee Template'!BH828)</f>
        <v/>
      </c>
      <c r="BI821" t="str">
        <f>IF('1.5 Employee Template'!BI828="","",'1.5 Employee Template'!BI828)</f>
        <v/>
      </c>
      <c r="BJ821" t="str">
        <f>IF('1.5 Employee Template'!BJ828="","",'1.5 Employee Template'!BJ828)</f>
        <v/>
      </c>
    </row>
    <row r="822" spans="1:62" x14ac:dyDescent="0.25">
      <c r="A822" t="str">
        <f>IF('1.5 Employee Template'!A829="","",'1.5 Employee Template'!A829)</f>
        <v/>
      </c>
      <c r="B822" t="str">
        <f>IF('1.5 Employee Template'!B829="","",'1.5 Employee Template'!B829)</f>
        <v/>
      </c>
      <c r="C822" t="str">
        <f>IF('1.5 Employee Template'!C829="","",'1.5 Employee Template'!C829)</f>
        <v/>
      </c>
      <c r="D822" t="str">
        <f>IF('1.5 Employee Template'!D829="","",'1.5 Employee Template'!D829)</f>
        <v/>
      </c>
      <c r="E822" t="str">
        <f>IF('1.5 Employee Template'!E829="","",'1.5 Employee Template'!E829)</f>
        <v/>
      </c>
      <c r="F822" t="str">
        <f>IF('1.5 Employee Template'!F829="","",'1.5 Employee Template'!F829)</f>
        <v/>
      </c>
      <c r="G822" t="str">
        <f>IF('1.5 Employee Template'!G829="","",'1.5 Employee Template'!G829)</f>
        <v/>
      </c>
      <c r="H822" t="str">
        <f>IF('1.5 Employee Template'!H829="","",'1.5 Employee Template'!H829)</f>
        <v/>
      </c>
      <c r="I822" t="str">
        <f>IF('1.5 Employee Template'!I829="","",'1.5 Employee Template'!I829)</f>
        <v/>
      </c>
      <c r="J822" t="str">
        <f>IF('1.5 Employee Template'!J829="","",'1.5 Employee Template'!J829)</f>
        <v/>
      </c>
      <c r="K822" t="str">
        <f>IF('1.5 Employee Template'!K829="","",'1.5 Employee Template'!K829)</f>
        <v/>
      </c>
      <c r="L822" t="str">
        <f>IF('1.5 Employee Template'!L829="","",'1.5 Employee Template'!L829)</f>
        <v/>
      </c>
      <c r="M822" t="str">
        <f>IF('1.5 Employee Template'!M829="","",'1.5 Employee Template'!M829)</f>
        <v/>
      </c>
      <c r="N822" t="str">
        <f>IF('1.5 Employee Template'!N829="","",'1.5 Employee Template'!N829)</f>
        <v/>
      </c>
      <c r="O822" t="str">
        <f>IF('1.5 Employee Template'!O829="","",'1.5 Employee Template'!O829)</f>
        <v/>
      </c>
      <c r="P822" t="str">
        <f>IF('1.5 Employee Template'!P829="","",'1.5 Employee Template'!P829)</f>
        <v/>
      </c>
      <c r="Q822" t="str">
        <f>IF('1.5 Employee Template'!Q829="","",'1.5 Employee Template'!Q829)</f>
        <v/>
      </c>
      <c r="R822" t="str">
        <f>IF('1.5 Employee Template'!R829="","",'1.5 Employee Template'!R829)</f>
        <v/>
      </c>
      <c r="S822" t="str">
        <f>IF('1.5 Employee Template'!S829="","",'1.5 Employee Template'!S829)</f>
        <v/>
      </c>
      <c r="T822" t="str">
        <f>IF('1.5 Employee Template'!T829="","",'1.5 Employee Template'!T829)</f>
        <v/>
      </c>
      <c r="U822" t="str">
        <f>IF('1.5 Employee Template'!U829="","",'1.5 Employee Template'!U829)</f>
        <v/>
      </c>
      <c r="V822" t="str">
        <f>IF('1.5 Employee Template'!V829="","",'1.5 Employee Template'!V829)</f>
        <v/>
      </c>
      <c r="W822" t="str">
        <f>IF('1.5 Employee Template'!W829="","",'1.5 Employee Template'!W829)</f>
        <v/>
      </c>
      <c r="X822" t="str">
        <f>IF('1.5 Employee Template'!X829="","",'1.5 Employee Template'!X829)</f>
        <v/>
      </c>
      <c r="Y822" t="str">
        <f>IF('1.5 Employee Template'!Y829="","",'1.5 Employee Template'!Y829)</f>
        <v/>
      </c>
      <c r="Z822" t="str">
        <f>IF('1.5 Employee Template'!Z829="","",'1.5 Employee Template'!Z829)</f>
        <v/>
      </c>
      <c r="AA822" t="str">
        <f>IF('1.5 Employee Template'!AA829="","",'1.5 Employee Template'!AA829)</f>
        <v/>
      </c>
      <c r="AB822" t="str">
        <f>IF('1.5 Employee Template'!AB829="","",'1.5 Employee Template'!AB829)</f>
        <v/>
      </c>
      <c r="AC822" t="str">
        <f>IF('1.5 Employee Template'!AC829="","",'1.5 Employee Template'!AC829)</f>
        <v/>
      </c>
      <c r="AD822" t="str">
        <f>IF('1.5 Employee Template'!AD829="","",'1.5 Employee Template'!AD829)</f>
        <v/>
      </c>
      <c r="AE822" t="str">
        <f>IF('1.5 Employee Template'!AE829="","",'1.5 Employee Template'!AE829)</f>
        <v/>
      </c>
      <c r="AF822" t="str">
        <f>IF('1.5 Employee Template'!AF829="","",'1.5 Employee Template'!AF829)</f>
        <v/>
      </c>
      <c r="AG822" t="str">
        <f>IF('1.5 Employee Template'!AG829="","",'1.5 Employee Template'!AG829)</f>
        <v/>
      </c>
      <c r="AH822" t="str">
        <f>IF('1.5 Employee Template'!AH829="","",'1.5 Employee Template'!AH829)</f>
        <v/>
      </c>
      <c r="AI822" t="str">
        <f>IF('1.5 Employee Template'!AI829="","",'1.5 Employee Template'!AI829)</f>
        <v/>
      </c>
      <c r="AJ822" t="str">
        <f>IF('1.5 Employee Template'!AJ829="","",'1.5 Employee Template'!AJ829)</f>
        <v/>
      </c>
      <c r="AK822" t="str">
        <f>IF('1.5 Employee Template'!AK829="","",'1.5 Employee Template'!AK829)</f>
        <v/>
      </c>
      <c r="AL822" t="str">
        <f>IF('1.5 Employee Template'!AL829="","",'1.5 Employee Template'!AL829)</f>
        <v/>
      </c>
      <c r="AM822" t="str">
        <f>IF('1.5 Employee Template'!AM829="","",'1.5 Employee Template'!AM829)</f>
        <v/>
      </c>
      <c r="AN822" t="str">
        <f>IF('1.5 Employee Template'!AN829="","",'1.5 Employee Template'!AN829)</f>
        <v/>
      </c>
      <c r="AO822" t="str">
        <f>IF('1.5 Employee Template'!AO829="","",'1.5 Employee Template'!AO829)</f>
        <v/>
      </c>
      <c r="AP822" t="str">
        <f>IF('1.5 Employee Template'!AP829="","",'1.5 Employee Template'!AP829)</f>
        <v/>
      </c>
      <c r="AQ822" t="str">
        <f>IF('1.5 Employee Template'!AQ829="","",'1.5 Employee Template'!AQ829)</f>
        <v/>
      </c>
      <c r="AR822" t="str">
        <f>IF('1.5 Employee Template'!AR829="","",'1.5 Employee Template'!AR829)</f>
        <v/>
      </c>
      <c r="AS822" t="str">
        <f>IF('1.5 Employee Template'!AS829="","",'1.5 Employee Template'!AS829)</f>
        <v/>
      </c>
      <c r="AT822" t="str">
        <f>IF('1.5 Employee Template'!AT829="","",'1.5 Employee Template'!AT829)</f>
        <v/>
      </c>
      <c r="AU822" t="str">
        <f>IF('1.5 Employee Template'!AU829="","",'1.5 Employee Template'!AU829)</f>
        <v/>
      </c>
      <c r="AV822" t="str">
        <f>IF('1.5 Employee Template'!AV829="","",'1.5 Employee Template'!AV829)</f>
        <v/>
      </c>
      <c r="AW822" t="str">
        <f>IF('1.5 Employee Template'!AW829="","",'1.5 Employee Template'!AW829)</f>
        <v/>
      </c>
      <c r="AX822" t="str">
        <f>IF('1.5 Employee Template'!AX829="","",'1.5 Employee Template'!AX829)</f>
        <v/>
      </c>
      <c r="AY822" t="str">
        <f>IF('1.5 Employee Template'!AY829="","",'1.5 Employee Template'!AY829)</f>
        <v/>
      </c>
      <c r="AZ822" t="str">
        <f>IF('1.5 Employee Template'!AZ829="","",'1.5 Employee Template'!AZ829)</f>
        <v/>
      </c>
      <c r="BA822" t="str">
        <f>IF('1.5 Employee Template'!BA829="","",'1.5 Employee Template'!BA829)</f>
        <v/>
      </c>
      <c r="BB822" t="str">
        <f>IF('1.5 Employee Template'!BB829="","",'1.5 Employee Template'!BB829)</f>
        <v/>
      </c>
      <c r="BC822" t="str">
        <f>IF('1.5 Employee Template'!BC829="","",'1.5 Employee Template'!BC829)</f>
        <v/>
      </c>
      <c r="BD822" t="str">
        <f>IF('1.5 Employee Template'!BD829="","",'1.5 Employee Template'!BD829)</f>
        <v/>
      </c>
      <c r="BE822" t="str">
        <f>IF('1.5 Employee Template'!BE829="","",'1.5 Employee Template'!BE829)</f>
        <v/>
      </c>
      <c r="BF822" t="str">
        <f>IF('1.5 Employee Template'!BF829="","",'1.5 Employee Template'!BF829)</f>
        <v/>
      </c>
      <c r="BG822" t="str">
        <f>IF('1.5 Employee Template'!BG829="","",'1.5 Employee Template'!BG829)</f>
        <v/>
      </c>
      <c r="BH822" t="str">
        <f>IF('1.5 Employee Template'!BH829="","",'1.5 Employee Template'!BH829)</f>
        <v/>
      </c>
      <c r="BI822" t="str">
        <f>IF('1.5 Employee Template'!BI829="","",'1.5 Employee Template'!BI829)</f>
        <v/>
      </c>
      <c r="BJ822" t="str">
        <f>IF('1.5 Employee Template'!BJ829="","",'1.5 Employee Template'!BJ829)</f>
        <v/>
      </c>
    </row>
    <row r="823" spans="1:62" x14ac:dyDescent="0.25">
      <c r="A823" t="str">
        <f>IF('1.5 Employee Template'!A830="","",'1.5 Employee Template'!A830)</f>
        <v/>
      </c>
      <c r="B823" t="str">
        <f>IF('1.5 Employee Template'!B830="","",'1.5 Employee Template'!B830)</f>
        <v/>
      </c>
      <c r="C823" t="str">
        <f>IF('1.5 Employee Template'!C830="","",'1.5 Employee Template'!C830)</f>
        <v/>
      </c>
      <c r="D823" t="str">
        <f>IF('1.5 Employee Template'!D830="","",'1.5 Employee Template'!D830)</f>
        <v/>
      </c>
      <c r="E823" t="str">
        <f>IF('1.5 Employee Template'!E830="","",'1.5 Employee Template'!E830)</f>
        <v/>
      </c>
      <c r="F823" t="str">
        <f>IF('1.5 Employee Template'!F830="","",'1.5 Employee Template'!F830)</f>
        <v/>
      </c>
      <c r="G823" t="str">
        <f>IF('1.5 Employee Template'!G830="","",'1.5 Employee Template'!G830)</f>
        <v/>
      </c>
      <c r="H823" t="str">
        <f>IF('1.5 Employee Template'!H830="","",'1.5 Employee Template'!H830)</f>
        <v/>
      </c>
      <c r="I823" t="str">
        <f>IF('1.5 Employee Template'!I830="","",'1.5 Employee Template'!I830)</f>
        <v/>
      </c>
      <c r="J823" t="str">
        <f>IF('1.5 Employee Template'!J830="","",'1.5 Employee Template'!J830)</f>
        <v/>
      </c>
      <c r="K823" t="str">
        <f>IF('1.5 Employee Template'!K830="","",'1.5 Employee Template'!K830)</f>
        <v/>
      </c>
      <c r="L823" t="str">
        <f>IF('1.5 Employee Template'!L830="","",'1.5 Employee Template'!L830)</f>
        <v/>
      </c>
      <c r="M823" t="str">
        <f>IF('1.5 Employee Template'!M830="","",'1.5 Employee Template'!M830)</f>
        <v/>
      </c>
      <c r="N823" t="str">
        <f>IF('1.5 Employee Template'!N830="","",'1.5 Employee Template'!N830)</f>
        <v/>
      </c>
      <c r="O823" t="str">
        <f>IF('1.5 Employee Template'!O830="","",'1.5 Employee Template'!O830)</f>
        <v/>
      </c>
      <c r="P823" t="str">
        <f>IF('1.5 Employee Template'!P830="","",'1.5 Employee Template'!P830)</f>
        <v/>
      </c>
      <c r="Q823" t="str">
        <f>IF('1.5 Employee Template'!Q830="","",'1.5 Employee Template'!Q830)</f>
        <v/>
      </c>
      <c r="R823" t="str">
        <f>IF('1.5 Employee Template'!R830="","",'1.5 Employee Template'!R830)</f>
        <v/>
      </c>
      <c r="S823" t="str">
        <f>IF('1.5 Employee Template'!S830="","",'1.5 Employee Template'!S830)</f>
        <v/>
      </c>
      <c r="T823" t="str">
        <f>IF('1.5 Employee Template'!T830="","",'1.5 Employee Template'!T830)</f>
        <v/>
      </c>
      <c r="U823" t="str">
        <f>IF('1.5 Employee Template'!U830="","",'1.5 Employee Template'!U830)</f>
        <v/>
      </c>
      <c r="V823" t="str">
        <f>IF('1.5 Employee Template'!V830="","",'1.5 Employee Template'!V830)</f>
        <v/>
      </c>
      <c r="W823" t="str">
        <f>IF('1.5 Employee Template'!W830="","",'1.5 Employee Template'!W830)</f>
        <v/>
      </c>
      <c r="X823" t="str">
        <f>IF('1.5 Employee Template'!X830="","",'1.5 Employee Template'!X830)</f>
        <v/>
      </c>
      <c r="Y823" t="str">
        <f>IF('1.5 Employee Template'!Y830="","",'1.5 Employee Template'!Y830)</f>
        <v/>
      </c>
      <c r="Z823" t="str">
        <f>IF('1.5 Employee Template'!Z830="","",'1.5 Employee Template'!Z830)</f>
        <v/>
      </c>
      <c r="AA823" t="str">
        <f>IF('1.5 Employee Template'!AA830="","",'1.5 Employee Template'!AA830)</f>
        <v/>
      </c>
      <c r="AB823" t="str">
        <f>IF('1.5 Employee Template'!AB830="","",'1.5 Employee Template'!AB830)</f>
        <v/>
      </c>
      <c r="AC823" t="str">
        <f>IF('1.5 Employee Template'!AC830="","",'1.5 Employee Template'!AC830)</f>
        <v/>
      </c>
      <c r="AD823" t="str">
        <f>IF('1.5 Employee Template'!AD830="","",'1.5 Employee Template'!AD830)</f>
        <v/>
      </c>
      <c r="AE823" t="str">
        <f>IF('1.5 Employee Template'!AE830="","",'1.5 Employee Template'!AE830)</f>
        <v/>
      </c>
      <c r="AF823" t="str">
        <f>IF('1.5 Employee Template'!AF830="","",'1.5 Employee Template'!AF830)</f>
        <v/>
      </c>
      <c r="AG823" t="str">
        <f>IF('1.5 Employee Template'!AG830="","",'1.5 Employee Template'!AG830)</f>
        <v/>
      </c>
      <c r="AH823" t="str">
        <f>IF('1.5 Employee Template'!AH830="","",'1.5 Employee Template'!AH830)</f>
        <v/>
      </c>
      <c r="AI823" t="str">
        <f>IF('1.5 Employee Template'!AI830="","",'1.5 Employee Template'!AI830)</f>
        <v/>
      </c>
      <c r="AJ823" t="str">
        <f>IF('1.5 Employee Template'!AJ830="","",'1.5 Employee Template'!AJ830)</f>
        <v/>
      </c>
      <c r="AK823" t="str">
        <f>IF('1.5 Employee Template'!AK830="","",'1.5 Employee Template'!AK830)</f>
        <v/>
      </c>
      <c r="AL823" t="str">
        <f>IF('1.5 Employee Template'!AL830="","",'1.5 Employee Template'!AL830)</f>
        <v/>
      </c>
      <c r="AM823" t="str">
        <f>IF('1.5 Employee Template'!AM830="","",'1.5 Employee Template'!AM830)</f>
        <v/>
      </c>
      <c r="AN823" t="str">
        <f>IF('1.5 Employee Template'!AN830="","",'1.5 Employee Template'!AN830)</f>
        <v/>
      </c>
      <c r="AO823" t="str">
        <f>IF('1.5 Employee Template'!AO830="","",'1.5 Employee Template'!AO830)</f>
        <v/>
      </c>
      <c r="AP823" t="str">
        <f>IF('1.5 Employee Template'!AP830="","",'1.5 Employee Template'!AP830)</f>
        <v/>
      </c>
      <c r="AQ823" t="str">
        <f>IF('1.5 Employee Template'!AQ830="","",'1.5 Employee Template'!AQ830)</f>
        <v/>
      </c>
      <c r="AR823" t="str">
        <f>IF('1.5 Employee Template'!AR830="","",'1.5 Employee Template'!AR830)</f>
        <v/>
      </c>
      <c r="AS823" t="str">
        <f>IF('1.5 Employee Template'!AS830="","",'1.5 Employee Template'!AS830)</f>
        <v/>
      </c>
      <c r="AT823" t="str">
        <f>IF('1.5 Employee Template'!AT830="","",'1.5 Employee Template'!AT830)</f>
        <v/>
      </c>
      <c r="AU823" t="str">
        <f>IF('1.5 Employee Template'!AU830="","",'1.5 Employee Template'!AU830)</f>
        <v/>
      </c>
      <c r="AV823" t="str">
        <f>IF('1.5 Employee Template'!AV830="","",'1.5 Employee Template'!AV830)</f>
        <v/>
      </c>
      <c r="AW823" t="str">
        <f>IF('1.5 Employee Template'!AW830="","",'1.5 Employee Template'!AW830)</f>
        <v/>
      </c>
      <c r="AX823" t="str">
        <f>IF('1.5 Employee Template'!AX830="","",'1.5 Employee Template'!AX830)</f>
        <v/>
      </c>
      <c r="AY823" t="str">
        <f>IF('1.5 Employee Template'!AY830="","",'1.5 Employee Template'!AY830)</f>
        <v/>
      </c>
      <c r="AZ823" t="str">
        <f>IF('1.5 Employee Template'!AZ830="","",'1.5 Employee Template'!AZ830)</f>
        <v/>
      </c>
      <c r="BA823" t="str">
        <f>IF('1.5 Employee Template'!BA830="","",'1.5 Employee Template'!BA830)</f>
        <v/>
      </c>
      <c r="BB823" t="str">
        <f>IF('1.5 Employee Template'!BB830="","",'1.5 Employee Template'!BB830)</f>
        <v/>
      </c>
      <c r="BC823" t="str">
        <f>IF('1.5 Employee Template'!BC830="","",'1.5 Employee Template'!BC830)</f>
        <v/>
      </c>
      <c r="BD823" t="str">
        <f>IF('1.5 Employee Template'!BD830="","",'1.5 Employee Template'!BD830)</f>
        <v/>
      </c>
      <c r="BE823" t="str">
        <f>IF('1.5 Employee Template'!BE830="","",'1.5 Employee Template'!BE830)</f>
        <v/>
      </c>
      <c r="BF823" t="str">
        <f>IF('1.5 Employee Template'!BF830="","",'1.5 Employee Template'!BF830)</f>
        <v/>
      </c>
      <c r="BG823" t="str">
        <f>IF('1.5 Employee Template'!BG830="","",'1.5 Employee Template'!BG830)</f>
        <v/>
      </c>
      <c r="BH823" t="str">
        <f>IF('1.5 Employee Template'!BH830="","",'1.5 Employee Template'!BH830)</f>
        <v/>
      </c>
      <c r="BI823" t="str">
        <f>IF('1.5 Employee Template'!BI830="","",'1.5 Employee Template'!BI830)</f>
        <v/>
      </c>
      <c r="BJ823" t="str">
        <f>IF('1.5 Employee Template'!BJ830="","",'1.5 Employee Template'!BJ830)</f>
        <v/>
      </c>
    </row>
    <row r="824" spans="1:62" x14ac:dyDescent="0.25">
      <c r="A824" t="str">
        <f>IF('1.5 Employee Template'!A831="","",'1.5 Employee Template'!A831)</f>
        <v/>
      </c>
      <c r="B824" t="str">
        <f>IF('1.5 Employee Template'!B831="","",'1.5 Employee Template'!B831)</f>
        <v/>
      </c>
      <c r="C824" t="str">
        <f>IF('1.5 Employee Template'!C831="","",'1.5 Employee Template'!C831)</f>
        <v/>
      </c>
      <c r="D824" t="str">
        <f>IF('1.5 Employee Template'!D831="","",'1.5 Employee Template'!D831)</f>
        <v/>
      </c>
      <c r="E824" t="str">
        <f>IF('1.5 Employee Template'!E831="","",'1.5 Employee Template'!E831)</f>
        <v/>
      </c>
      <c r="F824" t="str">
        <f>IF('1.5 Employee Template'!F831="","",'1.5 Employee Template'!F831)</f>
        <v/>
      </c>
      <c r="G824" t="str">
        <f>IF('1.5 Employee Template'!G831="","",'1.5 Employee Template'!G831)</f>
        <v/>
      </c>
      <c r="H824" t="str">
        <f>IF('1.5 Employee Template'!H831="","",'1.5 Employee Template'!H831)</f>
        <v/>
      </c>
      <c r="I824" t="str">
        <f>IF('1.5 Employee Template'!I831="","",'1.5 Employee Template'!I831)</f>
        <v/>
      </c>
      <c r="J824" t="str">
        <f>IF('1.5 Employee Template'!J831="","",'1.5 Employee Template'!J831)</f>
        <v/>
      </c>
      <c r="K824" t="str">
        <f>IF('1.5 Employee Template'!K831="","",'1.5 Employee Template'!K831)</f>
        <v/>
      </c>
      <c r="L824" t="str">
        <f>IF('1.5 Employee Template'!L831="","",'1.5 Employee Template'!L831)</f>
        <v/>
      </c>
      <c r="M824" t="str">
        <f>IF('1.5 Employee Template'!M831="","",'1.5 Employee Template'!M831)</f>
        <v/>
      </c>
      <c r="N824" t="str">
        <f>IF('1.5 Employee Template'!N831="","",'1.5 Employee Template'!N831)</f>
        <v/>
      </c>
      <c r="O824" t="str">
        <f>IF('1.5 Employee Template'!O831="","",'1.5 Employee Template'!O831)</f>
        <v/>
      </c>
      <c r="P824" t="str">
        <f>IF('1.5 Employee Template'!P831="","",'1.5 Employee Template'!P831)</f>
        <v/>
      </c>
      <c r="Q824" t="str">
        <f>IF('1.5 Employee Template'!Q831="","",'1.5 Employee Template'!Q831)</f>
        <v/>
      </c>
      <c r="R824" t="str">
        <f>IF('1.5 Employee Template'!R831="","",'1.5 Employee Template'!R831)</f>
        <v/>
      </c>
      <c r="S824" t="str">
        <f>IF('1.5 Employee Template'!S831="","",'1.5 Employee Template'!S831)</f>
        <v/>
      </c>
      <c r="T824" t="str">
        <f>IF('1.5 Employee Template'!T831="","",'1.5 Employee Template'!T831)</f>
        <v/>
      </c>
      <c r="U824" t="str">
        <f>IF('1.5 Employee Template'!U831="","",'1.5 Employee Template'!U831)</f>
        <v/>
      </c>
      <c r="V824" t="str">
        <f>IF('1.5 Employee Template'!V831="","",'1.5 Employee Template'!V831)</f>
        <v/>
      </c>
      <c r="W824" t="str">
        <f>IF('1.5 Employee Template'!W831="","",'1.5 Employee Template'!W831)</f>
        <v/>
      </c>
      <c r="X824" t="str">
        <f>IF('1.5 Employee Template'!X831="","",'1.5 Employee Template'!X831)</f>
        <v/>
      </c>
      <c r="Y824" t="str">
        <f>IF('1.5 Employee Template'!Y831="","",'1.5 Employee Template'!Y831)</f>
        <v/>
      </c>
      <c r="Z824" t="str">
        <f>IF('1.5 Employee Template'!Z831="","",'1.5 Employee Template'!Z831)</f>
        <v/>
      </c>
      <c r="AA824" t="str">
        <f>IF('1.5 Employee Template'!AA831="","",'1.5 Employee Template'!AA831)</f>
        <v/>
      </c>
      <c r="AB824" t="str">
        <f>IF('1.5 Employee Template'!AB831="","",'1.5 Employee Template'!AB831)</f>
        <v/>
      </c>
      <c r="AC824" t="str">
        <f>IF('1.5 Employee Template'!AC831="","",'1.5 Employee Template'!AC831)</f>
        <v/>
      </c>
      <c r="AD824" t="str">
        <f>IF('1.5 Employee Template'!AD831="","",'1.5 Employee Template'!AD831)</f>
        <v/>
      </c>
      <c r="AE824" t="str">
        <f>IF('1.5 Employee Template'!AE831="","",'1.5 Employee Template'!AE831)</f>
        <v/>
      </c>
      <c r="AF824" t="str">
        <f>IF('1.5 Employee Template'!AF831="","",'1.5 Employee Template'!AF831)</f>
        <v/>
      </c>
      <c r="AG824" t="str">
        <f>IF('1.5 Employee Template'!AG831="","",'1.5 Employee Template'!AG831)</f>
        <v/>
      </c>
      <c r="AH824" t="str">
        <f>IF('1.5 Employee Template'!AH831="","",'1.5 Employee Template'!AH831)</f>
        <v/>
      </c>
      <c r="AI824" t="str">
        <f>IF('1.5 Employee Template'!AI831="","",'1.5 Employee Template'!AI831)</f>
        <v/>
      </c>
      <c r="AJ824" t="str">
        <f>IF('1.5 Employee Template'!AJ831="","",'1.5 Employee Template'!AJ831)</f>
        <v/>
      </c>
      <c r="AK824" t="str">
        <f>IF('1.5 Employee Template'!AK831="","",'1.5 Employee Template'!AK831)</f>
        <v/>
      </c>
      <c r="AL824" t="str">
        <f>IF('1.5 Employee Template'!AL831="","",'1.5 Employee Template'!AL831)</f>
        <v/>
      </c>
      <c r="AM824" t="str">
        <f>IF('1.5 Employee Template'!AM831="","",'1.5 Employee Template'!AM831)</f>
        <v/>
      </c>
      <c r="AN824" t="str">
        <f>IF('1.5 Employee Template'!AN831="","",'1.5 Employee Template'!AN831)</f>
        <v/>
      </c>
      <c r="AO824" t="str">
        <f>IF('1.5 Employee Template'!AO831="","",'1.5 Employee Template'!AO831)</f>
        <v/>
      </c>
      <c r="AP824" t="str">
        <f>IF('1.5 Employee Template'!AP831="","",'1.5 Employee Template'!AP831)</f>
        <v/>
      </c>
      <c r="AQ824" t="str">
        <f>IF('1.5 Employee Template'!AQ831="","",'1.5 Employee Template'!AQ831)</f>
        <v/>
      </c>
      <c r="AR824" t="str">
        <f>IF('1.5 Employee Template'!AR831="","",'1.5 Employee Template'!AR831)</f>
        <v/>
      </c>
      <c r="AS824" t="str">
        <f>IF('1.5 Employee Template'!AS831="","",'1.5 Employee Template'!AS831)</f>
        <v/>
      </c>
      <c r="AT824" t="str">
        <f>IF('1.5 Employee Template'!AT831="","",'1.5 Employee Template'!AT831)</f>
        <v/>
      </c>
      <c r="AU824" t="str">
        <f>IF('1.5 Employee Template'!AU831="","",'1.5 Employee Template'!AU831)</f>
        <v/>
      </c>
      <c r="AV824" t="str">
        <f>IF('1.5 Employee Template'!AV831="","",'1.5 Employee Template'!AV831)</f>
        <v/>
      </c>
      <c r="AW824" t="str">
        <f>IF('1.5 Employee Template'!AW831="","",'1.5 Employee Template'!AW831)</f>
        <v/>
      </c>
      <c r="AX824" t="str">
        <f>IF('1.5 Employee Template'!AX831="","",'1.5 Employee Template'!AX831)</f>
        <v/>
      </c>
      <c r="AY824" t="str">
        <f>IF('1.5 Employee Template'!AY831="","",'1.5 Employee Template'!AY831)</f>
        <v/>
      </c>
      <c r="AZ824" t="str">
        <f>IF('1.5 Employee Template'!AZ831="","",'1.5 Employee Template'!AZ831)</f>
        <v/>
      </c>
      <c r="BA824" t="str">
        <f>IF('1.5 Employee Template'!BA831="","",'1.5 Employee Template'!BA831)</f>
        <v/>
      </c>
      <c r="BB824" t="str">
        <f>IF('1.5 Employee Template'!BB831="","",'1.5 Employee Template'!BB831)</f>
        <v/>
      </c>
      <c r="BC824" t="str">
        <f>IF('1.5 Employee Template'!BC831="","",'1.5 Employee Template'!BC831)</f>
        <v/>
      </c>
      <c r="BD824" t="str">
        <f>IF('1.5 Employee Template'!BD831="","",'1.5 Employee Template'!BD831)</f>
        <v/>
      </c>
      <c r="BE824" t="str">
        <f>IF('1.5 Employee Template'!BE831="","",'1.5 Employee Template'!BE831)</f>
        <v/>
      </c>
      <c r="BF824" t="str">
        <f>IF('1.5 Employee Template'!BF831="","",'1.5 Employee Template'!BF831)</f>
        <v/>
      </c>
      <c r="BG824" t="str">
        <f>IF('1.5 Employee Template'!BG831="","",'1.5 Employee Template'!BG831)</f>
        <v/>
      </c>
      <c r="BH824" t="str">
        <f>IF('1.5 Employee Template'!BH831="","",'1.5 Employee Template'!BH831)</f>
        <v/>
      </c>
      <c r="BI824" t="str">
        <f>IF('1.5 Employee Template'!BI831="","",'1.5 Employee Template'!BI831)</f>
        <v/>
      </c>
      <c r="BJ824" t="str">
        <f>IF('1.5 Employee Template'!BJ831="","",'1.5 Employee Template'!BJ831)</f>
        <v/>
      </c>
    </row>
    <row r="825" spans="1:62" x14ac:dyDescent="0.25">
      <c r="A825" t="str">
        <f>IF('1.5 Employee Template'!A832="","",'1.5 Employee Template'!A832)</f>
        <v/>
      </c>
      <c r="B825" t="str">
        <f>IF('1.5 Employee Template'!B832="","",'1.5 Employee Template'!B832)</f>
        <v/>
      </c>
      <c r="C825" t="str">
        <f>IF('1.5 Employee Template'!C832="","",'1.5 Employee Template'!C832)</f>
        <v/>
      </c>
      <c r="D825" t="str">
        <f>IF('1.5 Employee Template'!D832="","",'1.5 Employee Template'!D832)</f>
        <v/>
      </c>
      <c r="E825" t="str">
        <f>IF('1.5 Employee Template'!E832="","",'1.5 Employee Template'!E832)</f>
        <v/>
      </c>
      <c r="F825" t="str">
        <f>IF('1.5 Employee Template'!F832="","",'1.5 Employee Template'!F832)</f>
        <v/>
      </c>
      <c r="G825" t="str">
        <f>IF('1.5 Employee Template'!G832="","",'1.5 Employee Template'!G832)</f>
        <v/>
      </c>
      <c r="H825" t="str">
        <f>IF('1.5 Employee Template'!H832="","",'1.5 Employee Template'!H832)</f>
        <v/>
      </c>
      <c r="I825" t="str">
        <f>IF('1.5 Employee Template'!I832="","",'1.5 Employee Template'!I832)</f>
        <v/>
      </c>
      <c r="J825" t="str">
        <f>IF('1.5 Employee Template'!J832="","",'1.5 Employee Template'!J832)</f>
        <v/>
      </c>
      <c r="K825" t="str">
        <f>IF('1.5 Employee Template'!K832="","",'1.5 Employee Template'!K832)</f>
        <v/>
      </c>
      <c r="L825" t="str">
        <f>IF('1.5 Employee Template'!L832="","",'1.5 Employee Template'!L832)</f>
        <v/>
      </c>
      <c r="M825" t="str">
        <f>IF('1.5 Employee Template'!M832="","",'1.5 Employee Template'!M832)</f>
        <v/>
      </c>
      <c r="N825" t="str">
        <f>IF('1.5 Employee Template'!N832="","",'1.5 Employee Template'!N832)</f>
        <v/>
      </c>
      <c r="O825" t="str">
        <f>IF('1.5 Employee Template'!O832="","",'1.5 Employee Template'!O832)</f>
        <v/>
      </c>
      <c r="P825" t="str">
        <f>IF('1.5 Employee Template'!P832="","",'1.5 Employee Template'!P832)</f>
        <v/>
      </c>
      <c r="Q825" t="str">
        <f>IF('1.5 Employee Template'!Q832="","",'1.5 Employee Template'!Q832)</f>
        <v/>
      </c>
      <c r="R825" t="str">
        <f>IF('1.5 Employee Template'!R832="","",'1.5 Employee Template'!R832)</f>
        <v/>
      </c>
      <c r="S825" t="str">
        <f>IF('1.5 Employee Template'!S832="","",'1.5 Employee Template'!S832)</f>
        <v/>
      </c>
      <c r="T825" t="str">
        <f>IF('1.5 Employee Template'!T832="","",'1.5 Employee Template'!T832)</f>
        <v/>
      </c>
      <c r="U825" t="str">
        <f>IF('1.5 Employee Template'!U832="","",'1.5 Employee Template'!U832)</f>
        <v/>
      </c>
      <c r="V825" t="str">
        <f>IF('1.5 Employee Template'!V832="","",'1.5 Employee Template'!V832)</f>
        <v/>
      </c>
      <c r="W825" t="str">
        <f>IF('1.5 Employee Template'!W832="","",'1.5 Employee Template'!W832)</f>
        <v/>
      </c>
      <c r="X825" t="str">
        <f>IF('1.5 Employee Template'!X832="","",'1.5 Employee Template'!X832)</f>
        <v/>
      </c>
      <c r="Y825" t="str">
        <f>IF('1.5 Employee Template'!Y832="","",'1.5 Employee Template'!Y832)</f>
        <v/>
      </c>
      <c r="Z825" t="str">
        <f>IF('1.5 Employee Template'!Z832="","",'1.5 Employee Template'!Z832)</f>
        <v/>
      </c>
      <c r="AA825" t="str">
        <f>IF('1.5 Employee Template'!AA832="","",'1.5 Employee Template'!AA832)</f>
        <v/>
      </c>
      <c r="AB825" t="str">
        <f>IF('1.5 Employee Template'!AB832="","",'1.5 Employee Template'!AB832)</f>
        <v/>
      </c>
      <c r="AC825" t="str">
        <f>IF('1.5 Employee Template'!AC832="","",'1.5 Employee Template'!AC832)</f>
        <v/>
      </c>
      <c r="AD825" t="str">
        <f>IF('1.5 Employee Template'!AD832="","",'1.5 Employee Template'!AD832)</f>
        <v/>
      </c>
      <c r="AE825" t="str">
        <f>IF('1.5 Employee Template'!AE832="","",'1.5 Employee Template'!AE832)</f>
        <v/>
      </c>
      <c r="AF825" t="str">
        <f>IF('1.5 Employee Template'!AF832="","",'1.5 Employee Template'!AF832)</f>
        <v/>
      </c>
      <c r="AG825" t="str">
        <f>IF('1.5 Employee Template'!AG832="","",'1.5 Employee Template'!AG832)</f>
        <v/>
      </c>
      <c r="AH825" t="str">
        <f>IF('1.5 Employee Template'!AH832="","",'1.5 Employee Template'!AH832)</f>
        <v/>
      </c>
      <c r="AI825" t="str">
        <f>IF('1.5 Employee Template'!AI832="","",'1.5 Employee Template'!AI832)</f>
        <v/>
      </c>
      <c r="AJ825" t="str">
        <f>IF('1.5 Employee Template'!AJ832="","",'1.5 Employee Template'!AJ832)</f>
        <v/>
      </c>
      <c r="AK825" t="str">
        <f>IF('1.5 Employee Template'!AK832="","",'1.5 Employee Template'!AK832)</f>
        <v/>
      </c>
      <c r="AL825" t="str">
        <f>IF('1.5 Employee Template'!AL832="","",'1.5 Employee Template'!AL832)</f>
        <v/>
      </c>
      <c r="AM825" t="str">
        <f>IF('1.5 Employee Template'!AM832="","",'1.5 Employee Template'!AM832)</f>
        <v/>
      </c>
      <c r="AN825" t="str">
        <f>IF('1.5 Employee Template'!AN832="","",'1.5 Employee Template'!AN832)</f>
        <v/>
      </c>
      <c r="AO825" t="str">
        <f>IF('1.5 Employee Template'!AO832="","",'1.5 Employee Template'!AO832)</f>
        <v/>
      </c>
      <c r="AP825" t="str">
        <f>IF('1.5 Employee Template'!AP832="","",'1.5 Employee Template'!AP832)</f>
        <v/>
      </c>
      <c r="AQ825" t="str">
        <f>IF('1.5 Employee Template'!AQ832="","",'1.5 Employee Template'!AQ832)</f>
        <v/>
      </c>
      <c r="AR825" t="str">
        <f>IF('1.5 Employee Template'!AR832="","",'1.5 Employee Template'!AR832)</f>
        <v/>
      </c>
      <c r="AS825" t="str">
        <f>IF('1.5 Employee Template'!AS832="","",'1.5 Employee Template'!AS832)</f>
        <v/>
      </c>
      <c r="AT825" t="str">
        <f>IF('1.5 Employee Template'!AT832="","",'1.5 Employee Template'!AT832)</f>
        <v/>
      </c>
      <c r="AU825" t="str">
        <f>IF('1.5 Employee Template'!AU832="","",'1.5 Employee Template'!AU832)</f>
        <v/>
      </c>
      <c r="AV825" t="str">
        <f>IF('1.5 Employee Template'!AV832="","",'1.5 Employee Template'!AV832)</f>
        <v/>
      </c>
      <c r="AW825" t="str">
        <f>IF('1.5 Employee Template'!AW832="","",'1.5 Employee Template'!AW832)</f>
        <v/>
      </c>
      <c r="AX825" t="str">
        <f>IF('1.5 Employee Template'!AX832="","",'1.5 Employee Template'!AX832)</f>
        <v/>
      </c>
      <c r="AY825" t="str">
        <f>IF('1.5 Employee Template'!AY832="","",'1.5 Employee Template'!AY832)</f>
        <v/>
      </c>
      <c r="AZ825" t="str">
        <f>IF('1.5 Employee Template'!AZ832="","",'1.5 Employee Template'!AZ832)</f>
        <v/>
      </c>
      <c r="BA825" t="str">
        <f>IF('1.5 Employee Template'!BA832="","",'1.5 Employee Template'!BA832)</f>
        <v/>
      </c>
      <c r="BB825" t="str">
        <f>IF('1.5 Employee Template'!BB832="","",'1.5 Employee Template'!BB832)</f>
        <v/>
      </c>
      <c r="BC825" t="str">
        <f>IF('1.5 Employee Template'!BC832="","",'1.5 Employee Template'!BC832)</f>
        <v/>
      </c>
      <c r="BD825" t="str">
        <f>IF('1.5 Employee Template'!BD832="","",'1.5 Employee Template'!BD832)</f>
        <v/>
      </c>
      <c r="BE825" t="str">
        <f>IF('1.5 Employee Template'!BE832="","",'1.5 Employee Template'!BE832)</f>
        <v/>
      </c>
      <c r="BF825" t="str">
        <f>IF('1.5 Employee Template'!BF832="","",'1.5 Employee Template'!BF832)</f>
        <v/>
      </c>
      <c r="BG825" t="str">
        <f>IF('1.5 Employee Template'!BG832="","",'1.5 Employee Template'!BG832)</f>
        <v/>
      </c>
      <c r="BH825" t="str">
        <f>IF('1.5 Employee Template'!BH832="","",'1.5 Employee Template'!BH832)</f>
        <v/>
      </c>
      <c r="BI825" t="str">
        <f>IF('1.5 Employee Template'!BI832="","",'1.5 Employee Template'!BI832)</f>
        <v/>
      </c>
      <c r="BJ825" t="str">
        <f>IF('1.5 Employee Template'!BJ832="","",'1.5 Employee Template'!BJ832)</f>
        <v/>
      </c>
    </row>
    <row r="826" spans="1:62" x14ac:dyDescent="0.25">
      <c r="A826" t="str">
        <f>IF('1.5 Employee Template'!A833="","",'1.5 Employee Template'!A833)</f>
        <v/>
      </c>
      <c r="B826" t="str">
        <f>IF('1.5 Employee Template'!B833="","",'1.5 Employee Template'!B833)</f>
        <v/>
      </c>
      <c r="C826" t="str">
        <f>IF('1.5 Employee Template'!C833="","",'1.5 Employee Template'!C833)</f>
        <v/>
      </c>
      <c r="D826" t="str">
        <f>IF('1.5 Employee Template'!D833="","",'1.5 Employee Template'!D833)</f>
        <v/>
      </c>
      <c r="E826" t="str">
        <f>IF('1.5 Employee Template'!E833="","",'1.5 Employee Template'!E833)</f>
        <v/>
      </c>
      <c r="F826" t="str">
        <f>IF('1.5 Employee Template'!F833="","",'1.5 Employee Template'!F833)</f>
        <v/>
      </c>
      <c r="G826" t="str">
        <f>IF('1.5 Employee Template'!G833="","",'1.5 Employee Template'!G833)</f>
        <v/>
      </c>
      <c r="H826" t="str">
        <f>IF('1.5 Employee Template'!H833="","",'1.5 Employee Template'!H833)</f>
        <v/>
      </c>
      <c r="I826" t="str">
        <f>IF('1.5 Employee Template'!I833="","",'1.5 Employee Template'!I833)</f>
        <v/>
      </c>
      <c r="J826" t="str">
        <f>IF('1.5 Employee Template'!J833="","",'1.5 Employee Template'!J833)</f>
        <v/>
      </c>
      <c r="K826" t="str">
        <f>IF('1.5 Employee Template'!K833="","",'1.5 Employee Template'!K833)</f>
        <v/>
      </c>
      <c r="L826" t="str">
        <f>IF('1.5 Employee Template'!L833="","",'1.5 Employee Template'!L833)</f>
        <v/>
      </c>
      <c r="M826" t="str">
        <f>IF('1.5 Employee Template'!M833="","",'1.5 Employee Template'!M833)</f>
        <v/>
      </c>
      <c r="N826" t="str">
        <f>IF('1.5 Employee Template'!N833="","",'1.5 Employee Template'!N833)</f>
        <v/>
      </c>
      <c r="O826" t="str">
        <f>IF('1.5 Employee Template'!O833="","",'1.5 Employee Template'!O833)</f>
        <v/>
      </c>
      <c r="P826" t="str">
        <f>IF('1.5 Employee Template'!P833="","",'1.5 Employee Template'!P833)</f>
        <v/>
      </c>
      <c r="Q826" t="str">
        <f>IF('1.5 Employee Template'!Q833="","",'1.5 Employee Template'!Q833)</f>
        <v/>
      </c>
      <c r="R826" t="str">
        <f>IF('1.5 Employee Template'!R833="","",'1.5 Employee Template'!R833)</f>
        <v/>
      </c>
      <c r="S826" t="str">
        <f>IF('1.5 Employee Template'!S833="","",'1.5 Employee Template'!S833)</f>
        <v/>
      </c>
      <c r="T826" t="str">
        <f>IF('1.5 Employee Template'!T833="","",'1.5 Employee Template'!T833)</f>
        <v/>
      </c>
      <c r="U826" t="str">
        <f>IF('1.5 Employee Template'!U833="","",'1.5 Employee Template'!U833)</f>
        <v/>
      </c>
      <c r="V826" t="str">
        <f>IF('1.5 Employee Template'!V833="","",'1.5 Employee Template'!V833)</f>
        <v/>
      </c>
      <c r="W826" t="str">
        <f>IF('1.5 Employee Template'!W833="","",'1.5 Employee Template'!W833)</f>
        <v/>
      </c>
      <c r="X826" t="str">
        <f>IF('1.5 Employee Template'!X833="","",'1.5 Employee Template'!X833)</f>
        <v/>
      </c>
      <c r="Y826" t="str">
        <f>IF('1.5 Employee Template'!Y833="","",'1.5 Employee Template'!Y833)</f>
        <v/>
      </c>
      <c r="Z826" t="str">
        <f>IF('1.5 Employee Template'!Z833="","",'1.5 Employee Template'!Z833)</f>
        <v/>
      </c>
      <c r="AA826" t="str">
        <f>IF('1.5 Employee Template'!AA833="","",'1.5 Employee Template'!AA833)</f>
        <v/>
      </c>
      <c r="AB826" t="str">
        <f>IF('1.5 Employee Template'!AB833="","",'1.5 Employee Template'!AB833)</f>
        <v/>
      </c>
      <c r="AC826" t="str">
        <f>IF('1.5 Employee Template'!AC833="","",'1.5 Employee Template'!AC833)</f>
        <v/>
      </c>
      <c r="AD826" t="str">
        <f>IF('1.5 Employee Template'!AD833="","",'1.5 Employee Template'!AD833)</f>
        <v/>
      </c>
      <c r="AE826" t="str">
        <f>IF('1.5 Employee Template'!AE833="","",'1.5 Employee Template'!AE833)</f>
        <v/>
      </c>
      <c r="AF826" t="str">
        <f>IF('1.5 Employee Template'!AF833="","",'1.5 Employee Template'!AF833)</f>
        <v/>
      </c>
      <c r="AG826" t="str">
        <f>IF('1.5 Employee Template'!AG833="","",'1.5 Employee Template'!AG833)</f>
        <v/>
      </c>
      <c r="AH826" t="str">
        <f>IF('1.5 Employee Template'!AH833="","",'1.5 Employee Template'!AH833)</f>
        <v/>
      </c>
      <c r="AI826" t="str">
        <f>IF('1.5 Employee Template'!AI833="","",'1.5 Employee Template'!AI833)</f>
        <v/>
      </c>
      <c r="AJ826" t="str">
        <f>IF('1.5 Employee Template'!AJ833="","",'1.5 Employee Template'!AJ833)</f>
        <v/>
      </c>
      <c r="AK826" t="str">
        <f>IF('1.5 Employee Template'!AK833="","",'1.5 Employee Template'!AK833)</f>
        <v/>
      </c>
      <c r="AL826" t="str">
        <f>IF('1.5 Employee Template'!AL833="","",'1.5 Employee Template'!AL833)</f>
        <v/>
      </c>
      <c r="AM826" t="str">
        <f>IF('1.5 Employee Template'!AM833="","",'1.5 Employee Template'!AM833)</f>
        <v/>
      </c>
      <c r="AN826" t="str">
        <f>IF('1.5 Employee Template'!AN833="","",'1.5 Employee Template'!AN833)</f>
        <v/>
      </c>
      <c r="AO826" t="str">
        <f>IF('1.5 Employee Template'!AO833="","",'1.5 Employee Template'!AO833)</f>
        <v/>
      </c>
      <c r="AP826" t="str">
        <f>IF('1.5 Employee Template'!AP833="","",'1.5 Employee Template'!AP833)</f>
        <v/>
      </c>
      <c r="AQ826" t="str">
        <f>IF('1.5 Employee Template'!AQ833="","",'1.5 Employee Template'!AQ833)</f>
        <v/>
      </c>
      <c r="AR826" t="str">
        <f>IF('1.5 Employee Template'!AR833="","",'1.5 Employee Template'!AR833)</f>
        <v/>
      </c>
      <c r="AS826" t="str">
        <f>IF('1.5 Employee Template'!AS833="","",'1.5 Employee Template'!AS833)</f>
        <v/>
      </c>
      <c r="AT826" t="str">
        <f>IF('1.5 Employee Template'!AT833="","",'1.5 Employee Template'!AT833)</f>
        <v/>
      </c>
      <c r="AU826" t="str">
        <f>IF('1.5 Employee Template'!AU833="","",'1.5 Employee Template'!AU833)</f>
        <v/>
      </c>
      <c r="AV826" t="str">
        <f>IF('1.5 Employee Template'!AV833="","",'1.5 Employee Template'!AV833)</f>
        <v/>
      </c>
      <c r="AW826" t="str">
        <f>IF('1.5 Employee Template'!AW833="","",'1.5 Employee Template'!AW833)</f>
        <v/>
      </c>
      <c r="AX826" t="str">
        <f>IF('1.5 Employee Template'!AX833="","",'1.5 Employee Template'!AX833)</f>
        <v/>
      </c>
      <c r="AY826" t="str">
        <f>IF('1.5 Employee Template'!AY833="","",'1.5 Employee Template'!AY833)</f>
        <v/>
      </c>
      <c r="AZ826" t="str">
        <f>IF('1.5 Employee Template'!AZ833="","",'1.5 Employee Template'!AZ833)</f>
        <v/>
      </c>
      <c r="BA826" t="str">
        <f>IF('1.5 Employee Template'!BA833="","",'1.5 Employee Template'!BA833)</f>
        <v/>
      </c>
      <c r="BB826" t="str">
        <f>IF('1.5 Employee Template'!BB833="","",'1.5 Employee Template'!BB833)</f>
        <v/>
      </c>
      <c r="BC826" t="str">
        <f>IF('1.5 Employee Template'!BC833="","",'1.5 Employee Template'!BC833)</f>
        <v/>
      </c>
      <c r="BD826" t="str">
        <f>IF('1.5 Employee Template'!BD833="","",'1.5 Employee Template'!BD833)</f>
        <v/>
      </c>
      <c r="BE826" t="str">
        <f>IF('1.5 Employee Template'!BE833="","",'1.5 Employee Template'!BE833)</f>
        <v/>
      </c>
      <c r="BF826" t="str">
        <f>IF('1.5 Employee Template'!BF833="","",'1.5 Employee Template'!BF833)</f>
        <v/>
      </c>
      <c r="BG826" t="str">
        <f>IF('1.5 Employee Template'!BG833="","",'1.5 Employee Template'!BG833)</f>
        <v/>
      </c>
      <c r="BH826" t="str">
        <f>IF('1.5 Employee Template'!BH833="","",'1.5 Employee Template'!BH833)</f>
        <v/>
      </c>
      <c r="BI826" t="str">
        <f>IF('1.5 Employee Template'!BI833="","",'1.5 Employee Template'!BI833)</f>
        <v/>
      </c>
      <c r="BJ826" t="str">
        <f>IF('1.5 Employee Template'!BJ833="","",'1.5 Employee Template'!BJ833)</f>
        <v/>
      </c>
    </row>
    <row r="827" spans="1:62" x14ac:dyDescent="0.25">
      <c r="A827" t="str">
        <f>IF('1.5 Employee Template'!A834="","",'1.5 Employee Template'!A834)</f>
        <v/>
      </c>
      <c r="B827" t="str">
        <f>IF('1.5 Employee Template'!B834="","",'1.5 Employee Template'!B834)</f>
        <v/>
      </c>
      <c r="C827" t="str">
        <f>IF('1.5 Employee Template'!C834="","",'1.5 Employee Template'!C834)</f>
        <v/>
      </c>
      <c r="D827" t="str">
        <f>IF('1.5 Employee Template'!D834="","",'1.5 Employee Template'!D834)</f>
        <v/>
      </c>
      <c r="E827" t="str">
        <f>IF('1.5 Employee Template'!E834="","",'1.5 Employee Template'!E834)</f>
        <v/>
      </c>
      <c r="F827" t="str">
        <f>IF('1.5 Employee Template'!F834="","",'1.5 Employee Template'!F834)</f>
        <v/>
      </c>
      <c r="G827" t="str">
        <f>IF('1.5 Employee Template'!G834="","",'1.5 Employee Template'!G834)</f>
        <v/>
      </c>
      <c r="H827" t="str">
        <f>IF('1.5 Employee Template'!H834="","",'1.5 Employee Template'!H834)</f>
        <v/>
      </c>
      <c r="I827" t="str">
        <f>IF('1.5 Employee Template'!I834="","",'1.5 Employee Template'!I834)</f>
        <v/>
      </c>
      <c r="J827" t="str">
        <f>IF('1.5 Employee Template'!J834="","",'1.5 Employee Template'!J834)</f>
        <v/>
      </c>
      <c r="K827" t="str">
        <f>IF('1.5 Employee Template'!K834="","",'1.5 Employee Template'!K834)</f>
        <v/>
      </c>
      <c r="L827" t="str">
        <f>IF('1.5 Employee Template'!L834="","",'1.5 Employee Template'!L834)</f>
        <v/>
      </c>
      <c r="M827" t="str">
        <f>IF('1.5 Employee Template'!M834="","",'1.5 Employee Template'!M834)</f>
        <v/>
      </c>
      <c r="N827" t="str">
        <f>IF('1.5 Employee Template'!N834="","",'1.5 Employee Template'!N834)</f>
        <v/>
      </c>
      <c r="O827" t="str">
        <f>IF('1.5 Employee Template'!O834="","",'1.5 Employee Template'!O834)</f>
        <v/>
      </c>
      <c r="P827" t="str">
        <f>IF('1.5 Employee Template'!P834="","",'1.5 Employee Template'!P834)</f>
        <v/>
      </c>
      <c r="Q827" t="str">
        <f>IF('1.5 Employee Template'!Q834="","",'1.5 Employee Template'!Q834)</f>
        <v/>
      </c>
      <c r="R827" t="str">
        <f>IF('1.5 Employee Template'!R834="","",'1.5 Employee Template'!R834)</f>
        <v/>
      </c>
      <c r="S827" t="str">
        <f>IF('1.5 Employee Template'!S834="","",'1.5 Employee Template'!S834)</f>
        <v/>
      </c>
      <c r="T827" t="str">
        <f>IF('1.5 Employee Template'!T834="","",'1.5 Employee Template'!T834)</f>
        <v/>
      </c>
      <c r="U827" t="str">
        <f>IF('1.5 Employee Template'!U834="","",'1.5 Employee Template'!U834)</f>
        <v/>
      </c>
      <c r="V827" t="str">
        <f>IF('1.5 Employee Template'!V834="","",'1.5 Employee Template'!V834)</f>
        <v/>
      </c>
      <c r="W827" t="str">
        <f>IF('1.5 Employee Template'!W834="","",'1.5 Employee Template'!W834)</f>
        <v/>
      </c>
      <c r="X827" t="str">
        <f>IF('1.5 Employee Template'!X834="","",'1.5 Employee Template'!X834)</f>
        <v/>
      </c>
      <c r="Y827" t="str">
        <f>IF('1.5 Employee Template'!Y834="","",'1.5 Employee Template'!Y834)</f>
        <v/>
      </c>
      <c r="Z827" t="str">
        <f>IF('1.5 Employee Template'!Z834="","",'1.5 Employee Template'!Z834)</f>
        <v/>
      </c>
      <c r="AA827" t="str">
        <f>IF('1.5 Employee Template'!AA834="","",'1.5 Employee Template'!AA834)</f>
        <v/>
      </c>
      <c r="AB827" t="str">
        <f>IF('1.5 Employee Template'!AB834="","",'1.5 Employee Template'!AB834)</f>
        <v/>
      </c>
      <c r="AC827" t="str">
        <f>IF('1.5 Employee Template'!AC834="","",'1.5 Employee Template'!AC834)</f>
        <v/>
      </c>
      <c r="AD827" t="str">
        <f>IF('1.5 Employee Template'!AD834="","",'1.5 Employee Template'!AD834)</f>
        <v/>
      </c>
      <c r="AE827" t="str">
        <f>IF('1.5 Employee Template'!AE834="","",'1.5 Employee Template'!AE834)</f>
        <v/>
      </c>
      <c r="AF827" t="str">
        <f>IF('1.5 Employee Template'!AF834="","",'1.5 Employee Template'!AF834)</f>
        <v/>
      </c>
      <c r="AG827" t="str">
        <f>IF('1.5 Employee Template'!AG834="","",'1.5 Employee Template'!AG834)</f>
        <v/>
      </c>
      <c r="AH827" t="str">
        <f>IF('1.5 Employee Template'!AH834="","",'1.5 Employee Template'!AH834)</f>
        <v/>
      </c>
      <c r="AI827" t="str">
        <f>IF('1.5 Employee Template'!AI834="","",'1.5 Employee Template'!AI834)</f>
        <v/>
      </c>
      <c r="AJ827" t="str">
        <f>IF('1.5 Employee Template'!AJ834="","",'1.5 Employee Template'!AJ834)</f>
        <v/>
      </c>
      <c r="AK827" t="str">
        <f>IF('1.5 Employee Template'!AK834="","",'1.5 Employee Template'!AK834)</f>
        <v/>
      </c>
      <c r="AL827" t="str">
        <f>IF('1.5 Employee Template'!AL834="","",'1.5 Employee Template'!AL834)</f>
        <v/>
      </c>
      <c r="AM827" t="str">
        <f>IF('1.5 Employee Template'!AM834="","",'1.5 Employee Template'!AM834)</f>
        <v/>
      </c>
      <c r="AN827" t="str">
        <f>IF('1.5 Employee Template'!AN834="","",'1.5 Employee Template'!AN834)</f>
        <v/>
      </c>
      <c r="AO827" t="str">
        <f>IF('1.5 Employee Template'!AO834="","",'1.5 Employee Template'!AO834)</f>
        <v/>
      </c>
      <c r="AP827" t="str">
        <f>IF('1.5 Employee Template'!AP834="","",'1.5 Employee Template'!AP834)</f>
        <v/>
      </c>
      <c r="AQ827" t="str">
        <f>IF('1.5 Employee Template'!AQ834="","",'1.5 Employee Template'!AQ834)</f>
        <v/>
      </c>
      <c r="AR827" t="str">
        <f>IF('1.5 Employee Template'!AR834="","",'1.5 Employee Template'!AR834)</f>
        <v/>
      </c>
      <c r="AS827" t="str">
        <f>IF('1.5 Employee Template'!AS834="","",'1.5 Employee Template'!AS834)</f>
        <v/>
      </c>
      <c r="AT827" t="str">
        <f>IF('1.5 Employee Template'!AT834="","",'1.5 Employee Template'!AT834)</f>
        <v/>
      </c>
      <c r="AU827" t="str">
        <f>IF('1.5 Employee Template'!AU834="","",'1.5 Employee Template'!AU834)</f>
        <v/>
      </c>
      <c r="AV827" t="str">
        <f>IF('1.5 Employee Template'!AV834="","",'1.5 Employee Template'!AV834)</f>
        <v/>
      </c>
      <c r="AW827" t="str">
        <f>IF('1.5 Employee Template'!AW834="","",'1.5 Employee Template'!AW834)</f>
        <v/>
      </c>
      <c r="AX827" t="str">
        <f>IF('1.5 Employee Template'!AX834="","",'1.5 Employee Template'!AX834)</f>
        <v/>
      </c>
      <c r="AY827" t="str">
        <f>IF('1.5 Employee Template'!AY834="","",'1.5 Employee Template'!AY834)</f>
        <v/>
      </c>
      <c r="AZ827" t="str">
        <f>IF('1.5 Employee Template'!AZ834="","",'1.5 Employee Template'!AZ834)</f>
        <v/>
      </c>
      <c r="BA827" t="str">
        <f>IF('1.5 Employee Template'!BA834="","",'1.5 Employee Template'!BA834)</f>
        <v/>
      </c>
      <c r="BB827" t="str">
        <f>IF('1.5 Employee Template'!BB834="","",'1.5 Employee Template'!BB834)</f>
        <v/>
      </c>
      <c r="BC827" t="str">
        <f>IF('1.5 Employee Template'!BC834="","",'1.5 Employee Template'!BC834)</f>
        <v/>
      </c>
      <c r="BD827" t="str">
        <f>IF('1.5 Employee Template'!BD834="","",'1.5 Employee Template'!BD834)</f>
        <v/>
      </c>
      <c r="BE827" t="str">
        <f>IF('1.5 Employee Template'!BE834="","",'1.5 Employee Template'!BE834)</f>
        <v/>
      </c>
      <c r="BF827" t="str">
        <f>IF('1.5 Employee Template'!BF834="","",'1.5 Employee Template'!BF834)</f>
        <v/>
      </c>
      <c r="BG827" t="str">
        <f>IF('1.5 Employee Template'!BG834="","",'1.5 Employee Template'!BG834)</f>
        <v/>
      </c>
      <c r="BH827" t="str">
        <f>IF('1.5 Employee Template'!BH834="","",'1.5 Employee Template'!BH834)</f>
        <v/>
      </c>
      <c r="BI827" t="str">
        <f>IF('1.5 Employee Template'!BI834="","",'1.5 Employee Template'!BI834)</f>
        <v/>
      </c>
      <c r="BJ827" t="str">
        <f>IF('1.5 Employee Template'!BJ834="","",'1.5 Employee Template'!BJ834)</f>
        <v/>
      </c>
    </row>
    <row r="828" spans="1:62" x14ac:dyDescent="0.25">
      <c r="A828" t="str">
        <f>IF('1.5 Employee Template'!A835="","",'1.5 Employee Template'!A835)</f>
        <v/>
      </c>
      <c r="B828" t="str">
        <f>IF('1.5 Employee Template'!B835="","",'1.5 Employee Template'!B835)</f>
        <v/>
      </c>
      <c r="C828" t="str">
        <f>IF('1.5 Employee Template'!C835="","",'1.5 Employee Template'!C835)</f>
        <v/>
      </c>
      <c r="D828" t="str">
        <f>IF('1.5 Employee Template'!D835="","",'1.5 Employee Template'!D835)</f>
        <v/>
      </c>
      <c r="E828" t="str">
        <f>IF('1.5 Employee Template'!E835="","",'1.5 Employee Template'!E835)</f>
        <v/>
      </c>
      <c r="F828" t="str">
        <f>IF('1.5 Employee Template'!F835="","",'1.5 Employee Template'!F835)</f>
        <v/>
      </c>
      <c r="G828" t="str">
        <f>IF('1.5 Employee Template'!G835="","",'1.5 Employee Template'!G835)</f>
        <v/>
      </c>
      <c r="H828" t="str">
        <f>IF('1.5 Employee Template'!H835="","",'1.5 Employee Template'!H835)</f>
        <v/>
      </c>
      <c r="I828" t="str">
        <f>IF('1.5 Employee Template'!I835="","",'1.5 Employee Template'!I835)</f>
        <v/>
      </c>
      <c r="J828" t="str">
        <f>IF('1.5 Employee Template'!J835="","",'1.5 Employee Template'!J835)</f>
        <v/>
      </c>
      <c r="K828" t="str">
        <f>IF('1.5 Employee Template'!K835="","",'1.5 Employee Template'!K835)</f>
        <v/>
      </c>
      <c r="L828" t="str">
        <f>IF('1.5 Employee Template'!L835="","",'1.5 Employee Template'!L835)</f>
        <v/>
      </c>
      <c r="M828" t="str">
        <f>IF('1.5 Employee Template'!M835="","",'1.5 Employee Template'!M835)</f>
        <v/>
      </c>
      <c r="N828" t="str">
        <f>IF('1.5 Employee Template'!N835="","",'1.5 Employee Template'!N835)</f>
        <v/>
      </c>
      <c r="O828" t="str">
        <f>IF('1.5 Employee Template'!O835="","",'1.5 Employee Template'!O835)</f>
        <v/>
      </c>
      <c r="P828" t="str">
        <f>IF('1.5 Employee Template'!P835="","",'1.5 Employee Template'!P835)</f>
        <v/>
      </c>
      <c r="Q828" t="str">
        <f>IF('1.5 Employee Template'!Q835="","",'1.5 Employee Template'!Q835)</f>
        <v/>
      </c>
      <c r="R828" t="str">
        <f>IF('1.5 Employee Template'!R835="","",'1.5 Employee Template'!R835)</f>
        <v/>
      </c>
      <c r="S828" t="str">
        <f>IF('1.5 Employee Template'!S835="","",'1.5 Employee Template'!S835)</f>
        <v/>
      </c>
      <c r="T828" t="str">
        <f>IF('1.5 Employee Template'!T835="","",'1.5 Employee Template'!T835)</f>
        <v/>
      </c>
      <c r="U828" t="str">
        <f>IF('1.5 Employee Template'!U835="","",'1.5 Employee Template'!U835)</f>
        <v/>
      </c>
      <c r="V828" t="str">
        <f>IF('1.5 Employee Template'!V835="","",'1.5 Employee Template'!V835)</f>
        <v/>
      </c>
      <c r="W828" t="str">
        <f>IF('1.5 Employee Template'!W835="","",'1.5 Employee Template'!W835)</f>
        <v/>
      </c>
      <c r="X828" t="str">
        <f>IF('1.5 Employee Template'!X835="","",'1.5 Employee Template'!X835)</f>
        <v/>
      </c>
      <c r="Y828" t="str">
        <f>IF('1.5 Employee Template'!Y835="","",'1.5 Employee Template'!Y835)</f>
        <v/>
      </c>
      <c r="Z828" t="str">
        <f>IF('1.5 Employee Template'!Z835="","",'1.5 Employee Template'!Z835)</f>
        <v/>
      </c>
      <c r="AA828" t="str">
        <f>IF('1.5 Employee Template'!AA835="","",'1.5 Employee Template'!AA835)</f>
        <v/>
      </c>
      <c r="AB828" t="str">
        <f>IF('1.5 Employee Template'!AB835="","",'1.5 Employee Template'!AB835)</f>
        <v/>
      </c>
      <c r="AC828" t="str">
        <f>IF('1.5 Employee Template'!AC835="","",'1.5 Employee Template'!AC835)</f>
        <v/>
      </c>
      <c r="AD828" t="str">
        <f>IF('1.5 Employee Template'!AD835="","",'1.5 Employee Template'!AD835)</f>
        <v/>
      </c>
      <c r="AE828" t="str">
        <f>IF('1.5 Employee Template'!AE835="","",'1.5 Employee Template'!AE835)</f>
        <v/>
      </c>
      <c r="AF828" t="str">
        <f>IF('1.5 Employee Template'!AF835="","",'1.5 Employee Template'!AF835)</f>
        <v/>
      </c>
      <c r="AG828" t="str">
        <f>IF('1.5 Employee Template'!AG835="","",'1.5 Employee Template'!AG835)</f>
        <v/>
      </c>
      <c r="AH828" t="str">
        <f>IF('1.5 Employee Template'!AH835="","",'1.5 Employee Template'!AH835)</f>
        <v/>
      </c>
      <c r="AI828" t="str">
        <f>IF('1.5 Employee Template'!AI835="","",'1.5 Employee Template'!AI835)</f>
        <v/>
      </c>
      <c r="AJ828" t="str">
        <f>IF('1.5 Employee Template'!AJ835="","",'1.5 Employee Template'!AJ835)</f>
        <v/>
      </c>
      <c r="AK828" t="str">
        <f>IF('1.5 Employee Template'!AK835="","",'1.5 Employee Template'!AK835)</f>
        <v/>
      </c>
      <c r="AL828" t="str">
        <f>IF('1.5 Employee Template'!AL835="","",'1.5 Employee Template'!AL835)</f>
        <v/>
      </c>
      <c r="AM828" t="str">
        <f>IF('1.5 Employee Template'!AM835="","",'1.5 Employee Template'!AM835)</f>
        <v/>
      </c>
      <c r="AN828" t="str">
        <f>IF('1.5 Employee Template'!AN835="","",'1.5 Employee Template'!AN835)</f>
        <v/>
      </c>
      <c r="AO828" t="str">
        <f>IF('1.5 Employee Template'!AO835="","",'1.5 Employee Template'!AO835)</f>
        <v/>
      </c>
      <c r="AP828" t="str">
        <f>IF('1.5 Employee Template'!AP835="","",'1.5 Employee Template'!AP835)</f>
        <v/>
      </c>
      <c r="AQ828" t="str">
        <f>IF('1.5 Employee Template'!AQ835="","",'1.5 Employee Template'!AQ835)</f>
        <v/>
      </c>
      <c r="AR828" t="str">
        <f>IF('1.5 Employee Template'!AR835="","",'1.5 Employee Template'!AR835)</f>
        <v/>
      </c>
      <c r="AS828" t="str">
        <f>IF('1.5 Employee Template'!AS835="","",'1.5 Employee Template'!AS835)</f>
        <v/>
      </c>
      <c r="AT828" t="str">
        <f>IF('1.5 Employee Template'!AT835="","",'1.5 Employee Template'!AT835)</f>
        <v/>
      </c>
      <c r="AU828" t="str">
        <f>IF('1.5 Employee Template'!AU835="","",'1.5 Employee Template'!AU835)</f>
        <v/>
      </c>
      <c r="AV828" t="str">
        <f>IF('1.5 Employee Template'!AV835="","",'1.5 Employee Template'!AV835)</f>
        <v/>
      </c>
      <c r="AW828" t="str">
        <f>IF('1.5 Employee Template'!AW835="","",'1.5 Employee Template'!AW835)</f>
        <v/>
      </c>
      <c r="AX828" t="str">
        <f>IF('1.5 Employee Template'!AX835="","",'1.5 Employee Template'!AX835)</f>
        <v/>
      </c>
      <c r="AY828" t="str">
        <f>IF('1.5 Employee Template'!AY835="","",'1.5 Employee Template'!AY835)</f>
        <v/>
      </c>
      <c r="AZ828" t="str">
        <f>IF('1.5 Employee Template'!AZ835="","",'1.5 Employee Template'!AZ835)</f>
        <v/>
      </c>
      <c r="BA828" t="str">
        <f>IF('1.5 Employee Template'!BA835="","",'1.5 Employee Template'!BA835)</f>
        <v/>
      </c>
      <c r="BB828" t="str">
        <f>IF('1.5 Employee Template'!BB835="","",'1.5 Employee Template'!BB835)</f>
        <v/>
      </c>
      <c r="BC828" t="str">
        <f>IF('1.5 Employee Template'!BC835="","",'1.5 Employee Template'!BC835)</f>
        <v/>
      </c>
      <c r="BD828" t="str">
        <f>IF('1.5 Employee Template'!BD835="","",'1.5 Employee Template'!BD835)</f>
        <v/>
      </c>
      <c r="BE828" t="str">
        <f>IF('1.5 Employee Template'!BE835="","",'1.5 Employee Template'!BE835)</f>
        <v/>
      </c>
      <c r="BF828" t="str">
        <f>IF('1.5 Employee Template'!BF835="","",'1.5 Employee Template'!BF835)</f>
        <v/>
      </c>
      <c r="BG828" t="str">
        <f>IF('1.5 Employee Template'!BG835="","",'1.5 Employee Template'!BG835)</f>
        <v/>
      </c>
      <c r="BH828" t="str">
        <f>IF('1.5 Employee Template'!BH835="","",'1.5 Employee Template'!BH835)</f>
        <v/>
      </c>
      <c r="BI828" t="str">
        <f>IF('1.5 Employee Template'!BI835="","",'1.5 Employee Template'!BI835)</f>
        <v/>
      </c>
      <c r="BJ828" t="str">
        <f>IF('1.5 Employee Template'!BJ835="","",'1.5 Employee Template'!BJ835)</f>
        <v/>
      </c>
    </row>
    <row r="829" spans="1:62" x14ac:dyDescent="0.25">
      <c r="A829" t="str">
        <f>IF('1.5 Employee Template'!A836="","",'1.5 Employee Template'!A836)</f>
        <v/>
      </c>
      <c r="B829" t="str">
        <f>IF('1.5 Employee Template'!B836="","",'1.5 Employee Template'!B836)</f>
        <v/>
      </c>
      <c r="C829" t="str">
        <f>IF('1.5 Employee Template'!C836="","",'1.5 Employee Template'!C836)</f>
        <v/>
      </c>
      <c r="D829" t="str">
        <f>IF('1.5 Employee Template'!D836="","",'1.5 Employee Template'!D836)</f>
        <v/>
      </c>
      <c r="E829" t="str">
        <f>IF('1.5 Employee Template'!E836="","",'1.5 Employee Template'!E836)</f>
        <v/>
      </c>
      <c r="F829" t="str">
        <f>IF('1.5 Employee Template'!F836="","",'1.5 Employee Template'!F836)</f>
        <v/>
      </c>
      <c r="G829" t="str">
        <f>IF('1.5 Employee Template'!G836="","",'1.5 Employee Template'!G836)</f>
        <v/>
      </c>
      <c r="H829" t="str">
        <f>IF('1.5 Employee Template'!H836="","",'1.5 Employee Template'!H836)</f>
        <v/>
      </c>
      <c r="I829" t="str">
        <f>IF('1.5 Employee Template'!I836="","",'1.5 Employee Template'!I836)</f>
        <v/>
      </c>
      <c r="J829" t="str">
        <f>IF('1.5 Employee Template'!J836="","",'1.5 Employee Template'!J836)</f>
        <v/>
      </c>
      <c r="K829" t="str">
        <f>IF('1.5 Employee Template'!K836="","",'1.5 Employee Template'!K836)</f>
        <v/>
      </c>
      <c r="L829" t="str">
        <f>IF('1.5 Employee Template'!L836="","",'1.5 Employee Template'!L836)</f>
        <v/>
      </c>
      <c r="M829" t="str">
        <f>IF('1.5 Employee Template'!M836="","",'1.5 Employee Template'!M836)</f>
        <v/>
      </c>
      <c r="N829" t="str">
        <f>IF('1.5 Employee Template'!N836="","",'1.5 Employee Template'!N836)</f>
        <v/>
      </c>
      <c r="O829" t="str">
        <f>IF('1.5 Employee Template'!O836="","",'1.5 Employee Template'!O836)</f>
        <v/>
      </c>
      <c r="P829" t="str">
        <f>IF('1.5 Employee Template'!P836="","",'1.5 Employee Template'!P836)</f>
        <v/>
      </c>
      <c r="Q829" t="str">
        <f>IF('1.5 Employee Template'!Q836="","",'1.5 Employee Template'!Q836)</f>
        <v/>
      </c>
      <c r="R829" t="str">
        <f>IF('1.5 Employee Template'!R836="","",'1.5 Employee Template'!R836)</f>
        <v/>
      </c>
      <c r="S829" t="str">
        <f>IF('1.5 Employee Template'!S836="","",'1.5 Employee Template'!S836)</f>
        <v/>
      </c>
      <c r="T829" t="str">
        <f>IF('1.5 Employee Template'!T836="","",'1.5 Employee Template'!T836)</f>
        <v/>
      </c>
      <c r="U829" t="str">
        <f>IF('1.5 Employee Template'!U836="","",'1.5 Employee Template'!U836)</f>
        <v/>
      </c>
      <c r="V829" t="str">
        <f>IF('1.5 Employee Template'!V836="","",'1.5 Employee Template'!V836)</f>
        <v/>
      </c>
      <c r="W829" t="str">
        <f>IF('1.5 Employee Template'!W836="","",'1.5 Employee Template'!W836)</f>
        <v/>
      </c>
      <c r="X829" t="str">
        <f>IF('1.5 Employee Template'!X836="","",'1.5 Employee Template'!X836)</f>
        <v/>
      </c>
      <c r="Y829" t="str">
        <f>IF('1.5 Employee Template'!Y836="","",'1.5 Employee Template'!Y836)</f>
        <v/>
      </c>
      <c r="Z829" t="str">
        <f>IF('1.5 Employee Template'!Z836="","",'1.5 Employee Template'!Z836)</f>
        <v/>
      </c>
      <c r="AA829" t="str">
        <f>IF('1.5 Employee Template'!AA836="","",'1.5 Employee Template'!AA836)</f>
        <v/>
      </c>
      <c r="AB829" t="str">
        <f>IF('1.5 Employee Template'!AB836="","",'1.5 Employee Template'!AB836)</f>
        <v/>
      </c>
      <c r="AC829" t="str">
        <f>IF('1.5 Employee Template'!AC836="","",'1.5 Employee Template'!AC836)</f>
        <v/>
      </c>
      <c r="AD829" t="str">
        <f>IF('1.5 Employee Template'!AD836="","",'1.5 Employee Template'!AD836)</f>
        <v/>
      </c>
      <c r="AE829" t="str">
        <f>IF('1.5 Employee Template'!AE836="","",'1.5 Employee Template'!AE836)</f>
        <v/>
      </c>
      <c r="AF829" t="str">
        <f>IF('1.5 Employee Template'!AF836="","",'1.5 Employee Template'!AF836)</f>
        <v/>
      </c>
      <c r="AG829" t="str">
        <f>IF('1.5 Employee Template'!AG836="","",'1.5 Employee Template'!AG836)</f>
        <v/>
      </c>
      <c r="AH829" t="str">
        <f>IF('1.5 Employee Template'!AH836="","",'1.5 Employee Template'!AH836)</f>
        <v/>
      </c>
      <c r="AI829" t="str">
        <f>IF('1.5 Employee Template'!AI836="","",'1.5 Employee Template'!AI836)</f>
        <v/>
      </c>
      <c r="AJ829" t="str">
        <f>IF('1.5 Employee Template'!AJ836="","",'1.5 Employee Template'!AJ836)</f>
        <v/>
      </c>
      <c r="AK829" t="str">
        <f>IF('1.5 Employee Template'!AK836="","",'1.5 Employee Template'!AK836)</f>
        <v/>
      </c>
      <c r="AL829" t="str">
        <f>IF('1.5 Employee Template'!AL836="","",'1.5 Employee Template'!AL836)</f>
        <v/>
      </c>
      <c r="AM829" t="str">
        <f>IF('1.5 Employee Template'!AM836="","",'1.5 Employee Template'!AM836)</f>
        <v/>
      </c>
      <c r="AN829" t="str">
        <f>IF('1.5 Employee Template'!AN836="","",'1.5 Employee Template'!AN836)</f>
        <v/>
      </c>
      <c r="AO829" t="str">
        <f>IF('1.5 Employee Template'!AO836="","",'1.5 Employee Template'!AO836)</f>
        <v/>
      </c>
      <c r="AP829" t="str">
        <f>IF('1.5 Employee Template'!AP836="","",'1.5 Employee Template'!AP836)</f>
        <v/>
      </c>
      <c r="AQ829" t="str">
        <f>IF('1.5 Employee Template'!AQ836="","",'1.5 Employee Template'!AQ836)</f>
        <v/>
      </c>
      <c r="AR829" t="str">
        <f>IF('1.5 Employee Template'!AR836="","",'1.5 Employee Template'!AR836)</f>
        <v/>
      </c>
      <c r="AS829" t="str">
        <f>IF('1.5 Employee Template'!AS836="","",'1.5 Employee Template'!AS836)</f>
        <v/>
      </c>
      <c r="AT829" t="str">
        <f>IF('1.5 Employee Template'!AT836="","",'1.5 Employee Template'!AT836)</f>
        <v/>
      </c>
      <c r="AU829" t="str">
        <f>IF('1.5 Employee Template'!AU836="","",'1.5 Employee Template'!AU836)</f>
        <v/>
      </c>
      <c r="AV829" t="str">
        <f>IF('1.5 Employee Template'!AV836="","",'1.5 Employee Template'!AV836)</f>
        <v/>
      </c>
      <c r="AW829" t="str">
        <f>IF('1.5 Employee Template'!AW836="","",'1.5 Employee Template'!AW836)</f>
        <v/>
      </c>
      <c r="AX829" t="str">
        <f>IF('1.5 Employee Template'!AX836="","",'1.5 Employee Template'!AX836)</f>
        <v/>
      </c>
      <c r="AY829" t="str">
        <f>IF('1.5 Employee Template'!AY836="","",'1.5 Employee Template'!AY836)</f>
        <v/>
      </c>
      <c r="AZ829" t="str">
        <f>IF('1.5 Employee Template'!AZ836="","",'1.5 Employee Template'!AZ836)</f>
        <v/>
      </c>
      <c r="BA829" t="str">
        <f>IF('1.5 Employee Template'!BA836="","",'1.5 Employee Template'!BA836)</f>
        <v/>
      </c>
      <c r="BB829" t="str">
        <f>IF('1.5 Employee Template'!BB836="","",'1.5 Employee Template'!BB836)</f>
        <v/>
      </c>
      <c r="BC829" t="str">
        <f>IF('1.5 Employee Template'!BC836="","",'1.5 Employee Template'!BC836)</f>
        <v/>
      </c>
      <c r="BD829" t="str">
        <f>IF('1.5 Employee Template'!BD836="","",'1.5 Employee Template'!BD836)</f>
        <v/>
      </c>
      <c r="BE829" t="str">
        <f>IF('1.5 Employee Template'!BE836="","",'1.5 Employee Template'!BE836)</f>
        <v/>
      </c>
      <c r="BF829" t="str">
        <f>IF('1.5 Employee Template'!BF836="","",'1.5 Employee Template'!BF836)</f>
        <v/>
      </c>
      <c r="BG829" t="str">
        <f>IF('1.5 Employee Template'!BG836="","",'1.5 Employee Template'!BG836)</f>
        <v/>
      </c>
      <c r="BH829" t="str">
        <f>IF('1.5 Employee Template'!BH836="","",'1.5 Employee Template'!BH836)</f>
        <v/>
      </c>
      <c r="BI829" t="str">
        <f>IF('1.5 Employee Template'!BI836="","",'1.5 Employee Template'!BI836)</f>
        <v/>
      </c>
      <c r="BJ829" t="str">
        <f>IF('1.5 Employee Template'!BJ836="","",'1.5 Employee Template'!BJ836)</f>
        <v/>
      </c>
    </row>
    <row r="830" spans="1:62" x14ac:dyDescent="0.25">
      <c r="A830" t="str">
        <f>IF('1.5 Employee Template'!A837="","",'1.5 Employee Template'!A837)</f>
        <v/>
      </c>
      <c r="B830" t="str">
        <f>IF('1.5 Employee Template'!B837="","",'1.5 Employee Template'!B837)</f>
        <v/>
      </c>
      <c r="C830" t="str">
        <f>IF('1.5 Employee Template'!C837="","",'1.5 Employee Template'!C837)</f>
        <v/>
      </c>
      <c r="D830" t="str">
        <f>IF('1.5 Employee Template'!D837="","",'1.5 Employee Template'!D837)</f>
        <v/>
      </c>
      <c r="E830" t="str">
        <f>IF('1.5 Employee Template'!E837="","",'1.5 Employee Template'!E837)</f>
        <v/>
      </c>
      <c r="F830" t="str">
        <f>IF('1.5 Employee Template'!F837="","",'1.5 Employee Template'!F837)</f>
        <v/>
      </c>
      <c r="G830" t="str">
        <f>IF('1.5 Employee Template'!G837="","",'1.5 Employee Template'!G837)</f>
        <v/>
      </c>
      <c r="H830" t="str">
        <f>IF('1.5 Employee Template'!H837="","",'1.5 Employee Template'!H837)</f>
        <v/>
      </c>
      <c r="I830" t="str">
        <f>IF('1.5 Employee Template'!I837="","",'1.5 Employee Template'!I837)</f>
        <v/>
      </c>
      <c r="J830" t="str">
        <f>IF('1.5 Employee Template'!J837="","",'1.5 Employee Template'!J837)</f>
        <v/>
      </c>
      <c r="K830" t="str">
        <f>IF('1.5 Employee Template'!K837="","",'1.5 Employee Template'!K837)</f>
        <v/>
      </c>
      <c r="L830" t="str">
        <f>IF('1.5 Employee Template'!L837="","",'1.5 Employee Template'!L837)</f>
        <v/>
      </c>
      <c r="M830" t="str">
        <f>IF('1.5 Employee Template'!M837="","",'1.5 Employee Template'!M837)</f>
        <v/>
      </c>
      <c r="N830" t="str">
        <f>IF('1.5 Employee Template'!N837="","",'1.5 Employee Template'!N837)</f>
        <v/>
      </c>
      <c r="O830" t="str">
        <f>IF('1.5 Employee Template'!O837="","",'1.5 Employee Template'!O837)</f>
        <v/>
      </c>
      <c r="P830" t="str">
        <f>IF('1.5 Employee Template'!P837="","",'1.5 Employee Template'!P837)</f>
        <v/>
      </c>
      <c r="Q830" t="str">
        <f>IF('1.5 Employee Template'!Q837="","",'1.5 Employee Template'!Q837)</f>
        <v/>
      </c>
      <c r="R830" t="str">
        <f>IF('1.5 Employee Template'!R837="","",'1.5 Employee Template'!R837)</f>
        <v/>
      </c>
      <c r="S830" t="str">
        <f>IF('1.5 Employee Template'!S837="","",'1.5 Employee Template'!S837)</f>
        <v/>
      </c>
      <c r="T830" t="str">
        <f>IF('1.5 Employee Template'!T837="","",'1.5 Employee Template'!T837)</f>
        <v/>
      </c>
      <c r="U830" t="str">
        <f>IF('1.5 Employee Template'!U837="","",'1.5 Employee Template'!U837)</f>
        <v/>
      </c>
      <c r="V830" t="str">
        <f>IF('1.5 Employee Template'!V837="","",'1.5 Employee Template'!V837)</f>
        <v/>
      </c>
      <c r="W830" t="str">
        <f>IF('1.5 Employee Template'!W837="","",'1.5 Employee Template'!W837)</f>
        <v/>
      </c>
      <c r="X830" t="str">
        <f>IF('1.5 Employee Template'!X837="","",'1.5 Employee Template'!X837)</f>
        <v/>
      </c>
      <c r="Y830" t="str">
        <f>IF('1.5 Employee Template'!Y837="","",'1.5 Employee Template'!Y837)</f>
        <v/>
      </c>
      <c r="Z830" t="str">
        <f>IF('1.5 Employee Template'!Z837="","",'1.5 Employee Template'!Z837)</f>
        <v/>
      </c>
      <c r="AA830" t="str">
        <f>IF('1.5 Employee Template'!AA837="","",'1.5 Employee Template'!AA837)</f>
        <v/>
      </c>
      <c r="AB830" t="str">
        <f>IF('1.5 Employee Template'!AB837="","",'1.5 Employee Template'!AB837)</f>
        <v/>
      </c>
      <c r="AC830" t="str">
        <f>IF('1.5 Employee Template'!AC837="","",'1.5 Employee Template'!AC837)</f>
        <v/>
      </c>
      <c r="AD830" t="str">
        <f>IF('1.5 Employee Template'!AD837="","",'1.5 Employee Template'!AD837)</f>
        <v/>
      </c>
      <c r="AE830" t="str">
        <f>IF('1.5 Employee Template'!AE837="","",'1.5 Employee Template'!AE837)</f>
        <v/>
      </c>
      <c r="AF830" t="str">
        <f>IF('1.5 Employee Template'!AF837="","",'1.5 Employee Template'!AF837)</f>
        <v/>
      </c>
      <c r="AG830" t="str">
        <f>IF('1.5 Employee Template'!AG837="","",'1.5 Employee Template'!AG837)</f>
        <v/>
      </c>
      <c r="AH830" t="str">
        <f>IF('1.5 Employee Template'!AH837="","",'1.5 Employee Template'!AH837)</f>
        <v/>
      </c>
      <c r="AI830" t="str">
        <f>IF('1.5 Employee Template'!AI837="","",'1.5 Employee Template'!AI837)</f>
        <v/>
      </c>
      <c r="AJ830" t="str">
        <f>IF('1.5 Employee Template'!AJ837="","",'1.5 Employee Template'!AJ837)</f>
        <v/>
      </c>
      <c r="AK830" t="str">
        <f>IF('1.5 Employee Template'!AK837="","",'1.5 Employee Template'!AK837)</f>
        <v/>
      </c>
      <c r="AL830" t="str">
        <f>IF('1.5 Employee Template'!AL837="","",'1.5 Employee Template'!AL837)</f>
        <v/>
      </c>
      <c r="AM830" t="str">
        <f>IF('1.5 Employee Template'!AM837="","",'1.5 Employee Template'!AM837)</f>
        <v/>
      </c>
      <c r="AN830" t="str">
        <f>IF('1.5 Employee Template'!AN837="","",'1.5 Employee Template'!AN837)</f>
        <v/>
      </c>
      <c r="AO830" t="str">
        <f>IF('1.5 Employee Template'!AO837="","",'1.5 Employee Template'!AO837)</f>
        <v/>
      </c>
      <c r="AP830" t="str">
        <f>IF('1.5 Employee Template'!AP837="","",'1.5 Employee Template'!AP837)</f>
        <v/>
      </c>
      <c r="AQ830" t="str">
        <f>IF('1.5 Employee Template'!AQ837="","",'1.5 Employee Template'!AQ837)</f>
        <v/>
      </c>
      <c r="AR830" t="str">
        <f>IF('1.5 Employee Template'!AR837="","",'1.5 Employee Template'!AR837)</f>
        <v/>
      </c>
      <c r="AS830" t="str">
        <f>IF('1.5 Employee Template'!AS837="","",'1.5 Employee Template'!AS837)</f>
        <v/>
      </c>
      <c r="AT830" t="str">
        <f>IF('1.5 Employee Template'!AT837="","",'1.5 Employee Template'!AT837)</f>
        <v/>
      </c>
      <c r="AU830" t="str">
        <f>IF('1.5 Employee Template'!AU837="","",'1.5 Employee Template'!AU837)</f>
        <v/>
      </c>
      <c r="AV830" t="str">
        <f>IF('1.5 Employee Template'!AV837="","",'1.5 Employee Template'!AV837)</f>
        <v/>
      </c>
      <c r="AW830" t="str">
        <f>IF('1.5 Employee Template'!AW837="","",'1.5 Employee Template'!AW837)</f>
        <v/>
      </c>
      <c r="AX830" t="str">
        <f>IF('1.5 Employee Template'!AX837="","",'1.5 Employee Template'!AX837)</f>
        <v/>
      </c>
      <c r="AY830" t="str">
        <f>IF('1.5 Employee Template'!AY837="","",'1.5 Employee Template'!AY837)</f>
        <v/>
      </c>
      <c r="AZ830" t="str">
        <f>IF('1.5 Employee Template'!AZ837="","",'1.5 Employee Template'!AZ837)</f>
        <v/>
      </c>
      <c r="BA830" t="str">
        <f>IF('1.5 Employee Template'!BA837="","",'1.5 Employee Template'!BA837)</f>
        <v/>
      </c>
      <c r="BB830" t="str">
        <f>IF('1.5 Employee Template'!BB837="","",'1.5 Employee Template'!BB837)</f>
        <v/>
      </c>
      <c r="BC830" t="str">
        <f>IF('1.5 Employee Template'!BC837="","",'1.5 Employee Template'!BC837)</f>
        <v/>
      </c>
      <c r="BD830" t="str">
        <f>IF('1.5 Employee Template'!BD837="","",'1.5 Employee Template'!BD837)</f>
        <v/>
      </c>
      <c r="BE830" t="str">
        <f>IF('1.5 Employee Template'!BE837="","",'1.5 Employee Template'!BE837)</f>
        <v/>
      </c>
      <c r="BF830" t="str">
        <f>IF('1.5 Employee Template'!BF837="","",'1.5 Employee Template'!BF837)</f>
        <v/>
      </c>
      <c r="BG830" t="str">
        <f>IF('1.5 Employee Template'!BG837="","",'1.5 Employee Template'!BG837)</f>
        <v/>
      </c>
      <c r="BH830" t="str">
        <f>IF('1.5 Employee Template'!BH837="","",'1.5 Employee Template'!BH837)</f>
        <v/>
      </c>
      <c r="BI830" t="str">
        <f>IF('1.5 Employee Template'!BI837="","",'1.5 Employee Template'!BI837)</f>
        <v/>
      </c>
      <c r="BJ830" t="str">
        <f>IF('1.5 Employee Template'!BJ837="","",'1.5 Employee Template'!BJ837)</f>
        <v/>
      </c>
    </row>
    <row r="831" spans="1:62" x14ac:dyDescent="0.25">
      <c r="A831" t="str">
        <f>IF('1.5 Employee Template'!A838="","",'1.5 Employee Template'!A838)</f>
        <v/>
      </c>
      <c r="B831" t="str">
        <f>IF('1.5 Employee Template'!B838="","",'1.5 Employee Template'!B838)</f>
        <v/>
      </c>
      <c r="C831" t="str">
        <f>IF('1.5 Employee Template'!C838="","",'1.5 Employee Template'!C838)</f>
        <v/>
      </c>
      <c r="D831" t="str">
        <f>IF('1.5 Employee Template'!D838="","",'1.5 Employee Template'!D838)</f>
        <v/>
      </c>
      <c r="E831" t="str">
        <f>IF('1.5 Employee Template'!E838="","",'1.5 Employee Template'!E838)</f>
        <v/>
      </c>
      <c r="F831" t="str">
        <f>IF('1.5 Employee Template'!F838="","",'1.5 Employee Template'!F838)</f>
        <v/>
      </c>
      <c r="G831" t="str">
        <f>IF('1.5 Employee Template'!G838="","",'1.5 Employee Template'!G838)</f>
        <v/>
      </c>
      <c r="H831" t="str">
        <f>IF('1.5 Employee Template'!H838="","",'1.5 Employee Template'!H838)</f>
        <v/>
      </c>
      <c r="I831" t="str">
        <f>IF('1.5 Employee Template'!I838="","",'1.5 Employee Template'!I838)</f>
        <v/>
      </c>
      <c r="J831" t="str">
        <f>IF('1.5 Employee Template'!J838="","",'1.5 Employee Template'!J838)</f>
        <v/>
      </c>
      <c r="K831" t="str">
        <f>IF('1.5 Employee Template'!K838="","",'1.5 Employee Template'!K838)</f>
        <v/>
      </c>
      <c r="L831" t="str">
        <f>IF('1.5 Employee Template'!L838="","",'1.5 Employee Template'!L838)</f>
        <v/>
      </c>
      <c r="M831" t="str">
        <f>IF('1.5 Employee Template'!M838="","",'1.5 Employee Template'!M838)</f>
        <v/>
      </c>
      <c r="N831" t="str">
        <f>IF('1.5 Employee Template'!N838="","",'1.5 Employee Template'!N838)</f>
        <v/>
      </c>
      <c r="O831" t="str">
        <f>IF('1.5 Employee Template'!O838="","",'1.5 Employee Template'!O838)</f>
        <v/>
      </c>
      <c r="P831" t="str">
        <f>IF('1.5 Employee Template'!P838="","",'1.5 Employee Template'!P838)</f>
        <v/>
      </c>
      <c r="Q831" t="str">
        <f>IF('1.5 Employee Template'!Q838="","",'1.5 Employee Template'!Q838)</f>
        <v/>
      </c>
      <c r="R831" t="str">
        <f>IF('1.5 Employee Template'!R838="","",'1.5 Employee Template'!R838)</f>
        <v/>
      </c>
      <c r="S831" t="str">
        <f>IF('1.5 Employee Template'!S838="","",'1.5 Employee Template'!S838)</f>
        <v/>
      </c>
      <c r="T831" t="str">
        <f>IF('1.5 Employee Template'!T838="","",'1.5 Employee Template'!T838)</f>
        <v/>
      </c>
      <c r="U831" t="str">
        <f>IF('1.5 Employee Template'!U838="","",'1.5 Employee Template'!U838)</f>
        <v/>
      </c>
      <c r="V831" t="str">
        <f>IF('1.5 Employee Template'!V838="","",'1.5 Employee Template'!V838)</f>
        <v/>
      </c>
      <c r="W831" t="str">
        <f>IF('1.5 Employee Template'!W838="","",'1.5 Employee Template'!W838)</f>
        <v/>
      </c>
      <c r="X831" t="str">
        <f>IF('1.5 Employee Template'!X838="","",'1.5 Employee Template'!X838)</f>
        <v/>
      </c>
      <c r="Y831" t="str">
        <f>IF('1.5 Employee Template'!Y838="","",'1.5 Employee Template'!Y838)</f>
        <v/>
      </c>
      <c r="Z831" t="str">
        <f>IF('1.5 Employee Template'!Z838="","",'1.5 Employee Template'!Z838)</f>
        <v/>
      </c>
      <c r="AA831" t="str">
        <f>IF('1.5 Employee Template'!AA838="","",'1.5 Employee Template'!AA838)</f>
        <v/>
      </c>
      <c r="AB831" t="str">
        <f>IF('1.5 Employee Template'!AB838="","",'1.5 Employee Template'!AB838)</f>
        <v/>
      </c>
      <c r="AC831" t="str">
        <f>IF('1.5 Employee Template'!AC838="","",'1.5 Employee Template'!AC838)</f>
        <v/>
      </c>
      <c r="AD831" t="str">
        <f>IF('1.5 Employee Template'!AD838="","",'1.5 Employee Template'!AD838)</f>
        <v/>
      </c>
      <c r="AE831" t="str">
        <f>IF('1.5 Employee Template'!AE838="","",'1.5 Employee Template'!AE838)</f>
        <v/>
      </c>
      <c r="AF831" t="str">
        <f>IF('1.5 Employee Template'!AF838="","",'1.5 Employee Template'!AF838)</f>
        <v/>
      </c>
      <c r="AG831" t="str">
        <f>IF('1.5 Employee Template'!AG838="","",'1.5 Employee Template'!AG838)</f>
        <v/>
      </c>
      <c r="AH831" t="str">
        <f>IF('1.5 Employee Template'!AH838="","",'1.5 Employee Template'!AH838)</f>
        <v/>
      </c>
      <c r="AI831" t="str">
        <f>IF('1.5 Employee Template'!AI838="","",'1.5 Employee Template'!AI838)</f>
        <v/>
      </c>
      <c r="AJ831" t="str">
        <f>IF('1.5 Employee Template'!AJ838="","",'1.5 Employee Template'!AJ838)</f>
        <v/>
      </c>
      <c r="AK831" t="str">
        <f>IF('1.5 Employee Template'!AK838="","",'1.5 Employee Template'!AK838)</f>
        <v/>
      </c>
      <c r="AL831" t="str">
        <f>IF('1.5 Employee Template'!AL838="","",'1.5 Employee Template'!AL838)</f>
        <v/>
      </c>
      <c r="AM831" t="str">
        <f>IF('1.5 Employee Template'!AM838="","",'1.5 Employee Template'!AM838)</f>
        <v/>
      </c>
      <c r="AN831" t="str">
        <f>IF('1.5 Employee Template'!AN838="","",'1.5 Employee Template'!AN838)</f>
        <v/>
      </c>
      <c r="AO831" t="str">
        <f>IF('1.5 Employee Template'!AO838="","",'1.5 Employee Template'!AO838)</f>
        <v/>
      </c>
      <c r="AP831" t="str">
        <f>IF('1.5 Employee Template'!AP838="","",'1.5 Employee Template'!AP838)</f>
        <v/>
      </c>
      <c r="AQ831" t="str">
        <f>IF('1.5 Employee Template'!AQ838="","",'1.5 Employee Template'!AQ838)</f>
        <v/>
      </c>
      <c r="AR831" t="str">
        <f>IF('1.5 Employee Template'!AR838="","",'1.5 Employee Template'!AR838)</f>
        <v/>
      </c>
      <c r="AS831" t="str">
        <f>IF('1.5 Employee Template'!AS838="","",'1.5 Employee Template'!AS838)</f>
        <v/>
      </c>
      <c r="AT831" t="str">
        <f>IF('1.5 Employee Template'!AT838="","",'1.5 Employee Template'!AT838)</f>
        <v/>
      </c>
      <c r="AU831" t="str">
        <f>IF('1.5 Employee Template'!AU838="","",'1.5 Employee Template'!AU838)</f>
        <v/>
      </c>
      <c r="AV831" t="str">
        <f>IF('1.5 Employee Template'!AV838="","",'1.5 Employee Template'!AV838)</f>
        <v/>
      </c>
      <c r="AW831" t="str">
        <f>IF('1.5 Employee Template'!AW838="","",'1.5 Employee Template'!AW838)</f>
        <v/>
      </c>
      <c r="AX831" t="str">
        <f>IF('1.5 Employee Template'!AX838="","",'1.5 Employee Template'!AX838)</f>
        <v/>
      </c>
      <c r="AY831" t="str">
        <f>IF('1.5 Employee Template'!AY838="","",'1.5 Employee Template'!AY838)</f>
        <v/>
      </c>
      <c r="AZ831" t="str">
        <f>IF('1.5 Employee Template'!AZ838="","",'1.5 Employee Template'!AZ838)</f>
        <v/>
      </c>
      <c r="BA831" t="str">
        <f>IF('1.5 Employee Template'!BA838="","",'1.5 Employee Template'!BA838)</f>
        <v/>
      </c>
      <c r="BB831" t="str">
        <f>IF('1.5 Employee Template'!BB838="","",'1.5 Employee Template'!BB838)</f>
        <v/>
      </c>
      <c r="BC831" t="str">
        <f>IF('1.5 Employee Template'!BC838="","",'1.5 Employee Template'!BC838)</f>
        <v/>
      </c>
      <c r="BD831" t="str">
        <f>IF('1.5 Employee Template'!BD838="","",'1.5 Employee Template'!BD838)</f>
        <v/>
      </c>
      <c r="BE831" t="str">
        <f>IF('1.5 Employee Template'!BE838="","",'1.5 Employee Template'!BE838)</f>
        <v/>
      </c>
      <c r="BF831" t="str">
        <f>IF('1.5 Employee Template'!BF838="","",'1.5 Employee Template'!BF838)</f>
        <v/>
      </c>
      <c r="BG831" t="str">
        <f>IF('1.5 Employee Template'!BG838="","",'1.5 Employee Template'!BG838)</f>
        <v/>
      </c>
      <c r="BH831" t="str">
        <f>IF('1.5 Employee Template'!BH838="","",'1.5 Employee Template'!BH838)</f>
        <v/>
      </c>
      <c r="BI831" t="str">
        <f>IF('1.5 Employee Template'!BI838="","",'1.5 Employee Template'!BI838)</f>
        <v/>
      </c>
      <c r="BJ831" t="str">
        <f>IF('1.5 Employee Template'!BJ838="","",'1.5 Employee Template'!BJ838)</f>
        <v/>
      </c>
    </row>
    <row r="832" spans="1:62" x14ac:dyDescent="0.25">
      <c r="A832" t="str">
        <f>IF('1.5 Employee Template'!A839="","",'1.5 Employee Template'!A839)</f>
        <v/>
      </c>
      <c r="B832" t="str">
        <f>IF('1.5 Employee Template'!B839="","",'1.5 Employee Template'!B839)</f>
        <v/>
      </c>
      <c r="C832" t="str">
        <f>IF('1.5 Employee Template'!C839="","",'1.5 Employee Template'!C839)</f>
        <v/>
      </c>
      <c r="D832" t="str">
        <f>IF('1.5 Employee Template'!D839="","",'1.5 Employee Template'!D839)</f>
        <v/>
      </c>
      <c r="E832" t="str">
        <f>IF('1.5 Employee Template'!E839="","",'1.5 Employee Template'!E839)</f>
        <v/>
      </c>
      <c r="F832" t="str">
        <f>IF('1.5 Employee Template'!F839="","",'1.5 Employee Template'!F839)</f>
        <v/>
      </c>
      <c r="G832" t="str">
        <f>IF('1.5 Employee Template'!G839="","",'1.5 Employee Template'!G839)</f>
        <v/>
      </c>
      <c r="H832" t="str">
        <f>IF('1.5 Employee Template'!H839="","",'1.5 Employee Template'!H839)</f>
        <v/>
      </c>
      <c r="I832" t="str">
        <f>IF('1.5 Employee Template'!I839="","",'1.5 Employee Template'!I839)</f>
        <v/>
      </c>
      <c r="J832" t="str">
        <f>IF('1.5 Employee Template'!J839="","",'1.5 Employee Template'!J839)</f>
        <v/>
      </c>
      <c r="K832" t="str">
        <f>IF('1.5 Employee Template'!K839="","",'1.5 Employee Template'!K839)</f>
        <v/>
      </c>
      <c r="L832" t="str">
        <f>IF('1.5 Employee Template'!L839="","",'1.5 Employee Template'!L839)</f>
        <v/>
      </c>
      <c r="M832" t="str">
        <f>IF('1.5 Employee Template'!M839="","",'1.5 Employee Template'!M839)</f>
        <v/>
      </c>
      <c r="N832" t="str">
        <f>IF('1.5 Employee Template'!N839="","",'1.5 Employee Template'!N839)</f>
        <v/>
      </c>
      <c r="O832" t="str">
        <f>IF('1.5 Employee Template'!O839="","",'1.5 Employee Template'!O839)</f>
        <v/>
      </c>
      <c r="P832" t="str">
        <f>IF('1.5 Employee Template'!P839="","",'1.5 Employee Template'!P839)</f>
        <v/>
      </c>
      <c r="Q832" t="str">
        <f>IF('1.5 Employee Template'!Q839="","",'1.5 Employee Template'!Q839)</f>
        <v/>
      </c>
      <c r="R832" t="str">
        <f>IF('1.5 Employee Template'!R839="","",'1.5 Employee Template'!R839)</f>
        <v/>
      </c>
      <c r="S832" t="str">
        <f>IF('1.5 Employee Template'!S839="","",'1.5 Employee Template'!S839)</f>
        <v/>
      </c>
      <c r="T832" t="str">
        <f>IF('1.5 Employee Template'!T839="","",'1.5 Employee Template'!T839)</f>
        <v/>
      </c>
      <c r="U832" t="str">
        <f>IF('1.5 Employee Template'!U839="","",'1.5 Employee Template'!U839)</f>
        <v/>
      </c>
      <c r="V832" t="str">
        <f>IF('1.5 Employee Template'!V839="","",'1.5 Employee Template'!V839)</f>
        <v/>
      </c>
      <c r="W832" t="str">
        <f>IF('1.5 Employee Template'!W839="","",'1.5 Employee Template'!W839)</f>
        <v/>
      </c>
      <c r="X832" t="str">
        <f>IF('1.5 Employee Template'!X839="","",'1.5 Employee Template'!X839)</f>
        <v/>
      </c>
      <c r="Y832" t="str">
        <f>IF('1.5 Employee Template'!Y839="","",'1.5 Employee Template'!Y839)</f>
        <v/>
      </c>
      <c r="Z832" t="str">
        <f>IF('1.5 Employee Template'!Z839="","",'1.5 Employee Template'!Z839)</f>
        <v/>
      </c>
      <c r="AA832" t="str">
        <f>IF('1.5 Employee Template'!AA839="","",'1.5 Employee Template'!AA839)</f>
        <v/>
      </c>
      <c r="AB832" t="str">
        <f>IF('1.5 Employee Template'!AB839="","",'1.5 Employee Template'!AB839)</f>
        <v/>
      </c>
      <c r="AC832" t="str">
        <f>IF('1.5 Employee Template'!AC839="","",'1.5 Employee Template'!AC839)</f>
        <v/>
      </c>
      <c r="AD832" t="str">
        <f>IF('1.5 Employee Template'!AD839="","",'1.5 Employee Template'!AD839)</f>
        <v/>
      </c>
      <c r="AE832" t="str">
        <f>IF('1.5 Employee Template'!AE839="","",'1.5 Employee Template'!AE839)</f>
        <v/>
      </c>
      <c r="AF832" t="str">
        <f>IF('1.5 Employee Template'!AF839="","",'1.5 Employee Template'!AF839)</f>
        <v/>
      </c>
      <c r="AG832" t="str">
        <f>IF('1.5 Employee Template'!AG839="","",'1.5 Employee Template'!AG839)</f>
        <v/>
      </c>
      <c r="AH832" t="str">
        <f>IF('1.5 Employee Template'!AH839="","",'1.5 Employee Template'!AH839)</f>
        <v/>
      </c>
      <c r="AI832" t="str">
        <f>IF('1.5 Employee Template'!AI839="","",'1.5 Employee Template'!AI839)</f>
        <v/>
      </c>
      <c r="AJ832" t="str">
        <f>IF('1.5 Employee Template'!AJ839="","",'1.5 Employee Template'!AJ839)</f>
        <v/>
      </c>
      <c r="AK832" t="str">
        <f>IF('1.5 Employee Template'!AK839="","",'1.5 Employee Template'!AK839)</f>
        <v/>
      </c>
      <c r="AL832" t="str">
        <f>IF('1.5 Employee Template'!AL839="","",'1.5 Employee Template'!AL839)</f>
        <v/>
      </c>
      <c r="AM832" t="str">
        <f>IF('1.5 Employee Template'!AM839="","",'1.5 Employee Template'!AM839)</f>
        <v/>
      </c>
      <c r="AN832" t="str">
        <f>IF('1.5 Employee Template'!AN839="","",'1.5 Employee Template'!AN839)</f>
        <v/>
      </c>
      <c r="AO832" t="str">
        <f>IF('1.5 Employee Template'!AO839="","",'1.5 Employee Template'!AO839)</f>
        <v/>
      </c>
      <c r="AP832" t="str">
        <f>IF('1.5 Employee Template'!AP839="","",'1.5 Employee Template'!AP839)</f>
        <v/>
      </c>
      <c r="AQ832" t="str">
        <f>IF('1.5 Employee Template'!AQ839="","",'1.5 Employee Template'!AQ839)</f>
        <v/>
      </c>
      <c r="AR832" t="str">
        <f>IF('1.5 Employee Template'!AR839="","",'1.5 Employee Template'!AR839)</f>
        <v/>
      </c>
      <c r="AS832" t="str">
        <f>IF('1.5 Employee Template'!AS839="","",'1.5 Employee Template'!AS839)</f>
        <v/>
      </c>
      <c r="AT832" t="str">
        <f>IF('1.5 Employee Template'!AT839="","",'1.5 Employee Template'!AT839)</f>
        <v/>
      </c>
      <c r="AU832" t="str">
        <f>IF('1.5 Employee Template'!AU839="","",'1.5 Employee Template'!AU839)</f>
        <v/>
      </c>
      <c r="AV832" t="str">
        <f>IF('1.5 Employee Template'!AV839="","",'1.5 Employee Template'!AV839)</f>
        <v/>
      </c>
      <c r="AW832" t="str">
        <f>IF('1.5 Employee Template'!AW839="","",'1.5 Employee Template'!AW839)</f>
        <v/>
      </c>
      <c r="AX832" t="str">
        <f>IF('1.5 Employee Template'!AX839="","",'1.5 Employee Template'!AX839)</f>
        <v/>
      </c>
      <c r="AY832" t="str">
        <f>IF('1.5 Employee Template'!AY839="","",'1.5 Employee Template'!AY839)</f>
        <v/>
      </c>
      <c r="AZ832" t="str">
        <f>IF('1.5 Employee Template'!AZ839="","",'1.5 Employee Template'!AZ839)</f>
        <v/>
      </c>
      <c r="BA832" t="str">
        <f>IF('1.5 Employee Template'!BA839="","",'1.5 Employee Template'!BA839)</f>
        <v/>
      </c>
      <c r="BB832" t="str">
        <f>IF('1.5 Employee Template'!BB839="","",'1.5 Employee Template'!BB839)</f>
        <v/>
      </c>
      <c r="BC832" t="str">
        <f>IF('1.5 Employee Template'!BC839="","",'1.5 Employee Template'!BC839)</f>
        <v/>
      </c>
      <c r="BD832" t="str">
        <f>IF('1.5 Employee Template'!BD839="","",'1.5 Employee Template'!BD839)</f>
        <v/>
      </c>
      <c r="BE832" t="str">
        <f>IF('1.5 Employee Template'!BE839="","",'1.5 Employee Template'!BE839)</f>
        <v/>
      </c>
      <c r="BF832" t="str">
        <f>IF('1.5 Employee Template'!BF839="","",'1.5 Employee Template'!BF839)</f>
        <v/>
      </c>
      <c r="BG832" t="str">
        <f>IF('1.5 Employee Template'!BG839="","",'1.5 Employee Template'!BG839)</f>
        <v/>
      </c>
      <c r="BH832" t="str">
        <f>IF('1.5 Employee Template'!BH839="","",'1.5 Employee Template'!BH839)</f>
        <v/>
      </c>
      <c r="BI832" t="str">
        <f>IF('1.5 Employee Template'!BI839="","",'1.5 Employee Template'!BI839)</f>
        <v/>
      </c>
      <c r="BJ832" t="str">
        <f>IF('1.5 Employee Template'!BJ839="","",'1.5 Employee Template'!BJ839)</f>
        <v/>
      </c>
    </row>
    <row r="833" spans="1:62" x14ac:dyDescent="0.25">
      <c r="A833" t="str">
        <f>IF('1.5 Employee Template'!A840="","",'1.5 Employee Template'!A840)</f>
        <v/>
      </c>
      <c r="B833" t="str">
        <f>IF('1.5 Employee Template'!B840="","",'1.5 Employee Template'!B840)</f>
        <v/>
      </c>
      <c r="C833" t="str">
        <f>IF('1.5 Employee Template'!C840="","",'1.5 Employee Template'!C840)</f>
        <v/>
      </c>
      <c r="D833" t="str">
        <f>IF('1.5 Employee Template'!D840="","",'1.5 Employee Template'!D840)</f>
        <v/>
      </c>
      <c r="E833" t="str">
        <f>IF('1.5 Employee Template'!E840="","",'1.5 Employee Template'!E840)</f>
        <v/>
      </c>
      <c r="F833" t="str">
        <f>IF('1.5 Employee Template'!F840="","",'1.5 Employee Template'!F840)</f>
        <v/>
      </c>
      <c r="G833" t="str">
        <f>IF('1.5 Employee Template'!G840="","",'1.5 Employee Template'!G840)</f>
        <v/>
      </c>
      <c r="H833" t="str">
        <f>IF('1.5 Employee Template'!H840="","",'1.5 Employee Template'!H840)</f>
        <v/>
      </c>
      <c r="I833" t="str">
        <f>IF('1.5 Employee Template'!I840="","",'1.5 Employee Template'!I840)</f>
        <v/>
      </c>
      <c r="J833" t="str">
        <f>IF('1.5 Employee Template'!J840="","",'1.5 Employee Template'!J840)</f>
        <v/>
      </c>
      <c r="K833" t="str">
        <f>IF('1.5 Employee Template'!K840="","",'1.5 Employee Template'!K840)</f>
        <v/>
      </c>
      <c r="L833" t="str">
        <f>IF('1.5 Employee Template'!L840="","",'1.5 Employee Template'!L840)</f>
        <v/>
      </c>
      <c r="M833" t="str">
        <f>IF('1.5 Employee Template'!M840="","",'1.5 Employee Template'!M840)</f>
        <v/>
      </c>
      <c r="N833" t="str">
        <f>IF('1.5 Employee Template'!N840="","",'1.5 Employee Template'!N840)</f>
        <v/>
      </c>
      <c r="O833" t="str">
        <f>IF('1.5 Employee Template'!O840="","",'1.5 Employee Template'!O840)</f>
        <v/>
      </c>
      <c r="P833" t="str">
        <f>IF('1.5 Employee Template'!P840="","",'1.5 Employee Template'!P840)</f>
        <v/>
      </c>
      <c r="Q833" t="str">
        <f>IF('1.5 Employee Template'!Q840="","",'1.5 Employee Template'!Q840)</f>
        <v/>
      </c>
      <c r="R833" t="str">
        <f>IF('1.5 Employee Template'!R840="","",'1.5 Employee Template'!R840)</f>
        <v/>
      </c>
      <c r="S833" t="str">
        <f>IF('1.5 Employee Template'!S840="","",'1.5 Employee Template'!S840)</f>
        <v/>
      </c>
      <c r="T833" t="str">
        <f>IF('1.5 Employee Template'!T840="","",'1.5 Employee Template'!T840)</f>
        <v/>
      </c>
      <c r="U833" t="str">
        <f>IF('1.5 Employee Template'!U840="","",'1.5 Employee Template'!U840)</f>
        <v/>
      </c>
      <c r="V833" t="str">
        <f>IF('1.5 Employee Template'!V840="","",'1.5 Employee Template'!V840)</f>
        <v/>
      </c>
      <c r="W833" t="str">
        <f>IF('1.5 Employee Template'!W840="","",'1.5 Employee Template'!W840)</f>
        <v/>
      </c>
      <c r="X833" t="str">
        <f>IF('1.5 Employee Template'!X840="","",'1.5 Employee Template'!X840)</f>
        <v/>
      </c>
      <c r="Y833" t="str">
        <f>IF('1.5 Employee Template'!Y840="","",'1.5 Employee Template'!Y840)</f>
        <v/>
      </c>
      <c r="Z833" t="str">
        <f>IF('1.5 Employee Template'!Z840="","",'1.5 Employee Template'!Z840)</f>
        <v/>
      </c>
      <c r="AA833" t="str">
        <f>IF('1.5 Employee Template'!AA840="","",'1.5 Employee Template'!AA840)</f>
        <v/>
      </c>
      <c r="AB833" t="str">
        <f>IF('1.5 Employee Template'!AB840="","",'1.5 Employee Template'!AB840)</f>
        <v/>
      </c>
      <c r="AC833" t="str">
        <f>IF('1.5 Employee Template'!AC840="","",'1.5 Employee Template'!AC840)</f>
        <v/>
      </c>
      <c r="AD833" t="str">
        <f>IF('1.5 Employee Template'!AD840="","",'1.5 Employee Template'!AD840)</f>
        <v/>
      </c>
      <c r="AE833" t="str">
        <f>IF('1.5 Employee Template'!AE840="","",'1.5 Employee Template'!AE840)</f>
        <v/>
      </c>
      <c r="AF833" t="str">
        <f>IF('1.5 Employee Template'!AF840="","",'1.5 Employee Template'!AF840)</f>
        <v/>
      </c>
      <c r="AG833" t="str">
        <f>IF('1.5 Employee Template'!AG840="","",'1.5 Employee Template'!AG840)</f>
        <v/>
      </c>
      <c r="AH833" t="str">
        <f>IF('1.5 Employee Template'!AH840="","",'1.5 Employee Template'!AH840)</f>
        <v/>
      </c>
      <c r="AI833" t="str">
        <f>IF('1.5 Employee Template'!AI840="","",'1.5 Employee Template'!AI840)</f>
        <v/>
      </c>
      <c r="AJ833" t="str">
        <f>IF('1.5 Employee Template'!AJ840="","",'1.5 Employee Template'!AJ840)</f>
        <v/>
      </c>
      <c r="AK833" t="str">
        <f>IF('1.5 Employee Template'!AK840="","",'1.5 Employee Template'!AK840)</f>
        <v/>
      </c>
      <c r="AL833" t="str">
        <f>IF('1.5 Employee Template'!AL840="","",'1.5 Employee Template'!AL840)</f>
        <v/>
      </c>
      <c r="AM833" t="str">
        <f>IF('1.5 Employee Template'!AM840="","",'1.5 Employee Template'!AM840)</f>
        <v/>
      </c>
      <c r="AN833" t="str">
        <f>IF('1.5 Employee Template'!AN840="","",'1.5 Employee Template'!AN840)</f>
        <v/>
      </c>
      <c r="AO833" t="str">
        <f>IF('1.5 Employee Template'!AO840="","",'1.5 Employee Template'!AO840)</f>
        <v/>
      </c>
      <c r="AP833" t="str">
        <f>IF('1.5 Employee Template'!AP840="","",'1.5 Employee Template'!AP840)</f>
        <v/>
      </c>
      <c r="AQ833" t="str">
        <f>IF('1.5 Employee Template'!AQ840="","",'1.5 Employee Template'!AQ840)</f>
        <v/>
      </c>
      <c r="AR833" t="str">
        <f>IF('1.5 Employee Template'!AR840="","",'1.5 Employee Template'!AR840)</f>
        <v/>
      </c>
      <c r="AS833" t="str">
        <f>IF('1.5 Employee Template'!AS840="","",'1.5 Employee Template'!AS840)</f>
        <v/>
      </c>
      <c r="AT833" t="str">
        <f>IF('1.5 Employee Template'!AT840="","",'1.5 Employee Template'!AT840)</f>
        <v/>
      </c>
      <c r="AU833" t="str">
        <f>IF('1.5 Employee Template'!AU840="","",'1.5 Employee Template'!AU840)</f>
        <v/>
      </c>
      <c r="AV833" t="str">
        <f>IF('1.5 Employee Template'!AV840="","",'1.5 Employee Template'!AV840)</f>
        <v/>
      </c>
      <c r="AW833" t="str">
        <f>IF('1.5 Employee Template'!AW840="","",'1.5 Employee Template'!AW840)</f>
        <v/>
      </c>
      <c r="AX833" t="str">
        <f>IF('1.5 Employee Template'!AX840="","",'1.5 Employee Template'!AX840)</f>
        <v/>
      </c>
      <c r="AY833" t="str">
        <f>IF('1.5 Employee Template'!AY840="","",'1.5 Employee Template'!AY840)</f>
        <v/>
      </c>
      <c r="AZ833" t="str">
        <f>IF('1.5 Employee Template'!AZ840="","",'1.5 Employee Template'!AZ840)</f>
        <v/>
      </c>
      <c r="BA833" t="str">
        <f>IF('1.5 Employee Template'!BA840="","",'1.5 Employee Template'!BA840)</f>
        <v/>
      </c>
      <c r="BB833" t="str">
        <f>IF('1.5 Employee Template'!BB840="","",'1.5 Employee Template'!BB840)</f>
        <v/>
      </c>
      <c r="BC833" t="str">
        <f>IF('1.5 Employee Template'!BC840="","",'1.5 Employee Template'!BC840)</f>
        <v/>
      </c>
      <c r="BD833" t="str">
        <f>IF('1.5 Employee Template'!BD840="","",'1.5 Employee Template'!BD840)</f>
        <v/>
      </c>
      <c r="BE833" t="str">
        <f>IF('1.5 Employee Template'!BE840="","",'1.5 Employee Template'!BE840)</f>
        <v/>
      </c>
      <c r="BF833" t="str">
        <f>IF('1.5 Employee Template'!BF840="","",'1.5 Employee Template'!BF840)</f>
        <v/>
      </c>
      <c r="BG833" t="str">
        <f>IF('1.5 Employee Template'!BG840="","",'1.5 Employee Template'!BG840)</f>
        <v/>
      </c>
      <c r="BH833" t="str">
        <f>IF('1.5 Employee Template'!BH840="","",'1.5 Employee Template'!BH840)</f>
        <v/>
      </c>
      <c r="BI833" t="str">
        <f>IF('1.5 Employee Template'!BI840="","",'1.5 Employee Template'!BI840)</f>
        <v/>
      </c>
      <c r="BJ833" t="str">
        <f>IF('1.5 Employee Template'!BJ840="","",'1.5 Employee Template'!BJ840)</f>
        <v/>
      </c>
    </row>
    <row r="834" spans="1:62" x14ac:dyDescent="0.25">
      <c r="A834" t="str">
        <f>IF('1.5 Employee Template'!A841="","",'1.5 Employee Template'!A841)</f>
        <v/>
      </c>
      <c r="B834" t="str">
        <f>IF('1.5 Employee Template'!B841="","",'1.5 Employee Template'!B841)</f>
        <v/>
      </c>
      <c r="C834" t="str">
        <f>IF('1.5 Employee Template'!C841="","",'1.5 Employee Template'!C841)</f>
        <v/>
      </c>
      <c r="D834" t="str">
        <f>IF('1.5 Employee Template'!D841="","",'1.5 Employee Template'!D841)</f>
        <v/>
      </c>
      <c r="E834" t="str">
        <f>IF('1.5 Employee Template'!E841="","",'1.5 Employee Template'!E841)</f>
        <v/>
      </c>
      <c r="F834" t="str">
        <f>IF('1.5 Employee Template'!F841="","",'1.5 Employee Template'!F841)</f>
        <v/>
      </c>
      <c r="G834" t="str">
        <f>IF('1.5 Employee Template'!G841="","",'1.5 Employee Template'!G841)</f>
        <v/>
      </c>
      <c r="H834" t="str">
        <f>IF('1.5 Employee Template'!H841="","",'1.5 Employee Template'!H841)</f>
        <v/>
      </c>
      <c r="I834" t="str">
        <f>IF('1.5 Employee Template'!I841="","",'1.5 Employee Template'!I841)</f>
        <v/>
      </c>
      <c r="J834" t="str">
        <f>IF('1.5 Employee Template'!J841="","",'1.5 Employee Template'!J841)</f>
        <v/>
      </c>
      <c r="K834" t="str">
        <f>IF('1.5 Employee Template'!K841="","",'1.5 Employee Template'!K841)</f>
        <v/>
      </c>
      <c r="L834" t="str">
        <f>IF('1.5 Employee Template'!L841="","",'1.5 Employee Template'!L841)</f>
        <v/>
      </c>
      <c r="M834" t="str">
        <f>IF('1.5 Employee Template'!M841="","",'1.5 Employee Template'!M841)</f>
        <v/>
      </c>
      <c r="N834" t="str">
        <f>IF('1.5 Employee Template'!N841="","",'1.5 Employee Template'!N841)</f>
        <v/>
      </c>
      <c r="O834" t="str">
        <f>IF('1.5 Employee Template'!O841="","",'1.5 Employee Template'!O841)</f>
        <v/>
      </c>
      <c r="P834" t="str">
        <f>IF('1.5 Employee Template'!P841="","",'1.5 Employee Template'!P841)</f>
        <v/>
      </c>
      <c r="Q834" t="str">
        <f>IF('1.5 Employee Template'!Q841="","",'1.5 Employee Template'!Q841)</f>
        <v/>
      </c>
      <c r="R834" t="str">
        <f>IF('1.5 Employee Template'!R841="","",'1.5 Employee Template'!R841)</f>
        <v/>
      </c>
      <c r="S834" t="str">
        <f>IF('1.5 Employee Template'!S841="","",'1.5 Employee Template'!S841)</f>
        <v/>
      </c>
      <c r="T834" t="str">
        <f>IF('1.5 Employee Template'!T841="","",'1.5 Employee Template'!T841)</f>
        <v/>
      </c>
      <c r="U834" t="str">
        <f>IF('1.5 Employee Template'!U841="","",'1.5 Employee Template'!U841)</f>
        <v/>
      </c>
      <c r="V834" t="str">
        <f>IF('1.5 Employee Template'!V841="","",'1.5 Employee Template'!V841)</f>
        <v/>
      </c>
      <c r="W834" t="str">
        <f>IF('1.5 Employee Template'!W841="","",'1.5 Employee Template'!W841)</f>
        <v/>
      </c>
      <c r="X834" t="str">
        <f>IF('1.5 Employee Template'!X841="","",'1.5 Employee Template'!X841)</f>
        <v/>
      </c>
      <c r="Y834" t="str">
        <f>IF('1.5 Employee Template'!Y841="","",'1.5 Employee Template'!Y841)</f>
        <v/>
      </c>
      <c r="Z834" t="str">
        <f>IF('1.5 Employee Template'!Z841="","",'1.5 Employee Template'!Z841)</f>
        <v/>
      </c>
      <c r="AA834" t="str">
        <f>IF('1.5 Employee Template'!AA841="","",'1.5 Employee Template'!AA841)</f>
        <v/>
      </c>
      <c r="AB834" t="str">
        <f>IF('1.5 Employee Template'!AB841="","",'1.5 Employee Template'!AB841)</f>
        <v/>
      </c>
      <c r="AC834" t="str">
        <f>IF('1.5 Employee Template'!AC841="","",'1.5 Employee Template'!AC841)</f>
        <v/>
      </c>
      <c r="AD834" t="str">
        <f>IF('1.5 Employee Template'!AD841="","",'1.5 Employee Template'!AD841)</f>
        <v/>
      </c>
      <c r="AE834" t="str">
        <f>IF('1.5 Employee Template'!AE841="","",'1.5 Employee Template'!AE841)</f>
        <v/>
      </c>
      <c r="AF834" t="str">
        <f>IF('1.5 Employee Template'!AF841="","",'1.5 Employee Template'!AF841)</f>
        <v/>
      </c>
      <c r="AG834" t="str">
        <f>IF('1.5 Employee Template'!AG841="","",'1.5 Employee Template'!AG841)</f>
        <v/>
      </c>
      <c r="AH834" t="str">
        <f>IF('1.5 Employee Template'!AH841="","",'1.5 Employee Template'!AH841)</f>
        <v/>
      </c>
      <c r="AI834" t="str">
        <f>IF('1.5 Employee Template'!AI841="","",'1.5 Employee Template'!AI841)</f>
        <v/>
      </c>
      <c r="AJ834" t="str">
        <f>IF('1.5 Employee Template'!AJ841="","",'1.5 Employee Template'!AJ841)</f>
        <v/>
      </c>
      <c r="AK834" t="str">
        <f>IF('1.5 Employee Template'!AK841="","",'1.5 Employee Template'!AK841)</f>
        <v/>
      </c>
      <c r="AL834" t="str">
        <f>IF('1.5 Employee Template'!AL841="","",'1.5 Employee Template'!AL841)</f>
        <v/>
      </c>
      <c r="AM834" t="str">
        <f>IF('1.5 Employee Template'!AM841="","",'1.5 Employee Template'!AM841)</f>
        <v/>
      </c>
      <c r="AN834" t="str">
        <f>IF('1.5 Employee Template'!AN841="","",'1.5 Employee Template'!AN841)</f>
        <v/>
      </c>
      <c r="AO834" t="str">
        <f>IF('1.5 Employee Template'!AO841="","",'1.5 Employee Template'!AO841)</f>
        <v/>
      </c>
      <c r="AP834" t="str">
        <f>IF('1.5 Employee Template'!AP841="","",'1.5 Employee Template'!AP841)</f>
        <v/>
      </c>
      <c r="AQ834" t="str">
        <f>IF('1.5 Employee Template'!AQ841="","",'1.5 Employee Template'!AQ841)</f>
        <v/>
      </c>
      <c r="AR834" t="str">
        <f>IF('1.5 Employee Template'!AR841="","",'1.5 Employee Template'!AR841)</f>
        <v/>
      </c>
      <c r="AS834" t="str">
        <f>IF('1.5 Employee Template'!AS841="","",'1.5 Employee Template'!AS841)</f>
        <v/>
      </c>
      <c r="AT834" t="str">
        <f>IF('1.5 Employee Template'!AT841="","",'1.5 Employee Template'!AT841)</f>
        <v/>
      </c>
      <c r="AU834" t="str">
        <f>IF('1.5 Employee Template'!AU841="","",'1.5 Employee Template'!AU841)</f>
        <v/>
      </c>
      <c r="AV834" t="str">
        <f>IF('1.5 Employee Template'!AV841="","",'1.5 Employee Template'!AV841)</f>
        <v/>
      </c>
      <c r="AW834" t="str">
        <f>IF('1.5 Employee Template'!AW841="","",'1.5 Employee Template'!AW841)</f>
        <v/>
      </c>
      <c r="AX834" t="str">
        <f>IF('1.5 Employee Template'!AX841="","",'1.5 Employee Template'!AX841)</f>
        <v/>
      </c>
      <c r="AY834" t="str">
        <f>IF('1.5 Employee Template'!AY841="","",'1.5 Employee Template'!AY841)</f>
        <v/>
      </c>
      <c r="AZ834" t="str">
        <f>IF('1.5 Employee Template'!AZ841="","",'1.5 Employee Template'!AZ841)</f>
        <v/>
      </c>
      <c r="BA834" t="str">
        <f>IF('1.5 Employee Template'!BA841="","",'1.5 Employee Template'!BA841)</f>
        <v/>
      </c>
      <c r="BB834" t="str">
        <f>IF('1.5 Employee Template'!BB841="","",'1.5 Employee Template'!BB841)</f>
        <v/>
      </c>
      <c r="BC834" t="str">
        <f>IF('1.5 Employee Template'!BC841="","",'1.5 Employee Template'!BC841)</f>
        <v/>
      </c>
      <c r="BD834" t="str">
        <f>IF('1.5 Employee Template'!BD841="","",'1.5 Employee Template'!BD841)</f>
        <v/>
      </c>
      <c r="BE834" t="str">
        <f>IF('1.5 Employee Template'!BE841="","",'1.5 Employee Template'!BE841)</f>
        <v/>
      </c>
      <c r="BF834" t="str">
        <f>IF('1.5 Employee Template'!BF841="","",'1.5 Employee Template'!BF841)</f>
        <v/>
      </c>
      <c r="BG834" t="str">
        <f>IF('1.5 Employee Template'!BG841="","",'1.5 Employee Template'!BG841)</f>
        <v/>
      </c>
      <c r="BH834" t="str">
        <f>IF('1.5 Employee Template'!BH841="","",'1.5 Employee Template'!BH841)</f>
        <v/>
      </c>
      <c r="BI834" t="str">
        <f>IF('1.5 Employee Template'!BI841="","",'1.5 Employee Template'!BI841)</f>
        <v/>
      </c>
      <c r="BJ834" t="str">
        <f>IF('1.5 Employee Template'!BJ841="","",'1.5 Employee Template'!BJ841)</f>
        <v/>
      </c>
    </row>
    <row r="835" spans="1:62" x14ac:dyDescent="0.25">
      <c r="A835" t="str">
        <f>IF('1.5 Employee Template'!A842="","",'1.5 Employee Template'!A842)</f>
        <v/>
      </c>
      <c r="B835" t="str">
        <f>IF('1.5 Employee Template'!B842="","",'1.5 Employee Template'!B842)</f>
        <v/>
      </c>
      <c r="C835" t="str">
        <f>IF('1.5 Employee Template'!C842="","",'1.5 Employee Template'!C842)</f>
        <v/>
      </c>
      <c r="D835" t="str">
        <f>IF('1.5 Employee Template'!D842="","",'1.5 Employee Template'!D842)</f>
        <v/>
      </c>
      <c r="E835" t="str">
        <f>IF('1.5 Employee Template'!E842="","",'1.5 Employee Template'!E842)</f>
        <v/>
      </c>
      <c r="F835" t="str">
        <f>IF('1.5 Employee Template'!F842="","",'1.5 Employee Template'!F842)</f>
        <v/>
      </c>
      <c r="G835" t="str">
        <f>IF('1.5 Employee Template'!G842="","",'1.5 Employee Template'!G842)</f>
        <v/>
      </c>
      <c r="H835" t="str">
        <f>IF('1.5 Employee Template'!H842="","",'1.5 Employee Template'!H842)</f>
        <v/>
      </c>
      <c r="I835" t="str">
        <f>IF('1.5 Employee Template'!I842="","",'1.5 Employee Template'!I842)</f>
        <v/>
      </c>
      <c r="J835" t="str">
        <f>IF('1.5 Employee Template'!J842="","",'1.5 Employee Template'!J842)</f>
        <v/>
      </c>
      <c r="K835" t="str">
        <f>IF('1.5 Employee Template'!K842="","",'1.5 Employee Template'!K842)</f>
        <v/>
      </c>
      <c r="L835" t="str">
        <f>IF('1.5 Employee Template'!L842="","",'1.5 Employee Template'!L842)</f>
        <v/>
      </c>
      <c r="M835" t="str">
        <f>IF('1.5 Employee Template'!M842="","",'1.5 Employee Template'!M842)</f>
        <v/>
      </c>
      <c r="N835" t="str">
        <f>IF('1.5 Employee Template'!N842="","",'1.5 Employee Template'!N842)</f>
        <v/>
      </c>
      <c r="O835" t="str">
        <f>IF('1.5 Employee Template'!O842="","",'1.5 Employee Template'!O842)</f>
        <v/>
      </c>
      <c r="P835" t="str">
        <f>IF('1.5 Employee Template'!P842="","",'1.5 Employee Template'!P842)</f>
        <v/>
      </c>
      <c r="Q835" t="str">
        <f>IF('1.5 Employee Template'!Q842="","",'1.5 Employee Template'!Q842)</f>
        <v/>
      </c>
      <c r="R835" t="str">
        <f>IF('1.5 Employee Template'!R842="","",'1.5 Employee Template'!R842)</f>
        <v/>
      </c>
      <c r="S835" t="str">
        <f>IF('1.5 Employee Template'!S842="","",'1.5 Employee Template'!S842)</f>
        <v/>
      </c>
      <c r="T835" t="str">
        <f>IF('1.5 Employee Template'!T842="","",'1.5 Employee Template'!T842)</f>
        <v/>
      </c>
      <c r="U835" t="str">
        <f>IF('1.5 Employee Template'!U842="","",'1.5 Employee Template'!U842)</f>
        <v/>
      </c>
      <c r="V835" t="str">
        <f>IF('1.5 Employee Template'!V842="","",'1.5 Employee Template'!V842)</f>
        <v/>
      </c>
      <c r="W835" t="str">
        <f>IF('1.5 Employee Template'!W842="","",'1.5 Employee Template'!W842)</f>
        <v/>
      </c>
      <c r="X835" t="str">
        <f>IF('1.5 Employee Template'!X842="","",'1.5 Employee Template'!X842)</f>
        <v/>
      </c>
      <c r="Y835" t="str">
        <f>IF('1.5 Employee Template'!Y842="","",'1.5 Employee Template'!Y842)</f>
        <v/>
      </c>
      <c r="Z835" t="str">
        <f>IF('1.5 Employee Template'!Z842="","",'1.5 Employee Template'!Z842)</f>
        <v/>
      </c>
      <c r="AA835" t="str">
        <f>IF('1.5 Employee Template'!AA842="","",'1.5 Employee Template'!AA842)</f>
        <v/>
      </c>
      <c r="AB835" t="str">
        <f>IF('1.5 Employee Template'!AB842="","",'1.5 Employee Template'!AB842)</f>
        <v/>
      </c>
      <c r="AC835" t="str">
        <f>IF('1.5 Employee Template'!AC842="","",'1.5 Employee Template'!AC842)</f>
        <v/>
      </c>
      <c r="AD835" t="str">
        <f>IF('1.5 Employee Template'!AD842="","",'1.5 Employee Template'!AD842)</f>
        <v/>
      </c>
      <c r="AE835" t="str">
        <f>IF('1.5 Employee Template'!AE842="","",'1.5 Employee Template'!AE842)</f>
        <v/>
      </c>
      <c r="AF835" t="str">
        <f>IF('1.5 Employee Template'!AF842="","",'1.5 Employee Template'!AF842)</f>
        <v/>
      </c>
      <c r="AG835" t="str">
        <f>IF('1.5 Employee Template'!AG842="","",'1.5 Employee Template'!AG842)</f>
        <v/>
      </c>
      <c r="AH835" t="str">
        <f>IF('1.5 Employee Template'!AH842="","",'1.5 Employee Template'!AH842)</f>
        <v/>
      </c>
      <c r="AI835" t="str">
        <f>IF('1.5 Employee Template'!AI842="","",'1.5 Employee Template'!AI842)</f>
        <v/>
      </c>
      <c r="AJ835" t="str">
        <f>IF('1.5 Employee Template'!AJ842="","",'1.5 Employee Template'!AJ842)</f>
        <v/>
      </c>
      <c r="AK835" t="str">
        <f>IF('1.5 Employee Template'!AK842="","",'1.5 Employee Template'!AK842)</f>
        <v/>
      </c>
      <c r="AL835" t="str">
        <f>IF('1.5 Employee Template'!AL842="","",'1.5 Employee Template'!AL842)</f>
        <v/>
      </c>
      <c r="AM835" t="str">
        <f>IF('1.5 Employee Template'!AM842="","",'1.5 Employee Template'!AM842)</f>
        <v/>
      </c>
      <c r="AN835" t="str">
        <f>IF('1.5 Employee Template'!AN842="","",'1.5 Employee Template'!AN842)</f>
        <v/>
      </c>
      <c r="AO835" t="str">
        <f>IF('1.5 Employee Template'!AO842="","",'1.5 Employee Template'!AO842)</f>
        <v/>
      </c>
      <c r="AP835" t="str">
        <f>IF('1.5 Employee Template'!AP842="","",'1.5 Employee Template'!AP842)</f>
        <v/>
      </c>
      <c r="AQ835" t="str">
        <f>IF('1.5 Employee Template'!AQ842="","",'1.5 Employee Template'!AQ842)</f>
        <v/>
      </c>
      <c r="AR835" t="str">
        <f>IF('1.5 Employee Template'!AR842="","",'1.5 Employee Template'!AR842)</f>
        <v/>
      </c>
      <c r="AS835" t="str">
        <f>IF('1.5 Employee Template'!AS842="","",'1.5 Employee Template'!AS842)</f>
        <v/>
      </c>
      <c r="AT835" t="str">
        <f>IF('1.5 Employee Template'!AT842="","",'1.5 Employee Template'!AT842)</f>
        <v/>
      </c>
      <c r="AU835" t="str">
        <f>IF('1.5 Employee Template'!AU842="","",'1.5 Employee Template'!AU842)</f>
        <v/>
      </c>
      <c r="AV835" t="str">
        <f>IF('1.5 Employee Template'!AV842="","",'1.5 Employee Template'!AV842)</f>
        <v/>
      </c>
      <c r="AW835" t="str">
        <f>IF('1.5 Employee Template'!AW842="","",'1.5 Employee Template'!AW842)</f>
        <v/>
      </c>
      <c r="AX835" t="str">
        <f>IF('1.5 Employee Template'!AX842="","",'1.5 Employee Template'!AX842)</f>
        <v/>
      </c>
      <c r="AY835" t="str">
        <f>IF('1.5 Employee Template'!AY842="","",'1.5 Employee Template'!AY842)</f>
        <v/>
      </c>
      <c r="AZ835" t="str">
        <f>IF('1.5 Employee Template'!AZ842="","",'1.5 Employee Template'!AZ842)</f>
        <v/>
      </c>
      <c r="BA835" t="str">
        <f>IF('1.5 Employee Template'!BA842="","",'1.5 Employee Template'!BA842)</f>
        <v/>
      </c>
      <c r="BB835" t="str">
        <f>IF('1.5 Employee Template'!BB842="","",'1.5 Employee Template'!BB842)</f>
        <v/>
      </c>
      <c r="BC835" t="str">
        <f>IF('1.5 Employee Template'!BC842="","",'1.5 Employee Template'!BC842)</f>
        <v/>
      </c>
      <c r="BD835" t="str">
        <f>IF('1.5 Employee Template'!BD842="","",'1.5 Employee Template'!BD842)</f>
        <v/>
      </c>
      <c r="BE835" t="str">
        <f>IF('1.5 Employee Template'!BE842="","",'1.5 Employee Template'!BE842)</f>
        <v/>
      </c>
      <c r="BF835" t="str">
        <f>IF('1.5 Employee Template'!BF842="","",'1.5 Employee Template'!BF842)</f>
        <v/>
      </c>
      <c r="BG835" t="str">
        <f>IF('1.5 Employee Template'!BG842="","",'1.5 Employee Template'!BG842)</f>
        <v/>
      </c>
      <c r="BH835" t="str">
        <f>IF('1.5 Employee Template'!BH842="","",'1.5 Employee Template'!BH842)</f>
        <v/>
      </c>
      <c r="BI835" t="str">
        <f>IF('1.5 Employee Template'!BI842="","",'1.5 Employee Template'!BI842)</f>
        <v/>
      </c>
      <c r="BJ835" t="str">
        <f>IF('1.5 Employee Template'!BJ842="","",'1.5 Employee Template'!BJ842)</f>
        <v/>
      </c>
    </row>
    <row r="836" spans="1:62" x14ac:dyDescent="0.25">
      <c r="A836" t="str">
        <f>IF('1.5 Employee Template'!A843="","",'1.5 Employee Template'!A843)</f>
        <v/>
      </c>
      <c r="B836" t="str">
        <f>IF('1.5 Employee Template'!B843="","",'1.5 Employee Template'!B843)</f>
        <v/>
      </c>
      <c r="C836" t="str">
        <f>IF('1.5 Employee Template'!C843="","",'1.5 Employee Template'!C843)</f>
        <v/>
      </c>
      <c r="D836" t="str">
        <f>IF('1.5 Employee Template'!D843="","",'1.5 Employee Template'!D843)</f>
        <v/>
      </c>
      <c r="E836" t="str">
        <f>IF('1.5 Employee Template'!E843="","",'1.5 Employee Template'!E843)</f>
        <v/>
      </c>
      <c r="F836" t="str">
        <f>IF('1.5 Employee Template'!F843="","",'1.5 Employee Template'!F843)</f>
        <v/>
      </c>
      <c r="G836" t="str">
        <f>IF('1.5 Employee Template'!G843="","",'1.5 Employee Template'!G843)</f>
        <v/>
      </c>
      <c r="H836" t="str">
        <f>IF('1.5 Employee Template'!H843="","",'1.5 Employee Template'!H843)</f>
        <v/>
      </c>
      <c r="I836" t="str">
        <f>IF('1.5 Employee Template'!I843="","",'1.5 Employee Template'!I843)</f>
        <v/>
      </c>
      <c r="J836" t="str">
        <f>IF('1.5 Employee Template'!J843="","",'1.5 Employee Template'!J843)</f>
        <v/>
      </c>
      <c r="K836" t="str">
        <f>IF('1.5 Employee Template'!K843="","",'1.5 Employee Template'!K843)</f>
        <v/>
      </c>
      <c r="L836" t="str">
        <f>IF('1.5 Employee Template'!L843="","",'1.5 Employee Template'!L843)</f>
        <v/>
      </c>
      <c r="M836" t="str">
        <f>IF('1.5 Employee Template'!M843="","",'1.5 Employee Template'!M843)</f>
        <v/>
      </c>
      <c r="N836" t="str">
        <f>IF('1.5 Employee Template'!N843="","",'1.5 Employee Template'!N843)</f>
        <v/>
      </c>
      <c r="O836" t="str">
        <f>IF('1.5 Employee Template'!O843="","",'1.5 Employee Template'!O843)</f>
        <v/>
      </c>
      <c r="P836" t="str">
        <f>IF('1.5 Employee Template'!P843="","",'1.5 Employee Template'!P843)</f>
        <v/>
      </c>
      <c r="Q836" t="str">
        <f>IF('1.5 Employee Template'!Q843="","",'1.5 Employee Template'!Q843)</f>
        <v/>
      </c>
      <c r="R836" t="str">
        <f>IF('1.5 Employee Template'!R843="","",'1.5 Employee Template'!R843)</f>
        <v/>
      </c>
      <c r="S836" t="str">
        <f>IF('1.5 Employee Template'!S843="","",'1.5 Employee Template'!S843)</f>
        <v/>
      </c>
      <c r="T836" t="str">
        <f>IF('1.5 Employee Template'!T843="","",'1.5 Employee Template'!T843)</f>
        <v/>
      </c>
      <c r="U836" t="str">
        <f>IF('1.5 Employee Template'!U843="","",'1.5 Employee Template'!U843)</f>
        <v/>
      </c>
      <c r="V836" t="str">
        <f>IF('1.5 Employee Template'!V843="","",'1.5 Employee Template'!V843)</f>
        <v/>
      </c>
      <c r="W836" t="str">
        <f>IF('1.5 Employee Template'!W843="","",'1.5 Employee Template'!W843)</f>
        <v/>
      </c>
      <c r="X836" t="str">
        <f>IF('1.5 Employee Template'!X843="","",'1.5 Employee Template'!X843)</f>
        <v/>
      </c>
      <c r="Y836" t="str">
        <f>IF('1.5 Employee Template'!Y843="","",'1.5 Employee Template'!Y843)</f>
        <v/>
      </c>
      <c r="Z836" t="str">
        <f>IF('1.5 Employee Template'!Z843="","",'1.5 Employee Template'!Z843)</f>
        <v/>
      </c>
      <c r="AA836" t="str">
        <f>IF('1.5 Employee Template'!AA843="","",'1.5 Employee Template'!AA843)</f>
        <v/>
      </c>
      <c r="AB836" t="str">
        <f>IF('1.5 Employee Template'!AB843="","",'1.5 Employee Template'!AB843)</f>
        <v/>
      </c>
      <c r="AC836" t="str">
        <f>IF('1.5 Employee Template'!AC843="","",'1.5 Employee Template'!AC843)</f>
        <v/>
      </c>
      <c r="AD836" t="str">
        <f>IF('1.5 Employee Template'!AD843="","",'1.5 Employee Template'!AD843)</f>
        <v/>
      </c>
      <c r="AE836" t="str">
        <f>IF('1.5 Employee Template'!AE843="","",'1.5 Employee Template'!AE843)</f>
        <v/>
      </c>
      <c r="AF836" t="str">
        <f>IF('1.5 Employee Template'!AF843="","",'1.5 Employee Template'!AF843)</f>
        <v/>
      </c>
      <c r="AG836" t="str">
        <f>IF('1.5 Employee Template'!AG843="","",'1.5 Employee Template'!AG843)</f>
        <v/>
      </c>
      <c r="AH836" t="str">
        <f>IF('1.5 Employee Template'!AH843="","",'1.5 Employee Template'!AH843)</f>
        <v/>
      </c>
      <c r="AI836" t="str">
        <f>IF('1.5 Employee Template'!AI843="","",'1.5 Employee Template'!AI843)</f>
        <v/>
      </c>
      <c r="AJ836" t="str">
        <f>IF('1.5 Employee Template'!AJ843="","",'1.5 Employee Template'!AJ843)</f>
        <v/>
      </c>
      <c r="AK836" t="str">
        <f>IF('1.5 Employee Template'!AK843="","",'1.5 Employee Template'!AK843)</f>
        <v/>
      </c>
      <c r="AL836" t="str">
        <f>IF('1.5 Employee Template'!AL843="","",'1.5 Employee Template'!AL843)</f>
        <v/>
      </c>
      <c r="AM836" t="str">
        <f>IF('1.5 Employee Template'!AM843="","",'1.5 Employee Template'!AM843)</f>
        <v/>
      </c>
      <c r="AN836" t="str">
        <f>IF('1.5 Employee Template'!AN843="","",'1.5 Employee Template'!AN843)</f>
        <v/>
      </c>
      <c r="AO836" t="str">
        <f>IF('1.5 Employee Template'!AO843="","",'1.5 Employee Template'!AO843)</f>
        <v/>
      </c>
      <c r="AP836" t="str">
        <f>IF('1.5 Employee Template'!AP843="","",'1.5 Employee Template'!AP843)</f>
        <v/>
      </c>
      <c r="AQ836" t="str">
        <f>IF('1.5 Employee Template'!AQ843="","",'1.5 Employee Template'!AQ843)</f>
        <v/>
      </c>
      <c r="AR836" t="str">
        <f>IF('1.5 Employee Template'!AR843="","",'1.5 Employee Template'!AR843)</f>
        <v/>
      </c>
      <c r="AS836" t="str">
        <f>IF('1.5 Employee Template'!AS843="","",'1.5 Employee Template'!AS843)</f>
        <v/>
      </c>
      <c r="AT836" t="str">
        <f>IF('1.5 Employee Template'!AT843="","",'1.5 Employee Template'!AT843)</f>
        <v/>
      </c>
      <c r="AU836" t="str">
        <f>IF('1.5 Employee Template'!AU843="","",'1.5 Employee Template'!AU843)</f>
        <v/>
      </c>
      <c r="AV836" t="str">
        <f>IF('1.5 Employee Template'!AV843="","",'1.5 Employee Template'!AV843)</f>
        <v/>
      </c>
      <c r="AW836" t="str">
        <f>IF('1.5 Employee Template'!AW843="","",'1.5 Employee Template'!AW843)</f>
        <v/>
      </c>
      <c r="AX836" t="str">
        <f>IF('1.5 Employee Template'!AX843="","",'1.5 Employee Template'!AX843)</f>
        <v/>
      </c>
      <c r="AY836" t="str">
        <f>IF('1.5 Employee Template'!AY843="","",'1.5 Employee Template'!AY843)</f>
        <v/>
      </c>
      <c r="AZ836" t="str">
        <f>IF('1.5 Employee Template'!AZ843="","",'1.5 Employee Template'!AZ843)</f>
        <v/>
      </c>
      <c r="BA836" t="str">
        <f>IF('1.5 Employee Template'!BA843="","",'1.5 Employee Template'!BA843)</f>
        <v/>
      </c>
      <c r="BB836" t="str">
        <f>IF('1.5 Employee Template'!BB843="","",'1.5 Employee Template'!BB843)</f>
        <v/>
      </c>
      <c r="BC836" t="str">
        <f>IF('1.5 Employee Template'!BC843="","",'1.5 Employee Template'!BC843)</f>
        <v/>
      </c>
      <c r="BD836" t="str">
        <f>IF('1.5 Employee Template'!BD843="","",'1.5 Employee Template'!BD843)</f>
        <v/>
      </c>
      <c r="BE836" t="str">
        <f>IF('1.5 Employee Template'!BE843="","",'1.5 Employee Template'!BE843)</f>
        <v/>
      </c>
      <c r="BF836" t="str">
        <f>IF('1.5 Employee Template'!BF843="","",'1.5 Employee Template'!BF843)</f>
        <v/>
      </c>
      <c r="BG836" t="str">
        <f>IF('1.5 Employee Template'!BG843="","",'1.5 Employee Template'!BG843)</f>
        <v/>
      </c>
      <c r="BH836" t="str">
        <f>IF('1.5 Employee Template'!BH843="","",'1.5 Employee Template'!BH843)</f>
        <v/>
      </c>
      <c r="BI836" t="str">
        <f>IF('1.5 Employee Template'!BI843="","",'1.5 Employee Template'!BI843)</f>
        <v/>
      </c>
      <c r="BJ836" t="str">
        <f>IF('1.5 Employee Template'!BJ843="","",'1.5 Employee Template'!BJ843)</f>
        <v/>
      </c>
    </row>
    <row r="837" spans="1:62" x14ac:dyDescent="0.25">
      <c r="A837" t="str">
        <f>IF('1.5 Employee Template'!A844="","",'1.5 Employee Template'!A844)</f>
        <v/>
      </c>
      <c r="B837" t="str">
        <f>IF('1.5 Employee Template'!B844="","",'1.5 Employee Template'!B844)</f>
        <v/>
      </c>
      <c r="C837" t="str">
        <f>IF('1.5 Employee Template'!C844="","",'1.5 Employee Template'!C844)</f>
        <v/>
      </c>
      <c r="D837" t="str">
        <f>IF('1.5 Employee Template'!D844="","",'1.5 Employee Template'!D844)</f>
        <v/>
      </c>
      <c r="E837" t="str">
        <f>IF('1.5 Employee Template'!E844="","",'1.5 Employee Template'!E844)</f>
        <v/>
      </c>
      <c r="F837" t="str">
        <f>IF('1.5 Employee Template'!F844="","",'1.5 Employee Template'!F844)</f>
        <v/>
      </c>
      <c r="G837" t="str">
        <f>IF('1.5 Employee Template'!G844="","",'1.5 Employee Template'!G844)</f>
        <v/>
      </c>
      <c r="H837" t="str">
        <f>IF('1.5 Employee Template'!H844="","",'1.5 Employee Template'!H844)</f>
        <v/>
      </c>
      <c r="I837" t="str">
        <f>IF('1.5 Employee Template'!I844="","",'1.5 Employee Template'!I844)</f>
        <v/>
      </c>
      <c r="J837" t="str">
        <f>IF('1.5 Employee Template'!J844="","",'1.5 Employee Template'!J844)</f>
        <v/>
      </c>
      <c r="K837" t="str">
        <f>IF('1.5 Employee Template'!K844="","",'1.5 Employee Template'!K844)</f>
        <v/>
      </c>
      <c r="L837" t="str">
        <f>IF('1.5 Employee Template'!L844="","",'1.5 Employee Template'!L844)</f>
        <v/>
      </c>
      <c r="M837" t="str">
        <f>IF('1.5 Employee Template'!M844="","",'1.5 Employee Template'!M844)</f>
        <v/>
      </c>
      <c r="N837" t="str">
        <f>IF('1.5 Employee Template'!N844="","",'1.5 Employee Template'!N844)</f>
        <v/>
      </c>
      <c r="O837" t="str">
        <f>IF('1.5 Employee Template'!O844="","",'1.5 Employee Template'!O844)</f>
        <v/>
      </c>
      <c r="P837" t="str">
        <f>IF('1.5 Employee Template'!P844="","",'1.5 Employee Template'!P844)</f>
        <v/>
      </c>
      <c r="Q837" t="str">
        <f>IF('1.5 Employee Template'!Q844="","",'1.5 Employee Template'!Q844)</f>
        <v/>
      </c>
      <c r="R837" t="str">
        <f>IF('1.5 Employee Template'!R844="","",'1.5 Employee Template'!R844)</f>
        <v/>
      </c>
      <c r="S837" t="str">
        <f>IF('1.5 Employee Template'!S844="","",'1.5 Employee Template'!S844)</f>
        <v/>
      </c>
      <c r="T837" t="str">
        <f>IF('1.5 Employee Template'!T844="","",'1.5 Employee Template'!T844)</f>
        <v/>
      </c>
      <c r="U837" t="str">
        <f>IF('1.5 Employee Template'!U844="","",'1.5 Employee Template'!U844)</f>
        <v/>
      </c>
      <c r="V837" t="str">
        <f>IF('1.5 Employee Template'!V844="","",'1.5 Employee Template'!V844)</f>
        <v/>
      </c>
      <c r="W837" t="str">
        <f>IF('1.5 Employee Template'!W844="","",'1.5 Employee Template'!W844)</f>
        <v/>
      </c>
      <c r="X837" t="str">
        <f>IF('1.5 Employee Template'!X844="","",'1.5 Employee Template'!X844)</f>
        <v/>
      </c>
      <c r="Y837" t="str">
        <f>IF('1.5 Employee Template'!Y844="","",'1.5 Employee Template'!Y844)</f>
        <v/>
      </c>
      <c r="Z837" t="str">
        <f>IF('1.5 Employee Template'!Z844="","",'1.5 Employee Template'!Z844)</f>
        <v/>
      </c>
      <c r="AA837" t="str">
        <f>IF('1.5 Employee Template'!AA844="","",'1.5 Employee Template'!AA844)</f>
        <v/>
      </c>
      <c r="AB837" t="str">
        <f>IF('1.5 Employee Template'!AB844="","",'1.5 Employee Template'!AB844)</f>
        <v/>
      </c>
      <c r="AC837" t="str">
        <f>IF('1.5 Employee Template'!AC844="","",'1.5 Employee Template'!AC844)</f>
        <v/>
      </c>
      <c r="AD837" t="str">
        <f>IF('1.5 Employee Template'!AD844="","",'1.5 Employee Template'!AD844)</f>
        <v/>
      </c>
      <c r="AE837" t="str">
        <f>IF('1.5 Employee Template'!AE844="","",'1.5 Employee Template'!AE844)</f>
        <v/>
      </c>
      <c r="AF837" t="str">
        <f>IF('1.5 Employee Template'!AF844="","",'1.5 Employee Template'!AF844)</f>
        <v/>
      </c>
      <c r="AG837" t="str">
        <f>IF('1.5 Employee Template'!AG844="","",'1.5 Employee Template'!AG844)</f>
        <v/>
      </c>
      <c r="AH837" t="str">
        <f>IF('1.5 Employee Template'!AH844="","",'1.5 Employee Template'!AH844)</f>
        <v/>
      </c>
      <c r="AI837" t="str">
        <f>IF('1.5 Employee Template'!AI844="","",'1.5 Employee Template'!AI844)</f>
        <v/>
      </c>
      <c r="AJ837" t="str">
        <f>IF('1.5 Employee Template'!AJ844="","",'1.5 Employee Template'!AJ844)</f>
        <v/>
      </c>
      <c r="AK837" t="str">
        <f>IF('1.5 Employee Template'!AK844="","",'1.5 Employee Template'!AK844)</f>
        <v/>
      </c>
      <c r="AL837" t="str">
        <f>IF('1.5 Employee Template'!AL844="","",'1.5 Employee Template'!AL844)</f>
        <v/>
      </c>
      <c r="AM837" t="str">
        <f>IF('1.5 Employee Template'!AM844="","",'1.5 Employee Template'!AM844)</f>
        <v/>
      </c>
      <c r="AN837" t="str">
        <f>IF('1.5 Employee Template'!AN844="","",'1.5 Employee Template'!AN844)</f>
        <v/>
      </c>
      <c r="AO837" t="str">
        <f>IF('1.5 Employee Template'!AO844="","",'1.5 Employee Template'!AO844)</f>
        <v/>
      </c>
      <c r="AP837" t="str">
        <f>IF('1.5 Employee Template'!AP844="","",'1.5 Employee Template'!AP844)</f>
        <v/>
      </c>
      <c r="AQ837" t="str">
        <f>IF('1.5 Employee Template'!AQ844="","",'1.5 Employee Template'!AQ844)</f>
        <v/>
      </c>
      <c r="AR837" t="str">
        <f>IF('1.5 Employee Template'!AR844="","",'1.5 Employee Template'!AR844)</f>
        <v/>
      </c>
      <c r="AS837" t="str">
        <f>IF('1.5 Employee Template'!AS844="","",'1.5 Employee Template'!AS844)</f>
        <v/>
      </c>
      <c r="AT837" t="str">
        <f>IF('1.5 Employee Template'!AT844="","",'1.5 Employee Template'!AT844)</f>
        <v/>
      </c>
      <c r="AU837" t="str">
        <f>IF('1.5 Employee Template'!AU844="","",'1.5 Employee Template'!AU844)</f>
        <v/>
      </c>
      <c r="AV837" t="str">
        <f>IF('1.5 Employee Template'!AV844="","",'1.5 Employee Template'!AV844)</f>
        <v/>
      </c>
      <c r="AW837" t="str">
        <f>IF('1.5 Employee Template'!AW844="","",'1.5 Employee Template'!AW844)</f>
        <v/>
      </c>
      <c r="AX837" t="str">
        <f>IF('1.5 Employee Template'!AX844="","",'1.5 Employee Template'!AX844)</f>
        <v/>
      </c>
      <c r="AY837" t="str">
        <f>IF('1.5 Employee Template'!AY844="","",'1.5 Employee Template'!AY844)</f>
        <v/>
      </c>
      <c r="AZ837" t="str">
        <f>IF('1.5 Employee Template'!AZ844="","",'1.5 Employee Template'!AZ844)</f>
        <v/>
      </c>
      <c r="BA837" t="str">
        <f>IF('1.5 Employee Template'!BA844="","",'1.5 Employee Template'!BA844)</f>
        <v/>
      </c>
      <c r="BB837" t="str">
        <f>IF('1.5 Employee Template'!BB844="","",'1.5 Employee Template'!BB844)</f>
        <v/>
      </c>
      <c r="BC837" t="str">
        <f>IF('1.5 Employee Template'!BC844="","",'1.5 Employee Template'!BC844)</f>
        <v/>
      </c>
      <c r="BD837" t="str">
        <f>IF('1.5 Employee Template'!BD844="","",'1.5 Employee Template'!BD844)</f>
        <v/>
      </c>
      <c r="BE837" t="str">
        <f>IF('1.5 Employee Template'!BE844="","",'1.5 Employee Template'!BE844)</f>
        <v/>
      </c>
      <c r="BF837" t="str">
        <f>IF('1.5 Employee Template'!BF844="","",'1.5 Employee Template'!BF844)</f>
        <v/>
      </c>
      <c r="BG837" t="str">
        <f>IF('1.5 Employee Template'!BG844="","",'1.5 Employee Template'!BG844)</f>
        <v/>
      </c>
      <c r="BH837" t="str">
        <f>IF('1.5 Employee Template'!BH844="","",'1.5 Employee Template'!BH844)</f>
        <v/>
      </c>
      <c r="BI837" t="str">
        <f>IF('1.5 Employee Template'!BI844="","",'1.5 Employee Template'!BI844)</f>
        <v/>
      </c>
      <c r="BJ837" t="str">
        <f>IF('1.5 Employee Template'!BJ844="","",'1.5 Employee Template'!BJ844)</f>
        <v/>
      </c>
    </row>
    <row r="838" spans="1:62" x14ac:dyDescent="0.25">
      <c r="A838" t="str">
        <f>IF('1.5 Employee Template'!A845="","",'1.5 Employee Template'!A845)</f>
        <v/>
      </c>
      <c r="B838" t="str">
        <f>IF('1.5 Employee Template'!B845="","",'1.5 Employee Template'!B845)</f>
        <v/>
      </c>
      <c r="C838" t="str">
        <f>IF('1.5 Employee Template'!C845="","",'1.5 Employee Template'!C845)</f>
        <v/>
      </c>
      <c r="D838" t="str">
        <f>IF('1.5 Employee Template'!D845="","",'1.5 Employee Template'!D845)</f>
        <v/>
      </c>
      <c r="E838" t="str">
        <f>IF('1.5 Employee Template'!E845="","",'1.5 Employee Template'!E845)</f>
        <v/>
      </c>
      <c r="F838" t="str">
        <f>IF('1.5 Employee Template'!F845="","",'1.5 Employee Template'!F845)</f>
        <v/>
      </c>
      <c r="G838" t="str">
        <f>IF('1.5 Employee Template'!G845="","",'1.5 Employee Template'!G845)</f>
        <v/>
      </c>
      <c r="H838" t="str">
        <f>IF('1.5 Employee Template'!H845="","",'1.5 Employee Template'!H845)</f>
        <v/>
      </c>
      <c r="I838" t="str">
        <f>IF('1.5 Employee Template'!I845="","",'1.5 Employee Template'!I845)</f>
        <v/>
      </c>
      <c r="J838" t="str">
        <f>IF('1.5 Employee Template'!J845="","",'1.5 Employee Template'!J845)</f>
        <v/>
      </c>
      <c r="K838" t="str">
        <f>IF('1.5 Employee Template'!K845="","",'1.5 Employee Template'!K845)</f>
        <v/>
      </c>
      <c r="L838" t="str">
        <f>IF('1.5 Employee Template'!L845="","",'1.5 Employee Template'!L845)</f>
        <v/>
      </c>
      <c r="M838" t="str">
        <f>IF('1.5 Employee Template'!M845="","",'1.5 Employee Template'!M845)</f>
        <v/>
      </c>
      <c r="N838" t="str">
        <f>IF('1.5 Employee Template'!N845="","",'1.5 Employee Template'!N845)</f>
        <v/>
      </c>
      <c r="O838" t="str">
        <f>IF('1.5 Employee Template'!O845="","",'1.5 Employee Template'!O845)</f>
        <v/>
      </c>
      <c r="P838" t="str">
        <f>IF('1.5 Employee Template'!P845="","",'1.5 Employee Template'!P845)</f>
        <v/>
      </c>
      <c r="Q838" t="str">
        <f>IF('1.5 Employee Template'!Q845="","",'1.5 Employee Template'!Q845)</f>
        <v/>
      </c>
      <c r="R838" t="str">
        <f>IF('1.5 Employee Template'!R845="","",'1.5 Employee Template'!R845)</f>
        <v/>
      </c>
      <c r="S838" t="str">
        <f>IF('1.5 Employee Template'!S845="","",'1.5 Employee Template'!S845)</f>
        <v/>
      </c>
      <c r="T838" t="str">
        <f>IF('1.5 Employee Template'!T845="","",'1.5 Employee Template'!T845)</f>
        <v/>
      </c>
      <c r="U838" t="str">
        <f>IF('1.5 Employee Template'!U845="","",'1.5 Employee Template'!U845)</f>
        <v/>
      </c>
      <c r="V838" t="str">
        <f>IF('1.5 Employee Template'!V845="","",'1.5 Employee Template'!V845)</f>
        <v/>
      </c>
      <c r="W838" t="str">
        <f>IF('1.5 Employee Template'!W845="","",'1.5 Employee Template'!W845)</f>
        <v/>
      </c>
      <c r="X838" t="str">
        <f>IF('1.5 Employee Template'!X845="","",'1.5 Employee Template'!X845)</f>
        <v/>
      </c>
      <c r="Y838" t="str">
        <f>IF('1.5 Employee Template'!Y845="","",'1.5 Employee Template'!Y845)</f>
        <v/>
      </c>
      <c r="Z838" t="str">
        <f>IF('1.5 Employee Template'!Z845="","",'1.5 Employee Template'!Z845)</f>
        <v/>
      </c>
      <c r="AA838" t="str">
        <f>IF('1.5 Employee Template'!AA845="","",'1.5 Employee Template'!AA845)</f>
        <v/>
      </c>
      <c r="AB838" t="str">
        <f>IF('1.5 Employee Template'!AB845="","",'1.5 Employee Template'!AB845)</f>
        <v/>
      </c>
      <c r="AC838" t="str">
        <f>IF('1.5 Employee Template'!AC845="","",'1.5 Employee Template'!AC845)</f>
        <v/>
      </c>
      <c r="AD838" t="str">
        <f>IF('1.5 Employee Template'!AD845="","",'1.5 Employee Template'!AD845)</f>
        <v/>
      </c>
      <c r="AE838" t="str">
        <f>IF('1.5 Employee Template'!AE845="","",'1.5 Employee Template'!AE845)</f>
        <v/>
      </c>
      <c r="AF838" t="str">
        <f>IF('1.5 Employee Template'!AF845="","",'1.5 Employee Template'!AF845)</f>
        <v/>
      </c>
      <c r="AG838" t="str">
        <f>IF('1.5 Employee Template'!AG845="","",'1.5 Employee Template'!AG845)</f>
        <v/>
      </c>
      <c r="AH838" t="str">
        <f>IF('1.5 Employee Template'!AH845="","",'1.5 Employee Template'!AH845)</f>
        <v/>
      </c>
      <c r="AI838" t="str">
        <f>IF('1.5 Employee Template'!AI845="","",'1.5 Employee Template'!AI845)</f>
        <v/>
      </c>
      <c r="AJ838" t="str">
        <f>IF('1.5 Employee Template'!AJ845="","",'1.5 Employee Template'!AJ845)</f>
        <v/>
      </c>
      <c r="AK838" t="str">
        <f>IF('1.5 Employee Template'!AK845="","",'1.5 Employee Template'!AK845)</f>
        <v/>
      </c>
      <c r="AL838" t="str">
        <f>IF('1.5 Employee Template'!AL845="","",'1.5 Employee Template'!AL845)</f>
        <v/>
      </c>
      <c r="AM838" t="str">
        <f>IF('1.5 Employee Template'!AM845="","",'1.5 Employee Template'!AM845)</f>
        <v/>
      </c>
      <c r="AN838" t="str">
        <f>IF('1.5 Employee Template'!AN845="","",'1.5 Employee Template'!AN845)</f>
        <v/>
      </c>
      <c r="AO838" t="str">
        <f>IF('1.5 Employee Template'!AO845="","",'1.5 Employee Template'!AO845)</f>
        <v/>
      </c>
      <c r="AP838" t="str">
        <f>IF('1.5 Employee Template'!AP845="","",'1.5 Employee Template'!AP845)</f>
        <v/>
      </c>
      <c r="AQ838" t="str">
        <f>IF('1.5 Employee Template'!AQ845="","",'1.5 Employee Template'!AQ845)</f>
        <v/>
      </c>
      <c r="AR838" t="str">
        <f>IF('1.5 Employee Template'!AR845="","",'1.5 Employee Template'!AR845)</f>
        <v/>
      </c>
      <c r="AS838" t="str">
        <f>IF('1.5 Employee Template'!AS845="","",'1.5 Employee Template'!AS845)</f>
        <v/>
      </c>
      <c r="AT838" t="str">
        <f>IF('1.5 Employee Template'!AT845="","",'1.5 Employee Template'!AT845)</f>
        <v/>
      </c>
      <c r="AU838" t="str">
        <f>IF('1.5 Employee Template'!AU845="","",'1.5 Employee Template'!AU845)</f>
        <v/>
      </c>
      <c r="AV838" t="str">
        <f>IF('1.5 Employee Template'!AV845="","",'1.5 Employee Template'!AV845)</f>
        <v/>
      </c>
      <c r="AW838" t="str">
        <f>IF('1.5 Employee Template'!AW845="","",'1.5 Employee Template'!AW845)</f>
        <v/>
      </c>
      <c r="AX838" t="str">
        <f>IF('1.5 Employee Template'!AX845="","",'1.5 Employee Template'!AX845)</f>
        <v/>
      </c>
      <c r="AY838" t="str">
        <f>IF('1.5 Employee Template'!AY845="","",'1.5 Employee Template'!AY845)</f>
        <v/>
      </c>
      <c r="AZ838" t="str">
        <f>IF('1.5 Employee Template'!AZ845="","",'1.5 Employee Template'!AZ845)</f>
        <v/>
      </c>
      <c r="BA838" t="str">
        <f>IF('1.5 Employee Template'!BA845="","",'1.5 Employee Template'!BA845)</f>
        <v/>
      </c>
      <c r="BB838" t="str">
        <f>IF('1.5 Employee Template'!BB845="","",'1.5 Employee Template'!BB845)</f>
        <v/>
      </c>
      <c r="BC838" t="str">
        <f>IF('1.5 Employee Template'!BC845="","",'1.5 Employee Template'!BC845)</f>
        <v/>
      </c>
      <c r="BD838" t="str">
        <f>IF('1.5 Employee Template'!BD845="","",'1.5 Employee Template'!BD845)</f>
        <v/>
      </c>
      <c r="BE838" t="str">
        <f>IF('1.5 Employee Template'!BE845="","",'1.5 Employee Template'!BE845)</f>
        <v/>
      </c>
      <c r="BF838" t="str">
        <f>IF('1.5 Employee Template'!BF845="","",'1.5 Employee Template'!BF845)</f>
        <v/>
      </c>
      <c r="BG838" t="str">
        <f>IF('1.5 Employee Template'!BG845="","",'1.5 Employee Template'!BG845)</f>
        <v/>
      </c>
      <c r="BH838" t="str">
        <f>IF('1.5 Employee Template'!BH845="","",'1.5 Employee Template'!BH845)</f>
        <v/>
      </c>
      <c r="BI838" t="str">
        <f>IF('1.5 Employee Template'!BI845="","",'1.5 Employee Template'!BI845)</f>
        <v/>
      </c>
      <c r="BJ838" t="str">
        <f>IF('1.5 Employee Template'!BJ845="","",'1.5 Employee Template'!BJ845)</f>
        <v/>
      </c>
    </row>
    <row r="839" spans="1:62" x14ac:dyDescent="0.25">
      <c r="A839" t="str">
        <f>IF('1.5 Employee Template'!A846="","",'1.5 Employee Template'!A846)</f>
        <v/>
      </c>
      <c r="B839" t="str">
        <f>IF('1.5 Employee Template'!B846="","",'1.5 Employee Template'!B846)</f>
        <v/>
      </c>
      <c r="C839" t="str">
        <f>IF('1.5 Employee Template'!C846="","",'1.5 Employee Template'!C846)</f>
        <v/>
      </c>
      <c r="D839" t="str">
        <f>IF('1.5 Employee Template'!D846="","",'1.5 Employee Template'!D846)</f>
        <v/>
      </c>
      <c r="E839" t="str">
        <f>IF('1.5 Employee Template'!E846="","",'1.5 Employee Template'!E846)</f>
        <v/>
      </c>
      <c r="F839" t="str">
        <f>IF('1.5 Employee Template'!F846="","",'1.5 Employee Template'!F846)</f>
        <v/>
      </c>
      <c r="G839" t="str">
        <f>IF('1.5 Employee Template'!G846="","",'1.5 Employee Template'!G846)</f>
        <v/>
      </c>
      <c r="H839" t="str">
        <f>IF('1.5 Employee Template'!H846="","",'1.5 Employee Template'!H846)</f>
        <v/>
      </c>
      <c r="I839" t="str">
        <f>IF('1.5 Employee Template'!I846="","",'1.5 Employee Template'!I846)</f>
        <v/>
      </c>
      <c r="J839" t="str">
        <f>IF('1.5 Employee Template'!J846="","",'1.5 Employee Template'!J846)</f>
        <v/>
      </c>
      <c r="K839" t="str">
        <f>IF('1.5 Employee Template'!K846="","",'1.5 Employee Template'!K846)</f>
        <v/>
      </c>
      <c r="L839" t="str">
        <f>IF('1.5 Employee Template'!L846="","",'1.5 Employee Template'!L846)</f>
        <v/>
      </c>
      <c r="M839" t="str">
        <f>IF('1.5 Employee Template'!M846="","",'1.5 Employee Template'!M846)</f>
        <v/>
      </c>
      <c r="N839" t="str">
        <f>IF('1.5 Employee Template'!N846="","",'1.5 Employee Template'!N846)</f>
        <v/>
      </c>
      <c r="O839" t="str">
        <f>IF('1.5 Employee Template'!O846="","",'1.5 Employee Template'!O846)</f>
        <v/>
      </c>
      <c r="P839" t="str">
        <f>IF('1.5 Employee Template'!P846="","",'1.5 Employee Template'!P846)</f>
        <v/>
      </c>
      <c r="Q839" t="str">
        <f>IF('1.5 Employee Template'!Q846="","",'1.5 Employee Template'!Q846)</f>
        <v/>
      </c>
      <c r="R839" t="str">
        <f>IF('1.5 Employee Template'!R846="","",'1.5 Employee Template'!R846)</f>
        <v/>
      </c>
      <c r="S839" t="str">
        <f>IF('1.5 Employee Template'!S846="","",'1.5 Employee Template'!S846)</f>
        <v/>
      </c>
      <c r="T839" t="str">
        <f>IF('1.5 Employee Template'!T846="","",'1.5 Employee Template'!T846)</f>
        <v/>
      </c>
      <c r="U839" t="str">
        <f>IF('1.5 Employee Template'!U846="","",'1.5 Employee Template'!U846)</f>
        <v/>
      </c>
      <c r="V839" t="str">
        <f>IF('1.5 Employee Template'!V846="","",'1.5 Employee Template'!V846)</f>
        <v/>
      </c>
      <c r="W839" t="str">
        <f>IF('1.5 Employee Template'!W846="","",'1.5 Employee Template'!W846)</f>
        <v/>
      </c>
      <c r="X839" t="str">
        <f>IF('1.5 Employee Template'!X846="","",'1.5 Employee Template'!X846)</f>
        <v/>
      </c>
      <c r="Y839" t="str">
        <f>IF('1.5 Employee Template'!Y846="","",'1.5 Employee Template'!Y846)</f>
        <v/>
      </c>
      <c r="Z839" t="str">
        <f>IF('1.5 Employee Template'!Z846="","",'1.5 Employee Template'!Z846)</f>
        <v/>
      </c>
      <c r="AA839" t="str">
        <f>IF('1.5 Employee Template'!AA846="","",'1.5 Employee Template'!AA846)</f>
        <v/>
      </c>
      <c r="AB839" t="str">
        <f>IF('1.5 Employee Template'!AB846="","",'1.5 Employee Template'!AB846)</f>
        <v/>
      </c>
      <c r="AC839" t="str">
        <f>IF('1.5 Employee Template'!AC846="","",'1.5 Employee Template'!AC846)</f>
        <v/>
      </c>
      <c r="AD839" t="str">
        <f>IF('1.5 Employee Template'!AD846="","",'1.5 Employee Template'!AD846)</f>
        <v/>
      </c>
      <c r="AE839" t="str">
        <f>IF('1.5 Employee Template'!AE846="","",'1.5 Employee Template'!AE846)</f>
        <v/>
      </c>
      <c r="AF839" t="str">
        <f>IF('1.5 Employee Template'!AF846="","",'1.5 Employee Template'!AF846)</f>
        <v/>
      </c>
      <c r="AG839" t="str">
        <f>IF('1.5 Employee Template'!AG846="","",'1.5 Employee Template'!AG846)</f>
        <v/>
      </c>
      <c r="AH839" t="str">
        <f>IF('1.5 Employee Template'!AH846="","",'1.5 Employee Template'!AH846)</f>
        <v/>
      </c>
      <c r="AI839" t="str">
        <f>IF('1.5 Employee Template'!AI846="","",'1.5 Employee Template'!AI846)</f>
        <v/>
      </c>
      <c r="AJ839" t="str">
        <f>IF('1.5 Employee Template'!AJ846="","",'1.5 Employee Template'!AJ846)</f>
        <v/>
      </c>
      <c r="AK839" t="str">
        <f>IF('1.5 Employee Template'!AK846="","",'1.5 Employee Template'!AK846)</f>
        <v/>
      </c>
      <c r="AL839" t="str">
        <f>IF('1.5 Employee Template'!AL846="","",'1.5 Employee Template'!AL846)</f>
        <v/>
      </c>
      <c r="AM839" t="str">
        <f>IF('1.5 Employee Template'!AM846="","",'1.5 Employee Template'!AM846)</f>
        <v/>
      </c>
      <c r="AN839" t="str">
        <f>IF('1.5 Employee Template'!AN846="","",'1.5 Employee Template'!AN846)</f>
        <v/>
      </c>
      <c r="AO839" t="str">
        <f>IF('1.5 Employee Template'!AO846="","",'1.5 Employee Template'!AO846)</f>
        <v/>
      </c>
      <c r="AP839" t="str">
        <f>IF('1.5 Employee Template'!AP846="","",'1.5 Employee Template'!AP846)</f>
        <v/>
      </c>
      <c r="AQ839" t="str">
        <f>IF('1.5 Employee Template'!AQ846="","",'1.5 Employee Template'!AQ846)</f>
        <v/>
      </c>
      <c r="AR839" t="str">
        <f>IF('1.5 Employee Template'!AR846="","",'1.5 Employee Template'!AR846)</f>
        <v/>
      </c>
      <c r="AS839" t="str">
        <f>IF('1.5 Employee Template'!AS846="","",'1.5 Employee Template'!AS846)</f>
        <v/>
      </c>
      <c r="AT839" t="str">
        <f>IF('1.5 Employee Template'!AT846="","",'1.5 Employee Template'!AT846)</f>
        <v/>
      </c>
      <c r="AU839" t="str">
        <f>IF('1.5 Employee Template'!AU846="","",'1.5 Employee Template'!AU846)</f>
        <v/>
      </c>
      <c r="AV839" t="str">
        <f>IF('1.5 Employee Template'!AV846="","",'1.5 Employee Template'!AV846)</f>
        <v/>
      </c>
      <c r="AW839" t="str">
        <f>IF('1.5 Employee Template'!AW846="","",'1.5 Employee Template'!AW846)</f>
        <v/>
      </c>
      <c r="AX839" t="str">
        <f>IF('1.5 Employee Template'!AX846="","",'1.5 Employee Template'!AX846)</f>
        <v/>
      </c>
      <c r="AY839" t="str">
        <f>IF('1.5 Employee Template'!AY846="","",'1.5 Employee Template'!AY846)</f>
        <v/>
      </c>
      <c r="AZ839" t="str">
        <f>IF('1.5 Employee Template'!AZ846="","",'1.5 Employee Template'!AZ846)</f>
        <v/>
      </c>
      <c r="BA839" t="str">
        <f>IF('1.5 Employee Template'!BA846="","",'1.5 Employee Template'!BA846)</f>
        <v/>
      </c>
      <c r="BB839" t="str">
        <f>IF('1.5 Employee Template'!BB846="","",'1.5 Employee Template'!BB846)</f>
        <v/>
      </c>
      <c r="BC839" t="str">
        <f>IF('1.5 Employee Template'!BC846="","",'1.5 Employee Template'!BC846)</f>
        <v/>
      </c>
      <c r="BD839" t="str">
        <f>IF('1.5 Employee Template'!BD846="","",'1.5 Employee Template'!BD846)</f>
        <v/>
      </c>
      <c r="BE839" t="str">
        <f>IF('1.5 Employee Template'!BE846="","",'1.5 Employee Template'!BE846)</f>
        <v/>
      </c>
      <c r="BF839" t="str">
        <f>IF('1.5 Employee Template'!BF846="","",'1.5 Employee Template'!BF846)</f>
        <v/>
      </c>
      <c r="BG839" t="str">
        <f>IF('1.5 Employee Template'!BG846="","",'1.5 Employee Template'!BG846)</f>
        <v/>
      </c>
      <c r="BH839" t="str">
        <f>IF('1.5 Employee Template'!BH846="","",'1.5 Employee Template'!BH846)</f>
        <v/>
      </c>
      <c r="BI839" t="str">
        <f>IF('1.5 Employee Template'!BI846="","",'1.5 Employee Template'!BI846)</f>
        <v/>
      </c>
      <c r="BJ839" t="str">
        <f>IF('1.5 Employee Template'!BJ846="","",'1.5 Employee Template'!BJ846)</f>
        <v/>
      </c>
    </row>
    <row r="840" spans="1:62" x14ac:dyDescent="0.25">
      <c r="A840" t="str">
        <f>IF('1.5 Employee Template'!A847="","",'1.5 Employee Template'!A847)</f>
        <v/>
      </c>
      <c r="B840" t="str">
        <f>IF('1.5 Employee Template'!B847="","",'1.5 Employee Template'!B847)</f>
        <v/>
      </c>
      <c r="C840" t="str">
        <f>IF('1.5 Employee Template'!C847="","",'1.5 Employee Template'!C847)</f>
        <v/>
      </c>
      <c r="D840" t="str">
        <f>IF('1.5 Employee Template'!D847="","",'1.5 Employee Template'!D847)</f>
        <v/>
      </c>
      <c r="E840" t="str">
        <f>IF('1.5 Employee Template'!E847="","",'1.5 Employee Template'!E847)</f>
        <v/>
      </c>
      <c r="F840" t="str">
        <f>IF('1.5 Employee Template'!F847="","",'1.5 Employee Template'!F847)</f>
        <v/>
      </c>
      <c r="G840" t="str">
        <f>IF('1.5 Employee Template'!G847="","",'1.5 Employee Template'!G847)</f>
        <v/>
      </c>
      <c r="H840" t="str">
        <f>IF('1.5 Employee Template'!H847="","",'1.5 Employee Template'!H847)</f>
        <v/>
      </c>
      <c r="I840" t="str">
        <f>IF('1.5 Employee Template'!I847="","",'1.5 Employee Template'!I847)</f>
        <v/>
      </c>
      <c r="J840" t="str">
        <f>IF('1.5 Employee Template'!J847="","",'1.5 Employee Template'!J847)</f>
        <v/>
      </c>
      <c r="K840" t="str">
        <f>IF('1.5 Employee Template'!K847="","",'1.5 Employee Template'!K847)</f>
        <v/>
      </c>
      <c r="L840" t="str">
        <f>IF('1.5 Employee Template'!L847="","",'1.5 Employee Template'!L847)</f>
        <v/>
      </c>
      <c r="M840" t="str">
        <f>IF('1.5 Employee Template'!M847="","",'1.5 Employee Template'!M847)</f>
        <v/>
      </c>
      <c r="N840" t="str">
        <f>IF('1.5 Employee Template'!N847="","",'1.5 Employee Template'!N847)</f>
        <v/>
      </c>
      <c r="O840" t="str">
        <f>IF('1.5 Employee Template'!O847="","",'1.5 Employee Template'!O847)</f>
        <v/>
      </c>
      <c r="P840" t="str">
        <f>IF('1.5 Employee Template'!P847="","",'1.5 Employee Template'!P847)</f>
        <v/>
      </c>
      <c r="Q840" t="str">
        <f>IF('1.5 Employee Template'!Q847="","",'1.5 Employee Template'!Q847)</f>
        <v/>
      </c>
      <c r="R840" t="str">
        <f>IF('1.5 Employee Template'!R847="","",'1.5 Employee Template'!R847)</f>
        <v/>
      </c>
      <c r="S840" t="str">
        <f>IF('1.5 Employee Template'!S847="","",'1.5 Employee Template'!S847)</f>
        <v/>
      </c>
      <c r="T840" t="str">
        <f>IF('1.5 Employee Template'!T847="","",'1.5 Employee Template'!T847)</f>
        <v/>
      </c>
      <c r="U840" t="str">
        <f>IF('1.5 Employee Template'!U847="","",'1.5 Employee Template'!U847)</f>
        <v/>
      </c>
      <c r="V840" t="str">
        <f>IF('1.5 Employee Template'!V847="","",'1.5 Employee Template'!V847)</f>
        <v/>
      </c>
      <c r="W840" t="str">
        <f>IF('1.5 Employee Template'!W847="","",'1.5 Employee Template'!W847)</f>
        <v/>
      </c>
      <c r="X840" t="str">
        <f>IF('1.5 Employee Template'!X847="","",'1.5 Employee Template'!X847)</f>
        <v/>
      </c>
      <c r="Y840" t="str">
        <f>IF('1.5 Employee Template'!Y847="","",'1.5 Employee Template'!Y847)</f>
        <v/>
      </c>
      <c r="Z840" t="str">
        <f>IF('1.5 Employee Template'!Z847="","",'1.5 Employee Template'!Z847)</f>
        <v/>
      </c>
      <c r="AA840" t="str">
        <f>IF('1.5 Employee Template'!AA847="","",'1.5 Employee Template'!AA847)</f>
        <v/>
      </c>
      <c r="AB840" t="str">
        <f>IF('1.5 Employee Template'!AB847="","",'1.5 Employee Template'!AB847)</f>
        <v/>
      </c>
      <c r="AC840" t="str">
        <f>IF('1.5 Employee Template'!AC847="","",'1.5 Employee Template'!AC847)</f>
        <v/>
      </c>
      <c r="AD840" t="str">
        <f>IF('1.5 Employee Template'!AD847="","",'1.5 Employee Template'!AD847)</f>
        <v/>
      </c>
      <c r="AE840" t="str">
        <f>IF('1.5 Employee Template'!AE847="","",'1.5 Employee Template'!AE847)</f>
        <v/>
      </c>
      <c r="AF840" t="str">
        <f>IF('1.5 Employee Template'!AF847="","",'1.5 Employee Template'!AF847)</f>
        <v/>
      </c>
      <c r="AG840" t="str">
        <f>IF('1.5 Employee Template'!AG847="","",'1.5 Employee Template'!AG847)</f>
        <v/>
      </c>
      <c r="AH840" t="str">
        <f>IF('1.5 Employee Template'!AH847="","",'1.5 Employee Template'!AH847)</f>
        <v/>
      </c>
      <c r="AI840" t="str">
        <f>IF('1.5 Employee Template'!AI847="","",'1.5 Employee Template'!AI847)</f>
        <v/>
      </c>
      <c r="AJ840" t="str">
        <f>IF('1.5 Employee Template'!AJ847="","",'1.5 Employee Template'!AJ847)</f>
        <v/>
      </c>
      <c r="AK840" t="str">
        <f>IF('1.5 Employee Template'!AK847="","",'1.5 Employee Template'!AK847)</f>
        <v/>
      </c>
      <c r="AL840" t="str">
        <f>IF('1.5 Employee Template'!AL847="","",'1.5 Employee Template'!AL847)</f>
        <v/>
      </c>
      <c r="AM840" t="str">
        <f>IF('1.5 Employee Template'!AM847="","",'1.5 Employee Template'!AM847)</f>
        <v/>
      </c>
      <c r="AN840" t="str">
        <f>IF('1.5 Employee Template'!AN847="","",'1.5 Employee Template'!AN847)</f>
        <v/>
      </c>
      <c r="AO840" t="str">
        <f>IF('1.5 Employee Template'!AO847="","",'1.5 Employee Template'!AO847)</f>
        <v/>
      </c>
      <c r="AP840" t="str">
        <f>IF('1.5 Employee Template'!AP847="","",'1.5 Employee Template'!AP847)</f>
        <v/>
      </c>
      <c r="AQ840" t="str">
        <f>IF('1.5 Employee Template'!AQ847="","",'1.5 Employee Template'!AQ847)</f>
        <v/>
      </c>
      <c r="AR840" t="str">
        <f>IF('1.5 Employee Template'!AR847="","",'1.5 Employee Template'!AR847)</f>
        <v/>
      </c>
      <c r="AS840" t="str">
        <f>IF('1.5 Employee Template'!AS847="","",'1.5 Employee Template'!AS847)</f>
        <v/>
      </c>
      <c r="AT840" t="str">
        <f>IF('1.5 Employee Template'!AT847="","",'1.5 Employee Template'!AT847)</f>
        <v/>
      </c>
      <c r="AU840" t="str">
        <f>IF('1.5 Employee Template'!AU847="","",'1.5 Employee Template'!AU847)</f>
        <v/>
      </c>
      <c r="AV840" t="str">
        <f>IF('1.5 Employee Template'!AV847="","",'1.5 Employee Template'!AV847)</f>
        <v/>
      </c>
      <c r="AW840" t="str">
        <f>IF('1.5 Employee Template'!AW847="","",'1.5 Employee Template'!AW847)</f>
        <v/>
      </c>
      <c r="AX840" t="str">
        <f>IF('1.5 Employee Template'!AX847="","",'1.5 Employee Template'!AX847)</f>
        <v/>
      </c>
      <c r="AY840" t="str">
        <f>IF('1.5 Employee Template'!AY847="","",'1.5 Employee Template'!AY847)</f>
        <v/>
      </c>
      <c r="AZ840" t="str">
        <f>IF('1.5 Employee Template'!AZ847="","",'1.5 Employee Template'!AZ847)</f>
        <v/>
      </c>
      <c r="BA840" t="str">
        <f>IF('1.5 Employee Template'!BA847="","",'1.5 Employee Template'!BA847)</f>
        <v/>
      </c>
      <c r="BB840" t="str">
        <f>IF('1.5 Employee Template'!BB847="","",'1.5 Employee Template'!BB847)</f>
        <v/>
      </c>
      <c r="BC840" t="str">
        <f>IF('1.5 Employee Template'!BC847="","",'1.5 Employee Template'!BC847)</f>
        <v/>
      </c>
      <c r="BD840" t="str">
        <f>IF('1.5 Employee Template'!BD847="","",'1.5 Employee Template'!BD847)</f>
        <v/>
      </c>
      <c r="BE840" t="str">
        <f>IF('1.5 Employee Template'!BE847="","",'1.5 Employee Template'!BE847)</f>
        <v/>
      </c>
      <c r="BF840" t="str">
        <f>IF('1.5 Employee Template'!BF847="","",'1.5 Employee Template'!BF847)</f>
        <v/>
      </c>
      <c r="BG840" t="str">
        <f>IF('1.5 Employee Template'!BG847="","",'1.5 Employee Template'!BG847)</f>
        <v/>
      </c>
      <c r="BH840" t="str">
        <f>IF('1.5 Employee Template'!BH847="","",'1.5 Employee Template'!BH847)</f>
        <v/>
      </c>
      <c r="BI840" t="str">
        <f>IF('1.5 Employee Template'!BI847="","",'1.5 Employee Template'!BI847)</f>
        <v/>
      </c>
      <c r="BJ840" t="str">
        <f>IF('1.5 Employee Template'!BJ847="","",'1.5 Employee Template'!BJ847)</f>
        <v/>
      </c>
    </row>
    <row r="841" spans="1:62" x14ac:dyDescent="0.25">
      <c r="A841" t="str">
        <f>IF('1.5 Employee Template'!A848="","",'1.5 Employee Template'!A848)</f>
        <v/>
      </c>
      <c r="B841" t="str">
        <f>IF('1.5 Employee Template'!B848="","",'1.5 Employee Template'!B848)</f>
        <v/>
      </c>
      <c r="C841" t="str">
        <f>IF('1.5 Employee Template'!C848="","",'1.5 Employee Template'!C848)</f>
        <v/>
      </c>
      <c r="D841" t="str">
        <f>IF('1.5 Employee Template'!D848="","",'1.5 Employee Template'!D848)</f>
        <v/>
      </c>
      <c r="E841" t="str">
        <f>IF('1.5 Employee Template'!E848="","",'1.5 Employee Template'!E848)</f>
        <v/>
      </c>
      <c r="F841" t="str">
        <f>IF('1.5 Employee Template'!F848="","",'1.5 Employee Template'!F848)</f>
        <v/>
      </c>
      <c r="G841" t="str">
        <f>IF('1.5 Employee Template'!G848="","",'1.5 Employee Template'!G848)</f>
        <v/>
      </c>
      <c r="H841" t="str">
        <f>IF('1.5 Employee Template'!H848="","",'1.5 Employee Template'!H848)</f>
        <v/>
      </c>
      <c r="I841" t="str">
        <f>IF('1.5 Employee Template'!I848="","",'1.5 Employee Template'!I848)</f>
        <v/>
      </c>
      <c r="J841" t="str">
        <f>IF('1.5 Employee Template'!J848="","",'1.5 Employee Template'!J848)</f>
        <v/>
      </c>
      <c r="K841" t="str">
        <f>IF('1.5 Employee Template'!K848="","",'1.5 Employee Template'!K848)</f>
        <v/>
      </c>
      <c r="L841" t="str">
        <f>IF('1.5 Employee Template'!L848="","",'1.5 Employee Template'!L848)</f>
        <v/>
      </c>
      <c r="M841" t="str">
        <f>IF('1.5 Employee Template'!M848="","",'1.5 Employee Template'!M848)</f>
        <v/>
      </c>
      <c r="N841" t="str">
        <f>IF('1.5 Employee Template'!N848="","",'1.5 Employee Template'!N848)</f>
        <v/>
      </c>
      <c r="O841" t="str">
        <f>IF('1.5 Employee Template'!O848="","",'1.5 Employee Template'!O848)</f>
        <v/>
      </c>
      <c r="P841" t="str">
        <f>IF('1.5 Employee Template'!P848="","",'1.5 Employee Template'!P848)</f>
        <v/>
      </c>
      <c r="Q841" t="str">
        <f>IF('1.5 Employee Template'!Q848="","",'1.5 Employee Template'!Q848)</f>
        <v/>
      </c>
      <c r="R841" t="str">
        <f>IF('1.5 Employee Template'!R848="","",'1.5 Employee Template'!R848)</f>
        <v/>
      </c>
      <c r="S841" t="str">
        <f>IF('1.5 Employee Template'!S848="","",'1.5 Employee Template'!S848)</f>
        <v/>
      </c>
      <c r="T841" t="str">
        <f>IF('1.5 Employee Template'!T848="","",'1.5 Employee Template'!T848)</f>
        <v/>
      </c>
      <c r="U841" t="str">
        <f>IF('1.5 Employee Template'!U848="","",'1.5 Employee Template'!U848)</f>
        <v/>
      </c>
      <c r="V841" t="str">
        <f>IF('1.5 Employee Template'!V848="","",'1.5 Employee Template'!V848)</f>
        <v/>
      </c>
      <c r="W841" t="str">
        <f>IF('1.5 Employee Template'!W848="","",'1.5 Employee Template'!W848)</f>
        <v/>
      </c>
      <c r="X841" t="str">
        <f>IF('1.5 Employee Template'!X848="","",'1.5 Employee Template'!X848)</f>
        <v/>
      </c>
      <c r="Y841" t="str">
        <f>IF('1.5 Employee Template'!Y848="","",'1.5 Employee Template'!Y848)</f>
        <v/>
      </c>
      <c r="Z841" t="str">
        <f>IF('1.5 Employee Template'!Z848="","",'1.5 Employee Template'!Z848)</f>
        <v/>
      </c>
      <c r="AA841" t="str">
        <f>IF('1.5 Employee Template'!AA848="","",'1.5 Employee Template'!AA848)</f>
        <v/>
      </c>
      <c r="AB841" t="str">
        <f>IF('1.5 Employee Template'!AB848="","",'1.5 Employee Template'!AB848)</f>
        <v/>
      </c>
      <c r="AC841" t="str">
        <f>IF('1.5 Employee Template'!AC848="","",'1.5 Employee Template'!AC848)</f>
        <v/>
      </c>
      <c r="AD841" t="str">
        <f>IF('1.5 Employee Template'!AD848="","",'1.5 Employee Template'!AD848)</f>
        <v/>
      </c>
      <c r="AE841" t="str">
        <f>IF('1.5 Employee Template'!AE848="","",'1.5 Employee Template'!AE848)</f>
        <v/>
      </c>
      <c r="AF841" t="str">
        <f>IF('1.5 Employee Template'!AF848="","",'1.5 Employee Template'!AF848)</f>
        <v/>
      </c>
      <c r="AG841" t="str">
        <f>IF('1.5 Employee Template'!AG848="","",'1.5 Employee Template'!AG848)</f>
        <v/>
      </c>
      <c r="AH841" t="str">
        <f>IF('1.5 Employee Template'!AH848="","",'1.5 Employee Template'!AH848)</f>
        <v/>
      </c>
      <c r="AI841" t="str">
        <f>IF('1.5 Employee Template'!AI848="","",'1.5 Employee Template'!AI848)</f>
        <v/>
      </c>
      <c r="AJ841" t="str">
        <f>IF('1.5 Employee Template'!AJ848="","",'1.5 Employee Template'!AJ848)</f>
        <v/>
      </c>
      <c r="AK841" t="str">
        <f>IF('1.5 Employee Template'!AK848="","",'1.5 Employee Template'!AK848)</f>
        <v/>
      </c>
      <c r="AL841" t="str">
        <f>IF('1.5 Employee Template'!AL848="","",'1.5 Employee Template'!AL848)</f>
        <v/>
      </c>
      <c r="AM841" t="str">
        <f>IF('1.5 Employee Template'!AM848="","",'1.5 Employee Template'!AM848)</f>
        <v/>
      </c>
      <c r="AN841" t="str">
        <f>IF('1.5 Employee Template'!AN848="","",'1.5 Employee Template'!AN848)</f>
        <v/>
      </c>
      <c r="AO841" t="str">
        <f>IF('1.5 Employee Template'!AO848="","",'1.5 Employee Template'!AO848)</f>
        <v/>
      </c>
      <c r="AP841" t="str">
        <f>IF('1.5 Employee Template'!AP848="","",'1.5 Employee Template'!AP848)</f>
        <v/>
      </c>
      <c r="AQ841" t="str">
        <f>IF('1.5 Employee Template'!AQ848="","",'1.5 Employee Template'!AQ848)</f>
        <v/>
      </c>
      <c r="AR841" t="str">
        <f>IF('1.5 Employee Template'!AR848="","",'1.5 Employee Template'!AR848)</f>
        <v/>
      </c>
      <c r="AS841" t="str">
        <f>IF('1.5 Employee Template'!AS848="","",'1.5 Employee Template'!AS848)</f>
        <v/>
      </c>
      <c r="AT841" t="str">
        <f>IF('1.5 Employee Template'!AT848="","",'1.5 Employee Template'!AT848)</f>
        <v/>
      </c>
      <c r="AU841" t="str">
        <f>IF('1.5 Employee Template'!AU848="","",'1.5 Employee Template'!AU848)</f>
        <v/>
      </c>
      <c r="AV841" t="str">
        <f>IF('1.5 Employee Template'!AV848="","",'1.5 Employee Template'!AV848)</f>
        <v/>
      </c>
      <c r="AW841" t="str">
        <f>IF('1.5 Employee Template'!AW848="","",'1.5 Employee Template'!AW848)</f>
        <v/>
      </c>
      <c r="AX841" t="str">
        <f>IF('1.5 Employee Template'!AX848="","",'1.5 Employee Template'!AX848)</f>
        <v/>
      </c>
      <c r="AY841" t="str">
        <f>IF('1.5 Employee Template'!AY848="","",'1.5 Employee Template'!AY848)</f>
        <v/>
      </c>
      <c r="AZ841" t="str">
        <f>IF('1.5 Employee Template'!AZ848="","",'1.5 Employee Template'!AZ848)</f>
        <v/>
      </c>
      <c r="BA841" t="str">
        <f>IF('1.5 Employee Template'!BA848="","",'1.5 Employee Template'!BA848)</f>
        <v/>
      </c>
      <c r="BB841" t="str">
        <f>IF('1.5 Employee Template'!BB848="","",'1.5 Employee Template'!BB848)</f>
        <v/>
      </c>
      <c r="BC841" t="str">
        <f>IF('1.5 Employee Template'!BC848="","",'1.5 Employee Template'!BC848)</f>
        <v/>
      </c>
      <c r="BD841" t="str">
        <f>IF('1.5 Employee Template'!BD848="","",'1.5 Employee Template'!BD848)</f>
        <v/>
      </c>
      <c r="BE841" t="str">
        <f>IF('1.5 Employee Template'!BE848="","",'1.5 Employee Template'!BE848)</f>
        <v/>
      </c>
      <c r="BF841" t="str">
        <f>IF('1.5 Employee Template'!BF848="","",'1.5 Employee Template'!BF848)</f>
        <v/>
      </c>
      <c r="BG841" t="str">
        <f>IF('1.5 Employee Template'!BG848="","",'1.5 Employee Template'!BG848)</f>
        <v/>
      </c>
      <c r="BH841" t="str">
        <f>IF('1.5 Employee Template'!BH848="","",'1.5 Employee Template'!BH848)</f>
        <v/>
      </c>
      <c r="BI841" t="str">
        <f>IF('1.5 Employee Template'!BI848="","",'1.5 Employee Template'!BI848)</f>
        <v/>
      </c>
      <c r="BJ841" t="str">
        <f>IF('1.5 Employee Template'!BJ848="","",'1.5 Employee Template'!BJ848)</f>
        <v/>
      </c>
    </row>
    <row r="842" spans="1:62" x14ac:dyDescent="0.25">
      <c r="A842" t="str">
        <f>IF('1.5 Employee Template'!A849="","",'1.5 Employee Template'!A849)</f>
        <v/>
      </c>
      <c r="B842" t="str">
        <f>IF('1.5 Employee Template'!B849="","",'1.5 Employee Template'!B849)</f>
        <v/>
      </c>
      <c r="C842" t="str">
        <f>IF('1.5 Employee Template'!C849="","",'1.5 Employee Template'!C849)</f>
        <v/>
      </c>
      <c r="D842" t="str">
        <f>IF('1.5 Employee Template'!D849="","",'1.5 Employee Template'!D849)</f>
        <v/>
      </c>
      <c r="E842" t="str">
        <f>IF('1.5 Employee Template'!E849="","",'1.5 Employee Template'!E849)</f>
        <v/>
      </c>
      <c r="F842" t="str">
        <f>IF('1.5 Employee Template'!F849="","",'1.5 Employee Template'!F849)</f>
        <v/>
      </c>
      <c r="G842" t="str">
        <f>IF('1.5 Employee Template'!G849="","",'1.5 Employee Template'!G849)</f>
        <v/>
      </c>
      <c r="H842" t="str">
        <f>IF('1.5 Employee Template'!H849="","",'1.5 Employee Template'!H849)</f>
        <v/>
      </c>
      <c r="I842" t="str">
        <f>IF('1.5 Employee Template'!I849="","",'1.5 Employee Template'!I849)</f>
        <v/>
      </c>
      <c r="J842" t="str">
        <f>IF('1.5 Employee Template'!J849="","",'1.5 Employee Template'!J849)</f>
        <v/>
      </c>
      <c r="K842" t="str">
        <f>IF('1.5 Employee Template'!K849="","",'1.5 Employee Template'!K849)</f>
        <v/>
      </c>
      <c r="L842" t="str">
        <f>IF('1.5 Employee Template'!L849="","",'1.5 Employee Template'!L849)</f>
        <v/>
      </c>
      <c r="M842" t="str">
        <f>IF('1.5 Employee Template'!M849="","",'1.5 Employee Template'!M849)</f>
        <v/>
      </c>
      <c r="N842" t="str">
        <f>IF('1.5 Employee Template'!N849="","",'1.5 Employee Template'!N849)</f>
        <v/>
      </c>
      <c r="O842" t="str">
        <f>IF('1.5 Employee Template'!O849="","",'1.5 Employee Template'!O849)</f>
        <v/>
      </c>
      <c r="P842" t="str">
        <f>IF('1.5 Employee Template'!P849="","",'1.5 Employee Template'!P849)</f>
        <v/>
      </c>
      <c r="Q842" t="str">
        <f>IF('1.5 Employee Template'!Q849="","",'1.5 Employee Template'!Q849)</f>
        <v/>
      </c>
      <c r="R842" t="str">
        <f>IF('1.5 Employee Template'!R849="","",'1.5 Employee Template'!R849)</f>
        <v/>
      </c>
      <c r="S842" t="str">
        <f>IF('1.5 Employee Template'!S849="","",'1.5 Employee Template'!S849)</f>
        <v/>
      </c>
      <c r="T842" t="str">
        <f>IF('1.5 Employee Template'!T849="","",'1.5 Employee Template'!T849)</f>
        <v/>
      </c>
      <c r="U842" t="str">
        <f>IF('1.5 Employee Template'!U849="","",'1.5 Employee Template'!U849)</f>
        <v/>
      </c>
      <c r="V842" t="str">
        <f>IF('1.5 Employee Template'!V849="","",'1.5 Employee Template'!V849)</f>
        <v/>
      </c>
      <c r="W842" t="str">
        <f>IF('1.5 Employee Template'!W849="","",'1.5 Employee Template'!W849)</f>
        <v/>
      </c>
      <c r="X842" t="str">
        <f>IF('1.5 Employee Template'!X849="","",'1.5 Employee Template'!X849)</f>
        <v/>
      </c>
      <c r="Y842" t="str">
        <f>IF('1.5 Employee Template'!Y849="","",'1.5 Employee Template'!Y849)</f>
        <v/>
      </c>
      <c r="Z842" t="str">
        <f>IF('1.5 Employee Template'!Z849="","",'1.5 Employee Template'!Z849)</f>
        <v/>
      </c>
      <c r="AA842" t="str">
        <f>IF('1.5 Employee Template'!AA849="","",'1.5 Employee Template'!AA849)</f>
        <v/>
      </c>
      <c r="AB842" t="str">
        <f>IF('1.5 Employee Template'!AB849="","",'1.5 Employee Template'!AB849)</f>
        <v/>
      </c>
      <c r="AC842" t="str">
        <f>IF('1.5 Employee Template'!AC849="","",'1.5 Employee Template'!AC849)</f>
        <v/>
      </c>
      <c r="AD842" t="str">
        <f>IF('1.5 Employee Template'!AD849="","",'1.5 Employee Template'!AD849)</f>
        <v/>
      </c>
      <c r="AE842" t="str">
        <f>IF('1.5 Employee Template'!AE849="","",'1.5 Employee Template'!AE849)</f>
        <v/>
      </c>
      <c r="AF842" t="str">
        <f>IF('1.5 Employee Template'!AF849="","",'1.5 Employee Template'!AF849)</f>
        <v/>
      </c>
      <c r="AG842" t="str">
        <f>IF('1.5 Employee Template'!AG849="","",'1.5 Employee Template'!AG849)</f>
        <v/>
      </c>
      <c r="AH842" t="str">
        <f>IF('1.5 Employee Template'!AH849="","",'1.5 Employee Template'!AH849)</f>
        <v/>
      </c>
      <c r="AI842" t="str">
        <f>IF('1.5 Employee Template'!AI849="","",'1.5 Employee Template'!AI849)</f>
        <v/>
      </c>
      <c r="AJ842" t="str">
        <f>IF('1.5 Employee Template'!AJ849="","",'1.5 Employee Template'!AJ849)</f>
        <v/>
      </c>
      <c r="AK842" t="str">
        <f>IF('1.5 Employee Template'!AK849="","",'1.5 Employee Template'!AK849)</f>
        <v/>
      </c>
      <c r="AL842" t="str">
        <f>IF('1.5 Employee Template'!AL849="","",'1.5 Employee Template'!AL849)</f>
        <v/>
      </c>
      <c r="AM842" t="str">
        <f>IF('1.5 Employee Template'!AM849="","",'1.5 Employee Template'!AM849)</f>
        <v/>
      </c>
      <c r="AN842" t="str">
        <f>IF('1.5 Employee Template'!AN849="","",'1.5 Employee Template'!AN849)</f>
        <v/>
      </c>
      <c r="AO842" t="str">
        <f>IF('1.5 Employee Template'!AO849="","",'1.5 Employee Template'!AO849)</f>
        <v/>
      </c>
      <c r="AP842" t="str">
        <f>IF('1.5 Employee Template'!AP849="","",'1.5 Employee Template'!AP849)</f>
        <v/>
      </c>
      <c r="AQ842" t="str">
        <f>IF('1.5 Employee Template'!AQ849="","",'1.5 Employee Template'!AQ849)</f>
        <v/>
      </c>
      <c r="AR842" t="str">
        <f>IF('1.5 Employee Template'!AR849="","",'1.5 Employee Template'!AR849)</f>
        <v/>
      </c>
      <c r="AS842" t="str">
        <f>IF('1.5 Employee Template'!AS849="","",'1.5 Employee Template'!AS849)</f>
        <v/>
      </c>
      <c r="AT842" t="str">
        <f>IF('1.5 Employee Template'!AT849="","",'1.5 Employee Template'!AT849)</f>
        <v/>
      </c>
      <c r="AU842" t="str">
        <f>IF('1.5 Employee Template'!AU849="","",'1.5 Employee Template'!AU849)</f>
        <v/>
      </c>
      <c r="AV842" t="str">
        <f>IF('1.5 Employee Template'!AV849="","",'1.5 Employee Template'!AV849)</f>
        <v/>
      </c>
      <c r="AW842" t="str">
        <f>IF('1.5 Employee Template'!AW849="","",'1.5 Employee Template'!AW849)</f>
        <v/>
      </c>
      <c r="AX842" t="str">
        <f>IF('1.5 Employee Template'!AX849="","",'1.5 Employee Template'!AX849)</f>
        <v/>
      </c>
      <c r="AY842" t="str">
        <f>IF('1.5 Employee Template'!AY849="","",'1.5 Employee Template'!AY849)</f>
        <v/>
      </c>
      <c r="AZ842" t="str">
        <f>IF('1.5 Employee Template'!AZ849="","",'1.5 Employee Template'!AZ849)</f>
        <v/>
      </c>
      <c r="BA842" t="str">
        <f>IF('1.5 Employee Template'!BA849="","",'1.5 Employee Template'!BA849)</f>
        <v/>
      </c>
      <c r="BB842" t="str">
        <f>IF('1.5 Employee Template'!BB849="","",'1.5 Employee Template'!BB849)</f>
        <v/>
      </c>
      <c r="BC842" t="str">
        <f>IF('1.5 Employee Template'!BC849="","",'1.5 Employee Template'!BC849)</f>
        <v/>
      </c>
      <c r="BD842" t="str">
        <f>IF('1.5 Employee Template'!BD849="","",'1.5 Employee Template'!BD849)</f>
        <v/>
      </c>
      <c r="BE842" t="str">
        <f>IF('1.5 Employee Template'!BE849="","",'1.5 Employee Template'!BE849)</f>
        <v/>
      </c>
      <c r="BF842" t="str">
        <f>IF('1.5 Employee Template'!BF849="","",'1.5 Employee Template'!BF849)</f>
        <v/>
      </c>
      <c r="BG842" t="str">
        <f>IF('1.5 Employee Template'!BG849="","",'1.5 Employee Template'!BG849)</f>
        <v/>
      </c>
      <c r="BH842" t="str">
        <f>IF('1.5 Employee Template'!BH849="","",'1.5 Employee Template'!BH849)</f>
        <v/>
      </c>
      <c r="BI842" t="str">
        <f>IF('1.5 Employee Template'!BI849="","",'1.5 Employee Template'!BI849)</f>
        <v/>
      </c>
      <c r="BJ842" t="str">
        <f>IF('1.5 Employee Template'!BJ849="","",'1.5 Employee Template'!BJ849)</f>
        <v/>
      </c>
    </row>
    <row r="843" spans="1:62" x14ac:dyDescent="0.25">
      <c r="A843" t="str">
        <f>IF('1.5 Employee Template'!A850="","",'1.5 Employee Template'!A850)</f>
        <v/>
      </c>
      <c r="B843" t="str">
        <f>IF('1.5 Employee Template'!B850="","",'1.5 Employee Template'!B850)</f>
        <v/>
      </c>
      <c r="C843" t="str">
        <f>IF('1.5 Employee Template'!C850="","",'1.5 Employee Template'!C850)</f>
        <v/>
      </c>
      <c r="D843" t="str">
        <f>IF('1.5 Employee Template'!D850="","",'1.5 Employee Template'!D850)</f>
        <v/>
      </c>
      <c r="E843" t="str">
        <f>IF('1.5 Employee Template'!E850="","",'1.5 Employee Template'!E850)</f>
        <v/>
      </c>
      <c r="F843" t="str">
        <f>IF('1.5 Employee Template'!F850="","",'1.5 Employee Template'!F850)</f>
        <v/>
      </c>
      <c r="G843" t="str">
        <f>IF('1.5 Employee Template'!G850="","",'1.5 Employee Template'!G850)</f>
        <v/>
      </c>
      <c r="H843" t="str">
        <f>IF('1.5 Employee Template'!H850="","",'1.5 Employee Template'!H850)</f>
        <v/>
      </c>
      <c r="I843" t="str">
        <f>IF('1.5 Employee Template'!I850="","",'1.5 Employee Template'!I850)</f>
        <v/>
      </c>
      <c r="J843" t="str">
        <f>IF('1.5 Employee Template'!J850="","",'1.5 Employee Template'!J850)</f>
        <v/>
      </c>
      <c r="K843" t="str">
        <f>IF('1.5 Employee Template'!K850="","",'1.5 Employee Template'!K850)</f>
        <v/>
      </c>
      <c r="L843" t="str">
        <f>IF('1.5 Employee Template'!L850="","",'1.5 Employee Template'!L850)</f>
        <v/>
      </c>
      <c r="M843" t="str">
        <f>IF('1.5 Employee Template'!M850="","",'1.5 Employee Template'!M850)</f>
        <v/>
      </c>
      <c r="N843" t="str">
        <f>IF('1.5 Employee Template'!N850="","",'1.5 Employee Template'!N850)</f>
        <v/>
      </c>
      <c r="O843" t="str">
        <f>IF('1.5 Employee Template'!O850="","",'1.5 Employee Template'!O850)</f>
        <v/>
      </c>
      <c r="P843" t="str">
        <f>IF('1.5 Employee Template'!P850="","",'1.5 Employee Template'!P850)</f>
        <v/>
      </c>
      <c r="Q843" t="str">
        <f>IF('1.5 Employee Template'!Q850="","",'1.5 Employee Template'!Q850)</f>
        <v/>
      </c>
      <c r="R843" t="str">
        <f>IF('1.5 Employee Template'!R850="","",'1.5 Employee Template'!R850)</f>
        <v/>
      </c>
      <c r="S843" t="str">
        <f>IF('1.5 Employee Template'!S850="","",'1.5 Employee Template'!S850)</f>
        <v/>
      </c>
      <c r="T843" t="str">
        <f>IF('1.5 Employee Template'!T850="","",'1.5 Employee Template'!T850)</f>
        <v/>
      </c>
      <c r="U843" t="str">
        <f>IF('1.5 Employee Template'!U850="","",'1.5 Employee Template'!U850)</f>
        <v/>
      </c>
      <c r="V843" t="str">
        <f>IF('1.5 Employee Template'!V850="","",'1.5 Employee Template'!V850)</f>
        <v/>
      </c>
      <c r="W843" t="str">
        <f>IF('1.5 Employee Template'!W850="","",'1.5 Employee Template'!W850)</f>
        <v/>
      </c>
      <c r="X843" t="str">
        <f>IF('1.5 Employee Template'!X850="","",'1.5 Employee Template'!X850)</f>
        <v/>
      </c>
      <c r="Y843" t="str">
        <f>IF('1.5 Employee Template'!Y850="","",'1.5 Employee Template'!Y850)</f>
        <v/>
      </c>
      <c r="Z843" t="str">
        <f>IF('1.5 Employee Template'!Z850="","",'1.5 Employee Template'!Z850)</f>
        <v/>
      </c>
      <c r="AA843" t="str">
        <f>IF('1.5 Employee Template'!AA850="","",'1.5 Employee Template'!AA850)</f>
        <v/>
      </c>
      <c r="AB843" t="str">
        <f>IF('1.5 Employee Template'!AB850="","",'1.5 Employee Template'!AB850)</f>
        <v/>
      </c>
      <c r="AC843" t="str">
        <f>IF('1.5 Employee Template'!AC850="","",'1.5 Employee Template'!AC850)</f>
        <v/>
      </c>
      <c r="AD843" t="str">
        <f>IF('1.5 Employee Template'!AD850="","",'1.5 Employee Template'!AD850)</f>
        <v/>
      </c>
      <c r="AE843" t="str">
        <f>IF('1.5 Employee Template'!AE850="","",'1.5 Employee Template'!AE850)</f>
        <v/>
      </c>
      <c r="AF843" t="str">
        <f>IF('1.5 Employee Template'!AF850="","",'1.5 Employee Template'!AF850)</f>
        <v/>
      </c>
      <c r="AG843" t="str">
        <f>IF('1.5 Employee Template'!AG850="","",'1.5 Employee Template'!AG850)</f>
        <v/>
      </c>
      <c r="AH843" t="str">
        <f>IF('1.5 Employee Template'!AH850="","",'1.5 Employee Template'!AH850)</f>
        <v/>
      </c>
      <c r="AI843" t="str">
        <f>IF('1.5 Employee Template'!AI850="","",'1.5 Employee Template'!AI850)</f>
        <v/>
      </c>
      <c r="AJ843" t="str">
        <f>IF('1.5 Employee Template'!AJ850="","",'1.5 Employee Template'!AJ850)</f>
        <v/>
      </c>
      <c r="AK843" t="str">
        <f>IF('1.5 Employee Template'!AK850="","",'1.5 Employee Template'!AK850)</f>
        <v/>
      </c>
      <c r="AL843" t="str">
        <f>IF('1.5 Employee Template'!AL850="","",'1.5 Employee Template'!AL850)</f>
        <v/>
      </c>
      <c r="AM843" t="str">
        <f>IF('1.5 Employee Template'!AM850="","",'1.5 Employee Template'!AM850)</f>
        <v/>
      </c>
      <c r="AN843" t="str">
        <f>IF('1.5 Employee Template'!AN850="","",'1.5 Employee Template'!AN850)</f>
        <v/>
      </c>
      <c r="AO843" t="str">
        <f>IF('1.5 Employee Template'!AO850="","",'1.5 Employee Template'!AO850)</f>
        <v/>
      </c>
      <c r="AP843" t="str">
        <f>IF('1.5 Employee Template'!AP850="","",'1.5 Employee Template'!AP850)</f>
        <v/>
      </c>
      <c r="AQ843" t="str">
        <f>IF('1.5 Employee Template'!AQ850="","",'1.5 Employee Template'!AQ850)</f>
        <v/>
      </c>
      <c r="AR843" t="str">
        <f>IF('1.5 Employee Template'!AR850="","",'1.5 Employee Template'!AR850)</f>
        <v/>
      </c>
      <c r="AS843" t="str">
        <f>IF('1.5 Employee Template'!AS850="","",'1.5 Employee Template'!AS850)</f>
        <v/>
      </c>
      <c r="AT843" t="str">
        <f>IF('1.5 Employee Template'!AT850="","",'1.5 Employee Template'!AT850)</f>
        <v/>
      </c>
      <c r="AU843" t="str">
        <f>IF('1.5 Employee Template'!AU850="","",'1.5 Employee Template'!AU850)</f>
        <v/>
      </c>
      <c r="AV843" t="str">
        <f>IF('1.5 Employee Template'!AV850="","",'1.5 Employee Template'!AV850)</f>
        <v/>
      </c>
      <c r="AW843" t="str">
        <f>IF('1.5 Employee Template'!AW850="","",'1.5 Employee Template'!AW850)</f>
        <v/>
      </c>
      <c r="AX843" t="str">
        <f>IF('1.5 Employee Template'!AX850="","",'1.5 Employee Template'!AX850)</f>
        <v/>
      </c>
      <c r="AY843" t="str">
        <f>IF('1.5 Employee Template'!AY850="","",'1.5 Employee Template'!AY850)</f>
        <v/>
      </c>
      <c r="AZ843" t="str">
        <f>IF('1.5 Employee Template'!AZ850="","",'1.5 Employee Template'!AZ850)</f>
        <v/>
      </c>
      <c r="BA843" t="str">
        <f>IF('1.5 Employee Template'!BA850="","",'1.5 Employee Template'!BA850)</f>
        <v/>
      </c>
      <c r="BB843" t="str">
        <f>IF('1.5 Employee Template'!BB850="","",'1.5 Employee Template'!BB850)</f>
        <v/>
      </c>
      <c r="BC843" t="str">
        <f>IF('1.5 Employee Template'!BC850="","",'1.5 Employee Template'!BC850)</f>
        <v/>
      </c>
      <c r="BD843" t="str">
        <f>IF('1.5 Employee Template'!BD850="","",'1.5 Employee Template'!BD850)</f>
        <v/>
      </c>
      <c r="BE843" t="str">
        <f>IF('1.5 Employee Template'!BE850="","",'1.5 Employee Template'!BE850)</f>
        <v/>
      </c>
      <c r="BF843" t="str">
        <f>IF('1.5 Employee Template'!BF850="","",'1.5 Employee Template'!BF850)</f>
        <v/>
      </c>
      <c r="BG843" t="str">
        <f>IF('1.5 Employee Template'!BG850="","",'1.5 Employee Template'!BG850)</f>
        <v/>
      </c>
      <c r="BH843" t="str">
        <f>IF('1.5 Employee Template'!BH850="","",'1.5 Employee Template'!BH850)</f>
        <v/>
      </c>
      <c r="BI843" t="str">
        <f>IF('1.5 Employee Template'!BI850="","",'1.5 Employee Template'!BI850)</f>
        <v/>
      </c>
      <c r="BJ843" t="str">
        <f>IF('1.5 Employee Template'!BJ850="","",'1.5 Employee Template'!BJ850)</f>
        <v/>
      </c>
    </row>
    <row r="844" spans="1:62" x14ac:dyDescent="0.25">
      <c r="A844" t="str">
        <f>IF('1.5 Employee Template'!A851="","",'1.5 Employee Template'!A851)</f>
        <v/>
      </c>
      <c r="B844" t="str">
        <f>IF('1.5 Employee Template'!B851="","",'1.5 Employee Template'!B851)</f>
        <v/>
      </c>
      <c r="C844" t="str">
        <f>IF('1.5 Employee Template'!C851="","",'1.5 Employee Template'!C851)</f>
        <v/>
      </c>
      <c r="D844" t="str">
        <f>IF('1.5 Employee Template'!D851="","",'1.5 Employee Template'!D851)</f>
        <v/>
      </c>
      <c r="E844" t="str">
        <f>IF('1.5 Employee Template'!E851="","",'1.5 Employee Template'!E851)</f>
        <v/>
      </c>
      <c r="F844" t="str">
        <f>IF('1.5 Employee Template'!F851="","",'1.5 Employee Template'!F851)</f>
        <v/>
      </c>
      <c r="G844" t="str">
        <f>IF('1.5 Employee Template'!G851="","",'1.5 Employee Template'!G851)</f>
        <v/>
      </c>
      <c r="H844" t="str">
        <f>IF('1.5 Employee Template'!H851="","",'1.5 Employee Template'!H851)</f>
        <v/>
      </c>
      <c r="I844" t="str">
        <f>IF('1.5 Employee Template'!I851="","",'1.5 Employee Template'!I851)</f>
        <v/>
      </c>
      <c r="J844" t="str">
        <f>IF('1.5 Employee Template'!J851="","",'1.5 Employee Template'!J851)</f>
        <v/>
      </c>
      <c r="K844" t="str">
        <f>IF('1.5 Employee Template'!K851="","",'1.5 Employee Template'!K851)</f>
        <v/>
      </c>
      <c r="L844" t="str">
        <f>IF('1.5 Employee Template'!L851="","",'1.5 Employee Template'!L851)</f>
        <v/>
      </c>
      <c r="M844" t="str">
        <f>IF('1.5 Employee Template'!M851="","",'1.5 Employee Template'!M851)</f>
        <v/>
      </c>
      <c r="N844" t="str">
        <f>IF('1.5 Employee Template'!N851="","",'1.5 Employee Template'!N851)</f>
        <v/>
      </c>
      <c r="O844" t="str">
        <f>IF('1.5 Employee Template'!O851="","",'1.5 Employee Template'!O851)</f>
        <v/>
      </c>
      <c r="P844" t="str">
        <f>IF('1.5 Employee Template'!P851="","",'1.5 Employee Template'!P851)</f>
        <v/>
      </c>
      <c r="Q844" t="str">
        <f>IF('1.5 Employee Template'!Q851="","",'1.5 Employee Template'!Q851)</f>
        <v/>
      </c>
      <c r="R844" t="str">
        <f>IF('1.5 Employee Template'!R851="","",'1.5 Employee Template'!R851)</f>
        <v/>
      </c>
      <c r="S844" t="str">
        <f>IF('1.5 Employee Template'!S851="","",'1.5 Employee Template'!S851)</f>
        <v/>
      </c>
      <c r="T844" t="str">
        <f>IF('1.5 Employee Template'!T851="","",'1.5 Employee Template'!T851)</f>
        <v/>
      </c>
      <c r="U844" t="str">
        <f>IF('1.5 Employee Template'!U851="","",'1.5 Employee Template'!U851)</f>
        <v/>
      </c>
      <c r="V844" t="str">
        <f>IF('1.5 Employee Template'!V851="","",'1.5 Employee Template'!V851)</f>
        <v/>
      </c>
      <c r="W844" t="str">
        <f>IF('1.5 Employee Template'!W851="","",'1.5 Employee Template'!W851)</f>
        <v/>
      </c>
      <c r="X844" t="str">
        <f>IF('1.5 Employee Template'!X851="","",'1.5 Employee Template'!X851)</f>
        <v/>
      </c>
      <c r="Y844" t="str">
        <f>IF('1.5 Employee Template'!Y851="","",'1.5 Employee Template'!Y851)</f>
        <v/>
      </c>
      <c r="Z844" t="str">
        <f>IF('1.5 Employee Template'!Z851="","",'1.5 Employee Template'!Z851)</f>
        <v/>
      </c>
      <c r="AA844" t="str">
        <f>IF('1.5 Employee Template'!AA851="","",'1.5 Employee Template'!AA851)</f>
        <v/>
      </c>
      <c r="AB844" t="str">
        <f>IF('1.5 Employee Template'!AB851="","",'1.5 Employee Template'!AB851)</f>
        <v/>
      </c>
      <c r="AC844" t="str">
        <f>IF('1.5 Employee Template'!AC851="","",'1.5 Employee Template'!AC851)</f>
        <v/>
      </c>
      <c r="AD844" t="str">
        <f>IF('1.5 Employee Template'!AD851="","",'1.5 Employee Template'!AD851)</f>
        <v/>
      </c>
      <c r="AE844" t="str">
        <f>IF('1.5 Employee Template'!AE851="","",'1.5 Employee Template'!AE851)</f>
        <v/>
      </c>
      <c r="AF844" t="str">
        <f>IF('1.5 Employee Template'!AF851="","",'1.5 Employee Template'!AF851)</f>
        <v/>
      </c>
      <c r="AG844" t="str">
        <f>IF('1.5 Employee Template'!AG851="","",'1.5 Employee Template'!AG851)</f>
        <v/>
      </c>
      <c r="AH844" t="str">
        <f>IF('1.5 Employee Template'!AH851="","",'1.5 Employee Template'!AH851)</f>
        <v/>
      </c>
      <c r="AI844" t="str">
        <f>IF('1.5 Employee Template'!AI851="","",'1.5 Employee Template'!AI851)</f>
        <v/>
      </c>
      <c r="AJ844" t="str">
        <f>IF('1.5 Employee Template'!AJ851="","",'1.5 Employee Template'!AJ851)</f>
        <v/>
      </c>
      <c r="AK844" t="str">
        <f>IF('1.5 Employee Template'!AK851="","",'1.5 Employee Template'!AK851)</f>
        <v/>
      </c>
      <c r="AL844" t="str">
        <f>IF('1.5 Employee Template'!AL851="","",'1.5 Employee Template'!AL851)</f>
        <v/>
      </c>
      <c r="AM844" t="str">
        <f>IF('1.5 Employee Template'!AM851="","",'1.5 Employee Template'!AM851)</f>
        <v/>
      </c>
      <c r="AN844" t="str">
        <f>IF('1.5 Employee Template'!AN851="","",'1.5 Employee Template'!AN851)</f>
        <v/>
      </c>
      <c r="AO844" t="str">
        <f>IF('1.5 Employee Template'!AO851="","",'1.5 Employee Template'!AO851)</f>
        <v/>
      </c>
      <c r="AP844" t="str">
        <f>IF('1.5 Employee Template'!AP851="","",'1.5 Employee Template'!AP851)</f>
        <v/>
      </c>
      <c r="AQ844" t="str">
        <f>IF('1.5 Employee Template'!AQ851="","",'1.5 Employee Template'!AQ851)</f>
        <v/>
      </c>
      <c r="AR844" t="str">
        <f>IF('1.5 Employee Template'!AR851="","",'1.5 Employee Template'!AR851)</f>
        <v/>
      </c>
      <c r="AS844" t="str">
        <f>IF('1.5 Employee Template'!AS851="","",'1.5 Employee Template'!AS851)</f>
        <v/>
      </c>
      <c r="AT844" t="str">
        <f>IF('1.5 Employee Template'!AT851="","",'1.5 Employee Template'!AT851)</f>
        <v/>
      </c>
      <c r="AU844" t="str">
        <f>IF('1.5 Employee Template'!AU851="","",'1.5 Employee Template'!AU851)</f>
        <v/>
      </c>
      <c r="AV844" t="str">
        <f>IF('1.5 Employee Template'!AV851="","",'1.5 Employee Template'!AV851)</f>
        <v/>
      </c>
      <c r="AW844" t="str">
        <f>IF('1.5 Employee Template'!AW851="","",'1.5 Employee Template'!AW851)</f>
        <v/>
      </c>
      <c r="AX844" t="str">
        <f>IF('1.5 Employee Template'!AX851="","",'1.5 Employee Template'!AX851)</f>
        <v/>
      </c>
      <c r="AY844" t="str">
        <f>IF('1.5 Employee Template'!AY851="","",'1.5 Employee Template'!AY851)</f>
        <v/>
      </c>
      <c r="AZ844" t="str">
        <f>IF('1.5 Employee Template'!AZ851="","",'1.5 Employee Template'!AZ851)</f>
        <v/>
      </c>
      <c r="BA844" t="str">
        <f>IF('1.5 Employee Template'!BA851="","",'1.5 Employee Template'!BA851)</f>
        <v/>
      </c>
      <c r="BB844" t="str">
        <f>IF('1.5 Employee Template'!BB851="","",'1.5 Employee Template'!BB851)</f>
        <v/>
      </c>
      <c r="BC844" t="str">
        <f>IF('1.5 Employee Template'!BC851="","",'1.5 Employee Template'!BC851)</f>
        <v/>
      </c>
      <c r="BD844" t="str">
        <f>IF('1.5 Employee Template'!BD851="","",'1.5 Employee Template'!BD851)</f>
        <v/>
      </c>
      <c r="BE844" t="str">
        <f>IF('1.5 Employee Template'!BE851="","",'1.5 Employee Template'!BE851)</f>
        <v/>
      </c>
      <c r="BF844" t="str">
        <f>IF('1.5 Employee Template'!BF851="","",'1.5 Employee Template'!BF851)</f>
        <v/>
      </c>
      <c r="BG844" t="str">
        <f>IF('1.5 Employee Template'!BG851="","",'1.5 Employee Template'!BG851)</f>
        <v/>
      </c>
      <c r="BH844" t="str">
        <f>IF('1.5 Employee Template'!BH851="","",'1.5 Employee Template'!BH851)</f>
        <v/>
      </c>
      <c r="BI844" t="str">
        <f>IF('1.5 Employee Template'!BI851="","",'1.5 Employee Template'!BI851)</f>
        <v/>
      </c>
      <c r="BJ844" t="str">
        <f>IF('1.5 Employee Template'!BJ851="","",'1.5 Employee Template'!BJ851)</f>
        <v/>
      </c>
    </row>
    <row r="845" spans="1:62" x14ac:dyDescent="0.25">
      <c r="A845" t="str">
        <f>IF('1.5 Employee Template'!A852="","",'1.5 Employee Template'!A852)</f>
        <v/>
      </c>
      <c r="B845" t="str">
        <f>IF('1.5 Employee Template'!B852="","",'1.5 Employee Template'!B852)</f>
        <v/>
      </c>
      <c r="C845" t="str">
        <f>IF('1.5 Employee Template'!C852="","",'1.5 Employee Template'!C852)</f>
        <v/>
      </c>
      <c r="D845" t="str">
        <f>IF('1.5 Employee Template'!D852="","",'1.5 Employee Template'!D852)</f>
        <v/>
      </c>
      <c r="E845" t="str">
        <f>IF('1.5 Employee Template'!E852="","",'1.5 Employee Template'!E852)</f>
        <v/>
      </c>
      <c r="F845" t="str">
        <f>IF('1.5 Employee Template'!F852="","",'1.5 Employee Template'!F852)</f>
        <v/>
      </c>
      <c r="G845" t="str">
        <f>IF('1.5 Employee Template'!G852="","",'1.5 Employee Template'!G852)</f>
        <v/>
      </c>
      <c r="H845" t="str">
        <f>IF('1.5 Employee Template'!H852="","",'1.5 Employee Template'!H852)</f>
        <v/>
      </c>
      <c r="I845" t="str">
        <f>IF('1.5 Employee Template'!I852="","",'1.5 Employee Template'!I852)</f>
        <v/>
      </c>
      <c r="J845" t="str">
        <f>IF('1.5 Employee Template'!J852="","",'1.5 Employee Template'!J852)</f>
        <v/>
      </c>
      <c r="K845" t="str">
        <f>IF('1.5 Employee Template'!K852="","",'1.5 Employee Template'!K852)</f>
        <v/>
      </c>
      <c r="L845" t="str">
        <f>IF('1.5 Employee Template'!L852="","",'1.5 Employee Template'!L852)</f>
        <v/>
      </c>
      <c r="M845" t="str">
        <f>IF('1.5 Employee Template'!M852="","",'1.5 Employee Template'!M852)</f>
        <v/>
      </c>
      <c r="N845" t="str">
        <f>IF('1.5 Employee Template'!N852="","",'1.5 Employee Template'!N852)</f>
        <v/>
      </c>
      <c r="O845" t="str">
        <f>IF('1.5 Employee Template'!O852="","",'1.5 Employee Template'!O852)</f>
        <v/>
      </c>
      <c r="P845" t="str">
        <f>IF('1.5 Employee Template'!P852="","",'1.5 Employee Template'!P852)</f>
        <v/>
      </c>
      <c r="Q845" t="str">
        <f>IF('1.5 Employee Template'!Q852="","",'1.5 Employee Template'!Q852)</f>
        <v/>
      </c>
      <c r="R845" t="str">
        <f>IF('1.5 Employee Template'!R852="","",'1.5 Employee Template'!R852)</f>
        <v/>
      </c>
      <c r="S845" t="str">
        <f>IF('1.5 Employee Template'!S852="","",'1.5 Employee Template'!S852)</f>
        <v/>
      </c>
      <c r="T845" t="str">
        <f>IF('1.5 Employee Template'!T852="","",'1.5 Employee Template'!T852)</f>
        <v/>
      </c>
      <c r="U845" t="str">
        <f>IF('1.5 Employee Template'!U852="","",'1.5 Employee Template'!U852)</f>
        <v/>
      </c>
      <c r="V845" t="str">
        <f>IF('1.5 Employee Template'!V852="","",'1.5 Employee Template'!V852)</f>
        <v/>
      </c>
      <c r="W845" t="str">
        <f>IF('1.5 Employee Template'!W852="","",'1.5 Employee Template'!W852)</f>
        <v/>
      </c>
      <c r="X845" t="str">
        <f>IF('1.5 Employee Template'!X852="","",'1.5 Employee Template'!X852)</f>
        <v/>
      </c>
      <c r="Y845" t="str">
        <f>IF('1.5 Employee Template'!Y852="","",'1.5 Employee Template'!Y852)</f>
        <v/>
      </c>
      <c r="Z845" t="str">
        <f>IF('1.5 Employee Template'!Z852="","",'1.5 Employee Template'!Z852)</f>
        <v/>
      </c>
      <c r="AA845" t="str">
        <f>IF('1.5 Employee Template'!AA852="","",'1.5 Employee Template'!AA852)</f>
        <v/>
      </c>
      <c r="AB845" t="str">
        <f>IF('1.5 Employee Template'!AB852="","",'1.5 Employee Template'!AB852)</f>
        <v/>
      </c>
      <c r="AC845" t="str">
        <f>IF('1.5 Employee Template'!AC852="","",'1.5 Employee Template'!AC852)</f>
        <v/>
      </c>
      <c r="AD845" t="str">
        <f>IF('1.5 Employee Template'!AD852="","",'1.5 Employee Template'!AD852)</f>
        <v/>
      </c>
      <c r="AE845" t="str">
        <f>IF('1.5 Employee Template'!AE852="","",'1.5 Employee Template'!AE852)</f>
        <v/>
      </c>
      <c r="AF845" t="str">
        <f>IF('1.5 Employee Template'!AF852="","",'1.5 Employee Template'!AF852)</f>
        <v/>
      </c>
      <c r="AG845" t="str">
        <f>IF('1.5 Employee Template'!AG852="","",'1.5 Employee Template'!AG852)</f>
        <v/>
      </c>
      <c r="AH845" t="str">
        <f>IF('1.5 Employee Template'!AH852="","",'1.5 Employee Template'!AH852)</f>
        <v/>
      </c>
      <c r="AI845" t="str">
        <f>IF('1.5 Employee Template'!AI852="","",'1.5 Employee Template'!AI852)</f>
        <v/>
      </c>
      <c r="AJ845" t="str">
        <f>IF('1.5 Employee Template'!AJ852="","",'1.5 Employee Template'!AJ852)</f>
        <v/>
      </c>
      <c r="AK845" t="str">
        <f>IF('1.5 Employee Template'!AK852="","",'1.5 Employee Template'!AK852)</f>
        <v/>
      </c>
      <c r="AL845" t="str">
        <f>IF('1.5 Employee Template'!AL852="","",'1.5 Employee Template'!AL852)</f>
        <v/>
      </c>
      <c r="AM845" t="str">
        <f>IF('1.5 Employee Template'!AM852="","",'1.5 Employee Template'!AM852)</f>
        <v/>
      </c>
      <c r="AN845" t="str">
        <f>IF('1.5 Employee Template'!AN852="","",'1.5 Employee Template'!AN852)</f>
        <v/>
      </c>
      <c r="AO845" t="str">
        <f>IF('1.5 Employee Template'!AO852="","",'1.5 Employee Template'!AO852)</f>
        <v/>
      </c>
      <c r="AP845" t="str">
        <f>IF('1.5 Employee Template'!AP852="","",'1.5 Employee Template'!AP852)</f>
        <v/>
      </c>
      <c r="AQ845" t="str">
        <f>IF('1.5 Employee Template'!AQ852="","",'1.5 Employee Template'!AQ852)</f>
        <v/>
      </c>
      <c r="AR845" t="str">
        <f>IF('1.5 Employee Template'!AR852="","",'1.5 Employee Template'!AR852)</f>
        <v/>
      </c>
      <c r="AS845" t="str">
        <f>IF('1.5 Employee Template'!AS852="","",'1.5 Employee Template'!AS852)</f>
        <v/>
      </c>
      <c r="AT845" t="str">
        <f>IF('1.5 Employee Template'!AT852="","",'1.5 Employee Template'!AT852)</f>
        <v/>
      </c>
      <c r="AU845" t="str">
        <f>IF('1.5 Employee Template'!AU852="","",'1.5 Employee Template'!AU852)</f>
        <v/>
      </c>
      <c r="AV845" t="str">
        <f>IF('1.5 Employee Template'!AV852="","",'1.5 Employee Template'!AV852)</f>
        <v/>
      </c>
      <c r="AW845" t="str">
        <f>IF('1.5 Employee Template'!AW852="","",'1.5 Employee Template'!AW852)</f>
        <v/>
      </c>
      <c r="AX845" t="str">
        <f>IF('1.5 Employee Template'!AX852="","",'1.5 Employee Template'!AX852)</f>
        <v/>
      </c>
      <c r="AY845" t="str">
        <f>IF('1.5 Employee Template'!AY852="","",'1.5 Employee Template'!AY852)</f>
        <v/>
      </c>
      <c r="AZ845" t="str">
        <f>IF('1.5 Employee Template'!AZ852="","",'1.5 Employee Template'!AZ852)</f>
        <v/>
      </c>
      <c r="BA845" t="str">
        <f>IF('1.5 Employee Template'!BA852="","",'1.5 Employee Template'!BA852)</f>
        <v/>
      </c>
      <c r="BB845" t="str">
        <f>IF('1.5 Employee Template'!BB852="","",'1.5 Employee Template'!BB852)</f>
        <v/>
      </c>
      <c r="BC845" t="str">
        <f>IF('1.5 Employee Template'!BC852="","",'1.5 Employee Template'!BC852)</f>
        <v/>
      </c>
      <c r="BD845" t="str">
        <f>IF('1.5 Employee Template'!BD852="","",'1.5 Employee Template'!BD852)</f>
        <v/>
      </c>
      <c r="BE845" t="str">
        <f>IF('1.5 Employee Template'!BE852="","",'1.5 Employee Template'!BE852)</f>
        <v/>
      </c>
      <c r="BF845" t="str">
        <f>IF('1.5 Employee Template'!BF852="","",'1.5 Employee Template'!BF852)</f>
        <v/>
      </c>
      <c r="BG845" t="str">
        <f>IF('1.5 Employee Template'!BG852="","",'1.5 Employee Template'!BG852)</f>
        <v/>
      </c>
      <c r="BH845" t="str">
        <f>IF('1.5 Employee Template'!BH852="","",'1.5 Employee Template'!BH852)</f>
        <v/>
      </c>
      <c r="BI845" t="str">
        <f>IF('1.5 Employee Template'!BI852="","",'1.5 Employee Template'!BI852)</f>
        <v/>
      </c>
      <c r="BJ845" t="str">
        <f>IF('1.5 Employee Template'!BJ852="","",'1.5 Employee Template'!BJ852)</f>
        <v/>
      </c>
    </row>
    <row r="846" spans="1:62" x14ac:dyDescent="0.25">
      <c r="A846" t="str">
        <f>IF('1.5 Employee Template'!A853="","",'1.5 Employee Template'!A853)</f>
        <v/>
      </c>
      <c r="B846" t="str">
        <f>IF('1.5 Employee Template'!B853="","",'1.5 Employee Template'!B853)</f>
        <v/>
      </c>
      <c r="C846" t="str">
        <f>IF('1.5 Employee Template'!C853="","",'1.5 Employee Template'!C853)</f>
        <v/>
      </c>
      <c r="D846" t="str">
        <f>IF('1.5 Employee Template'!D853="","",'1.5 Employee Template'!D853)</f>
        <v/>
      </c>
      <c r="E846" t="str">
        <f>IF('1.5 Employee Template'!E853="","",'1.5 Employee Template'!E853)</f>
        <v/>
      </c>
      <c r="F846" t="str">
        <f>IF('1.5 Employee Template'!F853="","",'1.5 Employee Template'!F853)</f>
        <v/>
      </c>
      <c r="G846" t="str">
        <f>IF('1.5 Employee Template'!G853="","",'1.5 Employee Template'!G853)</f>
        <v/>
      </c>
      <c r="H846" t="str">
        <f>IF('1.5 Employee Template'!H853="","",'1.5 Employee Template'!H853)</f>
        <v/>
      </c>
      <c r="I846" t="str">
        <f>IF('1.5 Employee Template'!I853="","",'1.5 Employee Template'!I853)</f>
        <v/>
      </c>
      <c r="J846" t="str">
        <f>IF('1.5 Employee Template'!J853="","",'1.5 Employee Template'!J853)</f>
        <v/>
      </c>
      <c r="K846" t="str">
        <f>IF('1.5 Employee Template'!K853="","",'1.5 Employee Template'!K853)</f>
        <v/>
      </c>
      <c r="L846" t="str">
        <f>IF('1.5 Employee Template'!L853="","",'1.5 Employee Template'!L853)</f>
        <v/>
      </c>
      <c r="M846" t="str">
        <f>IF('1.5 Employee Template'!M853="","",'1.5 Employee Template'!M853)</f>
        <v/>
      </c>
      <c r="N846" t="str">
        <f>IF('1.5 Employee Template'!N853="","",'1.5 Employee Template'!N853)</f>
        <v/>
      </c>
      <c r="O846" t="str">
        <f>IF('1.5 Employee Template'!O853="","",'1.5 Employee Template'!O853)</f>
        <v/>
      </c>
      <c r="P846" t="str">
        <f>IF('1.5 Employee Template'!P853="","",'1.5 Employee Template'!P853)</f>
        <v/>
      </c>
      <c r="Q846" t="str">
        <f>IF('1.5 Employee Template'!Q853="","",'1.5 Employee Template'!Q853)</f>
        <v/>
      </c>
      <c r="R846" t="str">
        <f>IF('1.5 Employee Template'!R853="","",'1.5 Employee Template'!R853)</f>
        <v/>
      </c>
      <c r="S846" t="str">
        <f>IF('1.5 Employee Template'!S853="","",'1.5 Employee Template'!S853)</f>
        <v/>
      </c>
      <c r="T846" t="str">
        <f>IF('1.5 Employee Template'!T853="","",'1.5 Employee Template'!T853)</f>
        <v/>
      </c>
      <c r="U846" t="str">
        <f>IF('1.5 Employee Template'!U853="","",'1.5 Employee Template'!U853)</f>
        <v/>
      </c>
      <c r="V846" t="str">
        <f>IF('1.5 Employee Template'!V853="","",'1.5 Employee Template'!V853)</f>
        <v/>
      </c>
      <c r="W846" t="str">
        <f>IF('1.5 Employee Template'!W853="","",'1.5 Employee Template'!W853)</f>
        <v/>
      </c>
      <c r="X846" t="str">
        <f>IF('1.5 Employee Template'!X853="","",'1.5 Employee Template'!X853)</f>
        <v/>
      </c>
      <c r="Y846" t="str">
        <f>IF('1.5 Employee Template'!Y853="","",'1.5 Employee Template'!Y853)</f>
        <v/>
      </c>
      <c r="Z846" t="str">
        <f>IF('1.5 Employee Template'!Z853="","",'1.5 Employee Template'!Z853)</f>
        <v/>
      </c>
      <c r="AA846" t="str">
        <f>IF('1.5 Employee Template'!AA853="","",'1.5 Employee Template'!AA853)</f>
        <v/>
      </c>
      <c r="AB846" t="str">
        <f>IF('1.5 Employee Template'!AB853="","",'1.5 Employee Template'!AB853)</f>
        <v/>
      </c>
      <c r="AC846" t="str">
        <f>IF('1.5 Employee Template'!AC853="","",'1.5 Employee Template'!AC853)</f>
        <v/>
      </c>
      <c r="AD846" t="str">
        <f>IF('1.5 Employee Template'!AD853="","",'1.5 Employee Template'!AD853)</f>
        <v/>
      </c>
      <c r="AE846" t="str">
        <f>IF('1.5 Employee Template'!AE853="","",'1.5 Employee Template'!AE853)</f>
        <v/>
      </c>
      <c r="AF846" t="str">
        <f>IF('1.5 Employee Template'!AF853="","",'1.5 Employee Template'!AF853)</f>
        <v/>
      </c>
      <c r="AG846" t="str">
        <f>IF('1.5 Employee Template'!AG853="","",'1.5 Employee Template'!AG853)</f>
        <v/>
      </c>
      <c r="AH846" t="str">
        <f>IF('1.5 Employee Template'!AH853="","",'1.5 Employee Template'!AH853)</f>
        <v/>
      </c>
      <c r="AI846" t="str">
        <f>IF('1.5 Employee Template'!AI853="","",'1.5 Employee Template'!AI853)</f>
        <v/>
      </c>
      <c r="AJ846" t="str">
        <f>IF('1.5 Employee Template'!AJ853="","",'1.5 Employee Template'!AJ853)</f>
        <v/>
      </c>
      <c r="AK846" t="str">
        <f>IF('1.5 Employee Template'!AK853="","",'1.5 Employee Template'!AK853)</f>
        <v/>
      </c>
      <c r="AL846" t="str">
        <f>IF('1.5 Employee Template'!AL853="","",'1.5 Employee Template'!AL853)</f>
        <v/>
      </c>
      <c r="AM846" t="str">
        <f>IF('1.5 Employee Template'!AM853="","",'1.5 Employee Template'!AM853)</f>
        <v/>
      </c>
      <c r="AN846" t="str">
        <f>IF('1.5 Employee Template'!AN853="","",'1.5 Employee Template'!AN853)</f>
        <v/>
      </c>
      <c r="AO846" t="str">
        <f>IF('1.5 Employee Template'!AO853="","",'1.5 Employee Template'!AO853)</f>
        <v/>
      </c>
      <c r="AP846" t="str">
        <f>IF('1.5 Employee Template'!AP853="","",'1.5 Employee Template'!AP853)</f>
        <v/>
      </c>
      <c r="AQ846" t="str">
        <f>IF('1.5 Employee Template'!AQ853="","",'1.5 Employee Template'!AQ853)</f>
        <v/>
      </c>
      <c r="AR846" t="str">
        <f>IF('1.5 Employee Template'!AR853="","",'1.5 Employee Template'!AR853)</f>
        <v/>
      </c>
      <c r="AS846" t="str">
        <f>IF('1.5 Employee Template'!AS853="","",'1.5 Employee Template'!AS853)</f>
        <v/>
      </c>
      <c r="AT846" t="str">
        <f>IF('1.5 Employee Template'!AT853="","",'1.5 Employee Template'!AT853)</f>
        <v/>
      </c>
      <c r="AU846" t="str">
        <f>IF('1.5 Employee Template'!AU853="","",'1.5 Employee Template'!AU853)</f>
        <v/>
      </c>
      <c r="AV846" t="str">
        <f>IF('1.5 Employee Template'!AV853="","",'1.5 Employee Template'!AV853)</f>
        <v/>
      </c>
      <c r="AW846" t="str">
        <f>IF('1.5 Employee Template'!AW853="","",'1.5 Employee Template'!AW853)</f>
        <v/>
      </c>
      <c r="AX846" t="str">
        <f>IF('1.5 Employee Template'!AX853="","",'1.5 Employee Template'!AX853)</f>
        <v/>
      </c>
      <c r="AY846" t="str">
        <f>IF('1.5 Employee Template'!AY853="","",'1.5 Employee Template'!AY853)</f>
        <v/>
      </c>
      <c r="AZ846" t="str">
        <f>IF('1.5 Employee Template'!AZ853="","",'1.5 Employee Template'!AZ853)</f>
        <v/>
      </c>
      <c r="BA846" t="str">
        <f>IF('1.5 Employee Template'!BA853="","",'1.5 Employee Template'!BA853)</f>
        <v/>
      </c>
      <c r="BB846" t="str">
        <f>IF('1.5 Employee Template'!BB853="","",'1.5 Employee Template'!BB853)</f>
        <v/>
      </c>
      <c r="BC846" t="str">
        <f>IF('1.5 Employee Template'!BC853="","",'1.5 Employee Template'!BC853)</f>
        <v/>
      </c>
      <c r="BD846" t="str">
        <f>IF('1.5 Employee Template'!BD853="","",'1.5 Employee Template'!BD853)</f>
        <v/>
      </c>
      <c r="BE846" t="str">
        <f>IF('1.5 Employee Template'!BE853="","",'1.5 Employee Template'!BE853)</f>
        <v/>
      </c>
      <c r="BF846" t="str">
        <f>IF('1.5 Employee Template'!BF853="","",'1.5 Employee Template'!BF853)</f>
        <v/>
      </c>
      <c r="BG846" t="str">
        <f>IF('1.5 Employee Template'!BG853="","",'1.5 Employee Template'!BG853)</f>
        <v/>
      </c>
      <c r="BH846" t="str">
        <f>IF('1.5 Employee Template'!BH853="","",'1.5 Employee Template'!BH853)</f>
        <v/>
      </c>
      <c r="BI846" t="str">
        <f>IF('1.5 Employee Template'!BI853="","",'1.5 Employee Template'!BI853)</f>
        <v/>
      </c>
      <c r="BJ846" t="str">
        <f>IF('1.5 Employee Template'!BJ853="","",'1.5 Employee Template'!BJ853)</f>
        <v/>
      </c>
    </row>
    <row r="847" spans="1:62" x14ac:dyDescent="0.25">
      <c r="A847" t="str">
        <f>IF('1.5 Employee Template'!A854="","",'1.5 Employee Template'!A854)</f>
        <v/>
      </c>
      <c r="B847" t="str">
        <f>IF('1.5 Employee Template'!B854="","",'1.5 Employee Template'!B854)</f>
        <v/>
      </c>
      <c r="C847" t="str">
        <f>IF('1.5 Employee Template'!C854="","",'1.5 Employee Template'!C854)</f>
        <v/>
      </c>
      <c r="D847" t="str">
        <f>IF('1.5 Employee Template'!D854="","",'1.5 Employee Template'!D854)</f>
        <v/>
      </c>
      <c r="E847" t="str">
        <f>IF('1.5 Employee Template'!E854="","",'1.5 Employee Template'!E854)</f>
        <v/>
      </c>
      <c r="F847" t="str">
        <f>IF('1.5 Employee Template'!F854="","",'1.5 Employee Template'!F854)</f>
        <v/>
      </c>
      <c r="G847" t="str">
        <f>IF('1.5 Employee Template'!G854="","",'1.5 Employee Template'!G854)</f>
        <v/>
      </c>
      <c r="H847" t="str">
        <f>IF('1.5 Employee Template'!H854="","",'1.5 Employee Template'!H854)</f>
        <v/>
      </c>
      <c r="I847" t="str">
        <f>IF('1.5 Employee Template'!I854="","",'1.5 Employee Template'!I854)</f>
        <v/>
      </c>
      <c r="J847" t="str">
        <f>IF('1.5 Employee Template'!J854="","",'1.5 Employee Template'!J854)</f>
        <v/>
      </c>
      <c r="K847" t="str">
        <f>IF('1.5 Employee Template'!K854="","",'1.5 Employee Template'!K854)</f>
        <v/>
      </c>
      <c r="L847" t="str">
        <f>IF('1.5 Employee Template'!L854="","",'1.5 Employee Template'!L854)</f>
        <v/>
      </c>
      <c r="M847" t="str">
        <f>IF('1.5 Employee Template'!M854="","",'1.5 Employee Template'!M854)</f>
        <v/>
      </c>
      <c r="N847" t="str">
        <f>IF('1.5 Employee Template'!N854="","",'1.5 Employee Template'!N854)</f>
        <v/>
      </c>
      <c r="O847" t="str">
        <f>IF('1.5 Employee Template'!O854="","",'1.5 Employee Template'!O854)</f>
        <v/>
      </c>
      <c r="P847" t="str">
        <f>IF('1.5 Employee Template'!P854="","",'1.5 Employee Template'!P854)</f>
        <v/>
      </c>
      <c r="Q847" t="str">
        <f>IF('1.5 Employee Template'!Q854="","",'1.5 Employee Template'!Q854)</f>
        <v/>
      </c>
      <c r="R847" t="str">
        <f>IF('1.5 Employee Template'!R854="","",'1.5 Employee Template'!R854)</f>
        <v/>
      </c>
      <c r="S847" t="str">
        <f>IF('1.5 Employee Template'!S854="","",'1.5 Employee Template'!S854)</f>
        <v/>
      </c>
      <c r="T847" t="str">
        <f>IF('1.5 Employee Template'!T854="","",'1.5 Employee Template'!T854)</f>
        <v/>
      </c>
      <c r="U847" t="str">
        <f>IF('1.5 Employee Template'!U854="","",'1.5 Employee Template'!U854)</f>
        <v/>
      </c>
      <c r="V847" t="str">
        <f>IF('1.5 Employee Template'!V854="","",'1.5 Employee Template'!V854)</f>
        <v/>
      </c>
      <c r="W847" t="str">
        <f>IF('1.5 Employee Template'!W854="","",'1.5 Employee Template'!W854)</f>
        <v/>
      </c>
      <c r="X847" t="str">
        <f>IF('1.5 Employee Template'!X854="","",'1.5 Employee Template'!X854)</f>
        <v/>
      </c>
      <c r="Y847" t="str">
        <f>IF('1.5 Employee Template'!Y854="","",'1.5 Employee Template'!Y854)</f>
        <v/>
      </c>
      <c r="Z847" t="str">
        <f>IF('1.5 Employee Template'!Z854="","",'1.5 Employee Template'!Z854)</f>
        <v/>
      </c>
      <c r="AA847" t="str">
        <f>IF('1.5 Employee Template'!AA854="","",'1.5 Employee Template'!AA854)</f>
        <v/>
      </c>
      <c r="AB847" t="str">
        <f>IF('1.5 Employee Template'!AB854="","",'1.5 Employee Template'!AB854)</f>
        <v/>
      </c>
      <c r="AC847" t="str">
        <f>IF('1.5 Employee Template'!AC854="","",'1.5 Employee Template'!AC854)</f>
        <v/>
      </c>
      <c r="AD847" t="str">
        <f>IF('1.5 Employee Template'!AD854="","",'1.5 Employee Template'!AD854)</f>
        <v/>
      </c>
      <c r="AE847" t="str">
        <f>IF('1.5 Employee Template'!AE854="","",'1.5 Employee Template'!AE854)</f>
        <v/>
      </c>
      <c r="AF847" t="str">
        <f>IF('1.5 Employee Template'!AF854="","",'1.5 Employee Template'!AF854)</f>
        <v/>
      </c>
      <c r="AG847" t="str">
        <f>IF('1.5 Employee Template'!AG854="","",'1.5 Employee Template'!AG854)</f>
        <v/>
      </c>
      <c r="AH847" t="str">
        <f>IF('1.5 Employee Template'!AH854="","",'1.5 Employee Template'!AH854)</f>
        <v/>
      </c>
      <c r="AI847" t="str">
        <f>IF('1.5 Employee Template'!AI854="","",'1.5 Employee Template'!AI854)</f>
        <v/>
      </c>
      <c r="AJ847" t="str">
        <f>IF('1.5 Employee Template'!AJ854="","",'1.5 Employee Template'!AJ854)</f>
        <v/>
      </c>
      <c r="AK847" t="str">
        <f>IF('1.5 Employee Template'!AK854="","",'1.5 Employee Template'!AK854)</f>
        <v/>
      </c>
      <c r="AL847" t="str">
        <f>IF('1.5 Employee Template'!AL854="","",'1.5 Employee Template'!AL854)</f>
        <v/>
      </c>
      <c r="AM847" t="str">
        <f>IF('1.5 Employee Template'!AM854="","",'1.5 Employee Template'!AM854)</f>
        <v/>
      </c>
      <c r="AN847" t="str">
        <f>IF('1.5 Employee Template'!AN854="","",'1.5 Employee Template'!AN854)</f>
        <v/>
      </c>
      <c r="AO847" t="str">
        <f>IF('1.5 Employee Template'!AO854="","",'1.5 Employee Template'!AO854)</f>
        <v/>
      </c>
      <c r="AP847" t="str">
        <f>IF('1.5 Employee Template'!AP854="","",'1.5 Employee Template'!AP854)</f>
        <v/>
      </c>
      <c r="AQ847" t="str">
        <f>IF('1.5 Employee Template'!AQ854="","",'1.5 Employee Template'!AQ854)</f>
        <v/>
      </c>
      <c r="AR847" t="str">
        <f>IF('1.5 Employee Template'!AR854="","",'1.5 Employee Template'!AR854)</f>
        <v/>
      </c>
      <c r="AS847" t="str">
        <f>IF('1.5 Employee Template'!AS854="","",'1.5 Employee Template'!AS854)</f>
        <v/>
      </c>
      <c r="AT847" t="str">
        <f>IF('1.5 Employee Template'!AT854="","",'1.5 Employee Template'!AT854)</f>
        <v/>
      </c>
      <c r="AU847" t="str">
        <f>IF('1.5 Employee Template'!AU854="","",'1.5 Employee Template'!AU854)</f>
        <v/>
      </c>
      <c r="AV847" t="str">
        <f>IF('1.5 Employee Template'!AV854="","",'1.5 Employee Template'!AV854)</f>
        <v/>
      </c>
      <c r="AW847" t="str">
        <f>IF('1.5 Employee Template'!AW854="","",'1.5 Employee Template'!AW854)</f>
        <v/>
      </c>
      <c r="AX847" t="str">
        <f>IF('1.5 Employee Template'!AX854="","",'1.5 Employee Template'!AX854)</f>
        <v/>
      </c>
      <c r="AY847" t="str">
        <f>IF('1.5 Employee Template'!AY854="","",'1.5 Employee Template'!AY854)</f>
        <v/>
      </c>
      <c r="AZ847" t="str">
        <f>IF('1.5 Employee Template'!AZ854="","",'1.5 Employee Template'!AZ854)</f>
        <v/>
      </c>
      <c r="BA847" t="str">
        <f>IF('1.5 Employee Template'!BA854="","",'1.5 Employee Template'!BA854)</f>
        <v/>
      </c>
      <c r="BB847" t="str">
        <f>IF('1.5 Employee Template'!BB854="","",'1.5 Employee Template'!BB854)</f>
        <v/>
      </c>
      <c r="BC847" t="str">
        <f>IF('1.5 Employee Template'!BC854="","",'1.5 Employee Template'!BC854)</f>
        <v/>
      </c>
      <c r="BD847" t="str">
        <f>IF('1.5 Employee Template'!BD854="","",'1.5 Employee Template'!BD854)</f>
        <v/>
      </c>
      <c r="BE847" t="str">
        <f>IF('1.5 Employee Template'!BE854="","",'1.5 Employee Template'!BE854)</f>
        <v/>
      </c>
      <c r="BF847" t="str">
        <f>IF('1.5 Employee Template'!BF854="","",'1.5 Employee Template'!BF854)</f>
        <v/>
      </c>
      <c r="BG847" t="str">
        <f>IF('1.5 Employee Template'!BG854="","",'1.5 Employee Template'!BG854)</f>
        <v/>
      </c>
      <c r="BH847" t="str">
        <f>IF('1.5 Employee Template'!BH854="","",'1.5 Employee Template'!BH854)</f>
        <v/>
      </c>
      <c r="BI847" t="str">
        <f>IF('1.5 Employee Template'!BI854="","",'1.5 Employee Template'!BI854)</f>
        <v/>
      </c>
      <c r="BJ847" t="str">
        <f>IF('1.5 Employee Template'!BJ854="","",'1.5 Employee Template'!BJ854)</f>
        <v/>
      </c>
    </row>
    <row r="848" spans="1:62" x14ac:dyDescent="0.25">
      <c r="A848" t="str">
        <f>IF('1.5 Employee Template'!A855="","",'1.5 Employee Template'!A855)</f>
        <v/>
      </c>
      <c r="B848" t="str">
        <f>IF('1.5 Employee Template'!B855="","",'1.5 Employee Template'!B855)</f>
        <v/>
      </c>
      <c r="C848" t="str">
        <f>IF('1.5 Employee Template'!C855="","",'1.5 Employee Template'!C855)</f>
        <v/>
      </c>
      <c r="D848" t="str">
        <f>IF('1.5 Employee Template'!D855="","",'1.5 Employee Template'!D855)</f>
        <v/>
      </c>
      <c r="E848" t="str">
        <f>IF('1.5 Employee Template'!E855="","",'1.5 Employee Template'!E855)</f>
        <v/>
      </c>
      <c r="F848" t="str">
        <f>IF('1.5 Employee Template'!F855="","",'1.5 Employee Template'!F855)</f>
        <v/>
      </c>
      <c r="G848" t="str">
        <f>IF('1.5 Employee Template'!G855="","",'1.5 Employee Template'!G855)</f>
        <v/>
      </c>
      <c r="H848" t="str">
        <f>IF('1.5 Employee Template'!H855="","",'1.5 Employee Template'!H855)</f>
        <v/>
      </c>
      <c r="I848" t="str">
        <f>IF('1.5 Employee Template'!I855="","",'1.5 Employee Template'!I855)</f>
        <v/>
      </c>
      <c r="J848" t="str">
        <f>IF('1.5 Employee Template'!J855="","",'1.5 Employee Template'!J855)</f>
        <v/>
      </c>
      <c r="K848" t="str">
        <f>IF('1.5 Employee Template'!K855="","",'1.5 Employee Template'!K855)</f>
        <v/>
      </c>
      <c r="L848" t="str">
        <f>IF('1.5 Employee Template'!L855="","",'1.5 Employee Template'!L855)</f>
        <v/>
      </c>
      <c r="M848" t="str">
        <f>IF('1.5 Employee Template'!M855="","",'1.5 Employee Template'!M855)</f>
        <v/>
      </c>
      <c r="N848" t="str">
        <f>IF('1.5 Employee Template'!N855="","",'1.5 Employee Template'!N855)</f>
        <v/>
      </c>
      <c r="O848" t="str">
        <f>IF('1.5 Employee Template'!O855="","",'1.5 Employee Template'!O855)</f>
        <v/>
      </c>
      <c r="P848" t="str">
        <f>IF('1.5 Employee Template'!P855="","",'1.5 Employee Template'!P855)</f>
        <v/>
      </c>
      <c r="Q848" t="str">
        <f>IF('1.5 Employee Template'!Q855="","",'1.5 Employee Template'!Q855)</f>
        <v/>
      </c>
      <c r="R848" t="str">
        <f>IF('1.5 Employee Template'!R855="","",'1.5 Employee Template'!R855)</f>
        <v/>
      </c>
      <c r="S848" t="str">
        <f>IF('1.5 Employee Template'!S855="","",'1.5 Employee Template'!S855)</f>
        <v/>
      </c>
      <c r="T848" t="str">
        <f>IF('1.5 Employee Template'!T855="","",'1.5 Employee Template'!T855)</f>
        <v/>
      </c>
      <c r="U848" t="str">
        <f>IF('1.5 Employee Template'!U855="","",'1.5 Employee Template'!U855)</f>
        <v/>
      </c>
      <c r="V848" t="str">
        <f>IF('1.5 Employee Template'!V855="","",'1.5 Employee Template'!V855)</f>
        <v/>
      </c>
      <c r="W848" t="str">
        <f>IF('1.5 Employee Template'!W855="","",'1.5 Employee Template'!W855)</f>
        <v/>
      </c>
      <c r="X848" t="str">
        <f>IF('1.5 Employee Template'!X855="","",'1.5 Employee Template'!X855)</f>
        <v/>
      </c>
      <c r="Y848" t="str">
        <f>IF('1.5 Employee Template'!Y855="","",'1.5 Employee Template'!Y855)</f>
        <v/>
      </c>
      <c r="Z848" t="str">
        <f>IF('1.5 Employee Template'!Z855="","",'1.5 Employee Template'!Z855)</f>
        <v/>
      </c>
      <c r="AA848" t="str">
        <f>IF('1.5 Employee Template'!AA855="","",'1.5 Employee Template'!AA855)</f>
        <v/>
      </c>
      <c r="AB848" t="str">
        <f>IF('1.5 Employee Template'!AB855="","",'1.5 Employee Template'!AB855)</f>
        <v/>
      </c>
      <c r="AC848" t="str">
        <f>IF('1.5 Employee Template'!AC855="","",'1.5 Employee Template'!AC855)</f>
        <v/>
      </c>
      <c r="AD848" t="str">
        <f>IF('1.5 Employee Template'!AD855="","",'1.5 Employee Template'!AD855)</f>
        <v/>
      </c>
      <c r="AE848" t="str">
        <f>IF('1.5 Employee Template'!AE855="","",'1.5 Employee Template'!AE855)</f>
        <v/>
      </c>
      <c r="AF848" t="str">
        <f>IF('1.5 Employee Template'!AF855="","",'1.5 Employee Template'!AF855)</f>
        <v/>
      </c>
      <c r="AG848" t="str">
        <f>IF('1.5 Employee Template'!AG855="","",'1.5 Employee Template'!AG855)</f>
        <v/>
      </c>
      <c r="AH848" t="str">
        <f>IF('1.5 Employee Template'!AH855="","",'1.5 Employee Template'!AH855)</f>
        <v/>
      </c>
      <c r="AI848" t="str">
        <f>IF('1.5 Employee Template'!AI855="","",'1.5 Employee Template'!AI855)</f>
        <v/>
      </c>
      <c r="AJ848" t="str">
        <f>IF('1.5 Employee Template'!AJ855="","",'1.5 Employee Template'!AJ855)</f>
        <v/>
      </c>
      <c r="AK848" t="str">
        <f>IF('1.5 Employee Template'!AK855="","",'1.5 Employee Template'!AK855)</f>
        <v/>
      </c>
      <c r="AL848" t="str">
        <f>IF('1.5 Employee Template'!AL855="","",'1.5 Employee Template'!AL855)</f>
        <v/>
      </c>
      <c r="AM848" t="str">
        <f>IF('1.5 Employee Template'!AM855="","",'1.5 Employee Template'!AM855)</f>
        <v/>
      </c>
      <c r="AN848" t="str">
        <f>IF('1.5 Employee Template'!AN855="","",'1.5 Employee Template'!AN855)</f>
        <v/>
      </c>
      <c r="AO848" t="str">
        <f>IF('1.5 Employee Template'!AO855="","",'1.5 Employee Template'!AO855)</f>
        <v/>
      </c>
      <c r="AP848" t="str">
        <f>IF('1.5 Employee Template'!AP855="","",'1.5 Employee Template'!AP855)</f>
        <v/>
      </c>
      <c r="AQ848" t="str">
        <f>IF('1.5 Employee Template'!AQ855="","",'1.5 Employee Template'!AQ855)</f>
        <v/>
      </c>
      <c r="AR848" t="str">
        <f>IF('1.5 Employee Template'!AR855="","",'1.5 Employee Template'!AR855)</f>
        <v/>
      </c>
      <c r="AS848" t="str">
        <f>IF('1.5 Employee Template'!AS855="","",'1.5 Employee Template'!AS855)</f>
        <v/>
      </c>
      <c r="AT848" t="str">
        <f>IF('1.5 Employee Template'!AT855="","",'1.5 Employee Template'!AT855)</f>
        <v/>
      </c>
      <c r="AU848" t="str">
        <f>IF('1.5 Employee Template'!AU855="","",'1.5 Employee Template'!AU855)</f>
        <v/>
      </c>
      <c r="AV848" t="str">
        <f>IF('1.5 Employee Template'!AV855="","",'1.5 Employee Template'!AV855)</f>
        <v/>
      </c>
      <c r="AW848" t="str">
        <f>IF('1.5 Employee Template'!AW855="","",'1.5 Employee Template'!AW855)</f>
        <v/>
      </c>
      <c r="AX848" t="str">
        <f>IF('1.5 Employee Template'!AX855="","",'1.5 Employee Template'!AX855)</f>
        <v/>
      </c>
      <c r="AY848" t="str">
        <f>IF('1.5 Employee Template'!AY855="","",'1.5 Employee Template'!AY855)</f>
        <v/>
      </c>
      <c r="AZ848" t="str">
        <f>IF('1.5 Employee Template'!AZ855="","",'1.5 Employee Template'!AZ855)</f>
        <v/>
      </c>
      <c r="BA848" t="str">
        <f>IF('1.5 Employee Template'!BA855="","",'1.5 Employee Template'!BA855)</f>
        <v/>
      </c>
      <c r="BB848" t="str">
        <f>IF('1.5 Employee Template'!BB855="","",'1.5 Employee Template'!BB855)</f>
        <v/>
      </c>
      <c r="BC848" t="str">
        <f>IF('1.5 Employee Template'!BC855="","",'1.5 Employee Template'!BC855)</f>
        <v/>
      </c>
      <c r="BD848" t="str">
        <f>IF('1.5 Employee Template'!BD855="","",'1.5 Employee Template'!BD855)</f>
        <v/>
      </c>
      <c r="BE848" t="str">
        <f>IF('1.5 Employee Template'!BE855="","",'1.5 Employee Template'!BE855)</f>
        <v/>
      </c>
      <c r="BF848" t="str">
        <f>IF('1.5 Employee Template'!BF855="","",'1.5 Employee Template'!BF855)</f>
        <v/>
      </c>
      <c r="BG848" t="str">
        <f>IF('1.5 Employee Template'!BG855="","",'1.5 Employee Template'!BG855)</f>
        <v/>
      </c>
      <c r="BH848" t="str">
        <f>IF('1.5 Employee Template'!BH855="","",'1.5 Employee Template'!BH855)</f>
        <v/>
      </c>
      <c r="BI848" t="str">
        <f>IF('1.5 Employee Template'!BI855="","",'1.5 Employee Template'!BI855)</f>
        <v/>
      </c>
      <c r="BJ848" t="str">
        <f>IF('1.5 Employee Template'!BJ855="","",'1.5 Employee Template'!BJ855)</f>
        <v/>
      </c>
    </row>
    <row r="849" spans="1:62" x14ac:dyDescent="0.25">
      <c r="A849" t="str">
        <f>IF('1.5 Employee Template'!A856="","",'1.5 Employee Template'!A856)</f>
        <v/>
      </c>
      <c r="B849" t="str">
        <f>IF('1.5 Employee Template'!B856="","",'1.5 Employee Template'!B856)</f>
        <v/>
      </c>
      <c r="C849" t="str">
        <f>IF('1.5 Employee Template'!C856="","",'1.5 Employee Template'!C856)</f>
        <v/>
      </c>
      <c r="D849" t="str">
        <f>IF('1.5 Employee Template'!D856="","",'1.5 Employee Template'!D856)</f>
        <v/>
      </c>
      <c r="E849" t="str">
        <f>IF('1.5 Employee Template'!E856="","",'1.5 Employee Template'!E856)</f>
        <v/>
      </c>
      <c r="F849" t="str">
        <f>IF('1.5 Employee Template'!F856="","",'1.5 Employee Template'!F856)</f>
        <v/>
      </c>
      <c r="G849" t="str">
        <f>IF('1.5 Employee Template'!G856="","",'1.5 Employee Template'!G856)</f>
        <v/>
      </c>
      <c r="H849" t="str">
        <f>IF('1.5 Employee Template'!H856="","",'1.5 Employee Template'!H856)</f>
        <v/>
      </c>
      <c r="I849" t="str">
        <f>IF('1.5 Employee Template'!I856="","",'1.5 Employee Template'!I856)</f>
        <v/>
      </c>
      <c r="J849" t="str">
        <f>IF('1.5 Employee Template'!J856="","",'1.5 Employee Template'!J856)</f>
        <v/>
      </c>
      <c r="K849" t="str">
        <f>IF('1.5 Employee Template'!K856="","",'1.5 Employee Template'!K856)</f>
        <v/>
      </c>
      <c r="L849" t="str">
        <f>IF('1.5 Employee Template'!L856="","",'1.5 Employee Template'!L856)</f>
        <v/>
      </c>
      <c r="M849" t="str">
        <f>IF('1.5 Employee Template'!M856="","",'1.5 Employee Template'!M856)</f>
        <v/>
      </c>
      <c r="N849" t="str">
        <f>IF('1.5 Employee Template'!N856="","",'1.5 Employee Template'!N856)</f>
        <v/>
      </c>
      <c r="O849" t="str">
        <f>IF('1.5 Employee Template'!O856="","",'1.5 Employee Template'!O856)</f>
        <v/>
      </c>
      <c r="P849" t="str">
        <f>IF('1.5 Employee Template'!P856="","",'1.5 Employee Template'!P856)</f>
        <v/>
      </c>
      <c r="Q849" t="str">
        <f>IF('1.5 Employee Template'!Q856="","",'1.5 Employee Template'!Q856)</f>
        <v/>
      </c>
      <c r="R849" t="str">
        <f>IF('1.5 Employee Template'!R856="","",'1.5 Employee Template'!R856)</f>
        <v/>
      </c>
      <c r="S849" t="str">
        <f>IF('1.5 Employee Template'!S856="","",'1.5 Employee Template'!S856)</f>
        <v/>
      </c>
      <c r="T849" t="str">
        <f>IF('1.5 Employee Template'!T856="","",'1.5 Employee Template'!T856)</f>
        <v/>
      </c>
      <c r="U849" t="str">
        <f>IF('1.5 Employee Template'!U856="","",'1.5 Employee Template'!U856)</f>
        <v/>
      </c>
      <c r="V849" t="str">
        <f>IF('1.5 Employee Template'!V856="","",'1.5 Employee Template'!V856)</f>
        <v/>
      </c>
      <c r="W849" t="str">
        <f>IF('1.5 Employee Template'!W856="","",'1.5 Employee Template'!W856)</f>
        <v/>
      </c>
      <c r="X849" t="str">
        <f>IF('1.5 Employee Template'!X856="","",'1.5 Employee Template'!X856)</f>
        <v/>
      </c>
      <c r="Y849" t="str">
        <f>IF('1.5 Employee Template'!Y856="","",'1.5 Employee Template'!Y856)</f>
        <v/>
      </c>
      <c r="Z849" t="str">
        <f>IF('1.5 Employee Template'!Z856="","",'1.5 Employee Template'!Z856)</f>
        <v/>
      </c>
      <c r="AA849" t="str">
        <f>IF('1.5 Employee Template'!AA856="","",'1.5 Employee Template'!AA856)</f>
        <v/>
      </c>
      <c r="AB849" t="str">
        <f>IF('1.5 Employee Template'!AB856="","",'1.5 Employee Template'!AB856)</f>
        <v/>
      </c>
      <c r="AC849" t="str">
        <f>IF('1.5 Employee Template'!AC856="","",'1.5 Employee Template'!AC856)</f>
        <v/>
      </c>
      <c r="AD849" t="str">
        <f>IF('1.5 Employee Template'!AD856="","",'1.5 Employee Template'!AD856)</f>
        <v/>
      </c>
      <c r="AE849" t="str">
        <f>IF('1.5 Employee Template'!AE856="","",'1.5 Employee Template'!AE856)</f>
        <v/>
      </c>
      <c r="AF849" t="str">
        <f>IF('1.5 Employee Template'!AF856="","",'1.5 Employee Template'!AF856)</f>
        <v/>
      </c>
      <c r="AG849" t="str">
        <f>IF('1.5 Employee Template'!AG856="","",'1.5 Employee Template'!AG856)</f>
        <v/>
      </c>
      <c r="AH849" t="str">
        <f>IF('1.5 Employee Template'!AH856="","",'1.5 Employee Template'!AH856)</f>
        <v/>
      </c>
      <c r="AI849" t="str">
        <f>IF('1.5 Employee Template'!AI856="","",'1.5 Employee Template'!AI856)</f>
        <v/>
      </c>
      <c r="AJ849" t="str">
        <f>IF('1.5 Employee Template'!AJ856="","",'1.5 Employee Template'!AJ856)</f>
        <v/>
      </c>
      <c r="AK849" t="str">
        <f>IF('1.5 Employee Template'!AK856="","",'1.5 Employee Template'!AK856)</f>
        <v/>
      </c>
      <c r="AL849" t="str">
        <f>IF('1.5 Employee Template'!AL856="","",'1.5 Employee Template'!AL856)</f>
        <v/>
      </c>
      <c r="AM849" t="str">
        <f>IF('1.5 Employee Template'!AM856="","",'1.5 Employee Template'!AM856)</f>
        <v/>
      </c>
      <c r="AN849" t="str">
        <f>IF('1.5 Employee Template'!AN856="","",'1.5 Employee Template'!AN856)</f>
        <v/>
      </c>
      <c r="AO849" t="str">
        <f>IF('1.5 Employee Template'!AO856="","",'1.5 Employee Template'!AO856)</f>
        <v/>
      </c>
      <c r="AP849" t="str">
        <f>IF('1.5 Employee Template'!AP856="","",'1.5 Employee Template'!AP856)</f>
        <v/>
      </c>
      <c r="AQ849" t="str">
        <f>IF('1.5 Employee Template'!AQ856="","",'1.5 Employee Template'!AQ856)</f>
        <v/>
      </c>
      <c r="AR849" t="str">
        <f>IF('1.5 Employee Template'!AR856="","",'1.5 Employee Template'!AR856)</f>
        <v/>
      </c>
      <c r="AS849" t="str">
        <f>IF('1.5 Employee Template'!AS856="","",'1.5 Employee Template'!AS856)</f>
        <v/>
      </c>
      <c r="AT849" t="str">
        <f>IF('1.5 Employee Template'!AT856="","",'1.5 Employee Template'!AT856)</f>
        <v/>
      </c>
      <c r="AU849" t="str">
        <f>IF('1.5 Employee Template'!AU856="","",'1.5 Employee Template'!AU856)</f>
        <v/>
      </c>
      <c r="AV849" t="str">
        <f>IF('1.5 Employee Template'!AV856="","",'1.5 Employee Template'!AV856)</f>
        <v/>
      </c>
      <c r="AW849" t="str">
        <f>IF('1.5 Employee Template'!AW856="","",'1.5 Employee Template'!AW856)</f>
        <v/>
      </c>
      <c r="AX849" t="str">
        <f>IF('1.5 Employee Template'!AX856="","",'1.5 Employee Template'!AX856)</f>
        <v/>
      </c>
      <c r="AY849" t="str">
        <f>IF('1.5 Employee Template'!AY856="","",'1.5 Employee Template'!AY856)</f>
        <v/>
      </c>
      <c r="AZ849" t="str">
        <f>IF('1.5 Employee Template'!AZ856="","",'1.5 Employee Template'!AZ856)</f>
        <v/>
      </c>
      <c r="BA849" t="str">
        <f>IF('1.5 Employee Template'!BA856="","",'1.5 Employee Template'!BA856)</f>
        <v/>
      </c>
      <c r="BB849" t="str">
        <f>IF('1.5 Employee Template'!BB856="","",'1.5 Employee Template'!BB856)</f>
        <v/>
      </c>
      <c r="BC849" t="str">
        <f>IF('1.5 Employee Template'!BC856="","",'1.5 Employee Template'!BC856)</f>
        <v/>
      </c>
      <c r="BD849" t="str">
        <f>IF('1.5 Employee Template'!BD856="","",'1.5 Employee Template'!BD856)</f>
        <v/>
      </c>
      <c r="BE849" t="str">
        <f>IF('1.5 Employee Template'!BE856="","",'1.5 Employee Template'!BE856)</f>
        <v/>
      </c>
      <c r="BF849" t="str">
        <f>IF('1.5 Employee Template'!BF856="","",'1.5 Employee Template'!BF856)</f>
        <v/>
      </c>
      <c r="BG849" t="str">
        <f>IF('1.5 Employee Template'!BG856="","",'1.5 Employee Template'!BG856)</f>
        <v/>
      </c>
      <c r="BH849" t="str">
        <f>IF('1.5 Employee Template'!BH856="","",'1.5 Employee Template'!BH856)</f>
        <v/>
      </c>
      <c r="BI849" t="str">
        <f>IF('1.5 Employee Template'!BI856="","",'1.5 Employee Template'!BI856)</f>
        <v/>
      </c>
      <c r="BJ849" t="str">
        <f>IF('1.5 Employee Template'!BJ856="","",'1.5 Employee Template'!BJ856)</f>
        <v/>
      </c>
    </row>
    <row r="850" spans="1:62" x14ac:dyDescent="0.25">
      <c r="A850" t="str">
        <f>IF('1.5 Employee Template'!A857="","",'1.5 Employee Template'!A857)</f>
        <v/>
      </c>
      <c r="B850" t="str">
        <f>IF('1.5 Employee Template'!B857="","",'1.5 Employee Template'!B857)</f>
        <v/>
      </c>
      <c r="C850" t="str">
        <f>IF('1.5 Employee Template'!C857="","",'1.5 Employee Template'!C857)</f>
        <v/>
      </c>
      <c r="D850" t="str">
        <f>IF('1.5 Employee Template'!D857="","",'1.5 Employee Template'!D857)</f>
        <v/>
      </c>
      <c r="E850" t="str">
        <f>IF('1.5 Employee Template'!E857="","",'1.5 Employee Template'!E857)</f>
        <v/>
      </c>
      <c r="F850" t="str">
        <f>IF('1.5 Employee Template'!F857="","",'1.5 Employee Template'!F857)</f>
        <v/>
      </c>
      <c r="G850" t="str">
        <f>IF('1.5 Employee Template'!G857="","",'1.5 Employee Template'!G857)</f>
        <v/>
      </c>
      <c r="H850" t="str">
        <f>IF('1.5 Employee Template'!H857="","",'1.5 Employee Template'!H857)</f>
        <v/>
      </c>
      <c r="I850" t="str">
        <f>IF('1.5 Employee Template'!I857="","",'1.5 Employee Template'!I857)</f>
        <v/>
      </c>
      <c r="J850" t="str">
        <f>IF('1.5 Employee Template'!J857="","",'1.5 Employee Template'!J857)</f>
        <v/>
      </c>
      <c r="K850" t="str">
        <f>IF('1.5 Employee Template'!K857="","",'1.5 Employee Template'!K857)</f>
        <v/>
      </c>
      <c r="L850" t="str">
        <f>IF('1.5 Employee Template'!L857="","",'1.5 Employee Template'!L857)</f>
        <v/>
      </c>
      <c r="M850" t="str">
        <f>IF('1.5 Employee Template'!M857="","",'1.5 Employee Template'!M857)</f>
        <v/>
      </c>
      <c r="N850" t="str">
        <f>IF('1.5 Employee Template'!N857="","",'1.5 Employee Template'!N857)</f>
        <v/>
      </c>
      <c r="O850" t="str">
        <f>IF('1.5 Employee Template'!O857="","",'1.5 Employee Template'!O857)</f>
        <v/>
      </c>
      <c r="P850" t="str">
        <f>IF('1.5 Employee Template'!P857="","",'1.5 Employee Template'!P857)</f>
        <v/>
      </c>
      <c r="Q850" t="str">
        <f>IF('1.5 Employee Template'!Q857="","",'1.5 Employee Template'!Q857)</f>
        <v/>
      </c>
      <c r="R850" t="str">
        <f>IF('1.5 Employee Template'!R857="","",'1.5 Employee Template'!R857)</f>
        <v/>
      </c>
      <c r="S850" t="str">
        <f>IF('1.5 Employee Template'!S857="","",'1.5 Employee Template'!S857)</f>
        <v/>
      </c>
      <c r="T850" t="str">
        <f>IF('1.5 Employee Template'!T857="","",'1.5 Employee Template'!T857)</f>
        <v/>
      </c>
      <c r="U850" t="str">
        <f>IF('1.5 Employee Template'!U857="","",'1.5 Employee Template'!U857)</f>
        <v/>
      </c>
      <c r="V850" t="str">
        <f>IF('1.5 Employee Template'!V857="","",'1.5 Employee Template'!V857)</f>
        <v/>
      </c>
      <c r="W850" t="str">
        <f>IF('1.5 Employee Template'!W857="","",'1.5 Employee Template'!W857)</f>
        <v/>
      </c>
      <c r="X850" t="str">
        <f>IF('1.5 Employee Template'!X857="","",'1.5 Employee Template'!X857)</f>
        <v/>
      </c>
      <c r="Y850" t="str">
        <f>IF('1.5 Employee Template'!Y857="","",'1.5 Employee Template'!Y857)</f>
        <v/>
      </c>
      <c r="Z850" t="str">
        <f>IF('1.5 Employee Template'!Z857="","",'1.5 Employee Template'!Z857)</f>
        <v/>
      </c>
      <c r="AA850" t="str">
        <f>IF('1.5 Employee Template'!AA857="","",'1.5 Employee Template'!AA857)</f>
        <v/>
      </c>
      <c r="AB850" t="str">
        <f>IF('1.5 Employee Template'!AB857="","",'1.5 Employee Template'!AB857)</f>
        <v/>
      </c>
      <c r="AC850" t="str">
        <f>IF('1.5 Employee Template'!AC857="","",'1.5 Employee Template'!AC857)</f>
        <v/>
      </c>
      <c r="AD850" t="str">
        <f>IF('1.5 Employee Template'!AD857="","",'1.5 Employee Template'!AD857)</f>
        <v/>
      </c>
      <c r="AE850" t="str">
        <f>IF('1.5 Employee Template'!AE857="","",'1.5 Employee Template'!AE857)</f>
        <v/>
      </c>
      <c r="AF850" t="str">
        <f>IF('1.5 Employee Template'!AF857="","",'1.5 Employee Template'!AF857)</f>
        <v/>
      </c>
      <c r="AG850" t="str">
        <f>IF('1.5 Employee Template'!AG857="","",'1.5 Employee Template'!AG857)</f>
        <v/>
      </c>
      <c r="AH850" t="str">
        <f>IF('1.5 Employee Template'!AH857="","",'1.5 Employee Template'!AH857)</f>
        <v/>
      </c>
      <c r="AI850" t="str">
        <f>IF('1.5 Employee Template'!AI857="","",'1.5 Employee Template'!AI857)</f>
        <v/>
      </c>
      <c r="AJ850" t="str">
        <f>IF('1.5 Employee Template'!AJ857="","",'1.5 Employee Template'!AJ857)</f>
        <v/>
      </c>
      <c r="AK850" t="str">
        <f>IF('1.5 Employee Template'!AK857="","",'1.5 Employee Template'!AK857)</f>
        <v/>
      </c>
      <c r="AL850" t="str">
        <f>IF('1.5 Employee Template'!AL857="","",'1.5 Employee Template'!AL857)</f>
        <v/>
      </c>
      <c r="AM850" t="str">
        <f>IF('1.5 Employee Template'!AM857="","",'1.5 Employee Template'!AM857)</f>
        <v/>
      </c>
      <c r="AN850" t="str">
        <f>IF('1.5 Employee Template'!AN857="","",'1.5 Employee Template'!AN857)</f>
        <v/>
      </c>
      <c r="AO850" t="str">
        <f>IF('1.5 Employee Template'!AO857="","",'1.5 Employee Template'!AO857)</f>
        <v/>
      </c>
      <c r="AP850" t="str">
        <f>IF('1.5 Employee Template'!AP857="","",'1.5 Employee Template'!AP857)</f>
        <v/>
      </c>
      <c r="AQ850" t="str">
        <f>IF('1.5 Employee Template'!AQ857="","",'1.5 Employee Template'!AQ857)</f>
        <v/>
      </c>
      <c r="AR850" t="str">
        <f>IF('1.5 Employee Template'!AR857="","",'1.5 Employee Template'!AR857)</f>
        <v/>
      </c>
      <c r="AS850" t="str">
        <f>IF('1.5 Employee Template'!AS857="","",'1.5 Employee Template'!AS857)</f>
        <v/>
      </c>
      <c r="AT850" t="str">
        <f>IF('1.5 Employee Template'!AT857="","",'1.5 Employee Template'!AT857)</f>
        <v/>
      </c>
      <c r="AU850" t="str">
        <f>IF('1.5 Employee Template'!AU857="","",'1.5 Employee Template'!AU857)</f>
        <v/>
      </c>
      <c r="AV850" t="str">
        <f>IF('1.5 Employee Template'!AV857="","",'1.5 Employee Template'!AV857)</f>
        <v/>
      </c>
      <c r="AW850" t="str">
        <f>IF('1.5 Employee Template'!AW857="","",'1.5 Employee Template'!AW857)</f>
        <v/>
      </c>
      <c r="AX850" t="str">
        <f>IF('1.5 Employee Template'!AX857="","",'1.5 Employee Template'!AX857)</f>
        <v/>
      </c>
      <c r="AY850" t="str">
        <f>IF('1.5 Employee Template'!AY857="","",'1.5 Employee Template'!AY857)</f>
        <v/>
      </c>
      <c r="AZ850" t="str">
        <f>IF('1.5 Employee Template'!AZ857="","",'1.5 Employee Template'!AZ857)</f>
        <v/>
      </c>
      <c r="BA850" t="str">
        <f>IF('1.5 Employee Template'!BA857="","",'1.5 Employee Template'!BA857)</f>
        <v/>
      </c>
      <c r="BB850" t="str">
        <f>IF('1.5 Employee Template'!BB857="","",'1.5 Employee Template'!BB857)</f>
        <v/>
      </c>
      <c r="BC850" t="str">
        <f>IF('1.5 Employee Template'!BC857="","",'1.5 Employee Template'!BC857)</f>
        <v/>
      </c>
      <c r="BD850" t="str">
        <f>IF('1.5 Employee Template'!BD857="","",'1.5 Employee Template'!BD857)</f>
        <v/>
      </c>
      <c r="BE850" t="str">
        <f>IF('1.5 Employee Template'!BE857="","",'1.5 Employee Template'!BE857)</f>
        <v/>
      </c>
      <c r="BF850" t="str">
        <f>IF('1.5 Employee Template'!BF857="","",'1.5 Employee Template'!BF857)</f>
        <v/>
      </c>
      <c r="BG850" t="str">
        <f>IF('1.5 Employee Template'!BG857="","",'1.5 Employee Template'!BG857)</f>
        <v/>
      </c>
      <c r="BH850" t="str">
        <f>IF('1.5 Employee Template'!BH857="","",'1.5 Employee Template'!BH857)</f>
        <v/>
      </c>
      <c r="BI850" t="str">
        <f>IF('1.5 Employee Template'!BI857="","",'1.5 Employee Template'!BI857)</f>
        <v/>
      </c>
      <c r="BJ850" t="str">
        <f>IF('1.5 Employee Template'!BJ857="","",'1.5 Employee Template'!BJ857)</f>
        <v/>
      </c>
    </row>
    <row r="851" spans="1:62" x14ac:dyDescent="0.25">
      <c r="A851" t="str">
        <f>IF('1.5 Employee Template'!A858="","",'1.5 Employee Template'!A858)</f>
        <v/>
      </c>
      <c r="B851" t="str">
        <f>IF('1.5 Employee Template'!B858="","",'1.5 Employee Template'!B858)</f>
        <v/>
      </c>
      <c r="C851" t="str">
        <f>IF('1.5 Employee Template'!C858="","",'1.5 Employee Template'!C858)</f>
        <v/>
      </c>
      <c r="D851" t="str">
        <f>IF('1.5 Employee Template'!D858="","",'1.5 Employee Template'!D858)</f>
        <v/>
      </c>
      <c r="E851" t="str">
        <f>IF('1.5 Employee Template'!E858="","",'1.5 Employee Template'!E858)</f>
        <v/>
      </c>
      <c r="F851" t="str">
        <f>IF('1.5 Employee Template'!F858="","",'1.5 Employee Template'!F858)</f>
        <v/>
      </c>
      <c r="G851" t="str">
        <f>IF('1.5 Employee Template'!G858="","",'1.5 Employee Template'!G858)</f>
        <v/>
      </c>
      <c r="H851" t="str">
        <f>IF('1.5 Employee Template'!H858="","",'1.5 Employee Template'!H858)</f>
        <v/>
      </c>
      <c r="I851" t="str">
        <f>IF('1.5 Employee Template'!I858="","",'1.5 Employee Template'!I858)</f>
        <v/>
      </c>
      <c r="J851" t="str">
        <f>IF('1.5 Employee Template'!J858="","",'1.5 Employee Template'!J858)</f>
        <v/>
      </c>
      <c r="K851" t="str">
        <f>IF('1.5 Employee Template'!K858="","",'1.5 Employee Template'!K858)</f>
        <v/>
      </c>
      <c r="L851" t="str">
        <f>IF('1.5 Employee Template'!L858="","",'1.5 Employee Template'!L858)</f>
        <v/>
      </c>
      <c r="M851" t="str">
        <f>IF('1.5 Employee Template'!M858="","",'1.5 Employee Template'!M858)</f>
        <v/>
      </c>
      <c r="N851" t="str">
        <f>IF('1.5 Employee Template'!N858="","",'1.5 Employee Template'!N858)</f>
        <v/>
      </c>
      <c r="O851" t="str">
        <f>IF('1.5 Employee Template'!O858="","",'1.5 Employee Template'!O858)</f>
        <v/>
      </c>
      <c r="P851" t="str">
        <f>IF('1.5 Employee Template'!P858="","",'1.5 Employee Template'!P858)</f>
        <v/>
      </c>
      <c r="Q851" t="str">
        <f>IF('1.5 Employee Template'!Q858="","",'1.5 Employee Template'!Q858)</f>
        <v/>
      </c>
      <c r="R851" t="str">
        <f>IF('1.5 Employee Template'!R858="","",'1.5 Employee Template'!R858)</f>
        <v/>
      </c>
      <c r="S851" t="str">
        <f>IF('1.5 Employee Template'!S858="","",'1.5 Employee Template'!S858)</f>
        <v/>
      </c>
      <c r="T851" t="str">
        <f>IF('1.5 Employee Template'!T858="","",'1.5 Employee Template'!T858)</f>
        <v/>
      </c>
      <c r="U851" t="str">
        <f>IF('1.5 Employee Template'!U858="","",'1.5 Employee Template'!U858)</f>
        <v/>
      </c>
      <c r="V851" t="str">
        <f>IF('1.5 Employee Template'!V858="","",'1.5 Employee Template'!V858)</f>
        <v/>
      </c>
      <c r="W851" t="str">
        <f>IF('1.5 Employee Template'!W858="","",'1.5 Employee Template'!W858)</f>
        <v/>
      </c>
      <c r="X851" t="str">
        <f>IF('1.5 Employee Template'!X858="","",'1.5 Employee Template'!X858)</f>
        <v/>
      </c>
      <c r="Y851" t="str">
        <f>IF('1.5 Employee Template'!Y858="","",'1.5 Employee Template'!Y858)</f>
        <v/>
      </c>
      <c r="Z851" t="str">
        <f>IF('1.5 Employee Template'!Z858="","",'1.5 Employee Template'!Z858)</f>
        <v/>
      </c>
      <c r="AA851" t="str">
        <f>IF('1.5 Employee Template'!AA858="","",'1.5 Employee Template'!AA858)</f>
        <v/>
      </c>
      <c r="AB851" t="str">
        <f>IF('1.5 Employee Template'!AB858="","",'1.5 Employee Template'!AB858)</f>
        <v/>
      </c>
      <c r="AC851" t="str">
        <f>IF('1.5 Employee Template'!AC858="","",'1.5 Employee Template'!AC858)</f>
        <v/>
      </c>
      <c r="AD851" t="str">
        <f>IF('1.5 Employee Template'!AD858="","",'1.5 Employee Template'!AD858)</f>
        <v/>
      </c>
      <c r="AE851" t="str">
        <f>IF('1.5 Employee Template'!AE858="","",'1.5 Employee Template'!AE858)</f>
        <v/>
      </c>
      <c r="AF851" t="str">
        <f>IF('1.5 Employee Template'!AF858="","",'1.5 Employee Template'!AF858)</f>
        <v/>
      </c>
      <c r="AG851" t="str">
        <f>IF('1.5 Employee Template'!AG858="","",'1.5 Employee Template'!AG858)</f>
        <v/>
      </c>
      <c r="AH851" t="str">
        <f>IF('1.5 Employee Template'!AH858="","",'1.5 Employee Template'!AH858)</f>
        <v/>
      </c>
      <c r="AI851" t="str">
        <f>IF('1.5 Employee Template'!AI858="","",'1.5 Employee Template'!AI858)</f>
        <v/>
      </c>
      <c r="AJ851" t="str">
        <f>IF('1.5 Employee Template'!AJ858="","",'1.5 Employee Template'!AJ858)</f>
        <v/>
      </c>
      <c r="AK851" t="str">
        <f>IF('1.5 Employee Template'!AK858="","",'1.5 Employee Template'!AK858)</f>
        <v/>
      </c>
      <c r="AL851" t="str">
        <f>IF('1.5 Employee Template'!AL858="","",'1.5 Employee Template'!AL858)</f>
        <v/>
      </c>
      <c r="AM851" t="str">
        <f>IF('1.5 Employee Template'!AM858="","",'1.5 Employee Template'!AM858)</f>
        <v/>
      </c>
      <c r="AN851" t="str">
        <f>IF('1.5 Employee Template'!AN858="","",'1.5 Employee Template'!AN858)</f>
        <v/>
      </c>
      <c r="AO851" t="str">
        <f>IF('1.5 Employee Template'!AO858="","",'1.5 Employee Template'!AO858)</f>
        <v/>
      </c>
      <c r="AP851" t="str">
        <f>IF('1.5 Employee Template'!AP858="","",'1.5 Employee Template'!AP858)</f>
        <v/>
      </c>
      <c r="AQ851" t="str">
        <f>IF('1.5 Employee Template'!AQ858="","",'1.5 Employee Template'!AQ858)</f>
        <v/>
      </c>
      <c r="AR851" t="str">
        <f>IF('1.5 Employee Template'!AR858="","",'1.5 Employee Template'!AR858)</f>
        <v/>
      </c>
      <c r="AS851" t="str">
        <f>IF('1.5 Employee Template'!AS858="","",'1.5 Employee Template'!AS858)</f>
        <v/>
      </c>
      <c r="AT851" t="str">
        <f>IF('1.5 Employee Template'!AT858="","",'1.5 Employee Template'!AT858)</f>
        <v/>
      </c>
      <c r="AU851" t="str">
        <f>IF('1.5 Employee Template'!AU858="","",'1.5 Employee Template'!AU858)</f>
        <v/>
      </c>
      <c r="AV851" t="str">
        <f>IF('1.5 Employee Template'!AV858="","",'1.5 Employee Template'!AV858)</f>
        <v/>
      </c>
      <c r="AW851" t="str">
        <f>IF('1.5 Employee Template'!AW858="","",'1.5 Employee Template'!AW858)</f>
        <v/>
      </c>
      <c r="AX851" t="str">
        <f>IF('1.5 Employee Template'!AX858="","",'1.5 Employee Template'!AX858)</f>
        <v/>
      </c>
      <c r="AY851" t="str">
        <f>IF('1.5 Employee Template'!AY858="","",'1.5 Employee Template'!AY858)</f>
        <v/>
      </c>
      <c r="AZ851" t="str">
        <f>IF('1.5 Employee Template'!AZ858="","",'1.5 Employee Template'!AZ858)</f>
        <v/>
      </c>
      <c r="BA851" t="str">
        <f>IF('1.5 Employee Template'!BA858="","",'1.5 Employee Template'!BA858)</f>
        <v/>
      </c>
      <c r="BB851" t="str">
        <f>IF('1.5 Employee Template'!BB858="","",'1.5 Employee Template'!BB858)</f>
        <v/>
      </c>
      <c r="BC851" t="str">
        <f>IF('1.5 Employee Template'!BC858="","",'1.5 Employee Template'!BC858)</f>
        <v/>
      </c>
      <c r="BD851" t="str">
        <f>IF('1.5 Employee Template'!BD858="","",'1.5 Employee Template'!BD858)</f>
        <v/>
      </c>
      <c r="BE851" t="str">
        <f>IF('1.5 Employee Template'!BE858="","",'1.5 Employee Template'!BE858)</f>
        <v/>
      </c>
      <c r="BF851" t="str">
        <f>IF('1.5 Employee Template'!BF858="","",'1.5 Employee Template'!BF858)</f>
        <v/>
      </c>
      <c r="BG851" t="str">
        <f>IF('1.5 Employee Template'!BG858="","",'1.5 Employee Template'!BG858)</f>
        <v/>
      </c>
      <c r="BH851" t="str">
        <f>IF('1.5 Employee Template'!BH858="","",'1.5 Employee Template'!BH858)</f>
        <v/>
      </c>
      <c r="BI851" t="str">
        <f>IF('1.5 Employee Template'!BI858="","",'1.5 Employee Template'!BI858)</f>
        <v/>
      </c>
      <c r="BJ851" t="str">
        <f>IF('1.5 Employee Template'!BJ858="","",'1.5 Employee Template'!BJ858)</f>
        <v/>
      </c>
    </row>
    <row r="852" spans="1:62" x14ac:dyDescent="0.25">
      <c r="A852" t="str">
        <f>IF('1.5 Employee Template'!A859="","",'1.5 Employee Template'!A859)</f>
        <v/>
      </c>
      <c r="B852" t="str">
        <f>IF('1.5 Employee Template'!B859="","",'1.5 Employee Template'!B859)</f>
        <v/>
      </c>
      <c r="C852" t="str">
        <f>IF('1.5 Employee Template'!C859="","",'1.5 Employee Template'!C859)</f>
        <v/>
      </c>
      <c r="D852" t="str">
        <f>IF('1.5 Employee Template'!D859="","",'1.5 Employee Template'!D859)</f>
        <v/>
      </c>
      <c r="E852" t="str">
        <f>IF('1.5 Employee Template'!E859="","",'1.5 Employee Template'!E859)</f>
        <v/>
      </c>
      <c r="F852" t="str">
        <f>IF('1.5 Employee Template'!F859="","",'1.5 Employee Template'!F859)</f>
        <v/>
      </c>
      <c r="G852" t="str">
        <f>IF('1.5 Employee Template'!G859="","",'1.5 Employee Template'!G859)</f>
        <v/>
      </c>
      <c r="H852" t="str">
        <f>IF('1.5 Employee Template'!H859="","",'1.5 Employee Template'!H859)</f>
        <v/>
      </c>
      <c r="I852" t="str">
        <f>IF('1.5 Employee Template'!I859="","",'1.5 Employee Template'!I859)</f>
        <v/>
      </c>
      <c r="J852" t="str">
        <f>IF('1.5 Employee Template'!J859="","",'1.5 Employee Template'!J859)</f>
        <v/>
      </c>
      <c r="K852" t="str">
        <f>IF('1.5 Employee Template'!K859="","",'1.5 Employee Template'!K859)</f>
        <v/>
      </c>
      <c r="L852" t="str">
        <f>IF('1.5 Employee Template'!L859="","",'1.5 Employee Template'!L859)</f>
        <v/>
      </c>
      <c r="M852" t="str">
        <f>IF('1.5 Employee Template'!M859="","",'1.5 Employee Template'!M859)</f>
        <v/>
      </c>
      <c r="N852" t="str">
        <f>IF('1.5 Employee Template'!N859="","",'1.5 Employee Template'!N859)</f>
        <v/>
      </c>
      <c r="O852" t="str">
        <f>IF('1.5 Employee Template'!O859="","",'1.5 Employee Template'!O859)</f>
        <v/>
      </c>
      <c r="P852" t="str">
        <f>IF('1.5 Employee Template'!P859="","",'1.5 Employee Template'!P859)</f>
        <v/>
      </c>
      <c r="Q852" t="str">
        <f>IF('1.5 Employee Template'!Q859="","",'1.5 Employee Template'!Q859)</f>
        <v/>
      </c>
      <c r="R852" t="str">
        <f>IF('1.5 Employee Template'!R859="","",'1.5 Employee Template'!R859)</f>
        <v/>
      </c>
      <c r="S852" t="str">
        <f>IF('1.5 Employee Template'!S859="","",'1.5 Employee Template'!S859)</f>
        <v/>
      </c>
      <c r="T852" t="str">
        <f>IF('1.5 Employee Template'!T859="","",'1.5 Employee Template'!T859)</f>
        <v/>
      </c>
      <c r="U852" t="str">
        <f>IF('1.5 Employee Template'!U859="","",'1.5 Employee Template'!U859)</f>
        <v/>
      </c>
      <c r="V852" t="str">
        <f>IF('1.5 Employee Template'!V859="","",'1.5 Employee Template'!V859)</f>
        <v/>
      </c>
      <c r="W852" t="str">
        <f>IF('1.5 Employee Template'!W859="","",'1.5 Employee Template'!W859)</f>
        <v/>
      </c>
      <c r="X852" t="str">
        <f>IF('1.5 Employee Template'!X859="","",'1.5 Employee Template'!X859)</f>
        <v/>
      </c>
      <c r="Y852" t="str">
        <f>IF('1.5 Employee Template'!Y859="","",'1.5 Employee Template'!Y859)</f>
        <v/>
      </c>
      <c r="Z852" t="str">
        <f>IF('1.5 Employee Template'!Z859="","",'1.5 Employee Template'!Z859)</f>
        <v/>
      </c>
      <c r="AA852" t="str">
        <f>IF('1.5 Employee Template'!AA859="","",'1.5 Employee Template'!AA859)</f>
        <v/>
      </c>
      <c r="AB852" t="str">
        <f>IF('1.5 Employee Template'!AB859="","",'1.5 Employee Template'!AB859)</f>
        <v/>
      </c>
      <c r="AC852" t="str">
        <f>IF('1.5 Employee Template'!AC859="","",'1.5 Employee Template'!AC859)</f>
        <v/>
      </c>
      <c r="AD852" t="str">
        <f>IF('1.5 Employee Template'!AD859="","",'1.5 Employee Template'!AD859)</f>
        <v/>
      </c>
      <c r="AE852" t="str">
        <f>IF('1.5 Employee Template'!AE859="","",'1.5 Employee Template'!AE859)</f>
        <v/>
      </c>
      <c r="AF852" t="str">
        <f>IF('1.5 Employee Template'!AF859="","",'1.5 Employee Template'!AF859)</f>
        <v/>
      </c>
      <c r="AG852" t="str">
        <f>IF('1.5 Employee Template'!AG859="","",'1.5 Employee Template'!AG859)</f>
        <v/>
      </c>
      <c r="AH852" t="str">
        <f>IF('1.5 Employee Template'!AH859="","",'1.5 Employee Template'!AH859)</f>
        <v/>
      </c>
      <c r="AI852" t="str">
        <f>IF('1.5 Employee Template'!AI859="","",'1.5 Employee Template'!AI859)</f>
        <v/>
      </c>
      <c r="AJ852" t="str">
        <f>IF('1.5 Employee Template'!AJ859="","",'1.5 Employee Template'!AJ859)</f>
        <v/>
      </c>
      <c r="AK852" t="str">
        <f>IF('1.5 Employee Template'!AK859="","",'1.5 Employee Template'!AK859)</f>
        <v/>
      </c>
      <c r="AL852" t="str">
        <f>IF('1.5 Employee Template'!AL859="","",'1.5 Employee Template'!AL859)</f>
        <v/>
      </c>
      <c r="AM852" t="str">
        <f>IF('1.5 Employee Template'!AM859="","",'1.5 Employee Template'!AM859)</f>
        <v/>
      </c>
      <c r="AN852" t="str">
        <f>IF('1.5 Employee Template'!AN859="","",'1.5 Employee Template'!AN859)</f>
        <v/>
      </c>
      <c r="AO852" t="str">
        <f>IF('1.5 Employee Template'!AO859="","",'1.5 Employee Template'!AO859)</f>
        <v/>
      </c>
      <c r="AP852" t="str">
        <f>IF('1.5 Employee Template'!AP859="","",'1.5 Employee Template'!AP859)</f>
        <v/>
      </c>
      <c r="AQ852" t="str">
        <f>IF('1.5 Employee Template'!AQ859="","",'1.5 Employee Template'!AQ859)</f>
        <v/>
      </c>
      <c r="AR852" t="str">
        <f>IF('1.5 Employee Template'!AR859="","",'1.5 Employee Template'!AR859)</f>
        <v/>
      </c>
      <c r="AS852" t="str">
        <f>IF('1.5 Employee Template'!AS859="","",'1.5 Employee Template'!AS859)</f>
        <v/>
      </c>
      <c r="AT852" t="str">
        <f>IF('1.5 Employee Template'!AT859="","",'1.5 Employee Template'!AT859)</f>
        <v/>
      </c>
      <c r="AU852" t="str">
        <f>IF('1.5 Employee Template'!AU859="","",'1.5 Employee Template'!AU859)</f>
        <v/>
      </c>
      <c r="AV852" t="str">
        <f>IF('1.5 Employee Template'!AV859="","",'1.5 Employee Template'!AV859)</f>
        <v/>
      </c>
      <c r="AW852" t="str">
        <f>IF('1.5 Employee Template'!AW859="","",'1.5 Employee Template'!AW859)</f>
        <v/>
      </c>
      <c r="AX852" t="str">
        <f>IF('1.5 Employee Template'!AX859="","",'1.5 Employee Template'!AX859)</f>
        <v/>
      </c>
      <c r="AY852" t="str">
        <f>IF('1.5 Employee Template'!AY859="","",'1.5 Employee Template'!AY859)</f>
        <v/>
      </c>
      <c r="AZ852" t="str">
        <f>IF('1.5 Employee Template'!AZ859="","",'1.5 Employee Template'!AZ859)</f>
        <v/>
      </c>
      <c r="BA852" t="str">
        <f>IF('1.5 Employee Template'!BA859="","",'1.5 Employee Template'!BA859)</f>
        <v/>
      </c>
      <c r="BB852" t="str">
        <f>IF('1.5 Employee Template'!BB859="","",'1.5 Employee Template'!BB859)</f>
        <v/>
      </c>
      <c r="BC852" t="str">
        <f>IF('1.5 Employee Template'!BC859="","",'1.5 Employee Template'!BC859)</f>
        <v/>
      </c>
      <c r="BD852" t="str">
        <f>IF('1.5 Employee Template'!BD859="","",'1.5 Employee Template'!BD859)</f>
        <v/>
      </c>
      <c r="BE852" t="str">
        <f>IF('1.5 Employee Template'!BE859="","",'1.5 Employee Template'!BE859)</f>
        <v/>
      </c>
      <c r="BF852" t="str">
        <f>IF('1.5 Employee Template'!BF859="","",'1.5 Employee Template'!BF859)</f>
        <v/>
      </c>
      <c r="BG852" t="str">
        <f>IF('1.5 Employee Template'!BG859="","",'1.5 Employee Template'!BG859)</f>
        <v/>
      </c>
      <c r="BH852" t="str">
        <f>IF('1.5 Employee Template'!BH859="","",'1.5 Employee Template'!BH859)</f>
        <v/>
      </c>
      <c r="BI852" t="str">
        <f>IF('1.5 Employee Template'!BI859="","",'1.5 Employee Template'!BI859)</f>
        <v/>
      </c>
      <c r="BJ852" t="str">
        <f>IF('1.5 Employee Template'!BJ859="","",'1.5 Employee Template'!BJ859)</f>
        <v/>
      </c>
    </row>
    <row r="853" spans="1:62" x14ac:dyDescent="0.25">
      <c r="A853" t="str">
        <f>IF('1.5 Employee Template'!A860="","",'1.5 Employee Template'!A860)</f>
        <v/>
      </c>
      <c r="B853" t="str">
        <f>IF('1.5 Employee Template'!B860="","",'1.5 Employee Template'!B860)</f>
        <v/>
      </c>
      <c r="C853" t="str">
        <f>IF('1.5 Employee Template'!C860="","",'1.5 Employee Template'!C860)</f>
        <v/>
      </c>
      <c r="D853" t="str">
        <f>IF('1.5 Employee Template'!D860="","",'1.5 Employee Template'!D860)</f>
        <v/>
      </c>
      <c r="E853" t="str">
        <f>IF('1.5 Employee Template'!E860="","",'1.5 Employee Template'!E860)</f>
        <v/>
      </c>
      <c r="F853" t="str">
        <f>IF('1.5 Employee Template'!F860="","",'1.5 Employee Template'!F860)</f>
        <v/>
      </c>
      <c r="G853" t="str">
        <f>IF('1.5 Employee Template'!G860="","",'1.5 Employee Template'!G860)</f>
        <v/>
      </c>
      <c r="H853" t="str">
        <f>IF('1.5 Employee Template'!H860="","",'1.5 Employee Template'!H860)</f>
        <v/>
      </c>
      <c r="I853" t="str">
        <f>IF('1.5 Employee Template'!I860="","",'1.5 Employee Template'!I860)</f>
        <v/>
      </c>
      <c r="J853" t="str">
        <f>IF('1.5 Employee Template'!J860="","",'1.5 Employee Template'!J860)</f>
        <v/>
      </c>
      <c r="K853" t="str">
        <f>IF('1.5 Employee Template'!K860="","",'1.5 Employee Template'!K860)</f>
        <v/>
      </c>
      <c r="L853" t="str">
        <f>IF('1.5 Employee Template'!L860="","",'1.5 Employee Template'!L860)</f>
        <v/>
      </c>
      <c r="M853" t="str">
        <f>IF('1.5 Employee Template'!M860="","",'1.5 Employee Template'!M860)</f>
        <v/>
      </c>
      <c r="N853" t="str">
        <f>IF('1.5 Employee Template'!N860="","",'1.5 Employee Template'!N860)</f>
        <v/>
      </c>
      <c r="O853" t="str">
        <f>IF('1.5 Employee Template'!O860="","",'1.5 Employee Template'!O860)</f>
        <v/>
      </c>
      <c r="P853" t="str">
        <f>IF('1.5 Employee Template'!P860="","",'1.5 Employee Template'!P860)</f>
        <v/>
      </c>
      <c r="Q853" t="str">
        <f>IF('1.5 Employee Template'!Q860="","",'1.5 Employee Template'!Q860)</f>
        <v/>
      </c>
      <c r="R853" t="str">
        <f>IF('1.5 Employee Template'!R860="","",'1.5 Employee Template'!R860)</f>
        <v/>
      </c>
      <c r="S853" t="str">
        <f>IF('1.5 Employee Template'!S860="","",'1.5 Employee Template'!S860)</f>
        <v/>
      </c>
      <c r="T853" t="str">
        <f>IF('1.5 Employee Template'!T860="","",'1.5 Employee Template'!T860)</f>
        <v/>
      </c>
      <c r="U853" t="str">
        <f>IF('1.5 Employee Template'!U860="","",'1.5 Employee Template'!U860)</f>
        <v/>
      </c>
      <c r="V853" t="str">
        <f>IF('1.5 Employee Template'!V860="","",'1.5 Employee Template'!V860)</f>
        <v/>
      </c>
      <c r="W853" t="str">
        <f>IF('1.5 Employee Template'!W860="","",'1.5 Employee Template'!W860)</f>
        <v/>
      </c>
      <c r="X853" t="str">
        <f>IF('1.5 Employee Template'!X860="","",'1.5 Employee Template'!X860)</f>
        <v/>
      </c>
      <c r="Y853" t="str">
        <f>IF('1.5 Employee Template'!Y860="","",'1.5 Employee Template'!Y860)</f>
        <v/>
      </c>
      <c r="Z853" t="str">
        <f>IF('1.5 Employee Template'!Z860="","",'1.5 Employee Template'!Z860)</f>
        <v/>
      </c>
      <c r="AA853" t="str">
        <f>IF('1.5 Employee Template'!AA860="","",'1.5 Employee Template'!AA860)</f>
        <v/>
      </c>
      <c r="AB853" t="str">
        <f>IF('1.5 Employee Template'!AB860="","",'1.5 Employee Template'!AB860)</f>
        <v/>
      </c>
      <c r="AC853" t="str">
        <f>IF('1.5 Employee Template'!AC860="","",'1.5 Employee Template'!AC860)</f>
        <v/>
      </c>
      <c r="AD853" t="str">
        <f>IF('1.5 Employee Template'!AD860="","",'1.5 Employee Template'!AD860)</f>
        <v/>
      </c>
      <c r="AE853" t="str">
        <f>IF('1.5 Employee Template'!AE860="","",'1.5 Employee Template'!AE860)</f>
        <v/>
      </c>
      <c r="AF853" t="str">
        <f>IF('1.5 Employee Template'!AF860="","",'1.5 Employee Template'!AF860)</f>
        <v/>
      </c>
      <c r="AG853" t="str">
        <f>IF('1.5 Employee Template'!AG860="","",'1.5 Employee Template'!AG860)</f>
        <v/>
      </c>
      <c r="AH853" t="str">
        <f>IF('1.5 Employee Template'!AH860="","",'1.5 Employee Template'!AH860)</f>
        <v/>
      </c>
      <c r="AI853" t="str">
        <f>IF('1.5 Employee Template'!AI860="","",'1.5 Employee Template'!AI860)</f>
        <v/>
      </c>
      <c r="AJ853" t="str">
        <f>IF('1.5 Employee Template'!AJ860="","",'1.5 Employee Template'!AJ860)</f>
        <v/>
      </c>
      <c r="AK853" t="str">
        <f>IF('1.5 Employee Template'!AK860="","",'1.5 Employee Template'!AK860)</f>
        <v/>
      </c>
      <c r="AL853" t="str">
        <f>IF('1.5 Employee Template'!AL860="","",'1.5 Employee Template'!AL860)</f>
        <v/>
      </c>
      <c r="AM853" t="str">
        <f>IF('1.5 Employee Template'!AM860="","",'1.5 Employee Template'!AM860)</f>
        <v/>
      </c>
      <c r="AN853" t="str">
        <f>IF('1.5 Employee Template'!AN860="","",'1.5 Employee Template'!AN860)</f>
        <v/>
      </c>
      <c r="AO853" t="str">
        <f>IF('1.5 Employee Template'!AO860="","",'1.5 Employee Template'!AO860)</f>
        <v/>
      </c>
      <c r="AP853" t="str">
        <f>IF('1.5 Employee Template'!AP860="","",'1.5 Employee Template'!AP860)</f>
        <v/>
      </c>
      <c r="AQ853" t="str">
        <f>IF('1.5 Employee Template'!AQ860="","",'1.5 Employee Template'!AQ860)</f>
        <v/>
      </c>
      <c r="AR853" t="str">
        <f>IF('1.5 Employee Template'!AR860="","",'1.5 Employee Template'!AR860)</f>
        <v/>
      </c>
      <c r="AS853" t="str">
        <f>IF('1.5 Employee Template'!AS860="","",'1.5 Employee Template'!AS860)</f>
        <v/>
      </c>
      <c r="AT853" t="str">
        <f>IF('1.5 Employee Template'!AT860="","",'1.5 Employee Template'!AT860)</f>
        <v/>
      </c>
      <c r="AU853" t="str">
        <f>IF('1.5 Employee Template'!AU860="","",'1.5 Employee Template'!AU860)</f>
        <v/>
      </c>
      <c r="AV853" t="str">
        <f>IF('1.5 Employee Template'!AV860="","",'1.5 Employee Template'!AV860)</f>
        <v/>
      </c>
      <c r="AW853" t="str">
        <f>IF('1.5 Employee Template'!AW860="","",'1.5 Employee Template'!AW860)</f>
        <v/>
      </c>
      <c r="AX853" t="str">
        <f>IF('1.5 Employee Template'!AX860="","",'1.5 Employee Template'!AX860)</f>
        <v/>
      </c>
      <c r="AY853" t="str">
        <f>IF('1.5 Employee Template'!AY860="","",'1.5 Employee Template'!AY860)</f>
        <v/>
      </c>
      <c r="AZ853" t="str">
        <f>IF('1.5 Employee Template'!AZ860="","",'1.5 Employee Template'!AZ860)</f>
        <v/>
      </c>
      <c r="BA853" t="str">
        <f>IF('1.5 Employee Template'!BA860="","",'1.5 Employee Template'!BA860)</f>
        <v/>
      </c>
      <c r="BB853" t="str">
        <f>IF('1.5 Employee Template'!BB860="","",'1.5 Employee Template'!BB860)</f>
        <v/>
      </c>
      <c r="BC853" t="str">
        <f>IF('1.5 Employee Template'!BC860="","",'1.5 Employee Template'!BC860)</f>
        <v/>
      </c>
      <c r="BD853" t="str">
        <f>IF('1.5 Employee Template'!BD860="","",'1.5 Employee Template'!BD860)</f>
        <v/>
      </c>
      <c r="BE853" t="str">
        <f>IF('1.5 Employee Template'!BE860="","",'1.5 Employee Template'!BE860)</f>
        <v/>
      </c>
      <c r="BF853" t="str">
        <f>IF('1.5 Employee Template'!BF860="","",'1.5 Employee Template'!BF860)</f>
        <v/>
      </c>
      <c r="BG853" t="str">
        <f>IF('1.5 Employee Template'!BG860="","",'1.5 Employee Template'!BG860)</f>
        <v/>
      </c>
      <c r="BH853" t="str">
        <f>IF('1.5 Employee Template'!BH860="","",'1.5 Employee Template'!BH860)</f>
        <v/>
      </c>
      <c r="BI853" t="str">
        <f>IF('1.5 Employee Template'!BI860="","",'1.5 Employee Template'!BI860)</f>
        <v/>
      </c>
      <c r="BJ853" t="str">
        <f>IF('1.5 Employee Template'!BJ860="","",'1.5 Employee Template'!BJ860)</f>
        <v/>
      </c>
    </row>
    <row r="854" spans="1:62" x14ac:dyDescent="0.25">
      <c r="A854" t="str">
        <f>IF('1.5 Employee Template'!A861="","",'1.5 Employee Template'!A861)</f>
        <v/>
      </c>
      <c r="B854" t="str">
        <f>IF('1.5 Employee Template'!B861="","",'1.5 Employee Template'!B861)</f>
        <v/>
      </c>
      <c r="C854" t="str">
        <f>IF('1.5 Employee Template'!C861="","",'1.5 Employee Template'!C861)</f>
        <v/>
      </c>
      <c r="D854" t="str">
        <f>IF('1.5 Employee Template'!D861="","",'1.5 Employee Template'!D861)</f>
        <v/>
      </c>
      <c r="E854" t="str">
        <f>IF('1.5 Employee Template'!E861="","",'1.5 Employee Template'!E861)</f>
        <v/>
      </c>
      <c r="F854" t="str">
        <f>IF('1.5 Employee Template'!F861="","",'1.5 Employee Template'!F861)</f>
        <v/>
      </c>
      <c r="G854" t="str">
        <f>IF('1.5 Employee Template'!G861="","",'1.5 Employee Template'!G861)</f>
        <v/>
      </c>
      <c r="H854" t="str">
        <f>IF('1.5 Employee Template'!H861="","",'1.5 Employee Template'!H861)</f>
        <v/>
      </c>
      <c r="I854" t="str">
        <f>IF('1.5 Employee Template'!I861="","",'1.5 Employee Template'!I861)</f>
        <v/>
      </c>
      <c r="J854" t="str">
        <f>IF('1.5 Employee Template'!J861="","",'1.5 Employee Template'!J861)</f>
        <v/>
      </c>
      <c r="K854" t="str">
        <f>IF('1.5 Employee Template'!K861="","",'1.5 Employee Template'!K861)</f>
        <v/>
      </c>
      <c r="L854" t="str">
        <f>IF('1.5 Employee Template'!L861="","",'1.5 Employee Template'!L861)</f>
        <v/>
      </c>
      <c r="M854" t="str">
        <f>IF('1.5 Employee Template'!M861="","",'1.5 Employee Template'!M861)</f>
        <v/>
      </c>
      <c r="N854" t="str">
        <f>IF('1.5 Employee Template'!N861="","",'1.5 Employee Template'!N861)</f>
        <v/>
      </c>
      <c r="O854" t="str">
        <f>IF('1.5 Employee Template'!O861="","",'1.5 Employee Template'!O861)</f>
        <v/>
      </c>
      <c r="P854" t="str">
        <f>IF('1.5 Employee Template'!P861="","",'1.5 Employee Template'!P861)</f>
        <v/>
      </c>
      <c r="Q854" t="str">
        <f>IF('1.5 Employee Template'!Q861="","",'1.5 Employee Template'!Q861)</f>
        <v/>
      </c>
      <c r="R854" t="str">
        <f>IF('1.5 Employee Template'!R861="","",'1.5 Employee Template'!R861)</f>
        <v/>
      </c>
      <c r="S854" t="str">
        <f>IF('1.5 Employee Template'!S861="","",'1.5 Employee Template'!S861)</f>
        <v/>
      </c>
      <c r="T854" t="str">
        <f>IF('1.5 Employee Template'!T861="","",'1.5 Employee Template'!T861)</f>
        <v/>
      </c>
      <c r="U854" t="str">
        <f>IF('1.5 Employee Template'!U861="","",'1.5 Employee Template'!U861)</f>
        <v/>
      </c>
      <c r="V854" t="str">
        <f>IF('1.5 Employee Template'!V861="","",'1.5 Employee Template'!V861)</f>
        <v/>
      </c>
      <c r="W854" t="str">
        <f>IF('1.5 Employee Template'!W861="","",'1.5 Employee Template'!W861)</f>
        <v/>
      </c>
      <c r="X854" t="str">
        <f>IF('1.5 Employee Template'!X861="","",'1.5 Employee Template'!X861)</f>
        <v/>
      </c>
      <c r="Y854" t="str">
        <f>IF('1.5 Employee Template'!Y861="","",'1.5 Employee Template'!Y861)</f>
        <v/>
      </c>
      <c r="Z854" t="str">
        <f>IF('1.5 Employee Template'!Z861="","",'1.5 Employee Template'!Z861)</f>
        <v/>
      </c>
      <c r="AA854" t="str">
        <f>IF('1.5 Employee Template'!AA861="","",'1.5 Employee Template'!AA861)</f>
        <v/>
      </c>
      <c r="AB854" t="str">
        <f>IF('1.5 Employee Template'!AB861="","",'1.5 Employee Template'!AB861)</f>
        <v/>
      </c>
      <c r="AC854" t="str">
        <f>IF('1.5 Employee Template'!AC861="","",'1.5 Employee Template'!AC861)</f>
        <v/>
      </c>
      <c r="AD854" t="str">
        <f>IF('1.5 Employee Template'!AD861="","",'1.5 Employee Template'!AD861)</f>
        <v/>
      </c>
      <c r="AE854" t="str">
        <f>IF('1.5 Employee Template'!AE861="","",'1.5 Employee Template'!AE861)</f>
        <v/>
      </c>
      <c r="AF854" t="str">
        <f>IF('1.5 Employee Template'!AF861="","",'1.5 Employee Template'!AF861)</f>
        <v/>
      </c>
      <c r="AG854" t="str">
        <f>IF('1.5 Employee Template'!AG861="","",'1.5 Employee Template'!AG861)</f>
        <v/>
      </c>
      <c r="AH854" t="str">
        <f>IF('1.5 Employee Template'!AH861="","",'1.5 Employee Template'!AH861)</f>
        <v/>
      </c>
      <c r="AI854" t="str">
        <f>IF('1.5 Employee Template'!AI861="","",'1.5 Employee Template'!AI861)</f>
        <v/>
      </c>
      <c r="AJ854" t="str">
        <f>IF('1.5 Employee Template'!AJ861="","",'1.5 Employee Template'!AJ861)</f>
        <v/>
      </c>
      <c r="AK854" t="str">
        <f>IF('1.5 Employee Template'!AK861="","",'1.5 Employee Template'!AK861)</f>
        <v/>
      </c>
      <c r="AL854" t="str">
        <f>IF('1.5 Employee Template'!AL861="","",'1.5 Employee Template'!AL861)</f>
        <v/>
      </c>
      <c r="AM854" t="str">
        <f>IF('1.5 Employee Template'!AM861="","",'1.5 Employee Template'!AM861)</f>
        <v/>
      </c>
      <c r="AN854" t="str">
        <f>IF('1.5 Employee Template'!AN861="","",'1.5 Employee Template'!AN861)</f>
        <v/>
      </c>
      <c r="AO854" t="str">
        <f>IF('1.5 Employee Template'!AO861="","",'1.5 Employee Template'!AO861)</f>
        <v/>
      </c>
      <c r="AP854" t="str">
        <f>IF('1.5 Employee Template'!AP861="","",'1.5 Employee Template'!AP861)</f>
        <v/>
      </c>
      <c r="AQ854" t="str">
        <f>IF('1.5 Employee Template'!AQ861="","",'1.5 Employee Template'!AQ861)</f>
        <v/>
      </c>
      <c r="AR854" t="str">
        <f>IF('1.5 Employee Template'!AR861="","",'1.5 Employee Template'!AR861)</f>
        <v/>
      </c>
      <c r="AS854" t="str">
        <f>IF('1.5 Employee Template'!AS861="","",'1.5 Employee Template'!AS861)</f>
        <v/>
      </c>
      <c r="AT854" t="str">
        <f>IF('1.5 Employee Template'!AT861="","",'1.5 Employee Template'!AT861)</f>
        <v/>
      </c>
      <c r="AU854" t="str">
        <f>IF('1.5 Employee Template'!AU861="","",'1.5 Employee Template'!AU861)</f>
        <v/>
      </c>
      <c r="AV854" t="str">
        <f>IF('1.5 Employee Template'!AV861="","",'1.5 Employee Template'!AV861)</f>
        <v/>
      </c>
      <c r="AW854" t="str">
        <f>IF('1.5 Employee Template'!AW861="","",'1.5 Employee Template'!AW861)</f>
        <v/>
      </c>
      <c r="AX854" t="str">
        <f>IF('1.5 Employee Template'!AX861="","",'1.5 Employee Template'!AX861)</f>
        <v/>
      </c>
      <c r="AY854" t="str">
        <f>IF('1.5 Employee Template'!AY861="","",'1.5 Employee Template'!AY861)</f>
        <v/>
      </c>
      <c r="AZ854" t="str">
        <f>IF('1.5 Employee Template'!AZ861="","",'1.5 Employee Template'!AZ861)</f>
        <v/>
      </c>
      <c r="BA854" t="str">
        <f>IF('1.5 Employee Template'!BA861="","",'1.5 Employee Template'!BA861)</f>
        <v/>
      </c>
      <c r="BB854" t="str">
        <f>IF('1.5 Employee Template'!BB861="","",'1.5 Employee Template'!BB861)</f>
        <v/>
      </c>
      <c r="BC854" t="str">
        <f>IF('1.5 Employee Template'!BC861="","",'1.5 Employee Template'!BC861)</f>
        <v/>
      </c>
      <c r="BD854" t="str">
        <f>IF('1.5 Employee Template'!BD861="","",'1.5 Employee Template'!BD861)</f>
        <v/>
      </c>
      <c r="BE854" t="str">
        <f>IF('1.5 Employee Template'!BE861="","",'1.5 Employee Template'!BE861)</f>
        <v/>
      </c>
      <c r="BF854" t="str">
        <f>IF('1.5 Employee Template'!BF861="","",'1.5 Employee Template'!BF861)</f>
        <v/>
      </c>
      <c r="BG854" t="str">
        <f>IF('1.5 Employee Template'!BG861="","",'1.5 Employee Template'!BG861)</f>
        <v/>
      </c>
      <c r="BH854" t="str">
        <f>IF('1.5 Employee Template'!BH861="","",'1.5 Employee Template'!BH861)</f>
        <v/>
      </c>
      <c r="BI854" t="str">
        <f>IF('1.5 Employee Template'!BI861="","",'1.5 Employee Template'!BI861)</f>
        <v/>
      </c>
      <c r="BJ854" t="str">
        <f>IF('1.5 Employee Template'!BJ861="","",'1.5 Employee Template'!BJ861)</f>
        <v/>
      </c>
    </row>
    <row r="855" spans="1:62" x14ac:dyDescent="0.25">
      <c r="A855" t="str">
        <f>IF('1.5 Employee Template'!A862="","",'1.5 Employee Template'!A862)</f>
        <v/>
      </c>
      <c r="B855" t="str">
        <f>IF('1.5 Employee Template'!B862="","",'1.5 Employee Template'!B862)</f>
        <v/>
      </c>
      <c r="C855" t="str">
        <f>IF('1.5 Employee Template'!C862="","",'1.5 Employee Template'!C862)</f>
        <v/>
      </c>
      <c r="D855" t="str">
        <f>IF('1.5 Employee Template'!D862="","",'1.5 Employee Template'!D862)</f>
        <v/>
      </c>
      <c r="E855" t="str">
        <f>IF('1.5 Employee Template'!E862="","",'1.5 Employee Template'!E862)</f>
        <v/>
      </c>
      <c r="F855" t="str">
        <f>IF('1.5 Employee Template'!F862="","",'1.5 Employee Template'!F862)</f>
        <v/>
      </c>
      <c r="G855" t="str">
        <f>IF('1.5 Employee Template'!G862="","",'1.5 Employee Template'!G862)</f>
        <v/>
      </c>
      <c r="H855" t="str">
        <f>IF('1.5 Employee Template'!H862="","",'1.5 Employee Template'!H862)</f>
        <v/>
      </c>
      <c r="I855" t="str">
        <f>IF('1.5 Employee Template'!I862="","",'1.5 Employee Template'!I862)</f>
        <v/>
      </c>
      <c r="J855" t="str">
        <f>IF('1.5 Employee Template'!J862="","",'1.5 Employee Template'!J862)</f>
        <v/>
      </c>
      <c r="K855" t="str">
        <f>IF('1.5 Employee Template'!K862="","",'1.5 Employee Template'!K862)</f>
        <v/>
      </c>
      <c r="L855" t="str">
        <f>IF('1.5 Employee Template'!L862="","",'1.5 Employee Template'!L862)</f>
        <v/>
      </c>
      <c r="M855" t="str">
        <f>IF('1.5 Employee Template'!M862="","",'1.5 Employee Template'!M862)</f>
        <v/>
      </c>
      <c r="N855" t="str">
        <f>IF('1.5 Employee Template'!N862="","",'1.5 Employee Template'!N862)</f>
        <v/>
      </c>
      <c r="O855" t="str">
        <f>IF('1.5 Employee Template'!O862="","",'1.5 Employee Template'!O862)</f>
        <v/>
      </c>
      <c r="P855" t="str">
        <f>IF('1.5 Employee Template'!P862="","",'1.5 Employee Template'!P862)</f>
        <v/>
      </c>
      <c r="Q855" t="str">
        <f>IF('1.5 Employee Template'!Q862="","",'1.5 Employee Template'!Q862)</f>
        <v/>
      </c>
      <c r="R855" t="str">
        <f>IF('1.5 Employee Template'!R862="","",'1.5 Employee Template'!R862)</f>
        <v/>
      </c>
      <c r="S855" t="str">
        <f>IF('1.5 Employee Template'!S862="","",'1.5 Employee Template'!S862)</f>
        <v/>
      </c>
      <c r="T855" t="str">
        <f>IF('1.5 Employee Template'!T862="","",'1.5 Employee Template'!T862)</f>
        <v/>
      </c>
      <c r="U855" t="str">
        <f>IF('1.5 Employee Template'!U862="","",'1.5 Employee Template'!U862)</f>
        <v/>
      </c>
      <c r="V855" t="str">
        <f>IF('1.5 Employee Template'!V862="","",'1.5 Employee Template'!V862)</f>
        <v/>
      </c>
      <c r="W855" t="str">
        <f>IF('1.5 Employee Template'!W862="","",'1.5 Employee Template'!W862)</f>
        <v/>
      </c>
      <c r="X855" t="str">
        <f>IF('1.5 Employee Template'!X862="","",'1.5 Employee Template'!X862)</f>
        <v/>
      </c>
      <c r="Y855" t="str">
        <f>IF('1.5 Employee Template'!Y862="","",'1.5 Employee Template'!Y862)</f>
        <v/>
      </c>
      <c r="Z855" t="str">
        <f>IF('1.5 Employee Template'!Z862="","",'1.5 Employee Template'!Z862)</f>
        <v/>
      </c>
      <c r="AA855" t="str">
        <f>IF('1.5 Employee Template'!AA862="","",'1.5 Employee Template'!AA862)</f>
        <v/>
      </c>
      <c r="AB855" t="str">
        <f>IF('1.5 Employee Template'!AB862="","",'1.5 Employee Template'!AB862)</f>
        <v/>
      </c>
      <c r="AC855" t="str">
        <f>IF('1.5 Employee Template'!AC862="","",'1.5 Employee Template'!AC862)</f>
        <v/>
      </c>
      <c r="AD855" t="str">
        <f>IF('1.5 Employee Template'!AD862="","",'1.5 Employee Template'!AD862)</f>
        <v/>
      </c>
      <c r="AE855" t="str">
        <f>IF('1.5 Employee Template'!AE862="","",'1.5 Employee Template'!AE862)</f>
        <v/>
      </c>
      <c r="AF855" t="str">
        <f>IF('1.5 Employee Template'!AF862="","",'1.5 Employee Template'!AF862)</f>
        <v/>
      </c>
      <c r="AG855" t="str">
        <f>IF('1.5 Employee Template'!AG862="","",'1.5 Employee Template'!AG862)</f>
        <v/>
      </c>
      <c r="AH855" t="str">
        <f>IF('1.5 Employee Template'!AH862="","",'1.5 Employee Template'!AH862)</f>
        <v/>
      </c>
      <c r="AI855" t="str">
        <f>IF('1.5 Employee Template'!AI862="","",'1.5 Employee Template'!AI862)</f>
        <v/>
      </c>
      <c r="AJ855" t="str">
        <f>IF('1.5 Employee Template'!AJ862="","",'1.5 Employee Template'!AJ862)</f>
        <v/>
      </c>
      <c r="AK855" t="str">
        <f>IF('1.5 Employee Template'!AK862="","",'1.5 Employee Template'!AK862)</f>
        <v/>
      </c>
      <c r="AL855" t="str">
        <f>IF('1.5 Employee Template'!AL862="","",'1.5 Employee Template'!AL862)</f>
        <v/>
      </c>
      <c r="AM855" t="str">
        <f>IF('1.5 Employee Template'!AM862="","",'1.5 Employee Template'!AM862)</f>
        <v/>
      </c>
      <c r="AN855" t="str">
        <f>IF('1.5 Employee Template'!AN862="","",'1.5 Employee Template'!AN862)</f>
        <v/>
      </c>
      <c r="AO855" t="str">
        <f>IF('1.5 Employee Template'!AO862="","",'1.5 Employee Template'!AO862)</f>
        <v/>
      </c>
      <c r="AP855" t="str">
        <f>IF('1.5 Employee Template'!AP862="","",'1.5 Employee Template'!AP862)</f>
        <v/>
      </c>
      <c r="AQ855" t="str">
        <f>IF('1.5 Employee Template'!AQ862="","",'1.5 Employee Template'!AQ862)</f>
        <v/>
      </c>
      <c r="AR855" t="str">
        <f>IF('1.5 Employee Template'!AR862="","",'1.5 Employee Template'!AR862)</f>
        <v/>
      </c>
      <c r="AS855" t="str">
        <f>IF('1.5 Employee Template'!AS862="","",'1.5 Employee Template'!AS862)</f>
        <v/>
      </c>
      <c r="AT855" t="str">
        <f>IF('1.5 Employee Template'!AT862="","",'1.5 Employee Template'!AT862)</f>
        <v/>
      </c>
      <c r="AU855" t="str">
        <f>IF('1.5 Employee Template'!AU862="","",'1.5 Employee Template'!AU862)</f>
        <v/>
      </c>
      <c r="AV855" t="str">
        <f>IF('1.5 Employee Template'!AV862="","",'1.5 Employee Template'!AV862)</f>
        <v/>
      </c>
      <c r="AW855" t="str">
        <f>IF('1.5 Employee Template'!AW862="","",'1.5 Employee Template'!AW862)</f>
        <v/>
      </c>
      <c r="AX855" t="str">
        <f>IF('1.5 Employee Template'!AX862="","",'1.5 Employee Template'!AX862)</f>
        <v/>
      </c>
      <c r="AY855" t="str">
        <f>IF('1.5 Employee Template'!AY862="","",'1.5 Employee Template'!AY862)</f>
        <v/>
      </c>
      <c r="AZ855" t="str">
        <f>IF('1.5 Employee Template'!AZ862="","",'1.5 Employee Template'!AZ862)</f>
        <v/>
      </c>
      <c r="BA855" t="str">
        <f>IF('1.5 Employee Template'!BA862="","",'1.5 Employee Template'!BA862)</f>
        <v/>
      </c>
      <c r="BB855" t="str">
        <f>IF('1.5 Employee Template'!BB862="","",'1.5 Employee Template'!BB862)</f>
        <v/>
      </c>
      <c r="BC855" t="str">
        <f>IF('1.5 Employee Template'!BC862="","",'1.5 Employee Template'!BC862)</f>
        <v/>
      </c>
      <c r="BD855" t="str">
        <f>IF('1.5 Employee Template'!BD862="","",'1.5 Employee Template'!BD862)</f>
        <v/>
      </c>
      <c r="BE855" t="str">
        <f>IF('1.5 Employee Template'!BE862="","",'1.5 Employee Template'!BE862)</f>
        <v/>
      </c>
      <c r="BF855" t="str">
        <f>IF('1.5 Employee Template'!BF862="","",'1.5 Employee Template'!BF862)</f>
        <v/>
      </c>
      <c r="BG855" t="str">
        <f>IF('1.5 Employee Template'!BG862="","",'1.5 Employee Template'!BG862)</f>
        <v/>
      </c>
      <c r="BH855" t="str">
        <f>IF('1.5 Employee Template'!BH862="","",'1.5 Employee Template'!BH862)</f>
        <v/>
      </c>
      <c r="BI855" t="str">
        <f>IF('1.5 Employee Template'!BI862="","",'1.5 Employee Template'!BI862)</f>
        <v/>
      </c>
      <c r="BJ855" t="str">
        <f>IF('1.5 Employee Template'!BJ862="","",'1.5 Employee Template'!BJ862)</f>
        <v/>
      </c>
    </row>
    <row r="856" spans="1:62" x14ac:dyDescent="0.25">
      <c r="A856" t="str">
        <f>IF('1.5 Employee Template'!A863="","",'1.5 Employee Template'!A863)</f>
        <v/>
      </c>
      <c r="B856" t="str">
        <f>IF('1.5 Employee Template'!B863="","",'1.5 Employee Template'!B863)</f>
        <v/>
      </c>
      <c r="C856" t="str">
        <f>IF('1.5 Employee Template'!C863="","",'1.5 Employee Template'!C863)</f>
        <v/>
      </c>
      <c r="D856" t="str">
        <f>IF('1.5 Employee Template'!D863="","",'1.5 Employee Template'!D863)</f>
        <v/>
      </c>
      <c r="E856" t="str">
        <f>IF('1.5 Employee Template'!E863="","",'1.5 Employee Template'!E863)</f>
        <v/>
      </c>
      <c r="F856" t="str">
        <f>IF('1.5 Employee Template'!F863="","",'1.5 Employee Template'!F863)</f>
        <v/>
      </c>
      <c r="G856" t="str">
        <f>IF('1.5 Employee Template'!G863="","",'1.5 Employee Template'!G863)</f>
        <v/>
      </c>
      <c r="H856" t="str">
        <f>IF('1.5 Employee Template'!H863="","",'1.5 Employee Template'!H863)</f>
        <v/>
      </c>
      <c r="I856" t="str">
        <f>IF('1.5 Employee Template'!I863="","",'1.5 Employee Template'!I863)</f>
        <v/>
      </c>
      <c r="J856" t="str">
        <f>IF('1.5 Employee Template'!J863="","",'1.5 Employee Template'!J863)</f>
        <v/>
      </c>
      <c r="K856" t="str">
        <f>IF('1.5 Employee Template'!K863="","",'1.5 Employee Template'!K863)</f>
        <v/>
      </c>
      <c r="L856" t="str">
        <f>IF('1.5 Employee Template'!L863="","",'1.5 Employee Template'!L863)</f>
        <v/>
      </c>
      <c r="M856" t="str">
        <f>IF('1.5 Employee Template'!M863="","",'1.5 Employee Template'!M863)</f>
        <v/>
      </c>
      <c r="N856" t="str">
        <f>IF('1.5 Employee Template'!N863="","",'1.5 Employee Template'!N863)</f>
        <v/>
      </c>
      <c r="O856" t="str">
        <f>IF('1.5 Employee Template'!O863="","",'1.5 Employee Template'!O863)</f>
        <v/>
      </c>
      <c r="P856" t="str">
        <f>IF('1.5 Employee Template'!P863="","",'1.5 Employee Template'!P863)</f>
        <v/>
      </c>
      <c r="Q856" t="str">
        <f>IF('1.5 Employee Template'!Q863="","",'1.5 Employee Template'!Q863)</f>
        <v/>
      </c>
      <c r="R856" t="str">
        <f>IF('1.5 Employee Template'!R863="","",'1.5 Employee Template'!R863)</f>
        <v/>
      </c>
      <c r="S856" t="str">
        <f>IF('1.5 Employee Template'!S863="","",'1.5 Employee Template'!S863)</f>
        <v/>
      </c>
      <c r="T856" t="str">
        <f>IF('1.5 Employee Template'!T863="","",'1.5 Employee Template'!T863)</f>
        <v/>
      </c>
      <c r="U856" t="str">
        <f>IF('1.5 Employee Template'!U863="","",'1.5 Employee Template'!U863)</f>
        <v/>
      </c>
      <c r="V856" t="str">
        <f>IF('1.5 Employee Template'!V863="","",'1.5 Employee Template'!V863)</f>
        <v/>
      </c>
      <c r="W856" t="str">
        <f>IF('1.5 Employee Template'!W863="","",'1.5 Employee Template'!W863)</f>
        <v/>
      </c>
      <c r="X856" t="str">
        <f>IF('1.5 Employee Template'!X863="","",'1.5 Employee Template'!X863)</f>
        <v/>
      </c>
      <c r="Y856" t="str">
        <f>IF('1.5 Employee Template'!Y863="","",'1.5 Employee Template'!Y863)</f>
        <v/>
      </c>
      <c r="Z856" t="str">
        <f>IF('1.5 Employee Template'!Z863="","",'1.5 Employee Template'!Z863)</f>
        <v/>
      </c>
      <c r="AA856" t="str">
        <f>IF('1.5 Employee Template'!AA863="","",'1.5 Employee Template'!AA863)</f>
        <v/>
      </c>
      <c r="AB856" t="str">
        <f>IF('1.5 Employee Template'!AB863="","",'1.5 Employee Template'!AB863)</f>
        <v/>
      </c>
      <c r="AC856" t="str">
        <f>IF('1.5 Employee Template'!AC863="","",'1.5 Employee Template'!AC863)</f>
        <v/>
      </c>
      <c r="AD856" t="str">
        <f>IF('1.5 Employee Template'!AD863="","",'1.5 Employee Template'!AD863)</f>
        <v/>
      </c>
      <c r="AE856" t="str">
        <f>IF('1.5 Employee Template'!AE863="","",'1.5 Employee Template'!AE863)</f>
        <v/>
      </c>
      <c r="AF856" t="str">
        <f>IF('1.5 Employee Template'!AF863="","",'1.5 Employee Template'!AF863)</f>
        <v/>
      </c>
      <c r="AG856" t="str">
        <f>IF('1.5 Employee Template'!AG863="","",'1.5 Employee Template'!AG863)</f>
        <v/>
      </c>
      <c r="AH856" t="str">
        <f>IF('1.5 Employee Template'!AH863="","",'1.5 Employee Template'!AH863)</f>
        <v/>
      </c>
      <c r="AI856" t="str">
        <f>IF('1.5 Employee Template'!AI863="","",'1.5 Employee Template'!AI863)</f>
        <v/>
      </c>
      <c r="AJ856" t="str">
        <f>IF('1.5 Employee Template'!AJ863="","",'1.5 Employee Template'!AJ863)</f>
        <v/>
      </c>
      <c r="AK856" t="str">
        <f>IF('1.5 Employee Template'!AK863="","",'1.5 Employee Template'!AK863)</f>
        <v/>
      </c>
      <c r="AL856" t="str">
        <f>IF('1.5 Employee Template'!AL863="","",'1.5 Employee Template'!AL863)</f>
        <v/>
      </c>
      <c r="AM856" t="str">
        <f>IF('1.5 Employee Template'!AM863="","",'1.5 Employee Template'!AM863)</f>
        <v/>
      </c>
      <c r="AN856" t="str">
        <f>IF('1.5 Employee Template'!AN863="","",'1.5 Employee Template'!AN863)</f>
        <v/>
      </c>
      <c r="AO856" t="str">
        <f>IF('1.5 Employee Template'!AO863="","",'1.5 Employee Template'!AO863)</f>
        <v/>
      </c>
      <c r="AP856" t="str">
        <f>IF('1.5 Employee Template'!AP863="","",'1.5 Employee Template'!AP863)</f>
        <v/>
      </c>
      <c r="AQ856" t="str">
        <f>IF('1.5 Employee Template'!AQ863="","",'1.5 Employee Template'!AQ863)</f>
        <v/>
      </c>
      <c r="AR856" t="str">
        <f>IF('1.5 Employee Template'!AR863="","",'1.5 Employee Template'!AR863)</f>
        <v/>
      </c>
      <c r="AS856" t="str">
        <f>IF('1.5 Employee Template'!AS863="","",'1.5 Employee Template'!AS863)</f>
        <v/>
      </c>
      <c r="AT856" t="str">
        <f>IF('1.5 Employee Template'!AT863="","",'1.5 Employee Template'!AT863)</f>
        <v/>
      </c>
      <c r="AU856" t="str">
        <f>IF('1.5 Employee Template'!AU863="","",'1.5 Employee Template'!AU863)</f>
        <v/>
      </c>
      <c r="AV856" t="str">
        <f>IF('1.5 Employee Template'!AV863="","",'1.5 Employee Template'!AV863)</f>
        <v/>
      </c>
      <c r="AW856" t="str">
        <f>IF('1.5 Employee Template'!AW863="","",'1.5 Employee Template'!AW863)</f>
        <v/>
      </c>
      <c r="AX856" t="str">
        <f>IF('1.5 Employee Template'!AX863="","",'1.5 Employee Template'!AX863)</f>
        <v/>
      </c>
      <c r="AY856" t="str">
        <f>IF('1.5 Employee Template'!AY863="","",'1.5 Employee Template'!AY863)</f>
        <v/>
      </c>
      <c r="AZ856" t="str">
        <f>IF('1.5 Employee Template'!AZ863="","",'1.5 Employee Template'!AZ863)</f>
        <v/>
      </c>
      <c r="BA856" t="str">
        <f>IF('1.5 Employee Template'!BA863="","",'1.5 Employee Template'!BA863)</f>
        <v/>
      </c>
      <c r="BB856" t="str">
        <f>IF('1.5 Employee Template'!BB863="","",'1.5 Employee Template'!BB863)</f>
        <v/>
      </c>
      <c r="BC856" t="str">
        <f>IF('1.5 Employee Template'!BC863="","",'1.5 Employee Template'!BC863)</f>
        <v/>
      </c>
      <c r="BD856" t="str">
        <f>IF('1.5 Employee Template'!BD863="","",'1.5 Employee Template'!BD863)</f>
        <v/>
      </c>
      <c r="BE856" t="str">
        <f>IF('1.5 Employee Template'!BE863="","",'1.5 Employee Template'!BE863)</f>
        <v/>
      </c>
      <c r="BF856" t="str">
        <f>IF('1.5 Employee Template'!BF863="","",'1.5 Employee Template'!BF863)</f>
        <v/>
      </c>
      <c r="BG856" t="str">
        <f>IF('1.5 Employee Template'!BG863="","",'1.5 Employee Template'!BG863)</f>
        <v/>
      </c>
      <c r="BH856" t="str">
        <f>IF('1.5 Employee Template'!BH863="","",'1.5 Employee Template'!BH863)</f>
        <v/>
      </c>
      <c r="BI856" t="str">
        <f>IF('1.5 Employee Template'!BI863="","",'1.5 Employee Template'!BI863)</f>
        <v/>
      </c>
      <c r="BJ856" t="str">
        <f>IF('1.5 Employee Template'!BJ863="","",'1.5 Employee Template'!BJ863)</f>
        <v/>
      </c>
    </row>
    <row r="857" spans="1:62" x14ac:dyDescent="0.25">
      <c r="A857" t="str">
        <f>IF('1.5 Employee Template'!A864="","",'1.5 Employee Template'!A864)</f>
        <v/>
      </c>
      <c r="B857" t="str">
        <f>IF('1.5 Employee Template'!B864="","",'1.5 Employee Template'!B864)</f>
        <v/>
      </c>
      <c r="C857" t="str">
        <f>IF('1.5 Employee Template'!C864="","",'1.5 Employee Template'!C864)</f>
        <v/>
      </c>
      <c r="D857" t="str">
        <f>IF('1.5 Employee Template'!D864="","",'1.5 Employee Template'!D864)</f>
        <v/>
      </c>
      <c r="E857" t="str">
        <f>IF('1.5 Employee Template'!E864="","",'1.5 Employee Template'!E864)</f>
        <v/>
      </c>
      <c r="F857" t="str">
        <f>IF('1.5 Employee Template'!F864="","",'1.5 Employee Template'!F864)</f>
        <v/>
      </c>
      <c r="G857" t="str">
        <f>IF('1.5 Employee Template'!G864="","",'1.5 Employee Template'!G864)</f>
        <v/>
      </c>
      <c r="H857" t="str">
        <f>IF('1.5 Employee Template'!H864="","",'1.5 Employee Template'!H864)</f>
        <v/>
      </c>
      <c r="I857" t="str">
        <f>IF('1.5 Employee Template'!I864="","",'1.5 Employee Template'!I864)</f>
        <v/>
      </c>
      <c r="J857" t="str">
        <f>IF('1.5 Employee Template'!J864="","",'1.5 Employee Template'!J864)</f>
        <v/>
      </c>
      <c r="K857" t="str">
        <f>IF('1.5 Employee Template'!K864="","",'1.5 Employee Template'!K864)</f>
        <v/>
      </c>
      <c r="L857" t="str">
        <f>IF('1.5 Employee Template'!L864="","",'1.5 Employee Template'!L864)</f>
        <v/>
      </c>
      <c r="M857" t="str">
        <f>IF('1.5 Employee Template'!M864="","",'1.5 Employee Template'!M864)</f>
        <v/>
      </c>
      <c r="N857" t="str">
        <f>IF('1.5 Employee Template'!N864="","",'1.5 Employee Template'!N864)</f>
        <v/>
      </c>
      <c r="O857" t="str">
        <f>IF('1.5 Employee Template'!O864="","",'1.5 Employee Template'!O864)</f>
        <v/>
      </c>
      <c r="P857" t="str">
        <f>IF('1.5 Employee Template'!P864="","",'1.5 Employee Template'!P864)</f>
        <v/>
      </c>
      <c r="Q857" t="str">
        <f>IF('1.5 Employee Template'!Q864="","",'1.5 Employee Template'!Q864)</f>
        <v/>
      </c>
      <c r="R857" t="str">
        <f>IF('1.5 Employee Template'!R864="","",'1.5 Employee Template'!R864)</f>
        <v/>
      </c>
      <c r="S857" t="str">
        <f>IF('1.5 Employee Template'!S864="","",'1.5 Employee Template'!S864)</f>
        <v/>
      </c>
      <c r="T857" t="str">
        <f>IF('1.5 Employee Template'!T864="","",'1.5 Employee Template'!T864)</f>
        <v/>
      </c>
      <c r="U857" t="str">
        <f>IF('1.5 Employee Template'!U864="","",'1.5 Employee Template'!U864)</f>
        <v/>
      </c>
      <c r="V857" t="str">
        <f>IF('1.5 Employee Template'!V864="","",'1.5 Employee Template'!V864)</f>
        <v/>
      </c>
      <c r="W857" t="str">
        <f>IF('1.5 Employee Template'!W864="","",'1.5 Employee Template'!W864)</f>
        <v/>
      </c>
      <c r="X857" t="str">
        <f>IF('1.5 Employee Template'!X864="","",'1.5 Employee Template'!X864)</f>
        <v/>
      </c>
      <c r="Y857" t="str">
        <f>IF('1.5 Employee Template'!Y864="","",'1.5 Employee Template'!Y864)</f>
        <v/>
      </c>
      <c r="Z857" t="str">
        <f>IF('1.5 Employee Template'!Z864="","",'1.5 Employee Template'!Z864)</f>
        <v/>
      </c>
      <c r="AA857" t="str">
        <f>IF('1.5 Employee Template'!AA864="","",'1.5 Employee Template'!AA864)</f>
        <v/>
      </c>
      <c r="AB857" t="str">
        <f>IF('1.5 Employee Template'!AB864="","",'1.5 Employee Template'!AB864)</f>
        <v/>
      </c>
      <c r="AC857" t="str">
        <f>IF('1.5 Employee Template'!AC864="","",'1.5 Employee Template'!AC864)</f>
        <v/>
      </c>
      <c r="AD857" t="str">
        <f>IF('1.5 Employee Template'!AD864="","",'1.5 Employee Template'!AD864)</f>
        <v/>
      </c>
      <c r="AE857" t="str">
        <f>IF('1.5 Employee Template'!AE864="","",'1.5 Employee Template'!AE864)</f>
        <v/>
      </c>
      <c r="AF857" t="str">
        <f>IF('1.5 Employee Template'!AF864="","",'1.5 Employee Template'!AF864)</f>
        <v/>
      </c>
      <c r="AG857" t="str">
        <f>IF('1.5 Employee Template'!AG864="","",'1.5 Employee Template'!AG864)</f>
        <v/>
      </c>
      <c r="AH857" t="str">
        <f>IF('1.5 Employee Template'!AH864="","",'1.5 Employee Template'!AH864)</f>
        <v/>
      </c>
      <c r="AI857" t="str">
        <f>IF('1.5 Employee Template'!AI864="","",'1.5 Employee Template'!AI864)</f>
        <v/>
      </c>
      <c r="AJ857" t="str">
        <f>IF('1.5 Employee Template'!AJ864="","",'1.5 Employee Template'!AJ864)</f>
        <v/>
      </c>
      <c r="AK857" t="str">
        <f>IF('1.5 Employee Template'!AK864="","",'1.5 Employee Template'!AK864)</f>
        <v/>
      </c>
      <c r="AL857" t="str">
        <f>IF('1.5 Employee Template'!AL864="","",'1.5 Employee Template'!AL864)</f>
        <v/>
      </c>
      <c r="AM857" t="str">
        <f>IF('1.5 Employee Template'!AM864="","",'1.5 Employee Template'!AM864)</f>
        <v/>
      </c>
      <c r="AN857" t="str">
        <f>IF('1.5 Employee Template'!AN864="","",'1.5 Employee Template'!AN864)</f>
        <v/>
      </c>
      <c r="AO857" t="str">
        <f>IF('1.5 Employee Template'!AO864="","",'1.5 Employee Template'!AO864)</f>
        <v/>
      </c>
      <c r="AP857" t="str">
        <f>IF('1.5 Employee Template'!AP864="","",'1.5 Employee Template'!AP864)</f>
        <v/>
      </c>
      <c r="AQ857" t="str">
        <f>IF('1.5 Employee Template'!AQ864="","",'1.5 Employee Template'!AQ864)</f>
        <v/>
      </c>
      <c r="AR857" t="str">
        <f>IF('1.5 Employee Template'!AR864="","",'1.5 Employee Template'!AR864)</f>
        <v/>
      </c>
      <c r="AS857" t="str">
        <f>IF('1.5 Employee Template'!AS864="","",'1.5 Employee Template'!AS864)</f>
        <v/>
      </c>
      <c r="AT857" t="str">
        <f>IF('1.5 Employee Template'!AT864="","",'1.5 Employee Template'!AT864)</f>
        <v/>
      </c>
      <c r="AU857" t="str">
        <f>IF('1.5 Employee Template'!AU864="","",'1.5 Employee Template'!AU864)</f>
        <v/>
      </c>
      <c r="AV857" t="str">
        <f>IF('1.5 Employee Template'!AV864="","",'1.5 Employee Template'!AV864)</f>
        <v/>
      </c>
      <c r="AW857" t="str">
        <f>IF('1.5 Employee Template'!AW864="","",'1.5 Employee Template'!AW864)</f>
        <v/>
      </c>
      <c r="AX857" t="str">
        <f>IF('1.5 Employee Template'!AX864="","",'1.5 Employee Template'!AX864)</f>
        <v/>
      </c>
      <c r="AY857" t="str">
        <f>IF('1.5 Employee Template'!AY864="","",'1.5 Employee Template'!AY864)</f>
        <v/>
      </c>
      <c r="AZ857" t="str">
        <f>IF('1.5 Employee Template'!AZ864="","",'1.5 Employee Template'!AZ864)</f>
        <v/>
      </c>
      <c r="BA857" t="str">
        <f>IF('1.5 Employee Template'!BA864="","",'1.5 Employee Template'!BA864)</f>
        <v/>
      </c>
      <c r="BB857" t="str">
        <f>IF('1.5 Employee Template'!BB864="","",'1.5 Employee Template'!BB864)</f>
        <v/>
      </c>
      <c r="BC857" t="str">
        <f>IF('1.5 Employee Template'!BC864="","",'1.5 Employee Template'!BC864)</f>
        <v/>
      </c>
      <c r="BD857" t="str">
        <f>IF('1.5 Employee Template'!BD864="","",'1.5 Employee Template'!BD864)</f>
        <v/>
      </c>
      <c r="BE857" t="str">
        <f>IF('1.5 Employee Template'!BE864="","",'1.5 Employee Template'!BE864)</f>
        <v/>
      </c>
      <c r="BF857" t="str">
        <f>IF('1.5 Employee Template'!BF864="","",'1.5 Employee Template'!BF864)</f>
        <v/>
      </c>
      <c r="BG857" t="str">
        <f>IF('1.5 Employee Template'!BG864="","",'1.5 Employee Template'!BG864)</f>
        <v/>
      </c>
      <c r="BH857" t="str">
        <f>IF('1.5 Employee Template'!BH864="","",'1.5 Employee Template'!BH864)</f>
        <v/>
      </c>
      <c r="BI857" t="str">
        <f>IF('1.5 Employee Template'!BI864="","",'1.5 Employee Template'!BI864)</f>
        <v/>
      </c>
      <c r="BJ857" t="str">
        <f>IF('1.5 Employee Template'!BJ864="","",'1.5 Employee Template'!BJ864)</f>
        <v/>
      </c>
    </row>
    <row r="858" spans="1:62" x14ac:dyDescent="0.25">
      <c r="A858" t="str">
        <f>IF('1.5 Employee Template'!A865="","",'1.5 Employee Template'!A865)</f>
        <v/>
      </c>
      <c r="B858" t="str">
        <f>IF('1.5 Employee Template'!B865="","",'1.5 Employee Template'!B865)</f>
        <v/>
      </c>
      <c r="C858" t="str">
        <f>IF('1.5 Employee Template'!C865="","",'1.5 Employee Template'!C865)</f>
        <v/>
      </c>
      <c r="D858" t="str">
        <f>IF('1.5 Employee Template'!D865="","",'1.5 Employee Template'!D865)</f>
        <v/>
      </c>
      <c r="E858" t="str">
        <f>IF('1.5 Employee Template'!E865="","",'1.5 Employee Template'!E865)</f>
        <v/>
      </c>
      <c r="F858" t="str">
        <f>IF('1.5 Employee Template'!F865="","",'1.5 Employee Template'!F865)</f>
        <v/>
      </c>
      <c r="G858" t="str">
        <f>IF('1.5 Employee Template'!G865="","",'1.5 Employee Template'!G865)</f>
        <v/>
      </c>
      <c r="H858" t="str">
        <f>IF('1.5 Employee Template'!H865="","",'1.5 Employee Template'!H865)</f>
        <v/>
      </c>
      <c r="I858" t="str">
        <f>IF('1.5 Employee Template'!I865="","",'1.5 Employee Template'!I865)</f>
        <v/>
      </c>
      <c r="J858" t="str">
        <f>IF('1.5 Employee Template'!J865="","",'1.5 Employee Template'!J865)</f>
        <v/>
      </c>
      <c r="K858" t="str">
        <f>IF('1.5 Employee Template'!K865="","",'1.5 Employee Template'!K865)</f>
        <v/>
      </c>
      <c r="L858" t="str">
        <f>IF('1.5 Employee Template'!L865="","",'1.5 Employee Template'!L865)</f>
        <v/>
      </c>
      <c r="M858" t="str">
        <f>IF('1.5 Employee Template'!M865="","",'1.5 Employee Template'!M865)</f>
        <v/>
      </c>
      <c r="N858" t="str">
        <f>IF('1.5 Employee Template'!N865="","",'1.5 Employee Template'!N865)</f>
        <v/>
      </c>
      <c r="O858" t="str">
        <f>IF('1.5 Employee Template'!O865="","",'1.5 Employee Template'!O865)</f>
        <v/>
      </c>
      <c r="P858" t="str">
        <f>IF('1.5 Employee Template'!P865="","",'1.5 Employee Template'!P865)</f>
        <v/>
      </c>
      <c r="Q858" t="str">
        <f>IF('1.5 Employee Template'!Q865="","",'1.5 Employee Template'!Q865)</f>
        <v/>
      </c>
      <c r="R858" t="str">
        <f>IF('1.5 Employee Template'!R865="","",'1.5 Employee Template'!R865)</f>
        <v/>
      </c>
      <c r="S858" t="str">
        <f>IF('1.5 Employee Template'!S865="","",'1.5 Employee Template'!S865)</f>
        <v/>
      </c>
      <c r="T858" t="str">
        <f>IF('1.5 Employee Template'!T865="","",'1.5 Employee Template'!T865)</f>
        <v/>
      </c>
      <c r="U858" t="str">
        <f>IF('1.5 Employee Template'!U865="","",'1.5 Employee Template'!U865)</f>
        <v/>
      </c>
      <c r="V858" t="str">
        <f>IF('1.5 Employee Template'!V865="","",'1.5 Employee Template'!V865)</f>
        <v/>
      </c>
      <c r="W858" t="str">
        <f>IF('1.5 Employee Template'!W865="","",'1.5 Employee Template'!W865)</f>
        <v/>
      </c>
      <c r="X858" t="str">
        <f>IF('1.5 Employee Template'!X865="","",'1.5 Employee Template'!X865)</f>
        <v/>
      </c>
      <c r="Y858" t="str">
        <f>IF('1.5 Employee Template'!Y865="","",'1.5 Employee Template'!Y865)</f>
        <v/>
      </c>
      <c r="Z858" t="str">
        <f>IF('1.5 Employee Template'!Z865="","",'1.5 Employee Template'!Z865)</f>
        <v/>
      </c>
      <c r="AA858" t="str">
        <f>IF('1.5 Employee Template'!AA865="","",'1.5 Employee Template'!AA865)</f>
        <v/>
      </c>
      <c r="AB858" t="str">
        <f>IF('1.5 Employee Template'!AB865="","",'1.5 Employee Template'!AB865)</f>
        <v/>
      </c>
      <c r="AC858" t="str">
        <f>IF('1.5 Employee Template'!AC865="","",'1.5 Employee Template'!AC865)</f>
        <v/>
      </c>
      <c r="AD858" t="str">
        <f>IF('1.5 Employee Template'!AD865="","",'1.5 Employee Template'!AD865)</f>
        <v/>
      </c>
      <c r="AE858" t="str">
        <f>IF('1.5 Employee Template'!AE865="","",'1.5 Employee Template'!AE865)</f>
        <v/>
      </c>
      <c r="AF858" t="str">
        <f>IF('1.5 Employee Template'!AF865="","",'1.5 Employee Template'!AF865)</f>
        <v/>
      </c>
      <c r="AG858" t="str">
        <f>IF('1.5 Employee Template'!AG865="","",'1.5 Employee Template'!AG865)</f>
        <v/>
      </c>
      <c r="AH858" t="str">
        <f>IF('1.5 Employee Template'!AH865="","",'1.5 Employee Template'!AH865)</f>
        <v/>
      </c>
      <c r="AI858" t="str">
        <f>IF('1.5 Employee Template'!AI865="","",'1.5 Employee Template'!AI865)</f>
        <v/>
      </c>
      <c r="AJ858" t="str">
        <f>IF('1.5 Employee Template'!AJ865="","",'1.5 Employee Template'!AJ865)</f>
        <v/>
      </c>
      <c r="AK858" t="str">
        <f>IF('1.5 Employee Template'!AK865="","",'1.5 Employee Template'!AK865)</f>
        <v/>
      </c>
      <c r="AL858" t="str">
        <f>IF('1.5 Employee Template'!AL865="","",'1.5 Employee Template'!AL865)</f>
        <v/>
      </c>
      <c r="AM858" t="str">
        <f>IF('1.5 Employee Template'!AM865="","",'1.5 Employee Template'!AM865)</f>
        <v/>
      </c>
      <c r="AN858" t="str">
        <f>IF('1.5 Employee Template'!AN865="","",'1.5 Employee Template'!AN865)</f>
        <v/>
      </c>
      <c r="AO858" t="str">
        <f>IF('1.5 Employee Template'!AO865="","",'1.5 Employee Template'!AO865)</f>
        <v/>
      </c>
      <c r="AP858" t="str">
        <f>IF('1.5 Employee Template'!AP865="","",'1.5 Employee Template'!AP865)</f>
        <v/>
      </c>
      <c r="AQ858" t="str">
        <f>IF('1.5 Employee Template'!AQ865="","",'1.5 Employee Template'!AQ865)</f>
        <v/>
      </c>
      <c r="AR858" t="str">
        <f>IF('1.5 Employee Template'!AR865="","",'1.5 Employee Template'!AR865)</f>
        <v/>
      </c>
      <c r="AS858" t="str">
        <f>IF('1.5 Employee Template'!AS865="","",'1.5 Employee Template'!AS865)</f>
        <v/>
      </c>
      <c r="AT858" t="str">
        <f>IF('1.5 Employee Template'!AT865="","",'1.5 Employee Template'!AT865)</f>
        <v/>
      </c>
      <c r="AU858" t="str">
        <f>IF('1.5 Employee Template'!AU865="","",'1.5 Employee Template'!AU865)</f>
        <v/>
      </c>
      <c r="AV858" t="str">
        <f>IF('1.5 Employee Template'!AV865="","",'1.5 Employee Template'!AV865)</f>
        <v/>
      </c>
      <c r="AW858" t="str">
        <f>IF('1.5 Employee Template'!AW865="","",'1.5 Employee Template'!AW865)</f>
        <v/>
      </c>
      <c r="AX858" t="str">
        <f>IF('1.5 Employee Template'!AX865="","",'1.5 Employee Template'!AX865)</f>
        <v/>
      </c>
      <c r="AY858" t="str">
        <f>IF('1.5 Employee Template'!AY865="","",'1.5 Employee Template'!AY865)</f>
        <v/>
      </c>
      <c r="AZ858" t="str">
        <f>IF('1.5 Employee Template'!AZ865="","",'1.5 Employee Template'!AZ865)</f>
        <v/>
      </c>
      <c r="BA858" t="str">
        <f>IF('1.5 Employee Template'!BA865="","",'1.5 Employee Template'!BA865)</f>
        <v/>
      </c>
      <c r="BB858" t="str">
        <f>IF('1.5 Employee Template'!BB865="","",'1.5 Employee Template'!BB865)</f>
        <v/>
      </c>
      <c r="BC858" t="str">
        <f>IF('1.5 Employee Template'!BC865="","",'1.5 Employee Template'!BC865)</f>
        <v/>
      </c>
      <c r="BD858" t="str">
        <f>IF('1.5 Employee Template'!BD865="","",'1.5 Employee Template'!BD865)</f>
        <v/>
      </c>
      <c r="BE858" t="str">
        <f>IF('1.5 Employee Template'!BE865="","",'1.5 Employee Template'!BE865)</f>
        <v/>
      </c>
      <c r="BF858" t="str">
        <f>IF('1.5 Employee Template'!BF865="","",'1.5 Employee Template'!BF865)</f>
        <v/>
      </c>
      <c r="BG858" t="str">
        <f>IF('1.5 Employee Template'!BG865="","",'1.5 Employee Template'!BG865)</f>
        <v/>
      </c>
      <c r="BH858" t="str">
        <f>IF('1.5 Employee Template'!BH865="","",'1.5 Employee Template'!BH865)</f>
        <v/>
      </c>
      <c r="BI858" t="str">
        <f>IF('1.5 Employee Template'!BI865="","",'1.5 Employee Template'!BI865)</f>
        <v/>
      </c>
      <c r="BJ858" t="str">
        <f>IF('1.5 Employee Template'!BJ865="","",'1.5 Employee Template'!BJ865)</f>
        <v/>
      </c>
    </row>
    <row r="859" spans="1:62" x14ac:dyDescent="0.25">
      <c r="A859" t="str">
        <f>IF('1.5 Employee Template'!A866="","",'1.5 Employee Template'!A866)</f>
        <v/>
      </c>
      <c r="B859" t="str">
        <f>IF('1.5 Employee Template'!B866="","",'1.5 Employee Template'!B866)</f>
        <v/>
      </c>
      <c r="C859" t="str">
        <f>IF('1.5 Employee Template'!C866="","",'1.5 Employee Template'!C866)</f>
        <v/>
      </c>
      <c r="D859" t="str">
        <f>IF('1.5 Employee Template'!D866="","",'1.5 Employee Template'!D866)</f>
        <v/>
      </c>
      <c r="E859" t="str">
        <f>IF('1.5 Employee Template'!E866="","",'1.5 Employee Template'!E866)</f>
        <v/>
      </c>
      <c r="F859" t="str">
        <f>IF('1.5 Employee Template'!F866="","",'1.5 Employee Template'!F866)</f>
        <v/>
      </c>
      <c r="G859" t="str">
        <f>IF('1.5 Employee Template'!G866="","",'1.5 Employee Template'!G866)</f>
        <v/>
      </c>
      <c r="H859" t="str">
        <f>IF('1.5 Employee Template'!H866="","",'1.5 Employee Template'!H866)</f>
        <v/>
      </c>
      <c r="I859" t="str">
        <f>IF('1.5 Employee Template'!I866="","",'1.5 Employee Template'!I866)</f>
        <v/>
      </c>
      <c r="J859" t="str">
        <f>IF('1.5 Employee Template'!J866="","",'1.5 Employee Template'!J866)</f>
        <v/>
      </c>
      <c r="K859" t="str">
        <f>IF('1.5 Employee Template'!K866="","",'1.5 Employee Template'!K866)</f>
        <v/>
      </c>
      <c r="L859" t="str">
        <f>IF('1.5 Employee Template'!L866="","",'1.5 Employee Template'!L866)</f>
        <v/>
      </c>
      <c r="M859" t="str">
        <f>IF('1.5 Employee Template'!M866="","",'1.5 Employee Template'!M866)</f>
        <v/>
      </c>
      <c r="N859" t="str">
        <f>IF('1.5 Employee Template'!N866="","",'1.5 Employee Template'!N866)</f>
        <v/>
      </c>
      <c r="O859" t="str">
        <f>IF('1.5 Employee Template'!O866="","",'1.5 Employee Template'!O866)</f>
        <v/>
      </c>
      <c r="P859" t="str">
        <f>IF('1.5 Employee Template'!P866="","",'1.5 Employee Template'!P866)</f>
        <v/>
      </c>
      <c r="Q859" t="str">
        <f>IF('1.5 Employee Template'!Q866="","",'1.5 Employee Template'!Q866)</f>
        <v/>
      </c>
      <c r="R859" t="str">
        <f>IF('1.5 Employee Template'!R866="","",'1.5 Employee Template'!R866)</f>
        <v/>
      </c>
      <c r="S859" t="str">
        <f>IF('1.5 Employee Template'!S866="","",'1.5 Employee Template'!S866)</f>
        <v/>
      </c>
      <c r="T859" t="str">
        <f>IF('1.5 Employee Template'!T866="","",'1.5 Employee Template'!T866)</f>
        <v/>
      </c>
      <c r="U859" t="str">
        <f>IF('1.5 Employee Template'!U866="","",'1.5 Employee Template'!U866)</f>
        <v/>
      </c>
      <c r="V859" t="str">
        <f>IF('1.5 Employee Template'!V866="","",'1.5 Employee Template'!V866)</f>
        <v/>
      </c>
      <c r="W859" t="str">
        <f>IF('1.5 Employee Template'!W866="","",'1.5 Employee Template'!W866)</f>
        <v/>
      </c>
      <c r="X859" t="str">
        <f>IF('1.5 Employee Template'!X866="","",'1.5 Employee Template'!X866)</f>
        <v/>
      </c>
      <c r="Y859" t="str">
        <f>IF('1.5 Employee Template'!Y866="","",'1.5 Employee Template'!Y866)</f>
        <v/>
      </c>
      <c r="Z859" t="str">
        <f>IF('1.5 Employee Template'!Z866="","",'1.5 Employee Template'!Z866)</f>
        <v/>
      </c>
      <c r="AA859" t="str">
        <f>IF('1.5 Employee Template'!AA866="","",'1.5 Employee Template'!AA866)</f>
        <v/>
      </c>
      <c r="AB859" t="str">
        <f>IF('1.5 Employee Template'!AB866="","",'1.5 Employee Template'!AB866)</f>
        <v/>
      </c>
      <c r="AC859" t="str">
        <f>IF('1.5 Employee Template'!AC866="","",'1.5 Employee Template'!AC866)</f>
        <v/>
      </c>
      <c r="AD859" t="str">
        <f>IF('1.5 Employee Template'!AD866="","",'1.5 Employee Template'!AD866)</f>
        <v/>
      </c>
      <c r="AE859" t="str">
        <f>IF('1.5 Employee Template'!AE866="","",'1.5 Employee Template'!AE866)</f>
        <v/>
      </c>
      <c r="AF859" t="str">
        <f>IF('1.5 Employee Template'!AF866="","",'1.5 Employee Template'!AF866)</f>
        <v/>
      </c>
      <c r="AG859" t="str">
        <f>IF('1.5 Employee Template'!AG866="","",'1.5 Employee Template'!AG866)</f>
        <v/>
      </c>
      <c r="AH859" t="str">
        <f>IF('1.5 Employee Template'!AH866="","",'1.5 Employee Template'!AH866)</f>
        <v/>
      </c>
      <c r="AI859" t="str">
        <f>IF('1.5 Employee Template'!AI866="","",'1.5 Employee Template'!AI866)</f>
        <v/>
      </c>
      <c r="AJ859" t="str">
        <f>IF('1.5 Employee Template'!AJ866="","",'1.5 Employee Template'!AJ866)</f>
        <v/>
      </c>
      <c r="AK859" t="str">
        <f>IF('1.5 Employee Template'!AK866="","",'1.5 Employee Template'!AK866)</f>
        <v/>
      </c>
      <c r="AL859" t="str">
        <f>IF('1.5 Employee Template'!AL866="","",'1.5 Employee Template'!AL866)</f>
        <v/>
      </c>
      <c r="AM859" t="str">
        <f>IF('1.5 Employee Template'!AM866="","",'1.5 Employee Template'!AM866)</f>
        <v/>
      </c>
      <c r="AN859" t="str">
        <f>IF('1.5 Employee Template'!AN866="","",'1.5 Employee Template'!AN866)</f>
        <v/>
      </c>
      <c r="AO859" t="str">
        <f>IF('1.5 Employee Template'!AO866="","",'1.5 Employee Template'!AO866)</f>
        <v/>
      </c>
      <c r="AP859" t="str">
        <f>IF('1.5 Employee Template'!AP866="","",'1.5 Employee Template'!AP866)</f>
        <v/>
      </c>
      <c r="AQ859" t="str">
        <f>IF('1.5 Employee Template'!AQ866="","",'1.5 Employee Template'!AQ866)</f>
        <v/>
      </c>
      <c r="AR859" t="str">
        <f>IF('1.5 Employee Template'!AR866="","",'1.5 Employee Template'!AR866)</f>
        <v/>
      </c>
      <c r="AS859" t="str">
        <f>IF('1.5 Employee Template'!AS866="","",'1.5 Employee Template'!AS866)</f>
        <v/>
      </c>
      <c r="AT859" t="str">
        <f>IF('1.5 Employee Template'!AT866="","",'1.5 Employee Template'!AT866)</f>
        <v/>
      </c>
      <c r="AU859" t="str">
        <f>IF('1.5 Employee Template'!AU866="","",'1.5 Employee Template'!AU866)</f>
        <v/>
      </c>
      <c r="AV859" t="str">
        <f>IF('1.5 Employee Template'!AV866="","",'1.5 Employee Template'!AV866)</f>
        <v/>
      </c>
      <c r="AW859" t="str">
        <f>IF('1.5 Employee Template'!AW866="","",'1.5 Employee Template'!AW866)</f>
        <v/>
      </c>
      <c r="AX859" t="str">
        <f>IF('1.5 Employee Template'!AX866="","",'1.5 Employee Template'!AX866)</f>
        <v/>
      </c>
      <c r="AY859" t="str">
        <f>IF('1.5 Employee Template'!AY866="","",'1.5 Employee Template'!AY866)</f>
        <v/>
      </c>
      <c r="AZ859" t="str">
        <f>IF('1.5 Employee Template'!AZ866="","",'1.5 Employee Template'!AZ866)</f>
        <v/>
      </c>
      <c r="BA859" t="str">
        <f>IF('1.5 Employee Template'!BA866="","",'1.5 Employee Template'!BA866)</f>
        <v/>
      </c>
      <c r="BB859" t="str">
        <f>IF('1.5 Employee Template'!BB866="","",'1.5 Employee Template'!BB866)</f>
        <v/>
      </c>
      <c r="BC859" t="str">
        <f>IF('1.5 Employee Template'!BC866="","",'1.5 Employee Template'!BC866)</f>
        <v/>
      </c>
      <c r="BD859" t="str">
        <f>IF('1.5 Employee Template'!BD866="","",'1.5 Employee Template'!BD866)</f>
        <v/>
      </c>
      <c r="BE859" t="str">
        <f>IF('1.5 Employee Template'!BE866="","",'1.5 Employee Template'!BE866)</f>
        <v/>
      </c>
      <c r="BF859" t="str">
        <f>IF('1.5 Employee Template'!BF866="","",'1.5 Employee Template'!BF866)</f>
        <v/>
      </c>
      <c r="BG859" t="str">
        <f>IF('1.5 Employee Template'!BG866="","",'1.5 Employee Template'!BG866)</f>
        <v/>
      </c>
      <c r="BH859" t="str">
        <f>IF('1.5 Employee Template'!BH866="","",'1.5 Employee Template'!BH866)</f>
        <v/>
      </c>
      <c r="BI859" t="str">
        <f>IF('1.5 Employee Template'!BI866="","",'1.5 Employee Template'!BI866)</f>
        <v/>
      </c>
      <c r="BJ859" t="str">
        <f>IF('1.5 Employee Template'!BJ866="","",'1.5 Employee Template'!BJ866)</f>
        <v/>
      </c>
    </row>
    <row r="860" spans="1:62" x14ac:dyDescent="0.25">
      <c r="A860" t="str">
        <f>IF('1.5 Employee Template'!A867="","",'1.5 Employee Template'!A867)</f>
        <v/>
      </c>
      <c r="B860" t="str">
        <f>IF('1.5 Employee Template'!B867="","",'1.5 Employee Template'!B867)</f>
        <v/>
      </c>
      <c r="C860" t="str">
        <f>IF('1.5 Employee Template'!C867="","",'1.5 Employee Template'!C867)</f>
        <v/>
      </c>
      <c r="D860" t="str">
        <f>IF('1.5 Employee Template'!D867="","",'1.5 Employee Template'!D867)</f>
        <v/>
      </c>
      <c r="E860" t="str">
        <f>IF('1.5 Employee Template'!E867="","",'1.5 Employee Template'!E867)</f>
        <v/>
      </c>
      <c r="F860" t="str">
        <f>IF('1.5 Employee Template'!F867="","",'1.5 Employee Template'!F867)</f>
        <v/>
      </c>
      <c r="G860" t="str">
        <f>IF('1.5 Employee Template'!G867="","",'1.5 Employee Template'!G867)</f>
        <v/>
      </c>
      <c r="H860" t="str">
        <f>IF('1.5 Employee Template'!H867="","",'1.5 Employee Template'!H867)</f>
        <v/>
      </c>
      <c r="I860" t="str">
        <f>IF('1.5 Employee Template'!I867="","",'1.5 Employee Template'!I867)</f>
        <v/>
      </c>
      <c r="J860" t="str">
        <f>IF('1.5 Employee Template'!J867="","",'1.5 Employee Template'!J867)</f>
        <v/>
      </c>
      <c r="K860" t="str">
        <f>IF('1.5 Employee Template'!K867="","",'1.5 Employee Template'!K867)</f>
        <v/>
      </c>
      <c r="L860" t="str">
        <f>IF('1.5 Employee Template'!L867="","",'1.5 Employee Template'!L867)</f>
        <v/>
      </c>
      <c r="M860" t="str">
        <f>IF('1.5 Employee Template'!M867="","",'1.5 Employee Template'!M867)</f>
        <v/>
      </c>
      <c r="N860" t="str">
        <f>IF('1.5 Employee Template'!N867="","",'1.5 Employee Template'!N867)</f>
        <v/>
      </c>
      <c r="O860" t="str">
        <f>IF('1.5 Employee Template'!O867="","",'1.5 Employee Template'!O867)</f>
        <v/>
      </c>
      <c r="P860" t="str">
        <f>IF('1.5 Employee Template'!P867="","",'1.5 Employee Template'!P867)</f>
        <v/>
      </c>
      <c r="Q860" t="str">
        <f>IF('1.5 Employee Template'!Q867="","",'1.5 Employee Template'!Q867)</f>
        <v/>
      </c>
      <c r="R860" t="str">
        <f>IF('1.5 Employee Template'!R867="","",'1.5 Employee Template'!R867)</f>
        <v/>
      </c>
      <c r="S860" t="str">
        <f>IF('1.5 Employee Template'!S867="","",'1.5 Employee Template'!S867)</f>
        <v/>
      </c>
      <c r="T860" t="str">
        <f>IF('1.5 Employee Template'!T867="","",'1.5 Employee Template'!T867)</f>
        <v/>
      </c>
      <c r="U860" t="str">
        <f>IF('1.5 Employee Template'!U867="","",'1.5 Employee Template'!U867)</f>
        <v/>
      </c>
      <c r="V860" t="str">
        <f>IF('1.5 Employee Template'!V867="","",'1.5 Employee Template'!V867)</f>
        <v/>
      </c>
      <c r="W860" t="str">
        <f>IF('1.5 Employee Template'!W867="","",'1.5 Employee Template'!W867)</f>
        <v/>
      </c>
      <c r="X860" t="str">
        <f>IF('1.5 Employee Template'!X867="","",'1.5 Employee Template'!X867)</f>
        <v/>
      </c>
      <c r="Y860" t="str">
        <f>IF('1.5 Employee Template'!Y867="","",'1.5 Employee Template'!Y867)</f>
        <v/>
      </c>
      <c r="Z860" t="str">
        <f>IF('1.5 Employee Template'!Z867="","",'1.5 Employee Template'!Z867)</f>
        <v/>
      </c>
      <c r="AA860" t="str">
        <f>IF('1.5 Employee Template'!AA867="","",'1.5 Employee Template'!AA867)</f>
        <v/>
      </c>
      <c r="AB860" t="str">
        <f>IF('1.5 Employee Template'!AB867="","",'1.5 Employee Template'!AB867)</f>
        <v/>
      </c>
      <c r="AC860" t="str">
        <f>IF('1.5 Employee Template'!AC867="","",'1.5 Employee Template'!AC867)</f>
        <v/>
      </c>
      <c r="AD860" t="str">
        <f>IF('1.5 Employee Template'!AD867="","",'1.5 Employee Template'!AD867)</f>
        <v/>
      </c>
      <c r="AE860" t="str">
        <f>IF('1.5 Employee Template'!AE867="","",'1.5 Employee Template'!AE867)</f>
        <v/>
      </c>
      <c r="AF860" t="str">
        <f>IF('1.5 Employee Template'!AF867="","",'1.5 Employee Template'!AF867)</f>
        <v/>
      </c>
      <c r="AG860" t="str">
        <f>IF('1.5 Employee Template'!AG867="","",'1.5 Employee Template'!AG867)</f>
        <v/>
      </c>
      <c r="AH860" t="str">
        <f>IF('1.5 Employee Template'!AH867="","",'1.5 Employee Template'!AH867)</f>
        <v/>
      </c>
      <c r="AI860" t="str">
        <f>IF('1.5 Employee Template'!AI867="","",'1.5 Employee Template'!AI867)</f>
        <v/>
      </c>
      <c r="AJ860" t="str">
        <f>IF('1.5 Employee Template'!AJ867="","",'1.5 Employee Template'!AJ867)</f>
        <v/>
      </c>
      <c r="AK860" t="str">
        <f>IF('1.5 Employee Template'!AK867="","",'1.5 Employee Template'!AK867)</f>
        <v/>
      </c>
      <c r="AL860" t="str">
        <f>IF('1.5 Employee Template'!AL867="","",'1.5 Employee Template'!AL867)</f>
        <v/>
      </c>
      <c r="AM860" t="str">
        <f>IF('1.5 Employee Template'!AM867="","",'1.5 Employee Template'!AM867)</f>
        <v/>
      </c>
      <c r="AN860" t="str">
        <f>IF('1.5 Employee Template'!AN867="","",'1.5 Employee Template'!AN867)</f>
        <v/>
      </c>
      <c r="AO860" t="str">
        <f>IF('1.5 Employee Template'!AO867="","",'1.5 Employee Template'!AO867)</f>
        <v/>
      </c>
      <c r="AP860" t="str">
        <f>IF('1.5 Employee Template'!AP867="","",'1.5 Employee Template'!AP867)</f>
        <v/>
      </c>
      <c r="AQ860" t="str">
        <f>IF('1.5 Employee Template'!AQ867="","",'1.5 Employee Template'!AQ867)</f>
        <v/>
      </c>
      <c r="AR860" t="str">
        <f>IF('1.5 Employee Template'!AR867="","",'1.5 Employee Template'!AR867)</f>
        <v/>
      </c>
      <c r="AS860" t="str">
        <f>IF('1.5 Employee Template'!AS867="","",'1.5 Employee Template'!AS867)</f>
        <v/>
      </c>
      <c r="AT860" t="str">
        <f>IF('1.5 Employee Template'!AT867="","",'1.5 Employee Template'!AT867)</f>
        <v/>
      </c>
      <c r="AU860" t="str">
        <f>IF('1.5 Employee Template'!AU867="","",'1.5 Employee Template'!AU867)</f>
        <v/>
      </c>
      <c r="AV860" t="str">
        <f>IF('1.5 Employee Template'!AV867="","",'1.5 Employee Template'!AV867)</f>
        <v/>
      </c>
      <c r="AW860" t="str">
        <f>IF('1.5 Employee Template'!AW867="","",'1.5 Employee Template'!AW867)</f>
        <v/>
      </c>
      <c r="AX860" t="str">
        <f>IF('1.5 Employee Template'!AX867="","",'1.5 Employee Template'!AX867)</f>
        <v/>
      </c>
      <c r="AY860" t="str">
        <f>IF('1.5 Employee Template'!AY867="","",'1.5 Employee Template'!AY867)</f>
        <v/>
      </c>
      <c r="AZ860" t="str">
        <f>IF('1.5 Employee Template'!AZ867="","",'1.5 Employee Template'!AZ867)</f>
        <v/>
      </c>
      <c r="BA860" t="str">
        <f>IF('1.5 Employee Template'!BA867="","",'1.5 Employee Template'!BA867)</f>
        <v/>
      </c>
      <c r="BB860" t="str">
        <f>IF('1.5 Employee Template'!BB867="","",'1.5 Employee Template'!BB867)</f>
        <v/>
      </c>
      <c r="BC860" t="str">
        <f>IF('1.5 Employee Template'!BC867="","",'1.5 Employee Template'!BC867)</f>
        <v/>
      </c>
      <c r="BD860" t="str">
        <f>IF('1.5 Employee Template'!BD867="","",'1.5 Employee Template'!BD867)</f>
        <v/>
      </c>
      <c r="BE860" t="str">
        <f>IF('1.5 Employee Template'!BE867="","",'1.5 Employee Template'!BE867)</f>
        <v/>
      </c>
      <c r="BF860" t="str">
        <f>IF('1.5 Employee Template'!BF867="","",'1.5 Employee Template'!BF867)</f>
        <v/>
      </c>
      <c r="BG860" t="str">
        <f>IF('1.5 Employee Template'!BG867="","",'1.5 Employee Template'!BG867)</f>
        <v/>
      </c>
      <c r="BH860" t="str">
        <f>IF('1.5 Employee Template'!BH867="","",'1.5 Employee Template'!BH867)</f>
        <v/>
      </c>
      <c r="BI860" t="str">
        <f>IF('1.5 Employee Template'!BI867="","",'1.5 Employee Template'!BI867)</f>
        <v/>
      </c>
      <c r="BJ860" t="str">
        <f>IF('1.5 Employee Template'!BJ867="","",'1.5 Employee Template'!BJ867)</f>
        <v/>
      </c>
    </row>
    <row r="861" spans="1:62" x14ac:dyDescent="0.25">
      <c r="A861" t="str">
        <f>IF('1.5 Employee Template'!A868="","",'1.5 Employee Template'!A868)</f>
        <v/>
      </c>
      <c r="B861" t="str">
        <f>IF('1.5 Employee Template'!B868="","",'1.5 Employee Template'!B868)</f>
        <v/>
      </c>
      <c r="C861" t="str">
        <f>IF('1.5 Employee Template'!C868="","",'1.5 Employee Template'!C868)</f>
        <v/>
      </c>
      <c r="D861" t="str">
        <f>IF('1.5 Employee Template'!D868="","",'1.5 Employee Template'!D868)</f>
        <v/>
      </c>
      <c r="E861" t="str">
        <f>IF('1.5 Employee Template'!E868="","",'1.5 Employee Template'!E868)</f>
        <v/>
      </c>
      <c r="F861" t="str">
        <f>IF('1.5 Employee Template'!F868="","",'1.5 Employee Template'!F868)</f>
        <v/>
      </c>
      <c r="G861" t="str">
        <f>IF('1.5 Employee Template'!G868="","",'1.5 Employee Template'!G868)</f>
        <v/>
      </c>
      <c r="H861" t="str">
        <f>IF('1.5 Employee Template'!H868="","",'1.5 Employee Template'!H868)</f>
        <v/>
      </c>
      <c r="I861" t="str">
        <f>IF('1.5 Employee Template'!I868="","",'1.5 Employee Template'!I868)</f>
        <v/>
      </c>
      <c r="J861" t="str">
        <f>IF('1.5 Employee Template'!J868="","",'1.5 Employee Template'!J868)</f>
        <v/>
      </c>
      <c r="K861" t="str">
        <f>IF('1.5 Employee Template'!K868="","",'1.5 Employee Template'!K868)</f>
        <v/>
      </c>
      <c r="L861" t="str">
        <f>IF('1.5 Employee Template'!L868="","",'1.5 Employee Template'!L868)</f>
        <v/>
      </c>
      <c r="M861" t="str">
        <f>IF('1.5 Employee Template'!M868="","",'1.5 Employee Template'!M868)</f>
        <v/>
      </c>
      <c r="N861" t="str">
        <f>IF('1.5 Employee Template'!N868="","",'1.5 Employee Template'!N868)</f>
        <v/>
      </c>
      <c r="O861" t="str">
        <f>IF('1.5 Employee Template'!O868="","",'1.5 Employee Template'!O868)</f>
        <v/>
      </c>
      <c r="P861" t="str">
        <f>IF('1.5 Employee Template'!P868="","",'1.5 Employee Template'!P868)</f>
        <v/>
      </c>
      <c r="Q861" t="str">
        <f>IF('1.5 Employee Template'!Q868="","",'1.5 Employee Template'!Q868)</f>
        <v/>
      </c>
      <c r="R861" t="str">
        <f>IF('1.5 Employee Template'!R868="","",'1.5 Employee Template'!R868)</f>
        <v/>
      </c>
      <c r="S861" t="str">
        <f>IF('1.5 Employee Template'!S868="","",'1.5 Employee Template'!S868)</f>
        <v/>
      </c>
      <c r="T861" t="str">
        <f>IF('1.5 Employee Template'!T868="","",'1.5 Employee Template'!T868)</f>
        <v/>
      </c>
      <c r="U861" t="str">
        <f>IF('1.5 Employee Template'!U868="","",'1.5 Employee Template'!U868)</f>
        <v/>
      </c>
      <c r="V861" t="str">
        <f>IF('1.5 Employee Template'!V868="","",'1.5 Employee Template'!V868)</f>
        <v/>
      </c>
      <c r="W861" t="str">
        <f>IF('1.5 Employee Template'!W868="","",'1.5 Employee Template'!W868)</f>
        <v/>
      </c>
      <c r="X861" t="str">
        <f>IF('1.5 Employee Template'!X868="","",'1.5 Employee Template'!X868)</f>
        <v/>
      </c>
      <c r="Y861" t="str">
        <f>IF('1.5 Employee Template'!Y868="","",'1.5 Employee Template'!Y868)</f>
        <v/>
      </c>
      <c r="Z861" t="str">
        <f>IF('1.5 Employee Template'!Z868="","",'1.5 Employee Template'!Z868)</f>
        <v/>
      </c>
      <c r="AA861" t="str">
        <f>IF('1.5 Employee Template'!AA868="","",'1.5 Employee Template'!AA868)</f>
        <v/>
      </c>
      <c r="AB861" t="str">
        <f>IF('1.5 Employee Template'!AB868="","",'1.5 Employee Template'!AB868)</f>
        <v/>
      </c>
      <c r="AC861" t="str">
        <f>IF('1.5 Employee Template'!AC868="","",'1.5 Employee Template'!AC868)</f>
        <v/>
      </c>
      <c r="AD861" t="str">
        <f>IF('1.5 Employee Template'!AD868="","",'1.5 Employee Template'!AD868)</f>
        <v/>
      </c>
      <c r="AE861" t="str">
        <f>IF('1.5 Employee Template'!AE868="","",'1.5 Employee Template'!AE868)</f>
        <v/>
      </c>
      <c r="AF861" t="str">
        <f>IF('1.5 Employee Template'!AF868="","",'1.5 Employee Template'!AF868)</f>
        <v/>
      </c>
      <c r="AG861" t="str">
        <f>IF('1.5 Employee Template'!AG868="","",'1.5 Employee Template'!AG868)</f>
        <v/>
      </c>
      <c r="AH861" t="str">
        <f>IF('1.5 Employee Template'!AH868="","",'1.5 Employee Template'!AH868)</f>
        <v/>
      </c>
      <c r="AI861" t="str">
        <f>IF('1.5 Employee Template'!AI868="","",'1.5 Employee Template'!AI868)</f>
        <v/>
      </c>
      <c r="AJ861" t="str">
        <f>IF('1.5 Employee Template'!AJ868="","",'1.5 Employee Template'!AJ868)</f>
        <v/>
      </c>
      <c r="AK861" t="str">
        <f>IF('1.5 Employee Template'!AK868="","",'1.5 Employee Template'!AK868)</f>
        <v/>
      </c>
      <c r="AL861" t="str">
        <f>IF('1.5 Employee Template'!AL868="","",'1.5 Employee Template'!AL868)</f>
        <v/>
      </c>
      <c r="AM861" t="str">
        <f>IF('1.5 Employee Template'!AM868="","",'1.5 Employee Template'!AM868)</f>
        <v/>
      </c>
      <c r="AN861" t="str">
        <f>IF('1.5 Employee Template'!AN868="","",'1.5 Employee Template'!AN868)</f>
        <v/>
      </c>
      <c r="AO861" t="str">
        <f>IF('1.5 Employee Template'!AO868="","",'1.5 Employee Template'!AO868)</f>
        <v/>
      </c>
      <c r="AP861" t="str">
        <f>IF('1.5 Employee Template'!AP868="","",'1.5 Employee Template'!AP868)</f>
        <v/>
      </c>
      <c r="AQ861" t="str">
        <f>IF('1.5 Employee Template'!AQ868="","",'1.5 Employee Template'!AQ868)</f>
        <v/>
      </c>
      <c r="AR861" t="str">
        <f>IF('1.5 Employee Template'!AR868="","",'1.5 Employee Template'!AR868)</f>
        <v/>
      </c>
      <c r="AS861" t="str">
        <f>IF('1.5 Employee Template'!AS868="","",'1.5 Employee Template'!AS868)</f>
        <v/>
      </c>
      <c r="AT861" t="str">
        <f>IF('1.5 Employee Template'!AT868="","",'1.5 Employee Template'!AT868)</f>
        <v/>
      </c>
      <c r="AU861" t="str">
        <f>IF('1.5 Employee Template'!AU868="","",'1.5 Employee Template'!AU868)</f>
        <v/>
      </c>
      <c r="AV861" t="str">
        <f>IF('1.5 Employee Template'!AV868="","",'1.5 Employee Template'!AV868)</f>
        <v/>
      </c>
      <c r="AW861" t="str">
        <f>IF('1.5 Employee Template'!AW868="","",'1.5 Employee Template'!AW868)</f>
        <v/>
      </c>
      <c r="AX861" t="str">
        <f>IF('1.5 Employee Template'!AX868="","",'1.5 Employee Template'!AX868)</f>
        <v/>
      </c>
      <c r="AY861" t="str">
        <f>IF('1.5 Employee Template'!AY868="","",'1.5 Employee Template'!AY868)</f>
        <v/>
      </c>
      <c r="AZ861" t="str">
        <f>IF('1.5 Employee Template'!AZ868="","",'1.5 Employee Template'!AZ868)</f>
        <v/>
      </c>
      <c r="BA861" t="str">
        <f>IF('1.5 Employee Template'!BA868="","",'1.5 Employee Template'!BA868)</f>
        <v/>
      </c>
      <c r="BB861" t="str">
        <f>IF('1.5 Employee Template'!BB868="","",'1.5 Employee Template'!BB868)</f>
        <v/>
      </c>
      <c r="BC861" t="str">
        <f>IF('1.5 Employee Template'!BC868="","",'1.5 Employee Template'!BC868)</f>
        <v/>
      </c>
      <c r="BD861" t="str">
        <f>IF('1.5 Employee Template'!BD868="","",'1.5 Employee Template'!BD868)</f>
        <v/>
      </c>
      <c r="BE861" t="str">
        <f>IF('1.5 Employee Template'!BE868="","",'1.5 Employee Template'!BE868)</f>
        <v/>
      </c>
      <c r="BF861" t="str">
        <f>IF('1.5 Employee Template'!BF868="","",'1.5 Employee Template'!BF868)</f>
        <v/>
      </c>
      <c r="BG861" t="str">
        <f>IF('1.5 Employee Template'!BG868="","",'1.5 Employee Template'!BG868)</f>
        <v/>
      </c>
      <c r="BH861" t="str">
        <f>IF('1.5 Employee Template'!BH868="","",'1.5 Employee Template'!BH868)</f>
        <v/>
      </c>
      <c r="BI861" t="str">
        <f>IF('1.5 Employee Template'!BI868="","",'1.5 Employee Template'!BI868)</f>
        <v/>
      </c>
      <c r="BJ861" t="str">
        <f>IF('1.5 Employee Template'!BJ868="","",'1.5 Employee Template'!BJ868)</f>
        <v/>
      </c>
    </row>
    <row r="862" spans="1:62" x14ac:dyDescent="0.25">
      <c r="A862" t="str">
        <f>IF('1.5 Employee Template'!A869="","",'1.5 Employee Template'!A869)</f>
        <v/>
      </c>
      <c r="B862" t="str">
        <f>IF('1.5 Employee Template'!B869="","",'1.5 Employee Template'!B869)</f>
        <v/>
      </c>
      <c r="C862" t="str">
        <f>IF('1.5 Employee Template'!C869="","",'1.5 Employee Template'!C869)</f>
        <v/>
      </c>
      <c r="D862" t="str">
        <f>IF('1.5 Employee Template'!D869="","",'1.5 Employee Template'!D869)</f>
        <v/>
      </c>
      <c r="E862" t="str">
        <f>IF('1.5 Employee Template'!E869="","",'1.5 Employee Template'!E869)</f>
        <v/>
      </c>
      <c r="F862" t="str">
        <f>IF('1.5 Employee Template'!F869="","",'1.5 Employee Template'!F869)</f>
        <v/>
      </c>
      <c r="G862" t="str">
        <f>IF('1.5 Employee Template'!G869="","",'1.5 Employee Template'!G869)</f>
        <v/>
      </c>
      <c r="H862" t="str">
        <f>IF('1.5 Employee Template'!H869="","",'1.5 Employee Template'!H869)</f>
        <v/>
      </c>
      <c r="I862" t="str">
        <f>IF('1.5 Employee Template'!I869="","",'1.5 Employee Template'!I869)</f>
        <v/>
      </c>
      <c r="J862" t="str">
        <f>IF('1.5 Employee Template'!J869="","",'1.5 Employee Template'!J869)</f>
        <v/>
      </c>
      <c r="K862" t="str">
        <f>IF('1.5 Employee Template'!K869="","",'1.5 Employee Template'!K869)</f>
        <v/>
      </c>
      <c r="L862" t="str">
        <f>IF('1.5 Employee Template'!L869="","",'1.5 Employee Template'!L869)</f>
        <v/>
      </c>
      <c r="M862" t="str">
        <f>IF('1.5 Employee Template'!M869="","",'1.5 Employee Template'!M869)</f>
        <v/>
      </c>
      <c r="N862" t="str">
        <f>IF('1.5 Employee Template'!N869="","",'1.5 Employee Template'!N869)</f>
        <v/>
      </c>
      <c r="O862" t="str">
        <f>IF('1.5 Employee Template'!O869="","",'1.5 Employee Template'!O869)</f>
        <v/>
      </c>
      <c r="P862" t="str">
        <f>IF('1.5 Employee Template'!P869="","",'1.5 Employee Template'!P869)</f>
        <v/>
      </c>
      <c r="Q862" t="str">
        <f>IF('1.5 Employee Template'!Q869="","",'1.5 Employee Template'!Q869)</f>
        <v/>
      </c>
      <c r="R862" t="str">
        <f>IF('1.5 Employee Template'!R869="","",'1.5 Employee Template'!R869)</f>
        <v/>
      </c>
      <c r="S862" t="str">
        <f>IF('1.5 Employee Template'!S869="","",'1.5 Employee Template'!S869)</f>
        <v/>
      </c>
      <c r="T862" t="str">
        <f>IF('1.5 Employee Template'!T869="","",'1.5 Employee Template'!T869)</f>
        <v/>
      </c>
      <c r="U862" t="str">
        <f>IF('1.5 Employee Template'!U869="","",'1.5 Employee Template'!U869)</f>
        <v/>
      </c>
      <c r="V862" t="str">
        <f>IF('1.5 Employee Template'!V869="","",'1.5 Employee Template'!V869)</f>
        <v/>
      </c>
      <c r="W862" t="str">
        <f>IF('1.5 Employee Template'!W869="","",'1.5 Employee Template'!W869)</f>
        <v/>
      </c>
      <c r="X862" t="str">
        <f>IF('1.5 Employee Template'!X869="","",'1.5 Employee Template'!X869)</f>
        <v/>
      </c>
      <c r="Y862" t="str">
        <f>IF('1.5 Employee Template'!Y869="","",'1.5 Employee Template'!Y869)</f>
        <v/>
      </c>
      <c r="Z862" t="str">
        <f>IF('1.5 Employee Template'!Z869="","",'1.5 Employee Template'!Z869)</f>
        <v/>
      </c>
      <c r="AA862" t="str">
        <f>IF('1.5 Employee Template'!AA869="","",'1.5 Employee Template'!AA869)</f>
        <v/>
      </c>
      <c r="AB862" t="str">
        <f>IF('1.5 Employee Template'!AB869="","",'1.5 Employee Template'!AB869)</f>
        <v/>
      </c>
      <c r="AC862" t="str">
        <f>IF('1.5 Employee Template'!AC869="","",'1.5 Employee Template'!AC869)</f>
        <v/>
      </c>
      <c r="AD862" t="str">
        <f>IF('1.5 Employee Template'!AD869="","",'1.5 Employee Template'!AD869)</f>
        <v/>
      </c>
      <c r="AE862" t="str">
        <f>IF('1.5 Employee Template'!AE869="","",'1.5 Employee Template'!AE869)</f>
        <v/>
      </c>
      <c r="AF862" t="str">
        <f>IF('1.5 Employee Template'!AF869="","",'1.5 Employee Template'!AF869)</f>
        <v/>
      </c>
      <c r="AG862" t="str">
        <f>IF('1.5 Employee Template'!AG869="","",'1.5 Employee Template'!AG869)</f>
        <v/>
      </c>
      <c r="AH862" t="str">
        <f>IF('1.5 Employee Template'!AH869="","",'1.5 Employee Template'!AH869)</f>
        <v/>
      </c>
      <c r="AI862" t="str">
        <f>IF('1.5 Employee Template'!AI869="","",'1.5 Employee Template'!AI869)</f>
        <v/>
      </c>
      <c r="AJ862" t="str">
        <f>IF('1.5 Employee Template'!AJ869="","",'1.5 Employee Template'!AJ869)</f>
        <v/>
      </c>
      <c r="AK862" t="str">
        <f>IF('1.5 Employee Template'!AK869="","",'1.5 Employee Template'!AK869)</f>
        <v/>
      </c>
      <c r="AL862" t="str">
        <f>IF('1.5 Employee Template'!AL869="","",'1.5 Employee Template'!AL869)</f>
        <v/>
      </c>
      <c r="AM862" t="str">
        <f>IF('1.5 Employee Template'!AM869="","",'1.5 Employee Template'!AM869)</f>
        <v/>
      </c>
      <c r="AN862" t="str">
        <f>IF('1.5 Employee Template'!AN869="","",'1.5 Employee Template'!AN869)</f>
        <v/>
      </c>
      <c r="AO862" t="str">
        <f>IF('1.5 Employee Template'!AO869="","",'1.5 Employee Template'!AO869)</f>
        <v/>
      </c>
      <c r="AP862" t="str">
        <f>IF('1.5 Employee Template'!AP869="","",'1.5 Employee Template'!AP869)</f>
        <v/>
      </c>
      <c r="AQ862" t="str">
        <f>IF('1.5 Employee Template'!AQ869="","",'1.5 Employee Template'!AQ869)</f>
        <v/>
      </c>
      <c r="AR862" t="str">
        <f>IF('1.5 Employee Template'!AR869="","",'1.5 Employee Template'!AR869)</f>
        <v/>
      </c>
      <c r="AS862" t="str">
        <f>IF('1.5 Employee Template'!AS869="","",'1.5 Employee Template'!AS869)</f>
        <v/>
      </c>
      <c r="AT862" t="str">
        <f>IF('1.5 Employee Template'!AT869="","",'1.5 Employee Template'!AT869)</f>
        <v/>
      </c>
      <c r="AU862" t="str">
        <f>IF('1.5 Employee Template'!AU869="","",'1.5 Employee Template'!AU869)</f>
        <v/>
      </c>
      <c r="AV862" t="str">
        <f>IF('1.5 Employee Template'!AV869="","",'1.5 Employee Template'!AV869)</f>
        <v/>
      </c>
      <c r="AW862" t="str">
        <f>IF('1.5 Employee Template'!AW869="","",'1.5 Employee Template'!AW869)</f>
        <v/>
      </c>
      <c r="AX862" t="str">
        <f>IF('1.5 Employee Template'!AX869="","",'1.5 Employee Template'!AX869)</f>
        <v/>
      </c>
      <c r="AY862" t="str">
        <f>IF('1.5 Employee Template'!AY869="","",'1.5 Employee Template'!AY869)</f>
        <v/>
      </c>
      <c r="AZ862" t="str">
        <f>IF('1.5 Employee Template'!AZ869="","",'1.5 Employee Template'!AZ869)</f>
        <v/>
      </c>
      <c r="BA862" t="str">
        <f>IF('1.5 Employee Template'!BA869="","",'1.5 Employee Template'!BA869)</f>
        <v/>
      </c>
      <c r="BB862" t="str">
        <f>IF('1.5 Employee Template'!BB869="","",'1.5 Employee Template'!BB869)</f>
        <v/>
      </c>
      <c r="BC862" t="str">
        <f>IF('1.5 Employee Template'!BC869="","",'1.5 Employee Template'!BC869)</f>
        <v/>
      </c>
      <c r="BD862" t="str">
        <f>IF('1.5 Employee Template'!BD869="","",'1.5 Employee Template'!BD869)</f>
        <v/>
      </c>
      <c r="BE862" t="str">
        <f>IF('1.5 Employee Template'!BE869="","",'1.5 Employee Template'!BE869)</f>
        <v/>
      </c>
      <c r="BF862" t="str">
        <f>IF('1.5 Employee Template'!BF869="","",'1.5 Employee Template'!BF869)</f>
        <v/>
      </c>
      <c r="BG862" t="str">
        <f>IF('1.5 Employee Template'!BG869="","",'1.5 Employee Template'!BG869)</f>
        <v/>
      </c>
      <c r="BH862" t="str">
        <f>IF('1.5 Employee Template'!BH869="","",'1.5 Employee Template'!BH869)</f>
        <v/>
      </c>
      <c r="BI862" t="str">
        <f>IF('1.5 Employee Template'!BI869="","",'1.5 Employee Template'!BI869)</f>
        <v/>
      </c>
      <c r="BJ862" t="str">
        <f>IF('1.5 Employee Template'!BJ869="","",'1.5 Employee Template'!BJ869)</f>
        <v/>
      </c>
    </row>
    <row r="863" spans="1:62" x14ac:dyDescent="0.25">
      <c r="A863" t="str">
        <f>IF('1.5 Employee Template'!A870="","",'1.5 Employee Template'!A870)</f>
        <v/>
      </c>
      <c r="B863" t="str">
        <f>IF('1.5 Employee Template'!B870="","",'1.5 Employee Template'!B870)</f>
        <v/>
      </c>
      <c r="C863" t="str">
        <f>IF('1.5 Employee Template'!C870="","",'1.5 Employee Template'!C870)</f>
        <v/>
      </c>
      <c r="D863" t="str">
        <f>IF('1.5 Employee Template'!D870="","",'1.5 Employee Template'!D870)</f>
        <v/>
      </c>
      <c r="E863" t="str">
        <f>IF('1.5 Employee Template'!E870="","",'1.5 Employee Template'!E870)</f>
        <v/>
      </c>
      <c r="F863" t="str">
        <f>IF('1.5 Employee Template'!F870="","",'1.5 Employee Template'!F870)</f>
        <v/>
      </c>
      <c r="G863" t="str">
        <f>IF('1.5 Employee Template'!G870="","",'1.5 Employee Template'!G870)</f>
        <v/>
      </c>
      <c r="H863" t="str">
        <f>IF('1.5 Employee Template'!H870="","",'1.5 Employee Template'!H870)</f>
        <v/>
      </c>
      <c r="I863" t="str">
        <f>IF('1.5 Employee Template'!I870="","",'1.5 Employee Template'!I870)</f>
        <v/>
      </c>
      <c r="J863" t="str">
        <f>IF('1.5 Employee Template'!J870="","",'1.5 Employee Template'!J870)</f>
        <v/>
      </c>
      <c r="K863" t="str">
        <f>IF('1.5 Employee Template'!K870="","",'1.5 Employee Template'!K870)</f>
        <v/>
      </c>
      <c r="L863" t="str">
        <f>IF('1.5 Employee Template'!L870="","",'1.5 Employee Template'!L870)</f>
        <v/>
      </c>
      <c r="M863" t="str">
        <f>IF('1.5 Employee Template'!M870="","",'1.5 Employee Template'!M870)</f>
        <v/>
      </c>
      <c r="N863" t="str">
        <f>IF('1.5 Employee Template'!N870="","",'1.5 Employee Template'!N870)</f>
        <v/>
      </c>
      <c r="O863" t="str">
        <f>IF('1.5 Employee Template'!O870="","",'1.5 Employee Template'!O870)</f>
        <v/>
      </c>
      <c r="P863" t="str">
        <f>IF('1.5 Employee Template'!P870="","",'1.5 Employee Template'!P870)</f>
        <v/>
      </c>
      <c r="Q863" t="str">
        <f>IF('1.5 Employee Template'!Q870="","",'1.5 Employee Template'!Q870)</f>
        <v/>
      </c>
      <c r="R863" t="str">
        <f>IF('1.5 Employee Template'!R870="","",'1.5 Employee Template'!R870)</f>
        <v/>
      </c>
      <c r="S863" t="str">
        <f>IF('1.5 Employee Template'!S870="","",'1.5 Employee Template'!S870)</f>
        <v/>
      </c>
      <c r="T863" t="str">
        <f>IF('1.5 Employee Template'!T870="","",'1.5 Employee Template'!T870)</f>
        <v/>
      </c>
      <c r="U863" t="str">
        <f>IF('1.5 Employee Template'!U870="","",'1.5 Employee Template'!U870)</f>
        <v/>
      </c>
      <c r="V863" t="str">
        <f>IF('1.5 Employee Template'!V870="","",'1.5 Employee Template'!V870)</f>
        <v/>
      </c>
      <c r="W863" t="str">
        <f>IF('1.5 Employee Template'!W870="","",'1.5 Employee Template'!W870)</f>
        <v/>
      </c>
      <c r="X863" t="str">
        <f>IF('1.5 Employee Template'!X870="","",'1.5 Employee Template'!X870)</f>
        <v/>
      </c>
      <c r="Y863" t="str">
        <f>IF('1.5 Employee Template'!Y870="","",'1.5 Employee Template'!Y870)</f>
        <v/>
      </c>
      <c r="Z863" t="str">
        <f>IF('1.5 Employee Template'!Z870="","",'1.5 Employee Template'!Z870)</f>
        <v/>
      </c>
      <c r="AA863" t="str">
        <f>IF('1.5 Employee Template'!AA870="","",'1.5 Employee Template'!AA870)</f>
        <v/>
      </c>
      <c r="AB863" t="str">
        <f>IF('1.5 Employee Template'!AB870="","",'1.5 Employee Template'!AB870)</f>
        <v/>
      </c>
      <c r="AC863" t="str">
        <f>IF('1.5 Employee Template'!AC870="","",'1.5 Employee Template'!AC870)</f>
        <v/>
      </c>
      <c r="AD863" t="str">
        <f>IF('1.5 Employee Template'!AD870="","",'1.5 Employee Template'!AD870)</f>
        <v/>
      </c>
      <c r="AE863" t="str">
        <f>IF('1.5 Employee Template'!AE870="","",'1.5 Employee Template'!AE870)</f>
        <v/>
      </c>
      <c r="AF863" t="str">
        <f>IF('1.5 Employee Template'!AF870="","",'1.5 Employee Template'!AF870)</f>
        <v/>
      </c>
      <c r="AG863" t="str">
        <f>IF('1.5 Employee Template'!AG870="","",'1.5 Employee Template'!AG870)</f>
        <v/>
      </c>
      <c r="AH863" t="str">
        <f>IF('1.5 Employee Template'!AH870="","",'1.5 Employee Template'!AH870)</f>
        <v/>
      </c>
      <c r="AI863" t="str">
        <f>IF('1.5 Employee Template'!AI870="","",'1.5 Employee Template'!AI870)</f>
        <v/>
      </c>
      <c r="AJ863" t="str">
        <f>IF('1.5 Employee Template'!AJ870="","",'1.5 Employee Template'!AJ870)</f>
        <v/>
      </c>
      <c r="AK863" t="str">
        <f>IF('1.5 Employee Template'!AK870="","",'1.5 Employee Template'!AK870)</f>
        <v/>
      </c>
      <c r="AL863" t="str">
        <f>IF('1.5 Employee Template'!AL870="","",'1.5 Employee Template'!AL870)</f>
        <v/>
      </c>
      <c r="AM863" t="str">
        <f>IF('1.5 Employee Template'!AM870="","",'1.5 Employee Template'!AM870)</f>
        <v/>
      </c>
      <c r="AN863" t="str">
        <f>IF('1.5 Employee Template'!AN870="","",'1.5 Employee Template'!AN870)</f>
        <v/>
      </c>
      <c r="AO863" t="str">
        <f>IF('1.5 Employee Template'!AO870="","",'1.5 Employee Template'!AO870)</f>
        <v/>
      </c>
      <c r="AP863" t="str">
        <f>IF('1.5 Employee Template'!AP870="","",'1.5 Employee Template'!AP870)</f>
        <v/>
      </c>
      <c r="AQ863" t="str">
        <f>IF('1.5 Employee Template'!AQ870="","",'1.5 Employee Template'!AQ870)</f>
        <v/>
      </c>
      <c r="AR863" t="str">
        <f>IF('1.5 Employee Template'!AR870="","",'1.5 Employee Template'!AR870)</f>
        <v/>
      </c>
      <c r="AS863" t="str">
        <f>IF('1.5 Employee Template'!AS870="","",'1.5 Employee Template'!AS870)</f>
        <v/>
      </c>
      <c r="AT863" t="str">
        <f>IF('1.5 Employee Template'!AT870="","",'1.5 Employee Template'!AT870)</f>
        <v/>
      </c>
      <c r="AU863" t="str">
        <f>IF('1.5 Employee Template'!AU870="","",'1.5 Employee Template'!AU870)</f>
        <v/>
      </c>
      <c r="AV863" t="str">
        <f>IF('1.5 Employee Template'!AV870="","",'1.5 Employee Template'!AV870)</f>
        <v/>
      </c>
      <c r="AW863" t="str">
        <f>IF('1.5 Employee Template'!AW870="","",'1.5 Employee Template'!AW870)</f>
        <v/>
      </c>
      <c r="AX863" t="str">
        <f>IF('1.5 Employee Template'!AX870="","",'1.5 Employee Template'!AX870)</f>
        <v/>
      </c>
      <c r="AY863" t="str">
        <f>IF('1.5 Employee Template'!AY870="","",'1.5 Employee Template'!AY870)</f>
        <v/>
      </c>
      <c r="AZ863" t="str">
        <f>IF('1.5 Employee Template'!AZ870="","",'1.5 Employee Template'!AZ870)</f>
        <v/>
      </c>
      <c r="BA863" t="str">
        <f>IF('1.5 Employee Template'!BA870="","",'1.5 Employee Template'!BA870)</f>
        <v/>
      </c>
      <c r="BB863" t="str">
        <f>IF('1.5 Employee Template'!BB870="","",'1.5 Employee Template'!BB870)</f>
        <v/>
      </c>
      <c r="BC863" t="str">
        <f>IF('1.5 Employee Template'!BC870="","",'1.5 Employee Template'!BC870)</f>
        <v/>
      </c>
      <c r="BD863" t="str">
        <f>IF('1.5 Employee Template'!BD870="","",'1.5 Employee Template'!BD870)</f>
        <v/>
      </c>
      <c r="BE863" t="str">
        <f>IF('1.5 Employee Template'!BE870="","",'1.5 Employee Template'!BE870)</f>
        <v/>
      </c>
      <c r="BF863" t="str">
        <f>IF('1.5 Employee Template'!BF870="","",'1.5 Employee Template'!BF870)</f>
        <v/>
      </c>
      <c r="BG863" t="str">
        <f>IF('1.5 Employee Template'!BG870="","",'1.5 Employee Template'!BG870)</f>
        <v/>
      </c>
      <c r="BH863" t="str">
        <f>IF('1.5 Employee Template'!BH870="","",'1.5 Employee Template'!BH870)</f>
        <v/>
      </c>
      <c r="BI863" t="str">
        <f>IF('1.5 Employee Template'!BI870="","",'1.5 Employee Template'!BI870)</f>
        <v/>
      </c>
      <c r="BJ863" t="str">
        <f>IF('1.5 Employee Template'!BJ870="","",'1.5 Employee Template'!BJ870)</f>
        <v/>
      </c>
    </row>
    <row r="864" spans="1:62" x14ac:dyDescent="0.25">
      <c r="A864" t="str">
        <f>IF('1.5 Employee Template'!A871="","",'1.5 Employee Template'!A871)</f>
        <v/>
      </c>
      <c r="B864" t="str">
        <f>IF('1.5 Employee Template'!B871="","",'1.5 Employee Template'!B871)</f>
        <v/>
      </c>
      <c r="C864" t="str">
        <f>IF('1.5 Employee Template'!C871="","",'1.5 Employee Template'!C871)</f>
        <v/>
      </c>
      <c r="D864" t="str">
        <f>IF('1.5 Employee Template'!D871="","",'1.5 Employee Template'!D871)</f>
        <v/>
      </c>
      <c r="E864" t="str">
        <f>IF('1.5 Employee Template'!E871="","",'1.5 Employee Template'!E871)</f>
        <v/>
      </c>
      <c r="F864" t="str">
        <f>IF('1.5 Employee Template'!F871="","",'1.5 Employee Template'!F871)</f>
        <v/>
      </c>
      <c r="G864" t="str">
        <f>IF('1.5 Employee Template'!G871="","",'1.5 Employee Template'!G871)</f>
        <v/>
      </c>
      <c r="H864" t="str">
        <f>IF('1.5 Employee Template'!H871="","",'1.5 Employee Template'!H871)</f>
        <v/>
      </c>
      <c r="I864" t="str">
        <f>IF('1.5 Employee Template'!I871="","",'1.5 Employee Template'!I871)</f>
        <v/>
      </c>
      <c r="J864" t="str">
        <f>IF('1.5 Employee Template'!J871="","",'1.5 Employee Template'!J871)</f>
        <v/>
      </c>
      <c r="K864" t="str">
        <f>IF('1.5 Employee Template'!K871="","",'1.5 Employee Template'!K871)</f>
        <v/>
      </c>
      <c r="L864" t="str">
        <f>IF('1.5 Employee Template'!L871="","",'1.5 Employee Template'!L871)</f>
        <v/>
      </c>
      <c r="M864" t="str">
        <f>IF('1.5 Employee Template'!M871="","",'1.5 Employee Template'!M871)</f>
        <v/>
      </c>
      <c r="N864" t="str">
        <f>IF('1.5 Employee Template'!N871="","",'1.5 Employee Template'!N871)</f>
        <v/>
      </c>
      <c r="O864" t="str">
        <f>IF('1.5 Employee Template'!O871="","",'1.5 Employee Template'!O871)</f>
        <v/>
      </c>
      <c r="P864" t="str">
        <f>IF('1.5 Employee Template'!P871="","",'1.5 Employee Template'!P871)</f>
        <v/>
      </c>
      <c r="Q864" t="str">
        <f>IF('1.5 Employee Template'!Q871="","",'1.5 Employee Template'!Q871)</f>
        <v/>
      </c>
      <c r="R864" t="str">
        <f>IF('1.5 Employee Template'!R871="","",'1.5 Employee Template'!R871)</f>
        <v/>
      </c>
      <c r="S864" t="str">
        <f>IF('1.5 Employee Template'!S871="","",'1.5 Employee Template'!S871)</f>
        <v/>
      </c>
      <c r="T864" t="str">
        <f>IF('1.5 Employee Template'!T871="","",'1.5 Employee Template'!T871)</f>
        <v/>
      </c>
      <c r="U864" t="str">
        <f>IF('1.5 Employee Template'!U871="","",'1.5 Employee Template'!U871)</f>
        <v/>
      </c>
      <c r="V864" t="str">
        <f>IF('1.5 Employee Template'!V871="","",'1.5 Employee Template'!V871)</f>
        <v/>
      </c>
      <c r="W864" t="str">
        <f>IF('1.5 Employee Template'!W871="","",'1.5 Employee Template'!W871)</f>
        <v/>
      </c>
      <c r="X864" t="str">
        <f>IF('1.5 Employee Template'!X871="","",'1.5 Employee Template'!X871)</f>
        <v/>
      </c>
      <c r="Y864" t="str">
        <f>IF('1.5 Employee Template'!Y871="","",'1.5 Employee Template'!Y871)</f>
        <v/>
      </c>
      <c r="Z864" t="str">
        <f>IF('1.5 Employee Template'!Z871="","",'1.5 Employee Template'!Z871)</f>
        <v/>
      </c>
      <c r="AA864" t="str">
        <f>IF('1.5 Employee Template'!AA871="","",'1.5 Employee Template'!AA871)</f>
        <v/>
      </c>
      <c r="AB864" t="str">
        <f>IF('1.5 Employee Template'!AB871="","",'1.5 Employee Template'!AB871)</f>
        <v/>
      </c>
      <c r="AC864" t="str">
        <f>IF('1.5 Employee Template'!AC871="","",'1.5 Employee Template'!AC871)</f>
        <v/>
      </c>
      <c r="AD864" t="str">
        <f>IF('1.5 Employee Template'!AD871="","",'1.5 Employee Template'!AD871)</f>
        <v/>
      </c>
      <c r="AE864" t="str">
        <f>IF('1.5 Employee Template'!AE871="","",'1.5 Employee Template'!AE871)</f>
        <v/>
      </c>
      <c r="AF864" t="str">
        <f>IF('1.5 Employee Template'!AF871="","",'1.5 Employee Template'!AF871)</f>
        <v/>
      </c>
      <c r="AG864" t="str">
        <f>IF('1.5 Employee Template'!AG871="","",'1.5 Employee Template'!AG871)</f>
        <v/>
      </c>
      <c r="AH864" t="str">
        <f>IF('1.5 Employee Template'!AH871="","",'1.5 Employee Template'!AH871)</f>
        <v/>
      </c>
      <c r="AI864" t="str">
        <f>IF('1.5 Employee Template'!AI871="","",'1.5 Employee Template'!AI871)</f>
        <v/>
      </c>
      <c r="AJ864" t="str">
        <f>IF('1.5 Employee Template'!AJ871="","",'1.5 Employee Template'!AJ871)</f>
        <v/>
      </c>
      <c r="AK864" t="str">
        <f>IF('1.5 Employee Template'!AK871="","",'1.5 Employee Template'!AK871)</f>
        <v/>
      </c>
      <c r="AL864" t="str">
        <f>IF('1.5 Employee Template'!AL871="","",'1.5 Employee Template'!AL871)</f>
        <v/>
      </c>
      <c r="AM864" t="str">
        <f>IF('1.5 Employee Template'!AM871="","",'1.5 Employee Template'!AM871)</f>
        <v/>
      </c>
      <c r="AN864" t="str">
        <f>IF('1.5 Employee Template'!AN871="","",'1.5 Employee Template'!AN871)</f>
        <v/>
      </c>
      <c r="AO864" t="str">
        <f>IF('1.5 Employee Template'!AO871="","",'1.5 Employee Template'!AO871)</f>
        <v/>
      </c>
      <c r="AP864" t="str">
        <f>IF('1.5 Employee Template'!AP871="","",'1.5 Employee Template'!AP871)</f>
        <v/>
      </c>
      <c r="AQ864" t="str">
        <f>IF('1.5 Employee Template'!AQ871="","",'1.5 Employee Template'!AQ871)</f>
        <v/>
      </c>
      <c r="AR864" t="str">
        <f>IF('1.5 Employee Template'!AR871="","",'1.5 Employee Template'!AR871)</f>
        <v/>
      </c>
      <c r="AS864" t="str">
        <f>IF('1.5 Employee Template'!AS871="","",'1.5 Employee Template'!AS871)</f>
        <v/>
      </c>
      <c r="AT864" t="str">
        <f>IF('1.5 Employee Template'!AT871="","",'1.5 Employee Template'!AT871)</f>
        <v/>
      </c>
      <c r="AU864" t="str">
        <f>IF('1.5 Employee Template'!AU871="","",'1.5 Employee Template'!AU871)</f>
        <v/>
      </c>
      <c r="AV864" t="str">
        <f>IF('1.5 Employee Template'!AV871="","",'1.5 Employee Template'!AV871)</f>
        <v/>
      </c>
      <c r="AW864" t="str">
        <f>IF('1.5 Employee Template'!AW871="","",'1.5 Employee Template'!AW871)</f>
        <v/>
      </c>
      <c r="AX864" t="str">
        <f>IF('1.5 Employee Template'!AX871="","",'1.5 Employee Template'!AX871)</f>
        <v/>
      </c>
      <c r="AY864" t="str">
        <f>IF('1.5 Employee Template'!AY871="","",'1.5 Employee Template'!AY871)</f>
        <v/>
      </c>
      <c r="AZ864" t="str">
        <f>IF('1.5 Employee Template'!AZ871="","",'1.5 Employee Template'!AZ871)</f>
        <v/>
      </c>
      <c r="BA864" t="str">
        <f>IF('1.5 Employee Template'!BA871="","",'1.5 Employee Template'!BA871)</f>
        <v/>
      </c>
      <c r="BB864" t="str">
        <f>IF('1.5 Employee Template'!BB871="","",'1.5 Employee Template'!BB871)</f>
        <v/>
      </c>
      <c r="BC864" t="str">
        <f>IF('1.5 Employee Template'!BC871="","",'1.5 Employee Template'!BC871)</f>
        <v/>
      </c>
      <c r="BD864" t="str">
        <f>IF('1.5 Employee Template'!BD871="","",'1.5 Employee Template'!BD871)</f>
        <v/>
      </c>
      <c r="BE864" t="str">
        <f>IF('1.5 Employee Template'!BE871="","",'1.5 Employee Template'!BE871)</f>
        <v/>
      </c>
      <c r="BF864" t="str">
        <f>IF('1.5 Employee Template'!BF871="","",'1.5 Employee Template'!BF871)</f>
        <v/>
      </c>
      <c r="BG864" t="str">
        <f>IF('1.5 Employee Template'!BG871="","",'1.5 Employee Template'!BG871)</f>
        <v/>
      </c>
      <c r="BH864" t="str">
        <f>IF('1.5 Employee Template'!BH871="","",'1.5 Employee Template'!BH871)</f>
        <v/>
      </c>
      <c r="BI864" t="str">
        <f>IF('1.5 Employee Template'!BI871="","",'1.5 Employee Template'!BI871)</f>
        <v/>
      </c>
      <c r="BJ864" t="str">
        <f>IF('1.5 Employee Template'!BJ871="","",'1.5 Employee Template'!BJ871)</f>
        <v/>
      </c>
    </row>
    <row r="865" spans="1:62" x14ac:dyDescent="0.25">
      <c r="A865" t="str">
        <f>IF('1.5 Employee Template'!A872="","",'1.5 Employee Template'!A872)</f>
        <v/>
      </c>
      <c r="B865" t="str">
        <f>IF('1.5 Employee Template'!B872="","",'1.5 Employee Template'!B872)</f>
        <v/>
      </c>
      <c r="C865" t="str">
        <f>IF('1.5 Employee Template'!C872="","",'1.5 Employee Template'!C872)</f>
        <v/>
      </c>
      <c r="D865" t="str">
        <f>IF('1.5 Employee Template'!D872="","",'1.5 Employee Template'!D872)</f>
        <v/>
      </c>
      <c r="E865" t="str">
        <f>IF('1.5 Employee Template'!E872="","",'1.5 Employee Template'!E872)</f>
        <v/>
      </c>
      <c r="F865" t="str">
        <f>IF('1.5 Employee Template'!F872="","",'1.5 Employee Template'!F872)</f>
        <v/>
      </c>
      <c r="G865" t="str">
        <f>IF('1.5 Employee Template'!G872="","",'1.5 Employee Template'!G872)</f>
        <v/>
      </c>
      <c r="H865" t="str">
        <f>IF('1.5 Employee Template'!H872="","",'1.5 Employee Template'!H872)</f>
        <v/>
      </c>
      <c r="I865" t="str">
        <f>IF('1.5 Employee Template'!I872="","",'1.5 Employee Template'!I872)</f>
        <v/>
      </c>
      <c r="J865" t="str">
        <f>IF('1.5 Employee Template'!J872="","",'1.5 Employee Template'!J872)</f>
        <v/>
      </c>
      <c r="K865" t="str">
        <f>IF('1.5 Employee Template'!K872="","",'1.5 Employee Template'!K872)</f>
        <v/>
      </c>
      <c r="L865" t="str">
        <f>IF('1.5 Employee Template'!L872="","",'1.5 Employee Template'!L872)</f>
        <v/>
      </c>
      <c r="M865" t="str">
        <f>IF('1.5 Employee Template'!M872="","",'1.5 Employee Template'!M872)</f>
        <v/>
      </c>
      <c r="N865" t="str">
        <f>IF('1.5 Employee Template'!N872="","",'1.5 Employee Template'!N872)</f>
        <v/>
      </c>
      <c r="O865" t="str">
        <f>IF('1.5 Employee Template'!O872="","",'1.5 Employee Template'!O872)</f>
        <v/>
      </c>
      <c r="P865" t="str">
        <f>IF('1.5 Employee Template'!P872="","",'1.5 Employee Template'!P872)</f>
        <v/>
      </c>
      <c r="Q865" t="str">
        <f>IF('1.5 Employee Template'!Q872="","",'1.5 Employee Template'!Q872)</f>
        <v/>
      </c>
      <c r="R865" t="str">
        <f>IF('1.5 Employee Template'!R872="","",'1.5 Employee Template'!R872)</f>
        <v/>
      </c>
      <c r="S865" t="str">
        <f>IF('1.5 Employee Template'!S872="","",'1.5 Employee Template'!S872)</f>
        <v/>
      </c>
      <c r="T865" t="str">
        <f>IF('1.5 Employee Template'!T872="","",'1.5 Employee Template'!T872)</f>
        <v/>
      </c>
      <c r="U865" t="str">
        <f>IF('1.5 Employee Template'!U872="","",'1.5 Employee Template'!U872)</f>
        <v/>
      </c>
      <c r="V865" t="str">
        <f>IF('1.5 Employee Template'!V872="","",'1.5 Employee Template'!V872)</f>
        <v/>
      </c>
      <c r="W865" t="str">
        <f>IF('1.5 Employee Template'!W872="","",'1.5 Employee Template'!W872)</f>
        <v/>
      </c>
      <c r="X865" t="str">
        <f>IF('1.5 Employee Template'!X872="","",'1.5 Employee Template'!X872)</f>
        <v/>
      </c>
      <c r="Y865" t="str">
        <f>IF('1.5 Employee Template'!Y872="","",'1.5 Employee Template'!Y872)</f>
        <v/>
      </c>
      <c r="Z865" t="str">
        <f>IF('1.5 Employee Template'!Z872="","",'1.5 Employee Template'!Z872)</f>
        <v/>
      </c>
      <c r="AA865" t="str">
        <f>IF('1.5 Employee Template'!AA872="","",'1.5 Employee Template'!AA872)</f>
        <v/>
      </c>
      <c r="AB865" t="str">
        <f>IF('1.5 Employee Template'!AB872="","",'1.5 Employee Template'!AB872)</f>
        <v/>
      </c>
      <c r="AC865" t="str">
        <f>IF('1.5 Employee Template'!AC872="","",'1.5 Employee Template'!AC872)</f>
        <v/>
      </c>
      <c r="AD865" t="str">
        <f>IF('1.5 Employee Template'!AD872="","",'1.5 Employee Template'!AD872)</f>
        <v/>
      </c>
      <c r="AE865" t="str">
        <f>IF('1.5 Employee Template'!AE872="","",'1.5 Employee Template'!AE872)</f>
        <v/>
      </c>
      <c r="AF865" t="str">
        <f>IF('1.5 Employee Template'!AF872="","",'1.5 Employee Template'!AF872)</f>
        <v/>
      </c>
      <c r="AG865" t="str">
        <f>IF('1.5 Employee Template'!AG872="","",'1.5 Employee Template'!AG872)</f>
        <v/>
      </c>
      <c r="AH865" t="str">
        <f>IF('1.5 Employee Template'!AH872="","",'1.5 Employee Template'!AH872)</f>
        <v/>
      </c>
      <c r="AI865" t="str">
        <f>IF('1.5 Employee Template'!AI872="","",'1.5 Employee Template'!AI872)</f>
        <v/>
      </c>
      <c r="AJ865" t="str">
        <f>IF('1.5 Employee Template'!AJ872="","",'1.5 Employee Template'!AJ872)</f>
        <v/>
      </c>
      <c r="AK865" t="str">
        <f>IF('1.5 Employee Template'!AK872="","",'1.5 Employee Template'!AK872)</f>
        <v/>
      </c>
      <c r="AL865" t="str">
        <f>IF('1.5 Employee Template'!AL872="","",'1.5 Employee Template'!AL872)</f>
        <v/>
      </c>
      <c r="AM865" t="str">
        <f>IF('1.5 Employee Template'!AM872="","",'1.5 Employee Template'!AM872)</f>
        <v/>
      </c>
      <c r="AN865" t="str">
        <f>IF('1.5 Employee Template'!AN872="","",'1.5 Employee Template'!AN872)</f>
        <v/>
      </c>
      <c r="AO865" t="str">
        <f>IF('1.5 Employee Template'!AO872="","",'1.5 Employee Template'!AO872)</f>
        <v/>
      </c>
      <c r="AP865" t="str">
        <f>IF('1.5 Employee Template'!AP872="","",'1.5 Employee Template'!AP872)</f>
        <v/>
      </c>
      <c r="AQ865" t="str">
        <f>IF('1.5 Employee Template'!AQ872="","",'1.5 Employee Template'!AQ872)</f>
        <v/>
      </c>
      <c r="AR865" t="str">
        <f>IF('1.5 Employee Template'!AR872="","",'1.5 Employee Template'!AR872)</f>
        <v/>
      </c>
      <c r="AS865" t="str">
        <f>IF('1.5 Employee Template'!AS872="","",'1.5 Employee Template'!AS872)</f>
        <v/>
      </c>
      <c r="AT865" t="str">
        <f>IF('1.5 Employee Template'!AT872="","",'1.5 Employee Template'!AT872)</f>
        <v/>
      </c>
      <c r="AU865" t="str">
        <f>IF('1.5 Employee Template'!AU872="","",'1.5 Employee Template'!AU872)</f>
        <v/>
      </c>
      <c r="AV865" t="str">
        <f>IF('1.5 Employee Template'!AV872="","",'1.5 Employee Template'!AV872)</f>
        <v/>
      </c>
      <c r="AW865" t="str">
        <f>IF('1.5 Employee Template'!AW872="","",'1.5 Employee Template'!AW872)</f>
        <v/>
      </c>
      <c r="AX865" t="str">
        <f>IF('1.5 Employee Template'!AX872="","",'1.5 Employee Template'!AX872)</f>
        <v/>
      </c>
      <c r="AY865" t="str">
        <f>IF('1.5 Employee Template'!AY872="","",'1.5 Employee Template'!AY872)</f>
        <v/>
      </c>
      <c r="AZ865" t="str">
        <f>IF('1.5 Employee Template'!AZ872="","",'1.5 Employee Template'!AZ872)</f>
        <v/>
      </c>
      <c r="BA865" t="str">
        <f>IF('1.5 Employee Template'!BA872="","",'1.5 Employee Template'!BA872)</f>
        <v/>
      </c>
      <c r="BB865" t="str">
        <f>IF('1.5 Employee Template'!BB872="","",'1.5 Employee Template'!BB872)</f>
        <v/>
      </c>
      <c r="BC865" t="str">
        <f>IF('1.5 Employee Template'!BC872="","",'1.5 Employee Template'!BC872)</f>
        <v/>
      </c>
      <c r="BD865" t="str">
        <f>IF('1.5 Employee Template'!BD872="","",'1.5 Employee Template'!BD872)</f>
        <v/>
      </c>
      <c r="BE865" t="str">
        <f>IF('1.5 Employee Template'!BE872="","",'1.5 Employee Template'!BE872)</f>
        <v/>
      </c>
      <c r="BF865" t="str">
        <f>IF('1.5 Employee Template'!BF872="","",'1.5 Employee Template'!BF872)</f>
        <v/>
      </c>
      <c r="BG865" t="str">
        <f>IF('1.5 Employee Template'!BG872="","",'1.5 Employee Template'!BG872)</f>
        <v/>
      </c>
      <c r="BH865" t="str">
        <f>IF('1.5 Employee Template'!BH872="","",'1.5 Employee Template'!BH872)</f>
        <v/>
      </c>
      <c r="BI865" t="str">
        <f>IF('1.5 Employee Template'!BI872="","",'1.5 Employee Template'!BI872)</f>
        <v/>
      </c>
      <c r="BJ865" t="str">
        <f>IF('1.5 Employee Template'!BJ872="","",'1.5 Employee Template'!BJ872)</f>
        <v/>
      </c>
    </row>
    <row r="866" spans="1:62" x14ac:dyDescent="0.25">
      <c r="A866" t="str">
        <f>IF('1.5 Employee Template'!A873="","",'1.5 Employee Template'!A873)</f>
        <v/>
      </c>
      <c r="B866" t="str">
        <f>IF('1.5 Employee Template'!B873="","",'1.5 Employee Template'!B873)</f>
        <v/>
      </c>
      <c r="C866" t="str">
        <f>IF('1.5 Employee Template'!C873="","",'1.5 Employee Template'!C873)</f>
        <v/>
      </c>
      <c r="D866" t="str">
        <f>IF('1.5 Employee Template'!D873="","",'1.5 Employee Template'!D873)</f>
        <v/>
      </c>
      <c r="E866" t="str">
        <f>IF('1.5 Employee Template'!E873="","",'1.5 Employee Template'!E873)</f>
        <v/>
      </c>
      <c r="F866" t="str">
        <f>IF('1.5 Employee Template'!F873="","",'1.5 Employee Template'!F873)</f>
        <v/>
      </c>
      <c r="G866" t="str">
        <f>IF('1.5 Employee Template'!G873="","",'1.5 Employee Template'!G873)</f>
        <v/>
      </c>
      <c r="H866" t="str">
        <f>IF('1.5 Employee Template'!H873="","",'1.5 Employee Template'!H873)</f>
        <v/>
      </c>
      <c r="I866" t="str">
        <f>IF('1.5 Employee Template'!I873="","",'1.5 Employee Template'!I873)</f>
        <v/>
      </c>
      <c r="J866" t="str">
        <f>IF('1.5 Employee Template'!J873="","",'1.5 Employee Template'!J873)</f>
        <v/>
      </c>
      <c r="K866" t="str">
        <f>IF('1.5 Employee Template'!K873="","",'1.5 Employee Template'!K873)</f>
        <v/>
      </c>
      <c r="L866" t="str">
        <f>IF('1.5 Employee Template'!L873="","",'1.5 Employee Template'!L873)</f>
        <v/>
      </c>
      <c r="M866" t="str">
        <f>IF('1.5 Employee Template'!M873="","",'1.5 Employee Template'!M873)</f>
        <v/>
      </c>
      <c r="N866" t="str">
        <f>IF('1.5 Employee Template'!N873="","",'1.5 Employee Template'!N873)</f>
        <v/>
      </c>
      <c r="O866" t="str">
        <f>IF('1.5 Employee Template'!O873="","",'1.5 Employee Template'!O873)</f>
        <v/>
      </c>
      <c r="P866" t="str">
        <f>IF('1.5 Employee Template'!P873="","",'1.5 Employee Template'!P873)</f>
        <v/>
      </c>
      <c r="Q866" t="str">
        <f>IF('1.5 Employee Template'!Q873="","",'1.5 Employee Template'!Q873)</f>
        <v/>
      </c>
      <c r="R866" t="str">
        <f>IF('1.5 Employee Template'!R873="","",'1.5 Employee Template'!R873)</f>
        <v/>
      </c>
      <c r="S866" t="str">
        <f>IF('1.5 Employee Template'!S873="","",'1.5 Employee Template'!S873)</f>
        <v/>
      </c>
      <c r="T866" t="str">
        <f>IF('1.5 Employee Template'!T873="","",'1.5 Employee Template'!T873)</f>
        <v/>
      </c>
      <c r="U866" t="str">
        <f>IF('1.5 Employee Template'!U873="","",'1.5 Employee Template'!U873)</f>
        <v/>
      </c>
      <c r="V866" t="str">
        <f>IF('1.5 Employee Template'!V873="","",'1.5 Employee Template'!V873)</f>
        <v/>
      </c>
      <c r="W866" t="str">
        <f>IF('1.5 Employee Template'!W873="","",'1.5 Employee Template'!W873)</f>
        <v/>
      </c>
      <c r="X866" t="str">
        <f>IF('1.5 Employee Template'!X873="","",'1.5 Employee Template'!X873)</f>
        <v/>
      </c>
      <c r="Y866" t="str">
        <f>IF('1.5 Employee Template'!Y873="","",'1.5 Employee Template'!Y873)</f>
        <v/>
      </c>
      <c r="Z866" t="str">
        <f>IF('1.5 Employee Template'!Z873="","",'1.5 Employee Template'!Z873)</f>
        <v/>
      </c>
      <c r="AA866" t="str">
        <f>IF('1.5 Employee Template'!AA873="","",'1.5 Employee Template'!AA873)</f>
        <v/>
      </c>
      <c r="AB866" t="str">
        <f>IF('1.5 Employee Template'!AB873="","",'1.5 Employee Template'!AB873)</f>
        <v/>
      </c>
      <c r="AC866" t="str">
        <f>IF('1.5 Employee Template'!AC873="","",'1.5 Employee Template'!AC873)</f>
        <v/>
      </c>
      <c r="AD866" t="str">
        <f>IF('1.5 Employee Template'!AD873="","",'1.5 Employee Template'!AD873)</f>
        <v/>
      </c>
      <c r="AE866" t="str">
        <f>IF('1.5 Employee Template'!AE873="","",'1.5 Employee Template'!AE873)</f>
        <v/>
      </c>
      <c r="AF866" t="str">
        <f>IF('1.5 Employee Template'!AF873="","",'1.5 Employee Template'!AF873)</f>
        <v/>
      </c>
      <c r="AG866" t="str">
        <f>IF('1.5 Employee Template'!AG873="","",'1.5 Employee Template'!AG873)</f>
        <v/>
      </c>
      <c r="AH866" t="str">
        <f>IF('1.5 Employee Template'!AH873="","",'1.5 Employee Template'!AH873)</f>
        <v/>
      </c>
      <c r="AI866" t="str">
        <f>IF('1.5 Employee Template'!AI873="","",'1.5 Employee Template'!AI873)</f>
        <v/>
      </c>
      <c r="AJ866" t="str">
        <f>IF('1.5 Employee Template'!AJ873="","",'1.5 Employee Template'!AJ873)</f>
        <v/>
      </c>
      <c r="AK866" t="str">
        <f>IF('1.5 Employee Template'!AK873="","",'1.5 Employee Template'!AK873)</f>
        <v/>
      </c>
      <c r="AL866" t="str">
        <f>IF('1.5 Employee Template'!AL873="","",'1.5 Employee Template'!AL873)</f>
        <v/>
      </c>
      <c r="AM866" t="str">
        <f>IF('1.5 Employee Template'!AM873="","",'1.5 Employee Template'!AM873)</f>
        <v/>
      </c>
      <c r="AN866" t="str">
        <f>IF('1.5 Employee Template'!AN873="","",'1.5 Employee Template'!AN873)</f>
        <v/>
      </c>
      <c r="AO866" t="str">
        <f>IF('1.5 Employee Template'!AO873="","",'1.5 Employee Template'!AO873)</f>
        <v/>
      </c>
      <c r="AP866" t="str">
        <f>IF('1.5 Employee Template'!AP873="","",'1.5 Employee Template'!AP873)</f>
        <v/>
      </c>
      <c r="AQ866" t="str">
        <f>IF('1.5 Employee Template'!AQ873="","",'1.5 Employee Template'!AQ873)</f>
        <v/>
      </c>
      <c r="AR866" t="str">
        <f>IF('1.5 Employee Template'!AR873="","",'1.5 Employee Template'!AR873)</f>
        <v/>
      </c>
      <c r="AS866" t="str">
        <f>IF('1.5 Employee Template'!AS873="","",'1.5 Employee Template'!AS873)</f>
        <v/>
      </c>
      <c r="AT866" t="str">
        <f>IF('1.5 Employee Template'!AT873="","",'1.5 Employee Template'!AT873)</f>
        <v/>
      </c>
      <c r="AU866" t="str">
        <f>IF('1.5 Employee Template'!AU873="","",'1.5 Employee Template'!AU873)</f>
        <v/>
      </c>
      <c r="AV866" t="str">
        <f>IF('1.5 Employee Template'!AV873="","",'1.5 Employee Template'!AV873)</f>
        <v/>
      </c>
      <c r="AW866" t="str">
        <f>IF('1.5 Employee Template'!AW873="","",'1.5 Employee Template'!AW873)</f>
        <v/>
      </c>
      <c r="AX866" t="str">
        <f>IF('1.5 Employee Template'!AX873="","",'1.5 Employee Template'!AX873)</f>
        <v/>
      </c>
      <c r="AY866" t="str">
        <f>IF('1.5 Employee Template'!AY873="","",'1.5 Employee Template'!AY873)</f>
        <v/>
      </c>
      <c r="AZ866" t="str">
        <f>IF('1.5 Employee Template'!AZ873="","",'1.5 Employee Template'!AZ873)</f>
        <v/>
      </c>
      <c r="BA866" t="str">
        <f>IF('1.5 Employee Template'!BA873="","",'1.5 Employee Template'!BA873)</f>
        <v/>
      </c>
      <c r="BB866" t="str">
        <f>IF('1.5 Employee Template'!BB873="","",'1.5 Employee Template'!BB873)</f>
        <v/>
      </c>
      <c r="BC866" t="str">
        <f>IF('1.5 Employee Template'!BC873="","",'1.5 Employee Template'!BC873)</f>
        <v/>
      </c>
      <c r="BD866" t="str">
        <f>IF('1.5 Employee Template'!BD873="","",'1.5 Employee Template'!BD873)</f>
        <v/>
      </c>
      <c r="BE866" t="str">
        <f>IF('1.5 Employee Template'!BE873="","",'1.5 Employee Template'!BE873)</f>
        <v/>
      </c>
      <c r="BF866" t="str">
        <f>IF('1.5 Employee Template'!BF873="","",'1.5 Employee Template'!BF873)</f>
        <v/>
      </c>
      <c r="BG866" t="str">
        <f>IF('1.5 Employee Template'!BG873="","",'1.5 Employee Template'!BG873)</f>
        <v/>
      </c>
      <c r="BH866" t="str">
        <f>IF('1.5 Employee Template'!BH873="","",'1.5 Employee Template'!BH873)</f>
        <v/>
      </c>
      <c r="BI866" t="str">
        <f>IF('1.5 Employee Template'!BI873="","",'1.5 Employee Template'!BI873)</f>
        <v/>
      </c>
      <c r="BJ866" t="str">
        <f>IF('1.5 Employee Template'!BJ873="","",'1.5 Employee Template'!BJ873)</f>
        <v/>
      </c>
    </row>
    <row r="867" spans="1:62" x14ac:dyDescent="0.25">
      <c r="A867" t="str">
        <f>IF('1.5 Employee Template'!A874="","",'1.5 Employee Template'!A874)</f>
        <v/>
      </c>
      <c r="B867" t="str">
        <f>IF('1.5 Employee Template'!B874="","",'1.5 Employee Template'!B874)</f>
        <v/>
      </c>
      <c r="C867" t="str">
        <f>IF('1.5 Employee Template'!C874="","",'1.5 Employee Template'!C874)</f>
        <v/>
      </c>
      <c r="D867" t="str">
        <f>IF('1.5 Employee Template'!D874="","",'1.5 Employee Template'!D874)</f>
        <v/>
      </c>
      <c r="E867" t="str">
        <f>IF('1.5 Employee Template'!E874="","",'1.5 Employee Template'!E874)</f>
        <v/>
      </c>
      <c r="F867" t="str">
        <f>IF('1.5 Employee Template'!F874="","",'1.5 Employee Template'!F874)</f>
        <v/>
      </c>
      <c r="G867" t="str">
        <f>IF('1.5 Employee Template'!G874="","",'1.5 Employee Template'!G874)</f>
        <v/>
      </c>
      <c r="H867" t="str">
        <f>IF('1.5 Employee Template'!H874="","",'1.5 Employee Template'!H874)</f>
        <v/>
      </c>
      <c r="I867" t="str">
        <f>IF('1.5 Employee Template'!I874="","",'1.5 Employee Template'!I874)</f>
        <v/>
      </c>
      <c r="J867" t="str">
        <f>IF('1.5 Employee Template'!J874="","",'1.5 Employee Template'!J874)</f>
        <v/>
      </c>
      <c r="K867" t="str">
        <f>IF('1.5 Employee Template'!K874="","",'1.5 Employee Template'!K874)</f>
        <v/>
      </c>
      <c r="L867" t="str">
        <f>IF('1.5 Employee Template'!L874="","",'1.5 Employee Template'!L874)</f>
        <v/>
      </c>
      <c r="M867" t="str">
        <f>IF('1.5 Employee Template'!M874="","",'1.5 Employee Template'!M874)</f>
        <v/>
      </c>
      <c r="N867" t="str">
        <f>IF('1.5 Employee Template'!N874="","",'1.5 Employee Template'!N874)</f>
        <v/>
      </c>
      <c r="O867" t="str">
        <f>IF('1.5 Employee Template'!O874="","",'1.5 Employee Template'!O874)</f>
        <v/>
      </c>
      <c r="P867" t="str">
        <f>IF('1.5 Employee Template'!P874="","",'1.5 Employee Template'!P874)</f>
        <v/>
      </c>
      <c r="Q867" t="str">
        <f>IF('1.5 Employee Template'!Q874="","",'1.5 Employee Template'!Q874)</f>
        <v/>
      </c>
      <c r="R867" t="str">
        <f>IF('1.5 Employee Template'!R874="","",'1.5 Employee Template'!R874)</f>
        <v/>
      </c>
      <c r="S867" t="str">
        <f>IF('1.5 Employee Template'!S874="","",'1.5 Employee Template'!S874)</f>
        <v/>
      </c>
      <c r="T867" t="str">
        <f>IF('1.5 Employee Template'!T874="","",'1.5 Employee Template'!T874)</f>
        <v/>
      </c>
      <c r="U867" t="str">
        <f>IF('1.5 Employee Template'!U874="","",'1.5 Employee Template'!U874)</f>
        <v/>
      </c>
      <c r="V867" t="str">
        <f>IF('1.5 Employee Template'!V874="","",'1.5 Employee Template'!V874)</f>
        <v/>
      </c>
      <c r="W867" t="str">
        <f>IF('1.5 Employee Template'!W874="","",'1.5 Employee Template'!W874)</f>
        <v/>
      </c>
      <c r="X867" t="str">
        <f>IF('1.5 Employee Template'!X874="","",'1.5 Employee Template'!X874)</f>
        <v/>
      </c>
      <c r="Y867" t="str">
        <f>IF('1.5 Employee Template'!Y874="","",'1.5 Employee Template'!Y874)</f>
        <v/>
      </c>
      <c r="Z867" t="str">
        <f>IF('1.5 Employee Template'!Z874="","",'1.5 Employee Template'!Z874)</f>
        <v/>
      </c>
      <c r="AA867" t="str">
        <f>IF('1.5 Employee Template'!AA874="","",'1.5 Employee Template'!AA874)</f>
        <v/>
      </c>
      <c r="AB867" t="str">
        <f>IF('1.5 Employee Template'!AB874="","",'1.5 Employee Template'!AB874)</f>
        <v/>
      </c>
      <c r="AC867" t="str">
        <f>IF('1.5 Employee Template'!AC874="","",'1.5 Employee Template'!AC874)</f>
        <v/>
      </c>
      <c r="AD867" t="str">
        <f>IF('1.5 Employee Template'!AD874="","",'1.5 Employee Template'!AD874)</f>
        <v/>
      </c>
      <c r="AE867" t="str">
        <f>IF('1.5 Employee Template'!AE874="","",'1.5 Employee Template'!AE874)</f>
        <v/>
      </c>
      <c r="AF867" t="str">
        <f>IF('1.5 Employee Template'!AF874="","",'1.5 Employee Template'!AF874)</f>
        <v/>
      </c>
      <c r="AG867" t="str">
        <f>IF('1.5 Employee Template'!AG874="","",'1.5 Employee Template'!AG874)</f>
        <v/>
      </c>
      <c r="AH867" t="str">
        <f>IF('1.5 Employee Template'!AH874="","",'1.5 Employee Template'!AH874)</f>
        <v/>
      </c>
      <c r="AI867" t="str">
        <f>IF('1.5 Employee Template'!AI874="","",'1.5 Employee Template'!AI874)</f>
        <v/>
      </c>
      <c r="AJ867" t="str">
        <f>IF('1.5 Employee Template'!AJ874="","",'1.5 Employee Template'!AJ874)</f>
        <v/>
      </c>
      <c r="AK867" t="str">
        <f>IF('1.5 Employee Template'!AK874="","",'1.5 Employee Template'!AK874)</f>
        <v/>
      </c>
      <c r="AL867" t="str">
        <f>IF('1.5 Employee Template'!AL874="","",'1.5 Employee Template'!AL874)</f>
        <v/>
      </c>
      <c r="AM867" t="str">
        <f>IF('1.5 Employee Template'!AM874="","",'1.5 Employee Template'!AM874)</f>
        <v/>
      </c>
      <c r="AN867" t="str">
        <f>IF('1.5 Employee Template'!AN874="","",'1.5 Employee Template'!AN874)</f>
        <v/>
      </c>
      <c r="AO867" t="str">
        <f>IF('1.5 Employee Template'!AO874="","",'1.5 Employee Template'!AO874)</f>
        <v/>
      </c>
      <c r="AP867" t="str">
        <f>IF('1.5 Employee Template'!AP874="","",'1.5 Employee Template'!AP874)</f>
        <v/>
      </c>
      <c r="AQ867" t="str">
        <f>IF('1.5 Employee Template'!AQ874="","",'1.5 Employee Template'!AQ874)</f>
        <v/>
      </c>
      <c r="AR867" t="str">
        <f>IF('1.5 Employee Template'!AR874="","",'1.5 Employee Template'!AR874)</f>
        <v/>
      </c>
      <c r="AS867" t="str">
        <f>IF('1.5 Employee Template'!AS874="","",'1.5 Employee Template'!AS874)</f>
        <v/>
      </c>
      <c r="AT867" t="str">
        <f>IF('1.5 Employee Template'!AT874="","",'1.5 Employee Template'!AT874)</f>
        <v/>
      </c>
      <c r="AU867" t="str">
        <f>IF('1.5 Employee Template'!AU874="","",'1.5 Employee Template'!AU874)</f>
        <v/>
      </c>
      <c r="AV867" t="str">
        <f>IF('1.5 Employee Template'!AV874="","",'1.5 Employee Template'!AV874)</f>
        <v/>
      </c>
      <c r="AW867" t="str">
        <f>IF('1.5 Employee Template'!AW874="","",'1.5 Employee Template'!AW874)</f>
        <v/>
      </c>
      <c r="AX867" t="str">
        <f>IF('1.5 Employee Template'!AX874="","",'1.5 Employee Template'!AX874)</f>
        <v/>
      </c>
      <c r="AY867" t="str">
        <f>IF('1.5 Employee Template'!AY874="","",'1.5 Employee Template'!AY874)</f>
        <v/>
      </c>
      <c r="AZ867" t="str">
        <f>IF('1.5 Employee Template'!AZ874="","",'1.5 Employee Template'!AZ874)</f>
        <v/>
      </c>
      <c r="BA867" t="str">
        <f>IF('1.5 Employee Template'!BA874="","",'1.5 Employee Template'!BA874)</f>
        <v/>
      </c>
      <c r="BB867" t="str">
        <f>IF('1.5 Employee Template'!BB874="","",'1.5 Employee Template'!BB874)</f>
        <v/>
      </c>
      <c r="BC867" t="str">
        <f>IF('1.5 Employee Template'!BC874="","",'1.5 Employee Template'!BC874)</f>
        <v/>
      </c>
      <c r="BD867" t="str">
        <f>IF('1.5 Employee Template'!BD874="","",'1.5 Employee Template'!BD874)</f>
        <v/>
      </c>
      <c r="BE867" t="str">
        <f>IF('1.5 Employee Template'!BE874="","",'1.5 Employee Template'!BE874)</f>
        <v/>
      </c>
      <c r="BF867" t="str">
        <f>IF('1.5 Employee Template'!BF874="","",'1.5 Employee Template'!BF874)</f>
        <v/>
      </c>
      <c r="BG867" t="str">
        <f>IF('1.5 Employee Template'!BG874="","",'1.5 Employee Template'!BG874)</f>
        <v/>
      </c>
      <c r="BH867" t="str">
        <f>IF('1.5 Employee Template'!BH874="","",'1.5 Employee Template'!BH874)</f>
        <v/>
      </c>
      <c r="BI867" t="str">
        <f>IF('1.5 Employee Template'!BI874="","",'1.5 Employee Template'!BI874)</f>
        <v/>
      </c>
      <c r="BJ867" t="str">
        <f>IF('1.5 Employee Template'!BJ874="","",'1.5 Employee Template'!BJ874)</f>
        <v/>
      </c>
    </row>
    <row r="868" spans="1:62" x14ac:dyDescent="0.25">
      <c r="A868" t="str">
        <f>IF('1.5 Employee Template'!A875="","",'1.5 Employee Template'!A875)</f>
        <v/>
      </c>
      <c r="B868" t="str">
        <f>IF('1.5 Employee Template'!B875="","",'1.5 Employee Template'!B875)</f>
        <v/>
      </c>
      <c r="C868" t="str">
        <f>IF('1.5 Employee Template'!C875="","",'1.5 Employee Template'!C875)</f>
        <v/>
      </c>
      <c r="D868" t="str">
        <f>IF('1.5 Employee Template'!D875="","",'1.5 Employee Template'!D875)</f>
        <v/>
      </c>
      <c r="E868" t="str">
        <f>IF('1.5 Employee Template'!E875="","",'1.5 Employee Template'!E875)</f>
        <v/>
      </c>
      <c r="F868" t="str">
        <f>IF('1.5 Employee Template'!F875="","",'1.5 Employee Template'!F875)</f>
        <v/>
      </c>
      <c r="G868" t="str">
        <f>IF('1.5 Employee Template'!G875="","",'1.5 Employee Template'!G875)</f>
        <v/>
      </c>
      <c r="H868" t="str">
        <f>IF('1.5 Employee Template'!H875="","",'1.5 Employee Template'!H875)</f>
        <v/>
      </c>
      <c r="I868" t="str">
        <f>IF('1.5 Employee Template'!I875="","",'1.5 Employee Template'!I875)</f>
        <v/>
      </c>
      <c r="J868" t="str">
        <f>IF('1.5 Employee Template'!J875="","",'1.5 Employee Template'!J875)</f>
        <v/>
      </c>
      <c r="K868" t="str">
        <f>IF('1.5 Employee Template'!K875="","",'1.5 Employee Template'!K875)</f>
        <v/>
      </c>
      <c r="L868" t="str">
        <f>IF('1.5 Employee Template'!L875="","",'1.5 Employee Template'!L875)</f>
        <v/>
      </c>
      <c r="M868" t="str">
        <f>IF('1.5 Employee Template'!M875="","",'1.5 Employee Template'!M875)</f>
        <v/>
      </c>
      <c r="N868" t="str">
        <f>IF('1.5 Employee Template'!N875="","",'1.5 Employee Template'!N875)</f>
        <v/>
      </c>
      <c r="O868" t="str">
        <f>IF('1.5 Employee Template'!O875="","",'1.5 Employee Template'!O875)</f>
        <v/>
      </c>
      <c r="P868" t="str">
        <f>IF('1.5 Employee Template'!P875="","",'1.5 Employee Template'!P875)</f>
        <v/>
      </c>
      <c r="Q868" t="str">
        <f>IF('1.5 Employee Template'!Q875="","",'1.5 Employee Template'!Q875)</f>
        <v/>
      </c>
      <c r="R868" t="str">
        <f>IF('1.5 Employee Template'!R875="","",'1.5 Employee Template'!R875)</f>
        <v/>
      </c>
      <c r="S868" t="str">
        <f>IF('1.5 Employee Template'!S875="","",'1.5 Employee Template'!S875)</f>
        <v/>
      </c>
      <c r="T868" t="str">
        <f>IF('1.5 Employee Template'!T875="","",'1.5 Employee Template'!T875)</f>
        <v/>
      </c>
      <c r="U868" t="str">
        <f>IF('1.5 Employee Template'!U875="","",'1.5 Employee Template'!U875)</f>
        <v/>
      </c>
      <c r="V868" t="str">
        <f>IF('1.5 Employee Template'!V875="","",'1.5 Employee Template'!V875)</f>
        <v/>
      </c>
      <c r="W868" t="str">
        <f>IF('1.5 Employee Template'!W875="","",'1.5 Employee Template'!W875)</f>
        <v/>
      </c>
      <c r="X868" t="str">
        <f>IF('1.5 Employee Template'!X875="","",'1.5 Employee Template'!X875)</f>
        <v/>
      </c>
      <c r="Y868" t="str">
        <f>IF('1.5 Employee Template'!Y875="","",'1.5 Employee Template'!Y875)</f>
        <v/>
      </c>
      <c r="Z868" t="str">
        <f>IF('1.5 Employee Template'!Z875="","",'1.5 Employee Template'!Z875)</f>
        <v/>
      </c>
      <c r="AA868" t="str">
        <f>IF('1.5 Employee Template'!AA875="","",'1.5 Employee Template'!AA875)</f>
        <v/>
      </c>
      <c r="AB868" t="str">
        <f>IF('1.5 Employee Template'!AB875="","",'1.5 Employee Template'!AB875)</f>
        <v/>
      </c>
      <c r="AC868" t="str">
        <f>IF('1.5 Employee Template'!AC875="","",'1.5 Employee Template'!AC875)</f>
        <v/>
      </c>
      <c r="AD868" t="str">
        <f>IF('1.5 Employee Template'!AD875="","",'1.5 Employee Template'!AD875)</f>
        <v/>
      </c>
      <c r="AE868" t="str">
        <f>IF('1.5 Employee Template'!AE875="","",'1.5 Employee Template'!AE875)</f>
        <v/>
      </c>
      <c r="AF868" t="str">
        <f>IF('1.5 Employee Template'!AF875="","",'1.5 Employee Template'!AF875)</f>
        <v/>
      </c>
      <c r="AG868" t="str">
        <f>IF('1.5 Employee Template'!AG875="","",'1.5 Employee Template'!AG875)</f>
        <v/>
      </c>
      <c r="AH868" t="str">
        <f>IF('1.5 Employee Template'!AH875="","",'1.5 Employee Template'!AH875)</f>
        <v/>
      </c>
      <c r="AI868" t="str">
        <f>IF('1.5 Employee Template'!AI875="","",'1.5 Employee Template'!AI875)</f>
        <v/>
      </c>
      <c r="AJ868" t="str">
        <f>IF('1.5 Employee Template'!AJ875="","",'1.5 Employee Template'!AJ875)</f>
        <v/>
      </c>
      <c r="AK868" t="str">
        <f>IF('1.5 Employee Template'!AK875="","",'1.5 Employee Template'!AK875)</f>
        <v/>
      </c>
      <c r="AL868" t="str">
        <f>IF('1.5 Employee Template'!AL875="","",'1.5 Employee Template'!AL875)</f>
        <v/>
      </c>
      <c r="AM868" t="str">
        <f>IF('1.5 Employee Template'!AM875="","",'1.5 Employee Template'!AM875)</f>
        <v/>
      </c>
      <c r="AN868" t="str">
        <f>IF('1.5 Employee Template'!AN875="","",'1.5 Employee Template'!AN875)</f>
        <v/>
      </c>
      <c r="AO868" t="str">
        <f>IF('1.5 Employee Template'!AO875="","",'1.5 Employee Template'!AO875)</f>
        <v/>
      </c>
      <c r="AP868" t="str">
        <f>IF('1.5 Employee Template'!AP875="","",'1.5 Employee Template'!AP875)</f>
        <v/>
      </c>
      <c r="AQ868" t="str">
        <f>IF('1.5 Employee Template'!AQ875="","",'1.5 Employee Template'!AQ875)</f>
        <v/>
      </c>
      <c r="AR868" t="str">
        <f>IF('1.5 Employee Template'!AR875="","",'1.5 Employee Template'!AR875)</f>
        <v/>
      </c>
      <c r="AS868" t="str">
        <f>IF('1.5 Employee Template'!AS875="","",'1.5 Employee Template'!AS875)</f>
        <v/>
      </c>
      <c r="AT868" t="str">
        <f>IF('1.5 Employee Template'!AT875="","",'1.5 Employee Template'!AT875)</f>
        <v/>
      </c>
      <c r="AU868" t="str">
        <f>IF('1.5 Employee Template'!AU875="","",'1.5 Employee Template'!AU875)</f>
        <v/>
      </c>
      <c r="AV868" t="str">
        <f>IF('1.5 Employee Template'!AV875="","",'1.5 Employee Template'!AV875)</f>
        <v/>
      </c>
      <c r="AW868" t="str">
        <f>IF('1.5 Employee Template'!AW875="","",'1.5 Employee Template'!AW875)</f>
        <v/>
      </c>
      <c r="AX868" t="str">
        <f>IF('1.5 Employee Template'!AX875="","",'1.5 Employee Template'!AX875)</f>
        <v/>
      </c>
      <c r="AY868" t="str">
        <f>IF('1.5 Employee Template'!AY875="","",'1.5 Employee Template'!AY875)</f>
        <v/>
      </c>
      <c r="AZ868" t="str">
        <f>IF('1.5 Employee Template'!AZ875="","",'1.5 Employee Template'!AZ875)</f>
        <v/>
      </c>
      <c r="BA868" t="str">
        <f>IF('1.5 Employee Template'!BA875="","",'1.5 Employee Template'!BA875)</f>
        <v/>
      </c>
      <c r="BB868" t="str">
        <f>IF('1.5 Employee Template'!BB875="","",'1.5 Employee Template'!BB875)</f>
        <v/>
      </c>
      <c r="BC868" t="str">
        <f>IF('1.5 Employee Template'!BC875="","",'1.5 Employee Template'!BC875)</f>
        <v/>
      </c>
      <c r="BD868" t="str">
        <f>IF('1.5 Employee Template'!BD875="","",'1.5 Employee Template'!BD875)</f>
        <v/>
      </c>
      <c r="BE868" t="str">
        <f>IF('1.5 Employee Template'!BE875="","",'1.5 Employee Template'!BE875)</f>
        <v/>
      </c>
      <c r="BF868" t="str">
        <f>IF('1.5 Employee Template'!BF875="","",'1.5 Employee Template'!BF875)</f>
        <v/>
      </c>
      <c r="BG868" t="str">
        <f>IF('1.5 Employee Template'!BG875="","",'1.5 Employee Template'!BG875)</f>
        <v/>
      </c>
      <c r="BH868" t="str">
        <f>IF('1.5 Employee Template'!BH875="","",'1.5 Employee Template'!BH875)</f>
        <v/>
      </c>
      <c r="BI868" t="str">
        <f>IF('1.5 Employee Template'!BI875="","",'1.5 Employee Template'!BI875)</f>
        <v/>
      </c>
      <c r="BJ868" t="str">
        <f>IF('1.5 Employee Template'!BJ875="","",'1.5 Employee Template'!BJ875)</f>
        <v/>
      </c>
    </row>
    <row r="869" spans="1:62" x14ac:dyDescent="0.25">
      <c r="A869" t="str">
        <f>IF('1.5 Employee Template'!A876="","",'1.5 Employee Template'!A876)</f>
        <v/>
      </c>
      <c r="B869" t="str">
        <f>IF('1.5 Employee Template'!B876="","",'1.5 Employee Template'!B876)</f>
        <v/>
      </c>
      <c r="C869" t="str">
        <f>IF('1.5 Employee Template'!C876="","",'1.5 Employee Template'!C876)</f>
        <v/>
      </c>
      <c r="D869" t="str">
        <f>IF('1.5 Employee Template'!D876="","",'1.5 Employee Template'!D876)</f>
        <v/>
      </c>
      <c r="E869" t="str">
        <f>IF('1.5 Employee Template'!E876="","",'1.5 Employee Template'!E876)</f>
        <v/>
      </c>
      <c r="F869" t="str">
        <f>IF('1.5 Employee Template'!F876="","",'1.5 Employee Template'!F876)</f>
        <v/>
      </c>
      <c r="G869" t="str">
        <f>IF('1.5 Employee Template'!G876="","",'1.5 Employee Template'!G876)</f>
        <v/>
      </c>
      <c r="H869" t="str">
        <f>IF('1.5 Employee Template'!H876="","",'1.5 Employee Template'!H876)</f>
        <v/>
      </c>
      <c r="I869" t="str">
        <f>IF('1.5 Employee Template'!I876="","",'1.5 Employee Template'!I876)</f>
        <v/>
      </c>
      <c r="J869" t="str">
        <f>IF('1.5 Employee Template'!J876="","",'1.5 Employee Template'!J876)</f>
        <v/>
      </c>
      <c r="K869" t="str">
        <f>IF('1.5 Employee Template'!K876="","",'1.5 Employee Template'!K876)</f>
        <v/>
      </c>
      <c r="L869" t="str">
        <f>IF('1.5 Employee Template'!L876="","",'1.5 Employee Template'!L876)</f>
        <v/>
      </c>
      <c r="M869" t="str">
        <f>IF('1.5 Employee Template'!M876="","",'1.5 Employee Template'!M876)</f>
        <v/>
      </c>
      <c r="N869" t="str">
        <f>IF('1.5 Employee Template'!N876="","",'1.5 Employee Template'!N876)</f>
        <v/>
      </c>
      <c r="O869" t="str">
        <f>IF('1.5 Employee Template'!O876="","",'1.5 Employee Template'!O876)</f>
        <v/>
      </c>
      <c r="P869" t="str">
        <f>IF('1.5 Employee Template'!P876="","",'1.5 Employee Template'!P876)</f>
        <v/>
      </c>
      <c r="Q869" t="str">
        <f>IF('1.5 Employee Template'!Q876="","",'1.5 Employee Template'!Q876)</f>
        <v/>
      </c>
      <c r="R869" t="str">
        <f>IF('1.5 Employee Template'!R876="","",'1.5 Employee Template'!R876)</f>
        <v/>
      </c>
      <c r="S869" t="str">
        <f>IF('1.5 Employee Template'!S876="","",'1.5 Employee Template'!S876)</f>
        <v/>
      </c>
      <c r="T869" t="str">
        <f>IF('1.5 Employee Template'!T876="","",'1.5 Employee Template'!T876)</f>
        <v/>
      </c>
      <c r="U869" t="str">
        <f>IF('1.5 Employee Template'!U876="","",'1.5 Employee Template'!U876)</f>
        <v/>
      </c>
      <c r="V869" t="str">
        <f>IF('1.5 Employee Template'!V876="","",'1.5 Employee Template'!V876)</f>
        <v/>
      </c>
      <c r="W869" t="str">
        <f>IF('1.5 Employee Template'!W876="","",'1.5 Employee Template'!W876)</f>
        <v/>
      </c>
      <c r="X869" t="str">
        <f>IF('1.5 Employee Template'!X876="","",'1.5 Employee Template'!X876)</f>
        <v/>
      </c>
      <c r="Y869" t="str">
        <f>IF('1.5 Employee Template'!Y876="","",'1.5 Employee Template'!Y876)</f>
        <v/>
      </c>
      <c r="Z869" t="str">
        <f>IF('1.5 Employee Template'!Z876="","",'1.5 Employee Template'!Z876)</f>
        <v/>
      </c>
      <c r="AA869" t="str">
        <f>IF('1.5 Employee Template'!AA876="","",'1.5 Employee Template'!AA876)</f>
        <v/>
      </c>
      <c r="AB869" t="str">
        <f>IF('1.5 Employee Template'!AB876="","",'1.5 Employee Template'!AB876)</f>
        <v/>
      </c>
      <c r="AC869" t="str">
        <f>IF('1.5 Employee Template'!AC876="","",'1.5 Employee Template'!AC876)</f>
        <v/>
      </c>
      <c r="AD869" t="str">
        <f>IF('1.5 Employee Template'!AD876="","",'1.5 Employee Template'!AD876)</f>
        <v/>
      </c>
      <c r="AE869" t="str">
        <f>IF('1.5 Employee Template'!AE876="","",'1.5 Employee Template'!AE876)</f>
        <v/>
      </c>
      <c r="AF869" t="str">
        <f>IF('1.5 Employee Template'!AF876="","",'1.5 Employee Template'!AF876)</f>
        <v/>
      </c>
      <c r="AG869" t="str">
        <f>IF('1.5 Employee Template'!AG876="","",'1.5 Employee Template'!AG876)</f>
        <v/>
      </c>
      <c r="AH869" t="str">
        <f>IF('1.5 Employee Template'!AH876="","",'1.5 Employee Template'!AH876)</f>
        <v/>
      </c>
      <c r="AI869" t="str">
        <f>IF('1.5 Employee Template'!AI876="","",'1.5 Employee Template'!AI876)</f>
        <v/>
      </c>
      <c r="AJ869" t="str">
        <f>IF('1.5 Employee Template'!AJ876="","",'1.5 Employee Template'!AJ876)</f>
        <v/>
      </c>
      <c r="AK869" t="str">
        <f>IF('1.5 Employee Template'!AK876="","",'1.5 Employee Template'!AK876)</f>
        <v/>
      </c>
      <c r="AL869" t="str">
        <f>IF('1.5 Employee Template'!AL876="","",'1.5 Employee Template'!AL876)</f>
        <v/>
      </c>
      <c r="AM869" t="str">
        <f>IF('1.5 Employee Template'!AM876="","",'1.5 Employee Template'!AM876)</f>
        <v/>
      </c>
      <c r="AN869" t="str">
        <f>IF('1.5 Employee Template'!AN876="","",'1.5 Employee Template'!AN876)</f>
        <v/>
      </c>
      <c r="AO869" t="str">
        <f>IF('1.5 Employee Template'!AO876="","",'1.5 Employee Template'!AO876)</f>
        <v/>
      </c>
      <c r="AP869" t="str">
        <f>IF('1.5 Employee Template'!AP876="","",'1.5 Employee Template'!AP876)</f>
        <v/>
      </c>
      <c r="AQ869" t="str">
        <f>IF('1.5 Employee Template'!AQ876="","",'1.5 Employee Template'!AQ876)</f>
        <v/>
      </c>
      <c r="AR869" t="str">
        <f>IF('1.5 Employee Template'!AR876="","",'1.5 Employee Template'!AR876)</f>
        <v/>
      </c>
      <c r="AS869" t="str">
        <f>IF('1.5 Employee Template'!AS876="","",'1.5 Employee Template'!AS876)</f>
        <v/>
      </c>
      <c r="AT869" t="str">
        <f>IF('1.5 Employee Template'!AT876="","",'1.5 Employee Template'!AT876)</f>
        <v/>
      </c>
      <c r="AU869" t="str">
        <f>IF('1.5 Employee Template'!AU876="","",'1.5 Employee Template'!AU876)</f>
        <v/>
      </c>
      <c r="AV869" t="str">
        <f>IF('1.5 Employee Template'!AV876="","",'1.5 Employee Template'!AV876)</f>
        <v/>
      </c>
      <c r="AW869" t="str">
        <f>IF('1.5 Employee Template'!AW876="","",'1.5 Employee Template'!AW876)</f>
        <v/>
      </c>
      <c r="AX869" t="str">
        <f>IF('1.5 Employee Template'!AX876="","",'1.5 Employee Template'!AX876)</f>
        <v/>
      </c>
      <c r="AY869" t="str">
        <f>IF('1.5 Employee Template'!AY876="","",'1.5 Employee Template'!AY876)</f>
        <v/>
      </c>
      <c r="AZ869" t="str">
        <f>IF('1.5 Employee Template'!AZ876="","",'1.5 Employee Template'!AZ876)</f>
        <v/>
      </c>
      <c r="BA869" t="str">
        <f>IF('1.5 Employee Template'!BA876="","",'1.5 Employee Template'!BA876)</f>
        <v/>
      </c>
      <c r="BB869" t="str">
        <f>IF('1.5 Employee Template'!BB876="","",'1.5 Employee Template'!BB876)</f>
        <v/>
      </c>
      <c r="BC869" t="str">
        <f>IF('1.5 Employee Template'!BC876="","",'1.5 Employee Template'!BC876)</f>
        <v/>
      </c>
      <c r="BD869" t="str">
        <f>IF('1.5 Employee Template'!BD876="","",'1.5 Employee Template'!BD876)</f>
        <v/>
      </c>
      <c r="BE869" t="str">
        <f>IF('1.5 Employee Template'!BE876="","",'1.5 Employee Template'!BE876)</f>
        <v/>
      </c>
      <c r="BF869" t="str">
        <f>IF('1.5 Employee Template'!BF876="","",'1.5 Employee Template'!BF876)</f>
        <v/>
      </c>
      <c r="BG869" t="str">
        <f>IF('1.5 Employee Template'!BG876="","",'1.5 Employee Template'!BG876)</f>
        <v/>
      </c>
      <c r="BH869" t="str">
        <f>IF('1.5 Employee Template'!BH876="","",'1.5 Employee Template'!BH876)</f>
        <v/>
      </c>
      <c r="BI869" t="str">
        <f>IF('1.5 Employee Template'!BI876="","",'1.5 Employee Template'!BI876)</f>
        <v/>
      </c>
      <c r="BJ869" t="str">
        <f>IF('1.5 Employee Template'!BJ876="","",'1.5 Employee Template'!BJ876)</f>
        <v/>
      </c>
    </row>
    <row r="870" spans="1:62" x14ac:dyDescent="0.25">
      <c r="A870" t="str">
        <f>IF('1.5 Employee Template'!A877="","",'1.5 Employee Template'!A877)</f>
        <v/>
      </c>
      <c r="B870" t="str">
        <f>IF('1.5 Employee Template'!B877="","",'1.5 Employee Template'!B877)</f>
        <v/>
      </c>
      <c r="C870" t="str">
        <f>IF('1.5 Employee Template'!C877="","",'1.5 Employee Template'!C877)</f>
        <v/>
      </c>
      <c r="D870" t="str">
        <f>IF('1.5 Employee Template'!D877="","",'1.5 Employee Template'!D877)</f>
        <v/>
      </c>
      <c r="E870" t="str">
        <f>IF('1.5 Employee Template'!E877="","",'1.5 Employee Template'!E877)</f>
        <v/>
      </c>
      <c r="F870" t="str">
        <f>IF('1.5 Employee Template'!F877="","",'1.5 Employee Template'!F877)</f>
        <v/>
      </c>
      <c r="G870" t="str">
        <f>IF('1.5 Employee Template'!G877="","",'1.5 Employee Template'!G877)</f>
        <v/>
      </c>
      <c r="H870" t="str">
        <f>IF('1.5 Employee Template'!H877="","",'1.5 Employee Template'!H877)</f>
        <v/>
      </c>
      <c r="I870" t="str">
        <f>IF('1.5 Employee Template'!I877="","",'1.5 Employee Template'!I877)</f>
        <v/>
      </c>
      <c r="J870" t="str">
        <f>IF('1.5 Employee Template'!J877="","",'1.5 Employee Template'!J877)</f>
        <v/>
      </c>
      <c r="K870" t="str">
        <f>IF('1.5 Employee Template'!K877="","",'1.5 Employee Template'!K877)</f>
        <v/>
      </c>
      <c r="L870" t="str">
        <f>IF('1.5 Employee Template'!L877="","",'1.5 Employee Template'!L877)</f>
        <v/>
      </c>
      <c r="M870" t="str">
        <f>IF('1.5 Employee Template'!M877="","",'1.5 Employee Template'!M877)</f>
        <v/>
      </c>
      <c r="N870" t="str">
        <f>IF('1.5 Employee Template'!N877="","",'1.5 Employee Template'!N877)</f>
        <v/>
      </c>
      <c r="O870" t="str">
        <f>IF('1.5 Employee Template'!O877="","",'1.5 Employee Template'!O877)</f>
        <v/>
      </c>
      <c r="P870" t="str">
        <f>IF('1.5 Employee Template'!P877="","",'1.5 Employee Template'!P877)</f>
        <v/>
      </c>
      <c r="Q870" t="str">
        <f>IF('1.5 Employee Template'!Q877="","",'1.5 Employee Template'!Q877)</f>
        <v/>
      </c>
      <c r="R870" t="str">
        <f>IF('1.5 Employee Template'!R877="","",'1.5 Employee Template'!R877)</f>
        <v/>
      </c>
      <c r="S870" t="str">
        <f>IF('1.5 Employee Template'!S877="","",'1.5 Employee Template'!S877)</f>
        <v/>
      </c>
      <c r="T870" t="str">
        <f>IF('1.5 Employee Template'!T877="","",'1.5 Employee Template'!T877)</f>
        <v/>
      </c>
      <c r="U870" t="str">
        <f>IF('1.5 Employee Template'!U877="","",'1.5 Employee Template'!U877)</f>
        <v/>
      </c>
      <c r="V870" t="str">
        <f>IF('1.5 Employee Template'!V877="","",'1.5 Employee Template'!V877)</f>
        <v/>
      </c>
      <c r="W870" t="str">
        <f>IF('1.5 Employee Template'!W877="","",'1.5 Employee Template'!W877)</f>
        <v/>
      </c>
      <c r="X870" t="str">
        <f>IF('1.5 Employee Template'!X877="","",'1.5 Employee Template'!X877)</f>
        <v/>
      </c>
      <c r="Y870" t="str">
        <f>IF('1.5 Employee Template'!Y877="","",'1.5 Employee Template'!Y877)</f>
        <v/>
      </c>
      <c r="Z870" t="str">
        <f>IF('1.5 Employee Template'!Z877="","",'1.5 Employee Template'!Z877)</f>
        <v/>
      </c>
      <c r="AA870" t="str">
        <f>IF('1.5 Employee Template'!AA877="","",'1.5 Employee Template'!AA877)</f>
        <v/>
      </c>
      <c r="AB870" t="str">
        <f>IF('1.5 Employee Template'!AB877="","",'1.5 Employee Template'!AB877)</f>
        <v/>
      </c>
      <c r="AC870" t="str">
        <f>IF('1.5 Employee Template'!AC877="","",'1.5 Employee Template'!AC877)</f>
        <v/>
      </c>
      <c r="AD870" t="str">
        <f>IF('1.5 Employee Template'!AD877="","",'1.5 Employee Template'!AD877)</f>
        <v/>
      </c>
      <c r="AE870" t="str">
        <f>IF('1.5 Employee Template'!AE877="","",'1.5 Employee Template'!AE877)</f>
        <v/>
      </c>
      <c r="AF870" t="str">
        <f>IF('1.5 Employee Template'!AF877="","",'1.5 Employee Template'!AF877)</f>
        <v/>
      </c>
      <c r="AG870" t="str">
        <f>IF('1.5 Employee Template'!AG877="","",'1.5 Employee Template'!AG877)</f>
        <v/>
      </c>
      <c r="AH870" t="str">
        <f>IF('1.5 Employee Template'!AH877="","",'1.5 Employee Template'!AH877)</f>
        <v/>
      </c>
      <c r="AI870" t="str">
        <f>IF('1.5 Employee Template'!AI877="","",'1.5 Employee Template'!AI877)</f>
        <v/>
      </c>
      <c r="AJ870" t="str">
        <f>IF('1.5 Employee Template'!AJ877="","",'1.5 Employee Template'!AJ877)</f>
        <v/>
      </c>
      <c r="AK870" t="str">
        <f>IF('1.5 Employee Template'!AK877="","",'1.5 Employee Template'!AK877)</f>
        <v/>
      </c>
      <c r="AL870" t="str">
        <f>IF('1.5 Employee Template'!AL877="","",'1.5 Employee Template'!AL877)</f>
        <v/>
      </c>
      <c r="AM870" t="str">
        <f>IF('1.5 Employee Template'!AM877="","",'1.5 Employee Template'!AM877)</f>
        <v/>
      </c>
      <c r="AN870" t="str">
        <f>IF('1.5 Employee Template'!AN877="","",'1.5 Employee Template'!AN877)</f>
        <v/>
      </c>
      <c r="AO870" t="str">
        <f>IF('1.5 Employee Template'!AO877="","",'1.5 Employee Template'!AO877)</f>
        <v/>
      </c>
      <c r="AP870" t="str">
        <f>IF('1.5 Employee Template'!AP877="","",'1.5 Employee Template'!AP877)</f>
        <v/>
      </c>
      <c r="AQ870" t="str">
        <f>IF('1.5 Employee Template'!AQ877="","",'1.5 Employee Template'!AQ877)</f>
        <v/>
      </c>
      <c r="AR870" t="str">
        <f>IF('1.5 Employee Template'!AR877="","",'1.5 Employee Template'!AR877)</f>
        <v/>
      </c>
      <c r="AS870" t="str">
        <f>IF('1.5 Employee Template'!AS877="","",'1.5 Employee Template'!AS877)</f>
        <v/>
      </c>
      <c r="AT870" t="str">
        <f>IF('1.5 Employee Template'!AT877="","",'1.5 Employee Template'!AT877)</f>
        <v/>
      </c>
      <c r="AU870" t="str">
        <f>IF('1.5 Employee Template'!AU877="","",'1.5 Employee Template'!AU877)</f>
        <v/>
      </c>
      <c r="AV870" t="str">
        <f>IF('1.5 Employee Template'!AV877="","",'1.5 Employee Template'!AV877)</f>
        <v/>
      </c>
      <c r="AW870" t="str">
        <f>IF('1.5 Employee Template'!AW877="","",'1.5 Employee Template'!AW877)</f>
        <v/>
      </c>
      <c r="AX870" t="str">
        <f>IF('1.5 Employee Template'!AX877="","",'1.5 Employee Template'!AX877)</f>
        <v/>
      </c>
      <c r="AY870" t="str">
        <f>IF('1.5 Employee Template'!AY877="","",'1.5 Employee Template'!AY877)</f>
        <v/>
      </c>
      <c r="AZ870" t="str">
        <f>IF('1.5 Employee Template'!AZ877="","",'1.5 Employee Template'!AZ877)</f>
        <v/>
      </c>
      <c r="BA870" t="str">
        <f>IF('1.5 Employee Template'!BA877="","",'1.5 Employee Template'!BA877)</f>
        <v/>
      </c>
      <c r="BB870" t="str">
        <f>IF('1.5 Employee Template'!BB877="","",'1.5 Employee Template'!BB877)</f>
        <v/>
      </c>
      <c r="BC870" t="str">
        <f>IF('1.5 Employee Template'!BC877="","",'1.5 Employee Template'!BC877)</f>
        <v/>
      </c>
      <c r="BD870" t="str">
        <f>IF('1.5 Employee Template'!BD877="","",'1.5 Employee Template'!BD877)</f>
        <v/>
      </c>
      <c r="BE870" t="str">
        <f>IF('1.5 Employee Template'!BE877="","",'1.5 Employee Template'!BE877)</f>
        <v/>
      </c>
      <c r="BF870" t="str">
        <f>IF('1.5 Employee Template'!BF877="","",'1.5 Employee Template'!BF877)</f>
        <v/>
      </c>
      <c r="BG870" t="str">
        <f>IF('1.5 Employee Template'!BG877="","",'1.5 Employee Template'!BG877)</f>
        <v/>
      </c>
      <c r="BH870" t="str">
        <f>IF('1.5 Employee Template'!BH877="","",'1.5 Employee Template'!BH877)</f>
        <v/>
      </c>
      <c r="BI870" t="str">
        <f>IF('1.5 Employee Template'!BI877="","",'1.5 Employee Template'!BI877)</f>
        <v/>
      </c>
      <c r="BJ870" t="str">
        <f>IF('1.5 Employee Template'!BJ877="","",'1.5 Employee Template'!BJ877)</f>
        <v/>
      </c>
    </row>
    <row r="871" spans="1:62" x14ac:dyDescent="0.25">
      <c r="A871" t="str">
        <f>IF('1.5 Employee Template'!A878="","",'1.5 Employee Template'!A878)</f>
        <v/>
      </c>
      <c r="B871" t="str">
        <f>IF('1.5 Employee Template'!B878="","",'1.5 Employee Template'!B878)</f>
        <v/>
      </c>
      <c r="C871" t="str">
        <f>IF('1.5 Employee Template'!C878="","",'1.5 Employee Template'!C878)</f>
        <v/>
      </c>
      <c r="D871" t="str">
        <f>IF('1.5 Employee Template'!D878="","",'1.5 Employee Template'!D878)</f>
        <v/>
      </c>
      <c r="E871" t="str">
        <f>IF('1.5 Employee Template'!E878="","",'1.5 Employee Template'!E878)</f>
        <v/>
      </c>
      <c r="F871" t="str">
        <f>IF('1.5 Employee Template'!F878="","",'1.5 Employee Template'!F878)</f>
        <v/>
      </c>
      <c r="G871" t="str">
        <f>IF('1.5 Employee Template'!G878="","",'1.5 Employee Template'!G878)</f>
        <v/>
      </c>
      <c r="H871" t="str">
        <f>IF('1.5 Employee Template'!H878="","",'1.5 Employee Template'!H878)</f>
        <v/>
      </c>
      <c r="I871" t="str">
        <f>IF('1.5 Employee Template'!I878="","",'1.5 Employee Template'!I878)</f>
        <v/>
      </c>
      <c r="J871" t="str">
        <f>IF('1.5 Employee Template'!J878="","",'1.5 Employee Template'!J878)</f>
        <v/>
      </c>
      <c r="K871" t="str">
        <f>IF('1.5 Employee Template'!K878="","",'1.5 Employee Template'!K878)</f>
        <v/>
      </c>
      <c r="L871" t="str">
        <f>IF('1.5 Employee Template'!L878="","",'1.5 Employee Template'!L878)</f>
        <v/>
      </c>
      <c r="M871" t="str">
        <f>IF('1.5 Employee Template'!M878="","",'1.5 Employee Template'!M878)</f>
        <v/>
      </c>
      <c r="N871" t="str">
        <f>IF('1.5 Employee Template'!N878="","",'1.5 Employee Template'!N878)</f>
        <v/>
      </c>
      <c r="O871" t="str">
        <f>IF('1.5 Employee Template'!O878="","",'1.5 Employee Template'!O878)</f>
        <v/>
      </c>
      <c r="P871" t="str">
        <f>IF('1.5 Employee Template'!P878="","",'1.5 Employee Template'!P878)</f>
        <v/>
      </c>
      <c r="Q871" t="str">
        <f>IF('1.5 Employee Template'!Q878="","",'1.5 Employee Template'!Q878)</f>
        <v/>
      </c>
      <c r="R871" t="str">
        <f>IF('1.5 Employee Template'!R878="","",'1.5 Employee Template'!R878)</f>
        <v/>
      </c>
      <c r="S871" t="str">
        <f>IF('1.5 Employee Template'!S878="","",'1.5 Employee Template'!S878)</f>
        <v/>
      </c>
      <c r="T871" t="str">
        <f>IF('1.5 Employee Template'!T878="","",'1.5 Employee Template'!T878)</f>
        <v/>
      </c>
      <c r="U871" t="str">
        <f>IF('1.5 Employee Template'!U878="","",'1.5 Employee Template'!U878)</f>
        <v/>
      </c>
      <c r="V871" t="str">
        <f>IF('1.5 Employee Template'!V878="","",'1.5 Employee Template'!V878)</f>
        <v/>
      </c>
      <c r="W871" t="str">
        <f>IF('1.5 Employee Template'!W878="","",'1.5 Employee Template'!W878)</f>
        <v/>
      </c>
      <c r="X871" t="str">
        <f>IF('1.5 Employee Template'!X878="","",'1.5 Employee Template'!X878)</f>
        <v/>
      </c>
      <c r="Y871" t="str">
        <f>IF('1.5 Employee Template'!Y878="","",'1.5 Employee Template'!Y878)</f>
        <v/>
      </c>
      <c r="Z871" t="str">
        <f>IF('1.5 Employee Template'!Z878="","",'1.5 Employee Template'!Z878)</f>
        <v/>
      </c>
      <c r="AA871" t="str">
        <f>IF('1.5 Employee Template'!AA878="","",'1.5 Employee Template'!AA878)</f>
        <v/>
      </c>
      <c r="AB871" t="str">
        <f>IF('1.5 Employee Template'!AB878="","",'1.5 Employee Template'!AB878)</f>
        <v/>
      </c>
      <c r="AC871" t="str">
        <f>IF('1.5 Employee Template'!AC878="","",'1.5 Employee Template'!AC878)</f>
        <v/>
      </c>
      <c r="AD871" t="str">
        <f>IF('1.5 Employee Template'!AD878="","",'1.5 Employee Template'!AD878)</f>
        <v/>
      </c>
      <c r="AE871" t="str">
        <f>IF('1.5 Employee Template'!AE878="","",'1.5 Employee Template'!AE878)</f>
        <v/>
      </c>
      <c r="AF871" t="str">
        <f>IF('1.5 Employee Template'!AF878="","",'1.5 Employee Template'!AF878)</f>
        <v/>
      </c>
      <c r="AG871" t="str">
        <f>IF('1.5 Employee Template'!AG878="","",'1.5 Employee Template'!AG878)</f>
        <v/>
      </c>
      <c r="AH871" t="str">
        <f>IF('1.5 Employee Template'!AH878="","",'1.5 Employee Template'!AH878)</f>
        <v/>
      </c>
      <c r="AI871" t="str">
        <f>IF('1.5 Employee Template'!AI878="","",'1.5 Employee Template'!AI878)</f>
        <v/>
      </c>
      <c r="AJ871" t="str">
        <f>IF('1.5 Employee Template'!AJ878="","",'1.5 Employee Template'!AJ878)</f>
        <v/>
      </c>
      <c r="AK871" t="str">
        <f>IF('1.5 Employee Template'!AK878="","",'1.5 Employee Template'!AK878)</f>
        <v/>
      </c>
      <c r="AL871" t="str">
        <f>IF('1.5 Employee Template'!AL878="","",'1.5 Employee Template'!AL878)</f>
        <v/>
      </c>
      <c r="AM871" t="str">
        <f>IF('1.5 Employee Template'!AM878="","",'1.5 Employee Template'!AM878)</f>
        <v/>
      </c>
      <c r="AN871" t="str">
        <f>IF('1.5 Employee Template'!AN878="","",'1.5 Employee Template'!AN878)</f>
        <v/>
      </c>
      <c r="AO871" t="str">
        <f>IF('1.5 Employee Template'!AO878="","",'1.5 Employee Template'!AO878)</f>
        <v/>
      </c>
      <c r="AP871" t="str">
        <f>IF('1.5 Employee Template'!AP878="","",'1.5 Employee Template'!AP878)</f>
        <v/>
      </c>
      <c r="AQ871" t="str">
        <f>IF('1.5 Employee Template'!AQ878="","",'1.5 Employee Template'!AQ878)</f>
        <v/>
      </c>
      <c r="AR871" t="str">
        <f>IF('1.5 Employee Template'!AR878="","",'1.5 Employee Template'!AR878)</f>
        <v/>
      </c>
      <c r="AS871" t="str">
        <f>IF('1.5 Employee Template'!AS878="","",'1.5 Employee Template'!AS878)</f>
        <v/>
      </c>
      <c r="AT871" t="str">
        <f>IF('1.5 Employee Template'!AT878="","",'1.5 Employee Template'!AT878)</f>
        <v/>
      </c>
      <c r="AU871" t="str">
        <f>IF('1.5 Employee Template'!AU878="","",'1.5 Employee Template'!AU878)</f>
        <v/>
      </c>
      <c r="AV871" t="str">
        <f>IF('1.5 Employee Template'!AV878="","",'1.5 Employee Template'!AV878)</f>
        <v/>
      </c>
      <c r="AW871" t="str">
        <f>IF('1.5 Employee Template'!AW878="","",'1.5 Employee Template'!AW878)</f>
        <v/>
      </c>
      <c r="AX871" t="str">
        <f>IF('1.5 Employee Template'!AX878="","",'1.5 Employee Template'!AX878)</f>
        <v/>
      </c>
      <c r="AY871" t="str">
        <f>IF('1.5 Employee Template'!AY878="","",'1.5 Employee Template'!AY878)</f>
        <v/>
      </c>
      <c r="AZ871" t="str">
        <f>IF('1.5 Employee Template'!AZ878="","",'1.5 Employee Template'!AZ878)</f>
        <v/>
      </c>
      <c r="BA871" t="str">
        <f>IF('1.5 Employee Template'!BA878="","",'1.5 Employee Template'!BA878)</f>
        <v/>
      </c>
      <c r="BB871" t="str">
        <f>IF('1.5 Employee Template'!BB878="","",'1.5 Employee Template'!BB878)</f>
        <v/>
      </c>
      <c r="BC871" t="str">
        <f>IF('1.5 Employee Template'!BC878="","",'1.5 Employee Template'!BC878)</f>
        <v/>
      </c>
      <c r="BD871" t="str">
        <f>IF('1.5 Employee Template'!BD878="","",'1.5 Employee Template'!BD878)</f>
        <v/>
      </c>
      <c r="BE871" t="str">
        <f>IF('1.5 Employee Template'!BE878="","",'1.5 Employee Template'!BE878)</f>
        <v/>
      </c>
      <c r="BF871" t="str">
        <f>IF('1.5 Employee Template'!BF878="","",'1.5 Employee Template'!BF878)</f>
        <v/>
      </c>
      <c r="BG871" t="str">
        <f>IF('1.5 Employee Template'!BG878="","",'1.5 Employee Template'!BG878)</f>
        <v/>
      </c>
      <c r="BH871" t="str">
        <f>IF('1.5 Employee Template'!BH878="","",'1.5 Employee Template'!BH878)</f>
        <v/>
      </c>
      <c r="BI871" t="str">
        <f>IF('1.5 Employee Template'!BI878="","",'1.5 Employee Template'!BI878)</f>
        <v/>
      </c>
      <c r="BJ871" t="str">
        <f>IF('1.5 Employee Template'!BJ878="","",'1.5 Employee Template'!BJ878)</f>
        <v/>
      </c>
    </row>
    <row r="872" spans="1:62" x14ac:dyDescent="0.25">
      <c r="A872" t="str">
        <f>IF('1.5 Employee Template'!A879="","",'1.5 Employee Template'!A879)</f>
        <v/>
      </c>
      <c r="B872" t="str">
        <f>IF('1.5 Employee Template'!B879="","",'1.5 Employee Template'!B879)</f>
        <v/>
      </c>
      <c r="C872" t="str">
        <f>IF('1.5 Employee Template'!C879="","",'1.5 Employee Template'!C879)</f>
        <v/>
      </c>
      <c r="D872" t="str">
        <f>IF('1.5 Employee Template'!D879="","",'1.5 Employee Template'!D879)</f>
        <v/>
      </c>
      <c r="E872" t="str">
        <f>IF('1.5 Employee Template'!E879="","",'1.5 Employee Template'!E879)</f>
        <v/>
      </c>
      <c r="F872" t="str">
        <f>IF('1.5 Employee Template'!F879="","",'1.5 Employee Template'!F879)</f>
        <v/>
      </c>
      <c r="G872" t="str">
        <f>IF('1.5 Employee Template'!G879="","",'1.5 Employee Template'!G879)</f>
        <v/>
      </c>
      <c r="H872" t="str">
        <f>IF('1.5 Employee Template'!H879="","",'1.5 Employee Template'!H879)</f>
        <v/>
      </c>
      <c r="I872" t="str">
        <f>IF('1.5 Employee Template'!I879="","",'1.5 Employee Template'!I879)</f>
        <v/>
      </c>
      <c r="J872" t="str">
        <f>IF('1.5 Employee Template'!J879="","",'1.5 Employee Template'!J879)</f>
        <v/>
      </c>
      <c r="K872" t="str">
        <f>IF('1.5 Employee Template'!K879="","",'1.5 Employee Template'!K879)</f>
        <v/>
      </c>
      <c r="L872" t="str">
        <f>IF('1.5 Employee Template'!L879="","",'1.5 Employee Template'!L879)</f>
        <v/>
      </c>
      <c r="M872" t="str">
        <f>IF('1.5 Employee Template'!M879="","",'1.5 Employee Template'!M879)</f>
        <v/>
      </c>
      <c r="N872" t="str">
        <f>IF('1.5 Employee Template'!N879="","",'1.5 Employee Template'!N879)</f>
        <v/>
      </c>
      <c r="O872" t="str">
        <f>IF('1.5 Employee Template'!O879="","",'1.5 Employee Template'!O879)</f>
        <v/>
      </c>
      <c r="P872" t="str">
        <f>IF('1.5 Employee Template'!P879="","",'1.5 Employee Template'!P879)</f>
        <v/>
      </c>
      <c r="Q872" t="str">
        <f>IF('1.5 Employee Template'!Q879="","",'1.5 Employee Template'!Q879)</f>
        <v/>
      </c>
      <c r="R872" t="str">
        <f>IF('1.5 Employee Template'!R879="","",'1.5 Employee Template'!R879)</f>
        <v/>
      </c>
      <c r="S872" t="str">
        <f>IF('1.5 Employee Template'!S879="","",'1.5 Employee Template'!S879)</f>
        <v/>
      </c>
      <c r="T872" t="str">
        <f>IF('1.5 Employee Template'!T879="","",'1.5 Employee Template'!T879)</f>
        <v/>
      </c>
      <c r="U872" t="str">
        <f>IF('1.5 Employee Template'!U879="","",'1.5 Employee Template'!U879)</f>
        <v/>
      </c>
      <c r="V872" t="str">
        <f>IF('1.5 Employee Template'!V879="","",'1.5 Employee Template'!V879)</f>
        <v/>
      </c>
      <c r="W872" t="str">
        <f>IF('1.5 Employee Template'!W879="","",'1.5 Employee Template'!W879)</f>
        <v/>
      </c>
      <c r="X872" t="str">
        <f>IF('1.5 Employee Template'!X879="","",'1.5 Employee Template'!X879)</f>
        <v/>
      </c>
      <c r="Y872" t="str">
        <f>IF('1.5 Employee Template'!Y879="","",'1.5 Employee Template'!Y879)</f>
        <v/>
      </c>
      <c r="Z872" t="str">
        <f>IF('1.5 Employee Template'!Z879="","",'1.5 Employee Template'!Z879)</f>
        <v/>
      </c>
      <c r="AA872" t="str">
        <f>IF('1.5 Employee Template'!AA879="","",'1.5 Employee Template'!AA879)</f>
        <v/>
      </c>
      <c r="AB872" t="str">
        <f>IF('1.5 Employee Template'!AB879="","",'1.5 Employee Template'!AB879)</f>
        <v/>
      </c>
      <c r="AC872" t="str">
        <f>IF('1.5 Employee Template'!AC879="","",'1.5 Employee Template'!AC879)</f>
        <v/>
      </c>
      <c r="AD872" t="str">
        <f>IF('1.5 Employee Template'!AD879="","",'1.5 Employee Template'!AD879)</f>
        <v/>
      </c>
      <c r="AE872" t="str">
        <f>IF('1.5 Employee Template'!AE879="","",'1.5 Employee Template'!AE879)</f>
        <v/>
      </c>
      <c r="AF872" t="str">
        <f>IF('1.5 Employee Template'!AF879="","",'1.5 Employee Template'!AF879)</f>
        <v/>
      </c>
      <c r="AG872" t="str">
        <f>IF('1.5 Employee Template'!AG879="","",'1.5 Employee Template'!AG879)</f>
        <v/>
      </c>
      <c r="AH872" t="str">
        <f>IF('1.5 Employee Template'!AH879="","",'1.5 Employee Template'!AH879)</f>
        <v/>
      </c>
      <c r="AI872" t="str">
        <f>IF('1.5 Employee Template'!AI879="","",'1.5 Employee Template'!AI879)</f>
        <v/>
      </c>
      <c r="AJ872" t="str">
        <f>IF('1.5 Employee Template'!AJ879="","",'1.5 Employee Template'!AJ879)</f>
        <v/>
      </c>
      <c r="AK872" t="str">
        <f>IF('1.5 Employee Template'!AK879="","",'1.5 Employee Template'!AK879)</f>
        <v/>
      </c>
      <c r="AL872" t="str">
        <f>IF('1.5 Employee Template'!AL879="","",'1.5 Employee Template'!AL879)</f>
        <v/>
      </c>
      <c r="AM872" t="str">
        <f>IF('1.5 Employee Template'!AM879="","",'1.5 Employee Template'!AM879)</f>
        <v/>
      </c>
      <c r="AN872" t="str">
        <f>IF('1.5 Employee Template'!AN879="","",'1.5 Employee Template'!AN879)</f>
        <v/>
      </c>
      <c r="AO872" t="str">
        <f>IF('1.5 Employee Template'!AO879="","",'1.5 Employee Template'!AO879)</f>
        <v/>
      </c>
      <c r="AP872" t="str">
        <f>IF('1.5 Employee Template'!AP879="","",'1.5 Employee Template'!AP879)</f>
        <v/>
      </c>
      <c r="AQ872" t="str">
        <f>IF('1.5 Employee Template'!AQ879="","",'1.5 Employee Template'!AQ879)</f>
        <v/>
      </c>
      <c r="AR872" t="str">
        <f>IF('1.5 Employee Template'!AR879="","",'1.5 Employee Template'!AR879)</f>
        <v/>
      </c>
      <c r="AS872" t="str">
        <f>IF('1.5 Employee Template'!AS879="","",'1.5 Employee Template'!AS879)</f>
        <v/>
      </c>
      <c r="AT872" t="str">
        <f>IF('1.5 Employee Template'!AT879="","",'1.5 Employee Template'!AT879)</f>
        <v/>
      </c>
      <c r="AU872" t="str">
        <f>IF('1.5 Employee Template'!AU879="","",'1.5 Employee Template'!AU879)</f>
        <v/>
      </c>
      <c r="AV872" t="str">
        <f>IF('1.5 Employee Template'!AV879="","",'1.5 Employee Template'!AV879)</f>
        <v/>
      </c>
      <c r="AW872" t="str">
        <f>IF('1.5 Employee Template'!AW879="","",'1.5 Employee Template'!AW879)</f>
        <v/>
      </c>
      <c r="AX872" t="str">
        <f>IF('1.5 Employee Template'!AX879="","",'1.5 Employee Template'!AX879)</f>
        <v/>
      </c>
      <c r="AY872" t="str">
        <f>IF('1.5 Employee Template'!AY879="","",'1.5 Employee Template'!AY879)</f>
        <v/>
      </c>
      <c r="AZ872" t="str">
        <f>IF('1.5 Employee Template'!AZ879="","",'1.5 Employee Template'!AZ879)</f>
        <v/>
      </c>
      <c r="BA872" t="str">
        <f>IF('1.5 Employee Template'!BA879="","",'1.5 Employee Template'!BA879)</f>
        <v/>
      </c>
      <c r="BB872" t="str">
        <f>IF('1.5 Employee Template'!BB879="","",'1.5 Employee Template'!BB879)</f>
        <v/>
      </c>
      <c r="BC872" t="str">
        <f>IF('1.5 Employee Template'!BC879="","",'1.5 Employee Template'!BC879)</f>
        <v/>
      </c>
      <c r="BD872" t="str">
        <f>IF('1.5 Employee Template'!BD879="","",'1.5 Employee Template'!BD879)</f>
        <v/>
      </c>
      <c r="BE872" t="str">
        <f>IF('1.5 Employee Template'!BE879="","",'1.5 Employee Template'!BE879)</f>
        <v/>
      </c>
      <c r="BF872" t="str">
        <f>IF('1.5 Employee Template'!BF879="","",'1.5 Employee Template'!BF879)</f>
        <v/>
      </c>
      <c r="BG872" t="str">
        <f>IF('1.5 Employee Template'!BG879="","",'1.5 Employee Template'!BG879)</f>
        <v/>
      </c>
      <c r="BH872" t="str">
        <f>IF('1.5 Employee Template'!BH879="","",'1.5 Employee Template'!BH879)</f>
        <v/>
      </c>
      <c r="BI872" t="str">
        <f>IF('1.5 Employee Template'!BI879="","",'1.5 Employee Template'!BI879)</f>
        <v/>
      </c>
      <c r="BJ872" t="str">
        <f>IF('1.5 Employee Template'!BJ879="","",'1.5 Employee Template'!BJ879)</f>
        <v/>
      </c>
    </row>
    <row r="873" spans="1:62" x14ac:dyDescent="0.25">
      <c r="A873" t="str">
        <f>IF('1.5 Employee Template'!A880="","",'1.5 Employee Template'!A880)</f>
        <v/>
      </c>
      <c r="B873" t="str">
        <f>IF('1.5 Employee Template'!B880="","",'1.5 Employee Template'!B880)</f>
        <v/>
      </c>
      <c r="C873" t="str">
        <f>IF('1.5 Employee Template'!C880="","",'1.5 Employee Template'!C880)</f>
        <v/>
      </c>
      <c r="D873" t="str">
        <f>IF('1.5 Employee Template'!D880="","",'1.5 Employee Template'!D880)</f>
        <v/>
      </c>
      <c r="E873" t="str">
        <f>IF('1.5 Employee Template'!E880="","",'1.5 Employee Template'!E880)</f>
        <v/>
      </c>
      <c r="F873" t="str">
        <f>IF('1.5 Employee Template'!F880="","",'1.5 Employee Template'!F880)</f>
        <v/>
      </c>
      <c r="G873" t="str">
        <f>IF('1.5 Employee Template'!G880="","",'1.5 Employee Template'!G880)</f>
        <v/>
      </c>
      <c r="H873" t="str">
        <f>IF('1.5 Employee Template'!H880="","",'1.5 Employee Template'!H880)</f>
        <v/>
      </c>
      <c r="I873" t="str">
        <f>IF('1.5 Employee Template'!I880="","",'1.5 Employee Template'!I880)</f>
        <v/>
      </c>
      <c r="J873" t="str">
        <f>IF('1.5 Employee Template'!J880="","",'1.5 Employee Template'!J880)</f>
        <v/>
      </c>
      <c r="K873" t="str">
        <f>IF('1.5 Employee Template'!K880="","",'1.5 Employee Template'!K880)</f>
        <v/>
      </c>
      <c r="L873" t="str">
        <f>IF('1.5 Employee Template'!L880="","",'1.5 Employee Template'!L880)</f>
        <v/>
      </c>
      <c r="M873" t="str">
        <f>IF('1.5 Employee Template'!M880="","",'1.5 Employee Template'!M880)</f>
        <v/>
      </c>
      <c r="N873" t="str">
        <f>IF('1.5 Employee Template'!N880="","",'1.5 Employee Template'!N880)</f>
        <v/>
      </c>
      <c r="O873" t="str">
        <f>IF('1.5 Employee Template'!O880="","",'1.5 Employee Template'!O880)</f>
        <v/>
      </c>
      <c r="P873" t="str">
        <f>IF('1.5 Employee Template'!P880="","",'1.5 Employee Template'!P880)</f>
        <v/>
      </c>
      <c r="Q873" t="str">
        <f>IF('1.5 Employee Template'!Q880="","",'1.5 Employee Template'!Q880)</f>
        <v/>
      </c>
      <c r="R873" t="str">
        <f>IF('1.5 Employee Template'!R880="","",'1.5 Employee Template'!R880)</f>
        <v/>
      </c>
      <c r="S873" t="str">
        <f>IF('1.5 Employee Template'!S880="","",'1.5 Employee Template'!S880)</f>
        <v/>
      </c>
      <c r="T873" t="str">
        <f>IF('1.5 Employee Template'!T880="","",'1.5 Employee Template'!T880)</f>
        <v/>
      </c>
      <c r="U873" t="str">
        <f>IF('1.5 Employee Template'!U880="","",'1.5 Employee Template'!U880)</f>
        <v/>
      </c>
      <c r="V873" t="str">
        <f>IF('1.5 Employee Template'!V880="","",'1.5 Employee Template'!V880)</f>
        <v/>
      </c>
      <c r="W873" t="str">
        <f>IF('1.5 Employee Template'!W880="","",'1.5 Employee Template'!W880)</f>
        <v/>
      </c>
      <c r="X873" t="str">
        <f>IF('1.5 Employee Template'!X880="","",'1.5 Employee Template'!X880)</f>
        <v/>
      </c>
      <c r="Y873" t="str">
        <f>IF('1.5 Employee Template'!Y880="","",'1.5 Employee Template'!Y880)</f>
        <v/>
      </c>
      <c r="Z873" t="str">
        <f>IF('1.5 Employee Template'!Z880="","",'1.5 Employee Template'!Z880)</f>
        <v/>
      </c>
      <c r="AA873" t="str">
        <f>IF('1.5 Employee Template'!AA880="","",'1.5 Employee Template'!AA880)</f>
        <v/>
      </c>
      <c r="AB873" t="str">
        <f>IF('1.5 Employee Template'!AB880="","",'1.5 Employee Template'!AB880)</f>
        <v/>
      </c>
      <c r="AC873" t="str">
        <f>IF('1.5 Employee Template'!AC880="","",'1.5 Employee Template'!AC880)</f>
        <v/>
      </c>
      <c r="AD873" t="str">
        <f>IF('1.5 Employee Template'!AD880="","",'1.5 Employee Template'!AD880)</f>
        <v/>
      </c>
      <c r="AE873" t="str">
        <f>IF('1.5 Employee Template'!AE880="","",'1.5 Employee Template'!AE880)</f>
        <v/>
      </c>
      <c r="AF873" t="str">
        <f>IF('1.5 Employee Template'!AF880="","",'1.5 Employee Template'!AF880)</f>
        <v/>
      </c>
      <c r="AG873" t="str">
        <f>IF('1.5 Employee Template'!AG880="","",'1.5 Employee Template'!AG880)</f>
        <v/>
      </c>
      <c r="AH873" t="str">
        <f>IF('1.5 Employee Template'!AH880="","",'1.5 Employee Template'!AH880)</f>
        <v/>
      </c>
      <c r="AI873" t="str">
        <f>IF('1.5 Employee Template'!AI880="","",'1.5 Employee Template'!AI880)</f>
        <v/>
      </c>
      <c r="AJ873" t="str">
        <f>IF('1.5 Employee Template'!AJ880="","",'1.5 Employee Template'!AJ880)</f>
        <v/>
      </c>
      <c r="AK873" t="str">
        <f>IF('1.5 Employee Template'!AK880="","",'1.5 Employee Template'!AK880)</f>
        <v/>
      </c>
      <c r="AL873" t="str">
        <f>IF('1.5 Employee Template'!AL880="","",'1.5 Employee Template'!AL880)</f>
        <v/>
      </c>
      <c r="AM873" t="str">
        <f>IF('1.5 Employee Template'!AM880="","",'1.5 Employee Template'!AM880)</f>
        <v/>
      </c>
      <c r="AN873" t="str">
        <f>IF('1.5 Employee Template'!AN880="","",'1.5 Employee Template'!AN880)</f>
        <v/>
      </c>
      <c r="AO873" t="str">
        <f>IF('1.5 Employee Template'!AO880="","",'1.5 Employee Template'!AO880)</f>
        <v/>
      </c>
      <c r="AP873" t="str">
        <f>IF('1.5 Employee Template'!AP880="","",'1.5 Employee Template'!AP880)</f>
        <v/>
      </c>
      <c r="AQ873" t="str">
        <f>IF('1.5 Employee Template'!AQ880="","",'1.5 Employee Template'!AQ880)</f>
        <v/>
      </c>
      <c r="AR873" t="str">
        <f>IF('1.5 Employee Template'!AR880="","",'1.5 Employee Template'!AR880)</f>
        <v/>
      </c>
      <c r="AS873" t="str">
        <f>IF('1.5 Employee Template'!AS880="","",'1.5 Employee Template'!AS880)</f>
        <v/>
      </c>
      <c r="AT873" t="str">
        <f>IF('1.5 Employee Template'!AT880="","",'1.5 Employee Template'!AT880)</f>
        <v/>
      </c>
      <c r="AU873" t="str">
        <f>IF('1.5 Employee Template'!AU880="","",'1.5 Employee Template'!AU880)</f>
        <v/>
      </c>
      <c r="AV873" t="str">
        <f>IF('1.5 Employee Template'!AV880="","",'1.5 Employee Template'!AV880)</f>
        <v/>
      </c>
      <c r="AW873" t="str">
        <f>IF('1.5 Employee Template'!AW880="","",'1.5 Employee Template'!AW880)</f>
        <v/>
      </c>
      <c r="AX873" t="str">
        <f>IF('1.5 Employee Template'!AX880="","",'1.5 Employee Template'!AX880)</f>
        <v/>
      </c>
      <c r="AY873" t="str">
        <f>IF('1.5 Employee Template'!AY880="","",'1.5 Employee Template'!AY880)</f>
        <v/>
      </c>
      <c r="AZ873" t="str">
        <f>IF('1.5 Employee Template'!AZ880="","",'1.5 Employee Template'!AZ880)</f>
        <v/>
      </c>
      <c r="BA873" t="str">
        <f>IF('1.5 Employee Template'!BA880="","",'1.5 Employee Template'!BA880)</f>
        <v/>
      </c>
      <c r="BB873" t="str">
        <f>IF('1.5 Employee Template'!BB880="","",'1.5 Employee Template'!BB880)</f>
        <v/>
      </c>
      <c r="BC873" t="str">
        <f>IF('1.5 Employee Template'!BC880="","",'1.5 Employee Template'!BC880)</f>
        <v/>
      </c>
      <c r="BD873" t="str">
        <f>IF('1.5 Employee Template'!BD880="","",'1.5 Employee Template'!BD880)</f>
        <v/>
      </c>
      <c r="BE873" t="str">
        <f>IF('1.5 Employee Template'!BE880="","",'1.5 Employee Template'!BE880)</f>
        <v/>
      </c>
      <c r="BF873" t="str">
        <f>IF('1.5 Employee Template'!BF880="","",'1.5 Employee Template'!BF880)</f>
        <v/>
      </c>
      <c r="BG873" t="str">
        <f>IF('1.5 Employee Template'!BG880="","",'1.5 Employee Template'!BG880)</f>
        <v/>
      </c>
      <c r="BH873" t="str">
        <f>IF('1.5 Employee Template'!BH880="","",'1.5 Employee Template'!BH880)</f>
        <v/>
      </c>
      <c r="BI873" t="str">
        <f>IF('1.5 Employee Template'!BI880="","",'1.5 Employee Template'!BI880)</f>
        <v/>
      </c>
      <c r="BJ873" t="str">
        <f>IF('1.5 Employee Template'!BJ880="","",'1.5 Employee Template'!BJ880)</f>
        <v/>
      </c>
    </row>
    <row r="874" spans="1:62" x14ac:dyDescent="0.25">
      <c r="A874" t="str">
        <f>IF('1.5 Employee Template'!A881="","",'1.5 Employee Template'!A881)</f>
        <v/>
      </c>
      <c r="B874" t="str">
        <f>IF('1.5 Employee Template'!B881="","",'1.5 Employee Template'!B881)</f>
        <v/>
      </c>
      <c r="C874" t="str">
        <f>IF('1.5 Employee Template'!C881="","",'1.5 Employee Template'!C881)</f>
        <v/>
      </c>
      <c r="D874" t="str">
        <f>IF('1.5 Employee Template'!D881="","",'1.5 Employee Template'!D881)</f>
        <v/>
      </c>
      <c r="E874" t="str">
        <f>IF('1.5 Employee Template'!E881="","",'1.5 Employee Template'!E881)</f>
        <v/>
      </c>
      <c r="F874" t="str">
        <f>IF('1.5 Employee Template'!F881="","",'1.5 Employee Template'!F881)</f>
        <v/>
      </c>
      <c r="G874" t="str">
        <f>IF('1.5 Employee Template'!G881="","",'1.5 Employee Template'!G881)</f>
        <v/>
      </c>
      <c r="H874" t="str">
        <f>IF('1.5 Employee Template'!H881="","",'1.5 Employee Template'!H881)</f>
        <v/>
      </c>
      <c r="I874" t="str">
        <f>IF('1.5 Employee Template'!I881="","",'1.5 Employee Template'!I881)</f>
        <v/>
      </c>
      <c r="J874" t="str">
        <f>IF('1.5 Employee Template'!J881="","",'1.5 Employee Template'!J881)</f>
        <v/>
      </c>
      <c r="K874" t="str">
        <f>IF('1.5 Employee Template'!K881="","",'1.5 Employee Template'!K881)</f>
        <v/>
      </c>
      <c r="L874" t="str">
        <f>IF('1.5 Employee Template'!L881="","",'1.5 Employee Template'!L881)</f>
        <v/>
      </c>
      <c r="M874" t="str">
        <f>IF('1.5 Employee Template'!M881="","",'1.5 Employee Template'!M881)</f>
        <v/>
      </c>
      <c r="N874" t="str">
        <f>IF('1.5 Employee Template'!N881="","",'1.5 Employee Template'!N881)</f>
        <v/>
      </c>
      <c r="O874" t="str">
        <f>IF('1.5 Employee Template'!O881="","",'1.5 Employee Template'!O881)</f>
        <v/>
      </c>
      <c r="P874" t="str">
        <f>IF('1.5 Employee Template'!P881="","",'1.5 Employee Template'!P881)</f>
        <v/>
      </c>
      <c r="Q874" t="str">
        <f>IF('1.5 Employee Template'!Q881="","",'1.5 Employee Template'!Q881)</f>
        <v/>
      </c>
      <c r="R874" t="str">
        <f>IF('1.5 Employee Template'!R881="","",'1.5 Employee Template'!R881)</f>
        <v/>
      </c>
      <c r="S874" t="str">
        <f>IF('1.5 Employee Template'!S881="","",'1.5 Employee Template'!S881)</f>
        <v/>
      </c>
      <c r="T874" t="str">
        <f>IF('1.5 Employee Template'!T881="","",'1.5 Employee Template'!T881)</f>
        <v/>
      </c>
      <c r="U874" t="str">
        <f>IF('1.5 Employee Template'!U881="","",'1.5 Employee Template'!U881)</f>
        <v/>
      </c>
      <c r="V874" t="str">
        <f>IF('1.5 Employee Template'!V881="","",'1.5 Employee Template'!V881)</f>
        <v/>
      </c>
      <c r="W874" t="str">
        <f>IF('1.5 Employee Template'!W881="","",'1.5 Employee Template'!W881)</f>
        <v/>
      </c>
      <c r="X874" t="str">
        <f>IF('1.5 Employee Template'!X881="","",'1.5 Employee Template'!X881)</f>
        <v/>
      </c>
      <c r="Y874" t="str">
        <f>IF('1.5 Employee Template'!Y881="","",'1.5 Employee Template'!Y881)</f>
        <v/>
      </c>
      <c r="Z874" t="str">
        <f>IF('1.5 Employee Template'!Z881="","",'1.5 Employee Template'!Z881)</f>
        <v/>
      </c>
      <c r="AA874" t="str">
        <f>IF('1.5 Employee Template'!AA881="","",'1.5 Employee Template'!AA881)</f>
        <v/>
      </c>
      <c r="AB874" t="str">
        <f>IF('1.5 Employee Template'!AB881="","",'1.5 Employee Template'!AB881)</f>
        <v/>
      </c>
      <c r="AC874" t="str">
        <f>IF('1.5 Employee Template'!AC881="","",'1.5 Employee Template'!AC881)</f>
        <v/>
      </c>
      <c r="AD874" t="str">
        <f>IF('1.5 Employee Template'!AD881="","",'1.5 Employee Template'!AD881)</f>
        <v/>
      </c>
      <c r="AE874" t="str">
        <f>IF('1.5 Employee Template'!AE881="","",'1.5 Employee Template'!AE881)</f>
        <v/>
      </c>
      <c r="AF874" t="str">
        <f>IF('1.5 Employee Template'!AF881="","",'1.5 Employee Template'!AF881)</f>
        <v/>
      </c>
      <c r="AG874" t="str">
        <f>IF('1.5 Employee Template'!AG881="","",'1.5 Employee Template'!AG881)</f>
        <v/>
      </c>
      <c r="AH874" t="str">
        <f>IF('1.5 Employee Template'!AH881="","",'1.5 Employee Template'!AH881)</f>
        <v/>
      </c>
      <c r="AI874" t="str">
        <f>IF('1.5 Employee Template'!AI881="","",'1.5 Employee Template'!AI881)</f>
        <v/>
      </c>
      <c r="AJ874" t="str">
        <f>IF('1.5 Employee Template'!AJ881="","",'1.5 Employee Template'!AJ881)</f>
        <v/>
      </c>
      <c r="AK874" t="str">
        <f>IF('1.5 Employee Template'!AK881="","",'1.5 Employee Template'!AK881)</f>
        <v/>
      </c>
      <c r="AL874" t="str">
        <f>IF('1.5 Employee Template'!AL881="","",'1.5 Employee Template'!AL881)</f>
        <v/>
      </c>
      <c r="AM874" t="str">
        <f>IF('1.5 Employee Template'!AM881="","",'1.5 Employee Template'!AM881)</f>
        <v/>
      </c>
      <c r="AN874" t="str">
        <f>IF('1.5 Employee Template'!AN881="","",'1.5 Employee Template'!AN881)</f>
        <v/>
      </c>
      <c r="AO874" t="str">
        <f>IF('1.5 Employee Template'!AO881="","",'1.5 Employee Template'!AO881)</f>
        <v/>
      </c>
      <c r="AP874" t="str">
        <f>IF('1.5 Employee Template'!AP881="","",'1.5 Employee Template'!AP881)</f>
        <v/>
      </c>
      <c r="AQ874" t="str">
        <f>IF('1.5 Employee Template'!AQ881="","",'1.5 Employee Template'!AQ881)</f>
        <v/>
      </c>
      <c r="AR874" t="str">
        <f>IF('1.5 Employee Template'!AR881="","",'1.5 Employee Template'!AR881)</f>
        <v/>
      </c>
      <c r="AS874" t="str">
        <f>IF('1.5 Employee Template'!AS881="","",'1.5 Employee Template'!AS881)</f>
        <v/>
      </c>
      <c r="AT874" t="str">
        <f>IF('1.5 Employee Template'!AT881="","",'1.5 Employee Template'!AT881)</f>
        <v/>
      </c>
      <c r="AU874" t="str">
        <f>IF('1.5 Employee Template'!AU881="","",'1.5 Employee Template'!AU881)</f>
        <v/>
      </c>
      <c r="AV874" t="str">
        <f>IF('1.5 Employee Template'!AV881="","",'1.5 Employee Template'!AV881)</f>
        <v/>
      </c>
      <c r="AW874" t="str">
        <f>IF('1.5 Employee Template'!AW881="","",'1.5 Employee Template'!AW881)</f>
        <v/>
      </c>
      <c r="AX874" t="str">
        <f>IF('1.5 Employee Template'!AX881="","",'1.5 Employee Template'!AX881)</f>
        <v/>
      </c>
      <c r="AY874" t="str">
        <f>IF('1.5 Employee Template'!AY881="","",'1.5 Employee Template'!AY881)</f>
        <v/>
      </c>
      <c r="AZ874" t="str">
        <f>IF('1.5 Employee Template'!AZ881="","",'1.5 Employee Template'!AZ881)</f>
        <v/>
      </c>
      <c r="BA874" t="str">
        <f>IF('1.5 Employee Template'!BA881="","",'1.5 Employee Template'!BA881)</f>
        <v/>
      </c>
      <c r="BB874" t="str">
        <f>IF('1.5 Employee Template'!BB881="","",'1.5 Employee Template'!BB881)</f>
        <v/>
      </c>
      <c r="BC874" t="str">
        <f>IF('1.5 Employee Template'!BC881="","",'1.5 Employee Template'!BC881)</f>
        <v/>
      </c>
      <c r="BD874" t="str">
        <f>IF('1.5 Employee Template'!BD881="","",'1.5 Employee Template'!BD881)</f>
        <v/>
      </c>
      <c r="BE874" t="str">
        <f>IF('1.5 Employee Template'!BE881="","",'1.5 Employee Template'!BE881)</f>
        <v/>
      </c>
      <c r="BF874" t="str">
        <f>IF('1.5 Employee Template'!BF881="","",'1.5 Employee Template'!BF881)</f>
        <v/>
      </c>
      <c r="BG874" t="str">
        <f>IF('1.5 Employee Template'!BG881="","",'1.5 Employee Template'!BG881)</f>
        <v/>
      </c>
      <c r="BH874" t="str">
        <f>IF('1.5 Employee Template'!BH881="","",'1.5 Employee Template'!BH881)</f>
        <v/>
      </c>
      <c r="BI874" t="str">
        <f>IF('1.5 Employee Template'!BI881="","",'1.5 Employee Template'!BI881)</f>
        <v/>
      </c>
      <c r="BJ874" t="str">
        <f>IF('1.5 Employee Template'!BJ881="","",'1.5 Employee Template'!BJ881)</f>
        <v/>
      </c>
    </row>
    <row r="875" spans="1:62" x14ac:dyDescent="0.25">
      <c r="A875" t="str">
        <f>IF('1.5 Employee Template'!A882="","",'1.5 Employee Template'!A882)</f>
        <v/>
      </c>
      <c r="B875" t="str">
        <f>IF('1.5 Employee Template'!B882="","",'1.5 Employee Template'!B882)</f>
        <v/>
      </c>
      <c r="C875" t="str">
        <f>IF('1.5 Employee Template'!C882="","",'1.5 Employee Template'!C882)</f>
        <v/>
      </c>
      <c r="D875" t="str">
        <f>IF('1.5 Employee Template'!D882="","",'1.5 Employee Template'!D882)</f>
        <v/>
      </c>
      <c r="E875" t="str">
        <f>IF('1.5 Employee Template'!E882="","",'1.5 Employee Template'!E882)</f>
        <v/>
      </c>
      <c r="F875" t="str">
        <f>IF('1.5 Employee Template'!F882="","",'1.5 Employee Template'!F882)</f>
        <v/>
      </c>
      <c r="G875" t="str">
        <f>IF('1.5 Employee Template'!G882="","",'1.5 Employee Template'!G882)</f>
        <v/>
      </c>
      <c r="H875" t="str">
        <f>IF('1.5 Employee Template'!H882="","",'1.5 Employee Template'!H882)</f>
        <v/>
      </c>
      <c r="I875" t="str">
        <f>IF('1.5 Employee Template'!I882="","",'1.5 Employee Template'!I882)</f>
        <v/>
      </c>
      <c r="J875" t="str">
        <f>IF('1.5 Employee Template'!J882="","",'1.5 Employee Template'!J882)</f>
        <v/>
      </c>
      <c r="K875" t="str">
        <f>IF('1.5 Employee Template'!K882="","",'1.5 Employee Template'!K882)</f>
        <v/>
      </c>
      <c r="L875" t="str">
        <f>IF('1.5 Employee Template'!L882="","",'1.5 Employee Template'!L882)</f>
        <v/>
      </c>
      <c r="M875" t="str">
        <f>IF('1.5 Employee Template'!M882="","",'1.5 Employee Template'!M882)</f>
        <v/>
      </c>
      <c r="N875" t="str">
        <f>IF('1.5 Employee Template'!N882="","",'1.5 Employee Template'!N882)</f>
        <v/>
      </c>
      <c r="O875" t="str">
        <f>IF('1.5 Employee Template'!O882="","",'1.5 Employee Template'!O882)</f>
        <v/>
      </c>
      <c r="P875" t="str">
        <f>IF('1.5 Employee Template'!P882="","",'1.5 Employee Template'!P882)</f>
        <v/>
      </c>
      <c r="Q875" t="str">
        <f>IF('1.5 Employee Template'!Q882="","",'1.5 Employee Template'!Q882)</f>
        <v/>
      </c>
      <c r="R875" t="str">
        <f>IF('1.5 Employee Template'!R882="","",'1.5 Employee Template'!R882)</f>
        <v/>
      </c>
      <c r="S875" t="str">
        <f>IF('1.5 Employee Template'!S882="","",'1.5 Employee Template'!S882)</f>
        <v/>
      </c>
      <c r="T875" t="str">
        <f>IF('1.5 Employee Template'!T882="","",'1.5 Employee Template'!T882)</f>
        <v/>
      </c>
      <c r="U875" t="str">
        <f>IF('1.5 Employee Template'!U882="","",'1.5 Employee Template'!U882)</f>
        <v/>
      </c>
      <c r="V875" t="str">
        <f>IF('1.5 Employee Template'!V882="","",'1.5 Employee Template'!V882)</f>
        <v/>
      </c>
      <c r="W875" t="str">
        <f>IF('1.5 Employee Template'!W882="","",'1.5 Employee Template'!W882)</f>
        <v/>
      </c>
      <c r="X875" t="str">
        <f>IF('1.5 Employee Template'!X882="","",'1.5 Employee Template'!X882)</f>
        <v/>
      </c>
      <c r="Y875" t="str">
        <f>IF('1.5 Employee Template'!Y882="","",'1.5 Employee Template'!Y882)</f>
        <v/>
      </c>
      <c r="Z875" t="str">
        <f>IF('1.5 Employee Template'!Z882="","",'1.5 Employee Template'!Z882)</f>
        <v/>
      </c>
      <c r="AA875" t="str">
        <f>IF('1.5 Employee Template'!AA882="","",'1.5 Employee Template'!AA882)</f>
        <v/>
      </c>
      <c r="AB875" t="str">
        <f>IF('1.5 Employee Template'!AB882="","",'1.5 Employee Template'!AB882)</f>
        <v/>
      </c>
      <c r="AC875" t="str">
        <f>IF('1.5 Employee Template'!AC882="","",'1.5 Employee Template'!AC882)</f>
        <v/>
      </c>
      <c r="AD875" t="str">
        <f>IF('1.5 Employee Template'!AD882="","",'1.5 Employee Template'!AD882)</f>
        <v/>
      </c>
      <c r="AE875" t="str">
        <f>IF('1.5 Employee Template'!AE882="","",'1.5 Employee Template'!AE882)</f>
        <v/>
      </c>
      <c r="AF875" t="str">
        <f>IF('1.5 Employee Template'!AF882="","",'1.5 Employee Template'!AF882)</f>
        <v/>
      </c>
      <c r="AG875" t="str">
        <f>IF('1.5 Employee Template'!AG882="","",'1.5 Employee Template'!AG882)</f>
        <v/>
      </c>
      <c r="AH875" t="str">
        <f>IF('1.5 Employee Template'!AH882="","",'1.5 Employee Template'!AH882)</f>
        <v/>
      </c>
      <c r="AI875" t="str">
        <f>IF('1.5 Employee Template'!AI882="","",'1.5 Employee Template'!AI882)</f>
        <v/>
      </c>
      <c r="AJ875" t="str">
        <f>IF('1.5 Employee Template'!AJ882="","",'1.5 Employee Template'!AJ882)</f>
        <v/>
      </c>
      <c r="AK875" t="str">
        <f>IF('1.5 Employee Template'!AK882="","",'1.5 Employee Template'!AK882)</f>
        <v/>
      </c>
      <c r="AL875" t="str">
        <f>IF('1.5 Employee Template'!AL882="","",'1.5 Employee Template'!AL882)</f>
        <v/>
      </c>
      <c r="AM875" t="str">
        <f>IF('1.5 Employee Template'!AM882="","",'1.5 Employee Template'!AM882)</f>
        <v/>
      </c>
      <c r="AN875" t="str">
        <f>IF('1.5 Employee Template'!AN882="","",'1.5 Employee Template'!AN882)</f>
        <v/>
      </c>
      <c r="AO875" t="str">
        <f>IF('1.5 Employee Template'!AO882="","",'1.5 Employee Template'!AO882)</f>
        <v/>
      </c>
      <c r="AP875" t="str">
        <f>IF('1.5 Employee Template'!AP882="","",'1.5 Employee Template'!AP882)</f>
        <v/>
      </c>
      <c r="AQ875" t="str">
        <f>IF('1.5 Employee Template'!AQ882="","",'1.5 Employee Template'!AQ882)</f>
        <v/>
      </c>
      <c r="AR875" t="str">
        <f>IF('1.5 Employee Template'!AR882="","",'1.5 Employee Template'!AR882)</f>
        <v/>
      </c>
      <c r="AS875" t="str">
        <f>IF('1.5 Employee Template'!AS882="","",'1.5 Employee Template'!AS882)</f>
        <v/>
      </c>
      <c r="AT875" t="str">
        <f>IF('1.5 Employee Template'!AT882="","",'1.5 Employee Template'!AT882)</f>
        <v/>
      </c>
      <c r="AU875" t="str">
        <f>IF('1.5 Employee Template'!AU882="","",'1.5 Employee Template'!AU882)</f>
        <v/>
      </c>
      <c r="AV875" t="str">
        <f>IF('1.5 Employee Template'!AV882="","",'1.5 Employee Template'!AV882)</f>
        <v/>
      </c>
      <c r="AW875" t="str">
        <f>IF('1.5 Employee Template'!AW882="","",'1.5 Employee Template'!AW882)</f>
        <v/>
      </c>
      <c r="AX875" t="str">
        <f>IF('1.5 Employee Template'!AX882="","",'1.5 Employee Template'!AX882)</f>
        <v/>
      </c>
      <c r="AY875" t="str">
        <f>IF('1.5 Employee Template'!AY882="","",'1.5 Employee Template'!AY882)</f>
        <v/>
      </c>
      <c r="AZ875" t="str">
        <f>IF('1.5 Employee Template'!AZ882="","",'1.5 Employee Template'!AZ882)</f>
        <v/>
      </c>
      <c r="BA875" t="str">
        <f>IF('1.5 Employee Template'!BA882="","",'1.5 Employee Template'!BA882)</f>
        <v/>
      </c>
      <c r="BB875" t="str">
        <f>IF('1.5 Employee Template'!BB882="","",'1.5 Employee Template'!BB882)</f>
        <v/>
      </c>
      <c r="BC875" t="str">
        <f>IF('1.5 Employee Template'!BC882="","",'1.5 Employee Template'!BC882)</f>
        <v/>
      </c>
      <c r="BD875" t="str">
        <f>IF('1.5 Employee Template'!BD882="","",'1.5 Employee Template'!BD882)</f>
        <v/>
      </c>
      <c r="BE875" t="str">
        <f>IF('1.5 Employee Template'!BE882="","",'1.5 Employee Template'!BE882)</f>
        <v/>
      </c>
      <c r="BF875" t="str">
        <f>IF('1.5 Employee Template'!BF882="","",'1.5 Employee Template'!BF882)</f>
        <v/>
      </c>
      <c r="BG875" t="str">
        <f>IF('1.5 Employee Template'!BG882="","",'1.5 Employee Template'!BG882)</f>
        <v/>
      </c>
      <c r="BH875" t="str">
        <f>IF('1.5 Employee Template'!BH882="","",'1.5 Employee Template'!BH882)</f>
        <v/>
      </c>
      <c r="BI875" t="str">
        <f>IF('1.5 Employee Template'!BI882="","",'1.5 Employee Template'!BI882)</f>
        <v/>
      </c>
      <c r="BJ875" t="str">
        <f>IF('1.5 Employee Template'!BJ882="","",'1.5 Employee Template'!BJ882)</f>
        <v/>
      </c>
    </row>
    <row r="876" spans="1:62" x14ac:dyDescent="0.25">
      <c r="A876" t="str">
        <f>IF('1.5 Employee Template'!A883="","",'1.5 Employee Template'!A883)</f>
        <v/>
      </c>
      <c r="B876" t="str">
        <f>IF('1.5 Employee Template'!B883="","",'1.5 Employee Template'!B883)</f>
        <v/>
      </c>
      <c r="C876" t="str">
        <f>IF('1.5 Employee Template'!C883="","",'1.5 Employee Template'!C883)</f>
        <v/>
      </c>
      <c r="D876" t="str">
        <f>IF('1.5 Employee Template'!D883="","",'1.5 Employee Template'!D883)</f>
        <v/>
      </c>
      <c r="E876" t="str">
        <f>IF('1.5 Employee Template'!E883="","",'1.5 Employee Template'!E883)</f>
        <v/>
      </c>
      <c r="F876" t="str">
        <f>IF('1.5 Employee Template'!F883="","",'1.5 Employee Template'!F883)</f>
        <v/>
      </c>
      <c r="G876" t="str">
        <f>IF('1.5 Employee Template'!G883="","",'1.5 Employee Template'!G883)</f>
        <v/>
      </c>
      <c r="H876" t="str">
        <f>IF('1.5 Employee Template'!H883="","",'1.5 Employee Template'!H883)</f>
        <v/>
      </c>
      <c r="I876" t="str">
        <f>IF('1.5 Employee Template'!I883="","",'1.5 Employee Template'!I883)</f>
        <v/>
      </c>
      <c r="J876" t="str">
        <f>IF('1.5 Employee Template'!J883="","",'1.5 Employee Template'!J883)</f>
        <v/>
      </c>
      <c r="K876" t="str">
        <f>IF('1.5 Employee Template'!K883="","",'1.5 Employee Template'!K883)</f>
        <v/>
      </c>
      <c r="L876" t="str">
        <f>IF('1.5 Employee Template'!L883="","",'1.5 Employee Template'!L883)</f>
        <v/>
      </c>
      <c r="M876" t="str">
        <f>IF('1.5 Employee Template'!M883="","",'1.5 Employee Template'!M883)</f>
        <v/>
      </c>
      <c r="N876" t="str">
        <f>IF('1.5 Employee Template'!N883="","",'1.5 Employee Template'!N883)</f>
        <v/>
      </c>
      <c r="O876" t="str">
        <f>IF('1.5 Employee Template'!O883="","",'1.5 Employee Template'!O883)</f>
        <v/>
      </c>
      <c r="P876" t="str">
        <f>IF('1.5 Employee Template'!P883="","",'1.5 Employee Template'!P883)</f>
        <v/>
      </c>
      <c r="Q876" t="str">
        <f>IF('1.5 Employee Template'!Q883="","",'1.5 Employee Template'!Q883)</f>
        <v/>
      </c>
      <c r="R876" t="str">
        <f>IF('1.5 Employee Template'!R883="","",'1.5 Employee Template'!R883)</f>
        <v/>
      </c>
      <c r="S876" t="str">
        <f>IF('1.5 Employee Template'!S883="","",'1.5 Employee Template'!S883)</f>
        <v/>
      </c>
      <c r="T876" t="str">
        <f>IF('1.5 Employee Template'!T883="","",'1.5 Employee Template'!T883)</f>
        <v/>
      </c>
      <c r="U876" t="str">
        <f>IF('1.5 Employee Template'!U883="","",'1.5 Employee Template'!U883)</f>
        <v/>
      </c>
      <c r="V876" t="str">
        <f>IF('1.5 Employee Template'!V883="","",'1.5 Employee Template'!V883)</f>
        <v/>
      </c>
      <c r="W876" t="str">
        <f>IF('1.5 Employee Template'!W883="","",'1.5 Employee Template'!W883)</f>
        <v/>
      </c>
      <c r="X876" t="str">
        <f>IF('1.5 Employee Template'!X883="","",'1.5 Employee Template'!X883)</f>
        <v/>
      </c>
      <c r="Y876" t="str">
        <f>IF('1.5 Employee Template'!Y883="","",'1.5 Employee Template'!Y883)</f>
        <v/>
      </c>
      <c r="Z876" t="str">
        <f>IF('1.5 Employee Template'!Z883="","",'1.5 Employee Template'!Z883)</f>
        <v/>
      </c>
      <c r="AA876" t="str">
        <f>IF('1.5 Employee Template'!AA883="","",'1.5 Employee Template'!AA883)</f>
        <v/>
      </c>
      <c r="AB876" t="str">
        <f>IF('1.5 Employee Template'!AB883="","",'1.5 Employee Template'!AB883)</f>
        <v/>
      </c>
      <c r="AC876" t="str">
        <f>IF('1.5 Employee Template'!AC883="","",'1.5 Employee Template'!AC883)</f>
        <v/>
      </c>
      <c r="AD876" t="str">
        <f>IF('1.5 Employee Template'!AD883="","",'1.5 Employee Template'!AD883)</f>
        <v/>
      </c>
      <c r="AE876" t="str">
        <f>IF('1.5 Employee Template'!AE883="","",'1.5 Employee Template'!AE883)</f>
        <v/>
      </c>
      <c r="AF876" t="str">
        <f>IF('1.5 Employee Template'!AF883="","",'1.5 Employee Template'!AF883)</f>
        <v/>
      </c>
      <c r="AG876" t="str">
        <f>IF('1.5 Employee Template'!AG883="","",'1.5 Employee Template'!AG883)</f>
        <v/>
      </c>
      <c r="AH876" t="str">
        <f>IF('1.5 Employee Template'!AH883="","",'1.5 Employee Template'!AH883)</f>
        <v/>
      </c>
      <c r="AI876" t="str">
        <f>IF('1.5 Employee Template'!AI883="","",'1.5 Employee Template'!AI883)</f>
        <v/>
      </c>
      <c r="AJ876" t="str">
        <f>IF('1.5 Employee Template'!AJ883="","",'1.5 Employee Template'!AJ883)</f>
        <v/>
      </c>
      <c r="AK876" t="str">
        <f>IF('1.5 Employee Template'!AK883="","",'1.5 Employee Template'!AK883)</f>
        <v/>
      </c>
      <c r="AL876" t="str">
        <f>IF('1.5 Employee Template'!AL883="","",'1.5 Employee Template'!AL883)</f>
        <v/>
      </c>
      <c r="AM876" t="str">
        <f>IF('1.5 Employee Template'!AM883="","",'1.5 Employee Template'!AM883)</f>
        <v/>
      </c>
      <c r="AN876" t="str">
        <f>IF('1.5 Employee Template'!AN883="","",'1.5 Employee Template'!AN883)</f>
        <v/>
      </c>
      <c r="AO876" t="str">
        <f>IF('1.5 Employee Template'!AO883="","",'1.5 Employee Template'!AO883)</f>
        <v/>
      </c>
      <c r="AP876" t="str">
        <f>IF('1.5 Employee Template'!AP883="","",'1.5 Employee Template'!AP883)</f>
        <v/>
      </c>
      <c r="AQ876" t="str">
        <f>IF('1.5 Employee Template'!AQ883="","",'1.5 Employee Template'!AQ883)</f>
        <v/>
      </c>
      <c r="AR876" t="str">
        <f>IF('1.5 Employee Template'!AR883="","",'1.5 Employee Template'!AR883)</f>
        <v/>
      </c>
      <c r="AS876" t="str">
        <f>IF('1.5 Employee Template'!AS883="","",'1.5 Employee Template'!AS883)</f>
        <v/>
      </c>
      <c r="AT876" t="str">
        <f>IF('1.5 Employee Template'!AT883="","",'1.5 Employee Template'!AT883)</f>
        <v/>
      </c>
      <c r="AU876" t="str">
        <f>IF('1.5 Employee Template'!AU883="","",'1.5 Employee Template'!AU883)</f>
        <v/>
      </c>
      <c r="AV876" t="str">
        <f>IF('1.5 Employee Template'!AV883="","",'1.5 Employee Template'!AV883)</f>
        <v/>
      </c>
      <c r="AW876" t="str">
        <f>IF('1.5 Employee Template'!AW883="","",'1.5 Employee Template'!AW883)</f>
        <v/>
      </c>
      <c r="AX876" t="str">
        <f>IF('1.5 Employee Template'!AX883="","",'1.5 Employee Template'!AX883)</f>
        <v/>
      </c>
      <c r="AY876" t="str">
        <f>IF('1.5 Employee Template'!AY883="","",'1.5 Employee Template'!AY883)</f>
        <v/>
      </c>
      <c r="AZ876" t="str">
        <f>IF('1.5 Employee Template'!AZ883="","",'1.5 Employee Template'!AZ883)</f>
        <v/>
      </c>
      <c r="BA876" t="str">
        <f>IF('1.5 Employee Template'!BA883="","",'1.5 Employee Template'!BA883)</f>
        <v/>
      </c>
      <c r="BB876" t="str">
        <f>IF('1.5 Employee Template'!BB883="","",'1.5 Employee Template'!BB883)</f>
        <v/>
      </c>
      <c r="BC876" t="str">
        <f>IF('1.5 Employee Template'!BC883="","",'1.5 Employee Template'!BC883)</f>
        <v/>
      </c>
      <c r="BD876" t="str">
        <f>IF('1.5 Employee Template'!BD883="","",'1.5 Employee Template'!BD883)</f>
        <v/>
      </c>
      <c r="BE876" t="str">
        <f>IF('1.5 Employee Template'!BE883="","",'1.5 Employee Template'!BE883)</f>
        <v/>
      </c>
      <c r="BF876" t="str">
        <f>IF('1.5 Employee Template'!BF883="","",'1.5 Employee Template'!BF883)</f>
        <v/>
      </c>
      <c r="BG876" t="str">
        <f>IF('1.5 Employee Template'!BG883="","",'1.5 Employee Template'!BG883)</f>
        <v/>
      </c>
      <c r="BH876" t="str">
        <f>IF('1.5 Employee Template'!BH883="","",'1.5 Employee Template'!BH883)</f>
        <v/>
      </c>
      <c r="BI876" t="str">
        <f>IF('1.5 Employee Template'!BI883="","",'1.5 Employee Template'!BI883)</f>
        <v/>
      </c>
      <c r="BJ876" t="str">
        <f>IF('1.5 Employee Template'!BJ883="","",'1.5 Employee Template'!BJ883)</f>
        <v/>
      </c>
    </row>
    <row r="877" spans="1:62" x14ac:dyDescent="0.25">
      <c r="A877" t="str">
        <f>IF('1.5 Employee Template'!A884="","",'1.5 Employee Template'!A884)</f>
        <v/>
      </c>
      <c r="B877" t="str">
        <f>IF('1.5 Employee Template'!B884="","",'1.5 Employee Template'!B884)</f>
        <v/>
      </c>
      <c r="C877" t="str">
        <f>IF('1.5 Employee Template'!C884="","",'1.5 Employee Template'!C884)</f>
        <v/>
      </c>
      <c r="D877" t="str">
        <f>IF('1.5 Employee Template'!D884="","",'1.5 Employee Template'!D884)</f>
        <v/>
      </c>
      <c r="E877" t="str">
        <f>IF('1.5 Employee Template'!E884="","",'1.5 Employee Template'!E884)</f>
        <v/>
      </c>
      <c r="F877" t="str">
        <f>IF('1.5 Employee Template'!F884="","",'1.5 Employee Template'!F884)</f>
        <v/>
      </c>
      <c r="G877" t="str">
        <f>IF('1.5 Employee Template'!G884="","",'1.5 Employee Template'!G884)</f>
        <v/>
      </c>
      <c r="H877" t="str">
        <f>IF('1.5 Employee Template'!H884="","",'1.5 Employee Template'!H884)</f>
        <v/>
      </c>
      <c r="I877" t="str">
        <f>IF('1.5 Employee Template'!I884="","",'1.5 Employee Template'!I884)</f>
        <v/>
      </c>
      <c r="J877" t="str">
        <f>IF('1.5 Employee Template'!J884="","",'1.5 Employee Template'!J884)</f>
        <v/>
      </c>
      <c r="K877" t="str">
        <f>IF('1.5 Employee Template'!K884="","",'1.5 Employee Template'!K884)</f>
        <v/>
      </c>
      <c r="L877" t="str">
        <f>IF('1.5 Employee Template'!L884="","",'1.5 Employee Template'!L884)</f>
        <v/>
      </c>
      <c r="M877" t="str">
        <f>IF('1.5 Employee Template'!M884="","",'1.5 Employee Template'!M884)</f>
        <v/>
      </c>
      <c r="N877" t="str">
        <f>IF('1.5 Employee Template'!N884="","",'1.5 Employee Template'!N884)</f>
        <v/>
      </c>
      <c r="O877" t="str">
        <f>IF('1.5 Employee Template'!O884="","",'1.5 Employee Template'!O884)</f>
        <v/>
      </c>
      <c r="P877" t="str">
        <f>IF('1.5 Employee Template'!P884="","",'1.5 Employee Template'!P884)</f>
        <v/>
      </c>
      <c r="Q877" t="str">
        <f>IF('1.5 Employee Template'!Q884="","",'1.5 Employee Template'!Q884)</f>
        <v/>
      </c>
      <c r="R877" t="str">
        <f>IF('1.5 Employee Template'!R884="","",'1.5 Employee Template'!R884)</f>
        <v/>
      </c>
      <c r="S877" t="str">
        <f>IF('1.5 Employee Template'!S884="","",'1.5 Employee Template'!S884)</f>
        <v/>
      </c>
      <c r="T877" t="str">
        <f>IF('1.5 Employee Template'!T884="","",'1.5 Employee Template'!T884)</f>
        <v/>
      </c>
      <c r="U877" t="str">
        <f>IF('1.5 Employee Template'!U884="","",'1.5 Employee Template'!U884)</f>
        <v/>
      </c>
      <c r="V877" t="str">
        <f>IF('1.5 Employee Template'!V884="","",'1.5 Employee Template'!V884)</f>
        <v/>
      </c>
      <c r="W877" t="str">
        <f>IF('1.5 Employee Template'!W884="","",'1.5 Employee Template'!W884)</f>
        <v/>
      </c>
      <c r="X877" t="str">
        <f>IF('1.5 Employee Template'!X884="","",'1.5 Employee Template'!X884)</f>
        <v/>
      </c>
      <c r="Y877" t="str">
        <f>IF('1.5 Employee Template'!Y884="","",'1.5 Employee Template'!Y884)</f>
        <v/>
      </c>
      <c r="Z877" t="str">
        <f>IF('1.5 Employee Template'!Z884="","",'1.5 Employee Template'!Z884)</f>
        <v/>
      </c>
      <c r="AA877" t="str">
        <f>IF('1.5 Employee Template'!AA884="","",'1.5 Employee Template'!AA884)</f>
        <v/>
      </c>
      <c r="AB877" t="str">
        <f>IF('1.5 Employee Template'!AB884="","",'1.5 Employee Template'!AB884)</f>
        <v/>
      </c>
      <c r="AC877" t="str">
        <f>IF('1.5 Employee Template'!AC884="","",'1.5 Employee Template'!AC884)</f>
        <v/>
      </c>
      <c r="AD877" t="str">
        <f>IF('1.5 Employee Template'!AD884="","",'1.5 Employee Template'!AD884)</f>
        <v/>
      </c>
      <c r="AE877" t="str">
        <f>IF('1.5 Employee Template'!AE884="","",'1.5 Employee Template'!AE884)</f>
        <v/>
      </c>
      <c r="AF877" t="str">
        <f>IF('1.5 Employee Template'!AF884="","",'1.5 Employee Template'!AF884)</f>
        <v/>
      </c>
      <c r="AG877" t="str">
        <f>IF('1.5 Employee Template'!AG884="","",'1.5 Employee Template'!AG884)</f>
        <v/>
      </c>
      <c r="AH877" t="str">
        <f>IF('1.5 Employee Template'!AH884="","",'1.5 Employee Template'!AH884)</f>
        <v/>
      </c>
      <c r="AI877" t="str">
        <f>IF('1.5 Employee Template'!AI884="","",'1.5 Employee Template'!AI884)</f>
        <v/>
      </c>
      <c r="AJ877" t="str">
        <f>IF('1.5 Employee Template'!AJ884="","",'1.5 Employee Template'!AJ884)</f>
        <v/>
      </c>
      <c r="AK877" t="str">
        <f>IF('1.5 Employee Template'!AK884="","",'1.5 Employee Template'!AK884)</f>
        <v/>
      </c>
      <c r="AL877" t="str">
        <f>IF('1.5 Employee Template'!AL884="","",'1.5 Employee Template'!AL884)</f>
        <v/>
      </c>
      <c r="AM877" t="str">
        <f>IF('1.5 Employee Template'!AM884="","",'1.5 Employee Template'!AM884)</f>
        <v/>
      </c>
      <c r="AN877" t="str">
        <f>IF('1.5 Employee Template'!AN884="","",'1.5 Employee Template'!AN884)</f>
        <v/>
      </c>
      <c r="AO877" t="str">
        <f>IF('1.5 Employee Template'!AO884="","",'1.5 Employee Template'!AO884)</f>
        <v/>
      </c>
      <c r="AP877" t="str">
        <f>IF('1.5 Employee Template'!AP884="","",'1.5 Employee Template'!AP884)</f>
        <v/>
      </c>
      <c r="AQ877" t="str">
        <f>IF('1.5 Employee Template'!AQ884="","",'1.5 Employee Template'!AQ884)</f>
        <v/>
      </c>
      <c r="AR877" t="str">
        <f>IF('1.5 Employee Template'!AR884="","",'1.5 Employee Template'!AR884)</f>
        <v/>
      </c>
      <c r="AS877" t="str">
        <f>IF('1.5 Employee Template'!AS884="","",'1.5 Employee Template'!AS884)</f>
        <v/>
      </c>
      <c r="AT877" t="str">
        <f>IF('1.5 Employee Template'!AT884="","",'1.5 Employee Template'!AT884)</f>
        <v/>
      </c>
      <c r="AU877" t="str">
        <f>IF('1.5 Employee Template'!AU884="","",'1.5 Employee Template'!AU884)</f>
        <v/>
      </c>
      <c r="AV877" t="str">
        <f>IF('1.5 Employee Template'!AV884="","",'1.5 Employee Template'!AV884)</f>
        <v/>
      </c>
      <c r="AW877" t="str">
        <f>IF('1.5 Employee Template'!AW884="","",'1.5 Employee Template'!AW884)</f>
        <v/>
      </c>
      <c r="AX877" t="str">
        <f>IF('1.5 Employee Template'!AX884="","",'1.5 Employee Template'!AX884)</f>
        <v/>
      </c>
      <c r="AY877" t="str">
        <f>IF('1.5 Employee Template'!AY884="","",'1.5 Employee Template'!AY884)</f>
        <v/>
      </c>
      <c r="AZ877" t="str">
        <f>IF('1.5 Employee Template'!AZ884="","",'1.5 Employee Template'!AZ884)</f>
        <v/>
      </c>
      <c r="BA877" t="str">
        <f>IF('1.5 Employee Template'!BA884="","",'1.5 Employee Template'!BA884)</f>
        <v/>
      </c>
      <c r="BB877" t="str">
        <f>IF('1.5 Employee Template'!BB884="","",'1.5 Employee Template'!BB884)</f>
        <v/>
      </c>
      <c r="BC877" t="str">
        <f>IF('1.5 Employee Template'!BC884="","",'1.5 Employee Template'!BC884)</f>
        <v/>
      </c>
      <c r="BD877" t="str">
        <f>IF('1.5 Employee Template'!BD884="","",'1.5 Employee Template'!BD884)</f>
        <v/>
      </c>
      <c r="BE877" t="str">
        <f>IF('1.5 Employee Template'!BE884="","",'1.5 Employee Template'!BE884)</f>
        <v/>
      </c>
      <c r="BF877" t="str">
        <f>IF('1.5 Employee Template'!BF884="","",'1.5 Employee Template'!BF884)</f>
        <v/>
      </c>
      <c r="BG877" t="str">
        <f>IF('1.5 Employee Template'!BG884="","",'1.5 Employee Template'!BG884)</f>
        <v/>
      </c>
      <c r="BH877" t="str">
        <f>IF('1.5 Employee Template'!BH884="","",'1.5 Employee Template'!BH884)</f>
        <v/>
      </c>
      <c r="BI877" t="str">
        <f>IF('1.5 Employee Template'!BI884="","",'1.5 Employee Template'!BI884)</f>
        <v/>
      </c>
      <c r="BJ877" t="str">
        <f>IF('1.5 Employee Template'!BJ884="","",'1.5 Employee Template'!BJ884)</f>
        <v/>
      </c>
    </row>
    <row r="878" spans="1:62" x14ac:dyDescent="0.25">
      <c r="A878" t="str">
        <f>IF('1.5 Employee Template'!A885="","",'1.5 Employee Template'!A885)</f>
        <v/>
      </c>
      <c r="B878" t="str">
        <f>IF('1.5 Employee Template'!B885="","",'1.5 Employee Template'!B885)</f>
        <v/>
      </c>
      <c r="C878" t="str">
        <f>IF('1.5 Employee Template'!C885="","",'1.5 Employee Template'!C885)</f>
        <v/>
      </c>
      <c r="D878" t="str">
        <f>IF('1.5 Employee Template'!D885="","",'1.5 Employee Template'!D885)</f>
        <v/>
      </c>
      <c r="E878" t="str">
        <f>IF('1.5 Employee Template'!E885="","",'1.5 Employee Template'!E885)</f>
        <v/>
      </c>
      <c r="F878" t="str">
        <f>IF('1.5 Employee Template'!F885="","",'1.5 Employee Template'!F885)</f>
        <v/>
      </c>
      <c r="G878" t="str">
        <f>IF('1.5 Employee Template'!G885="","",'1.5 Employee Template'!G885)</f>
        <v/>
      </c>
      <c r="H878" t="str">
        <f>IF('1.5 Employee Template'!H885="","",'1.5 Employee Template'!H885)</f>
        <v/>
      </c>
      <c r="I878" t="str">
        <f>IF('1.5 Employee Template'!I885="","",'1.5 Employee Template'!I885)</f>
        <v/>
      </c>
      <c r="J878" t="str">
        <f>IF('1.5 Employee Template'!J885="","",'1.5 Employee Template'!J885)</f>
        <v/>
      </c>
      <c r="K878" t="str">
        <f>IF('1.5 Employee Template'!K885="","",'1.5 Employee Template'!K885)</f>
        <v/>
      </c>
      <c r="L878" t="str">
        <f>IF('1.5 Employee Template'!L885="","",'1.5 Employee Template'!L885)</f>
        <v/>
      </c>
      <c r="M878" t="str">
        <f>IF('1.5 Employee Template'!M885="","",'1.5 Employee Template'!M885)</f>
        <v/>
      </c>
      <c r="N878" t="str">
        <f>IF('1.5 Employee Template'!N885="","",'1.5 Employee Template'!N885)</f>
        <v/>
      </c>
      <c r="O878" t="str">
        <f>IF('1.5 Employee Template'!O885="","",'1.5 Employee Template'!O885)</f>
        <v/>
      </c>
      <c r="P878" t="str">
        <f>IF('1.5 Employee Template'!P885="","",'1.5 Employee Template'!P885)</f>
        <v/>
      </c>
      <c r="Q878" t="str">
        <f>IF('1.5 Employee Template'!Q885="","",'1.5 Employee Template'!Q885)</f>
        <v/>
      </c>
      <c r="R878" t="str">
        <f>IF('1.5 Employee Template'!R885="","",'1.5 Employee Template'!R885)</f>
        <v/>
      </c>
      <c r="S878" t="str">
        <f>IF('1.5 Employee Template'!S885="","",'1.5 Employee Template'!S885)</f>
        <v/>
      </c>
      <c r="T878" t="str">
        <f>IF('1.5 Employee Template'!T885="","",'1.5 Employee Template'!T885)</f>
        <v/>
      </c>
      <c r="U878" t="str">
        <f>IF('1.5 Employee Template'!U885="","",'1.5 Employee Template'!U885)</f>
        <v/>
      </c>
      <c r="V878" t="str">
        <f>IF('1.5 Employee Template'!V885="","",'1.5 Employee Template'!V885)</f>
        <v/>
      </c>
      <c r="W878" t="str">
        <f>IF('1.5 Employee Template'!W885="","",'1.5 Employee Template'!W885)</f>
        <v/>
      </c>
      <c r="X878" t="str">
        <f>IF('1.5 Employee Template'!X885="","",'1.5 Employee Template'!X885)</f>
        <v/>
      </c>
      <c r="Y878" t="str">
        <f>IF('1.5 Employee Template'!Y885="","",'1.5 Employee Template'!Y885)</f>
        <v/>
      </c>
      <c r="Z878" t="str">
        <f>IF('1.5 Employee Template'!Z885="","",'1.5 Employee Template'!Z885)</f>
        <v/>
      </c>
      <c r="AA878" t="str">
        <f>IF('1.5 Employee Template'!AA885="","",'1.5 Employee Template'!AA885)</f>
        <v/>
      </c>
      <c r="AB878" t="str">
        <f>IF('1.5 Employee Template'!AB885="","",'1.5 Employee Template'!AB885)</f>
        <v/>
      </c>
      <c r="AC878" t="str">
        <f>IF('1.5 Employee Template'!AC885="","",'1.5 Employee Template'!AC885)</f>
        <v/>
      </c>
      <c r="AD878" t="str">
        <f>IF('1.5 Employee Template'!AD885="","",'1.5 Employee Template'!AD885)</f>
        <v/>
      </c>
      <c r="AE878" t="str">
        <f>IF('1.5 Employee Template'!AE885="","",'1.5 Employee Template'!AE885)</f>
        <v/>
      </c>
      <c r="AF878" t="str">
        <f>IF('1.5 Employee Template'!AF885="","",'1.5 Employee Template'!AF885)</f>
        <v/>
      </c>
      <c r="AG878" t="str">
        <f>IF('1.5 Employee Template'!AG885="","",'1.5 Employee Template'!AG885)</f>
        <v/>
      </c>
      <c r="AH878" t="str">
        <f>IF('1.5 Employee Template'!AH885="","",'1.5 Employee Template'!AH885)</f>
        <v/>
      </c>
      <c r="AI878" t="str">
        <f>IF('1.5 Employee Template'!AI885="","",'1.5 Employee Template'!AI885)</f>
        <v/>
      </c>
      <c r="AJ878" t="str">
        <f>IF('1.5 Employee Template'!AJ885="","",'1.5 Employee Template'!AJ885)</f>
        <v/>
      </c>
      <c r="AK878" t="str">
        <f>IF('1.5 Employee Template'!AK885="","",'1.5 Employee Template'!AK885)</f>
        <v/>
      </c>
      <c r="AL878" t="str">
        <f>IF('1.5 Employee Template'!AL885="","",'1.5 Employee Template'!AL885)</f>
        <v/>
      </c>
      <c r="AM878" t="str">
        <f>IF('1.5 Employee Template'!AM885="","",'1.5 Employee Template'!AM885)</f>
        <v/>
      </c>
      <c r="AN878" t="str">
        <f>IF('1.5 Employee Template'!AN885="","",'1.5 Employee Template'!AN885)</f>
        <v/>
      </c>
      <c r="AO878" t="str">
        <f>IF('1.5 Employee Template'!AO885="","",'1.5 Employee Template'!AO885)</f>
        <v/>
      </c>
      <c r="AP878" t="str">
        <f>IF('1.5 Employee Template'!AP885="","",'1.5 Employee Template'!AP885)</f>
        <v/>
      </c>
      <c r="AQ878" t="str">
        <f>IF('1.5 Employee Template'!AQ885="","",'1.5 Employee Template'!AQ885)</f>
        <v/>
      </c>
      <c r="AR878" t="str">
        <f>IF('1.5 Employee Template'!AR885="","",'1.5 Employee Template'!AR885)</f>
        <v/>
      </c>
      <c r="AS878" t="str">
        <f>IF('1.5 Employee Template'!AS885="","",'1.5 Employee Template'!AS885)</f>
        <v/>
      </c>
      <c r="AT878" t="str">
        <f>IF('1.5 Employee Template'!AT885="","",'1.5 Employee Template'!AT885)</f>
        <v/>
      </c>
      <c r="AU878" t="str">
        <f>IF('1.5 Employee Template'!AU885="","",'1.5 Employee Template'!AU885)</f>
        <v/>
      </c>
      <c r="AV878" t="str">
        <f>IF('1.5 Employee Template'!AV885="","",'1.5 Employee Template'!AV885)</f>
        <v/>
      </c>
      <c r="AW878" t="str">
        <f>IF('1.5 Employee Template'!AW885="","",'1.5 Employee Template'!AW885)</f>
        <v/>
      </c>
      <c r="AX878" t="str">
        <f>IF('1.5 Employee Template'!AX885="","",'1.5 Employee Template'!AX885)</f>
        <v/>
      </c>
      <c r="AY878" t="str">
        <f>IF('1.5 Employee Template'!AY885="","",'1.5 Employee Template'!AY885)</f>
        <v/>
      </c>
      <c r="AZ878" t="str">
        <f>IF('1.5 Employee Template'!AZ885="","",'1.5 Employee Template'!AZ885)</f>
        <v/>
      </c>
      <c r="BA878" t="str">
        <f>IF('1.5 Employee Template'!BA885="","",'1.5 Employee Template'!BA885)</f>
        <v/>
      </c>
      <c r="BB878" t="str">
        <f>IF('1.5 Employee Template'!BB885="","",'1.5 Employee Template'!BB885)</f>
        <v/>
      </c>
      <c r="BC878" t="str">
        <f>IF('1.5 Employee Template'!BC885="","",'1.5 Employee Template'!BC885)</f>
        <v/>
      </c>
      <c r="BD878" t="str">
        <f>IF('1.5 Employee Template'!BD885="","",'1.5 Employee Template'!BD885)</f>
        <v/>
      </c>
      <c r="BE878" t="str">
        <f>IF('1.5 Employee Template'!BE885="","",'1.5 Employee Template'!BE885)</f>
        <v/>
      </c>
      <c r="BF878" t="str">
        <f>IF('1.5 Employee Template'!BF885="","",'1.5 Employee Template'!BF885)</f>
        <v/>
      </c>
      <c r="BG878" t="str">
        <f>IF('1.5 Employee Template'!BG885="","",'1.5 Employee Template'!BG885)</f>
        <v/>
      </c>
      <c r="BH878" t="str">
        <f>IF('1.5 Employee Template'!BH885="","",'1.5 Employee Template'!BH885)</f>
        <v/>
      </c>
      <c r="BI878" t="str">
        <f>IF('1.5 Employee Template'!BI885="","",'1.5 Employee Template'!BI885)</f>
        <v/>
      </c>
      <c r="BJ878" t="str">
        <f>IF('1.5 Employee Template'!BJ885="","",'1.5 Employee Template'!BJ885)</f>
        <v/>
      </c>
    </row>
    <row r="879" spans="1:62" x14ac:dyDescent="0.25">
      <c r="A879" t="str">
        <f>IF('1.5 Employee Template'!A886="","",'1.5 Employee Template'!A886)</f>
        <v/>
      </c>
      <c r="B879" t="str">
        <f>IF('1.5 Employee Template'!B886="","",'1.5 Employee Template'!B886)</f>
        <v/>
      </c>
      <c r="C879" t="str">
        <f>IF('1.5 Employee Template'!C886="","",'1.5 Employee Template'!C886)</f>
        <v/>
      </c>
      <c r="D879" t="str">
        <f>IF('1.5 Employee Template'!D886="","",'1.5 Employee Template'!D886)</f>
        <v/>
      </c>
      <c r="E879" t="str">
        <f>IF('1.5 Employee Template'!E886="","",'1.5 Employee Template'!E886)</f>
        <v/>
      </c>
      <c r="F879" t="str">
        <f>IF('1.5 Employee Template'!F886="","",'1.5 Employee Template'!F886)</f>
        <v/>
      </c>
      <c r="G879" t="str">
        <f>IF('1.5 Employee Template'!G886="","",'1.5 Employee Template'!G886)</f>
        <v/>
      </c>
      <c r="H879" t="str">
        <f>IF('1.5 Employee Template'!H886="","",'1.5 Employee Template'!H886)</f>
        <v/>
      </c>
      <c r="I879" t="str">
        <f>IF('1.5 Employee Template'!I886="","",'1.5 Employee Template'!I886)</f>
        <v/>
      </c>
      <c r="J879" t="str">
        <f>IF('1.5 Employee Template'!J886="","",'1.5 Employee Template'!J886)</f>
        <v/>
      </c>
      <c r="K879" t="str">
        <f>IF('1.5 Employee Template'!K886="","",'1.5 Employee Template'!K886)</f>
        <v/>
      </c>
      <c r="L879" t="str">
        <f>IF('1.5 Employee Template'!L886="","",'1.5 Employee Template'!L886)</f>
        <v/>
      </c>
      <c r="M879" t="str">
        <f>IF('1.5 Employee Template'!M886="","",'1.5 Employee Template'!M886)</f>
        <v/>
      </c>
      <c r="N879" t="str">
        <f>IF('1.5 Employee Template'!N886="","",'1.5 Employee Template'!N886)</f>
        <v/>
      </c>
      <c r="O879" t="str">
        <f>IF('1.5 Employee Template'!O886="","",'1.5 Employee Template'!O886)</f>
        <v/>
      </c>
      <c r="P879" t="str">
        <f>IF('1.5 Employee Template'!P886="","",'1.5 Employee Template'!P886)</f>
        <v/>
      </c>
      <c r="Q879" t="str">
        <f>IF('1.5 Employee Template'!Q886="","",'1.5 Employee Template'!Q886)</f>
        <v/>
      </c>
      <c r="R879" t="str">
        <f>IF('1.5 Employee Template'!R886="","",'1.5 Employee Template'!R886)</f>
        <v/>
      </c>
      <c r="S879" t="str">
        <f>IF('1.5 Employee Template'!S886="","",'1.5 Employee Template'!S886)</f>
        <v/>
      </c>
      <c r="T879" t="str">
        <f>IF('1.5 Employee Template'!T886="","",'1.5 Employee Template'!T886)</f>
        <v/>
      </c>
      <c r="U879" t="str">
        <f>IF('1.5 Employee Template'!U886="","",'1.5 Employee Template'!U886)</f>
        <v/>
      </c>
      <c r="V879" t="str">
        <f>IF('1.5 Employee Template'!V886="","",'1.5 Employee Template'!V886)</f>
        <v/>
      </c>
      <c r="W879" t="str">
        <f>IF('1.5 Employee Template'!W886="","",'1.5 Employee Template'!W886)</f>
        <v/>
      </c>
      <c r="X879" t="str">
        <f>IF('1.5 Employee Template'!X886="","",'1.5 Employee Template'!X886)</f>
        <v/>
      </c>
      <c r="Y879" t="str">
        <f>IF('1.5 Employee Template'!Y886="","",'1.5 Employee Template'!Y886)</f>
        <v/>
      </c>
      <c r="Z879" t="str">
        <f>IF('1.5 Employee Template'!Z886="","",'1.5 Employee Template'!Z886)</f>
        <v/>
      </c>
      <c r="AA879" t="str">
        <f>IF('1.5 Employee Template'!AA886="","",'1.5 Employee Template'!AA886)</f>
        <v/>
      </c>
      <c r="AB879" t="str">
        <f>IF('1.5 Employee Template'!AB886="","",'1.5 Employee Template'!AB886)</f>
        <v/>
      </c>
      <c r="AC879" t="str">
        <f>IF('1.5 Employee Template'!AC886="","",'1.5 Employee Template'!AC886)</f>
        <v/>
      </c>
      <c r="AD879" t="str">
        <f>IF('1.5 Employee Template'!AD886="","",'1.5 Employee Template'!AD886)</f>
        <v/>
      </c>
      <c r="AE879" t="str">
        <f>IF('1.5 Employee Template'!AE886="","",'1.5 Employee Template'!AE886)</f>
        <v/>
      </c>
      <c r="AF879" t="str">
        <f>IF('1.5 Employee Template'!AF886="","",'1.5 Employee Template'!AF886)</f>
        <v/>
      </c>
      <c r="AG879" t="str">
        <f>IF('1.5 Employee Template'!AG886="","",'1.5 Employee Template'!AG886)</f>
        <v/>
      </c>
      <c r="AH879" t="str">
        <f>IF('1.5 Employee Template'!AH886="","",'1.5 Employee Template'!AH886)</f>
        <v/>
      </c>
      <c r="AI879" t="str">
        <f>IF('1.5 Employee Template'!AI886="","",'1.5 Employee Template'!AI886)</f>
        <v/>
      </c>
      <c r="AJ879" t="str">
        <f>IF('1.5 Employee Template'!AJ886="","",'1.5 Employee Template'!AJ886)</f>
        <v/>
      </c>
      <c r="AK879" t="str">
        <f>IF('1.5 Employee Template'!AK886="","",'1.5 Employee Template'!AK886)</f>
        <v/>
      </c>
      <c r="AL879" t="str">
        <f>IF('1.5 Employee Template'!AL886="","",'1.5 Employee Template'!AL886)</f>
        <v/>
      </c>
      <c r="AM879" t="str">
        <f>IF('1.5 Employee Template'!AM886="","",'1.5 Employee Template'!AM886)</f>
        <v/>
      </c>
      <c r="AN879" t="str">
        <f>IF('1.5 Employee Template'!AN886="","",'1.5 Employee Template'!AN886)</f>
        <v/>
      </c>
      <c r="AO879" t="str">
        <f>IF('1.5 Employee Template'!AO886="","",'1.5 Employee Template'!AO886)</f>
        <v/>
      </c>
      <c r="AP879" t="str">
        <f>IF('1.5 Employee Template'!AP886="","",'1.5 Employee Template'!AP886)</f>
        <v/>
      </c>
      <c r="AQ879" t="str">
        <f>IF('1.5 Employee Template'!AQ886="","",'1.5 Employee Template'!AQ886)</f>
        <v/>
      </c>
      <c r="AR879" t="str">
        <f>IF('1.5 Employee Template'!AR886="","",'1.5 Employee Template'!AR886)</f>
        <v/>
      </c>
      <c r="AS879" t="str">
        <f>IF('1.5 Employee Template'!AS886="","",'1.5 Employee Template'!AS886)</f>
        <v/>
      </c>
      <c r="AT879" t="str">
        <f>IF('1.5 Employee Template'!AT886="","",'1.5 Employee Template'!AT886)</f>
        <v/>
      </c>
      <c r="AU879" t="str">
        <f>IF('1.5 Employee Template'!AU886="","",'1.5 Employee Template'!AU886)</f>
        <v/>
      </c>
      <c r="AV879" t="str">
        <f>IF('1.5 Employee Template'!AV886="","",'1.5 Employee Template'!AV886)</f>
        <v/>
      </c>
      <c r="AW879" t="str">
        <f>IF('1.5 Employee Template'!AW886="","",'1.5 Employee Template'!AW886)</f>
        <v/>
      </c>
      <c r="AX879" t="str">
        <f>IF('1.5 Employee Template'!AX886="","",'1.5 Employee Template'!AX886)</f>
        <v/>
      </c>
      <c r="AY879" t="str">
        <f>IF('1.5 Employee Template'!AY886="","",'1.5 Employee Template'!AY886)</f>
        <v/>
      </c>
      <c r="AZ879" t="str">
        <f>IF('1.5 Employee Template'!AZ886="","",'1.5 Employee Template'!AZ886)</f>
        <v/>
      </c>
      <c r="BA879" t="str">
        <f>IF('1.5 Employee Template'!BA886="","",'1.5 Employee Template'!BA886)</f>
        <v/>
      </c>
      <c r="BB879" t="str">
        <f>IF('1.5 Employee Template'!BB886="","",'1.5 Employee Template'!BB886)</f>
        <v/>
      </c>
      <c r="BC879" t="str">
        <f>IF('1.5 Employee Template'!BC886="","",'1.5 Employee Template'!BC886)</f>
        <v/>
      </c>
      <c r="BD879" t="str">
        <f>IF('1.5 Employee Template'!BD886="","",'1.5 Employee Template'!BD886)</f>
        <v/>
      </c>
      <c r="BE879" t="str">
        <f>IF('1.5 Employee Template'!BE886="","",'1.5 Employee Template'!BE886)</f>
        <v/>
      </c>
      <c r="BF879" t="str">
        <f>IF('1.5 Employee Template'!BF886="","",'1.5 Employee Template'!BF886)</f>
        <v/>
      </c>
      <c r="BG879" t="str">
        <f>IF('1.5 Employee Template'!BG886="","",'1.5 Employee Template'!BG886)</f>
        <v/>
      </c>
      <c r="BH879" t="str">
        <f>IF('1.5 Employee Template'!BH886="","",'1.5 Employee Template'!BH886)</f>
        <v/>
      </c>
      <c r="BI879" t="str">
        <f>IF('1.5 Employee Template'!BI886="","",'1.5 Employee Template'!BI886)</f>
        <v/>
      </c>
      <c r="BJ879" t="str">
        <f>IF('1.5 Employee Template'!BJ886="","",'1.5 Employee Template'!BJ886)</f>
        <v/>
      </c>
    </row>
    <row r="880" spans="1:62" x14ac:dyDescent="0.25">
      <c r="A880" t="str">
        <f>IF('1.5 Employee Template'!A887="","",'1.5 Employee Template'!A887)</f>
        <v/>
      </c>
      <c r="B880" t="str">
        <f>IF('1.5 Employee Template'!B887="","",'1.5 Employee Template'!B887)</f>
        <v/>
      </c>
      <c r="C880" t="str">
        <f>IF('1.5 Employee Template'!C887="","",'1.5 Employee Template'!C887)</f>
        <v/>
      </c>
      <c r="D880" t="str">
        <f>IF('1.5 Employee Template'!D887="","",'1.5 Employee Template'!D887)</f>
        <v/>
      </c>
      <c r="E880" t="str">
        <f>IF('1.5 Employee Template'!E887="","",'1.5 Employee Template'!E887)</f>
        <v/>
      </c>
      <c r="F880" t="str">
        <f>IF('1.5 Employee Template'!F887="","",'1.5 Employee Template'!F887)</f>
        <v/>
      </c>
      <c r="G880" t="str">
        <f>IF('1.5 Employee Template'!G887="","",'1.5 Employee Template'!G887)</f>
        <v/>
      </c>
      <c r="H880" t="str">
        <f>IF('1.5 Employee Template'!H887="","",'1.5 Employee Template'!H887)</f>
        <v/>
      </c>
      <c r="I880" t="str">
        <f>IF('1.5 Employee Template'!I887="","",'1.5 Employee Template'!I887)</f>
        <v/>
      </c>
      <c r="J880" t="str">
        <f>IF('1.5 Employee Template'!J887="","",'1.5 Employee Template'!J887)</f>
        <v/>
      </c>
      <c r="K880" t="str">
        <f>IF('1.5 Employee Template'!K887="","",'1.5 Employee Template'!K887)</f>
        <v/>
      </c>
      <c r="L880" t="str">
        <f>IF('1.5 Employee Template'!L887="","",'1.5 Employee Template'!L887)</f>
        <v/>
      </c>
      <c r="M880" t="str">
        <f>IF('1.5 Employee Template'!M887="","",'1.5 Employee Template'!M887)</f>
        <v/>
      </c>
      <c r="N880" t="str">
        <f>IF('1.5 Employee Template'!N887="","",'1.5 Employee Template'!N887)</f>
        <v/>
      </c>
      <c r="O880" t="str">
        <f>IF('1.5 Employee Template'!O887="","",'1.5 Employee Template'!O887)</f>
        <v/>
      </c>
      <c r="P880" t="str">
        <f>IF('1.5 Employee Template'!P887="","",'1.5 Employee Template'!P887)</f>
        <v/>
      </c>
      <c r="Q880" t="str">
        <f>IF('1.5 Employee Template'!Q887="","",'1.5 Employee Template'!Q887)</f>
        <v/>
      </c>
      <c r="R880" t="str">
        <f>IF('1.5 Employee Template'!R887="","",'1.5 Employee Template'!R887)</f>
        <v/>
      </c>
      <c r="S880" t="str">
        <f>IF('1.5 Employee Template'!S887="","",'1.5 Employee Template'!S887)</f>
        <v/>
      </c>
      <c r="T880" t="str">
        <f>IF('1.5 Employee Template'!T887="","",'1.5 Employee Template'!T887)</f>
        <v/>
      </c>
      <c r="U880" t="str">
        <f>IF('1.5 Employee Template'!U887="","",'1.5 Employee Template'!U887)</f>
        <v/>
      </c>
      <c r="V880" t="str">
        <f>IF('1.5 Employee Template'!V887="","",'1.5 Employee Template'!V887)</f>
        <v/>
      </c>
      <c r="W880" t="str">
        <f>IF('1.5 Employee Template'!W887="","",'1.5 Employee Template'!W887)</f>
        <v/>
      </c>
      <c r="X880" t="str">
        <f>IF('1.5 Employee Template'!X887="","",'1.5 Employee Template'!X887)</f>
        <v/>
      </c>
      <c r="Y880" t="str">
        <f>IF('1.5 Employee Template'!Y887="","",'1.5 Employee Template'!Y887)</f>
        <v/>
      </c>
      <c r="Z880" t="str">
        <f>IF('1.5 Employee Template'!Z887="","",'1.5 Employee Template'!Z887)</f>
        <v/>
      </c>
      <c r="AA880" t="str">
        <f>IF('1.5 Employee Template'!AA887="","",'1.5 Employee Template'!AA887)</f>
        <v/>
      </c>
      <c r="AB880" t="str">
        <f>IF('1.5 Employee Template'!AB887="","",'1.5 Employee Template'!AB887)</f>
        <v/>
      </c>
      <c r="AC880" t="str">
        <f>IF('1.5 Employee Template'!AC887="","",'1.5 Employee Template'!AC887)</f>
        <v/>
      </c>
      <c r="AD880" t="str">
        <f>IF('1.5 Employee Template'!AD887="","",'1.5 Employee Template'!AD887)</f>
        <v/>
      </c>
      <c r="AE880" t="str">
        <f>IF('1.5 Employee Template'!AE887="","",'1.5 Employee Template'!AE887)</f>
        <v/>
      </c>
      <c r="AF880" t="str">
        <f>IF('1.5 Employee Template'!AF887="","",'1.5 Employee Template'!AF887)</f>
        <v/>
      </c>
      <c r="AG880" t="str">
        <f>IF('1.5 Employee Template'!AG887="","",'1.5 Employee Template'!AG887)</f>
        <v/>
      </c>
      <c r="AH880" t="str">
        <f>IF('1.5 Employee Template'!AH887="","",'1.5 Employee Template'!AH887)</f>
        <v/>
      </c>
      <c r="AI880" t="str">
        <f>IF('1.5 Employee Template'!AI887="","",'1.5 Employee Template'!AI887)</f>
        <v/>
      </c>
      <c r="AJ880" t="str">
        <f>IF('1.5 Employee Template'!AJ887="","",'1.5 Employee Template'!AJ887)</f>
        <v/>
      </c>
      <c r="AK880" t="str">
        <f>IF('1.5 Employee Template'!AK887="","",'1.5 Employee Template'!AK887)</f>
        <v/>
      </c>
      <c r="AL880" t="str">
        <f>IF('1.5 Employee Template'!AL887="","",'1.5 Employee Template'!AL887)</f>
        <v/>
      </c>
      <c r="AM880" t="str">
        <f>IF('1.5 Employee Template'!AM887="","",'1.5 Employee Template'!AM887)</f>
        <v/>
      </c>
      <c r="AN880" t="str">
        <f>IF('1.5 Employee Template'!AN887="","",'1.5 Employee Template'!AN887)</f>
        <v/>
      </c>
      <c r="AO880" t="str">
        <f>IF('1.5 Employee Template'!AO887="","",'1.5 Employee Template'!AO887)</f>
        <v/>
      </c>
      <c r="AP880" t="str">
        <f>IF('1.5 Employee Template'!AP887="","",'1.5 Employee Template'!AP887)</f>
        <v/>
      </c>
      <c r="AQ880" t="str">
        <f>IF('1.5 Employee Template'!AQ887="","",'1.5 Employee Template'!AQ887)</f>
        <v/>
      </c>
      <c r="AR880" t="str">
        <f>IF('1.5 Employee Template'!AR887="","",'1.5 Employee Template'!AR887)</f>
        <v/>
      </c>
      <c r="AS880" t="str">
        <f>IF('1.5 Employee Template'!AS887="","",'1.5 Employee Template'!AS887)</f>
        <v/>
      </c>
      <c r="AT880" t="str">
        <f>IF('1.5 Employee Template'!AT887="","",'1.5 Employee Template'!AT887)</f>
        <v/>
      </c>
      <c r="AU880" t="str">
        <f>IF('1.5 Employee Template'!AU887="","",'1.5 Employee Template'!AU887)</f>
        <v/>
      </c>
      <c r="AV880" t="str">
        <f>IF('1.5 Employee Template'!AV887="","",'1.5 Employee Template'!AV887)</f>
        <v/>
      </c>
      <c r="AW880" t="str">
        <f>IF('1.5 Employee Template'!AW887="","",'1.5 Employee Template'!AW887)</f>
        <v/>
      </c>
      <c r="AX880" t="str">
        <f>IF('1.5 Employee Template'!AX887="","",'1.5 Employee Template'!AX887)</f>
        <v/>
      </c>
      <c r="AY880" t="str">
        <f>IF('1.5 Employee Template'!AY887="","",'1.5 Employee Template'!AY887)</f>
        <v/>
      </c>
      <c r="AZ880" t="str">
        <f>IF('1.5 Employee Template'!AZ887="","",'1.5 Employee Template'!AZ887)</f>
        <v/>
      </c>
      <c r="BA880" t="str">
        <f>IF('1.5 Employee Template'!BA887="","",'1.5 Employee Template'!BA887)</f>
        <v/>
      </c>
      <c r="BB880" t="str">
        <f>IF('1.5 Employee Template'!BB887="","",'1.5 Employee Template'!BB887)</f>
        <v/>
      </c>
      <c r="BC880" t="str">
        <f>IF('1.5 Employee Template'!BC887="","",'1.5 Employee Template'!BC887)</f>
        <v/>
      </c>
      <c r="BD880" t="str">
        <f>IF('1.5 Employee Template'!BD887="","",'1.5 Employee Template'!BD887)</f>
        <v/>
      </c>
      <c r="BE880" t="str">
        <f>IF('1.5 Employee Template'!BE887="","",'1.5 Employee Template'!BE887)</f>
        <v/>
      </c>
      <c r="BF880" t="str">
        <f>IF('1.5 Employee Template'!BF887="","",'1.5 Employee Template'!BF887)</f>
        <v/>
      </c>
      <c r="BG880" t="str">
        <f>IF('1.5 Employee Template'!BG887="","",'1.5 Employee Template'!BG887)</f>
        <v/>
      </c>
      <c r="BH880" t="str">
        <f>IF('1.5 Employee Template'!BH887="","",'1.5 Employee Template'!BH887)</f>
        <v/>
      </c>
      <c r="BI880" t="str">
        <f>IF('1.5 Employee Template'!BI887="","",'1.5 Employee Template'!BI887)</f>
        <v/>
      </c>
      <c r="BJ880" t="str">
        <f>IF('1.5 Employee Template'!BJ887="","",'1.5 Employee Template'!BJ887)</f>
        <v/>
      </c>
    </row>
    <row r="881" spans="1:62" x14ac:dyDescent="0.25">
      <c r="A881" t="str">
        <f>IF('1.5 Employee Template'!A888="","",'1.5 Employee Template'!A888)</f>
        <v/>
      </c>
      <c r="B881" t="str">
        <f>IF('1.5 Employee Template'!B888="","",'1.5 Employee Template'!B888)</f>
        <v/>
      </c>
      <c r="C881" t="str">
        <f>IF('1.5 Employee Template'!C888="","",'1.5 Employee Template'!C888)</f>
        <v/>
      </c>
      <c r="D881" t="str">
        <f>IF('1.5 Employee Template'!D888="","",'1.5 Employee Template'!D888)</f>
        <v/>
      </c>
      <c r="E881" t="str">
        <f>IF('1.5 Employee Template'!E888="","",'1.5 Employee Template'!E888)</f>
        <v/>
      </c>
      <c r="F881" t="str">
        <f>IF('1.5 Employee Template'!F888="","",'1.5 Employee Template'!F888)</f>
        <v/>
      </c>
      <c r="G881" t="str">
        <f>IF('1.5 Employee Template'!G888="","",'1.5 Employee Template'!G888)</f>
        <v/>
      </c>
      <c r="H881" t="str">
        <f>IF('1.5 Employee Template'!H888="","",'1.5 Employee Template'!H888)</f>
        <v/>
      </c>
      <c r="I881" t="str">
        <f>IF('1.5 Employee Template'!I888="","",'1.5 Employee Template'!I888)</f>
        <v/>
      </c>
      <c r="J881" t="str">
        <f>IF('1.5 Employee Template'!J888="","",'1.5 Employee Template'!J888)</f>
        <v/>
      </c>
      <c r="K881" t="str">
        <f>IF('1.5 Employee Template'!K888="","",'1.5 Employee Template'!K888)</f>
        <v/>
      </c>
      <c r="L881" t="str">
        <f>IF('1.5 Employee Template'!L888="","",'1.5 Employee Template'!L888)</f>
        <v/>
      </c>
      <c r="M881" t="str">
        <f>IF('1.5 Employee Template'!M888="","",'1.5 Employee Template'!M888)</f>
        <v/>
      </c>
      <c r="N881" t="str">
        <f>IF('1.5 Employee Template'!N888="","",'1.5 Employee Template'!N888)</f>
        <v/>
      </c>
      <c r="O881" t="str">
        <f>IF('1.5 Employee Template'!O888="","",'1.5 Employee Template'!O888)</f>
        <v/>
      </c>
      <c r="P881" t="str">
        <f>IF('1.5 Employee Template'!P888="","",'1.5 Employee Template'!P888)</f>
        <v/>
      </c>
      <c r="Q881" t="str">
        <f>IF('1.5 Employee Template'!Q888="","",'1.5 Employee Template'!Q888)</f>
        <v/>
      </c>
      <c r="R881" t="str">
        <f>IF('1.5 Employee Template'!R888="","",'1.5 Employee Template'!R888)</f>
        <v/>
      </c>
      <c r="S881" t="str">
        <f>IF('1.5 Employee Template'!S888="","",'1.5 Employee Template'!S888)</f>
        <v/>
      </c>
      <c r="T881" t="str">
        <f>IF('1.5 Employee Template'!T888="","",'1.5 Employee Template'!T888)</f>
        <v/>
      </c>
      <c r="U881" t="str">
        <f>IF('1.5 Employee Template'!U888="","",'1.5 Employee Template'!U888)</f>
        <v/>
      </c>
      <c r="V881" t="str">
        <f>IF('1.5 Employee Template'!V888="","",'1.5 Employee Template'!V888)</f>
        <v/>
      </c>
      <c r="W881" t="str">
        <f>IF('1.5 Employee Template'!W888="","",'1.5 Employee Template'!W888)</f>
        <v/>
      </c>
      <c r="X881" t="str">
        <f>IF('1.5 Employee Template'!X888="","",'1.5 Employee Template'!X888)</f>
        <v/>
      </c>
      <c r="Y881" t="str">
        <f>IF('1.5 Employee Template'!Y888="","",'1.5 Employee Template'!Y888)</f>
        <v/>
      </c>
      <c r="Z881" t="str">
        <f>IF('1.5 Employee Template'!Z888="","",'1.5 Employee Template'!Z888)</f>
        <v/>
      </c>
      <c r="AA881" t="str">
        <f>IF('1.5 Employee Template'!AA888="","",'1.5 Employee Template'!AA888)</f>
        <v/>
      </c>
      <c r="AB881" t="str">
        <f>IF('1.5 Employee Template'!AB888="","",'1.5 Employee Template'!AB888)</f>
        <v/>
      </c>
      <c r="AC881" t="str">
        <f>IF('1.5 Employee Template'!AC888="","",'1.5 Employee Template'!AC888)</f>
        <v/>
      </c>
      <c r="AD881" t="str">
        <f>IF('1.5 Employee Template'!AD888="","",'1.5 Employee Template'!AD888)</f>
        <v/>
      </c>
      <c r="AE881" t="str">
        <f>IF('1.5 Employee Template'!AE888="","",'1.5 Employee Template'!AE888)</f>
        <v/>
      </c>
      <c r="AF881" t="str">
        <f>IF('1.5 Employee Template'!AF888="","",'1.5 Employee Template'!AF888)</f>
        <v/>
      </c>
      <c r="AG881" t="str">
        <f>IF('1.5 Employee Template'!AG888="","",'1.5 Employee Template'!AG888)</f>
        <v/>
      </c>
      <c r="AH881" t="str">
        <f>IF('1.5 Employee Template'!AH888="","",'1.5 Employee Template'!AH888)</f>
        <v/>
      </c>
      <c r="AI881" t="str">
        <f>IF('1.5 Employee Template'!AI888="","",'1.5 Employee Template'!AI888)</f>
        <v/>
      </c>
      <c r="AJ881" t="str">
        <f>IF('1.5 Employee Template'!AJ888="","",'1.5 Employee Template'!AJ888)</f>
        <v/>
      </c>
      <c r="AK881" t="str">
        <f>IF('1.5 Employee Template'!AK888="","",'1.5 Employee Template'!AK888)</f>
        <v/>
      </c>
      <c r="AL881" t="str">
        <f>IF('1.5 Employee Template'!AL888="","",'1.5 Employee Template'!AL888)</f>
        <v/>
      </c>
      <c r="AM881" t="str">
        <f>IF('1.5 Employee Template'!AM888="","",'1.5 Employee Template'!AM888)</f>
        <v/>
      </c>
      <c r="AN881" t="str">
        <f>IF('1.5 Employee Template'!AN888="","",'1.5 Employee Template'!AN888)</f>
        <v/>
      </c>
      <c r="AO881" t="str">
        <f>IF('1.5 Employee Template'!AO888="","",'1.5 Employee Template'!AO888)</f>
        <v/>
      </c>
      <c r="AP881" t="str">
        <f>IF('1.5 Employee Template'!AP888="","",'1.5 Employee Template'!AP888)</f>
        <v/>
      </c>
      <c r="AQ881" t="str">
        <f>IF('1.5 Employee Template'!AQ888="","",'1.5 Employee Template'!AQ888)</f>
        <v/>
      </c>
      <c r="AR881" t="str">
        <f>IF('1.5 Employee Template'!AR888="","",'1.5 Employee Template'!AR888)</f>
        <v/>
      </c>
      <c r="AS881" t="str">
        <f>IF('1.5 Employee Template'!AS888="","",'1.5 Employee Template'!AS888)</f>
        <v/>
      </c>
      <c r="AT881" t="str">
        <f>IF('1.5 Employee Template'!AT888="","",'1.5 Employee Template'!AT888)</f>
        <v/>
      </c>
      <c r="AU881" t="str">
        <f>IF('1.5 Employee Template'!AU888="","",'1.5 Employee Template'!AU888)</f>
        <v/>
      </c>
      <c r="AV881" t="str">
        <f>IF('1.5 Employee Template'!AV888="","",'1.5 Employee Template'!AV888)</f>
        <v/>
      </c>
      <c r="AW881" t="str">
        <f>IF('1.5 Employee Template'!AW888="","",'1.5 Employee Template'!AW888)</f>
        <v/>
      </c>
      <c r="AX881" t="str">
        <f>IF('1.5 Employee Template'!AX888="","",'1.5 Employee Template'!AX888)</f>
        <v/>
      </c>
      <c r="AY881" t="str">
        <f>IF('1.5 Employee Template'!AY888="","",'1.5 Employee Template'!AY888)</f>
        <v/>
      </c>
      <c r="AZ881" t="str">
        <f>IF('1.5 Employee Template'!AZ888="","",'1.5 Employee Template'!AZ888)</f>
        <v/>
      </c>
      <c r="BA881" t="str">
        <f>IF('1.5 Employee Template'!BA888="","",'1.5 Employee Template'!BA888)</f>
        <v/>
      </c>
      <c r="BB881" t="str">
        <f>IF('1.5 Employee Template'!BB888="","",'1.5 Employee Template'!BB888)</f>
        <v/>
      </c>
      <c r="BC881" t="str">
        <f>IF('1.5 Employee Template'!BC888="","",'1.5 Employee Template'!BC888)</f>
        <v/>
      </c>
      <c r="BD881" t="str">
        <f>IF('1.5 Employee Template'!BD888="","",'1.5 Employee Template'!BD888)</f>
        <v/>
      </c>
      <c r="BE881" t="str">
        <f>IF('1.5 Employee Template'!BE888="","",'1.5 Employee Template'!BE888)</f>
        <v/>
      </c>
      <c r="BF881" t="str">
        <f>IF('1.5 Employee Template'!BF888="","",'1.5 Employee Template'!BF888)</f>
        <v/>
      </c>
      <c r="BG881" t="str">
        <f>IF('1.5 Employee Template'!BG888="","",'1.5 Employee Template'!BG888)</f>
        <v/>
      </c>
      <c r="BH881" t="str">
        <f>IF('1.5 Employee Template'!BH888="","",'1.5 Employee Template'!BH888)</f>
        <v/>
      </c>
      <c r="BI881" t="str">
        <f>IF('1.5 Employee Template'!BI888="","",'1.5 Employee Template'!BI888)</f>
        <v/>
      </c>
      <c r="BJ881" t="str">
        <f>IF('1.5 Employee Template'!BJ888="","",'1.5 Employee Template'!BJ888)</f>
        <v/>
      </c>
    </row>
    <row r="882" spans="1:62" x14ac:dyDescent="0.25">
      <c r="A882" t="str">
        <f>IF('1.5 Employee Template'!A889="","",'1.5 Employee Template'!A889)</f>
        <v/>
      </c>
      <c r="B882" t="str">
        <f>IF('1.5 Employee Template'!B889="","",'1.5 Employee Template'!B889)</f>
        <v/>
      </c>
      <c r="C882" t="str">
        <f>IF('1.5 Employee Template'!C889="","",'1.5 Employee Template'!C889)</f>
        <v/>
      </c>
      <c r="D882" t="str">
        <f>IF('1.5 Employee Template'!D889="","",'1.5 Employee Template'!D889)</f>
        <v/>
      </c>
      <c r="E882" t="str">
        <f>IF('1.5 Employee Template'!E889="","",'1.5 Employee Template'!E889)</f>
        <v/>
      </c>
      <c r="F882" t="str">
        <f>IF('1.5 Employee Template'!F889="","",'1.5 Employee Template'!F889)</f>
        <v/>
      </c>
      <c r="G882" t="str">
        <f>IF('1.5 Employee Template'!G889="","",'1.5 Employee Template'!G889)</f>
        <v/>
      </c>
      <c r="H882" t="str">
        <f>IF('1.5 Employee Template'!H889="","",'1.5 Employee Template'!H889)</f>
        <v/>
      </c>
      <c r="I882" t="str">
        <f>IF('1.5 Employee Template'!I889="","",'1.5 Employee Template'!I889)</f>
        <v/>
      </c>
      <c r="J882" t="str">
        <f>IF('1.5 Employee Template'!J889="","",'1.5 Employee Template'!J889)</f>
        <v/>
      </c>
      <c r="K882" t="str">
        <f>IF('1.5 Employee Template'!K889="","",'1.5 Employee Template'!K889)</f>
        <v/>
      </c>
      <c r="L882" t="str">
        <f>IF('1.5 Employee Template'!L889="","",'1.5 Employee Template'!L889)</f>
        <v/>
      </c>
      <c r="M882" t="str">
        <f>IF('1.5 Employee Template'!M889="","",'1.5 Employee Template'!M889)</f>
        <v/>
      </c>
      <c r="N882" t="str">
        <f>IF('1.5 Employee Template'!N889="","",'1.5 Employee Template'!N889)</f>
        <v/>
      </c>
      <c r="O882" t="str">
        <f>IF('1.5 Employee Template'!O889="","",'1.5 Employee Template'!O889)</f>
        <v/>
      </c>
      <c r="P882" t="str">
        <f>IF('1.5 Employee Template'!P889="","",'1.5 Employee Template'!P889)</f>
        <v/>
      </c>
      <c r="Q882" t="str">
        <f>IF('1.5 Employee Template'!Q889="","",'1.5 Employee Template'!Q889)</f>
        <v/>
      </c>
      <c r="R882" t="str">
        <f>IF('1.5 Employee Template'!R889="","",'1.5 Employee Template'!R889)</f>
        <v/>
      </c>
      <c r="S882" t="str">
        <f>IF('1.5 Employee Template'!S889="","",'1.5 Employee Template'!S889)</f>
        <v/>
      </c>
      <c r="T882" t="str">
        <f>IF('1.5 Employee Template'!T889="","",'1.5 Employee Template'!T889)</f>
        <v/>
      </c>
      <c r="U882" t="str">
        <f>IF('1.5 Employee Template'!U889="","",'1.5 Employee Template'!U889)</f>
        <v/>
      </c>
      <c r="V882" t="str">
        <f>IF('1.5 Employee Template'!V889="","",'1.5 Employee Template'!V889)</f>
        <v/>
      </c>
      <c r="W882" t="str">
        <f>IF('1.5 Employee Template'!W889="","",'1.5 Employee Template'!W889)</f>
        <v/>
      </c>
      <c r="X882" t="str">
        <f>IF('1.5 Employee Template'!X889="","",'1.5 Employee Template'!X889)</f>
        <v/>
      </c>
      <c r="Y882" t="str">
        <f>IF('1.5 Employee Template'!Y889="","",'1.5 Employee Template'!Y889)</f>
        <v/>
      </c>
      <c r="Z882" t="str">
        <f>IF('1.5 Employee Template'!Z889="","",'1.5 Employee Template'!Z889)</f>
        <v/>
      </c>
      <c r="AA882" t="str">
        <f>IF('1.5 Employee Template'!AA889="","",'1.5 Employee Template'!AA889)</f>
        <v/>
      </c>
      <c r="AB882" t="str">
        <f>IF('1.5 Employee Template'!AB889="","",'1.5 Employee Template'!AB889)</f>
        <v/>
      </c>
      <c r="AC882" t="str">
        <f>IF('1.5 Employee Template'!AC889="","",'1.5 Employee Template'!AC889)</f>
        <v/>
      </c>
      <c r="AD882" t="str">
        <f>IF('1.5 Employee Template'!AD889="","",'1.5 Employee Template'!AD889)</f>
        <v/>
      </c>
      <c r="AE882" t="str">
        <f>IF('1.5 Employee Template'!AE889="","",'1.5 Employee Template'!AE889)</f>
        <v/>
      </c>
      <c r="AF882" t="str">
        <f>IF('1.5 Employee Template'!AF889="","",'1.5 Employee Template'!AF889)</f>
        <v/>
      </c>
      <c r="AG882" t="str">
        <f>IF('1.5 Employee Template'!AG889="","",'1.5 Employee Template'!AG889)</f>
        <v/>
      </c>
      <c r="AH882" t="str">
        <f>IF('1.5 Employee Template'!AH889="","",'1.5 Employee Template'!AH889)</f>
        <v/>
      </c>
      <c r="AI882" t="str">
        <f>IF('1.5 Employee Template'!AI889="","",'1.5 Employee Template'!AI889)</f>
        <v/>
      </c>
      <c r="AJ882" t="str">
        <f>IF('1.5 Employee Template'!AJ889="","",'1.5 Employee Template'!AJ889)</f>
        <v/>
      </c>
      <c r="AK882" t="str">
        <f>IF('1.5 Employee Template'!AK889="","",'1.5 Employee Template'!AK889)</f>
        <v/>
      </c>
      <c r="AL882" t="str">
        <f>IF('1.5 Employee Template'!AL889="","",'1.5 Employee Template'!AL889)</f>
        <v/>
      </c>
      <c r="AM882" t="str">
        <f>IF('1.5 Employee Template'!AM889="","",'1.5 Employee Template'!AM889)</f>
        <v/>
      </c>
      <c r="AN882" t="str">
        <f>IF('1.5 Employee Template'!AN889="","",'1.5 Employee Template'!AN889)</f>
        <v/>
      </c>
      <c r="AO882" t="str">
        <f>IF('1.5 Employee Template'!AO889="","",'1.5 Employee Template'!AO889)</f>
        <v/>
      </c>
      <c r="AP882" t="str">
        <f>IF('1.5 Employee Template'!AP889="","",'1.5 Employee Template'!AP889)</f>
        <v/>
      </c>
      <c r="AQ882" t="str">
        <f>IF('1.5 Employee Template'!AQ889="","",'1.5 Employee Template'!AQ889)</f>
        <v/>
      </c>
      <c r="AR882" t="str">
        <f>IF('1.5 Employee Template'!AR889="","",'1.5 Employee Template'!AR889)</f>
        <v/>
      </c>
      <c r="AS882" t="str">
        <f>IF('1.5 Employee Template'!AS889="","",'1.5 Employee Template'!AS889)</f>
        <v/>
      </c>
      <c r="AT882" t="str">
        <f>IF('1.5 Employee Template'!AT889="","",'1.5 Employee Template'!AT889)</f>
        <v/>
      </c>
      <c r="AU882" t="str">
        <f>IF('1.5 Employee Template'!AU889="","",'1.5 Employee Template'!AU889)</f>
        <v/>
      </c>
      <c r="AV882" t="str">
        <f>IF('1.5 Employee Template'!AV889="","",'1.5 Employee Template'!AV889)</f>
        <v/>
      </c>
      <c r="AW882" t="str">
        <f>IF('1.5 Employee Template'!AW889="","",'1.5 Employee Template'!AW889)</f>
        <v/>
      </c>
      <c r="AX882" t="str">
        <f>IF('1.5 Employee Template'!AX889="","",'1.5 Employee Template'!AX889)</f>
        <v/>
      </c>
      <c r="AY882" t="str">
        <f>IF('1.5 Employee Template'!AY889="","",'1.5 Employee Template'!AY889)</f>
        <v/>
      </c>
      <c r="AZ882" t="str">
        <f>IF('1.5 Employee Template'!AZ889="","",'1.5 Employee Template'!AZ889)</f>
        <v/>
      </c>
      <c r="BA882" t="str">
        <f>IF('1.5 Employee Template'!BA889="","",'1.5 Employee Template'!BA889)</f>
        <v/>
      </c>
      <c r="BB882" t="str">
        <f>IF('1.5 Employee Template'!BB889="","",'1.5 Employee Template'!BB889)</f>
        <v/>
      </c>
      <c r="BC882" t="str">
        <f>IF('1.5 Employee Template'!BC889="","",'1.5 Employee Template'!BC889)</f>
        <v/>
      </c>
      <c r="BD882" t="str">
        <f>IF('1.5 Employee Template'!BD889="","",'1.5 Employee Template'!BD889)</f>
        <v/>
      </c>
      <c r="BE882" t="str">
        <f>IF('1.5 Employee Template'!BE889="","",'1.5 Employee Template'!BE889)</f>
        <v/>
      </c>
      <c r="BF882" t="str">
        <f>IF('1.5 Employee Template'!BF889="","",'1.5 Employee Template'!BF889)</f>
        <v/>
      </c>
      <c r="BG882" t="str">
        <f>IF('1.5 Employee Template'!BG889="","",'1.5 Employee Template'!BG889)</f>
        <v/>
      </c>
      <c r="BH882" t="str">
        <f>IF('1.5 Employee Template'!BH889="","",'1.5 Employee Template'!BH889)</f>
        <v/>
      </c>
      <c r="BI882" t="str">
        <f>IF('1.5 Employee Template'!BI889="","",'1.5 Employee Template'!BI889)</f>
        <v/>
      </c>
      <c r="BJ882" t="str">
        <f>IF('1.5 Employee Template'!BJ889="","",'1.5 Employee Template'!BJ889)</f>
        <v/>
      </c>
    </row>
    <row r="883" spans="1:62" x14ac:dyDescent="0.25">
      <c r="A883" t="str">
        <f>IF('1.5 Employee Template'!A890="","",'1.5 Employee Template'!A890)</f>
        <v/>
      </c>
      <c r="B883" t="str">
        <f>IF('1.5 Employee Template'!B890="","",'1.5 Employee Template'!B890)</f>
        <v/>
      </c>
      <c r="C883" t="str">
        <f>IF('1.5 Employee Template'!C890="","",'1.5 Employee Template'!C890)</f>
        <v/>
      </c>
      <c r="D883" t="str">
        <f>IF('1.5 Employee Template'!D890="","",'1.5 Employee Template'!D890)</f>
        <v/>
      </c>
      <c r="E883" t="str">
        <f>IF('1.5 Employee Template'!E890="","",'1.5 Employee Template'!E890)</f>
        <v/>
      </c>
      <c r="F883" t="str">
        <f>IF('1.5 Employee Template'!F890="","",'1.5 Employee Template'!F890)</f>
        <v/>
      </c>
      <c r="G883" t="str">
        <f>IF('1.5 Employee Template'!G890="","",'1.5 Employee Template'!G890)</f>
        <v/>
      </c>
      <c r="H883" t="str">
        <f>IF('1.5 Employee Template'!H890="","",'1.5 Employee Template'!H890)</f>
        <v/>
      </c>
      <c r="I883" t="str">
        <f>IF('1.5 Employee Template'!I890="","",'1.5 Employee Template'!I890)</f>
        <v/>
      </c>
      <c r="J883" t="str">
        <f>IF('1.5 Employee Template'!J890="","",'1.5 Employee Template'!J890)</f>
        <v/>
      </c>
      <c r="K883" t="str">
        <f>IF('1.5 Employee Template'!K890="","",'1.5 Employee Template'!K890)</f>
        <v/>
      </c>
      <c r="L883" t="str">
        <f>IF('1.5 Employee Template'!L890="","",'1.5 Employee Template'!L890)</f>
        <v/>
      </c>
      <c r="M883" t="str">
        <f>IF('1.5 Employee Template'!M890="","",'1.5 Employee Template'!M890)</f>
        <v/>
      </c>
      <c r="N883" t="str">
        <f>IF('1.5 Employee Template'!N890="","",'1.5 Employee Template'!N890)</f>
        <v/>
      </c>
      <c r="O883" t="str">
        <f>IF('1.5 Employee Template'!O890="","",'1.5 Employee Template'!O890)</f>
        <v/>
      </c>
      <c r="P883" t="str">
        <f>IF('1.5 Employee Template'!P890="","",'1.5 Employee Template'!P890)</f>
        <v/>
      </c>
      <c r="Q883" t="str">
        <f>IF('1.5 Employee Template'!Q890="","",'1.5 Employee Template'!Q890)</f>
        <v/>
      </c>
      <c r="R883" t="str">
        <f>IF('1.5 Employee Template'!R890="","",'1.5 Employee Template'!R890)</f>
        <v/>
      </c>
      <c r="S883" t="str">
        <f>IF('1.5 Employee Template'!S890="","",'1.5 Employee Template'!S890)</f>
        <v/>
      </c>
      <c r="T883" t="str">
        <f>IF('1.5 Employee Template'!T890="","",'1.5 Employee Template'!T890)</f>
        <v/>
      </c>
      <c r="U883" t="str">
        <f>IF('1.5 Employee Template'!U890="","",'1.5 Employee Template'!U890)</f>
        <v/>
      </c>
      <c r="V883" t="str">
        <f>IF('1.5 Employee Template'!V890="","",'1.5 Employee Template'!V890)</f>
        <v/>
      </c>
      <c r="W883" t="str">
        <f>IF('1.5 Employee Template'!W890="","",'1.5 Employee Template'!W890)</f>
        <v/>
      </c>
      <c r="X883" t="str">
        <f>IF('1.5 Employee Template'!X890="","",'1.5 Employee Template'!X890)</f>
        <v/>
      </c>
      <c r="Y883" t="str">
        <f>IF('1.5 Employee Template'!Y890="","",'1.5 Employee Template'!Y890)</f>
        <v/>
      </c>
      <c r="Z883" t="str">
        <f>IF('1.5 Employee Template'!Z890="","",'1.5 Employee Template'!Z890)</f>
        <v/>
      </c>
      <c r="AA883" t="str">
        <f>IF('1.5 Employee Template'!AA890="","",'1.5 Employee Template'!AA890)</f>
        <v/>
      </c>
      <c r="AB883" t="str">
        <f>IF('1.5 Employee Template'!AB890="","",'1.5 Employee Template'!AB890)</f>
        <v/>
      </c>
      <c r="AC883" t="str">
        <f>IF('1.5 Employee Template'!AC890="","",'1.5 Employee Template'!AC890)</f>
        <v/>
      </c>
      <c r="AD883" t="str">
        <f>IF('1.5 Employee Template'!AD890="","",'1.5 Employee Template'!AD890)</f>
        <v/>
      </c>
      <c r="AE883" t="str">
        <f>IF('1.5 Employee Template'!AE890="","",'1.5 Employee Template'!AE890)</f>
        <v/>
      </c>
      <c r="AF883" t="str">
        <f>IF('1.5 Employee Template'!AF890="","",'1.5 Employee Template'!AF890)</f>
        <v/>
      </c>
      <c r="AG883" t="str">
        <f>IF('1.5 Employee Template'!AG890="","",'1.5 Employee Template'!AG890)</f>
        <v/>
      </c>
      <c r="AH883" t="str">
        <f>IF('1.5 Employee Template'!AH890="","",'1.5 Employee Template'!AH890)</f>
        <v/>
      </c>
      <c r="AI883" t="str">
        <f>IF('1.5 Employee Template'!AI890="","",'1.5 Employee Template'!AI890)</f>
        <v/>
      </c>
      <c r="AJ883" t="str">
        <f>IF('1.5 Employee Template'!AJ890="","",'1.5 Employee Template'!AJ890)</f>
        <v/>
      </c>
      <c r="AK883" t="str">
        <f>IF('1.5 Employee Template'!AK890="","",'1.5 Employee Template'!AK890)</f>
        <v/>
      </c>
      <c r="AL883" t="str">
        <f>IF('1.5 Employee Template'!AL890="","",'1.5 Employee Template'!AL890)</f>
        <v/>
      </c>
      <c r="AM883" t="str">
        <f>IF('1.5 Employee Template'!AM890="","",'1.5 Employee Template'!AM890)</f>
        <v/>
      </c>
      <c r="AN883" t="str">
        <f>IF('1.5 Employee Template'!AN890="","",'1.5 Employee Template'!AN890)</f>
        <v/>
      </c>
      <c r="AO883" t="str">
        <f>IF('1.5 Employee Template'!AO890="","",'1.5 Employee Template'!AO890)</f>
        <v/>
      </c>
      <c r="AP883" t="str">
        <f>IF('1.5 Employee Template'!AP890="","",'1.5 Employee Template'!AP890)</f>
        <v/>
      </c>
      <c r="AQ883" t="str">
        <f>IF('1.5 Employee Template'!AQ890="","",'1.5 Employee Template'!AQ890)</f>
        <v/>
      </c>
      <c r="AR883" t="str">
        <f>IF('1.5 Employee Template'!AR890="","",'1.5 Employee Template'!AR890)</f>
        <v/>
      </c>
      <c r="AS883" t="str">
        <f>IF('1.5 Employee Template'!AS890="","",'1.5 Employee Template'!AS890)</f>
        <v/>
      </c>
      <c r="AT883" t="str">
        <f>IF('1.5 Employee Template'!AT890="","",'1.5 Employee Template'!AT890)</f>
        <v/>
      </c>
      <c r="AU883" t="str">
        <f>IF('1.5 Employee Template'!AU890="","",'1.5 Employee Template'!AU890)</f>
        <v/>
      </c>
      <c r="AV883" t="str">
        <f>IF('1.5 Employee Template'!AV890="","",'1.5 Employee Template'!AV890)</f>
        <v/>
      </c>
      <c r="AW883" t="str">
        <f>IF('1.5 Employee Template'!AW890="","",'1.5 Employee Template'!AW890)</f>
        <v/>
      </c>
      <c r="AX883" t="str">
        <f>IF('1.5 Employee Template'!AX890="","",'1.5 Employee Template'!AX890)</f>
        <v/>
      </c>
      <c r="AY883" t="str">
        <f>IF('1.5 Employee Template'!AY890="","",'1.5 Employee Template'!AY890)</f>
        <v/>
      </c>
      <c r="AZ883" t="str">
        <f>IF('1.5 Employee Template'!AZ890="","",'1.5 Employee Template'!AZ890)</f>
        <v/>
      </c>
      <c r="BA883" t="str">
        <f>IF('1.5 Employee Template'!BA890="","",'1.5 Employee Template'!BA890)</f>
        <v/>
      </c>
      <c r="BB883" t="str">
        <f>IF('1.5 Employee Template'!BB890="","",'1.5 Employee Template'!BB890)</f>
        <v/>
      </c>
      <c r="BC883" t="str">
        <f>IF('1.5 Employee Template'!BC890="","",'1.5 Employee Template'!BC890)</f>
        <v/>
      </c>
      <c r="BD883" t="str">
        <f>IF('1.5 Employee Template'!BD890="","",'1.5 Employee Template'!BD890)</f>
        <v/>
      </c>
      <c r="BE883" t="str">
        <f>IF('1.5 Employee Template'!BE890="","",'1.5 Employee Template'!BE890)</f>
        <v/>
      </c>
      <c r="BF883" t="str">
        <f>IF('1.5 Employee Template'!BF890="","",'1.5 Employee Template'!BF890)</f>
        <v/>
      </c>
      <c r="BG883" t="str">
        <f>IF('1.5 Employee Template'!BG890="","",'1.5 Employee Template'!BG890)</f>
        <v/>
      </c>
      <c r="BH883" t="str">
        <f>IF('1.5 Employee Template'!BH890="","",'1.5 Employee Template'!BH890)</f>
        <v/>
      </c>
      <c r="BI883" t="str">
        <f>IF('1.5 Employee Template'!BI890="","",'1.5 Employee Template'!BI890)</f>
        <v/>
      </c>
      <c r="BJ883" t="str">
        <f>IF('1.5 Employee Template'!BJ890="","",'1.5 Employee Template'!BJ890)</f>
        <v/>
      </c>
    </row>
    <row r="884" spans="1:62" x14ac:dyDescent="0.25">
      <c r="A884" t="str">
        <f>IF('1.5 Employee Template'!A891="","",'1.5 Employee Template'!A891)</f>
        <v/>
      </c>
      <c r="B884" t="str">
        <f>IF('1.5 Employee Template'!B891="","",'1.5 Employee Template'!B891)</f>
        <v/>
      </c>
      <c r="C884" t="str">
        <f>IF('1.5 Employee Template'!C891="","",'1.5 Employee Template'!C891)</f>
        <v/>
      </c>
      <c r="D884" t="str">
        <f>IF('1.5 Employee Template'!D891="","",'1.5 Employee Template'!D891)</f>
        <v/>
      </c>
      <c r="E884" t="str">
        <f>IF('1.5 Employee Template'!E891="","",'1.5 Employee Template'!E891)</f>
        <v/>
      </c>
      <c r="F884" t="str">
        <f>IF('1.5 Employee Template'!F891="","",'1.5 Employee Template'!F891)</f>
        <v/>
      </c>
      <c r="G884" t="str">
        <f>IF('1.5 Employee Template'!G891="","",'1.5 Employee Template'!G891)</f>
        <v/>
      </c>
      <c r="H884" t="str">
        <f>IF('1.5 Employee Template'!H891="","",'1.5 Employee Template'!H891)</f>
        <v/>
      </c>
      <c r="I884" t="str">
        <f>IF('1.5 Employee Template'!I891="","",'1.5 Employee Template'!I891)</f>
        <v/>
      </c>
      <c r="J884" t="str">
        <f>IF('1.5 Employee Template'!J891="","",'1.5 Employee Template'!J891)</f>
        <v/>
      </c>
      <c r="K884" t="str">
        <f>IF('1.5 Employee Template'!K891="","",'1.5 Employee Template'!K891)</f>
        <v/>
      </c>
      <c r="L884" t="str">
        <f>IF('1.5 Employee Template'!L891="","",'1.5 Employee Template'!L891)</f>
        <v/>
      </c>
      <c r="M884" t="str">
        <f>IF('1.5 Employee Template'!M891="","",'1.5 Employee Template'!M891)</f>
        <v/>
      </c>
      <c r="N884" t="str">
        <f>IF('1.5 Employee Template'!N891="","",'1.5 Employee Template'!N891)</f>
        <v/>
      </c>
      <c r="O884" t="str">
        <f>IF('1.5 Employee Template'!O891="","",'1.5 Employee Template'!O891)</f>
        <v/>
      </c>
      <c r="P884" t="str">
        <f>IF('1.5 Employee Template'!P891="","",'1.5 Employee Template'!P891)</f>
        <v/>
      </c>
      <c r="Q884" t="str">
        <f>IF('1.5 Employee Template'!Q891="","",'1.5 Employee Template'!Q891)</f>
        <v/>
      </c>
      <c r="R884" t="str">
        <f>IF('1.5 Employee Template'!R891="","",'1.5 Employee Template'!R891)</f>
        <v/>
      </c>
      <c r="S884" t="str">
        <f>IF('1.5 Employee Template'!S891="","",'1.5 Employee Template'!S891)</f>
        <v/>
      </c>
      <c r="T884" t="str">
        <f>IF('1.5 Employee Template'!T891="","",'1.5 Employee Template'!T891)</f>
        <v/>
      </c>
      <c r="U884" t="str">
        <f>IF('1.5 Employee Template'!U891="","",'1.5 Employee Template'!U891)</f>
        <v/>
      </c>
      <c r="V884" t="str">
        <f>IF('1.5 Employee Template'!V891="","",'1.5 Employee Template'!V891)</f>
        <v/>
      </c>
      <c r="W884" t="str">
        <f>IF('1.5 Employee Template'!W891="","",'1.5 Employee Template'!W891)</f>
        <v/>
      </c>
      <c r="X884" t="str">
        <f>IF('1.5 Employee Template'!X891="","",'1.5 Employee Template'!X891)</f>
        <v/>
      </c>
      <c r="Y884" t="str">
        <f>IF('1.5 Employee Template'!Y891="","",'1.5 Employee Template'!Y891)</f>
        <v/>
      </c>
      <c r="Z884" t="str">
        <f>IF('1.5 Employee Template'!Z891="","",'1.5 Employee Template'!Z891)</f>
        <v/>
      </c>
      <c r="AA884" t="str">
        <f>IF('1.5 Employee Template'!AA891="","",'1.5 Employee Template'!AA891)</f>
        <v/>
      </c>
      <c r="AB884" t="str">
        <f>IF('1.5 Employee Template'!AB891="","",'1.5 Employee Template'!AB891)</f>
        <v/>
      </c>
      <c r="AC884" t="str">
        <f>IF('1.5 Employee Template'!AC891="","",'1.5 Employee Template'!AC891)</f>
        <v/>
      </c>
      <c r="AD884" t="str">
        <f>IF('1.5 Employee Template'!AD891="","",'1.5 Employee Template'!AD891)</f>
        <v/>
      </c>
      <c r="AE884" t="str">
        <f>IF('1.5 Employee Template'!AE891="","",'1.5 Employee Template'!AE891)</f>
        <v/>
      </c>
      <c r="AF884" t="str">
        <f>IF('1.5 Employee Template'!AF891="","",'1.5 Employee Template'!AF891)</f>
        <v/>
      </c>
      <c r="AG884" t="str">
        <f>IF('1.5 Employee Template'!AG891="","",'1.5 Employee Template'!AG891)</f>
        <v/>
      </c>
      <c r="AH884" t="str">
        <f>IF('1.5 Employee Template'!AH891="","",'1.5 Employee Template'!AH891)</f>
        <v/>
      </c>
      <c r="AI884" t="str">
        <f>IF('1.5 Employee Template'!AI891="","",'1.5 Employee Template'!AI891)</f>
        <v/>
      </c>
      <c r="AJ884" t="str">
        <f>IF('1.5 Employee Template'!AJ891="","",'1.5 Employee Template'!AJ891)</f>
        <v/>
      </c>
      <c r="AK884" t="str">
        <f>IF('1.5 Employee Template'!AK891="","",'1.5 Employee Template'!AK891)</f>
        <v/>
      </c>
      <c r="AL884" t="str">
        <f>IF('1.5 Employee Template'!AL891="","",'1.5 Employee Template'!AL891)</f>
        <v/>
      </c>
      <c r="AM884" t="str">
        <f>IF('1.5 Employee Template'!AM891="","",'1.5 Employee Template'!AM891)</f>
        <v/>
      </c>
      <c r="AN884" t="str">
        <f>IF('1.5 Employee Template'!AN891="","",'1.5 Employee Template'!AN891)</f>
        <v/>
      </c>
      <c r="AO884" t="str">
        <f>IF('1.5 Employee Template'!AO891="","",'1.5 Employee Template'!AO891)</f>
        <v/>
      </c>
      <c r="AP884" t="str">
        <f>IF('1.5 Employee Template'!AP891="","",'1.5 Employee Template'!AP891)</f>
        <v/>
      </c>
      <c r="AQ884" t="str">
        <f>IF('1.5 Employee Template'!AQ891="","",'1.5 Employee Template'!AQ891)</f>
        <v/>
      </c>
      <c r="AR884" t="str">
        <f>IF('1.5 Employee Template'!AR891="","",'1.5 Employee Template'!AR891)</f>
        <v/>
      </c>
      <c r="AS884" t="str">
        <f>IF('1.5 Employee Template'!AS891="","",'1.5 Employee Template'!AS891)</f>
        <v/>
      </c>
      <c r="AT884" t="str">
        <f>IF('1.5 Employee Template'!AT891="","",'1.5 Employee Template'!AT891)</f>
        <v/>
      </c>
      <c r="AU884" t="str">
        <f>IF('1.5 Employee Template'!AU891="","",'1.5 Employee Template'!AU891)</f>
        <v/>
      </c>
      <c r="AV884" t="str">
        <f>IF('1.5 Employee Template'!AV891="","",'1.5 Employee Template'!AV891)</f>
        <v/>
      </c>
      <c r="AW884" t="str">
        <f>IF('1.5 Employee Template'!AW891="","",'1.5 Employee Template'!AW891)</f>
        <v/>
      </c>
      <c r="AX884" t="str">
        <f>IF('1.5 Employee Template'!AX891="","",'1.5 Employee Template'!AX891)</f>
        <v/>
      </c>
      <c r="AY884" t="str">
        <f>IF('1.5 Employee Template'!AY891="","",'1.5 Employee Template'!AY891)</f>
        <v/>
      </c>
      <c r="AZ884" t="str">
        <f>IF('1.5 Employee Template'!AZ891="","",'1.5 Employee Template'!AZ891)</f>
        <v/>
      </c>
      <c r="BA884" t="str">
        <f>IF('1.5 Employee Template'!BA891="","",'1.5 Employee Template'!BA891)</f>
        <v/>
      </c>
      <c r="BB884" t="str">
        <f>IF('1.5 Employee Template'!BB891="","",'1.5 Employee Template'!BB891)</f>
        <v/>
      </c>
      <c r="BC884" t="str">
        <f>IF('1.5 Employee Template'!BC891="","",'1.5 Employee Template'!BC891)</f>
        <v/>
      </c>
      <c r="BD884" t="str">
        <f>IF('1.5 Employee Template'!BD891="","",'1.5 Employee Template'!BD891)</f>
        <v/>
      </c>
      <c r="BE884" t="str">
        <f>IF('1.5 Employee Template'!BE891="","",'1.5 Employee Template'!BE891)</f>
        <v/>
      </c>
      <c r="BF884" t="str">
        <f>IF('1.5 Employee Template'!BF891="","",'1.5 Employee Template'!BF891)</f>
        <v/>
      </c>
      <c r="BG884" t="str">
        <f>IF('1.5 Employee Template'!BG891="","",'1.5 Employee Template'!BG891)</f>
        <v/>
      </c>
      <c r="BH884" t="str">
        <f>IF('1.5 Employee Template'!BH891="","",'1.5 Employee Template'!BH891)</f>
        <v/>
      </c>
      <c r="BI884" t="str">
        <f>IF('1.5 Employee Template'!BI891="","",'1.5 Employee Template'!BI891)</f>
        <v/>
      </c>
      <c r="BJ884" t="str">
        <f>IF('1.5 Employee Template'!BJ891="","",'1.5 Employee Template'!BJ891)</f>
        <v/>
      </c>
    </row>
    <row r="885" spans="1:62" x14ac:dyDescent="0.25">
      <c r="A885" t="str">
        <f>IF('1.5 Employee Template'!A892="","",'1.5 Employee Template'!A892)</f>
        <v/>
      </c>
      <c r="B885" t="str">
        <f>IF('1.5 Employee Template'!B892="","",'1.5 Employee Template'!B892)</f>
        <v/>
      </c>
      <c r="C885" t="str">
        <f>IF('1.5 Employee Template'!C892="","",'1.5 Employee Template'!C892)</f>
        <v/>
      </c>
      <c r="D885" t="str">
        <f>IF('1.5 Employee Template'!D892="","",'1.5 Employee Template'!D892)</f>
        <v/>
      </c>
      <c r="E885" t="str">
        <f>IF('1.5 Employee Template'!E892="","",'1.5 Employee Template'!E892)</f>
        <v/>
      </c>
      <c r="F885" t="str">
        <f>IF('1.5 Employee Template'!F892="","",'1.5 Employee Template'!F892)</f>
        <v/>
      </c>
      <c r="G885" t="str">
        <f>IF('1.5 Employee Template'!G892="","",'1.5 Employee Template'!G892)</f>
        <v/>
      </c>
      <c r="H885" t="str">
        <f>IF('1.5 Employee Template'!H892="","",'1.5 Employee Template'!H892)</f>
        <v/>
      </c>
      <c r="I885" t="str">
        <f>IF('1.5 Employee Template'!I892="","",'1.5 Employee Template'!I892)</f>
        <v/>
      </c>
      <c r="J885" t="str">
        <f>IF('1.5 Employee Template'!J892="","",'1.5 Employee Template'!J892)</f>
        <v/>
      </c>
      <c r="K885" t="str">
        <f>IF('1.5 Employee Template'!K892="","",'1.5 Employee Template'!K892)</f>
        <v/>
      </c>
      <c r="L885" t="str">
        <f>IF('1.5 Employee Template'!L892="","",'1.5 Employee Template'!L892)</f>
        <v/>
      </c>
      <c r="M885" t="str">
        <f>IF('1.5 Employee Template'!M892="","",'1.5 Employee Template'!M892)</f>
        <v/>
      </c>
      <c r="N885" t="str">
        <f>IF('1.5 Employee Template'!N892="","",'1.5 Employee Template'!N892)</f>
        <v/>
      </c>
      <c r="O885" t="str">
        <f>IF('1.5 Employee Template'!O892="","",'1.5 Employee Template'!O892)</f>
        <v/>
      </c>
      <c r="P885" t="str">
        <f>IF('1.5 Employee Template'!P892="","",'1.5 Employee Template'!P892)</f>
        <v/>
      </c>
      <c r="Q885" t="str">
        <f>IF('1.5 Employee Template'!Q892="","",'1.5 Employee Template'!Q892)</f>
        <v/>
      </c>
      <c r="R885" t="str">
        <f>IF('1.5 Employee Template'!R892="","",'1.5 Employee Template'!R892)</f>
        <v/>
      </c>
      <c r="S885" t="str">
        <f>IF('1.5 Employee Template'!S892="","",'1.5 Employee Template'!S892)</f>
        <v/>
      </c>
      <c r="T885" t="str">
        <f>IF('1.5 Employee Template'!T892="","",'1.5 Employee Template'!T892)</f>
        <v/>
      </c>
      <c r="U885" t="str">
        <f>IF('1.5 Employee Template'!U892="","",'1.5 Employee Template'!U892)</f>
        <v/>
      </c>
      <c r="V885" t="str">
        <f>IF('1.5 Employee Template'!V892="","",'1.5 Employee Template'!V892)</f>
        <v/>
      </c>
      <c r="W885" t="str">
        <f>IF('1.5 Employee Template'!W892="","",'1.5 Employee Template'!W892)</f>
        <v/>
      </c>
      <c r="X885" t="str">
        <f>IF('1.5 Employee Template'!X892="","",'1.5 Employee Template'!X892)</f>
        <v/>
      </c>
      <c r="Y885" t="str">
        <f>IF('1.5 Employee Template'!Y892="","",'1.5 Employee Template'!Y892)</f>
        <v/>
      </c>
      <c r="Z885" t="str">
        <f>IF('1.5 Employee Template'!Z892="","",'1.5 Employee Template'!Z892)</f>
        <v/>
      </c>
      <c r="AA885" t="str">
        <f>IF('1.5 Employee Template'!AA892="","",'1.5 Employee Template'!AA892)</f>
        <v/>
      </c>
      <c r="AB885" t="str">
        <f>IF('1.5 Employee Template'!AB892="","",'1.5 Employee Template'!AB892)</f>
        <v/>
      </c>
      <c r="AC885" t="str">
        <f>IF('1.5 Employee Template'!AC892="","",'1.5 Employee Template'!AC892)</f>
        <v/>
      </c>
      <c r="AD885" t="str">
        <f>IF('1.5 Employee Template'!AD892="","",'1.5 Employee Template'!AD892)</f>
        <v/>
      </c>
      <c r="AE885" t="str">
        <f>IF('1.5 Employee Template'!AE892="","",'1.5 Employee Template'!AE892)</f>
        <v/>
      </c>
      <c r="AF885" t="str">
        <f>IF('1.5 Employee Template'!AF892="","",'1.5 Employee Template'!AF892)</f>
        <v/>
      </c>
      <c r="AG885" t="str">
        <f>IF('1.5 Employee Template'!AG892="","",'1.5 Employee Template'!AG892)</f>
        <v/>
      </c>
      <c r="AH885" t="str">
        <f>IF('1.5 Employee Template'!AH892="","",'1.5 Employee Template'!AH892)</f>
        <v/>
      </c>
      <c r="AI885" t="str">
        <f>IF('1.5 Employee Template'!AI892="","",'1.5 Employee Template'!AI892)</f>
        <v/>
      </c>
      <c r="AJ885" t="str">
        <f>IF('1.5 Employee Template'!AJ892="","",'1.5 Employee Template'!AJ892)</f>
        <v/>
      </c>
      <c r="AK885" t="str">
        <f>IF('1.5 Employee Template'!AK892="","",'1.5 Employee Template'!AK892)</f>
        <v/>
      </c>
      <c r="AL885" t="str">
        <f>IF('1.5 Employee Template'!AL892="","",'1.5 Employee Template'!AL892)</f>
        <v/>
      </c>
      <c r="AM885" t="str">
        <f>IF('1.5 Employee Template'!AM892="","",'1.5 Employee Template'!AM892)</f>
        <v/>
      </c>
      <c r="AN885" t="str">
        <f>IF('1.5 Employee Template'!AN892="","",'1.5 Employee Template'!AN892)</f>
        <v/>
      </c>
      <c r="AO885" t="str">
        <f>IF('1.5 Employee Template'!AO892="","",'1.5 Employee Template'!AO892)</f>
        <v/>
      </c>
      <c r="AP885" t="str">
        <f>IF('1.5 Employee Template'!AP892="","",'1.5 Employee Template'!AP892)</f>
        <v/>
      </c>
      <c r="AQ885" t="str">
        <f>IF('1.5 Employee Template'!AQ892="","",'1.5 Employee Template'!AQ892)</f>
        <v/>
      </c>
      <c r="AR885" t="str">
        <f>IF('1.5 Employee Template'!AR892="","",'1.5 Employee Template'!AR892)</f>
        <v/>
      </c>
      <c r="AS885" t="str">
        <f>IF('1.5 Employee Template'!AS892="","",'1.5 Employee Template'!AS892)</f>
        <v/>
      </c>
      <c r="AT885" t="str">
        <f>IF('1.5 Employee Template'!AT892="","",'1.5 Employee Template'!AT892)</f>
        <v/>
      </c>
      <c r="AU885" t="str">
        <f>IF('1.5 Employee Template'!AU892="","",'1.5 Employee Template'!AU892)</f>
        <v/>
      </c>
      <c r="AV885" t="str">
        <f>IF('1.5 Employee Template'!AV892="","",'1.5 Employee Template'!AV892)</f>
        <v/>
      </c>
      <c r="AW885" t="str">
        <f>IF('1.5 Employee Template'!AW892="","",'1.5 Employee Template'!AW892)</f>
        <v/>
      </c>
      <c r="AX885" t="str">
        <f>IF('1.5 Employee Template'!AX892="","",'1.5 Employee Template'!AX892)</f>
        <v/>
      </c>
      <c r="AY885" t="str">
        <f>IF('1.5 Employee Template'!AY892="","",'1.5 Employee Template'!AY892)</f>
        <v/>
      </c>
      <c r="AZ885" t="str">
        <f>IF('1.5 Employee Template'!AZ892="","",'1.5 Employee Template'!AZ892)</f>
        <v/>
      </c>
      <c r="BA885" t="str">
        <f>IF('1.5 Employee Template'!BA892="","",'1.5 Employee Template'!BA892)</f>
        <v/>
      </c>
      <c r="BB885" t="str">
        <f>IF('1.5 Employee Template'!BB892="","",'1.5 Employee Template'!BB892)</f>
        <v/>
      </c>
      <c r="BC885" t="str">
        <f>IF('1.5 Employee Template'!BC892="","",'1.5 Employee Template'!BC892)</f>
        <v/>
      </c>
      <c r="BD885" t="str">
        <f>IF('1.5 Employee Template'!BD892="","",'1.5 Employee Template'!BD892)</f>
        <v/>
      </c>
      <c r="BE885" t="str">
        <f>IF('1.5 Employee Template'!BE892="","",'1.5 Employee Template'!BE892)</f>
        <v/>
      </c>
      <c r="BF885" t="str">
        <f>IF('1.5 Employee Template'!BF892="","",'1.5 Employee Template'!BF892)</f>
        <v/>
      </c>
      <c r="BG885" t="str">
        <f>IF('1.5 Employee Template'!BG892="","",'1.5 Employee Template'!BG892)</f>
        <v/>
      </c>
      <c r="BH885" t="str">
        <f>IF('1.5 Employee Template'!BH892="","",'1.5 Employee Template'!BH892)</f>
        <v/>
      </c>
      <c r="BI885" t="str">
        <f>IF('1.5 Employee Template'!BI892="","",'1.5 Employee Template'!BI892)</f>
        <v/>
      </c>
      <c r="BJ885" t="str">
        <f>IF('1.5 Employee Template'!BJ892="","",'1.5 Employee Template'!BJ892)</f>
        <v/>
      </c>
    </row>
    <row r="886" spans="1:62" x14ac:dyDescent="0.25">
      <c r="A886" t="str">
        <f>IF('1.5 Employee Template'!A893="","",'1.5 Employee Template'!A893)</f>
        <v/>
      </c>
      <c r="B886" t="str">
        <f>IF('1.5 Employee Template'!B893="","",'1.5 Employee Template'!B893)</f>
        <v/>
      </c>
      <c r="C886" t="str">
        <f>IF('1.5 Employee Template'!C893="","",'1.5 Employee Template'!C893)</f>
        <v/>
      </c>
      <c r="D886" t="str">
        <f>IF('1.5 Employee Template'!D893="","",'1.5 Employee Template'!D893)</f>
        <v/>
      </c>
      <c r="E886" t="str">
        <f>IF('1.5 Employee Template'!E893="","",'1.5 Employee Template'!E893)</f>
        <v/>
      </c>
      <c r="F886" t="str">
        <f>IF('1.5 Employee Template'!F893="","",'1.5 Employee Template'!F893)</f>
        <v/>
      </c>
      <c r="G886" t="str">
        <f>IF('1.5 Employee Template'!G893="","",'1.5 Employee Template'!G893)</f>
        <v/>
      </c>
      <c r="H886" t="str">
        <f>IF('1.5 Employee Template'!H893="","",'1.5 Employee Template'!H893)</f>
        <v/>
      </c>
      <c r="I886" t="str">
        <f>IF('1.5 Employee Template'!I893="","",'1.5 Employee Template'!I893)</f>
        <v/>
      </c>
      <c r="J886" t="str">
        <f>IF('1.5 Employee Template'!J893="","",'1.5 Employee Template'!J893)</f>
        <v/>
      </c>
      <c r="K886" t="str">
        <f>IF('1.5 Employee Template'!K893="","",'1.5 Employee Template'!K893)</f>
        <v/>
      </c>
      <c r="L886" t="str">
        <f>IF('1.5 Employee Template'!L893="","",'1.5 Employee Template'!L893)</f>
        <v/>
      </c>
      <c r="M886" t="str">
        <f>IF('1.5 Employee Template'!M893="","",'1.5 Employee Template'!M893)</f>
        <v/>
      </c>
      <c r="N886" t="str">
        <f>IF('1.5 Employee Template'!N893="","",'1.5 Employee Template'!N893)</f>
        <v/>
      </c>
      <c r="O886" t="str">
        <f>IF('1.5 Employee Template'!O893="","",'1.5 Employee Template'!O893)</f>
        <v/>
      </c>
      <c r="P886" t="str">
        <f>IF('1.5 Employee Template'!P893="","",'1.5 Employee Template'!P893)</f>
        <v/>
      </c>
      <c r="Q886" t="str">
        <f>IF('1.5 Employee Template'!Q893="","",'1.5 Employee Template'!Q893)</f>
        <v/>
      </c>
      <c r="R886" t="str">
        <f>IF('1.5 Employee Template'!R893="","",'1.5 Employee Template'!R893)</f>
        <v/>
      </c>
      <c r="S886" t="str">
        <f>IF('1.5 Employee Template'!S893="","",'1.5 Employee Template'!S893)</f>
        <v/>
      </c>
      <c r="T886" t="str">
        <f>IF('1.5 Employee Template'!T893="","",'1.5 Employee Template'!T893)</f>
        <v/>
      </c>
      <c r="U886" t="str">
        <f>IF('1.5 Employee Template'!U893="","",'1.5 Employee Template'!U893)</f>
        <v/>
      </c>
      <c r="V886" t="str">
        <f>IF('1.5 Employee Template'!V893="","",'1.5 Employee Template'!V893)</f>
        <v/>
      </c>
      <c r="W886" t="str">
        <f>IF('1.5 Employee Template'!W893="","",'1.5 Employee Template'!W893)</f>
        <v/>
      </c>
      <c r="X886" t="str">
        <f>IF('1.5 Employee Template'!X893="","",'1.5 Employee Template'!X893)</f>
        <v/>
      </c>
      <c r="Y886" t="str">
        <f>IF('1.5 Employee Template'!Y893="","",'1.5 Employee Template'!Y893)</f>
        <v/>
      </c>
      <c r="Z886" t="str">
        <f>IF('1.5 Employee Template'!Z893="","",'1.5 Employee Template'!Z893)</f>
        <v/>
      </c>
      <c r="AA886" t="str">
        <f>IF('1.5 Employee Template'!AA893="","",'1.5 Employee Template'!AA893)</f>
        <v/>
      </c>
      <c r="AB886" t="str">
        <f>IF('1.5 Employee Template'!AB893="","",'1.5 Employee Template'!AB893)</f>
        <v/>
      </c>
      <c r="AC886" t="str">
        <f>IF('1.5 Employee Template'!AC893="","",'1.5 Employee Template'!AC893)</f>
        <v/>
      </c>
      <c r="AD886" t="str">
        <f>IF('1.5 Employee Template'!AD893="","",'1.5 Employee Template'!AD893)</f>
        <v/>
      </c>
      <c r="AE886" t="str">
        <f>IF('1.5 Employee Template'!AE893="","",'1.5 Employee Template'!AE893)</f>
        <v/>
      </c>
      <c r="AF886" t="str">
        <f>IF('1.5 Employee Template'!AF893="","",'1.5 Employee Template'!AF893)</f>
        <v/>
      </c>
      <c r="AG886" t="str">
        <f>IF('1.5 Employee Template'!AG893="","",'1.5 Employee Template'!AG893)</f>
        <v/>
      </c>
      <c r="AH886" t="str">
        <f>IF('1.5 Employee Template'!AH893="","",'1.5 Employee Template'!AH893)</f>
        <v/>
      </c>
      <c r="AI886" t="str">
        <f>IF('1.5 Employee Template'!AI893="","",'1.5 Employee Template'!AI893)</f>
        <v/>
      </c>
      <c r="AJ886" t="str">
        <f>IF('1.5 Employee Template'!AJ893="","",'1.5 Employee Template'!AJ893)</f>
        <v/>
      </c>
      <c r="AK886" t="str">
        <f>IF('1.5 Employee Template'!AK893="","",'1.5 Employee Template'!AK893)</f>
        <v/>
      </c>
      <c r="AL886" t="str">
        <f>IF('1.5 Employee Template'!AL893="","",'1.5 Employee Template'!AL893)</f>
        <v/>
      </c>
      <c r="AM886" t="str">
        <f>IF('1.5 Employee Template'!AM893="","",'1.5 Employee Template'!AM893)</f>
        <v/>
      </c>
      <c r="AN886" t="str">
        <f>IF('1.5 Employee Template'!AN893="","",'1.5 Employee Template'!AN893)</f>
        <v/>
      </c>
      <c r="AO886" t="str">
        <f>IF('1.5 Employee Template'!AO893="","",'1.5 Employee Template'!AO893)</f>
        <v/>
      </c>
      <c r="AP886" t="str">
        <f>IF('1.5 Employee Template'!AP893="","",'1.5 Employee Template'!AP893)</f>
        <v/>
      </c>
      <c r="AQ886" t="str">
        <f>IF('1.5 Employee Template'!AQ893="","",'1.5 Employee Template'!AQ893)</f>
        <v/>
      </c>
      <c r="AR886" t="str">
        <f>IF('1.5 Employee Template'!AR893="","",'1.5 Employee Template'!AR893)</f>
        <v/>
      </c>
      <c r="AS886" t="str">
        <f>IF('1.5 Employee Template'!AS893="","",'1.5 Employee Template'!AS893)</f>
        <v/>
      </c>
      <c r="AT886" t="str">
        <f>IF('1.5 Employee Template'!AT893="","",'1.5 Employee Template'!AT893)</f>
        <v/>
      </c>
      <c r="AU886" t="str">
        <f>IF('1.5 Employee Template'!AU893="","",'1.5 Employee Template'!AU893)</f>
        <v/>
      </c>
      <c r="AV886" t="str">
        <f>IF('1.5 Employee Template'!AV893="","",'1.5 Employee Template'!AV893)</f>
        <v/>
      </c>
      <c r="AW886" t="str">
        <f>IF('1.5 Employee Template'!AW893="","",'1.5 Employee Template'!AW893)</f>
        <v/>
      </c>
      <c r="AX886" t="str">
        <f>IF('1.5 Employee Template'!AX893="","",'1.5 Employee Template'!AX893)</f>
        <v/>
      </c>
      <c r="AY886" t="str">
        <f>IF('1.5 Employee Template'!AY893="","",'1.5 Employee Template'!AY893)</f>
        <v/>
      </c>
      <c r="AZ886" t="str">
        <f>IF('1.5 Employee Template'!AZ893="","",'1.5 Employee Template'!AZ893)</f>
        <v/>
      </c>
      <c r="BA886" t="str">
        <f>IF('1.5 Employee Template'!BA893="","",'1.5 Employee Template'!BA893)</f>
        <v/>
      </c>
      <c r="BB886" t="str">
        <f>IF('1.5 Employee Template'!BB893="","",'1.5 Employee Template'!BB893)</f>
        <v/>
      </c>
      <c r="BC886" t="str">
        <f>IF('1.5 Employee Template'!BC893="","",'1.5 Employee Template'!BC893)</f>
        <v/>
      </c>
      <c r="BD886" t="str">
        <f>IF('1.5 Employee Template'!BD893="","",'1.5 Employee Template'!BD893)</f>
        <v/>
      </c>
      <c r="BE886" t="str">
        <f>IF('1.5 Employee Template'!BE893="","",'1.5 Employee Template'!BE893)</f>
        <v/>
      </c>
      <c r="BF886" t="str">
        <f>IF('1.5 Employee Template'!BF893="","",'1.5 Employee Template'!BF893)</f>
        <v/>
      </c>
      <c r="BG886" t="str">
        <f>IF('1.5 Employee Template'!BG893="","",'1.5 Employee Template'!BG893)</f>
        <v/>
      </c>
      <c r="BH886" t="str">
        <f>IF('1.5 Employee Template'!BH893="","",'1.5 Employee Template'!BH893)</f>
        <v/>
      </c>
      <c r="BI886" t="str">
        <f>IF('1.5 Employee Template'!BI893="","",'1.5 Employee Template'!BI893)</f>
        <v/>
      </c>
      <c r="BJ886" t="str">
        <f>IF('1.5 Employee Template'!BJ893="","",'1.5 Employee Template'!BJ893)</f>
        <v/>
      </c>
    </row>
    <row r="887" spans="1:62" x14ac:dyDescent="0.25">
      <c r="A887" t="str">
        <f>IF('1.5 Employee Template'!A894="","",'1.5 Employee Template'!A894)</f>
        <v/>
      </c>
      <c r="B887" t="str">
        <f>IF('1.5 Employee Template'!B894="","",'1.5 Employee Template'!B894)</f>
        <v/>
      </c>
      <c r="C887" t="str">
        <f>IF('1.5 Employee Template'!C894="","",'1.5 Employee Template'!C894)</f>
        <v/>
      </c>
      <c r="D887" t="str">
        <f>IF('1.5 Employee Template'!D894="","",'1.5 Employee Template'!D894)</f>
        <v/>
      </c>
      <c r="E887" t="str">
        <f>IF('1.5 Employee Template'!E894="","",'1.5 Employee Template'!E894)</f>
        <v/>
      </c>
      <c r="F887" t="str">
        <f>IF('1.5 Employee Template'!F894="","",'1.5 Employee Template'!F894)</f>
        <v/>
      </c>
      <c r="G887" t="str">
        <f>IF('1.5 Employee Template'!G894="","",'1.5 Employee Template'!G894)</f>
        <v/>
      </c>
      <c r="H887" t="str">
        <f>IF('1.5 Employee Template'!H894="","",'1.5 Employee Template'!H894)</f>
        <v/>
      </c>
      <c r="I887" t="str">
        <f>IF('1.5 Employee Template'!I894="","",'1.5 Employee Template'!I894)</f>
        <v/>
      </c>
      <c r="J887" t="str">
        <f>IF('1.5 Employee Template'!J894="","",'1.5 Employee Template'!J894)</f>
        <v/>
      </c>
      <c r="K887" t="str">
        <f>IF('1.5 Employee Template'!K894="","",'1.5 Employee Template'!K894)</f>
        <v/>
      </c>
      <c r="L887" t="str">
        <f>IF('1.5 Employee Template'!L894="","",'1.5 Employee Template'!L894)</f>
        <v/>
      </c>
      <c r="M887" t="str">
        <f>IF('1.5 Employee Template'!M894="","",'1.5 Employee Template'!M894)</f>
        <v/>
      </c>
      <c r="N887" t="str">
        <f>IF('1.5 Employee Template'!N894="","",'1.5 Employee Template'!N894)</f>
        <v/>
      </c>
      <c r="O887" t="str">
        <f>IF('1.5 Employee Template'!O894="","",'1.5 Employee Template'!O894)</f>
        <v/>
      </c>
      <c r="P887" t="str">
        <f>IF('1.5 Employee Template'!P894="","",'1.5 Employee Template'!P894)</f>
        <v/>
      </c>
      <c r="Q887" t="str">
        <f>IF('1.5 Employee Template'!Q894="","",'1.5 Employee Template'!Q894)</f>
        <v/>
      </c>
      <c r="R887" t="str">
        <f>IF('1.5 Employee Template'!R894="","",'1.5 Employee Template'!R894)</f>
        <v/>
      </c>
      <c r="S887" t="str">
        <f>IF('1.5 Employee Template'!S894="","",'1.5 Employee Template'!S894)</f>
        <v/>
      </c>
      <c r="T887" t="str">
        <f>IF('1.5 Employee Template'!T894="","",'1.5 Employee Template'!T894)</f>
        <v/>
      </c>
      <c r="U887" t="str">
        <f>IF('1.5 Employee Template'!U894="","",'1.5 Employee Template'!U894)</f>
        <v/>
      </c>
      <c r="V887" t="str">
        <f>IF('1.5 Employee Template'!V894="","",'1.5 Employee Template'!V894)</f>
        <v/>
      </c>
      <c r="W887" t="str">
        <f>IF('1.5 Employee Template'!W894="","",'1.5 Employee Template'!W894)</f>
        <v/>
      </c>
      <c r="X887" t="str">
        <f>IF('1.5 Employee Template'!X894="","",'1.5 Employee Template'!X894)</f>
        <v/>
      </c>
      <c r="Y887" t="str">
        <f>IF('1.5 Employee Template'!Y894="","",'1.5 Employee Template'!Y894)</f>
        <v/>
      </c>
      <c r="Z887" t="str">
        <f>IF('1.5 Employee Template'!Z894="","",'1.5 Employee Template'!Z894)</f>
        <v/>
      </c>
      <c r="AA887" t="str">
        <f>IF('1.5 Employee Template'!AA894="","",'1.5 Employee Template'!AA894)</f>
        <v/>
      </c>
      <c r="AB887" t="str">
        <f>IF('1.5 Employee Template'!AB894="","",'1.5 Employee Template'!AB894)</f>
        <v/>
      </c>
      <c r="AC887" t="str">
        <f>IF('1.5 Employee Template'!AC894="","",'1.5 Employee Template'!AC894)</f>
        <v/>
      </c>
      <c r="AD887" t="str">
        <f>IF('1.5 Employee Template'!AD894="","",'1.5 Employee Template'!AD894)</f>
        <v/>
      </c>
      <c r="AE887" t="str">
        <f>IF('1.5 Employee Template'!AE894="","",'1.5 Employee Template'!AE894)</f>
        <v/>
      </c>
      <c r="AF887" t="str">
        <f>IF('1.5 Employee Template'!AF894="","",'1.5 Employee Template'!AF894)</f>
        <v/>
      </c>
      <c r="AG887" t="str">
        <f>IF('1.5 Employee Template'!AG894="","",'1.5 Employee Template'!AG894)</f>
        <v/>
      </c>
      <c r="AH887" t="str">
        <f>IF('1.5 Employee Template'!AH894="","",'1.5 Employee Template'!AH894)</f>
        <v/>
      </c>
      <c r="AI887" t="str">
        <f>IF('1.5 Employee Template'!AI894="","",'1.5 Employee Template'!AI894)</f>
        <v/>
      </c>
      <c r="AJ887" t="str">
        <f>IF('1.5 Employee Template'!AJ894="","",'1.5 Employee Template'!AJ894)</f>
        <v/>
      </c>
      <c r="AK887" t="str">
        <f>IF('1.5 Employee Template'!AK894="","",'1.5 Employee Template'!AK894)</f>
        <v/>
      </c>
      <c r="AL887" t="str">
        <f>IF('1.5 Employee Template'!AL894="","",'1.5 Employee Template'!AL894)</f>
        <v/>
      </c>
      <c r="AM887" t="str">
        <f>IF('1.5 Employee Template'!AM894="","",'1.5 Employee Template'!AM894)</f>
        <v/>
      </c>
      <c r="AN887" t="str">
        <f>IF('1.5 Employee Template'!AN894="","",'1.5 Employee Template'!AN894)</f>
        <v/>
      </c>
      <c r="AO887" t="str">
        <f>IF('1.5 Employee Template'!AO894="","",'1.5 Employee Template'!AO894)</f>
        <v/>
      </c>
      <c r="AP887" t="str">
        <f>IF('1.5 Employee Template'!AP894="","",'1.5 Employee Template'!AP894)</f>
        <v/>
      </c>
      <c r="AQ887" t="str">
        <f>IF('1.5 Employee Template'!AQ894="","",'1.5 Employee Template'!AQ894)</f>
        <v/>
      </c>
      <c r="AR887" t="str">
        <f>IF('1.5 Employee Template'!AR894="","",'1.5 Employee Template'!AR894)</f>
        <v/>
      </c>
      <c r="AS887" t="str">
        <f>IF('1.5 Employee Template'!AS894="","",'1.5 Employee Template'!AS894)</f>
        <v/>
      </c>
      <c r="AT887" t="str">
        <f>IF('1.5 Employee Template'!AT894="","",'1.5 Employee Template'!AT894)</f>
        <v/>
      </c>
      <c r="AU887" t="str">
        <f>IF('1.5 Employee Template'!AU894="","",'1.5 Employee Template'!AU894)</f>
        <v/>
      </c>
      <c r="AV887" t="str">
        <f>IF('1.5 Employee Template'!AV894="","",'1.5 Employee Template'!AV894)</f>
        <v/>
      </c>
      <c r="AW887" t="str">
        <f>IF('1.5 Employee Template'!AW894="","",'1.5 Employee Template'!AW894)</f>
        <v/>
      </c>
      <c r="AX887" t="str">
        <f>IF('1.5 Employee Template'!AX894="","",'1.5 Employee Template'!AX894)</f>
        <v/>
      </c>
      <c r="AY887" t="str">
        <f>IF('1.5 Employee Template'!AY894="","",'1.5 Employee Template'!AY894)</f>
        <v/>
      </c>
      <c r="AZ887" t="str">
        <f>IF('1.5 Employee Template'!AZ894="","",'1.5 Employee Template'!AZ894)</f>
        <v/>
      </c>
      <c r="BA887" t="str">
        <f>IF('1.5 Employee Template'!BA894="","",'1.5 Employee Template'!BA894)</f>
        <v/>
      </c>
      <c r="BB887" t="str">
        <f>IF('1.5 Employee Template'!BB894="","",'1.5 Employee Template'!BB894)</f>
        <v/>
      </c>
      <c r="BC887" t="str">
        <f>IF('1.5 Employee Template'!BC894="","",'1.5 Employee Template'!BC894)</f>
        <v/>
      </c>
      <c r="BD887" t="str">
        <f>IF('1.5 Employee Template'!BD894="","",'1.5 Employee Template'!BD894)</f>
        <v/>
      </c>
      <c r="BE887" t="str">
        <f>IF('1.5 Employee Template'!BE894="","",'1.5 Employee Template'!BE894)</f>
        <v/>
      </c>
      <c r="BF887" t="str">
        <f>IF('1.5 Employee Template'!BF894="","",'1.5 Employee Template'!BF894)</f>
        <v/>
      </c>
      <c r="BG887" t="str">
        <f>IF('1.5 Employee Template'!BG894="","",'1.5 Employee Template'!BG894)</f>
        <v/>
      </c>
      <c r="BH887" t="str">
        <f>IF('1.5 Employee Template'!BH894="","",'1.5 Employee Template'!BH894)</f>
        <v/>
      </c>
      <c r="BI887" t="str">
        <f>IF('1.5 Employee Template'!BI894="","",'1.5 Employee Template'!BI894)</f>
        <v/>
      </c>
      <c r="BJ887" t="str">
        <f>IF('1.5 Employee Template'!BJ894="","",'1.5 Employee Template'!BJ894)</f>
        <v/>
      </c>
    </row>
    <row r="888" spans="1:62" x14ac:dyDescent="0.25">
      <c r="A888" t="str">
        <f>IF('1.5 Employee Template'!A895="","",'1.5 Employee Template'!A895)</f>
        <v/>
      </c>
      <c r="B888" t="str">
        <f>IF('1.5 Employee Template'!B895="","",'1.5 Employee Template'!B895)</f>
        <v/>
      </c>
      <c r="C888" t="str">
        <f>IF('1.5 Employee Template'!C895="","",'1.5 Employee Template'!C895)</f>
        <v/>
      </c>
      <c r="D888" t="str">
        <f>IF('1.5 Employee Template'!D895="","",'1.5 Employee Template'!D895)</f>
        <v/>
      </c>
      <c r="E888" t="str">
        <f>IF('1.5 Employee Template'!E895="","",'1.5 Employee Template'!E895)</f>
        <v/>
      </c>
      <c r="F888" t="str">
        <f>IF('1.5 Employee Template'!F895="","",'1.5 Employee Template'!F895)</f>
        <v/>
      </c>
      <c r="G888" t="str">
        <f>IF('1.5 Employee Template'!G895="","",'1.5 Employee Template'!G895)</f>
        <v/>
      </c>
      <c r="H888" t="str">
        <f>IF('1.5 Employee Template'!H895="","",'1.5 Employee Template'!H895)</f>
        <v/>
      </c>
      <c r="I888" t="str">
        <f>IF('1.5 Employee Template'!I895="","",'1.5 Employee Template'!I895)</f>
        <v/>
      </c>
      <c r="J888" t="str">
        <f>IF('1.5 Employee Template'!J895="","",'1.5 Employee Template'!J895)</f>
        <v/>
      </c>
      <c r="K888" t="str">
        <f>IF('1.5 Employee Template'!K895="","",'1.5 Employee Template'!K895)</f>
        <v/>
      </c>
      <c r="L888" t="str">
        <f>IF('1.5 Employee Template'!L895="","",'1.5 Employee Template'!L895)</f>
        <v/>
      </c>
      <c r="M888" t="str">
        <f>IF('1.5 Employee Template'!M895="","",'1.5 Employee Template'!M895)</f>
        <v/>
      </c>
      <c r="N888" t="str">
        <f>IF('1.5 Employee Template'!N895="","",'1.5 Employee Template'!N895)</f>
        <v/>
      </c>
      <c r="O888" t="str">
        <f>IF('1.5 Employee Template'!O895="","",'1.5 Employee Template'!O895)</f>
        <v/>
      </c>
      <c r="P888" t="str">
        <f>IF('1.5 Employee Template'!P895="","",'1.5 Employee Template'!P895)</f>
        <v/>
      </c>
      <c r="Q888" t="str">
        <f>IF('1.5 Employee Template'!Q895="","",'1.5 Employee Template'!Q895)</f>
        <v/>
      </c>
      <c r="R888" t="str">
        <f>IF('1.5 Employee Template'!R895="","",'1.5 Employee Template'!R895)</f>
        <v/>
      </c>
      <c r="S888" t="str">
        <f>IF('1.5 Employee Template'!S895="","",'1.5 Employee Template'!S895)</f>
        <v/>
      </c>
      <c r="T888" t="str">
        <f>IF('1.5 Employee Template'!T895="","",'1.5 Employee Template'!T895)</f>
        <v/>
      </c>
      <c r="U888" t="str">
        <f>IF('1.5 Employee Template'!U895="","",'1.5 Employee Template'!U895)</f>
        <v/>
      </c>
      <c r="V888" t="str">
        <f>IF('1.5 Employee Template'!V895="","",'1.5 Employee Template'!V895)</f>
        <v/>
      </c>
      <c r="W888" t="str">
        <f>IF('1.5 Employee Template'!W895="","",'1.5 Employee Template'!W895)</f>
        <v/>
      </c>
      <c r="X888" t="str">
        <f>IF('1.5 Employee Template'!X895="","",'1.5 Employee Template'!X895)</f>
        <v/>
      </c>
      <c r="Y888" t="str">
        <f>IF('1.5 Employee Template'!Y895="","",'1.5 Employee Template'!Y895)</f>
        <v/>
      </c>
      <c r="Z888" t="str">
        <f>IF('1.5 Employee Template'!Z895="","",'1.5 Employee Template'!Z895)</f>
        <v/>
      </c>
      <c r="AA888" t="str">
        <f>IF('1.5 Employee Template'!AA895="","",'1.5 Employee Template'!AA895)</f>
        <v/>
      </c>
      <c r="AB888" t="str">
        <f>IF('1.5 Employee Template'!AB895="","",'1.5 Employee Template'!AB895)</f>
        <v/>
      </c>
      <c r="AC888" t="str">
        <f>IF('1.5 Employee Template'!AC895="","",'1.5 Employee Template'!AC895)</f>
        <v/>
      </c>
      <c r="AD888" t="str">
        <f>IF('1.5 Employee Template'!AD895="","",'1.5 Employee Template'!AD895)</f>
        <v/>
      </c>
      <c r="AE888" t="str">
        <f>IF('1.5 Employee Template'!AE895="","",'1.5 Employee Template'!AE895)</f>
        <v/>
      </c>
      <c r="AF888" t="str">
        <f>IF('1.5 Employee Template'!AF895="","",'1.5 Employee Template'!AF895)</f>
        <v/>
      </c>
      <c r="AG888" t="str">
        <f>IF('1.5 Employee Template'!AG895="","",'1.5 Employee Template'!AG895)</f>
        <v/>
      </c>
      <c r="AH888" t="str">
        <f>IF('1.5 Employee Template'!AH895="","",'1.5 Employee Template'!AH895)</f>
        <v/>
      </c>
      <c r="AI888" t="str">
        <f>IF('1.5 Employee Template'!AI895="","",'1.5 Employee Template'!AI895)</f>
        <v/>
      </c>
      <c r="AJ888" t="str">
        <f>IF('1.5 Employee Template'!AJ895="","",'1.5 Employee Template'!AJ895)</f>
        <v/>
      </c>
      <c r="AK888" t="str">
        <f>IF('1.5 Employee Template'!AK895="","",'1.5 Employee Template'!AK895)</f>
        <v/>
      </c>
      <c r="AL888" t="str">
        <f>IF('1.5 Employee Template'!AL895="","",'1.5 Employee Template'!AL895)</f>
        <v/>
      </c>
      <c r="AM888" t="str">
        <f>IF('1.5 Employee Template'!AM895="","",'1.5 Employee Template'!AM895)</f>
        <v/>
      </c>
      <c r="AN888" t="str">
        <f>IF('1.5 Employee Template'!AN895="","",'1.5 Employee Template'!AN895)</f>
        <v/>
      </c>
      <c r="AO888" t="str">
        <f>IF('1.5 Employee Template'!AO895="","",'1.5 Employee Template'!AO895)</f>
        <v/>
      </c>
      <c r="AP888" t="str">
        <f>IF('1.5 Employee Template'!AP895="","",'1.5 Employee Template'!AP895)</f>
        <v/>
      </c>
      <c r="AQ888" t="str">
        <f>IF('1.5 Employee Template'!AQ895="","",'1.5 Employee Template'!AQ895)</f>
        <v/>
      </c>
      <c r="AR888" t="str">
        <f>IF('1.5 Employee Template'!AR895="","",'1.5 Employee Template'!AR895)</f>
        <v/>
      </c>
      <c r="AS888" t="str">
        <f>IF('1.5 Employee Template'!AS895="","",'1.5 Employee Template'!AS895)</f>
        <v/>
      </c>
      <c r="AT888" t="str">
        <f>IF('1.5 Employee Template'!AT895="","",'1.5 Employee Template'!AT895)</f>
        <v/>
      </c>
      <c r="AU888" t="str">
        <f>IF('1.5 Employee Template'!AU895="","",'1.5 Employee Template'!AU895)</f>
        <v/>
      </c>
      <c r="AV888" t="str">
        <f>IF('1.5 Employee Template'!AV895="","",'1.5 Employee Template'!AV895)</f>
        <v/>
      </c>
      <c r="AW888" t="str">
        <f>IF('1.5 Employee Template'!AW895="","",'1.5 Employee Template'!AW895)</f>
        <v/>
      </c>
      <c r="AX888" t="str">
        <f>IF('1.5 Employee Template'!AX895="","",'1.5 Employee Template'!AX895)</f>
        <v/>
      </c>
      <c r="AY888" t="str">
        <f>IF('1.5 Employee Template'!AY895="","",'1.5 Employee Template'!AY895)</f>
        <v/>
      </c>
      <c r="AZ888" t="str">
        <f>IF('1.5 Employee Template'!AZ895="","",'1.5 Employee Template'!AZ895)</f>
        <v/>
      </c>
      <c r="BA888" t="str">
        <f>IF('1.5 Employee Template'!BA895="","",'1.5 Employee Template'!BA895)</f>
        <v/>
      </c>
      <c r="BB888" t="str">
        <f>IF('1.5 Employee Template'!BB895="","",'1.5 Employee Template'!BB895)</f>
        <v/>
      </c>
      <c r="BC888" t="str">
        <f>IF('1.5 Employee Template'!BC895="","",'1.5 Employee Template'!BC895)</f>
        <v/>
      </c>
      <c r="BD888" t="str">
        <f>IF('1.5 Employee Template'!BD895="","",'1.5 Employee Template'!BD895)</f>
        <v/>
      </c>
      <c r="BE888" t="str">
        <f>IF('1.5 Employee Template'!BE895="","",'1.5 Employee Template'!BE895)</f>
        <v/>
      </c>
      <c r="BF888" t="str">
        <f>IF('1.5 Employee Template'!BF895="","",'1.5 Employee Template'!BF895)</f>
        <v/>
      </c>
      <c r="BG888" t="str">
        <f>IF('1.5 Employee Template'!BG895="","",'1.5 Employee Template'!BG895)</f>
        <v/>
      </c>
      <c r="BH888" t="str">
        <f>IF('1.5 Employee Template'!BH895="","",'1.5 Employee Template'!BH895)</f>
        <v/>
      </c>
      <c r="BI888" t="str">
        <f>IF('1.5 Employee Template'!BI895="","",'1.5 Employee Template'!BI895)</f>
        <v/>
      </c>
      <c r="BJ888" t="str">
        <f>IF('1.5 Employee Template'!BJ895="","",'1.5 Employee Template'!BJ895)</f>
        <v/>
      </c>
    </row>
    <row r="889" spans="1:62" x14ac:dyDescent="0.25">
      <c r="A889" t="str">
        <f>IF('1.5 Employee Template'!A896="","",'1.5 Employee Template'!A896)</f>
        <v/>
      </c>
      <c r="B889" t="str">
        <f>IF('1.5 Employee Template'!B896="","",'1.5 Employee Template'!B896)</f>
        <v/>
      </c>
      <c r="C889" t="str">
        <f>IF('1.5 Employee Template'!C896="","",'1.5 Employee Template'!C896)</f>
        <v/>
      </c>
      <c r="D889" t="str">
        <f>IF('1.5 Employee Template'!D896="","",'1.5 Employee Template'!D896)</f>
        <v/>
      </c>
      <c r="E889" t="str">
        <f>IF('1.5 Employee Template'!E896="","",'1.5 Employee Template'!E896)</f>
        <v/>
      </c>
      <c r="F889" t="str">
        <f>IF('1.5 Employee Template'!F896="","",'1.5 Employee Template'!F896)</f>
        <v/>
      </c>
      <c r="G889" t="str">
        <f>IF('1.5 Employee Template'!G896="","",'1.5 Employee Template'!G896)</f>
        <v/>
      </c>
      <c r="H889" t="str">
        <f>IF('1.5 Employee Template'!H896="","",'1.5 Employee Template'!H896)</f>
        <v/>
      </c>
      <c r="I889" t="str">
        <f>IF('1.5 Employee Template'!I896="","",'1.5 Employee Template'!I896)</f>
        <v/>
      </c>
      <c r="J889" t="str">
        <f>IF('1.5 Employee Template'!J896="","",'1.5 Employee Template'!J896)</f>
        <v/>
      </c>
      <c r="K889" t="str">
        <f>IF('1.5 Employee Template'!K896="","",'1.5 Employee Template'!K896)</f>
        <v/>
      </c>
      <c r="L889" t="str">
        <f>IF('1.5 Employee Template'!L896="","",'1.5 Employee Template'!L896)</f>
        <v/>
      </c>
      <c r="M889" t="str">
        <f>IF('1.5 Employee Template'!M896="","",'1.5 Employee Template'!M896)</f>
        <v/>
      </c>
      <c r="N889" t="str">
        <f>IF('1.5 Employee Template'!N896="","",'1.5 Employee Template'!N896)</f>
        <v/>
      </c>
      <c r="O889" t="str">
        <f>IF('1.5 Employee Template'!O896="","",'1.5 Employee Template'!O896)</f>
        <v/>
      </c>
      <c r="P889" t="str">
        <f>IF('1.5 Employee Template'!P896="","",'1.5 Employee Template'!P896)</f>
        <v/>
      </c>
      <c r="Q889" t="str">
        <f>IF('1.5 Employee Template'!Q896="","",'1.5 Employee Template'!Q896)</f>
        <v/>
      </c>
      <c r="R889" t="str">
        <f>IF('1.5 Employee Template'!R896="","",'1.5 Employee Template'!R896)</f>
        <v/>
      </c>
      <c r="S889" t="str">
        <f>IF('1.5 Employee Template'!S896="","",'1.5 Employee Template'!S896)</f>
        <v/>
      </c>
      <c r="T889" t="str">
        <f>IF('1.5 Employee Template'!T896="","",'1.5 Employee Template'!T896)</f>
        <v/>
      </c>
      <c r="U889" t="str">
        <f>IF('1.5 Employee Template'!U896="","",'1.5 Employee Template'!U896)</f>
        <v/>
      </c>
      <c r="V889" t="str">
        <f>IF('1.5 Employee Template'!V896="","",'1.5 Employee Template'!V896)</f>
        <v/>
      </c>
      <c r="W889" t="str">
        <f>IF('1.5 Employee Template'!W896="","",'1.5 Employee Template'!W896)</f>
        <v/>
      </c>
      <c r="X889" t="str">
        <f>IF('1.5 Employee Template'!X896="","",'1.5 Employee Template'!X896)</f>
        <v/>
      </c>
      <c r="Y889" t="str">
        <f>IF('1.5 Employee Template'!Y896="","",'1.5 Employee Template'!Y896)</f>
        <v/>
      </c>
      <c r="Z889" t="str">
        <f>IF('1.5 Employee Template'!Z896="","",'1.5 Employee Template'!Z896)</f>
        <v/>
      </c>
      <c r="AA889" t="str">
        <f>IF('1.5 Employee Template'!AA896="","",'1.5 Employee Template'!AA896)</f>
        <v/>
      </c>
      <c r="AB889" t="str">
        <f>IF('1.5 Employee Template'!AB896="","",'1.5 Employee Template'!AB896)</f>
        <v/>
      </c>
      <c r="AC889" t="str">
        <f>IF('1.5 Employee Template'!AC896="","",'1.5 Employee Template'!AC896)</f>
        <v/>
      </c>
      <c r="AD889" t="str">
        <f>IF('1.5 Employee Template'!AD896="","",'1.5 Employee Template'!AD896)</f>
        <v/>
      </c>
      <c r="AE889" t="str">
        <f>IF('1.5 Employee Template'!AE896="","",'1.5 Employee Template'!AE896)</f>
        <v/>
      </c>
      <c r="AF889" t="str">
        <f>IF('1.5 Employee Template'!AF896="","",'1.5 Employee Template'!AF896)</f>
        <v/>
      </c>
      <c r="AG889" t="str">
        <f>IF('1.5 Employee Template'!AG896="","",'1.5 Employee Template'!AG896)</f>
        <v/>
      </c>
      <c r="AH889" t="str">
        <f>IF('1.5 Employee Template'!AH896="","",'1.5 Employee Template'!AH896)</f>
        <v/>
      </c>
      <c r="AI889" t="str">
        <f>IF('1.5 Employee Template'!AI896="","",'1.5 Employee Template'!AI896)</f>
        <v/>
      </c>
      <c r="AJ889" t="str">
        <f>IF('1.5 Employee Template'!AJ896="","",'1.5 Employee Template'!AJ896)</f>
        <v/>
      </c>
      <c r="AK889" t="str">
        <f>IF('1.5 Employee Template'!AK896="","",'1.5 Employee Template'!AK896)</f>
        <v/>
      </c>
      <c r="AL889" t="str">
        <f>IF('1.5 Employee Template'!AL896="","",'1.5 Employee Template'!AL896)</f>
        <v/>
      </c>
      <c r="AM889" t="str">
        <f>IF('1.5 Employee Template'!AM896="","",'1.5 Employee Template'!AM896)</f>
        <v/>
      </c>
      <c r="AN889" t="str">
        <f>IF('1.5 Employee Template'!AN896="","",'1.5 Employee Template'!AN896)</f>
        <v/>
      </c>
      <c r="AO889" t="str">
        <f>IF('1.5 Employee Template'!AO896="","",'1.5 Employee Template'!AO896)</f>
        <v/>
      </c>
      <c r="AP889" t="str">
        <f>IF('1.5 Employee Template'!AP896="","",'1.5 Employee Template'!AP896)</f>
        <v/>
      </c>
      <c r="AQ889" t="str">
        <f>IF('1.5 Employee Template'!AQ896="","",'1.5 Employee Template'!AQ896)</f>
        <v/>
      </c>
      <c r="AR889" t="str">
        <f>IF('1.5 Employee Template'!AR896="","",'1.5 Employee Template'!AR896)</f>
        <v/>
      </c>
      <c r="AS889" t="str">
        <f>IF('1.5 Employee Template'!AS896="","",'1.5 Employee Template'!AS896)</f>
        <v/>
      </c>
      <c r="AT889" t="str">
        <f>IF('1.5 Employee Template'!AT896="","",'1.5 Employee Template'!AT896)</f>
        <v/>
      </c>
      <c r="AU889" t="str">
        <f>IF('1.5 Employee Template'!AU896="","",'1.5 Employee Template'!AU896)</f>
        <v/>
      </c>
      <c r="AV889" t="str">
        <f>IF('1.5 Employee Template'!AV896="","",'1.5 Employee Template'!AV896)</f>
        <v/>
      </c>
      <c r="AW889" t="str">
        <f>IF('1.5 Employee Template'!AW896="","",'1.5 Employee Template'!AW896)</f>
        <v/>
      </c>
      <c r="AX889" t="str">
        <f>IF('1.5 Employee Template'!AX896="","",'1.5 Employee Template'!AX896)</f>
        <v/>
      </c>
      <c r="AY889" t="str">
        <f>IF('1.5 Employee Template'!AY896="","",'1.5 Employee Template'!AY896)</f>
        <v/>
      </c>
      <c r="AZ889" t="str">
        <f>IF('1.5 Employee Template'!AZ896="","",'1.5 Employee Template'!AZ896)</f>
        <v/>
      </c>
      <c r="BA889" t="str">
        <f>IF('1.5 Employee Template'!BA896="","",'1.5 Employee Template'!BA896)</f>
        <v/>
      </c>
      <c r="BB889" t="str">
        <f>IF('1.5 Employee Template'!BB896="","",'1.5 Employee Template'!BB896)</f>
        <v/>
      </c>
      <c r="BC889" t="str">
        <f>IF('1.5 Employee Template'!BC896="","",'1.5 Employee Template'!BC896)</f>
        <v/>
      </c>
      <c r="BD889" t="str">
        <f>IF('1.5 Employee Template'!BD896="","",'1.5 Employee Template'!BD896)</f>
        <v/>
      </c>
      <c r="BE889" t="str">
        <f>IF('1.5 Employee Template'!BE896="","",'1.5 Employee Template'!BE896)</f>
        <v/>
      </c>
      <c r="BF889" t="str">
        <f>IF('1.5 Employee Template'!BF896="","",'1.5 Employee Template'!BF896)</f>
        <v/>
      </c>
      <c r="BG889" t="str">
        <f>IF('1.5 Employee Template'!BG896="","",'1.5 Employee Template'!BG896)</f>
        <v/>
      </c>
      <c r="BH889" t="str">
        <f>IF('1.5 Employee Template'!BH896="","",'1.5 Employee Template'!BH896)</f>
        <v/>
      </c>
      <c r="BI889" t="str">
        <f>IF('1.5 Employee Template'!BI896="","",'1.5 Employee Template'!BI896)</f>
        <v/>
      </c>
      <c r="BJ889" t="str">
        <f>IF('1.5 Employee Template'!BJ896="","",'1.5 Employee Template'!BJ896)</f>
        <v/>
      </c>
    </row>
    <row r="890" spans="1:62" x14ac:dyDescent="0.25">
      <c r="A890" t="str">
        <f>IF('1.5 Employee Template'!A897="","",'1.5 Employee Template'!A897)</f>
        <v/>
      </c>
      <c r="B890" t="str">
        <f>IF('1.5 Employee Template'!B897="","",'1.5 Employee Template'!B897)</f>
        <v/>
      </c>
      <c r="C890" t="str">
        <f>IF('1.5 Employee Template'!C897="","",'1.5 Employee Template'!C897)</f>
        <v/>
      </c>
      <c r="D890" t="str">
        <f>IF('1.5 Employee Template'!D897="","",'1.5 Employee Template'!D897)</f>
        <v/>
      </c>
      <c r="E890" t="str">
        <f>IF('1.5 Employee Template'!E897="","",'1.5 Employee Template'!E897)</f>
        <v/>
      </c>
      <c r="F890" t="str">
        <f>IF('1.5 Employee Template'!F897="","",'1.5 Employee Template'!F897)</f>
        <v/>
      </c>
      <c r="G890" t="str">
        <f>IF('1.5 Employee Template'!G897="","",'1.5 Employee Template'!G897)</f>
        <v/>
      </c>
      <c r="H890" t="str">
        <f>IF('1.5 Employee Template'!H897="","",'1.5 Employee Template'!H897)</f>
        <v/>
      </c>
      <c r="I890" t="str">
        <f>IF('1.5 Employee Template'!I897="","",'1.5 Employee Template'!I897)</f>
        <v/>
      </c>
      <c r="J890" t="str">
        <f>IF('1.5 Employee Template'!J897="","",'1.5 Employee Template'!J897)</f>
        <v/>
      </c>
      <c r="K890" t="str">
        <f>IF('1.5 Employee Template'!K897="","",'1.5 Employee Template'!K897)</f>
        <v/>
      </c>
      <c r="L890" t="str">
        <f>IF('1.5 Employee Template'!L897="","",'1.5 Employee Template'!L897)</f>
        <v/>
      </c>
      <c r="M890" t="str">
        <f>IF('1.5 Employee Template'!M897="","",'1.5 Employee Template'!M897)</f>
        <v/>
      </c>
      <c r="N890" t="str">
        <f>IF('1.5 Employee Template'!N897="","",'1.5 Employee Template'!N897)</f>
        <v/>
      </c>
      <c r="O890" t="str">
        <f>IF('1.5 Employee Template'!O897="","",'1.5 Employee Template'!O897)</f>
        <v/>
      </c>
      <c r="P890" t="str">
        <f>IF('1.5 Employee Template'!P897="","",'1.5 Employee Template'!P897)</f>
        <v/>
      </c>
      <c r="Q890" t="str">
        <f>IF('1.5 Employee Template'!Q897="","",'1.5 Employee Template'!Q897)</f>
        <v/>
      </c>
      <c r="R890" t="str">
        <f>IF('1.5 Employee Template'!R897="","",'1.5 Employee Template'!R897)</f>
        <v/>
      </c>
      <c r="S890" t="str">
        <f>IF('1.5 Employee Template'!S897="","",'1.5 Employee Template'!S897)</f>
        <v/>
      </c>
      <c r="T890" t="str">
        <f>IF('1.5 Employee Template'!T897="","",'1.5 Employee Template'!T897)</f>
        <v/>
      </c>
      <c r="U890" t="str">
        <f>IF('1.5 Employee Template'!U897="","",'1.5 Employee Template'!U897)</f>
        <v/>
      </c>
      <c r="V890" t="str">
        <f>IF('1.5 Employee Template'!V897="","",'1.5 Employee Template'!V897)</f>
        <v/>
      </c>
      <c r="W890" t="str">
        <f>IF('1.5 Employee Template'!W897="","",'1.5 Employee Template'!W897)</f>
        <v/>
      </c>
      <c r="X890" t="str">
        <f>IF('1.5 Employee Template'!X897="","",'1.5 Employee Template'!X897)</f>
        <v/>
      </c>
      <c r="Y890" t="str">
        <f>IF('1.5 Employee Template'!Y897="","",'1.5 Employee Template'!Y897)</f>
        <v/>
      </c>
      <c r="Z890" t="str">
        <f>IF('1.5 Employee Template'!Z897="","",'1.5 Employee Template'!Z897)</f>
        <v/>
      </c>
      <c r="AA890" t="str">
        <f>IF('1.5 Employee Template'!AA897="","",'1.5 Employee Template'!AA897)</f>
        <v/>
      </c>
      <c r="AB890" t="str">
        <f>IF('1.5 Employee Template'!AB897="","",'1.5 Employee Template'!AB897)</f>
        <v/>
      </c>
      <c r="AC890" t="str">
        <f>IF('1.5 Employee Template'!AC897="","",'1.5 Employee Template'!AC897)</f>
        <v/>
      </c>
      <c r="AD890" t="str">
        <f>IF('1.5 Employee Template'!AD897="","",'1.5 Employee Template'!AD897)</f>
        <v/>
      </c>
      <c r="AE890" t="str">
        <f>IF('1.5 Employee Template'!AE897="","",'1.5 Employee Template'!AE897)</f>
        <v/>
      </c>
      <c r="AF890" t="str">
        <f>IF('1.5 Employee Template'!AF897="","",'1.5 Employee Template'!AF897)</f>
        <v/>
      </c>
      <c r="AG890" t="str">
        <f>IF('1.5 Employee Template'!AG897="","",'1.5 Employee Template'!AG897)</f>
        <v/>
      </c>
      <c r="AH890" t="str">
        <f>IF('1.5 Employee Template'!AH897="","",'1.5 Employee Template'!AH897)</f>
        <v/>
      </c>
      <c r="AI890" t="str">
        <f>IF('1.5 Employee Template'!AI897="","",'1.5 Employee Template'!AI897)</f>
        <v/>
      </c>
      <c r="AJ890" t="str">
        <f>IF('1.5 Employee Template'!AJ897="","",'1.5 Employee Template'!AJ897)</f>
        <v/>
      </c>
      <c r="AK890" t="str">
        <f>IF('1.5 Employee Template'!AK897="","",'1.5 Employee Template'!AK897)</f>
        <v/>
      </c>
      <c r="AL890" t="str">
        <f>IF('1.5 Employee Template'!AL897="","",'1.5 Employee Template'!AL897)</f>
        <v/>
      </c>
      <c r="AM890" t="str">
        <f>IF('1.5 Employee Template'!AM897="","",'1.5 Employee Template'!AM897)</f>
        <v/>
      </c>
      <c r="AN890" t="str">
        <f>IF('1.5 Employee Template'!AN897="","",'1.5 Employee Template'!AN897)</f>
        <v/>
      </c>
      <c r="AO890" t="str">
        <f>IF('1.5 Employee Template'!AO897="","",'1.5 Employee Template'!AO897)</f>
        <v/>
      </c>
      <c r="AP890" t="str">
        <f>IF('1.5 Employee Template'!AP897="","",'1.5 Employee Template'!AP897)</f>
        <v/>
      </c>
      <c r="AQ890" t="str">
        <f>IF('1.5 Employee Template'!AQ897="","",'1.5 Employee Template'!AQ897)</f>
        <v/>
      </c>
      <c r="AR890" t="str">
        <f>IF('1.5 Employee Template'!AR897="","",'1.5 Employee Template'!AR897)</f>
        <v/>
      </c>
      <c r="AS890" t="str">
        <f>IF('1.5 Employee Template'!AS897="","",'1.5 Employee Template'!AS897)</f>
        <v/>
      </c>
      <c r="AT890" t="str">
        <f>IF('1.5 Employee Template'!AT897="","",'1.5 Employee Template'!AT897)</f>
        <v/>
      </c>
      <c r="AU890" t="str">
        <f>IF('1.5 Employee Template'!AU897="","",'1.5 Employee Template'!AU897)</f>
        <v/>
      </c>
      <c r="AV890" t="str">
        <f>IF('1.5 Employee Template'!AV897="","",'1.5 Employee Template'!AV897)</f>
        <v/>
      </c>
      <c r="AW890" t="str">
        <f>IF('1.5 Employee Template'!AW897="","",'1.5 Employee Template'!AW897)</f>
        <v/>
      </c>
      <c r="AX890" t="str">
        <f>IF('1.5 Employee Template'!AX897="","",'1.5 Employee Template'!AX897)</f>
        <v/>
      </c>
      <c r="AY890" t="str">
        <f>IF('1.5 Employee Template'!AY897="","",'1.5 Employee Template'!AY897)</f>
        <v/>
      </c>
      <c r="AZ890" t="str">
        <f>IF('1.5 Employee Template'!AZ897="","",'1.5 Employee Template'!AZ897)</f>
        <v/>
      </c>
      <c r="BA890" t="str">
        <f>IF('1.5 Employee Template'!BA897="","",'1.5 Employee Template'!BA897)</f>
        <v/>
      </c>
      <c r="BB890" t="str">
        <f>IF('1.5 Employee Template'!BB897="","",'1.5 Employee Template'!BB897)</f>
        <v/>
      </c>
      <c r="BC890" t="str">
        <f>IF('1.5 Employee Template'!BC897="","",'1.5 Employee Template'!BC897)</f>
        <v/>
      </c>
      <c r="BD890" t="str">
        <f>IF('1.5 Employee Template'!BD897="","",'1.5 Employee Template'!BD897)</f>
        <v/>
      </c>
      <c r="BE890" t="str">
        <f>IF('1.5 Employee Template'!BE897="","",'1.5 Employee Template'!BE897)</f>
        <v/>
      </c>
      <c r="BF890" t="str">
        <f>IF('1.5 Employee Template'!BF897="","",'1.5 Employee Template'!BF897)</f>
        <v/>
      </c>
      <c r="BG890" t="str">
        <f>IF('1.5 Employee Template'!BG897="","",'1.5 Employee Template'!BG897)</f>
        <v/>
      </c>
      <c r="BH890" t="str">
        <f>IF('1.5 Employee Template'!BH897="","",'1.5 Employee Template'!BH897)</f>
        <v/>
      </c>
      <c r="BI890" t="str">
        <f>IF('1.5 Employee Template'!BI897="","",'1.5 Employee Template'!BI897)</f>
        <v/>
      </c>
      <c r="BJ890" t="str">
        <f>IF('1.5 Employee Template'!BJ897="","",'1.5 Employee Template'!BJ897)</f>
        <v/>
      </c>
    </row>
    <row r="891" spans="1:62" x14ac:dyDescent="0.25">
      <c r="A891" t="str">
        <f>IF('1.5 Employee Template'!A898="","",'1.5 Employee Template'!A898)</f>
        <v/>
      </c>
      <c r="B891" t="str">
        <f>IF('1.5 Employee Template'!B898="","",'1.5 Employee Template'!B898)</f>
        <v/>
      </c>
      <c r="C891" t="str">
        <f>IF('1.5 Employee Template'!C898="","",'1.5 Employee Template'!C898)</f>
        <v/>
      </c>
      <c r="D891" t="str">
        <f>IF('1.5 Employee Template'!D898="","",'1.5 Employee Template'!D898)</f>
        <v/>
      </c>
      <c r="E891" t="str">
        <f>IF('1.5 Employee Template'!E898="","",'1.5 Employee Template'!E898)</f>
        <v/>
      </c>
      <c r="F891" t="str">
        <f>IF('1.5 Employee Template'!F898="","",'1.5 Employee Template'!F898)</f>
        <v/>
      </c>
      <c r="G891" t="str">
        <f>IF('1.5 Employee Template'!G898="","",'1.5 Employee Template'!G898)</f>
        <v/>
      </c>
      <c r="H891" t="str">
        <f>IF('1.5 Employee Template'!H898="","",'1.5 Employee Template'!H898)</f>
        <v/>
      </c>
      <c r="I891" t="str">
        <f>IF('1.5 Employee Template'!I898="","",'1.5 Employee Template'!I898)</f>
        <v/>
      </c>
      <c r="J891" t="str">
        <f>IF('1.5 Employee Template'!J898="","",'1.5 Employee Template'!J898)</f>
        <v/>
      </c>
      <c r="K891" t="str">
        <f>IF('1.5 Employee Template'!K898="","",'1.5 Employee Template'!K898)</f>
        <v/>
      </c>
      <c r="L891" t="str">
        <f>IF('1.5 Employee Template'!L898="","",'1.5 Employee Template'!L898)</f>
        <v/>
      </c>
      <c r="M891" t="str">
        <f>IF('1.5 Employee Template'!M898="","",'1.5 Employee Template'!M898)</f>
        <v/>
      </c>
      <c r="N891" t="str">
        <f>IF('1.5 Employee Template'!N898="","",'1.5 Employee Template'!N898)</f>
        <v/>
      </c>
      <c r="O891" t="str">
        <f>IF('1.5 Employee Template'!O898="","",'1.5 Employee Template'!O898)</f>
        <v/>
      </c>
      <c r="P891" t="str">
        <f>IF('1.5 Employee Template'!P898="","",'1.5 Employee Template'!P898)</f>
        <v/>
      </c>
      <c r="Q891" t="str">
        <f>IF('1.5 Employee Template'!Q898="","",'1.5 Employee Template'!Q898)</f>
        <v/>
      </c>
      <c r="R891" t="str">
        <f>IF('1.5 Employee Template'!R898="","",'1.5 Employee Template'!R898)</f>
        <v/>
      </c>
      <c r="S891" t="str">
        <f>IF('1.5 Employee Template'!S898="","",'1.5 Employee Template'!S898)</f>
        <v/>
      </c>
      <c r="T891" t="str">
        <f>IF('1.5 Employee Template'!T898="","",'1.5 Employee Template'!T898)</f>
        <v/>
      </c>
      <c r="U891" t="str">
        <f>IF('1.5 Employee Template'!U898="","",'1.5 Employee Template'!U898)</f>
        <v/>
      </c>
      <c r="V891" t="str">
        <f>IF('1.5 Employee Template'!V898="","",'1.5 Employee Template'!V898)</f>
        <v/>
      </c>
      <c r="W891" t="str">
        <f>IF('1.5 Employee Template'!W898="","",'1.5 Employee Template'!W898)</f>
        <v/>
      </c>
      <c r="X891" t="str">
        <f>IF('1.5 Employee Template'!X898="","",'1.5 Employee Template'!X898)</f>
        <v/>
      </c>
      <c r="Y891" t="str">
        <f>IF('1.5 Employee Template'!Y898="","",'1.5 Employee Template'!Y898)</f>
        <v/>
      </c>
      <c r="Z891" t="str">
        <f>IF('1.5 Employee Template'!Z898="","",'1.5 Employee Template'!Z898)</f>
        <v/>
      </c>
      <c r="AA891" t="str">
        <f>IF('1.5 Employee Template'!AA898="","",'1.5 Employee Template'!AA898)</f>
        <v/>
      </c>
      <c r="AB891" t="str">
        <f>IF('1.5 Employee Template'!AB898="","",'1.5 Employee Template'!AB898)</f>
        <v/>
      </c>
      <c r="AC891" t="str">
        <f>IF('1.5 Employee Template'!AC898="","",'1.5 Employee Template'!AC898)</f>
        <v/>
      </c>
      <c r="AD891" t="str">
        <f>IF('1.5 Employee Template'!AD898="","",'1.5 Employee Template'!AD898)</f>
        <v/>
      </c>
      <c r="AE891" t="str">
        <f>IF('1.5 Employee Template'!AE898="","",'1.5 Employee Template'!AE898)</f>
        <v/>
      </c>
      <c r="AF891" t="str">
        <f>IF('1.5 Employee Template'!AF898="","",'1.5 Employee Template'!AF898)</f>
        <v/>
      </c>
      <c r="AG891" t="str">
        <f>IF('1.5 Employee Template'!AG898="","",'1.5 Employee Template'!AG898)</f>
        <v/>
      </c>
      <c r="AH891" t="str">
        <f>IF('1.5 Employee Template'!AH898="","",'1.5 Employee Template'!AH898)</f>
        <v/>
      </c>
      <c r="AI891" t="str">
        <f>IF('1.5 Employee Template'!AI898="","",'1.5 Employee Template'!AI898)</f>
        <v/>
      </c>
      <c r="AJ891" t="str">
        <f>IF('1.5 Employee Template'!AJ898="","",'1.5 Employee Template'!AJ898)</f>
        <v/>
      </c>
      <c r="AK891" t="str">
        <f>IF('1.5 Employee Template'!AK898="","",'1.5 Employee Template'!AK898)</f>
        <v/>
      </c>
      <c r="AL891" t="str">
        <f>IF('1.5 Employee Template'!AL898="","",'1.5 Employee Template'!AL898)</f>
        <v/>
      </c>
      <c r="AM891" t="str">
        <f>IF('1.5 Employee Template'!AM898="","",'1.5 Employee Template'!AM898)</f>
        <v/>
      </c>
      <c r="AN891" t="str">
        <f>IF('1.5 Employee Template'!AN898="","",'1.5 Employee Template'!AN898)</f>
        <v/>
      </c>
      <c r="AO891" t="str">
        <f>IF('1.5 Employee Template'!AO898="","",'1.5 Employee Template'!AO898)</f>
        <v/>
      </c>
      <c r="AP891" t="str">
        <f>IF('1.5 Employee Template'!AP898="","",'1.5 Employee Template'!AP898)</f>
        <v/>
      </c>
      <c r="AQ891" t="str">
        <f>IF('1.5 Employee Template'!AQ898="","",'1.5 Employee Template'!AQ898)</f>
        <v/>
      </c>
      <c r="AR891" t="str">
        <f>IF('1.5 Employee Template'!AR898="","",'1.5 Employee Template'!AR898)</f>
        <v/>
      </c>
      <c r="AS891" t="str">
        <f>IF('1.5 Employee Template'!AS898="","",'1.5 Employee Template'!AS898)</f>
        <v/>
      </c>
      <c r="AT891" t="str">
        <f>IF('1.5 Employee Template'!AT898="","",'1.5 Employee Template'!AT898)</f>
        <v/>
      </c>
      <c r="AU891" t="str">
        <f>IF('1.5 Employee Template'!AU898="","",'1.5 Employee Template'!AU898)</f>
        <v/>
      </c>
      <c r="AV891" t="str">
        <f>IF('1.5 Employee Template'!AV898="","",'1.5 Employee Template'!AV898)</f>
        <v/>
      </c>
      <c r="AW891" t="str">
        <f>IF('1.5 Employee Template'!AW898="","",'1.5 Employee Template'!AW898)</f>
        <v/>
      </c>
      <c r="AX891" t="str">
        <f>IF('1.5 Employee Template'!AX898="","",'1.5 Employee Template'!AX898)</f>
        <v/>
      </c>
      <c r="AY891" t="str">
        <f>IF('1.5 Employee Template'!AY898="","",'1.5 Employee Template'!AY898)</f>
        <v/>
      </c>
      <c r="AZ891" t="str">
        <f>IF('1.5 Employee Template'!AZ898="","",'1.5 Employee Template'!AZ898)</f>
        <v/>
      </c>
      <c r="BA891" t="str">
        <f>IF('1.5 Employee Template'!BA898="","",'1.5 Employee Template'!BA898)</f>
        <v/>
      </c>
      <c r="BB891" t="str">
        <f>IF('1.5 Employee Template'!BB898="","",'1.5 Employee Template'!BB898)</f>
        <v/>
      </c>
      <c r="BC891" t="str">
        <f>IF('1.5 Employee Template'!BC898="","",'1.5 Employee Template'!BC898)</f>
        <v/>
      </c>
      <c r="BD891" t="str">
        <f>IF('1.5 Employee Template'!BD898="","",'1.5 Employee Template'!BD898)</f>
        <v/>
      </c>
      <c r="BE891" t="str">
        <f>IF('1.5 Employee Template'!BE898="","",'1.5 Employee Template'!BE898)</f>
        <v/>
      </c>
      <c r="BF891" t="str">
        <f>IF('1.5 Employee Template'!BF898="","",'1.5 Employee Template'!BF898)</f>
        <v/>
      </c>
      <c r="BG891" t="str">
        <f>IF('1.5 Employee Template'!BG898="","",'1.5 Employee Template'!BG898)</f>
        <v/>
      </c>
      <c r="BH891" t="str">
        <f>IF('1.5 Employee Template'!BH898="","",'1.5 Employee Template'!BH898)</f>
        <v/>
      </c>
      <c r="BI891" t="str">
        <f>IF('1.5 Employee Template'!BI898="","",'1.5 Employee Template'!BI898)</f>
        <v/>
      </c>
      <c r="BJ891" t="str">
        <f>IF('1.5 Employee Template'!BJ898="","",'1.5 Employee Template'!BJ898)</f>
        <v/>
      </c>
    </row>
    <row r="892" spans="1:62" x14ac:dyDescent="0.25">
      <c r="A892" t="str">
        <f>IF('1.5 Employee Template'!A899="","",'1.5 Employee Template'!A899)</f>
        <v/>
      </c>
      <c r="B892" t="str">
        <f>IF('1.5 Employee Template'!B899="","",'1.5 Employee Template'!B899)</f>
        <v/>
      </c>
      <c r="C892" t="str">
        <f>IF('1.5 Employee Template'!C899="","",'1.5 Employee Template'!C899)</f>
        <v/>
      </c>
      <c r="D892" t="str">
        <f>IF('1.5 Employee Template'!D899="","",'1.5 Employee Template'!D899)</f>
        <v/>
      </c>
      <c r="E892" t="str">
        <f>IF('1.5 Employee Template'!E899="","",'1.5 Employee Template'!E899)</f>
        <v/>
      </c>
      <c r="F892" t="str">
        <f>IF('1.5 Employee Template'!F899="","",'1.5 Employee Template'!F899)</f>
        <v/>
      </c>
      <c r="G892" t="str">
        <f>IF('1.5 Employee Template'!G899="","",'1.5 Employee Template'!G899)</f>
        <v/>
      </c>
      <c r="H892" t="str">
        <f>IF('1.5 Employee Template'!H899="","",'1.5 Employee Template'!H899)</f>
        <v/>
      </c>
      <c r="I892" t="str">
        <f>IF('1.5 Employee Template'!I899="","",'1.5 Employee Template'!I899)</f>
        <v/>
      </c>
      <c r="J892" t="str">
        <f>IF('1.5 Employee Template'!J899="","",'1.5 Employee Template'!J899)</f>
        <v/>
      </c>
      <c r="K892" t="str">
        <f>IF('1.5 Employee Template'!K899="","",'1.5 Employee Template'!K899)</f>
        <v/>
      </c>
      <c r="L892" t="str">
        <f>IF('1.5 Employee Template'!L899="","",'1.5 Employee Template'!L899)</f>
        <v/>
      </c>
      <c r="M892" t="str">
        <f>IF('1.5 Employee Template'!M899="","",'1.5 Employee Template'!M899)</f>
        <v/>
      </c>
      <c r="N892" t="str">
        <f>IF('1.5 Employee Template'!N899="","",'1.5 Employee Template'!N899)</f>
        <v/>
      </c>
      <c r="O892" t="str">
        <f>IF('1.5 Employee Template'!O899="","",'1.5 Employee Template'!O899)</f>
        <v/>
      </c>
      <c r="P892" t="str">
        <f>IF('1.5 Employee Template'!P899="","",'1.5 Employee Template'!P899)</f>
        <v/>
      </c>
      <c r="Q892" t="str">
        <f>IF('1.5 Employee Template'!Q899="","",'1.5 Employee Template'!Q899)</f>
        <v/>
      </c>
      <c r="R892" t="str">
        <f>IF('1.5 Employee Template'!R899="","",'1.5 Employee Template'!R899)</f>
        <v/>
      </c>
      <c r="S892" t="str">
        <f>IF('1.5 Employee Template'!S899="","",'1.5 Employee Template'!S899)</f>
        <v/>
      </c>
      <c r="T892" t="str">
        <f>IF('1.5 Employee Template'!T899="","",'1.5 Employee Template'!T899)</f>
        <v/>
      </c>
      <c r="U892" t="str">
        <f>IF('1.5 Employee Template'!U899="","",'1.5 Employee Template'!U899)</f>
        <v/>
      </c>
      <c r="V892" t="str">
        <f>IF('1.5 Employee Template'!V899="","",'1.5 Employee Template'!V899)</f>
        <v/>
      </c>
      <c r="W892" t="str">
        <f>IF('1.5 Employee Template'!W899="","",'1.5 Employee Template'!W899)</f>
        <v/>
      </c>
      <c r="X892" t="str">
        <f>IF('1.5 Employee Template'!X899="","",'1.5 Employee Template'!X899)</f>
        <v/>
      </c>
      <c r="Y892" t="str">
        <f>IF('1.5 Employee Template'!Y899="","",'1.5 Employee Template'!Y899)</f>
        <v/>
      </c>
      <c r="Z892" t="str">
        <f>IF('1.5 Employee Template'!Z899="","",'1.5 Employee Template'!Z899)</f>
        <v/>
      </c>
      <c r="AA892" t="str">
        <f>IF('1.5 Employee Template'!AA899="","",'1.5 Employee Template'!AA899)</f>
        <v/>
      </c>
      <c r="AB892" t="str">
        <f>IF('1.5 Employee Template'!AB899="","",'1.5 Employee Template'!AB899)</f>
        <v/>
      </c>
      <c r="AC892" t="str">
        <f>IF('1.5 Employee Template'!AC899="","",'1.5 Employee Template'!AC899)</f>
        <v/>
      </c>
      <c r="AD892" t="str">
        <f>IF('1.5 Employee Template'!AD899="","",'1.5 Employee Template'!AD899)</f>
        <v/>
      </c>
      <c r="AE892" t="str">
        <f>IF('1.5 Employee Template'!AE899="","",'1.5 Employee Template'!AE899)</f>
        <v/>
      </c>
      <c r="AF892" t="str">
        <f>IF('1.5 Employee Template'!AF899="","",'1.5 Employee Template'!AF899)</f>
        <v/>
      </c>
      <c r="AG892" t="str">
        <f>IF('1.5 Employee Template'!AG899="","",'1.5 Employee Template'!AG899)</f>
        <v/>
      </c>
      <c r="AH892" t="str">
        <f>IF('1.5 Employee Template'!AH899="","",'1.5 Employee Template'!AH899)</f>
        <v/>
      </c>
      <c r="AI892" t="str">
        <f>IF('1.5 Employee Template'!AI899="","",'1.5 Employee Template'!AI899)</f>
        <v/>
      </c>
      <c r="AJ892" t="str">
        <f>IF('1.5 Employee Template'!AJ899="","",'1.5 Employee Template'!AJ899)</f>
        <v/>
      </c>
      <c r="AK892" t="str">
        <f>IF('1.5 Employee Template'!AK899="","",'1.5 Employee Template'!AK899)</f>
        <v/>
      </c>
      <c r="AL892" t="str">
        <f>IF('1.5 Employee Template'!AL899="","",'1.5 Employee Template'!AL899)</f>
        <v/>
      </c>
      <c r="AM892" t="str">
        <f>IF('1.5 Employee Template'!AM899="","",'1.5 Employee Template'!AM899)</f>
        <v/>
      </c>
      <c r="AN892" t="str">
        <f>IF('1.5 Employee Template'!AN899="","",'1.5 Employee Template'!AN899)</f>
        <v/>
      </c>
      <c r="AO892" t="str">
        <f>IF('1.5 Employee Template'!AO899="","",'1.5 Employee Template'!AO899)</f>
        <v/>
      </c>
      <c r="AP892" t="str">
        <f>IF('1.5 Employee Template'!AP899="","",'1.5 Employee Template'!AP899)</f>
        <v/>
      </c>
      <c r="AQ892" t="str">
        <f>IF('1.5 Employee Template'!AQ899="","",'1.5 Employee Template'!AQ899)</f>
        <v/>
      </c>
      <c r="AR892" t="str">
        <f>IF('1.5 Employee Template'!AR899="","",'1.5 Employee Template'!AR899)</f>
        <v/>
      </c>
      <c r="AS892" t="str">
        <f>IF('1.5 Employee Template'!AS899="","",'1.5 Employee Template'!AS899)</f>
        <v/>
      </c>
      <c r="AT892" t="str">
        <f>IF('1.5 Employee Template'!AT899="","",'1.5 Employee Template'!AT899)</f>
        <v/>
      </c>
      <c r="AU892" t="str">
        <f>IF('1.5 Employee Template'!AU899="","",'1.5 Employee Template'!AU899)</f>
        <v/>
      </c>
      <c r="AV892" t="str">
        <f>IF('1.5 Employee Template'!AV899="","",'1.5 Employee Template'!AV899)</f>
        <v/>
      </c>
      <c r="AW892" t="str">
        <f>IF('1.5 Employee Template'!AW899="","",'1.5 Employee Template'!AW899)</f>
        <v/>
      </c>
      <c r="AX892" t="str">
        <f>IF('1.5 Employee Template'!AX899="","",'1.5 Employee Template'!AX899)</f>
        <v/>
      </c>
      <c r="AY892" t="str">
        <f>IF('1.5 Employee Template'!AY899="","",'1.5 Employee Template'!AY899)</f>
        <v/>
      </c>
      <c r="AZ892" t="str">
        <f>IF('1.5 Employee Template'!AZ899="","",'1.5 Employee Template'!AZ899)</f>
        <v/>
      </c>
      <c r="BA892" t="str">
        <f>IF('1.5 Employee Template'!BA899="","",'1.5 Employee Template'!BA899)</f>
        <v/>
      </c>
      <c r="BB892" t="str">
        <f>IF('1.5 Employee Template'!BB899="","",'1.5 Employee Template'!BB899)</f>
        <v/>
      </c>
      <c r="BC892" t="str">
        <f>IF('1.5 Employee Template'!BC899="","",'1.5 Employee Template'!BC899)</f>
        <v/>
      </c>
      <c r="BD892" t="str">
        <f>IF('1.5 Employee Template'!BD899="","",'1.5 Employee Template'!BD899)</f>
        <v/>
      </c>
      <c r="BE892" t="str">
        <f>IF('1.5 Employee Template'!BE899="","",'1.5 Employee Template'!BE899)</f>
        <v/>
      </c>
      <c r="BF892" t="str">
        <f>IF('1.5 Employee Template'!BF899="","",'1.5 Employee Template'!BF899)</f>
        <v/>
      </c>
      <c r="BG892" t="str">
        <f>IF('1.5 Employee Template'!BG899="","",'1.5 Employee Template'!BG899)</f>
        <v/>
      </c>
      <c r="BH892" t="str">
        <f>IF('1.5 Employee Template'!BH899="","",'1.5 Employee Template'!BH899)</f>
        <v/>
      </c>
      <c r="BI892" t="str">
        <f>IF('1.5 Employee Template'!BI899="","",'1.5 Employee Template'!BI899)</f>
        <v/>
      </c>
      <c r="BJ892" t="str">
        <f>IF('1.5 Employee Template'!BJ899="","",'1.5 Employee Template'!BJ899)</f>
        <v/>
      </c>
    </row>
    <row r="893" spans="1:62" x14ac:dyDescent="0.25">
      <c r="A893" t="str">
        <f>IF('1.5 Employee Template'!A900="","",'1.5 Employee Template'!A900)</f>
        <v/>
      </c>
      <c r="B893" t="str">
        <f>IF('1.5 Employee Template'!B900="","",'1.5 Employee Template'!B900)</f>
        <v/>
      </c>
      <c r="C893" t="str">
        <f>IF('1.5 Employee Template'!C900="","",'1.5 Employee Template'!C900)</f>
        <v/>
      </c>
      <c r="D893" t="str">
        <f>IF('1.5 Employee Template'!D900="","",'1.5 Employee Template'!D900)</f>
        <v/>
      </c>
      <c r="E893" t="str">
        <f>IF('1.5 Employee Template'!E900="","",'1.5 Employee Template'!E900)</f>
        <v/>
      </c>
      <c r="F893" t="str">
        <f>IF('1.5 Employee Template'!F900="","",'1.5 Employee Template'!F900)</f>
        <v/>
      </c>
      <c r="G893" t="str">
        <f>IF('1.5 Employee Template'!G900="","",'1.5 Employee Template'!G900)</f>
        <v/>
      </c>
      <c r="H893" t="str">
        <f>IF('1.5 Employee Template'!H900="","",'1.5 Employee Template'!H900)</f>
        <v/>
      </c>
      <c r="I893" t="str">
        <f>IF('1.5 Employee Template'!I900="","",'1.5 Employee Template'!I900)</f>
        <v/>
      </c>
      <c r="J893" t="str">
        <f>IF('1.5 Employee Template'!J900="","",'1.5 Employee Template'!J900)</f>
        <v/>
      </c>
      <c r="K893" t="str">
        <f>IF('1.5 Employee Template'!K900="","",'1.5 Employee Template'!K900)</f>
        <v/>
      </c>
      <c r="L893" t="str">
        <f>IF('1.5 Employee Template'!L900="","",'1.5 Employee Template'!L900)</f>
        <v/>
      </c>
      <c r="M893" t="str">
        <f>IF('1.5 Employee Template'!M900="","",'1.5 Employee Template'!M900)</f>
        <v/>
      </c>
      <c r="N893" t="str">
        <f>IF('1.5 Employee Template'!N900="","",'1.5 Employee Template'!N900)</f>
        <v/>
      </c>
      <c r="O893" t="str">
        <f>IF('1.5 Employee Template'!O900="","",'1.5 Employee Template'!O900)</f>
        <v/>
      </c>
      <c r="P893" t="str">
        <f>IF('1.5 Employee Template'!P900="","",'1.5 Employee Template'!P900)</f>
        <v/>
      </c>
      <c r="Q893" t="str">
        <f>IF('1.5 Employee Template'!Q900="","",'1.5 Employee Template'!Q900)</f>
        <v/>
      </c>
      <c r="R893" t="str">
        <f>IF('1.5 Employee Template'!R900="","",'1.5 Employee Template'!R900)</f>
        <v/>
      </c>
      <c r="S893" t="str">
        <f>IF('1.5 Employee Template'!S900="","",'1.5 Employee Template'!S900)</f>
        <v/>
      </c>
      <c r="T893" t="str">
        <f>IF('1.5 Employee Template'!T900="","",'1.5 Employee Template'!T900)</f>
        <v/>
      </c>
      <c r="U893" t="str">
        <f>IF('1.5 Employee Template'!U900="","",'1.5 Employee Template'!U900)</f>
        <v/>
      </c>
      <c r="V893" t="str">
        <f>IF('1.5 Employee Template'!V900="","",'1.5 Employee Template'!V900)</f>
        <v/>
      </c>
      <c r="W893" t="str">
        <f>IF('1.5 Employee Template'!W900="","",'1.5 Employee Template'!W900)</f>
        <v/>
      </c>
      <c r="X893" t="str">
        <f>IF('1.5 Employee Template'!X900="","",'1.5 Employee Template'!X900)</f>
        <v/>
      </c>
      <c r="Y893" t="str">
        <f>IF('1.5 Employee Template'!Y900="","",'1.5 Employee Template'!Y900)</f>
        <v/>
      </c>
      <c r="Z893" t="str">
        <f>IF('1.5 Employee Template'!Z900="","",'1.5 Employee Template'!Z900)</f>
        <v/>
      </c>
      <c r="AA893" t="str">
        <f>IF('1.5 Employee Template'!AA900="","",'1.5 Employee Template'!AA900)</f>
        <v/>
      </c>
      <c r="AB893" t="str">
        <f>IF('1.5 Employee Template'!AB900="","",'1.5 Employee Template'!AB900)</f>
        <v/>
      </c>
      <c r="AC893" t="str">
        <f>IF('1.5 Employee Template'!AC900="","",'1.5 Employee Template'!AC900)</f>
        <v/>
      </c>
      <c r="AD893" t="str">
        <f>IF('1.5 Employee Template'!AD900="","",'1.5 Employee Template'!AD900)</f>
        <v/>
      </c>
      <c r="AE893" t="str">
        <f>IF('1.5 Employee Template'!AE900="","",'1.5 Employee Template'!AE900)</f>
        <v/>
      </c>
      <c r="AF893" t="str">
        <f>IF('1.5 Employee Template'!AF900="","",'1.5 Employee Template'!AF900)</f>
        <v/>
      </c>
      <c r="AG893" t="str">
        <f>IF('1.5 Employee Template'!AG900="","",'1.5 Employee Template'!AG900)</f>
        <v/>
      </c>
      <c r="AH893" t="str">
        <f>IF('1.5 Employee Template'!AH900="","",'1.5 Employee Template'!AH900)</f>
        <v/>
      </c>
      <c r="AI893" t="str">
        <f>IF('1.5 Employee Template'!AI900="","",'1.5 Employee Template'!AI900)</f>
        <v/>
      </c>
      <c r="AJ893" t="str">
        <f>IF('1.5 Employee Template'!AJ900="","",'1.5 Employee Template'!AJ900)</f>
        <v/>
      </c>
      <c r="AK893" t="str">
        <f>IF('1.5 Employee Template'!AK900="","",'1.5 Employee Template'!AK900)</f>
        <v/>
      </c>
      <c r="AL893" t="str">
        <f>IF('1.5 Employee Template'!AL900="","",'1.5 Employee Template'!AL900)</f>
        <v/>
      </c>
      <c r="AM893" t="str">
        <f>IF('1.5 Employee Template'!AM900="","",'1.5 Employee Template'!AM900)</f>
        <v/>
      </c>
      <c r="AN893" t="str">
        <f>IF('1.5 Employee Template'!AN900="","",'1.5 Employee Template'!AN900)</f>
        <v/>
      </c>
      <c r="AO893" t="str">
        <f>IF('1.5 Employee Template'!AO900="","",'1.5 Employee Template'!AO900)</f>
        <v/>
      </c>
      <c r="AP893" t="str">
        <f>IF('1.5 Employee Template'!AP900="","",'1.5 Employee Template'!AP900)</f>
        <v/>
      </c>
      <c r="AQ893" t="str">
        <f>IF('1.5 Employee Template'!AQ900="","",'1.5 Employee Template'!AQ900)</f>
        <v/>
      </c>
      <c r="AR893" t="str">
        <f>IF('1.5 Employee Template'!AR900="","",'1.5 Employee Template'!AR900)</f>
        <v/>
      </c>
      <c r="AS893" t="str">
        <f>IF('1.5 Employee Template'!AS900="","",'1.5 Employee Template'!AS900)</f>
        <v/>
      </c>
      <c r="AT893" t="str">
        <f>IF('1.5 Employee Template'!AT900="","",'1.5 Employee Template'!AT900)</f>
        <v/>
      </c>
      <c r="AU893" t="str">
        <f>IF('1.5 Employee Template'!AU900="","",'1.5 Employee Template'!AU900)</f>
        <v/>
      </c>
      <c r="AV893" t="str">
        <f>IF('1.5 Employee Template'!AV900="","",'1.5 Employee Template'!AV900)</f>
        <v/>
      </c>
      <c r="AW893" t="str">
        <f>IF('1.5 Employee Template'!AW900="","",'1.5 Employee Template'!AW900)</f>
        <v/>
      </c>
      <c r="AX893" t="str">
        <f>IF('1.5 Employee Template'!AX900="","",'1.5 Employee Template'!AX900)</f>
        <v/>
      </c>
      <c r="AY893" t="str">
        <f>IF('1.5 Employee Template'!AY900="","",'1.5 Employee Template'!AY900)</f>
        <v/>
      </c>
      <c r="AZ893" t="str">
        <f>IF('1.5 Employee Template'!AZ900="","",'1.5 Employee Template'!AZ900)</f>
        <v/>
      </c>
      <c r="BA893" t="str">
        <f>IF('1.5 Employee Template'!BA900="","",'1.5 Employee Template'!BA900)</f>
        <v/>
      </c>
      <c r="BB893" t="str">
        <f>IF('1.5 Employee Template'!BB900="","",'1.5 Employee Template'!BB900)</f>
        <v/>
      </c>
      <c r="BC893" t="str">
        <f>IF('1.5 Employee Template'!BC900="","",'1.5 Employee Template'!BC900)</f>
        <v/>
      </c>
      <c r="BD893" t="str">
        <f>IF('1.5 Employee Template'!BD900="","",'1.5 Employee Template'!BD900)</f>
        <v/>
      </c>
      <c r="BE893" t="str">
        <f>IF('1.5 Employee Template'!BE900="","",'1.5 Employee Template'!BE900)</f>
        <v/>
      </c>
      <c r="BF893" t="str">
        <f>IF('1.5 Employee Template'!BF900="","",'1.5 Employee Template'!BF900)</f>
        <v/>
      </c>
      <c r="BG893" t="str">
        <f>IF('1.5 Employee Template'!BG900="","",'1.5 Employee Template'!BG900)</f>
        <v/>
      </c>
      <c r="BH893" t="str">
        <f>IF('1.5 Employee Template'!BH900="","",'1.5 Employee Template'!BH900)</f>
        <v/>
      </c>
      <c r="BI893" t="str">
        <f>IF('1.5 Employee Template'!BI900="","",'1.5 Employee Template'!BI900)</f>
        <v/>
      </c>
      <c r="BJ893" t="str">
        <f>IF('1.5 Employee Template'!BJ900="","",'1.5 Employee Template'!BJ900)</f>
        <v/>
      </c>
    </row>
    <row r="894" spans="1:62" x14ac:dyDescent="0.25">
      <c r="A894" t="str">
        <f>IF('1.5 Employee Template'!A901="","",'1.5 Employee Template'!A901)</f>
        <v/>
      </c>
      <c r="B894" t="str">
        <f>IF('1.5 Employee Template'!B901="","",'1.5 Employee Template'!B901)</f>
        <v/>
      </c>
      <c r="C894" t="str">
        <f>IF('1.5 Employee Template'!C901="","",'1.5 Employee Template'!C901)</f>
        <v/>
      </c>
      <c r="D894" t="str">
        <f>IF('1.5 Employee Template'!D901="","",'1.5 Employee Template'!D901)</f>
        <v/>
      </c>
      <c r="E894" t="str">
        <f>IF('1.5 Employee Template'!E901="","",'1.5 Employee Template'!E901)</f>
        <v/>
      </c>
      <c r="F894" t="str">
        <f>IF('1.5 Employee Template'!F901="","",'1.5 Employee Template'!F901)</f>
        <v/>
      </c>
      <c r="G894" t="str">
        <f>IF('1.5 Employee Template'!G901="","",'1.5 Employee Template'!G901)</f>
        <v/>
      </c>
      <c r="H894" t="str">
        <f>IF('1.5 Employee Template'!H901="","",'1.5 Employee Template'!H901)</f>
        <v/>
      </c>
      <c r="I894" t="str">
        <f>IF('1.5 Employee Template'!I901="","",'1.5 Employee Template'!I901)</f>
        <v/>
      </c>
      <c r="J894" t="str">
        <f>IF('1.5 Employee Template'!J901="","",'1.5 Employee Template'!J901)</f>
        <v/>
      </c>
      <c r="K894" t="str">
        <f>IF('1.5 Employee Template'!K901="","",'1.5 Employee Template'!K901)</f>
        <v/>
      </c>
      <c r="L894" t="str">
        <f>IF('1.5 Employee Template'!L901="","",'1.5 Employee Template'!L901)</f>
        <v/>
      </c>
      <c r="M894" t="str">
        <f>IF('1.5 Employee Template'!M901="","",'1.5 Employee Template'!M901)</f>
        <v/>
      </c>
      <c r="N894" t="str">
        <f>IF('1.5 Employee Template'!N901="","",'1.5 Employee Template'!N901)</f>
        <v/>
      </c>
      <c r="O894" t="str">
        <f>IF('1.5 Employee Template'!O901="","",'1.5 Employee Template'!O901)</f>
        <v/>
      </c>
      <c r="P894" t="str">
        <f>IF('1.5 Employee Template'!P901="","",'1.5 Employee Template'!P901)</f>
        <v/>
      </c>
      <c r="Q894" t="str">
        <f>IF('1.5 Employee Template'!Q901="","",'1.5 Employee Template'!Q901)</f>
        <v/>
      </c>
      <c r="R894" t="str">
        <f>IF('1.5 Employee Template'!R901="","",'1.5 Employee Template'!R901)</f>
        <v/>
      </c>
      <c r="S894" t="str">
        <f>IF('1.5 Employee Template'!S901="","",'1.5 Employee Template'!S901)</f>
        <v/>
      </c>
      <c r="T894" t="str">
        <f>IF('1.5 Employee Template'!T901="","",'1.5 Employee Template'!T901)</f>
        <v/>
      </c>
      <c r="U894" t="str">
        <f>IF('1.5 Employee Template'!U901="","",'1.5 Employee Template'!U901)</f>
        <v/>
      </c>
      <c r="V894" t="str">
        <f>IF('1.5 Employee Template'!V901="","",'1.5 Employee Template'!V901)</f>
        <v/>
      </c>
      <c r="W894" t="str">
        <f>IF('1.5 Employee Template'!W901="","",'1.5 Employee Template'!W901)</f>
        <v/>
      </c>
      <c r="X894" t="str">
        <f>IF('1.5 Employee Template'!X901="","",'1.5 Employee Template'!X901)</f>
        <v/>
      </c>
      <c r="Y894" t="str">
        <f>IF('1.5 Employee Template'!Y901="","",'1.5 Employee Template'!Y901)</f>
        <v/>
      </c>
      <c r="Z894" t="str">
        <f>IF('1.5 Employee Template'!Z901="","",'1.5 Employee Template'!Z901)</f>
        <v/>
      </c>
      <c r="AA894" t="str">
        <f>IF('1.5 Employee Template'!AA901="","",'1.5 Employee Template'!AA901)</f>
        <v/>
      </c>
      <c r="AB894" t="str">
        <f>IF('1.5 Employee Template'!AB901="","",'1.5 Employee Template'!AB901)</f>
        <v/>
      </c>
      <c r="AC894" t="str">
        <f>IF('1.5 Employee Template'!AC901="","",'1.5 Employee Template'!AC901)</f>
        <v/>
      </c>
      <c r="AD894" t="str">
        <f>IF('1.5 Employee Template'!AD901="","",'1.5 Employee Template'!AD901)</f>
        <v/>
      </c>
      <c r="AE894" t="str">
        <f>IF('1.5 Employee Template'!AE901="","",'1.5 Employee Template'!AE901)</f>
        <v/>
      </c>
      <c r="AF894" t="str">
        <f>IF('1.5 Employee Template'!AF901="","",'1.5 Employee Template'!AF901)</f>
        <v/>
      </c>
      <c r="AG894" t="str">
        <f>IF('1.5 Employee Template'!AG901="","",'1.5 Employee Template'!AG901)</f>
        <v/>
      </c>
      <c r="AH894" t="str">
        <f>IF('1.5 Employee Template'!AH901="","",'1.5 Employee Template'!AH901)</f>
        <v/>
      </c>
      <c r="AI894" t="str">
        <f>IF('1.5 Employee Template'!AI901="","",'1.5 Employee Template'!AI901)</f>
        <v/>
      </c>
      <c r="AJ894" t="str">
        <f>IF('1.5 Employee Template'!AJ901="","",'1.5 Employee Template'!AJ901)</f>
        <v/>
      </c>
      <c r="AK894" t="str">
        <f>IF('1.5 Employee Template'!AK901="","",'1.5 Employee Template'!AK901)</f>
        <v/>
      </c>
      <c r="AL894" t="str">
        <f>IF('1.5 Employee Template'!AL901="","",'1.5 Employee Template'!AL901)</f>
        <v/>
      </c>
      <c r="AM894" t="str">
        <f>IF('1.5 Employee Template'!AM901="","",'1.5 Employee Template'!AM901)</f>
        <v/>
      </c>
      <c r="AN894" t="str">
        <f>IF('1.5 Employee Template'!AN901="","",'1.5 Employee Template'!AN901)</f>
        <v/>
      </c>
      <c r="AO894" t="str">
        <f>IF('1.5 Employee Template'!AO901="","",'1.5 Employee Template'!AO901)</f>
        <v/>
      </c>
      <c r="AP894" t="str">
        <f>IF('1.5 Employee Template'!AP901="","",'1.5 Employee Template'!AP901)</f>
        <v/>
      </c>
      <c r="AQ894" t="str">
        <f>IF('1.5 Employee Template'!AQ901="","",'1.5 Employee Template'!AQ901)</f>
        <v/>
      </c>
      <c r="AR894" t="str">
        <f>IF('1.5 Employee Template'!AR901="","",'1.5 Employee Template'!AR901)</f>
        <v/>
      </c>
      <c r="AS894" t="str">
        <f>IF('1.5 Employee Template'!AS901="","",'1.5 Employee Template'!AS901)</f>
        <v/>
      </c>
      <c r="AT894" t="str">
        <f>IF('1.5 Employee Template'!AT901="","",'1.5 Employee Template'!AT901)</f>
        <v/>
      </c>
      <c r="AU894" t="str">
        <f>IF('1.5 Employee Template'!AU901="","",'1.5 Employee Template'!AU901)</f>
        <v/>
      </c>
      <c r="AV894" t="str">
        <f>IF('1.5 Employee Template'!AV901="","",'1.5 Employee Template'!AV901)</f>
        <v/>
      </c>
      <c r="AW894" t="str">
        <f>IF('1.5 Employee Template'!AW901="","",'1.5 Employee Template'!AW901)</f>
        <v/>
      </c>
      <c r="AX894" t="str">
        <f>IF('1.5 Employee Template'!AX901="","",'1.5 Employee Template'!AX901)</f>
        <v/>
      </c>
      <c r="AY894" t="str">
        <f>IF('1.5 Employee Template'!AY901="","",'1.5 Employee Template'!AY901)</f>
        <v/>
      </c>
      <c r="AZ894" t="str">
        <f>IF('1.5 Employee Template'!AZ901="","",'1.5 Employee Template'!AZ901)</f>
        <v/>
      </c>
      <c r="BA894" t="str">
        <f>IF('1.5 Employee Template'!BA901="","",'1.5 Employee Template'!BA901)</f>
        <v/>
      </c>
      <c r="BB894" t="str">
        <f>IF('1.5 Employee Template'!BB901="","",'1.5 Employee Template'!BB901)</f>
        <v/>
      </c>
      <c r="BC894" t="str">
        <f>IF('1.5 Employee Template'!BC901="","",'1.5 Employee Template'!BC901)</f>
        <v/>
      </c>
      <c r="BD894" t="str">
        <f>IF('1.5 Employee Template'!BD901="","",'1.5 Employee Template'!BD901)</f>
        <v/>
      </c>
      <c r="BE894" t="str">
        <f>IF('1.5 Employee Template'!BE901="","",'1.5 Employee Template'!BE901)</f>
        <v/>
      </c>
      <c r="BF894" t="str">
        <f>IF('1.5 Employee Template'!BF901="","",'1.5 Employee Template'!BF901)</f>
        <v/>
      </c>
      <c r="BG894" t="str">
        <f>IF('1.5 Employee Template'!BG901="","",'1.5 Employee Template'!BG901)</f>
        <v/>
      </c>
      <c r="BH894" t="str">
        <f>IF('1.5 Employee Template'!BH901="","",'1.5 Employee Template'!BH901)</f>
        <v/>
      </c>
      <c r="BI894" t="str">
        <f>IF('1.5 Employee Template'!BI901="","",'1.5 Employee Template'!BI901)</f>
        <v/>
      </c>
      <c r="BJ894" t="str">
        <f>IF('1.5 Employee Template'!BJ901="","",'1.5 Employee Template'!BJ901)</f>
        <v/>
      </c>
    </row>
    <row r="895" spans="1:62" x14ac:dyDescent="0.25">
      <c r="A895" t="str">
        <f>IF('1.5 Employee Template'!A902="","",'1.5 Employee Template'!A902)</f>
        <v/>
      </c>
      <c r="B895" t="str">
        <f>IF('1.5 Employee Template'!B902="","",'1.5 Employee Template'!B902)</f>
        <v/>
      </c>
      <c r="C895" t="str">
        <f>IF('1.5 Employee Template'!C902="","",'1.5 Employee Template'!C902)</f>
        <v/>
      </c>
      <c r="D895" t="str">
        <f>IF('1.5 Employee Template'!D902="","",'1.5 Employee Template'!D902)</f>
        <v/>
      </c>
      <c r="E895" t="str">
        <f>IF('1.5 Employee Template'!E902="","",'1.5 Employee Template'!E902)</f>
        <v/>
      </c>
      <c r="F895" t="str">
        <f>IF('1.5 Employee Template'!F902="","",'1.5 Employee Template'!F902)</f>
        <v/>
      </c>
      <c r="G895" t="str">
        <f>IF('1.5 Employee Template'!G902="","",'1.5 Employee Template'!G902)</f>
        <v/>
      </c>
      <c r="H895" t="str">
        <f>IF('1.5 Employee Template'!H902="","",'1.5 Employee Template'!H902)</f>
        <v/>
      </c>
      <c r="I895" t="str">
        <f>IF('1.5 Employee Template'!I902="","",'1.5 Employee Template'!I902)</f>
        <v/>
      </c>
      <c r="J895" t="str">
        <f>IF('1.5 Employee Template'!J902="","",'1.5 Employee Template'!J902)</f>
        <v/>
      </c>
      <c r="K895" t="str">
        <f>IF('1.5 Employee Template'!K902="","",'1.5 Employee Template'!K902)</f>
        <v/>
      </c>
      <c r="L895" t="str">
        <f>IF('1.5 Employee Template'!L902="","",'1.5 Employee Template'!L902)</f>
        <v/>
      </c>
      <c r="M895" t="str">
        <f>IF('1.5 Employee Template'!M902="","",'1.5 Employee Template'!M902)</f>
        <v/>
      </c>
      <c r="N895" t="str">
        <f>IF('1.5 Employee Template'!N902="","",'1.5 Employee Template'!N902)</f>
        <v/>
      </c>
      <c r="O895" t="str">
        <f>IF('1.5 Employee Template'!O902="","",'1.5 Employee Template'!O902)</f>
        <v/>
      </c>
      <c r="P895" t="str">
        <f>IF('1.5 Employee Template'!P902="","",'1.5 Employee Template'!P902)</f>
        <v/>
      </c>
      <c r="Q895" t="str">
        <f>IF('1.5 Employee Template'!Q902="","",'1.5 Employee Template'!Q902)</f>
        <v/>
      </c>
      <c r="R895" t="str">
        <f>IF('1.5 Employee Template'!R902="","",'1.5 Employee Template'!R902)</f>
        <v/>
      </c>
      <c r="S895" t="str">
        <f>IF('1.5 Employee Template'!S902="","",'1.5 Employee Template'!S902)</f>
        <v/>
      </c>
      <c r="T895" t="str">
        <f>IF('1.5 Employee Template'!T902="","",'1.5 Employee Template'!T902)</f>
        <v/>
      </c>
      <c r="U895" t="str">
        <f>IF('1.5 Employee Template'!U902="","",'1.5 Employee Template'!U902)</f>
        <v/>
      </c>
      <c r="V895" t="str">
        <f>IF('1.5 Employee Template'!V902="","",'1.5 Employee Template'!V902)</f>
        <v/>
      </c>
      <c r="W895" t="str">
        <f>IF('1.5 Employee Template'!W902="","",'1.5 Employee Template'!W902)</f>
        <v/>
      </c>
      <c r="X895" t="str">
        <f>IF('1.5 Employee Template'!X902="","",'1.5 Employee Template'!X902)</f>
        <v/>
      </c>
      <c r="Y895" t="str">
        <f>IF('1.5 Employee Template'!Y902="","",'1.5 Employee Template'!Y902)</f>
        <v/>
      </c>
      <c r="Z895" t="str">
        <f>IF('1.5 Employee Template'!Z902="","",'1.5 Employee Template'!Z902)</f>
        <v/>
      </c>
      <c r="AA895" t="str">
        <f>IF('1.5 Employee Template'!AA902="","",'1.5 Employee Template'!AA902)</f>
        <v/>
      </c>
      <c r="AB895" t="str">
        <f>IF('1.5 Employee Template'!AB902="","",'1.5 Employee Template'!AB902)</f>
        <v/>
      </c>
      <c r="AC895" t="str">
        <f>IF('1.5 Employee Template'!AC902="","",'1.5 Employee Template'!AC902)</f>
        <v/>
      </c>
      <c r="AD895" t="str">
        <f>IF('1.5 Employee Template'!AD902="","",'1.5 Employee Template'!AD902)</f>
        <v/>
      </c>
      <c r="AE895" t="str">
        <f>IF('1.5 Employee Template'!AE902="","",'1.5 Employee Template'!AE902)</f>
        <v/>
      </c>
      <c r="AF895" t="str">
        <f>IF('1.5 Employee Template'!AF902="","",'1.5 Employee Template'!AF902)</f>
        <v/>
      </c>
      <c r="AG895" t="str">
        <f>IF('1.5 Employee Template'!AG902="","",'1.5 Employee Template'!AG902)</f>
        <v/>
      </c>
      <c r="AH895" t="str">
        <f>IF('1.5 Employee Template'!AH902="","",'1.5 Employee Template'!AH902)</f>
        <v/>
      </c>
      <c r="AI895" t="str">
        <f>IF('1.5 Employee Template'!AI902="","",'1.5 Employee Template'!AI902)</f>
        <v/>
      </c>
      <c r="AJ895" t="str">
        <f>IF('1.5 Employee Template'!AJ902="","",'1.5 Employee Template'!AJ902)</f>
        <v/>
      </c>
      <c r="AK895" t="str">
        <f>IF('1.5 Employee Template'!AK902="","",'1.5 Employee Template'!AK902)</f>
        <v/>
      </c>
      <c r="AL895" t="str">
        <f>IF('1.5 Employee Template'!AL902="","",'1.5 Employee Template'!AL902)</f>
        <v/>
      </c>
      <c r="AM895" t="str">
        <f>IF('1.5 Employee Template'!AM902="","",'1.5 Employee Template'!AM902)</f>
        <v/>
      </c>
      <c r="AN895" t="str">
        <f>IF('1.5 Employee Template'!AN902="","",'1.5 Employee Template'!AN902)</f>
        <v/>
      </c>
      <c r="AO895" t="str">
        <f>IF('1.5 Employee Template'!AO902="","",'1.5 Employee Template'!AO902)</f>
        <v/>
      </c>
      <c r="AP895" t="str">
        <f>IF('1.5 Employee Template'!AP902="","",'1.5 Employee Template'!AP902)</f>
        <v/>
      </c>
      <c r="AQ895" t="str">
        <f>IF('1.5 Employee Template'!AQ902="","",'1.5 Employee Template'!AQ902)</f>
        <v/>
      </c>
      <c r="AR895" t="str">
        <f>IF('1.5 Employee Template'!AR902="","",'1.5 Employee Template'!AR902)</f>
        <v/>
      </c>
      <c r="AS895" t="str">
        <f>IF('1.5 Employee Template'!AS902="","",'1.5 Employee Template'!AS902)</f>
        <v/>
      </c>
      <c r="AT895" t="str">
        <f>IF('1.5 Employee Template'!AT902="","",'1.5 Employee Template'!AT902)</f>
        <v/>
      </c>
      <c r="AU895" t="str">
        <f>IF('1.5 Employee Template'!AU902="","",'1.5 Employee Template'!AU902)</f>
        <v/>
      </c>
      <c r="AV895" t="str">
        <f>IF('1.5 Employee Template'!AV902="","",'1.5 Employee Template'!AV902)</f>
        <v/>
      </c>
      <c r="AW895" t="str">
        <f>IF('1.5 Employee Template'!AW902="","",'1.5 Employee Template'!AW902)</f>
        <v/>
      </c>
      <c r="AX895" t="str">
        <f>IF('1.5 Employee Template'!AX902="","",'1.5 Employee Template'!AX902)</f>
        <v/>
      </c>
      <c r="AY895" t="str">
        <f>IF('1.5 Employee Template'!AY902="","",'1.5 Employee Template'!AY902)</f>
        <v/>
      </c>
      <c r="AZ895" t="str">
        <f>IF('1.5 Employee Template'!AZ902="","",'1.5 Employee Template'!AZ902)</f>
        <v/>
      </c>
      <c r="BA895" t="str">
        <f>IF('1.5 Employee Template'!BA902="","",'1.5 Employee Template'!BA902)</f>
        <v/>
      </c>
      <c r="BB895" t="str">
        <f>IF('1.5 Employee Template'!BB902="","",'1.5 Employee Template'!BB902)</f>
        <v/>
      </c>
      <c r="BC895" t="str">
        <f>IF('1.5 Employee Template'!BC902="","",'1.5 Employee Template'!BC902)</f>
        <v/>
      </c>
      <c r="BD895" t="str">
        <f>IF('1.5 Employee Template'!BD902="","",'1.5 Employee Template'!BD902)</f>
        <v/>
      </c>
      <c r="BE895" t="str">
        <f>IF('1.5 Employee Template'!BE902="","",'1.5 Employee Template'!BE902)</f>
        <v/>
      </c>
      <c r="BF895" t="str">
        <f>IF('1.5 Employee Template'!BF902="","",'1.5 Employee Template'!BF902)</f>
        <v/>
      </c>
      <c r="BG895" t="str">
        <f>IF('1.5 Employee Template'!BG902="","",'1.5 Employee Template'!BG902)</f>
        <v/>
      </c>
      <c r="BH895" t="str">
        <f>IF('1.5 Employee Template'!BH902="","",'1.5 Employee Template'!BH902)</f>
        <v/>
      </c>
      <c r="BI895" t="str">
        <f>IF('1.5 Employee Template'!BI902="","",'1.5 Employee Template'!BI902)</f>
        <v/>
      </c>
      <c r="BJ895" t="str">
        <f>IF('1.5 Employee Template'!BJ902="","",'1.5 Employee Template'!BJ902)</f>
        <v/>
      </c>
    </row>
    <row r="896" spans="1:62" x14ac:dyDescent="0.25">
      <c r="A896" t="str">
        <f>IF('1.5 Employee Template'!A903="","",'1.5 Employee Template'!A903)</f>
        <v/>
      </c>
      <c r="B896" t="str">
        <f>IF('1.5 Employee Template'!B903="","",'1.5 Employee Template'!B903)</f>
        <v/>
      </c>
      <c r="C896" t="str">
        <f>IF('1.5 Employee Template'!C903="","",'1.5 Employee Template'!C903)</f>
        <v/>
      </c>
      <c r="D896" t="str">
        <f>IF('1.5 Employee Template'!D903="","",'1.5 Employee Template'!D903)</f>
        <v/>
      </c>
      <c r="E896" t="str">
        <f>IF('1.5 Employee Template'!E903="","",'1.5 Employee Template'!E903)</f>
        <v/>
      </c>
      <c r="F896" t="str">
        <f>IF('1.5 Employee Template'!F903="","",'1.5 Employee Template'!F903)</f>
        <v/>
      </c>
      <c r="G896" t="str">
        <f>IF('1.5 Employee Template'!G903="","",'1.5 Employee Template'!G903)</f>
        <v/>
      </c>
      <c r="H896" t="str">
        <f>IF('1.5 Employee Template'!H903="","",'1.5 Employee Template'!H903)</f>
        <v/>
      </c>
      <c r="I896" t="str">
        <f>IF('1.5 Employee Template'!I903="","",'1.5 Employee Template'!I903)</f>
        <v/>
      </c>
      <c r="J896" t="str">
        <f>IF('1.5 Employee Template'!J903="","",'1.5 Employee Template'!J903)</f>
        <v/>
      </c>
      <c r="K896" t="str">
        <f>IF('1.5 Employee Template'!K903="","",'1.5 Employee Template'!K903)</f>
        <v/>
      </c>
      <c r="L896" t="str">
        <f>IF('1.5 Employee Template'!L903="","",'1.5 Employee Template'!L903)</f>
        <v/>
      </c>
      <c r="M896" t="str">
        <f>IF('1.5 Employee Template'!M903="","",'1.5 Employee Template'!M903)</f>
        <v/>
      </c>
      <c r="N896" t="str">
        <f>IF('1.5 Employee Template'!N903="","",'1.5 Employee Template'!N903)</f>
        <v/>
      </c>
      <c r="O896" t="str">
        <f>IF('1.5 Employee Template'!O903="","",'1.5 Employee Template'!O903)</f>
        <v/>
      </c>
      <c r="P896" t="str">
        <f>IF('1.5 Employee Template'!P903="","",'1.5 Employee Template'!P903)</f>
        <v/>
      </c>
      <c r="Q896" t="str">
        <f>IF('1.5 Employee Template'!Q903="","",'1.5 Employee Template'!Q903)</f>
        <v/>
      </c>
      <c r="R896" t="str">
        <f>IF('1.5 Employee Template'!R903="","",'1.5 Employee Template'!R903)</f>
        <v/>
      </c>
      <c r="S896" t="str">
        <f>IF('1.5 Employee Template'!S903="","",'1.5 Employee Template'!S903)</f>
        <v/>
      </c>
      <c r="T896" t="str">
        <f>IF('1.5 Employee Template'!T903="","",'1.5 Employee Template'!T903)</f>
        <v/>
      </c>
      <c r="U896" t="str">
        <f>IF('1.5 Employee Template'!U903="","",'1.5 Employee Template'!U903)</f>
        <v/>
      </c>
      <c r="V896" t="str">
        <f>IF('1.5 Employee Template'!V903="","",'1.5 Employee Template'!V903)</f>
        <v/>
      </c>
      <c r="W896" t="str">
        <f>IF('1.5 Employee Template'!W903="","",'1.5 Employee Template'!W903)</f>
        <v/>
      </c>
      <c r="X896" t="str">
        <f>IF('1.5 Employee Template'!X903="","",'1.5 Employee Template'!X903)</f>
        <v/>
      </c>
      <c r="Y896" t="str">
        <f>IF('1.5 Employee Template'!Y903="","",'1.5 Employee Template'!Y903)</f>
        <v/>
      </c>
      <c r="Z896" t="str">
        <f>IF('1.5 Employee Template'!Z903="","",'1.5 Employee Template'!Z903)</f>
        <v/>
      </c>
      <c r="AA896" t="str">
        <f>IF('1.5 Employee Template'!AA903="","",'1.5 Employee Template'!AA903)</f>
        <v/>
      </c>
      <c r="AB896" t="str">
        <f>IF('1.5 Employee Template'!AB903="","",'1.5 Employee Template'!AB903)</f>
        <v/>
      </c>
      <c r="AC896" t="str">
        <f>IF('1.5 Employee Template'!AC903="","",'1.5 Employee Template'!AC903)</f>
        <v/>
      </c>
      <c r="AD896" t="str">
        <f>IF('1.5 Employee Template'!AD903="","",'1.5 Employee Template'!AD903)</f>
        <v/>
      </c>
      <c r="AE896" t="str">
        <f>IF('1.5 Employee Template'!AE903="","",'1.5 Employee Template'!AE903)</f>
        <v/>
      </c>
      <c r="AF896" t="str">
        <f>IF('1.5 Employee Template'!AF903="","",'1.5 Employee Template'!AF903)</f>
        <v/>
      </c>
      <c r="AG896" t="str">
        <f>IF('1.5 Employee Template'!AG903="","",'1.5 Employee Template'!AG903)</f>
        <v/>
      </c>
      <c r="AH896" t="str">
        <f>IF('1.5 Employee Template'!AH903="","",'1.5 Employee Template'!AH903)</f>
        <v/>
      </c>
      <c r="AI896" t="str">
        <f>IF('1.5 Employee Template'!AI903="","",'1.5 Employee Template'!AI903)</f>
        <v/>
      </c>
      <c r="AJ896" t="str">
        <f>IF('1.5 Employee Template'!AJ903="","",'1.5 Employee Template'!AJ903)</f>
        <v/>
      </c>
      <c r="AK896" t="str">
        <f>IF('1.5 Employee Template'!AK903="","",'1.5 Employee Template'!AK903)</f>
        <v/>
      </c>
      <c r="AL896" t="str">
        <f>IF('1.5 Employee Template'!AL903="","",'1.5 Employee Template'!AL903)</f>
        <v/>
      </c>
      <c r="AM896" t="str">
        <f>IF('1.5 Employee Template'!AM903="","",'1.5 Employee Template'!AM903)</f>
        <v/>
      </c>
      <c r="AN896" t="str">
        <f>IF('1.5 Employee Template'!AN903="","",'1.5 Employee Template'!AN903)</f>
        <v/>
      </c>
      <c r="AO896" t="str">
        <f>IF('1.5 Employee Template'!AO903="","",'1.5 Employee Template'!AO903)</f>
        <v/>
      </c>
      <c r="AP896" t="str">
        <f>IF('1.5 Employee Template'!AP903="","",'1.5 Employee Template'!AP903)</f>
        <v/>
      </c>
      <c r="AQ896" t="str">
        <f>IF('1.5 Employee Template'!AQ903="","",'1.5 Employee Template'!AQ903)</f>
        <v/>
      </c>
      <c r="AR896" t="str">
        <f>IF('1.5 Employee Template'!AR903="","",'1.5 Employee Template'!AR903)</f>
        <v/>
      </c>
      <c r="AS896" t="str">
        <f>IF('1.5 Employee Template'!AS903="","",'1.5 Employee Template'!AS903)</f>
        <v/>
      </c>
      <c r="AT896" t="str">
        <f>IF('1.5 Employee Template'!AT903="","",'1.5 Employee Template'!AT903)</f>
        <v/>
      </c>
      <c r="AU896" t="str">
        <f>IF('1.5 Employee Template'!AU903="","",'1.5 Employee Template'!AU903)</f>
        <v/>
      </c>
      <c r="AV896" t="str">
        <f>IF('1.5 Employee Template'!AV903="","",'1.5 Employee Template'!AV903)</f>
        <v/>
      </c>
      <c r="AW896" t="str">
        <f>IF('1.5 Employee Template'!AW903="","",'1.5 Employee Template'!AW903)</f>
        <v/>
      </c>
      <c r="AX896" t="str">
        <f>IF('1.5 Employee Template'!AX903="","",'1.5 Employee Template'!AX903)</f>
        <v/>
      </c>
      <c r="AY896" t="str">
        <f>IF('1.5 Employee Template'!AY903="","",'1.5 Employee Template'!AY903)</f>
        <v/>
      </c>
      <c r="AZ896" t="str">
        <f>IF('1.5 Employee Template'!AZ903="","",'1.5 Employee Template'!AZ903)</f>
        <v/>
      </c>
      <c r="BA896" t="str">
        <f>IF('1.5 Employee Template'!BA903="","",'1.5 Employee Template'!BA903)</f>
        <v/>
      </c>
      <c r="BB896" t="str">
        <f>IF('1.5 Employee Template'!BB903="","",'1.5 Employee Template'!BB903)</f>
        <v/>
      </c>
      <c r="BC896" t="str">
        <f>IF('1.5 Employee Template'!BC903="","",'1.5 Employee Template'!BC903)</f>
        <v/>
      </c>
      <c r="BD896" t="str">
        <f>IF('1.5 Employee Template'!BD903="","",'1.5 Employee Template'!BD903)</f>
        <v/>
      </c>
      <c r="BE896" t="str">
        <f>IF('1.5 Employee Template'!BE903="","",'1.5 Employee Template'!BE903)</f>
        <v/>
      </c>
      <c r="BF896" t="str">
        <f>IF('1.5 Employee Template'!BF903="","",'1.5 Employee Template'!BF903)</f>
        <v/>
      </c>
      <c r="BG896" t="str">
        <f>IF('1.5 Employee Template'!BG903="","",'1.5 Employee Template'!BG903)</f>
        <v/>
      </c>
      <c r="BH896" t="str">
        <f>IF('1.5 Employee Template'!BH903="","",'1.5 Employee Template'!BH903)</f>
        <v/>
      </c>
      <c r="BI896" t="str">
        <f>IF('1.5 Employee Template'!BI903="","",'1.5 Employee Template'!BI903)</f>
        <v/>
      </c>
      <c r="BJ896" t="str">
        <f>IF('1.5 Employee Template'!BJ903="","",'1.5 Employee Template'!BJ903)</f>
        <v/>
      </c>
    </row>
    <row r="897" spans="1:62" x14ac:dyDescent="0.25">
      <c r="A897" t="str">
        <f>IF('1.5 Employee Template'!A904="","",'1.5 Employee Template'!A904)</f>
        <v/>
      </c>
      <c r="B897" t="str">
        <f>IF('1.5 Employee Template'!B904="","",'1.5 Employee Template'!B904)</f>
        <v/>
      </c>
      <c r="C897" t="str">
        <f>IF('1.5 Employee Template'!C904="","",'1.5 Employee Template'!C904)</f>
        <v/>
      </c>
      <c r="D897" t="str">
        <f>IF('1.5 Employee Template'!D904="","",'1.5 Employee Template'!D904)</f>
        <v/>
      </c>
      <c r="E897" t="str">
        <f>IF('1.5 Employee Template'!E904="","",'1.5 Employee Template'!E904)</f>
        <v/>
      </c>
      <c r="F897" t="str">
        <f>IF('1.5 Employee Template'!F904="","",'1.5 Employee Template'!F904)</f>
        <v/>
      </c>
      <c r="G897" t="str">
        <f>IF('1.5 Employee Template'!G904="","",'1.5 Employee Template'!G904)</f>
        <v/>
      </c>
      <c r="H897" t="str">
        <f>IF('1.5 Employee Template'!H904="","",'1.5 Employee Template'!H904)</f>
        <v/>
      </c>
      <c r="I897" t="str">
        <f>IF('1.5 Employee Template'!I904="","",'1.5 Employee Template'!I904)</f>
        <v/>
      </c>
      <c r="J897" t="str">
        <f>IF('1.5 Employee Template'!J904="","",'1.5 Employee Template'!J904)</f>
        <v/>
      </c>
      <c r="K897" t="str">
        <f>IF('1.5 Employee Template'!K904="","",'1.5 Employee Template'!K904)</f>
        <v/>
      </c>
      <c r="L897" t="str">
        <f>IF('1.5 Employee Template'!L904="","",'1.5 Employee Template'!L904)</f>
        <v/>
      </c>
      <c r="M897" t="str">
        <f>IF('1.5 Employee Template'!M904="","",'1.5 Employee Template'!M904)</f>
        <v/>
      </c>
      <c r="N897" t="str">
        <f>IF('1.5 Employee Template'!N904="","",'1.5 Employee Template'!N904)</f>
        <v/>
      </c>
      <c r="O897" t="str">
        <f>IF('1.5 Employee Template'!O904="","",'1.5 Employee Template'!O904)</f>
        <v/>
      </c>
      <c r="P897" t="str">
        <f>IF('1.5 Employee Template'!P904="","",'1.5 Employee Template'!P904)</f>
        <v/>
      </c>
      <c r="Q897" t="str">
        <f>IF('1.5 Employee Template'!Q904="","",'1.5 Employee Template'!Q904)</f>
        <v/>
      </c>
      <c r="R897" t="str">
        <f>IF('1.5 Employee Template'!R904="","",'1.5 Employee Template'!R904)</f>
        <v/>
      </c>
      <c r="S897" t="str">
        <f>IF('1.5 Employee Template'!S904="","",'1.5 Employee Template'!S904)</f>
        <v/>
      </c>
      <c r="T897" t="str">
        <f>IF('1.5 Employee Template'!T904="","",'1.5 Employee Template'!T904)</f>
        <v/>
      </c>
      <c r="U897" t="str">
        <f>IF('1.5 Employee Template'!U904="","",'1.5 Employee Template'!U904)</f>
        <v/>
      </c>
      <c r="V897" t="str">
        <f>IF('1.5 Employee Template'!V904="","",'1.5 Employee Template'!V904)</f>
        <v/>
      </c>
      <c r="W897" t="str">
        <f>IF('1.5 Employee Template'!W904="","",'1.5 Employee Template'!W904)</f>
        <v/>
      </c>
      <c r="X897" t="str">
        <f>IF('1.5 Employee Template'!X904="","",'1.5 Employee Template'!X904)</f>
        <v/>
      </c>
      <c r="Y897" t="str">
        <f>IF('1.5 Employee Template'!Y904="","",'1.5 Employee Template'!Y904)</f>
        <v/>
      </c>
      <c r="Z897" t="str">
        <f>IF('1.5 Employee Template'!Z904="","",'1.5 Employee Template'!Z904)</f>
        <v/>
      </c>
      <c r="AA897" t="str">
        <f>IF('1.5 Employee Template'!AA904="","",'1.5 Employee Template'!AA904)</f>
        <v/>
      </c>
      <c r="AB897" t="str">
        <f>IF('1.5 Employee Template'!AB904="","",'1.5 Employee Template'!AB904)</f>
        <v/>
      </c>
      <c r="AC897" t="str">
        <f>IF('1.5 Employee Template'!AC904="","",'1.5 Employee Template'!AC904)</f>
        <v/>
      </c>
      <c r="AD897" t="str">
        <f>IF('1.5 Employee Template'!AD904="","",'1.5 Employee Template'!AD904)</f>
        <v/>
      </c>
      <c r="AE897" t="str">
        <f>IF('1.5 Employee Template'!AE904="","",'1.5 Employee Template'!AE904)</f>
        <v/>
      </c>
      <c r="AF897" t="str">
        <f>IF('1.5 Employee Template'!AF904="","",'1.5 Employee Template'!AF904)</f>
        <v/>
      </c>
      <c r="AG897" t="str">
        <f>IF('1.5 Employee Template'!AG904="","",'1.5 Employee Template'!AG904)</f>
        <v/>
      </c>
      <c r="AH897" t="str">
        <f>IF('1.5 Employee Template'!AH904="","",'1.5 Employee Template'!AH904)</f>
        <v/>
      </c>
      <c r="AI897" t="str">
        <f>IF('1.5 Employee Template'!AI904="","",'1.5 Employee Template'!AI904)</f>
        <v/>
      </c>
      <c r="AJ897" t="str">
        <f>IF('1.5 Employee Template'!AJ904="","",'1.5 Employee Template'!AJ904)</f>
        <v/>
      </c>
      <c r="AK897" t="str">
        <f>IF('1.5 Employee Template'!AK904="","",'1.5 Employee Template'!AK904)</f>
        <v/>
      </c>
      <c r="AL897" t="str">
        <f>IF('1.5 Employee Template'!AL904="","",'1.5 Employee Template'!AL904)</f>
        <v/>
      </c>
      <c r="AM897" t="str">
        <f>IF('1.5 Employee Template'!AM904="","",'1.5 Employee Template'!AM904)</f>
        <v/>
      </c>
      <c r="AN897" t="str">
        <f>IF('1.5 Employee Template'!AN904="","",'1.5 Employee Template'!AN904)</f>
        <v/>
      </c>
      <c r="AO897" t="str">
        <f>IF('1.5 Employee Template'!AO904="","",'1.5 Employee Template'!AO904)</f>
        <v/>
      </c>
      <c r="AP897" t="str">
        <f>IF('1.5 Employee Template'!AP904="","",'1.5 Employee Template'!AP904)</f>
        <v/>
      </c>
      <c r="AQ897" t="str">
        <f>IF('1.5 Employee Template'!AQ904="","",'1.5 Employee Template'!AQ904)</f>
        <v/>
      </c>
      <c r="AR897" t="str">
        <f>IF('1.5 Employee Template'!AR904="","",'1.5 Employee Template'!AR904)</f>
        <v/>
      </c>
      <c r="AS897" t="str">
        <f>IF('1.5 Employee Template'!AS904="","",'1.5 Employee Template'!AS904)</f>
        <v/>
      </c>
      <c r="AT897" t="str">
        <f>IF('1.5 Employee Template'!AT904="","",'1.5 Employee Template'!AT904)</f>
        <v/>
      </c>
      <c r="AU897" t="str">
        <f>IF('1.5 Employee Template'!AU904="","",'1.5 Employee Template'!AU904)</f>
        <v/>
      </c>
      <c r="AV897" t="str">
        <f>IF('1.5 Employee Template'!AV904="","",'1.5 Employee Template'!AV904)</f>
        <v/>
      </c>
      <c r="AW897" t="str">
        <f>IF('1.5 Employee Template'!AW904="","",'1.5 Employee Template'!AW904)</f>
        <v/>
      </c>
      <c r="AX897" t="str">
        <f>IF('1.5 Employee Template'!AX904="","",'1.5 Employee Template'!AX904)</f>
        <v/>
      </c>
      <c r="AY897" t="str">
        <f>IF('1.5 Employee Template'!AY904="","",'1.5 Employee Template'!AY904)</f>
        <v/>
      </c>
      <c r="AZ897" t="str">
        <f>IF('1.5 Employee Template'!AZ904="","",'1.5 Employee Template'!AZ904)</f>
        <v/>
      </c>
      <c r="BA897" t="str">
        <f>IF('1.5 Employee Template'!BA904="","",'1.5 Employee Template'!BA904)</f>
        <v/>
      </c>
      <c r="BB897" t="str">
        <f>IF('1.5 Employee Template'!BB904="","",'1.5 Employee Template'!BB904)</f>
        <v/>
      </c>
      <c r="BC897" t="str">
        <f>IF('1.5 Employee Template'!BC904="","",'1.5 Employee Template'!BC904)</f>
        <v/>
      </c>
      <c r="BD897" t="str">
        <f>IF('1.5 Employee Template'!BD904="","",'1.5 Employee Template'!BD904)</f>
        <v/>
      </c>
      <c r="BE897" t="str">
        <f>IF('1.5 Employee Template'!BE904="","",'1.5 Employee Template'!BE904)</f>
        <v/>
      </c>
      <c r="BF897" t="str">
        <f>IF('1.5 Employee Template'!BF904="","",'1.5 Employee Template'!BF904)</f>
        <v/>
      </c>
      <c r="BG897" t="str">
        <f>IF('1.5 Employee Template'!BG904="","",'1.5 Employee Template'!BG904)</f>
        <v/>
      </c>
      <c r="BH897" t="str">
        <f>IF('1.5 Employee Template'!BH904="","",'1.5 Employee Template'!BH904)</f>
        <v/>
      </c>
      <c r="BI897" t="str">
        <f>IF('1.5 Employee Template'!BI904="","",'1.5 Employee Template'!BI904)</f>
        <v/>
      </c>
      <c r="BJ897" t="str">
        <f>IF('1.5 Employee Template'!BJ904="","",'1.5 Employee Template'!BJ904)</f>
        <v/>
      </c>
    </row>
    <row r="898" spans="1:62" x14ac:dyDescent="0.25">
      <c r="A898" t="str">
        <f>IF('1.5 Employee Template'!A905="","",'1.5 Employee Template'!A905)</f>
        <v/>
      </c>
      <c r="B898" t="str">
        <f>IF('1.5 Employee Template'!B905="","",'1.5 Employee Template'!B905)</f>
        <v/>
      </c>
      <c r="C898" t="str">
        <f>IF('1.5 Employee Template'!C905="","",'1.5 Employee Template'!C905)</f>
        <v/>
      </c>
      <c r="D898" t="str">
        <f>IF('1.5 Employee Template'!D905="","",'1.5 Employee Template'!D905)</f>
        <v/>
      </c>
      <c r="E898" t="str">
        <f>IF('1.5 Employee Template'!E905="","",'1.5 Employee Template'!E905)</f>
        <v/>
      </c>
      <c r="F898" t="str">
        <f>IF('1.5 Employee Template'!F905="","",'1.5 Employee Template'!F905)</f>
        <v/>
      </c>
      <c r="G898" t="str">
        <f>IF('1.5 Employee Template'!G905="","",'1.5 Employee Template'!G905)</f>
        <v/>
      </c>
      <c r="H898" t="str">
        <f>IF('1.5 Employee Template'!H905="","",'1.5 Employee Template'!H905)</f>
        <v/>
      </c>
      <c r="I898" t="str">
        <f>IF('1.5 Employee Template'!I905="","",'1.5 Employee Template'!I905)</f>
        <v/>
      </c>
      <c r="J898" t="str">
        <f>IF('1.5 Employee Template'!J905="","",'1.5 Employee Template'!J905)</f>
        <v/>
      </c>
      <c r="K898" t="str">
        <f>IF('1.5 Employee Template'!K905="","",'1.5 Employee Template'!K905)</f>
        <v/>
      </c>
      <c r="L898" t="str">
        <f>IF('1.5 Employee Template'!L905="","",'1.5 Employee Template'!L905)</f>
        <v/>
      </c>
      <c r="M898" t="str">
        <f>IF('1.5 Employee Template'!M905="","",'1.5 Employee Template'!M905)</f>
        <v/>
      </c>
      <c r="N898" t="str">
        <f>IF('1.5 Employee Template'!N905="","",'1.5 Employee Template'!N905)</f>
        <v/>
      </c>
      <c r="O898" t="str">
        <f>IF('1.5 Employee Template'!O905="","",'1.5 Employee Template'!O905)</f>
        <v/>
      </c>
      <c r="P898" t="str">
        <f>IF('1.5 Employee Template'!P905="","",'1.5 Employee Template'!P905)</f>
        <v/>
      </c>
      <c r="Q898" t="str">
        <f>IF('1.5 Employee Template'!Q905="","",'1.5 Employee Template'!Q905)</f>
        <v/>
      </c>
      <c r="R898" t="str">
        <f>IF('1.5 Employee Template'!R905="","",'1.5 Employee Template'!R905)</f>
        <v/>
      </c>
      <c r="S898" t="str">
        <f>IF('1.5 Employee Template'!S905="","",'1.5 Employee Template'!S905)</f>
        <v/>
      </c>
      <c r="T898" t="str">
        <f>IF('1.5 Employee Template'!T905="","",'1.5 Employee Template'!T905)</f>
        <v/>
      </c>
      <c r="U898" t="str">
        <f>IF('1.5 Employee Template'!U905="","",'1.5 Employee Template'!U905)</f>
        <v/>
      </c>
      <c r="V898" t="str">
        <f>IF('1.5 Employee Template'!V905="","",'1.5 Employee Template'!V905)</f>
        <v/>
      </c>
      <c r="W898" t="str">
        <f>IF('1.5 Employee Template'!W905="","",'1.5 Employee Template'!W905)</f>
        <v/>
      </c>
      <c r="X898" t="str">
        <f>IF('1.5 Employee Template'!X905="","",'1.5 Employee Template'!X905)</f>
        <v/>
      </c>
      <c r="Y898" t="str">
        <f>IF('1.5 Employee Template'!Y905="","",'1.5 Employee Template'!Y905)</f>
        <v/>
      </c>
      <c r="Z898" t="str">
        <f>IF('1.5 Employee Template'!Z905="","",'1.5 Employee Template'!Z905)</f>
        <v/>
      </c>
      <c r="AA898" t="str">
        <f>IF('1.5 Employee Template'!AA905="","",'1.5 Employee Template'!AA905)</f>
        <v/>
      </c>
      <c r="AB898" t="str">
        <f>IF('1.5 Employee Template'!AB905="","",'1.5 Employee Template'!AB905)</f>
        <v/>
      </c>
      <c r="AC898" t="str">
        <f>IF('1.5 Employee Template'!AC905="","",'1.5 Employee Template'!AC905)</f>
        <v/>
      </c>
      <c r="AD898" t="str">
        <f>IF('1.5 Employee Template'!AD905="","",'1.5 Employee Template'!AD905)</f>
        <v/>
      </c>
      <c r="AE898" t="str">
        <f>IF('1.5 Employee Template'!AE905="","",'1.5 Employee Template'!AE905)</f>
        <v/>
      </c>
      <c r="AF898" t="str">
        <f>IF('1.5 Employee Template'!AF905="","",'1.5 Employee Template'!AF905)</f>
        <v/>
      </c>
      <c r="AG898" t="str">
        <f>IF('1.5 Employee Template'!AG905="","",'1.5 Employee Template'!AG905)</f>
        <v/>
      </c>
      <c r="AH898" t="str">
        <f>IF('1.5 Employee Template'!AH905="","",'1.5 Employee Template'!AH905)</f>
        <v/>
      </c>
      <c r="AI898" t="str">
        <f>IF('1.5 Employee Template'!AI905="","",'1.5 Employee Template'!AI905)</f>
        <v/>
      </c>
      <c r="AJ898" t="str">
        <f>IF('1.5 Employee Template'!AJ905="","",'1.5 Employee Template'!AJ905)</f>
        <v/>
      </c>
      <c r="AK898" t="str">
        <f>IF('1.5 Employee Template'!AK905="","",'1.5 Employee Template'!AK905)</f>
        <v/>
      </c>
      <c r="AL898" t="str">
        <f>IF('1.5 Employee Template'!AL905="","",'1.5 Employee Template'!AL905)</f>
        <v/>
      </c>
      <c r="AM898" t="str">
        <f>IF('1.5 Employee Template'!AM905="","",'1.5 Employee Template'!AM905)</f>
        <v/>
      </c>
      <c r="AN898" t="str">
        <f>IF('1.5 Employee Template'!AN905="","",'1.5 Employee Template'!AN905)</f>
        <v/>
      </c>
      <c r="AO898" t="str">
        <f>IF('1.5 Employee Template'!AO905="","",'1.5 Employee Template'!AO905)</f>
        <v/>
      </c>
      <c r="AP898" t="str">
        <f>IF('1.5 Employee Template'!AP905="","",'1.5 Employee Template'!AP905)</f>
        <v/>
      </c>
      <c r="AQ898" t="str">
        <f>IF('1.5 Employee Template'!AQ905="","",'1.5 Employee Template'!AQ905)</f>
        <v/>
      </c>
      <c r="AR898" t="str">
        <f>IF('1.5 Employee Template'!AR905="","",'1.5 Employee Template'!AR905)</f>
        <v/>
      </c>
      <c r="AS898" t="str">
        <f>IF('1.5 Employee Template'!AS905="","",'1.5 Employee Template'!AS905)</f>
        <v/>
      </c>
      <c r="AT898" t="str">
        <f>IF('1.5 Employee Template'!AT905="","",'1.5 Employee Template'!AT905)</f>
        <v/>
      </c>
      <c r="AU898" t="str">
        <f>IF('1.5 Employee Template'!AU905="","",'1.5 Employee Template'!AU905)</f>
        <v/>
      </c>
      <c r="AV898" t="str">
        <f>IF('1.5 Employee Template'!AV905="","",'1.5 Employee Template'!AV905)</f>
        <v/>
      </c>
      <c r="AW898" t="str">
        <f>IF('1.5 Employee Template'!AW905="","",'1.5 Employee Template'!AW905)</f>
        <v/>
      </c>
      <c r="AX898" t="str">
        <f>IF('1.5 Employee Template'!AX905="","",'1.5 Employee Template'!AX905)</f>
        <v/>
      </c>
      <c r="AY898" t="str">
        <f>IF('1.5 Employee Template'!AY905="","",'1.5 Employee Template'!AY905)</f>
        <v/>
      </c>
      <c r="AZ898" t="str">
        <f>IF('1.5 Employee Template'!AZ905="","",'1.5 Employee Template'!AZ905)</f>
        <v/>
      </c>
      <c r="BA898" t="str">
        <f>IF('1.5 Employee Template'!BA905="","",'1.5 Employee Template'!BA905)</f>
        <v/>
      </c>
      <c r="BB898" t="str">
        <f>IF('1.5 Employee Template'!BB905="","",'1.5 Employee Template'!BB905)</f>
        <v/>
      </c>
      <c r="BC898" t="str">
        <f>IF('1.5 Employee Template'!BC905="","",'1.5 Employee Template'!BC905)</f>
        <v/>
      </c>
      <c r="BD898" t="str">
        <f>IF('1.5 Employee Template'!BD905="","",'1.5 Employee Template'!BD905)</f>
        <v/>
      </c>
      <c r="BE898" t="str">
        <f>IF('1.5 Employee Template'!BE905="","",'1.5 Employee Template'!BE905)</f>
        <v/>
      </c>
      <c r="BF898" t="str">
        <f>IF('1.5 Employee Template'!BF905="","",'1.5 Employee Template'!BF905)</f>
        <v/>
      </c>
      <c r="BG898" t="str">
        <f>IF('1.5 Employee Template'!BG905="","",'1.5 Employee Template'!BG905)</f>
        <v/>
      </c>
      <c r="BH898" t="str">
        <f>IF('1.5 Employee Template'!BH905="","",'1.5 Employee Template'!BH905)</f>
        <v/>
      </c>
      <c r="BI898" t="str">
        <f>IF('1.5 Employee Template'!BI905="","",'1.5 Employee Template'!BI905)</f>
        <v/>
      </c>
      <c r="BJ898" t="str">
        <f>IF('1.5 Employee Template'!BJ905="","",'1.5 Employee Template'!BJ905)</f>
        <v/>
      </c>
    </row>
    <row r="899" spans="1:62" x14ac:dyDescent="0.25">
      <c r="A899" t="str">
        <f>IF('1.5 Employee Template'!A906="","",'1.5 Employee Template'!A906)</f>
        <v/>
      </c>
      <c r="B899" t="str">
        <f>IF('1.5 Employee Template'!B906="","",'1.5 Employee Template'!B906)</f>
        <v/>
      </c>
      <c r="C899" t="str">
        <f>IF('1.5 Employee Template'!C906="","",'1.5 Employee Template'!C906)</f>
        <v/>
      </c>
      <c r="D899" t="str">
        <f>IF('1.5 Employee Template'!D906="","",'1.5 Employee Template'!D906)</f>
        <v/>
      </c>
      <c r="E899" t="str">
        <f>IF('1.5 Employee Template'!E906="","",'1.5 Employee Template'!E906)</f>
        <v/>
      </c>
      <c r="F899" t="str">
        <f>IF('1.5 Employee Template'!F906="","",'1.5 Employee Template'!F906)</f>
        <v/>
      </c>
      <c r="G899" t="str">
        <f>IF('1.5 Employee Template'!G906="","",'1.5 Employee Template'!G906)</f>
        <v/>
      </c>
      <c r="H899" t="str">
        <f>IF('1.5 Employee Template'!H906="","",'1.5 Employee Template'!H906)</f>
        <v/>
      </c>
      <c r="I899" t="str">
        <f>IF('1.5 Employee Template'!I906="","",'1.5 Employee Template'!I906)</f>
        <v/>
      </c>
      <c r="J899" t="str">
        <f>IF('1.5 Employee Template'!J906="","",'1.5 Employee Template'!J906)</f>
        <v/>
      </c>
      <c r="K899" t="str">
        <f>IF('1.5 Employee Template'!K906="","",'1.5 Employee Template'!K906)</f>
        <v/>
      </c>
      <c r="L899" t="str">
        <f>IF('1.5 Employee Template'!L906="","",'1.5 Employee Template'!L906)</f>
        <v/>
      </c>
      <c r="M899" t="str">
        <f>IF('1.5 Employee Template'!M906="","",'1.5 Employee Template'!M906)</f>
        <v/>
      </c>
      <c r="N899" t="str">
        <f>IF('1.5 Employee Template'!N906="","",'1.5 Employee Template'!N906)</f>
        <v/>
      </c>
      <c r="O899" t="str">
        <f>IF('1.5 Employee Template'!O906="","",'1.5 Employee Template'!O906)</f>
        <v/>
      </c>
      <c r="P899" t="str">
        <f>IF('1.5 Employee Template'!P906="","",'1.5 Employee Template'!P906)</f>
        <v/>
      </c>
      <c r="Q899" t="str">
        <f>IF('1.5 Employee Template'!Q906="","",'1.5 Employee Template'!Q906)</f>
        <v/>
      </c>
      <c r="R899" t="str">
        <f>IF('1.5 Employee Template'!R906="","",'1.5 Employee Template'!R906)</f>
        <v/>
      </c>
      <c r="S899" t="str">
        <f>IF('1.5 Employee Template'!S906="","",'1.5 Employee Template'!S906)</f>
        <v/>
      </c>
      <c r="T899" t="str">
        <f>IF('1.5 Employee Template'!T906="","",'1.5 Employee Template'!T906)</f>
        <v/>
      </c>
      <c r="U899" t="str">
        <f>IF('1.5 Employee Template'!U906="","",'1.5 Employee Template'!U906)</f>
        <v/>
      </c>
      <c r="V899" t="str">
        <f>IF('1.5 Employee Template'!V906="","",'1.5 Employee Template'!V906)</f>
        <v/>
      </c>
      <c r="W899" t="str">
        <f>IF('1.5 Employee Template'!W906="","",'1.5 Employee Template'!W906)</f>
        <v/>
      </c>
      <c r="X899" t="str">
        <f>IF('1.5 Employee Template'!X906="","",'1.5 Employee Template'!X906)</f>
        <v/>
      </c>
      <c r="Y899" t="str">
        <f>IF('1.5 Employee Template'!Y906="","",'1.5 Employee Template'!Y906)</f>
        <v/>
      </c>
      <c r="Z899" t="str">
        <f>IF('1.5 Employee Template'!Z906="","",'1.5 Employee Template'!Z906)</f>
        <v/>
      </c>
      <c r="AA899" t="str">
        <f>IF('1.5 Employee Template'!AA906="","",'1.5 Employee Template'!AA906)</f>
        <v/>
      </c>
      <c r="AB899" t="str">
        <f>IF('1.5 Employee Template'!AB906="","",'1.5 Employee Template'!AB906)</f>
        <v/>
      </c>
      <c r="AC899" t="str">
        <f>IF('1.5 Employee Template'!AC906="","",'1.5 Employee Template'!AC906)</f>
        <v/>
      </c>
      <c r="AD899" t="str">
        <f>IF('1.5 Employee Template'!AD906="","",'1.5 Employee Template'!AD906)</f>
        <v/>
      </c>
      <c r="AE899" t="str">
        <f>IF('1.5 Employee Template'!AE906="","",'1.5 Employee Template'!AE906)</f>
        <v/>
      </c>
      <c r="AF899" t="str">
        <f>IF('1.5 Employee Template'!AF906="","",'1.5 Employee Template'!AF906)</f>
        <v/>
      </c>
      <c r="AG899" t="str">
        <f>IF('1.5 Employee Template'!AG906="","",'1.5 Employee Template'!AG906)</f>
        <v/>
      </c>
      <c r="AH899" t="str">
        <f>IF('1.5 Employee Template'!AH906="","",'1.5 Employee Template'!AH906)</f>
        <v/>
      </c>
      <c r="AI899" t="str">
        <f>IF('1.5 Employee Template'!AI906="","",'1.5 Employee Template'!AI906)</f>
        <v/>
      </c>
      <c r="AJ899" t="str">
        <f>IF('1.5 Employee Template'!AJ906="","",'1.5 Employee Template'!AJ906)</f>
        <v/>
      </c>
      <c r="AK899" t="str">
        <f>IF('1.5 Employee Template'!AK906="","",'1.5 Employee Template'!AK906)</f>
        <v/>
      </c>
      <c r="AL899" t="str">
        <f>IF('1.5 Employee Template'!AL906="","",'1.5 Employee Template'!AL906)</f>
        <v/>
      </c>
      <c r="AM899" t="str">
        <f>IF('1.5 Employee Template'!AM906="","",'1.5 Employee Template'!AM906)</f>
        <v/>
      </c>
      <c r="AN899" t="str">
        <f>IF('1.5 Employee Template'!AN906="","",'1.5 Employee Template'!AN906)</f>
        <v/>
      </c>
      <c r="AO899" t="str">
        <f>IF('1.5 Employee Template'!AO906="","",'1.5 Employee Template'!AO906)</f>
        <v/>
      </c>
      <c r="AP899" t="str">
        <f>IF('1.5 Employee Template'!AP906="","",'1.5 Employee Template'!AP906)</f>
        <v/>
      </c>
      <c r="AQ899" t="str">
        <f>IF('1.5 Employee Template'!AQ906="","",'1.5 Employee Template'!AQ906)</f>
        <v/>
      </c>
      <c r="AR899" t="str">
        <f>IF('1.5 Employee Template'!AR906="","",'1.5 Employee Template'!AR906)</f>
        <v/>
      </c>
      <c r="AS899" t="str">
        <f>IF('1.5 Employee Template'!AS906="","",'1.5 Employee Template'!AS906)</f>
        <v/>
      </c>
      <c r="AT899" t="str">
        <f>IF('1.5 Employee Template'!AT906="","",'1.5 Employee Template'!AT906)</f>
        <v/>
      </c>
      <c r="AU899" t="str">
        <f>IF('1.5 Employee Template'!AU906="","",'1.5 Employee Template'!AU906)</f>
        <v/>
      </c>
      <c r="AV899" t="str">
        <f>IF('1.5 Employee Template'!AV906="","",'1.5 Employee Template'!AV906)</f>
        <v/>
      </c>
      <c r="AW899" t="str">
        <f>IF('1.5 Employee Template'!AW906="","",'1.5 Employee Template'!AW906)</f>
        <v/>
      </c>
      <c r="AX899" t="str">
        <f>IF('1.5 Employee Template'!AX906="","",'1.5 Employee Template'!AX906)</f>
        <v/>
      </c>
      <c r="AY899" t="str">
        <f>IF('1.5 Employee Template'!AY906="","",'1.5 Employee Template'!AY906)</f>
        <v/>
      </c>
      <c r="AZ899" t="str">
        <f>IF('1.5 Employee Template'!AZ906="","",'1.5 Employee Template'!AZ906)</f>
        <v/>
      </c>
      <c r="BA899" t="str">
        <f>IF('1.5 Employee Template'!BA906="","",'1.5 Employee Template'!BA906)</f>
        <v/>
      </c>
      <c r="BB899" t="str">
        <f>IF('1.5 Employee Template'!BB906="","",'1.5 Employee Template'!BB906)</f>
        <v/>
      </c>
      <c r="BC899" t="str">
        <f>IF('1.5 Employee Template'!BC906="","",'1.5 Employee Template'!BC906)</f>
        <v/>
      </c>
      <c r="BD899" t="str">
        <f>IF('1.5 Employee Template'!BD906="","",'1.5 Employee Template'!BD906)</f>
        <v/>
      </c>
      <c r="BE899" t="str">
        <f>IF('1.5 Employee Template'!BE906="","",'1.5 Employee Template'!BE906)</f>
        <v/>
      </c>
      <c r="BF899" t="str">
        <f>IF('1.5 Employee Template'!BF906="","",'1.5 Employee Template'!BF906)</f>
        <v/>
      </c>
      <c r="BG899" t="str">
        <f>IF('1.5 Employee Template'!BG906="","",'1.5 Employee Template'!BG906)</f>
        <v/>
      </c>
      <c r="BH899" t="str">
        <f>IF('1.5 Employee Template'!BH906="","",'1.5 Employee Template'!BH906)</f>
        <v/>
      </c>
      <c r="BI899" t="str">
        <f>IF('1.5 Employee Template'!BI906="","",'1.5 Employee Template'!BI906)</f>
        <v/>
      </c>
      <c r="BJ899" t="str">
        <f>IF('1.5 Employee Template'!BJ906="","",'1.5 Employee Template'!BJ906)</f>
        <v/>
      </c>
    </row>
    <row r="900" spans="1:62" x14ac:dyDescent="0.25">
      <c r="A900" t="str">
        <f>IF('1.5 Employee Template'!A907="","",'1.5 Employee Template'!A907)</f>
        <v/>
      </c>
      <c r="B900" t="str">
        <f>IF('1.5 Employee Template'!B907="","",'1.5 Employee Template'!B907)</f>
        <v/>
      </c>
      <c r="C900" t="str">
        <f>IF('1.5 Employee Template'!C907="","",'1.5 Employee Template'!C907)</f>
        <v/>
      </c>
      <c r="D900" t="str">
        <f>IF('1.5 Employee Template'!D907="","",'1.5 Employee Template'!D907)</f>
        <v/>
      </c>
      <c r="E900" t="str">
        <f>IF('1.5 Employee Template'!E907="","",'1.5 Employee Template'!E907)</f>
        <v/>
      </c>
      <c r="F900" t="str">
        <f>IF('1.5 Employee Template'!F907="","",'1.5 Employee Template'!F907)</f>
        <v/>
      </c>
      <c r="G900" t="str">
        <f>IF('1.5 Employee Template'!G907="","",'1.5 Employee Template'!G907)</f>
        <v/>
      </c>
      <c r="H900" t="str">
        <f>IF('1.5 Employee Template'!H907="","",'1.5 Employee Template'!H907)</f>
        <v/>
      </c>
      <c r="I900" t="str">
        <f>IF('1.5 Employee Template'!I907="","",'1.5 Employee Template'!I907)</f>
        <v/>
      </c>
      <c r="J900" t="str">
        <f>IF('1.5 Employee Template'!J907="","",'1.5 Employee Template'!J907)</f>
        <v/>
      </c>
      <c r="K900" t="str">
        <f>IF('1.5 Employee Template'!K907="","",'1.5 Employee Template'!K907)</f>
        <v/>
      </c>
      <c r="L900" t="str">
        <f>IF('1.5 Employee Template'!L907="","",'1.5 Employee Template'!L907)</f>
        <v/>
      </c>
      <c r="M900" t="str">
        <f>IF('1.5 Employee Template'!M907="","",'1.5 Employee Template'!M907)</f>
        <v/>
      </c>
      <c r="N900" t="str">
        <f>IF('1.5 Employee Template'!N907="","",'1.5 Employee Template'!N907)</f>
        <v/>
      </c>
      <c r="O900" t="str">
        <f>IF('1.5 Employee Template'!O907="","",'1.5 Employee Template'!O907)</f>
        <v/>
      </c>
      <c r="P900" t="str">
        <f>IF('1.5 Employee Template'!P907="","",'1.5 Employee Template'!P907)</f>
        <v/>
      </c>
      <c r="Q900" t="str">
        <f>IF('1.5 Employee Template'!Q907="","",'1.5 Employee Template'!Q907)</f>
        <v/>
      </c>
      <c r="R900" t="str">
        <f>IF('1.5 Employee Template'!R907="","",'1.5 Employee Template'!R907)</f>
        <v/>
      </c>
      <c r="S900" t="str">
        <f>IF('1.5 Employee Template'!S907="","",'1.5 Employee Template'!S907)</f>
        <v/>
      </c>
      <c r="T900" t="str">
        <f>IF('1.5 Employee Template'!T907="","",'1.5 Employee Template'!T907)</f>
        <v/>
      </c>
      <c r="U900" t="str">
        <f>IF('1.5 Employee Template'!U907="","",'1.5 Employee Template'!U907)</f>
        <v/>
      </c>
      <c r="V900" t="str">
        <f>IF('1.5 Employee Template'!V907="","",'1.5 Employee Template'!V907)</f>
        <v/>
      </c>
      <c r="W900" t="str">
        <f>IF('1.5 Employee Template'!W907="","",'1.5 Employee Template'!W907)</f>
        <v/>
      </c>
      <c r="X900" t="str">
        <f>IF('1.5 Employee Template'!X907="","",'1.5 Employee Template'!X907)</f>
        <v/>
      </c>
      <c r="Y900" t="str">
        <f>IF('1.5 Employee Template'!Y907="","",'1.5 Employee Template'!Y907)</f>
        <v/>
      </c>
      <c r="Z900" t="str">
        <f>IF('1.5 Employee Template'!Z907="","",'1.5 Employee Template'!Z907)</f>
        <v/>
      </c>
      <c r="AA900" t="str">
        <f>IF('1.5 Employee Template'!AA907="","",'1.5 Employee Template'!AA907)</f>
        <v/>
      </c>
      <c r="AB900" t="str">
        <f>IF('1.5 Employee Template'!AB907="","",'1.5 Employee Template'!AB907)</f>
        <v/>
      </c>
      <c r="AC900" t="str">
        <f>IF('1.5 Employee Template'!AC907="","",'1.5 Employee Template'!AC907)</f>
        <v/>
      </c>
      <c r="AD900" t="str">
        <f>IF('1.5 Employee Template'!AD907="","",'1.5 Employee Template'!AD907)</f>
        <v/>
      </c>
      <c r="AE900" t="str">
        <f>IF('1.5 Employee Template'!AE907="","",'1.5 Employee Template'!AE907)</f>
        <v/>
      </c>
      <c r="AF900" t="str">
        <f>IF('1.5 Employee Template'!AF907="","",'1.5 Employee Template'!AF907)</f>
        <v/>
      </c>
      <c r="AG900" t="str">
        <f>IF('1.5 Employee Template'!AG907="","",'1.5 Employee Template'!AG907)</f>
        <v/>
      </c>
      <c r="AH900" t="str">
        <f>IF('1.5 Employee Template'!AH907="","",'1.5 Employee Template'!AH907)</f>
        <v/>
      </c>
      <c r="AI900" t="str">
        <f>IF('1.5 Employee Template'!AI907="","",'1.5 Employee Template'!AI907)</f>
        <v/>
      </c>
      <c r="AJ900" t="str">
        <f>IF('1.5 Employee Template'!AJ907="","",'1.5 Employee Template'!AJ907)</f>
        <v/>
      </c>
      <c r="AK900" t="str">
        <f>IF('1.5 Employee Template'!AK907="","",'1.5 Employee Template'!AK907)</f>
        <v/>
      </c>
      <c r="AL900" t="str">
        <f>IF('1.5 Employee Template'!AL907="","",'1.5 Employee Template'!AL907)</f>
        <v/>
      </c>
      <c r="AM900" t="str">
        <f>IF('1.5 Employee Template'!AM907="","",'1.5 Employee Template'!AM907)</f>
        <v/>
      </c>
      <c r="AN900" t="str">
        <f>IF('1.5 Employee Template'!AN907="","",'1.5 Employee Template'!AN907)</f>
        <v/>
      </c>
      <c r="AO900" t="str">
        <f>IF('1.5 Employee Template'!AO907="","",'1.5 Employee Template'!AO907)</f>
        <v/>
      </c>
      <c r="AP900" t="str">
        <f>IF('1.5 Employee Template'!AP907="","",'1.5 Employee Template'!AP907)</f>
        <v/>
      </c>
      <c r="AQ900" t="str">
        <f>IF('1.5 Employee Template'!AQ907="","",'1.5 Employee Template'!AQ907)</f>
        <v/>
      </c>
      <c r="AR900" t="str">
        <f>IF('1.5 Employee Template'!AR907="","",'1.5 Employee Template'!AR907)</f>
        <v/>
      </c>
      <c r="AS900" t="str">
        <f>IF('1.5 Employee Template'!AS907="","",'1.5 Employee Template'!AS907)</f>
        <v/>
      </c>
      <c r="AT900" t="str">
        <f>IF('1.5 Employee Template'!AT907="","",'1.5 Employee Template'!AT907)</f>
        <v/>
      </c>
      <c r="AU900" t="str">
        <f>IF('1.5 Employee Template'!AU907="","",'1.5 Employee Template'!AU907)</f>
        <v/>
      </c>
      <c r="AV900" t="str">
        <f>IF('1.5 Employee Template'!AV907="","",'1.5 Employee Template'!AV907)</f>
        <v/>
      </c>
      <c r="AW900" t="str">
        <f>IF('1.5 Employee Template'!AW907="","",'1.5 Employee Template'!AW907)</f>
        <v/>
      </c>
      <c r="AX900" t="str">
        <f>IF('1.5 Employee Template'!AX907="","",'1.5 Employee Template'!AX907)</f>
        <v/>
      </c>
      <c r="AY900" t="str">
        <f>IF('1.5 Employee Template'!AY907="","",'1.5 Employee Template'!AY907)</f>
        <v/>
      </c>
      <c r="AZ900" t="str">
        <f>IF('1.5 Employee Template'!AZ907="","",'1.5 Employee Template'!AZ907)</f>
        <v/>
      </c>
      <c r="BA900" t="str">
        <f>IF('1.5 Employee Template'!BA907="","",'1.5 Employee Template'!BA907)</f>
        <v/>
      </c>
      <c r="BB900" t="str">
        <f>IF('1.5 Employee Template'!BB907="","",'1.5 Employee Template'!BB907)</f>
        <v/>
      </c>
      <c r="BC900" t="str">
        <f>IF('1.5 Employee Template'!BC907="","",'1.5 Employee Template'!BC907)</f>
        <v/>
      </c>
      <c r="BD900" t="str">
        <f>IF('1.5 Employee Template'!BD907="","",'1.5 Employee Template'!BD907)</f>
        <v/>
      </c>
      <c r="BE900" t="str">
        <f>IF('1.5 Employee Template'!BE907="","",'1.5 Employee Template'!BE907)</f>
        <v/>
      </c>
      <c r="BF900" t="str">
        <f>IF('1.5 Employee Template'!BF907="","",'1.5 Employee Template'!BF907)</f>
        <v/>
      </c>
      <c r="BG900" t="str">
        <f>IF('1.5 Employee Template'!BG907="","",'1.5 Employee Template'!BG907)</f>
        <v/>
      </c>
      <c r="BH900" t="str">
        <f>IF('1.5 Employee Template'!BH907="","",'1.5 Employee Template'!BH907)</f>
        <v/>
      </c>
      <c r="BI900" t="str">
        <f>IF('1.5 Employee Template'!BI907="","",'1.5 Employee Template'!BI907)</f>
        <v/>
      </c>
      <c r="BJ900" t="str">
        <f>IF('1.5 Employee Template'!BJ907="","",'1.5 Employee Template'!BJ907)</f>
        <v/>
      </c>
    </row>
    <row r="901" spans="1:62" x14ac:dyDescent="0.25">
      <c r="A901" t="str">
        <f>IF('1.5 Employee Template'!A908="","",'1.5 Employee Template'!A908)</f>
        <v/>
      </c>
      <c r="B901" t="str">
        <f>IF('1.5 Employee Template'!B908="","",'1.5 Employee Template'!B908)</f>
        <v/>
      </c>
      <c r="C901" t="str">
        <f>IF('1.5 Employee Template'!C908="","",'1.5 Employee Template'!C908)</f>
        <v/>
      </c>
      <c r="D901" t="str">
        <f>IF('1.5 Employee Template'!D908="","",'1.5 Employee Template'!D908)</f>
        <v/>
      </c>
      <c r="E901" t="str">
        <f>IF('1.5 Employee Template'!E908="","",'1.5 Employee Template'!E908)</f>
        <v/>
      </c>
      <c r="F901" t="str">
        <f>IF('1.5 Employee Template'!F908="","",'1.5 Employee Template'!F908)</f>
        <v/>
      </c>
      <c r="G901" t="str">
        <f>IF('1.5 Employee Template'!G908="","",'1.5 Employee Template'!G908)</f>
        <v/>
      </c>
      <c r="H901" t="str">
        <f>IF('1.5 Employee Template'!H908="","",'1.5 Employee Template'!H908)</f>
        <v/>
      </c>
      <c r="I901" t="str">
        <f>IF('1.5 Employee Template'!I908="","",'1.5 Employee Template'!I908)</f>
        <v/>
      </c>
      <c r="J901" t="str">
        <f>IF('1.5 Employee Template'!J908="","",'1.5 Employee Template'!J908)</f>
        <v/>
      </c>
      <c r="K901" t="str">
        <f>IF('1.5 Employee Template'!K908="","",'1.5 Employee Template'!K908)</f>
        <v/>
      </c>
      <c r="L901" t="str">
        <f>IF('1.5 Employee Template'!L908="","",'1.5 Employee Template'!L908)</f>
        <v/>
      </c>
      <c r="M901" t="str">
        <f>IF('1.5 Employee Template'!M908="","",'1.5 Employee Template'!M908)</f>
        <v/>
      </c>
      <c r="N901" t="str">
        <f>IF('1.5 Employee Template'!N908="","",'1.5 Employee Template'!N908)</f>
        <v/>
      </c>
      <c r="O901" t="str">
        <f>IF('1.5 Employee Template'!O908="","",'1.5 Employee Template'!O908)</f>
        <v/>
      </c>
      <c r="P901" t="str">
        <f>IF('1.5 Employee Template'!P908="","",'1.5 Employee Template'!P908)</f>
        <v/>
      </c>
      <c r="Q901" t="str">
        <f>IF('1.5 Employee Template'!Q908="","",'1.5 Employee Template'!Q908)</f>
        <v/>
      </c>
      <c r="R901" t="str">
        <f>IF('1.5 Employee Template'!R908="","",'1.5 Employee Template'!R908)</f>
        <v/>
      </c>
      <c r="S901" t="str">
        <f>IF('1.5 Employee Template'!S908="","",'1.5 Employee Template'!S908)</f>
        <v/>
      </c>
      <c r="T901" t="str">
        <f>IF('1.5 Employee Template'!T908="","",'1.5 Employee Template'!T908)</f>
        <v/>
      </c>
      <c r="U901" t="str">
        <f>IF('1.5 Employee Template'!U908="","",'1.5 Employee Template'!U908)</f>
        <v/>
      </c>
      <c r="V901" t="str">
        <f>IF('1.5 Employee Template'!V908="","",'1.5 Employee Template'!V908)</f>
        <v/>
      </c>
      <c r="W901" t="str">
        <f>IF('1.5 Employee Template'!W908="","",'1.5 Employee Template'!W908)</f>
        <v/>
      </c>
      <c r="X901" t="str">
        <f>IF('1.5 Employee Template'!X908="","",'1.5 Employee Template'!X908)</f>
        <v/>
      </c>
      <c r="Y901" t="str">
        <f>IF('1.5 Employee Template'!Y908="","",'1.5 Employee Template'!Y908)</f>
        <v/>
      </c>
      <c r="Z901" t="str">
        <f>IF('1.5 Employee Template'!Z908="","",'1.5 Employee Template'!Z908)</f>
        <v/>
      </c>
      <c r="AA901" t="str">
        <f>IF('1.5 Employee Template'!AA908="","",'1.5 Employee Template'!AA908)</f>
        <v/>
      </c>
      <c r="AB901" t="str">
        <f>IF('1.5 Employee Template'!AB908="","",'1.5 Employee Template'!AB908)</f>
        <v/>
      </c>
      <c r="AC901" t="str">
        <f>IF('1.5 Employee Template'!AC908="","",'1.5 Employee Template'!AC908)</f>
        <v/>
      </c>
      <c r="AD901" t="str">
        <f>IF('1.5 Employee Template'!AD908="","",'1.5 Employee Template'!AD908)</f>
        <v/>
      </c>
      <c r="AE901" t="str">
        <f>IF('1.5 Employee Template'!AE908="","",'1.5 Employee Template'!AE908)</f>
        <v/>
      </c>
      <c r="AF901" t="str">
        <f>IF('1.5 Employee Template'!AF908="","",'1.5 Employee Template'!AF908)</f>
        <v/>
      </c>
      <c r="AG901" t="str">
        <f>IF('1.5 Employee Template'!AG908="","",'1.5 Employee Template'!AG908)</f>
        <v/>
      </c>
      <c r="AH901" t="str">
        <f>IF('1.5 Employee Template'!AH908="","",'1.5 Employee Template'!AH908)</f>
        <v/>
      </c>
      <c r="AI901" t="str">
        <f>IF('1.5 Employee Template'!AI908="","",'1.5 Employee Template'!AI908)</f>
        <v/>
      </c>
      <c r="AJ901" t="str">
        <f>IF('1.5 Employee Template'!AJ908="","",'1.5 Employee Template'!AJ908)</f>
        <v/>
      </c>
      <c r="AK901" t="str">
        <f>IF('1.5 Employee Template'!AK908="","",'1.5 Employee Template'!AK908)</f>
        <v/>
      </c>
      <c r="AL901" t="str">
        <f>IF('1.5 Employee Template'!AL908="","",'1.5 Employee Template'!AL908)</f>
        <v/>
      </c>
      <c r="AM901" t="str">
        <f>IF('1.5 Employee Template'!AM908="","",'1.5 Employee Template'!AM908)</f>
        <v/>
      </c>
      <c r="AN901" t="str">
        <f>IF('1.5 Employee Template'!AN908="","",'1.5 Employee Template'!AN908)</f>
        <v/>
      </c>
      <c r="AO901" t="str">
        <f>IF('1.5 Employee Template'!AO908="","",'1.5 Employee Template'!AO908)</f>
        <v/>
      </c>
      <c r="AP901" t="str">
        <f>IF('1.5 Employee Template'!AP908="","",'1.5 Employee Template'!AP908)</f>
        <v/>
      </c>
      <c r="AQ901" t="str">
        <f>IF('1.5 Employee Template'!AQ908="","",'1.5 Employee Template'!AQ908)</f>
        <v/>
      </c>
      <c r="AR901" t="str">
        <f>IF('1.5 Employee Template'!AR908="","",'1.5 Employee Template'!AR908)</f>
        <v/>
      </c>
      <c r="AS901" t="str">
        <f>IF('1.5 Employee Template'!AS908="","",'1.5 Employee Template'!AS908)</f>
        <v/>
      </c>
      <c r="AT901" t="str">
        <f>IF('1.5 Employee Template'!AT908="","",'1.5 Employee Template'!AT908)</f>
        <v/>
      </c>
      <c r="AU901" t="str">
        <f>IF('1.5 Employee Template'!AU908="","",'1.5 Employee Template'!AU908)</f>
        <v/>
      </c>
      <c r="AV901" t="str">
        <f>IF('1.5 Employee Template'!AV908="","",'1.5 Employee Template'!AV908)</f>
        <v/>
      </c>
      <c r="AW901" t="str">
        <f>IF('1.5 Employee Template'!AW908="","",'1.5 Employee Template'!AW908)</f>
        <v/>
      </c>
      <c r="AX901" t="str">
        <f>IF('1.5 Employee Template'!AX908="","",'1.5 Employee Template'!AX908)</f>
        <v/>
      </c>
      <c r="AY901" t="str">
        <f>IF('1.5 Employee Template'!AY908="","",'1.5 Employee Template'!AY908)</f>
        <v/>
      </c>
      <c r="AZ901" t="str">
        <f>IF('1.5 Employee Template'!AZ908="","",'1.5 Employee Template'!AZ908)</f>
        <v/>
      </c>
      <c r="BA901" t="str">
        <f>IF('1.5 Employee Template'!BA908="","",'1.5 Employee Template'!BA908)</f>
        <v/>
      </c>
      <c r="BB901" t="str">
        <f>IF('1.5 Employee Template'!BB908="","",'1.5 Employee Template'!BB908)</f>
        <v/>
      </c>
      <c r="BC901" t="str">
        <f>IF('1.5 Employee Template'!BC908="","",'1.5 Employee Template'!BC908)</f>
        <v/>
      </c>
      <c r="BD901" t="str">
        <f>IF('1.5 Employee Template'!BD908="","",'1.5 Employee Template'!BD908)</f>
        <v/>
      </c>
      <c r="BE901" t="str">
        <f>IF('1.5 Employee Template'!BE908="","",'1.5 Employee Template'!BE908)</f>
        <v/>
      </c>
      <c r="BF901" t="str">
        <f>IF('1.5 Employee Template'!BF908="","",'1.5 Employee Template'!BF908)</f>
        <v/>
      </c>
      <c r="BG901" t="str">
        <f>IF('1.5 Employee Template'!BG908="","",'1.5 Employee Template'!BG908)</f>
        <v/>
      </c>
      <c r="BH901" t="str">
        <f>IF('1.5 Employee Template'!BH908="","",'1.5 Employee Template'!BH908)</f>
        <v/>
      </c>
      <c r="BI901" t="str">
        <f>IF('1.5 Employee Template'!BI908="","",'1.5 Employee Template'!BI908)</f>
        <v/>
      </c>
      <c r="BJ901" t="str">
        <f>IF('1.5 Employee Template'!BJ908="","",'1.5 Employee Template'!BJ908)</f>
        <v/>
      </c>
    </row>
    <row r="902" spans="1:62" x14ac:dyDescent="0.25">
      <c r="A902" t="str">
        <f>IF('1.5 Employee Template'!A909="","",'1.5 Employee Template'!A909)</f>
        <v/>
      </c>
      <c r="B902" t="str">
        <f>IF('1.5 Employee Template'!B909="","",'1.5 Employee Template'!B909)</f>
        <v/>
      </c>
      <c r="C902" t="str">
        <f>IF('1.5 Employee Template'!C909="","",'1.5 Employee Template'!C909)</f>
        <v/>
      </c>
      <c r="D902" t="str">
        <f>IF('1.5 Employee Template'!D909="","",'1.5 Employee Template'!D909)</f>
        <v/>
      </c>
      <c r="E902" t="str">
        <f>IF('1.5 Employee Template'!E909="","",'1.5 Employee Template'!E909)</f>
        <v/>
      </c>
      <c r="F902" t="str">
        <f>IF('1.5 Employee Template'!F909="","",'1.5 Employee Template'!F909)</f>
        <v/>
      </c>
      <c r="G902" t="str">
        <f>IF('1.5 Employee Template'!G909="","",'1.5 Employee Template'!G909)</f>
        <v/>
      </c>
      <c r="H902" t="str">
        <f>IF('1.5 Employee Template'!H909="","",'1.5 Employee Template'!H909)</f>
        <v/>
      </c>
      <c r="I902" t="str">
        <f>IF('1.5 Employee Template'!I909="","",'1.5 Employee Template'!I909)</f>
        <v/>
      </c>
      <c r="J902" t="str">
        <f>IF('1.5 Employee Template'!J909="","",'1.5 Employee Template'!J909)</f>
        <v/>
      </c>
      <c r="K902" t="str">
        <f>IF('1.5 Employee Template'!K909="","",'1.5 Employee Template'!K909)</f>
        <v/>
      </c>
      <c r="L902" t="str">
        <f>IF('1.5 Employee Template'!L909="","",'1.5 Employee Template'!L909)</f>
        <v/>
      </c>
      <c r="M902" t="str">
        <f>IF('1.5 Employee Template'!M909="","",'1.5 Employee Template'!M909)</f>
        <v/>
      </c>
      <c r="N902" t="str">
        <f>IF('1.5 Employee Template'!N909="","",'1.5 Employee Template'!N909)</f>
        <v/>
      </c>
      <c r="O902" t="str">
        <f>IF('1.5 Employee Template'!O909="","",'1.5 Employee Template'!O909)</f>
        <v/>
      </c>
      <c r="P902" t="str">
        <f>IF('1.5 Employee Template'!P909="","",'1.5 Employee Template'!P909)</f>
        <v/>
      </c>
      <c r="Q902" t="str">
        <f>IF('1.5 Employee Template'!Q909="","",'1.5 Employee Template'!Q909)</f>
        <v/>
      </c>
      <c r="R902" t="str">
        <f>IF('1.5 Employee Template'!R909="","",'1.5 Employee Template'!R909)</f>
        <v/>
      </c>
      <c r="S902" t="str">
        <f>IF('1.5 Employee Template'!S909="","",'1.5 Employee Template'!S909)</f>
        <v/>
      </c>
      <c r="T902" t="str">
        <f>IF('1.5 Employee Template'!T909="","",'1.5 Employee Template'!T909)</f>
        <v/>
      </c>
      <c r="U902" t="str">
        <f>IF('1.5 Employee Template'!U909="","",'1.5 Employee Template'!U909)</f>
        <v/>
      </c>
      <c r="V902" t="str">
        <f>IF('1.5 Employee Template'!V909="","",'1.5 Employee Template'!V909)</f>
        <v/>
      </c>
      <c r="W902" t="str">
        <f>IF('1.5 Employee Template'!W909="","",'1.5 Employee Template'!W909)</f>
        <v/>
      </c>
      <c r="X902" t="str">
        <f>IF('1.5 Employee Template'!X909="","",'1.5 Employee Template'!X909)</f>
        <v/>
      </c>
      <c r="Y902" t="str">
        <f>IF('1.5 Employee Template'!Y909="","",'1.5 Employee Template'!Y909)</f>
        <v/>
      </c>
      <c r="Z902" t="str">
        <f>IF('1.5 Employee Template'!Z909="","",'1.5 Employee Template'!Z909)</f>
        <v/>
      </c>
      <c r="AA902" t="str">
        <f>IF('1.5 Employee Template'!AA909="","",'1.5 Employee Template'!AA909)</f>
        <v/>
      </c>
      <c r="AB902" t="str">
        <f>IF('1.5 Employee Template'!AB909="","",'1.5 Employee Template'!AB909)</f>
        <v/>
      </c>
      <c r="AC902" t="str">
        <f>IF('1.5 Employee Template'!AC909="","",'1.5 Employee Template'!AC909)</f>
        <v/>
      </c>
      <c r="AD902" t="str">
        <f>IF('1.5 Employee Template'!AD909="","",'1.5 Employee Template'!AD909)</f>
        <v/>
      </c>
      <c r="AE902" t="str">
        <f>IF('1.5 Employee Template'!AE909="","",'1.5 Employee Template'!AE909)</f>
        <v/>
      </c>
      <c r="AF902" t="str">
        <f>IF('1.5 Employee Template'!AF909="","",'1.5 Employee Template'!AF909)</f>
        <v/>
      </c>
      <c r="AG902" t="str">
        <f>IF('1.5 Employee Template'!AG909="","",'1.5 Employee Template'!AG909)</f>
        <v/>
      </c>
      <c r="AH902" t="str">
        <f>IF('1.5 Employee Template'!AH909="","",'1.5 Employee Template'!AH909)</f>
        <v/>
      </c>
      <c r="AI902" t="str">
        <f>IF('1.5 Employee Template'!AI909="","",'1.5 Employee Template'!AI909)</f>
        <v/>
      </c>
      <c r="AJ902" t="str">
        <f>IF('1.5 Employee Template'!AJ909="","",'1.5 Employee Template'!AJ909)</f>
        <v/>
      </c>
      <c r="AK902" t="str">
        <f>IF('1.5 Employee Template'!AK909="","",'1.5 Employee Template'!AK909)</f>
        <v/>
      </c>
      <c r="AL902" t="str">
        <f>IF('1.5 Employee Template'!AL909="","",'1.5 Employee Template'!AL909)</f>
        <v/>
      </c>
      <c r="AM902" t="str">
        <f>IF('1.5 Employee Template'!AM909="","",'1.5 Employee Template'!AM909)</f>
        <v/>
      </c>
      <c r="AN902" t="str">
        <f>IF('1.5 Employee Template'!AN909="","",'1.5 Employee Template'!AN909)</f>
        <v/>
      </c>
      <c r="AO902" t="str">
        <f>IF('1.5 Employee Template'!AO909="","",'1.5 Employee Template'!AO909)</f>
        <v/>
      </c>
      <c r="AP902" t="str">
        <f>IF('1.5 Employee Template'!AP909="","",'1.5 Employee Template'!AP909)</f>
        <v/>
      </c>
      <c r="AQ902" t="str">
        <f>IF('1.5 Employee Template'!AQ909="","",'1.5 Employee Template'!AQ909)</f>
        <v/>
      </c>
      <c r="AR902" t="str">
        <f>IF('1.5 Employee Template'!AR909="","",'1.5 Employee Template'!AR909)</f>
        <v/>
      </c>
      <c r="AS902" t="str">
        <f>IF('1.5 Employee Template'!AS909="","",'1.5 Employee Template'!AS909)</f>
        <v/>
      </c>
      <c r="AT902" t="str">
        <f>IF('1.5 Employee Template'!AT909="","",'1.5 Employee Template'!AT909)</f>
        <v/>
      </c>
      <c r="AU902" t="str">
        <f>IF('1.5 Employee Template'!AU909="","",'1.5 Employee Template'!AU909)</f>
        <v/>
      </c>
      <c r="AV902" t="str">
        <f>IF('1.5 Employee Template'!AV909="","",'1.5 Employee Template'!AV909)</f>
        <v/>
      </c>
      <c r="AW902" t="str">
        <f>IF('1.5 Employee Template'!AW909="","",'1.5 Employee Template'!AW909)</f>
        <v/>
      </c>
      <c r="AX902" t="str">
        <f>IF('1.5 Employee Template'!AX909="","",'1.5 Employee Template'!AX909)</f>
        <v/>
      </c>
      <c r="AY902" t="str">
        <f>IF('1.5 Employee Template'!AY909="","",'1.5 Employee Template'!AY909)</f>
        <v/>
      </c>
      <c r="AZ902" t="str">
        <f>IF('1.5 Employee Template'!AZ909="","",'1.5 Employee Template'!AZ909)</f>
        <v/>
      </c>
      <c r="BA902" t="str">
        <f>IF('1.5 Employee Template'!BA909="","",'1.5 Employee Template'!BA909)</f>
        <v/>
      </c>
      <c r="BB902" t="str">
        <f>IF('1.5 Employee Template'!BB909="","",'1.5 Employee Template'!BB909)</f>
        <v/>
      </c>
      <c r="BC902" t="str">
        <f>IF('1.5 Employee Template'!BC909="","",'1.5 Employee Template'!BC909)</f>
        <v/>
      </c>
      <c r="BD902" t="str">
        <f>IF('1.5 Employee Template'!BD909="","",'1.5 Employee Template'!BD909)</f>
        <v/>
      </c>
      <c r="BE902" t="str">
        <f>IF('1.5 Employee Template'!BE909="","",'1.5 Employee Template'!BE909)</f>
        <v/>
      </c>
      <c r="BF902" t="str">
        <f>IF('1.5 Employee Template'!BF909="","",'1.5 Employee Template'!BF909)</f>
        <v/>
      </c>
      <c r="BG902" t="str">
        <f>IF('1.5 Employee Template'!BG909="","",'1.5 Employee Template'!BG909)</f>
        <v/>
      </c>
      <c r="BH902" t="str">
        <f>IF('1.5 Employee Template'!BH909="","",'1.5 Employee Template'!BH909)</f>
        <v/>
      </c>
      <c r="BI902" t="str">
        <f>IF('1.5 Employee Template'!BI909="","",'1.5 Employee Template'!BI909)</f>
        <v/>
      </c>
      <c r="BJ902" t="str">
        <f>IF('1.5 Employee Template'!BJ909="","",'1.5 Employee Template'!BJ909)</f>
        <v/>
      </c>
    </row>
    <row r="903" spans="1:62" x14ac:dyDescent="0.25">
      <c r="A903" t="str">
        <f>IF('1.5 Employee Template'!A910="","",'1.5 Employee Template'!A910)</f>
        <v/>
      </c>
      <c r="B903" t="str">
        <f>IF('1.5 Employee Template'!B910="","",'1.5 Employee Template'!B910)</f>
        <v/>
      </c>
      <c r="C903" t="str">
        <f>IF('1.5 Employee Template'!C910="","",'1.5 Employee Template'!C910)</f>
        <v/>
      </c>
      <c r="D903" t="str">
        <f>IF('1.5 Employee Template'!D910="","",'1.5 Employee Template'!D910)</f>
        <v/>
      </c>
      <c r="E903" t="str">
        <f>IF('1.5 Employee Template'!E910="","",'1.5 Employee Template'!E910)</f>
        <v/>
      </c>
      <c r="F903" t="str">
        <f>IF('1.5 Employee Template'!F910="","",'1.5 Employee Template'!F910)</f>
        <v/>
      </c>
      <c r="G903" t="str">
        <f>IF('1.5 Employee Template'!G910="","",'1.5 Employee Template'!G910)</f>
        <v/>
      </c>
      <c r="H903" t="str">
        <f>IF('1.5 Employee Template'!H910="","",'1.5 Employee Template'!H910)</f>
        <v/>
      </c>
      <c r="I903" t="str">
        <f>IF('1.5 Employee Template'!I910="","",'1.5 Employee Template'!I910)</f>
        <v/>
      </c>
      <c r="J903" t="str">
        <f>IF('1.5 Employee Template'!J910="","",'1.5 Employee Template'!J910)</f>
        <v/>
      </c>
      <c r="K903" t="str">
        <f>IF('1.5 Employee Template'!K910="","",'1.5 Employee Template'!K910)</f>
        <v/>
      </c>
      <c r="L903" t="str">
        <f>IF('1.5 Employee Template'!L910="","",'1.5 Employee Template'!L910)</f>
        <v/>
      </c>
      <c r="M903" t="str">
        <f>IF('1.5 Employee Template'!M910="","",'1.5 Employee Template'!M910)</f>
        <v/>
      </c>
      <c r="N903" t="str">
        <f>IF('1.5 Employee Template'!N910="","",'1.5 Employee Template'!N910)</f>
        <v/>
      </c>
      <c r="O903" t="str">
        <f>IF('1.5 Employee Template'!O910="","",'1.5 Employee Template'!O910)</f>
        <v/>
      </c>
      <c r="P903" t="str">
        <f>IF('1.5 Employee Template'!P910="","",'1.5 Employee Template'!P910)</f>
        <v/>
      </c>
      <c r="Q903" t="str">
        <f>IF('1.5 Employee Template'!Q910="","",'1.5 Employee Template'!Q910)</f>
        <v/>
      </c>
      <c r="R903" t="str">
        <f>IF('1.5 Employee Template'!R910="","",'1.5 Employee Template'!R910)</f>
        <v/>
      </c>
      <c r="S903" t="str">
        <f>IF('1.5 Employee Template'!S910="","",'1.5 Employee Template'!S910)</f>
        <v/>
      </c>
      <c r="T903" t="str">
        <f>IF('1.5 Employee Template'!T910="","",'1.5 Employee Template'!T910)</f>
        <v/>
      </c>
      <c r="U903" t="str">
        <f>IF('1.5 Employee Template'!U910="","",'1.5 Employee Template'!U910)</f>
        <v/>
      </c>
      <c r="V903" t="str">
        <f>IF('1.5 Employee Template'!V910="","",'1.5 Employee Template'!V910)</f>
        <v/>
      </c>
      <c r="W903" t="str">
        <f>IF('1.5 Employee Template'!W910="","",'1.5 Employee Template'!W910)</f>
        <v/>
      </c>
      <c r="X903" t="str">
        <f>IF('1.5 Employee Template'!X910="","",'1.5 Employee Template'!X910)</f>
        <v/>
      </c>
      <c r="Y903" t="str">
        <f>IF('1.5 Employee Template'!Y910="","",'1.5 Employee Template'!Y910)</f>
        <v/>
      </c>
      <c r="Z903" t="str">
        <f>IF('1.5 Employee Template'!Z910="","",'1.5 Employee Template'!Z910)</f>
        <v/>
      </c>
      <c r="AA903" t="str">
        <f>IF('1.5 Employee Template'!AA910="","",'1.5 Employee Template'!AA910)</f>
        <v/>
      </c>
      <c r="AB903" t="str">
        <f>IF('1.5 Employee Template'!AB910="","",'1.5 Employee Template'!AB910)</f>
        <v/>
      </c>
      <c r="AC903" t="str">
        <f>IF('1.5 Employee Template'!AC910="","",'1.5 Employee Template'!AC910)</f>
        <v/>
      </c>
      <c r="AD903" t="str">
        <f>IF('1.5 Employee Template'!AD910="","",'1.5 Employee Template'!AD910)</f>
        <v/>
      </c>
      <c r="AE903" t="str">
        <f>IF('1.5 Employee Template'!AE910="","",'1.5 Employee Template'!AE910)</f>
        <v/>
      </c>
      <c r="AF903" t="str">
        <f>IF('1.5 Employee Template'!AF910="","",'1.5 Employee Template'!AF910)</f>
        <v/>
      </c>
      <c r="AG903" t="str">
        <f>IF('1.5 Employee Template'!AG910="","",'1.5 Employee Template'!AG910)</f>
        <v/>
      </c>
      <c r="AH903" t="str">
        <f>IF('1.5 Employee Template'!AH910="","",'1.5 Employee Template'!AH910)</f>
        <v/>
      </c>
      <c r="AI903" t="str">
        <f>IF('1.5 Employee Template'!AI910="","",'1.5 Employee Template'!AI910)</f>
        <v/>
      </c>
      <c r="AJ903" t="str">
        <f>IF('1.5 Employee Template'!AJ910="","",'1.5 Employee Template'!AJ910)</f>
        <v/>
      </c>
      <c r="AK903" t="str">
        <f>IF('1.5 Employee Template'!AK910="","",'1.5 Employee Template'!AK910)</f>
        <v/>
      </c>
      <c r="AL903" t="str">
        <f>IF('1.5 Employee Template'!AL910="","",'1.5 Employee Template'!AL910)</f>
        <v/>
      </c>
      <c r="AM903" t="str">
        <f>IF('1.5 Employee Template'!AM910="","",'1.5 Employee Template'!AM910)</f>
        <v/>
      </c>
      <c r="AN903" t="str">
        <f>IF('1.5 Employee Template'!AN910="","",'1.5 Employee Template'!AN910)</f>
        <v/>
      </c>
      <c r="AO903" t="str">
        <f>IF('1.5 Employee Template'!AO910="","",'1.5 Employee Template'!AO910)</f>
        <v/>
      </c>
      <c r="AP903" t="str">
        <f>IF('1.5 Employee Template'!AP910="","",'1.5 Employee Template'!AP910)</f>
        <v/>
      </c>
      <c r="AQ903" t="str">
        <f>IF('1.5 Employee Template'!AQ910="","",'1.5 Employee Template'!AQ910)</f>
        <v/>
      </c>
      <c r="AR903" t="str">
        <f>IF('1.5 Employee Template'!AR910="","",'1.5 Employee Template'!AR910)</f>
        <v/>
      </c>
      <c r="AS903" t="str">
        <f>IF('1.5 Employee Template'!AS910="","",'1.5 Employee Template'!AS910)</f>
        <v/>
      </c>
      <c r="AT903" t="str">
        <f>IF('1.5 Employee Template'!AT910="","",'1.5 Employee Template'!AT910)</f>
        <v/>
      </c>
      <c r="AU903" t="str">
        <f>IF('1.5 Employee Template'!AU910="","",'1.5 Employee Template'!AU910)</f>
        <v/>
      </c>
      <c r="AV903" t="str">
        <f>IF('1.5 Employee Template'!AV910="","",'1.5 Employee Template'!AV910)</f>
        <v/>
      </c>
      <c r="AW903" t="str">
        <f>IF('1.5 Employee Template'!AW910="","",'1.5 Employee Template'!AW910)</f>
        <v/>
      </c>
      <c r="AX903" t="str">
        <f>IF('1.5 Employee Template'!AX910="","",'1.5 Employee Template'!AX910)</f>
        <v/>
      </c>
      <c r="AY903" t="str">
        <f>IF('1.5 Employee Template'!AY910="","",'1.5 Employee Template'!AY910)</f>
        <v/>
      </c>
      <c r="AZ903" t="str">
        <f>IF('1.5 Employee Template'!AZ910="","",'1.5 Employee Template'!AZ910)</f>
        <v/>
      </c>
      <c r="BA903" t="str">
        <f>IF('1.5 Employee Template'!BA910="","",'1.5 Employee Template'!BA910)</f>
        <v/>
      </c>
      <c r="BB903" t="str">
        <f>IF('1.5 Employee Template'!BB910="","",'1.5 Employee Template'!BB910)</f>
        <v/>
      </c>
      <c r="BC903" t="str">
        <f>IF('1.5 Employee Template'!BC910="","",'1.5 Employee Template'!BC910)</f>
        <v/>
      </c>
      <c r="BD903" t="str">
        <f>IF('1.5 Employee Template'!BD910="","",'1.5 Employee Template'!BD910)</f>
        <v/>
      </c>
      <c r="BE903" t="str">
        <f>IF('1.5 Employee Template'!BE910="","",'1.5 Employee Template'!BE910)</f>
        <v/>
      </c>
      <c r="BF903" t="str">
        <f>IF('1.5 Employee Template'!BF910="","",'1.5 Employee Template'!BF910)</f>
        <v/>
      </c>
      <c r="BG903" t="str">
        <f>IF('1.5 Employee Template'!BG910="","",'1.5 Employee Template'!BG910)</f>
        <v/>
      </c>
      <c r="BH903" t="str">
        <f>IF('1.5 Employee Template'!BH910="","",'1.5 Employee Template'!BH910)</f>
        <v/>
      </c>
      <c r="BI903" t="str">
        <f>IF('1.5 Employee Template'!BI910="","",'1.5 Employee Template'!BI910)</f>
        <v/>
      </c>
      <c r="BJ903" t="str">
        <f>IF('1.5 Employee Template'!BJ910="","",'1.5 Employee Template'!BJ910)</f>
        <v/>
      </c>
    </row>
    <row r="904" spans="1:62" x14ac:dyDescent="0.25">
      <c r="A904" t="str">
        <f>IF('1.5 Employee Template'!A911="","",'1.5 Employee Template'!A911)</f>
        <v/>
      </c>
      <c r="B904" t="str">
        <f>IF('1.5 Employee Template'!B911="","",'1.5 Employee Template'!B911)</f>
        <v/>
      </c>
      <c r="C904" t="str">
        <f>IF('1.5 Employee Template'!C911="","",'1.5 Employee Template'!C911)</f>
        <v/>
      </c>
      <c r="D904" t="str">
        <f>IF('1.5 Employee Template'!D911="","",'1.5 Employee Template'!D911)</f>
        <v/>
      </c>
      <c r="E904" t="str">
        <f>IF('1.5 Employee Template'!E911="","",'1.5 Employee Template'!E911)</f>
        <v/>
      </c>
      <c r="F904" t="str">
        <f>IF('1.5 Employee Template'!F911="","",'1.5 Employee Template'!F911)</f>
        <v/>
      </c>
      <c r="G904" t="str">
        <f>IF('1.5 Employee Template'!G911="","",'1.5 Employee Template'!G911)</f>
        <v/>
      </c>
      <c r="H904" t="str">
        <f>IF('1.5 Employee Template'!H911="","",'1.5 Employee Template'!H911)</f>
        <v/>
      </c>
      <c r="I904" t="str">
        <f>IF('1.5 Employee Template'!I911="","",'1.5 Employee Template'!I911)</f>
        <v/>
      </c>
      <c r="J904" t="str">
        <f>IF('1.5 Employee Template'!J911="","",'1.5 Employee Template'!J911)</f>
        <v/>
      </c>
      <c r="K904" t="str">
        <f>IF('1.5 Employee Template'!K911="","",'1.5 Employee Template'!K911)</f>
        <v/>
      </c>
      <c r="L904" t="str">
        <f>IF('1.5 Employee Template'!L911="","",'1.5 Employee Template'!L911)</f>
        <v/>
      </c>
      <c r="M904" t="str">
        <f>IF('1.5 Employee Template'!M911="","",'1.5 Employee Template'!M911)</f>
        <v/>
      </c>
      <c r="N904" t="str">
        <f>IF('1.5 Employee Template'!N911="","",'1.5 Employee Template'!N911)</f>
        <v/>
      </c>
      <c r="O904" t="str">
        <f>IF('1.5 Employee Template'!O911="","",'1.5 Employee Template'!O911)</f>
        <v/>
      </c>
      <c r="P904" t="str">
        <f>IF('1.5 Employee Template'!P911="","",'1.5 Employee Template'!P911)</f>
        <v/>
      </c>
      <c r="Q904" t="str">
        <f>IF('1.5 Employee Template'!Q911="","",'1.5 Employee Template'!Q911)</f>
        <v/>
      </c>
      <c r="R904" t="str">
        <f>IF('1.5 Employee Template'!R911="","",'1.5 Employee Template'!R911)</f>
        <v/>
      </c>
      <c r="S904" t="str">
        <f>IF('1.5 Employee Template'!S911="","",'1.5 Employee Template'!S911)</f>
        <v/>
      </c>
      <c r="T904" t="str">
        <f>IF('1.5 Employee Template'!T911="","",'1.5 Employee Template'!T911)</f>
        <v/>
      </c>
      <c r="U904" t="str">
        <f>IF('1.5 Employee Template'!U911="","",'1.5 Employee Template'!U911)</f>
        <v/>
      </c>
      <c r="V904" t="str">
        <f>IF('1.5 Employee Template'!V911="","",'1.5 Employee Template'!V911)</f>
        <v/>
      </c>
      <c r="W904" t="str">
        <f>IF('1.5 Employee Template'!W911="","",'1.5 Employee Template'!W911)</f>
        <v/>
      </c>
      <c r="X904" t="str">
        <f>IF('1.5 Employee Template'!X911="","",'1.5 Employee Template'!X911)</f>
        <v/>
      </c>
      <c r="Y904" t="str">
        <f>IF('1.5 Employee Template'!Y911="","",'1.5 Employee Template'!Y911)</f>
        <v/>
      </c>
      <c r="Z904" t="str">
        <f>IF('1.5 Employee Template'!Z911="","",'1.5 Employee Template'!Z911)</f>
        <v/>
      </c>
      <c r="AA904" t="str">
        <f>IF('1.5 Employee Template'!AA911="","",'1.5 Employee Template'!AA911)</f>
        <v/>
      </c>
      <c r="AB904" t="str">
        <f>IF('1.5 Employee Template'!AB911="","",'1.5 Employee Template'!AB911)</f>
        <v/>
      </c>
      <c r="AC904" t="str">
        <f>IF('1.5 Employee Template'!AC911="","",'1.5 Employee Template'!AC911)</f>
        <v/>
      </c>
      <c r="AD904" t="str">
        <f>IF('1.5 Employee Template'!AD911="","",'1.5 Employee Template'!AD911)</f>
        <v/>
      </c>
      <c r="AE904" t="str">
        <f>IF('1.5 Employee Template'!AE911="","",'1.5 Employee Template'!AE911)</f>
        <v/>
      </c>
      <c r="AF904" t="str">
        <f>IF('1.5 Employee Template'!AF911="","",'1.5 Employee Template'!AF911)</f>
        <v/>
      </c>
      <c r="AG904" t="str">
        <f>IF('1.5 Employee Template'!AG911="","",'1.5 Employee Template'!AG911)</f>
        <v/>
      </c>
      <c r="AH904" t="str">
        <f>IF('1.5 Employee Template'!AH911="","",'1.5 Employee Template'!AH911)</f>
        <v/>
      </c>
      <c r="AI904" t="str">
        <f>IF('1.5 Employee Template'!AI911="","",'1.5 Employee Template'!AI911)</f>
        <v/>
      </c>
      <c r="AJ904" t="str">
        <f>IF('1.5 Employee Template'!AJ911="","",'1.5 Employee Template'!AJ911)</f>
        <v/>
      </c>
      <c r="AK904" t="str">
        <f>IF('1.5 Employee Template'!AK911="","",'1.5 Employee Template'!AK911)</f>
        <v/>
      </c>
      <c r="AL904" t="str">
        <f>IF('1.5 Employee Template'!AL911="","",'1.5 Employee Template'!AL911)</f>
        <v/>
      </c>
      <c r="AM904" t="str">
        <f>IF('1.5 Employee Template'!AM911="","",'1.5 Employee Template'!AM911)</f>
        <v/>
      </c>
      <c r="AN904" t="str">
        <f>IF('1.5 Employee Template'!AN911="","",'1.5 Employee Template'!AN911)</f>
        <v/>
      </c>
      <c r="AO904" t="str">
        <f>IF('1.5 Employee Template'!AO911="","",'1.5 Employee Template'!AO911)</f>
        <v/>
      </c>
      <c r="AP904" t="str">
        <f>IF('1.5 Employee Template'!AP911="","",'1.5 Employee Template'!AP911)</f>
        <v/>
      </c>
      <c r="AQ904" t="str">
        <f>IF('1.5 Employee Template'!AQ911="","",'1.5 Employee Template'!AQ911)</f>
        <v/>
      </c>
      <c r="AR904" t="str">
        <f>IF('1.5 Employee Template'!AR911="","",'1.5 Employee Template'!AR911)</f>
        <v/>
      </c>
      <c r="AS904" t="str">
        <f>IF('1.5 Employee Template'!AS911="","",'1.5 Employee Template'!AS911)</f>
        <v/>
      </c>
      <c r="AT904" t="str">
        <f>IF('1.5 Employee Template'!AT911="","",'1.5 Employee Template'!AT911)</f>
        <v/>
      </c>
      <c r="AU904" t="str">
        <f>IF('1.5 Employee Template'!AU911="","",'1.5 Employee Template'!AU911)</f>
        <v/>
      </c>
      <c r="AV904" t="str">
        <f>IF('1.5 Employee Template'!AV911="","",'1.5 Employee Template'!AV911)</f>
        <v/>
      </c>
      <c r="AW904" t="str">
        <f>IF('1.5 Employee Template'!AW911="","",'1.5 Employee Template'!AW911)</f>
        <v/>
      </c>
      <c r="AX904" t="str">
        <f>IF('1.5 Employee Template'!AX911="","",'1.5 Employee Template'!AX911)</f>
        <v/>
      </c>
      <c r="AY904" t="str">
        <f>IF('1.5 Employee Template'!AY911="","",'1.5 Employee Template'!AY911)</f>
        <v/>
      </c>
      <c r="AZ904" t="str">
        <f>IF('1.5 Employee Template'!AZ911="","",'1.5 Employee Template'!AZ911)</f>
        <v/>
      </c>
      <c r="BA904" t="str">
        <f>IF('1.5 Employee Template'!BA911="","",'1.5 Employee Template'!BA911)</f>
        <v/>
      </c>
      <c r="BB904" t="str">
        <f>IF('1.5 Employee Template'!BB911="","",'1.5 Employee Template'!BB911)</f>
        <v/>
      </c>
      <c r="BC904" t="str">
        <f>IF('1.5 Employee Template'!BC911="","",'1.5 Employee Template'!BC911)</f>
        <v/>
      </c>
      <c r="BD904" t="str">
        <f>IF('1.5 Employee Template'!BD911="","",'1.5 Employee Template'!BD911)</f>
        <v/>
      </c>
      <c r="BE904" t="str">
        <f>IF('1.5 Employee Template'!BE911="","",'1.5 Employee Template'!BE911)</f>
        <v/>
      </c>
      <c r="BF904" t="str">
        <f>IF('1.5 Employee Template'!BF911="","",'1.5 Employee Template'!BF911)</f>
        <v/>
      </c>
      <c r="BG904" t="str">
        <f>IF('1.5 Employee Template'!BG911="","",'1.5 Employee Template'!BG911)</f>
        <v/>
      </c>
      <c r="BH904" t="str">
        <f>IF('1.5 Employee Template'!BH911="","",'1.5 Employee Template'!BH911)</f>
        <v/>
      </c>
      <c r="BI904" t="str">
        <f>IF('1.5 Employee Template'!BI911="","",'1.5 Employee Template'!BI911)</f>
        <v/>
      </c>
      <c r="BJ904" t="str">
        <f>IF('1.5 Employee Template'!BJ911="","",'1.5 Employee Template'!BJ911)</f>
        <v/>
      </c>
    </row>
    <row r="905" spans="1:62" x14ac:dyDescent="0.25">
      <c r="A905" t="str">
        <f>IF('1.5 Employee Template'!A912="","",'1.5 Employee Template'!A912)</f>
        <v/>
      </c>
      <c r="B905" t="str">
        <f>IF('1.5 Employee Template'!B912="","",'1.5 Employee Template'!B912)</f>
        <v/>
      </c>
      <c r="C905" t="str">
        <f>IF('1.5 Employee Template'!C912="","",'1.5 Employee Template'!C912)</f>
        <v/>
      </c>
      <c r="D905" t="str">
        <f>IF('1.5 Employee Template'!D912="","",'1.5 Employee Template'!D912)</f>
        <v/>
      </c>
      <c r="E905" t="str">
        <f>IF('1.5 Employee Template'!E912="","",'1.5 Employee Template'!E912)</f>
        <v/>
      </c>
      <c r="F905" t="str">
        <f>IF('1.5 Employee Template'!F912="","",'1.5 Employee Template'!F912)</f>
        <v/>
      </c>
      <c r="G905" t="str">
        <f>IF('1.5 Employee Template'!G912="","",'1.5 Employee Template'!G912)</f>
        <v/>
      </c>
      <c r="H905" t="str">
        <f>IF('1.5 Employee Template'!H912="","",'1.5 Employee Template'!H912)</f>
        <v/>
      </c>
      <c r="I905" t="str">
        <f>IF('1.5 Employee Template'!I912="","",'1.5 Employee Template'!I912)</f>
        <v/>
      </c>
      <c r="J905" t="str">
        <f>IF('1.5 Employee Template'!J912="","",'1.5 Employee Template'!J912)</f>
        <v/>
      </c>
      <c r="K905" t="str">
        <f>IF('1.5 Employee Template'!K912="","",'1.5 Employee Template'!K912)</f>
        <v/>
      </c>
      <c r="L905" t="str">
        <f>IF('1.5 Employee Template'!L912="","",'1.5 Employee Template'!L912)</f>
        <v/>
      </c>
      <c r="M905" t="str">
        <f>IF('1.5 Employee Template'!M912="","",'1.5 Employee Template'!M912)</f>
        <v/>
      </c>
      <c r="N905" t="str">
        <f>IF('1.5 Employee Template'!N912="","",'1.5 Employee Template'!N912)</f>
        <v/>
      </c>
      <c r="O905" t="str">
        <f>IF('1.5 Employee Template'!O912="","",'1.5 Employee Template'!O912)</f>
        <v/>
      </c>
      <c r="P905" t="str">
        <f>IF('1.5 Employee Template'!P912="","",'1.5 Employee Template'!P912)</f>
        <v/>
      </c>
      <c r="Q905" t="str">
        <f>IF('1.5 Employee Template'!Q912="","",'1.5 Employee Template'!Q912)</f>
        <v/>
      </c>
      <c r="R905" t="str">
        <f>IF('1.5 Employee Template'!R912="","",'1.5 Employee Template'!R912)</f>
        <v/>
      </c>
      <c r="S905" t="str">
        <f>IF('1.5 Employee Template'!S912="","",'1.5 Employee Template'!S912)</f>
        <v/>
      </c>
      <c r="T905" t="str">
        <f>IF('1.5 Employee Template'!T912="","",'1.5 Employee Template'!T912)</f>
        <v/>
      </c>
      <c r="U905" t="str">
        <f>IF('1.5 Employee Template'!U912="","",'1.5 Employee Template'!U912)</f>
        <v/>
      </c>
      <c r="V905" t="str">
        <f>IF('1.5 Employee Template'!V912="","",'1.5 Employee Template'!V912)</f>
        <v/>
      </c>
      <c r="W905" t="str">
        <f>IF('1.5 Employee Template'!W912="","",'1.5 Employee Template'!W912)</f>
        <v/>
      </c>
      <c r="X905" t="str">
        <f>IF('1.5 Employee Template'!X912="","",'1.5 Employee Template'!X912)</f>
        <v/>
      </c>
      <c r="Y905" t="str">
        <f>IF('1.5 Employee Template'!Y912="","",'1.5 Employee Template'!Y912)</f>
        <v/>
      </c>
      <c r="Z905" t="str">
        <f>IF('1.5 Employee Template'!Z912="","",'1.5 Employee Template'!Z912)</f>
        <v/>
      </c>
      <c r="AA905" t="str">
        <f>IF('1.5 Employee Template'!AA912="","",'1.5 Employee Template'!AA912)</f>
        <v/>
      </c>
      <c r="AB905" t="str">
        <f>IF('1.5 Employee Template'!AB912="","",'1.5 Employee Template'!AB912)</f>
        <v/>
      </c>
      <c r="AC905" t="str">
        <f>IF('1.5 Employee Template'!AC912="","",'1.5 Employee Template'!AC912)</f>
        <v/>
      </c>
      <c r="AD905" t="str">
        <f>IF('1.5 Employee Template'!AD912="","",'1.5 Employee Template'!AD912)</f>
        <v/>
      </c>
      <c r="AE905" t="str">
        <f>IF('1.5 Employee Template'!AE912="","",'1.5 Employee Template'!AE912)</f>
        <v/>
      </c>
      <c r="AF905" t="str">
        <f>IF('1.5 Employee Template'!AF912="","",'1.5 Employee Template'!AF912)</f>
        <v/>
      </c>
      <c r="AG905" t="str">
        <f>IF('1.5 Employee Template'!AG912="","",'1.5 Employee Template'!AG912)</f>
        <v/>
      </c>
      <c r="AH905" t="str">
        <f>IF('1.5 Employee Template'!AH912="","",'1.5 Employee Template'!AH912)</f>
        <v/>
      </c>
      <c r="AI905" t="str">
        <f>IF('1.5 Employee Template'!AI912="","",'1.5 Employee Template'!AI912)</f>
        <v/>
      </c>
      <c r="AJ905" t="str">
        <f>IF('1.5 Employee Template'!AJ912="","",'1.5 Employee Template'!AJ912)</f>
        <v/>
      </c>
      <c r="AK905" t="str">
        <f>IF('1.5 Employee Template'!AK912="","",'1.5 Employee Template'!AK912)</f>
        <v/>
      </c>
      <c r="AL905" t="str">
        <f>IF('1.5 Employee Template'!AL912="","",'1.5 Employee Template'!AL912)</f>
        <v/>
      </c>
      <c r="AM905" t="str">
        <f>IF('1.5 Employee Template'!AM912="","",'1.5 Employee Template'!AM912)</f>
        <v/>
      </c>
      <c r="AN905" t="str">
        <f>IF('1.5 Employee Template'!AN912="","",'1.5 Employee Template'!AN912)</f>
        <v/>
      </c>
      <c r="AO905" t="str">
        <f>IF('1.5 Employee Template'!AO912="","",'1.5 Employee Template'!AO912)</f>
        <v/>
      </c>
      <c r="AP905" t="str">
        <f>IF('1.5 Employee Template'!AP912="","",'1.5 Employee Template'!AP912)</f>
        <v/>
      </c>
      <c r="AQ905" t="str">
        <f>IF('1.5 Employee Template'!AQ912="","",'1.5 Employee Template'!AQ912)</f>
        <v/>
      </c>
      <c r="AR905" t="str">
        <f>IF('1.5 Employee Template'!AR912="","",'1.5 Employee Template'!AR912)</f>
        <v/>
      </c>
      <c r="AS905" t="str">
        <f>IF('1.5 Employee Template'!AS912="","",'1.5 Employee Template'!AS912)</f>
        <v/>
      </c>
      <c r="AT905" t="str">
        <f>IF('1.5 Employee Template'!AT912="","",'1.5 Employee Template'!AT912)</f>
        <v/>
      </c>
      <c r="AU905" t="str">
        <f>IF('1.5 Employee Template'!AU912="","",'1.5 Employee Template'!AU912)</f>
        <v/>
      </c>
      <c r="AV905" t="str">
        <f>IF('1.5 Employee Template'!AV912="","",'1.5 Employee Template'!AV912)</f>
        <v/>
      </c>
      <c r="AW905" t="str">
        <f>IF('1.5 Employee Template'!AW912="","",'1.5 Employee Template'!AW912)</f>
        <v/>
      </c>
      <c r="AX905" t="str">
        <f>IF('1.5 Employee Template'!AX912="","",'1.5 Employee Template'!AX912)</f>
        <v/>
      </c>
      <c r="AY905" t="str">
        <f>IF('1.5 Employee Template'!AY912="","",'1.5 Employee Template'!AY912)</f>
        <v/>
      </c>
      <c r="AZ905" t="str">
        <f>IF('1.5 Employee Template'!AZ912="","",'1.5 Employee Template'!AZ912)</f>
        <v/>
      </c>
      <c r="BA905" t="str">
        <f>IF('1.5 Employee Template'!BA912="","",'1.5 Employee Template'!BA912)</f>
        <v/>
      </c>
      <c r="BB905" t="str">
        <f>IF('1.5 Employee Template'!BB912="","",'1.5 Employee Template'!BB912)</f>
        <v/>
      </c>
      <c r="BC905" t="str">
        <f>IF('1.5 Employee Template'!BC912="","",'1.5 Employee Template'!BC912)</f>
        <v/>
      </c>
      <c r="BD905" t="str">
        <f>IF('1.5 Employee Template'!BD912="","",'1.5 Employee Template'!BD912)</f>
        <v/>
      </c>
      <c r="BE905" t="str">
        <f>IF('1.5 Employee Template'!BE912="","",'1.5 Employee Template'!BE912)</f>
        <v/>
      </c>
      <c r="BF905" t="str">
        <f>IF('1.5 Employee Template'!BF912="","",'1.5 Employee Template'!BF912)</f>
        <v/>
      </c>
      <c r="BG905" t="str">
        <f>IF('1.5 Employee Template'!BG912="","",'1.5 Employee Template'!BG912)</f>
        <v/>
      </c>
      <c r="BH905" t="str">
        <f>IF('1.5 Employee Template'!BH912="","",'1.5 Employee Template'!BH912)</f>
        <v/>
      </c>
      <c r="BI905" t="str">
        <f>IF('1.5 Employee Template'!BI912="","",'1.5 Employee Template'!BI912)</f>
        <v/>
      </c>
      <c r="BJ905" t="str">
        <f>IF('1.5 Employee Template'!BJ912="","",'1.5 Employee Template'!BJ912)</f>
        <v/>
      </c>
    </row>
    <row r="906" spans="1:62" x14ac:dyDescent="0.25">
      <c r="A906" t="str">
        <f>IF('1.5 Employee Template'!A913="","",'1.5 Employee Template'!A913)</f>
        <v/>
      </c>
      <c r="B906" t="str">
        <f>IF('1.5 Employee Template'!B913="","",'1.5 Employee Template'!B913)</f>
        <v/>
      </c>
      <c r="C906" t="str">
        <f>IF('1.5 Employee Template'!C913="","",'1.5 Employee Template'!C913)</f>
        <v/>
      </c>
      <c r="D906" t="str">
        <f>IF('1.5 Employee Template'!D913="","",'1.5 Employee Template'!D913)</f>
        <v/>
      </c>
      <c r="E906" t="str">
        <f>IF('1.5 Employee Template'!E913="","",'1.5 Employee Template'!E913)</f>
        <v/>
      </c>
      <c r="F906" t="str">
        <f>IF('1.5 Employee Template'!F913="","",'1.5 Employee Template'!F913)</f>
        <v/>
      </c>
      <c r="G906" t="str">
        <f>IF('1.5 Employee Template'!G913="","",'1.5 Employee Template'!G913)</f>
        <v/>
      </c>
      <c r="H906" t="str">
        <f>IF('1.5 Employee Template'!H913="","",'1.5 Employee Template'!H913)</f>
        <v/>
      </c>
      <c r="I906" t="str">
        <f>IF('1.5 Employee Template'!I913="","",'1.5 Employee Template'!I913)</f>
        <v/>
      </c>
      <c r="J906" t="str">
        <f>IF('1.5 Employee Template'!J913="","",'1.5 Employee Template'!J913)</f>
        <v/>
      </c>
      <c r="K906" t="str">
        <f>IF('1.5 Employee Template'!K913="","",'1.5 Employee Template'!K913)</f>
        <v/>
      </c>
      <c r="L906" t="str">
        <f>IF('1.5 Employee Template'!L913="","",'1.5 Employee Template'!L913)</f>
        <v/>
      </c>
      <c r="M906" t="str">
        <f>IF('1.5 Employee Template'!M913="","",'1.5 Employee Template'!M913)</f>
        <v/>
      </c>
      <c r="N906" t="str">
        <f>IF('1.5 Employee Template'!N913="","",'1.5 Employee Template'!N913)</f>
        <v/>
      </c>
      <c r="O906" t="str">
        <f>IF('1.5 Employee Template'!O913="","",'1.5 Employee Template'!O913)</f>
        <v/>
      </c>
      <c r="P906" t="str">
        <f>IF('1.5 Employee Template'!P913="","",'1.5 Employee Template'!P913)</f>
        <v/>
      </c>
      <c r="Q906" t="str">
        <f>IF('1.5 Employee Template'!Q913="","",'1.5 Employee Template'!Q913)</f>
        <v/>
      </c>
      <c r="R906" t="str">
        <f>IF('1.5 Employee Template'!R913="","",'1.5 Employee Template'!R913)</f>
        <v/>
      </c>
      <c r="S906" t="str">
        <f>IF('1.5 Employee Template'!S913="","",'1.5 Employee Template'!S913)</f>
        <v/>
      </c>
      <c r="T906" t="str">
        <f>IF('1.5 Employee Template'!T913="","",'1.5 Employee Template'!T913)</f>
        <v/>
      </c>
      <c r="U906" t="str">
        <f>IF('1.5 Employee Template'!U913="","",'1.5 Employee Template'!U913)</f>
        <v/>
      </c>
      <c r="V906" t="str">
        <f>IF('1.5 Employee Template'!V913="","",'1.5 Employee Template'!V913)</f>
        <v/>
      </c>
      <c r="W906" t="str">
        <f>IF('1.5 Employee Template'!W913="","",'1.5 Employee Template'!W913)</f>
        <v/>
      </c>
      <c r="X906" t="str">
        <f>IF('1.5 Employee Template'!X913="","",'1.5 Employee Template'!X913)</f>
        <v/>
      </c>
      <c r="Y906" t="str">
        <f>IF('1.5 Employee Template'!Y913="","",'1.5 Employee Template'!Y913)</f>
        <v/>
      </c>
      <c r="Z906" t="str">
        <f>IF('1.5 Employee Template'!Z913="","",'1.5 Employee Template'!Z913)</f>
        <v/>
      </c>
      <c r="AA906" t="str">
        <f>IF('1.5 Employee Template'!AA913="","",'1.5 Employee Template'!AA913)</f>
        <v/>
      </c>
      <c r="AB906" t="str">
        <f>IF('1.5 Employee Template'!AB913="","",'1.5 Employee Template'!AB913)</f>
        <v/>
      </c>
      <c r="AC906" t="str">
        <f>IF('1.5 Employee Template'!AC913="","",'1.5 Employee Template'!AC913)</f>
        <v/>
      </c>
      <c r="AD906" t="str">
        <f>IF('1.5 Employee Template'!AD913="","",'1.5 Employee Template'!AD913)</f>
        <v/>
      </c>
      <c r="AE906" t="str">
        <f>IF('1.5 Employee Template'!AE913="","",'1.5 Employee Template'!AE913)</f>
        <v/>
      </c>
      <c r="AF906" t="str">
        <f>IF('1.5 Employee Template'!AF913="","",'1.5 Employee Template'!AF913)</f>
        <v/>
      </c>
      <c r="AG906" t="str">
        <f>IF('1.5 Employee Template'!AG913="","",'1.5 Employee Template'!AG913)</f>
        <v/>
      </c>
      <c r="AH906" t="str">
        <f>IF('1.5 Employee Template'!AH913="","",'1.5 Employee Template'!AH913)</f>
        <v/>
      </c>
      <c r="AI906" t="str">
        <f>IF('1.5 Employee Template'!AI913="","",'1.5 Employee Template'!AI913)</f>
        <v/>
      </c>
      <c r="AJ906" t="str">
        <f>IF('1.5 Employee Template'!AJ913="","",'1.5 Employee Template'!AJ913)</f>
        <v/>
      </c>
      <c r="AK906" t="str">
        <f>IF('1.5 Employee Template'!AK913="","",'1.5 Employee Template'!AK913)</f>
        <v/>
      </c>
      <c r="AL906" t="str">
        <f>IF('1.5 Employee Template'!AL913="","",'1.5 Employee Template'!AL913)</f>
        <v/>
      </c>
      <c r="AM906" t="str">
        <f>IF('1.5 Employee Template'!AM913="","",'1.5 Employee Template'!AM913)</f>
        <v/>
      </c>
      <c r="AN906" t="str">
        <f>IF('1.5 Employee Template'!AN913="","",'1.5 Employee Template'!AN913)</f>
        <v/>
      </c>
      <c r="AO906" t="str">
        <f>IF('1.5 Employee Template'!AO913="","",'1.5 Employee Template'!AO913)</f>
        <v/>
      </c>
      <c r="AP906" t="str">
        <f>IF('1.5 Employee Template'!AP913="","",'1.5 Employee Template'!AP913)</f>
        <v/>
      </c>
      <c r="AQ906" t="str">
        <f>IF('1.5 Employee Template'!AQ913="","",'1.5 Employee Template'!AQ913)</f>
        <v/>
      </c>
      <c r="AR906" t="str">
        <f>IF('1.5 Employee Template'!AR913="","",'1.5 Employee Template'!AR913)</f>
        <v/>
      </c>
      <c r="AS906" t="str">
        <f>IF('1.5 Employee Template'!AS913="","",'1.5 Employee Template'!AS913)</f>
        <v/>
      </c>
      <c r="AT906" t="str">
        <f>IF('1.5 Employee Template'!AT913="","",'1.5 Employee Template'!AT913)</f>
        <v/>
      </c>
      <c r="AU906" t="str">
        <f>IF('1.5 Employee Template'!AU913="","",'1.5 Employee Template'!AU913)</f>
        <v/>
      </c>
      <c r="AV906" t="str">
        <f>IF('1.5 Employee Template'!AV913="","",'1.5 Employee Template'!AV913)</f>
        <v/>
      </c>
      <c r="AW906" t="str">
        <f>IF('1.5 Employee Template'!AW913="","",'1.5 Employee Template'!AW913)</f>
        <v/>
      </c>
      <c r="AX906" t="str">
        <f>IF('1.5 Employee Template'!AX913="","",'1.5 Employee Template'!AX913)</f>
        <v/>
      </c>
      <c r="AY906" t="str">
        <f>IF('1.5 Employee Template'!AY913="","",'1.5 Employee Template'!AY913)</f>
        <v/>
      </c>
      <c r="AZ906" t="str">
        <f>IF('1.5 Employee Template'!AZ913="","",'1.5 Employee Template'!AZ913)</f>
        <v/>
      </c>
      <c r="BA906" t="str">
        <f>IF('1.5 Employee Template'!BA913="","",'1.5 Employee Template'!BA913)</f>
        <v/>
      </c>
      <c r="BB906" t="str">
        <f>IF('1.5 Employee Template'!BB913="","",'1.5 Employee Template'!BB913)</f>
        <v/>
      </c>
      <c r="BC906" t="str">
        <f>IF('1.5 Employee Template'!BC913="","",'1.5 Employee Template'!BC913)</f>
        <v/>
      </c>
      <c r="BD906" t="str">
        <f>IF('1.5 Employee Template'!BD913="","",'1.5 Employee Template'!BD913)</f>
        <v/>
      </c>
      <c r="BE906" t="str">
        <f>IF('1.5 Employee Template'!BE913="","",'1.5 Employee Template'!BE913)</f>
        <v/>
      </c>
      <c r="BF906" t="str">
        <f>IF('1.5 Employee Template'!BF913="","",'1.5 Employee Template'!BF913)</f>
        <v/>
      </c>
      <c r="BG906" t="str">
        <f>IF('1.5 Employee Template'!BG913="","",'1.5 Employee Template'!BG913)</f>
        <v/>
      </c>
      <c r="BH906" t="str">
        <f>IF('1.5 Employee Template'!BH913="","",'1.5 Employee Template'!BH913)</f>
        <v/>
      </c>
      <c r="BI906" t="str">
        <f>IF('1.5 Employee Template'!BI913="","",'1.5 Employee Template'!BI913)</f>
        <v/>
      </c>
      <c r="BJ906" t="str">
        <f>IF('1.5 Employee Template'!BJ913="","",'1.5 Employee Template'!BJ913)</f>
        <v/>
      </c>
    </row>
    <row r="907" spans="1:62" x14ac:dyDescent="0.25">
      <c r="A907" t="str">
        <f>IF('1.5 Employee Template'!A914="","",'1.5 Employee Template'!A914)</f>
        <v/>
      </c>
      <c r="B907" t="str">
        <f>IF('1.5 Employee Template'!B914="","",'1.5 Employee Template'!B914)</f>
        <v/>
      </c>
      <c r="C907" t="str">
        <f>IF('1.5 Employee Template'!C914="","",'1.5 Employee Template'!C914)</f>
        <v/>
      </c>
      <c r="D907" t="str">
        <f>IF('1.5 Employee Template'!D914="","",'1.5 Employee Template'!D914)</f>
        <v/>
      </c>
      <c r="E907" t="str">
        <f>IF('1.5 Employee Template'!E914="","",'1.5 Employee Template'!E914)</f>
        <v/>
      </c>
      <c r="F907" t="str">
        <f>IF('1.5 Employee Template'!F914="","",'1.5 Employee Template'!F914)</f>
        <v/>
      </c>
      <c r="G907" t="str">
        <f>IF('1.5 Employee Template'!G914="","",'1.5 Employee Template'!G914)</f>
        <v/>
      </c>
      <c r="H907" t="str">
        <f>IF('1.5 Employee Template'!H914="","",'1.5 Employee Template'!H914)</f>
        <v/>
      </c>
      <c r="I907" t="str">
        <f>IF('1.5 Employee Template'!I914="","",'1.5 Employee Template'!I914)</f>
        <v/>
      </c>
      <c r="J907" t="str">
        <f>IF('1.5 Employee Template'!J914="","",'1.5 Employee Template'!J914)</f>
        <v/>
      </c>
      <c r="K907" t="str">
        <f>IF('1.5 Employee Template'!K914="","",'1.5 Employee Template'!K914)</f>
        <v/>
      </c>
      <c r="L907" t="str">
        <f>IF('1.5 Employee Template'!L914="","",'1.5 Employee Template'!L914)</f>
        <v/>
      </c>
      <c r="M907" t="str">
        <f>IF('1.5 Employee Template'!M914="","",'1.5 Employee Template'!M914)</f>
        <v/>
      </c>
      <c r="N907" t="str">
        <f>IF('1.5 Employee Template'!N914="","",'1.5 Employee Template'!N914)</f>
        <v/>
      </c>
      <c r="O907" t="str">
        <f>IF('1.5 Employee Template'!O914="","",'1.5 Employee Template'!O914)</f>
        <v/>
      </c>
      <c r="P907" t="str">
        <f>IF('1.5 Employee Template'!P914="","",'1.5 Employee Template'!P914)</f>
        <v/>
      </c>
      <c r="Q907" t="str">
        <f>IF('1.5 Employee Template'!Q914="","",'1.5 Employee Template'!Q914)</f>
        <v/>
      </c>
      <c r="R907" t="str">
        <f>IF('1.5 Employee Template'!R914="","",'1.5 Employee Template'!R914)</f>
        <v/>
      </c>
      <c r="S907" t="str">
        <f>IF('1.5 Employee Template'!S914="","",'1.5 Employee Template'!S914)</f>
        <v/>
      </c>
      <c r="T907" t="str">
        <f>IF('1.5 Employee Template'!T914="","",'1.5 Employee Template'!T914)</f>
        <v/>
      </c>
      <c r="U907" t="str">
        <f>IF('1.5 Employee Template'!U914="","",'1.5 Employee Template'!U914)</f>
        <v/>
      </c>
      <c r="V907" t="str">
        <f>IF('1.5 Employee Template'!V914="","",'1.5 Employee Template'!V914)</f>
        <v/>
      </c>
      <c r="W907" t="str">
        <f>IF('1.5 Employee Template'!W914="","",'1.5 Employee Template'!W914)</f>
        <v/>
      </c>
      <c r="X907" t="str">
        <f>IF('1.5 Employee Template'!X914="","",'1.5 Employee Template'!X914)</f>
        <v/>
      </c>
      <c r="Y907" t="str">
        <f>IF('1.5 Employee Template'!Y914="","",'1.5 Employee Template'!Y914)</f>
        <v/>
      </c>
      <c r="Z907" t="str">
        <f>IF('1.5 Employee Template'!Z914="","",'1.5 Employee Template'!Z914)</f>
        <v/>
      </c>
      <c r="AA907" t="str">
        <f>IF('1.5 Employee Template'!AA914="","",'1.5 Employee Template'!AA914)</f>
        <v/>
      </c>
      <c r="AB907" t="str">
        <f>IF('1.5 Employee Template'!AB914="","",'1.5 Employee Template'!AB914)</f>
        <v/>
      </c>
      <c r="AC907" t="str">
        <f>IF('1.5 Employee Template'!AC914="","",'1.5 Employee Template'!AC914)</f>
        <v/>
      </c>
      <c r="AD907" t="str">
        <f>IF('1.5 Employee Template'!AD914="","",'1.5 Employee Template'!AD914)</f>
        <v/>
      </c>
      <c r="AE907" t="str">
        <f>IF('1.5 Employee Template'!AE914="","",'1.5 Employee Template'!AE914)</f>
        <v/>
      </c>
      <c r="AF907" t="str">
        <f>IF('1.5 Employee Template'!AF914="","",'1.5 Employee Template'!AF914)</f>
        <v/>
      </c>
      <c r="AG907" t="str">
        <f>IF('1.5 Employee Template'!AG914="","",'1.5 Employee Template'!AG914)</f>
        <v/>
      </c>
      <c r="AH907" t="str">
        <f>IF('1.5 Employee Template'!AH914="","",'1.5 Employee Template'!AH914)</f>
        <v/>
      </c>
      <c r="AI907" t="str">
        <f>IF('1.5 Employee Template'!AI914="","",'1.5 Employee Template'!AI914)</f>
        <v/>
      </c>
      <c r="AJ907" t="str">
        <f>IF('1.5 Employee Template'!AJ914="","",'1.5 Employee Template'!AJ914)</f>
        <v/>
      </c>
      <c r="AK907" t="str">
        <f>IF('1.5 Employee Template'!AK914="","",'1.5 Employee Template'!AK914)</f>
        <v/>
      </c>
      <c r="AL907" t="str">
        <f>IF('1.5 Employee Template'!AL914="","",'1.5 Employee Template'!AL914)</f>
        <v/>
      </c>
      <c r="AM907" t="str">
        <f>IF('1.5 Employee Template'!AM914="","",'1.5 Employee Template'!AM914)</f>
        <v/>
      </c>
      <c r="AN907" t="str">
        <f>IF('1.5 Employee Template'!AN914="","",'1.5 Employee Template'!AN914)</f>
        <v/>
      </c>
      <c r="AO907" t="str">
        <f>IF('1.5 Employee Template'!AO914="","",'1.5 Employee Template'!AO914)</f>
        <v/>
      </c>
      <c r="AP907" t="str">
        <f>IF('1.5 Employee Template'!AP914="","",'1.5 Employee Template'!AP914)</f>
        <v/>
      </c>
      <c r="AQ907" t="str">
        <f>IF('1.5 Employee Template'!AQ914="","",'1.5 Employee Template'!AQ914)</f>
        <v/>
      </c>
      <c r="AR907" t="str">
        <f>IF('1.5 Employee Template'!AR914="","",'1.5 Employee Template'!AR914)</f>
        <v/>
      </c>
      <c r="AS907" t="str">
        <f>IF('1.5 Employee Template'!AS914="","",'1.5 Employee Template'!AS914)</f>
        <v/>
      </c>
      <c r="AT907" t="str">
        <f>IF('1.5 Employee Template'!AT914="","",'1.5 Employee Template'!AT914)</f>
        <v/>
      </c>
      <c r="AU907" t="str">
        <f>IF('1.5 Employee Template'!AU914="","",'1.5 Employee Template'!AU914)</f>
        <v/>
      </c>
      <c r="AV907" t="str">
        <f>IF('1.5 Employee Template'!AV914="","",'1.5 Employee Template'!AV914)</f>
        <v/>
      </c>
      <c r="AW907" t="str">
        <f>IF('1.5 Employee Template'!AW914="","",'1.5 Employee Template'!AW914)</f>
        <v/>
      </c>
      <c r="AX907" t="str">
        <f>IF('1.5 Employee Template'!AX914="","",'1.5 Employee Template'!AX914)</f>
        <v/>
      </c>
      <c r="AY907" t="str">
        <f>IF('1.5 Employee Template'!AY914="","",'1.5 Employee Template'!AY914)</f>
        <v/>
      </c>
      <c r="AZ907" t="str">
        <f>IF('1.5 Employee Template'!AZ914="","",'1.5 Employee Template'!AZ914)</f>
        <v/>
      </c>
      <c r="BA907" t="str">
        <f>IF('1.5 Employee Template'!BA914="","",'1.5 Employee Template'!BA914)</f>
        <v/>
      </c>
      <c r="BB907" t="str">
        <f>IF('1.5 Employee Template'!BB914="","",'1.5 Employee Template'!BB914)</f>
        <v/>
      </c>
      <c r="BC907" t="str">
        <f>IF('1.5 Employee Template'!BC914="","",'1.5 Employee Template'!BC914)</f>
        <v/>
      </c>
      <c r="BD907" t="str">
        <f>IF('1.5 Employee Template'!BD914="","",'1.5 Employee Template'!BD914)</f>
        <v/>
      </c>
      <c r="BE907" t="str">
        <f>IF('1.5 Employee Template'!BE914="","",'1.5 Employee Template'!BE914)</f>
        <v/>
      </c>
      <c r="BF907" t="str">
        <f>IF('1.5 Employee Template'!BF914="","",'1.5 Employee Template'!BF914)</f>
        <v/>
      </c>
      <c r="BG907" t="str">
        <f>IF('1.5 Employee Template'!BG914="","",'1.5 Employee Template'!BG914)</f>
        <v/>
      </c>
      <c r="BH907" t="str">
        <f>IF('1.5 Employee Template'!BH914="","",'1.5 Employee Template'!BH914)</f>
        <v/>
      </c>
      <c r="BI907" t="str">
        <f>IF('1.5 Employee Template'!BI914="","",'1.5 Employee Template'!BI914)</f>
        <v/>
      </c>
      <c r="BJ907" t="str">
        <f>IF('1.5 Employee Template'!BJ914="","",'1.5 Employee Template'!BJ914)</f>
        <v/>
      </c>
    </row>
    <row r="908" spans="1:62" x14ac:dyDescent="0.25">
      <c r="A908" t="str">
        <f>IF('1.5 Employee Template'!A915="","",'1.5 Employee Template'!A915)</f>
        <v/>
      </c>
      <c r="B908" t="str">
        <f>IF('1.5 Employee Template'!B915="","",'1.5 Employee Template'!B915)</f>
        <v/>
      </c>
      <c r="C908" t="str">
        <f>IF('1.5 Employee Template'!C915="","",'1.5 Employee Template'!C915)</f>
        <v/>
      </c>
      <c r="D908" t="str">
        <f>IF('1.5 Employee Template'!D915="","",'1.5 Employee Template'!D915)</f>
        <v/>
      </c>
      <c r="E908" t="str">
        <f>IF('1.5 Employee Template'!E915="","",'1.5 Employee Template'!E915)</f>
        <v/>
      </c>
      <c r="F908" t="str">
        <f>IF('1.5 Employee Template'!F915="","",'1.5 Employee Template'!F915)</f>
        <v/>
      </c>
      <c r="G908" t="str">
        <f>IF('1.5 Employee Template'!G915="","",'1.5 Employee Template'!G915)</f>
        <v/>
      </c>
      <c r="H908" t="str">
        <f>IF('1.5 Employee Template'!H915="","",'1.5 Employee Template'!H915)</f>
        <v/>
      </c>
      <c r="I908" t="str">
        <f>IF('1.5 Employee Template'!I915="","",'1.5 Employee Template'!I915)</f>
        <v/>
      </c>
      <c r="J908" t="str">
        <f>IF('1.5 Employee Template'!J915="","",'1.5 Employee Template'!J915)</f>
        <v/>
      </c>
      <c r="K908" t="str">
        <f>IF('1.5 Employee Template'!K915="","",'1.5 Employee Template'!K915)</f>
        <v/>
      </c>
      <c r="L908" t="str">
        <f>IF('1.5 Employee Template'!L915="","",'1.5 Employee Template'!L915)</f>
        <v/>
      </c>
      <c r="M908" t="str">
        <f>IF('1.5 Employee Template'!M915="","",'1.5 Employee Template'!M915)</f>
        <v/>
      </c>
      <c r="N908" t="str">
        <f>IF('1.5 Employee Template'!N915="","",'1.5 Employee Template'!N915)</f>
        <v/>
      </c>
      <c r="O908" t="str">
        <f>IF('1.5 Employee Template'!O915="","",'1.5 Employee Template'!O915)</f>
        <v/>
      </c>
      <c r="P908" t="str">
        <f>IF('1.5 Employee Template'!P915="","",'1.5 Employee Template'!P915)</f>
        <v/>
      </c>
      <c r="Q908" t="str">
        <f>IF('1.5 Employee Template'!Q915="","",'1.5 Employee Template'!Q915)</f>
        <v/>
      </c>
      <c r="R908" t="str">
        <f>IF('1.5 Employee Template'!R915="","",'1.5 Employee Template'!R915)</f>
        <v/>
      </c>
      <c r="S908" t="str">
        <f>IF('1.5 Employee Template'!S915="","",'1.5 Employee Template'!S915)</f>
        <v/>
      </c>
      <c r="T908" t="str">
        <f>IF('1.5 Employee Template'!T915="","",'1.5 Employee Template'!T915)</f>
        <v/>
      </c>
      <c r="U908" t="str">
        <f>IF('1.5 Employee Template'!U915="","",'1.5 Employee Template'!U915)</f>
        <v/>
      </c>
      <c r="V908" t="str">
        <f>IF('1.5 Employee Template'!V915="","",'1.5 Employee Template'!V915)</f>
        <v/>
      </c>
      <c r="W908" t="str">
        <f>IF('1.5 Employee Template'!W915="","",'1.5 Employee Template'!W915)</f>
        <v/>
      </c>
      <c r="X908" t="str">
        <f>IF('1.5 Employee Template'!X915="","",'1.5 Employee Template'!X915)</f>
        <v/>
      </c>
      <c r="Y908" t="str">
        <f>IF('1.5 Employee Template'!Y915="","",'1.5 Employee Template'!Y915)</f>
        <v/>
      </c>
      <c r="Z908" t="str">
        <f>IF('1.5 Employee Template'!Z915="","",'1.5 Employee Template'!Z915)</f>
        <v/>
      </c>
      <c r="AA908" t="str">
        <f>IF('1.5 Employee Template'!AA915="","",'1.5 Employee Template'!AA915)</f>
        <v/>
      </c>
      <c r="AB908" t="str">
        <f>IF('1.5 Employee Template'!AB915="","",'1.5 Employee Template'!AB915)</f>
        <v/>
      </c>
      <c r="AC908" t="str">
        <f>IF('1.5 Employee Template'!AC915="","",'1.5 Employee Template'!AC915)</f>
        <v/>
      </c>
      <c r="AD908" t="str">
        <f>IF('1.5 Employee Template'!AD915="","",'1.5 Employee Template'!AD915)</f>
        <v/>
      </c>
      <c r="AE908" t="str">
        <f>IF('1.5 Employee Template'!AE915="","",'1.5 Employee Template'!AE915)</f>
        <v/>
      </c>
      <c r="AF908" t="str">
        <f>IF('1.5 Employee Template'!AF915="","",'1.5 Employee Template'!AF915)</f>
        <v/>
      </c>
      <c r="AG908" t="str">
        <f>IF('1.5 Employee Template'!AG915="","",'1.5 Employee Template'!AG915)</f>
        <v/>
      </c>
      <c r="AH908" t="str">
        <f>IF('1.5 Employee Template'!AH915="","",'1.5 Employee Template'!AH915)</f>
        <v/>
      </c>
      <c r="AI908" t="str">
        <f>IF('1.5 Employee Template'!AI915="","",'1.5 Employee Template'!AI915)</f>
        <v/>
      </c>
      <c r="AJ908" t="str">
        <f>IF('1.5 Employee Template'!AJ915="","",'1.5 Employee Template'!AJ915)</f>
        <v/>
      </c>
      <c r="AK908" t="str">
        <f>IF('1.5 Employee Template'!AK915="","",'1.5 Employee Template'!AK915)</f>
        <v/>
      </c>
      <c r="AL908" t="str">
        <f>IF('1.5 Employee Template'!AL915="","",'1.5 Employee Template'!AL915)</f>
        <v/>
      </c>
      <c r="AM908" t="str">
        <f>IF('1.5 Employee Template'!AM915="","",'1.5 Employee Template'!AM915)</f>
        <v/>
      </c>
      <c r="AN908" t="str">
        <f>IF('1.5 Employee Template'!AN915="","",'1.5 Employee Template'!AN915)</f>
        <v/>
      </c>
      <c r="AO908" t="str">
        <f>IF('1.5 Employee Template'!AO915="","",'1.5 Employee Template'!AO915)</f>
        <v/>
      </c>
      <c r="AP908" t="str">
        <f>IF('1.5 Employee Template'!AP915="","",'1.5 Employee Template'!AP915)</f>
        <v/>
      </c>
      <c r="AQ908" t="str">
        <f>IF('1.5 Employee Template'!AQ915="","",'1.5 Employee Template'!AQ915)</f>
        <v/>
      </c>
      <c r="AR908" t="str">
        <f>IF('1.5 Employee Template'!AR915="","",'1.5 Employee Template'!AR915)</f>
        <v/>
      </c>
      <c r="AS908" t="str">
        <f>IF('1.5 Employee Template'!AS915="","",'1.5 Employee Template'!AS915)</f>
        <v/>
      </c>
      <c r="AT908" t="str">
        <f>IF('1.5 Employee Template'!AT915="","",'1.5 Employee Template'!AT915)</f>
        <v/>
      </c>
      <c r="AU908" t="str">
        <f>IF('1.5 Employee Template'!AU915="","",'1.5 Employee Template'!AU915)</f>
        <v/>
      </c>
      <c r="AV908" t="str">
        <f>IF('1.5 Employee Template'!AV915="","",'1.5 Employee Template'!AV915)</f>
        <v/>
      </c>
      <c r="AW908" t="str">
        <f>IF('1.5 Employee Template'!AW915="","",'1.5 Employee Template'!AW915)</f>
        <v/>
      </c>
      <c r="AX908" t="str">
        <f>IF('1.5 Employee Template'!AX915="","",'1.5 Employee Template'!AX915)</f>
        <v/>
      </c>
      <c r="AY908" t="str">
        <f>IF('1.5 Employee Template'!AY915="","",'1.5 Employee Template'!AY915)</f>
        <v/>
      </c>
      <c r="AZ908" t="str">
        <f>IF('1.5 Employee Template'!AZ915="","",'1.5 Employee Template'!AZ915)</f>
        <v/>
      </c>
      <c r="BA908" t="str">
        <f>IF('1.5 Employee Template'!BA915="","",'1.5 Employee Template'!BA915)</f>
        <v/>
      </c>
      <c r="BB908" t="str">
        <f>IF('1.5 Employee Template'!BB915="","",'1.5 Employee Template'!BB915)</f>
        <v/>
      </c>
      <c r="BC908" t="str">
        <f>IF('1.5 Employee Template'!BC915="","",'1.5 Employee Template'!BC915)</f>
        <v/>
      </c>
      <c r="BD908" t="str">
        <f>IF('1.5 Employee Template'!BD915="","",'1.5 Employee Template'!BD915)</f>
        <v/>
      </c>
      <c r="BE908" t="str">
        <f>IF('1.5 Employee Template'!BE915="","",'1.5 Employee Template'!BE915)</f>
        <v/>
      </c>
      <c r="BF908" t="str">
        <f>IF('1.5 Employee Template'!BF915="","",'1.5 Employee Template'!BF915)</f>
        <v/>
      </c>
      <c r="BG908" t="str">
        <f>IF('1.5 Employee Template'!BG915="","",'1.5 Employee Template'!BG915)</f>
        <v/>
      </c>
      <c r="BH908" t="str">
        <f>IF('1.5 Employee Template'!BH915="","",'1.5 Employee Template'!BH915)</f>
        <v/>
      </c>
      <c r="BI908" t="str">
        <f>IF('1.5 Employee Template'!BI915="","",'1.5 Employee Template'!BI915)</f>
        <v/>
      </c>
      <c r="BJ908" t="str">
        <f>IF('1.5 Employee Template'!BJ915="","",'1.5 Employee Template'!BJ915)</f>
        <v/>
      </c>
    </row>
    <row r="909" spans="1:62" x14ac:dyDescent="0.25">
      <c r="A909" t="str">
        <f>IF('1.5 Employee Template'!A916="","",'1.5 Employee Template'!A916)</f>
        <v/>
      </c>
      <c r="B909" t="str">
        <f>IF('1.5 Employee Template'!B916="","",'1.5 Employee Template'!B916)</f>
        <v/>
      </c>
      <c r="C909" t="str">
        <f>IF('1.5 Employee Template'!C916="","",'1.5 Employee Template'!C916)</f>
        <v/>
      </c>
      <c r="D909" t="str">
        <f>IF('1.5 Employee Template'!D916="","",'1.5 Employee Template'!D916)</f>
        <v/>
      </c>
      <c r="E909" t="str">
        <f>IF('1.5 Employee Template'!E916="","",'1.5 Employee Template'!E916)</f>
        <v/>
      </c>
      <c r="F909" t="str">
        <f>IF('1.5 Employee Template'!F916="","",'1.5 Employee Template'!F916)</f>
        <v/>
      </c>
      <c r="G909" t="str">
        <f>IF('1.5 Employee Template'!G916="","",'1.5 Employee Template'!G916)</f>
        <v/>
      </c>
      <c r="H909" t="str">
        <f>IF('1.5 Employee Template'!H916="","",'1.5 Employee Template'!H916)</f>
        <v/>
      </c>
      <c r="I909" t="str">
        <f>IF('1.5 Employee Template'!I916="","",'1.5 Employee Template'!I916)</f>
        <v/>
      </c>
      <c r="J909" t="str">
        <f>IF('1.5 Employee Template'!J916="","",'1.5 Employee Template'!J916)</f>
        <v/>
      </c>
      <c r="K909" t="str">
        <f>IF('1.5 Employee Template'!K916="","",'1.5 Employee Template'!K916)</f>
        <v/>
      </c>
      <c r="L909" t="str">
        <f>IF('1.5 Employee Template'!L916="","",'1.5 Employee Template'!L916)</f>
        <v/>
      </c>
      <c r="M909" t="str">
        <f>IF('1.5 Employee Template'!M916="","",'1.5 Employee Template'!M916)</f>
        <v/>
      </c>
      <c r="N909" t="str">
        <f>IF('1.5 Employee Template'!N916="","",'1.5 Employee Template'!N916)</f>
        <v/>
      </c>
      <c r="O909" t="str">
        <f>IF('1.5 Employee Template'!O916="","",'1.5 Employee Template'!O916)</f>
        <v/>
      </c>
      <c r="P909" t="str">
        <f>IF('1.5 Employee Template'!P916="","",'1.5 Employee Template'!P916)</f>
        <v/>
      </c>
      <c r="Q909" t="str">
        <f>IF('1.5 Employee Template'!Q916="","",'1.5 Employee Template'!Q916)</f>
        <v/>
      </c>
      <c r="R909" t="str">
        <f>IF('1.5 Employee Template'!R916="","",'1.5 Employee Template'!R916)</f>
        <v/>
      </c>
      <c r="S909" t="str">
        <f>IF('1.5 Employee Template'!S916="","",'1.5 Employee Template'!S916)</f>
        <v/>
      </c>
      <c r="T909" t="str">
        <f>IF('1.5 Employee Template'!T916="","",'1.5 Employee Template'!T916)</f>
        <v/>
      </c>
      <c r="U909" t="str">
        <f>IF('1.5 Employee Template'!U916="","",'1.5 Employee Template'!U916)</f>
        <v/>
      </c>
      <c r="V909" t="str">
        <f>IF('1.5 Employee Template'!V916="","",'1.5 Employee Template'!V916)</f>
        <v/>
      </c>
      <c r="W909" t="str">
        <f>IF('1.5 Employee Template'!W916="","",'1.5 Employee Template'!W916)</f>
        <v/>
      </c>
      <c r="X909" t="str">
        <f>IF('1.5 Employee Template'!X916="","",'1.5 Employee Template'!X916)</f>
        <v/>
      </c>
      <c r="Y909" t="str">
        <f>IF('1.5 Employee Template'!Y916="","",'1.5 Employee Template'!Y916)</f>
        <v/>
      </c>
      <c r="Z909" t="str">
        <f>IF('1.5 Employee Template'!Z916="","",'1.5 Employee Template'!Z916)</f>
        <v/>
      </c>
      <c r="AA909" t="str">
        <f>IF('1.5 Employee Template'!AA916="","",'1.5 Employee Template'!AA916)</f>
        <v/>
      </c>
      <c r="AB909" t="str">
        <f>IF('1.5 Employee Template'!AB916="","",'1.5 Employee Template'!AB916)</f>
        <v/>
      </c>
      <c r="AC909" t="str">
        <f>IF('1.5 Employee Template'!AC916="","",'1.5 Employee Template'!AC916)</f>
        <v/>
      </c>
      <c r="AD909" t="str">
        <f>IF('1.5 Employee Template'!AD916="","",'1.5 Employee Template'!AD916)</f>
        <v/>
      </c>
      <c r="AE909" t="str">
        <f>IF('1.5 Employee Template'!AE916="","",'1.5 Employee Template'!AE916)</f>
        <v/>
      </c>
      <c r="AF909" t="str">
        <f>IF('1.5 Employee Template'!AF916="","",'1.5 Employee Template'!AF916)</f>
        <v/>
      </c>
      <c r="AG909" t="str">
        <f>IF('1.5 Employee Template'!AG916="","",'1.5 Employee Template'!AG916)</f>
        <v/>
      </c>
      <c r="AH909" t="str">
        <f>IF('1.5 Employee Template'!AH916="","",'1.5 Employee Template'!AH916)</f>
        <v/>
      </c>
      <c r="AI909" t="str">
        <f>IF('1.5 Employee Template'!AI916="","",'1.5 Employee Template'!AI916)</f>
        <v/>
      </c>
      <c r="AJ909" t="str">
        <f>IF('1.5 Employee Template'!AJ916="","",'1.5 Employee Template'!AJ916)</f>
        <v/>
      </c>
      <c r="AK909" t="str">
        <f>IF('1.5 Employee Template'!AK916="","",'1.5 Employee Template'!AK916)</f>
        <v/>
      </c>
      <c r="AL909" t="str">
        <f>IF('1.5 Employee Template'!AL916="","",'1.5 Employee Template'!AL916)</f>
        <v/>
      </c>
      <c r="AM909" t="str">
        <f>IF('1.5 Employee Template'!AM916="","",'1.5 Employee Template'!AM916)</f>
        <v/>
      </c>
      <c r="AN909" t="str">
        <f>IF('1.5 Employee Template'!AN916="","",'1.5 Employee Template'!AN916)</f>
        <v/>
      </c>
      <c r="AO909" t="str">
        <f>IF('1.5 Employee Template'!AO916="","",'1.5 Employee Template'!AO916)</f>
        <v/>
      </c>
      <c r="AP909" t="str">
        <f>IF('1.5 Employee Template'!AP916="","",'1.5 Employee Template'!AP916)</f>
        <v/>
      </c>
      <c r="AQ909" t="str">
        <f>IF('1.5 Employee Template'!AQ916="","",'1.5 Employee Template'!AQ916)</f>
        <v/>
      </c>
      <c r="AR909" t="str">
        <f>IF('1.5 Employee Template'!AR916="","",'1.5 Employee Template'!AR916)</f>
        <v/>
      </c>
      <c r="AS909" t="str">
        <f>IF('1.5 Employee Template'!AS916="","",'1.5 Employee Template'!AS916)</f>
        <v/>
      </c>
      <c r="AT909" t="str">
        <f>IF('1.5 Employee Template'!AT916="","",'1.5 Employee Template'!AT916)</f>
        <v/>
      </c>
      <c r="AU909" t="str">
        <f>IF('1.5 Employee Template'!AU916="","",'1.5 Employee Template'!AU916)</f>
        <v/>
      </c>
      <c r="AV909" t="str">
        <f>IF('1.5 Employee Template'!AV916="","",'1.5 Employee Template'!AV916)</f>
        <v/>
      </c>
      <c r="AW909" t="str">
        <f>IF('1.5 Employee Template'!AW916="","",'1.5 Employee Template'!AW916)</f>
        <v/>
      </c>
      <c r="AX909" t="str">
        <f>IF('1.5 Employee Template'!AX916="","",'1.5 Employee Template'!AX916)</f>
        <v/>
      </c>
      <c r="AY909" t="str">
        <f>IF('1.5 Employee Template'!AY916="","",'1.5 Employee Template'!AY916)</f>
        <v/>
      </c>
      <c r="AZ909" t="str">
        <f>IF('1.5 Employee Template'!AZ916="","",'1.5 Employee Template'!AZ916)</f>
        <v/>
      </c>
      <c r="BA909" t="str">
        <f>IF('1.5 Employee Template'!BA916="","",'1.5 Employee Template'!BA916)</f>
        <v/>
      </c>
      <c r="BB909" t="str">
        <f>IF('1.5 Employee Template'!BB916="","",'1.5 Employee Template'!BB916)</f>
        <v/>
      </c>
      <c r="BC909" t="str">
        <f>IF('1.5 Employee Template'!BC916="","",'1.5 Employee Template'!BC916)</f>
        <v/>
      </c>
      <c r="BD909" t="str">
        <f>IF('1.5 Employee Template'!BD916="","",'1.5 Employee Template'!BD916)</f>
        <v/>
      </c>
      <c r="BE909" t="str">
        <f>IF('1.5 Employee Template'!BE916="","",'1.5 Employee Template'!BE916)</f>
        <v/>
      </c>
      <c r="BF909" t="str">
        <f>IF('1.5 Employee Template'!BF916="","",'1.5 Employee Template'!BF916)</f>
        <v/>
      </c>
      <c r="BG909" t="str">
        <f>IF('1.5 Employee Template'!BG916="","",'1.5 Employee Template'!BG916)</f>
        <v/>
      </c>
      <c r="BH909" t="str">
        <f>IF('1.5 Employee Template'!BH916="","",'1.5 Employee Template'!BH916)</f>
        <v/>
      </c>
      <c r="BI909" t="str">
        <f>IF('1.5 Employee Template'!BI916="","",'1.5 Employee Template'!BI916)</f>
        <v/>
      </c>
      <c r="BJ909" t="str">
        <f>IF('1.5 Employee Template'!BJ916="","",'1.5 Employee Template'!BJ916)</f>
        <v/>
      </c>
    </row>
    <row r="910" spans="1:62" x14ac:dyDescent="0.25">
      <c r="A910" t="str">
        <f>IF('1.5 Employee Template'!A917="","",'1.5 Employee Template'!A917)</f>
        <v/>
      </c>
      <c r="B910" t="str">
        <f>IF('1.5 Employee Template'!B917="","",'1.5 Employee Template'!B917)</f>
        <v/>
      </c>
      <c r="C910" t="str">
        <f>IF('1.5 Employee Template'!C917="","",'1.5 Employee Template'!C917)</f>
        <v/>
      </c>
      <c r="D910" t="str">
        <f>IF('1.5 Employee Template'!D917="","",'1.5 Employee Template'!D917)</f>
        <v/>
      </c>
      <c r="E910" t="str">
        <f>IF('1.5 Employee Template'!E917="","",'1.5 Employee Template'!E917)</f>
        <v/>
      </c>
      <c r="F910" t="str">
        <f>IF('1.5 Employee Template'!F917="","",'1.5 Employee Template'!F917)</f>
        <v/>
      </c>
      <c r="G910" t="str">
        <f>IF('1.5 Employee Template'!G917="","",'1.5 Employee Template'!G917)</f>
        <v/>
      </c>
      <c r="H910" t="str">
        <f>IF('1.5 Employee Template'!H917="","",'1.5 Employee Template'!H917)</f>
        <v/>
      </c>
      <c r="I910" t="str">
        <f>IF('1.5 Employee Template'!I917="","",'1.5 Employee Template'!I917)</f>
        <v/>
      </c>
      <c r="J910" t="str">
        <f>IF('1.5 Employee Template'!J917="","",'1.5 Employee Template'!J917)</f>
        <v/>
      </c>
      <c r="K910" t="str">
        <f>IF('1.5 Employee Template'!K917="","",'1.5 Employee Template'!K917)</f>
        <v/>
      </c>
      <c r="L910" t="str">
        <f>IF('1.5 Employee Template'!L917="","",'1.5 Employee Template'!L917)</f>
        <v/>
      </c>
      <c r="M910" t="str">
        <f>IF('1.5 Employee Template'!M917="","",'1.5 Employee Template'!M917)</f>
        <v/>
      </c>
      <c r="N910" t="str">
        <f>IF('1.5 Employee Template'!N917="","",'1.5 Employee Template'!N917)</f>
        <v/>
      </c>
      <c r="O910" t="str">
        <f>IF('1.5 Employee Template'!O917="","",'1.5 Employee Template'!O917)</f>
        <v/>
      </c>
      <c r="P910" t="str">
        <f>IF('1.5 Employee Template'!P917="","",'1.5 Employee Template'!P917)</f>
        <v/>
      </c>
      <c r="Q910" t="str">
        <f>IF('1.5 Employee Template'!Q917="","",'1.5 Employee Template'!Q917)</f>
        <v/>
      </c>
      <c r="R910" t="str">
        <f>IF('1.5 Employee Template'!R917="","",'1.5 Employee Template'!R917)</f>
        <v/>
      </c>
      <c r="S910" t="str">
        <f>IF('1.5 Employee Template'!S917="","",'1.5 Employee Template'!S917)</f>
        <v/>
      </c>
      <c r="T910" t="str">
        <f>IF('1.5 Employee Template'!T917="","",'1.5 Employee Template'!T917)</f>
        <v/>
      </c>
      <c r="U910" t="str">
        <f>IF('1.5 Employee Template'!U917="","",'1.5 Employee Template'!U917)</f>
        <v/>
      </c>
      <c r="V910" t="str">
        <f>IF('1.5 Employee Template'!V917="","",'1.5 Employee Template'!V917)</f>
        <v/>
      </c>
      <c r="W910" t="str">
        <f>IF('1.5 Employee Template'!W917="","",'1.5 Employee Template'!W917)</f>
        <v/>
      </c>
      <c r="X910" t="str">
        <f>IF('1.5 Employee Template'!X917="","",'1.5 Employee Template'!X917)</f>
        <v/>
      </c>
      <c r="Y910" t="str">
        <f>IF('1.5 Employee Template'!Y917="","",'1.5 Employee Template'!Y917)</f>
        <v/>
      </c>
      <c r="Z910" t="str">
        <f>IF('1.5 Employee Template'!Z917="","",'1.5 Employee Template'!Z917)</f>
        <v/>
      </c>
      <c r="AA910" t="str">
        <f>IF('1.5 Employee Template'!AA917="","",'1.5 Employee Template'!AA917)</f>
        <v/>
      </c>
      <c r="AB910" t="str">
        <f>IF('1.5 Employee Template'!AB917="","",'1.5 Employee Template'!AB917)</f>
        <v/>
      </c>
      <c r="AC910" t="str">
        <f>IF('1.5 Employee Template'!AC917="","",'1.5 Employee Template'!AC917)</f>
        <v/>
      </c>
      <c r="AD910" t="str">
        <f>IF('1.5 Employee Template'!AD917="","",'1.5 Employee Template'!AD917)</f>
        <v/>
      </c>
      <c r="AE910" t="str">
        <f>IF('1.5 Employee Template'!AE917="","",'1.5 Employee Template'!AE917)</f>
        <v/>
      </c>
      <c r="AF910" t="str">
        <f>IF('1.5 Employee Template'!AF917="","",'1.5 Employee Template'!AF917)</f>
        <v/>
      </c>
      <c r="AG910" t="str">
        <f>IF('1.5 Employee Template'!AG917="","",'1.5 Employee Template'!AG917)</f>
        <v/>
      </c>
      <c r="AH910" t="str">
        <f>IF('1.5 Employee Template'!AH917="","",'1.5 Employee Template'!AH917)</f>
        <v/>
      </c>
      <c r="AI910" t="str">
        <f>IF('1.5 Employee Template'!AI917="","",'1.5 Employee Template'!AI917)</f>
        <v/>
      </c>
      <c r="AJ910" t="str">
        <f>IF('1.5 Employee Template'!AJ917="","",'1.5 Employee Template'!AJ917)</f>
        <v/>
      </c>
      <c r="AK910" t="str">
        <f>IF('1.5 Employee Template'!AK917="","",'1.5 Employee Template'!AK917)</f>
        <v/>
      </c>
      <c r="AL910" t="str">
        <f>IF('1.5 Employee Template'!AL917="","",'1.5 Employee Template'!AL917)</f>
        <v/>
      </c>
      <c r="AM910" t="str">
        <f>IF('1.5 Employee Template'!AM917="","",'1.5 Employee Template'!AM917)</f>
        <v/>
      </c>
      <c r="AN910" t="str">
        <f>IF('1.5 Employee Template'!AN917="","",'1.5 Employee Template'!AN917)</f>
        <v/>
      </c>
      <c r="AO910" t="str">
        <f>IF('1.5 Employee Template'!AO917="","",'1.5 Employee Template'!AO917)</f>
        <v/>
      </c>
      <c r="AP910" t="str">
        <f>IF('1.5 Employee Template'!AP917="","",'1.5 Employee Template'!AP917)</f>
        <v/>
      </c>
      <c r="AQ910" t="str">
        <f>IF('1.5 Employee Template'!AQ917="","",'1.5 Employee Template'!AQ917)</f>
        <v/>
      </c>
      <c r="AR910" t="str">
        <f>IF('1.5 Employee Template'!AR917="","",'1.5 Employee Template'!AR917)</f>
        <v/>
      </c>
      <c r="AS910" t="str">
        <f>IF('1.5 Employee Template'!AS917="","",'1.5 Employee Template'!AS917)</f>
        <v/>
      </c>
      <c r="AT910" t="str">
        <f>IF('1.5 Employee Template'!AT917="","",'1.5 Employee Template'!AT917)</f>
        <v/>
      </c>
      <c r="AU910" t="str">
        <f>IF('1.5 Employee Template'!AU917="","",'1.5 Employee Template'!AU917)</f>
        <v/>
      </c>
      <c r="AV910" t="str">
        <f>IF('1.5 Employee Template'!AV917="","",'1.5 Employee Template'!AV917)</f>
        <v/>
      </c>
      <c r="AW910" t="str">
        <f>IF('1.5 Employee Template'!AW917="","",'1.5 Employee Template'!AW917)</f>
        <v/>
      </c>
      <c r="AX910" t="str">
        <f>IF('1.5 Employee Template'!AX917="","",'1.5 Employee Template'!AX917)</f>
        <v/>
      </c>
      <c r="AY910" t="str">
        <f>IF('1.5 Employee Template'!AY917="","",'1.5 Employee Template'!AY917)</f>
        <v/>
      </c>
      <c r="AZ910" t="str">
        <f>IF('1.5 Employee Template'!AZ917="","",'1.5 Employee Template'!AZ917)</f>
        <v/>
      </c>
      <c r="BA910" t="str">
        <f>IF('1.5 Employee Template'!BA917="","",'1.5 Employee Template'!BA917)</f>
        <v/>
      </c>
      <c r="BB910" t="str">
        <f>IF('1.5 Employee Template'!BB917="","",'1.5 Employee Template'!BB917)</f>
        <v/>
      </c>
      <c r="BC910" t="str">
        <f>IF('1.5 Employee Template'!BC917="","",'1.5 Employee Template'!BC917)</f>
        <v/>
      </c>
      <c r="BD910" t="str">
        <f>IF('1.5 Employee Template'!BD917="","",'1.5 Employee Template'!BD917)</f>
        <v/>
      </c>
      <c r="BE910" t="str">
        <f>IF('1.5 Employee Template'!BE917="","",'1.5 Employee Template'!BE917)</f>
        <v/>
      </c>
      <c r="BF910" t="str">
        <f>IF('1.5 Employee Template'!BF917="","",'1.5 Employee Template'!BF917)</f>
        <v/>
      </c>
      <c r="BG910" t="str">
        <f>IF('1.5 Employee Template'!BG917="","",'1.5 Employee Template'!BG917)</f>
        <v/>
      </c>
      <c r="BH910" t="str">
        <f>IF('1.5 Employee Template'!BH917="","",'1.5 Employee Template'!BH917)</f>
        <v/>
      </c>
      <c r="BI910" t="str">
        <f>IF('1.5 Employee Template'!BI917="","",'1.5 Employee Template'!BI917)</f>
        <v/>
      </c>
      <c r="BJ910" t="str">
        <f>IF('1.5 Employee Template'!BJ917="","",'1.5 Employee Template'!BJ917)</f>
        <v/>
      </c>
    </row>
    <row r="911" spans="1:62" x14ac:dyDescent="0.25">
      <c r="A911" t="str">
        <f>IF('1.5 Employee Template'!A918="","",'1.5 Employee Template'!A918)</f>
        <v/>
      </c>
      <c r="B911" t="str">
        <f>IF('1.5 Employee Template'!B918="","",'1.5 Employee Template'!B918)</f>
        <v/>
      </c>
      <c r="C911" t="str">
        <f>IF('1.5 Employee Template'!C918="","",'1.5 Employee Template'!C918)</f>
        <v/>
      </c>
      <c r="D911" t="str">
        <f>IF('1.5 Employee Template'!D918="","",'1.5 Employee Template'!D918)</f>
        <v/>
      </c>
      <c r="E911" t="str">
        <f>IF('1.5 Employee Template'!E918="","",'1.5 Employee Template'!E918)</f>
        <v/>
      </c>
      <c r="F911" t="str">
        <f>IF('1.5 Employee Template'!F918="","",'1.5 Employee Template'!F918)</f>
        <v/>
      </c>
      <c r="G911" t="str">
        <f>IF('1.5 Employee Template'!G918="","",'1.5 Employee Template'!G918)</f>
        <v/>
      </c>
      <c r="H911" t="str">
        <f>IF('1.5 Employee Template'!H918="","",'1.5 Employee Template'!H918)</f>
        <v/>
      </c>
      <c r="I911" t="str">
        <f>IF('1.5 Employee Template'!I918="","",'1.5 Employee Template'!I918)</f>
        <v/>
      </c>
      <c r="J911" t="str">
        <f>IF('1.5 Employee Template'!J918="","",'1.5 Employee Template'!J918)</f>
        <v/>
      </c>
      <c r="K911" t="str">
        <f>IF('1.5 Employee Template'!K918="","",'1.5 Employee Template'!K918)</f>
        <v/>
      </c>
      <c r="L911" t="str">
        <f>IF('1.5 Employee Template'!L918="","",'1.5 Employee Template'!L918)</f>
        <v/>
      </c>
      <c r="M911" t="str">
        <f>IF('1.5 Employee Template'!M918="","",'1.5 Employee Template'!M918)</f>
        <v/>
      </c>
      <c r="N911" t="str">
        <f>IF('1.5 Employee Template'!N918="","",'1.5 Employee Template'!N918)</f>
        <v/>
      </c>
      <c r="O911" t="str">
        <f>IF('1.5 Employee Template'!O918="","",'1.5 Employee Template'!O918)</f>
        <v/>
      </c>
      <c r="P911" t="str">
        <f>IF('1.5 Employee Template'!P918="","",'1.5 Employee Template'!P918)</f>
        <v/>
      </c>
      <c r="Q911" t="str">
        <f>IF('1.5 Employee Template'!Q918="","",'1.5 Employee Template'!Q918)</f>
        <v/>
      </c>
      <c r="R911" t="str">
        <f>IF('1.5 Employee Template'!R918="","",'1.5 Employee Template'!R918)</f>
        <v/>
      </c>
      <c r="S911" t="str">
        <f>IF('1.5 Employee Template'!S918="","",'1.5 Employee Template'!S918)</f>
        <v/>
      </c>
      <c r="T911" t="str">
        <f>IF('1.5 Employee Template'!T918="","",'1.5 Employee Template'!T918)</f>
        <v/>
      </c>
      <c r="U911" t="str">
        <f>IF('1.5 Employee Template'!U918="","",'1.5 Employee Template'!U918)</f>
        <v/>
      </c>
      <c r="V911" t="str">
        <f>IF('1.5 Employee Template'!V918="","",'1.5 Employee Template'!V918)</f>
        <v/>
      </c>
      <c r="W911" t="str">
        <f>IF('1.5 Employee Template'!W918="","",'1.5 Employee Template'!W918)</f>
        <v/>
      </c>
      <c r="X911" t="str">
        <f>IF('1.5 Employee Template'!X918="","",'1.5 Employee Template'!X918)</f>
        <v/>
      </c>
      <c r="Y911" t="str">
        <f>IF('1.5 Employee Template'!Y918="","",'1.5 Employee Template'!Y918)</f>
        <v/>
      </c>
      <c r="Z911" t="str">
        <f>IF('1.5 Employee Template'!Z918="","",'1.5 Employee Template'!Z918)</f>
        <v/>
      </c>
      <c r="AA911" t="str">
        <f>IF('1.5 Employee Template'!AA918="","",'1.5 Employee Template'!AA918)</f>
        <v/>
      </c>
      <c r="AB911" t="str">
        <f>IF('1.5 Employee Template'!AB918="","",'1.5 Employee Template'!AB918)</f>
        <v/>
      </c>
      <c r="AC911" t="str">
        <f>IF('1.5 Employee Template'!AC918="","",'1.5 Employee Template'!AC918)</f>
        <v/>
      </c>
      <c r="AD911" t="str">
        <f>IF('1.5 Employee Template'!AD918="","",'1.5 Employee Template'!AD918)</f>
        <v/>
      </c>
      <c r="AE911" t="str">
        <f>IF('1.5 Employee Template'!AE918="","",'1.5 Employee Template'!AE918)</f>
        <v/>
      </c>
      <c r="AF911" t="str">
        <f>IF('1.5 Employee Template'!AF918="","",'1.5 Employee Template'!AF918)</f>
        <v/>
      </c>
      <c r="AG911" t="str">
        <f>IF('1.5 Employee Template'!AG918="","",'1.5 Employee Template'!AG918)</f>
        <v/>
      </c>
      <c r="AH911" t="str">
        <f>IF('1.5 Employee Template'!AH918="","",'1.5 Employee Template'!AH918)</f>
        <v/>
      </c>
      <c r="AI911" t="str">
        <f>IF('1.5 Employee Template'!AI918="","",'1.5 Employee Template'!AI918)</f>
        <v/>
      </c>
      <c r="AJ911" t="str">
        <f>IF('1.5 Employee Template'!AJ918="","",'1.5 Employee Template'!AJ918)</f>
        <v/>
      </c>
      <c r="AK911" t="str">
        <f>IF('1.5 Employee Template'!AK918="","",'1.5 Employee Template'!AK918)</f>
        <v/>
      </c>
      <c r="AL911" t="str">
        <f>IF('1.5 Employee Template'!AL918="","",'1.5 Employee Template'!AL918)</f>
        <v/>
      </c>
      <c r="AM911" t="str">
        <f>IF('1.5 Employee Template'!AM918="","",'1.5 Employee Template'!AM918)</f>
        <v/>
      </c>
      <c r="AN911" t="str">
        <f>IF('1.5 Employee Template'!AN918="","",'1.5 Employee Template'!AN918)</f>
        <v/>
      </c>
      <c r="AO911" t="str">
        <f>IF('1.5 Employee Template'!AO918="","",'1.5 Employee Template'!AO918)</f>
        <v/>
      </c>
      <c r="AP911" t="str">
        <f>IF('1.5 Employee Template'!AP918="","",'1.5 Employee Template'!AP918)</f>
        <v/>
      </c>
      <c r="AQ911" t="str">
        <f>IF('1.5 Employee Template'!AQ918="","",'1.5 Employee Template'!AQ918)</f>
        <v/>
      </c>
      <c r="AR911" t="str">
        <f>IF('1.5 Employee Template'!AR918="","",'1.5 Employee Template'!AR918)</f>
        <v/>
      </c>
      <c r="AS911" t="str">
        <f>IF('1.5 Employee Template'!AS918="","",'1.5 Employee Template'!AS918)</f>
        <v/>
      </c>
      <c r="AT911" t="str">
        <f>IF('1.5 Employee Template'!AT918="","",'1.5 Employee Template'!AT918)</f>
        <v/>
      </c>
      <c r="AU911" t="str">
        <f>IF('1.5 Employee Template'!AU918="","",'1.5 Employee Template'!AU918)</f>
        <v/>
      </c>
      <c r="AV911" t="str">
        <f>IF('1.5 Employee Template'!AV918="","",'1.5 Employee Template'!AV918)</f>
        <v/>
      </c>
      <c r="AW911" t="str">
        <f>IF('1.5 Employee Template'!AW918="","",'1.5 Employee Template'!AW918)</f>
        <v/>
      </c>
      <c r="AX911" t="str">
        <f>IF('1.5 Employee Template'!AX918="","",'1.5 Employee Template'!AX918)</f>
        <v/>
      </c>
      <c r="AY911" t="str">
        <f>IF('1.5 Employee Template'!AY918="","",'1.5 Employee Template'!AY918)</f>
        <v/>
      </c>
      <c r="AZ911" t="str">
        <f>IF('1.5 Employee Template'!AZ918="","",'1.5 Employee Template'!AZ918)</f>
        <v/>
      </c>
      <c r="BA911" t="str">
        <f>IF('1.5 Employee Template'!BA918="","",'1.5 Employee Template'!BA918)</f>
        <v/>
      </c>
      <c r="BB911" t="str">
        <f>IF('1.5 Employee Template'!BB918="","",'1.5 Employee Template'!BB918)</f>
        <v/>
      </c>
      <c r="BC911" t="str">
        <f>IF('1.5 Employee Template'!BC918="","",'1.5 Employee Template'!BC918)</f>
        <v/>
      </c>
      <c r="BD911" t="str">
        <f>IF('1.5 Employee Template'!BD918="","",'1.5 Employee Template'!BD918)</f>
        <v/>
      </c>
      <c r="BE911" t="str">
        <f>IF('1.5 Employee Template'!BE918="","",'1.5 Employee Template'!BE918)</f>
        <v/>
      </c>
      <c r="BF911" t="str">
        <f>IF('1.5 Employee Template'!BF918="","",'1.5 Employee Template'!BF918)</f>
        <v/>
      </c>
      <c r="BG911" t="str">
        <f>IF('1.5 Employee Template'!BG918="","",'1.5 Employee Template'!BG918)</f>
        <v/>
      </c>
      <c r="BH911" t="str">
        <f>IF('1.5 Employee Template'!BH918="","",'1.5 Employee Template'!BH918)</f>
        <v/>
      </c>
      <c r="BI911" t="str">
        <f>IF('1.5 Employee Template'!BI918="","",'1.5 Employee Template'!BI918)</f>
        <v/>
      </c>
      <c r="BJ911" t="str">
        <f>IF('1.5 Employee Template'!BJ918="","",'1.5 Employee Template'!BJ918)</f>
        <v/>
      </c>
    </row>
    <row r="912" spans="1:62" x14ac:dyDescent="0.25">
      <c r="A912" t="str">
        <f>IF('1.5 Employee Template'!A919="","",'1.5 Employee Template'!A919)</f>
        <v/>
      </c>
      <c r="B912" t="str">
        <f>IF('1.5 Employee Template'!B919="","",'1.5 Employee Template'!B919)</f>
        <v/>
      </c>
      <c r="C912" t="str">
        <f>IF('1.5 Employee Template'!C919="","",'1.5 Employee Template'!C919)</f>
        <v/>
      </c>
      <c r="D912" t="str">
        <f>IF('1.5 Employee Template'!D919="","",'1.5 Employee Template'!D919)</f>
        <v/>
      </c>
      <c r="E912" t="str">
        <f>IF('1.5 Employee Template'!E919="","",'1.5 Employee Template'!E919)</f>
        <v/>
      </c>
      <c r="F912" t="str">
        <f>IF('1.5 Employee Template'!F919="","",'1.5 Employee Template'!F919)</f>
        <v/>
      </c>
      <c r="G912" t="str">
        <f>IF('1.5 Employee Template'!G919="","",'1.5 Employee Template'!G919)</f>
        <v/>
      </c>
      <c r="H912" t="str">
        <f>IF('1.5 Employee Template'!H919="","",'1.5 Employee Template'!H919)</f>
        <v/>
      </c>
      <c r="I912" t="str">
        <f>IF('1.5 Employee Template'!I919="","",'1.5 Employee Template'!I919)</f>
        <v/>
      </c>
      <c r="J912" t="str">
        <f>IF('1.5 Employee Template'!J919="","",'1.5 Employee Template'!J919)</f>
        <v/>
      </c>
      <c r="K912" t="str">
        <f>IF('1.5 Employee Template'!K919="","",'1.5 Employee Template'!K919)</f>
        <v/>
      </c>
      <c r="L912" t="str">
        <f>IF('1.5 Employee Template'!L919="","",'1.5 Employee Template'!L919)</f>
        <v/>
      </c>
      <c r="M912" t="str">
        <f>IF('1.5 Employee Template'!M919="","",'1.5 Employee Template'!M919)</f>
        <v/>
      </c>
      <c r="N912" t="str">
        <f>IF('1.5 Employee Template'!N919="","",'1.5 Employee Template'!N919)</f>
        <v/>
      </c>
      <c r="O912" t="str">
        <f>IF('1.5 Employee Template'!O919="","",'1.5 Employee Template'!O919)</f>
        <v/>
      </c>
      <c r="P912" t="str">
        <f>IF('1.5 Employee Template'!P919="","",'1.5 Employee Template'!P919)</f>
        <v/>
      </c>
      <c r="Q912" t="str">
        <f>IF('1.5 Employee Template'!Q919="","",'1.5 Employee Template'!Q919)</f>
        <v/>
      </c>
      <c r="R912" t="str">
        <f>IF('1.5 Employee Template'!R919="","",'1.5 Employee Template'!R919)</f>
        <v/>
      </c>
      <c r="S912" t="str">
        <f>IF('1.5 Employee Template'!S919="","",'1.5 Employee Template'!S919)</f>
        <v/>
      </c>
      <c r="T912" t="str">
        <f>IF('1.5 Employee Template'!T919="","",'1.5 Employee Template'!T919)</f>
        <v/>
      </c>
      <c r="U912" t="str">
        <f>IF('1.5 Employee Template'!U919="","",'1.5 Employee Template'!U919)</f>
        <v/>
      </c>
      <c r="V912" t="str">
        <f>IF('1.5 Employee Template'!V919="","",'1.5 Employee Template'!V919)</f>
        <v/>
      </c>
      <c r="W912" t="str">
        <f>IF('1.5 Employee Template'!W919="","",'1.5 Employee Template'!W919)</f>
        <v/>
      </c>
      <c r="X912" t="str">
        <f>IF('1.5 Employee Template'!X919="","",'1.5 Employee Template'!X919)</f>
        <v/>
      </c>
      <c r="Y912" t="str">
        <f>IF('1.5 Employee Template'!Y919="","",'1.5 Employee Template'!Y919)</f>
        <v/>
      </c>
      <c r="Z912" t="str">
        <f>IF('1.5 Employee Template'!Z919="","",'1.5 Employee Template'!Z919)</f>
        <v/>
      </c>
      <c r="AA912" t="str">
        <f>IF('1.5 Employee Template'!AA919="","",'1.5 Employee Template'!AA919)</f>
        <v/>
      </c>
      <c r="AB912" t="str">
        <f>IF('1.5 Employee Template'!AB919="","",'1.5 Employee Template'!AB919)</f>
        <v/>
      </c>
      <c r="AC912" t="str">
        <f>IF('1.5 Employee Template'!AC919="","",'1.5 Employee Template'!AC919)</f>
        <v/>
      </c>
      <c r="AD912" t="str">
        <f>IF('1.5 Employee Template'!AD919="","",'1.5 Employee Template'!AD919)</f>
        <v/>
      </c>
      <c r="AE912" t="str">
        <f>IF('1.5 Employee Template'!AE919="","",'1.5 Employee Template'!AE919)</f>
        <v/>
      </c>
      <c r="AF912" t="str">
        <f>IF('1.5 Employee Template'!AF919="","",'1.5 Employee Template'!AF919)</f>
        <v/>
      </c>
      <c r="AG912" t="str">
        <f>IF('1.5 Employee Template'!AG919="","",'1.5 Employee Template'!AG919)</f>
        <v/>
      </c>
      <c r="AH912" t="str">
        <f>IF('1.5 Employee Template'!AH919="","",'1.5 Employee Template'!AH919)</f>
        <v/>
      </c>
      <c r="AI912" t="str">
        <f>IF('1.5 Employee Template'!AI919="","",'1.5 Employee Template'!AI919)</f>
        <v/>
      </c>
      <c r="AJ912" t="str">
        <f>IF('1.5 Employee Template'!AJ919="","",'1.5 Employee Template'!AJ919)</f>
        <v/>
      </c>
      <c r="AK912" t="str">
        <f>IF('1.5 Employee Template'!AK919="","",'1.5 Employee Template'!AK919)</f>
        <v/>
      </c>
      <c r="AL912" t="str">
        <f>IF('1.5 Employee Template'!AL919="","",'1.5 Employee Template'!AL919)</f>
        <v/>
      </c>
      <c r="AM912" t="str">
        <f>IF('1.5 Employee Template'!AM919="","",'1.5 Employee Template'!AM919)</f>
        <v/>
      </c>
      <c r="AN912" t="str">
        <f>IF('1.5 Employee Template'!AN919="","",'1.5 Employee Template'!AN919)</f>
        <v/>
      </c>
      <c r="AO912" t="str">
        <f>IF('1.5 Employee Template'!AO919="","",'1.5 Employee Template'!AO919)</f>
        <v/>
      </c>
      <c r="AP912" t="str">
        <f>IF('1.5 Employee Template'!AP919="","",'1.5 Employee Template'!AP919)</f>
        <v/>
      </c>
      <c r="AQ912" t="str">
        <f>IF('1.5 Employee Template'!AQ919="","",'1.5 Employee Template'!AQ919)</f>
        <v/>
      </c>
      <c r="AR912" t="str">
        <f>IF('1.5 Employee Template'!AR919="","",'1.5 Employee Template'!AR919)</f>
        <v/>
      </c>
      <c r="AS912" t="str">
        <f>IF('1.5 Employee Template'!AS919="","",'1.5 Employee Template'!AS919)</f>
        <v/>
      </c>
      <c r="AT912" t="str">
        <f>IF('1.5 Employee Template'!AT919="","",'1.5 Employee Template'!AT919)</f>
        <v/>
      </c>
      <c r="AU912" t="str">
        <f>IF('1.5 Employee Template'!AU919="","",'1.5 Employee Template'!AU919)</f>
        <v/>
      </c>
      <c r="AV912" t="str">
        <f>IF('1.5 Employee Template'!AV919="","",'1.5 Employee Template'!AV919)</f>
        <v/>
      </c>
      <c r="AW912" t="str">
        <f>IF('1.5 Employee Template'!AW919="","",'1.5 Employee Template'!AW919)</f>
        <v/>
      </c>
      <c r="AX912" t="str">
        <f>IF('1.5 Employee Template'!AX919="","",'1.5 Employee Template'!AX919)</f>
        <v/>
      </c>
      <c r="AY912" t="str">
        <f>IF('1.5 Employee Template'!AY919="","",'1.5 Employee Template'!AY919)</f>
        <v/>
      </c>
      <c r="AZ912" t="str">
        <f>IF('1.5 Employee Template'!AZ919="","",'1.5 Employee Template'!AZ919)</f>
        <v/>
      </c>
      <c r="BA912" t="str">
        <f>IF('1.5 Employee Template'!BA919="","",'1.5 Employee Template'!BA919)</f>
        <v/>
      </c>
      <c r="BB912" t="str">
        <f>IF('1.5 Employee Template'!BB919="","",'1.5 Employee Template'!BB919)</f>
        <v/>
      </c>
      <c r="BC912" t="str">
        <f>IF('1.5 Employee Template'!BC919="","",'1.5 Employee Template'!BC919)</f>
        <v/>
      </c>
      <c r="BD912" t="str">
        <f>IF('1.5 Employee Template'!BD919="","",'1.5 Employee Template'!BD919)</f>
        <v/>
      </c>
      <c r="BE912" t="str">
        <f>IF('1.5 Employee Template'!BE919="","",'1.5 Employee Template'!BE919)</f>
        <v/>
      </c>
      <c r="BF912" t="str">
        <f>IF('1.5 Employee Template'!BF919="","",'1.5 Employee Template'!BF919)</f>
        <v/>
      </c>
      <c r="BG912" t="str">
        <f>IF('1.5 Employee Template'!BG919="","",'1.5 Employee Template'!BG919)</f>
        <v/>
      </c>
      <c r="BH912" t="str">
        <f>IF('1.5 Employee Template'!BH919="","",'1.5 Employee Template'!BH919)</f>
        <v/>
      </c>
      <c r="BI912" t="str">
        <f>IF('1.5 Employee Template'!BI919="","",'1.5 Employee Template'!BI919)</f>
        <v/>
      </c>
      <c r="BJ912" t="str">
        <f>IF('1.5 Employee Template'!BJ919="","",'1.5 Employee Template'!BJ919)</f>
        <v/>
      </c>
    </row>
    <row r="913" spans="1:62" x14ac:dyDescent="0.25">
      <c r="A913" t="str">
        <f>IF('1.5 Employee Template'!A920="","",'1.5 Employee Template'!A920)</f>
        <v/>
      </c>
      <c r="B913" t="str">
        <f>IF('1.5 Employee Template'!B920="","",'1.5 Employee Template'!B920)</f>
        <v/>
      </c>
      <c r="C913" t="str">
        <f>IF('1.5 Employee Template'!C920="","",'1.5 Employee Template'!C920)</f>
        <v/>
      </c>
      <c r="D913" t="str">
        <f>IF('1.5 Employee Template'!D920="","",'1.5 Employee Template'!D920)</f>
        <v/>
      </c>
      <c r="E913" t="str">
        <f>IF('1.5 Employee Template'!E920="","",'1.5 Employee Template'!E920)</f>
        <v/>
      </c>
      <c r="F913" t="str">
        <f>IF('1.5 Employee Template'!F920="","",'1.5 Employee Template'!F920)</f>
        <v/>
      </c>
      <c r="G913" t="str">
        <f>IF('1.5 Employee Template'!G920="","",'1.5 Employee Template'!G920)</f>
        <v/>
      </c>
      <c r="H913" t="str">
        <f>IF('1.5 Employee Template'!H920="","",'1.5 Employee Template'!H920)</f>
        <v/>
      </c>
      <c r="I913" t="str">
        <f>IF('1.5 Employee Template'!I920="","",'1.5 Employee Template'!I920)</f>
        <v/>
      </c>
      <c r="J913" t="str">
        <f>IF('1.5 Employee Template'!J920="","",'1.5 Employee Template'!J920)</f>
        <v/>
      </c>
      <c r="K913" t="str">
        <f>IF('1.5 Employee Template'!K920="","",'1.5 Employee Template'!K920)</f>
        <v/>
      </c>
      <c r="L913" t="str">
        <f>IF('1.5 Employee Template'!L920="","",'1.5 Employee Template'!L920)</f>
        <v/>
      </c>
      <c r="M913" t="str">
        <f>IF('1.5 Employee Template'!M920="","",'1.5 Employee Template'!M920)</f>
        <v/>
      </c>
      <c r="N913" t="str">
        <f>IF('1.5 Employee Template'!N920="","",'1.5 Employee Template'!N920)</f>
        <v/>
      </c>
      <c r="O913" t="str">
        <f>IF('1.5 Employee Template'!O920="","",'1.5 Employee Template'!O920)</f>
        <v/>
      </c>
      <c r="P913" t="str">
        <f>IF('1.5 Employee Template'!P920="","",'1.5 Employee Template'!P920)</f>
        <v/>
      </c>
      <c r="Q913" t="str">
        <f>IF('1.5 Employee Template'!Q920="","",'1.5 Employee Template'!Q920)</f>
        <v/>
      </c>
      <c r="R913" t="str">
        <f>IF('1.5 Employee Template'!R920="","",'1.5 Employee Template'!R920)</f>
        <v/>
      </c>
      <c r="S913" t="str">
        <f>IF('1.5 Employee Template'!S920="","",'1.5 Employee Template'!S920)</f>
        <v/>
      </c>
      <c r="T913" t="str">
        <f>IF('1.5 Employee Template'!T920="","",'1.5 Employee Template'!T920)</f>
        <v/>
      </c>
      <c r="U913" t="str">
        <f>IF('1.5 Employee Template'!U920="","",'1.5 Employee Template'!U920)</f>
        <v/>
      </c>
      <c r="V913" t="str">
        <f>IF('1.5 Employee Template'!V920="","",'1.5 Employee Template'!V920)</f>
        <v/>
      </c>
      <c r="W913" t="str">
        <f>IF('1.5 Employee Template'!W920="","",'1.5 Employee Template'!W920)</f>
        <v/>
      </c>
      <c r="X913" t="str">
        <f>IF('1.5 Employee Template'!X920="","",'1.5 Employee Template'!X920)</f>
        <v/>
      </c>
      <c r="Y913" t="str">
        <f>IF('1.5 Employee Template'!Y920="","",'1.5 Employee Template'!Y920)</f>
        <v/>
      </c>
      <c r="Z913" t="str">
        <f>IF('1.5 Employee Template'!Z920="","",'1.5 Employee Template'!Z920)</f>
        <v/>
      </c>
      <c r="AA913" t="str">
        <f>IF('1.5 Employee Template'!AA920="","",'1.5 Employee Template'!AA920)</f>
        <v/>
      </c>
      <c r="AB913" t="str">
        <f>IF('1.5 Employee Template'!AB920="","",'1.5 Employee Template'!AB920)</f>
        <v/>
      </c>
      <c r="AC913" t="str">
        <f>IF('1.5 Employee Template'!AC920="","",'1.5 Employee Template'!AC920)</f>
        <v/>
      </c>
      <c r="AD913" t="str">
        <f>IF('1.5 Employee Template'!AD920="","",'1.5 Employee Template'!AD920)</f>
        <v/>
      </c>
      <c r="AE913" t="str">
        <f>IF('1.5 Employee Template'!AE920="","",'1.5 Employee Template'!AE920)</f>
        <v/>
      </c>
      <c r="AF913" t="str">
        <f>IF('1.5 Employee Template'!AF920="","",'1.5 Employee Template'!AF920)</f>
        <v/>
      </c>
      <c r="AG913" t="str">
        <f>IF('1.5 Employee Template'!AG920="","",'1.5 Employee Template'!AG920)</f>
        <v/>
      </c>
      <c r="AH913" t="str">
        <f>IF('1.5 Employee Template'!AH920="","",'1.5 Employee Template'!AH920)</f>
        <v/>
      </c>
      <c r="AI913" t="str">
        <f>IF('1.5 Employee Template'!AI920="","",'1.5 Employee Template'!AI920)</f>
        <v/>
      </c>
      <c r="AJ913" t="str">
        <f>IF('1.5 Employee Template'!AJ920="","",'1.5 Employee Template'!AJ920)</f>
        <v/>
      </c>
      <c r="AK913" t="str">
        <f>IF('1.5 Employee Template'!AK920="","",'1.5 Employee Template'!AK920)</f>
        <v/>
      </c>
      <c r="AL913" t="str">
        <f>IF('1.5 Employee Template'!AL920="","",'1.5 Employee Template'!AL920)</f>
        <v/>
      </c>
      <c r="AM913" t="str">
        <f>IF('1.5 Employee Template'!AM920="","",'1.5 Employee Template'!AM920)</f>
        <v/>
      </c>
      <c r="AN913" t="str">
        <f>IF('1.5 Employee Template'!AN920="","",'1.5 Employee Template'!AN920)</f>
        <v/>
      </c>
      <c r="AO913" t="str">
        <f>IF('1.5 Employee Template'!AO920="","",'1.5 Employee Template'!AO920)</f>
        <v/>
      </c>
      <c r="AP913" t="str">
        <f>IF('1.5 Employee Template'!AP920="","",'1.5 Employee Template'!AP920)</f>
        <v/>
      </c>
      <c r="AQ913" t="str">
        <f>IF('1.5 Employee Template'!AQ920="","",'1.5 Employee Template'!AQ920)</f>
        <v/>
      </c>
      <c r="AR913" t="str">
        <f>IF('1.5 Employee Template'!AR920="","",'1.5 Employee Template'!AR920)</f>
        <v/>
      </c>
      <c r="AS913" t="str">
        <f>IF('1.5 Employee Template'!AS920="","",'1.5 Employee Template'!AS920)</f>
        <v/>
      </c>
      <c r="AT913" t="str">
        <f>IF('1.5 Employee Template'!AT920="","",'1.5 Employee Template'!AT920)</f>
        <v/>
      </c>
      <c r="AU913" t="str">
        <f>IF('1.5 Employee Template'!AU920="","",'1.5 Employee Template'!AU920)</f>
        <v/>
      </c>
      <c r="AV913" t="str">
        <f>IF('1.5 Employee Template'!AV920="","",'1.5 Employee Template'!AV920)</f>
        <v/>
      </c>
      <c r="AW913" t="str">
        <f>IF('1.5 Employee Template'!AW920="","",'1.5 Employee Template'!AW920)</f>
        <v/>
      </c>
      <c r="AX913" t="str">
        <f>IF('1.5 Employee Template'!AX920="","",'1.5 Employee Template'!AX920)</f>
        <v/>
      </c>
      <c r="AY913" t="str">
        <f>IF('1.5 Employee Template'!AY920="","",'1.5 Employee Template'!AY920)</f>
        <v/>
      </c>
      <c r="AZ913" t="str">
        <f>IF('1.5 Employee Template'!AZ920="","",'1.5 Employee Template'!AZ920)</f>
        <v/>
      </c>
      <c r="BA913" t="str">
        <f>IF('1.5 Employee Template'!BA920="","",'1.5 Employee Template'!BA920)</f>
        <v/>
      </c>
      <c r="BB913" t="str">
        <f>IF('1.5 Employee Template'!BB920="","",'1.5 Employee Template'!BB920)</f>
        <v/>
      </c>
      <c r="BC913" t="str">
        <f>IF('1.5 Employee Template'!BC920="","",'1.5 Employee Template'!BC920)</f>
        <v/>
      </c>
      <c r="BD913" t="str">
        <f>IF('1.5 Employee Template'!BD920="","",'1.5 Employee Template'!BD920)</f>
        <v/>
      </c>
      <c r="BE913" t="str">
        <f>IF('1.5 Employee Template'!BE920="","",'1.5 Employee Template'!BE920)</f>
        <v/>
      </c>
      <c r="BF913" t="str">
        <f>IF('1.5 Employee Template'!BF920="","",'1.5 Employee Template'!BF920)</f>
        <v/>
      </c>
      <c r="BG913" t="str">
        <f>IF('1.5 Employee Template'!BG920="","",'1.5 Employee Template'!BG920)</f>
        <v/>
      </c>
      <c r="BH913" t="str">
        <f>IF('1.5 Employee Template'!BH920="","",'1.5 Employee Template'!BH920)</f>
        <v/>
      </c>
      <c r="BI913" t="str">
        <f>IF('1.5 Employee Template'!BI920="","",'1.5 Employee Template'!BI920)</f>
        <v/>
      </c>
      <c r="BJ913" t="str">
        <f>IF('1.5 Employee Template'!BJ920="","",'1.5 Employee Template'!BJ920)</f>
        <v/>
      </c>
    </row>
    <row r="914" spans="1:62" x14ac:dyDescent="0.25">
      <c r="A914" t="str">
        <f>IF('1.5 Employee Template'!A921="","",'1.5 Employee Template'!A921)</f>
        <v/>
      </c>
      <c r="B914" t="str">
        <f>IF('1.5 Employee Template'!B921="","",'1.5 Employee Template'!B921)</f>
        <v/>
      </c>
      <c r="C914" t="str">
        <f>IF('1.5 Employee Template'!C921="","",'1.5 Employee Template'!C921)</f>
        <v/>
      </c>
      <c r="D914" t="str">
        <f>IF('1.5 Employee Template'!D921="","",'1.5 Employee Template'!D921)</f>
        <v/>
      </c>
      <c r="E914" t="str">
        <f>IF('1.5 Employee Template'!E921="","",'1.5 Employee Template'!E921)</f>
        <v/>
      </c>
      <c r="F914" t="str">
        <f>IF('1.5 Employee Template'!F921="","",'1.5 Employee Template'!F921)</f>
        <v/>
      </c>
      <c r="G914" t="str">
        <f>IF('1.5 Employee Template'!G921="","",'1.5 Employee Template'!G921)</f>
        <v/>
      </c>
      <c r="H914" t="str">
        <f>IF('1.5 Employee Template'!H921="","",'1.5 Employee Template'!H921)</f>
        <v/>
      </c>
      <c r="I914" t="str">
        <f>IF('1.5 Employee Template'!I921="","",'1.5 Employee Template'!I921)</f>
        <v/>
      </c>
      <c r="J914" t="str">
        <f>IF('1.5 Employee Template'!J921="","",'1.5 Employee Template'!J921)</f>
        <v/>
      </c>
      <c r="K914" t="str">
        <f>IF('1.5 Employee Template'!K921="","",'1.5 Employee Template'!K921)</f>
        <v/>
      </c>
      <c r="L914" t="str">
        <f>IF('1.5 Employee Template'!L921="","",'1.5 Employee Template'!L921)</f>
        <v/>
      </c>
      <c r="M914" t="str">
        <f>IF('1.5 Employee Template'!M921="","",'1.5 Employee Template'!M921)</f>
        <v/>
      </c>
      <c r="N914" t="str">
        <f>IF('1.5 Employee Template'!N921="","",'1.5 Employee Template'!N921)</f>
        <v/>
      </c>
      <c r="O914" t="str">
        <f>IF('1.5 Employee Template'!O921="","",'1.5 Employee Template'!O921)</f>
        <v/>
      </c>
      <c r="P914" t="str">
        <f>IF('1.5 Employee Template'!P921="","",'1.5 Employee Template'!P921)</f>
        <v/>
      </c>
      <c r="Q914" t="str">
        <f>IF('1.5 Employee Template'!Q921="","",'1.5 Employee Template'!Q921)</f>
        <v/>
      </c>
      <c r="R914" t="str">
        <f>IF('1.5 Employee Template'!R921="","",'1.5 Employee Template'!R921)</f>
        <v/>
      </c>
      <c r="S914" t="str">
        <f>IF('1.5 Employee Template'!S921="","",'1.5 Employee Template'!S921)</f>
        <v/>
      </c>
      <c r="T914" t="str">
        <f>IF('1.5 Employee Template'!T921="","",'1.5 Employee Template'!T921)</f>
        <v/>
      </c>
      <c r="U914" t="str">
        <f>IF('1.5 Employee Template'!U921="","",'1.5 Employee Template'!U921)</f>
        <v/>
      </c>
      <c r="V914" t="str">
        <f>IF('1.5 Employee Template'!V921="","",'1.5 Employee Template'!V921)</f>
        <v/>
      </c>
      <c r="W914" t="str">
        <f>IF('1.5 Employee Template'!W921="","",'1.5 Employee Template'!W921)</f>
        <v/>
      </c>
      <c r="X914" t="str">
        <f>IF('1.5 Employee Template'!X921="","",'1.5 Employee Template'!X921)</f>
        <v/>
      </c>
      <c r="Y914" t="str">
        <f>IF('1.5 Employee Template'!Y921="","",'1.5 Employee Template'!Y921)</f>
        <v/>
      </c>
      <c r="Z914" t="str">
        <f>IF('1.5 Employee Template'!Z921="","",'1.5 Employee Template'!Z921)</f>
        <v/>
      </c>
      <c r="AA914" t="str">
        <f>IF('1.5 Employee Template'!AA921="","",'1.5 Employee Template'!AA921)</f>
        <v/>
      </c>
      <c r="AB914" t="str">
        <f>IF('1.5 Employee Template'!AB921="","",'1.5 Employee Template'!AB921)</f>
        <v/>
      </c>
      <c r="AC914" t="str">
        <f>IF('1.5 Employee Template'!AC921="","",'1.5 Employee Template'!AC921)</f>
        <v/>
      </c>
      <c r="AD914" t="str">
        <f>IF('1.5 Employee Template'!AD921="","",'1.5 Employee Template'!AD921)</f>
        <v/>
      </c>
      <c r="AE914" t="str">
        <f>IF('1.5 Employee Template'!AE921="","",'1.5 Employee Template'!AE921)</f>
        <v/>
      </c>
      <c r="AF914" t="str">
        <f>IF('1.5 Employee Template'!AF921="","",'1.5 Employee Template'!AF921)</f>
        <v/>
      </c>
      <c r="AG914" t="str">
        <f>IF('1.5 Employee Template'!AG921="","",'1.5 Employee Template'!AG921)</f>
        <v/>
      </c>
      <c r="AH914" t="str">
        <f>IF('1.5 Employee Template'!AH921="","",'1.5 Employee Template'!AH921)</f>
        <v/>
      </c>
      <c r="AI914" t="str">
        <f>IF('1.5 Employee Template'!AI921="","",'1.5 Employee Template'!AI921)</f>
        <v/>
      </c>
      <c r="AJ914" t="str">
        <f>IF('1.5 Employee Template'!AJ921="","",'1.5 Employee Template'!AJ921)</f>
        <v/>
      </c>
      <c r="AK914" t="str">
        <f>IF('1.5 Employee Template'!AK921="","",'1.5 Employee Template'!AK921)</f>
        <v/>
      </c>
      <c r="AL914" t="str">
        <f>IF('1.5 Employee Template'!AL921="","",'1.5 Employee Template'!AL921)</f>
        <v/>
      </c>
      <c r="AM914" t="str">
        <f>IF('1.5 Employee Template'!AM921="","",'1.5 Employee Template'!AM921)</f>
        <v/>
      </c>
      <c r="AN914" t="str">
        <f>IF('1.5 Employee Template'!AN921="","",'1.5 Employee Template'!AN921)</f>
        <v/>
      </c>
      <c r="AO914" t="str">
        <f>IF('1.5 Employee Template'!AO921="","",'1.5 Employee Template'!AO921)</f>
        <v/>
      </c>
      <c r="AP914" t="str">
        <f>IF('1.5 Employee Template'!AP921="","",'1.5 Employee Template'!AP921)</f>
        <v/>
      </c>
      <c r="AQ914" t="str">
        <f>IF('1.5 Employee Template'!AQ921="","",'1.5 Employee Template'!AQ921)</f>
        <v/>
      </c>
      <c r="AR914" t="str">
        <f>IF('1.5 Employee Template'!AR921="","",'1.5 Employee Template'!AR921)</f>
        <v/>
      </c>
      <c r="AS914" t="str">
        <f>IF('1.5 Employee Template'!AS921="","",'1.5 Employee Template'!AS921)</f>
        <v/>
      </c>
      <c r="AT914" t="str">
        <f>IF('1.5 Employee Template'!AT921="","",'1.5 Employee Template'!AT921)</f>
        <v/>
      </c>
      <c r="AU914" t="str">
        <f>IF('1.5 Employee Template'!AU921="","",'1.5 Employee Template'!AU921)</f>
        <v/>
      </c>
      <c r="AV914" t="str">
        <f>IF('1.5 Employee Template'!AV921="","",'1.5 Employee Template'!AV921)</f>
        <v/>
      </c>
      <c r="AW914" t="str">
        <f>IF('1.5 Employee Template'!AW921="","",'1.5 Employee Template'!AW921)</f>
        <v/>
      </c>
      <c r="AX914" t="str">
        <f>IF('1.5 Employee Template'!AX921="","",'1.5 Employee Template'!AX921)</f>
        <v/>
      </c>
      <c r="AY914" t="str">
        <f>IF('1.5 Employee Template'!AY921="","",'1.5 Employee Template'!AY921)</f>
        <v/>
      </c>
      <c r="AZ914" t="str">
        <f>IF('1.5 Employee Template'!AZ921="","",'1.5 Employee Template'!AZ921)</f>
        <v/>
      </c>
      <c r="BA914" t="str">
        <f>IF('1.5 Employee Template'!BA921="","",'1.5 Employee Template'!BA921)</f>
        <v/>
      </c>
      <c r="BB914" t="str">
        <f>IF('1.5 Employee Template'!BB921="","",'1.5 Employee Template'!BB921)</f>
        <v/>
      </c>
      <c r="BC914" t="str">
        <f>IF('1.5 Employee Template'!BC921="","",'1.5 Employee Template'!BC921)</f>
        <v/>
      </c>
      <c r="BD914" t="str">
        <f>IF('1.5 Employee Template'!BD921="","",'1.5 Employee Template'!BD921)</f>
        <v/>
      </c>
      <c r="BE914" t="str">
        <f>IF('1.5 Employee Template'!BE921="","",'1.5 Employee Template'!BE921)</f>
        <v/>
      </c>
      <c r="BF914" t="str">
        <f>IF('1.5 Employee Template'!BF921="","",'1.5 Employee Template'!BF921)</f>
        <v/>
      </c>
      <c r="BG914" t="str">
        <f>IF('1.5 Employee Template'!BG921="","",'1.5 Employee Template'!BG921)</f>
        <v/>
      </c>
      <c r="BH914" t="str">
        <f>IF('1.5 Employee Template'!BH921="","",'1.5 Employee Template'!BH921)</f>
        <v/>
      </c>
      <c r="BI914" t="str">
        <f>IF('1.5 Employee Template'!BI921="","",'1.5 Employee Template'!BI921)</f>
        <v/>
      </c>
      <c r="BJ914" t="str">
        <f>IF('1.5 Employee Template'!BJ921="","",'1.5 Employee Template'!BJ921)</f>
        <v/>
      </c>
    </row>
    <row r="915" spans="1:62" x14ac:dyDescent="0.25">
      <c r="A915" t="str">
        <f>IF('1.5 Employee Template'!A922="","",'1.5 Employee Template'!A922)</f>
        <v/>
      </c>
      <c r="B915" t="str">
        <f>IF('1.5 Employee Template'!B922="","",'1.5 Employee Template'!B922)</f>
        <v/>
      </c>
      <c r="C915" t="str">
        <f>IF('1.5 Employee Template'!C922="","",'1.5 Employee Template'!C922)</f>
        <v/>
      </c>
      <c r="D915" t="str">
        <f>IF('1.5 Employee Template'!D922="","",'1.5 Employee Template'!D922)</f>
        <v/>
      </c>
      <c r="E915" t="str">
        <f>IF('1.5 Employee Template'!E922="","",'1.5 Employee Template'!E922)</f>
        <v/>
      </c>
      <c r="F915" t="str">
        <f>IF('1.5 Employee Template'!F922="","",'1.5 Employee Template'!F922)</f>
        <v/>
      </c>
      <c r="G915" t="str">
        <f>IF('1.5 Employee Template'!G922="","",'1.5 Employee Template'!G922)</f>
        <v/>
      </c>
      <c r="H915" t="str">
        <f>IF('1.5 Employee Template'!H922="","",'1.5 Employee Template'!H922)</f>
        <v/>
      </c>
      <c r="I915" t="str">
        <f>IF('1.5 Employee Template'!I922="","",'1.5 Employee Template'!I922)</f>
        <v/>
      </c>
      <c r="J915" t="str">
        <f>IF('1.5 Employee Template'!J922="","",'1.5 Employee Template'!J922)</f>
        <v/>
      </c>
      <c r="K915" t="str">
        <f>IF('1.5 Employee Template'!K922="","",'1.5 Employee Template'!K922)</f>
        <v/>
      </c>
      <c r="L915" t="str">
        <f>IF('1.5 Employee Template'!L922="","",'1.5 Employee Template'!L922)</f>
        <v/>
      </c>
      <c r="M915" t="str">
        <f>IF('1.5 Employee Template'!M922="","",'1.5 Employee Template'!M922)</f>
        <v/>
      </c>
      <c r="N915" t="str">
        <f>IF('1.5 Employee Template'!N922="","",'1.5 Employee Template'!N922)</f>
        <v/>
      </c>
      <c r="O915" t="str">
        <f>IF('1.5 Employee Template'!O922="","",'1.5 Employee Template'!O922)</f>
        <v/>
      </c>
      <c r="P915" t="str">
        <f>IF('1.5 Employee Template'!P922="","",'1.5 Employee Template'!P922)</f>
        <v/>
      </c>
      <c r="Q915" t="str">
        <f>IF('1.5 Employee Template'!Q922="","",'1.5 Employee Template'!Q922)</f>
        <v/>
      </c>
      <c r="R915" t="str">
        <f>IF('1.5 Employee Template'!R922="","",'1.5 Employee Template'!R922)</f>
        <v/>
      </c>
      <c r="S915" t="str">
        <f>IF('1.5 Employee Template'!S922="","",'1.5 Employee Template'!S922)</f>
        <v/>
      </c>
      <c r="T915" t="str">
        <f>IF('1.5 Employee Template'!T922="","",'1.5 Employee Template'!T922)</f>
        <v/>
      </c>
      <c r="U915" t="str">
        <f>IF('1.5 Employee Template'!U922="","",'1.5 Employee Template'!U922)</f>
        <v/>
      </c>
      <c r="V915" t="str">
        <f>IF('1.5 Employee Template'!V922="","",'1.5 Employee Template'!V922)</f>
        <v/>
      </c>
      <c r="W915" t="str">
        <f>IF('1.5 Employee Template'!W922="","",'1.5 Employee Template'!W922)</f>
        <v/>
      </c>
      <c r="X915" t="str">
        <f>IF('1.5 Employee Template'!X922="","",'1.5 Employee Template'!X922)</f>
        <v/>
      </c>
      <c r="Y915" t="str">
        <f>IF('1.5 Employee Template'!Y922="","",'1.5 Employee Template'!Y922)</f>
        <v/>
      </c>
      <c r="Z915" t="str">
        <f>IF('1.5 Employee Template'!Z922="","",'1.5 Employee Template'!Z922)</f>
        <v/>
      </c>
      <c r="AA915" t="str">
        <f>IF('1.5 Employee Template'!AA922="","",'1.5 Employee Template'!AA922)</f>
        <v/>
      </c>
      <c r="AB915" t="str">
        <f>IF('1.5 Employee Template'!AB922="","",'1.5 Employee Template'!AB922)</f>
        <v/>
      </c>
      <c r="AC915" t="str">
        <f>IF('1.5 Employee Template'!AC922="","",'1.5 Employee Template'!AC922)</f>
        <v/>
      </c>
      <c r="AD915" t="str">
        <f>IF('1.5 Employee Template'!AD922="","",'1.5 Employee Template'!AD922)</f>
        <v/>
      </c>
      <c r="AE915" t="str">
        <f>IF('1.5 Employee Template'!AE922="","",'1.5 Employee Template'!AE922)</f>
        <v/>
      </c>
      <c r="AF915" t="str">
        <f>IF('1.5 Employee Template'!AF922="","",'1.5 Employee Template'!AF922)</f>
        <v/>
      </c>
      <c r="AG915" t="str">
        <f>IF('1.5 Employee Template'!AG922="","",'1.5 Employee Template'!AG922)</f>
        <v/>
      </c>
      <c r="AH915" t="str">
        <f>IF('1.5 Employee Template'!AH922="","",'1.5 Employee Template'!AH922)</f>
        <v/>
      </c>
      <c r="AI915" t="str">
        <f>IF('1.5 Employee Template'!AI922="","",'1.5 Employee Template'!AI922)</f>
        <v/>
      </c>
      <c r="AJ915" t="str">
        <f>IF('1.5 Employee Template'!AJ922="","",'1.5 Employee Template'!AJ922)</f>
        <v/>
      </c>
      <c r="AK915" t="str">
        <f>IF('1.5 Employee Template'!AK922="","",'1.5 Employee Template'!AK922)</f>
        <v/>
      </c>
      <c r="AL915" t="str">
        <f>IF('1.5 Employee Template'!AL922="","",'1.5 Employee Template'!AL922)</f>
        <v/>
      </c>
      <c r="AM915" t="str">
        <f>IF('1.5 Employee Template'!AM922="","",'1.5 Employee Template'!AM922)</f>
        <v/>
      </c>
      <c r="AN915" t="str">
        <f>IF('1.5 Employee Template'!AN922="","",'1.5 Employee Template'!AN922)</f>
        <v/>
      </c>
      <c r="AO915" t="str">
        <f>IF('1.5 Employee Template'!AO922="","",'1.5 Employee Template'!AO922)</f>
        <v/>
      </c>
      <c r="AP915" t="str">
        <f>IF('1.5 Employee Template'!AP922="","",'1.5 Employee Template'!AP922)</f>
        <v/>
      </c>
      <c r="AQ915" t="str">
        <f>IF('1.5 Employee Template'!AQ922="","",'1.5 Employee Template'!AQ922)</f>
        <v/>
      </c>
      <c r="AR915" t="str">
        <f>IF('1.5 Employee Template'!AR922="","",'1.5 Employee Template'!AR922)</f>
        <v/>
      </c>
      <c r="AS915" t="str">
        <f>IF('1.5 Employee Template'!AS922="","",'1.5 Employee Template'!AS922)</f>
        <v/>
      </c>
      <c r="AT915" t="str">
        <f>IF('1.5 Employee Template'!AT922="","",'1.5 Employee Template'!AT922)</f>
        <v/>
      </c>
      <c r="AU915" t="str">
        <f>IF('1.5 Employee Template'!AU922="","",'1.5 Employee Template'!AU922)</f>
        <v/>
      </c>
      <c r="AV915" t="str">
        <f>IF('1.5 Employee Template'!AV922="","",'1.5 Employee Template'!AV922)</f>
        <v/>
      </c>
      <c r="AW915" t="str">
        <f>IF('1.5 Employee Template'!AW922="","",'1.5 Employee Template'!AW922)</f>
        <v/>
      </c>
      <c r="AX915" t="str">
        <f>IF('1.5 Employee Template'!AX922="","",'1.5 Employee Template'!AX922)</f>
        <v/>
      </c>
      <c r="AY915" t="str">
        <f>IF('1.5 Employee Template'!AY922="","",'1.5 Employee Template'!AY922)</f>
        <v/>
      </c>
      <c r="AZ915" t="str">
        <f>IF('1.5 Employee Template'!AZ922="","",'1.5 Employee Template'!AZ922)</f>
        <v/>
      </c>
      <c r="BA915" t="str">
        <f>IF('1.5 Employee Template'!BA922="","",'1.5 Employee Template'!BA922)</f>
        <v/>
      </c>
      <c r="BB915" t="str">
        <f>IF('1.5 Employee Template'!BB922="","",'1.5 Employee Template'!BB922)</f>
        <v/>
      </c>
      <c r="BC915" t="str">
        <f>IF('1.5 Employee Template'!BC922="","",'1.5 Employee Template'!BC922)</f>
        <v/>
      </c>
      <c r="BD915" t="str">
        <f>IF('1.5 Employee Template'!BD922="","",'1.5 Employee Template'!BD922)</f>
        <v/>
      </c>
      <c r="BE915" t="str">
        <f>IF('1.5 Employee Template'!BE922="","",'1.5 Employee Template'!BE922)</f>
        <v/>
      </c>
      <c r="BF915" t="str">
        <f>IF('1.5 Employee Template'!BF922="","",'1.5 Employee Template'!BF922)</f>
        <v/>
      </c>
      <c r="BG915" t="str">
        <f>IF('1.5 Employee Template'!BG922="","",'1.5 Employee Template'!BG922)</f>
        <v/>
      </c>
      <c r="BH915" t="str">
        <f>IF('1.5 Employee Template'!BH922="","",'1.5 Employee Template'!BH922)</f>
        <v/>
      </c>
      <c r="BI915" t="str">
        <f>IF('1.5 Employee Template'!BI922="","",'1.5 Employee Template'!BI922)</f>
        <v/>
      </c>
      <c r="BJ915" t="str">
        <f>IF('1.5 Employee Template'!BJ922="","",'1.5 Employee Template'!BJ922)</f>
        <v/>
      </c>
    </row>
    <row r="916" spans="1:62" x14ac:dyDescent="0.25">
      <c r="A916" t="str">
        <f>IF('1.5 Employee Template'!A923="","",'1.5 Employee Template'!A923)</f>
        <v/>
      </c>
      <c r="B916" t="str">
        <f>IF('1.5 Employee Template'!B923="","",'1.5 Employee Template'!B923)</f>
        <v/>
      </c>
      <c r="C916" t="str">
        <f>IF('1.5 Employee Template'!C923="","",'1.5 Employee Template'!C923)</f>
        <v/>
      </c>
      <c r="D916" t="str">
        <f>IF('1.5 Employee Template'!D923="","",'1.5 Employee Template'!D923)</f>
        <v/>
      </c>
      <c r="E916" t="str">
        <f>IF('1.5 Employee Template'!E923="","",'1.5 Employee Template'!E923)</f>
        <v/>
      </c>
      <c r="F916" t="str">
        <f>IF('1.5 Employee Template'!F923="","",'1.5 Employee Template'!F923)</f>
        <v/>
      </c>
      <c r="G916" t="str">
        <f>IF('1.5 Employee Template'!G923="","",'1.5 Employee Template'!G923)</f>
        <v/>
      </c>
      <c r="H916" t="str">
        <f>IF('1.5 Employee Template'!H923="","",'1.5 Employee Template'!H923)</f>
        <v/>
      </c>
      <c r="I916" t="str">
        <f>IF('1.5 Employee Template'!I923="","",'1.5 Employee Template'!I923)</f>
        <v/>
      </c>
      <c r="J916" t="str">
        <f>IF('1.5 Employee Template'!J923="","",'1.5 Employee Template'!J923)</f>
        <v/>
      </c>
      <c r="K916" t="str">
        <f>IF('1.5 Employee Template'!K923="","",'1.5 Employee Template'!K923)</f>
        <v/>
      </c>
      <c r="L916" t="str">
        <f>IF('1.5 Employee Template'!L923="","",'1.5 Employee Template'!L923)</f>
        <v/>
      </c>
      <c r="M916" t="str">
        <f>IF('1.5 Employee Template'!M923="","",'1.5 Employee Template'!M923)</f>
        <v/>
      </c>
      <c r="N916" t="str">
        <f>IF('1.5 Employee Template'!N923="","",'1.5 Employee Template'!N923)</f>
        <v/>
      </c>
      <c r="O916" t="str">
        <f>IF('1.5 Employee Template'!O923="","",'1.5 Employee Template'!O923)</f>
        <v/>
      </c>
      <c r="P916" t="str">
        <f>IF('1.5 Employee Template'!P923="","",'1.5 Employee Template'!P923)</f>
        <v/>
      </c>
      <c r="Q916" t="str">
        <f>IF('1.5 Employee Template'!Q923="","",'1.5 Employee Template'!Q923)</f>
        <v/>
      </c>
      <c r="R916" t="str">
        <f>IF('1.5 Employee Template'!R923="","",'1.5 Employee Template'!R923)</f>
        <v/>
      </c>
      <c r="S916" t="str">
        <f>IF('1.5 Employee Template'!S923="","",'1.5 Employee Template'!S923)</f>
        <v/>
      </c>
      <c r="T916" t="str">
        <f>IF('1.5 Employee Template'!T923="","",'1.5 Employee Template'!T923)</f>
        <v/>
      </c>
      <c r="U916" t="str">
        <f>IF('1.5 Employee Template'!U923="","",'1.5 Employee Template'!U923)</f>
        <v/>
      </c>
      <c r="V916" t="str">
        <f>IF('1.5 Employee Template'!V923="","",'1.5 Employee Template'!V923)</f>
        <v/>
      </c>
      <c r="W916" t="str">
        <f>IF('1.5 Employee Template'!W923="","",'1.5 Employee Template'!W923)</f>
        <v/>
      </c>
      <c r="X916" t="str">
        <f>IF('1.5 Employee Template'!X923="","",'1.5 Employee Template'!X923)</f>
        <v/>
      </c>
      <c r="Y916" t="str">
        <f>IF('1.5 Employee Template'!Y923="","",'1.5 Employee Template'!Y923)</f>
        <v/>
      </c>
      <c r="Z916" t="str">
        <f>IF('1.5 Employee Template'!Z923="","",'1.5 Employee Template'!Z923)</f>
        <v/>
      </c>
      <c r="AA916" t="str">
        <f>IF('1.5 Employee Template'!AA923="","",'1.5 Employee Template'!AA923)</f>
        <v/>
      </c>
      <c r="AB916" t="str">
        <f>IF('1.5 Employee Template'!AB923="","",'1.5 Employee Template'!AB923)</f>
        <v/>
      </c>
      <c r="AC916" t="str">
        <f>IF('1.5 Employee Template'!AC923="","",'1.5 Employee Template'!AC923)</f>
        <v/>
      </c>
      <c r="AD916" t="str">
        <f>IF('1.5 Employee Template'!AD923="","",'1.5 Employee Template'!AD923)</f>
        <v/>
      </c>
      <c r="AE916" t="str">
        <f>IF('1.5 Employee Template'!AE923="","",'1.5 Employee Template'!AE923)</f>
        <v/>
      </c>
      <c r="AF916" t="str">
        <f>IF('1.5 Employee Template'!AF923="","",'1.5 Employee Template'!AF923)</f>
        <v/>
      </c>
      <c r="AG916" t="str">
        <f>IF('1.5 Employee Template'!AG923="","",'1.5 Employee Template'!AG923)</f>
        <v/>
      </c>
      <c r="AH916" t="str">
        <f>IF('1.5 Employee Template'!AH923="","",'1.5 Employee Template'!AH923)</f>
        <v/>
      </c>
      <c r="AI916" t="str">
        <f>IF('1.5 Employee Template'!AI923="","",'1.5 Employee Template'!AI923)</f>
        <v/>
      </c>
      <c r="AJ916" t="str">
        <f>IF('1.5 Employee Template'!AJ923="","",'1.5 Employee Template'!AJ923)</f>
        <v/>
      </c>
      <c r="AK916" t="str">
        <f>IF('1.5 Employee Template'!AK923="","",'1.5 Employee Template'!AK923)</f>
        <v/>
      </c>
      <c r="AL916" t="str">
        <f>IF('1.5 Employee Template'!AL923="","",'1.5 Employee Template'!AL923)</f>
        <v/>
      </c>
      <c r="AM916" t="str">
        <f>IF('1.5 Employee Template'!AM923="","",'1.5 Employee Template'!AM923)</f>
        <v/>
      </c>
      <c r="AN916" t="str">
        <f>IF('1.5 Employee Template'!AN923="","",'1.5 Employee Template'!AN923)</f>
        <v/>
      </c>
      <c r="AO916" t="str">
        <f>IF('1.5 Employee Template'!AO923="","",'1.5 Employee Template'!AO923)</f>
        <v/>
      </c>
      <c r="AP916" t="str">
        <f>IF('1.5 Employee Template'!AP923="","",'1.5 Employee Template'!AP923)</f>
        <v/>
      </c>
      <c r="AQ916" t="str">
        <f>IF('1.5 Employee Template'!AQ923="","",'1.5 Employee Template'!AQ923)</f>
        <v/>
      </c>
      <c r="AR916" t="str">
        <f>IF('1.5 Employee Template'!AR923="","",'1.5 Employee Template'!AR923)</f>
        <v/>
      </c>
      <c r="AS916" t="str">
        <f>IF('1.5 Employee Template'!AS923="","",'1.5 Employee Template'!AS923)</f>
        <v/>
      </c>
      <c r="AT916" t="str">
        <f>IF('1.5 Employee Template'!AT923="","",'1.5 Employee Template'!AT923)</f>
        <v/>
      </c>
      <c r="AU916" t="str">
        <f>IF('1.5 Employee Template'!AU923="","",'1.5 Employee Template'!AU923)</f>
        <v/>
      </c>
      <c r="AV916" t="str">
        <f>IF('1.5 Employee Template'!AV923="","",'1.5 Employee Template'!AV923)</f>
        <v/>
      </c>
      <c r="AW916" t="str">
        <f>IF('1.5 Employee Template'!AW923="","",'1.5 Employee Template'!AW923)</f>
        <v/>
      </c>
      <c r="AX916" t="str">
        <f>IF('1.5 Employee Template'!AX923="","",'1.5 Employee Template'!AX923)</f>
        <v/>
      </c>
      <c r="AY916" t="str">
        <f>IF('1.5 Employee Template'!AY923="","",'1.5 Employee Template'!AY923)</f>
        <v/>
      </c>
      <c r="AZ916" t="str">
        <f>IF('1.5 Employee Template'!AZ923="","",'1.5 Employee Template'!AZ923)</f>
        <v/>
      </c>
      <c r="BA916" t="str">
        <f>IF('1.5 Employee Template'!BA923="","",'1.5 Employee Template'!BA923)</f>
        <v/>
      </c>
      <c r="BB916" t="str">
        <f>IF('1.5 Employee Template'!BB923="","",'1.5 Employee Template'!BB923)</f>
        <v/>
      </c>
      <c r="BC916" t="str">
        <f>IF('1.5 Employee Template'!BC923="","",'1.5 Employee Template'!BC923)</f>
        <v/>
      </c>
      <c r="BD916" t="str">
        <f>IF('1.5 Employee Template'!BD923="","",'1.5 Employee Template'!BD923)</f>
        <v/>
      </c>
      <c r="BE916" t="str">
        <f>IF('1.5 Employee Template'!BE923="","",'1.5 Employee Template'!BE923)</f>
        <v/>
      </c>
      <c r="BF916" t="str">
        <f>IF('1.5 Employee Template'!BF923="","",'1.5 Employee Template'!BF923)</f>
        <v/>
      </c>
      <c r="BG916" t="str">
        <f>IF('1.5 Employee Template'!BG923="","",'1.5 Employee Template'!BG923)</f>
        <v/>
      </c>
      <c r="BH916" t="str">
        <f>IF('1.5 Employee Template'!BH923="","",'1.5 Employee Template'!BH923)</f>
        <v/>
      </c>
      <c r="BI916" t="str">
        <f>IF('1.5 Employee Template'!BI923="","",'1.5 Employee Template'!BI923)</f>
        <v/>
      </c>
      <c r="BJ916" t="str">
        <f>IF('1.5 Employee Template'!BJ923="","",'1.5 Employee Template'!BJ923)</f>
        <v/>
      </c>
    </row>
    <row r="917" spans="1:62" x14ac:dyDescent="0.25">
      <c r="A917" t="str">
        <f>IF('1.5 Employee Template'!A924="","",'1.5 Employee Template'!A924)</f>
        <v/>
      </c>
      <c r="B917" t="str">
        <f>IF('1.5 Employee Template'!B924="","",'1.5 Employee Template'!B924)</f>
        <v/>
      </c>
      <c r="C917" t="str">
        <f>IF('1.5 Employee Template'!C924="","",'1.5 Employee Template'!C924)</f>
        <v/>
      </c>
      <c r="D917" t="str">
        <f>IF('1.5 Employee Template'!D924="","",'1.5 Employee Template'!D924)</f>
        <v/>
      </c>
      <c r="E917" t="str">
        <f>IF('1.5 Employee Template'!E924="","",'1.5 Employee Template'!E924)</f>
        <v/>
      </c>
      <c r="F917" t="str">
        <f>IF('1.5 Employee Template'!F924="","",'1.5 Employee Template'!F924)</f>
        <v/>
      </c>
      <c r="G917" t="str">
        <f>IF('1.5 Employee Template'!G924="","",'1.5 Employee Template'!G924)</f>
        <v/>
      </c>
      <c r="H917" t="str">
        <f>IF('1.5 Employee Template'!H924="","",'1.5 Employee Template'!H924)</f>
        <v/>
      </c>
      <c r="I917" t="str">
        <f>IF('1.5 Employee Template'!I924="","",'1.5 Employee Template'!I924)</f>
        <v/>
      </c>
      <c r="J917" t="str">
        <f>IF('1.5 Employee Template'!J924="","",'1.5 Employee Template'!J924)</f>
        <v/>
      </c>
      <c r="K917" t="str">
        <f>IF('1.5 Employee Template'!K924="","",'1.5 Employee Template'!K924)</f>
        <v/>
      </c>
      <c r="L917" t="str">
        <f>IF('1.5 Employee Template'!L924="","",'1.5 Employee Template'!L924)</f>
        <v/>
      </c>
      <c r="M917" t="str">
        <f>IF('1.5 Employee Template'!M924="","",'1.5 Employee Template'!M924)</f>
        <v/>
      </c>
      <c r="N917" t="str">
        <f>IF('1.5 Employee Template'!N924="","",'1.5 Employee Template'!N924)</f>
        <v/>
      </c>
      <c r="O917" t="str">
        <f>IF('1.5 Employee Template'!O924="","",'1.5 Employee Template'!O924)</f>
        <v/>
      </c>
      <c r="P917" t="str">
        <f>IF('1.5 Employee Template'!P924="","",'1.5 Employee Template'!P924)</f>
        <v/>
      </c>
      <c r="Q917" t="str">
        <f>IF('1.5 Employee Template'!Q924="","",'1.5 Employee Template'!Q924)</f>
        <v/>
      </c>
      <c r="R917" t="str">
        <f>IF('1.5 Employee Template'!R924="","",'1.5 Employee Template'!R924)</f>
        <v/>
      </c>
      <c r="S917" t="str">
        <f>IF('1.5 Employee Template'!S924="","",'1.5 Employee Template'!S924)</f>
        <v/>
      </c>
      <c r="T917" t="str">
        <f>IF('1.5 Employee Template'!T924="","",'1.5 Employee Template'!T924)</f>
        <v/>
      </c>
      <c r="U917" t="str">
        <f>IF('1.5 Employee Template'!U924="","",'1.5 Employee Template'!U924)</f>
        <v/>
      </c>
      <c r="V917" t="str">
        <f>IF('1.5 Employee Template'!V924="","",'1.5 Employee Template'!V924)</f>
        <v/>
      </c>
      <c r="W917" t="str">
        <f>IF('1.5 Employee Template'!W924="","",'1.5 Employee Template'!W924)</f>
        <v/>
      </c>
      <c r="X917" t="str">
        <f>IF('1.5 Employee Template'!X924="","",'1.5 Employee Template'!X924)</f>
        <v/>
      </c>
      <c r="Y917" t="str">
        <f>IF('1.5 Employee Template'!Y924="","",'1.5 Employee Template'!Y924)</f>
        <v/>
      </c>
      <c r="Z917" t="str">
        <f>IF('1.5 Employee Template'!Z924="","",'1.5 Employee Template'!Z924)</f>
        <v/>
      </c>
      <c r="AA917" t="str">
        <f>IF('1.5 Employee Template'!AA924="","",'1.5 Employee Template'!AA924)</f>
        <v/>
      </c>
      <c r="AB917" t="str">
        <f>IF('1.5 Employee Template'!AB924="","",'1.5 Employee Template'!AB924)</f>
        <v/>
      </c>
      <c r="AC917" t="str">
        <f>IF('1.5 Employee Template'!AC924="","",'1.5 Employee Template'!AC924)</f>
        <v/>
      </c>
      <c r="AD917" t="str">
        <f>IF('1.5 Employee Template'!AD924="","",'1.5 Employee Template'!AD924)</f>
        <v/>
      </c>
      <c r="AE917" t="str">
        <f>IF('1.5 Employee Template'!AE924="","",'1.5 Employee Template'!AE924)</f>
        <v/>
      </c>
      <c r="AF917" t="str">
        <f>IF('1.5 Employee Template'!AF924="","",'1.5 Employee Template'!AF924)</f>
        <v/>
      </c>
      <c r="AG917" t="str">
        <f>IF('1.5 Employee Template'!AG924="","",'1.5 Employee Template'!AG924)</f>
        <v/>
      </c>
      <c r="AH917" t="str">
        <f>IF('1.5 Employee Template'!AH924="","",'1.5 Employee Template'!AH924)</f>
        <v/>
      </c>
      <c r="AI917" t="str">
        <f>IF('1.5 Employee Template'!AI924="","",'1.5 Employee Template'!AI924)</f>
        <v/>
      </c>
      <c r="AJ917" t="str">
        <f>IF('1.5 Employee Template'!AJ924="","",'1.5 Employee Template'!AJ924)</f>
        <v/>
      </c>
      <c r="AK917" t="str">
        <f>IF('1.5 Employee Template'!AK924="","",'1.5 Employee Template'!AK924)</f>
        <v/>
      </c>
      <c r="AL917" t="str">
        <f>IF('1.5 Employee Template'!AL924="","",'1.5 Employee Template'!AL924)</f>
        <v/>
      </c>
      <c r="AM917" t="str">
        <f>IF('1.5 Employee Template'!AM924="","",'1.5 Employee Template'!AM924)</f>
        <v/>
      </c>
      <c r="AN917" t="str">
        <f>IF('1.5 Employee Template'!AN924="","",'1.5 Employee Template'!AN924)</f>
        <v/>
      </c>
      <c r="AO917" t="str">
        <f>IF('1.5 Employee Template'!AO924="","",'1.5 Employee Template'!AO924)</f>
        <v/>
      </c>
      <c r="AP917" t="str">
        <f>IF('1.5 Employee Template'!AP924="","",'1.5 Employee Template'!AP924)</f>
        <v/>
      </c>
      <c r="AQ917" t="str">
        <f>IF('1.5 Employee Template'!AQ924="","",'1.5 Employee Template'!AQ924)</f>
        <v/>
      </c>
      <c r="AR917" t="str">
        <f>IF('1.5 Employee Template'!AR924="","",'1.5 Employee Template'!AR924)</f>
        <v/>
      </c>
      <c r="AS917" t="str">
        <f>IF('1.5 Employee Template'!AS924="","",'1.5 Employee Template'!AS924)</f>
        <v/>
      </c>
      <c r="AT917" t="str">
        <f>IF('1.5 Employee Template'!AT924="","",'1.5 Employee Template'!AT924)</f>
        <v/>
      </c>
      <c r="AU917" t="str">
        <f>IF('1.5 Employee Template'!AU924="","",'1.5 Employee Template'!AU924)</f>
        <v/>
      </c>
      <c r="AV917" t="str">
        <f>IF('1.5 Employee Template'!AV924="","",'1.5 Employee Template'!AV924)</f>
        <v/>
      </c>
      <c r="AW917" t="str">
        <f>IF('1.5 Employee Template'!AW924="","",'1.5 Employee Template'!AW924)</f>
        <v/>
      </c>
      <c r="AX917" t="str">
        <f>IF('1.5 Employee Template'!AX924="","",'1.5 Employee Template'!AX924)</f>
        <v/>
      </c>
      <c r="AY917" t="str">
        <f>IF('1.5 Employee Template'!AY924="","",'1.5 Employee Template'!AY924)</f>
        <v/>
      </c>
      <c r="AZ917" t="str">
        <f>IF('1.5 Employee Template'!AZ924="","",'1.5 Employee Template'!AZ924)</f>
        <v/>
      </c>
      <c r="BA917" t="str">
        <f>IF('1.5 Employee Template'!BA924="","",'1.5 Employee Template'!BA924)</f>
        <v/>
      </c>
      <c r="BB917" t="str">
        <f>IF('1.5 Employee Template'!BB924="","",'1.5 Employee Template'!BB924)</f>
        <v/>
      </c>
      <c r="BC917" t="str">
        <f>IF('1.5 Employee Template'!BC924="","",'1.5 Employee Template'!BC924)</f>
        <v/>
      </c>
      <c r="BD917" t="str">
        <f>IF('1.5 Employee Template'!BD924="","",'1.5 Employee Template'!BD924)</f>
        <v/>
      </c>
      <c r="BE917" t="str">
        <f>IF('1.5 Employee Template'!BE924="","",'1.5 Employee Template'!BE924)</f>
        <v/>
      </c>
      <c r="BF917" t="str">
        <f>IF('1.5 Employee Template'!BF924="","",'1.5 Employee Template'!BF924)</f>
        <v/>
      </c>
      <c r="BG917" t="str">
        <f>IF('1.5 Employee Template'!BG924="","",'1.5 Employee Template'!BG924)</f>
        <v/>
      </c>
      <c r="BH917" t="str">
        <f>IF('1.5 Employee Template'!BH924="","",'1.5 Employee Template'!BH924)</f>
        <v/>
      </c>
      <c r="BI917" t="str">
        <f>IF('1.5 Employee Template'!BI924="","",'1.5 Employee Template'!BI924)</f>
        <v/>
      </c>
      <c r="BJ917" t="str">
        <f>IF('1.5 Employee Template'!BJ924="","",'1.5 Employee Template'!BJ924)</f>
        <v/>
      </c>
    </row>
    <row r="918" spans="1:62" x14ac:dyDescent="0.25">
      <c r="A918" t="str">
        <f>IF('1.5 Employee Template'!A925="","",'1.5 Employee Template'!A925)</f>
        <v/>
      </c>
      <c r="B918" t="str">
        <f>IF('1.5 Employee Template'!B925="","",'1.5 Employee Template'!B925)</f>
        <v/>
      </c>
      <c r="C918" t="str">
        <f>IF('1.5 Employee Template'!C925="","",'1.5 Employee Template'!C925)</f>
        <v/>
      </c>
      <c r="D918" t="str">
        <f>IF('1.5 Employee Template'!D925="","",'1.5 Employee Template'!D925)</f>
        <v/>
      </c>
      <c r="E918" t="str">
        <f>IF('1.5 Employee Template'!E925="","",'1.5 Employee Template'!E925)</f>
        <v/>
      </c>
      <c r="F918" t="str">
        <f>IF('1.5 Employee Template'!F925="","",'1.5 Employee Template'!F925)</f>
        <v/>
      </c>
      <c r="G918" t="str">
        <f>IF('1.5 Employee Template'!G925="","",'1.5 Employee Template'!G925)</f>
        <v/>
      </c>
      <c r="H918" t="str">
        <f>IF('1.5 Employee Template'!H925="","",'1.5 Employee Template'!H925)</f>
        <v/>
      </c>
      <c r="I918" t="str">
        <f>IF('1.5 Employee Template'!I925="","",'1.5 Employee Template'!I925)</f>
        <v/>
      </c>
      <c r="J918" t="str">
        <f>IF('1.5 Employee Template'!J925="","",'1.5 Employee Template'!J925)</f>
        <v/>
      </c>
      <c r="K918" t="str">
        <f>IF('1.5 Employee Template'!K925="","",'1.5 Employee Template'!K925)</f>
        <v/>
      </c>
      <c r="L918" t="str">
        <f>IF('1.5 Employee Template'!L925="","",'1.5 Employee Template'!L925)</f>
        <v/>
      </c>
      <c r="M918" t="str">
        <f>IF('1.5 Employee Template'!M925="","",'1.5 Employee Template'!M925)</f>
        <v/>
      </c>
      <c r="N918" t="str">
        <f>IF('1.5 Employee Template'!N925="","",'1.5 Employee Template'!N925)</f>
        <v/>
      </c>
      <c r="O918" t="str">
        <f>IF('1.5 Employee Template'!O925="","",'1.5 Employee Template'!O925)</f>
        <v/>
      </c>
      <c r="P918" t="str">
        <f>IF('1.5 Employee Template'!P925="","",'1.5 Employee Template'!P925)</f>
        <v/>
      </c>
      <c r="Q918" t="str">
        <f>IF('1.5 Employee Template'!Q925="","",'1.5 Employee Template'!Q925)</f>
        <v/>
      </c>
      <c r="R918" t="str">
        <f>IF('1.5 Employee Template'!R925="","",'1.5 Employee Template'!R925)</f>
        <v/>
      </c>
      <c r="S918" t="str">
        <f>IF('1.5 Employee Template'!S925="","",'1.5 Employee Template'!S925)</f>
        <v/>
      </c>
      <c r="T918" t="str">
        <f>IF('1.5 Employee Template'!T925="","",'1.5 Employee Template'!T925)</f>
        <v/>
      </c>
      <c r="U918" t="str">
        <f>IF('1.5 Employee Template'!U925="","",'1.5 Employee Template'!U925)</f>
        <v/>
      </c>
      <c r="V918" t="str">
        <f>IF('1.5 Employee Template'!V925="","",'1.5 Employee Template'!V925)</f>
        <v/>
      </c>
      <c r="W918" t="str">
        <f>IF('1.5 Employee Template'!W925="","",'1.5 Employee Template'!W925)</f>
        <v/>
      </c>
      <c r="X918" t="str">
        <f>IF('1.5 Employee Template'!X925="","",'1.5 Employee Template'!X925)</f>
        <v/>
      </c>
      <c r="Y918" t="str">
        <f>IF('1.5 Employee Template'!Y925="","",'1.5 Employee Template'!Y925)</f>
        <v/>
      </c>
      <c r="Z918" t="str">
        <f>IF('1.5 Employee Template'!Z925="","",'1.5 Employee Template'!Z925)</f>
        <v/>
      </c>
      <c r="AA918" t="str">
        <f>IF('1.5 Employee Template'!AA925="","",'1.5 Employee Template'!AA925)</f>
        <v/>
      </c>
      <c r="AB918" t="str">
        <f>IF('1.5 Employee Template'!AB925="","",'1.5 Employee Template'!AB925)</f>
        <v/>
      </c>
      <c r="AC918" t="str">
        <f>IF('1.5 Employee Template'!AC925="","",'1.5 Employee Template'!AC925)</f>
        <v/>
      </c>
      <c r="AD918" t="str">
        <f>IF('1.5 Employee Template'!AD925="","",'1.5 Employee Template'!AD925)</f>
        <v/>
      </c>
      <c r="AE918" t="str">
        <f>IF('1.5 Employee Template'!AE925="","",'1.5 Employee Template'!AE925)</f>
        <v/>
      </c>
      <c r="AF918" t="str">
        <f>IF('1.5 Employee Template'!AF925="","",'1.5 Employee Template'!AF925)</f>
        <v/>
      </c>
      <c r="AG918" t="str">
        <f>IF('1.5 Employee Template'!AG925="","",'1.5 Employee Template'!AG925)</f>
        <v/>
      </c>
      <c r="AH918" t="str">
        <f>IF('1.5 Employee Template'!AH925="","",'1.5 Employee Template'!AH925)</f>
        <v/>
      </c>
      <c r="AI918" t="str">
        <f>IF('1.5 Employee Template'!AI925="","",'1.5 Employee Template'!AI925)</f>
        <v/>
      </c>
      <c r="AJ918" t="str">
        <f>IF('1.5 Employee Template'!AJ925="","",'1.5 Employee Template'!AJ925)</f>
        <v/>
      </c>
      <c r="AK918" t="str">
        <f>IF('1.5 Employee Template'!AK925="","",'1.5 Employee Template'!AK925)</f>
        <v/>
      </c>
      <c r="AL918" t="str">
        <f>IF('1.5 Employee Template'!AL925="","",'1.5 Employee Template'!AL925)</f>
        <v/>
      </c>
      <c r="AM918" t="str">
        <f>IF('1.5 Employee Template'!AM925="","",'1.5 Employee Template'!AM925)</f>
        <v/>
      </c>
      <c r="AN918" t="str">
        <f>IF('1.5 Employee Template'!AN925="","",'1.5 Employee Template'!AN925)</f>
        <v/>
      </c>
      <c r="AO918" t="str">
        <f>IF('1.5 Employee Template'!AO925="","",'1.5 Employee Template'!AO925)</f>
        <v/>
      </c>
      <c r="AP918" t="str">
        <f>IF('1.5 Employee Template'!AP925="","",'1.5 Employee Template'!AP925)</f>
        <v/>
      </c>
      <c r="AQ918" t="str">
        <f>IF('1.5 Employee Template'!AQ925="","",'1.5 Employee Template'!AQ925)</f>
        <v/>
      </c>
      <c r="AR918" t="str">
        <f>IF('1.5 Employee Template'!AR925="","",'1.5 Employee Template'!AR925)</f>
        <v/>
      </c>
      <c r="AS918" t="str">
        <f>IF('1.5 Employee Template'!AS925="","",'1.5 Employee Template'!AS925)</f>
        <v/>
      </c>
      <c r="AT918" t="str">
        <f>IF('1.5 Employee Template'!AT925="","",'1.5 Employee Template'!AT925)</f>
        <v/>
      </c>
      <c r="AU918" t="str">
        <f>IF('1.5 Employee Template'!AU925="","",'1.5 Employee Template'!AU925)</f>
        <v/>
      </c>
      <c r="AV918" t="str">
        <f>IF('1.5 Employee Template'!AV925="","",'1.5 Employee Template'!AV925)</f>
        <v/>
      </c>
      <c r="AW918" t="str">
        <f>IF('1.5 Employee Template'!AW925="","",'1.5 Employee Template'!AW925)</f>
        <v/>
      </c>
      <c r="AX918" t="str">
        <f>IF('1.5 Employee Template'!AX925="","",'1.5 Employee Template'!AX925)</f>
        <v/>
      </c>
      <c r="AY918" t="str">
        <f>IF('1.5 Employee Template'!AY925="","",'1.5 Employee Template'!AY925)</f>
        <v/>
      </c>
      <c r="AZ918" t="str">
        <f>IF('1.5 Employee Template'!AZ925="","",'1.5 Employee Template'!AZ925)</f>
        <v/>
      </c>
      <c r="BA918" t="str">
        <f>IF('1.5 Employee Template'!BA925="","",'1.5 Employee Template'!BA925)</f>
        <v/>
      </c>
      <c r="BB918" t="str">
        <f>IF('1.5 Employee Template'!BB925="","",'1.5 Employee Template'!BB925)</f>
        <v/>
      </c>
      <c r="BC918" t="str">
        <f>IF('1.5 Employee Template'!BC925="","",'1.5 Employee Template'!BC925)</f>
        <v/>
      </c>
      <c r="BD918" t="str">
        <f>IF('1.5 Employee Template'!BD925="","",'1.5 Employee Template'!BD925)</f>
        <v/>
      </c>
      <c r="BE918" t="str">
        <f>IF('1.5 Employee Template'!BE925="","",'1.5 Employee Template'!BE925)</f>
        <v/>
      </c>
      <c r="BF918" t="str">
        <f>IF('1.5 Employee Template'!BF925="","",'1.5 Employee Template'!BF925)</f>
        <v/>
      </c>
      <c r="BG918" t="str">
        <f>IF('1.5 Employee Template'!BG925="","",'1.5 Employee Template'!BG925)</f>
        <v/>
      </c>
      <c r="BH918" t="str">
        <f>IF('1.5 Employee Template'!BH925="","",'1.5 Employee Template'!BH925)</f>
        <v/>
      </c>
      <c r="BI918" t="str">
        <f>IF('1.5 Employee Template'!BI925="","",'1.5 Employee Template'!BI925)</f>
        <v/>
      </c>
      <c r="BJ918" t="str">
        <f>IF('1.5 Employee Template'!BJ925="","",'1.5 Employee Template'!BJ925)</f>
        <v/>
      </c>
    </row>
    <row r="919" spans="1:62" x14ac:dyDescent="0.25">
      <c r="A919" t="str">
        <f>IF('1.5 Employee Template'!A926="","",'1.5 Employee Template'!A926)</f>
        <v/>
      </c>
      <c r="B919" t="str">
        <f>IF('1.5 Employee Template'!B926="","",'1.5 Employee Template'!B926)</f>
        <v/>
      </c>
      <c r="C919" t="str">
        <f>IF('1.5 Employee Template'!C926="","",'1.5 Employee Template'!C926)</f>
        <v/>
      </c>
      <c r="D919" t="str">
        <f>IF('1.5 Employee Template'!D926="","",'1.5 Employee Template'!D926)</f>
        <v/>
      </c>
      <c r="E919" t="str">
        <f>IF('1.5 Employee Template'!E926="","",'1.5 Employee Template'!E926)</f>
        <v/>
      </c>
      <c r="F919" t="str">
        <f>IF('1.5 Employee Template'!F926="","",'1.5 Employee Template'!F926)</f>
        <v/>
      </c>
      <c r="G919" t="str">
        <f>IF('1.5 Employee Template'!G926="","",'1.5 Employee Template'!G926)</f>
        <v/>
      </c>
      <c r="H919" t="str">
        <f>IF('1.5 Employee Template'!H926="","",'1.5 Employee Template'!H926)</f>
        <v/>
      </c>
      <c r="I919" t="str">
        <f>IF('1.5 Employee Template'!I926="","",'1.5 Employee Template'!I926)</f>
        <v/>
      </c>
      <c r="J919" t="str">
        <f>IF('1.5 Employee Template'!J926="","",'1.5 Employee Template'!J926)</f>
        <v/>
      </c>
      <c r="K919" t="str">
        <f>IF('1.5 Employee Template'!K926="","",'1.5 Employee Template'!K926)</f>
        <v/>
      </c>
      <c r="L919" t="str">
        <f>IF('1.5 Employee Template'!L926="","",'1.5 Employee Template'!L926)</f>
        <v/>
      </c>
      <c r="M919" t="str">
        <f>IF('1.5 Employee Template'!M926="","",'1.5 Employee Template'!M926)</f>
        <v/>
      </c>
      <c r="N919" t="str">
        <f>IF('1.5 Employee Template'!N926="","",'1.5 Employee Template'!N926)</f>
        <v/>
      </c>
      <c r="O919" t="str">
        <f>IF('1.5 Employee Template'!O926="","",'1.5 Employee Template'!O926)</f>
        <v/>
      </c>
      <c r="P919" t="str">
        <f>IF('1.5 Employee Template'!P926="","",'1.5 Employee Template'!P926)</f>
        <v/>
      </c>
      <c r="Q919" t="str">
        <f>IF('1.5 Employee Template'!Q926="","",'1.5 Employee Template'!Q926)</f>
        <v/>
      </c>
      <c r="R919" t="str">
        <f>IF('1.5 Employee Template'!R926="","",'1.5 Employee Template'!R926)</f>
        <v/>
      </c>
      <c r="S919" t="str">
        <f>IF('1.5 Employee Template'!S926="","",'1.5 Employee Template'!S926)</f>
        <v/>
      </c>
      <c r="T919" t="str">
        <f>IF('1.5 Employee Template'!T926="","",'1.5 Employee Template'!T926)</f>
        <v/>
      </c>
      <c r="U919" t="str">
        <f>IF('1.5 Employee Template'!U926="","",'1.5 Employee Template'!U926)</f>
        <v/>
      </c>
      <c r="V919" t="str">
        <f>IF('1.5 Employee Template'!V926="","",'1.5 Employee Template'!V926)</f>
        <v/>
      </c>
      <c r="W919" t="str">
        <f>IF('1.5 Employee Template'!W926="","",'1.5 Employee Template'!W926)</f>
        <v/>
      </c>
      <c r="X919" t="str">
        <f>IF('1.5 Employee Template'!X926="","",'1.5 Employee Template'!X926)</f>
        <v/>
      </c>
      <c r="Y919" t="str">
        <f>IF('1.5 Employee Template'!Y926="","",'1.5 Employee Template'!Y926)</f>
        <v/>
      </c>
      <c r="Z919" t="str">
        <f>IF('1.5 Employee Template'!Z926="","",'1.5 Employee Template'!Z926)</f>
        <v/>
      </c>
      <c r="AA919" t="str">
        <f>IF('1.5 Employee Template'!AA926="","",'1.5 Employee Template'!AA926)</f>
        <v/>
      </c>
      <c r="AB919" t="str">
        <f>IF('1.5 Employee Template'!AB926="","",'1.5 Employee Template'!AB926)</f>
        <v/>
      </c>
      <c r="AC919" t="str">
        <f>IF('1.5 Employee Template'!AC926="","",'1.5 Employee Template'!AC926)</f>
        <v/>
      </c>
      <c r="AD919" t="str">
        <f>IF('1.5 Employee Template'!AD926="","",'1.5 Employee Template'!AD926)</f>
        <v/>
      </c>
      <c r="AE919" t="str">
        <f>IF('1.5 Employee Template'!AE926="","",'1.5 Employee Template'!AE926)</f>
        <v/>
      </c>
      <c r="AF919" t="str">
        <f>IF('1.5 Employee Template'!AF926="","",'1.5 Employee Template'!AF926)</f>
        <v/>
      </c>
      <c r="AG919" t="str">
        <f>IF('1.5 Employee Template'!AG926="","",'1.5 Employee Template'!AG926)</f>
        <v/>
      </c>
      <c r="AH919" t="str">
        <f>IF('1.5 Employee Template'!AH926="","",'1.5 Employee Template'!AH926)</f>
        <v/>
      </c>
      <c r="AI919" t="str">
        <f>IF('1.5 Employee Template'!AI926="","",'1.5 Employee Template'!AI926)</f>
        <v/>
      </c>
      <c r="AJ919" t="str">
        <f>IF('1.5 Employee Template'!AJ926="","",'1.5 Employee Template'!AJ926)</f>
        <v/>
      </c>
      <c r="AK919" t="str">
        <f>IF('1.5 Employee Template'!AK926="","",'1.5 Employee Template'!AK926)</f>
        <v/>
      </c>
      <c r="AL919" t="str">
        <f>IF('1.5 Employee Template'!AL926="","",'1.5 Employee Template'!AL926)</f>
        <v/>
      </c>
      <c r="AM919" t="str">
        <f>IF('1.5 Employee Template'!AM926="","",'1.5 Employee Template'!AM926)</f>
        <v/>
      </c>
      <c r="AN919" t="str">
        <f>IF('1.5 Employee Template'!AN926="","",'1.5 Employee Template'!AN926)</f>
        <v/>
      </c>
      <c r="AO919" t="str">
        <f>IF('1.5 Employee Template'!AO926="","",'1.5 Employee Template'!AO926)</f>
        <v/>
      </c>
      <c r="AP919" t="str">
        <f>IF('1.5 Employee Template'!AP926="","",'1.5 Employee Template'!AP926)</f>
        <v/>
      </c>
      <c r="AQ919" t="str">
        <f>IF('1.5 Employee Template'!AQ926="","",'1.5 Employee Template'!AQ926)</f>
        <v/>
      </c>
      <c r="AR919" t="str">
        <f>IF('1.5 Employee Template'!AR926="","",'1.5 Employee Template'!AR926)</f>
        <v/>
      </c>
      <c r="AS919" t="str">
        <f>IF('1.5 Employee Template'!AS926="","",'1.5 Employee Template'!AS926)</f>
        <v/>
      </c>
      <c r="AT919" t="str">
        <f>IF('1.5 Employee Template'!AT926="","",'1.5 Employee Template'!AT926)</f>
        <v/>
      </c>
      <c r="AU919" t="str">
        <f>IF('1.5 Employee Template'!AU926="","",'1.5 Employee Template'!AU926)</f>
        <v/>
      </c>
      <c r="AV919" t="str">
        <f>IF('1.5 Employee Template'!AV926="","",'1.5 Employee Template'!AV926)</f>
        <v/>
      </c>
      <c r="AW919" t="str">
        <f>IF('1.5 Employee Template'!AW926="","",'1.5 Employee Template'!AW926)</f>
        <v/>
      </c>
      <c r="AX919" t="str">
        <f>IF('1.5 Employee Template'!AX926="","",'1.5 Employee Template'!AX926)</f>
        <v/>
      </c>
      <c r="AY919" t="str">
        <f>IF('1.5 Employee Template'!AY926="","",'1.5 Employee Template'!AY926)</f>
        <v/>
      </c>
      <c r="AZ919" t="str">
        <f>IF('1.5 Employee Template'!AZ926="","",'1.5 Employee Template'!AZ926)</f>
        <v/>
      </c>
      <c r="BA919" t="str">
        <f>IF('1.5 Employee Template'!BA926="","",'1.5 Employee Template'!BA926)</f>
        <v/>
      </c>
      <c r="BB919" t="str">
        <f>IF('1.5 Employee Template'!BB926="","",'1.5 Employee Template'!BB926)</f>
        <v/>
      </c>
      <c r="BC919" t="str">
        <f>IF('1.5 Employee Template'!BC926="","",'1.5 Employee Template'!BC926)</f>
        <v/>
      </c>
      <c r="BD919" t="str">
        <f>IF('1.5 Employee Template'!BD926="","",'1.5 Employee Template'!BD926)</f>
        <v/>
      </c>
      <c r="BE919" t="str">
        <f>IF('1.5 Employee Template'!BE926="","",'1.5 Employee Template'!BE926)</f>
        <v/>
      </c>
      <c r="BF919" t="str">
        <f>IF('1.5 Employee Template'!BF926="","",'1.5 Employee Template'!BF926)</f>
        <v/>
      </c>
      <c r="BG919" t="str">
        <f>IF('1.5 Employee Template'!BG926="","",'1.5 Employee Template'!BG926)</f>
        <v/>
      </c>
      <c r="BH919" t="str">
        <f>IF('1.5 Employee Template'!BH926="","",'1.5 Employee Template'!BH926)</f>
        <v/>
      </c>
      <c r="BI919" t="str">
        <f>IF('1.5 Employee Template'!BI926="","",'1.5 Employee Template'!BI926)</f>
        <v/>
      </c>
      <c r="BJ919" t="str">
        <f>IF('1.5 Employee Template'!BJ926="","",'1.5 Employee Template'!BJ926)</f>
        <v/>
      </c>
    </row>
    <row r="920" spans="1:62" x14ac:dyDescent="0.25">
      <c r="A920" t="str">
        <f>IF('1.5 Employee Template'!A927="","",'1.5 Employee Template'!A927)</f>
        <v/>
      </c>
      <c r="B920" t="str">
        <f>IF('1.5 Employee Template'!B927="","",'1.5 Employee Template'!B927)</f>
        <v/>
      </c>
      <c r="C920" t="str">
        <f>IF('1.5 Employee Template'!C927="","",'1.5 Employee Template'!C927)</f>
        <v/>
      </c>
      <c r="D920" t="str">
        <f>IF('1.5 Employee Template'!D927="","",'1.5 Employee Template'!D927)</f>
        <v/>
      </c>
      <c r="E920" t="str">
        <f>IF('1.5 Employee Template'!E927="","",'1.5 Employee Template'!E927)</f>
        <v/>
      </c>
      <c r="F920" t="str">
        <f>IF('1.5 Employee Template'!F927="","",'1.5 Employee Template'!F927)</f>
        <v/>
      </c>
      <c r="G920" t="str">
        <f>IF('1.5 Employee Template'!G927="","",'1.5 Employee Template'!G927)</f>
        <v/>
      </c>
      <c r="H920" t="str">
        <f>IF('1.5 Employee Template'!H927="","",'1.5 Employee Template'!H927)</f>
        <v/>
      </c>
      <c r="I920" t="str">
        <f>IF('1.5 Employee Template'!I927="","",'1.5 Employee Template'!I927)</f>
        <v/>
      </c>
      <c r="J920" t="str">
        <f>IF('1.5 Employee Template'!J927="","",'1.5 Employee Template'!J927)</f>
        <v/>
      </c>
      <c r="K920" t="str">
        <f>IF('1.5 Employee Template'!K927="","",'1.5 Employee Template'!K927)</f>
        <v/>
      </c>
      <c r="L920" t="str">
        <f>IF('1.5 Employee Template'!L927="","",'1.5 Employee Template'!L927)</f>
        <v/>
      </c>
      <c r="M920" t="str">
        <f>IF('1.5 Employee Template'!M927="","",'1.5 Employee Template'!M927)</f>
        <v/>
      </c>
      <c r="N920" t="str">
        <f>IF('1.5 Employee Template'!N927="","",'1.5 Employee Template'!N927)</f>
        <v/>
      </c>
      <c r="O920" t="str">
        <f>IF('1.5 Employee Template'!O927="","",'1.5 Employee Template'!O927)</f>
        <v/>
      </c>
      <c r="P920" t="str">
        <f>IF('1.5 Employee Template'!P927="","",'1.5 Employee Template'!P927)</f>
        <v/>
      </c>
      <c r="Q920" t="str">
        <f>IF('1.5 Employee Template'!Q927="","",'1.5 Employee Template'!Q927)</f>
        <v/>
      </c>
      <c r="R920" t="str">
        <f>IF('1.5 Employee Template'!R927="","",'1.5 Employee Template'!R927)</f>
        <v/>
      </c>
      <c r="S920" t="str">
        <f>IF('1.5 Employee Template'!S927="","",'1.5 Employee Template'!S927)</f>
        <v/>
      </c>
      <c r="T920" t="str">
        <f>IF('1.5 Employee Template'!T927="","",'1.5 Employee Template'!T927)</f>
        <v/>
      </c>
      <c r="U920" t="str">
        <f>IF('1.5 Employee Template'!U927="","",'1.5 Employee Template'!U927)</f>
        <v/>
      </c>
      <c r="V920" t="str">
        <f>IF('1.5 Employee Template'!V927="","",'1.5 Employee Template'!V927)</f>
        <v/>
      </c>
      <c r="W920" t="str">
        <f>IF('1.5 Employee Template'!W927="","",'1.5 Employee Template'!W927)</f>
        <v/>
      </c>
      <c r="X920" t="str">
        <f>IF('1.5 Employee Template'!X927="","",'1.5 Employee Template'!X927)</f>
        <v/>
      </c>
      <c r="Y920" t="str">
        <f>IF('1.5 Employee Template'!Y927="","",'1.5 Employee Template'!Y927)</f>
        <v/>
      </c>
      <c r="Z920" t="str">
        <f>IF('1.5 Employee Template'!Z927="","",'1.5 Employee Template'!Z927)</f>
        <v/>
      </c>
      <c r="AA920" t="str">
        <f>IF('1.5 Employee Template'!AA927="","",'1.5 Employee Template'!AA927)</f>
        <v/>
      </c>
      <c r="AB920" t="str">
        <f>IF('1.5 Employee Template'!AB927="","",'1.5 Employee Template'!AB927)</f>
        <v/>
      </c>
      <c r="AC920" t="str">
        <f>IF('1.5 Employee Template'!AC927="","",'1.5 Employee Template'!AC927)</f>
        <v/>
      </c>
      <c r="AD920" t="str">
        <f>IF('1.5 Employee Template'!AD927="","",'1.5 Employee Template'!AD927)</f>
        <v/>
      </c>
      <c r="AE920" t="str">
        <f>IF('1.5 Employee Template'!AE927="","",'1.5 Employee Template'!AE927)</f>
        <v/>
      </c>
      <c r="AF920" t="str">
        <f>IF('1.5 Employee Template'!AF927="","",'1.5 Employee Template'!AF927)</f>
        <v/>
      </c>
      <c r="AG920" t="str">
        <f>IF('1.5 Employee Template'!AG927="","",'1.5 Employee Template'!AG927)</f>
        <v/>
      </c>
      <c r="AH920" t="str">
        <f>IF('1.5 Employee Template'!AH927="","",'1.5 Employee Template'!AH927)</f>
        <v/>
      </c>
      <c r="AI920" t="str">
        <f>IF('1.5 Employee Template'!AI927="","",'1.5 Employee Template'!AI927)</f>
        <v/>
      </c>
      <c r="AJ920" t="str">
        <f>IF('1.5 Employee Template'!AJ927="","",'1.5 Employee Template'!AJ927)</f>
        <v/>
      </c>
      <c r="AK920" t="str">
        <f>IF('1.5 Employee Template'!AK927="","",'1.5 Employee Template'!AK927)</f>
        <v/>
      </c>
      <c r="AL920" t="str">
        <f>IF('1.5 Employee Template'!AL927="","",'1.5 Employee Template'!AL927)</f>
        <v/>
      </c>
      <c r="AM920" t="str">
        <f>IF('1.5 Employee Template'!AM927="","",'1.5 Employee Template'!AM927)</f>
        <v/>
      </c>
      <c r="AN920" t="str">
        <f>IF('1.5 Employee Template'!AN927="","",'1.5 Employee Template'!AN927)</f>
        <v/>
      </c>
      <c r="AO920" t="str">
        <f>IF('1.5 Employee Template'!AO927="","",'1.5 Employee Template'!AO927)</f>
        <v/>
      </c>
      <c r="AP920" t="str">
        <f>IF('1.5 Employee Template'!AP927="","",'1.5 Employee Template'!AP927)</f>
        <v/>
      </c>
      <c r="AQ920" t="str">
        <f>IF('1.5 Employee Template'!AQ927="","",'1.5 Employee Template'!AQ927)</f>
        <v/>
      </c>
      <c r="AR920" t="str">
        <f>IF('1.5 Employee Template'!AR927="","",'1.5 Employee Template'!AR927)</f>
        <v/>
      </c>
      <c r="AS920" t="str">
        <f>IF('1.5 Employee Template'!AS927="","",'1.5 Employee Template'!AS927)</f>
        <v/>
      </c>
      <c r="AT920" t="str">
        <f>IF('1.5 Employee Template'!AT927="","",'1.5 Employee Template'!AT927)</f>
        <v/>
      </c>
      <c r="AU920" t="str">
        <f>IF('1.5 Employee Template'!AU927="","",'1.5 Employee Template'!AU927)</f>
        <v/>
      </c>
      <c r="AV920" t="str">
        <f>IF('1.5 Employee Template'!AV927="","",'1.5 Employee Template'!AV927)</f>
        <v/>
      </c>
      <c r="AW920" t="str">
        <f>IF('1.5 Employee Template'!AW927="","",'1.5 Employee Template'!AW927)</f>
        <v/>
      </c>
      <c r="AX920" t="str">
        <f>IF('1.5 Employee Template'!AX927="","",'1.5 Employee Template'!AX927)</f>
        <v/>
      </c>
      <c r="AY920" t="str">
        <f>IF('1.5 Employee Template'!AY927="","",'1.5 Employee Template'!AY927)</f>
        <v/>
      </c>
      <c r="AZ920" t="str">
        <f>IF('1.5 Employee Template'!AZ927="","",'1.5 Employee Template'!AZ927)</f>
        <v/>
      </c>
      <c r="BA920" t="str">
        <f>IF('1.5 Employee Template'!BA927="","",'1.5 Employee Template'!BA927)</f>
        <v/>
      </c>
      <c r="BB920" t="str">
        <f>IF('1.5 Employee Template'!BB927="","",'1.5 Employee Template'!BB927)</f>
        <v/>
      </c>
      <c r="BC920" t="str">
        <f>IF('1.5 Employee Template'!BC927="","",'1.5 Employee Template'!BC927)</f>
        <v/>
      </c>
      <c r="BD920" t="str">
        <f>IF('1.5 Employee Template'!BD927="","",'1.5 Employee Template'!BD927)</f>
        <v/>
      </c>
      <c r="BE920" t="str">
        <f>IF('1.5 Employee Template'!BE927="","",'1.5 Employee Template'!BE927)</f>
        <v/>
      </c>
      <c r="BF920" t="str">
        <f>IF('1.5 Employee Template'!BF927="","",'1.5 Employee Template'!BF927)</f>
        <v/>
      </c>
      <c r="BG920" t="str">
        <f>IF('1.5 Employee Template'!BG927="","",'1.5 Employee Template'!BG927)</f>
        <v/>
      </c>
      <c r="BH920" t="str">
        <f>IF('1.5 Employee Template'!BH927="","",'1.5 Employee Template'!BH927)</f>
        <v/>
      </c>
      <c r="BI920" t="str">
        <f>IF('1.5 Employee Template'!BI927="","",'1.5 Employee Template'!BI927)</f>
        <v/>
      </c>
      <c r="BJ920" t="str">
        <f>IF('1.5 Employee Template'!BJ927="","",'1.5 Employee Template'!BJ927)</f>
        <v/>
      </c>
    </row>
    <row r="921" spans="1:62" x14ac:dyDescent="0.25">
      <c r="A921" t="str">
        <f>IF('1.5 Employee Template'!A928="","",'1.5 Employee Template'!A928)</f>
        <v/>
      </c>
      <c r="B921" t="str">
        <f>IF('1.5 Employee Template'!B928="","",'1.5 Employee Template'!B928)</f>
        <v/>
      </c>
      <c r="C921" t="str">
        <f>IF('1.5 Employee Template'!C928="","",'1.5 Employee Template'!C928)</f>
        <v/>
      </c>
      <c r="D921" t="str">
        <f>IF('1.5 Employee Template'!D928="","",'1.5 Employee Template'!D928)</f>
        <v/>
      </c>
      <c r="E921" t="str">
        <f>IF('1.5 Employee Template'!E928="","",'1.5 Employee Template'!E928)</f>
        <v/>
      </c>
      <c r="F921" t="str">
        <f>IF('1.5 Employee Template'!F928="","",'1.5 Employee Template'!F928)</f>
        <v/>
      </c>
      <c r="G921" t="str">
        <f>IF('1.5 Employee Template'!G928="","",'1.5 Employee Template'!G928)</f>
        <v/>
      </c>
      <c r="H921" t="str">
        <f>IF('1.5 Employee Template'!H928="","",'1.5 Employee Template'!H928)</f>
        <v/>
      </c>
      <c r="I921" t="str">
        <f>IF('1.5 Employee Template'!I928="","",'1.5 Employee Template'!I928)</f>
        <v/>
      </c>
      <c r="J921" t="str">
        <f>IF('1.5 Employee Template'!J928="","",'1.5 Employee Template'!J928)</f>
        <v/>
      </c>
      <c r="K921" t="str">
        <f>IF('1.5 Employee Template'!K928="","",'1.5 Employee Template'!K928)</f>
        <v/>
      </c>
      <c r="L921" t="str">
        <f>IF('1.5 Employee Template'!L928="","",'1.5 Employee Template'!L928)</f>
        <v/>
      </c>
      <c r="M921" t="str">
        <f>IF('1.5 Employee Template'!M928="","",'1.5 Employee Template'!M928)</f>
        <v/>
      </c>
      <c r="N921" t="str">
        <f>IF('1.5 Employee Template'!N928="","",'1.5 Employee Template'!N928)</f>
        <v/>
      </c>
      <c r="O921" t="str">
        <f>IF('1.5 Employee Template'!O928="","",'1.5 Employee Template'!O928)</f>
        <v/>
      </c>
      <c r="P921" t="str">
        <f>IF('1.5 Employee Template'!P928="","",'1.5 Employee Template'!P928)</f>
        <v/>
      </c>
      <c r="Q921" t="str">
        <f>IF('1.5 Employee Template'!Q928="","",'1.5 Employee Template'!Q928)</f>
        <v/>
      </c>
      <c r="R921" t="str">
        <f>IF('1.5 Employee Template'!R928="","",'1.5 Employee Template'!R928)</f>
        <v/>
      </c>
      <c r="S921" t="str">
        <f>IF('1.5 Employee Template'!S928="","",'1.5 Employee Template'!S928)</f>
        <v/>
      </c>
      <c r="T921" t="str">
        <f>IF('1.5 Employee Template'!T928="","",'1.5 Employee Template'!T928)</f>
        <v/>
      </c>
      <c r="U921" t="str">
        <f>IF('1.5 Employee Template'!U928="","",'1.5 Employee Template'!U928)</f>
        <v/>
      </c>
      <c r="V921" t="str">
        <f>IF('1.5 Employee Template'!V928="","",'1.5 Employee Template'!V928)</f>
        <v/>
      </c>
      <c r="W921" t="str">
        <f>IF('1.5 Employee Template'!W928="","",'1.5 Employee Template'!W928)</f>
        <v/>
      </c>
      <c r="X921" t="str">
        <f>IF('1.5 Employee Template'!X928="","",'1.5 Employee Template'!X928)</f>
        <v/>
      </c>
      <c r="Y921" t="str">
        <f>IF('1.5 Employee Template'!Y928="","",'1.5 Employee Template'!Y928)</f>
        <v/>
      </c>
      <c r="Z921" t="str">
        <f>IF('1.5 Employee Template'!Z928="","",'1.5 Employee Template'!Z928)</f>
        <v/>
      </c>
      <c r="AA921" t="str">
        <f>IF('1.5 Employee Template'!AA928="","",'1.5 Employee Template'!AA928)</f>
        <v/>
      </c>
      <c r="AB921" t="str">
        <f>IF('1.5 Employee Template'!AB928="","",'1.5 Employee Template'!AB928)</f>
        <v/>
      </c>
      <c r="AC921" t="str">
        <f>IF('1.5 Employee Template'!AC928="","",'1.5 Employee Template'!AC928)</f>
        <v/>
      </c>
      <c r="AD921" t="str">
        <f>IF('1.5 Employee Template'!AD928="","",'1.5 Employee Template'!AD928)</f>
        <v/>
      </c>
      <c r="AE921" t="str">
        <f>IF('1.5 Employee Template'!AE928="","",'1.5 Employee Template'!AE928)</f>
        <v/>
      </c>
      <c r="AF921" t="str">
        <f>IF('1.5 Employee Template'!AF928="","",'1.5 Employee Template'!AF928)</f>
        <v/>
      </c>
      <c r="AG921" t="str">
        <f>IF('1.5 Employee Template'!AG928="","",'1.5 Employee Template'!AG928)</f>
        <v/>
      </c>
      <c r="AH921" t="str">
        <f>IF('1.5 Employee Template'!AH928="","",'1.5 Employee Template'!AH928)</f>
        <v/>
      </c>
      <c r="AI921" t="str">
        <f>IF('1.5 Employee Template'!AI928="","",'1.5 Employee Template'!AI928)</f>
        <v/>
      </c>
      <c r="AJ921" t="str">
        <f>IF('1.5 Employee Template'!AJ928="","",'1.5 Employee Template'!AJ928)</f>
        <v/>
      </c>
      <c r="AK921" t="str">
        <f>IF('1.5 Employee Template'!AK928="","",'1.5 Employee Template'!AK928)</f>
        <v/>
      </c>
      <c r="AL921" t="str">
        <f>IF('1.5 Employee Template'!AL928="","",'1.5 Employee Template'!AL928)</f>
        <v/>
      </c>
      <c r="AM921" t="str">
        <f>IF('1.5 Employee Template'!AM928="","",'1.5 Employee Template'!AM928)</f>
        <v/>
      </c>
      <c r="AN921" t="str">
        <f>IF('1.5 Employee Template'!AN928="","",'1.5 Employee Template'!AN928)</f>
        <v/>
      </c>
      <c r="AO921" t="str">
        <f>IF('1.5 Employee Template'!AO928="","",'1.5 Employee Template'!AO928)</f>
        <v/>
      </c>
      <c r="AP921" t="str">
        <f>IF('1.5 Employee Template'!AP928="","",'1.5 Employee Template'!AP928)</f>
        <v/>
      </c>
      <c r="AQ921" t="str">
        <f>IF('1.5 Employee Template'!AQ928="","",'1.5 Employee Template'!AQ928)</f>
        <v/>
      </c>
      <c r="AR921" t="str">
        <f>IF('1.5 Employee Template'!AR928="","",'1.5 Employee Template'!AR928)</f>
        <v/>
      </c>
      <c r="AS921" t="str">
        <f>IF('1.5 Employee Template'!AS928="","",'1.5 Employee Template'!AS928)</f>
        <v/>
      </c>
      <c r="AT921" t="str">
        <f>IF('1.5 Employee Template'!AT928="","",'1.5 Employee Template'!AT928)</f>
        <v/>
      </c>
      <c r="AU921" t="str">
        <f>IF('1.5 Employee Template'!AU928="","",'1.5 Employee Template'!AU928)</f>
        <v/>
      </c>
      <c r="AV921" t="str">
        <f>IF('1.5 Employee Template'!AV928="","",'1.5 Employee Template'!AV928)</f>
        <v/>
      </c>
      <c r="AW921" t="str">
        <f>IF('1.5 Employee Template'!AW928="","",'1.5 Employee Template'!AW928)</f>
        <v/>
      </c>
      <c r="AX921" t="str">
        <f>IF('1.5 Employee Template'!AX928="","",'1.5 Employee Template'!AX928)</f>
        <v/>
      </c>
      <c r="AY921" t="str">
        <f>IF('1.5 Employee Template'!AY928="","",'1.5 Employee Template'!AY928)</f>
        <v/>
      </c>
      <c r="AZ921" t="str">
        <f>IF('1.5 Employee Template'!AZ928="","",'1.5 Employee Template'!AZ928)</f>
        <v/>
      </c>
      <c r="BA921" t="str">
        <f>IF('1.5 Employee Template'!BA928="","",'1.5 Employee Template'!BA928)</f>
        <v/>
      </c>
      <c r="BB921" t="str">
        <f>IF('1.5 Employee Template'!BB928="","",'1.5 Employee Template'!BB928)</f>
        <v/>
      </c>
      <c r="BC921" t="str">
        <f>IF('1.5 Employee Template'!BC928="","",'1.5 Employee Template'!BC928)</f>
        <v/>
      </c>
      <c r="BD921" t="str">
        <f>IF('1.5 Employee Template'!BD928="","",'1.5 Employee Template'!BD928)</f>
        <v/>
      </c>
      <c r="BE921" t="str">
        <f>IF('1.5 Employee Template'!BE928="","",'1.5 Employee Template'!BE928)</f>
        <v/>
      </c>
      <c r="BF921" t="str">
        <f>IF('1.5 Employee Template'!BF928="","",'1.5 Employee Template'!BF928)</f>
        <v/>
      </c>
      <c r="BG921" t="str">
        <f>IF('1.5 Employee Template'!BG928="","",'1.5 Employee Template'!BG928)</f>
        <v/>
      </c>
      <c r="BH921" t="str">
        <f>IF('1.5 Employee Template'!BH928="","",'1.5 Employee Template'!BH928)</f>
        <v/>
      </c>
      <c r="BI921" t="str">
        <f>IF('1.5 Employee Template'!BI928="","",'1.5 Employee Template'!BI928)</f>
        <v/>
      </c>
      <c r="BJ921" t="str">
        <f>IF('1.5 Employee Template'!BJ928="","",'1.5 Employee Template'!BJ928)</f>
        <v/>
      </c>
    </row>
    <row r="922" spans="1:62" x14ac:dyDescent="0.25">
      <c r="A922" t="str">
        <f>IF('1.5 Employee Template'!A929="","",'1.5 Employee Template'!A929)</f>
        <v/>
      </c>
      <c r="B922" t="str">
        <f>IF('1.5 Employee Template'!B929="","",'1.5 Employee Template'!B929)</f>
        <v/>
      </c>
      <c r="C922" t="str">
        <f>IF('1.5 Employee Template'!C929="","",'1.5 Employee Template'!C929)</f>
        <v/>
      </c>
      <c r="D922" t="str">
        <f>IF('1.5 Employee Template'!D929="","",'1.5 Employee Template'!D929)</f>
        <v/>
      </c>
      <c r="E922" t="str">
        <f>IF('1.5 Employee Template'!E929="","",'1.5 Employee Template'!E929)</f>
        <v/>
      </c>
      <c r="F922" t="str">
        <f>IF('1.5 Employee Template'!F929="","",'1.5 Employee Template'!F929)</f>
        <v/>
      </c>
      <c r="G922" t="str">
        <f>IF('1.5 Employee Template'!G929="","",'1.5 Employee Template'!G929)</f>
        <v/>
      </c>
      <c r="H922" t="str">
        <f>IF('1.5 Employee Template'!H929="","",'1.5 Employee Template'!H929)</f>
        <v/>
      </c>
      <c r="I922" t="str">
        <f>IF('1.5 Employee Template'!I929="","",'1.5 Employee Template'!I929)</f>
        <v/>
      </c>
      <c r="J922" t="str">
        <f>IF('1.5 Employee Template'!J929="","",'1.5 Employee Template'!J929)</f>
        <v/>
      </c>
      <c r="K922" t="str">
        <f>IF('1.5 Employee Template'!K929="","",'1.5 Employee Template'!K929)</f>
        <v/>
      </c>
      <c r="L922" t="str">
        <f>IF('1.5 Employee Template'!L929="","",'1.5 Employee Template'!L929)</f>
        <v/>
      </c>
      <c r="M922" t="str">
        <f>IF('1.5 Employee Template'!M929="","",'1.5 Employee Template'!M929)</f>
        <v/>
      </c>
      <c r="N922" t="str">
        <f>IF('1.5 Employee Template'!N929="","",'1.5 Employee Template'!N929)</f>
        <v/>
      </c>
      <c r="O922" t="str">
        <f>IF('1.5 Employee Template'!O929="","",'1.5 Employee Template'!O929)</f>
        <v/>
      </c>
      <c r="P922" t="str">
        <f>IF('1.5 Employee Template'!P929="","",'1.5 Employee Template'!P929)</f>
        <v/>
      </c>
      <c r="Q922" t="str">
        <f>IF('1.5 Employee Template'!Q929="","",'1.5 Employee Template'!Q929)</f>
        <v/>
      </c>
      <c r="R922" t="str">
        <f>IF('1.5 Employee Template'!R929="","",'1.5 Employee Template'!R929)</f>
        <v/>
      </c>
      <c r="S922" t="str">
        <f>IF('1.5 Employee Template'!S929="","",'1.5 Employee Template'!S929)</f>
        <v/>
      </c>
      <c r="T922" t="str">
        <f>IF('1.5 Employee Template'!T929="","",'1.5 Employee Template'!T929)</f>
        <v/>
      </c>
      <c r="U922" t="str">
        <f>IF('1.5 Employee Template'!U929="","",'1.5 Employee Template'!U929)</f>
        <v/>
      </c>
      <c r="V922" t="str">
        <f>IF('1.5 Employee Template'!V929="","",'1.5 Employee Template'!V929)</f>
        <v/>
      </c>
      <c r="W922" t="str">
        <f>IF('1.5 Employee Template'!W929="","",'1.5 Employee Template'!W929)</f>
        <v/>
      </c>
      <c r="X922" t="str">
        <f>IF('1.5 Employee Template'!X929="","",'1.5 Employee Template'!X929)</f>
        <v/>
      </c>
      <c r="Y922" t="str">
        <f>IF('1.5 Employee Template'!Y929="","",'1.5 Employee Template'!Y929)</f>
        <v/>
      </c>
      <c r="Z922" t="str">
        <f>IF('1.5 Employee Template'!Z929="","",'1.5 Employee Template'!Z929)</f>
        <v/>
      </c>
      <c r="AA922" t="str">
        <f>IF('1.5 Employee Template'!AA929="","",'1.5 Employee Template'!AA929)</f>
        <v/>
      </c>
      <c r="AB922" t="str">
        <f>IF('1.5 Employee Template'!AB929="","",'1.5 Employee Template'!AB929)</f>
        <v/>
      </c>
      <c r="AC922" t="str">
        <f>IF('1.5 Employee Template'!AC929="","",'1.5 Employee Template'!AC929)</f>
        <v/>
      </c>
      <c r="AD922" t="str">
        <f>IF('1.5 Employee Template'!AD929="","",'1.5 Employee Template'!AD929)</f>
        <v/>
      </c>
      <c r="AE922" t="str">
        <f>IF('1.5 Employee Template'!AE929="","",'1.5 Employee Template'!AE929)</f>
        <v/>
      </c>
      <c r="AF922" t="str">
        <f>IF('1.5 Employee Template'!AF929="","",'1.5 Employee Template'!AF929)</f>
        <v/>
      </c>
      <c r="AG922" t="str">
        <f>IF('1.5 Employee Template'!AG929="","",'1.5 Employee Template'!AG929)</f>
        <v/>
      </c>
      <c r="AH922" t="str">
        <f>IF('1.5 Employee Template'!AH929="","",'1.5 Employee Template'!AH929)</f>
        <v/>
      </c>
      <c r="AI922" t="str">
        <f>IF('1.5 Employee Template'!AI929="","",'1.5 Employee Template'!AI929)</f>
        <v/>
      </c>
      <c r="AJ922" t="str">
        <f>IF('1.5 Employee Template'!AJ929="","",'1.5 Employee Template'!AJ929)</f>
        <v/>
      </c>
      <c r="AK922" t="str">
        <f>IF('1.5 Employee Template'!AK929="","",'1.5 Employee Template'!AK929)</f>
        <v/>
      </c>
      <c r="AL922" t="str">
        <f>IF('1.5 Employee Template'!AL929="","",'1.5 Employee Template'!AL929)</f>
        <v/>
      </c>
      <c r="AM922" t="str">
        <f>IF('1.5 Employee Template'!AM929="","",'1.5 Employee Template'!AM929)</f>
        <v/>
      </c>
      <c r="AN922" t="str">
        <f>IF('1.5 Employee Template'!AN929="","",'1.5 Employee Template'!AN929)</f>
        <v/>
      </c>
      <c r="AO922" t="str">
        <f>IF('1.5 Employee Template'!AO929="","",'1.5 Employee Template'!AO929)</f>
        <v/>
      </c>
      <c r="AP922" t="str">
        <f>IF('1.5 Employee Template'!AP929="","",'1.5 Employee Template'!AP929)</f>
        <v/>
      </c>
      <c r="AQ922" t="str">
        <f>IF('1.5 Employee Template'!AQ929="","",'1.5 Employee Template'!AQ929)</f>
        <v/>
      </c>
      <c r="AR922" t="str">
        <f>IF('1.5 Employee Template'!AR929="","",'1.5 Employee Template'!AR929)</f>
        <v/>
      </c>
      <c r="AS922" t="str">
        <f>IF('1.5 Employee Template'!AS929="","",'1.5 Employee Template'!AS929)</f>
        <v/>
      </c>
      <c r="AT922" t="str">
        <f>IF('1.5 Employee Template'!AT929="","",'1.5 Employee Template'!AT929)</f>
        <v/>
      </c>
      <c r="AU922" t="str">
        <f>IF('1.5 Employee Template'!AU929="","",'1.5 Employee Template'!AU929)</f>
        <v/>
      </c>
      <c r="AV922" t="str">
        <f>IF('1.5 Employee Template'!AV929="","",'1.5 Employee Template'!AV929)</f>
        <v/>
      </c>
      <c r="AW922" t="str">
        <f>IF('1.5 Employee Template'!AW929="","",'1.5 Employee Template'!AW929)</f>
        <v/>
      </c>
      <c r="AX922" t="str">
        <f>IF('1.5 Employee Template'!AX929="","",'1.5 Employee Template'!AX929)</f>
        <v/>
      </c>
      <c r="AY922" t="str">
        <f>IF('1.5 Employee Template'!AY929="","",'1.5 Employee Template'!AY929)</f>
        <v/>
      </c>
      <c r="AZ922" t="str">
        <f>IF('1.5 Employee Template'!AZ929="","",'1.5 Employee Template'!AZ929)</f>
        <v/>
      </c>
      <c r="BA922" t="str">
        <f>IF('1.5 Employee Template'!BA929="","",'1.5 Employee Template'!BA929)</f>
        <v/>
      </c>
      <c r="BB922" t="str">
        <f>IF('1.5 Employee Template'!BB929="","",'1.5 Employee Template'!BB929)</f>
        <v/>
      </c>
      <c r="BC922" t="str">
        <f>IF('1.5 Employee Template'!BC929="","",'1.5 Employee Template'!BC929)</f>
        <v/>
      </c>
      <c r="BD922" t="str">
        <f>IF('1.5 Employee Template'!BD929="","",'1.5 Employee Template'!BD929)</f>
        <v/>
      </c>
      <c r="BE922" t="str">
        <f>IF('1.5 Employee Template'!BE929="","",'1.5 Employee Template'!BE929)</f>
        <v/>
      </c>
      <c r="BF922" t="str">
        <f>IF('1.5 Employee Template'!BF929="","",'1.5 Employee Template'!BF929)</f>
        <v/>
      </c>
      <c r="BG922" t="str">
        <f>IF('1.5 Employee Template'!BG929="","",'1.5 Employee Template'!BG929)</f>
        <v/>
      </c>
      <c r="BH922" t="str">
        <f>IF('1.5 Employee Template'!BH929="","",'1.5 Employee Template'!BH929)</f>
        <v/>
      </c>
      <c r="BI922" t="str">
        <f>IF('1.5 Employee Template'!BI929="","",'1.5 Employee Template'!BI929)</f>
        <v/>
      </c>
      <c r="BJ922" t="str">
        <f>IF('1.5 Employee Template'!BJ929="","",'1.5 Employee Template'!BJ929)</f>
        <v/>
      </c>
    </row>
    <row r="923" spans="1:62" x14ac:dyDescent="0.25">
      <c r="A923" t="str">
        <f>IF('1.5 Employee Template'!A930="","",'1.5 Employee Template'!A930)</f>
        <v/>
      </c>
      <c r="B923" t="str">
        <f>IF('1.5 Employee Template'!B930="","",'1.5 Employee Template'!B930)</f>
        <v/>
      </c>
      <c r="C923" t="str">
        <f>IF('1.5 Employee Template'!C930="","",'1.5 Employee Template'!C930)</f>
        <v/>
      </c>
      <c r="D923" t="str">
        <f>IF('1.5 Employee Template'!D930="","",'1.5 Employee Template'!D930)</f>
        <v/>
      </c>
      <c r="E923" t="str">
        <f>IF('1.5 Employee Template'!E930="","",'1.5 Employee Template'!E930)</f>
        <v/>
      </c>
      <c r="F923" t="str">
        <f>IF('1.5 Employee Template'!F930="","",'1.5 Employee Template'!F930)</f>
        <v/>
      </c>
      <c r="G923" t="str">
        <f>IF('1.5 Employee Template'!G930="","",'1.5 Employee Template'!G930)</f>
        <v/>
      </c>
      <c r="H923" t="str">
        <f>IF('1.5 Employee Template'!H930="","",'1.5 Employee Template'!H930)</f>
        <v/>
      </c>
      <c r="I923" t="str">
        <f>IF('1.5 Employee Template'!I930="","",'1.5 Employee Template'!I930)</f>
        <v/>
      </c>
      <c r="J923" t="str">
        <f>IF('1.5 Employee Template'!J930="","",'1.5 Employee Template'!J930)</f>
        <v/>
      </c>
      <c r="K923" t="str">
        <f>IF('1.5 Employee Template'!K930="","",'1.5 Employee Template'!K930)</f>
        <v/>
      </c>
      <c r="L923" t="str">
        <f>IF('1.5 Employee Template'!L930="","",'1.5 Employee Template'!L930)</f>
        <v/>
      </c>
      <c r="M923" t="str">
        <f>IF('1.5 Employee Template'!M930="","",'1.5 Employee Template'!M930)</f>
        <v/>
      </c>
      <c r="N923" t="str">
        <f>IF('1.5 Employee Template'!N930="","",'1.5 Employee Template'!N930)</f>
        <v/>
      </c>
      <c r="O923" t="str">
        <f>IF('1.5 Employee Template'!O930="","",'1.5 Employee Template'!O930)</f>
        <v/>
      </c>
      <c r="P923" t="str">
        <f>IF('1.5 Employee Template'!P930="","",'1.5 Employee Template'!P930)</f>
        <v/>
      </c>
      <c r="Q923" t="str">
        <f>IF('1.5 Employee Template'!Q930="","",'1.5 Employee Template'!Q930)</f>
        <v/>
      </c>
      <c r="R923" t="str">
        <f>IF('1.5 Employee Template'!R930="","",'1.5 Employee Template'!R930)</f>
        <v/>
      </c>
      <c r="S923" t="str">
        <f>IF('1.5 Employee Template'!S930="","",'1.5 Employee Template'!S930)</f>
        <v/>
      </c>
      <c r="T923" t="str">
        <f>IF('1.5 Employee Template'!T930="","",'1.5 Employee Template'!T930)</f>
        <v/>
      </c>
      <c r="U923" t="str">
        <f>IF('1.5 Employee Template'!U930="","",'1.5 Employee Template'!U930)</f>
        <v/>
      </c>
      <c r="V923" t="str">
        <f>IF('1.5 Employee Template'!V930="","",'1.5 Employee Template'!V930)</f>
        <v/>
      </c>
      <c r="W923" t="str">
        <f>IF('1.5 Employee Template'!W930="","",'1.5 Employee Template'!W930)</f>
        <v/>
      </c>
      <c r="X923" t="str">
        <f>IF('1.5 Employee Template'!X930="","",'1.5 Employee Template'!X930)</f>
        <v/>
      </c>
      <c r="Y923" t="str">
        <f>IF('1.5 Employee Template'!Y930="","",'1.5 Employee Template'!Y930)</f>
        <v/>
      </c>
      <c r="Z923" t="str">
        <f>IF('1.5 Employee Template'!Z930="","",'1.5 Employee Template'!Z930)</f>
        <v/>
      </c>
      <c r="AA923" t="str">
        <f>IF('1.5 Employee Template'!AA930="","",'1.5 Employee Template'!AA930)</f>
        <v/>
      </c>
      <c r="AB923" t="str">
        <f>IF('1.5 Employee Template'!AB930="","",'1.5 Employee Template'!AB930)</f>
        <v/>
      </c>
      <c r="AC923" t="str">
        <f>IF('1.5 Employee Template'!AC930="","",'1.5 Employee Template'!AC930)</f>
        <v/>
      </c>
      <c r="AD923" t="str">
        <f>IF('1.5 Employee Template'!AD930="","",'1.5 Employee Template'!AD930)</f>
        <v/>
      </c>
      <c r="AE923" t="str">
        <f>IF('1.5 Employee Template'!AE930="","",'1.5 Employee Template'!AE930)</f>
        <v/>
      </c>
      <c r="AF923" t="str">
        <f>IF('1.5 Employee Template'!AF930="","",'1.5 Employee Template'!AF930)</f>
        <v/>
      </c>
      <c r="AG923" t="str">
        <f>IF('1.5 Employee Template'!AG930="","",'1.5 Employee Template'!AG930)</f>
        <v/>
      </c>
      <c r="AH923" t="str">
        <f>IF('1.5 Employee Template'!AH930="","",'1.5 Employee Template'!AH930)</f>
        <v/>
      </c>
      <c r="AI923" t="str">
        <f>IF('1.5 Employee Template'!AI930="","",'1.5 Employee Template'!AI930)</f>
        <v/>
      </c>
      <c r="AJ923" t="str">
        <f>IF('1.5 Employee Template'!AJ930="","",'1.5 Employee Template'!AJ930)</f>
        <v/>
      </c>
      <c r="AK923" t="str">
        <f>IF('1.5 Employee Template'!AK930="","",'1.5 Employee Template'!AK930)</f>
        <v/>
      </c>
      <c r="AL923" t="str">
        <f>IF('1.5 Employee Template'!AL930="","",'1.5 Employee Template'!AL930)</f>
        <v/>
      </c>
      <c r="AM923" t="str">
        <f>IF('1.5 Employee Template'!AM930="","",'1.5 Employee Template'!AM930)</f>
        <v/>
      </c>
      <c r="AN923" t="str">
        <f>IF('1.5 Employee Template'!AN930="","",'1.5 Employee Template'!AN930)</f>
        <v/>
      </c>
      <c r="AO923" t="str">
        <f>IF('1.5 Employee Template'!AO930="","",'1.5 Employee Template'!AO930)</f>
        <v/>
      </c>
      <c r="AP923" t="str">
        <f>IF('1.5 Employee Template'!AP930="","",'1.5 Employee Template'!AP930)</f>
        <v/>
      </c>
      <c r="AQ923" t="str">
        <f>IF('1.5 Employee Template'!AQ930="","",'1.5 Employee Template'!AQ930)</f>
        <v/>
      </c>
      <c r="AR923" t="str">
        <f>IF('1.5 Employee Template'!AR930="","",'1.5 Employee Template'!AR930)</f>
        <v/>
      </c>
      <c r="AS923" t="str">
        <f>IF('1.5 Employee Template'!AS930="","",'1.5 Employee Template'!AS930)</f>
        <v/>
      </c>
      <c r="AT923" t="str">
        <f>IF('1.5 Employee Template'!AT930="","",'1.5 Employee Template'!AT930)</f>
        <v/>
      </c>
      <c r="AU923" t="str">
        <f>IF('1.5 Employee Template'!AU930="","",'1.5 Employee Template'!AU930)</f>
        <v/>
      </c>
      <c r="AV923" t="str">
        <f>IF('1.5 Employee Template'!AV930="","",'1.5 Employee Template'!AV930)</f>
        <v/>
      </c>
      <c r="AW923" t="str">
        <f>IF('1.5 Employee Template'!AW930="","",'1.5 Employee Template'!AW930)</f>
        <v/>
      </c>
      <c r="AX923" t="str">
        <f>IF('1.5 Employee Template'!AX930="","",'1.5 Employee Template'!AX930)</f>
        <v/>
      </c>
      <c r="AY923" t="str">
        <f>IF('1.5 Employee Template'!AY930="","",'1.5 Employee Template'!AY930)</f>
        <v/>
      </c>
      <c r="AZ923" t="str">
        <f>IF('1.5 Employee Template'!AZ930="","",'1.5 Employee Template'!AZ930)</f>
        <v/>
      </c>
      <c r="BA923" t="str">
        <f>IF('1.5 Employee Template'!BA930="","",'1.5 Employee Template'!BA930)</f>
        <v/>
      </c>
      <c r="BB923" t="str">
        <f>IF('1.5 Employee Template'!BB930="","",'1.5 Employee Template'!BB930)</f>
        <v/>
      </c>
      <c r="BC923" t="str">
        <f>IF('1.5 Employee Template'!BC930="","",'1.5 Employee Template'!BC930)</f>
        <v/>
      </c>
      <c r="BD923" t="str">
        <f>IF('1.5 Employee Template'!BD930="","",'1.5 Employee Template'!BD930)</f>
        <v/>
      </c>
      <c r="BE923" t="str">
        <f>IF('1.5 Employee Template'!BE930="","",'1.5 Employee Template'!BE930)</f>
        <v/>
      </c>
      <c r="BF923" t="str">
        <f>IF('1.5 Employee Template'!BF930="","",'1.5 Employee Template'!BF930)</f>
        <v/>
      </c>
      <c r="BG923" t="str">
        <f>IF('1.5 Employee Template'!BG930="","",'1.5 Employee Template'!BG930)</f>
        <v/>
      </c>
      <c r="BH923" t="str">
        <f>IF('1.5 Employee Template'!BH930="","",'1.5 Employee Template'!BH930)</f>
        <v/>
      </c>
      <c r="BI923" t="str">
        <f>IF('1.5 Employee Template'!BI930="","",'1.5 Employee Template'!BI930)</f>
        <v/>
      </c>
      <c r="BJ923" t="str">
        <f>IF('1.5 Employee Template'!BJ930="","",'1.5 Employee Template'!BJ930)</f>
        <v/>
      </c>
    </row>
    <row r="924" spans="1:62" x14ac:dyDescent="0.25">
      <c r="A924" t="str">
        <f>IF('1.5 Employee Template'!A931="","",'1.5 Employee Template'!A931)</f>
        <v/>
      </c>
      <c r="B924" t="str">
        <f>IF('1.5 Employee Template'!B931="","",'1.5 Employee Template'!B931)</f>
        <v/>
      </c>
      <c r="C924" t="str">
        <f>IF('1.5 Employee Template'!C931="","",'1.5 Employee Template'!C931)</f>
        <v/>
      </c>
      <c r="D924" t="str">
        <f>IF('1.5 Employee Template'!D931="","",'1.5 Employee Template'!D931)</f>
        <v/>
      </c>
      <c r="E924" t="str">
        <f>IF('1.5 Employee Template'!E931="","",'1.5 Employee Template'!E931)</f>
        <v/>
      </c>
      <c r="F924" t="str">
        <f>IF('1.5 Employee Template'!F931="","",'1.5 Employee Template'!F931)</f>
        <v/>
      </c>
      <c r="G924" t="str">
        <f>IF('1.5 Employee Template'!G931="","",'1.5 Employee Template'!G931)</f>
        <v/>
      </c>
      <c r="H924" t="str">
        <f>IF('1.5 Employee Template'!H931="","",'1.5 Employee Template'!H931)</f>
        <v/>
      </c>
      <c r="I924" t="str">
        <f>IF('1.5 Employee Template'!I931="","",'1.5 Employee Template'!I931)</f>
        <v/>
      </c>
      <c r="J924" t="str">
        <f>IF('1.5 Employee Template'!J931="","",'1.5 Employee Template'!J931)</f>
        <v/>
      </c>
      <c r="K924" t="str">
        <f>IF('1.5 Employee Template'!K931="","",'1.5 Employee Template'!K931)</f>
        <v/>
      </c>
      <c r="L924" t="str">
        <f>IF('1.5 Employee Template'!L931="","",'1.5 Employee Template'!L931)</f>
        <v/>
      </c>
      <c r="M924" t="str">
        <f>IF('1.5 Employee Template'!M931="","",'1.5 Employee Template'!M931)</f>
        <v/>
      </c>
      <c r="N924" t="str">
        <f>IF('1.5 Employee Template'!N931="","",'1.5 Employee Template'!N931)</f>
        <v/>
      </c>
      <c r="O924" t="str">
        <f>IF('1.5 Employee Template'!O931="","",'1.5 Employee Template'!O931)</f>
        <v/>
      </c>
      <c r="P924" t="str">
        <f>IF('1.5 Employee Template'!P931="","",'1.5 Employee Template'!P931)</f>
        <v/>
      </c>
      <c r="Q924" t="str">
        <f>IF('1.5 Employee Template'!Q931="","",'1.5 Employee Template'!Q931)</f>
        <v/>
      </c>
      <c r="R924" t="str">
        <f>IF('1.5 Employee Template'!R931="","",'1.5 Employee Template'!R931)</f>
        <v/>
      </c>
      <c r="S924" t="str">
        <f>IF('1.5 Employee Template'!S931="","",'1.5 Employee Template'!S931)</f>
        <v/>
      </c>
      <c r="T924" t="str">
        <f>IF('1.5 Employee Template'!T931="","",'1.5 Employee Template'!T931)</f>
        <v/>
      </c>
      <c r="U924" t="str">
        <f>IF('1.5 Employee Template'!U931="","",'1.5 Employee Template'!U931)</f>
        <v/>
      </c>
      <c r="V924" t="str">
        <f>IF('1.5 Employee Template'!V931="","",'1.5 Employee Template'!V931)</f>
        <v/>
      </c>
      <c r="W924" t="str">
        <f>IF('1.5 Employee Template'!W931="","",'1.5 Employee Template'!W931)</f>
        <v/>
      </c>
      <c r="X924" t="str">
        <f>IF('1.5 Employee Template'!X931="","",'1.5 Employee Template'!X931)</f>
        <v/>
      </c>
      <c r="Y924" t="str">
        <f>IF('1.5 Employee Template'!Y931="","",'1.5 Employee Template'!Y931)</f>
        <v/>
      </c>
      <c r="Z924" t="str">
        <f>IF('1.5 Employee Template'!Z931="","",'1.5 Employee Template'!Z931)</f>
        <v/>
      </c>
      <c r="AA924" t="str">
        <f>IF('1.5 Employee Template'!AA931="","",'1.5 Employee Template'!AA931)</f>
        <v/>
      </c>
      <c r="AB924" t="str">
        <f>IF('1.5 Employee Template'!AB931="","",'1.5 Employee Template'!AB931)</f>
        <v/>
      </c>
      <c r="AC924" t="str">
        <f>IF('1.5 Employee Template'!AC931="","",'1.5 Employee Template'!AC931)</f>
        <v/>
      </c>
      <c r="AD924" t="str">
        <f>IF('1.5 Employee Template'!AD931="","",'1.5 Employee Template'!AD931)</f>
        <v/>
      </c>
      <c r="AE924" t="str">
        <f>IF('1.5 Employee Template'!AE931="","",'1.5 Employee Template'!AE931)</f>
        <v/>
      </c>
      <c r="AF924" t="str">
        <f>IF('1.5 Employee Template'!AF931="","",'1.5 Employee Template'!AF931)</f>
        <v/>
      </c>
      <c r="AG924" t="str">
        <f>IF('1.5 Employee Template'!AG931="","",'1.5 Employee Template'!AG931)</f>
        <v/>
      </c>
      <c r="AH924" t="str">
        <f>IF('1.5 Employee Template'!AH931="","",'1.5 Employee Template'!AH931)</f>
        <v/>
      </c>
      <c r="AI924" t="str">
        <f>IF('1.5 Employee Template'!AI931="","",'1.5 Employee Template'!AI931)</f>
        <v/>
      </c>
      <c r="AJ924" t="str">
        <f>IF('1.5 Employee Template'!AJ931="","",'1.5 Employee Template'!AJ931)</f>
        <v/>
      </c>
      <c r="AK924" t="str">
        <f>IF('1.5 Employee Template'!AK931="","",'1.5 Employee Template'!AK931)</f>
        <v/>
      </c>
      <c r="AL924" t="str">
        <f>IF('1.5 Employee Template'!AL931="","",'1.5 Employee Template'!AL931)</f>
        <v/>
      </c>
      <c r="AM924" t="str">
        <f>IF('1.5 Employee Template'!AM931="","",'1.5 Employee Template'!AM931)</f>
        <v/>
      </c>
      <c r="AN924" t="str">
        <f>IF('1.5 Employee Template'!AN931="","",'1.5 Employee Template'!AN931)</f>
        <v/>
      </c>
      <c r="AO924" t="str">
        <f>IF('1.5 Employee Template'!AO931="","",'1.5 Employee Template'!AO931)</f>
        <v/>
      </c>
      <c r="AP924" t="str">
        <f>IF('1.5 Employee Template'!AP931="","",'1.5 Employee Template'!AP931)</f>
        <v/>
      </c>
      <c r="AQ924" t="str">
        <f>IF('1.5 Employee Template'!AQ931="","",'1.5 Employee Template'!AQ931)</f>
        <v/>
      </c>
      <c r="AR924" t="str">
        <f>IF('1.5 Employee Template'!AR931="","",'1.5 Employee Template'!AR931)</f>
        <v/>
      </c>
      <c r="AS924" t="str">
        <f>IF('1.5 Employee Template'!AS931="","",'1.5 Employee Template'!AS931)</f>
        <v/>
      </c>
      <c r="AT924" t="str">
        <f>IF('1.5 Employee Template'!AT931="","",'1.5 Employee Template'!AT931)</f>
        <v/>
      </c>
      <c r="AU924" t="str">
        <f>IF('1.5 Employee Template'!AU931="","",'1.5 Employee Template'!AU931)</f>
        <v/>
      </c>
      <c r="AV924" t="str">
        <f>IF('1.5 Employee Template'!AV931="","",'1.5 Employee Template'!AV931)</f>
        <v/>
      </c>
      <c r="AW924" t="str">
        <f>IF('1.5 Employee Template'!AW931="","",'1.5 Employee Template'!AW931)</f>
        <v/>
      </c>
      <c r="AX924" t="str">
        <f>IF('1.5 Employee Template'!AX931="","",'1.5 Employee Template'!AX931)</f>
        <v/>
      </c>
      <c r="AY924" t="str">
        <f>IF('1.5 Employee Template'!AY931="","",'1.5 Employee Template'!AY931)</f>
        <v/>
      </c>
      <c r="AZ924" t="str">
        <f>IF('1.5 Employee Template'!AZ931="","",'1.5 Employee Template'!AZ931)</f>
        <v/>
      </c>
      <c r="BA924" t="str">
        <f>IF('1.5 Employee Template'!BA931="","",'1.5 Employee Template'!BA931)</f>
        <v/>
      </c>
      <c r="BB924" t="str">
        <f>IF('1.5 Employee Template'!BB931="","",'1.5 Employee Template'!BB931)</f>
        <v/>
      </c>
      <c r="BC924" t="str">
        <f>IF('1.5 Employee Template'!BC931="","",'1.5 Employee Template'!BC931)</f>
        <v/>
      </c>
      <c r="BD924" t="str">
        <f>IF('1.5 Employee Template'!BD931="","",'1.5 Employee Template'!BD931)</f>
        <v/>
      </c>
      <c r="BE924" t="str">
        <f>IF('1.5 Employee Template'!BE931="","",'1.5 Employee Template'!BE931)</f>
        <v/>
      </c>
      <c r="BF924" t="str">
        <f>IF('1.5 Employee Template'!BF931="","",'1.5 Employee Template'!BF931)</f>
        <v/>
      </c>
      <c r="BG924" t="str">
        <f>IF('1.5 Employee Template'!BG931="","",'1.5 Employee Template'!BG931)</f>
        <v/>
      </c>
      <c r="BH924" t="str">
        <f>IF('1.5 Employee Template'!BH931="","",'1.5 Employee Template'!BH931)</f>
        <v/>
      </c>
      <c r="BI924" t="str">
        <f>IF('1.5 Employee Template'!BI931="","",'1.5 Employee Template'!BI931)</f>
        <v/>
      </c>
      <c r="BJ924" t="str">
        <f>IF('1.5 Employee Template'!BJ931="","",'1.5 Employee Template'!BJ931)</f>
        <v/>
      </c>
    </row>
    <row r="925" spans="1:62" x14ac:dyDescent="0.25">
      <c r="A925" t="str">
        <f>IF('1.5 Employee Template'!A932="","",'1.5 Employee Template'!A932)</f>
        <v/>
      </c>
      <c r="B925" t="str">
        <f>IF('1.5 Employee Template'!B932="","",'1.5 Employee Template'!B932)</f>
        <v/>
      </c>
      <c r="C925" t="str">
        <f>IF('1.5 Employee Template'!C932="","",'1.5 Employee Template'!C932)</f>
        <v/>
      </c>
      <c r="D925" t="str">
        <f>IF('1.5 Employee Template'!D932="","",'1.5 Employee Template'!D932)</f>
        <v/>
      </c>
      <c r="E925" t="str">
        <f>IF('1.5 Employee Template'!E932="","",'1.5 Employee Template'!E932)</f>
        <v/>
      </c>
      <c r="F925" t="str">
        <f>IF('1.5 Employee Template'!F932="","",'1.5 Employee Template'!F932)</f>
        <v/>
      </c>
      <c r="G925" t="str">
        <f>IF('1.5 Employee Template'!G932="","",'1.5 Employee Template'!G932)</f>
        <v/>
      </c>
      <c r="H925" t="str">
        <f>IF('1.5 Employee Template'!H932="","",'1.5 Employee Template'!H932)</f>
        <v/>
      </c>
      <c r="I925" t="str">
        <f>IF('1.5 Employee Template'!I932="","",'1.5 Employee Template'!I932)</f>
        <v/>
      </c>
      <c r="J925" t="str">
        <f>IF('1.5 Employee Template'!J932="","",'1.5 Employee Template'!J932)</f>
        <v/>
      </c>
      <c r="K925" t="str">
        <f>IF('1.5 Employee Template'!K932="","",'1.5 Employee Template'!K932)</f>
        <v/>
      </c>
      <c r="L925" t="str">
        <f>IF('1.5 Employee Template'!L932="","",'1.5 Employee Template'!L932)</f>
        <v/>
      </c>
      <c r="M925" t="str">
        <f>IF('1.5 Employee Template'!M932="","",'1.5 Employee Template'!M932)</f>
        <v/>
      </c>
      <c r="N925" t="str">
        <f>IF('1.5 Employee Template'!N932="","",'1.5 Employee Template'!N932)</f>
        <v/>
      </c>
      <c r="O925" t="str">
        <f>IF('1.5 Employee Template'!O932="","",'1.5 Employee Template'!O932)</f>
        <v/>
      </c>
      <c r="P925" t="str">
        <f>IF('1.5 Employee Template'!P932="","",'1.5 Employee Template'!P932)</f>
        <v/>
      </c>
      <c r="Q925" t="str">
        <f>IF('1.5 Employee Template'!Q932="","",'1.5 Employee Template'!Q932)</f>
        <v/>
      </c>
      <c r="R925" t="str">
        <f>IF('1.5 Employee Template'!R932="","",'1.5 Employee Template'!R932)</f>
        <v/>
      </c>
      <c r="S925" t="str">
        <f>IF('1.5 Employee Template'!S932="","",'1.5 Employee Template'!S932)</f>
        <v/>
      </c>
      <c r="T925" t="str">
        <f>IF('1.5 Employee Template'!T932="","",'1.5 Employee Template'!T932)</f>
        <v/>
      </c>
      <c r="U925" t="str">
        <f>IF('1.5 Employee Template'!U932="","",'1.5 Employee Template'!U932)</f>
        <v/>
      </c>
      <c r="V925" t="str">
        <f>IF('1.5 Employee Template'!V932="","",'1.5 Employee Template'!V932)</f>
        <v/>
      </c>
      <c r="W925" t="str">
        <f>IF('1.5 Employee Template'!W932="","",'1.5 Employee Template'!W932)</f>
        <v/>
      </c>
      <c r="X925" t="str">
        <f>IF('1.5 Employee Template'!X932="","",'1.5 Employee Template'!X932)</f>
        <v/>
      </c>
      <c r="Y925" t="str">
        <f>IF('1.5 Employee Template'!Y932="","",'1.5 Employee Template'!Y932)</f>
        <v/>
      </c>
      <c r="Z925" t="str">
        <f>IF('1.5 Employee Template'!Z932="","",'1.5 Employee Template'!Z932)</f>
        <v/>
      </c>
      <c r="AA925" t="str">
        <f>IF('1.5 Employee Template'!AA932="","",'1.5 Employee Template'!AA932)</f>
        <v/>
      </c>
      <c r="AB925" t="str">
        <f>IF('1.5 Employee Template'!AB932="","",'1.5 Employee Template'!AB932)</f>
        <v/>
      </c>
      <c r="AC925" t="str">
        <f>IF('1.5 Employee Template'!AC932="","",'1.5 Employee Template'!AC932)</f>
        <v/>
      </c>
      <c r="AD925" t="str">
        <f>IF('1.5 Employee Template'!AD932="","",'1.5 Employee Template'!AD932)</f>
        <v/>
      </c>
      <c r="AE925" t="str">
        <f>IF('1.5 Employee Template'!AE932="","",'1.5 Employee Template'!AE932)</f>
        <v/>
      </c>
      <c r="AF925" t="str">
        <f>IF('1.5 Employee Template'!AF932="","",'1.5 Employee Template'!AF932)</f>
        <v/>
      </c>
      <c r="AG925" t="str">
        <f>IF('1.5 Employee Template'!AG932="","",'1.5 Employee Template'!AG932)</f>
        <v/>
      </c>
      <c r="AH925" t="str">
        <f>IF('1.5 Employee Template'!AH932="","",'1.5 Employee Template'!AH932)</f>
        <v/>
      </c>
      <c r="AI925" t="str">
        <f>IF('1.5 Employee Template'!AI932="","",'1.5 Employee Template'!AI932)</f>
        <v/>
      </c>
      <c r="AJ925" t="str">
        <f>IF('1.5 Employee Template'!AJ932="","",'1.5 Employee Template'!AJ932)</f>
        <v/>
      </c>
      <c r="AK925" t="str">
        <f>IF('1.5 Employee Template'!AK932="","",'1.5 Employee Template'!AK932)</f>
        <v/>
      </c>
      <c r="AL925" t="str">
        <f>IF('1.5 Employee Template'!AL932="","",'1.5 Employee Template'!AL932)</f>
        <v/>
      </c>
      <c r="AM925" t="str">
        <f>IF('1.5 Employee Template'!AM932="","",'1.5 Employee Template'!AM932)</f>
        <v/>
      </c>
      <c r="AN925" t="str">
        <f>IF('1.5 Employee Template'!AN932="","",'1.5 Employee Template'!AN932)</f>
        <v/>
      </c>
      <c r="AO925" t="str">
        <f>IF('1.5 Employee Template'!AO932="","",'1.5 Employee Template'!AO932)</f>
        <v/>
      </c>
      <c r="AP925" t="str">
        <f>IF('1.5 Employee Template'!AP932="","",'1.5 Employee Template'!AP932)</f>
        <v/>
      </c>
      <c r="AQ925" t="str">
        <f>IF('1.5 Employee Template'!AQ932="","",'1.5 Employee Template'!AQ932)</f>
        <v/>
      </c>
      <c r="AR925" t="str">
        <f>IF('1.5 Employee Template'!AR932="","",'1.5 Employee Template'!AR932)</f>
        <v/>
      </c>
      <c r="AS925" t="str">
        <f>IF('1.5 Employee Template'!AS932="","",'1.5 Employee Template'!AS932)</f>
        <v/>
      </c>
      <c r="AT925" t="str">
        <f>IF('1.5 Employee Template'!AT932="","",'1.5 Employee Template'!AT932)</f>
        <v/>
      </c>
      <c r="AU925" t="str">
        <f>IF('1.5 Employee Template'!AU932="","",'1.5 Employee Template'!AU932)</f>
        <v/>
      </c>
      <c r="AV925" t="str">
        <f>IF('1.5 Employee Template'!AV932="","",'1.5 Employee Template'!AV932)</f>
        <v/>
      </c>
      <c r="AW925" t="str">
        <f>IF('1.5 Employee Template'!AW932="","",'1.5 Employee Template'!AW932)</f>
        <v/>
      </c>
      <c r="AX925" t="str">
        <f>IF('1.5 Employee Template'!AX932="","",'1.5 Employee Template'!AX932)</f>
        <v/>
      </c>
      <c r="AY925" t="str">
        <f>IF('1.5 Employee Template'!AY932="","",'1.5 Employee Template'!AY932)</f>
        <v/>
      </c>
      <c r="AZ925" t="str">
        <f>IF('1.5 Employee Template'!AZ932="","",'1.5 Employee Template'!AZ932)</f>
        <v/>
      </c>
      <c r="BA925" t="str">
        <f>IF('1.5 Employee Template'!BA932="","",'1.5 Employee Template'!BA932)</f>
        <v/>
      </c>
      <c r="BB925" t="str">
        <f>IF('1.5 Employee Template'!BB932="","",'1.5 Employee Template'!BB932)</f>
        <v/>
      </c>
      <c r="BC925" t="str">
        <f>IF('1.5 Employee Template'!BC932="","",'1.5 Employee Template'!BC932)</f>
        <v/>
      </c>
      <c r="BD925" t="str">
        <f>IF('1.5 Employee Template'!BD932="","",'1.5 Employee Template'!BD932)</f>
        <v/>
      </c>
      <c r="BE925" t="str">
        <f>IF('1.5 Employee Template'!BE932="","",'1.5 Employee Template'!BE932)</f>
        <v/>
      </c>
      <c r="BF925" t="str">
        <f>IF('1.5 Employee Template'!BF932="","",'1.5 Employee Template'!BF932)</f>
        <v/>
      </c>
      <c r="BG925" t="str">
        <f>IF('1.5 Employee Template'!BG932="","",'1.5 Employee Template'!BG932)</f>
        <v/>
      </c>
      <c r="BH925" t="str">
        <f>IF('1.5 Employee Template'!BH932="","",'1.5 Employee Template'!BH932)</f>
        <v/>
      </c>
      <c r="BI925" t="str">
        <f>IF('1.5 Employee Template'!BI932="","",'1.5 Employee Template'!BI932)</f>
        <v/>
      </c>
      <c r="BJ925" t="str">
        <f>IF('1.5 Employee Template'!BJ932="","",'1.5 Employee Template'!BJ932)</f>
        <v/>
      </c>
    </row>
    <row r="926" spans="1:62" x14ac:dyDescent="0.25">
      <c r="A926" t="str">
        <f>IF('1.5 Employee Template'!A933="","",'1.5 Employee Template'!A933)</f>
        <v/>
      </c>
      <c r="B926" t="str">
        <f>IF('1.5 Employee Template'!B933="","",'1.5 Employee Template'!B933)</f>
        <v/>
      </c>
      <c r="C926" t="str">
        <f>IF('1.5 Employee Template'!C933="","",'1.5 Employee Template'!C933)</f>
        <v/>
      </c>
      <c r="D926" t="str">
        <f>IF('1.5 Employee Template'!D933="","",'1.5 Employee Template'!D933)</f>
        <v/>
      </c>
      <c r="E926" t="str">
        <f>IF('1.5 Employee Template'!E933="","",'1.5 Employee Template'!E933)</f>
        <v/>
      </c>
      <c r="F926" t="str">
        <f>IF('1.5 Employee Template'!F933="","",'1.5 Employee Template'!F933)</f>
        <v/>
      </c>
      <c r="G926" t="str">
        <f>IF('1.5 Employee Template'!G933="","",'1.5 Employee Template'!G933)</f>
        <v/>
      </c>
      <c r="H926" t="str">
        <f>IF('1.5 Employee Template'!H933="","",'1.5 Employee Template'!H933)</f>
        <v/>
      </c>
      <c r="I926" t="str">
        <f>IF('1.5 Employee Template'!I933="","",'1.5 Employee Template'!I933)</f>
        <v/>
      </c>
      <c r="J926" t="str">
        <f>IF('1.5 Employee Template'!J933="","",'1.5 Employee Template'!J933)</f>
        <v/>
      </c>
      <c r="K926" t="str">
        <f>IF('1.5 Employee Template'!K933="","",'1.5 Employee Template'!K933)</f>
        <v/>
      </c>
      <c r="L926" t="str">
        <f>IF('1.5 Employee Template'!L933="","",'1.5 Employee Template'!L933)</f>
        <v/>
      </c>
      <c r="M926" t="str">
        <f>IF('1.5 Employee Template'!M933="","",'1.5 Employee Template'!M933)</f>
        <v/>
      </c>
      <c r="N926" t="str">
        <f>IF('1.5 Employee Template'!N933="","",'1.5 Employee Template'!N933)</f>
        <v/>
      </c>
      <c r="O926" t="str">
        <f>IF('1.5 Employee Template'!O933="","",'1.5 Employee Template'!O933)</f>
        <v/>
      </c>
      <c r="P926" t="str">
        <f>IF('1.5 Employee Template'!P933="","",'1.5 Employee Template'!P933)</f>
        <v/>
      </c>
      <c r="Q926" t="str">
        <f>IF('1.5 Employee Template'!Q933="","",'1.5 Employee Template'!Q933)</f>
        <v/>
      </c>
      <c r="R926" t="str">
        <f>IF('1.5 Employee Template'!R933="","",'1.5 Employee Template'!R933)</f>
        <v/>
      </c>
      <c r="S926" t="str">
        <f>IF('1.5 Employee Template'!S933="","",'1.5 Employee Template'!S933)</f>
        <v/>
      </c>
      <c r="T926" t="str">
        <f>IF('1.5 Employee Template'!T933="","",'1.5 Employee Template'!T933)</f>
        <v/>
      </c>
      <c r="U926" t="str">
        <f>IF('1.5 Employee Template'!U933="","",'1.5 Employee Template'!U933)</f>
        <v/>
      </c>
      <c r="V926" t="str">
        <f>IF('1.5 Employee Template'!V933="","",'1.5 Employee Template'!V933)</f>
        <v/>
      </c>
      <c r="W926" t="str">
        <f>IF('1.5 Employee Template'!W933="","",'1.5 Employee Template'!W933)</f>
        <v/>
      </c>
      <c r="X926" t="str">
        <f>IF('1.5 Employee Template'!X933="","",'1.5 Employee Template'!X933)</f>
        <v/>
      </c>
      <c r="Y926" t="str">
        <f>IF('1.5 Employee Template'!Y933="","",'1.5 Employee Template'!Y933)</f>
        <v/>
      </c>
      <c r="Z926" t="str">
        <f>IF('1.5 Employee Template'!Z933="","",'1.5 Employee Template'!Z933)</f>
        <v/>
      </c>
      <c r="AA926" t="str">
        <f>IF('1.5 Employee Template'!AA933="","",'1.5 Employee Template'!AA933)</f>
        <v/>
      </c>
      <c r="AB926" t="str">
        <f>IF('1.5 Employee Template'!AB933="","",'1.5 Employee Template'!AB933)</f>
        <v/>
      </c>
      <c r="AC926" t="str">
        <f>IF('1.5 Employee Template'!AC933="","",'1.5 Employee Template'!AC933)</f>
        <v/>
      </c>
      <c r="AD926" t="str">
        <f>IF('1.5 Employee Template'!AD933="","",'1.5 Employee Template'!AD933)</f>
        <v/>
      </c>
      <c r="AE926" t="str">
        <f>IF('1.5 Employee Template'!AE933="","",'1.5 Employee Template'!AE933)</f>
        <v/>
      </c>
      <c r="AF926" t="str">
        <f>IF('1.5 Employee Template'!AF933="","",'1.5 Employee Template'!AF933)</f>
        <v/>
      </c>
      <c r="AG926" t="str">
        <f>IF('1.5 Employee Template'!AG933="","",'1.5 Employee Template'!AG933)</f>
        <v/>
      </c>
      <c r="AH926" t="str">
        <f>IF('1.5 Employee Template'!AH933="","",'1.5 Employee Template'!AH933)</f>
        <v/>
      </c>
      <c r="AI926" t="str">
        <f>IF('1.5 Employee Template'!AI933="","",'1.5 Employee Template'!AI933)</f>
        <v/>
      </c>
      <c r="AJ926" t="str">
        <f>IF('1.5 Employee Template'!AJ933="","",'1.5 Employee Template'!AJ933)</f>
        <v/>
      </c>
      <c r="AK926" t="str">
        <f>IF('1.5 Employee Template'!AK933="","",'1.5 Employee Template'!AK933)</f>
        <v/>
      </c>
      <c r="AL926" t="str">
        <f>IF('1.5 Employee Template'!AL933="","",'1.5 Employee Template'!AL933)</f>
        <v/>
      </c>
      <c r="AM926" t="str">
        <f>IF('1.5 Employee Template'!AM933="","",'1.5 Employee Template'!AM933)</f>
        <v/>
      </c>
      <c r="AN926" t="str">
        <f>IF('1.5 Employee Template'!AN933="","",'1.5 Employee Template'!AN933)</f>
        <v/>
      </c>
      <c r="AO926" t="str">
        <f>IF('1.5 Employee Template'!AO933="","",'1.5 Employee Template'!AO933)</f>
        <v/>
      </c>
      <c r="AP926" t="str">
        <f>IF('1.5 Employee Template'!AP933="","",'1.5 Employee Template'!AP933)</f>
        <v/>
      </c>
      <c r="AQ926" t="str">
        <f>IF('1.5 Employee Template'!AQ933="","",'1.5 Employee Template'!AQ933)</f>
        <v/>
      </c>
      <c r="AR926" t="str">
        <f>IF('1.5 Employee Template'!AR933="","",'1.5 Employee Template'!AR933)</f>
        <v/>
      </c>
      <c r="AS926" t="str">
        <f>IF('1.5 Employee Template'!AS933="","",'1.5 Employee Template'!AS933)</f>
        <v/>
      </c>
      <c r="AT926" t="str">
        <f>IF('1.5 Employee Template'!AT933="","",'1.5 Employee Template'!AT933)</f>
        <v/>
      </c>
      <c r="AU926" t="str">
        <f>IF('1.5 Employee Template'!AU933="","",'1.5 Employee Template'!AU933)</f>
        <v/>
      </c>
      <c r="AV926" t="str">
        <f>IF('1.5 Employee Template'!AV933="","",'1.5 Employee Template'!AV933)</f>
        <v/>
      </c>
      <c r="AW926" t="str">
        <f>IF('1.5 Employee Template'!AW933="","",'1.5 Employee Template'!AW933)</f>
        <v/>
      </c>
      <c r="AX926" t="str">
        <f>IF('1.5 Employee Template'!AX933="","",'1.5 Employee Template'!AX933)</f>
        <v/>
      </c>
      <c r="AY926" t="str">
        <f>IF('1.5 Employee Template'!AY933="","",'1.5 Employee Template'!AY933)</f>
        <v/>
      </c>
      <c r="AZ926" t="str">
        <f>IF('1.5 Employee Template'!AZ933="","",'1.5 Employee Template'!AZ933)</f>
        <v/>
      </c>
      <c r="BA926" t="str">
        <f>IF('1.5 Employee Template'!BA933="","",'1.5 Employee Template'!BA933)</f>
        <v/>
      </c>
      <c r="BB926" t="str">
        <f>IF('1.5 Employee Template'!BB933="","",'1.5 Employee Template'!BB933)</f>
        <v/>
      </c>
      <c r="BC926" t="str">
        <f>IF('1.5 Employee Template'!BC933="","",'1.5 Employee Template'!BC933)</f>
        <v/>
      </c>
      <c r="BD926" t="str">
        <f>IF('1.5 Employee Template'!BD933="","",'1.5 Employee Template'!BD933)</f>
        <v/>
      </c>
      <c r="BE926" t="str">
        <f>IF('1.5 Employee Template'!BE933="","",'1.5 Employee Template'!BE933)</f>
        <v/>
      </c>
      <c r="BF926" t="str">
        <f>IF('1.5 Employee Template'!BF933="","",'1.5 Employee Template'!BF933)</f>
        <v/>
      </c>
      <c r="BG926" t="str">
        <f>IF('1.5 Employee Template'!BG933="","",'1.5 Employee Template'!BG933)</f>
        <v/>
      </c>
      <c r="BH926" t="str">
        <f>IF('1.5 Employee Template'!BH933="","",'1.5 Employee Template'!BH933)</f>
        <v/>
      </c>
      <c r="BI926" t="str">
        <f>IF('1.5 Employee Template'!BI933="","",'1.5 Employee Template'!BI933)</f>
        <v/>
      </c>
      <c r="BJ926" t="str">
        <f>IF('1.5 Employee Template'!BJ933="","",'1.5 Employee Template'!BJ933)</f>
        <v/>
      </c>
    </row>
    <row r="927" spans="1:62" x14ac:dyDescent="0.25">
      <c r="A927" t="str">
        <f>IF('1.5 Employee Template'!A934="","",'1.5 Employee Template'!A934)</f>
        <v/>
      </c>
      <c r="B927" t="str">
        <f>IF('1.5 Employee Template'!B934="","",'1.5 Employee Template'!B934)</f>
        <v/>
      </c>
      <c r="C927" t="str">
        <f>IF('1.5 Employee Template'!C934="","",'1.5 Employee Template'!C934)</f>
        <v/>
      </c>
      <c r="D927" t="str">
        <f>IF('1.5 Employee Template'!D934="","",'1.5 Employee Template'!D934)</f>
        <v/>
      </c>
      <c r="E927" t="str">
        <f>IF('1.5 Employee Template'!E934="","",'1.5 Employee Template'!E934)</f>
        <v/>
      </c>
      <c r="F927" t="str">
        <f>IF('1.5 Employee Template'!F934="","",'1.5 Employee Template'!F934)</f>
        <v/>
      </c>
      <c r="G927" t="str">
        <f>IF('1.5 Employee Template'!G934="","",'1.5 Employee Template'!G934)</f>
        <v/>
      </c>
      <c r="H927" t="str">
        <f>IF('1.5 Employee Template'!H934="","",'1.5 Employee Template'!H934)</f>
        <v/>
      </c>
      <c r="I927" t="str">
        <f>IF('1.5 Employee Template'!I934="","",'1.5 Employee Template'!I934)</f>
        <v/>
      </c>
      <c r="J927" t="str">
        <f>IF('1.5 Employee Template'!J934="","",'1.5 Employee Template'!J934)</f>
        <v/>
      </c>
      <c r="K927" t="str">
        <f>IF('1.5 Employee Template'!K934="","",'1.5 Employee Template'!K934)</f>
        <v/>
      </c>
      <c r="L927" t="str">
        <f>IF('1.5 Employee Template'!L934="","",'1.5 Employee Template'!L934)</f>
        <v/>
      </c>
      <c r="M927" t="str">
        <f>IF('1.5 Employee Template'!M934="","",'1.5 Employee Template'!M934)</f>
        <v/>
      </c>
      <c r="N927" t="str">
        <f>IF('1.5 Employee Template'!N934="","",'1.5 Employee Template'!N934)</f>
        <v/>
      </c>
      <c r="O927" t="str">
        <f>IF('1.5 Employee Template'!O934="","",'1.5 Employee Template'!O934)</f>
        <v/>
      </c>
      <c r="P927" t="str">
        <f>IF('1.5 Employee Template'!P934="","",'1.5 Employee Template'!P934)</f>
        <v/>
      </c>
      <c r="Q927" t="str">
        <f>IF('1.5 Employee Template'!Q934="","",'1.5 Employee Template'!Q934)</f>
        <v/>
      </c>
      <c r="R927" t="str">
        <f>IF('1.5 Employee Template'!R934="","",'1.5 Employee Template'!R934)</f>
        <v/>
      </c>
      <c r="S927" t="str">
        <f>IF('1.5 Employee Template'!S934="","",'1.5 Employee Template'!S934)</f>
        <v/>
      </c>
      <c r="T927" t="str">
        <f>IF('1.5 Employee Template'!T934="","",'1.5 Employee Template'!T934)</f>
        <v/>
      </c>
      <c r="U927" t="str">
        <f>IF('1.5 Employee Template'!U934="","",'1.5 Employee Template'!U934)</f>
        <v/>
      </c>
      <c r="V927" t="str">
        <f>IF('1.5 Employee Template'!V934="","",'1.5 Employee Template'!V934)</f>
        <v/>
      </c>
      <c r="W927" t="str">
        <f>IF('1.5 Employee Template'!W934="","",'1.5 Employee Template'!W934)</f>
        <v/>
      </c>
      <c r="X927" t="str">
        <f>IF('1.5 Employee Template'!X934="","",'1.5 Employee Template'!X934)</f>
        <v/>
      </c>
      <c r="Y927" t="str">
        <f>IF('1.5 Employee Template'!Y934="","",'1.5 Employee Template'!Y934)</f>
        <v/>
      </c>
      <c r="Z927" t="str">
        <f>IF('1.5 Employee Template'!Z934="","",'1.5 Employee Template'!Z934)</f>
        <v/>
      </c>
      <c r="AA927" t="str">
        <f>IF('1.5 Employee Template'!AA934="","",'1.5 Employee Template'!AA934)</f>
        <v/>
      </c>
      <c r="AB927" t="str">
        <f>IF('1.5 Employee Template'!AB934="","",'1.5 Employee Template'!AB934)</f>
        <v/>
      </c>
      <c r="AC927" t="str">
        <f>IF('1.5 Employee Template'!AC934="","",'1.5 Employee Template'!AC934)</f>
        <v/>
      </c>
      <c r="AD927" t="str">
        <f>IF('1.5 Employee Template'!AD934="","",'1.5 Employee Template'!AD934)</f>
        <v/>
      </c>
      <c r="AE927" t="str">
        <f>IF('1.5 Employee Template'!AE934="","",'1.5 Employee Template'!AE934)</f>
        <v/>
      </c>
      <c r="AF927" t="str">
        <f>IF('1.5 Employee Template'!AF934="","",'1.5 Employee Template'!AF934)</f>
        <v/>
      </c>
      <c r="AG927" t="str">
        <f>IF('1.5 Employee Template'!AG934="","",'1.5 Employee Template'!AG934)</f>
        <v/>
      </c>
      <c r="AH927" t="str">
        <f>IF('1.5 Employee Template'!AH934="","",'1.5 Employee Template'!AH934)</f>
        <v/>
      </c>
      <c r="AI927" t="str">
        <f>IF('1.5 Employee Template'!AI934="","",'1.5 Employee Template'!AI934)</f>
        <v/>
      </c>
      <c r="AJ927" t="str">
        <f>IF('1.5 Employee Template'!AJ934="","",'1.5 Employee Template'!AJ934)</f>
        <v/>
      </c>
      <c r="AK927" t="str">
        <f>IF('1.5 Employee Template'!AK934="","",'1.5 Employee Template'!AK934)</f>
        <v/>
      </c>
      <c r="AL927" t="str">
        <f>IF('1.5 Employee Template'!AL934="","",'1.5 Employee Template'!AL934)</f>
        <v/>
      </c>
      <c r="AM927" t="str">
        <f>IF('1.5 Employee Template'!AM934="","",'1.5 Employee Template'!AM934)</f>
        <v/>
      </c>
      <c r="AN927" t="str">
        <f>IF('1.5 Employee Template'!AN934="","",'1.5 Employee Template'!AN934)</f>
        <v/>
      </c>
      <c r="AO927" t="str">
        <f>IF('1.5 Employee Template'!AO934="","",'1.5 Employee Template'!AO934)</f>
        <v/>
      </c>
      <c r="AP927" t="str">
        <f>IF('1.5 Employee Template'!AP934="","",'1.5 Employee Template'!AP934)</f>
        <v/>
      </c>
      <c r="AQ927" t="str">
        <f>IF('1.5 Employee Template'!AQ934="","",'1.5 Employee Template'!AQ934)</f>
        <v/>
      </c>
      <c r="AR927" t="str">
        <f>IF('1.5 Employee Template'!AR934="","",'1.5 Employee Template'!AR934)</f>
        <v/>
      </c>
      <c r="AS927" t="str">
        <f>IF('1.5 Employee Template'!AS934="","",'1.5 Employee Template'!AS934)</f>
        <v/>
      </c>
      <c r="AT927" t="str">
        <f>IF('1.5 Employee Template'!AT934="","",'1.5 Employee Template'!AT934)</f>
        <v/>
      </c>
      <c r="AU927" t="str">
        <f>IF('1.5 Employee Template'!AU934="","",'1.5 Employee Template'!AU934)</f>
        <v/>
      </c>
      <c r="AV927" t="str">
        <f>IF('1.5 Employee Template'!AV934="","",'1.5 Employee Template'!AV934)</f>
        <v/>
      </c>
      <c r="AW927" t="str">
        <f>IF('1.5 Employee Template'!AW934="","",'1.5 Employee Template'!AW934)</f>
        <v/>
      </c>
      <c r="AX927" t="str">
        <f>IF('1.5 Employee Template'!AX934="","",'1.5 Employee Template'!AX934)</f>
        <v/>
      </c>
      <c r="AY927" t="str">
        <f>IF('1.5 Employee Template'!AY934="","",'1.5 Employee Template'!AY934)</f>
        <v/>
      </c>
      <c r="AZ927" t="str">
        <f>IF('1.5 Employee Template'!AZ934="","",'1.5 Employee Template'!AZ934)</f>
        <v/>
      </c>
      <c r="BA927" t="str">
        <f>IF('1.5 Employee Template'!BA934="","",'1.5 Employee Template'!BA934)</f>
        <v/>
      </c>
      <c r="BB927" t="str">
        <f>IF('1.5 Employee Template'!BB934="","",'1.5 Employee Template'!BB934)</f>
        <v/>
      </c>
      <c r="BC927" t="str">
        <f>IF('1.5 Employee Template'!BC934="","",'1.5 Employee Template'!BC934)</f>
        <v/>
      </c>
      <c r="BD927" t="str">
        <f>IF('1.5 Employee Template'!BD934="","",'1.5 Employee Template'!BD934)</f>
        <v/>
      </c>
      <c r="BE927" t="str">
        <f>IF('1.5 Employee Template'!BE934="","",'1.5 Employee Template'!BE934)</f>
        <v/>
      </c>
      <c r="BF927" t="str">
        <f>IF('1.5 Employee Template'!BF934="","",'1.5 Employee Template'!BF934)</f>
        <v/>
      </c>
      <c r="BG927" t="str">
        <f>IF('1.5 Employee Template'!BG934="","",'1.5 Employee Template'!BG934)</f>
        <v/>
      </c>
      <c r="BH927" t="str">
        <f>IF('1.5 Employee Template'!BH934="","",'1.5 Employee Template'!BH934)</f>
        <v/>
      </c>
      <c r="BI927" t="str">
        <f>IF('1.5 Employee Template'!BI934="","",'1.5 Employee Template'!BI934)</f>
        <v/>
      </c>
      <c r="BJ927" t="str">
        <f>IF('1.5 Employee Template'!BJ934="","",'1.5 Employee Template'!BJ934)</f>
        <v/>
      </c>
    </row>
    <row r="928" spans="1:62" x14ac:dyDescent="0.25">
      <c r="A928" t="str">
        <f>IF('1.5 Employee Template'!A935="","",'1.5 Employee Template'!A935)</f>
        <v/>
      </c>
      <c r="B928" t="str">
        <f>IF('1.5 Employee Template'!B935="","",'1.5 Employee Template'!B935)</f>
        <v/>
      </c>
      <c r="C928" t="str">
        <f>IF('1.5 Employee Template'!C935="","",'1.5 Employee Template'!C935)</f>
        <v/>
      </c>
      <c r="D928" t="str">
        <f>IF('1.5 Employee Template'!D935="","",'1.5 Employee Template'!D935)</f>
        <v/>
      </c>
      <c r="E928" t="str">
        <f>IF('1.5 Employee Template'!E935="","",'1.5 Employee Template'!E935)</f>
        <v/>
      </c>
      <c r="F928" t="str">
        <f>IF('1.5 Employee Template'!F935="","",'1.5 Employee Template'!F935)</f>
        <v/>
      </c>
      <c r="G928" t="str">
        <f>IF('1.5 Employee Template'!G935="","",'1.5 Employee Template'!G935)</f>
        <v/>
      </c>
      <c r="H928" t="str">
        <f>IF('1.5 Employee Template'!H935="","",'1.5 Employee Template'!H935)</f>
        <v/>
      </c>
      <c r="I928" t="str">
        <f>IF('1.5 Employee Template'!I935="","",'1.5 Employee Template'!I935)</f>
        <v/>
      </c>
      <c r="J928" t="str">
        <f>IF('1.5 Employee Template'!J935="","",'1.5 Employee Template'!J935)</f>
        <v/>
      </c>
      <c r="K928" t="str">
        <f>IF('1.5 Employee Template'!K935="","",'1.5 Employee Template'!K935)</f>
        <v/>
      </c>
      <c r="L928" t="str">
        <f>IF('1.5 Employee Template'!L935="","",'1.5 Employee Template'!L935)</f>
        <v/>
      </c>
      <c r="M928" t="str">
        <f>IF('1.5 Employee Template'!M935="","",'1.5 Employee Template'!M935)</f>
        <v/>
      </c>
      <c r="N928" t="str">
        <f>IF('1.5 Employee Template'!N935="","",'1.5 Employee Template'!N935)</f>
        <v/>
      </c>
      <c r="O928" t="str">
        <f>IF('1.5 Employee Template'!O935="","",'1.5 Employee Template'!O935)</f>
        <v/>
      </c>
      <c r="P928" t="str">
        <f>IF('1.5 Employee Template'!P935="","",'1.5 Employee Template'!P935)</f>
        <v/>
      </c>
      <c r="Q928" t="str">
        <f>IF('1.5 Employee Template'!Q935="","",'1.5 Employee Template'!Q935)</f>
        <v/>
      </c>
      <c r="R928" t="str">
        <f>IF('1.5 Employee Template'!R935="","",'1.5 Employee Template'!R935)</f>
        <v/>
      </c>
      <c r="S928" t="str">
        <f>IF('1.5 Employee Template'!S935="","",'1.5 Employee Template'!S935)</f>
        <v/>
      </c>
      <c r="T928" t="str">
        <f>IF('1.5 Employee Template'!T935="","",'1.5 Employee Template'!T935)</f>
        <v/>
      </c>
      <c r="U928" t="str">
        <f>IF('1.5 Employee Template'!U935="","",'1.5 Employee Template'!U935)</f>
        <v/>
      </c>
      <c r="V928" t="str">
        <f>IF('1.5 Employee Template'!V935="","",'1.5 Employee Template'!V935)</f>
        <v/>
      </c>
      <c r="W928" t="str">
        <f>IF('1.5 Employee Template'!W935="","",'1.5 Employee Template'!W935)</f>
        <v/>
      </c>
      <c r="X928" t="str">
        <f>IF('1.5 Employee Template'!X935="","",'1.5 Employee Template'!X935)</f>
        <v/>
      </c>
      <c r="Y928" t="str">
        <f>IF('1.5 Employee Template'!Y935="","",'1.5 Employee Template'!Y935)</f>
        <v/>
      </c>
      <c r="Z928" t="str">
        <f>IF('1.5 Employee Template'!Z935="","",'1.5 Employee Template'!Z935)</f>
        <v/>
      </c>
      <c r="AA928" t="str">
        <f>IF('1.5 Employee Template'!AA935="","",'1.5 Employee Template'!AA935)</f>
        <v/>
      </c>
      <c r="AB928" t="str">
        <f>IF('1.5 Employee Template'!AB935="","",'1.5 Employee Template'!AB935)</f>
        <v/>
      </c>
      <c r="AC928" t="str">
        <f>IF('1.5 Employee Template'!AC935="","",'1.5 Employee Template'!AC935)</f>
        <v/>
      </c>
      <c r="AD928" t="str">
        <f>IF('1.5 Employee Template'!AD935="","",'1.5 Employee Template'!AD935)</f>
        <v/>
      </c>
      <c r="AE928" t="str">
        <f>IF('1.5 Employee Template'!AE935="","",'1.5 Employee Template'!AE935)</f>
        <v/>
      </c>
      <c r="AF928" t="str">
        <f>IF('1.5 Employee Template'!AF935="","",'1.5 Employee Template'!AF935)</f>
        <v/>
      </c>
      <c r="AG928" t="str">
        <f>IF('1.5 Employee Template'!AG935="","",'1.5 Employee Template'!AG935)</f>
        <v/>
      </c>
      <c r="AH928" t="str">
        <f>IF('1.5 Employee Template'!AH935="","",'1.5 Employee Template'!AH935)</f>
        <v/>
      </c>
      <c r="AI928" t="str">
        <f>IF('1.5 Employee Template'!AI935="","",'1.5 Employee Template'!AI935)</f>
        <v/>
      </c>
      <c r="AJ928" t="str">
        <f>IF('1.5 Employee Template'!AJ935="","",'1.5 Employee Template'!AJ935)</f>
        <v/>
      </c>
      <c r="AK928" t="str">
        <f>IF('1.5 Employee Template'!AK935="","",'1.5 Employee Template'!AK935)</f>
        <v/>
      </c>
      <c r="AL928" t="str">
        <f>IF('1.5 Employee Template'!AL935="","",'1.5 Employee Template'!AL935)</f>
        <v/>
      </c>
      <c r="AM928" t="str">
        <f>IF('1.5 Employee Template'!AM935="","",'1.5 Employee Template'!AM935)</f>
        <v/>
      </c>
      <c r="AN928" t="str">
        <f>IF('1.5 Employee Template'!AN935="","",'1.5 Employee Template'!AN935)</f>
        <v/>
      </c>
      <c r="AO928" t="str">
        <f>IF('1.5 Employee Template'!AO935="","",'1.5 Employee Template'!AO935)</f>
        <v/>
      </c>
      <c r="AP928" t="str">
        <f>IF('1.5 Employee Template'!AP935="","",'1.5 Employee Template'!AP935)</f>
        <v/>
      </c>
      <c r="AQ928" t="str">
        <f>IF('1.5 Employee Template'!AQ935="","",'1.5 Employee Template'!AQ935)</f>
        <v/>
      </c>
      <c r="AR928" t="str">
        <f>IF('1.5 Employee Template'!AR935="","",'1.5 Employee Template'!AR935)</f>
        <v/>
      </c>
      <c r="AS928" t="str">
        <f>IF('1.5 Employee Template'!AS935="","",'1.5 Employee Template'!AS935)</f>
        <v/>
      </c>
      <c r="AT928" t="str">
        <f>IF('1.5 Employee Template'!AT935="","",'1.5 Employee Template'!AT935)</f>
        <v/>
      </c>
      <c r="AU928" t="str">
        <f>IF('1.5 Employee Template'!AU935="","",'1.5 Employee Template'!AU935)</f>
        <v/>
      </c>
      <c r="AV928" t="str">
        <f>IF('1.5 Employee Template'!AV935="","",'1.5 Employee Template'!AV935)</f>
        <v/>
      </c>
      <c r="AW928" t="str">
        <f>IF('1.5 Employee Template'!AW935="","",'1.5 Employee Template'!AW935)</f>
        <v/>
      </c>
      <c r="AX928" t="str">
        <f>IF('1.5 Employee Template'!AX935="","",'1.5 Employee Template'!AX935)</f>
        <v/>
      </c>
      <c r="AY928" t="str">
        <f>IF('1.5 Employee Template'!AY935="","",'1.5 Employee Template'!AY935)</f>
        <v/>
      </c>
      <c r="AZ928" t="str">
        <f>IF('1.5 Employee Template'!AZ935="","",'1.5 Employee Template'!AZ935)</f>
        <v/>
      </c>
      <c r="BA928" t="str">
        <f>IF('1.5 Employee Template'!BA935="","",'1.5 Employee Template'!BA935)</f>
        <v/>
      </c>
      <c r="BB928" t="str">
        <f>IF('1.5 Employee Template'!BB935="","",'1.5 Employee Template'!BB935)</f>
        <v/>
      </c>
      <c r="BC928" t="str">
        <f>IF('1.5 Employee Template'!BC935="","",'1.5 Employee Template'!BC935)</f>
        <v/>
      </c>
      <c r="BD928" t="str">
        <f>IF('1.5 Employee Template'!BD935="","",'1.5 Employee Template'!BD935)</f>
        <v/>
      </c>
      <c r="BE928" t="str">
        <f>IF('1.5 Employee Template'!BE935="","",'1.5 Employee Template'!BE935)</f>
        <v/>
      </c>
      <c r="BF928" t="str">
        <f>IF('1.5 Employee Template'!BF935="","",'1.5 Employee Template'!BF935)</f>
        <v/>
      </c>
      <c r="BG928" t="str">
        <f>IF('1.5 Employee Template'!BG935="","",'1.5 Employee Template'!BG935)</f>
        <v/>
      </c>
      <c r="BH928" t="str">
        <f>IF('1.5 Employee Template'!BH935="","",'1.5 Employee Template'!BH935)</f>
        <v/>
      </c>
      <c r="BI928" t="str">
        <f>IF('1.5 Employee Template'!BI935="","",'1.5 Employee Template'!BI935)</f>
        <v/>
      </c>
      <c r="BJ928" t="str">
        <f>IF('1.5 Employee Template'!BJ935="","",'1.5 Employee Template'!BJ935)</f>
        <v/>
      </c>
    </row>
    <row r="929" spans="1:62" x14ac:dyDescent="0.25">
      <c r="A929" t="str">
        <f>IF('1.5 Employee Template'!A936="","",'1.5 Employee Template'!A936)</f>
        <v/>
      </c>
      <c r="B929" t="str">
        <f>IF('1.5 Employee Template'!B936="","",'1.5 Employee Template'!B936)</f>
        <v/>
      </c>
      <c r="C929" t="str">
        <f>IF('1.5 Employee Template'!C936="","",'1.5 Employee Template'!C936)</f>
        <v/>
      </c>
      <c r="D929" t="str">
        <f>IF('1.5 Employee Template'!D936="","",'1.5 Employee Template'!D936)</f>
        <v/>
      </c>
      <c r="E929" t="str">
        <f>IF('1.5 Employee Template'!E936="","",'1.5 Employee Template'!E936)</f>
        <v/>
      </c>
      <c r="F929" t="str">
        <f>IF('1.5 Employee Template'!F936="","",'1.5 Employee Template'!F936)</f>
        <v/>
      </c>
      <c r="G929" t="str">
        <f>IF('1.5 Employee Template'!G936="","",'1.5 Employee Template'!G936)</f>
        <v/>
      </c>
      <c r="H929" t="str">
        <f>IF('1.5 Employee Template'!H936="","",'1.5 Employee Template'!H936)</f>
        <v/>
      </c>
      <c r="I929" t="str">
        <f>IF('1.5 Employee Template'!I936="","",'1.5 Employee Template'!I936)</f>
        <v/>
      </c>
      <c r="J929" t="str">
        <f>IF('1.5 Employee Template'!J936="","",'1.5 Employee Template'!J936)</f>
        <v/>
      </c>
      <c r="K929" t="str">
        <f>IF('1.5 Employee Template'!K936="","",'1.5 Employee Template'!K936)</f>
        <v/>
      </c>
      <c r="L929" t="str">
        <f>IF('1.5 Employee Template'!L936="","",'1.5 Employee Template'!L936)</f>
        <v/>
      </c>
      <c r="M929" t="str">
        <f>IF('1.5 Employee Template'!M936="","",'1.5 Employee Template'!M936)</f>
        <v/>
      </c>
      <c r="N929" t="str">
        <f>IF('1.5 Employee Template'!N936="","",'1.5 Employee Template'!N936)</f>
        <v/>
      </c>
      <c r="O929" t="str">
        <f>IF('1.5 Employee Template'!O936="","",'1.5 Employee Template'!O936)</f>
        <v/>
      </c>
      <c r="P929" t="str">
        <f>IF('1.5 Employee Template'!P936="","",'1.5 Employee Template'!P936)</f>
        <v/>
      </c>
      <c r="Q929" t="str">
        <f>IF('1.5 Employee Template'!Q936="","",'1.5 Employee Template'!Q936)</f>
        <v/>
      </c>
      <c r="R929" t="str">
        <f>IF('1.5 Employee Template'!R936="","",'1.5 Employee Template'!R936)</f>
        <v/>
      </c>
      <c r="S929" t="str">
        <f>IF('1.5 Employee Template'!S936="","",'1.5 Employee Template'!S936)</f>
        <v/>
      </c>
      <c r="T929" t="str">
        <f>IF('1.5 Employee Template'!T936="","",'1.5 Employee Template'!T936)</f>
        <v/>
      </c>
      <c r="U929" t="str">
        <f>IF('1.5 Employee Template'!U936="","",'1.5 Employee Template'!U936)</f>
        <v/>
      </c>
      <c r="V929" t="str">
        <f>IF('1.5 Employee Template'!V936="","",'1.5 Employee Template'!V936)</f>
        <v/>
      </c>
      <c r="W929" t="str">
        <f>IF('1.5 Employee Template'!W936="","",'1.5 Employee Template'!W936)</f>
        <v/>
      </c>
      <c r="X929" t="str">
        <f>IF('1.5 Employee Template'!X936="","",'1.5 Employee Template'!X936)</f>
        <v/>
      </c>
      <c r="Y929" t="str">
        <f>IF('1.5 Employee Template'!Y936="","",'1.5 Employee Template'!Y936)</f>
        <v/>
      </c>
      <c r="Z929" t="str">
        <f>IF('1.5 Employee Template'!Z936="","",'1.5 Employee Template'!Z936)</f>
        <v/>
      </c>
      <c r="AA929" t="str">
        <f>IF('1.5 Employee Template'!AA936="","",'1.5 Employee Template'!AA936)</f>
        <v/>
      </c>
      <c r="AB929" t="str">
        <f>IF('1.5 Employee Template'!AB936="","",'1.5 Employee Template'!AB936)</f>
        <v/>
      </c>
      <c r="AC929" t="str">
        <f>IF('1.5 Employee Template'!AC936="","",'1.5 Employee Template'!AC936)</f>
        <v/>
      </c>
      <c r="AD929" t="str">
        <f>IF('1.5 Employee Template'!AD936="","",'1.5 Employee Template'!AD936)</f>
        <v/>
      </c>
      <c r="AE929" t="str">
        <f>IF('1.5 Employee Template'!AE936="","",'1.5 Employee Template'!AE936)</f>
        <v/>
      </c>
      <c r="AF929" t="str">
        <f>IF('1.5 Employee Template'!AF936="","",'1.5 Employee Template'!AF936)</f>
        <v/>
      </c>
      <c r="AG929" t="str">
        <f>IF('1.5 Employee Template'!AG936="","",'1.5 Employee Template'!AG936)</f>
        <v/>
      </c>
      <c r="AH929" t="str">
        <f>IF('1.5 Employee Template'!AH936="","",'1.5 Employee Template'!AH936)</f>
        <v/>
      </c>
      <c r="AI929" t="str">
        <f>IF('1.5 Employee Template'!AI936="","",'1.5 Employee Template'!AI936)</f>
        <v/>
      </c>
      <c r="AJ929" t="str">
        <f>IF('1.5 Employee Template'!AJ936="","",'1.5 Employee Template'!AJ936)</f>
        <v/>
      </c>
      <c r="AK929" t="str">
        <f>IF('1.5 Employee Template'!AK936="","",'1.5 Employee Template'!AK936)</f>
        <v/>
      </c>
      <c r="AL929" t="str">
        <f>IF('1.5 Employee Template'!AL936="","",'1.5 Employee Template'!AL936)</f>
        <v/>
      </c>
      <c r="AM929" t="str">
        <f>IF('1.5 Employee Template'!AM936="","",'1.5 Employee Template'!AM936)</f>
        <v/>
      </c>
      <c r="AN929" t="str">
        <f>IF('1.5 Employee Template'!AN936="","",'1.5 Employee Template'!AN936)</f>
        <v/>
      </c>
      <c r="AO929" t="str">
        <f>IF('1.5 Employee Template'!AO936="","",'1.5 Employee Template'!AO936)</f>
        <v/>
      </c>
      <c r="AP929" t="str">
        <f>IF('1.5 Employee Template'!AP936="","",'1.5 Employee Template'!AP936)</f>
        <v/>
      </c>
      <c r="AQ929" t="str">
        <f>IF('1.5 Employee Template'!AQ936="","",'1.5 Employee Template'!AQ936)</f>
        <v/>
      </c>
      <c r="AR929" t="str">
        <f>IF('1.5 Employee Template'!AR936="","",'1.5 Employee Template'!AR936)</f>
        <v/>
      </c>
      <c r="AS929" t="str">
        <f>IF('1.5 Employee Template'!AS936="","",'1.5 Employee Template'!AS936)</f>
        <v/>
      </c>
      <c r="AT929" t="str">
        <f>IF('1.5 Employee Template'!AT936="","",'1.5 Employee Template'!AT936)</f>
        <v/>
      </c>
      <c r="AU929" t="str">
        <f>IF('1.5 Employee Template'!AU936="","",'1.5 Employee Template'!AU936)</f>
        <v/>
      </c>
      <c r="AV929" t="str">
        <f>IF('1.5 Employee Template'!AV936="","",'1.5 Employee Template'!AV936)</f>
        <v/>
      </c>
      <c r="AW929" t="str">
        <f>IF('1.5 Employee Template'!AW936="","",'1.5 Employee Template'!AW936)</f>
        <v/>
      </c>
      <c r="AX929" t="str">
        <f>IF('1.5 Employee Template'!AX936="","",'1.5 Employee Template'!AX936)</f>
        <v/>
      </c>
      <c r="AY929" t="str">
        <f>IF('1.5 Employee Template'!AY936="","",'1.5 Employee Template'!AY936)</f>
        <v/>
      </c>
      <c r="AZ929" t="str">
        <f>IF('1.5 Employee Template'!AZ936="","",'1.5 Employee Template'!AZ936)</f>
        <v/>
      </c>
      <c r="BA929" t="str">
        <f>IF('1.5 Employee Template'!BA936="","",'1.5 Employee Template'!BA936)</f>
        <v/>
      </c>
      <c r="BB929" t="str">
        <f>IF('1.5 Employee Template'!BB936="","",'1.5 Employee Template'!BB936)</f>
        <v/>
      </c>
      <c r="BC929" t="str">
        <f>IF('1.5 Employee Template'!BC936="","",'1.5 Employee Template'!BC936)</f>
        <v/>
      </c>
      <c r="BD929" t="str">
        <f>IF('1.5 Employee Template'!BD936="","",'1.5 Employee Template'!BD936)</f>
        <v/>
      </c>
      <c r="BE929" t="str">
        <f>IF('1.5 Employee Template'!BE936="","",'1.5 Employee Template'!BE936)</f>
        <v/>
      </c>
      <c r="BF929" t="str">
        <f>IF('1.5 Employee Template'!BF936="","",'1.5 Employee Template'!BF936)</f>
        <v/>
      </c>
      <c r="BG929" t="str">
        <f>IF('1.5 Employee Template'!BG936="","",'1.5 Employee Template'!BG936)</f>
        <v/>
      </c>
      <c r="BH929" t="str">
        <f>IF('1.5 Employee Template'!BH936="","",'1.5 Employee Template'!BH936)</f>
        <v/>
      </c>
      <c r="BI929" t="str">
        <f>IF('1.5 Employee Template'!BI936="","",'1.5 Employee Template'!BI936)</f>
        <v/>
      </c>
      <c r="BJ929" t="str">
        <f>IF('1.5 Employee Template'!BJ936="","",'1.5 Employee Template'!BJ936)</f>
        <v/>
      </c>
    </row>
    <row r="930" spans="1:62" x14ac:dyDescent="0.25">
      <c r="A930" t="str">
        <f>IF('1.5 Employee Template'!A937="","",'1.5 Employee Template'!A937)</f>
        <v/>
      </c>
      <c r="B930" t="str">
        <f>IF('1.5 Employee Template'!B937="","",'1.5 Employee Template'!B937)</f>
        <v/>
      </c>
      <c r="C930" t="str">
        <f>IF('1.5 Employee Template'!C937="","",'1.5 Employee Template'!C937)</f>
        <v/>
      </c>
      <c r="D930" t="str">
        <f>IF('1.5 Employee Template'!D937="","",'1.5 Employee Template'!D937)</f>
        <v/>
      </c>
      <c r="E930" t="str">
        <f>IF('1.5 Employee Template'!E937="","",'1.5 Employee Template'!E937)</f>
        <v/>
      </c>
      <c r="F930" t="str">
        <f>IF('1.5 Employee Template'!F937="","",'1.5 Employee Template'!F937)</f>
        <v/>
      </c>
      <c r="G930" t="str">
        <f>IF('1.5 Employee Template'!G937="","",'1.5 Employee Template'!G937)</f>
        <v/>
      </c>
      <c r="H930" t="str">
        <f>IF('1.5 Employee Template'!H937="","",'1.5 Employee Template'!H937)</f>
        <v/>
      </c>
      <c r="I930" t="str">
        <f>IF('1.5 Employee Template'!I937="","",'1.5 Employee Template'!I937)</f>
        <v/>
      </c>
      <c r="J930" t="str">
        <f>IF('1.5 Employee Template'!J937="","",'1.5 Employee Template'!J937)</f>
        <v/>
      </c>
      <c r="K930" t="str">
        <f>IF('1.5 Employee Template'!K937="","",'1.5 Employee Template'!K937)</f>
        <v/>
      </c>
      <c r="L930" t="str">
        <f>IF('1.5 Employee Template'!L937="","",'1.5 Employee Template'!L937)</f>
        <v/>
      </c>
      <c r="M930" t="str">
        <f>IF('1.5 Employee Template'!M937="","",'1.5 Employee Template'!M937)</f>
        <v/>
      </c>
      <c r="N930" t="str">
        <f>IF('1.5 Employee Template'!N937="","",'1.5 Employee Template'!N937)</f>
        <v/>
      </c>
      <c r="O930" t="str">
        <f>IF('1.5 Employee Template'!O937="","",'1.5 Employee Template'!O937)</f>
        <v/>
      </c>
      <c r="P930" t="str">
        <f>IF('1.5 Employee Template'!P937="","",'1.5 Employee Template'!P937)</f>
        <v/>
      </c>
      <c r="Q930" t="str">
        <f>IF('1.5 Employee Template'!Q937="","",'1.5 Employee Template'!Q937)</f>
        <v/>
      </c>
      <c r="R930" t="str">
        <f>IF('1.5 Employee Template'!R937="","",'1.5 Employee Template'!R937)</f>
        <v/>
      </c>
      <c r="S930" t="str">
        <f>IF('1.5 Employee Template'!S937="","",'1.5 Employee Template'!S937)</f>
        <v/>
      </c>
      <c r="T930" t="str">
        <f>IF('1.5 Employee Template'!T937="","",'1.5 Employee Template'!T937)</f>
        <v/>
      </c>
      <c r="U930" t="str">
        <f>IF('1.5 Employee Template'!U937="","",'1.5 Employee Template'!U937)</f>
        <v/>
      </c>
      <c r="V930" t="str">
        <f>IF('1.5 Employee Template'!V937="","",'1.5 Employee Template'!V937)</f>
        <v/>
      </c>
      <c r="W930" t="str">
        <f>IF('1.5 Employee Template'!W937="","",'1.5 Employee Template'!W937)</f>
        <v/>
      </c>
      <c r="X930" t="str">
        <f>IF('1.5 Employee Template'!X937="","",'1.5 Employee Template'!X937)</f>
        <v/>
      </c>
      <c r="Y930" t="str">
        <f>IF('1.5 Employee Template'!Y937="","",'1.5 Employee Template'!Y937)</f>
        <v/>
      </c>
      <c r="Z930" t="str">
        <f>IF('1.5 Employee Template'!Z937="","",'1.5 Employee Template'!Z937)</f>
        <v/>
      </c>
      <c r="AA930" t="str">
        <f>IF('1.5 Employee Template'!AA937="","",'1.5 Employee Template'!AA937)</f>
        <v/>
      </c>
      <c r="AB930" t="str">
        <f>IF('1.5 Employee Template'!AB937="","",'1.5 Employee Template'!AB937)</f>
        <v/>
      </c>
      <c r="AC930" t="str">
        <f>IF('1.5 Employee Template'!AC937="","",'1.5 Employee Template'!AC937)</f>
        <v/>
      </c>
      <c r="AD930" t="str">
        <f>IF('1.5 Employee Template'!AD937="","",'1.5 Employee Template'!AD937)</f>
        <v/>
      </c>
      <c r="AE930" t="str">
        <f>IF('1.5 Employee Template'!AE937="","",'1.5 Employee Template'!AE937)</f>
        <v/>
      </c>
      <c r="AF930" t="str">
        <f>IF('1.5 Employee Template'!AF937="","",'1.5 Employee Template'!AF937)</f>
        <v/>
      </c>
      <c r="AG930" t="str">
        <f>IF('1.5 Employee Template'!AG937="","",'1.5 Employee Template'!AG937)</f>
        <v/>
      </c>
      <c r="AH930" t="str">
        <f>IF('1.5 Employee Template'!AH937="","",'1.5 Employee Template'!AH937)</f>
        <v/>
      </c>
      <c r="AI930" t="str">
        <f>IF('1.5 Employee Template'!AI937="","",'1.5 Employee Template'!AI937)</f>
        <v/>
      </c>
      <c r="AJ930" t="str">
        <f>IF('1.5 Employee Template'!AJ937="","",'1.5 Employee Template'!AJ937)</f>
        <v/>
      </c>
      <c r="AK930" t="str">
        <f>IF('1.5 Employee Template'!AK937="","",'1.5 Employee Template'!AK937)</f>
        <v/>
      </c>
      <c r="AL930" t="str">
        <f>IF('1.5 Employee Template'!AL937="","",'1.5 Employee Template'!AL937)</f>
        <v/>
      </c>
      <c r="AM930" t="str">
        <f>IF('1.5 Employee Template'!AM937="","",'1.5 Employee Template'!AM937)</f>
        <v/>
      </c>
      <c r="AN930" t="str">
        <f>IF('1.5 Employee Template'!AN937="","",'1.5 Employee Template'!AN937)</f>
        <v/>
      </c>
      <c r="AO930" t="str">
        <f>IF('1.5 Employee Template'!AO937="","",'1.5 Employee Template'!AO937)</f>
        <v/>
      </c>
      <c r="AP930" t="str">
        <f>IF('1.5 Employee Template'!AP937="","",'1.5 Employee Template'!AP937)</f>
        <v/>
      </c>
      <c r="AQ930" t="str">
        <f>IF('1.5 Employee Template'!AQ937="","",'1.5 Employee Template'!AQ937)</f>
        <v/>
      </c>
      <c r="AR930" t="str">
        <f>IF('1.5 Employee Template'!AR937="","",'1.5 Employee Template'!AR937)</f>
        <v/>
      </c>
      <c r="AS930" t="str">
        <f>IF('1.5 Employee Template'!AS937="","",'1.5 Employee Template'!AS937)</f>
        <v/>
      </c>
      <c r="AT930" t="str">
        <f>IF('1.5 Employee Template'!AT937="","",'1.5 Employee Template'!AT937)</f>
        <v/>
      </c>
      <c r="AU930" t="str">
        <f>IF('1.5 Employee Template'!AU937="","",'1.5 Employee Template'!AU937)</f>
        <v/>
      </c>
      <c r="AV930" t="str">
        <f>IF('1.5 Employee Template'!AV937="","",'1.5 Employee Template'!AV937)</f>
        <v/>
      </c>
      <c r="AW930" t="str">
        <f>IF('1.5 Employee Template'!AW937="","",'1.5 Employee Template'!AW937)</f>
        <v/>
      </c>
      <c r="AX930" t="str">
        <f>IF('1.5 Employee Template'!AX937="","",'1.5 Employee Template'!AX937)</f>
        <v/>
      </c>
      <c r="AY930" t="str">
        <f>IF('1.5 Employee Template'!AY937="","",'1.5 Employee Template'!AY937)</f>
        <v/>
      </c>
      <c r="AZ930" t="str">
        <f>IF('1.5 Employee Template'!AZ937="","",'1.5 Employee Template'!AZ937)</f>
        <v/>
      </c>
      <c r="BA930" t="str">
        <f>IF('1.5 Employee Template'!BA937="","",'1.5 Employee Template'!BA937)</f>
        <v/>
      </c>
      <c r="BB930" t="str">
        <f>IF('1.5 Employee Template'!BB937="","",'1.5 Employee Template'!BB937)</f>
        <v/>
      </c>
      <c r="BC930" t="str">
        <f>IF('1.5 Employee Template'!BC937="","",'1.5 Employee Template'!BC937)</f>
        <v/>
      </c>
      <c r="BD930" t="str">
        <f>IF('1.5 Employee Template'!BD937="","",'1.5 Employee Template'!BD937)</f>
        <v/>
      </c>
      <c r="BE930" t="str">
        <f>IF('1.5 Employee Template'!BE937="","",'1.5 Employee Template'!BE937)</f>
        <v/>
      </c>
      <c r="BF930" t="str">
        <f>IF('1.5 Employee Template'!BF937="","",'1.5 Employee Template'!BF937)</f>
        <v/>
      </c>
      <c r="BG930" t="str">
        <f>IF('1.5 Employee Template'!BG937="","",'1.5 Employee Template'!BG937)</f>
        <v/>
      </c>
      <c r="BH930" t="str">
        <f>IF('1.5 Employee Template'!BH937="","",'1.5 Employee Template'!BH937)</f>
        <v/>
      </c>
      <c r="BI930" t="str">
        <f>IF('1.5 Employee Template'!BI937="","",'1.5 Employee Template'!BI937)</f>
        <v/>
      </c>
      <c r="BJ930" t="str">
        <f>IF('1.5 Employee Template'!BJ937="","",'1.5 Employee Template'!BJ937)</f>
        <v/>
      </c>
    </row>
    <row r="931" spans="1:62" x14ac:dyDescent="0.25">
      <c r="A931" t="str">
        <f>IF('1.5 Employee Template'!A938="","",'1.5 Employee Template'!A938)</f>
        <v/>
      </c>
      <c r="B931" t="str">
        <f>IF('1.5 Employee Template'!B938="","",'1.5 Employee Template'!B938)</f>
        <v/>
      </c>
      <c r="C931" t="str">
        <f>IF('1.5 Employee Template'!C938="","",'1.5 Employee Template'!C938)</f>
        <v/>
      </c>
      <c r="D931" t="str">
        <f>IF('1.5 Employee Template'!D938="","",'1.5 Employee Template'!D938)</f>
        <v/>
      </c>
      <c r="E931" t="str">
        <f>IF('1.5 Employee Template'!E938="","",'1.5 Employee Template'!E938)</f>
        <v/>
      </c>
      <c r="F931" t="str">
        <f>IF('1.5 Employee Template'!F938="","",'1.5 Employee Template'!F938)</f>
        <v/>
      </c>
      <c r="G931" t="str">
        <f>IF('1.5 Employee Template'!G938="","",'1.5 Employee Template'!G938)</f>
        <v/>
      </c>
      <c r="H931" t="str">
        <f>IF('1.5 Employee Template'!H938="","",'1.5 Employee Template'!H938)</f>
        <v/>
      </c>
      <c r="I931" t="str">
        <f>IF('1.5 Employee Template'!I938="","",'1.5 Employee Template'!I938)</f>
        <v/>
      </c>
      <c r="J931" t="str">
        <f>IF('1.5 Employee Template'!J938="","",'1.5 Employee Template'!J938)</f>
        <v/>
      </c>
      <c r="K931" t="str">
        <f>IF('1.5 Employee Template'!K938="","",'1.5 Employee Template'!K938)</f>
        <v/>
      </c>
      <c r="L931" t="str">
        <f>IF('1.5 Employee Template'!L938="","",'1.5 Employee Template'!L938)</f>
        <v/>
      </c>
      <c r="M931" t="str">
        <f>IF('1.5 Employee Template'!M938="","",'1.5 Employee Template'!M938)</f>
        <v/>
      </c>
      <c r="N931" t="str">
        <f>IF('1.5 Employee Template'!N938="","",'1.5 Employee Template'!N938)</f>
        <v/>
      </c>
      <c r="O931" t="str">
        <f>IF('1.5 Employee Template'!O938="","",'1.5 Employee Template'!O938)</f>
        <v/>
      </c>
      <c r="P931" t="str">
        <f>IF('1.5 Employee Template'!P938="","",'1.5 Employee Template'!P938)</f>
        <v/>
      </c>
      <c r="Q931" t="str">
        <f>IF('1.5 Employee Template'!Q938="","",'1.5 Employee Template'!Q938)</f>
        <v/>
      </c>
      <c r="R931" t="str">
        <f>IF('1.5 Employee Template'!R938="","",'1.5 Employee Template'!R938)</f>
        <v/>
      </c>
      <c r="S931" t="str">
        <f>IF('1.5 Employee Template'!S938="","",'1.5 Employee Template'!S938)</f>
        <v/>
      </c>
      <c r="T931" t="str">
        <f>IF('1.5 Employee Template'!T938="","",'1.5 Employee Template'!T938)</f>
        <v/>
      </c>
      <c r="U931" t="str">
        <f>IF('1.5 Employee Template'!U938="","",'1.5 Employee Template'!U938)</f>
        <v/>
      </c>
      <c r="V931" t="str">
        <f>IF('1.5 Employee Template'!V938="","",'1.5 Employee Template'!V938)</f>
        <v/>
      </c>
      <c r="W931" t="str">
        <f>IF('1.5 Employee Template'!W938="","",'1.5 Employee Template'!W938)</f>
        <v/>
      </c>
      <c r="X931" t="str">
        <f>IF('1.5 Employee Template'!X938="","",'1.5 Employee Template'!X938)</f>
        <v/>
      </c>
      <c r="Y931" t="str">
        <f>IF('1.5 Employee Template'!Y938="","",'1.5 Employee Template'!Y938)</f>
        <v/>
      </c>
      <c r="Z931" t="str">
        <f>IF('1.5 Employee Template'!Z938="","",'1.5 Employee Template'!Z938)</f>
        <v/>
      </c>
      <c r="AA931" t="str">
        <f>IF('1.5 Employee Template'!AA938="","",'1.5 Employee Template'!AA938)</f>
        <v/>
      </c>
      <c r="AB931" t="str">
        <f>IF('1.5 Employee Template'!AB938="","",'1.5 Employee Template'!AB938)</f>
        <v/>
      </c>
      <c r="AC931" t="str">
        <f>IF('1.5 Employee Template'!AC938="","",'1.5 Employee Template'!AC938)</f>
        <v/>
      </c>
      <c r="AD931" t="str">
        <f>IF('1.5 Employee Template'!AD938="","",'1.5 Employee Template'!AD938)</f>
        <v/>
      </c>
      <c r="AE931" t="str">
        <f>IF('1.5 Employee Template'!AE938="","",'1.5 Employee Template'!AE938)</f>
        <v/>
      </c>
      <c r="AF931" t="str">
        <f>IF('1.5 Employee Template'!AF938="","",'1.5 Employee Template'!AF938)</f>
        <v/>
      </c>
      <c r="AG931" t="str">
        <f>IF('1.5 Employee Template'!AG938="","",'1.5 Employee Template'!AG938)</f>
        <v/>
      </c>
      <c r="AH931" t="str">
        <f>IF('1.5 Employee Template'!AH938="","",'1.5 Employee Template'!AH938)</f>
        <v/>
      </c>
      <c r="AI931" t="str">
        <f>IF('1.5 Employee Template'!AI938="","",'1.5 Employee Template'!AI938)</f>
        <v/>
      </c>
      <c r="AJ931" t="str">
        <f>IF('1.5 Employee Template'!AJ938="","",'1.5 Employee Template'!AJ938)</f>
        <v/>
      </c>
      <c r="AK931" t="str">
        <f>IF('1.5 Employee Template'!AK938="","",'1.5 Employee Template'!AK938)</f>
        <v/>
      </c>
      <c r="AL931" t="str">
        <f>IF('1.5 Employee Template'!AL938="","",'1.5 Employee Template'!AL938)</f>
        <v/>
      </c>
      <c r="AM931" t="str">
        <f>IF('1.5 Employee Template'!AM938="","",'1.5 Employee Template'!AM938)</f>
        <v/>
      </c>
      <c r="AN931" t="str">
        <f>IF('1.5 Employee Template'!AN938="","",'1.5 Employee Template'!AN938)</f>
        <v/>
      </c>
      <c r="AO931" t="str">
        <f>IF('1.5 Employee Template'!AO938="","",'1.5 Employee Template'!AO938)</f>
        <v/>
      </c>
      <c r="AP931" t="str">
        <f>IF('1.5 Employee Template'!AP938="","",'1.5 Employee Template'!AP938)</f>
        <v/>
      </c>
      <c r="AQ931" t="str">
        <f>IF('1.5 Employee Template'!AQ938="","",'1.5 Employee Template'!AQ938)</f>
        <v/>
      </c>
      <c r="AR931" t="str">
        <f>IF('1.5 Employee Template'!AR938="","",'1.5 Employee Template'!AR938)</f>
        <v/>
      </c>
      <c r="AS931" t="str">
        <f>IF('1.5 Employee Template'!AS938="","",'1.5 Employee Template'!AS938)</f>
        <v/>
      </c>
      <c r="AT931" t="str">
        <f>IF('1.5 Employee Template'!AT938="","",'1.5 Employee Template'!AT938)</f>
        <v/>
      </c>
      <c r="AU931" t="str">
        <f>IF('1.5 Employee Template'!AU938="","",'1.5 Employee Template'!AU938)</f>
        <v/>
      </c>
      <c r="AV931" t="str">
        <f>IF('1.5 Employee Template'!AV938="","",'1.5 Employee Template'!AV938)</f>
        <v/>
      </c>
      <c r="AW931" t="str">
        <f>IF('1.5 Employee Template'!AW938="","",'1.5 Employee Template'!AW938)</f>
        <v/>
      </c>
      <c r="AX931" t="str">
        <f>IF('1.5 Employee Template'!AX938="","",'1.5 Employee Template'!AX938)</f>
        <v/>
      </c>
      <c r="AY931" t="str">
        <f>IF('1.5 Employee Template'!AY938="","",'1.5 Employee Template'!AY938)</f>
        <v/>
      </c>
      <c r="AZ931" t="str">
        <f>IF('1.5 Employee Template'!AZ938="","",'1.5 Employee Template'!AZ938)</f>
        <v/>
      </c>
      <c r="BA931" t="str">
        <f>IF('1.5 Employee Template'!BA938="","",'1.5 Employee Template'!BA938)</f>
        <v/>
      </c>
      <c r="BB931" t="str">
        <f>IF('1.5 Employee Template'!BB938="","",'1.5 Employee Template'!BB938)</f>
        <v/>
      </c>
      <c r="BC931" t="str">
        <f>IF('1.5 Employee Template'!BC938="","",'1.5 Employee Template'!BC938)</f>
        <v/>
      </c>
      <c r="BD931" t="str">
        <f>IF('1.5 Employee Template'!BD938="","",'1.5 Employee Template'!BD938)</f>
        <v/>
      </c>
      <c r="BE931" t="str">
        <f>IF('1.5 Employee Template'!BE938="","",'1.5 Employee Template'!BE938)</f>
        <v/>
      </c>
      <c r="BF931" t="str">
        <f>IF('1.5 Employee Template'!BF938="","",'1.5 Employee Template'!BF938)</f>
        <v/>
      </c>
      <c r="BG931" t="str">
        <f>IF('1.5 Employee Template'!BG938="","",'1.5 Employee Template'!BG938)</f>
        <v/>
      </c>
      <c r="BH931" t="str">
        <f>IF('1.5 Employee Template'!BH938="","",'1.5 Employee Template'!BH938)</f>
        <v/>
      </c>
      <c r="BI931" t="str">
        <f>IF('1.5 Employee Template'!BI938="","",'1.5 Employee Template'!BI938)</f>
        <v/>
      </c>
      <c r="BJ931" t="str">
        <f>IF('1.5 Employee Template'!BJ938="","",'1.5 Employee Template'!BJ938)</f>
        <v/>
      </c>
    </row>
    <row r="932" spans="1:62" x14ac:dyDescent="0.25">
      <c r="A932" t="str">
        <f>IF('1.5 Employee Template'!A939="","",'1.5 Employee Template'!A939)</f>
        <v/>
      </c>
      <c r="B932" t="str">
        <f>IF('1.5 Employee Template'!B939="","",'1.5 Employee Template'!B939)</f>
        <v/>
      </c>
      <c r="C932" t="str">
        <f>IF('1.5 Employee Template'!C939="","",'1.5 Employee Template'!C939)</f>
        <v/>
      </c>
      <c r="D932" t="str">
        <f>IF('1.5 Employee Template'!D939="","",'1.5 Employee Template'!D939)</f>
        <v/>
      </c>
      <c r="E932" t="str">
        <f>IF('1.5 Employee Template'!E939="","",'1.5 Employee Template'!E939)</f>
        <v/>
      </c>
      <c r="F932" t="str">
        <f>IF('1.5 Employee Template'!F939="","",'1.5 Employee Template'!F939)</f>
        <v/>
      </c>
      <c r="G932" t="str">
        <f>IF('1.5 Employee Template'!G939="","",'1.5 Employee Template'!G939)</f>
        <v/>
      </c>
      <c r="H932" t="str">
        <f>IF('1.5 Employee Template'!H939="","",'1.5 Employee Template'!H939)</f>
        <v/>
      </c>
      <c r="I932" t="str">
        <f>IF('1.5 Employee Template'!I939="","",'1.5 Employee Template'!I939)</f>
        <v/>
      </c>
      <c r="J932" t="str">
        <f>IF('1.5 Employee Template'!J939="","",'1.5 Employee Template'!J939)</f>
        <v/>
      </c>
      <c r="K932" t="str">
        <f>IF('1.5 Employee Template'!K939="","",'1.5 Employee Template'!K939)</f>
        <v/>
      </c>
      <c r="L932" t="str">
        <f>IF('1.5 Employee Template'!L939="","",'1.5 Employee Template'!L939)</f>
        <v/>
      </c>
      <c r="M932" t="str">
        <f>IF('1.5 Employee Template'!M939="","",'1.5 Employee Template'!M939)</f>
        <v/>
      </c>
      <c r="N932" t="str">
        <f>IF('1.5 Employee Template'!N939="","",'1.5 Employee Template'!N939)</f>
        <v/>
      </c>
      <c r="O932" t="str">
        <f>IF('1.5 Employee Template'!O939="","",'1.5 Employee Template'!O939)</f>
        <v/>
      </c>
      <c r="P932" t="str">
        <f>IF('1.5 Employee Template'!P939="","",'1.5 Employee Template'!P939)</f>
        <v/>
      </c>
      <c r="Q932" t="str">
        <f>IF('1.5 Employee Template'!Q939="","",'1.5 Employee Template'!Q939)</f>
        <v/>
      </c>
      <c r="R932" t="str">
        <f>IF('1.5 Employee Template'!R939="","",'1.5 Employee Template'!R939)</f>
        <v/>
      </c>
      <c r="S932" t="str">
        <f>IF('1.5 Employee Template'!S939="","",'1.5 Employee Template'!S939)</f>
        <v/>
      </c>
      <c r="T932" t="str">
        <f>IF('1.5 Employee Template'!T939="","",'1.5 Employee Template'!T939)</f>
        <v/>
      </c>
      <c r="U932" t="str">
        <f>IF('1.5 Employee Template'!U939="","",'1.5 Employee Template'!U939)</f>
        <v/>
      </c>
      <c r="V932" t="str">
        <f>IF('1.5 Employee Template'!V939="","",'1.5 Employee Template'!V939)</f>
        <v/>
      </c>
      <c r="W932" t="str">
        <f>IF('1.5 Employee Template'!W939="","",'1.5 Employee Template'!W939)</f>
        <v/>
      </c>
      <c r="X932" t="str">
        <f>IF('1.5 Employee Template'!X939="","",'1.5 Employee Template'!X939)</f>
        <v/>
      </c>
      <c r="Y932" t="str">
        <f>IF('1.5 Employee Template'!Y939="","",'1.5 Employee Template'!Y939)</f>
        <v/>
      </c>
      <c r="Z932" t="str">
        <f>IF('1.5 Employee Template'!Z939="","",'1.5 Employee Template'!Z939)</f>
        <v/>
      </c>
      <c r="AA932" t="str">
        <f>IF('1.5 Employee Template'!AA939="","",'1.5 Employee Template'!AA939)</f>
        <v/>
      </c>
      <c r="AB932" t="str">
        <f>IF('1.5 Employee Template'!AB939="","",'1.5 Employee Template'!AB939)</f>
        <v/>
      </c>
      <c r="AC932" t="str">
        <f>IF('1.5 Employee Template'!AC939="","",'1.5 Employee Template'!AC939)</f>
        <v/>
      </c>
      <c r="AD932" t="str">
        <f>IF('1.5 Employee Template'!AD939="","",'1.5 Employee Template'!AD939)</f>
        <v/>
      </c>
      <c r="AE932" t="str">
        <f>IF('1.5 Employee Template'!AE939="","",'1.5 Employee Template'!AE939)</f>
        <v/>
      </c>
      <c r="AF932" t="str">
        <f>IF('1.5 Employee Template'!AF939="","",'1.5 Employee Template'!AF939)</f>
        <v/>
      </c>
      <c r="AG932" t="str">
        <f>IF('1.5 Employee Template'!AG939="","",'1.5 Employee Template'!AG939)</f>
        <v/>
      </c>
      <c r="AH932" t="str">
        <f>IF('1.5 Employee Template'!AH939="","",'1.5 Employee Template'!AH939)</f>
        <v/>
      </c>
      <c r="AI932" t="str">
        <f>IF('1.5 Employee Template'!AI939="","",'1.5 Employee Template'!AI939)</f>
        <v/>
      </c>
      <c r="AJ932" t="str">
        <f>IF('1.5 Employee Template'!AJ939="","",'1.5 Employee Template'!AJ939)</f>
        <v/>
      </c>
      <c r="AK932" t="str">
        <f>IF('1.5 Employee Template'!AK939="","",'1.5 Employee Template'!AK939)</f>
        <v/>
      </c>
      <c r="AL932" t="str">
        <f>IF('1.5 Employee Template'!AL939="","",'1.5 Employee Template'!AL939)</f>
        <v/>
      </c>
      <c r="AM932" t="str">
        <f>IF('1.5 Employee Template'!AM939="","",'1.5 Employee Template'!AM939)</f>
        <v/>
      </c>
      <c r="AN932" t="str">
        <f>IF('1.5 Employee Template'!AN939="","",'1.5 Employee Template'!AN939)</f>
        <v/>
      </c>
      <c r="AO932" t="str">
        <f>IF('1.5 Employee Template'!AO939="","",'1.5 Employee Template'!AO939)</f>
        <v/>
      </c>
      <c r="AP932" t="str">
        <f>IF('1.5 Employee Template'!AP939="","",'1.5 Employee Template'!AP939)</f>
        <v/>
      </c>
      <c r="AQ932" t="str">
        <f>IF('1.5 Employee Template'!AQ939="","",'1.5 Employee Template'!AQ939)</f>
        <v/>
      </c>
      <c r="AR932" t="str">
        <f>IF('1.5 Employee Template'!AR939="","",'1.5 Employee Template'!AR939)</f>
        <v/>
      </c>
      <c r="AS932" t="str">
        <f>IF('1.5 Employee Template'!AS939="","",'1.5 Employee Template'!AS939)</f>
        <v/>
      </c>
      <c r="AT932" t="str">
        <f>IF('1.5 Employee Template'!AT939="","",'1.5 Employee Template'!AT939)</f>
        <v/>
      </c>
      <c r="AU932" t="str">
        <f>IF('1.5 Employee Template'!AU939="","",'1.5 Employee Template'!AU939)</f>
        <v/>
      </c>
      <c r="AV932" t="str">
        <f>IF('1.5 Employee Template'!AV939="","",'1.5 Employee Template'!AV939)</f>
        <v/>
      </c>
      <c r="AW932" t="str">
        <f>IF('1.5 Employee Template'!AW939="","",'1.5 Employee Template'!AW939)</f>
        <v/>
      </c>
      <c r="AX932" t="str">
        <f>IF('1.5 Employee Template'!AX939="","",'1.5 Employee Template'!AX939)</f>
        <v/>
      </c>
      <c r="AY932" t="str">
        <f>IF('1.5 Employee Template'!AY939="","",'1.5 Employee Template'!AY939)</f>
        <v/>
      </c>
      <c r="AZ932" t="str">
        <f>IF('1.5 Employee Template'!AZ939="","",'1.5 Employee Template'!AZ939)</f>
        <v/>
      </c>
      <c r="BA932" t="str">
        <f>IF('1.5 Employee Template'!BA939="","",'1.5 Employee Template'!BA939)</f>
        <v/>
      </c>
      <c r="BB932" t="str">
        <f>IF('1.5 Employee Template'!BB939="","",'1.5 Employee Template'!BB939)</f>
        <v/>
      </c>
      <c r="BC932" t="str">
        <f>IF('1.5 Employee Template'!BC939="","",'1.5 Employee Template'!BC939)</f>
        <v/>
      </c>
      <c r="BD932" t="str">
        <f>IF('1.5 Employee Template'!BD939="","",'1.5 Employee Template'!BD939)</f>
        <v/>
      </c>
      <c r="BE932" t="str">
        <f>IF('1.5 Employee Template'!BE939="","",'1.5 Employee Template'!BE939)</f>
        <v/>
      </c>
      <c r="BF932" t="str">
        <f>IF('1.5 Employee Template'!BF939="","",'1.5 Employee Template'!BF939)</f>
        <v/>
      </c>
      <c r="BG932" t="str">
        <f>IF('1.5 Employee Template'!BG939="","",'1.5 Employee Template'!BG939)</f>
        <v/>
      </c>
      <c r="BH932" t="str">
        <f>IF('1.5 Employee Template'!BH939="","",'1.5 Employee Template'!BH939)</f>
        <v/>
      </c>
      <c r="BI932" t="str">
        <f>IF('1.5 Employee Template'!BI939="","",'1.5 Employee Template'!BI939)</f>
        <v/>
      </c>
      <c r="BJ932" t="str">
        <f>IF('1.5 Employee Template'!BJ939="","",'1.5 Employee Template'!BJ939)</f>
        <v/>
      </c>
    </row>
    <row r="933" spans="1:62" x14ac:dyDescent="0.25">
      <c r="A933" t="str">
        <f>IF('1.5 Employee Template'!A940="","",'1.5 Employee Template'!A940)</f>
        <v/>
      </c>
      <c r="B933" t="str">
        <f>IF('1.5 Employee Template'!B940="","",'1.5 Employee Template'!B940)</f>
        <v/>
      </c>
      <c r="C933" t="str">
        <f>IF('1.5 Employee Template'!C940="","",'1.5 Employee Template'!C940)</f>
        <v/>
      </c>
      <c r="D933" t="str">
        <f>IF('1.5 Employee Template'!D940="","",'1.5 Employee Template'!D940)</f>
        <v/>
      </c>
      <c r="E933" t="str">
        <f>IF('1.5 Employee Template'!E940="","",'1.5 Employee Template'!E940)</f>
        <v/>
      </c>
      <c r="F933" t="str">
        <f>IF('1.5 Employee Template'!F940="","",'1.5 Employee Template'!F940)</f>
        <v/>
      </c>
      <c r="G933" t="str">
        <f>IF('1.5 Employee Template'!G940="","",'1.5 Employee Template'!G940)</f>
        <v/>
      </c>
      <c r="H933" t="str">
        <f>IF('1.5 Employee Template'!H940="","",'1.5 Employee Template'!H940)</f>
        <v/>
      </c>
      <c r="I933" t="str">
        <f>IF('1.5 Employee Template'!I940="","",'1.5 Employee Template'!I940)</f>
        <v/>
      </c>
      <c r="J933" t="str">
        <f>IF('1.5 Employee Template'!J940="","",'1.5 Employee Template'!J940)</f>
        <v/>
      </c>
      <c r="K933" t="str">
        <f>IF('1.5 Employee Template'!K940="","",'1.5 Employee Template'!K940)</f>
        <v/>
      </c>
      <c r="L933" t="str">
        <f>IF('1.5 Employee Template'!L940="","",'1.5 Employee Template'!L940)</f>
        <v/>
      </c>
      <c r="M933" t="str">
        <f>IF('1.5 Employee Template'!M940="","",'1.5 Employee Template'!M940)</f>
        <v/>
      </c>
      <c r="N933" t="str">
        <f>IF('1.5 Employee Template'!N940="","",'1.5 Employee Template'!N940)</f>
        <v/>
      </c>
      <c r="O933" t="str">
        <f>IF('1.5 Employee Template'!O940="","",'1.5 Employee Template'!O940)</f>
        <v/>
      </c>
      <c r="P933" t="str">
        <f>IF('1.5 Employee Template'!P940="","",'1.5 Employee Template'!P940)</f>
        <v/>
      </c>
      <c r="Q933" t="str">
        <f>IF('1.5 Employee Template'!Q940="","",'1.5 Employee Template'!Q940)</f>
        <v/>
      </c>
      <c r="R933" t="str">
        <f>IF('1.5 Employee Template'!R940="","",'1.5 Employee Template'!R940)</f>
        <v/>
      </c>
      <c r="S933" t="str">
        <f>IF('1.5 Employee Template'!S940="","",'1.5 Employee Template'!S940)</f>
        <v/>
      </c>
      <c r="T933" t="str">
        <f>IF('1.5 Employee Template'!T940="","",'1.5 Employee Template'!T940)</f>
        <v/>
      </c>
      <c r="U933" t="str">
        <f>IF('1.5 Employee Template'!U940="","",'1.5 Employee Template'!U940)</f>
        <v/>
      </c>
      <c r="V933" t="str">
        <f>IF('1.5 Employee Template'!V940="","",'1.5 Employee Template'!V940)</f>
        <v/>
      </c>
      <c r="W933" t="str">
        <f>IF('1.5 Employee Template'!W940="","",'1.5 Employee Template'!W940)</f>
        <v/>
      </c>
      <c r="X933" t="str">
        <f>IF('1.5 Employee Template'!X940="","",'1.5 Employee Template'!X940)</f>
        <v/>
      </c>
      <c r="Y933" t="str">
        <f>IF('1.5 Employee Template'!Y940="","",'1.5 Employee Template'!Y940)</f>
        <v/>
      </c>
      <c r="Z933" t="str">
        <f>IF('1.5 Employee Template'!Z940="","",'1.5 Employee Template'!Z940)</f>
        <v/>
      </c>
      <c r="AA933" t="str">
        <f>IF('1.5 Employee Template'!AA940="","",'1.5 Employee Template'!AA940)</f>
        <v/>
      </c>
      <c r="AB933" t="str">
        <f>IF('1.5 Employee Template'!AB940="","",'1.5 Employee Template'!AB940)</f>
        <v/>
      </c>
      <c r="AC933" t="str">
        <f>IF('1.5 Employee Template'!AC940="","",'1.5 Employee Template'!AC940)</f>
        <v/>
      </c>
      <c r="AD933" t="str">
        <f>IF('1.5 Employee Template'!AD940="","",'1.5 Employee Template'!AD940)</f>
        <v/>
      </c>
      <c r="AE933" t="str">
        <f>IF('1.5 Employee Template'!AE940="","",'1.5 Employee Template'!AE940)</f>
        <v/>
      </c>
      <c r="AF933" t="str">
        <f>IF('1.5 Employee Template'!AF940="","",'1.5 Employee Template'!AF940)</f>
        <v/>
      </c>
      <c r="AG933" t="str">
        <f>IF('1.5 Employee Template'!AG940="","",'1.5 Employee Template'!AG940)</f>
        <v/>
      </c>
      <c r="AH933" t="str">
        <f>IF('1.5 Employee Template'!AH940="","",'1.5 Employee Template'!AH940)</f>
        <v/>
      </c>
      <c r="AI933" t="str">
        <f>IF('1.5 Employee Template'!AI940="","",'1.5 Employee Template'!AI940)</f>
        <v/>
      </c>
      <c r="AJ933" t="str">
        <f>IF('1.5 Employee Template'!AJ940="","",'1.5 Employee Template'!AJ940)</f>
        <v/>
      </c>
      <c r="AK933" t="str">
        <f>IF('1.5 Employee Template'!AK940="","",'1.5 Employee Template'!AK940)</f>
        <v/>
      </c>
      <c r="AL933" t="str">
        <f>IF('1.5 Employee Template'!AL940="","",'1.5 Employee Template'!AL940)</f>
        <v/>
      </c>
      <c r="AM933" t="str">
        <f>IF('1.5 Employee Template'!AM940="","",'1.5 Employee Template'!AM940)</f>
        <v/>
      </c>
      <c r="AN933" t="str">
        <f>IF('1.5 Employee Template'!AN940="","",'1.5 Employee Template'!AN940)</f>
        <v/>
      </c>
      <c r="AO933" t="str">
        <f>IF('1.5 Employee Template'!AO940="","",'1.5 Employee Template'!AO940)</f>
        <v/>
      </c>
      <c r="AP933" t="str">
        <f>IF('1.5 Employee Template'!AP940="","",'1.5 Employee Template'!AP940)</f>
        <v/>
      </c>
      <c r="AQ933" t="str">
        <f>IF('1.5 Employee Template'!AQ940="","",'1.5 Employee Template'!AQ940)</f>
        <v/>
      </c>
      <c r="AR933" t="str">
        <f>IF('1.5 Employee Template'!AR940="","",'1.5 Employee Template'!AR940)</f>
        <v/>
      </c>
      <c r="AS933" t="str">
        <f>IF('1.5 Employee Template'!AS940="","",'1.5 Employee Template'!AS940)</f>
        <v/>
      </c>
      <c r="AT933" t="str">
        <f>IF('1.5 Employee Template'!AT940="","",'1.5 Employee Template'!AT940)</f>
        <v/>
      </c>
      <c r="AU933" t="str">
        <f>IF('1.5 Employee Template'!AU940="","",'1.5 Employee Template'!AU940)</f>
        <v/>
      </c>
      <c r="AV933" t="str">
        <f>IF('1.5 Employee Template'!AV940="","",'1.5 Employee Template'!AV940)</f>
        <v/>
      </c>
      <c r="AW933" t="str">
        <f>IF('1.5 Employee Template'!AW940="","",'1.5 Employee Template'!AW940)</f>
        <v/>
      </c>
      <c r="AX933" t="str">
        <f>IF('1.5 Employee Template'!AX940="","",'1.5 Employee Template'!AX940)</f>
        <v/>
      </c>
      <c r="AY933" t="str">
        <f>IF('1.5 Employee Template'!AY940="","",'1.5 Employee Template'!AY940)</f>
        <v/>
      </c>
      <c r="AZ933" t="str">
        <f>IF('1.5 Employee Template'!AZ940="","",'1.5 Employee Template'!AZ940)</f>
        <v/>
      </c>
      <c r="BA933" t="str">
        <f>IF('1.5 Employee Template'!BA940="","",'1.5 Employee Template'!BA940)</f>
        <v/>
      </c>
      <c r="BB933" t="str">
        <f>IF('1.5 Employee Template'!BB940="","",'1.5 Employee Template'!BB940)</f>
        <v/>
      </c>
      <c r="BC933" t="str">
        <f>IF('1.5 Employee Template'!BC940="","",'1.5 Employee Template'!BC940)</f>
        <v/>
      </c>
      <c r="BD933" t="str">
        <f>IF('1.5 Employee Template'!BD940="","",'1.5 Employee Template'!BD940)</f>
        <v/>
      </c>
      <c r="BE933" t="str">
        <f>IF('1.5 Employee Template'!BE940="","",'1.5 Employee Template'!BE940)</f>
        <v/>
      </c>
      <c r="BF933" t="str">
        <f>IF('1.5 Employee Template'!BF940="","",'1.5 Employee Template'!BF940)</f>
        <v/>
      </c>
      <c r="BG933" t="str">
        <f>IF('1.5 Employee Template'!BG940="","",'1.5 Employee Template'!BG940)</f>
        <v/>
      </c>
      <c r="BH933" t="str">
        <f>IF('1.5 Employee Template'!BH940="","",'1.5 Employee Template'!BH940)</f>
        <v/>
      </c>
      <c r="BI933" t="str">
        <f>IF('1.5 Employee Template'!BI940="","",'1.5 Employee Template'!BI940)</f>
        <v/>
      </c>
      <c r="BJ933" t="str">
        <f>IF('1.5 Employee Template'!BJ940="","",'1.5 Employee Template'!BJ940)</f>
        <v/>
      </c>
    </row>
    <row r="934" spans="1:62" x14ac:dyDescent="0.25">
      <c r="A934" t="str">
        <f>IF('1.5 Employee Template'!A941="","",'1.5 Employee Template'!A941)</f>
        <v/>
      </c>
      <c r="B934" t="str">
        <f>IF('1.5 Employee Template'!B941="","",'1.5 Employee Template'!B941)</f>
        <v/>
      </c>
      <c r="C934" t="str">
        <f>IF('1.5 Employee Template'!C941="","",'1.5 Employee Template'!C941)</f>
        <v/>
      </c>
      <c r="D934" t="str">
        <f>IF('1.5 Employee Template'!D941="","",'1.5 Employee Template'!D941)</f>
        <v/>
      </c>
      <c r="E934" t="str">
        <f>IF('1.5 Employee Template'!E941="","",'1.5 Employee Template'!E941)</f>
        <v/>
      </c>
      <c r="F934" t="str">
        <f>IF('1.5 Employee Template'!F941="","",'1.5 Employee Template'!F941)</f>
        <v/>
      </c>
      <c r="G934" t="str">
        <f>IF('1.5 Employee Template'!G941="","",'1.5 Employee Template'!G941)</f>
        <v/>
      </c>
      <c r="H934" t="str">
        <f>IF('1.5 Employee Template'!H941="","",'1.5 Employee Template'!H941)</f>
        <v/>
      </c>
      <c r="I934" t="str">
        <f>IF('1.5 Employee Template'!I941="","",'1.5 Employee Template'!I941)</f>
        <v/>
      </c>
      <c r="J934" t="str">
        <f>IF('1.5 Employee Template'!J941="","",'1.5 Employee Template'!J941)</f>
        <v/>
      </c>
      <c r="K934" t="str">
        <f>IF('1.5 Employee Template'!K941="","",'1.5 Employee Template'!K941)</f>
        <v/>
      </c>
      <c r="L934" t="str">
        <f>IF('1.5 Employee Template'!L941="","",'1.5 Employee Template'!L941)</f>
        <v/>
      </c>
      <c r="M934" t="str">
        <f>IF('1.5 Employee Template'!M941="","",'1.5 Employee Template'!M941)</f>
        <v/>
      </c>
      <c r="N934" t="str">
        <f>IF('1.5 Employee Template'!N941="","",'1.5 Employee Template'!N941)</f>
        <v/>
      </c>
      <c r="O934" t="str">
        <f>IF('1.5 Employee Template'!O941="","",'1.5 Employee Template'!O941)</f>
        <v/>
      </c>
      <c r="P934" t="str">
        <f>IF('1.5 Employee Template'!P941="","",'1.5 Employee Template'!P941)</f>
        <v/>
      </c>
      <c r="Q934" t="str">
        <f>IF('1.5 Employee Template'!Q941="","",'1.5 Employee Template'!Q941)</f>
        <v/>
      </c>
      <c r="R934" t="str">
        <f>IF('1.5 Employee Template'!R941="","",'1.5 Employee Template'!R941)</f>
        <v/>
      </c>
      <c r="S934" t="str">
        <f>IF('1.5 Employee Template'!S941="","",'1.5 Employee Template'!S941)</f>
        <v/>
      </c>
      <c r="T934" t="str">
        <f>IF('1.5 Employee Template'!T941="","",'1.5 Employee Template'!T941)</f>
        <v/>
      </c>
      <c r="U934" t="str">
        <f>IF('1.5 Employee Template'!U941="","",'1.5 Employee Template'!U941)</f>
        <v/>
      </c>
      <c r="V934" t="str">
        <f>IF('1.5 Employee Template'!V941="","",'1.5 Employee Template'!V941)</f>
        <v/>
      </c>
      <c r="W934" t="str">
        <f>IF('1.5 Employee Template'!W941="","",'1.5 Employee Template'!W941)</f>
        <v/>
      </c>
      <c r="X934" t="str">
        <f>IF('1.5 Employee Template'!X941="","",'1.5 Employee Template'!X941)</f>
        <v/>
      </c>
      <c r="Y934" t="str">
        <f>IF('1.5 Employee Template'!Y941="","",'1.5 Employee Template'!Y941)</f>
        <v/>
      </c>
      <c r="Z934" t="str">
        <f>IF('1.5 Employee Template'!Z941="","",'1.5 Employee Template'!Z941)</f>
        <v/>
      </c>
      <c r="AA934" t="str">
        <f>IF('1.5 Employee Template'!AA941="","",'1.5 Employee Template'!AA941)</f>
        <v/>
      </c>
      <c r="AB934" t="str">
        <f>IF('1.5 Employee Template'!AB941="","",'1.5 Employee Template'!AB941)</f>
        <v/>
      </c>
      <c r="AC934" t="str">
        <f>IF('1.5 Employee Template'!AC941="","",'1.5 Employee Template'!AC941)</f>
        <v/>
      </c>
      <c r="AD934" t="str">
        <f>IF('1.5 Employee Template'!AD941="","",'1.5 Employee Template'!AD941)</f>
        <v/>
      </c>
      <c r="AE934" t="str">
        <f>IF('1.5 Employee Template'!AE941="","",'1.5 Employee Template'!AE941)</f>
        <v/>
      </c>
      <c r="AF934" t="str">
        <f>IF('1.5 Employee Template'!AF941="","",'1.5 Employee Template'!AF941)</f>
        <v/>
      </c>
      <c r="AG934" t="str">
        <f>IF('1.5 Employee Template'!AG941="","",'1.5 Employee Template'!AG941)</f>
        <v/>
      </c>
      <c r="AH934" t="str">
        <f>IF('1.5 Employee Template'!AH941="","",'1.5 Employee Template'!AH941)</f>
        <v/>
      </c>
      <c r="AI934" t="str">
        <f>IF('1.5 Employee Template'!AI941="","",'1.5 Employee Template'!AI941)</f>
        <v/>
      </c>
      <c r="AJ934" t="str">
        <f>IF('1.5 Employee Template'!AJ941="","",'1.5 Employee Template'!AJ941)</f>
        <v/>
      </c>
      <c r="AK934" t="str">
        <f>IF('1.5 Employee Template'!AK941="","",'1.5 Employee Template'!AK941)</f>
        <v/>
      </c>
      <c r="AL934" t="str">
        <f>IF('1.5 Employee Template'!AL941="","",'1.5 Employee Template'!AL941)</f>
        <v/>
      </c>
      <c r="AM934" t="str">
        <f>IF('1.5 Employee Template'!AM941="","",'1.5 Employee Template'!AM941)</f>
        <v/>
      </c>
      <c r="AN934" t="str">
        <f>IF('1.5 Employee Template'!AN941="","",'1.5 Employee Template'!AN941)</f>
        <v/>
      </c>
      <c r="AO934" t="str">
        <f>IF('1.5 Employee Template'!AO941="","",'1.5 Employee Template'!AO941)</f>
        <v/>
      </c>
      <c r="AP934" t="str">
        <f>IF('1.5 Employee Template'!AP941="","",'1.5 Employee Template'!AP941)</f>
        <v/>
      </c>
      <c r="AQ934" t="str">
        <f>IF('1.5 Employee Template'!AQ941="","",'1.5 Employee Template'!AQ941)</f>
        <v/>
      </c>
      <c r="AR934" t="str">
        <f>IF('1.5 Employee Template'!AR941="","",'1.5 Employee Template'!AR941)</f>
        <v/>
      </c>
      <c r="AS934" t="str">
        <f>IF('1.5 Employee Template'!AS941="","",'1.5 Employee Template'!AS941)</f>
        <v/>
      </c>
      <c r="AT934" t="str">
        <f>IF('1.5 Employee Template'!AT941="","",'1.5 Employee Template'!AT941)</f>
        <v/>
      </c>
      <c r="AU934" t="str">
        <f>IF('1.5 Employee Template'!AU941="","",'1.5 Employee Template'!AU941)</f>
        <v/>
      </c>
      <c r="AV934" t="str">
        <f>IF('1.5 Employee Template'!AV941="","",'1.5 Employee Template'!AV941)</f>
        <v/>
      </c>
      <c r="AW934" t="str">
        <f>IF('1.5 Employee Template'!AW941="","",'1.5 Employee Template'!AW941)</f>
        <v/>
      </c>
      <c r="AX934" t="str">
        <f>IF('1.5 Employee Template'!AX941="","",'1.5 Employee Template'!AX941)</f>
        <v/>
      </c>
      <c r="AY934" t="str">
        <f>IF('1.5 Employee Template'!AY941="","",'1.5 Employee Template'!AY941)</f>
        <v/>
      </c>
      <c r="AZ934" t="str">
        <f>IF('1.5 Employee Template'!AZ941="","",'1.5 Employee Template'!AZ941)</f>
        <v/>
      </c>
      <c r="BA934" t="str">
        <f>IF('1.5 Employee Template'!BA941="","",'1.5 Employee Template'!BA941)</f>
        <v/>
      </c>
      <c r="BB934" t="str">
        <f>IF('1.5 Employee Template'!BB941="","",'1.5 Employee Template'!BB941)</f>
        <v/>
      </c>
      <c r="BC934" t="str">
        <f>IF('1.5 Employee Template'!BC941="","",'1.5 Employee Template'!BC941)</f>
        <v/>
      </c>
      <c r="BD934" t="str">
        <f>IF('1.5 Employee Template'!BD941="","",'1.5 Employee Template'!BD941)</f>
        <v/>
      </c>
      <c r="BE934" t="str">
        <f>IF('1.5 Employee Template'!BE941="","",'1.5 Employee Template'!BE941)</f>
        <v/>
      </c>
      <c r="BF934" t="str">
        <f>IF('1.5 Employee Template'!BF941="","",'1.5 Employee Template'!BF941)</f>
        <v/>
      </c>
      <c r="BG934" t="str">
        <f>IF('1.5 Employee Template'!BG941="","",'1.5 Employee Template'!BG941)</f>
        <v/>
      </c>
      <c r="BH934" t="str">
        <f>IF('1.5 Employee Template'!BH941="","",'1.5 Employee Template'!BH941)</f>
        <v/>
      </c>
      <c r="BI934" t="str">
        <f>IF('1.5 Employee Template'!BI941="","",'1.5 Employee Template'!BI941)</f>
        <v/>
      </c>
      <c r="BJ934" t="str">
        <f>IF('1.5 Employee Template'!BJ941="","",'1.5 Employee Template'!BJ941)</f>
        <v/>
      </c>
    </row>
    <row r="935" spans="1:62" x14ac:dyDescent="0.25">
      <c r="A935" t="str">
        <f>IF('1.5 Employee Template'!A942="","",'1.5 Employee Template'!A942)</f>
        <v/>
      </c>
      <c r="B935" t="str">
        <f>IF('1.5 Employee Template'!B942="","",'1.5 Employee Template'!B942)</f>
        <v/>
      </c>
      <c r="C935" t="str">
        <f>IF('1.5 Employee Template'!C942="","",'1.5 Employee Template'!C942)</f>
        <v/>
      </c>
      <c r="D935" t="str">
        <f>IF('1.5 Employee Template'!D942="","",'1.5 Employee Template'!D942)</f>
        <v/>
      </c>
      <c r="E935" t="str">
        <f>IF('1.5 Employee Template'!E942="","",'1.5 Employee Template'!E942)</f>
        <v/>
      </c>
      <c r="F935" t="str">
        <f>IF('1.5 Employee Template'!F942="","",'1.5 Employee Template'!F942)</f>
        <v/>
      </c>
      <c r="G935" t="str">
        <f>IF('1.5 Employee Template'!G942="","",'1.5 Employee Template'!G942)</f>
        <v/>
      </c>
      <c r="H935" t="str">
        <f>IF('1.5 Employee Template'!H942="","",'1.5 Employee Template'!H942)</f>
        <v/>
      </c>
      <c r="I935" t="str">
        <f>IF('1.5 Employee Template'!I942="","",'1.5 Employee Template'!I942)</f>
        <v/>
      </c>
      <c r="J935" t="str">
        <f>IF('1.5 Employee Template'!J942="","",'1.5 Employee Template'!J942)</f>
        <v/>
      </c>
      <c r="K935" t="str">
        <f>IF('1.5 Employee Template'!K942="","",'1.5 Employee Template'!K942)</f>
        <v/>
      </c>
      <c r="L935" t="str">
        <f>IF('1.5 Employee Template'!L942="","",'1.5 Employee Template'!L942)</f>
        <v/>
      </c>
      <c r="M935" t="str">
        <f>IF('1.5 Employee Template'!M942="","",'1.5 Employee Template'!M942)</f>
        <v/>
      </c>
      <c r="N935" t="str">
        <f>IF('1.5 Employee Template'!N942="","",'1.5 Employee Template'!N942)</f>
        <v/>
      </c>
      <c r="O935" t="str">
        <f>IF('1.5 Employee Template'!O942="","",'1.5 Employee Template'!O942)</f>
        <v/>
      </c>
      <c r="P935" t="str">
        <f>IF('1.5 Employee Template'!P942="","",'1.5 Employee Template'!P942)</f>
        <v/>
      </c>
      <c r="Q935" t="str">
        <f>IF('1.5 Employee Template'!Q942="","",'1.5 Employee Template'!Q942)</f>
        <v/>
      </c>
      <c r="R935" t="str">
        <f>IF('1.5 Employee Template'!R942="","",'1.5 Employee Template'!R942)</f>
        <v/>
      </c>
      <c r="S935" t="str">
        <f>IF('1.5 Employee Template'!S942="","",'1.5 Employee Template'!S942)</f>
        <v/>
      </c>
      <c r="T935" t="str">
        <f>IF('1.5 Employee Template'!T942="","",'1.5 Employee Template'!T942)</f>
        <v/>
      </c>
      <c r="U935" t="str">
        <f>IF('1.5 Employee Template'!U942="","",'1.5 Employee Template'!U942)</f>
        <v/>
      </c>
      <c r="V935" t="str">
        <f>IF('1.5 Employee Template'!V942="","",'1.5 Employee Template'!V942)</f>
        <v/>
      </c>
      <c r="W935" t="str">
        <f>IF('1.5 Employee Template'!W942="","",'1.5 Employee Template'!W942)</f>
        <v/>
      </c>
      <c r="X935" t="str">
        <f>IF('1.5 Employee Template'!X942="","",'1.5 Employee Template'!X942)</f>
        <v/>
      </c>
      <c r="Y935" t="str">
        <f>IF('1.5 Employee Template'!Y942="","",'1.5 Employee Template'!Y942)</f>
        <v/>
      </c>
      <c r="Z935" t="str">
        <f>IF('1.5 Employee Template'!Z942="","",'1.5 Employee Template'!Z942)</f>
        <v/>
      </c>
      <c r="AA935" t="str">
        <f>IF('1.5 Employee Template'!AA942="","",'1.5 Employee Template'!AA942)</f>
        <v/>
      </c>
      <c r="AB935" t="str">
        <f>IF('1.5 Employee Template'!AB942="","",'1.5 Employee Template'!AB942)</f>
        <v/>
      </c>
      <c r="AC935" t="str">
        <f>IF('1.5 Employee Template'!AC942="","",'1.5 Employee Template'!AC942)</f>
        <v/>
      </c>
      <c r="AD935" t="str">
        <f>IF('1.5 Employee Template'!AD942="","",'1.5 Employee Template'!AD942)</f>
        <v/>
      </c>
      <c r="AE935" t="str">
        <f>IF('1.5 Employee Template'!AE942="","",'1.5 Employee Template'!AE942)</f>
        <v/>
      </c>
      <c r="AF935" t="str">
        <f>IF('1.5 Employee Template'!AF942="","",'1.5 Employee Template'!AF942)</f>
        <v/>
      </c>
      <c r="AG935" t="str">
        <f>IF('1.5 Employee Template'!AG942="","",'1.5 Employee Template'!AG942)</f>
        <v/>
      </c>
      <c r="AH935" t="str">
        <f>IF('1.5 Employee Template'!AH942="","",'1.5 Employee Template'!AH942)</f>
        <v/>
      </c>
      <c r="AI935" t="str">
        <f>IF('1.5 Employee Template'!AI942="","",'1.5 Employee Template'!AI942)</f>
        <v/>
      </c>
      <c r="AJ935" t="str">
        <f>IF('1.5 Employee Template'!AJ942="","",'1.5 Employee Template'!AJ942)</f>
        <v/>
      </c>
      <c r="AK935" t="str">
        <f>IF('1.5 Employee Template'!AK942="","",'1.5 Employee Template'!AK942)</f>
        <v/>
      </c>
      <c r="AL935" t="str">
        <f>IF('1.5 Employee Template'!AL942="","",'1.5 Employee Template'!AL942)</f>
        <v/>
      </c>
      <c r="AM935" t="str">
        <f>IF('1.5 Employee Template'!AM942="","",'1.5 Employee Template'!AM942)</f>
        <v/>
      </c>
      <c r="AN935" t="str">
        <f>IF('1.5 Employee Template'!AN942="","",'1.5 Employee Template'!AN942)</f>
        <v/>
      </c>
      <c r="AO935" t="str">
        <f>IF('1.5 Employee Template'!AO942="","",'1.5 Employee Template'!AO942)</f>
        <v/>
      </c>
      <c r="AP935" t="str">
        <f>IF('1.5 Employee Template'!AP942="","",'1.5 Employee Template'!AP942)</f>
        <v/>
      </c>
      <c r="AQ935" t="str">
        <f>IF('1.5 Employee Template'!AQ942="","",'1.5 Employee Template'!AQ942)</f>
        <v/>
      </c>
      <c r="AR935" t="str">
        <f>IF('1.5 Employee Template'!AR942="","",'1.5 Employee Template'!AR942)</f>
        <v/>
      </c>
      <c r="AS935" t="str">
        <f>IF('1.5 Employee Template'!AS942="","",'1.5 Employee Template'!AS942)</f>
        <v/>
      </c>
      <c r="AT935" t="str">
        <f>IF('1.5 Employee Template'!AT942="","",'1.5 Employee Template'!AT942)</f>
        <v/>
      </c>
      <c r="AU935" t="str">
        <f>IF('1.5 Employee Template'!AU942="","",'1.5 Employee Template'!AU942)</f>
        <v/>
      </c>
      <c r="AV935" t="str">
        <f>IF('1.5 Employee Template'!AV942="","",'1.5 Employee Template'!AV942)</f>
        <v/>
      </c>
      <c r="AW935" t="str">
        <f>IF('1.5 Employee Template'!AW942="","",'1.5 Employee Template'!AW942)</f>
        <v/>
      </c>
      <c r="AX935" t="str">
        <f>IF('1.5 Employee Template'!AX942="","",'1.5 Employee Template'!AX942)</f>
        <v/>
      </c>
      <c r="AY935" t="str">
        <f>IF('1.5 Employee Template'!AY942="","",'1.5 Employee Template'!AY942)</f>
        <v/>
      </c>
      <c r="AZ935" t="str">
        <f>IF('1.5 Employee Template'!AZ942="","",'1.5 Employee Template'!AZ942)</f>
        <v/>
      </c>
      <c r="BA935" t="str">
        <f>IF('1.5 Employee Template'!BA942="","",'1.5 Employee Template'!BA942)</f>
        <v/>
      </c>
      <c r="BB935" t="str">
        <f>IF('1.5 Employee Template'!BB942="","",'1.5 Employee Template'!BB942)</f>
        <v/>
      </c>
      <c r="BC935" t="str">
        <f>IF('1.5 Employee Template'!BC942="","",'1.5 Employee Template'!BC942)</f>
        <v/>
      </c>
      <c r="BD935" t="str">
        <f>IF('1.5 Employee Template'!BD942="","",'1.5 Employee Template'!BD942)</f>
        <v/>
      </c>
      <c r="BE935" t="str">
        <f>IF('1.5 Employee Template'!BE942="","",'1.5 Employee Template'!BE942)</f>
        <v/>
      </c>
      <c r="BF935" t="str">
        <f>IF('1.5 Employee Template'!BF942="","",'1.5 Employee Template'!BF942)</f>
        <v/>
      </c>
      <c r="BG935" t="str">
        <f>IF('1.5 Employee Template'!BG942="","",'1.5 Employee Template'!BG942)</f>
        <v/>
      </c>
      <c r="BH935" t="str">
        <f>IF('1.5 Employee Template'!BH942="","",'1.5 Employee Template'!BH942)</f>
        <v/>
      </c>
      <c r="BI935" t="str">
        <f>IF('1.5 Employee Template'!BI942="","",'1.5 Employee Template'!BI942)</f>
        <v/>
      </c>
      <c r="BJ935" t="str">
        <f>IF('1.5 Employee Template'!BJ942="","",'1.5 Employee Template'!BJ942)</f>
        <v/>
      </c>
    </row>
    <row r="936" spans="1:62" x14ac:dyDescent="0.25">
      <c r="A936" t="str">
        <f>IF('1.5 Employee Template'!A943="","",'1.5 Employee Template'!A943)</f>
        <v/>
      </c>
      <c r="B936" t="str">
        <f>IF('1.5 Employee Template'!B943="","",'1.5 Employee Template'!B943)</f>
        <v/>
      </c>
      <c r="C936" t="str">
        <f>IF('1.5 Employee Template'!C943="","",'1.5 Employee Template'!C943)</f>
        <v/>
      </c>
      <c r="D936" t="str">
        <f>IF('1.5 Employee Template'!D943="","",'1.5 Employee Template'!D943)</f>
        <v/>
      </c>
      <c r="E936" t="str">
        <f>IF('1.5 Employee Template'!E943="","",'1.5 Employee Template'!E943)</f>
        <v/>
      </c>
      <c r="F936" t="str">
        <f>IF('1.5 Employee Template'!F943="","",'1.5 Employee Template'!F943)</f>
        <v/>
      </c>
      <c r="G936" t="str">
        <f>IF('1.5 Employee Template'!G943="","",'1.5 Employee Template'!G943)</f>
        <v/>
      </c>
      <c r="H936" t="str">
        <f>IF('1.5 Employee Template'!H943="","",'1.5 Employee Template'!H943)</f>
        <v/>
      </c>
      <c r="I936" t="str">
        <f>IF('1.5 Employee Template'!I943="","",'1.5 Employee Template'!I943)</f>
        <v/>
      </c>
      <c r="J936" t="str">
        <f>IF('1.5 Employee Template'!J943="","",'1.5 Employee Template'!J943)</f>
        <v/>
      </c>
      <c r="K936" t="str">
        <f>IF('1.5 Employee Template'!K943="","",'1.5 Employee Template'!K943)</f>
        <v/>
      </c>
      <c r="L936" t="str">
        <f>IF('1.5 Employee Template'!L943="","",'1.5 Employee Template'!L943)</f>
        <v/>
      </c>
      <c r="M936" t="str">
        <f>IF('1.5 Employee Template'!M943="","",'1.5 Employee Template'!M943)</f>
        <v/>
      </c>
      <c r="N936" t="str">
        <f>IF('1.5 Employee Template'!N943="","",'1.5 Employee Template'!N943)</f>
        <v/>
      </c>
      <c r="O936" t="str">
        <f>IF('1.5 Employee Template'!O943="","",'1.5 Employee Template'!O943)</f>
        <v/>
      </c>
      <c r="P936" t="str">
        <f>IF('1.5 Employee Template'!P943="","",'1.5 Employee Template'!P943)</f>
        <v/>
      </c>
      <c r="Q936" t="str">
        <f>IF('1.5 Employee Template'!Q943="","",'1.5 Employee Template'!Q943)</f>
        <v/>
      </c>
      <c r="R936" t="str">
        <f>IF('1.5 Employee Template'!R943="","",'1.5 Employee Template'!R943)</f>
        <v/>
      </c>
      <c r="S936" t="str">
        <f>IF('1.5 Employee Template'!S943="","",'1.5 Employee Template'!S943)</f>
        <v/>
      </c>
      <c r="T936" t="str">
        <f>IF('1.5 Employee Template'!T943="","",'1.5 Employee Template'!T943)</f>
        <v/>
      </c>
      <c r="U936" t="str">
        <f>IF('1.5 Employee Template'!U943="","",'1.5 Employee Template'!U943)</f>
        <v/>
      </c>
      <c r="V936" t="str">
        <f>IF('1.5 Employee Template'!V943="","",'1.5 Employee Template'!V943)</f>
        <v/>
      </c>
      <c r="W936" t="str">
        <f>IF('1.5 Employee Template'!W943="","",'1.5 Employee Template'!W943)</f>
        <v/>
      </c>
      <c r="X936" t="str">
        <f>IF('1.5 Employee Template'!X943="","",'1.5 Employee Template'!X943)</f>
        <v/>
      </c>
      <c r="Y936" t="str">
        <f>IF('1.5 Employee Template'!Y943="","",'1.5 Employee Template'!Y943)</f>
        <v/>
      </c>
      <c r="Z936" t="str">
        <f>IF('1.5 Employee Template'!Z943="","",'1.5 Employee Template'!Z943)</f>
        <v/>
      </c>
      <c r="AA936" t="str">
        <f>IF('1.5 Employee Template'!AA943="","",'1.5 Employee Template'!AA943)</f>
        <v/>
      </c>
      <c r="AB936" t="str">
        <f>IF('1.5 Employee Template'!AB943="","",'1.5 Employee Template'!AB943)</f>
        <v/>
      </c>
      <c r="AC936" t="str">
        <f>IF('1.5 Employee Template'!AC943="","",'1.5 Employee Template'!AC943)</f>
        <v/>
      </c>
      <c r="AD936" t="str">
        <f>IF('1.5 Employee Template'!AD943="","",'1.5 Employee Template'!AD943)</f>
        <v/>
      </c>
      <c r="AE936" t="str">
        <f>IF('1.5 Employee Template'!AE943="","",'1.5 Employee Template'!AE943)</f>
        <v/>
      </c>
      <c r="AF936" t="str">
        <f>IF('1.5 Employee Template'!AF943="","",'1.5 Employee Template'!AF943)</f>
        <v/>
      </c>
      <c r="AG936" t="str">
        <f>IF('1.5 Employee Template'!AG943="","",'1.5 Employee Template'!AG943)</f>
        <v/>
      </c>
      <c r="AH936" t="str">
        <f>IF('1.5 Employee Template'!AH943="","",'1.5 Employee Template'!AH943)</f>
        <v/>
      </c>
      <c r="AI936" t="str">
        <f>IF('1.5 Employee Template'!AI943="","",'1.5 Employee Template'!AI943)</f>
        <v/>
      </c>
      <c r="AJ936" t="str">
        <f>IF('1.5 Employee Template'!AJ943="","",'1.5 Employee Template'!AJ943)</f>
        <v/>
      </c>
      <c r="AK936" t="str">
        <f>IF('1.5 Employee Template'!AK943="","",'1.5 Employee Template'!AK943)</f>
        <v/>
      </c>
      <c r="AL936" t="str">
        <f>IF('1.5 Employee Template'!AL943="","",'1.5 Employee Template'!AL943)</f>
        <v/>
      </c>
      <c r="AM936" t="str">
        <f>IF('1.5 Employee Template'!AM943="","",'1.5 Employee Template'!AM943)</f>
        <v/>
      </c>
      <c r="AN936" t="str">
        <f>IF('1.5 Employee Template'!AN943="","",'1.5 Employee Template'!AN943)</f>
        <v/>
      </c>
      <c r="AO936" t="str">
        <f>IF('1.5 Employee Template'!AO943="","",'1.5 Employee Template'!AO943)</f>
        <v/>
      </c>
      <c r="AP936" t="str">
        <f>IF('1.5 Employee Template'!AP943="","",'1.5 Employee Template'!AP943)</f>
        <v/>
      </c>
      <c r="AQ936" t="str">
        <f>IF('1.5 Employee Template'!AQ943="","",'1.5 Employee Template'!AQ943)</f>
        <v/>
      </c>
      <c r="AR936" t="str">
        <f>IF('1.5 Employee Template'!AR943="","",'1.5 Employee Template'!AR943)</f>
        <v/>
      </c>
      <c r="AS936" t="str">
        <f>IF('1.5 Employee Template'!AS943="","",'1.5 Employee Template'!AS943)</f>
        <v/>
      </c>
      <c r="AT936" t="str">
        <f>IF('1.5 Employee Template'!AT943="","",'1.5 Employee Template'!AT943)</f>
        <v/>
      </c>
      <c r="AU936" t="str">
        <f>IF('1.5 Employee Template'!AU943="","",'1.5 Employee Template'!AU943)</f>
        <v/>
      </c>
      <c r="AV936" t="str">
        <f>IF('1.5 Employee Template'!AV943="","",'1.5 Employee Template'!AV943)</f>
        <v/>
      </c>
      <c r="AW936" t="str">
        <f>IF('1.5 Employee Template'!AW943="","",'1.5 Employee Template'!AW943)</f>
        <v/>
      </c>
      <c r="AX936" t="str">
        <f>IF('1.5 Employee Template'!AX943="","",'1.5 Employee Template'!AX943)</f>
        <v/>
      </c>
      <c r="AY936" t="str">
        <f>IF('1.5 Employee Template'!AY943="","",'1.5 Employee Template'!AY943)</f>
        <v/>
      </c>
      <c r="AZ936" t="str">
        <f>IF('1.5 Employee Template'!AZ943="","",'1.5 Employee Template'!AZ943)</f>
        <v/>
      </c>
      <c r="BA936" t="str">
        <f>IF('1.5 Employee Template'!BA943="","",'1.5 Employee Template'!BA943)</f>
        <v/>
      </c>
      <c r="BB936" t="str">
        <f>IF('1.5 Employee Template'!BB943="","",'1.5 Employee Template'!BB943)</f>
        <v/>
      </c>
      <c r="BC936" t="str">
        <f>IF('1.5 Employee Template'!BC943="","",'1.5 Employee Template'!BC943)</f>
        <v/>
      </c>
      <c r="BD936" t="str">
        <f>IF('1.5 Employee Template'!BD943="","",'1.5 Employee Template'!BD943)</f>
        <v/>
      </c>
      <c r="BE936" t="str">
        <f>IF('1.5 Employee Template'!BE943="","",'1.5 Employee Template'!BE943)</f>
        <v/>
      </c>
      <c r="BF936" t="str">
        <f>IF('1.5 Employee Template'!BF943="","",'1.5 Employee Template'!BF943)</f>
        <v/>
      </c>
      <c r="BG936" t="str">
        <f>IF('1.5 Employee Template'!BG943="","",'1.5 Employee Template'!BG943)</f>
        <v/>
      </c>
      <c r="BH936" t="str">
        <f>IF('1.5 Employee Template'!BH943="","",'1.5 Employee Template'!BH943)</f>
        <v/>
      </c>
      <c r="BI936" t="str">
        <f>IF('1.5 Employee Template'!BI943="","",'1.5 Employee Template'!BI943)</f>
        <v/>
      </c>
      <c r="BJ936" t="str">
        <f>IF('1.5 Employee Template'!BJ943="","",'1.5 Employee Template'!BJ943)</f>
        <v/>
      </c>
    </row>
    <row r="937" spans="1:62" x14ac:dyDescent="0.25">
      <c r="A937" t="str">
        <f>IF('1.5 Employee Template'!A944="","",'1.5 Employee Template'!A944)</f>
        <v/>
      </c>
      <c r="B937" t="str">
        <f>IF('1.5 Employee Template'!B944="","",'1.5 Employee Template'!B944)</f>
        <v/>
      </c>
      <c r="C937" t="str">
        <f>IF('1.5 Employee Template'!C944="","",'1.5 Employee Template'!C944)</f>
        <v/>
      </c>
      <c r="D937" t="str">
        <f>IF('1.5 Employee Template'!D944="","",'1.5 Employee Template'!D944)</f>
        <v/>
      </c>
      <c r="E937" t="str">
        <f>IF('1.5 Employee Template'!E944="","",'1.5 Employee Template'!E944)</f>
        <v/>
      </c>
      <c r="F937" t="str">
        <f>IF('1.5 Employee Template'!F944="","",'1.5 Employee Template'!F944)</f>
        <v/>
      </c>
      <c r="G937" t="str">
        <f>IF('1.5 Employee Template'!G944="","",'1.5 Employee Template'!G944)</f>
        <v/>
      </c>
      <c r="H937" t="str">
        <f>IF('1.5 Employee Template'!H944="","",'1.5 Employee Template'!H944)</f>
        <v/>
      </c>
      <c r="I937" t="str">
        <f>IF('1.5 Employee Template'!I944="","",'1.5 Employee Template'!I944)</f>
        <v/>
      </c>
      <c r="J937" t="str">
        <f>IF('1.5 Employee Template'!J944="","",'1.5 Employee Template'!J944)</f>
        <v/>
      </c>
      <c r="K937" t="str">
        <f>IF('1.5 Employee Template'!K944="","",'1.5 Employee Template'!K944)</f>
        <v/>
      </c>
      <c r="L937" t="str">
        <f>IF('1.5 Employee Template'!L944="","",'1.5 Employee Template'!L944)</f>
        <v/>
      </c>
      <c r="M937" t="str">
        <f>IF('1.5 Employee Template'!M944="","",'1.5 Employee Template'!M944)</f>
        <v/>
      </c>
      <c r="N937" t="str">
        <f>IF('1.5 Employee Template'!N944="","",'1.5 Employee Template'!N944)</f>
        <v/>
      </c>
      <c r="O937" t="str">
        <f>IF('1.5 Employee Template'!O944="","",'1.5 Employee Template'!O944)</f>
        <v/>
      </c>
      <c r="P937" t="str">
        <f>IF('1.5 Employee Template'!P944="","",'1.5 Employee Template'!P944)</f>
        <v/>
      </c>
      <c r="Q937" t="str">
        <f>IF('1.5 Employee Template'!Q944="","",'1.5 Employee Template'!Q944)</f>
        <v/>
      </c>
      <c r="R937" t="str">
        <f>IF('1.5 Employee Template'!R944="","",'1.5 Employee Template'!R944)</f>
        <v/>
      </c>
      <c r="S937" t="str">
        <f>IF('1.5 Employee Template'!S944="","",'1.5 Employee Template'!S944)</f>
        <v/>
      </c>
      <c r="T937" t="str">
        <f>IF('1.5 Employee Template'!T944="","",'1.5 Employee Template'!T944)</f>
        <v/>
      </c>
      <c r="U937" t="str">
        <f>IF('1.5 Employee Template'!U944="","",'1.5 Employee Template'!U944)</f>
        <v/>
      </c>
      <c r="V937" t="str">
        <f>IF('1.5 Employee Template'!V944="","",'1.5 Employee Template'!V944)</f>
        <v/>
      </c>
      <c r="W937" t="str">
        <f>IF('1.5 Employee Template'!W944="","",'1.5 Employee Template'!W944)</f>
        <v/>
      </c>
      <c r="X937" t="str">
        <f>IF('1.5 Employee Template'!X944="","",'1.5 Employee Template'!X944)</f>
        <v/>
      </c>
      <c r="Y937" t="str">
        <f>IF('1.5 Employee Template'!Y944="","",'1.5 Employee Template'!Y944)</f>
        <v/>
      </c>
      <c r="Z937" t="str">
        <f>IF('1.5 Employee Template'!Z944="","",'1.5 Employee Template'!Z944)</f>
        <v/>
      </c>
      <c r="AA937" t="str">
        <f>IF('1.5 Employee Template'!AA944="","",'1.5 Employee Template'!AA944)</f>
        <v/>
      </c>
      <c r="AB937" t="str">
        <f>IF('1.5 Employee Template'!AB944="","",'1.5 Employee Template'!AB944)</f>
        <v/>
      </c>
      <c r="AC937" t="str">
        <f>IF('1.5 Employee Template'!AC944="","",'1.5 Employee Template'!AC944)</f>
        <v/>
      </c>
      <c r="AD937" t="str">
        <f>IF('1.5 Employee Template'!AD944="","",'1.5 Employee Template'!AD944)</f>
        <v/>
      </c>
      <c r="AE937" t="str">
        <f>IF('1.5 Employee Template'!AE944="","",'1.5 Employee Template'!AE944)</f>
        <v/>
      </c>
      <c r="AF937" t="str">
        <f>IF('1.5 Employee Template'!AF944="","",'1.5 Employee Template'!AF944)</f>
        <v/>
      </c>
      <c r="AG937" t="str">
        <f>IF('1.5 Employee Template'!AG944="","",'1.5 Employee Template'!AG944)</f>
        <v/>
      </c>
      <c r="AH937" t="str">
        <f>IF('1.5 Employee Template'!AH944="","",'1.5 Employee Template'!AH944)</f>
        <v/>
      </c>
      <c r="AI937" t="str">
        <f>IF('1.5 Employee Template'!AI944="","",'1.5 Employee Template'!AI944)</f>
        <v/>
      </c>
      <c r="AJ937" t="str">
        <f>IF('1.5 Employee Template'!AJ944="","",'1.5 Employee Template'!AJ944)</f>
        <v/>
      </c>
      <c r="AK937" t="str">
        <f>IF('1.5 Employee Template'!AK944="","",'1.5 Employee Template'!AK944)</f>
        <v/>
      </c>
      <c r="AL937" t="str">
        <f>IF('1.5 Employee Template'!AL944="","",'1.5 Employee Template'!AL944)</f>
        <v/>
      </c>
      <c r="AM937" t="str">
        <f>IF('1.5 Employee Template'!AM944="","",'1.5 Employee Template'!AM944)</f>
        <v/>
      </c>
      <c r="AN937" t="str">
        <f>IF('1.5 Employee Template'!AN944="","",'1.5 Employee Template'!AN944)</f>
        <v/>
      </c>
      <c r="AO937" t="str">
        <f>IF('1.5 Employee Template'!AO944="","",'1.5 Employee Template'!AO944)</f>
        <v/>
      </c>
      <c r="AP937" t="str">
        <f>IF('1.5 Employee Template'!AP944="","",'1.5 Employee Template'!AP944)</f>
        <v/>
      </c>
      <c r="AQ937" t="str">
        <f>IF('1.5 Employee Template'!AQ944="","",'1.5 Employee Template'!AQ944)</f>
        <v/>
      </c>
      <c r="AR937" t="str">
        <f>IF('1.5 Employee Template'!AR944="","",'1.5 Employee Template'!AR944)</f>
        <v/>
      </c>
      <c r="AS937" t="str">
        <f>IF('1.5 Employee Template'!AS944="","",'1.5 Employee Template'!AS944)</f>
        <v/>
      </c>
      <c r="AT937" t="str">
        <f>IF('1.5 Employee Template'!AT944="","",'1.5 Employee Template'!AT944)</f>
        <v/>
      </c>
      <c r="AU937" t="str">
        <f>IF('1.5 Employee Template'!AU944="","",'1.5 Employee Template'!AU944)</f>
        <v/>
      </c>
      <c r="AV937" t="str">
        <f>IF('1.5 Employee Template'!AV944="","",'1.5 Employee Template'!AV944)</f>
        <v/>
      </c>
      <c r="AW937" t="str">
        <f>IF('1.5 Employee Template'!AW944="","",'1.5 Employee Template'!AW944)</f>
        <v/>
      </c>
      <c r="AX937" t="str">
        <f>IF('1.5 Employee Template'!AX944="","",'1.5 Employee Template'!AX944)</f>
        <v/>
      </c>
      <c r="AY937" t="str">
        <f>IF('1.5 Employee Template'!AY944="","",'1.5 Employee Template'!AY944)</f>
        <v/>
      </c>
      <c r="AZ937" t="str">
        <f>IF('1.5 Employee Template'!AZ944="","",'1.5 Employee Template'!AZ944)</f>
        <v/>
      </c>
      <c r="BA937" t="str">
        <f>IF('1.5 Employee Template'!BA944="","",'1.5 Employee Template'!BA944)</f>
        <v/>
      </c>
      <c r="BB937" t="str">
        <f>IF('1.5 Employee Template'!BB944="","",'1.5 Employee Template'!BB944)</f>
        <v/>
      </c>
      <c r="BC937" t="str">
        <f>IF('1.5 Employee Template'!BC944="","",'1.5 Employee Template'!BC944)</f>
        <v/>
      </c>
      <c r="BD937" t="str">
        <f>IF('1.5 Employee Template'!BD944="","",'1.5 Employee Template'!BD944)</f>
        <v/>
      </c>
      <c r="BE937" t="str">
        <f>IF('1.5 Employee Template'!BE944="","",'1.5 Employee Template'!BE944)</f>
        <v/>
      </c>
      <c r="BF937" t="str">
        <f>IF('1.5 Employee Template'!BF944="","",'1.5 Employee Template'!BF944)</f>
        <v/>
      </c>
      <c r="BG937" t="str">
        <f>IF('1.5 Employee Template'!BG944="","",'1.5 Employee Template'!BG944)</f>
        <v/>
      </c>
      <c r="BH937" t="str">
        <f>IF('1.5 Employee Template'!BH944="","",'1.5 Employee Template'!BH944)</f>
        <v/>
      </c>
      <c r="BI937" t="str">
        <f>IF('1.5 Employee Template'!BI944="","",'1.5 Employee Template'!BI944)</f>
        <v/>
      </c>
      <c r="BJ937" t="str">
        <f>IF('1.5 Employee Template'!BJ944="","",'1.5 Employee Template'!BJ944)</f>
        <v/>
      </c>
    </row>
    <row r="938" spans="1:62" x14ac:dyDescent="0.25">
      <c r="A938" t="str">
        <f>IF('1.5 Employee Template'!A945="","",'1.5 Employee Template'!A945)</f>
        <v/>
      </c>
      <c r="B938" t="str">
        <f>IF('1.5 Employee Template'!B945="","",'1.5 Employee Template'!B945)</f>
        <v/>
      </c>
      <c r="C938" t="str">
        <f>IF('1.5 Employee Template'!C945="","",'1.5 Employee Template'!C945)</f>
        <v/>
      </c>
      <c r="D938" t="str">
        <f>IF('1.5 Employee Template'!D945="","",'1.5 Employee Template'!D945)</f>
        <v/>
      </c>
      <c r="E938" t="str">
        <f>IF('1.5 Employee Template'!E945="","",'1.5 Employee Template'!E945)</f>
        <v/>
      </c>
      <c r="F938" t="str">
        <f>IF('1.5 Employee Template'!F945="","",'1.5 Employee Template'!F945)</f>
        <v/>
      </c>
      <c r="G938" t="str">
        <f>IF('1.5 Employee Template'!G945="","",'1.5 Employee Template'!G945)</f>
        <v/>
      </c>
      <c r="H938" t="str">
        <f>IF('1.5 Employee Template'!H945="","",'1.5 Employee Template'!H945)</f>
        <v/>
      </c>
      <c r="I938" t="str">
        <f>IF('1.5 Employee Template'!I945="","",'1.5 Employee Template'!I945)</f>
        <v/>
      </c>
      <c r="J938" t="str">
        <f>IF('1.5 Employee Template'!J945="","",'1.5 Employee Template'!J945)</f>
        <v/>
      </c>
      <c r="K938" t="str">
        <f>IF('1.5 Employee Template'!K945="","",'1.5 Employee Template'!K945)</f>
        <v/>
      </c>
      <c r="L938" t="str">
        <f>IF('1.5 Employee Template'!L945="","",'1.5 Employee Template'!L945)</f>
        <v/>
      </c>
      <c r="M938" t="str">
        <f>IF('1.5 Employee Template'!M945="","",'1.5 Employee Template'!M945)</f>
        <v/>
      </c>
      <c r="N938" t="str">
        <f>IF('1.5 Employee Template'!N945="","",'1.5 Employee Template'!N945)</f>
        <v/>
      </c>
      <c r="O938" t="str">
        <f>IF('1.5 Employee Template'!O945="","",'1.5 Employee Template'!O945)</f>
        <v/>
      </c>
      <c r="P938" t="str">
        <f>IF('1.5 Employee Template'!P945="","",'1.5 Employee Template'!P945)</f>
        <v/>
      </c>
      <c r="Q938" t="str">
        <f>IF('1.5 Employee Template'!Q945="","",'1.5 Employee Template'!Q945)</f>
        <v/>
      </c>
      <c r="R938" t="str">
        <f>IF('1.5 Employee Template'!R945="","",'1.5 Employee Template'!R945)</f>
        <v/>
      </c>
      <c r="S938" t="str">
        <f>IF('1.5 Employee Template'!S945="","",'1.5 Employee Template'!S945)</f>
        <v/>
      </c>
      <c r="T938" t="str">
        <f>IF('1.5 Employee Template'!T945="","",'1.5 Employee Template'!T945)</f>
        <v/>
      </c>
      <c r="U938" t="str">
        <f>IF('1.5 Employee Template'!U945="","",'1.5 Employee Template'!U945)</f>
        <v/>
      </c>
      <c r="V938" t="str">
        <f>IF('1.5 Employee Template'!V945="","",'1.5 Employee Template'!V945)</f>
        <v/>
      </c>
      <c r="W938" t="str">
        <f>IF('1.5 Employee Template'!W945="","",'1.5 Employee Template'!W945)</f>
        <v/>
      </c>
      <c r="X938" t="str">
        <f>IF('1.5 Employee Template'!X945="","",'1.5 Employee Template'!X945)</f>
        <v/>
      </c>
      <c r="Y938" t="str">
        <f>IF('1.5 Employee Template'!Y945="","",'1.5 Employee Template'!Y945)</f>
        <v/>
      </c>
      <c r="Z938" t="str">
        <f>IF('1.5 Employee Template'!Z945="","",'1.5 Employee Template'!Z945)</f>
        <v/>
      </c>
      <c r="AA938" t="str">
        <f>IF('1.5 Employee Template'!AA945="","",'1.5 Employee Template'!AA945)</f>
        <v/>
      </c>
      <c r="AB938" t="str">
        <f>IF('1.5 Employee Template'!AB945="","",'1.5 Employee Template'!AB945)</f>
        <v/>
      </c>
      <c r="AC938" t="str">
        <f>IF('1.5 Employee Template'!AC945="","",'1.5 Employee Template'!AC945)</f>
        <v/>
      </c>
      <c r="AD938" t="str">
        <f>IF('1.5 Employee Template'!AD945="","",'1.5 Employee Template'!AD945)</f>
        <v/>
      </c>
      <c r="AE938" t="str">
        <f>IF('1.5 Employee Template'!AE945="","",'1.5 Employee Template'!AE945)</f>
        <v/>
      </c>
      <c r="AF938" t="str">
        <f>IF('1.5 Employee Template'!AF945="","",'1.5 Employee Template'!AF945)</f>
        <v/>
      </c>
      <c r="AG938" t="str">
        <f>IF('1.5 Employee Template'!AG945="","",'1.5 Employee Template'!AG945)</f>
        <v/>
      </c>
      <c r="AH938" t="str">
        <f>IF('1.5 Employee Template'!AH945="","",'1.5 Employee Template'!AH945)</f>
        <v/>
      </c>
      <c r="AI938" t="str">
        <f>IF('1.5 Employee Template'!AI945="","",'1.5 Employee Template'!AI945)</f>
        <v/>
      </c>
      <c r="AJ938" t="str">
        <f>IF('1.5 Employee Template'!AJ945="","",'1.5 Employee Template'!AJ945)</f>
        <v/>
      </c>
      <c r="AK938" t="str">
        <f>IF('1.5 Employee Template'!AK945="","",'1.5 Employee Template'!AK945)</f>
        <v/>
      </c>
      <c r="AL938" t="str">
        <f>IF('1.5 Employee Template'!AL945="","",'1.5 Employee Template'!AL945)</f>
        <v/>
      </c>
      <c r="AM938" t="str">
        <f>IF('1.5 Employee Template'!AM945="","",'1.5 Employee Template'!AM945)</f>
        <v/>
      </c>
      <c r="AN938" t="str">
        <f>IF('1.5 Employee Template'!AN945="","",'1.5 Employee Template'!AN945)</f>
        <v/>
      </c>
      <c r="AO938" t="str">
        <f>IF('1.5 Employee Template'!AO945="","",'1.5 Employee Template'!AO945)</f>
        <v/>
      </c>
      <c r="AP938" t="str">
        <f>IF('1.5 Employee Template'!AP945="","",'1.5 Employee Template'!AP945)</f>
        <v/>
      </c>
      <c r="AQ938" t="str">
        <f>IF('1.5 Employee Template'!AQ945="","",'1.5 Employee Template'!AQ945)</f>
        <v/>
      </c>
      <c r="AR938" t="str">
        <f>IF('1.5 Employee Template'!AR945="","",'1.5 Employee Template'!AR945)</f>
        <v/>
      </c>
      <c r="AS938" t="str">
        <f>IF('1.5 Employee Template'!AS945="","",'1.5 Employee Template'!AS945)</f>
        <v/>
      </c>
      <c r="AT938" t="str">
        <f>IF('1.5 Employee Template'!AT945="","",'1.5 Employee Template'!AT945)</f>
        <v/>
      </c>
      <c r="AU938" t="str">
        <f>IF('1.5 Employee Template'!AU945="","",'1.5 Employee Template'!AU945)</f>
        <v/>
      </c>
      <c r="AV938" t="str">
        <f>IF('1.5 Employee Template'!AV945="","",'1.5 Employee Template'!AV945)</f>
        <v/>
      </c>
      <c r="AW938" t="str">
        <f>IF('1.5 Employee Template'!AW945="","",'1.5 Employee Template'!AW945)</f>
        <v/>
      </c>
      <c r="AX938" t="str">
        <f>IF('1.5 Employee Template'!AX945="","",'1.5 Employee Template'!AX945)</f>
        <v/>
      </c>
      <c r="AY938" t="str">
        <f>IF('1.5 Employee Template'!AY945="","",'1.5 Employee Template'!AY945)</f>
        <v/>
      </c>
      <c r="AZ938" t="str">
        <f>IF('1.5 Employee Template'!AZ945="","",'1.5 Employee Template'!AZ945)</f>
        <v/>
      </c>
      <c r="BA938" t="str">
        <f>IF('1.5 Employee Template'!BA945="","",'1.5 Employee Template'!BA945)</f>
        <v/>
      </c>
      <c r="BB938" t="str">
        <f>IF('1.5 Employee Template'!BB945="","",'1.5 Employee Template'!BB945)</f>
        <v/>
      </c>
      <c r="BC938" t="str">
        <f>IF('1.5 Employee Template'!BC945="","",'1.5 Employee Template'!BC945)</f>
        <v/>
      </c>
      <c r="BD938" t="str">
        <f>IF('1.5 Employee Template'!BD945="","",'1.5 Employee Template'!BD945)</f>
        <v/>
      </c>
      <c r="BE938" t="str">
        <f>IF('1.5 Employee Template'!BE945="","",'1.5 Employee Template'!BE945)</f>
        <v/>
      </c>
      <c r="BF938" t="str">
        <f>IF('1.5 Employee Template'!BF945="","",'1.5 Employee Template'!BF945)</f>
        <v/>
      </c>
      <c r="BG938" t="str">
        <f>IF('1.5 Employee Template'!BG945="","",'1.5 Employee Template'!BG945)</f>
        <v/>
      </c>
      <c r="BH938" t="str">
        <f>IF('1.5 Employee Template'!BH945="","",'1.5 Employee Template'!BH945)</f>
        <v/>
      </c>
      <c r="BI938" t="str">
        <f>IF('1.5 Employee Template'!BI945="","",'1.5 Employee Template'!BI945)</f>
        <v/>
      </c>
      <c r="BJ938" t="str">
        <f>IF('1.5 Employee Template'!BJ945="","",'1.5 Employee Template'!BJ945)</f>
        <v/>
      </c>
    </row>
    <row r="939" spans="1:62" x14ac:dyDescent="0.25">
      <c r="A939" t="str">
        <f>IF('1.5 Employee Template'!A946="","",'1.5 Employee Template'!A946)</f>
        <v/>
      </c>
      <c r="B939" t="str">
        <f>IF('1.5 Employee Template'!B946="","",'1.5 Employee Template'!B946)</f>
        <v/>
      </c>
      <c r="C939" t="str">
        <f>IF('1.5 Employee Template'!C946="","",'1.5 Employee Template'!C946)</f>
        <v/>
      </c>
      <c r="D939" t="str">
        <f>IF('1.5 Employee Template'!D946="","",'1.5 Employee Template'!D946)</f>
        <v/>
      </c>
      <c r="E939" t="str">
        <f>IF('1.5 Employee Template'!E946="","",'1.5 Employee Template'!E946)</f>
        <v/>
      </c>
      <c r="F939" t="str">
        <f>IF('1.5 Employee Template'!F946="","",'1.5 Employee Template'!F946)</f>
        <v/>
      </c>
      <c r="G939" t="str">
        <f>IF('1.5 Employee Template'!G946="","",'1.5 Employee Template'!G946)</f>
        <v/>
      </c>
      <c r="H939" t="str">
        <f>IF('1.5 Employee Template'!H946="","",'1.5 Employee Template'!H946)</f>
        <v/>
      </c>
      <c r="I939" t="str">
        <f>IF('1.5 Employee Template'!I946="","",'1.5 Employee Template'!I946)</f>
        <v/>
      </c>
      <c r="J939" t="str">
        <f>IF('1.5 Employee Template'!J946="","",'1.5 Employee Template'!J946)</f>
        <v/>
      </c>
      <c r="K939" t="str">
        <f>IF('1.5 Employee Template'!K946="","",'1.5 Employee Template'!K946)</f>
        <v/>
      </c>
      <c r="L939" t="str">
        <f>IF('1.5 Employee Template'!L946="","",'1.5 Employee Template'!L946)</f>
        <v/>
      </c>
      <c r="M939" t="str">
        <f>IF('1.5 Employee Template'!M946="","",'1.5 Employee Template'!M946)</f>
        <v/>
      </c>
      <c r="N939" t="str">
        <f>IF('1.5 Employee Template'!N946="","",'1.5 Employee Template'!N946)</f>
        <v/>
      </c>
      <c r="O939" t="str">
        <f>IF('1.5 Employee Template'!O946="","",'1.5 Employee Template'!O946)</f>
        <v/>
      </c>
      <c r="P939" t="str">
        <f>IF('1.5 Employee Template'!P946="","",'1.5 Employee Template'!P946)</f>
        <v/>
      </c>
      <c r="Q939" t="str">
        <f>IF('1.5 Employee Template'!Q946="","",'1.5 Employee Template'!Q946)</f>
        <v/>
      </c>
      <c r="R939" t="str">
        <f>IF('1.5 Employee Template'!R946="","",'1.5 Employee Template'!R946)</f>
        <v/>
      </c>
      <c r="S939" t="str">
        <f>IF('1.5 Employee Template'!S946="","",'1.5 Employee Template'!S946)</f>
        <v/>
      </c>
      <c r="T939" t="str">
        <f>IF('1.5 Employee Template'!T946="","",'1.5 Employee Template'!T946)</f>
        <v/>
      </c>
      <c r="U939" t="str">
        <f>IF('1.5 Employee Template'!U946="","",'1.5 Employee Template'!U946)</f>
        <v/>
      </c>
      <c r="V939" t="str">
        <f>IF('1.5 Employee Template'!V946="","",'1.5 Employee Template'!V946)</f>
        <v/>
      </c>
      <c r="W939" t="str">
        <f>IF('1.5 Employee Template'!W946="","",'1.5 Employee Template'!W946)</f>
        <v/>
      </c>
      <c r="X939" t="str">
        <f>IF('1.5 Employee Template'!X946="","",'1.5 Employee Template'!X946)</f>
        <v/>
      </c>
      <c r="Y939" t="str">
        <f>IF('1.5 Employee Template'!Y946="","",'1.5 Employee Template'!Y946)</f>
        <v/>
      </c>
      <c r="Z939" t="str">
        <f>IF('1.5 Employee Template'!Z946="","",'1.5 Employee Template'!Z946)</f>
        <v/>
      </c>
      <c r="AA939" t="str">
        <f>IF('1.5 Employee Template'!AA946="","",'1.5 Employee Template'!AA946)</f>
        <v/>
      </c>
      <c r="AB939" t="str">
        <f>IF('1.5 Employee Template'!AB946="","",'1.5 Employee Template'!AB946)</f>
        <v/>
      </c>
      <c r="AC939" t="str">
        <f>IF('1.5 Employee Template'!AC946="","",'1.5 Employee Template'!AC946)</f>
        <v/>
      </c>
      <c r="AD939" t="str">
        <f>IF('1.5 Employee Template'!AD946="","",'1.5 Employee Template'!AD946)</f>
        <v/>
      </c>
      <c r="AE939" t="str">
        <f>IF('1.5 Employee Template'!AE946="","",'1.5 Employee Template'!AE946)</f>
        <v/>
      </c>
      <c r="AF939" t="str">
        <f>IF('1.5 Employee Template'!AF946="","",'1.5 Employee Template'!AF946)</f>
        <v/>
      </c>
      <c r="AG939" t="str">
        <f>IF('1.5 Employee Template'!AG946="","",'1.5 Employee Template'!AG946)</f>
        <v/>
      </c>
      <c r="AH939" t="str">
        <f>IF('1.5 Employee Template'!AH946="","",'1.5 Employee Template'!AH946)</f>
        <v/>
      </c>
      <c r="AI939" t="str">
        <f>IF('1.5 Employee Template'!AI946="","",'1.5 Employee Template'!AI946)</f>
        <v/>
      </c>
      <c r="AJ939" t="str">
        <f>IF('1.5 Employee Template'!AJ946="","",'1.5 Employee Template'!AJ946)</f>
        <v/>
      </c>
      <c r="AK939" t="str">
        <f>IF('1.5 Employee Template'!AK946="","",'1.5 Employee Template'!AK946)</f>
        <v/>
      </c>
      <c r="AL939" t="str">
        <f>IF('1.5 Employee Template'!AL946="","",'1.5 Employee Template'!AL946)</f>
        <v/>
      </c>
      <c r="AM939" t="str">
        <f>IF('1.5 Employee Template'!AM946="","",'1.5 Employee Template'!AM946)</f>
        <v/>
      </c>
      <c r="AN939" t="str">
        <f>IF('1.5 Employee Template'!AN946="","",'1.5 Employee Template'!AN946)</f>
        <v/>
      </c>
      <c r="AO939" t="str">
        <f>IF('1.5 Employee Template'!AO946="","",'1.5 Employee Template'!AO946)</f>
        <v/>
      </c>
      <c r="AP939" t="str">
        <f>IF('1.5 Employee Template'!AP946="","",'1.5 Employee Template'!AP946)</f>
        <v/>
      </c>
      <c r="AQ939" t="str">
        <f>IF('1.5 Employee Template'!AQ946="","",'1.5 Employee Template'!AQ946)</f>
        <v/>
      </c>
      <c r="AR939" t="str">
        <f>IF('1.5 Employee Template'!AR946="","",'1.5 Employee Template'!AR946)</f>
        <v/>
      </c>
      <c r="AS939" t="str">
        <f>IF('1.5 Employee Template'!AS946="","",'1.5 Employee Template'!AS946)</f>
        <v/>
      </c>
      <c r="AT939" t="str">
        <f>IF('1.5 Employee Template'!AT946="","",'1.5 Employee Template'!AT946)</f>
        <v/>
      </c>
      <c r="AU939" t="str">
        <f>IF('1.5 Employee Template'!AU946="","",'1.5 Employee Template'!AU946)</f>
        <v/>
      </c>
      <c r="AV939" t="str">
        <f>IF('1.5 Employee Template'!AV946="","",'1.5 Employee Template'!AV946)</f>
        <v/>
      </c>
      <c r="AW939" t="str">
        <f>IF('1.5 Employee Template'!AW946="","",'1.5 Employee Template'!AW946)</f>
        <v/>
      </c>
      <c r="AX939" t="str">
        <f>IF('1.5 Employee Template'!AX946="","",'1.5 Employee Template'!AX946)</f>
        <v/>
      </c>
      <c r="AY939" t="str">
        <f>IF('1.5 Employee Template'!AY946="","",'1.5 Employee Template'!AY946)</f>
        <v/>
      </c>
      <c r="AZ939" t="str">
        <f>IF('1.5 Employee Template'!AZ946="","",'1.5 Employee Template'!AZ946)</f>
        <v/>
      </c>
      <c r="BA939" t="str">
        <f>IF('1.5 Employee Template'!BA946="","",'1.5 Employee Template'!BA946)</f>
        <v/>
      </c>
      <c r="BB939" t="str">
        <f>IF('1.5 Employee Template'!BB946="","",'1.5 Employee Template'!BB946)</f>
        <v/>
      </c>
      <c r="BC939" t="str">
        <f>IF('1.5 Employee Template'!BC946="","",'1.5 Employee Template'!BC946)</f>
        <v/>
      </c>
      <c r="BD939" t="str">
        <f>IF('1.5 Employee Template'!BD946="","",'1.5 Employee Template'!BD946)</f>
        <v/>
      </c>
      <c r="BE939" t="str">
        <f>IF('1.5 Employee Template'!BE946="","",'1.5 Employee Template'!BE946)</f>
        <v/>
      </c>
      <c r="BF939" t="str">
        <f>IF('1.5 Employee Template'!BF946="","",'1.5 Employee Template'!BF946)</f>
        <v/>
      </c>
      <c r="BG939" t="str">
        <f>IF('1.5 Employee Template'!BG946="","",'1.5 Employee Template'!BG946)</f>
        <v/>
      </c>
      <c r="BH939" t="str">
        <f>IF('1.5 Employee Template'!BH946="","",'1.5 Employee Template'!BH946)</f>
        <v/>
      </c>
      <c r="BI939" t="str">
        <f>IF('1.5 Employee Template'!BI946="","",'1.5 Employee Template'!BI946)</f>
        <v/>
      </c>
      <c r="BJ939" t="str">
        <f>IF('1.5 Employee Template'!BJ946="","",'1.5 Employee Template'!BJ946)</f>
        <v/>
      </c>
    </row>
    <row r="940" spans="1:62" x14ac:dyDescent="0.25">
      <c r="A940" t="str">
        <f>IF('1.5 Employee Template'!A947="","",'1.5 Employee Template'!A947)</f>
        <v/>
      </c>
      <c r="B940" t="str">
        <f>IF('1.5 Employee Template'!B947="","",'1.5 Employee Template'!B947)</f>
        <v/>
      </c>
      <c r="C940" t="str">
        <f>IF('1.5 Employee Template'!C947="","",'1.5 Employee Template'!C947)</f>
        <v/>
      </c>
      <c r="D940" t="str">
        <f>IF('1.5 Employee Template'!D947="","",'1.5 Employee Template'!D947)</f>
        <v/>
      </c>
      <c r="E940" t="str">
        <f>IF('1.5 Employee Template'!E947="","",'1.5 Employee Template'!E947)</f>
        <v/>
      </c>
      <c r="F940" t="str">
        <f>IF('1.5 Employee Template'!F947="","",'1.5 Employee Template'!F947)</f>
        <v/>
      </c>
      <c r="G940" t="str">
        <f>IF('1.5 Employee Template'!G947="","",'1.5 Employee Template'!G947)</f>
        <v/>
      </c>
      <c r="H940" t="str">
        <f>IF('1.5 Employee Template'!H947="","",'1.5 Employee Template'!H947)</f>
        <v/>
      </c>
      <c r="I940" t="str">
        <f>IF('1.5 Employee Template'!I947="","",'1.5 Employee Template'!I947)</f>
        <v/>
      </c>
      <c r="J940" t="str">
        <f>IF('1.5 Employee Template'!J947="","",'1.5 Employee Template'!J947)</f>
        <v/>
      </c>
      <c r="K940" t="str">
        <f>IF('1.5 Employee Template'!K947="","",'1.5 Employee Template'!K947)</f>
        <v/>
      </c>
      <c r="L940" t="str">
        <f>IF('1.5 Employee Template'!L947="","",'1.5 Employee Template'!L947)</f>
        <v/>
      </c>
      <c r="M940" t="str">
        <f>IF('1.5 Employee Template'!M947="","",'1.5 Employee Template'!M947)</f>
        <v/>
      </c>
      <c r="N940" t="str">
        <f>IF('1.5 Employee Template'!N947="","",'1.5 Employee Template'!N947)</f>
        <v/>
      </c>
      <c r="O940" t="str">
        <f>IF('1.5 Employee Template'!O947="","",'1.5 Employee Template'!O947)</f>
        <v/>
      </c>
      <c r="P940" t="str">
        <f>IF('1.5 Employee Template'!P947="","",'1.5 Employee Template'!P947)</f>
        <v/>
      </c>
      <c r="Q940" t="str">
        <f>IF('1.5 Employee Template'!Q947="","",'1.5 Employee Template'!Q947)</f>
        <v/>
      </c>
      <c r="R940" t="str">
        <f>IF('1.5 Employee Template'!R947="","",'1.5 Employee Template'!R947)</f>
        <v/>
      </c>
      <c r="S940" t="str">
        <f>IF('1.5 Employee Template'!S947="","",'1.5 Employee Template'!S947)</f>
        <v/>
      </c>
      <c r="T940" t="str">
        <f>IF('1.5 Employee Template'!T947="","",'1.5 Employee Template'!T947)</f>
        <v/>
      </c>
      <c r="U940" t="str">
        <f>IF('1.5 Employee Template'!U947="","",'1.5 Employee Template'!U947)</f>
        <v/>
      </c>
      <c r="V940" t="str">
        <f>IF('1.5 Employee Template'!V947="","",'1.5 Employee Template'!V947)</f>
        <v/>
      </c>
      <c r="W940" t="str">
        <f>IF('1.5 Employee Template'!W947="","",'1.5 Employee Template'!W947)</f>
        <v/>
      </c>
      <c r="X940" t="str">
        <f>IF('1.5 Employee Template'!X947="","",'1.5 Employee Template'!X947)</f>
        <v/>
      </c>
      <c r="Y940" t="str">
        <f>IF('1.5 Employee Template'!Y947="","",'1.5 Employee Template'!Y947)</f>
        <v/>
      </c>
      <c r="Z940" t="str">
        <f>IF('1.5 Employee Template'!Z947="","",'1.5 Employee Template'!Z947)</f>
        <v/>
      </c>
      <c r="AA940" t="str">
        <f>IF('1.5 Employee Template'!AA947="","",'1.5 Employee Template'!AA947)</f>
        <v/>
      </c>
      <c r="AB940" t="str">
        <f>IF('1.5 Employee Template'!AB947="","",'1.5 Employee Template'!AB947)</f>
        <v/>
      </c>
      <c r="AC940" t="str">
        <f>IF('1.5 Employee Template'!AC947="","",'1.5 Employee Template'!AC947)</f>
        <v/>
      </c>
      <c r="AD940" t="str">
        <f>IF('1.5 Employee Template'!AD947="","",'1.5 Employee Template'!AD947)</f>
        <v/>
      </c>
      <c r="AE940" t="str">
        <f>IF('1.5 Employee Template'!AE947="","",'1.5 Employee Template'!AE947)</f>
        <v/>
      </c>
      <c r="AF940" t="str">
        <f>IF('1.5 Employee Template'!AF947="","",'1.5 Employee Template'!AF947)</f>
        <v/>
      </c>
      <c r="AG940" t="str">
        <f>IF('1.5 Employee Template'!AG947="","",'1.5 Employee Template'!AG947)</f>
        <v/>
      </c>
      <c r="AH940" t="str">
        <f>IF('1.5 Employee Template'!AH947="","",'1.5 Employee Template'!AH947)</f>
        <v/>
      </c>
      <c r="AI940" t="str">
        <f>IF('1.5 Employee Template'!AI947="","",'1.5 Employee Template'!AI947)</f>
        <v/>
      </c>
      <c r="AJ940" t="str">
        <f>IF('1.5 Employee Template'!AJ947="","",'1.5 Employee Template'!AJ947)</f>
        <v/>
      </c>
      <c r="AK940" t="str">
        <f>IF('1.5 Employee Template'!AK947="","",'1.5 Employee Template'!AK947)</f>
        <v/>
      </c>
      <c r="AL940" t="str">
        <f>IF('1.5 Employee Template'!AL947="","",'1.5 Employee Template'!AL947)</f>
        <v/>
      </c>
      <c r="AM940" t="str">
        <f>IF('1.5 Employee Template'!AM947="","",'1.5 Employee Template'!AM947)</f>
        <v/>
      </c>
      <c r="AN940" t="str">
        <f>IF('1.5 Employee Template'!AN947="","",'1.5 Employee Template'!AN947)</f>
        <v/>
      </c>
      <c r="AO940" t="str">
        <f>IF('1.5 Employee Template'!AO947="","",'1.5 Employee Template'!AO947)</f>
        <v/>
      </c>
      <c r="AP940" t="str">
        <f>IF('1.5 Employee Template'!AP947="","",'1.5 Employee Template'!AP947)</f>
        <v/>
      </c>
      <c r="AQ940" t="str">
        <f>IF('1.5 Employee Template'!AQ947="","",'1.5 Employee Template'!AQ947)</f>
        <v/>
      </c>
      <c r="AR940" t="str">
        <f>IF('1.5 Employee Template'!AR947="","",'1.5 Employee Template'!AR947)</f>
        <v/>
      </c>
      <c r="AS940" t="str">
        <f>IF('1.5 Employee Template'!AS947="","",'1.5 Employee Template'!AS947)</f>
        <v/>
      </c>
      <c r="AT940" t="str">
        <f>IF('1.5 Employee Template'!AT947="","",'1.5 Employee Template'!AT947)</f>
        <v/>
      </c>
      <c r="AU940" t="str">
        <f>IF('1.5 Employee Template'!AU947="","",'1.5 Employee Template'!AU947)</f>
        <v/>
      </c>
      <c r="AV940" t="str">
        <f>IF('1.5 Employee Template'!AV947="","",'1.5 Employee Template'!AV947)</f>
        <v/>
      </c>
      <c r="AW940" t="str">
        <f>IF('1.5 Employee Template'!AW947="","",'1.5 Employee Template'!AW947)</f>
        <v/>
      </c>
      <c r="AX940" t="str">
        <f>IF('1.5 Employee Template'!AX947="","",'1.5 Employee Template'!AX947)</f>
        <v/>
      </c>
      <c r="AY940" t="str">
        <f>IF('1.5 Employee Template'!AY947="","",'1.5 Employee Template'!AY947)</f>
        <v/>
      </c>
      <c r="AZ940" t="str">
        <f>IF('1.5 Employee Template'!AZ947="","",'1.5 Employee Template'!AZ947)</f>
        <v/>
      </c>
      <c r="BA940" t="str">
        <f>IF('1.5 Employee Template'!BA947="","",'1.5 Employee Template'!BA947)</f>
        <v/>
      </c>
      <c r="BB940" t="str">
        <f>IF('1.5 Employee Template'!BB947="","",'1.5 Employee Template'!BB947)</f>
        <v/>
      </c>
      <c r="BC940" t="str">
        <f>IF('1.5 Employee Template'!BC947="","",'1.5 Employee Template'!BC947)</f>
        <v/>
      </c>
      <c r="BD940" t="str">
        <f>IF('1.5 Employee Template'!BD947="","",'1.5 Employee Template'!BD947)</f>
        <v/>
      </c>
      <c r="BE940" t="str">
        <f>IF('1.5 Employee Template'!BE947="","",'1.5 Employee Template'!BE947)</f>
        <v/>
      </c>
      <c r="BF940" t="str">
        <f>IF('1.5 Employee Template'!BF947="","",'1.5 Employee Template'!BF947)</f>
        <v/>
      </c>
      <c r="BG940" t="str">
        <f>IF('1.5 Employee Template'!BG947="","",'1.5 Employee Template'!BG947)</f>
        <v/>
      </c>
      <c r="BH940" t="str">
        <f>IF('1.5 Employee Template'!BH947="","",'1.5 Employee Template'!BH947)</f>
        <v/>
      </c>
      <c r="BI940" t="str">
        <f>IF('1.5 Employee Template'!BI947="","",'1.5 Employee Template'!BI947)</f>
        <v/>
      </c>
      <c r="BJ940" t="str">
        <f>IF('1.5 Employee Template'!BJ947="","",'1.5 Employee Template'!BJ947)</f>
        <v/>
      </c>
    </row>
    <row r="941" spans="1:62" x14ac:dyDescent="0.25">
      <c r="A941" t="str">
        <f>IF('1.5 Employee Template'!A948="","",'1.5 Employee Template'!A948)</f>
        <v/>
      </c>
      <c r="B941" t="str">
        <f>IF('1.5 Employee Template'!B948="","",'1.5 Employee Template'!B948)</f>
        <v/>
      </c>
      <c r="C941" t="str">
        <f>IF('1.5 Employee Template'!C948="","",'1.5 Employee Template'!C948)</f>
        <v/>
      </c>
      <c r="D941" t="str">
        <f>IF('1.5 Employee Template'!D948="","",'1.5 Employee Template'!D948)</f>
        <v/>
      </c>
      <c r="E941" t="str">
        <f>IF('1.5 Employee Template'!E948="","",'1.5 Employee Template'!E948)</f>
        <v/>
      </c>
      <c r="F941" t="str">
        <f>IF('1.5 Employee Template'!F948="","",'1.5 Employee Template'!F948)</f>
        <v/>
      </c>
      <c r="G941" t="str">
        <f>IF('1.5 Employee Template'!G948="","",'1.5 Employee Template'!G948)</f>
        <v/>
      </c>
      <c r="H941" t="str">
        <f>IF('1.5 Employee Template'!H948="","",'1.5 Employee Template'!H948)</f>
        <v/>
      </c>
      <c r="I941" t="str">
        <f>IF('1.5 Employee Template'!I948="","",'1.5 Employee Template'!I948)</f>
        <v/>
      </c>
      <c r="J941" t="str">
        <f>IF('1.5 Employee Template'!J948="","",'1.5 Employee Template'!J948)</f>
        <v/>
      </c>
      <c r="K941" t="str">
        <f>IF('1.5 Employee Template'!K948="","",'1.5 Employee Template'!K948)</f>
        <v/>
      </c>
      <c r="L941" t="str">
        <f>IF('1.5 Employee Template'!L948="","",'1.5 Employee Template'!L948)</f>
        <v/>
      </c>
      <c r="M941" t="str">
        <f>IF('1.5 Employee Template'!M948="","",'1.5 Employee Template'!M948)</f>
        <v/>
      </c>
      <c r="N941" t="str">
        <f>IF('1.5 Employee Template'!N948="","",'1.5 Employee Template'!N948)</f>
        <v/>
      </c>
      <c r="O941" t="str">
        <f>IF('1.5 Employee Template'!O948="","",'1.5 Employee Template'!O948)</f>
        <v/>
      </c>
      <c r="P941" t="str">
        <f>IF('1.5 Employee Template'!P948="","",'1.5 Employee Template'!P948)</f>
        <v/>
      </c>
      <c r="Q941" t="str">
        <f>IF('1.5 Employee Template'!Q948="","",'1.5 Employee Template'!Q948)</f>
        <v/>
      </c>
      <c r="R941" t="str">
        <f>IF('1.5 Employee Template'!R948="","",'1.5 Employee Template'!R948)</f>
        <v/>
      </c>
      <c r="S941" t="str">
        <f>IF('1.5 Employee Template'!S948="","",'1.5 Employee Template'!S948)</f>
        <v/>
      </c>
      <c r="T941" t="str">
        <f>IF('1.5 Employee Template'!T948="","",'1.5 Employee Template'!T948)</f>
        <v/>
      </c>
      <c r="U941" t="str">
        <f>IF('1.5 Employee Template'!U948="","",'1.5 Employee Template'!U948)</f>
        <v/>
      </c>
      <c r="V941" t="str">
        <f>IF('1.5 Employee Template'!V948="","",'1.5 Employee Template'!V948)</f>
        <v/>
      </c>
      <c r="W941" t="str">
        <f>IF('1.5 Employee Template'!W948="","",'1.5 Employee Template'!W948)</f>
        <v/>
      </c>
      <c r="X941" t="str">
        <f>IF('1.5 Employee Template'!X948="","",'1.5 Employee Template'!X948)</f>
        <v/>
      </c>
      <c r="Y941" t="str">
        <f>IF('1.5 Employee Template'!Y948="","",'1.5 Employee Template'!Y948)</f>
        <v/>
      </c>
      <c r="Z941" t="str">
        <f>IF('1.5 Employee Template'!Z948="","",'1.5 Employee Template'!Z948)</f>
        <v/>
      </c>
      <c r="AA941" t="str">
        <f>IF('1.5 Employee Template'!AA948="","",'1.5 Employee Template'!AA948)</f>
        <v/>
      </c>
      <c r="AB941" t="str">
        <f>IF('1.5 Employee Template'!AB948="","",'1.5 Employee Template'!AB948)</f>
        <v/>
      </c>
      <c r="AC941" t="str">
        <f>IF('1.5 Employee Template'!AC948="","",'1.5 Employee Template'!AC948)</f>
        <v/>
      </c>
      <c r="AD941" t="str">
        <f>IF('1.5 Employee Template'!AD948="","",'1.5 Employee Template'!AD948)</f>
        <v/>
      </c>
      <c r="AE941" t="str">
        <f>IF('1.5 Employee Template'!AE948="","",'1.5 Employee Template'!AE948)</f>
        <v/>
      </c>
      <c r="AF941" t="str">
        <f>IF('1.5 Employee Template'!AF948="","",'1.5 Employee Template'!AF948)</f>
        <v/>
      </c>
      <c r="AG941" t="str">
        <f>IF('1.5 Employee Template'!AG948="","",'1.5 Employee Template'!AG948)</f>
        <v/>
      </c>
      <c r="AH941" t="str">
        <f>IF('1.5 Employee Template'!AH948="","",'1.5 Employee Template'!AH948)</f>
        <v/>
      </c>
      <c r="AI941" t="str">
        <f>IF('1.5 Employee Template'!AI948="","",'1.5 Employee Template'!AI948)</f>
        <v/>
      </c>
      <c r="AJ941" t="str">
        <f>IF('1.5 Employee Template'!AJ948="","",'1.5 Employee Template'!AJ948)</f>
        <v/>
      </c>
      <c r="AK941" t="str">
        <f>IF('1.5 Employee Template'!AK948="","",'1.5 Employee Template'!AK948)</f>
        <v/>
      </c>
      <c r="AL941" t="str">
        <f>IF('1.5 Employee Template'!AL948="","",'1.5 Employee Template'!AL948)</f>
        <v/>
      </c>
      <c r="AM941" t="str">
        <f>IF('1.5 Employee Template'!AM948="","",'1.5 Employee Template'!AM948)</f>
        <v/>
      </c>
      <c r="AN941" t="str">
        <f>IF('1.5 Employee Template'!AN948="","",'1.5 Employee Template'!AN948)</f>
        <v/>
      </c>
      <c r="AO941" t="str">
        <f>IF('1.5 Employee Template'!AO948="","",'1.5 Employee Template'!AO948)</f>
        <v/>
      </c>
      <c r="AP941" t="str">
        <f>IF('1.5 Employee Template'!AP948="","",'1.5 Employee Template'!AP948)</f>
        <v/>
      </c>
      <c r="AQ941" t="str">
        <f>IF('1.5 Employee Template'!AQ948="","",'1.5 Employee Template'!AQ948)</f>
        <v/>
      </c>
      <c r="AR941" t="str">
        <f>IF('1.5 Employee Template'!AR948="","",'1.5 Employee Template'!AR948)</f>
        <v/>
      </c>
      <c r="AS941" t="str">
        <f>IF('1.5 Employee Template'!AS948="","",'1.5 Employee Template'!AS948)</f>
        <v/>
      </c>
      <c r="AT941" t="str">
        <f>IF('1.5 Employee Template'!AT948="","",'1.5 Employee Template'!AT948)</f>
        <v/>
      </c>
      <c r="AU941" t="str">
        <f>IF('1.5 Employee Template'!AU948="","",'1.5 Employee Template'!AU948)</f>
        <v/>
      </c>
      <c r="AV941" t="str">
        <f>IF('1.5 Employee Template'!AV948="","",'1.5 Employee Template'!AV948)</f>
        <v/>
      </c>
      <c r="AW941" t="str">
        <f>IF('1.5 Employee Template'!AW948="","",'1.5 Employee Template'!AW948)</f>
        <v/>
      </c>
      <c r="AX941" t="str">
        <f>IF('1.5 Employee Template'!AX948="","",'1.5 Employee Template'!AX948)</f>
        <v/>
      </c>
      <c r="AY941" t="str">
        <f>IF('1.5 Employee Template'!AY948="","",'1.5 Employee Template'!AY948)</f>
        <v/>
      </c>
      <c r="AZ941" t="str">
        <f>IF('1.5 Employee Template'!AZ948="","",'1.5 Employee Template'!AZ948)</f>
        <v/>
      </c>
      <c r="BA941" t="str">
        <f>IF('1.5 Employee Template'!BA948="","",'1.5 Employee Template'!BA948)</f>
        <v/>
      </c>
      <c r="BB941" t="str">
        <f>IF('1.5 Employee Template'!BB948="","",'1.5 Employee Template'!BB948)</f>
        <v/>
      </c>
      <c r="BC941" t="str">
        <f>IF('1.5 Employee Template'!BC948="","",'1.5 Employee Template'!BC948)</f>
        <v/>
      </c>
      <c r="BD941" t="str">
        <f>IF('1.5 Employee Template'!BD948="","",'1.5 Employee Template'!BD948)</f>
        <v/>
      </c>
      <c r="BE941" t="str">
        <f>IF('1.5 Employee Template'!BE948="","",'1.5 Employee Template'!BE948)</f>
        <v/>
      </c>
      <c r="BF941" t="str">
        <f>IF('1.5 Employee Template'!BF948="","",'1.5 Employee Template'!BF948)</f>
        <v/>
      </c>
      <c r="BG941" t="str">
        <f>IF('1.5 Employee Template'!BG948="","",'1.5 Employee Template'!BG948)</f>
        <v/>
      </c>
      <c r="BH941" t="str">
        <f>IF('1.5 Employee Template'!BH948="","",'1.5 Employee Template'!BH948)</f>
        <v/>
      </c>
      <c r="BI941" t="str">
        <f>IF('1.5 Employee Template'!BI948="","",'1.5 Employee Template'!BI948)</f>
        <v/>
      </c>
      <c r="BJ941" t="str">
        <f>IF('1.5 Employee Template'!BJ948="","",'1.5 Employee Template'!BJ948)</f>
        <v/>
      </c>
    </row>
    <row r="942" spans="1:62" x14ac:dyDescent="0.25">
      <c r="A942" t="str">
        <f>IF('1.5 Employee Template'!A949="","",'1.5 Employee Template'!A949)</f>
        <v/>
      </c>
      <c r="B942" t="str">
        <f>IF('1.5 Employee Template'!B949="","",'1.5 Employee Template'!B949)</f>
        <v/>
      </c>
      <c r="C942" t="str">
        <f>IF('1.5 Employee Template'!C949="","",'1.5 Employee Template'!C949)</f>
        <v/>
      </c>
      <c r="D942" t="str">
        <f>IF('1.5 Employee Template'!D949="","",'1.5 Employee Template'!D949)</f>
        <v/>
      </c>
      <c r="E942" t="str">
        <f>IF('1.5 Employee Template'!E949="","",'1.5 Employee Template'!E949)</f>
        <v/>
      </c>
      <c r="F942" t="str">
        <f>IF('1.5 Employee Template'!F949="","",'1.5 Employee Template'!F949)</f>
        <v/>
      </c>
      <c r="G942" t="str">
        <f>IF('1.5 Employee Template'!G949="","",'1.5 Employee Template'!G949)</f>
        <v/>
      </c>
      <c r="H942" t="str">
        <f>IF('1.5 Employee Template'!H949="","",'1.5 Employee Template'!H949)</f>
        <v/>
      </c>
      <c r="I942" t="str">
        <f>IF('1.5 Employee Template'!I949="","",'1.5 Employee Template'!I949)</f>
        <v/>
      </c>
      <c r="J942" t="str">
        <f>IF('1.5 Employee Template'!J949="","",'1.5 Employee Template'!J949)</f>
        <v/>
      </c>
      <c r="K942" t="str">
        <f>IF('1.5 Employee Template'!K949="","",'1.5 Employee Template'!K949)</f>
        <v/>
      </c>
      <c r="L942" t="str">
        <f>IF('1.5 Employee Template'!L949="","",'1.5 Employee Template'!L949)</f>
        <v/>
      </c>
      <c r="M942" t="str">
        <f>IF('1.5 Employee Template'!M949="","",'1.5 Employee Template'!M949)</f>
        <v/>
      </c>
      <c r="N942" t="str">
        <f>IF('1.5 Employee Template'!N949="","",'1.5 Employee Template'!N949)</f>
        <v/>
      </c>
      <c r="O942" t="str">
        <f>IF('1.5 Employee Template'!O949="","",'1.5 Employee Template'!O949)</f>
        <v/>
      </c>
      <c r="P942" t="str">
        <f>IF('1.5 Employee Template'!P949="","",'1.5 Employee Template'!P949)</f>
        <v/>
      </c>
      <c r="Q942" t="str">
        <f>IF('1.5 Employee Template'!Q949="","",'1.5 Employee Template'!Q949)</f>
        <v/>
      </c>
      <c r="R942" t="str">
        <f>IF('1.5 Employee Template'!R949="","",'1.5 Employee Template'!R949)</f>
        <v/>
      </c>
      <c r="S942" t="str">
        <f>IF('1.5 Employee Template'!S949="","",'1.5 Employee Template'!S949)</f>
        <v/>
      </c>
      <c r="T942" t="str">
        <f>IF('1.5 Employee Template'!T949="","",'1.5 Employee Template'!T949)</f>
        <v/>
      </c>
      <c r="U942" t="str">
        <f>IF('1.5 Employee Template'!U949="","",'1.5 Employee Template'!U949)</f>
        <v/>
      </c>
      <c r="V942" t="str">
        <f>IF('1.5 Employee Template'!V949="","",'1.5 Employee Template'!V949)</f>
        <v/>
      </c>
      <c r="W942" t="str">
        <f>IF('1.5 Employee Template'!W949="","",'1.5 Employee Template'!W949)</f>
        <v/>
      </c>
      <c r="X942" t="str">
        <f>IF('1.5 Employee Template'!X949="","",'1.5 Employee Template'!X949)</f>
        <v/>
      </c>
      <c r="Y942" t="str">
        <f>IF('1.5 Employee Template'!Y949="","",'1.5 Employee Template'!Y949)</f>
        <v/>
      </c>
      <c r="Z942" t="str">
        <f>IF('1.5 Employee Template'!Z949="","",'1.5 Employee Template'!Z949)</f>
        <v/>
      </c>
      <c r="AA942" t="str">
        <f>IF('1.5 Employee Template'!AA949="","",'1.5 Employee Template'!AA949)</f>
        <v/>
      </c>
      <c r="AB942" t="str">
        <f>IF('1.5 Employee Template'!AB949="","",'1.5 Employee Template'!AB949)</f>
        <v/>
      </c>
      <c r="AC942" t="str">
        <f>IF('1.5 Employee Template'!AC949="","",'1.5 Employee Template'!AC949)</f>
        <v/>
      </c>
      <c r="AD942" t="str">
        <f>IF('1.5 Employee Template'!AD949="","",'1.5 Employee Template'!AD949)</f>
        <v/>
      </c>
      <c r="AE942" t="str">
        <f>IF('1.5 Employee Template'!AE949="","",'1.5 Employee Template'!AE949)</f>
        <v/>
      </c>
      <c r="AF942" t="str">
        <f>IF('1.5 Employee Template'!AF949="","",'1.5 Employee Template'!AF949)</f>
        <v/>
      </c>
      <c r="AG942" t="str">
        <f>IF('1.5 Employee Template'!AG949="","",'1.5 Employee Template'!AG949)</f>
        <v/>
      </c>
      <c r="AH942" t="str">
        <f>IF('1.5 Employee Template'!AH949="","",'1.5 Employee Template'!AH949)</f>
        <v/>
      </c>
      <c r="AI942" t="str">
        <f>IF('1.5 Employee Template'!AI949="","",'1.5 Employee Template'!AI949)</f>
        <v/>
      </c>
      <c r="AJ942" t="str">
        <f>IF('1.5 Employee Template'!AJ949="","",'1.5 Employee Template'!AJ949)</f>
        <v/>
      </c>
      <c r="AK942" t="str">
        <f>IF('1.5 Employee Template'!AK949="","",'1.5 Employee Template'!AK949)</f>
        <v/>
      </c>
      <c r="AL942" t="str">
        <f>IF('1.5 Employee Template'!AL949="","",'1.5 Employee Template'!AL949)</f>
        <v/>
      </c>
      <c r="AM942" t="str">
        <f>IF('1.5 Employee Template'!AM949="","",'1.5 Employee Template'!AM949)</f>
        <v/>
      </c>
      <c r="AN942" t="str">
        <f>IF('1.5 Employee Template'!AN949="","",'1.5 Employee Template'!AN949)</f>
        <v/>
      </c>
      <c r="AO942" t="str">
        <f>IF('1.5 Employee Template'!AO949="","",'1.5 Employee Template'!AO949)</f>
        <v/>
      </c>
      <c r="AP942" t="str">
        <f>IF('1.5 Employee Template'!AP949="","",'1.5 Employee Template'!AP949)</f>
        <v/>
      </c>
      <c r="AQ942" t="str">
        <f>IF('1.5 Employee Template'!AQ949="","",'1.5 Employee Template'!AQ949)</f>
        <v/>
      </c>
      <c r="AR942" t="str">
        <f>IF('1.5 Employee Template'!AR949="","",'1.5 Employee Template'!AR949)</f>
        <v/>
      </c>
      <c r="AS942" t="str">
        <f>IF('1.5 Employee Template'!AS949="","",'1.5 Employee Template'!AS949)</f>
        <v/>
      </c>
      <c r="AT942" t="str">
        <f>IF('1.5 Employee Template'!AT949="","",'1.5 Employee Template'!AT949)</f>
        <v/>
      </c>
      <c r="AU942" t="str">
        <f>IF('1.5 Employee Template'!AU949="","",'1.5 Employee Template'!AU949)</f>
        <v/>
      </c>
      <c r="AV942" t="str">
        <f>IF('1.5 Employee Template'!AV949="","",'1.5 Employee Template'!AV949)</f>
        <v/>
      </c>
      <c r="AW942" t="str">
        <f>IF('1.5 Employee Template'!AW949="","",'1.5 Employee Template'!AW949)</f>
        <v/>
      </c>
      <c r="AX942" t="str">
        <f>IF('1.5 Employee Template'!AX949="","",'1.5 Employee Template'!AX949)</f>
        <v/>
      </c>
      <c r="AY942" t="str">
        <f>IF('1.5 Employee Template'!AY949="","",'1.5 Employee Template'!AY949)</f>
        <v/>
      </c>
      <c r="AZ942" t="str">
        <f>IF('1.5 Employee Template'!AZ949="","",'1.5 Employee Template'!AZ949)</f>
        <v/>
      </c>
      <c r="BA942" t="str">
        <f>IF('1.5 Employee Template'!BA949="","",'1.5 Employee Template'!BA949)</f>
        <v/>
      </c>
      <c r="BB942" t="str">
        <f>IF('1.5 Employee Template'!BB949="","",'1.5 Employee Template'!BB949)</f>
        <v/>
      </c>
      <c r="BC942" t="str">
        <f>IF('1.5 Employee Template'!BC949="","",'1.5 Employee Template'!BC949)</f>
        <v/>
      </c>
      <c r="BD942" t="str">
        <f>IF('1.5 Employee Template'!BD949="","",'1.5 Employee Template'!BD949)</f>
        <v/>
      </c>
      <c r="BE942" t="str">
        <f>IF('1.5 Employee Template'!BE949="","",'1.5 Employee Template'!BE949)</f>
        <v/>
      </c>
      <c r="BF942" t="str">
        <f>IF('1.5 Employee Template'!BF949="","",'1.5 Employee Template'!BF949)</f>
        <v/>
      </c>
      <c r="BG942" t="str">
        <f>IF('1.5 Employee Template'!BG949="","",'1.5 Employee Template'!BG949)</f>
        <v/>
      </c>
      <c r="BH942" t="str">
        <f>IF('1.5 Employee Template'!BH949="","",'1.5 Employee Template'!BH949)</f>
        <v/>
      </c>
      <c r="BI942" t="str">
        <f>IF('1.5 Employee Template'!BI949="","",'1.5 Employee Template'!BI949)</f>
        <v/>
      </c>
      <c r="BJ942" t="str">
        <f>IF('1.5 Employee Template'!BJ949="","",'1.5 Employee Template'!BJ949)</f>
        <v/>
      </c>
    </row>
    <row r="943" spans="1:62" x14ac:dyDescent="0.25">
      <c r="A943" t="str">
        <f>IF('1.5 Employee Template'!A950="","",'1.5 Employee Template'!A950)</f>
        <v/>
      </c>
      <c r="B943" t="str">
        <f>IF('1.5 Employee Template'!B950="","",'1.5 Employee Template'!B950)</f>
        <v/>
      </c>
      <c r="C943" t="str">
        <f>IF('1.5 Employee Template'!C950="","",'1.5 Employee Template'!C950)</f>
        <v/>
      </c>
      <c r="D943" t="str">
        <f>IF('1.5 Employee Template'!D950="","",'1.5 Employee Template'!D950)</f>
        <v/>
      </c>
      <c r="E943" t="str">
        <f>IF('1.5 Employee Template'!E950="","",'1.5 Employee Template'!E950)</f>
        <v/>
      </c>
      <c r="F943" t="str">
        <f>IF('1.5 Employee Template'!F950="","",'1.5 Employee Template'!F950)</f>
        <v/>
      </c>
      <c r="G943" t="str">
        <f>IF('1.5 Employee Template'!G950="","",'1.5 Employee Template'!G950)</f>
        <v/>
      </c>
      <c r="H943" t="str">
        <f>IF('1.5 Employee Template'!H950="","",'1.5 Employee Template'!H950)</f>
        <v/>
      </c>
      <c r="I943" t="str">
        <f>IF('1.5 Employee Template'!I950="","",'1.5 Employee Template'!I950)</f>
        <v/>
      </c>
      <c r="J943" t="str">
        <f>IF('1.5 Employee Template'!J950="","",'1.5 Employee Template'!J950)</f>
        <v/>
      </c>
      <c r="K943" t="str">
        <f>IF('1.5 Employee Template'!K950="","",'1.5 Employee Template'!K950)</f>
        <v/>
      </c>
      <c r="L943" t="str">
        <f>IF('1.5 Employee Template'!L950="","",'1.5 Employee Template'!L950)</f>
        <v/>
      </c>
      <c r="M943" t="str">
        <f>IF('1.5 Employee Template'!M950="","",'1.5 Employee Template'!M950)</f>
        <v/>
      </c>
      <c r="N943" t="str">
        <f>IF('1.5 Employee Template'!N950="","",'1.5 Employee Template'!N950)</f>
        <v/>
      </c>
      <c r="O943" t="str">
        <f>IF('1.5 Employee Template'!O950="","",'1.5 Employee Template'!O950)</f>
        <v/>
      </c>
      <c r="P943" t="str">
        <f>IF('1.5 Employee Template'!P950="","",'1.5 Employee Template'!P950)</f>
        <v/>
      </c>
      <c r="Q943" t="str">
        <f>IF('1.5 Employee Template'!Q950="","",'1.5 Employee Template'!Q950)</f>
        <v/>
      </c>
      <c r="R943" t="str">
        <f>IF('1.5 Employee Template'!R950="","",'1.5 Employee Template'!R950)</f>
        <v/>
      </c>
      <c r="S943" t="str">
        <f>IF('1.5 Employee Template'!S950="","",'1.5 Employee Template'!S950)</f>
        <v/>
      </c>
      <c r="T943" t="str">
        <f>IF('1.5 Employee Template'!T950="","",'1.5 Employee Template'!T950)</f>
        <v/>
      </c>
      <c r="U943" t="str">
        <f>IF('1.5 Employee Template'!U950="","",'1.5 Employee Template'!U950)</f>
        <v/>
      </c>
      <c r="V943" t="str">
        <f>IF('1.5 Employee Template'!V950="","",'1.5 Employee Template'!V950)</f>
        <v/>
      </c>
      <c r="W943" t="str">
        <f>IF('1.5 Employee Template'!W950="","",'1.5 Employee Template'!W950)</f>
        <v/>
      </c>
      <c r="X943" t="str">
        <f>IF('1.5 Employee Template'!X950="","",'1.5 Employee Template'!X950)</f>
        <v/>
      </c>
      <c r="Y943" t="str">
        <f>IF('1.5 Employee Template'!Y950="","",'1.5 Employee Template'!Y950)</f>
        <v/>
      </c>
      <c r="Z943" t="str">
        <f>IF('1.5 Employee Template'!Z950="","",'1.5 Employee Template'!Z950)</f>
        <v/>
      </c>
      <c r="AA943" t="str">
        <f>IF('1.5 Employee Template'!AA950="","",'1.5 Employee Template'!AA950)</f>
        <v/>
      </c>
      <c r="AB943" t="str">
        <f>IF('1.5 Employee Template'!AB950="","",'1.5 Employee Template'!AB950)</f>
        <v/>
      </c>
      <c r="AC943" t="str">
        <f>IF('1.5 Employee Template'!AC950="","",'1.5 Employee Template'!AC950)</f>
        <v/>
      </c>
      <c r="AD943" t="str">
        <f>IF('1.5 Employee Template'!AD950="","",'1.5 Employee Template'!AD950)</f>
        <v/>
      </c>
      <c r="AE943" t="str">
        <f>IF('1.5 Employee Template'!AE950="","",'1.5 Employee Template'!AE950)</f>
        <v/>
      </c>
      <c r="AF943" t="str">
        <f>IF('1.5 Employee Template'!AF950="","",'1.5 Employee Template'!AF950)</f>
        <v/>
      </c>
      <c r="AG943" t="str">
        <f>IF('1.5 Employee Template'!AG950="","",'1.5 Employee Template'!AG950)</f>
        <v/>
      </c>
      <c r="AH943" t="str">
        <f>IF('1.5 Employee Template'!AH950="","",'1.5 Employee Template'!AH950)</f>
        <v/>
      </c>
      <c r="AI943" t="str">
        <f>IF('1.5 Employee Template'!AI950="","",'1.5 Employee Template'!AI950)</f>
        <v/>
      </c>
      <c r="AJ943" t="str">
        <f>IF('1.5 Employee Template'!AJ950="","",'1.5 Employee Template'!AJ950)</f>
        <v/>
      </c>
      <c r="AK943" t="str">
        <f>IF('1.5 Employee Template'!AK950="","",'1.5 Employee Template'!AK950)</f>
        <v/>
      </c>
      <c r="AL943" t="str">
        <f>IF('1.5 Employee Template'!AL950="","",'1.5 Employee Template'!AL950)</f>
        <v/>
      </c>
      <c r="AM943" t="str">
        <f>IF('1.5 Employee Template'!AM950="","",'1.5 Employee Template'!AM950)</f>
        <v/>
      </c>
      <c r="AN943" t="str">
        <f>IF('1.5 Employee Template'!AN950="","",'1.5 Employee Template'!AN950)</f>
        <v/>
      </c>
      <c r="AO943" t="str">
        <f>IF('1.5 Employee Template'!AO950="","",'1.5 Employee Template'!AO950)</f>
        <v/>
      </c>
      <c r="AP943" t="str">
        <f>IF('1.5 Employee Template'!AP950="","",'1.5 Employee Template'!AP950)</f>
        <v/>
      </c>
      <c r="AQ943" t="str">
        <f>IF('1.5 Employee Template'!AQ950="","",'1.5 Employee Template'!AQ950)</f>
        <v/>
      </c>
      <c r="AR943" t="str">
        <f>IF('1.5 Employee Template'!AR950="","",'1.5 Employee Template'!AR950)</f>
        <v/>
      </c>
      <c r="AS943" t="str">
        <f>IF('1.5 Employee Template'!AS950="","",'1.5 Employee Template'!AS950)</f>
        <v/>
      </c>
      <c r="AT943" t="str">
        <f>IF('1.5 Employee Template'!AT950="","",'1.5 Employee Template'!AT950)</f>
        <v/>
      </c>
      <c r="AU943" t="str">
        <f>IF('1.5 Employee Template'!AU950="","",'1.5 Employee Template'!AU950)</f>
        <v/>
      </c>
      <c r="AV943" t="str">
        <f>IF('1.5 Employee Template'!AV950="","",'1.5 Employee Template'!AV950)</f>
        <v/>
      </c>
      <c r="AW943" t="str">
        <f>IF('1.5 Employee Template'!AW950="","",'1.5 Employee Template'!AW950)</f>
        <v/>
      </c>
      <c r="AX943" t="str">
        <f>IF('1.5 Employee Template'!AX950="","",'1.5 Employee Template'!AX950)</f>
        <v/>
      </c>
      <c r="AY943" t="str">
        <f>IF('1.5 Employee Template'!AY950="","",'1.5 Employee Template'!AY950)</f>
        <v/>
      </c>
      <c r="AZ943" t="str">
        <f>IF('1.5 Employee Template'!AZ950="","",'1.5 Employee Template'!AZ950)</f>
        <v/>
      </c>
      <c r="BA943" t="str">
        <f>IF('1.5 Employee Template'!BA950="","",'1.5 Employee Template'!BA950)</f>
        <v/>
      </c>
      <c r="BB943" t="str">
        <f>IF('1.5 Employee Template'!BB950="","",'1.5 Employee Template'!BB950)</f>
        <v/>
      </c>
      <c r="BC943" t="str">
        <f>IF('1.5 Employee Template'!BC950="","",'1.5 Employee Template'!BC950)</f>
        <v/>
      </c>
      <c r="BD943" t="str">
        <f>IF('1.5 Employee Template'!BD950="","",'1.5 Employee Template'!BD950)</f>
        <v/>
      </c>
      <c r="BE943" t="str">
        <f>IF('1.5 Employee Template'!BE950="","",'1.5 Employee Template'!BE950)</f>
        <v/>
      </c>
      <c r="BF943" t="str">
        <f>IF('1.5 Employee Template'!BF950="","",'1.5 Employee Template'!BF950)</f>
        <v/>
      </c>
      <c r="BG943" t="str">
        <f>IF('1.5 Employee Template'!BG950="","",'1.5 Employee Template'!BG950)</f>
        <v/>
      </c>
      <c r="BH943" t="str">
        <f>IF('1.5 Employee Template'!BH950="","",'1.5 Employee Template'!BH950)</f>
        <v/>
      </c>
      <c r="BI943" t="str">
        <f>IF('1.5 Employee Template'!BI950="","",'1.5 Employee Template'!BI950)</f>
        <v/>
      </c>
      <c r="BJ943" t="str">
        <f>IF('1.5 Employee Template'!BJ950="","",'1.5 Employee Template'!BJ950)</f>
        <v/>
      </c>
    </row>
    <row r="944" spans="1:62" x14ac:dyDescent="0.25">
      <c r="A944" t="str">
        <f>IF('1.5 Employee Template'!A951="","",'1.5 Employee Template'!A951)</f>
        <v/>
      </c>
      <c r="B944" t="str">
        <f>IF('1.5 Employee Template'!B951="","",'1.5 Employee Template'!B951)</f>
        <v/>
      </c>
      <c r="C944" t="str">
        <f>IF('1.5 Employee Template'!C951="","",'1.5 Employee Template'!C951)</f>
        <v/>
      </c>
      <c r="D944" t="str">
        <f>IF('1.5 Employee Template'!D951="","",'1.5 Employee Template'!D951)</f>
        <v/>
      </c>
      <c r="E944" t="str">
        <f>IF('1.5 Employee Template'!E951="","",'1.5 Employee Template'!E951)</f>
        <v/>
      </c>
      <c r="F944" t="str">
        <f>IF('1.5 Employee Template'!F951="","",'1.5 Employee Template'!F951)</f>
        <v/>
      </c>
      <c r="G944" t="str">
        <f>IF('1.5 Employee Template'!G951="","",'1.5 Employee Template'!G951)</f>
        <v/>
      </c>
      <c r="H944" t="str">
        <f>IF('1.5 Employee Template'!H951="","",'1.5 Employee Template'!H951)</f>
        <v/>
      </c>
      <c r="I944" t="str">
        <f>IF('1.5 Employee Template'!I951="","",'1.5 Employee Template'!I951)</f>
        <v/>
      </c>
      <c r="J944" t="str">
        <f>IF('1.5 Employee Template'!J951="","",'1.5 Employee Template'!J951)</f>
        <v/>
      </c>
      <c r="K944" t="str">
        <f>IF('1.5 Employee Template'!K951="","",'1.5 Employee Template'!K951)</f>
        <v/>
      </c>
      <c r="L944" t="str">
        <f>IF('1.5 Employee Template'!L951="","",'1.5 Employee Template'!L951)</f>
        <v/>
      </c>
      <c r="M944" t="str">
        <f>IF('1.5 Employee Template'!M951="","",'1.5 Employee Template'!M951)</f>
        <v/>
      </c>
      <c r="N944" t="str">
        <f>IF('1.5 Employee Template'!N951="","",'1.5 Employee Template'!N951)</f>
        <v/>
      </c>
      <c r="O944" t="str">
        <f>IF('1.5 Employee Template'!O951="","",'1.5 Employee Template'!O951)</f>
        <v/>
      </c>
      <c r="P944" t="str">
        <f>IF('1.5 Employee Template'!P951="","",'1.5 Employee Template'!P951)</f>
        <v/>
      </c>
      <c r="Q944" t="str">
        <f>IF('1.5 Employee Template'!Q951="","",'1.5 Employee Template'!Q951)</f>
        <v/>
      </c>
      <c r="R944" t="str">
        <f>IF('1.5 Employee Template'!R951="","",'1.5 Employee Template'!R951)</f>
        <v/>
      </c>
      <c r="S944" t="str">
        <f>IF('1.5 Employee Template'!S951="","",'1.5 Employee Template'!S951)</f>
        <v/>
      </c>
      <c r="T944" t="str">
        <f>IF('1.5 Employee Template'!T951="","",'1.5 Employee Template'!T951)</f>
        <v/>
      </c>
      <c r="U944" t="str">
        <f>IF('1.5 Employee Template'!U951="","",'1.5 Employee Template'!U951)</f>
        <v/>
      </c>
      <c r="V944" t="str">
        <f>IF('1.5 Employee Template'!V951="","",'1.5 Employee Template'!V951)</f>
        <v/>
      </c>
      <c r="W944" t="str">
        <f>IF('1.5 Employee Template'!W951="","",'1.5 Employee Template'!W951)</f>
        <v/>
      </c>
      <c r="X944" t="str">
        <f>IF('1.5 Employee Template'!X951="","",'1.5 Employee Template'!X951)</f>
        <v/>
      </c>
      <c r="Y944" t="str">
        <f>IF('1.5 Employee Template'!Y951="","",'1.5 Employee Template'!Y951)</f>
        <v/>
      </c>
      <c r="Z944" t="str">
        <f>IF('1.5 Employee Template'!Z951="","",'1.5 Employee Template'!Z951)</f>
        <v/>
      </c>
      <c r="AA944" t="str">
        <f>IF('1.5 Employee Template'!AA951="","",'1.5 Employee Template'!AA951)</f>
        <v/>
      </c>
      <c r="AB944" t="str">
        <f>IF('1.5 Employee Template'!AB951="","",'1.5 Employee Template'!AB951)</f>
        <v/>
      </c>
      <c r="AC944" t="str">
        <f>IF('1.5 Employee Template'!AC951="","",'1.5 Employee Template'!AC951)</f>
        <v/>
      </c>
      <c r="AD944" t="str">
        <f>IF('1.5 Employee Template'!AD951="","",'1.5 Employee Template'!AD951)</f>
        <v/>
      </c>
      <c r="AE944" t="str">
        <f>IF('1.5 Employee Template'!AE951="","",'1.5 Employee Template'!AE951)</f>
        <v/>
      </c>
      <c r="AF944" t="str">
        <f>IF('1.5 Employee Template'!AF951="","",'1.5 Employee Template'!AF951)</f>
        <v/>
      </c>
      <c r="AG944" t="str">
        <f>IF('1.5 Employee Template'!AG951="","",'1.5 Employee Template'!AG951)</f>
        <v/>
      </c>
      <c r="AH944" t="str">
        <f>IF('1.5 Employee Template'!AH951="","",'1.5 Employee Template'!AH951)</f>
        <v/>
      </c>
      <c r="AI944" t="str">
        <f>IF('1.5 Employee Template'!AI951="","",'1.5 Employee Template'!AI951)</f>
        <v/>
      </c>
      <c r="AJ944" t="str">
        <f>IF('1.5 Employee Template'!AJ951="","",'1.5 Employee Template'!AJ951)</f>
        <v/>
      </c>
      <c r="AK944" t="str">
        <f>IF('1.5 Employee Template'!AK951="","",'1.5 Employee Template'!AK951)</f>
        <v/>
      </c>
      <c r="AL944" t="str">
        <f>IF('1.5 Employee Template'!AL951="","",'1.5 Employee Template'!AL951)</f>
        <v/>
      </c>
      <c r="AM944" t="str">
        <f>IF('1.5 Employee Template'!AM951="","",'1.5 Employee Template'!AM951)</f>
        <v/>
      </c>
      <c r="AN944" t="str">
        <f>IF('1.5 Employee Template'!AN951="","",'1.5 Employee Template'!AN951)</f>
        <v/>
      </c>
      <c r="AO944" t="str">
        <f>IF('1.5 Employee Template'!AO951="","",'1.5 Employee Template'!AO951)</f>
        <v/>
      </c>
      <c r="AP944" t="str">
        <f>IF('1.5 Employee Template'!AP951="","",'1.5 Employee Template'!AP951)</f>
        <v/>
      </c>
      <c r="AQ944" t="str">
        <f>IF('1.5 Employee Template'!AQ951="","",'1.5 Employee Template'!AQ951)</f>
        <v/>
      </c>
      <c r="AR944" t="str">
        <f>IF('1.5 Employee Template'!AR951="","",'1.5 Employee Template'!AR951)</f>
        <v/>
      </c>
      <c r="AS944" t="str">
        <f>IF('1.5 Employee Template'!AS951="","",'1.5 Employee Template'!AS951)</f>
        <v/>
      </c>
      <c r="AT944" t="str">
        <f>IF('1.5 Employee Template'!AT951="","",'1.5 Employee Template'!AT951)</f>
        <v/>
      </c>
      <c r="AU944" t="str">
        <f>IF('1.5 Employee Template'!AU951="","",'1.5 Employee Template'!AU951)</f>
        <v/>
      </c>
      <c r="AV944" t="str">
        <f>IF('1.5 Employee Template'!AV951="","",'1.5 Employee Template'!AV951)</f>
        <v/>
      </c>
      <c r="AW944" t="str">
        <f>IF('1.5 Employee Template'!AW951="","",'1.5 Employee Template'!AW951)</f>
        <v/>
      </c>
      <c r="AX944" t="str">
        <f>IF('1.5 Employee Template'!AX951="","",'1.5 Employee Template'!AX951)</f>
        <v/>
      </c>
      <c r="AY944" t="str">
        <f>IF('1.5 Employee Template'!AY951="","",'1.5 Employee Template'!AY951)</f>
        <v/>
      </c>
      <c r="AZ944" t="str">
        <f>IF('1.5 Employee Template'!AZ951="","",'1.5 Employee Template'!AZ951)</f>
        <v/>
      </c>
      <c r="BA944" t="str">
        <f>IF('1.5 Employee Template'!BA951="","",'1.5 Employee Template'!BA951)</f>
        <v/>
      </c>
      <c r="BB944" t="str">
        <f>IF('1.5 Employee Template'!BB951="","",'1.5 Employee Template'!BB951)</f>
        <v/>
      </c>
      <c r="BC944" t="str">
        <f>IF('1.5 Employee Template'!BC951="","",'1.5 Employee Template'!BC951)</f>
        <v/>
      </c>
      <c r="BD944" t="str">
        <f>IF('1.5 Employee Template'!BD951="","",'1.5 Employee Template'!BD951)</f>
        <v/>
      </c>
      <c r="BE944" t="str">
        <f>IF('1.5 Employee Template'!BE951="","",'1.5 Employee Template'!BE951)</f>
        <v/>
      </c>
      <c r="BF944" t="str">
        <f>IF('1.5 Employee Template'!BF951="","",'1.5 Employee Template'!BF951)</f>
        <v/>
      </c>
      <c r="BG944" t="str">
        <f>IF('1.5 Employee Template'!BG951="","",'1.5 Employee Template'!BG951)</f>
        <v/>
      </c>
      <c r="BH944" t="str">
        <f>IF('1.5 Employee Template'!BH951="","",'1.5 Employee Template'!BH951)</f>
        <v/>
      </c>
      <c r="BI944" t="str">
        <f>IF('1.5 Employee Template'!BI951="","",'1.5 Employee Template'!BI951)</f>
        <v/>
      </c>
      <c r="BJ944" t="str">
        <f>IF('1.5 Employee Template'!BJ951="","",'1.5 Employee Template'!BJ951)</f>
        <v/>
      </c>
    </row>
    <row r="945" spans="1:62" x14ac:dyDescent="0.25">
      <c r="A945" t="str">
        <f>IF('1.5 Employee Template'!A952="","",'1.5 Employee Template'!A952)</f>
        <v/>
      </c>
      <c r="B945" t="str">
        <f>IF('1.5 Employee Template'!B952="","",'1.5 Employee Template'!B952)</f>
        <v/>
      </c>
      <c r="C945" t="str">
        <f>IF('1.5 Employee Template'!C952="","",'1.5 Employee Template'!C952)</f>
        <v/>
      </c>
      <c r="D945" t="str">
        <f>IF('1.5 Employee Template'!D952="","",'1.5 Employee Template'!D952)</f>
        <v/>
      </c>
      <c r="E945" t="str">
        <f>IF('1.5 Employee Template'!E952="","",'1.5 Employee Template'!E952)</f>
        <v/>
      </c>
      <c r="F945" t="str">
        <f>IF('1.5 Employee Template'!F952="","",'1.5 Employee Template'!F952)</f>
        <v/>
      </c>
      <c r="G945" t="str">
        <f>IF('1.5 Employee Template'!G952="","",'1.5 Employee Template'!G952)</f>
        <v/>
      </c>
      <c r="H945" t="str">
        <f>IF('1.5 Employee Template'!H952="","",'1.5 Employee Template'!H952)</f>
        <v/>
      </c>
      <c r="I945" t="str">
        <f>IF('1.5 Employee Template'!I952="","",'1.5 Employee Template'!I952)</f>
        <v/>
      </c>
      <c r="J945" t="str">
        <f>IF('1.5 Employee Template'!J952="","",'1.5 Employee Template'!J952)</f>
        <v/>
      </c>
      <c r="K945" t="str">
        <f>IF('1.5 Employee Template'!K952="","",'1.5 Employee Template'!K952)</f>
        <v/>
      </c>
      <c r="L945" t="str">
        <f>IF('1.5 Employee Template'!L952="","",'1.5 Employee Template'!L952)</f>
        <v/>
      </c>
      <c r="M945" t="str">
        <f>IF('1.5 Employee Template'!M952="","",'1.5 Employee Template'!M952)</f>
        <v/>
      </c>
      <c r="N945" t="str">
        <f>IF('1.5 Employee Template'!N952="","",'1.5 Employee Template'!N952)</f>
        <v/>
      </c>
      <c r="O945" t="str">
        <f>IF('1.5 Employee Template'!O952="","",'1.5 Employee Template'!O952)</f>
        <v/>
      </c>
      <c r="P945" t="str">
        <f>IF('1.5 Employee Template'!P952="","",'1.5 Employee Template'!P952)</f>
        <v/>
      </c>
      <c r="Q945" t="str">
        <f>IF('1.5 Employee Template'!Q952="","",'1.5 Employee Template'!Q952)</f>
        <v/>
      </c>
      <c r="R945" t="str">
        <f>IF('1.5 Employee Template'!R952="","",'1.5 Employee Template'!R952)</f>
        <v/>
      </c>
      <c r="S945" t="str">
        <f>IF('1.5 Employee Template'!S952="","",'1.5 Employee Template'!S952)</f>
        <v/>
      </c>
      <c r="T945" t="str">
        <f>IF('1.5 Employee Template'!T952="","",'1.5 Employee Template'!T952)</f>
        <v/>
      </c>
      <c r="U945" t="str">
        <f>IF('1.5 Employee Template'!U952="","",'1.5 Employee Template'!U952)</f>
        <v/>
      </c>
      <c r="V945" t="str">
        <f>IF('1.5 Employee Template'!V952="","",'1.5 Employee Template'!V952)</f>
        <v/>
      </c>
      <c r="W945" t="str">
        <f>IF('1.5 Employee Template'!W952="","",'1.5 Employee Template'!W952)</f>
        <v/>
      </c>
      <c r="X945" t="str">
        <f>IF('1.5 Employee Template'!X952="","",'1.5 Employee Template'!X952)</f>
        <v/>
      </c>
      <c r="Y945" t="str">
        <f>IF('1.5 Employee Template'!Y952="","",'1.5 Employee Template'!Y952)</f>
        <v/>
      </c>
      <c r="Z945" t="str">
        <f>IF('1.5 Employee Template'!Z952="","",'1.5 Employee Template'!Z952)</f>
        <v/>
      </c>
      <c r="AA945" t="str">
        <f>IF('1.5 Employee Template'!AA952="","",'1.5 Employee Template'!AA952)</f>
        <v/>
      </c>
      <c r="AB945" t="str">
        <f>IF('1.5 Employee Template'!AB952="","",'1.5 Employee Template'!AB952)</f>
        <v/>
      </c>
      <c r="AC945" t="str">
        <f>IF('1.5 Employee Template'!AC952="","",'1.5 Employee Template'!AC952)</f>
        <v/>
      </c>
      <c r="AD945" t="str">
        <f>IF('1.5 Employee Template'!AD952="","",'1.5 Employee Template'!AD952)</f>
        <v/>
      </c>
      <c r="AE945" t="str">
        <f>IF('1.5 Employee Template'!AE952="","",'1.5 Employee Template'!AE952)</f>
        <v/>
      </c>
      <c r="AF945" t="str">
        <f>IF('1.5 Employee Template'!AF952="","",'1.5 Employee Template'!AF952)</f>
        <v/>
      </c>
      <c r="AG945" t="str">
        <f>IF('1.5 Employee Template'!AG952="","",'1.5 Employee Template'!AG952)</f>
        <v/>
      </c>
      <c r="AH945" t="str">
        <f>IF('1.5 Employee Template'!AH952="","",'1.5 Employee Template'!AH952)</f>
        <v/>
      </c>
      <c r="AI945" t="str">
        <f>IF('1.5 Employee Template'!AI952="","",'1.5 Employee Template'!AI952)</f>
        <v/>
      </c>
      <c r="AJ945" t="str">
        <f>IF('1.5 Employee Template'!AJ952="","",'1.5 Employee Template'!AJ952)</f>
        <v/>
      </c>
      <c r="AK945" t="str">
        <f>IF('1.5 Employee Template'!AK952="","",'1.5 Employee Template'!AK952)</f>
        <v/>
      </c>
      <c r="AL945" t="str">
        <f>IF('1.5 Employee Template'!AL952="","",'1.5 Employee Template'!AL952)</f>
        <v/>
      </c>
      <c r="AM945" t="str">
        <f>IF('1.5 Employee Template'!AM952="","",'1.5 Employee Template'!AM952)</f>
        <v/>
      </c>
      <c r="AN945" t="str">
        <f>IF('1.5 Employee Template'!AN952="","",'1.5 Employee Template'!AN952)</f>
        <v/>
      </c>
      <c r="AO945" t="str">
        <f>IF('1.5 Employee Template'!AO952="","",'1.5 Employee Template'!AO952)</f>
        <v/>
      </c>
      <c r="AP945" t="str">
        <f>IF('1.5 Employee Template'!AP952="","",'1.5 Employee Template'!AP952)</f>
        <v/>
      </c>
      <c r="AQ945" t="str">
        <f>IF('1.5 Employee Template'!AQ952="","",'1.5 Employee Template'!AQ952)</f>
        <v/>
      </c>
      <c r="AR945" t="str">
        <f>IF('1.5 Employee Template'!AR952="","",'1.5 Employee Template'!AR952)</f>
        <v/>
      </c>
      <c r="AS945" t="str">
        <f>IF('1.5 Employee Template'!AS952="","",'1.5 Employee Template'!AS952)</f>
        <v/>
      </c>
      <c r="AT945" t="str">
        <f>IF('1.5 Employee Template'!AT952="","",'1.5 Employee Template'!AT952)</f>
        <v/>
      </c>
      <c r="AU945" t="str">
        <f>IF('1.5 Employee Template'!AU952="","",'1.5 Employee Template'!AU952)</f>
        <v/>
      </c>
      <c r="AV945" t="str">
        <f>IF('1.5 Employee Template'!AV952="","",'1.5 Employee Template'!AV952)</f>
        <v/>
      </c>
      <c r="AW945" t="str">
        <f>IF('1.5 Employee Template'!AW952="","",'1.5 Employee Template'!AW952)</f>
        <v/>
      </c>
      <c r="AX945" t="str">
        <f>IF('1.5 Employee Template'!AX952="","",'1.5 Employee Template'!AX952)</f>
        <v/>
      </c>
      <c r="AY945" t="str">
        <f>IF('1.5 Employee Template'!AY952="","",'1.5 Employee Template'!AY952)</f>
        <v/>
      </c>
      <c r="AZ945" t="str">
        <f>IF('1.5 Employee Template'!AZ952="","",'1.5 Employee Template'!AZ952)</f>
        <v/>
      </c>
      <c r="BA945" t="str">
        <f>IF('1.5 Employee Template'!BA952="","",'1.5 Employee Template'!BA952)</f>
        <v/>
      </c>
      <c r="BB945" t="str">
        <f>IF('1.5 Employee Template'!BB952="","",'1.5 Employee Template'!BB952)</f>
        <v/>
      </c>
      <c r="BC945" t="str">
        <f>IF('1.5 Employee Template'!BC952="","",'1.5 Employee Template'!BC952)</f>
        <v/>
      </c>
      <c r="BD945" t="str">
        <f>IF('1.5 Employee Template'!BD952="","",'1.5 Employee Template'!BD952)</f>
        <v/>
      </c>
      <c r="BE945" t="str">
        <f>IF('1.5 Employee Template'!BE952="","",'1.5 Employee Template'!BE952)</f>
        <v/>
      </c>
      <c r="BF945" t="str">
        <f>IF('1.5 Employee Template'!BF952="","",'1.5 Employee Template'!BF952)</f>
        <v/>
      </c>
      <c r="BG945" t="str">
        <f>IF('1.5 Employee Template'!BG952="","",'1.5 Employee Template'!BG952)</f>
        <v/>
      </c>
      <c r="BH945" t="str">
        <f>IF('1.5 Employee Template'!BH952="","",'1.5 Employee Template'!BH952)</f>
        <v/>
      </c>
      <c r="BI945" t="str">
        <f>IF('1.5 Employee Template'!BI952="","",'1.5 Employee Template'!BI952)</f>
        <v/>
      </c>
      <c r="BJ945" t="str">
        <f>IF('1.5 Employee Template'!BJ952="","",'1.5 Employee Template'!BJ952)</f>
        <v/>
      </c>
    </row>
    <row r="946" spans="1:62" x14ac:dyDescent="0.25">
      <c r="A946" t="str">
        <f>IF('1.5 Employee Template'!A953="","",'1.5 Employee Template'!A953)</f>
        <v/>
      </c>
      <c r="B946" t="str">
        <f>IF('1.5 Employee Template'!B953="","",'1.5 Employee Template'!B953)</f>
        <v/>
      </c>
      <c r="C946" t="str">
        <f>IF('1.5 Employee Template'!C953="","",'1.5 Employee Template'!C953)</f>
        <v/>
      </c>
      <c r="D946" t="str">
        <f>IF('1.5 Employee Template'!D953="","",'1.5 Employee Template'!D953)</f>
        <v/>
      </c>
      <c r="E946" t="str">
        <f>IF('1.5 Employee Template'!E953="","",'1.5 Employee Template'!E953)</f>
        <v/>
      </c>
      <c r="F946" t="str">
        <f>IF('1.5 Employee Template'!F953="","",'1.5 Employee Template'!F953)</f>
        <v/>
      </c>
      <c r="G946" t="str">
        <f>IF('1.5 Employee Template'!G953="","",'1.5 Employee Template'!G953)</f>
        <v/>
      </c>
      <c r="H946" t="str">
        <f>IF('1.5 Employee Template'!H953="","",'1.5 Employee Template'!H953)</f>
        <v/>
      </c>
      <c r="I946" t="str">
        <f>IF('1.5 Employee Template'!I953="","",'1.5 Employee Template'!I953)</f>
        <v/>
      </c>
      <c r="J946" t="str">
        <f>IF('1.5 Employee Template'!J953="","",'1.5 Employee Template'!J953)</f>
        <v/>
      </c>
      <c r="K946" t="str">
        <f>IF('1.5 Employee Template'!K953="","",'1.5 Employee Template'!K953)</f>
        <v/>
      </c>
      <c r="L946" t="str">
        <f>IF('1.5 Employee Template'!L953="","",'1.5 Employee Template'!L953)</f>
        <v/>
      </c>
      <c r="M946" t="str">
        <f>IF('1.5 Employee Template'!M953="","",'1.5 Employee Template'!M953)</f>
        <v/>
      </c>
      <c r="N946" t="str">
        <f>IF('1.5 Employee Template'!N953="","",'1.5 Employee Template'!N953)</f>
        <v/>
      </c>
      <c r="O946" t="str">
        <f>IF('1.5 Employee Template'!O953="","",'1.5 Employee Template'!O953)</f>
        <v/>
      </c>
      <c r="P946" t="str">
        <f>IF('1.5 Employee Template'!P953="","",'1.5 Employee Template'!P953)</f>
        <v/>
      </c>
      <c r="Q946" t="str">
        <f>IF('1.5 Employee Template'!Q953="","",'1.5 Employee Template'!Q953)</f>
        <v/>
      </c>
      <c r="R946" t="str">
        <f>IF('1.5 Employee Template'!R953="","",'1.5 Employee Template'!R953)</f>
        <v/>
      </c>
      <c r="S946" t="str">
        <f>IF('1.5 Employee Template'!S953="","",'1.5 Employee Template'!S953)</f>
        <v/>
      </c>
      <c r="T946" t="str">
        <f>IF('1.5 Employee Template'!T953="","",'1.5 Employee Template'!T953)</f>
        <v/>
      </c>
      <c r="U946" t="str">
        <f>IF('1.5 Employee Template'!U953="","",'1.5 Employee Template'!U953)</f>
        <v/>
      </c>
      <c r="V946" t="str">
        <f>IF('1.5 Employee Template'!V953="","",'1.5 Employee Template'!V953)</f>
        <v/>
      </c>
      <c r="W946" t="str">
        <f>IF('1.5 Employee Template'!W953="","",'1.5 Employee Template'!W953)</f>
        <v/>
      </c>
      <c r="X946" t="str">
        <f>IF('1.5 Employee Template'!X953="","",'1.5 Employee Template'!X953)</f>
        <v/>
      </c>
      <c r="Y946" t="str">
        <f>IF('1.5 Employee Template'!Y953="","",'1.5 Employee Template'!Y953)</f>
        <v/>
      </c>
      <c r="Z946" t="str">
        <f>IF('1.5 Employee Template'!Z953="","",'1.5 Employee Template'!Z953)</f>
        <v/>
      </c>
      <c r="AA946" t="str">
        <f>IF('1.5 Employee Template'!AA953="","",'1.5 Employee Template'!AA953)</f>
        <v/>
      </c>
      <c r="AB946" t="str">
        <f>IF('1.5 Employee Template'!AB953="","",'1.5 Employee Template'!AB953)</f>
        <v/>
      </c>
      <c r="AC946" t="str">
        <f>IF('1.5 Employee Template'!AC953="","",'1.5 Employee Template'!AC953)</f>
        <v/>
      </c>
      <c r="AD946" t="str">
        <f>IF('1.5 Employee Template'!AD953="","",'1.5 Employee Template'!AD953)</f>
        <v/>
      </c>
      <c r="AE946" t="str">
        <f>IF('1.5 Employee Template'!AE953="","",'1.5 Employee Template'!AE953)</f>
        <v/>
      </c>
      <c r="AF946" t="str">
        <f>IF('1.5 Employee Template'!AF953="","",'1.5 Employee Template'!AF953)</f>
        <v/>
      </c>
      <c r="AG946" t="str">
        <f>IF('1.5 Employee Template'!AG953="","",'1.5 Employee Template'!AG953)</f>
        <v/>
      </c>
      <c r="AH946" t="str">
        <f>IF('1.5 Employee Template'!AH953="","",'1.5 Employee Template'!AH953)</f>
        <v/>
      </c>
      <c r="AI946" t="str">
        <f>IF('1.5 Employee Template'!AI953="","",'1.5 Employee Template'!AI953)</f>
        <v/>
      </c>
      <c r="AJ946" t="str">
        <f>IF('1.5 Employee Template'!AJ953="","",'1.5 Employee Template'!AJ953)</f>
        <v/>
      </c>
      <c r="AK946" t="str">
        <f>IF('1.5 Employee Template'!AK953="","",'1.5 Employee Template'!AK953)</f>
        <v/>
      </c>
      <c r="AL946" t="str">
        <f>IF('1.5 Employee Template'!AL953="","",'1.5 Employee Template'!AL953)</f>
        <v/>
      </c>
      <c r="AM946" t="str">
        <f>IF('1.5 Employee Template'!AM953="","",'1.5 Employee Template'!AM953)</f>
        <v/>
      </c>
      <c r="AN946" t="str">
        <f>IF('1.5 Employee Template'!AN953="","",'1.5 Employee Template'!AN953)</f>
        <v/>
      </c>
      <c r="AO946" t="str">
        <f>IF('1.5 Employee Template'!AO953="","",'1.5 Employee Template'!AO953)</f>
        <v/>
      </c>
      <c r="AP946" t="str">
        <f>IF('1.5 Employee Template'!AP953="","",'1.5 Employee Template'!AP953)</f>
        <v/>
      </c>
      <c r="AQ946" t="str">
        <f>IF('1.5 Employee Template'!AQ953="","",'1.5 Employee Template'!AQ953)</f>
        <v/>
      </c>
      <c r="AR946" t="str">
        <f>IF('1.5 Employee Template'!AR953="","",'1.5 Employee Template'!AR953)</f>
        <v/>
      </c>
      <c r="AS946" t="str">
        <f>IF('1.5 Employee Template'!AS953="","",'1.5 Employee Template'!AS953)</f>
        <v/>
      </c>
      <c r="AT946" t="str">
        <f>IF('1.5 Employee Template'!AT953="","",'1.5 Employee Template'!AT953)</f>
        <v/>
      </c>
      <c r="AU946" t="str">
        <f>IF('1.5 Employee Template'!AU953="","",'1.5 Employee Template'!AU953)</f>
        <v/>
      </c>
      <c r="AV946" t="str">
        <f>IF('1.5 Employee Template'!AV953="","",'1.5 Employee Template'!AV953)</f>
        <v/>
      </c>
      <c r="AW946" t="str">
        <f>IF('1.5 Employee Template'!AW953="","",'1.5 Employee Template'!AW953)</f>
        <v/>
      </c>
      <c r="AX946" t="str">
        <f>IF('1.5 Employee Template'!AX953="","",'1.5 Employee Template'!AX953)</f>
        <v/>
      </c>
      <c r="AY946" t="str">
        <f>IF('1.5 Employee Template'!AY953="","",'1.5 Employee Template'!AY953)</f>
        <v/>
      </c>
      <c r="AZ946" t="str">
        <f>IF('1.5 Employee Template'!AZ953="","",'1.5 Employee Template'!AZ953)</f>
        <v/>
      </c>
      <c r="BA946" t="str">
        <f>IF('1.5 Employee Template'!BA953="","",'1.5 Employee Template'!BA953)</f>
        <v/>
      </c>
      <c r="BB946" t="str">
        <f>IF('1.5 Employee Template'!BB953="","",'1.5 Employee Template'!BB953)</f>
        <v/>
      </c>
      <c r="BC946" t="str">
        <f>IF('1.5 Employee Template'!BC953="","",'1.5 Employee Template'!BC953)</f>
        <v/>
      </c>
      <c r="BD946" t="str">
        <f>IF('1.5 Employee Template'!BD953="","",'1.5 Employee Template'!BD953)</f>
        <v/>
      </c>
      <c r="BE946" t="str">
        <f>IF('1.5 Employee Template'!BE953="","",'1.5 Employee Template'!BE953)</f>
        <v/>
      </c>
      <c r="BF946" t="str">
        <f>IF('1.5 Employee Template'!BF953="","",'1.5 Employee Template'!BF953)</f>
        <v/>
      </c>
      <c r="BG946" t="str">
        <f>IF('1.5 Employee Template'!BG953="","",'1.5 Employee Template'!BG953)</f>
        <v/>
      </c>
      <c r="BH946" t="str">
        <f>IF('1.5 Employee Template'!BH953="","",'1.5 Employee Template'!BH953)</f>
        <v/>
      </c>
      <c r="BI946" t="str">
        <f>IF('1.5 Employee Template'!BI953="","",'1.5 Employee Template'!BI953)</f>
        <v/>
      </c>
      <c r="BJ946" t="str">
        <f>IF('1.5 Employee Template'!BJ953="","",'1.5 Employee Template'!BJ953)</f>
        <v/>
      </c>
    </row>
    <row r="947" spans="1:62" x14ac:dyDescent="0.25">
      <c r="A947" t="str">
        <f>IF('1.5 Employee Template'!A954="","",'1.5 Employee Template'!A954)</f>
        <v/>
      </c>
      <c r="B947" t="str">
        <f>IF('1.5 Employee Template'!B954="","",'1.5 Employee Template'!B954)</f>
        <v/>
      </c>
      <c r="C947" t="str">
        <f>IF('1.5 Employee Template'!C954="","",'1.5 Employee Template'!C954)</f>
        <v/>
      </c>
      <c r="D947" t="str">
        <f>IF('1.5 Employee Template'!D954="","",'1.5 Employee Template'!D954)</f>
        <v/>
      </c>
      <c r="E947" t="str">
        <f>IF('1.5 Employee Template'!E954="","",'1.5 Employee Template'!E954)</f>
        <v/>
      </c>
      <c r="F947" t="str">
        <f>IF('1.5 Employee Template'!F954="","",'1.5 Employee Template'!F954)</f>
        <v/>
      </c>
      <c r="G947" t="str">
        <f>IF('1.5 Employee Template'!G954="","",'1.5 Employee Template'!G954)</f>
        <v/>
      </c>
      <c r="H947" t="str">
        <f>IF('1.5 Employee Template'!H954="","",'1.5 Employee Template'!H954)</f>
        <v/>
      </c>
      <c r="I947" t="str">
        <f>IF('1.5 Employee Template'!I954="","",'1.5 Employee Template'!I954)</f>
        <v/>
      </c>
      <c r="J947" t="str">
        <f>IF('1.5 Employee Template'!J954="","",'1.5 Employee Template'!J954)</f>
        <v/>
      </c>
      <c r="K947" t="str">
        <f>IF('1.5 Employee Template'!K954="","",'1.5 Employee Template'!K954)</f>
        <v/>
      </c>
      <c r="L947" t="str">
        <f>IF('1.5 Employee Template'!L954="","",'1.5 Employee Template'!L954)</f>
        <v/>
      </c>
      <c r="M947" t="str">
        <f>IF('1.5 Employee Template'!M954="","",'1.5 Employee Template'!M954)</f>
        <v/>
      </c>
      <c r="N947" t="str">
        <f>IF('1.5 Employee Template'!N954="","",'1.5 Employee Template'!N954)</f>
        <v/>
      </c>
      <c r="O947" t="str">
        <f>IF('1.5 Employee Template'!O954="","",'1.5 Employee Template'!O954)</f>
        <v/>
      </c>
      <c r="P947" t="str">
        <f>IF('1.5 Employee Template'!P954="","",'1.5 Employee Template'!P954)</f>
        <v/>
      </c>
      <c r="Q947" t="str">
        <f>IF('1.5 Employee Template'!Q954="","",'1.5 Employee Template'!Q954)</f>
        <v/>
      </c>
      <c r="R947" t="str">
        <f>IF('1.5 Employee Template'!R954="","",'1.5 Employee Template'!R954)</f>
        <v/>
      </c>
      <c r="S947" t="str">
        <f>IF('1.5 Employee Template'!S954="","",'1.5 Employee Template'!S954)</f>
        <v/>
      </c>
      <c r="T947" t="str">
        <f>IF('1.5 Employee Template'!T954="","",'1.5 Employee Template'!T954)</f>
        <v/>
      </c>
      <c r="U947" t="str">
        <f>IF('1.5 Employee Template'!U954="","",'1.5 Employee Template'!U954)</f>
        <v/>
      </c>
      <c r="V947" t="str">
        <f>IF('1.5 Employee Template'!V954="","",'1.5 Employee Template'!V954)</f>
        <v/>
      </c>
      <c r="W947" t="str">
        <f>IF('1.5 Employee Template'!W954="","",'1.5 Employee Template'!W954)</f>
        <v/>
      </c>
      <c r="X947" t="str">
        <f>IF('1.5 Employee Template'!X954="","",'1.5 Employee Template'!X954)</f>
        <v/>
      </c>
      <c r="Y947" t="str">
        <f>IF('1.5 Employee Template'!Y954="","",'1.5 Employee Template'!Y954)</f>
        <v/>
      </c>
      <c r="Z947" t="str">
        <f>IF('1.5 Employee Template'!Z954="","",'1.5 Employee Template'!Z954)</f>
        <v/>
      </c>
      <c r="AA947" t="str">
        <f>IF('1.5 Employee Template'!AA954="","",'1.5 Employee Template'!AA954)</f>
        <v/>
      </c>
      <c r="AB947" t="str">
        <f>IF('1.5 Employee Template'!AB954="","",'1.5 Employee Template'!AB954)</f>
        <v/>
      </c>
      <c r="AC947" t="str">
        <f>IF('1.5 Employee Template'!AC954="","",'1.5 Employee Template'!AC954)</f>
        <v/>
      </c>
      <c r="AD947" t="str">
        <f>IF('1.5 Employee Template'!AD954="","",'1.5 Employee Template'!AD954)</f>
        <v/>
      </c>
      <c r="AE947" t="str">
        <f>IF('1.5 Employee Template'!AE954="","",'1.5 Employee Template'!AE954)</f>
        <v/>
      </c>
      <c r="AF947" t="str">
        <f>IF('1.5 Employee Template'!AF954="","",'1.5 Employee Template'!AF954)</f>
        <v/>
      </c>
      <c r="AG947" t="str">
        <f>IF('1.5 Employee Template'!AG954="","",'1.5 Employee Template'!AG954)</f>
        <v/>
      </c>
      <c r="AH947" t="str">
        <f>IF('1.5 Employee Template'!AH954="","",'1.5 Employee Template'!AH954)</f>
        <v/>
      </c>
      <c r="AI947" t="str">
        <f>IF('1.5 Employee Template'!AI954="","",'1.5 Employee Template'!AI954)</f>
        <v/>
      </c>
      <c r="AJ947" t="str">
        <f>IF('1.5 Employee Template'!AJ954="","",'1.5 Employee Template'!AJ954)</f>
        <v/>
      </c>
      <c r="AK947" t="str">
        <f>IF('1.5 Employee Template'!AK954="","",'1.5 Employee Template'!AK954)</f>
        <v/>
      </c>
      <c r="AL947" t="str">
        <f>IF('1.5 Employee Template'!AL954="","",'1.5 Employee Template'!AL954)</f>
        <v/>
      </c>
      <c r="AM947" t="str">
        <f>IF('1.5 Employee Template'!AM954="","",'1.5 Employee Template'!AM954)</f>
        <v/>
      </c>
      <c r="AN947" t="str">
        <f>IF('1.5 Employee Template'!AN954="","",'1.5 Employee Template'!AN954)</f>
        <v/>
      </c>
      <c r="AO947" t="str">
        <f>IF('1.5 Employee Template'!AO954="","",'1.5 Employee Template'!AO954)</f>
        <v/>
      </c>
      <c r="AP947" t="str">
        <f>IF('1.5 Employee Template'!AP954="","",'1.5 Employee Template'!AP954)</f>
        <v/>
      </c>
      <c r="AQ947" t="str">
        <f>IF('1.5 Employee Template'!AQ954="","",'1.5 Employee Template'!AQ954)</f>
        <v/>
      </c>
      <c r="AR947" t="str">
        <f>IF('1.5 Employee Template'!AR954="","",'1.5 Employee Template'!AR954)</f>
        <v/>
      </c>
      <c r="AS947" t="str">
        <f>IF('1.5 Employee Template'!AS954="","",'1.5 Employee Template'!AS954)</f>
        <v/>
      </c>
      <c r="AT947" t="str">
        <f>IF('1.5 Employee Template'!AT954="","",'1.5 Employee Template'!AT954)</f>
        <v/>
      </c>
      <c r="AU947" t="str">
        <f>IF('1.5 Employee Template'!AU954="","",'1.5 Employee Template'!AU954)</f>
        <v/>
      </c>
      <c r="AV947" t="str">
        <f>IF('1.5 Employee Template'!AV954="","",'1.5 Employee Template'!AV954)</f>
        <v/>
      </c>
      <c r="AW947" t="str">
        <f>IF('1.5 Employee Template'!AW954="","",'1.5 Employee Template'!AW954)</f>
        <v/>
      </c>
      <c r="AX947" t="str">
        <f>IF('1.5 Employee Template'!AX954="","",'1.5 Employee Template'!AX954)</f>
        <v/>
      </c>
      <c r="AY947" t="str">
        <f>IF('1.5 Employee Template'!AY954="","",'1.5 Employee Template'!AY954)</f>
        <v/>
      </c>
      <c r="AZ947" t="str">
        <f>IF('1.5 Employee Template'!AZ954="","",'1.5 Employee Template'!AZ954)</f>
        <v/>
      </c>
      <c r="BA947" t="str">
        <f>IF('1.5 Employee Template'!BA954="","",'1.5 Employee Template'!BA954)</f>
        <v/>
      </c>
      <c r="BB947" t="str">
        <f>IF('1.5 Employee Template'!BB954="","",'1.5 Employee Template'!BB954)</f>
        <v/>
      </c>
      <c r="BC947" t="str">
        <f>IF('1.5 Employee Template'!BC954="","",'1.5 Employee Template'!BC954)</f>
        <v/>
      </c>
      <c r="BD947" t="str">
        <f>IF('1.5 Employee Template'!BD954="","",'1.5 Employee Template'!BD954)</f>
        <v/>
      </c>
      <c r="BE947" t="str">
        <f>IF('1.5 Employee Template'!BE954="","",'1.5 Employee Template'!BE954)</f>
        <v/>
      </c>
      <c r="BF947" t="str">
        <f>IF('1.5 Employee Template'!BF954="","",'1.5 Employee Template'!BF954)</f>
        <v/>
      </c>
      <c r="BG947" t="str">
        <f>IF('1.5 Employee Template'!BG954="","",'1.5 Employee Template'!BG954)</f>
        <v/>
      </c>
      <c r="BH947" t="str">
        <f>IF('1.5 Employee Template'!BH954="","",'1.5 Employee Template'!BH954)</f>
        <v/>
      </c>
      <c r="BI947" t="str">
        <f>IF('1.5 Employee Template'!BI954="","",'1.5 Employee Template'!BI954)</f>
        <v/>
      </c>
      <c r="BJ947" t="str">
        <f>IF('1.5 Employee Template'!BJ954="","",'1.5 Employee Template'!BJ954)</f>
        <v/>
      </c>
    </row>
    <row r="948" spans="1:62" x14ac:dyDescent="0.25">
      <c r="A948" t="str">
        <f>IF('1.5 Employee Template'!A955="","",'1.5 Employee Template'!A955)</f>
        <v/>
      </c>
      <c r="B948" t="str">
        <f>IF('1.5 Employee Template'!B955="","",'1.5 Employee Template'!B955)</f>
        <v/>
      </c>
      <c r="C948" t="str">
        <f>IF('1.5 Employee Template'!C955="","",'1.5 Employee Template'!C955)</f>
        <v/>
      </c>
      <c r="D948" t="str">
        <f>IF('1.5 Employee Template'!D955="","",'1.5 Employee Template'!D955)</f>
        <v/>
      </c>
      <c r="E948" t="str">
        <f>IF('1.5 Employee Template'!E955="","",'1.5 Employee Template'!E955)</f>
        <v/>
      </c>
      <c r="F948" t="str">
        <f>IF('1.5 Employee Template'!F955="","",'1.5 Employee Template'!F955)</f>
        <v/>
      </c>
      <c r="G948" t="str">
        <f>IF('1.5 Employee Template'!G955="","",'1.5 Employee Template'!G955)</f>
        <v/>
      </c>
      <c r="H948" t="str">
        <f>IF('1.5 Employee Template'!H955="","",'1.5 Employee Template'!H955)</f>
        <v/>
      </c>
      <c r="I948" t="str">
        <f>IF('1.5 Employee Template'!I955="","",'1.5 Employee Template'!I955)</f>
        <v/>
      </c>
      <c r="J948" t="str">
        <f>IF('1.5 Employee Template'!J955="","",'1.5 Employee Template'!J955)</f>
        <v/>
      </c>
      <c r="K948" t="str">
        <f>IF('1.5 Employee Template'!K955="","",'1.5 Employee Template'!K955)</f>
        <v/>
      </c>
      <c r="L948" t="str">
        <f>IF('1.5 Employee Template'!L955="","",'1.5 Employee Template'!L955)</f>
        <v/>
      </c>
      <c r="M948" t="str">
        <f>IF('1.5 Employee Template'!M955="","",'1.5 Employee Template'!M955)</f>
        <v/>
      </c>
      <c r="N948" t="str">
        <f>IF('1.5 Employee Template'!N955="","",'1.5 Employee Template'!N955)</f>
        <v/>
      </c>
      <c r="O948" t="str">
        <f>IF('1.5 Employee Template'!O955="","",'1.5 Employee Template'!O955)</f>
        <v/>
      </c>
      <c r="P948" t="str">
        <f>IF('1.5 Employee Template'!P955="","",'1.5 Employee Template'!P955)</f>
        <v/>
      </c>
      <c r="Q948" t="str">
        <f>IF('1.5 Employee Template'!Q955="","",'1.5 Employee Template'!Q955)</f>
        <v/>
      </c>
      <c r="R948" t="str">
        <f>IF('1.5 Employee Template'!R955="","",'1.5 Employee Template'!R955)</f>
        <v/>
      </c>
      <c r="S948" t="str">
        <f>IF('1.5 Employee Template'!S955="","",'1.5 Employee Template'!S955)</f>
        <v/>
      </c>
      <c r="T948" t="str">
        <f>IF('1.5 Employee Template'!T955="","",'1.5 Employee Template'!T955)</f>
        <v/>
      </c>
      <c r="U948" t="str">
        <f>IF('1.5 Employee Template'!U955="","",'1.5 Employee Template'!U955)</f>
        <v/>
      </c>
      <c r="V948" t="str">
        <f>IF('1.5 Employee Template'!V955="","",'1.5 Employee Template'!V955)</f>
        <v/>
      </c>
      <c r="W948" t="str">
        <f>IF('1.5 Employee Template'!W955="","",'1.5 Employee Template'!W955)</f>
        <v/>
      </c>
      <c r="X948" t="str">
        <f>IF('1.5 Employee Template'!X955="","",'1.5 Employee Template'!X955)</f>
        <v/>
      </c>
      <c r="Y948" t="str">
        <f>IF('1.5 Employee Template'!Y955="","",'1.5 Employee Template'!Y955)</f>
        <v/>
      </c>
      <c r="Z948" t="str">
        <f>IF('1.5 Employee Template'!Z955="","",'1.5 Employee Template'!Z955)</f>
        <v/>
      </c>
      <c r="AA948" t="str">
        <f>IF('1.5 Employee Template'!AA955="","",'1.5 Employee Template'!AA955)</f>
        <v/>
      </c>
      <c r="AB948" t="str">
        <f>IF('1.5 Employee Template'!AB955="","",'1.5 Employee Template'!AB955)</f>
        <v/>
      </c>
      <c r="AC948" t="str">
        <f>IF('1.5 Employee Template'!AC955="","",'1.5 Employee Template'!AC955)</f>
        <v/>
      </c>
      <c r="AD948" t="str">
        <f>IF('1.5 Employee Template'!AD955="","",'1.5 Employee Template'!AD955)</f>
        <v/>
      </c>
      <c r="AE948" t="str">
        <f>IF('1.5 Employee Template'!AE955="","",'1.5 Employee Template'!AE955)</f>
        <v/>
      </c>
      <c r="AF948" t="str">
        <f>IF('1.5 Employee Template'!AF955="","",'1.5 Employee Template'!AF955)</f>
        <v/>
      </c>
      <c r="AG948" t="str">
        <f>IF('1.5 Employee Template'!AG955="","",'1.5 Employee Template'!AG955)</f>
        <v/>
      </c>
      <c r="AH948" t="str">
        <f>IF('1.5 Employee Template'!AH955="","",'1.5 Employee Template'!AH955)</f>
        <v/>
      </c>
      <c r="AI948" t="str">
        <f>IF('1.5 Employee Template'!AI955="","",'1.5 Employee Template'!AI955)</f>
        <v/>
      </c>
      <c r="AJ948" t="str">
        <f>IF('1.5 Employee Template'!AJ955="","",'1.5 Employee Template'!AJ955)</f>
        <v/>
      </c>
      <c r="AK948" t="str">
        <f>IF('1.5 Employee Template'!AK955="","",'1.5 Employee Template'!AK955)</f>
        <v/>
      </c>
      <c r="AL948" t="str">
        <f>IF('1.5 Employee Template'!AL955="","",'1.5 Employee Template'!AL955)</f>
        <v/>
      </c>
      <c r="AM948" t="str">
        <f>IF('1.5 Employee Template'!AM955="","",'1.5 Employee Template'!AM955)</f>
        <v/>
      </c>
      <c r="AN948" t="str">
        <f>IF('1.5 Employee Template'!AN955="","",'1.5 Employee Template'!AN955)</f>
        <v/>
      </c>
      <c r="AO948" t="str">
        <f>IF('1.5 Employee Template'!AO955="","",'1.5 Employee Template'!AO955)</f>
        <v/>
      </c>
      <c r="AP948" t="str">
        <f>IF('1.5 Employee Template'!AP955="","",'1.5 Employee Template'!AP955)</f>
        <v/>
      </c>
      <c r="AQ948" t="str">
        <f>IF('1.5 Employee Template'!AQ955="","",'1.5 Employee Template'!AQ955)</f>
        <v/>
      </c>
      <c r="AR948" t="str">
        <f>IF('1.5 Employee Template'!AR955="","",'1.5 Employee Template'!AR955)</f>
        <v/>
      </c>
      <c r="AS948" t="str">
        <f>IF('1.5 Employee Template'!AS955="","",'1.5 Employee Template'!AS955)</f>
        <v/>
      </c>
      <c r="AT948" t="str">
        <f>IF('1.5 Employee Template'!AT955="","",'1.5 Employee Template'!AT955)</f>
        <v/>
      </c>
      <c r="AU948" t="str">
        <f>IF('1.5 Employee Template'!AU955="","",'1.5 Employee Template'!AU955)</f>
        <v/>
      </c>
      <c r="AV948" t="str">
        <f>IF('1.5 Employee Template'!AV955="","",'1.5 Employee Template'!AV955)</f>
        <v/>
      </c>
      <c r="AW948" t="str">
        <f>IF('1.5 Employee Template'!AW955="","",'1.5 Employee Template'!AW955)</f>
        <v/>
      </c>
      <c r="AX948" t="str">
        <f>IF('1.5 Employee Template'!AX955="","",'1.5 Employee Template'!AX955)</f>
        <v/>
      </c>
      <c r="AY948" t="str">
        <f>IF('1.5 Employee Template'!AY955="","",'1.5 Employee Template'!AY955)</f>
        <v/>
      </c>
      <c r="AZ948" t="str">
        <f>IF('1.5 Employee Template'!AZ955="","",'1.5 Employee Template'!AZ955)</f>
        <v/>
      </c>
      <c r="BA948" t="str">
        <f>IF('1.5 Employee Template'!BA955="","",'1.5 Employee Template'!BA955)</f>
        <v/>
      </c>
      <c r="BB948" t="str">
        <f>IF('1.5 Employee Template'!BB955="","",'1.5 Employee Template'!BB955)</f>
        <v/>
      </c>
      <c r="BC948" t="str">
        <f>IF('1.5 Employee Template'!BC955="","",'1.5 Employee Template'!BC955)</f>
        <v/>
      </c>
      <c r="BD948" t="str">
        <f>IF('1.5 Employee Template'!BD955="","",'1.5 Employee Template'!BD955)</f>
        <v/>
      </c>
      <c r="BE948" t="str">
        <f>IF('1.5 Employee Template'!BE955="","",'1.5 Employee Template'!BE955)</f>
        <v/>
      </c>
      <c r="BF948" t="str">
        <f>IF('1.5 Employee Template'!BF955="","",'1.5 Employee Template'!BF955)</f>
        <v/>
      </c>
      <c r="BG948" t="str">
        <f>IF('1.5 Employee Template'!BG955="","",'1.5 Employee Template'!BG955)</f>
        <v/>
      </c>
      <c r="BH948" t="str">
        <f>IF('1.5 Employee Template'!BH955="","",'1.5 Employee Template'!BH955)</f>
        <v/>
      </c>
      <c r="BI948" t="str">
        <f>IF('1.5 Employee Template'!BI955="","",'1.5 Employee Template'!BI955)</f>
        <v/>
      </c>
      <c r="BJ948" t="str">
        <f>IF('1.5 Employee Template'!BJ955="","",'1.5 Employee Template'!BJ955)</f>
        <v/>
      </c>
    </row>
    <row r="949" spans="1:62" x14ac:dyDescent="0.25">
      <c r="A949" t="str">
        <f>IF('1.5 Employee Template'!A956="","",'1.5 Employee Template'!A956)</f>
        <v/>
      </c>
      <c r="B949" t="str">
        <f>IF('1.5 Employee Template'!B956="","",'1.5 Employee Template'!B956)</f>
        <v/>
      </c>
      <c r="C949" t="str">
        <f>IF('1.5 Employee Template'!C956="","",'1.5 Employee Template'!C956)</f>
        <v/>
      </c>
      <c r="D949" t="str">
        <f>IF('1.5 Employee Template'!D956="","",'1.5 Employee Template'!D956)</f>
        <v/>
      </c>
      <c r="E949" t="str">
        <f>IF('1.5 Employee Template'!E956="","",'1.5 Employee Template'!E956)</f>
        <v/>
      </c>
      <c r="F949" t="str">
        <f>IF('1.5 Employee Template'!F956="","",'1.5 Employee Template'!F956)</f>
        <v/>
      </c>
      <c r="G949" t="str">
        <f>IF('1.5 Employee Template'!G956="","",'1.5 Employee Template'!G956)</f>
        <v/>
      </c>
      <c r="H949" t="str">
        <f>IF('1.5 Employee Template'!H956="","",'1.5 Employee Template'!H956)</f>
        <v/>
      </c>
      <c r="I949" t="str">
        <f>IF('1.5 Employee Template'!I956="","",'1.5 Employee Template'!I956)</f>
        <v/>
      </c>
      <c r="J949" t="str">
        <f>IF('1.5 Employee Template'!J956="","",'1.5 Employee Template'!J956)</f>
        <v/>
      </c>
      <c r="K949" t="str">
        <f>IF('1.5 Employee Template'!K956="","",'1.5 Employee Template'!K956)</f>
        <v/>
      </c>
      <c r="L949" t="str">
        <f>IF('1.5 Employee Template'!L956="","",'1.5 Employee Template'!L956)</f>
        <v/>
      </c>
      <c r="M949" t="str">
        <f>IF('1.5 Employee Template'!M956="","",'1.5 Employee Template'!M956)</f>
        <v/>
      </c>
      <c r="N949" t="str">
        <f>IF('1.5 Employee Template'!N956="","",'1.5 Employee Template'!N956)</f>
        <v/>
      </c>
      <c r="O949" t="str">
        <f>IF('1.5 Employee Template'!O956="","",'1.5 Employee Template'!O956)</f>
        <v/>
      </c>
      <c r="P949" t="str">
        <f>IF('1.5 Employee Template'!P956="","",'1.5 Employee Template'!P956)</f>
        <v/>
      </c>
      <c r="Q949" t="str">
        <f>IF('1.5 Employee Template'!Q956="","",'1.5 Employee Template'!Q956)</f>
        <v/>
      </c>
      <c r="R949" t="str">
        <f>IF('1.5 Employee Template'!R956="","",'1.5 Employee Template'!R956)</f>
        <v/>
      </c>
      <c r="S949" t="str">
        <f>IF('1.5 Employee Template'!S956="","",'1.5 Employee Template'!S956)</f>
        <v/>
      </c>
      <c r="T949" t="str">
        <f>IF('1.5 Employee Template'!T956="","",'1.5 Employee Template'!T956)</f>
        <v/>
      </c>
      <c r="U949" t="str">
        <f>IF('1.5 Employee Template'!U956="","",'1.5 Employee Template'!U956)</f>
        <v/>
      </c>
      <c r="V949" t="str">
        <f>IF('1.5 Employee Template'!V956="","",'1.5 Employee Template'!V956)</f>
        <v/>
      </c>
      <c r="W949" t="str">
        <f>IF('1.5 Employee Template'!W956="","",'1.5 Employee Template'!W956)</f>
        <v/>
      </c>
      <c r="X949" t="str">
        <f>IF('1.5 Employee Template'!X956="","",'1.5 Employee Template'!X956)</f>
        <v/>
      </c>
      <c r="Y949" t="str">
        <f>IF('1.5 Employee Template'!Y956="","",'1.5 Employee Template'!Y956)</f>
        <v/>
      </c>
      <c r="Z949" t="str">
        <f>IF('1.5 Employee Template'!Z956="","",'1.5 Employee Template'!Z956)</f>
        <v/>
      </c>
      <c r="AA949" t="str">
        <f>IF('1.5 Employee Template'!AA956="","",'1.5 Employee Template'!AA956)</f>
        <v/>
      </c>
      <c r="AB949" t="str">
        <f>IF('1.5 Employee Template'!AB956="","",'1.5 Employee Template'!AB956)</f>
        <v/>
      </c>
      <c r="AC949" t="str">
        <f>IF('1.5 Employee Template'!AC956="","",'1.5 Employee Template'!AC956)</f>
        <v/>
      </c>
      <c r="AD949" t="str">
        <f>IF('1.5 Employee Template'!AD956="","",'1.5 Employee Template'!AD956)</f>
        <v/>
      </c>
      <c r="AE949" t="str">
        <f>IF('1.5 Employee Template'!AE956="","",'1.5 Employee Template'!AE956)</f>
        <v/>
      </c>
      <c r="AF949" t="str">
        <f>IF('1.5 Employee Template'!AF956="","",'1.5 Employee Template'!AF956)</f>
        <v/>
      </c>
      <c r="AG949" t="str">
        <f>IF('1.5 Employee Template'!AG956="","",'1.5 Employee Template'!AG956)</f>
        <v/>
      </c>
      <c r="AH949" t="str">
        <f>IF('1.5 Employee Template'!AH956="","",'1.5 Employee Template'!AH956)</f>
        <v/>
      </c>
      <c r="AI949" t="str">
        <f>IF('1.5 Employee Template'!AI956="","",'1.5 Employee Template'!AI956)</f>
        <v/>
      </c>
      <c r="AJ949" t="str">
        <f>IF('1.5 Employee Template'!AJ956="","",'1.5 Employee Template'!AJ956)</f>
        <v/>
      </c>
      <c r="AK949" t="str">
        <f>IF('1.5 Employee Template'!AK956="","",'1.5 Employee Template'!AK956)</f>
        <v/>
      </c>
      <c r="AL949" t="str">
        <f>IF('1.5 Employee Template'!AL956="","",'1.5 Employee Template'!AL956)</f>
        <v/>
      </c>
      <c r="AM949" t="str">
        <f>IF('1.5 Employee Template'!AM956="","",'1.5 Employee Template'!AM956)</f>
        <v/>
      </c>
      <c r="AN949" t="str">
        <f>IF('1.5 Employee Template'!AN956="","",'1.5 Employee Template'!AN956)</f>
        <v/>
      </c>
      <c r="AO949" t="str">
        <f>IF('1.5 Employee Template'!AO956="","",'1.5 Employee Template'!AO956)</f>
        <v/>
      </c>
      <c r="AP949" t="str">
        <f>IF('1.5 Employee Template'!AP956="","",'1.5 Employee Template'!AP956)</f>
        <v/>
      </c>
      <c r="AQ949" t="str">
        <f>IF('1.5 Employee Template'!AQ956="","",'1.5 Employee Template'!AQ956)</f>
        <v/>
      </c>
      <c r="AR949" t="str">
        <f>IF('1.5 Employee Template'!AR956="","",'1.5 Employee Template'!AR956)</f>
        <v/>
      </c>
      <c r="AS949" t="str">
        <f>IF('1.5 Employee Template'!AS956="","",'1.5 Employee Template'!AS956)</f>
        <v/>
      </c>
      <c r="AT949" t="str">
        <f>IF('1.5 Employee Template'!AT956="","",'1.5 Employee Template'!AT956)</f>
        <v/>
      </c>
      <c r="AU949" t="str">
        <f>IF('1.5 Employee Template'!AU956="","",'1.5 Employee Template'!AU956)</f>
        <v/>
      </c>
      <c r="AV949" t="str">
        <f>IF('1.5 Employee Template'!AV956="","",'1.5 Employee Template'!AV956)</f>
        <v/>
      </c>
      <c r="AW949" t="str">
        <f>IF('1.5 Employee Template'!AW956="","",'1.5 Employee Template'!AW956)</f>
        <v/>
      </c>
      <c r="AX949" t="str">
        <f>IF('1.5 Employee Template'!AX956="","",'1.5 Employee Template'!AX956)</f>
        <v/>
      </c>
      <c r="AY949" t="str">
        <f>IF('1.5 Employee Template'!AY956="","",'1.5 Employee Template'!AY956)</f>
        <v/>
      </c>
      <c r="AZ949" t="str">
        <f>IF('1.5 Employee Template'!AZ956="","",'1.5 Employee Template'!AZ956)</f>
        <v/>
      </c>
      <c r="BA949" t="str">
        <f>IF('1.5 Employee Template'!BA956="","",'1.5 Employee Template'!BA956)</f>
        <v/>
      </c>
      <c r="BB949" t="str">
        <f>IF('1.5 Employee Template'!BB956="","",'1.5 Employee Template'!BB956)</f>
        <v/>
      </c>
      <c r="BC949" t="str">
        <f>IF('1.5 Employee Template'!BC956="","",'1.5 Employee Template'!BC956)</f>
        <v/>
      </c>
      <c r="BD949" t="str">
        <f>IF('1.5 Employee Template'!BD956="","",'1.5 Employee Template'!BD956)</f>
        <v/>
      </c>
      <c r="BE949" t="str">
        <f>IF('1.5 Employee Template'!BE956="","",'1.5 Employee Template'!BE956)</f>
        <v/>
      </c>
      <c r="BF949" t="str">
        <f>IF('1.5 Employee Template'!BF956="","",'1.5 Employee Template'!BF956)</f>
        <v/>
      </c>
      <c r="BG949" t="str">
        <f>IF('1.5 Employee Template'!BG956="","",'1.5 Employee Template'!BG956)</f>
        <v/>
      </c>
      <c r="BH949" t="str">
        <f>IF('1.5 Employee Template'!BH956="","",'1.5 Employee Template'!BH956)</f>
        <v/>
      </c>
      <c r="BI949" t="str">
        <f>IF('1.5 Employee Template'!BI956="","",'1.5 Employee Template'!BI956)</f>
        <v/>
      </c>
      <c r="BJ949" t="str">
        <f>IF('1.5 Employee Template'!BJ956="","",'1.5 Employee Template'!BJ956)</f>
        <v/>
      </c>
    </row>
    <row r="950" spans="1:62" x14ac:dyDescent="0.25">
      <c r="A950" t="str">
        <f>IF('1.5 Employee Template'!A957="","",'1.5 Employee Template'!A957)</f>
        <v/>
      </c>
      <c r="B950" t="str">
        <f>IF('1.5 Employee Template'!B957="","",'1.5 Employee Template'!B957)</f>
        <v/>
      </c>
      <c r="C950" t="str">
        <f>IF('1.5 Employee Template'!C957="","",'1.5 Employee Template'!C957)</f>
        <v/>
      </c>
      <c r="D950" t="str">
        <f>IF('1.5 Employee Template'!D957="","",'1.5 Employee Template'!D957)</f>
        <v/>
      </c>
      <c r="E950" t="str">
        <f>IF('1.5 Employee Template'!E957="","",'1.5 Employee Template'!E957)</f>
        <v/>
      </c>
      <c r="F950" t="str">
        <f>IF('1.5 Employee Template'!F957="","",'1.5 Employee Template'!F957)</f>
        <v/>
      </c>
      <c r="G950" t="str">
        <f>IF('1.5 Employee Template'!G957="","",'1.5 Employee Template'!G957)</f>
        <v/>
      </c>
      <c r="H950" t="str">
        <f>IF('1.5 Employee Template'!H957="","",'1.5 Employee Template'!H957)</f>
        <v/>
      </c>
      <c r="I950" t="str">
        <f>IF('1.5 Employee Template'!I957="","",'1.5 Employee Template'!I957)</f>
        <v/>
      </c>
      <c r="J950" t="str">
        <f>IF('1.5 Employee Template'!J957="","",'1.5 Employee Template'!J957)</f>
        <v/>
      </c>
      <c r="K950" t="str">
        <f>IF('1.5 Employee Template'!K957="","",'1.5 Employee Template'!K957)</f>
        <v/>
      </c>
      <c r="L950" t="str">
        <f>IF('1.5 Employee Template'!L957="","",'1.5 Employee Template'!L957)</f>
        <v/>
      </c>
      <c r="M950" t="str">
        <f>IF('1.5 Employee Template'!M957="","",'1.5 Employee Template'!M957)</f>
        <v/>
      </c>
      <c r="N950" t="str">
        <f>IF('1.5 Employee Template'!N957="","",'1.5 Employee Template'!N957)</f>
        <v/>
      </c>
      <c r="O950" t="str">
        <f>IF('1.5 Employee Template'!O957="","",'1.5 Employee Template'!O957)</f>
        <v/>
      </c>
      <c r="P950" t="str">
        <f>IF('1.5 Employee Template'!P957="","",'1.5 Employee Template'!P957)</f>
        <v/>
      </c>
      <c r="Q950" t="str">
        <f>IF('1.5 Employee Template'!Q957="","",'1.5 Employee Template'!Q957)</f>
        <v/>
      </c>
      <c r="R950" t="str">
        <f>IF('1.5 Employee Template'!R957="","",'1.5 Employee Template'!R957)</f>
        <v/>
      </c>
      <c r="S950" t="str">
        <f>IF('1.5 Employee Template'!S957="","",'1.5 Employee Template'!S957)</f>
        <v/>
      </c>
      <c r="T950" t="str">
        <f>IF('1.5 Employee Template'!T957="","",'1.5 Employee Template'!T957)</f>
        <v/>
      </c>
      <c r="U950" t="str">
        <f>IF('1.5 Employee Template'!U957="","",'1.5 Employee Template'!U957)</f>
        <v/>
      </c>
      <c r="V950" t="str">
        <f>IF('1.5 Employee Template'!V957="","",'1.5 Employee Template'!V957)</f>
        <v/>
      </c>
      <c r="W950" t="str">
        <f>IF('1.5 Employee Template'!W957="","",'1.5 Employee Template'!W957)</f>
        <v/>
      </c>
      <c r="X950" t="str">
        <f>IF('1.5 Employee Template'!X957="","",'1.5 Employee Template'!X957)</f>
        <v/>
      </c>
      <c r="Y950" t="str">
        <f>IF('1.5 Employee Template'!Y957="","",'1.5 Employee Template'!Y957)</f>
        <v/>
      </c>
      <c r="Z950" t="str">
        <f>IF('1.5 Employee Template'!Z957="","",'1.5 Employee Template'!Z957)</f>
        <v/>
      </c>
      <c r="AA950" t="str">
        <f>IF('1.5 Employee Template'!AA957="","",'1.5 Employee Template'!AA957)</f>
        <v/>
      </c>
      <c r="AB950" t="str">
        <f>IF('1.5 Employee Template'!AB957="","",'1.5 Employee Template'!AB957)</f>
        <v/>
      </c>
      <c r="AC950" t="str">
        <f>IF('1.5 Employee Template'!AC957="","",'1.5 Employee Template'!AC957)</f>
        <v/>
      </c>
      <c r="AD950" t="str">
        <f>IF('1.5 Employee Template'!AD957="","",'1.5 Employee Template'!AD957)</f>
        <v/>
      </c>
      <c r="AE950" t="str">
        <f>IF('1.5 Employee Template'!AE957="","",'1.5 Employee Template'!AE957)</f>
        <v/>
      </c>
      <c r="AF950" t="str">
        <f>IF('1.5 Employee Template'!AF957="","",'1.5 Employee Template'!AF957)</f>
        <v/>
      </c>
      <c r="AG950" t="str">
        <f>IF('1.5 Employee Template'!AG957="","",'1.5 Employee Template'!AG957)</f>
        <v/>
      </c>
      <c r="AH950" t="str">
        <f>IF('1.5 Employee Template'!AH957="","",'1.5 Employee Template'!AH957)</f>
        <v/>
      </c>
      <c r="AI950" t="str">
        <f>IF('1.5 Employee Template'!AI957="","",'1.5 Employee Template'!AI957)</f>
        <v/>
      </c>
      <c r="AJ950" t="str">
        <f>IF('1.5 Employee Template'!AJ957="","",'1.5 Employee Template'!AJ957)</f>
        <v/>
      </c>
      <c r="AK950" t="str">
        <f>IF('1.5 Employee Template'!AK957="","",'1.5 Employee Template'!AK957)</f>
        <v/>
      </c>
      <c r="AL950" t="str">
        <f>IF('1.5 Employee Template'!AL957="","",'1.5 Employee Template'!AL957)</f>
        <v/>
      </c>
      <c r="AM950" t="str">
        <f>IF('1.5 Employee Template'!AM957="","",'1.5 Employee Template'!AM957)</f>
        <v/>
      </c>
      <c r="AN950" t="str">
        <f>IF('1.5 Employee Template'!AN957="","",'1.5 Employee Template'!AN957)</f>
        <v/>
      </c>
      <c r="AO950" t="str">
        <f>IF('1.5 Employee Template'!AO957="","",'1.5 Employee Template'!AO957)</f>
        <v/>
      </c>
      <c r="AP950" t="str">
        <f>IF('1.5 Employee Template'!AP957="","",'1.5 Employee Template'!AP957)</f>
        <v/>
      </c>
      <c r="AQ950" t="str">
        <f>IF('1.5 Employee Template'!AQ957="","",'1.5 Employee Template'!AQ957)</f>
        <v/>
      </c>
      <c r="AR950" t="str">
        <f>IF('1.5 Employee Template'!AR957="","",'1.5 Employee Template'!AR957)</f>
        <v/>
      </c>
      <c r="AS950" t="str">
        <f>IF('1.5 Employee Template'!AS957="","",'1.5 Employee Template'!AS957)</f>
        <v/>
      </c>
      <c r="AT950" t="str">
        <f>IF('1.5 Employee Template'!AT957="","",'1.5 Employee Template'!AT957)</f>
        <v/>
      </c>
      <c r="AU950" t="str">
        <f>IF('1.5 Employee Template'!AU957="","",'1.5 Employee Template'!AU957)</f>
        <v/>
      </c>
      <c r="AV950" t="str">
        <f>IF('1.5 Employee Template'!AV957="","",'1.5 Employee Template'!AV957)</f>
        <v/>
      </c>
      <c r="AW950" t="str">
        <f>IF('1.5 Employee Template'!AW957="","",'1.5 Employee Template'!AW957)</f>
        <v/>
      </c>
      <c r="AX950" t="str">
        <f>IF('1.5 Employee Template'!AX957="","",'1.5 Employee Template'!AX957)</f>
        <v/>
      </c>
      <c r="AY950" t="str">
        <f>IF('1.5 Employee Template'!AY957="","",'1.5 Employee Template'!AY957)</f>
        <v/>
      </c>
      <c r="AZ950" t="str">
        <f>IF('1.5 Employee Template'!AZ957="","",'1.5 Employee Template'!AZ957)</f>
        <v/>
      </c>
      <c r="BA950" t="str">
        <f>IF('1.5 Employee Template'!BA957="","",'1.5 Employee Template'!BA957)</f>
        <v/>
      </c>
      <c r="BB950" t="str">
        <f>IF('1.5 Employee Template'!BB957="","",'1.5 Employee Template'!BB957)</f>
        <v/>
      </c>
      <c r="BC950" t="str">
        <f>IF('1.5 Employee Template'!BC957="","",'1.5 Employee Template'!BC957)</f>
        <v/>
      </c>
      <c r="BD950" t="str">
        <f>IF('1.5 Employee Template'!BD957="","",'1.5 Employee Template'!BD957)</f>
        <v/>
      </c>
      <c r="BE950" t="str">
        <f>IF('1.5 Employee Template'!BE957="","",'1.5 Employee Template'!BE957)</f>
        <v/>
      </c>
      <c r="BF950" t="str">
        <f>IF('1.5 Employee Template'!BF957="","",'1.5 Employee Template'!BF957)</f>
        <v/>
      </c>
      <c r="BG950" t="str">
        <f>IF('1.5 Employee Template'!BG957="","",'1.5 Employee Template'!BG957)</f>
        <v/>
      </c>
      <c r="BH950" t="str">
        <f>IF('1.5 Employee Template'!BH957="","",'1.5 Employee Template'!BH957)</f>
        <v/>
      </c>
      <c r="BI950" t="str">
        <f>IF('1.5 Employee Template'!BI957="","",'1.5 Employee Template'!BI957)</f>
        <v/>
      </c>
      <c r="BJ950" t="str">
        <f>IF('1.5 Employee Template'!BJ957="","",'1.5 Employee Template'!BJ957)</f>
        <v/>
      </c>
    </row>
    <row r="951" spans="1:62" x14ac:dyDescent="0.25">
      <c r="A951" t="str">
        <f>IF('1.5 Employee Template'!A958="","",'1.5 Employee Template'!A958)</f>
        <v/>
      </c>
      <c r="B951" t="str">
        <f>IF('1.5 Employee Template'!B958="","",'1.5 Employee Template'!B958)</f>
        <v/>
      </c>
      <c r="C951" t="str">
        <f>IF('1.5 Employee Template'!C958="","",'1.5 Employee Template'!C958)</f>
        <v/>
      </c>
      <c r="D951" t="str">
        <f>IF('1.5 Employee Template'!D958="","",'1.5 Employee Template'!D958)</f>
        <v/>
      </c>
      <c r="E951" t="str">
        <f>IF('1.5 Employee Template'!E958="","",'1.5 Employee Template'!E958)</f>
        <v/>
      </c>
      <c r="F951" t="str">
        <f>IF('1.5 Employee Template'!F958="","",'1.5 Employee Template'!F958)</f>
        <v/>
      </c>
      <c r="G951" t="str">
        <f>IF('1.5 Employee Template'!G958="","",'1.5 Employee Template'!G958)</f>
        <v/>
      </c>
      <c r="H951" t="str">
        <f>IF('1.5 Employee Template'!H958="","",'1.5 Employee Template'!H958)</f>
        <v/>
      </c>
      <c r="I951" t="str">
        <f>IF('1.5 Employee Template'!I958="","",'1.5 Employee Template'!I958)</f>
        <v/>
      </c>
      <c r="J951" t="str">
        <f>IF('1.5 Employee Template'!J958="","",'1.5 Employee Template'!J958)</f>
        <v/>
      </c>
      <c r="K951" t="str">
        <f>IF('1.5 Employee Template'!K958="","",'1.5 Employee Template'!K958)</f>
        <v/>
      </c>
      <c r="L951" t="str">
        <f>IF('1.5 Employee Template'!L958="","",'1.5 Employee Template'!L958)</f>
        <v/>
      </c>
      <c r="M951" t="str">
        <f>IF('1.5 Employee Template'!M958="","",'1.5 Employee Template'!M958)</f>
        <v/>
      </c>
      <c r="N951" t="str">
        <f>IF('1.5 Employee Template'!N958="","",'1.5 Employee Template'!N958)</f>
        <v/>
      </c>
      <c r="O951" t="str">
        <f>IF('1.5 Employee Template'!O958="","",'1.5 Employee Template'!O958)</f>
        <v/>
      </c>
      <c r="P951" t="str">
        <f>IF('1.5 Employee Template'!P958="","",'1.5 Employee Template'!P958)</f>
        <v/>
      </c>
      <c r="Q951" t="str">
        <f>IF('1.5 Employee Template'!Q958="","",'1.5 Employee Template'!Q958)</f>
        <v/>
      </c>
      <c r="R951" t="str">
        <f>IF('1.5 Employee Template'!R958="","",'1.5 Employee Template'!R958)</f>
        <v/>
      </c>
      <c r="S951" t="str">
        <f>IF('1.5 Employee Template'!S958="","",'1.5 Employee Template'!S958)</f>
        <v/>
      </c>
      <c r="T951" t="str">
        <f>IF('1.5 Employee Template'!T958="","",'1.5 Employee Template'!T958)</f>
        <v/>
      </c>
      <c r="U951" t="str">
        <f>IF('1.5 Employee Template'!U958="","",'1.5 Employee Template'!U958)</f>
        <v/>
      </c>
      <c r="V951" t="str">
        <f>IF('1.5 Employee Template'!V958="","",'1.5 Employee Template'!V958)</f>
        <v/>
      </c>
      <c r="W951" t="str">
        <f>IF('1.5 Employee Template'!W958="","",'1.5 Employee Template'!W958)</f>
        <v/>
      </c>
      <c r="X951" t="str">
        <f>IF('1.5 Employee Template'!X958="","",'1.5 Employee Template'!X958)</f>
        <v/>
      </c>
      <c r="Y951" t="str">
        <f>IF('1.5 Employee Template'!Y958="","",'1.5 Employee Template'!Y958)</f>
        <v/>
      </c>
      <c r="Z951" t="str">
        <f>IF('1.5 Employee Template'!Z958="","",'1.5 Employee Template'!Z958)</f>
        <v/>
      </c>
      <c r="AA951" t="str">
        <f>IF('1.5 Employee Template'!AA958="","",'1.5 Employee Template'!AA958)</f>
        <v/>
      </c>
      <c r="AB951" t="str">
        <f>IF('1.5 Employee Template'!AB958="","",'1.5 Employee Template'!AB958)</f>
        <v/>
      </c>
      <c r="AC951" t="str">
        <f>IF('1.5 Employee Template'!AC958="","",'1.5 Employee Template'!AC958)</f>
        <v/>
      </c>
      <c r="AD951" t="str">
        <f>IF('1.5 Employee Template'!AD958="","",'1.5 Employee Template'!AD958)</f>
        <v/>
      </c>
      <c r="AE951" t="str">
        <f>IF('1.5 Employee Template'!AE958="","",'1.5 Employee Template'!AE958)</f>
        <v/>
      </c>
      <c r="AF951" t="str">
        <f>IF('1.5 Employee Template'!AF958="","",'1.5 Employee Template'!AF958)</f>
        <v/>
      </c>
      <c r="AG951" t="str">
        <f>IF('1.5 Employee Template'!AG958="","",'1.5 Employee Template'!AG958)</f>
        <v/>
      </c>
      <c r="AH951" t="str">
        <f>IF('1.5 Employee Template'!AH958="","",'1.5 Employee Template'!AH958)</f>
        <v/>
      </c>
      <c r="AI951" t="str">
        <f>IF('1.5 Employee Template'!AI958="","",'1.5 Employee Template'!AI958)</f>
        <v/>
      </c>
      <c r="AJ951" t="str">
        <f>IF('1.5 Employee Template'!AJ958="","",'1.5 Employee Template'!AJ958)</f>
        <v/>
      </c>
      <c r="AK951" t="str">
        <f>IF('1.5 Employee Template'!AK958="","",'1.5 Employee Template'!AK958)</f>
        <v/>
      </c>
      <c r="AL951" t="str">
        <f>IF('1.5 Employee Template'!AL958="","",'1.5 Employee Template'!AL958)</f>
        <v/>
      </c>
      <c r="AM951" t="str">
        <f>IF('1.5 Employee Template'!AM958="","",'1.5 Employee Template'!AM958)</f>
        <v/>
      </c>
      <c r="AN951" t="str">
        <f>IF('1.5 Employee Template'!AN958="","",'1.5 Employee Template'!AN958)</f>
        <v/>
      </c>
      <c r="AO951" t="str">
        <f>IF('1.5 Employee Template'!AO958="","",'1.5 Employee Template'!AO958)</f>
        <v/>
      </c>
      <c r="AP951" t="str">
        <f>IF('1.5 Employee Template'!AP958="","",'1.5 Employee Template'!AP958)</f>
        <v/>
      </c>
      <c r="AQ951" t="str">
        <f>IF('1.5 Employee Template'!AQ958="","",'1.5 Employee Template'!AQ958)</f>
        <v/>
      </c>
      <c r="AR951" t="str">
        <f>IF('1.5 Employee Template'!AR958="","",'1.5 Employee Template'!AR958)</f>
        <v/>
      </c>
      <c r="AS951" t="str">
        <f>IF('1.5 Employee Template'!AS958="","",'1.5 Employee Template'!AS958)</f>
        <v/>
      </c>
      <c r="AT951" t="str">
        <f>IF('1.5 Employee Template'!AT958="","",'1.5 Employee Template'!AT958)</f>
        <v/>
      </c>
      <c r="AU951" t="str">
        <f>IF('1.5 Employee Template'!AU958="","",'1.5 Employee Template'!AU958)</f>
        <v/>
      </c>
      <c r="AV951" t="str">
        <f>IF('1.5 Employee Template'!AV958="","",'1.5 Employee Template'!AV958)</f>
        <v/>
      </c>
      <c r="AW951" t="str">
        <f>IF('1.5 Employee Template'!AW958="","",'1.5 Employee Template'!AW958)</f>
        <v/>
      </c>
      <c r="AX951" t="str">
        <f>IF('1.5 Employee Template'!AX958="","",'1.5 Employee Template'!AX958)</f>
        <v/>
      </c>
      <c r="AY951" t="str">
        <f>IF('1.5 Employee Template'!AY958="","",'1.5 Employee Template'!AY958)</f>
        <v/>
      </c>
      <c r="AZ951" t="str">
        <f>IF('1.5 Employee Template'!AZ958="","",'1.5 Employee Template'!AZ958)</f>
        <v/>
      </c>
      <c r="BA951" t="str">
        <f>IF('1.5 Employee Template'!BA958="","",'1.5 Employee Template'!BA958)</f>
        <v/>
      </c>
      <c r="BB951" t="str">
        <f>IF('1.5 Employee Template'!BB958="","",'1.5 Employee Template'!BB958)</f>
        <v/>
      </c>
      <c r="BC951" t="str">
        <f>IF('1.5 Employee Template'!BC958="","",'1.5 Employee Template'!BC958)</f>
        <v/>
      </c>
      <c r="BD951" t="str">
        <f>IF('1.5 Employee Template'!BD958="","",'1.5 Employee Template'!BD958)</f>
        <v/>
      </c>
      <c r="BE951" t="str">
        <f>IF('1.5 Employee Template'!BE958="","",'1.5 Employee Template'!BE958)</f>
        <v/>
      </c>
      <c r="BF951" t="str">
        <f>IF('1.5 Employee Template'!BF958="","",'1.5 Employee Template'!BF958)</f>
        <v/>
      </c>
      <c r="BG951" t="str">
        <f>IF('1.5 Employee Template'!BG958="","",'1.5 Employee Template'!BG958)</f>
        <v/>
      </c>
      <c r="BH951" t="str">
        <f>IF('1.5 Employee Template'!BH958="","",'1.5 Employee Template'!BH958)</f>
        <v/>
      </c>
      <c r="BI951" t="str">
        <f>IF('1.5 Employee Template'!BI958="","",'1.5 Employee Template'!BI958)</f>
        <v/>
      </c>
      <c r="BJ951" t="str">
        <f>IF('1.5 Employee Template'!BJ958="","",'1.5 Employee Template'!BJ958)</f>
        <v/>
      </c>
    </row>
    <row r="952" spans="1:62" x14ac:dyDescent="0.25">
      <c r="A952" t="str">
        <f>IF('1.5 Employee Template'!A959="","",'1.5 Employee Template'!A959)</f>
        <v/>
      </c>
      <c r="B952" t="str">
        <f>IF('1.5 Employee Template'!B959="","",'1.5 Employee Template'!B959)</f>
        <v/>
      </c>
      <c r="C952" t="str">
        <f>IF('1.5 Employee Template'!C959="","",'1.5 Employee Template'!C959)</f>
        <v/>
      </c>
      <c r="D952" t="str">
        <f>IF('1.5 Employee Template'!D959="","",'1.5 Employee Template'!D959)</f>
        <v/>
      </c>
      <c r="E952" t="str">
        <f>IF('1.5 Employee Template'!E959="","",'1.5 Employee Template'!E959)</f>
        <v/>
      </c>
      <c r="F952" t="str">
        <f>IF('1.5 Employee Template'!F959="","",'1.5 Employee Template'!F959)</f>
        <v/>
      </c>
      <c r="G952" t="str">
        <f>IF('1.5 Employee Template'!G959="","",'1.5 Employee Template'!G959)</f>
        <v/>
      </c>
      <c r="H952" t="str">
        <f>IF('1.5 Employee Template'!H959="","",'1.5 Employee Template'!H959)</f>
        <v/>
      </c>
      <c r="I952" t="str">
        <f>IF('1.5 Employee Template'!I959="","",'1.5 Employee Template'!I959)</f>
        <v/>
      </c>
      <c r="J952" t="str">
        <f>IF('1.5 Employee Template'!J959="","",'1.5 Employee Template'!J959)</f>
        <v/>
      </c>
      <c r="K952" t="str">
        <f>IF('1.5 Employee Template'!K959="","",'1.5 Employee Template'!K959)</f>
        <v/>
      </c>
      <c r="L952" t="str">
        <f>IF('1.5 Employee Template'!L959="","",'1.5 Employee Template'!L959)</f>
        <v/>
      </c>
      <c r="M952" t="str">
        <f>IF('1.5 Employee Template'!M959="","",'1.5 Employee Template'!M959)</f>
        <v/>
      </c>
      <c r="N952" t="str">
        <f>IF('1.5 Employee Template'!N959="","",'1.5 Employee Template'!N959)</f>
        <v/>
      </c>
      <c r="O952" t="str">
        <f>IF('1.5 Employee Template'!O959="","",'1.5 Employee Template'!O959)</f>
        <v/>
      </c>
      <c r="P952" t="str">
        <f>IF('1.5 Employee Template'!P959="","",'1.5 Employee Template'!P959)</f>
        <v/>
      </c>
      <c r="Q952" t="str">
        <f>IF('1.5 Employee Template'!Q959="","",'1.5 Employee Template'!Q959)</f>
        <v/>
      </c>
      <c r="R952" t="str">
        <f>IF('1.5 Employee Template'!R959="","",'1.5 Employee Template'!R959)</f>
        <v/>
      </c>
      <c r="S952" t="str">
        <f>IF('1.5 Employee Template'!S959="","",'1.5 Employee Template'!S959)</f>
        <v/>
      </c>
      <c r="T952" t="str">
        <f>IF('1.5 Employee Template'!T959="","",'1.5 Employee Template'!T959)</f>
        <v/>
      </c>
      <c r="U952" t="str">
        <f>IF('1.5 Employee Template'!U959="","",'1.5 Employee Template'!U959)</f>
        <v/>
      </c>
      <c r="V952" t="str">
        <f>IF('1.5 Employee Template'!V959="","",'1.5 Employee Template'!V959)</f>
        <v/>
      </c>
      <c r="W952" t="str">
        <f>IF('1.5 Employee Template'!W959="","",'1.5 Employee Template'!W959)</f>
        <v/>
      </c>
      <c r="X952" t="str">
        <f>IF('1.5 Employee Template'!X959="","",'1.5 Employee Template'!X959)</f>
        <v/>
      </c>
      <c r="Y952" t="str">
        <f>IF('1.5 Employee Template'!Y959="","",'1.5 Employee Template'!Y959)</f>
        <v/>
      </c>
      <c r="Z952" t="str">
        <f>IF('1.5 Employee Template'!Z959="","",'1.5 Employee Template'!Z959)</f>
        <v/>
      </c>
      <c r="AA952" t="str">
        <f>IF('1.5 Employee Template'!AA959="","",'1.5 Employee Template'!AA959)</f>
        <v/>
      </c>
      <c r="AB952" t="str">
        <f>IF('1.5 Employee Template'!AB959="","",'1.5 Employee Template'!AB959)</f>
        <v/>
      </c>
      <c r="AC952" t="str">
        <f>IF('1.5 Employee Template'!AC959="","",'1.5 Employee Template'!AC959)</f>
        <v/>
      </c>
      <c r="AD952" t="str">
        <f>IF('1.5 Employee Template'!AD959="","",'1.5 Employee Template'!AD959)</f>
        <v/>
      </c>
      <c r="AE952" t="str">
        <f>IF('1.5 Employee Template'!AE959="","",'1.5 Employee Template'!AE959)</f>
        <v/>
      </c>
      <c r="AF952" t="str">
        <f>IF('1.5 Employee Template'!AF959="","",'1.5 Employee Template'!AF959)</f>
        <v/>
      </c>
      <c r="AG952" t="str">
        <f>IF('1.5 Employee Template'!AG959="","",'1.5 Employee Template'!AG959)</f>
        <v/>
      </c>
      <c r="AH952" t="str">
        <f>IF('1.5 Employee Template'!AH959="","",'1.5 Employee Template'!AH959)</f>
        <v/>
      </c>
      <c r="AI952" t="str">
        <f>IF('1.5 Employee Template'!AI959="","",'1.5 Employee Template'!AI959)</f>
        <v/>
      </c>
      <c r="AJ952" t="str">
        <f>IF('1.5 Employee Template'!AJ959="","",'1.5 Employee Template'!AJ959)</f>
        <v/>
      </c>
      <c r="AK952" t="str">
        <f>IF('1.5 Employee Template'!AK959="","",'1.5 Employee Template'!AK959)</f>
        <v/>
      </c>
      <c r="AL952" t="str">
        <f>IF('1.5 Employee Template'!AL959="","",'1.5 Employee Template'!AL959)</f>
        <v/>
      </c>
      <c r="AM952" t="str">
        <f>IF('1.5 Employee Template'!AM959="","",'1.5 Employee Template'!AM959)</f>
        <v/>
      </c>
      <c r="AN952" t="str">
        <f>IF('1.5 Employee Template'!AN959="","",'1.5 Employee Template'!AN959)</f>
        <v/>
      </c>
      <c r="AO952" t="str">
        <f>IF('1.5 Employee Template'!AO959="","",'1.5 Employee Template'!AO959)</f>
        <v/>
      </c>
      <c r="AP952" t="str">
        <f>IF('1.5 Employee Template'!AP959="","",'1.5 Employee Template'!AP959)</f>
        <v/>
      </c>
      <c r="AQ952" t="str">
        <f>IF('1.5 Employee Template'!AQ959="","",'1.5 Employee Template'!AQ959)</f>
        <v/>
      </c>
      <c r="AR952" t="str">
        <f>IF('1.5 Employee Template'!AR959="","",'1.5 Employee Template'!AR959)</f>
        <v/>
      </c>
      <c r="AS952" t="str">
        <f>IF('1.5 Employee Template'!AS959="","",'1.5 Employee Template'!AS959)</f>
        <v/>
      </c>
      <c r="AT952" t="str">
        <f>IF('1.5 Employee Template'!AT959="","",'1.5 Employee Template'!AT959)</f>
        <v/>
      </c>
      <c r="AU952" t="str">
        <f>IF('1.5 Employee Template'!AU959="","",'1.5 Employee Template'!AU959)</f>
        <v/>
      </c>
      <c r="AV952" t="str">
        <f>IF('1.5 Employee Template'!AV959="","",'1.5 Employee Template'!AV959)</f>
        <v/>
      </c>
      <c r="AW952" t="str">
        <f>IF('1.5 Employee Template'!AW959="","",'1.5 Employee Template'!AW959)</f>
        <v/>
      </c>
      <c r="AX952" t="str">
        <f>IF('1.5 Employee Template'!AX959="","",'1.5 Employee Template'!AX959)</f>
        <v/>
      </c>
      <c r="AY952" t="str">
        <f>IF('1.5 Employee Template'!AY959="","",'1.5 Employee Template'!AY959)</f>
        <v/>
      </c>
      <c r="AZ952" t="str">
        <f>IF('1.5 Employee Template'!AZ959="","",'1.5 Employee Template'!AZ959)</f>
        <v/>
      </c>
      <c r="BA952" t="str">
        <f>IF('1.5 Employee Template'!BA959="","",'1.5 Employee Template'!BA959)</f>
        <v/>
      </c>
      <c r="BB952" t="str">
        <f>IF('1.5 Employee Template'!BB959="","",'1.5 Employee Template'!BB959)</f>
        <v/>
      </c>
      <c r="BC952" t="str">
        <f>IF('1.5 Employee Template'!BC959="","",'1.5 Employee Template'!BC959)</f>
        <v/>
      </c>
      <c r="BD952" t="str">
        <f>IF('1.5 Employee Template'!BD959="","",'1.5 Employee Template'!BD959)</f>
        <v/>
      </c>
      <c r="BE952" t="str">
        <f>IF('1.5 Employee Template'!BE959="","",'1.5 Employee Template'!BE959)</f>
        <v/>
      </c>
      <c r="BF952" t="str">
        <f>IF('1.5 Employee Template'!BF959="","",'1.5 Employee Template'!BF959)</f>
        <v/>
      </c>
      <c r="BG952" t="str">
        <f>IF('1.5 Employee Template'!BG959="","",'1.5 Employee Template'!BG959)</f>
        <v/>
      </c>
      <c r="BH952" t="str">
        <f>IF('1.5 Employee Template'!BH959="","",'1.5 Employee Template'!BH959)</f>
        <v/>
      </c>
      <c r="BI952" t="str">
        <f>IF('1.5 Employee Template'!BI959="","",'1.5 Employee Template'!BI959)</f>
        <v/>
      </c>
      <c r="BJ952" t="str">
        <f>IF('1.5 Employee Template'!BJ959="","",'1.5 Employee Template'!BJ959)</f>
        <v/>
      </c>
    </row>
    <row r="953" spans="1:62" x14ac:dyDescent="0.25">
      <c r="A953" t="str">
        <f>IF('1.5 Employee Template'!A960="","",'1.5 Employee Template'!A960)</f>
        <v/>
      </c>
      <c r="B953" t="str">
        <f>IF('1.5 Employee Template'!B960="","",'1.5 Employee Template'!B960)</f>
        <v/>
      </c>
      <c r="C953" t="str">
        <f>IF('1.5 Employee Template'!C960="","",'1.5 Employee Template'!C960)</f>
        <v/>
      </c>
      <c r="D953" t="str">
        <f>IF('1.5 Employee Template'!D960="","",'1.5 Employee Template'!D960)</f>
        <v/>
      </c>
      <c r="E953" t="str">
        <f>IF('1.5 Employee Template'!E960="","",'1.5 Employee Template'!E960)</f>
        <v/>
      </c>
      <c r="F953" t="str">
        <f>IF('1.5 Employee Template'!F960="","",'1.5 Employee Template'!F960)</f>
        <v/>
      </c>
      <c r="G953" t="str">
        <f>IF('1.5 Employee Template'!G960="","",'1.5 Employee Template'!G960)</f>
        <v/>
      </c>
      <c r="H953" t="str">
        <f>IF('1.5 Employee Template'!H960="","",'1.5 Employee Template'!H960)</f>
        <v/>
      </c>
      <c r="I953" t="str">
        <f>IF('1.5 Employee Template'!I960="","",'1.5 Employee Template'!I960)</f>
        <v/>
      </c>
      <c r="J953" t="str">
        <f>IF('1.5 Employee Template'!J960="","",'1.5 Employee Template'!J960)</f>
        <v/>
      </c>
      <c r="K953" t="str">
        <f>IF('1.5 Employee Template'!K960="","",'1.5 Employee Template'!K960)</f>
        <v/>
      </c>
      <c r="L953" t="str">
        <f>IF('1.5 Employee Template'!L960="","",'1.5 Employee Template'!L960)</f>
        <v/>
      </c>
      <c r="M953" t="str">
        <f>IF('1.5 Employee Template'!M960="","",'1.5 Employee Template'!M960)</f>
        <v/>
      </c>
      <c r="N953" t="str">
        <f>IF('1.5 Employee Template'!N960="","",'1.5 Employee Template'!N960)</f>
        <v/>
      </c>
      <c r="O953" t="str">
        <f>IF('1.5 Employee Template'!O960="","",'1.5 Employee Template'!O960)</f>
        <v/>
      </c>
      <c r="P953" t="str">
        <f>IF('1.5 Employee Template'!P960="","",'1.5 Employee Template'!P960)</f>
        <v/>
      </c>
      <c r="Q953" t="str">
        <f>IF('1.5 Employee Template'!Q960="","",'1.5 Employee Template'!Q960)</f>
        <v/>
      </c>
      <c r="R953" t="str">
        <f>IF('1.5 Employee Template'!R960="","",'1.5 Employee Template'!R960)</f>
        <v/>
      </c>
      <c r="S953" t="str">
        <f>IF('1.5 Employee Template'!S960="","",'1.5 Employee Template'!S960)</f>
        <v/>
      </c>
      <c r="T953" t="str">
        <f>IF('1.5 Employee Template'!T960="","",'1.5 Employee Template'!T960)</f>
        <v/>
      </c>
      <c r="U953" t="str">
        <f>IF('1.5 Employee Template'!U960="","",'1.5 Employee Template'!U960)</f>
        <v/>
      </c>
      <c r="V953" t="str">
        <f>IF('1.5 Employee Template'!V960="","",'1.5 Employee Template'!V960)</f>
        <v/>
      </c>
      <c r="W953" t="str">
        <f>IF('1.5 Employee Template'!W960="","",'1.5 Employee Template'!W960)</f>
        <v/>
      </c>
      <c r="X953" t="str">
        <f>IF('1.5 Employee Template'!X960="","",'1.5 Employee Template'!X960)</f>
        <v/>
      </c>
      <c r="Y953" t="str">
        <f>IF('1.5 Employee Template'!Y960="","",'1.5 Employee Template'!Y960)</f>
        <v/>
      </c>
      <c r="Z953" t="str">
        <f>IF('1.5 Employee Template'!Z960="","",'1.5 Employee Template'!Z960)</f>
        <v/>
      </c>
      <c r="AA953" t="str">
        <f>IF('1.5 Employee Template'!AA960="","",'1.5 Employee Template'!AA960)</f>
        <v/>
      </c>
      <c r="AB953" t="str">
        <f>IF('1.5 Employee Template'!AB960="","",'1.5 Employee Template'!AB960)</f>
        <v/>
      </c>
      <c r="AC953" t="str">
        <f>IF('1.5 Employee Template'!AC960="","",'1.5 Employee Template'!AC960)</f>
        <v/>
      </c>
      <c r="AD953" t="str">
        <f>IF('1.5 Employee Template'!AD960="","",'1.5 Employee Template'!AD960)</f>
        <v/>
      </c>
      <c r="AE953" t="str">
        <f>IF('1.5 Employee Template'!AE960="","",'1.5 Employee Template'!AE960)</f>
        <v/>
      </c>
      <c r="AF953" t="str">
        <f>IF('1.5 Employee Template'!AF960="","",'1.5 Employee Template'!AF960)</f>
        <v/>
      </c>
      <c r="AG953" t="str">
        <f>IF('1.5 Employee Template'!AG960="","",'1.5 Employee Template'!AG960)</f>
        <v/>
      </c>
      <c r="AH953" t="str">
        <f>IF('1.5 Employee Template'!AH960="","",'1.5 Employee Template'!AH960)</f>
        <v/>
      </c>
      <c r="AI953" t="str">
        <f>IF('1.5 Employee Template'!AI960="","",'1.5 Employee Template'!AI960)</f>
        <v/>
      </c>
      <c r="AJ953" t="str">
        <f>IF('1.5 Employee Template'!AJ960="","",'1.5 Employee Template'!AJ960)</f>
        <v/>
      </c>
      <c r="AK953" t="str">
        <f>IF('1.5 Employee Template'!AK960="","",'1.5 Employee Template'!AK960)</f>
        <v/>
      </c>
      <c r="AL953" t="str">
        <f>IF('1.5 Employee Template'!AL960="","",'1.5 Employee Template'!AL960)</f>
        <v/>
      </c>
      <c r="AM953" t="str">
        <f>IF('1.5 Employee Template'!AM960="","",'1.5 Employee Template'!AM960)</f>
        <v/>
      </c>
      <c r="AN953" t="str">
        <f>IF('1.5 Employee Template'!AN960="","",'1.5 Employee Template'!AN960)</f>
        <v/>
      </c>
      <c r="AO953" t="str">
        <f>IF('1.5 Employee Template'!AO960="","",'1.5 Employee Template'!AO960)</f>
        <v/>
      </c>
      <c r="AP953" t="str">
        <f>IF('1.5 Employee Template'!AP960="","",'1.5 Employee Template'!AP960)</f>
        <v/>
      </c>
      <c r="AQ953" t="str">
        <f>IF('1.5 Employee Template'!AQ960="","",'1.5 Employee Template'!AQ960)</f>
        <v/>
      </c>
      <c r="AR953" t="str">
        <f>IF('1.5 Employee Template'!AR960="","",'1.5 Employee Template'!AR960)</f>
        <v/>
      </c>
      <c r="AS953" t="str">
        <f>IF('1.5 Employee Template'!AS960="","",'1.5 Employee Template'!AS960)</f>
        <v/>
      </c>
      <c r="AT953" t="str">
        <f>IF('1.5 Employee Template'!AT960="","",'1.5 Employee Template'!AT960)</f>
        <v/>
      </c>
      <c r="AU953" t="str">
        <f>IF('1.5 Employee Template'!AU960="","",'1.5 Employee Template'!AU960)</f>
        <v/>
      </c>
      <c r="AV953" t="str">
        <f>IF('1.5 Employee Template'!AV960="","",'1.5 Employee Template'!AV960)</f>
        <v/>
      </c>
      <c r="AW953" t="str">
        <f>IF('1.5 Employee Template'!AW960="","",'1.5 Employee Template'!AW960)</f>
        <v/>
      </c>
      <c r="AX953" t="str">
        <f>IF('1.5 Employee Template'!AX960="","",'1.5 Employee Template'!AX960)</f>
        <v/>
      </c>
      <c r="AY953" t="str">
        <f>IF('1.5 Employee Template'!AY960="","",'1.5 Employee Template'!AY960)</f>
        <v/>
      </c>
      <c r="AZ953" t="str">
        <f>IF('1.5 Employee Template'!AZ960="","",'1.5 Employee Template'!AZ960)</f>
        <v/>
      </c>
      <c r="BA953" t="str">
        <f>IF('1.5 Employee Template'!BA960="","",'1.5 Employee Template'!BA960)</f>
        <v/>
      </c>
      <c r="BB953" t="str">
        <f>IF('1.5 Employee Template'!BB960="","",'1.5 Employee Template'!BB960)</f>
        <v/>
      </c>
      <c r="BC953" t="str">
        <f>IF('1.5 Employee Template'!BC960="","",'1.5 Employee Template'!BC960)</f>
        <v/>
      </c>
      <c r="BD953" t="str">
        <f>IF('1.5 Employee Template'!BD960="","",'1.5 Employee Template'!BD960)</f>
        <v/>
      </c>
      <c r="BE953" t="str">
        <f>IF('1.5 Employee Template'!BE960="","",'1.5 Employee Template'!BE960)</f>
        <v/>
      </c>
      <c r="BF953" t="str">
        <f>IF('1.5 Employee Template'!BF960="","",'1.5 Employee Template'!BF960)</f>
        <v/>
      </c>
      <c r="BG953" t="str">
        <f>IF('1.5 Employee Template'!BG960="","",'1.5 Employee Template'!BG960)</f>
        <v/>
      </c>
      <c r="BH953" t="str">
        <f>IF('1.5 Employee Template'!BH960="","",'1.5 Employee Template'!BH960)</f>
        <v/>
      </c>
      <c r="BI953" t="str">
        <f>IF('1.5 Employee Template'!BI960="","",'1.5 Employee Template'!BI960)</f>
        <v/>
      </c>
      <c r="BJ953" t="str">
        <f>IF('1.5 Employee Template'!BJ960="","",'1.5 Employee Template'!BJ960)</f>
        <v/>
      </c>
    </row>
    <row r="954" spans="1:62" x14ac:dyDescent="0.25">
      <c r="A954" t="str">
        <f>IF('1.5 Employee Template'!A961="","",'1.5 Employee Template'!A961)</f>
        <v/>
      </c>
      <c r="B954" t="str">
        <f>IF('1.5 Employee Template'!B961="","",'1.5 Employee Template'!B961)</f>
        <v/>
      </c>
      <c r="C954" t="str">
        <f>IF('1.5 Employee Template'!C961="","",'1.5 Employee Template'!C961)</f>
        <v/>
      </c>
      <c r="D954" t="str">
        <f>IF('1.5 Employee Template'!D961="","",'1.5 Employee Template'!D961)</f>
        <v/>
      </c>
      <c r="E954" t="str">
        <f>IF('1.5 Employee Template'!E961="","",'1.5 Employee Template'!E961)</f>
        <v/>
      </c>
      <c r="F954" t="str">
        <f>IF('1.5 Employee Template'!F961="","",'1.5 Employee Template'!F961)</f>
        <v/>
      </c>
      <c r="G954" t="str">
        <f>IF('1.5 Employee Template'!G961="","",'1.5 Employee Template'!G961)</f>
        <v/>
      </c>
      <c r="H954" t="str">
        <f>IF('1.5 Employee Template'!H961="","",'1.5 Employee Template'!H961)</f>
        <v/>
      </c>
      <c r="I954" t="str">
        <f>IF('1.5 Employee Template'!I961="","",'1.5 Employee Template'!I961)</f>
        <v/>
      </c>
      <c r="J954" t="str">
        <f>IF('1.5 Employee Template'!J961="","",'1.5 Employee Template'!J961)</f>
        <v/>
      </c>
      <c r="K954" t="str">
        <f>IF('1.5 Employee Template'!K961="","",'1.5 Employee Template'!K961)</f>
        <v/>
      </c>
      <c r="L954" t="str">
        <f>IF('1.5 Employee Template'!L961="","",'1.5 Employee Template'!L961)</f>
        <v/>
      </c>
      <c r="M954" t="str">
        <f>IF('1.5 Employee Template'!M961="","",'1.5 Employee Template'!M961)</f>
        <v/>
      </c>
      <c r="N954" t="str">
        <f>IF('1.5 Employee Template'!N961="","",'1.5 Employee Template'!N961)</f>
        <v/>
      </c>
      <c r="O954" t="str">
        <f>IF('1.5 Employee Template'!O961="","",'1.5 Employee Template'!O961)</f>
        <v/>
      </c>
      <c r="P954" t="str">
        <f>IF('1.5 Employee Template'!P961="","",'1.5 Employee Template'!P961)</f>
        <v/>
      </c>
      <c r="Q954" t="str">
        <f>IF('1.5 Employee Template'!Q961="","",'1.5 Employee Template'!Q961)</f>
        <v/>
      </c>
      <c r="R954" t="str">
        <f>IF('1.5 Employee Template'!R961="","",'1.5 Employee Template'!R961)</f>
        <v/>
      </c>
      <c r="S954" t="str">
        <f>IF('1.5 Employee Template'!S961="","",'1.5 Employee Template'!S961)</f>
        <v/>
      </c>
      <c r="T954" t="str">
        <f>IF('1.5 Employee Template'!T961="","",'1.5 Employee Template'!T961)</f>
        <v/>
      </c>
      <c r="U954" t="str">
        <f>IF('1.5 Employee Template'!U961="","",'1.5 Employee Template'!U961)</f>
        <v/>
      </c>
      <c r="V954" t="str">
        <f>IF('1.5 Employee Template'!V961="","",'1.5 Employee Template'!V961)</f>
        <v/>
      </c>
      <c r="W954" t="str">
        <f>IF('1.5 Employee Template'!W961="","",'1.5 Employee Template'!W961)</f>
        <v/>
      </c>
      <c r="X954" t="str">
        <f>IF('1.5 Employee Template'!X961="","",'1.5 Employee Template'!X961)</f>
        <v/>
      </c>
      <c r="Y954" t="str">
        <f>IF('1.5 Employee Template'!Y961="","",'1.5 Employee Template'!Y961)</f>
        <v/>
      </c>
      <c r="Z954" t="str">
        <f>IF('1.5 Employee Template'!Z961="","",'1.5 Employee Template'!Z961)</f>
        <v/>
      </c>
      <c r="AA954" t="str">
        <f>IF('1.5 Employee Template'!AA961="","",'1.5 Employee Template'!AA961)</f>
        <v/>
      </c>
      <c r="AB954" t="str">
        <f>IF('1.5 Employee Template'!AB961="","",'1.5 Employee Template'!AB961)</f>
        <v/>
      </c>
      <c r="AC954" t="str">
        <f>IF('1.5 Employee Template'!AC961="","",'1.5 Employee Template'!AC961)</f>
        <v/>
      </c>
      <c r="AD954" t="str">
        <f>IF('1.5 Employee Template'!AD961="","",'1.5 Employee Template'!AD961)</f>
        <v/>
      </c>
      <c r="AE954" t="str">
        <f>IF('1.5 Employee Template'!AE961="","",'1.5 Employee Template'!AE961)</f>
        <v/>
      </c>
      <c r="AF954" t="str">
        <f>IF('1.5 Employee Template'!AF961="","",'1.5 Employee Template'!AF961)</f>
        <v/>
      </c>
      <c r="AG954" t="str">
        <f>IF('1.5 Employee Template'!AG961="","",'1.5 Employee Template'!AG961)</f>
        <v/>
      </c>
      <c r="AH954" t="str">
        <f>IF('1.5 Employee Template'!AH961="","",'1.5 Employee Template'!AH961)</f>
        <v/>
      </c>
      <c r="AI954" t="str">
        <f>IF('1.5 Employee Template'!AI961="","",'1.5 Employee Template'!AI961)</f>
        <v/>
      </c>
      <c r="AJ954" t="str">
        <f>IF('1.5 Employee Template'!AJ961="","",'1.5 Employee Template'!AJ961)</f>
        <v/>
      </c>
      <c r="AK954" t="str">
        <f>IF('1.5 Employee Template'!AK961="","",'1.5 Employee Template'!AK961)</f>
        <v/>
      </c>
      <c r="AL954" t="str">
        <f>IF('1.5 Employee Template'!AL961="","",'1.5 Employee Template'!AL961)</f>
        <v/>
      </c>
      <c r="AM954" t="str">
        <f>IF('1.5 Employee Template'!AM961="","",'1.5 Employee Template'!AM961)</f>
        <v/>
      </c>
      <c r="AN954" t="str">
        <f>IF('1.5 Employee Template'!AN961="","",'1.5 Employee Template'!AN961)</f>
        <v/>
      </c>
      <c r="AO954" t="str">
        <f>IF('1.5 Employee Template'!AO961="","",'1.5 Employee Template'!AO961)</f>
        <v/>
      </c>
      <c r="AP954" t="str">
        <f>IF('1.5 Employee Template'!AP961="","",'1.5 Employee Template'!AP961)</f>
        <v/>
      </c>
      <c r="AQ954" t="str">
        <f>IF('1.5 Employee Template'!AQ961="","",'1.5 Employee Template'!AQ961)</f>
        <v/>
      </c>
      <c r="AR954" t="str">
        <f>IF('1.5 Employee Template'!AR961="","",'1.5 Employee Template'!AR961)</f>
        <v/>
      </c>
      <c r="AS954" t="str">
        <f>IF('1.5 Employee Template'!AS961="","",'1.5 Employee Template'!AS961)</f>
        <v/>
      </c>
      <c r="AT954" t="str">
        <f>IF('1.5 Employee Template'!AT961="","",'1.5 Employee Template'!AT961)</f>
        <v/>
      </c>
      <c r="AU954" t="str">
        <f>IF('1.5 Employee Template'!AU961="","",'1.5 Employee Template'!AU961)</f>
        <v/>
      </c>
      <c r="AV954" t="str">
        <f>IF('1.5 Employee Template'!AV961="","",'1.5 Employee Template'!AV961)</f>
        <v/>
      </c>
      <c r="AW954" t="str">
        <f>IF('1.5 Employee Template'!AW961="","",'1.5 Employee Template'!AW961)</f>
        <v/>
      </c>
      <c r="AX954" t="str">
        <f>IF('1.5 Employee Template'!AX961="","",'1.5 Employee Template'!AX961)</f>
        <v/>
      </c>
      <c r="AY954" t="str">
        <f>IF('1.5 Employee Template'!AY961="","",'1.5 Employee Template'!AY961)</f>
        <v/>
      </c>
      <c r="AZ954" t="str">
        <f>IF('1.5 Employee Template'!AZ961="","",'1.5 Employee Template'!AZ961)</f>
        <v/>
      </c>
      <c r="BA954" t="str">
        <f>IF('1.5 Employee Template'!BA961="","",'1.5 Employee Template'!BA961)</f>
        <v/>
      </c>
      <c r="BB954" t="str">
        <f>IF('1.5 Employee Template'!BB961="","",'1.5 Employee Template'!BB961)</f>
        <v/>
      </c>
      <c r="BC954" t="str">
        <f>IF('1.5 Employee Template'!BC961="","",'1.5 Employee Template'!BC961)</f>
        <v/>
      </c>
      <c r="BD954" t="str">
        <f>IF('1.5 Employee Template'!BD961="","",'1.5 Employee Template'!BD961)</f>
        <v/>
      </c>
      <c r="BE954" t="str">
        <f>IF('1.5 Employee Template'!BE961="","",'1.5 Employee Template'!BE961)</f>
        <v/>
      </c>
      <c r="BF954" t="str">
        <f>IF('1.5 Employee Template'!BF961="","",'1.5 Employee Template'!BF961)</f>
        <v/>
      </c>
      <c r="BG954" t="str">
        <f>IF('1.5 Employee Template'!BG961="","",'1.5 Employee Template'!BG961)</f>
        <v/>
      </c>
      <c r="BH954" t="str">
        <f>IF('1.5 Employee Template'!BH961="","",'1.5 Employee Template'!BH961)</f>
        <v/>
      </c>
      <c r="BI954" t="str">
        <f>IF('1.5 Employee Template'!BI961="","",'1.5 Employee Template'!BI961)</f>
        <v/>
      </c>
      <c r="BJ954" t="str">
        <f>IF('1.5 Employee Template'!BJ961="","",'1.5 Employee Template'!BJ961)</f>
        <v/>
      </c>
    </row>
    <row r="955" spans="1:62" x14ac:dyDescent="0.25">
      <c r="A955" t="str">
        <f>IF('1.5 Employee Template'!A962="","",'1.5 Employee Template'!A962)</f>
        <v/>
      </c>
      <c r="B955" t="str">
        <f>IF('1.5 Employee Template'!B962="","",'1.5 Employee Template'!B962)</f>
        <v/>
      </c>
      <c r="C955" t="str">
        <f>IF('1.5 Employee Template'!C962="","",'1.5 Employee Template'!C962)</f>
        <v/>
      </c>
      <c r="D955" t="str">
        <f>IF('1.5 Employee Template'!D962="","",'1.5 Employee Template'!D962)</f>
        <v/>
      </c>
      <c r="E955" t="str">
        <f>IF('1.5 Employee Template'!E962="","",'1.5 Employee Template'!E962)</f>
        <v/>
      </c>
      <c r="F955" t="str">
        <f>IF('1.5 Employee Template'!F962="","",'1.5 Employee Template'!F962)</f>
        <v/>
      </c>
      <c r="G955" t="str">
        <f>IF('1.5 Employee Template'!G962="","",'1.5 Employee Template'!G962)</f>
        <v/>
      </c>
      <c r="H955" t="str">
        <f>IF('1.5 Employee Template'!H962="","",'1.5 Employee Template'!H962)</f>
        <v/>
      </c>
      <c r="I955" t="str">
        <f>IF('1.5 Employee Template'!I962="","",'1.5 Employee Template'!I962)</f>
        <v/>
      </c>
      <c r="J955" t="str">
        <f>IF('1.5 Employee Template'!J962="","",'1.5 Employee Template'!J962)</f>
        <v/>
      </c>
      <c r="K955" t="str">
        <f>IF('1.5 Employee Template'!K962="","",'1.5 Employee Template'!K962)</f>
        <v/>
      </c>
      <c r="L955" t="str">
        <f>IF('1.5 Employee Template'!L962="","",'1.5 Employee Template'!L962)</f>
        <v/>
      </c>
      <c r="M955" t="str">
        <f>IF('1.5 Employee Template'!M962="","",'1.5 Employee Template'!M962)</f>
        <v/>
      </c>
      <c r="N955" t="str">
        <f>IF('1.5 Employee Template'!N962="","",'1.5 Employee Template'!N962)</f>
        <v/>
      </c>
      <c r="O955" t="str">
        <f>IF('1.5 Employee Template'!O962="","",'1.5 Employee Template'!O962)</f>
        <v/>
      </c>
      <c r="P955" t="str">
        <f>IF('1.5 Employee Template'!P962="","",'1.5 Employee Template'!P962)</f>
        <v/>
      </c>
      <c r="Q955" t="str">
        <f>IF('1.5 Employee Template'!Q962="","",'1.5 Employee Template'!Q962)</f>
        <v/>
      </c>
      <c r="R955" t="str">
        <f>IF('1.5 Employee Template'!R962="","",'1.5 Employee Template'!R962)</f>
        <v/>
      </c>
      <c r="S955" t="str">
        <f>IF('1.5 Employee Template'!S962="","",'1.5 Employee Template'!S962)</f>
        <v/>
      </c>
      <c r="T955" t="str">
        <f>IF('1.5 Employee Template'!T962="","",'1.5 Employee Template'!T962)</f>
        <v/>
      </c>
      <c r="U955" t="str">
        <f>IF('1.5 Employee Template'!U962="","",'1.5 Employee Template'!U962)</f>
        <v/>
      </c>
      <c r="V955" t="str">
        <f>IF('1.5 Employee Template'!V962="","",'1.5 Employee Template'!V962)</f>
        <v/>
      </c>
      <c r="W955" t="str">
        <f>IF('1.5 Employee Template'!W962="","",'1.5 Employee Template'!W962)</f>
        <v/>
      </c>
      <c r="X955" t="str">
        <f>IF('1.5 Employee Template'!X962="","",'1.5 Employee Template'!X962)</f>
        <v/>
      </c>
      <c r="Y955" t="str">
        <f>IF('1.5 Employee Template'!Y962="","",'1.5 Employee Template'!Y962)</f>
        <v/>
      </c>
      <c r="Z955" t="str">
        <f>IF('1.5 Employee Template'!Z962="","",'1.5 Employee Template'!Z962)</f>
        <v/>
      </c>
      <c r="AA955" t="str">
        <f>IF('1.5 Employee Template'!AA962="","",'1.5 Employee Template'!AA962)</f>
        <v/>
      </c>
      <c r="AB955" t="str">
        <f>IF('1.5 Employee Template'!AB962="","",'1.5 Employee Template'!AB962)</f>
        <v/>
      </c>
      <c r="AC955" t="str">
        <f>IF('1.5 Employee Template'!AC962="","",'1.5 Employee Template'!AC962)</f>
        <v/>
      </c>
      <c r="AD955" t="str">
        <f>IF('1.5 Employee Template'!AD962="","",'1.5 Employee Template'!AD962)</f>
        <v/>
      </c>
      <c r="AE955" t="str">
        <f>IF('1.5 Employee Template'!AE962="","",'1.5 Employee Template'!AE962)</f>
        <v/>
      </c>
      <c r="AF955" t="str">
        <f>IF('1.5 Employee Template'!AF962="","",'1.5 Employee Template'!AF962)</f>
        <v/>
      </c>
      <c r="AG955" t="str">
        <f>IF('1.5 Employee Template'!AG962="","",'1.5 Employee Template'!AG962)</f>
        <v/>
      </c>
      <c r="AH955" t="str">
        <f>IF('1.5 Employee Template'!AH962="","",'1.5 Employee Template'!AH962)</f>
        <v/>
      </c>
      <c r="AI955" t="str">
        <f>IF('1.5 Employee Template'!AI962="","",'1.5 Employee Template'!AI962)</f>
        <v/>
      </c>
      <c r="AJ955" t="str">
        <f>IF('1.5 Employee Template'!AJ962="","",'1.5 Employee Template'!AJ962)</f>
        <v/>
      </c>
      <c r="AK955" t="str">
        <f>IF('1.5 Employee Template'!AK962="","",'1.5 Employee Template'!AK962)</f>
        <v/>
      </c>
      <c r="AL955" t="str">
        <f>IF('1.5 Employee Template'!AL962="","",'1.5 Employee Template'!AL962)</f>
        <v/>
      </c>
      <c r="AM955" t="str">
        <f>IF('1.5 Employee Template'!AM962="","",'1.5 Employee Template'!AM962)</f>
        <v/>
      </c>
      <c r="AN955" t="str">
        <f>IF('1.5 Employee Template'!AN962="","",'1.5 Employee Template'!AN962)</f>
        <v/>
      </c>
      <c r="AO955" t="str">
        <f>IF('1.5 Employee Template'!AO962="","",'1.5 Employee Template'!AO962)</f>
        <v/>
      </c>
      <c r="AP955" t="str">
        <f>IF('1.5 Employee Template'!AP962="","",'1.5 Employee Template'!AP962)</f>
        <v/>
      </c>
      <c r="AQ955" t="str">
        <f>IF('1.5 Employee Template'!AQ962="","",'1.5 Employee Template'!AQ962)</f>
        <v/>
      </c>
      <c r="AR955" t="str">
        <f>IF('1.5 Employee Template'!AR962="","",'1.5 Employee Template'!AR962)</f>
        <v/>
      </c>
      <c r="AS955" t="str">
        <f>IF('1.5 Employee Template'!AS962="","",'1.5 Employee Template'!AS962)</f>
        <v/>
      </c>
      <c r="AT955" t="str">
        <f>IF('1.5 Employee Template'!AT962="","",'1.5 Employee Template'!AT962)</f>
        <v/>
      </c>
      <c r="AU955" t="str">
        <f>IF('1.5 Employee Template'!AU962="","",'1.5 Employee Template'!AU962)</f>
        <v/>
      </c>
      <c r="AV955" t="str">
        <f>IF('1.5 Employee Template'!AV962="","",'1.5 Employee Template'!AV962)</f>
        <v/>
      </c>
      <c r="AW955" t="str">
        <f>IF('1.5 Employee Template'!AW962="","",'1.5 Employee Template'!AW962)</f>
        <v/>
      </c>
      <c r="AX955" t="str">
        <f>IF('1.5 Employee Template'!AX962="","",'1.5 Employee Template'!AX962)</f>
        <v/>
      </c>
      <c r="AY955" t="str">
        <f>IF('1.5 Employee Template'!AY962="","",'1.5 Employee Template'!AY962)</f>
        <v/>
      </c>
      <c r="AZ955" t="str">
        <f>IF('1.5 Employee Template'!AZ962="","",'1.5 Employee Template'!AZ962)</f>
        <v/>
      </c>
      <c r="BA955" t="str">
        <f>IF('1.5 Employee Template'!BA962="","",'1.5 Employee Template'!BA962)</f>
        <v/>
      </c>
      <c r="BB955" t="str">
        <f>IF('1.5 Employee Template'!BB962="","",'1.5 Employee Template'!BB962)</f>
        <v/>
      </c>
      <c r="BC955" t="str">
        <f>IF('1.5 Employee Template'!BC962="","",'1.5 Employee Template'!BC962)</f>
        <v/>
      </c>
      <c r="BD955" t="str">
        <f>IF('1.5 Employee Template'!BD962="","",'1.5 Employee Template'!BD962)</f>
        <v/>
      </c>
      <c r="BE955" t="str">
        <f>IF('1.5 Employee Template'!BE962="","",'1.5 Employee Template'!BE962)</f>
        <v/>
      </c>
      <c r="BF955" t="str">
        <f>IF('1.5 Employee Template'!BF962="","",'1.5 Employee Template'!BF962)</f>
        <v/>
      </c>
      <c r="BG955" t="str">
        <f>IF('1.5 Employee Template'!BG962="","",'1.5 Employee Template'!BG962)</f>
        <v/>
      </c>
      <c r="BH955" t="str">
        <f>IF('1.5 Employee Template'!BH962="","",'1.5 Employee Template'!BH962)</f>
        <v/>
      </c>
      <c r="BI955" t="str">
        <f>IF('1.5 Employee Template'!BI962="","",'1.5 Employee Template'!BI962)</f>
        <v/>
      </c>
      <c r="BJ955" t="str">
        <f>IF('1.5 Employee Template'!BJ962="","",'1.5 Employee Template'!BJ962)</f>
        <v/>
      </c>
    </row>
    <row r="956" spans="1:62" x14ac:dyDescent="0.25">
      <c r="A956" t="str">
        <f>IF('1.5 Employee Template'!A963="","",'1.5 Employee Template'!A963)</f>
        <v/>
      </c>
      <c r="B956" t="str">
        <f>IF('1.5 Employee Template'!B963="","",'1.5 Employee Template'!B963)</f>
        <v/>
      </c>
      <c r="C956" t="str">
        <f>IF('1.5 Employee Template'!C963="","",'1.5 Employee Template'!C963)</f>
        <v/>
      </c>
      <c r="D956" t="str">
        <f>IF('1.5 Employee Template'!D963="","",'1.5 Employee Template'!D963)</f>
        <v/>
      </c>
      <c r="E956" t="str">
        <f>IF('1.5 Employee Template'!E963="","",'1.5 Employee Template'!E963)</f>
        <v/>
      </c>
      <c r="F956" t="str">
        <f>IF('1.5 Employee Template'!F963="","",'1.5 Employee Template'!F963)</f>
        <v/>
      </c>
      <c r="G956" t="str">
        <f>IF('1.5 Employee Template'!G963="","",'1.5 Employee Template'!G963)</f>
        <v/>
      </c>
      <c r="H956" t="str">
        <f>IF('1.5 Employee Template'!H963="","",'1.5 Employee Template'!H963)</f>
        <v/>
      </c>
      <c r="I956" t="str">
        <f>IF('1.5 Employee Template'!I963="","",'1.5 Employee Template'!I963)</f>
        <v/>
      </c>
      <c r="J956" t="str">
        <f>IF('1.5 Employee Template'!J963="","",'1.5 Employee Template'!J963)</f>
        <v/>
      </c>
      <c r="K956" t="str">
        <f>IF('1.5 Employee Template'!K963="","",'1.5 Employee Template'!K963)</f>
        <v/>
      </c>
      <c r="L956" t="str">
        <f>IF('1.5 Employee Template'!L963="","",'1.5 Employee Template'!L963)</f>
        <v/>
      </c>
      <c r="M956" t="str">
        <f>IF('1.5 Employee Template'!M963="","",'1.5 Employee Template'!M963)</f>
        <v/>
      </c>
      <c r="N956" t="str">
        <f>IF('1.5 Employee Template'!N963="","",'1.5 Employee Template'!N963)</f>
        <v/>
      </c>
      <c r="O956" t="str">
        <f>IF('1.5 Employee Template'!O963="","",'1.5 Employee Template'!O963)</f>
        <v/>
      </c>
      <c r="P956" t="str">
        <f>IF('1.5 Employee Template'!P963="","",'1.5 Employee Template'!P963)</f>
        <v/>
      </c>
      <c r="Q956" t="str">
        <f>IF('1.5 Employee Template'!Q963="","",'1.5 Employee Template'!Q963)</f>
        <v/>
      </c>
      <c r="R956" t="str">
        <f>IF('1.5 Employee Template'!R963="","",'1.5 Employee Template'!R963)</f>
        <v/>
      </c>
      <c r="S956" t="str">
        <f>IF('1.5 Employee Template'!S963="","",'1.5 Employee Template'!S963)</f>
        <v/>
      </c>
      <c r="T956" t="str">
        <f>IF('1.5 Employee Template'!T963="","",'1.5 Employee Template'!T963)</f>
        <v/>
      </c>
      <c r="U956" t="str">
        <f>IF('1.5 Employee Template'!U963="","",'1.5 Employee Template'!U963)</f>
        <v/>
      </c>
      <c r="V956" t="str">
        <f>IF('1.5 Employee Template'!V963="","",'1.5 Employee Template'!V963)</f>
        <v/>
      </c>
      <c r="W956" t="str">
        <f>IF('1.5 Employee Template'!W963="","",'1.5 Employee Template'!W963)</f>
        <v/>
      </c>
      <c r="X956" t="str">
        <f>IF('1.5 Employee Template'!X963="","",'1.5 Employee Template'!X963)</f>
        <v/>
      </c>
      <c r="Y956" t="str">
        <f>IF('1.5 Employee Template'!Y963="","",'1.5 Employee Template'!Y963)</f>
        <v/>
      </c>
      <c r="Z956" t="str">
        <f>IF('1.5 Employee Template'!Z963="","",'1.5 Employee Template'!Z963)</f>
        <v/>
      </c>
      <c r="AA956" t="str">
        <f>IF('1.5 Employee Template'!AA963="","",'1.5 Employee Template'!AA963)</f>
        <v/>
      </c>
      <c r="AB956" t="str">
        <f>IF('1.5 Employee Template'!AB963="","",'1.5 Employee Template'!AB963)</f>
        <v/>
      </c>
      <c r="AC956" t="str">
        <f>IF('1.5 Employee Template'!AC963="","",'1.5 Employee Template'!AC963)</f>
        <v/>
      </c>
      <c r="AD956" t="str">
        <f>IF('1.5 Employee Template'!AD963="","",'1.5 Employee Template'!AD963)</f>
        <v/>
      </c>
      <c r="AE956" t="str">
        <f>IF('1.5 Employee Template'!AE963="","",'1.5 Employee Template'!AE963)</f>
        <v/>
      </c>
      <c r="AF956" t="str">
        <f>IF('1.5 Employee Template'!AF963="","",'1.5 Employee Template'!AF963)</f>
        <v/>
      </c>
      <c r="AG956" t="str">
        <f>IF('1.5 Employee Template'!AG963="","",'1.5 Employee Template'!AG963)</f>
        <v/>
      </c>
      <c r="AH956" t="str">
        <f>IF('1.5 Employee Template'!AH963="","",'1.5 Employee Template'!AH963)</f>
        <v/>
      </c>
      <c r="AI956" t="str">
        <f>IF('1.5 Employee Template'!AI963="","",'1.5 Employee Template'!AI963)</f>
        <v/>
      </c>
      <c r="AJ956" t="str">
        <f>IF('1.5 Employee Template'!AJ963="","",'1.5 Employee Template'!AJ963)</f>
        <v/>
      </c>
      <c r="AK956" t="str">
        <f>IF('1.5 Employee Template'!AK963="","",'1.5 Employee Template'!AK963)</f>
        <v/>
      </c>
      <c r="AL956" t="str">
        <f>IF('1.5 Employee Template'!AL963="","",'1.5 Employee Template'!AL963)</f>
        <v/>
      </c>
      <c r="AM956" t="str">
        <f>IF('1.5 Employee Template'!AM963="","",'1.5 Employee Template'!AM963)</f>
        <v/>
      </c>
      <c r="AN956" t="str">
        <f>IF('1.5 Employee Template'!AN963="","",'1.5 Employee Template'!AN963)</f>
        <v/>
      </c>
      <c r="AO956" t="str">
        <f>IF('1.5 Employee Template'!AO963="","",'1.5 Employee Template'!AO963)</f>
        <v/>
      </c>
      <c r="AP956" t="str">
        <f>IF('1.5 Employee Template'!AP963="","",'1.5 Employee Template'!AP963)</f>
        <v/>
      </c>
      <c r="AQ956" t="str">
        <f>IF('1.5 Employee Template'!AQ963="","",'1.5 Employee Template'!AQ963)</f>
        <v/>
      </c>
      <c r="AR956" t="str">
        <f>IF('1.5 Employee Template'!AR963="","",'1.5 Employee Template'!AR963)</f>
        <v/>
      </c>
      <c r="AS956" t="str">
        <f>IF('1.5 Employee Template'!AS963="","",'1.5 Employee Template'!AS963)</f>
        <v/>
      </c>
      <c r="AT956" t="str">
        <f>IF('1.5 Employee Template'!AT963="","",'1.5 Employee Template'!AT963)</f>
        <v/>
      </c>
      <c r="AU956" t="str">
        <f>IF('1.5 Employee Template'!AU963="","",'1.5 Employee Template'!AU963)</f>
        <v/>
      </c>
      <c r="AV956" t="str">
        <f>IF('1.5 Employee Template'!AV963="","",'1.5 Employee Template'!AV963)</f>
        <v/>
      </c>
      <c r="AW956" t="str">
        <f>IF('1.5 Employee Template'!AW963="","",'1.5 Employee Template'!AW963)</f>
        <v/>
      </c>
      <c r="AX956" t="str">
        <f>IF('1.5 Employee Template'!AX963="","",'1.5 Employee Template'!AX963)</f>
        <v/>
      </c>
      <c r="AY956" t="str">
        <f>IF('1.5 Employee Template'!AY963="","",'1.5 Employee Template'!AY963)</f>
        <v/>
      </c>
      <c r="AZ956" t="str">
        <f>IF('1.5 Employee Template'!AZ963="","",'1.5 Employee Template'!AZ963)</f>
        <v/>
      </c>
      <c r="BA956" t="str">
        <f>IF('1.5 Employee Template'!BA963="","",'1.5 Employee Template'!BA963)</f>
        <v/>
      </c>
      <c r="BB956" t="str">
        <f>IF('1.5 Employee Template'!BB963="","",'1.5 Employee Template'!BB963)</f>
        <v/>
      </c>
      <c r="BC956" t="str">
        <f>IF('1.5 Employee Template'!BC963="","",'1.5 Employee Template'!BC963)</f>
        <v/>
      </c>
      <c r="BD956" t="str">
        <f>IF('1.5 Employee Template'!BD963="","",'1.5 Employee Template'!BD963)</f>
        <v/>
      </c>
      <c r="BE956" t="str">
        <f>IF('1.5 Employee Template'!BE963="","",'1.5 Employee Template'!BE963)</f>
        <v/>
      </c>
      <c r="BF956" t="str">
        <f>IF('1.5 Employee Template'!BF963="","",'1.5 Employee Template'!BF963)</f>
        <v/>
      </c>
      <c r="BG956" t="str">
        <f>IF('1.5 Employee Template'!BG963="","",'1.5 Employee Template'!BG963)</f>
        <v/>
      </c>
      <c r="BH956" t="str">
        <f>IF('1.5 Employee Template'!BH963="","",'1.5 Employee Template'!BH963)</f>
        <v/>
      </c>
      <c r="BI956" t="str">
        <f>IF('1.5 Employee Template'!BI963="","",'1.5 Employee Template'!BI963)</f>
        <v/>
      </c>
      <c r="BJ956" t="str">
        <f>IF('1.5 Employee Template'!BJ963="","",'1.5 Employee Template'!BJ963)</f>
        <v/>
      </c>
    </row>
    <row r="957" spans="1:62" x14ac:dyDescent="0.25">
      <c r="A957" t="str">
        <f>IF('1.5 Employee Template'!A964="","",'1.5 Employee Template'!A964)</f>
        <v/>
      </c>
      <c r="B957" t="str">
        <f>IF('1.5 Employee Template'!B964="","",'1.5 Employee Template'!B964)</f>
        <v/>
      </c>
      <c r="C957" t="str">
        <f>IF('1.5 Employee Template'!C964="","",'1.5 Employee Template'!C964)</f>
        <v/>
      </c>
      <c r="D957" t="str">
        <f>IF('1.5 Employee Template'!D964="","",'1.5 Employee Template'!D964)</f>
        <v/>
      </c>
      <c r="E957" t="str">
        <f>IF('1.5 Employee Template'!E964="","",'1.5 Employee Template'!E964)</f>
        <v/>
      </c>
      <c r="F957" t="str">
        <f>IF('1.5 Employee Template'!F964="","",'1.5 Employee Template'!F964)</f>
        <v/>
      </c>
      <c r="G957" t="str">
        <f>IF('1.5 Employee Template'!G964="","",'1.5 Employee Template'!G964)</f>
        <v/>
      </c>
      <c r="H957" t="str">
        <f>IF('1.5 Employee Template'!H964="","",'1.5 Employee Template'!H964)</f>
        <v/>
      </c>
      <c r="I957" t="str">
        <f>IF('1.5 Employee Template'!I964="","",'1.5 Employee Template'!I964)</f>
        <v/>
      </c>
      <c r="J957" t="str">
        <f>IF('1.5 Employee Template'!J964="","",'1.5 Employee Template'!J964)</f>
        <v/>
      </c>
      <c r="K957" t="str">
        <f>IF('1.5 Employee Template'!K964="","",'1.5 Employee Template'!K964)</f>
        <v/>
      </c>
      <c r="L957" t="str">
        <f>IF('1.5 Employee Template'!L964="","",'1.5 Employee Template'!L964)</f>
        <v/>
      </c>
      <c r="M957" t="str">
        <f>IF('1.5 Employee Template'!M964="","",'1.5 Employee Template'!M964)</f>
        <v/>
      </c>
      <c r="N957" t="str">
        <f>IF('1.5 Employee Template'!N964="","",'1.5 Employee Template'!N964)</f>
        <v/>
      </c>
      <c r="O957" t="str">
        <f>IF('1.5 Employee Template'!O964="","",'1.5 Employee Template'!O964)</f>
        <v/>
      </c>
      <c r="P957" t="str">
        <f>IF('1.5 Employee Template'!P964="","",'1.5 Employee Template'!P964)</f>
        <v/>
      </c>
      <c r="Q957" t="str">
        <f>IF('1.5 Employee Template'!Q964="","",'1.5 Employee Template'!Q964)</f>
        <v/>
      </c>
      <c r="R957" t="str">
        <f>IF('1.5 Employee Template'!R964="","",'1.5 Employee Template'!R964)</f>
        <v/>
      </c>
      <c r="S957" t="str">
        <f>IF('1.5 Employee Template'!S964="","",'1.5 Employee Template'!S964)</f>
        <v/>
      </c>
      <c r="T957" t="str">
        <f>IF('1.5 Employee Template'!T964="","",'1.5 Employee Template'!T964)</f>
        <v/>
      </c>
      <c r="U957" t="str">
        <f>IF('1.5 Employee Template'!U964="","",'1.5 Employee Template'!U964)</f>
        <v/>
      </c>
      <c r="V957" t="str">
        <f>IF('1.5 Employee Template'!V964="","",'1.5 Employee Template'!V964)</f>
        <v/>
      </c>
      <c r="W957" t="str">
        <f>IF('1.5 Employee Template'!W964="","",'1.5 Employee Template'!W964)</f>
        <v/>
      </c>
      <c r="X957" t="str">
        <f>IF('1.5 Employee Template'!X964="","",'1.5 Employee Template'!X964)</f>
        <v/>
      </c>
      <c r="Y957" t="str">
        <f>IF('1.5 Employee Template'!Y964="","",'1.5 Employee Template'!Y964)</f>
        <v/>
      </c>
      <c r="Z957" t="str">
        <f>IF('1.5 Employee Template'!Z964="","",'1.5 Employee Template'!Z964)</f>
        <v/>
      </c>
      <c r="AA957" t="str">
        <f>IF('1.5 Employee Template'!AA964="","",'1.5 Employee Template'!AA964)</f>
        <v/>
      </c>
      <c r="AB957" t="str">
        <f>IF('1.5 Employee Template'!AB964="","",'1.5 Employee Template'!AB964)</f>
        <v/>
      </c>
      <c r="AC957" t="str">
        <f>IF('1.5 Employee Template'!AC964="","",'1.5 Employee Template'!AC964)</f>
        <v/>
      </c>
      <c r="AD957" t="str">
        <f>IF('1.5 Employee Template'!AD964="","",'1.5 Employee Template'!AD964)</f>
        <v/>
      </c>
      <c r="AE957" t="str">
        <f>IF('1.5 Employee Template'!AE964="","",'1.5 Employee Template'!AE964)</f>
        <v/>
      </c>
      <c r="AF957" t="str">
        <f>IF('1.5 Employee Template'!AF964="","",'1.5 Employee Template'!AF964)</f>
        <v/>
      </c>
      <c r="AG957" t="str">
        <f>IF('1.5 Employee Template'!AG964="","",'1.5 Employee Template'!AG964)</f>
        <v/>
      </c>
      <c r="AH957" t="str">
        <f>IF('1.5 Employee Template'!AH964="","",'1.5 Employee Template'!AH964)</f>
        <v/>
      </c>
      <c r="AI957" t="str">
        <f>IF('1.5 Employee Template'!AI964="","",'1.5 Employee Template'!AI964)</f>
        <v/>
      </c>
      <c r="AJ957" t="str">
        <f>IF('1.5 Employee Template'!AJ964="","",'1.5 Employee Template'!AJ964)</f>
        <v/>
      </c>
      <c r="AK957" t="str">
        <f>IF('1.5 Employee Template'!AK964="","",'1.5 Employee Template'!AK964)</f>
        <v/>
      </c>
      <c r="AL957" t="str">
        <f>IF('1.5 Employee Template'!AL964="","",'1.5 Employee Template'!AL964)</f>
        <v/>
      </c>
      <c r="AM957" t="str">
        <f>IF('1.5 Employee Template'!AM964="","",'1.5 Employee Template'!AM964)</f>
        <v/>
      </c>
      <c r="AN957" t="str">
        <f>IF('1.5 Employee Template'!AN964="","",'1.5 Employee Template'!AN964)</f>
        <v/>
      </c>
      <c r="AO957" t="str">
        <f>IF('1.5 Employee Template'!AO964="","",'1.5 Employee Template'!AO964)</f>
        <v/>
      </c>
      <c r="AP957" t="str">
        <f>IF('1.5 Employee Template'!AP964="","",'1.5 Employee Template'!AP964)</f>
        <v/>
      </c>
      <c r="AQ957" t="str">
        <f>IF('1.5 Employee Template'!AQ964="","",'1.5 Employee Template'!AQ964)</f>
        <v/>
      </c>
      <c r="AR957" t="str">
        <f>IF('1.5 Employee Template'!AR964="","",'1.5 Employee Template'!AR964)</f>
        <v/>
      </c>
      <c r="AS957" t="str">
        <f>IF('1.5 Employee Template'!AS964="","",'1.5 Employee Template'!AS964)</f>
        <v/>
      </c>
      <c r="AT957" t="str">
        <f>IF('1.5 Employee Template'!AT964="","",'1.5 Employee Template'!AT964)</f>
        <v/>
      </c>
      <c r="AU957" t="str">
        <f>IF('1.5 Employee Template'!AU964="","",'1.5 Employee Template'!AU964)</f>
        <v/>
      </c>
      <c r="AV957" t="str">
        <f>IF('1.5 Employee Template'!AV964="","",'1.5 Employee Template'!AV964)</f>
        <v/>
      </c>
      <c r="AW957" t="str">
        <f>IF('1.5 Employee Template'!AW964="","",'1.5 Employee Template'!AW964)</f>
        <v/>
      </c>
      <c r="AX957" t="str">
        <f>IF('1.5 Employee Template'!AX964="","",'1.5 Employee Template'!AX964)</f>
        <v/>
      </c>
      <c r="AY957" t="str">
        <f>IF('1.5 Employee Template'!AY964="","",'1.5 Employee Template'!AY964)</f>
        <v/>
      </c>
      <c r="AZ957" t="str">
        <f>IF('1.5 Employee Template'!AZ964="","",'1.5 Employee Template'!AZ964)</f>
        <v/>
      </c>
      <c r="BA957" t="str">
        <f>IF('1.5 Employee Template'!BA964="","",'1.5 Employee Template'!BA964)</f>
        <v/>
      </c>
      <c r="BB957" t="str">
        <f>IF('1.5 Employee Template'!BB964="","",'1.5 Employee Template'!BB964)</f>
        <v/>
      </c>
      <c r="BC957" t="str">
        <f>IF('1.5 Employee Template'!BC964="","",'1.5 Employee Template'!BC964)</f>
        <v/>
      </c>
      <c r="BD957" t="str">
        <f>IF('1.5 Employee Template'!BD964="","",'1.5 Employee Template'!BD964)</f>
        <v/>
      </c>
      <c r="BE957" t="str">
        <f>IF('1.5 Employee Template'!BE964="","",'1.5 Employee Template'!BE964)</f>
        <v/>
      </c>
      <c r="BF957" t="str">
        <f>IF('1.5 Employee Template'!BF964="","",'1.5 Employee Template'!BF964)</f>
        <v/>
      </c>
      <c r="BG957" t="str">
        <f>IF('1.5 Employee Template'!BG964="","",'1.5 Employee Template'!BG964)</f>
        <v/>
      </c>
      <c r="BH957" t="str">
        <f>IF('1.5 Employee Template'!BH964="","",'1.5 Employee Template'!BH964)</f>
        <v/>
      </c>
      <c r="BI957" t="str">
        <f>IF('1.5 Employee Template'!BI964="","",'1.5 Employee Template'!BI964)</f>
        <v/>
      </c>
      <c r="BJ957" t="str">
        <f>IF('1.5 Employee Template'!BJ964="","",'1.5 Employee Template'!BJ964)</f>
        <v/>
      </c>
    </row>
    <row r="958" spans="1:62" x14ac:dyDescent="0.25">
      <c r="A958" t="str">
        <f>IF('1.5 Employee Template'!A965="","",'1.5 Employee Template'!A965)</f>
        <v/>
      </c>
      <c r="B958" t="str">
        <f>IF('1.5 Employee Template'!B965="","",'1.5 Employee Template'!B965)</f>
        <v/>
      </c>
      <c r="C958" t="str">
        <f>IF('1.5 Employee Template'!C965="","",'1.5 Employee Template'!C965)</f>
        <v/>
      </c>
      <c r="D958" t="str">
        <f>IF('1.5 Employee Template'!D965="","",'1.5 Employee Template'!D965)</f>
        <v/>
      </c>
      <c r="E958" t="str">
        <f>IF('1.5 Employee Template'!E965="","",'1.5 Employee Template'!E965)</f>
        <v/>
      </c>
      <c r="F958" t="str">
        <f>IF('1.5 Employee Template'!F965="","",'1.5 Employee Template'!F965)</f>
        <v/>
      </c>
      <c r="G958" t="str">
        <f>IF('1.5 Employee Template'!G965="","",'1.5 Employee Template'!G965)</f>
        <v/>
      </c>
      <c r="H958" t="str">
        <f>IF('1.5 Employee Template'!H965="","",'1.5 Employee Template'!H965)</f>
        <v/>
      </c>
      <c r="I958" t="str">
        <f>IF('1.5 Employee Template'!I965="","",'1.5 Employee Template'!I965)</f>
        <v/>
      </c>
      <c r="J958" t="str">
        <f>IF('1.5 Employee Template'!J965="","",'1.5 Employee Template'!J965)</f>
        <v/>
      </c>
      <c r="K958" t="str">
        <f>IF('1.5 Employee Template'!K965="","",'1.5 Employee Template'!K965)</f>
        <v/>
      </c>
      <c r="L958" t="str">
        <f>IF('1.5 Employee Template'!L965="","",'1.5 Employee Template'!L965)</f>
        <v/>
      </c>
      <c r="M958" t="str">
        <f>IF('1.5 Employee Template'!M965="","",'1.5 Employee Template'!M965)</f>
        <v/>
      </c>
      <c r="N958" t="str">
        <f>IF('1.5 Employee Template'!N965="","",'1.5 Employee Template'!N965)</f>
        <v/>
      </c>
      <c r="O958" t="str">
        <f>IF('1.5 Employee Template'!O965="","",'1.5 Employee Template'!O965)</f>
        <v/>
      </c>
      <c r="P958" t="str">
        <f>IF('1.5 Employee Template'!P965="","",'1.5 Employee Template'!P965)</f>
        <v/>
      </c>
      <c r="Q958" t="str">
        <f>IF('1.5 Employee Template'!Q965="","",'1.5 Employee Template'!Q965)</f>
        <v/>
      </c>
      <c r="R958" t="str">
        <f>IF('1.5 Employee Template'!R965="","",'1.5 Employee Template'!R965)</f>
        <v/>
      </c>
      <c r="S958" t="str">
        <f>IF('1.5 Employee Template'!S965="","",'1.5 Employee Template'!S965)</f>
        <v/>
      </c>
      <c r="T958" t="str">
        <f>IF('1.5 Employee Template'!T965="","",'1.5 Employee Template'!T965)</f>
        <v/>
      </c>
      <c r="U958" t="str">
        <f>IF('1.5 Employee Template'!U965="","",'1.5 Employee Template'!U965)</f>
        <v/>
      </c>
      <c r="V958" t="str">
        <f>IF('1.5 Employee Template'!V965="","",'1.5 Employee Template'!V965)</f>
        <v/>
      </c>
      <c r="W958" t="str">
        <f>IF('1.5 Employee Template'!W965="","",'1.5 Employee Template'!W965)</f>
        <v/>
      </c>
      <c r="X958" t="str">
        <f>IF('1.5 Employee Template'!X965="","",'1.5 Employee Template'!X965)</f>
        <v/>
      </c>
      <c r="Y958" t="str">
        <f>IF('1.5 Employee Template'!Y965="","",'1.5 Employee Template'!Y965)</f>
        <v/>
      </c>
      <c r="Z958" t="str">
        <f>IF('1.5 Employee Template'!Z965="","",'1.5 Employee Template'!Z965)</f>
        <v/>
      </c>
      <c r="AA958" t="str">
        <f>IF('1.5 Employee Template'!AA965="","",'1.5 Employee Template'!AA965)</f>
        <v/>
      </c>
      <c r="AB958" t="str">
        <f>IF('1.5 Employee Template'!AB965="","",'1.5 Employee Template'!AB965)</f>
        <v/>
      </c>
      <c r="AC958" t="str">
        <f>IF('1.5 Employee Template'!AC965="","",'1.5 Employee Template'!AC965)</f>
        <v/>
      </c>
      <c r="AD958" t="str">
        <f>IF('1.5 Employee Template'!AD965="","",'1.5 Employee Template'!AD965)</f>
        <v/>
      </c>
      <c r="AE958" t="str">
        <f>IF('1.5 Employee Template'!AE965="","",'1.5 Employee Template'!AE965)</f>
        <v/>
      </c>
      <c r="AF958" t="str">
        <f>IF('1.5 Employee Template'!AF965="","",'1.5 Employee Template'!AF965)</f>
        <v/>
      </c>
      <c r="AG958" t="str">
        <f>IF('1.5 Employee Template'!AG965="","",'1.5 Employee Template'!AG965)</f>
        <v/>
      </c>
      <c r="AH958" t="str">
        <f>IF('1.5 Employee Template'!AH965="","",'1.5 Employee Template'!AH965)</f>
        <v/>
      </c>
      <c r="AI958" t="str">
        <f>IF('1.5 Employee Template'!AI965="","",'1.5 Employee Template'!AI965)</f>
        <v/>
      </c>
      <c r="AJ958" t="str">
        <f>IF('1.5 Employee Template'!AJ965="","",'1.5 Employee Template'!AJ965)</f>
        <v/>
      </c>
      <c r="AK958" t="str">
        <f>IF('1.5 Employee Template'!AK965="","",'1.5 Employee Template'!AK965)</f>
        <v/>
      </c>
      <c r="AL958" t="str">
        <f>IF('1.5 Employee Template'!AL965="","",'1.5 Employee Template'!AL965)</f>
        <v/>
      </c>
      <c r="AM958" t="str">
        <f>IF('1.5 Employee Template'!AM965="","",'1.5 Employee Template'!AM965)</f>
        <v/>
      </c>
      <c r="AN958" t="str">
        <f>IF('1.5 Employee Template'!AN965="","",'1.5 Employee Template'!AN965)</f>
        <v/>
      </c>
      <c r="AO958" t="str">
        <f>IF('1.5 Employee Template'!AO965="","",'1.5 Employee Template'!AO965)</f>
        <v/>
      </c>
      <c r="AP958" t="str">
        <f>IF('1.5 Employee Template'!AP965="","",'1.5 Employee Template'!AP965)</f>
        <v/>
      </c>
      <c r="AQ958" t="str">
        <f>IF('1.5 Employee Template'!AQ965="","",'1.5 Employee Template'!AQ965)</f>
        <v/>
      </c>
      <c r="AR958" t="str">
        <f>IF('1.5 Employee Template'!AR965="","",'1.5 Employee Template'!AR965)</f>
        <v/>
      </c>
      <c r="AS958" t="str">
        <f>IF('1.5 Employee Template'!AS965="","",'1.5 Employee Template'!AS965)</f>
        <v/>
      </c>
      <c r="AT958" t="str">
        <f>IF('1.5 Employee Template'!AT965="","",'1.5 Employee Template'!AT965)</f>
        <v/>
      </c>
      <c r="AU958" t="str">
        <f>IF('1.5 Employee Template'!AU965="","",'1.5 Employee Template'!AU965)</f>
        <v/>
      </c>
      <c r="AV958" t="str">
        <f>IF('1.5 Employee Template'!AV965="","",'1.5 Employee Template'!AV965)</f>
        <v/>
      </c>
      <c r="AW958" t="str">
        <f>IF('1.5 Employee Template'!AW965="","",'1.5 Employee Template'!AW965)</f>
        <v/>
      </c>
      <c r="AX958" t="str">
        <f>IF('1.5 Employee Template'!AX965="","",'1.5 Employee Template'!AX965)</f>
        <v/>
      </c>
      <c r="AY958" t="str">
        <f>IF('1.5 Employee Template'!AY965="","",'1.5 Employee Template'!AY965)</f>
        <v/>
      </c>
      <c r="AZ958" t="str">
        <f>IF('1.5 Employee Template'!AZ965="","",'1.5 Employee Template'!AZ965)</f>
        <v/>
      </c>
      <c r="BA958" t="str">
        <f>IF('1.5 Employee Template'!BA965="","",'1.5 Employee Template'!BA965)</f>
        <v/>
      </c>
      <c r="BB958" t="str">
        <f>IF('1.5 Employee Template'!BB965="","",'1.5 Employee Template'!BB965)</f>
        <v/>
      </c>
      <c r="BC958" t="str">
        <f>IF('1.5 Employee Template'!BC965="","",'1.5 Employee Template'!BC965)</f>
        <v/>
      </c>
      <c r="BD958" t="str">
        <f>IF('1.5 Employee Template'!BD965="","",'1.5 Employee Template'!BD965)</f>
        <v/>
      </c>
      <c r="BE958" t="str">
        <f>IF('1.5 Employee Template'!BE965="","",'1.5 Employee Template'!BE965)</f>
        <v/>
      </c>
      <c r="BF958" t="str">
        <f>IF('1.5 Employee Template'!BF965="","",'1.5 Employee Template'!BF965)</f>
        <v/>
      </c>
      <c r="BG958" t="str">
        <f>IF('1.5 Employee Template'!BG965="","",'1.5 Employee Template'!BG965)</f>
        <v/>
      </c>
      <c r="BH958" t="str">
        <f>IF('1.5 Employee Template'!BH965="","",'1.5 Employee Template'!BH965)</f>
        <v/>
      </c>
      <c r="BI958" t="str">
        <f>IF('1.5 Employee Template'!BI965="","",'1.5 Employee Template'!BI965)</f>
        <v/>
      </c>
      <c r="BJ958" t="str">
        <f>IF('1.5 Employee Template'!BJ965="","",'1.5 Employee Template'!BJ965)</f>
        <v/>
      </c>
    </row>
    <row r="959" spans="1:62" x14ac:dyDescent="0.25">
      <c r="A959" t="str">
        <f>IF('1.5 Employee Template'!A966="","",'1.5 Employee Template'!A966)</f>
        <v/>
      </c>
      <c r="B959" t="str">
        <f>IF('1.5 Employee Template'!B966="","",'1.5 Employee Template'!B966)</f>
        <v/>
      </c>
      <c r="C959" t="str">
        <f>IF('1.5 Employee Template'!C966="","",'1.5 Employee Template'!C966)</f>
        <v/>
      </c>
      <c r="D959" t="str">
        <f>IF('1.5 Employee Template'!D966="","",'1.5 Employee Template'!D966)</f>
        <v/>
      </c>
      <c r="E959" t="str">
        <f>IF('1.5 Employee Template'!E966="","",'1.5 Employee Template'!E966)</f>
        <v/>
      </c>
      <c r="F959" t="str">
        <f>IF('1.5 Employee Template'!F966="","",'1.5 Employee Template'!F966)</f>
        <v/>
      </c>
      <c r="G959" t="str">
        <f>IF('1.5 Employee Template'!G966="","",'1.5 Employee Template'!G966)</f>
        <v/>
      </c>
      <c r="H959" t="str">
        <f>IF('1.5 Employee Template'!H966="","",'1.5 Employee Template'!H966)</f>
        <v/>
      </c>
      <c r="I959" t="str">
        <f>IF('1.5 Employee Template'!I966="","",'1.5 Employee Template'!I966)</f>
        <v/>
      </c>
      <c r="J959" t="str">
        <f>IF('1.5 Employee Template'!J966="","",'1.5 Employee Template'!J966)</f>
        <v/>
      </c>
      <c r="K959" t="str">
        <f>IF('1.5 Employee Template'!K966="","",'1.5 Employee Template'!K966)</f>
        <v/>
      </c>
      <c r="L959" t="str">
        <f>IF('1.5 Employee Template'!L966="","",'1.5 Employee Template'!L966)</f>
        <v/>
      </c>
      <c r="M959" t="str">
        <f>IF('1.5 Employee Template'!M966="","",'1.5 Employee Template'!M966)</f>
        <v/>
      </c>
      <c r="N959" t="str">
        <f>IF('1.5 Employee Template'!N966="","",'1.5 Employee Template'!N966)</f>
        <v/>
      </c>
      <c r="O959" t="str">
        <f>IF('1.5 Employee Template'!O966="","",'1.5 Employee Template'!O966)</f>
        <v/>
      </c>
      <c r="P959" t="str">
        <f>IF('1.5 Employee Template'!P966="","",'1.5 Employee Template'!P966)</f>
        <v/>
      </c>
      <c r="Q959" t="str">
        <f>IF('1.5 Employee Template'!Q966="","",'1.5 Employee Template'!Q966)</f>
        <v/>
      </c>
      <c r="R959" t="str">
        <f>IF('1.5 Employee Template'!R966="","",'1.5 Employee Template'!R966)</f>
        <v/>
      </c>
      <c r="S959" t="str">
        <f>IF('1.5 Employee Template'!S966="","",'1.5 Employee Template'!S966)</f>
        <v/>
      </c>
      <c r="T959" t="str">
        <f>IF('1.5 Employee Template'!T966="","",'1.5 Employee Template'!T966)</f>
        <v/>
      </c>
      <c r="U959" t="str">
        <f>IF('1.5 Employee Template'!U966="","",'1.5 Employee Template'!U966)</f>
        <v/>
      </c>
      <c r="V959" t="str">
        <f>IF('1.5 Employee Template'!V966="","",'1.5 Employee Template'!V966)</f>
        <v/>
      </c>
      <c r="W959" t="str">
        <f>IF('1.5 Employee Template'!W966="","",'1.5 Employee Template'!W966)</f>
        <v/>
      </c>
      <c r="X959" t="str">
        <f>IF('1.5 Employee Template'!X966="","",'1.5 Employee Template'!X966)</f>
        <v/>
      </c>
      <c r="Y959" t="str">
        <f>IF('1.5 Employee Template'!Y966="","",'1.5 Employee Template'!Y966)</f>
        <v/>
      </c>
      <c r="Z959" t="str">
        <f>IF('1.5 Employee Template'!Z966="","",'1.5 Employee Template'!Z966)</f>
        <v/>
      </c>
      <c r="AA959" t="str">
        <f>IF('1.5 Employee Template'!AA966="","",'1.5 Employee Template'!AA966)</f>
        <v/>
      </c>
      <c r="AB959" t="str">
        <f>IF('1.5 Employee Template'!AB966="","",'1.5 Employee Template'!AB966)</f>
        <v/>
      </c>
      <c r="AC959" t="str">
        <f>IF('1.5 Employee Template'!AC966="","",'1.5 Employee Template'!AC966)</f>
        <v/>
      </c>
      <c r="AD959" t="str">
        <f>IF('1.5 Employee Template'!AD966="","",'1.5 Employee Template'!AD966)</f>
        <v/>
      </c>
      <c r="AE959" t="str">
        <f>IF('1.5 Employee Template'!AE966="","",'1.5 Employee Template'!AE966)</f>
        <v/>
      </c>
      <c r="AF959" t="str">
        <f>IF('1.5 Employee Template'!AF966="","",'1.5 Employee Template'!AF966)</f>
        <v/>
      </c>
      <c r="AG959" t="str">
        <f>IF('1.5 Employee Template'!AG966="","",'1.5 Employee Template'!AG966)</f>
        <v/>
      </c>
      <c r="AH959" t="str">
        <f>IF('1.5 Employee Template'!AH966="","",'1.5 Employee Template'!AH966)</f>
        <v/>
      </c>
      <c r="AI959" t="str">
        <f>IF('1.5 Employee Template'!AI966="","",'1.5 Employee Template'!AI966)</f>
        <v/>
      </c>
      <c r="AJ959" t="str">
        <f>IF('1.5 Employee Template'!AJ966="","",'1.5 Employee Template'!AJ966)</f>
        <v/>
      </c>
      <c r="AK959" t="str">
        <f>IF('1.5 Employee Template'!AK966="","",'1.5 Employee Template'!AK966)</f>
        <v/>
      </c>
      <c r="AL959" t="str">
        <f>IF('1.5 Employee Template'!AL966="","",'1.5 Employee Template'!AL966)</f>
        <v/>
      </c>
      <c r="AM959" t="str">
        <f>IF('1.5 Employee Template'!AM966="","",'1.5 Employee Template'!AM966)</f>
        <v/>
      </c>
      <c r="AN959" t="str">
        <f>IF('1.5 Employee Template'!AN966="","",'1.5 Employee Template'!AN966)</f>
        <v/>
      </c>
      <c r="AO959" t="str">
        <f>IF('1.5 Employee Template'!AO966="","",'1.5 Employee Template'!AO966)</f>
        <v/>
      </c>
      <c r="AP959" t="str">
        <f>IF('1.5 Employee Template'!AP966="","",'1.5 Employee Template'!AP966)</f>
        <v/>
      </c>
      <c r="AQ959" t="str">
        <f>IF('1.5 Employee Template'!AQ966="","",'1.5 Employee Template'!AQ966)</f>
        <v/>
      </c>
      <c r="AR959" t="str">
        <f>IF('1.5 Employee Template'!AR966="","",'1.5 Employee Template'!AR966)</f>
        <v/>
      </c>
      <c r="AS959" t="str">
        <f>IF('1.5 Employee Template'!AS966="","",'1.5 Employee Template'!AS966)</f>
        <v/>
      </c>
      <c r="AT959" t="str">
        <f>IF('1.5 Employee Template'!AT966="","",'1.5 Employee Template'!AT966)</f>
        <v/>
      </c>
      <c r="AU959" t="str">
        <f>IF('1.5 Employee Template'!AU966="","",'1.5 Employee Template'!AU966)</f>
        <v/>
      </c>
      <c r="AV959" t="str">
        <f>IF('1.5 Employee Template'!AV966="","",'1.5 Employee Template'!AV966)</f>
        <v/>
      </c>
      <c r="AW959" t="str">
        <f>IF('1.5 Employee Template'!AW966="","",'1.5 Employee Template'!AW966)</f>
        <v/>
      </c>
      <c r="AX959" t="str">
        <f>IF('1.5 Employee Template'!AX966="","",'1.5 Employee Template'!AX966)</f>
        <v/>
      </c>
      <c r="AY959" t="str">
        <f>IF('1.5 Employee Template'!AY966="","",'1.5 Employee Template'!AY966)</f>
        <v/>
      </c>
      <c r="AZ959" t="str">
        <f>IF('1.5 Employee Template'!AZ966="","",'1.5 Employee Template'!AZ966)</f>
        <v/>
      </c>
      <c r="BA959" t="str">
        <f>IF('1.5 Employee Template'!BA966="","",'1.5 Employee Template'!BA966)</f>
        <v/>
      </c>
      <c r="BB959" t="str">
        <f>IF('1.5 Employee Template'!BB966="","",'1.5 Employee Template'!BB966)</f>
        <v/>
      </c>
      <c r="BC959" t="str">
        <f>IF('1.5 Employee Template'!BC966="","",'1.5 Employee Template'!BC966)</f>
        <v/>
      </c>
      <c r="BD959" t="str">
        <f>IF('1.5 Employee Template'!BD966="","",'1.5 Employee Template'!BD966)</f>
        <v/>
      </c>
      <c r="BE959" t="str">
        <f>IF('1.5 Employee Template'!BE966="","",'1.5 Employee Template'!BE966)</f>
        <v/>
      </c>
      <c r="BF959" t="str">
        <f>IF('1.5 Employee Template'!BF966="","",'1.5 Employee Template'!BF966)</f>
        <v/>
      </c>
      <c r="BG959" t="str">
        <f>IF('1.5 Employee Template'!BG966="","",'1.5 Employee Template'!BG966)</f>
        <v/>
      </c>
      <c r="BH959" t="str">
        <f>IF('1.5 Employee Template'!BH966="","",'1.5 Employee Template'!BH966)</f>
        <v/>
      </c>
      <c r="BI959" t="str">
        <f>IF('1.5 Employee Template'!BI966="","",'1.5 Employee Template'!BI966)</f>
        <v/>
      </c>
      <c r="BJ959" t="str">
        <f>IF('1.5 Employee Template'!BJ966="","",'1.5 Employee Template'!BJ966)</f>
        <v/>
      </c>
    </row>
    <row r="960" spans="1:62" x14ac:dyDescent="0.25">
      <c r="A960" t="str">
        <f>IF('1.5 Employee Template'!A967="","",'1.5 Employee Template'!A967)</f>
        <v/>
      </c>
      <c r="B960" t="str">
        <f>IF('1.5 Employee Template'!B967="","",'1.5 Employee Template'!B967)</f>
        <v/>
      </c>
      <c r="C960" t="str">
        <f>IF('1.5 Employee Template'!C967="","",'1.5 Employee Template'!C967)</f>
        <v/>
      </c>
      <c r="D960" t="str">
        <f>IF('1.5 Employee Template'!D967="","",'1.5 Employee Template'!D967)</f>
        <v/>
      </c>
      <c r="E960" t="str">
        <f>IF('1.5 Employee Template'!E967="","",'1.5 Employee Template'!E967)</f>
        <v/>
      </c>
      <c r="F960" t="str">
        <f>IF('1.5 Employee Template'!F967="","",'1.5 Employee Template'!F967)</f>
        <v/>
      </c>
      <c r="G960" t="str">
        <f>IF('1.5 Employee Template'!G967="","",'1.5 Employee Template'!G967)</f>
        <v/>
      </c>
      <c r="H960" t="str">
        <f>IF('1.5 Employee Template'!H967="","",'1.5 Employee Template'!H967)</f>
        <v/>
      </c>
      <c r="I960" t="str">
        <f>IF('1.5 Employee Template'!I967="","",'1.5 Employee Template'!I967)</f>
        <v/>
      </c>
      <c r="J960" t="str">
        <f>IF('1.5 Employee Template'!J967="","",'1.5 Employee Template'!J967)</f>
        <v/>
      </c>
      <c r="K960" t="str">
        <f>IF('1.5 Employee Template'!K967="","",'1.5 Employee Template'!K967)</f>
        <v/>
      </c>
      <c r="L960" t="str">
        <f>IF('1.5 Employee Template'!L967="","",'1.5 Employee Template'!L967)</f>
        <v/>
      </c>
      <c r="M960" t="str">
        <f>IF('1.5 Employee Template'!M967="","",'1.5 Employee Template'!M967)</f>
        <v/>
      </c>
      <c r="N960" t="str">
        <f>IF('1.5 Employee Template'!N967="","",'1.5 Employee Template'!N967)</f>
        <v/>
      </c>
      <c r="O960" t="str">
        <f>IF('1.5 Employee Template'!O967="","",'1.5 Employee Template'!O967)</f>
        <v/>
      </c>
      <c r="P960" t="str">
        <f>IF('1.5 Employee Template'!P967="","",'1.5 Employee Template'!P967)</f>
        <v/>
      </c>
      <c r="Q960" t="str">
        <f>IF('1.5 Employee Template'!Q967="","",'1.5 Employee Template'!Q967)</f>
        <v/>
      </c>
      <c r="R960" t="str">
        <f>IF('1.5 Employee Template'!R967="","",'1.5 Employee Template'!R967)</f>
        <v/>
      </c>
      <c r="S960" t="str">
        <f>IF('1.5 Employee Template'!S967="","",'1.5 Employee Template'!S967)</f>
        <v/>
      </c>
      <c r="T960" t="str">
        <f>IF('1.5 Employee Template'!T967="","",'1.5 Employee Template'!T967)</f>
        <v/>
      </c>
      <c r="U960" t="str">
        <f>IF('1.5 Employee Template'!U967="","",'1.5 Employee Template'!U967)</f>
        <v/>
      </c>
      <c r="V960" t="str">
        <f>IF('1.5 Employee Template'!V967="","",'1.5 Employee Template'!V967)</f>
        <v/>
      </c>
      <c r="W960" t="str">
        <f>IF('1.5 Employee Template'!W967="","",'1.5 Employee Template'!W967)</f>
        <v/>
      </c>
      <c r="X960" t="str">
        <f>IF('1.5 Employee Template'!X967="","",'1.5 Employee Template'!X967)</f>
        <v/>
      </c>
      <c r="Y960" t="str">
        <f>IF('1.5 Employee Template'!Y967="","",'1.5 Employee Template'!Y967)</f>
        <v/>
      </c>
      <c r="Z960" t="str">
        <f>IF('1.5 Employee Template'!Z967="","",'1.5 Employee Template'!Z967)</f>
        <v/>
      </c>
      <c r="AA960" t="str">
        <f>IF('1.5 Employee Template'!AA967="","",'1.5 Employee Template'!AA967)</f>
        <v/>
      </c>
      <c r="AB960" t="str">
        <f>IF('1.5 Employee Template'!AB967="","",'1.5 Employee Template'!AB967)</f>
        <v/>
      </c>
      <c r="AC960" t="str">
        <f>IF('1.5 Employee Template'!AC967="","",'1.5 Employee Template'!AC967)</f>
        <v/>
      </c>
      <c r="AD960" t="str">
        <f>IF('1.5 Employee Template'!AD967="","",'1.5 Employee Template'!AD967)</f>
        <v/>
      </c>
      <c r="AE960" t="str">
        <f>IF('1.5 Employee Template'!AE967="","",'1.5 Employee Template'!AE967)</f>
        <v/>
      </c>
      <c r="AF960" t="str">
        <f>IF('1.5 Employee Template'!AF967="","",'1.5 Employee Template'!AF967)</f>
        <v/>
      </c>
      <c r="AG960" t="str">
        <f>IF('1.5 Employee Template'!AG967="","",'1.5 Employee Template'!AG967)</f>
        <v/>
      </c>
      <c r="AH960" t="str">
        <f>IF('1.5 Employee Template'!AH967="","",'1.5 Employee Template'!AH967)</f>
        <v/>
      </c>
      <c r="AI960" t="str">
        <f>IF('1.5 Employee Template'!AI967="","",'1.5 Employee Template'!AI967)</f>
        <v/>
      </c>
      <c r="AJ960" t="str">
        <f>IF('1.5 Employee Template'!AJ967="","",'1.5 Employee Template'!AJ967)</f>
        <v/>
      </c>
      <c r="AK960" t="str">
        <f>IF('1.5 Employee Template'!AK967="","",'1.5 Employee Template'!AK967)</f>
        <v/>
      </c>
      <c r="AL960" t="str">
        <f>IF('1.5 Employee Template'!AL967="","",'1.5 Employee Template'!AL967)</f>
        <v/>
      </c>
      <c r="AM960" t="str">
        <f>IF('1.5 Employee Template'!AM967="","",'1.5 Employee Template'!AM967)</f>
        <v/>
      </c>
      <c r="AN960" t="str">
        <f>IF('1.5 Employee Template'!AN967="","",'1.5 Employee Template'!AN967)</f>
        <v/>
      </c>
      <c r="AO960" t="str">
        <f>IF('1.5 Employee Template'!AO967="","",'1.5 Employee Template'!AO967)</f>
        <v/>
      </c>
      <c r="AP960" t="str">
        <f>IF('1.5 Employee Template'!AP967="","",'1.5 Employee Template'!AP967)</f>
        <v/>
      </c>
      <c r="AQ960" t="str">
        <f>IF('1.5 Employee Template'!AQ967="","",'1.5 Employee Template'!AQ967)</f>
        <v/>
      </c>
      <c r="AR960" t="str">
        <f>IF('1.5 Employee Template'!AR967="","",'1.5 Employee Template'!AR967)</f>
        <v/>
      </c>
      <c r="AS960" t="str">
        <f>IF('1.5 Employee Template'!AS967="","",'1.5 Employee Template'!AS967)</f>
        <v/>
      </c>
      <c r="AT960" t="str">
        <f>IF('1.5 Employee Template'!AT967="","",'1.5 Employee Template'!AT967)</f>
        <v/>
      </c>
      <c r="AU960" t="str">
        <f>IF('1.5 Employee Template'!AU967="","",'1.5 Employee Template'!AU967)</f>
        <v/>
      </c>
      <c r="AV960" t="str">
        <f>IF('1.5 Employee Template'!AV967="","",'1.5 Employee Template'!AV967)</f>
        <v/>
      </c>
      <c r="AW960" t="str">
        <f>IF('1.5 Employee Template'!AW967="","",'1.5 Employee Template'!AW967)</f>
        <v/>
      </c>
      <c r="AX960" t="str">
        <f>IF('1.5 Employee Template'!AX967="","",'1.5 Employee Template'!AX967)</f>
        <v/>
      </c>
      <c r="AY960" t="str">
        <f>IF('1.5 Employee Template'!AY967="","",'1.5 Employee Template'!AY967)</f>
        <v/>
      </c>
      <c r="AZ960" t="str">
        <f>IF('1.5 Employee Template'!AZ967="","",'1.5 Employee Template'!AZ967)</f>
        <v/>
      </c>
      <c r="BA960" t="str">
        <f>IF('1.5 Employee Template'!BA967="","",'1.5 Employee Template'!BA967)</f>
        <v/>
      </c>
      <c r="BB960" t="str">
        <f>IF('1.5 Employee Template'!BB967="","",'1.5 Employee Template'!BB967)</f>
        <v/>
      </c>
      <c r="BC960" t="str">
        <f>IF('1.5 Employee Template'!BC967="","",'1.5 Employee Template'!BC967)</f>
        <v/>
      </c>
      <c r="BD960" t="str">
        <f>IF('1.5 Employee Template'!BD967="","",'1.5 Employee Template'!BD967)</f>
        <v/>
      </c>
      <c r="BE960" t="str">
        <f>IF('1.5 Employee Template'!BE967="","",'1.5 Employee Template'!BE967)</f>
        <v/>
      </c>
      <c r="BF960" t="str">
        <f>IF('1.5 Employee Template'!BF967="","",'1.5 Employee Template'!BF967)</f>
        <v/>
      </c>
      <c r="BG960" t="str">
        <f>IF('1.5 Employee Template'!BG967="","",'1.5 Employee Template'!BG967)</f>
        <v/>
      </c>
      <c r="BH960" t="str">
        <f>IF('1.5 Employee Template'!BH967="","",'1.5 Employee Template'!BH967)</f>
        <v/>
      </c>
      <c r="BI960" t="str">
        <f>IF('1.5 Employee Template'!BI967="","",'1.5 Employee Template'!BI967)</f>
        <v/>
      </c>
      <c r="BJ960" t="str">
        <f>IF('1.5 Employee Template'!BJ967="","",'1.5 Employee Template'!BJ967)</f>
        <v/>
      </c>
    </row>
    <row r="961" spans="1:62" x14ac:dyDescent="0.25">
      <c r="A961" t="str">
        <f>IF('1.5 Employee Template'!A968="","",'1.5 Employee Template'!A968)</f>
        <v/>
      </c>
      <c r="B961" t="str">
        <f>IF('1.5 Employee Template'!B968="","",'1.5 Employee Template'!B968)</f>
        <v/>
      </c>
      <c r="C961" t="str">
        <f>IF('1.5 Employee Template'!C968="","",'1.5 Employee Template'!C968)</f>
        <v/>
      </c>
      <c r="D961" t="str">
        <f>IF('1.5 Employee Template'!D968="","",'1.5 Employee Template'!D968)</f>
        <v/>
      </c>
      <c r="E961" t="str">
        <f>IF('1.5 Employee Template'!E968="","",'1.5 Employee Template'!E968)</f>
        <v/>
      </c>
      <c r="F961" t="str">
        <f>IF('1.5 Employee Template'!F968="","",'1.5 Employee Template'!F968)</f>
        <v/>
      </c>
      <c r="G961" t="str">
        <f>IF('1.5 Employee Template'!G968="","",'1.5 Employee Template'!G968)</f>
        <v/>
      </c>
      <c r="H961" t="str">
        <f>IF('1.5 Employee Template'!H968="","",'1.5 Employee Template'!H968)</f>
        <v/>
      </c>
      <c r="I961" t="str">
        <f>IF('1.5 Employee Template'!I968="","",'1.5 Employee Template'!I968)</f>
        <v/>
      </c>
      <c r="J961" t="str">
        <f>IF('1.5 Employee Template'!J968="","",'1.5 Employee Template'!J968)</f>
        <v/>
      </c>
      <c r="K961" t="str">
        <f>IF('1.5 Employee Template'!K968="","",'1.5 Employee Template'!K968)</f>
        <v/>
      </c>
      <c r="L961" t="str">
        <f>IF('1.5 Employee Template'!L968="","",'1.5 Employee Template'!L968)</f>
        <v/>
      </c>
      <c r="M961" t="str">
        <f>IF('1.5 Employee Template'!M968="","",'1.5 Employee Template'!M968)</f>
        <v/>
      </c>
      <c r="N961" t="str">
        <f>IF('1.5 Employee Template'!N968="","",'1.5 Employee Template'!N968)</f>
        <v/>
      </c>
      <c r="O961" t="str">
        <f>IF('1.5 Employee Template'!O968="","",'1.5 Employee Template'!O968)</f>
        <v/>
      </c>
      <c r="P961" t="str">
        <f>IF('1.5 Employee Template'!P968="","",'1.5 Employee Template'!P968)</f>
        <v/>
      </c>
      <c r="Q961" t="str">
        <f>IF('1.5 Employee Template'!Q968="","",'1.5 Employee Template'!Q968)</f>
        <v/>
      </c>
      <c r="R961" t="str">
        <f>IF('1.5 Employee Template'!R968="","",'1.5 Employee Template'!R968)</f>
        <v/>
      </c>
      <c r="S961" t="str">
        <f>IF('1.5 Employee Template'!S968="","",'1.5 Employee Template'!S968)</f>
        <v/>
      </c>
      <c r="T961" t="str">
        <f>IF('1.5 Employee Template'!T968="","",'1.5 Employee Template'!T968)</f>
        <v/>
      </c>
      <c r="U961" t="str">
        <f>IF('1.5 Employee Template'!U968="","",'1.5 Employee Template'!U968)</f>
        <v/>
      </c>
      <c r="V961" t="str">
        <f>IF('1.5 Employee Template'!V968="","",'1.5 Employee Template'!V968)</f>
        <v/>
      </c>
      <c r="W961" t="str">
        <f>IF('1.5 Employee Template'!W968="","",'1.5 Employee Template'!W968)</f>
        <v/>
      </c>
      <c r="X961" t="str">
        <f>IF('1.5 Employee Template'!X968="","",'1.5 Employee Template'!X968)</f>
        <v/>
      </c>
      <c r="Y961" t="str">
        <f>IF('1.5 Employee Template'!Y968="","",'1.5 Employee Template'!Y968)</f>
        <v/>
      </c>
      <c r="Z961" t="str">
        <f>IF('1.5 Employee Template'!Z968="","",'1.5 Employee Template'!Z968)</f>
        <v/>
      </c>
      <c r="AA961" t="str">
        <f>IF('1.5 Employee Template'!AA968="","",'1.5 Employee Template'!AA968)</f>
        <v/>
      </c>
      <c r="AB961" t="str">
        <f>IF('1.5 Employee Template'!AB968="","",'1.5 Employee Template'!AB968)</f>
        <v/>
      </c>
      <c r="AC961" t="str">
        <f>IF('1.5 Employee Template'!AC968="","",'1.5 Employee Template'!AC968)</f>
        <v/>
      </c>
      <c r="AD961" t="str">
        <f>IF('1.5 Employee Template'!AD968="","",'1.5 Employee Template'!AD968)</f>
        <v/>
      </c>
      <c r="AE961" t="str">
        <f>IF('1.5 Employee Template'!AE968="","",'1.5 Employee Template'!AE968)</f>
        <v/>
      </c>
      <c r="AF961" t="str">
        <f>IF('1.5 Employee Template'!AF968="","",'1.5 Employee Template'!AF968)</f>
        <v/>
      </c>
      <c r="AG961" t="str">
        <f>IF('1.5 Employee Template'!AG968="","",'1.5 Employee Template'!AG968)</f>
        <v/>
      </c>
      <c r="AH961" t="str">
        <f>IF('1.5 Employee Template'!AH968="","",'1.5 Employee Template'!AH968)</f>
        <v/>
      </c>
      <c r="AI961" t="str">
        <f>IF('1.5 Employee Template'!AI968="","",'1.5 Employee Template'!AI968)</f>
        <v/>
      </c>
      <c r="AJ961" t="str">
        <f>IF('1.5 Employee Template'!AJ968="","",'1.5 Employee Template'!AJ968)</f>
        <v/>
      </c>
      <c r="AK961" t="str">
        <f>IF('1.5 Employee Template'!AK968="","",'1.5 Employee Template'!AK968)</f>
        <v/>
      </c>
      <c r="AL961" t="str">
        <f>IF('1.5 Employee Template'!AL968="","",'1.5 Employee Template'!AL968)</f>
        <v/>
      </c>
      <c r="AM961" t="str">
        <f>IF('1.5 Employee Template'!AM968="","",'1.5 Employee Template'!AM968)</f>
        <v/>
      </c>
      <c r="AN961" t="str">
        <f>IF('1.5 Employee Template'!AN968="","",'1.5 Employee Template'!AN968)</f>
        <v/>
      </c>
      <c r="AO961" t="str">
        <f>IF('1.5 Employee Template'!AO968="","",'1.5 Employee Template'!AO968)</f>
        <v/>
      </c>
      <c r="AP961" t="str">
        <f>IF('1.5 Employee Template'!AP968="","",'1.5 Employee Template'!AP968)</f>
        <v/>
      </c>
      <c r="AQ961" t="str">
        <f>IF('1.5 Employee Template'!AQ968="","",'1.5 Employee Template'!AQ968)</f>
        <v/>
      </c>
      <c r="AR961" t="str">
        <f>IF('1.5 Employee Template'!AR968="","",'1.5 Employee Template'!AR968)</f>
        <v/>
      </c>
      <c r="AS961" t="str">
        <f>IF('1.5 Employee Template'!AS968="","",'1.5 Employee Template'!AS968)</f>
        <v/>
      </c>
      <c r="AT961" t="str">
        <f>IF('1.5 Employee Template'!AT968="","",'1.5 Employee Template'!AT968)</f>
        <v/>
      </c>
      <c r="AU961" t="str">
        <f>IF('1.5 Employee Template'!AU968="","",'1.5 Employee Template'!AU968)</f>
        <v/>
      </c>
      <c r="AV961" t="str">
        <f>IF('1.5 Employee Template'!AV968="","",'1.5 Employee Template'!AV968)</f>
        <v/>
      </c>
      <c r="AW961" t="str">
        <f>IF('1.5 Employee Template'!AW968="","",'1.5 Employee Template'!AW968)</f>
        <v/>
      </c>
      <c r="AX961" t="str">
        <f>IF('1.5 Employee Template'!AX968="","",'1.5 Employee Template'!AX968)</f>
        <v/>
      </c>
      <c r="AY961" t="str">
        <f>IF('1.5 Employee Template'!AY968="","",'1.5 Employee Template'!AY968)</f>
        <v/>
      </c>
      <c r="AZ961" t="str">
        <f>IF('1.5 Employee Template'!AZ968="","",'1.5 Employee Template'!AZ968)</f>
        <v/>
      </c>
      <c r="BA961" t="str">
        <f>IF('1.5 Employee Template'!BA968="","",'1.5 Employee Template'!BA968)</f>
        <v/>
      </c>
      <c r="BB961" t="str">
        <f>IF('1.5 Employee Template'!BB968="","",'1.5 Employee Template'!BB968)</f>
        <v/>
      </c>
      <c r="BC961" t="str">
        <f>IF('1.5 Employee Template'!BC968="","",'1.5 Employee Template'!BC968)</f>
        <v/>
      </c>
      <c r="BD961" t="str">
        <f>IF('1.5 Employee Template'!BD968="","",'1.5 Employee Template'!BD968)</f>
        <v/>
      </c>
      <c r="BE961" t="str">
        <f>IF('1.5 Employee Template'!BE968="","",'1.5 Employee Template'!BE968)</f>
        <v/>
      </c>
      <c r="BF961" t="str">
        <f>IF('1.5 Employee Template'!BF968="","",'1.5 Employee Template'!BF968)</f>
        <v/>
      </c>
      <c r="BG961" t="str">
        <f>IF('1.5 Employee Template'!BG968="","",'1.5 Employee Template'!BG968)</f>
        <v/>
      </c>
      <c r="BH961" t="str">
        <f>IF('1.5 Employee Template'!BH968="","",'1.5 Employee Template'!BH968)</f>
        <v/>
      </c>
      <c r="BI961" t="str">
        <f>IF('1.5 Employee Template'!BI968="","",'1.5 Employee Template'!BI968)</f>
        <v/>
      </c>
      <c r="BJ961" t="str">
        <f>IF('1.5 Employee Template'!BJ968="","",'1.5 Employee Template'!BJ968)</f>
        <v/>
      </c>
    </row>
    <row r="962" spans="1:62" x14ac:dyDescent="0.25">
      <c r="A962" t="str">
        <f>IF('1.5 Employee Template'!A969="","",'1.5 Employee Template'!A969)</f>
        <v/>
      </c>
      <c r="B962" t="str">
        <f>IF('1.5 Employee Template'!B969="","",'1.5 Employee Template'!B969)</f>
        <v/>
      </c>
      <c r="C962" t="str">
        <f>IF('1.5 Employee Template'!C969="","",'1.5 Employee Template'!C969)</f>
        <v/>
      </c>
      <c r="D962" t="str">
        <f>IF('1.5 Employee Template'!D969="","",'1.5 Employee Template'!D969)</f>
        <v/>
      </c>
      <c r="E962" t="str">
        <f>IF('1.5 Employee Template'!E969="","",'1.5 Employee Template'!E969)</f>
        <v/>
      </c>
      <c r="F962" t="str">
        <f>IF('1.5 Employee Template'!F969="","",'1.5 Employee Template'!F969)</f>
        <v/>
      </c>
      <c r="G962" t="str">
        <f>IF('1.5 Employee Template'!G969="","",'1.5 Employee Template'!G969)</f>
        <v/>
      </c>
      <c r="H962" t="str">
        <f>IF('1.5 Employee Template'!H969="","",'1.5 Employee Template'!H969)</f>
        <v/>
      </c>
      <c r="I962" t="str">
        <f>IF('1.5 Employee Template'!I969="","",'1.5 Employee Template'!I969)</f>
        <v/>
      </c>
      <c r="J962" t="str">
        <f>IF('1.5 Employee Template'!J969="","",'1.5 Employee Template'!J969)</f>
        <v/>
      </c>
      <c r="K962" t="str">
        <f>IF('1.5 Employee Template'!K969="","",'1.5 Employee Template'!K969)</f>
        <v/>
      </c>
      <c r="L962" t="str">
        <f>IF('1.5 Employee Template'!L969="","",'1.5 Employee Template'!L969)</f>
        <v/>
      </c>
      <c r="M962" t="str">
        <f>IF('1.5 Employee Template'!M969="","",'1.5 Employee Template'!M969)</f>
        <v/>
      </c>
      <c r="N962" t="str">
        <f>IF('1.5 Employee Template'!N969="","",'1.5 Employee Template'!N969)</f>
        <v/>
      </c>
      <c r="O962" t="str">
        <f>IF('1.5 Employee Template'!O969="","",'1.5 Employee Template'!O969)</f>
        <v/>
      </c>
      <c r="P962" t="str">
        <f>IF('1.5 Employee Template'!P969="","",'1.5 Employee Template'!P969)</f>
        <v/>
      </c>
      <c r="Q962" t="str">
        <f>IF('1.5 Employee Template'!Q969="","",'1.5 Employee Template'!Q969)</f>
        <v/>
      </c>
      <c r="R962" t="str">
        <f>IF('1.5 Employee Template'!R969="","",'1.5 Employee Template'!R969)</f>
        <v/>
      </c>
      <c r="S962" t="str">
        <f>IF('1.5 Employee Template'!S969="","",'1.5 Employee Template'!S969)</f>
        <v/>
      </c>
      <c r="T962" t="str">
        <f>IF('1.5 Employee Template'!T969="","",'1.5 Employee Template'!T969)</f>
        <v/>
      </c>
      <c r="U962" t="str">
        <f>IF('1.5 Employee Template'!U969="","",'1.5 Employee Template'!U969)</f>
        <v/>
      </c>
      <c r="V962" t="str">
        <f>IF('1.5 Employee Template'!V969="","",'1.5 Employee Template'!V969)</f>
        <v/>
      </c>
      <c r="W962" t="str">
        <f>IF('1.5 Employee Template'!W969="","",'1.5 Employee Template'!W969)</f>
        <v/>
      </c>
      <c r="X962" t="str">
        <f>IF('1.5 Employee Template'!X969="","",'1.5 Employee Template'!X969)</f>
        <v/>
      </c>
      <c r="Y962" t="str">
        <f>IF('1.5 Employee Template'!Y969="","",'1.5 Employee Template'!Y969)</f>
        <v/>
      </c>
      <c r="Z962" t="str">
        <f>IF('1.5 Employee Template'!Z969="","",'1.5 Employee Template'!Z969)</f>
        <v/>
      </c>
      <c r="AA962" t="str">
        <f>IF('1.5 Employee Template'!AA969="","",'1.5 Employee Template'!AA969)</f>
        <v/>
      </c>
      <c r="AB962" t="str">
        <f>IF('1.5 Employee Template'!AB969="","",'1.5 Employee Template'!AB969)</f>
        <v/>
      </c>
      <c r="AC962" t="str">
        <f>IF('1.5 Employee Template'!AC969="","",'1.5 Employee Template'!AC969)</f>
        <v/>
      </c>
      <c r="AD962" t="str">
        <f>IF('1.5 Employee Template'!AD969="","",'1.5 Employee Template'!AD969)</f>
        <v/>
      </c>
      <c r="AE962" t="str">
        <f>IF('1.5 Employee Template'!AE969="","",'1.5 Employee Template'!AE969)</f>
        <v/>
      </c>
      <c r="AF962" t="str">
        <f>IF('1.5 Employee Template'!AF969="","",'1.5 Employee Template'!AF969)</f>
        <v/>
      </c>
      <c r="AG962" t="str">
        <f>IF('1.5 Employee Template'!AG969="","",'1.5 Employee Template'!AG969)</f>
        <v/>
      </c>
      <c r="AH962" t="str">
        <f>IF('1.5 Employee Template'!AH969="","",'1.5 Employee Template'!AH969)</f>
        <v/>
      </c>
      <c r="AI962" t="str">
        <f>IF('1.5 Employee Template'!AI969="","",'1.5 Employee Template'!AI969)</f>
        <v/>
      </c>
      <c r="AJ962" t="str">
        <f>IF('1.5 Employee Template'!AJ969="","",'1.5 Employee Template'!AJ969)</f>
        <v/>
      </c>
      <c r="AK962" t="str">
        <f>IF('1.5 Employee Template'!AK969="","",'1.5 Employee Template'!AK969)</f>
        <v/>
      </c>
      <c r="AL962" t="str">
        <f>IF('1.5 Employee Template'!AL969="","",'1.5 Employee Template'!AL969)</f>
        <v/>
      </c>
      <c r="AM962" t="str">
        <f>IF('1.5 Employee Template'!AM969="","",'1.5 Employee Template'!AM969)</f>
        <v/>
      </c>
      <c r="AN962" t="str">
        <f>IF('1.5 Employee Template'!AN969="","",'1.5 Employee Template'!AN969)</f>
        <v/>
      </c>
      <c r="AO962" t="str">
        <f>IF('1.5 Employee Template'!AO969="","",'1.5 Employee Template'!AO969)</f>
        <v/>
      </c>
      <c r="AP962" t="str">
        <f>IF('1.5 Employee Template'!AP969="","",'1.5 Employee Template'!AP969)</f>
        <v/>
      </c>
      <c r="AQ962" t="str">
        <f>IF('1.5 Employee Template'!AQ969="","",'1.5 Employee Template'!AQ969)</f>
        <v/>
      </c>
      <c r="AR962" t="str">
        <f>IF('1.5 Employee Template'!AR969="","",'1.5 Employee Template'!AR969)</f>
        <v/>
      </c>
      <c r="AS962" t="str">
        <f>IF('1.5 Employee Template'!AS969="","",'1.5 Employee Template'!AS969)</f>
        <v/>
      </c>
      <c r="AT962" t="str">
        <f>IF('1.5 Employee Template'!AT969="","",'1.5 Employee Template'!AT969)</f>
        <v/>
      </c>
      <c r="AU962" t="str">
        <f>IF('1.5 Employee Template'!AU969="","",'1.5 Employee Template'!AU969)</f>
        <v/>
      </c>
      <c r="AV962" t="str">
        <f>IF('1.5 Employee Template'!AV969="","",'1.5 Employee Template'!AV969)</f>
        <v/>
      </c>
      <c r="AW962" t="str">
        <f>IF('1.5 Employee Template'!AW969="","",'1.5 Employee Template'!AW969)</f>
        <v/>
      </c>
      <c r="AX962" t="str">
        <f>IF('1.5 Employee Template'!AX969="","",'1.5 Employee Template'!AX969)</f>
        <v/>
      </c>
      <c r="AY962" t="str">
        <f>IF('1.5 Employee Template'!AY969="","",'1.5 Employee Template'!AY969)</f>
        <v/>
      </c>
      <c r="AZ962" t="str">
        <f>IF('1.5 Employee Template'!AZ969="","",'1.5 Employee Template'!AZ969)</f>
        <v/>
      </c>
      <c r="BA962" t="str">
        <f>IF('1.5 Employee Template'!BA969="","",'1.5 Employee Template'!BA969)</f>
        <v/>
      </c>
      <c r="BB962" t="str">
        <f>IF('1.5 Employee Template'!BB969="","",'1.5 Employee Template'!BB969)</f>
        <v/>
      </c>
      <c r="BC962" t="str">
        <f>IF('1.5 Employee Template'!BC969="","",'1.5 Employee Template'!BC969)</f>
        <v/>
      </c>
      <c r="BD962" t="str">
        <f>IF('1.5 Employee Template'!BD969="","",'1.5 Employee Template'!BD969)</f>
        <v/>
      </c>
      <c r="BE962" t="str">
        <f>IF('1.5 Employee Template'!BE969="","",'1.5 Employee Template'!BE969)</f>
        <v/>
      </c>
      <c r="BF962" t="str">
        <f>IF('1.5 Employee Template'!BF969="","",'1.5 Employee Template'!BF969)</f>
        <v/>
      </c>
      <c r="BG962" t="str">
        <f>IF('1.5 Employee Template'!BG969="","",'1.5 Employee Template'!BG969)</f>
        <v/>
      </c>
      <c r="BH962" t="str">
        <f>IF('1.5 Employee Template'!BH969="","",'1.5 Employee Template'!BH969)</f>
        <v/>
      </c>
      <c r="BI962" t="str">
        <f>IF('1.5 Employee Template'!BI969="","",'1.5 Employee Template'!BI969)</f>
        <v/>
      </c>
      <c r="BJ962" t="str">
        <f>IF('1.5 Employee Template'!BJ969="","",'1.5 Employee Template'!BJ969)</f>
        <v/>
      </c>
    </row>
    <row r="963" spans="1:62" x14ac:dyDescent="0.25">
      <c r="A963" t="str">
        <f>IF('1.5 Employee Template'!A970="","",'1.5 Employee Template'!A970)</f>
        <v/>
      </c>
      <c r="B963" t="str">
        <f>IF('1.5 Employee Template'!B970="","",'1.5 Employee Template'!B970)</f>
        <v/>
      </c>
      <c r="C963" t="str">
        <f>IF('1.5 Employee Template'!C970="","",'1.5 Employee Template'!C970)</f>
        <v/>
      </c>
      <c r="D963" t="str">
        <f>IF('1.5 Employee Template'!D970="","",'1.5 Employee Template'!D970)</f>
        <v/>
      </c>
      <c r="E963" t="str">
        <f>IF('1.5 Employee Template'!E970="","",'1.5 Employee Template'!E970)</f>
        <v/>
      </c>
      <c r="F963" t="str">
        <f>IF('1.5 Employee Template'!F970="","",'1.5 Employee Template'!F970)</f>
        <v/>
      </c>
      <c r="G963" t="str">
        <f>IF('1.5 Employee Template'!G970="","",'1.5 Employee Template'!G970)</f>
        <v/>
      </c>
      <c r="H963" t="str">
        <f>IF('1.5 Employee Template'!H970="","",'1.5 Employee Template'!H970)</f>
        <v/>
      </c>
      <c r="I963" t="str">
        <f>IF('1.5 Employee Template'!I970="","",'1.5 Employee Template'!I970)</f>
        <v/>
      </c>
      <c r="J963" t="str">
        <f>IF('1.5 Employee Template'!J970="","",'1.5 Employee Template'!J970)</f>
        <v/>
      </c>
      <c r="K963" t="str">
        <f>IF('1.5 Employee Template'!K970="","",'1.5 Employee Template'!K970)</f>
        <v/>
      </c>
      <c r="L963" t="str">
        <f>IF('1.5 Employee Template'!L970="","",'1.5 Employee Template'!L970)</f>
        <v/>
      </c>
      <c r="M963" t="str">
        <f>IF('1.5 Employee Template'!M970="","",'1.5 Employee Template'!M970)</f>
        <v/>
      </c>
      <c r="N963" t="str">
        <f>IF('1.5 Employee Template'!N970="","",'1.5 Employee Template'!N970)</f>
        <v/>
      </c>
      <c r="O963" t="str">
        <f>IF('1.5 Employee Template'!O970="","",'1.5 Employee Template'!O970)</f>
        <v/>
      </c>
      <c r="P963" t="str">
        <f>IF('1.5 Employee Template'!P970="","",'1.5 Employee Template'!P970)</f>
        <v/>
      </c>
      <c r="Q963" t="str">
        <f>IF('1.5 Employee Template'!Q970="","",'1.5 Employee Template'!Q970)</f>
        <v/>
      </c>
      <c r="R963" t="str">
        <f>IF('1.5 Employee Template'!R970="","",'1.5 Employee Template'!R970)</f>
        <v/>
      </c>
      <c r="S963" t="str">
        <f>IF('1.5 Employee Template'!S970="","",'1.5 Employee Template'!S970)</f>
        <v/>
      </c>
      <c r="T963" t="str">
        <f>IF('1.5 Employee Template'!T970="","",'1.5 Employee Template'!T970)</f>
        <v/>
      </c>
      <c r="U963" t="str">
        <f>IF('1.5 Employee Template'!U970="","",'1.5 Employee Template'!U970)</f>
        <v/>
      </c>
      <c r="V963" t="str">
        <f>IF('1.5 Employee Template'!V970="","",'1.5 Employee Template'!V970)</f>
        <v/>
      </c>
      <c r="W963" t="str">
        <f>IF('1.5 Employee Template'!W970="","",'1.5 Employee Template'!W970)</f>
        <v/>
      </c>
      <c r="X963" t="str">
        <f>IF('1.5 Employee Template'!X970="","",'1.5 Employee Template'!X970)</f>
        <v/>
      </c>
      <c r="Y963" t="str">
        <f>IF('1.5 Employee Template'!Y970="","",'1.5 Employee Template'!Y970)</f>
        <v/>
      </c>
      <c r="Z963" t="str">
        <f>IF('1.5 Employee Template'!Z970="","",'1.5 Employee Template'!Z970)</f>
        <v/>
      </c>
      <c r="AA963" t="str">
        <f>IF('1.5 Employee Template'!AA970="","",'1.5 Employee Template'!AA970)</f>
        <v/>
      </c>
      <c r="AB963" t="str">
        <f>IF('1.5 Employee Template'!AB970="","",'1.5 Employee Template'!AB970)</f>
        <v/>
      </c>
      <c r="AC963" t="str">
        <f>IF('1.5 Employee Template'!AC970="","",'1.5 Employee Template'!AC970)</f>
        <v/>
      </c>
      <c r="AD963" t="str">
        <f>IF('1.5 Employee Template'!AD970="","",'1.5 Employee Template'!AD970)</f>
        <v/>
      </c>
      <c r="AE963" t="str">
        <f>IF('1.5 Employee Template'!AE970="","",'1.5 Employee Template'!AE970)</f>
        <v/>
      </c>
      <c r="AF963" t="str">
        <f>IF('1.5 Employee Template'!AF970="","",'1.5 Employee Template'!AF970)</f>
        <v/>
      </c>
      <c r="AG963" t="str">
        <f>IF('1.5 Employee Template'!AG970="","",'1.5 Employee Template'!AG970)</f>
        <v/>
      </c>
      <c r="AH963" t="str">
        <f>IF('1.5 Employee Template'!AH970="","",'1.5 Employee Template'!AH970)</f>
        <v/>
      </c>
      <c r="AI963" t="str">
        <f>IF('1.5 Employee Template'!AI970="","",'1.5 Employee Template'!AI970)</f>
        <v/>
      </c>
      <c r="AJ963" t="str">
        <f>IF('1.5 Employee Template'!AJ970="","",'1.5 Employee Template'!AJ970)</f>
        <v/>
      </c>
      <c r="AK963" t="str">
        <f>IF('1.5 Employee Template'!AK970="","",'1.5 Employee Template'!AK970)</f>
        <v/>
      </c>
      <c r="AL963" t="str">
        <f>IF('1.5 Employee Template'!AL970="","",'1.5 Employee Template'!AL970)</f>
        <v/>
      </c>
      <c r="AM963" t="str">
        <f>IF('1.5 Employee Template'!AM970="","",'1.5 Employee Template'!AM970)</f>
        <v/>
      </c>
      <c r="AN963" t="str">
        <f>IF('1.5 Employee Template'!AN970="","",'1.5 Employee Template'!AN970)</f>
        <v/>
      </c>
      <c r="AO963" t="str">
        <f>IF('1.5 Employee Template'!AO970="","",'1.5 Employee Template'!AO970)</f>
        <v/>
      </c>
      <c r="AP963" t="str">
        <f>IF('1.5 Employee Template'!AP970="","",'1.5 Employee Template'!AP970)</f>
        <v/>
      </c>
      <c r="AQ963" t="str">
        <f>IF('1.5 Employee Template'!AQ970="","",'1.5 Employee Template'!AQ970)</f>
        <v/>
      </c>
      <c r="AR963" t="str">
        <f>IF('1.5 Employee Template'!AR970="","",'1.5 Employee Template'!AR970)</f>
        <v/>
      </c>
      <c r="AS963" t="str">
        <f>IF('1.5 Employee Template'!AS970="","",'1.5 Employee Template'!AS970)</f>
        <v/>
      </c>
      <c r="AT963" t="str">
        <f>IF('1.5 Employee Template'!AT970="","",'1.5 Employee Template'!AT970)</f>
        <v/>
      </c>
      <c r="AU963" t="str">
        <f>IF('1.5 Employee Template'!AU970="","",'1.5 Employee Template'!AU970)</f>
        <v/>
      </c>
      <c r="AV963" t="str">
        <f>IF('1.5 Employee Template'!AV970="","",'1.5 Employee Template'!AV970)</f>
        <v/>
      </c>
      <c r="AW963" t="str">
        <f>IF('1.5 Employee Template'!AW970="","",'1.5 Employee Template'!AW970)</f>
        <v/>
      </c>
      <c r="AX963" t="str">
        <f>IF('1.5 Employee Template'!AX970="","",'1.5 Employee Template'!AX970)</f>
        <v/>
      </c>
      <c r="AY963" t="str">
        <f>IF('1.5 Employee Template'!AY970="","",'1.5 Employee Template'!AY970)</f>
        <v/>
      </c>
      <c r="AZ963" t="str">
        <f>IF('1.5 Employee Template'!AZ970="","",'1.5 Employee Template'!AZ970)</f>
        <v/>
      </c>
      <c r="BA963" t="str">
        <f>IF('1.5 Employee Template'!BA970="","",'1.5 Employee Template'!BA970)</f>
        <v/>
      </c>
      <c r="BB963" t="str">
        <f>IF('1.5 Employee Template'!BB970="","",'1.5 Employee Template'!BB970)</f>
        <v/>
      </c>
      <c r="BC963" t="str">
        <f>IF('1.5 Employee Template'!BC970="","",'1.5 Employee Template'!BC970)</f>
        <v/>
      </c>
      <c r="BD963" t="str">
        <f>IF('1.5 Employee Template'!BD970="","",'1.5 Employee Template'!BD970)</f>
        <v/>
      </c>
      <c r="BE963" t="str">
        <f>IF('1.5 Employee Template'!BE970="","",'1.5 Employee Template'!BE970)</f>
        <v/>
      </c>
      <c r="BF963" t="str">
        <f>IF('1.5 Employee Template'!BF970="","",'1.5 Employee Template'!BF970)</f>
        <v/>
      </c>
      <c r="BG963" t="str">
        <f>IF('1.5 Employee Template'!BG970="","",'1.5 Employee Template'!BG970)</f>
        <v/>
      </c>
      <c r="BH963" t="str">
        <f>IF('1.5 Employee Template'!BH970="","",'1.5 Employee Template'!BH970)</f>
        <v/>
      </c>
      <c r="BI963" t="str">
        <f>IF('1.5 Employee Template'!BI970="","",'1.5 Employee Template'!BI970)</f>
        <v/>
      </c>
      <c r="BJ963" t="str">
        <f>IF('1.5 Employee Template'!BJ970="","",'1.5 Employee Template'!BJ970)</f>
        <v/>
      </c>
    </row>
    <row r="964" spans="1:62" x14ac:dyDescent="0.25">
      <c r="A964" t="str">
        <f>IF('1.5 Employee Template'!A971="","",'1.5 Employee Template'!A971)</f>
        <v/>
      </c>
      <c r="B964" t="str">
        <f>IF('1.5 Employee Template'!B971="","",'1.5 Employee Template'!B971)</f>
        <v/>
      </c>
      <c r="C964" t="str">
        <f>IF('1.5 Employee Template'!C971="","",'1.5 Employee Template'!C971)</f>
        <v/>
      </c>
      <c r="D964" t="str">
        <f>IF('1.5 Employee Template'!D971="","",'1.5 Employee Template'!D971)</f>
        <v/>
      </c>
      <c r="E964" t="str">
        <f>IF('1.5 Employee Template'!E971="","",'1.5 Employee Template'!E971)</f>
        <v/>
      </c>
      <c r="F964" t="str">
        <f>IF('1.5 Employee Template'!F971="","",'1.5 Employee Template'!F971)</f>
        <v/>
      </c>
      <c r="G964" t="str">
        <f>IF('1.5 Employee Template'!G971="","",'1.5 Employee Template'!G971)</f>
        <v/>
      </c>
      <c r="H964" t="str">
        <f>IF('1.5 Employee Template'!H971="","",'1.5 Employee Template'!H971)</f>
        <v/>
      </c>
      <c r="I964" t="str">
        <f>IF('1.5 Employee Template'!I971="","",'1.5 Employee Template'!I971)</f>
        <v/>
      </c>
      <c r="J964" t="str">
        <f>IF('1.5 Employee Template'!J971="","",'1.5 Employee Template'!J971)</f>
        <v/>
      </c>
      <c r="K964" t="str">
        <f>IF('1.5 Employee Template'!K971="","",'1.5 Employee Template'!K971)</f>
        <v/>
      </c>
      <c r="L964" t="str">
        <f>IF('1.5 Employee Template'!L971="","",'1.5 Employee Template'!L971)</f>
        <v/>
      </c>
      <c r="M964" t="str">
        <f>IF('1.5 Employee Template'!M971="","",'1.5 Employee Template'!M971)</f>
        <v/>
      </c>
      <c r="N964" t="str">
        <f>IF('1.5 Employee Template'!N971="","",'1.5 Employee Template'!N971)</f>
        <v/>
      </c>
      <c r="O964" t="str">
        <f>IF('1.5 Employee Template'!O971="","",'1.5 Employee Template'!O971)</f>
        <v/>
      </c>
      <c r="P964" t="str">
        <f>IF('1.5 Employee Template'!P971="","",'1.5 Employee Template'!P971)</f>
        <v/>
      </c>
      <c r="Q964" t="str">
        <f>IF('1.5 Employee Template'!Q971="","",'1.5 Employee Template'!Q971)</f>
        <v/>
      </c>
      <c r="R964" t="str">
        <f>IF('1.5 Employee Template'!R971="","",'1.5 Employee Template'!R971)</f>
        <v/>
      </c>
      <c r="S964" t="str">
        <f>IF('1.5 Employee Template'!S971="","",'1.5 Employee Template'!S971)</f>
        <v/>
      </c>
      <c r="T964" t="str">
        <f>IF('1.5 Employee Template'!T971="","",'1.5 Employee Template'!T971)</f>
        <v/>
      </c>
      <c r="U964" t="str">
        <f>IF('1.5 Employee Template'!U971="","",'1.5 Employee Template'!U971)</f>
        <v/>
      </c>
      <c r="V964" t="str">
        <f>IF('1.5 Employee Template'!V971="","",'1.5 Employee Template'!V971)</f>
        <v/>
      </c>
      <c r="W964" t="str">
        <f>IF('1.5 Employee Template'!W971="","",'1.5 Employee Template'!W971)</f>
        <v/>
      </c>
      <c r="X964" t="str">
        <f>IF('1.5 Employee Template'!X971="","",'1.5 Employee Template'!X971)</f>
        <v/>
      </c>
      <c r="Y964" t="str">
        <f>IF('1.5 Employee Template'!Y971="","",'1.5 Employee Template'!Y971)</f>
        <v/>
      </c>
      <c r="Z964" t="str">
        <f>IF('1.5 Employee Template'!Z971="","",'1.5 Employee Template'!Z971)</f>
        <v/>
      </c>
      <c r="AA964" t="str">
        <f>IF('1.5 Employee Template'!AA971="","",'1.5 Employee Template'!AA971)</f>
        <v/>
      </c>
      <c r="AB964" t="str">
        <f>IF('1.5 Employee Template'!AB971="","",'1.5 Employee Template'!AB971)</f>
        <v/>
      </c>
      <c r="AC964" t="str">
        <f>IF('1.5 Employee Template'!AC971="","",'1.5 Employee Template'!AC971)</f>
        <v/>
      </c>
      <c r="AD964" t="str">
        <f>IF('1.5 Employee Template'!AD971="","",'1.5 Employee Template'!AD971)</f>
        <v/>
      </c>
      <c r="AE964" t="str">
        <f>IF('1.5 Employee Template'!AE971="","",'1.5 Employee Template'!AE971)</f>
        <v/>
      </c>
      <c r="AF964" t="str">
        <f>IF('1.5 Employee Template'!AF971="","",'1.5 Employee Template'!AF971)</f>
        <v/>
      </c>
      <c r="AG964" t="str">
        <f>IF('1.5 Employee Template'!AG971="","",'1.5 Employee Template'!AG971)</f>
        <v/>
      </c>
      <c r="AH964" t="str">
        <f>IF('1.5 Employee Template'!AH971="","",'1.5 Employee Template'!AH971)</f>
        <v/>
      </c>
      <c r="AI964" t="str">
        <f>IF('1.5 Employee Template'!AI971="","",'1.5 Employee Template'!AI971)</f>
        <v/>
      </c>
      <c r="AJ964" t="str">
        <f>IF('1.5 Employee Template'!AJ971="","",'1.5 Employee Template'!AJ971)</f>
        <v/>
      </c>
      <c r="AK964" t="str">
        <f>IF('1.5 Employee Template'!AK971="","",'1.5 Employee Template'!AK971)</f>
        <v/>
      </c>
      <c r="AL964" t="str">
        <f>IF('1.5 Employee Template'!AL971="","",'1.5 Employee Template'!AL971)</f>
        <v/>
      </c>
      <c r="AM964" t="str">
        <f>IF('1.5 Employee Template'!AM971="","",'1.5 Employee Template'!AM971)</f>
        <v/>
      </c>
      <c r="AN964" t="str">
        <f>IF('1.5 Employee Template'!AN971="","",'1.5 Employee Template'!AN971)</f>
        <v/>
      </c>
      <c r="AO964" t="str">
        <f>IF('1.5 Employee Template'!AO971="","",'1.5 Employee Template'!AO971)</f>
        <v/>
      </c>
      <c r="AP964" t="str">
        <f>IF('1.5 Employee Template'!AP971="","",'1.5 Employee Template'!AP971)</f>
        <v/>
      </c>
      <c r="AQ964" t="str">
        <f>IF('1.5 Employee Template'!AQ971="","",'1.5 Employee Template'!AQ971)</f>
        <v/>
      </c>
      <c r="AR964" t="str">
        <f>IF('1.5 Employee Template'!AR971="","",'1.5 Employee Template'!AR971)</f>
        <v/>
      </c>
      <c r="AS964" t="str">
        <f>IF('1.5 Employee Template'!AS971="","",'1.5 Employee Template'!AS971)</f>
        <v/>
      </c>
      <c r="AT964" t="str">
        <f>IF('1.5 Employee Template'!AT971="","",'1.5 Employee Template'!AT971)</f>
        <v/>
      </c>
      <c r="AU964" t="str">
        <f>IF('1.5 Employee Template'!AU971="","",'1.5 Employee Template'!AU971)</f>
        <v/>
      </c>
      <c r="AV964" t="str">
        <f>IF('1.5 Employee Template'!AV971="","",'1.5 Employee Template'!AV971)</f>
        <v/>
      </c>
      <c r="AW964" t="str">
        <f>IF('1.5 Employee Template'!AW971="","",'1.5 Employee Template'!AW971)</f>
        <v/>
      </c>
      <c r="AX964" t="str">
        <f>IF('1.5 Employee Template'!AX971="","",'1.5 Employee Template'!AX971)</f>
        <v/>
      </c>
      <c r="AY964" t="str">
        <f>IF('1.5 Employee Template'!AY971="","",'1.5 Employee Template'!AY971)</f>
        <v/>
      </c>
      <c r="AZ964" t="str">
        <f>IF('1.5 Employee Template'!AZ971="","",'1.5 Employee Template'!AZ971)</f>
        <v/>
      </c>
      <c r="BA964" t="str">
        <f>IF('1.5 Employee Template'!BA971="","",'1.5 Employee Template'!BA971)</f>
        <v/>
      </c>
      <c r="BB964" t="str">
        <f>IF('1.5 Employee Template'!BB971="","",'1.5 Employee Template'!BB971)</f>
        <v/>
      </c>
      <c r="BC964" t="str">
        <f>IF('1.5 Employee Template'!BC971="","",'1.5 Employee Template'!BC971)</f>
        <v/>
      </c>
      <c r="BD964" t="str">
        <f>IF('1.5 Employee Template'!BD971="","",'1.5 Employee Template'!BD971)</f>
        <v/>
      </c>
      <c r="BE964" t="str">
        <f>IF('1.5 Employee Template'!BE971="","",'1.5 Employee Template'!BE971)</f>
        <v/>
      </c>
      <c r="BF964" t="str">
        <f>IF('1.5 Employee Template'!BF971="","",'1.5 Employee Template'!BF971)</f>
        <v/>
      </c>
      <c r="BG964" t="str">
        <f>IF('1.5 Employee Template'!BG971="","",'1.5 Employee Template'!BG971)</f>
        <v/>
      </c>
      <c r="BH964" t="str">
        <f>IF('1.5 Employee Template'!BH971="","",'1.5 Employee Template'!BH971)</f>
        <v/>
      </c>
      <c r="BI964" t="str">
        <f>IF('1.5 Employee Template'!BI971="","",'1.5 Employee Template'!BI971)</f>
        <v/>
      </c>
      <c r="BJ964" t="str">
        <f>IF('1.5 Employee Template'!BJ971="","",'1.5 Employee Template'!BJ971)</f>
        <v/>
      </c>
    </row>
    <row r="965" spans="1:62" x14ac:dyDescent="0.25">
      <c r="A965" t="str">
        <f>IF('1.5 Employee Template'!A972="","",'1.5 Employee Template'!A972)</f>
        <v/>
      </c>
      <c r="B965" t="str">
        <f>IF('1.5 Employee Template'!B972="","",'1.5 Employee Template'!B972)</f>
        <v/>
      </c>
      <c r="C965" t="str">
        <f>IF('1.5 Employee Template'!C972="","",'1.5 Employee Template'!C972)</f>
        <v/>
      </c>
      <c r="D965" t="str">
        <f>IF('1.5 Employee Template'!D972="","",'1.5 Employee Template'!D972)</f>
        <v/>
      </c>
      <c r="E965" t="str">
        <f>IF('1.5 Employee Template'!E972="","",'1.5 Employee Template'!E972)</f>
        <v/>
      </c>
      <c r="F965" t="str">
        <f>IF('1.5 Employee Template'!F972="","",'1.5 Employee Template'!F972)</f>
        <v/>
      </c>
      <c r="G965" t="str">
        <f>IF('1.5 Employee Template'!G972="","",'1.5 Employee Template'!G972)</f>
        <v/>
      </c>
      <c r="H965" t="str">
        <f>IF('1.5 Employee Template'!H972="","",'1.5 Employee Template'!H972)</f>
        <v/>
      </c>
      <c r="I965" t="str">
        <f>IF('1.5 Employee Template'!I972="","",'1.5 Employee Template'!I972)</f>
        <v/>
      </c>
      <c r="J965" t="str">
        <f>IF('1.5 Employee Template'!J972="","",'1.5 Employee Template'!J972)</f>
        <v/>
      </c>
      <c r="K965" t="str">
        <f>IF('1.5 Employee Template'!K972="","",'1.5 Employee Template'!K972)</f>
        <v/>
      </c>
      <c r="L965" t="str">
        <f>IF('1.5 Employee Template'!L972="","",'1.5 Employee Template'!L972)</f>
        <v/>
      </c>
      <c r="M965" t="str">
        <f>IF('1.5 Employee Template'!M972="","",'1.5 Employee Template'!M972)</f>
        <v/>
      </c>
      <c r="N965" t="str">
        <f>IF('1.5 Employee Template'!N972="","",'1.5 Employee Template'!N972)</f>
        <v/>
      </c>
      <c r="O965" t="str">
        <f>IF('1.5 Employee Template'!O972="","",'1.5 Employee Template'!O972)</f>
        <v/>
      </c>
      <c r="P965" t="str">
        <f>IF('1.5 Employee Template'!P972="","",'1.5 Employee Template'!P972)</f>
        <v/>
      </c>
      <c r="Q965" t="str">
        <f>IF('1.5 Employee Template'!Q972="","",'1.5 Employee Template'!Q972)</f>
        <v/>
      </c>
      <c r="R965" t="str">
        <f>IF('1.5 Employee Template'!R972="","",'1.5 Employee Template'!R972)</f>
        <v/>
      </c>
      <c r="S965" t="str">
        <f>IF('1.5 Employee Template'!S972="","",'1.5 Employee Template'!S972)</f>
        <v/>
      </c>
      <c r="T965" t="str">
        <f>IF('1.5 Employee Template'!T972="","",'1.5 Employee Template'!T972)</f>
        <v/>
      </c>
      <c r="U965" t="str">
        <f>IF('1.5 Employee Template'!U972="","",'1.5 Employee Template'!U972)</f>
        <v/>
      </c>
      <c r="V965" t="str">
        <f>IF('1.5 Employee Template'!V972="","",'1.5 Employee Template'!V972)</f>
        <v/>
      </c>
      <c r="W965" t="str">
        <f>IF('1.5 Employee Template'!W972="","",'1.5 Employee Template'!W972)</f>
        <v/>
      </c>
      <c r="X965" t="str">
        <f>IF('1.5 Employee Template'!X972="","",'1.5 Employee Template'!X972)</f>
        <v/>
      </c>
      <c r="Y965" t="str">
        <f>IF('1.5 Employee Template'!Y972="","",'1.5 Employee Template'!Y972)</f>
        <v/>
      </c>
      <c r="Z965" t="str">
        <f>IF('1.5 Employee Template'!Z972="","",'1.5 Employee Template'!Z972)</f>
        <v/>
      </c>
      <c r="AA965" t="str">
        <f>IF('1.5 Employee Template'!AA972="","",'1.5 Employee Template'!AA972)</f>
        <v/>
      </c>
      <c r="AB965" t="str">
        <f>IF('1.5 Employee Template'!AB972="","",'1.5 Employee Template'!AB972)</f>
        <v/>
      </c>
      <c r="AC965" t="str">
        <f>IF('1.5 Employee Template'!AC972="","",'1.5 Employee Template'!AC972)</f>
        <v/>
      </c>
      <c r="AD965" t="str">
        <f>IF('1.5 Employee Template'!AD972="","",'1.5 Employee Template'!AD972)</f>
        <v/>
      </c>
      <c r="AE965" t="str">
        <f>IF('1.5 Employee Template'!AE972="","",'1.5 Employee Template'!AE972)</f>
        <v/>
      </c>
      <c r="AF965" t="str">
        <f>IF('1.5 Employee Template'!AF972="","",'1.5 Employee Template'!AF972)</f>
        <v/>
      </c>
      <c r="AG965" t="str">
        <f>IF('1.5 Employee Template'!AG972="","",'1.5 Employee Template'!AG972)</f>
        <v/>
      </c>
      <c r="AH965" t="str">
        <f>IF('1.5 Employee Template'!AH972="","",'1.5 Employee Template'!AH972)</f>
        <v/>
      </c>
      <c r="AI965" t="str">
        <f>IF('1.5 Employee Template'!AI972="","",'1.5 Employee Template'!AI972)</f>
        <v/>
      </c>
      <c r="AJ965" t="str">
        <f>IF('1.5 Employee Template'!AJ972="","",'1.5 Employee Template'!AJ972)</f>
        <v/>
      </c>
      <c r="AK965" t="str">
        <f>IF('1.5 Employee Template'!AK972="","",'1.5 Employee Template'!AK972)</f>
        <v/>
      </c>
      <c r="AL965" t="str">
        <f>IF('1.5 Employee Template'!AL972="","",'1.5 Employee Template'!AL972)</f>
        <v/>
      </c>
      <c r="AM965" t="str">
        <f>IF('1.5 Employee Template'!AM972="","",'1.5 Employee Template'!AM972)</f>
        <v/>
      </c>
      <c r="AN965" t="str">
        <f>IF('1.5 Employee Template'!AN972="","",'1.5 Employee Template'!AN972)</f>
        <v/>
      </c>
      <c r="AO965" t="str">
        <f>IF('1.5 Employee Template'!AO972="","",'1.5 Employee Template'!AO972)</f>
        <v/>
      </c>
      <c r="AP965" t="str">
        <f>IF('1.5 Employee Template'!AP972="","",'1.5 Employee Template'!AP972)</f>
        <v/>
      </c>
      <c r="AQ965" t="str">
        <f>IF('1.5 Employee Template'!AQ972="","",'1.5 Employee Template'!AQ972)</f>
        <v/>
      </c>
      <c r="AR965" t="str">
        <f>IF('1.5 Employee Template'!AR972="","",'1.5 Employee Template'!AR972)</f>
        <v/>
      </c>
      <c r="AS965" t="str">
        <f>IF('1.5 Employee Template'!AS972="","",'1.5 Employee Template'!AS972)</f>
        <v/>
      </c>
      <c r="AT965" t="str">
        <f>IF('1.5 Employee Template'!AT972="","",'1.5 Employee Template'!AT972)</f>
        <v/>
      </c>
      <c r="AU965" t="str">
        <f>IF('1.5 Employee Template'!AU972="","",'1.5 Employee Template'!AU972)</f>
        <v/>
      </c>
      <c r="AV965" t="str">
        <f>IF('1.5 Employee Template'!AV972="","",'1.5 Employee Template'!AV972)</f>
        <v/>
      </c>
      <c r="AW965" t="str">
        <f>IF('1.5 Employee Template'!AW972="","",'1.5 Employee Template'!AW972)</f>
        <v/>
      </c>
      <c r="AX965" t="str">
        <f>IF('1.5 Employee Template'!AX972="","",'1.5 Employee Template'!AX972)</f>
        <v/>
      </c>
      <c r="AY965" t="str">
        <f>IF('1.5 Employee Template'!AY972="","",'1.5 Employee Template'!AY972)</f>
        <v/>
      </c>
      <c r="AZ965" t="str">
        <f>IF('1.5 Employee Template'!AZ972="","",'1.5 Employee Template'!AZ972)</f>
        <v/>
      </c>
      <c r="BA965" t="str">
        <f>IF('1.5 Employee Template'!BA972="","",'1.5 Employee Template'!BA972)</f>
        <v/>
      </c>
      <c r="BB965" t="str">
        <f>IF('1.5 Employee Template'!BB972="","",'1.5 Employee Template'!BB972)</f>
        <v/>
      </c>
      <c r="BC965" t="str">
        <f>IF('1.5 Employee Template'!BC972="","",'1.5 Employee Template'!BC972)</f>
        <v/>
      </c>
      <c r="BD965" t="str">
        <f>IF('1.5 Employee Template'!BD972="","",'1.5 Employee Template'!BD972)</f>
        <v/>
      </c>
      <c r="BE965" t="str">
        <f>IF('1.5 Employee Template'!BE972="","",'1.5 Employee Template'!BE972)</f>
        <v/>
      </c>
      <c r="BF965" t="str">
        <f>IF('1.5 Employee Template'!BF972="","",'1.5 Employee Template'!BF972)</f>
        <v/>
      </c>
      <c r="BG965" t="str">
        <f>IF('1.5 Employee Template'!BG972="","",'1.5 Employee Template'!BG972)</f>
        <v/>
      </c>
      <c r="BH965" t="str">
        <f>IF('1.5 Employee Template'!BH972="","",'1.5 Employee Template'!BH972)</f>
        <v/>
      </c>
      <c r="BI965" t="str">
        <f>IF('1.5 Employee Template'!BI972="","",'1.5 Employee Template'!BI972)</f>
        <v/>
      </c>
      <c r="BJ965" t="str">
        <f>IF('1.5 Employee Template'!BJ972="","",'1.5 Employee Template'!BJ972)</f>
        <v/>
      </c>
    </row>
    <row r="966" spans="1:62" x14ac:dyDescent="0.25">
      <c r="A966" t="str">
        <f>IF('1.5 Employee Template'!A973="","",'1.5 Employee Template'!A973)</f>
        <v/>
      </c>
      <c r="B966" t="str">
        <f>IF('1.5 Employee Template'!B973="","",'1.5 Employee Template'!B973)</f>
        <v/>
      </c>
      <c r="C966" t="str">
        <f>IF('1.5 Employee Template'!C973="","",'1.5 Employee Template'!C973)</f>
        <v/>
      </c>
      <c r="D966" t="str">
        <f>IF('1.5 Employee Template'!D973="","",'1.5 Employee Template'!D973)</f>
        <v/>
      </c>
      <c r="E966" t="str">
        <f>IF('1.5 Employee Template'!E973="","",'1.5 Employee Template'!E973)</f>
        <v/>
      </c>
      <c r="F966" t="str">
        <f>IF('1.5 Employee Template'!F973="","",'1.5 Employee Template'!F973)</f>
        <v/>
      </c>
      <c r="G966" t="str">
        <f>IF('1.5 Employee Template'!G973="","",'1.5 Employee Template'!G973)</f>
        <v/>
      </c>
      <c r="H966" t="str">
        <f>IF('1.5 Employee Template'!H973="","",'1.5 Employee Template'!H973)</f>
        <v/>
      </c>
      <c r="I966" t="str">
        <f>IF('1.5 Employee Template'!I973="","",'1.5 Employee Template'!I973)</f>
        <v/>
      </c>
      <c r="J966" t="str">
        <f>IF('1.5 Employee Template'!J973="","",'1.5 Employee Template'!J973)</f>
        <v/>
      </c>
      <c r="K966" t="str">
        <f>IF('1.5 Employee Template'!K973="","",'1.5 Employee Template'!K973)</f>
        <v/>
      </c>
      <c r="L966" t="str">
        <f>IF('1.5 Employee Template'!L973="","",'1.5 Employee Template'!L973)</f>
        <v/>
      </c>
      <c r="M966" t="str">
        <f>IF('1.5 Employee Template'!M973="","",'1.5 Employee Template'!M973)</f>
        <v/>
      </c>
      <c r="N966" t="str">
        <f>IF('1.5 Employee Template'!N973="","",'1.5 Employee Template'!N973)</f>
        <v/>
      </c>
      <c r="O966" t="str">
        <f>IF('1.5 Employee Template'!O973="","",'1.5 Employee Template'!O973)</f>
        <v/>
      </c>
      <c r="P966" t="str">
        <f>IF('1.5 Employee Template'!P973="","",'1.5 Employee Template'!P973)</f>
        <v/>
      </c>
      <c r="Q966" t="str">
        <f>IF('1.5 Employee Template'!Q973="","",'1.5 Employee Template'!Q973)</f>
        <v/>
      </c>
      <c r="R966" t="str">
        <f>IF('1.5 Employee Template'!R973="","",'1.5 Employee Template'!R973)</f>
        <v/>
      </c>
      <c r="S966" t="str">
        <f>IF('1.5 Employee Template'!S973="","",'1.5 Employee Template'!S973)</f>
        <v/>
      </c>
      <c r="T966" t="str">
        <f>IF('1.5 Employee Template'!T973="","",'1.5 Employee Template'!T973)</f>
        <v/>
      </c>
      <c r="U966" t="str">
        <f>IF('1.5 Employee Template'!U973="","",'1.5 Employee Template'!U973)</f>
        <v/>
      </c>
      <c r="V966" t="str">
        <f>IF('1.5 Employee Template'!V973="","",'1.5 Employee Template'!V973)</f>
        <v/>
      </c>
      <c r="W966" t="str">
        <f>IF('1.5 Employee Template'!W973="","",'1.5 Employee Template'!W973)</f>
        <v/>
      </c>
      <c r="X966" t="str">
        <f>IF('1.5 Employee Template'!X973="","",'1.5 Employee Template'!X973)</f>
        <v/>
      </c>
      <c r="Y966" t="str">
        <f>IF('1.5 Employee Template'!Y973="","",'1.5 Employee Template'!Y973)</f>
        <v/>
      </c>
      <c r="Z966" t="str">
        <f>IF('1.5 Employee Template'!Z973="","",'1.5 Employee Template'!Z973)</f>
        <v/>
      </c>
      <c r="AA966" t="str">
        <f>IF('1.5 Employee Template'!AA973="","",'1.5 Employee Template'!AA973)</f>
        <v/>
      </c>
      <c r="AB966" t="str">
        <f>IF('1.5 Employee Template'!AB973="","",'1.5 Employee Template'!AB973)</f>
        <v/>
      </c>
      <c r="AC966" t="str">
        <f>IF('1.5 Employee Template'!AC973="","",'1.5 Employee Template'!AC973)</f>
        <v/>
      </c>
      <c r="AD966" t="str">
        <f>IF('1.5 Employee Template'!AD973="","",'1.5 Employee Template'!AD973)</f>
        <v/>
      </c>
      <c r="AE966" t="str">
        <f>IF('1.5 Employee Template'!AE973="","",'1.5 Employee Template'!AE973)</f>
        <v/>
      </c>
      <c r="AF966" t="str">
        <f>IF('1.5 Employee Template'!AF973="","",'1.5 Employee Template'!AF973)</f>
        <v/>
      </c>
      <c r="AG966" t="str">
        <f>IF('1.5 Employee Template'!AG973="","",'1.5 Employee Template'!AG973)</f>
        <v/>
      </c>
      <c r="AH966" t="str">
        <f>IF('1.5 Employee Template'!AH973="","",'1.5 Employee Template'!AH973)</f>
        <v/>
      </c>
      <c r="AI966" t="str">
        <f>IF('1.5 Employee Template'!AI973="","",'1.5 Employee Template'!AI973)</f>
        <v/>
      </c>
      <c r="AJ966" t="str">
        <f>IF('1.5 Employee Template'!AJ973="","",'1.5 Employee Template'!AJ973)</f>
        <v/>
      </c>
      <c r="AK966" t="str">
        <f>IF('1.5 Employee Template'!AK973="","",'1.5 Employee Template'!AK973)</f>
        <v/>
      </c>
      <c r="AL966" t="str">
        <f>IF('1.5 Employee Template'!AL973="","",'1.5 Employee Template'!AL973)</f>
        <v/>
      </c>
      <c r="AM966" t="str">
        <f>IF('1.5 Employee Template'!AM973="","",'1.5 Employee Template'!AM973)</f>
        <v/>
      </c>
      <c r="AN966" t="str">
        <f>IF('1.5 Employee Template'!AN973="","",'1.5 Employee Template'!AN973)</f>
        <v/>
      </c>
      <c r="AO966" t="str">
        <f>IF('1.5 Employee Template'!AO973="","",'1.5 Employee Template'!AO973)</f>
        <v/>
      </c>
      <c r="AP966" t="str">
        <f>IF('1.5 Employee Template'!AP973="","",'1.5 Employee Template'!AP973)</f>
        <v/>
      </c>
      <c r="AQ966" t="str">
        <f>IF('1.5 Employee Template'!AQ973="","",'1.5 Employee Template'!AQ973)</f>
        <v/>
      </c>
      <c r="AR966" t="str">
        <f>IF('1.5 Employee Template'!AR973="","",'1.5 Employee Template'!AR973)</f>
        <v/>
      </c>
      <c r="AS966" t="str">
        <f>IF('1.5 Employee Template'!AS973="","",'1.5 Employee Template'!AS973)</f>
        <v/>
      </c>
      <c r="AT966" t="str">
        <f>IF('1.5 Employee Template'!AT973="","",'1.5 Employee Template'!AT973)</f>
        <v/>
      </c>
      <c r="AU966" t="str">
        <f>IF('1.5 Employee Template'!AU973="","",'1.5 Employee Template'!AU973)</f>
        <v/>
      </c>
      <c r="AV966" t="str">
        <f>IF('1.5 Employee Template'!AV973="","",'1.5 Employee Template'!AV973)</f>
        <v/>
      </c>
      <c r="AW966" t="str">
        <f>IF('1.5 Employee Template'!AW973="","",'1.5 Employee Template'!AW973)</f>
        <v/>
      </c>
      <c r="AX966" t="str">
        <f>IF('1.5 Employee Template'!AX973="","",'1.5 Employee Template'!AX973)</f>
        <v/>
      </c>
      <c r="AY966" t="str">
        <f>IF('1.5 Employee Template'!AY973="","",'1.5 Employee Template'!AY973)</f>
        <v/>
      </c>
      <c r="AZ966" t="str">
        <f>IF('1.5 Employee Template'!AZ973="","",'1.5 Employee Template'!AZ973)</f>
        <v/>
      </c>
      <c r="BA966" t="str">
        <f>IF('1.5 Employee Template'!BA973="","",'1.5 Employee Template'!BA973)</f>
        <v/>
      </c>
      <c r="BB966" t="str">
        <f>IF('1.5 Employee Template'!BB973="","",'1.5 Employee Template'!BB973)</f>
        <v/>
      </c>
      <c r="BC966" t="str">
        <f>IF('1.5 Employee Template'!BC973="","",'1.5 Employee Template'!BC973)</f>
        <v/>
      </c>
      <c r="BD966" t="str">
        <f>IF('1.5 Employee Template'!BD973="","",'1.5 Employee Template'!BD973)</f>
        <v/>
      </c>
      <c r="BE966" t="str">
        <f>IF('1.5 Employee Template'!BE973="","",'1.5 Employee Template'!BE973)</f>
        <v/>
      </c>
      <c r="BF966" t="str">
        <f>IF('1.5 Employee Template'!BF973="","",'1.5 Employee Template'!BF973)</f>
        <v/>
      </c>
      <c r="BG966" t="str">
        <f>IF('1.5 Employee Template'!BG973="","",'1.5 Employee Template'!BG973)</f>
        <v/>
      </c>
      <c r="BH966" t="str">
        <f>IF('1.5 Employee Template'!BH973="","",'1.5 Employee Template'!BH973)</f>
        <v/>
      </c>
      <c r="BI966" t="str">
        <f>IF('1.5 Employee Template'!BI973="","",'1.5 Employee Template'!BI973)</f>
        <v/>
      </c>
      <c r="BJ966" t="str">
        <f>IF('1.5 Employee Template'!BJ973="","",'1.5 Employee Template'!BJ973)</f>
        <v/>
      </c>
    </row>
    <row r="967" spans="1:62" x14ac:dyDescent="0.25">
      <c r="A967" t="str">
        <f>IF('1.5 Employee Template'!A974="","",'1.5 Employee Template'!A974)</f>
        <v/>
      </c>
      <c r="B967" t="str">
        <f>IF('1.5 Employee Template'!B974="","",'1.5 Employee Template'!B974)</f>
        <v/>
      </c>
      <c r="C967" t="str">
        <f>IF('1.5 Employee Template'!C974="","",'1.5 Employee Template'!C974)</f>
        <v/>
      </c>
      <c r="D967" t="str">
        <f>IF('1.5 Employee Template'!D974="","",'1.5 Employee Template'!D974)</f>
        <v/>
      </c>
      <c r="E967" t="str">
        <f>IF('1.5 Employee Template'!E974="","",'1.5 Employee Template'!E974)</f>
        <v/>
      </c>
      <c r="F967" t="str">
        <f>IF('1.5 Employee Template'!F974="","",'1.5 Employee Template'!F974)</f>
        <v/>
      </c>
      <c r="G967" t="str">
        <f>IF('1.5 Employee Template'!G974="","",'1.5 Employee Template'!G974)</f>
        <v/>
      </c>
      <c r="H967" t="str">
        <f>IF('1.5 Employee Template'!H974="","",'1.5 Employee Template'!H974)</f>
        <v/>
      </c>
      <c r="I967" t="str">
        <f>IF('1.5 Employee Template'!I974="","",'1.5 Employee Template'!I974)</f>
        <v/>
      </c>
      <c r="J967" t="str">
        <f>IF('1.5 Employee Template'!J974="","",'1.5 Employee Template'!J974)</f>
        <v/>
      </c>
      <c r="K967" t="str">
        <f>IF('1.5 Employee Template'!K974="","",'1.5 Employee Template'!K974)</f>
        <v/>
      </c>
      <c r="L967" t="str">
        <f>IF('1.5 Employee Template'!L974="","",'1.5 Employee Template'!L974)</f>
        <v/>
      </c>
      <c r="M967" t="str">
        <f>IF('1.5 Employee Template'!M974="","",'1.5 Employee Template'!M974)</f>
        <v/>
      </c>
      <c r="N967" t="str">
        <f>IF('1.5 Employee Template'!N974="","",'1.5 Employee Template'!N974)</f>
        <v/>
      </c>
      <c r="O967" t="str">
        <f>IF('1.5 Employee Template'!O974="","",'1.5 Employee Template'!O974)</f>
        <v/>
      </c>
      <c r="P967" t="str">
        <f>IF('1.5 Employee Template'!P974="","",'1.5 Employee Template'!P974)</f>
        <v/>
      </c>
      <c r="Q967" t="str">
        <f>IF('1.5 Employee Template'!Q974="","",'1.5 Employee Template'!Q974)</f>
        <v/>
      </c>
      <c r="R967" t="str">
        <f>IF('1.5 Employee Template'!R974="","",'1.5 Employee Template'!R974)</f>
        <v/>
      </c>
      <c r="S967" t="str">
        <f>IF('1.5 Employee Template'!S974="","",'1.5 Employee Template'!S974)</f>
        <v/>
      </c>
      <c r="T967" t="str">
        <f>IF('1.5 Employee Template'!T974="","",'1.5 Employee Template'!T974)</f>
        <v/>
      </c>
      <c r="U967" t="str">
        <f>IF('1.5 Employee Template'!U974="","",'1.5 Employee Template'!U974)</f>
        <v/>
      </c>
      <c r="V967" t="str">
        <f>IF('1.5 Employee Template'!V974="","",'1.5 Employee Template'!V974)</f>
        <v/>
      </c>
      <c r="W967" t="str">
        <f>IF('1.5 Employee Template'!W974="","",'1.5 Employee Template'!W974)</f>
        <v/>
      </c>
      <c r="X967" t="str">
        <f>IF('1.5 Employee Template'!X974="","",'1.5 Employee Template'!X974)</f>
        <v/>
      </c>
      <c r="Y967" t="str">
        <f>IF('1.5 Employee Template'!Y974="","",'1.5 Employee Template'!Y974)</f>
        <v/>
      </c>
      <c r="Z967" t="str">
        <f>IF('1.5 Employee Template'!Z974="","",'1.5 Employee Template'!Z974)</f>
        <v/>
      </c>
      <c r="AA967" t="str">
        <f>IF('1.5 Employee Template'!AA974="","",'1.5 Employee Template'!AA974)</f>
        <v/>
      </c>
      <c r="AB967" t="str">
        <f>IF('1.5 Employee Template'!AB974="","",'1.5 Employee Template'!AB974)</f>
        <v/>
      </c>
      <c r="AC967" t="str">
        <f>IF('1.5 Employee Template'!AC974="","",'1.5 Employee Template'!AC974)</f>
        <v/>
      </c>
      <c r="AD967" t="str">
        <f>IF('1.5 Employee Template'!AD974="","",'1.5 Employee Template'!AD974)</f>
        <v/>
      </c>
      <c r="AE967" t="str">
        <f>IF('1.5 Employee Template'!AE974="","",'1.5 Employee Template'!AE974)</f>
        <v/>
      </c>
      <c r="AF967" t="str">
        <f>IF('1.5 Employee Template'!AF974="","",'1.5 Employee Template'!AF974)</f>
        <v/>
      </c>
      <c r="AG967" t="str">
        <f>IF('1.5 Employee Template'!AG974="","",'1.5 Employee Template'!AG974)</f>
        <v/>
      </c>
      <c r="AH967" t="str">
        <f>IF('1.5 Employee Template'!AH974="","",'1.5 Employee Template'!AH974)</f>
        <v/>
      </c>
      <c r="AI967" t="str">
        <f>IF('1.5 Employee Template'!AI974="","",'1.5 Employee Template'!AI974)</f>
        <v/>
      </c>
      <c r="AJ967" t="str">
        <f>IF('1.5 Employee Template'!AJ974="","",'1.5 Employee Template'!AJ974)</f>
        <v/>
      </c>
      <c r="AK967" t="str">
        <f>IF('1.5 Employee Template'!AK974="","",'1.5 Employee Template'!AK974)</f>
        <v/>
      </c>
      <c r="AL967" t="str">
        <f>IF('1.5 Employee Template'!AL974="","",'1.5 Employee Template'!AL974)</f>
        <v/>
      </c>
      <c r="AM967" t="str">
        <f>IF('1.5 Employee Template'!AM974="","",'1.5 Employee Template'!AM974)</f>
        <v/>
      </c>
      <c r="AN967" t="str">
        <f>IF('1.5 Employee Template'!AN974="","",'1.5 Employee Template'!AN974)</f>
        <v/>
      </c>
      <c r="AO967" t="str">
        <f>IF('1.5 Employee Template'!AO974="","",'1.5 Employee Template'!AO974)</f>
        <v/>
      </c>
      <c r="AP967" t="str">
        <f>IF('1.5 Employee Template'!AP974="","",'1.5 Employee Template'!AP974)</f>
        <v/>
      </c>
      <c r="AQ967" t="str">
        <f>IF('1.5 Employee Template'!AQ974="","",'1.5 Employee Template'!AQ974)</f>
        <v/>
      </c>
      <c r="AR967" t="str">
        <f>IF('1.5 Employee Template'!AR974="","",'1.5 Employee Template'!AR974)</f>
        <v/>
      </c>
      <c r="AS967" t="str">
        <f>IF('1.5 Employee Template'!AS974="","",'1.5 Employee Template'!AS974)</f>
        <v/>
      </c>
      <c r="AT967" t="str">
        <f>IF('1.5 Employee Template'!AT974="","",'1.5 Employee Template'!AT974)</f>
        <v/>
      </c>
      <c r="AU967" t="str">
        <f>IF('1.5 Employee Template'!AU974="","",'1.5 Employee Template'!AU974)</f>
        <v/>
      </c>
      <c r="AV967" t="str">
        <f>IF('1.5 Employee Template'!AV974="","",'1.5 Employee Template'!AV974)</f>
        <v/>
      </c>
      <c r="AW967" t="str">
        <f>IF('1.5 Employee Template'!AW974="","",'1.5 Employee Template'!AW974)</f>
        <v/>
      </c>
      <c r="AX967" t="str">
        <f>IF('1.5 Employee Template'!AX974="","",'1.5 Employee Template'!AX974)</f>
        <v/>
      </c>
      <c r="AY967" t="str">
        <f>IF('1.5 Employee Template'!AY974="","",'1.5 Employee Template'!AY974)</f>
        <v/>
      </c>
      <c r="AZ967" t="str">
        <f>IF('1.5 Employee Template'!AZ974="","",'1.5 Employee Template'!AZ974)</f>
        <v/>
      </c>
      <c r="BA967" t="str">
        <f>IF('1.5 Employee Template'!BA974="","",'1.5 Employee Template'!BA974)</f>
        <v/>
      </c>
      <c r="BB967" t="str">
        <f>IF('1.5 Employee Template'!BB974="","",'1.5 Employee Template'!BB974)</f>
        <v/>
      </c>
      <c r="BC967" t="str">
        <f>IF('1.5 Employee Template'!BC974="","",'1.5 Employee Template'!BC974)</f>
        <v/>
      </c>
      <c r="BD967" t="str">
        <f>IF('1.5 Employee Template'!BD974="","",'1.5 Employee Template'!BD974)</f>
        <v/>
      </c>
      <c r="BE967" t="str">
        <f>IF('1.5 Employee Template'!BE974="","",'1.5 Employee Template'!BE974)</f>
        <v/>
      </c>
      <c r="BF967" t="str">
        <f>IF('1.5 Employee Template'!BF974="","",'1.5 Employee Template'!BF974)</f>
        <v/>
      </c>
      <c r="BG967" t="str">
        <f>IF('1.5 Employee Template'!BG974="","",'1.5 Employee Template'!BG974)</f>
        <v/>
      </c>
      <c r="BH967" t="str">
        <f>IF('1.5 Employee Template'!BH974="","",'1.5 Employee Template'!BH974)</f>
        <v/>
      </c>
      <c r="BI967" t="str">
        <f>IF('1.5 Employee Template'!BI974="","",'1.5 Employee Template'!BI974)</f>
        <v/>
      </c>
      <c r="BJ967" t="str">
        <f>IF('1.5 Employee Template'!BJ974="","",'1.5 Employee Template'!BJ974)</f>
        <v/>
      </c>
    </row>
    <row r="968" spans="1:62" x14ac:dyDescent="0.25">
      <c r="A968" t="str">
        <f>IF('1.5 Employee Template'!A975="","",'1.5 Employee Template'!A975)</f>
        <v/>
      </c>
      <c r="B968" t="str">
        <f>IF('1.5 Employee Template'!B975="","",'1.5 Employee Template'!B975)</f>
        <v/>
      </c>
      <c r="C968" t="str">
        <f>IF('1.5 Employee Template'!C975="","",'1.5 Employee Template'!C975)</f>
        <v/>
      </c>
      <c r="D968" t="str">
        <f>IF('1.5 Employee Template'!D975="","",'1.5 Employee Template'!D975)</f>
        <v/>
      </c>
      <c r="E968" t="str">
        <f>IF('1.5 Employee Template'!E975="","",'1.5 Employee Template'!E975)</f>
        <v/>
      </c>
      <c r="F968" t="str">
        <f>IF('1.5 Employee Template'!F975="","",'1.5 Employee Template'!F975)</f>
        <v/>
      </c>
      <c r="G968" t="str">
        <f>IF('1.5 Employee Template'!G975="","",'1.5 Employee Template'!G975)</f>
        <v/>
      </c>
      <c r="H968" t="str">
        <f>IF('1.5 Employee Template'!H975="","",'1.5 Employee Template'!H975)</f>
        <v/>
      </c>
      <c r="I968" t="str">
        <f>IF('1.5 Employee Template'!I975="","",'1.5 Employee Template'!I975)</f>
        <v/>
      </c>
      <c r="J968" t="str">
        <f>IF('1.5 Employee Template'!J975="","",'1.5 Employee Template'!J975)</f>
        <v/>
      </c>
      <c r="K968" t="str">
        <f>IF('1.5 Employee Template'!K975="","",'1.5 Employee Template'!K975)</f>
        <v/>
      </c>
      <c r="L968" t="str">
        <f>IF('1.5 Employee Template'!L975="","",'1.5 Employee Template'!L975)</f>
        <v/>
      </c>
      <c r="M968" t="str">
        <f>IF('1.5 Employee Template'!M975="","",'1.5 Employee Template'!M975)</f>
        <v/>
      </c>
      <c r="N968" t="str">
        <f>IF('1.5 Employee Template'!N975="","",'1.5 Employee Template'!N975)</f>
        <v/>
      </c>
      <c r="O968" t="str">
        <f>IF('1.5 Employee Template'!O975="","",'1.5 Employee Template'!O975)</f>
        <v/>
      </c>
      <c r="P968" t="str">
        <f>IF('1.5 Employee Template'!P975="","",'1.5 Employee Template'!P975)</f>
        <v/>
      </c>
      <c r="Q968" t="str">
        <f>IF('1.5 Employee Template'!Q975="","",'1.5 Employee Template'!Q975)</f>
        <v/>
      </c>
      <c r="R968" t="str">
        <f>IF('1.5 Employee Template'!R975="","",'1.5 Employee Template'!R975)</f>
        <v/>
      </c>
      <c r="S968" t="str">
        <f>IF('1.5 Employee Template'!S975="","",'1.5 Employee Template'!S975)</f>
        <v/>
      </c>
      <c r="T968" t="str">
        <f>IF('1.5 Employee Template'!T975="","",'1.5 Employee Template'!T975)</f>
        <v/>
      </c>
      <c r="U968" t="str">
        <f>IF('1.5 Employee Template'!U975="","",'1.5 Employee Template'!U975)</f>
        <v/>
      </c>
      <c r="V968" t="str">
        <f>IF('1.5 Employee Template'!V975="","",'1.5 Employee Template'!V975)</f>
        <v/>
      </c>
      <c r="W968" t="str">
        <f>IF('1.5 Employee Template'!W975="","",'1.5 Employee Template'!W975)</f>
        <v/>
      </c>
      <c r="X968" t="str">
        <f>IF('1.5 Employee Template'!X975="","",'1.5 Employee Template'!X975)</f>
        <v/>
      </c>
      <c r="Y968" t="str">
        <f>IF('1.5 Employee Template'!Y975="","",'1.5 Employee Template'!Y975)</f>
        <v/>
      </c>
      <c r="Z968" t="str">
        <f>IF('1.5 Employee Template'!Z975="","",'1.5 Employee Template'!Z975)</f>
        <v/>
      </c>
      <c r="AA968" t="str">
        <f>IF('1.5 Employee Template'!AA975="","",'1.5 Employee Template'!AA975)</f>
        <v/>
      </c>
      <c r="AB968" t="str">
        <f>IF('1.5 Employee Template'!AB975="","",'1.5 Employee Template'!AB975)</f>
        <v/>
      </c>
      <c r="AC968" t="str">
        <f>IF('1.5 Employee Template'!AC975="","",'1.5 Employee Template'!AC975)</f>
        <v/>
      </c>
      <c r="AD968" t="str">
        <f>IF('1.5 Employee Template'!AD975="","",'1.5 Employee Template'!AD975)</f>
        <v/>
      </c>
      <c r="AE968" t="str">
        <f>IF('1.5 Employee Template'!AE975="","",'1.5 Employee Template'!AE975)</f>
        <v/>
      </c>
      <c r="AF968" t="str">
        <f>IF('1.5 Employee Template'!AF975="","",'1.5 Employee Template'!AF975)</f>
        <v/>
      </c>
      <c r="AG968" t="str">
        <f>IF('1.5 Employee Template'!AG975="","",'1.5 Employee Template'!AG975)</f>
        <v/>
      </c>
      <c r="AH968" t="str">
        <f>IF('1.5 Employee Template'!AH975="","",'1.5 Employee Template'!AH975)</f>
        <v/>
      </c>
      <c r="AI968" t="str">
        <f>IF('1.5 Employee Template'!AI975="","",'1.5 Employee Template'!AI975)</f>
        <v/>
      </c>
      <c r="AJ968" t="str">
        <f>IF('1.5 Employee Template'!AJ975="","",'1.5 Employee Template'!AJ975)</f>
        <v/>
      </c>
      <c r="AK968" t="str">
        <f>IF('1.5 Employee Template'!AK975="","",'1.5 Employee Template'!AK975)</f>
        <v/>
      </c>
      <c r="AL968" t="str">
        <f>IF('1.5 Employee Template'!AL975="","",'1.5 Employee Template'!AL975)</f>
        <v/>
      </c>
      <c r="AM968" t="str">
        <f>IF('1.5 Employee Template'!AM975="","",'1.5 Employee Template'!AM975)</f>
        <v/>
      </c>
      <c r="AN968" t="str">
        <f>IF('1.5 Employee Template'!AN975="","",'1.5 Employee Template'!AN975)</f>
        <v/>
      </c>
      <c r="AO968" t="str">
        <f>IF('1.5 Employee Template'!AO975="","",'1.5 Employee Template'!AO975)</f>
        <v/>
      </c>
      <c r="AP968" t="str">
        <f>IF('1.5 Employee Template'!AP975="","",'1.5 Employee Template'!AP975)</f>
        <v/>
      </c>
      <c r="AQ968" t="str">
        <f>IF('1.5 Employee Template'!AQ975="","",'1.5 Employee Template'!AQ975)</f>
        <v/>
      </c>
      <c r="AR968" t="str">
        <f>IF('1.5 Employee Template'!AR975="","",'1.5 Employee Template'!AR975)</f>
        <v/>
      </c>
      <c r="AS968" t="str">
        <f>IF('1.5 Employee Template'!AS975="","",'1.5 Employee Template'!AS975)</f>
        <v/>
      </c>
      <c r="AT968" t="str">
        <f>IF('1.5 Employee Template'!AT975="","",'1.5 Employee Template'!AT975)</f>
        <v/>
      </c>
      <c r="AU968" t="str">
        <f>IF('1.5 Employee Template'!AU975="","",'1.5 Employee Template'!AU975)</f>
        <v/>
      </c>
      <c r="AV968" t="str">
        <f>IF('1.5 Employee Template'!AV975="","",'1.5 Employee Template'!AV975)</f>
        <v/>
      </c>
      <c r="AW968" t="str">
        <f>IF('1.5 Employee Template'!AW975="","",'1.5 Employee Template'!AW975)</f>
        <v/>
      </c>
      <c r="AX968" t="str">
        <f>IF('1.5 Employee Template'!AX975="","",'1.5 Employee Template'!AX975)</f>
        <v/>
      </c>
      <c r="AY968" t="str">
        <f>IF('1.5 Employee Template'!AY975="","",'1.5 Employee Template'!AY975)</f>
        <v/>
      </c>
      <c r="AZ968" t="str">
        <f>IF('1.5 Employee Template'!AZ975="","",'1.5 Employee Template'!AZ975)</f>
        <v/>
      </c>
      <c r="BA968" t="str">
        <f>IF('1.5 Employee Template'!BA975="","",'1.5 Employee Template'!BA975)</f>
        <v/>
      </c>
      <c r="BB968" t="str">
        <f>IF('1.5 Employee Template'!BB975="","",'1.5 Employee Template'!BB975)</f>
        <v/>
      </c>
      <c r="BC968" t="str">
        <f>IF('1.5 Employee Template'!BC975="","",'1.5 Employee Template'!BC975)</f>
        <v/>
      </c>
      <c r="BD968" t="str">
        <f>IF('1.5 Employee Template'!BD975="","",'1.5 Employee Template'!BD975)</f>
        <v/>
      </c>
      <c r="BE968" t="str">
        <f>IF('1.5 Employee Template'!BE975="","",'1.5 Employee Template'!BE975)</f>
        <v/>
      </c>
      <c r="BF968" t="str">
        <f>IF('1.5 Employee Template'!BF975="","",'1.5 Employee Template'!BF975)</f>
        <v/>
      </c>
      <c r="BG968" t="str">
        <f>IF('1.5 Employee Template'!BG975="","",'1.5 Employee Template'!BG975)</f>
        <v/>
      </c>
      <c r="BH968" t="str">
        <f>IF('1.5 Employee Template'!BH975="","",'1.5 Employee Template'!BH975)</f>
        <v/>
      </c>
      <c r="BI968" t="str">
        <f>IF('1.5 Employee Template'!BI975="","",'1.5 Employee Template'!BI975)</f>
        <v/>
      </c>
      <c r="BJ968" t="str">
        <f>IF('1.5 Employee Template'!BJ975="","",'1.5 Employee Template'!BJ975)</f>
        <v/>
      </c>
    </row>
    <row r="969" spans="1:62" x14ac:dyDescent="0.25">
      <c r="A969" t="str">
        <f>IF('1.5 Employee Template'!A976="","",'1.5 Employee Template'!A976)</f>
        <v/>
      </c>
      <c r="B969" t="str">
        <f>IF('1.5 Employee Template'!B976="","",'1.5 Employee Template'!B976)</f>
        <v/>
      </c>
      <c r="C969" t="str">
        <f>IF('1.5 Employee Template'!C976="","",'1.5 Employee Template'!C976)</f>
        <v/>
      </c>
      <c r="D969" t="str">
        <f>IF('1.5 Employee Template'!D976="","",'1.5 Employee Template'!D976)</f>
        <v/>
      </c>
      <c r="E969" t="str">
        <f>IF('1.5 Employee Template'!E976="","",'1.5 Employee Template'!E976)</f>
        <v/>
      </c>
      <c r="F969" t="str">
        <f>IF('1.5 Employee Template'!F976="","",'1.5 Employee Template'!F976)</f>
        <v/>
      </c>
      <c r="G969" t="str">
        <f>IF('1.5 Employee Template'!G976="","",'1.5 Employee Template'!G976)</f>
        <v/>
      </c>
      <c r="H969" t="str">
        <f>IF('1.5 Employee Template'!H976="","",'1.5 Employee Template'!H976)</f>
        <v/>
      </c>
      <c r="I969" t="str">
        <f>IF('1.5 Employee Template'!I976="","",'1.5 Employee Template'!I976)</f>
        <v/>
      </c>
      <c r="J969" t="str">
        <f>IF('1.5 Employee Template'!J976="","",'1.5 Employee Template'!J976)</f>
        <v/>
      </c>
      <c r="K969" t="str">
        <f>IF('1.5 Employee Template'!K976="","",'1.5 Employee Template'!K976)</f>
        <v/>
      </c>
      <c r="L969" t="str">
        <f>IF('1.5 Employee Template'!L976="","",'1.5 Employee Template'!L976)</f>
        <v/>
      </c>
      <c r="M969" t="str">
        <f>IF('1.5 Employee Template'!M976="","",'1.5 Employee Template'!M976)</f>
        <v/>
      </c>
      <c r="N969" t="str">
        <f>IF('1.5 Employee Template'!N976="","",'1.5 Employee Template'!N976)</f>
        <v/>
      </c>
      <c r="O969" t="str">
        <f>IF('1.5 Employee Template'!O976="","",'1.5 Employee Template'!O976)</f>
        <v/>
      </c>
      <c r="P969" t="str">
        <f>IF('1.5 Employee Template'!P976="","",'1.5 Employee Template'!P976)</f>
        <v/>
      </c>
      <c r="Q969" t="str">
        <f>IF('1.5 Employee Template'!Q976="","",'1.5 Employee Template'!Q976)</f>
        <v/>
      </c>
      <c r="R969" t="str">
        <f>IF('1.5 Employee Template'!R976="","",'1.5 Employee Template'!R976)</f>
        <v/>
      </c>
      <c r="S969" t="str">
        <f>IF('1.5 Employee Template'!S976="","",'1.5 Employee Template'!S976)</f>
        <v/>
      </c>
      <c r="T969" t="str">
        <f>IF('1.5 Employee Template'!T976="","",'1.5 Employee Template'!T976)</f>
        <v/>
      </c>
      <c r="U969" t="str">
        <f>IF('1.5 Employee Template'!U976="","",'1.5 Employee Template'!U976)</f>
        <v/>
      </c>
      <c r="V969" t="str">
        <f>IF('1.5 Employee Template'!V976="","",'1.5 Employee Template'!V976)</f>
        <v/>
      </c>
      <c r="W969" t="str">
        <f>IF('1.5 Employee Template'!W976="","",'1.5 Employee Template'!W976)</f>
        <v/>
      </c>
      <c r="X969" t="str">
        <f>IF('1.5 Employee Template'!X976="","",'1.5 Employee Template'!X976)</f>
        <v/>
      </c>
      <c r="Y969" t="str">
        <f>IF('1.5 Employee Template'!Y976="","",'1.5 Employee Template'!Y976)</f>
        <v/>
      </c>
      <c r="Z969" t="str">
        <f>IF('1.5 Employee Template'!Z976="","",'1.5 Employee Template'!Z976)</f>
        <v/>
      </c>
      <c r="AA969" t="str">
        <f>IF('1.5 Employee Template'!AA976="","",'1.5 Employee Template'!AA976)</f>
        <v/>
      </c>
      <c r="AB969" t="str">
        <f>IF('1.5 Employee Template'!AB976="","",'1.5 Employee Template'!AB976)</f>
        <v/>
      </c>
      <c r="AC969" t="str">
        <f>IF('1.5 Employee Template'!AC976="","",'1.5 Employee Template'!AC976)</f>
        <v/>
      </c>
      <c r="AD969" t="str">
        <f>IF('1.5 Employee Template'!AD976="","",'1.5 Employee Template'!AD976)</f>
        <v/>
      </c>
      <c r="AE969" t="str">
        <f>IF('1.5 Employee Template'!AE976="","",'1.5 Employee Template'!AE976)</f>
        <v/>
      </c>
      <c r="AF969" t="str">
        <f>IF('1.5 Employee Template'!AF976="","",'1.5 Employee Template'!AF976)</f>
        <v/>
      </c>
      <c r="AG969" t="str">
        <f>IF('1.5 Employee Template'!AG976="","",'1.5 Employee Template'!AG976)</f>
        <v/>
      </c>
      <c r="AH969" t="str">
        <f>IF('1.5 Employee Template'!AH976="","",'1.5 Employee Template'!AH976)</f>
        <v/>
      </c>
      <c r="AI969" t="str">
        <f>IF('1.5 Employee Template'!AI976="","",'1.5 Employee Template'!AI976)</f>
        <v/>
      </c>
      <c r="AJ969" t="str">
        <f>IF('1.5 Employee Template'!AJ976="","",'1.5 Employee Template'!AJ976)</f>
        <v/>
      </c>
      <c r="AK969" t="str">
        <f>IF('1.5 Employee Template'!AK976="","",'1.5 Employee Template'!AK976)</f>
        <v/>
      </c>
      <c r="AL969" t="str">
        <f>IF('1.5 Employee Template'!AL976="","",'1.5 Employee Template'!AL976)</f>
        <v/>
      </c>
      <c r="AM969" t="str">
        <f>IF('1.5 Employee Template'!AM976="","",'1.5 Employee Template'!AM976)</f>
        <v/>
      </c>
      <c r="AN969" t="str">
        <f>IF('1.5 Employee Template'!AN976="","",'1.5 Employee Template'!AN976)</f>
        <v/>
      </c>
      <c r="AO969" t="str">
        <f>IF('1.5 Employee Template'!AO976="","",'1.5 Employee Template'!AO976)</f>
        <v/>
      </c>
      <c r="AP969" t="str">
        <f>IF('1.5 Employee Template'!AP976="","",'1.5 Employee Template'!AP976)</f>
        <v/>
      </c>
      <c r="AQ969" t="str">
        <f>IF('1.5 Employee Template'!AQ976="","",'1.5 Employee Template'!AQ976)</f>
        <v/>
      </c>
      <c r="AR969" t="str">
        <f>IF('1.5 Employee Template'!AR976="","",'1.5 Employee Template'!AR976)</f>
        <v/>
      </c>
      <c r="AS969" t="str">
        <f>IF('1.5 Employee Template'!AS976="","",'1.5 Employee Template'!AS976)</f>
        <v/>
      </c>
      <c r="AT969" t="str">
        <f>IF('1.5 Employee Template'!AT976="","",'1.5 Employee Template'!AT976)</f>
        <v/>
      </c>
      <c r="AU969" t="str">
        <f>IF('1.5 Employee Template'!AU976="","",'1.5 Employee Template'!AU976)</f>
        <v/>
      </c>
      <c r="AV969" t="str">
        <f>IF('1.5 Employee Template'!AV976="","",'1.5 Employee Template'!AV976)</f>
        <v/>
      </c>
      <c r="AW969" t="str">
        <f>IF('1.5 Employee Template'!AW976="","",'1.5 Employee Template'!AW976)</f>
        <v/>
      </c>
      <c r="AX969" t="str">
        <f>IF('1.5 Employee Template'!AX976="","",'1.5 Employee Template'!AX976)</f>
        <v/>
      </c>
      <c r="AY969" t="str">
        <f>IF('1.5 Employee Template'!AY976="","",'1.5 Employee Template'!AY976)</f>
        <v/>
      </c>
      <c r="AZ969" t="str">
        <f>IF('1.5 Employee Template'!AZ976="","",'1.5 Employee Template'!AZ976)</f>
        <v/>
      </c>
      <c r="BA969" t="str">
        <f>IF('1.5 Employee Template'!BA976="","",'1.5 Employee Template'!BA976)</f>
        <v/>
      </c>
      <c r="BB969" t="str">
        <f>IF('1.5 Employee Template'!BB976="","",'1.5 Employee Template'!BB976)</f>
        <v/>
      </c>
      <c r="BC969" t="str">
        <f>IF('1.5 Employee Template'!BC976="","",'1.5 Employee Template'!BC976)</f>
        <v/>
      </c>
      <c r="BD969" t="str">
        <f>IF('1.5 Employee Template'!BD976="","",'1.5 Employee Template'!BD976)</f>
        <v/>
      </c>
      <c r="BE969" t="str">
        <f>IF('1.5 Employee Template'!BE976="","",'1.5 Employee Template'!BE976)</f>
        <v/>
      </c>
      <c r="BF969" t="str">
        <f>IF('1.5 Employee Template'!BF976="","",'1.5 Employee Template'!BF976)</f>
        <v/>
      </c>
      <c r="BG969" t="str">
        <f>IF('1.5 Employee Template'!BG976="","",'1.5 Employee Template'!BG976)</f>
        <v/>
      </c>
      <c r="BH969" t="str">
        <f>IF('1.5 Employee Template'!BH976="","",'1.5 Employee Template'!BH976)</f>
        <v/>
      </c>
      <c r="BI969" t="str">
        <f>IF('1.5 Employee Template'!BI976="","",'1.5 Employee Template'!BI976)</f>
        <v/>
      </c>
      <c r="BJ969" t="str">
        <f>IF('1.5 Employee Template'!BJ976="","",'1.5 Employee Template'!BJ976)</f>
        <v/>
      </c>
    </row>
    <row r="970" spans="1:62" x14ac:dyDescent="0.25">
      <c r="A970" t="str">
        <f>IF('1.5 Employee Template'!A977="","",'1.5 Employee Template'!A977)</f>
        <v/>
      </c>
      <c r="B970" t="str">
        <f>IF('1.5 Employee Template'!B977="","",'1.5 Employee Template'!B977)</f>
        <v/>
      </c>
      <c r="C970" t="str">
        <f>IF('1.5 Employee Template'!C977="","",'1.5 Employee Template'!C977)</f>
        <v/>
      </c>
      <c r="D970" t="str">
        <f>IF('1.5 Employee Template'!D977="","",'1.5 Employee Template'!D977)</f>
        <v/>
      </c>
      <c r="E970" t="str">
        <f>IF('1.5 Employee Template'!E977="","",'1.5 Employee Template'!E977)</f>
        <v/>
      </c>
      <c r="F970" t="str">
        <f>IF('1.5 Employee Template'!F977="","",'1.5 Employee Template'!F977)</f>
        <v/>
      </c>
      <c r="G970" t="str">
        <f>IF('1.5 Employee Template'!G977="","",'1.5 Employee Template'!G977)</f>
        <v/>
      </c>
      <c r="H970" t="str">
        <f>IF('1.5 Employee Template'!H977="","",'1.5 Employee Template'!H977)</f>
        <v/>
      </c>
      <c r="I970" t="str">
        <f>IF('1.5 Employee Template'!I977="","",'1.5 Employee Template'!I977)</f>
        <v/>
      </c>
      <c r="J970" t="str">
        <f>IF('1.5 Employee Template'!J977="","",'1.5 Employee Template'!J977)</f>
        <v/>
      </c>
      <c r="K970" t="str">
        <f>IF('1.5 Employee Template'!K977="","",'1.5 Employee Template'!K977)</f>
        <v/>
      </c>
      <c r="L970" t="str">
        <f>IF('1.5 Employee Template'!L977="","",'1.5 Employee Template'!L977)</f>
        <v/>
      </c>
      <c r="M970" t="str">
        <f>IF('1.5 Employee Template'!M977="","",'1.5 Employee Template'!M977)</f>
        <v/>
      </c>
      <c r="N970" t="str">
        <f>IF('1.5 Employee Template'!N977="","",'1.5 Employee Template'!N977)</f>
        <v/>
      </c>
      <c r="O970" t="str">
        <f>IF('1.5 Employee Template'!O977="","",'1.5 Employee Template'!O977)</f>
        <v/>
      </c>
      <c r="P970" t="str">
        <f>IF('1.5 Employee Template'!P977="","",'1.5 Employee Template'!P977)</f>
        <v/>
      </c>
      <c r="Q970" t="str">
        <f>IF('1.5 Employee Template'!Q977="","",'1.5 Employee Template'!Q977)</f>
        <v/>
      </c>
      <c r="R970" t="str">
        <f>IF('1.5 Employee Template'!R977="","",'1.5 Employee Template'!R977)</f>
        <v/>
      </c>
      <c r="S970" t="str">
        <f>IF('1.5 Employee Template'!S977="","",'1.5 Employee Template'!S977)</f>
        <v/>
      </c>
      <c r="T970" t="str">
        <f>IF('1.5 Employee Template'!T977="","",'1.5 Employee Template'!T977)</f>
        <v/>
      </c>
      <c r="U970" t="str">
        <f>IF('1.5 Employee Template'!U977="","",'1.5 Employee Template'!U977)</f>
        <v/>
      </c>
      <c r="V970" t="str">
        <f>IF('1.5 Employee Template'!V977="","",'1.5 Employee Template'!V977)</f>
        <v/>
      </c>
      <c r="W970" t="str">
        <f>IF('1.5 Employee Template'!W977="","",'1.5 Employee Template'!W977)</f>
        <v/>
      </c>
      <c r="X970" t="str">
        <f>IF('1.5 Employee Template'!X977="","",'1.5 Employee Template'!X977)</f>
        <v/>
      </c>
      <c r="Y970" t="str">
        <f>IF('1.5 Employee Template'!Y977="","",'1.5 Employee Template'!Y977)</f>
        <v/>
      </c>
      <c r="Z970" t="str">
        <f>IF('1.5 Employee Template'!Z977="","",'1.5 Employee Template'!Z977)</f>
        <v/>
      </c>
      <c r="AA970" t="str">
        <f>IF('1.5 Employee Template'!AA977="","",'1.5 Employee Template'!AA977)</f>
        <v/>
      </c>
      <c r="AB970" t="str">
        <f>IF('1.5 Employee Template'!AB977="","",'1.5 Employee Template'!AB977)</f>
        <v/>
      </c>
      <c r="AC970" t="str">
        <f>IF('1.5 Employee Template'!AC977="","",'1.5 Employee Template'!AC977)</f>
        <v/>
      </c>
      <c r="AD970" t="str">
        <f>IF('1.5 Employee Template'!AD977="","",'1.5 Employee Template'!AD977)</f>
        <v/>
      </c>
      <c r="AE970" t="str">
        <f>IF('1.5 Employee Template'!AE977="","",'1.5 Employee Template'!AE977)</f>
        <v/>
      </c>
      <c r="AF970" t="str">
        <f>IF('1.5 Employee Template'!AF977="","",'1.5 Employee Template'!AF977)</f>
        <v/>
      </c>
      <c r="AG970" t="str">
        <f>IF('1.5 Employee Template'!AG977="","",'1.5 Employee Template'!AG977)</f>
        <v/>
      </c>
      <c r="AH970" t="str">
        <f>IF('1.5 Employee Template'!AH977="","",'1.5 Employee Template'!AH977)</f>
        <v/>
      </c>
      <c r="AI970" t="str">
        <f>IF('1.5 Employee Template'!AI977="","",'1.5 Employee Template'!AI977)</f>
        <v/>
      </c>
      <c r="AJ970" t="str">
        <f>IF('1.5 Employee Template'!AJ977="","",'1.5 Employee Template'!AJ977)</f>
        <v/>
      </c>
      <c r="AK970" t="str">
        <f>IF('1.5 Employee Template'!AK977="","",'1.5 Employee Template'!AK977)</f>
        <v/>
      </c>
      <c r="AL970" t="str">
        <f>IF('1.5 Employee Template'!AL977="","",'1.5 Employee Template'!AL977)</f>
        <v/>
      </c>
      <c r="AM970" t="str">
        <f>IF('1.5 Employee Template'!AM977="","",'1.5 Employee Template'!AM977)</f>
        <v/>
      </c>
      <c r="AN970" t="str">
        <f>IF('1.5 Employee Template'!AN977="","",'1.5 Employee Template'!AN977)</f>
        <v/>
      </c>
      <c r="AO970" t="str">
        <f>IF('1.5 Employee Template'!AO977="","",'1.5 Employee Template'!AO977)</f>
        <v/>
      </c>
      <c r="AP970" t="str">
        <f>IF('1.5 Employee Template'!AP977="","",'1.5 Employee Template'!AP977)</f>
        <v/>
      </c>
      <c r="AQ970" t="str">
        <f>IF('1.5 Employee Template'!AQ977="","",'1.5 Employee Template'!AQ977)</f>
        <v/>
      </c>
      <c r="AR970" t="str">
        <f>IF('1.5 Employee Template'!AR977="","",'1.5 Employee Template'!AR977)</f>
        <v/>
      </c>
      <c r="AS970" t="str">
        <f>IF('1.5 Employee Template'!AS977="","",'1.5 Employee Template'!AS977)</f>
        <v/>
      </c>
      <c r="AT970" t="str">
        <f>IF('1.5 Employee Template'!AT977="","",'1.5 Employee Template'!AT977)</f>
        <v/>
      </c>
      <c r="AU970" t="str">
        <f>IF('1.5 Employee Template'!AU977="","",'1.5 Employee Template'!AU977)</f>
        <v/>
      </c>
      <c r="AV970" t="str">
        <f>IF('1.5 Employee Template'!AV977="","",'1.5 Employee Template'!AV977)</f>
        <v/>
      </c>
      <c r="AW970" t="str">
        <f>IF('1.5 Employee Template'!AW977="","",'1.5 Employee Template'!AW977)</f>
        <v/>
      </c>
      <c r="AX970" t="str">
        <f>IF('1.5 Employee Template'!AX977="","",'1.5 Employee Template'!AX977)</f>
        <v/>
      </c>
      <c r="AY970" t="str">
        <f>IF('1.5 Employee Template'!AY977="","",'1.5 Employee Template'!AY977)</f>
        <v/>
      </c>
      <c r="AZ970" t="str">
        <f>IF('1.5 Employee Template'!AZ977="","",'1.5 Employee Template'!AZ977)</f>
        <v/>
      </c>
      <c r="BA970" t="str">
        <f>IF('1.5 Employee Template'!BA977="","",'1.5 Employee Template'!BA977)</f>
        <v/>
      </c>
      <c r="BB970" t="str">
        <f>IF('1.5 Employee Template'!BB977="","",'1.5 Employee Template'!BB977)</f>
        <v/>
      </c>
      <c r="BC970" t="str">
        <f>IF('1.5 Employee Template'!BC977="","",'1.5 Employee Template'!BC977)</f>
        <v/>
      </c>
      <c r="BD970" t="str">
        <f>IF('1.5 Employee Template'!BD977="","",'1.5 Employee Template'!BD977)</f>
        <v/>
      </c>
      <c r="BE970" t="str">
        <f>IF('1.5 Employee Template'!BE977="","",'1.5 Employee Template'!BE977)</f>
        <v/>
      </c>
      <c r="BF970" t="str">
        <f>IF('1.5 Employee Template'!BF977="","",'1.5 Employee Template'!BF977)</f>
        <v/>
      </c>
      <c r="BG970" t="str">
        <f>IF('1.5 Employee Template'!BG977="","",'1.5 Employee Template'!BG977)</f>
        <v/>
      </c>
      <c r="BH970" t="str">
        <f>IF('1.5 Employee Template'!BH977="","",'1.5 Employee Template'!BH977)</f>
        <v/>
      </c>
      <c r="BI970" t="str">
        <f>IF('1.5 Employee Template'!BI977="","",'1.5 Employee Template'!BI977)</f>
        <v/>
      </c>
      <c r="BJ970" t="str">
        <f>IF('1.5 Employee Template'!BJ977="","",'1.5 Employee Template'!BJ977)</f>
        <v/>
      </c>
    </row>
    <row r="971" spans="1:62" x14ac:dyDescent="0.25">
      <c r="A971" t="str">
        <f>IF('1.5 Employee Template'!A978="","",'1.5 Employee Template'!A978)</f>
        <v/>
      </c>
      <c r="B971" t="str">
        <f>IF('1.5 Employee Template'!B978="","",'1.5 Employee Template'!B978)</f>
        <v/>
      </c>
      <c r="C971" t="str">
        <f>IF('1.5 Employee Template'!C978="","",'1.5 Employee Template'!C978)</f>
        <v/>
      </c>
      <c r="D971" t="str">
        <f>IF('1.5 Employee Template'!D978="","",'1.5 Employee Template'!D978)</f>
        <v/>
      </c>
      <c r="E971" t="str">
        <f>IF('1.5 Employee Template'!E978="","",'1.5 Employee Template'!E978)</f>
        <v/>
      </c>
      <c r="F971" t="str">
        <f>IF('1.5 Employee Template'!F978="","",'1.5 Employee Template'!F978)</f>
        <v/>
      </c>
      <c r="G971" t="str">
        <f>IF('1.5 Employee Template'!G978="","",'1.5 Employee Template'!G978)</f>
        <v/>
      </c>
      <c r="H971" t="str">
        <f>IF('1.5 Employee Template'!H978="","",'1.5 Employee Template'!H978)</f>
        <v/>
      </c>
      <c r="I971" t="str">
        <f>IF('1.5 Employee Template'!I978="","",'1.5 Employee Template'!I978)</f>
        <v/>
      </c>
      <c r="J971" t="str">
        <f>IF('1.5 Employee Template'!J978="","",'1.5 Employee Template'!J978)</f>
        <v/>
      </c>
      <c r="K971" t="str">
        <f>IF('1.5 Employee Template'!K978="","",'1.5 Employee Template'!K978)</f>
        <v/>
      </c>
      <c r="L971" t="str">
        <f>IF('1.5 Employee Template'!L978="","",'1.5 Employee Template'!L978)</f>
        <v/>
      </c>
      <c r="M971" t="str">
        <f>IF('1.5 Employee Template'!M978="","",'1.5 Employee Template'!M978)</f>
        <v/>
      </c>
      <c r="N971" t="str">
        <f>IF('1.5 Employee Template'!N978="","",'1.5 Employee Template'!N978)</f>
        <v/>
      </c>
      <c r="O971" t="str">
        <f>IF('1.5 Employee Template'!O978="","",'1.5 Employee Template'!O978)</f>
        <v/>
      </c>
      <c r="P971" t="str">
        <f>IF('1.5 Employee Template'!P978="","",'1.5 Employee Template'!P978)</f>
        <v/>
      </c>
      <c r="Q971" t="str">
        <f>IF('1.5 Employee Template'!Q978="","",'1.5 Employee Template'!Q978)</f>
        <v/>
      </c>
      <c r="R971" t="str">
        <f>IF('1.5 Employee Template'!R978="","",'1.5 Employee Template'!R978)</f>
        <v/>
      </c>
      <c r="S971" t="str">
        <f>IF('1.5 Employee Template'!S978="","",'1.5 Employee Template'!S978)</f>
        <v/>
      </c>
      <c r="T971" t="str">
        <f>IF('1.5 Employee Template'!T978="","",'1.5 Employee Template'!T978)</f>
        <v/>
      </c>
      <c r="U971" t="str">
        <f>IF('1.5 Employee Template'!U978="","",'1.5 Employee Template'!U978)</f>
        <v/>
      </c>
      <c r="V971" t="str">
        <f>IF('1.5 Employee Template'!V978="","",'1.5 Employee Template'!V978)</f>
        <v/>
      </c>
      <c r="W971" t="str">
        <f>IF('1.5 Employee Template'!W978="","",'1.5 Employee Template'!W978)</f>
        <v/>
      </c>
      <c r="X971" t="str">
        <f>IF('1.5 Employee Template'!X978="","",'1.5 Employee Template'!X978)</f>
        <v/>
      </c>
      <c r="Y971" t="str">
        <f>IF('1.5 Employee Template'!Y978="","",'1.5 Employee Template'!Y978)</f>
        <v/>
      </c>
      <c r="Z971" t="str">
        <f>IF('1.5 Employee Template'!Z978="","",'1.5 Employee Template'!Z978)</f>
        <v/>
      </c>
      <c r="AA971" t="str">
        <f>IF('1.5 Employee Template'!AA978="","",'1.5 Employee Template'!AA978)</f>
        <v/>
      </c>
      <c r="AB971" t="str">
        <f>IF('1.5 Employee Template'!AB978="","",'1.5 Employee Template'!AB978)</f>
        <v/>
      </c>
      <c r="AC971" t="str">
        <f>IF('1.5 Employee Template'!AC978="","",'1.5 Employee Template'!AC978)</f>
        <v/>
      </c>
      <c r="AD971" t="str">
        <f>IF('1.5 Employee Template'!AD978="","",'1.5 Employee Template'!AD978)</f>
        <v/>
      </c>
      <c r="AE971" t="str">
        <f>IF('1.5 Employee Template'!AE978="","",'1.5 Employee Template'!AE978)</f>
        <v/>
      </c>
      <c r="AF971" t="str">
        <f>IF('1.5 Employee Template'!AF978="","",'1.5 Employee Template'!AF978)</f>
        <v/>
      </c>
      <c r="AG971" t="str">
        <f>IF('1.5 Employee Template'!AG978="","",'1.5 Employee Template'!AG978)</f>
        <v/>
      </c>
      <c r="AH971" t="str">
        <f>IF('1.5 Employee Template'!AH978="","",'1.5 Employee Template'!AH978)</f>
        <v/>
      </c>
      <c r="AI971" t="str">
        <f>IF('1.5 Employee Template'!AI978="","",'1.5 Employee Template'!AI978)</f>
        <v/>
      </c>
      <c r="AJ971" t="str">
        <f>IF('1.5 Employee Template'!AJ978="","",'1.5 Employee Template'!AJ978)</f>
        <v/>
      </c>
      <c r="AK971" t="str">
        <f>IF('1.5 Employee Template'!AK978="","",'1.5 Employee Template'!AK978)</f>
        <v/>
      </c>
      <c r="AL971" t="str">
        <f>IF('1.5 Employee Template'!AL978="","",'1.5 Employee Template'!AL978)</f>
        <v/>
      </c>
      <c r="AM971" t="str">
        <f>IF('1.5 Employee Template'!AM978="","",'1.5 Employee Template'!AM978)</f>
        <v/>
      </c>
      <c r="AN971" t="str">
        <f>IF('1.5 Employee Template'!AN978="","",'1.5 Employee Template'!AN978)</f>
        <v/>
      </c>
      <c r="AO971" t="str">
        <f>IF('1.5 Employee Template'!AO978="","",'1.5 Employee Template'!AO978)</f>
        <v/>
      </c>
      <c r="AP971" t="str">
        <f>IF('1.5 Employee Template'!AP978="","",'1.5 Employee Template'!AP978)</f>
        <v/>
      </c>
      <c r="AQ971" t="str">
        <f>IF('1.5 Employee Template'!AQ978="","",'1.5 Employee Template'!AQ978)</f>
        <v/>
      </c>
      <c r="AR971" t="str">
        <f>IF('1.5 Employee Template'!AR978="","",'1.5 Employee Template'!AR978)</f>
        <v/>
      </c>
      <c r="AS971" t="str">
        <f>IF('1.5 Employee Template'!AS978="","",'1.5 Employee Template'!AS978)</f>
        <v/>
      </c>
      <c r="AT971" t="str">
        <f>IF('1.5 Employee Template'!AT978="","",'1.5 Employee Template'!AT978)</f>
        <v/>
      </c>
      <c r="AU971" t="str">
        <f>IF('1.5 Employee Template'!AU978="","",'1.5 Employee Template'!AU978)</f>
        <v/>
      </c>
      <c r="AV971" t="str">
        <f>IF('1.5 Employee Template'!AV978="","",'1.5 Employee Template'!AV978)</f>
        <v/>
      </c>
      <c r="AW971" t="str">
        <f>IF('1.5 Employee Template'!AW978="","",'1.5 Employee Template'!AW978)</f>
        <v/>
      </c>
      <c r="AX971" t="str">
        <f>IF('1.5 Employee Template'!AX978="","",'1.5 Employee Template'!AX978)</f>
        <v/>
      </c>
      <c r="AY971" t="str">
        <f>IF('1.5 Employee Template'!AY978="","",'1.5 Employee Template'!AY978)</f>
        <v/>
      </c>
      <c r="AZ971" t="str">
        <f>IF('1.5 Employee Template'!AZ978="","",'1.5 Employee Template'!AZ978)</f>
        <v/>
      </c>
      <c r="BA971" t="str">
        <f>IF('1.5 Employee Template'!BA978="","",'1.5 Employee Template'!BA978)</f>
        <v/>
      </c>
      <c r="BB971" t="str">
        <f>IF('1.5 Employee Template'!BB978="","",'1.5 Employee Template'!BB978)</f>
        <v/>
      </c>
      <c r="BC971" t="str">
        <f>IF('1.5 Employee Template'!BC978="","",'1.5 Employee Template'!BC978)</f>
        <v/>
      </c>
      <c r="BD971" t="str">
        <f>IF('1.5 Employee Template'!BD978="","",'1.5 Employee Template'!BD978)</f>
        <v/>
      </c>
      <c r="BE971" t="str">
        <f>IF('1.5 Employee Template'!BE978="","",'1.5 Employee Template'!BE978)</f>
        <v/>
      </c>
      <c r="BF971" t="str">
        <f>IF('1.5 Employee Template'!BF978="","",'1.5 Employee Template'!BF978)</f>
        <v/>
      </c>
      <c r="BG971" t="str">
        <f>IF('1.5 Employee Template'!BG978="","",'1.5 Employee Template'!BG978)</f>
        <v/>
      </c>
      <c r="BH971" t="str">
        <f>IF('1.5 Employee Template'!BH978="","",'1.5 Employee Template'!BH978)</f>
        <v/>
      </c>
      <c r="BI971" t="str">
        <f>IF('1.5 Employee Template'!BI978="","",'1.5 Employee Template'!BI978)</f>
        <v/>
      </c>
      <c r="BJ971" t="str">
        <f>IF('1.5 Employee Template'!BJ978="","",'1.5 Employee Template'!BJ978)</f>
        <v/>
      </c>
    </row>
    <row r="972" spans="1:62" x14ac:dyDescent="0.25">
      <c r="A972" t="str">
        <f>IF('1.5 Employee Template'!A979="","",'1.5 Employee Template'!A979)</f>
        <v/>
      </c>
      <c r="B972" t="str">
        <f>IF('1.5 Employee Template'!B979="","",'1.5 Employee Template'!B979)</f>
        <v/>
      </c>
      <c r="C972" t="str">
        <f>IF('1.5 Employee Template'!C979="","",'1.5 Employee Template'!C979)</f>
        <v/>
      </c>
      <c r="D972" t="str">
        <f>IF('1.5 Employee Template'!D979="","",'1.5 Employee Template'!D979)</f>
        <v/>
      </c>
      <c r="E972" t="str">
        <f>IF('1.5 Employee Template'!E979="","",'1.5 Employee Template'!E979)</f>
        <v/>
      </c>
      <c r="F972" t="str">
        <f>IF('1.5 Employee Template'!F979="","",'1.5 Employee Template'!F979)</f>
        <v/>
      </c>
      <c r="G972" t="str">
        <f>IF('1.5 Employee Template'!G979="","",'1.5 Employee Template'!G979)</f>
        <v/>
      </c>
      <c r="H972" t="str">
        <f>IF('1.5 Employee Template'!H979="","",'1.5 Employee Template'!H979)</f>
        <v/>
      </c>
      <c r="I972" t="str">
        <f>IF('1.5 Employee Template'!I979="","",'1.5 Employee Template'!I979)</f>
        <v/>
      </c>
      <c r="J972" t="str">
        <f>IF('1.5 Employee Template'!J979="","",'1.5 Employee Template'!J979)</f>
        <v/>
      </c>
      <c r="K972" t="str">
        <f>IF('1.5 Employee Template'!K979="","",'1.5 Employee Template'!K979)</f>
        <v/>
      </c>
      <c r="L972" t="str">
        <f>IF('1.5 Employee Template'!L979="","",'1.5 Employee Template'!L979)</f>
        <v/>
      </c>
      <c r="M972" t="str">
        <f>IF('1.5 Employee Template'!M979="","",'1.5 Employee Template'!M979)</f>
        <v/>
      </c>
      <c r="N972" t="str">
        <f>IF('1.5 Employee Template'!N979="","",'1.5 Employee Template'!N979)</f>
        <v/>
      </c>
      <c r="O972" t="str">
        <f>IF('1.5 Employee Template'!O979="","",'1.5 Employee Template'!O979)</f>
        <v/>
      </c>
      <c r="P972" t="str">
        <f>IF('1.5 Employee Template'!P979="","",'1.5 Employee Template'!P979)</f>
        <v/>
      </c>
      <c r="Q972" t="str">
        <f>IF('1.5 Employee Template'!Q979="","",'1.5 Employee Template'!Q979)</f>
        <v/>
      </c>
      <c r="R972" t="str">
        <f>IF('1.5 Employee Template'!R979="","",'1.5 Employee Template'!R979)</f>
        <v/>
      </c>
      <c r="S972" t="str">
        <f>IF('1.5 Employee Template'!S979="","",'1.5 Employee Template'!S979)</f>
        <v/>
      </c>
      <c r="T972" t="str">
        <f>IF('1.5 Employee Template'!T979="","",'1.5 Employee Template'!T979)</f>
        <v/>
      </c>
      <c r="U972" t="str">
        <f>IF('1.5 Employee Template'!U979="","",'1.5 Employee Template'!U979)</f>
        <v/>
      </c>
      <c r="V972" t="str">
        <f>IF('1.5 Employee Template'!V979="","",'1.5 Employee Template'!V979)</f>
        <v/>
      </c>
      <c r="W972" t="str">
        <f>IF('1.5 Employee Template'!W979="","",'1.5 Employee Template'!W979)</f>
        <v/>
      </c>
      <c r="X972" t="str">
        <f>IF('1.5 Employee Template'!X979="","",'1.5 Employee Template'!X979)</f>
        <v/>
      </c>
      <c r="Y972" t="str">
        <f>IF('1.5 Employee Template'!Y979="","",'1.5 Employee Template'!Y979)</f>
        <v/>
      </c>
      <c r="Z972" t="str">
        <f>IF('1.5 Employee Template'!Z979="","",'1.5 Employee Template'!Z979)</f>
        <v/>
      </c>
      <c r="AA972" t="str">
        <f>IF('1.5 Employee Template'!AA979="","",'1.5 Employee Template'!AA979)</f>
        <v/>
      </c>
      <c r="AB972" t="str">
        <f>IF('1.5 Employee Template'!AB979="","",'1.5 Employee Template'!AB979)</f>
        <v/>
      </c>
      <c r="AC972" t="str">
        <f>IF('1.5 Employee Template'!AC979="","",'1.5 Employee Template'!AC979)</f>
        <v/>
      </c>
      <c r="AD972" t="str">
        <f>IF('1.5 Employee Template'!AD979="","",'1.5 Employee Template'!AD979)</f>
        <v/>
      </c>
      <c r="AE972" t="str">
        <f>IF('1.5 Employee Template'!AE979="","",'1.5 Employee Template'!AE979)</f>
        <v/>
      </c>
      <c r="AF972" t="str">
        <f>IF('1.5 Employee Template'!AF979="","",'1.5 Employee Template'!AF979)</f>
        <v/>
      </c>
      <c r="AG972" t="str">
        <f>IF('1.5 Employee Template'!AG979="","",'1.5 Employee Template'!AG979)</f>
        <v/>
      </c>
      <c r="AH972" t="str">
        <f>IF('1.5 Employee Template'!AH979="","",'1.5 Employee Template'!AH979)</f>
        <v/>
      </c>
      <c r="AI972" t="str">
        <f>IF('1.5 Employee Template'!AI979="","",'1.5 Employee Template'!AI979)</f>
        <v/>
      </c>
      <c r="AJ972" t="str">
        <f>IF('1.5 Employee Template'!AJ979="","",'1.5 Employee Template'!AJ979)</f>
        <v/>
      </c>
      <c r="AK972" t="str">
        <f>IF('1.5 Employee Template'!AK979="","",'1.5 Employee Template'!AK979)</f>
        <v/>
      </c>
      <c r="AL972" t="str">
        <f>IF('1.5 Employee Template'!AL979="","",'1.5 Employee Template'!AL979)</f>
        <v/>
      </c>
      <c r="AM972" t="str">
        <f>IF('1.5 Employee Template'!AM979="","",'1.5 Employee Template'!AM979)</f>
        <v/>
      </c>
      <c r="AN972" t="str">
        <f>IF('1.5 Employee Template'!AN979="","",'1.5 Employee Template'!AN979)</f>
        <v/>
      </c>
      <c r="AO972" t="str">
        <f>IF('1.5 Employee Template'!AO979="","",'1.5 Employee Template'!AO979)</f>
        <v/>
      </c>
      <c r="AP972" t="str">
        <f>IF('1.5 Employee Template'!AP979="","",'1.5 Employee Template'!AP979)</f>
        <v/>
      </c>
      <c r="AQ972" t="str">
        <f>IF('1.5 Employee Template'!AQ979="","",'1.5 Employee Template'!AQ979)</f>
        <v/>
      </c>
      <c r="AR972" t="str">
        <f>IF('1.5 Employee Template'!AR979="","",'1.5 Employee Template'!AR979)</f>
        <v/>
      </c>
      <c r="AS972" t="str">
        <f>IF('1.5 Employee Template'!AS979="","",'1.5 Employee Template'!AS979)</f>
        <v/>
      </c>
      <c r="AT972" t="str">
        <f>IF('1.5 Employee Template'!AT979="","",'1.5 Employee Template'!AT979)</f>
        <v/>
      </c>
      <c r="AU972" t="str">
        <f>IF('1.5 Employee Template'!AU979="","",'1.5 Employee Template'!AU979)</f>
        <v/>
      </c>
      <c r="AV972" t="str">
        <f>IF('1.5 Employee Template'!AV979="","",'1.5 Employee Template'!AV979)</f>
        <v/>
      </c>
      <c r="AW972" t="str">
        <f>IF('1.5 Employee Template'!AW979="","",'1.5 Employee Template'!AW979)</f>
        <v/>
      </c>
      <c r="AX972" t="str">
        <f>IF('1.5 Employee Template'!AX979="","",'1.5 Employee Template'!AX979)</f>
        <v/>
      </c>
      <c r="AY972" t="str">
        <f>IF('1.5 Employee Template'!AY979="","",'1.5 Employee Template'!AY979)</f>
        <v/>
      </c>
      <c r="AZ972" t="str">
        <f>IF('1.5 Employee Template'!AZ979="","",'1.5 Employee Template'!AZ979)</f>
        <v/>
      </c>
      <c r="BA972" t="str">
        <f>IF('1.5 Employee Template'!BA979="","",'1.5 Employee Template'!BA979)</f>
        <v/>
      </c>
      <c r="BB972" t="str">
        <f>IF('1.5 Employee Template'!BB979="","",'1.5 Employee Template'!BB979)</f>
        <v/>
      </c>
      <c r="BC972" t="str">
        <f>IF('1.5 Employee Template'!BC979="","",'1.5 Employee Template'!BC979)</f>
        <v/>
      </c>
      <c r="BD972" t="str">
        <f>IF('1.5 Employee Template'!BD979="","",'1.5 Employee Template'!BD979)</f>
        <v/>
      </c>
      <c r="BE972" t="str">
        <f>IF('1.5 Employee Template'!BE979="","",'1.5 Employee Template'!BE979)</f>
        <v/>
      </c>
      <c r="BF972" t="str">
        <f>IF('1.5 Employee Template'!BF979="","",'1.5 Employee Template'!BF979)</f>
        <v/>
      </c>
      <c r="BG972" t="str">
        <f>IF('1.5 Employee Template'!BG979="","",'1.5 Employee Template'!BG979)</f>
        <v/>
      </c>
      <c r="BH972" t="str">
        <f>IF('1.5 Employee Template'!BH979="","",'1.5 Employee Template'!BH979)</f>
        <v/>
      </c>
      <c r="BI972" t="str">
        <f>IF('1.5 Employee Template'!BI979="","",'1.5 Employee Template'!BI979)</f>
        <v/>
      </c>
      <c r="BJ972" t="str">
        <f>IF('1.5 Employee Template'!BJ979="","",'1.5 Employee Template'!BJ979)</f>
        <v/>
      </c>
    </row>
    <row r="973" spans="1:62" x14ac:dyDescent="0.25">
      <c r="A973" t="str">
        <f>IF('1.5 Employee Template'!A980="","",'1.5 Employee Template'!A980)</f>
        <v/>
      </c>
      <c r="B973" t="str">
        <f>IF('1.5 Employee Template'!B980="","",'1.5 Employee Template'!B980)</f>
        <v/>
      </c>
      <c r="C973" t="str">
        <f>IF('1.5 Employee Template'!C980="","",'1.5 Employee Template'!C980)</f>
        <v/>
      </c>
      <c r="D973" t="str">
        <f>IF('1.5 Employee Template'!D980="","",'1.5 Employee Template'!D980)</f>
        <v/>
      </c>
      <c r="E973" t="str">
        <f>IF('1.5 Employee Template'!E980="","",'1.5 Employee Template'!E980)</f>
        <v/>
      </c>
      <c r="F973" t="str">
        <f>IF('1.5 Employee Template'!F980="","",'1.5 Employee Template'!F980)</f>
        <v/>
      </c>
      <c r="G973" t="str">
        <f>IF('1.5 Employee Template'!G980="","",'1.5 Employee Template'!G980)</f>
        <v/>
      </c>
      <c r="H973" t="str">
        <f>IF('1.5 Employee Template'!H980="","",'1.5 Employee Template'!H980)</f>
        <v/>
      </c>
      <c r="I973" t="str">
        <f>IF('1.5 Employee Template'!I980="","",'1.5 Employee Template'!I980)</f>
        <v/>
      </c>
      <c r="J973" t="str">
        <f>IF('1.5 Employee Template'!J980="","",'1.5 Employee Template'!J980)</f>
        <v/>
      </c>
      <c r="K973" t="str">
        <f>IF('1.5 Employee Template'!K980="","",'1.5 Employee Template'!K980)</f>
        <v/>
      </c>
      <c r="L973" t="str">
        <f>IF('1.5 Employee Template'!L980="","",'1.5 Employee Template'!L980)</f>
        <v/>
      </c>
      <c r="M973" t="str">
        <f>IF('1.5 Employee Template'!M980="","",'1.5 Employee Template'!M980)</f>
        <v/>
      </c>
      <c r="N973" t="str">
        <f>IF('1.5 Employee Template'!N980="","",'1.5 Employee Template'!N980)</f>
        <v/>
      </c>
      <c r="O973" t="str">
        <f>IF('1.5 Employee Template'!O980="","",'1.5 Employee Template'!O980)</f>
        <v/>
      </c>
      <c r="P973" t="str">
        <f>IF('1.5 Employee Template'!P980="","",'1.5 Employee Template'!P980)</f>
        <v/>
      </c>
      <c r="Q973" t="str">
        <f>IF('1.5 Employee Template'!Q980="","",'1.5 Employee Template'!Q980)</f>
        <v/>
      </c>
      <c r="R973" t="str">
        <f>IF('1.5 Employee Template'!R980="","",'1.5 Employee Template'!R980)</f>
        <v/>
      </c>
      <c r="S973" t="str">
        <f>IF('1.5 Employee Template'!S980="","",'1.5 Employee Template'!S980)</f>
        <v/>
      </c>
      <c r="T973" t="str">
        <f>IF('1.5 Employee Template'!T980="","",'1.5 Employee Template'!T980)</f>
        <v/>
      </c>
      <c r="U973" t="str">
        <f>IF('1.5 Employee Template'!U980="","",'1.5 Employee Template'!U980)</f>
        <v/>
      </c>
      <c r="V973" t="str">
        <f>IF('1.5 Employee Template'!V980="","",'1.5 Employee Template'!V980)</f>
        <v/>
      </c>
      <c r="W973" t="str">
        <f>IF('1.5 Employee Template'!W980="","",'1.5 Employee Template'!W980)</f>
        <v/>
      </c>
      <c r="X973" t="str">
        <f>IF('1.5 Employee Template'!X980="","",'1.5 Employee Template'!X980)</f>
        <v/>
      </c>
      <c r="Y973" t="str">
        <f>IF('1.5 Employee Template'!Y980="","",'1.5 Employee Template'!Y980)</f>
        <v/>
      </c>
      <c r="Z973" t="str">
        <f>IF('1.5 Employee Template'!Z980="","",'1.5 Employee Template'!Z980)</f>
        <v/>
      </c>
      <c r="AA973" t="str">
        <f>IF('1.5 Employee Template'!AA980="","",'1.5 Employee Template'!AA980)</f>
        <v/>
      </c>
      <c r="AB973" t="str">
        <f>IF('1.5 Employee Template'!AB980="","",'1.5 Employee Template'!AB980)</f>
        <v/>
      </c>
      <c r="AC973" t="str">
        <f>IF('1.5 Employee Template'!AC980="","",'1.5 Employee Template'!AC980)</f>
        <v/>
      </c>
      <c r="AD973" t="str">
        <f>IF('1.5 Employee Template'!AD980="","",'1.5 Employee Template'!AD980)</f>
        <v/>
      </c>
      <c r="AE973" t="str">
        <f>IF('1.5 Employee Template'!AE980="","",'1.5 Employee Template'!AE980)</f>
        <v/>
      </c>
      <c r="AF973" t="str">
        <f>IF('1.5 Employee Template'!AF980="","",'1.5 Employee Template'!AF980)</f>
        <v/>
      </c>
      <c r="AG973" t="str">
        <f>IF('1.5 Employee Template'!AG980="","",'1.5 Employee Template'!AG980)</f>
        <v/>
      </c>
      <c r="AH973" t="str">
        <f>IF('1.5 Employee Template'!AH980="","",'1.5 Employee Template'!AH980)</f>
        <v/>
      </c>
      <c r="AI973" t="str">
        <f>IF('1.5 Employee Template'!AI980="","",'1.5 Employee Template'!AI980)</f>
        <v/>
      </c>
      <c r="AJ973" t="str">
        <f>IF('1.5 Employee Template'!AJ980="","",'1.5 Employee Template'!AJ980)</f>
        <v/>
      </c>
      <c r="AK973" t="str">
        <f>IF('1.5 Employee Template'!AK980="","",'1.5 Employee Template'!AK980)</f>
        <v/>
      </c>
      <c r="AL973" t="str">
        <f>IF('1.5 Employee Template'!AL980="","",'1.5 Employee Template'!AL980)</f>
        <v/>
      </c>
      <c r="AM973" t="str">
        <f>IF('1.5 Employee Template'!AM980="","",'1.5 Employee Template'!AM980)</f>
        <v/>
      </c>
      <c r="AN973" t="str">
        <f>IF('1.5 Employee Template'!AN980="","",'1.5 Employee Template'!AN980)</f>
        <v/>
      </c>
      <c r="AO973" t="str">
        <f>IF('1.5 Employee Template'!AO980="","",'1.5 Employee Template'!AO980)</f>
        <v/>
      </c>
      <c r="AP973" t="str">
        <f>IF('1.5 Employee Template'!AP980="","",'1.5 Employee Template'!AP980)</f>
        <v/>
      </c>
      <c r="AQ973" t="str">
        <f>IF('1.5 Employee Template'!AQ980="","",'1.5 Employee Template'!AQ980)</f>
        <v/>
      </c>
      <c r="AR973" t="str">
        <f>IF('1.5 Employee Template'!AR980="","",'1.5 Employee Template'!AR980)</f>
        <v/>
      </c>
      <c r="AS973" t="str">
        <f>IF('1.5 Employee Template'!AS980="","",'1.5 Employee Template'!AS980)</f>
        <v/>
      </c>
      <c r="AT973" t="str">
        <f>IF('1.5 Employee Template'!AT980="","",'1.5 Employee Template'!AT980)</f>
        <v/>
      </c>
      <c r="AU973" t="str">
        <f>IF('1.5 Employee Template'!AU980="","",'1.5 Employee Template'!AU980)</f>
        <v/>
      </c>
      <c r="AV973" t="str">
        <f>IF('1.5 Employee Template'!AV980="","",'1.5 Employee Template'!AV980)</f>
        <v/>
      </c>
      <c r="AW973" t="str">
        <f>IF('1.5 Employee Template'!AW980="","",'1.5 Employee Template'!AW980)</f>
        <v/>
      </c>
      <c r="AX973" t="str">
        <f>IF('1.5 Employee Template'!AX980="","",'1.5 Employee Template'!AX980)</f>
        <v/>
      </c>
      <c r="AY973" t="str">
        <f>IF('1.5 Employee Template'!AY980="","",'1.5 Employee Template'!AY980)</f>
        <v/>
      </c>
      <c r="AZ973" t="str">
        <f>IF('1.5 Employee Template'!AZ980="","",'1.5 Employee Template'!AZ980)</f>
        <v/>
      </c>
      <c r="BA973" t="str">
        <f>IF('1.5 Employee Template'!BA980="","",'1.5 Employee Template'!BA980)</f>
        <v/>
      </c>
      <c r="BB973" t="str">
        <f>IF('1.5 Employee Template'!BB980="","",'1.5 Employee Template'!BB980)</f>
        <v/>
      </c>
      <c r="BC973" t="str">
        <f>IF('1.5 Employee Template'!BC980="","",'1.5 Employee Template'!BC980)</f>
        <v/>
      </c>
      <c r="BD973" t="str">
        <f>IF('1.5 Employee Template'!BD980="","",'1.5 Employee Template'!BD980)</f>
        <v/>
      </c>
      <c r="BE973" t="str">
        <f>IF('1.5 Employee Template'!BE980="","",'1.5 Employee Template'!BE980)</f>
        <v/>
      </c>
      <c r="BF973" t="str">
        <f>IF('1.5 Employee Template'!BF980="","",'1.5 Employee Template'!BF980)</f>
        <v/>
      </c>
      <c r="BG973" t="str">
        <f>IF('1.5 Employee Template'!BG980="","",'1.5 Employee Template'!BG980)</f>
        <v/>
      </c>
      <c r="BH973" t="str">
        <f>IF('1.5 Employee Template'!BH980="","",'1.5 Employee Template'!BH980)</f>
        <v/>
      </c>
      <c r="BI973" t="str">
        <f>IF('1.5 Employee Template'!BI980="","",'1.5 Employee Template'!BI980)</f>
        <v/>
      </c>
      <c r="BJ973" t="str">
        <f>IF('1.5 Employee Template'!BJ980="","",'1.5 Employee Template'!BJ980)</f>
        <v/>
      </c>
    </row>
    <row r="974" spans="1:62" x14ac:dyDescent="0.25">
      <c r="A974" t="str">
        <f>IF('1.5 Employee Template'!A981="","",'1.5 Employee Template'!A981)</f>
        <v/>
      </c>
      <c r="B974" t="str">
        <f>IF('1.5 Employee Template'!B981="","",'1.5 Employee Template'!B981)</f>
        <v/>
      </c>
      <c r="C974" t="str">
        <f>IF('1.5 Employee Template'!C981="","",'1.5 Employee Template'!C981)</f>
        <v/>
      </c>
      <c r="D974" t="str">
        <f>IF('1.5 Employee Template'!D981="","",'1.5 Employee Template'!D981)</f>
        <v/>
      </c>
      <c r="E974" t="str">
        <f>IF('1.5 Employee Template'!E981="","",'1.5 Employee Template'!E981)</f>
        <v/>
      </c>
      <c r="F974" t="str">
        <f>IF('1.5 Employee Template'!F981="","",'1.5 Employee Template'!F981)</f>
        <v/>
      </c>
      <c r="G974" t="str">
        <f>IF('1.5 Employee Template'!G981="","",'1.5 Employee Template'!G981)</f>
        <v/>
      </c>
      <c r="H974" t="str">
        <f>IF('1.5 Employee Template'!H981="","",'1.5 Employee Template'!H981)</f>
        <v/>
      </c>
      <c r="I974" t="str">
        <f>IF('1.5 Employee Template'!I981="","",'1.5 Employee Template'!I981)</f>
        <v/>
      </c>
      <c r="J974" t="str">
        <f>IF('1.5 Employee Template'!J981="","",'1.5 Employee Template'!J981)</f>
        <v/>
      </c>
      <c r="K974" t="str">
        <f>IF('1.5 Employee Template'!K981="","",'1.5 Employee Template'!K981)</f>
        <v/>
      </c>
      <c r="L974" t="str">
        <f>IF('1.5 Employee Template'!L981="","",'1.5 Employee Template'!L981)</f>
        <v/>
      </c>
      <c r="M974" t="str">
        <f>IF('1.5 Employee Template'!M981="","",'1.5 Employee Template'!M981)</f>
        <v/>
      </c>
      <c r="N974" t="str">
        <f>IF('1.5 Employee Template'!N981="","",'1.5 Employee Template'!N981)</f>
        <v/>
      </c>
      <c r="O974" t="str">
        <f>IF('1.5 Employee Template'!O981="","",'1.5 Employee Template'!O981)</f>
        <v/>
      </c>
      <c r="P974" t="str">
        <f>IF('1.5 Employee Template'!P981="","",'1.5 Employee Template'!P981)</f>
        <v/>
      </c>
      <c r="Q974" t="str">
        <f>IF('1.5 Employee Template'!Q981="","",'1.5 Employee Template'!Q981)</f>
        <v/>
      </c>
      <c r="R974" t="str">
        <f>IF('1.5 Employee Template'!R981="","",'1.5 Employee Template'!R981)</f>
        <v/>
      </c>
      <c r="S974" t="str">
        <f>IF('1.5 Employee Template'!S981="","",'1.5 Employee Template'!S981)</f>
        <v/>
      </c>
      <c r="T974" t="str">
        <f>IF('1.5 Employee Template'!T981="","",'1.5 Employee Template'!T981)</f>
        <v/>
      </c>
      <c r="U974" t="str">
        <f>IF('1.5 Employee Template'!U981="","",'1.5 Employee Template'!U981)</f>
        <v/>
      </c>
      <c r="V974" t="str">
        <f>IF('1.5 Employee Template'!V981="","",'1.5 Employee Template'!V981)</f>
        <v/>
      </c>
      <c r="W974" t="str">
        <f>IF('1.5 Employee Template'!W981="","",'1.5 Employee Template'!W981)</f>
        <v/>
      </c>
      <c r="X974" t="str">
        <f>IF('1.5 Employee Template'!X981="","",'1.5 Employee Template'!X981)</f>
        <v/>
      </c>
      <c r="Y974" t="str">
        <f>IF('1.5 Employee Template'!Y981="","",'1.5 Employee Template'!Y981)</f>
        <v/>
      </c>
      <c r="Z974" t="str">
        <f>IF('1.5 Employee Template'!Z981="","",'1.5 Employee Template'!Z981)</f>
        <v/>
      </c>
      <c r="AA974" t="str">
        <f>IF('1.5 Employee Template'!AA981="","",'1.5 Employee Template'!AA981)</f>
        <v/>
      </c>
      <c r="AB974" t="str">
        <f>IF('1.5 Employee Template'!AB981="","",'1.5 Employee Template'!AB981)</f>
        <v/>
      </c>
      <c r="AC974" t="str">
        <f>IF('1.5 Employee Template'!AC981="","",'1.5 Employee Template'!AC981)</f>
        <v/>
      </c>
      <c r="AD974" t="str">
        <f>IF('1.5 Employee Template'!AD981="","",'1.5 Employee Template'!AD981)</f>
        <v/>
      </c>
      <c r="AE974" t="str">
        <f>IF('1.5 Employee Template'!AE981="","",'1.5 Employee Template'!AE981)</f>
        <v/>
      </c>
      <c r="AF974" t="str">
        <f>IF('1.5 Employee Template'!AF981="","",'1.5 Employee Template'!AF981)</f>
        <v/>
      </c>
      <c r="AG974" t="str">
        <f>IF('1.5 Employee Template'!AG981="","",'1.5 Employee Template'!AG981)</f>
        <v/>
      </c>
      <c r="AH974" t="str">
        <f>IF('1.5 Employee Template'!AH981="","",'1.5 Employee Template'!AH981)</f>
        <v/>
      </c>
      <c r="AI974" t="str">
        <f>IF('1.5 Employee Template'!AI981="","",'1.5 Employee Template'!AI981)</f>
        <v/>
      </c>
      <c r="AJ974" t="str">
        <f>IF('1.5 Employee Template'!AJ981="","",'1.5 Employee Template'!AJ981)</f>
        <v/>
      </c>
      <c r="AK974" t="str">
        <f>IF('1.5 Employee Template'!AK981="","",'1.5 Employee Template'!AK981)</f>
        <v/>
      </c>
      <c r="AL974" t="str">
        <f>IF('1.5 Employee Template'!AL981="","",'1.5 Employee Template'!AL981)</f>
        <v/>
      </c>
      <c r="AM974" t="str">
        <f>IF('1.5 Employee Template'!AM981="","",'1.5 Employee Template'!AM981)</f>
        <v/>
      </c>
      <c r="AN974" t="str">
        <f>IF('1.5 Employee Template'!AN981="","",'1.5 Employee Template'!AN981)</f>
        <v/>
      </c>
      <c r="AO974" t="str">
        <f>IF('1.5 Employee Template'!AO981="","",'1.5 Employee Template'!AO981)</f>
        <v/>
      </c>
      <c r="AP974" t="str">
        <f>IF('1.5 Employee Template'!AP981="","",'1.5 Employee Template'!AP981)</f>
        <v/>
      </c>
      <c r="AQ974" t="str">
        <f>IF('1.5 Employee Template'!AQ981="","",'1.5 Employee Template'!AQ981)</f>
        <v/>
      </c>
      <c r="AR974" t="str">
        <f>IF('1.5 Employee Template'!AR981="","",'1.5 Employee Template'!AR981)</f>
        <v/>
      </c>
      <c r="AS974" t="str">
        <f>IF('1.5 Employee Template'!AS981="","",'1.5 Employee Template'!AS981)</f>
        <v/>
      </c>
      <c r="AT974" t="str">
        <f>IF('1.5 Employee Template'!AT981="","",'1.5 Employee Template'!AT981)</f>
        <v/>
      </c>
      <c r="AU974" t="str">
        <f>IF('1.5 Employee Template'!AU981="","",'1.5 Employee Template'!AU981)</f>
        <v/>
      </c>
      <c r="AV974" t="str">
        <f>IF('1.5 Employee Template'!AV981="","",'1.5 Employee Template'!AV981)</f>
        <v/>
      </c>
      <c r="AW974" t="str">
        <f>IF('1.5 Employee Template'!AW981="","",'1.5 Employee Template'!AW981)</f>
        <v/>
      </c>
      <c r="AX974" t="str">
        <f>IF('1.5 Employee Template'!AX981="","",'1.5 Employee Template'!AX981)</f>
        <v/>
      </c>
      <c r="AY974" t="str">
        <f>IF('1.5 Employee Template'!AY981="","",'1.5 Employee Template'!AY981)</f>
        <v/>
      </c>
      <c r="AZ974" t="str">
        <f>IF('1.5 Employee Template'!AZ981="","",'1.5 Employee Template'!AZ981)</f>
        <v/>
      </c>
      <c r="BA974" t="str">
        <f>IF('1.5 Employee Template'!BA981="","",'1.5 Employee Template'!BA981)</f>
        <v/>
      </c>
      <c r="BB974" t="str">
        <f>IF('1.5 Employee Template'!BB981="","",'1.5 Employee Template'!BB981)</f>
        <v/>
      </c>
      <c r="BC974" t="str">
        <f>IF('1.5 Employee Template'!BC981="","",'1.5 Employee Template'!BC981)</f>
        <v/>
      </c>
      <c r="BD974" t="str">
        <f>IF('1.5 Employee Template'!BD981="","",'1.5 Employee Template'!BD981)</f>
        <v/>
      </c>
      <c r="BE974" t="str">
        <f>IF('1.5 Employee Template'!BE981="","",'1.5 Employee Template'!BE981)</f>
        <v/>
      </c>
      <c r="BF974" t="str">
        <f>IF('1.5 Employee Template'!BF981="","",'1.5 Employee Template'!BF981)</f>
        <v/>
      </c>
      <c r="BG974" t="str">
        <f>IF('1.5 Employee Template'!BG981="","",'1.5 Employee Template'!BG981)</f>
        <v/>
      </c>
      <c r="BH974" t="str">
        <f>IF('1.5 Employee Template'!BH981="","",'1.5 Employee Template'!BH981)</f>
        <v/>
      </c>
      <c r="BI974" t="str">
        <f>IF('1.5 Employee Template'!BI981="","",'1.5 Employee Template'!BI981)</f>
        <v/>
      </c>
      <c r="BJ974" t="str">
        <f>IF('1.5 Employee Template'!BJ981="","",'1.5 Employee Template'!BJ981)</f>
        <v/>
      </c>
    </row>
    <row r="975" spans="1:62" x14ac:dyDescent="0.25">
      <c r="A975" t="str">
        <f>IF('1.5 Employee Template'!A982="","",'1.5 Employee Template'!A982)</f>
        <v/>
      </c>
      <c r="B975" t="str">
        <f>IF('1.5 Employee Template'!B982="","",'1.5 Employee Template'!B982)</f>
        <v/>
      </c>
      <c r="C975" t="str">
        <f>IF('1.5 Employee Template'!C982="","",'1.5 Employee Template'!C982)</f>
        <v/>
      </c>
      <c r="D975" t="str">
        <f>IF('1.5 Employee Template'!D982="","",'1.5 Employee Template'!D982)</f>
        <v/>
      </c>
      <c r="E975" t="str">
        <f>IF('1.5 Employee Template'!E982="","",'1.5 Employee Template'!E982)</f>
        <v/>
      </c>
      <c r="F975" t="str">
        <f>IF('1.5 Employee Template'!F982="","",'1.5 Employee Template'!F982)</f>
        <v/>
      </c>
      <c r="G975" t="str">
        <f>IF('1.5 Employee Template'!G982="","",'1.5 Employee Template'!G982)</f>
        <v/>
      </c>
      <c r="H975" t="str">
        <f>IF('1.5 Employee Template'!H982="","",'1.5 Employee Template'!H982)</f>
        <v/>
      </c>
      <c r="I975" t="str">
        <f>IF('1.5 Employee Template'!I982="","",'1.5 Employee Template'!I982)</f>
        <v/>
      </c>
      <c r="J975" t="str">
        <f>IF('1.5 Employee Template'!J982="","",'1.5 Employee Template'!J982)</f>
        <v/>
      </c>
      <c r="K975" t="str">
        <f>IF('1.5 Employee Template'!K982="","",'1.5 Employee Template'!K982)</f>
        <v/>
      </c>
      <c r="L975" t="str">
        <f>IF('1.5 Employee Template'!L982="","",'1.5 Employee Template'!L982)</f>
        <v/>
      </c>
      <c r="M975" t="str">
        <f>IF('1.5 Employee Template'!M982="","",'1.5 Employee Template'!M982)</f>
        <v/>
      </c>
      <c r="N975" t="str">
        <f>IF('1.5 Employee Template'!N982="","",'1.5 Employee Template'!N982)</f>
        <v/>
      </c>
      <c r="O975" t="str">
        <f>IF('1.5 Employee Template'!O982="","",'1.5 Employee Template'!O982)</f>
        <v/>
      </c>
      <c r="P975" t="str">
        <f>IF('1.5 Employee Template'!P982="","",'1.5 Employee Template'!P982)</f>
        <v/>
      </c>
      <c r="Q975" t="str">
        <f>IF('1.5 Employee Template'!Q982="","",'1.5 Employee Template'!Q982)</f>
        <v/>
      </c>
      <c r="R975" t="str">
        <f>IF('1.5 Employee Template'!R982="","",'1.5 Employee Template'!R982)</f>
        <v/>
      </c>
      <c r="S975" t="str">
        <f>IF('1.5 Employee Template'!S982="","",'1.5 Employee Template'!S982)</f>
        <v/>
      </c>
      <c r="T975" t="str">
        <f>IF('1.5 Employee Template'!T982="","",'1.5 Employee Template'!T982)</f>
        <v/>
      </c>
      <c r="U975" t="str">
        <f>IF('1.5 Employee Template'!U982="","",'1.5 Employee Template'!U982)</f>
        <v/>
      </c>
      <c r="V975" t="str">
        <f>IF('1.5 Employee Template'!V982="","",'1.5 Employee Template'!V982)</f>
        <v/>
      </c>
      <c r="W975" t="str">
        <f>IF('1.5 Employee Template'!W982="","",'1.5 Employee Template'!W982)</f>
        <v/>
      </c>
      <c r="X975" t="str">
        <f>IF('1.5 Employee Template'!X982="","",'1.5 Employee Template'!X982)</f>
        <v/>
      </c>
      <c r="Y975" t="str">
        <f>IF('1.5 Employee Template'!Y982="","",'1.5 Employee Template'!Y982)</f>
        <v/>
      </c>
      <c r="Z975" t="str">
        <f>IF('1.5 Employee Template'!Z982="","",'1.5 Employee Template'!Z982)</f>
        <v/>
      </c>
      <c r="AA975" t="str">
        <f>IF('1.5 Employee Template'!AA982="","",'1.5 Employee Template'!AA982)</f>
        <v/>
      </c>
      <c r="AB975" t="str">
        <f>IF('1.5 Employee Template'!AB982="","",'1.5 Employee Template'!AB982)</f>
        <v/>
      </c>
      <c r="AC975" t="str">
        <f>IF('1.5 Employee Template'!AC982="","",'1.5 Employee Template'!AC982)</f>
        <v/>
      </c>
      <c r="AD975" t="str">
        <f>IF('1.5 Employee Template'!AD982="","",'1.5 Employee Template'!AD982)</f>
        <v/>
      </c>
      <c r="AE975" t="str">
        <f>IF('1.5 Employee Template'!AE982="","",'1.5 Employee Template'!AE982)</f>
        <v/>
      </c>
      <c r="AF975" t="str">
        <f>IF('1.5 Employee Template'!AF982="","",'1.5 Employee Template'!AF982)</f>
        <v/>
      </c>
      <c r="AG975" t="str">
        <f>IF('1.5 Employee Template'!AG982="","",'1.5 Employee Template'!AG982)</f>
        <v/>
      </c>
      <c r="AH975" t="str">
        <f>IF('1.5 Employee Template'!AH982="","",'1.5 Employee Template'!AH982)</f>
        <v/>
      </c>
      <c r="AI975" t="str">
        <f>IF('1.5 Employee Template'!AI982="","",'1.5 Employee Template'!AI982)</f>
        <v/>
      </c>
      <c r="AJ975" t="str">
        <f>IF('1.5 Employee Template'!AJ982="","",'1.5 Employee Template'!AJ982)</f>
        <v/>
      </c>
      <c r="AK975" t="str">
        <f>IF('1.5 Employee Template'!AK982="","",'1.5 Employee Template'!AK982)</f>
        <v/>
      </c>
      <c r="AL975" t="str">
        <f>IF('1.5 Employee Template'!AL982="","",'1.5 Employee Template'!AL982)</f>
        <v/>
      </c>
      <c r="AM975" t="str">
        <f>IF('1.5 Employee Template'!AM982="","",'1.5 Employee Template'!AM982)</f>
        <v/>
      </c>
      <c r="AN975" t="str">
        <f>IF('1.5 Employee Template'!AN982="","",'1.5 Employee Template'!AN982)</f>
        <v/>
      </c>
      <c r="AO975" t="str">
        <f>IF('1.5 Employee Template'!AO982="","",'1.5 Employee Template'!AO982)</f>
        <v/>
      </c>
      <c r="AP975" t="str">
        <f>IF('1.5 Employee Template'!AP982="","",'1.5 Employee Template'!AP982)</f>
        <v/>
      </c>
      <c r="AQ975" t="str">
        <f>IF('1.5 Employee Template'!AQ982="","",'1.5 Employee Template'!AQ982)</f>
        <v/>
      </c>
      <c r="AR975" t="str">
        <f>IF('1.5 Employee Template'!AR982="","",'1.5 Employee Template'!AR982)</f>
        <v/>
      </c>
      <c r="AS975" t="str">
        <f>IF('1.5 Employee Template'!AS982="","",'1.5 Employee Template'!AS982)</f>
        <v/>
      </c>
      <c r="AT975" t="str">
        <f>IF('1.5 Employee Template'!AT982="","",'1.5 Employee Template'!AT982)</f>
        <v/>
      </c>
      <c r="AU975" t="str">
        <f>IF('1.5 Employee Template'!AU982="","",'1.5 Employee Template'!AU982)</f>
        <v/>
      </c>
      <c r="AV975" t="str">
        <f>IF('1.5 Employee Template'!AV982="","",'1.5 Employee Template'!AV982)</f>
        <v/>
      </c>
      <c r="AW975" t="str">
        <f>IF('1.5 Employee Template'!AW982="","",'1.5 Employee Template'!AW982)</f>
        <v/>
      </c>
      <c r="AX975" t="str">
        <f>IF('1.5 Employee Template'!AX982="","",'1.5 Employee Template'!AX982)</f>
        <v/>
      </c>
      <c r="AY975" t="str">
        <f>IF('1.5 Employee Template'!AY982="","",'1.5 Employee Template'!AY982)</f>
        <v/>
      </c>
      <c r="AZ975" t="str">
        <f>IF('1.5 Employee Template'!AZ982="","",'1.5 Employee Template'!AZ982)</f>
        <v/>
      </c>
      <c r="BA975" t="str">
        <f>IF('1.5 Employee Template'!BA982="","",'1.5 Employee Template'!BA982)</f>
        <v/>
      </c>
      <c r="BB975" t="str">
        <f>IF('1.5 Employee Template'!BB982="","",'1.5 Employee Template'!BB982)</f>
        <v/>
      </c>
      <c r="BC975" t="str">
        <f>IF('1.5 Employee Template'!BC982="","",'1.5 Employee Template'!BC982)</f>
        <v/>
      </c>
      <c r="BD975" t="str">
        <f>IF('1.5 Employee Template'!BD982="","",'1.5 Employee Template'!BD982)</f>
        <v/>
      </c>
      <c r="BE975" t="str">
        <f>IF('1.5 Employee Template'!BE982="","",'1.5 Employee Template'!BE982)</f>
        <v/>
      </c>
      <c r="BF975" t="str">
        <f>IF('1.5 Employee Template'!BF982="","",'1.5 Employee Template'!BF982)</f>
        <v/>
      </c>
      <c r="BG975" t="str">
        <f>IF('1.5 Employee Template'!BG982="","",'1.5 Employee Template'!BG982)</f>
        <v/>
      </c>
      <c r="BH975" t="str">
        <f>IF('1.5 Employee Template'!BH982="","",'1.5 Employee Template'!BH982)</f>
        <v/>
      </c>
      <c r="BI975" t="str">
        <f>IF('1.5 Employee Template'!BI982="","",'1.5 Employee Template'!BI982)</f>
        <v/>
      </c>
      <c r="BJ975" t="str">
        <f>IF('1.5 Employee Template'!BJ982="","",'1.5 Employee Template'!BJ982)</f>
        <v/>
      </c>
    </row>
    <row r="976" spans="1:62" x14ac:dyDescent="0.25">
      <c r="A976" t="str">
        <f>IF('1.5 Employee Template'!A983="","",'1.5 Employee Template'!A983)</f>
        <v/>
      </c>
      <c r="B976" t="str">
        <f>IF('1.5 Employee Template'!B983="","",'1.5 Employee Template'!B983)</f>
        <v/>
      </c>
      <c r="C976" t="str">
        <f>IF('1.5 Employee Template'!C983="","",'1.5 Employee Template'!C983)</f>
        <v/>
      </c>
      <c r="D976" t="str">
        <f>IF('1.5 Employee Template'!D983="","",'1.5 Employee Template'!D983)</f>
        <v/>
      </c>
      <c r="E976" t="str">
        <f>IF('1.5 Employee Template'!E983="","",'1.5 Employee Template'!E983)</f>
        <v/>
      </c>
      <c r="F976" t="str">
        <f>IF('1.5 Employee Template'!F983="","",'1.5 Employee Template'!F983)</f>
        <v/>
      </c>
      <c r="G976" t="str">
        <f>IF('1.5 Employee Template'!G983="","",'1.5 Employee Template'!G983)</f>
        <v/>
      </c>
      <c r="H976" t="str">
        <f>IF('1.5 Employee Template'!H983="","",'1.5 Employee Template'!H983)</f>
        <v/>
      </c>
      <c r="I976" t="str">
        <f>IF('1.5 Employee Template'!I983="","",'1.5 Employee Template'!I983)</f>
        <v/>
      </c>
      <c r="J976" t="str">
        <f>IF('1.5 Employee Template'!J983="","",'1.5 Employee Template'!J983)</f>
        <v/>
      </c>
      <c r="K976" t="str">
        <f>IF('1.5 Employee Template'!K983="","",'1.5 Employee Template'!K983)</f>
        <v/>
      </c>
      <c r="L976" t="str">
        <f>IF('1.5 Employee Template'!L983="","",'1.5 Employee Template'!L983)</f>
        <v/>
      </c>
      <c r="M976" t="str">
        <f>IF('1.5 Employee Template'!M983="","",'1.5 Employee Template'!M983)</f>
        <v/>
      </c>
      <c r="N976" t="str">
        <f>IF('1.5 Employee Template'!N983="","",'1.5 Employee Template'!N983)</f>
        <v/>
      </c>
      <c r="O976" t="str">
        <f>IF('1.5 Employee Template'!O983="","",'1.5 Employee Template'!O983)</f>
        <v/>
      </c>
      <c r="P976" t="str">
        <f>IF('1.5 Employee Template'!P983="","",'1.5 Employee Template'!P983)</f>
        <v/>
      </c>
      <c r="Q976" t="str">
        <f>IF('1.5 Employee Template'!Q983="","",'1.5 Employee Template'!Q983)</f>
        <v/>
      </c>
      <c r="R976" t="str">
        <f>IF('1.5 Employee Template'!R983="","",'1.5 Employee Template'!R983)</f>
        <v/>
      </c>
      <c r="S976" t="str">
        <f>IF('1.5 Employee Template'!S983="","",'1.5 Employee Template'!S983)</f>
        <v/>
      </c>
      <c r="T976" t="str">
        <f>IF('1.5 Employee Template'!T983="","",'1.5 Employee Template'!T983)</f>
        <v/>
      </c>
      <c r="U976" t="str">
        <f>IF('1.5 Employee Template'!U983="","",'1.5 Employee Template'!U983)</f>
        <v/>
      </c>
      <c r="V976" t="str">
        <f>IF('1.5 Employee Template'!V983="","",'1.5 Employee Template'!V983)</f>
        <v/>
      </c>
      <c r="W976" t="str">
        <f>IF('1.5 Employee Template'!W983="","",'1.5 Employee Template'!W983)</f>
        <v/>
      </c>
      <c r="X976" t="str">
        <f>IF('1.5 Employee Template'!X983="","",'1.5 Employee Template'!X983)</f>
        <v/>
      </c>
      <c r="Y976" t="str">
        <f>IF('1.5 Employee Template'!Y983="","",'1.5 Employee Template'!Y983)</f>
        <v/>
      </c>
      <c r="Z976" t="str">
        <f>IF('1.5 Employee Template'!Z983="","",'1.5 Employee Template'!Z983)</f>
        <v/>
      </c>
      <c r="AA976" t="str">
        <f>IF('1.5 Employee Template'!AA983="","",'1.5 Employee Template'!AA983)</f>
        <v/>
      </c>
      <c r="AB976" t="str">
        <f>IF('1.5 Employee Template'!AB983="","",'1.5 Employee Template'!AB983)</f>
        <v/>
      </c>
      <c r="AC976" t="str">
        <f>IF('1.5 Employee Template'!AC983="","",'1.5 Employee Template'!AC983)</f>
        <v/>
      </c>
      <c r="AD976" t="str">
        <f>IF('1.5 Employee Template'!AD983="","",'1.5 Employee Template'!AD983)</f>
        <v/>
      </c>
      <c r="AE976" t="str">
        <f>IF('1.5 Employee Template'!AE983="","",'1.5 Employee Template'!AE983)</f>
        <v/>
      </c>
      <c r="AF976" t="str">
        <f>IF('1.5 Employee Template'!AF983="","",'1.5 Employee Template'!AF983)</f>
        <v/>
      </c>
      <c r="AG976" t="str">
        <f>IF('1.5 Employee Template'!AG983="","",'1.5 Employee Template'!AG983)</f>
        <v/>
      </c>
      <c r="AH976" t="str">
        <f>IF('1.5 Employee Template'!AH983="","",'1.5 Employee Template'!AH983)</f>
        <v/>
      </c>
      <c r="AI976" t="str">
        <f>IF('1.5 Employee Template'!AI983="","",'1.5 Employee Template'!AI983)</f>
        <v/>
      </c>
      <c r="AJ976" t="str">
        <f>IF('1.5 Employee Template'!AJ983="","",'1.5 Employee Template'!AJ983)</f>
        <v/>
      </c>
      <c r="AK976" t="str">
        <f>IF('1.5 Employee Template'!AK983="","",'1.5 Employee Template'!AK983)</f>
        <v/>
      </c>
      <c r="AL976" t="str">
        <f>IF('1.5 Employee Template'!AL983="","",'1.5 Employee Template'!AL983)</f>
        <v/>
      </c>
      <c r="AM976" t="str">
        <f>IF('1.5 Employee Template'!AM983="","",'1.5 Employee Template'!AM983)</f>
        <v/>
      </c>
      <c r="AN976" t="str">
        <f>IF('1.5 Employee Template'!AN983="","",'1.5 Employee Template'!AN983)</f>
        <v/>
      </c>
      <c r="AO976" t="str">
        <f>IF('1.5 Employee Template'!AO983="","",'1.5 Employee Template'!AO983)</f>
        <v/>
      </c>
      <c r="AP976" t="str">
        <f>IF('1.5 Employee Template'!AP983="","",'1.5 Employee Template'!AP983)</f>
        <v/>
      </c>
      <c r="AQ976" t="str">
        <f>IF('1.5 Employee Template'!AQ983="","",'1.5 Employee Template'!AQ983)</f>
        <v/>
      </c>
      <c r="AR976" t="str">
        <f>IF('1.5 Employee Template'!AR983="","",'1.5 Employee Template'!AR983)</f>
        <v/>
      </c>
      <c r="AS976" t="str">
        <f>IF('1.5 Employee Template'!AS983="","",'1.5 Employee Template'!AS983)</f>
        <v/>
      </c>
      <c r="AT976" t="str">
        <f>IF('1.5 Employee Template'!AT983="","",'1.5 Employee Template'!AT983)</f>
        <v/>
      </c>
      <c r="AU976" t="str">
        <f>IF('1.5 Employee Template'!AU983="","",'1.5 Employee Template'!AU983)</f>
        <v/>
      </c>
      <c r="AV976" t="str">
        <f>IF('1.5 Employee Template'!AV983="","",'1.5 Employee Template'!AV983)</f>
        <v/>
      </c>
      <c r="AW976" t="str">
        <f>IF('1.5 Employee Template'!AW983="","",'1.5 Employee Template'!AW983)</f>
        <v/>
      </c>
      <c r="AX976" t="str">
        <f>IF('1.5 Employee Template'!AX983="","",'1.5 Employee Template'!AX983)</f>
        <v/>
      </c>
      <c r="AY976" t="str">
        <f>IF('1.5 Employee Template'!AY983="","",'1.5 Employee Template'!AY983)</f>
        <v/>
      </c>
      <c r="AZ976" t="str">
        <f>IF('1.5 Employee Template'!AZ983="","",'1.5 Employee Template'!AZ983)</f>
        <v/>
      </c>
      <c r="BA976" t="str">
        <f>IF('1.5 Employee Template'!BA983="","",'1.5 Employee Template'!BA983)</f>
        <v/>
      </c>
      <c r="BB976" t="str">
        <f>IF('1.5 Employee Template'!BB983="","",'1.5 Employee Template'!BB983)</f>
        <v/>
      </c>
      <c r="BC976" t="str">
        <f>IF('1.5 Employee Template'!BC983="","",'1.5 Employee Template'!BC983)</f>
        <v/>
      </c>
      <c r="BD976" t="str">
        <f>IF('1.5 Employee Template'!BD983="","",'1.5 Employee Template'!BD983)</f>
        <v/>
      </c>
      <c r="BE976" t="str">
        <f>IF('1.5 Employee Template'!BE983="","",'1.5 Employee Template'!BE983)</f>
        <v/>
      </c>
      <c r="BF976" t="str">
        <f>IF('1.5 Employee Template'!BF983="","",'1.5 Employee Template'!BF983)</f>
        <v/>
      </c>
      <c r="BG976" t="str">
        <f>IF('1.5 Employee Template'!BG983="","",'1.5 Employee Template'!BG983)</f>
        <v/>
      </c>
      <c r="BH976" t="str">
        <f>IF('1.5 Employee Template'!BH983="","",'1.5 Employee Template'!BH983)</f>
        <v/>
      </c>
      <c r="BI976" t="str">
        <f>IF('1.5 Employee Template'!BI983="","",'1.5 Employee Template'!BI983)</f>
        <v/>
      </c>
      <c r="BJ976" t="str">
        <f>IF('1.5 Employee Template'!BJ983="","",'1.5 Employee Template'!BJ983)</f>
        <v/>
      </c>
    </row>
    <row r="977" spans="1:62" x14ac:dyDescent="0.25">
      <c r="A977" t="str">
        <f>IF('1.5 Employee Template'!A984="","",'1.5 Employee Template'!A984)</f>
        <v/>
      </c>
      <c r="B977" t="str">
        <f>IF('1.5 Employee Template'!B984="","",'1.5 Employee Template'!B984)</f>
        <v/>
      </c>
      <c r="C977" t="str">
        <f>IF('1.5 Employee Template'!C984="","",'1.5 Employee Template'!C984)</f>
        <v/>
      </c>
      <c r="D977" t="str">
        <f>IF('1.5 Employee Template'!D984="","",'1.5 Employee Template'!D984)</f>
        <v/>
      </c>
      <c r="E977" t="str">
        <f>IF('1.5 Employee Template'!E984="","",'1.5 Employee Template'!E984)</f>
        <v/>
      </c>
      <c r="F977" t="str">
        <f>IF('1.5 Employee Template'!F984="","",'1.5 Employee Template'!F984)</f>
        <v/>
      </c>
      <c r="G977" t="str">
        <f>IF('1.5 Employee Template'!G984="","",'1.5 Employee Template'!G984)</f>
        <v/>
      </c>
      <c r="H977" t="str">
        <f>IF('1.5 Employee Template'!H984="","",'1.5 Employee Template'!H984)</f>
        <v/>
      </c>
      <c r="I977" t="str">
        <f>IF('1.5 Employee Template'!I984="","",'1.5 Employee Template'!I984)</f>
        <v/>
      </c>
      <c r="J977" t="str">
        <f>IF('1.5 Employee Template'!J984="","",'1.5 Employee Template'!J984)</f>
        <v/>
      </c>
      <c r="K977" t="str">
        <f>IF('1.5 Employee Template'!K984="","",'1.5 Employee Template'!K984)</f>
        <v/>
      </c>
      <c r="L977" t="str">
        <f>IF('1.5 Employee Template'!L984="","",'1.5 Employee Template'!L984)</f>
        <v/>
      </c>
      <c r="M977" t="str">
        <f>IF('1.5 Employee Template'!M984="","",'1.5 Employee Template'!M984)</f>
        <v/>
      </c>
      <c r="N977" t="str">
        <f>IF('1.5 Employee Template'!N984="","",'1.5 Employee Template'!N984)</f>
        <v/>
      </c>
      <c r="O977" t="str">
        <f>IF('1.5 Employee Template'!O984="","",'1.5 Employee Template'!O984)</f>
        <v/>
      </c>
      <c r="P977" t="str">
        <f>IF('1.5 Employee Template'!P984="","",'1.5 Employee Template'!P984)</f>
        <v/>
      </c>
      <c r="Q977" t="str">
        <f>IF('1.5 Employee Template'!Q984="","",'1.5 Employee Template'!Q984)</f>
        <v/>
      </c>
      <c r="R977" t="str">
        <f>IF('1.5 Employee Template'!R984="","",'1.5 Employee Template'!R984)</f>
        <v/>
      </c>
      <c r="S977" t="str">
        <f>IF('1.5 Employee Template'!S984="","",'1.5 Employee Template'!S984)</f>
        <v/>
      </c>
      <c r="T977" t="str">
        <f>IF('1.5 Employee Template'!T984="","",'1.5 Employee Template'!T984)</f>
        <v/>
      </c>
      <c r="U977" t="str">
        <f>IF('1.5 Employee Template'!U984="","",'1.5 Employee Template'!U984)</f>
        <v/>
      </c>
      <c r="V977" t="str">
        <f>IF('1.5 Employee Template'!V984="","",'1.5 Employee Template'!V984)</f>
        <v/>
      </c>
      <c r="W977" t="str">
        <f>IF('1.5 Employee Template'!W984="","",'1.5 Employee Template'!W984)</f>
        <v/>
      </c>
      <c r="X977" t="str">
        <f>IF('1.5 Employee Template'!X984="","",'1.5 Employee Template'!X984)</f>
        <v/>
      </c>
      <c r="Y977" t="str">
        <f>IF('1.5 Employee Template'!Y984="","",'1.5 Employee Template'!Y984)</f>
        <v/>
      </c>
      <c r="Z977" t="str">
        <f>IF('1.5 Employee Template'!Z984="","",'1.5 Employee Template'!Z984)</f>
        <v/>
      </c>
      <c r="AA977" t="str">
        <f>IF('1.5 Employee Template'!AA984="","",'1.5 Employee Template'!AA984)</f>
        <v/>
      </c>
      <c r="AB977" t="str">
        <f>IF('1.5 Employee Template'!AB984="","",'1.5 Employee Template'!AB984)</f>
        <v/>
      </c>
      <c r="AC977" t="str">
        <f>IF('1.5 Employee Template'!AC984="","",'1.5 Employee Template'!AC984)</f>
        <v/>
      </c>
      <c r="AD977" t="str">
        <f>IF('1.5 Employee Template'!AD984="","",'1.5 Employee Template'!AD984)</f>
        <v/>
      </c>
      <c r="AE977" t="str">
        <f>IF('1.5 Employee Template'!AE984="","",'1.5 Employee Template'!AE984)</f>
        <v/>
      </c>
      <c r="AF977" t="str">
        <f>IF('1.5 Employee Template'!AF984="","",'1.5 Employee Template'!AF984)</f>
        <v/>
      </c>
      <c r="AG977" t="str">
        <f>IF('1.5 Employee Template'!AG984="","",'1.5 Employee Template'!AG984)</f>
        <v/>
      </c>
      <c r="AH977" t="str">
        <f>IF('1.5 Employee Template'!AH984="","",'1.5 Employee Template'!AH984)</f>
        <v/>
      </c>
      <c r="AI977" t="str">
        <f>IF('1.5 Employee Template'!AI984="","",'1.5 Employee Template'!AI984)</f>
        <v/>
      </c>
      <c r="AJ977" t="str">
        <f>IF('1.5 Employee Template'!AJ984="","",'1.5 Employee Template'!AJ984)</f>
        <v/>
      </c>
      <c r="AK977" t="str">
        <f>IF('1.5 Employee Template'!AK984="","",'1.5 Employee Template'!AK984)</f>
        <v/>
      </c>
      <c r="AL977" t="str">
        <f>IF('1.5 Employee Template'!AL984="","",'1.5 Employee Template'!AL984)</f>
        <v/>
      </c>
      <c r="AM977" t="str">
        <f>IF('1.5 Employee Template'!AM984="","",'1.5 Employee Template'!AM984)</f>
        <v/>
      </c>
      <c r="AN977" t="str">
        <f>IF('1.5 Employee Template'!AN984="","",'1.5 Employee Template'!AN984)</f>
        <v/>
      </c>
      <c r="AO977" t="str">
        <f>IF('1.5 Employee Template'!AO984="","",'1.5 Employee Template'!AO984)</f>
        <v/>
      </c>
      <c r="AP977" t="str">
        <f>IF('1.5 Employee Template'!AP984="","",'1.5 Employee Template'!AP984)</f>
        <v/>
      </c>
      <c r="AQ977" t="str">
        <f>IF('1.5 Employee Template'!AQ984="","",'1.5 Employee Template'!AQ984)</f>
        <v/>
      </c>
      <c r="AR977" t="str">
        <f>IF('1.5 Employee Template'!AR984="","",'1.5 Employee Template'!AR984)</f>
        <v/>
      </c>
      <c r="AS977" t="str">
        <f>IF('1.5 Employee Template'!AS984="","",'1.5 Employee Template'!AS984)</f>
        <v/>
      </c>
      <c r="AT977" t="str">
        <f>IF('1.5 Employee Template'!AT984="","",'1.5 Employee Template'!AT984)</f>
        <v/>
      </c>
      <c r="AU977" t="str">
        <f>IF('1.5 Employee Template'!AU984="","",'1.5 Employee Template'!AU984)</f>
        <v/>
      </c>
      <c r="AV977" t="str">
        <f>IF('1.5 Employee Template'!AV984="","",'1.5 Employee Template'!AV984)</f>
        <v/>
      </c>
      <c r="AW977" t="str">
        <f>IF('1.5 Employee Template'!AW984="","",'1.5 Employee Template'!AW984)</f>
        <v/>
      </c>
      <c r="AX977" t="str">
        <f>IF('1.5 Employee Template'!AX984="","",'1.5 Employee Template'!AX984)</f>
        <v/>
      </c>
      <c r="AY977" t="str">
        <f>IF('1.5 Employee Template'!AY984="","",'1.5 Employee Template'!AY984)</f>
        <v/>
      </c>
      <c r="AZ977" t="str">
        <f>IF('1.5 Employee Template'!AZ984="","",'1.5 Employee Template'!AZ984)</f>
        <v/>
      </c>
      <c r="BA977" t="str">
        <f>IF('1.5 Employee Template'!BA984="","",'1.5 Employee Template'!BA984)</f>
        <v/>
      </c>
      <c r="BB977" t="str">
        <f>IF('1.5 Employee Template'!BB984="","",'1.5 Employee Template'!BB984)</f>
        <v/>
      </c>
      <c r="BC977" t="str">
        <f>IF('1.5 Employee Template'!BC984="","",'1.5 Employee Template'!BC984)</f>
        <v/>
      </c>
      <c r="BD977" t="str">
        <f>IF('1.5 Employee Template'!BD984="","",'1.5 Employee Template'!BD984)</f>
        <v/>
      </c>
      <c r="BE977" t="str">
        <f>IF('1.5 Employee Template'!BE984="","",'1.5 Employee Template'!BE984)</f>
        <v/>
      </c>
      <c r="BF977" t="str">
        <f>IF('1.5 Employee Template'!BF984="","",'1.5 Employee Template'!BF984)</f>
        <v/>
      </c>
      <c r="BG977" t="str">
        <f>IF('1.5 Employee Template'!BG984="","",'1.5 Employee Template'!BG984)</f>
        <v/>
      </c>
      <c r="BH977" t="str">
        <f>IF('1.5 Employee Template'!BH984="","",'1.5 Employee Template'!BH984)</f>
        <v/>
      </c>
      <c r="BI977" t="str">
        <f>IF('1.5 Employee Template'!BI984="","",'1.5 Employee Template'!BI984)</f>
        <v/>
      </c>
      <c r="BJ977" t="str">
        <f>IF('1.5 Employee Template'!BJ984="","",'1.5 Employee Template'!BJ984)</f>
        <v/>
      </c>
    </row>
    <row r="978" spans="1:62" x14ac:dyDescent="0.25">
      <c r="A978" t="str">
        <f>IF('1.5 Employee Template'!A985="","",'1.5 Employee Template'!A985)</f>
        <v/>
      </c>
      <c r="B978" t="str">
        <f>IF('1.5 Employee Template'!B985="","",'1.5 Employee Template'!B985)</f>
        <v/>
      </c>
      <c r="C978" t="str">
        <f>IF('1.5 Employee Template'!C985="","",'1.5 Employee Template'!C985)</f>
        <v/>
      </c>
      <c r="D978" t="str">
        <f>IF('1.5 Employee Template'!D985="","",'1.5 Employee Template'!D985)</f>
        <v/>
      </c>
      <c r="E978" t="str">
        <f>IF('1.5 Employee Template'!E985="","",'1.5 Employee Template'!E985)</f>
        <v/>
      </c>
      <c r="F978" t="str">
        <f>IF('1.5 Employee Template'!F985="","",'1.5 Employee Template'!F985)</f>
        <v/>
      </c>
      <c r="G978" t="str">
        <f>IF('1.5 Employee Template'!G985="","",'1.5 Employee Template'!G985)</f>
        <v/>
      </c>
      <c r="H978" t="str">
        <f>IF('1.5 Employee Template'!H985="","",'1.5 Employee Template'!H985)</f>
        <v/>
      </c>
      <c r="I978" t="str">
        <f>IF('1.5 Employee Template'!I985="","",'1.5 Employee Template'!I985)</f>
        <v/>
      </c>
      <c r="J978" t="str">
        <f>IF('1.5 Employee Template'!J985="","",'1.5 Employee Template'!J985)</f>
        <v/>
      </c>
      <c r="K978" t="str">
        <f>IF('1.5 Employee Template'!K985="","",'1.5 Employee Template'!K985)</f>
        <v/>
      </c>
      <c r="L978" t="str">
        <f>IF('1.5 Employee Template'!L985="","",'1.5 Employee Template'!L985)</f>
        <v/>
      </c>
      <c r="M978" t="str">
        <f>IF('1.5 Employee Template'!M985="","",'1.5 Employee Template'!M985)</f>
        <v/>
      </c>
      <c r="N978" t="str">
        <f>IF('1.5 Employee Template'!N985="","",'1.5 Employee Template'!N985)</f>
        <v/>
      </c>
      <c r="O978" t="str">
        <f>IF('1.5 Employee Template'!O985="","",'1.5 Employee Template'!O985)</f>
        <v/>
      </c>
      <c r="P978" t="str">
        <f>IF('1.5 Employee Template'!P985="","",'1.5 Employee Template'!P985)</f>
        <v/>
      </c>
      <c r="Q978" t="str">
        <f>IF('1.5 Employee Template'!Q985="","",'1.5 Employee Template'!Q985)</f>
        <v/>
      </c>
      <c r="R978" t="str">
        <f>IF('1.5 Employee Template'!R985="","",'1.5 Employee Template'!R985)</f>
        <v/>
      </c>
      <c r="S978" t="str">
        <f>IF('1.5 Employee Template'!S985="","",'1.5 Employee Template'!S985)</f>
        <v/>
      </c>
      <c r="T978" t="str">
        <f>IF('1.5 Employee Template'!T985="","",'1.5 Employee Template'!T985)</f>
        <v/>
      </c>
      <c r="U978" t="str">
        <f>IF('1.5 Employee Template'!U985="","",'1.5 Employee Template'!U985)</f>
        <v/>
      </c>
      <c r="V978" t="str">
        <f>IF('1.5 Employee Template'!V985="","",'1.5 Employee Template'!V985)</f>
        <v/>
      </c>
      <c r="W978" t="str">
        <f>IF('1.5 Employee Template'!W985="","",'1.5 Employee Template'!W985)</f>
        <v/>
      </c>
      <c r="X978" t="str">
        <f>IF('1.5 Employee Template'!X985="","",'1.5 Employee Template'!X985)</f>
        <v/>
      </c>
      <c r="Y978" t="str">
        <f>IF('1.5 Employee Template'!Y985="","",'1.5 Employee Template'!Y985)</f>
        <v/>
      </c>
      <c r="Z978" t="str">
        <f>IF('1.5 Employee Template'!Z985="","",'1.5 Employee Template'!Z985)</f>
        <v/>
      </c>
      <c r="AA978" t="str">
        <f>IF('1.5 Employee Template'!AA985="","",'1.5 Employee Template'!AA985)</f>
        <v/>
      </c>
      <c r="AB978" t="str">
        <f>IF('1.5 Employee Template'!AB985="","",'1.5 Employee Template'!AB985)</f>
        <v/>
      </c>
      <c r="AC978" t="str">
        <f>IF('1.5 Employee Template'!AC985="","",'1.5 Employee Template'!AC985)</f>
        <v/>
      </c>
      <c r="AD978" t="str">
        <f>IF('1.5 Employee Template'!AD985="","",'1.5 Employee Template'!AD985)</f>
        <v/>
      </c>
      <c r="AE978" t="str">
        <f>IF('1.5 Employee Template'!AE985="","",'1.5 Employee Template'!AE985)</f>
        <v/>
      </c>
      <c r="AF978" t="str">
        <f>IF('1.5 Employee Template'!AF985="","",'1.5 Employee Template'!AF985)</f>
        <v/>
      </c>
      <c r="AG978" t="str">
        <f>IF('1.5 Employee Template'!AG985="","",'1.5 Employee Template'!AG985)</f>
        <v/>
      </c>
      <c r="AH978" t="str">
        <f>IF('1.5 Employee Template'!AH985="","",'1.5 Employee Template'!AH985)</f>
        <v/>
      </c>
      <c r="AI978" t="str">
        <f>IF('1.5 Employee Template'!AI985="","",'1.5 Employee Template'!AI985)</f>
        <v/>
      </c>
      <c r="AJ978" t="str">
        <f>IF('1.5 Employee Template'!AJ985="","",'1.5 Employee Template'!AJ985)</f>
        <v/>
      </c>
      <c r="AK978" t="str">
        <f>IF('1.5 Employee Template'!AK985="","",'1.5 Employee Template'!AK985)</f>
        <v/>
      </c>
      <c r="AL978" t="str">
        <f>IF('1.5 Employee Template'!AL985="","",'1.5 Employee Template'!AL985)</f>
        <v/>
      </c>
      <c r="AM978" t="str">
        <f>IF('1.5 Employee Template'!AM985="","",'1.5 Employee Template'!AM985)</f>
        <v/>
      </c>
      <c r="AN978" t="str">
        <f>IF('1.5 Employee Template'!AN985="","",'1.5 Employee Template'!AN985)</f>
        <v/>
      </c>
      <c r="AO978" t="str">
        <f>IF('1.5 Employee Template'!AO985="","",'1.5 Employee Template'!AO985)</f>
        <v/>
      </c>
      <c r="AP978" t="str">
        <f>IF('1.5 Employee Template'!AP985="","",'1.5 Employee Template'!AP985)</f>
        <v/>
      </c>
      <c r="AQ978" t="str">
        <f>IF('1.5 Employee Template'!AQ985="","",'1.5 Employee Template'!AQ985)</f>
        <v/>
      </c>
      <c r="AR978" t="str">
        <f>IF('1.5 Employee Template'!AR985="","",'1.5 Employee Template'!AR985)</f>
        <v/>
      </c>
      <c r="AS978" t="str">
        <f>IF('1.5 Employee Template'!AS985="","",'1.5 Employee Template'!AS985)</f>
        <v/>
      </c>
      <c r="AT978" t="str">
        <f>IF('1.5 Employee Template'!AT985="","",'1.5 Employee Template'!AT985)</f>
        <v/>
      </c>
      <c r="AU978" t="str">
        <f>IF('1.5 Employee Template'!AU985="","",'1.5 Employee Template'!AU985)</f>
        <v/>
      </c>
      <c r="AV978" t="str">
        <f>IF('1.5 Employee Template'!AV985="","",'1.5 Employee Template'!AV985)</f>
        <v/>
      </c>
      <c r="AW978" t="str">
        <f>IF('1.5 Employee Template'!AW985="","",'1.5 Employee Template'!AW985)</f>
        <v/>
      </c>
      <c r="AX978" t="str">
        <f>IF('1.5 Employee Template'!AX985="","",'1.5 Employee Template'!AX985)</f>
        <v/>
      </c>
      <c r="AY978" t="str">
        <f>IF('1.5 Employee Template'!AY985="","",'1.5 Employee Template'!AY985)</f>
        <v/>
      </c>
      <c r="AZ978" t="str">
        <f>IF('1.5 Employee Template'!AZ985="","",'1.5 Employee Template'!AZ985)</f>
        <v/>
      </c>
      <c r="BA978" t="str">
        <f>IF('1.5 Employee Template'!BA985="","",'1.5 Employee Template'!BA985)</f>
        <v/>
      </c>
      <c r="BB978" t="str">
        <f>IF('1.5 Employee Template'!BB985="","",'1.5 Employee Template'!BB985)</f>
        <v/>
      </c>
      <c r="BC978" t="str">
        <f>IF('1.5 Employee Template'!BC985="","",'1.5 Employee Template'!BC985)</f>
        <v/>
      </c>
      <c r="BD978" t="str">
        <f>IF('1.5 Employee Template'!BD985="","",'1.5 Employee Template'!BD985)</f>
        <v/>
      </c>
      <c r="BE978" t="str">
        <f>IF('1.5 Employee Template'!BE985="","",'1.5 Employee Template'!BE985)</f>
        <v/>
      </c>
      <c r="BF978" t="str">
        <f>IF('1.5 Employee Template'!BF985="","",'1.5 Employee Template'!BF985)</f>
        <v/>
      </c>
      <c r="BG978" t="str">
        <f>IF('1.5 Employee Template'!BG985="","",'1.5 Employee Template'!BG985)</f>
        <v/>
      </c>
      <c r="BH978" t="str">
        <f>IF('1.5 Employee Template'!BH985="","",'1.5 Employee Template'!BH985)</f>
        <v/>
      </c>
      <c r="BI978" t="str">
        <f>IF('1.5 Employee Template'!BI985="","",'1.5 Employee Template'!BI985)</f>
        <v/>
      </c>
      <c r="BJ978" t="str">
        <f>IF('1.5 Employee Template'!BJ985="","",'1.5 Employee Template'!BJ985)</f>
        <v/>
      </c>
    </row>
    <row r="979" spans="1:62" x14ac:dyDescent="0.25">
      <c r="A979" t="str">
        <f>IF('1.5 Employee Template'!A986="","",'1.5 Employee Template'!A986)</f>
        <v/>
      </c>
      <c r="B979" t="str">
        <f>IF('1.5 Employee Template'!B986="","",'1.5 Employee Template'!B986)</f>
        <v/>
      </c>
      <c r="C979" t="str">
        <f>IF('1.5 Employee Template'!C986="","",'1.5 Employee Template'!C986)</f>
        <v/>
      </c>
      <c r="D979" t="str">
        <f>IF('1.5 Employee Template'!D986="","",'1.5 Employee Template'!D986)</f>
        <v/>
      </c>
      <c r="E979" t="str">
        <f>IF('1.5 Employee Template'!E986="","",'1.5 Employee Template'!E986)</f>
        <v/>
      </c>
      <c r="F979" t="str">
        <f>IF('1.5 Employee Template'!F986="","",'1.5 Employee Template'!F986)</f>
        <v/>
      </c>
      <c r="G979" t="str">
        <f>IF('1.5 Employee Template'!G986="","",'1.5 Employee Template'!G986)</f>
        <v/>
      </c>
      <c r="H979" t="str">
        <f>IF('1.5 Employee Template'!H986="","",'1.5 Employee Template'!H986)</f>
        <v/>
      </c>
      <c r="I979" t="str">
        <f>IF('1.5 Employee Template'!I986="","",'1.5 Employee Template'!I986)</f>
        <v/>
      </c>
      <c r="J979" t="str">
        <f>IF('1.5 Employee Template'!J986="","",'1.5 Employee Template'!J986)</f>
        <v/>
      </c>
      <c r="K979" t="str">
        <f>IF('1.5 Employee Template'!K986="","",'1.5 Employee Template'!K986)</f>
        <v/>
      </c>
      <c r="L979" t="str">
        <f>IF('1.5 Employee Template'!L986="","",'1.5 Employee Template'!L986)</f>
        <v/>
      </c>
      <c r="M979" t="str">
        <f>IF('1.5 Employee Template'!M986="","",'1.5 Employee Template'!M986)</f>
        <v/>
      </c>
      <c r="N979" t="str">
        <f>IF('1.5 Employee Template'!N986="","",'1.5 Employee Template'!N986)</f>
        <v/>
      </c>
      <c r="O979" t="str">
        <f>IF('1.5 Employee Template'!O986="","",'1.5 Employee Template'!O986)</f>
        <v/>
      </c>
      <c r="P979" t="str">
        <f>IF('1.5 Employee Template'!P986="","",'1.5 Employee Template'!P986)</f>
        <v/>
      </c>
      <c r="Q979" t="str">
        <f>IF('1.5 Employee Template'!Q986="","",'1.5 Employee Template'!Q986)</f>
        <v/>
      </c>
      <c r="R979" t="str">
        <f>IF('1.5 Employee Template'!R986="","",'1.5 Employee Template'!R986)</f>
        <v/>
      </c>
      <c r="S979" t="str">
        <f>IF('1.5 Employee Template'!S986="","",'1.5 Employee Template'!S986)</f>
        <v/>
      </c>
      <c r="T979" t="str">
        <f>IF('1.5 Employee Template'!T986="","",'1.5 Employee Template'!T986)</f>
        <v/>
      </c>
      <c r="U979" t="str">
        <f>IF('1.5 Employee Template'!U986="","",'1.5 Employee Template'!U986)</f>
        <v/>
      </c>
      <c r="V979" t="str">
        <f>IF('1.5 Employee Template'!V986="","",'1.5 Employee Template'!V986)</f>
        <v/>
      </c>
      <c r="W979" t="str">
        <f>IF('1.5 Employee Template'!W986="","",'1.5 Employee Template'!W986)</f>
        <v/>
      </c>
      <c r="X979" t="str">
        <f>IF('1.5 Employee Template'!X986="","",'1.5 Employee Template'!X986)</f>
        <v/>
      </c>
      <c r="Y979" t="str">
        <f>IF('1.5 Employee Template'!Y986="","",'1.5 Employee Template'!Y986)</f>
        <v/>
      </c>
      <c r="Z979" t="str">
        <f>IF('1.5 Employee Template'!Z986="","",'1.5 Employee Template'!Z986)</f>
        <v/>
      </c>
      <c r="AA979" t="str">
        <f>IF('1.5 Employee Template'!AA986="","",'1.5 Employee Template'!AA986)</f>
        <v/>
      </c>
      <c r="AB979" t="str">
        <f>IF('1.5 Employee Template'!AB986="","",'1.5 Employee Template'!AB986)</f>
        <v/>
      </c>
      <c r="AC979" t="str">
        <f>IF('1.5 Employee Template'!AC986="","",'1.5 Employee Template'!AC986)</f>
        <v/>
      </c>
      <c r="AD979" t="str">
        <f>IF('1.5 Employee Template'!AD986="","",'1.5 Employee Template'!AD986)</f>
        <v/>
      </c>
      <c r="AE979" t="str">
        <f>IF('1.5 Employee Template'!AE986="","",'1.5 Employee Template'!AE986)</f>
        <v/>
      </c>
      <c r="AF979" t="str">
        <f>IF('1.5 Employee Template'!AF986="","",'1.5 Employee Template'!AF986)</f>
        <v/>
      </c>
      <c r="AG979" t="str">
        <f>IF('1.5 Employee Template'!AG986="","",'1.5 Employee Template'!AG986)</f>
        <v/>
      </c>
      <c r="AH979" t="str">
        <f>IF('1.5 Employee Template'!AH986="","",'1.5 Employee Template'!AH986)</f>
        <v/>
      </c>
      <c r="AI979" t="str">
        <f>IF('1.5 Employee Template'!AI986="","",'1.5 Employee Template'!AI986)</f>
        <v/>
      </c>
      <c r="AJ979" t="str">
        <f>IF('1.5 Employee Template'!AJ986="","",'1.5 Employee Template'!AJ986)</f>
        <v/>
      </c>
      <c r="AK979" t="str">
        <f>IF('1.5 Employee Template'!AK986="","",'1.5 Employee Template'!AK986)</f>
        <v/>
      </c>
      <c r="AL979" t="str">
        <f>IF('1.5 Employee Template'!AL986="","",'1.5 Employee Template'!AL986)</f>
        <v/>
      </c>
      <c r="AM979" t="str">
        <f>IF('1.5 Employee Template'!AM986="","",'1.5 Employee Template'!AM986)</f>
        <v/>
      </c>
      <c r="AN979" t="str">
        <f>IF('1.5 Employee Template'!AN986="","",'1.5 Employee Template'!AN986)</f>
        <v/>
      </c>
      <c r="AO979" t="str">
        <f>IF('1.5 Employee Template'!AO986="","",'1.5 Employee Template'!AO986)</f>
        <v/>
      </c>
      <c r="AP979" t="str">
        <f>IF('1.5 Employee Template'!AP986="","",'1.5 Employee Template'!AP986)</f>
        <v/>
      </c>
      <c r="AQ979" t="str">
        <f>IF('1.5 Employee Template'!AQ986="","",'1.5 Employee Template'!AQ986)</f>
        <v/>
      </c>
      <c r="AR979" t="str">
        <f>IF('1.5 Employee Template'!AR986="","",'1.5 Employee Template'!AR986)</f>
        <v/>
      </c>
      <c r="AS979" t="str">
        <f>IF('1.5 Employee Template'!AS986="","",'1.5 Employee Template'!AS986)</f>
        <v/>
      </c>
      <c r="AT979" t="str">
        <f>IF('1.5 Employee Template'!AT986="","",'1.5 Employee Template'!AT986)</f>
        <v/>
      </c>
      <c r="AU979" t="str">
        <f>IF('1.5 Employee Template'!AU986="","",'1.5 Employee Template'!AU986)</f>
        <v/>
      </c>
      <c r="AV979" t="str">
        <f>IF('1.5 Employee Template'!AV986="","",'1.5 Employee Template'!AV986)</f>
        <v/>
      </c>
      <c r="AW979" t="str">
        <f>IF('1.5 Employee Template'!AW986="","",'1.5 Employee Template'!AW986)</f>
        <v/>
      </c>
      <c r="AX979" t="str">
        <f>IF('1.5 Employee Template'!AX986="","",'1.5 Employee Template'!AX986)</f>
        <v/>
      </c>
      <c r="AY979" t="str">
        <f>IF('1.5 Employee Template'!AY986="","",'1.5 Employee Template'!AY986)</f>
        <v/>
      </c>
      <c r="AZ979" t="str">
        <f>IF('1.5 Employee Template'!AZ986="","",'1.5 Employee Template'!AZ986)</f>
        <v/>
      </c>
      <c r="BA979" t="str">
        <f>IF('1.5 Employee Template'!BA986="","",'1.5 Employee Template'!BA986)</f>
        <v/>
      </c>
      <c r="BB979" t="str">
        <f>IF('1.5 Employee Template'!BB986="","",'1.5 Employee Template'!BB986)</f>
        <v/>
      </c>
      <c r="BC979" t="str">
        <f>IF('1.5 Employee Template'!BC986="","",'1.5 Employee Template'!BC986)</f>
        <v/>
      </c>
      <c r="BD979" t="str">
        <f>IF('1.5 Employee Template'!BD986="","",'1.5 Employee Template'!BD986)</f>
        <v/>
      </c>
      <c r="BE979" t="str">
        <f>IF('1.5 Employee Template'!BE986="","",'1.5 Employee Template'!BE986)</f>
        <v/>
      </c>
      <c r="BF979" t="str">
        <f>IF('1.5 Employee Template'!BF986="","",'1.5 Employee Template'!BF986)</f>
        <v/>
      </c>
      <c r="BG979" t="str">
        <f>IF('1.5 Employee Template'!BG986="","",'1.5 Employee Template'!BG986)</f>
        <v/>
      </c>
      <c r="BH979" t="str">
        <f>IF('1.5 Employee Template'!BH986="","",'1.5 Employee Template'!BH986)</f>
        <v/>
      </c>
      <c r="BI979" t="str">
        <f>IF('1.5 Employee Template'!BI986="","",'1.5 Employee Template'!BI986)</f>
        <v/>
      </c>
      <c r="BJ979" t="str">
        <f>IF('1.5 Employee Template'!BJ986="","",'1.5 Employee Template'!BJ986)</f>
        <v/>
      </c>
    </row>
    <row r="980" spans="1:62" x14ac:dyDescent="0.25">
      <c r="A980" t="str">
        <f>IF('1.5 Employee Template'!A987="","",'1.5 Employee Template'!A987)</f>
        <v/>
      </c>
      <c r="B980" t="str">
        <f>IF('1.5 Employee Template'!B987="","",'1.5 Employee Template'!B987)</f>
        <v/>
      </c>
      <c r="C980" t="str">
        <f>IF('1.5 Employee Template'!C987="","",'1.5 Employee Template'!C987)</f>
        <v/>
      </c>
      <c r="D980" t="str">
        <f>IF('1.5 Employee Template'!D987="","",'1.5 Employee Template'!D987)</f>
        <v/>
      </c>
      <c r="E980" t="str">
        <f>IF('1.5 Employee Template'!E987="","",'1.5 Employee Template'!E987)</f>
        <v/>
      </c>
      <c r="F980" t="str">
        <f>IF('1.5 Employee Template'!F987="","",'1.5 Employee Template'!F987)</f>
        <v/>
      </c>
      <c r="G980" t="str">
        <f>IF('1.5 Employee Template'!G987="","",'1.5 Employee Template'!G987)</f>
        <v/>
      </c>
      <c r="H980" t="str">
        <f>IF('1.5 Employee Template'!H987="","",'1.5 Employee Template'!H987)</f>
        <v/>
      </c>
      <c r="I980" t="str">
        <f>IF('1.5 Employee Template'!I987="","",'1.5 Employee Template'!I987)</f>
        <v/>
      </c>
      <c r="J980" t="str">
        <f>IF('1.5 Employee Template'!J987="","",'1.5 Employee Template'!J987)</f>
        <v/>
      </c>
      <c r="K980" t="str">
        <f>IF('1.5 Employee Template'!K987="","",'1.5 Employee Template'!K987)</f>
        <v/>
      </c>
      <c r="L980" t="str">
        <f>IF('1.5 Employee Template'!L987="","",'1.5 Employee Template'!L987)</f>
        <v/>
      </c>
      <c r="M980" t="str">
        <f>IF('1.5 Employee Template'!M987="","",'1.5 Employee Template'!M987)</f>
        <v/>
      </c>
      <c r="N980" t="str">
        <f>IF('1.5 Employee Template'!N987="","",'1.5 Employee Template'!N987)</f>
        <v/>
      </c>
      <c r="O980" t="str">
        <f>IF('1.5 Employee Template'!O987="","",'1.5 Employee Template'!O987)</f>
        <v/>
      </c>
      <c r="P980" t="str">
        <f>IF('1.5 Employee Template'!P987="","",'1.5 Employee Template'!P987)</f>
        <v/>
      </c>
      <c r="Q980" t="str">
        <f>IF('1.5 Employee Template'!Q987="","",'1.5 Employee Template'!Q987)</f>
        <v/>
      </c>
      <c r="R980" t="str">
        <f>IF('1.5 Employee Template'!R987="","",'1.5 Employee Template'!R987)</f>
        <v/>
      </c>
      <c r="S980" t="str">
        <f>IF('1.5 Employee Template'!S987="","",'1.5 Employee Template'!S987)</f>
        <v/>
      </c>
      <c r="T980" t="str">
        <f>IF('1.5 Employee Template'!T987="","",'1.5 Employee Template'!T987)</f>
        <v/>
      </c>
      <c r="U980" t="str">
        <f>IF('1.5 Employee Template'!U987="","",'1.5 Employee Template'!U987)</f>
        <v/>
      </c>
      <c r="V980" t="str">
        <f>IF('1.5 Employee Template'!V987="","",'1.5 Employee Template'!V987)</f>
        <v/>
      </c>
      <c r="W980" t="str">
        <f>IF('1.5 Employee Template'!W987="","",'1.5 Employee Template'!W987)</f>
        <v/>
      </c>
      <c r="X980" t="str">
        <f>IF('1.5 Employee Template'!X987="","",'1.5 Employee Template'!X987)</f>
        <v/>
      </c>
      <c r="Y980" t="str">
        <f>IF('1.5 Employee Template'!Y987="","",'1.5 Employee Template'!Y987)</f>
        <v/>
      </c>
      <c r="Z980" t="str">
        <f>IF('1.5 Employee Template'!Z987="","",'1.5 Employee Template'!Z987)</f>
        <v/>
      </c>
      <c r="AA980" t="str">
        <f>IF('1.5 Employee Template'!AA987="","",'1.5 Employee Template'!AA987)</f>
        <v/>
      </c>
      <c r="AB980" t="str">
        <f>IF('1.5 Employee Template'!AB987="","",'1.5 Employee Template'!AB987)</f>
        <v/>
      </c>
      <c r="AC980" t="str">
        <f>IF('1.5 Employee Template'!AC987="","",'1.5 Employee Template'!AC987)</f>
        <v/>
      </c>
      <c r="AD980" t="str">
        <f>IF('1.5 Employee Template'!AD987="","",'1.5 Employee Template'!AD987)</f>
        <v/>
      </c>
      <c r="AE980" t="str">
        <f>IF('1.5 Employee Template'!AE987="","",'1.5 Employee Template'!AE987)</f>
        <v/>
      </c>
      <c r="AF980" t="str">
        <f>IF('1.5 Employee Template'!AF987="","",'1.5 Employee Template'!AF987)</f>
        <v/>
      </c>
      <c r="AG980" t="str">
        <f>IF('1.5 Employee Template'!AG987="","",'1.5 Employee Template'!AG987)</f>
        <v/>
      </c>
      <c r="AH980" t="str">
        <f>IF('1.5 Employee Template'!AH987="","",'1.5 Employee Template'!AH987)</f>
        <v/>
      </c>
      <c r="AI980" t="str">
        <f>IF('1.5 Employee Template'!AI987="","",'1.5 Employee Template'!AI987)</f>
        <v/>
      </c>
      <c r="AJ980" t="str">
        <f>IF('1.5 Employee Template'!AJ987="","",'1.5 Employee Template'!AJ987)</f>
        <v/>
      </c>
      <c r="AK980" t="str">
        <f>IF('1.5 Employee Template'!AK987="","",'1.5 Employee Template'!AK987)</f>
        <v/>
      </c>
      <c r="AL980" t="str">
        <f>IF('1.5 Employee Template'!AL987="","",'1.5 Employee Template'!AL987)</f>
        <v/>
      </c>
      <c r="AM980" t="str">
        <f>IF('1.5 Employee Template'!AM987="","",'1.5 Employee Template'!AM987)</f>
        <v/>
      </c>
      <c r="AN980" t="str">
        <f>IF('1.5 Employee Template'!AN987="","",'1.5 Employee Template'!AN987)</f>
        <v/>
      </c>
      <c r="AO980" t="str">
        <f>IF('1.5 Employee Template'!AO987="","",'1.5 Employee Template'!AO987)</f>
        <v/>
      </c>
      <c r="AP980" t="str">
        <f>IF('1.5 Employee Template'!AP987="","",'1.5 Employee Template'!AP987)</f>
        <v/>
      </c>
      <c r="AQ980" t="str">
        <f>IF('1.5 Employee Template'!AQ987="","",'1.5 Employee Template'!AQ987)</f>
        <v/>
      </c>
      <c r="AR980" t="str">
        <f>IF('1.5 Employee Template'!AR987="","",'1.5 Employee Template'!AR987)</f>
        <v/>
      </c>
      <c r="AS980" t="str">
        <f>IF('1.5 Employee Template'!AS987="","",'1.5 Employee Template'!AS987)</f>
        <v/>
      </c>
      <c r="AT980" t="str">
        <f>IF('1.5 Employee Template'!AT987="","",'1.5 Employee Template'!AT987)</f>
        <v/>
      </c>
      <c r="AU980" t="str">
        <f>IF('1.5 Employee Template'!AU987="","",'1.5 Employee Template'!AU987)</f>
        <v/>
      </c>
      <c r="AV980" t="str">
        <f>IF('1.5 Employee Template'!AV987="","",'1.5 Employee Template'!AV987)</f>
        <v/>
      </c>
      <c r="AW980" t="str">
        <f>IF('1.5 Employee Template'!AW987="","",'1.5 Employee Template'!AW987)</f>
        <v/>
      </c>
      <c r="AX980" t="str">
        <f>IF('1.5 Employee Template'!AX987="","",'1.5 Employee Template'!AX987)</f>
        <v/>
      </c>
      <c r="AY980" t="str">
        <f>IF('1.5 Employee Template'!AY987="","",'1.5 Employee Template'!AY987)</f>
        <v/>
      </c>
      <c r="AZ980" t="str">
        <f>IF('1.5 Employee Template'!AZ987="","",'1.5 Employee Template'!AZ987)</f>
        <v/>
      </c>
      <c r="BA980" t="str">
        <f>IF('1.5 Employee Template'!BA987="","",'1.5 Employee Template'!BA987)</f>
        <v/>
      </c>
      <c r="BB980" t="str">
        <f>IF('1.5 Employee Template'!BB987="","",'1.5 Employee Template'!BB987)</f>
        <v/>
      </c>
      <c r="BC980" t="str">
        <f>IF('1.5 Employee Template'!BC987="","",'1.5 Employee Template'!BC987)</f>
        <v/>
      </c>
      <c r="BD980" t="str">
        <f>IF('1.5 Employee Template'!BD987="","",'1.5 Employee Template'!BD987)</f>
        <v/>
      </c>
      <c r="BE980" t="str">
        <f>IF('1.5 Employee Template'!BE987="","",'1.5 Employee Template'!BE987)</f>
        <v/>
      </c>
      <c r="BF980" t="str">
        <f>IF('1.5 Employee Template'!BF987="","",'1.5 Employee Template'!BF987)</f>
        <v/>
      </c>
      <c r="BG980" t="str">
        <f>IF('1.5 Employee Template'!BG987="","",'1.5 Employee Template'!BG987)</f>
        <v/>
      </c>
      <c r="BH980" t="str">
        <f>IF('1.5 Employee Template'!BH987="","",'1.5 Employee Template'!BH987)</f>
        <v/>
      </c>
      <c r="BI980" t="str">
        <f>IF('1.5 Employee Template'!BI987="","",'1.5 Employee Template'!BI987)</f>
        <v/>
      </c>
      <c r="BJ980" t="str">
        <f>IF('1.5 Employee Template'!BJ987="","",'1.5 Employee Template'!BJ987)</f>
        <v/>
      </c>
    </row>
    <row r="981" spans="1:62" x14ac:dyDescent="0.25">
      <c r="A981" t="str">
        <f>IF('1.5 Employee Template'!A988="","",'1.5 Employee Template'!A988)</f>
        <v/>
      </c>
      <c r="B981" t="str">
        <f>IF('1.5 Employee Template'!B988="","",'1.5 Employee Template'!B988)</f>
        <v/>
      </c>
      <c r="C981" t="str">
        <f>IF('1.5 Employee Template'!C988="","",'1.5 Employee Template'!C988)</f>
        <v/>
      </c>
      <c r="D981" t="str">
        <f>IF('1.5 Employee Template'!D988="","",'1.5 Employee Template'!D988)</f>
        <v/>
      </c>
      <c r="E981" t="str">
        <f>IF('1.5 Employee Template'!E988="","",'1.5 Employee Template'!E988)</f>
        <v/>
      </c>
      <c r="F981" t="str">
        <f>IF('1.5 Employee Template'!F988="","",'1.5 Employee Template'!F988)</f>
        <v/>
      </c>
      <c r="G981" t="str">
        <f>IF('1.5 Employee Template'!G988="","",'1.5 Employee Template'!G988)</f>
        <v/>
      </c>
      <c r="H981" t="str">
        <f>IF('1.5 Employee Template'!H988="","",'1.5 Employee Template'!H988)</f>
        <v/>
      </c>
      <c r="I981" t="str">
        <f>IF('1.5 Employee Template'!I988="","",'1.5 Employee Template'!I988)</f>
        <v/>
      </c>
      <c r="J981" t="str">
        <f>IF('1.5 Employee Template'!J988="","",'1.5 Employee Template'!J988)</f>
        <v/>
      </c>
      <c r="K981" t="str">
        <f>IF('1.5 Employee Template'!K988="","",'1.5 Employee Template'!K988)</f>
        <v/>
      </c>
      <c r="L981" t="str">
        <f>IF('1.5 Employee Template'!L988="","",'1.5 Employee Template'!L988)</f>
        <v/>
      </c>
      <c r="M981" t="str">
        <f>IF('1.5 Employee Template'!M988="","",'1.5 Employee Template'!M988)</f>
        <v/>
      </c>
      <c r="N981" t="str">
        <f>IF('1.5 Employee Template'!N988="","",'1.5 Employee Template'!N988)</f>
        <v/>
      </c>
      <c r="O981" t="str">
        <f>IF('1.5 Employee Template'!O988="","",'1.5 Employee Template'!O988)</f>
        <v/>
      </c>
      <c r="P981" t="str">
        <f>IF('1.5 Employee Template'!P988="","",'1.5 Employee Template'!P988)</f>
        <v/>
      </c>
      <c r="Q981" t="str">
        <f>IF('1.5 Employee Template'!Q988="","",'1.5 Employee Template'!Q988)</f>
        <v/>
      </c>
      <c r="R981" t="str">
        <f>IF('1.5 Employee Template'!R988="","",'1.5 Employee Template'!R988)</f>
        <v/>
      </c>
      <c r="S981" t="str">
        <f>IF('1.5 Employee Template'!S988="","",'1.5 Employee Template'!S988)</f>
        <v/>
      </c>
      <c r="T981" t="str">
        <f>IF('1.5 Employee Template'!T988="","",'1.5 Employee Template'!T988)</f>
        <v/>
      </c>
      <c r="U981" t="str">
        <f>IF('1.5 Employee Template'!U988="","",'1.5 Employee Template'!U988)</f>
        <v/>
      </c>
      <c r="V981" t="str">
        <f>IF('1.5 Employee Template'!V988="","",'1.5 Employee Template'!V988)</f>
        <v/>
      </c>
      <c r="W981" t="str">
        <f>IF('1.5 Employee Template'!W988="","",'1.5 Employee Template'!W988)</f>
        <v/>
      </c>
      <c r="X981" t="str">
        <f>IF('1.5 Employee Template'!X988="","",'1.5 Employee Template'!X988)</f>
        <v/>
      </c>
      <c r="Y981" t="str">
        <f>IF('1.5 Employee Template'!Y988="","",'1.5 Employee Template'!Y988)</f>
        <v/>
      </c>
      <c r="Z981" t="str">
        <f>IF('1.5 Employee Template'!Z988="","",'1.5 Employee Template'!Z988)</f>
        <v/>
      </c>
      <c r="AA981" t="str">
        <f>IF('1.5 Employee Template'!AA988="","",'1.5 Employee Template'!AA988)</f>
        <v/>
      </c>
      <c r="AB981" t="str">
        <f>IF('1.5 Employee Template'!AB988="","",'1.5 Employee Template'!AB988)</f>
        <v/>
      </c>
      <c r="AC981" t="str">
        <f>IF('1.5 Employee Template'!AC988="","",'1.5 Employee Template'!AC988)</f>
        <v/>
      </c>
      <c r="AD981" t="str">
        <f>IF('1.5 Employee Template'!AD988="","",'1.5 Employee Template'!AD988)</f>
        <v/>
      </c>
      <c r="AE981" t="str">
        <f>IF('1.5 Employee Template'!AE988="","",'1.5 Employee Template'!AE988)</f>
        <v/>
      </c>
      <c r="AF981" t="str">
        <f>IF('1.5 Employee Template'!AF988="","",'1.5 Employee Template'!AF988)</f>
        <v/>
      </c>
      <c r="AG981" t="str">
        <f>IF('1.5 Employee Template'!AG988="","",'1.5 Employee Template'!AG988)</f>
        <v/>
      </c>
      <c r="AH981" t="str">
        <f>IF('1.5 Employee Template'!AH988="","",'1.5 Employee Template'!AH988)</f>
        <v/>
      </c>
      <c r="AI981" t="str">
        <f>IF('1.5 Employee Template'!AI988="","",'1.5 Employee Template'!AI988)</f>
        <v/>
      </c>
      <c r="AJ981" t="str">
        <f>IF('1.5 Employee Template'!AJ988="","",'1.5 Employee Template'!AJ988)</f>
        <v/>
      </c>
      <c r="AK981" t="str">
        <f>IF('1.5 Employee Template'!AK988="","",'1.5 Employee Template'!AK988)</f>
        <v/>
      </c>
      <c r="AL981" t="str">
        <f>IF('1.5 Employee Template'!AL988="","",'1.5 Employee Template'!AL988)</f>
        <v/>
      </c>
      <c r="AM981" t="str">
        <f>IF('1.5 Employee Template'!AM988="","",'1.5 Employee Template'!AM988)</f>
        <v/>
      </c>
      <c r="AN981" t="str">
        <f>IF('1.5 Employee Template'!AN988="","",'1.5 Employee Template'!AN988)</f>
        <v/>
      </c>
      <c r="AO981" t="str">
        <f>IF('1.5 Employee Template'!AO988="","",'1.5 Employee Template'!AO988)</f>
        <v/>
      </c>
      <c r="AP981" t="str">
        <f>IF('1.5 Employee Template'!AP988="","",'1.5 Employee Template'!AP988)</f>
        <v/>
      </c>
      <c r="AQ981" t="str">
        <f>IF('1.5 Employee Template'!AQ988="","",'1.5 Employee Template'!AQ988)</f>
        <v/>
      </c>
      <c r="AR981" t="str">
        <f>IF('1.5 Employee Template'!AR988="","",'1.5 Employee Template'!AR988)</f>
        <v/>
      </c>
      <c r="AS981" t="str">
        <f>IF('1.5 Employee Template'!AS988="","",'1.5 Employee Template'!AS988)</f>
        <v/>
      </c>
      <c r="AT981" t="str">
        <f>IF('1.5 Employee Template'!AT988="","",'1.5 Employee Template'!AT988)</f>
        <v/>
      </c>
      <c r="AU981" t="str">
        <f>IF('1.5 Employee Template'!AU988="","",'1.5 Employee Template'!AU988)</f>
        <v/>
      </c>
      <c r="AV981" t="str">
        <f>IF('1.5 Employee Template'!AV988="","",'1.5 Employee Template'!AV988)</f>
        <v/>
      </c>
      <c r="AW981" t="str">
        <f>IF('1.5 Employee Template'!AW988="","",'1.5 Employee Template'!AW988)</f>
        <v/>
      </c>
      <c r="AX981" t="str">
        <f>IF('1.5 Employee Template'!AX988="","",'1.5 Employee Template'!AX988)</f>
        <v/>
      </c>
      <c r="AY981" t="str">
        <f>IF('1.5 Employee Template'!AY988="","",'1.5 Employee Template'!AY988)</f>
        <v/>
      </c>
      <c r="AZ981" t="str">
        <f>IF('1.5 Employee Template'!AZ988="","",'1.5 Employee Template'!AZ988)</f>
        <v/>
      </c>
      <c r="BA981" t="str">
        <f>IF('1.5 Employee Template'!BA988="","",'1.5 Employee Template'!BA988)</f>
        <v/>
      </c>
      <c r="BB981" t="str">
        <f>IF('1.5 Employee Template'!BB988="","",'1.5 Employee Template'!BB988)</f>
        <v/>
      </c>
      <c r="BC981" t="str">
        <f>IF('1.5 Employee Template'!BC988="","",'1.5 Employee Template'!BC988)</f>
        <v/>
      </c>
      <c r="BD981" t="str">
        <f>IF('1.5 Employee Template'!BD988="","",'1.5 Employee Template'!BD988)</f>
        <v/>
      </c>
      <c r="BE981" t="str">
        <f>IF('1.5 Employee Template'!BE988="","",'1.5 Employee Template'!BE988)</f>
        <v/>
      </c>
      <c r="BF981" t="str">
        <f>IF('1.5 Employee Template'!BF988="","",'1.5 Employee Template'!BF988)</f>
        <v/>
      </c>
      <c r="BG981" t="str">
        <f>IF('1.5 Employee Template'!BG988="","",'1.5 Employee Template'!BG988)</f>
        <v/>
      </c>
      <c r="BH981" t="str">
        <f>IF('1.5 Employee Template'!BH988="","",'1.5 Employee Template'!BH988)</f>
        <v/>
      </c>
      <c r="BI981" t="str">
        <f>IF('1.5 Employee Template'!BI988="","",'1.5 Employee Template'!BI988)</f>
        <v/>
      </c>
      <c r="BJ981" t="str">
        <f>IF('1.5 Employee Template'!BJ988="","",'1.5 Employee Template'!BJ988)</f>
        <v/>
      </c>
    </row>
    <row r="982" spans="1:62" x14ac:dyDescent="0.25">
      <c r="A982" t="str">
        <f>IF('1.5 Employee Template'!A989="","",'1.5 Employee Template'!A989)</f>
        <v/>
      </c>
      <c r="B982" t="str">
        <f>IF('1.5 Employee Template'!B989="","",'1.5 Employee Template'!B989)</f>
        <v/>
      </c>
      <c r="C982" t="str">
        <f>IF('1.5 Employee Template'!C989="","",'1.5 Employee Template'!C989)</f>
        <v/>
      </c>
      <c r="D982" t="str">
        <f>IF('1.5 Employee Template'!D989="","",'1.5 Employee Template'!D989)</f>
        <v/>
      </c>
      <c r="E982" t="str">
        <f>IF('1.5 Employee Template'!E989="","",'1.5 Employee Template'!E989)</f>
        <v/>
      </c>
      <c r="F982" t="str">
        <f>IF('1.5 Employee Template'!F989="","",'1.5 Employee Template'!F989)</f>
        <v/>
      </c>
      <c r="G982" t="str">
        <f>IF('1.5 Employee Template'!G989="","",'1.5 Employee Template'!G989)</f>
        <v/>
      </c>
      <c r="H982" t="str">
        <f>IF('1.5 Employee Template'!H989="","",'1.5 Employee Template'!H989)</f>
        <v/>
      </c>
      <c r="I982" t="str">
        <f>IF('1.5 Employee Template'!I989="","",'1.5 Employee Template'!I989)</f>
        <v/>
      </c>
      <c r="J982" t="str">
        <f>IF('1.5 Employee Template'!J989="","",'1.5 Employee Template'!J989)</f>
        <v/>
      </c>
      <c r="K982" t="str">
        <f>IF('1.5 Employee Template'!K989="","",'1.5 Employee Template'!K989)</f>
        <v/>
      </c>
      <c r="L982" t="str">
        <f>IF('1.5 Employee Template'!L989="","",'1.5 Employee Template'!L989)</f>
        <v/>
      </c>
      <c r="M982" t="str">
        <f>IF('1.5 Employee Template'!M989="","",'1.5 Employee Template'!M989)</f>
        <v/>
      </c>
      <c r="N982" t="str">
        <f>IF('1.5 Employee Template'!N989="","",'1.5 Employee Template'!N989)</f>
        <v/>
      </c>
      <c r="O982" t="str">
        <f>IF('1.5 Employee Template'!O989="","",'1.5 Employee Template'!O989)</f>
        <v/>
      </c>
      <c r="P982" t="str">
        <f>IF('1.5 Employee Template'!P989="","",'1.5 Employee Template'!P989)</f>
        <v/>
      </c>
      <c r="Q982" t="str">
        <f>IF('1.5 Employee Template'!Q989="","",'1.5 Employee Template'!Q989)</f>
        <v/>
      </c>
      <c r="R982" t="str">
        <f>IF('1.5 Employee Template'!R989="","",'1.5 Employee Template'!R989)</f>
        <v/>
      </c>
      <c r="S982" t="str">
        <f>IF('1.5 Employee Template'!S989="","",'1.5 Employee Template'!S989)</f>
        <v/>
      </c>
      <c r="T982" t="str">
        <f>IF('1.5 Employee Template'!T989="","",'1.5 Employee Template'!T989)</f>
        <v/>
      </c>
      <c r="U982" t="str">
        <f>IF('1.5 Employee Template'!U989="","",'1.5 Employee Template'!U989)</f>
        <v/>
      </c>
      <c r="V982" t="str">
        <f>IF('1.5 Employee Template'!V989="","",'1.5 Employee Template'!V989)</f>
        <v/>
      </c>
      <c r="W982" t="str">
        <f>IF('1.5 Employee Template'!W989="","",'1.5 Employee Template'!W989)</f>
        <v/>
      </c>
      <c r="X982" t="str">
        <f>IF('1.5 Employee Template'!X989="","",'1.5 Employee Template'!X989)</f>
        <v/>
      </c>
      <c r="Y982" t="str">
        <f>IF('1.5 Employee Template'!Y989="","",'1.5 Employee Template'!Y989)</f>
        <v/>
      </c>
      <c r="Z982" t="str">
        <f>IF('1.5 Employee Template'!Z989="","",'1.5 Employee Template'!Z989)</f>
        <v/>
      </c>
      <c r="AA982" t="str">
        <f>IF('1.5 Employee Template'!AA989="","",'1.5 Employee Template'!AA989)</f>
        <v/>
      </c>
      <c r="AB982" t="str">
        <f>IF('1.5 Employee Template'!AB989="","",'1.5 Employee Template'!AB989)</f>
        <v/>
      </c>
      <c r="AC982" t="str">
        <f>IF('1.5 Employee Template'!AC989="","",'1.5 Employee Template'!AC989)</f>
        <v/>
      </c>
      <c r="AD982" t="str">
        <f>IF('1.5 Employee Template'!AD989="","",'1.5 Employee Template'!AD989)</f>
        <v/>
      </c>
      <c r="AE982" t="str">
        <f>IF('1.5 Employee Template'!AE989="","",'1.5 Employee Template'!AE989)</f>
        <v/>
      </c>
      <c r="AF982" t="str">
        <f>IF('1.5 Employee Template'!AF989="","",'1.5 Employee Template'!AF989)</f>
        <v/>
      </c>
      <c r="AG982" t="str">
        <f>IF('1.5 Employee Template'!AG989="","",'1.5 Employee Template'!AG989)</f>
        <v/>
      </c>
      <c r="AH982" t="str">
        <f>IF('1.5 Employee Template'!AH989="","",'1.5 Employee Template'!AH989)</f>
        <v/>
      </c>
      <c r="AI982" t="str">
        <f>IF('1.5 Employee Template'!AI989="","",'1.5 Employee Template'!AI989)</f>
        <v/>
      </c>
      <c r="AJ982" t="str">
        <f>IF('1.5 Employee Template'!AJ989="","",'1.5 Employee Template'!AJ989)</f>
        <v/>
      </c>
      <c r="AK982" t="str">
        <f>IF('1.5 Employee Template'!AK989="","",'1.5 Employee Template'!AK989)</f>
        <v/>
      </c>
      <c r="AL982" t="str">
        <f>IF('1.5 Employee Template'!AL989="","",'1.5 Employee Template'!AL989)</f>
        <v/>
      </c>
      <c r="AM982" t="str">
        <f>IF('1.5 Employee Template'!AM989="","",'1.5 Employee Template'!AM989)</f>
        <v/>
      </c>
      <c r="AN982" t="str">
        <f>IF('1.5 Employee Template'!AN989="","",'1.5 Employee Template'!AN989)</f>
        <v/>
      </c>
      <c r="AO982" t="str">
        <f>IF('1.5 Employee Template'!AO989="","",'1.5 Employee Template'!AO989)</f>
        <v/>
      </c>
      <c r="AP982" t="str">
        <f>IF('1.5 Employee Template'!AP989="","",'1.5 Employee Template'!AP989)</f>
        <v/>
      </c>
      <c r="AQ982" t="str">
        <f>IF('1.5 Employee Template'!AQ989="","",'1.5 Employee Template'!AQ989)</f>
        <v/>
      </c>
      <c r="AR982" t="str">
        <f>IF('1.5 Employee Template'!AR989="","",'1.5 Employee Template'!AR989)</f>
        <v/>
      </c>
      <c r="AS982" t="str">
        <f>IF('1.5 Employee Template'!AS989="","",'1.5 Employee Template'!AS989)</f>
        <v/>
      </c>
      <c r="AT982" t="str">
        <f>IF('1.5 Employee Template'!AT989="","",'1.5 Employee Template'!AT989)</f>
        <v/>
      </c>
      <c r="AU982" t="str">
        <f>IF('1.5 Employee Template'!AU989="","",'1.5 Employee Template'!AU989)</f>
        <v/>
      </c>
      <c r="AV982" t="str">
        <f>IF('1.5 Employee Template'!AV989="","",'1.5 Employee Template'!AV989)</f>
        <v/>
      </c>
      <c r="AW982" t="str">
        <f>IF('1.5 Employee Template'!AW989="","",'1.5 Employee Template'!AW989)</f>
        <v/>
      </c>
      <c r="AX982" t="str">
        <f>IF('1.5 Employee Template'!AX989="","",'1.5 Employee Template'!AX989)</f>
        <v/>
      </c>
      <c r="AY982" t="str">
        <f>IF('1.5 Employee Template'!AY989="","",'1.5 Employee Template'!AY989)</f>
        <v/>
      </c>
      <c r="AZ982" t="str">
        <f>IF('1.5 Employee Template'!AZ989="","",'1.5 Employee Template'!AZ989)</f>
        <v/>
      </c>
      <c r="BA982" t="str">
        <f>IF('1.5 Employee Template'!BA989="","",'1.5 Employee Template'!BA989)</f>
        <v/>
      </c>
      <c r="BB982" t="str">
        <f>IF('1.5 Employee Template'!BB989="","",'1.5 Employee Template'!BB989)</f>
        <v/>
      </c>
      <c r="BC982" t="str">
        <f>IF('1.5 Employee Template'!BC989="","",'1.5 Employee Template'!BC989)</f>
        <v/>
      </c>
      <c r="BD982" t="str">
        <f>IF('1.5 Employee Template'!BD989="","",'1.5 Employee Template'!BD989)</f>
        <v/>
      </c>
      <c r="BE982" t="str">
        <f>IF('1.5 Employee Template'!BE989="","",'1.5 Employee Template'!BE989)</f>
        <v/>
      </c>
      <c r="BF982" t="str">
        <f>IF('1.5 Employee Template'!BF989="","",'1.5 Employee Template'!BF989)</f>
        <v/>
      </c>
      <c r="BG982" t="str">
        <f>IF('1.5 Employee Template'!BG989="","",'1.5 Employee Template'!BG989)</f>
        <v/>
      </c>
      <c r="BH982" t="str">
        <f>IF('1.5 Employee Template'!BH989="","",'1.5 Employee Template'!BH989)</f>
        <v/>
      </c>
      <c r="BI982" t="str">
        <f>IF('1.5 Employee Template'!BI989="","",'1.5 Employee Template'!BI989)</f>
        <v/>
      </c>
      <c r="BJ982" t="str">
        <f>IF('1.5 Employee Template'!BJ989="","",'1.5 Employee Template'!BJ989)</f>
        <v/>
      </c>
    </row>
    <row r="983" spans="1:62" x14ac:dyDescent="0.25">
      <c r="A983" t="str">
        <f>IF('1.5 Employee Template'!A990="","",'1.5 Employee Template'!A990)</f>
        <v/>
      </c>
      <c r="B983" t="str">
        <f>IF('1.5 Employee Template'!B990="","",'1.5 Employee Template'!B990)</f>
        <v/>
      </c>
      <c r="C983" t="str">
        <f>IF('1.5 Employee Template'!C990="","",'1.5 Employee Template'!C990)</f>
        <v/>
      </c>
      <c r="D983" t="str">
        <f>IF('1.5 Employee Template'!D990="","",'1.5 Employee Template'!D990)</f>
        <v/>
      </c>
      <c r="E983" t="str">
        <f>IF('1.5 Employee Template'!E990="","",'1.5 Employee Template'!E990)</f>
        <v/>
      </c>
      <c r="F983" t="str">
        <f>IF('1.5 Employee Template'!F990="","",'1.5 Employee Template'!F990)</f>
        <v/>
      </c>
      <c r="G983" t="str">
        <f>IF('1.5 Employee Template'!G990="","",'1.5 Employee Template'!G990)</f>
        <v/>
      </c>
      <c r="H983" t="str">
        <f>IF('1.5 Employee Template'!H990="","",'1.5 Employee Template'!H990)</f>
        <v/>
      </c>
      <c r="I983" t="str">
        <f>IF('1.5 Employee Template'!I990="","",'1.5 Employee Template'!I990)</f>
        <v/>
      </c>
      <c r="J983" t="str">
        <f>IF('1.5 Employee Template'!J990="","",'1.5 Employee Template'!J990)</f>
        <v/>
      </c>
      <c r="K983" t="str">
        <f>IF('1.5 Employee Template'!K990="","",'1.5 Employee Template'!K990)</f>
        <v/>
      </c>
      <c r="L983" t="str">
        <f>IF('1.5 Employee Template'!L990="","",'1.5 Employee Template'!L990)</f>
        <v/>
      </c>
      <c r="M983" t="str">
        <f>IF('1.5 Employee Template'!M990="","",'1.5 Employee Template'!M990)</f>
        <v/>
      </c>
      <c r="N983" t="str">
        <f>IF('1.5 Employee Template'!N990="","",'1.5 Employee Template'!N990)</f>
        <v/>
      </c>
      <c r="O983" t="str">
        <f>IF('1.5 Employee Template'!O990="","",'1.5 Employee Template'!O990)</f>
        <v/>
      </c>
      <c r="P983" t="str">
        <f>IF('1.5 Employee Template'!P990="","",'1.5 Employee Template'!P990)</f>
        <v/>
      </c>
      <c r="Q983" t="str">
        <f>IF('1.5 Employee Template'!Q990="","",'1.5 Employee Template'!Q990)</f>
        <v/>
      </c>
      <c r="R983" t="str">
        <f>IF('1.5 Employee Template'!R990="","",'1.5 Employee Template'!R990)</f>
        <v/>
      </c>
      <c r="S983" t="str">
        <f>IF('1.5 Employee Template'!S990="","",'1.5 Employee Template'!S990)</f>
        <v/>
      </c>
      <c r="T983" t="str">
        <f>IF('1.5 Employee Template'!T990="","",'1.5 Employee Template'!T990)</f>
        <v/>
      </c>
      <c r="U983" t="str">
        <f>IF('1.5 Employee Template'!U990="","",'1.5 Employee Template'!U990)</f>
        <v/>
      </c>
      <c r="V983" t="str">
        <f>IF('1.5 Employee Template'!V990="","",'1.5 Employee Template'!V990)</f>
        <v/>
      </c>
      <c r="W983" t="str">
        <f>IF('1.5 Employee Template'!W990="","",'1.5 Employee Template'!W990)</f>
        <v/>
      </c>
      <c r="X983" t="str">
        <f>IF('1.5 Employee Template'!X990="","",'1.5 Employee Template'!X990)</f>
        <v/>
      </c>
      <c r="Y983" t="str">
        <f>IF('1.5 Employee Template'!Y990="","",'1.5 Employee Template'!Y990)</f>
        <v/>
      </c>
      <c r="Z983" t="str">
        <f>IF('1.5 Employee Template'!Z990="","",'1.5 Employee Template'!Z990)</f>
        <v/>
      </c>
      <c r="AA983" t="str">
        <f>IF('1.5 Employee Template'!AA990="","",'1.5 Employee Template'!AA990)</f>
        <v/>
      </c>
      <c r="AB983" t="str">
        <f>IF('1.5 Employee Template'!AB990="","",'1.5 Employee Template'!AB990)</f>
        <v/>
      </c>
      <c r="AC983" t="str">
        <f>IF('1.5 Employee Template'!AC990="","",'1.5 Employee Template'!AC990)</f>
        <v/>
      </c>
      <c r="AD983" t="str">
        <f>IF('1.5 Employee Template'!AD990="","",'1.5 Employee Template'!AD990)</f>
        <v/>
      </c>
      <c r="AE983" t="str">
        <f>IF('1.5 Employee Template'!AE990="","",'1.5 Employee Template'!AE990)</f>
        <v/>
      </c>
      <c r="AF983" t="str">
        <f>IF('1.5 Employee Template'!AF990="","",'1.5 Employee Template'!AF990)</f>
        <v/>
      </c>
      <c r="AG983" t="str">
        <f>IF('1.5 Employee Template'!AG990="","",'1.5 Employee Template'!AG990)</f>
        <v/>
      </c>
      <c r="AH983" t="str">
        <f>IF('1.5 Employee Template'!AH990="","",'1.5 Employee Template'!AH990)</f>
        <v/>
      </c>
      <c r="AI983" t="str">
        <f>IF('1.5 Employee Template'!AI990="","",'1.5 Employee Template'!AI990)</f>
        <v/>
      </c>
      <c r="AJ983" t="str">
        <f>IF('1.5 Employee Template'!AJ990="","",'1.5 Employee Template'!AJ990)</f>
        <v/>
      </c>
      <c r="AK983" t="str">
        <f>IF('1.5 Employee Template'!AK990="","",'1.5 Employee Template'!AK990)</f>
        <v/>
      </c>
      <c r="AL983" t="str">
        <f>IF('1.5 Employee Template'!AL990="","",'1.5 Employee Template'!AL990)</f>
        <v/>
      </c>
      <c r="AM983" t="str">
        <f>IF('1.5 Employee Template'!AM990="","",'1.5 Employee Template'!AM990)</f>
        <v/>
      </c>
      <c r="AN983" t="str">
        <f>IF('1.5 Employee Template'!AN990="","",'1.5 Employee Template'!AN990)</f>
        <v/>
      </c>
      <c r="AO983" t="str">
        <f>IF('1.5 Employee Template'!AO990="","",'1.5 Employee Template'!AO990)</f>
        <v/>
      </c>
      <c r="AP983" t="str">
        <f>IF('1.5 Employee Template'!AP990="","",'1.5 Employee Template'!AP990)</f>
        <v/>
      </c>
      <c r="AQ983" t="str">
        <f>IF('1.5 Employee Template'!AQ990="","",'1.5 Employee Template'!AQ990)</f>
        <v/>
      </c>
      <c r="AR983" t="str">
        <f>IF('1.5 Employee Template'!AR990="","",'1.5 Employee Template'!AR990)</f>
        <v/>
      </c>
      <c r="AS983" t="str">
        <f>IF('1.5 Employee Template'!AS990="","",'1.5 Employee Template'!AS990)</f>
        <v/>
      </c>
      <c r="AT983" t="str">
        <f>IF('1.5 Employee Template'!AT990="","",'1.5 Employee Template'!AT990)</f>
        <v/>
      </c>
      <c r="AU983" t="str">
        <f>IF('1.5 Employee Template'!AU990="","",'1.5 Employee Template'!AU990)</f>
        <v/>
      </c>
      <c r="AV983" t="str">
        <f>IF('1.5 Employee Template'!AV990="","",'1.5 Employee Template'!AV990)</f>
        <v/>
      </c>
      <c r="AW983" t="str">
        <f>IF('1.5 Employee Template'!AW990="","",'1.5 Employee Template'!AW990)</f>
        <v/>
      </c>
      <c r="AX983" t="str">
        <f>IF('1.5 Employee Template'!AX990="","",'1.5 Employee Template'!AX990)</f>
        <v/>
      </c>
      <c r="AY983" t="str">
        <f>IF('1.5 Employee Template'!AY990="","",'1.5 Employee Template'!AY990)</f>
        <v/>
      </c>
      <c r="AZ983" t="str">
        <f>IF('1.5 Employee Template'!AZ990="","",'1.5 Employee Template'!AZ990)</f>
        <v/>
      </c>
      <c r="BA983" t="str">
        <f>IF('1.5 Employee Template'!BA990="","",'1.5 Employee Template'!BA990)</f>
        <v/>
      </c>
      <c r="BB983" t="str">
        <f>IF('1.5 Employee Template'!BB990="","",'1.5 Employee Template'!BB990)</f>
        <v/>
      </c>
      <c r="BC983" t="str">
        <f>IF('1.5 Employee Template'!BC990="","",'1.5 Employee Template'!BC990)</f>
        <v/>
      </c>
      <c r="BD983" t="str">
        <f>IF('1.5 Employee Template'!BD990="","",'1.5 Employee Template'!BD990)</f>
        <v/>
      </c>
      <c r="BE983" t="str">
        <f>IF('1.5 Employee Template'!BE990="","",'1.5 Employee Template'!BE990)</f>
        <v/>
      </c>
      <c r="BF983" t="str">
        <f>IF('1.5 Employee Template'!BF990="","",'1.5 Employee Template'!BF990)</f>
        <v/>
      </c>
      <c r="BG983" t="str">
        <f>IF('1.5 Employee Template'!BG990="","",'1.5 Employee Template'!BG990)</f>
        <v/>
      </c>
      <c r="BH983" t="str">
        <f>IF('1.5 Employee Template'!BH990="","",'1.5 Employee Template'!BH990)</f>
        <v/>
      </c>
      <c r="BI983" t="str">
        <f>IF('1.5 Employee Template'!BI990="","",'1.5 Employee Template'!BI990)</f>
        <v/>
      </c>
      <c r="BJ983" t="str">
        <f>IF('1.5 Employee Template'!BJ990="","",'1.5 Employee Template'!BJ990)</f>
        <v/>
      </c>
    </row>
    <row r="984" spans="1:62" x14ac:dyDescent="0.25">
      <c r="A984" t="str">
        <f>IF('1.5 Employee Template'!A991="","",'1.5 Employee Template'!A991)</f>
        <v/>
      </c>
      <c r="B984" t="str">
        <f>IF('1.5 Employee Template'!B991="","",'1.5 Employee Template'!B991)</f>
        <v/>
      </c>
      <c r="C984" t="str">
        <f>IF('1.5 Employee Template'!C991="","",'1.5 Employee Template'!C991)</f>
        <v/>
      </c>
      <c r="D984" t="str">
        <f>IF('1.5 Employee Template'!D991="","",'1.5 Employee Template'!D991)</f>
        <v/>
      </c>
      <c r="E984" t="str">
        <f>IF('1.5 Employee Template'!E991="","",'1.5 Employee Template'!E991)</f>
        <v/>
      </c>
      <c r="F984" t="str">
        <f>IF('1.5 Employee Template'!F991="","",'1.5 Employee Template'!F991)</f>
        <v/>
      </c>
      <c r="G984" t="str">
        <f>IF('1.5 Employee Template'!G991="","",'1.5 Employee Template'!G991)</f>
        <v/>
      </c>
      <c r="H984" t="str">
        <f>IF('1.5 Employee Template'!H991="","",'1.5 Employee Template'!H991)</f>
        <v/>
      </c>
      <c r="I984" t="str">
        <f>IF('1.5 Employee Template'!I991="","",'1.5 Employee Template'!I991)</f>
        <v/>
      </c>
      <c r="J984" t="str">
        <f>IF('1.5 Employee Template'!J991="","",'1.5 Employee Template'!J991)</f>
        <v/>
      </c>
      <c r="K984" t="str">
        <f>IF('1.5 Employee Template'!K991="","",'1.5 Employee Template'!K991)</f>
        <v/>
      </c>
      <c r="L984" t="str">
        <f>IF('1.5 Employee Template'!L991="","",'1.5 Employee Template'!L991)</f>
        <v/>
      </c>
      <c r="M984" t="str">
        <f>IF('1.5 Employee Template'!M991="","",'1.5 Employee Template'!M991)</f>
        <v/>
      </c>
      <c r="N984" t="str">
        <f>IF('1.5 Employee Template'!N991="","",'1.5 Employee Template'!N991)</f>
        <v/>
      </c>
      <c r="O984" t="str">
        <f>IF('1.5 Employee Template'!O991="","",'1.5 Employee Template'!O991)</f>
        <v/>
      </c>
      <c r="P984" t="str">
        <f>IF('1.5 Employee Template'!P991="","",'1.5 Employee Template'!P991)</f>
        <v/>
      </c>
      <c r="Q984" t="str">
        <f>IF('1.5 Employee Template'!Q991="","",'1.5 Employee Template'!Q991)</f>
        <v/>
      </c>
      <c r="R984" t="str">
        <f>IF('1.5 Employee Template'!R991="","",'1.5 Employee Template'!R991)</f>
        <v/>
      </c>
      <c r="S984" t="str">
        <f>IF('1.5 Employee Template'!S991="","",'1.5 Employee Template'!S991)</f>
        <v/>
      </c>
      <c r="T984" t="str">
        <f>IF('1.5 Employee Template'!T991="","",'1.5 Employee Template'!T991)</f>
        <v/>
      </c>
      <c r="U984" t="str">
        <f>IF('1.5 Employee Template'!U991="","",'1.5 Employee Template'!U991)</f>
        <v/>
      </c>
      <c r="V984" t="str">
        <f>IF('1.5 Employee Template'!V991="","",'1.5 Employee Template'!V991)</f>
        <v/>
      </c>
      <c r="W984" t="str">
        <f>IF('1.5 Employee Template'!W991="","",'1.5 Employee Template'!W991)</f>
        <v/>
      </c>
      <c r="X984" t="str">
        <f>IF('1.5 Employee Template'!X991="","",'1.5 Employee Template'!X991)</f>
        <v/>
      </c>
      <c r="Y984" t="str">
        <f>IF('1.5 Employee Template'!Y991="","",'1.5 Employee Template'!Y991)</f>
        <v/>
      </c>
      <c r="Z984" t="str">
        <f>IF('1.5 Employee Template'!Z991="","",'1.5 Employee Template'!Z991)</f>
        <v/>
      </c>
      <c r="AA984" t="str">
        <f>IF('1.5 Employee Template'!AA991="","",'1.5 Employee Template'!AA991)</f>
        <v/>
      </c>
      <c r="AB984" t="str">
        <f>IF('1.5 Employee Template'!AB991="","",'1.5 Employee Template'!AB991)</f>
        <v/>
      </c>
      <c r="AC984" t="str">
        <f>IF('1.5 Employee Template'!AC991="","",'1.5 Employee Template'!AC991)</f>
        <v/>
      </c>
      <c r="AD984" t="str">
        <f>IF('1.5 Employee Template'!AD991="","",'1.5 Employee Template'!AD991)</f>
        <v/>
      </c>
      <c r="AE984" t="str">
        <f>IF('1.5 Employee Template'!AE991="","",'1.5 Employee Template'!AE991)</f>
        <v/>
      </c>
      <c r="AF984" t="str">
        <f>IF('1.5 Employee Template'!AF991="","",'1.5 Employee Template'!AF991)</f>
        <v/>
      </c>
      <c r="AG984" t="str">
        <f>IF('1.5 Employee Template'!AG991="","",'1.5 Employee Template'!AG991)</f>
        <v/>
      </c>
      <c r="AH984" t="str">
        <f>IF('1.5 Employee Template'!AH991="","",'1.5 Employee Template'!AH991)</f>
        <v/>
      </c>
      <c r="AI984" t="str">
        <f>IF('1.5 Employee Template'!AI991="","",'1.5 Employee Template'!AI991)</f>
        <v/>
      </c>
      <c r="AJ984" t="str">
        <f>IF('1.5 Employee Template'!AJ991="","",'1.5 Employee Template'!AJ991)</f>
        <v/>
      </c>
      <c r="AK984" t="str">
        <f>IF('1.5 Employee Template'!AK991="","",'1.5 Employee Template'!AK991)</f>
        <v/>
      </c>
      <c r="AL984" t="str">
        <f>IF('1.5 Employee Template'!AL991="","",'1.5 Employee Template'!AL991)</f>
        <v/>
      </c>
      <c r="AM984" t="str">
        <f>IF('1.5 Employee Template'!AM991="","",'1.5 Employee Template'!AM991)</f>
        <v/>
      </c>
      <c r="AN984" t="str">
        <f>IF('1.5 Employee Template'!AN991="","",'1.5 Employee Template'!AN991)</f>
        <v/>
      </c>
      <c r="AO984" t="str">
        <f>IF('1.5 Employee Template'!AO991="","",'1.5 Employee Template'!AO991)</f>
        <v/>
      </c>
      <c r="AP984" t="str">
        <f>IF('1.5 Employee Template'!AP991="","",'1.5 Employee Template'!AP991)</f>
        <v/>
      </c>
      <c r="AQ984" t="str">
        <f>IF('1.5 Employee Template'!AQ991="","",'1.5 Employee Template'!AQ991)</f>
        <v/>
      </c>
      <c r="AR984" t="str">
        <f>IF('1.5 Employee Template'!AR991="","",'1.5 Employee Template'!AR991)</f>
        <v/>
      </c>
      <c r="AS984" t="str">
        <f>IF('1.5 Employee Template'!AS991="","",'1.5 Employee Template'!AS991)</f>
        <v/>
      </c>
      <c r="AT984" t="str">
        <f>IF('1.5 Employee Template'!AT991="","",'1.5 Employee Template'!AT991)</f>
        <v/>
      </c>
      <c r="AU984" t="str">
        <f>IF('1.5 Employee Template'!AU991="","",'1.5 Employee Template'!AU991)</f>
        <v/>
      </c>
      <c r="AV984" t="str">
        <f>IF('1.5 Employee Template'!AV991="","",'1.5 Employee Template'!AV991)</f>
        <v/>
      </c>
      <c r="AW984" t="str">
        <f>IF('1.5 Employee Template'!AW991="","",'1.5 Employee Template'!AW991)</f>
        <v/>
      </c>
      <c r="AX984" t="str">
        <f>IF('1.5 Employee Template'!AX991="","",'1.5 Employee Template'!AX991)</f>
        <v/>
      </c>
      <c r="AY984" t="str">
        <f>IF('1.5 Employee Template'!AY991="","",'1.5 Employee Template'!AY991)</f>
        <v/>
      </c>
      <c r="AZ984" t="str">
        <f>IF('1.5 Employee Template'!AZ991="","",'1.5 Employee Template'!AZ991)</f>
        <v/>
      </c>
      <c r="BA984" t="str">
        <f>IF('1.5 Employee Template'!BA991="","",'1.5 Employee Template'!BA991)</f>
        <v/>
      </c>
      <c r="BB984" t="str">
        <f>IF('1.5 Employee Template'!BB991="","",'1.5 Employee Template'!BB991)</f>
        <v/>
      </c>
      <c r="BC984" t="str">
        <f>IF('1.5 Employee Template'!BC991="","",'1.5 Employee Template'!BC991)</f>
        <v/>
      </c>
      <c r="BD984" t="str">
        <f>IF('1.5 Employee Template'!BD991="","",'1.5 Employee Template'!BD991)</f>
        <v/>
      </c>
      <c r="BE984" t="str">
        <f>IF('1.5 Employee Template'!BE991="","",'1.5 Employee Template'!BE991)</f>
        <v/>
      </c>
      <c r="BF984" t="str">
        <f>IF('1.5 Employee Template'!BF991="","",'1.5 Employee Template'!BF991)</f>
        <v/>
      </c>
      <c r="BG984" t="str">
        <f>IF('1.5 Employee Template'!BG991="","",'1.5 Employee Template'!BG991)</f>
        <v/>
      </c>
      <c r="BH984" t="str">
        <f>IF('1.5 Employee Template'!BH991="","",'1.5 Employee Template'!BH991)</f>
        <v/>
      </c>
      <c r="BI984" t="str">
        <f>IF('1.5 Employee Template'!BI991="","",'1.5 Employee Template'!BI991)</f>
        <v/>
      </c>
      <c r="BJ984" t="str">
        <f>IF('1.5 Employee Template'!BJ991="","",'1.5 Employee Template'!BJ991)</f>
        <v/>
      </c>
    </row>
    <row r="985" spans="1:62" x14ac:dyDescent="0.25">
      <c r="A985" t="str">
        <f>IF('1.5 Employee Template'!A992="","",'1.5 Employee Template'!A992)</f>
        <v/>
      </c>
      <c r="B985" t="str">
        <f>IF('1.5 Employee Template'!B992="","",'1.5 Employee Template'!B992)</f>
        <v/>
      </c>
      <c r="C985" t="str">
        <f>IF('1.5 Employee Template'!C992="","",'1.5 Employee Template'!C992)</f>
        <v/>
      </c>
      <c r="D985" t="str">
        <f>IF('1.5 Employee Template'!D992="","",'1.5 Employee Template'!D992)</f>
        <v/>
      </c>
      <c r="E985" t="str">
        <f>IF('1.5 Employee Template'!E992="","",'1.5 Employee Template'!E992)</f>
        <v/>
      </c>
      <c r="F985" t="str">
        <f>IF('1.5 Employee Template'!F992="","",'1.5 Employee Template'!F992)</f>
        <v/>
      </c>
      <c r="G985" t="str">
        <f>IF('1.5 Employee Template'!G992="","",'1.5 Employee Template'!G992)</f>
        <v/>
      </c>
      <c r="H985" t="str">
        <f>IF('1.5 Employee Template'!H992="","",'1.5 Employee Template'!H992)</f>
        <v/>
      </c>
      <c r="I985" t="str">
        <f>IF('1.5 Employee Template'!I992="","",'1.5 Employee Template'!I992)</f>
        <v/>
      </c>
      <c r="J985" t="str">
        <f>IF('1.5 Employee Template'!J992="","",'1.5 Employee Template'!J992)</f>
        <v/>
      </c>
      <c r="K985" t="str">
        <f>IF('1.5 Employee Template'!K992="","",'1.5 Employee Template'!K992)</f>
        <v/>
      </c>
      <c r="L985" t="str">
        <f>IF('1.5 Employee Template'!L992="","",'1.5 Employee Template'!L992)</f>
        <v/>
      </c>
      <c r="M985" t="str">
        <f>IF('1.5 Employee Template'!M992="","",'1.5 Employee Template'!M992)</f>
        <v/>
      </c>
      <c r="N985" t="str">
        <f>IF('1.5 Employee Template'!N992="","",'1.5 Employee Template'!N992)</f>
        <v/>
      </c>
      <c r="O985" t="str">
        <f>IF('1.5 Employee Template'!O992="","",'1.5 Employee Template'!O992)</f>
        <v/>
      </c>
      <c r="P985" t="str">
        <f>IF('1.5 Employee Template'!P992="","",'1.5 Employee Template'!P992)</f>
        <v/>
      </c>
      <c r="Q985" t="str">
        <f>IF('1.5 Employee Template'!Q992="","",'1.5 Employee Template'!Q992)</f>
        <v/>
      </c>
      <c r="R985" t="str">
        <f>IF('1.5 Employee Template'!R992="","",'1.5 Employee Template'!R992)</f>
        <v/>
      </c>
      <c r="S985" t="str">
        <f>IF('1.5 Employee Template'!S992="","",'1.5 Employee Template'!S992)</f>
        <v/>
      </c>
      <c r="T985" t="str">
        <f>IF('1.5 Employee Template'!T992="","",'1.5 Employee Template'!T992)</f>
        <v/>
      </c>
      <c r="U985" t="str">
        <f>IF('1.5 Employee Template'!U992="","",'1.5 Employee Template'!U992)</f>
        <v/>
      </c>
      <c r="V985" t="str">
        <f>IF('1.5 Employee Template'!V992="","",'1.5 Employee Template'!V992)</f>
        <v/>
      </c>
      <c r="W985" t="str">
        <f>IF('1.5 Employee Template'!W992="","",'1.5 Employee Template'!W992)</f>
        <v/>
      </c>
      <c r="X985" t="str">
        <f>IF('1.5 Employee Template'!X992="","",'1.5 Employee Template'!X992)</f>
        <v/>
      </c>
      <c r="Y985" t="str">
        <f>IF('1.5 Employee Template'!Y992="","",'1.5 Employee Template'!Y992)</f>
        <v/>
      </c>
      <c r="Z985" t="str">
        <f>IF('1.5 Employee Template'!Z992="","",'1.5 Employee Template'!Z992)</f>
        <v/>
      </c>
      <c r="AA985" t="str">
        <f>IF('1.5 Employee Template'!AA992="","",'1.5 Employee Template'!AA992)</f>
        <v/>
      </c>
      <c r="AB985" t="str">
        <f>IF('1.5 Employee Template'!AB992="","",'1.5 Employee Template'!AB992)</f>
        <v/>
      </c>
      <c r="AC985" t="str">
        <f>IF('1.5 Employee Template'!AC992="","",'1.5 Employee Template'!AC992)</f>
        <v/>
      </c>
      <c r="AD985" t="str">
        <f>IF('1.5 Employee Template'!AD992="","",'1.5 Employee Template'!AD992)</f>
        <v/>
      </c>
      <c r="AE985" t="str">
        <f>IF('1.5 Employee Template'!AE992="","",'1.5 Employee Template'!AE992)</f>
        <v/>
      </c>
      <c r="AF985" t="str">
        <f>IF('1.5 Employee Template'!AF992="","",'1.5 Employee Template'!AF992)</f>
        <v/>
      </c>
      <c r="AG985" t="str">
        <f>IF('1.5 Employee Template'!AG992="","",'1.5 Employee Template'!AG992)</f>
        <v/>
      </c>
      <c r="AH985" t="str">
        <f>IF('1.5 Employee Template'!AH992="","",'1.5 Employee Template'!AH992)</f>
        <v/>
      </c>
      <c r="AI985" t="str">
        <f>IF('1.5 Employee Template'!AI992="","",'1.5 Employee Template'!AI992)</f>
        <v/>
      </c>
      <c r="AJ985" t="str">
        <f>IF('1.5 Employee Template'!AJ992="","",'1.5 Employee Template'!AJ992)</f>
        <v/>
      </c>
      <c r="AK985" t="str">
        <f>IF('1.5 Employee Template'!AK992="","",'1.5 Employee Template'!AK992)</f>
        <v/>
      </c>
      <c r="AL985" t="str">
        <f>IF('1.5 Employee Template'!AL992="","",'1.5 Employee Template'!AL992)</f>
        <v/>
      </c>
      <c r="AM985" t="str">
        <f>IF('1.5 Employee Template'!AM992="","",'1.5 Employee Template'!AM992)</f>
        <v/>
      </c>
      <c r="AN985" t="str">
        <f>IF('1.5 Employee Template'!AN992="","",'1.5 Employee Template'!AN992)</f>
        <v/>
      </c>
      <c r="AO985" t="str">
        <f>IF('1.5 Employee Template'!AO992="","",'1.5 Employee Template'!AO992)</f>
        <v/>
      </c>
      <c r="AP985" t="str">
        <f>IF('1.5 Employee Template'!AP992="","",'1.5 Employee Template'!AP992)</f>
        <v/>
      </c>
      <c r="AQ985" t="str">
        <f>IF('1.5 Employee Template'!AQ992="","",'1.5 Employee Template'!AQ992)</f>
        <v/>
      </c>
      <c r="AR985" t="str">
        <f>IF('1.5 Employee Template'!AR992="","",'1.5 Employee Template'!AR992)</f>
        <v/>
      </c>
      <c r="AS985" t="str">
        <f>IF('1.5 Employee Template'!AS992="","",'1.5 Employee Template'!AS992)</f>
        <v/>
      </c>
      <c r="AT985" t="str">
        <f>IF('1.5 Employee Template'!AT992="","",'1.5 Employee Template'!AT992)</f>
        <v/>
      </c>
      <c r="AU985" t="str">
        <f>IF('1.5 Employee Template'!AU992="","",'1.5 Employee Template'!AU992)</f>
        <v/>
      </c>
      <c r="AV985" t="str">
        <f>IF('1.5 Employee Template'!AV992="","",'1.5 Employee Template'!AV992)</f>
        <v/>
      </c>
      <c r="AW985" t="str">
        <f>IF('1.5 Employee Template'!AW992="","",'1.5 Employee Template'!AW992)</f>
        <v/>
      </c>
      <c r="AX985" t="str">
        <f>IF('1.5 Employee Template'!AX992="","",'1.5 Employee Template'!AX992)</f>
        <v/>
      </c>
      <c r="AY985" t="str">
        <f>IF('1.5 Employee Template'!AY992="","",'1.5 Employee Template'!AY992)</f>
        <v/>
      </c>
      <c r="AZ985" t="str">
        <f>IF('1.5 Employee Template'!AZ992="","",'1.5 Employee Template'!AZ992)</f>
        <v/>
      </c>
      <c r="BA985" t="str">
        <f>IF('1.5 Employee Template'!BA992="","",'1.5 Employee Template'!BA992)</f>
        <v/>
      </c>
      <c r="BB985" t="str">
        <f>IF('1.5 Employee Template'!BB992="","",'1.5 Employee Template'!BB992)</f>
        <v/>
      </c>
      <c r="BC985" t="str">
        <f>IF('1.5 Employee Template'!BC992="","",'1.5 Employee Template'!BC992)</f>
        <v/>
      </c>
      <c r="BD985" t="str">
        <f>IF('1.5 Employee Template'!BD992="","",'1.5 Employee Template'!BD992)</f>
        <v/>
      </c>
      <c r="BE985" t="str">
        <f>IF('1.5 Employee Template'!BE992="","",'1.5 Employee Template'!BE992)</f>
        <v/>
      </c>
      <c r="BF985" t="str">
        <f>IF('1.5 Employee Template'!BF992="","",'1.5 Employee Template'!BF992)</f>
        <v/>
      </c>
      <c r="BG985" t="str">
        <f>IF('1.5 Employee Template'!BG992="","",'1.5 Employee Template'!BG992)</f>
        <v/>
      </c>
      <c r="BH985" t="str">
        <f>IF('1.5 Employee Template'!BH992="","",'1.5 Employee Template'!BH992)</f>
        <v/>
      </c>
      <c r="BI985" t="str">
        <f>IF('1.5 Employee Template'!BI992="","",'1.5 Employee Template'!BI992)</f>
        <v/>
      </c>
      <c r="BJ985" t="str">
        <f>IF('1.5 Employee Template'!BJ992="","",'1.5 Employee Template'!BJ992)</f>
        <v/>
      </c>
    </row>
    <row r="986" spans="1:62" x14ac:dyDescent="0.25">
      <c r="A986" t="str">
        <f>IF('1.5 Employee Template'!A993="","",'1.5 Employee Template'!A993)</f>
        <v/>
      </c>
      <c r="B986" t="str">
        <f>IF('1.5 Employee Template'!B993="","",'1.5 Employee Template'!B993)</f>
        <v/>
      </c>
      <c r="C986" t="str">
        <f>IF('1.5 Employee Template'!C993="","",'1.5 Employee Template'!C993)</f>
        <v/>
      </c>
      <c r="D986" t="str">
        <f>IF('1.5 Employee Template'!D993="","",'1.5 Employee Template'!D993)</f>
        <v/>
      </c>
      <c r="E986" t="str">
        <f>IF('1.5 Employee Template'!E993="","",'1.5 Employee Template'!E993)</f>
        <v/>
      </c>
      <c r="F986" t="str">
        <f>IF('1.5 Employee Template'!F993="","",'1.5 Employee Template'!F993)</f>
        <v/>
      </c>
      <c r="G986" t="str">
        <f>IF('1.5 Employee Template'!G993="","",'1.5 Employee Template'!G993)</f>
        <v/>
      </c>
      <c r="H986" t="str">
        <f>IF('1.5 Employee Template'!H993="","",'1.5 Employee Template'!H993)</f>
        <v/>
      </c>
      <c r="I986" t="str">
        <f>IF('1.5 Employee Template'!I993="","",'1.5 Employee Template'!I993)</f>
        <v/>
      </c>
      <c r="J986" t="str">
        <f>IF('1.5 Employee Template'!J993="","",'1.5 Employee Template'!J993)</f>
        <v/>
      </c>
      <c r="K986" t="str">
        <f>IF('1.5 Employee Template'!K993="","",'1.5 Employee Template'!K993)</f>
        <v/>
      </c>
      <c r="L986" t="str">
        <f>IF('1.5 Employee Template'!L993="","",'1.5 Employee Template'!L993)</f>
        <v/>
      </c>
      <c r="M986" t="str">
        <f>IF('1.5 Employee Template'!M993="","",'1.5 Employee Template'!M993)</f>
        <v/>
      </c>
      <c r="N986" t="str">
        <f>IF('1.5 Employee Template'!N993="","",'1.5 Employee Template'!N993)</f>
        <v/>
      </c>
      <c r="O986" t="str">
        <f>IF('1.5 Employee Template'!O993="","",'1.5 Employee Template'!O993)</f>
        <v/>
      </c>
      <c r="P986" t="str">
        <f>IF('1.5 Employee Template'!P993="","",'1.5 Employee Template'!P993)</f>
        <v/>
      </c>
      <c r="Q986" t="str">
        <f>IF('1.5 Employee Template'!Q993="","",'1.5 Employee Template'!Q993)</f>
        <v/>
      </c>
      <c r="R986" t="str">
        <f>IF('1.5 Employee Template'!R993="","",'1.5 Employee Template'!R993)</f>
        <v/>
      </c>
      <c r="S986" t="str">
        <f>IF('1.5 Employee Template'!S993="","",'1.5 Employee Template'!S993)</f>
        <v/>
      </c>
      <c r="T986" t="str">
        <f>IF('1.5 Employee Template'!T993="","",'1.5 Employee Template'!T993)</f>
        <v/>
      </c>
      <c r="U986" t="str">
        <f>IF('1.5 Employee Template'!U993="","",'1.5 Employee Template'!U993)</f>
        <v/>
      </c>
      <c r="V986" t="str">
        <f>IF('1.5 Employee Template'!V993="","",'1.5 Employee Template'!V993)</f>
        <v/>
      </c>
      <c r="W986" t="str">
        <f>IF('1.5 Employee Template'!W993="","",'1.5 Employee Template'!W993)</f>
        <v/>
      </c>
      <c r="X986" t="str">
        <f>IF('1.5 Employee Template'!X993="","",'1.5 Employee Template'!X993)</f>
        <v/>
      </c>
      <c r="Y986" t="str">
        <f>IF('1.5 Employee Template'!Y993="","",'1.5 Employee Template'!Y993)</f>
        <v/>
      </c>
      <c r="Z986" t="str">
        <f>IF('1.5 Employee Template'!Z993="","",'1.5 Employee Template'!Z993)</f>
        <v/>
      </c>
      <c r="AA986" t="str">
        <f>IF('1.5 Employee Template'!AA993="","",'1.5 Employee Template'!AA993)</f>
        <v/>
      </c>
      <c r="AB986" t="str">
        <f>IF('1.5 Employee Template'!AB993="","",'1.5 Employee Template'!AB993)</f>
        <v/>
      </c>
      <c r="AC986" t="str">
        <f>IF('1.5 Employee Template'!AC993="","",'1.5 Employee Template'!AC993)</f>
        <v/>
      </c>
      <c r="AD986" t="str">
        <f>IF('1.5 Employee Template'!AD993="","",'1.5 Employee Template'!AD993)</f>
        <v/>
      </c>
      <c r="AE986" t="str">
        <f>IF('1.5 Employee Template'!AE993="","",'1.5 Employee Template'!AE993)</f>
        <v/>
      </c>
      <c r="AF986" t="str">
        <f>IF('1.5 Employee Template'!AF993="","",'1.5 Employee Template'!AF993)</f>
        <v/>
      </c>
      <c r="AG986" t="str">
        <f>IF('1.5 Employee Template'!AG993="","",'1.5 Employee Template'!AG993)</f>
        <v/>
      </c>
      <c r="AH986" t="str">
        <f>IF('1.5 Employee Template'!AH993="","",'1.5 Employee Template'!AH993)</f>
        <v/>
      </c>
      <c r="AI986" t="str">
        <f>IF('1.5 Employee Template'!AI993="","",'1.5 Employee Template'!AI993)</f>
        <v/>
      </c>
      <c r="AJ986" t="str">
        <f>IF('1.5 Employee Template'!AJ993="","",'1.5 Employee Template'!AJ993)</f>
        <v/>
      </c>
      <c r="AK986" t="str">
        <f>IF('1.5 Employee Template'!AK993="","",'1.5 Employee Template'!AK993)</f>
        <v/>
      </c>
      <c r="AL986" t="str">
        <f>IF('1.5 Employee Template'!AL993="","",'1.5 Employee Template'!AL993)</f>
        <v/>
      </c>
      <c r="AM986" t="str">
        <f>IF('1.5 Employee Template'!AM993="","",'1.5 Employee Template'!AM993)</f>
        <v/>
      </c>
      <c r="AN986" t="str">
        <f>IF('1.5 Employee Template'!AN993="","",'1.5 Employee Template'!AN993)</f>
        <v/>
      </c>
      <c r="AO986" t="str">
        <f>IF('1.5 Employee Template'!AO993="","",'1.5 Employee Template'!AO993)</f>
        <v/>
      </c>
      <c r="AP986" t="str">
        <f>IF('1.5 Employee Template'!AP993="","",'1.5 Employee Template'!AP993)</f>
        <v/>
      </c>
      <c r="AQ986" t="str">
        <f>IF('1.5 Employee Template'!AQ993="","",'1.5 Employee Template'!AQ993)</f>
        <v/>
      </c>
      <c r="AR986" t="str">
        <f>IF('1.5 Employee Template'!AR993="","",'1.5 Employee Template'!AR993)</f>
        <v/>
      </c>
      <c r="AS986" t="str">
        <f>IF('1.5 Employee Template'!AS993="","",'1.5 Employee Template'!AS993)</f>
        <v/>
      </c>
      <c r="AT986" t="str">
        <f>IF('1.5 Employee Template'!AT993="","",'1.5 Employee Template'!AT993)</f>
        <v/>
      </c>
      <c r="AU986" t="str">
        <f>IF('1.5 Employee Template'!AU993="","",'1.5 Employee Template'!AU993)</f>
        <v/>
      </c>
      <c r="AV986" t="str">
        <f>IF('1.5 Employee Template'!AV993="","",'1.5 Employee Template'!AV993)</f>
        <v/>
      </c>
      <c r="AW986" t="str">
        <f>IF('1.5 Employee Template'!AW993="","",'1.5 Employee Template'!AW993)</f>
        <v/>
      </c>
      <c r="AX986" t="str">
        <f>IF('1.5 Employee Template'!AX993="","",'1.5 Employee Template'!AX993)</f>
        <v/>
      </c>
      <c r="AY986" t="str">
        <f>IF('1.5 Employee Template'!AY993="","",'1.5 Employee Template'!AY993)</f>
        <v/>
      </c>
      <c r="AZ986" t="str">
        <f>IF('1.5 Employee Template'!AZ993="","",'1.5 Employee Template'!AZ993)</f>
        <v/>
      </c>
      <c r="BA986" t="str">
        <f>IF('1.5 Employee Template'!BA993="","",'1.5 Employee Template'!BA993)</f>
        <v/>
      </c>
      <c r="BB986" t="str">
        <f>IF('1.5 Employee Template'!BB993="","",'1.5 Employee Template'!BB993)</f>
        <v/>
      </c>
      <c r="BC986" t="str">
        <f>IF('1.5 Employee Template'!BC993="","",'1.5 Employee Template'!BC993)</f>
        <v/>
      </c>
      <c r="BD986" t="str">
        <f>IF('1.5 Employee Template'!BD993="","",'1.5 Employee Template'!BD993)</f>
        <v/>
      </c>
      <c r="BE986" t="str">
        <f>IF('1.5 Employee Template'!BE993="","",'1.5 Employee Template'!BE993)</f>
        <v/>
      </c>
      <c r="BF986" t="str">
        <f>IF('1.5 Employee Template'!BF993="","",'1.5 Employee Template'!BF993)</f>
        <v/>
      </c>
      <c r="BG986" t="str">
        <f>IF('1.5 Employee Template'!BG993="","",'1.5 Employee Template'!BG993)</f>
        <v/>
      </c>
      <c r="BH986" t="str">
        <f>IF('1.5 Employee Template'!BH993="","",'1.5 Employee Template'!BH993)</f>
        <v/>
      </c>
      <c r="BI986" t="str">
        <f>IF('1.5 Employee Template'!BI993="","",'1.5 Employee Template'!BI993)</f>
        <v/>
      </c>
      <c r="BJ986" t="str">
        <f>IF('1.5 Employee Template'!BJ993="","",'1.5 Employee Template'!BJ993)</f>
        <v/>
      </c>
    </row>
    <row r="987" spans="1:62" x14ac:dyDescent="0.25">
      <c r="A987" t="str">
        <f>IF('1.5 Employee Template'!A994="","",'1.5 Employee Template'!A994)</f>
        <v/>
      </c>
      <c r="B987" t="str">
        <f>IF('1.5 Employee Template'!B994="","",'1.5 Employee Template'!B994)</f>
        <v/>
      </c>
      <c r="C987" t="str">
        <f>IF('1.5 Employee Template'!C994="","",'1.5 Employee Template'!C994)</f>
        <v/>
      </c>
      <c r="D987" t="str">
        <f>IF('1.5 Employee Template'!D994="","",'1.5 Employee Template'!D994)</f>
        <v/>
      </c>
      <c r="E987" t="str">
        <f>IF('1.5 Employee Template'!E994="","",'1.5 Employee Template'!E994)</f>
        <v/>
      </c>
      <c r="F987" t="str">
        <f>IF('1.5 Employee Template'!F994="","",'1.5 Employee Template'!F994)</f>
        <v/>
      </c>
      <c r="G987" t="str">
        <f>IF('1.5 Employee Template'!G994="","",'1.5 Employee Template'!G994)</f>
        <v/>
      </c>
      <c r="H987" t="str">
        <f>IF('1.5 Employee Template'!H994="","",'1.5 Employee Template'!H994)</f>
        <v/>
      </c>
      <c r="I987" t="str">
        <f>IF('1.5 Employee Template'!I994="","",'1.5 Employee Template'!I994)</f>
        <v/>
      </c>
      <c r="J987" t="str">
        <f>IF('1.5 Employee Template'!J994="","",'1.5 Employee Template'!J994)</f>
        <v/>
      </c>
      <c r="K987" t="str">
        <f>IF('1.5 Employee Template'!K994="","",'1.5 Employee Template'!K994)</f>
        <v/>
      </c>
      <c r="L987" t="str">
        <f>IF('1.5 Employee Template'!L994="","",'1.5 Employee Template'!L994)</f>
        <v/>
      </c>
      <c r="M987" t="str">
        <f>IF('1.5 Employee Template'!M994="","",'1.5 Employee Template'!M994)</f>
        <v/>
      </c>
      <c r="N987" t="str">
        <f>IF('1.5 Employee Template'!N994="","",'1.5 Employee Template'!N994)</f>
        <v/>
      </c>
      <c r="O987" t="str">
        <f>IF('1.5 Employee Template'!O994="","",'1.5 Employee Template'!O994)</f>
        <v/>
      </c>
      <c r="P987" t="str">
        <f>IF('1.5 Employee Template'!P994="","",'1.5 Employee Template'!P994)</f>
        <v/>
      </c>
      <c r="Q987" t="str">
        <f>IF('1.5 Employee Template'!Q994="","",'1.5 Employee Template'!Q994)</f>
        <v/>
      </c>
      <c r="R987" t="str">
        <f>IF('1.5 Employee Template'!R994="","",'1.5 Employee Template'!R994)</f>
        <v/>
      </c>
      <c r="S987" t="str">
        <f>IF('1.5 Employee Template'!S994="","",'1.5 Employee Template'!S994)</f>
        <v/>
      </c>
      <c r="T987" t="str">
        <f>IF('1.5 Employee Template'!T994="","",'1.5 Employee Template'!T994)</f>
        <v/>
      </c>
      <c r="U987" t="str">
        <f>IF('1.5 Employee Template'!U994="","",'1.5 Employee Template'!U994)</f>
        <v/>
      </c>
      <c r="V987" t="str">
        <f>IF('1.5 Employee Template'!V994="","",'1.5 Employee Template'!V994)</f>
        <v/>
      </c>
      <c r="W987" t="str">
        <f>IF('1.5 Employee Template'!W994="","",'1.5 Employee Template'!W994)</f>
        <v/>
      </c>
      <c r="X987" t="str">
        <f>IF('1.5 Employee Template'!X994="","",'1.5 Employee Template'!X994)</f>
        <v/>
      </c>
      <c r="Y987" t="str">
        <f>IF('1.5 Employee Template'!Y994="","",'1.5 Employee Template'!Y994)</f>
        <v/>
      </c>
      <c r="Z987" t="str">
        <f>IF('1.5 Employee Template'!Z994="","",'1.5 Employee Template'!Z994)</f>
        <v/>
      </c>
      <c r="AA987" t="str">
        <f>IF('1.5 Employee Template'!AA994="","",'1.5 Employee Template'!AA994)</f>
        <v/>
      </c>
      <c r="AB987" t="str">
        <f>IF('1.5 Employee Template'!AB994="","",'1.5 Employee Template'!AB994)</f>
        <v/>
      </c>
      <c r="AC987" t="str">
        <f>IF('1.5 Employee Template'!AC994="","",'1.5 Employee Template'!AC994)</f>
        <v/>
      </c>
      <c r="AD987" t="str">
        <f>IF('1.5 Employee Template'!AD994="","",'1.5 Employee Template'!AD994)</f>
        <v/>
      </c>
      <c r="AE987" t="str">
        <f>IF('1.5 Employee Template'!AE994="","",'1.5 Employee Template'!AE994)</f>
        <v/>
      </c>
      <c r="AF987" t="str">
        <f>IF('1.5 Employee Template'!AF994="","",'1.5 Employee Template'!AF994)</f>
        <v/>
      </c>
      <c r="AG987" t="str">
        <f>IF('1.5 Employee Template'!AG994="","",'1.5 Employee Template'!AG994)</f>
        <v/>
      </c>
      <c r="AH987" t="str">
        <f>IF('1.5 Employee Template'!AH994="","",'1.5 Employee Template'!AH994)</f>
        <v/>
      </c>
      <c r="AI987" t="str">
        <f>IF('1.5 Employee Template'!AI994="","",'1.5 Employee Template'!AI994)</f>
        <v/>
      </c>
      <c r="AJ987" t="str">
        <f>IF('1.5 Employee Template'!AJ994="","",'1.5 Employee Template'!AJ994)</f>
        <v/>
      </c>
      <c r="AK987" t="str">
        <f>IF('1.5 Employee Template'!AK994="","",'1.5 Employee Template'!AK994)</f>
        <v/>
      </c>
      <c r="AL987" t="str">
        <f>IF('1.5 Employee Template'!AL994="","",'1.5 Employee Template'!AL994)</f>
        <v/>
      </c>
      <c r="AM987" t="str">
        <f>IF('1.5 Employee Template'!AM994="","",'1.5 Employee Template'!AM994)</f>
        <v/>
      </c>
      <c r="AN987" t="str">
        <f>IF('1.5 Employee Template'!AN994="","",'1.5 Employee Template'!AN994)</f>
        <v/>
      </c>
      <c r="AO987" t="str">
        <f>IF('1.5 Employee Template'!AO994="","",'1.5 Employee Template'!AO994)</f>
        <v/>
      </c>
      <c r="AP987" t="str">
        <f>IF('1.5 Employee Template'!AP994="","",'1.5 Employee Template'!AP994)</f>
        <v/>
      </c>
      <c r="AQ987" t="str">
        <f>IF('1.5 Employee Template'!AQ994="","",'1.5 Employee Template'!AQ994)</f>
        <v/>
      </c>
      <c r="AR987" t="str">
        <f>IF('1.5 Employee Template'!AR994="","",'1.5 Employee Template'!AR994)</f>
        <v/>
      </c>
      <c r="AS987" t="str">
        <f>IF('1.5 Employee Template'!AS994="","",'1.5 Employee Template'!AS994)</f>
        <v/>
      </c>
      <c r="AT987" t="str">
        <f>IF('1.5 Employee Template'!AT994="","",'1.5 Employee Template'!AT994)</f>
        <v/>
      </c>
      <c r="AU987" t="str">
        <f>IF('1.5 Employee Template'!AU994="","",'1.5 Employee Template'!AU994)</f>
        <v/>
      </c>
      <c r="AV987" t="str">
        <f>IF('1.5 Employee Template'!AV994="","",'1.5 Employee Template'!AV994)</f>
        <v/>
      </c>
      <c r="AW987" t="str">
        <f>IF('1.5 Employee Template'!AW994="","",'1.5 Employee Template'!AW994)</f>
        <v/>
      </c>
      <c r="AX987" t="str">
        <f>IF('1.5 Employee Template'!AX994="","",'1.5 Employee Template'!AX994)</f>
        <v/>
      </c>
      <c r="AY987" t="str">
        <f>IF('1.5 Employee Template'!AY994="","",'1.5 Employee Template'!AY994)</f>
        <v/>
      </c>
      <c r="AZ987" t="str">
        <f>IF('1.5 Employee Template'!AZ994="","",'1.5 Employee Template'!AZ994)</f>
        <v/>
      </c>
      <c r="BA987" t="str">
        <f>IF('1.5 Employee Template'!BA994="","",'1.5 Employee Template'!BA994)</f>
        <v/>
      </c>
      <c r="BB987" t="str">
        <f>IF('1.5 Employee Template'!BB994="","",'1.5 Employee Template'!BB994)</f>
        <v/>
      </c>
      <c r="BC987" t="str">
        <f>IF('1.5 Employee Template'!BC994="","",'1.5 Employee Template'!BC994)</f>
        <v/>
      </c>
      <c r="BD987" t="str">
        <f>IF('1.5 Employee Template'!BD994="","",'1.5 Employee Template'!BD994)</f>
        <v/>
      </c>
      <c r="BE987" t="str">
        <f>IF('1.5 Employee Template'!BE994="","",'1.5 Employee Template'!BE994)</f>
        <v/>
      </c>
      <c r="BF987" t="str">
        <f>IF('1.5 Employee Template'!BF994="","",'1.5 Employee Template'!BF994)</f>
        <v/>
      </c>
      <c r="BG987" t="str">
        <f>IF('1.5 Employee Template'!BG994="","",'1.5 Employee Template'!BG994)</f>
        <v/>
      </c>
      <c r="BH987" t="str">
        <f>IF('1.5 Employee Template'!BH994="","",'1.5 Employee Template'!BH994)</f>
        <v/>
      </c>
      <c r="BI987" t="str">
        <f>IF('1.5 Employee Template'!BI994="","",'1.5 Employee Template'!BI994)</f>
        <v/>
      </c>
      <c r="BJ987" t="str">
        <f>IF('1.5 Employee Template'!BJ994="","",'1.5 Employee Template'!BJ994)</f>
        <v/>
      </c>
    </row>
    <row r="988" spans="1:62" x14ac:dyDescent="0.25">
      <c r="A988" t="str">
        <f>IF('1.5 Employee Template'!A995="","",'1.5 Employee Template'!A995)</f>
        <v/>
      </c>
      <c r="B988" t="str">
        <f>IF('1.5 Employee Template'!B995="","",'1.5 Employee Template'!B995)</f>
        <v/>
      </c>
      <c r="C988" t="str">
        <f>IF('1.5 Employee Template'!C995="","",'1.5 Employee Template'!C995)</f>
        <v/>
      </c>
      <c r="D988" t="str">
        <f>IF('1.5 Employee Template'!D995="","",'1.5 Employee Template'!D995)</f>
        <v/>
      </c>
      <c r="E988" t="str">
        <f>IF('1.5 Employee Template'!E995="","",'1.5 Employee Template'!E995)</f>
        <v/>
      </c>
      <c r="F988" t="str">
        <f>IF('1.5 Employee Template'!F995="","",'1.5 Employee Template'!F995)</f>
        <v/>
      </c>
      <c r="G988" t="str">
        <f>IF('1.5 Employee Template'!G995="","",'1.5 Employee Template'!G995)</f>
        <v/>
      </c>
      <c r="H988" t="str">
        <f>IF('1.5 Employee Template'!H995="","",'1.5 Employee Template'!H995)</f>
        <v/>
      </c>
      <c r="I988" t="str">
        <f>IF('1.5 Employee Template'!I995="","",'1.5 Employee Template'!I995)</f>
        <v/>
      </c>
      <c r="J988" t="str">
        <f>IF('1.5 Employee Template'!J995="","",'1.5 Employee Template'!J995)</f>
        <v/>
      </c>
      <c r="K988" t="str">
        <f>IF('1.5 Employee Template'!K995="","",'1.5 Employee Template'!K995)</f>
        <v/>
      </c>
      <c r="L988" t="str">
        <f>IF('1.5 Employee Template'!L995="","",'1.5 Employee Template'!L995)</f>
        <v/>
      </c>
      <c r="M988" t="str">
        <f>IF('1.5 Employee Template'!M995="","",'1.5 Employee Template'!M995)</f>
        <v/>
      </c>
      <c r="N988" t="str">
        <f>IF('1.5 Employee Template'!N995="","",'1.5 Employee Template'!N995)</f>
        <v/>
      </c>
      <c r="O988" t="str">
        <f>IF('1.5 Employee Template'!O995="","",'1.5 Employee Template'!O995)</f>
        <v/>
      </c>
      <c r="P988" t="str">
        <f>IF('1.5 Employee Template'!P995="","",'1.5 Employee Template'!P995)</f>
        <v/>
      </c>
      <c r="Q988" t="str">
        <f>IF('1.5 Employee Template'!Q995="","",'1.5 Employee Template'!Q995)</f>
        <v/>
      </c>
      <c r="R988" t="str">
        <f>IF('1.5 Employee Template'!R995="","",'1.5 Employee Template'!R995)</f>
        <v/>
      </c>
      <c r="S988" t="str">
        <f>IF('1.5 Employee Template'!S995="","",'1.5 Employee Template'!S995)</f>
        <v/>
      </c>
      <c r="T988" t="str">
        <f>IF('1.5 Employee Template'!T995="","",'1.5 Employee Template'!T995)</f>
        <v/>
      </c>
      <c r="U988" t="str">
        <f>IF('1.5 Employee Template'!U995="","",'1.5 Employee Template'!U995)</f>
        <v/>
      </c>
      <c r="V988" t="str">
        <f>IF('1.5 Employee Template'!V995="","",'1.5 Employee Template'!V995)</f>
        <v/>
      </c>
      <c r="W988" t="str">
        <f>IF('1.5 Employee Template'!W995="","",'1.5 Employee Template'!W995)</f>
        <v/>
      </c>
      <c r="X988" t="str">
        <f>IF('1.5 Employee Template'!X995="","",'1.5 Employee Template'!X995)</f>
        <v/>
      </c>
      <c r="Y988" t="str">
        <f>IF('1.5 Employee Template'!Y995="","",'1.5 Employee Template'!Y995)</f>
        <v/>
      </c>
      <c r="Z988" t="str">
        <f>IF('1.5 Employee Template'!Z995="","",'1.5 Employee Template'!Z995)</f>
        <v/>
      </c>
      <c r="AA988" t="str">
        <f>IF('1.5 Employee Template'!AA995="","",'1.5 Employee Template'!AA995)</f>
        <v/>
      </c>
      <c r="AB988" t="str">
        <f>IF('1.5 Employee Template'!AB995="","",'1.5 Employee Template'!AB995)</f>
        <v/>
      </c>
      <c r="AC988" t="str">
        <f>IF('1.5 Employee Template'!AC995="","",'1.5 Employee Template'!AC995)</f>
        <v/>
      </c>
      <c r="AD988" t="str">
        <f>IF('1.5 Employee Template'!AD995="","",'1.5 Employee Template'!AD995)</f>
        <v/>
      </c>
      <c r="AE988" t="str">
        <f>IF('1.5 Employee Template'!AE995="","",'1.5 Employee Template'!AE995)</f>
        <v/>
      </c>
      <c r="AF988" t="str">
        <f>IF('1.5 Employee Template'!AF995="","",'1.5 Employee Template'!AF995)</f>
        <v/>
      </c>
      <c r="AG988" t="str">
        <f>IF('1.5 Employee Template'!AG995="","",'1.5 Employee Template'!AG995)</f>
        <v/>
      </c>
      <c r="AH988" t="str">
        <f>IF('1.5 Employee Template'!AH995="","",'1.5 Employee Template'!AH995)</f>
        <v/>
      </c>
      <c r="AI988" t="str">
        <f>IF('1.5 Employee Template'!AI995="","",'1.5 Employee Template'!AI995)</f>
        <v/>
      </c>
      <c r="AJ988" t="str">
        <f>IF('1.5 Employee Template'!AJ995="","",'1.5 Employee Template'!AJ995)</f>
        <v/>
      </c>
      <c r="AK988" t="str">
        <f>IF('1.5 Employee Template'!AK995="","",'1.5 Employee Template'!AK995)</f>
        <v/>
      </c>
      <c r="AL988" t="str">
        <f>IF('1.5 Employee Template'!AL995="","",'1.5 Employee Template'!AL995)</f>
        <v/>
      </c>
      <c r="AM988" t="str">
        <f>IF('1.5 Employee Template'!AM995="","",'1.5 Employee Template'!AM995)</f>
        <v/>
      </c>
      <c r="AN988" t="str">
        <f>IF('1.5 Employee Template'!AN995="","",'1.5 Employee Template'!AN995)</f>
        <v/>
      </c>
      <c r="AO988" t="str">
        <f>IF('1.5 Employee Template'!AO995="","",'1.5 Employee Template'!AO995)</f>
        <v/>
      </c>
      <c r="AP988" t="str">
        <f>IF('1.5 Employee Template'!AP995="","",'1.5 Employee Template'!AP995)</f>
        <v/>
      </c>
      <c r="AQ988" t="str">
        <f>IF('1.5 Employee Template'!AQ995="","",'1.5 Employee Template'!AQ995)</f>
        <v/>
      </c>
      <c r="AR988" t="str">
        <f>IF('1.5 Employee Template'!AR995="","",'1.5 Employee Template'!AR995)</f>
        <v/>
      </c>
      <c r="AS988" t="str">
        <f>IF('1.5 Employee Template'!AS995="","",'1.5 Employee Template'!AS995)</f>
        <v/>
      </c>
      <c r="AT988" t="str">
        <f>IF('1.5 Employee Template'!AT995="","",'1.5 Employee Template'!AT995)</f>
        <v/>
      </c>
      <c r="AU988" t="str">
        <f>IF('1.5 Employee Template'!AU995="","",'1.5 Employee Template'!AU995)</f>
        <v/>
      </c>
      <c r="AV988" t="str">
        <f>IF('1.5 Employee Template'!AV995="","",'1.5 Employee Template'!AV995)</f>
        <v/>
      </c>
      <c r="AW988" t="str">
        <f>IF('1.5 Employee Template'!AW995="","",'1.5 Employee Template'!AW995)</f>
        <v/>
      </c>
      <c r="AX988" t="str">
        <f>IF('1.5 Employee Template'!AX995="","",'1.5 Employee Template'!AX995)</f>
        <v/>
      </c>
      <c r="AY988" t="str">
        <f>IF('1.5 Employee Template'!AY995="","",'1.5 Employee Template'!AY995)</f>
        <v/>
      </c>
      <c r="AZ988" t="str">
        <f>IF('1.5 Employee Template'!AZ995="","",'1.5 Employee Template'!AZ995)</f>
        <v/>
      </c>
      <c r="BA988" t="str">
        <f>IF('1.5 Employee Template'!BA995="","",'1.5 Employee Template'!BA995)</f>
        <v/>
      </c>
      <c r="BB988" t="str">
        <f>IF('1.5 Employee Template'!BB995="","",'1.5 Employee Template'!BB995)</f>
        <v/>
      </c>
      <c r="BC988" t="str">
        <f>IF('1.5 Employee Template'!BC995="","",'1.5 Employee Template'!BC995)</f>
        <v/>
      </c>
      <c r="BD988" t="str">
        <f>IF('1.5 Employee Template'!BD995="","",'1.5 Employee Template'!BD995)</f>
        <v/>
      </c>
      <c r="BE988" t="str">
        <f>IF('1.5 Employee Template'!BE995="","",'1.5 Employee Template'!BE995)</f>
        <v/>
      </c>
      <c r="BF988" t="str">
        <f>IF('1.5 Employee Template'!BF995="","",'1.5 Employee Template'!BF995)</f>
        <v/>
      </c>
      <c r="BG988" t="str">
        <f>IF('1.5 Employee Template'!BG995="","",'1.5 Employee Template'!BG995)</f>
        <v/>
      </c>
      <c r="BH988" t="str">
        <f>IF('1.5 Employee Template'!BH995="","",'1.5 Employee Template'!BH995)</f>
        <v/>
      </c>
      <c r="BI988" t="str">
        <f>IF('1.5 Employee Template'!BI995="","",'1.5 Employee Template'!BI995)</f>
        <v/>
      </c>
      <c r="BJ988" t="str">
        <f>IF('1.5 Employee Template'!BJ995="","",'1.5 Employee Template'!BJ995)</f>
        <v/>
      </c>
    </row>
    <row r="989" spans="1:62" x14ac:dyDescent="0.25">
      <c r="A989" t="str">
        <f>IF('1.5 Employee Template'!A996="","",'1.5 Employee Template'!A996)</f>
        <v/>
      </c>
      <c r="B989" t="str">
        <f>IF('1.5 Employee Template'!B996="","",'1.5 Employee Template'!B996)</f>
        <v/>
      </c>
      <c r="C989" t="str">
        <f>IF('1.5 Employee Template'!C996="","",'1.5 Employee Template'!C996)</f>
        <v/>
      </c>
      <c r="D989" t="str">
        <f>IF('1.5 Employee Template'!D996="","",'1.5 Employee Template'!D996)</f>
        <v/>
      </c>
      <c r="E989" t="str">
        <f>IF('1.5 Employee Template'!E996="","",'1.5 Employee Template'!E996)</f>
        <v/>
      </c>
      <c r="F989" t="str">
        <f>IF('1.5 Employee Template'!F996="","",'1.5 Employee Template'!F996)</f>
        <v/>
      </c>
      <c r="G989" t="str">
        <f>IF('1.5 Employee Template'!G996="","",'1.5 Employee Template'!G996)</f>
        <v/>
      </c>
      <c r="H989" t="str">
        <f>IF('1.5 Employee Template'!H996="","",'1.5 Employee Template'!H996)</f>
        <v/>
      </c>
      <c r="I989" t="str">
        <f>IF('1.5 Employee Template'!I996="","",'1.5 Employee Template'!I996)</f>
        <v/>
      </c>
      <c r="J989" t="str">
        <f>IF('1.5 Employee Template'!J996="","",'1.5 Employee Template'!J996)</f>
        <v/>
      </c>
      <c r="K989" t="str">
        <f>IF('1.5 Employee Template'!K996="","",'1.5 Employee Template'!K996)</f>
        <v/>
      </c>
      <c r="L989" t="str">
        <f>IF('1.5 Employee Template'!L996="","",'1.5 Employee Template'!L996)</f>
        <v/>
      </c>
      <c r="M989" t="str">
        <f>IF('1.5 Employee Template'!M996="","",'1.5 Employee Template'!M996)</f>
        <v/>
      </c>
      <c r="N989" t="str">
        <f>IF('1.5 Employee Template'!N996="","",'1.5 Employee Template'!N996)</f>
        <v/>
      </c>
      <c r="O989" t="str">
        <f>IF('1.5 Employee Template'!O996="","",'1.5 Employee Template'!O996)</f>
        <v/>
      </c>
      <c r="P989" t="str">
        <f>IF('1.5 Employee Template'!P996="","",'1.5 Employee Template'!P996)</f>
        <v/>
      </c>
      <c r="Q989" t="str">
        <f>IF('1.5 Employee Template'!Q996="","",'1.5 Employee Template'!Q996)</f>
        <v/>
      </c>
      <c r="R989" t="str">
        <f>IF('1.5 Employee Template'!R996="","",'1.5 Employee Template'!R996)</f>
        <v/>
      </c>
      <c r="S989" t="str">
        <f>IF('1.5 Employee Template'!S996="","",'1.5 Employee Template'!S996)</f>
        <v/>
      </c>
      <c r="T989" t="str">
        <f>IF('1.5 Employee Template'!T996="","",'1.5 Employee Template'!T996)</f>
        <v/>
      </c>
      <c r="U989" t="str">
        <f>IF('1.5 Employee Template'!U996="","",'1.5 Employee Template'!U996)</f>
        <v/>
      </c>
      <c r="V989" t="str">
        <f>IF('1.5 Employee Template'!V996="","",'1.5 Employee Template'!V996)</f>
        <v/>
      </c>
      <c r="W989" t="str">
        <f>IF('1.5 Employee Template'!W996="","",'1.5 Employee Template'!W996)</f>
        <v/>
      </c>
      <c r="X989" t="str">
        <f>IF('1.5 Employee Template'!X996="","",'1.5 Employee Template'!X996)</f>
        <v/>
      </c>
      <c r="Y989" t="str">
        <f>IF('1.5 Employee Template'!Y996="","",'1.5 Employee Template'!Y996)</f>
        <v/>
      </c>
      <c r="Z989" t="str">
        <f>IF('1.5 Employee Template'!Z996="","",'1.5 Employee Template'!Z996)</f>
        <v/>
      </c>
      <c r="AA989" t="str">
        <f>IF('1.5 Employee Template'!AA996="","",'1.5 Employee Template'!AA996)</f>
        <v/>
      </c>
      <c r="AB989" t="str">
        <f>IF('1.5 Employee Template'!AB996="","",'1.5 Employee Template'!AB996)</f>
        <v/>
      </c>
      <c r="AC989" t="str">
        <f>IF('1.5 Employee Template'!AC996="","",'1.5 Employee Template'!AC996)</f>
        <v/>
      </c>
      <c r="AD989" t="str">
        <f>IF('1.5 Employee Template'!AD996="","",'1.5 Employee Template'!AD996)</f>
        <v/>
      </c>
      <c r="AE989" t="str">
        <f>IF('1.5 Employee Template'!AE996="","",'1.5 Employee Template'!AE996)</f>
        <v/>
      </c>
      <c r="AF989" t="str">
        <f>IF('1.5 Employee Template'!AF996="","",'1.5 Employee Template'!AF996)</f>
        <v/>
      </c>
      <c r="AG989" t="str">
        <f>IF('1.5 Employee Template'!AG996="","",'1.5 Employee Template'!AG996)</f>
        <v/>
      </c>
      <c r="AH989" t="str">
        <f>IF('1.5 Employee Template'!AH996="","",'1.5 Employee Template'!AH996)</f>
        <v/>
      </c>
      <c r="AI989" t="str">
        <f>IF('1.5 Employee Template'!AI996="","",'1.5 Employee Template'!AI996)</f>
        <v/>
      </c>
      <c r="AJ989" t="str">
        <f>IF('1.5 Employee Template'!AJ996="","",'1.5 Employee Template'!AJ996)</f>
        <v/>
      </c>
      <c r="AK989" t="str">
        <f>IF('1.5 Employee Template'!AK996="","",'1.5 Employee Template'!AK996)</f>
        <v/>
      </c>
      <c r="AL989" t="str">
        <f>IF('1.5 Employee Template'!AL996="","",'1.5 Employee Template'!AL996)</f>
        <v/>
      </c>
      <c r="AM989" t="str">
        <f>IF('1.5 Employee Template'!AM996="","",'1.5 Employee Template'!AM996)</f>
        <v/>
      </c>
      <c r="AN989" t="str">
        <f>IF('1.5 Employee Template'!AN996="","",'1.5 Employee Template'!AN996)</f>
        <v/>
      </c>
      <c r="AO989" t="str">
        <f>IF('1.5 Employee Template'!AO996="","",'1.5 Employee Template'!AO996)</f>
        <v/>
      </c>
      <c r="AP989" t="str">
        <f>IF('1.5 Employee Template'!AP996="","",'1.5 Employee Template'!AP996)</f>
        <v/>
      </c>
      <c r="AQ989" t="str">
        <f>IF('1.5 Employee Template'!AQ996="","",'1.5 Employee Template'!AQ996)</f>
        <v/>
      </c>
      <c r="AR989" t="str">
        <f>IF('1.5 Employee Template'!AR996="","",'1.5 Employee Template'!AR996)</f>
        <v/>
      </c>
      <c r="AS989" t="str">
        <f>IF('1.5 Employee Template'!AS996="","",'1.5 Employee Template'!AS996)</f>
        <v/>
      </c>
      <c r="AT989" t="str">
        <f>IF('1.5 Employee Template'!AT996="","",'1.5 Employee Template'!AT996)</f>
        <v/>
      </c>
      <c r="AU989" t="str">
        <f>IF('1.5 Employee Template'!AU996="","",'1.5 Employee Template'!AU996)</f>
        <v/>
      </c>
      <c r="AV989" t="str">
        <f>IF('1.5 Employee Template'!AV996="","",'1.5 Employee Template'!AV996)</f>
        <v/>
      </c>
      <c r="AW989" t="str">
        <f>IF('1.5 Employee Template'!AW996="","",'1.5 Employee Template'!AW996)</f>
        <v/>
      </c>
      <c r="AX989" t="str">
        <f>IF('1.5 Employee Template'!AX996="","",'1.5 Employee Template'!AX996)</f>
        <v/>
      </c>
      <c r="AY989" t="str">
        <f>IF('1.5 Employee Template'!AY996="","",'1.5 Employee Template'!AY996)</f>
        <v/>
      </c>
      <c r="AZ989" t="str">
        <f>IF('1.5 Employee Template'!AZ996="","",'1.5 Employee Template'!AZ996)</f>
        <v/>
      </c>
      <c r="BA989" t="str">
        <f>IF('1.5 Employee Template'!BA996="","",'1.5 Employee Template'!BA996)</f>
        <v/>
      </c>
      <c r="BB989" t="str">
        <f>IF('1.5 Employee Template'!BB996="","",'1.5 Employee Template'!BB996)</f>
        <v/>
      </c>
      <c r="BC989" t="str">
        <f>IF('1.5 Employee Template'!BC996="","",'1.5 Employee Template'!BC996)</f>
        <v/>
      </c>
      <c r="BD989" t="str">
        <f>IF('1.5 Employee Template'!BD996="","",'1.5 Employee Template'!BD996)</f>
        <v/>
      </c>
      <c r="BE989" t="str">
        <f>IF('1.5 Employee Template'!BE996="","",'1.5 Employee Template'!BE996)</f>
        <v/>
      </c>
      <c r="BF989" t="str">
        <f>IF('1.5 Employee Template'!BF996="","",'1.5 Employee Template'!BF996)</f>
        <v/>
      </c>
      <c r="BG989" t="str">
        <f>IF('1.5 Employee Template'!BG996="","",'1.5 Employee Template'!BG996)</f>
        <v/>
      </c>
      <c r="BH989" t="str">
        <f>IF('1.5 Employee Template'!BH996="","",'1.5 Employee Template'!BH996)</f>
        <v/>
      </c>
      <c r="BI989" t="str">
        <f>IF('1.5 Employee Template'!BI996="","",'1.5 Employee Template'!BI996)</f>
        <v/>
      </c>
      <c r="BJ989" t="str">
        <f>IF('1.5 Employee Template'!BJ996="","",'1.5 Employee Template'!BJ996)</f>
        <v/>
      </c>
    </row>
    <row r="990" spans="1:62" x14ac:dyDescent="0.25">
      <c r="A990" t="str">
        <f>IF('1.5 Employee Template'!A997="","",'1.5 Employee Template'!A997)</f>
        <v/>
      </c>
      <c r="B990" t="str">
        <f>IF('1.5 Employee Template'!B997="","",'1.5 Employee Template'!B997)</f>
        <v/>
      </c>
      <c r="C990" t="str">
        <f>IF('1.5 Employee Template'!C997="","",'1.5 Employee Template'!C997)</f>
        <v/>
      </c>
      <c r="D990" t="str">
        <f>IF('1.5 Employee Template'!D997="","",'1.5 Employee Template'!D997)</f>
        <v/>
      </c>
      <c r="E990" t="str">
        <f>IF('1.5 Employee Template'!E997="","",'1.5 Employee Template'!E997)</f>
        <v/>
      </c>
      <c r="F990" t="str">
        <f>IF('1.5 Employee Template'!F997="","",'1.5 Employee Template'!F997)</f>
        <v/>
      </c>
      <c r="G990" t="str">
        <f>IF('1.5 Employee Template'!G997="","",'1.5 Employee Template'!G997)</f>
        <v/>
      </c>
      <c r="H990" t="str">
        <f>IF('1.5 Employee Template'!H997="","",'1.5 Employee Template'!H997)</f>
        <v/>
      </c>
      <c r="I990" t="str">
        <f>IF('1.5 Employee Template'!I997="","",'1.5 Employee Template'!I997)</f>
        <v/>
      </c>
      <c r="J990" t="str">
        <f>IF('1.5 Employee Template'!J997="","",'1.5 Employee Template'!J997)</f>
        <v/>
      </c>
      <c r="K990" t="str">
        <f>IF('1.5 Employee Template'!K997="","",'1.5 Employee Template'!K997)</f>
        <v/>
      </c>
      <c r="L990" t="str">
        <f>IF('1.5 Employee Template'!L997="","",'1.5 Employee Template'!L997)</f>
        <v/>
      </c>
      <c r="M990" t="str">
        <f>IF('1.5 Employee Template'!M997="","",'1.5 Employee Template'!M997)</f>
        <v/>
      </c>
      <c r="N990" t="str">
        <f>IF('1.5 Employee Template'!N997="","",'1.5 Employee Template'!N997)</f>
        <v/>
      </c>
      <c r="O990" t="str">
        <f>IF('1.5 Employee Template'!O997="","",'1.5 Employee Template'!O997)</f>
        <v/>
      </c>
      <c r="P990" t="str">
        <f>IF('1.5 Employee Template'!P997="","",'1.5 Employee Template'!P997)</f>
        <v/>
      </c>
      <c r="Q990" t="str">
        <f>IF('1.5 Employee Template'!Q997="","",'1.5 Employee Template'!Q997)</f>
        <v/>
      </c>
      <c r="R990" t="str">
        <f>IF('1.5 Employee Template'!R997="","",'1.5 Employee Template'!R997)</f>
        <v/>
      </c>
      <c r="S990" t="str">
        <f>IF('1.5 Employee Template'!S997="","",'1.5 Employee Template'!S997)</f>
        <v/>
      </c>
      <c r="T990" t="str">
        <f>IF('1.5 Employee Template'!T997="","",'1.5 Employee Template'!T997)</f>
        <v/>
      </c>
      <c r="U990" t="str">
        <f>IF('1.5 Employee Template'!U997="","",'1.5 Employee Template'!U997)</f>
        <v/>
      </c>
      <c r="V990" t="str">
        <f>IF('1.5 Employee Template'!V997="","",'1.5 Employee Template'!V997)</f>
        <v/>
      </c>
      <c r="W990" t="str">
        <f>IF('1.5 Employee Template'!W997="","",'1.5 Employee Template'!W997)</f>
        <v/>
      </c>
      <c r="X990" t="str">
        <f>IF('1.5 Employee Template'!X997="","",'1.5 Employee Template'!X997)</f>
        <v/>
      </c>
      <c r="Y990" t="str">
        <f>IF('1.5 Employee Template'!Y997="","",'1.5 Employee Template'!Y997)</f>
        <v/>
      </c>
      <c r="Z990" t="str">
        <f>IF('1.5 Employee Template'!Z997="","",'1.5 Employee Template'!Z997)</f>
        <v/>
      </c>
      <c r="AA990" t="str">
        <f>IF('1.5 Employee Template'!AA997="","",'1.5 Employee Template'!AA997)</f>
        <v/>
      </c>
      <c r="AB990" t="str">
        <f>IF('1.5 Employee Template'!AB997="","",'1.5 Employee Template'!AB997)</f>
        <v/>
      </c>
      <c r="AC990" t="str">
        <f>IF('1.5 Employee Template'!AC997="","",'1.5 Employee Template'!AC997)</f>
        <v/>
      </c>
      <c r="AD990" t="str">
        <f>IF('1.5 Employee Template'!AD997="","",'1.5 Employee Template'!AD997)</f>
        <v/>
      </c>
      <c r="AE990" t="str">
        <f>IF('1.5 Employee Template'!AE997="","",'1.5 Employee Template'!AE997)</f>
        <v/>
      </c>
      <c r="AF990" t="str">
        <f>IF('1.5 Employee Template'!AF997="","",'1.5 Employee Template'!AF997)</f>
        <v/>
      </c>
      <c r="AG990" t="str">
        <f>IF('1.5 Employee Template'!AG997="","",'1.5 Employee Template'!AG997)</f>
        <v/>
      </c>
      <c r="AH990" t="str">
        <f>IF('1.5 Employee Template'!AH997="","",'1.5 Employee Template'!AH997)</f>
        <v/>
      </c>
      <c r="AI990" t="str">
        <f>IF('1.5 Employee Template'!AI997="","",'1.5 Employee Template'!AI997)</f>
        <v/>
      </c>
      <c r="AJ990" t="str">
        <f>IF('1.5 Employee Template'!AJ997="","",'1.5 Employee Template'!AJ997)</f>
        <v/>
      </c>
      <c r="AK990" t="str">
        <f>IF('1.5 Employee Template'!AK997="","",'1.5 Employee Template'!AK997)</f>
        <v/>
      </c>
      <c r="AL990" t="str">
        <f>IF('1.5 Employee Template'!AL997="","",'1.5 Employee Template'!AL997)</f>
        <v/>
      </c>
      <c r="AM990" t="str">
        <f>IF('1.5 Employee Template'!AM997="","",'1.5 Employee Template'!AM997)</f>
        <v/>
      </c>
      <c r="AN990" t="str">
        <f>IF('1.5 Employee Template'!AN997="","",'1.5 Employee Template'!AN997)</f>
        <v/>
      </c>
      <c r="AO990" t="str">
        <f>IF('1.5 Employee Template'!AO997="","",'1.5 Employee Template'!AO997)</f>
        <v/>
      </c>
      <c r="AP990" t="str">
        <f>IF('1.5 Employee Template'!AP997="","",'1.5 Employee Template'!AP997)</f>
        <v/>
      </c>
      <c r="AQ990" t="str">
        <f>IF('1.5 Employee Template'!AQ997="","",'1.5 Employee Template'!AQ997)</f>
        <v/>
      </c>
      <c r="AR990" t="str">
        <f>IF('1.5 Employee Template'!AR997="","",'1.5 Employee Template'!AR997)</f>
        <v/>
      </c>
      <c r="AS990" t="str">
        <f>IF('1.5 Employee Template'!AS997="","",'1.5 Employee Template'!AS997)</f>
        <v/>
      </c>
      <c r="AT990" t="str">
        <f>IF('1.5 Employee Template'!AT997="","",'1.5 Employee Template'!AT997)</f>
        <v/>
      </c>
      <c r="AU990" t="str">
        <f>IF('1.5 Employee Template'!AU997="","",'1.5 Employee Template'!AU997)</f>
        <v/>
      </c>
      <c r="AV990" t="str">
        <f>IF('1.5 Employee Template'!AV997="","",'1.5 Employee Template'!AV997)</f>
        <v/>
      </c>
      <c r="AW990" t="str">
        <f>IF('1.5 Employee Template'!AW997="","",'1.5 Employee Template'!AW997)</f>
        <v/>
      </c>
      <c r="AX990" t="str">
        <f>IF('1.5 Employee Template'!AX997="","",'1.5 Employee Template'!AX997)</f>
        <v/>
      </c>
      <c r="AY990" t="str">
        <f>IF('1.5 Employee Template'!AY997="","",'1.5 Employee Template'!AY997)</f>
        <v/>
      </c>
      <c r="AZ990" t="str">
        <f>IF('1.5 Employee Template'!AZ997="","",'1.5 Employee Template'!AZ997)</f>
        <v/>
      </c>
      <c r="BA990" t="str">
        <f>IF('1.5 Employee Template'!BA997="","",'1.5 Employee Template'!BA997)</f>
        <v/>
      </c>
      <c r="BB990" t="str">
        <f>IF('1.5 Employee Template'!BB997="","",'1.5 Employee Template'!BB997)</f>
        <v/>
      </c>
      <c r="BC990" t="str">
        <f>IF('1.5 Employee Template'!BC997="","",'1.5 Employee Template'!BC997)</f>
        <v/>
      </c>
      <c r="BD990" t="str">
        <f>IF('1.5 Employee Template'!BD997="","",'1.5 Employee Template'!BD997)</f>
        <v/>
      </c>
      <c r="BE990" t="str">
        <f>IF('1.5 Employee Template'!BE997="","",'1.5 Employee Template'!BE997)</f>
        <v/>
      </c>
      <c r="BF990" t="str">
        <f>IF('1.5 Employee Template'!BF997="","",'1.5 Employee Template'!BF997)</f>
        <v/>
      </c>
      <c r="BG990" t="str">
        <f>IF('1.5 Employee Template'!BG997="","",'1.5 Employee Template'!BG997)</f>
        <v/>
      </c>
      <c r="BH990" t="str">
        <f>IF('1.5 Employee Template'!BH997="","",'1.5 Employee Template'!BH997)</f>
        <v/>
      </c>
      <c r="BI990" t="str">
        <f>IF('1.5 Employee Template'!BI997="","",'1.5 Employee Template'!BI997)</f>
        <v/>
      </c>
      <c r="BJ990" t="str">
        <f>IF('1.5 Employee Template'!BJ997="","",'1.5 Employee Template'!BJ997)</f>
        <v/>
      </c>
    </row>
    <row r="991" spans="1:62" x14ac:dyDescent="0.25">
      <c r="A991" t="str">
        <f>IF('1.5 Employee Template'!A998="","",'1.5 Employee Template'!A998)</f>
        <v/>
      </c>
      <c r="B991" t="str">
        <f>IF('1.5 Employee Template'!B998="","",'1.5 Employee Template'!B998)</f>
        <v/>
      </c>
      <c r="C991" t="str">
        <f>IF('1.5 Employee Template'!C998="","",'1.5 Employee Template'!C998)</f>
        <v/>
      </c>
      <c r="D991" t="str">
        <f>IF('1.5 Employee Template'!D998="","",'1.5 Employee Template'!D998)</f>
        <v/>
      </c>
      <c r="E991" t="str">
        <f>IF('1.5 Employee Template'!E998="","",'1.5 Employee Template'!E998)</f>
        <v/>
      </c>
      <c r="F991" t="str">
        <f>IF('1.5 Employee Template'!F998="","",'1.5 Employee Template'!F998)</f>
        <v/>
      </c>
      <c r="G991" t="str">
        <f>IF('1.5 Employee Template'!G998="","",'1.5 Employee Template'!G998)</f>
        <v/>
      </c>
      <c r="H991" t="str">
        <f>IF('1.5 Employee Template'!H998="","",'1.5 Employee Template'!H998)</f>
        <v/>
      </c>
      <c r="I991" t="str">
        <f>IF('1.5 Employee Template'!I998="","",'1.5 Employee Template'!I998)</f>
        <v/>
      </c>
      <c r="J991" t="str">
        <f>IF('1.5 Employee Template'!J998="","",'1.5 Employee Template'!J998)</f>
        <v/>
      </c>
      <c r="K991" t="str">
        <f>IF('1.5 Employee Template'!K998="","",'1.5 Employee Template'!K998)</f>
        <v/>
      </c>
      <c r="L991" t="str">
        <f>IF('1.5 Employee Template'!L998="","",'1.5 Employee Template'!L998)</f>
        <v/>
      </c>
      <c r="M991" t="str">
        <f>IF('1.5 Employee Template'!M998="","",'1.5 Employee Template'!M998)</f>
        <v/>
      </c>
      <c r="N991" t="str">
        <f>IF('1.5 Employee Template'!N998="","",'1.5 Employee Template'!N998)</f>
        <v/>
      </c>
      <c r="O991" t="str">
        <f>IF('1.5 Employee Template'!O998="","",'1.5 Employee Template'!O998)</f>
        <v/>
      </c>
      <c r="P991" t="str">
        <f>IF('1.5 Employee Template'!P998="","",'1.5 Employee Template'!P998)</f>
        <v/>
      </c>
      <c r="Q991" t="str">
        <f>IF('1.5 Employee Template'!Q998="","",'1.5 Employee Template'!Q998)</f>
        <v/>
      </c>
      <c r="R991" t="str">
        <f>IF('1.5 Employee Template'!R998="","",'1.5 Employee Template'!R998)</f>
        <v/>
      </c>
      <c r="S991" t="str">
        <f>IF('1.5 Employee Template'!S998="","",'1.5 Employee Template'!S998)</f>
        <v/>
      </c>
      <c r="T991" t="str">
        <f>IF('1.5 Employee Template'!T998="","",'1.5 Employee Template'!T998)</f>
        <v/>
      </c>
      <c r="U991" t="str">
        <f>IF('1.5 Employee Template'!U998="","",'1.5 Employee Template'!U998)</f>
        <v/>
      </c>
      <c r="V991" t="str">
        <f>IF('1.5 Employee Template'!V998="","",'1.5 Employee Template'!V998)</f>
        <v/>
      </c>
      <c r="W991" t="str">
        <f>IF('1.5 Employee Template'!W998="","",'1.5 Employee Template'!W998)</f>
        <v/>
      </c>
      <c r="X991" t="str">
        <f>IF('1.5 Employee Template'!X998="","",'1.5 Employee Template'!X998)</f>
        <v/>
      </c>
      <c r="Y991" t="str">
        <f>IF('1.5 Employee Template'!Y998="","",'1.5 Employee Template'!Y998)</f>
        <v/>
      </c>
      <c r="Z991" t="str">
        <f>IF('1.5 Employee Template'!Z998="","",'1.5 Employee Template'!Z998)</f>
        <v/>
      </c>
      <c r="AA991" t="str">
        <f>IF('1.5 Employee Template'!AA998="","",'1.5 Employee Template'!AA998)</f>
        <v/>
      </c>
      <c r="AB991" t="str">
        <f>IF('1.5 Employee Template'!AB998="","",'1.5 Employee Template'!AB998)</f>
        <v/>
      </c>
      <c r="AC991" t="str">
        <f>IF('1.5 Employee Template'!AC998="","",'1.5 Employee Template'!AC998)</f>
        <v/>
      </c>
      <c r="AD991" t="str">
        <f>IF('1.5 Employee Template'!AD998="","",'1.5 Employee Template'!AD998)</f>
        <v/>
      </c>
      <c r="AE991" t="str">
        <f>IF('1.5 Employee Template'!AE998="","",'1.5 Employee Template'!AE998)</f>
        <v/>
      </c>
      <c r="AF991" t="str">
        <f>IF('1.5 Employee Template'!AF998="","",'1.5 Employee Template'!AF998)</f>
        <v/>
      </c>
      <c r="AG991" t="str">
        <f>IF('1.5 Employee Template'!AG998="","",'1.5 Employee Template'!AG998)</f>
        <v/>
      </c>
      <c r="AH991" t="str">
        <f>IF('1.5 Employee Template'!AH998="","",'1.5 Employee Template'!AH998)</f>
        <v/>
      </c>
      <c r="AI991" t="str">
        <f>IF('1.5 Employee Template'!AI998="","",'1.5 Employee Template'!AI998)</f>
        <v/>
      </c>
      <c r="AJ991" t="str">
        <f>IF('1.5 Employee Template'!AJ998="","",'1.5 Employee Template'!AJ998)</f>
        <v/>
      </c>
      <c r="AK991" t="str">
        <f>IF('1.5 Employee Template'!AK998="","",'1.5 Employee Template'!AK998)</f>
        <v/>
      </c>
      <c r="AL991" t="str">
        <f>IF('1.5 Employee Template'!AL998="","",'1.5 Employee Template'!AL998)</f>
        <v/>
      </c>
      <c r="AM991" t="str">
        <f>IF('1.5 Employee Template'!AM998="","",'1.5 Employee Template'!AM998)</f>
        <v/>
      </c>
      <c r="AN991" t="str">
        <f>IF('1.5 Employee Template'!AN998="","",'1.5 Employee Template'!AN998)</f>
        <v/>
      </c>
      <c r="AO991" t="str">
        <f>IF('1.5 Employee Template'!AO998="","",'1.5 Employee Template'!AO998)</f>
        <v/>
      </c>
      <c r="AP991" t="str">
        <f>IF('1.5 Employee Template'!AP998="","",'1.5 Employee Template'!AP998)</f>
        <v/>
      </c>
      <c r="AQ991" t="str">
        <f>IF('1.5 Employee Template'!AQ998="","",'1.5 Employee Template'!AQ998)</f>
        <v/>
      </c>
      <c r="AR991" t="str">
        <f>IF('1.5 Employee Template'!AR998="","",'1.5 Employee Template'!AR998)</f>
        <v/>
      </c>
      <c r="AS991" t="str">
        <f>IF('1.5 Employee Template'!AS998="","",'1.5 Employee Template'!AS998)</f>
        <v/>
      </c>
      <c r="AT991" t="str">
        <f>IF('1.5 Employee Template'!AT998="","",'1.5 Employee Template'!AT998)</f>
        <v/>
      </c>
      <c r="AU991" t="str">
        <f>IF('1.5 Employee Template'!AU998="","",'1.5 Employee Template'!AU998)</f>
        <v/>
      </c>
      <c r="AV991" t="str">
        <f>IF('1.5 Employee Template'!AV998="","",'1.5 Employee Template'!AV998)</f>
        <v/>
      </c>
      <c r="AW991" t="str">
        <f>IF('1.5 Employee Template'!AW998="","",'1.5 Employee Template'!AW998)</f>
        <v/>
      </c>
      <c r="AX991" t="str">
        <f>IF('1.5 Employee Template'!AX998="","",'1.5 Employee Template'!AX998)</f>
        <v/>
      </c>
      <c r="AY991" t="str">
        <f>IF('1.5 Employee Template'!AY998="","",'1.5 Employee Template'!AY998)</f>
        <v/>
      </c>
      <c r="AZ991" t="str">
        <f>IF('1.5 Employee Template'!AZ998="","",'1.5 Employee Template'!AZ998)</f>
        <v/>
      </c>
      <c r="BA991" t="str">
        <f>IF('1.5 Employee Template'!BA998="","",'1.5 Employee Template'!BA998)</f>
        <v/>
      </c>
      <c r="BB991" t="str">
        <f>IF('1.5 Employee Template'!BB998="","",'1.5 Employee Template'!BB998)</f>
        <v/>
      </c>
      <c r="BC991" t="str">
        <f>IF('1.5 Employee Template'!BC998="","",'1.5 Employee Template'!BC998)</f>
        <v/>
      </c>
      <c r="BD991" t="str">
        <f>IF('1.5 Employee Template'!BD998="","",'1.5 Employee Template'!BD998)</f>
        <v/>
      </c>
      <c r="BE991" t="str">
        <f>IF('1.5 Employee Template'!BE998="","",'1.5 Employee Template'!BE998)</f>
        <v/>
      </c>
      <c r="BF991" t="str">
        <f>IF('1.5 Employee Template'!BF998="","",'1.5 Employee Template'!BF998)</f>
        <v/>
      </c>
      <c r="BG991" t="str">
        <f>IF('1.5 Employee Template'!BG998="","",'1.5 Employee Template'!BG998)</f>
        <v/>
      </c>
      <c r="BH991" t="str">
        <f>IF('1.5 Employee Template'!BH998="","",'1.5 Employee Template'!BH998)</f>
        <v/>
      </c>
      <c r="BI991" t="str">
        <f>IF('1.5 Employee Template'!BI998="","",'1.5 Employee Template'!BI998)</f>
        <v/>
      </c>
      <c r="BJ991" t="str">
        <f>IF('1.5 Employee Template'!BJ998="","",'1.5 Employee Template'!BJ998)</f>
        <v/>
      </c>
    </row>
    <row r="992" spans="1:62" x14ac:dyDescent="0.25">
      <c r="A992" t="str">
        <f>IF('1.5 Employee Template'!A999="","",'1.5 Employee Template'!A999)</f>
        <v/>
      </c>
      <c r="B992" t="str">
        <f>IF('1.5 Employee Template'!B999="","",'1.5 Employee Template'!B999)</f>
        <v/>
      </c>
      <c r="C992" t="str">
        <f>IF('1.5 Employee Template'!C999="","",'1.5 Employee Template'!C999)</f>
        <v/>
      </c>
      <c r="D992" t="str">
        <f>IF('1.5 Employee Template'!D999="","",'1.5 Employee Template'!D999)</f>
        <v/>
      </c>
      <c r="E992" t="str">
        <f>IF('1.5 Employee Template'!E999="","",'1.5 Employee Template'!E999)</f>
        <v/>
      </c>
      <c r="F992" t="str">
        <f>IF('1.5 Employee Template'!F999="","",'1.5 Employee Template'!F999)</f>
        <v/>
      </c>
      <c r="G992" t="str">
        <f>IF('1.5 Employee Template'!G999="","",'1.5 Employee Template'!G999)</f>
        <v/>
      </c>
      <c r="H992" t="str">
        <f>IF('1.5 Employee Template'!H999="","",'1.5 Employee Template'!H999)</f>
        <v/>
      </c>
      <c r="I992" t="str">
        <f>IF('1.5 Employee Template'!I999="","",'1.5 Employee Template'!I999)</f>
        <v/>
      </c>
      <c r="J992" t="str">
        <f>IF('1.5 Employee Template'!J999="","",'1.5 Employee Template'!J999)</f>
        <v/>
      </c>
      <c r="K992" t="str">
        <f>IF('1.5 Employee Template'!K999="","",'1.5 Employee Template'!K999)</f>
        <v/>
      </c>
      <c r="L992" t="str">
        <f>IF('1.5 Employee Template'!L999="","",'1.5 Employee Template'!L999)</f>
        <v/>
      </c>
      <c r="M992" t="str">
        <f>IF('1.5 Employee Template'!M999="","",'1.5 Employee Template'!M999)</f>
        <v/>
      </c>
      <c r="N992" t="str">
        <f>IF('1.5 Employee Template'!N999="","",'1.5 Employee Template'!N999)</f>
        <v/>
      </c>
      <c r="O992" t="str">
        <f>IF('1.5 Employee Template'!O999="","",'1.5 Employee Template'!O999)</f>
        <v/>
      </c>
      <c r="P992" t="str">
        <f>IF('1.5 Employee Template'!P999="","",'1.5 Employee Template'!P999)</f>
        <v/>
      </c>
      <c r="Q992" t="str">
        <f>IF('1.5 Employee Template'!Q999="","",'1.5 Employee Template'!Q999)</f>
        <v/>
      </c>
      <c r="R992" t="str">
        <f>IF('1.5 Employee Template'!R999="","",'1.5 Employee Template'!R999)</f>
        <v/>
      </c>
      <c r="S992" t="str">
        <f>IF('1.5 Employee Template'!S999="","",'1.5 Employee Template'!S999)</f>
        <v/>
      </c>
      <c r="T992" t="str">
        <f>IF('1.5 Employee Template'!T999="","",'1.5 Employee Template'!T999)</f>
        <v/>
      </c>
      <c r="U992" t="str">
        <f>IF('1.5 Employee Template'!U999="","",'1.5 Employee Template'!U999)</f>
        <v/>
      </c>
      <c r="V992" t="str">
        <f>IF('1.5 Employee Template'!V999="","",'1.5 Employee Template'!V999)</f>
        <v/>
      </c>
      <c r="W992" t="str">
        <f>IF('1.5 Employee Template'!W999="","",'1.5 Employee Template'!W999)</f>
        <v/>
      </c>
      <c r="X992" t="str">
        <f>IF('1.5 Employee Template'!X999="","",'1.5 Employee Template'!X999)</f>
        <v/>
      </c>
      <c r="Y992" t="str">
        <f>IF('1.5 Employee Template'!Y999="","",'1.5 Employee Template'!Y999)</f>
        <v/>
      </c>
      <c r="Z992" t="str">
        <f>IF('1.5 Employee Template'!Z999="","",'1.5 Employee Template'!Z999)</f>
        <v/>
      </c>
      <c r="AA992" t="str">
        <f>IF('1.5 Employee Template'!AA999="","",'1.5 Employee Template'!AA999)</f>
        <v/>
      </c>
      <c r="AB992" t="str">
        <f>IF('1.5 Employee Template'!AB999="","",'1.5 Employee Template'!AB999)</f>
        <v/>
      </c>
      <c r="AC992" t="str">
        <f>IF('1.5 Employee Template'!AC999="","",'1.5 Employee Template'!AC999)</f>
        <v/>
      </c>
      <c r="AD992" t="str">
        <f>IF('1.5 Employee Template'!AD999="","",'1.5 Employee Template'!AD999)</f>
        <v/>
      </c>
      <c r="AE992" t="str">
        <f>IF('1.5 Employee Template'!AE999="","",'1.5 Employee Template'!AE999)</f>
        <v/>
      </c>
      <c r="AF992" t="str">
        <f>IF('1.5 Employee Template'!AF999="","",'1.5 Employee Template'!AF999)</f>
        <v/>
      </c>
      <c r="AG992" t="str">
        <f>IF('1.5 Employee Template'!AG999="","",'1.5 Employee Template'!AG999)</f>
        <v/>
      </c>
      <c r="AH992" t="str">
        <f>IF('1.5 Employee Template'!AH999="","",'1.5 Employee Template'!AH999)</f>
        <v/>
      </c>
      <c r="AI992" t="str">
        <f>IF('1.5 Employee Template'!AI999="","",'1.5 Employee Template'!AI999)</f>
        <v/>
      </c>
      <c r="AJ992" t="str">
        <f>IF('1.5 Employee Template'!AJ999="","",'1.5 Employee Template'!AJ999)</f>
        <v/>
      </c>
      <c r="AK992" t="str">
        <f>IF('1.5 Employee Template'!AK999="","",'1.5 Employee Template'!AK999)</f>
        <v/>
      </c>
      <c r="AL992" t="str">
        <f>IF('1.5 Employee Template'!AL999="","",'1.5 Employee Template'!AL999)</f>
        <v/>
      </c>
      <c r="AM992" t="str">
        <f>IF('1.5 Employee Template'!AM999="","",'1.5 Employee Template'!AM999)</f>
        <v/>
      </c>
      <c r="AN992" t="str">
        <f>IF('1.5 Employee Template'!AN999="","",'1.5 Employee Template'!AN999)</f>
        <v/>
      </c>
      <c r="AO992" t="str">
        <f>IF('1.5 Employee Template'!AO999="","",'1.5 Employee Template'!AO999)</f>
        <v/>
      </c>
      <c r="AP992" t="str">
        <f>IF('1.5 Employee Template'!AP999="","",'1.5 Employee Template'!AP999)</f>
        <v/>
      </c>
      <c r="AQ992" t="str">
        <f>IF('1.5 Employee Template'!AQ999="","",'1.5 Employee Template'!AQ999)</f>
        <v/>
      </c>
      <c r="AR992" t="str">
        <f>IF('1.5 Employee Template'!AR999="","",'1.5 Employee Template'!AR999)</f>
        <v/>
      </c>
      <c r="AS992" t="str">
        <f>IF('1.5 Employee Template'!AS999="","",'1.5 Employee Template'!AS999)</f>
        <v/>
      </c>
      <c r="AT992" t="str">
        <f>IF('1.5 Employee Template'!AT999="","",'1.5 Employee Template'!AT999)</f>
        <v/>
      </c>
      <c r="AU992" t="str">
        <f>IF('1.5 Employee Template'!AU999="","",'1.5 Employee Template'!AU999)</f>
        <v/>
      </c>
      <c r="AV992" t="str">
        <f>IF('1.5 Employee Template'!AV999="","",'1.5 Employee Template'!AV999)</f>
        <v/>
      </c>
      <c r="AW992" t="str">
        <f>IF('1.5 Employee Template'!AW999="","",'1.5 Employee Template'!AW999)</f>
        <v/>
      </c>
      <c r="AX992" t="str">
        <f>IF('1.5 Employee Template'!AX999="","",'1.5 Employee Template'!AX999)</f>
        <v/>
      </c>
      <c r="AY992" t="str">
        <f>IF('1.5 Employee Template'!AY999="","",'1.5 Employee Template'!AY999)</f>
        <v/>
      </c>
      <c r="AZ992" t="str">
        <f>IF('1.5 Employee Template'!AZ999="","",'1.5 Employee Template'!AZ999)</f>
        <v/>
      </c>
      <c r="BA992" t="str">
        <f>IF('1.5 Employee Template'!BA999="","",'1.5 Employee Template'!BA999)</f>
        <v/>
      </c>
      <c r="BB992" t="str">
        <f>IF('1.5 Employee Template'!BB999="","",'1.5 Employee Template'!BB999)</f>
        <v/>
      </c>
      <c r="BC992" t="str">
        <f>IF('1.5 Employee Template'!BC999="","",'1.5 Employee Template'!BC999)</f>
        <v/>
      </c>
      <c r="BD992" t="str">
        <f>IF('1.5 Employee Template'!BD999="","",'1.5 Employee Template'!BD999)</f>
        <v/>
      </c>
      <c r="BE992" t="str">
        <f>IF('1.5 Employee Template'!BE999="","",'1.5 Employee Template'!BE999)</f>
        <v/>
      </c>
      <c r="BF992" t="str">
        <f>IF('1.5 Employee Template'!BF999="","",'1.5 Employee Template'!BF999)</f>
        <v/>
      </c>
      <c r="BG992" t="str">
        <f>IF('1.5 Employee Template'!BG999="","",'1.5 Employee Template'!BG999)</f>
        <v/>
      </c>
      <c r="BH992" t="str">
        <f>IF('1.5 Employee Template'!BH999="","",'1.5 Employee Template'!BH999)</f>
        <v/>
      </c>
      <c r="BI992" t="str">
        <f>IF('1.5 Employee Template'!BI999="","",'1.5 Employee Template'!BI999)</f>
        <v/>
      </c>
      <c r="BJ992" t="str">
        <f>IF('1.5 Employee Template'!BJ999="","",'1.5 Employee Template'!BJ999)</f>
        <v/>
      </c>
    </row>
    <row r="993" spans="1:62" x14ac:dyDescent="0.25">
      <c r="A993" t="str">
        <f>IF('1.5 Employee Template'!A1000="","",'1.5 Employee Template'!A1000)</f>
        <v/>
      </c>
      <c r="B993" t="str">
        <f>IF('1.5 Employee Template'!B1000="","",'1.5 Employee Template'!B1000)</f>
        <v/>
      </c>
      <c r="C993" t="str">
        <f>IF('1.5 Employee Template'!C1000="","",'1.5 Employee Template'!C1000)</f>
        <v/>
      </c>
      <c r="D993" t="str">
        <f>IF('1.5 Employee Template'!D1000="","",'1.5 Employee Template'!D1000)</f>
        <v/>
      </c>
      <c r="E993" t="str">
        <f>IF('1.5 Employee Template'!E1000="","",'1.5 Employee Template'!E1000)</f>
        <v/>
      </c>
      <c r="F993" t="str">
        <f>IF('1.5 Employee Template'!F1000="","",'1.5 Employee Template'!F1000)</f>
        <v/>
      </c>
      <c r="G993" t="str">
        <f>IF('1.5 Employee Template'!G1000="","",'1.5 Employee Template'!G1000)</f>
        <v/>
      </c>
      <c r="H993" t="str">
        <f>IF('1.5 Employee Template'!H1000="","",'1.5 Employee Template'!H1000)</f>
        <v/>
      </c>
      <c r="I993" t="str">
        <f>IF('1.5 Employee Template'!I1000="","",'1.5 Employee Template'!I1000)</f>
        <v/>
      </c>
      <c r="J993" t="str">
        <f>IF('1.5 Employee Template'!J1000="","",'1.5 Employee Template'!J1000)</f>
        <v/>
      </c>
      <c r="K993" t="str">
        <f>IF('1.5 Employee Template'!K1000="","",'1.5 Employee Template'!K1000)</f>
        <v/>
      </c>
      <c r="L993" t="str">
        <f>IF('1.5 Employee Template'!L1000="","",'1.5 Employee Template'!L1000)</f>
        <v/>
      </c>
      <c r="M993" t="str">
        <f>IF('1.5 Employee Template'!M1000="","",'1.5 Employee Template'!M1000)</f>
        <v/>
      </c>
      <c r="N993" t="str">
        <f>IF('1.5 Employee Template'!N1000="","",'1.5 Employee Template'!N1000)</f>
        <v/>
      </c>
      <c r="O993" t="str">
        <f>IF('1.5 Employee Template'!O1000="","",'1.5 Employee Template'!O1000)</f>
        <v/>
      </c>
      <c r="P993" t="str">
        <f>IF('1.5 Employee Template'!P1000="","",'1.5 Employee Template'!P1000)</f>
        <v/>
      </c>
      <c r="Q993" t="str">
        <f>IF('1.5 Employee Template'!Q1000="","",'1.5 Employee Template'!Q1000)</f>
        <v/>
      </c>
      <c r="R993" t="str">
        <f>IF('1.5 Employee Template'!R1000="","",'1.5 Employee Template'!R1000)</f>
        <v/>
      </c>
      <c r="S993" t="str">
        <f>IF('1.5 Employee Template'!S1000="","",'1.5 Employee Template'!S1000)</f>
        <v/>
      </c>
      <c r="T993" t="str">
        <f>IF('1.5 Employee Template'!T1000="","",'1.5 Employee Template'!T1000)</f>
        <v/>
      </c>
      <c r="U993" t="str">
        <f>IF('1.5 Employee Template'!U1000="","",'1.5 Employee Template'!U1000)</f>
        <v/>
      </c>
      <c r="V993" t="str">
        <f>IF('1.5 Employee Template'!V1000="","",'1.5 Employee Template'!V1000)</f>
        <v/>
      </c>
      <c r="W993" t="str">
        <f>IF('1.5 Employee Template'!W1000="","",'1.5 Employee Template'!W1000)</f>
        <v/>
      </c>
      <c r="X993" t="str">
        <f>IF('1.5 Employee Template'!X1000="","",'1.5 Employee Template'!X1000)</f>
        <v/>
      </c>
      <c r="Y993" t="str">
        <f>IF('1.5 Employee Template'!Y1000="","",'1.5 Employee Template'!Y1000)</f>
        <v/>
      </c>
      <c r="Z993" t="str">
        <f>IF('1.5 Employee Template'!Z1000="","",'1.5 Employee Template'!Z1000)</f>
        <v/>
      </c>
      <c r="AA993" t="str">
        <f>IF('1.5 Employee Template'!AA1000="","",'1.5 Employee Template'!AA1000)</f>
        <v/>
      </c>
      <c r="AB993" t="str">
        <f>IF('1.5 Employee Template'!AB1000="","",'1.5 Employee Template'!AB1000)</f>
        <v/>
      </c>
      <c r="AC993" t="str">
        <f>IF('1.5 Employee Template'!AC1000="","",'1.5 Employee Template'!AC1000)</f>
        <v/>
      </c>
      <c r="AD993" t="str">
        <f>IF('1.5 Employee Template'!AD1000="","",'1.5 Employee Template'!AD1000)</f>
        <v/>
      </c>
      <c r="AE993" t="str">
        <f>IF('1.5 Employee Template'!AE1000="","",'1.5 Employee Template'!AE1000)</f>
        <v/>
      </c>
      <c r="AF993" t="str">
        <f>IF('1.5 Employee Template'!AF1000="","",'1.5 Employee Template'!AF1000)</f>
        <v/>
      </c>
      <c r="AG993" t="str">
        <f>IF('1.5 Employee Template'!AG1000="","",'1.5 Employee Template'!AG1000)</f>
        <v/>
      </c>
      <c r="AH993" t="str">
        <f>IF('1.5 Employee Template'!AH1000="","",'1.5 Employee Template'!AH1000)</f>
        <v/>
      </c>
      <c r="AI993" t="str">
        <f>IF('1.5 Employee Template'!AI1000="","",'1.5 Employee Template'!AI1000)</f>
        <v/>
      </c>
      <c r="AJ993" t="str">
        <f>IF('1.5 Employee Template'!AJ1000="","",'1.5 Employee Template'!AJ1000)</f>
        <v/>
      </c>
      <c r="AK993" t="str">
        <f>IF('1.5 Employee Template'!AK1000="","",'1.5 Employee Template'!AK1000)</f>
        <v/>
      </c>
      <c r="AL993" t="str">
        <f>IF('1.5 Employee Template'!AL1000="","",'1.5 Employee Template'!AL1000)</f>
        <v/>
      </c>
      <c r="AM993" t="str">
        <f>IF('1.5 Employee Template'!AM1000="","",'1.5 Employee Template'!AM1000)</f>
        <v/>
      </c>
      <c r="AN993" t="str">
        <f>IF('1.5 Employee Template'!AN1000="","",'1.5 Employee Template'!AN1000)</f>
        <v/>
      </c>
      <c r="AO993" t="str">
        <f>IF('1.5 Employee Template'!AO1000="","",'1.5 Employee Template'!AO1000)</f>
        <v/>
      </c>
      <c r="AP993" t="str">
        <f>IF('1.5 Employee Template'!AP1000="","",'1.5 Employee Template'!AP1000)</f>
        <v/>
      </c>
      <c r="AQ993" t="str">
        <f>IF('1.5 Employee Template'!AQ1000="","",'1.5 Employee Template'!AQ1000)</f>
        <v/>
      </c>
      <c r="AR993" t="str">
        <f>IF('1.5 Employee Template'!AR1000="","",'1.5 Employee Template'!AR1000)</f>
        <v/>
      </c>
      <c r="AS993" t="str">
        <f>IF('1.5 Employee Template'!AS1000="","",'1.5 Employee Template'!AS1000)</f>
        <v/>
      </c>
      <c r="AT993" t="str">
        <f>IF('1.5 Employee Template'!AT1000="","",'1.5 Employee Template'!AT1000)</f>
        <v/>
      </c>
      <c r="AU993" t="str">
        <f>IF('1.5 Employee Template'!AU1000="","",'1.5 Employee Template'!AU1000)</f>
        <v/>
      </c>
      <c r="AV993" t="str">
        <f>IF('1.5 Employee Template'!AV1000="","",'1.5 Employee Template'!AV1000)</f>
        <v/>
      </c>
      <c r="AW993" t="str">
        <f>IF('1.5 Employee Template'!AW1000="","",'1.5 Employee Template'!AW1000)</f>
        <v/>
      </c>
      <c r="AX993" t="str">
        <f>IF('1.5 Employee Template'!AX1000="","",'1.5 Employee Template'!AX1000)</f>
        <v/>
      </c>
      <c r="AY993" t="str">
        <f>IF('1.5 Employee Template'!AY1000="","",'1.5 Employee Template'!AY1000)</f>
        <v/>
      </c>
      <c r="AZ993" t="str">
        <f>IF('1.5 Employee Template'!AZ1000="","",'1.5 Employee Template'!AZ1000)</f>
        <v/>
      </c>
      <c r="BA993" t="str">
        <f>IF('1.5 Employee Template'!BA1000="","",'1.5 Employee Template'!BA1000)</f>
        <v/>
      </c>
      <c r="BB993" t="str">
        <f>IF('1.5 Employee Template'!BB1000="","",'1.5 Employee Template'!BB1000)</f>
        <v/>
      </c>
      <c r="BC993" t="str">
        <f>IF('1.5 Employee Template'!BC1000="","",'1.5 Employee Template'!BC1000)</f>
        <v/>
      </c>
      <c r="BD993" t="str">
        <f>IF('1.5 Employee Template'!BD1000="","",'1.5 Employee Template'!BD1000)</f>
        <v/>
      </c>
      <c r="BE993" t="str">
        <f>IF('1.5 Employee Template'!BE1000="","",'1.5 Employee Template'!BE1000)</f>
        <v/>
      </c>
      <c r="BF993" t="str">
        <f>IF('1.5 Employee Template'!BF1000="","",'1.5 Employee Template'!BF1000)</f>
        <v/>
      </c>
      <c r="BG993" t="str">
        <f>IF('1.5 Employee Template'!BG1000="","",'1.5 Employee Template'!BG1000)</f>
        <v/>
      </c>
      <c r="BH993" t="str">
        <f>IF('1.5 Employee Template'!BH1000="","",'1.5 Employee Template'!BH1000)</f>
        <v/>
      </c>
      <c r="BI993" t="str">
        <f>IF('1.5 Employee Template'!BI1000="","",'1.5 Employee Template'!BI1000)</f>
        <v/>
      </c>
      <c r="BJ993" t="str">
        <f>IF('1.5 Employee Template'!BJ1000="","",'1.5 Employee Template'!BJ1000)</f>
        <v/>
      </c>
    </row>
    <row r="994" spans="1:62" x14ac:dyDescent="0.25">
      <c r="A994" t="str">
        <f>IF('1.5 Employee Template'!A1001="","",'1.5 Employee Template'!A1001)</f>
        <v/>
      </c>
      <c r="B994" t="str">
        <f>IF('1.5 Employee Template'!B1001="","",'1.5 Employee Template'!B1001)</f>
        <v/>
      </c>
      <c r="C994" t="str">
        <f>IF('1.5 Employee Template'!C1001="","",'1.5 Employee Template'!C1001)</f>
        <v/>
      </c>
      <c r="D994" t="str">
        <f>IF('1.5 Employee Template'!D1001="","",'1.5 Employee Template'!D1001)</f>
        <v/>
      </c>
      <c r="E994" t="str">
        <f>IF('1.5 Employee Template'!E1001="","",'1.5 Employee Template'!E1001)</f>
        <v/>
      </c>
      <c r="F994" t="str">
        <f>IF('1.5 Employee Template'!F1001="","",'1.5 Employee Template'!F1001)</f>
        <v/>
      </c>
      <c r="G994" t="str">
        <f>IF('1.5 Employee Template'!G1001="","",'1.5 Employee Template'!G1001)</f>
        <v/>
      </c>
      <c r="H994" t="str">
        <f>IF('1.5 Employee Template'!H1001="","",'1.5 Employee Template'!H1001)</f>
        <v/>
      </c>
      <c r="I994" t="str">
        <f>IF('1.5 Employee Template'!I1001="","",'1.5 Employee Template'!I1001)</f>
        <v/>
      </c>
      <c r="J994" t="str">
        <f>IF('1.5 Employee Template'!J1001="","",'1.5 Employee Template'!J1001)</f>
        <v/>
      </c>
      <c r="K994" t="str">
        <f>IF('1.5 Employee Template'!K1001="","",'1.5 Employee Template'!K1001)</f>
        <v/>
      </c>
      <c r="L994" t="str">
        <f>IF('1.5 Employee Template'!L1001="","",'1.5 Employee Template'!L1001)</f>
        <v/>
      </c>
      <c r="M994" t="str">
        <f>IF('1.5 Employee Template'!M1001="","",'1.5 Employee Template'!M1001)</f>
        <v/>
      </c>
      <c r="N994" t="str">
        <f>IF('1.5 Employee Template'!N1001="","",'1.5 Employee Template'!N1001)</f>
        <v/>
      </c>
      <c r="O994" t="str">
        <f>IF('1.5 Employee Template'!O1001="","",'1.5 Employee Template'!O1001)</f>
        <v/>
      </c>
      <c r="P994" t="str">
        <f>IF('1.5 Employee Template'!P1001="","",'1.5 Employee Template'!P1001)</f>
        <v/>
      </c>
      <c r="Q994" t="str">
        <f>IF('1.5 Employee Template'!Q1001="","",'1.5 Employee Template'!Q1001)</f>
        <v/>
      </c>
      <c r="R994" t="str">
        <f>IF('1.5 Employee Template'!R1001="","",'1.5 Employee Template'!R1001)</f>
        <v/>
      </c>
      <c r="S994" t="str">
        <f>IF('1.5 Employee Template'!S1001="","",'1.5 Employee Template'!S1001)</f>
        <v/>
      </c>
      <c r="T994" t="str">
        <f>IF('1.5 Employee Template'!T1001="","",'1.5 Employee Template'!T1001)</f>
        <v/>
      </c>
      <c r="U994" t="str">
        <f>IF('1.5 Employee Template'!U1001="","",'1.5 Employee Template'!U1001)</f>
        <v/>
      </c>
      <c r="V994" t="str">
        <f>IF('1.5 Employee Template'!V1001="","",'1.5 Employee Template'!V1001)</f>
        <v/>
      </c>
      <c r="W994" t="str">
        <f>IF('1.5 Employee Template'!W1001="","",'1.5 Employee Template'!W1001)</f>
        <v/>
      </c>
      <c r="X994" t="str">
        <f>IF('1.5 Employee Template'!X1001="","",'1.5 Employee Template'!X1001)</f>
        <v/>
      </c>
      <c r="Y994" t="str">
        <f>IF('1.5 Employee Template'!Y1001="","",'1.5 Employee Template'!Y1001)</f>
        <v/>
      </c>
      <c r="Z994" t="str">
        <f>IF('1.5 Employee Template'!Z1001="","",'1.5 Employee Template'!Z1001)</f>
        <v/>
      </c>
      <c r="AA994" t="str">
        <f>IF('1.5 Employee Template'!AA1001="","",'1.5 Employee Template'!AA1001)</f>
        <v/>
      </c>
      <c r="AB994" t="str">
        <f>IF('1.5 Employee Template'!AB1001="","",'1.5 Employee Template'!AB1001)</f>
        <v/>
      </c>
      <c r="AC994" t="str">
        <f>IF('1.5 Employee Template'!AC1001="","",'1.5 Employee Template'!AC1001)</f>
        <v/>
      </c>
      <c r="AD994" t="str">
        <f>IF('1.5 Employee Template'!AD1001="","",'1.5 Employee Template'!AD1001)</f>
        <v/>
      </c>
      <c r="AE994" t="str">
        <f>IF('1.5 Employee Template'!AE1001="","",'1.5 Employee Template'!AE1001)</f>
        <v/>
      </c>
      <c r="AF994" t="str">
        <f>IF('1.5 Employee Template'!AF1001="","",'1.5 Employee Template'!AF1001)</f>
        <v/>
      </c>
      <c r="AG994" t="str">
        <f>IF('1.5 Employee Template'!AG1001="","",'1.5 Employee Template'!AG1001)</f>
        <v/>
      </c>
      <c r="AH994" t="str">
        <f>IF('1.5 Employee Template'!AH1001="","",'1.5 Employee Template'!AH1001)</f>
        <v/>
      </c>
      <c r="AI994" t="str">
        <f>IF('1.5 Employee Template'!AI1001="","",'1.5 Employee Template'!AI1001)</f>
        <v/>
      </c>
      <c r="AJ994" t="str">
        <f>IF('1.5 Employee Template'!AJ1001="","",'1.5 Employee Template'!AJ1001)</f>
        <v/>
      </c>
      <c r="AK994" t="str">
        <f>IF('1.5 Employee Template'!AK1001="","",'1.5 Employee Template'!AK1001)</f>
        <v/>
      </c>
      <c r="AL994" t="str">
        <f>IF('1.5 Employee Template'!AL1001="","",'1.5 Employee Template'!AL1001)</f>
        <v/>
      </c>
      <c r="AM994" t="str">
        <f>IF('1.5 Employee Template'!AM1001="","",'1.5 Employee Template'!AM1001)</f>
        <v/>
      </c>
      <c r="AN994" t="str">
        <f>IF('1.5 Employee Template'!AN1001="","",'1.5 Employee Template'!AN1001)</f>
        <v/>
      </c>
      <c r="AO994" t="str">
        <f>IF('1.5 Employee Template'!AO1001="","",'1.5 Employee Template'!AO1001)</f>
        <v/>
      </c>
      <c r="AP994" t="str">
        <f>IF('1.5 Employee Template'!AP1001="","",'1.5 Employee Template'!AP1001)</f>
        <v/>
      </c>
      <c r="AQ994" t="str">
        <f>IF('1.5 Employee Template'!AQ1001="","",'1.5 Employee Template'!AQ1001)</f>
        <v/>
      </c>
      <c r="AR994" t="str">
        <f>IF('1.5 Employee Template'!AR1001="","",'1.5 Employee Template'!AR1001)</f>
        <v/>
      </c>
      <c r="AS994" t="str">
        <f>IF('1.5 Employee Template'!AS1001="","",'1.5 Employee Template'!AS1001)</f>
        <v/>
      </c>
      <c r="AT994" t="str">
        <f>IF('1.5 Employee Template'!AT1001="","",'1.5 Employee Template'!AT1001)</f>
        <v/>
      </c>
      <c r="AU994" t="str">
        <f>IF('1.5 Employee Template'!AU1001="","",'1.5 Employee Template'!AU1001)</f>
        <v/>
      </c>
      <c r="AV994" t="str">
        <f>IF('1.5 Employee Template'!AV1001="","",'1.5 Employee Template'!AV1001)</f>
        <v/>
      </c>
      <c r="AW994" t="str">
        <f>IF('1.5 Employee Template'!AW1001="","",'1.5 Employee Template'!AW1001)</f>
        <v/>
      </c>
      <c r="AX994" t="str">
        <f>IF('1.5 Employee Template'!AX1001="","",'1.5 Employee Template'!AX1001)</f>
        <v/>
      </c>
      <c r="AY994" t="str">
        <f>IF('1.5 Employee Template'!AY1001="","",'1.5 Employee Template'!AY1001)</f>
        <v/>
      </c>
      <c r="AZ994" t="str">
        <f>IF('1.5 Employee Template'!AZ1001="","",'1.5 Employee Template'!AZ1001)</f>
        <v/>
      </c>
      <c r="BA994" t="str">
        <f>IF('1.5 Employee Template'!BA1001="","",'1.5 Employee Template'!BA1001)</f>
        <v/>
      </c>
      <c r="BB994" t="str">
        <f>IF('1.5 Employee Template'!BB1001="","",'1.5 Employee Template'!BB1001)</f>
        <v/>
      </c>
      <c r="BC994" t="str">
        <f>IF('1.5 Employee Template'!BC1001="","",'1.5 Employee Template'!BC1001)</f>
        <v/>
      </c>
      <c r="BD994" t="str">
        <f>IF('1.5 Employee Template'!BD1001="","",'1.5 Employee Template'!BD1001)</f>
        <v/>
      </c>
      <c r="BE994" t="str">
        <f>IF('1.5 Employee Template'!BE1001="","",'1.5 Employee Template'!BE1001)</f>
        <v/>
      </c>
      <c r="BF994" t="str">
        <f>IF('1.5 Employee Template'!BF1001="","",'1.5 Employee Template'!BF1001)</f>
        <v/>
      </c>
      <c r="BG994" t="str">
        <f>IF('1.5 Employee Template'!BG1001="","",'1.5 Employee Template'!BG1001)</f>
        <v/>
      </c>
      <c r="BH994" t="str">
        <f>IF('1.5 Employee Template'!BH1001="","",'1.5 Employee Template'!BH1001)</f>
        <v/>
      </c>
      <c r="BI994" t="str">
        <f>IF('1.5 Employee Template'!BI1001="","",'1.5 Employee Template'!BI1001)</f>
        <v/>
      </c>
      <c r="BJ994" t="str">
        <f>IF('1.5 Employee Template'!BJ1001="","",'1.5 Employee Template'!BJ1001)</f>
        <v/>
      </c>
    </row>
    <row r="995" spans="1:62" x14ac:dyDescent="0.25">
      <c r="A995" t="str">
        <f>IF('1.5 Employee Template'!A1002="","",'1.5 Employee Template'!A1002)</f>
        <v/>
      </c>
      <c r="B995" t="str">
        <f>IF('1.5 Employee Template'!B1002="","",'1.5 Employee Template'!B1002)</f>
        <v/>
      </c>
      <c r="C995" t="str">
        <f>IF('1.5 Employee Template'!C1002="","",'1.5 Employee Template'!C1002)</f>
        <v/>
      </c>
      <c r="D995" t="str">
        <f>IF('1.5 Employee Template'!D1002="","",'1.5 Employee Template'!D1002)</f>
        <v/>
      </c>
      <c r="E995" t="str">
        <f>IF('1.5 Employee Template'!E1002="","",'1.5 Employee Template'!E1002)</f>
        <v/>
      </c>
      <c r="F995" t="str">
        <f>IF('1.5 Employee Template'!F1002="","",'1.5 Employee Template'!F1002)</f>
        <v/>
      </c>
      <c r="G995" t="str">
        <f>IF('1.5 Employee Template'!G1002="","",'1.5 Employee Template'!G1002)</f>
        <v/>
      </c>
      <c r="H995" t="str">
        <f>IF('1.5 Employee Template'!H1002="","",'1.5 Employee Template'!H1002)</f>
        <v/>
      </c>
      <c r="I995" t="str">
        <f>IF('1.5 Employee Template'!I1002="","",'1.5 Employee Template'!I1002)</f>
        <v/>
      </c>
      <c r="J995" t="str">
        <f>IF('1.5 Employee Template'!J1002="","",'1.5 Employee Template'!J1002)</f>
        <v/>
      </c>
      <c r="K995" t="str">
        <f>IF('1.5 Employee Template'!K1002="","",'1.5 Employee Template'!K1002)</f>
        <v/>
      </c>
      <c r="L995" t="str">
        <f>IF('1.5 Employee Template'!L1002="","",'1.5 Employee Template'!L1002)</f>
        <v/>
      </c>
      <c r="M995" t="str">
        <f>IF('1.5 Employee Template'!M1002="","",'1.5 Employee Template'!M1002)</f>
        <v/>
      </c>
      <c r="N995" t="str">
        <f>IF('1.5 Employee Template'!N1002="","",'1.5 Employee Template'!N1002)</f>
        <v/>
      </c>
      <c r="O995" t="str">
        <f>IF('1.5 Employee Template'!O1002="","",'1.5 Employee Template'!O1002)</f>
        <v/>
      </c>
      <c r="P995" t="str">
        <f>IF('1.5 Employee Template'!P1002="","",'1.5 Employee Template'!P1002)</f>
        <v/>
      </c>
      <c r="Q995" t="str">
        <f>IF('1.5 Employee Template'!Q1002="","",'1.5 Employee Template'!Q1002)</f>
        <v/>
      </c>
      <c r="R995" t="str">
        <f>IF('1.5 Employee Template'!R1002="","",'1.5 Employee Template'!R1002)</f>
        <v/>
      </c>
      <c r="S995" t="str">
        <f>IF('1.5 Employee Template'!S1002="","",'1.5 Employee Template'!S1002)</f>
        <v/>
      </c>
      <c r="T995" t="str">
        <f>IF('1.5 Employee Template'!T1002="","",'1.5 Employee Template'!T1002)</f>
        <v/>
      </c>
      <c r="U995" t="str">
        <f>IF('1.5 Employee Template'!U1002="","",'1.5 Employee Template'!U1002)</f>
        <v/>
      </c>
      <c r="V995" t="str">
        <f>IF('1.5 Employee Template'!V1002="","",'1.5 Employee Template'!V1002)</f>
        <v/>
      </c>
      <c r="W995" t="str">
        <f>IF('1.5 Employee Template'!W1002="","",'1.5 Employee Template'!W1002)</f>
        <v/>
      </c>
      <c r="X995" t="str">
        <f>IF('1.5 Employee Template'!X1002="","",'1.5 Employee Template'!X1002)</f>
        <v/>
      </c>
      <c r="Y995" t="str">
        <f>IF('1.5 Employee Template'!Y1002="","",'1.5 Employee Template'!Y1002)</f>
        <v/>
      </c>
      <c r="Z995" t="str">
        <f>IF('1.5 Employee Template'!Z1002="","",'1.5 Employee Template'!Z1002)</f>
        <v/>
      </c>
      <c r="AA995" t="str">
        <f>IF('1.5 Employee Template'!AA1002="","",'1.5 Employee Template'!AA1002)</f>
        <v/>
      </c>
      <c r="AB995" t="str">
        <f>IF('1.5 Employee Template'!AB1002="","",'1.5 Employee Template'!AB1002)</f>
        <v/>
      </c>
      <c r="AC995" t="str">
        <f>IF('1.5 Employee Template'!AC1002="","",'1.5 Employee Template'!AC1002)</f>
        <v/>
      </c>
      <c r="AD995" t="str">
        <f>IF('1.5 Employee Template'!AD1002="","",'1.5 Employee Template'!AD1002)</f>
        <v/>
      </c>
      <c r="AE995" t="str">
        <f>IF('1.5 Employee Template'!AE1002="","",'1.5 Employee Template'!AE1002)</f>
        <v/>
      </c>
      <c r="AF995" t="str">
        <f>IF('1.5 Employee Template'!AF1002="","",'1.5 Employee Template'!AF1002)</f>
        <v/>
      </c>
      <c r="AG995" t="str">
        <f>IF('1.5 Employee Template'!AG1002="","",'1.5 Employee Template'!AG1002)</f>
        <v/>
      </c>
      <c r="AH995" t="str">
        <f>IF('1.5 Employee Template'!AH1002="","",'1.5 Employee Template'!AH1002)</f>
        <v/>
      </c>
      <c r="AI995" t="str">
        <f>IF('1.5 Employee Template'!AI1002="","",'1.5 Employee Template'!AI1002)</f>
        <v/>
      </c>
      <c r="AJ995" t="str">
        <f>IF('1.5 Employee Template'!AJ1002="","",'1.5 Employee Template'!AJ1002)</f>
        <v/>
      </c>
      <c r="AK995" t="str">
        <f>IF('1.5 Employee Template'!AK1002="","",'1.5 Employee Template'!AK1002)</f>
        <v/>
      </c>
      <c r="AL995" t="str">
        <f>IF('1.5 Employee Template'!AL1002="","",'1.5 Employee Template'!AL1002)</f>
        <v/>
      </c>
      <c r="AM995" t="str">
        <f>IF('1.5 Employee Template'!AM1002="","",'1.5 Employee Template'!AM1002)</f>
        <v/>
      </c>
      <c r="AN995" t="str">
        <f>IF('1.5 Employee Template'!AN1002="","",'1.5 Employee Template'!AN1002)</f>
        <v/>
      </c>
      <c r="AO995" t="str">
        <f>IF('1.5 Employee Template'!AO1002="","",'1.5 Employee Template'!AO1002)</f>
        <v/>
      </c>
      <c r="AP995" t="str">
        <f>IF('1.5 Employee Template'!AP1002="","",'1.5 Employee Template'!AP1002)</f>
        <v/>
      </c>
      <c r="AQ995" t="str">
        <f>IF('1.5 Employee Template'!AQ1002="","",'1.5 Employee Template'!AQ1002)</f>
        <v/>
      </c>
      <c r="AR995" t="str">
        <f>IF('1.5 Employee Template'!AR1002="","",'1.5 Employee Template'!AR1002)</f>
        <v/>
      </c>
      <c r="AS995" t="str">
        <f>IF('1.5 Employee Template'!AS1002="","",'1.5 Employee Template'!AS1002)</f>
        <v/>
      </c>
      <c r="AT995" t="str">
        <f>IF('1.5 Employee Template'!AT1002="","",'1.5 Employee Template'!AT1002)</f>
        <v/>
      </c>
      <c r="AU995" t="str">
        <f>IF('1.5 Employee Template'!AU1002="","",'1.5 Employee Template'!AU1002)</f>
        <v/>
      </c>
      <c r="AV995" t="str">
        <f>IF('1.5 Employee Template'!AV1002="","",'1.5 Employee Template'!AV1002)</f>
        <v/>
      </c>
      <c r="AW995" t="str">
        <f>IF('1.5 Employee Template'!AW1002="","",'1.5 Employee Template'!AW1002)</f>
        <v/>
      </c>
      <c r="AX995" t="str">
        <f>IF('1.5 Employee Template'!AX1002="","",'1.5 Employee Template'!AX1002)</f>
        <v/>
      </c>
      <c r="AY995" t="str">
        <f>IF('1.5 Employee Template'!AY1002="","",'1.5 Employee Template'!AY1002)</f>
        <v/>
      </c>
      <c r="AZ995" t="str">
        <f>IF('1.5 Employee Template'!AZ1002="","",'1.5 Employee Template'!AZ1002)</f>
        <v/>
      </c>
      <c r="BA995" t="str">
        <f>IF('1.5 Employee Template'!BA1002="","",'1.5 Employee Template'!BA1002)</f>
        <v/>
      </c>
      <c r="BB995" t="str">
        <f>IF('1.5 Employee Template'!BB1002="","",'1.5 Employee Template'!BB1002)</f>
        <v/>
      </c>
      <c r="BC995" t="str">
        <f>IF('1.5 Employee Template'!BC1002="","",'1.5 Employee Template'!BC1002)</f>
        <v/>
      </c>
      <c r="BD995" t="str">
        <f>IF('1.5 Employee Template'!BD1002="","",'1.5 Employee Template'!BD1002)</f>
        <v/>
      </c>
      <c r="BE995" t="str">
        <f>IF('1.5 Employee Template'!BE1002="","",'1.5 Employee Template'!BE1002)</f>
        <v/>
      </c>
      <c r="BF995" t="str">
        <f>IF('1.5 Employee Template'!BF1002="","",'1.5 Employee Template'!BF1002)</f>
        <v/>
      </c>
      <c r="BG995" t="str">
        <f>IF('1.5 Employee Template'!BG1002="","",'1.5 Employee Template'!BG1002)</f>
        <v/>
      </c>
      <c r="BH995" t="str">
        <f>IF('1.5 Employee Template'!BH1002="","",'1.5 Employee Template'!BH1002)</f>
        <v/>
      </c>
      <c r="BI995" t="str">
        <f>IF('1.5 Employee Template'!BI1002="","",'1.5 Employee Template'!BI1002)</f>
        <v/>
      </c>
      <c r="BJ995" t="str">
        <f>IF('1.5 Employee Template'!BJ1002="","",'1.5 Employee Template'!BJ1002)</f>
        <v/>
      </c>
    </row>
    <row r="996" spans="1:62" x14ac:dyDescent="0.25">
      <c r="A996" t="str">
        <f>IF('1.5 Employee Template'!A1003="","",'1.5 Employee Template'!A1003)</f>
        <v/>
      </c>
      <c r="B996" t="str">
        <f>IF('1.5 Employee Template'!B1003="","",'1.5 Employee Template'!B1003)</f>
        <v/>
      </c>
      <c r="C996" t="str">
        <f>IF('1.5 Employee Template'!C1003="","",'1.5 Employee Template'!C1003)</f>
        <v/>
      </c>
      <c r="D996" t="str">
        <f>IF('1.5 Employee Template'!D1003="","",'1.5 Employee Template'!D1003)</f>
        <v/>
      </c>
      <c r="E996" t="str">
        <f>IF('1.5 Employee Template'!E1003="","",'1.5 Employee Template'!E1003)</f>
        <v/>
      </c>
      <c r="F996" t="str">
        <f>IF('1.5 Employee Template'!F1003="","",'1.5 Employee Template'!F1003)</f>
        <v/>
      </c>
      <c r="G996" t="str">
        <f>IF('1.5 Employee Template'!G1003="","",'1.5 Employee Template'!G1003)</f>
        <v/>
      </c>
      <c r="H996" t="str">
        <f>IF('1.5 Employee Template'!H1003="","",'1.5 Employee Template'!H1003)</f>
        <v/>
      </c>
      <c r="I996" t="str">
        <f>IF('1.5 Employee Template'!I1003="","",'1.5 Employee Template'!I1003)</f>
        <v/>
      </c>
      <c r="J996" t="str">
        <f>IF('1.5 Employee Template'!J1003="","",'1.5 Employee Template'!J1003)</f>
        <v/>
      </c>
      <c r="K996" t="str">
        <f>IF('1.5 Employee Template'!K1003="","",'1.5 Employee Template'!K1003)</f>
        <v/>
      </c>
      <c r="L996" t="str">
        <f>IF('1.5 Employee Template'!L1003="","",'1.5 Employee Template'!L1003)</f>
        <v/>
      </c>
      <c r="M996" t="str">
        <f>IF('1.5 Employee Template'!M1003="","",'1.5 Employee Template'!M1003)</f>
        <v/>
      </c>
      <c r="N996" t="str">
        <f>IF('1.5 Employee Template'!N1003="","",'1.5 Employee Template'!N1003)</f>
        <v/>
      </c>
      <c r="O996" t="str">
        <f>IF('1.5 Employee Template'!O1003="","",'1.5 Employee Template'!O1003)</f>
        <v/>
      </c>
      <c r="P996" t="str">
        <f>IF('1.5 Employee Template'!P1003="","",'1.5 Employee Template'!P1003)</f>
        <v/>
      </c>
      <c r="Q996" t="str">
        <f>IF('1.5 Employee Template'!Q1003="","",'1.5 Employee Template'!Q1003)</f>
        <v/>
      </c>
      <c r="R996" t="str">
        <f>IF('1.5 Employee Template'!R1003="","",'1.5 Employee Template'!R1003)</f>
        <v/>
      </c>
      <c r="S996" t="str">
        <f>IF('1.5 Employee Template'!S1003="","",'1.5 Employee Template'!S1003)</f>
        <v/>
      </c>
      <c r="T996" t="str">
        <f>IF('1.5 Employee Template'!T1003="","",'1.5 Employee Template'!T1003)</f>
        <v/>
      </c>
      <c r="U996" t="str">
        <f>IF('1.5 Employee Template'!U1003="","",'1.5 Employee Template'!U1003)</f>
        <v/>
      </c>
      <c r="V996" t="str">
        <f>IF('1.5 Employee Template'!V1003="","",'1.5 Employee Template'!V1003)</f>
        <v/>
      </c>
      <c r="W996" t="str">
        <f>IF('1.5 Employee Template'!W1003="","",'1.5 Employee Template'!W1003)</f>
        <v/>
      </c>
      <c r="X996" t="str">
        <f>IF('1.5 Employee Template'!X1003="","",'1.5 Employee Template'!X1003)</f>
        <v/>
      </c>
      <c r="Y996" t="str">
        <f>IF('1.5 Employee Template'!Y1003="","",'1.5 Employee Template'!Y1003)</f>
        <v/>
      </c>
      <c r="Z996" t="str">
        <f>IF('1.5 Employee Template'!Z1003="","",'1.5 Employee Template'!Z1003)</f>
        <v/>
      </c>
      <c r="AA996" t="str">
        <f>IF('1.5 Employee Template'!AA1003="","",'1.5 Employee Template'!AA1003)</f>
        <v/>
      </c>
      <c r="AB996" t="str">
        <f>IF('1.5 Employee Template'!AB1003="","",'1.5 Employee Template'!AB1003)</f>
        <v/>
      </c>
      <c r="AC996" t="str">
        <f>IF('1.5 Employee Template'!AC1003="","",'1.5 Employee Template'!AC1003)</f>
        <v/>
      </c>
      <c r="AD996" t="str">
        <f>IF('1.5 Employee Template'!AD1003="","",'1.5 Employee Template'!AD1003)</f>
        <v/>
      </c>
      <c r="AE996" t="str">
        <f>IF('1.5 Employee Template'!AE1003="","",'1.5 Employee Template'!AE1003)</f>
        <v/>
      </c>
      <c r="AF996" t="str">
        <f>IF('1.5 Employee Template'!AF1003="","",'1.5 Employee Template'!AF1003)</f>
        <v/>
      </c>
      <c r="AG996" t="str">
        <f>IF('1.5 Employee Template'!AG1003="","",'1.5 Employee Template'!AG1003)</f>
        <v/>
      </c>
      <c r="AH996" t="str">
        <f>IF('1.5 Employee Template'!AH1003="","",'1.5 Employee Template'!AH1003)</f>
        <v/>
      </c>
      <c r="AI996" t="str">
        <f>IF('1.5 Employee Template'!AI1003="","",'1.5 Employee Template'!AI1003)</f>
        <v/>
      </c>
      <c r="AJ996" t="str">
        <f>IF('1.5 Employee Template'!AJ1003="","",'1.5 Employee Template'!AJ1003)</f>
        <v/>
      </c>
      <c r="AK996" t="str">
        <f>IF('1.5 Employee Template'!AK1003="","",'1.5 Employee Template'!AK1003)</f>
        <v/>
      </c>
      <c r="AL996" t="str">
        <f>IF('1.5 Employee Template'!AL1003="","",'1.5 Employee Template'!AL1003)</f>
        <v/>
      </c>
      <c r="AM996" t="str">
        <f>IF('1.5 Employee Template'!AM1003="","",'1.5 Employee Template'!AM1003)</f>
        <v/>
      </c>
      <c r="AN996" t="str">
        <f>IF('1.5 Employee Template'!AN1003="","",'1.5 Employee Template'!AN1003)</f>
        <v/>
      </c>
      <c r="AO996" t="str">
        <f>IF('1.5 Employee Template'!AO1003="","",'1.5 Employee Template'!AO1003)</f>
        <v/>
      </c>
      <c r="AP996" t="str">
        <f>IF('1.5 Employee Template'!AP1003="","",'1.5 Employee Template'!AP1003)</f>
        <v/>
      </c>
      <c r="AQ996" t="str">
        <f>IF('1.5 Employee Template'!AQ1003="","",'1.5 Employee Template'!AQ1003)</f>
        <v/>
      </c>
      <c r="AR996" t="str">
        <f>IF('1.5 Employee Template'!AR1003="","",'1.5 Employee Template'!AR1003)</f>
        <v/>
      </c>
      <c r="AS996" t="str">
        <f>IF('1.5 Employee Template'!AS1003="","",'1.5 Employee Template'!AS1003)</f>
        <v/>
      </c>
      <c r="AT996" t="str">
        <f>IF('1.5 Employee Template'!AT1003="","",'1.5 Employee Template'!AT1003)</f>
        <v/>
      </c>
      <c r="AU996" t="str">
        <f>IF('1.5 Employee Template'!AU1003="","",'1.5 Employee Template'!AU1003)</f>
        <v/>
      </c>
      <c r="AV996" t="str">
        <f>IF('1.5 Employee Template'!AV1003="","",'1.5 Employee Template'!AV1003)</f>
        <v/>
      </c>
      <c r="AW996" t="str">
        <f>IF('1.5 Employee Template'!AW1003="","",'1.5 Employee Template'!AW1003)</f>
        <v/>
      </c>
      <c r="AX996" t="str">
        <f>IF('1.5 Employee Template'!AX1003="","",'1.5 Employee Template'!AX1003)</f>
        <v/>
      </c>
      <c r="AY996" t="str">
        <f>IF('1.5 Employee Template'!AY1003="","",'1.5 Employee Template'!AY1003)</f>
        <v/>
      </c>
      <c r="AZ996" t="str">
        <f>IF('1.5 Employee Template'!AZ1003="","",'1.5 Employee Template'!AZ1003)</f>
        <v/>
      </c>
      <c r="BA996" t="str">
        <f>IF('1.5 Employee Template'!BA1003="","",'1.5 Employee Template'!BA1003)</f>
        <v/>
      </c>
      <c r="BB996" t="str">
        <f>IF('1.5 Employee Template'!BB1003="","",'1.5 Employee Template'!BB1003)</f>
        <v/>
      </c>
      <c r="BC996" t="str">
        <f>IF('1.5 Employee Template'!BC1003="","",'1.5 Employee Template'!BC1003)</f>
        <v/>
      </c>
      <c r="BD996" t="str">
        <f>IF('1.5 Employee Template'!BD1003="","",'1.5 Employee Template'!BD1003)</f>
        <v/>
      </c>
      <c r="BE996" t="str">
        <f>IF('1.5 Employee Template'!BE1003="","",'1.5 Employee Template'!BE1003)</f>
        <v/>
      </c>
      <c r="BF996" t="str">
        <f>IF('1.5 Employee Template'!BF1003="","",'1.5 Employee Template'!BF1003)</f>
        <v/>
      </c>
      <c r="BG996" t="str">
        <f>IF('1.5 Employee Template'!BG1003="","",'1.5 Employee Template'!BG1003)</f>
        <v/>
      </c>
      <c r="BH996" t="str">
        <f>IF('1.5 Employee Template'!BH1003="","",'1.5 Employee Template'!BH1003)</f>
        <v/>
      </c>
      <c r="BI996" t="str">
        <f>IF('1.5 Employee Template'!BI1003="","",'1.5 Employee Template'!BI1003)</f>
        <v/>
      </c>
      <c r="BJ996" t="str">
        <f>IF('1.5 Employee Template'!BJ1003="","",'1.5 Employee Template'!BJ1003)</f>
        <v/>
      </c>
    </row>
    <row r="997" spans="1:62" x14ac:dyDescent="0.25">
      <c r="A997" t="str">
        <f>IF('1.5 Employee Template'!A1004="","",'1.5 Employee Template'!A1004)</f>
        <v/>
      </c>
      <c r="B997" t="str">
        <f>IF('1.5 Employee Template'!B1004="","",'1.5 Employee Template'!B1004)</f>
        <v/>
      </c>
      <c r="C997" t="str">
        <f>IF('1.5 Employee Template'!C1004="","",'1.5 Employee Template'!C1004)</f>
        <v/>
      </c>
      <c r="D997" t="str">
        <f>IF('1.5 Employee Template'!D1004="","",'1.5 Employee Template'!D1004)</f>
        <v/>
      </c>
      <c r="E997" t="str">
        <f>IF('1.5 Employee Template'!E1004="","",'1.5 Employee Template'!E1004)</f>
        <v/>
      </c>
      <c r="F997" t="str">
        <f>IF('1.5 Employee Template'!F1004="","",'1.5 Employee Template'!F1004)</f>
        <v/>
      </c>
      <c r="G997" t="str">
        <f>IF('1.5 Employee Template'!G1004="","",'1.5 Employee Template'!G1004)</f>
        <v/>
      </c>
      <c r="H997" t="str">
        <f>IF('1.5 Employee Template'!H1004="","",'1.5 Employee Template'!H1004)</f>
        <v/>
      </c>
      <c r="I997" t="str">
        <f>IF('1.5 Employee Template'!I1004="","",'1.5 Employee Template'!I1004)</f>
        <v/>
      </c>
      <c r="J997" t="str">
        <f>IF('1.5 Employee Template'!J1004="","",'1.5 Employee Template'!J1004)</f>
        <v/>
      </c>
      <c r="K997" t="str">
        <f>IF('1.5 Employee Template'!K1004="","",'1.5 Employee Template'!K1004)</f>
        <v/>
      </c>
      <c r="L997" t="str">
        <f>IF('1.5 Employee Template'!L1004="","",'1.5 Employee Template'!L1004)</f>
        <v/>
      </c>
      <c r="M997" t="str">
        <f>IF('1.5 Employee Template'!M1004="","",'1.5 Employee Template'!M1004)</f>
        <v/>
      </c>
      <c r="N997" t="str">
        <f>IF('1.5 Employee Template'!N1004="","",'1.5 Employee Template'!N1004)</f>
        <v/>
      </c>
      <c r="O997" t="str">
        <f>IF('1.5 Employee Template'!O1004="","",'1.5 Employee Template'!O1004)</f>
        <v/>
      </c>
      <c r="P997" t="str">
        <f>IF('1.5 Employee Template'!P1004="","",'1.5 Employee Template'!P1004)</f>
        <v/>
      </c>
      <c r="Q997" t="str">
        <f>IF('1.5 Employee Template'!Q1004="","",'1.5 Employee Template'!Q1004)</f>
        <v/>
      </c>
      <c r="R997" t="str">
        <f>IF('1.5 Employee Template'!R1004="","",'1.5 Employee Template'!R1004)</f>
        <v/>
      </c>
      <c r="S997" t="str">
        <f>IF('1.5 Employee Template'!S1004="","",'1.5 Employee Template'!S1004)</f>
        <v/>
      </c>
      <c r="T997" t="str">
        <f>IF('1.5 Employee Template'!T1004="","",'1.5 Employee Template'!T1004)</f>
        <v/>
      </c>
      <c r="U997" t="str">
        <f>IF('1.5 Employee Template'!U1004="","",'1.5 Employee Template'!U1004)</f>
        <v/>
      </c>
      <c r="V997" t="str">
        <f>IF('1.5 Employee Template'!V1004="","",'1.5 Employee Template'!V1004)</f>
        <v/>
      </c>
      <c r="W997" t="str">
        <f>IF('1.5 Employee Template'!W1004="","",'1.5 Employee Template'!W1004)</f>
        <v/>
      </c>
      <c r="X997" t="str">
        <f>IF('1.5 Employee Template'!X1004="","",'1.5 Employee Template'!X1004)</f>
        <v/>
      </c>
      <c r="Y997" t="str">
        <f>IF('1.5 Employee Template'!Y1004="","",'1.5 Employee Template'!Y1004)</f>
        <v/>
      </c>
      <c r="Z997" t="str">
        <f>IF('1.5 Employee Template'!Z1004="","",'1.5 Employee Template'!Z1004)</f>
        <v/>
      </c>
      <c r="AA997" t="str">
        <f>IF('1.5 Employee Template'!AA1004="","",'1.5 Employee Template'!AA1004)</f>
        <v/>
      </c>
      <c r="AB997" t="str">
        <f>IF('1.5 Employee Template'!AB1004="","",'1.5 Employee Template'!AB1004)</f>
        <v/>
      </c>
      <c r="AC997" t="str">
        <f>IF('1.5 Employee Template'!AC1004="","",'1.5 Employee Template'!AC1004)</f>
        <v/>
      </c>
      <c r="AD997" t="str">
        <f>IF('1.5 Employee Template'!AD1004="","",'1.5 Employee Template'!AD1004)</f>
        <v/>
      </c>
      <c r="AE997" t="str">
        <f>IF('1.5 Employee Template'!AE1004="","",'1.5 Employee Template'!AE1004)</f>
        <v/>
      </c>
      <c r="AF997" t="str">
        <f>IF('1.5 Employee Template'!AF1004="","",'1.5 Employee Template'!AF1004)</f>
        <v/>
      </c>
      <c r="AG997" t="str">
        <f>IF('1.5 Employee Template'!AG1004="","",'1.5 Employee Template'!AG1004)</f>
        <v/>
      </c>
      <c r="AH997" t="str">
        <f>IF('1.5 Employee Template'!AH1004="","",'1.5 Employee Template'!AH1004)</f>
        <v/>
      </c>
      <c r="AI997" t="str">
        <f>IF('1.5 Employee Template'!AI1004="","",'1.5 Employee Template'!AI1004)</f>
        <v/>
      </c>
      <c r="AJ997" t="str">
        <f>IF('1.5 Employee Template'!AJ1004="","",'1.5 Employee Template'!AJ1004)</f>
        <v/>
      </c>
      <c r="AK997" t="str">
        <f>IF('1.5 Employee Template'!AK1004="","",'1.5 Employee Template'!AK1004)</f>
        <v/>
      </c>
      <c r="AL997" t="str">
        <f>IF('1.5 Employee Template'!AL1004="","",'1.5 Employee Template'!AL1004)</f>
        <v/>
      </c>
      <c r="AM997" t="str">
        <f>IF('1.5 Employee Template'!AM1004="","",'1.5 Employee Template'!AM1004)</f>
        <v/>
      </c>
      <c r="AN997" t="str">
        <f>IF('1.5 Employee Template'!AN1004="","",'1.5 Employee Template'!AN1004)</f>
        <v/>
      </c>
      <c r="AO997" t="str">
        <f>IF('1.5 Employee Template'!AO1004="","",'1.5 Employee Template'!AO1004)</f>
        <v/>
      </c>
      <c r="AP997" t="str">
        <f>IF('1.5 Employee Template'!AP1004="","",'1.5 Employee Template'!AP1004)</f>
        <v/>
      </c>
      <c r="AQ997" t="str">
        <f>IF('1.5 Employee Template'!AQ1004="","",'1.5 Employee Template'!AQ1004)</f>
        <v/>
      </c>
      <c r="AR997" t="str">
        <f>IF('1.5 Employee Template'!AR1004="","",'1.5 Employee Template'!AR1004)</f>
        <v/>
      </c>
      <c r="AS997" t="str">
        <f>IF('1.5 Employee Template'!AS1004="","",'1.5 Employee Template'!AS1004)</f>
        <v/>
      </c>
      <c r="AT997" t="str">
        <f>IF('1.5 Employee Template'!AT1004="","",'1.5 Employee Template'!AT1004)</f>
        <v/>
      </c>
      <c r="AU997" t="str">
        <f>IF('1.5 Employee Template'!AU1004="","",'1.5 Employee Template'!AU1004)</f>
        <v/>
      </c>
      <c r="AV997" t="str">
        <f>IF('1.5 Employee Template'!AV1004="","",'1.5 Employee Template'!AV1004)</f>
        <v/>
      </c>
      <c r="AW997" t="str">
        <f>IF('1.5 Employee Template'!AW1004="","",'1.5 Employee Template'!AW1004)</f>
        <v/>
      </c>
      <c r="AX997" t="str">
        <f>IF('1.5 Employee Template'!AX1004="","",'1.5 Employee Template'!AX1004)</f>
        <v/>
      </c>
      <c r="AY997" t="str">
        <f>IF('1.5 Employee Template'!AY1004="","",'1.5 Employee Template'!AY1004)</f>
        <v/>
      </c>
      <c r="AZ997" t="str">
        <f>IF('1.5 Employee Template'!AZ1004="","",'1.5 Employee Template'!AZ1004)</f>
        <v/>
      </c>
      <c r="BA997" t="str">
        <f>IF('1.5 Employee Template'!BA1004="","",'1.5 Employee Template'!BA1004)</f>
        <v/>
      </c>
      <c r="BB997" t="str">
        <f>IF('1.5 Employee Template'!BB1004="","",'1.5 Employee Template'!BB1004)</f>
        <v/>
      </c>
      <c r="BC997" t="str">
        <f>IF('1.5 Employee Template'!BC1004="","",'1.5 Employee Template'!BC1004)</f>
        <v/>
      </c>
      <c r="BD997" t="str">
        <f>IF('1.5 Employee Template'!BD1004="","",'1.5 Employee Template'!BD1004)</f>
        <v/>
      </c>
      <c r="BE997" t="str">
        <f>IF('1.5 Employee Template'!BE1004="","",'1.5 Employee Template'!BE1004)</f>
        <v/>
      </c>
      <c r="BF997" t="str">
        <f>IF('1.5 Employee Template'!BF1004="","",'1.5 Employee Template'!BF1004)</f>
        <v/>
      </c>
      <c r="BG997" t="str">
        <f>IF('1.5 Employee Template'!BG1004="","",'1.5 Employee Template'!BG1004)</f>
        <v/>
      </c>
      <c r="BH997" t="str">
        <f>IF('1.5 Employee Template'!BH1004="","",'1.5 Employee Template'!BH1004)</f>
        <v/>
      </c>
      <c r="BI997" t="str">
        <f>IF('1.5 Employee Template'!BI1004="","",'1.5 Employee Template'!BI1004)</f>
        <v/>
      </c>
      <c r="BJ997" t="str">
        <f>IF('1.5 Employee Template'!BJ1004="","",'1.5 Employee Template'!BJ1004)</f>
        <v/>
      </c>
    </row>
    <row r="998" spans="1:62" x14ac:dyDescent="0.25">
      <c r="A998" t="str">
        <f>IF('1.5 Employee Template'!A1005="","",'1.5 Employee Template'!A1005)</f>
        <v/>
      </c>
      <c r="B998" t="str">
        <f>IF('1.5 Employee Template'!B1005="","",'1.5 Employee Template'!B1005)</f>
        <v/>
      </c>
      <c r="C998" t="str">
        <f>IF('1.5 Employee Template'!C1005="","",'1.5 Employee Template'!C1005)</f>
        <v/>
      </c>
      <c r="D998" t="str">
        <f>IF('1.5 Employee Template'!D1005="","",'1.5 Employee Template'!D1005)</f>
        <v/>
      </c>
      <c r="E998" t="str">
        <f>IF('1.5 Employee Template'!E1005="","",'1.5 Employee Template'!E1005)</f>
        <v/>
      </c>
      <c r="F998" t="str">
        <f>IF('1.5 Employee Template'!F1005="","",'1.5 Employee Template'!F1005)</f>
        <v/>
      </c>
      <c r="G998" t="str">
        <f>IF('1.5 Employee Template'!G1005="","",'1.5 Employee Template'!G1005)</f>
        <v/>
      </c>
      <c r="H998" t="str">
        <f>IF('1.5 Employee Template'!H1005="","",'1.5 Employee Template'!H1005)</f>
        <v/>
      </c>
      <c r="I998" t="str">
        <f>IF('1.5 Employee Template'!I1005="","",'1.5 Employee Template'!I1005)</f>
        <v/>
      </c>
      <c r="J998" t="str">
        <f>IF('1.5 Employee Template'!J1005="","",'1.5 Employee Template'!J1005)</f>
        <v/>
      </c>
      <c r="K998" t="str">
        <f>IF('1.5 Employee Template'!K1005="","",'1.5 Employee Template'!K1005)</f>
        <v/>
      </c>
      <c r="L998" t="str">
        <f>IF('1.5 Employee Template'!L1005="","",'1.5 Employee Template'!L1005)</f>
        <v/>
      </c>
      <c r="M998" t="str">
        <f>IF('1.5 Employee Template'!M1005="","",'1.5 Employee Template'!M1005)</f>
        <v/>
      </c>
      <c r="N998" t="str">
        <f>IF('1.5 Employee Template'!N1005="","",'1.5 Employee Template'!N1005)</f>
        <v/>
      </c>
      <c r="O998" t="str">
        <f>IF('1.5 Employee Template'!O1005="","",'1.5 Employee Template'!O1005)</f>
        <v/>
      </c>
      <c r="P998" t="str">
        <f>IF('1.5 Employee Template'!P1005="","",'1.5 Employee Template'!P1005)</f>
        <v/>
      </c>
      <c r="Q998" t="str">
        <f>IF('1.5 Employee Template'!Q1005="","",'1.5 Employee Template'!Q1005)</f>
        <v/>
      </c>
      <c r="R998" t="str">
        <f>IF('1.5 Employee Template'!R1005="","",'1.5 Employee Template'!R1005)</f>
        <v/>
      </c>
      <c r="S998" t="str">
        <f>IF('1.5 Employee Template'!S1005="","",'1.5 Employee Template'!S1005)</f>
        <v/>
      </c>
      <c r="T998" t="str">
        <f>IF('1.5 Employee Template'!T1005="","",'1.5 Employee Template'!T1005)</f>
        <v/>
      </c>
      <c r="U998" t="str">
        <f>IF('1.5 Employee Template'!U1005="","",'1.5 Employee Template'!U1005)</f>
        <v/>
      </c>
      <c r="V998" t="str">
        <f>IF('1.5 Employee Template'!V1005="","",'1.5 Employee Template'!V1005)</f>
        <v/>
      </c>
      <c r="W998" t="str">
        <f>IF('1.5 Employee Template'!W1005="","",'1.5 Employee Template'!W1005)</f>
        <v/>
      </c>
      <c r="X998" t="str">
        <f>IF('1.5 Employee Template'!X1005="","",'1.5 Employee Template'!X1005)</f>
        <v/>
      </c>
      <c r="Y998" t="str">
        <f>IF('1.5 Employee Template'!Y1005="","",'1.5 Employee Template'!Y1005)</f>
        <v/>
      </c>
      <c r="Z998" t="str">
        <f>IF('1.5 Employee Template'!Z1005="","",'1.5 Employee Template'!Z1005)</f>
        <v/>
      </c>
      <c r="AA998" t="str">
        <f>IF('1.5 Employee Template'!AA1005="","",'1.5 Employee Template'!AA1005)</f>
        <v/>
      </c>
      <c r="AB998" t="str">
        <f>IF('1.5 Employee Template'!AB1005="","",'1.5 Employee Template'!AB1005)</f>
        <v/>
      </c>
      <c r="AC998" t="str">
        <f>IF('1.5 Employee Template'!AC1005="","",'1.5 Employee Template'!AC1005)</f>
        <v/>
      </c>
      <c r="AD998" t="str">
        <f>IF('1.5 Employee Template'!AD1005="","",'1.5 Employee Template'!AD1005)</f>
        <v/>
      </c>
      <c r="AE998" t="str">
        <f>IF('1.5 Employee Template'!AE1005="","",'1.5 Employee Template'!AE1005)</f>
        <v/>
      </c>
      <c r="AF998" t="str">
        <f>IF('1.5 Employee Template'!AF1005="","",'1.5 Employee Template'!AF1005)</f>
        <v/>
      </c>
      <c r="AG998" t="str">
        <f>IF('1.5 Employee Template'!AG1005="","",'1.5 Employee Template'!AG1005)</f>
        <v/>
      </c>
      <c r="AH998" t="str">
        <f>IF('1.5 Employee Template'!AH1005="","",'1.5 Employee Template'!AH1005)</f>
        <v/>
      </c>
      <c r="AI998" t="str">
        <f>IF('1.5 Employee Template'!AI1005="","",'1.5 Employee Template'!AI1005)</f>
        <v/>
      </c>
      <c r="AJ998" t="str">
        <f>IF('1.5 Employee Template'!AJ1005="","",'1.5 Employee Template'!AJ1005)</f>
        <v/>
      </c>
      <c r="AK998" t="str">
        <f>IF('1.5 Employee Template'!AK1005="","",'1.5 Employee Template'!AK1005)</f>
        <v/>
      </c>
      <c r="AL998" t="str">
        <f>IF('1.5 Employee Template'!AL1005="","",'1.5 Employee Template'!AL1005)</f>
        <v/>
      </c>
      <c r="AM998" t="str">
        <f>IF('1.5 Employee Template'!AM1005="","",'1.5 Employee Template'!AM1005)</f>
        <v/>
      </c>
      <c r="AN998" t="str">
        <f>IF('1.5 Employee Template'!AN1005="","",'1.5 Employee Template'!AN1005)</f>
        <v/>
      </c>
      <c r="AO998" t="str">
        <f>IF('1.5 Employee Template'!AO1005="","",'1.5 Employee Template'!AO1005)</f>
        <v/>
      </c>
      <c r="AP998" t="str">
        <f>IF('1.5 Employee Template'!AP1005="","",'1.5 Employee Template'!AP1005)</f>
        <v/>
      </c>
      <c r="AQ998" t="str">
        <f>IF('1.5 Employee Template'!AQ1005="","",'1.5 Employee Template'!AQ1005)</f>
        <v/>
      </c>
      <c r="AR998" t="str">
        <f>IF('1.5 Employee Template'!AR1005="","",'1.5 Employee Template'!AR1005)</f>
        <v/>
      </c>
      <c r="AS998" t="str">
        <f>IF('1.5 Employee Template'!AS1005="","",'1.5 Employee Template'!AS1005)</f>
        <v/>
      </c>
      <c r="AT998" t="str">
        <f>IF('1.5 Employee Template'!AT1005="","",'1.5 Employee Template'!AT1005)</f>
        <v/>
      </c>
      <c r="AU998" t="str">
        <f>IF('1.5 Employee Template'!AU1005="","",'1.5 Employee Template'!AU1005)</f>
        <v/>
      </c>
      <c r="AV998" t="str">
        <f>IF('1.5 Employee Template'!AV1005="","",'1.5 Employee Template'!AV1005)</f>
        <v/>
      </c>
      <c r="AW998" t="str">
        <f>IF('1.5 Employee Template'!AW1005="","",'1.5 Employee Template'!AW1005)</f>
        <v/>
      </c>
      <c r="AX998" t="str">
        <f>IF('1.5 Employee Template'!AX1005="","",'1.5 Employee Template'!AX1005)</f>
        <v/>
      </c>
      <c r="AY998" t="str">
        <f>IF('1.5 Employee Template'!AY1005="","",'1.5 Employee Template'!AY1005)</f>
        <v/>
      </c>
      <c r="AZ998" t="str">
        <f>IF('1.5 Employee Template'!AZ1005="","",'1.5 Employee Template'!AZ1005)</f>
        <v/>
      </c>
      <c r="BA998" t="str">
        <f>IF('1.5 Employee Template'!BA1005="","",'1.5 Employee Template'!BA1005)</f>
        <v/>
      </c>
      <c r="BB998" t="str">
        <f>IF('1.5 Employee Template'!BB1005="","",'1.5 Employee Template'!BB1005)</f>
        <v/>
      </c>
      <c r="BC998" t="str">
        <f>IF('1.5 Employee Template'!BC1005="","",'1.5 Employee Template'!BC1005)</f>
        <v/>
      </c>
      <c r="BD998" t="str">
        <f>IF('1.5 Employee Template'!BD1005="","",'1.5 Employee Template'!BD1005)</f>
        <v/>
      </c>
      <c r="BE998" t="str">
        <f>IF('1.5 Employee Template'!BE1005="","",'1.5 Employee Template'!BE1005)</f>
        <v/>
      </c>
      <c r="BF998" t="str">
        <f>IF('1.5 Employee Template'!BF1005="","",'1.5 Employee Template'!BF1005)</f>
        <v/>
      </c>
      <c r="BG998" t="str">
        <f>IF('1.5 Employee Template'!BG1005="","",'1.5 Employee Template'!BG1005)</f>
        <v/>
      </c>
      <c r="BH998" t="str">
        <f>IF('1.5 Employee Template'!BH1005="","",'1.5 Employee Template'!BH1005)</f>
        <v/>
      </c>
      <c r="BI998" t="str">
        <f>IF('1.5 Employee Template'!BI1005="","",'1.5 Employee Template'!BI1005)</f>
        <v/>
      </c>
      <c r="BJ998" t="str">
        <f>IF('1.5 Employee Template'!BJ1005="","",'1.5 Employee Template'!BJ1005)</f>
        <v/>
      </c>
    </row>
    <row r="999" spans="1:62" x14ac:dyDescent="0.25">
      <c r="A999" t="str">
        <f>IF('1.5 Employee Template'!A1006="","",'1.5 Employee Template'!A1006)</f>
        <v/>
      </c>
      <c r="B999" t="str">
        <f>IF('1.5 Employee Template'!B1006="","",'1.5 Employee Template'!B1006)</f>
        <v/>
      </c>
      <c r="C999" t="str">
        <f>IF('1.5 Employee Template'!C1006="","",'1.5 Employee Template'!C1006)</f>
        <v/>
      </c>
      <c r="D999" t="str">
        <f>IF('1.5 Employee Template'!D1006="","",'1.5 Employee Template'!D1006)</f>
        <v/>
      </c>
      <c r="E999" t="str">
        <f>IF('1.5 Employee Template'!E1006="","",'1.5 Employee Template'!E1006)</f>
        <v/>
      </c>
      <c r="F999" t="str">
        <f>IF('1.5 Employee Template'!F1006="","",'1.5 Employee Template'!F1006)</f>
        <v/>
      </c>
      <c r="G999" t="str">
        <f>IF('1.5 Employee Template'!G1006="","",'1.5 Employee Template'!G1006)</f>
        <v/>
      </c>
      <c r="H999" t="str">
        <f>IF('1.5 Employee Template'!H1006="","",'1.5 Employee Template'!H1006)</f>
        <v/>
      </c>
      <c r="I999" t="str">
        <f>IF('1.5 Employee Template'!I1006="","",'1.5 Employee Template'!I1006)</f>
        <v/>
      </c>
      <c r="J999" t="str">
        <f>IF('1.5 Employee Template'!J1006="","",'1.5 Employee Template'!J1006)</f>
        <v/>
      </c>
      <c r="K999" t="str">
        <f>IF('1.5 Employee Template'!K1006="","",'1.5 Employee Template'!K1006)</f>
        <v/>
      </c>
      <c r="L999" t="str">
        <f>IF('1.5 Employee Template'!L1006="","",'1.5 Employee Template'!L1006)</f>
        <v/>
      </c>
      <c r="M999" t="str">
        <f>IF('1.5 Employee Template'!M1006="","",'1.5 Employee Template'!M1006)</f>
        <v/>
      </c>
      <c r="N999" t="str">
        <f>IF('1.5 Employee Template'!N1006="","",'1.5 Employee Template'!N1006)</f>
        <v/>
      </c>
      <c r="O999" t="str">
        <f>IF('1.5 Employee Template'!O1006="","",'1.5 Employee Template'!O1006)</f>
        <v/>
      </c>
      <c r="P999" t="str">
        <f>IF('1.5 Employee Template'!P1006="","",'1.5 Employee Template'!P1006)</f>
        <v/>
      </c>
      <c r="Q999" t="str">
        <f>IF('1.5 Employee Template'!Q1006="","",'1.5 Employee Template'!Q1006)</f>
        <v/>
      </c>
      <c r="R999" t="str">
        <f>IF('1.5 Employee Template'!R1006="","",'1.5 Employee Template'!R1006)</f>
        <v/>
      </c>
      <c r="S999" t="str">
        <f>IF('1.5 Employee Template'!S1006="","",'1.5 Employee Template'!S1006)</f>
        <v/>
      </c>
      <c r="T999" t="str">
        <f>IF('1.5 Employee Template'!T1006="","",'1.5 Employee Template'!T1006)</f>
        <v/>
      </c>
      <c r="U999" t="str">
        <f>IF('1.5 Employee Template'!U1006="","",'1.5 Employee Template'!U1006)</f>
        <v/>
      </c>
      <c r="V999" t="str">
        <f>IF('1.5 Employee Template'!V1006="","",'1.5 Employee Template'!V1006)</f>
        <v/>
      </c>
      <c r="W999" t="str">
        <f>IF('1.5 Employee Template'!W1006="","",'1.5 Employee Template'!W1006)</f>
        <v/>
      </c>
      <c r="X999" t="str">
        <f>IF('1.5 Employee Template'!X1006="","",'1.5 Employee Template'!X1006)</f>
        <v/>
      </c>
      <c r="Y999" t="str">
        <f>IF('1.5 Employee Template'!Y1006="","",'1.5 Employee Template'!Y1006)</f>
        <v/>
      </c>
      <c r="Z999" t="str">
        <f>IF('1.5 Employee Template'!Z1006="","",'1.5 Employee Template'!Z1006)</f>
        <v/>
      </c>
      <c r="AA999" t="str">
        <f>IF('1.5 Employee Template'!AA1006="","",'1.5 Employee Template'!AA1006)</f>
        <v/>
      </c>
      <c r="AB999" t="str">
        <f>IF('1.5 Employee Template'!AB1006="","",'1.5 Employee Template'!AB1006)</f>
        <v/>
      </c>
      <c r="AC999" t="str">
        <f>IF('1.5 Employee Template'!AC1006="","",'1.5 Employee Template'!AC1006)</f>
        <v/>
      </c>
      <c r="AD999" t="str">
        <f>IF('1.5 Employee Template'!AD1006="","",'1.5 Employee Template'!AD1006)</f>
        <v/>
      </c>
      <c r="AE999" t="str">
        <f>IF('1.5 Employee Template'!AE1006="","",'1.5 Employee Template'!AE1006)</f>
        <v/>
      </c>
      <c r="AF999" t="str">
        <f>IF('1.5 Employee Template'!AF1006="","",'1.5 Employee Template'!AF1006)</f>
        <v/>
      </c>
      <c r="AG999" t="str">
        <f>IF('1.5 Employee Template'!AG1006="","",'1.5 Employee Template'!AG1006)</f>
        <v/>
      </c>
      <c r="AH999" t="str">
        <f>IF('1.5 Employee Template'!AH1006="","",'1.5 Employee Template'!AH1006)</f>
        <v/>
      </c>
      <c r="AI999" t="str">
        <f>IF('1.5 Employee Template'!AI1006="","",'1.5 Employee Template'!AI1006)</f>
        <v/>
      </c>
      <c r="AJ999" t="str">
        <f>IF('1.5 Employee Template'!AJ1006="","",'1.5 Employee Template'!AJ1006)</f>
        <v/>
      </c>
      <c r="AK999" t="str">
        <f>IF('1.5 Employee Template'!AK1006="","",'1.5 Employee Template'!AK1006)</f>
        <v/>
      </c>
      <c r="AL999" t="str">
        <f>IF('1.5 Employee Template'!AL1006="","",'1.5 Employee Template'!AL1006)</f>
        <v/>
      </c>
      <c r="AM999" t="str">
        <f>IF('1.5 Employee Template'!AM1006="","",'1.5 Employee Template'!AM1006)</f>
        <v/>
      </c>
      <c r="AN999" t="str">
        <f>IF('1.5 Employee Template'!AN1006="","",'1.5 Employee Template'!AN1006)</f>
        <v/>
      </c>
      <c r="AO999" t="str">
        <f>IF('1.5 Employee Template'!AO1006="","",'1.5 Employee Template'!AO1006)</f>
        <v/>
      </c>
      <c r="AP999" t="str">
        <f>IF('1.5 Employee Template'!AP1006="","",'1.5 Employee Template'!AP1006)</f>
        <v/>
      </c>
      <c r="AQ999" t="str">
        <f>IF('1.5 Employee Template'!AQ1006="","",'1.5 Employee Template'!AQ1006)</f>
        <v/>
      </c>
      <c r="AR999" t="str">
        <f>IF('1.5 Employee Template'!AR1006="","",'1.5 Employee Template'!AR1006)</f>
        <v/>
      </c>
      <c r="AS999" t="str">
        <f>IF('1.5 Employee Template'!AS1006="","",'1.5 Employee Template'!AS1006)</f>
        <v/>
      </c>
      <c r="AT999" t="str">
        <f>IF('1.5 Employee Template'!AT1006="","",'1.5 Employee Template'!AT1006)</f>
        <v/>
      </c>
      <c r="AU999" t="str">
        <f>IF('1.5 Employee Template'!AU1006="","",'1.5 Employee Template'!AU1006)</f>
        <v/>
      </c>
      <c r="AV999" t="str">
        <f>IF('1.5 Employee Template'!AV1006="","",'1.5 Employee Template'!AV1006)</f>
        <v/>
      </c>
      <c r="AW999" t="str">
        <f>IF('1.5 Employee Template'!AW1006="","",'1.5 Employee Template'!AW1006)</f>
        <v/>
      </c>
      <c r="AX999" t="str">
        <f>IF('1.5 Employee Template'!AX1006="","",'1.5 Employee Template'!AX1006)</f>
        <v/>
      </c>
      <c r="AY999" t="str">
        <f>IF('1.5 Employee Template'!AY1006="","",'1.5 Employee Template'!AY1006)</f>
        <v/>
      </c>
      <c r="AZ999" t="str">
        <f>IF('1.5 Employee Template'!AZ1006="","",'1.5 Employee Template'!AZ1006)</f>
        <v/>
      </c>
      <c r="BA999" t="str">
        <f>IF('1.5 Employee Template'!BA1006="","",'1.5 Employee Template'!BA1006)</f>
        <v/>
      </c>
      <c r="BB999" t="str">
        <f>IF('1.5 Employee Template'!BB1006="","",'1.5 Employee Template'!BB1006)</f>
        <v/>
      </c>
      <c r="BC999" t="str">
        <f>IF('1.5 Employee Template'!BC1006="","",'1.5 Employee Template'!BC1006)</f>
        <v/>
      </c>
      <c r="BD999" t="str">
        <f>IF('1.5 Employee Template'!BD1006="","",'1.5 Employee Template'!BD1006)</f>
        <v/>
      </c>
      <c r="BE999" t="str">
        <f>IF('1.5 Employee Template'!BE1006="","",'1.5 Employee Template'!BE1006)</f>
        <v/>
      </c>
      <c r="BF999" t="str">
        <f>IF('1.5 Employee Template'!BF1006="","",'1.5 Employee Template'!BF1006)</f>
        <v/>
      </c>
      <c r="BG999" t="str">
        <f>IF('1.5 Employee Template'!BG1006="","",'1.5 Employee Template'!BG1006)</f>
        <v/>
      </c>
      <c r="BH999" t="str">
        <f>IF('1.5 Employee Template'!BH1006="","",'1.5 Employee Template'!BH1006)</f>
        <v/>
      </c>
      <c r="BI999" t="str">
        <f>IF('1.5 Employee Template'!BI1006="","",'1.5 Employee Template'!BI1006)</f>
        <v/>
      </c>
      <c r="BJ999" t="str">
        <f>IF('1.5 Employee Template'!BJ1006="","",'1.5 Employee Template'!BJ1006)</f>
        <v/>
      </c>
    </row>
    <row r="1000" spans="1:62" x14ac:dyDescent="0.25">
      <c r="A1000" t="str">
        <f>IF('1.5 Employee Template'!A1007="","",'1.5 Employee Template'!A1007)</f>
        <v/>
      </c>
      <c r="B1000" t="str">
        <f>IF('1.5 Employee Template'!B1007="","",'1.5 Employee Template'!B1007)</f>
        <v/>
      </c>
      <c r="C1000" t="str">
        <f>IF('1.5 Employee Template'!C1007="","",'1.5 Employee Template'!C1007)</f>
        <v/>
      </c>
      <c r="D1000" t="str">
        <f>IF('1.5 Employee Template'!D1007="","",'1.5 Employee Template'!D1007)</f>
        <v/>
      </c>
      <c r="E1000" t="str">
        <f>IF('1.5 Employee Template'!E1007="","",'1.5 Employee Template'!E1007)</f>
        <v/>
      </c>
      <c r="F1000" t="str">
        <f>IF('1.5 Employee Template'!F1007="","",'1.5 Employee Template'!F1007)</f>
        <v/>
      </c>
      <c r="G1000" t="str">
        <f>IF('1.5 Employee Template'!G1007="","",'1.5 Employee Template'!G1007)</f>
        <v/>
      </c>
      <c r="H1000" t="str">
        <f>IF('1.5 Employee Template'!H1007="","",'1.5 Employee Template'!H1007)</f>
        <v/>
      </c>
      <c r="I1000" t="str">
        <f>IF('1.5 Employee Template'!I1007="","",'1.5 Employee Template'!I1007)</f>
        <v/>
      </c>
      <c r="J1000" t="str">
        <f>IF('1.5 Employee Template'!J1007="","",'1.5 Employee Template'!J1007)</f>
        <v/>
      </c>
      <c r="K1000" t="str">
        <f>IF('1.5 Employee Template'!K1007="","",'1.5 Employee Template'!K1007)</f>
        <v/>
      </c>
      <c r="L1000" t="str">
        <f>IF('1.5 Employee Template'!L1007="","",'1.5 Employee Template'!L1007)</f>
        <v/>
      </c>
      <c r="M1000" t="str">
        <f>IF('1.5 Employee Template'!M1007="","",'1.5 Employee Template'!M1007)</f>
        <v/>
      </c>
      <c r="N1000" t="str">
        <f>IF('1.5 Employee Template'!N1007="","",'1.5 Employee Template'!N1007)</f>
        <v/>
      </c>
      <c r="O1000" t="str">
        <f>IF('1.5 Employee Template'!O1007="","",'1.5 Employee Template'!O1007)</f>
        <v/>
      </c>
      <c r="P1000" t="str">
        <f>IF('1.5 Employee Template'!P1007="","",'1.5 Employee Template'!P1007)</f>
        <v/>
      </c>
      <c r="Q1000" t="str">
        <f>IF('1.5 Employee Template'!Q1007="","",'1.5 Employee Template'!Q1007)</f>
        <v/>
      </c>
      <c r="R1000" t="str">
        <f>IF('1.5 Employee Template'!R1007="","",'1.5 Employee Template'!R1007)</f>
        <v/>
      </c>
      <c r="S1000" t="str">
        <f>IF('1.5 Employee Template'!S1007="","",'1.5 Employee Template'!S1007)</f>
        <v/>
      </c>
      <c r="T1000" t="str">
        <f>IF('1.5 Employee Template'!T1007="","",'1.5 Employee Template'!T1007)</f>
        <v/>
      </c>
      <c r="U1000" t="str">
        <f>IF('1.5 Employee Template'!U1007="","",'1.5 Employee Template'!U1007)</f>
        <v/>
      </c>
      <c r="V1000" t="str">
        <f>IF('1.5 Employee Template'!V1007="","",'1.5 Employee Template'!V1007)</f>
        <v/>
      </c>
      <c r="W1000" t="str">
        <f>IF('1.5 Employee Template'!W1007="","",'1.5 Employee Template'!W1007)</f>
        <v/>
      </c>
      <c r="X1000" t="str">
        <f>IF('1.5 Employee Template'!X1007="","",'1.5 Employee Template'!X1007)</f>
        <v/>
      </c>
      <c r="Y1000" t="str">
        <f>IF('1.5 Employee Template'!Y1007="","",'1.5 Employee Template'!Y1007)</f>
        <v/>
      </c>
      <c r="Z1000" t="str">
        <f>IF('1.5 Employee Template'!Z1007="","",'1.5 Employee Template'!Z1007)</f>
        <v/>
      </c>
      <c r="AA1000" t="str">
        <f>IF('1.5 Employee Template'!AA1007="","",'1.5 Employee Template'!AA1007)</f>
        <v/>
      </c>
      <c r="AB1000" t="str">
        <f>IF('1.5 Employee Template'!AB1007="","",'1.5 Employee Template'!AB1007)</f>
        <v/>
      </c>
      <c r="AC1000" t="str">
        <f>IF('1.5 Employee Template'!AC1007="","",'1.5 Employee Template'!AC1007)</f>
        <v/>
      </c>
      <c r="AD1000" t="str">
        <f>IF('1.5 Employee Template'!AD1007="","",'1.5 Employee Template'!AD1007)</f>
        <v/>
      </c>
      <c r="AE1000" t="str">
        <f>IF('1.5 Employee Template'!AE1007="","",'1.5 Employee Template'!AE1007)</f>
        <v/>
      </c>
      <c r="AF1000" t="str">
        <f>IF('1.5 Employee Template'!AF1007="","",'1.5 Employee Template'!AF1007)</f>
        <v/>
      </c>
      <c r="AG1000" t="str">
        <f>IF('1.5 Employee Template'!AG1007="","",'1.5 Employee Template'!AG1007)</f>
        <v/>
      </c>
      <c r="AH1000" t="str">
        <f>IF('1.5 Employee Template'!AH1007="","",'1.5 Employee Template'!AH1007)</f>
        <v/>
      </c>
      <c r="AI1000" t="str">
        <f>IF('1.5 Employee Template'!AI1007="","",'1.5 Employee Template'!AI1007)</f>
        <v/>
      </c>
      <c r="AJ1000" t="str">
        <f>IF('1.5 Employee Template'!AJ1007="","",'1.5 Employee Template'!AJ1007)</f>
        <v/>
      </c>
      <c r="AK1000" t="str">
        <f>IF('1.5 Employee Template'!AK1007="","",'1.5 Employee Template'!AK1007)</f>
        <v/>
      </c>
      <c r="AL1000" t="str">
        <f>IF('1.5 Employee Template'!AL1007="","",'1.5 Employee Template'!AL1007)</f>
        <v/>
      </c>
      <c r="AM1000" t="str">
        <f>IF('1.5 Employee Template'!AM1007="","",'1.5 Employee Template'!AM1007)</f>
        <v/>
      </c>
      <c r="AN1000" t="str">
        <f>IF('1.5 Employee Template'!AN1007="","",'1.5 Employee Template'!AN1007)</f>
        <v/>
      </c>
      <c r="AO1000" t="str">
        <f>IF('1.5 Employee Template'!AO1007="","",'1.5 Employee Template'!AO1007)</f>
        <v/>
      </c>
      <c r="AP1000" t="str">
        <f>IF('1.5 Employee Template'!AP1007="","",'1.5 Employee Template'!AP1007)</f>
        <v/>
      </c>
      <c r="AQ1000" t="str">
        <f>IF('1.5 Employee Template'!AQ1007="","",'1.5 Employee Template'!AQ1007)</f>
        <v/>
      </c>
      <c r="AR1000" t="str">
        <f>IF('1.5 Employee Template'!AR1007="","",'1.5 Employee Template'!AR1007)</f>
        <v/>
      </c>
      <c r="AS1000" t="str">
        <f>IF('1.5 Employee Template'!AS1007="","",'1.5 Employee Template'!AS1007)</f>
        <v/>
      </c>
      <c r="AT1000" t="str">
        <f>IF('1.5 Employee Template'!AT1007="","",'1.5 Employee Template'!AT1007)</f>
        <v/>
      </c>
      <c r="AU1000" t="str">
        <f>IF('1.5 Employee Template'!AU1007="","",'1.5 Employee Template'!AU1007)</f>
        <v/>
      </c>
      <c r="AV1000" t="str">
        <f>IF('1.5 Employee Template'!AV1007="","",'1.5 Employee Template'!AV1007)</f>
        <v/>
      </c>
      <c r="AW1000" t="str">
        <f>IF('1.5 Employee Template'!AW1007="","",'1.5 Employee Template'!AW1007)</f>
        <v/>
      </c>
      <c r="AX1000" t="str">
        <f>IF('1.5 Employee Template'!AX1007="","",'1.5 Employee Template'!AX1007)</f>
        <v/>
      </c>
      <c r="AY1000" t="str">
        <f>IF('1.5 Employee Template'!AY1007="","",'1.5 Employee Template'!AY1007)</f>
        <v/>
      </c>
      <c r="AZ1000" t="str">
        <f>IF('1.5 Employee Template'!AZ1007="","",'1.5 Employee Template'!AZ1007)</f>
        <v/>
      </c>
      <c r="BA1000" t="str">
        <f>IF('1.5 Employee Template'!BA1007="","",'1.5 Employee Template'!BA1007)</f>
        <v/>
      </c>
      <c r="BB1000" t="str">
        <f>IF('1.5 Employee Template'!BB1007="","",'1.5 Employee Template'!BB1007)</f>
        <v/>
      </c>
      <c r="BC1000" t="str">
        <f>IF('1.5 Employee Template'!BC1007="","",'1.5 Employee Template'!BC1007)</f>
        <v/>
      </c>
      <c r="BD1000" t="str">
        <f>IF('1.5 Employee Template'!BD1007="","",'1.5 Employee Template'!BD1007)</f>
        <v/>
      </c>
      <c r="BE1000" t="str">
        <f>IF('1.5 Employee Template'!BE1007="","",'1.5 Employee Template'!BE1007)</f>
        <v/>
      </c>
      <c r="BF1000" t="str">
        <f>IF('1.5 Employee Template'!BF1007="","",'1.5 Employee Template'!BF1007)</f>
        <v/>
      </c>
      <c r="BG1000" t="str">
        <f>IF('1.5 Employee Template'!BG1007="","",'1.5 Employee Template'!BG1007)</f>
        <v/>
      </c>
      <c r="BH1000" t="str">
        <f>IF('1.5 Employee Template'!BH1007="","",'1.5 Employee Template'!BH1007)</f>
        <v/>
      </c>
      <c r="BI1000" t="str">
        <f>IF('1.5 Employee Template'!BI1007="","",'1.5 Employee Template'!BI1007)</f>
        <v/>
      </c>
      <c r="BJ1000" t="str">
        <f>IF('1.5 Employee Template'!BJ1007="","",'1.5 Employee Template'!BJ1007)</f>
        <v/>
      </c>
    </row>
    <row r="1001" spans="1:62" x14ac:dyDescent="0.25">
      <c r="A1001" t="str">
        <f>IF('1.5 Employee Template'!A1008="","",'1.5 Employee Template'!A1008)</f>
        <v/>
      </c>
      <c r="B1001" t="str">
        <f>IF('1.5 Employee Template'!B1008="","",'1.5 Employee Template'!B1008)</f>
        <v/>
      </c>
      <c r="C1001" t="str">
        <f>IF('1.5 Employee Template'!C1008="","",'1.5 Employee Template'!C1008)</f>
        <v/>
      </c>
      <c r="D1001" t="str">
        <f>IF('1.5 Employee Template'!D1008="","",'1.5 Employee Template'!D1008)</f>
        <v/>
      </c>
      <c r="E1001" t="str">
        <f>IF('1.5 Employee Template'!E1008="","",'1.5 Employee Template'!E1008)</f>
        <v/>
      </c>
      <c r="F1001" t="str">
        <f>IF('1.5 Employee Template'!F1008="","",'1.5 Employee Template'!F1008)</f>
        <v/>
      </c>
      <c r="G1001" t="str">
        <f>IF('1.5 Employee Template'!G1008="","",'1.5 Employee Template'!G1008)</f>
        <v/>
      </c>
      <c r="H1001" t="str">
        <f>IF('1.5 Employee Template'!H1008="","",'1.5 Employee Template'!H1008)</f>
        <v/>
      </c>
      <c r="I1001" t="str">
        <f>IF('1.5 Employee Template'!I1008="","",'1.5 Employee Template'!I1008)</f>
        <v/>
      </c>
      <c r="J1001" t="str">
        <f>IF('1.5 Employee Template'!J1008="","",'1.5 Employee Template'!J1008)</f>
        <v/>
      </c>
      <c r="K1001" t="str">
        <f>IF('1.5 Employee Template'!K1008="","",'1.5 Employee Template'!K1008)</f>
        <v/>
      </c>
      <c r="L1001" t="str">
        <f>IF('1.5 Employee Template'!L1008="","",'1.5 Employee Template'!L1008)</f>
        <v/>
      </c>
      <c r="M1001" t="str">
        <f>IF('1.5 Employee Template'!M1008="","",'1.5 Employee Template'!M1008)</f>
        <v/>
      </c>
      <c r="N1001" t="str">
        <f>IF('1.5 Employee Template'!N1008="","",'1.5 Employee Template'!N1008)</f>
        <v/>
      </c>
      <c r="O1001" t="str">
        <f>IF('1.5 Employee Template'!O1008="","",'1.5 Employee Template'!O1008)</f>
        <v/>
      </c>
      <c r="P1001" t="str">
        <f>IF('1.5 Employee Template'!P1008="","",'1.5 Employee Template'!P1008)</f>
        <v/>
      </c>
      <c r="Q1001" t="str">
        <f>IF('1.5 Employee Template'!Q1008="","",'1.5 Employee Template'!Q1008)</f>
        <v/>
      </c>
      <c r="R1001" t="str">
        <f>IF('1.5 Employee Template'!R1008="","",'1.5 Employee Template'!R1008)</f>
        <v/>
      </c>
      <c r="S1001" t="str">
        <f>IF('1.5 Employee Template'!S1008="","",'1.5 Employee Template'!S1008)</f>
        <v/>
      </c>
      <c r="T1001" t="str">
        <f>IF('1.5 Employee Template'!T1008="","",'1.5 Employee Template'!T1008)</f>
        <v/>
      </c>
      <c r="U1001" t="str">
        <f>IF('1.5 Employee Template'!U1008="","",'1.5 Employee Template'!U1008)</f>
        <v/>
      </c>
      <c r="V1001" t="str">
        <f>IF('1.5 Employee Template'!V1008="","",'1.5 Employee Template'!V1008)</f>
        <v/>
      </c>
      <c r="W1001" t="str">
        <f>IF('1.5 Employee Template'!W1008="","",'1.5 Employee Template'!W1008)</f>
        <v/>
      </c>
      <c r="X1001" t="str">
        <f>IF('1.5 Employee Template'!X1008="","",'1.5 Employee Template'!X1008)</f>
        <v/>
      </c>
      <c r="Y1001" t="str">
        <f>IF('1.5 Employee Template'!Y1008="","",'1.5 Employee Template'!Y1008)</f>
        <v/>
      </c>
      <c r="Z1001" t="str">
        <f>IF('1.5 Employee Template'!Z1008="","",'1.5 Employee Template'!Z1008)</f>
        <v/>
      </c>
      <c r="AA1001" t="str">
        <f>IF('1.5 Employee Template'!AA1008="","",'1.5 Employee Template'!AA1008)</f>
        <v/>
      </c>
      <c r="AB1001" t="str">
        <f>IF('1.5 Employee Template'!AB1008="","",'1.5 Employee Template'!AB1008)</f>
        <v/>
      </c>
      <c r="AC1001" t="str">
        <f>IF('1.5 Employee Template'!AC1008="","",'1.5 Employee Template'!AC1008)</f>
        <v/>
      </c>
      <c r="AD1001" t="str">
        <f>IF('1.5 Employee Template'!AD1008="","",'1.5 Employee Template'!AD1008)</f>
        <v/>
      </c>
      <c r="AE1001" t="str">
        <f>IF('1.5 Employee Template'!AE1008="","",'1.5 Employee Template'!AE1008)</f>
        <v/>
      </c>
      <c r="AF1001" t="str">
        <f>IF('1.5 Employee Template'!AF1008="","",'1.5 Employee Template'!AF1008)</f>
        <v/>
      </c>
      <c r="AG1001" t="str">
        <f>IF('1.5 Employee Template'!AG1008="","",'1.5 Employee Template'!AG1008)</f>
        <v/>
      </c>
      <c r="AH1001" t="str">
        <f>IF('1.5 Employee Template'!AH1008="","",'1.5 Employee Template'!AH1008)</f>
        <v/>
      </c>
      <c r="AI1001" t="str">
        <f>IF('1.5 Employee Template'!AI1008="","",'1.5 Employee Template'!AI1008)</f>
        <v/>
      </c>
      <c r="AJ1001" t="str">
        <f>IF('1.5 Employee Template'!AJ1008="","",'1.5 Employee Template'!AJ1008)</f>
        <v/>
      </c>
      <c r="AK1001" t="str">
        <f>IF('1.5 Employee Template'!AK1008="","",'1.5 Employee Template'!AK1008)</f>
        <v/>
      </c>
      <c r="AL1001" t="str">
        <f>IF('1.5 Employee Template'!AL1008="","",'1.5 Employee Template'!AL1008)</f>
        <v/>
      </c>
      <c r="AM1001" t="str">
        <f>IF('1.5 Employee Template'!AM1008="","",'1.5 Employee Template'!AM1008)</f>
        <v/>
      </c>
      <c r="AN1001" t="str">
        <f>IF('1.5 Employee Template'!AN1008="","",'1.5 Employee Template'!AN1008)</f>
        <v/>
      </c>
      <c r="AO1001" t="str">
        <f>IF('1.5 Employee Template'!AO1008="","",'1.5 Employee Template'!AO1008)</f>
        <v/>
      </c>
      <c r="AP1001" t="str">
        <f>IF('1.5 Employee Template'!AP1008="","",'1.5 Employee Template'!AP1008)</f>
        <v/>
      </c>
      <c r="AQ1001" t="str">
        <f>IF('1.5 Employee Template'!AQ1008="","",'1.5 Employee Template'!AQ1008)</f>
        <v/>
      </c>
      <c r="AR1001" t="str">
        <f>IF('1.5 Employee Template'!AR1008="","",'1.5 Employee Template'!AR1008)</f>
        <v/>
      </c>
      <c r="AS1001" t="str">
        <f>IF('1.5 Employee Template'!AS1008="","",'1.5 Employee Template'!AS1008)</f>
        <v/>
      </c>
      <c r="AT1001" t="str">
        <f>IF('1.5 Employee Template'!AT1008="","",'1.5 Employee Template'!AT1008)</f>
        <v/>
      </c>
      <c r="AU1001" t="str">
        <f>IF('1.5 Employee Template'!AU1008="","",'1.5 Employee Template'!AU1008)</f>
        <v/>
      </c>
      <c r="AV1001" t="str">
        <f>IF('1.5 Employee Template'!AV1008="","",'1.5 Employee Template'!AV1008)</f>
        <v/>
      </c>
      <c r="AW1001" t="str">
        <f>IF('1.5 Employee Template'!AW1008="","",'1.5 Employee Template'!AW1008)</f>
        <v/>
      </c>
      <c r="AX1001" t="str">
        <f>IF('1.5 Employee Template'!AX1008="","",'1.5 Employee Template'!AX1008)</f>
        <v/>
      </c>
      <c r="AY1001" t="str">
        <f>IF('1.5 Employee Template'!AY1008="","",'1.5 Employee Template'!AY1008)</f>
        <v/>
      </c>
      <c r="AZ1001" t="str">
        <f>IF('1.5 Employee Template'!AZ1008="","",'1.5 Employee Template'!AZ1008)</f>
        <v/>
      </c>
      <c r="BA1001" t="str">
        <f>IF('1.5 Employee Template'!BA1008="","",'1.5 Employee Template'!BA1008)</f>
        <v/>
      </c>
      <c r="BB1001" t="str">
        <f>IF('1.5 Employee Template'!BB1008="","",'1.5 Employee Template'!BB1008)</f>
        <v/>
      </c>
      <c r="BC1001" t="str">
        <f>IF('1.5 Employee Template'!BC1008="","",'1.5 Employee Template'!BC1008)</f>
        <v/>
      </c>
      <c r="BD1001" t="str">
        <f>IF('1.5 Employee Template'!BD1008="","",'1.5 Employee Template'!BD1008)</f>
        <v/>
      </c>
      <c r="BE1001" t="str">
        <f>IF('1.5 Employee Template'!BE1008="","",'1.5 Employee Template'!BE1008)</f>
        <v/>
      </c>
      <c r="BF1001" t="str">
        <f>IF('1.5 Employee Template'!BF1008="","",'1.5 Employee Template'!BF1008)</f>
        <v/>
      </c>
      <c r="BG1001" t="str">
        <f>IF('1.5 Employee Template'!BG1008="","",'1.5 Employee Template'!BG1008)</f>
        <v/>
      </c>
      <c r="BH1001" t="str">
        <f>IF('1.5 Employee Template'!BH1008="","",'1.5 Employee Template'!BH1008)</f>
        <v/>
      </c>
      <c r="BI1001" t="str">
        <f>IF('1.5 Employee Template'!BI1008="","",'1.5 Employee Template'!BI1008)</f>
        <v/>
      </c>
      <c r="BJ1001" t="str">
        <f>IF('1.5 Employee Template'!BJ1008="","",'1.5 Employee Template'!BJ1008)</f>
        <v/>
      </c>
    </row>
    <row r="1002" spans="1:62" x14ac:dyDescent="0.25">
      <c r="A1002" t="str">
        <f>IF('1.5 Employee Template'!A1009="","",'1.5 Employee Template'!A1009)</f>
        <v/>
      </c>
      <c r="B1002" t="str">
        <f>IF('1.5 Employee Template'!B1009="","",'1.5 Employee Template'!B1009)</f>
        <v/>
      </c>
      <c r="C1002" t="str">
        <f>IF('1.5 Employee Template'!C1009="","",'1.5 Employee Template'!C1009)</f>
        <v/>
      </c>
      <c r="D1002" t="str">
        <f>IF('1.5 Employee Template'!D1009="","",'1.5 Employee Template'!D1009)</f>
        <v/>
      </c>
      <c r="E1002" t="str">
        <f>IF('1.5 Employee Template'!E1009="","",'1.5 Employee Template'!E1009)</f>
        <v/>
      </c>
      <c r="F1002" t="str">
        <f>IF('1.5 Employee Template'!F1009="","",'1.5 Employee Template'!F1009)</f>
        <v/>
      </c>
      <c r="G1002" t="str">
        <f>IF('1.5 Employee Template'!G1009="","",'1.5 Employee Template'!G1009)</f>
        <v/>
      </c>
      <c r="H1002" t="str">
        <f>IF('1.5 Employee Template'!H1009="","",'1.5 Employee Template'!H1009)</f>
        <v/>
      </c>
      <c r="I1002" t="str">
        <f>IF('1.5 Employee Template'!I1009="","",'1.5 Employee Template'!I1009)</f>
        <v/>
      </c>
      <c r="J1002" t="str">
        <f>IF('1.5 Employee Template'!J1009="","",'1.5 Employee Template'!J1009)</f>
        <v/>
      </c>
      <c r="K1002" t="str">
        <f>IF('1.5 Employee Template'!K1009="","",'1.5 Employee Template'!K1009)</f>
        <v/>
      </c>
      <c r="L1002" t="str">
        <f>IF('1.5 Employee Template'!L1009="","",'1.5 Employee Template'!L1009)</f>
        <v/>
      </c>
      <c r="M1002" t="str">
        <f>IF('1.5 Employee Template'!M1009="","",'1.5 Employee Template'!M1009)</f>
        <v/>
      </c>
      <c r="N1002" t="str">
        <f>IF('1.5 Employee Template'!N1009="","",'1.5 Employee Template'!N1009)</f>
        <v/>
      </c>
      <c r="O1002" t="str">
        <f>IF('1.5 Employee Template'!O1009="","",'1.5 Employee Template'!O1009)</f>
        <v/>
      </c>
      <c r="P1002" t="str">
        <f>IF('1.5 Employee Template'!P1009="","",'1.5 Employee Template'!P1009)</f>
        <v/>
      </c>
      <c r="Q1002" t="str">
        <f>IF('1.5 Employee Template'!Q1009="","",'1.5 Employee Template'!Q1009)</f>
        <v/>
      </c>
      <c r="R1002" t="str">
        <f>IF('1.5 Employee Template'!R1009="","",'1.5 Employee Template'!R1009)</f>
        <v/>
      </c>
      <c r="S1002" t="str">
        <f>IF('1.5 Employee Template'!S1009="","",'1.5 Employee Template'!S1009)</f>
        <v/>
      </c>
      <c r="T1002" t="str">
        <f>IF('1.5 Employee Template'!T1009="","",'1.5 Employee Template'!T1009)</f>
        <v/>
      </c>
      <c r="U1002" t="str">
        <f>IF('1.5 Employee Template'!U1009="","",'1.5 Employee Template'!U1009)</f>
        <v/>
      </c>
      <c r="V1002" t="str">
        <f>IF('1.5 Employee Template'!V1009="","",'1.5 Employee Template'!V1009)</f>
        <v/>
      </c>
      <c r="W1002" t="str">
        <f>IF('1.5 Employee Template'!W1009="","",'1.5 Employee Template'!W1009)</f>
        <v/>
      </c>
      <c r="X1002" t="str">
        <f>IF('1.5 Employee Template'!X1009="","",'1.5 Employee Template'!X1009)</f>
        <v/>
      </c>
      <c r="Y1002" t="str">
        <f>IF('1.5 Employee Template'!Y1009="","",'1.5 Employee Template'!Y1009)</f>
        <v/>
      </c>
      <c r="Z1002" t="str">
        <f>IF('1.5 Employee Template'!Z1009="","",'1.5 Employee Template'!Z1009)</f>
        <v/>
      </c>
      <c r="AA1002" t="str">
        <f>IF('1.5 Employee Template'!AA1009="","",'1.5 Employee Template'!AA1009)</f>
        <v/>
      </c>
      <c r="AB1002" t="str">
        <f>IF('1.5 Employee Template'!AB1009="","",'1.5 Employee Template'!AB1009)</f>
        <v/>
      </c>
      <c r="AC1002" t="str">
        <f>IF('1.5 Employee Template'!AC1009="","",'1.5 Employee Template'!AC1009)</f>
        <v/>
      </c>
      <c r="AD1002" t="str">
        <f>IF('1.5 Employee Template'!AD1009="","",'1.5 Employee Template'!AD1009)</f>
        <v/>
      </c>
      <c r="AE1002" t="str">
        <f>IF('1.5 Employee Template'!AE1009="","",'1.5 Employee Template'!AE1009)</f>
        <v/>
      </c>
      <c r="AF1002" t="str">
        <f>IF('1.5 Employee Template'!AF1009="","",'1.5 Employee Template'!AF1009)</f>
        <v/>
      </c>
      <c r="AG1002" t="str">
        <f>IF('1.5 Employee Template'!AG1009="","",'1.5 Employee Template'!AG1009)</f>
        <v/>
      </c>
      <c r="AH1002" t="str">
        <f>IF('1.5 Employee Template'!AH1009="","",'1.5 Employee Template'!AH1009)</f>
        <v/>
      </c>
      <c r="AI1002" t="str">
        <f>IF('1.5 Employee Template'!AI1009="","",'1.5 Employee Template'!AI1009)</f>
        <v/>
      </c>
      <c r="AJ1002" t="str">
        <f>IF('1.5 Employee Template'!AJ1009="","",'1.5 Employee Template'!AJ1009)</f>
        <v/>
      </c>
      <c r="AK1002" t="str">
        <f>IF('1.5 Employee Template'!AK1009="","",'1.5 Employee Template'!AK1009)</f>
        <v/>
      </c>
      <c r="AL1002" t="str">
        <f>IF('1.5 Employee Template'!AL1009="","",'1.5 Employee Template'!AL1009)</f>
        <v/>
      </c>
      <c r="AM1002" t="str">
        <f>IF('1.5 Employee Template'!AM1009="","",'1.5 Employee Template'!AM1009)</f>
        <v/>
      </c>
      <c r="AN1002" t="str">
        <f>IF('1.5 Employee Template'!AN1009="","",'1.5 Employee Template'!AN1009)</f>
        <v/>
      </c>
      <c r="AO1002" t="str">
        <f>IF('1.5 Employee Template'!AO1009="","",'1.5 Employee Template'!AO1009)</f>
        <v/>
      </c>
      <c r="AP1002" t="str">
        <f>IF('1.5 Employee Template'!AP1009="","",'1.5 Employee Template'!AP1009)</f>
        <v/>
      </c>
      <c r="AQ1002" t="str">
        <f>IF('1.5 Employee Template'!AQ1009="","",'1.5 Employee Template'!AQ1009)</f>
        <v/>
      </c>
      <c r="AR1002" t="str">
        <f>IF('1.5 Employee Template'!AR1009="","",'1.5 Employee Template'!AR1009)</f>
        <v/>
      </c>
      <c r="AS1002" t="str">
        <f>IF('1.5 Employee Template'!AS1009="","",'1.5 Employee Template'!AS1009)</f>
        <v/>
      </c>
      <c r="AT1002" t="str">
        <f>IF('1.5 Employee Template'!AT1009="","",'1.5 Employee Template'!AT1009)</f>
        <v/>
      </c>
      <c r="AU1002" t="str">
        <f>IF('1.5 Employee Template'!AU1009="","",'1.5 Employee Template'!AU1009)</f>
        <v/>
      </c>
      <c r="AV1002" t="str">
        <f>IF('1.5 Employee Template'!AV1009="","",'1.5 Employee Template'!AV1009)</f>
        <v/>
      </c>
      <c r="AW1002" t="str">
        <f>IF('1.5 Employee Template'!AW1009="","",'1.5 Employee Template'!AW1009)</f>
        <v/>
      </c>
      <c r="AX1002" t="str">
        <f>IF('1.5 Employee Template'!AX1009="","",'1.5 Employee Template'!AX1009)</f>
        <v/>
      </c>
      <c r="AY1002" t="str">
        <f>IF('1.5 Employee Template'!AY1009="","",'1.5 Employee Template'!AY1009)</f>
        <v/>
      </c>
      <c r="AZ1002" t="str">
        <f>IF('1.5 Employee Template'!AZ1009="","",'1.5 Employee Template'!AZ1009)</f>
        <v/>
      </c>
      <c r="BA1002" t="str">
        <f>IF('1.5 Employee Template'!BA1009="","",'1.5 Employee Template'!BA1009)</f>
        <v/>
      </c>
      <c r="BB1002" t="str">
        <f>IF('1.5 Employee Template'!BB1009="","",'1.5 Employee Template'!BB1009)</f>
        <v/>
      </c>
      <c r="BC1002" t="str">
        <f>IF('1.5 Employee Template'!BC1009="","",'1.5 Employee Template'!BC1009)</f>
        <v/>
      </c>
      <c r="BD1002" t="str">
        <f>IF('1.5 Employee Template'!BD1009="","",'1.5 Employee Template'!BD1009)</f>
        <v/>
      </c>
      <c r="BE1002" t="str">
        <f>IF('1.5 Employee Template'!BE1009="","",'1.5 Employee Template'!BE1009)</f>
        <v/>
      </c>
      <c r="BF1002" t="str">
        <f>IF('1.5 Employee Template'!BF1009="","",'1.5 Employee Template'!BF1009)</f>
        <v/>
      </c>
      <c r="BG1002" t="str">
        <f>IF('1.5 Employee Template'!BG1009="","",'1.5 Employee Template'!BG1009)</f>
        <v/>
      </c>
      <c r="BH1002" t="str">
        <f>IF('1.5 Employee Template'!BH1009="","",'1.5 Employee Template'!BH1009)</f>
        <v/>
      </c>
      <c r="BI1002" t="str">
        <f>IF('1.5 Employee Template'!BI1009="","",'1.5 Employee Template'!BI1009)</f>
        <v/>
      </c>
      <c r="BJ1002" t="str">
        <f>IF('1.5 Employee Template'!BJ1009="","",'1.5 Employee Template'!BJ1009)</f>
        <v/>
      </c>
    </row>
    <row r="1003" spans="1:62" x14ac:dyDescent="0.25">
      <c r="A1003" t="str">
        <f>IF('1.5 Employee Template'!A1010="","",'1.5 Employee Template'!A1010)</f>
        <v/>
      </c>
      <c r="B1003" t="str">
        <f>IF('1.5 Employee Template'!B1010="","",'1.5 Employee Template'!B1010)</f>
        <v/>
      </c>
      <c r="C1003" t="str">
        <f>IF('1.5 Employee Template'!C1010="","",'1.5 Employee Template'!C1010)</f>
        <v/>
      </c>
      <c r="D1003" t="str">
        <f>IF('1.5 Employee Template'!D1010="","",'1.5 Employee Template'!D1010)</f>
        <v/>
      </c>
      <c r="E1003" t="str">
        <f>IF('1.5 Employee Template'!E1010="","",'1.5 Employee Template'!E1010)</f>
        <v/>
      </c>
      <c r="F1003" t="str">
        <f>IF('1.5 Employee Template'!F1010="","",'1.5 Employee Template'!F1010)</f>
        <v/>
      </c>
      <c r="G1003" t="str">
        <f>IF('1.5 Employee Template'!G1010="","",'1.5 Employee Template'!G1010)</f>
        <v/>
      </c>
      <c r="H1003" t="str">
        <f>IF('1.5 Employee Template'!H1010="","",'1.5 Employee Template'!H1010)</f>
        <v/>
      </c>
      <c r="I1003" t="str">
        <f>IF('1.5 Employee Template'!I1010="","",'1.5 Employee Template'!I1010)</f>
        <v/>
      </c>
      <c r="J1003" t="str">
        <f>IF('1.5 Employee Template'!J1010="","",'1.5 Employee Template'!J1010)</f>
        <v/>
      </c>
      <c r="K1003" t="str">
        <f>IF('1.5 Employee Template'!K1010="","",'1.5 Employee Template'!K1010)</f>
        <v/>
      </c>
      <c r="L1003" t="str">
        <f>IF('1.5 Employee Template'!L1010="","",'1.5 Employee Template'!L1010)</f>
        <v/>
      </c>
      <c r="M1003" t="str">
        <f>IF('1.5 Employee Template'!M1010="","",'1.5 Employee Template'!M1010)</f>
        <v/>
      </c>
      <c r="N1003" t="str">
        <f>IF('1.5 Employee Template'!N1010="","",'1.5 Employee Template'!N1010)</f>
        <v/>
      </c>
      <c r="O1003" t="str">
        <f>IF('1.5 Employee Template'!O1010="","",'1.5 Employee Template'!O1010)</f>
        <v/>
      </c>
      <c r="P1003" t="str">
        <f>IF('1.5 Employee Template'!P1010="","",'1.5 Employee Template'!P1010)</f>
        <v/>
      </c>
      <c r="Q1003" t="str">
        <f>IF('1.5 Employee Template'!Q1010="","",'1.5 Employee Template'!Q1010)</f>
        <v/>
      </c>
      <c r="R1003" t="str">
        <f>IF('1.5 Employee Template'!R1010="","",'1.5 Employee Template'!R1010)</f>
        <v/>
      </c>
      <c r="S1003" t="str">
        <f>IF('1.5 Employee Template'!S1010="","",'1.5 Employee Template'!S1010)</f>
        <v/>
      </c>
      <c r="T1003" t="str">
        <f>IF('1.5 Employee Template'!T1010="","",'1.5 Employee Template'!T1010)</f>
        <v/>
      </c>
      <c r="U1003" t="str">
        <f>IF('1.5 Employee Template'!U1010="","",'1.5 Employee Template'!U1010)</f>
        <v/>
      </c>
      <c r="V1003" t="str">
        <f>IF('1.5 Employee Template'!V1010="","",'1.5 Employee Template'!V1010)</f>
        <v/>
      </c>
      <c r="W1003" t="str">
        <f>IF('1.5 Employee Template'!W1010="","",'1.5 Employee Template'!W1010)</f>
        <v/>
      </c>
      <c r="X1003" t="str">
        <f>IF('1.5 Employee Template'!X1010="","",'1.5 Employee Template'!X1010)</f>
        <v/>
      </c>
      <c r="Y1003" t="str">
        <f>IF('1.5 Employee Template'!Y1010="","",'1.5 Employee Template'!Y1010)</f>
        <v/>
      </c>
      <c r="Z1003" t="str">
        <f>IF('1.5 Employee Template'!Z1010="","",'1.5 Employee Template'!Z1010)</f>
        <v/>
      </c>
      <c r="AA1003" t="str">
        <f>IF('1.5 Employee Template'!AA1010="","",'1.5 Employee Template'!AA1010)</f>
        <v/>
      </c>
      <c r="AB1003" t="str">
        <f>IF('1.5 Employee Template'!AB1010="","",'1.5 Employee Template'!AB1010)</f>
        <v/>
      </c>
      <c r="AC1003" t="str">
        <f>IF('1.5 Employee Template'!AC1010="","",'1.5 Employee Template'!AC1010)</f>
        <v/>
      </c>
      <c r="AD1003" t="str">
        <f>IF('1.5 Employee Template'!AD1010="","",'1.5 Employee Template'!AD1010)</f>
        <v/>
      </c>
      <c r="AE1003" t="str">
        <f>IF('1.5 Employee Template'!AE1010="","",'1.5 Employee Template'!AE1010)</f>
        <v/>
      </c>
      <c r="AF1003" t="str">
        <f>IF('1.5 Employee Template'!AF1010="","",'1.5 Employee Template'!AF1010)</f>
        <v/>
      </c>
      <c r="AG1003" t="str">
        <f>IF('1.5 Employee Template'!AG1010="","",'1.5 Employee Template'!AG1010)</f>
        <v/>
      </c>
      <c r="AH1003" t="str">
        <f>IF('1.5 Employee Template'!AH1010="","",'1.5 Employee Template'!AH1010)</f>
        <v/>
      </c>
      <c r="AI1003" t="str">
        <f>IF('1.5 Employee Template'!AI1010="","",'1.5 Employee Template'!AI1010)</f>
        <v/>
      </c>
      <c r="AJ1003" t="str">
        <f>IF('1.5 Employee Template'!AJ1010="","",'1.5 Employee Template'!AJ1010)</f>
        <v/>
      </c>
      <c r="AK1003" t="str">
        <f>IF('1.5 Employee Template'!AK1010="","",'1.5 Employee Template'!AK1010)</f>
        <v/>
      </c>
      <c r="AL1003" t="str">
        <f>IF('1.5 Employee Template'!AL1010="","",'1.5 Employee Template'!AL1010)</f>
        <v/>
      </c>
      <c r="AM1003" t="str">
        <f>IF('1.5 Employee Template'!AM1010="","",'1.5 Employee Template'!AM1010)</f>
        <v/>
      </c>
      <c r="AN1003" t="str">
        <f>IF('1.5 Employee Template'!AN1010="","",'1.5 Employee Template'!AN1010)</f>
        <v/>
      </c>
      <c r="AO1003" t="str">
        <f>IF('1.5 Employee Template'!AO1010="","",'1.5 Employee Template'!AO1010)</f>
        <v/>
      </c>
      <c r="AP1003" t="str">
        <f>IF('1.5 Employee Template'!AP1010="","",'1.5 Employee Template'!AP1010)</f>
        <v/>
      </c>
      <c r="AQ1003" t="str">
        <f>IF('1.5 Employee Template'!AQ1010="","",'1.5 Employee Template'!AQ1010)</f>
        <v/>
      </c>
      <c r="AR1003" t="str">
        <f>IF('1.5 Employee Template'!AR1010="","",'1.5 Employee Template'!AR1010)</f>
        <v/>
      </c>
      <c r="AS1003" t="str">
        <f>IF('1.5 Employee Template'!AS1010="","",'1.5 Employee Template'!AS1010)</f>
        <v/>
      </c>
      <c r="AT1003" t="str">
        <f>IF('1.5 Employee Template'!AT1010="","",'1.5 Employee Template'!AT1010)</f>
        <v/>
      </c>
      <c r="AU1003" t="str">
        <f>IF('1.5 Employee Template'!AU1010="","",'1.5 Employee Template'!AU1010)</f>
        <v/>
      </c>
      <c r="AV1003" t="str">
        <f>IF('1.5 Employee Template'!AV1010="","",'1.5 Employee Template'!AV1010)</f>
        <v/>
      </c>
      <c r="AW1003" t="str">
        <f>IF('1.5 Employee Template'!AW1010="","",'1.5 Employee Template'!AW1010)</f>
        <v/>
      </c>
      <c r="AX1003" t="str">
        <f>IF('1.5 Employee Template'!AX1010="","",'1.5 Employee Template'!AX1010)</f>
        <v/>
      </c>
      <c r="AY1003" t="str">
        <f>IF('1.5 Employee Template'!AY1010="","",'1.5 Employee Template'!AY1010)</f>
        <v/>
      </c>
      <c r="AZ1003" t="str">
        <f>IF('1.5 Employee Template'!AZ1010="","",'1.5 Employee Template'!AZ1010)</f>
        <v/>
      </c>
      <c r="BA1003" t="str">
        <f>IF('1.5 Employee Template'!BA1010="","",'1.5 Employee Template'!BA1010)</f>
        <v/>
      </c>
      <c r="BB1003" t="str">
        <f>IF('1.5 Employee Template'!BB1010="","",'1.5 Employee Template'!BB1010)</f>
        <v/>
      </c>
      <c r="BC1003" t="str">
        <f>IF('1.5 Employee Template'!BC1010="","",'1.5 Employee Template'!BC1010)</f>
        <v/>
      </c>
      <c r="BD1003" t="str">
        <f>IF('1.5 Employee Template'!BD1010="","",'1.5 Employee Template'!BD1010)</f>
        <v/>
      </c>
      <c r="BE1003" t="str">
        <f>IF('1.5 Employee Template'!BE1010="","",'1.5 Employee Template'!BE1010)</f>
        <v/>
      </c>
      <c r="BF1003" t="str">
        <f>IF('1.5 Employee Template'!BF1010="","",'1.5 Employee Template'!BF1010)</f>
        <v/>
      </c>
      <c r="BG1003" t="str">
        <f>IF('1.5 Employee Template'!BG1010="","",'1.5 Employee Template'!BG1010)</f>
        <v/>
      </c>
      <c r="BH1003" t="str">
        <f>IF('1.5 Employee Template'!BH1010="","",'1.5 Employee Template'!BH1010)</f>
        <v/>
      </c>
      <c r="BI1003" t="str">
        <f>IF('1.5 Employee Template'!BI1010="","",'1.5 Employee Template'!BI1010)</f>
        <v/>
      </c>
      <c r="BJ1003" t="str">
        <f>IF('1.5 Employee Template'!BJ1010="","",'1.5 Employee Template'!BJ1010)</f>
        <v/>
      </c>
    </row>
    <row r="1004" spans="1:62" x14ac:dyDescent="0.25">
      <c r="A1004" t="str">
        <f>IF('1.5 Employee Template'!A1011="","",'1.5 Employee Template'!A1011)</f>
        <v/>
      </c>
      <c r="B1004" t="str">
        <f>IF('1.5 Employee Template'!B1011="","",'1.5 Employee Template'!B1011)</f>
        <v/>
      </c>
      <c r="C1004" t="str">
        <f>IF('1.5 Employee Template'!C1011="","",'1.5 Employee Template'!C1011)</f>
        <v/>
      </c>
      <c r="D1004" t="str">
        <f>IF('1.5 Employee Template'!D1011="","",'1.5 Employee Template'!D1011)</f>
        <v/>
      </c>
      <c r="E1004" t="str">
        <f>IF('1.5 Employee Template'!E1011="","",'1.5 Employee Template'!E1011)</f>
        <v/>
      </c>
      <c r="F1004" t="str">
        <f>IF('1.5 Employee Template'!F1011="","",'1.5 Employee Template'!F1011)</f>
        <v/>
      </c>
      <c r="G1004" t="str">
        <f>IF('1.5 Employee Template'!G1011="","",'1.5 Employee Template'!G1011)</f>
        <v/>
      </c>
      <c r="H1004" t="str">
        <f>IF('1.5 Employee Template'!H1011="","",'1.5 Employee Template'!H1011)</f>
        <v/>
      </c>
      <c r="I1004" t="str">
        <f>IF('1.5 Employee Template'!I1011="","",'1.5 Employee Template'!I1011)</f>
        <v/>
      </c>
      <c r="J1004" t="str">
        <f>IF('1.5 Employee Template'!J1011="","",'1.5 Employee Template'!J1011)</f>
        <v/>
      </c>
      <c r="K1004" t="str">
        <f>IF('1.5 Employee Template'!K1011="","",'1.5 Employee Template'!K1011)</f>
        <v/>
      </c>
      <c r="L1004" t="str">
        <f>IF('1.5 Employee Template'!L1011="","",'1.5 Employee Template'!L1011)</f>
        <v/>
      </c>
      <c r="M1004" t="str">
        <f>IF('1.5 Employee Template'!M1011="","",'1.5 Employee Template'!M1011)</f>
        <v/>
      </c>
      <c r="N1004" t="str">
        <f>IF('1.5 Employee Template'!N1011="","",'1.5 Employee Template'!N1011)</f>
        <v/>
      </c>
      <c r="O1004" t="str">
        <f>IF('1.5 Employee Template'!O1011="","",'1.5 Employee Template'!O1011)</f>
        <v/>
      </c>
      <c r="P1004" t="str">
        <f>IF('1.5 Employee Template'!P1011="","",'1.5 Employee Template'!P1011)</f>
        <v/>
      </c>
      <c r="Q1004" t="str">
        <f>IF('1.5 Employee Template'!Q1011="","",'1.5 Employee Template'!Q1011)</f>
        <v/>
      </c>
      <c r="R1004" t="str">
        <f>IF('1.5 Employee Template'!R1011="","",'1.5 Employee Template'!R1011)</f>
        <v/>
      </c>
      <c r="S1004" t="str">
        <f>IF('1.5 Employee Template'!S1011="","",'1.5 Employee Template'!S1011)</f>
        <v/>
      </c>
      <c r="T1004" t="str">
        <f>IF('1.5 Employee Template'!T1011="","",'1.5 Employee Template'!T1011)</f>
        <v/>
      </c>
      <c r="U1004" t="str">
        <f>IF('1.5 Employee Template'!U1011="","",'1.5 Employee Template'!U1011)</f>
        <v/>
      </c>
      <c r="V1004" t="str">
        <f>IF('1.5 Employee Template'!V1011="","",'1.5 Employee Template'!V1011)</f>
        <v/>
      </c>
      <c r="W1004" t="str">
        <f>IF('1.5 Employee Template'!W1011="","",'1.5 Employee Template'!W1011)</f>
        <v/>
      </c>
      <c r="X1004" t="str">
        <f>IF('1.5 Employee Template'!X1011="","",'1.5 Employee Template'!X1011)</f>
        <v/>
      </c>
      <c r="Y1004" t="str">
        <f>IF('1.5 Employee Template'!Y1011="","",'1.5 Employee Template'!Y1011)</f>
        <v/>
      </c>
      <c r="Z1004" t="str">
        <f>IF('1.5 Employee Template'!Z1011="","",'1.5 Employee Template'!Z1011)</f>
        <v/>
      </c>
      <c r="AA1004" t="str">
        <f>IF('1.5 Employee Template'!AA1011="","",'1.5 Employee Template'!AA1011)</f>
        <v/>
      </c>
      <c r="AB1004" t="str">
        <f>IF('1.5 Employee Template'!AB1011="","",'1.5 Employee Template'!AB1011)</f>
        <v/>
      </c>
      <c r="AC1004" t="str">
        <f>IF('1.5 Employee Template'!AC1011="","",'1.5 Employee Template'!AC1011)</f>
        <v/>
      </c>
      <c r="AD1004" t="str">
        <f>IF('1.5 Employee Template'!AD1011="","",'1.5 Employee Template'!AD1011)</f>
        <v/>
      </c>
      <c r="AE1004" t="str">
        <f>IF('1.5 Employee Template'!AE1011="","",'1.5 Employee Template'!AE1011)</f>
        <v/>
      </c>
      <c r="AF1004" t="str">
        <f>IF('1.5 Employee Template'!AF1011="","",'1.5 Employee Template'!AF1011)</f>
        <v/>
      </c>
      <c r="AG1004" t="str">
        <f>IF('1.5 Employee Template'!AG1011="","",'1.5 Employee Template'!AG1011)</f>
        <v/>
      </c>
      <c r="AH1004" t="str">
        <f>IF('1.5 Employee Template'!AH1011="","",'1.5 Employee Template'!AH1011)</f>
        <v/>
      </c>
      <c r="AI1004" t="str">
        <f>IF('1.5 Employee Template'!AI1011="","",'1.5 Employee Template'!AI1011)</f>
        <v/>
      </c>
      <c r="AJ1004" t="str">
        <f>IF('1.5 Employee Template'!AJ1011="","",'1.5 Employee Template'!AJ1011)</f>
        <v/>
      </c>
      <c r="AK1004" t="str">
        <f>IF('1.5 Employee Template'!AK1011="","",'1.5 Employee Template'!AK1011)</f>
        <v/>
      </c>
      <c r="AL1004" t="str">
        <f>IF('1.5 Employee Template'!AL1011="","",'1.5 Employee Template'!AL1011)</f>
        <v/>
      </c>
      <c r="AM1004" t="str">
        <f>IF('1.5 Employee Template'!AM1011="","",'1.5 Employee Template'!AM1011)</f>
        <v/>
      </c>
      <c r="AN1004" t="str">
        <f>IF('1.5 Employee Template'!AN1011="","",'1.5 Employee Template'!AN1011)</f>
        <v/>
      </c>
      <c r="AO1004" t="str">
        <f>IF('1.5 Employee Template'!AO1011="","",'1.5 Employee Template'!AO1011)</f>
        <v/>
      </c>
      <c r="AP1004" t="str">
        <f>IF('1.5 Employee Template'!AP1011="","",'1.5 Employee Template'!AP1011)</f>
        <v/>
      </c>
      <c r="AQ1004" t="str">
        <f>IF('1.5 Employee Template'!AQ1011="","",'1.5 Employee Template'!AQ1011)</f>
        <v/>
      </c>
      <c r="AR1004" t="str">
        <f>IF('1.5 Employee Template'!AR1011="","",'1.5 Employee Template'!AR1011)</f>
        <v/>
      </c>
      <c r="AS1004" t="str">
        <f>IF('1.5 Employee Template'!AS1011="","",'1.5 Employee Template'!AS1011)</f>
        <v/>
      </c>
      <c r="AT1004" t="str">
        <f>IF('1.5 Employee Template'!AT1011="","",'1.5 Employee Template'!AT1011)</f>
        <v/>
      </c>
      <c r="AU1004" t="str">
        <f>IF('1.5 Employee Template'!AU1011="","",'1.5 Employee Template'!AU1011)</f>
        <v/>
      </c>
      <c r="AV1004" t="str">
        <f>IF('1.5 Employee Template'!AV1011="","",'1.5 Employee Template'!AV1011)</f>
        <v/>
      </c>
      <c r="AW1004" t="str">
        <f>IF('1.5 Employee Template'!AW1011="","",'1.5 Employee Template'!AW1011)</f>
        <v/>
      </c>
      <c r="AX1004" t="str">
        <f>IF('1.5 Employee Template'!AX1011="","",'1.5 Employee Template'!AX1011)</f>
        <v/>
      </c>
      <c r="AY1004" t="str">
        <f>IF('1.5 Employee Template'!AY1011="","",'1.5 Employee Template'!AY1011)</f>
        <v/>
      </c>
      <c r="AZ1004" t="str">
        <f>IF('1.5 Employee Template'!AZ1011="","",'1.5 Employee Template'!AZ1011)</f>
        <v/>
      </c>
      <c r="BA1004" t="str">
        <f>IF('1.5 Employee Template'!BA1011="","",'1.5 Employee Template'!BA1011)</f>
        <v/>
      </c>
      <c r="BB1004" t="str">
        <f>IF('1.5 Employee Template'!BB1011="","",'1.5 Employee Template'!BB1011)</f>
        <v/>
      </c>
      <c r="BC1004" t="str">
        <f>IF('1.5 Employee Template'!BC1011="","",'1.5 Employee Template'!BC1011)</f>
        <v/>
      </c>
      <c r="BD1004" t="str">
        <f>IF('1.5 Employee Template'!BD1011="","",'1.5 Employee Template'!BD1011)</f>
        <v/>
      </c>
      <c r="BE1004" t="str">
        <f>IF('1.5 Employee Template'!BE1011="","",'1.5 Employee Template'!BE1011)</f>
        <v/>
      </c>
      <c r="BF1004" t="str">
        <f>IF('1.5 Employee Template'!BF1011="","",'1.5 Employee Template'!BF1011)</f>
        <v/>
      </c>
      <c r="BG1004" t="str">
        <f>IF('1.5 Employee Template'!BG1011="","",'1.5 Employee Template'!BG1011)</f>
        <v/>
      </c>
      <c r="BH1004" t="str">
        <f>IF('1.5 Employee Template'!BH1011="","",'1.5 Employee Template'!BH1011)</f>
        <v/>
      </c>
      <c r="BI1004" t="str">
        <f>IF('1.5 Employee Template'!BI1011="","",'1.5 Employee Template'!BI1011)</f>
        <v/>
      </c>
      <c r="BJ1004" t="str">
        <f>IF('1.5 Employee Template'!BJ1011="","",'1.5 Employee Template'!BJ1011)</f>
        <v/>
      </c>
    </row>
    <row r="1005" spans="1:62" x14ac:dyDescent="0.25">
      <c r="A1005" t="str">
        <f>IF('1.5 Employee Template'!A1012="","",'1.5 Employee Template'!A1012)</f>
        <v/>
      </c>
      <c r="B1005" t="str">
        <f>IF('1.5 Employee Template'!B1012="","",'1.5 Employee Template'!B1012)</f>
        <v/>
      </c>
      <c r="C1005" t="str">
        <f>IF('1.5 Employee Template'!C1012="","",'1.5 Employee Template'!C1012)</f>
        <v/>
      </c>
      <c r="D1005" t="str">
        <f>IF('1.5 Employee Template'!D1012="","",'1.5 Employee Template'!D1012)</f>
        <v/>
      </c>
      <c r="E1005" t="str">
        <f>IF('1.5 Employee Template'!E1012="","",'1.5 Employee Template'!E1012)</f>
        <v/>
      </c>
      <c r="F1005" t="str">
        <f>IF('1.5 Employee Template'!F1012="","",'1.5 Employee Template'!F1012)</f>
        <v/>
      </c>
      <c r="G1005" t="str">
        <f>IF('1.5 Employee Template'!G1012="","",'1.5 Employee Template'!G1012)</f>
        <v/>
      </c>
      <c r="H1005" t="str">
        <f>IF('1.5 Employee Template'!H1012="","",'1.5 Employee Template'!H1012)</f>
        <v/>
      </c>
      <c r="I1005" t="str">
        <f>IF('1.5 Employee Template'!I1012="","",'1.5 Employee Template'!I1012)</f>
        <v/>
      </c>
      <c r="J1005" t="str">
        <f>IF('1.5 Employee Template'!J1012="","",'1.5 Employee Template'!J1012)</f>
        <v/>
      </c>
      <c r="K1005" t="str">
        <f>IF('1.5 Employee Template'!K1012="","",'1.5 Employee Template'!K1012)</f>
        <v/>
      </c>
      <c r="L1005" t="str">
        <f>IF('1.5 Employee Template'!L1012="","",'1.5 Employee Template'!L1012)</f>
        <v/>
      </c>
      <c r="M1005" t="str">
        <f>IF('1.5 Employee Template'!M1012="","",'1.5 Employee Template'!M1012)</f>
        <v/>
      </c>
      <c r="N1005" t="str">
        <f>IF('1.5 Employee Template'!N1012="","",'1.5 Employee Template'!N1012)</f>
        <v/>
      </c>
      <c r="O1005" t="str">
        <f>IF('1.5 Employee Template'!O1012="","",'1.5 Employee Template'!O1012)</f>
        <v/>
      </c>
      <c r="P1005" t="str">
        <f>IF('1.5 Employee Template'!P1012="","",'1.5 Employee Template'!P1012)</f>
        <v/>
      </c>
      <c r="Q1005" t="str">
        <f>IF('1.5 Employee Template'!Q1012="","",'1.5 Employee Template'!Q1012)</f>
        <v/>
      </c>
      <c r="R1005" t="str">
        <f>IF('1.5 Employee Template'!R1012="","",'1.5 Employee Template'!R1012)</f>
        <v/>
      </c>
      <c r="S1005" t="str">
        <f>IF('1.5 Employee Template'!S1012="","",'1.5 Employee Template'!S1012)</f>
        <v/>
      </c>
      <c r="T1005" t="str">
        <f>IF('1.5 Employee Template'!T1012="","",'1.5 Employee Template'!T1012)</f>
        <v/>
      </c>
      <c r="U1005" t="str">
        <f>IF('1.5 Employee Template'!U1012="","",'1.5 Employee Template'!U1012)</f>
        <v/>
      </c>
      <c r="V1005" t="str">
        <f>IF('1.5 Employee Template'!V1012="","",'1.5 Employee Template'!V1012)</f>
        <v/>
      </c>
      <c r="W1005" t="str">
        <f>IF('1.5 Employee Template'!W1012="","",'1.5 Employee Template'!W1012)</f>
        <v/>
      </c>
      <c r="X1005" t="str">
        <f>IF('1.5 Employee Template'!X1012="","",'1.5 Employee Template'!X1012)</f>
        <v/>
      </c>
      <c r="Y1005" t="str">
        <f>IF('1.5 Employee Template'!Y1012="","",'1.5 Employee Template'!Y1012)</f>
        <v/>
      </c>
      <c r="Z1005" t="str">
        <f>IF('1.5 Employee Template'!Z1012="","",'1.5 Employee Template'!Z1012)</f>
        <v/>
      </c>
      <c r="AA1005" t="str">
        <f>IF('1.5 Employee Template'!AA1012="","",'1.5 Employee Template'!AA1012)</f>
        <v/>
      </c>
      <c r="AB1005" t="str">
        <f>IF('1.5 Employee Template'!AB1012="","",'1.5 Employee Template'!AB1012)</f>
        <v/>
      </c>
      <c r="AC1005" t="str">
        <f>IF('1.5 Employee Template'!AC1012="","",'1.5 Employee Template'!AC1012)</f>
        <v/>
      </c>
      <c r="AD1005" t="str">
        <f>IF('1.5 Employee Template'!AD1012="","",'1.5 Employee Template'!AD1012)</f>
        <v/>
      </c>
      <c r="AE1005" t="str">
        <f>IF('1.5 Employee Template'!AE1012="","",'1.5 Employee Template'!AE1012)</f>
        <v/>
      </c>
      <c r="AF1005" t="str">
        <f>IF('1.5 Employee Template'!AF1012="","",'1.5 Employee Template'!AF1012)</f>
        <v/>
      </c>
      <c r="AG1005" t="str">
        <f>IF('1.5 Employee Template'!AG1012="","",'1.5 Employee Template'!AG1012)</f>
        <v/>
      </c>
      <c r="AH1005" t="str">
        <f>IF('1.5 Employee Template'!AH1012="","",'1.5 Employee Template'!AH1012)</f>
        <v/>
      </c>
      <c r="AI1005" t="str">
        <f>IF('1.5 Employee Template'!AI1012="","",'1.5 Employee Template'!AI1012)</f>
        <v/>
      </c>
      <c r="AJ1005" t="str">
        <f>IF('1.5 Employee Template'!AJ1012="","",'1.5 Employee Template'!AJ1012)</f>
        <v/>
      </c>
      <c r="AK1005" t="str">
        <f>IF('1.5 Employee Template'!AK1012="","",'1.5 Employee Template'!AK1012)</f>
        <v/>
      </c>
      <c r="AL1005" t="str">
        <f>IF('1.5 Employee Template'!AL1012="","",'1.5 Employee Template'!AL1012)</f>
        <v/>
      </c>
      <c r="AM1005" t="str">
        <f>IF('1.5 Employee Template'!AM1012="","",'1.5 Employee Template'!AM1012)</f>
        <v/>
      </c>
      <c r="AN1005" t="str">
        <f>IF('1.5 Employee Template'!AN1012="","",'1.5 Employee Template'!AN1012)</f>
        <v/>
      </c>
      <c r="AO1005" t="str">
        <f>IF('1.5 Employee Template'!AO1012="","",'1.5 Employee Template'!AO1012)</f>
        <v/>
      </c>
      <c r="AP1005" t="str">
        <f>IF('1.5 Employee Template'!AP1012="","",'1.5 Employee Template'!AP1012)</f>
        <v/>
      </c>
      <c r="AQ1005" t="str">
        <f>IF('1.5 Employee Template'!AQ1012="","",'1.5 Employee Template'!AQ1012)</f>
        <v/>
      </c>
      <c r="AR1005" t="str">
        <f>IF('1.5 Employee Template'!AR1012="","",'1.5 Employee Template'!AR1012)</f>
        <v/>
      </c>
      <c r="AS1005" t="str">
        <f>IF('1.5 Employee Template'!AS1012="","",'1.5 Employee Template'!AS1012)</f>
        <v/>
      </c>
      <c r="AT1005" t="str">
        <f>IF('1.5 Employee Template'!AT1012="","",'1.5 Employee Template'!AT1012)</f>
        <v/>
      </c>
      <c r="AU1005" t="str">
        <f>IF('1.5 Employee Template'!AU1012="","",'1.5 Employee Template'!AU1012)</f>
        <v/>
      </c>
      <c r="AV1005" t="str">
        <f>IF('1.5 Employee Template'!AV1012="","",'1.5 Employee Template'!AV1012)</f>
        <v/>
      </c>
      <c r="AW1005" t="str">
        <f>IF('1.5 Employee Template'!AW1012="","",'1.5 Employee Template'!AW1012)</f>
        <v/>
      </c>
      <c r="AX1005" t="str">
        <f>IF('1.5 Employee Template'!AX1012="","",'1.5 Employee Template'!AX1012)</f>
        <v/>
      </c>
      <c r="AY1005" t="str">
        <f>IF('1.5 Employee Template'!AY1012="","",'1.5 Employee Template'!AY1012)</f>
        <v/>
      </c>
      <c r="AZ1005" t="str">
        <f>IF('1.5 Employee Template'!AZ1012="","",'1.5 Employee Template'!AZ1012)</f>
        <v/>
      </c>
      <c r="BA1005" t="str">
        <f>IF('1.5 Employee Template'!BA1012="","",'1.5 Employee Template'!BA1012)</f>
        <v/>
      </c>
      <c r="BB1005" t="str">
        <f>IF('1.5 Employee Template'!BB1012="","",'1.5 Employee Template'!BB1012)</f>
        <v/>
      </c>
      <c r="BC1005" t="str">
        <f>IF('1.5 Employee Template'!BC1012="","",'1.5 Employee Template'!BC1012)</f>
        <v/>
      </c>
      <c r="BD1005" t="str">
        <f>IF('1.5 Employee Template'!BD1012="","",'1.5 Employee Template'!BD1012)</f>
        <v/>
      </c>
      <c r="BE1005" t="str">
        <f>IF('1.5 Employee Template'!BE1012="","",'1.5 Employee Template'!BE1012)</f>
        <v/>
      </c>
      <c r="BF1005" t="str">
        <f>IF('1.5 Employee Template'!BF1012="","",'1.5 Employee Template'!BF1012)</f>
        <v/>
      </c>
      <c r="BG1005" t="str">
        <f>IF('1.5 Employee Template'!BG1012="","",'1.5 Employee Template'!BG1012)</f>
        <v/>
      </c>
      <c r="BH1005" t="str">
        <f>IF('1.5 Employee Template'!BH1012="","",'1.5 Employee Template'!BH1012)</f>
        <v/>
      </c>
      <c r="BI1005" t="str">
        <f>IF('1.5 Employee Template'!BI1012="","",'1.5 Employee Template'!BI1012)</f>
        <v/>
      </c>
      <c r="BJ1005" t="str">
        <f>IF('1.5 Employee Template'!BJ1012="","",'1.5 Employee Template'!BJ1012)</f>
        <v/>
      </c>
    </row>
    <row r="1006" spans="1:62" x14ac:dyDescent="0.25">
      <c r="A1006" t="str">
        <f>IF('1.5 Employee Template'!A1013="","",'1.5 Employee Template'!A1013)</f>
        <v/>
      </c>
      <c r="B1006" t="str">
        <f>IF('1.5 Employee Template'!B1013="","",'1.5 Employee Template'!B1013)</f>
        <v/>
      </c>
      <c r="C1006" t="str">
        <f>IF('1.5 Employee Template'!C1013="","",'1.5 Employee Template'!C1013)</f>
        <v/>
      </c>
      <c r="D1006" t="str">
        <f>IF('1.5 Employee Template'!D1013="","",'1.5 Employee Template'!D1013)</f>
        <v/>
      </c>
      <c r="E1006" t="str">
        <f>IF('1.5 Employee Template'!E1013="","",'1.5 Employee Template'!E1013)</f>
        <v/>
      </c>
      <c r="F1006" t="str">
        <f>IF('1.5 Employee Template'!F1013="","",'1.5 Employee Template'!F1013)</f>
        <v/>
      </c>
      <c r="G1006" t="str">
        <f>IF('1.5 Employee Template'!G1013="","",'1.5 Employee Template'!G1013)</f>
        <v/>
      </c>
      <c r="H1006" t="str">
        <f>IF('1.5 Employee Template'!H1013="","",'1.5 Employee Template'!H1013)</f>
        <v/>
      </c>
      <c r="I1006" t="str">
        <f>IF('1.5 Employee Template'!I1013="","",'1.5 Employee Template'!I1013)</f>
        <v/>
      </c>
      <c r="J1006" t="str">
        <f>IF('1.5 Employee Template'!J1013="","",'1.5 Employee Template'!J1013)</f>
        <v/>
      </c>
      <c r="K1006" t="str">
        <f>IF('1.5 Employee Template'!K1013="","",'1.5 Employee Template'!K1013)</f>
        <v/>
      </c>
      <c r="L1006" t="str">
        <f>IF('1.5 Employee Template'!L1013="","",'1.5 Employee Template'!L1013)</f>
        <v/>
      </c>
      <c r="M1006" t="str">
        <f>IF('1.5 Employee Template'!M1013="","",'1.5 Employee Template'!M1013)</f>
        <v/>
      </c>
      <c r="N1006" t="str">
        <f>IF('1.5 Employee Template'!N1013="","",'1.5 Employee Template'!N1013)</f>
        <v/>
      </c>
      <c r="O1006" t="str">
        <f>IF('1.5 Employee Template'!O1013="","",'1.5 Employee Template'!O1013)</f>
        <v/>
      </c>
      <c r="P1006" t="str">
        <f>IF('1.5 Employee Template'!P1013="","",'1.5 Employee Template'!P1013)</f>
        <v/>
      </c>
      <c r="Q1006" t="str">
        <f>IF('1.5 Employee Template'!Q1013="","",'1.5 Employee Template'!Q1013)</f>
        <v/>
      </c>
      <c r="R1006" t="str">
        <f>IF('1.5 Employee Template'!R1013="","",'1.5 Employee Template'!R1013)</f>
        <v/>
      </c>
      <c r="S1006" t="str">
        <f>IF('1.5 Employee Template'!S1013="","",'1.5 Employee Template'!S1013)</f>
        <v/>
      </c>
      <c r="T1006" t="str">
        <f>IF('1.5 Employee Template'!T1013="","",'1.5 Employee Template'!T1013)</f>
        <v/>
      </c>
      <c r="U1006" t="str">
        <f>IF('1.5 Employee Template'!U1013="","",'1.5 Employee Template'!U1013)</f>
        <v/>
      </c>
      <c r="V1006" t="str">
        <f>IF('1.5 Employee Template'!V1013="","",'1.5 Employee Template'!V1013)</f>
        <v/>
      </c>
      <c r="W1006" t="str">
        <f>IF('1.5 Employee Template'!W1013="","",'1.5 Employee Template'!W1013)</f>
        <v/>
      </c>
      <c r="X1006" t="str">
        <f>IF('1.5 Employee Template'!X1013="","",'1.5 Employee Template'!X1013)</f>
        <v/>
      </c>
      <c r="Y1006" t="str">
        <f>IF('1.5 Employee Template'!Y1013="","",'1.5 Employee Template'!Y1013)</f>
        <v/>
      </c>
      <c r="Z1006" t="str">
        <f>IF('1.5 Employee Template'!Z1013="","",'1.5 Employee Template'!Z1013)</f>
        <v/>
      </c>
      <c r="AA1006" t="str">
        <f>IF('1.5 Employee Template'!AA1013="","",'1.5 Employee Template'!AA1013)</f>
        <v/>
      </c>
      <c r="AB1006" t="str">
        <f>IF('1.5 Employee Template'!AB1013="","",'1.5 Employee Template'!AB1013)</f>
        <v/>
      </c>
      <c r="AC1006" t="str">
        <f>IF('1.5 Employee Template'!AC1013="","",'1.5 Employee Template'!AC1013)</f>
        <v/>
      </c>
      <c r="AD1006" t="str">
        <f>IF('1.5 Employee Template'!AD1013="","",'1.5 Employee Template'!AD1013)</f>
        <v/>
      </c>
      <c r="AE1006" t="str">
        <f>IF('1.5 Employee Template'!AE1013="","",'1.5 Employee Template'!AE1013)</f>
        <v/>
      </c>
      <c r="AF1006" t="str">
        <f>IF('1.5 Employee Template'!AF1013="","",'1.5 Employee Template'!AF1013)</f>
        <v/>
      </c>
      <c r="AG1006" t="str">
        <f>IF('1.5 Employee Template'!AG1013="","",'1.5 Employee Template'!AG1013)</f>
        <v/>
      </c>
      <c r="AH1006" t="str">
        <f>IF('1.5 Employee Template'!AH1013="","",'1.5 Employee Template'!AH1013)</f>
        <v/>
      </c>
      <c r="AI1006" t="str">
        <f>IF('1.5 Employee Template'!AI1013="","",'1.5 Employee Template'!AI1013)</f>
        <v/>
      </c>
      <c r="AJ1006" t="str">
        <f>IF('1.5 Employee Template'!AJ1013="","",'1.5 Employee Template'!AJ1013)</f>
        <v/>
      </c>
      <c r="AK1006" t="str">
        <f>IF('1.5 Employee Template'!AK1013="","",'1.5 Employee Template'!AK1013)</f>
        <v/>
      </c>
      <c r="AL1006" t="str">
        <f>IF('1.5 Employee Template'!AL1013="","",'1.5 Employee Template'!AL1013)</f>
        <v/>
      </c>
      <c r="AM1006" t="str">
        <f>IF('1.5 Employee Template'!AM1013="","",'1.5 Employee Template'!AM1013)</f>
        <v/>
      </c>
      <c r="AN1006" t="str">
        <f>IF('1.5 Employee Template'!AN1013="","",'1.5 Employee Template'!AN1013)</f>
        <v/>
      </c>
      <c r="AO1006" t="str">
        <f>IF('1.5 Employee Template'!AO1013="","",'1.5 Employee Template'!AO1013)</f>
        <v/>
      </c>
      <c r="AP1006" t="str">
        <f>IF('1.5 Employee Template'!AP1013="","",'1.5 Employee Template'!AP1013)</f>
        <v/>
      </c>
      <c r="AQ1006" t="str">
        <f>IF('1.5 Employee Template'!AQ1013="","",'1.5 Employee Template'!AQ1013)</f>
        <v/>
      </c>
      <c r="AR1006" t="str">
        <f>IF('1.5 Employee Template'!AR1013="","",'1.5 Employee Template'!AR1013)</f>
        <v/>
      </c>
      <c r="AS1006" t="str">
        <f>IF('1.5 Employee Template'!AS1013="","",'1.5 Employee Template'!AS1013)</f>
        <v/>
      </c>
      <c r="AT1006" t="str">
        <f>IF('1.5 Employee Template'!AT1013="","",'1.5 Employee Template'!AT1013)</f>
        <v/>
      </c>
      <c r="AU1006" t="str">
        <f>IF('1.5 Employee Template'!AU1013="","",'1.5 Employee Template'!AU1013)</f>
        <v/>
      </c>
      <c r="AV1006" t="str">
        <f>IF('1.5 Employee Template'!AV1013="","",'1.5 Employee Template'!AV1013)</f>
        <v/>
      </c>
      <c r="AW1006" t="str">
        <f>IF('1.5 Employee Template'!AW1013="","",'1.5 Employee Template'!AW1013)</f>
        <v/>
      </c>
      <c r="AX1006" t="str">
        <f>IF('1.5 Employee Template'!AX1013="","",'1.5 Employee Template'!AX1013)</f>
        <v/>
      </c>
      <c r="AY1006" t="str">
        <f>IF('1.5 Employee Template'!AY1013="","",'1.5 Employee Template'!AY1013)</f>
        <v/>
      </c>
      <c r="AZ1006" t="str">
        <f>IF('1.5 Employee Template'!AZ1013="","",'1.5 Employee Template'!AZ1013)</f>
        <v/>
      </c>
      <c r="BA1006" t="str">
        <f>IF('1.5 Employee Template'!BA1013="","",'1.5 Employee Template'!BA1013)</f>
        <v/>
      </c>
      <c r="BB1006" t="str">
        <f>IF('1.5 Employee Template'!BB1013="","",'1.5 Employee Template'!BB1013)</f>
        <v/>
      </c>
      <c r="BC1006" t="str">
        <f>IF('1.5 Employee Template'!BC1013="","",'1.5 Employee Template'!BC1013)</f>
        <v/>
      </c>
      <c r="BD1006" t="str">
        <f>IF('1.5 Employee Template'!BD1013="","",'1.5 Employee Template'!BD1013)</f>
        <v/>
      </c>
      <c r="BE1006" t="str">
        <f>IF('1.5 Employee Template'!BE1013="","",'1.5 Employee Template'!BE1013)</f>
        <v/>
      </c>
      <c r="BF1006" t="str">
        <f>IF('1.5 Employee Template'!BF1013="","",'1.5 Employee Template'!BF1013)</f>
        <v/>
      </c>
      <c r="BG1006" t="str">
        <f>IF('1.5 Employee Template'!BG1013="","",'1.5 Employee Template'!BG1013)</f>
        <v/>
      </c>
      <c r="BH1006" t="str">
        <f>IF('1.5 Employee Template'!BH1013="","",'1.5 Employee Template'!BH1013)</f>
        <v/>
      </c>
      <c r="BI1006" t="str">
        <f>IF('1.5 Employee Template'!BI1013="","",'1.5 Employee Template'!BI1013)</f>
        <v/>
      </c>
      <c r="BJ1006" t="str">
        <f>IF('1.5 Employee Template'!BJ1013="","",'1.5 Employee Template'!BJ1013)</f>
        <v/>
      </c>
    </row>
    <row r="1007" spans="1:62" x14ac:dyDescent="0.25">
      <c r="A1007" t="str">
        <f>IF('1.5 Employee Template'!A1014="","",'1.5 Employee Template'!A1014)</f>
        <v/>
      </c>
      <c r="B1007" t="str">
        <f>IF('1.5 Employee Template'!B1014="","",'1.5 Employee Template'!B1014)</f>
        <v/>
      </c>
      <c r="C1007" t="str">
        <f>IF('1.5 Employee Template'!C1014="","",'1.5 Employee Template'!C1014)</f>
        <v/>
      </c>
      <c r="D1007" t="str">
        <f>IF('1.5 Employee Template'!D1014="","",'1.5 Employee Template'!D1014)</f>
        <v/>
      </c>
      <c r="E1007" t="str">
        <f>IF('1.5 Employee Template'!E1014="","",'1.5 Employee Template'!E1014)</f>
        <v/>
      </c>
      <c r="F1007" t="str">
        <f>IF('1.5 Employee Template'!F1014="","",'1.5 Employee Template'!F1014)</f>
        <v/>
      </c>
      <c r="G1007" t="str">
        <f>IF('1.5 Employee Template'!G1014="","",'1.5 Employee Template'!G1014)</f>
        <v/>
      </c>
      <c r="H1007" t="str">
        <f>IF('1.5 Employee Template'!H1014="","",'1.5 Employee Template'!H1014)</f>
        <v/>
      </c>
      <c r="I1007" t="str">
        <f>IF('1.5 Employee Template'!I1014="","",'1.5 Employee Template'!I1014)</f>
        <v/>
      </c>
      <c r="J1007" t="str">
        <f>IF('1.5 Employee Template'!J1014="","",'1.5 Employee Template'!J1014)</f>
        <v/>
      </c>
      <c r="K1007" t="str">
        <f>IF('1.5 Employee Template'!K1014="","",'1.5 Employee Template'!K1014)</f>
        <v/>
      </c>
      <c r="L1007" t="str">
        <f>IF('1.5 Employee Template'!L1014="","",'1.5 Employee Template'!L1014)</f>
        <v/>
      </c>
      <c r="M1007" t="str">
        <f>IF('1.5 Employee Template'!M1014="","",'1.5 Employee Template'!M1014)</f>
        <v/>
      </c>
      <c r="N1007" t="str">
        <f>IF('1.5 Employee Template'!N1014="","",'1.5 Employee Template'!N1014)</f>
        <v/>
      </c>
      <c r="O1007" t="str">
        <f>IF('1.5 Employee Template'!O1014="","",'1.5 Employee Template'!O1014)</f>
        <v/>
      </c>
      <c r="P1007" t="str">
        <f>IF('1.5 Employee Template'!P1014="","",'1.5 Employee Template'!P1014)</f>
        <v/>
      </c>
      <c r="Q1007" t="str">
        <f>IF('1.5 Employee Template'!Q1014="","",'1.5 Employee Template'!Q1014)</f>
        <v/>
      </c>
      <c r="R1007" t="str">
        <f>IF('1.5 Employee Template'!R1014="","",'1.5 Employee Template'!R1014)</f>
        <v/>
      </c>
      <c r="S1007" t="str">
        <f>IF('1.5 Employee Template'!S1014="","",'1.5 Employee Template'!S1014)</f>
        <v/>
      </c>
      <c r="T1007" t="str">
        <f>IF('1.5 Employee Template'!T1014="","",'1.5 Employee Template'!T1014)</f>
        <v/>
      </c>
      <c r="U1007" t="str">
        <f>IF('1.5 Employee Template'!U1014="","",'1.5 Employee Template'!U1014)</f>
        <v/>
      </c>
      <c r="V1007" t="str">
        <f>IF('1.5 Employee Template'!V1014="","",'1.5 Employee Template'!V1014)</f>
        <v/>
      </c>
      <c r="W1007" t="str">
        <f>IF('1.5 Employee Template'!W1014="","",'1.5 Employee Template'!W1014)</f>
        <v/>
      </c>
      <c r="X1007" t="str">
        <f>IF('1.5 Employee Template'!X1014="","",'1.5 Employee Template'!X1014)</f>
        <v/>
      </c>
      <c r="Y1007" t="str">
        <f>IF('1.5 Employee Template'!Y1014="","",'1.5 Employee Template'!Y1014)</f>
        <v/>
      </c>
      <c r="Z1007" t="str">
        <f>IF('1.5 Employee Template'!Z1014="","",'1.5 Employee Template'!Z1014)</f>
        <v/>
      </c>
      <c r="AA1007" t="str">
        <f>IF('1.5 Employee Template'!AA1014="","",'1.5 Employee Template'!AA1014)</f>
        <v/>
      </c>
      <c r="AB1007" t="str">
        <f>IF('1.5 Employee Template'!AB1014="","",'1.5 Employee Template'!AB1014)</f>
        <v/>
      </c>
      <c r="AC1007" t="str">
        <f>IF('1.5 Employee Template'!AC1014="","",'1.5 Employee Template'!AC1014)</f>
        <v/>
      </c>
      <c r="AD1007" t="str">
        <f>IF('1.5 Employee Template'!AD1014="","",'1.5 Employee Template'!AD1014)</f>
        <v/>
      </c>
      <c r="AE1007" t="str">
        <f>IF('1.5 Employee Template'!AE1014="","",'1.5 Employee Template'!AE1014)</f>
        <v/>
      </c>
      <c r="AF1007" t="str">
        <f>IF('1.5 Employee Template'!AF1014="","",'1.5 Employee Template'!AF1014)</f>
        <v/>
      </c>
      <c r="AG1007" t="str">
        <f>IF('1.5 Employee Template'!AG1014="","",'1.5 Employee Template'!AG1014)</f>
        <v/>
      </c>
      <c r="AH1007" t="str">
        <f>IF('1.5 Employee Template'!AH1014="","",'1.5 Employee Template'!AH1014)</f>
        <v/>
      </c>
      <c r="AI1007" t="str">
        <f>IF('1.5 Employee Template'!AI1014="","",'1.5 Employee Template'!AI1014)</f>
        <v/>
      </c>
      <c r="AJ1007" t="str">
        <f>IF('1.5 Employee Template'!AJ1014="","",'1.5 Employee Template'!AJ1014)</f>
        <v/>
      </c>
      <c r="AK1007" t="str">
        <f>IF('1.5 Employee Template'!AK1014="","",'1.5 Employee Template'!AK1014)</f>
        <v/>
      </c>
      <c r="AL1007" t="str">
        <f>IF('1.5 Employee Template'!AL1014="","",'1.5 Employee Template'!AL1014)</f>
        <v/>
      </c>
      <c r="AM1007" t="str">
        <f>IF('1.5 Employee Template'!AM1014="","",'1.5 Employee Template'!AM1014)</f>
        <v/>
      </c>
      <c r="AN1007" t="str">
        <f>IF('1.5 Employee Template'!AN1014="","",'1.5 Employee Template'!AN1014)</f>
        <v/>
      </c>
      <c r="AO1007" t="str">
        <f>IF('1.5 Employee Template'!AO1014="","",'1.5 Employee Template'!AO1014)</f>
        <v/>
      </c>
      <c r="AP1007" t="str">
        <f>IF('1.5 Employee Template'!AP1014="","",'1.5 Employee Template'!AP1014)</f>
        <v/>
      </c>
      <c r="AQ1007" t="str">
        <f>IF('1.5 Employee Template'!AQ1014="","",'1.5 Employee Template'!AQ1014)</f>
        <v/>
      </c>
      <c r="AR1007" t="str">
        <f>IF('1.5 Employee Template'!AR1014="","",'1.5 Employee Template'!AR1014)</f>
        <v/>
      </c>
      <c r="AS1007" t="str">
        <f>IF('1.5 Employee Template'!AS1014="","",'1.5 Employee Template'!AS1014)</f>
        <v/>
      </c>
      <c r="AT1007" t="str">
        <f>IF('1.5 Employee Template'!AT1014="","",'1.5 Employee Template'!AT1014)</f>
        <v/>
      </c>
      <c r="AU1007" t="str">
        <f>IF('1.5 Employee Template'!AU1014="","",'1.5 Employee Template'!AU1014)</f>
        <v/>
      </c>
      <c r="AV1007" t="str">
        <f>IF('1.5 Employee Template'!AV1014="","",'1.5 Employee Template'!AV1014)</f>
        <v/>
      </c>
      <c r="AW1007" t="str">
        <f>IF('1.5 Employee Template'!AW1014="","",'1.5 Employee Template'!AW1014)</f>
        <v/>
      </c>
      <c r="AX1007" t="str">
        <f>IF('1.5 Employee Template'!AX1014="","",'1.5 Employee Template'!AX1014)</f>
        <v/>
      </c>
      <c r="AY1007" t="str">
        <f>IF('1.5 Employee Template'!AY1014="","",'1.5 Employee Template'!AY1014)</f>
        <v/>
      </c>
      <c r="AZ1007" t="str">
        <f>IF('1.5 Employee Template'!AZ1014="","",'1.5 Employee Template'!AZ1014)</f>
        <v/>
      </c>
      <c r="BA1007" t="str">
        <f>IF('1.5 Employee Template'!BA1014="","",'1.5 Employee Template'!BA1014)</f>
        <v/>
      </c>
      <c r="BB1007" t="str">
        <f>IF('1.5 Employee Template'!BB1014="","",'1.5 Employee Template'!BB1014)</f>
        <v/>
      </c>
      <c r="BC1007" t="str">
        <f>IF('1.5 Employee Template'!BC1014="","",'1.5 Employee Template'!BC1014)</f>
        <v/>
      </c>
      <c r="BD1007" t="str">
        <f>IF('1.5 Employee Template'!BD1014="","",'1.5 Employee Template'!BD1014)</f>
        <v/>
      </c>
      <c r="BE1007" t="str">
        <f>IF('1.5 Employee Template'!BE1014="","",'1.5 Employee Template'!BE1014)</f>
        <v/>
      </c>
      <c r="BF1007" t="str">
        <f>IF('1.5 Employee Template'!BF1014="","",'1.5 Employee Template'!BF1014)</f>
        <v/>
      </c>
      <c r="BG1007" t="str">
        <f>IF('1.5 Employee Template'!BG1014="","",'1.5 Employee Template'!BG1014)</f>
        <v/>
      </c>
      <c r="BH1007" t="str">
        <f>IF('1.5 Employee Template'!BH1014="","",'1.5 Employee Template'!BH1014)</f>
        <v/>
      </c>
      <c r="BI1007" t="str">
        <f>IF('1.5 Employee Template'!BI1014="","",'1.5 Employee Template'!BI1014)</f>
        <v/>
      </c>
      <c r="BJ1007" t="str">
        <f>IF('1.5 Employee Template'!BJ1014="","",'1.5 Employee Template'!BJ1014)</f>
        <v/>
      </c>
    </row>
    <row r="1008" spans="1:62" x14ac:dyDescent="0.25">
      <c r="A1008" t="str">
        <f>IF('1.5 Employee Template'!A1015="","",'1.5 Employee Template'!A1015)</f>
        <v/>
      </c>
      <c r="B1008" t="str">
        <f>IF('1.5 Employee Template'!B1015="","",'1.5 Employee Template'!B1015)</f>
        <v/>
      </c>
      <c r="C1008" t="str">
        <f>IF('1.5 Employee Template'!C1015="","",'1.5 Employee Template'!C1015)</f>
        <v/>
      </c>
      <c r="D1008" t="str">
        <f>IF('1.5 Employee Template'!D1015="","",'1.5 Employee Template'!D1015)</f>
        <v/>
      </c>
      <c r="E1008" t="str">
        <f>IF('1.5 Employee Template'!E1015="","",'1.5 Employee Template'!E1015)</f>
        <v/>
      </c>
      <c r="F1008" t="str">
        <f>IF('1.5 Employee Template'!F1015="","",'1.5 Employee Template'!F1015)</f>
        <v/>
      </c>
      <c r="G1008" t="str">
        <f>IF('1.5 Employee Template'!G1015="","",'1.5 Employee Template'!G1015)</f>
        <v/>
      </c>
      <c r="H1008" t="str">
        <f>IF('1.5 Employee Template'!H1015="","",'1.5 Employee Template'!H1015)</f>
        <v/>
      </c>
      <c r="I1008" t="str">
        <f>IF('1.5 Employee Template'!I1015="","",'1.5 Employee Template'!I1015)</f>
        <v/>
      </c>
      <c r="J1008" t="str">
        <f>IF('1.5 Employee Template'!J1015="","",'1.5 Employee Template'!J1015)</f>
        <v/>
      </c>
      <c r="K1008" t="str">
        <f>IF('1.5 Employee Template'!K1015="","",'1.5 Employee Template'!K1015)</f>
        <v/>
      </c>
      <c r="L1008" t="str">
        <f>IF('1.5 Employee Template'!L1015="","",'1.5 Employee Template'!L1015)</f>
        <v/>
      </c>
      <c r="M1008" t="str">
        <f>IF('1.5 Employee Template'!M1015="","",'1.5 Employee Template'!M1015)</f>
        <v/>
      </c>
      <c r="N1008" t="str">
        <f>IF('1.5 Employee Template'!N1015="","",'1.5 Employee Template'!N1015)</f>
        <v/>
      </c>
      <c r="O1008" t="str">
        <f>IF('1.5 Employee Template'!O1015="","",'1.5 Employee Template'!O1015)</f>
        <v/>
      </c>
      <c r="P1008" t="str">
        <f>IF('1.5 Employee Template'!P1015="","",'1.5 Employee Template'!P1015)</f>
        <v/>
      </c>
      <c r="Q1008" t="str">
        <f>IF('1.5 Employee Template'!Q1015="","",'1.5 Employee Template'!Q1015)</f>
        <v/>
      </c>
      <c r="R1008" t="str">
        <f>IF('1.5 Employee Template'!R1015="","",'1.5 Employee Template'!R1015)</f>
        <v/>
      </c>
      <c r="S1008" t="str">
        <f>IF('1.5 Employee Template'!S1015="","",'1.5 Employee Template'!S1015)</f>
        <v/>
      </c>
      <c r="T1008" t="str">
        <f>IF('1.5 Employee Template'!T1015="","",'1.5 Employee Template'!T1015)</f>
        <v/>
      </c>
      <c r="U1008" t="str">
        <f>IF('1.5 Employee Template'!U1015="","",'1.5 Employee Template'!U1015)</f>
        <v/>
      </c>
      <c r="V1008" t="str">
        <f>IF('1.5 Employee Template'!V1015="","",'1.5 Employee Template'!V1015)</f>
        <v/>
      </c>
      <c r="W1008" t="str">
        <f>IF('1.5 Employee Template'!W1015="","",'1.5 Employee Template'!W1015)</f>
        <v/>
      </c>
      <c r="X1008" t="str">
        <f>IF('1.5 Employee Template'!X1015="","",'1.5 Employee Template'!X1015)</f>
        <v/>
      </c>
      <c r="Y1008" t="str">
        <f>IF('1.5 Employee Template'!Y1015="","",'1.5 Employee Template'!Y1015)</f>
        <v/>
      </c>
      <c r="Z1008" t="str">
        <f>IF('1.5 Employee Template'!Z1015="","",'1.5 Employee Template'!Z1015)</f>
        <v/>
      </c>
      <c r="AA1008" t="str">
        <f>IF('1.5 Employee Template'!AA1015="","",'1.5 Employee Template'!AA1015)</f>
        <v/>
      </c>
      <c r="AB1008" t="str">
        <f>IF('1.5 Employee Template'!AB1015="","",'1.5 Employee Template'!AB1015)</f>
        <v/>
      </c>
      <c r="AC1008" t="str">
        <f>IF('1.5 Employee Template'!AC1015="","",'1.5 Employee Template'!AC1015)</f>
        <v/>
      </c>
      <c r="AD1008" t="str">
        <f>IF('1.5 Employee Template'!AD1015="","",'1.5 Employee Template'!AD1015)</f>
        <v/>
      </c>
      <c r="AE1008" t="str">
        <f>IF('1.5 Employee Template'!AE1015="","",'1.5 Employee Template'!AE1015)</f>
        <v/>
      </c>
      <c r="AF1008" t="str">
        <f>IF('1.5 Employee Template'!AF1015="","",'1.5 Employee Template'!AF1015)</f>
        <v/>
      </c>
      <c r="AG1008" t="str">
        <f>IF('1.5 Employee Template'!AG1015="","",'1.5 Employee Template'!AG1015)</f>
        <v/>
      </c>
      <c r="AH1008" t="str">
        <f>IF('1.5 Employee Template'!AH1015="","",'1.5 Employee Template'!AH1015)</f>
        <v/>
      </c>
      <c r="AI1008" t="str">
        <f>IF('1.5 Employee Template'!AI1015="","",'1.5 Employee Template'!AI1015)</f>
        <v/>
      </c>
      <c r="AJ1008" t="str">
        <f>IF('1.5 Employee Template'!AJ1015="","",'1.5 Employee Template'!AJ1015)</f>
        <v/>
      </c>
      <c r="AK1008" t="str">
        <f>IF('1.5 Employee Template'!AK1015="","",'1.5 Employee Template'!AK1015)</f>
        <v/>
      </c>
      <c r="AL1008" t="str">
        <f>IF('1.5 Employee Template'!AL1015="","",'1.5 Employee Template'!AL1015)</f>
        <v/>
      </c>
      <c r="AM1008" t="str">
        <f>IF('1.5 Employee Template'!AM1015="","",'1.5 Employee Template'!AM1015)</f>
        <v/>
      </c>
      <c r="AN1008" t="str">
        <f>IF('1.5 Employee Template'!AN1015="","",'1.5 Employee Template'!AN1015)</f>
        <v/>
      </c>
      <c r="AO1008" t="str">
        <f>IF('1.5 Employee Template'!AO1015="","",'1.5 Employee Template'!AO1015)</f>
        <v/>
      </c>
      <c r="AP1008" t="str">
        <f>IF('1.5 Employee Template'!AP1015="","",'1.5 Employee Template'!AP1015)</f>
        <v/>
      </c>
      <c r="AQ1008" t="str">
        <f>IF('1.5 Employee Template'!AQ1015="","",'1.5 Employee Template'!AQ1015)</f>
        <v/>
      </c>
      <c r="AR1008" t="str">
        <f>IF('1.5 Employee Template'!AR1015="","",'1.5 Employee Template'!AR1015)</f>
        <v/>
      </c>
      <c r="AS1008" t="str">
        <f>IF('1.5 Employee Template'!AS1015="","",'1.5 Employee Template'!AS1015)</f>
        <v/>
      </c>
      <c r="AT1008" t="str">
        <f>IF('1.5 Employee Template'!AT1015="","",'1.5 Employee Template'!AT1015)</f>
        <v/>
      </c>
      <c r="AU1008" t="str">
        <f>IF('1.5 Employee Template'!AU1015="","",'1.5 Employee Template'!AU1015)</f>
        <v/>
      </c>
      <c r="AV1008" t="str">
        <f>IF('1.5 Employee Template'!AV1015="","",'1.5 Employee Template'!AV1015)</f>
        <v/>
      </c>
      <c r="AW1008" t="str">
        <f>IF('1.5 Employee Template'!AW1015="","",'1.5 Employee Template'!AW1015)</f>
        <v/>
      </c>
      <c r="AX1008" t="str">
        <f>IF('1.5 Employee Template'!AX1015="","",'1.5 Employee Template'!AX1015)</f>
        <v/>
      </c>
      <c r="AY1008" t="str">
        <f>IF('1.5 Employee Template'!AY1015="","",'1.5 Employee Template'!AY1015)</f>
        <v/>
      </c>
      <c r="AZ1008" t="str">
        <f>IF('1.5 Employee Template'!AZ1015="","",'1.5 Employee Template'!AZ1015)</f>
        <v/>
      </c>
      <c r="BA1008" t="str">
        <f>IF('1.5 Employee Template'!BA1015="","",'1.5 Employee Template'!BA1015)</f>
        <v/>
      </c>
      <c r="BB1008" t="str">
        <f>IF('1.5 Employee Template'!BB1015="","",'1.5 Employee Template'!BB1015)</f>
        <v/>
      </c>
      <c r="BC1008" t="str">
        <f>IF('1.5 Employee Template'!BC1015="","",'1.5 Employee Template'!BC1015)</f>
        <v/>
      </c>
      <c r="BD1008" t="str">
        <f>IF('1.5 Employee Template'!BD1015="","",'1.5 Employee Template'!BD1015)</f>
        <v/>
      </c>
      <c r="BE1008" t="str">
        <f>IF('1.5 Employee Template'!BE1015="","",'1.5 Employee Template'!BE1015)</f>
        <v/>
      </c>
      <c r="BF1008" t="str">
        <f>IF('1.5 Employee Template'!BF1015="","",'1.5 Employee Template'!BF1015)</f>
        <v/>
      </c>
      <c r="BG1008" t="str">
        <f>IF('1.5 Employee Template'!BG1015="","",'1.5 Employee Template'!BG1015)</f>
        <v/>
      </c>
      <c r="BH1008" t="str">
        <f>IF('1.5 Employee Template'!BH1015="","",'1.5 Employee Template'!BH1015)</f>
        <v/>
      </c>
      <c r="BI1008" t="str">
        <f>IF('1.5 Employee Template'!BI1015="","",'1.5 Employee Template'!BI1015)</f>
        <v/>
      </c>
      <c r="BJ1008" t="str">
        <f>IF('1.5 Employee Template'!BJ1015="","",'1.5 Employee Template'!BJ1015)</f>
        <v/>
      </c>
    </row>
    <row r="1009" spans="1:62" x14ac:dyDescent="0.25">
      <c r="A1009" t="str">
        <f>IF('1.5 Employee Template'!A1016="","",'1.5 Employee Template'!A1016)</f>
        <v/>
      </c>
      <c r="B1009" t="str">
        <f>IF('1.5 Employee Template'!B1016="","",'1.5 Employee Template'!B1016)</f>
        <v/>
      </c>
      <c r="C1009" t="str">
        <f>IF('1.5 Employee Template'!C1016="","",'1.5 Employee Template'!C1016)</f>
        <v/>
      </c>
      <c r="D1009" t="str">
        <f>IF('1.5 Employee Template'!D1016="","",'1.5 Employee Template'!D1016)</f>
        <v/>
      </c>
      <c r="E1009" t="str">
        <f>IF('1.5 Employee Template'!E1016="","",'1.5 Employee Template'!E1016)</f>
        <v/>
      </c>
      <c r="F1009" t="str">
        <f>IF('1.5 Employee Template'!F1016="","",'1.5 Employee Template'!F1016)</f>
        <v/>
      </c>
      <c r="G1009" t="str">
        <f>IF('1.5 Employee Template'!G1016="","",'1.5 Employee Template'!G1016)</f>
        <v/>
      </c>
      <c r="H1009" t="str">
        <f>IF('1.5 Employee Template'!H1016="","",'1.5 Employee Template'!H1016)</f>
        <v/>
      </c>
      <c r="I1009" t="str">
        <f>IF('1.5 Employee Template'!I1016="","",'1.5 Employee Template'!I1016)</f>
        <v/>
      </c>
      <c r="J1009" t="str">
        <f>IF('1.5 Employee Template'!J1016="","",'1.5 Employee Template'!J1016)</f>
        <v/>
      </c>
      <c r="K1009" t="str">
        <f>IF('1.5 Employee Template'!K1016="","",'1.5 Employee Template'!K1016)</f>
        <v/>
      </c>
      <c r="L1009" t="str">
        <f>IF('1.5 Employee Template'!L1016="","",'1.5 Employee Template'!L1016)</f>
        <v/>
      </c>
      <c r="M1009" t="str">
        <f>IF('1.5 Employee Template'!M1016="","",'1.5 Employee Template'!M1016)</f>
        <v/>
      </c>
      <c r="N1009" t="str">
        <f>IF('1.5 Employee Template'!N1016="","",'1.5 Employee Template'!N1016)</f>
        <v/>
      </c>
      <c r="O1009" t="str">
        <f>IF('1.5 Employee Template'!O1016="","",'1.5 Employee Template'!O1016)</f>
        <v/>
      </c>
      <c r="P1009" t="str">
        <f>IF('1.5 Employee Template'!P1016="","",'1.5 Employee Template'!P1016)</f>
        <v/>
      </c>
      <c r="Q1009" t="str">
        <f>IF('1.5 Employee Template'!Q1016="","",'1.5 Employee Template'!Q1016)</f>
        <v/>
      </c>
      <c r="R1009" t="str">
        <f>IF('1.5 Employee Template'!R1016="","",'1.5 Employee Template'!R1016)</f>
        <v/>
      </c>
      <c r="S1009" t="str">
        <f>IF('1.5 Employee Template'!S1016="","",'1.5 Employee Template'!S1016)</f>
        <v/>
      </c>
      <c r="T1009" t="str">
        <f>IF('1.5 Employee Template'!T1016="","",'1.5 Employee Template'!T1016)</f>
        <v/>
      </c>
      <c r="U1009" t="str">
        <f>IF('1.5 Employee Template'!U1016="","",'1.5 Employee Template'!U1016)</f>
        <v/>
      </c>
      <c r="V1009" t="str">
        <f>IF('1.5 Employee Template'!V1016="","",'1.5 Employee Template'!V1016)</f>
        <v/>
      </c>
      <c r="W1009" t="str">
        <f>IF('1.5 Employee Template'!W1016="","",'1.5 Employee Template'!W1016)</f>
        <v/>
      </c>
      <c r="X1009" t="str">
        <f>IF('1.5 Employee Template'!X1016="","",'1.5 Employee Template'!X1016)</f>
        <v/>
      </c>
      <c r="Y1009" t="str">
        <f>IF('1.5 Employee Template'!Y1016="","",'1.5 Employee Template'!Y1016)</f>
        <v/>
      </c>
      <c r="Z1009" t="str">
        <f>IF('1.5 Employee Template'!Z1016="","",'1.5 Employee Template'!Z1016)</f>
        <v/>
      </c>
      <c r="AA1009" t="str">
        <f>IF('1.5 Employee Template'!AA1016="","",'1.5 Employee Template'!AA1016)</f>
        <v/>
      </c>
      <c r="AB1009" t="str">
        <f>IF('1.5 Employee Template'!AB1016="","",'1.5 Employee Template'!AB1016)</f>
        <v/>
      </c>
      <c r="AC1009" t="str">
        <f>IF('1.5 Employee Template'!AC1016="","",'1.5 Employee Template'!AC1016)</f>
        <v/>
      </c>
      <c r="AD1009" t="str">
        <f>IF('1.5 Employee Template'!AD1016="","",'1.5 Employee Template'!AD1016)</f>
        <v/>
      </c>
      <c r="AE1009" t="str">
        <f>IF('1.5 Employee Template'!AE1016="","",'1.5 Employee Template'!AE1016)</f>
        <v/>
      </c>
      <c r="AF1009" t="str">
        <f>IF('1.5 Employee Template'!AF1016="","",'1.5 Employee Template'!AF1016)</f>
        <v/>
      </c>
      <c r="AG1009" t="str">
        <f>IF('1.5 Employee Template'!AG1016="","",'1.5 Employee Template'!AG1016)</f>
        <v/>
      </c>
      <c r="AH1009" t="str">
        <f>IF('1.5 Employee Template'!AH1016="","",'1.5 Employee Template'!AH1016)</f>
        <v/>
      </c>
      <c r="AI1009" t="str">
        <f>IF('1.5 Employee Template'!AI1016="","",'1.5 Employee Template'!AI1016)</f>
        <v/>
      </c>
      <c r="AJ1009" t="str">
        <f>IF('1.5 Employee Template'!AJ1016="","",'1.5 Employee Template'!AJ1016)</f>
        <v/>
      </c>
      <c r="AK1009" t="str">
        <f>IF('1.5 Employee Template'!AK1016="","",'1.5 Employee Template'!AK1016)</f>
        <v/>
      </c>
      <c r="AL1009" t="str">
        <f>IF('1.5 Employee Template'!AL1016="","",'1.5 Employee Template'!AL1016)</f>
        <v/>
      </c>
      <c r="AM1009" t="str">
        <f>IF('1.5 Employee Template'!AM1016="","",'1.5 Employee Template'!AM1016)</f>
        <v/>
      </c>
      <c r="AN1009" t="str">
        <f>IF('1.5 Employee Template'!AN1016="","",'1.5 Employee Template'!AN1016)</f>
        <v/>
      </c>
      <c r="AO1009" t="str">
        <f>IF('1.5 Employee Template'!AO1016="","",'1.5 Employee Template'!AO1016)</f>
        <v/>
      </c>
      <c r="AP1009" t="str">
        <f>IF('1.5 Employee Template'!AP1016="","",'1.5 Employee Template'!AP1016)</f>
        <v/>
      </c>
      <c r="AQ1009" t="str">
        <f>IF('1.5 Employee Template'!AQ1016="","",'1.5 Employee Template'!AQ1016)</f>
        <v/>
      </c>
      <c r="AR1009" t="str">
        <f>IF('1.5 Employee Template'!AR1016="","",'1.5 Employee Template'!AR1016)</f>
        <v/>
      </c>
      <c r="AS1009" t="str">
        <f>IF('1.5 Employee Template'!AS1016="","",'1.5 Employee Template'!AS1016)</f>
        <v/>
      </c>
      <c r="AT1009" t="str">
        <f>IF('1.5 Employee Template'!AT1016="","",'1.5 Employee Template'!AT1016)</f>
        <v/>
      </c>
      <c r="AU1009" t="str">
        <f>IF('1.5 Employee Template'!AU1016="","",'1.5 Employee Template'!AU1016)</f>
        <v/>
      </c>
      <c r="AV1009" t="str">
        <f>IF('1.5 Employee Template'!AV1016="","",'1.5 Employee Template'!AV1016)</f>
        <v/>
      </c>
      <c r="AW1009" t="str">
        <f>IF('1.5 Employee Template'!AW1016="","",'1.5 Employee Template'!AW1016)</f>
        <v/>
      </c>
      <c r="AX1009" t="str">
        <f>IF('1.5 Employee Template'!AX1016="","",'1.5 Employee Template'!AX1016)</f>
        <v/>
      </c>
      <c r="AY1009" t="str">
        <f>IF('1.5 Employee Template'!AY1016="","",'1.5 Employee Template'!AY1016)</f>
        <v/>
      </c>
      <c r="AZ1009" t="str">
        <f>IF('1.5 Employee Template'!AZ1016="","",'1.5 Employee Template'!AZ1016)</f>
        <v/>
      </c>
      <c r="BA1009" t="str">
        <f>IF('1.5 Employee Template'!BA1016="","",'1.5 Employee Template'!BA1016)</f>
        <v/>
      </c>
      <c r="BB1009" t="str">
        <f>IF('1.5 Employee Template'!BB1016="","",'1.5 Employee Template'!BB1016)</f>
        <v/>
      </c>
      <c r="BC1009" t="str">
        <f>IF('1.5 Employee Template'!BC1016="","",'1.5 Employee Template'!BC1016)</f>
        <v/>
      </c>
      <c r="BD1009" t="str">
        <f>IF('1.5 Employee Template'!BD1016="","",'1.5 Employee Template'!BD1016)</f>
        <v/>
      </c>
      <c r="BE1009" t="str">
        <f>IF('1.5 Employee Template'!BE1016="","",'1.5 Employee Template'!BE1016)</f>
        <v/>
      </c>
      <c r="BF1009" t="str">
        <f>IF('1.5 Employee Template'!BF1016="","",'1.5 Employee Template'!BF1016)</f>
        <v/>
      </c>
      <c r="BG1009" t="str">
        <f>IF('1.5 Employee Template'!BG1016="","",'1.5 Employee Template'!BG1016)</f>
        <v/>
      </c>
      <c r="BH1009" t="str">
        <f>IF('1.5 Employee Template'!BH1016="","",'1.5 Employee Template'!BH1016)</f>
        <v/>
      </c>
      <c r="BI1009" t="str">
        <f>IF('1.5 Employee Template'!BI1016="","",'1.5 Employee Template'!BI1016)</f>
        <v/>
      </c>
      <c r="BJ1009" t="str">
        <f>IF('1.5 Employee Template'!BJ1016="","",'1.5 Employee Template'!BJ1016)</f>
        <v/>
      </c>
    </row>
    <row r="1010" spans="1:62" x14ac:dyDescent="0.25">
      <c r="A1010" t="str">
        <f>IF('1.5 Employee Template'!A1017="","",'1.5 Employee Template'!A1017)</f>
        <v/>
      </c>
      <c r="B1010" t="str">
        <f>IF('1.5 Employee Template'!B1017="","",'1.5 Employee Template'!B1017)</f>
        <v/>
      </c>
      <c r="C1010" t="str">
        <f>IF('1.5 Employee Template'!C1017="","",'1.5 Employee Template'!C1017)</f>
        <v/>
      </c>
      <c r="D1010" t="str">
        <f>IF('1.5 Employee Template'!D1017="","",'1.5 Employee Template'!D1017)</f>
        <v/>
      </c>
      <c r="E1010" t="str">
        <f>IF('1.5 Employee Template'!E1017="","",'1.5 Employee Template'!E1017)</f>
        <v/>
      </c>
      <c r="F1010" t="str">
        <f>IF('1.5 Employee Template'!F1017="","",'1.5 Employee Template'!F1017)</f>
        <v/>
      </c>
      <c r="G1010" t="str">
        <f>IF('1.5 Employee Template'!G1017="","",'1.5 Employee Template'!G1017)</f>
        <v/>
      </c>
      <c r="H1010" t="str">
        <f>IF('1.5 Employee Template'!H1017="","",'1.5 Employee Template'!H1017)</f>
        <v/>
      </c>
      <c r="I1010" t="str">
        <f>IF('1.5 Employee Template'!I1017="","",'1.5 Employee Template'!I1017)</f>
        <v/>
      </c>
      <c r="J1010" t="str">
        <f>IF('1.5 Employee Template'!J1017="","",'1.5 Employee Template'!J1017)</f>
        <v/>
      </c>
      <c r="K1010" t="str">
        <f>IF('1.5 Employee Template'!K1017="","",'1.5 Employee Template'!K1017)</f>
        <v/>
      </c>
      <c r="L1010" t="str">
        <f>IF('1.5 Employee Template'!L1017="","",'1.5 Employee Template'!L1017)</f>
        <v/>
      </c>
      <c r="M1010" t="str">
        <f>IF('1.5 Employee Template'!M1017="","",'1.5 Employee Template'!M1017)</f>
        <v/>
      </c>
      <c r="N1010" t="str">
        <f>IF('1.5 Employee Template'!N1017="","",'1.5 Employee Template'!N1017)</f>
        <v/>
      </c>
      <c r="O1010" t="str">
        <f>IF('1.5 Employee Template'!O1017="","",'1.5 Employee Template'!O1017)</f>
        <v/>
      </c>
      <c r="P1010" t="str">
        <f>IF('1.5 Employee Template'!P1017="","",'1.5 Employee Template'!P1017)</f>
        <v/>
      </c>
      <c r="Q1010" t="str">
        <f>IF('1.5 Employee Template'!Q1017="","",'1.5 Employee Template'!Q1017)</f>
        <v/>
      </c>
      <c r="R1010" t="str">
        <f>IF('1.5 Employee Template'!R1017="","",'1.5 Employee Template'!R1017)</f>
        <v/>
      </c>
      <c r="S1010" t="str">
        <f>IF('1.5 Employee Template'!S1017="","",'1.5 Employee Template'!S1017)</f>
        <v/>
      </c>
      <c r="T1010" t="str">
        <f>IF('1.5 Employee Template'!T1017="","",'1.5 Employee Template'!T1017)</f>
        <v/>
      </c>
      <c r="U1010" t="str">
        <f>IF('1.5 Employee Template'!U1017="","",'1.5 Employee Template'!U1017)</f>
        <v/>
      </c>
      <c r="V1010" t="str">
        <f>IF('1.5 Employee Template'!V1017="","",'1.5 Employee Template'!V1017)</f>
        <v/>
      </c>
      <c r="W1010" t="str">
        <f>IF('1.5 Employee Template'!W1017="","",'1.5 Employee Template'!W1017)</f>
        <v/>
      </c>
      <c r="X1010" t="str">
        <f>IF('1.5 Employee Template'!X1017="","",'1.5 Employee Template'!X1017)</f>
        <v/>
      </c>
      <c r="Y1010" t="str">
        <f>IF('1.5 Employee Template'!Y1017="","",'1.5 Employee Template'!Y1017)</f>
        <v/>
      </c>
      <c r="Z1010" t="str">
        <f>IF('1.5 Employee Template'!Z1017="","",'1.5 Employee Template'!Z1017)</f>
        <v/>
      </c>
      <c r="AA1010" t="str">
        <f>IF('1.5 Employee Template'!AA1017="","",'1.5 Employee Template'!AA1017)</f>
        <v/>
      </c>
      <c r="AB1010" t="str">
        <f>IF('1.5 Employee Template'!AB1017="","",'1.5 Employee Template'!AB1017)</f>
        <v/>
      </c>
      <c r="AC1010" t="str">
        <f>IF('1.5 Employee Template'!AC1017="","",'1.5 Employee Template'!AC1017)</f>
        <v/>
      </c>
      <c r="AD1010" t="str">
        <f>IF('1.5 Employee Template'!AD1017="","",'1.5 Employee Template'!AD1017)</f>
        <v/>
      </c>
      <c r="AE1010" t="str">
        <f>IF('1.5 Employee Template'!AE1017="","",'1.5 Employee Template'!AE1017)</f>
        <v/>
      </c>
      <c r="AF1010" t="str">
        <f>IF('1.5 Employee Template'!AF1017="","",'1.5 Employee Template'!AF1017)</f>
        <v/>
      </c>
      <c r="AG1010" t="str">
        <f>IF('1.5 Employee Template'!AG1017="","",'1.5 Employee Template'!AG1017)</f>
        <v/>
      </c>
      <c r="AH1010" t="str">
        <f>IF('1.5 Employee Template'!AH1017="","",'1.5 Employee Template'!AH1017)</f>
        <v/>
      </c>
      <c r="AI1010" t="str">
        <f>IF('1.5 Employee Template'!AI1017="","",'1.5 Employee Template'!AI1017)</f>
        <v/>
      </c>
      <c r="AJ1010" t="str">
        <f>IF('1.5 Employee Template'!AJ1017="","",'1.5 Employee Template'!AJ1017)</f>
        <v/>
      </c>
      <c r="AK1010" t="str">
        <f>IF('1.5 Employee Template'!AK1017="","",'1.5 Employee Template'!AK1017)</f>
        <v/>
      </c>
      <c r="AL1010" t="str">
        <f>IF('1.5 Employee Template'!AL1017="","",'1.5 Employee Template'!AL1017)</f>
        <v/>
      </c>
      <c r="AM1010" t="str">
        <f>IF('1.5 Employee Template'!AM1017="","",'1.5 Employee Template'!AM1017)</f>
        <v/>
      </c>
      <c r="AN1010" t="str">
        <f>IF('1.5 Employee Template'!AN1017="","",'1.5 Employee Template'!AN1017)</f>
        <v/>
      </c>
      <c r="AO1010" t="str">
        <f>IF('1.5 Employee Template'!AO1017="","",'1.5 Employee Template'!AO1017)</f>
        <v/>
      </c>
      <c r="AP1010" t="str">
        <f>IF('1.5 Employee Template'!AP1017="","",'1.5 Employee Template'!AP1017)</f>
        <v/>
      </c>
      <c r="AQ1010" t="str">
        <f>IF('1.5 Employee Template'!AQ1017="","",'1.5 Employee Template'!AQ1017)</f>
        <v/>
      </c>
      <c r="AR1010" t="str">
        <f>IF('1.5 Employee Template'!AR1017="","",'1.5 Employee Template'!AR1017)</f>
        <v/>
      </c>
      <c r="AS1010" t="str">
        <f>IF('1.5 Employee Template'!AS1017="","",'1.5 Employee Template'!AS1017)</f>
        <v/>
      </c>
      <c r="AT1010" t="str">
        <f>IF('1.5 Employee Template'!AT1017="","",'1.5 Employee Template'!AT1017)</f>
        <v/>
      </c>
      <c r="AU1010" t="str">
        <f>IF('1.5 Employee Template'!AU1017="","",'1.5 Employee Template'!AU1017)</f>
        <v/>
      </c>
      <c r="AV1010" t="str">
        <f>IF('1.5 Employee Template'!AV1017="","",'1.5 Employee Template'!AV1017)</f>
        <v/>
      </c>
      <c r="AW1010" t="str">
        <f>IF('1.5 Employee Template'!AW1017="","",'1.5 Employee Template'!AW1017)</f>
        <v/>
      </c>
      <c r="AX1010" t="str">
        <f>IF('1.5 Employee Template'!AX1017="","",'1.5 Employee Template'!AX1017)</f>
        <v/>
      </c>
      <c r="AY1010" t="str">
        <f>IF('1.5 Employee Template'!AY1017="","",'1.5 Employee Template'!AY1017)</f>
        <v/>
      </c>
      <c r="AZ1010" t="str">
        <f>IF('1.5 Employee Template'!AZ1017="","",'1.5 Employee Template'!AZ1017)</f>
        <v/>
      </c>
      <c r="BA1010" t="str">
        <f>IF('1.5 Employee Template'!BA1017="","",'1.5 Employee Template'!BA1017)</f>
        <v/>
      </c>
      <c r="BB1010" t="str">
        <f>IF('1.5 Employee Template'!BB1017="","",'1.5 Employee Template'!BB1017)</f>
        <v/>
      </c>
      <c r="BC1010" t="str">
        <f>IF('1.5 Employee Template'!BC1017="","",'1.5 Employee Template'!BC1017)</f>
        <v/>
      </c>
      <c r="BD1010" t="str">
        <f>IF('1.5 Employee Template'!BD1017="","",'1.5 Employee Template'!BD1017)</f>
        <v/>
      </c>
      <c r="BE1010" t="str">
        <f>IF('1.5 Employee Template'!BE1017="","",'1.5 Employee Template'!BE1017)</f>
        <v/>
      </c>
      <c r="BF1010" t="str">
        <f>IF('1.5 Employee Template'!BF1017="","",'1.5 Employee Template'!BF1017)</f>
        <v/>
      </c>
      <c r="BG1010" t="str">
        <f>IF('1.5 Employee Template'!BG1017="","",'1.5 Employee Template'!BG1017)</f>
        <v/>
      </c>
      <c r="BH1010" t="str">
        <f>IF('1.5 Employee Template'!BH1017="","",'1.5 Employee Template'!BH1017)</f>
        <v/>
      </c>
      <c r="BI1010" t="str">
        <f>IF('1.5 Employee Template'!BI1017="","",'1.5 Employee Template'!BI1017)</f>
        <v/>
      </c>
      <c r="BJ1010" t="str">
        <f>IF('1.5 Employee Template'!BJ1017="","",'1.5 Employee Template'!BJ1017)</f>
        <v/>
      </c>
    </row>
    <row r="1011" spans="1:62" x14ac:dyDescent="0.25">
      <c r="A1011" t="str">
        <f>IF('1.5 Employee Template'!A1018="","",'1.5 Employee Template'!A1018)</f>
        <v/>
      </c>
      <c r="B1011" t="str">
        <f>IF('1.5 Employee Template'!B1018="","",'1.5 Employee Template'!B1018)</f>
        <v/>
      </c>
      <c r="C1011" t="str">
        <f>IF('1.5 Employee Template'!C1018="","",'1.5 Employee Template'!C1018)</f>
        <v/>
      </c>
      <c r="D1011" t="str">
        <f>IF('1.5 Employee Template'!D1018="","",'1.5 Employee Template'!D1018)</f>
        <v/>
      </c>
      <c r="E1011" t="str">
        <f>IF('1.5 Employee Template'!E1018="","",'1.5 Employee Template'!E1018)</f>
        <v/>
      </c>
      <c r="F1011" t="str">
        <f>IF('1.5 Employee Template'!F1018="","",'1.5 Employee Template'!F1018)</f>
        <v/>
      </c>
      <c r="G1011" t="str">
        <f>IF('1.5 Employee Template'!G1018="","",'1.5 Employee Template'!G1018)</f>
        <v/>
      </c>
      <c r="H1011" t="str">
        <f>IF('1.5 Employee Template'!H1018="","",'1.5 Employee Template'!H1018)</f>
        <v/>
      </c>
      <c r="I1011" t="str">
        <f>IF('1.5 Employee Template'!I1018="","",'1.5 Employee Template'!I1018)</f>
        <v/>
      </c>
      <c r="J1011" t="str">
        <f>IF('1.5 Employee Template'!J1018="","",'1.5 Employee Template'!J1018)</f>
        <v/>
      </c>
      <c r="K1011" t="str">
        <f>IF('1.5 Employee Template'!K1018="","",'1.5 Employee Template'!K1018)</f>
        <v/>
      </c>
      <c r="L1011" t="str">
        <f>IF('1.5 Employee Template'!L1018="","",'1.5 Employee Template'!L1018)</f>
        <v/>
      </c>
      <c r="M1011" t="str">
        <f>IF('1.5 Employee Template'!M1018="","",'1.5 Employee Template'!M1018)</f>
        <v/>
      </c>
      <c r="N1011" t="str">
        <f>IF('1.5 Employee Template'!N1018="","",'1.5 Employee Template'!N1018)</f>
        <v/>
      </c>
      <c r="O1011" t="str">
        <f>IF('1.5 Employee Template'!O1018="","",'1.5 Employee Template'!O1018)</f>
        <v/>
      </c>
      <c r="P1011" t="str">
        <f>IF('1.5 Employee Template'!P1018="","",'1.5 Employee Template'!P1018)</f>
        <v/>
      </c>
      <c r="Q1011" t="str">
        <f>IF('1.5 Employee Template'!Q1018="","",'1.5 Employee Template'!Q1018)</f>
        <v/>
      </c>
      <c r="R1011" t="str">
        <f>IF('1.5 Employee Template'!R1018="","",'1.5 Employee Template'!R1018)</f>
        <v/>
      </c>
      <c r="S1011" t="str">
        <f>IF('1.5 Employee Template'!S1018="","",'1.5 Employee Template'!S1018)</f>
        <v/>
      </c>
      <c r="T1011" t="str">
        <f>IF('1.5 Employee Template'!T1018="","",'1.5 Employee Template'!T1018)</f>
        <v/>
      </c>
      <c r="U1011" t="str">
        <f>IF('1.5 Employee Template'!U1018="","",'1.5 Employee Template'!U1018)</f>
        <v/>
      </c>
      <c r="V1011" t="str">
        <f>IF('1.5 Employee Template'!V1018="","",'1.5 Employee Template'!V1018)</f>
        <v/>
      </c>
      <c r="W1011" t="str">
        <f>IF('1.5 Employee Template'!W1018="","",'1.5 Employee Template'!W1018)</f>
        <v/>
      </c>
      <c r="X1011" t="str">
        <f>IF('1.5 Employee Template'!X1018="","",'1.5 Employee Template'!X1018)</f>
        <v/>
      </c>
      <c r="Y1011" t="str">
        <f>IF('1.5 Employee Template'!Y1018="","",'1.5 Employee Template'!Y1018)</f>
        <v/>
      </c>
      <c r="Z1011" t="str">
        <f>IF('1.5 Employee Template'!Z1018="","",'1.5 Employee Template'!Z1018)</f>
        <v/>
      </c>
      <c r="AA1011" t="str">
        <f>IF('1.5 Employee Template'!AA1018="","",'1.5 Employee Template'!AA1018)</f>
        <v/>
      </c>
      <c r="AB1011" t="str">
        <f>IF('1.5 Employee Template'!AB1018="","",'1.5 Employee Template'!AB1018)</f>
        <v/>
      </c>
      <c r="AC1011" t="str">
        <f>IF('1.5 Employee Template'!AC1018="","",'1.5 Employee Template'!AC1018)</f>
        <v/>
      </c>
      <c r="AD1011" t="str">
        <f>IF('1.5 Employee Template'!AD1018="","",'1.5 Employee Template'!AD1018)</f>
        <v/>
      </c>
      <c r="AE1011" t="str">
        <f>IF('1.5 Employee Template'!AE1018="","",'1.5 Employee Template'!AE1018)</f>
        <v/>
      </c>
      <c r="AF1011" t="str">
        <f>IF('1.5 Employee Template'!AF1018="","",'1.5 Employee Template'!AF1018)</f>
        <v/>
      </c>
      <c r="AG1011" t="str">
        <f>IF('1.5 Employee Template'!AG1018="","",'1.5 Employee Template'!AG1018)</f>
        <v/>
      </c>
      <c r="AH1011" t="str">
        <f>IF('1.5 Employee Template'!AH1018="","",'1.5 Employee Template'!AH1018)</f>
        <v/>
      </c>
      <c r="AI1011" t="str">
        <f>IF('1.5 Employee Template'!AI1018="","",'1.5 Employee Template'!AI1018)</f>
        <v/>
      </c>
      <c r="AJ1011" t="str">
        <f>IF('1.5 Employee Template'!AJ1018="","",'1.5 Employee Template'!AJ1018)</f>
        <v/>
      </c>
      <c r="AK1011" t="str">
        <f>IF('1.5 Employee Template'!AK1018="","",'1.5 Employee Template'!AK1018)</f>
        <v/>
      </c>
      <c r="AL1011" t="str">
        <f>IF('1.5 Employee Template'!AL1018="","",'1.5 Employee Template'!AL1018)</f>
        <v/>
      </c>
      <c r="AM1011" t="str">
        <f>IF('1.5 Employee Template'!AM1018="","",'1.5 Employee Template'!AM1018)</f>
        <v/>
      </c>
      <c r="AN1011" t="str">
        <f>IF('1.5 Employee Template'!AN1018="","",'1.5 Employee Template'!AN1018)</f>
        <v/>
      </c>
      <c r="AO1011" t="str">
        <f>IF('1.5 Employee Template'!AO1018="","",'1.5 Employee Template'!AO1018)</f>
        <v/>
      </c>
      <c r="AP1011" t="str">
        <f>IF('1.5 Employee Template'!AP1018="","",'1.5 Employee Template'!AP1018)</f>
        <v/>
      </c>
      <c r="AQ1011" t="str">
        <f>IF('1.5 Employee Template'!AQ1018="","",'1.5 Employee Template'!AQ1018)</f>
        <v/>
      </c>
      <c r="AR1011" t="str">
        <f>IF('1.5 Employee Template'!AR1018="","",'1.5 Employee Template'!AR1018)</f>
        <v/>
      </c>
      <c r="AS1011" t="str">
        <f>IF('1.5 Employee Template'!AS1018="","",'1.5 Employee Template'!AS1018)</f>
        <v/>
      </c>
      <c r="AT1011" t="str">
        <f>IF('1.5 Employee Template'!AT1018="","",'1.5 Employee Template'!AT1018)</f>
        <v/>
      </c>
      <c r="AU1011" t="str">
        <f>IF('1.5 Employee Template'!AU1018="","",'1.5 Employee Template'!AU1018)</f>
        <v/>
      </c>
      <c r="AV1011" t="str">
        <f>IF('1.5 Employee Template'!AV1018="","",'1.5 Employee Template'!AV1018)</f>
        <v/>
      </c>
      <c r="AW1011" t="str">
        <f>IF('1.5 Employee Template'!AW1018="","",'1.5 Employee Template'!AW1018)</f>
        <v/>
      </c>
      <c r="AX1011" t="str">
        <f>IF('1.5 Employee Template'!AX1018="","",'1.5 Employee Template'!AX1018)</f>
        <v/>
      </c>
      <c r="AY1011" t="str">
        <f>IF('1.5 Employee Template'!AY1018="","",'1.5 Employee Template'!AY1018)</f>
        <v/>
      </c>
      <c r="AZ1011" t="str">
        <f>IF('1.5 Employee Template'!AZ1018="","",'1.5 Employee Template'!AZ1018)</f>
        <v/>
      </c>
      <c r="BA1011" t="str">
        <f>IF('1.5 Employee Template'!BA1018="","",'1.5 Employee Template'!BA1018)</f>
        <v/>
      </c>
      <c r="BB1011" t="str">
        <f>IF('1.5 Employee Template'!BB1018="","",'1.5 Employee Template'!BB1018)</f>
        <v/>
      </c>
      <c r="BC1011" t="str">
        <f>IF('1.5 Employee Template'!BC1018="","",'1.5 Employee Template'!BC1018)</f>
        <v/>
      </c>
      <c r="BD1011" t="str">
        <f>IF('1.5 Employee Template'!BD1018="","",'1.5 Employee Template'!BD1018)</f>
        <v/>
      </c>
      <c r="BE1011" t="str">
        <f>IF('1.5 Employee Template'!BE1018="","",'1.5 Employee Template'!BE1018)</f>
        <v/>
      </c>
      <c r="BF1011" t="str">
        <f>IF('1.5 Employee Template'!BF1018="","",'1.5 Employee Template'!BF1018)</f>
        <v/>
      </c>
      <c r="BG1011" t="str">
        <f>IF('1.5 Employee Template'!BG1018="","",'1.5 Employee Template'!BG1018)</f>
        <v/>
      </c>
      <c r="BH1011" t="str">
        <f>IF('1.5 Employee Template'!BH1018="","",'1.5 Employee Template'!BH1018)</f>
        <v/>
      </c>
      <c r="BI1011" t="str">
        <f>IF('1.5 Employee Template'!BI1018="","",'1.5 Employee Template'!BI1018)</f>
        <v/>
      </c>
      <c r="BJ1011" t="str">
        <f>IF('1.5 Employee Template'!BJ1018="","",'1.5 Employee Template'!BJ1018)</f>
        <v/>
      </c>
    </row>
    <row r="1012" spans="1:62" x14ac:dyDescent="0.25">
      <c r="A1012" t="str">
        <f>IF('1.5 Employee Template'!A1019="","",'1.5 Employee Template'!A1019)</f>
        <v/>
      </c>
      <c r="B1012" t="str">
        <f>IF('1.5 Employee Template'!B1019="","",'1.5 Employee Template'!B1019)</f>
        <v/>
      </c>
      <c r="C1012" t="str">
        <f>IF('1.5 Employee Template'!C1019="","",'1.5 Employee Template'!C1019)</f>
        <v/>
      </c>
      <c r="D1012" t="str">
        <f>IF('1.5 Employee Template'!D1019="","",'1.5 Employee Template'!D1019)</f>
        <v/>
      </c>
      <c r="E1012" t="str">
        <f>IF('1.5 Employee Template'!E1019="","",'1.5 Employee Template'!E1019)</f>
        <v/>
      </c>
      <c r="F1012" t="str">
        <f>IF('1.5 Employee Template'!F1019="","",'1.5 Employee Template'!F1019)</f>
        <v/>
      </c>
      <c r="G1012" t="str">
        <f>IF('1.5 Employee Template'!G1019="","",'1.5 Employee Template'!G1019)</f>
        <v/>
      </c>
      <c r="H1012" t="str">
        <f>IF('1.5 Employee Template'!H1019="","",'1.5 Employee Template'!H1019)</f>
        <v/>
      </c>
      <c r="I1012" t="str">
        <f>IF('1.5 Employee Template'!I1019="","",'1.5 Employee Template'!I1019)</f>
        <v/>
      </c>
      <c r="J1012" t="str">
        <f>IF('1.5 Employee Template'!J1019="","",'1.5 Employee Template'!J1019)</f>
        <v/>
      </c>
      <c r="K1012" t="str">
        <f>IF('1.5 Employee Template'!K1019="","",'1.5 Employee Template'!K1019)</f>
        <v/>
      </c>
      <c r="L1012" t="str">
        <f>IF('1.5 Employee Template'!L1019="","",'1.5 Employee Template'!L1019)</f>
        <v/>
      </c>
      <c r="M1012" t="str">
        <f>IF('1.5 Employee Template'!M1019="","",'1.5 Employee Template'!M1019)</f>
        <v/>
      </c>
      <c r="N1012" t="str">
        <f>IF('1.5 Employee Template'!N1019="","",'1.5 Employee Template'!N1019)</f>
        <v/>
      </c>
      <c r="O1012" t="str">
        <f>IF('1.5 Employee Template'!O1019="","",'1.5 Employee Template'!O1019)</f>
        <v/>
      </c>
      <c r="P1012" t="str">
        <f>IF('1.5 Employee Template'!P1019="","",'1.5 Employee Template'!P1019)</f>
        <v/>
      </c>
      <c r="Q1012" t="str">
        <f>IF('1.5 Employee Template'!Q1019="","",'1.5 Employee Template'!Q1019)</f>
        <v/>
      </c>
      <c r="R1012" t="str">
        <f>IF('1.5 Employee Template'!R1019="","",'1.5 Employee Template'!R1019)</f>
        <v/>
      </c>
      <c r="S1012" t="str">
        <f>IF('1.5 Employee Template'!S1019="","",'1.5 Employee Template'!S1019)</f>
        <v/>
      </c>
      <c r="T1012" t="str">
        <f>IF('1.5 Employee Template'!T1019="","",'1.5 Employee Template'!T1019)</f>
        <v/>
      </c>
      <c r="U1012" t="str">
        <f>IF('1.5 Employee Template'!U1019="","",'1.5 Employee Template'!U1019)</f>
        <v/>
      </c>
      <c r="V1012" t="str">
        <f>IF('1.5 Employee Template'!V1019="","",'1.5 Employee Template'!V1019)</f>
        <v/>
      </c>
      <c r="W1012" t="str">
        <f>IF('1.5 Employee Template'!W1019="","",'1.5 Employee Template'!W1019)</f>
        <v/>
      </c>
      <c r="X1012" t="str">
        <f>IF('1.5 Employee Template'!X1019="","",'1.5 Employee Template'!X1019)</f>
        <v/>
      </c>
      <c r="Y1012" t="str">
        <f>IF('1.5 Employee Template'!Y1019="","",'1.5 Employee Template'!Y1019)</f>
        <v/>
      </c>
      <c r="Z1012" t="str">
        <f>IF('1.5 Employee Template'!Z1019="","",'1.5 Employee Template'!Z1019)</f>
        <v/>
      </c>
      <c r="AA1012" t="str">
        <f>IF('1.5 Employee Template'!AA1019="","",'1.5 Employee Template'!AA1019)</f>
        <v/>
      </c>
      <c r="AB1012" t="str">
        <f>IF('1.5 Employee Template'!AB1019="","",'1.5 Employee Template'!AB1019)</f>
        <v/>
      </c>
      <c r="AC1012" t="str">
        <f>IF('1.5 Employee Template'!AC1019="","",'1.5 Employee Template'!AC1019)</f>
        <v/>
      </c>
      <c r="AD1012" t="str">
        <f>IF('1.5 Employee Template'!AD1019="","",'1.5 Employee Template'!AD1019)</f>
        <v/>
      </c>
      <c r="AE1012" t="str">
        <f>IF('1.5 Employee Template'!AE1019="","",'1.5 Employee Template'!AE1019)</f>
        <v/>
      </c>
      <c r="AF1012" t="str">
        <f>IF('1.5 Employee Template'!AF1019="","",'1.5 Employee Template'!AF1019)</f>
        <v/>
      </c>
      <c r="AG1012" t="str">
        <f>IF('1.5 Employee Template'!AG1019="","",'1.5 Employee Template'!AG1019)</f>
        <v/>
      </c>
      <c r="AH1012" t="str">
        <f>IF('1.5 Employee Template'!AH1019="","",'1.5 Employee Template'!AH1019)</f>
        <v/>
      </c>
      <c r="AI1012" t="str">
        <f>IF('1.5 Employee Template'!AI1019="","",'1.5 Employee Template'!AI1019)</f>
        <v/>
      </c>
      <c r="AJ1012" t="str">
        <f>IF('1.5 Employee Template'!AJ1019="","",'1.5 Employee Template'!AJ1019)</f>
        <v/>
      </c>
      <c r="AK1012" t="str">
        <f>IF('1.5 Employee Template'!AK1019="","",'1.5 Employee Template'!AK1019)</f>
        <v/>
      </c>
      <c r="AL1012" t="str">
        <f>IF('1.5 Employee Template'!AL1019="","",'1.5 Employee Template'!AL1019)</f>
        <v/>
      </c>
      <c r="AM1012" t="str">
        <f>IF('1.5 Employee Template'!AM1019="","",'1.5 Employee Template'!AM1019)</f>
        <v/>
      </c>
      <c r="AN1012" t="str">
        <f>IF('1.5 Employee Template'!AN1019="","",'1.5 Employee Template'!AN1019)</f>
        <v/>
      </c>
      <c r="AO1012" t="str">
        <f>IF('1.5 Employee Template'!AO1019="","",'1.5 Employee Template'!AO1019)</f>
        <v/>
      </c>
      <c r="AP1012" t="str">
        <f>IF('1.5 Employee Template'!AP1019="","",'1.5 Employee Template'!AP1019)</f>
        <v/>
      </c>
      <c r="AQ1012" t="str">
        <f>IF('1.5 Employee Template'!AQ1019="","",'1.5 Employee Template'!AQ1019)</f>
        <v/>
      </c>
      <c r="AR1012" t="str">
        <f>IF('1.5 Employee Template'!AR1019="","",'1.5 Employee Template'!AR1019)</f>
        <v/>
      </c>
      <c r="AS1012" t="str">
        <f>IF('1.5 Employee Template'!AS1019="","",'1.5 Employee Template'!AS1019)</f>
        <v/>
      </c>
      <c r="AT1012" t="str">
        <f>IF('1.5 Employee Template'!AT1019="","",'1.5 Employee Template'!AT1019)</f>
        <v/>
      </c>
      <c r="AU1012" t="str">
        <f>IF('1.5 Employee Template'!AU1019="","",'1.5 Employee Template'!AU1019)</f>
        <v/>
      </c>
      <c r="AV1012" t="str">
        <f>IF('1.5 Employee Template'!AV1019="","",'1.5 Employee Template'!AV1019)</f>
        <v/>
      </c>
      <c r="AW1012" t="str">
        <f>IF('1.5 Employee Template'!AW1019="","",'1.5 Employee Template'!AW1019)</f>
        <v/>
      </c>
      <c r="AX1012" t="str">
        <f>IF('1.5 Employee Template'!AX1019="","",'1.5 Employee Template'!AX1019)</f>
        <v/>
      </c>
      <c r="AY1012" t="str">
        <f>IF('1.5 Employee Template'!AY1019="","",'1.5 Employee Template'!AY1019)</f>
        <v/>
      </c>
      <c r="AZ1012" t="str">
        <f>IF('1.5 Employee Template'!AZ1019="","",'1.5 Employee Template'!AZ1019)</f>
        <v/>
      </c>
      <c r="BA1012" t="str">
        <f>IF('1.5 Employee Template'!BA1019="","",'1.5 Employee Template'!BA1019)</f>
        <v/>
      </c>
      <c r="BB1012" t="str">
        <f>IF('1.5 Employee Template'!BB1019="","",'1.5 Employee Template'!BB1019)</f>
        <v/>
      </c>
      <c r="BC1012" t="str">
        <f>IF('1.5 Employee Template'!BC1019="","",'1.5 Employee Template'!BC1019)</f>
        <v/>
      </c>
      <c r="BD1012" t="str">
        <f>IF('1.5 Employee Template'!BD1019="","",'1.5 Employee Template'!BD1019)</f>
        <v/>
      </c>
      <c r="BE1012" t="str">
        <f>IF('1.5 Employee Template'!BE1019="","",'1.5 Employee Template'!BE1019)</f>
        <v/>
      </c>
      <c r="BF1012" t="str">
        <f>IF('1.5 Employee Template'!BF1019="","",'1.5 Employee Template'!BF1019)</f>
        <v/>
      </c>
      <c r="BG1012" t="str">
        <f>IF('1.5 Employee Template'!BG1019="","",'1.5 Employee Template'!BG1019)</f>
        <v/>
      </c>
      <c r="BH1012" t="str">
        <f>IF('1.5 Employee Template'!BH1019="","",'1.5 Employee Template'!BH1019)</f>
        <v/>
      </c>
      <c r="BI1012" t="str">
        <f>IF('1.5 Employee Template'!BI1019="","",'1.5 Employee Template'!BI1019)</f>
        <v/>
      </c>
      <c r="BJ1012" t="str">
        <f>IF('1.5 Employee Template'!BJ1019="","",'1.5 Employee Template'!BJ1019)</f>
        <v/>
      </c>
    </row>
    <row r="1013" spans="1:62" x14ac:dyDescent="0.25">
      <c r="A1013" t="str">
        <f>IF('1.5 Employee Template'!A1020="","",'1.5 Employee Template'!A1020)</f>
        <v/>
      </c>
      <c r="B1013" t="str">
        <f>IF('1.5 Employee Template'!B1020="","",'1.5 Employee Template'!B1020)</f>
        <v/>
      </c>
      <c r="C1013" t="str">
        <f>IF('1.5 Employee Template'!C1020="","",'1.5 Employee Template'!C1020)</f>
        <v/>
      </c>
      <c r="D1013" t="str">
        <f>IF('1.5 Employee Template'!D1020="","",'1.5 Employee Template'!D1020)</f>
        <v/>
      </c>
      <c r="E1013" t="str">
        <f>IF('1.5 Employee Template'!E1020="","",'1.5 Employee Template'!E1020)</f>
        <v/>
      </c>
      <c r="F1013" t="str">
        <f>IF('1.5 Employee Template'!F1020="","",'1.5 Employee Template'!F1020)</f>
        <v/>
      </c>
      <c r="G1013" t="str">
        <f>IF('1.5 Employee Template'!G1020="","",'1.5 Employee Template'!G1020)</f>
        <v/>
      </c>
      <c r="H1013" t="str">
        <f>IF('1.5 Employee Template'!H1020="","",'1.5 Employee Template'!H1020)</f>
        <v/>
      </c>
      <c r="I1013" t="str">
        <f>IF('1.5 Employee Template'!I1020="","",'1.5 Employee Template'!I1020)</f>
        <v/>
      </c>
      <c r="J1013" t="str">
        <f>IF('1.5 Employee Template'!J1020="","",'1.5 Employee Template'!J1020)</f>
        <v/>
      </c>
      <c r="K1013" t="str">
        <f>IF('1.5 Employee Template'!K1020="","",'1.5 Employee Template'!K1020)</f>
        <v/>
      </c>
      <c r="L1013" t="str">
        <f>IF('1.5 Employee Template'!L1020="","",'1.5 Employee Template'!L1020)</f>
        <v/>
      </c>
      <c r="M1013" t="str">
        <f>IF('1.5 Employee Template'!M1020="","",'1.5 Employee Template'!M1020)</f>
        <v/>
      </c>
      <c r="N1013" t="str">
        <f>IF('1.5 Employee Template'!N1020="","",'1.5 Employee Template'!N1020)</f>
        <v/>
      </c>
      <c r="O1013" t="str">
        <f>IF('1.5 Employee Template'!O1020="","",'1.5 Employee Template'!O1020)</f>
        <v/>
      </c>
      <c r="P1013" t="str">
        <f>IF('1.5 Employee Template'!P1020="","",'1.5 Employee Template'!P1020)</f>
        <v/>
      </c>
      <c r="Q1013" t="str">
        <f>IF('1.5 Employee Template'!Q1020="","",'1.5 Employee Template'!Q1020)</f>
        <v/>
      </c>
      <c r="R1013" t="str">
        <f>IF('1.5 Employee Template'!R1020="","",'1.5 Employee Template'!R1020)</f>
        <v/>
      </c>
      <c r="S1013" t="str">
        <f>IF('1.5 Employee Template'!S1020="","",'1.5 Employee Template'!S1020)</f>
        <v/>
      </c>
      <c r="T1013" t="str">
        <f>IF('1.5 Employee Template'!T1020="","",'1.5 Employee Template'!T1020)</f>
        <v/>
      </c>
      <c r="U1013" t="str">
        <f>IF('1.5 Employee Template'!U1020="","",'1.5 Employee Template'!U1020)</f>
        <v/>
      </c>
      <c r="V1013" t="str">
        <f>IF('1.5 Employee Template'!V1020="","",'1.5 Employee Template'!V1020)</f>
        <v/>
      </c>
      <c r="W1013" t="str">
        <f>IF('1.5 Employee Template'!W1020="","",'1.5 Employee Template'!W1020)</f>
        <v/>
      </c>
      <c r="X1013" t="str">
        <f>IF('1.5 Employee Template'!X1020="","",'1.5 Employee Template'!X1020)</f>
        <v/>
      </c>
      <c r="Y1013" t="str">
        <f>IF('1.5 Employee Template'!Y1020="","",'1.5 Employee Template'!Y1020)</f>
        <v/>
      </c>
      <c r="Z1013" t="str">
        <f>IF('1.5 Employee Template'!Z1020="","",'1.5 Employee Template'!Z1020)</f>
        <v/>
      </c>
      <c r="AA1013" t="str">
        <f>IF('1.5 Employee Template'!AA1020="","",'1.5 Employee Template'!AA1020)</f>
        <v/>
      </c>
      <c r="AB1013" t="str">
        <f>IF('1.5 Employee Template'!AB1020="","",'1.5 Employee Template'!AB1020)</f>
        <v/>
      </c>
      <c r="AC1013" t="str">
        <f>IF('1.5 Employee Template'!AC1020="","",'1.5 Employee Template'!AC1020)</f>
        <v/>
      </c>
      <c r="AD1013" t="str">
        <f>IF('1.5 Employee Template'!AD1020="","",'1.5 Employee Template'!AD1020)</f>
        <v/>
      </c>
      <c r="AE1013" t="str">
        <f>IF('1.5 Employee Template'!AE1020="","",'1.5 Employee Template'!AE1020)</f>
        <v/>
      </c>
      <c r="AF1013" t="str">
        <f>IF('1.5 Employee Template'!AF1020="","",'1.5 Employee Template'!AF1020)</f>
        <v/>
      </c>
      <c r="AG1013" t="str">
        <f>IF('1.5 Employee Template'!AG1020="","",'1.5 Employee Template'!AG1020)</f>
        <v/>
      </c>
      <c r="AH1013" t="str">
        <f>IF('1.5 Employee Template'!AH1020="","",'1.5 Employee Template'!AH1020)</f>
        <v/>
      </c>
      <c r="AI1013" t="str">
        <f>IF('1.5 Employee Template'!AI1020="","",'1.5 Employee Template'!AI1020)</f>
        <v/>
      </c>
      <c r="AJ1013" t="str">
        <f>IF('1.5 Employee Template'!AJ1020="","",'1.5 Employee Template'!AJ1020)</f>
        <v/>
      </c>
      <c r="AK1013" t="str">
        <f>IF('1.5 Employee Template'!AK1020="","",'1.5 Employee Template'!AK1020)</f>
        <v/>
      </c>
      <c r="AL1013" t="str">
        <f>IF('1.5 Employee Template'!AL1020="","",'1.5 Employee Template'!AL1020)</f>
        <v/>
      </c>
      <c r="AM1013" t="str">
        <f>IF('1.5 Employee Template'!AM1020="","",'1.5 Employee Template'!AM1020)</f>
        <v/>
      </c>
      <c r="AN1013" t="str">
        <f>IF('1.5 Employee Template'!AN1020="","",'1.5 Employee Template'!AN1020)</f>
        <v/>
      </c>
      <c r="AO1013" t="str">
        <f>IF('1.5 Employee Template'!AO1020="","",'1.5 Employee Template'!AO1020)</f>
        <v/>
      </c>
      <c r="AP1013" t="str">
        <f>IF('1.5 Employee Template'!AP1020="","",'1.5 Employee Template'!AP1020)</f>
        <v/>
      </c>
      <c r="AQ1013" t="str">
        <f>IF('1.5 Employee Template'!AQ1020="","",'1.5 Employee Template'!AQ1020)</f>
        <v/>
      </c>
      <c r="AR1013" t="str">
        <f>IF('1.5 Employee Template'!AR1020="","",'1.5 Employee Template'!AR1020)</f>
        <v/>
      </c>
      <c r="AS1013" t="str">
        <f>IF('1.5 Employee Template'!AS1020="","",'1.5 Employee Template'!AS1020)</f>
        <v/>
      </c>
      <c r="AT1013" t="str">
        <f>IF('1.5 Employee Template'!AT1020="","",'1.5 Employee Template'!AT1020)</f>
        <v/>
      </c>
      <c r="AU1013" t="str">
        <f>IF('1.5 Employee Template'!AU1020="","",'1.5 Employee Template'!AU1020)</f>
        <v/>
      </c>
      <c r="AV1013" t="str">
        <f>IF('1.5 Employee Template'!AV1020="","",'1.5 Employee Template'!AV1020)</f>
        <v/>
      </c>
      <c r="AW1013" t="str">
        <f>IF('1.5 Employee Template'!AW1020="","",'1.5 Employee Template'!AW1020)</f>
        <v/>
      </c>
      <c r="AX1013" t="str">
        <f>IF('1.5 Employee Template'!AX1020="","",'1.5 Employee Template'!AX1020)</f>
        <v/>
      </c>
      <c r="AY1013" t="str">
        <f>IF('1.5 Employee Template'!AY1020="","",'1.5 Employee Template'!AY1020)</f>
        <v/>
      </c>
      <c r="AZ1013" t="str">
        <f>IF('1.5 Employee Template'!AZ1020="","",'1.5 Employee Template'!AZ1020)</f>
        <v/>
      </c>
      <c r="BA1013" t="str">
        <f>IF('1.5 Employee Template'!BA1020="","",'1.5 Employee Template'!BA1020)</f>
        <v/>
      </c>
      <c r="BB1013" t="str">
        <f>IF('1.5 Employee Template'!BB1020="","",'1.5 Employee Template'!BB1020)</f>
        <v/>
      </c>
      <c r="BC1013" t="str">
        <f>IF('1.5 Employee Template'!BC1020="","",'1.5 Employee Template'!BC1020)</f>
        <v/>
      </c>
      <c r="BD1013" t="str">
        <f>IF('1.5 Employee Template'!BD1020="","",'1.5 Employee Template'!BD1020)</f>
        <v/>
      </c>
      <c r="BE1013" t="str">
        <f>IF('1.5 Employee Template'!BE1020="","",'1.5 Employee Template'!BE1020)</f>
        <v/>
      </c>
      <c r="BF1013" t="str">
        <f>IF('1.5 Employee Template'!BF1020="","",'1.5 Employee Template'!BF1020)</f>
        <v/>
      </c>
      <c r="BG1013" t="str">
        <f>IF('1.5 Employee Template'!BG1020="","",'1.5 Employee Template'!BG1020)</f>
        <v/>
      </c>
      <c r="BH1013" t="str">
        <f>IF('1.5 Employee Template'!BH1020="","",'1.5 Employee Template'!BH1020)</f>
        <v/>
      </c>
      <c r="BI1013" t="str">
        <f>IF('1.5 Employee Template'!BI1020="","",'1.5 Employee Template'!BI1020)</f>
        <v/>
      </c>
      <c r="BJ1013" t="str">
        <f>IF('1.5 Employee Template'!BJ1020="","",'1.5 Employee Template'!BJ1020)</f>
        <v/>
      </c>
    </row>
    <row r="1014" spans="1:62" x14ac:dyDescent="0.25">
      <c r="A1014" t="str">
        <f>IF('1.5 Employee Template'!A1021="","",'1.5 Employee Template'!A1021)</f>
        <v/>
      </c>
      <c r="B1014" t="str">
        <f>IF('1.5 Employee Template'!B1021="","",'1.5 Employee Template'!B1021)</f>
        <v/>
      </c>
      <c r="C1014" t="str">
        <f>IF('1.5 Employee Template'!C1021="","",'1.5 Employee Template'!C1021)</f>
        <v/>
      </c>
      <c r="D1014" t="str">
        <f>IF('1.5 Employee Template'!D1021="","",'1.5 Employee Template'!D1021)</f>
        <v/>
      </c>
      <c r="E1014" t="str">
        <f>IF('1.5 Employee Template'!E1021="","",'1.5 Employee Template'!E1021)</f>
        <v/>
      </c>
      <c r="F1014" t="str">
        <f>IF('1.5 Employee Template'!F1021="","",'1.5 Employee Template'!F1021)</f>
        <v/>
      </c>
      <c r="G1014" t="str">
        <f>IF('1.5 Employee Template'!G1021="","",'1.5 Employee Template'!G1021)</f>
        <v/>
      </c>
      <c r="H1014" t="str">
        <f>IF('1.5 Employee Template'!H1021="","",'1.5 Employee Template'!H1021)</f>
        <v/>
      </c>
      <c r="I1014" t="str">
        <f>IF('1.5 Employee Template'!I1021="","",'1.5 Employee Template'!I1021)</f>
        <v/>
      </c>
      <c r="J1014" t="str">
        <f>IF('1.5 Employee Template'!J1021="","",'1.5 Employee Template'!J1021)</f>
        <v/>
      </c>
      <c r="K1014" t="str">
        <f>IF('1.5 Employee Template'!K1021="","",'1.5 Employee Template'!K1021)</f>
        <v/>
      </c>
      <c r="L1014" t="str">
        <f>IF('1.5 Employee Template'!L1021="","",'1.5 Employee Template'!L1021)</f>
        <v/>
      </c>
      <c r="M1014" t="str">
        <f>IF('1.5 Employee Template'!M1021="","",'1.5 Employee Template'!M1021)</f>
        <v/>
      </c>
      <c r="N1014" t="str">
        <f>IF('1.5 Employee Template'!N1021="","",'1.5 Employee Template'!N1021)</f>
        <v/>
      </c>
      <c r="O1014" t="str">
        <f>IF('1.5 Employee Template'!O1021="","",'1.5 Employee Template'!O1021)</f>
        <v/>
      </c>
      <c r="P1014" t="str">
        <f>IF('1.5 Employee Template'!P1021="","",'1.5 Employee Template'!P1021)</f>
        <v/>
      </c>
      <c r="Q1014" t="str">
        <f>IF('1.5 Employee Template'!Q1021="","",'1.5 Employee Template'!Q1021)</f>
        <v/>
      </c>
      <c r="R1014" t="str">
        <f>IF('1.5 Employee Template'!R1021="","",'1.5 Employee Template'!R1021)</f>
        <v/>
      </c>
      <c r="S1014" t="str">
        <f>IF('1.5 Employee Template'!S1021="","",'1.5 Employee Template'!S1021)</f>
        <v/>
      </c>
      <c r="T1014" t="str">
        <f>IF('1.5 Employee Template'!T1021="","",'1.5 Employee Template'!T1021)</f>
        <v/>
      </c>
      <c r="U1014" t="str">
        <f>IF('1.5 Employee Template'!U1021="","",'1.5 Employee Template'!U1021)</f>
        <v/>
      </c>
      <c r="V1014" t="str">
        <f>IF('1.5 Employee Template'!V1021="","",'1.5 Employee Template'!V1021)</f>
        <v/>
      </c>
      <c r="W1014" t="str">
        <f>IF('1.5 Employee Template'!W1021="","",'1.5 Employee Template'!W1021)</f>
        <v/>
      </c>
      <c r="X1014" t="str">
        <f>IF('1.5 Employee Template'!X1021="","",'1.5 Employee Template'!X1021)</f>
        <v/>
      </c>
      <c r="Y1014" t="str">
        <f>IF('1.5 Employee Template'!Y1021="","",'1.5 Employee Template'!Y1021)</f>
        <v/>
      </c>
      <c r="Z1014" t="str">
        <f>IF('1.5 Employee Template'!Z1021="","",'1.5 Employee Template'!Z1021)</f>
        <v/>
      </c>
      <c r="AA1014" t="str">
        <f>IF('1.5 Employee Template'!AA1021="","",'1.5 Employee Template'!AA1021)</f>
        <v/>
      </c>
      <c r="AB1014" t="str">
        <f>IF('1.5 Employee Template'!AB1021="","",'1.5 Employee Template'!AB1021)</f>
        <v/>
      </c>
      <c r="AC1014" t="str">
        <f>IF('1.5 Employee Template'!AC1021="","",'1.5 Employee Template'!AC1021)</f>
        <v/>
      </c>
      <c r="AD1014" t="str">
        <f>IF('1.5 Employee Template'!AD1021="","",'1.5 Employee Template'!AD1021)</f>
        <v/>
      </c>
      <c r="AE1014" t="str">
        <f>IF('1.5 Employee Template'!AE1021="","",'1.5 Employee Template'!AE1021)</f>
        <v/>
      </c>
      <c r="AF1014" t="str">
        <f>IF('1.5 Employee Template'!AF1021="","",'1.5 Employee Template'!AF1021)</f>
        <v/>
      </c>
      <c r="AG1014" t="str">
        <f>IF('1.5 Employee Template'!AG1021="","",'1.5 Employee Template'!AG1021)</f>
        <v/>
      </c>
      <c r="AH1014" t="str">
        <f>IF('1.5 Employee Template'!AH1021="","",'1.5 Employee Template'!AH1021)</f>
        <v/>
      </c>
      <c r="AI1014" t="str">
        <f>IF('1.5 Employee Template'!AI1021="","",'1.5 Employee Template'!AI1021)</f>
        <v/>
      </c>
      <c r="AJ1014" t="str">
        <f>IF('1.5 Employee Template'!AJ1021="","",'1.5 Employee Template'!AJ1021)</f>
        <v/>
      </c>
      <c r="AK1014" t="str">
        <f>IF('1.5 Employee Template'!AK1021="","",'1.5 Employee Template'!AK1021)</f>
        <v/>
      </c>
      <c r="AL1014" t="str">
        <f>IF('1.5 Employee Template'!AL1021="","",'1.5 Employee Template'!AL1021)</f>
        <v/>
      </c>
      <c r="AM1014" t="str">
        <f>IF('1.5 Employee Template'!AM1021="","",'1.5 Employee Template'!AM1021)</f>
        <v/>
      </c>
      <c r="AN1014" t="str">
        <f>IF('1.5 Employee Template'!AN1021="","",'1.5 Employee Template'!AN1021)</f>
        <v/>
      </c>
      <c r="AO1014" t="str">
        <f>IF('1.5 Employee Template'!AO1021="","",'1.5 Employee Template'!AO1021)</f>
        <v/>
      </c>
      <c r="AP1014" t="str">
        <f>IF('1.5 Employee Template'!AP1021="","",'1.5 Employee Template'!AP1021)</f>
        <v/>
      </c>
      <c r="AQ1014" t="str">
        <f>IF('1.5 Employee Template'!AQ1021="","",'1.5 Employee Template'!AQ1021)</f>
        <v/>
      </c>
      <c r="AR1014" t="str">
        <f>IF('1.5 Employee Template'!AR1021="","",'1.5 Employee Template'!AR1021)</f>
        <v/>
      </c>
      <c r="AS1014" t="str">
        <f>IF('1.5 Employee Template'!AS1021="","",'1.5 Employee Template'!AS1021)</f>
        <v/>
      </c>
      <c r="AT1014" t="str">
        <f>IF('1.5 Employee Template'!AT1021="","",'1.5 Employee Template'!AT1021)</f>
        <v/>
      </c>
      <c r="AU1014" t="str">
        <f>IF('1.5 Employee Template'!AU1021="","",'1.5 Employee Template'!AU1021)</f>
        <v/>
      </c>
      <c r="AV1014" t="str">
        <f>IF('1.5 Employee Template'!AV1021="","",'1.5 Employee Template'!AV1021)</f>
        <v/>
      </c>
      <c r="AW1014" t="str">
        <f>IF('1.5 Employee Template'!AW1021="","",'1.5 Employee Template'!AW1021)</f>
        <v/>
      </c>
      <c r="AX1014" t="str">
        <f>IF('1.5 Employee Template'!AX1021="","",'1.5 Employee Template'!AX1021)</f>
        <v/>
      </c>
      <c r="AY1014" t="str">
        <f>IF('1.5 Employee Template'!AY1021="","",'1.5 Employee Template'!AY1021)</f>
        <v/>
      </c>
      <c r="AZ1014" t="str">
        <f>IF('1.5 Employee Template'!AZ1021="","",'1.5 Employee Template'!AZ1021)</f>
        <v/>
      </c>
      <c r="BA1014" t="str">
        <f>IF('1.5 Employee Template'!BA1021="","",'1.5 Employee Template'!BA1021)</f>
        <v/>
      </c>
      <c r="BB1014" t="str">
        <f>IF('1.5 Employee Template'!BB1021="","",'1.5 Employee Template'!BB1021)</f>
        <v/>
      </c>
      <c r="BC1014" t="str">
        <f>IF('1.5 Employee Template'!BC1021="","",'1.5 Employee Template'!BC1021)</f>
        <v/>
      </c>
      <c r="BD1014" t="str">
        <f>IF('1.5 Employee Template'!BD1021="","",'1.5 Employee Template'!BD1021)</f>
        <v/>
      </c>
      <c r="BE1014" t="str">
        <f>IF('1.5 Employee Template'!BE1021="","",'1.5 Employee Template'!BE1021)</f>
        <v/>
      </c>
      <c r="BF1014" t="str">
        <f>IF('1.5 Employee Template'!BF1021="","",'1.5 Employee Template'!BF1021)</f>
        <v/>
      </c>
      <c r="BG1014" t="str">
        <f>IF('1.5 Employee Template'!BG1021="","",'1.5 Employee Template'!BG1021)</f>
        <v/>
      </c>
      <c r="BH1014" t="str">
        <f>IF('1.5 Employee Template'!BH1021="","",'1.5 Employee Template'!BH1021)</f>
        <v/>
      </c>
      <c r="BI1014" t="str">
        <f>IF('1.5 Employee Template'!BI1021="","",'1.5 Employee Template'!BI1021)</f>
        <v/>
      </c>
      <c r="BJ1014" t="str">
        <f>IF('1.5 Employee Template'!BJ1021="","",'1.5 Employee Template'!BJ1021)</f>
        <v/>
      </c>
    </row>
    <row r="1015" spans="1:62" x14ac:dyDescent="0.25">
      <c r="A1015" t="str">
        <f>IF('1.5 Employee Template'!A1022="","",'1.5 Employee Template'!A1022)</f>
        <v/>
      </c>
      <c r="B1015" t="str">
        <f>IF('1.5 Employee Template'!B1022="","",'1.5 Employee Template'!B1022)</f>
        <v/>
      </c>
      <c r="C1015" t="str">
        <f>IF('1.5 Employee Template'!C1022="","",'1.5 Employee Template'!C1022)</f>
        <v/>
      </c>
      <c r="D1015" t="str">
        <f>IF('1.5 Employee Template'!D1022="","",'1.5 Employee Template'!D1022)</f>
        <v/>
      </c>
      <c r="E1015" t="str">
        <f>IF('1.5 Employee Template'!E1022="","",'1.5 Employee Template'!E1022)</f>
        <v/>
      </c>
      <c r="F1015" t="str">
        <f>IF('1.5 Employee Template'!F1022="","",'1.5 Employee Template'!F1022)</f>
        <v/>
      </c>
      <c r="G1015" t="str">
        <f>IF('1.5 Employee Template'!G1022="","",'1.5 Employee Template'!G1022)</f>
        <v/>
      </c>
      <c r="H1015" t="str">
        <f>IF('1.5 Employee Template'!H1022="","",'1.5 Employee Template'!H1022)</f>
        <v/>
      </c>
      <c r="I1015" t="str">
        <f>IF('1.5 Employee Template'!I1022="","",'1.5 Employee Template'!I1022)</f>
        <v/>
      </c>
      <c r="J1015" t="str">
        <f>IF('1.5 Employee Template'!J1022="","",'1.5 Employee Template'!J1022)</f>
        <v/>
      </c>
      <c r="K1015" t="str">
        <f>IF('1.5 Employee Template'!K1022="","",'1.5 Employee Template'!K1022)</f>
        <v/>
      </c>
      <c r="L1015" t="str">
        <f>IF('1.5 Employee Template'!L1022="","",'1.5 Employee Template'!L1022)</f>
        <v/>
      </c>
      <c r="M1015" t="str">
        <f>IF('1.5 Employee Template'!M1022="","",'1.5 Employee Template'!M1022)</f>
        <v/>
      </c>
      <c r="N1015" t="str">
        <f>IF('1.5 Employee Template'!N1022="","",'1.5 Employee Template'!N1022)</f>
        <v/>
      </c>
      <c r="O1015" t="str">
        <f>IF('1.5 Employee Template'!O1022="","",'1.5 Employee Template'!O1022)</f>
        <v/>
      </c>
      <c r="P1015" t="str">
        <f>IF('1.5 Employee Template'!P1022="","",'1.5 Employee Template'!P1022)</f>
        <v/>
      </c>
      <c r="Q1015" t="str">
        <f>IF('1.5 Employee Template'!Q1022="","",'1.5 Employee Template'!Q1022)</f>
        <v/>
      </c>
      <c r="R1015" t="str">
        <f>IF('1.5 Employee Template'!R1022="","",'1.5 Employee Template'!R1022)</f>
        <v/>
      </c>
      <c r="S1015" t="str">
        <f>IF('1.5 Employee Template'!S1022="","",'1.5 Employee Template'!S1022)</f>
        <v/>
      </c>
      <c r="T1015" t="str">
        <f>IF('1.5 Employee Template'!T1022="","",'1.5 Employee Template'!T1022)</f>
        <v/>
      </c>
      <c r="U1015" t="str">
        <f>IF('1.5 Employee Template'!U1022="","",'1.5 Employee Template'!U1022)</f>
        <v/>
      </c>
      <c r="V1015" t="str">
        <f>IF('1.5 Employee Template'!V1022="","",'1.5 Employee Template'!V1022)</f>
        <v/>
      </c>
      <c r="W1015" t="str">
        <f>IF('1.5 Employee Template'!W1022="","",'1.5 Employee Template'!W1022)</f>
        <v/>
      </c>
      <c r="X1015" t="str">
        <f>IF('1.5 Employee Template'!X1022="","",'1.5 Employee Template'!X1022)</f>
        <v/>
      </c>
      <c r="Y1015" t="str">
        <f>IF('1.5 Employee Template'!Y1022="","",'1.5 Employee Template'!Y1022)</f>
        <v/>
      </c>
      <c r="Z1015" t="str">
        <f>IF('1.5 Employee Template'!Z1022="","",'1.5 Employee Template'!Z1022)</f>
        <v/>
      </c>
      <c r="AA1015" t="str">
        <f>IF('1.5 Employee Template'!AA1022="","",'1.5 Employee Template'!AA1022)</f>
        <v/>
      </c>
      <c r="AB1015" t="str">
        <f>IF('1.5 Employee Template'!AB1022="","",'1.5 Employee Template'!AB1022)</f>
        <v/>
      </c>
      <c r="AC1015" t="str">
        <f>IF('1.5 Employee Template'!AC1022="","",'1.5 Employee Template'!AC1022)</f>
        <v/>
      </c>
      <c r="AD1015" t="str">
        <f>IF('1.5 Employee Template'!AD1022="","",'1.5 Employee Template'!AD1022)</f>
        <v/>
      </c>
      <c r="AE1015" t="str">
        <f>IF('1.5 Employee Template'!AE1022="","",'1.5 Employee Template'!AE1022)</f>
        <v/>
      </c>
      <c r="AF1015" t="str">
        <f>IF('1.5 Employee Template'!AF1022="","",'1.5 Employee Template'!AF1022)</f>
        <v/>
      </c>
      <c r="AG1015" t="str">
        <f>IF('1.5 Employee Template'!AG1022="","",'1.5 Employee Template'!AG1022)</f>
        <v/>
      </c>
      <c r="AH1015" t="str">
        <f>IF('1.5 Employee Template'!AH1022="","",'1.5 Employee Template'!AH1022)</f>
        <v/>
      </c>
      <c r="AI1015" t="str">
        <f>IF('1.5 Employee Template'!AI1022="","",'1.5 Employee Template'!AI1022)</f>
        <v/>
      </c>
      <c r="AJ1015" t="str">
        <f>IF('1.5 Employee Template'!AJ1022="","",'1.5 Employee Template'!AJ1022)</f>
        <v/>
      </c>
      <c r="AK1015" t="str">
        <f>IF('1.5 Employee Template'!AK1022="","",'1.5 Employee Template'!AK1022)</f>
        <v/>
      </c>
      <c r="AL1015" t="str">
        <f>IF('1.5 Employee Template'!AL1022="","",'1.5 Employee Template'!AL1022)</f>
        <v/>
      </c>
      <c r="AM1015" t="str">
        <f>IF('1.5 Employee Template'!AM1022="","",'1.5 Employee Template'!AM1022)</f>
        <v/>
      </c>
      <c r="AN1015" t="str">
        <f>IF('1.5 Employee Template'!AN1022="","",'1.5 Employee Template'!AN1022)</f>
        <v/>
      </c>
      <c r="AO1015" t="str">
        <f>IF('1.5 Employee Template'!AO1022="","",'1.5 Employee Template'!AO1022)</f>
        <v/>
      </c>
      <c r="AP1015" t="str">
        <f>IF('1.5 Employee Template'!AP1022="","",'1.5 Employee Template'!AP1022)</f>
        <v/>
      </c>
      <c r="AQ1015" t="str">
        <f>IF('1.5 Employee Template'!AQ1022="","",'1.5 Employee Template'!AQ1022)</f>
        <v/>
      </c>
      <c r="AR1015" t="str">
        <f>IF('1.5 Employee Template'!AR1022="","",'1.5 Employee Template'!AR1022)</f>
        <v/>
      </c>
      <c r="AS1015" t="str">
        <f>IF('1.5 Employee Template'!AS1022="","",'1.5 Employee Template'!AS1022)</f>
        <v/>
      </c>
      <c r="AT1015" t="str">
        <f>IF('1.5 Employee Template'!AT1022="","",'1.5 Employee Template'!AT1022)</f>
        <v/>
      </c>
      <c r="AU1015" t="str">
        <f>IF('1.5 Employee Template'!AU1022="","",'1.5 Employee Template'!AU1022)</f>
        <v/>
      </c>
      <c r="AV1015" t="str">
        <f>IF('1.5 Employee Template'!AV1022="","",'1.5 Employee Template'!AV1022)</f>
        <v/>
      </c>
      <c r="AW1015" t="str">
        <f>IF('1.5 Employee Template'!AW1022="","",'1.5 Employee Template'!AW1022)</f>
        <v/>
      </c>
      <c r="AX1015" t="str">
        <f>IF('1.5 Employee Template'!AX1022="","",'1.5 Employee Template'!AX1022)</f>
        <v/>
      </c>
      <c r="AY1015" t="str">
        <f>IF('1.5 Employee Template'!AY1022="","",'1.5 Employee Template'!AY1022)</f>
        <v/>
      </c>
      <c r="AZ1015" t="str">
        <f>IF('1.5 Employee Template'!AZ1022="","",'1.5 Employee Template'!AZ1022)</f>
        <v/>
      </c>
      <c r="BA1015" t="str">
        <f>IF('1.5 Employee Template'!BA1022="","",'1.5 Employee Template'!BA1022)</f>
        <v/>
      </c>
      <c r="BB1015" t="str">
        <f>IF('1.5 Employee Template'!BB1022="","",'1.5 Employee Template'!BB1022)</f>
        <v/>
      </c>
      <c r="BC1015" t="str">
        <f>IF('1.5 Employee Template'!BC1022="","",'1.5 Employee Template'!BC1022)</f>
        <v/>
      </c>
      <c r="BD1015" t="str">
        <f>IF('1.5 Employee Template'!BD1022="","",'1.5 Employee Template'!BD1022)</f>
        <v/>
      </c>
      <c r="BE1015" t="str">
        <f>IF('1.5 Employee Template'!BE1022="","",'1.5 Employee Template'!BE1022)</f>
        <v/>
      </c>
      <c r="BF1015" t="str">
        <f>IF('1.5 Employee Template'!BF1022="","",'1.5 Employee Template'!BF1022)</f>
        <v/>
      </c>
      <c r="BG1015" t="str">
        <f>IF('1.5 Employee Template'!BG1022="","",'1.5 Employee Template'!BG1022)</f>
        <v/>
      </c>
      <c r="BH1015" t="str">
        <f>IF('1.5 Employee Template'!BH1022="","",'1.5 Employee Template'!BH1022)</f>
        <v/>
      </c>
      <c r="BI1015" t="str">
        <f>IF('1.5 Employee Template'!BI1022="","",'1.5 Employee Template'!BI1022)</f>
        <v/>
      </c>
      <c r="BJ1015" t="str">
        <f>IF('1.5 Employee Template'!BJ1022="","",'1.5 Employee Template'!BJ1022)</f>
        <v/>
      </c>
    </row>
    <row r="1016" spans="1:62" x14ac:dyDescent="0.25">
      <c r="A1016" t="str">
        <f>IF('1.5 Employee Template'!A1023="","",'1.5 Employee Template'!A1023)</f>
        <v/>
      </c>
      <c r="B1016" t="str">
        <f>IF('1.5 Employee Template'!B1023="","",'1.5 Employee Template'!B1023)</f>
        <v/>
      </c>
      <c r="C1016" t="str">
        <f>IF('1.5 Employee Template'!C1023="","",'1.5 Employee Template'!C1023)</f>
        <v/>
      </c>
      <c r="D1016" t="str">
        <f>IF('1.5 Employee Template'!D1023="","",'1.5 Employee Template'!D1023)</f>
        <v/>
      </c>
      <c r="E1016" t="str">
        <f>IF('1.5 Employee Template'!E1023="","",'1.5 Employee Template'!E1023)</f>
        <v/>
      </c>
      <c r="F1016" t="str">
        <f>IF('1.5 Employee Template'!F1023="","",'1.5 Employee Template'!F1023)</f>
        <v/>
      </c>
      <c r="G1016" t="str">
        <f>IF('1.5 Employee Template'!G1023="","",'1.5 Employee Template'!G1023)</f>
        <v/>
      </c>
      <c r="H1016" t="str">
        <f>IF('1.5 Employee Template'!H1023="","",'1.5 Employee Template'!H1023)</f>
        <v/>
      </c>
      <c r="I1016" t="str">
        <f>IF('1.5 Employee Template'!I1023="","",'1.5 Employee Template'!I1023)</f>
        <v/>
      </c>
      <c r="J1016" t="str">
        <f>IF('1.5 Employee Template'!J1023="","",'1.5 Employee Template'!J1023)</f>
        <v/>
      </c>
      <c r="K1016" t="str">
        <f>IF('1.5 Employee Template'!K1023="","",'1.5 Employee Template'!K1023)</f>
        <v/>
      </c>
      <c r="L1016" t="str">
        <f>IF('1.5 Employee Template'!L1023="","",'1.5 Employee Template'!L1023)</f>
        <v/>
      </c>
      <c r="M1016" t="str">
        <f>IF('1.5 Employee Template'!M1023="","",'1.5 Employee Template'!M1023)</f>
        <v/>
      </c>
      <c r="N1016" t="str">
        <f>IF('1.5 Employee Template'!N1023="","",'1.5 Employee Template'!N1023)</f>
        <v/>
      </c>
      <c r="O1016" t="str">
        <f>IF('1.5 Employee Template'!O1023="","",'1.5 Employee Template'!O1023)</f>
        <v/>
      </c>
      <c r="P1016" t="str">
        <f>IF('1.5 Employee Template'!P1023="","",'1.5 Employee Template'!P1023)</f>
        <v/>
      </c>
      <c r="Q1016" t="str">
        <f>IF('1.5 Employee Template'!Q1023="","",'1.5 Employee Template'!Q1023)</f>
        <v/>
      </c>
      <c r="R1016" t="str">
        <f>IF('1.5 Employee Template'!R1023="","",'1.5 Employee Template'!R1023)</f>
        <v/>
      </c>
      <c r="S1016" t="str">
        <f>IF('1.5 Employee Template'!S1023="","",'1.5 Employee Template'!S1023)</f>
        <v/>
      </c>
      <c r="T1016" t="str">
        <f>IF('1.5 Employee Template'!T1023="","",'1.5 Employee Template'!T1023)</f>
        <v/>
      </c>
      <c r="U1016" t="str">
        <f>IF('1.5 Employee Template'!U1023="","",'1.5 Employee Template'!U1023)</f>
        <v/>
      </c>
      <c r="V1016" t="str">
        <f>IF('1.5 Employee Template'!V1023="","",'1.5 Employee Template'!V1023)</f>
        <v/>
      </c>
      <c r="W1016" t="str">
        <f>IF('1.5 Employee Template'!W1023="","",'1.5 Employee Template'!W1023)</f>
        <v/>
      </c>
      <c r="X1016" t="str">
        <f>IF('1.5 Employee Template'!X1023="","",'1.5 Employee Template'!X1023)</f>
        <v/>
      </c>
      <c r="Y1016" t="str">
        <f>IF('1.5 Employee Template'!Y1023="","",'1.5 Employee Template'!Y1023)</f>
        <v/>
      </c>
      <c r="Z1016" t="str">
        <f>IF('1.5 Employee Template'!Z1023="","",'1.5 Employee Template'!Z1023)</f>
        <v/>
      </c>
      <c r="AA1016" t="str">
        <f>IF('1.5 Employee Template'!AA1023="","",'1.5 Employee Template'!AA1023)</f>
        <v/>
      </c>
      <c r="AB1016" t="str">
        <f>IF('1.5 Employee Template'!AB1023="","",'1.5 Employee Template'!AB1023)</f>
        <v/>
      </c>
      <c r="AC1016" t="str">
        <f>IF('1.5 Employee Template'!AC1023="","",'1.5 Employee Template'!AC1023)</f>
        <v/>
      </c>
      <c r="AD1016" t="str">
        <f>IF('1.5 Employee Template'!AD1023="","",'1.5 Employee Template'!AD1023)</f>
        <v/>
      </c>
      <c r="AE1016" t="str">
        <f>IF('1.5 Employee Template'!AE1023="","",'1.5 Employee Template'!AE1023)</f>
        <v/>
      </c>
      <c r="AF1016" t="str">
        <f>IF('1.5 Employee Template'!AF1023="","",'1.5 Employee Template'!AF1023)</f>
        <v/>
      </c>
      <c r="AG1016" t="str">
        <f>IF('1.5 Employee Template'!AG1023="","",'1.5 Employee Template'!AG1023)</f>
        <v/>
      </c>
      <c r="AH1016" t="str">
        <f>IF('1.5 Employee Template'!AH1023="","",'1.5 Employee Template'!AH1023)</f>
        <v/>
      </c>
      <c r="AI1016" t="str">
        <f>IF('1.5 Employee Template'!AI1023="","",'1.5 Employee Template'!AI1023)</f>
        <v/>
      </c>
      <c r="AJ1016" t="str">
        <f>IF('1.5 Employee Template'!AJ1023="","",'1.5 Employee Template'!AJ1023)</f>
        <v/>
      </c>
      <c r="AK1016" t="str">
        <f>IF('1.5 Employee Template'!AK1023="","",'1.5 Employee Template'!AK1023)</f>
        <v/>
      </c>
      <c r="AL1016" t="str">
        <f>IF('1.5 Employee Template'!AL1023="","",'1.5 Employee Template'!AL1023)</f>
        <v/>
      </c>
      <c r="AM1016" t="str">
        <f>IF('1.5 Employee Template'!AM1023="","",'1.5 Employee Template'!AM1023)</f>
        <v/>
      </c>
      <c r="AN1016" t="str">
        <f>IF('1.5 Employee Template'!AN1023="","",'1.5 Employee Template'!AN1023)</f>
        <v/>
      </c>
      <c r="AO1016" t="str">
        <f>IF('1.5 Employee Template'!AO1023="","",'1.5 Employee Template'!AO1023)</f>
        <v/>
      </c>
      <c r="AP1016" t="str">
        <f>IF('1.5 Employee Template'!AP1023="","",'1.5 Employee Template'!AP1023)</f>
        <v/>
      </c>
      <c r="AQ1016" t="str">
        <f>IF('1.5 Employee Template'!AQ1023="","",'1.5 Employee Template'!AQ1023)</f>
        <v/>
      </c>
      <c r="AR1016" t="str">
        <f>IF('1.5 Employee Template'!AR1023="","",'1.5 Employee Template'!AR1023)</f>
        <v/>
      </c>
      <c r="AS1016" t="str">
        <f>IF('1.5 Employee Template'!AS1023="","",'1.5 Employee Template'!AS1023)</f>
        <v/>
      </c>
      <c r="AT1016" t="str">
        <f>IF('1.5 Employee Template'!AT1023="","",'1.5 Employee Template'!AT1023)</f>
        <v/>
      </c>
      <c r="AU1016" t="str">
        <f>IF('1.5 Employee Template'!AU1023="","",'1.5 Employee Template'!AU1023)</f>
        <v/>
      </c>
      <c r="AV1016" t="str">
        <f>IF('1.5 Employee Template'!AV1023="","",'1.5 Employee Template'!AV1023)</f>
        <v/>
      </c>
      <c r="AW1016" t="str">
        <f>IF('1.5 Employee Template'!AW1023="","",'1.5 Employee Template'!AW1023)</f>
        <v/>
      </c>
      <c r="AX1016" t="str">
        <f>IF('1.5 Employee Template'!AX1023="","",'1.5 Employee Template'!AX1023)</f>
        <v/>
      </c>
      <c r="AY1016" t="str">
        <f>IF('1.5 Employee Template'!AY1023="","",'1.5 Employee Template'!AY1023)</f>
        <v/>
      </c>
      <c r="AZ1016" t="str">
        <f>IF('1.5 Employee Template'!AZ1023="","",'1.5 Employee Template'!AZ1023)</f>
        <v/>
      </c>
      <c r="BA1016" t="str">
        <f>IF('1.5 Employee Template'!BA1023="","",'1.5 Employee Template'!BA1023)</f>
        <v/>
      </c>
      <c r="BB1016" t="str">
        <f>IF('1.5 Employee Template'!BB1023="","",'1.5 Employee Template'!BB1023)</f>
        <v/>
      </c>
      <c r="BC1016" t="str">
        <f>IF('1.5 Employee Template'!BC1023="","",'1.5 Employee Template'!BC1023)</f>
        <v/>
      </c>
      <c r="BD1016" t="str">
        <f>IF('1.5 Employee Template'!BD1023="","",'1.5 Employee Template'!BD1023)</f>
        <v/>
      </c>
      <c r="BE1016" t="str">
        <f>IF('1.5 Employee Template'!BE1023="","",'1.5 Employee Template'!BE1023)</f>
        <v/>
      </c>
      <c r="BF1016" t="str">
        <f>IF('1.5 Employee Template'!BF1023="","",'1.5 Employee Template'!BF1023)</f>
        <v/>
      </c>
      <c r="BG1016" t="str">
        <f>IF('1.5 Employee Template'!BG1023="","",'1.5 Employee Template'!BG1023)</f>
        <v/>
      </c>
      <c r="BH1016" t="str">
        <f>IF('1.5 Employee Template'!BH1023="","",'1.5 Employee Template'!BH1023)</f>
        <v/>
      </c>
      <c r="BI1016" t="str">
        <f>IF('1.5 Employee Template'!BI1023="","",'1.5 Employee Template'!BI1023)</f>
        <v/>
      </c>
      <c r="BJ1016" t="str">
        <f>IF('1.5 Employee Template'!BJ1023="","",'1.5 Employee Template'!BJ1023)</f>
        <v/>
      </c>
    </row>
    <row r="1017" spans="1:62" x14ac:dyDescent="0.25">
      <c r="A1017" t="str">
        <f>IF('1.5 Employee Template'!A1024="","",'1.5 Employee Template'!A1024)</f>
        <v/>
      </c>
      <c r="B1017" t="str">
        <f>IF('1.5 Employee Template'!B1024="","",'1.5 Employee Template'!B1024)</f>
        <v/>
      </c>
      <c r="C1017" t="str">
        <f>IF('1.5 Employee Template'!C1024="","",'1.5 Employee Template'!C1024)</f>
        <v/>
      </c>
      <c r="D1017" t="str">
        <f>IF('1.5 Employee Template'!D1024="","",'1.5 Employee Template'!D1024)</f>
        <v/>
      </c>
      <c r="E1017" t="str">
        <f>IF('1.5 Employee Template'!E1024="","",'1.5 Employee Template'!E1024)</f>
        <v/>
      </c>
      <c r="F1017" t="str">
        <f>IF('1.5 Employee Template'!F1024="","",'1.5 Employee Template'!F1024)</f>
        <v/>
      </c>
      <c r="G1017" t="str">
        <f>IF('1.5 Employee Template'!G1024="","",'1.5 Employee Template'!G1024)</f>
        <v/>
      </c>
      <c r="H1017" t="str">
        <f>IF('1.5 Employee Template'!H1024="","",'1.5 Employee Template'!H1024)</f>
        <v/>
      </c>
      <c r="I1017" t="str">
        <f>IF('1.5 Employee Template'!I1024="","",'1.5 Employee Template'!I1024)</f>
        <v/>
      </c>
      <c r="J1017" t="str">
        <f>IF('1.5 Employee Template'!J1024="","",'1.5 Employee Template'!J1024)</f>
        <v/>
      </c>
      <c r="K1017" t="str">
        <f>IF('1.5 Employee Template'!K1024="","",'1.5 Employee Template'!K1024)</f>
        <v/>
      </c>
      <c r="L1017" t="str">
        <f>IF('1.5 Employee Template'!L1024="","",'1.5 Employee Template'!L1024)</f>
        <v/>
      </c>
      <c r="M1017" t="str">
        <f>IF('1.5 Employee Template'!M1024="","",'1.5 Employee Template'!M1024)</f>
        <v/>
      </c>
      <c r="N1017" t="str">
        <f>IF('1.5 Employee Template'!N1024="","",'1.5 Employee Template'!N1024)</f>
        <v/>
      </c>
      <c r="O1017" t="str">
        <f>IF('1.5 Employee Template'!O1024="","",'1.5 Employee Template'!O1024)</f>
        <v/>
      </c>
      <c r="P1017" t="str">
        <f>IF('1.5 Employee Template'!P1024="","",'1.5 Employee Template'!P1024)</f>
        <v/>
      </c>
      <c r="Q1017" t="str">
        <f>IF('1.5 Employee Template'!Q1024="","",'1.5 Employee Template'!Q1024)</f>
        <v/>
      </c>
      <c r="R1017" t="str">
        <f>IF('1.5 Employee Template'!R1024="","",'1.5 Employee Template'!R1024)</f>
        <v/>
      </c>
      <c r="S1017" t="str">
        <f>IF('1.5 Employee Template'!S1024="","",'1.5 Employee Template'!S1024)</f>
        <v/>
      </c>
      <c r="T1017" t="str">
        <f>IF('1.5 Employee Template'!T1024="","",'1.5 Employee Template'!T1024)</f>
        <v/>
      </c>
      <c r="U1017" t="str">
        <f>IF('1.5 Employee Template'!U1024="","",'1.5 Employee Template'!U1024)</f>
        <v/>
      </c>
      <c r="V1017" t="str">
        <f>IF('1.5 Employee Template'!V1024="","",'1.5 Employee Template'!V1024)</f>
        <v/>
      </c>
      <c r="W1017" t="str">
        <f>IF('1.5 Employee Template'!W1024="","",'1.5 Employee Template'!W1024)</f>
        <v/>
      </c>
      <c r="X1017" t="str">
        <f>IF('1.5 Employee Template'!X1024="","",'1.5 Employee Template'!X1024)</f>
        <v/>
      </c>
      <c r="Y1017" t="str">
        <f>IF('1.5 Employee Template'!Y1024="","",'1.5 Employee Template'!Y1024)</f>
        <v/>
      </c>
      <c r="Z1017" t="str">
        <f>IF('1.5 Employee Template'!Z1024="","",'1.5 Employee Template'!Z1024)</f>
        <v/>
      </c>
      <c r="AA1017" t="str">
        <f>IF('1.5 Employee Template'!AA1024="","",'1.5 Employee Template'!AA1024)</f>
        <v/>
      </c>
      <c r="AB1017" t="str">
        <f>IF('1.5 Employee Template'!AB1024="","",'1.5 Employee Template'!AB1024)</f>
        <v/>
      </c>
      <c r="AC1017" t="str">
        <f>IF('1.5 Employee Template'!AC1024="","",'1.5 Employee Template'!AC1024)</f>
        <v/>
      </c>
      <c r="AD1017" t="str">
        <f>IF('1.5 Employee Template'!AD1024="","",'1.5 Employee Template'!AD1024)</f>
        <v/>
      </c>
      <c r="AE1017" t="str">
        <f>IF('1.5 Employee Template'!AE1024="","",'1.5 Employee Template'!AE1024)</f>
        <v/>
      </c>
      <c r="AF1017" t="str">
        <f>IF('1.5 Employee Template'!AF1024="","",'1.5 Employee Template'!AF1024)</f>
        <v/>
      </c>
      <c r="AG1017" t="str">
        <f>IF('1.5 Employee Template'!AG1024="","",'1.5 Employee Template'!AG1024)</f>
        <v/>
      </c>
      <c r="AH1017" t="str">
        <f>IF('1.5 Employee Template'!AH1024="","",'1.5 Employee Template'!AH1024)</f>
        <v/>
      </c>
      <c r="AI1017" t="str">
        <f>IF('1.5 Employee Template'!AI1024="","",'1.5 Employee Template'!AI1024)</f>
        <v/>
      </c>
      <c r="AJ1017" t="str">
        <f>IF('1.5 Employee Template'!AJ1024="","",'1.5 Employee Template'!AJ1024)</f>
        <v/>
      </c>
      <c r="AK1017" t="str">
        <f>IF('1.5 Employee Template'!AK1024="","",'1.5 Employee Template'!AK1024)</f>
        <v/>
      </c>
      <c r="AL1017" t="str">
        <f>IF('1.5 Employee Template'!AL1024="","",'1.5 Employee Template'!AL1024)</f>
        <v/>
      </c>
      <c r="AM1017" t="str">
        <f>IF('1.5 Employee Template'!AM1024="","",'1.5 Employee Template'!AM1024)</f>
        <v/>
      </c>
      <c r="AN1017" t="str">
        <f>IF('1.5 Employee Template'!AN1024="","",'1.5 Employee Template'!AN1024)</f>
        <v/>
      </c>
      <c r="AO1017" t="str">
        <f>IF('1.5 Employee Template'!AO1024="","",'1.5 Employee Template'!AO1024)</f>
        <v/>
      </c>
      <c r="AP1017" t="str">
        <f>IF('1.5 Employee Template'!AP1024="","",'1.5 Employee Template'!AP1024)</f>
        <v/>
      </c>
      <c r="AQ1017" t="str">
        <f>IF('1.5 Employee Template'!AQ1024="","",'1.5 Employee Template'!AQ1024)</f>
        <v/>
      </c>
      <c r="AR1017" t="str">
        <f>IF('1.5 Employee Template'!AR1024="","",'1.5 Employee Template'!AR1024)</f>
        <v/>
      </c>
      <c r="AS1017" t="str">
        <f>IF('1.5 Employee Template'!AS1024="","",'1.5 Employee Template'!AS1024)</f>
        <v/>
      </c>
      <c r="AT1017" t="str">
        <f>IF('1.5 Employee Template'!AT1024="","",'1.5 Employee Template'!AT1024)</f>
        <v/>
      </c>
      <c r="AU1017" t="str">
        <f>IF('1.5 Employee Template'!AU1024="","",'1.5 Employee Template'!AU1024)</f>
        <v/>
      </c>
      <c r="AV1017" t="str">
        <f>IF('1.5 Employee Template'!AV1024="","",'1.5 Employee Template'!AV1024)</f>
        <v/>
      </c>
      <c r="AW1017" t="str">
        <f>IF('1.5 Employee Template'!AW1024="","",'1.5 Employee Template'!AW1024)</f>
        <v/>
      </c>
      <c r="AX1017" t="str">
        <f>IF('1.5 Employee Template'!AX1024="","",'1.5 Employee Template'!AX1024)</f>
        <v/>
      </c>
      <c r="AY1017" t="str">
        <f>IF('1.5 Employee Template'!AY1024="","",'1.5 Employee Template'!AY1024)</f>
        <v/>
      </c>
      <c r="AZ1017" t="str">
        <f>IF('1.5 Employee Template'!AZ1024="","",'1.5 Employee Template'!AZ1024)</f>
        <v/>
      </c>
      <c r="BA1017" t="str">
        <f>IF('1.5 Employee Template'!BA1024="","",'1.5 Employee Template'!BA1024)</f>
        <v/>
      </c>
      <c r="BB1017" t="str">
        <f>IF('1.5 Employee Template'!BB1024="","",'1.5 Employee Template'!BB1024)</f>
        <v/>
      </c>
      <c r="BC1017" t="str">
        <f>IF('1.5 Employee Template'!BC1024="","",'1.5 Employee Template'!BC1024)</f>
        <v/>
      </c>
      <c r="BD1017" t="str">
        <f>IF('1.5 Employee Template'!BD1024="","",'1.5 Employee Template'!BD1024)</f>
        <v/>
      </c>
      <c r="BE1017" t="str">
        <f>IF('1.5 Employee Template'!BE1024="","",'1.5 Employee Template'!BE1024)</f>
        <v/>
      </c>
      <c r="BF1017" t="str">
        <f>IF('1.5 Employee Template'!BF1024="","",'1.5 Employee Template'!BF1024)</f>
        <v/>
      </c>
      <c r="BG1017" t="str">
        <f>IF('1.5 Employee Template'!BG1024="","",'1.5 Employee Template'!BG1024)</f>
        <v/>
      </c>
      <c r="BH1017" t="str">
        <f>IF('1.5 Employee Template'!BH1024="","",'1.5 Employee Template'!BH1024)</f>
        <v/>
      </c>
      <c r="BI1017" t="str">
        <f>IF('1.5 Employee Template'!BI1024="","",'1.5 Employee Template'!BI1024)</f>
        <v/>
      </c>
      <c r="BJ1017" t="str">
        <f>IF('1.5 Employee Template'!BJ1024="","",'1.5 Employee Template'!BJ1024)</f>
        <v/>
      </c>
    </row>
    <row r="1018" spans="1:62" x14ac:dyDescent="0.25">
      <c r="A1018" t="str">
        <f>IF('1.5 Employee Template'!A1025="","",'1.5 Employee Template'!A1025)</f>
        <v/>
      </c>
      <c r="B1018" t="str">
        <f>IF('1.5 Employee Template'!B1025="","",'1.5 Employee Template'!B1025)</f>
        <v/>
      </c>
      <c r="C1018" t="str">
        <f>IF('1.5 Employee Template'!C1025="","",'1.5 Employee Template'!C1025)</f>
        <v/>
      </c>
      <c r="D1018" t="str">
        <f>IF('1.5 Employee Template'!D1025="","",'1.5 Employee Template'!D1025)</f>
        <v/>
      </c>
      <c r="E1018" t="str">
        <f>IF('1.5 Employee Template'!E1025="","",'1.5 Employee Template'!E1025)</f>
        <v/>
      </c>
      <c r="F1018" t="str">
        <f>IF('1.5 Employee Template'!F1025="","",'1.5 Employee Template'!F1025)</f>
        <v/>
      </c>
      <c r="G1018" t="str">
        <f>IF('1.5 Employee Template'!G1025="","",'1.5 Employee Template'!G1025)</f>
        <v/>
      </c>
      <c r="H1018" t="str">
        <f>IF('1.5 Employee Template'!H1025="","",'1.5 Employee Template'!H1025)</f>
        <v/>
      </c>
      <c r="I1018" t="str">
        <f>IF('1.5 Employee Template'!I1025="","",'1.5 Employee Template'!I1025)</f>
        <v/>
      </c>
      <c r="J1018" t="str">
        <f>IF('1.5 Employee Template'!J1025="","",'1.5 Employee Template'!J1025)</f>
        <v/>
      </c>
      <c r="K1018" t="str">
        <f>IF('1.5 Employee Template'!K1025="","",'1.5 Employee Template'!K1025)</f>
        <v/>
      </c>
      <c r="L1018" t="str">
        <f>IF('1.5 Employee Template'!L1025="","",'1.5 Employee Template'!L1025)</f>
        <v/>
      </c>
      <c r="M1018" t="str">
        <f>IF('1.5 Employee Template'!M1025="","",'1.5 Employee Template'!M1025)</f>
        <v/>
      </c>
      <c r="N1018" t="str">
        <f>IF('1.5 Employee Template'!N1025="","",'1.5 Employee Template'!N1025)</f>
        <v/>
      </c>
      <c r="O1018" t="str">
        <f>IF('1.5 Employee Template'!O1025="","",'1.5 Employee Template'!O1025)</f>
        <v/>
      </c>
      <c r="P1018" t="str">
        <f>IF('1.5 Employee Template'!P1025="","",'1.5 Employee Template'!P1025)</f>
        <v/>
      </c>
      <c r="Q1018" t="str">
        <f>IF('1.5 Employee Template'!Q1025="","",'1.5 Employee Template'!Q1025)</f>
        <v/>
      </c>
      <c r="R1018" t="str">
        <f>IF('1.5 Employee Template'!R1025="","",'1.5 Employee Template'!R1025)</f>
        <v/>
      </c>
      <c r="S1018" t="str">
        <f>IF('1.5 Employee Template'!S1025="","",'1.5 Employee Template'!S1025)</f>
        <v/>
      </c>
      <c r="T1018" t="str">
        <f>IF('1.5 Employee Template'!T1025="","",'1.5 Employee Template'!T1025)</f>
        <v/>
      </c>
      <c r="U1018" t="str">
        <f>IF('1.5 Employee Template'!U1025="","",'1.5 Employee Template'!U1025)</f>
        <v/>
      </c>
      <c r="V1018" t="str">
        <f>IF('1.5 Employee Template'!V1025="","",'1.5 Employee Template'!V1025)</f>
        <v/>
      </c>
      <c r="W1018" t="str">
        <f>IF('1.5 Employee Template'!W1025="","",'1.5 Employee Template'!W1025)</f>
        <v/>
      </c>
      <c r="X1018" t="str">
        <f>IF('1.5 Employee Template'!X1025="","",'1.5 Employee Template'!X1025)</f>
        <v/>
      </c>
      <c r="Y1018" t="str">
        <f>IF('1.5 Employee Template'!Y1025="","",'1.5 Employee Template'!Y1025)</f>
        <v/>
      </c>
      <c r="Z1018" t="str">
        <f>IF('1.5 Employee Template'!Z1025="","",'1.5 Employee Template'!Z1025)</f>
        <v/>
      </c>
      <c r="AA1018" t="str">
        <f>IF('1.5 Employee Template'!AA1025="","",'1.5 Employee Template'!AA1025)</f>
        <v/>
      </c>
      <c r="AB1018" t="str">
        <f>IF('1.5 Employee Template'!AB1025="","",'1.5 Employee Template'!AB1025)</f>
        <v/>
      </c>
      <c r="AC1018" t="str">
        <f>IF('1.5 Employee Template'!AC1025="","",'1.5 Employee Template'!AC1025)</f>
        <v/>
      </c>
      <c r="AD1018" t="str">
        <f>IF('1.5 Employee Template'!AD1025="","",'1.5 Employee Template'!AD1025)</f>
        <v/>
      </c>
      <c r="AE1018" t="str">
        <f>IF('1.5 Employee Template'!AE1025="","",'1.5 Employee Template'!AE1025)</f>
        <v/>
      </c>
      <c r="AF1018" t="str">
        <f>IF('1.5 Employee Template'!AF1025="","",'1.5 Employee Template'!AF1025)</f>
        <v/>
      </c>
      <c r="AG1018" t="str">
        <f>IF('1.5 Employee Template'!AG1025="","",'1.5 Employee Template'!AG1025)</f>
        <v/>
      </c>
      <c r="AH1018" t="str">
        <f>IF('1.5 Employee Template'!AH1025="","",'1.5 Employee Template'!AH1025)</f>
        <v/>
      </c>
      <c r="AI1018" t="str">
        <f>IF('1.5 Employee Template'!AI1025="","",'1.5 Employee Template'!AI1025)</f>
        <v/>
      </c>
      <c r="AJ1018" t="str">
        <f>IF('1.5 Employee Template'!AJ1025="","",'1.5 Employee Template'!AJ1025)</f>
        <v/>
      </c>
      <c r="AK1018" t="str">
        <f>IF('1.5 Employee Template'!AK1025="","",'1.5 Employee Template'!AK1025)</f>
        <v/>
      </c>
      <c r="AL1018" t="str">
        <f>IF('1.5 Employee Template'!AL1025="","",'1.5 Employee Template'!AL1025)</f>
        <v/>
      </c>
      <c r="AM1018" t="str">
        <f>IF('1.5 Employee Template'!AM1025="","",'1.5 Employee Template'!AM1025)</f>
        <v/>
      </c>
      <c r="AN1018" t="str">
        <f>IF('1.5 Employee Template'!AN1025="","",'1.5 Employee Template'!AN1025)</f>
        <v/>
      </c>
      <c r="AO1018" t="str">
        <f>IF('1.5 Employee Template'!AO1025="","",'1.5 Employee Template'!AO1025)</f>
        <v/>
      </c>
      <c r="AP1018" t="str">
        <f>IF('1.5 Employee Template'!AP1025="","",'1.5 Employee Template'!AP1025)</f>
        <v/>
      </c>
      <c r="AQ1018" t="str">
        <f>IF('1.5 Employee Template'!AQ1025="","",'1.5 Employee Template'!AQ1025)</f>
        <v/>
      </c>
      <c r="AR1018" t="str">
        <f>IF('1.5 Employee Template'!AR1025="","",'1.5 Employee Template'!AR1025)</f>
        <v/>
      </c>
      <c r="AS1018" t="str">
        <f>IF('1.5 Employee Template'!AS1025="","",'1.5 Employee Template'!AS1025)</f>
        <v/>
      </c>
      <c r="AT1018" t="str">
        <f>IF('1.5 Employee Template'!AT1025="","",'1.5 Employee Template'!AT1025)</f>
        <v/>
      </c>
      <c r="AU1018" t="str">
        <f>IF('1.5 Employee Template'!AU1025="","",'1.5 Employee Template'!AU1025)</f>
        <v/>
      </c>
      <c r="AV1018" t="str">
        <f>IF('1.5 Employee Template'!AV1025="","",'1.5 Employee Template'!AV1025)</f>
        <v/>
      </c>
      <c r="AW1018" t="str">
        <f>IF('1.5 Employee Template'!AW1025="","",'1.5 Employee Template'!AW1025)</f>
        <v/>
      </c>
      <c r="AX1018" t="str">
        <f>IF('1.5 Employee Template'!AX1025="","",'1.5 Employee Template'!AX1025)</f>
        <v/>
      </c>
      <c r="AY1018" t="str">
        <f>IF('1.5 Employee Template'!AY1025="","",'1.5 Employee Template'!AY1025)</f>
        <v/>
      </c>
      <c r="AZ1018" t="str">
        <f>IF('1.5 Employee Template'!AZ1025="","",'1.5 Employee Template'!AZ1025)</f>
        <v/>
      </c>
      <c r="BA1018" t="str">
        <f>IF('1.5 Employee Template'!BA1025="","",'1.5 Employee Template'!BA1025)</f>
        <v/>
      </c>
      <c r="BB1018" t="str">
        <f>IF('1.5 Employee Template'!BB1025="","",'1.5 Employee Template'!BB1025)</f>
        <v/>
      </c>
      <c r="BC1018" t="str">
        <f>IF('1.5 Employee Template'!BC1025="","",'1.5 Employee Template'!BC1025)</f>
        <v/>
      </c>
      <c r="BD1018" t="str">
        <f>IF('1.5 Employee Template'!BD1025="","",'1.5 Employee Template'!BD1025)</f>
        <v/>
      </c>
      <c r="BE1018" t="str">
        <f>IF('1.5 Employee Template'!BE1025="","",'1.5 Employee Template'!BE1025)</f>
        <v/>
      </c>
      <c r="BF1018" t="str">
        <f>IF('1.5 Employee Template'!BF1025="","",'1.5 Employee Template'!BF1025)</f>
        <v/>
      </c>
      <c r="BG1018" t="str">
        <f>IF('1.5 Employee Template'!BG1025="","",'1.5 Employee Template'!BG1025)</f>
        <v/>
      </c>
      <c r="BH1018" t="str">
        <f>IF('1.5 Employee Template'!BH1025="","",'1.5 Employee Template'!BH1025)</f>
        <v/>
      </c>
      <c r="BI1018" t="str">
        <f>IF('1.5 Employee Template'!BI1025="","",'1.5 Employee Template'!BI1025)</f>
        <v/>
      </c>
      <c r="BJ1018" t="str">
        <f>IF('1.5 Employee Template'!BJ1025="","",'1.5 Employee Template'!BJ1025)</f>
        <v/>
      </c>
    </row>
    <row r="1019" spans="1:62" x14ac:dyDescent="0.25">
      <c r="A1019" t="str">
        <f>IF('1.5 Employee Template'!A1026="","",'1.5 Employee Template'!A1026)</f>
        <v/>
      </c>
      <c r="B1019" t="str">
        <f>IF('1.5 Employee Template'!B1026="","",'1.5 Employee Template'!B1026)</f>
        <v/>
      </c>
      <c r="C1019" t="str">
        <f>IF('1.5 Employee Template'!C1026="","",'1.5 Employee Template'!C1026)</f>
        <v/>
      </c>
      <c r="D1019" t="str">
        <f>IF('1.5 Employee Template'!D1026="","",'1.5 Employee Template'!D1026)</f>
        <v/>
      </c>
      <c r="E1019" t="str">
        <f>IF('1.5 Employee Template'!E1026="","",'1.5 Employee Template'!E1026)</f>
        <v/>
      </c>
      <c r="F1019" t="str">
        <f>IF('1.5 Employee Template'!F1026="","",'1.5 Employee Template'!F1026)</f>
        <v/>
      </c>
      <c r="G1019" t="str">
        <f>IF('1.5 Employee Template'!G1026="","",'1.5 Employee Template'!G1026)</f>
        <v/>
      </c>
      <c r="H1019" t="str">
        <f>IF('1.5 Employee Template'!H1026="","",'1.5 Employee Template'!H1026)</f>
        <v/>
      </c>
      <c r="I1019" t="str">
        <f>IF('1.5 Employee Template'!I1026="","",'1.5 Employee Template'!I1026)</f>
        <v/>
      </c>
      <c r="J1019" t="str">
        <f>IF('1.5 Employee Template'!J1026="","",'1.5 Employee Template'!J1026)</f>
        <v/>
      </c>
      <c r="K1019" t="str">
        <f>IF('1.5 Employee Template'!K1026="","",'1.5 Employee Template'!K1026)</f>
        <v/>
      </c>
      <c r="L1019" t="str">
        <f>IF('1.5 Employee Template'!L1026="","",'1.5 Employee Template'!L1026)</f>
        <v/>
      </c>
      <c r="M1019" t="str">
        <f>IF('1.5 Employee Template'!M1026="","",'1.5 Employee Template'!M1026)</f>
        <v/>
      </c>
      <c r="N1019" t="str">
        <f>IF('1.5 Employee Template'!N1026="","",'1.5 Employee Template'!N1026)</f>
        <v/>
      </c>
      <c r="O1019" t="str">
        <f>IF('1.5 Employee Template'!O1026="","",'1.5 Employee Template'!O1026)</f>
        <v/>
      </c>
      <c r="P1019" t="str">
        <f>IF('1.5 Employee Template'!P1026="","",'1.5 Employee Template'!P1026)</f>
        <v/>
      </c>
      <c r="Q1019" t="str">
        <f>IF('1.5 Employee Template'!Q1026="","",'1.5 Employee Template'!Q1026)</f>
        <v/>
      </c>
      <c r="R1019" t="str">
        <f>IF('1.5 Employee Template'!R1026="","",'1.5 Employee Template'!R1026)</f>
        <v/>
      </c>
      <c r="S1019" t="str">
        <f>IF('1.5 Employee Template'!S1026="","",'1.5 Employee Template'!S1026)</f>
        <v/>
      </c>
      <c r="T1019" t="str">
        <f>IF('1.5 Employee Template'!T1026="","",'1.5 Employee Template'!T1026)</f>
        <v/>
      </c>
      <c r="U1019" t="str">
        <f>IF('1.5 Employee Template'!U1026="","",'1.5 Employee Template'!U1026)</f>
        <v/>
      </c>
      <c r="V1019" t="str">
        <f>IF('1.5 Employee Template'!V1026="","",'1.5 Employee Template'!V1026)</f>
        <v/>
      </c>
      <c r="W1019" t="str">
        <f>IF('1.5 Employee Template'!W1026="","",'1.5 Employee Template'!W1026)</f>
        <v/>
      </c>
      <c r="X1019" t="str">
        <f>IF('1.5 Employee Template'!X1026="","",'1.5 Employee Template'!X1026)</f>
        <v/>
      </c>
      <c r="Y1019" t="str">
        <f>IF('1.5 Employee Template'!Y1026="","",'1.5 Employee Template'!Y1026)</f>
        <v/>
      </c>
      <c r="Z1019" t="str">
        <f>IF('1.5 Employee Template'!Z1026="","",'1.5 Employee Template'!Z1026)</f>
        <v/>
      </c>
      <c r="AA1019" t="str">
        <f>IF('1.5 Employee Template'!AA1026="","",'1.5 Employee Template'!AA1026)</f>
        <v/>
      </c>
      <c r="AB1019" t="str">
        <f>IF('1.5 Employee Template'!AB1026="","",'1.5 Employee Template'!AB1026)</f>
        <v/>
      </c>
      <c r="AC1019" t="str">
        <f>IF('1.5 Employee Template'!AC1026="","",'1.5 Employee Template'!AC1026)</f>
        <v/>
      </c>
      <c r="AD1019" t="str">
        <f>IF('1.5 Employee Template'!AD1026="","",'1.5 Employee Template'!AD1026)</f>
        <v/>
      </c>
      <c r="AE1019" t="str">
        <f>IF('1.5 Employee Template'!AE1026="","",'1.5 Employee Template'!AE1026)</f>
        <v/>
      </c>
      <c r="AF1019" t="str">
        <f>IF('1.5 Employee Template'!AF1026="","",'1.5 Employee Template'!AF1026)</f>
        <v/>
      </c>
      <c r="AG1019" t="str">
        <f>IF('1.5 Employee Template'!AG1026="","",'1.5 Employee Template'!AG1026)</f>
        <v/>
      </c>
      <c r="AH1019" t="str">
        <f>IF('1.5 Employee Template'!AH1026="","",'1.5 Employee Template'!AH1026)</f>
        <v/>
      </c>
      <c r="AI1019" t="str">
        <f>IF('1.5 Employee Template'!AI1026="","",'1.5 Employee Template'!AI1026)</f>
        <v/>
      </c>
      <c r="AJ1019" t="str">
        <f>IF('1.5 Employee Template'!AJ1026="","",'1.5 Employee Template'!AJ1026)</f>
        <v/>
      </c>
      <c r="AK1019" t="str">
        <f>IF('1.5 Employee Template'!AK1026="","",'1.5 Employee Template'!AK1026)</f>
        <v/>
      </c>
      <c r="AL1019" t="str">
        <f>IF('1.5 Employee Template'!AL1026="","",'1.5 Employee Template'!AL1026)</f>
        <v/>
      </c>
      <c r="AM1019" t="str">
        <f>IF('1.5 Employee Template'!AM1026="","",'1.5 Employee Template'!AM1026)</f>
        <v/>
      </c>
      <c r="AN1019" t="str">
        <f>IF('1.5 Employee Template'!AN1026="","",'1.5 Employee Template'!AN1026)</f>
        <v/>
      </c>
      <c r="AO1019" t="str">
        <f>IF('1.5 Employee Template'!AO1026="","",'1.5 Employee Template'!AO1026)</f>
        <v/>
      </c>
      <c r="AP1019" t="str">
        <f>IF('1.5 Employee Template'!AP1026="","",'1.5 Employee Template'!AP1026)</f>
        <v/>
      </c>
      <c r="AQ1019" t="str">
        <f>IF('1.5 Employee Template'!AQ1026="","",'1.5 Employee Template'!AQ1026)</f>
        <v/>
      </c>
      <c r="AR1019" t="str">
        <f>IF('1.5 Employee Template'!AR1026="","",'1.5 Employee Template'!AR1026)</f>
        <v/>
      </c>
      <c r="AS1019" t="str">
        <f>IF('1.5 Employee Template'!AS1026="","",'1.5 Employee Template'!AS1026)</f>
        <v/>
      </c>
      <c r="AT1019" t="str">
        <f>IF('1.5 Employee Template'!AT1026="","",'1.5 Employee Template'!AT1026)</f>
        <v/>
      </c>
      <c r="AU1019" t="str">
        <f>IF('1.5 Employee Template'!AU1026="","",'1.5 Employee Template'!AU1026)</f>
        <v/>
      </c>
      <c r="AV1019" t="str">
        <f>IF('1.5 Employee Template'!AV1026="","",'1.5 Employee Template'!AV1026)</f>
        <v/>
      </c>
      <c r="AW1019" t="str">
        <f>IF('1.5 Employee Template'!AW1026="","",'1.5 Employee Template'!AW1026)</f>
        <v/>
      </c>
      <c r="AX1019" t="str">
        <f>IF('1.5 Employee Template'!AX1026="","",'1.5 Employee Template'!AX1026)</f>
        <v/>
      </c>
      <c r="AY1019" t="str">
        <f>IF('1.5 Employee Template'!AY1026="","",'1.5 Employee Template'!AY1026)</f>
        <v/>
      </c>
      <c r="AZ1019" t="str">
        <f>IF('1.5 Employee Template'!AZ1026="","",'1.5 Employee Template'!AZ1026)</f>
        <v/>
      </c>
      <c r="BA1019" t="str">
        <f>IF('1.5 Employee Template'!BA1026="","",'1.5 Employee Template'!BA1026)</f>
        <v/>
      </c>
      <c r="BB1019" t="str">
        <f>IF('1.5 Employee Template'!BB1026="","",'1.5 Employee Template'!BB1026)</f>
        <v/>
      </c>
      <c r="BC1019" t="str">
        <f>IF('1.5 Employee Template'!BC1026="","",'1.5 Employee Template'!BC1026)</f>
        <v/>
      </c>
      <c r="BD1019" t="str">
        <f>IF('1.5 Employee Template'!BD1026="","",'1.5 Employee Template'!BD1026)</f>
        <v/>
      </c>
      <c r="BE1019" t="str">
        <f>IF('1.5 Employee Template'!BE1026="","",'1.5 Employee Template'!BE1026)</f>
        <v/>
      </c>
      <c r="BF1019" t="str">
        <f>IF('1.5 Employee Template'!BF1026="","",'1.5 Employee Template'!BF1026)</f>
        <v/>
      </c>
      <c r="BG1019" t="str">
        <f>IF('1.5 Employee Template'!BG1026="","",'1.5 Employee Template'!BG1026)</f>
        <v/>
      </c>
      <c r="BH1019" t="str">
        <f>IF('1.5 Employee Template'!BH1026="","",'1.5 Employee Template'!BH1026)</f>
        <v/>
      </c>
      <c r="BI1019" t="str">
        <f>IF('1.5 Employee Template'!BI1026="","",'1.5 Employee Template'!BI1026)</f>
        <v/>
      </c>
      <c r="BJ1019" t="str">
        <f>IF('1.5 Employee Template'!BJ1026="","",'1.5 Employee Template'!BJ1026)</f>
        <v/>
      </c>
    </row>
    <row r="1020" spans="1:62" x14ac:dyDescent="0.25">
      <c r="A1020" t="str">
        <f>IF('1.5 Employee Template'!A1027="","",'1.5 Employee Template'!A1027)</f>
        <v/>
      </c>
      <c r="B1020" t="str">
        <f>IF('1.5 Employee Template'!B1027="","",'1.5 Employee Template'!B1027)</f>
        <v/>
      </c>
      <c r="C1020" t="str">
        <f>IF('1.5 Employee Template'!C1027="","",'1.5 Employee Template'!C1027)</f>
        <v/>
      </c>
      <c r="D1020" t="str">
        <f>IF('1.5 Employee Template'!D1027="","",'1.5 Employee Template'!D1027)</f>
        <v/>
      </c>
      <c r="E1020" t="str">
        <f>IF('1.5 Employee Template'!E1027="","",'1.5 Employee Template'!E1027)</f>
        <v/>
      </c>
      <c r="F1020" t="str">
        <f>IF('1.5 Employee Template'!F1027="","",'1.5 Employee Template'!F1027)</f>
        <v/>
      </c>
      <c r="G1020" t="str">
        <f>IF('1.5 Employee Template'!G1027="","",'1.5 Employee Template'!G1027)</f>
        <v/>
      </c>
      <c r="H1020" t="str">
        <f>IF('1.5 Employee Template'!H1027="","",'1.5 Employee Template'!H1027)</f>
        <v/>
      </c>
      <c r="I1020" t="str">
        <f>IF('1.5 Employee Template'!I1027="","",'1.5 Employee Template'!I1027)</f>
        <v/>
      </c>
      <c r="J1020" t="str">
        <f>IF('1.5 Employee Template'!J1027="","",'1.5 Employee Template'!J1027)</f>
        <v/>
      </c>
      <c r="K1020" t="str">
        <f>IF('1.5 Employee Template'!K1027="","",'1.5 Employee Template'!K1027)</f>
        <v/>
      </c>
      <c r="L1020" t="str">
        <f>IF('1.5 Employee Template'!L1027="","",'1.5 Employee Template'!L1027)</f>
        <v/>
      </c>
      <c r="M1020" t="str">
        <f>IF('1.5 Employee Template'!M1027="","",'1.5 Employee Template'!M1027)</f>
        <v/>
      </c>
      <c r="N1020" t="str">
        <f>IF('1.5 Employee Template'!N1027="","",'1.5 Employee Template'!N1027)</f>
        <v/>
      </c>
      <c r="O1020" t="str">
        <f>IF('1.5 Employee Template'!O1027="","",'1.5 Employee Template'!O1027)</f>
        <v/>
      </c>
      <c r="P1020" t="str">
        <f>IF('1.5 Employee Template'!P1027="","",'1.5 Employee Template'!P1027)</f>
        <v/>
      </c>
      <c r="Q1020" t="str">
        <f>IF('1.5 Employee Template'!Q1027="","",'1.5 Employee Template'!Q1027)</f>
        <v/>
      </c>
      <c r="R1020" t="str">
        <f>IF('1.5 Employee Template'!R1027="","",'1.5 Employee Template'!R1027)</f>
        <v/>
      </c>
      <c r="S1020" t="str">
        <f>IF('1.5 Employee Template'!S1027="","",'1.5 Employee Template'!S1027)</f>
        <v/>
      </c>
      <c r="T1020" t="str">
        <f>IF('1.5 Employee Template'!T1027="","",'1.5 Employee Template'!T1027)</f>
        <v/>
      </c>
      <c r="U1020" t="str">
        <f>IF('1.5 Employee Template'!U1027="","",'1.5 Employee Template'!U1027)</f>
        <v/>
      </c>
      <c r="V1020" t="str">
        <f>IF('1.5 Employee Template'!V1027="","",'1.5 Employee Template'!V1027)</f>
        <v/>
      </c>
      <c r="W1020" t="str">
        <f>IF('1.5 Employee Template'!W1027="","",'1.5 Employee Template'!W1027)</f>
        <v/>
      </c>
      <c r="X1020" t="str">
        <f>IF('1.5 Employee Template'!X1027="","",'1.5 Employee Template'!X1027)</f>
        <v/>
      </c>
      <c r="Y1020" t="str">
        <f>IF('1.5 Employee Template'!Y1027="","",'1.5 Employee Template'!Y1027)</f>
        <v/>
      </c>
      <c r="Z1020" t="str">
        <f>IF('1.5 Employee Template'!Z1027="","",'1.5 Employee Template'!Z1027)</f>
        <v/>
      </c>
      <c r="AA1020" t="str">
        <f>IF('1.5 Employee Template'!AA1027="","",'1.5 Employee Template'!AA1027)</f>
        <v/>
      </c>
      <c r="AB1020" t="str">
        <f>IF('1.5 Employee Template'!AB1027="","",'1.5 Employee Template'!AB1027)</f>
        <v/>
      </c>
      <c r="AC1020" t="str">
        <f>IF('1.5 Employee Template'!AC1027="","",'1.5 Employee Template'!AC1027)</f>
        <v/>
      </c>
      <c r="AD1020" t="str">
        <f>IF('1.5 Employee Template'!AD1027="","",'1.5 Employee Template'!AD1027)</f>
        <v/>
      </c>
      <c r="AE1020" t="str">
        <f>IF('1.5 Employee Template'!AE1027="","",'1.5 Employee Template'!AE1027)</f>
        <v/>
      </c>
      <c r="AF1020" t="str">
        <f>IF('1.5 Employee Template'!AF1027="","",'1.5 Employee Template'!AF1027)</f>
        <v/>
      </c>
      <c r="AG1020" t="str">
        <f>IF('1.5 Employee Template'!AG1027="","",'1.5 Employee Template'!AG1027)</f>
        <v/>
      </c>
      <c r="AH1020" t="str">
        <f>IF('1.5 Employee Template'!AH1027="","",'1.5 Employee Template'!AH1027)</f>
        <v/>
      </c>
      <c r="AI1020" t="str">
        <f>IF('1.5 Employee Template'!AI1027="","",'1.5 Employee Template'!AI1027)</f>
        <v/>
      </c>
      <c r="AJ1020" t="str">
        <f>IF('1.5 Employee Template'!AJ1027="","",'1.5 Employee Template'!AJ1027)</f>
        <v/>
      </c>
      <c r="AK1020" t="str">
        <f>IF('1.5 Employee Template'!AK1027="","",'1.5 Employee Template'!AK1027)</f>
        <v/>
      </c>
      <c r="AL1020" t="str">
        <f>IF('1.5 Employee Template'!AL1027="","",'1.5 Employee Template'!AL1027)</f>
        <v/>
      </c>
      <c r="AM1020" t="str">
        <f>IF('1.5 Employee Template'!AM1027="","",'1.5 Employee Template'!AM1027)</f>
        <v/>
      </c>
      <c r="AN1020" t="str">
        <f>IF('1.5 Employee Template'!AN1027="","",'1.5 Employee Template'!AN1027)</f>
        <v/>
      </c>
      <c r="AO1020" t="str">
        <f>IF('1.5 Employee Template'!AO1027="","",'1.5 Employee Template'!AO1027)</f>
        <v/>
      </c>
      <c r="AP1020" t="str">
        <f>IF('1.5 Employee Template'!AP1027="","",'1.5 Employee Template'!AP1027)</f>
        <v/>
      </c>
      <c r="AQ1020" t="str">
        <f>IF('1.5 Employee Template'!AQ1027="","",'1.5 Employee Template'!AQ1027)</f>
        <v/>
      </c>
      <c r="AR1020" t="str">
        <f>IF('1.5 Employee Template'!AR1027="","",'1.5 Employee Template'!AR1027)</f>
        <v/>
      </c>
      <c r="AS1020" t="str">
        <f>IF('1.5 Employee Template'!AS1027="","",'1.5 Employee Template'!AS1027)</f>
        <v/>
      </c>
      <c r="AT1020" t="str">
        <f>IF('1.5 Employee Template'!AT1027="","",'1.5 Employee Template'!AT1027)</f>
        <v/>
      </c>
      <c r="AU1020" t="str">
        <f>IF('1.5 Employee Template'!AU1027="","",'1.5 Employee Template'!AU1027)</f>
        <v/>
      </c>
      <c r="AV1020" t="str">
        <f>IF('1.5 Employee Template'!AV1027="","",'1.5 Employee Template'!AV1027)</f>
        <v/>
      </c>
      <c r="AW1020" t="str">
        <f>IF('1.5 Employee Template'!AW1027="","",'1.5 Employee Template'!AW1027)</f>
        <v/>
      </c>
      <c r="AX1020" t="str">
        <f>IF('1.5 Employee Template'!AX1027="","",'1.5 Employee Template'!AX1027)</f>
        <v/>
      </c>
      <c r="AY1020" t="str">
        <f>IF('1.5 Employee Template'!AY1027="","",'1.5 Employee Template'!AY1027)</f>
        <v/>
      </c>
      <c r="AZ1020" t="str">
        <f>IF('1.5 Employee Template'!AZ1027="","",'1.5 Employee Template'!AZ1027)</f>
        <v/>
      </c>
      <c r="BA1020" t="str">
        <f>IF('1.5 Employee Template'!BA1027="","",'1.5 Employee Template'!BA1027)</f>
        <v/>
      </c>
      <c r="BB1020" t="str">
        <f>IF('1.5 Employee Template'!BB1027="","",'1.5 Employee Template'!BB1027)</f>
        <v/>
      </c>
      <c r="BC1020" t="str">
        <f>IF('1.5 Employee Template'!BC1027="","",'1.5 Employee Template'!BC1027)</f>
        <v/>
      </c>
      <c r="BD1020" t="str">
        <f>IF('1.5 Employee Template'!BD1027="","",'1.5 Employee Template'!BD1027)</f>
        <v/>
      </c>
      <c r="BE1020" t="str">
        <f>IF('1.5 Employee Template'!BE1027="","",'1.5 Employee Template'!BE1027)</f>
        <v/>
      </c>
      <c r="BF1020" t="str">
        <f>IF('1.5 Employee Template'!BF1027="","",'1.5 Employee Template'!BF1027)</f>
        <v/>
      </c>
      <c r="BG1020" t="str">
        <f>IF('1.5 Employee Template'!BG1027="","",'1.5 Employee Template'!BG1027)</f>
        <v/>
      </c>
      <c r="BH1020" t="str">
        <f>IF('1.5 Employee Template'!BH1027="","",'1.5 Employee Template'!BH1027)</f>
        <v/>
      </c>
      <c r="BI1020" t="str">
        <f>IF('1.5 Employee Template'!BI1027="","",'1.5 Employee Template'!BI1027)</f>
        <v/>
      </c>
      <c r="BJ1020" t="str">
        <f>IF('1.5 Employee Template'!BJ1027="","",'1.5 Employee Template'!BJ1027)</f>
        <v/>
      </c>
    </row>
    <row r="1021" spans="1:62" x14ac:dyDescent="0.25">
      <c r="A1021" t="str">
        <f>IF('1.5 Employee Template'!A1028="","",'1.5 Employee Template'!A1028)</f>
        <v/>
      </c>
      <c r="B1021" t="str">
        <f>IF('1.5 Employee Template'!B1028="","",'1.5 Employee Template'!B1028)</f>
        <v/>
      </c>
      <c r="C1021" t="str">
        <f>IF('1.5 Employee Template'!C1028="","",'1.5 Employee Template'!C1028)</f>
        <v/>
      </c>
      <c r="D1021" t="str">
        <f>IF('1.5 Employee Template'!D1028="","",'1.5 Employee Template'!D1028)</f>
        <v/>
      </c>
      <c r="E1021" t="str">
        <f>IF('1.5 Employee Template'!E1028="","",'1.5 Employee Template'!E1028)</f>
        <v/>
      </c>
      <c r="F1021" t="str">
        <f>IF('1.5 Employee Template'!F1028="","",'1.5 Employee Template'!F1028)</f>
        <v/>
      </c>
      <c r="G1021" t="str">
        <f>IF('1.5 Employee Template'!G1028="","",'1.5 Employee Template'!G1028)</f>
        <v/>
      </c>
      <c r="H1021" t="str">
        <f>IF('1.5 Employee Template'!H1028="","",'1.5 Employee Template'!H1028)</f>
        <v/>
      </c>
      <c r="I1021" t="str">
        <f>IF('1.5 Employee Template'!I1028="","",'1.5 Employee Template'!I1028)</f>
        <v/>
      </c>
      <c r="J1021" t="str">
        <f>IF('1.5 Employee Template'!J1028="","",'1.5 Employee Template'!J1028)</f>
        <v/>
      </c>
      <c r="K1021" t="str">
        <f>IF('1.5 Employee Template'!K1028="","",'1.5 Employee Template'!K1028)</f>
        <v/>
      </c>
      <c r="L1021" t="str">
        <f>IF('1.5 Employee Template'!L1028="","",'1.5 Employee Template'!L1028)</f>
        <v/>
      </c>
      <c r="M1021" t="str">
        <f>IF('1.5 Employee Template'!M1028="","",'1.5 Employee Template'!M1028)</f>
        <v/>
      </c>
      <c r="N1021" t="str">
        <f>IF('1.5 Employee Template'!N1028="","",'1.5 Employee Template'!N1028)</f>
        <v/>
      </c>
      <c r="O1021" t="str">
        <f>IF('1.5 Employee Template'!O1028="","",'1.5 Employee Template'!O1028)</f>
        <v/>
      </c>
      <c r="P1021" t="str">
        <f>IF('1.5 Employee Template'!P1028="","",'1.5 Employee Template'!P1028)</f>
        <v/>
      </c>
      <c r="Q1021" t="str">
        <f>IF('1.5 Employee Template'!Q1028="","",'1.5 Employee Template'!Q1028)</f>
        <v/>
      </c>
      <c r="R1021" t="str">
        <f>IF('1.5 Employee Template'!R1028="","",'1.5 Employee Template'!R1028)</f>
        <v/>
      </c>
      <c r="S1021" t="str">
        <f>IF('1.5 Employee Template'!S1028="","",'1.5 Employee Template'!S1028)</f>
        <v/>
      </c>
      <c r="T1021" t="str">
        <f>IF('1.5 Employee Template'!T1028="","",'1.5 Employee Template'!T1028)</f>
        <v/>
      </c>
      <c r="U1021" t="str">
        <f>IF('1.5 Employee Template'!U1028="","",'1.5 Employee Template'!U1028)</f>
        <v/>
      </c>
      <c r="V1021" t="str">
        <f>IF('1.5 Employee Template'!V1028="","",'1.5 Employee Template'!V1028)</f>
        <v/>
      </c>
      <c r="W1021" t="str">
        <f>IF('1.5 Employee Template'!W1028="","",'1.5 Employee Template'!W1028)</f>
        <v/>
      </c>
      <c r="X1021" t="str">
        <f>IF('1.5 Employee Template'!X1028="","",'1.5 Employee Template'!X1028)</f>
        <v/>
      </c>
      <c r="Y1021" t="str">
        <f>IF('1.5 Employee Template'!Y1028="","",'1.5 Employee Template'!Y1028)</f>
        <v/>
      </c>
      <c r="Z1021" t="str">
        <f>IF('1.5 Employee Template'!Z1028="","",'1.5 Employee Template'!Z1028)</f>
        <v/>
      </c>
      <c r="AA1021" t="str">
        <f>IF('1.5 Employee Template'!AA1028="","",'1.5 Employee Template'!AA1028)</f>
        <v/>
      </c>
      <c r="AB1021" t="str">
        <f>IF('1.5 Employee Template'!AB1028="","",'1.5 Employee Template'!AB1028)</f>
        <v/>
      </c>
      <c r="AC1021" t="str">
        <f>IF('1.5 Employee Template'!AC1028="","",'1.5 Employee Template'!AC1028)</f>
        <v/>
      </c>
      <c r="AD1021" t="str">
        <f>IF('1.5 Employee Template'!AD1028="","",'1.5 Employee Template'!AD1028)</f>
        <v/>
      </c>
      <c r="AE1021" t="str">
        <f>IF('1.5 Employee Template'!AE1028="","",'1.5 Employee Template'!AE1028)</f>
        <v/>
      </c>
      <c r="AF1021" t="str">
        <f>IF('1.5 Employee Template'!AF1028="","",'1.5 Employee Template'!AF1028)</f>
        <v/>
      </c>
      <c r="AG1021" t="str">
        <f>IF('1.5 Employee Template'!AG1028="","",'1.5 Employee Template'!AG1028)</f>
        <v/>
      </c>
      <c r="AH1021" t="str">
        <f>IF('1.5 Employee Template'!AH1028="","",'1.5 Employee Template'!AH1028)</f>
        <v/>
      </c>
      <c r="AI1021" t="str">
        <f>IF('1.5 Employee Template'!AI1028="","",'1.5 Employee Template'!AI1028)</f>
        <v/>
      </c>
      <c r="AJ1021" t="str">
        <f>IF('1.5 Employee Template'!AJ1028="","",'1.5 Employee Template'!AJ1028)</f>
        <v/>
      </c>
      <c r="AK1021" t="str">
        <f>IF('1.5 Employee Template'!AK1028="","",'1.5 Employee Template'!AK1028)</f>
        <v/>
      </c>
      <c r="AL1021" t="str">
        <f>IF('1.5 Employee Template'!AL1028="","",'1.5 Employee Template'!AL1028)</f>
        <v/>
      </c>
      <c r="AM1021" t="str">
        <f>IF('1.5 Employee Template'!AM1028="","",'1.5 Employee Template'!AM1028)</f>
        <v/>
      </c>
      <c r="AN1021" t="str">
        <f>IF('1.5 Employee Template'!AN1028="","",'1.5 Employee Template'!AN1028)</f>
        <v/>
      </c>
      <c r="AO1021" t="str">
        <f>IF('1.5 Employee Template'!AO1028="","",'1.5 Employee Template'!AO1028)</f>
        <v/>
      </c>
      <c r="AP1021" t="str">
        <f>IF('1.5 Employee Template'!AP1028="","",'1.5 Employee Template'!AP1028)</f>
        <v/>
      </c>
      <c r="AQ1021" t="str">
        <f>IF('1.5 Employee Template'!AQ1028="","",'1.5 Employee Template'!AQ1028)</f>
        <v/>
      </c>
      <c r="AR1021" t="str">
        <f>IF('1.5 Employee Template'!AR1028="","",'1.5 Employee Template'!AR1028)</f>
        <v/>
      </c>
      <c r="AS1021" t="str">
        <f>IF('1.5 Employee Template'!AS1028="","",'1.5 Employee Template'!AS1028)</f>
        <v/>
      </c>
      <c r="AT1021" t="str">
        <f>IF('1.5 Employee Template'!AT1028="","",'1.5 Employee Template'!AT1028)</f>
        <v/>
      </c>
      <c r="AU1021" t="str">
        <f>IF('1.5 Employee Template'!AU1028="","",'1.5 Employee Template'!AU1028)</f>
        <v/>
      </c>
      <c r="AV1021" t="str">
        <f>IF('1.5 Employee Template'!AV1028="","",'1.5 Employee Template'!AV1028)</f>
        <v/>
      </c>
      <c r="AW1021" t="str">
        <f>IF('1.5 Employee Template'!AW1028="","",'1.5 Employee Template'!AW1028)</f>
        <v/>
      </c>
      <c r="AX1021" t="str">
        <f>IF('1.5 Employee Template'!AX1028="","",'1.5 Employee Template'!AX1028)</f>
        <v/>
      </c>
      <c r="AY1021" t="str">
        <f>IF('1.5 Employee Template'!AY1028="","",'1.5 Employee Template'!AY1028)</f>
        <v/>
      </c>
      <c r="AZ1021" t="str">
        <f>IF('1.5 Employee Template'!AZ1028="","",'1.5 Employee Template'!AZ1028)</f>
        <v/>
      </c>
      <c r="BA1021" t="str">
        <f>IF('1.5 Employee Template'!BA1028="","",'1.5 Employee Template'!BA1028)</f>
        <v/>
      </c>
      <c r="BB1021" t="str">
        <f>IF('1.5 Employee Template'!BB1028="","",'1.5 Employee Template'!BB1028)</f>
        <v/>
      </c>
      <c r="BC1021" t="str">
        <f>IF('1.5 Employee Template'!BC1028="","",'1.5 Employee Template'!BC1028)</f>
        <v/>
      </c>
      <c r="BD1021" t="str">
        <f>IF('1.5 Employee Template'!BD1028="","",'1.5 Employee Template'!BD1028)</f>
        <v/>
      </c>
      <c r="BE1021" t="str">
        <f>IF('1.5 Employee Template'!BE1028="","",'1.5 Employee Template'!BE1028)</f>
        <v/>
      </c>
      <c r="BF1021" t="str">
        <f>IF('1.5 Employee Template'!BF1028="","",'1.5 Employee Template'!BF1028)</f>
        <v/>
      </c>
      <c r="BG1021" t="str">
        <f>IF('1.5 Employee Template'!BG1028="","",'1.5 Employee Template'!BG1028)</f>
        <v/>
      </c>
      <c r="BH1021" t="str">
        <f>IF('1.5 Employee Template'!BH1028="","",'1.5 Employee Template'!BH1028)</f>
        <v/>
      </c>
      <c r="BI1021" t="str">
        <f>IF('1.5 Employee Template'!BI1028="","",'1.5 Employee Template'!BI1028)</f>
        <v/>
      </c>
      <c r="BJ1021" t="str">
        <f>IF('1.5 Employee Template'!BJ1028="","",'1.5 Employee Template'!BJ1028)</f>
        <v/>
      </c>
    </row>
    <row r="1022" spans="1:62" x14ac:dyDescent="0.25">
      <c r="A1022" t="str">
        <f>IF('1.5 Employee Template'!A1029="","",'1.5 Employee Template'!A1029)</f>
        <v/>
      </c>
      <c r="B1022" t="str">
        <f>IF('1.5 Employee Template'!B1029="","",'1.5 Employee Template'!B1029)</f>
        <v/>
      </c>
      <c r="C1022" t="str">
        <f>IF('1.5 Employee Template'!C1029="","",'1.5 Employee Template'!C1029)</f>
        <v/>
      </c>
      <c r="D1022" t="str">
        <f>IF('1.5 Employee Template'!D1029="","",'1.5 Employee Template'!D1029)</f>
        <v/>
      </c>
      <c r="E1022" t="str">
        <f>IF('1.5 Employee Template'!E1029="","",'1.5 Employee Template'!E1029)</f>
        <v/>
      </c>
      <c r="F1022" t="str">
        <f>IF('1.5 Employee Template'!F1029="","",'1.5 Employee Template'!F1029)</f>
        <v/>
      </c>
      <c r="G1022" t="str">
        <f>IF('1.5 Employee Template'!G1029="","",'1.5 Employee Template'!G1029)</f>
        <v/>
      </c>
      <c r="H1022" t="str">
        <f>IF('1.5 Employee Template'!H1029="","",'1.5 Employee Template'!H1029)</f>
        <v/>
      </c>
      <c r="I1022" t="str">
        <f>IF('1.5 Employee Template'!I1029="","",'1.5 Employee Template'!I1029)</f>
        <v/>
      </c>
      <c r="J1022" t="str">
        <f>IF('1.5 Employee Template'!J1029="","",'1.5 Employee Template'!J1029)</f>
        <v/>
      </c>
      <c r="K1022" t="str">
        <f>IF('1.5 Employee Template'!K1029="","",'1.5 Employee Template'!K1029)</f>
        <v/>
      </c>
      <c r="L1022" t="str">
        <f>IF('1.5 Employee Template'!L1029="","",'1.5 Employee Template'!L1029)</f>
        <v/>
      </c>
      <c r="M1022" t="str">
        <f>IF('1.5 Employee Template'!M1029="","",'1.5 Employee Template'!M1029)</f>
        <v/>
      </c>
      <c r="N1022" t="str">
        <f>IF('1.5 Employee Template'!N1029="","",'1.5 Employee Template'!N1029)</f>
        <v/>
      </c>
      <c r="O1022" t="str">
        <f>IF('1.5 Employee Template'!O1029="","",'1.5 Employee Template'!O1029)</f>
        <v/>
      </c>
      <c r="P1022" t="str">
        <f>IF('1.5 Employee Template'!P1029="","",'1.5 Employee Template'!P1029)</f>
        <v/>
      </c>
      <c r="Q1022" t="str">
        <f>IF('1.5 Employee Template'!Q1029="","",'1.5 Employee Template'!Q1029)</f>
        <v/>
      </c>
      <c r="R1022" t="str">
        <f>IF('1.5 Employee Template'!R1029="","",'1.5 Employee Template'!R1029)</f>
        <v/>
      </c>
      <c r="S1022" t="str">
        <f>IF('1.5 Employee Template'!S1029="","",'1.5 Employee Template'!S1029)</f>
        <v/>
      </c>
      <c r="T1022" t="str">
        <f>IF('1.5 Employee Template'!T1029="","",'1.5 Employee Template'!T1029)</f>
        <v/>
      </c>
      <c r="U1022" t="str">
        <f>IF('1.5 Employee Template'!U1029="","",'1.5 Employee Template'!U1029)</f>
        <v/>
      </c>
      <c r="V1022" t="str">
        <f>IF('1.5 Employee Template'!V1029="","",'1.5 Employee Template'!V1029)</f>
        <v/>
      </c>
      <c r="W1022" t="str">
        <f>IF('1.5 Employee Template'!W1029="","",'1.5 Employee Template'!W1029)</f>
        <v/>
      </c>
      <c r="X1022" t="str">
        <f>IF('1.5 Employee Template'!X1029="","",'1.5 Employee Template'!X1029)</f>
        <v/>
      </c>
      <c r="Y1022" t="str">
        <f>IF('1.5 Employee Template'!Y1029="","",'1.5 Employee Template'!Y1029)</f>
        <v/>
      </c>
      <c r="Z1022" t="str">
        <f>IF('1.5 Employee Template'!Z1029="","",'1.5 Employee Template'!Z1029)</f>
        <v/>
      </c>
      <c r="AA1022" t="str">
        <f>IF('1.5 Employee Template'!AA1029="","",'1.5 Employee Template'!AA1029)</f>
        <v/>
      </c>
      <c r="AB1022" t="str">
        <f>IF('1.5 Employee Template'!AB1029="","",'1.5 Employee Template'!AB1029)</f>
        <v/>
      </c>
      <c r="AC1022" t="str">
        <f>IF('1.5 Employee Template'!AC1029="","",'1.5 Employee Template'!AC1029)</f>
        <v/>
      </c>
      <c r="AD1022" t="str">
        <f>IF('1.5 Employee Template'!AD1029="","",'1.5 Employee Template'!AD1029)</f>
        <v/>
      </c>
      <c r="AE1022" t="str">
        <f>IF('1.5 Employee Template'!AE1029="","",'1.5 Employee Template'!AE1029)</f>
        <v/>
      </c>
      <c r="AF1022" t="str">
        <f>IF('1.5 Employee Template'!AF1029="","",'1.5 Employee Template'!AF1029)</f>
        <v/>
      </c>
      <c r="AG1022" t="str">
        <f>IF('1.5 Employee Template'!AG1029="","",'1.5 Employee Template'!AG1029)</f>
        <v/>
      </c>
      <c r="AH1022" t="str">
        <f>IF('1.5 Employee Template'!AH1029="","",'1.5 Employee Template'!AH1029)</f>
        <v/>
      </c>
      <c r="AI1022" t="str">
        <f>IF('1.5 Employee Template'!AI1029="","",'1.5 Employee Template'!AI1029)</f>
        <v/>
      </c>
      <c r="AJ1022" t="str">
        <f>IF('1.5 Employee Template'!AJ1029="","",'1.5 Employee Template'!AJ1029)</f>
        <v/>
      </c>
      <c r="AK1022" t="str">
        <f>IF('1.5 Employee Template'!AK1029="","",'1.5 Employee Template'!AK1029)</f>
        <v/>
      </c>
      <c r="AL1022" t="str">
        <f>IF('1.5 Employee Template'!AL1029="","",'1.5 Employee Template'!AL1029)</f>
        <v/>
      </c>
      <c r="AM1022" t="str">
        <f>IF('1.5 Employee Template'!AM1029="","",'1.5 Employee Template'!AM1029)</f>
        <v/>
      </c>
      <c r="AN1022" t="str">
        <f>IF('1.5 Employee Template'!AN1029="","",'1.5 Employee Template'!AN1029)</f>
        <v/>
      </c>
      <c r="AO1022" t="str">
        <f>IF('1.5 Employee Template'!AO1029="","",'1.5 Employee Template'!AO1029)</f>
        <v/>
      </c>
      <c r="AP1022" t="str">
        <f>IF('1.5 Employee Template'!AP1029="","",'1.5 Employee Template'!AP1029)</f>
        <v/>
      </c>
      <c r="AQ1022" t="str">
        <f>IF('1.5 Employee Template'!AQ1029="","",'1.5 Employee Template'!AQ1029)</f>
        <v/>
      </c>
      <c r="AR1022" t="str">
        <f>IF('1.5 Employee Template'!AR1029="","",'1.5 Employee Template'!AR1029)</f>
        <v/>
      </c>
      <c r="AS1022" t="str">
        <f>IF('1.5 Employee Template'!AS1029="","",'1.5 Employee Template'!AS1029)</f>
        <v/>
      </c>
      <c r="AT1022" t="str">
        <f>IF('1.5 Employee Template'!AT1029="","",'1.5 Employee Template'!AT1029)</f>
        <v/>
      </c>
      <c r="AU1022" t="str">
        <f>IF('1.5 Employee Template'!AU1029="","",'1.5 Employee Template'!AU1029)</f>
        <v/>
      </c>
      <c r="AV1022" t="str">
        <f>IF('1.5 Employee Template'!AV1029="","",'1.5 Employee Template'!AV1029)</f>
        <v/>
      </c>
      <c r="AW1022" t="str">
        <f>IF('1.5 Employee Template'!AW1029="","",'1.5 Employee Template'!AW1029)</f>
        <v/>
      </c>
      <c r="AX1022" t="str">
        <f>IF('1.5 Employee Template'!AX1029="","",'1.5 Employee Template'!AX1029)</f>
        <v/>
      </c>
      <c r="AY1022" t="str">
        <f>IF('1.5 Employee Template'!AY1029="","",'1.5 Employee Template'!AY1029)</f>
        <v/>
      </c>
      <c r="AZ1022" t="str">
        <f>IF('1.5 Employee Template'!AZ1029="","",'1.5 Employee Template'!AZ1029)</f>
        <v/>
      </c>
      <c r="BA1022" t="str">
        <f>IF('1.5 Employee Template'!BA1029="","",'1.5 Employee Template'!BA1029)</f>
        <v/>
      </c>
      <c r="BB1022" t="str">
        <f>IF('1.5 Employee Template'!BB1029="","",'1.5 Employee Template'!BB1029)</f>
        <v/>
      </c>
      <c r="BC1022" t="str">
        <f>IF('1.5 Employee Template'!BC1029="","",'1.5 Employee Template'!BC1029)</f>
        <v/>
      </c>
      <c r="BD1022" t="str">
        <f>IF('1.5 Employee Template'!BD1029="","",'1.5 Employee Template'!BD1029)</f>
        <v/>
      </c>
      <c r="BE1022" t="str">
        <f>IF('1.5 Employee Template'!BE1029="","",'1.5 Employee Template'!BE1029)</f>
        <v/>
      </c>
      <c r="BF1022" t="str">
        <f>IF('1.5 Employee Template'!BF1029="","",'1.5 Employee Template'!BF1029)</f>
        <v/>
      </c>
      <c r="BG1022" t="str">
        <f>IF('1.5 Employee Template'!BG1029="","",'1.5 Employee Template'!BG1029)</f>
        <v/>
      </c>
      <c r="BH1022" t="str">
        <f>IF('1.5 Employee Template'!BH1029="","",'1.5 Employee Template'!BH1029)</f>
        <v/>
      </c>
      <c r="BI1022" t="str">
        <f>IF('1.5 Employee Template'!BI1029="","",'1.5 Employee Template'!BI1029)</f>
        <v/>
      </c>
      <c r="BJ1022" t="str">
        <f>IF('1.5 Employee Template'!BJ1029="","",'1.5 Employee Template'!BJ1029)</f>
        <v/>
      </c>
    </row>
    <row r="1023" spans="1:62" x14ac:dyDescent="0.25">
      <c r="A1023" t="str">
        <f>IF('1.5 Employee Template'!A1030="","",'1.5 Employee Template'!A1030)</f>
        <v/>
      </c>
      <c r="B1023" t="str">
        <f>IF('1.5 Employee Template'!B1030="","",'1.5 Employee Template'!B1030)</f>
        <v/>
      </c>
      <c r="C1023" t="str">
        <f>IF('1.5 Employee Template'!C1030="","",'1.5 Employee Template'!C1030)</f>
        <v/>
      </c>
      <c r="D1023" t="str">
        <f>IF('1.5 Employee Template'!D1030="","",'1.5 Employee Template'!D1030)</f>
        <v/>
      </c>
      <c r="E1023" t="str">
        <f>IF('1.5 Employee Template'!E1030="","",'1.5 Employee Template'!E1030)</f>
        <v/>
      </c>
      <c r="F1023" t="str">
        <f>IF('1.5 Employee Template'!F1030="","",'1.5 Employee Template'!F1030)</f>
        <v/>
      </c>
      <c r="G1023" t="str">
        <f>IF('1.5 Employee Template'!G1030="","",'1.5 Employee Template'!G1030)</f>
        <v/>
      </c>
      <c r="H1023" t="str">
        <f>IF('1.5 Employee Template'!H1030="","",'1.5 Employee Template'!H1030)</f>
        <v/>
      </c>
      <c r="I1023" t="str">
        <f>IF('1.5 Employee Template'!I1030="","",'1.5 Employee Template'!I1030)</f>
        <v/>
      </c>
      <c r="J1023" t="str">
        <f>IF('1.5 Employee Template'!J1030="","",'1.5 Employee Template'!J1030)</f>
        <v/>
      </c>
      <c r="K1023" t="str">
        <f>IF('1.5 Employee Template'!K1030="","",'1.5 Employee Template'!K1030)</f>
        <v/>
      </c>
      <c r="L1023" t="str">
        <f>IF('1.5 Employee Template'!L1030="","",'1.5 Employee Template'!L1030)</f>
        <v/>
      </c>
      <c r="M1023" t="str">
        <f>IF('1.5 Employee Template'!M1030="","",'1.5 Employee Template'!M1030)</f>
        <v/>
      </c>
      <c r="N1023" t="str">
        <f>IF('1.5 Employee Template'!N1030="","",'1.5 Employee Template'!N1030)</f>
        <v/>
      </c>
      <c r="O1023" t="str">
        <f>IF('1.5 Employee Template'!O1030="","",'1.5 Employee Template'!O1030)</f>
        <v/>
      </c>
      <c r="P1023" t="str">
        <f>IF('1.5 Employee Template'!P1030="","",'1.5 Employee Template'!P1030)</f>
        <v/>
      </c>
      <c r="Q1023" t="str">
        <f>IF('1.5 Employee Template'!Q1030="","",'1.5 Employee Template'!Q1030)</f>
        <v/>
      </c>
      <c r="R1023" t="str">
        <f>IF('1.5 Employee Template'!R1030="","",'1.5 Employee Template'!R1030)</f>
        <v/>
      </c>
      <c r="S1023" t="str">
        <f>IF('1.5 Employee Template'!S1030="","",'1.5 Employee Template'!S1030)</f>
        <v/>
      </c>
      <c r="T1023" t="str">
        <f>IF('1.5 Employee Template'!T1030="","",'1.5 Employee Template'!T1030)</f>
        <v/>
      </c>
      <c r="U1023" t="str">
        <f>IF('1.5 Employee Template'!U1030="","",'1.5 Employee Template'!U1030)</f>
        <v/>
      </c>
      <c r="V1023" t="str">
        <f>IF('1.5 Employee Template'!V1030="","",'1.5 Employee Template'!V1030)</f>
        <v/>
      </c>
      <c r="W1023" t="str">
        <f>IF('1.5 Employee Template'!W1030="","",'1.5 Employee Template'!W1030)</f>
        <v/>
      </c>
      <c r="X1023" t="str">
        <f>IF('1.5 Employee Template'!X1030="","",'1.5 Employee Template'!X1030)</f>
        <v/>
      </c>
      <c r="Y1023" t="str">
        <f>IF('1.5 Employee Template'!Y1030="","",'1.5 Employee Template'!Y1030)</f>
        <v/>
      </c>
      <c r="Z1023" t="str">
        <f>IF('1.5 Employee Template'!Z1030="","",'1.5 Employee Template'!Z1030)</f>
        <v/>
      </c>
      <c r="AA1023" t="str">
        <f>IF('1.5 Employee Template'!AA1030="","",'1.5 Employee Template'!AA1030)</f>
        <v/>
      </c>
      <c r="AB1023" t="str">
        <f>IF('1.5 Employee Template'!AB1030="","",'1.5 Employee Template'!AB1030)</f>
        <v/>
      </c>
      <c r="AC1023" t="str">
        <f>IF('1.5 Employee Template'!AC1030="","",'1.5 Employee Template'!AC1030)</f>
        <v/>
      </c>
      <c r="AD1023" t="str">
        <f>IF('1.5 Employee Template'!AD1030="","",'1.5 Employee Template'!AD1030)</f>
        <v/>
      </c>
      <c r="AE1023" t="str">
        <f>IF('1.5 Employee Template'!AE1030="","",'1.5 Employee Template'!AE1030)</f>
        <v/>
      </c>
      <c r="AF1023" t="str">
        <f>IF('1.5 Employee Template'!AF1030="","",'1.5 Employee Template'!AF1030)</f>
        <v/>
      </c>
      <c r="AG1023" t="str">
        <f>IF('1.5 Employee Template'!AG1030="","",'1.5 Employee Template'!AG1030)</f>
        <v/>
      </c>
      <c r="AH1023" t="str">
        <f>IF('1.5 Employee Template'!AH1030="","",'1.5 Employee Template'!AH1030)</f>
        <v/>
      </c>
      <c r="AI1023" t="str">
        <f>IF('1.5 Employee Template'!AI1030="","",'1.5 Employee Template'!AI1030)</f>
        <v/>
      </c>
      <c r="AJ1023" t="str">
        <f>IF('1.5 Employee Template'!AJ1030="","",'1.5 Employee Template'!AJ1030)</f>
        <v/>
      </c>
      <c r="AK1023" t="str">
        <f>IF('1.5 Employee Template'!AK1030="","",'1.5 Employee Template'!AK1030)</f>
        <v/>
      </c>
      <c r="AL1023" t="str">
        <f>IF('1.5 Employee Template'!AL1030="","",'1.5 Employee Template'!AL1030)</f>
        <v/>
      </c>
      <c r="AM1023" t="str">
        <f>IF('1.5 Employee Template'!AM1030="","",'1.5 Employee Template'!AM1030)</f>
        <v/>
      </c>
      <c r="AN1023" t="str">
        <f>IF('1.5 Employee Template'!AN1030="","",'1.5 Employee Template'!AN1030)</f>
        <v/>
      </c>
      <c r="AO1023" t="str">
        <f>IF('1.5 Employee Template'!AO1030="","",'1.5 Employee Template'!AO1030)</f>
        <v/>
      </c>
      <c r="AP1023" t="str">
        <f>IF('1.5 Employee Template'!AP1030="","",'1.5 Employee Template'!AP1030)</f>
        <v/>
      </c>
      <c r="AQ1023" t="str">
        <f>IF('1.5 Employee Template'!AQ1030="","",'1.5 Employee Template'!AQ1030)</f>
        <v/>
      </c>
      <c r="AR1023" t="str">
        <f>IF('1.5 Employee Template'!AR1030="","",'1.5 Employee Template'!AR1030)</f>
        <v/>
      </c>
      <c r="AS1023" t="str">
        <f>IF('1.5 Employee Template'!AS1030="","",'1.5 Employee Template'!AS1030)</f>
        <v/>
      </c>
      <c r="AT1023" t="str">
        <f>IF('1.5 Employee Template'!AT1030="","",'1.5 Employee Template'!AT1030)</f>
        <v/>
      </c>
      <c r="AU1023" t="str">
        <f>IF('1.5 Employee Template'!AU1030="","",'1.5 Employee Template'!AU1030)</f>
        <v/>
      </c>
      <c r="AV1023" t="str">
        <f>IF('1.5 Employee Template'!AV1030="","",'1.5 Employee Template'!AV1030)</f>
        <v/>
      </c>
      <c r="AW1023" t="str">
        <f>IF('1.5 Employee Template'!AW1030="","",'1.5 Employee Template'!AW1030)</f>
        <v/>
      </c>
      <c r="AX1023" t="str">
        <f>IF('1.5 Employee Template'!AX1030="","",'1.5 Employee Template'!AX1030)</f>
        <v/>
      </c>
      <c r="AY1023" t="str">
        <f>IF('1.5 Employee Template'!AY1030="","",'1.5 Employee Template'!AY1030)</f>
        <v/>
      </c>
      <c r="AZ1023" t="str">
        <f>IF('1.5 Employee Template'!AZ1030="","",'1.5 Employee Template'!AZ1030)</f>
        <v/>
      </c>
      <c r="BA1023" t="str">
        <f>IF('1.5 Employee Template'!BA1030="","",'1.5 Employee Template'!BA1030)</f>
        <v/>
      </c>
      <c r="BB1023" t="str">
        <f>IF('1.5 Employee Template'!BB1030="","",'1.5 Employee Template'!BB1030)</f>
        <v/>
      </c>
      <c r="BC1023" t="str">
        <f>IF('1.5 Employee Template'!BC1030="","",'1.5 Employee Template'!BC1030)</f>
        <v/>
      </c>
      <c r="BD1023" t="str">
        <f>IF('1.5 Employee Template'!BD1030="","",'1.5 Employee Template'!BD1030)</f>
        <v/>
      </c>
      <c r="BE1023" t="str">
        <f>IF('1.5 Employee Template'!BE1030="","",'1.5 Employee Template'!BE1030)</f>
        <v/>
      </c>
      <c r="BF1023" t="str">
        <f>IF('1.5 Employee Template'!BF1030="","",'1.5 Employee Template'!BF1030)</f>
        <v/>
      </c>
      <c r="BG1023" t="str">
        <f>IF('1.5 Employee Template'!BG1030="","",'1.5 Employee Template'!BG1030)</f>
        <v/>
      </c>
      <c r="BH1023" t="str">
        <f>IF('1.5 Employee Template'!BH1030="","",'1.5 Employee Template'!BH1030)</f>
        <v/>
      </c>
      <c r="BI1023" t="str">
        <f>IF('1.5 Employee Template'!BI1030="","",'1.5 Employee Template'!BI1030)</f>
        <v/>
      </c>
      <c r="BJ1023" t="str">
        <f>IF('1.5 Employee Template'!BJ1030="","",'1.5 Employee Template'!BJ1030)</f>
        <v/>
      </c>
    </row>
    <row r="1024" spans="1:62" x14ac:dyDescent="0.25">
      <c r="A1024" t="str">
        <f>IF('1.5 Employee Template'!A1031="","",'1.5 Employee Template'!A1031)</f>
        <v/>
      </c>
      <c r="B1024" t="str">
        <f>IF('1.5 Employee Template'!B1031="","",'1.5 Employee Template'!B1031)</f>
        <v/>
      </c>
      <c r="C1024" t="str">
        <f>IF('1.5 Employee Template'!C1031="","",'1.5 Employee Template'!C1031)</f>
        <v/>
      </c>
      <c r="D1024" t="str">
        <f>IF('1.5 Employee Template'!D1031="","",'1.5 Employee Template'!D1031)</f>
        <v/>
      </c>
      <c r="E1024" t="str">
        <f>IF('1.5 Employee Template'!E1031="","",'1.5 Employee Template'!E1031)</f>
        <v/>
      </c>
      <c r="F1024" t="str">
        <f>IF('1.5 Employee Template'!F1031="","",'1.5 Employee Template'!F1031)</f>
        <v/>
      </c>
      <c r="G1024" t="str">
        <f>IF('1.5 Employee Template'!G1031="","",'1.5 Employee Template'!G1031)</f>
        <v/>
      </c>
      <c r="H1024" t="str">
        <f>IF('1.5 Employee Template'!H1031="","",'1.5 Employee Template'!H1031)</f>
        <v/>
      </c>
      <c r="I1024" t="str">
        <f>IF('1.5 Employee Template'!I1031="","",'1.5 Employee Template'!I1031)</f>
        <v/>
      </c>
      <c r="J1024" t="str">
        <f>IF('1.5 Employee Template'!J1031="","",'1.5 Employee Template'!J1031)</f>
        <v/>
      </c>
      <c r="K1024" t="str">
        <f>IF('1.5 Employee Template'!K1031="","",'1.5 Employee Template'!K1031)</f>
        <v/>
      </c>
      <c r="L1024" t="str">
        <f>IF('1.5 Employee Template'!L1031="","",'1.5 Employee Template'!L1031)</f>
        <v/>
      </c>
      <c r="M1024" t="str">
        <f>IF('1.5 Employee Template'!M1031="","",'1.5 Employee Template'!M1031)</f>
        <v/>
      </c>
      <c r="N1024" t="str">
        <f>IF('1.5 Employee Template'!N1031="","",'1.5 Employee Template'!N1031)</f>
        <v/>
      </c>
      <c r="O1024" t="str">
        <f>IF('1.5 Employee Template'!O1031="","",'1.5 Employee Template'!O1031)</f>
        <v/>
      </c>
      <c r="P1024" t="str">
        <f>IF('1.5 Employee Template'!P1031="","",'1.5 Employee Template'!P1031)</f>
        <v/>
      </c>
      <c r="Q1024" t="str">
        <f>IF('1.5 Employee Template'!Q1031="","",'1.5 Employee Template'!Q1031)</f>
        <v/>
      </c>
      <c r="R1024" t="str">
        <f>IF('1.5 Employee Template'!R1031="","",'1.5 Employee Template'!R1031)</f>
        <v/>
      </c>
      <c r="S1024" t="str">
        <f>IF('1.5 Employee Template'!S1031="","",'1.5 Employee Template'!S1031)</f>
        <v/>
      </c>
      <c r="T1024" t="str">
        <f>IF('1.5 Employee Template'!T1031="","",'1.5 Employee Template'!T1031)</f>
        <v/>
      </c>
      <c r="U1024" t="str">
        <f>IF('1.5 Employee Template'!U1031="","",'1.5 Employee Template'!U1031)</f>
        <v/>
      </c>
      <c r="V1024" t="str">
        <f>IF('1.5 Employee Template'!V1031="","",'1.5 Employee Template'!V1031)</f>
        <v/>
      </c>
      <c r="W1024" t="str">
        <f>IF('1.5 Employee Template'!W1031="","",'1.5 Employee Template'!W1031)</f>
        <v/>
      </c>
      <c r="X1024" t="str">
        <f>IF('1.5 Employee Template'!X1031="","",'1.5 Employee Template'!X1031)</f>
        <v/>
      </c>
      <c r="Y1024" t="str">
        <f>IF('1.5 Employee Template'!Y1031="","",'1.5 Employee Template'!Y1031)</f>
        <v/>
      </c>
      <c r="Z1024" t="str">
        <f>IF('1.5 Employee Template'!Z1031="","",'1.5 Employee Template'!Z1031)</f>
        <v/>
      </c>
      <c r="AA1024" t="str">
        <f>IF('1.5 Employee Template'!AA1031="","",'1.5 Employee Template'!AA1031)</f>
        <v/>
      </c>
      <c r="AB1024" t="str">
        <f>IF('1.5 Employee Template'!AB1031="","",'1.5 Employee Template'!AB1031)</f>
        <v/>
      </c>
      <c r="AC1024" t="str">
        <f>IF('1.5 Employee Template'!AC1031="","",'1.5 Employee Template'!AC1031)</f>
        <v/>
      </c>
      <c r="AD1024" t="str">
        <f>IF('1.5 Employee Template'!AD1031="","",'1.5 Employee Template'!AD1031)</f>
        <v/>
      </c>
      <c r="AE1024" t="str">
        <f>IF('1.5 Employee Template'!AE1031="","",'1.5 Employee Template'!AE1031)</f>
        <v/>
      </c>
      <c r="AF1024" t="str">
        <f>IF('1.5 Employee Template'!AF1031="","",'1.5 Employee Template'!AF1031)</f>
        <v/>
      </c>
      <c r="AG1024" t="str">
        <f>IF('1.5 Employee Template'!AG1031="","",'1.5 Employee Template'!AG1031)</f>
        <v/>
      </c>
      <c r="AH1024" t="str">
        <f>IF('1.5 Employee Template'!AH1031="","",'1.5 Employee Template'!AH1031)</f>
        <v/>
      </c>
      <c r="AI1024" t="str">
        <f>IF('1.5 Employee Template'!AI1031="","",'1.5 Employee Template'!AI1031)</f>
        <v/>
      </c>
      <c r="AJ1024" t="str">
        <f>IF('1.5 Employee Template'!AJ1031="","",'1.5 Employee Template'!AJ1031)</f>
        <v/>
      </c>
      <c r="AK1024" t="str">
        <f>IF('1.5 Employee Template'!AK1031="","",'1.5 Employee Template'!AK1031)</f>
        <v/>
      </c>
      <c r="AL1024" t="str">
        <f>IF('1.5 Employee Template'!AL1031="","",'1.5 Employee Template'!AL1031)</f>
        <v/>
      </c>
      <c r="AM1024" t="str">
        <f>IF('1.5 Employee Template'!AM1031="","",'1.5 Employee Template'!AM1031)</f>
        <v/>
      </c>
      <c r="AN1024" t="str">
        <f>IF('1.5 Employee Template'!AN1031="","",'1.5 Employee Template'!AN1031)</f>
        <v/>
      </c>
      <c r="AO1024" t="str">
        <f>IF('1.5 Employee Template'!AO1031="","",'1.5 Employee Template'!AO1031)</f>
        <v/>
      </c>
      <c r="AP1024" t="str">
        <f>IF('1.5 Employee Template'!AP1031="","",'1.5 Employee Template'!AP1031)</f>
        <v/>
      </c>
      <c r="AQ1024" t="str">
        <f>IF('1.5 Employee Template'!AQ1031="","",'1.5 Employee Template'!AQ1031)</f>
        <v/>
      </c>
      <c r="AR1024" t="str">
        <f>IF('1.5 Employee Template'!AR1031="","",'1.5 Employee Template'!AR1031)</f>
        <v/>
      </c>
      <c r="AS1024" t="str">
        <f>IF('1.5 Employee Template'!AS1031="","",'1.5 Employee Template'!AS1031)</f>
        <v/>
      </c>
      <c r="AT1024" t="str">
        <f>IF('1.5 Employee Template'!AT1031="","",'1.5 Employee Template'!AT1031)</f>
        <v/>
      </c>
      <c r="AU1024" t="str">
        <f>IF('1.5 Employee Template'!AU1031="","",'1.5 Employee Template'!AU1031)</f>
        <v/>
      </c>
      <c r="AV1024" t="str">
        <f>IF('1.5 Employee Template'!AV1031="","",'1.5 Employee Template'!AV1031)</f>
        <v/>
      </c>
      <c r="AW1024" t="str">
        <f>IF('1.5 Employee Template'!AW1031="","",'1.5 Employee Template'!AW1031)</f>
        <v/>
      </c>
      <c r="AX1024" t="str">
        <f>IF('1.5 Employee Template'!AX1031="","",'1.5 Employee Template'!AX1031)</f>
        <v/>
      </c>
      <c r="AY1024" t="str">
        <f>IF('1.5 Employee Template'!AY1031="","",'1.5 Employee Template'!AY1031)</f>
        <v/>
      </c>
      <c r="AZ1024" t="str">
        <f>IF('1.5 Employee Template'!AZ1031="","",'1.5 Employee Template'!AZ1031)</f>
        <v/>
      </c>
      <c r="BA1024" t="str">
        <f>IF('1.5 Employee Template'!BA1031="","",'1.5 Employee Template'!BA1031)</f>
        <v/>
      </c>
      <c r="BB1024" t="str">
        <f>IF('1.5 Employee Template'!BB1031="","",'1.5 Employee Template'!BB1031)</f>
        <v/>
      </c>
      <c r="BC1024" t="str">
        <f>IF('1.5 Employee Template'!BC1031="","",'1.5 Employee Template'!BC1031)</f>
        <v/>
      </c>
      <c r="BD1024" t="str">
        <f>IF('1.5 Employee Template'!BD1031="","",'1.5 Employee Template'!BD1031)</f>
        <v/>
      </c>
      <c r="BE1024" t="str">
        <f>IF('1.5 Employee Template'!BE1031="","",'1.5 Employee Template'!BE1031)</f>
        <v/>
      </c>
      <c r="BF1024" t="str">
        <f>IF('1.5 Employee Template'!BF1031="","",'1.5 Employee Template'!BF1031)</f>
        <v/>
      </c>
      <c r="BG1024" t="str">
        <f>IF('1.5 Employee Template'!BG1031="","",'1.5 Employee Template'!BG1031)</f>
        <v/>
      </c>
      <c r="BH1024" t="str">
        <f>IF('1.5 Employee Template'!BH1031="","",'1.5 Employee Template'!BH1031)</f>
        <v/>
      </c>
      <c r="BI1024" t="str">
        <f>IF('1.5 Employee Template'!BI1031="","",'1.5 Employee Template'!BI1031)</f>
        <v/>
      </c>
      <c r="BJ1024" t="str">
        <f>IF('1.5 Employee Template'!BJ1031="","",'1.5 Employee Template'!BJ1031)</f>
        <v/>
      </c>
    </row>
    <row r="1025" spans="1:62" x14ac:dyDescent="0.25">
      <c r="A1025" t="str">
        <f>IF('1.5 Employee Template'!A1032="","",'1.5 Employee Template'!A1032)</f>
        <v/>
      </c>
      <c r="B1025" t="str">
        <f>IF('1.5 Employee Template'!B1032="","",'1.5 Employee Template'!B1032)</f>
        <v/>
      </c>
      <c r="C1025" t="str">
        <f>IF('1.5 Employee Template'!C1032="","",'1.5 Employee Template'!C1032)</f>
        <v/>
      </c>
      <c r="D1025" t="str">
        <f>IF('1.5 Employee Template'!D1032="","",'1.5 Employee Template'!D1032)</f>
        <v/>
      </c>
      <c r="E1025" t="str">
        <f>IF('1.5 Employee Template'!E1032="","",'1.5 Employee Template'!E1032)</f>
        <v/>
      </c>
      <c r="F1025" t="str">
        <f>IF('1.5 Employee Template'!F1032="","",'1.5 Employee Template'!F1032)</f>
        <v/>
      </c>
      <c r="G1025" t="str">
        <f>IF('1.5 Employee Template'!G1032="","",'1.5 Employee Template'!G1032)</f>
        <v/>
      </c>
      <c r="H1025" t="str">
        <f>IF('1.5 Employee Template'!H1032="","",'1.5 Employee Template'!H1032)</f>
        <v/>
      </c>
      <c r="I1025" t="str">
        <f>IF('1.5 Employee Template'!I1032="","",'1.5 Employee Template'!I1032)</f>
        <v/>
      </c>
      <c r="J1025" t="str">
        <f>IF('1.5 Employee Template'!J1032="","",'1.5 Employee Template'!J1032)</f>
        <v/>
      </c>
      <c r="K1025" t="str">
        <f>IF('1.5 Employee Template'!K1032="","",'1.5 Employee Template'!K1032)</f>
        <v/>
      </c>
      <c r="L1025" t="str">
        <f>IF('1.5 Employee Template'!L1032="","",'1.5 Employee Template'!L1032)</f>
        <v/>
      </c>
      <c r="M1025" t="str">
        <f>IF('1.5 Employee Template'!M1032="","",'1.5 Employee Template'!M1032)</f>
        <v/>
      </c>
      <c r="N1025" t="str">
        <f>IF('1.5 Employee Template'!N1032="","",'1.5 Employee Template'!N1032)</f>
        <v/>
      </c>
      <c r="O1025" t="str">
        <f>IF('1.5 Employee Template'!O1032="","",'1.5 Employee Template'!O1032)</f>
        <v/>
      </c>
      <c r="P1025" t="str">
        <f>IF('1.5 Employee Template'!P1032="","",'1.5 Employee Template'!P1032)</f>
        <v/>
      </c>
      <c r="Q1025" t="str">
        <f>IF('1.5 Employee Template'!Q1032="","",'1.5 Employee Template'!Q1032)</f>
        <v/>
      </c>
      <c r="R1025" t="str">
        <f>IF('1.5 Employee Template'!R1032="","",'1.5 Employee Template'!R1032)</f>
        <v/>
      </c>
      <c r="S1025" t="str">
        <f>IF('1.5 Employee Template'!S1032="","",'1.5 Employee Template'!S1032)</f>
        <v/>
      </c>
      <c r="T1025" t="str">
        <f>IF('1.5 Employee Template'!T1032="","",'1.5 Employee Template'!T1032)</f>
        <v/>
      </c>
      <c r="U1025" t="str">
        <f>IF('1.5 Employee Template'!U1032="","",'1.5 Employee Template'!U1032)</f>
        <v/>
      </c>
      <c r="V1025" t="str">
        <f>IF('1.5 Employee Template'!V1032="","",'1.5 Employee Template'!V1032)</f>
        <v/>
      </c>
      <c r="W1025" t="str">
        <f>IF('1.5 Employee Template'!W1032="","",'1.5 Employee Template'!W1032)</f>
        <v/>
      </c>
      <c r="X1025" t="str">
        <f>IF('1.5 Employee Template'!X1032="","",'1.5 Employee Template'!X1032)</f>
        <v/>
      </c>
      <c r="Y1025" t="str">
        <f>IF('1.5 Employee Template'!Y1032="","",'1.5 Employee Template'!Y1032)</f>
        <v/>
      </c>
      <c r="Z1025" t="str">
        <f>IF('1.5 Employee Template'!Z1032="","",'1.5 Employee Template'!Z1032)</f>
        <v/>
      </c>
      <c r="AA1025" t="str">
        <f>IF('1.5 Employee Template'!AA1032="","",'1.5 Employee Template'!AA1032)</f>
        <v/>
      </c>
      <c r="AB1025" t="str">
        <f>IF('1.5 Employee Template'!AB1032="","",'1.5 Employee Template'!AB1032)</f>
        <v/>
      </c>
      <c r="AC1025" t="str">
        <f>IF('1.5 Employee Template'!AC1032="","",'1.5 Employee Template'!AC1032)</f>
        <v/>
      </c>
      <c r="AD1025" t="str">
        <f>IF('1.5 Employee Template'!AD1032="","",'1.5 Employee Template'!AD1032)</f>
        <v/>
      </c>
      <c r="AE1025" t="str">
        <f>IF('1.5 Employee Template'!AE1032="","",'1.5 Employee Template'!AE1032)</f>
        <v/>
      </c>
      <c r="AF1025" t="str">
        <f>IF('1.5 Employee Template'!AF1032="","",'1.5 Employee Template'!AF1032)</f>
        <v/>
      </c>
      <c r="AG1025" t="str">
        <f>IF('1.5 Employee Template'!AG1032="","",'1.5 Employee Template'!AG1032)</f>
        <v/>
      </c>
      <c r="AH1025" t="str">
        <f>IF('1.5 Employee Template'!AH1032="","",'1.5 Employee Template'!AH1032)</f>
        <v/>
      </c>
      <c r="AI1025" t="str">
        <f>IF('1.5 Employee Template'!AI1032="","",'1.5 Employee Template'!AI1032)</f>
        <v/>
      </c>
      <c r="AJ1025" t="str">
        <f>IF('1.5 Employee Template'!AJ1032="","",'1.5 Employee Template'!AJ1032)</f>
        <v/>
      </c>
      <c r="AK1025" t="str">
        <f>IF('1.5 Employee Template'!AK1032="","",'1.5 Employee Template'!AK1032)</f>
        <v/>
      </c>
      <c r="AL1025" t="str">
        <f>IF('1.5 Employee Template'!AL1032="","",'1.5 Employee Template'!AL1032)</f>
        <v/>
      </c>
      <c r="AM1025" t="str">
        <f>IF('1.5 Employee Template'!AM1032="","",'1.5 Employee Template'!AM1032)</f>
        <v/>
      </c>
      <c r="AN1025" t="str">
        <f>IF('1.5 Employee Template'!AN1032="","",'1.5 Employee Template'!AN1032)</f>
        <v/>
      </c>
      <c r="AO1025" t="str">
        <f>IF('1.5 Employee Template'!AO1032="","",'1.5 Employee Template'!AO1032)</f>
        <v/>
      </c>
      <c r="AP1025" t="str">
        <f>IF('1.5 Employee Template'!AP1032="","",'1.5 Employee Template'!AP1032)</f>
        <v/>
      </c>
      <c r="AQ1025" t="str">
        <f>IF('1.5 Employee Template'!AQ1032="","",'1.5 Employee Template'!AQ1032)</f>
        <v/>
      </c>
      <c r="AR1025" t="str">
        <f>IF('1.5 Employee Template'!AR1032="","",'1.5 Employee Template'!AR1032)</f>
        <v/>
      </c>
      <c r="AS1025" t="str">
        <f>IF('1.5 Employee Template'!AS1032="","",'1.5 Employee Template'!AS1032)</f>
        <v/>
      </c>
      <c r="AT1025" t="str">
        <f>IF('1.5 Employee Template'!AT1032="","",'1.5 Employee Template'!AT1032)</f>
        <v/>
      </c>
      <c r="AU1025" t="str">
        <f>IF('1.5 Employee Template'!AU1032="","",'1.5 Employee Template'!AU1032)</f>
        <v/>
      </c>
      <c r="AV1025" t="str">
        <f>IF('1.5 Employee Template'!AV1032="","",'1.5 Employee Template'!AV1032)</f>
        <v/>
      </c>
      <c r="AW1025" t="str">
        <f>IF('1.5 Employee Template'!AW1032="","",'1.5 Employee Template'!AW1032)</f>
        <v/>
      </c>
      <c r="AX1025" t="str">
        <f>IF('1.5 Employee Template'!AX1032="","",'1.5 Employee Template'!AX1032)</f>
        <v/>
      </c>
      <c r="AY1025" t="str">
        <f>IF('1.5 Employee Template'!AY1032="","",'1.5 Employee Template'!AY1032)</f>
        <v/>
      </c>
      <c r="AZ1025" t="str">
        <f>IF('1.5 Employee Template'!AZ1032="","",'1.5 Employee Template'!AZ1032)</f>
        <v/>
      </c>
      <c r="BA1025" t="str">
        <f>IF('1.5 Employee Template'!BA1032="","",'1.5 Employee Template'!BA1032)</f>
        <v/>
      </c>
      <c r="BB1025" t="str">
        <f>IF('1.5 Employee Template'!BB1032="","",'1.5 Employee Template'!BB1032)</f>
        <v/>
      </c>
      <c r="BC1025" t="str">
        <f>IF('1.5 Employee Template'!BC1032="","",'1.5 Employee Template'!BC1032)</f>
        <v/>
      </c>
      <c r="BD1025" t="str">
        <f>IF('1.5 Employee Template'!BD1032="","",'1.5 Employee Template'!BD1032)</f>
        <v/>
      </c>
      <c r="BE1025" t="str">
        <f>IF('1.5 Employee Template'!BE1032="","",'1.5 Employee Template'!BE1032)</f>
        <v/>
      </c>
      <c r="BF1025" t="str">
        <f>IF('1.5 Employee Template'!BF1032="","",'1.5 Employee Template'!BF1032)</f>
        <v/>
      </c>
      <c r="BG1025" t="str">
        <f>IF('1.5 Employee Template'!BG1032="","",'1.5 Employee Template'!BG1032)</f>
        <v/>
      </c>
      <c r="BH1025" t="str">
        <f>IF('1.5 Employee Template'!BH1032="","",'1.5 Employee Template'!BH1032)</f>
        <v/>
      </c>
      <c r="BI1025" t="str">
        <f>IF('1.5 Employee Template'!BI1032="","",'1.5 Employee Template'!BI1032)</f>
        <v/>
      </c>
      <c r="BJ1025" t="str">
        <f>IF('1.5 Employee Template'!BJ1032="","",'1.5 Employee Template'!BJ1032)</f>
        <v/>
      </c>
    </row>
    <row r="1026" spans="1:62" x14ac:dyDescent="0.25">
      <c r="A1026" t="str">
        <f>IF('1.5 Employee Template'!A1033="","",'1.5 Employee Template'!A1033)</f>
        <v/>
      </c>
      <c r="B1026" t="str">
        <f>IF('1.5 Employee Template'!B1033="","",'1.5 Employee Template'!B1033)</f>
        <v/>
      </c>
      <c r="C1026" t="str">
        <f>IF('1.5 Employee Template'!C1033="","",'1.5 Employee Template'!C1033)</f>
        <v/>
      </c>
      <c r="D1026" t="str">
        <f>IF('1.5 Employee Template'!D1033="","",'1.5 Employee Template'!D1033)</f>
        <v/>
      </c>
      <c r="E1026" t="str">
        <f>IF('1.5 Employee Template'!E1033="","",'1.5 Employee Template'!E1033)</f>
        <v/>
      </c>
      <c r="F1026" t="str">
        <f>IF('1.5 Employee Template'!F1033="","",'1.5 Employee Template'!F1033)</f>
        <v/>
      </c>
      <c r="G1026" t="str">
        <f>IF('1.5 Employee Template'!G1033="","",'1.5 Employee Template'!G1033)</f>
        <v/>
      </c>
      <c r="H1026" t="str">
        <f>IF('1.5 Employee Template'!H1033="","",'1.5 Employee Template'!H1033)</f>
        <v/>
      </c>
      <c r="I1026" t="str">
        <f>IF('1.5 Employee Template'!I1033="","",'1.5 Employee Template'!I1033)</f>
        <v/>
      </c>
      <c r="J1026" t="str">
        <f>IF('1.5 Employee Template'!J1033="","",'1.5 Employee Template'!J1033)</f>
        <v/>
      </c>
      <c r="K1026" t="str">
        <f>IF('1.5 Employee Template'!K1033="","",'1.5 Employee Template'!K1033)</f>
        <v/>
      </c>
      <c r="L1026" t="str">
        <f>IF('1.5 Employee Template'!L1033="","",'1.5 Employee Template'!L1033)</f>
        <v/>
      </c>
      <c r="M1026" t="str">
        <f>IF('1.5 Employee Template'!M1033="","",'1.5 Employee Template'!M1033)</f>
        <v/>
      </c>
      <c r="N1026" t="str">
        <f>IF('1.5 Employee Template'!N1033="","",'1.5 Employee Template'!N1033)</f>
        <v/>
      </c>
      <c r="O1026" t="str">
        <f>IF('1.5 Employee Template'!O1033="","",'1.5 Employee Template'!O1033)</f>
        <v/>
      </c>
      <c r="P1026" t="str">
        <f>IF('1.5 Employee Template'!P1033="","",'1.5 Employee Template'!P1033)</f>
        <v/>
      </c>
      <c r="Q1026" t="str">
        <f>IF('1.5 Employee Template'!Q1033="","",'1.5 Employee Template'!Q1033)</f>
        <v/>
      </c>
      <c r="R1026" t="str">
        <f>IF('1.5 Employee Template'!R1033="","",'1.5 Employee Template'!R1033)</f>
        <v/>
      </c>
      <c r="S1026" t="str">
        <f>IF('1.5 Employee Template'!S1033="","",'1.5 Employee Template'!S1033)</f>
        <v/>
      </c>
      <c r="T1026" t="str">
        <f>IF('1.5 Employee Template'!T1033="","",'1.5 Employee Template'!T1033)</f>
        <v/>
      </c>
      <c r="U1026" t="str">
        <f>IF('1.5 Employee Template'!U1033="","",'1.5 Employee Template'!U1033)</f>
        <v/>
      </c>
      <c r="V1026" t="str">
        <f>IF('1.5 Employee Template'!V1033="","",'1.5 Employee Template'!V1033)</f>
        <v/>
      </c>
      <c r="W1026" t="str">
        <f>IF('1.5 Employee Template'!W1033="","",'1.5 Employee Template'!W1033)</f>
        <v/>
      </c>
      <c r="X1026" t="str">
        <f>IF('1.5 Employee Template'!X1033="","",'1.5 Employee Template'!X1033)</f>
        <v/>
      </c>
      <c r="Y1026" t="str">
        <f>IF('1.5 Employee Template'!Y1033="","",'1.5 Employee Template'!Y1033)</f>
        <v/>
      </c>
      <c r="Z1026" t="str">
        <f>IF('1.5 Employee Template'!Z1033="","",'1.5 Employee Template'!Z1033)</f>
        <v/>
      </c>
      <c r="AA1026" t="str">
        <f>IF('1.5 Employee Template'!AA1033="","",'1.5 Employee Template'!AA1033)</f>
        <v/>
      </c>
      <c r="AB1026" t="str">
        <f>IF('1.5 Employee Template'!AB1033="","",'1.5 Employee Template'!AB1033)</f>
        <v/>
      </c>
      <c r="AC1026" t="str">
        <f>IF('1.5 Employee Template'!AC1033="","",'1.5 Employee Template'!AC1033)</f>
        <v/>
      </c>
      <c r="AD1026" t="str">
        <f>IF('1.5 Employee Template'!AD1033="","",'1.5 Employee Template'!AD1033)</f>
        <v/>
      </c>
      <c r="AE1026" t="str">
        <f>IF('1.5 Employee Template'!AE1033="","",'1.5 Employee Template'!AE1033)</f>
        <v/>
      </c>
      <c r="AF1026" t="str">
        <f>IF('1.5 Employee Template'!AF1033="","",'1.5 Employee Template'!AF1033)</f>
        <v/>
      </c>
      <c r="AG1026" t="str">
        <f>IF('1.5 Employee Template'!AG1033="","",'1.5 Employee Template'!AG1033)</f>
        <v/>
      </c>
      <c r="AH1026" t="str">
        <f>IF('1.5 Employee Template'!AH1033="","",'1.5 Employee Template'!AH1033)</f>
        <v/>
      </c>
      <c r="AI1026" t="str">
        <f>IF('1.5 Employee Template'!AI1033="","",'1.5 Employee Template'!AI1033)</f>
        <v/>
      </c>
      <c r="AJ1026" t="str">
        <f>IF('1.5 Employee Template'!AJ1033="","",'1.5 Employee Template'!AJ1033)</f>
        <v/>
      </c>
      <c r="AK1026" t="str">
        <f>IF('1.5 Employee Template'!AK1033="","",'1.5 Employee Template'!AK1033)</f>
        <v/>
      </c>
      <c r="AL1026" t="str">
        <f>IF('1.5 Employee Template'!AL1033="","",'1.5 Employee Template'!AL1033)</f>
        <v/>
      </c>
      <c r="AM1026" t="str">
        <f>IF('1.5 Employee Template'!AM1033="","",'1.5 Employee Template'!AM1033)</f>
        <v/>
      </c>
      <c r="AN1026" t="str">
        <f>IF('1.5 Employee Template'!AN1033="","",'1.5 Employee Template'!AN1033)</f>
        <v/>
      </c>
      <c r="AO1026" t="str">
        <f>IF('1.5 Employee Template'!AO1033="","",'1.5 Employee Template'!AO1033)</f>
        <v/>
      </c>
      <c r="AP1026" t="str">
        <f>IF('1.5 Employee Template'!AP1033="","",'1.5 Employee Template'!AP1033)</f>
        <v/>
      </c>
      <c r="AQ1026" t="str">
        <f>IF('1.5 Employee Template'!AQ1033="","",'1.5 Employee Template'!AQ1033)</f>
        <v/>
      </c>
      <c r="AR1026" t="str">
        <f>IF('1.5 Employee Template'!AR1033="","",'1.5 Employee Template'!AR1033)</f>
        <v/>
      </c>
      <c r="AS1026" t="str">
        <f>IF('1.5 Employee Template'!AS1033="","",'1.5 Employee Template'!AS1033)</f>
        <v/>
      </c>
      <c r="AT1026" t="str">
        <f>IF('1.5 Employee Template'!AT1033="","",'1.5 Employee Template'!AT1033)</f>
        <v/>
      </c>
      <c r="AU1026" t="str">
        <f>IF('1.5 Employee Template'!AU1033="","",'1.5 Employee Template'!AU1033)</f>
        <v/>
      </c>
      <c r="AV1026" t="str">
        <f>IF('1.5 Employee Template'!AV1033="","",'1.5 Employee Template'!AV1033)</f>
        <v/>
      </c>
      <c r="AW1026" t="str">
        <f>IF('1.5 Employee Template'!AW1033="","",'1.5 Employee Template'!AW1033)</f>
        <v/>
      </c>
      <c r="AX1026" t="str">
        <f>IF('1.5 Employee Template'!AX1033="","",'1.5 Employee Template'!AX1033)</f>
        <v/>
      </c>
      <c r="AY1026" t="str">
        <f>IF('1.5 Employee Template'!AY1033="","",'1.5 Employee Template'!AY1033)</f>
        <v/>
      </c>
      <c r="AZ1026" t="str">
        <f>IF('1.5 Employee Template'!AZ1033="","",'1.5 Employee Template'!AZ1033)</f>
        <v/>
      </c>
      <c r="BA1026" t="str">
        <f>IF('1.5 Employee Template'!BA1033="","",'1.5 Employee Template'!BA1033)</f>
        <v/>
      </c>
      <c r="BB1026" t="str">
        <f>IF('1.5 Employee Template'!BB1033="","",'1.5 Employee Template'!BB1033)</f>
        <v/>
      </c>
      <c r="BC1026" t="str">
        <f>IF('1.5 Employee Template'!BC1033="","",'1.5 Employee Template'!BC1033)</f>
        <v/>
      </c>
      <c r="BD1026" t="str">
        <f>IF('1.5 Employee Template'!BD1033="","",'1.5 Employee Template'!BD1033)</f>
        <v/>
      </c>
      <c r="BE1026" t="str">
        <f>IF('1.5 Employee Template'!BE1033="","",'1.5 Employee Template'!BE1033)</f>
        <v/>
      </c>
      <c r="BF1026" t="str">
        <f>IF('1.5 Employee Template'!BF1033="","",'1.5 Employee Template'!BF1033)</f>
        <v/>
      </c>
      <c r="BG1026" t="str">
        <f>IF('1.5 Employee Template'!BG1033="","",'1.5 Employee Template'!BG1033)</f>
        <v/>
      </c>
      <c r="BH1026" t="str">
        <f>IF('1.5 Employee Template'!BH1033="","",'1.5 Employee Template'!BH1033)</f>
        <v/>
      </c>
      <c r="BI1026" t="str">
        <f>IF('1.5 Employee Template'!BI1033="","",'1.5 Employee Template'!BI1033)</f>
        <v/>
      </c>
      <c r="BJ1026" t="str">
        <f>IF('1.5 Employee Template'!BJ1033="","",'1.5 Employee Template'!BJ1033)</f>
        <v/>
      </c>
    </row>
    <row r="1027" spans="1:62" x14ac:dyDescent="0.25">
      <c r="A1027" t="str">
        <f>IF('1.5 Employee Template'!A1034="","",'1.5 Employee Template'!A1034)</f>
        <v/>
      </c>
      <c r="B1027" t="str">
        <f>IF('1.5 Employee Template'!B1034="","",'1.5 Employee Template'!B1034)</f>
        <v/>
      </c>
      <c r="C1027" t="str">
        <f>IF('1.5 Employee Template'!C1034="","",'1.5 Employee Template'!C1034)</f>
        <v/>
      </c>
      <c r="D1027" t="str">
        <f>IF('1.5 Employee Template'!D1034="","",'1.5 Employee Template'!D1034)</f>
        <v/>
      </c>
      <c r="E1027" t="str">
        <f>IF('1.5 Employee Template'!E1034="","",'1.5 Employee Template'!E1034)</f>
        <v/>
      </c>
      <c r="F1027" t="str">
        <f>IF('1.5 Employee Template'!F1034="","",'1.5 Employee Template'!F1034)</f>
        <v/>
      </c>
      <c r="G1027" t="str">
        <f>IF('1.5 Employee Template'!G1034="","",'1.5 Employee Template'!G1034)</f>
        <v/>
      </c>
      <c r="H1027" t="str">
        <f>IF('1.5 Employee Template'!H1034="","",'1.5 Employee Template'!H1034)</f>
        <v/>
      </c>
      <c r="I1027" t="str">
        <f>IF('1.5 Employee Template'!I1034="","",'1.5 Employee Template'!I1034)</f>
        <v/>
      </c>
      <c r="J1027" t="str">
        <f>IF('1.5 Employee Template'!J1034="","",'1.5 Employee Template'!J1034)</f>
        <v/>
      </c>
      <c r="K1027" t="str">
        <f>IF('1.5 Employee Template'!K1034="","",'1.5 Employee Template'!K1034)</f>
        <v/>
      </c>
      <c r="L1027" t="str">
        <f>IF('1.5 Employee Template'!L1034="","",'1.5 Employee Template'!L1034)</f>
        <v/>
      </c>
      <c r="M1027" t="str">
        <f>IF('1.5 Employee Template'!M1034="","",'1.5 Employee Template'!M1034)</f>
        <v/>
      </c>
      <c r="N1027" t="str">
        <f>IF('1.5 Employee Template'!N1034="","",'1.5 Employee Template'!N1034)</f>
        <v/>
      </c>
      <c r="O1027" t="str">
        <f>IF('1.5 Employee Template'!O1034="","",'1.5 Employee Template'!O1034)</f>
        <v/>
      </c>
      <c r="P1027" t="str">
        <f>IF('1.5 Employee Template'!P1034="","",'1.5 Employee Template'!P1034)</f>
        <v/>
      </c>
      <c r="Q1027" t="str">
        <f>IF('1.5 Employee Template'!Q1034="","",'1.5 Employee Template'!Q1034)</f>
        <v/>
      </c>
      <c r="R1027" t="str">
        <f>IF('1.5 Employee Template'!R1034="","",'1.5 Employee Template'!R1034)</f>
        <v/>
      </c>
      <c r="S1027" t="str">
        <f>IF('1.5 Employee Template'!S1034="","",'1.5 Employee Template'!S1034)</f>
        <v/>
      </c>
      <c r="T1027" t="str">
        <f>IF('1.5 Employee Template'!T1034="","",'1.5 Employee Template'!T1034)</f>
        <v/>
      </c>
      <c r="U1027" t="str">
        <f>IF('1.5 Employee Template'!U1034="","",'1.5 Employee Template'!U1034)</f>
        <v/>
      </c>
      <c r="V1027" t="str">
        <f>IF('1.5 Employee Template'!V1034="","",'1.5 Employee Template'!V1034)</f>
        <v/>
      </c>
      <c r="W1027" t="str">
        <f>IF('1.5 Employee Template'!W1034="","",'1.5 Employee Template'!W1034)</f>
        <v/>
      </c>
      <c r="X1027" t="str">
        <f>IF('1.5 Employee Template'!X1034="","",'1.5 Employee Template'!X1034)</f>
        <v/>
      </c>
      <c r="Y1027" t="str">
        <f>IF('1.5 Employee Template'!Y1034="","",'1.5 Employee Template'!Y1034)</f>
        <v/>
      </c>
      <c r="Z1027" t="str">
        <f>IF('1.5 Employee Template'!Z1034="","",'1.5 Employee Template'!Z1034)</f>
        <v/>
      </c>
      <c r="AA1027" t="str">
        <f>IF('1.5 Employee Template'!AA1034="","",'1.5 Employee Template'!AA1034)</f>
        <v/>
      </c>
      <c r="AB1027" t="str">
        <f>IF('1.5 Employee Template'!AB1034="","",'1.5 Employee Template'!AB1034)</f>
        <v/>
      </c>
      <c r="AC1027" t="str">
        <f>IF('1.5 Employee Template'!AC1034="","",'1.5 Employee Template'!AC1034)</f>
        <v/>
      </c>
      <c r="AD1027" t="str">
        <f>IF('1.5 Employee Template'!AD1034="","",'1.5 Employee Template'!AD1034)</f>
        <v/>
      </c>
      <c r="AE1027" t="str">
        <f>IF('1.5 Employee Template'!AE1034="","",'1.5 Employee Template'!AE1034)</f>
        <v/>
      </c>
      <c r="AF1027" t="str">
        <f>IF('1.5 Employee Template'!AF1034="","",'1.5 Employee Template'!AF1034)</f>
        <v/>
      </c>
      <c r="AG1027" t="str">
        <f>IF('1.5 Employee Template'!AG1034="","",'1.5 Employee Template'!AG1034)</f>
        <v/>
      </c>
      <c r="AH1027" t="str">
        <f>IF('1.5 Employee Template'!AH1034="","",'1.5 Employee Template'!AH1034)</f>
        <v/>
      </c>
      <c r="AI1027" t="str">
        <f>IF('1.5 Employee Template'!AI1034="","",'1.5 Employee Template'!AI1034)</f>
        <v/>
      </c>
      <c r="AJ1027" t="str">
        <f>IF('1.5 Employee Template'!AJ1034="","",'1.5 Employee Template'!AJ1034)</f>
        <v/>
      </c>
      <c r="AK1027" t="str">
        <f>IF('1.5 Employee Template'!AK1034="","",'1.5 Employee Template'!AK1034)</f>
        <v/>
      </c>
      <c r="AL1027" t="str">
        <f>IF('1.5 Employee Template'!AL1034="","",'1.5 Employee Template'!AL1034)</f>
        <v/>
      </c>
      <c r="AM1027" t="str">
        <f>IF('1.5 Employee Template'!AM1034="","",'1.5 Employee Template'!AM1034)</f>
        <v/>
      </c>
      <c r="AN1027" t="str">
        <f>IF('1.5 Employee Template'!AN1034="","",'1.5 Employee Template'!AN1034)</f>
        <v/>
      </c>
      <c r="AO1027" t="str">
        <f>IF('1.5 Employee Template'!AO1034="","",'1.5 Employee Template'!AO1034)</f>
        <v/>
      </c>
      <c r="AP1027" t="str">
        <f>IF('1.5 Employee Template'!AP1034="","",'1.5 Employee Template'!AP1034)</f>
        <v/>
      </c>
      <c r="AQ1027" t="str">
        <f>IF('1.5 Employee Template'!AQ1034="","",'1.5 Employee Template'!AQ1034)</f>
        <v/>
      </c>
      <c r="AR1027" t="str">
        <f>IF('1.5 Employee Template'!AR1034="","",'1.5 Employee Template'!AR1034)</f>
        <v/>
      </c>
      <c r="AS1027" t="str">
        <f>IF('1.5 Employee Template'!AS1034="","",'1.5 Employee Template'!AS1034)</f>
        <v/>
      </c>
      <c r="AT1027" t="str">
        <f>IF('1.5 Employee Template'!AT1034="","",'1.5 Employee Template'!AT1034)</f>
        <v/>
      </c>
      <c r="AU1027" t="str">
        <f>IF('1.5 Employee Template'!AU1034="","",'1.5 Employee Template'!AU1034)</f>
        <v/>
      </c>
      <c r="AV1027" t="str">
        <f>IF('1.5 Employee Template'!AV1034="","",'1.5 Employee Template'!AV1034)</f>
        <v/>
      </c>
      <c r="AW1027" t="str">
        <f>IF('1.5 Employee Template'!AW1034="","",'1.5 Employee Template'!AW1034)</f>
        <v/>
      </c>
      <c r="AX1027" t="str">
        <f>IF('1.5 Employee Template'!AX1034="","",'1.5 Employee Template'!AX1034)</f>
        <v/>
      </c>
      <c r="AY1027" t="str">
        <f>IF('1.5 Employee Template'!AY1034="","",'1.5 Employee Template'!AY1034)</f>
        <v/>
      </c>
      <c r="AZ1027" t="str">
        <f>IF('1.5 Employee Template'!AZ1034="","",'1.5 Employee Template'!AZ1034)</f>
        <v/>
      </c>
      <c r="BA1027" t="str">
        <f>IF('1.5 Employee Template'!BA1034="","",'1.5 Employee Template'!BA1034)</f>
        <v/>
      </c>
      <c r="BB1027" t="str">
        <f>IF('1.5 Employee Template'!BB1034="","",'1.5 Employee Template'!BB1034)</f>
        <v/>
      </c>
      <c r="BC1027" t="str">
        <f>IF('1.5 Employee Template'!BC1034="","",'1.5 Employee Template'!BC1034)</f>
        <v/>
      </c>
      <c r="BD1027" t="str">
        <f>IF('1.5 Employee Template'!BD1034="","",'1.5 Employee Template'!BD1034)</f>
        <v/>
      </c>
      <c r="BE1027" t="str">
        <f>IF('1.5 Employee Template'!BE1034="","",'1.5 Employee Template'!BE1034)</f>
        <v/>
      </c>
      <c r="BF1027" t="str">
        <f>IF('1.5 Employee Template'!BF1034="","",'1.5 Employee Template'!BF1034)</f>
        <v/>
      </c>
      <c r="BG1027" t="str">
        <f>IF('1.5 Employee Template'!BG1034="","",'1.5 Employee Template'!BG1034)</f>
        <v/>
      </c>
      <c r="BH1027" t="str">
        <f>IF('1.5 Employee Template'!BH1034="","",'1.5 Employee Template'!BH1034)</f>
        <v/>
      </c>
      <c r="BI1027" t="str">
        <f>IF('1.5 Employee Template'!BI1034="","",'1.5 Employee Template'!BI1034)</f>
        <v/>
      </c>
      <c r="BJ1027" t="str">
        <f>IF('1.5 Employee Template'!BJ1034="","",'1.5 Employee Template'!BJ1034)</f>
        <v/>
      </c>
    </row>
    <row r="1028" spans="1:62" x14ac:dyDescent="0.25">
      <c r="A1028" t="str">
        <f>IF('1.5 Employee Template'!A1035="","",'1.5 Employee Template'!A1035)</f>
        <v/>
      </c>
      <c r="B1028" t="str">
        <f>IF('1.5 Employee Template'!B1035="","",'1.5 Employee Template'!B1035)</f>
        <v/>
      </c>
      <c r="C1028" t="str">
        <f>IF('1.5 Employee Template'!C1035="","",'1.5 Employee Template'!C1035)</f>
        <v/>
      </c>
      <c r="D1028" t="str">
        <f>IF('1.5 Employee Template'!D1035="","",'1.5 Employee Template'!D1035)</f>
        <v/>
      </c>
      <c r="E1028" t="str">
        <f>IF('1.5 Employee Template'!E1035="","",'1.5 Employee Template'!E1035)</f>
        <v/>
      </c>
      <c r="F1028" t="str">
        <f>IF('1.5 Employee Template'!F1035="","",'1.5 Employee Template'!F1035)</f>
        <v/>
      </c>
      <c r="G1028" t="str">
        <f>IF('1.5 Employee Template'!G1035="","",'1.5 Employee Template'!G1035)</f>
        <v/>
      </c>
      <c r="H1028" t="str">
        <f>IF('1.5 Employee Template'!H1035="","",'1.5 Employee Template'!H1035)</f>
        <v/>
      </c>
      <c r="I1028" t="str">
        <f>IF('1.5 Employee Template'!I1035="","",'1.5 Employee Template'!I1035)</f>
        <v/>
      </c>
      <c r="J1028" t="str">
        <f>IF('1.5 Employee Template'!J1035="","",'1.5 Employee Template'!J1035)</f>
        <v/>
      </c>
      <c r="K1028" t="str">
        <f>IF('1.5 Employee Template'!K1035="","",'1.5 Employee Template'!K1035)</f>
        <v/>
      </c>
      <c r="L1028" t="str">
        <f>IF('1.5 Employee Template'!L1035="","",'1.5 Employee Template'!L1035)</f>
        <v/>
      </c>
      <c r="M1028" t="str">
        <f>IF('1.5 Employee Template'!M1035="","",'1.5 Employee Template'!M1035)</f>
        <v/>
      </c>
      <c r="N1028" t="str">
        <f>IF('1.5 Employee Template'!N1035="","",'1.5 Employee Template'!N1035)</f>
        <v/>
      </c>
      <c r="O1028" t="str">
        <f>IF('1.5 Employee Template'!O1035="","",'1.5 Employee Template'!O1035)</f>
        <v/>
      </c>
      <c r="P1028" t="str">
        <f>IF('1.5 Employee Template'!P1035="","",'1.5 Employee Template'!P1035)</f>
        <v/>
      </c>
      <c r="Q1028" t="str">
        <f>IF('1.5 Employee Template'!Q1035="","",'1.5 Employee Template'!Q1035)</f>
        <v/>
      </c>
      <c r="R1028" t="str">
        <f>IF('1.5 Employee Template'!R1035="","",'1.5 Employee Template'!R1035)</f>
        <v/>
      </c>
      <c r="S1028" t="str">
        <f>IF('1.5 Employee Template'!S1035="","",'1.5 Employee Template'!S1035)</f>
        <v/>
      </c>
      <c r="T1028" t="str">
        <f>IF('1.5 Employee Template'!T1035="","",'1.5 Employee Template'!T1035)</f>
        <v/>
      </c>
      <c r="U1028" t="str">
        <f>IF('1.5 Employee Template'!U1035="","",'1.5 Employee Template'!U1035)</f>
        <v/>
      </c>
      <c r="V1028" t="str">
        <f>IF('1.5 Employee Template'!V1035="","",'1.5 Employee Template'!V1035)</f>
        <v/>
      </c>
      <c r="W1028" t="str">
        <f>IF('1.5 Employee Template'!W1035="","",'1.5 Employee Template'!W1035)</f>
        <v/>
      </c>
      <c r="X1028" t="str">
        <f>IF('1.5 Employee Template'!X1035="","",'1.5 Employee Template'!X1035)</f>
        <v/>
      </c>
      <c r="Y1028" t="str">
        <f>IF('1.5 Employee Template'!Y1035="","",'1.5 Employee Template'!Y1035)</f>
        <v/>
      </c>
      <c r="Z1028" t="str">
        <f>IF('1.5 Employee Template'!Z1035="","",'1.5 Employee Template'!Z1035)</f>
        <v/>
      </c>
      <c r="AA1028" t="str">
        <f>IF('1.5 Employee Template'!AA1035="","",'1.5 Employee Template'!AA1035)</f>
        <v/>
      </c>
      <c r="AB1028" t="str">
        <f>IF('1.5 Employee Template'!AB1035="","",'1.5 Employee Template'!AB1035)</f>
        <v/>
      </c>
      <c r="AC1028" t="str">
        <f>IF('1.5 Employee Template'!AC1035="","",'1.5 Employee Template'!AC1035)</f>
        <v/>
      </c>
      <c r="AD1028" t="str">
        <f>IF('1.5 Employee Template'!AD1035="","",'1.5 Employee Template'!AD1035)</f>
        <v/>
      </c>
      <c r="AE1028" t="str">
        <f>IF('1.5 Employee Template'!AE1035="","",'1.5 Employee Template'!AE1035)</f>
        <v/>
      </c>
      <c r="AF1028" t="str">
        <f>IF('1.5 Employee Template'!AF1035="","",'1.5 Employee Template'!AF1035)</f>
        <v/>
      </c>
      <c r="AG1028" t="str">
        <f>IF('1.5 Employee Template'!AG1035="","",'1.5 Employee Template'!AG1035)</f>
        <v/>
      </c>
      <c r="AH1028" t="str">
        <f>IF('1.5 Employee Template'!AH1035="","",'1.5 Employee Template'!AH1035)</f>
        <v/>
      </c>
      <c r="AI1028" t="str">
        <f>IF('1.5 Employee Template'!AI1035="","",'1.5 Employee Template'!AI1035)</f>
        <v/>
      </c>
      <c r="AJ1028" t="str">
        <f>IF('1.5 Employee Template'!AJ1035="","",'1.5 Employee Template'!AJ1035)</f>
        <v/>
      </c>
      <c r="AK1028" t="str">
        <f>IF('1.5 Employee Template'!AK1035="","",'1.5 Employee Template'!AK1035)</f>
        <v/>
      </c>
      <c r="AL1028" t="str">
        <f>IF('1.5 Employee Template'!AL1035="","",'1.5 Employee Template'!AL1035)</f>
        <v/>
      </c>
      <c r="AM1028" t="str">
        <f>IF('1.5 Employee Template'!AM1035="","",'1.5 Employee Template'!AM1035)</f>
        <v/>
      </c>
      <c r="AN1028" t="str">
        <f>IF('1.5 Employee Template'!AN1035="","",'1.5 Employee Template'!AN1035)</f>
        <v/>
      </c>
      <c r="AO1028" t="str">
        <f>IF('1.5 Employee Template'!AO1035="","",'1.5 Employee Template'!AO1035)</f>
        <v/>
      </c>
      <c r="AP1028" t="str">
        <f>IF('1.5 Employee Template'!AP1035="","",'1.5 Employee Template'!AP1035)</f>
        <v/>
      </c>
      <c r="AQ1028" t="str">
        <f>IF('1.5 Employee Template'!AQ1035="","",'1.5 Employee Template'!AQ1035)</f>
        <v/>
      </c>
      <c r="AR1028" t="str">
        <f>IF('1.5 Employee Template'!AR1035="","",'1.5 Employee Template'!AR1035)</f>
        <v/>
      </c>
      <c r="AS1028" t="str">
        <f>IF('1.5 Employee Template'!AS1035="","",'1.5 Employee Template'!AS1035)</f>
        <v/>
      </c>
      <c r="AT1028" t="str">
        <f>IF('1.5 Employee Template'!AT1035="","",'1.5 Employee Template'!AT1035)</f>
        <v/>
      </c>
      <c r="AU1028" t="str">
        <f>IF('1.5 Employee Template'!AU1035="","",'1.5 Employee Template'!AU1035)</f>
        <v/>
      </c>
      <c r="AV1028" t="str">
        <f>IF('1.5 Employee Template'!AV1035="","",'1.5 Employee Template'!AV1035)</f>
        <v/>
      </c>
      <c r="AW1028" t="str">
        <f>IF('1.5 Employee Template'!AW1035="","",'1.5 Employee Template'!AW1035)</f>
        <v/>
      </c>
      <c r="AX1028" t="str">
        <f>IF('1.5 Employee Template'!AX1035="","",'1.5 Employee Template'!AX1035)</f>
        <v/>
      </c>
      <c r="AY1028" t="str">
        <f>IF('1.5 Employee Template'!AY1035="","",'1.5 Employee Template'!AY1035)</f>
        <v/>
      </c>
      <c r="AZ1028" t="str">
        <f>IF('1.5 Employee Template'!AZ1035="","",'1.5 Employee Template'!AZ1035)</f>
        <v/>
      </c>
      <c r="BA1028" t="str">
        <f>IF('1.5 Employee Template'!BA1035="","",'1.5 Employee Template'!BA1035)</f>
        <v/>
      </c>
      <c r="BB1028" t="str">
        <f>IF('1.5 Employee Template'!BB1035="","",'1.5 Employee Template'!BB1035)</f>
        <v/>
      </c>
      <c r="BC1028" t="str">
        <f>IF('1.5 Employee Template'!BC1035="","",'1.5 Employee Template'!BC1035)</f>
        <v/>
      </c>
      <c r="BD1028" t="str">
        <f>IF('1.5 Employee Template'!BD1035="","",'1.5 Employee Template'!BD1035)</f>
        <v/>
      </c>
      <c r="BE1028" t="str">
        <f>IF('1.5 Employee Template'!BE1035="","",'1.5 Employee Template'!BE1035)</f>
        <v/>
      </c>
      <c r="BF1028" t="str">
        <f>IF('1.5 Employee Template'!BF1035="","",'1.5 Employee Template'!BF1035)</f>
        <v/>
      </c>
      <c r="BG1028" t="str">
        <f>IF('1.5 Employee Template'!BG1035="","",'1.5 Employee Template'!BG1035)</f>
        <v/>
      </c>
      <c r="BH1028" t="str">
        <f>IF('1.5 Employee Template'!BH1035="","",'1.5 Employee Template'!BH1035)</f>
        <v/>
      </c>
      <c r="BI1028" t="str">
        <f>IF('1.5 Employee Template'!BI1035="","",'1.5 Employee Template'!BI1035)</f>
        <v/>
      </c>
      <c r="BJ1028" t="str">
        <f>IF('1.5 Employee Template'!BJ1035="","",'1.5 Employee Template'!BJ1035)</f>
        <v/>
      </c>
    </row>
    <row r="1029" spans="1:62" x14ac:dyDescent="0.25">
      <c r="A1029" t="str">
        <f>IF('1.5 Employee Template'!A1036="","",'1.5 Employee Template'!A1036)</f>
        <v/>
      </c>
      <c r="B1029" t="str">
        <f>IF('1.5 Employee Template'!B1036="","",'1.5 Employee Template'!B1036)</f>
        <v/>
      </c>
      <c r="C1029" t="str">
        <f>IF('1.5 Employee Template'!C1036="","",'1.5 Employee Template'!C1036)</f>
        <v/>
      </c>
      <c r="D1029" t="str">
        <f>IF('1.5 Employee Template'!D1036="","",'1.5 Employee Template'!D1036)</f>
        <v/>
      </c>
      <c r="E1029" t="str">
        <f>IF('1.5 Employee Template'!E1036="","",'1.5 Employee Template'!E1036)</f>
        <v/>
      </c>
      <c r="F1029" t="str">
        <f>IF('1.5 Employee Template'!F1036="","",'1.5 Employee Template'!F1036)</f>
        <v/>
      </c>
      <c r="G1029" t="str">
        <f>IF('1.5 Employee Template'!G1036="","",'1.5 Employee Template'!G1036)</f>
        <v/>
      </c>
      <c r="H1029" t="str">
        <f>IF('1.5 Employee Template'!H1036="","",'1.5 Employee Template'!H1036)</f>
        <v/>
      </c>
      <c r="I1029" t="str">
        <f>IF('1.5 Employee Template'!I1036="","",'1.5 Employee Template'!I1036)</f>
        <v/>
      </c>
      <c r="J1029" t="str">
        <f>IF('1.5 Employee Template'!J1036="","",'1.5 Employee Template'!J1036)</f>
        <v/>
      </c>
      <c r="K1029" t="str">
        <f>IF('1.5 Employee Template'!K1036="","",'1.5 Employee Template'!K1036)</f>
        <v/>
      </c>
      <c r="L1029" t="str">
        <f>IF('1.5 Employee Template'!L1036="","",'1.5 Employee Template'!L1036)</f>
        <v/>
      </c>
      <c r="M1029" t="str">
        <f>IF('1.5 Employee Template'!M1036="","",'1.5 Employee Template'!M1036)</f>
        <v/>
      </c>
      <c r="N1029" t="str">
        <f>IF('1.5 Employee Template'!N1036="","",'1.5 Employee Template'!N1036)</f>
        <v/>
      </c>
      <c r="O1029" t="str">
        <f>IF('1.5 Employee Template'!O1036="","",'1.5 Employee Template'!O1036)</f>
        <v/>
      </c>
      <c r="P1029" t="str">
        <f>IF('1.5 Employee Template'!P1036="","",'1.5 Employee Template'!P1036)</f>
        <v/>
      </c>
      <c r="Q1029" t="str">
        <f>IF('1.5 Employee Template'!Q1036="","",'1.5 Employee Template'!Q1036)</f>
        <v/>
      </c>
      <c r="R1029" t="str">
        <f>IF('1.5 Employee Template'!R1036="","",'1.5 Employee Template'!R1036)</f>
        <v/>
      </c>
      <c r="S1029" t="str">
        <f>IF('1.5 Employee Template'!S1036="","",'1.5 Employee Template'!S1036)</f>
        <v/>
      </c>
      <c r="T1029" t="str">
        <f>IF('1.5 Employee Template'!T1036="","",'1.5 Employee Template'!T1036)</f>
        <v/>
      </c>
      <c r="U1029" t="str">
        <f>IF('1.5 Employee Template'!U1036="","",'1.5 Employee Template'!U1036)</f>
        <v/>
      </c>
      <c r="V1029" t="str">
        <f>IF('1.5 Employee Template'!V1036="","",'1.5 Employee Template'!V1036)</f>
        <v/>
      </c>
      <c r="W1029" t="str">
        <f>IF('1.5 Employee Template'!W1036="","",'1.5 Employee Template'!W1036)</f>
        <v/>
      </c>
      <c r="X1029" t="str">
        <f>IF('1.5 Employee Template'!X1036="","",'1.5 Employee Template'!X1036)</f>
        <v/>
      </c>
      <c r="Y1029" t="str">
        <f>IF('1.5 Employee Template'!Y1036="","",'1.5 Employee Template'!Y1036)</f>
        <v/>
      </c>
      <c r="Z1029" t="str">
        <f>IF('1.5 Employee Template'!Z1036="","",'1.5 Employee Template'!Z1036)</f>
        <v/>
      </c>
      <c r="AA1029" t="str">
        <f>IF('1.5 Employee Template'!AA1036="","",'1.5 Employee Template'!AA1036)</f>
        <v/>
      </c>
      <c r="AB1029" t="str">
        <f>IF('1.5 Employee Template'!AB1036="","",'1.5 Employee Template'!AB1036)</f>
        <v/>
      </c>
      <c r="AC1029" t="str">
        <f>IF('1.5 Employee Template'!AC1036="","",'1.5 Employee Template'!AC1036)</f>
        <v/>
      </c>
      <c r="AD1029" t="str">
        <f>IF('1.5 Employee Template'!AD1036="","",'1.5 Employee Template'!AD1036)</f>
        <v/>
      </c>
      <c r="AE1029" t="str">
        <f>IF('1.5 Employee Template'!AE1036="","",'1.5 Employee Template'!AE1036)</f>
        <v/>
      </c>
      <c r="AF1029" t="str">
        <f>IF('1.5 Employee Template'!AF1036="","",'1.5 Employee Template'!AF1036)</f>
        <v/>
      </c>
      <c r="AG1029" t="str">
        <f>IF('1.5 Employee Template'!AG1036="","",'1.5 Employee Template'!AG1036)</f>
        <v/>
      </c>
      <c r="AH1029" t="str">
        <f>IF('1.5 Employee Template'!AH1036="","",'1.5 Employee Template'!AH1036)</f>
        <v/>
      </c>
      <c r="AI1029" t="str">
        <f>IF('1.5 Employee Template'!AI1036="","",'1.5 Employee Template'!AI1036)</f>
        <v/>
      </c>
      <c r="AJ1029" t="str">
        <f>IF('1.5 Employee Template'!AJ1036="","",'1.5 Employee Template'!AJ1036)</f>
        <v/>
      </c>
      <c r="AK1029" t="str">
        <f>IF('1.5 Employee Template'!AK1036="","",'1.5 Employee Template'!AK1036)</f>
        <v/>
      </c>
      <c r="AL1029" t="str">
        <f>IF('1.5 Employee Template'!AL1036="","",'1.5 Employee Template'!AL1036)</f>
        <v/>
      </c>
      <c r="AM1029" t="str">
        <f>IF('1.5 Employee Template'!AM1036="","",'1.5 Employee Template'!AM1036)</f>
        <v/>
      </c>
      <c r="AN1029" t="str">
        <f>IF('1.5 Employee Template'!AN1036="","",'1.5 Employee Template'!AN1036)</f>
        <v/>
      </c>
      <c r="AO1029" t="str">
        <f>IF('1.5 Employee Template'!AO1036="","",'1.5 Employee Template'!AO1036)</f>
        <v/>
      </c>
      <c r="AP1029" t="str">
        <f>IF('1.5 Employee Template'!AP1036="","",'1.5 Employee Template'!AP1036)</f>
        <v/>
      </c>
      <c r="AQ1029" t="str">
        <f>IF('1.5 Employee Template'!AQ1036="","",'1.5 Employee Template'!AQ1036)</f>
        <v/>
      </c>
      <c r="AR1029" t="str">
        <f>IF('1.5 Employee Template'!AR1036="","",'1.5 Employee Template'!AR1036)</f>
        <v/>
      </c>
      <c r="AS1029" t="str">
        <f>IF('1.5 Employee Template'!AS1036="","",'1.5 Employee Template'!AS1036)</f>
        <v/>
      </c>
      <c r="AT1029" t="str">
        <f>IF('1.5 Employee Template'!AT1036="","",'1.5 Employee Template'!AT1036)</f>
        <v/>
      </c>
      <c r="AU1029" t="str">
        <f>IF('1.5 Employee Template'!AU1036="","",'1.5 Employee Template'!AU1036)</f>
        <v/>
      </c>
      <c r="AV1029" t="str">
        <f>IF('1.5 Employee Template'!AV1036="","",'1.5 Employee Template'!AV1036)</f>
        <v/>
      </c>
      <c r="AW1029" t="str">
        <f>IF('1.5 Employee Template'!AW1036="","",'1.5 Employee Template'!AW1036)</f>
        <v/>
      </c>
      <c r="AX1029" t="str">
        <f>IF('1.5 Employee Template'!AX1036="","",'1.5 Employee Template'!AX1036)</f>
        <v/>
      </c>
      <c r="AY1029" t="str">
        <f>IF('1.5 Employee Template'!AY1036="","",'1.5 Employee Template'!AY1036)</f>
        <v/>
      </c>
      <c r="AZ1029" t="str">
        <f>IF('1.5 Employee Template'!AZ1036="","",'1.5 Employee Template'!AZ1036)</f>
        <v/>
      </c>
      <c r="BA1029" t="str">
        <f>IF('1.5 Employee Template'!BA1036="","",'1.5 Employee Template'!BA1036)</f>
        <v/>
      </c>
      <c r="BB1029" t="str">
        <f>IF('1.5 Employee Template'!BB1036="","",'1.5 Employee Template'!BB1036)</f>
        <v/>
      </c>
      <c r="BC1029" t="str">
        <f>IF('1.5 Employee Template'!BC1036="","",'1.5 Employee Template'!BC1036)</f>
        <v/>
      </c>
      <c r="BD1029" t="str">
        <f>IF('1.5 Employee Template'!BD1036="","",'1.5 Employee Template'!BD1036)</f>
        <v/>
      </c>
      <c r="BE1029" t="str">
        <f>IF('1.5 Employee Template'!BE1036="","",'1.5 Employee Template'!BE1036)</f>
        <v/>
      </c>
      <c r="BF1029" t="str">
        <f>IF('1.5 Employee Template'!BF1036="","",'1.5 Employee Template'!BF1036)</f>
        <v/>
      </c>
      <c r="BG1029" t="str">
        <f>IF('1.5 Employee Template'!BG1036="","",'1.5 Employee Template'!BG1036)</f>
        <v/>
      </c>
      <c r="BH1029" t="str">
        <f>IF('1.5 Employee Template'!BH1036="","",'1.5 Employee Template'!BH1036)</f>
        <v/>
      </c>
      <c r="BI1029" t="str">
        <f>IF('1.5 Employee Template'!BI1036="","",'1.5 Employee Template'!BI1036)</f>
        <v/>
      </c>
      <c r="BJ1029" t="str">
        <f>IF('1.5 Employee Template'!BJ1036="","",'1.5 Employee Template'!BJ1036)</f>
        <v/>
      </c>
    </row>
    <row r="1030" spans="1:62" x14ac:dyDescent="0.25">
      <c r="A1030" t="str">
        <f>IF('1.5 Employee Template'!A1037="","",'1.5 Employee Template'!A1037)</f>
        <v/>
      </c>
      <c r="B1030" t="str">
        <f>IF('1.5 Employee Template'!B1037="","",'1.5 Employee Template'!B1037)</f>
        <v/>
      </c>
      <c r="C1030" t="str">
        <f>IF('1.5 Employee Template'!C1037="","",'1.5 Employee Template'!C1037)</f>
        <v/>
      </c>
      <c r="D1030" t="str">
        <f>IF('1.5 Employee Template'!D1037="","",'1.5 Employee Template'!D1037)</f>
        <v/>
      </c>
      <c r="E1030" t="str">
        <f>IF('1.5 Employee Template'!E1037="","",'1.5 Employee Template'!E1037)</f>
        <v/>
      </c>
      <c r="F1030" t="str">
        <f>IF('1.5 Employee Template'!F1037="","",'1.5 Employee Template'!F1037)</f>
        <v/>
      </c>
      <c r="G1030" t="str">
        <f>IF('1.5 Employee Template'!G1037="","",'1.5 Employee Template'!G1037)</f>
        <v/>
      </c>
      <c r="H1030" t="str">
        <f>IF('1.5 Employee Template'!H1037="","",'1.5 Employee Template'!H1037)</f>
        <v/>
      </c>
      <c r="I1030" t="str">
        <f>IF('1.5 Employee Template'!I1037="","",'1.5 Employee Template'!I1037)</f>
        <v/>
      </c>
      <c r="J1030" t="str">
        <f>IF('1.5 Employee Template'!J1037="","",'1.5 Employee Template'!J1037)</f>
        <v/>
      </c>
      <c r="K1030" t="str">
        <f>IF('1.5 Employee Template'!K1037="","",'1.5 Employee Template'!K1037)</f>
        <v/>
      </c>
      <c r="L1030" t="str">
        <f>IF('1.5 Employee Template'!L1037="","",'1.5 Employee Template'!L1037)</f>
        <v/>
      </c>
      <c r="M1030" t="str">
        <f>IF('1.5 Employee Template'!M1037="","",'1.5 Employee Template'!M1037)</f>
        <v/>
      </c>
      <c r="N1030" t="str">
        <f>IF('1.5 Employee Template'!N1037="","",'1.5 Employee Template'!N1037)</f>
        <v/>
      </c>
      <c r="O1030" t="str">
        <f>IF('1.5 Employee Template'!O1037="","",'1.5 Employee Template'!O1037)</f>
        <v/>
      </c>
      <c r="P1030" t="str">
        <f>IF('1.5 Employee Template'!P1037="","",'1.5 Employee Template'!P1037)</f>
        <v/>
      </c>
      <c r="Q1030" t="str">
        <f>IF('1.5 Employee Template'!Q1037="","",'1.5 Employee Template'!Q1037)</f>
        <v/>
      </c>
      <c r="R1030" t="str">
        <f>IF('1.5 Employee Template'!R1037="","",'1.5 Employee Template'!R1037)</f>
        <v/>
      </c>
      <c r="S1030" t="str">
        <f>IF('1.5 Employee Template'!S1037="","",'1.5 Employee Template'!S1037)</f>
        <v/>
      </c>
      <c r="T1030" t="str">
        <f>IF('1.5 Employee Template'!T1037="","",'1.5 Employee Template'!T1037)</f>
        <v/>
      </c>
      <c r="U1030" t="str">
        <f>IF('1.5 Employee Template'!U1037="","",'1.5 Employee Template'!U1037)</f>
        <v/>
      </c>
      <c r="V1030" t="str">
        <f>IF('1.5 Employee Template'!V1037="","",'1.5 Employee Template'!V1037)</f>
        <v/>
      </c>
      <c r="W1030" t="str">
        <f>IF('1.5 Employee Template'!W1037="","",'1.5 Employee Template'!W1037)</f>
        <v/>
      </c>
      <c r="X1030" t="str">
        <f>IF('1.5 Employee Template'!X1037="","",'1.5 Employee Template'!X1037)</f>
        <v/>
      </c>
      <c r="Y1030" t="str">
        <f>IF('1.5 Employee Template'!Y1037="","",'1.5 Employee Template'!Y1037)</f>
        <v/>
      </c>
      <c r="Z1030" t="str">
        <f>IF('1.5 Employee Template'!Z1037="","",'1.5 Employee Template'!Z1037)</f>
        <v/>
      </c>
      <c r="AA1030" t="str">
        <f>IF('1.5 Employee Template'!AA1037="","",'1.5 Employee Template'!AA1037)</f>
        <v/>
      </c>
      <c r="AB1030" t="str">
        <f>IF('1.5 Employee Template'!AB1037="","",'1.5 Employee Template'!AB1037)</f>
        <v/>
      </c>
      <c r="AC1030" t="str">
        <f>IF('1.5 Employee Template'!AC1037="","",'1.5 Employee Template'!AC1037)</f>
        <v/>
      </c>
      <c r="AD1030" t="str">
        <f>IF('1.5 Employee Template'!AD1037="","",'1.5 Employee Template'!AD1037)</f>
        <v/>
      </c>
      <c r="AE1030" t="str">
        <f>IF('1.5 Employee Template'!AE1037="","",'1.5 Employee Template'!AE1037)</f>
        <v/>
      </c>
      <c r="AF1030" t="str">
        <f>IF('1.5 Employee Template'!AF1037="","",'1.5 Employee Template'!AF1037)</f>
        <v/>
      </c>
      <c r="AG1030" t="str">
        <f>IF('1.5 Employee Template'!AG1037="","",'1.5 Employee Template'!AG1037)</f>
        <v/>
      </c>
      <c r="AH1030" t="str">
        <f>IF('1.5 Employee Template'!AH1037="","",'1.5 Employee Template'!AH1037)</f>
        <v/>
      </c>
      <c r="AI1030" t="str">
        <f>IF('1.5 Employee Template'!AI1037="","",'1.5 Employee Template'!AI1037)</f>
        <v/>
      </c>
      <c r="AJ1030" t="str">
        <f>IF('1.5 Employee Template'!AJ1037="","",'1.5 Employee Template'!AJ1037)</f>
        <v/>
      </c>
      <c r="AK1030" t="str">
        <f>IF('1.5 Employee Template'!AK1037="","",'1.5 Employee Template'!AK1037)</f>
        <v/>
      </c>
      <c r="AL1030" t="str">
        <f>IF('1.5 Employee Template'!AL1037="","",'1.5 Employee Template'!AL1037)</f>
        <v/>
      </c>
      <c r="AM1030" t="str">
        <f>IF('1.5 Employee Template'!AM1037="","",'1.5 Employee Template'!AM1037)</f>
        <v/>
      </c>
      <c r="AN1030" t="str">
        <f>IF('1.5 Employee Template'!AN1037="","",'1.5 Employee Template'!AN1037)</f>
        <v/>
      </c>
      <c r="AO1030" t="str">
        <f>IF('1.5 Employee Template'!AO1037="","",'1.5 Employee Template'!AO1037)</f>
        <v/>
      </c>
      <c r="AP1030" t="str">
        <f>IF('1.5 Employee Template'!AP1037="","",'1.5 Employee Template'!AP1037)</f>
        <v/>
      </c>
      <c r="AQ1030" t="str">
        <f>IF('1.5 Employee Template'!AQ1037="","",'1.5 Employee Template'!AQ1037)</f>
        <v/>
      </c>
      <c r="AR1030" t="str">
        <f>IF('1.5 Employee Template'!AR1037="","",'1.5 Employee Template'!AR1037)</f>
        <v/>
      </c>
      <c r="AS1030" t="str">
        <f>IF('1.5 Employee Template'!AS1037="","",'1.5 Employee Template'!AS1037)</f>
        <v/>
      </c>
      <c r="AT1030" t="str">
        <f>IF('1.5 Employee Template'!AT1037="","",'1.5 Employee Template'!AT1037)</f>
        <v/>
      </c>
      <c r="AU1030" t="str">
        <f>IF('1.5 Employee Template'!AU1037="","",'1.5 Employee Template'!AU1037)</f>
        <v/>
      </c>
      <c r="AV1030" t="str">
        <f>IF('1.5 Employee Template'!AV1037="","",'1.5 Employee Template'!AV1037)</f>
        <v/>
      </c>
      <c r="AW1030" t="str">
        <f>IF('1.5 Employee Template'!AW1037="","",'1.5 Employee Template'!AW1037)</f>
        <v/>
      </c>
      <c r="AX1030" t="str">
        <f>IF('1.5 Employee Template'!AX1037="","",'1.5 Employee Template'!AX1037)</f>
        <v/>
      </c>
      <c r="AY1030" t="str">
        <f>IF('1.5 Employee Template'!AY1037="","",'1.5 Employee Template'!AY1037)</f>
        <v/>
      </c>
      <c r="AZ1030" t="str">
        <f>IF('1.5 Employee Template'!AZ1037="","",'1.5 Employee Template'!AZ1037)</f>
        <v/>
      </c>
      <c r="BA1030" t="str">
        <f>IF('1.5 Employee Template'!BA1037="","",'1.5 Employee Template'!BA1037)</f>
        <v/>
      </c>
      <c r="BB1030" t="str">
        <f>IF('1.5 Employee Template'!BB1037="","",'1.5 Employee Template'!BB1037)</f>
        <v/>
      </c>
      <c r="BC1030" t="str">
        <f>IF('1.5 Employee Template'!BC1037="","",'1.5 Employee Template'!BC1037)</f>
        <v/>
      </c>
      <c r="BD1030" t="str">
        <f>IF('1.5 Employee Template'!BD1037="","",'1.5 Employee Template'!BD1037)</f>
        <v/>
      </c>
      <c r="BE1030" t="str">
        <f>IF('1.5 Employee Template'!BE1037="","",'1.5 Employee Template'!BE1037)</f>
        <v/>
      </c>
      <c r="BF1030" t="str">
        <f>IF('1.5 Employee Template'!BF1037="","",'1.5 Employee Template'!BF1037)</f>
        <v/>
      </c>
      <c r="BG1030" t="str">
        <f>IF('1.5 Employee Template'!BG1037="","",'1.5 Employee Template'!BG1037)</f>
        <v/>
      </c>
      <c r="BH1030" t="str">
        <f>IF('1.5 Employee Template'!BH1037="","",'1.5 Employee Template'!BH1037)</f>
        <v/>
      </c>
      <c r="BI1030" t="str">
        <f>IF('1.5 Employee Template'!BI1037="","",'1.5 Employee Template'!BI1037)</f>
        <v/>
      </c>
      <c r="BJ1030" t="str">
        <f>IF('1.5 Employee Template'!BJ1037="","",'1.5 Employee Template'!BJ1037)</f>
        <v/>
      </c>
    </row>
    <row r="1031" spans="1:62" x14ac:dyDescent="0.25">
      <c r="A1031" t="str">
        <f>IF('1.5 Employee Template'!A1038="","",'1.5 Employee Template'!A1038)</f>
        <v/>
      </c>
      <c r="B1031" t="str">
        <f>IF('1.5 Employee Template'!B1038="","",'1.5 Employee Template'!B1038)</f>
        <v/>
      </c>
      <c r="C1031" t="str">
        <f>IF('1.5 Employee Template'!C1038="","",'1.5 Employee Template'!C1038)</f>
        <v/>
      </c>
      <c r="D1031" t="str">
        <f>IF('1.5 Employee Template'!D1038="","",'1.5 Employee Template'!D1038)</f>
        <v/>
      </c>
      <c r="E1031" t="str">
        <f>IF('1.5 Employee Template'!E1038="","",'1.5 Employee Template'!E1038)</f>
        <v/>
      </c>
      <c r="F1031" t="str">
        <f>IF('1.5 Employee Template'!F1038="","",'1.5 Employee Template'!F1038)</f>
        <v/>
      </c>
      <c r="G1031" t="str">
        <f>IF('1.5 Employee Template'!G1038="","",'1.5 Employee Template'!G1038)</f>
        <v/>
      </c>
      <c r="H1031" t="str">
        <f>IF('1.5 Employee Template'!H1038="","",'1.5 Employee Template'!H1038)</f>
        <v/>
      </c>
      <c r="I1031" t="str">
        <f>IF('1.5 Employee Template'!I1038="","",'1.5 Employee Template'!I1038)</f>
        <v/>
      </c>
      <c r="J1031" t="str">
        <f>IF('1.5 Employee Template'!J1038="","",'1.5 Employee Template'!J1038)</f>
        <v/>
      </c>
      <c r="K1031" t="str">
        <f>IF('1.5 Employee Template'!K1038="","",'1.5 Employee Template'!K1038)</f>
        <v/>
      </c>
      <c r="L1031" t="str">
        <f>IF('1.5 Employee Template'!L1038="","",'1.5 Employee Template'!L1038)</f>
        <v/>
      </c>
      <c r="M1031" t="str">
        <f>IF('1.5 Employee Template'!M1038="","",'1.5 Employee Template'!M1038)</f>
        <v/>
      </c>
      <c r="N1031" t="str">
        <f>IF('1.5 Employee Template'!N1038="","",'1.5 Employee Template'!N1038)</f>
        <v/>
      </c>
      <c r="O1031" t="str">
        <f>IF('1.5 Employee Template'!O1038="","",'1.5 Employee Template'!O1038)</f>
        <v/>
      </c>
      <c r="P1031" t="str">
        <f>IF('1.5 Employee Template'!P1038="","",'1.5 Employee Template'!P1038)</f>
        <v/>
      </c>
      <c r="Q1031" t="str">
        <f>IF('1.5 Employee Template'!Q1038="","",'1.5 Employee Template'!Q1038)</f>
        <v/>
      </c>
      <c r="R1031" t="str">
        <f>IF('1.5 Employee Template'!R1038="","",'1.5 Employee Template'!R1038)</f>
        <v/>
      </c>
      <c r="S1031" t="str">
        <f>IF('1.5 Employee Template'!S1038="","",'1.5 Employee Template'!S1038)</f>
        <v/>
      </c>
      <c r="T1031" t="str">
        <f>IF('1.5 Employee Template'!T1038="","",'1.5 Employee Template'!T1038)</f>
        <v/>
      </c>
      <c r="U1031" t="str">
        <f>IF('1.5 Employee Template'!U1038="","",'1.5 Employee Template'!U1038)</f>
        <v/>
      </c>
      <c r="V1031" t="str">
        <f>IF('1.5 Employee Template'!V1038="","",'1.5 Employee Template'!V1038)</f>
        <v/>
      </c>
      <c r="W1031" t="str">
        <f>IF('1.5 Employee Template'!W1038="","",'1.5 Employee Template'!W1038)</f>
        <v/>
      </c>
      <c r="X1031" t="str">
        <f>IF('1.5 Employee Template'!X1038="","",'1.5 Employee Template'!X1038)</f>
        <v/>
      </c>
      <c r="Y1031" t="str">
        <f>IF('1.5 Employee Template'!Y1038="","",'1.5 Employee Template'!Y1038)</f>
        <v/>
      </c>
      <c r="Z1031" t="str">
        <f>IF('1.5 Employee Template'!Z1038="","",'1.5 Employee Template'!Z1038)</f>
        <v/>
      </c>
      <c r="AA1031" t="str">
        <f>IF('1.5 Employee Template'!AA1038="","",'1.5 Employee Template'!AA1038)</f>
        <v/>
      </c>
      <c r="AB1031" t="str">
        <f>IF('1.5 Employee Template'!AB1038="","",'1.5 Employee Template'!AB1038)</f>
        <v/>
      </c>
      <c r="AC1031" t="str">
        <f>IF('1.5 Employee Template'!AC1038="","",'1.5 Employee Template'!AC1038)</f>
        <v/>
      </c>
      <c r="AD1031" t="str">
        <f>IF('1.5 Employee Template'!AD1038="","",'1.5 Employee Template'!AD1038)</f>
        <v/>
      </c>
      <c r="AE1031" t="str">
        <f>IF('1.5 Employee Template'!AE1038="","",'1.5 Employee Template'!AE1038)</f>
        <v/>
      </c>
      <c r="AF1031" t="str">
        <f>IF('1.5 Employee Template'!AF1038="","",'1.5 Employee Template'!AF1038)</f>
        <v/>
      </c>
      <c r="AG1031" t="str">
        <f>IF('1.5 Employee Template'!AG1038="","",'1.5 Employee Template'!AG1038)</f>
        <v/>
      </c>
      <c r="AH1031" t="str">
        <f>IF('1.5 Employee Template'!AH1038="","",'1.5 Employee Template'!AH1038)</f>
        <v/>
      </c>
      <c r="AI1031" t="str">
        <f>IF('1.5 Employee Template'!AI1038="","",'1.5 Employee Template'!AI1038)</f>
        <v/>
      </c>
      <c r="AJ1031" t="str">
        <f>IF('1.5 Employee Template'!AJ1038="","",'1.5 Employee Template'!AJ1038)</f>
        <v/>
      </c>
      <c r="AK1031" t="str">
        <f>IF('1.5 Employee Template'!AK1038="","",'1.5 Employee Template'!AK1038)</f>
        <v/>
      </c>
      <c r="AL1031" t="str">
        <f>IF('1.5 Employee Template'!AL1038="","",'1.5 Employee Template'!AL1038)</f>
        <v/>
      </c>
      <c r="AM1031" t="str">
        <f>IF('1.5 Employee Template'!AM1038="","",'1.5 Employee Template'!AM1038)</f>
        <v/>
      </c>
      <c r="AN1031" t="str">
        <f>IF('1.5 Employee Template'!AN1038="","",'1.5 Employee Template'!AN1038)</f>
        <v/>
      </c>
      <c r="AO1031" t="str">
        <f>IF('1.5 Employee Template'!AO1038="","",'1.5 Employee Template'!AO1038)</f>
        <v/>
      </c>
      <c r="AP1031" t="str">
        <f>IF('1.5 Employee Template'!AP1038="","",'1.5 Employee Template'!AP1038)</f>
        <v/>
      </c>
      <c r="AQ1031" t="str">
        <f>IF('1.5 Employee Template'!AQ1038="","",'1.5 Employee Template'!AQ1038)</f>
        <v/>
      </c>
      <c r="AR1031" t="str">
        <f>IF('1.5 Employee Template'!AR1038="","",'1.5 Employee Template'!AR1038)</f>
        <v/>
      </c>
      <c r="AS1031" t="str">
        <f>IF('1.5 Employee Template'!AS1038="","",'1.5 Employee Template'!AS1038)</f>
        <v/>
      </c>
      <c r="AT1031" t="str">
        <f>IF('1.5 Employee Template'!AT1038="","",'1.5 Employee Template'!AT1038)</f>
        <v/>
      </c>
      <c r="AU1031" t="str">
        <f>IF('1.5 Employee Template'!AU1038="","",'1.5 Employee Template'!AU1038)</f>
        <v/>
      </c>
      <c r="AV1031" t="str">
        <f>IF('1.5 Employee Template'!AV1038="","",'1.5 Employee Template'!AV1038)</f>
        <v/>
      </c>
      <c r="AW1031" t="str">
        <f>IF('1.5 Employee Template'!AW1038="","",'1.5 Employee Template'!AW1038)</f>
        <v/>
      </c>
      <c r="AX1031" t="str">
        <f>IF('1.5 Employee Template'!AX1038="","",'1.5 Employee Template'!AX1038)</f>
        <v/>
      </c>
      <c r="AY1031" t="str">
        <f>IF('1.5 Employee Template'!AY1038="","",'1.5 Employee Template'!AY1038)</f>
        <v/>
      </c>
      <c r="AZ1031" t="str">
        <f>IF('1.5 Employee Template'!AZ1038="","",'1.5 Employee Template'!AZ1038)</f>
        <v/>
      </c>
      <c r="BA1031" t="str">
        <f>IF('1.5 Employee Template'!BA1038="","",'1.5 Employee Template'!BA1038)</f>
        <v/>
      </c>
      <c r="BB1031" t="str">
        <f>IF('1.5 Employee Template'!BB1038="","",'1.5 Employee Template'!BB1038)</f>
        <v/>
      </c>
      <c r="BC1031" t="str">
        <f>IF('1.5 Employee Template'!BC1038="","",'1.5 Employee Template'!BC1038)</f>
        <v/>
      </c>
      <c r="BD1031" t="str">
        <f>IF('1.5 Employee Template'!BD1038="","",'1.5 Employee Template'!BD1038)</f>
        <v/>
      </c>
      <c r="BE1031" t="str">
        <f>IF('1.5 Employee Template'!BE1038="","",'1.5 Employee Template'!BE1038)</f>
        <v/>
      </c>
      <c r="BF1031" t="str">
        <f>IF('1.5 Employee Template'!BF1038="","",'1.5 Employee Template'!BF1038)</f>
        <v/>
      </c>
      <c r="BG1031" t="str">
        <f>IF('1.5 Employee Template'!BG1038="","",'1.5 Employee Template'!BG1038)</f>
        <v/>
      </c>
      <c r="BH1031" t="str">
        <f>IF('1.5 Employee Template'!BH1038="","",'1.5 Employee Template'!BH1038)</f>
        <v/>
      </c>
      <c r="BI1031" t="str">
        <f>IF('1.5 Employee Template'!BI1038="","",'1.5 Employee Template'!BI1038)</f>
        <v/>
      </c>
      <c r="BJ1031" t="str">
        <f>IF('1.5 Employee Template'!BJ1038="","",'1.5 Employee Template'!BJ1038)</f>
        <v/>
      </c>
    </row>
    <row r="1032" spans="1:62" x14ac:dyDescent="0.25">
      <c r="A1032" t="str">
        <f>IF('1.5 Employee Template'!A1039="","",'1.5 Employee Template'!A1039)</f>
        <v/>
      </c>
      <c r="B1032" t="str">
        <f>IF('1.5 Employee Template'!B1039="","",'1.5 Employee Template'!B1039)</f>
        <v/>
      </c>
      <c r="C1032" t="str">
        <f>IF('1.5 Employee Template'!C1039="","",'1.5 Employee Template'!C1039)</f>
        <v/>
      </c>
      <c r="D1032" t="str">
        <f>IF('1.5 Employee Template'!D1039="","",'1.5 Employee Template'!D1039)</f>
        <v/>
      </c>
      <c r="E1032" t="str">
        <f>IF('1.5 Employee Template'!E1039="","",'1.5 Employee Template'!E1039)</f>
        <v/>
      </c>
      <c r="F1032" t="str">
        <f>IF('1.5 Employee Template'!F1039="","",'1.5 Employee Template'!F1039)</f>
        <v/>
      </c>
      <c r="G1032" t="str">
        <f>IF('1.5 Employee Template'!G1039="","",'1.5 Employee Template'!G1039)</f>
        <v/>
      </c>
      <c r="H1032" t="str">
        <f>IF('1.5 Employee Template'!H1039="","",'1.5 Employee Template'!H1039)</f>
        <v/>
      </c>
      <c r="I1032" t="str">
        <f>IF('1.5 Employee Template'!I1039="","",'1.5 Employee Template'!I1039)</f>
        <v/>
      </c>
      <c r="J1032" t="str">
        <f>IF('1.5 Employee Template'!J1039="","",'1.5 Employee Template'!J1039)</f>
        <v/>
      </c>
      <c r="K1032" t="str">
        <f>IF('1.5 Employee Template'!K1039="","",'1.5 Employee Template'!K1039)</f>
        <v/>
      </c>
      <c r="L1032" t="str">
        <f>IF('1.5 Employee Template'!L1039="","",'1.5 Employee Template'!L1039)</f>
        <v/>
      </c>
      <c r="M1032" t="str">
        <f>IF('1.5 Employee Template'!M1039="","",'1.5 Employee Template'!M1039)</f>
        <v/>
      </c>
      <c r="N1032" t="str">
        <f>IF('1.5 Employee Template'!N1039="","",'1.5 Employee Template'!N1039)</f>
        <v/>
      </c>
      <c r="O1032" t="str">
        <f>IF('1.5 Employee Template'!O1039="","",'1.5 Employee Template'!O1039)</f>
        <v/>
      </c>
      <c r="P1032" t="str">
        <f>IF('1.5 Employee Template'!P1039="","",'1.5 Employee Template'!P1039)</f>
        <v/>
      </c>
      <c r="Q1032" t="str">
        <f>IF('1.5 Employee Template'!Q1039="","",'1.5 Employee Template'!Q1039)</f>
        <v/>
      </c>
      <c r="R1032" t="str">
        <f>IF('1.5 Employee Template'!R1039="","",'1.5 Employee Template'!R1039)</f>
        <v/>
      </c>
      <c r="S1032" t="str">
        <f>IF('1.5 Employee Template'!S1039="","",'1.5 Employee Template'!S1039)</f>
        <v/>
      </c>
      <c r="T1032" t="str">
        <f>IF('1.5 Employee Template'!T1039="","",'1.5 Employee Template'!T1039)</f>
        <v/>
      </c>
      <c r="U1032" t="str">
        <f>IF('1.5 Employee Template'!U1039="","",'1.5 Employee Template'!U1039)</f>
        <v/>
      </c>
      <c r="V1032" t="str">
        <f>IF('1.5 Employee Template'!V1039="","",'1.5 Employee Template'!V1039)</f>
        <v/>
      </c>
      <c r="W1032" t="str">
        <f>IF('1.5 Employee Template'!W1039="","",'1.5 Employee Template'!W1039)</f>
        <v/>
      </c>
      <c r="X1032" t="str">
        <f>IF('1.5 Employee Template'!X1039="","",'1.5 Employee Template'!X1039)</f>
        <v/>
      </c>
      <c r="Y1032" t="str">
        <f>IF('1.5 Employee Template'!Y1039="","",'1.5 Employee Template'!Y1039)</f>
        <v/>
      </c>
      <c r="Z1032" t="str">
        <f>IF('1.5 Employee Template'!Z1039="","",'1.5 Employee Template'!Z1039)</f>
        <v/>
      </c>
      <c r="AA1032" t="str">
        <f>IF('1.5 Employee Template'!AA1039="","",'1.5 Employee Template'!AA1039)</f>
        <v/>
      </c>
      <c r="AB1032" t="str">
        <f>IF('1.5 Employee Template'!AB1039="","",'1.5 Employee Template'!AB1039)</f>
        <v/>
      </c>
      <c r="AC1032" t="str">
        <f>IF('1.5 Employee Template'!AC1039="","",'1.5 Employee Template'!AC1039)</f>
        <v/>
      </c>
      <c r="AD1032" t="str">
        <f>IF('1.5 Employee Template'!AD1039="","",'1.5 Employee Template'!AD1039)</f>
        <v/>
      </c>
      <c r="AE1032" t="str">
        <f>IF('1.5 Employee Template'!AE1039="","",'1.5 Employee Template'!AE1039)</f>
        <v/>
      </c>
      <c r="AF1032" t="str">
        <f>IF('1.5 Employee Template'!AF1039="","",'1.5 Employee Template'!AF1039)</f>
        <v/>
      </c>
      <c r="AG1032" t="str">
        <f>IF('1.5 Employee Template'!AG1039="","",'1.5 Employee Template'!AG1039)</f>
        <v/>
      </c>
      <c r="AH1032" t="str">
        <f>IF('1.5 Employee Template'!AH1039="","",'1.5 Employee Template'!AH1039)</f>
        <v/>
      </c>
      <c r="AI1032" t="str">
        <f>IF('1.5 Employee Template'!AI1039="","",'1.5 Employee Template'!AI1039)</f>
        <v/>
      </c>
      <c r="AJ1032" t="str">
        <f>IF('1.5 Employee Template'!AJ1039="","",'1.5 Employee Template'!AJ1039)</f>
        <v/>
      </c>
      <c r="AK1032" t="str">
        <f>IF('1.5 Employee Template'!AK1039="","",'1.5 Employee Template'!AK1039)</f>
        <v/>
      </c>
      <c r="AL1032" t="str">
        <f>IF('1.5 Employee Template'!AL1039="","",'1.5 Employee Template'!AL1039)</f>
        <v/>
      </c>
      <c r="AM1032" t="str">
        <f>IF('1.5 Employee Template'!AM1039="","",'1.5 Employee Template'!AM1039)</f>
        <v/>
      </c>
      <c r="AN1032" t="str">
        <f>IF('1.5 Employee Template'!AN1039="","",'1.5 Employee Template'!AN1039)</f>
        <v/>
      </c>
      <c r="AO1032" t="str">
        <f>IF('1.5 Employee Template'!AO1039="","",'1.5 Employee Template'!AO1039)</f>
        <v/>
      </c>
      <c r="AP1032" t="str">
        <f>IF('1.5 Employee Template'!AP1039="","",'1.5 Employee Template'!AP1039)</f>
        <v/>
      </c>
      <c r="AQ1032" t="str">
        <f>IF('1.5 Employee Template'!AQ1039="","",'1.5 Employee Template'!AQ1039)</f>
        <v/>
      </c>
      <c r="AR1032" t="str">
        <f>IF('1.5 Employee Template'!AR1039="","",'1.5 Employee Template'!AR1039)</f>
        <v/>
      </c>
      <c r="AS1032" t="str">
        <f>IF('1.5 Employee Template'!AS1039="","",'1.5 Employee Template'!AS1039)</f>
        <v/>
      </c>
      <c r="AT1032" t="str">
        <f>IF('1.5 Employee Template'!AT1039="","",'1.5 Employee Template'!AT1039)</f>
        <v/>
      </c>
      <c r="AU1032" t="str">
        <f>IF('1.5 Employee Template'!AU1039="","",'1.5 Employee Template'!AU1039)</f>
        <v/>
      </c>
      <c r="AV1032" t="str">
        <f>IF('1.5 Employee Template'!AV1039="","",'1.5 Employee Template'!AV1039)</f>
        <v/>
      </c>
      <c r="AW1032" t="str">
        <f>IF('1.5 Employee Template'!AW1039="","",'1.5 Employee Template'!AW1039)</f>
        <v/>
      </c>
      <c r="AX1032" t="str">
        <f>IF('1.5 Employee Template'!AX1039="","",'1.5 Employee Template'!AX1039)</f>
        <v/>
      </c>
      <c r="AY1032" t="str">
        <f>IF('1.5 Employee Template'!AY1039="","",'1.5 Employee Template'!AY1039)</f>
        <v/>
      </c>
      <c r="AZ1032" t="str">
        <f>IF('1.5 Employee Template'!AZ1039="","",'1.5 Employee Template'!AZ1039)</f>
        <v/>
      </c>
      <c r="BA1032" t="str">
        <f>IF('1.5 Employee Template'!BA1039="","",'1.5 Employee Template'!BA1039)</f>
        <v/>
      </c>
      <c r="BB1032" t="str">
        <f>IF('1.5 Employee Template'!BB1039="","",'1.5 Employee Template'!BB1039)</f>
        <v/>
      </c>
      <c r="BC1032" t="str">
        <f>IF('1.5 Employee Template'!BC1039="","",'1.5 Employee Template'!BC1039)</f>
        <v/>
      </c>
      <c r="BD1032" t="str">
        <f>IF('1.5 Employee Template'!BD1039="","",'1.5 Employee Template'!BD1039)</f>
        <v/>
      </c>
      <c r="BE1032" t="str">
        <f>IF('1.5 Employee Template'!BE1039="","",'1.5 Employee Template'!BE1039)</f>
        <v/>
      </c>
      <c r="BF1032" t="str">
        <f>IF('1.5 Employee Template'!BF1039="","",'1.5 Employee Template'!BF1039)</f>
        <v/>
      </c>
      <c r="BG1032" t="str">
        <f>IF('1.5 Employee Template'!BG1039="","",'1.5 Employee Template'!BG1039)</f>
        <v/>
      </c>
      <c r="BH1032" t="str">
        <f>IF('1.5 Employee Template'!BH1039="","",'1.5 Employee Template'!BH1039)</f>
        <v/>
      </c>
      <c r="BI1032" t="str">
        <f>IF('1.5 Employee Template'!BI1039="","",'1.5 Employee Template'!BI1039)</f>
        <v/>
      </c>
      <c r="BJ1032" t="str">
        <f>IF('1.5 Employee Template'!BJ1039="","",'1.5 Employee Template'!BJ1039)</f>
        <v/>
      </c>
    </row>
    <row r="1033" spans="1:62" x14ac:dyDescent="0.25">
      <c r="A1033" t="str">
        <f>IF('1.5 Employee Template'!A1040="","",'1.5 Employee Template'!A1040)</f>
        <v/>
      </c>
      <c r="B1033" t="str">
        <f>IF('1.5 Employee Template'!B1040="","",'1.5 Employee Template'!B1040)</f>
        <v/>
      </c>
      <c r="C1033" t="str">
        <f>IF('1.5 Employee Template'!C1040="","",'1.5 Employee Template'!C1040)</f>
        <v/>
      </c>
      <c r="D1033" t="str">
        <f>IF('1.5 Employee Template'!D1040="","",'1.5 Employee Template'!D1040)</f>
        <v/>
      </c>
      <c r="E1033" t="str">
        <f>IF('1.5 Employee Template'!E1040="","",'1.5 Employee Template'!E1040)</f>
        <v/>
      </c>
      <c r="F1033" t="str">
        <f>IF('1.5 Employee Template'!F1040="","",'1.5 Employee Template'!F1040)</f>
        <v/>
      </c>
      <c r="G1033" t="str">
        <f>IF('1.5 Employee Template'!G1040="","",'1.5 Employee Template'!G1040)</f>
        <v/>
      </c>
      <c r="H1033" t="str">
        <f>IF('1.5 Employee Template'!H1040="","",'1.5 Employee Template'!H1040)</f>
        <v/>
      </c>
      <c r="I1033" t="str">
        <f>IF('1.5 Employee Template'!I1040="","",'1.5 Employee Template'!I1040)</f>
        <v/>
      </c>
      <c r="J1033" t="str">
        <f>IF('1.5 Employee Template'!J1040="","",'1.5 Employee Template'!J1040)</f>
        <v/>
      </c>
      <c r="K1033" t="str">
        <f>IF('1.5 Employee Template'!K1040="","",'1.5 Employee Template'!K1040)</f>
        <v/>
      </c>
      <c r="L1033" t="str">
        <f>IF('1.5 Employee Template'!L1040="","",'1.5 Employee Template'!L1040)</f>
        <v/>
      </c>
      <c r="M1033" t="str">
        <f>IF('1.5 Employee Template'!M1040="","",'1.5 Employee Template'!M1040)</f>
        <v/>
      </c>
      <c r="N1033" t="str">
        <f>IF('1.5 Employee Template'!N1040="","",'1.5 Employee Template'!N1040)</f>
        <v/>
      </c>
      <c r="O1033" t="str">
        <f>IF('1.5 Employee Template'!O1040="","",'1.5 Employee Template'!O1040)</f>
        <v/>
      </c>
      <c r="P1033" t="str">
        <f>IF('1.5 Employee Template'!P1040="","",'1.5 Employee Template'!P1040)</f>
        <v/>
      </c>
      <c r="Q1033" t="str">
        <f>IF('1.5 Employee Template'!Q1040="","",'1.5 Employee Template'!Q1040)</f>
        <v/>
      </c>
      <c r="R1033" t="str">
        <f>IF('1.5 Employee Template'!R1040="","",'1.5 Employee Template'!R1040)</f>
        <v/>
      </c>
      <c r="S1033" t="str">
        <f>IF('1.5 Employee Template'!S1040="","",'1.5 Employee Template'!S1040)</f>
        <v/>
      </c>
      <c r="T1033" t="str">
        <f>IF('1.5 Employee Template'!T1040="","",'1.5 Employee Template'!T1040)</f>
        <v/>
      </c>
      <c r="U1033" t="str">
        <f>IF('1.5 Employee Template'!U1040="","",'1.5 Employee Template'!U1040)</f>
        <v/>
      </c>
      <c r="V1033" t="str">
        <f>IF('1.5 Employee Template'!V1040="","",'1.5 Employee Template'!V1040)</f>
        <v/>
      </c>
      <c r="W1033" t="str">
        <f>IF('1.5 Employee Template'!W1040="","",'1.5 Employee Template'!W1040)</f>
        <v/>
      </c>
      <c r="X1033" t="str">
        <f>IF('1.5 Employee Template'!X1040="","",'1.5 Employee Template'!X1040)</f>
        <v/>
      </c>
      <c r="Y1033" t="str">
        <f>IF('1.5 Employee Template'!Y1040="","",'1.5 Employee Template'!Y1040)</f>
        <v/>
      </c>
      <c r="Z1033" t="str">
        <f>IF('1.5 Employee Template'!Z1040="","",'1.5 Employee Template'!Z1040)</f>
        <v/>
      </c>
      <c r="AA1033" t="str">
        <f>IF('1.5 Employee Template'!AA1040="","",'1.5 Employee Template'!AA1040)</f>
        <v/>
      </c>
      <c r="AB1033" t="str">
        <f>IF('1.5 Employee Template'!AB1040="","",'1.5 Employee Template'!AB1040)</f>
        <v/>
      </c>
      <c r="AC1033" t="str">
        <f>IF('1.5 Employee Template'!AC1040="","",'1.5 Employee Template'!AC1040)</f>
        <v/>
      </c>
      <c r="AD1033" t="str">
        <f>IF('1.5 Employee Template'!AD1040="","",'1.5 Employee Template'!AD1040)</f>
        <v/>
      </c>
      <c r="AE1033" t="str">
        <f>IF('1.5 Employee Template'!AE1040="","",'1.5 Employee Template'!AE1040)</f>
        <v/>
      </c>
      <c r="AF1033" t="str">
        <f>IF('1.5 Employee Template'!AF1040="","",'1.5 Employee Template'!AF1040)</f>
        <v/>
      </c>
      <c r="AG1033" t="str">
        <f>IF('1.5 Employee Template'!AG1040="","",'1.5 Employee Template'!AG1040)</f>
        <v/>
      </c>
      <c r="AH1033" t="str">
        <f>IF('1.5 Employee Template'!AH1040="","",'1.5 Employee Template'!AH1040)</f>
        <v/>
      </c>
      <c r="AI1033" t="str">
        <f>IF('1.5 Employee Template'!AI1040="","",'1.5 Employee Template'!AI1040)</f>
        <v/>
      </c>
      <c r="AJ1033" t="str">
        <f>IF('1.5 Employee Template'!AJ1040="","",'1.5 Employee Template'!AJ1040)</f>
        <v/>
      </c>
      <c r="AK1033" t="str">
        <f>IF('1.5 Employee Template'!AK1040="","",'1.5 Employee Template'!AK1040)</f>
        <v/>
      </c>
      <c r="AL1033" t="str">
        <f>IF('1.5 Employee Template'!AL1040="","",'1.5 Employee Template'!AL1040)</f>
        <v/>
      </c>
      <c r="AM1033" t="str">
        <f>IF('1.5 Employee Template'!AM1040="","",'1.5 Employee Template'!AM1040)</f>
        <v/>
      </c>
      <c r="AN1033" t="str">
        <f>IF('1.5 Employee Template'!AN1040="","",'1.5 Employee Template'!AN1040)</f>
        <v/>
      </c>
      <c r="AO1033" t="str">
        <f>IF('1.5 Employee Template'!AO1040="","",'1.5 Employee Template'!AO1040)</f>
        <v/>
      </c>
      <c r="AP1033" t="str">
        <f>IF('1.5 Employee Template'!AP1040="","",'1.5 Employee Template'!AP1040)</f>
        <v/>
      </c>
      <c r="AQ1033" t="str">
        <f>IF('1.5 Employee Template'!AQ1040="","",'1.5 Employee Template'!AQ1040)</f>
        <v/>
      </c>
      <c r="AR1033" t="str">
        <f>IF('1.5 Employee Template'!AR1040="","",'1.5 Employee Template'!AR1040)</f>
        <v/>
      </c>
      <c r="AS1033" t="str">
        <f>IF('1.5 Employee Template'!AS1040="","",'1.5 Employee Template'!AS1040)</f>
        <v/>
      </c>
      <c r="AT1033" t="str">
        <f>IF('1.5 Employee Template'!AT1040="","",'1.5 Employee Template'!AT1040)</f>
        <v/>
      </c>
      <c r="AU1033" t="str">
        <f>IF('1.5 Employee Template'!AU1040="","",'1.5 Employee Template'!AU1040)</f>
        <v/>
      </c>
      <c r="AV1033" t="str">
        <f>IF('1.5 Employee Template'!AV1040="","",'1.5 Employee Template'!AV1040)</f>
        <v/>
      </c>
      <c r="AW1033" t="str">
        <f>IF('1.5 Employee Template'!AW1040="","",'1.5 Employee Template'!AW1040)</f>
        <v/>
      </c>
      <c r="AX1033" t="str">
        <f>IF('1.5 Employee Template'!AX1040="","",'1.5 Employee Template'!AX1040)</f>
        <v/>
      </c>
      <c r="AY1033" t="str">
        <f>IF('1.5 Employee Template'!AY1040="","",'1.5 Employee Template'!AY1040)</f>
        <v/>
      </c>
      <c r="AZ1033" t="str">
        <f>IF('1.5 Employee Template'!AZ1040="","",'1.5 Employee Template'!AZ1040)</f>
        <v/>
      </c>
      <c r="BA1033" t="str">
        <f>IF('1.5 Employee Template'!BA1040="","",'1.5 Employee Template'!BA1040)</f>
        <v/>
      </c>
      <c r="BB1033" t="str">
        <f>IF('1.5 Employee Template'!BB1040="","",'1.5 Employee Template'!BB1040)</f>
        <v/>
      </c>
      <c r="BC1033" t="str">
        <f>IF('1.5 Employee Template'!BC1040="","",'1.5 Employee Template'!BC1040)</f>
        <v/>
      </c>
      <c r="BD1033" t="str">
        <f>IF('1.5 Employee Template'!BD1040="","",'1.5 Employee Template'!BD1040)</f>
        <v/>
      </c>
      <c r="BE1033" t="str">
        <f>IF('1.5 Employee Template'!BE1040="","",'1.5 Employee Template'!BE1040)</f>
        <v/>
      </c>
      <c r="BF1033" t="str">
        <f>IF('1.5 Employee Template'!BF1040="","",'1.5 Employee Template'!BF1040)</f>
        <v/>
      </c>
      <c r="BG1033" t="str">
        <f>IF('1.5 Employee Template'!BG1040="","",'1.5 Employee Template'!BG1040)</f>
        <v/>
      </c>
      <c r="BH1033" t="str">
        <f>IF('1.5 Employee Template'!BH1040="","",'1.5 Employee Template'!BH1040)</f>
        <v/>
      </c>
      <c r="BI1033" t="str">
        <f>IF('1.5 Employee Template'!BI1040="","",'1.5 Employee Template'!BI1040)</f>
        <v/>
      </c>
      <c r="BJ1033" t="str">
        <f>IF('1.5 Employee Template'!BJ1040="","",'1.5 Employee Template'!BJ1040)</f>
        <v/>
      </c>
    </row>
    <row r="1034" spans="1:62" x14ac:dyDescent="0.25">
      <c r="A1034" t="str">
        <f>IF('1.5 Employee Template'!A1041="","",'1.5 Employee Template'!A1041)</f>
        <v/>
      </c>
      <c r="B1034" t="str">
        <f>IF('1.5 Employee Template'!B1041="","",'1.5 Employee Template'!B1041)</f>
        <v/>
      </c>
      <c r="C1034" t="str">
        <f>IF('1.5 Employee Template'!C1041="","",'1.5 Employee Template'!C1041)</f>
        <v/>
      </c>
      <c r="D1034" t="str">
        <f>IF('1.5 Employee Template'!D1041="","",'1.5 Employee Template'!D1041)</f>
        <v/>
      </c>
      <c r="E1034" t="str">
        <f>IF('1.5 Employee Template'!E1041="","",'1.5 Employee Template'!E1041)</f>
        <v/>
      </c>
      <c r="F1034" t="str">
        <f>IF('1.5 Employee Template'!F1041="","",'1.5 Employee Template'!F1041)</f>
        <v/>
      </c>
      <c r="G1034" t="str">
        <f>IF('1.5 Employee Template'!G1041="","",'1.5 Employee Template'!G1041)</f>
        <v/>
      </c>
      <c r="H1034" t="str">
        <f>IF('1.5 Employee Template'!H1041="","",'1.5 Employee Template'!H1041)</f>
        <v/>
      </c>
      <c r="I1034" t="str">
        <f>IF('1.5 Employee Template'!I1041="","",'1.5 Employee Template'!I1041)</f>
        <v/>
      </c>
      <c r="J1034" t="str">
        <f>IF('1.5 Employee Template'!J1041="","",'1.5 Employee Template'!J1041)</f>
        <v/>
      </c>
      <c r="K1034" t="str">
        <f>IF('1.5 Employee Template'!K1041="","",'1.5 Employee Template'!K1041)</f>
        <v/>
      </c>
      <c r="L1034" t="str">
        <f>IF('1.5 Employee Template'!L1041="","",'1.5 Employee Template'!L1041)</f>
        <v/>
      </c>
      <c r="M1034" t="str">
        <f>IF('1.5 Employee Template'!M1041="","",'1.5 Employee Template'!M1041)</f>
        <v/>
      </c>
      <c r="N1034" t="str">
        <f>IF('1.5 Employee Template'!N1041="","",'1.5 Employee Template'!N1041)</f>
        <v/>
      </c>
      <c r="O1034" t="str">
        <f>IF('1.5 Employee Template'!O1041="","",'1.5 Employee Template'!O1041)</f>
        <v/>
      </c>
      <c r="P1034" t="str">
        <f>IF('1.5 Employee Template'!P1041="","",'1.5 Employee Template'!P1041)</f>
        <v/>
      </c>
      <c r="Q1034" t="str">
        <f>IF('1.5 Employee Template'!Q1041="","",'1.5 Employee Template'!Q1041)</f>
        <v/>
      </c>
      <c r="R1034" t="str">
        <f>IF('1.5 Employee Template'!R1041="","",'1.5 Employee Template'!R1041)</f>
        <v/>
      </c>
      <c r="S1034" t="str">
        <f>IF('1.5 Employee Template'!S1041="","",'1.5 Employee Template'!S1041)</f>
        <v/>
      </c>
      <c r="T1034" t="str">
        <f>IF('1.5 Employee Template'!T1041="","",'1.5 Employee Template'!T1041)</f>
        <v/>
      </c>
      <c r="U1034" t="str">
        <f>IF('1.5 Employee Template'!U1041="","",'1.5 Employee Template'!U1041)</f>
        <v/>
      </c>
      <c r="V1034" t="str">
        <f>IF('1.5 Employee Template'!V1041="","",'1.5 Employee Template'!V1041)</f>
        <v/>
      </c>
      <c r="W1034" t="str">
        <f>IF('1.5 Employee Template'!W1041="","",'1.5 Employee Template'!W1041)</f>
        <v/>
      </c>
      <c r="X1034" t="str">
        <f>IF('1.5 Employee Template'!X1041="","",'1.5 Employee Template'!X1041)</f>
        <v/>
      </c>
      <c r="Y1034" t="str">
        <f>IF('1.5 Employee Template'!Y1041="","",'1.5 Employee Template'!Y1041)</f>
        <v/>
      </c>
      <c r="Z1034" t="str">
        <f>IF('1.5 Employee Template'!Z1041="","",'1.5 Employee Template'!Z1041)</f>
        <v/>
      </c>
      <c r="AA1034" t="str">
        <f>IF('1.5 Employee Template'!AA1041="","",'1.5 Employee Template'!AA1041)</f>
        <v/>
      </c>
      <c r="AB1034" t="str">
        <f>IF('1.5 Employee Template'!AB1041="","",'1.5 Employee Template'!AB1041)</f>
        <v/>
      </c>
      <c r="AC1034" t="str">
        <f>IF('1.5 Employee Template'!AC1041="","",'1.5 Employee Template'!AC1041)</f>
        <v/>
      </c>
      <c r="AD1034" t="str">
        <f>IF('1.5 Employee Template'!AD1041="","",'1.5 Employee Template'!AD1041)</f>
        <v/>
      </c>
      <c r="AE1034" t="str">
        <f>IF('1.5 Employee Template'!AE1041="","",'1.5 Employee Template'!AE1041)</f>
        <v/>
      </c>
      <c r="AF1034" t="str">
        <f>IF('1.5 Employee Template'!AF1041="","",'1.5 Employee Template'!AF1041)</f>
        <v/>
      </c>
      <c r="AG1034" t="str">
        <f>IF('1.5 Employee Template'!AG1041="","",'1.5 Employee Template'!AG1041)</f>
        <v/>
      </c>
      <c r="AH1034" t="str">
        <f>IF('1.5 Employee Template'!AH1041="","",'1.5 Employee Template'!AH1041)</f>
        <v/>
      </c>
      <c r="AI1034" t="str">
        <f>IF('1.5 Employee Template'!AI1041="","",'1.5 Employee Template'!AI1041)</f>
        <v/>
      </c>
      <c r="AJ1034" t="str">
        <f>IF('1.5 Employee Template'!AJ1041="","",'1.5 Employee Template'!AJ1041)</f>
        <v/>
      </c>
      <c r="AK1034" t="str">
        <f>IF('1.5 Employee Template'!AK1041="","",'1.5 Employee Template'!AK1041)</f>
        <v/>
      </c>
      <c r="AL1034" t="str">
        <f>IF('1.5 Employee Template'!AL1041="","",'1.5 Employee Template'!AL1041)</f>
        <v/>
      </c>
      <c r="AM1034" t="str">
        <f>IF('1.5 Employee Template'!AM1041="","",'1.5 Employee Template'!AM1041)</f>
        <v/>
      </c>
      <c r="AN1034" t="str">
        <f>IF('1.5 Employee Template'!AN1041="","",'1.5 Employee Template'!AN1041)</f>
        <v/>
      </c>
      <c r="AO1034" t="str">
        <f>IF('1.5 Employee Template'!AO1041="","",'1.5 Employee Template'!AO1041)</f>
        <v/>
      </c>
      <c r="AP1034" t="str">
        <f>IF('1.5 Employee Template'!AP1041="","",'1.5 Employee Template'!AP1041)</f>
        <v/>
      </c>
      <c r="AQ1034" t="str">
        <f>IF('1.5 Employee Template'!AQ1041="","",'1.5 Employee Template'!AQ1041)</f>
        <v/>
      </c>
      <c r="AR1034" t="str">
        <f>IF('1.5 Employee Template'!AR1041="","",'1.5 Employee Template'!AR1041)</f>
        <v/>
      </c>
      <c r="AS1034" t="str">
        <f>IF('1.5 Employee Template'!AS1041="","",'1.5 Employee Template'!AS1041)</f>
        <v/>
      </c>
      <c r="AT1034" t="str">
        <f>IF('1.5 Employee Template'!AT1041="","",'1.5 Employee Template'!AT1041)</f>
        <v/>
      </c>
      <c r="AU1034" t="str">
        <f>IF('1.5 Employee Template'!AU1041="","",'1.5 Employee Template'!AU1041)</f>
        <v/>
      </c>
      <c r="AV1034" t="str">
        <f>IF('1.5 Employee Template'!AV1041="","",'1.5 Employee Template'!AV1041)</f>
        <v/>
      </c>
      <c r="AW1034" t="str">
        <f>IF('1.5 Employee Template'!AW1041="","",'1.5 Employee Template'!AW1041)</f>
        <v/>
      </c>
      <c r="AX1034" t="str">
        <f>IF('1.5 Employee Template'!AX1041="","",'1.5 Employee Template'!AX1041)</f>
        <v/>
      </c>
      <c r="AY1034" t="str">
        <f>IF('1.5 Employee Template'!AY1041="","",'1.5 Employee Template'!AY1041)</f>
        <v/>
      </c>
      <c r="AZ1034" t="str">
        <f>IF('1.5 Employee Template'!AZ1041="","",'1.5 Employee Template'!AZ1041)</f>
        <v/>
      </c>
      <c r="BA1034" t="str">
        <f>IF('1.5 Employee Template'!BA1041="","",'1.5 Employee Template'!BA1041)</f>
        <v/>
      </c>
      <c r="BB1034" t="str">
        <f>IF('1.5 Employee Template'!BB1041="","",'1.5 Employee Template'!BB1041)</f>
        <v/>
      </c>
      <c r="BC1034" t="str">
        <f>IF('1.5 Employee Template'!BC1041="","",'1.5 Employee Template'!BC1041)</f>
        <v/>
      </c>
      <c r="BD1034" t="str">
        <f>IF('1.5 Employee Template'!BD1041="","",'1.5 Employee Template'!BD1041)</f>
        <v/>
      </c>
      <c r="BE1034" t="str">
        <f>IF('1.5 Employee Template'!BE1041="","",'1.5 Employee Template'!BE1041)</f>
        <v/>
      </c>
      <c r="BF1034" t="str">
        <f>IF('1.5 Employee Template'!BF1041="","",'1.5 Employee Template'!BF1041)</f>
        <v/>
      </c>
      <c r="BG1034" t="str">
        <f>IF('1.5 Employee Template'!BG1041="","",'1.5 Employee Template'!BG1041)</f>
        <v/>
      </c>
      <c r="BH1034" t="str">
        <f>IF('1.5 Employee Template'!BH1041="","",'1.5 Employee Template'!BH1041)</f>
        <v/>
      </c>
      <c r="BI1034" t="str">
        <f>IF('1.5 Employee Template'!BI1041="","",'1.5 Employee Template'!BI1041)</f>
        <v/>
      </c>
      <c r="BJ1034" t="str">
        <f>IF('1.5 Employee Template'!BJ1041="","",'1.5 Employee Template'!BJ1041)</f>
        <v/>
      </c>
    </row>
    <row r="1035" spans="1:62" x14ac:dyDescent="0.25">
      <c r="A1035" t="str">
        <f>IF('1.5 Employee Template'!A1042="","",'1.5 Employee Template'!A1042)</f>
        <v/>
      </c>
      <c r="B1035" t="str">
        <f>IF('1.5 Employee Template'!B1042="","",'1.5 Employee Template'!B1042)</f>
        <v/>
      </c>
      <c r="C1035" t="str">
        <f>IF('1.5 Employee Template'!C1042="","",'1.5 Employee Template'!C1042)</f>
        <v/>
      </c>
      <c r="D1035" t="str">
        <f>IF('1.5 Employee Template'!D1042="","",'1.5 Employee Template'!D1042)</f>
        <v/>
      </c>
      <c r="E1035" t="str">
        <f>IF('1.5 Employee Template'!E1042="","",'1.5 Employee Template'!E1042)</f>
        <v/>
      </c>
      <c r="F1035" t="str">
        <f>IF('1.5 Employee Template'!F1042="","",'1.5 Employee Template'!F1042)</f>
        <v/>
      </c>
      <c r="G1035" t="str">
        <f>IF('1.5 Employee Template'!G1042="","",'1.5 Employee Template'!G1042)</f>
        <v/>
      </c>
      <c r="H1035" t="str">
        <f>IF('1.5 Employee Template'!H1042="","",'1.5 Employee Template'!H1042)</f>
        <v/>
      </c>
      <c r="I1035" t="str">
        <f>IF('1.5 Employee Template'!I1042="","",'1.5 Employee Template'!I1042)</f>
        <v/>
      </c>
      <c r="J1035" t="str">
        <f>IF('1.5 Employee Template'!J1042="","",'1.5 Employee Template'!J1042)</f>
        <v/>
      </c>
      <c r="K1035" t="str">
        <f>IF('1.5 Employee Template'!K1042="","",'1.5 Employee Template'!K1042)</f>
        <v/>
      </c>
      <c r="L1035" t="str">
        <f>IF('1.5 Employee Template'!L1042="","",'1.5 Employee Template'!L1042)</f>
        <v/>
      </c>
      <c r="M1035" t="str">
        <f>IF('1.5 Employee Template'!M1042="","",'1.5 Employee Template'!M1042)</f>
        <v/>
      </c>
      <c r="N1035" t="str">
        <f>IF('1.5 Employee Template'!N1042="","",'1.5 Employee Template'!N1042)</f>
        <v/>
      </c>
      <c r="O1035" t="str">
        <f>IF('1.5 Employee Template'!O1042="","",'1.5 Employee Template'!O1042)</f>
        <v/>
      </c>
      <c r="P1035" t="str">
        <f>IF('1.5 Employee Template'!P1042="","",'1.5 Employee Template'!P1042)</f>
        <v/>
      </c>
      <c r="Q1035" t="str">
        <f>IF('1.5 Employee Template'!Q1042="","",'1.5 Employee Template'!Q1042)</f>
        <v/>
      </c>
      <c r="R1035" t="str">
        <f>IF('1.5 Employee Template'!R1042="","",'1.5 Employee Template'!R1042)</f>
        <v/>
      </c>
      <c r="S1035" t="str">
        <f>IF('1.5 Employee Template'!S1042="","",'1.5 Employee Template'!S1042)</f>
        <v/>
      </c>
      <c r="T1035" t="str">
        <f>IF('1.5 Employee Template'!T1042="","",'1.5 Employee Template'!T1042)</f>
        <v/>
      </c>
      <c r="U1035" t="str">
        <f>IF('1.5 Employee Template'!U1042="","",'1.5 Employee Template'!U1042)</f>
        <v/>
      </c>
      <c r="V1035" t="str">
        <f>IF('1.5 Employee Template'!V1042="","",'1.5 Employee Template'!V1042)</f>
        <v/>
      </c>
      <c r="W1035" t="str">
        <f>IF('1.5 Employee Template'!W1042="","",'1.5 Employee Template'!W1042)</f>
        <v/>
      </c>
      <c r="X1035" t="str">
        <f>IF('1.5 Employee Template'!X1042="","",'1.5 Employee Template'!X1042)</f>
        <v/>
      </c>
      <c r="Y1035" t="str">
        <f>IF('1.5 Employee Template'!Y1042="","",'1.5 Employee Template'!Y1042)</f>
        <v/>
      </c>
      <c r="Z1035" t="str">
        <f>IF('1.5 Employee Template'!Z1042="","",'1.5 Employee Template'!Z1042)</f>
        <v/>
      </c>
      <c r="AA1035" t="str">
        <f>IF('1.5 Employee Template'!AA1042="","",'1.5 Employee Template'!AA1042)</f>
        <v/>
      </c>
      <c r="AB1035" t="str">
        <f>IF('1.5 Employee Template'!AB1042="","",'1.5 Employee Template'!AB1042)</f>
        <v/>
      </c>
      <c r="AC1035" t="str">
        <f>IF('1.5 Employee Template'!AC1042="","",'1.5 Employee Template'!AC1042)</f>
        <v/>
      </c>
      <c r="AD1035" t="str">
        <f>IF('1.5 Employee Template'!AD1042="","",'1.5 Employee Template'!AD1042)</f>
        <v/>
      </c>
      <c r="AE1035" t="str">
        <f>IF('1.5 Employee Template'!AE1042="","",'1.5 Employee Template'!AE1042)</f>
        <v/>
      </c>
      <c r="AF1035" t="str">
        <f>IF('1.5 Employee Template'!AF1042="","",'1.5 Employee Template'!AF1042)</f>
        <v/>
      </c>
      <c r="AG1035" t="str">
        <f>IF('1.5 Employee Template'!AG1042="","",'1.5 Employee Template'!AG1042)</f>
        <v/>
      </c>
      <c r="AH1035" t="str">
        <f>IF('1.5 Employee Template'!AH1042="","",'1.5 Employee Template'!AH1042)</f>
        <v/>
      </c>
      <c r="AI1035" t="str">
        <f>IF('1.5 Employee Template'!AI1042="","",'1.5 Employee Template'!AI1042)</f>
        <v/>
      </c>
      <c r="AJ1035" t="str">
        <f>IF('1.5 Employee Template'!AJ1042="","",'1.5 Employee Template'!AJ1042)</f>
        <v/>
      </c>
      <c r="AK1035" t="str">
        <f>IF('1.5 Employee Template'!AK1042="","",'1.5 Employee Template'!AK1042)</f>
        <v/>
      </c>
      <c r="AL1035" t="str">
        <f>IF('1.5 Employee Template'!AL1042="","",'1.5 Employee Template'!AL1042)</f>
        <v/>
      </c>
      <c r="AM1035" t="str">
        <f>IF('1.5 Employee Template'!AM1042="","",'1.5 Employee Template'!AM1042)</f>
        <v/>
      </c>
      <c r="AN1035" t="str">
        <f>IF('1.5 Employee Template'!AN1042="","",'1.5 Employee Template'!AN1042)</f>
        <v/>
      </c>
      <c r="AO1035" t="str">
        <f>IF('1.5 Employee Template'!AO1042="","",'1.5 Employee Template'!AO1042)</f>
        <v/>
      </c>
      <c r="AP1035" t="str">
        <f>IF('1.5 Employee Template'!AP1042="","",'1.5 Employee Template'!AP1042)</f>
        <v/>
      </c>
      <c r="AQ1035" t="str">
        <f>IF('1.5 Employee Template'!AQ1042="","",'1.5 Employee Template'!AQ1042)</f>
        <v/>
      </c>
      <c r="AR1035" t="str">
        <f>IF('1.5 Employee Template'!AR1042="","",'1.5 Employee Template'!AR1042)</f>
        <v/>
      </c>
      <c r="AS1035" t="str">
        <f>IF('1.5 Employee Template'!AS1042="","",'1.5 Employee Template'!AS1042)</f>
        <v/>
      </c>
      <c r="AT1035" t="str">
        <f>IF('1.5 Employee Template'!AT1042="","",'1.5 Employee Template'!AT1042)</f>
        <v/>
      </c>
      <c r="AU1035" t="str">
        <f>IF('1.5 Employee Template'!AU1042="","",'1.5 Employee Template'!AU1042)</f>
        <v/>
      </c>
      <c r="AV1035" t="str">
        <f>IF('1.5 Employee Template'!AV1042="","",'1.5 Employee Template'!AV1042)</f>
        <v/>
      </c>
      <c r="AW1035" t="str">
        <f>IF('1.5 Employee Template'!AW1042="","",'1.5 Employee Template'!AW1042)</f>
        <v/>
      </c>
      <c r="AX1035" t="str">
        <f>IF('1.5 Employee Template'!AX1042="","",'1.5 Employee Template'!AX1042)</f>
        <v/>
      </c>
      <c r="AY1035" t="str">
        <f>IF('1.5 Employee Template'!AY1042="","",'1.5 Employee Template'!AY1042)</f>
        <v/>
      </c>
      <c r="AZ1035" t="str">
        <f>IF('1.5 Employee Template'!AZ1042="","",'1.5 Employee Template'!AZ1042)</f>
        <v/>
      </c>
      <c r="BA1035" t="str">
        <f>IF('1.5 Employee Template'!BA1042="","",'1.5 Employee Template'!BA1042)</f>
        <v/>
      </c>
      <c r="BB1035" t="str">
        <f>IF('1.5 Employee Template'!BB1042="","",'1.5 Employee Template'!BB1042)</f>
        <v/>
      </c>
      <c r="BC1035" t="str">
        <f>IF('1.5 Employee Template'!BC1042="","",'1.5 Employee Template'!BC1042)</f>
        <v/>
      </c>
      <c r="BD1035" t="str">
        <f>IF('1.5 Employee Template'!BD1042="","",'1.5 Employee Template'!BD1042)</f>
        <v/>
      </c>
      <c r="BE1035" t="str">
        <f>IF('1.5 Employee Template'!BE1042="","",'1.5 Employee Template'!BE1042)</f>
        <v/>
      </c>
      <c r="BF1035" t="str">
        <f>IF('1.5 Employee Template'!BF1042="","",'1.5 Employee Template'!BF1042)</f>
        <v/>
      </c>
      <c r="BG1035" t="str">
        <f>IF('1.5 Employee Template'!BG1042="","",'1.5 Employee Template'!BG1042)</f>
        <v/>
      </c>
      <c r="BH1035" t="str">
        <f>IF('1.5 Employee Template'!BH1042="","",'1.5 Employee Template'!BH1042)</f>
        <v/>
      </c>
      <c r="BI1035" t="str">
        <f>IF('1.5 Employee Template'!BI1042="","",'1.5 Employee Template'!BI1042)</f>
        <v/>
      </c>
      <c r="BJ1035" t="str">
        <f>IF('1.5 Employee Template'!BJ1042="","",'1.5 Employee Template'!BJ1042)</f>
        <v/>
      </c>
    </row>
    <row r="1036" spans="1:62" x14ac:dyDescent="0.25">
      <c r="A1036" t="str">
        <f>IF('1.5 Employee Template'!A1043="","",'1.5 Employee Template'!A1043)</f>
        <v/>
      </c>
      <c r="B1036" t="str">
        <f>IF('1.5 Employee Template'!B1043="","",'1.5 Employee Template'!B1043)</f>
        <v/>
      </c>
      <c r="C1036" t="str">
        <f>IF('1.5 Employee Template'!C1043="","",'1.5 Employee Template'!C1043)</f>
        <v/>
      </c>
      <c r="D1036" t="str">
        <f>IF('1.5 Employee Template'!D1043="","",'1.5 Employee Template'!D1043)</f>
        <v/>
      </c>
      <c r="E1036" t="str">
        <f>IF('1.5 Employee Template'!E1043="","",'1.5 Employee Template'!E1043)</f>
        <v/>
      </c>
      <c r="F1036" t="str">
        <f>IF('1.5 Employee Template'!F1043="","",'1.5 Employee Template'!F1043)</f>
        <v/>
      </c>
      <c r="G1036" t="str">
        <f>IF('1.5 Employee Template'!G1043="","",'1.5 Employee Template'!G1043)</f>
        <v/>
      </c>
      <c r="H1036" t="str">
        <f>IF('1.5 Employee Template'!H1043="","",'1.5 Employee Template'!H1043)</f>
        <v/>
      </c>
      <c r="I1036" t="str">
        <f>IF('1.5 Employee Template'!I1043="","",'1.5 Employee Template'!I1043)</f>
        <v/>
      </c>
      <c r="J1036" t="str">
        <f>IF('1.5 Employee Template'!J1043="","",'1.5 Employee Template'!J1043)</f>
        <v/>
      </c>
      <c r="K1036" t="str">
        <f>IF('1.5 Employee Template'!K1043="","",'1.5 Employee Template'!K1043)</f>
        <v/>
      </c>
      <c r="L1036" t="str">
        <f>IF('1.5 Employee Template'!L1043="","",'1.5 Employee Template'!L1043)</f>
        <v/>
      </c>
      <c r="M1036" t="str">
        <f>IF('1.5 Employee Template'!M1043="","",'1.5 Employee Template'!M1043)</f>
        <v/>
      </c>
      <c r="N1036" t="str">
        <f>IF('1.5 Employee Template'!N1043="","",'1.5 Employee Template'!N1043)</f>
        <v/>
      </c>
      <c r="O1036" t="str">
        <f>IF('1.5 Employee Template'!O1043="","",'1.5 Employee Template'!O1043)</f>
        <v/>
      </c>
      <c r="P1036" t="str">
        <f>IF('1.5 Employee Template'!P1043="","",'1.5 Employee Template'!P1043)</f>
        <v/>
      </c>
      <c r="Q1036" t="str">
        <f>IF('1.5 Employee Template'!Q1043="","",'1.5 Employee Template'!Q1043)</f>
        <v/>
      </c>
      <c r="R1036" t="str">
        <f>IF('1.5 Employee Template'!R1043="","",'1.5 Employee Template'!R1043)</f>
        <v/>
      </c>
      <c r="S1036" t="str">
        <f>IF('1.5 Employee Template'!S1043="","",'1.5 Employee Template'!S1043)</f>
        <v/>
      </c>
      <c r="T1036" t="str">
        <f>IF('1.5 Employee Template'!T1043="","",'1.5 Employee Template'!T1043)</f>
        <v/>
      </c>
      <c r="U1036" t="str">
        <f>IF('1.5 Employee Template'!U1043="","",'1.5 Employee Template'!U1043)</f>
        <v/>
      </c>
      <c r="V1036" t="str">
        <f>IF('1.5 Employee Template'!V1043="","",'1.5 Employee Template'!V1043)</f>
        <v/>
      </c>
      <c r="W1036" t="str">
        <f>IF('1.5 Employee Template'!W1043="","",'1.5 Employee Template'!W1043)</f>
        <v/>
      </c>
      <c r="X1036" t="str">
        <f>IF('1.5 Employee Template'!X1043="","",'1.5 Employee Template'!X1043)</f>
        <v/>
      </c>
      <c r="Y1036" t="str">
        <f>IF('1.5 Employee Template'!Y1043="","",'1.5 Employee Template'!Y1043)</f>
        <v/>
      </c>
      <c r="Z1036" t="str">
        <f>IF('1.5 Employee Template'!Z1043="","",'1.5 Employee Template'!Z1043)</f>
        <v/>
      </c>
      <c r="AA1036" t="str">
        <f>IF('1.5 Employee Template'!AA1043="","",'1.5 Employee Template'!AA1043)</f>
        <v/>
      </c>
      <c r="AB1036" t="str">
        <f>IF('1.5 Employee Template'!AB1043="","",'1.5 Employee Template'!AB1043)</f>
        <v/>
      </c>
      <c r="AC1036" t="str">
        <f>IF('1.5 Employee Template'!AC1043="","",'1.5 Employee Template'!AC1043)</f>
        <v/>
      </c>
      <c r="AD1036" t="str">
        <f>IF('1.5 Employee Template'!AD1043="","",'1.5 Employee Template'!AD1043)</f>
        <v/>
      </c>
      <c r="AE1036" t="str">
        <f>IF('1.5 Employee Template'!AE1043="","",'1.5 Employee Template'!AE1043)</f>
        <v/>
      </c>
      <c r="AF1036" t="str">
        <f>IF('1.5 Employee Template'!AF1043="","",'1.5 Employee Template'!AF1043)</f>
        <v/>
      </c>
      <c r="AG1036" t="str">
        <f>IF('1.5 Employee Template'!AG1043="","",'1.5 Employee Template'!AG1043)</f>
        <v/>
      </c>
      <c r="AH1036" t="str">
        <f>IF('1.5 Employee Template'!AH1043="","",'1.5 Employee Template'!AH1043)</f>
        <v/>
      </c>
      <c r="AI1036" t="str">
        <f>IF('1.5 Employee Template'!AI1043="","",'1.5 Employee Template'!AI1043)</f>
        <v/>
      </c>
      <c r="AJ1036" t="str">
        <f>IF('1.5 Employee Template'!AJ1043="","",'1.5 Employee Template'!AJ1043)</f>
        <v/>
      </c>
      <c r="AK1036" t="str">
        <f>IF('1.5 Employee Template'!AK1043="","",'1.5 Employee Template'!AK1043)</f>
        <v/>
      </c>
      <c r="AL1036" t="str">
        <f>IF('1.5 Employee Template'!AL1043="","",'1.5 Employee Template'!AL1043)</f>
        <v/>
      </c>
      <c r="AM1036" t="str">
        <f>IF('1.5 Employee Template'!AM1043="","",'1.5 Employee Template'!AM1043)</f>
        <v/>
      </c>
      <c r="AN1036" t="str">
        <f>IF('1.5 Employee Template'!AN1043="","",'1.5 Employee Template'!AN1043)</f>
        <v/>
      </c>
      <c r="AO1036" t="str">
        <f>IF('1.5 Employee Template'!AO1043="","",'1.5 Employee Template'!AO1043)</f>
        <v/>
      </c>
      <c r="AP1036" t="str">
        <f>IF('1.5 Employee Template'!AP1043="","",'1.5 Employee Template'!AP1043)</f>
        <v/>
      </c>
      <c r="AQ1036" t="str">
        <f>IF('1.5 Employee Template'!AQ1043="","",'1.5 Employee Template'!AQ1043)</f>
        <v/>
      </c>
      <c r="AR1036" t="str">
        <f>IF('1.5 Employee Template'!AR1043="","",'1.5 Employee Template'!AR1043)</f>
        <v/>
      </c>
      <c r="AS1036" t="str">
        <f>IF('1.5 Employee Template'!AS1043="","",'1.5 Employee Template'!AS1043)</f>
        <v/>
      </c>
      <c r="AT1036" t="str">
        <f>IF('1.5 Employee Template'!AT1043="","",'1.5 Employee Template'!AT1043)</f>
        <v/>
      </c>
      <c r="AU1036" t="str">
        <f>IF('1.5 Employee Template'!AU1043="","",'1.5 Employee Template'!AU1043)</f>
        <v/>
      </c>
      <c r="AV1036" t="str">
        <f>IF('1.5 Employee Template'!AV1043="","",'1.5 Employee Template'!AV1043)</f>
        <v/>
      </c>
      <c r="AW1036" t="str">
        <f>IF('1.5 Employee Template'!AW1043="","",'1.5 Employee Template'!AW1043)</f>
        <v/>
      </c>
      <c r="AX1036" t="str">
        <f>IF('1.5 Employee Template'!AX1043="","",'1.5 Employee Template'!AX1043)</f>
        <v/>
      </c>
      <c r="AY1036" t="str">
        <f>IF('1.5 Employee Template'!AY1043="","",'1.5 Employee Template'!AY1043)</f>
        <v/>
      </c>
      <c r="AZ1036" t="str">
        <f>IF('1.5 Employee Template'!AZ1043="","",'1.5 Employee Template'!AZ1043)</f>
        <v/>
      </c>
      <c r="BA1036" t="str">
        <f>IF('1.5 Employee Template'!BA1043="","",'1.5 Employee Template'!BA1043)</f>
        <v/>
      </c>
      <c r="BB1036" t="str">
        <f>IF('1.5 Employee Template'!BB1043="","",'1.5 Employee Template'!BB1043)</f>
        <v/>
      </c>
      <c r="BC1036" t="str">
        <f>IF('1.5 Employee Template'!BC1043="","",'1.5 Employee Template'!BC1043)</f>
        <v/>
      </c>
      <c r="BD1036" t="str">
        <f>IF('1.5 Employee Template'!BD1043="","",'1.5 Employee Template'!BD1043)</f>
        <v/>
      </c>
      <c r="BE1036" t="str">
        <f>IF('1.5 Employee Template'!BE1043="","",'1.5 Employee Template'!BE1043)</f>
        <v/>
      </c>
      <c r="BF1036" t="str">
        <f>IF('1.5 Employee Template'!BF1043="","",'1.5 Employee Template'!BF1043)</f>
        <v/>
      </c>
      <c r="BG1036" t="str">
        <f>IF('1.5 Employee Template'!BG1043="","",'1.5 Employee Template'!BG1043)</f>
        <v/>
      </c>
      <c r="BH1036" t="str">
        <f>IF('1.5 Employee Template'!BH1043="","",'1.5 Employee Template'!BH1043)</f>
        <v/>
      </c>
      <c r="BI1036" t="str">
        <f>IF('1.5 Employee Template'!BI1043="","",'1.5 Employee Template'!BI1043)</f>
        <v/>
      </c>
      <c r="BJ1036" t="str">
        <f>IF('1.5 Employee Template'!BJ1043="","",'1.5 Employee Template'!BJ1043)</f>
        <v/>
      </c>
    </row>
    <row r="1037" spans="1:62" x14ac:dyDescent="0.25">
      <c r="A1037" t="str">
        <f>IF('1.5 Employee Template'!A1044="","",'1.5 Employee Template'!A1044)</f>
        <v/>
      </c>
      <c r="B1037" t="str">
        <f>IF('1.5 Employee Template'!B1044="","",'1.5 Employee Template'!B1044)</f>
        <v/>
      </c>
      <c r="C1037" t="str">
        <f>IF('1.5 Employee Template'!C1044="","",'1.5 Employee Template'!C1044)</f>
        <v/>
      </c>
      <c r="D1037" t="str">
        <f>IF('1.5 Employee Template'!D1044="","",'1.5 Employee Template'!D1044)</f>
        <v/>
      </c>
      <c r="E1037" t="str">
        <f>IF('1.5 Employee Template'!E1044="","",'1.5 Employee Template'!E1044)</f>
        <v/>
      </c>
      <c r="F1037" t="str">
        <f>IF('1.5 Employee Template'!F1044="","",'1.5 Employee Template'!F1044)</f>
        <v/>
      </c>
      <c r="G1037" t="str">
        <f>IF('1.5 Employee Template'!G1044="","",'1.5 Employee Template'!G1044)</f>
        <v/>
      </c>
      <c r="H1037" t="str">
        <f>IF('1.5 Employee Template'!H1044="","",'1.5 Employee Template'!H1044)</f>
        <v/>
      </c>
      <c r="I1037" t="str">
        <f>IF('1.5 Employee Template'!I1044="","",'1.5 Employee Template'!I1044)</f>
        <v/>
      </c>
      <c r="J1037" t="str">
        <f>IF('1.5 Employee Template'!J1044="","",'1.5 Employee Template'!J1044)</f>
        <v/>
      </c>
      <c r="K1037" t="str">
        <f>IF('1.5 Employee Template'!K1044="","",'1.5 Employee Template'!K1044)</f>
        <v/>
      </c>
      <c r="L1037" t="str">
        <f>IF('1.5 Employee Template'!L1044="","",'1.5 Employee Template'!L1044)</f>
        <v/>
      </c>
      <c r="M1037" t="str">
        <f>IF('1.5 Employee Template'!M1044="","",'1.5 Employee Template'!M1044)</f>
        <v/>
      </c>
      <c r="N1037" t="str">
        <f>IF('1.5 Employee Template'!N1044="","",'1.5 Employee Template'!N1044)</f>
        <v/>
      </c>
      <c r="O1037" t="str">
        <f>IF('1.5 Employee Template'!O1044="","",'1.5 Employee Template'!O1044)</f>
        <v/>
      </c>
      <c r="P1037" t="str">
        <f>IF('1.5 Employee Template'!P1044="","",'1.5 Employee Template'!P1044)</f>
        <v/>
      </c>
      <c r="Q1037" t="str">
        <f>IF('1.5 Employee Template'!Q1044="","",'1.5 Employee Template'!Q1044)</f>
        <v/>
      </c>
      <c r="R1037" t="str">
        <f>IF('1.5 Employee Template'!R1044="","",'1.5 Employee Template'!R1044)</f>
        <v/>
      </c>
      <c r="S1037" t="str">
        <f>IF('1.5 Employee Template'!S1044="","",'1.5 Employee Template'!S1044)</f>
        <v/>
      </c>
      <c r="T1037" t="str">
        <f>IF('1.5 Employee Template'!T1044="","",'1.5 Employee Template'!T1044)</f>
        <v/>
      </c>
      <c r="U1037" t="str">
        <f>IF('1.5 Employee Template'!U1044="","",'1.5 Employee Template'!U1044)</f>
        <v/>
      </c>
      <c r="V1037" t="str">
        <f>IF('1.5 Employee Template'!V1044="","",'1.5 Employee Template'!V1044)</f>
        <v/>
      </c>
      <c r="W1037" t="str">
        <f>IF('1.5 Employee Template'!W1044="","",'1.5 Employee Template'!W1044)</f>
        <v/>
      </c>
      <c r="X1037" t="str">
        <f>IF('1.5 Employee Template'!X1044="","",'1.5 Employee Template'!X1044)</f>
        <v/>
      </c>
      <c r="Y1037" t="str">
        <f>IF('1.5 Employee Template'!Y1044="","",'1.5 Employee Template'!Y1044)</f>
        <v/>
      </c>
      <c r="Z1037" t="str">
        <f>IF('1.5 Employee Template'!Z1044="","",'1.5 Employee Template'!Z1044)</f>
        <v/>
      </c>
      <c r="AA1037" t="str">
        <f>IF('1.5 Employee Template'!AA1044="","",'1.5 Employee Template'!AA1044)</f>
        <v/>
      </c>
      <c r="AB1037" t="str">
        <f>IF('1.5 Employee Template'!AB1044="","",'1.5 Employee Template'!AB1044)</f>
        <v/>
      </c>
      <c r="AC1037" t="str">
        <f>IF('1.5 Employee Template'!AC1044="","",'1.5 Employee Template'!AC1044)</f>
        <v/>
      </c>
      <c r="AD1037" t="str">
        <f>IF('1.5 Employee Template'!AD1044="","",'1.5 Employee Template'!AD1044)</f>
        <v/>
      </c>
      <c r="AE1037" t="str">
        <f>IF('1.5 Employee Template'!AE1044="","",'1.5 Employee Template'!AE1044)</f>
        <v/>
      </c>
      <c r="AF1037" t="str">
        <f>IF('1.5 Employee Template'!AF1044="","",'1.5 Employee Template'!AF1044)</f>
        <v/>
      </c>
      <c r="AG1037" t="str">
        <f>IF('1.5 Employee Template'!AG1044="","",'1.5 Employee Template'!AG1044)</f>
        <v/>
      </c>
      <c r="AH1037" t="str">
        <f>IF('1.5 Employee Template'!AH1044="","",'1.5 Employee Template'!AH1044)</f>
        <v/>
      </c>
      <c r="AI1037" t="str">
        <f>IF('1.5 Employee Template'!AI1044="","",'1.5 Employee Template'!AI1044)</f>
        <v/>
      </c>
      <c r="AJ1037" t="str">
        <f>IF('1.5 Employee Template'!AJ1044="","",'1.5 Employee Template'!AJ1044)</f>
        <v/>
      </c>
      <c r="AK1037" t="str">
        <f>IF('1.5 Employee Template'!AK1044="","",'1.5 Employee Template'!AK1044)</f>
        <v/>
      </c>
      <c r="AL1037" t="str">
        <f>IF('1.5 Employee Template'!AL1044="","",'1.5 Employee Template'!AL1044)</f>
        <v/>
      </c>
      <c r="AM1037" t="str">
        <f>IF('1.5 Employee Template'!AM1044="","",'1.5 Employee Template'!AM1044)</f>
        <v/>
      </c>
      <c r="AN1037" t="str">
        <f>IF('1.5 Employee Template'!AN1044="","",'1.5 Employee Template'!AN1044)</f>
        <v/>
      </c>
      <c r="AO1037" t="str">
        <f>IF('1.5 Employee Template'!AO1044="","",'1.5 Employee Template'!AO1044)</f>
        <v/>
      </c>
      <c r="AP1037" t="str">
        <f>IF('1.5 Employee Template'!AP1044="","",'1.5 Employee Template'!AP1044)</f>
        <v/>
      </c>
      <c r="AQ1037" t="str">
        <f>IF('1.5 Employee Template'!AQ1044="","",'1.5 Employee Template'!AQ1044)</f>
        <v/>
      </c>
      <c r="AR1037" t="str">
        <f>IF('1.5 Employee Template'!AR1044="","",'1.5 Employee Template'!AR1044)</f>
        <v/>
      </c>
      <c r="AS1037" t="str">
        <f>IF('1.5 Employee Template'!AS1044="","",'1.5 Employee Template'!AS1044)</f>
        <v/>
      </c>
      <c r="AT1037" t="str">
        <f>IF('1.5 Employee Template'!AT1044="","",'1.5 Employee Template'!AT1044)</f>
        <v/>
      </c>
      <c r="AU1037" t="str">
        <f>IF('1.5 Employee Template'!AU1044="","",'1.5 Employee Template'!AU1044)</f>
        <v/>
      </c>
      <c r="AV1037" t="str">
        <f>IF('1.5 Employee Template'!AV1044="","",'1.5 Employee Template'!AV1044)</f>
        <v/>
      </c>
      <c r="AW1037" t="str">
        <f>IF('1.5 Employee Template'!AW1044="","",'1.5 Employee Template'!AW1044)</f>
        <v/>
      </c>
      <c r="AX1037" t="str">
        <f>IF('1.5 Employee Template'!AX1044="","",'1.5 Employee Template'!AX1044)</f>
        <v/>
      </c>
      <c r="AY1037" t="str">
        <f>IF('1.5 Employee Template'!AY1044="","",'1.5 Employee Template'!AY1044)</f>
        <v/>
      </c>
      <c r="AZ1037" t="str">
        <f>IF('1.5 Employee Template'!AZ1044="","",'1.5 Employee Template'!AZ1044)</f>
        <v/>
      </c>
      <c r="BA1037" t="str">
        <f>IF('1.5 Employee Template'!BA1044="","",'1.5 Employee Template'!BA1044)</f>
        <v/>
      </c>
      <c r="BB1037" t="str">
        <f>IF('1.5 Employee Template'!BB1044="","",'1.5 Employee Template'!BB1044)</f>
        <v/>
      </c>
      <c r="BC1037" t="str">
        <f>IF('1.5 Employee Template'!BC1044="","",'1.5 Employee Template'!BC1044)</f>
        <v/>
      </c>
      <c r="BD1037" t="str">
        <f>IF('1.5 Employee Template'!BD1044="","",'1.5 Employee Template'!BD1044)</f>
        <v/>
      </c>
      <c r="BE1037" t="str">
        <f>IF('1.5 Employee Template'!BE1044="","",'1.5 Employee Template'!BE1044)</f>
        <v/>
      </c>
      <c r="BF1037" t="str">
        <f>IF('1.5 Employee Template'!BF1044="","",'1.5 Employee Template'!BF1044)</f>
        <v/>
      </c>
      <c r="BG1037" t="str">
        <f>IF('1.5 Employee Template'!BG1044="","",'1.5 Employee Template'!BG1044)</f>
        <v/>
      </c>
      <c r="BH1037" t="str">
        <f>IF('1.5 Employee Template'!BH1044="","",'1.5 Employee Template'!BH1044)</f>
        <v/>
      </c>
      <c r="BI1037" t="str">
        <f>IF('1.5 Employee Template'!BI1044="","",'1.5 Employee Template'!BI1044)</f>
        <v/>
      </c>
      <c r="BJ1037" t="str">
        <f>IF('1.5 Employee Template'!BJ1044="","",'1.5 Employee Template'!BJ1044)</f>
        <v/>
      </c>
    </row>
    <row r="1038" spans="1:62" x14ac:dyDescent="0.25">
      <c r="A1038" t="str">
        <f>IF('1.5 Employee Template'!A1045="","",'1.5 Employee Template'!A1045)</f>
        <v/>
      </c>
      <c r="B1038" t="str">
        <f>IF('1.5 Employee Template'!B1045="","",'1.5 Employee Template'!B1045)</f>
        <v/>
      </c>
      <c r="C1038" t="str">
        <f>IF('1.5 Employee Template'!C1045="","",'1.5 Employee Template'!C1045)</f>
        <v/>
      </c>
      <c r="D1038" t="str">
        <f>IF('1.5 Employee Template'!D1045="","",'1.5 Employee Template'!D1045)</f>
        <v/>
      </c>
      <c r="E1038" t="str">
        <f>IF('1.5 Employee Template'!E1045="","",'1.5 Employee Template'!E1045)</f>
        <v/>
      </c>
      <c r="F1038" t="str">
        <f>IF('1.5 Employee Template'!F1045="","",'1.5 Employee Template'!F1045)</f>
        <v/>
      </c>
      <c r="G1038" t="str">
        <f>IF('1.5 Employee Template'!G1045="","",'1.5 Employee Template'!G1045)</f>
        <v/>
      </c>
      <c r="H1038" t="str">
        <f>IF('1.5 Employee Template'!H1045="","",'1.5 Employee Template'!H1045)</f>
        <v/>
      </c>
      <c r="I1038" t="str">
        <f>IF('1.5 Employee Template'!I1045="","",'1.5 Employee Template'!I1045)</f>
        <v/>
      </c>
      <c r="J1038" t="str">
        <f>IF('1.5 Employee Template'!J1045="","",'1.5 Employee Template'!J1045)</f>
        <v/>
      </c>
      <c r="K1038" t="str">
        <f>IF('1.5 Employee Template'!K1045="","",'1.5 Employee Template'!K1045)</f>
        <v/>
      </c>
      <c r="L1038" t="str">
        <f>IF('1.5 Employee Template'!L1045="","",'1.5 Employee Template'!L1045)</f>
        <v/>
      </c>
      <c r="M1038" t="str">
        <f>IF('1.5 Employee Template'!M1045="","",'1.5 Employee Template'!M1045)</f>
        <v/>
      </c>
      <c r="N1038" t="str">
        <f>IF('1.5 Employee Template'!N1045="","",'1.5 Employee Template'!N1045)</f>
        <v/>
      </c>
      <c r="O1038" t="str">
        <f>IF('1.5 Employee Template'!O1045="","",'1.5 Employee Template'!O1045)</f>
        <v/>
      </c>
      <c r="P1038" t="str">
        <f>IF('1.5 Employee Template'!P1045="","",'1.5 Employee Template'!P1045)</f>
        <v/>
      </c>
      <c r="Q1038" t="str">
        <f>IF('1.5 Employee Template'!Q1045="","",'1.5 Employee Template'!Q1045)</f>
        <v/>
      </c>
      <c r="R1038" t="str">
        <f>IF('1.5 Employee Template'!R1045="","",'1.5 Employee Template'!R1045)</f>
        <v/>
      </c>
      <c r="S1038" t="str">
        <f>IF('1.5 Employee Template'!S1045="","",'1.5 Employee Template'!S1045)</f>
        <v/>
      </c>
      <c r="T1038" t="str">
        <f>IF('1.5 Employee Template'!T1045="","",'1.5 Employee Template'!T1045)</f>
        <v/>
      </c>
      <c r="U1038" t="str">
        <f>IF('1.5 Employee Template'!U1045="","",'1.5 Employee Template'!U1045)</f>
        <v/>
      </c>
      <c r="V1038" t="str">
        <f>IF('1.5 Employee Template'!V1045="","",'1.5 Employee Template'!V1045)</f>
        <v/>
      </c>
      <c r="W1038" t="str">
        <f>IF('1.5 Employee Template'!W1045="","",'1.5 Employee Template'!W1045)</f>
        <v/>
      </c>
      <c r="X1038" t="str">
        <f>IF('1.5 Employee Template'!X1045="","",'1.5 Employee Template'!X1045)</f>
        <v/>
      </c>
      <c r="Y1038" t="str">
        <f>IF('1.5 Employee Template'!Y1045="","",'1.5 Employee Template'!Y1045)</f>
        <v/>
      </c>
      <c r="Z1038" t="str">
        <f>IF('1.5 Employee Template'!Z1045="","",'1.5 Employee Template'!Z1045)</f>
        <v/>
      </c>
      <c r="AA1038" t="str">
        <f>IF('1.5 Employee Template'!AA1045="","",'1.5 Employee Template'!AA1045)</f>
        <v/>
      </c>
      <c r="AB1038" t="str">
        <f>IF('1.5 Employee Template'!AB1045="","",'1.5 Employee Template'!AB1045)</f>
        <v/>
      </c>
      <c r="AC1038" t="str">
        <f>IF('1.5 Employee Template'!AC1045="","",'1.5 Employee Template'!AC1045)</f>
        <v/>
      </c>
      <c r="AD1038" t="str">
        <f>IF('1.5 Employee Template'!AD1045="","",'1.5 Employee Template'!AD1045)</f>
        <v/>
      </c>
      <c r="AE1038" t="str">
        <f>IF('1.5 Employee Template'!AE1045="","",'1.5 Employee Template'!AE1045)</f>
        <v/>
      </c>
      <c r="AF1038" t="str">
        <f>IF('1.5 Employee Template'!AF1045="","",'1.5 Employee Template'!AF1045)</f>
        <v/>
      </c>
      <c r="AG1038" t="str">
        <f>IF('1.5 Employee Template'!AG1045="","",'1.5 Employee Template'!AG1045)</f>
        <v/>
      </c>
      <c r="AH1038" t="str">
        <f>IF('1.5 Employee Template'!AH1045="","",'1.5 Employee Template'!AH1045)</f>
        <v/>
      </c>
      <c r="AI1038" t="str">
        <f>IF('1.5 Employee Template'!AI1045="","",'1.5 Employee Template'!AI1045)</f>
        <v/>
      </c>
      <c r="AJ1038" t="str">
        <f>IF('1.5 Employee Template'!AJ1045="","",'1.5 Employee Template'!AJ1045)</f>
        <v/>
      </c>
      <c r="AK1038" t="str">
        <f>IF('1.5 Employee Template'!AK1045="","",'1.5 Employee Template'!AK1045)</f>
        <v/>
      </c>
      <c r="AL1038" t="str">
        <f>IF('1.5 Employee Template'!AL1045="","",'1.5 Employee Template'!AL1045)</f>
        <v/>
      </c>
      <c r="AM1038" t="str">
        <f>IF('1.5 Employee Template'!AM1045="","",'1.5 Employee Template'!AM1045)</f>
        <v/>
      </c>
      <c r="AN1038" t="str">
        <f>IF('1.5 Employee Template'!AN1045="","",'1.5 Employee Template'!AN1045)</f>
        <v/>
      </c>
      <c r="AO1038" t="str">
        <f>IF('1.5 Employee Template'!AO1045="","",'1.5 Employee Template'!AO1045)</f>
        <v/>
      </c>
      <c r="AP1038" t="str">
        <f>IF('1.5 Employee Template'!AP1045="","",'1.5 Employee Template'!AP1045)</f>
        <v/>
      </c>
      <c r="AQ1038" t="str">
        <f>IF('1.5 Employee Template'!AQ1045="","",'1.5 Employee Template'!AQ1045)</f>
        <v/>
      </c>
      <c r="AR1038" t="str">
        <f>IF('1.5 Employee Template'!AR1045="","",'1.5 Employee Template'!AR1045)</f>
        <v/>
      </c>
      <c r="AS1038" t="str">
        <f>IF('1.5 Employee Template'!AS1045="","",'1.5 Employee Template'!AS1045)</f>
        <v/>
      </c>
      <c r="AT1038" t="str">
        <f>IF('1.5 Employee Template'!AT1045="","",'1.5 Employee Template'!AT1045)</f>
        <v/>
      </c>
      <c r="AU1038" t="str">
        <f>IF('1.5 Employee Template'!AU1045="","",'1.5 Employee Template'!AU1045)</f>
        <v/>
      </c>
      <c r="AV1038" t="str">
        <f>IF('1.5 Employee Template'!AV1045="","",'1.5 Employee Template'!AV1045)</f>
        <v/>
      </c>
      <c r="AW1038" t="str">
        <f>IF('1.5 Employee Template'!AW1045="","",'1.5 Employee Template'!AW1045)</f>
        <v/>
      </c>
      <c r="AX1038" t="str">
        <f>IF('1.5 Employee Template'!AX1045="","",'1.5 Employee Template'!AX1045)</f>
        <v/>
      </c>
      <c r="AY1038" t="str">
        <f>IF('1.5 Employee Template'!AY1045="","",'1.5 Employee Template'!AY1045)</f>
        <v/>
      </c>
      <c r="AZ1038" t="str">
        <f>IF('1.5 Employee Template'!AZ1045="","",'1.5 Employee Template'!AZ1045)</f>
        <v/>
      </c>
      <c r="BA1038" t="str">
        <f>IF('1.5 Employee Template'!BA1045="","",'1.5 Employee Template'!BA1045)</f>
        <v/>
      </c>
      <c r="BB1038" t="str">
        <f>IF('1.5 Employee Template'!BB1045="","",'1.5 Employee Template'!BB1045)</f>
        <v/>
      </c>
      <c r="BC1038" t="str">
        <f>IF('1.5 Employee Template'!BC1045="","",'1.5 Employee Template'!BC1045)</f>
        <v/>
      </c>
      <c r="BD1038" t="str">
        <f>IF('1.5 Employee Template'!BD1045="","",'1.5 Employee Template'!BD1045)</f>
        <v/>
      </c>
      <c r="BE1038" t="str">
        <f>IF('1.5 Employee Template'!BE1045="","",'1.5 Employee Template'!BE1045)</f>
        <v/>
      </c>
      <c r="BF1038" t="str">
        <f>IF('1.5 Employee Template'!BF1045="","",'1.5 Employee Template'!BF1045)</f>
        <v/>
      </c>
      <c r="BG1038" t="str">
        <f>IF('1.5 Employee Template'!BG1045="","",'1.5 Employee Template'!BG1045)</f>
        <v/>
      </c>
      <c r="BH1038" t="str">
        <f>IF('1.5 Employee Template'!BH1045="","",'1.5 Employee Template'!BH1045)</f>
        <v/>
      </c>
      <c r="BI1038" t="str">
        <f>IF('1.5 Employee Template'!BI1045="","",'1.5 Employee Template'!BI1045)</f>
        <v/>
      </c>
      <c r="BJ1038" t="str">
        <f>IF('1.5 Employee Template'!BJ1045="","",'1.5 Employee Template'!BJ1045)</f>
        <v/>
      </c>
    </row>
    <row r="1039" spans="1:62" x14ac:dyDescent="0.25">
      <c r="A1039" t="str">
        <f>IF('1.5 Employee Template'!A1046="","",'1.5 Employee Template'!A1046)</f>
        <v/>
      </c>
      <c r="B1039" t="str">
        <f>IF('1.5 Employee Template'!B1046="","",'1.5 Employee Template'!B1046)</f>
        <v/>
      </c>
      <c r="C1039" t="str">
        <f>IF('1.5 Employee Template'!C1046="","",'1.5 Employee Template'!C1046)</f>
        <v/>
      </c>
      <c r="D1039" t="str">
        <f>IF('1.5 Employee Template'!D1046="","",'1.5 Employee Template'!D1046)</f>
        <v/>
      </c>
      <c r="E1039" t="str">
        <f>IF('1.5 Employee Template'!E1046="","",'1.5 Employee Template'!E1046)</f>
        <v/>
      </c>
      <c r="F1039" t="str">
        <f>IF('1.5 Employee Template'!F1046="","",'1.5 Employee Template'!F1046)</f>
        <v/>
      </c>
      <c r="G1039" t="str">
        <f>IF('1.5 Employee Template'!G1046="","",'1.5 Employee Template'!G1046)</f>
        <v/>
      </c>
      <c r="H1039" t="str">
        <f>IF('1.5 Employee Template'!H1046="","",'1.5 Employee Template'!H1046)</f>
        <v/>
      </c>
      <c r="I1039" t="str">
        <f>IF('1.5 Employee Template'!I1046="","",'1.5 Employee Template'!I1046)</f>
        <v/>
      </c>
      <c r="J1039" t="str">
        <f>IF('1.5 Employee Template'!J1046="","",'1.5 Employee Template'!J1046)</f>
        <v/>
      </c>
      <c r="K1039" t="str">
        <f>IF('1.5 Employee Template'!K1046="","",'1.5 Employee Template'!K1046)</f>
        <v/>
      </c>
      <c r="L1039" t="str">
        <f>IF('1.5 Employee Template'!L1046="","",'1.5 Employee Template'!L1046)</f>
        <v/>
      </c>
      <c r="M1039" t="str">
        <f>IF('1.5 Employee Template'!M1046="","",'1.5 Employee Template'!M1046)</f>
        <v/>
      </c>
      <c r="N1039" t="str">
        <f>IF('1.5 Employee Template'!N1046="","",'1.5 Employee Template'!N1046)</f>
        <v/>
      </c>
      <c r="O1039" t="str">
        <f>IF('1.5 Employee Template'!O1046="","",'1.5 Employee Template'!O1046)</f>
        <v/>
      </c>
      <c r="P1039" t="str">
        <f>IF('1.5 Employee Template'!P1046="","",'1.5 Employee Template'!P1046)</f>
        <v/>
      </c>
      <c r="Q1039" t="str">
        <f>IF('1.5 Employee Template'!Q1046="","",'1.5 Employee Template'!Q1046)</f>
        <v/>
      </c>
      <c r="R1039" t="str">
        <f>IF('1.5 Employee Template'!R1046="","",'1.5 Employee Template'!R1046)</f>
        <v/>
      </c>
      <c r="S1039" t="str">
        <f>IF('1.5 Employee Template'!S1046="","",'1.5 Employee Template'!S1046)</f>
        <v/>
      </c>
      <c r="T1039" t="str">
        <f>IF('1.5 Employee Template'!T1046="","",'1.5 Employee Template'!T1046)</f>
        <v/>
      </c>
      <c r="U1039" t="str">
        <f>IF('1.5 Employee Template'!U1046="","",'1.5 Employee Template'!U1046)</f>
        <v/>
      </c>
      <c r="V1039" t="str">
        <f>IF('1.5 Employee Template'!V1046="","",'1.5 Employee Template'!V1046)</f>
        <v/>
      </c>
      <c r="W1039" t="str">
        <f>IF('1.5 Employee Template'!W1046="","",'1.5 Employee Template'!W1046)</f>
        <v/>
      </c>
      <c r="X1039" t="str">
        <f>IF('1.5 Employee Template'!X1046="","",'1.5 Employee Template'!X1046)</f>
        <v/>
      </c>
      <c r="Y1039" t="str">
        <f>IF('1.5 Employee Template'!Y1046="","",'1.5 Employee Template'!Y1046)</f>
        <v/>
      </c>
      <c r="Z1039" t="str">
        <f>IF('1.5 Employee Template'!Z1046="","",'1.5 Employee Template'!Z1046)</f>
        <v/>
      </c>
      <c r="AA1039" t="str">
        <f>IF('1.5 Employee Template'!AA1046="","",'1.5 Employee Template'!AA1046)</f>
        <v/>
      </c>
      <c r="AB1039" t="str">
        <f>IF('1.5 Employee Template'!AB1046="","",'1.5 Employee Template'!AB1046)</f>
        <v/>
      </c>
      <c r="AC1039" t="str">
        <f>IF('1.5 Employee Template'!AC1046="","",'1.5 Employee Template'!AC1046)</f>
        <v/>
      </c>
      <c r="AD1039" t="str">
        <f>IF('1.5 Employee Template'!AD1046="","",'1.5 Employee Template'!AD1046)</f>
        <v/>
      </c>
      <c r="AE1039" t="str">
        <f>IF('1.5 Employee Template'!AE1046="","",'1.5 Employee Template'!AE1046)</f>
        <v/>
      </c>
      <c r="AF1039" t="str">
        <f>IF('1.5 Employee Template'!AF1046="","",'1.5 Employee Template'!AF1046)</f>
        <v/>
      </c>
      <c r="AG1039" t="str">
        <f>IF('1.5 Employee Template'!AG1046="","",'1.5 Employee Template'!AG1046)</f>
        <v/>
      </c>
      <c r="AH1039" t="str">
        <f>IF('1.5 Employee Template'!AH1046="","",'1.5 Employee Template'!AH1046)</f>
        <v/>
      </c>
      <c r="AI1039" t="str">
        <f>IF('1.5 Employee Template'!AI1046="","",'1.5 Employee Template'!AI1046)</f>
        <v/>
      </c>
      <c r="AJ1039" t="str">
        <f>IF('1.5 Employee Template'!AJ1046="","",'1.5 Employee Template'!AJ1046)</f>
        <v/>
      </c>
      <c r="AK1039" t="str">
        <f>IF('1.5 Employee Template'!AK1046="","",'1.5 Employee Template'!AK1046)</f>
        <v/>
      </c>
      <c r="AL1039" t="str">
        <f>IF('1.5 Employee Template'!AL1046="","",'1.5 Employee Template'!AL1046)</f>
        <v/>
      </c>
      <c r="AM1039" t="str">
        <f>IF('1.5 Employee Template'!AM1046="","",'1.5 Employee Template'!AM1046)</f>
        <v/>
      </c>
      <c r="AN1039" t="str">
        <f>IF('1.5 Employee Template'!AN1046="","",'1.5 Employee Template'!AN1046)</f>
        <v/>
      </c>
      <c r="AO1039" t="str">
        <f>IF('1.5 Employee Template'!AO1046="","",'1.5 Employee Template'!AO1046)</f>
        <v/>
      </c>
      <c r="AP1039" t="str">
        <f>IF('1.5 Employee Template'!AP1046="","",'1.5 Employee Template'!AP1046)</f>
        <v/>
      </c>
      <c r="AQ1039" t="str">
        <f>IF('1.5 Employee Template'!AQ1046="","",'1.5 Employee Template'!AQ1046)</f>
        <v/>
      </c>
      <c r="AR1039" t="str">
        <f>IF('1.5 Employee Template'!AR1046="","",'1.5 Employee Template'!AR1046)</f>
        <v/>
      </c>
      <c r="AS1039" t="str">
        <f>IF('1.5 Employee Template'!AS1046="","",'1.5 Employee Template'!AS1046)</f>
        <v/>
      </c>
      <c r="AT1039" t="str">
        <f>IF('1.5 Employee Template'!AT1046="","",'1.5 Employee Template'!AT1046)</f>
        <v/>
      </c>
      <c r="AU1039" t="str">
        <f>IF('1.5 Employee Template'!AU1046="","",'1.5 Employee Template'!AU1046)</f>
        <v/>
      </c>
      <c r="AV1039" t="str">
        <f>IF('1.5 Employee Template'!AV1046="","",'1.5 Employee Template'!AV1046)</f>
        <v/>
      </c>
      <c r="AW1039" t="str">
        <f>IF('1.5 Employee Template'!AW1046="","",'1.5 Employee Template'!AW1046)</f>
        <v/>
      </c>
      <c r="AX1039" t="str">
        <f>IF('1.5 Employee Template'!AX1046="","",'1.5 Employee Template'!AX1046)</f>
        <v/>
      </c>
      <c r="AY1039" t="str">
        <f>IF('1.5 Employee Template'!AY1046="","",'1.5 Employee Template'!AY1046)</f>
        <v/>
      </c>
      <c r="AZ1039" t="str">
        <f>IF('1.5 Employee Template'!AZ1046="","",'1.5 Employee Template'!AZ1046)</f>
        <v/>
      </c>
      <c r="BA1039" t="str">
        <f>IF('1.5 Employee Template'!BA1046="","",'1.5 Employee Template'!BA1046)</f>
        <v/>
      </c>
      <c r="BB1039" t="str">
        <f>IF('1.5 Employee Template'!BB1046="","",'1.5 Employee Template'!BB1046)</f>
        <v/>
      </c>
      <c r="BC1039" t="str">
        <f>IF('1.5 Employee Template'!BC1046="","",'1.5 Employee Template'!BC1046)</f>
        <v/>
      </c>
      <c r="BD1039" t="str">
        <f>IF('1.5 Employee Template'!BD1046="","",'1.5 Employee Template'!BD1046)</f>
        <v/>
      </c>
      <c r="BE1039" t="str">
        <f>IF('1.5 Employee Template'!BE1046="","",'1.5 Employee Template'!BE1046)</f>
        <v/>
      </c>
      <c r="BF1039" t="str">
        <f>IF('1.5 Employee Template'!BF1046="","",'1.5 Employee Template'!BF1046)</f>
        <v/>
      </c>
      <c r="BG1039" t="str">
        <f>IF('1.5 Employee Template'!BG1046="","",'1.5 Employee Template'!BG1046)</f>
        <v/>
      </c>
      <c r="BH1039" t="str">
        <f>IF('1.5 Employee Template'!BH1046="","",'1.5 Employee Template'!BH1046)</f>
        <v/>
      </c>
      <c r="BI1039" t="str">
        <f>IF('1.5 Employee Template'!BI1046="","",'1.5 Employee Template'!BI1046)</f>
        <v/>
      </c>
      <c r="BJ1039" t="str">
        <f>IF('1.5 Employee Template'!BJ1046="","",'1.5 Employee Template'!BJ1046)</f>
        <v/>
      </c>
    </row>
    <row r="1040" spans="1:62" x14ac:dyDescent="0.25">
      <c r="A1040" t="str">
        <f>IF('1.5 Employee Template'!A1047="","",'1.5 Employee Template'!A1047)</f>
        <v/>
      </c>
      <c r="B1040" t="str">
        <f>IF('1.5 Employee Template'!B1047="","",'1.5 Employee Template'!B1047)</f>
        <v/>
      </c>
      <c r="C1040" t="str">
        <f>IF('1.5 Employee Template'!C1047="","",'1.5 Employee Template'!C1047)</f>
        <v/>
      </c>
      <c r="D1040" t="str">
        <f>IF('1.5 Employee Template'!D1047="","",'1.5 Employee Template'!D1047)</f>
        <v/>
      </c>
      <c r="E1040" t="str">
        <f>IF('1.5 Employee Template'!E1047="","",'1.5 Employee Template'!E1047)</f>
        <v/>
      </c>
      <c r="F1040" t="str">
        <f>IF('1.5 Employee Template'!F1047="","",'1.5 Employee Template'!F1047)</f>
        <v/>
      </c>
      <c r="G1040" t="str">
        <f>IF('1.5 Employee Template'!G1047="","",'1.5 Employee Template'!G1047)</f>
        <v/>
      </c>
      <c r="H1040" t="str">
        <f>IF('1.5 Employee Template'!H1047="","",'1.5 Employee Template'!H1047)</f>
        <v/>
      </c>
      <c r="I1040" t="str">
        <f>IF('1.5 Employee Template'!I1047="","",'1.5 Employee Template'!I1047)</f>
        <v/>
      </c>
      <c r="J1040" t="str">
        <f>IF('1.5 Employee Template'!J1047="","",'1.5 Employee Template'!J1047)</f>
        <v/>
      </c>
      <c r="K1040" t="str">
        <f>IF('1.5 Employee Template'!K1047="","",'1.5 Employee Template'!K1047)</f>
        <v/>
      </c>
      <c r="L1040" t="str">
        <f>IF('1.5 Employee Template'!L1047="","",'1.5 Employee Template'!L1047)</f>
        <v/>
      </c>
      <c r="M1040" t="str">
        <f>IF('1.5 Employee Template'!M1047="","",'1.5 Employee Template'!M1047)</f>
        <v/>
      </c>
      <c r="N1040" t="str">
        <f>IF('1.5 Employee Template'!N1047="","",'1.5 Employee Template'!N1047)</f>
        <v/>
      </c>
      <c r="O1040" t="str">
        <f>IF('1.5 Employee Template'!O1047="","",'1.5 Employee Template'!O1047)</f>
        <v/>
      </c>
      <c r="P1040" t="str">
        <f>IF('1.5 Employee Template'!P1047="","",'1.5 Employee Template'!P1047)</f>
        <v/>
      </c>
      <c r="Q1040" t="str">
        <f>IF('1.5 Employee Template'!Q1047="","",'1.5 Employee Template'!Q1047)</f>
        <v/>
      </c>
      <c r="R1040" t="str">
        <f>IF('1.5 Employee Template'!R1047="","",'1.5 Employee Template'!R1047)</f>
        <v/>
      </c>
      <c r="S1040" t="str">
        <f>IF('1.5 Employee Template'!S1047="","",'1.5 Employee Template'!S1047)</f>
        <v/>
      </c>
      <c r="T1040" t="str">
        <f>IF('1.5 Employee Template'!T1047="","",'1.5 Employee Template'!T1047)</f>
        <v/>
      </c>
      <c r="U1040" t="str">
        <f>IF('1.5 Employee Template'!U1047="","",'1.5 Employee Template'!U1047)</f>
        <v/>
      </c>
      <c r="V1040" t="str">
        <f>IF('1.5 Employee Template'!V1047="","",'1.5 Employee Template'!V1047)</f>
        <v/>
      </c>
      <c r="W1040" t="str">
        <f>IF('1.5 Employee Template'!W1047="","",'1.5 Employee Template'!W1047)</f>
        <v/>
      </c>
      <c r="X1040" t="str">
        <f>IF('1.5 Employee Template'!X1047="","",'1.5 Employee Template'!X1047)</f>
        <v/>
      </c>
      <c r="Y1040" t="str">
        <f>IF('1.5 Employee Template'!Y1047="","",'1.5 Employee Template'!Y1047)</f>
        <v/>
      </c>
      <c r="Z1040" t="str">
        <f>IF('1.5 Employee Template'!Z1047="","",'1.5 Employee Template'!Z1047)</f>
        <v/>
      </c>
      <c r="AA1040" t="str">
        <f>IF('1.5 Employee Template'!AA1047="","",'1.5 Employee Template'!AA1047)</f>
        <v/>
      </c>
      <c r="AB1040" t="str">
        <f>IF('1.5 Employee Template'!AB1047="","",'1.5 Employee Template'!AB1047)</f>
        <v/>
      </c>
      <c r="AC1040" t="str">
        <f>IF('1.5 Employee Template'!AC1047="","",'1.5 Employee Template'!AC1047)</f>
        <v/>
      </c>
      <c r="AD1040" t="str">
        <f>IF('1.5 Employee Template'!AD1047="","",'1.5 Employee Template'!AD1047)</f>
        <v/>
      </c>
      <c r="AE1040" t="str">
        <f>IF('1.5 Employee Template'!AE1047="","",'1.5 Employee Template'!AE1047)</f>
        <v/>
      </c>
      <c r="AF1040" t="str">
        <f>IF('1.5 Employee Template'!AF1047="","",'1.5 Employee Template'!AF1047)</f>
        <v/>
      </c>
      <c r="AG1040" t="str">
        <f>IF('1.5 Employee Template'!AG1047="","",'1.5 Employee Template'!AG1047)</f>
        <v/>
      </c>
      <c r="AH1040" t="str">
        <f>IF('1.5 Employee Template'!AH1047="","",'1.5 Employee Template'!AH1047)</f>
        <v/>
      </c>
      <c r="AI1040" t="str">
        <f>IF('1.5 Employee Template'!AI1047="","",'1.5 Employee Template'!AI1047)</f>
        <v/>
      </c>
      <c r="AJ1040" t="str">
        <f>IF('1.5 Employee Template'!AJ1047="","",'1.5 Employee Template'!AJ1047)</f>
        <v/>
      </c>
      <c r="AK1040" t="str">
        <f>IF('1.5 Employee Template'!AK1047="","",'1.5 Employee Template'!AK1047)</f>
        <v/>
      </c>
      <c r="AL1040" t="str">
        <f>IF('1.5 Employee Template'!AL1047="","",'1.5 Employee Template'!AL1047)</f>
        <v/>
      </c>
      <c r="AM1040" t="str">
        <f>IF('1.5 Employee Template'!AM1047="","",'1.5 Employee Template'!AM1047)</f>
        <v/>
      </c>
      <c r="AN1040" t="str">
        <f>IF('1.5 Employee Template'!AN1047="","",'1.5 Employee Template'!AN1047)</f>
        <v/>
      </c>
      <c r="AO1040" t="str">
        <f>IF('1.5 Employee Template'!AO1047="","",'1.5 Employee Template'!AO1047)</f>
        <v/>
      </c>
      <c r="AP1040" t="str">
        <f>IF('1.5 Employee Template'!AP1047="","",'1.5 Employee Template'!AP1047)</f>
        <v/>
      </c>
      <c r="AQ1040" t="str">
        <f>IF('1.5 Employee Template'!AQ1047="","",'1.5 Employee Template'!AQ1047)</f>
        <v/>
      </c>
      <c r="AR1040" t="str">
        <f>IF('1.5 Employee Template'!AR1047="","",'1.5 Employee Template'!AR1047)</f>
        <v/>
      </c>
      <c r="AS1040" t="str">
        <f>IF('1.5 Employee Template'!AS1047="","",'1.5 Employee Template'!AS1047)</f>
        <v/>
      </c>
      <c r="AT1040" t="str">
        <f>IF('1.5 Employee Template'!AT1047="","",'1.5 Employee Template'!AT1047)</f>
        <v/>
      </c>
      <c r="AU1040" t="str">
        <f>IF('1.5 Employee Template'!AU1047="","",'1.5 Employee Template'!AU1047)</f>
        <v/>
      </c>
      <c r="AV1040" t="str">
        <f>IF('1.5 Employee Template'!AV1047="","",'1.5 Employee Template'!AV1047)</f>
        <v/>
      </c>
      <c r="AW1040" t="str">
        <f>IF('1.5 Employee Template'!AW1047="","",'1.5 Employee Template'!AW1047)</f>
        <v/>
      </c>
      <c r="AX1040" t="str">
        <f>IF('1.5 Employee Template'!AX1047="","",'1.5 Employee Template'!AX1047)</f>
        <v/>
      </c>
      <c r="AY1040" t="str">
        <f>IF('1.5 Employee Template'!AY1047="","",'1.5 Employee Template'!AY1047)</f>
        <v/>
      </c>
      <c r="AZ1040" t="str">
        <f>IF('1.5 Employee Template'!AZ1047="","",'1.5 Employee Template'!AZ1047)</f>
        <v/>
      </c>
      <c r="BA1040" t="str">
        <f>IF('1.5 Employee Template'!BA1047="","",'1.5 Employee Template'!BA1047)</f>
        <v/>
      </c>
      <c r="BB1040" t="str">
        <f>IF('1.5 Employee Template'!BB1047="","",'1.5 Employee Template'!BB1047)</f>
        <v/>
      </c>
      <c r="BC1040" t="str">
        <f>IF('1.5 Employee Template'!BC1047="","",'1.5 Employee Template'!BC1047)</f>
        <v/>
      </c>
      <c r="BD1040" t="str">
        <f>IF('1.5 Employee Template'!BD1047="","",'1.5 Employee Template'!BD1047)</f>
        <v/>
      </c>
      <c r="BE1040" t="str">
        <f>IF('1.5 Employee Template'!BE1047="","",'1.5 Employee Template'!BE1047)</f>
        <v/>
      </c>
      <c r="BF1040" t="str">
        <f>IF('1.5 Employee Template'!BF1047="","",'1.5 Employee Template'!BF1047)</f>
        <v/>
      </c>
      <c r="BG1040" t="str">
        <f>IF('1.5 Employee Template'!BG1047="","",'1.5 Employee Template'!BG1047)</f>
        <v/>
      </c>
      <c r="BH1040" t="str">
        <f>IF('1.5 Employee Template'!BH1047="","",'1.5 Employee Template'!BH1047)</f>
        <v/>
      </c>
      <c r="BI1040" t="str">
        <f>IF('1.5 Employee Template'!BI1047="","",'1.5 Employee Template'!BI1047)</f>
        <v/>
      </c>
      <c r="BJ1040" t="str">
        <f>IF('1.5 Employee Template'!BJ1047="","",'1.5 Employee Template'!BJ1047)</f>
        <v/>
      </c>
    </row>
    <row r="1041" spans="1:62" x14ac:dyDescent="0.25">
      <c r="A1041" t="str">
        <f>IF('1.5 Employee Template'!A1048="","",'1.5 Employee Template'!A1048)</f>
        <v/>
      </c>
      <c r="B1041" t="str">
        <f>IF('1.5 Employee Template'!B1048="","",'1.5 Employee Template'!B1048)</f>
        <v/>
      </c>
      <c r="C1041" t="str">
        <f>IF('1.5 Employee Template'!C1048="","",'1.5 Employee Template'!C1048)</f>
        <v/>
      </c>
      <c r="D1041" t="str">
        <f>IF('1.5 Employee Template'!D1048="","",'1.5 Employee Template'!D1048)</f>
        <v/>
      </c>
      <c r="E1041" t="str">
        <f>IF('1.5 Employee Template'!E1048="","",'1.5 Employee Template'!E1048)</f>
        <v/>
      </c>
      <c r="F1041" t="str">
        <f>IF('1.5 Employee Template'!F1048="","",'1.5 Employee Template'!F1048)</f>
        <v/>
      </c>
      <c r="G1041" t="str">
        <f>IF('1.5 Employee Template'!G1048="","",'1.5 Employee Template'!G1048)</f>
        <v/>
      </c>
      <c r="H1041" t="str">
        <f>IF('1.5 Employee Template'!H1048="","",'1.5 Employee Template'!H1048)</f>
        <v/>
      </c>
      <c r="I1041" t="str">
        <f>IF('1.5 Employee Template'!I1048="","",'1.5 Employee Template'!I1048)</f>
        <v/>
      </c>
      <c r="J1041" t="str">
        <f>IF('1.5 Employee Template'!J1048="","",'1.5 Employee Template'!J1048)</f>
        <v/>
      </c>
      <c r="K1041" t="str">
        <f>IF('1.5 Employee Template'!K1048="","",'1.5 Employee Template'!K1048)</f>
        <v/>
      </c>
      <c r="L1041" t="str">
        <f>IF('1.5 Employee Template'!L1048="","",'1.5 Employee Template'!L1048)</f>
        <v/>
      </c>
      <c r="M1041" t="str">
        <f>IF('1.5 Employee Template'!M1048="","",'1.5 Employee Template'!M1048)</f>
        <v/>
      </c>
      <c r="N1041" t="str">
        <f>IF('1.5 Employee Template'!N1048="","",'1.5 Employee Template'!N1048)</f>
        <v/>
      </c>
      <c r="O1041" t="str">
        <f>IF('1.5 Employee Template'!O1048="","",'1.5 Employee Template'!O1048)</f>
        <v/>
      </c>
      <c r="P1041" t="str">
        <f>IF('1.5 Employee Template'!P1048="","",'1.5 Employee Template'!P1048)</f>
        <v/>
      </c>
      <c r="Q1041" t="str">
        <f>IF('1.5 Employee Template'!Q1048="","",'1.5 Employee Template'!Q1048)</f>
        <v/>
      </c>
      <c r="R1041" t="str">
        <f>IF('1.5 Employee Template'!R1048="","",'1.5 Employee Template'!R1048)</f>
        <v/>
      </c>
      <c r="S1041" t="str">
        <f>IF('1.5 Employee Template'!S1048="","",'1.5 Employee Template'!S1048)</f>
        <v/>
      </c>
      <c r="T1041" t="str">
        <f>IF('1.5 Employee Template'!T1048="","",'1.5 Employee Template'!T1048)</f>
        <v/>
      </c>
      <c r="U1041" t="str">
        <f>IF('1.5 Employee Template'!U1048="","",'1.5 Employee Template'!U1048)</f>
        <v/>
      </c>
      <c r="V1041" t="str">
        <f>IF('1.5 Employee Template'!V1048="","",'1.5 Employee Template'!V1048)</f>
        <v/>
      </c>
      <c r="W1041" t="str">
        <f>IF('1.5 Employee Template'!W1048="","",'1.5 Employee Template'!W1048)</f>
        <v/>
      </c>
      <c r="X1041" t="str">
        <f>IF('1.5 Employee Template'!X1048="","",'1.5 Employee Template'!X1048)</f>
        <v/>
      </c>
      <c r="Y1041" t="str">
        <f>IF('1.5 Employee Template'!Y1048="","",'1.5 Employee Template'!Y1048)</f>
        <v/>
      </c>
      <c r="Z1041" t="str">
        <f>IF('1.5 Employee Template'!Z1048="","",'1.5 Employee Template'!Z1048)</f>
        <v/>
      </c>
      <c r="AA1041" t="str">
        <f>IF('1.5 Employee Template'!AA1048="","",'1.5 Employee Template'!AA1048)</f>
        <v/>
      </c>
      <c r="AB1041" t="str">
        <f>IF('1.5 Employee Template'!AB1048="","",'1.5 Employee Template'!AB1048)</f>
        <v/>
      </c>
      <c r="AC1041" t="str">
        <f>IF('1.5 Employee Template'!AC1048="","",'1.5 Employee Template'!AC1048)</f>
        <v/>
      </c>
      <c r="AD1041" t="str">
        <f>IF('1.5 Employee Template'!AD1048="","",'1.5 Employee Template'!AD1048)</f>
        <v/>
      </c>
      <c r="AE1041" t="str">
        <f>IF('1.5 Employee Template'!AE1048="","",'1.5 Employee Template'!AE1048)</f>
        <v/>
      </c>
      <c r="AF1041" t="str">
        <f>IF('1.5 Employee Template'!AF1048="","",'1.5 Employee Template'!AF1048)</f>
        <v/>
      </c>
      <c r="AG1041" t="str">
        <f>IF('1.5 Employee Template'!AG1048="","",'1.5 Employee Template'!AG1048)</f>
        <v/>
      </c>
      <c r="AH1041" t="str">
        <f>IF('1.5 Employee Template'!AH1048="","",'1.5 Employee Template'!AH1048)</f>
        <v/>
      </c>
      <c r="AI1041" t="str">
        <f>IF('1.5 Employee Template'!AI1048="","",'1.5 Employee Template'!AI1048)</f>
        <v/>
      </c>
      <c r="AJ1041" t="str">
        <f>IF('1.5 Employee Template'!AJ1048="","",'1.5 Employee Template'!AJ1048)</f>
        <v/>
      </c>
      <c r="AK1041" t="str">
        <f>IF('1.5 Employee Template'!AK1048="","",'1.5 Employee Template'!AK1048)</f>
        <v/>
      </c>
      <c r="AL1041" t="str">
        <f>IF('1.5 Employee Template'!AL1048="","",'1.5 Employee Template'!AL1048)</f>
        <v/>
      </c>
      <c r="AM1041" t="str">
        <f>IF('1.5 Employee Template'!AM1048="","",'1.5 Employee Template'!AM1048)</f>
        <v/>
      </c>
      <c r="AN1041" t="str">
        <f>IF('1.5 Employee Template'!AN1048="","",'1.5 Employee Template'!AN1048)</f>
        <v/>
      </c>
      <c r="AO1041" t="str">
        <f>IF('1.5 Employee Template'!AO1048="","",'1.5 Employee Template'!AO1048)</f>
        <v/>
      </c>
      <c r="AP1041" t="str">
        <f>IF('1.5 Employee Template'!AP1048="","",'1.5 Employee Template'!AP1048)</f>
        <v/>
      </c>
      <c r="AQ1041" t="str">
        <f>IF('1.5 Employee Template'!AQ1048="","",'1.5 Employee Template'!AQ1048)</f>
        <v/>
      </c>
      <c r="AR1041" t="str">
        <f>IF('1.5 Employee Template'!AR1048="","",'1.5 Employee Template'!AR1048)</f>
        <v/>
      </c>
      <c r="AS1041" t="str">
        <f>IF('1.5 Employee Template'!AS1048="","",'1.5 Employee Template'!AS1048)</f>
        <v/>
      </c>
      <c r="AT1041" t="str">
        <f>IF('1.5 Employee Template'!AT1048="","",'1.5 Employee Template'!AT1048)</f>
        <v/>
      </c>
      <c r="AU1041" t="str">
        <f>IF('1.5 Employee Template'!AU1048="","",'1.5 Employee Template'!AU1048)</f>
        <v/>
      </c>
      <c r="AV1041" t="str">
        <f>IF('1.5 Employee Template'!AV1048="","",'1.5 Employee Template'!AV1048)</f>
        <v/>
      </c>
      <c r="AW1041" t="str">
        <f>IF('1.5 Employee Template'!AW1048="","",'1.5 Employee Template'!AW1048)</f>
        <v/>
      </c>
      <c r="AX1041" t="str">
        <f>IF('1.5 Employee Template'!AX1048="","",'1.5 Employee Template'!AX1048)</f>
        <v/>
      </c>
      <c r="AY1041" t="str">
        <f>IF('1.5 Employee Template'!AY1048="","",'1.5 Employee Template'!AY1048)</f>
        <v/>
      </c>
      <c r="AZ1041" t="str">
        <f>IF('1.5 Employee Template'!AZ1048="","",'1.5 Employee Template'!AZ1048)</f>
        <v/>
      </c>
      <c r="BA1041" t="str">
        <f>IF('1.5 Employee Template'!BA1048="","",'1.5 Employee Template'!BA1048)</f>
        <v/>
      </c>
      <c r="BB1041" t="str">
        <f>IF('1.5 Employee Template'!BB1048="","",'1.5 Employee Template'!BB1048)</f>
        <v/>
      </c>
      <c r="BC1041" t="str">
        <f>IF('1.5 Employee Template'!BC1048="","",'1.5 Employee Template'!BC1048)</f>
        <v/>
      </c>
      <c r="BD1041" t="str">
        <f>IF('1.5 Employee Template'!BD1048="","",'1.5 Employee Template'!BD1048)</f>
        <v/>
      </c>
      <c r="BE1041" t="str">
        <f>IF('1.5 Employee Template'!BE1048="","",'1.5 Employee Template'!BE1048)</f>
        <v/>
      </c>
      <c r="BF1041" t="str">
        <f>IF('1.5 Employee Template'!BF1048="","",'1.5 Employee Template'!BF1048)</f>
        <v/>
      </c>
      <c r="BG1041" t="str">
        <f>IF('1.5 Employee Template'!BG1048="","",'1.5 Employee Template'!BG1048)</f>
        <v/>
      </c>
      <c r="BH1041" t="str">
        <f>IF('1.5 Employee Template'!BH1048="","",'1.5 Employee Template'!BH1048)</f>
        <v/>
      </c>
      <c r="BI1041" t="str">
        <f>IF('1.5 Employee Template'!BI1048="","",'1.5 Employee Template'!BI1048)</f>
        <v/>
      </c>
      <c r="BJ1041" t="str">
        <f>IF('1.5 Employee Template'!BJ1048="","",'1.5 Employee Template'!BJ1048)</f>
        <v/>
      </c>
    </row>
    <row r="1042" spans="1:62" x14ac:dyDescent="0.25">
      <c r="A1042" t="str">
        <f>IF('1.5 Employee Template'!A1049="","",'1.5 Employee Template'!A1049)</f>
        <v/>
      </c>
      <c r="B1042" t="str">
        <f>IF('1.5 Employee Template'!B1049="","",'1.5 Employee Template'!B1049)</f>
        <v/>
      </c>
      <c r="C1042" t="str">
        <f>IF('1.5 Employee Template'!C1049="","",'1.5 Employee Template'!C1049)</f>
        <v/>
      </c>
      <c r="D1042" t="str">
        <f>IF('1.5 Employee Template'!D1049="","",'1.5 Employee Template'!D1049)</f>
        <v/>
      </c>
      <c r="E1042" t="str">
        <f>IF('1.5 Employee Template'!E1049="","",'1.5 Employee Template'!E1049)</f>
        <v/>
      </c>
      <c r="F1042" t="str">
        <f>IF('1.5 Employee Template'!F1049="","",'1.5 Employee Template'!F1049)</f>
        <v/>
      </c>
      <c r="G1042" t="str">
        <f>IF('1.5 Employee Template'!G1049="","",'1.5 Employee Template'!G1049)</f>
        <v/>
      </c>
      <c r="H1042" t="str">
        <f>IF('1.5 Employee Template'!H1049="","",'1.5 Employee Template'!H1049)</f>
        <v/>
      </c>
      <c r="I1042" t="str">
        <f>IF('1.5 Employee Template'!I1049="","",'1.5 Employee Template'!I1049)</f>
        <v/>
      </c>
      <c r="J1042" t="str">
        <f>IF('1.5 Employee Template'!J1049="","",'1.5 Employee Template'!J1049)</f>
        <v/>
      </c>
      <c r="K1042" t="str">
        <f>IF('1.5 Employee Template'!K1049="","",'1.5 Employee Template'!K1049)</f>
        <v/>
      </c>
      <c r="L1042" t="str">
        <f>IF('1.5 Employee Template'!L1049="","",'1.5 Employee Template'!L1049)</f>
        <v/>
      </c>
      <c r="M1042" t="str">
        <f>IF('1.5 Employee Template'!M1049="","",'1.5 Employee Template'!M1049)</f>
        <v/>
      </c>
      <c r="N1042" t="str">
        <f>IF('1.5 Employee Template'!N1049="","",'1.5 Employee Template'!N1049)</f>
        <v/>
      </c>
      <c r="O1042" t="str">
        <f>IF('1.5 Employee Template'!O1049="","",'1.5 Employee Template'!O1049)</f>
        <v/>
      </c>
      <c r="P1042" t="str">
        <f>IF('1.5 Employee Template'!P1049="","",'1.5 Employee Template'!P1049)</f>
        <v/>
      </c>
      <c r="Q1042" t="str">
        <f>IF('1.5 Employee Template'!Q1049="","",'1.5 Employee Template'!Q1049)</f>
        <v/>
      </c>
      <c r="R1042" t="str">
        <f>IF('1.5 Employee Template'!R1049="","",'1.5 Employee Template'!R1049)</f>
        <v/>
      </c>
      <c r="S1042" t="str">
        <f>IF('1.5 Employee Template'!S1049="","",'1.5 Employee Template'!S1049)</f>
        <v/>
      </c>
      <c r="T1042" t="str">
        <f>IF('1.5 Employee Template'!T1049="","",'1.5 Employee Template'!T1049)</f>
        <v/>
      </c>
      <c r="U1042" t="str">
        <f>IF('1.5 Employee Template'!U1049="","",'1.5 Employee Template'!U1049)</f>
        <v/>
      </c>
      <c r="V1042" t="str">
        <f>IF('1.5 Employee Template'!V1049="","",'1.5 Employee Template'!V1049)</f>
        <v/>
      </c>
      <c r="W1042" t="str">
        <f>IF('1.5 Employee Template'!W1049="","",'1.5 Employee Template'!W1049)</f>
        <v/>
      </c>
      <c r="X1042" t="str">
        <f>IF('1.5 Employee Template'!X1049="","",'1.5 Employee Template'!X1049)</f>
        <v/>
      </c>
      <c r="Y1042" t="str">
        <f>IF('1.5 Employee Template'!Y1049="","",'1.5 Employee Template'!Y1049)</f>
        <v/>
      </c>
      <c r="Z1042" t="str">
        <f>IF('1.5 Employee Template'!Z1049="","",'1.5 Employee Template'!Z1049)</f>
        <v/>
      </c>
      <c r="AA1042" t="str">
        <f>IF('1.5 Employee Template'!AA1049="","",'1.5 Employee Template'!AA1049)</f>
        <v/>
      </c>
      <c r="AB1042" t="str">
        <f>IF('1.5 Employee Template'!AB1049="","",'1.5 Employee Template'!AB1049)</f>
        <v/>
      </c>
      <c r="AC1042" t="str">
        <f>IF('1.5 Employee Template'!AC1049="","",'1.5 Employee Template'!AC1049)</f>
        <v/>
      </c>
      <c r="AD1042" t="str">
        <f>IF('1.5 Employee Template'!AD1049="","",'1.5 Employee Template'!AD1049)</f>
        <v/>
      </c>
      <c r="AE1042" t="str">
        <f>IF('1.5 Employee Template'!AE1049="","",'1.5 Employee Template'!AE1049)</f>
        <v/>
      </c>
      <c r="AF1042" t="str">
        <f>IF('1.5 Employee Template'!AF1049="","",'1.5 Employee Template'!AF1049)</f>
        <v/>
      </c>
      <c r="AG1042" t="str">
        <f>IF('1.5 Employee Template'!AG1049="","",'1.5 Employee Template'!AG1049)</f>
        <v/>
      </c>
      <c r="AH1042" t="str">
        <f>IF('1.5 Employee Template'!AH1049="","",'1.5 Employee Template'!AH1049)</f>
        <v/>
      </c>
      <c r="AI1042" t="str">
        <f>IF('1.5 Employee Template'!AI1049="","",'1.5 Employee Template'!AI1049)</f>
        <v/>
      </c>
      <c r="AJ1042" t="str">
        <f>IF('1.5 Employee Template'!AJ1049="","",'1.5 Employee Template'!AJ1049)</f>
        <v/>
      </c>
      <c r="AK1042" t="str">
        <f>IF('1.5 Employee Template'!AK1049="","",'1.5 Employee Template'!AK1049)</f>
        <v/>
      </c>
      <c r="AL1042" t="str">
        <f>IF('1.5 Employee Template'!AL1049="","",'1.5 Employee Template'!AL1049)</f>
        <v/>
      </c>
      <c r="AM1042" t="str">
        <f>IF('1.5 Employee Template'!AM1049="","",'1.5 Employee Template'!AM1049)</f>
        <v/>
      </c>
      <c r="AN1042" t="str">
        <f>IF('1.5 Employee Template'!AN1049="","",'1.5 Employee Template'!AN1049)</f>
        <v/>
      </c>
      <c r="AO1042" t="str">
        <f>IF('1.5 Employee Template'!AO1049="","",'1.5 Employee Template'!AO1049)</f>
        <v/>
      </c>
      <c r="AP1042" t="str">
        <f>IF('1.5 Employee Template'!AP1049="","",'1.5 Employee Template'!AP1049)</f>
        <v/>
      </c>
      <c r="AQ1042" t="str">
        <f>IF('1.5 Employee Template'!AQ1049="","",'1.5 Employee Template'!AQ1049)</f>
        <v/>
      </c>
      <c r="AR1042" t="str">
        <f>IF('1.5 Employee Template'!AR1049="","",'1.5 Employee Template'!AR1049)</f>
        <v/>
      </c>
      <c r="AS1042" t="str">
        <f>IF('1.5 Employee Template'!AS1049="","",'1.5 Employee Template'!AS1049)</f>
        <v/>
      </c>
      <c r="AT1042" t="str">
        <f>IF('1.5 Employee Template'!AT1049="","",'1.5 Employee Template'!AT1049)</f>
        <v/>
      </c>
      <c r="AU1042" t="str">
        <f>IF('1.5 Employee Template'!AU1049="","",'1.5 Employee Template'!AU1049)</f>
        <v/>
      </c>
      <c r="AV1042" t="str">
        <f>IF('1.5 Employee Template'!AV1049="","",'1.5 Employee Template'!AV1049)</f>
        <v/>
      </c>
      <c r="AW1042" t="str">
        <f>IF('1.5 Employee Template'!AW1049="","",'1.5 Employee Template'!AW1049)</f>
        <v/>
      </c>
      <c r="AX1042" t="str">
        <f>IF('1.5 Employee Template'!AX1049="","",'1.5 Employee Template'!AX1049)</f>
        <v/>
      </c>
      <c r="AY1042" t="str">
        <f>IF('1.5 Employee Template'!AY1049="","",'1.5 Employee Template'!AY1049)</f>
        <v/>
      </c>
      <c r="AZ1042" t="str">
        <f>IF('1.5 Employee Template'!AZ1049="","",'1.5 Employee Template'!AZ1049)</f>
        <v/>
      </c>
      <c r="BA1042" t="str">
        <f>IF('1.5 Employee Template'!BA1049="","",'1.5 Employee Template'!BA1049)</f>
        <v/>
      </c>
      <c r="BB1042" t="str">
        <f>IF('1.5 Employee Template'!BB1049="","",'1.5 Employee Template'!BB1049)</f>
        <v/>
      </c>
      <c r="BC1042" t="str">
        <f>IF('1.5 Employee Template'!BC1049="","",'1.5 Employee Template'!BC1049)</f>
        <v/>
      </c>
      <c r="BD1042" t="str">
        <f>IF('1.5 Employee Template'!BD1049="","",'1.5 Employee Template'!BD1049)</f>
        <v/>
      </c>
      <c r="BE1042" t="str">
        <f>IF('1.5 Employee Template'!BE1049="","",'1.5 Employee Template'!BE1049)</f>
        <v/>
      </c>
      <c r="BF1042" t="str">
        <f>IF('1.5 Employee Template'!BF1049="","",'1.5 Employee Template'!BF1049)</f>
        <v/>
      </c>
      <c r="BG1042" t="str">
        <f>IF('1.5 Employee Template'!BG1049="","",'1.5 Employee Template'!BG1049)</f>
        <v/>
      </c>
      <c r="BH1042" t="str">
        <f>IF('1.5 Employee Template'!BH1049="","",'1.5 Employee Template'!BH1049)</f>
        <v/>
      </c>
      <c r="BI1042" t="str">
        <f>IF('1.5 Employee Template'!BI1049="","",'1.5 Employee Template'!BI1049)</f>
        <v/>
      </c>
      <c r="BJ1042" t="str">
        <f>IF('1.5 Employee Template'!BJ1049="","",'1.5 Employee Template'!BJ1049)</f>
        <v/>
      </c>
    </row>
    <row r="1043" spans="1:62" x14ac:dyDescent="0.25">
      <c r="A1043" t="str">
        <f>IF('1.5 Employee Template'!A1050="","",'1.5 Employee Template'!A1050)</f>
        <v/>
      </c>
      <c r="B1043" t="str">
        <f>IF('1.5 Employee Template'!B1050="","",'1.5 Employee Template'!B1050)</f>
        <v/>
      </c>
      <c r="C1043" t="str">
        <f>IF('1.5 Employee Template'!C1050="","",'1.5 Employee Template'!C1050)</f>
        <v/>
      </c>
      <c r="D1043" t="str">
        <f>IF('1.5 Employee Template'!D1050="","",'1.5 Employee Template'!D1050)</f>
        <v/>
      </c>
      <c r="E1043" t="str">
        <f>IF('1.5 Employee Template'!E1050="","",'1.5 Employee Template'!E1050)</f>
        <v/>
      </c>
      <c r="F1043" t="str">
        <f>IF('1.5 Employee Template'!F1050="","",'1.5 Employee Template'!F1050)</f>
        <v/>
      </c>
      <c r="G1043" t="str">
        <f>IF('1.5 Employee Template'!G1050="","",'1.5 Employee Template'!G1050)</f>
        <v/>
      </c>
      <c r="H1043" t="str">
        <f>IF('1.5 Employee Template'!H1050="","",'1.5 Employee Template'!H1050)</f>
        <v/>
      </c>
      <c r="I1043" t="str">
        <f>IF('1.5 Employee Template'!I1050="","",'1.5 Employee Template'!I1050)</f>
        <v/>
      </c>
      <c r="J1043" t="str">
        <f>IF('1.5 Employee Template'!J1050="","",'1.5 Employee Template'!J1050)</f>
        <v/>
      </c>
      <c r="K1043" t="str">
        <f>IF('1.5 Employee Template'!K1050="","",'1.5 Employee Template'!K1050)</f>
        <v/>
      </c>
      <c r="L1043" t="str">
        <f>IF('1.5 Employee Template'!L1050="","",'1.5 Employee Template'!L1050)</f>
        <v/>
      </c>
      <c r="M1043" t="str">
        <f>IF('1.5 Employee Template'!M1050="","",'1.5 Employee Template'!M1050)</f>
        <v/>
      </c>
      <c r="N1043" t="str">
        <f>IF('1.5 Employee Template'!N1050="","",'1.5 Employee Template'!N1050)</f>
        <v/>
      </c>
      <c r="O1043" t="str">
        <f>IF('1.5 Employee Template'!O1050="","",'1.5 Employee Template'!O1050)</f>
        <v/>
      </c>
      <c r="P1043" t="str">
        <f>IF('1.5 Employee Template'!P1050="","",'1.5 Employee Template'!P1050)</f>
        <v/>
      </c>
      <c r="Q1043" t="str">
        <f>IF('1.5 Employee Template'!Q1050="","",'1.5 Employee Template'!Q1050)</f>
        <v/>
      </c>
      <c r="R1043" t="str">
        <f>IF('1.5 Employee Template'!R1050="","",'1.5 Employee Template'!R1050)</f>
        <v/>
      </c>
      <c r="S1043" t="str">
        <f>IF('1.5 Employee Template'!S1050="","",'1.5 Employee Template'!S1050)</f>
        <v/>
      </c>
      <c r="T1043" t="str">
        <f>IF('1.5 Employee Template'!T1050="","",'1.5 Employee Template'!T1050)</f>
        <v/>
      </c>
      <c r="U1043" t="str">
        <f>IF('1.5 Employee Template'!U1050="","",'1.5 Employee Template'!U1050)</f>
        <v/>
      </c>
      <c r="V1043" t="str">
        <f>IF('1.5 Employee Template'!V1050="","",'1.5 Employee Template'!V1050)</f>
        <v/>
      </c>
      <c r="W1043" t="str">
        <f>IF('1.5 Employee Template'!W1050="","",'1.5 Employee Template'!W1050)</f>
        <v/>
      </c>
      <c r="X1043" t="str">
        <f>IF('1.5 Employee Template'!X1050="","",'1.5 Employee Template'!X1050)</f>
        <v/>
      </c>
      <c r="Y1043" t="str">
        <f>IF('1.5 Employee Template'!Y1050="","",'1.5 Employee Template'!Y1050)</f>
        <v/>
      </c>
      <c r="Z1043" t="str">
        <f>IF('1.5 Employee Template'!Z1050="","",'1.5 Employee Template'!Z1050)</f>
        <v/>
      </c>
      <c r="AA1043" t="str">
        <f>IF('1.5 Employee Template'!AA1050="","",'1.5 Employee Template'!AA1050)</f>
        <v/>
      </c>
      <c r="AB1043" t="str">
        <f>IF('1.5 Employee Template'!AB1050="","",'1.5 Employee Template'!AB1050)</f>
        <v/>
      </c>
      <c r="AC1043" t="str">
        <f>IF('1.5 Employee Template'!AC1050="","",'1.5 Employee Template'!AC1050)</f>
        <v/>
      </c>
      <c r="AD1043" t="str">
        <f>IF('1.5 Employee Template'!AD1050="","",'1.5 Employee Template'!AD1050)</f>
        <v/>
      </c>
      <c r="AE1043" t="str">
        <f>IF('1.5 Employee Template'!AE1050="","",'1.5 Employee Template'!AE1050)</f>
        <v/>
      </c>
      <c r="AF1043" t="str">
        <f>IF('1.5 Employee Template'!AF1050="","",'1.5 Employee Template'!AF1050)</f>
        <v/>
      </c>
      <c r="AG1043" t="str">
        <f>IF('1.5 Employee Template'!AG1050="","",'1.5 Employee Template'!AG1050)</f>
        <v/>
      </c>
      <c r="AH1043" t="str">
        <f>IF('1.5 Employee Template'!AH1050="","",'1.5 Employee Template'!AH1050)</f>
        <v/>
      </c>
      <c r="AI1043" t="str">
        <f>IF('1.5 Employee Template'!AI1050="","",'1.5 Employee Template'!AI1050)</f>
        <v/>
      </c>
      <c r="AJ1043" t="str">
        <f>IF('1.5 Employee Template'!AJ1050="","",'1.5 Employee Template'!AJ1050)</f>
        <v/>
      </c>
      <c r="AK1043" t="str">
        <f>IF('1.5 Employee Template'!AK1050="","",'1.5 Employee Template'!AK1050)</f>
        <v/>
      </c>
      <c r="AL1043" t="str">
        <f>IF('1.5 Employee Template'!AL1050="","",'1.5 Employee Template'!AL1050)</f>
        <v/>
      </c>
      <c r="AM1043" t="str">
        <f>IF('1.5 Employee Template'!AM1050="","",'1.5 Employee Template'!AM1050)</f>
        <v/>
      </c>
      <c r="AN1043" t="str">
        <f>IF('1.5 Employee Template'!AN1050="","",'1.5 Employee Template'!AN1050)</f>
        <v/>
      </c>
      <c r="AO1043" t="str">
        <f>IF('1.5 Employee Template'!AO1050="","",'1.5 Employee Template'!AO1050)</f>
        <v/>
      </c>
      <c r="AP1043" t="str">
        <f>IF('1.5 Employee Template'!AP1050="","",'1.5 Employee Template'!AP1050)</f>
        <v/>
      </c>
      <c r="AQ1043" t="str">
        <f>IF('1.5 Employee Template'!AQ1050="","",'1.5 Employee Template'!AQ1050)</f>
        <v/>
      </c>
      <c r="AR1043" t="str">
        <f>IF('1.5 Employee Template'!AR1050="","",'1.5 Employee Template'!AR1050)</f>
        <v/>
      </c>
      <c r="AS1043" t="str">
        <f>IF('1.5 Employee Template'!AS1050="","",'1.5 Employee Template'!AS1050)</f>
        <v/>
      </c>
      <c r="AT1043" t="str">
        <f>IF('1.5 Employee Template'!AT1050="","",'1.5 Employee Template'!AT1050)</f>
        <v/>
      </c>
      <c r="AU1043" t="str">
        <f>IF('1.5 Employee Template'!AU1050="","",'1.5 Employee Template'!AU1050)</f>
        <v/>
      </c>
      <c r="AV1043" t="str">
        <f>IF('1.5 Employee Template'!AV1050="","",'1.5 Employee Template'!AV1050)</f>
        <v/>
      </c>
      <c r="AW1043" t="str">
        <f>IF('1.5 Employee Template'!AW1050="","",'1.5 Employee Template'!AW1050)</f>
        <v/>
      </c>
      <c r="AX1043" t="str">
        <f>IF('1.5 Employee Template'!AX1050="","",'1.5 Employee Template'!AX1050)</f>
        <v/>
      </c>
      <c r="AY1043" t="str">
        <f>IF('1.5 Employee Template'!AY1050="","",'1.5 Employee Template'!AY1050)</f>
        <v/>
      </c>
      <c r="AZ1043" t="str">
        <f>IF('1.5 Employee Template'!AZ1050="","",'1.5 Employee Template'!AZ1050)</f>
        <v/>
      </c>
      <c r="BA1043" t="str">
        <f>IF('1.5 Employee Template'!BA1050="","",'1.5 Employee Template'!BA1050)</f>
        <v/>
      </c>
      <c r="BB1043" t="str">
        <f>IF('1.5 Employee Template'!BB1050="","",'1.5 Employee Template'!BB1050)</f>
        <v/>
      </c>
      <c r="BC1043" t="str">
        <f>IF('1.5 Employee Template'!BC1050="","",'1.5 Employee Template'!BC1050)</f>
        <v/>
      </c>
      <c r="BD1043" t="str">
        <f>IF('1.5 Employee Template'!BD1050="","",'1.5 Employee Template'!BD1050)</f>
        <v/>
      </c>
      <c r="BE1043" t="str">
        <f>IF('1.5 Employee Template'!BE1050="","",'1.5 Employee Template'!BE1050)</f>
        <v/>
      </c>
      <c r="BF1043" t="str">
        <f>IF('1.5 Employee Template'!BF1050="","",'1.5 Employee Template'!BF1050)</f>
        <v/>
      </c>
      <c r="BG1043" t="str">
        <f>IF('1.5 Employee Template'!BG1050="","",'1.5 Employee Template'!BG1050)</f>
        <v/>
      </c>
      <c r="BH1043" t="str">
        <f>IF('1.5 Employee Template'!BH1050="","",'1.5 Employee Template'!BH1050)</f>
        <v/>
      </c>
      <c r="BI1043" t="str">
        <f>IF('1.5 Employee Template'!BI1050="","",'1.5 Employee Template'!BI1050)</f>
        <v/>
      </c>
      <c r="BJ1043" t="str">
        <f>IF('1.5 Employee Template'!BJ1050="","",'1.5 Employee Template'!BJ1050)</f>
        <v/>
      </c>
    </row>
    <row r="1044" spans="1:62" x14ac:dyDescent="0.25">
      <c r="A1044" t="str">
        <f>IF('1.5 Employee Template'!A1051="","",'1.5 Employee Template'!A1051)</f>
        <v/>
      </c>
      <c r="B1044" t="str">
        <f>IF('1.5 Employee Template'!B1051="","",'1.5 Employee Template'!B1051)</f>
        <v/>
      </c>
      <c r="C1044" t="str">
        <f>IF('1.5 Employee Template'!C1051="","",'1.5 Employee Template'!C1051)</f>
        <v/>
      </c>
      <c r="D1044" t="str">
        <f>IF('1.5 Employee Template'!D1051="","",'1.5 Employee Template'!D1051)</f>
        <v/>
      </c>
      <c r="E1044" t="str">
        <f>IF('1.5 Employee Template'!E1051="","",'1.5 Employee Template'!E1051)</f>
        <v/>
      </c>
      <c r="F1044" t="str">
        <f>IF('1.5 Employee Template'!F1051="","",'1.5 Employee Template'!F1051)</f>
        <v/>
      </c>
      <c r="G1044" t="str">
        <f>IF('1.5 Employee Template'!G1051="","",'1.5 Employee Template'!G1051)</f>
        <v/>
      </c>
      <c r="H1044" t="str">
        <f>IF('1.5 Employee Template'!H1051="","",'1.5 Employee Template'!H1051)</f>
        <v/>
      </c>
      <c r="I1044" t="str">
        <f>IF('1.5 Employee Template'!I1051="","",'1.5 Employee Template'!I1051)</f>
        <v/>
      </c>
      <c r="J1044" t="str">
        <f>IF('1.5 Employee Template'!J1051="","",'1.5 Employee Template'!J1051)</f>
        <v/>
      </c>
      <c r="K1044" t="str">
        <f>IF('1.5 Employee Template'!K1051="","",'1.5 Employee Template'!K1051)</f>
        <v/>
      </c>
      <c r="L1044" t="str">
        <f>IF('1.5 Employee Template'!L1051="","",'1.5 Employee Template'!L1051)</f>
        <v/>
      </c>
      <c r="M1044" t="str">
        <f>IF('1.5 Employee Template'!M1051="","",'1.5 Employee Template'!M1051)</f>
        <v/>
      </c>
      <c r="N1044" t="str">
        <f>IF('1.5 Employee Template'!N1051="","",'1.5 Employee Template'!N1051)</f>
        <v/>
      </c>
      <c r="O1044" t="str">
        <f>IF('1.5 Employee Template'!O1051="","",'1.5 Employee Template'!O1051)</f>
        <v/>
      </c>
      <c r="P1044" t="str">
        <f>IF('1.5 Employee Template'!P1051="","",'1.5 Employee Template'!P1051)</f>
        <v/>
      </c>
      <c r="Q1044" t="str">
        <f>IF('1.5 Employee Template'!Q1051="","",'1.5 Employee Template'!Q1051)</f>
        <v/>
      </c>
      <c r="R1044" t="str">
        <f>IF('1.5 Employee Template'!R1051="","",'1.5 Employee Template'!R1051)</f>
        <v/>
      </c>
      <c r="S1044" t="str">
        <f>IF('1.5 Employee Template'!S1051="","",'1.5 Employee Template'!S1051)</f>
        <v/>
      </c>
      <c r="T1044" t="str">
        <f>IF('1.5 Employee Template'!T1051="","",'1.5 Employee Template'!T1051)</f>
        <v/>
      </c>
      <c r="U1044" t="str">
        <f>IF('1.5 Employee Template'!U1051="","",'1.5 Employee Template'!U1051)</f>
        <v/>
      </c>
      <c r="V1044" t="str">
        <f>IF('1.5 Employee Template'!V1051="","",'1.5 Employee Template'!V1051)</f>
        <v/>
      </c>
      <c r="W1044" t="str">
        <f>IF('1.5 Employee Template'!W1051="","",'1.5 Employee Template'!W1051)</f>
        <v/>
      </c>
      <c r="X1044" t="str">
        <f>IF('1.5 Employee Template'!X1051="","",'1.5 Employee Template'!X1051)</f>
        <v/>
      </c>
      <c r="Y1044" t="str">
        <f>IF('1.5 Employee Template'!Y1051="","",'1.5 Employee Template'!Y1051)</f>
        <v/>
      </c>
      <c r="Z1044" t="str">
        <f>IF('1.5 Employee Template'!Z1051="","",'1.5 Employee Template'!Z1051)</f>
        <v/>
      </c>
      <c r="AA1044" t="str">
        <f>IF('1.5 Employee Template'!AA1051="","",'1.5 Employee Template'!AA1051)</f>
        <v/>
      </c>
      <c r="AB1044" t="str">
        <f>IF('1.5 Employee Template'!AB1051="","",'1.5 Employee Template'!AB1051)</f>
        <v/>
      </c>
      <c r="AC1044" t="str">
        <f>IF('1.5 Employee Template'!AC1051="","",'1.5 Employee Template'!AC1051)</f>
        <v/>
      </c>
      <c r="AD1044" t="str">
        <f>IF('1.5 Employee Template'!AD1051="","",'1.5 Employee Template'!AD1051)</f>
        <v/>
      </c>
      <c r="AE1044" t="str">
        <f>IF('1.5 Employee Template'!AE1051="","",'1.5 Employee Template'!AE1051)</f>
        <v/>
      </c>
      <c r="AF1044" t="str">
        <f>IF('1.5 Employee Template'!AF1051="","",'1.5 Employee Template'!AF1051)</f>
        <v/>
      </c>
      <c r="AG1044" t="str">
        <f>IF('1.5 Employee Template'!AG1051="","",'1.5 Employee Template'!AG1051)</f>
        <v/>
      </c>
      <c r="AH1044" t="str">
        <f>IF('1.5 Employee Template'!AH1051="","",'1.5 Employee Template'!AH1051)</f>
        <v/>
      </c>
      <c r="AI1044" t="str">
        <f>IF('1.5 Employee Template'!AI1051="","",'1.5 Employee Template'!AI1051)</f>
        <v/>
      </c>
      <c r="AJ1044" t="str">
        <f>IF('1.5 Employee Template'!AJ1051="","",'1.5 Employee Template'!AJ1051)</f>
        <v/>
      </c>
      <c r="AK1044" t="str">
        <f>IF('1.5 Employee Template'!AK1051="","",'1.5 Employee Template'!AK1051)</f>
        <v/>
      </c>
      <c r="AL1044" t="str">
        <f>IF('1.5 Employee Template'!AL1051="","",'1.5 Employee Template'!AL1051)</f>
        <v/>
      </c>
      <c r="AM1044" t="str">
        <f>IF('1.5 Employee Template'!AM1051="","",'1.5 Employee Template'!AM1051)</f>
        <v/>
      </c>
      <c r="AN1044" t="str">
        <f>IF('1.5 Employee Template'!AN1051="","",'1.5 Employee Template'!AN1051)</f>
        <v/>
      </c>
      <c r="AO1044" t="str">
        <f>IF('1.5 Employee Template'!AO1051="","",'1.5 Employee Template'!AO1051)</f>
        <v/>
      </c>
      <c r="AP1044" t="str">
        <f>IF('1.5 Employee Template'!AP1051="","",'1.5 Employee Template'!AP1051)</f>
        <v/>
      </c>
      <c r="AQ1044" t="str">
        <f>IF('1.5 Employee Template'!AQ1051="","",'1.5 Employee Template'!AQ1051)</f>
        <v/>
      </c>
      <c r="AR1044" t="str">
        <f>IF('1.5 Employee Template'!AR1051="","",'1.5 Employee Template'!AR1051)</f>
        <v/>
      </c>
      <c r="AS1044" t="str">
        <f>IF('1.5 Employee Template'!AS1051="","",'1.5 Employee Template'!AS1051)</f>
        <v/>
      </c>
      <c r="AT1044" t="str">
        <f>IF('1.5 Employee Template'!AT1051="","",'1.5 Employee Template'!AT1051)</f>
        <v/>
      </c>
      <c r="AU1044" t="str">
        <f>IF('1.5 Employee Template'!AU1051="","",'1.5 Employee Template'!AU1051)</f>
        <v/>
      </c>
      <c r="AV1044" t="str">
        <f>IF('1.5 Employee Template'!AV1051="","",'1.5 Employee Template'!AV1051)</f>
        <v/>
      </c>
      <c r="AW1044" t="str">
        <f>IF('1.5 Employee Template'!AW1051="","",'1.5 Employee Template'!AW1051)</f>
        <v/>
      </c>
      <c r="AX1044" t="str">
        <f>IF('1.5 Employee Template'!AX1051="","",'1.5 Employee Template'!AX1051)</f>
        <v/>
      </c>
      <c r="AY1044" t="str">
        <f>IF('1.5 Employee Template'!AY1051="","",'1.5 Employee Template'!AY1051)</f>
        <v/>
      </c>
      <c r="AZ1044" t="str">
        <f>IF('1.5 Employee Template'!AZ1051="","",'1.5 Employee Template'!AZ1051)</f>
        <v/>
      </c>
      <c r="BA1044" t="str">
        <f>IF('1.5 Employee Template'!BA1051="","",'1.5 Employee Template'!BA1051)</f>
        <v/>
      </c>
      <c r="BB1044" t="str">
        <f>IF('1.5 Employee Template'!BB1051="","",'1.5 Employee Template'!BB1051)</f>
        <v/>
      </c>
      <c r="BC1044" t="str">
        <f>IF('1.5 Employee Template'!BC1051="","",'1.5 Employee Template'!BC1051)</f>
        <v/>
      </c>
      <c r="BD1044" t="str">
        <f>IF('1.5 Employee Template'!BD1051="","",'1.5 Employee Template'!BD1051)</f>
        <v/>
      </c>
      <c r="BE1044" t="str">
        <f>IF('1.5 Employee Template'!BE1051="","",'1.5 Employee Template'!BE1051)</f>
        <v/>
      </c>
      <c r="BF1044" t="str">
        <f>IF('1.5 Employee Template'!BF1051="","",'1.5 Employee Template'!BF1051)</f>
        <v/>
      </c>
      <c r="BG1044" t="str">
        <f>IF('1.5 Employee Template'!BG1051="","",'1.5 Employee Template'!BG1051)</f>
        <v/>
      </c>
      <c r="BH1044" t="str">
        <f>IF('1.5 Employee Template'!BH1051="","",'1.5 Employee Template'!BH1051)</f>
        <v/>
      </c>
      <c r="BI1044" t="str">
        <f>IF('1.5 Employee Template'!BI1051="","",'1.5 Employee Template'!BI1051)</f>
        <v/>
      </c>
      <c r="BJ1044" t="str">
        <f>IF('1.5 Employee Template'!BJ1051="","",'1.5 Employee Template'!BJ1051)</f>
        <v/>
      </c>
    </row>
    <row r="1045" spans="1:62" x14ac:dyDescent="0.25">
      <c r="A1045" t="str">
        <f>IF('1.5 Employee Template'!A1052="","",'1.5 Employee Template'!A1052)</f>
        <v/>
      </c>
      <c r="B1045" t="str">
        <f>IF('1.5 Employee Template'!B1052="","",'1.5 Employee Template'!B1052)</f>
        <v/>
      </c>
      <c r="C1045" t="str">
        <f>IF('1.5 Employee Template'!C1052="","",'1.5 Employee Template'!C1052)</f>
        <v/>
      </c>
      <c r="D1045" t="str">
        <f>IF('1.5 Employee Template'!D1052="","",'1.5 Employee Template'!D1052)</f>
        <v/>
      </c>
      <c r="E1045" t="str">
        <f>IF('1.5 Employee Template'!E1052="","",'1.5 Employee Template'!E1052)</f>
        <v/>
      </c>
      <c r="F1045" t="str">
        <f>IF('1.5 Employee Template'!F1052="","",'1.5 Employee Template'!F1052)</f>
        <v/>
      </c>
      <c r="G1045" t="str">
        <f>IF('1.5 Employee Template'!G1052="","",'1.5 Employee Template'!G1052)</f>
        <v/>
      </c>
      <c r="H1045" t="str">
        <f>IF('1.5 Employee Template'!H1052="","",'1.5 Employee Template'!H1052)</f>
        <v/>
      </c>
      <c r="I1045" t="str">
        <f>IF('1.5 Employee Template'!I1052="","",'1.5 Employee Template'!I1052)</f>
        <v/>
      </c>
      <c r="J1045" t="str">
        <f>IF('1.5 Employee Template'!J1052="","",'1.5 Employee Template'!J1052)</f>
        <v/>
      </c>
      <c r="K1045" t="str">
        <f>IF('1.5 Employee Template'!K1052="","",'1.5 Employee Template'!K1052)</f>
        <v/>
      </c>
      <c r="L1045" t="str">
        <f>IF('1.5 Employee Template'!L1052="","",'1.5 Employee Template'!L1052)</f>
        <v/>
      </c>
      <c r="M1045" t="str">
        <f>IF('1.5 Employee Template'!M1052="","",'1.5 Employee Template'!M1052)</f>
        <v/>
      </c>
      <c r="N1045" t="str">
        <f>IF('1.5 Employee Template'!N1052="","",'1.5 Employee Template'!N1052)</f>
        <v/>
      </c>
      <c r="O1045" t="str">
        <f>IF('1.5 Employee Template'!O1052="","",'1.5 Employee Template'!O1052)</f>
        <v/>
      </c>
      <c r="P1045" t="str">
        <f>IF('1.5 Employee Template'!P1052="","",'1.5 Employee Template'!P1052)</f>
        <v/>
      </c>
      <c r="Q1045" t="str">
        <f>IF('1.5 Employee Template'!Q1052="","",'1.5 Employee Template'!Q1052)</f>
        <v/>
      </c>
      <c r="R1045" t="str">
        <f>IF('1.5 Employee Template'!R1052="","",'1.5 Employee Template'!R1052)</f>
        <v/>
      </c>
      <c r="S1045" t="str">
        <f>IF('1.5 Employee Template'!S1052="","",'1.5 Employee Template'!S1052)</f>
        <v/>
      </c>
      <c r="T1045" t="str">
        <f>IF('1.5 Employee Template'!T1052="","",'1.5 Employee Template'!T1052)</f>
        <v/>
      </c>
      <c r="U1045" t="str">
        <f>IF('1.5 Employee Template'!U1052="","",'1.5 Employee Template'!U1052)</f>
        <v/>
      </c>
      <c r="V1045" t="str">
        <f>IF('1.5 Employee Template'!V1052="","",'1.5 Employee Template'!V1052)</f>
        <v/>
      </c>
      <c r="W1045" t="str">
        <f>IF('1.5 Employee Template'!W1052="","",'1.5 Employee Template'!W1052)</f>
        <v/>
      </c>
      <c r="X1045" t="str">
        <f>IF('1.5 Employee Template'!X1052="","",'1.5 Employee Template'!X1052)</f>
        <v/>
      </c>
      <c r="Y1045" t="str">
        <f>IF('1.5 Employee Template'!Y1052="","",'1.5 Employee Template'!Y1052)</f>
        <v/>
      </c>
      <c r="Z1045" t="str">
        <f>IF('1.5 Employee Template'!Z1052="","",'1.5 Employee Template'!Z1052)</f>
        <v/>
      </c>
      <c r="AA1045" t="str">
        <f>IF('1.5 Employee Template'!AA1052="","",'1.5 Employee Template'!AA1052)</f>
        <v/>
      </c>
      <c r="AB1045" t="str">
        <f>IF('1.5 Employee Template'!AB1052="","",'1.5 Employee Template'!AB1052)</f>
        <v/>
      </c>
      <c r="AC1045" t="str">
        <f>IF('1.5 Employee Template'!AC1052="","",'1.5 Employee Template'!AC1052)</f>
        <v/>
      </c>
      <c r="AD1045" t="str">
        <f>IF('1.5 Employee Template'!AD1052="","",'1.5 Employee Template'!AD1052)</f>
        <v/>
      </c>
      <c r="AE1045" t="str">
        <f>IF('1.5 Employee Template'!AE1052="","",'1.5 Employee Template'!AE1052)</f>
        <v/>
      </c>
      <c r="AF1045" t="str">
        <f>IF('1.5 Employee Template'!AF1052="","",'1.5 Employee Template'!AF1052)</f>
        <v/>
      </c>
      <c r="AG1045" t="str">
        <f>IF('1.5 Employee Template'!AG1052="","",'1.5 Employee Template'!AG1052)</f>
        <v/>
      </c>
      <c r="AH1045" t="str">
        <f>IF('1.5 Employee Template'!AH1052="","",'1.5 Employee Template'!AH1052)</f>
        <v/>
      </c>
      <c r="AI1045" t="str">
        <f>IF('1.5 Employee Template'!AI1052="","",'1.5 Employee Template'!AI1052)</f>
        <v/>
      </c>
      <c r="AJ1045" t="str">
        <f>IF('1.5 Employee Template'!AJ1052="","",'1.5 Employee Template'!AJ1052)</f>
        <v/>
      </c>
      <c r="AK1045" t="str">
        <f>IF('1.5 Employee Template'!AK1052="","",'1.5 Employee Template'!AK1052)</f>
        <v/>
      </c>
      <c r="AL1045" t="str">
        <f>IF('1.5 Employee Template'!AL1052="","",'1.5 Employee Template'!AL1052)</f>
        <v/>
      </c>
      <c r="AM1045" t="str">
        <f>IF('1.5 Employee Template'!AM1052="","",'1.5 Employee Template'!AM1052)</f>
        <v/>
      </c>
      <c r="AN1045" t="str">
        <f>IF('1.5 Employee Template'!AN1052="","",'1.5 Employee Template'!AN1052)</f>
        <v/>
      </c>
      <c r="AO1045" t="str">
        <f>IF('1.5 Employee Template'!AO1052="","",'1.5 Employee Template'!AO1052)</f>
        <v/>
      </c>
      <c r="AP1045" t="str">
        <f>IF('1.5 Employee Template'!AP1052="","",'1.5 Employee Template'!AP1052)</f>
        <v/>
      </c>
      <c r="AQ1045" t="str">
        <f>IF('1.5 Employee Template'!AQ1052="","",'1.5 Employee Template'!AQ1052)</f>
        <v/>
      </c>
      <c r="AR1045" t="str">
        <f>IF('1.5 Employee Template'!AR1052="","",'1.5 Employee Template'!AR1052)</f>
        <v/>
      </c>
      <c r="AS1045" t="str">
        <f>IF('1.5 Employee Template'!AS1052="","",'1.5 Employee Template'!AS1052)</f>
        <v/>
      </c>
      <c r="AT1045" t="str">
        <f>IF('1.5 Employee Template'!AT1052="","",'1.5 Employee Template'!AT1052)</f>
        <v/>
      </c>
      <c r="AU1045" t="str">
        <f>IF('1.5 Employee Template'!AU1052="","",'1.5 Employee Template'!AU1052)</f>
        <v/>
      </c>
      <c r="AV1045" t="str">
        <f>IF('1.5 Employee Template'!AV1052="","",'1.5 Employee Template'!AV1052)</f>
        <v/>
      </c>
      <c r="AW1045" t="str">
        <f>IF('1.5 Employee Template'!AW1052="","",'1.5 Employee Template'!AW1052)</f>
        <v/>
      </c>
      <c r="AX1045" t="str">
        <f>IF('1.5 Employee Template'!AX1052="","",'1.5 Employee Template'!AX1052)</f>
        <v/>
      </c>
      <c r="AY1045" t="str">
        <f>IF('1.5 Employee Template'!AY1052="","",'1.5 Employee Template'!AY1052)</f>
        <v/>
      </c>
      <c r="AZ1045" t="str">
        <f>IF('1.5 Employee Template'!AZ1052="","",'1.5 Employee Template'!AZ1052)</f>
        <v/>
      </c>
      <c r="BA1045" t="str">
        <f>IF('1.5 Employee Template'!BA1052="","",'1.5 Employee Template'!BA1052)</f>
        <v/>
      </c>
      <c r="BB1045" t="str">
        <f>IF('1.5 Employee Template'!BB1052="","",'1.5 Employee Template'!BB1052)</f>
        <v/>
      </c>
      <c r="BC1045" t="str">
        <f>IF('1.5 Employee Template'!BC1052="","",'1.5 Employee Template'!BC1052)</f>
        <v/>
      </c>
      <c r="BD1045" t="str">
        <f>IF('1.5 Employee Template'!BD1052="","",'1.5 Employee Template'!BD1052)</f>
        <v/>
      </c>
      <c r="BE1045" t="str">
        <f>IF('1.5 Employee Template'!BE1052="","",'1.5 Employee Template'!BE1052)</f>
        <v/>
      </c>
      <c r="BF1045" t="str">
        <f>IF('1.5 Employee Template'!BF1052="","",'1.5 Employee Template'!BF1052)</f>
        <v/>
      </c>
      <c r="BG1045" t="str">
        <f>IF('1.5 Employee Template'!BG1052="","",'1.5 Employee Template'!BG1052)</f>
        <v/>
      </c>
      <c r="BH1045" t="str">
        <f>IF('1.5 Employee Template'!BH1052="","",'1.5 Employee Template'!BH1052)</f>
        <v/>
      </c>
      <c r="BI1045" t="str">
        <f>IF('1.5 Employee Template'!BI1052="","",'1.5 Employee Template'!BI1052)</f>
        <v/>
      </c>
      <c r="BJ1045" t="str">
        <f>IF('1.5 Employee Template'!BJ1052="","",'1.5 Employee Template'!BJ1052)</f>
        <v/>
      </c>
    </row>
    <row r="1046" spans="1:62" x14ac:dyDescent="0.25">
      <c r="A1046" t="str">
        <f>IF('1.5 Employee Template'!A1053="","",'1.5 Employee Template'!A1053)</f>
        <v/>
      </c>
      <c r="B1046" t="str">
        <f>IF('1.5 Employee Template'!B1053="","",'1.5 Employee Template'!B1053)</f>
        <v/>
      </c>
      <c r="C1046" t="str">
        <f>IF('1.5 Employee Template'!C1053="","",'1.5 Employee Template'!C1053)</f>
        <v/>
      </c>
      <c r="D1046" t="str">
        <f>IF('1.5 Employee Template'!D1053="","",'1.5 Employee Template'!D1053)</f>
        <v/>
      </c>
      <c r="E1046" t="str">
        <f>IF('1.5 Employee Template'!E1053="","",'1.5 Employee Template'!E1053)</f>
        <v/>
      </c>
      <c r="F1046" t="str">
        <f>IF('1.5 Employee Template'!F1053="","",'1.5 Employee Template'!F1053)</f>
        <v/>
      </c>
      <c r="G1046" t="str">
        <f>IF('1.5 Employee Template'!G1053="","",'1.5 Employee Template'!G1053)</f>
        <v/>
      </c>
      <c r="H1046" t="str">
        <f>IF('1.5 Employee Template'!H1053="","",'1.5 Employee Template'!H1053)</f>
        <v/>
      </c>
      <c r="I1046" t="str">
        <f>IF('1.5 Employee Template'!I1053="","",'1.5 Employee Template'!I1053)</f>
        <v/>
      </c>
      <c r="J1046" t="str">
        <f>IF('1.5 Employee Template'!J1053="","",'1.5 Employee Template'!J1053)</f>
        <v/>
      </c>
      <c r="K1046" t="str">
        <f>IF('1.5 Employee Template'!K1053="","",'1.5 Employee Template'!K1053)</f>
        <v/>
      </c>
      <c r="L1046" t="str">
        <f>IF('1.5 Employee Template'!L1053="","",'1.5 Employee Template'!L1053)</f>
        <v/>
      </c>
      <c r="M1046" t="str">
        <f>IF('1.5 Employee Template'!M1053="","",'1.5 Employee Template'!M1053)</f>
        <v/>
      </c>
      <c r="N1046" t="str">
        <f>IF('1.5 Employee Template'!N1053="","",'1.5 Employee Template'!N1053)</f>
        <v/>
      </c>
      <c r="O1046" t="str">
        <f>IF('1.5 Employee Template'!O1053="","",'1.5 Employee Template'!O1053)</f>
        <v/>
      </c>
      <c r="P1046" t="str">
        <f>IF('1.5 Employee Template'!P1053="","",'1.5 Employee Template'!P1053)</f>
        <v/>
      </c>
      <c r="Q1046" t="str">
        <f>IF('1.5 Employee Template'!Q1053="","",'1.5 Employee Template'!Q1053)</f>
        <v/>
      </c>
      <c r="R1046" t="str">
        <f>IF('1.5 Employee Template'!R1053="","",'1.5 Employee Template'!R1053)</f>
        <v/>
      </c>
      <c r="S1046" t="str">
        <f>IF('1.5 Employee Template'!S1053="","",'1.5 Employee Template'!S1053)</f>
        <v/>
      </c>
      <c r="T1046" t="str">
        <f>IF('1.5 Employee Template'!T1053="","",'1.5 Employee Template'!T1053)</f>
        <v/>
      </c>
      <c r="U1046" t="str">
        <f>IF('1.5 Employee Template'!U1053="","",'1.5 Employee Template'!U1053)</f>
        <v/>
      </c>
      <c r="V1046" t="str">
        <f>IF('1.5 Employee Template'!V1053="","",'1.5 Employee Template'!V1053)</f>
        <v/>
      </c>
      <c r="W1046" t="str">
        <f>IF('1.5 Employee Template'!W1053="","",'1.5 Employee Template'!W1053)</f>
        <v/>
      </c>
      <c r="X1046" t="str">
        <f>IF('1.5 Employee Template'!X1053="","",'1.5 Employee Template'!X1053)</f>
        <v/>
      </c>
      <c r="Y1046" t="str">
        <f>IF('1.5 Employee Template'!Y1053="","",'1.5 Employee Template'!Y1053)</f>
        <v/>
      </c>
      <c r="Z1046" t="str">
        <f>IF('1.5 Employee Template'!Z1053="","",'1.5 Employee Template'!Z1053)</f>
        <v/>
      </c>
      <c r="AA1046" t="str">
        <f>IF('1.5 Employee Template'!AA1053="","",'1.5 Employee Template'!AA1053)</f>
        <v/>
      </c>
      <c r="AB1046" t="str">
        <f>IF('1.5 Employee Template'!AB1053="","",'1.5 Employee Template'!AB1053)</f>
        <v/>
      </c>
      <c r="AC1046" t="str">
        <f>IF('1.5 Employee Template'!AC1053="","",'1.5 Employee Template'!AC1053)</f>
        <v/>
      </c>
      <c r="AD1046" t="str">
        <f>IF('1.5 Employee Template'!AD1053="","",'1.5 Employee Template'!AD1053)</f>
        <v/>
      </c>
      <c r="AE1046" t="str">
        <f>IF('1.5 Employee Template'!AE1053="","",'1.5 Employee Template'!AE1053)</f>
        <v/>
      </c>
      <c r="AF1046" t="str">
        <f>IF('1.5 Employee Template'!AF1053="","",'1.5 Employee Template'!AF1053)</f>
        <v/>
      </c>
      <c r="AG1046" t="str">
        <f>IF('1.5 Employee Template'!AG1053="","",'1.5 Employee Template'!AG1053)</f>
        <v/>
      </c>
      <c r="AH1046" t="str">
        <f>IF('1.5 Employee Template'!AH1053="","",'1.5 Employee Template'!AH1053)</f>
        <v/>
      </c>
      <c r="AI1046" t="str">
        <f>IF('1.5 Employee Template'!AI1053="","",'1.5 Employee Template'!AI1053)</f>
        <v/>
      </c>
      <c r="AJ1046" t="str">
        <f>IF('1.5 Employee Template'!AJ1053="","",'1.5 Employee Template'!AJ1053)</f>
        <v/>
      </c>
      <c r="AK1046" t="str">
        <f>IF('1.5 Employee Template'!AK1053="","",'1.5 Employee Template'!AK1053)</f>
        <v/>
      </c>
      <c r="AL1046" t="str">
        <f>IF('1.5 Employee Template'!AL1053="","",'1.5 Employee Template'!AL1053)</f>
        <v/>
      </c>
      <c r="AM1046" t="str">
        <f>IF('1.5 Employee Template'!AM1053="","",'1.5 Employee Template'!AM1053)</f>
        <v/>
      </c>
      <c r="AN1046" t="str">
        <f>IF('1.5 Employee Template'!AN1053="","",'1.5 Employee Template'!AN1053)</f>
        <v/>
      </c>
      <c r="AO1046" t="str">
        <f>IF('1.5 Employee Template'!AO1053="","",'1.5 Employee Template'!AO1053)</f>
        <v/>
      </c>
      <c r="AP1046" t="str">
        <f>IF('1.5 Employee Template'!AP1053="","",'1.5 Employee Template'!AP1053)</f>
        <v/>
      </c>
      <c r="AQ1046" t="str">
        <f>IF('1.5 Employee Template'!AQ1053="","",'1.5 Employee Template'!AQ1053)</f>
        <v/>
      </c>
      <c r="AR1046" t="str">
        <f>IF('1.5 Employee Template'!AR1053="","",'1.5 Employee Template'!AR1053)</f>
        <v/>
      </c>
      <c r="AS1046" t="str">
        <f>IF('1.5 Employee Template'!AS1053="","",'1.5 Employee Template'!AS1053)</f>
        <v/>
      </c>
      <c r="AT1046" t="str">
        <f>IF('1.5 Employee Template'!AT1053="","",'1.5 Employee Template'!AT1053)</f>
        <v/>
      </c>
      <c r="AU1046" t="str">
        <f>IF('1.5 Employee Template'!AU1053="","",'1.5 Employee Template'!AU1053)</f>
        <v/>
      </c>
      <c r="AV1046" t="str">
        <f>IF('1.5 Employee Template'!AV1053="","",'1.5 Employee Template'!AV1053)</f>
        <v/>
      </c>
      <c r="AW1046" t="str">
        <f>IF('1.5 Employee Template'!AW1053="","",'1.5 Employee Template'!AW1053)</f>
        <v/>
      </c>
      <c r="AX1046" t="str">
        <f>IF('1.5 Employee Template'!AX1053="","",'1.5 Employee Template'!AX1053)</f>
        <v/>
      </c>
      <c r="AY1046" t="str">
        <f>IF('1.5 Employee Template'!AY1053="","",'1.5 Employee Template'!AY1053)</f>
        <v/>
      </c>
      <c r="AZ1046" t="str">
        <f>IF('1.5 Employee Template'!AZ1053="","",'1.5 Employee Template'!AZ1053)</f>
        <v/>
      </c>
      <c r="BA1046" t="str">
        <f>IF('1.5 Employee Template'!BA1053="","",'1.5 Employee Template'!BA1053)</f>
        <v/>
      </c>
      <c r="BB1046" t="str">
        <f>IF('1.5 Employee Template'!BB1053="","",'1.5 Employee Template'!BB1053)</f>
        <v/>
      </c>
      <c r="BC1046" t="str">
        <f>IF('1.5 Employee Template'!BC1053="","",'1.5 Employee Template'!BC1053)</f>
        <v/>
      </c>
      <c r="BD1046" t="str">
        <f>IF('1.5 Employee Template'!BD1053="","",'1.5 Employee Template'!BD1053)</f>
        <v/>
      </c>
      <c r="BE1046" t="str">
        <f>IF('1.5 Employee Template'!BE1053="","",'1.5 Employee Template'!BE1053)</f>
        <v/>
      </c>
      <c r="BF1046" t="str">
        <f>IF('1.5 Employee Template'!BF1053="","",'1.5 Employee Template'!BF1053)</f>
        <v/>
      </c>
      <c r="BG1046" t="str">
        <f>IF('1.5 Employee Template'!BG1053="","",'1.5 Employee Template'!BG1053)</f>
        <v/>
      </c>
      <c r="BH1046" t="str">
        <f>IF('1.5 Employee Template'!BH1053="","",'1.5 Employee Template'!BH1053)</f>
        <v/>
      </c>
      <c r="BI1046" t="str">
        <f>IF('1.5 Employee Template'!BI1053="","",'1.5 Employee Template'!BI1053)</f>
        <v/>
      </c>
      <c r="BJ1046" t="str">
        <f>IF('1.5 Employee Template'!BJ1053="","",'1.5 Employee Template'!BJ1053)</f>
        <v/>
      </c>
    </row>
    <row r="1047" spans="1:62" x14ac:dyDescent="0.25">
      <c r="A1047" t="str">
        <f>IF('1.5 Employee Template'!A1054="","",'1.5 Employee Template'!A1054)</f>
        <v/>
      </c>
      <c r="B1047" t="str">
        <f>IF('1.5 Employee Template'!B1054="","",'1.5 Employee Template'!B1054)</f>
        <v/>
      </c>
      <c r="C1047" t="str">
        <f>IF('1.5 Employee Template'!C1054="","",'1.5 Employee Template'!C1054)</f>
        <v/>
      </c>
      <c r="D1047" t="str">
        <f>IF('1.5 Employee Template'!D1054="","",'1.5 Employee Template'!D1054)</f>
        <v/>
      </c>
      <c r="E1047" t="str">
        <f>IF('1.5 Employee Template'!E1054="","",'1.5 Employee Template'!E1054)</f>
        <v/>
      </c>
      <c r="F1047" t="str">
        <f>IF('1.5 Employee Template'!F1054="","",'1.5 Employee Template'!F1054)</f>
        <v/>
      </c>
      <c r="G1047" t="str">
        <f>IF('1.5 Employee Template'!G1054="","",'1.5 Employee Template'!G1054)</f>
        <v/>
      </c>
      <c r="H1047" t="str">
        <f>IF('1.5 Employee Template'!H1054="","",'1.5 Employee Template'!H1054)</f>
        <v/>
      </c>
      <c r="I1047" t="str">
        <f>IF('1.5 Employee Template'!I1054="","",'1.5 Employee Template'!I1054)</f>
        <v/>
      </c>
      <c r="J1047" t="str">
        <f>IF('1.5 Employee Template'!J1054="","",'1.5 Employee Template'!J1054)</f>
        <v/>
      </c>
      <c r="K1047" t="str">
        <f>IF('1.5 Employee Template'!K1054="","",'1.5 Employee Template'!K1054)</f>
        <v/>
      </c>
      <c r="L1047" t="str">
        <f>IF('1.5 Employee Template'!L1054="","",'1.5 Employee Template'!L1054)</f>
        <v/>
      </c>
      <c r="M1047" t="str">
        <f>IF('1.5 Employee Template'!M1054="","",'1.5 Employee Template'!M1054)</f>
        <v/>
      </c>
      <c r="N1047" t="str">
        <f>IF('1.5 Employee Template'!N1054="","",'1.5 Employee Template'!N1054)</f>
        <v/>
      </c>
      <c r="O1047" t="str">
        <f>IF('1.5 Employee Template'!O1054="","",'1.5 Employee Template'!O1054)</f>
        <v/>
      </c>
      <c r="P1047" t="str">
        <f>IF('1.5 Employee Template'!P1054="","",'1.5 Employee Template'!P1054)</f>
        <v/>
      </c>
      <c r="Q1047" t="str">
        <f>IF('1.5 Employee Template'!Q1054="","",'1.5 Employee Template'!Q1054)</f>
        <v/>
      </c>
      <c r="R1047" t="str">
        <f>IF('1.5 Employee Template'!R1054="","",'1.5 Employee Template'!R1054)</f>
        <v/>
      </c>
      <c r="S1047" t="str">
        <f>IF('1.5 Employee Template'!S1054="","",'1.5 Employee Template'!S1054)</f>
        <v/>
      </c>
      <c r="T1047" t="str">
        <f>IF('1.5 Employee Template'!T1054="","",'1.5 Employee Template'!T1054)</f>
        <v/>
      </c>
      <c r="U1047" t="str">
        <f>IF('1.5 Employee Template'!U1054="","",'1.5 Employee Template'!U1054)</f>
        <v/>
      </c>
      <c r="V1047" t="str">
        <f>IF('1.5 Employee Template'!V1054="","",'1.5 Employee Template'!V1054)</f>
        <v/>
      </c>
      <c r="W1047" t="str">
        <f>IF('1.5 Employee Template'!W1054="","",'1.5 Employee Template'!W1054)</f>
        <v/>
      </c>
      <c r="X1047" t="str">
        <f>IF('1.5 Employee Template'!X1054="","",'1.5 Employee Template'!X1054)</f>
        <v/>
      </c>
      <c r="Y1047" t="str">
        <f>IF('1.5 Employee Template'!Y1054="","",'1.5 Employee Template'!Y1054)</f>
        <v/>
      </c>
      <c r="Z1047" t="str">
        <f>IF('1.5 Employee Template'!Z1054="","",'1.5 Employee Template'!Z1054)</f>
        <v/>
      </c>
      <c r="AA1047" t="str">
        <f>IF('1.5 Employee Template'!AA1054="","",'1.5 Employee Template'!AA1054)</f>
        <v/>
      </c>
      <c r="AB1047" t="str">
        <f>IF('1.5 Employee Template'!AB1054="","",'1.5 Employee Template'!AB1054)</f>
        <v/>
      </c>
      <c r="AC1047" t="str">
        <f>IF('1.5 Employee Template'!AC1054="","",'1.5 Employee Template'!AC1054)</f>
        <v/>
      </c>
      <c r="AD1047" t="str">
        <f>IF('1.5 Employee Template'!AD1054="","",'1.5 Employee Template'!AD1054)</f>
        <v/>
      </c>
      <c r="AE1047" t="str">
        <f>IF('1.5 Employee Template'!AE1054="","",'1.5 Employee Template'!AE1054)</f>
        <v/>
      </c>
      <c r="AF1047" t="str">
        <f>IF('1.5 Employee Template'!AF1054="","",'1.5 Employee Template'!AF1054)</f>
        <v/>
      </c>
      <c r="AG1047" t="str">
        <f>IF('1.5 Employee Template'!AG1054="","",'1.5 Employee Template'!AG1054)</f>
        <v/>
      </c>
      <c r="AH1047" t="str">
        <f>IF('1.5 Employee Template'!AH1054="","",'1.5 Employee Template'!AH1054)</f>
        <v/>
      </c>
      <c r="AI1047" t="str">
        <f>IF('1.5 Employee Template'!AI1054="","",'1.5 Employee Template'!AI1054)</f>
        <v/>
      </c>
      <c r="AJ1047" t="str">
        <f>IF('1.5 Employee Template'!AJ1054="","",'1.5 Employee Template'!AJ1054)</f>
        <v/>
      </c>
      <c r="AK1047" t="str">
        <f>IF('1.5 Employee Template'!AK1054="","",'1.5 Employee Template'!AK1054)</f>
        <v/>
      </c>
      <c r="AL1047" t="str">
        <f>IF('1.5 Employee Template'!AL1054="","",'1.5 Employee Template'!AL1054)</f>
        <v/>
      </c>
      <c r="AM1047" t="str">
        <f>IF('1.5 Employee Template'!AM1054="","",'1.5 Employee Template'!AM1054)</f>
        <v/>
      </c>
      <c r="AN1047" t="str">
        <f>IF('1.5 Employee Template'!AN1054="","",'1.5 Employee Template'!AN1054)</f>
        <v/>
      </c>
      <c r="AO1047" t="str">
        <f>IF('1.5 Employee Template'!AO1054="","",'1.5 Employee Template'!AO1054)</f>
        <v/>
      </c>
      <c r="AP1047" t="str">
        <f>IF('1.5 Employee Template'!AP1054="","",'1.5 Employee Template'!AP1054)</f>
        <v/>
      </c>
      <c r="AQ1047" t="str">
        <f>IF('1.5 Employee Template'!AQ1054="","",'1.5 Employee Template'!AQ1054)</f>
        <v/>
      </c>
      <c r="AR1047" t="str">
        <f>IF('1.5 Employee Template'!AR1054="","",'1.5 Employee Template'!AR1054)</f>
        <v/>
      </c>
      <c r="AS1047" t="str">
        <f>IF('1.5 Employee Template'!AS1054="","",'1.5 Employee Template'!AS1054)</f>
        <v/>
      </c>
      <c r="AT1047" t="str">
        <f>IF('1.5 Employee Template'!AT1054="","",'1.5 Employee Template'!AT1054)</f>
        <v/>
      </c>
      <c r="AU1047" t="str">
        <f>IF('1.5 Employee Template'!AU1054="","",'1.5 Employee Template'!AU1054)</f>
        <v/>
      </c>
      <c r="AV1047" t="str">
        <f>IF('1.5 Employee Template'!AV1054="","",'1.5 Employee Template'!AV1054)</f>
        <v/>
      </c>
      <c r="AW1047" t="str">
        <f>IF('1.5 Employee Template'!AW1054="","",'1.5 Employee Template'!AW1054)</f>
        <v/>
      </c>
      <c r="AX1047" t="str">
        <f>IF('1.5 Employee Template'!AX1054="","",'1.5 Employee Template'!AX1054)</f>
        <v/>
      </c>
      <c r="AY1047" t="str">
        <f>IF('1.5 Employee Template'!AY1054="","",'1.5 Employee Template'!AY1054)</f>
        <v/>
      </c>
      <c r="AZ1047" t="str">
        <f>IF('1.5 Employee Template'!AZ1054="","",'1.5 Employee Template'!AZ1054)</f>
        <v/>
      </c>
      <c r="BA1047" t="str">
        <f>IF('1.5 Employee Template'!BA1054="","",'1.5 Employee Template'!BA1054)</f>
        <v/>
      </c>
      <c r="BB1047" t="str">
        <f>IF('1.5 Employee Template'!BB1054="","",'1.5 Employee Template'!BB1054)</f>
        <v/>
      </c>
      <c r="BC1047" t="str">
        <f>IF('1.5 Employee Template'!BC1054="","",'1.5 Employee Template'!BC1054)</f>
        <v/>
      </c>
      <c r="BD1047" t="str">
        <f>IF('1.5 Employee Template'!BD1054="","",'1.5 Employee Template'!BD1054)</f>
        <v/>
      </c>
      <c r="BE1047" t="str">
        <f>IF('1.5 Employee Template'!BE1054="","",'1.5 Employee Template'!BE1054)</f>
        <v/>
      </c>
      <c r="BF1047" t="str">
        <f>IF('1.5 Employee Template'!BF1054="","",'1.5 Employee Template'!BF1054)</f>
        <v/>
      </c>
      <c r="BG1047" t="str">
        <f>IF('1.5 Employee Template'!BG1054="","",'1.5 Employee Template'!BG1054)</f>
        <v/>
      </c>
      <c r="BH1047" t="str">
        <f>IF('1.5 Employee Template'!BH1054="","",'1.5 Employee Template'!BH1054)</f>
        <v/>
      </c>
      <c r="BI1047" t="str">
        <f>IF('1.5 Employee Template'!BI1054="","",'1.5 Employee Template'!BI1054)</f>
        <v/>
      </c>
      <c r="BJ1047" t="str">
        <f>IF('1.5 Employee Template'!BJ1054="","",'1.5 Employee Template'!BJ1054)</f>
        <v/>
      </c>
    </row>
    <row r="1048" spans="1:62" x14ac:dyDescent="0.25">
      <c r="A1048" t="str">
        <f>IF('1.5 Employee Template'!A1055="","",'1.5 Employee Template'!A1055)</f>
        <v/>
      </c>
      <c r="B1048" t="str">
        <f>IF('1.5 Employee Template'!B1055="","",'1.5 Employee Template'!B1055)</f>
        <v/>
      </c>
      <c r="C1048" t="str">
        <f>IF('1.5 Employee Template'!C1055="","",'1.5 Employee Template'!C1055)</f>
        <v/>
      </c>
      <c r="D1048" t="str">
        <f>IF('1.5 Employee Template'!D1055="","",'1.5 Employee Template'!D1055)</f>
        <v/>
      </c>
      <c r="E1048" t="str">
        <f>IF('1.5 Employee Template'!E1055="","",'1.5 Employee Template'!E1055)</f>
        <v/>
      </c>
      <c r="F1048" t="str">
        <f>IF('1.5 Employee Template'!F1055="","",'1.5 Employee Template'!F1055)</f>
        <v/>
      </c>
      <c r="G1048" t="str">
        <f>IF('1.5 Employee Template'!G1055="","",'1.5 Employee Template'!G1055)</f>
        <v/>
      </c>
      <c r="H1048" t="str">
        <f>IF('1.5 Employee Template'!H1055="","",'1.5 Employee Template'!H1055)</f>
        <v/>
      </c>
      <c r="I1048" t="str">
        <f>IF('1.5 Employee Template'!I1055="","",'1.5 Employee Template'!I1055)</f>
        <v/>
      </c>
      <c r="J1048" t="str">
        <f>IF('1.5 Employee Template'!J1055="","",'1.5 Employee Template'!J1055)</f>
        <v/>
      </c>
      <c r="K1048" t="str">
        <f>IF('1.5 Employee Template'!K1055="","",'1.5 Employee Template'!K1055)</f>
        <v/>
      </c>
      <c r="L1048" t="str">
        <f>IF('1.5 Employee Template'!L1055="","",'1.5 Employee Template'!L1055)</f>
        <v/>
      </c>
      <c r="M1048" t="str">
        <f>IF('1.5 Employee Template'!M1055="","",'1.5 Employee Template'!M1055)</f>
        <v/>
      </c>
      <c r="N1048" t="str">
        <f>IF('1.5 Employee Template'!N1055="","",'1.5 Employee Template'!N1055)</f>
        <v/>
      </c>
      <c r="O1048" t="str">
        <f>IF('1.5 Employee Template'!O1055="","",'1.5 Employee Template'!O1055)</f>
        <v/>
      </c>
      <c r="P1048" t="str">
        <f>IF('1.5 Employee Template'!P1055="","",'1.5 Employee Template'!P1055)</f>
        <v/>
      </c>
      <c r="Q1048" t="str">
        <f>IF('1.5 Employee Template'!Q1055="","",'1.5 Employee Template'!Q1055)</f>
        <v/>
      </c>
      <c r="R1048" t="str">
        <f>IF('1.5 Employee Template'!R1055="","",'1.5 Employee Template'!R1055)</f>
        <v/>
      </c>
      <c r="S1048" t="str">
        <f>IF('1.5 Employee Template'!S1055="","",'1.5 Employee Template'!S1055)</f>
        <v/>
      </c>
      <c r="T1048" t="str">
        <f>IF('1.5 Employee Template'!T1055="","",'1.5 Employee Template'!T1055)</f>
        <v/>
      </c>
      <c r="U1048" t="str">
        <f>IF('1.5 Employee Template'!U1055="","",'1.5 Employee Template'!U1055)</f>
        <v/>
      </c>
      <c r="V1048" t="str">
        <f>IF('1.5 Employee Template'!V1055="","",'1.5 Employee Template'!V1055)</f>
        <v/>
      </c>
      <c r="W1048" t="str">
        <f>IF('1.5 Employee Template'!W1055="","",'1.5 Employee Template'!W1055)</f>
        <v/>
      </c>
      <c r="X1048" t="str">
        <f>IF('1.5 Employee Template'!X1055="","",'1.5 Employee Template'!X1055)</f>
        <v/>
      </c>
      <c r="Y1048" t="str">
        <f>IF('1.5 Employee Template'!Y1055="","",'1.5 Employee Template'!Y1055)</f>
        <v/>
      </c>
      <c r="Z1048" t="str">
        <f>IF('1.5 Employee Template'!Z1055="","",'1.5 Employee Template'!Z1055)</f>
        <v/>
      </c>
      <c r="AA1048" t="str">
        <f>IF('1.5 Employee Template'!AA1055="","",'1.5 Employee Template'!AA1055)</f>
        <v/>
      </c>
      <c r="AB1048" t="str">
        <f>IF('1.5 Employee Template'!AB1055="","",'1.5 Employee Template'!AB1055)</f>
        <v/>
      </c>
      <c r="AC1048" t="str">
        <f>IF('1.5 Employee Template'!AC1055="","",'1.5 Employee Template'!AC1055)</f>
        <v/>
      </c>
      <c r="AD1048" t="str">
        <f>IF('1.5 Employee Template'!AD1055="","",'1.5 Employee Template'!AD1055)</f>
        <v/>
      </c>
      <c r="AE1048" t="str">
        <f>IF('1.5 Employee Template'!AE1055="","",'1.5 Employee Template'!AE1055)</f>
        <v/>
      </c>
      <c r="AF1048" t="str">
        <f>IF('1.5 Employee Template'!AF1055="","",'1.5 Employee Template'!AF1055)</f>
        <v/>
      </c>
      <c r="AG1048" t="str">
        <f>IF('1.5 Employee Template'!AG1055="","",'1.5 Employee Template'!AG1055)</f>
        <v/>
      </c>
      <c r="AH1048" t="str">
        <f>IF('1.5 Employee Template'!AH1055="","",'1.5 Employee Template'!AH1055)</f>
        <v/>
      </c>
      <c r="AI1048" t="str">
        <f>IF('1.5 Employee Template'!AI1055="","",'1.5 Employee Template'!AI1055)</f>
        <v/>
      </c>
      <c r="AJ1048" t="str">
        <f>IF('1.5 Employee Template'!AJ1055="","",'1.5 Employee Template'!AJ1055)</f>
        <v/>
      </c>
      <c r="AK1048" t="str">
        <f>IF('1.5 Employee Template'!AK1055="","",'1.5 Employee Template'!AK1055)</f>
        <v/>
      </c>
      <c r="AL1048" t="str">
        <f>IF('1.5 Employee Template'!AL1055="","",'1.5 Employee Template'!AL1055)</f>
        <v/>
      </c>
      <c r="AM1048" t="str">
        <f>IF('1.5 Employee Template'!AM1055="","",'1.5 Employee Template'!AM1055)</f>
        <v/>
      </c>
      <c r="AN1048" t="str">
        <f>IF('1.5 Employee Template'!AN1055="","",'1.5 Employee Template'!AN1055)</f>
        <v/>
      </c>
      <c r="AO1048" t="str">
        <f>IF('1.5 Employee Template'!AO1055="","",'1.5 Employee Template'!AO1055)</f>
        <v/>
      </c>
      <c r="AP1048" t="str">
        <f>IF('1.5 Employee Template'!AP1055="","",'1.5 Employee Template'!AP1055)</f>
        <v/>
      </c>
      <c r="AQ1048" t="str">
        <f>IF('1.5 Employee Template'!AQ1055="","",'1.5 Employee Template'!AQ1055)</f>
        <v/>
      </c>
      <c r="AR1048" t="str">
        <f>IF('1.5 Employee Template'!AR1055="","",'1.5 Employee Template'!AR1055)</f>
        <v/>
      </c>
      <c r="AS1048" t="str">
        <f>IF('1.5 Employee Template'!AS1055="","",'1.5 Employee Template'!AS1055)</f>
        <v/>
      </c>
      <c r="AT1048" t="str">
        <f>IF('1.5 Employee Template'!AT1055="","",'1.5 Employee Template'!AT1055)</f>
        <v/>
      </c>
      <c r="AU1048" t="str">
        <f>IF('1.5 Employee Template'!AU1055="","",'1.5 Employee Template'!AU1055)</f>
        <v/>
      </c>
      <c r="AV1048" t="str">
        <f>IF('1.5 Employee Template'!AV1055="","",'1.5 Employee Template'!AV1055)</f>
        <v/>
      </c>
      <c r="AW1048" t="str">
        <f>IF('1.5 Employee Template'!AW1055="","",'1.5 Employee Template'!AW1055)</f>
        <v/>
      </c>
      <c r="AX1048" t="str">
        <f>IF('1.5 Employee Template'!AX1055="","",'1.5 Employee Template'!AX1055)</f>
        <v/>
      </c>
      <c r="AY1048" t="str">
        <f>IF('1.5 Employee Template'!AY1055="","",'1.5 Employee Template'!AY1055)</f>
        <v/>
      </c>
      <c r="AZ1048" t="str">
        <f>IF('1.5 Employee Template'!AZ1055="","",'1.5 Employee Template'!AZ1055)</f>
        <v/>
      </c>
      <c r="BA1048" t="str">
        <f>IF('1.5 Employee Template'!BA1055="","",'1.5 Employee Template'!BA1055)</f>
        <v/>
      </c>
      <c r="BB1048" t="str">
        <f>IF('1.5 Employee Template'!BB1055="","",'1.5 Employee Template'!BB1055)</f>
        <v/>
      </c>
      <c r="BC1048" t="str">
        <f>IF('1.5 Employee Template'!BC1055="","",'1.5 Employee Template'!BC1055)</f>
        <v/>
      </c>
      <c r="BD1048" t="str">
        <f>IF('1.5 Employee Template'!BD1055="","",'1.5 Employee Template'!BD1055)</f>
        <v/>
      </c>
      <c r="BE1048" t="str">
        <f>IF('1.5 Employee Template'!BE1055="","",'1.5 Employee Template'!BE1055)</f>
        <v/>
      </c>
      <c r="BF1048" t="str">
        <f>IF('1.5 Employee Template'!BF1055="","",'1.5 Employee Template'!BF1055)</f>
        <v/>
      </c>
      <c r="BG1048" t="str">
        <f>IF('1.5 Employee Template'!BG1055="","",'1.5 Employee Template'!BG1055)</f>
        <v/>
      </c>
      <c r="BH1048" t="str">
        <f>IF('1.5 Employee Template'!BH1055="","",'1.5 Employee Template'!BH1055)</f>
        <v/>
      </c>
      <c r="BI1048" t="str">
        <f>IF('1.5 Employee Template'!BI1055="","",'1.5 Employee Template'!BI1055)</f>
        <v/>
      </c>
      <c r="BJ1048" t="str">
        <f>IF('1.5 Employee Template'!BJ1055="","",'1.5 Employee Template'!BJ1055)</f>
        <v/>
      </c>
    </row>
    <row r="1049" spans="1:62" x14ac:dyDescent="0.25">
      <c r="A1049" t="str">
        <f>IF('1.5 Employee Template'!A1056="","",'1.5 Employee Template'!A1056)</f>
        <v/>
      </c>
      <c r="B1049" t="str">
        <f>IF('1.5 Employee Template'!B1056="","",'1.5 Employee Template'!B1056)</f>
        <v/>
      </c>
      <c r="C1049" t="str">
        <f>IF('1.5 Employee Template'!C1056="","",'1.5 Employee Template'!C1056)</f>
        <v/>
      </c>
      <c r="D1049" t="str">
        <f>IF('1.5 Employee Template'!D1056="","",'1.5 Employee Template'!D1056)</f>
        <v/>
      </c>
      <c r="E1049" t="str">
        <f>IF('1.5 Employee Template'!E1056="","",'1.5 Employee Template'!E1056)</f>
        <v/>
      </c>
      <c r="F1049" t="str">
        <f>IF('1.5 Employee Template'!F1056="","",'1.5 Employee Template'!F1056)</f>
        <v/>
      </c>
      <c r="G1049" t="str">
        <f>IF('1.5 Employee Template'!G1056="","",'1.5 Employee Template'!G1056)</f>
        <v/>
      </c>
      <c r="H1049" t="str">
        <f>IF('1.5 Employee Template'!H1056="","",'1.5 Employee Template'!H1056)</f>
        <v/>
      </c>
      <c r="I1049" t="str">
        <f>IF('1.5 Employee Template'!I1056="","",'1.5 Employee Template'!I1056)</f>
        <v/>
      </c>
      <c r="J1049" t="str">
        <f>IF('1.5 Employee Template'!J1056="","",'1.5 Employee Template'!J1056)</f>
        <v/>
      </c>
      <c r="K1049" t="str">
        <f>IF('1.5 Employee Template'!K1056="","",'1.5 Employee Template'!K1056)</f>
        <v/>
      </c>
      <c r="L1049" t="str">
        <f>IF('1.5 Employee Template'!L1056="","",'1.5 Employee Template'!L1056)</f>
        <v/>
      </c>
      <c r="M1049" t="str">
        <f>IF('1.5 Employee Template'!M1056="","",'1.5 Employee Template'!M1056)</f>
        <v/>
      </c>
      <c r="N1049" t="str">
        <f>IF('1.5 Employee Template'!N1056="","",'1.5 Employee Template'!N1056)</f>
        <v/>
      </c>
      <c r="O1049" t="str">
        <f>IF('1.5 Employee Template'!O1056="","",'1.5 Employee Template'!O1056)</f>
        <v/>
      </c>
      <c r="P1049" t="str">
        <f>IF('1.5 Employee Template'!P1056="","",'1.5 Employee Template'!P1056)</f>
        <v/>
      </c>
      <c r="Q1049" t="str">
        <f>IF('1.5 Employee Template'!Q1056="","",'1.5 Employee Template'!Q1056)</f>
        <v/>
      </c>
      <c r="R1049" t="str">
        <f>IF('1.5 Employee Template'!R1056="","",'1.5 Employee Template'!R1056)</f>
        <v/>
      </c>
      <c r="S1049" t="str">
        <f>IF('1.5 Employee Template'!S1056="","",'1.5 Employee Template'!S1056)</f>
        <v/>
      </c>
      <c r="T1049" t="str">
        <f>IF('1.5 Employee Template'!T1056="","",'1.5 Employee Template'!T1056)</f>
        <v/>
      </c>
      <c r="U1049" t="str">
        <f>IF('1.5 Employee Template'!U1056="","",'1.5 Employee Template'!U1056)</f>
        <v/>
      </c>
      <c r="V1049" t="str">
        <f>IF('1.5 Employee Template'!V1056="","",'1.5 Employee Template'!V1056)</f>
        <v/>
      </c>
      <c r="W1049" t="str">
        <f>IF('1.5 Employee Template'!W1056="","",'1.5 Employee Template'!W1056)</f>
        <v/>
      </c>
      <c r="X1049" t="str">
        <f>IF('1.5 Employee Template'!X1056="","",'1.5 Employee Template'!X1056)</f>
        <v/>
      </c>
      <c r="Y1049" t="str">
        <f>IF('1.5 Employee Template'!Y1056="","",'1.5 Employee Template'!Y1056)</f>
        <v/>
      </c>
      <c r="Z1049" t="str">
        <f>IF('1.5 Employee Template'!Z1056="","",'1.5 Employee Template'!Z1056)</f>
        <v/>
      </c>
      <c r="AA1049" t="str">
        <f>IF('1.5 Employee Template'!AA1056="","",'1.5 Employee Template'!AA1056)</f>
        <v/>
      </c>
      <c r="AB1049" t="str">
        <f>IF('1.5 Employee Template'!AB1056="","",'1.5 Employee Template'!AB1056)</f>
        <v/>
      </c>
      <c r="AC1049" t="str">
        <f>IF('1.5 Employee Template'!AC1056="","",'1.5 Employee Template'!AC1056)</f>
        <v/>
      </c>
      <c r="AD1049" t="str">
        <f>IF('1.5 Employee Template'!AD1056="","",'1.5 Employee Template'!AD1056)</f>
        <v/>
      </c>
      <c r="AE1049" t="str">
        <f>IF('1.5 Employee Template'!AE1056="","",'1.5 Employee Template'!AE1056)</f>
        <v/>
      </c>
      <c r="AF1049" t="str">
        <f>IF('1.5 Employee Template'!AF1056="","",'1.5 Employee Template'!AF1056)</f>
        <v/>
      </c>
      <c r="AG1049" t="str">
        <f>IF('1.5 Employee Template'!AG1056="","",'1.5 Employee Template'!AG1056)</f>
        <v/>
      </c>
      <c r="AH1049" t="str">
        <f>IF('1.5 Employee Template'!AH1056="","",'1.5 Employee Template'!AH1056)</f>
        <v/>
      </c>
      <c r="AI1049" t="str">
        <f>IF('1.5 Employee Template'!AI1056="","",'1.5 Employee Template'!AI1056)</f>
        <v/>
      </c>
      <c r="AJ1049" t="str">
        <f>IF('1.5 Employee Template'!AJ1056="","",'1.5 Employee Template'!AJ1056)</f>
        <v/>
      </c>
      <c r="AK1049" t="str">
        <f>IF('1.5 Employee Template'!AK1056="","",'1.5 Employee Template'!AK1056)</f>
        <v/>
      </c>
      <c r="AL1049" t="str">
        <f>IF('1.5 Employee Template'!AL1056="","",'1.5 Employee Template'!AL1056)</f>
        <v/>
      </c>
      <c r="AM1049" t="str">
        <f>IF('1.5 Employee Template'!AM1056="","",'1.5 Employee Template'!AM1056)</f>
        <v/>
      </c>
      <c r="AN1049" t="str">
        <f>IF('1.5 Employee Template'!AN1056="","",'1.5 Employee Template'!AN1056)</f>
        <v/>
      </c>
      <c r="AO1049" t="str">
        <f>IF('1.5 Employee Template'!AO1056="","",'1.5 Employee Template'!AO1056)</f>
        <v/>
      </c>
      <c r="AP1049" t="str">
        <f>IF('1.5 Employee Template'!AP1056="","",'1.5 Employee Template'!AP1056)</f>
        <v/>
      </c>
      <c r="AQ1049" t="str">
        <f>IF('1.5 Employee Template'!AQ1056="","",'1.5 Employee Template'!AQ1056)</f>
        <v/>
      </c>
      <c r="AR1049" t="str">
        <f>IF('1.5 Employee Template'!AR1056="","",'1.5 Employee Template'!AR1056)</f>
        <v/>
      </c>
      <c r="AS1049" t="str">
        <f>IF('1.5 Employee Template'!AS1056="","",'1.5 Employee Template'!AS1056)</f>
        <v/>
      </c>
      <c r="AT1049" t="str">
        <f>IF('1.5 Employee Template'!AT1056="","",'1.5 Employee Template'!AT1056)</f>
        <v/>
      </c>
      <c r="AU1049" t="str">
        <f>IF('1.5 Employee Template'!AU1056="","",'1.5 Employee Template'!AU1056)</f>
        <v/>
      </c>
      <c r="AV1049" t="str">
        <f>IF('1.5 Employee Template'!AV1056="","",'1.5 Employee Template'!AV1056)</f>
        <v/>
      </c>
      <c r="AW1049" t="str">
        <f>IF('1.5 Employee Template'!AW1056="","",'1.5 Employee Template'!AW1056)</f>
        <v/>
      </c>
      <c r="AX1049" t="str">
        <f>IF('1.5 Employee Template'!AX1056="","",'1.5 Employee Template'!AX1056)</f>
        <v/>
      </c>
      <c r="AY1049" t="str">
        <f>IF('1.5 Employee Template'!AY1056="","",'1.5 Employee Template'!AY1056)</f>
        <v/>
      </c>
      <c r="AZ1049" t="str">
        <f>IF('1.5 Employee Template'!AZ1056="","",'1.5 Employee Template'!AZ1056)</f>
        <v/>
      </c>
      <c r="BA1049" t="str">
        <f>IF('1.5 Employee Template'!BA1056="","",'1.5 Employee Template'!BA1056)</f>
        <v/>
      </c>
      <c r="BB1049" t="str">
        <f>IF('1.5 Employee Template'!BB1056="","",'1.5 Employee Template'!BB1056)</f>
        <v/>
      </c>
      <c r="BC1049" t="str">
        <f>IF('1.5 Employee Template'!BC1056="","",'1.5 Employee Template'!BC1056)</f>
        <v/>
      </c>
      <c r="BD1049" t="str">
        <f>IF('1.5 Employee Template'!BD1056="","",'1.5 Employee Template'!BD1056)</f>
        <v/>
      </c>
      <c r="BE1049" t="str">
        <f>IF('1.5 Employee Template'!BE1056="","",'1.5 Employee Template'!BE1056)</f>
        <v/>
      </c>
      <c r="BF1049" t="str">
        <f>IF('1.5 Employee Template'!BF1056="","",'1.5 Employee Template'!BF1056)</f>
        <v/>
      </c>
      <c r="BG1049" t="str">
        <f>IF('1.5 Employee Template'!BG1056="","",'1.5 Employee Template'!BG1056)</f>
        <v/>
      </c>
      <c r="BH1049" t="str">
        <f>IF('1.5 Employee Template'!BH1056="","",'1.5 Employee Template'!BH1056)</f>
        <v/>
      </c>
      <c r="BI1049" t="str">
        <f>IF('1.5 Employee Template'!BI1056="","",'1.5 Employee Template'!BI1056)</f>
        <v/>
      </c>
      <c r="BJ1049" t="str">
        <f>IF('1.5 Employee Template'!BJ1056="","",'1.5 Employee Template'!BJ1056)</f>
        <v/>
      </c>
    </row>
    <row r="1050" spans="1:62" x14ac:dyDescent="0.25">
      <c r="A1050" t="str">
        <f>IF('1.5 Employee Template'!A1057="","",'1.5 Employee Template'!A1057)</f>
        <v/>
      </c>
      <c r="B1050" t="str">
        <f>IF('1.5 Employee Template'!B1057="","",'1.5 Employee Template'!B1057)</f>
        <v/>
      </c>
      <c r="C1050" t="str">
        <f>IF('1.5 Employee Template'!C1057="","",'1.5 Employee Template'!C1057)</f>
        <v/>
      </c>
      <c r="D1050" t="str">
        <f>IF('1.5 Employee Template'!D1057="","",'1.5 Employee Template'!D1057)</f>
        <v/>
      </c>
      <c r="E1050" t="str">
        <f>IF('1.5 Employee Template'!E1057="","",'1.5 Employee Template'!E1057)</f>
        <v/>
      </c>
      <c r="F1050" t="str">
        <f>IF('1.5 Employee Template'!F1057="","",'1.5 Employee Template'!F1057)</f>
        <v/>
      </c>
      <c r="G1050" t="str">
        <f>IF('1.5 Employee Template'!G1057="","",'1.5 Employee Template'!G1057)</f>
        <v/>
      </c>
      <c r="H1050" t="str">
        <f>IF('1.5 Employee Template'!H1057="","",'1.5 Employee Template'!H1057)</f>
        <v/>
      </c>
      <c r="I1050" t="str">
        <f>IF('1.5 Employee Template'!I1057="","",'1.5 Employee Template'!I1057)</f>
        <v/>
      </c>
      <c r="J1050" t="str">
        <f>IF('1.5 Employee Template'!J1057="","",'1.5 Employee Template'!J1057)</f>
        <v/>
      </c>
      <c r="K1050" t="str">
        <f>IF('1.5 Employee Template'!K1057="","",'1.5 Employee Template'!K1057)</f>
        <v/>
      </c>
      <c r="L1050" t="str">
        <f>IF('1.5 Employee Template'!L1057="","",'1.5 Employee Template'!L1057)</f>
        <v/>
      </c>
      <c r="M1050" t="str">
        <f>IF('1.5 Employee Template'!M1057="","",'1.5 Employee Template'!M1057)</f>
        <v/>
      </c>
      <c r="N1050" t="str">
        <f>IF('1.5 Employee Template'!N1057="","",'1.5 Employee Template'!N1057)</f>
        <v/>
      </c>
      <c r="O1050" t="str">
        <f>IF('1.5 Employee Template'!O1057="","",'1.5 Employee Template'!O1057)</f>
        <v/>
      </c>
      <c r="P1050" t="str">
        <f>IF('1.5 Employee Template'!P1057="","",'1.5 Employee Template'!P1057)</f>
        <v/>
      </c>
      <c r="Q1050" t="str">
        <f>IF('1.5 Employee Template'!Q1057="","",'1.5 Employee Template'!Q1057)</f>
        <v/>
      </c>
      <c r="R1050" t="str">
        <f>IF('1.5 Employee Template'!R1057="","",'1.5 Employee Template'!R1057)</f>
        <v/>
      </c>
      <c r="S1050" t="str">
        <f>IF('1.5 Employee Template'!S1057="","",'1.5 Employee Template'!S1057)</f>
        <v/>
      </c>
      <c r="T1050" t="str">
        <f>IF('1.5 Employee Template'!T1057="","",'1.5 Employee Template'!T1057)</f>
        <v/>
      </c>
      <c r="U1050" t="str">
        <f>IF('1.5 Employee Template'!U1057="","",'1.5 Employee Template'!U1057)</f>
        <v/>
      </c>
      <c r="V1050" t="str">
        <f>IF('1.5 Employee Template'!V1057="","",'1.5 Employee Template'!V1057)</f>
        <v/>
      </c>
      <c r="W1050" t="str">
        <f>IF('1.5 Employee Template'!W1057="","",'1.5 Employee Template'!W1057)</f>
        <v/>
      </c>
      <c r="X1050" t="str">
        <f>IF('1.5 Employee Template'!X1057="","",'1.5 Employee Template'!X1057)</f>
        <v/>
      </c>
      <c r="Y1050" t="str">
        <f>IF('1.5 Employee Template'!Y1057="","",'1.5 Employee Template'!Y1057)</f>
        <v/>
      </c>
      <c r="Z1050" t="str">
        <f>IF('1.5 Employee Template'!Z1057="","",'1.5 Employee Template'!Z1057)</f>
        <v/>
      </c>
      <c r="AA1050" t="str">
        <f>IF('1.5 Employee Template'!AA1057="","",'1.5 Employee Template'!AA1057)</f>
        <v/>
      </c>
      <c r="AB1050" t="str">
        <f>IF('1.5 Employee Template'!AB1057="","",'1.5 Employee Template'!AB1057)</f>
        <v/>
      </c>
      <c r="AC1050" t="str">
        <f>IF('1.5 Employee Template'!AC1057="","",'1.5 Employee Template'!AC1057)</f>
        <v/>
      </c>
      <c r="AD1050" t="str">
        <f>IF('1.5 Employee Template'!AD1057="","",'1.5 Employee Template'!AD1057)</f>
        <v/>
      </c>
      <c r="AE1050" t="str">
        <f>IF('1.5 Employee Template'!AE1057="","",'1.5 Employee Template'!AE1057)</f>
        <v/>
      </c>
      <c r="AF1050" t="str">
        <f>IF('1.5 Employee Template'!AF1057="","",'1.5 Employee Template'!AF1057)</f>
        <v/>
      </c>
      <c r="AG1050" t="str">
        <f>IF('1.5 Employee Template'!AG1057="","",'1.5 Employee Template'!AG1057)</f>
        <v/>
      </c>
      <c r="AH1050" t="str">
        <f>IF('1.5 Employee Template'!AH1057="","",'1.5 Employee Template'!AH1057)</f>
        <v/>
      </c>
      <c r="AI1050" t="str">
        <f>IF('1.5 Employee Template'!AI1057="","",'1.5 Employee Template'!AI1057)</f>
        <v/>
      </c>
      <c r="AJ1050" t="str">
        <f>IF('1.5 Employee Template'!AJ1057="","",'1.5 Employee Template'!AJ1057)</f>
        <v/>
      </c>
      <c r="AK1050" t="str">
        <f>IF('1.5 Employee Template'!AK1057="","",'1.5 Employee Template'!AK1057)</f>
        <v/>
      </c>
      <c r="AL1050" t="str">
        <f>IF('1.5 Employee Template'!AL1057="","",'1.5 Employee Template'!AL1057)</f>
        <v/>
      </c>
      <c r="AM1050" t="str">
        <f>IF('1.5 Employee Template'!AM1057="","",'1.5 Employee Template'!AM1057)</f>
        <v/>
      </c>
      <c r="AN1050" t="str">
        <f>IF('1.5 Employee Template'!AN1057="","",'1.5 Employee Template'!AN1057)</f>
        <v/>
      </c>
      <c r="AO1050" t="str">
        <f>IF('1.5 Employee Template'!AO1057="","",'1.5 Employee Template'!AO1057)</f>
        <v/>
      </c>
      <c r="AP1050" t="str">
        <f>IF('1.5 Employee Template'!AP1057="","",'1.5 Employee Template'!AP1057)</f>
        <v/>
      </c>
      <c r="AQ1050" t="str">
        <f>IF('1.5 Employee Template'!AQ1057="","",'1.5 Employee Template'!AQ1057)</f>
        <v/>
      </c>
      <c r="AR1050" t="str">
        <f>IF('1.5 Employee Template'!AR1057="","",'1.5 Employee Template'!AR1057)</f>
        <v/>
      </c>
      <c r="AS1050" t="str">
        <f>IF('1.5 Employee Template'!AS1057="","",'1.5 Employee Template'!AS1057)</f>
        <v/>
      </c>
      <c r="AT1050" t="str">
        <f>IF('1.5 Employee Template'!AT1057="","",'1.5 Employee Template'!AT1057)</f>
        <v/>
      </c>
      <c r="AU1050" t="str">
        <f>IF('1.5 Employee Template'!AU1057="","",'1.5 Employee Template'!AU1057)</f>
        <v/>
      </c>
      <c r="AV1050" t="str">
        <f>IF('1.5 Employee Template'!AV1057="","",'1.5 Employee Template'!AV1057)</f>
        <v/>
      </c>
      <c r="AW1050" t="str">
        <f>IF('1.5 Employee Template'!AW1057="","",'1.5 Employee Template'!AW1057)</f>
        <v/>
      </c>
      <c r="AX1050" t="str">
        <f>IF('1.5 Employee Template'!AX1057="","",'1.5 Employee Template'!AX1057)</f>
        <v/>
      </c>
      <c r="AY1050" t="str">
        <f>IF('1.5 Employee Template'!AY1057="","",'1.5 Employee Template'!AY1057)</f>
        <v/>
      </c>
      <c r="AZ1050" t="str">
        <f>IF('1.5 Employee Template'!AZ1057="","",'1.5 Employee Template'!AZ1057)</f>
        <v/>
      </c>
      <c r="BA1050" t="str">
        <f>IF('1.5 Employee Template'!BA1057="","",'1.5 Employee Template'!BA1057)</f>
        <v/>
      </c>
      <c r="BB1050" t="str">
        <f>IF('1.5 Employee Template'!BB1057="","",'1.5 Employee Template'!BB1057)</f>
        <v/>
      </c>
      <c r="BC1050" t="str">
        <f>IF('1.5 Employee Template'!BC1057="","",'1.5 Employee Template'!BC1057)</f>
        <v/>
      </c>
      <c r="BD1050" t="str">
        <f>IF('1.5 Employee Template'!BD1057="","",'1.5 Employee Template'!BD1057)</f>
        <v/>
      </c>
      <c r="BE1050" t="str">
        <f>IF('1.5 Employee Template'!BE1057="","",'1.5 Employee Template'!BE1057)</f>
        <v/>
      </c>
      <c r="BF1050" t="str">
        <f>IF('1.5 Employee Template'!BF1057="","",'1.5 Employee Template'!BF1057)</f>
        <v/>
      </c>
      <c r="BG1050" t="str">
        <f>IF('1.5 Employee Template'!BG1057="","",'1.5 Employee Template'!BG1057)</f>
        <v/>
      </c>
      <c r="BH1050" t="str">
        <f>IF('1.5 Employee Template'!BH1057="","",'1.5 Employee Template'!BH1057)</f>
        <v/>
      </c>
      <c r="BI1050" t="str">
        <f>IF('1.5 Employee Template'!BI1057="","",'1.5 Employee Template'!BI1057)</f>
        <v/>
      </c>
      <c r="BJ1050" t="str">
        <f>IF('1.5 Employee Template'!BJ1057="","",'1.5 Employee Template'!BJ1057)</f>
        <v/>
      </c>
    </row>
    <row r="1051" spans="1:62" x14ac:dyDescent="0.25">
      <c r="A1051" t="str">
        <f>IF('1.5 Employee Template'!A1058="","",'1.5 Employee Template'!A1058)</f>
        <v/>
      </c>
      <c r="B1051" t="str">
        <f>IF('1.5 Employee Template'!B1058="","",'1.5 Employee Template'!B1058)</f>
        <v/>
      </c>
      <c r="C1051" t="str">
        <f>IF('1.5 Employee Template'!C1058="","",'1.5 Employee Template'!C1058)</f>
        <v/>
      </c>
      <c r="D1051" t="str">
        <f>IF('1.5 Employee Template'!D1058="","",'1.5 Employee Template'!D1058)</f>
        <v/>
      </c>
      <c r="E1051" t="str">
        <f>IF('1.5 Employee Template'!E1058="","",'1.5 Employee Template'!E1058)</f>
        <v/>
      </c>
      <c r="F1051" t="str">
        <f>IF('1.5 Employee Template'!F1058="","",'1.5 Employee Template'!F1058)</f>
        <v/>
      </c>
      <c r="G1051" t="str">
        <f>IF('1.5 Employee Template'!G1058="","",'1.5 Employee Template'!G1058)</f>
        <v/>
      </c>
      <c r="H1051" t="str">
        <f>IF('1.5 Employee Template'!H1058="","",'1.5 Employee Template'!H1058)</f>
        <v/>
      </c>
      <c r="I1051" t="str">
        <f>IF('1.5 Employee Template'!I1058="","",'1.5 Employee Template'!I1058)</f>
        <v/>
      </c>
      <c r="J1051" t="str">
        <f>IF('1.5 Employee Template'!J1058="","",'1.5 Employee Template'!J1058)</f>
        <v/>
      </c>
      <c r="K1051" t="str">
        <f>IF('1.5 Employee Template'!K1058="","",'1.5 Employee Template'!K1058)</f>
        <v/>
      </c>
      <c r="L1051" t="str">
        <f>IF('1.5 Employee Template'!L1058="","",'1.5 Employee Template'!L1058)</f>
        <v/>
      </c>
      <c r="M1051" t="str">
        <f>IF('1.5 Employee Template'!M1058="","",'1.5 Employee Template'!M1058)</f>
        <v/>
      </c>
      <c r="N1051" t="str">
        <f>IF('1.5 Employee Template'!N1058="","",'1.5 Employee Template'!N1058)</f>
        <v/>
      </c>
      <c r="O1051" t="str">
        <f>IF('1.5 Employee Template'!O1058="","",'1.5 Employee Template'!O1058)</f>
        <v/>
      </c>
      <c r="P1051" t="str">
        <f>IF('1.5 Employee Template'!P1058="","",'1.5 Employee Template'!P1058)</f>
        <v/>
      </c>
      <c r="Q1051" t="str">
        <f>IF('1.5 Employee Template'!Q1058="","",'1.5 Employee Template'!Q1058)</f>
        <v/>
      </c>
      <c r="R1051" t="str">
        <f>IF('1.5 Employee Template'!R1058="","",'1.5 Employee Template'!R1058)</f>
        <v/>
      </c>
      <c r="S1051" t="str">
        <f>IF('1.5 Employee Template'!S1058="","",'1.5 Employee Template'!S1058)</f>
        <v/>
      </c>
      <c r="T1051" t="str">
        <f>IF('1.5 Employee Template'!T1058="","",'1.5 Employee Template'!T1058)</f>
        <v/>
      </c>
      <c r="U1051" t="str">
        <f>IF('1.5 Employee Template'!U1058="","",'1.5 Employee Template'!U1058)</f>
        <v/>
      </c>
      <c r="V1051" t="str">
        <f>IF('1.5 Employee Template'!V1058="","",'1.5 Employee Template'!V1058)</f>
        <v/>
      </c>
      <c r="W1051" t="str">
        <f>IF('1.5 Employee Template'!W1058="","",'1.5 Employee Template'!W1058)</f>
        <v/>
      </c>
      <c r="X1051" t="str">
        <f>IF('1.5 Employee Template'!X1058="","",'1.5 Employee Template'!X1058)</f>
        <v/>
      </c>
      <c r="Y1051" t="str">
        <f>IF('1.5 Employee Template'!Y1058="","",'1.5 Employee Template'!Y1058)</f>
        <v/>
      </c>
      <c r="Z1051" t="str">
        <f>IF('1.5 Employee Template'!Z1058="","",'1.5 Employee Template'!Z1058)</f>
        <v/>
      </c>
      <c r="AA1051" t="str">
        <f>IF('1.5 Employee Template'!AA1058="","",'1.5 Employee Template'!AA1058)</f>
        <v/>
      </c>
      <c r="AB1051" t="str">
        <f>IF('1.5 Employee Template'!AB1058="","",'1.5 Employee Template'!AB1058)</f>
        <v/>
      </c>
      <c r="AC1051" t="str">
        <f>IF('1.5 Employee Template'!AC1058="","",'1.5 Employee Template'!AC1058)</f>
        <v/>
      </c>
      <c r="AD1051" t="str">
        <f>IF('1.5 Employee Template'!AD1058="","",'1.5 Employee Template'!AD1058)</f>
        <v/>
      </c>
      <c r="AE1051" t="str">
        <f>IF('1.5 Employee Template'!AE1058="","",'1.5 Employee Template'!AE1058)</f>
        <v/>
      </c>
      <c r="AF1051" t="str">
        <f>IF('1.5 Employee Template'!AF1058="","",'1.5 Employee Template'!AF1058)</f>
        <v/>
      </c>
      <c r="AG1051" t="str">
        <f>IF('1.5 Employee Template'!AG1058="","",'1.5 Employee Template'!AG1058)</f>
        <v/>
      </c>
      <c r="AH1051" t="str">
        <f>IF('1.5 Employee Template'!AH1058="","",'1.5 Employee Template'!AH1058)</f>
        <v/>
      </c>
      <c r="AI1051" t="str">
        <f>IF('1.5 Employee Template'!AI1058="","",'1.5 Employee Template'!AI1058)</f>
        <v/>
      </c>
      <c r="AJ1051" t="str">
        <f>IF('1.5 Employee Template'!AJ1058="","",'1.5 Employee Template'!AJ1058)</f>
        <v/>
      </c>
      <c r="AK1051" t="str">
        <f>IF('1.5 Employee Template'!AK1058="","",'1.5 Employee Template'!AK1058)</f>
        <v/>
      </c>
      <c r="AL1051" t="str">
        <f>IF('1.5 Employee Template'!AL1058="","",'1.5 Employee Template'!AL1058)</f>
        <v/>
      </c>
      <c r="AM1051" t="str">
        <f>IF('1.5 Employee Template'!AM1058="","",'1.5 Employee Template'!AM1058)</f>
        <v/>
      </c>
      <c r="AN1051" t="str">
        <f>IF('1.5 Employee Template'!AN1058="","",'1.5 Employee Template'!AN1058)</f>
        <v/>
      </c>
      <c r="AO1051" t="str">
        <f>IF('1.5 Employee Template'!AO1058="","",'1.5 Employee Template'!AO1058)</f>
        <v/>
      </c>
      <c r="AP1051" t="str">
        <f>IF('1.5 Employee Template'!AP1058="","",'1.5 Employee Template'!AP1058)</f>
        <v/>
      </c>
      <c r="AQ1051" t="str">
        <f>IF('1.5 Employee Template'!AQ1058="","",'1.5 Employee Template'!AQ1058)</f>
        <v/>
      </c>
      <c r="AR1051" t="str">
        <f>IF('1.5 Employee Template'!AR1058="","",'1.5 Employee Template'!AR1058)</f>
        <v/>
      </c>
      <c r="AS1051" t="str">
        <f>IF('1.5 Employee Template'!AS1058="","",'1.5 Employee Template'!AS1058)</f>
        <v/>
      </c>
      <c r="AT1051" t="str">
        <f>IF('1.5 Employee Template'!AT1058="","",'1.5 Employee Template'!AT1058)</f>
        <v/>
      </c>
      <c r="AU1051" t="str">
        <f>IF('1.5 Employee Template'!AU1058="","",'1.5 Employee Template'!AU1058)</f>
        <v/>
      </c>
      <c r="AV1051" t="str">
        <f>IF('1.5 Employee Template'!AV1058="","",'1.5 Employee Template'!AV1058)</f>
        <v/>
      </c>
      <c r="AW1051" t="str">
        <f>IF('1.5 Employee Template'!AW1058="","",'1.5 Employee Template'!AW1058)</f>
        <v/>
      </c>
      <c r="AX1051" t="str">
        <f>IF('1.5 Employee Template'!AX1058="","",'1.5 Employee Template'!AX1058)</f>
        <v/>
      </c>
      <c r="AY1051" t="str">
        <f>IF('1.5 Employee Template'!AY1058="","",'1.5 Employee Template'!AY1058)</f>
        <v/>
      </c>
      <c r="AZ1051" t="str">
        <f>IF('1.5 Employee Template'!AZ1058="","",'1.5 Employee Template'!AZ1058)</f>
        <v/>
      </c>
      <c r="BA1051" t="str">
        <f>IF('1.5 Employee Template'!BA1058="","",'1.5 Employee Template'!BA1058)</f>
        <v/>
      </c>
      <c r="BB1051" t="str">
        <f>IF('1.5 Employee Template'!BB1058="","",'1.5 Employee Template'!BB1058)</f>
        <v/>
      </c>
      <c r="BC1051" t="str">
        <f>IF('1.5 Employee Template'!BC1058="","",'1.5 Employee Template'!BC1058)</f>
        <v/>
      </c>
      <c r="BD1051" t="str">
        <f>IF('1.5 Employee Template'!BD1058="","",'1.5 Employee Template'!BD1058)</f>
        <v/>
      </c>
      <c r="BE1051" t="str">
        <f>IF('1.5 Employee Template'!BE1058="","",'1.5 Employee Template'!BE1058)</f>
        <v/>
      </c>
      <c r="BF1051" t="str">
        <f>IF('1.5 Employee Template'!BF1058="","",'1.5 Employee Template'!BF1058)</f>
        <v/>
      </c>
      <c r="BG1051" t="str">
        <f>IF('1.5 Employee Template'!BG1058="","",'1.5 Employee Template'!BG1058)</f>
        <v/>
      </c>
      <c r="BH1051" t="str">
        <f>IF('1.5 Employee Template'!BH1058="","",'1.5 Employee Template'!BH1058)</f>
        <v/>
      </c>
      <c r="BI1051" t="str">
        <f>IF('1.5 Employee Template'!BI1058="","",'1.5 Employee Template'!BI1058)</f>
        <v/>
      </c>
      <c r="BJ1051" t="str">
        <f>IF('1.5 Employee Template'!BJ1058="","",'1.5 Employee Template'!BJ1058)</f>
        <v/>
      </c>
    </row>
    <row r="1052" spans="1:62" x14ac:dyDescent="0.25">
      <c r="A1052" t="str">
        <f>IF('1.5 Employee Template'!A1059="","",'1.5 Employee Template'!A1059)</f>
        <v/>
      </c>
      <c r="B1052" t="str">
        <f>IF('1.5 Employee Template'!B1059="","",'1.5 Employee Template'!B1059)</f>
        <v/>
      </c>
      <c r="C1052" t="str">
        <f>IF('1.5 Employee Template'!C1059="","",'1.5 Employee Template'!C1059)</f>
        <v/>
      </c>
      <c r="D1052" t="str">
        <f>IF('1.5 Employee Template'!D1059="","",'1.5 Employee Template'!D1059)</f>
        <v/>
      </c>
      <c r="E1052" t="str">
        <f>IF('1.5 Employee Template'!E1059="","",'1.5 Employee Template'!E1059)</f>
        <v/>
      </c>
      <c r="F1052" t="str">
        <f>IF('1.5 Employee Template'!F1059="","",'1.5 Employee Template'!F1059)</f>
        <v/>
      </c>
      <c r="G1052" t="str">
        <f>IF('1.5 Employee Template'!G1059="","",'1.5 Employee Template'!G1059)</f>
        <v/>
      </c>
      <c r="H1052" t="str">
        <f>IF('1.5 Employee Template'!H1059="","",'1.5 Employee Template'!H1059)</f>
        <v/>
      </c>
      <c r="I1052" t="str">
        <f>IF('1.5 Employee Template'!I1059="","",'1.5 Employee Template'!I1059)</f>
        <v/>
      </c>
      <c r="J1052" t="str">
        <f>IF('1.5 Employee Template'!J1059="","",'1.5 Employee Template'!J1059)</f>
        <v/>
      </c>
      <c r="K1052" t="str">
        <f>IF('1.5 Employee Template'!K1059="","",'1.5 Employee Template'!K1059)</f>
        <v/>
      </c>
      <c r="L1052" t="str">
        <f>IF('1.5 Employee Template'!L1059="","",'1.5 Employee Template'!L1059)</f>
        <v/>
      </c>
      <c r="M1052" t="str">
        <f>IF('1.5 Employee Template'!M1059="","",'1.5 Employee Template'!M1059)</f>
        <v/>
      </c>
      <c r="N1052" t="str">
        <f>IF('1.5 Employee Template'!N1059="","",'1.5 Employee Template'!N1059)</f>
        <v/>
      </c>
      <c r="O1052" t="str">
        <f>IF('1.5 Employee Template'!O1059="","",'1.5 Employee Template'!O1059)</f>
        <v/>
      </c>
      <c r="P1052" t="str">
        <f>IF('1.5 Employee Template'!P1059="","",'1.5 Employee Template'!P1059)</f>
        <v/>
      </c>
      <c r="Q1052" t="str">
        <f>IF('1.5 Employee Template'!Q1059="","",'1.5 Employee Template'!Q1059)</f>
        <v/>
      </c>
      <c r="R1052" t="str">
        <f>IF('1.5 Employee Template'!R1059="","",'1.5 Employee Template'!R1059)</f>
        <v/>
      </c>
      <c r="S1052" t="str">
        <f>IF('1.5 Employee Template'!S1059="","",'1.5 Employee Template'!S1059)</f>
        <v/>
      </c>
      <c r="T1052" t="str">
        <f>IF('1.5 Employee Template'!T1059="","",'1.5 Employee Template'!T1059)</f>
        <v/>
      </c>
      <c r="U1052" t="str">
        <f>IF('1.5 Employee Template'!U1059="","",'1.5 Employee Template'!U1059)</f>
        <v/>
      </c>
      <c r="V1052" t="str">
        <f>IF('1.5 Employee Template'!V1059="","",'1.5 Employee Template'!V1059)</f>
        <v/>
      </c>
      <c r="W1052" t="str">
        <f>IF('1.5 Employee Template'!W1059="","",'1.5 Employee Template'!W1059)</f>
        <v/>
      </c>
      <c r="X1052" t="str">
        <f>IF('1.5 Employee Template'!X1059="","",'1.5 Employee Template'!X1059)</f>
        <v/>
      </c>
      <c r="Y1052" t="str">
        <f>IF('1.5 Employee Template'!Y1059="","",'1.5 Employee Template'!Y1059)</f>
        <v/>
      </c>
      <c r="Z1052" t="str">
        <f>IF('1.5 Employee Template'!Z1059="","",'1.5 Employee Template'!Z1059)</f>
        <v/>
      </c>
      <c r="AA1052" t="str">
        <f>IF('1.5 Employee Template'!AA1059="","",'1.5 Employee Template'!AA1059)</f>
        <v/>
      </c>
      <c r="AB1052" t="str">
        <f>IF('1.5 Employee Template'!AB1059="","",'1.5 Employee Template'!AB1059)</f>
        <v/>
      </c>
      <c r="AC1052" t="str">
        <f>IF('1.5 Employee Template'!AC1059="","",'1.5 Employee Template'!AC1059)</f>
        <v/>
      </c>
      <c r="AD1052" t="str">
        <f>IF('1.5 Employee Template'!AD1059="","",'1.5 Employee Template'!AD1059)</f>
        <v/>
      </c>
      <c r="AE1052" t="str">
        <f>IF('1.5 Employee Template'!AE1059="","",'1.5 Employee Template'!AE1059)</f>
        <v/>
      </c>
      <c r="AF1052" t="str">
        <f>IF('1.5 Employee Template'!AF1059="","",'1.5 Employee Template'!AF1059)</f>
        <v/>
      </c>
      <c r="AG1052" t="str">
        <f>IF('1.5 Employee Template'!AG1059="","",'1.5 Employee Template'!AG1059)</f>
        <v/>
      </c>
      <c r="AH1052" t="str">
        <f>IF('1.5 Employee Template'!AH1059="","",'1.5 Employee Template'!AH1059)</f>
        <v/>
      </c>
      <c r="AI1052" t="str">
        <f>IF('1.5 Employee Template'!AI1059="","",'1.5 Employee Template'!AI1059)</f>
        <v/>
      </c>
      <c r="AJ1052" t="str">
        <f>IF('1.5 Employee Template'!AJ1059="","",'1.5 Employee Template'!AJ1059)</f>
        <v/>
      </c>
      <c r="AK1052" t="str">
        <f>IF('1.5 Employee Template'!AK1059="","",'1.5 Employee Template'!AK1059)</f>
        <v/>
      </c>
      <c r="AL1052" t="str">
        <f>IF('1.5 Employee Template'!AL1059="","",'1.5 Employee Template'!AL1059)</f>
        <v/>
      </c>
      <c r="AM1052" t="str">
        <f>IF('1.5 Employee Template'!AM1059="","",'1.5 Employee Template'!AM1059)</f>
        <v/>
      </c>
      <c r="AN1052" t="str">
        <f>IF('1.5 Employee Template'!AN1059="","",'1.5 Employee Template'!AN1059)</f>
        <v/>
      </c>
      <c r="AO1052" t="str">
        <f>IF('1.5 Employee Template'!AO1059="","",'1.5 Employee Template'!AO1059)</f>
        <v/>
      </c>
      <c r="AP1052" t="str">
        <f>IF('1.5 Employee Template'!AP1059="","",'1.5 Employee Template'!AP1059)</f>
        <v/>
      </c>
      <c r="AQ1052" t="str">
        <f>IF('1.5 Employee Template'!AQ1059="","",'1.5 Employee Template'!AQ1059)</f>
        <v/>
      </c>
      <c r="AR1052" t="str">
        <f>IF('1.5 Employee Template'!AR1059="","",'1.5 Employee Template'!AR1059)</f>
        <v/>
      </c>
      <c r="AS1052" t="str">
        <f>IF('1.5 Employee Template'!AS1059="","",'1.5 Employee Template'!AS1059)</f>
        <v/>
      </c>
      <c r="AT1052" t="str">
        <f>IF('1.5 Employee Template'!AT1059="","",'1.5 Employee Template'!AT1059)</f>
        <v/>
      </c>
      <c r="AU1052" t="str">
        <f>IF('1.5 Employee Template'!AU1059="","",'1.5 Employee Template'!AU1059)</f>
        <v/>
      </c>
      <c r="AV1052" t="str">
        <f>IF('1.5 Employee Template'!AV1059="","",'1.5 Employee Template'!AV1059)</f>
        <v/>
      </c>
      <c r="AW1052" t="str">
        <f>IF('1.5 Employee Template'!AW1059="","",'1.5 Employee Template'!AW1059)</f>
        <v/>
      </c>
      <c r="AX1052" t="str">
        <f>IF('1.5 Employee Template'!AX1059="","",'1.5 Employee Template'!AX1059)</f>
        <v/>
      </c>
      <c r="AY1052" t="str">
        <f>IF('1.5 Employee Template'!AY1059="","",'1.5 Employee Template'!AY1059)</f>
        <v/>
      </c>
      <c r="AZ1052" t="str">
        <f>IF('1.5 Employee Template'!AZ1059="","",'1.5 Employee Template'!AZ1059)</f>
        <v/>
      </c>
      <c r="BA1052" t="str">
        <f>IF('1.5 Employee Template'!BA1059="","",'1.5 Employee Template'!BA1059)</f>
        <v/>
      </c>
      <c r="BB1052" t="str">
        <f>IF('1.5 Employee Template'!BB1059="","",'1.5 Employee Template'!BB1059)</f>
        <v/>
      </c>
      <c r="BC1052" t="str">
        <f>IF('1.5 Employee Template'!BC1059="","",'1.5 Employee Template'!BC1059)</f>
        <v/>
      </c>
      <c r="BD1052" t="str">
        <f>IF('1.5 Employee Template'!BD1059="","",'1.5 Employee Template'!BD1059)</f>
        <v/>
      </c>
      <c r="BE1052" t="str">
        <f>IF('1.5 Employee Template'!BE1059="","",'1.5 Employee Template'!BE1059)</f>
        <v/>
      </c>
      <c r="BF1052" t="str">
        <f>IF('1.5 Employee Template'!BF1059="","",'1.5 Employee Template'!BF1059)</f>
        <v/>
      </c>
      <c r="BG1052" t="str">
        <f>IF('1.5 Employee Template'!BG1059="","",'1.5 Employee Template'!BG1059)</f>
        <v/>
      </c>
      <c r="BH1052" t="str">
        <f>IF('1.5 Employee Template'!BH1059="","",'1.5 Employee Template'!BH1059)</f>
        <v/>
      </c>
      <c r="BI1052" t="str">
        <f>IF('1.5 Employee Template'!BI1059="","",'1.5 Employee Template'!BI1059)</f>
        <v/>
      </c>
      <c r="BJ1052" t="str">
        <f>IF('1.5 Employee Template'!BJ1059="","",'1.5 Employee Template'!BJ1059)</f>
        <v/>
      </c>
    </row>
    <row r="1053" spans="1:62" x14ac:dyDescent="0.25">
      <c r="A1053" t="str">
        <f>IF('1.5 Employee Template'!A1060="","",'1.5 Employee Template'!A1060)</f>
        <v/>
      </c>
      <c r="B1053" t="str">
        <f>IF('1.5 Employee Template'!B1060="","",'1.5 Employee Template'!B1060)</f>
        <v/>
      </c>
      <c r="C1053" t="str">
        <f>IF('1.5 Employee Template'!C1060="","",'1.5 Employee Template'!C1060)</f>
        <v/>
      </c>
      <c r="D1053" t="str">
        <f>IF('1.5 Employee Template'!D1060="","",'1.5 Employee Template'!D1060)</f>
        <v/>
      </c>
      <c r="E1053" t="str">
        <f>IF('1.5 Employee Template'!E1060="","",'1.5 Employee Template'!E1060)</f>
        <v/>
      </c>
      <c r="F1053" t="str">
        <f>IF('1.5 Employee Template'!F1060="","",'1.5 Employee Template'!F1060)</f>
        <v/>
      </c>
      <c r="G1053" t="str">
        <f>IF('1.5 Employee Template'!G1060="","",'1.5 Employee Template'!G1060)</f>
        <v/>
      </c>
      <c r="H1053" t="str">
        <f>IF('1.5 Employee Template'!H1060="","",'1.5 Employee Template'!H1060)</f>
        <v/>
      </c>
      <c r="I1053" t="str">
        <f>IF('1.5 Employee Template'!I1060="","",'1.5 Employee Template'!I1060)</f>
        <v/>
      </c>
      <c r="J1053" t="str">
        <f>IF('1.5 Employee Template'!J1060="","",'1.5 Employee Template'!J1060)</f>
        <v/>
      </c>
      <c r="K1053" t="str">
        <f>IF('1.5 Employee Template'!K1060="","",'1.5 Employee Template'!K1060)</f>
        <v/>
      </c>
      <c r="L1053" t="str">
        <f>IF('1.5 Employee Template'!L1060="","",'1.5 Employee Template'!L1060)</f>
        <v/>
      </c>
      <c r="M1053" t="str">
        <f>IF('1.5 Employee Template'!M1060="","",'1.5 Employee Template'!M1060)</f>
        <v/>
      </c>
      <c r="N1053" t="str">
        <f>IF('1.5 Employee Template'!N1060="","",'1.5 Employee Template'!N1060)</f>
        <v/>
      </c>
      <c r="O1053" t="str">
        <f>IF('1.5 Employee Template'!O1060="","",'1.5 Employee Template'!O1060)</f>
        <v/>
      </c>
      <c r="P1053" t="str">
        <f>IF('1.5 Employee Template'!P1060="","",'1.5 Employee Template'!P1060)</f>
        <v/>
      </c>
      <c r="Q1053" t="str">
        <f>IF('1.5 Employee Template'!Q1060="","",'1.5 Employee Template'!Q1060)</f>
        <v/>
      </c>
      <c r="R1053" t="str">
        <f>IF('1.5 Employee Template'!R1060="","",'1.5 Employee Template'!R1060)</f>
        <v/>
      </c>
      <c r="S1053" t="str">
        <f>IF('1.5 Employee Template'!S1060="","",'1.5 Employee Template'!S1060)</f>
        <v/>
      </c>
      <c r="T1053" t="str">
        <f>IF('1.5 Employee Template'!T1060="","",'1.5 Employee Template'!T1060)</f>
        <v/>
      </c>
      <c r="U1053" t="str">
        <f>IF('1.5 Employee Template'!U1060="","",'1.5 Employee Template'!U1060)</f>
        <v/>
      </c>
      <c r="V1053" t="str">
        <f>IF('1.5 Employee Template'!V1060="","",'1.5 Employee Template'!V1060)</f>
        <v/>
      </c>
      <c r="W1053" t="str">
        <f>IF('1.5 Employee Template'!W1060="","",'1.5 Employee Template'!W1060)</f>
        <v/>
      </c>
      <c r="X1053" t="str">
        <f>IF('1.5 Employee Template'!X1060="","",'1.5 Employee Template'!X1060)</f>
        <v/>
      </c>
      <c r="Y1053" t="str">
        <f>IF('1.5 Employee Template'!Y1060="","",'1.5 Employee Template'!Y1060)</f>
        <v/>
      </c>
      <c r="Z1053" t="str">
        <f>IF('1.5 Employee Template'!Z1060="","",'1.5 Employee Template'!Z1060)</f>
        <v/>
      </c>
      <c r="AA1053" t="str">
        <f>IF('1.5 Employee Template'!AA1060="","",'1.5 Employee Template'!AA1060)</f>
        <v/>
      </c>
      <c r="AB1053" t="str">
        <f>IF('1.5 Employee Template'!AB1060="","",'1.5 Employee Template'!AB1060)</f>
        <v/>
      </c>
      <c r="AC1053" t="str">
        <f>IF('1.5 Employee Template'!AC1060="","",'1.5 Employee Template'!AC1060)</f>
        <v/>
      </c>
      <c r="AD1053" t="str">
        <f>IF('1.5 Employee Template'!AD1060="","",'1.5 Employee Template'!AD1060)</f>
        <v/>
      </c>
      <c r="AE1053" t="str">
        <f>IF('1.5 Employee Template'!AE1060="","",'1.5 Employee Template'!AE1060)</f>
        <v/>
      </c>
      <c r="AF1053" t="str">
        <f>IF('1.5 Employee Template'!AF1060="","",'1.5 Employee Template'!AF1060)</f>
        <v/>
      </c>
      <c r="AG1053" t="str">
        <f>IF('1.5 Employee Template'!AG1060="","",'1.5 Employee Template'!AG1060)</f>
        <v/>
      </c>
      <c r="AH1053" t="str">
        <f>IF('1.5 Employee Template'!AH1060="","",'1.5 Employee Template'!AH1060)</f>
        <v/>
      </c>
      <c r="AI1053" t="str">
        <f>IF('1.5 Employee Template'!AI1060="","",'1.5 Employee Template'!AI1060)</f>
        <v/>
      </c>
      <c r="AJ1053" t="str">
        <f>IF('1.5 Employee Template'!AJ1060="","",'1.5 Employee Template'!AJ1060)</f>
        <v/>
      </c>
      <c r="AK1053" t="str">
        <f>IF('1.5 Employee Template'!AK1060="","",'1.5 Employee Template'!AK1060)</f>
        <v/>
      </c>
      <c r="AL1053" t="str">
        <f>IF('1.5 Employee Template'!AL1060="","",'1.5 Employee Template'!AL1060)</f>
        <v/>
      </c>
      <c r="AM1053" t="str">
        <f>IF('1.5 Employee Template'!AM1060="","",'1.5 Employee Template'!AM1060)</f>
        <v/>
      </c>
      <c r="AN1053" t="str">
        <f>IF('1.5 Employee Template'!AN1060="","",'1.5 Employee Template'!AN1060)</f>
        <v/>
      </c>
      <c r="AO1053" t="str">
        <f>IF('1.5 Employee Template'!AO1060="","",'1.5 Employee Template'!AO1060)</f>
        <v/>
      </c>
      <c r="AP1053" t="str">
        <f>IF('1.5 Employee Template'!AP1060="","",'1.5 Employee Template'!AP1060)</f>
        <v/>
      </c>
      <c r="AQ1053" t="str">
        <f>IF('1.5 Employee Template'!AQ1060="","",'1.5 Employee Template'!AQ1060)</f>
        <v/>
      </c>
      <c r="AR1053" t="str">
        <f>IF('1.5 Employee Template'!AR1060="","",'1.5 Employee Template'!AR1060)</f>
        <v/>
      </c>
      <c r="AS1053" t="str">
        <f>IF('1.5 Employee Template'!AS1060="","",'1.5 Employee Template'!AS1060)</f>
        <v/>
      </c>
      <c r="AT1053" t="str">
        <f>IF('1.5 Employee Template'!AT1060="","",'1.5 Employee Template'!AT1060)</f>
        <v/>
      </c>
      <c r="AU1053" t="str">
        <f>IF('1.5 Employee Template'!AU1060="","",'1.5 Employee Template'!AU1060)</f>
        <v/>
      </c>
      <c r="AV1053" t="str">
        <f>IF('1.5 Employee Template'!AV1060="","",'1.5 Employee Template'!AV1060)</f>
        <v/>
      </c>
      <c r="AW1053" t="str">
        <f>IF('1.5 Employee Template'!AW1060="","",'1.5 Employee Template'!AW1060)</f>
        <v/>
      </c>
      <c r="AX1053" t="str">
        <f>IF('1.5 Employee Template'!AX1060="","",'1.5 Employee Template'!AX1060)</f>
        <v/>
      </c>
      <c r="AY1053" t="str">
        <f>IF('1.5 Employee Template'!AY1060="","",'1.5 Employee Template'!AY1060)</f>
        <v/>
      </c>
      <c r="AZ1053" t="str">
        <f>IF('1.5 Employee Template'!AZ1060="","",'1.5 Employee Template'!AZ1060)</f>
        <v/>
      </c>
      <c r="BA1053" t="str">
        <f>IF('1.5 Employee Template'!BA1060="","",'1.5 Employee Template'!BA1060)</f>
        <v/>
      </c>
      <c r="BB1053" t="str">
        <f>IF('1.5 Employee Template'!BB1060="","",'1.5 Employee Template'!BB1060)</f>
        <v/>
      </c>
      <c r="BC1053" t="str">
        <f>IF('1.5 Employee Template'!BC1060="","",'1.5 Employee Template'!BC1060)</f>
        <v/>
      </c>
      <c r="BD1053" t="str">
        <f>IF('1.5 Employee Template'!BD1060="","",'1.5 Employee Template'!BD1060)</f>
        <v/>
      </c>
      <c r="BE1053" t="str">
        <f>IF('1.5 Employee Template'!BE1060="","",'1.5 Employee Template'!BE1060)</f>
        <v/>
      </c>
      <c r="BF1053" t="str">
        <f>IF('1.5 Employee Template'!BF1060="","",'1.5 Employee Template'!BF1060)</f>
        <v/>
      </c>
      <c r="BG1053" t="str">
        <f>IF('1.5 Employee Template'!BG1060="","",'1.5 Employee Template'!BG1060)</f>
        <v/>
      </c>
      <c r="BH1053" t="str">
        <f>IF('1.5 Employee Template'!BH1060="","",'1.5 Employee Template'!BH1060)</f>
        <v/>
      </c>
      <c r="BI1053" t="str">
        <f>IF('1.5 Employee Template'!BI1060="","",'1.5 Employee Template'!BI1060)</f>
        <v/>
      </c>
      <c r="BJ1053" t="str">
        <f>IF('1.5 Employee Template'!BJ1060="","",'1.5 Employee Template'!BJ1060)</f>
        <v/>
      </c>
    </row>
    <row r="1054" spans="1:62" x14ac:dyDescent="0.25">
      <c r="A1054" t="str">
        <f>IF('1.5 Employee Template'!A1061="","",'1.5 Employee Template'!A1061)</f>
        <v/>
      </c>
      <c r="B1054" t="str">
        <f>IF('1.5 Employee Template'!B1061="","",'1.5 Employee Template'!B1061)</f>
        <v/>
      </c>
      <c r="C1054" t="str">
        <f>IF('1.5 Employee Template'!C1061="","",'1.5 Employee Template'!C1061)</f>
        <v/>
      </c>
      <c r="D1054" t="str">
        <f>IF('1.5 Employee Template'!D1061="","",'1.5 Employee Template'!D1061)</f>
        <v/>
      </c>
      <c r="E1054" t="str">
        <f>IF('1.5 Employee Template'!E1061="","",'1.5 Employee Template'!E1061)</f>
        <v/>
      </c>
      <c r="F1054" t="str">
        <f>IF('1.5 Employee Template'!F1061="","",'1.5 Employee Template'!F1061)</f>
        <v/>
      </c>
      <c r="G1054" t="str">
        <f>IF('1.5 Employee Template'!G1061="","",'1.5 Employee Template'!G1061)</f>
        <v/>
      </c>
      <c r="H1054" t="str">
        <f>IF('1.5 Employee Template'!H1061="","",'1.5 Employee Template'!H1061)</f>
        <v/>
      </c>
      <c r="I1054" t="str">
        <f>IF('1.5 Employee Template'!I1061="","",'1.5 Employee Template'!I1061)</f>
        <v/>
      </c>
      <c r="J1054" t="str">
        <f>IF('1.5 Employee Template'!J1061="","",'1.5 Employee Template'!J1061)</f>
        <v/>
      </c>
      <c r="K1054" t="str">
        <f>IF('1.5 Employee Template'!K1061="","",'1.5 Employee Template'!K1061)</f>
        <v/>
      </c>
      <c r="L1054" t="str">
        <f>IF('1.5 Employee Template'!L1061="","",'1.5 Employee Template'!L1061)</f>
        <v/>
      </c>
      <c r="M1054" t="str">
        <f>IF('1.5 Employee Template'!M1061="","",'1.5 Employee Template'!M1061)</f>
        <v/>
      </c>
      <c r="N1054" t="str">
        <f>IF('1.5 Employee Template'!N1061="","",'1.5 Employee Template'!N1061)</f>
        <v/>
      </c>
      <c r="O1054" t="str">
        <f>IF('1.5 Employee Template'!O1061="","",'1.5 Employee Template'!O1061)</f>
        <v/>
      </c>
      <c r="P1054" t="str">
        <f>IF('1.5 Employee Template'!P1061="","",'1.5 Employee Template'!P1061)</f>
        <v/>
      </c>
      <c r="Q1054" t="str">
        <f>IF('1.5 Employee Template'!Q1061="","",'1.5 Employee Template'!Q1061)</f>
        <v/>
      </c>
      <c r="R1054" t="str">
        <f>IF('1.5 Employee Template'!R1061="","",'1.5 Employee Template'!R1061)</f>
        <v/>
      </c>
      <c r="S1054" t="str">
        <f>IF('1.5 Employee Template'!S1061="","",'1.5 Employee Template'!S1061)</f>
        <v/>
      </c>
      <c r="T1054" t="str">
        <f>IF('1.5 Employee Template'!T1061="","",'1.5 Employee Template'!T1061)</f>
        <v/>
      </c>
      <c r="U1054" t="str">
        <f>IF('1.5 Employee Template'!U1061="","",'1.5 Employee Template'!U1061)</f>
        <v/>
      </c>
      <c r="V1054" t="str">
        <f>IF('1.5 Employee Template'!V1061="","",'1.5 Employee Template'!V1061)</f>
        <v/>
      </c>
      <c r="W1054" t="str">
        <f>IF('1.5 Employee Template'!W1061="","",'1.5 Employee Template'!W1061)</f>
        <v/>
      </c>
      <c r="X1054" t="str">
        <f>IF('1.5 Employee Template'!X1061="","",'1.5 Employee Template'!X1061)</f>
        <v/>
      </c>
      <c r="Y1054" t="str">
        <f>IF('1.5 Employee Template'!Y1061="","",'1.5 Employee Template'!Y1061)</f>
        <v/>
      </c>
      <c r="Z1054" t="str">
        <f>IF('1.5 Employee Template'!Z1061="","",'1.5 Employee Template'!Z1061)</f>
        <v/>
      </c>
      <c r="AA1054" t="str">
        <f>IF('1.5 Employee Template'!AA1061="","",'1.5 Employee Template'!AA1061)</f>
        <v/>
      </c>
      <c r="AB1054" t="str">
        <f>IF('1.5 Employee Template'!AB1061="","",'1.5 Employee Template'!AB1061)</f>
        <v/>
      </c>
      <c r="AC1054" t="str">
        <f>IF('1.5 Employee Template'!AC1061="","",'1.5 Employee Template'!AC1061)</f>
        <v/>
      </c>
      <c r="AD1054" t="str">
        <f>IF('1.5 Employee Template'!AD1061="","",'1.5 Employee Template'!AD1061)</f>
        <v/>
      </c>
      <c r="AE1054" t="str">
        <f>IF('1.5 Employee Template'!AE1061="","",'1.5 Employee Template'!AE1061)</f>
        <v/>
      </c>
      <c r="AF1054" t="str">
        <f>IF('1.5 Employee Template'!AF1061="","",'1.5 Employee Template'!AF1061)</f>
        <v/>
      </c>
      <c r="AG1054" t="str">
        <f>IF('1.5 Employee Template'!AG1061="","",'1.5 Employee Template'!AG1061)</f>
        <v/>
      </c>
      <c r="AH1054" t="str">
        <f>IF('1.5 Employee Template'!AH1061="","",'1.5 Employee Template'!AH1061)</f>
        <v/>
      </c>
      <c r="AI1054" t="str">
        <f>IF('1.5 Employee Template'!AI1061="","",'1.5 Employee Template'!AI1061)</f>
        <v/>
      </c>
      <c r="AJ1054" t="str">
        <f>IF('1.5 Employee Template'!AJ1061="","",'1.5 Employee Template'!AJ1061)</f>
        <v/>
      </c>
      <c r="AK1054" t="str">
        <f>IF('1.5 Employee Template'!AK1061="","",'1.5 Employee Template'!AK1061)</f>
        <v/>
      </c>
      <c r="AL1054" t="str">
        <f>IF('1.5 Employee Template'!AL1061="","",'1.5 Employee Template'!AL1061)</f>
        <v/>
      </c>
      <c r="AM1054" t="str">
        <f>IF('1.5 Employee Template'!AM1061="","",'1.5 Employee Template'!AM1061)</f>
        <v/>
      </c>
      <c r="AN1054" t="str">
        <f>IF('1.5 Employee Template'!AN1061="","",'1.5 Employee Template'!AN1061)</f>
        <v/>
      </c>
      <c r="AO1054" t="str">
        <f>IF('1.5 Employee Template'!AO1061="","",'1.5 Employee Template'!AO1061)</f>
        <v/>
      </c>
      <c r="AP1054" t="str">
        <f>IF('1.5 Employee Template'!AP1061="","",'1.5 Employee Template'!AP1061)</f>
        <v/>
      </c>
      <c r="AQ1054" t="str">
        <f>IF('1.5 Employee Template'!AQ1061="","",'1.5 Employee Template'!AQ1061)</f>
        <v/>
      </c>
      <c r="AR1054" t="str">
        <f>IF('1.5 Employee Template'!AR1061="","",'1.5 Employee Template'!AR1061)</f>
        <v/>
      </c>
      <c r="AS1054" t="str">
        <f>IF('1.5 Employee Template'!AS1061="","",'1.5 Employee Template'!AS1061)</f>
        <v/>
      </c>
      <c r="AT1054" t="str">
        <f>IF('1.5 Employee Template'!AT1061="","",'1.5 Employee Template'!AT1061)</f>
        <v/>
      </c>
      <c r="AU1054" t="str">
        <f>IF('1.5 Employee Template'!AU1061="","",'1.5 Employee Template'!AU1061)</f>
        <v/>
      </c>
      <c r="AV1054" t="str">
        <f>IF('1.5 Employee Template'!AV1061="","",'1.5 Employee Template'!AV1061)</f>
        <v/>
      </c>
      <c r="AW1054" t="str">
        <f>IF('1.5 Employee Template'!AW1061="","",'1.5 Employee Template'!AW1061)</f>
        <v/>
      </c>
      <c r="AX1054" t="str">
        <f>IF('1.5 Employee Template'!AX1061="","",'1.5 Employee Template'!AX1061)</f>
        <v/>
      </c>
      <c r="AY1054" t="str">
        <f>IF('1.5 Employee Template'!AY1061="","",'1.5 Employee Template'!AY1061)</f>
        <v/>
      </c>
      <c r="AZ1054" t="str">
        <f>IF('1.5 Employee Template'!AZ1061="","",'1.5 Employee Template'!AZ1061)</f>
        <v/>
      </c>
      <c r="BA1054" t="str">
        <f>IF('1.5 Employee Template'!BA1061="","",'1.5 Employee Template'!BA1061)</f>
        <v/>
      </c>
      <c r="BB1054" t="str">
        <f>IF('1.5 Employee Template'!BB1061="","",'1.5 Employee Template'!BB1061)</f>
        <v/>
      </c>
      <c r="BC1054" t="str">
        <f>IF('1.5 Employee Template'!BC1061="","",'1.5 Employee Template'!BC1061)</f>
        <v/>
      </c>
      <c r="BD1054" t="str">
        <f>IF('1.5 Employee Template'!BD1061="","",'1.5 Employee Template'!BD1061)</f>
        <v/>
      </c>
      <c r="BE1054" t="str">
        <f>IF('1.5 Employee Template'!BE1061="","",'1.5 Employee Template'!BE1061)</f>
        <v/>
      </c>
      <c r="BF1054" t="str">
        <f>IF('1.5 Employee Template'!BF1061="","",'1.5 Employee Template'!BF1061)</f>
        <v/>
      </c>
      <c r="BG1054" t="str">
        <f>IF('1.5 Employee Template'!BG1061="","",'1.5 Employee Template'!BG1061)</f>
        <v/>
      </c>
      <c r="BH1054" t="str">
        <f>IF('1.5 Employee Template'!BH1061="","",'1.5 Employee Template'!BH1061)</f>
        <v/>
      </c>
      <c r="BI1054" t="str">
        <f>IF('1.5 Employee Template'!BI1061="","",'1.5 Employee Template'!BI1061)</f>
        <v/>
      </c>
      <c r="BJ1054" t="str">
        <f>IF('1.5 Employee Template'!BJ1061="","",'1.5 Employee Template'!BJ1061)</f>
        <v/>
      </c>
    </row>
    <row r="1055" spans="1:62" x14ac:dyDescent="0.25">
      <c r="A1055" t="str">
        <f>IF('1.5 Employee Template'!A1062="","",'1.5 Employee Template'!A1062)</f>
        <v/>
      </c>
      <c r="B1055" t="str">
        <f>IF('1.5 Employee Template'!B1062="","",'1.5 Employee Template'!B1062)</f>
        <v/>
      </c>
      <c r="C1055" t="str">
        <f>IF('1.5 Employee Template'!C1062="","",'1.5 Employee Template'!C1062)</f>
        <v/>
      </c>
      <c r="D1055" t="str">
        <f>IF('1.5 Employee Template'!D1062="","",'1.5 Employee Template'!D1062)</f>
        <v/>
      </c>
      <c r="E1055" t="str">
        <f>IF('1.5 Employee Template'!E1062="","",'1.5 Employee Template'!E1062)</f>
        <v/>
      </c>
      <c r="F1055" t="str">
        <f>IF('1.5 Employee Template'!F1062="","",'1.5 Employee Template'!F1062)</f>
        <v/>
      </c>
      <c r="G1055" t="str">
        <f>IF('1.5 Employee Template'!G1062="","",'1.5 Employee Template'!G1062)</f>
        <v/>
      </c>
      <c r="H1055" t="str">
        <f>IF('1.5 Employee Template'!H1062="","",'1.5 Employee Template'!H1062)</f>
        <v/>
      </c>
      <c r="I1055" t="str">
        <f>IF('1.5 Employee Template'!I1062="","",'1.5 Employee Template'!I1062)</f>
        <v/>
      </c>
      <c r="J1055" t="str">
        <f>IF('1.5 Employee Template'!J1062="","",'1.5 Employee Template'!J1062)</f>
        <v/>
      </c>
      <c r="K1055" t="str">
        <f>IF('1.5 Employee Template'!K1062="","",'1.5 Employee Template'!K1062)</f>
        <v/>
      </c>
      <c r="L1055" t="str">
        <f>IF('1.5 Employee Template'!L1062="","",'1.5 Employee Template'!L1062)</f>
        <v/>
      </c>
      <c r="M1055" t="str">
        <f>IF('1.5 Employee Template'!M1062="","",'1.5 Employee Template'!M1062)</f>
        <v/>
      </c>
      <c r="N1055" t="str">
        <f>IF('1.5 Employee Template'!N1062="","",'1.5 Employee Template'!N1062)</f>
        <v/>
      </c>
      <c r="O1055" t="str">
        <f>IF('1.5 Employee Template'!O1062="","",'1.5 Employee Template'!O1062)</f>
        <v/>
      </c>
      <c r="P1055" t="str">
        <f>IF('1.5 Employee Template'!P1062="","",'1.5 Employee Template'!P1062)</f>
        <v/>
      </c>
      <c r="Q1055" t="str">
        <f>IF('1.5 Employee Template'!Q1062="","",'1.5 Employee Template'!Q1062)</f>
        <v/>
      </c>
      <c r="R1055" t="str">
        <f>IF('1.5 Employee Template'!R1062="","",'1.5 Employee Template'!R1062)</f>
        <v/>
      </c>
      <c r="S1055" t="str">
        <f>IF('1.5 Employee Template'!S1062="","",'1.5 Employee Template'!S1062)</f>
        <v/>
      </c>
      <c r="T1055" t="str">
        <f>IF('1.5 Employee Template'!T1062="","",'1.5 Employee Template'!T1062)</f>
        <v/>
      </c>
      <c r="U1055" t="str">
        <f>IF('1.5 Employee Template'!U1062="","",'1.5 Employee Template'!U1062)</f>
        <v/>
      </c>
      <c r="V1055" t="str">
        <f>IF('1.5 Employee Template'!V1062="","",'1.5 Employee Template'!V1062)</f>
        <v/>
      </c>
      <c r="W1055" t="str">
        <f>IF('1.5 Employee Template'!W1062="","",'1.5 Employee Template'!W1062)</f>
        <v/>
      </c>
      <c r="X1055" t="str">
        <f>IF('1.5 Employee Template'!X1062="","",'1.5 Employee Template'!X1062)</f>
        <v/>
      </c>
      <c r="Y1055" t="str">
        <f>IF('1.5 Employee Template'!Y1062="","",'1.5 Employee Template'!Y1062)</f>
        <v/>
      </c>
      <c r="Z1055" t="str">
        <f>IF('1.5 Employee Template'!Z1062="","",'1.5 Employee Template'!Z1062)</f>
        <v/>
      </c>
      <c r="AA1055" t="str">
        <f>IF('1.5 Employee Template'!AA1062="","",'1.5 Employee Template'!AA1062)</f>
        <v/>
      </c>
      <c r="AB1055" t="str">
        <f>IF('1.5 Employee Template'!AB1062="","",'1.5 Employee Template'!AB1062)</f>
        <v/>
      </c>
      <c r="AC1055" t="str">
        <f>IF('1.5 Employee Template'!AC1062="","",'1.5 Employee Template'!AC1062)</f>
        <v/>
      </c>
      <c r="AD1055" t="str">
        <f>IF('1.5 Employee Template'!AD1062="","",'1.5 Employee Template'!AD1062)</f>
        <v/>
      </c>
      <c r="AE1055" t="str">
        <f>IF('1.5 Employee Template'!AE1062="","",'1.5 Employee Template'!AE1062)</f>
        <v/>
      </c>
      <c r="AF1055" t="str">
        <f>IF('1.5 Employee Template'!AF1062="","",'1.5 Employee Template'!AF1062)</f>
        <v/>
      </c>
      <c r="AG1055" t="str">
        <f>IF('1.5 Employee Template'!AG1062="","",'1.5 Employee Template'!AG1062)</f>
        <v/>
      </c>
      <c r="AH1055" t="str">
        <f>IF('1.5 Employee Template'!AH1062="","",'1.5 Employee Template'!AH1062)</f>
        <v/>
      </c>
      <c r="AI1055" t="str">
        <f>IF('1.5 Employee Template'!AI1062="","",'1.5 Employee Template'!AI1062)</f>
        <v/>
      </c>
      <c r="AJ1055" t="str">
        <f>IF('1.5 Employee Template'!AJ1062="","",'1.5 Employee Template'!AJ1062)</f>
        <v/>
      </c>
      <c r="AK1055" t="str">
        <f>IF('1.5 Employee Template'!AK1062="","",'1.5 Employee Template'!AK1062)</f>
        <v/>
      </c>
      <c r="AL1055" t="str">
        <f>IF('1.5 Employee Template'!AL1062="","",'1.5 Employee Template'!AL1062)</f>
        <v/>
      </c>
      <c r="AM1055" t="str">
        <f>IF('1.5 Employee Template'!AM1062="","",'1.5 Employee Template'!AM1062)</f>
        <v/>
      </c>
      <c r="AN1055" t="str">
        <f>IF('1.5 Employee Template'!AN1062="","",'1.5 Employee Template'!AN1062)</f>
        <v/>
      </c>
      <c r="AO1055" t="str">
        <f>IF('1.5 Employee Template'!AO1062="","",'1.5 Employee Template'!AO1062)</f>
        <v/>
      </c>
      <c r="AP1055" t="str">
        <f>IF('1.5 Employee Template'!AP1062="","",'1.5 Employee Template'!AP1062)</f>
        <v/>
      </c>
      <c r="AQ1055" t="str">
        <f>IF('1.5 Employee Template'!AQ1062="","",'1.5 Employee Template'!AQ1062)</f>
        <v/>
      </c>
      <c r="AR1055" t="str">
        <f>IF('1.5 Employee Template'!AR1062="","",'1.5 Employee Template'!AR1062)</f>
        <v/>
      </c>
      <c r="AS1055" t="str">
        <f>IF('1.5 Employee Template'!AS1062="","",'1.5 Employee Template'!AS1062)</f>
        <v/>
      </c>
      <c r="AT1055" t="str">
        <f>IF('1.5 Employee Template'!AT1062="","",'1.5 Employee Template'!AT1062)</f>
        <v/>
      </c>
      <c r="AU1055" t="str">
        <f>IF('1.5 Employee Template'!AU1062="","",'1.5 Employee Template'!AU1062)</f>
        <v/>
      </c>
      <c r="AV1055" t="str">
        <f>IF('1.5 Employee Template'!AV1062="","",'1.5 Employee Template'!AV1062)</f>
        <v/>
      </c>
      <c r="AW1055" t="str">
        <f>IF('1.5 Employee Template'!AW1062="","",'1.5 Employee Template'!AW1062)</f>
        <v/>
      </c>
      <c r="AX1055" t="str">
        <f>IF('1.5 Employee Template'!AX1062="","",'1.5 Employee Template'!AX1062)</f>
        <v/>
      </c>
      <c r="AY1055" t="str">
        <f>IF('1.5 Employee Template'!AY1062="","",'1.5 Employee Template'!AY1062)</f>
        <v/>
      </c>
      <c r="AZ1055" t="str">
        <f>IF('1.5 Employee Template'!AZ1062="","",'1.5 Employee Template'!AZ1062)</f>
        <v/>
      </c>
      <c r="BA1055" t="str">
        <f>IF('1.5 Employee Template'!BA1062="","",'1.5 Employee Template'!BA1062)</f>
        <v/>
      </c>
      <c r="BB1055" t="str">
        <f>IF('1.5 Employee Template'!BB1062="","",'1.5 Employee Template'!BB1062)</f>
        <v/>
      </c>
      <c r="BC1055" t="str">
        <f>IF('1.5 Employee Template'!BC1062="","",'1.5 Employee Template'!BC1062)</f>
        <v/>
      </c>
      <c r="BD1055" t="str">
        <f>IF('1.5 Employee Template'!BD1062="","",'1.5 Employee Template'!BD1062)</f>
        <v/>
      </c>
      <c r="BE1055" t="str">
        <f>IF('1.5 Employee Template'!BE1062="","",'1.5 Employee Template'!BE1062)</f>
        <v/>
      </c>
      <c r="BF1055" t="str">
        <f>IF('1.5 Employee Template'!BF1062="","",'1.5 Employee Template'!BF1062)</f>
        <v/>
      </c>
      <c r="BG1055" t="str">
        <f>IF('1.5 Employee Template'!BG1062="","",'1.5 Employee Template'!BG1062)</f>
        <v/>
      </c>
      <c r="BH1055" t="str">
        <f>IF('1.5 Employee Template'!BH1062="","",'1.5 Employee Template'!BH1062)</f>
        <v/>
      </c>
      <c r="BI1055" t="str">
        <f>IF('1.5 Employee Template'!BI1062="","",'1.5 Employee Template'!BI1062)</f>
        <v/>
      </c>
      <c r="BJ1055" t="str">
        <f>IF('1.5 Employee Template'!BJ1062="","",'1.5 Employee Template'!BJ1062)</f>
        <v/>
      </c>
    </row>
    <row r="1056" spans="1:62" x14ac:dyDescent="0.25">
      <c r="A1056" t="str">
        <f>IF('1.5 Employee Template'!A1063="","",'1.5 Employee Template'!A1063)</f>
        <v/>
      </c>
      <c r="B1056" t="str">
        <f>IF('1.5 Employee Template'!B1063="","",'1.5 Employee Template'!B1063)</f>
        <v/>
      </c>
      <c r="C1056" t="str">
        <f>IF('1.5 Employee Template'!C1063="","",'1.5 Employee Template'!C1063)</f>
        <v/>
      </c>
      <c r="D1056" t="str">
        <f>IF('1.5 Employee Template'!D1063="","",'1.5 Employee Template'!D1063)</f>
        <v/>
      </c>
      <c r="E1056" t="str">
        <f>IF('1.5 Employee Template'!E1063="","",'1.5 Employee Template'!E1063)</f>
        <v/>
      </c>
      <c r="F1056" t="str">
        <f>IF('1.5 Employee Template'!F1063="","",'1.5 Employee Template'!F1063)</f>
        <v/>
      </c>
      <c r="G1056" t="str">
        <f>IF('1.5 Employee Template'!G1063="","",'1.5 Employee Template'!G1063)</f>
        <v/>
      </c>
      <c r="H1056" t="str">
        <f>IF('1.5 Employee Template'!H1063="","",'1.5 Employee Template'!H1063)</f>
        <v/>
      </c>
      <c r="I1056" t="str">
        <f>IF('1.5 Employee Template'!I1063="","",'1.5 Employee Template'!I1063)</f>
        <v/>
      </c>
      <c r="J1056" t="str">
        <f>IF('1.5 Employee Template'!J1063="","",'1.5 Employee Template'!J1063)</f>
        <v/>
      </c>
      <c r="K1056" t="str">
        <f>IF('1.5 Employee Template'!K1063="","",'1.5 Employee Template'!K1063)</f>
        <v/>
      </c>
      <c r="L1056" t="str">
        <f>IF('1.5 Employee Template'!L1063="","",'1.5 Employee Template'!L1063)</f>
        <v/>
      </c>
      <c r="M1056" t="str">
        <f>IF('1.5 Employee Template'!M1063="","",'1.5 Employee Template'!M1063)</f>
        <v/>
      </c>
      <c r="N1056" t="str">
        <f>IF('1.5 Employee Template'!N1063="","",'1.5 Employee Template'!N1063)</f>
        <v/>
      </c>
      <c r="O1056" t="str">
        <f>IF('1.5 Employee Template'!O1063="","",'1.5 Employee Template'!O1063)</f>
        <v/>
      </c>
      <c r="P1056" t="str">
        <f>IF('1.5 Employee Template'!P1063="","",'1.5 Employee Template'!P1063)</f>
        <v/>
      </c>
      <c r="Q1056" t="str">
        <f>IF('1.5 Employee Template'!Q1063="","",'1.5 Employee Template'!Q1063)</f>
        <v/>
      </c>
      <c r="R1056" t="str">
        <f>IF('1.5 Employee Template'!R1063="","",'1.5 Employee Template'!R1063)</f>
        <v/>
      </c>
      <c r="S1056" t="str">
        <f>IF('1.5 Employee Template'!S1063="","",'1.5 Employee Template'!S1063)</f>
        <v/>
      </c>
      <c r="T1056" t="str">
        <f>IF('1.5 Employee Template'!T1063="","",'1.5 Employee Template'!T1063)</f>
        <v/>
      </c>
      <c r="U1056" t="str">
        <f>IF('1.5 Employee Template'!U1063="","",'1.5 Employee Template'!U1063)</f>
        <v/>
      </c>
      <c r="V1056" t="str">
        <f>IF('1.5 Employee Template'!V1063="","",'1.5 Employee Template'!V1063)</f>
        <v/>
      </c>
      <c r="W1056" t="str">
        <f>IF('1.5 Employee Template'!W1063="","",'1.5 Employee Template'!W1063)</f>
        <v/>
      </c>
      <c r="X1056" t="str">
        <f>IF('1.5 Employee Template'!X1063="","",'1.5 Employee Template'!X1063)</f>
        <v/>
      </c>
      <c r="Y1056" t="str">
        <f>IF('1.5 Employee Template'!Y1063="","",'1.5 Employee Template'!Y1063)</f>
        <v/>
      </c>
      <c r="Z1056" t="str">
        <f>IF('1.5 Employee Template'!Z1063="","",'1.5 Employee Template'!Z1063)</f>
        <v/>
      </c>
      <c r="AA1056" t="str">
        <f>IF('1.5 Employee Template'!AA1063="","",'1.5 Employee Template'!AA1063)</f>
        <v/>
      </c>
      <c r="AB1056" t="str">
        <f>IF('1.5 Employee Template'!AB1063="","",'1.5 Employee Template'!AB1063)</f>
        <v/>
      </c>
      <c r="AC1056" t="str">
        <f>IF('1.5 Employee Template'!AC1063="","",'1.5 Employee Template'!AC1063)</f>
        <v/>
      </c>
      <c r="AD1056" t="str">
        <f>IF('1.5 Employee Template'!AD1063="","",'1.5 Employee Template'!AD1063)</f>
        <v/>
      </c>
      <c r="AE1056" t="str">
        <f>IF('1.5 Employee Template'!AE1063="","",'1.5 Employee Template'!AE1063)</f>
        <v/>
      </c>
      <c r="AF1056" t="str">
        <f>IF('1.5 Employee Template'!AF1063="","",'1.5 Employee Template'!AF1063)</f>
        <v/>
      </c>
      <c r="AG1056" t="str">
        <f>IF('1.5 Employee Template'!AG1063="","",'1.5 Employee Template'!AG1063)</f>
        <v/>
      </c>
      <c r="AH1056" t="str">
        <f>IF('1.5 Employee Template'!AH1063="","",'1.5 Employee Template'!AH1063)</f>
        <v/>
      </c>
      <c r="AI1056" t="str">
        <f>IF('1.5 Employee Template'!AI1063="","",'1.5 Employee Template'!AI1063)</f>
        <v/>
      </c>
      <c r="AJ1056" t="str">
        <f>IF('1.5 Employee Template'!AJ1063="","",'1.5 Employee Template'!AJ1063)</f>
        <v/>
      </c>
      <c r="AK1056" t="str">
        <f>IF('1.5 Employee Template'!AK1063="","",'1.5 Employee Template'!AK1063)</f>
        <v/>
      </c>
      <c r="AL1056" t="str">
        <f>IF('1.5 Employee Template'!AL1063="","",'1.5 Employee Template'!AL1063)</f>
        <v/>
      </c>
      <c r="AM1056" t="str">
        <f>IF('1.5 Employee Template'!AM1063="","",'1.5 Employee Template'!AM1063)</f>
        <v/>
      </c>
      <c r="AN1056" t="str">
        <f>IF('1.5 Employee Template'!AN1063="","",'1.5 Employee Template'!AN1063)</f>
        <v/>
      </c>
      <c r="AO1056" t="str">
        <f>IF('1.5 Employee Template'!AO1063="","",'1.5 Employee Template'!AO1063)</f>
        <v/>
      </c>
      <c r="AP1056" t="str">
        <f>IF('1.5 Employee Template'!AP1063="","",'1.5 Employee Template'!AP1063)</f>
        <v/>
      </c>
      <c r="AQ1056" t="str">
        <f>IF('1.5 Employee Template'!AQ1063="","",'1.5 Employee Template'!AQ1063)</f>
        <v/>
      </c>
      <c r="AR1056" t="str">
        <f>IF('1.5 Employee Template'!AR1063="","",'1.5 Employee Template'!AR1063)</f>
        <v/>
      </c>
      <c r="AS1056" t="str">
        <f>IF('1.5 Employee Template'!AS1063="","",'1.5 Employee Template'!AS1063)</f>
        <v/>
      </c>
      <c r="AT1056" t="str">
        <f>IF('1.5 Employee Template'!AT1063="","",'1.5 Employee Template'!AT1063)</f>
        <v/>
      </c>
      <c r="AU1056" t="str">
        <f>IF('1.5 Employee Template'!AU1063="","",'1.5 Employee Template'!AU1063)</f>
        <v/>
      </c>
      <c r="AV1056" t="str">
        <f>IF('1.5 Employee Template'!AV1063="","",'1.5 Employee Template'!AV1063)</f>
        <v/>
      </c>
      <c r="AW1056" t="str">
        <f>IF('1.5 Employee Template'!AW1063="","",'1.5 Employee Template'!AW1063)</f>
        <v/>
      </c>
      <c r="AX1056" t="str">
        <f>IF('1.5 Employee Template'!AX1063="","",'1.5 Employee Template'!AX1063)</f>
        <v/>
      </c>
      <c r="AY1056" t="str">
        <f>IF('1.5 Employee Template'!AY1063="","",'1.5 Employee Template'!AY1063)</f>
        <v/>
      </c>
      <c r="AZ1056" t="str">
        <f>IF('1.5 Employee Template'!AZ1063="","",'1.5 Employee Template'!AZ1063)</f>
        <v/>
      </c>
      <c r="BA1056" t="str">
        <f>IF('1.5 Employee Template'!BA1063="","",'1.5 Employee Template'!BA1063)</f>
        <v/>
      </c>
      <c r="BB1056" t="str">
        <f>IF('1.5 Employee Template'!BB1063="","",'1.5 Employee Template'!BB1063)</f>
        <v/>
      </c>
      <c r="BC1056" t="str">
        <f>IF('1.5 Employee Template'!BC1063="","",'1.5 Employee Template'!BC1063)</f>
        <v/>
      </c>
      <c r="BD1056" t="str">
        <f>IF('1.5 Employee Template'!BD1063="","",'1.5 Employee Template'!BD1063)</f>
        <v/>
      </c>
      <c r="BE1056" t="str">
        <f>IF('1.5 Employee Template'!BE1063="","",'1.5 Employee Template'!BE1063)</f>
        <v/>
      </c>
      <c r="BF1056" t="str">
        <f>IF('1.5 Employee Template'!BF1063="","",'1.5 Employee Template'!BF1063)</f>
        <v/>
      </c>
      <c r="BG1056" t="str">
        <f>IF('1.5 Employee Template'!BG1063="","",'1.5 Employee Template'!BG1063)</f>
        <v/>
      </c>
      <c r="BH1056" t="str">
        <f>IF('1.5 Employee Template'!BH1063="","",'1.5 Employee Template'!BH1063)</f>
        <v/>
      </c>
      <c r="BI1056" t="str">
        <f>IF('1.5 Employee Template'!BI1063="","",'1.5 Employee Template'!BI1063)</f>
        <v/>
      </c>
      <c r="BJ1056" t="str">
        <f>IF('1.5 Employee Template'!BJ1063="","",'1.5 Employee Template'!BJ1063)</f>
        <v/>
      </c>
    </row>
    <row r="1057" spans="1:62" x14ac:dyDescent="0.25">
      <c r="A1057" t="str">
        <f>IF('1.5 Employee Template'!A1064="","",'1.5 Employee Template'!A1064)</f>
        <v/>
      </c>
      <c r="B1057" t="str">
        <f>IF('1.5 Employee Template'!B1064="","",'1.5 Employee Template'!B1064)</f>
        <v/>
      </c>
      <c r="C1057" t="str">
        <f>IF('1.5 Employee Template'!C1064="","",'1.5 Employee Template'!C1064)</f>
        <v/>
      </c>
      <c r="D1057" t="str">
        <f>IF('1.5 Employee Template'!D1064="","",'1.5 Employee Template'!D1064)</f>
        <v/>
      </c>
      <c r="E1057" t="str">
        <f>IF('1.5 Employee Template'!E1064="","",'1.5 Employee Template'!E1064)</f>
        <v/>
      </c>
      <c r="F1057" t="str">
        <f>IF('1.5 Employee Template'!F1064="","",'1.5 Employee Template'!F1064)</f>
        <v/>
      </c>
      <c r="G1057" t="str">
        <f>IF('1.5 Employee Template'!G1064="","",'1.5 Employee Template'!G1064)</f>
        <v/>
      </c>
      <c r="H1057" t="str">
        <f>IF('1.5 Employee Template'!H1064="","",'1.5 Employee Template'!H1064)</f>
        <v/>
      </c>
      <c r="I1057" t="str">
        <f>IF('1.5 Employee Template'!I1064="","",'1.5 Employee Template'!I1064)</f>
        <v/>
      </c>
      <c r="J1057" t="str">
        <f>IF('1.5 Employee Template'!J1064="","",'1.5 Employee Template'!J1064)</f>
        <v/>
      </c>
      <c r="K1057" t="str">
        <f>IF('1.5 Employee Template'!K1064="","",'1.5 Employee Template'!K1064)</f>
        <v/>
      </c>
      <c r="L1057" t="str">
        <f>IF('1.5 Employee Template'!L1064="","",'1.5 Employee Template'!L1064)</f>
        <v/>
      </c>
      <c r="M1057" t="str">
        <f>IF('1.5 Employee Template'!M1064="","",'1.5 Employee Template'!M1064)</f>
        <v/>
      </c>
      <c r="N1057" t="str">
        <f>IF('1.5 Employee Template'!N1064="","",'1.5 Employee Template'!N1064)</f>
        <v/>
      </c>
      <c r="O1057" t="str">
        <f>IF('1.5 Employee Template'!O1064="","",'1.5 Employee Template'!O1064)</f>
        <v/>
      </c>
      <c r="P1057" t="str">
        <f>IF('1.5 Employee Template'!P1064="","",'1.5 Employee Template'!P1064)</f>
        <v/>
      </c>
      <c r="Q1057" t="str">
        <f>IF('1.5 Employee Template'!Q1064="","",'1.5 Employee Template'!Q1064)</f>
        <v/>
      </c>
      <c r="R1057" t="str">
        <f>IF('1.5 Employee Template'!R1064="","",'1.5 Employee Template'!R1064)</f>
        <v/>
      </c>
      <c r="S1057" t="str">
        <f>IF('1.5 Employee Template'!S1064="","",'1.5 Employee Template'!S1064)</f>
        <v/>
      </c>
      <c r="T1057" t="str">
        <f>IF('1.5 Employee Template'!T1064="","",'1.5 Employee Template'!T1064)</f>
        <v/>
      </c>
      <c r="U1057" t="str">
        <f>IF('1.5 Employee Template'!U1064="","",'1.5 Employee Template'!U1064)</f>
        <v/>
      </c>
      <c r="V1057" t="str">
        <f>IF('1.5 Employee Template'!V1064="","",'1.5 Employee Template'!V1064)</f>
        <v/>
      </c>
      <c r="W1057" t="str">
        <f>IF('1.5 Employee Template'!W1064="","",'1.5 Employee Template'!W1064)</f>
        <v/>
      </c>
      <c r="X1057" t="str">
        <f>IF('1.5 Employee Template'!X1064="","",'1.5 Employee Template'!X1064)</f>
        <v/>
      </c>
      <c r="Y1057" t="str">
        <f>IF('1.5 Employee Template'!Y1064="","",'1.5 Employee Template'!Y1064)</f>
        <v/>
      </c>
      <c r="Z1057" t="str">
        <f>IF('1.5 Employee Template'!Z1064="","",'1.5 Employee Template'!Z1064)</f>
        <v/>
      </c>
      <c r="AA1057" t="str">
        <f>IF('1.5 Employee Template'!AA1064="","",'1.5 Employee Template'!AA1064)</f>
        <v/>
      </c>
      <c r="AB1057" t="str">
        <f>IF('1.5 Employee Template'!AB1064="","",'1.5 Employee Template'!AB1064)</f>
        <v/>
      </c>
      <c r="AC1057" t="str">
        <f>IF('1.5 Employee Template'!AC1064="","",'1.5 Employee Template'!AC1064)</f>
        <v/>
      </c>
      <c r="AD1057" t="str">
        <f>IF('1.5 Employee Template'!AD1064="","",'1.5 Employee Template'!AD1064)</f>
        <v/>
      </c>
      <c r="AE1057" t="str">
        <f>IF('1.5 Employee Template'!AE1064="","",'1.5 Employee Template'!AE1064)</f>
        <v/>
      </c>
      <c r="AF1057" t="str">
        <f>IF('1.5 Employee Template'!AF1064="","",'1.5 Employee Template'!AF1064)</f>
        <v/>
      </c>
      <c r="AG1057" t="str">
        <f>IF('1.5 Employee Template'!AG1064="","",'1.5 Employee Template'!AG1064)</f>
        <v/>
      </c>
      <c r="AH1057" t="str">
        <f>IF('1.5 Employee Template'!AH1064="","",'1.5 Employee Template'!AH1064)</f>
        <v/>
      </c>
      <c r="AI1057" t="str">
        <f>IF('1.5 Employee Template'!AI1064="","",'1.5 Employee Template'!AI1064)</f>
        <v/>
      </c>
      <c r="AJ1057" t="str">
        <f>IF('1.5 Employee Template'!AJ1064="","",'1.5 Employee Template'!AJ1064)</f>
        <v/>
      </c>
      <c r="AK1057" t="str">
        <f>IF('1.5 Employee Template'!AK1064="","",'1.5 Employee Template'!AK1064)</f>
        <v/>
      </c>
      <c r="AL1057" t="str">
        <f>IF('1.5 Employee Template'!AL1064="","",'1.5 Employee Template'!AL1064)</f>
        <v/>
      </c>
      <c r="AM1057" t="str">
        <f>IF('1.5 Employee Template'!AM1064="","",'1.5 Employee Template'!AM1064)</f>
        <v/>
      </c>
      <c r="AN1057" t="str">
        <f>IF('1.5 Employee Template'!AN1064="","",'1.5 Employee Template'!AN1064)</f>
        <v/>
      </c>
      <c r="AO1057" t="str">
        <f>IF('1.5 Employee Template'!AO1064="","",'1.5 Employee Template'!AO1064)</f>
        <v/>
      </c>
      <c r="AP1057" t="str">
        <f>IF('1.5 Employee Template'!AP1064="","",'1.5 Employee Template'!AP1064)</f>
        <v/>
      </c>
      <c r="AQ1057" t="str">
        <f>IF('1.5 Employee Template'!AQ1064="","",'1.5 Employee Template'!AQ1064)</f>
        <v/>
      </c>
      <c r="AR1057" t="str">
        <f>IF('1.5 Employee Template'!AR1064="","",'1.5 Employee Template'!AR1064)</f>
        <v/>
      </c>
      <c r="AS1057" t="str">
        <f>IF('1.5 Employee Template'!AS1064="","",'1.5 Employee Template'!AS1064)</f>
        <v/>
      </c>
      <c r="AT1057" t="str">
        <f>IF('1.5 Employee Template'!AT1064="","",'1.5 Employee Template'!AT1064)</f>
        <v/>
      </c>
      <c r="AU1057" t="str">
        <f>IF('1.5 Employee Template'!AU1064="","",'1.5 Employee Template'!AU1064)</f>
        <v/>
      </c>
      <c r="AV1057" t="str">
        <f>IF('1.5 Employee Template'!AV1064="","",'1.5 Employee Template'!AV1064)</f>
        <v/>
      </c>
      <c r="AW1057" t="str">
        <f>IF('1.5 Employee Template'!AW1064="","",'1.5 Employee Template'!AW1064)</f>
        <v/>
      </c>
      <c r="AX1057" t="str">
        <f>IF('1.5 Employee Template'!AX1064="","",'1.5 Employee Template'!AX1064)</f>
        <v/>
      </c>
      <c r="AY1057" t="str">
        <f>IF('1.5 Employee Template'!AY1064="","",'1.5 Employee Template'!AY1064)</f>
        <v/>
      </c>
      <c r="AZ1057" t="str">
        <f>IF('1.5 Employee Template'!AZ1064="","",'1.5 Employee Template'!AZ1064)</f>
        <v/>
      </c>
      <c r="BA1057" t="str">
        <f>IF('1.5 Employee Template'!BA1064="","",'1.5 Employee Template'!BA1064)</f>
        <v/>
      </c>
      <c r="BB1057" t="str">
        <f>IF('1.5 Employee Template'!BB1064="","",'1.5 Employee Template'!BB1064)</f>
        <v/>
      </c>
      <c r="BC1057" t="str">
        <f>IF('1.5 Employee Template'!BC1064="","",'1.5 Employee Template'!BC1064)</f>
        <v/>
      </c>
      <c r="BD1057" t="str">
        <f>IF('1.5 Employee Template'!BD1064="","",'1.5 Employee Template'!BD1064)</f>
        <v/>
      </c>
      <c r="BE1057" t="str">
        <f>IF('1.5 Employee Template'!BE1064="","",'1.5 Employee Template'!BE1064)</f>
        <v/>
      </c>
      <c r="BF1057" t="str">
        <f>IF('1.5 Employee Template'!BF1064="","",'1.5 Employee Template'!BF1064)</f>
        <v/>
      </c>
      <c r="BG1057" t="str">
        <f>IF('1.5 Employee Template'!BG1064="","",'1.5 Employee Template'!BG1064)</f>
        <v/>
      </c>
      <c r="BH1057" t="str">
        <f>IF('1.5 Employee Template'!BH1064="","",'1.5 Employee Template'!BH1064)</f>
        <v/>
      </c>
      <c r="BI1057" t="str">
        <f>IF('1.5 Employee Template'!BI1064="","",'1.5 Employee Template'!BI1064)</f>
        <v/>
      </c>
      <c r="BJ1057" t="str">
        <f>IF('1.5 Employee Template'!BJ1064="","",'1.5 Employee Template'!BJ1064)</f>
        <v/>
      </c>
    </row>
    <row r="1058" spans="1:62" x14ac:dyDescent="0.25">
      <c r="A1058" t="str">
        <f>IF('1.5 Employee Template'!A1065="","",'1.5 Employee Template'!A1065)</f>
        <v/>
      </c>
      <c r="B1058" t="str">
        <f>IF('1.5 Employee Template'!B1065="","",'1.5 Employee Template'!B1065)</f>
        <v/>
      </c>
      <c r="C1058" t="str">
        <f>IF('1.5 Employee Template'!C1065="","",'1.5 Employee Template'!C1065)</f>
        <v/>
      </c>
      <c r="D1058" t="str">
        <f>IF('1.5 Employee Template'!D1065="","",'1.5 Employee Template'!D1065)</f>
        <v/>
      </c>
      <c r="E1058" t="str">
        <f>IF('1.5 Employee Template'!E1065="","",'1.5 Employee Template'!E1065)</f>
        <v/>
      </c>
      <c r="F1058" t="str">
        <f>IF('1.5 Employee Template'!F1065="","",'1.5 Employee Template'!F1065)</f>
        <v/>
      </c>
      <c r="G1058" t="str">
        <f>IF('1.5 Employee Template'!G1065="","",'1.5 Employee Template'!G1065)</f>
        <v/>
      </c>
      <c r="H1058" t="str">
        <f>IF('1.5 Employee Template'!H1065="","",'1.5 Employee Template'!H1065)</f>
        <v/>
      </c>
      <c r="I1058" t="str">
        <f>IF('1.5 Employee Template'!I1065="","",'1.5 Employee Template'!I1065)</f>
        <v/>
      </c>
      <c r="J1058" t="str">
        <f>IF('1.5 Employee Template'!J1065="","",'1.5 Employee Template'!J1065)</f>
        <v/>
      </c>
      <c r="K1058" t="str">
        <f>IF('1.5 Employee Template'!K1065="","",'1.5 Employee Template'!K1065)</f>
        <v/>
      </c>
      <c r="L1058" t="str">
        <f>IF('1.5 Employee Template'!L1065="","",'1.5 Employee Template'!L1065)</f>
        <v/>
      </c>
      <c r="M1058" t="str">
        <f>IF('1.5 Employee Template'!M1065="","",'1.5 Employee Template'!M1065)</f>
        <v/>
      </c>
      <c r="N1058" t="str">
        <f>IF('1.5 Employee Template'!N1065="","",'1.5 Employee Template'!N1065)</f>
        <v/>
      </c>
      <c r="O1058" t="str">
        <f>IF('1.5 Employee Template'!O1065="","",'1.5 Employee Template'!O1065)</f>
        <v/>
      </c>
      <c r="P1058" t="str">
        <f>IF('1.5 Employee Template'!P1065="","",'1.5 Employee Template'!P1065)</f>
        <v/>
      </c>
      <c r="Q1058" t="str">
        <f>IF('1.5 Employee Template'!Q1065="","",'1.5 Employee Template'!Q1065)</f>
        <v/>
      </c>
      <c r="R1058" t="str">
        <f>IF('1.5 Employee Template'!R1065="","",'1.5 Employee Template'!R1065)</f>
        <v/>
      </c>
      <c r="S1058" t="str">
        <f>IF('1.5 Employee Template'!S1065="","",'1.5 Employee Template'!S1065)</f>
        <v/>
      </c>
      <c r="T1058" t="str">
        <f>IF('1.5 Employee Template'!T1065="","",'1.5 Employee Template'!T1065)</f>
        <v/>
      </c>
      <c r="U1058" t="str">
        <f>IF('1.5 Employee Template'!U1065="","",'1.5 Employee Template'!U1065)</f>
        <v/>
      </c>
      <c r="V1058" t="str">
        <f>IF('1.5 Employee Template'!V1065="","",'1.5 Employee Template'!V1065)</f>
        <v/>
      </c>
      <c r="W1058" t="str">
        <f>IF('1.5 Employee Template'!W1065="","",'1.5 Employee Template'!W1065)</f>
        <v/>
      </c>
      <c r="X1058" t="str">
        <f>IF('1.5 Employee Template'!X1065="","",'1.5 Employee Template'!X1065)</f>
        <v/>
      </c>
      <c r="Y1058" t="str">
        <f>IF('1.5 Employee Template'!Y1065="","",'1.5 Employee Template'!Y1065)</f>
        <v/>
      </c>
      <c r="Z1058" t="str">
        <f>IF('1.5 Employee Template'!Z1065="","",'1.5 Employee Template'!Z1065)</f>
        <v/>
      </c>
      <c r="AA1058" t="str">
        <f>IF('1.5 Employee Template'!AA1065="","",'1.5 Employee Template'!AA1065)</f>
        <v/>
      </c>
      <c r="AB1058" t="str">
        <f>IF('1.5 Employee Template'!AB1065="","",'1.5 Employee Template'!AB1065)</f>
        <v/>
      </c>
      <c r="AC1058" t="str">
        <f>IF('1.5 Employee Template'!AC1065="","",'1.5 Employee Template'!AC1065)</f>
        <v/>
      </c>
      <c r="AD1058" t="str">
        <f>IF('1.5 Employee Template'!AD1065="","",'1.5 Employee Template'!AD1065)</f>
        <v/>
      </c>
      <c r="AE1058" t="str">
        <f>IF('1.5 Employee Template'!AE1065="","",'1.5 Employee Template'!AE1065)</f>
        <v/>
      </c>
      <c r="AF1058" t="str">
        <f>IF('1.5 Employee Template'!AF1065="","",'1.5 Employee Template'!AF1065)</f>
        <v/>
      </c>
      <c r="AG1058" t="str">
        <f>IF('1.5 Employee Template'!AG1065="","",'1.5 Employee Template'!AG1065)</f>
        <v/>
      </c>
      <c r="AH1058" t="str">
        <f>IF('1.5 Employee Template'!AH1065="","",'1.5 Employee Template'!AH1065)</f>
        <v/>
      </c>
      <c r="AI1058" t="str">
        <f>IF('1.5 Employee Template'!AI1065="","",'1.5 Employee Template'!AI1065)</f>
        <v/>
      </c>
      <c r="AJ1058" t="str">
        <f>IF('1.5 Employee Template'!AJ1065="","",'1.5 Employee Template'!AJ1065)</f>
        <v/>
      </c>
      <c r="AK1058" t="str">
        <f>IF('1.5 Employee Template'!AK1065="","",'1.5 Employee Template'!AK1065)</f>
        <v/>
      </c>
      <c r="AL1058" t="str">
        <f>IF('1.5 Employee Template'!AL1065="","",'1.5 Employee Template'!AL1065)</f>
        <v/>
      </c>
      <c r="AM1058" t="str">
        <f>IF('1.5 Employee Template'!AM1065="","",'1.5 Employee Template'!AM1065)</f>
        <v/>
      </c>
      <c r="AN1058" t="str">
        <f>IF('1.5 Employee Template'!AN1065="","",'1.5 Employee Template'!AN1065)</f>
        <v/>
      </c>
      <c r="AO1058" t="str">
        <f>IF('1.5 Employee Template'!AO1065="","",'1.5 Employee Template'!AO1065)</f>
        <v/>
      </c>
      <c r="AP1058" t="str">
        <f>IF('1.5 Employee Template'!AP1065="","",'1.5 Employee Template'!AP1065)</f>
        <v/>
      </c>
      <c r="AQ1058" t="str">
        <f>IF('1.5 Employee Template'!AQ1065="","",'1.5 Employee Template'!AQ1065)</f>
        <v/>
      </c>
      <c r="AR1058" t="str">
        <f>IF('1.5 Employee Template'!AR1065="","",'1.5 Employee Template'!AR1065)</f>
        <v/>
      </c>
      <c r="AS1058" t="str">
        <f>IF('1.5 Employee Template'!AS1065="","",'1.5 Employee Template'!AS1065)</f>
        <v/>
      </c>
      <c r="AT1058" t="str">
        <f>IF('1.5 Employee Template'!AT1065="","",'1.5 Employee Template'!AT1065)</f>
        <v/>
      </c>
      <c r="AU1058" t="str">
        <f>IF('1.5 Employee Template'!AU1065="","",'1.5 Employee Template'!AU1065)</f>
        <v/>
      </c>
      <c r="AV1058" t="str">
        <f>IF('1.5 Employee Template'!AV1065="","",'1.5 Employee Template'!AV1065)</f>
        <v/>
      </c>
      <c r="AW1058" t="str">
        <f>IF('1.5 Employee Template'!AW1065="","",'1.5 Employee Template'!AW1065)</f>
        <v/>
      </c>
      <c r="AX1058" t="str">
        <f>IF('1.5 Employee Template'!AX1065="","",'1.5 Employee Template'!AX1065)</f>
        <v/>
      </c>
      <c r="AY1058" t="str">
        <f>IF('1.5 Employee Template'!AY1065="","",'1.5 Employee Template'!AY1065)</f>
        <v/>
      </c>
      <c r="AZ1058" t="str">
        <f>IF('1.5 Employee Template'!AZ1065="","",'1.5 Employee Template'!AZ1065)</f>
        <v/>
      </c>
      <c r="BA1058" t="str">
        <f>IF('1.5 Employee Template'!BA1065="","",'1.5 Employee Template'!BA1065)</f>
        <v/>
      </c>
      <c r="BB1058" t="str">
        <f>IF('1.5 Employee Template'!BB1065="","",'1.5 Employee Template'!BB1065)</f>
        <v/>
      </c>
      <c r="BC1058" t="str">
        <f>IF('1.5 Employee Template'!BC1065="","",'1.5 Employee Template'!BC1065)</f>
        <v/>
      </c>
      <c r="BD1058" t="str">
        <f>IF('1.5 Employee Template'!BD1065="","",'1.5 Employee Template'!BD1065)</f>
        <v/>
      </c>
      <c r="BE1058" t="str">
        <f>IF('1.5 Employee Template'!BE1065="","",'1.5 Employee Template'!BE1065)</f>
        <v/>
      </c>
      <c r="BF1058" t="str">
        <f>IF('1.5 Employee Template'!BF1065="","",'1.5 Employee Template'!BF1065)</f>
        <v/>
      </c>
      <c r="BG1058" t="str">
        <f>IF('1.5 Employee Template'!BG1065="","",'1.5 Employee Template'!BG1065)</f>
        <v/>
      </c>
      <c r="BH1058" t="str">
        <f>IF('1.5 Employee Template'!BH1065="","",'1.5 Employee Template'!BH1065)</f>
        <v/>
      </c>
      <c r="BI1058" t="str">
        <f>IF('1.5 Employee Template'!BI1065="","",'1.5 Employee Template'!BI1065)</f>
        <v/>
      </c>
      <c r="BJ1058" t="str">
        <f>IF('1.5 Employee Template'!BJ1065="","",'1.5 Employee Template'!BJ1065)</f>
        <v/>
      </c>
    </row>
    <row r="1059" spans="1:62" x14ac:dyDescent="0.25">
      <c r="A1059" t="str">
        <f>IF('1.5 Employee Template'!A1066="","",'1.5 Employee Template'!A1066)</f>
        <v/>
      </c>
      <c r="B1059" t="str">
        <f>IF('1.5 Employee Template'!B1066="","",'1.5 Employee Template'!B1066)</f>
        <v/>
      </c>
      <c r="C1059" t="str">
        <f>IF('1.5 Employee Template'!C1066="","",'1.5 Employee Template'!C1066)</f>
        <v/>
      </c>
      <c r="D1059" t="str">
        <f>IF('1.5 Employee Template'!D1066="","",'1.5 Employee Template'!D1066)</f>
        <v/>
      </c>
      <c r="E1059" t="str">
        <f>IF('1.5 Employee Template'!E1066="","",'1.5 Employee Template'!E1066)</f>
        <v/>
      </c>
      <c r="F1059" t="str">
        <f>IF('1.5 Employee Template'!F1066="","",'1.5 Employee Template'!F1066)</f>
        <v/>
      </c>
      <c r="G1059" t="str">
        <f>IF('1.5 Employee Template'!G1066="","",'1.5 Employee Template'!G1066)</f>
        <v/>
      </c>
      <c r="H1059" t="str">
        <f>IF('1.5 Employee Template'!H1066="","",'1.5 Employee Template'!H1066)</f>
        <v/>
      </c>
      <c r="I1059" t="str">
        <f>IF('1.5 Employee Template'!I1066="","",'1.5 Employee Template'!I1066)</f>
        <v/>
      </c>
      <c r="J1059" t="str">
        <f>IF('1.5 Employee Template'!J1066="","",'1.5 Employee Template'!J1066)</f>
        <v/>
      </c>
      <c r="K1059" t="str">
        <f>IF('1.5 Employee Template'!K1066="","",'1.5 Employee Template'!K1066)</f>
        <v/>
      </c>
      <c r="L1059" t="str">
        <f>IF('1.5 Employee Template'!L1066="","",'1.5 Employee Template'!L1066)</f>
        <v/>
      </c>
      <c r="M1059" t="str">
        <f>IF('1.5 Employee Template'!M1066="","",'1.5 Employee Template'!M1066)</f>
        <v/>
      </c>
      <c r="N1059" t="str">
        <f>IF('1.5 Employee Template'!N1066="","",'1.5 Employee Template'!N1066)</f>
        <v/>
      </c>
      <c r="O1059" t="str">
        <f>IF('1.5 Employee Template'!O1066="","",'1.5 Employee Template'!O1066)</f>
        <v/>
      </c>
      <c r="P1059" t="str">
        <f>IF('1.5 Employee Template'!P1066="","",'1.5 Employee Template'!P1066)</f>
        <v/>
      </c>
      <c r="Q1059" t="str">
        <f>IF('1.5 Employee Template'!Q1066="","",'1.5 Employee Template'!Q1066)</f>
        <v/>
      </c>
      <c r="R1059" t="str">
        <f>IF('1.5 Employee Template'!R1066="","",'1.5 Employee Template'!R1066)</f>
        <v/>
      </c>
      <c r="S1059" t="str">
        <f>IF('1.5 Employee Template'!S1066="","",'1.5 Employee Template'!S1066)</f>
        <v/>
      </c>
      <c r="T1059" t="str">
        <f>IF('1.5 Employee Template'!T1066="","",'1.5 Employee Template'!T1066)</f>
        <v/>
      </c>
      <c r="U1059" t="str">
        <f>IF('1.5 Employee Template'!U1066="","",'1.5 Employee Template'!U1066)</f>
        <v/>
      </c>
      <c r="V1059" t="str">
        <f>IF('1.5 Employee Template'!V1066="","",'1.5 Employee Template'!V1066)</f>
        <v/>
      </c>
      <c r="W1059" t="str">
        <f>IF('1.5 Employee Template'!W1066="","",'1.5 Employee Template'!W1066)</f>
        <v/>
      </c>
      <c r="X1059" t="str">
        <f>IF('1.5 Employee Template'!X1066="","",'1.5 Employee Template'!X1066)</f>
        <v/>
      </c>
      <c r="Y1059" t="str">
        <f>IF('1.5 Employee Template'!Y1066="","",'1.5 Employee Template'!Y1066)</f>
        <v/>
      </c>
      <c r="Z1059" t="str">
        <f>IF('1.5 Employee Template'!Z1066="","",'1.5 Employee Template'!Z1066)</f>
        <v/>
      </c>
      <c r="AA1059" t="str">
        <f>IF('1.5 Employee Template'!AA1066="","",'1.5 Employee Template'!AA1066)</f>
        <v/>
      </c>
      <c r="AB1059" t="str">
        <f>IF('1.5 Employee Template'!AB1066="","",'1.5 Employee Template'!AB1066)</f>
        <v/>
      </c>
      <c r="AC1059" t="str">
        <f>IF('1.5 Employee Template'!AC1066="","",'1.5 Employee Template'!AC1066)</f>
        <v/>
      </c>
      <c r="AD1059" t="str">
        <f>IF('1.5 Employee Template'!AD1066="","",'1.5 Employee Template'!AD1066)</f>
        <v/>
      </c>
      <c r="AE1059" t="str">
        <f>IF('1.5 Employee Template'!AE1066="","",'1.5 Employee Template'!AE1066)</f>
        <v/>
      </c>
      <c r="AF1059" t="str">
        <f>IF('1.5 Employee Template'!AF1066="","",'1.5 Employee Template'!AF1066)</f>
        <v/>
      </c>
      <c r="AG1059" t="str">
        <f>IF('1.5 Employee Template'!AG1066="","",'1.5 Employee Template'!AG1066)</f>
        <v/>
      </c>
      <c r="AH1059" t="str">
        <f>IF('1.5 Employee Template'!AH1066="","",'1.5 Employee Template'!AH1066)</f>
        <v/>
      </c>
      <c r="AI1059" t="str">
        <f>IF('1.5 Employee Template'!AI1066="","",'1.5 Employee Template'!AI1066)</f>
        <v/>
      </c>
      <c r="AJ1059" t="str">
        <f>IF('1.5 Employee Template'!AJ1066="","",'1.5 Employee Template'!AJ1066)</f>
        <v/>
      </c>
      <c r="AK1059" t="str">
        <f>IF('1.5 Employee Template'!AK1066="","",'1.5 Employee Template'!AK1066)</f>
        <v/>
      </c>
      <c r="AL1059" t="str">
        <f>IF('1.5 Employee Template'!AL1066="","",'1.5 Employee Template'!AL1066)</f>
        <v/>
      </c>
      <c r="AM1059" t="str">
        <f>IF('1.5 Employee Template'!AM1066="","",'1.5 Employee Template'!AM1066)</f>
        <v/>
      </c>
      <c r="AN1059" t="str">
        <f>IF('1.5 Employee Template'!AN1066="","",'1.5 Employee Template'!AN1066)</f>
        <v/>
      </c>
      <c r="AO1059" t="str">
        <f>IF('1.5 Employee Template'!AO1066="","",'1.5 Employee Template'!AO1066)</f>
        <v/>
      </c>
      <c r="AP1059" t="str">
        <f>IF('1.5 Employee Template'!AP1066="","",'1.5 Employee Template'!AP1066)</f>
        <v/>
      </c>
      <c r="AQ1059" t="str">
        <f>IF('1.5 Employee Template'!AQ1066="","",'1.5 Employee Template'!AQ1066)</f>
        <v/>
      </c>
      <c r="AR1059" t="str">
        <f>IF('1.5 Employee Template'!AR1066="","",'1.5 Employee Template'!AR1066)</f>
        <v/>
      </c>
      <c r="AS1059" t="str">
        <f>IF('1.5 Employee Template'!AS1066="","",'1.5 Employee Template'!AS1066)</f>
        <v/>
      </c>
      <c r="AT1059" t="str">
        <f>IF('1.5 Employee Template'!AT1066="","",'1.5 Employee Template'!AT1066)</f>
        <v/>
      </c>
      <c r="AU1059" t="str">
        <f>IF('1.5 Employee Template'!AU1066="","",'1.5 Employee Template'!AU1066)</f>
        <v/>
      </c>
      <c r="AV1059" t="str">
        <f>IF('1.5 Employee Template'!AV1066="","",'1.5 Employee Template'!AV1066)</f>
        <v/>
      </c>
      <c r="AW1059" t="str">
        <f>IF('1.5 Employee Template'!AW1066="","",'1.5 Employee Template'!AW1066)</f>
        <v/>
      </c>
      <c r="AX1059" t="str">
        <f>IF('1.5 Employee Template'!AX1066="","",'1.5 Employee Template'!AX1066)</f>
        <v/>
      </c>
      <c r="AY1059" t="str">
        <f>IF('1.5 Employee Template'!AY1066="","",'1.5 Employee Template'!AY1066)</f>
        <v/>
      </c>
      <c r="AZ1059" t="str">
        <f>IF('1.5 Employee Template'!AZ1066="","",'1.5 Employee Template'!AZ1066)</f>
        <v/>
      </c>
      <c r="BA1059" t="str">
        <f>IF('1.5 Employee Template'!BA1066="","",'1.5 Employee Template'!BA1066)</f>
        <v/>
      </c>
      <c r="BB1059" t="str">
        <f>IF('1.5 Employee Template'!BB1066="","",'1.5 Employee Template'!BB1066)</f>
        <v/>
      </c>
      <c r="BC1059" t="str">
        <f>IF('1.5 Employee Template'!BC1066="","",'1.5 Employee Template'!BC1066)</f>
        <v/>
      </c>
      <c r="BD1059" t="str">
        <f>IF('1.5 Employee Template'!BD1066="","",'1.5 Employee Template'!BD1066)</f>
        <v/>
      </c>
      <c r="BE1059" t="str">
        <f>IF('1.5 Employee Template'!BE1066="","",'1.5 Employee Template'!BE1066)</f>
        <v/>
      </c>
      <c r="BF1059" t="str">
        <f>IF('1.5 Employee Template'!BF1066="","",'1.5 Employee Template'!BF1066)</f>
        <v/>
      </c>
      <c r="BG1059" t="str">
        <f>IF('1.5 Employee Template'!BG1066="","",'1.5 Employee Template'!BG1066)</f>
        <v/>
      </c>
      <c r="BH1059" t="str">
        <f>IF('1.5 Employee Template'!BH1066="","",'1.5 Employee Template'!BH1066)</f>
        <v/>
      </c>
      <c r="BI1059" t="str">
        <f>IF('1.5 Employee Template'!BI1066="","",'1.5 Employee Template'!BI1066)</f>
        <v/>
      </c>
      <c r="BJ1059" t="str">
        <f>IF('1.5 Employee Template'!BJ1066="","",'1.5 Employee Template'!BJ1066)</f>
        <v/>
      </c>
    </row>
    <row r="1060" spans="1:62" x14ac:dyDescent="0.25">
      <c r="A1060" t="str">
        <f>IF('1.5 Employee Template'!A1067="","",'1.5 Employee Template'!A1067)</f>
        <v/>
      </c>
      <c r="B1060" t="str">
        <f>IF('1.5 Employee Template'!B1067="","",'1.5 Employee Template'!B1067)</f>
        <v/>
      </c>
      <c r="C1060" t="str">
        <f>IF('1.5 Employee Template'!C1067="","",'1.5 Employee Template'!C1067)</f>
        <v/>
      </c>
      <c r="D1060" t="str">
        <f>IF('1.5 Employee Template'!D1067="","",'1.5 Employee Template'!D1067)</f>
        <v/>
      </c>
      <c r="E1060" t="str">
        <f>IF('1.5 Employee Template'!E1067="","",'1.5 Employee Template'!E1067)</f>
        <v/>
      </c>
      <c r="F1060" t="str">
        <f>IF('1.5 Employee Template'!F1067="","",'1.5 Employee Template'!F1067)</f>
        <v/>
      </c>
      <c r="G1060" t="str">
        <f>IF('1.5 Employee Template'!G1067="","",'1.5 Employee Template'!G1067)</f>
        <v/>
      </c>
      <c r="H1060" t="str">
        <f>IF('1.5 Employee Template'!H1067="","",'1.5 Employee Template'!H1067)</f>
        <v/>
      </c>
      <c r="I1060" t="str">
        <f>IF('1.5 Employee Template'!I1067="","",'1.5 Employee Template'!I1067)</f>
        <v/>
      </c>
      <c r="J1060" t="str">
        <f>IF('1.5 Employee Template'!J1067="","",'1.5 Employee Template'!J1067)</f>
        <v/>
      </c>
      <c r="K1060" t="str">
        <f>IF('1.5 Employee Template'!K1067="","",'1.5 Employee Template'!K1067)</f>
        <v/>
      </c>
      <c r="L1060" t="str">
        <f>IF('1.5 Employee Template'!L1067="","",'1.5 Employee Template'!L1067)</f>
        <v/>
      </c>
      <c r="M1060" t="str">
        <f>IF('1.5 Employee Template'!M1067="","",'1.5 Employee Template'!M1067)</f>
        <v/>
      </c>
      <c r="N1060" t="str">
        <f>IF('1.5 Employee Template'!N1067="","",'1.5 Employee Template'!N1067)</f>
        <v/>
      </c>
      <c r="O1060" t="str">
        <f>IF('1.5 Employee Template'!O1067="","",'1.5 Employee Template'!O1067)</f>
        <v/>
      </c>
      <c r="P1060" t="str">
        <f>IF('1.5 Employee Template'!P1067="","",'1.5 Employee Template'!P1067)</f>
        <v/>
      </c>
      <c r="Q1060" t="str">
        <f>IF('1.5 Employee Template'!Q1067="","",'1.5 Employee Template'!Q1067)</f>
        <v/>
      </c>
      <c r="R1060" t="str">
        <f>IF('1.5 Employee Template'!R1067="","",'1.5 Employee Template'!R1067)</f>
        <v/>
      </c>
      <c r="S1060" t="str">
        <f>IF('1.5 Employee Template'!S1067="","",'1.5 Employee Template'!S1067)</f>
        <v/>
      </c>
      <c r="T1060" t="str">
        <f>IF('1.5 Employee Template'!T1067="","",'1.5 Employee Template'!T1067)</f>
        <v/>
      </c>
      <c r="U1060" t="str">
        <f>IF('1.5 Employee Template'!U1067="","",'1.5 Employee Template'!U1067)</f>
        <v/>
      </c>
      <c r="V1060" t="str">
        <f>IF('1.5 Employee Template'!V1067="","",'1.5 Employee Template'!V1067)</f>
        <v/>
      </c>
      <c r="W1060" t="str">
        <f>IF('1.5 Employee Template'!W1067="","",'1.5 Employee Template'!W1067)</f>
        <v/>
      </c>
      <c r="X1060" t="str">
        <f>IF('1.5 Employee Template'!X1067="","",'1.5 Employee Template'!X1067)</f>
        <v/>
      </c>
      <c r="Y1060" t="str">
        <f>IF('1.5 Employee Template'!Y1067="","",'1.5 Employee Template'!Y1067)</f>
        <v/>
      </c>
      <c r="Z1060" t="str">
        <f>IF('1.5 Employee Template'!Z1067="","",'1.5 Employee Template'!Z1067)</f>
        <v/>
      </c>
      <c r="AA1060" t="str">
        <f>IF('1.5 Employee Template'!AA1067="","",'1.5 Employee Template'!AA1067)</f>
        <v/>
      </c>
      <c r="AB1060" t="str">
        <f>IF('1.5 Employee Template'!AB1067="","",'1.5 Employee Template'!AB1067)</f>
        <v/>
      </c>
      <c r="AC1060" t="str">
        <f>IF('1.5 Employee Template'!AC1067="","",'1.5 Employee Template'!AC1067)</f>
        <v/>
      </c>
      <c r="AD1060" t="str">
        <f>IF('1.5 Employee Template'!AD1067="","",'1.5 Employee Template'!AD1067)</f>
        <v/>
      </c>
      <c r="AE1060" t="str">
        <f>IF('1.5 Employee Template'!AE1067="","",'1.5 Employee Template'!AE1067)</f>
        <v/>
      </c>
      <c r="AF1060" t="str">
        <f>IF('1.5 Employee Template'!AF1067="","",'1.5 Employee Template'!AF1067)</f>
        <v/>
      </c>
      <c r="AG1060" t="str">
        <f>IF('1.5 Employee Template'!AG1067="","",'1.5 Employee Template'!AG1067)</f>
        <v/>
      </c>
      <c r="AH1060" t="str">
        <f>IF('1.5 Employee Template'!AH1067="","",'1.5 Employee Template'!AH1067)</f>
        <v/>
      </c>
      <c r="AI1060" t="str">
        <f>IF('1.5 Employee Template'!AI1067="","",'1.5 Employee Template'!AI1067)</f>
        <v/>
      </c>
      <c r="AJ1060" t="str">
        <f>IF('1.5 Employee Template'!AJ1067="","",'1.5 Employee Template'!AJ1067)</f>
        <v/>
      </c>
      <c r="AK1060" t="str">
        <f>IF('1.5 Employee Template'!AK1067="","",'1.5 Employee Template'!AK1067)</f>
        <v/>
      </c>
      <c r="AL1060" t="str">
        <f>IF('1.5 Employee Template'!AL1067="","",'1.5 Employee Template'!AL1067)</f>
        <v/>
      </c>
      <c r="AM1060" t="str">
        <f>IF('1.5 Employee Template'!AM1067="","",'1.5 Employee Template'!AM1067)</f>
        <v/>
      </c>
      <c r="AN1060" t="str">
        <f>IF('1.5 Employee Template'!AN1067="","",'1.5 Employee Template'!AN1067)</f>
        <v/>
      </c>
      <c r="AO1060" t="str">
        <f>IF('1.5 Employee Template'!AO1067="","",'1.5 Employee Template'!AO1067)</f>
        <v/>
      </c>
      <c r="AP1060" t="str">
        <f>IF('1.5 Employee Template'!AP1067="","",'1.5 Employee Template'!AP1067)</f>
        <v/>
      </c>
      <c r="AQ1060" t="str">
        <f>IF('1.5 Employee Template'!AQ1067="","",'1.5 Employee Template'!AQ1067)</f>
        <v/>
      </c>
      <c r="AR1060" t="str">
        <f>IF('1.5 Employee Template'!AR1067="","",'1.5 Employee Template'!AR1067)</f>
        <v/>
      </c>
      <c r="AS1060" t="str">
        <f>IF('1.5 Employee Template'!AS1067="","",'1.5 Employee Template'!AS1067)</f>
        <v/>
      </c>
      <c r="AT1060" t="str">
        <f>IF('1.5 Employee Template'!AT1067="","",'1.5 Employee Template'!AT1067)</f>
        <v/>
      </c>
      <c r="AU1060" t="str">
        <f>IF('1.5 Employee Template'!AU1067="","",'1.5 Employee Template'!AU1067)</f>
        <v/>
      </c>
      <c r="AV1060" t="str">
        <f>IF('1.5 Employee Template'!AV1067="","",'1.5 Employee Template'!AV1067)</f>
        <v/>
      </c>
      <c r="AW1060" t="str">
        <f>IF('1.5 Employee Template'!AW1067="","",'1.5 Employee Template'!AW1067)</f>
        <v/>
      </c>
      <c r="AX1060" t="str">
        <f>IF('1.5 Employee Template'!AX1067="","",'1.5 Employee Template'!AX1067)</f>
        <v/>
      </c>
      <c r="AY1060" t="str">
        <f>IF('1.5 Employee Template'!AY1067="","",'1.5 Employee Template'!AY1067)</f>
        <v/>
      </c>
      <c r="AZ1060" t="str">
        <f>IF('1.5 Employee Template'!AZ1067="","",'1.5 Employee Template'!AZ1067)</f>
        <v/>
      </c>
      <c r="BA1060" t="str">
        <f>IF('1.5 Employee Template'!BA1067="","",'1.5 Employee Template'!BA1067)</f>
        <v/>
      </c>
      <c r="BB1060" t="str">
        <f>IF('1.5 Employee Template'!BB1067="","",'1.5 Employee Template'!BB1067)</f>
        <v/>
      </c>
      <c r="BC1060" t="str">
        <f>IF('1.5 Employee Template'!BC1067="","",'1.5 Employee Template'!BC1067)</f>
        <v/>
      </c>
      <c r="BD1060" t="str">
        <f>IF('1.5 Employee Template'!BD1067="","",'1.5 Employee Template'!BD1067)</f>
        <v/>
      </c>
      <c r="BE1060" t="str">
        <f>IF('1.5 Employee Template'!BE1067="","",'1.5 Employee Template'!BE1067)</f>
        <v/>
      </c>
      <c r="BF1060" t="str">
        <f>IF('1.5 Employee Template'!BF1067="","",'1.5 Employee Template'!BF1067)</f>
        <v/>
      </c>
      <c r="BG1060" t="str">
        <f>IF('1.5 Employee Template'!BG1067="","",'1.5 Employee Template'!BG1067)</f>
        <v/>
      </c>
      <c r="BH1060" t="str">
        <f>IF('1.5 Employee Template'!BH1067="","",'1.5 Employee Template'!BH1067)</f>
        <v/>
      </c>
      <c r="BI1060" t="str">
        <f>IF('1.5 Employee Template'!BI1067="","",'1.5 Employee Template'!BI1067)</f>
        <v/>
      </c>
      <c r="BJ1060" t="str">
        <f>IF('1.5 Employee Template'!BJ1067="","",'1.5 Employee Template'!BJ1067)</f>
        <v/>
      </c>
    </row>
    <row r="1061" spans="1:62" x14ac:dyDescent="0.25">
      <c r="A1061" t="str">
        <f>IF('1.5 Employee Template'!A1068="","",'1.5 Employee Template'!A1068)</f>
        <v/>
      </c>
      <c r="B1061" t="str">
        <f>IF('1.5 Employee Template'!B1068="","",'1.5 Employee Template'!B1068)</f>
        <v/>
      </c>
      <c r="C1061" t="str">
        <f>IF('1.5 Employee Template'!C1068="","",'1.5 Employee Template'!C1068)</f>
        <v/>
      </c>
      <c r="D1061" t="str">
        <f>IF('1.5 Employee Template'!D1068="","",'1.5 Employee Template'!D1068)</f>
        <v/>
      </c>
      <c r="E1061" t="str">
        <f>IF('1.5 Employee Template'!E1068="","",'1.5 Employee Template'!E1068)</f>
        <v/>
      </c>
      <c r="F1061" t="str">
        <f>IF('1.5 Employee Template'!F1068="","",'1.5 Employee Template'!F1068)</f>
        <v/>
      </c>
      <c r="G1061" t="str">
        <f>IF('1.5 Employee Template'!G1068="","",'1.5 Employee Template'!G1068)</f>
        <v/>
      </c>
      <c r="H1061" t="str">
        <f>IF('1.5 Employee Template'!H1068="","",'1.5 Employee Template'!H1068)</f>
        <v/>
      </c>
      <c r="I1061" t="str">
        <f>IF('1.5 Employee Template'!I1068="","",'1.5 Employee Template'!I1068)</f>
        <v/>
      </c>
      <c r="J1061" t="str">
        <f>IF('1.5 Employee Template'!J1068="","",'1.5 Employee Template'!J1068)</f>
        <v/>
      </c>
      <c r="K1061" t="str">
        <f>IF('1.5 Employee Template'!K1068="","",'1.5 Employee Template'!K1068)</f>
        <v/>
      </c>
      <c r="L1061" t="str">
        <f>IF('1.5 Employee Template'!L1068="","",'1.5 Employee Template'!L1068)</f>
        <v/>
      </c>
      <c r="M1061" t="str">
        <f>IF('1.5 Employee Template'!M1068="","",'1.5 Employee Template'!M1068)</f>
        <v/>
      </c>
      <c r="N1061" t="str">
        <f>IF('1.5 Employee Template'!N1068="","",'1.5 Employee Template'!N1068)</f>
        <v/>
      </c>
      <c r="O1061" t="str">
        <f>IF('1.5 Employee Template'!O1068="","",'1.5 Employee Template'!O1068)</f>
        <v/>
      </c>
      <c r="P1061" t="str">
        <f>IF('1.5 Employee Template'!P1068="","",'1.5 Employee Template'!P1068)</f>
        <v/>
      </c>
      <c r="Q1061" t="str">
        <f>IF('1.5 Employee Template'!Q1068="","",'1.5 Employee Template'!Q1068)</f>
        <v/>
      </c>
      <c r="R1061" t="str">
        <f>IF('1.5 Employee Template'!R1068="","",'1.5 Employee Template'!R1068)</f>
        <v/>
      </c>
      <c r="S1061" t="str">
        <f>IF('1.5 Employee Template'!S1068="","",'1.5 Employee Template'!S1068)</f>
        <v/>
      </c>
      <c r="T1061" t="str">
        <f>IF('1.5 Employee Template'!T1068="","",'1.5 Employee Template'!T1068)</f>
        <v/>
      </c>
      <c r="U1061" t="str">
        <f>IF('1.5 Employee Template'!U1068="","",'1.5 Employee Template'!U1068)</f>
        <v/>
      </c>
      <c r="V1061" t="str">
        <f>IF('1.5 Employee Template'!V1068="","",'1.5 Employee Template'!V1068)</f>
        <v/>
      </c>
      <c r="W1061" t="str">
        <f>IF('1.5 Employee Template'!W1068="","",'1.5 Employee Template'!W1068)</f>
        <v/>
      </c>
      <c r="X1061" t="str">
        <f>IF('1.5 Employee Template'!X1068="","",'1.5 Employee Template'!X1068)</f>
        <v/>
      </c>
      <c r="Y1061" t="str">
        <f>IF('1.5 Employee Template'!Y1068="","",'1.5 Employee Template'!Y1068)</f>
        <v/>
      </c>
      <c r="Z1061" t="str">
        <f>IF('1.5 Employee Template'!Z1068="","",'1.5 Employee Template'!Z1068)</f>
        <v/>
      </c>
      <c r="AA1061" t="str">
        <f>IF('1.5 Employee Template'!AA1068="","",'1.5 Employee Template'!AA1068)</f>
        <v/>
      </c>
      <c r="AB1061" t="str">
        <f>IF('1.5 Employee Template'!AB1068="","",'1.5 Employee Template'!AB1068)</f>
        <v/>
      </c>
      <c r="AC1061" t="str">
        <f>IF('1.5 Employee Template'!AC1068="","",'1.5 Employee Template'!AC1068)</f>
        <v/>
      </c>
      <c r="AD1061" t="str">
        <f>IF('1.5 Employee Template'!AD1068="","",'1.5 Employee Template'!AD1068)</f>
        <v/>
      </c>
      <c r="AE1061" t="str">
        <f>IF('1.5 Employee Template'!AE1068="","",'1.5 Employee Template'!AE1068)</f>
        <v/>
      </c>
      <c r="AF1061" t="str">
        <f>IF('1.5 Employee Template'!AF1068="","",'1.5 Employee Template'!AF1068)</f>
        <v/>
      </c>
      <c r="AG1061" t="str">
        <f>IF('1.5 Employee Template'!AG1068="","",'1.5 Employee Template'!AG1068)</f>
        <v/>
      </c>
      <c r="AH1061" t="str">
        <f>IF('1.5 Employee Template'!AH1068="","",'1.5 Employee Template'!AH1068)</f>
        <v/>
      </c>
      <c r="AI1061" t="str">
        <f>IF('1.5 Employee Template'!AI1068="","",'1.5 Employee Template'!AI1068)</f>
        <v/>
      </c>
      <c r="AJ1061" t="str">
        <f>IF('1.5 Employee Template'!AJ1068="","",'1.5 Employee Template'!AJ1068)</f>
        <v/>
      </c>
      <c r="AK1061" t="str">
        <f>IF('1.5 Employee Template'!AK1068="","",'1.5 Employee Template'!AK1068)</f>
        <v/>
      </c>
      <c r="AL1061" t="str">
        <f>IF('1.5 Employee Template'!AL1068="","",'1.5 Employee Template'!AL1068)</f>
        <v/>
      </c>
      <c r="AM1061" t="str">
        <f>IF('1.5 Employee Template'!AM1068="","",'1.5 Employee Template'!AM1068)</f>
        <v/>
      </c>
      <c r="AN1061" t="str">
        <f>IF('1.5 Employee Template'!AN1068="","",'1.5 Employee Template'!AN1068)</f>
        <v/>
      </c>
      <c r="AO1061" t="str">
        <f>IF('1.5 Employee Template'!AO1068="","",'1.5 Employee Template'!AO1068)</f>
        <v/>
      </c>
      <c r="AP1061" t="str">
        <f>IF('1.5 Employee Template'!AP1068="","",'1.5 Employee Template'!AP1068)</f>
        <v/>
      </c>
      <c r="AQ1061" t="str">
        <f>IF('1.5 Employee Template'!AQ1068="","",'1.5 Employee Template'!AQ1068)</f>
        <v/>
      </c>
      <c r="AR1061" t="str">
        <f>IF('1.5 Employee Template'!AR1068="","",'1.5 Employee Template'!AR1068)</f>
        <v/>
      </c>
      <c r="AS1061" t="str">
        <f>IF('1.5 Employee Template'!AS1068="","",'1.5 Employee Template'!AS1068)</f>
        <v/>
      </c>
      <c r="AT1061" t="str">
        <f>IF('1.5 Employee Template'!AT1068="","",'1.5 Employee Template'!AT1068)</f>
        <v/>
      </c>
      <c r="AU1061" t="str">
        <f>IF('1.5 Employee Template'!AU1068="","",'1.5 Employee Template'!AU1068)</f>
        <v/>
      </c>
      <c r="AV1061" t="str">
        <f>IF('1.5 Employee Template'!AV1068="","",'1.5 Employee Template'!AV1068)</f>
        <v/>
      </c>
      <c r="AW1061" t="str">
        <f>IF('1.5 Employee Template'!AW1068="","",'1.5 Employee Template'!AW1068)</f>
        <v/>
      </c>
      <c r="AX1061" t="str">
        <f>IF('1.5 Employee Template'!AX1068="","",'1.5 Employee Template'!AX1068)</f>
        <v/>
      </c>
      <c r="AY1061" t="str">
        <f>IF('1.5 Employee Template'!AY1068="","",'1.5 Employee Template'!AY1068)</f>
        <v/>
      </c>
      <c r="AZ1061" t="str">
        <f>IF('1.5 Employee Template'!AZ1068="","",'1.5 Employee Template'!AZ1068)</f>
        <v/>
      </c>
      <c r="BA1061" t="str">
        <f>IF('1.5 Employee Template'!BA1068="","",'1.5 Employee Template'!BA1068)</f>
        <v/>
      </c>
      <c r="BB1061" t="str">
        <f>IF('1.5 Employee Template'!BB1068="","",'1.5 Employee Template'!BB1068)</f>
        <v/>
      </c>
      <c r="BC1061" t="str">
        <f>IF('1.5 Employee Template'!BC1068="","",'1.5 Employee Template'!BC1068)</f>
        <v/>
      </c>
      <c r="BD1061" t="str">
        <f>IF('1.5 Employee Template'!BD1068="","",'1.5 Employee Template'!BD1068)</f>
        <v/>
      </c>
      <c r="BE1061" t="str">
        <f>IF('1.5 Employee Template'!BE1068="","",'1.5 Employee Template'!BE1068)</f>
        <v/>
      </c>
      <c r="BF1061" t="str">
        <f>IF('1.5 Employee Template'!BF1068="","",'1.5 Employee Template'!BF1068)</f>
        <v/>
      </c>
      <c r="BG1061" t="str">
        <f>IF('1.5 Employee Template'!BG1068="","",'1.5 Employee Template'!BG1068)</f>
        <v/>
      </c>
      <c r="BH1061" t="str">
        <f>IF('1.5 Employee Template'!BH1068="","",'1.5 Employee Template'!BH1068)</f>
        <v/>
      </c>
      <c r="BI1061" t="str">
        <f>IF('1.5 Employee Template'!BI1068="","",'1.5 Employee Template'!BI1068)</f>
        <v/>
      </c>
      <c r="BJ1061" t="str">
        <f>IF('1.5 Employee Template'!BJ1068="","",'1.5 Employee Template'!BJ1068)</f>
        <v/>
      </c>
    </row>
    <row r="1062" spans="1:62" x14ac:dyDescent="0.25">
      <c r="A1062" t="str">
        <f>IF('1.5 Employee Template'!A1069="","",'1.5 Employee Template'!A1069)</f>
        <v/>
      </c>
      <c r="B1062" t="str">
        <f>IF('1.5 Employee Template'!B1069="","",'1.5 Employee Template'!B1069)</f>
        <v/>
      </c>
      <c r="C1062" t="str">
        <f>IF('1.5 Employee Template'!C1069="","",'1.5 Employee Template'!C1069)</f>
        <v/>
      </c>
      <c r="D1062" t="str">
        <f>IF('1.5 Employee Template'!D1069="","",'1.5 Employee Template'!D1069)</f>
        <v/>
      </c>
      <c r="E1062" t="str">
        <f>IF('1.5 Employee Template'!E1069="","",'1.5 Employee Template'!E1069)</f>
        <v/>
      </c>
      <c r="F1062" t="str">
        <f>IF('1.5 Employee Template'!F1069="","",'1.5 Employee Template'!F1069)</f>
        <v/>
      </c>
      <c r="G1062" t="str">
        <f>IF('1.5 Employee Template'!G1069="","",'1.5 Employee Template'!G1069)</f>
        <v/>
      </c>
      <c r="H1062" t="str">
        <f>IF('1.5 Employee Template'!H1069="","",'1.5 Employee Template'!H1069)</f>
        <v/>
      </c>
      <c r="I1062" t="str">
        <f>IF('1.5 Employee Template'!I1069="","",'1.5 Employee Template'!I1069)</f>
        <v/>
      </c>
      <c r="J1062" t="str">
        <f>IF('1.5 Employee Template'!J1069="","",'1.5 Employee Template'!J1069)</f>
        <v/>
      </c>
      <c r="K1062" t="str">
        <f>IF('1.5 Employee Template'!K1069="","",'1.5 Employee Template'!K1069)</f>
        <v/>
      </c>
      <c r="L1062" t="str">
        <f>IF('1.5 Employee Template'!L1069="","",'1.5 Employee Template'!L1069)</f>
        <v/>
      </c>
      <c r="M1062" t="str">
        <f>IF('1.5 Employee Template'!M1069="","",'1.5 Employee Template'!M1069)</f>
        <v/>
      </c>
      <c r="N1062" t="str">
        <f>IF('1.5 Employee Template'!N1069="","",'1.5 Employee Template'!N1069)</f>
        <v/>
      </c>
      <c r="O1062" t="str">
        <f>IF('1.5 Employee Template'!O1069="","",'1.5 Employee Template'!O1069)</f>
        <v/>
      </c>
      <c r="P1062" t="str">
        <f>IF('1.5 Employee Template'!P1069="","",'1.5 Employee Template'!P1069)</f>
        <v/>
      </c>
      <c r="Q1062" t="str">
        <f>IF('1.5 Employee Template'!Q1069="","",'1.5 Employee Template'!Q1069)</f>
        <v/>
      </c>
      <c r="R1062" t="str">
        <f>IF('1.5 Employee Template'!R1069="","",'1.5 Employee Template'!R1069)</f>
        <v/>
      </c>
      <c r="S1062" t="str">
        <f>IF('1.5 Employee Template'!S1069="","",'1.5 Employee Template'!S1069)</f>
        <v/>
      </c>
      <c r="T1062" t="str">
        <f>IF('1.5 Employee Template'!T1069="","",'1.5 Employee Template'!T1069)</f>
        <v/>
      </c>
      <c r="U1062" t="str">
        <f>IF('1.5 Employee Template'!U1069="","",'1.5 Employee Template'!U1069)</f>
        <v/>
      </c>
      <c r="V1062" t="str">
        <f>IF('1.5 Employee Template'!V1069="","",'1.5 Employee Template'!V1069)</f>
        <v/>
      </c>
      <c r="W1062" t="str">
        <f>IF('1.5 Employee Template'!W1069="","",'1.5 Employee Template'!W1069)</f>
        <v/>
      </c>
      <c r="X1062" t="str">
        <f>IF('1.5 Employee Template'!X1069="","",'1.5 Employee Template'!X1069)</f>
        <v/>
      </c>
      <c r="Y1062" t="str">
        <f>IF('1.5 Employee Template'!Y1069="","",'1.5 Employee Template'!Y1069)</f>
        <v/>
      </c>
      <c r="Z1062" t="str">
        <f>IF('1.5 Employee Template'!Z1069="","",'1.5 Employee Template'!Z1069)</f>
        <v/>
      </c>
      <c r="AA1062" t="str">
        <f>IF('1.5 Employee Template'!AA1069="","",'1.5 Employee Template'!AA1069)</f>
        <v/>
      </c>
      <c r="AB1062" t="str">
        <f>IF('1.5 Employee Template'!AB1069="","",'1.5 Employee Template'!AB1069)</f>
        <v/>
      </c>
      <c r="AC1062" t="str">
        <f>IF('1.5 Employee Template'!AC1069="","",'1.5 Employee Template'!AC1069)</f>
        <v/>
      </c>
      <c r="AD1062" t="str">
        <f>IF('1.5 Employee Template'!AD1069="","",'1.5 Employee Template'!AD1069)</f>
        <v/>
      </c>
      <c r="AE1062" t="str">
        <f>IF('1.5 Employee Template'!AE1069="","",'1.5 Employee Template'!AE1069)</f>
        <v/>
      </c>
      <c r="AF1062" t="str">
        <f>IF('1.5 Employee Template'!AF1069="","",'1.5 Employee Template'!AF1069)</f>
        <v/>
      </c>
      <c r="AG1062" t="str">
        <f>IF('1.5 Employee Template'!AG1069="","",'1.5 Employee Template'!AG1069)</f>
        <v/>
      </c>
      <c r="AH1062" t="str">
        <f>IF('1.5 Employee Template'!AH1069="","",'1.5 Employee Template'!AH1069)</f>
        <v/>
      </c>
      <c r="AI1062" t="str">
        <f>IF('1.5 Employee Template'!AI1069="","",'1.5 Employee Template'!AI1069)</f>
        <v/>
      </c>
      <c r="AJ1062" t="str">
        <f>IF('1.5 Employee Template'!AJ1069="","",'1.5 Employee Template'!AJ1069)</f>
        <v/>
      </c>
      <c r="AK1062" t="str">
        <f>IF('1.5 Employee Template'!AK1069="","",'1.5 Employee Template'!AK1069)</f>
        <v/>
      </c>
      <c r="AL1062" t="str">
        <f>IF('1.5 Employee Template'!AL1069="","",'1.5 Employee Template'!AL1069)</f>
        <v/>
      </c>
      <c r="AM1062" t="str">
        <f>IF('1.5 Employee Template'!AM1069="","",'1.5 Employee Template'!AM1069)</f>
        <v/>
      </c>
      <c r="AN1062" t="str">
        <f>IF('1.5 Employee Template'!AN1069="","",'1.5 Employee Template'!AN1069)</f>
        <v/>
      </c>
      <c r="AO1062" t="str">
        <f>IF('1.5 Employee Template'!AO1069="","",'1.5 Employee Template'!AO1069)</f>
        <v/>
      </c>
      <c r="AP1062" t="str">
        <f>IF('1.5 Employee Template'!AP1069="","",'1.5 Employee Template'!AP1069)</f>
        <v/>
      </c>
      <c r="AQ1062" t="str">
        <f>IF('1.5 Employee Template'!AQ1069="","",'1.5 Employee Template'!AQ1069)</f>
        <v/>
      </c>
      <c r="AR1062" t="str">
        <f>IF('1.5 Employee Template'!AR1069="","",'1.5 Employee Template'!AR1069)</f>
        <v/>
      </c>
      <c r="AS1062" t="str">
        <f>IF('1.5 Employee Template'!AS1069="","",'1.5 Employee Template'!AS1069)</f>
        <v/>
      </c>
      <c r="AT1062" t="str">
        <f>IF('1.5 Employee Template'!AT1069="","",'1.5 Employee Template'!AT1069)</f>
        <v/>
      </c>
      <c r="AU1062" t="str">
        <f>IF('1.5 Employee Template'!AU1069="","",'1.5 Employee Template'!AU1069)</f>
        <v/>
      </c>
      <c r="AV1062" t="str">
        <f>IF('1.5 Employee Template'!AV1069="","",'1.5 Employee Template'!AV1069)</f>
        <v/>
      </c>
      <c r="AW1062" t="str">
        <f>IF('1.5 Employee Template'!AW1069="","",'1.5 Employee Template'!AW1069)</f>
        <v/>
      </c>
      <c r="AX1062" t="str">
        <f>IF('1.5 Employee Template'!AX1069="","",'1.5 Employee Template'!AX1069)</f>
        <v/>
      </c>
      <c r="AY1062" t="str">
        <f>IF('1.5 Employee Template'!AY1069="","",'1.5 Employee Template'!AY1069)</f>
        <v/>
      </c>
      <c r="AZ1062" t="str">
        <f>IF('1.5 Employee Template'!AZ1069="","",'1.5 Employee Template'!AZ1069)</f>
        <v/>
      </c>
      <c r="BA1062" t="str">
        <f>IF('1.5 Employee Template'!BA1069="","",'1.5 Employee Template'!BA1069)</f>
        <v/>
      </c>
      <c r="BB1062" t="str">
        <f>IF('1.5 Employee Template'!BB1069="","",'1.5 Employee Template'!BB1069)</f>
        <v/>
      </c>
      <c r="BC1062" t="str">
        <f>IF('1.5 Employee Template'!BC1069="","",'1.5 Employee Template'!BC1069)</f>
        <v/>
      </c>
      <c r="BD1062" t="str">
        <f>IF('1.5 Employee Template'!BD1069="","",'1.5 Employee Template'!BD1069)</f>
        <v/>
      </c>
      <c r="BE1062" t="str">
        <f>IF('1.5 Employee Template'!BE1069="","",'1.5 Employee Template'!BE1069)</f>
        <v/>
      </c>
      <c r="BF1062" t="str">
        <f>IF('1.5 Employee Template'!BF1069="","",'1.5 Employee Template'!BF1069)</f>
        <v/>
      </c>
      <c r="BG1062" t="str">
        <f>IF('1.5 Employee Template'!BG1069="","",'1.5 Employee Template'!BG1069)</f>
        <v/>
      </c>
      <c r="BH1062" t="str">
        <f>IF('1.5 Employee Template'!BH1069="","",'1.5 Employee Template'!BH1069)</f>
        <v/>
      </c>
      <c r="BI1062" t="str">
        <f>IF('1.5 Employee Template'!BI1069="","",'1.5 Employee Template'!BI1069)</f>
        <v/>
      </c>
      <c r="BJ1062" t="str">
        <f>IF('1.5 Employee Template'!BJ1069="","",'1.5 Employee Template'!BJ1069)</f>
        <v/>
      </c>
    </row>
    <row r="1063" spans="1:62" x14ac:dyDescent="0.25">
      <c r="A1063" t="str">
        <f>IF('1.5 Employee Template'!A1070="","",'1.5 Employee Template'!A1070)</f>
        <v/>
      </c>
      <c r="B1063" t="str">
        <f>IF('1.5 Employee Template'!B1070="","",'1.5 Employee Template'!B1070)</f>
        <v/>
      </c>
      <c r="C1063" t="str">
        <f>IF('1.5 Employee Template'!C1070="","",'1.5 Employee Template'!C1070)</f>
        <v/>
      </c>
      <c r="D1063" t="str">
        <f>IF('1.5 Employee Template'!D1070="","",'1.5 Employee Template'!D1070)</f>
        <v/>
      </c>
      <c r="E1063" t="str">
        <f>IF('1.5 Employee Template'!E1070="","",'1.5 Employee Template'!E1070)</f>
        <v/>
      </c>
      <c r="F1063" t="str">
        <f>IF('1.5 Employee Template'!F1070="","",'1.5 Employee Template'!F1070)</f>
        <v/>
      </c>
      <c r="G1063" t="str">
        <f>IF('1.5 Employee Template'!G1070="","",'1.5 Employee Template'!G1070)</f>
        <v/>
      </c>
      <c r="H1063" t="str">
        <f>IF('1.5 Employee Template'!H1070="","",'1.5 Employee Template'!H1070)</f>
        <v/>
      </c>
      <c r="I1063" t="str">
        <f>IF('1.5 Employee Template'!I1070="","",'1.5 Employee Template'!I1070)</f>
        <v/>
      </c>
      <c r="J1063" t="str">
        <f>IF('1.5 Employee Template'!J1070="","",'1.5 Employee Template'!J1070)</f>
        <v/>
      </c>
      <c r="K1063" t="str">
        <f>IF('1.5 Employee Template'!K1070="","",'1.5 Employee Template'!K1070)</f>
        <v/>
      </c>
      <c r="L1063" t="str">
        <f>IF('1.5 Employee Template'!L1070="","",'1.5 Employee Template'!L1070)</f>
        <v/>
      </c>
      <c r="M1063" t="str">
        <f>IF('1.5 Employee Template'!M1070="","",'1.5 Employee Template'!M1070)</f>
        <v/>
      </c>
      <c r="N1063" t="str">
        <f>IF('1.5 Employee Template'!N1070="","",'1.5 Employee Template'!N1070)</f>
        <v/>
      </c>
      <c r="O1063" t="str">
        <f>IF('1.5 Employee Template'!O1070="","",'1.5 Employee Template'!O1070)</f>
        <v/>
      </c>
      <c r="P1063" t="str">
        <f>IF('1.5 Employee Template'!P1070="","",'1.5 Employee Template'!P1070)</f>
        <v/>
      </c>
      <c r="Q1063" t="str">
        <f>IF('1.5 Employee Template'!Q1070="","",'1.5 Employee Template'!Q1070)</f>
        <v/>
      </c>
      <c r="R1063" t="str">
        <f>IF('1.5 Employee Template'!R1070="","",'1.5 Employee Template'!R1070)</f>
        <v/>
      </c>
      <c r="S1063" t="str">
        <f>IF('1.5 Employee Template'!S1070="","",'1.5 Employee Template'!S1070)</f>
        <v/>
      </c>
      <c r="T1063" t="str">
        <f>IF('1.5 Employee Template'!T1070="","",'1.5 Employee Template'!T1070)</f>
        <v/>
      </c>
      <c r="U1063" t="str">
        <f>IF('1.5 Employee Template'!U1070="","",'1.5 Employee Template'!U1070)</f>
        <v/>
      </c>
      <c r="V1063" t="str">
        <f>IF('1.5 Employee Template'!V1070="","",'1.5 Employee Template'!V1070)</f>
        <v/>
      </c>
      <c r="W1063" t="str">
        <f>IF('1.5 Employee Template'!W1070="","",'1.5 Employee Template'!W1070)</f>
        <v/>
      </c>
      <c r="X1063" t="str">
        <f>IF('1.5 Employee Template'!X1070="","",'1.5 Employee Template'!X1070)</f>
        <v/>
      </c>
      <c r="Y1063" t="str">
        <f>IF('1.5 Employee Template'!Y1070="","",'1.5 Employee Template'!Y1070)</f>
        <v/>
      </c>
      <c r="Z1063" t="str">
        <f>IF('1.5 Employee Template'!Z1070="","",'1.5 Employee Template'!Z1070)</f>
        <v/>
      </c>
      <c r="AA1063" t="str">
        <f>IF('1.5 Employee Template'!AA1070="","",'1.5 Employee Template'!AA1070)</f>
        <v/>
      </c>
      <c r="AB1063" t="str">
        <f>IF('1.5 Employee Template'!AB1070="","",'1.5 Employee Template'!AB1070)</f>
        <v/>
      </c>
      <c r="AC1063" t="str">
        <f>IF('1.5 Employee Template'!AC1070="","",'1.5 Employee Template'!AC1070)</f>
        <v/>
      </c>
      <c r="AD1063" t="str">
        <f>IF('1.5 Employee Template'!AD1070="","",'1.5 Employee Template'!AD1070)</f>
        <v/>
      </c>
      <c r="AE1063" t="str">
        <f>IF('1.5 Employee Template'!AE1070="","",'1.5 Employee Template'!AE1070)</f>
        <v/>
      </c>
      <c r="AF1063" t="str">
        <f>IF('1.5 Employee Template'!AF1070="","",'1.5 Employee Template'!AF1070)</f>
        <v/>
      </c>
      <c r="AG1063" t="str">
        <f>IF('1.5 Employee Template'!AG1070="","",'1.5 Employee Template'!AG1070)</f>
        <v/>
      </c>
      <c r="AH1063" t="str">
        <f>IF('1.5 Employee Template'!AH1070="","",'1.5 Employee Template'!AH1070)</f>
        <v/>
      </c>
      <c r="AI1063" t="str">
        <f>IF('1.5 Employee Template'!AI1070="","",'1.5 Employee Template'!AI1070)</f>
        <v/>
      </c>
      <c r="AJ1063" t="str">
        <f>IF('1.5 Employee Template'!AJ1070="","",'1.5 Employee Template'!AJ1070)</f>
        <v/>
      </c>
      <c r="AK1063" t="str">
        <f>IF('1.5 Employee Template'!AK1070="","",'1.5 Employee Template'!AK1070)</f>
        <v/>
      </c>
      <c r="AL1063" t="str">
        <f>IF('1.5 Employee Template'!AL1070="","",'1.5 Employee Template'!AL1070)</f>
        <v/>
      </c>
      <c r="AM1063" t="str">
        <f>IF('1.5 Employee Template'!AM1070="","",'1.5 Employee Template'!AM1070)</f>
        <v/>
      </c>
      <c r="AN1063" t="str">
        <f>IF('1.5 Employee Template'!AN1070="","",'1.5 Employee Template'!AN1070)</f>
        <v/>
      </c>
      <c r="AO1063" t="str">
        <f>IF('1.5 Employee Template'!AO1070="","",'1.5 Employee Template'!AO1070)</f>
        <v/>
      </c>
      <c r="AP1063" t="str">
        <f>IF('1.5 Employee Template'!AP1070="","",'1.5 Employee Template'!AP1070)</f>
        <v/>
      </c>
      <c r="AQ1063" t="str">
        <f>IF('1.5 Employee Template'!AQ1070="","",'1.5 Employee Template'!AQ1070)</f>
        <v/>
      </c>
      <c r="AR1063" t="str">
        <f>IF('1.5 Employee Template'!AR1070="","",'1.5 Employee Template'!AR1070)</f>
        <v/>
      </c>
      <c r="AS1063" t="str">
        <f>IF('1.5 Employee Template'!AS1070="","",'1.5 Employee Template'!AS1070)</f>
        <v/>
      </c>
      <c r="AT1063" t="str">
        <f>IF('1.5 Employee Template'!AT1070="","",'1.5 Employee Template'!AT1070)</f>
        <v/>
      </c>
      <c r="AU1063" t="str">
        <f>IF('1.5 Employee Template'!AU1070="","",'1.5 Employee Template'!AU1070)</f>
        <v/>
      </c>
      <c r="AV1063" t="str">
        <f>IF('1.5 Employee Template'!AV1070="","",'1.5 Employee Template'!AV1070)</f>
        <v/>
      </c>
      <c r="AW1063" t="str">
        <f>IF('1.5 Employee Template'!AW1070="","",'1.5 Employee Template'!AW1070)</f>
        <v/>
      </c>
      <c r="AX1063" t="str">
        <f>IF('1.5 Employee Template'!AX1070="","",'1.5 Employee Template'!AX1070)</f>
        <v/>
      </c>
      <c r="AY1063" t="str">
        <f>IF('1.5 Employee Template'!AY1070="","",'1.5 Employee Template'!AY1070)</f>
        <v/>
      </c>
      <c r="AZ1063" t="str">
        <f>IF('1.5 Employee Template'!AZ1070="","",'1.5 Employee Template'!AZ1070)</f>
        <v/>
      </c>
      <c r="BA1063" t="str">
        <f>IF('1.5 Employee Template'!BA1070="","",'1.5 Employee Template'!BA1070)</f>
        <v/>
      </c>
      <c r="BB1063" t="str">
        <f>IF('1.5 Employee Template'!BB1070="","",'1.5 Employee Template'!BB1070)</f>
        <v/>
      </c>
      <c r="BC1063" t="str">
        <f>IF('1.5 Employee Template'!BC1070="","",'1.5 Employee Template'!BC1070)</f>
        <v/>
      </c>
      <c r="BD1063" t="str">
        <f>IF('1.5 Employee Template'!BD1070="","",'1.5 Employee Template'!BD1070)</f>
        <v/>
      </c>
      <c r="BE1063" t="str">
        <f>IF('1.5 Employee Template'!BE1070="","",'1.5 Employee Template'!BE1070)</f>
        <v/>
      </c>
      <c r="BF1063" t="str">
        <f>IF('1.5 Employee Template'!BF1070="","",'1.5 Employee Template'!BF1070)</f>
        <v/>
      </c>
      <c r="BG1063" t="str">
        <f>IF('1.5 Employee Template'!BG1070="","",'1.5 Employee Template'!BG1070)</f>
        <v/>
      </c>
      <c r="BH1063" t="str">
        <f>IF('1.5 Employee Template'!BH1070="","",'1.5 Employee Template'!BH1070)</f>
        <v/>
      </c>
      <c r="BI1063" t="str">
        <f>IF('1.5 Employee Template'!BI1070="","",'1.5 Employee Template'!BI1070)</f>
        <v/>
      </c>
      <c r="BJ1063" t="str">
        <f>IF('1.5 Employee Template'!BJ1070="","",'1.5 Employee Template'!BJ1070)</f>
        <v/>
      </c>
    </row>
    <row r="1064" spans="1:62" x14ac:dyDescent="0.25">
      <c r="A1064" t="str">
        <f>IF('1.5 Employee Template'!A1071="","",'1.5 Employee Template'!A1071)</f>
        <v/>
      </c>
      <c r="B1064" t="str">
        <f>IF('1.5 Employee Template'!B1071="","",'1.5 Employee Template'!B1071)</f>
        <v/>
      </c>
      <c r="C1064" t="str">
        <f>IF('1.5 Employee Template'!C1071="","",'1.5 Employee Template'!C1071)</f>
        <v/>
      </c>
      <c r="D1064" t="str">
        <f>IF('1.5 Employee Template'!D1071="","",'1.5 Employee Template'!D1071)</f>
        <v/>
      </c>
      <c r="E1064" t="str">
        <f>IF('1.5 Employee Template'!E1071="","",'1.5 Employee Template'!E1071)</f>
        <v/>
      </c>
      <c r="F1064" t="str">
        <f>IF('1.5 Employee Template'!F1071="","",'1.5 Employee Template'!F1071)</f>
        <v/>
      </c>
      <c r="G1064" t="str">
        <f>IF('1.5 Employee Template'!G1071="","",'1.5 Employee Template'!G1071)</f>
        <v/>
      </c>
      <c r="H1064" t="str">
        <f>IF('1.5 Employee Template'!H1071="","",'1.5 Employee Template'!H1071)</f>
        <v/>
      </c>
      <c r="I1064" t="str">
        <f>IF('1.5 Employee Template'!I1071="","",'1.5 Employee Template'!I1071)</f>
        <v/>
      </c>
      <c r="J1064" t="str">
        <f>IF('1.5 Employee Template'!J1071="","",'1.5 Employee Template'!J1071)</f>
        <v/>
      </c>
      <c r="K1064" t="str">
        <f>IF('1.5 Employee Template'!K1071="","",'1.5 Employee Template'!K1071)</f>
        <v/>
      </c>
      <c r="L1064" t="str">
        <f>IF('1.5 Employee Template'!L1071="","",'1.5 Employee Template'!L1071)</f>
        <v/>
      </c>
      <c r="M1064" t="str">
        <f>IF('1.5 Employee Template'!M1071="","",'1.5 Employee Template'!M1071)</f>
        <v/>
      </c>
      <c r="N1064" t="str">
        <f>IF('1.5 Employee Template'!N1071="","",'1.5 Employee Template'!N1071)</f>
        <v/>
      </c>
      <c r="O1064" t="str">
        <f>IF('1.5 Employee Template'!O1071="","",'1.5 Employee Template'!O1071)</f>
        <v/>
      </c>
      <c r="P1064" t="str">
        <f>IF('1.5 Employee Template'!P1071="","",'1.5 Employee Template'!P1071)</f>
        <v/>
      </c>
      <c r="Q1064" t="str">
        <f>IF('1.5 Employee Template'!Q1071="","",'1.5 Employee Template'!Q1071)</f>
        <v/>
      </c>
      <c r="R1064" t="str">
        <f>IF('1.5 Employee Template'!R1071="","",'1.5 Employee Template'!R1071)</f>
        <v/>
      </c>
      <c r="S1064" t="str">
        <f>IF('1.5 Employee Template'!S1071="","",'1.5 Employee Template'!S1071)</f>
        <v/>
      </c>
      <c r="T1064" t="str">
        <f>IF('1.5 Employee Template'!T1071="","",'1.5 Employee Template'!T1071)</f>
        <v/>
      </c>
      <c r="U1064" t="str">
        <f>IF('1.5 Employee Template'!U1071="","",'1.5 Employee Template'!U1071)</f>
        <v/>
      </c>
      <c r="V1064" t="str">
        <f>IF('1.5 Employee Template'!V1071="","",'1.5 Employee Template'!V1071)</f>
        <v/>
      </c>
      <c r="W1064" t="str">
        <f>IF('1.5 Employee Template'!W1071="","",'1.5 Employee Template'!W1071)</f>
        <v/>
      </c>
      <c r="X1064" t="str">
        <f>IF('1.5 Employee Template'!X1071="","",'1.5 Employee Template'!X1071)</f>
        <v/>
      </c>
      <c r="Y1064" t="str">
        <f>IF('1.5 Employee Template'!Y1071="","",'1.5 Employee Template'!Y1071)</f>
        <v/>
      </c>
      <c r="Z1064" t="str">
        <f>IF('1.5 Employee Template'!Z1071="","",'1.5 Employee Template'!Z1071)</f>
        <v/>
      </c>
      <c r="AA1064" t="str">
        <f>IF('1.5 Employee Template'!AA1071="","",'1.5 Employee Template'!AA1071)</f>
        <v/>
      </c>
      <c r="AB1064" t="str">
        <f>IF('1.5 Employee Template'!AB1071="","",'1.5 Employee Template'!AB1071)</f>
        <v/>
      </c>
      <c r="AC1064" t="str">
        <f>IF('1.5 Employee Template'!AC1071="","",'1.5 Employee Template'!AC1071)</f>
        <v/>
      </c>
      <c r="AD1064" t="str">
        <f>IF('1.5 Employee Template'!AD1071="","",'1.5 Employee Template'!AD1071)</f>
        <v/>
      </c>
      <c r="AE1064" t="str">
        <f>IF('1.5 Employee Template'!AE1071="","",'1.5 Employee Template'!AE1071)</f>
        <v/>
      </c>
      <c r="AF1064" t="str">
        <f>IF('1.5 Employee Template'!AF1071="","",'1.5 Employee Template'!AF1071)</f>
        <v/>
      </c>
      <c r="AG1064" t="str">
        <f>IF('1.5 Employee Template'!AG1071="","",'1.5 Employee Template'!AG1071)</f>
        <v/>
      </c>
      <c r="AH1064" t="str">
        <f>IF('1.5 Employee Template'!AH1071="","",'1.5 Employee Template'!AH1071)</f>
        <v/>
      </c>
      <c r="AI1064" t="str">
        <f>IF('1.5 Employee Template'!AI1071="","",'1.5 Employee Template'!AI1071)</f>
        <v/>
      </c>
      <c r="AJ1064" t="str">
        <f>IF('1.5 Employee Template'!AJ1071="","",'1.5 Employee Template'!AJ1071)</f>
        <v/>
      </c>
      <c r="AK1064" t="str">
        <f>IF('1.5 Employee Template'!AK1071="","",'1.5 Employee Template'!AK1071)</f>
        <v/>
      </c>
      <c r="AL1064" t="str">
        <f>IF('1.5 Employee Template'!AL1071="","",'1.5 Employee Template'!AL1071)</f>
        <v/>
      </c>
      <c r="AM1064" t="str">
        <f>IF('1.5 Employee Template'!AM1071="","",'1.5 Employee Template'!AM1071)</f>
        <v/>
      </c>
      <c r="AN1064" t="str">
        <f>IF('1.5 Employee Template'!AN1071="","",'1.5 Employee Template'!AN1071)</f>
        <v/>
      </c>
      <c r="AO1064" t="str">
        <f>IF('1.5 Employee Template'!AO1071="","",'1.5 Employee Template'!AO1071)</f>
        <v/>
      </c>
      <c r="AP1064" t="str">
        <f>IF('1.5 Employee Template'!AP1071="","",'1.5 Employee Template'!AP1071)</f>
        <v/>
      </c>
      <c r="AQ1064" t="str">
        <f>IF('1.5 Employee Template'!AQ1071="","",'1.5 Employee Template'!AQ1071)</f>
        <v/>
      </c>
      <c r="AR1064" t="str">
        <f>IF('1.5 Employee Template'!AR1071="","",'1.5 Employee Template'!AR1071)</f>
        <v/>
      </c>
      <c r="AS1064" t="str">
        <f>IF('1.5 Employee Template'!AS1071="","",'1.5 Employee Template'!AS1071)</f>
        <v/>
      </c>
      <c r="AT1064" t="str">
        <f>IF('1.5 Employee Template'!AT1071="","",'1.5 Employee Template'!AT1071)</f>
        <v/>
      </c>
      <c r="AU1064" t="str">
        <f>IF('1.5 Employee Template'!AU1071="","",'1.5 Employee Template'!AU1071)</f>
        <v/>
      </c>
      <c r="AV1064" t="str">
        <f>IF('1.5 Employee Template'!AV1071="","",'1.5 Employee Template'!AV1071)</f>
        <v/>
      </c>
      <c r="AW1064" t="str">
        <f>IF('1.5 Employee Template'!AW1071="","",'1.5 Employee Template'!AW1071)</f>
        <v/>
      </c>
      <c r="AX1064" t="str">
        <f>IF('1.5 Employee Template'!AX1071="","",'1.5 Employee Template'!AX1071)</f>
        <v/>
      </c>
      <c r="AY1064" t="str">
        <f>IF('1.5 Employee Template'!AY1071="","",'1.5 Employee Template'!AY1071)</f>
        <v/>
      </c>
      <c r="AZ1064" t="str">
        <f>IF('1.5 Employee Template'!AZ1071="","",'1.5 Employee Template'!AZ1071)</f>
        <v/>
      </c>
      <c r="BA1064" t="str">
        <f>IF('1.5 Employee Template'!BA1071="","",'1.5 Employee Template'!BA1071)</f>
        <v/>
      </c>
      <c r="BB1064" t="str">
        <f>IF('1.5 Employee Template'!BB1071="","",'1.5 Employee Template'!BB1071)</f>
        <v/>
      </c>
      <c r="BC1064" t="str">
        <f>IF('1.5 Employee Template'!BC1071="","",'1.5 Employee Template'!BC1071)</f>
        <v/>
      </c>
      <c r="BD1064" t="str">
        <f>IF('1.5 Employee Template'!BD1071="","",'1.5 Employee Template'!BD1071)</f>
        <v/>
      </c>
      <c r="BE1064" t="str">
        <f>IF('1.5 Employee Template'!BE1071="","",'1.5 Employee Template'!BE1071)</f>
        <v/>
      </c>
      <c r="BF1064" t="str">
        <f>IF('1.5 Employee Template'!BF1071="","",'1.5 Employee Template'!BF1071)</f>
        <v/>
      </c>
      <c r="BG1064" t="str">
        <f>IF('1.5 Employee Template'!BG1071="","",'1.5 Employee Template'!BG1071)</f>
        <v/>
      </c>
      <c r="BH1064" t="str">
        <f>IF('1.5 Employee Template'!BH1071="","",'1.5 Employee Template'!BH1071)</f>
        <v/>
      </c>
      <c r="BI1064" t="str">
        <f>IF('1.5 Employee Template'!BI1071="","",'1.5 Employee Template'!BI1071)</f>
        <v/>
      </c>
      <c r="BJ1064" t="str">
        <f>IF('1.5 Employee Template'!BJ1071="","",'1.5 Employee Template'!BJ1071)</f>
        <v/>
      </c>
    </row>
    <row r="1065" spans="1:62" x14ac:dyDescent="0.25">
      <c r="A1065" t="str">
        <f>IF('1.5 Employee Template'!A1072="","",'1.5 Employee Template'!A1072)</f>
        <v/>
      </c>
      <c r="B1065" t="str">
        <f>IF('1.5 Employee Template'!B1072="","",'1.5 Employee Template'!B1072)</f>
        <v/>
      </c>
      <c r="C1065" t="str">
        <f>IF('1.5 Employee Template'!C1072="","",'1.5 Employee Template'!C1072)</f>
        <v/>
      </c>
      <c r="D1065" t="str">
        <f>IF('1.5 Employee Template'!D1072="","",'1.5 Employee Template'!D1072)</f>
        <v/>
      </c>
      <c r="E1065" t="str">
        <f>IF('1.5 Employee Template'!E1072="","",'1.5 Employee Template'!E1072)</f>
        <v/>
      </c>
      <c r="F1065" t="str">
        <f>IF('1.5 Employee Template'!F1072="","",'1.5 Employee Template'!F1072)</f>
        <v/>
      </c>
      <c r="G1065" t="str">
        <f>IF('1.5 Employee Template'!G1072="","",'1.5 Employee Template'!G1072)</f>
        <v/>
      </c>
      <c r="H1065" t="str">
        <f>IF('1.5 Employee Template'!H1072="","",'1.5 Employee Template'!H1072)</f>
        <v/>
      </c>
      <c r="I1065" t="str">
        <f>IF('1.5 Employee Template'!I1072="","",'1.5 Employee Template'!I1072)</f>
        <v/>
      </c>
      <c r="J1065" t="str">
        <f>IF('1.5 Employee Template'!J1072="","",'1.5 Employee Template'!J1072)</f>
        <v/>
      </c>
      <c r="K1065" t="str">
        <f>IF('1.5 Employee Template'!K1072="","",'1.5 Employee Template'!K1072)</f>
        <v/>
      </c>
      <c r="L1065" t="str">
        <f>IF('1.5 Employee Template'!L1072="","",'1.5 Employee Template'!L1072)</f>
        <v/>
      </c>
      <c r="M1065" t="str">
        <f>IF('1.5 Employee Template'!M1072="","",'1.5 Employee Template'!M1072)</f>
        <v/>
      </c>
      <c r="N1065" t="str">
        <f>IF('1.5 Employee Template'!N1072="","",'1.5 Employee Template'!N1072)</f>
        <v/>
      </c>
      <c r="O1065" t="str">
        <f>IF('1.5 Employee Template'!O1072="","",'1.5 Employee Template'!O1072)</f>
        <v/>
      </c>
      <c r="P1065" t="str">
        <f>IF('1.5 Employee Template'!P1072="","",'1.5 Employee Template'!P1072)</f>
        <v/>
      </c>
      <c r="Q1065" t="str">
        <f>IF('1.5 Employee Template'!Q1072="","",'1.5 Employee Template'!Q1072)</f>
        <v/>
      </c>
      <c r="R1065" t="str">
        <f>IF('1.5 Employee Template'!R1072="","",'1.5 Employee Template'!R1072)</f>
        <v/>
      </c>
      <c r="S1065" t="str">
        <f>IF('1.5 Employee Template'!S1072="","",'1.5 Employee Template'!S1072)</f>
        <v/>
      </c>
      <c r="T1065" t="str">
        <f>IF('1.5 Employee Template'!T1072="","",'1.5 Employee Template'!T1072)</f>
        <v/>
      </c>
      <c r="U1065" t="str">
        <f>IF('1.5 Employee Template'!U1072="","",'1.5 Employee Template'!U1072)</f>
        <v/>
      </c>
      <c r="V1065" t="str">
        <f>IF('1.5 Employee Template'!V1072="","",'1.5 Employee Template'!V1072)</f>
        <v/>
      </c>
      <c r="W1065" t="str">
        <f>IF('1.5 Employee Template'!W1072="","",'1.5 Employee Template'!W1072)</f>
        <v/>
      </c>
      <c r="X1065" t="str">
        <f>IF('1.5 Employee Template'!X1072="","",'1.5 Employee Template'!X1072)</f>
        <v/>
      </c>
      <c r="Y1065" t="str">
        <f>IF('1.5 Employee Template'!Y1072="","",'1.5 Employee Template'!Y1072)</f>
        <v/>
      </c>
      <c r="Z1065" t="str">
        <f>IF('1.5 Employee Template'!Z1072="","",'1.5 Employee Template'!Z1072)</f>
        <v/>
      </c>
      <c r="AA1065" t="str">
        <f>IF('1.5 Employee Template'!AA1072="","",'1.5 Employee Template'!AA1072)</f>
        <v/>
      </c>
      <c r="AB1065" t="str">
        <f>IF('1.5 Employee Template'!AB1072="","",'1.5 Employee Template'!AB1072)</f>
        <v/>
      </c>
      <c r="AC1065" t="str">
        <f>IF('1.5 Employee Template'!AC1072="","",'1.5 Employee Template'!AC1072)</f>
        <v/>
      </c>
      <c r="AD1065" t="str">
        <f>IF('1.5 Employee Template'!AD1072="","",'1.5 Employee Template'!AD1072)</f>
        <v/>
      </c>
      <c r="AE1065" t="str">
        <f>IF('1.5 Employee Template'!AE1072="","",'1.5 Employee Template'!AE1072)</f>
        <v/>
      </c>
      <c r="AF1065" t="str">
        <f>IF('1.5 Employee Template'!AF1072="","",'1.5 Employee Template'!AF1072)</f>
        <v/>
      </c>
      <c r="AG1065" t="str">
        <f>IF('1.5 Employee Template'!AG1072="","",'1.5 Employee Template'!AG1072)</f>
        <v/>
      </c>
      <c r="AH1065" t="str">
        <f>IF('1.5 Employee Template'!AH1072="","",'1.5 Employee Template'!AH1072)</f>
        <v/>
      </c>
      <c r="AI1065" t="str">
        <f>IF('1.5 Employee Template'!AI1072="","",'1.5 Employee Template'!AI1072)</f>
        <v/>
      </c>
      <c r="AJ1065" t="str">
        <f>IF('1.5 Employee Template'!AJ1072="","",'1.5 Employee Template'!AJ1072)</f>
        <v/>
      </c>
      <c r="AK1065" t="str">
        <f>IF('1.5 Employee Template'!AK1072="","",'1.5 Employee Template'!AK1072)</f>
        <v/>
      </c>
      <c r="AL1065" t="str">
        <f>IF('1.5 Employee Template'!AL1072="","",'1.5 Employee Template'!AL1072)</f>
        <v/>
      </c>
      <c r="AM1065" t="str">
        <f>IF('1.5 Employee Template'!AM1072="","",'1.5 Employee Template'!AM1072)</f>
        <v/>
      </c>
      <c r="AN1065" t="str">
        <f>IF('1.5 Employee Template'!AN1072="","",'1.5 Employee Template'!AN1072)</f>
        <v/>
      </c>
      <c r="AO1065" t="str">
        <f>IF('1.5 Employee Template'!AO1072="","",'1.5 Employee Template'!AO1072)</f>
        <v/>
      </c>
      <c r="AP1065" t="str">
        <f>IF('1.5 Employee Template'!AP1072="","",'1.5 Employee Template'!AP1072)</f>
        <v/>
      </c>
      <c r="AQ1065" t="str">
        <f>IF('1.5 Employee Template'!AQ1072="","",'1.5 Employee Template'!AQ1072)</f>
        <v/>
      </c>
      <c r="AR1065" t="str">
        <f>IF('1.5 Employee Template'!AR1072="","",'1.5 Employee Template'!AR1072)</f>
        <v/>
      </c>
      <c r="AS1065" t="str">
        <f>IF('1.5 Employee Template'!AS1072="","",'1.5 Employee Template'!AS1072)</f>
        <v/>
      </c>
      <c r="AT1065" t="str">
        <f>IF('1.5 Employee Template'!AT1072="","",'1.5 Employee Template'!AT1072)</f>
        <v/>
      </c>
      <c r="AU1065" t="str">
        <f>IF('1.5 Employee Template'!AU1072="","",'1.5 Employee Template'!AU1072)</f>
        <v/>
      </c>
      <c r="AV1065" t="str">
        <f>IF('1.5 Employee Template'!AV1072="","",'1.5 Employee Template'!AV1072)</f>
        <v/>
      </c>
      <c r="AW1065" t="str">
        <f>IF('1.5 Employee Template'!AW1072="","",'1.5 Employee Template'!AW1072)</f>
        <v/>
      </c>
      <c r="AX1065" t="str">
        <f>IF('1.5 Employee Template'!AX1072="","",'1.5 Employee Template'!AX1072)</f>
        <v/>
      </c>
      <c r="AY1065" t="str">
        <f>IF('1.5 Employee Template'!AY1072="","",'1.5 Employee Template'!AY1072)</f>
        <v/>
      </c>
      <c r="AZ1065" t="str">
        <f>IF('1.5 Employee Template'!AZ1072="","",'1.5 Employee Template'!AZ1072)</f>
        <v/>
      </c>
      <c r="BA1065" t="str">
        <f>IF('1.5 Employee Template'!BA1072="","",'1.5 Employee Template'!BA1072)</f>
        <v/>
      </c>
      <c r="BB1065" t="str">
        <f>IF('1.5 Employee Template'!BB1072="","",'1.5 Employee Template'!BB1072)</f>
        <v/>
      </c>
      <c r="BC1065" t="str">
        <f>IF('1.5 Employee Template'!BC1072="","",'1.5 Employee Template'!BC1072)</f>
        <v/>
      </c>
      <c r="BD1065" t="str">
        <f>IF('1.5 Employee Template'!BD1072="","",'1.5 Employee Template'!BD1072)</f>
        <v/>
      </c>
      <c r="BE1065" t="str">
        <f>IF('1.5 Employee Template'!BE1072="","",'1.5 Employee Template'!BE1072)</f>
        <v/>
      </c>
      <c r="BF1065" t="str">
        <f>IF('1.5 Employee Template'!BF1072="","",'1.5 Employee Template'!BF1072)</f>
        <v/>
      </c>
      <c r="BG1065" t="str">
        <f>IF('1.5 Employee Template'!BG1072="","",'1.5 Employee Template'!BG1072)</f>
        <v/>
      </c>
      <c r="BH1065" t="str">
        <f>IF('1.5 Employee Template'!BH1072="","",'1.5 Employee Template'!BH1072)</f>
        <v/>
      </c>
      <c r="BI1065" t="str">
        <f>IF('1.5 Employee Template'!BI1072="","",'1.5 Employee Template'!BI1072)</f>
        <v/>
      </c>
      <c r="BJ1065" t="str">
        <f>IF('1.5 Employee Template'!BJ1072="","",'1.5 Employee Template'!BJ1072)</f>
        <v/>
      </c>
    </row>
    <row r="1066" spans="1:62" x14ac:dyDescent="0.25">
      <c r="A1066" t="str">
        <f>IF('1.5 Employee Template'!A1073="","",'1.5 Employee Template'!A1073)</f>
        <v/>
      </c>
      <c r="B1066" t="str">
        <f>IF('1.5 Employee Template'!B1073="","",'1.5 Employee Template'!B1073)</f>
        <v/>
      </c>
      <c r="C1066" t="str">
        <f>IF('1.5 Employee Template'!C1073="","",'1.5 Employee Template'!C1073)</f>
        <v/>
      </c>
      <c r="D1066" t="str">
        <f>IF('1.5 Employee Template'!D1073="","",'1.5 Employee Template'!D1073)</f>
        <v/>
      </c>
      <c r="E1066" t="str">
        <f>IF('1.5 Employee Template'!E1073="","",'1.5 Employee Template'!E1073)</f>
        <v/>
      </c>
      <c r="F1066" t="str">
        <f>IF('1.5 Employee Template'!F1073="","",'1.5 Employee Template'!F1073)</f>
        <v/>
      </c>
      <c r="G1066" t="str">
        <f>IF('1.5 Employee Template'!G1073="","",'1.5 Employee Template'!G1073)</f>
        <v/>
      </c>
      <c r="H1066" t="str">
        <f>IF('1.5 Employee Template'!H1073="","",'1.5 Employee Template'!H1073)</f>
        <v/>
      </c>
      <c r="I1066" t="str">
        <f>IF('1.5 Employee Template'!I1073="","",'1.5 Employee Template'!I1073)</f>
        <v/>
      </c>
      <c r="J1066" t="str">
        <f>IF('1.5 Employee Template'!J1073="","",'1.5 Employee Template'!J1073)</f>
        <v/>
      </c>
      <c r="K1066" t="str">
        <f>IF('1.5 Employee Template'!K1073="","",'1.5 Employee Template'!K1073)</f>
        <v/>
      </c>
      <c r="L1066" t="str">
        <f>IF('1.5 Employee Template'!L1073="","",'1.5 Employee Template'!L1073)</f>
        <v/>
      </c>
      <c r="M1066" t="str">
        <f>IF('1.5 Employee Template'!M1073="","",'1.5 Employee Template'!M1073)</f>
        <v/>
      </c>
      <c r="N1066" t="str">
        <f>IF('1.5 Employee Template'!N1073="","",'1.5 Employee Template'!N1073)</f>
        <v/>
      </c>
      <c r="O1066" t="str">
        <f>IF('1.5 Employee Template'!O1073="","",'1.5 Employee Template'!O1073)</f>
        <v/>
      </c>
      <c r="P1066" t="str">
        <f>IF('1.5 Employee Template'!P1073="","",'1.5 Employee Template'!P1073)</f>
        <v/>
      </c>
      <c r="Q1066" t="str">
        <f>IF('1.5 Employee Template'!Q1073="","",'1.5 Employee Template'!Q1073)</f>
        <v/>
      </c>
      <c r="R1066" t="str">
        <f>IF('1.5 Employee Template'!R1073="","",'1.5 Employee Template'!R1073)</f>
        <v/>
      </c>
      <c r="S1066" t="str">
        <f>IF('1.5 Employee Template'!S1073="","",'1.5 Employee Template'!S1073)</f>
        <v/>
      </c>
      <c r="T1066" t="str">
        <f>IF('1.5 Employee Template'!T1073="","",'1.5 Employee Template'!T1073)</f>
        <v/>
      </c>
      <c r="U1066" t="str">
        <f>IF('1.5 Employee Template'!U1073="","",'1.5 Employee Template'!U1073)</f>
        <v/>
      </c>
      <c r="V1066" t="str">
        <f>IF('1.5 Employee Template'!V1073="","",'1.5 Employee Template'!V1073)</f>
        <v/>
      </c>
      <c r="W1066" t="str">
        <f>IF('1.5 Employee Template'!W1073="","",'1.5 Employee Template'!W1073)</f>
        <v/>
      </c>
      <c r="X1066" t="str">
        <f>IF('1.5 Employee Template'!X1073="","",'1.5 Employee Template'!X1073)</f>
        <v/>
      </c>
      <c r="Y1066" t="str">
        <f>IF('1.5 Employee Template'!Y1073="","",'1.5 Employee Template'!Y1073)</f>
        <v/>
      </c>
      <c r="Z1066" t="str">
        <f>IF('1.5 Employee Template'!Z1073="","",'1.5 Employee Template'!Z1073)</f>
        <v/>
      </c>
      <c r="AA1066" t="str">
        <f>IF('1.5 Employee Template'!AA1073="","",'1.5 Employee Template'!AA1073)</f>
        <v/>
      </c>
      <c r="AB1066" t="str">
        <f>IF('1.5 Employee Template'!AB1073="","",'1.5 Employee Template'!AB1073)</f>
        <v/>
      </c>
      <c r="AC1066" t="str">
        <f>IF('1.5 Employee Template'!AC1073="","",'1.5 Employee Template'!AC1073)</f>
        <v/>
      </c>
      <c r="AD1066" t="str">
        <f>IF('1.5 Employee Template'!AD1073="","",'1.5 Employee Template'!AD1073)</f>
        <v/>
      </c>
      <c r="AE1066" t="str">
        <f>IF('1.5 Employee Template'!AE1073="","",'1.5 Employee Template'!AE1073)</f>
        <v/>
      </c>
      <c r="AF1066" t="str">
        <f>IF('1.5 Employee Template'!AF1073="","",'1.5 Employee Template'!AF1073)</f>
        <v/>
      </c>
      <c r="AG1066" t="str">
        <f>IF('1.5 Employee Template'!AG1073="","",'1.5 Employee Template'!AG1073)</f>
        <v/>
      </c>
      <c r="AH1066" t="str">
        <f>IF('1.5 Employee Template'!AH1073="","",'1.5 Employee Template'!AH1073)</f>
        <v/>
      </c>
      <c r="AI1066" t="str">
        <f>IF('1.5 Employee Template'!AI1073="","",'1.5 Employee Template'!AI1073)</f>
        <v/>
      </c>
      <c r="AJ1066" t="str">
        <f>IF('1.5 Employee Template'!AJ1073="","",'1.5 Employee Template'!AJ1073)</f>
        <v/>
      </c>
      <c r="AK1066" t="str">
        <f>IF('1.5 Employee Template'!AK1073="","",'1.5 Employee Template'!AK1073)</f>
        <v/>
      </c>
      <c r="AL1066" t="str">
        <f>IF('1.5 Employee Template'!AL1073="","",'1.5 Employee Template'!AL1073)</f>
        <v/>
      </c>
      <c r="AM1066" t="str">
        <f>IF('1.5 Employee Template'!AM1073="","",'1.5 Employee Template'!AM1073)</f>
        <v/>
      </c>
      <c r="AN1066" t="str">
        <f>IF('1.5 Employee Template'!AN1073="","",'1.5 Employee Template'!AN1073)</f>
        <v/>
      </c>
      <c r="AO1066" t="str">
        <f>IF('1.5 Employee Template'!AO1073="","",'1.5 Employee Template'!AO1073)</f>
        <v/>
      </c>
      <c r="AP1066" t="str">
        <f>IF('1.5 Employee Template'!AP1073="","",'1.5 Employee Template'!AP1073)</f>
        <v/>
      </c>
      <c r="AQ1066" t="str">
        <f>IF('1.5 Employee Template'!AQ1073="","",'1.5 Employee Template'!AQ1073)</f>
        <v/>
      </c>
      <c r="AR1066" t="str">
        <f>IF('1.5 Employee Template'!AR1073="","",'1.5 Employee Template'!AR1073)</f>
        <v/>
      </c>
      <c r="AS1066" t="str">
        <f>IF('1.5 Employee Template'!AS1073="","",'1.5 Employee Template'!AS1073)</f>
        <v/>
      </c>
      <c r="AT1066" t="str">
        <f>IF('1.5 Employee Template'!AT1073="","",'1.5 Employee Template'!AT1073)</f>
        <v/>
      </c>
      <c r="AU1066" t="str">
        <f>IF('1.5 Employee Template'!AU1073="","",'1.5 Employee Template'!AU1073)</f>
        <v/>
      </c>
      <c r="AV1066" t="str">
        <f>IF('1.5 Employee Template'!AV1073="","",'1.5 Employee Template'!AV1073)</f>
        <v/>
      </c>
      <c r="AW1066" t="str">
        <f>IF('1.5 Employee Template'!AW1073="","",'1.5 Employee Template'!AW1073)</f>
        <v/>
      </c>
      <c r="AX1066" t="str">
        <f>IF('1.5 Employee Template'!AX1073="","",'1.5 Employee Template'!AX1073)</f>
        <v/>
      </c>
      <c r="AY1066" t="str">
        <f>IF('1.5 Employee Template'!AY1073="","",'1.5 Employee Template'!AY1073)</f>
        <v/>
      </c>
      <c r="AZ1066" t="str">
        <f>IF('1.5 Employee Template'!AZ1073="","",'1.5 Employee Template'!AZ1073)</f>
        <v/>
      </c>
      <c r="BA1066" t="str">
        <f>IF('1.5 Employee Template'!BA1073="","",'1.5 Employee Template'!BA1073)</f>
        <v/>
      </c>
      <c r="BB1066" t="str">
        <f>IF('1.5 Employee Template'!BB1073="","",'1.5 Employee Template'!BB1073)</f>
        <v/>
      </c>
      <c r="BC1066" t="str">
        <f>IF('1.5 Employee Template'!BC1073="","",'1.5 Employee Template'!BC1073)</f>
        <v/>
      </c>
      <c r="BD1066" t="str">
        <f>IF('1.5 Employee Template'!BD1073="","",'1.5 Employee Template'!BD1073)</f>
        <v/>
      </c>
      <c r="BE1066" t="str">
        <f>IF('1.5 Employee Template'!BE1073="","",'1.5 Employee Template'!BE1073)</f>
        <v/>
      </c>
      <c r="BF1066" t="str">
        <f>IF('1.5 Employee Template'!BF1073="","",'1.5 Employee Template'!BF1073)</f>
        <v/>
      </c>
      <c r="BG1066" t="str">
        <f>IF('1.5 Employee Template'!BG1073="","",'1.5 Employee Template'!BG1073)</f>
        <v/>
      </c>
      <c r="BH1066" t="str">
        <f>IF('1.5 Employee Template'!BH1073="","",'1.5 Employee Template'!BH1073)</f>
        <v/>
      </c>
      <c r="BI1066" t="str">
        <f>IF('1.5 Employee Template'!BI1073="","",'1.5 Employee Template'!BI1073)</f>
        <v/>
      </c>
      <c r="BJ1066" t="str">
        <f>IF('1.5 Employee Template'!BJ1073="","",'1.5 Employee Template'!BJ1073)</f>
        <v/>
      </c>
    </row>
    <row r="1067" spans="1:62" x14ac:dyDescent="0.25">
      <c r="A1067" t="str">
        <f>IF('1.5 Employee Template'!A1074="","",'1.5 Employee Template'!A1074)</f>
        <v/>
      </c>
      <c r="B1067" t="str">
        <f>IF('1.5 Employee Template'!B1074="","",'1.5 Employee Template'!B1074)</f>
        <v/>
      </c>
      <c r="C1067" t="str">
        <f>IF('1.5 Employee Template'!C1074="","",'1.5 Employee Template'!C1074)</f>
        <v/>
      </c>
      <c r="D1067" t="str">
        <f>IF('1.5 Employee Template'!D1074="","",'1.5 Employee Template'!D1074)</f>
        <v/>
      </c>
      <c r="E1067" t="str">
        <f>IF('1.5 Employee Template'!E1074="","",'1.5 Employee Template'!E1074)</f>
        <v/>
      </c>
      <c r="F1067" t="str">
        <f>IF('1.5 Employee Template'!F1074="","",'1.5 Employee Template'!F1074)</f>
        <v/>
      </c>
      <c r="G1067" t="str">
        <f>IF('1.5 Employee Template'!G1074="","",'1.5 Employee Template'!G1074)</f>
        <v/>
      </c>
      <c r="H1067" t="str">
        <f>IF('1.5 Employee Template'!H1074="","",'1.5 Employee Template'!H1074)</f>
        <v/>
      </c>
      <c r="I1067" t="str">
        <f>IF('1.5 Employee Template'!I1074="","",'1.5 Employee Template'!I1074)</f>
        <v/>
      </c>
      <c r="J1067" t="str">
        <f>IF('1.5 Employee Template'!J1074="","",'1.5 Employee Template'!J1074)</f>
        <v/>
      </c>
      <c r="K1067" t="str">
        <f>IF('1.5 Employee Template'!K1074="","",'1.5 Employee Template'!K1074)</f>
        <v/>
      </c>
      <c r="L1067" t="str">
        <f>IF('1.5 Employee Template'!L1074="","",'1.5 Employee Template'!L1074)</f>
        <v/>
      </c>
      <c r="M1067" t="str">
        <f>IF('1.5 Employee Template'!M1074="","",'1.5 Employee Template'!M1074)</f>
        <v/>
      </c>
      <c r="N1067" t="str">
        <f>IF('1.5 Employee Template'!N1074="","",'1.5 Employee Template'!N1074)</f>
        <v/>
      </c>
      <c r="O1067" t="str">
        <f>IF('1.5 Employee Template'!O1074="","",'1.5 Employee Template'!O1074)</f>
        <v/>
      </c>
      <c r="P1067" t="str">
        <f>IF('1.5 Employee Template'!P1074="","",'1.5 Employee Template'!P1074)</f>
        <v/>
      </c>
      <c r="Q1067" t="str">
        <f>IF('1.5 Employee Template'!Q1074="","",'1.5 Employee Template'!Q1074)</f>
        <v/>
      </c>
      <c r="R1067" t="str">
        <f>IF('1.5 Employee Template'!R1074="","",'1.5 Employee Template'!R1074)</f>
        <v/>
      </c>
      <c r="S1067" t="str">
        <f>IF('1.5 Employee Template'!S1074="","",'1.5 Employee Template'!S1074)</f>
        <v/>
      </c>
      <c r="T1067" t="str">
        <f>IF('1.5 Employee Template'!T1074="","",'1.5 Employee Template'!T1074)</f>
        <v/>
      </c>
      <c r="U1067" t="str">
        <f>IF('1.5 Employee Template'!U1074="","",'1.5 Employee Template'!U1074)</f>
        <v/>
      </c>
      <c r="V1067" t="str">
        <f>IF('1.5 Employee Template'!V1074="","",'1.5 Employee Template'!V1074)</f>
        <v/>
      </c>
      <c r="W1067" t="str">
        <f>IF('1.5 Employee Template'!W1074="","",'1.5 Employee Template'!W1074)</f>
        <v/>
      </c>
      <c r="X1067" t="str">
        <f>IF('1.5 Employee Template'!X1074="","",'1.5 Employee Template'!X1074)</f>
        <v/>
      </c>
      <c r="Y1067" t="str">
        <f>IF('1.5 Employee Template'!Y1074="","",'1.5 Employee Template'!Y1074)</f>
        <v/>
      </c>
      <c r="Z1067" t="str">
        <f>IF('1.5 Employee Template'!Z1074="","",'1.5 Employee Template'!Z1074)</f>
        <v/>
      </c>
      <c r="AA1067" t="str">
        <f>IF('1.5 Employee Template'!AA1074="","",'1.5 Employee Template'!AA1074)</f>
        <v/>
      </c>
      <c r="AB1067" t="str">
        <f>IF('1.5 Employee Template'!AB1074="","",'1.5 Employee Template'!AB1074)</f>
        <v/>
      </c>
      <c r="AC1067" t="str">
        <f>IF('1.5 Employee Template'!AC1074="","",'1.5 Employee Template'!AC1074)</f>
        <v/>
      </c>
      <c r="AD1067" t="str">
        <f>IF('1.5 Employee Template'!AD1074="","",'1.5 Employee Template'!AD1074)</f>
        <v/>
      </c>
      <c r="AE1067" t="str">
        <f>IF('1.5 Employee Template'!AE1074="","",'1.5 Employee Template'!AE1074)</f>
        <v/>
      </c>
      <c r="AF1067" t="str">
        <f>IF('1.5 Employee Template'!AF1074="","",'1.5 Employee Template'!AF1074)</f>
        <v/>
      </c>
      <c r="AG1067" t="str">
        <f>IF('1.5 Employee Template'!AG1074="","",'1.5 Employee Template'!AG1074)</f>
        <v/>
      </c>
      <c r="AH1067" t="str">
        <f>IF('1.5 Employee Template'!AH1074="","",'1.5 Employee Template'!AH1074)</f>
        <v/>
      </c>
      <c r="AI1067" t="str">
        <f>IF('1.5 Employee Template'!AI1074="","",'1.5 Employee Template'!AI1074)</f>
        <v/>
      </c>
      <c r="AJ1067" t="str">
        <f>IF('1.5 Employee Template'!AJ1074="","",'1.5 Employee Template'!AJ1074)</f>
        <v/>
      </c>
      <c r="AK1067" t="str">
        <f>IF('1.5 Employee Template'!AK1074="","",'1.5 Employee Template'!AK1074)</f>
        <v/>
      </c>
      <c r="AL1067" t="str">
        <f>IF('1.5 Employee Template'!AL1074="","",'1.5 Employee Template'!AL1074)</f>
        <v/>
      </c>
      <c r="AM1067" t="str">
        <f>IF('1.5 Employee Template'!AM1074="","",'1.5 Employee Template'!AM1074)</f>
        <v/>
      </c>
      <c r="AN1067" t="str">
        <f>IF('1.5 Employee Template'!AN1074="","",'1.5 Employee Template'!AN1074)</f>
        <v/>
      </c>
      <c r="AO1067" t="str">
        <f>IF('1.5 Employee Template'!AO1074="","",'1.5 Employee Template'!AO1074)</f>
        <v/>
      </c>
      <c r="AP1067" t="str">
        <f>IF('1.5 Employee Template'!AP1074="","",'1.5 Employee Template'!AP1074)</f>
        <v/>
      </c>
      <c r="AQ1067" t="str">
        <f>IF('1.5 Employee Template'!AQ1074="","",'1.5 Employee Template'!AQ1074)</f>
        <v/>
      </c>
      <c r="AR1067" t="str">
        <f>IF('1.5 Employee Template'!AR1074="","",'1.5 Employee Template'!AR1074)</f>
        <v/>
      </c>
      <c r="AS1067" t="str">
        <f>IF('1.5 Employee Template'!AS1074="","",'1.5 Employee Template'!AS1074)</f>
        <v/>
      </c>
      <c r="AT1067" t="str">
        <f>IF('1.5 Employee Template'!AT1074="","",'1.5 Employee Template'!AT1074)</f>
        <v/>
      </c>
      <c r="AU1067" t="str">
        <f>IF('1.5 Employee Template'!AU1074="","",'1.5 Employee Template'!AU1074)</f>
        <v/>
      </c>
      <c r="AV1067" t="str">
        <f>IF('1.5 Employee Template'!AV1074="","",'1.5 Employee Template'!AV1074)</f>
        <v/>
      </c>
      <c r="AW1067" t="str">
        <f>IF('1.5 Employee Template'!AW1074="","",'1.5 Employee Template'!AW1074)</f>
        <v/>
      </c>
      <c r="AX1067" t="str">
        <f>IF('1.5 Employee Template'!AX1074="","",'1.5 Employee Template'!AX1074)</f>
        <v/>
      </c>
      <c r="AY1067" t="str">
        <f>IF('1.5 Employee Template'!AY1074="","",'1.5 Employee Template'!AY1074)</f>
        <v/>
      </c>
      <c r="AZ1067" t="str">
        <f>IF('1.5 Employee Template'!AZ1074="","",'1.5 Employee Template'!AZ1074)</f>
        <v/>
      </c>
      <c r="BA1067" t="str">
        <f>IF('1.5 Employee Template'!BA1074="","",'1.5 Employee Template'!BA1074)</f>
        <v/>
      </c>
      <c r="BB1067" t="str">
        <f>IF('1.5 Employee Template'!BB1074="","",'1.5 Employee Template'!BB1074)</f>
        <v/>
      </c>
      <c r="BC1067" t="str">
        <f>IF('1.5 Employee Template'!BC1074="","",'1.5 Employee Template'!BC1074)</f>
        <v/>
      </c>
      <c r="BD1067" t="str">
        <f>IF('1.5 Employee Template'!BD1074="","",'1.5 Employee Template'!BD1074)</f>
        <v/>
      </c>
      <c r="BE1067" t="str">
        <f>IF('1.5 Employee Template'!BE1074="","",'1.5 Employee Template'!BE1074)</f>
        <v/>
      </c>
      <c r="BF1067" t="str">
        <f>IF('1.5 Employee Template'!BF1074="","",'1.5 Employee Template'!BF1074)</f>
        <v/>
      </c>
      <c r="BG1067" t="str">
        <f>IF('1.5 Employee Template'!BG1074="","",'1.5 Employee Template'!BG1074)</f>
        <v/>
      </c>
      <c r="BH1067" t="str">
        <f>IF('1.5 Employee Template'!BH1074="","",'1.5 Employee Template'!BH1074)</f>
        <v/>
      </c>
      <c r="BI1067" t="str">
        <f>IF('1.5 Employee Template'!BI1074="","",'1.5 Employee Template'!BI1074)</f>
        <v/>
      </c>
      <c r="BJ1067" t="str">
        <f>IF('1.5 Employee Template'!BJ1074="","",'1.5 Employee Template'!BJ1074)</f>
        <v/>
      </c>
    </row>
    <row r="1068" spans="1:62" x14ac:dyDescent="0.25">
      <c r="A1068" t="str">
        <f>IF('1.5 Employee Template'!A1075="","",'1.5 Employee Template'!A1075)</f>
        <v/>
      </c>
      <c r="B1068" t="str">
        <f>IF('1.5 Employee Template'!B1075="","",'1.5 Employee Template'!B1075)</f>
        <v/>
      </c>
      <c r="C1068" t="str">
        <f>IF('1.5 Employee Template'!C1075="","",'1.5 Employee Template'!C1075)</f>
        <v/>
      </c>
      <c r="D1068" t="str">
        <f>IF('1.5 Employee Template'!D1075="","",'1.5 Employee Template'!D1075)</f>
        <v/>
      </c>
      <c r="E1068" t="str">
        <f>IF('1.5 Employee Template'!E1075="","",'1.5 Employee Template'!E1075)</f>
        <v/>
      </c>
      <c r="F1068" t="str">
        <f>IF('1.5 Employee Template'!F1075="","",'1.5 Employee Template'!F1075)</f>
        <v/>
      </c>
      <c r="G1068" t="str">
        <f>IF('1.5 Employee Template'!G1075="","",'1.5 Employee Template'!G1075)</f>
        <v/>
      </c>
      <c r="H1068" t="str">
        <f>IF('1.5 Employee Template'!H1075="","",'1.5 Employee Template'!H1075)</f>
        <v/>
      </c>
      <c r="I1068" t="str">
        <f>IF('1.5 Employee Template'!I1075="","",'1.5 Employee Template'!I1075)</f>
        <v/>
      </c>
      <c r="J1068" t="str">
        <f>IF('1.5 Employee Template'!J1075="","",'1.5 Employee Template'!J1075)</f>
        <v/>
      </c>
      <c r="K1068" t="str">
        <f>IF('1.5 Employee Template'!K1075="","",'1.5 Employee Template'!K1075)</f>
        <v/>
      </c>
      <c r="L1068" t="str">
        <f>IF('1.5 Employee Template'!L1075="","",'1.5 Employee Template'!L1075)</f>
        <v/>
      </c>
      <c r="M1068" t="str">
        <f>IF('1.5 Employee Template'!M1075="","",'1.5 Employee Template'!M1075)</f>
        <v/>
      </c>
      <c r="N1068" t="str">
        <f>IF('1.5 Employee Template'!N1075="","",'1.5 Employee Template'!N1075)</f>
        <v/>
      </c>
      <c r="O1068" t="str">
        <f>IF('1.5 Employee Template'!O1075="","",'1.5 Employee Template'!O1075)</f>
        <v/>
      </c>
      <c r="P1068" t="str">
        <f>IF('1.5 Employee Template'!P1075="","",'1.5 Employee Template'!P1075)</f>
        <v/>
      </c>
      <c r="Q1068" t="str">
        <f>IF('1.5 Employee Template'!Q1075="","",'1.5 Employee Template'!Q1075)</f>
        <v/>
      </c>
      <c r="R1068" t="str">
        <f>IF('1.5 Employee Template'!R1075="","",'1.5 Employee Template'!R1075)</f>
        <v/>
      </c>
      <c r="S1068" t="str">
        <f>IF('1.5 Employee Template'!S1075="","",'1.5 Employee Template'!S1075)</f>
        <v/>
      </c>
      <c r="T1068" t="str">
        <f>IF('1.5 Employee Template'!T1075="","",'1.5 Employee Template'!T1075)</f>
        <v/>
      </c>
      <c r="U1068" t="str">
        <f>IF('1.5 Employee Template'!U1075="","",'1.5 Employee Template'!U1075)</f>
        <v/>
      </c>
      <c r="V1068" t="str">
        <f>IF('1.5 Employee Template'!V1075="","",'1.5 Employee Template'!V1075)</f>
        <v/>
      </c>
      <c r="W1068" t="str">
        <f>IF('1.5 Employee Template'!W1075="","",'1.5 Employee Template'!W1075)</f>
        <v/>
      </c>
      <c r="X1068" t="str">
        <f>IF('1.5 Employee Template'!X1075="","",'1.5 Employee Template'!X1075)</f>
        <v/>
      </c>
      <c r="Y1068" t="str">
        <f>IF('1.5 Employee Template'!Y1075="","",'1.5 Employee Template'!Y1075)</f>
        <v/>
      </c>
      <c r="Z1068" t="str">
        <f>IF('1.5 Employee Template'!Z1075="","",'1.5 Employee Template'!Z1075)</f>
        <v/>
      </c>
      <c r="AA1068" t="str">
        <f>IF('1.5 Employee Template'!AA1075="","",'1.5 Employee Template'!AA1075)</f>
        <v/>
      </c>
      <c r="AB1068" t="str">
        <f>IF('1.5 Employee Template'!AB1075="","",'1.5 Employee Template'!AB1075)</f>
        <v/>
      </c>
      <c r="AC1068" t="str">
        <f>IF('1.5 Employee Template'!AC1075="","",'1.5 Employee Template'!AC1075)</f>
        <v/>
      </c>
      <c r="AD1068" t="str">
        <f>IF('1.5 Employee Template'!AD1075="","",'1.5 Employee Template'!AD1075)</f>
        <v/>
      </c>
      <c r="AE1068" t="str">
        <f>IF('1.5 Employee Template'!AE1075="","",'1.5 Employee Template'!AE1075)</f>
        <v/>
      </c>
      <c r="AF1068" t="str">
        <f>IF('1.5 Employee Template'!AF1075="","",'1.5 Employee Template'!AF1075)</f>
        <v/>
      </c>
      <c r="AG1068" t="str">
        <f>IF('1.5 Employee Template'!AG1075="","",'1.5 Employee Template'!AG1075)</f>
        <v/>
      </c>
      <c r="AH1068" t="str">
        <f>IF('1.5 Employee Template'!AH1075="","",'1.5 Employee Template'!AH1075)</f>
        <v/>
      </c>
      <c r="AI1068" t="str">
        <f>IF('1.5 Employee Template'!AI1075="","",'1.5 Employee Template'!AI1075)</f>
        <v/>
      </c>
      <c r="AJ1068" t="str">
        <f>IF('1.5 Employee Template'!AJ1075="","",'1.5 Employee Template'!AJ1075)</f>
        <v/>
      </c>
      <c r="AK1068" t="str">
        <f>IF('1.5 Employee Template'!AK1075="","",'1.5 Employee Template'!AK1075)</f>
        <v/>
      </c>
      <c r="AL1068" t="str">
        <f>IF('1.5 Employee Template'!AL1075="","",'1.5 Employee Template'!AL1075)</f>
        <v/>
      </c>
      <c r="AM1068" t="str">
        <f>IF('1.5 Employee Template'!AM1075="","",'1.5 Employee Template'!AM1075)</f>
        <v/>
      </c>
      <c r="AN1068" t="str">
        <f>IF('1.5 Employee Template'!AN1075="","",'1.5 Employee Template'!AN1075)</f>
        <v/>
      </c>
      <c r="AO1068" t="str">
        <f>IF('1.5 Employee Template'!AO1075="","",'1.5 Employee Template'!AO1075)</f>
        <v/>
      </c>
      <c r="AP1068" t="str">
        <f>IF('1.5 Employee Template'!AP1075="","",'1.5 Employee Template'!AP1075)</f>
        <v/>
      </c>
      <c r="AQ1068" t="str">
        <f>IF('1.5 Employee Template'!AQ1075="","",'1.5 Employee Template'!AQ1075)</f>
        <v/>
      </c>
      <c r="AR1068" t="str">
        <f>IF('1.5 Employee Template'!AR1075="","",'1.5 Employee Template'!AR1075)</f>
        <v/>
      </c>
      <c r="AS1068" t="str">
        <f>IF('1.5 Employee Template'!AS1075="","",'1.5 Employee Template'!AS1075)</f>
        <v/>
      </c>
      <c r="AT1068" t="str">
        <f>IF('1.5 Employee Template'!AT1075="","",'1.5 Employee Template'!AT1075)</f>
        <v/>
      </c>
      <c r="AU1068" t="str">
        <f>IF('1.5 Employee Template'!AU1075="","",'1.5 Employee Template'!AU1075)</f>
        <v/>
      </c>
      <c r="AV1068" t="str">
        <f>IF('1.5 Employee Template'!AV1075="","",'1.5 Employee Template'!AV1075)</f>
        <v/>
      </c>
      <c r="AW1068" t="str">
        <f>IF('1.5 Employee Template'!AW1075="","",'1.5 Employee Template'!AW1075)</f>
        <v/>
      </c>
      <c r="AX1068" t="str">
        <f>IF('1.5 Employee Template'!AX1075="","",'1.5 Employee Template'!AX1075)</f>
        <v/>
      </c>
      <c r="AY1068" t="str">
        <f>IF('1.5 Employee Template'!AY1075="","",'1.5 Employee Template'!AY1075)</f>
        <v/>
      </c>
      <c r="AZ1068" t="str">
        <f>IF('1.5 Employee Template'!AZ1075="","",'1.5 Employee Template'!AZ1075)</f>
        <v/>
      </c>
      <c r="BA1068" t="str">
        <f>IF('1.5 Employee Template'!BA1075="","",'1.5 Employee Template'!BA1075)</f>
        <v/>
      </c>
      <c r="BB1068" t="str">
        <f>IF('1.5 Employee Template'!BB1075="","",'1.5 Employee Template'!BB1075)</f>
        <v/>
      </c>
      <c r="BC1068" t="str">
        <f>IF('1.5 Employee Template'!BC1075="","",'1.5 Employee Template'!BC1075)</f>
        <v/>
      </c>
      <c r="BD1068" t="str">
        <f>IF('1.5 Employee Template'!BD1075="","",'1.5 Employee Template'!BD1075)</f>
        <v/>
      </c>
      <c r="BE1068" t="str">
        <f>IF('1.5 Employee Template'!BE1075="","",'1.5 Employee Template'!BE1075)</f>
        <v/>
      </c>
      <c r="BF1068" t="str">
        <f>IF('1.5 Employee Template'!BF1075="","",'1.5 Employee Template'!BF1075)</f>
        <v/>
      </c>
      <c r="BG1068" t="str">
        <f>IF('1.5 Employee Template'!BG1075="","",'1.5 Employee Template'!BG1075)</f>
        <v/>
      </c>
      <c r="BH1068" t="str">
        <f>IF('1.5 Employee Template'!BH1075="","",'1.5 Employee Template'!BH1075)</f>
        <v/>
      </c>
      <c r="BI1068" t="str">
        <f>IF('1.5 Employee Template'!BI1075="","",'1.5 Employee Template'!BI1075)</f>
        <v/>
      </c>
      <c r="BJ1068" t="str">
        <f>IF('1.5 Employee Template'!BJ1075="","",'1.5 Employee Template'!BJ1075)</f>
        <v/>
      </c>
    </row>
    <row r="1069" spans="1:62" x14ac:dyDescent="0.25">
      <c r="A1069" t="str">
        <f>IF('1.5 Employee Template'!A1076="","",'1.5 Employee Template'!A1076)</f>
        <v/>
      </c>
      <c r="B1069" t="str">
        <f>IF('1.5 Employee Template'!B1076="","",'1.5 Employee Template'!B1076)</f>
        <v/>
      </c>
      <c r="C1069" t="str">
        <f>IF('1.5 Employee Template'!C1076="","",'1.5 Employee Template'!C1076)</f>
        <v/>
      </c>
      <c r="D1069" t="str">
        <f>IF('1.5 Employee Template'!D1076="","",'1.5 Employee Template'!D1076)</f>
        <v/>
      </c>
      <c r="E1069" t="str">
        <f>IF('1.5 Employee Template'!E1076="","",'1.5 Employee Template'!E1076)</f>
        <v/>
      </c>
      <c r="F1069" t="str">
        <f>IF('1.5 Employee Template'!F1076="","",'1.5 Employee Template'!F1076)</f>
        <v/>
      </c>
      <c r="G1069" t="str">
        <f>IF('1.5 Employee Template'!G1076="","",'1.5 Employee Template'!G1076)</f>
        <v/>
      </c>
      <c r="H1069" t="str">
        <f>IF('1.5 Employee Template'!H1076="","",'1.5 Employee Template'!H1076)</f>
        <v/>
      </c>
      <c r="I1069" t="str">
        <f>IF('1.5 Employee Template'!I1076="","",'1.5 Employee Template'!I1076)</f>
        <v/>
      </c>
      <c r="J1069" t="str">
        <f>IF('1.5 Employee Template'!J1076="","",'1.5 Employee Template'!J1076)</f>
        <v/>
      </c>
      <c r="K1069" t="str">
        <f>IF('1.5 Employee Template'!K1076="","",'1.5 Employee Template'!K1076)</f>
        <v/>
      </c>
      <c r="L1069" t="str">
        <f>IF('1.5 Employee Template'!L1076="","",'1.5 Employee Template'!L1076)</f>
        <v/>
      </c>
      <c r="M1069" t="str">
        <f>IF('1.5 Employee Template'!M1076="","",'1.5 Employee Template'!M1076)</f>
        <v/>
      </c>
      <c r="N1069" t="str">
        <f>IF('1.5 Employee Template'!N1076="","",'1.5 Employee Template'!N1076)</f>
        <v/>
      </c>
      <c r="O1069" t="str">
        <f>IF('1.5 Employee Template'!O1076="","",'1.5 Employee Template'!O1076)</f>
        <v/>
      </c>
      <c r="P1069" t="str">
        <f>IF('1.5 Employee Template'!P1076="","",'1.5 Employee Template'!P1076)</f>
        <v/>
      </c>
      <c r="Q1069" t="str">
        <f>IF('1.5 Employee Template'!Q1076="","",'1.5 Employee Template'!Q1076)</f>
        <v/>
      </c>
      <c r="R1069" t="str">
        <f>IF('1.5 Employee Template'!R1076="","",'1.5 Employee Template'!R1076)</f>
        <v/>
      </c>
      <c r="S1069" t="str">
        <f>IF('1.5 Employee Template'!S1076="","",'1.5 Employee Template'!S1076)</f>
        <v/>
      </c>
      <c r="T1069" t="str">
        <f>IF('1.5 Employee Template'!T1076="","",'1.5 Employee Template'!T1076)</f>
        <v/>
      </c>
      <c r="U1069" t="str">
        <f>IF('1.5 Employee Template'!U1076="","",'1.5 Employee Template'!U1076)</f>
        <v/>
      </c>
      <c r="V1069" t="str">
        <f>IF('1.5 Employee Template'!V1076="","",'1.5 Employee Template'!V1076)</f>
        <v/>
      </c>
      <c r="W1069" t="str">
        <f>IF('1.5 Employee Template'!W1076="","",'1.5 Employee Template'!W1076)</f>
        <v/>
      </c>
      <c r="X1069" t="str">
        <f>IF('1.5 Employee Template'!X1076="","",'1.5 Employee Template'!X1076)</f>
        <v/>
      </c>
      <c r="Y1069" t="str">
        <f>IF('1.5 Employee Template'!Y1076="","",'1.5 Employee Template'!Y1076)</f>
        <v/>
      </c>
      <c r="Z1069" t="str">
        <f>IF('1.5 Employee Template'!Z1076="","",'1.5 Employee Template'!Z1076)</f>
        <v/>
      </c>
      <c r="AA1069" t="str">
        <f>IF('1.5 Employee Template'!AA1076="","",'1.5 Employee Template'!AA1076)</f>
        <v/>
      </c>
      <c r="AB1069" t="str">
        <f>IF('1.5 Employee Template'!AB1076="","",'1.5 Employee Template'!AB1076)</f>
        <v/>
      </c>
      <c r="AC1069" t="str">
        <f>IF('1.5 Employee Template'!AC1076="","",'1.5 Employee Template'!AC1076)</f>
        <v/>
      </c>
      <c r="AD1069" t="str">
        <f>IF('1.5 Employee Template'!AD1076="","",'1.5 Employee Template'!AD1076)</f>
        <v/>
      </c>
      <c r="AE1069" t="str">
        <f>IF('1.5 Employee Template'!AE1076="","",'1.5 Employee Template'!AE1076)</f>
        <v/>
      </c>
      <c r="AF1069" t="str">
        <f>IF('1.5 Employee Template'!AF1076="","",'1.5 Employee Template'!AF1076)</f>
        <v/>
      </c>
      <c r="AG1069" t="str">
        <f>IF('1.5 Employee Template'!AG1076="","",'1.5 Employee Template'!AG1076)</f>
        <v/>
      </c>
      <c r="AH1069" t="str">
        <f>IF('1.5 Employee Template'!AH1076="","",'1.5 Employee Template'!AH1076)</f>
        <v/>
      </c>
      <c r="AI1069" t="str">
        <f>IF('1.5 Employee Template'!AI1076="","",'1.5 Employee Template'!AI1076)</f>
        <v/>
      </c>
      <c r="AJ1069" t="str">
        <f>IF('1.5 Employee Template'!AJ1076="","",'1.5 Employee Template'!AJ1076)</f>
        <v/>
      </c>
      <c r="AK1069" t="str">
        <f>IF('1.5 Employee Template'!AK1076="","",'1.5 Employee Template'!AK1076)</f>
        <v/>
      </c>
      <c r="AL1069" t="str">
        <f>IF('1.5 Employee Template'!AL1076="","",'1.5 Employee Template'!AL1076)</f>
        <v/>
      </c>
      <c r="AM1069" t="str">
        <f>IF('1.5 Employee Template'!AM1076="","",'1.5 Employee Template'!AM1076)</f>
        <v/>
      </c>
      <c r="AN1069" t="str">
        <f>IF('1.5 Employee Template'!AN1076="","",'1.5 Employee Template'!AN1076)</f>
        <v/>
      </c>
      <c r="AO1069" t="str">
        <f>IF('1.5 Employee Template'!AO1076="","",'1.5 Employee Template'!AO1076)</f>
        <v/>
      </c>
      <c r="AP1069" t="str">
        <f>IF('1.5 Employee Template'!AP1076="","",'1.5 Employee Template'!AP1076)</f>
        <v/>
      </c>
      <c r="AQ1069" t="str">
        <f>IF('1.5 Employee Template'!AQ1076="","",'1.5 Employee Template'!AQ1076)</f>
        <v/>
      </c>
      <c r="AR1069" t="str">
        <f>IF('1.5 Employee Template'!AR1076="","",'1.5 Employee Template'!AR1076)</f>
        <v/>
      </c>
      <c r="AS1069" t="str">
        <f>IF('1.5 Employee Template'!AS1076="","",'1.5 Employee Template'!AS1076)</f>
        <v/>
      </c>
      <c r="AT1069" t="str">
        <f>IF('1.5 Employee Template'!AT1076="","",'1.5 Employee Template'!AT1076)</f>
        <v/>
      </c>
      <c r="AU1069" t="str">
        <f>IF('1.5 Employee Template'!AU1076="","",'1.5 Employee Template'!AU1076)</f>
        <v/>
      </c>
      <c r="AV1069" t="str">
        <f>IF('1.5 Employee Template'!AV1076="","",'1.5 Employee Template'!AV1076)</f>
        <v/>
      </c>
      <c r="AW1069" t="str">
        <f>IF('1.5 Employee Template'!AW1076="","",'1.5 Employee Template'!AW1076)</f>
        <v/>
      </c>
      <c r="AX1069" t="str">
        <f>IF('1.5 Employee Template'!AX1076="","",'1.5 Employee Template'!AX1076)</f>
        <v/>
      </c>
      <c r="AY1069" t="str">
        <f>IF('1.5 Employee Template'!AY1076="","",'1.5 Employee Template'!AY1076)</f>
        <v/>
      </c>
      <c r="AZ1069" t="str">
        <f>IF('1.5 Employee Template'!AZ1076="","",'1.5 Employee Template'!AZ1076)</f>
        <v/>
      </c>
      <c r="BA1069" t="str">
        <f>IF('1.5 Employee Template'!BA1076="","",'1.5 Employee Template'!BA1076)</f>
        <v/>
      </c>
      <c r="BB1069" t="str">
        <f>IF('1.5 Employee Template'!BB1076="","",'1.5 Employee Template'!BB1076)</f>
        <v/>
      </c>
      <c r="BC1069" t="str">
        <f>IF('1.5 Employee Template'!BC1076="","",'1.5 Employee Template'!BC1076)</f>
        <v/>
      </c>
      <c r="BD1069" t="str">
        <f>IF('1.5 Employee Template'!BD1076="","",'1.5 Employee Template'!BD1076)</f>
        <v/>
      </c>
      <c r="BE1069" t="str">
        <f>IF('1.5 Employee Template'!BE1076="","",'1.5 Employee Template'!BE1076)</f>
        <v/>
      </c>
      <c r="BF1069" t="str">
        <f>IF('1.5 Employee Template'!BF1076="","",'1.5 Employee Template'!BF1076)</f>
        <v/>
      </c>
      <c r="BG1069" t="str">
        <f>IF('1.5 Employee Template'!BG1076="","",'1.5 Employee Template'!BG1076)</f>
        <v/>
      </c>
      <c r="BH1069" t="str">
        <f>IF('1.5 Employee Template'!BH1076="","",'1.5 Employee Template'!BH1076)</f>
        <v/>
      </c>
      <c r="BI1069" t="str">
        <f>IF('1.5 Employee Template'!BI1076="","",'1.5 Employee Template'!BI1076)</f>
        <v/>
      </c>
      <c r="BJ1069" t="str">
        <f>IF('1.5 Employee Template'!BJ1076="","",'1.5 Employee Template'!BJ1076)</f>
        <v/>
      </c>
    </row>
    <row r="1070" spans="1:62" x14ac:dyDescent="0.25">
      <c r="A1070" t="str">
        <f>IF('1.5 Employee Template'!A1077="","",'1.5 Employee Template'!A1077)</f>
        <v/>
      </c>
      <c r="B1070" t="str">
        <f>IF('1.5 Employee Template'!B1077="","",'1.5 Employee Template'!B1077)</f>
        <v/>
      </c>
      <c r="C1070" t="str">
        <f>IF('1.5 Employee Template'!C1077="","",'1.5 Employee Template'!C1077)</f>
        <v/>
      </c>
      <c r="D1070" t="str">
        <f>IF('1.5 Employee Template'!D1077="","",'1.5 Employee Template'!D1077)</f>
        <v/>
      </c>
      <c r="E1070" t="str">
        <f>IF('1.5 Employee Template'!E1077="","",'1.5 Employee Template'!E1077)</f>
        <v/>
      </c>
      <c r="F1070" t="str">
        <f>IF('1.5 Employee Template'!F1077="","",'1.5 Employee Template'!F1077)</f>
        <v/>
      </c>
      <c r="G1070" t="str">
        <f>IF('1.5 Employee Template'!G1077="","",'1.5 Employee Template'!G1077)</f>
        <v/>
      </c>
      <c r="H1070" t="str">
        <f>IF('1.5 Employee Template'!H1077="","",'1.5 Employee Template'!H1077)</f>
        <v/>
      </c>
      <c r="I1070" t="str">
        <f>IF('1.5 Employee Template'!I1077="","",'1.5 Employee Template'!I1077)</f>
        <v/>
      </c>
      <c r="J1070" t="str">
        <f>IF('1.5 Employee Template'!J1077="","",'1.5 Employee Template'!J1077)</f>
        <v/>
      </c>
      <c r="K1070" t="str">
        <f>IF('1.5 Employee Template'!K1077="","",'1.5 Employee Template'!K1077)</f>
        <v/>
      </c>
      <c r="L1070" t="str">
        <f>IF('1.5 Employee Template'!L1077="","",'1.5 Employee Template'!L1077)</f>
        <v/>
      </c>
      <c r="M1070" t="str">
        <f>IF('1.5 Employee Template'!M1077="","",'1.5 Employee Template'!M1077)</f>
        <v/>
      </c>
      <c r="N1070" t="str">
        <f>IF('1.5 Employee Template'!N1077="","",'1.5 Employee Template'!N1077)</f>
        <v/>
      </c>
      <c r="O1070" t="str">
        <f>IF('1.5 Employee Template'!O1077="","",'1.5 Employee Template'!O1077)</f>
        <v/>
      </c>
      <c r="P1070" t="str">
        <f>IF('1.5 Employee Template'!P1077="","",'1.5 Employee Template'!P1077)</f>
        <v/>
      </c>
      <c r="Q1070" t="str">
        <f>IF('1.5 Employee Template'!Q1077="","",'1.5 Employee Template'!Q1077)</f>
        <v/>
      </c>
      <c r="R1070" t="str">
        <f>IF('1.5 Employee Template'!R1077="","",'1.5 Employee Template'!R1077)</f>
        <v/>
      </c>
      <c r="S1070" t="str">
        <f>IF('1.5 Employee Template'!S1077="","",'1.5 Employee Template'!S1077)</f>
        <v/>
      </c>
      <c r="T1070" t="str">
        <f>IF('1.5 Employee Template'!T1077="","",'1.5 Employee Template'!T1077)</f>
        <v/>
      </c>
      <c r="U1070" t="str">
        <f>IF('1.5 Employee Template'!U1077="","",'1.5 Employee Template'!U1077)</f>
        <v/>
      </c>
      <c r="V1070" t="str">
        <f>IF('1.5 Employee Template'!V1077="","",'1.5 Employee Template'!V1077)</f>
        <v/>
      </c>
      <c r="W1070" t="str">
        <f>IF('1.5 Employee Template'!W1077="","",'1.5 Employee Template'!W1077)</f>
        <v/>
      </c>
      <c r="X1070" t="str">
        <f>IF('1.5 Employee Template'!X1077="","",'1.5 Employee Template'!X1077)</f>
        <v/>
      </c>
      <c r="Y1070" t="str">
        <f>IF('1.5 Employee Template'!Y1077="","",'1.5 Employee Template'!Y1077)</f>
        <v/>
      </c>
      <c r="Z1070" t="str">
        <f>IF('1.5 Employee Template'!Z1077="","",'1.5 Employee Template'!Z1077)</f>
        <v/>
      </c>
      <c r="AA1070" t="str">
        <f>IF('1.5 Employee Template'!AA1077="","",'1.5 Employee Template'!AA1077)</f>
        <v/>
      </c>
      <c r="AB1070" t="str">
        <f>IF('1.5 Employee Template'!AB1077="","",'1.5 Employee Template'!AB1077)</f>
        <v/>
      </c>
      <c r="AC1070" t="str">
        <f>IF('1.5 Employee Template'!AC1077="","",'1.5 Employee Template'!AC1077)</f>
        <v/>
      </c>
      <c r="AD1070" t="str">
        <f>IF('1.5 Employee Template'!AD1077="","",'1.5 Employee Template'!AD1077)</f>
        <v/>
      </c>
      <c r="AE1070" t="str">
        <f>IF('1.5 Employee Template'!AE1077="","",'1.5 Employee Template'!AE1077)</f>
        <v/>
      </c>
      <c r="AF1070" t="str">
        <f>IF('1.5 Employee Template'!AF1077="","",'1.5 Employee Template'!AF1077)</f>
        <v/>
      </c>
      <c r="AG1070" t="str">
        <f>IF('1.5 Employee Template'!AG1077="","",'1.5 Employee Template'!AG1077)</f>
        <v/>
      </c>
      <c r="AH1070" t="str">
        <f>IF('1.5 Employee Template'!AH1077="","",'1.5 Employee Template'!AH1077)</f>
        <v/>
      </c>
      <c r="AI1070" t="str">
        <f>IF('1.5 Employee Template'!AI1077="","",'1.5 Employee Template'!AI1077)</f>
        <v/>
      </c>
      <c r="AJ1070" t="str">
        <f>IF('1.5 Employee Template'!AJ1077="","",'1.5 Employee Template'!AJ1077)</f>
        <v/>
      </c>
      <c r="AK1070" t="str">
        <f>IF('1.5 Employee Template'!AK1077="","",'1.5 Employee Template'!AK1077)</f>
        <v/>
      </c>
      <c r="AL1070" t="str">
        <f>IF('1.5 Employee Template'!AL1077="","",'1.5 Employee Template'!AL1077)</f>
        <v/>
      </c>
      <c r="AM1070" t="str">
        <f>IF('1.5 Employee Template'!AM1077="","",'1.5 Employee Template'!AM1077)</f>
        <v/>
      </c>
      <c r="AN1070" t="str">
        <f>IF('1.5 Employee Template'!AN1077="","",'1.5 Employee Template'!AN1077)</f>
        <v/>
      </c>
      <c r="AO1070" t="str">
        <f>IF('1.5 Employee Template'!AO1077="","",'1.5 Employee Template'!AO1077)</f>
        <v/>
      </c>
      <c r="AP1070" t="str">
        <f>IF('1.5 Employee Template'!AP1077="","",'1.5 Employee Template'!AP1077)</f>
        <v/>
      </c>
      <c r="AQ1070" t="str">
        <f>IF('1.5 Employee Template'!AQ1077="","",'1.5 Employee Template'!AQ1077)</f>
        <v/>
      </c>
      <c r="AR1070" t="str">
        <f>IF('1.5 Employee Template'!AR1077="","",'1.5 Employee Template'!AR1077)</f>
        <v/>
      </c>
      <c r="AS1070" t="str">
        <f>IF('1.5 Employee Template'!AS1077="","",'1.5 Employee Template'!AS1077)</f>
        <v/>
      </c>
      <c r="AT1070" t="str">
        <f>IF('1.5 Employee Template'!AT1077="","",'1.5 Employee Template'!AT1077)</f>
        <v/>
      </c>
      <c r="AU1070" t="str">
        <f>IF('1.5 Employee Template'!AU1077="","",'1.5 Employee Template'!AU1077)</f>
        <v/>
      </c>
      <c r="AV1070" t="str">
        <f>IF('1.5 Employee Template'!AV1077="","",'1.5 Employee Template'!AV1077)</f>
        <v/>
      </c>
      <c r="AW1070" t="str">
        <f>IF('1.5 Employee Template'!AW1077="","",'1.5 Employee Template'!AW1077)</f>
        <v/>
      </c>
      <c r="AX1070" t="str">
        <f>IF('1.5 Employee Template'!AX1077="","",'1.5 Employee Template'!AX1077)</f>
        <v/>
      </c>
      <c r="AY1070" t="str">
        <f>IF('1.5 Employee Template'!AY1077="","",'1.5 Employee Template'!AY1077)</f>
        <v/>
      </c>
      <c r="AZ1070" t="str">
        <f>IF('1.5 Employee Template'!AZ1077="","",'1.5 Employee Template'!AZ1077)</f>
        <v/>
      </c>
      <c r="BA1070" t="str">
        <f>IF('1.5 Employee Template'!BA1077="","",'1.5 Employee Template'!BA1077)</f>
        <v/>
      </c>
      <c r="BB1070" t="str">
        <f>IF('1.5 Employee Template'!BB1077="","",'1.5 Employee Template'!BB1077)</f>
        <v/>
      </c>
      <c r="BC1070" t="str">
        <f>IF('1.5 Employee Template'!BC1077="","",'1.5 Employee Template'!BC1077)</f>
        <v/>
      </c>
      <c r="BD1070" t="str">
        <f>IF('1.5 Employee Template'!BD1077="","",'1.5 Employee Template'!BD1077)</f>
        <v/>
      </c>
      <c r="BE1070" t="str">
        <f>IF('1.5 Employee Template'!BE1077="","",'1.5 Employee Template'!BE1077)</f>
        <v/>
      </c>
      <c r="BF1070" t="str">
        <f>IF('1.5 Employee Template'!BF1077="","",'1.5 Employee Template'!BF1077)</f>
        <v/>
      </c>
      <c r="BG1070" t="str">
        <f>IF('1.5 Employee Template'!BG1077="","",'1.5 Employee Template'!BG1077)</f>
        <v/>
      </c>
      <c r="BH1070" t="str">
        <f>IF('1.5 Employee Template'!BH1077="","",'1.5 Employee Template'!BH1077)</f>
        <v/>
      </c>
      <c r="BI1070" t="str">
        <f>IF('1.5 Employee Template'!BI1077="","",'1.5 Employee Template'!BI1077)</f>
        <v/>
      </c>
      <c r="BJ1070" t="str">
        <f>IF('1.5 Employee Template'!BJ1077="","",'1.5 Employee Template'!BJ1077)</f>
        <v/>
      </c>
    </row>
    <row r="1071" spans="1:62" x14ac:dyDescent="0.25">
      <c r="A1071" t="str">
        <f>IF('1.5 Employee Template'!A1078="","",'1.5 Employee Template'!A1078)</f>
        <v/>
      </c>
      <c r="B1071" t="str">
        <f>IF('1.5 Employee Template'!B1078="","",'1.5 Employee Template'!B1078)</f>
        <v/>
      </c>
      <c r="C1071" t="str">
        <f>IF('1.5 Employee Template'!C1078="","",'1.5 Employee Template'!C1078)</f>
        <v/>
      </c>
      <c r="D1071" t="str">
        <f>IF('1.5 Employee Template'!D1078="","",'1.5 Employee Template'!D1078)</f>
        <v/>
      </c>
      <c r="E1071" t="str">
        <f>IF('1.5 Employee Template'!E1078="","",'1.5 Employee Template'!E1078)</f>
        <v/>
      </c>
      <c r="F1071" t="str">
        <f>IF('1.5 Employee Template'!F1078="","",'1.5 Employee Template'!F1078)</f>
        <v/>
      </c>
      <c r="G1071" t="str">
        <f>IF('1.5 Employee Template'!G1078="","",'1.5 Employee Template'!G1078)</f>
        <v/>
      </c>
      <c r="H1071" t="str">
        <f>IF('1.5 Employee Template'!H1078="","",'1.5 Employee Template'!H1078)</f>
        <v/>
      </c>
      <c r="I1071" t="str">
        <f>IF('1.5 Employee Template'!I1078="","",'1.5 Employee Template'!I1078)</f>
        <v/>
      </c>
      <c r="J1071" t="str">
        <f>IF('1.5 Employee Template'!J1078="","",'1.5 Employee Template'!J1078)</f>
        <v/>
      </c>
      <c r="K1071" t="str">
        <f>IF('1.5 Employee Template'!K1078="","",'1.5 Employee Template'!K1078)</f>
        <v/>
      </c>
      <c r="L1071" t="str">
        <f>IF('1.5 Employee Template'!L1078="","",'1.5 Employee Template'!L1078)</f>
        <v/>
      </c>
      <c r="M1071" t="str">
        <f>IF('1.5 Employee Template'!M1078="","",'1.5 Employee Template'!M1078)</f>
        <v/>
      </c>
      <c r="N1071" t="str">
        <f>IF('1.5 Employee Template'!N1078="","",'1.5 Employee Template'!N1078)</f>
        <v/>
      </c>
      <c r="O1071" t="str">
        <f>IF('1.5 Employee Template'!O1078="","",'1.5 Employee Template'!O1078)</f>
        <v/>
      </c>
      <c r="P1071" t="str">
        <f>IF('1.5 Employee Template'!P1078="","",'1.5 Employee Template'!P1078)</f>
        <v/>
      </c>
      <c r="Q1071" t="str">
        <f>IF('1.5 Employee Template'!Q1078="","",'1.5 Employee Template'!Q1078)</f>
        <v/>
      </c>
      <c r="R1071" t="str">
        <f>IF('1.5 Employee Template'!R1078="","",'1.5 Employee Template'!R1078)</f>
        <v/>
      </c>
      <c r="S1071" t="str">
        <f>IF('1.5 Employee Template'!S1078="","",'1.5 Employee Template'!S1078)</f>
        <v/>
      </c>
      <c r="T1071" t="str">
        <f>IF('1.5 Employee Template'!T1078="","",'1.5 Employee Template'!T1078)</f>
        <v/>
      </c>
      <c r="U1071" t="str">
        <f>IF('1.5 Employee Template'!U1078="","",'1.5 Employee Template'!U1078)</f>
        <v/>
      </c>
      <c r="V1071" t="str">
        <f>IF('1.5 Employee Template'!V1078="","",'1.5 Employee Template'!V1078)</f>
        <v/>
      </c>
      <c r="W1071" t="str">
        <f>IF('1.5 Employee Template'!W1078="","",'1.5 Employee Template'!W1078)</f>
        <v/>
      </c>
      <c r="X1071" t="str">
        <f>IF('1.5 Employee Template'!X1078="","",'1.5 Employee Template'!X1078)</f>
        <v/>
      </c>
      <c r="Y1071" t="str">
        <f>IF('1.5 Employee Template'!Y1078="","",'1.5 Employee Template'!Y1078)</f>
        <v/>
      </c>
      <c r="Z1071" t="str">
        <f>IF('1.5 Employee Template'!Z1078="","",'1.5 Employee Template'!Z1078)</f>
        <v/>
      </c>
      <c r="AA1071" t="str">
        <f>IF('1.5 Employee Template'!AA1078="","",'1.5 Employee Template'!AA1078)</f>
        <v/>
      </c>
      <c r="AB1071" t="str">
        <f>IF('1.5 Employee Template'!AB1078="","",'1.5 Employee Template'!AB1078)</f>
        <v/>
      </c>
      <c r="AC1071" t="str">
        <f>IF('1.5 Employee Template'!AC1078="","",'1.5 Employee Template'!AC1078)</f>
        <v/>
      </c>
      <c r="AD1071" t="str">
        <f>IF('1.5 Employee Template'!AD1078="","",'1.5 Employee Template'!AD1078)</f>
        <v/>
      </c>
      <c r="AE1071" t="str">
        <f>IF('1.5 Employee Template'!AE1078="","",'1.5 Employee Template'!AE1078)</f>
        <v/>
      </c>
      <c r="AF1071" t="str">
        <f>IF('1.5 Employee Template'!AF1078="","",'1.5 Employee Template'!AF1078)</f>
        <v/>
      </c>
      <c r="AG1071" t="str">
        <f>IF('1.5 Employee Template'!AG1078="","",'1.5 Employee Template'!AG1078)</f>
        <v/>
      </c>
      <c r="AH1071" t="str">
        <f>IF('1.5 Employee Template'!AH1078="","",'1.5 Employee Template'!AH1078)</f>
        <v/>
      </c>
      <c r="AI1071" t="str">
        <f>IF('1.5 Employee Template'!AI1078="","",'1.5 Employee Template'!AI1078)</f>
        <v/>
      </c>
      <c r="AJ1071" t="str">
        <f>IF('1.5 Employee Template'!AJ1078="","",'1.5 Employee Template'!AJ1078)</f>
        <v/>
      </c>
      <c r="AK1071" t="str">
        <f>IF('1.5 Employee Template'!AK1078="","",'1.5 Employee Template'!AK1078)</f>
        <v/>
      </c>
      <c r="AL1071" t="str">
        <f>IF('1.5 Employee Template'!AL1078="","",'1.5 Employee Template'!AL1078)</f>
        <v/>
      </c>
      <c r="AM1071" t="str">
        <f>IF('1.5 Employee Template'!AM1078="","",'1.5 Employee Template'!AM1078)</f>
        <v/>
      </c>
      <c r="AN1071" t="str">
        <f>IF('1.5 Employee Template'!AN1078="","",'1.5 Employee Template'!AN1078)</f>
        <v/>
      </c>
      <c r="AO1071" t="str">
        <f>IF('1.5 Employee Template'!AO1078="","",'1.5 Employee Template'!AO1078)</f>
        <v/>
      </c>
      <c r="AP1071" t="str">
        <f>IF('1.5 Employee Template'!AP1078="","",'1.5 Employee Template'!AP1078)</f>
        <v/>
      </c>
      <c r="AQ1071" t="str">
        <f>IF('1.5 Employee Template'!AQ1078="","",'1.5 Employee Template'!AQ1078)</f>
        <v/>
      </c>
      <c r="AR1071" t="str">
        <f>IF('1.5 Employee Template'!AR1078="","",'1.5 Employee Template'!AR1078)</f>
        <v/>
      </c>
      <c r="AS1071" t="str">
        <f>IF('1.5 Employee Template'!AS1078="","",'1.5 Employee Template'!AS1078)</f>
        <v/>
      </c>
      <c r="AT1071" t="str">
        <f>IF('1.5 Employee Template'!AT1078="","",'1.5 Employee Template'!AT1078)</f>
        <v/>
      </c>
      <c r="AU1071" t="str">
        <f>IF('1.5 Employee Template'!AU1078="","",'1.5 Employee Template'!AU1078)</f>
        <v/>
      </c>
      <c r="AV1071" t="str">
        <f>IF('1.5 Employee Template'!AV1078="","",'1.5 Employee Template'!AV1078)</f>
        <v/>
      </c>
      <c r="AW1071" t="str">
        <f>IF('1.5 Employee Template'!AW1078="","",'1.5 Employee Template'!AW1078)</f>
        <v/>
      </c>
      <c r="AX1071" t="str">
        <f>IF('1.5 Employee Template'!AX1078="","",'1.5 Employee Template'!AX1078)</f>
        <v/>
      </c>
      <c r="AY1071" t="str">
        <f>IF('1.5 Employee Template'!AY1078="","",'1.5 Employee Template'!AY1078)</f>
        <v/>
      </c>
      <c r="AZ1071" t="str">
        <f>IF('1.5 Employee Template'!AZ1078="","",'1.5 Employee Template'!AZ1078)</f>
        <v/>
      </c>
      <c r="BA1071" t="str">
        <f>IF('1.5 Employee Template'!BA1078="","",'1.5 Employee Template'!BA1078)</f>
        <v/>
      </c>
      <c r="BB1071" t="str">
        <f>IF('1.5 Employee Template'!BB1078="","",'1.5 Employee Template'!BB1078)</f>
        <v/>
      </c>
      <c r="BC1071" t="str">
        <f>IF('1.5 Employee Template'!BC1078="","",'1.5 Employee Template'!BC1078)</f>
        <v/>
      </c>
      <c r="BD1071" t="str">
        <f>IF('1.5 Employee Template'!BD1078="","",'1.5 Employee Template'!BD1078)</f>
        <v/>
      </c>
      <c r="BE1071" t="str">
        <f>IF('1.5 Employee Template'!BE1078="","",'1.5 Employee Template'!BE1078)</f>
        <v/>
      </c>
      <c r="BF1071" t="str">
        <f>IF('1.5 Employee Template'!BF1078="","",'1.5 Employee Template'!BF1078)</f>
        <v/>
      </c>
      <c r="BG1071" t="str">
        <f>IF('1.5 Employee Template'!BG1078="","",'1.5 Employee Template'!BG1078)</f>
        <v/>
      </c>
      <c r="BH1071" t="str">
        <f>IF('1.5 Employee Template'!BH1078="","",'1.5 Employee Template'!BH1078)</f>
        <v/>
      </c>
      <c r="BI1071" t="str">
        <f>IF('1.5 Employee Template'!BI1078="","",'1.5 Employee Template'!BI1078)</f>
        <v/>
      </c>
      <c r="BJ1071" t="str">
        <f>IF('1.5 Employee Template'!BJ1078="","",'1.5 Employee Template'!BJ1078)</f>
        <v/>
      </c>
    </row>
    <row r="1072" spans="1:62" x14ac:dyDescent="0.25">
      <c r="A1072" t="str">
        <f>IF('1.5 Employee Template'!A1079="","",'1.5 Employee Template'!A1079)</f>
        <v/>
      </c>
      <c r="B1072" t="str">
        <f>IF('1.5 Employee Template'!B1079="","",'1.5 Employee Template'!B1079)</f>
        <v/>
      </c>
      <c r="C1072" t="str">
        <f>IF('1.5 Employee Template'!C1079="","",'1.5 Employee Template'!C1079)</f>
        <v/>
      </c>
      <c r="D1072" t="str">
        <f>IF('1.5 Employee Template'!D1079="","",'1.5 Employee Template'!D1079)</f>
        <v/>
      </c>
      <c r="E1072" t="str">
        <f>IF('1.5 Employee Template'!E1079="","",'1.5 Employee Template'!E1079)</f>
        <v/>
      </c>
      <c r="F1072" t="str">
        <f>IF('1.5 Employee Template'!F1079="","",'1.5 Employee Template'!F1079)</f>
        <v/>
      </c>
      <c r="G1072" t="str">
        <f>IF('1.5 Employee Template'!G1079="","",'1.5 Employee Template'!G1079)</f>
        <v/>
      </c>
      <c r="H1072" t="str">
        <f>IF('1.5 Employee Template'!H1079="","",'1.5 Employee Template'!H1079)</f>
        <v/>
      </c>
      <c r="I1072" t="str">
        <f>IF('1.5 Employee Template'!I1079="","",'1.5 Employee Template'!I1079)</f>
        <v/>
      </c>
      <c r="J1072" t="str">
        <f>IF('1.5 Employee Template'!J1079="","",'1.5 Employee Template'!J1079)</f>
        <v/>
      </c>
      <c r="K1072" t="str">
        <f>IF('1.5 Employee Template'!K1079="","",'1.5 Employee Template'!K1079)</f>
        <v/>
      </c>
      <c r="L1072" t="str">
        <f>IF('1.5 Employee Template'!L1079="","",'1.5 Employee Template'!L1079)</f>
        <v/>
      </c>
      <c r="M1072" t="str">
        <f>IF('1.5 Employee Template'!M1079="","",'1.5 Employee Template'!M1079)</f>
        <v/>
      </c>
      <c r="N1072" t="str">
        <f>IF('1.5 Employee Template'!N1079="","",'1.5 Employee Template'!N1079)</f>
        <v/>
      </c>
      <c r="O1072" t="str">
        <f>IF('1.5 Employee Template'!O1079="","",'1.5 Employee Template'!O1079)</f>
        <v/>
      </c>
      <c r="P1072" t="str">
        <f>IF('1.5 Employee Template'!P1079="","",'1.5 Employee Template'!P1079)</f>
        <v/>
      </c>
      <c r="Q1072" t="str">
        <f>IF('1.5 Employee Template'!Q1079="","",'1.5 Employee Template'!Q1079)</f>
        <v/>
      </c>
      <c r="R1072" t="str">
        <f>IF('1.5 Employee Template'!R1079="","",'1.5 Employee Template'!R1079)</f>
        <v/>
      </c>
      <c r="S1072" t="str">
        <f>IF('1.5 Employee Template'!S1079="","",'1.5 Employee Template'!S1079)</f>
        <v/>
      </c>
      <c r="T1072" t="str">
        <f>IF('1.5 Employee Template'!T1079="","",'1.5 Employee Template'!T1079)</f>
        <v/>
      </c>
      <c r="U1072" t="str">
        <f>IF('1.5 Employee Template'!U1079="","",'1.5 Employee Template'!U1079)</f>
        <v/>
      </c>
      <c r="V1072" t="str">
        <f>IF('1.5 Employee Template'!V1079="","",'1.5 Employee Template'!V1079)</f>
        <v/>
      </c>
      <c r="W1072" t="str">
        <f>IF('1.5 Employee Template'!W1079="","",'1.5 Employee Template'!W1079)</f>
        <v/>
      </c>
      <c r="X1072" t="str">
        <f>IF('1.5 Employee Template'!X1079="","",'1.5 Employee Template'!X1079)</f>
        <v/>
      </c>
      <c r="Y1072" t="str">
        <f>IF('1.5 Employee Template'!Y1079="","",'1.5 Employee Template'!Y1079)</f>
        <v/>
      </c>
      <c r="Z1072" t="str">
        <f>IF('1.5 Employee Template'!Z1079="","",'1.5 Employee Template'!Z1079)</f>
        <v/>
      </c>
      <c r="AA1072" t="str">
        <f>IF('1.5 Employee Template'!AA1079="","",'1.5 Employee Template'!AA1079)</f>
        <v/>
      </c>
      <c r="AB1072" t="str">
        <f>IF('1.5 Employee Template'!AB1079="","",'1.5 Employee Template'!AB1079)</f>
        <v/>
      </c>
      <c r="AC1072" t="str">
        <f>IF('1.5 Employee Template'!AC1079="","",'1.5 Employee Template'!AC1079)</f>
        <v/>
      </c>
      <c r="AD1072" t="str">
        <f>IF('1.5 Employee Template'!AD1079="","",'1.5 Employee Template'!AD1079)</f>
        <v/>
      </c>
      <c r="AE1072" t="str">
        <f>IF('1.5 Employee Template'!AE1079="","",'1.5 Employee Template'!AE1079)</f>
        <v/>
      </c>
      <c r="AF1072" t="str">
        <f>IF('1.5 Employee Template'!AF1079="","",'1.5 Employee Template'!AF1079)</f>
        <v/>
      </c>
      <c r="AG1072" t="str">
        <f>IF('1.5 Employee Template'!AG1079="","",'1.5 Employee Template'!AG1079)</f>
        <v/>
      </c>
      <c r="AH1072" t="str">
        <f>IF('1.5 Employee Template'!AH1079="","",'1.5 Employee Template'!AH1079)</f>
        <v/>
      </c>
      <c r="AI1072" t="str">
        <f>IF('1.5 Employee Template'!AI1079="","",'1.5 Employee Template'!AI1079)</f>
        <v/>
      </c>
      <c r="AJ1072" t="str">
        <f>IF('1.5 Employee Template'!AJ1079="","",'1.5 Employee Template'!AJ1079)</f>
        <v/>
      </c>
      <c r="AK1072" t="str">
        <f>IF('1.5 Employee Template'!AK1079="","",'1.5 Employee Template'!AK1079)</f>
        <v/>
      </c>
      <c r="AL1072" t="str">
        <f>IF('1.5 Employee Template'!AL1079="","",'1.5 Employee Template'!AL1079)</f>
        <v/>
      </c>
      <c r="AM1072" t="str">
        <f>IF('1.5 Employee Template'!AM1079="","",'1.5 Employee Template'!AM1079)</f>
        <v/>
      </c>
      <c r="AN1072" t="str">
        <f>IF('1.5 Employee Template'!AN1079="","",'1.5 Employee Template'!AN1079)</f>
        <v/>
      </c>
      <c r="AO1072" t="str">
        <f>IF('1.5 Employee Template'!AO1079="","",'1.5 Employee Template'!AO1079)</f>
        <v/>
      </c>
      <c r="AP1072" t="str">
        <f>IF('1.5 Employee Template'!AP1079="","",'1.5 Employee Template'!AP1079)</f>
        <v/>
      </c>
      <c r="AQ1072" t="str">
        <f>IF('1.5 Employee Template'!AQ1079="","",'1.5 Employee Template'!AQ1079)</f>
        <v/>
      </c>
      <c r="AR1072" t="str">
        <f>IF('1.5 Employee Template'!AR1079="","",'1.5 Employee Template'!AR1079)</f>
        <v/>
      </c>
      <c r="AS1072" t="str">
        <f>IF('1.5 Employee Template'!AS1079="","",'1.5 Employee Template'!AS1079)</f>
        <v/>
      </c>
      <c r="AT1072" t="str">
        <f>IF('1.5 Employee Template'!AT1079="","",'1.5 Employee Template'!AT1079)</f>
        <v/>
      </c>
      <c r="AU1072" t="str">
        <f>IF('1.5 Employee Template'!AU1079="","",'1.5 Employee Template'!AU1079)</f>
        <v/>
      </c>
      <c r="AV1072" t="str">
        <f>IF('1.5 Employee Template'!AV1079="","",'1.5 Employee Template'!AV1079)</f>
        <v/>
      </c>
      <c r="AW1072" t="str">
        <f>IF('1.5 Employee Template'!AW1079="","",'1.5 Employee Template'!AW1079)</f>
        <v/>
      </c>
      <c r="AX1072" t="str">
        <f>IF('1.5 Employee Template'!AX1079="","",'1.5 Employee Template'!AX1079)</f>
        <v/>
      </c>
      <c r="AY1072" t="str">
        <f>IF('1.5 Employee Template'!AY1079="","",'1.5 Employee Template'!AY1079)</f>
        <v/>
      </c>
      <c r="AZ1072" t="str">
        <f>IF('1.5 Employee Template'!AZ1079="","",'1.5 Employee Template'!AZ1079)</f>
        <v/>
      </c>
      <c r="BA1072" t="str">
        <f>IF('1.5 Employee Template'!BA1079="","",'1.5 Employee Template'!BA1079)</f>
        <v/>
      </c>
      <c r="BB1072" t="str">
        <f>IF('1.5 Employee Template'!BB1079="","",'1.5 Employee Template'!BB1079)</f>
        <v/>
      </c>
      <c r="BC1072" t="str">
        <f>IF('1.5 Employee Template'!BC1079="","",'1.5 Employee Template'!BC1079)</f>
        <v/>
      </c>
      <c r="BD1072" t="str">
        <f>IF('1.5 Employee Template'!BD1079="","",'1.5 Employee Template'!BD1079)</f>
        <v/>
      </c>
      <c r="BE1072" t="str">
        <f>IF('1.5 Employee Template'!BE1079="","",'1.5 Employee Template'!BE1079)</f>
        <v/>
      </c>
      <c r="BF1072" t="str">
        <f>IF('1.5 Employee Template'!BF1079="","",'1.5 Employee Template'!BF1079)</f>
        <v/>
      </c>
      <c r="BG1072" t="str">
        <f>IF('1.5 Employee Template'!BG1079="","",'1.5 Employee Template'!BG1079)</f>
        <v/>
      </c>
      <c r="BH1072" t="str">
        <f>IF('1.5 Employee Template'!BH1079="","",'1.5 Employee Template'!BH1079)</f>
        <v/>
      </c>
      <c r="BI1072" t="str">
        <f>IF('1.5 Employee Template'!BI1079="","",'1.5 Employee Template'!BI1079)</f>
        <v/>
      </c>
      <c r="BJ1072" t="str">
        <f>IF('1.5 Employee Template'!BJ1079="","",'1.5 Employee Template'!BJ1079)</f>
        <v/>
      </c>
    </row>
    <row r="1073" spans="1:62" x14ac:dyDescent="0.25">
      <c r="A1073" t="str">
        <f>IF('1.5 Employee Template'!A1080="","",'1.5 Employee Template'!A1080)</f>
        <v/>
      </c>
      <c r="B1073" t="str">
        <f>IF('1.5 Employee Template'!B1080="","",'1.5 Employee Template'!B1080)</f>
        <v/>
      </c>
      <c r="C1073" t="str">
        <f>IF('1.5 Employee Template'!C1080="","",'1.5 Employee Template'!C1080)</f>
        <v/>
      </c>
      <c r="D1073" t="str">
        <f>IF('1.5 Employee Template'!D1080="","",'1.5 Employee Template'!D1080)</f>
        <v/>
      </c>
      <c r="E1073" t="str">
        <f>IF('1.5 Employee Template'!E1080="","",'1.5 Employee Template'!E1080)</f>
        <v/>
      </c>
      <c r="F1073" t="str">
        <f>IF('1.5 Employee Template'!F1080="","",'1.5 Employee Template'!F1080)</f>
        <v/>
      </c>
      <c r="G1073" t="str">
        <f>IF('1.5 Employee Template'!G1080="","",'1.5 Employee Template'!G1080)</f>
        <v/>
      </c>
      <c r="H1073" t="str">
        <f>IF('1.5 Employee Template'!H1080="","",'1.5 Employee Template'!H1080)</f>
        <v/>
      </c>
      <c r="I1073" t="str">
        <f>IF('1.5 Employee Template'!I1080="","",'1.5 Employee Template'!I1080)</f>
        <v/>
      </c>
      <c r="J1073" t="str">
        <f>IF('1.5 Employee Template'!J1080="","",'1.5 Employee Template'!J1080)</f>
        <v/>
      </c>
      <c r="K1073" t="str">
        <f>IF('1.5 Employee Template'!K1080="","",'1.5 Employee Template'!K1080)</f>
        <v/>
      </c>
      <c r="L1073" t="str">
        <f>IF('1.5 Employee Template'!L1080="","",'1.5 Employee Template'!L1080)</f>
        <v/>
      </c>
      <c r="M1073" t="str">
        <f>IF('1.5 Employee Template'!M1080="","",'1.5 Employee Template'!M1080)</f>
        <v/>
      </c>
      <c r="N1073" t="str">
        <f>IF('1.5 Employee Template'!N1080="","",'1.5 Employee Template'!N1080)</f>
        <v/>
      </c>
      <c r="O1073" t="str">
        <f>IF('1.5 Employee Template'!O1080="","",'1.5 Employee Template'!O1080)</f>
        <v/>
      </c>
      <c r="P1073" t="str">
        <f>IF('1.5 Employee Template'!P1080="","",'1.5 Employee Template'!P1080)</f>
        <v/>
      </c>
      <c r="Q1073" t="str">
        <f>IF('1.5 Employee Template'!Q1080="","",'1.5 Employee Template'!Q1080)</f>
        <v/>
      </c>
      <c r="R1073" t="str">
        <f>IF('1.5 Employee Template'!R1080="","",'1.5 Employee Template'!R1080)</f>
        <v/>
      </c>
      <c r="S1073" t="str">
        <f>IF('1.5 Employee Template'!S1080="","",'1.5 Employee Template'!S1080)</f>
        <v/>
      </c>
      <c r="T1073" t="str">
        <f>IF('1.5 Employee Template'!T1080="","",'1.5 Employee Template'!T1080)</f>
        <v/>
      </c>
      <c r="U1073" t="str">
        <f>IF('1.5 Employee Template'!U1080="","",'1.5 Employee Template'!U1080)</f>
        <v/>
      </c>
      <c r="V1073" t="str">
        <f>IF('1.5 Employee Template'!V1080="","",'1.5 Employee Template'!V1080)</f>
        <v/>
      </c>
      <c r="W1073" t="str">
        <f>IF('1.5 Employee Template'!W1080="","",'1.5 Employee Template'!W1080)</f>
        <v/>
      </c>
      <c r="X1073" t="str">
        <f>IF('1.5 Employee Template'!X1080="","",'1.5 Employee Template'!X1080)</f>
        <v/>
      </c>
      <c r="Y1073" t="str">
        <f>IF('1.5 Employee Template'!Y1080="","",'1.5 Employee Template'!Y1080)</f>
        <v/>
      </c>
      <c r="Z1073" t="str">
        <f>IF('1.5 Employee Template'!Z1080="","",'1.5 Employee Template'!Z1080)</f>
        <v/>
      </c>
      <c r="AA1073" t="str">
        <f>IF('1.5 Employee Template'!AA1080="","",'1.5 Employee Template'!AA1080)</f>
        <v/>
      </c>
      <c r="AB1073" t="str">
        <f>IF('1.5 Employee Template'!AB1080="","",'1.5 Employee Template'!AB1080)</f>
        <v/>
      </c>
      <c r="AC1073" t="str">
        <f>IF('1.5 Employee Template'!AC1080="","",'1.5 Employee Template'!AC1080)</f>
        <v/>
      </c>
      <c r="AD1073" t="str">
        <f>IF('1.5 Employee Template'!AD1080="","",'1.5 Employee Template'!AD1080)</f>
        <v/>
      </c>
      <c r="AE1073" t="str">
        <f>IF('1.5 Employee Template'!AE1080="","",'1.5 Employee Template'!AE1080)</f>
        <v/>
      </c>
      <c r="AF1073" t="str">
        <f>IF('1.5 Employee Template'!AF1080="","",'1.5 Employee Template'!AF1080)</f>
        <v/>
      </c>
      <c r="AG1073" t="str">
        <f>IF('1.5 Employee Template'!AG1080="","",'1.5 Employee Template'!AG1080)</f>
        <v/>
      </c>
      <c r="AH1073" t="str">
        <f>IF('1.5 Employee Template'!AH1080="","",'1.5 Employee Template'!AH1080)</f>
        <v/>
      </c>
      <c r="AI1073" t="str">
        <f>IF('1.5 Employee Template'!AI1080="","",'1.5 Employee Template'!AI1080)</f>
        <v/>
      </c>
      <c r="AJ1073" t="str">
        <f>IF('1.5 Employee Template'!AJ1080="","",'1.5 Employee Template'!AJ1080)</f>
        <v/>
      </c>
      <c r="AK1073" t="str">
        <f>IF('1.5 Employee Template'!AK1080="","",'1.5 Employee Template'!AK1080)</f>
        <v/>
      </c>
      <c r="AL1073" t="str">
        <f>IF('1.5 Employee Template'!AL1080="","",'1.5 Employee Template'!AL1080)</f>
        <v/>
      </c>
      <c r="AM1073" t="str">
        <f>IF('1.5 Employee Template'!AM1080="","",'1.5 Employee Template'!AM1080)</f>
        <v/>
      </c>
      <c r="AN1073" t="str">
        <f>IF('1.5 Employee Template'!AN1080="","",'1.5 Employee Template'!AN1080)</f>
        <v/>
      </c>
      <c r="AO1073" t="str">
        <f>IF('1.5 Employee Template'!AO1080="","",'1.5 Employee Template'!AO1080)</f>
        <v/>
      </c>
      <c r="AP1073" t="str">
        <f>IF('1.5 Employee Template'!AP1080="","",'1.5 Employee Template'!AP1080)</f>
        <v/>
      </c>
      <c r="AQ1073" t="str">
        <f>IF('1.5 Employee Template'!AQ1080="","",'1.5 Employee Template'!AQ1080)</f>
        <v/>
      </c>
      <c r="AR1073" t="str">
        <f>IF('1.5 Employee Template'!AR1080="","",'1.5 Employee Template'!AR1080)</f>
        <v/>
      </c>
      <c r="AS1073" t="str">
        <f>IF('1.5 Employee Template'!AS1080="","",'1.5 Employee Template'!AS1080)</f>
        <v/>
      </c>
      <c r="AT1073" t="str">
        <f>IF('1.5 Employee Template'!AT1080="","",'1.5 Employee Template'!AT1080)</f>
        <v/>
      </c>
      <c r="AU1073" t="str">
        <f>IF('1.5 Employee Template'!AU1080="","",'1.5 Employee Template'!AU1080)</f>
        <v/>
      </c>
      <c r="AV1073" t="str">
        <f>IF('1.5 Employee Template'!AV1080="","",'1.5 Employee Template'!AV1080)</f>
        <v/>
      </c>
      <c r="AW1073" t="str">
        <f>IF('1.5 Employee Template'!AW1080="","",'1.5 Employee Template'!AW1080)</f>
        <v/>
      </c>
      <c r="AX1073" t="str">
        <f>IF('1.5 Employee Template'!AX1080="","",'1.5 Employee Template'!AX1080)</f>
        <v/>
      </c>
      <c r="AY1073" t="str">
        <f>IF('1.5 Employee Template'!AY1080="","",'1.5 Employee Template'!AY1080)</f>
        <v/>
      </c>
      <c r="AZ1073" t="str">
        <f>IF('1.5 Employee Template'!AZ1080="","",'1.5 Employee Template'!AZ1080)</f>
        <v/>
      </c>
      <c r="BA1073" t="str">
        <f>IF('1.5 Employee Template'!BA1080="","",'1.5 Employee Template'!BA1080)</f>
        <v/>
      </c>
      <c r="BB1073" t="str">
        <f>IF('1.5 Employee Template'!BB1080="","",'1.5 Employee Template'!BB1080)</f>
        <v/>
      </c>
      <c r="BC1073" t="str">
        <f>IF('1.5 Employee Template'!BC1080="","",'1.5 Employee Template'!BC1080)</f>
        <v/>
      </c>
      <c r="BD1073" t="str">
        <f>IF('1.5 Employee Template'!BD1080="","",'1.5 Employee Template'!BD1080)</f>
        <v/>
      </c>
      <c r="BE1073" t="str">
        <f>IF('1.5 Employee Template'!BE1080="","",'1.5 Employee Template'!BE1080)</f>
        <v/>
      </c>
      <c r="BF1073" t="str">
        <f>IF('1.5 Employee Template'!BF1080="","",'1.5 Employee Template'!BF1080)</f>
        <v/>
      </c>
      <c r="BG1073" t="str">
        <f>IF('1.5 Employee Template'!BG1080="","",'1.5 Employee Template'!BG1080)</f>
        <v/>
      </c>
      <c r="BH1073" t="str">
        <f>IF('1.5 Employee Template'!BH1080="","",'1.5 Employee Template'!BH1080)</f>
        <v/>
      </c>
      <c r="BI1073" t="str">
        <f>IF('1.5 Employee Template'!BI1080="","",'1.5 Employee Template'!BI1080)</f>
        <v/>
      </c>
      <c r="BJ1073" t="str">
        <f>IF('1.5 Employee Template'!BJ1080="","",'1.5 Employee Template'!BJ1080)</f>
        <v/>
      </c>
    </row>
    <row r="1074" spans="1:62" x14ac:dyDescent="0.25">
      <c r="A1074" t="str">
        <f>IF('1.5 Employee Template'!A1081="","",'1.5 Employee Template'!A1081)</f>
        <v/>
      </c>
      <c r="B1074" t="str">
        <f>IF('1.5 Employee Template'!B1081="","",'1.5 Employee Template'!B1081)</f>
        <v/>
      </c>
      <c r="C1074" t="str">
        <f>IF('1.5 Employee Template'!C1081="","",'1.5 Employee Template'!C1081)</f>
        <v/>
      </c>
      <c r="D1074" t="str">
        <f>IF('1.5 Employee Template'!D1081="","",'1.5 Employee Template'!D1081)</f>
        <v/>
      </c>
      <c r="E1074" t="str">
        <f>IF('1.5 Employee Template'!E1081="","",'1.5 Employee Template'!E1081)</f>
        <v/>
      </c>
      <c r="F1074" t="str">
        <f>IF('1.5 Employee Template'!F1081="","",'1.5 Employee Template'!F1081)</f>
        <v/>
      </c>
      <c r="G1074" t="str">
        <f>IF('1.5 Employee Template'!G1081="","",'1.5 Employee Template'!G1081)</f>
        <v/>
      </c>
      <c r="H1074" t="str">
        <f>IF('1.5 Employee Template'!H1081="","",'1.5 Employee Template'!H1081)</f>
        <v/>
      </c>
      <c r="I1074" t="str">
        <f>IF('1.5 Employee Template'!I1081="","",'1.5 Employee Template'!I1081)</f>
        <v/>
      </c>
      <c r="J1074" t="str">
        <f>IF('1.5 Employee Template'!J1081="","",'1.5 Employee Template'!J1081)</f>
        <v/>
      </c>
      <c r="K1074" t="str">
        <f>IF('1.5 Employee Template'!K1081="","",'1.5 Employee Template'!K1081)</f>
        <v/>
      </c>
      <c r="L1074" t="str">
        <f>IF('1.5 Employee Template'!L1081="","",'1.5 Employee Template'!L1081)</f>
        <v/>
      </c>
      <c r="M1074" t="str">
        <f>IF('1.5 Employee Template'!M1081="","",'1.5 Employee Template'!M1081)</f>
        <v/>
      </c>
      <c r="N1074" t="str">
        <f>IF('1.5 Employee Template'!N1081="","",'1.5 Employee Template'!N1081)</f>
        <v/>
      </c>
      <c r="O1074" t="str">
        <f>IF('1.5 Employee Template'!O1081="","",'1.5 Employee Template'!O1081)</f>
        <v/>
      </c>
      <c r="P1074" t="str">
        <f>IF('1.5 Employee Template'!P1081="","",'1.5 Employee Template'!P1081)</f>
        <v/>
      </c>
      <c r="Q1074" t="str">
        <f>IF('1.5 Employee Template'!Q1081="","",'1.5 Employee Template'!Q1081)</f>
        <v/>
      </c>
      <c r="R1074" t="str">
        <f>IF('1.5 Employee Template'!R1081="","",'1.5 Employee Template'!R1081)</f>
        <v/>
      </c>
      <c r="S1074" t="str">
        <f>IF('1.5 Employee Template'!S1081="","",'1.5 Employee Template'!S1081)</f>
        <v/>
      </c>
      <c r="T1074" t="str">
        <f>IF('1.5 Employee Template'!T1081="","",'1.5 Employee Template'!T1081)</f>
        <v/>
      </c>
      <c r="U1074" t="str">
        <f>IF('1.5 Employee Template'!U1081="","",'1.5 Employee Template'!U1081)</f>
        <v/>
      </c>
      <c r="V1074" t="str">
        <f>IF('1.5 Employee Template'!V1081="","",'1.5 Employee Template'!V1081)</f>
        <v/>
      </c>
      <c r="W1074" t="str">
        <f>IF('1.5 Employee Template'!W1081="","",'1.5 Employee Template'!W1081)</f>
        <v/>
      </c>
      <c r="X1074" t="str">
        <f>IF('1.5 Employee Template'!X1081="","",'1.5 Employee Template'!X1081)</f>
        <v/>
      </c>
      <c r="Y1074" t="str">
        <f>IF('1.5 Employee Template'!Y1081="","",'1.5 Employee Template'!Y1081)</f>
        <v/>
      </c>
      <c r="Z1074" t="str">
        <f>IF('1.5 Employee Template'!Z1081="","",'1.5 Employee Template'!Z1081)</f>
        <v/>
      </c>
      <c r="AA1074" t="str">
        <f>IF('1.5 Employee Template'!AA1081="","",'1.5 Employee Template'!AA1081)</f>
        <v/>
      </c>
      <c r="AB1074" t="str">
        <f>IF('1.5 Employee Template'!AB1081="","",'1.5 Employee Template'!AB1081)</f>
        <v/>
      </c>
      <c r="AC1074" t="str">
        <f>IF('1.5 Employee Template'!AC1081="","",'1.5 Employee Template'!AC1081)</f>
        <v/>
      </c>
      <c r="AD1074" t="str">
        <f>IF('1.5 Employee Template'!AD1081="","",'1.5 Employee Template'!AD1081)</f>
        <v/>
      </c>
      <c r="AE1074" t="str">
        <f>IF('1.5 Employee Template'!AE1081="","",'1.5 Employee Template'!AE1081)</f>
        <v/>
      </c>
      <c r="AF1074" t="str">
        <f>IF('1.5 Employee Template'!AF1081="","",'1.5 Employee Template'!AF1081)</f>
        <v/>
      </c>
      <c r="AG1074" t="str">
        <f>IF('1.5 Employee Template'!AG1081="","",'1.5 Employee Template'!AG1081)</f>
        <v/>
      </c>
      <c r="AH1074" t="str">
        <f>IF('1.5 Employee Template'!AH1081="","",'1.5 Employee Template'!AH1081)</f>
        <v/>
      </c>
      <c r="AI1074" t="str">
        <f>IF('1.5 Employee Template'!AI1081="","",'1.5 Employee Template'!AI1081)</f>
        <v/>
      </c>
      <c r="AJ1074" t="str">
        <f>IF('1.5 Employee Template'!AJ1081="","",'1.5 Employee Template'!AJ1081)</f>
        <v/>
      </c>
      <c r="AK1074" t="str">
        <f>IF('1.5 Employee Template'!AK1081="","",'1.5 Employee Template'!AK1081)</f>
        <v/>
      </c>
      <c r="AL1074" t="str">
        <f>IF('1.5 Employee Template'!AL1081="","",'1.5 Employee Template'!AL1081)</f>
        <v/>
      </c>
      <c r="AM1074" t="str">
        <f>IF('1.5 Employee Template'!AM1081="","",'1.5 Employee Template'!AM1081)</f>
        <v/>
      </c>
      <c r="AN1074" t="str">
        <f>IF('1.5 Employee Template'!AN1081="","",'1.5 Employee Template'!AN1081)</f>
        <v/>
      </c>
      <c r="AO1074" t="str">
        <f>IF('1.5 Employee Template'!AO1081="","",'1.5 Employee Template'!AO1081)</f>
        <v/>
      </c>
      <c r="AP1074" t="str">
        <f>IF('1.5 Employee Template'!AP1081="","",'1.5 Employee Template'!AP1081)</f>
        <v/>
      </c>
      <c r="AQ1074" t="str">
        <f>IF('1.5 Employee Template'!AQ1081="","",'1.5 Employee Template'!AQ1081)</f>
        <v/>
      </c>
      <c r="AR1074" t="str">
        <f>IF('1.5 Employee Template'!AR1081="","",'1.5 Employee Template'!AR1081)</f>
        <v/>
      </c>
      <c r="AS1074" t="str">
        <f>IF('1.5 Employee Template'!AS1081="","",'1.5 Employee Template'!AS1081)</f>
        <v/>
      </c>
      <c r="AT1074" t="str">
        <f>IF('1.5 Employee Template'!AT1081="","",'1.5 Employee Template'!AT1081)</f>
        <v/>
      </c>
      <c r="AU1074" t="str">
        <f>IF('1.5 Employee Template'!AU1081="","",'1.5 Employee Template'!AU1081)</f>
        <v/>
      </c>
      <c r="AV1074" t="str">
        <f>IF('1.5 Employee Template'!AV1081="","",'1.5 Employee Template'!AV1081)</f>
        <v/>
      </c>
      <c r="AW1074" t="str">
        <f>IF('1.5 Employee Template'!AW1081="","",'1.5 Employee Template'!AW1081)</f>
        <v/>
      </c>
      <c r="AX1074" t="str">
        <f>IF('1.5 Employee Template'!AX1081="","",'1.5 Employee Template'!AX1081)</f>
        <v/>
      </c>
      <c r="AY1074" t="str">
        <f>IF('1.5 Employee Template'!AY1081="","",'1.5 Employee Template'!AY1081)</f>
        <v/>
      </c>
      <c r="AZ1074" t="str">
        <f>IF('1.5 Employee Template'!AZ1081="","",'1.5 Employee Template'!AZ1081)</f>
        <v/>
      </c>
      <c r="BA1074" t="str">
        <f>IF('1.5 Employee Template'!BA1081="","",'1.5 Employee Template'!BA1081)</f>
        <v/>
      </c>
      <c r="BB1074" t="str">
        <f>IF('1.5 Employee Template'!BB1081="","",'1.5 Employee Template'!BB1081)</f>
        <v/>
      </c>
      <c r="BC1074" t="str">
        <f>IF('1.5 Employee Template'!BC1081="","",'1.5 Employee Template'!BC1081)</f>
        <v/>
      </c>
      <c r="BD1074" t="str">
        <f>IF('1.5 Employee Template'!BD1081="","",'1.5 Employee Template'!BD1081)</f>
        <v/>
      </c>
      <c r="BE1074" t="str">
        <f>IF('1.5 Employee Template'!BE1081="","",'1.5 Employee Template'!BE1081)</f>
        <v/>
      </c>
      <c r="BF1074" t="str">
        <f>IF('1.5 Employee Template'!BF1081="","",'1.5 Employee Template'!BF1081)</f>
        <v/>
      </c>
      <c r="BG1074" t="str">
        <f>IF('1.5 Employee Template'!BG1081="","",'1.5 Employee Template'!BG1081)</f>
        <v/>
      </c>
      <c r="BH1074" t="str">
        <f>IF('1.5 Employee Template'!BH1081="","",'1.5 Employee Template'!BH1081)</f>
        <v/>
      </c>
      <c r="BI1074" t="str">
        <f>IF('1.5 Employee Template'!BI1081="","",'1.5 Employee Template'!BI1081)</f>
        <v/>
      </c>
      <c r="BJ1074" t="str">
        <f>IF('1.5 Employee Template'!BJ1081="","",'1.5 Employee Template'!BJ1081)</f>
        <v/>
      </c>
    </row>
    <row r="1075" spans="1:62" x14ac:dyDescent="0.25">
      <c r="A1075" t="str">
        <f>IF('1.5 Employee Template'!A1082="","",'1.5 Employee Template'!A1082)</f>
        <v/>
      </c>
      <c r="B1075" t="str">
        <f>IF('1.5 Employee Template'!B1082="","",'1.5 Employee Template'!B1082)</f>
        <v/>
      </c>
      <c r="C1075" t="str">
        <f>IF('1.5 Employee Template'!C1082="","",'1.5 Employee Template'!C1082)</f>
        <v/>
      </c>
      <c r="D1075" t="str">
        <f>IF('1.5 Employee Template'!D1082="","",'1.5 Employee Template'!D1082)</f>
        <v/>
      </c>
      <c r="E1075" t="str">
        <f>IF('1.5 Employee Template'!E1082="","",'1.5 Employee Template'!E1082)</f>
        <v/>
      </c>
      <c r="F1075" t="str">
        <f>IF('1.5 Employee Template'!F1082="","",'1.5 Employee Template'!F1082)</f>
        <v/>
      </c>
      <c r="G1075" t="str">
        <f>IF('1.5 Employee Template'!G1082="","",'1.5 Employee Template'!G1082)</f>
        <v/>
      </c>
      <c r="H1075" t="str">
        <f>IF('1.5 Employee Template'!H1082="","",'1.5 Employee Template'!H1082)</f>
        <v/>
      </c>
      <c r="I1075" t="str">
        <f>IF('1.5 Employee Template'!I1082="","",'1.5 Employee Template'!I1082)</f>
        <v/>
      </c>
      <c r="J1075" t="str">
        <f>IF('1.5 Employee Template'!J1082="","",'1.5 Employee Template'!J1082)</f>
        <v/>
      </c>
      <c r="K1075" t="str">
        <f>IF('1.5 Employee Template'!K1082="","",'1.5 Employee Template'!K1082)</f>
        <v/>
      </c>
      <c r="L1075" t="str">
        <f>IF('1.5 Employee Template'!L1082="","",'1.5 Employee Template'!L1082)</f>
        <v/>
      </c>
      <c r="M1075" t="str">
        <f>IF('1.5 Employee Template'!M1082="","",'1.5 Employee Template'!M1082)</f>
        <v/>
      </c>
      <c r="N1075" t="str">
        <f>IF('1.5 Employee Template'!N1082="","",'1.5 Employee Template'!N1082)</f>
        <v/>
      </c>
      <c r="O1075" t="str">
        <f>IF('1.5 Employee Template'!O1082="","",'1.5 Employee Template'!O1082)</f>
        <v/>
      </c>
      <c r="P1075" t="str">
        <f>IF('1.5 Employee Template'!P1082="","",'1.5 Employee Template'!P1082)</f>
        <v/>
      </c>
      <c r="Q1075" t="str">
        <f>IF('1.5 Employee Template'!Q1082="","",'1.5 Employee Template'!Q1082)</f>
        <v/>
      </c>
      <c r="R1075" t="str">
        <f>IF('1.5 Employee Template'!R1082="","",'1.5 Employee Template'!R1082)</f>
        <v/>
      </c>
      <c r="S1075" t="str">
        <f>IF('1.5 Employee Template'!S1082="","",'1.5 Employee Template'!S1082)</f>
        <v/>
      </c>
      <c r="T1075" t="str">
        <f>IF('1.5 Employee Template'!T1082="","",'1.5 Employee Template'!T1082)</f>
        <v/>
      </c>
      <c r="U1075" t="str">
        <f>IF('1.5 Employee Template'!U1082="","",'1.5 Employee Template'!U1082)</f>
        <v/>
      </c>
      <c r="V1075" t="str">
        <f>IF('1.5 Employee Template'!V1082="","",'1.5 Employee Template'!V1082)</f>
        <v/>
      </c>
      <c r="W1075" t="str">
        <f>IF('1.5 Employee Template'!W1082="","",'1.5 Employee Template'!W1082)</f>
        <v/>
      </c>
      <c r="X1075" t="str">
        <f>IF('1.5 Employee Template'!X1082="","",'1.5 Employee Template'!X1082)</f>
        <v/>
      </c>
      <c r="Y1075" t="str">
        <f>IF('1.5 Employee Template'!Y1082="","",'1.5 Employee Template'!Y1082)</f>
        <v/>
      </c>
      <c r="Z1075" t="str">
        <f>IF('1.5 Employee Template'!Z1082="","",'1.5 Employee Template'!Z1082)</f>
        <v/>
      </c>
      <c r="AA1075" t="str">
        <f>IF('1.5 Employee Template'!AA1082="","",'1.5 Employee Template'!AA1082)</f>
        <v/>
      </c>
      <c r="AB1075" t="str">
        <f>IF('1.5 Employee Template'!AB1082="","",'1.5 Employee Template'!AB1082)</f>
        <v/>
      </c>
      <c r="AC1075" t="str">
        <f>IF('1.5 Employee Template'!AC1082="","",'1.5 Employee Template'!AC1082)</f>
        <v/>
      </c>
      <c r="AD1075" t="str">
        <f>IF('1.5 Employee Template'!AD1082="","",'1.5 Employee Template'!AD1082)</f>
        <v/>
      </c>
      <c r="AE1075" t="str">
        <f>IF('1.5 Employee Template'!AE1082="","",'1.5 Employee Template'!AE1082)</f>
        <v/>
      </c>
      <c r="AF1075" t="str">
        <f>IF('1.5 Employee Template'!AF1082="","",'1.5 Employee Template'!AF1082)</f>
        <v/>
      </c>
      <c r="AG1075" t="str">
        <f>IF('1.5 Employee Template'!AG1082="","",'1.5 Employee Template'!AG1082)</f>
        <v/>
      </c>
      <c r="AH1075" t="str">
        <f>IF('1.5 Employee Template'!AH1082="","",'1.5 Employee Template'!AH1082)</f>
        <v/>
      </c>
      <c r="AI1075" t="str">
        <f>IF('1.5 Employee Template'!AI1082="","",'1.5 Employee Template'!AI1082)</f>
        <v/>
      </c>
      <c r="AJ1075" t="str">
        <f>IF('1.5 Employee Template'!AJ1082="","",'1.5 Employee Template'!AJ1082)</f>
        <v/>
      </c>
      <c r="AK1075" t="str">
        <f>IF('1.5 Employee Template'!AK1082="","",'1.5 Employee Template'!AK1082)</f>
        <v/>
      </c>
      <c r="AL1075" t="str">
        <f>IF('1.5 Employee Template'!AL1082="","",'1.5 Employee Template'!AL1082)</f>
        <v/>
      </c>
      <c r="AM1075" t="str">
        <f>IF('1.5 Employee Template'!AM1082="","",'1.5 Employee Template'!AM1082)</f>
        <v/>
      </c>
      <c r="AN1075" t="str">
        <f>IF('1.5 Employee Template'!AN1082="","",'1.5 Employee Template'!AN1082)</f>
        <v/>
      </c>
      <c r="AO1075" t="str">
        <f>IF('1.5 Employee Template'!AO1082="","",'1.5 Employee Template'!AO1082)</f>
        <v/>
      </c>
      <c r="AP1075" t="str">
        <f>IF('1.5 Employee Template'!AP1082="","",'1.5 Employee Template'!AP1082)</f>
        <v/>
      </c>
      <c r="AQ1075" t="str">
        <f>IF('1.5 Employee Template'!AQ1082="","",'1.5 Employee Template'!AQ1082)</f>
        <v/>
      </c>
      <c r="AR1075" t="str">
        <f>IF('1.5 Employee Template'!AR1082="","",'1.5 Employee Template'!AR1082)</f>
        <v/>
      </c>
      <c r="AS1075" t="str">
        <f>IF('1.5 Employee Template'!AS1082="","",'1.5 Employee Template'!AS1082)</f>
        <v/>
      </c>
      <c r="AT1075" t="str">
        <f>IF('1.5 Employee Template'!AT1082="","",'1.5 Employee Template'!AT1082)</f>
        <v/>
      </c>
      <c r="AU1075" t="str">
        <f>IF('1.5 Employee Template'!AU1082="","",'1.5 Employee Template'!AU1082)</f>
        <v/>
      </c>
      <c r="AV1075" t="str">
        <f>IF('1.5 Employee Template'!AV1082="","",'1.5 Employee Template'!AV1082)</f>
        <v/>
      </c>
      <c r="AW1075" t="str">
        <f>IF('1.5 Employee Template'!AW1082="","",'1.5 Employee Template'!AW1082)</f>
        <v/>
      </c>
      <c r="AX1075" t="str">
        <f>IF('1.5 Employee Template'!AX1082="","",'1.5 Employee Template'!AX1082)</f>
        <v/>
      </c>
      <c r="AY1075" t="str">
        <f>IF('1.5 Employee Template'!AY1082="","",'1.5 Employee Template'!AY1082)</f>
        <v/>
      </c>
      <c r="AZ1075" t="str">
        <f>IF('1.5 Employee Template'!AZ1082="","",'1.5 Employee Template'!AZ1082)</f>
        <v/>
      </c>
      <c r="BA1075" t="str">
        <f>IF('1.5 Employee Template'!BA1082="","",'1.5 Employee Template'!BA1082)</f>
        <v/>
      </c>
      <c r="BB1075" t="str">
        <f>IF('1.5 Employee Template'!BB1082="","",'1.5 Employee Template'!BB1082)</f>
        <v/>
      </c>
      <c r="BC1075" t="str">
        <f>IF('1.5 Employee Template'!BC1082="","",'1.5 Employee Template'!BC1082)</f>
        <v/>
      </c>
      <c r="BD1075" t="str">
        <f>IF('1.5 Employee Template'!BD1082="","",'1.5 Employee Template'!BD1082)</f>
        <v/>
      </c>
      <c r="BE1075" t="str">
        <f>IF('1.5 Employee Template'!BE1082="","",'1.5 Employee Template'!BE1082)</f>
        <v/>
      </c>
      <c r="BF1075" t="str">
        <f>IF('1.5 Employee Template'!BF1082="","",'1.5 Employee Template'!BF1082)</f>
        <v/>
      </c>
      <c r="BG1075" t="str">
        <f>IF('1.5 Employee Template'!BG1082="","",'1.5 Employee Template'!BG1082)</f>
        <v/>
      </c>
      <c r="BH1075" t="str">
        <f>IF('1.5 Employee Template'!BH1082="","",'1.5 Employee Template'!BH1082)</f>
        <v/>
      </c>
      <c r="BI1075" t="str">
        <f>IF('1.5 Employee Template'!BI1082="","",'1.5 Employee Template'!BI1082)</f>
        <v/>
      </c>
      <c r="BJ1075" t="str">
        <f>IF('1.5 Employee Template'!BJ1082="","",'1.5 Employee Template'!BJ1082)</f>
        <v/>
      </c>
    </row>
    <row r="1076" spans="1:62" x14ac:dyDescent="0.25">
      <c r="A1076" t="str">
        <f>IF('1.5 Employee Template'!A1083="","",'1.5 Employee Template'!A1083)</f>
        <v/>
      </c>
      <c r="B1076" t="str">
        <f>IF('1.5 Employee Template'!B1083="","",'1.5 Employee Template'!B1083)</f>
        <v/>
      </c>
      <c r="C1076" t="str">
        <f>IF('1.5 Employee Template'!C1083="","",'1.5 Employee Template'!C1083)</f>
        <v/>
      </c>
      <c r="D1076" t="str">
        <f>IF('1.5 Employee Template'!D1083="","",'1.5 Employee Template'!D1083)</f>
        <v/>
      </c>
      <c r="E1076" t="str">
        <f>IF('1.5 Employee Template'!E1083="","",'1.5 Employee Template'!E1083)</f>
        <v/>
      </c>
      <c r="F1076" t="str">
        <f>IF('1.5 Employee Template'!F1083="","",'1.5 Employee Template'!F1083)</f>
        <v/>
      </c>
      <c r="G1076" t="str">
        <f>IF('1.5 Employee Template'!G1083="","",'1.5 Employee Template'!G1083)</f>
        <v/>
      </c>
      <c r="H1076" t="str">
        <f>IF('1.5 Employee Template'!H1083="","",'1.5 Employee Template'!H1083)</f>
        <v/>
      </c>
      <c r="I1076" t="str">
        <f>IF('1.5 Employee Template'!I1083="","",'1.5 Employee Template'!I1083)</f>
        <v/>
      </c>
      <c r="J1076" t="str">
        <f>IF('1.5 Employee Template'!J1083="","",'1.5 Employee Template'!J1083)</f>
        <v/>
      </c>
      <c r="K1076" t="str">
        <f>IF('1.5 Employee Template'!K1083="","",'1.5 Employee Template'!K1083)</f>
        <v/>
      </c>
      <c r="L1076" t="str">
        <f>IF('1.5 Employee Template'!L1083="","",'1.5 Employee Template'!L1083)</f>
        <v/>
      </c>
      <c r="M1076" t="str">
        <f>IF('1.5 Employee Template'!M1083="","",'1.5 Employee Template'!M1083)</f>
        <v/>
      </c>
      <c r="N1076" t="str">
        <f>IF('1.5 Employee Template'!N1083="","",'1.5 Employee Template'!N1083)</f>
        <v/>
      </c>
      <c r="O1076" t="str">
        <f>IF('1.5 Employee Template'!O1083="","",'1.5 Employee Template'!O1083)</f>
        <v/>
      </c>
      <c r="P1076" t="str">
        <f>IF('1.5 Employee Template'!P1083="","",'1.5 Employee Template'!P1083)</f>
        <v/>
      </c>
      <c r="Q1076" t="str">
        <f>IF('1.5 Employee Template'!Q1083="","",'1.5 Employee Template'!Q1083)</f>
        <v/>
      </c>
      <c r="R1076" t="str">
        <f>IF('1.5 Employee Template'!R1083="","",'1.5 Employee Template'!R1083)</f>
        <v/>
      </c>
      <c r="S1076" t="str">
        <f>IF('1.5 Employee Template'!S1083="","",'1.5 Employee Template'!S1083)</f>
        <v/>
      </c>
      <c r="T1076" t="str">
        <f>IF('1.5 Employee Template'!T1083="","",'1.5 Employee Template'!T1083)</f>
        <v/>
      </c>
      <c r="U1076" t="str">
        <f>IF('1.5 Employee Template'!U1083="","",'1.5 Employee Template'!U1083)</f>
        <v/>
      </c>
      <c r="V1076" t="str">
        <f>IF('1.5 Employee Template'!V1083="","",'1.5 Employee Template'!V1083)</f>
        <v/>
      </c>
      <c r="W1076" t="str">
        <f>IF('1.5 Employee Template'!W1083="","",'1.5 Employee Template'!W1083)</f>
        <v/>
      </c>
      <c r="X1076" t="str">
        <f>IF('1.5 Employee Template'!X1083="","",'1.5 Employee Template'!X1083)</f>
        <v/>
      </c>
      <c r="Y1076" t="str">
        <f>IF('1.5 Employee Template'!Y1083="","",'1.5 Employee Template'!Y1083)</f>
        <v/>
      </c>
      <c r="Z1076" t="str">
        <f>IF('1.5 Employee Template'!Z1083="","",'1.5 Employee Template'!Z1083)</f>
        <v/>
      </c>
      <c r="AA1076" t="str">
        <f>IF('1.5 Employee Template'!AA1083="","",'1.5 Employee Template'!AA1083)</f>
        <v/>
      </c>
      <c r="AB1076" t="str">
        <f>IF('1.5 Employee Template'!AB1083="","",'1.5 Employee Template'!AB1083)</f>
        <v/>
      </c>
      <c r="AC1076" t="str">
        <f>IF('1.5 Employee Template'!AC1083="","",'1.5 Employee Template'!AC1083)</f>
        <v/>
      </c>
      <c r="AD1076" t="str">
        <f>IF('1.5 Employee Template'!AD1083="","",'1.5 Employee Template'!AD1083)</f>
        <v/>
      </c>
      <c r="AE1076" t="str">
        <f>IF('1.5 Employee Template'!AE1083="","",'1.5 Employee Template'!AE1083)</f>
        <v/>
      </c>
      <c r="AF1076" t="str">
        <f>IF('1.5 Employee Template'!AF1083="","",'1.5 Employee Template'!AF1083)</f>
        <v/>
      </c>
      <c r="AG1076" t="str">
        <f>IF('1.5 Employee Template'!AG1083="","",'1.5 Employee Template'!AG1083)</f>
        <v/>
      </c>
      <c r="AH1076" t="str">
        <f>IF('1.5 Employee Template'!AH1083="","",'1.5 Employee Template'!AH1083)</f>
        <v/>
      </c>
      <c r="AI1076" t="str">
        <f>IF('1.5 Employee Template'!AI1083="","",'1.5 Employee Template'!AI1083)</f>
        <v/>
      </c>
      <c r="AJ1076" t="str">
        <f>IF('1.5 Employee Template'!AJ1083="","",'1.5 Employee Template'!AJ1083)</f>
        <v/>
      </c>
      <c r="AK1076" t="str">
        <f>IF('1.5 Employee Template'!AK1083="","",'1.5 Employee Template'!AK1083)</f>
        <v/>
      </c>
      <c r="AL1076" t="str">
        <f>IF('1.5 Employee Template'!AL1083="","",'1.5 Employee Template'!AL1083)</f>
        <v/>
      </c>
      <c r="AM1076" t="str">
        <f>IF('1.5 Employee Template'!AM1083="","",'1.5 Employee Template'!AM1083)</f>
        <v/>
      </c>
      <c r="AN1076" t="str">
        <f>IF('1.5 Employee Template'!AN1083="","",'1.5 Employee Template'!AN1083)</f>
        <v/>
      </c>
      <c r="AO1076" t="str">
        <f>IF('1.5 Employee Template'!AO1083="","",'1.5 Employee Template'!AO1083)</f>
        <v/>
      </c>
      <c r="AP1076" t="str">
        <f>IF('1.5 Employee Template'!AP1083="","",'1.5 Employee Template'!AP1083)</f>
        <v/>
      </c>
      <c r="AQ1076" t="str">
        <f>IF('1.5 Employee Template'!AQ1083="","",'1.5 Employee Template'!AQ1083)</f>
        <v/>
      </c>
      <c r="AR1076" t="str">
        <f>IF('1.5 Employee Template'!AR1083="","",'1.5 Employee Template'!AR1083)</f>
        <v/>
      </c>
      <c r="AS1076" t="str">
        <f>IF('1.5 Employee Template'!AS1083="","",'1.5 Employee Template'!AS1083)</f>
        <v/>
      </c>
      <c r="AT1076" t="str">
        <f>IF('1.5 Employee Template'!AT1083="","",'1.5 Employee Template'!AT1083)</f>
        <v/>
      </c>
      <c r="AU1076" t="str">
        <f>IF('1.5 Employee Template'!AU1083="","",'1.5 Employee Template'!AU1083)</f>
        <v/>
      </c>
      <c r="AV1076" t="str">
        <f>IF('1.5 Employee Template'!AV1083="","",'1.5 Employee Template'!AV1083)</f>
        <v/>
      </c>
      <c r="AW1076" t="str">
        <f>IF('1.5 Employee Template'!AW1083="","",'1.5 Employee Template'!AW1083)</f>
        <v/>
      </c>
      <c r="AX1076" t="str">
        <f>IF('1.5 Employee Template'!AX1083="","",'1.5 Employee Template'!AX1083)</f>
        <v/>
      </c>
      <c r="AY1076" t="str">
        <f>IF('1.5 Employee Template'!AY1083="","",'1.5 Employee Template'!AY1083)</f>
        <v/>
      </c>
      <c r="AZ1076" t="str">
        <f>IF('1.5 Employee Template'!AZ1083="","",'1.5 Employee Template'!AZ1083)</f>
        <v/>
      </c>
      <c r="BA1076" t="str">
        <f>IF('1.5 Employee Template'!BA1083="","",'1.5 Employee Template'!BA1083)</f>
        <v/>
      </c>
      <c r="BB1076" t="str">
        <f>IF('1.5 Employee Template'!BB1083="","",'1.5 Employee Template'!BB1083)</f>
        <v/>
      </c>
      <c r="BC1076" t="str">
        <f>IF('1.5 Employee Template'!BC1083="","",'1.5 Employee Template'!BC1083)</f>
        <v/>
      </c>
      <c r="BD1076" t="str">
        <f>IF('1.5 Employee Template'!BD1083="","",'1.5 Employee Template'!BD1083)</f>
        <v/>
      </c>
      <c r="BE1076" t="str">
        <f>IF('1.5 Employee Template'!BE1083="","",'1.5 Employee Template'!BE1083)</f>
        <v/>
      </c>
      <c r="BF1076" t="str">
        <f>IF('1.5 Employee Template'!BF1083="","",'1.5 Employee Template'!BF1083)</f>
        <v/>
      </c>
      <c r="BG1076" t="str">
        <f>IF('1.5 Employee Template'!BG1083="","",'1.5 Employee Template'!BG1083)</f>
        <v/>
      </c>
      <c r="BH1076" t="str">
        <f>IF('1.5 Employee Template'!BH1083="","",'1.5 Employee Template'!BH1083)</f>
        <v/>
      </c>
      <c r="BI1076" t="str">
        <f>IF('1.5 Employee Template'!BI1083="","",'1.5 Employee Template'!BI1083)</f>
        <v/>
      </c>
      <c r="BJ1076" t="str">
        <f>IF('1.5 Employee Template'!BJ1083="","",'1.5 Employee Template'!BJ1083)</f>
        <v/>
      </c>
    </row>
    <row r="1077" spans="1:62" x14ac:dyDescent="0.25">
      <c r="A1077" t="str">
        <f>IF('1.5 Employee Template'!A1084="","",'1.5 Employee Template'!A1084)</f>
        <v/>
      </c>
      <c r="B1077" t="str">
        <f>IF('1.5 Employee Template'!B1084="","",'1.5 Employee Template'!B1084)</f>
        <v/>
      </c>
      <c r="C1077" t="str">
        <f>IF('1.5 Employee Template'!C1084="","",'1.5 Employee Template'!C1084)</f>
        <v/>
      </c>
      <c r="D1077" t="str">
        <f>IF('1.5 Employee Template'!D1084="","",'1.5 Employee Template'!D1084)</f>
        <v/>
      </c>
      <c r="E1077" t="str">
        <f>IF('1.5 Employee Template'!E1084="","",'1.5 Employee Template'!E1084)</f>
        <v/>
      </c>
      <c r="F1077" t="str">
        <f>IF('1.5 Employee Template'!F1084="","",'1.5 Employee Template'!F1084)</f>
        <v/>
      </c>
      <c r="G1077" t="str">
        <f>IF('1.5 Employee Template'!G1084="","",'1.5 Employee Template'!G1084)</f>
        <v/>
      </c>
      <c r="H1077" t="str">
        <f>IF('1.5 Employee Template'!H1084="","",'1.5 Employee Template'!H1084)</f>
        <v/>
      </c>
      <c r="I1077" t="str">
        <f>IF('1.5 Employee Template'!I1084="","",'1.5 Employee Template'!I1084)</f>
        <v/>
      </c>
      <c r="J1077" t="str">
        <f>IF('1.5 Employee Template'!J1084="","",'1.5 Employee Template'!J1084)</f>
        <v/>
      </c>
      <c r="K1077" t="str">
        <f>IF('1.5 Employee Template'!K1084="","",'1.5 Employee Template'!K1084)</f>
        <v/>
      </c>
      <c r="L1077" t="str">
        <f>IF('1.5 Employee Template'!L1084="","",'1.5 Employee Template'!L1084)</f>
        <v/>
      </c>
      <c r="M1077" t="str">
        <f>IF('1.5 Employee Template'!M1084="","",'1.5 Employee Template'!M1084)</f>
        <v/>
      </c>
      <c r="N1077" t="str">
        <f>IF('1.5 Employee Template'!N1084="","",'1.5 Employee Template'!N1084)</f>
        <v/>
      </c>
      <c r="O1077" t="str">
        <f>IF('1.5 Employee Template'!O1084="","",'1.5 Employee Template'!O1084)</f>
        <v/>
      </c>
      <c r="P1077" t="str">
        <f>IF('1.5 Employee Template'!P1084="","",'1.5 Employee Template'!P1084)</f>
        <v/>
      </c>
      <c r="Q1077" t="str">
        <f>IF('1.5 Employee Template'!Q1084="","",'1.5 Employee Template'!Q1084)</f>
        <v/>
      </c>
      <c r="R1077" t="str">
        <f>IF('1.5 Employee Template'!R1084="","",'1.5 Employee Template'!R1084)</f>
        <v/>
      </c>
      <c r="S1077" t="str">
        <f>IF('1.5 Employee Template'!S1084="","",'1.5 Employee Template'!S1084)</f>
        <v/>
      </c>
      <c r="T1077" t="str">
        <f>IF('1.5 Employee Template'!T1084="","",'1.5 Employee Template'!T1084)</f>
        <v/>
      </c>
      <c r="U1077" t="str">
        <f>IF('1.5 Employee Template'!U1084="","",'1.5 Employee Template'!U1084)</f>
        <v/>
      </c>
      <c r="V1077" t="str">
        <f>IF('1.5 Employee Template'!V1084="","",'1.5 Employee Template'!V1084)</f>
        <v/>
      </c>
      <c r="W1077" t="str">
        <f>IF('1.5 Employee Template'!W1084="","",'1.5 Employee Template'!W1084)</f>
        <v/>
      </c>
      <c r="X1077" t="str">
        <f>IF('1.5 Employee Template'!X1084="","",'1.5 Employee Template'!X1084)</f>
        <v/>
      </c>
      <c r="Y1077" t="str">
        <f>IF('1.5 Employee Template'!Y1084="","",'1.5 Employee Template'!Y1084)</f>
        <v/>
      </c>
      <c r="Z1077" t="str">
        <f>IF('1.5 Employee Template'!Z1084="","",'1.5 Employee Template'!Z1084)</f>
        <v/>
      </c>
      <c r="AA1077" t="str">
        <f>IF('1.5 Employee Template'!AA1084="","",'1.5 Employee Template'!AA1084)</f>
        <v/>
      </c>
      <c r="AB1077" t="str">
        <f>IF('1.5 Employee Template'!AB1084="","",'1.5 Employee Template'!AB1084)</f>
        <v/>
      </c>
      <c r="AC1077" t="str">
        <f>IF('1.5 Employee Template'!AC1084="","",'1.5 Employee Template'!AC1084)</f>
        <v/>
      </c>
      <c r="AD1077" t="str">
        <f>IF('1.5 Employee Template'!AD1084="","",'1.5 Employee Template'!AD1084)</f>
        <v/>
      </c>
      <c r="AE1077" t="str">
        <f>IF('1.5 Employee Template'!AE1084="","",'1.5 Employee Template'!AE1084)</f>
        <v/>
      </c>
      <c r="AF1077" t="str">
        <f>IF('1.5 Employee Template'!AF1084="","",'1.5 Employee Template'!AF1084)</f>
        <v/>
      </c>
      <c r="AG1077" t="str">
        <f>IF('1.5 Employee Template'!AG1084="","",'1.5 Employee Template'!AG1084)</f>
        <v/>
      </c>
      <c r="AH1077" t="str">
        <f>IF('1.5 Employee Template'!AH1084="","",'1.5 Employee Template'!AH1084)</f>
        <v/>
      </c>
      <c r="AI1077" t="str">
        <f>IF('1.5 Employee Template'!AI1084="","",'1.5 Employee Template'!AI1084)</f>
        <v/>
      </c>
      <c r="AJ1077" t="str">
        <f>IF('1.5 Employee Template'!AJ1084="","",'1.5 Employee Template'!AJ1084)</f>
        <v/>
      </c>
      <c r="AK1077" t="str">
        <f>IF('1.5 Employee Template'!AK1084="","",'1.5 Employee Template'!AK1084)</f>
        <v/>
      </c>
      <c r="AL1077" t="str">
        <f>IF('1.5 Employee Template'!AL1084="","",'1.5 Employee Template'!AL1084)</f>
        <v/>
      </c>
      <c r="AM1077" t="str">
        <f>IF('1.5 Employee Template'!AM1084="","",'1.5 Employee Template'!AM1084)</f>
        <v/>
      </c>
      <c r="AN1077" t="str">
        <f>IF('1.5 Employee Template'!AN1084="","",'1.5 Employee Template'!AN1084)</f>
        <v/>
      </c>
      <c r="AO1077" t="str">
        <f>IF('1.5 Employee Template'!AO1084="","",'1.5 Employee Template'!AO1084)</f>
        <v/>
      </c>
      <c r="AP1077" t="str">
        <f>IF('1.5 Employee Template'!AP1084="","",'1.5 Employee Template'!AP1084)</f>
        <v/>
      </c>
      <c r="AQ1077" t="str">
        <f>IF('1.5 Employee Template'!AQ1084="","",'1.5 Employee Template'!AQ1084)</f>
        <v/>
      </c>
      <c r="AR1077" t="str">
        <f>IF('1.5 Employee Template'!AR1084="","",'1.5 Employee Template'!AR1084)</f>
        <v/>
      </c>
      <c r="AS1077" t="str">
        <f>IF('1.5 Employee Template'!AS1084="","",'1.5 Employee Template'!AS1084)</f>
        <v/>
      </c>
      <c r="AT1077" t="str">
        <f>IF('1.5 Employee Template'!AT1084="","",'1.5 Employee Template'!AT1084)</f>
        <v/>
      </c>
      <c r="AU1077" t="str">
        <f>IF('1.5 Employee Template'!AU1084="","",'1.5 Employee Template'!AU1084)</f>
        <v/>
      </c>
      <c r="AV1077" t="str">
        <f>IF('1.5 Employee Template'!AV1084="","",'1.5 Employee Template'!AV1084)</f>
        <v/>
      </c>
      <c r="AW1077" t="str">
        <f>IF('1.5 Employee Template'!AW1084="","",'1.5 Employee Template'!AW1084)</f>
        <v/>
      </c>
      <c r="AX1077" t="str">
        <f>IF('1.5 Employee Template'!AX1084="","",'1.5 Employee Template'!AX1084)</f>
        <v/>
      </c>
      <c r="AY1077" t="str">
        <f>IF('1.5 Employee Template'!AY1084="","",'1.5 Employee Template'!AY1084)</f>
        <v/>
      </c>
      <c r="AZ1077" t="str">
        <f>IF('1.5 Employee Template'!AZ1084="","",'1.5 Employee Template'!AZ1084)</f>
        <v/>
      </c>
      <c r="BA1077" t="str">
        <f>IF('1.5 Employee Template'!BA1084="","",'1.5 Employee Template'!BA1084)</f>
        <v/>
      </c>
      <c r="BB1077" t="str">
        <f>IF('1.5 Employee Template'!BB1084="","",'1.5 Employee Template'!BB1084)</f>
        <v/>
      </c>
      <c r="BC1077" t="str">
        <f>IF('1.5 Employee Template'!BC1084="","",'1.5 Employee Template'!BC1084)</f>
        <v/>
      </c>
      <c r="BD1077" t="str">
        <f>IF('1.5 Employee Template'!BD1084="","",'1.5 Employee Template'!BD1084)</f>
        <v/>
      </c>
      <c r="BE1077" t="str">
        <f>IF('1.5 Employee Template'!BE1084="","",'1.5 Employee Template'!BE1084)</f>
        <v/>
      </c>
      <c r="BF1077" t="str">
        <f>IF('1.5 Employee Template'!BF1084="","",'1.5 Employee Template'!BF1084)</f>
        <v/>
      </c>
      <c r="BG1077" t="str">
        <f>IF('1.5 Employee Template'!BG1084="","",'1.5 Employee Template'!BG1084)</f>
        <v/>
      </c>
      <c r="BH1077" t="str">
        <f>IF('1.5 Employee Template'!BH1084="","",'1.5 Employee Template'!BH1084)</f>
        <v/>
      </c>
      <c r="BI1077" t="str">
        <f>IF('1.5 Employee Template'!BI1084="","",'1.5 Employee Template'!BI1084)</f>
        <v/>
      </c>
      <c r="BJ1077" t="str">
        <f>IF('1.5 Employee Template'!BJ1084="","",'1.5 Employee Template'!BJ1084)</f>
        <v/>
      </c>
    </row>
    <row r="1078" spans="1:62" x14ac:dyDescent="0.25">
      <c r="A1078" t="str">
        <f>IF('1.5 Employee Template'!A1085="","",'1.5 Employee Template'!A1085)</f>
        <v/>
      </c>
      <c r="B1078" t="str">
        <f>IF('1.5 Employee Template'!B1085="","",'1.5 Employee Template'!B1085)</f>
        <v/>
      </c>
      <c r="C1078" t="str">
        <f>IF('1.5 Employee Template'!C1085="","",'1.5 Employee Template'!C1085)</f>
        <v/>
      </c>
      <c r="D1078" t="str">
        <f>IF('1.5 Employee Template'!D1085="","",'1.5 Employee Template'!D1085)</f>
        <v/>
      </c>
      <c r="E1078" t="str">
        <f>IF('1.5 Employee Template'!E1085="","",'1.5 Employee Template'!E1085)</f>
        <v/>
      </c>
      <c r="F1078" t="str">
        <f>IF('1.5 Employee Template'!F1085="","",'1.5 Employee Template'!F1085)</f>
        <v/>
      </c>
      <c r="G1078" t="str">
        <f>IF('1.5 Employee Template'!G1085="","",'1.5 Employee Template'!G1085)</f>
        <v/>
      </c>
      <c r="H1078" t="str">
        <f>IF('1.5 Employee Template'!H1085="","",'1.5 Employee Template'!H1085)</f>
        <v/>
      </c>
      <c r="I1078" t="str">
        <f>IF('1.5 Employee Template'!I1085="","",'1.5 Employee Template'!I1085)</f>
        <v/>
      </c>
      <c r="J1078" t="str">
        <f>IF('1.5 Employee Template'!J1085="","",'1.5 Employee Template'!J1085)</f>
        <v/>
      </c>
      <c r="K1078" t="str">
        <f>IF('1.5 Employee Template'!K1085="","",'1.5 Employee Template'!K1085)</f>
        <v/>
      </c>
      <c r="L1078" t="str">
        <f>IF('1.5 Employee Template'!L1085="","",'1.5 Employee Template'!L1085)</f>
        <v/>
      </c>
      <c r="M1078" t="str">
        <f>IF('1.5 Employee Template'!M1085="","",'1.5 Employee Template'!M1085)</f>
        <v/>
      </c>
      <c r="N1078" t="str">
        <f>IF('1.5 Employee Template'!N1085="","",'1.5 Employee Template'!N1085)</f>
        <v/>
      </c>
      <c r="O1078" t="str">
        <f>IF('1.5 Employee Template'!O1085="","",'1.5 Employee Template'!O1085)</f>
        <v/>
      </c>
      <c r="P1078" t="str">
        <f>IF('1.5 Employee Template'!P1085="","",'1.5 Employee Template'!P1085)</f>
        <v/>
      </c>
      <c r="Q1078" t="str">
        <f>IF('1.5 Employee Template'!Q1085="","",'1.5 Employee Template'!Q1085)</f>
        <v/>
      </c>
      <c r="R1078" t="str">
        <f>IF('1.5 Employee Template'!R1085="","",'1.5 Employee Template'!R1085)</f>
        <v/>
      </c>
      <c r="S1078" t="str">
        <f>IF('1.5 Employee Template'!S1085="","",'1.5 Employee Template'!S1085)</f>
        <v/>
      </c>
      <c r="T1078" t="str">
        <f>IF('1.5 Employee Template'!T1085="","",'1.5 Employee Template'!T1085)</f>
        <v/>
      </c>
      <c r="U1078" t="str">
        <f>IF('1.5 Employee Template'!U1085="","",'1.5 Employee Template'!U1085)</f>
        <v/>
      </c>
      <c r="V1078" t="str">
        <f>IF('1.5 Employee Template'!V1085="","",'1.5 Employee Template'!V1085)</f>
        <v/>
      </c>
      <c r="W1078" t="str">
        <f>IF('1.5 Employee Template'!W1085="","",'1.5 Employee Template'!W1085)</f>
        <v/>
      </c>
      <c r="X1078" t="str">
        <f>IF('1.5 Employee Template'!X1085="","",'1.5 Employee Template'!X1085)</f>
        <v/>
      </c>
      <c r="Y1078" t="str">
        <f>IF('1.5 Employee Template'!Y1085="","",'1.5 Employee Template'!Y1085)</f>
        <v/>
      </c>
      <c r="Z1078" t="str">
        <f>IF('1.5 Employee Template'!Z1085="","",'1.5 Employee Template'!Z1085)</f>
        <v/>
      </c>
      <c r="AA1078" t="str">
        <f>IF('1.5 Employee Template'!AA1085="","",'1.5 Employee Template'!AA1085)</f>
        <v/>
      </c>
      <c r="AB1078" t="str">
        <f>IF('1.5 Employee Template'!AB1085="","",'1.5 Employee Template'!AB1085)</f>
        <v/>
      </c>
      <c r="AC1078" t="str">
        <f>IF('1.5 Employee Template'!AC1085="","",'1.5 Employee Template'!AC1085)</f>
        <v/>
      </c>
      <c r="AD1078" t="str">
        <f>IF('1.5 Employee Template'!AD1085="","",'1.5 Employee Template'!AD1085)</f>
        <v/>
      </c>
      <c r="AE1078" t="str">
        <f>IF('1.5 Employee Template'!AE1085="","",'1.5 Employee Template'!AE1085)</f>
        <v/>
      </c>
      <c r="AF1078" t="str">
        <f>IF('1.5 Employee Template'!AF1085="","",'1.5 Employee Template'!AF1085)</f>
        <v/>
      </c>
      <c r="AG1078" t="str">
        <f>IF('1.5 Employee Template'!AG1085="","",'1.5 Employee Template'!AG1085)</f>
        <v/>
      </c>
      <c r="AH1078" t="str">
        <f>IF('1.5 Employee Template'!AH1085="","",'1.5 Employee Template'!AH1085)</f>
        <v/>
      </c>
      <c r="AI1078" t="str">
        <f>IF('1.5 Employee Template'!AI1085="","",'1.5 Employee Template'!AI1085)</f>
        <v/>
      </c>
      <c r="AJ1078" t="str">
        <f>IF('1.5 Employee Template'!AJ1085="","",'1.5 Employee Template'!AJ1085)</f>
        <v/>
      </c>
      <c r="AK1078" t="str">
        <f>IF('1.5 Employee Template'!AK1085="","",'1.5 Employee Template'!AK1085)</f>
        <v/>
      </c>
      <c r="AL1078" t="str">
        <f>IF('1.5 Employee Template'!AL1085="","",'1.5 Employee Template'!AL1085)</f>
        <v/>
      </c>
      <c r="AM1078" t="str">
        <f>IF('1.5 Employee Template'!AM1085="","",'1.5 Employee Template'!AM1085)</f>
        <v/>
      </c>
      <c r="AN1078" t="str">
        <f>IF('1.5 Employee Template'!AN1085="","",'1.5 Employee Template'!AN1085)</f>
        <v/>
      </c>
      <c r="AO1078" t="str">
        <f>IF('1.5 Employee Template'!AO1085="","",'1.5 Employee Template'!AO1085)</f>
        <v/>
      </c>
      <c r="AP1078" t="str">
        <f>IF('1.5 Employee Template'!AP1085="","",'1.5 Employee Template'!AP1085)</f>
        <v/>
      </c>
      <c r="AQ1078" t="str">
        <f>IF('1.5 Employee Template'!AQ1085="","",'1.5 Employee Template'!AQ1085)</f>
        <v/>
      </c>
      <c r="AR1078" t="str">
        <f>IF('1.5 Employee Template'!AR1085="","",'1.5 Employee Template'!AR1085)</f>
        <v/>
      </c>
      <c r="AS1078" t="str">
        <f>IF('1.5 Employee Template'!AS1085="","",'1.5 Employee Template'!AS1085)</f>
        <v/>
      </c>
      <c r="AT1078" t="str">
        <f>IF('1.5 Employee Template'!AT1085="","",'1.5 Employee Template'!AT1085)</f>
        <v/>
      </c>
      <c r="AU1078" t="str">
        <f>IF('1.5 Employee Template'!AU1085="","",'1.5 Employee Template'!AU1085)</f>
        <v/>
      </c>
      <c r="AV1078" t="str">
        <f>IF('1.5 Employee Template'!AV1085="","",'1.5 Employee Template'!AV1085)</f>
        <v/>
      </c>
      <c r="AW1078" t="str">
        <f>IF('1.5 Employee Template'!AW1085="","",'1.5 Employee Template'!AW1085)</f>
        <v/>
      </c>
      <c r="AX1078" t="str">
        <f>IF('1.5 Employee Template'!AX1085="","",'1.5 Employee Template'!AX1085)</f>
        <v/>
      </c>
      <c r="AY1078" t="str">
        <f>IF('1.5 Employee Template'!AY1085="","",'1.5 Employee Template'!AY1085)</f>
        <v/>
      </c>
      <c r="AZ1078" t="str">
        <f>IF('1.5 Employee Template'!AZ1085="","",'1.5 Employee Template'!AZ1085)</f>
        <v/>
      </c>
      <c r="BA1078" t="str">
        <f>IF('1.5 Employee Template'!BA1085="","",'1.5 Employee Template'!BA1085)</f>
        <v/>
      </c>
      <c r="BB1078" t="str">
        <f>IF('1.5 Employee Template'!BB1085="","",'1.5 Employee Template'!BB1085)</f>
        <v/>
      </c>
      <c r="BC1078" t="str">
        <f>IF('1.5 Employee Template'!BC1085="","",'1.5 Employee Template'!BC1085)</f>
        <v/>
      </c>
      <c r="BD1078" t="str">
        <f>IF('1.5 Employee Template'!BD1085="","",'1.5 Employee Template'!BD1085)</f>
        <v/>
      </c>
      <c r="BE1078" t="str">
        <f>IF('1.5 Employee Template'!BE1085="","",'1.5 Employee Template'!BE1085)</f>
        <v/>
      </c>
      <c r="BF1078" t="str">
        <f>IF('1.5 Employee Template'!BF1085="","",'1.5 Employee Template'!BF1085)</f>
        <v/>
      </c>
      <c r="BG1078" t="str">
        <f>IF('1.5 Employee Template'!BG1085="","",'1.5 Employee Template'!BG1085)</f>
        <v/>
      </c>
      <c r="BH1078" t="str">
        <f>IF('1.5 Employee Template'!BH1085="","",'1.5 Employee Template'!BH1085)</f>
        <v/>
      </c>
      <c r="BI1078" t="str">
        <f>IF('1.5 Employee Template'!BI1085="","",'1.5 Employee Template'!BI1085)</f>
        <v/>
      </c>
      <c r="BJ1078" t="str">
        <f>IF('1.5 Employee Template'!BJ1085="","",'1.5 Employee Template'!BJ1085)</f>
        <v/>
      </c>
    </row>
    <row r="1079" spans="1:62" x14ac:dyDescent="0.25">
      <c r="A1079" t="str">
        <f>IF('1.5 Employee Template'!A1086="","",'1.5 Employee Template'!A1086)</f>
        <v/>
      </c>
      <c r="B1079" t="str">
        <f>IF('1.5 Employee Template'!B1086="","",'1.5 Employee Template'!B1086)</f>
        <v/>
      </c>
      <c r="C1079" t="str">
        <f>IF('1.5 Employee Template'!C1086="","",'1.5 Employee Template'!C1086)</f>
        <v/>
      </c>
      <c r="D1079" t="str">
        <f>IF('1.5 Employee Template'!D1086="","",'1.5 Employee Template'!D1086)</f>
        <v/>
      </c>
      <c r="E1079" t="str">
        <f>IF('1.5 Employee Template'!E1086="","",'1.5 Employee Template'!E1086)</f>
        <v/>
      </c>
      <c r="F1079" t="str">
        <f>IF('1.5 Employee Template'!F1086="","",'1.5 Employee Template'!F1086)</f>
        <v/>
      </c>
      <c r="G1079" t="str">
        <f>IF('1.5 Employee Template'!G1086="","",'1.5 Employee Template'!G1086)</f>
        <v/>
      </c>
      <c r="H1079" t="str">
        <f>IF('1.5 Employee Template'!H1086="","",'1.5 Employee Template'!H1086)</f>
        <v/>
      </c>
      <c r="I1079" t="str">
        <f>IF('1.5 Employee Template'!I1086="","",'1.5 Employee Template'!I1086)</f>
        <v/>
      </c>
      <c r="J1079" t="str">
        <f>IF('1.5 Employee Template'!J1086="","",'1.5 Employee Template'!J1086)</f>
        <v/>
      </c>
      <c r="K1079" t="str">
        <f>IF('1.5 Employee Template'!K1086="","",'1.5 Employee Template'!K1086)</f>
        <v/>
      </c>
      <c r="L1079" t="str">
        <f>IF('1.5 Employee Template'!L1086="","",'1.5 Employee Template'!L1086)</f>
        <v/>
      </c>
      <c r="M1079" t="str">
        <f>IF('1.5 Employee Template'!M1086="","",'1.5 Employee Template'!M1086)</f>
        <v/>
      </c>
      <c r="N1079" t="str">
        <f>IF('1.5 Employee Template'!N1086="","",'1.5 Employee Template'!N1086)</f>
        <v/>
      </c>
      <c r="O1079" t="str">
        <f>IF('1.5 Employee Template'!O1086="","",'1.5 Employee Template'!O1086)</f>
        <v/>
      </c>
      <c r="P1079" t="str">
        <f>IF('1.5 Employee Template'!P1086="","",'1.5 Employee Template'!P1086)</f>
        <v/>
      </c>
      <c r="Q1079" t="str">
        <f>IF('1.5 Employee Template'!Q1086="","",'1.5 Employee Template'!Q1086)</f>
        <v/>
      </c>
      <c r="R1079" t="str">
        <f>IF('1.5 Employee Template'!R1086="","",'1.5 Employee Template'!R1086)</f>
        <v/>
      </c>
      <c r="S1079" t="str">
        <f>IF('1.5 Employee Template'!S1086="","",'1.5 Employee Template'!S1086)</f>
        <v/>
      </c>
      <c r="T1079" t="str">
        <f>IF('1.5 Employee Template'!T1086="","",'1.5 Employee Template'!T1086)</f>
        <v/>
      </c>
      <c r="U1079" t="str">
        <f>IF('1.5 Employee Template'!U1086="","",'1.5 Employee Template'!U1086)</f>
        <v/>
      </c>
      <c r="V1079" t="str">
        <f>IF('1.5 Employee Template'!V1086="","",'1.5 Employee Template'!V1086)</f>
        <v/>
      </c>
      <c r="W1079" t="str">
        <f>IF('1.5 Employee Template'!W1086="","",'1.5 Employee Template'!W1086)</f>
        <v/>
      </c>
      <c r="X1079" t="str">
        <f>IF('1.5 Employee Template'!X1086="","",'1.5 Employee Template'!X1086)</f>
        <v/>
      </c>
      <c r="Y1079" t="str">
        <f>IF('1.5 Employee Template'!Y1086="","",'1.5 Employee Template'!Y1086)</f>
        <v/>
      </c>
      <c r="Z1079" t="str">
        <f>IF('1.5 Employee Template'!Z1086="","",'1.5 Employee Template'!Z1086)</f>
        <v/>
      </c>
      <c r="AA1079" t="str">
        <f>IF('1.5 Employee Template'!AA1086="","",'1.5 Employee Template'!AA1086)</f>
        <v/>
      </c>
      <c r="AB1079" t="str">
        <f>IF('1.5 Employee Template'!AB1086="","",'1.5 Employee Template'!AB1086)</f>
        <v/>
      </c>
      <c r="AC1079" t="str">
        <f>IF('1.5 Employee Template'!AC1086="","",'1.5 Employee Template'!AC1086)</f>
        <v/>
      </c>
      <c r="AD1079" t="str">
        <f>IF('1.5 Employee Template'!AD1086="","",'1.5 Employee Template'!AD1086)</f>
        <v/>
      </c>
      <c r="AE1079" t="str">
        <f>IF('1.5 Employee Template'!AE1086="","",'1.5 Employee Template'!AE1086)</f>
        <v/>
      </c>
      <c r="AF1079" t="str">
        <f>IF('1.5 Employee Template'!AF1086="","",'1.5 Employee Template'!AF1086)</f>
        <v/>
      </c>
      <c r="AG1079" t="str">
        <f>IF('1.5 Employee Template'!AG1086="","",'1.5 Employee Template'!AG1086)</f>
        <v/>
      </c>
      <c r="AH1079" t="str">
        <f>IF('1.5 Employee Template'!AH1086="","",'1.5 Employee Template'!AH1086)</f>
        <v/>
      </c>
      <c r="AI1079" t="str">
        <f>IF('1.5 Employee Template'!AI1086="","",'1.5 Employee Template'!AI1086)</f>
        <v/>
      </c>
      <c r="AJ1079" t="str">
        <f>IF('1.5 Employee Template'!AJ1086="","",'1.5 Employee Template'!AJ1086)</f>
        <v/>
      </c>
      <c r="AK1079" t="str">
        <f>IF('1.5 Employee Template'!AK1086="","",'1.5 Employee Template'!AK1086)</f>
        <v/>
      </c>
      <c r="AL1079" t="str">
        <f>IF('1.5 Employee Template'!AL1086="","",'1.5 Employee Template'!AL1086)</f>
        <v/>
      </c>
      <c r="AM1079" t="str">
        <f>IF('1.5 Employee Template'!AM1086="","",'1.5 Employee Template'!AM1086)</f>
        <v/>
      </c>
      <c r="AN1079" t="str">
        <f>IF('1.5 Employee Template'!AN1086="","",'1.5 Employee Template'!AN1086)</f>
        <v/>
      </c>
      <c r="AO1079" t="str">
        <f>IF('1.5 Employee Template'!AO1086="","",'1.5 Employee Template'!AO1086)</f>
        <v/>
      </c>
      <c r="AP1079" t="str">
        <f>IF('1.5 Employee Template'!AP1086="","",'1.5 Employee Template'!AP1086)</f>
        <v/>
      </c>
      <c r="AQ1079" t="str">
        <f>IF('1.5 Employee Template'!AQ1086="","",'1.5 Employee Template'!AQ1086)</f>
        <v/>
      </c>
      <c r="AR1079" t="str">
        <f>IF('1.5 Employee Template'!AR1086="","",'1.5 Employee Template'!AR1086)</f>
        <v/>
      </c>
      <c r="AS1079" t="str">
        <f>IF('1.5 Employee Template'!AS1086="","",'1.5 Employee Template'!AS1086)</f>
        <v/>
      </c>
      <c r="AT1079" t="str">
        <f>IF('1.5 Employee Template'!AT1086="","",'1.5 Employee Template'!AT1086)</f>
        <v/>
      </c>
      <c r="AU1079" t="str">
        <f>IF('1.5 Employee Template'!AU1086="","",'1.5 Employee Template'!AU1086)</f>
        <v/>
      </c>
      <c r="AV1079" t="str">
        <f>IF('1.5 Employee Template'!AV1086="","",'1.5 Employee Template'!AV1086)</f>
        <v/>
      </c>
      <c r="AW1079" t="str">
        <f>IF('1.5 Employee Template'!AW1086="","",'1.5 Employee Template'!AW1086)</f>
        <v/>
      </c>
      <c r="AX1079" t="str">
        <f>IF('1.5 Employee Template'!AX1086="","",'1.5 Employee Template'!AX1086)</f>
        <v/>
      </c>
      <c r="AY1079" t="str">
        <f>IF('1.5 Employee Template'!AY1086="","",'1.5 Employee Template'!AY1086)</f>
        <v/>
      </c>
      <c r="AZ1079" t="str">
        <f>IF('1.5 Employee Template'!AZ1086="","",'1.5 Employee Template'!AZ1086)</f>
        <v/>
      </c>
      <c r="BA1079" t="str">
        <f>IF('1.5 Employee Template'!BA1086="","",'1.5 Employee Template'!BA1086)</f>
        <v/>
      </c>
      <c r="BB1079" t="str">
        <f>IF('1.5 Employee Template'!BB1086="","",'1.5 Employee Template'!BB1086)</f>
        <v/>
      </c>
      <c r="BC1079" t="str">
        <f>IF('1.5 Employee Template'!BC1086="","",'1.5 Employee Template'!BC1086)</f>
        <v/>
      </c>
      <c r="BD1079" t="str">
        <f>IF('1.5 Employee Template'!BD1086="","",'1.5 Employee Template'!BD1086)</f>
        <v/>
      </c>
      <c r="BE1079" t="str">
        <f>IF('1.5 Employee Template'!BE1086="","",'1.5 Employee Template'!BE1086)</f>
        <v/>
      </c>
      <c r="BF1079" t="str">
        <f>IF('1.5 Employee Template'!BF1086="","",'1.5 Employee Template'!BF1086)</f>
        <v/>
      </c>
      <c r="BG1079" t="str">
        <f>IF('1.5 Employee Template'!BG1086="","",'1.5 Employee Template'!BG1086)</f>
        <v/>
      </c>
      <c r="BH1079" t="str">
        <f>IF('1.5 Employee Template'!BH1086="","",'1.5 Employee Template'!BH1086)</f>
        <v/>
      </c>
      <c r="BI1079" t="str">
        <f>IF('1.5 Employee Template'!BI1086="","",'1.5 Employee Template'!BI1086)</f>
        <v/>
      </c>
      <c r="BJ1079" t="str">
        <f>IF('1.5 Employee Template'!BJ1086="","",'1.5 Employee Template'!BJ1086)</f>
        <v/>
      </c>
    </row>
    <row r="1080" spans="1:62" x14ac:dyDescent="0.25">
      <c r="A1080" t="str">
        <f>IF('1.5 Employee Template'!A1087="","",'1.5 Employee Template'!A1087)</f>
        <v/>
      </c>
      <c r="B1080" t="str">
        <f>IF('1.5 Employee Template'!B1087="","",'1.5 Employee Template'!B1087)</f>
        <v/>
      </c>
      <c r="C1080" t="str">
        <f>IF('1.5 Employee Template'!C1087="","",'1.5 Employee Template'!C1087)</f>
        <v/>
      </c>
      <c r="D1080" t="str">
        <f>IF('1.5 Employee Template'!D1087="","",'1.5 Employee Template'!D1087)</f>
        <v/>
      </c>
      <c r="E1080" t="str">
        <f>IF('1.5 Employee Template'!E1087="","",'1.5 Employee Template'!E1087)</f>
        <v/>
      </c>
      <c r="F1080" t="str">
        <f>IF('1.5 Employee Template'!F1087="","",'1.5 Employee Template'!F1087)</f>
        <v/>
      </c>
      <c r="G1080" t="str">
        <f>IF('1.5 Employee Template'!G1087="","",'1.5 Employee Template'!G1087)</f>
        <v/>
      </c>
      <c r="H1080" t="str">
        <f>IF('1.5 Employee Template'!H1087="","",'1.5 Employee Template'!H1087)</f>
        <v/>
      </c>
      <c r="I1080" t="str">
        <f>IF('1.5 Employee Template'!I1087="","",'1.5 Employee Template'!I1087)</f>
        <v/>
      </c>
      <c r="J1080" t="str">
        <f>IF('1.5 Employee Template'!J1087="","",'1.5 Employee Template'!J1087)</f>
        <v/>
      </c>
      <c r="K1080" t="str">
        <f>IF('1.5 Employee Template'!K1087="","",'1.5 Employee Template'!K1087)</f>
        <v/>
      </c>
      <c r="L1080" t="str">
        <f>IF('1.5 Employee Template'!L1087="","",'1.5 Employee Template'!L1087)</f>
        <v/>
      </c>
      <c r="M1080" t="str">
        <f>IF('1.5 Employee Template'!M1087="","",'1.5 Employee Template'!M1087)</f>
        <v/>
      </c>
      <c r="N1080" t="str">
        <f>IF('1.5 Employee Template'!N1087="","",'1.5 Employee Template'!N1087)</f>
        <v/>
      </c>
      <c r="O1080" t="str">
        <f>IF('1.5 Employee Template'!O1087="","",'1.5 Employee Template'!O1087)</f>
        <v/>
      </c>
      <c r="P1080" t="str">
        <f>IF('1.5 Employee Template'!P1087="","",'1.5 Employee Template'!P1087)</f>
        <v/>
      </c>
      <c r="Q1080" t="str">
        <f>IF('1.5 Employee Template'!Q1087="","",'1.5 Employee Template'!Q1087)</f>
        <v/>
      </c>
      <c r="R1080" t="str">
        <f>IF('1.5 Employee Template'!R1087="","",'1.5 Employee Template'!R1087)</f>
        <v/>
      </c>
      <c r="S1080" t="str">
        <f>IF('1.5 Employee Template'!S1087="","",'1.5 Employee Template'!S1087)</f>
        <v/>
      </c>
      <c r="T1080" t="str">
        <f>IF('1.5 Employee Template'!T1087="","",'1.5 Employee Template'!T1087)</f>
        <v/>
      </c>
      <c r="U1080" t="str">
        <f>IF('1.5 Employee Template'!U1087="","",'1.5 Employee Template'!U1087)</f>
        <v/>
      </c>
      <c r="V1080" t="str">
        <f>IF('1.5 Employee Template'!V1087="","",'1.5 Employee Template'!V1087)</f>
        <v/>
      </c>
      <c r="W1080" t="str">
        <f>IF('1.5 Employee Template'!W1087="","",'1.5 Employee Template'!W1087)</f>
        <v/>
      </c>
      <c r="X1080" t="str">
        <f>IF('1.5 Employee Template'!X1087="","",'1.5 Employee Template'!X1087)</f>
        <v/>
      </c>
      <c r="Y1080" t="str">
        <f>IF('1.5 Employee Template'!Y1087="","",'1.5 Employee Template'!Y1087)</f>
        <v/>
      </c>
      <c r="Z1080" t="str">
        <f>IF('1.5 Employee Template'!Z1087="","",'1.5 Employee Template'!Z1087)</f>
        <v/>
      </c>
      <c r="AA1080" t="str">
        <f>IF('1.5 Employee Template'!AA1087="","",'1.5 Employee Template'!AA1087)</f>
        <v/>
      </c>
      <c r="AB1080" t="str">
        <f>IF('1.5 Employee Template'!AB1087="","",'1.5 Employee Template'!AB1087)</f>
        <v/>
      </c>
      <c r="AC1080" t="str">
        <f>IF('1.5 Employee Template'!AC1087="","",'1.5 Employee Template'!AC1087)</f>
        <v/>
      </c>
      <c r="AD1080" t="str">
        <f>IF('1.5 Employee Template'!AD1087="","",'1.5 Employee Template'!AD1087)</f>
        <v/>
      </c>
      <c r="AE1080" t="str">
        <f>IF('1.5 Employee Template'!AE1087="","",'1.5 Employee Template'!AE1087)</f>
        <v/>
      </c>
      <c r="AF1080" t="str">
        <f>IF('1.5 Employee Template'!AF1087="","",'1.5 Employee Template'!AF1087)</f>
        <v/>
      </c>
      <c r="AG1080" t="str">
        <f>IF('1.5 Employee Template'!AG1087="","",'1.5 Employee Template'!AG1087)</f>
        <v/>
      </c>
      <c r="AH1080" t="str">
        <f>IF('1.5 Employee Template'!AH1087="","",'1.5 Employee Template'!AH1087)</f>
        <v/>
      </c>
      <c r="AI1080" t="str">
        <f>IF('1.5 Employee Template'!AI1087="","",'1.5 Employee Template'!AI1087)</f>
        <v/>
      </c>
      <c r="AJ1080" t="str">
        <f>IF('1.5 Employee Template'!AJ1087="","",'1.5 Employee Template'!AJ1087)</f>
        <v/>
      </c>
      <c r="AK1080" t="str">
        <f>IF('1.5 Employee Template'!AK1087="","",'1.5 Employee Template'!AK1087)</f>
        <v/>
      </c>
      <c r="AL1080" t="str">
        <f>IF('1.5 Employee Template'!AL1087="","",'1.5 Employee Template'!AL1087)</f>
        <v/>
      </c>
      <c r="AM1080" t="str">
        <f>IF('1.5 Employee Template'!AM1087="","",'1.5 Employee Template'!AM1087)</f>
        <v/>
      </c>
      <c r="AN1080" t="str">
        <f>IF('1.5 Employee Template'!AN1087="","",'1.5 Employee Template'!AN1087)</f>
        <v/>
      </c>
      <c r="AO1080" t="str">
        <f>IF('1.5 Employee Template'!AO1087="","",'1.5 Employee Template'!AO1087)</f>
        <v/>
      </c>
      <c r="AP1080" t="str">
        <f>IF('1.5 Employee Template'!AP1087="","",'1.5 Employee Template'!AP1087)</f>
        <v/>
      </c>
      <c r="AQ1080" t="str">
        <f>IF('1.5 Employee Template'!AQ1087="","",'1.5 Employee Template'!AQ1087)</f>
        <v/>
      </c>
      <c r="AR1080" t="str">
        <f>IF('1.5 Employee Template'!AR1087="","",'1.5 Employee Template'!AR1087)</f>
        <v/>
      </c>
      <c r="AS1080" t="str">
        <f>IF('1.5 Employee Template'!AS1087="","",'1.5 Employee Template'!AS1087)</f>
        <v/>
      </c>
      <c r="AT1080" t="str">
        <f>IF('1.5 Employee Template'!AT1087="","",'1.5 Employee Template'!AT1087)</f>
        <v/>
      </c>
      <c r="AU1080" t="str">
        <f>IF('1.5 Employee Template'!AU1087="","",'1.5 Employee Template'!AU1087)</f>
        <v/>
      </c>
      <c r="AV1080" t="str">
        <f>IF('1.5 Employee Template'!AV1087="","",'1.5 Employee Template'!AV1087)</f>
        <v/>
      </c>
      <c r="AW1080" t="str">
        <f>IF('1.5 Employee Template'!AW1087="","",'1.5 Employee Template'!AW1087)</f>
        <v/>
      </c>
      <c r="AX1080" t="str">
        <f>IF('1.5 Employee Template'!AX1087="","",'1.5 Employee Template'!AX1087)</f>
        <v/>
      </c>
      <c r="AY1080" t="str">
        <f>IF('1.5 Employee Template'!AY1087="","",'1.5 Employee Template'!AY1087)</f>
        <v/>
      </c>
      <c r="AZ1080" t="str">
        <f>IF('1.5 Employee Template'!AZ1087="","",'1.5 Employee Template'!AZ1087)</f>
        <v/>
      </c>
      <c r="BA1080" t="str">
        <f>IF('1.5 Employee Template'!BA1087="","",'1.5 Employee Template'!BA1087)</f>
        <v/>
      </c>
      <c r="BB1080" t="str">
        <f>IF('1.5 Employee Template'!BB1087="","",'1.5 Employee Template'!BB1087)</f>
        <v/>
      </c>
      <c r="BC1080" t="str">
        <f>IF('1.5 Employee Template'!BC1087="","",'1.5 Employee Template'!BC1087)</f>
        <v/>
      </c>
      <c r="BD1080" t="str">
        <f>IF('1.5 Employee Template'!BD1087="","",'1.5 Employee Template'!BD1087)</f>
        <v/>
      </c>
      <c r="BE1080" t="str">
        <f>IF('1.5 Employee Template'!BE1087="","",'1.5 Employee Template'!BE1087)</f>
        <v/>
      </c>
      <c r="BF1080" t="str">
        <f>IF('1.5 Employee Template'!BF1087="","",'1.5 Employee Template'!BF1087)</f>
        <v/>
      </c>
      <c r="BG1080" t="str">
        <f>IF('1.5 Employee Template'!BG1087="","",'1.5 Employee Template'!BG1087)</f>
        <v/>
      </c>
      <c r="BH1080" t="str">
        <f>IF('1.5 Employee Template'!BH1087="","",'1.5 Employee Template'!BH1087)</f>
        <v/>
      </c>
      <c r="BI1080" t="str">
        <f>IF('1.5 Employee Template'!BI1087="","",'1.5 Employee Template'!BI1087)</f>
        <v/>
      </c>
      <c r="BJ1080" t="str">
        <f>IF('1.5 Employee Template'!BJ1087="","",'1.5 Employee Template'!BJ1087)</f>
        <v/>
      </c>
    </row>
    <row r="1081" spans="1:62" x14ac:dyDescent="0.25">
      <c r="A1081" t="str">
        <f>IF('1.5 Employee Template'!A1088="","",'1.5 Employee Template'!A1088)</f>
        <v/>
      </c>
      <c r="B1081" t="str">
        <f>IF('1.5 Employee Template'!B1088="","",'1.5 Employee Template'!B1088)</f>
        <v/>
      </c>
      <c r="C1081" t="str">
        <f>IF('1.5 Employee Template'!C1088="","",'1.5 Employee Template'!C1088)</f>
        <v/>
      </c>
      <c r="D1081" t="str">
        <f>IF('1.5 Employee Template'!D1088="","",'1.5 Employee Template'!D1088)</f>
        <v/>
      </c>
      <c r="E1081" t="str">
        <f>IF('1.5 Employee Template'!E1088="","",'1.5 Employee Template'!E1088)</f>
        <v/>
      </c>
      <c r="F1081" t="str">
        <f>IF('1.5 Employee Template'!F1088="","",'1.5 Employee Template'!F1088)</f>
        <v/>
      </c>
      <c r="G1081" t="str">
        <f>IF('1.5 Employee Template'!G1088="","",'1.5 Employee Template'!G1088)</f>
        <v/>
      </c>
      <c r="H1081" t="str">
        <f>IF('1.5 Employee Template'!H1088="","",'1.5 Employee Template'!H1088)</f>
        <v/>
      </c>
      <c r="I1081" t="str">
        <f>IF('1.5 Employee Template'!I1088="","",'1.5 Employee Template'!I1088)</f>
        <v/>
      </c>
      <c r="J1081" t="str">
        <f>IF('1.5 Employee Template'!J1088="","",'1.5 Employee Template'!J1088)</f>
        <v/>
      </c>
      <c r="K1081" t="str">
        <f>IF('1.5 Employee Template'!K1088="","",'1.5 Employee Template'!K1088)</f>
        <v/>
      </c>
      <c r="L1081" t="str">
        <f>IF('1.5 Employee Template'!L1088="","",'1.5 Employee Template'!L1088)</f>
        <v/>
      </c>
      <c r="M1081" t="str">
        <f>IF('1.5 Employee Template'!M1088="","",'1.5 Employee Template'!M1088)</f>
        <v/>
      </c>
      <c r="N1081" t="str">
        <f>IF('1.5 Employee Template'!N1088="","",'1.5 Employee Template'!N1088)</f>
        <v/>
      </c>
      <c r="O1081" t="str">
        <f>IF('1.5 Employee Template'!O1088="","",'1.5 Employee Template'!O1088)</f>
        <v/>
      </c>
      <c r="P1081" t="str">
        <f>IF('1.5 Employee Template'!P1088="","",'1.5 Employee Template'!P1088)</f>
        <v/>
      </c>
      <c r="Q1081" t="str">
        <f>IF('1.5 Employee Template'!Q1088="","",'1.5 Employee Template'!Q1088)</f>
        <v/>
      </c>
      <c r="R1081" t="str">
        <f>IF('1.5 Employee Template'!R1088="","",'1.5 Employee Template'!R1088)</f>
        <v/>
      </c>
      <c r="S1081" t="str">
        <f>IF('1.5 Employee Template'!S1088="","",'1.5 Employee Template'!S1088)</f>
        <v/>
      </c>
      <c r="T1081" t="str">
        <f>IF('1.5 Employee Template'!T1088="","",'1.5 Employee Template'!T1088)</f>
        <v/>
      </c>
      <c r="U1081" t="str">
        <f>IF('1.5 Employee Template'!U1088="","",'1.5 Employee Template'!U1088)</f>
        <v/>
      </c>
      <c r="V1081" t="str">
        <f>IF('1.5 Employee Template'!V1088="","",'1.5 Employee Template'!V1088)</f>
        <v/>
      </c>
      <c r="W1081" t="str">
        <f>IF('1.5 Employee Template'!W1088="","",'1.5 Employee Template'!W1088)</f>
        <v/>
      </c>
      <c r="X1081" t="str">
        <f>IF('1.5 Employee Template'!X1088="","",'1.5 Employee Template'!X1088)</f>
        <v/>
      </c>
      <c r="Y1081" t="str">
        <f>IF('1.5 Employee Template'!Y1088="","",'1.5 Employee Template'!Y1088)</f>
        <v/>
      </c>
      <c r="Z1081" t="str">
        <f>IF('1.5 Employee Template'!Z1088="","",'1.5 Employee Template'!Z1088)</f>
        <v/>
      </c>
      <c r="AA1081" t="str">
        <f>IF('1.5 Employee Template'!AA1088="","",'1.5 Employee Template'!AA1088)</f>
        <v/>
      </c>
      <c r="AB1081" t="str">
        <f>IF('1.5 Employee Template'!AB1088="","",'1.5 Employee Template'!AB1088)</f>
        <v/>
      </c>
      <c r="AC1081" t="str">
        <f>IF('1.5 Employee Template'!AC1088="","",'1.5 Employee Template'!AC1088)</f>
        <v/>
      </c>
      <c r="AD1081" t="str">
        <f>IF('1.5 Employee Template'!AD1088="","",'1.5 Employee Template'!AD1088)</f>
        <v/>
      </c>
      <c r="AE1081" t="str">
        <f>IF('1.5 Employee Template'!AE1088="","",'1.5 Employee Template'!AE1088)</f>
        <v/>
      </c>
      <c r="AF1081" t="str">
        <f>IF('1.5 Employee Template'!AF1088="","",'1.5 Employee Template'!AF1088)</f>
        <v/>
      </c>
      <c r="AG1081" t="str">
        <f>IF('1.5 Employee Template'!AG1088="","",'1.5 Employee Template'!AG1088)</f>
        <v/>
      </c>
      <c r="AH1081" t="str">
        <f>IF('1.5 Employee Template'!AH1088="","",'1.5 Employee Template'!AH1088)</f>
        <v/>
      </c>
      <c r="AI1081" t="str">
        <f>IF('1.5 Employee Template'!AI1088="","",'1.5 Employee Template'!AI1088)</f>
        <v/>
      </c>
      <c r="AJ1081" t="str">
        <f>IF('1.5 Employee Template'!AJ1088="","",'1.5 Employee Template'!AJ1088)</f>
        <v/>
      </c>
      <c r="AK1081" t="str">
        <f>IF('1.5 Employee Template'!AK1088="","",'1.5 Employee Template'!AK1088)</f>
        <v/>
      </c>
      <c r="AL1081" t="str">
        <f>IF('1.5 Employee Template'!AL1088="","",'1.5 Employee Template'!AL1088)</f>
        <v/>
      </c>
      <c r="AM1081" t="str">
        <f>IF('1.5 Employee Template'!AM1088="","",'1.5 Employee Template'!AM1088)</f>
        <v/>
      </c>
      <c r="AN1081" t="str">
        <f>IF('1.5 Employee Template'!AN1088="","",'1.5 Employee Template'!AN1088)</f>
        <v/>
      </c>
      <c r="AO1081" t="str">
        <f>IF('1.5 Employee Template'!AO1088="","",'1.5 Employee Template'!AO1088)</f>
        <v/>
      </c>
      <c r="AP1081" t="str">
        <f>IF('1.5 Employee Template'!AP1088="","",'1.5 Employee Template'!AP1088)</f>
        <v/>
      </c>
      <c r="AQ1081" t="str">
        <f>IF('1.5 Employee Template'!AQ1088="","",'1.5 Employee Template'!AQ1088)</f>
        <v/>
      </c>
      <c r="AR1081" t="str">
        <f>IF('1.5 Employee Template'!AR1088="","",'1.5 Employee Template'!AR1088)</f>
        <v/>
      </c>
      <c r="AS1081" t="str">
        <f>IF('1.5 Employee Template'!AS1088="","",'1.5 Employee Template'!AS1088)</f>
        <v/>
      </c>
      <c r="AT1081" t="str">
        <f>IF('1.5 Employee Template'!AT1088="","",'1.5 Employee Template'!AT1088)</f>
        <v/>
      </c>
      <c r="AU1081" t="str">
        <f>IF('1.5 Employee Template'!AU1088="","",'1.5 Employee Template'!AU1088)</f>
        <v/>
      </c>
      <c r="AV1081" t="str">
        <f>IF('1.5 Employee Template'!AV1088="","",'1.5 Employee Template'!AV1088)</f>
        <v/>
      </c>
      <c r="AW1081" t="str">
        <f>IF('1.5 Employee Template'!AW1088="","",'1.5 Employee Template'!AW1088)</f>
        <v/>
      </c>
      <c r="AX1081" t="str">
        <f>IF('1.5 Employee Template'!AX1088="","",'1.5 Employee Template'!AX1088)</f>
        <v/>
      </c>
      <c r="AY1081" t="str">
        <f>IF('1.5 Employee Template'!AY1088="","",'1.5 Employee Template'!AY1088)</f>
        <v/>
      </c>
      <c r="AZ1081" t="str">
        <f>IF('1.5 Employee Template'!AZ1088="","",'1.5 Employee Template'!AZ1088)</f>
        <v/>
      </c>
      <c r="BA1081" t="str">
        <f>IF('1.5 Employee Template'!BA1088="","",'1.5 Employee Template'!BA1088)</f>
        <v/>
      </c>
      <c r="BB1081" t="str">
        <f>IF('1.5 Employee Template'!BB1088="","",'1.5 Employee Template'!BB1088)</f>
        <v/>
      </c>
      <c r="BC1081" t="str">
        <f>IF('1.5 Employee Template'!BC1088="","",'1.5 Employee Template'!BC1088)</f>
        <v/>
      </c>
      <c r="BD1081" t="str">
        <f>IF('1.5 Employee Template'!BD1088="","",'1.5 Employee Template'!BD1088)</f>
        <v/>
      </c>
      <c r="BE1081" t="str">
        <f>IF('1.5 Employee Template'!BE1088="","",'1.5 Employee Template'!BE1088)</f>
        <v/>
      </c>
      <c r="BF1081" t="str">
        <f>IF('1.5 Employee Template'!BF1088="","",'1.5 Employee Template'!BF1088)</f>
        <v/>
      </c>
      <c r="BG1081" t="str">
        <f>IF('1.5 Employee Template'!BG1088="","",'1.5 Employee Template'!BG1088)</f>
        <v/>
      </c>
      <c r="BH1081" t="str">
        <f>IF('1.5 Employee Template'!BH1088="","",'1.5 Employee Template'!BH1088)</f>
        <v/>
      </c>
      <c r="BI1081" t="str">
        <f>IF('1.5 Employee Template'!BI1088="","",'1.5 Employee Template'!BI1088)</f>
        <v/>
      </c>
      <c r="BJ1081" t="str">
        <f>IF('1.5 Employee Template'!BJ1088="","",'1.5 Employee Template'!BJ1088)</f>
        <v/>
      </c>
    </row>
    <row r="1082" spans="1:62" x14ac:dyDescent="0.25">
      <c r="A1082" t="str">
        <f>IF('1.5 Employee Template'!A1089="","",'1.5 Employee Template'!A1089)</f>
        <v/>
      </c>
      <c r="B1082" t="str">
        <f>IF('1.5 Employee Template'!B1089="","",'1.5 Employee Template'!B1089)</f>
        <v/>
      </c>
      <c r="C1082" t="str">
        <f>IF('1.5 Employee Template'!C1089="","",'1.5 Employee Template'!C1089)</f>
        <v/>
      </c>
      <c r="D1082" t="str">
        <f>IF('1.5 Employee Template'!D1089="","",'1.5 Employee Template'!D1089)</f>
        <v/>
      </c>
      <c r="E1082" t="str">
        <f>IF('1.5 Employee Template'!E1089="","",'1.5 Employee Template'!E1089)</f>
        <v/>
      </c>
      <c r="F1082" t="str">
        <f>IF('1.5 Employee Template'!F1089="","",'1.5 Employee Template'!F1089)</f>
        <v/>
      </c>
      <c r="G1082" t="str">
        <f>IF('1.5 Employee Template'!G1089="","",'1.5 Employee Template'!G1089)</f>
        <v/>
      </c>
      <c r="H1082" t="str">
        <f>IF('1.5 Employee Template'!H1089="","",'1.5 Employee Template'!H1089)</f>
        <v/>
      </c>
      <c r="I1082" t="str">
        <f>IF('1.5 Employee Template'!I1089="","",'1.5 Employee Template'!I1089)</f>
        <v/>
      </c>
      <c r="J1082" t="str">
        <f>IF('1.5 Employee Template'!J1089="","",'1.5 Employee Template'!J1089)</f>
        <v/>
      </c>
      <c r="K1082" t="str">
        <f>IF('1.5 Employee Template'!K1089="","",'1.5 Employee Template'!K1089)</f>
        <v/>
      </c>
      <c r="L1082" t="str">
        <f>IF('1.5 Employee Template'!L1089="","",'1.5 Employee Template'!L1089)</f>
        <v/>
      </c>
      <c r="M1082" t="str">
        <f>IF('1.5 Employee Template'!M1089="","",'1.5 Employee Template'!M1089)</f>
        <v/>
      </c>
      <c r="N1082" t="str">
        <f>IF('1.5 Employee Template'!N1089="","",'1.5 Employee Template'!N1089)</f>
        <v/>
      </c>
      <c r="O1082" t="str">
        <f>IF('1.5 Employee Template'!O1089="","",'1.5 Employee Template'!O1089)</f>
        <v/>
      </c>
      <c r="P1082" t="str">
        <f>IF('1.5 Employee Template'!P1089="","",'1.5 Employee Template'!P1089)</f>
        <v/>
      </c>
      <c r="Q1082" t="str">
        <f>IF('1.5 Employee Template'!Q1089="","",'1.5 Employee Template'!Q1089)</f>
        <v/>
      </c>
      <c r="R1082" t="str">
        <f>IF('1.5 Employee Template'!R1089="","",'1.5 Employee Template'!R1089)</f>
        <v/>
      </c>
      <c r="S1082" t="str">
        <f>IF('1.5 Employee Template'!S1089="","",'1.5 Employee Template'!S1089)</f>
        <v/>
      </c>
      <c r="T1082" t="str">
        <f>IF('1.5 Employee Template'!T1089="","",'1.5 Employee Template'!T1089)</f>
        <v/>
      </c>
      <c r="U1082" t="str">
        <f>IF('1.5 Employee Template'!U1089="","",'1.5 Employee Template'!U1089)</f>
        <v/>
      </c>
      <c r="V1082" t="str">
        <f>IF('1.5 Employee Template'!V1089="","",'1.5 Employee Template'!V1089)</f>
        <v/>
      </c>
      <c r="W1082" t="str">
        <f>IF('1.5 Employee Template'!W1089="","",'1.5 Employee Template'!W1089)</f>
        <v/>
      </c>
      <c r="X1082" t="str">
        <f>IF('1.5 Employee Template'!X1089="","",'1.5 Employee Template'!X1089)</f>
        <v/>
      </c>
      <c r="Y1082" t="str">
        <f>IF('1.5 Employee Template'!Y1089="","",'1.5 Employee Template'!Y1089)</f>
        <v/>
      </c>
      <c r="Z1082" t="str">
        <f>IF('1.5 Employee Template'!Z1089="","",'1.5 Employee Template'!Z1089)</f>
        <v/>
      </c>
      <c r="AA1082" t="str">
        <f>IF('1.5 Employee Template'!AA1089="","",'1.5 Employee Template'!AA1089)</f>
        <v/>
      </c>
      <c r="AB1082" t="str">
        <f>IF('1.5 Employee Template'!AB1089="","",'1.5 Employee Template'!AB1089)</f>
        <v/>
      </c>
      <c r="AC1082" t="str">
        <f>IF('1.5 Employee Template'!AC1089="","",'1.5 Employee Template'!AC1089)</f>
        <v/>
      </c>
      <c r="AD1082" t="str">
        <f>IF('1.5 Employee Template'!AD1089="","",'1.5 Employee Template'!AD1089)</f>
        <v/>
      </c>
      <c r="AE1082" t="str">
        <f>IF('1.5 Employee Template'!AE1089="","",'1.5 Employee Template'!AE1089)</f>
        <v/>
      </c>
      <c r="AF1082" t="str">
        <f>IF('1.5 Employee Template'!AF1089="","",'1.5 Employee Template'!AF1089)</f>
        <v/>
      </c>
      <c r="AG1082" t="str">
        <f>IF('1.5 Employee Template'!AG1089="","",'1.5 Employee Template'!AG1089)</f>
        <v/>
      </c>
      <c r="AH1082" t="str">
        <f>IF('1.5 Employee Template'!AH1089="","",'1.5 Employee Template'!AH1089)</f>
        <v/>
      </c>
      <c r="AI1082" t="str">
        <f>IF('1.5 Employee Template'!AI1089="","",'1.5 Employee Template'!AI1089)</f>
        <v/>
      </c>
      <c r="AJ1082" t="str">
        <f>IF('1.5 Employee Template'!AJ1089="","",'1.5 Employee Template'!AJ1089)</f>
        <v/>
      </c>
      <c r="AK1082" t="str">
        <f>IF('1.5 Employee Template'!AK1089="","",'1.5 Employee Template'!AK1089)</f>
        <v/>
      </c>
      <c r="AL1082" t="str">
        <f>IF('1.5 Employee Template'!AL1089="","",'1.5 Employee Template'!AL1089)</f>
        <v/>
      </c>
      <c r="AM1082" t="str">
        <f>IF('1.5 Employee Template'!AM1089="","",'1.5 Employee Template'!AM1089)</f>
        <v/>
      </c>
      <c r="AN1082" t="str">
        <f>IF('1.5 Employee Template'!AN1089="","",'1.5 Employee Template'!AN1089)</f>
        <v/>
      </c>
      <c r="AO1082" t="str">
        <f>IF('1.5 Employee Template'!AO1089="","",'1.5 Employee Template'!AO1089)</f>
        <v/>
      </c>
      <c r="AP1082" t="str">
        <f>IF('1.5 Employee Template'!AP1089="","",'1.5 Employee Template'!AP1089)</f>
        <v/>
      </c>
      <c r="AQ1082" t="str">
        <f>IF('1.5 Employee Template'!AQ1089="","",'1.5 Employee Template'!AQ1089)</f>
        <v/>
      </c>
      <c r="AR1082" t="str">
        <f>IF('1.5 Employee Template'!AR1089="","",'1.5 Employee Template'!AR1089)</f>
        <v/>
      </c>
      <c r="AS1082" t="str">
        <f>IF('1.5 Employee Template'!AS1089="","",'1.5 Employee Template'!AS1089)</f>
        <v/>
      </c>
      <c r="AT1082" t="str">
        <f>IF('1.5 Employee Template'!AT1089="","",'1.5 Employee Template'!AT1089)</f>
        <v/>
      </c>
      <c r="AU1082" t="str">
        <f>IF('1.5 Employee Template'!AU1089="","",'1.5 Employee Template'!AU1089)</f>
        <v/>
      </c>
      <c r="AV1082" t="str">
        <f>IF('1.5 Employee Template'!AV1089="","",'1.5 Employee Template'!AV1089)</f>
        <v/>
      </c>
      <c r="AW1082" t="str">
        <f>IF('1.5 Employee Template'!AW1089="","",'1.5 Employee Template'!AW1089)</f>
        <v/>
      </c>
      <c r="AX1082" t="str">
        <f>IF('1.5 Employee Template'!AX1089="","",'1.5 Employee Template'!AX1089)</f>
        <v/>
      </c>
      <c r="AY1082" t="str">
        <f>IF('1.5 Employee Template'!AY1089="","",'1.5 Employee Template'!AY1089)</f>
        <v/>
      </c>
      <c r="AZ1082" t="str">
        <f>IF('1.5 Employee Template'!AZ1089="","",'1.5 Employee Template'!AZ1089)</f>
        <v/>
      </c>
      <c r="BA1082" t="str">
        <f>IF('1.5 Employee Template'!BA1089="","",'1.5 Employee Template'!BA1089)</f>
        <v/>
      </c>
      <c r="BB1082" t="str">
        <f>IF('1.5 Employee Template'!BB1089="","",'1.5 Employee Template'!BB1089)</f>
        <v/>
      </c>
      <c r="BC1082" t="str">
        <f>IF('1.5 Employee Template'!BC1089="","",'1.5 Employee Template'!BC1089)</f>
        <v/>
      </c>
      <c r="BD1082" t="str">
        <f>IF('1.5 Employee Template'!BD1089="","",'1.5 Employee Template'!BD1089)</f>
        <v/>
      </c>
      <c r="BE1082" t="str">
        <f>IF('1.5 Employee Template'!BE1089="","",'1.5 Employee Template'!BE1089)</f>
        <v/>
      </c>
      <c r="BF1082" t="str">
        <f>IF('1.5 Employee Template'!BF1089="","",'1.5 Employee Template'!BF1089)</f>
        <v/>
      </c>
      <c r="BG1082" t="str">
        <f>IF('1.5 Employee Template'!BG1089="","",'1.5 Employee Template'!BG1089)</f>
        <v/>
      </c>
      <c r="BH1082" t="str">
        <f>IF('1.5 Employee Template'!BH1089="","",'1.5 Employee Template'!BH1089)</f>
        <v/>
      </c>
      <c r="BI1082" t="str">
        <f>IF('1.5 Employee Template'!BI1089="","",'1.5 Employee Template'!BI1089)</f>
        <v/>
      </c>
      <c r="BJ1082" t="str">
        <f>IF('1.5 Employee Template'!BJ1089="","",'1.5 Employee Template'!BJ1089)</f>
        <v/>
      </c>
    </row>
    <row r="1083" spans="1:62" x14ac:dyDescent="0.25">
      <c r="A1083" t="str">
        <f>IF('1.5 Employee Template'!A1090="","",'1.5 Employee Template'!A1090)</f>
        <v/>
      </c>
      <c r="B1083" t="str">
        <f>IF('1.5 Employee Template'!B1090="","",'1.5 Employee Template'!B1090)</f>
        <v/>
      </c>
      <c r="C1083" t="str">
        <f>IF('1.5 Employee Template'!C1090="","",'1.5 Employee Template'!C1090)</f>
        <v/>
      </c>
      <c r="D1083" t="str">
        <f>IF('1.5 Employee Template'!D1090="","",'1.5 Employee Template'!D1090)</f>
        <v/>
      </c>
      <c r="E1083" t="str">
        <f>IF('1.5 Employee Template'!E1090="","",'1.5 Employee Template'!E1090)</f>
        <v/>
      </c>
      <c r="F1083" t="str">
        <f>IF('1.5 Employee Template'!F1090="","",'1.5 Employee Template'!F1090)</f>
        <v/>
      </c>
      <c r="G1083" t="str">
        <f>IF('1.5 Employee Template'!G1090="","",'1.5 Employee Template'!G1090)</f>
        <v/>
      </c>
      <c r="H1083" t="str">
        <f>IF('1.5 Employee Template'!H1090="","",'1.5 Employee Template'!H1090)</f>
        <v/>
      </c>
      <c r="I1083" t="str">
        <f>IF('1.5 Employee Template'!I1090="","",'1.5 Employee Template'!I1090)</f>
        <v/>
      </c>
      <c r="J1083" t="str">
        <f>IF('1.5 Employee Template'!J1090="","",'1.5 Employee Template'!J1090)</f>
        <v/>
      </c>
      <c r="K1083" t="str">
        <f>IF('1.5 Employee Template'!K1090="","",'1.5 Employee Template'!K1090)</f>
        <v/>
      </c>
      <c r="L1083" t="str">
        <f>IF('1.5 Employee Template'!L1090="","",'1.5 Employee Template'!L1090)</f>
        <v/>
      </c>
      <c r="M1083" t="str">
        <f>IF('1.5 Employee Template'!M1090="","",'1.5 Employee Template'!M1090)</f>
        <v/>
      </c>
      <c r="N1083" t="str">
        <f>IF('1.5 Employee Template'!N1090="","",'1.5 Employee Template'!N1090)</f>
        <v/>
      </c>
      <c r="O1083" t="str">
        <f>IF('1.5 Employee Template'!O1090="","",'1.5 Employee Template'!O1090)</f>
        <v/>
      </c>
      <c r="P1083" t="str">
        <f>IF('1.5 Employee Template'!P1090="","",'1.5 Employee Template'!P1090)</f>
        <v/>
      </c>
      <c r="Q1083" t="str">
        <f>IF('1.5 Employee Template'!Q1090="","",'1.5 Employee Template'!Q1090)</f>
        <v/>
      </c>
      <c r="R1083" t="str">
        <f>IF('1.5 Employee Template'!R1090="","",'1.5 Employee Template'!R1090)</f>
        <v/>
      </c>
      <c r="S1083" t="str">
        <f>IF('1.5 Employee Template'!S1090="","",'1.5 Employee Template'!S1090)</f>
        <v/>
      </c>
      <c r="T1083" t="str">
        <f>IF('1.5 Employee Template'!T1090="","",'1.5 Employee Template'!T1090)</f>
        <v/>
      </c>
      <c r="U1083" t="str">
        <f>IF('1.5 Employee Template'!U1090="","",'1.5 Employee Template'!U1090)</f>
        <v/>
      </c>
      <c r="V1083" t="str">
        <f>IF('1.5 Employee Template'!V1090="","",'1.5 Employee Template'!V1090)</f>
        <v/>
      </c>
      <c r="W1083" t="str">
        <f>IF('1.5 Employee Template'!W1090="","",'1.5 Employee Template'!W1090)</f>
        <v/>
      </c>
      <c r="X1083" t="str">
        <f>IF('1.5 Employee Template'!X1090="","",'1.5 Employee Template'!X1090)</f>
        <v/>
      </c>
      <c r="Y1083" t="str">
        <f>IF('1.5 Employee Template'!Y1090="","",'1.5 Employee Template'!Y1090)</f>
        <v/>
      </c>
      <c r="Z1083" t="str">
        <f>IF('1.5 Employee Template'!Z1090="","",'1.5 Employee Template'!Z1090)</f>
        <v/>
      </c>
      <c r="AA1083" t="str">
        <f>IF('1.5 Employee Template'!AA1090="","",'1.5 Employee Template'!AA1090)</f>
        <v/>
      </c>
      <c r="AB1083" t="str">
        <f>IF('1.5 Employee Template'!AB1090="","",'1.5 Employee Template'!AB1090)</f>
        <v/>
      </c>
      <c r="AC1083" t="str">
        <f>IF('1.5 Employee Template'!AC1090="","",'1.5 Employee Template'!AC1090)</f>
        <v/>
      </c>
      <c r="AD1083" t="str">
        <f>IF('1.5 Employee Template'!AD1090="","",'1.5 Employee Template'!AD1090)</f>
        <v/>
      </c>
      <c r="AE1083" t="str">
        <f>IF('1.5 Employee Template'!AE1090="","",'1.5 Employee Template'!AE1090)</f>
        <v/>
      </c>
      <c r="AF1083" t="str">
        <f>IF('1.5 Employee Template'!AF1090="","",'1.5 Employee Template'!AF1090)</f>
        <v/>
      </c>
      <c r="AG1083" t="str">
        <f>IF('1.5 Employee Template'!AG1090="","",'1.5 Employee Template'!AG1090)</f>
        <v/>
      </c>
      <c r="AH1083" t="str">
        <f>IF('1.5 Employee Template'!AH1090="","",'1.5 Employee Template'!AH1090)</f>
        <v/>
      </c>
      <c r="AI1083" t="str">
        <f>IF('1.5 Employee Template'!AI1090="","",'1.5 Employee Template'!AI1090)</f>
        <v/>
      </c>
      <c r="AJ1083" t="str">
        <f>IF('1.5 Employee Template'!AJ1090="","",'1.5 Employee Template'!AJ1090)</f>
        <v/>
      </c>
      <c r="AK1083" t="str">
        <f>IF('1.5 Employee Template'!AK1090="","",'1.5 Employee Template'!AK1090)</f>
        <v/>
      </c>
      <c r="AL1083" t="str">
        <f>IF('1.5 Employee Template'!AL1090="","",'1.5 Employee Template'!AL1090)</f>
        <v/>
      </c>
      <c r="AM1083" t="str">
        <f>IF('1.5 Employee Template'!AM1090="","",'1.5 Employee Template'!AM1090)</f>
        <v/>
      </c>
      <c r="AN1083" t="str">
        <f>IF('1.5 Employee Template'!AN1090="","",'1.5 Employee Template'!AN1090)</f>
        <v/>
      </c>
      <c r="AO1083" t="str">
        <f>IF('1.5 Employee Template'!AO1090="","",'1.5 Employee Template'!AO1090)</f>
        <v/>
      </c>
      <c r="AP1083" t="str">
        <f>IF('1.5 Employee Template'!AP1090="","",'1.5 Employee Template'!AP1090)</f>
        <v/>
      </c>
      <c r="AQ1083" t="str">
        <f>IF('1.5 Employee Template'!AQ1090="","",'1.5 Employee Template'!AQ1090)</f>
        <v/>
      </c>
      <c r="AR1083" t="str">
        <f>IF('1.5 Employee Template'!AR1090="","",'1.5 Employee Template'!AR1090)</f>
        <v/>
      </c>
      <c r="AS1083" t="str">
        <f>IF('1.5 Employee Template'!AS1090="","",'1.5 Employee Template'!AS1090)</f>
        <v/>
      </c>
      <c r="AT1083" t="str">
        <f>IF('1.5 Employee Template'!AT1090="","",'1.5 Employee Template'!AT1090)</f>
        <v/>
      </c>
      <c r="AU1083" t="str">
        <f>IF('1.5 Employee Template'!AU1090="","",'1.5 Employee Template'!AU1090)</f>
        <v/>
      </c>
      <c r="AV1083" t="str">
        <f>IF('1.5 Employee Template'!AV1090="","",'1.5 Employee Template'!AV1090)</f>
        <v/>
      </c>
      <c r="AW1083" t="str">
        <f>IF('1.5 Employee Template'!AW1090="","",'1.5 Employee Template'!AW1090)</f>
        <v/>
      </c>
      <c r="AX1083" t="str">
        <f>IF('1.5 Employee Template'!AX1090="","",'1.5 Employee Template'!AX1090)</f>
        <v/>
      </c>
      <c r="AY1083" t="str">
        <f>IF('1.5 Employee Template'!AY1090="","",'1.5 Employee Template'!AY1090)</f>
        <v/>
      </c>
      <c r="AZ1083" t="str">
        <f>IF('1.5 Employee Template'!AZ1090="","",'1.5 Employee Template'!AZ1090)</f>
        <v/>
      </c>
      <c r="BA1083" t="str">
        <f>IF('1.5 Employee Template'!BA1090="","",'1.5 Employee Template'!BA1090)</f>
        <v/>
      </c>
      <c r="BB1083" t="str">
        <f>IF('1.5 Employee Template'!BB1090="","",'1.5 Employee Template'!BB1090)</f>
        <v/>
      </c>
      <c r="BC1083" t="str">
        <f>IF('1.5 Employee Template'!BC1090="","",'1.5 Employee Template'!BC1090)</f>
        <v/>
      </c>
      <c r="BD1083" t="str">
        <f>IF('1.5 Employee Template'!BD1090="","",'1.5 Employee Template'!BD1090)</f>
        <v/>
      </c>
      <c r="BE1083" t="str">
        <f>IF('1.5 Employee Template'!BE1090="","",'1.5 Employee Template'!BE1090)</f>
        <v/>
      </c>
      <c r="BF1083" t="str">
        <f>IF('1.5 Employee Template'!BF1090="","",'1.5 Employee Template'!BF1090)</f>
        <v/>
      </c>
      <c r="BG1083" t="str">
        <f>IF('1.5 Employee Template'!BG1090="","",'1.5 Employee Template'!BG1090)</f>
        <v/>
      </c>
      <c r="BH1083" t="str">
        <f>IF('1.5 Employee Template'!BH1090="","",'1.5 Employee Template'!BH1090)</f>
        <v/>
      </c>
      <c r="BI1083" t="str">
        <f>IF('1.5 Employee Template'!BI1090="","",'1.5 Employee Template'!BI1090)</f>
        <v/>
      </c>
      <c r="BJ1083" t="str">
        <f>IF('1.5 Employee Template'!BJ1090="","",'1.5 Employee Template'!BJ1090)</f>
        <v/>
      </c>
    </row>
    <row r="1084" spans="1:62" x14ac:dyDescent="0.25">
      <c r="A1084" t="str">
        <f>IF('1.5 Employee Template'!A1091="","",'1.5 Employee Template'!A1091)</f>
        <v/>
      </c>
      <c r="B1084" t="str">
        <f>IF('1.5 Employee Template'!B1091="","",'1.5 Employee Template'!B1091)</f>
        <v/>
      </c>
      <c r="C1084" t="str">
        <f>IF('1.5 Employee Template'!C1091="","",'1.5 Employee Template'!C1091)</f>
        <v/>
      </c>
      <c r="D1084" t="str">
        <f>IF('1.5 Employee Template'!D1091="","",'1.5 Employee Template'!D1091)</f>
        <v/>
      </c>
      <c r="E1084" t="str">
        <f>IF('1.5 Employee Template'!E1091="","",'1.5 Employee Template'!E1091)</f>
        <v/>
      </c>
      <c r="F1084" t="str">
        <f>IF('1.5 Employee Template'!F1091="","",'1.5 Employee Template'!F1091)</f>
        <v/>
      </c>
      <c r="G1084" t="str">
        <f>IF('1.5 Employee Template'!G1091="","",'1.5 Employee Template'!G1091)</f>
        <v/>
      </c>
      <c r="H1084" t="str">
        <f>IF('1.5 Employee Template'!H1091="","",'1.5 Employee Template'!H1091)</f>
        <v/>
      </c>
      <c r="I1084" t="str">
        <f>IF('1.5 Employee Template'!I1091="","",'1.5 Employee Template'!I1091)</f>
        <v/>
      </c>
      <c r="J1084" t="str">
        <f>IF('1.5 Employee Template'!J1091="","",'1.5 Employee Template'!J1091)</f>
        <v/>
      </c>
      <c r="K1084" t="str">
        <f>IF('1.5 Employee Template'!K1091="","",'1.5 Employee Template'!K1091)</f>
        <v/>
      </c>
      <c r="L1084" t="str">
        <f>IF('1.5 Employee Template'!L1091="","",'1.5 Employee Template'!L1091)</f>
        <v/>
      </c>
      <c r="M1084" t="str">
        <f>IF('1.5 Employee Template'!M1091="","",'1.5 Employee Template'!M1091)</f>
        <v/>
      </c>
      <c r="N1084" t="str">
        <f>IF('1.5 Employee Template'!N1091="","",'1.5 Employee Template'!N1091)</f>
        <v/>
      </c>
      <c r="O1084" t="str">
        <f>IF('1.5 Employee Template'!O1091="","",'1.5 Employee Template'!O1091)</f>
        <v/>
      </c>
      <c r="P1084" t="str">
        <f>IF('1.5 Employee Template'!P1091="","",'1.5 Employee Template'!P1091)</f>
        <v/>
      </c>
      <c r="Q1084" t="str">
        <f>IF('1.5 Employee Template'!Q1091="","",'1.5 Employee Template'!Q1091)</f>
        <v/>
      </c>
      <c r="R1084" t="str">
        <f>IF('1.5 Employee Template'!R1091="","",'1.5 Employee Template'!R1091)</f>
        <v/>
      </c>
      <c r="S1084" t="str">
        <f>IF('1.5 Employee Template'!S1091="","",'1.5 Employee Template'!S1091)</f>
        <v/>
      </c>
      <c r="T1084" t="str">
        <f>IF('1.5 Employee Template'!T1091="","",'1.5 Employee Template'!T1091)</f>
        <v/>
      </c>
      <c r="U1084" t="str">
        <f>IF('1.5 Employee Template'!U1091="","",'1.5 Employee Template'!U1091)</f>
        <v/>
      </c>
      <c r="V1084" t="str">
        <f>IF('1.5 Employee Template'!V1091="","",'1.5 Employee Template'!V1091)</f>
        <v/>
      </c>
      <c r="W1084" t="str">
        <f>IF('1.5 Employee Template'!W1091="","",'1.5 Employee Template'!W1091)</f>
        <v/>
      </c>
      <c r="X1084" t="str">
        <f>IF('1.5 Employee Template'!X1091="","",'1.5 Employee Template'!X1091)</f>
        <v/>
      </c>
      <c r="Y1084" t="str">
        <f>IF('1.5 Employee Template'!Y1091="","",'1.5 Employee Template'!Y1091)</f>
        <v/>
      </c>
      <c r="Z1084" t="str">
        <f>IF('1.5 Employee Template'!Z1091="","",'1.5 Employee Template'!Z1091)</f>
        <v/>
      </c>
      <c r="AA1084" t="str">
        <f>IF('1.5 Employee Template'!AA1091="","",'1.5 Employee Template'!AA1091)</f>
        <v/>
      </c>
      <c r="AB1084" t="str">
        <f>IF('1.5 Employee Template'!AB1091="","",'1.5 Employee Template'!AB1091)</f>
        <v/>
      </c>
      <c r="AC1084" t="str">
        <f>IF('1.5 Employee Template'!AC1091="","",'1.5 Employee Template'!AC1091)</f>
        <v/>
      </c>
      <c r="AD1084" t="str">
        <f>IF('1.5 Employee Template'!AD1091="","",'1.5 Employee Template'!AD1091)</f>
        <v/>
      </c>
      <c r="AE1084" t="str">
        <f>IF('1.5 Employee Template'!AE1091="","",'1.5 Employee Template'!AE1091)</f>
        <v/>
      </c>
      <c r="AF1084" t="str">
        <f>IF('1.5 Employee Template'!AF1091="","",'1.5 Employee Template'!AF1091)</f>
        <v/>
      </c>
      <c r="AG1084" t="str">
        <f>IF('1.5 Employee Template'!AG1091="","",'1.5 Employee Template'!AG1091)</f>
        <v/>
      </c>
      <c r="AH1084" t="str">
        <f>IF('1.5 Employee Template'!AH1091="","",'1.5 Employee Template'!AH1091)</f>
        <v/>
      </c>
      <c r="AI1084" t="str">
        <f>IF('1.5 Employee Template'!AI1091="","",'1.5 Employee Template'!AI1091)</f>
        <v/>
      </c>
      <c r="AJ1084" t="str">
        <f>IF('1.5 Employee Template'!AJ1091="","",'1.5 Employee Template'!AJ1091)</f>
        <v/>
      </c>
      <c r="AK1084" t="str">
        <f>IF('1.5 Employee Template'!AK1091="","",'1.5 Employee Template'!AK1091)</f>
        <v/>
      </c>
      <c r="AL1084" t="str">
        <f>IF('1.5 Employee Template'!AL1091="","",'1.5 Employee Template'!AL1091)</f>
        <v/>
      </c>
      <c r="AM1084" t="str">
        <f>IF('1.5 Employee Template'!AM1091="","",'1.5 Employee Template'!AM1091)</f>
        <v/>
      </c>
      <c r="AN1084" t="str">
        <f>IF('1.5 Employee Template'!AN1091="","",'1.5 Employee Template'!AN1091)</f>
        <v/>
      </c>
      <c r="AO1084" t="str">
        <f>IF('1.5 Employee Template'!AO1091="","",'1.5 Employee Template'!AO1091)</f>
        <v/>
      </c>
      <c r="AP1084" t="str">
        <f>IF('1.5 Employee Template'!AP1091="","",'1.5 Employee Template'!AP1091)</f>
        <v/>
      </c>
      <c r="AQ1084" t="str">
        <f>IF('1.5 Employee Template'!AQ1091="","",'1.5 Employee Template'!AQ1091)</f>
        <v/>
      </c>
      <c r="AR1084" t="str">
        <f>IF('1.5 Employee Template'!AR1091="","",'1.5 Employee Template'!AR1091)</f>
        <v/>
      </c>
      <c r="AS1084" t="str">
        <f>IF('1.5 Employee Template'!AS1091="","",'1.5 Employee Template'!AS1091)</f>
        <v/>
      </c>
      <c r="AT1084" t="str">
        <f>IF('1.5 Employee Template'!AT1091="","",'1.5 Employee Template'!AT1091)</f>
        <v/>
      </c>
      <c r="AU1084" t="str">
        <f>IF('1.5 Employee Template'!AU1091="","",'1.5 Employee Template'!AU1091)</f>
        <v/>
      </c>
      <c r="AV1084" t="str">
        <f>IF('1.5 Employee Template'!AV1091="","",'1.5 Employee Template'!AV1091)</f>
        <v/>
      </c>
      <c r="AW1084" t="str">
        <f>IF('1.5 Employee Template'!AW1091="","",'1.5 Employee Template'!AW1091)</f>
        <v/>
      </c>
      <c r="AX1084" t="str">
        <f>IF('1.5 Employee Template'!AX1091="","",'1.5 Employee Template'!AX1091)</f>
        <v/>
      </c>
      <c r="AY1084" t="str">
        <f>IF('1.5 Employee Template'!AY1091="","",'1.5 Employee Template'!AY1091)</f>
        <v/>
      </c>
      <c r="AZ1084" t="str">
        <f>IF('1.5 Employee Template'!AZ1091="","",'1.5 Employee Template'!AZ1091)</f>
        <v/>
      </c>
      <c r="BA1084" t="str">
        <f>IF('1.5 Employee Template'!BA1091="","",'1.5 Employee Template'!BA1091)</f>
        <v/>
      </c>
      <c r="BB1084" t="str">
        <f>IF('1.5 Employee Template'!BB1091="","",'1.5 Employee Template'!BB1091)</f>
        <v/>
      </c>
      <c r="BC1084" t="str">
        <f>IF('1.5 Employee Template'!BC1091="","",'1.5 Employee Template'!BC1091)</f>
        <v/>
      </c>
      <c r="BD1084" t="str">
        <f>IF('1.5 Employee Template'!BD1091="","",'1.5 Employee Template'!BD1091)</f>
        <v/>
      </c>
      <c r="BE1084" t="str">
        <f>IF('1.5 Employee Template'!BE1091="","",'1.5 Employee Template'!BE1091)</f>
        <v/>
      </c>
      <c r="BF1084" t="str">
        <f>IF('1.5 Employee Template'!BF1091="","",'1.5 Employee Template'!BF1091)</f>
        <v/>
      </c>
      <c r="BG1084" t="str">
        <f>IF('1.5 Employee Template'!BG1091="","",'1.5 Employee Template'!BG1091)</f>
        <v/>
      </c>
      <c r="BH1084" t="str">
        <f>IF('1.5 Employee Template'!BH1091="","",'1.5 Employee Template'!BH1091)</f>
        <v/>
      </c>
      <c r="BI1084" t="str">
        <f>IF('1.5 Employee Template'!BI1091="","",'1.5 Employee Template'!BI1091)</f>
        <v/>
      </c>
      <c r="BJ1084" t="str">
        <f>IF('1.5 Employee Template'!BJ1091="","",'1.5 Employee Template'!BJ1091)</f>
        <v/>
      </c>
    </row>
    <row r="1085" spans="1:62" x14ac:dyDescent="0.25">
      <c r="A1085" t="str">
        <f>IF('1.5 Employee Template'!A1092="","",'1.5 Employee Template'!A1092)</f>
        <v/>
      </c>
      <c r="B1085" t="str">
        <f>IF('1.5 Employee Template'!B1092="","",'1.5 Employee Template'!B1092)</f>
        <v/>
      </c>
      <c r="C1085" t="str">
        <f>IF('1.5 Employee Template'!C1092="","",'1.5 Employee Template'!C1092)</f>
        <v/>
      </c>
      <c r="D1085" t="str">
        <f>IF('1.5 Employee Template'!D1092="","",'1.5 Employee Template'!D1092)</f>
        <v/>
      </c>
      <c r="E1085" t="str">
        <f>IF('1.5 Employee Template'!E1092="","",'1.5 Employee Template'!E1092)</f>
        <v/>
      </c>
      <c r="F1085" t="str">
        <f>IF('1.5 Employee Template'!F1092="","",'1.5 Employee Template'!F1092)</f>
        <v/>
      </c>
      <c r="G1085" t="str">
        <f>IF('1.5 Employee Template'!G1092="","",'1.5 Employee Template'!G1092)</f>
        <v/>
      </c>
      <c r="H1085" t="str">
        <f>IF('1.5 Employee Template'!H1092="","",'1.5 Employee Template'!H1092)</f>
        <v/>
      </c>
      <c r="I1085" t="str">
        <f>IF('1.5 Employee Template'!I1092="","",'1.5 Employee Template'!I1092)</f>
        <v/>
      </c>
      <c r="J1085" t="str">
        <f>IF('1.5 Employee Template'!J1092="","",'1.5 Employee Template'!J1092)</f>
        <v/>
      </c>
      <c r="K1085" t="str">
        <f>IF('1.5 Employee Template'!K1092="","",'1.5 Employee Template'!K1092)</f>
        <v/>
      </c>
      <c r="L1085" t="str">
        <f>IF('1.5 Employee Template'!L1092="","",'1.5 Employee Template'!L1092)</f>
        <v/>
      </c>
      <c r="M1085" t="str">
        <f>IF('1.5 Employee Template'!M1092="","",'1.5 Employee Template'!M1092)</f>
        <v/>
      </c>
      <c r="N1085" t="str">
        <f>IF('1.5 Employee Template'!N1092="","",'1.5 Employee Template'!N1092)</f>
        <v/>
      </c>
      <c r="O1085" t="str">
        <f>IF('1.5 Employee Template'!O1092="","",'1.5 Employee Template'!O1092)</f>
        <v/>
      </c>
      <c r="P1085" t="str">
        <f>IF('1.5 Employee Template'!P1092="","",'1.5 Employee Template'!P1092)</f>
        <v/>
      </c>
      <c r="Q1085" t="str">
        <f>IF('1.5 Employee Template'!Q1092="","",'1.5 Employee Template'!Q1092)</f>
        <v/>
      </c>
      <c r="R1085" t="str">
        <f>IF('1.5 Employee Template'!R1092="","",'1.5 Employee Template'!R1092)</f>
        <v/>
      </c>
      <c r="S1085" t="str">
        <f>IF('1.5 Employee Template'!S1092="","",'1.5 Employee Template'!S1092)</f>
        <v/>
      </c>
      <c r="T1085" t="str">
        <f>IF('1.5 Employee Template'!T1092="","",'1.5 Employee Template'!T1092)</f>
        <v/>
      </c>
      <c r="U1085" t="str">
        <f>IF('1.5 Employee Template'!U1092="","",'1.5 Employee Template'!U1092)</f>
        <v/>
      </c>
      <c r="V1085" t="str">
        <f>IF('1.5 Employee Template'!V1092="","",'1.5 Employee Template'!V1092)</f>
        <v/>
      </c>
      <c r="W1085" t="str">
        <f>IF('1.5 Employee Template'!W1092="","",'1.5 Employee Template'!W1092)</f>
        <v/>
      </c>
      <c r="X1085" t="str">
        <f>IF('1.5 Employee Template'!X1092="","",'1.5 Employee Template'!X1092)</f>
        <v/>
      </c>
      <c r="Y1085" t="str">
        <f>IF('1.5 Employee Template'!Y1092="","",'1.5 Employee Template'!Y1092)</f>
        <v/>
      </c>
      <c r="Z1085" t="str">
        <f>IF('1.5 Employee Template'!Z1092="","",'1.5 Employee Template'!Z1092)</f>
        <v/>
      </c>
      <c r="AA1085" t="str">
        <f>IF('1.5 Employee Template'!AA1092="","",'1.5 Employee Template'!AA1092)</f>
        <v/>
      </c>
      <c r="AB1085" t="str">
        <f>IF('1.5 Employee Template'!AB1092="","",'1.5 Employee Template'!AB1092)</f>
        <v/>
      </c>
      <c r="AC1085" t="str">
        <f>IF('1.5 Employee Template'!AC1092="","",'1.5 Employee Template'!AC1092)</f>
        <v/>
      </c>
      <c r="AD1085" t="str">
        <f>IF('1.5 Employee Template'!AD1092="","",'1.5 Employee Template'!AD1092)</f>
        <v/>
      </c>
      <c r="AE1085" t="str">
        <f>IF('1.5 Employee Template'!AE1092="","",'1.5 Employee Template'!AE1092)</f>
        <v/>
      </c>
      <c r="AF1085" t="str">
        <f>IF('1.5 Employee Template'!AF1092="","",'1.5 Employee Template'!AF1092)</f>
        <v/>
      </c>
      <c r="AG1085" t="str">
        <f>IF('1.5 Employee Template'!AG1092="","",'1.5 Employee Template'!AG1092)</f>
        <v/>
      </c>
      <c r="AH1085" t="str">
        <f>IF('1.5 Employee Template'!AH1092="","",'1.5 Employee Template'!AH1092)</f>
        <v/>
      </c>
      <c r="AI1085" t="str">
        <f>IF('1.5 Employee Template'!AI1092="","",'1.5 Employee Template'!AI1092)</f>
        <v/>
      </c>
      <c r="AJ1085" t="str">
        <f>IF('1.5 Employee Template'!AJ1092="","",'1.5 Employee Template'!AJ1092)</f>
        <v/>
      </c>
      <c r="AK1085" t="str">
        <f>IF('1.5 Employee Template'!AK1092="","",'1.5 Employee Template'!AK1092)</f>
        <v/>
      </c>
      <c r="AL1085" t="str">
        <f>IF('1.5 Employee Template'!AL1092="","",'1.5 Employee Template'!AL1092)</f>
        <v/>
      </c>
      <c r="AM1085" t="str">
        <f>IF('1.5 Employee Template'!AM1092="","",'1.5 Employee Template'!AM1092)</f>
        <v/>
      </c>
      <c r="AN1085" t="str">
        <f>IF('1.5 Employee Template'!AN1092="","",'1.5 Employee Template'!AN1092)</f>
        <v/>
      </c>
      <c r="AO1085" t="str">
        <f>IF('1.5 Employee Template'!AO1092="","",'1.5 Employee Template'!AO1092)</f>
        <v/>
      </c>
      <c r="AP1085" t="str">
        <f>IF('1.5 Employee Template'!AP1092="","",'1.5 Employee Template'!AP1092)</f>
        <v/>
      </c>
      <c r="AQ1085" t="str">
        <f>IF('1.5 Employee Template'!AQ1092="","",'1.5 Employee Template'!AQ1092)</f>
        <v/>
      </c>
      <c r="AR1085" t="str">
        <f>IF('1.5 Employee Template'!AR1092="","",'1.5 Employee Template'!AR1092)</f>
        <v/>
      </c>
      <c r="AS1085" t="str">
        <f>IF('1.5 Employee Template'!AS1092="","",'1.5 Employee Template'!AS1092)</f>
        <v/>
      </c>
      <c r="AT1085" t="str">
        <f>IF('1.5 Employee Template'!AT1092="","",'1.5 Employee Template'!AT1092)</f>
        <v/>
      </c>
      <c r="AU1085" t="str">
        <f>IF('1.5 Employee Template'!AU1092="","",'1.5 Employee Template'!AU1092)</f>
        <v/>
      </c>
      <c r="AV1085" t="str">
        <f>IF('1.5 Employee Template'!AV1092="","",'1.5 Employee Template'!AV1092)</f>
        <v/>
      </c>
      <c r="AW1085" t="str">
        <f>IF('1.5 Employee Template'!AW1092="","",'1.5 Employee Template'!AW1092)</f>
        <v/>
      </c>
      <c r="AX1085" t="str">
        <f>IF('1.5 Employee Template'!AX1092="","",'1.5 Employee Template'!AX1092)</f>
        <v/>
      </c>
      <c r="AY1085" t="str">
        <f>IF('1.5 Employee Template'!AY1092="","",'1.5 Employee Template'!AY1092)</f>
        <v/>
      </c>
      <c r="AZ1085" t="str">
        <f>IF('1.5 Employee Template'!AZ1092="","",'1.5 Employee Template'!AZ1092)</f>
        <v/>
      </c>
      <c r="BA1085" t="str">
        <f>IF('1.5 Employee Template'!BA1092="","",'1.5 Employee Template'!BA1092)</f>
        <v/>
      </c>
      <c r="BB1085" t="str">
        <f>IF('1.5 Employee Template'!BB1092="","",'1.5 Employee Template'!BB1092)</f>
        <v/>
      </c>
      <c r="BC1085" t="str">
        <f>IF('1.5 Employee Template'!BC1092="","",'1.5 Employee Template'!BC1092)</f>
        <v/>
      </c>
      <c r="BD1085" t="str">
        <f>IF('1.5 Employee Template'!BD1092="","",'1.5 Employee Template'!BD1092)</f>
        <v/>
      </c>
      <c r="BE1085" t="str">
        <f>IF('1.5 Employee Template'!BE1092="","",'1.5 Employee Template'!BE1092)</f>
        <v/>
      </c>
      <c r="BF1085" t="str">
        <f>IF('1.5 Employee Template'!BF1092="","",'1.5 Employee Template'!BF1092)</f>
        <v/>
      </c>
      <c r="BG1085" t="str">
        <f>IF('1.5 Employee Template'!BG1092="","",'1.5 Employee Template'!BG1092)</f>
        <v/>
      </c>
      <c r="BH1085" t="str">
        <f>IF('1.5 Employee Template'!BH1092="","",'1.5 Employee Template'!BH1092)</f>
        <v/>
      </c>
      <c r="BI1085" t="str">
        <f>IF('1.5 Employee Template'!BI1092="","",'1.5 Employee Template'!BI1092)</f>
        <v/>
      </c>
      <c r="BJ1085" t="str">
        <f>IF('1.5 Employee Template'!BJ1092="","",'1.5 Employee Template'!BJ1092)</f>
        <v/>
      </c>
    </row>
    <row r="1086" spans="1:62" x14ac:dyDescent="0.25">
      <c r="A1086" t="str">
        <f>IF('1.5 Employee Template'!A1093="","",'1.5 Employee Template'!A1093)</f>
        <v/>
      </c>
      <c r="B1086" t="str">
        <f>IF('1.5 Employee Template'!B1093="","",'1.5 Employee Template'!B1093)</f>
        <v/>
      </c>
      <c r="C1086" t="str">
        <f>IF('1.5 Employee Template'!C1093="","",'1.5 Employee Template'!C1093)</f>
        <v/>
      </c>
      <c r="D1086" t="str">
        <f>IF('1.5 Employee Template'!D1093="","",'1.5 Employee Template'!D1093)</f>
        <v/>
      </c>
      <c r="E1086" t="str">
        <f>IF('1.5 Employee Template'!E1093="","",'1.5 Employee Template'!E1093)</f>
        <v/>
      </c>
      <c r="F1086" t="str">
        <f>IF('1.5 Employee Template'!F1093="","",'1.5 Employee Template'!F1093)</f>
        <v/>
      </c>
      <c r="G1086" t="str">
        <f>IF('1.5 Employee Template'!G1093="","",'1.5 Employee Template'!G1093)</f>
        <v/>
      </c>
      <c r="H1086" t="str">
        <f>IF('1.5 Employee Template'!H1093="","",'1.5 Employee Template'!H1093)</f>
        <v/>
      </c>
      <c r="I1086" t="str">
        <f>IF('1.5 Employee Template'!I1093="","",'1.5 Employee Template'!I1093)</f>
        <v/>
      </c>
      <c r="J1086" t="str">
        <f>IF('1.5 Employee Template'!J1093="","",'1.5 Employee Template'!J1093)</f>
        <v/>
      </c>
      <c r="K1086" t="str">
        <f>IF('1.5 Employee Template'!K1093="","",'1.5 Employee Template'!K1093)</f>
        <v/>
      </c>
      <c r="L1086" t="str">
        <f>IF('1.5 Employee Template'!L1093="","",'1.5 Employee Template'!L1093)</f>
        <v/>
      </c>
      <c r="M1086" t="str">
        <f>IF('1.5 Employee Template'!M1093="","",'1.5 Employee Template'!M1093)</f>
        <v/>
      </c>
      <c r="N1086" t="str">
        <f>IF('1.5 Employee Template'!N1093="","",'1.5 Employee Template'!N1093)</f>
        <v/>
      </c>
      <c r="O1086" t="str">
        <f>IF('1.5 Employee Template'!O1093="","",'1.5 Employee Template'!O1093)</f>
        <v/>
      </c>
      <c r="P1086" t="str">
        <f>IF('1.5 Employee Template'!P1093="","",'1.5 Employee Template'!P1093)</f>
        <v/>
      </c>
      <c r="Q1086" t="str">
        <f>IF('1.5 Employee Template'!Q1093="","",'1.5 Employee Template'!Q1093)</f>
        <v/>
      </c>
      <c r="R1086" t="str">
        <f>IF('1.5 Employee Template'!R1093="","",'1.5 Employee Template'!R1093)</f>
        <v/>
      </c>
      <c r="S1086" t="str">
        <f>IF('1.5 Employee Template'!S1093="","",'1.5 Employee Template'!S1093)</f>
        <v/>
      </c>
      <c r="T1086" t="str">
        <f>IF('1.5 Employee Template'!T1093="","",'1.5 Employee Template'!T1093)</f>
        <v/>
      </c>
      <c r="U1086" t="str">
        <f>IF('1.5 Employee Template'!U1093="","",'1.5 Employee Template'!U1093)</f>
        <v/>
      </c>
      <c r="V1086" t="str">
        <f>IF('1.5 Employee Template'!V1093="","",'1.5 Employee Template'!V1093)</f>
        <v/>
      </c>
      <c r="W1086" t="str">
        <f>IF('1.5 Employee Template'!W1093="","",'1.5 Employee Template'!W1093)</f>
        <v/>
      </c>
      <c r="X1086" t="str">
        <f>IF('1.5 Employee Template'!X1093="","",'1.5 Employee Template'!X1093)</f>
        <v/>
      </c>
      <c r="Y1086" t="str">
        <f>IF('1.5 Employee Template'!Y1093="","",'1.5 Employee Template'!Y1093)</f>
        <v/>
      </c>
      <c r="Z1086" t="str">
        <f>IF('1.5 Employee Template'!Z1093="","",'1.5 Employee Template'!Z1093)</f>
        <v/>
      </c>
      <c r="AA1086" t="str">
        <f>IF('1.5 Employee Template'!AA1093="","",'1.5 Employee Template'!AA1093)</f>
        <v/>
      </c>
      <c r="AB1086" t="str">
        <f>IF('1.5 Employee Template'!AB1093="","",'1.5 Employee Template'!AB1093)</f>
        <v/>
      </c>
      <c r="AC1086" t="str">
        <f>IF('1.5 Employee Template'!AC1093="","",'1.5 Employee Template'!AC1093)</f>
        <v/>
      </c>
      <c r="AD1086" t="str">
        <f>IF('1.5 Employee Template'!AD1093="","",'1.5 Employee Template'!AD1093)</f>
        <v/>
      </c>
      <c r="AE1086" t="str">
        <f>IF('1.5 Employee Template'!AE1093="","",'1.5 Employee Template'!AE1093)</f>
        <v/>
      </c>
      <c r="AF1086" t="str">
        <f>IF('1.5 Employee Template'!AF1093="","",'1.5 Employee Template'!AF1093)</f>
        <v/>
      </c>
      <c r="AG1086" t="str">
        <f>IF('1.5 Employee Template'!AG1093="","",'1.5 Employee Template'!AG1093)</f>
        <v/>
      </c>
      <c r="AH1086" t="str">
        <f>IF('1.5 Employee Template'!AH1093="","",'1.5 Employee Template'!AH1093)</f>
        <v/>
      </c>
      <c r="AI1086" t="str">
        <f>IF('1.5 Employee Template'!AI1093="","",'1.5 Employee Template'!AI1093)</f>
        <v/>
      </c>
      <c r="AJ1086" t="str">
        <f>IF('1.5 Employee Template'!AJ1093="","",'1.5 Employee Template'!AJ1093)</f>
        <v/>
      </c>
      <c r="AK1086" t="str">
        <f>IF('1.5 Employee Template'!AK1093="","",'1.5 Employee Template'!AK1093)</f>
        <v/>
      </c>
      <c r="AL1086" t="str">
        <f>IF('1.5 Employee Template'!AL1093="","",'1.5 Employee Template'!AL1093)</f>
        <v/>
      </c>
      <c r="AM1086" t="str">
        <f>IF('1.5 Employee Template'!AM1093="","",'1.5 Employee Template'!AM1093)</f>
        <v/>
      </c>
      <c r="AN1086" t="str">
        <f>IF('1.5 Employee Template'!AN1093="","",'1.5 Employee Template'!AN1093)</f>
        <v/>
      </c>
      <c r="AO1086" t="str">
        <f>IF('1.5 Employee Template'!AO1093="","",'1.5 Employee Template'!AO1093)</f>
        <v/>
      </c>
      <c r="AP1086" t="str">
        <f>IF('1.5 Employee Template'!AP1093="","",'1.5 Employee Template'!AP1093)</f>
        <v/>
      </c>
      <c r="AQ1086" t="str">
        <f>IF('1.5 Employee Template'!AQ1093="","",'1.5 Employee Template'!AQ1093)</f>
        <v/>
      </c>
      <c r="AR1086" t="str">
        <f>IF('1.5 Employee Template'!AR1093="","",'1.5 Employee Template'!AR1093)</f>
        <v/>
      </c>
      <c r="AS1086" t="str">
        <f>IF('1.5 Employee Template'!AS1093="","",'1.5 Employee Template'!AS1093)</f>
        <v/>
      </c>
      <c r="AT1086" t="str">
        <f>IF('1.5 Employee Template'!AT1093="","",'1.5 Employee Template'!AT1093)</f>
        <v/>
      </c>
      <c r="AU1086" t="str">
        <f>IF('1.5 Employee Template'!AU1093="","",'1.5 Employee Template'!AU1093)</f>
        <v/>
      </c>
      <c r="AV1086" t="str">
        <f>IF('1.5 Employee Template'!AV1093="","",'1.5 Employee Template'!AV1093)</f>
        <v/>
      </c>
      <c r="AW1086" t="str">
        <f>IF('1.5 Employee Template'!AW1093="","",'1.5 Employee Template'!AW1093)</f>
        <v/>
      </c>
      <c r="AX1086" t="str">
        <f>IF('1.5 Employee Template'!AX1093="","",'1.5 Employee Template'!AX1093)</f>
        <v/>
      </c>
      <c r="AY1086" t="str">
        <f>IF('1.5 Employee Template'!AY1093="","",'1.5 Employee Template'!AY1093)</f>
        <v/>
      </c>
      <c r="AZ1086" t="str">
        <f>IF('1.5 Employee Template'!AZ1093="","",'1.5 Employee Template'!AZ1093)</f>
        <v/>
      </c>
      <c r="BA1086" t="str">
        <f>IF('1.5 Employee Template'!BA1093="","",'1.5 Employee Template'!BA1093)</f>
        <v/>
      </c>
      <c r="BB1086" t="str">
        <f>IF('1.5 Employee Template'!BB1093="","",'1.5 Employee Template'!BB1093)</f>
        <v/>
      </c>
      <c r="BC1086" t="str">
        <f>IF('1.5 Employee Template'!BC1093="","",'1.5 Employee Template'!BC1093)</f>
        <v/>
      </c>
      <c r="BD1086" t="str">
        <f>IF('1.5 Employee Template'!BD1093="","",'1.5 Employee Template'!BD1093)</f>
        <v/>
      </c>
      <c r="BE1086" t="str">
        <f>IF('1.5 Employee Template'!BE1093="","",'1.5 Employee Template'!BE1093)</f>
        <v/>
      </c>
      <c r="BF1086" t="str">
        <f>IF('1.5 Employee Template'!BF1093="","",'1.5 Employee Template'!BF1093)</f>
        <v/>
      </c>
      <c r="BG1086" t="str">
        <f>IF('1.5 Employee Template'!BG1093="","",'1.5 Employee Template'!BG1093)</f>
        <v/>
      </c>
      <c r="BH1086" t="str">
        <f>IF('1.5 Employee Template'!BH1093="","",'1.5 Employee Template'!BH1093)</f>
        <v/>
      </c>
      <c r="BI1086" t="str">
        <f>IF('1.5 Employee Template'!BI1093="","",'1.5 Employee Template'!BI1093)</f>
        <v/>
      </c>
      <c r="BJ1086" t="str">
        <f>IF('1.5 Employee Template'!BJ1093="","",'1.5 Employee Template'!BJ1093)</f>
        <v/>
      </c>
    </row>
    <row r="1087" spans="1:62" x14ac:dyDescent="0.25">
      <c r="A1087" t="str">
        <f>IF('1.5 Employee Template'!A1094="","",'1.5 Employee Template'!A1094)</f>
        <v/>
      </c>
      <c r="B1087" t="str">
        <f>IF('1.5 Employee Template'!B1094="","",'1.5 Employee Template'!B1094)</f>
        <v/>
      </c>
      <c r="C1087" t="str">
        <f>IF('1.5 Employee Template'!C1094="","",'1.5 Employee Template'!C1094)</f>
        <v/>
      </c>
      <c r="D1087" t="str">
        <f>IF('1.5 Employee Template'!D1094="","",'1.5 Employee Template'!D1094)</f>
        <v/>
      </c>
      <c r="E1087" t="str">
        <f>IF('1.5 Employee Template'!E1094="","",'1.5 Employee Template'!E1094)</f>
        <v/>
      </c>
      <c r="F1087" t="str">
        <f>IF('1.5 Employee Template'!F1094="","",'1.5 Employee Template'!F1094)</f>
        <v/>
      </c>
      <c r="G1087" t="str">
        <f>IF('1.5 Employee Template'!G1094="","",'1.5 Employee Template'!G1094)</f>
        <v/>
      </c>
      <c r="H1087" t="str">
        <f>IF('1.5 Employee Template'!H1094="","",'1.5 Employee Template'!H1094)</f>
        <v/>
      </c>
      <c r="I1087" t="str">
        <f>IF('1.5 Employee Template'!I1094="","",'1.5 Employee Template'!I1094)</f>
        <v/>
      </c>
      <c r="J1087" t="str">
        <f>IF('1.5 Employee Template'!J1094="","",'1.5 Employee Template'!J1094)</f>
        <v/>
      </c>
      <c r="K1087" t="str">
        <f>IF('1.5 Employee Template'!K1094="","",'1.5 Employee Template'!K1094)</f>
        <v/>
      </c>
      <c r="L1087" t="str">
        <f>IF('1.5 Employee Template'!L1094="","",'1.5 Employee Template'!L1094)</f>
        <v/>
      </c>
      <c r="M1087" t="str">
        <f>IF('1.5 Employee Template'!M1094="","",'1.5 Employee Template'!M1094)</f>
        <v/>
      </c>
      <c r="N1087" t="str">
        <f>IF('1.5 Employee Template'!N1094="","",'1.5 Employee Template'!N1094)</f>
        <v/>
      </c>
      <c r="O1087" t="str">
        <f>IF('1.5 Employee Template'!O1094="","",'1.5 Employee Template'!O1094)</f>
        <v/>
      </c>
      <c r="P1087" t="str">
        <f>IF('1.5 Employee Template'!P1094="","",'1.5 Employee Template'!P1094)</f>
        <v/>
      </c>
      <c r="Q1087" t="str">
        <f>IF('1.5 Employee Template'!Q1094="","",'1.5 Employee Template'!Q1094)</f>
        <v/>
      </c>
      <c r="R1087" t="str">
        <f>IF('1.5 Employee Template'!R1094="","",'1.5 Employee Template'!R1094)</f>
        <v/>
      </c>
      <c r="S1087" t="str">
        <f>IF('1.5 Employee Template'!S1094="","",'1.5 Employee Template'!S1094)</f>
        <v/>
      </c>
      <c r="T1087" t="str">
        <f>IF('1.5 Employee Template'!T1094="","",'1.5 Employee Template'!T1094)</f>
        <v/>
      </c>
      <c r="U1087" t="str">
        <f>IF('1.5 Employee Template'!U1094="","",'1.5 Employee Template'!U1094)</f>
        <v/>
      </c>
      <c r="V1087" t="str">
        <f>IF('1.5 Employee Template'!V1094="","",'1.5 Employee Template'!V1094)</f>
        <v/>
      </c>
      <c r="W1087" t="str">
        <f>IF('1.5 Employee Template'!W1094="","",'1.5 Employee Template'!W1094)</f>
        <v/>
      </c>
      <c r="X1087" t="str">
        <f>IF('1.5 Employee Template'!X1094="","",'1.5 Employee Template'!X1094)</f>
        <v/>
      </c>
      <c r="Y1087" t="str">
        <f>IF('1.5 Employee Template'!Y1094="","",'1.5 Employee Template'!Y1094)</f>
        <v/>
      </c>
      <c r="Z1087" t="str">
        <f>IF('1.5 Employee Template'!Z1094="","",'1.5 Employee Template'!Z1094)</f>
        <v/>
      </c>
      <c r="AA1087" t="str">
        <f>IF('1.5 Employee Template'!AA1094="","",'1.5 Employee Template'!AA1094)</f>
        <v/>
      </c>
      <c r="AB1087" t="str">
        <f>IF('1.5 Employee Template'!AB1094="","",'1.5 Employee Template'!AB1094)</f>
        <v/>
      </c>
      <c r="AC1087" t="str">
        <f>IF('1.5 Employee Template'!AC1094="","",'1.5 Employee Template'!AC1094)</f>
        <v/>
      </c>
      <c r="AD1087" t="str">
        <f>IF('1.5 Employee Template'!AD1094="","",'1.5 Employee Template'!AD1094)</f>
        <v/>
      </c>
      <c r="AE1087" t="str">
        <f>IF('1.5 Employee Template'!AE1094="","",'1.5 Employee Template'!AE1094)</f>
        <v/>
      </c>
      <c r="AF1087" t="str">
        <f>IF('1.5 Employee Template'!AF1094="","",'1.5 Employee Template'!AF1094)</f>
        <v/>
      </c>
      <c r="AG1087" t="str">
        <f>IF('1.5 Employee Template'!AG1094="","",'1.5 Employee Template'!AG1094)</f>
        <v/>
      </c>
      <c r="AH1087" t="str">
        <f>IF('1.5 Employee Template'!AH1094="","",'1.5 Employee Template'!AH1094)</f>
        <v/>
      </c>
      <c r="AI1087" t="str">
        <f>IF('1.5 Employee Template'!AI1094="","",'1.5 Employee Template'!AI1094)</f>
        <v/>
      </c>
      <c r="AJ1087" t="str">
        <f>IF('1.5 Employee Template'!AJ1094="","",'1.5 Employee Template'!AJ1094)</f>
        <v/>
      </c>
      <c r="AK1087" t="str">
        <f>IF('1.5 Employee Template'!AK1094="","",'1.5 Employee Template'!AK1094)</f>
        <v/>
      </c>
      <c r="AL1087" t="str">
        <f>IF('1.5 Employee Template'!AL1094="","",'1.5 Employee Template'!AL1094)</f>
        <v/>
      </c>
      <c r="AM1087" t="str">
        <f>IF('1.5 Employee Template'!AM1094="","",'1.5 Employee Template'!AM1094)</f>
        <v/>
      </c>
      <c r="AN1087" t="str">
        <f>IF('1.5 Employee Template'!AN1094="","",'1.5 Employee Template'!AN1094)</f>
        <v/>
      </c>
      <c r="AO1087" t="str">
        <f>IF('1.5 Employee Template'!AO1094="","",'1.5 Employee Template'!AO1094)</f>
        <v/>
      </c>
      <c r="AP1087" t="str">
        <f>IF('1.5 Employee Template'!AP1094="","",'1.5 Employee Template'!AP1094)</f>
        <v/>
      </c>
      <c r="AQ1087" t="str">
        <f>IF('1.5 Employee Template'!AQ1094="","",'1.5 Employee Template'!AQ1094)</f>
        <v/>
      </c>
      <c r="AR1087" t="str">
        <f>IF('1.5 Employee Template'!AR1094="","",'1.5 Employee Template'!AR1094)</f>
        <v/>
      </c>
      <c r="AS1087" t="str">
        <f>IF('1.5 Employee Template'!AS1094="","",'1.5 Employee Template'!AS1094)</f>
        <v/>
      </c>
      <c r="AT1087" t="str">
        <f>IF('1.5 Employee Template'!AT1094="","",'1.5 Employee Template'!AT1094)</f>
        <v/>
      </c>
      <c r="AU1087" t="str">
        <f>IF('1.5 Employee Template'!AU1094="","",'1.5 Employee Template'!AU1094)</f>
        <v/>
      </c>
      <c r="AV1087" t="str">
        <f>IF('1.5 Employee Template'!AV1094="","",'1.5 Employee Template'!AV1094)</f>
        <v/>
      </c>
      <c r="AW1087" t="str">
        <f>IF('1.5 Employee Template'!AW1094="","",'1.5 Employee Template'!AW1094)</f>
        <v/>
      </c>
      <c r="AX1087" t="str">
        <f>IF('1.5 Employee Template'!AX1094="","",'1.5 Employee Template'!AX1094)</f>
        <v/>
      </c>
      <c r="AY1087" t="str">
        <f>IF('1.5 Employee Template'!AY1094="","",'1.5 Employee Template'!AY1094)</f>
        <v/>
      </c>
      <c r="AZ1087" t="str">
        <f>IF('1.5 Employee Template'!AZ1094="","",'1.5 Employee Template'!AZ1094)</f>
        <v/>
      </c>
      <c r="BA1087" t="str">
        <f>IF('1.5 Employee Template'!BA1094="","",'1.5 Employee Template'!BA1094)</f>
        <v/>
      </c>
      <c r="BB1087" t="str">
        <f>IF('1.5 Employee Template'!BB1094="","",'1.5 Employee Template'!BB1094)</f>
        <v/>
      </c>
      <c r="BC1087" t="str">
        <f>IF('1.5 Employee Template'!BC1094="","",'1.5 Employee Template'!BC1094)</f>
        <v/>
      </c>
      <c r="BD1087" t="str">
        <f>IF('1.5 Employee Template'!BD1094="","",'1.5 Employee Template'!BD1094)</f>
        <v/>
      </c>
      <c r="BE1087" t="str">
        <f>IF('1.5 Employee Template'!BE1094="","",'1.5 Employee Template'!BE1094)</f>
        <v/>
      </c>
      <c r="BF1087" t="str">
        <f>IF('1.5 Employee Template'!BF1094="","",'1.5 Employee Template'!BF1094)</f>
        <v/>
      </c>
      <c r="BG1087" t="str">
        <f>IF('1.5 Employee Template'!BG1094="","",'1.5 Employee Template'!BG1094)</f>
        <v/>
      </c>
      <c r="BH1087" t="str">
        <f>IF('1.5 Employee Template'!BH1094="","",'1.5 Employee Template'!BH1094)</f>
        <v/>
      </c>
      <c r="BI1087" t="str">
        <f>IF('1.5 Employee Template'!BI1094="","",'1.5 Employee Template'!BI1094)</f>
        <v/>
      </c>
      <c r="BJ1087" t="str">
        <f>IF('1.5 Employee Template'!BJ1094="","",'1.5 Employee Template'!BJ1094)</f>
        <v/>
      </c>
    </row>
    <row r="1088" spans="1:62" x14ac:dyDescent="0.25">
      <c r="A1088" t="str">
        <f>IF('1.5 Employee Template'!A1095="","",'1.5 Employee Template'!A1095)</f>
        <v/>
      </c>
      <c r="B1088" t="str">
        <f>IF('1.5 Employee Template'!B1095="","",'1.5 Employee Template'!B1095)</f>
        <v/>
      </c>
      <c r="C1088" t="str">
        <f>IF('1.5 Employee Template'!C1095="","",'1.5 Employee Template'!C1095)</f>
        <v/>
      </c>
      <c r="D1088" t="str">
        <f>IF('1.5 Employee Template'!D1095="","",'1.5 Employee Template'!D1095)</f>
        <v/>
      </c>
      <c r="E1088" t="str">
        <f>IF('1.5 Employee Template'!E1095="","",'1.5 Employee Template'!E1095)</f>
        <v/>
      </c>
      <c r="F1088" t="str">
        <f>IF('1.5 Employee Template'!F1095="","",'1.5 Employee Template'!F1095)</f>
        <v/>
      </c>
      <c r="G1088" t="str">
        <f>IF('1.5 Employee Template'!G1095="","",'1.5 Employee Template'!G1095)</f>
        <v/>
      </c>
      <c r="H1088" t="str">
        <f>IF('1.5 Employee Template'!H1095="","",'1.5 Employee Template'!H1095)</f>
        <v/>
      </c>
      <c r="I1088" t="str">
        <f>IF('1.5 Employee Template'!I1095="","",'1.5 Employee Template'!I1095)</f>
        <v/>
      </c>
      <c r="J1088" t="str">
        <f>IF('1.5 Employee Template'!J1095="","",'1.5 Employee Template'!J1095)</f>
        <v/>
      </c>
      <c r="K1088" t="str">
        <f>IF('1.5 Employee Template'!K1095="","",'1.5 Employee Template'!K1095)</f>
        <v/>
      </c>
      <c r="L1088" t="str">
        <f>IF('1.5 Employee Template'!L1095="","",'1.5 Employee Template'!L1095)</f>
        <v/>
      </c>
      <c r="M1088" t="str">
        <f>IF('1.5 Employee Template'!M1095="","",'1.5 Employee Template'!M1095)</f>
        <v/>
      </c>
      <c r="N1088" t="str">
        <f>IF('1.5 Employee Template'!N1095="","",'1.5 Employee Template'!N1095)</f>
        <v/>
      </c>
      <c r="O1088" t="str">
        <f>IF('1.5 Employee Template'!O1095="","",'1.5 Employee Template'!O1095)</f>
        <v/>
      </c>
      <c r="P1088" t="str">
        <f>IF('1.5 Employee Template'!P1095="","",'1.5 Employee Template'!P1095)</f>
        <v/>
      </c>
      <c r="Q1088" t="str">
        <f>IF('1.5 Employee Template'!Q1095="","",'1.5 Employee Template'!Q1095)</f>
        <v/>
      </c>
      <c r="R1088" t="str">
        <f>IF('1.5 Employee Template'!R1095="","",'1.5 Employee Template'!R1095)</f>
        <v/>
      </c>
      <c r="S1088" t="str">
        <f>IF('1.5 Employee Template'!S1095="","",'1.5 Employee Template'!S1095)</f>
        <v/>
      </c>
      <c r="T1088" t="str">
        <f>IF('1.5 Employee Template'!T1095="","",'1.5 Employee Template'!T1095)</f>
        <v/>
      </c>
      <c r="U1088" t="str">
        <f>IF('1.5 Employee Template'!U1095="","",'1.5 Employee Template'!U1095)</f>
        <v/>
      </c>
      <c r="V1088" t="str">
        <f>IF('1.5 Employee Template'!V1095="","",'1.5 Employee Template'!V1095)</f>
        <v/>
      </c>
      <c r="W1088" t="str">
        <f>IF('1.5 Employee Template'!W1095="","",'1.5 Employee Template'!W1095)</f>
        <v/>
      </c>
      <c r="X1088" t="str">
        <f>IF('1.5 Employee Template'!X1095="","",'1.5 Employee Template'!X1095)</f>
        <v/>
      </c>
      <c r="Y1088" t="str">
        <f>IF('1.5 Employee Template'!Y1095="","",'1.5 Employee Template'!Y1095)</f>
        <v/>
      </c>
      <c r="Z1088" t="str">
        <f>IF('1.5 Employee Template'!Z1095="","",'1.5 Employee Template'!Z1095)</f>
        <v/>
      </c>
      <c r="AA1088" t="str">
        <f>IF('1.5 Employee Template'!AA1095="","",'1.5 Employee Template'!AA1095)</f>
        <v/>
      </c>
      <c r="AB1088" t="str">
        <f>IF('1.5 Employee Template'!AB1095="","",'1.5 Employee Template'!AB1095)</f>
        <v/>
      </c>
      <c r="AC1088" t="str">
        <f>IF('1.5 Employee Template'!AC1095="","",'1.5 Employee Template'!AC1095)</f>
        <v/>
      </c>
      <c r="AD1088" t="str">
        <f>IF('1.5 Employee Template'!AD1095="","",'1.5 Employee Template'!AD1095)</f>
        <v/>
      </c>
      <c r="AE1088" t="str">
        <f>IF('1.5 Employee Template'!AE1095="","",'1.5 Employee Template'!AE1095)</f>
        <v/>
      </c>
      <c r="AF1088" t="str">
        <f>IF('1.5 Employee Template'!AF1095="","",'1.5 Employee Template'!AF1095)</f>
        <v/>
      </c>
      <c r="AG1088" t="str">
        <f>IF('1.5 Employee Template'!AG1095="","",'1.5 Employee Template'!AG1095)</f>
        <v/>
      </c>
      <c r="AH1088" t="str">
        <f>IF('1.5 Employee Template'!AH1095="","",'1.5 Employee Template'!AH1095)</f>
        <v/>
      </c>
      <c r="AI1088" t="str">
        <f>IF('1.5 Employee Template'!AI1095="","",'1.5 Employee Template'!AI1095)</f>
        <v/>
      </c>
      <c r="AJ1088" t="str">
        <f>IF('1.5 Employee Template'!AJ1095="","",'1.5 Employee Template'!AJ1095)</f>
        <v/>
      </c>
      <c r="AK1088" t="str">
        <f>IF('1.5 Employee Template'!AK1095="","",'1.5 Employee Template'!AK1095)</f>
        <v/>
      </c>
      <c r="AL1088" t="str">
        <f>IF('1.5 Employee Template'!AL1095="","",'1.5 Employee Template'!AL1095)</f>
        <v/>
      </c>
      <c r="AM1088" t="str">
        <f>IF('1.5 Employee Template'!AM1095="","",'1.5 Employee Template'!AM1095)</f>
        <v/>
      </c>
      <c r="AN1088" t="str">
        <f>IF('1.5 Employee Template'!AN1095="","",'1.5 Employee Template'!AN1095)</f>
        <v/>
      </c>
      <c r="AO1088" t="str">
        <f>IF('1.5 Employee Template'!AO1095="","",'1.5 Employee Template'!AO1095)</f>
        <v/>
      </c>
      <c r="AP1088" t="str">
        <f>IF('1.5 Employee Template'!AP1095="","",'1.5 Employee Template'!AP1095)</f>
        <v/>
      </c>
      <c r="AQ1088" t="str">
        <f>IF('1.5 Employee Template'!AQ1095="","",'1.5 Employee Template'!AQ1095)</f>
        <v/>
      </c>
      <c r="AR1088" t="str">
        <f>IF('1.5 Employee Template'!AR1095="","",'1.5 Employee Template'!AR1095)</f>
        <v/>
      </c>
      <c r="AS1088" t="str">
        <f>IF('1.5 Employee Template'!AS1095="","",'1.5 Employee Template'!AS1095)</f>
        <v/>
      </c>
      <c r="AT1088" t="str">
        <f>IF('1.5 Employee Template'!AT1095="","",'1.5 Employee Template'!AT1095)</f>
        <v/>
      </c>
      <c r="AU1088" t="str">
        <f>IF('1.5 Employee Template'!AU1095="","",'1.5 Employee Template'!AU1095)</f>
        <v/>
      </c>
      <c r="AV1088" t="str">
        <f>IF('1.5 Employee Template'!AV1095="","",'1.5 Employee Template'!AV1095)</f>
        <v/>
      </c>
      <c r="AW1088" t="str">
        <f>IF('1.5 Employee Template'!AW1095="","",'1.5 Employee Template'!AW1095)</f>
        <v/>
      </c>
      <c r="AX1088" t="str">
        <f>IF('1.5 Employee Template'!AX1095="","",'1.5 Employee Template'!AX1095)</f>
        <v/>
      </c>
      <c r="AY1088" t="str">
        <f>IF('1.5 Employee Template'!AY1095="","",'1.5 Employee Template'!AY1095)</f>
        <v/>
      </c>
      <c r="AZ1088" t="str">
        <f>IF('1.5 Employee Template'!AZ1095="","",'1.5 Employee Template'!AZ1095)</f>
        <v/>
      </c>
      <c r="BA1088" t="str">
        <f>IF('1.5 Employee Template'!BA1095="","",'1.5 Employee Template'!BA1095)</f>
        <v/>
      </c>
      <c r="BB1088" t="str">
        <f>IF('1.5 Employee Template'!BB1095="","",'1.5 Employee Template'!BB1095)</f>
        <v/>
      </c>
      <c r="BC1088" t="str">
        <f>IF('1.5 Employee Template'!BC1095="","",'1.5 Employee Template'!BC1095)</f>
        <v/>
      </c>
      <c r="BD1088" t="str">
        <f>IF('1.5 Employee Template'!BD1095="","",'1.5 Employee Template'!BD1095)</f>
        <v/>
      </c>
      <c r="BE1088" t="str">
        <f>IF('1.5 Employee Template'!BE1095="","",'1.5 Employee Template'!BE1095)</f>
        <v/>
      </c>
      <c r="BF1088" t="str">
        <f>IF('1.5 Employee Template'!BF1095="","",'1.5 Employee Template'!BF1095)</f>
        <v/>
      </c>
      <c r="BG1088" t="str">
        <f>IF('1.5 Employee Template'!BG1095="","",'1.5 Employee Template'!BG1095)</f>
        <v/>
      </c>
      <c r="BH1088" t="str">
        <f>IF('1.5 Employee Template'!BH1095="","",'1.5 Employee Template'!BH1095)</f>
        <v/>
      </c>
      <c r="BI1088" t="str">
        <f>IF('1.5 Employee Template'!BI1095="","",'1.5 Employee Template'!BI1095)</f>
        <v/>
      </c>
      <c r="BJ1088" t="str">
        <f>IF('1.5 Employee Template'!BJ1095="","",'1.5 Employee Template'!BJ1095)</f>
        <v/>
      </c>
    </row>
    <row r="1089" spans="1:62" x14ac:dyDescent="0.25">
      <c r="A1089" t="str">
        <f>IF('1.5 Employee Template'!A1096="","",'1.5 Employee Template'!A1096)</f>
        <v/>
      </c>
      <c r="B1089" t="str">
        <f>IF('1.5 Employee Template'!B1096="","",'1.5 Employee Template'!B1096)</f>
        <v/>
      </c>
      <c r="C1089" t="str">
        <f>IF('1.5 Employee Template'!C1096="","",'1.5 Employee Template'!C1096)</f>
        <v/>
      </c>
      <c r="D1089" t="str">
        <f>IF('1.5 Employee Template'!D1096="","",'1.5 Employee Template'!D1096)</f>
        <v/>
      </c>
      <c r="E1089" t="str">
        <f>IF('1.5 Employee Template'!E1096="","",'1.5 Employee Template'!E1096)</f>
        <v/>
      </c>
      <c r="F1089" t="str">
        <f>IF('1.5 Employee Template'!F1096="","",'1.5 Employee Template'!F1096)</f>
        <v/>
      </c>
      <c r="G1089" t="str">
        <f>IF('1.5 Employee Template'!G1096="","",'1.5 Employee Template'!G1096)</f>
        <v/>
      </c>
      <c r="H1089" t="str">
        <f>IF('1.5 Employee Template'!H1096="","",'1.5 Employee Template'!H1096)</f>
        <v/>
      </c>
      <c r="I1089" t="str">
        <f>IF('1.5 Employee Template'!I1096="","",'1.5 Employee Template'!I1096)</f>
        <v/>
      </c>
      <c r="J1089" t="str">
        <f>IF('1.5 Employee Template'!J1096="","",'1.5 Employee Template'!J1096)</f>
        <v/>
      </c>
      <c r="K1089" t="str">
        <f>IF('1.5 Employee Template'!K1096="","",'1.5 Employee Template'!K1096)</f>
        <v/>
      </c>
      <c r="L1089" t="str">
        <f>IF('1.5 Employee Template'!L1096="","",'1.5 Employee Template'!L1096)</f>
        <v/>
      </c>
      <c r="M1089" t="str">
        <f>IF('1.5 Employee Template'!M1096="","",'1.5 Employee Template'!M1096)</f>
        <v/>
      </c>
      <c r="N1089" t="str">
        <f>IF('1.5 Employee Template'!N1096="","",'1.5 Employee Template'!N1096)</f>
        <v/>
      </c>
      <c r="O1089" t="str">
        <f>IF('1.5 Employee Template'!O1096="","",'1.5 Employee Template'!O1096)</f>
        <v/>
      </c>
      <c r="P1089" t="str">
        <f>IF('1.5 Employee Template'!P1096="","",'1.5 Employee Template'!P1096)</f>
        <v/>
      </c>
      <c r="Q1089" t="str">
        <f>IF('1.5 Employee Template'!Q1096="","",'1.5 Employee Template'!Q1096)</f>
        <v/>
      </c>
      <c r="R1089" t="str">
        <f>IF('1.5 Employee Template'!R1096="","",'1.5 Employee Template'!R1096)</f>
        <v/>
      </c>
      <c r="S1089" t="str">
        <f>IF('1.5 Employee Template'!S1096="","",'1.5 Employee Template'!S1096)</f>
        <v/>
      </c>
      <c r="T1089" t="str">
        <f>IF('1.5 Employee Template'!T1096="","",'1.5 Employee Template'!T1096)</f>
        <v/>
      </c>
      <c r="U1089" t="str">
        <f>IF('1.5 Employee Template'!U1096="","",'1.5 Employee Template'!U1096)</f>
        <v/>
      </c>
      <c r="V1089" t="str">
        <f>IF('1.5 Employee Template'!V1096="","",'1.5 Employee Template'!V1096)</f>
        <v/>
      </c>
      <c r="W1089" t="str">
        <f>IF('1.5 Employee Template'!W1096="","",'1.5 Employee Template'!W1096)</f>
        <v/>
      </c>
      <c r="X1089" t="str">
        <f>IF('1.5 Employee Template'!X1096="","",'1.5 Employee Template'!X1096)</f>
        <v/>
      </c>
      <c r="Y1089" t="str">
        <f>IF('1.5 Employee Template'!Y1096="","",'1.5 Employee Template'!Y1096)</f>
        <v/>
      </c>
      <c r="Z1089" t="str">
        <f>IF('1.5 Employee Template'!Z1096="","",'1.5 Employee Template'!Z1096)</f>
        <v/>
      </c>
      <c r="AA1089" t="str">
        <f>IF('1.5 Employee Template'!AA1096="","",'1.5 Employee Template'!AA1096)</f>
        <v/>
      </c>
      <c r="AB1089" t="str">
        <f>IF('1.5 Employee Template'!AB1096="","",'1.5 Employee Template'!AB1096)</f>
        <v/>
      </c>
      <c r="AC1089" t="str">
        <f>IF('1.5 Employee Template'!AC1096="","",'1.5 Employee Template'!AC1096)</f>
        <v/>
      </c>
      <c r="AD1089" t="str">
        <f>IF('1.5 Employee Template'!AD1096="","",'1.5 Employee Template'!AD1096)</f>
        <v/>
      </c>
      <c r="AE1089" t="str">
        <f>IF('1.5 Employee Template'!AE1096="","",'1.5 Employee Template'!AE1096)</f>
        <v/>
      </c>
      <c r="AF1089" t="str">
        <f>IF('1.5 Employee Template'!AF1096="","",'1.5 Employee Template'!AF1096)</f>
        <v/>
      </c>
      <c r="AG1089" t="str">
        <f>IF('1.5 Employee Template'!AG1096="","",'1.5 Employee Template'!AG1096)</f>
        <v/>
      </c>
      <c r="AH1089" t="str">
        <f>IF('1.5 Employee Template'!AH1096="","",'1.5 Employee Template'!AH1096)</f>
        <v/>
      </c>
      <c r="AI1089" t="str">
        <f>IF('1.5 Employee Template'!AI1096="","",'1.5 Employee Template'!AI1096)</f>
        <v/>
      </c>
      <c r="AJ1089" t="str">
        <f>IF('1.5 Employee Template'!AJ1096="","",'1.5 Employee Template'!AJ1096)</f>
        <v/>
      </c>
      <c r="AK1089" t="str">
        <f>IF('1.5 Employee Template'!AK1096="","",'1.5 Employee Template'!AK1096)</f>
        <v/>
      </c>
      <c r="AL1089" t="str">
        <f>IF('1.5 Employee Template'!AL1096="","",'1.5 Employee Template'!AL1096)</f>
        <v/>
      </c>
      <c r="AM1089" t="str">
        <f>IF('1.5 Employee Template'!AM1096="","",'1.5 Employee Template'!AM1096)</f>
        <v/>
      </c>
      <c r="AN1089" t="str">
        <f>IF('1.5 Employee Template'!AN1096="","",'1.5 Employee Template'!AN1096)</f>
        <v/>
      </c>
      <c r="AO1089" t="str">
        <f>IF('1.5 Employee Template'!AO1096="","",'1.5 Employee Template'!AO1096)</f>
        <v/>
      </c>
      <c r="AP1089" t="str">
        <f>IF('1.5 Employee Template'!AP1096="","",'1.5 Employee Template'!AP1096)</f>
        <v/>
      </c>
      <c r="AQ1089" t="str">
        <f>IF('1.5 Employee Template'!AQ1096="","",'1.5 Employee Template'!AQ1096)</f>
        <v/>
      </c>
      <c r="AR1089" t="str">
        <f>IF('1.5 Employee Template'!AR1096="","",'1.5 Employee Template'!AR1096)</f>
        <v/>
      </c>
      <c r="AS1089" t="str">
        <f>IF('1.5 Employee Template'!AS1096="","",'1.5 Employee Template'!AS1096)</f>
        <v/>
      </c>
      <c r="AT1089" t="str">
        <f>IF('1.5 Employee Template'!AT1096="","",'1.5 Employee Template'!AT1096)</f>
        <v/>
      </c>
      <c r="AU1089" t="str">
        <f>IF('1.5 Employee Template'!AU1096="","",'1.5 Employee Template'!AU1096)</f>
        <v/>
      </c>
      <c r="AV1089" t="str">
        <f>IF('1.5 Employee Template'!AV1096="","",'1.5 Employee Template'!AV1096)</f>
        <v/>
      </c>
      <c r="AW1089" t="str">
        <f>IF('1.5 Employee Template'!AW1096="","",'1.5 Employee Template'!AW1096)</f>
        <v/>
      </c>
      <c r="AX1089" t="str">
        <f>IF('1.5 Employee Template'!AX1096="","",'1.5 Employee Template'!AX1096)</f>
        <v/>
      </c>
      <c r="AY1089" t="str">
        <f>IF('1.5 Employee Template'!AY1096="","",'1.5 Employee Template'!AY1096)</f>
        <v/>
      </c>
      <c r="AZ1089" t="str">
        <f>IF('1.5 Employee Template'!AZ1096="","",'1.5 Employee Template'!AZ1096)</f>
        <v/>
      </c>
      <c r="BA1089" t="str">
        <f>IF('1.5 Employee Template'!BA1096="","",'1.5 Employee Template'!BA1096)</f>
        <v/>
      </c>
      <c r="BB1089" t="str">
        <f>IF('1.5 Employee Template'!BB1096="","",'1.5 Employee Template'!BB1096)</f>
        <v/>
      </c>
      <c r="BC1089" t="str">
        <f>IF('1.5 Employee Template'!BC1096="","",'1.5 Employee Template'!BC1096)</f>
        <v/>
      </c>
      <c r="BD1089" t="str">
        <f>IF('1.5 Employee Template'!BD1096="","",'1.5 Employee Template'!BD1096)</f>
        <v/>
      </c>
      <c r="BE1089" t="str">
        <f>IF('1.5 Employee Template'!BE1096="","",'1.5 Employee Template'!BE1096)</f>
        <v/>
      </c>
      <c r="BF1089" t="str">
        <f>IF('1.5 Employee Template'!BF1096="","",'1.5 Employee Template'!BF1096)</f>
        <v/>
      </c>
      <c r="BG1089" t="str">
        <f>IF('1.5 Employee Template'!BG1096="","",'1.5 Employee Template'!BG1096)</f>
        <v/>
      </c>
      <c r="BH1089" t="str">
        <f>IF('1.5 Employee Template'!BH1096="","",'1.5 Employee Template'!BH1096)</f>
        <v/>
      </c>
      <c r="BI1089" t="str">
        <f>IF('1.5 Employee Template'!BI1096="","",'1.5 Employee Template'!BI1096)</f>
        <v/>
      </c>
      <c r="BJ1089" t="str">
        <f>IF('1.5 Employee Template'!BJ1096="","",'1.5 Employee Template'!BJ1096)</f>
        <v/>
      </c>
    </row>
    <row r="1090" spans="1:62" x14ac:dyDescent="0.25">
      <c r="A1090" t="str">
        <f>IF('1.5 Employee Template'!A1097="","",'1.5 Employee Template'!A1097)</f>
        <v/>
      </c>
      <c r="B1090" t="str">
        <f>IF('1.5 Employee Template'!B1097="","",'1.5 Employee Template'!B1097)</f>
        <v/>
      </c>
      <c r="C1090" t="str">
        <f>IF('1.5 Employee Template'!C1097="","",'1.5 Employee Template'!C1097)</f>
        <v/>
      </c>
      <c r="D1090" t="str">
        <f>IF('1.5 Employee Template'!D1097="","",'1.5 Employee Template'!D1097)</f>
        <v/>
      </c>
      <c r="E1090" t="str">
        <f>IF('1.5 Employee Template'!E1097="","",'1.5 Employee Template'!E1097)</f>
        <v/>
      </c>
      <c r="F1090" t="str">
        <f>IF('1.5 Employee Template'!F1097="","",'1.5 Employee Template'!F1097)</f>
        <v/>
      </c>
      <c r="G1090" t="str">
        <f>IF('1.5 Employee Template'!G1097="","",'1.5 Employee Template'!G1097)</f>
        <v/>
      </c>
      <c r="H1090" t="str">
        <f>IF('1.5 Employee Template'!H1097="","",'1.5 Employee Template'!H1097)</f>
        <v/>
      </c>
      <c r="I1090" t="str">
        <f>IF('1.5 Employee Template'!I1097="","",'1.5 Employee Template'!I1097)</f>
        <v/>
      </c>
      <c r="J1090" t="str">
        <f>IF('1.5 Employee Template'!J1097="","",'1.5 Employee Template'!J1097)</f>
        <v/>
      </c>
      <c r="K1090" t="str">
        <f>IF('1.5 Employee Template'!K1097="","",'1.5 Employee Template'!K1097)</f>
        <v/>
      </c>
      <c r="L1090" t="str">
        <f>IF('1.5 Employee Template'!L1097="","",'1.5 Employee Template'!L1097)</f>
        <v/>
      </c>
      <c r="M1090" t="str">
        <f>IF('1.5 Employee Template'!M1097="","",'1.5 Employee Template'!M1097)</f>
        <v/>
      </c>
      <c r="N1090" t="str">
        <f>IF('1.5 Employee Template'!N1097="","",'1.5 Employee Template'!N1097)</f>
        <v/>
      </c>
      <c r="O1090" t="str">
        <f>IF('1.5 Employee Template'!O1097="","",'1.5 Employee Template'!O1097)</f>
        <v/>
      </c>
      <c r="P1090" t="str">
        <f>IF('1.5 Employee Template'!P1097="","",'1.5 Employee Template'!P1097)</f>
        <v/>
      </c>
      <c r="Q1090" t="str">
        <f>IF('1.5 Employee Template'!Q1097="","",'1.5 Employee Template'!Q1097)</f>
        <v/>
      </c>
      <c r="R1090" t="str">
        <f>IF('1.5 Employee Template'!R1097="","",'1.5 Employee Template'!R1097)</f>
        <v/>
      </c>
      <c r="S1090" t="str">
        <f>IF('1.5 Employee Template'!S1097="","",'1.5 Employee Template'!S1097)</f>
        <v/>
      </c>
      <c r="T1090" t="str">
        <f>IF('1.5 Employee Template'!T1097="","",'1.5 Employee Template'!T1097)</f>
        <v/>
      </c>
      <c r="U1090" t="str">
        <f>IF('1.5 Employee Template'!U1097="","",'1.5 Employee Template'!U1097)</f>
        <v/>
      </c>
      <c r="V1090" t="str">
        <f>IF('1.5 Employee Template'!V1097="","",'1.5 Employee Template'!V1097)</f>
        <v/>
      </c>
      <c r="W1090" t="str">
        <f>IF('1.5 Employee Template'!W1097="","",'1.5 Employee Template'!W1097)</f>
        <v/>
      </c>
      <c r="X1090" t="str">
        <f>IF('1.5 Employee Template'!X1097="","",'1.5 Employee Template'!X1097)</f>
        <v/>
      </c>
      <c r="Y1090" t="str">
        <f>IF('1.5 Employee Template'!Y1097="","",'1.5 Employee Template'!Y1097)</f>
        <v/>
      </c>
      <c r="Z1090" t="str">
        <f>IF('1.5 Employee Template'!Z1097="","",'1.5 Employee Template'!Z1097)</f>
        <v/>
      </c>
      <c r="AA1090" t="str">
        <f>IF('1.5 Employee Template'!AA1097="","",'1.5 Employee Template'!AA1097)</f>
        <v/>
      </c>
      <c r="AB1090" t="str">
        <f>IF('1.5 Employee Template'!AB1097="","",'1.5 Employee Template'!AB1097)</f>
        <v/>
      </c>
      <c r="AC1090" t="str">
        <f>IF('1.5 Employee Template'!AC1097="","",'1.5 Employee Template'!AC1097)</f>
        <v/>
      </c>
      <c r="AD1090" t="str">
        <f>IF('1.5 Employee Template'!AD1097="","",'1.5 Employee Template'!AD1097)</f>
        <v/>
      </c>
      <c r="AE1090" t="str">
        <f>IF('1.5 Employee Template'!AE1097="","",'1.5 Employee Template'!AE1097)</f>
        <v/>
      </c>
      <c r="AF1090" t="str">
        <f>IF('1.5 Employee Template'!AF1097="","",'1.5 Employee Template'!AF1097)</f>
        <v/>
      </c>
      <c r="AG1090" t="str">
        <f>IF('1.5 Employee Template'!AG1097="","",'1.5 Employee Template'!AG1097)</f>
        <v/>
      </c>
      <c r="AH1090" t="str">
        <f>IF('1.5 Employee Template'!AH1097="","",'1.5 Employee Template'!AH1097)</f>
        <v/>
      </c>
      <c r="AI1090" t="str">
        <f>IF('1.5 Employee Template'!AI1097="","",'1.5 Employee Template'!AI1097)</f>
        <v/>
      </c>
      <c r="AJ1090" t="str">
        <f>IF('1.5 Employee Template'!AJ1097="","",'1.5 Employee Template'!AJ1097)</f>
        <v/>
      </c>
      <c r="AK1090" t="str">
        <f>IF('1.5 Employee Template'!AK1097="","",'1.5 Employee Template'!AK1097)</f>
        <v/>
      </c>
      <c r="AL1090" t="str">
        <f>IF('1.5 Employee Template'!AL1097="","",'1.5 Employee Template'!AL1097)</f>
        <v/>
      </c>
      <c r="AM1090" t="str">
        <f>IF('1.5 Employee Template'!AM1097="","",'1.5 Employee Template'!AM1097)</f>
        <v/>
      </c>
      <c r="AN1090" t="str">
        <f>IF('1.5 Employee Template'!AN1097="","",'1.5 Employee Template'!AN1097)</f>
        <v/>
      </c>
      <c r="AO1090" t="str">
        <f>IF('1.5 Employee Template'!AO1097="","",'1.5 Employee Template'!AO1097)</f>
        <v/>
      </c>
      <c r="AP1090" t="str">
        <f>IF('1.5 Employee Template'!AP1097="","",'1.5 Employee Template'!AP1097)</f>
        <v/>
      </c>
      <c r="AQ1090" t="str">
        <f>IF('1.5 Employee Template'!AQ1097="","",'1.5 Employee Template'!AQ1097)</f>
        <v/>
      </c>
      <c r="AR1090" t="str">
        <f>IF('1.5 Employee Template'!AR1097="","",'1.5 Employee Template'!AR1097)</f>
        <v/>
      </c>
      <c r="AS1090" t="str">
        <f>IF('1.5 Employee Template'!AS1097="","",'1.5 Employee Template'!AS1097)</f>
        <v/>
      </c>
      <c r="AT1090" t="str">
        <f>IF('1.5 Employee Template'!AT1097="","",'1.5 Employee Template'!AT1097)</f>
        <v/>
      </c>
      <c r="AU1090" t="str">
        <f>IF('1.5 Employee Template'!AU1097="","",'1.5 Employee Template'!AU1097)</f>
        <v/>
      </c>
      <c r="AV1090" t="str">
        <f>IF('1.5 Employee Template'!AV1097="","",'1.5 Employee Template'!AV1097)</f>
        <v/>
      </c>
      <c r="AW1090" t="str">
        <f>IF('1.5 Employee Template'!AW1097="","",'1.5 Employee Template'!AW1097)</f>
        <v/>
      </c>
      <c r="AX1090" t="str">
        <f>IF('1.5 Employee Template'!AX1097="","",'1.5 Employee Template'!AX1097)</f>
        <v/>
      </c>
      <c r="AY1090" t="str">
        <f>IF('1.5 Employee Template'!AY1097="","",'1.5 Employee Template'!AY1097)</f>
        <v/>
      </c>
      <c r="AZ1090" t="str">
        <f>IF('1.5 Employee Template'!AZ1097="","",'1.5 Employee Template'!AZ1097)</f>
        <v/>
      </c>
      <c r="BA1090" t="str">
        <f>IF('1.5 Employee Template'!BA1097="","",'1.5 Employee Template'!BA1097)</f>
        <v/>
      </c>
      <c r="BB1090" t="str">
        <f>IF('1.5 Employee Template'!BB1097="","",'1.5 Employee Template'!BB1097)</f>
        <v/>
      </c>
      <c r="BC1090" t="str">
        <f>IF('1.5 Employee Template'!BC1097="","",'1.5 Employee Template'!BC1097)</f>
        <v/>
      </c>
      <c r="BD1090" t="str">
        <f>IF('1.5 Employee Template'!BD1097="","",'1.5 Employee Template'!BD1097)</f>
        <v/>
      </c>
      <c r="BE1090" t="str">
        <f>IF('1.5 Employee Template'!BE1097="","",'1.5 Employee Template'!BE1097)</f>
        <v/>
      </c>
      <c r="BF1090" t="str">
        <f>IF('1.5 Employee Template'!BF1097="","",'1.5 Employee Template'!BF1097)</f>
        <v/>
      </c>
      <c r="BG1090" t="str">
        <f>IF('1.5 Employee Template'!BG1097="","",'1.5 Employee Template'!BG1097)</f>
        <v/>
      </c>
      <c r="BH1090" t="str">
        <f>IF('1.5 Employee Template'!BH1097="","",'1.5 Employee Template'!BH1097)</f>
        <v/>
      </c>
      <c r="BI1090" t="str">
        <f>IF('1.5 Employee Template'!BI1097="","",'1.5 Employee Template'!BI1097)</f>
        <v/>
      </c>
      <c r="BJ1090" t="str">
        <f>IF('1.5 Employee Template'!BJ1097="","",'1.5 Employee Template'!BJ1097)</f>
        <v/>
      </c>
    </row>
    <row r="1091" spans="1:62" x14ac:dyDescent="0.25">
      <c r="A1091" t="str">
        <f>IF('1.5 Employee Template'!A1098="","",'1.5 Employee Template'!A1098)</f>
        <v/>
      </c>
      <c r="B1091" t="str">
        <f>IF('1.5 Employee Template'!B1098="","",'1.5 Employee Template'!B1098)</f>
        <v/>
      </c>
      <c r="C1091" t="str">
        <f>IF('1.5 Employee Template'!C1098="","",'1.5 Employee Template'!C1098)</f>
        <v/>
      </c>
      <c r="D1091" t="str">
        <f>IF('1.5 Employee Template'!D1098="","",'1.5 Employee Template'!D1098)</f>
        <v/>
      </c>
      <c r="E1091" t="str">
        <f>IF('1.5 Employee Template'!E1098="","",'1.5 Employee Template'!E1098)</f>
        <v/>
      </c>
      <c r="F1091" t="str">
        <f>IF('1.5 Employee Template'!F1098="","",'1.5 Employee Template'!F1098)</f>
        <v/>
      </c>
      <c r="G1091" t="str">
        <f>IF('1.5 Employee Template'!G1098="","",'1.5 Employee Template'!G1098)</f>
        <v/>
      </c>
      <c r="H1091" t="str">
        <f>IF('1.5 Employee Template'!H1098="","",'1.5 Employee Template'!H1098)</f>
        <v/>
      </c>
      <c r="I1091" t="str">
        <f>IF('1.5 Employee Template'!I1098="","",'1.5 Employee Template'!I1098)</f>
        <v/>
      </c>
      <c r="J1091" t="str">
        <f>IF('1.5 Employee Template'!J1098="","",'1.5 Employee Template'!J1098)</f>
        <v/>
      </c>
      <c r="K1091" t="str">
        <f>IF('1.5 Employee Template'!K1098="","",'1.5 Employee Template'!K1098)</f>
        <v/>
      </c>
      <c r="L1091" t="str">
        <f>IF('1.5 Employee Template'!L1098="","",'1.5 Employee Template'!L1098)</f>
        <v/>
      </c>
      <c r="M1091" t="str">
        <f>IF('1.5 Employee Template'!M1098="","",'1.5 Employee Template'!M1098)</f>
        <v/>
      </c>
      <c r="N1091" t="str">
        <f>IF('1.5 Employee Template'!N1098="","",'1.5 Employee Template'!N1098)</f>
        <v/>
      </c>
      <c r="O1091" t="str">
        <f>IF('1.5 Employee Template'!O1098="","",'1.5 Employee Template'!O1098)</f>
        <v/>
      </c>
      <c r="P1091" t="str">
        <f>IF('1.5 Employee Template'!P1098="","",'1.5 Employee Template'!P1098)</f>
        <v/>
      </c>
      <c r="Q1091" t="str">
        <f>IF('1.5 Employee Template'!Q1098="","",'1.5 Employee Template'!Q1098)</f>
        <v/>
      </c>
      <c r="R1091" t="str">
        <f>IF('1.5 Employee Template'!R1098="","",'1.5 Employee Template'!R1098)</f>
        <v/>
      </c>
      <c r="S1091" t="str">
        <f>IF('1.5 Employee Template'!S1098="","",'1.5 Employee Template'!S1098)</f>
        <v/>
      </c>
      <c r="T1091" t="str">
        <f>IF('1.5 Employee Template'!T1098="","",'1.5 Employee Template'!T1098)</f>
        <v/>
      </c>
      <c r="U1091" t="str">
        <f>IF('1.5 Employee Template'!U1098="","",'1.5 Employee Template'!U1098)</f>
        <v/>
      </c>
      <c r="V1091" t="str">
        <f>IF('1.5 Employee Template'!V1098="","",'1.5 Employee Template'!V1098)</f>
        <v/>
      </c>
      <c r="W1091" t="str">
        <f>IF('1.5 Employee Template'!W1098="","",'1.5 Employee Template'!W1098)</f>
        <v/>
      </c>
      <c r="X1091" t="str">
        <f>IF('1.5 Employee Template'!X1098="","",'1.5 Employee Template'!X1098)</f>
        <v/>
      </c>
      <c r="Y1091" t="str">
        <f>IF('1.5 Employee Template'!Y1098="","",'1.5 Employee Template'!Y1098)</f>
        <v/>
      </c>
      <c r="Z1091" t="str">
        <f>IF('1.5 Employee Template'!Z1098="","",'1.5 Employee Template'!Z1098)</f>
        <v/>
      </c>
      <c r="AA1091" t="str">
        <f>IF('1.5 Employee Template'!AA1098="","",'1.5 Employee Template'!AA1098)</f>
        <v/>
      </c>
      <c r="AB1091" t="str">
        <f>IF('1.5 Employee Template'!AB1098="","",'1.5 Employee Template'!AB1098)</f>
        <v/>
      </c>
      <c r="AC1091" t="str">
        <f>IF('1.5 Employee Template'!AC1098="","",'1.5 Employee Template'!AC1098)</f>
        <v/>
      </c>
      <c r="AD1091" t="str">
        <f>IF('1.5 Employee Template'!AD1098="","",'1.5 Employee Template'!AD1098)</f>
        <v/>
      </c>
      <c r="AE1091" t="str">
        <f>IF('1.5 Employee Template'!AE1098="","",'1.5 Employee Template'!AE1098)</f>
        <v/>
      </c>
      <c r="AF1091" t="str">
        <f>IF('1.5 Employee Template'!AF1098="","",'1.5 Employee Template'!AF1098)</f>
        <v/>
      </c>
      <c r="AG1091" t="str">
        <f>IF('1.5 Employee Template'!AG1098="","",'1.5 Employee Template'!AG1098)</f>
        <v/>
      </c>
      <c r="AH1091" t="str">
        <f>IF('1.5 Employee Template'!AH1098="","",'1.5 Employee Template'!AH1098)</f>
        <v/>
      </c>
      <c r="AI1091" t="str">
        <f>IF('1.5 Employee Template'!AI1098="","",'1.5 Employee Template'!AI1098)</f>
        <v/>
      </c>
      <c r="AJ1091" t="str">
        <f>IF('1.5 Employee Template'!AJ1098="","",'1.5 Employee Template'!AJ1098)</f>
        <v/>
      </c>
      <c r="AK1091" t="str">
        <f>IF('1.5 Employee Template'!AK1098="","",'1.5 Employee Template'!AK1098)</f>
        <v/>
      </c>
      <c r="AL1091" t="str">
        <f>IF('1.5 Employee Template'!AL1098="","",'1.5 Employee Template'!AL1098)</f>
        <v/>
      </c>
      <c r="AM1091" t="str">
        <f>IF('1.5 Employee Template'!AM1098="","",'1.5 Employee Template'!AM1098)</f>
        <v/>
      </c>
      <c r="AN1091" t="str">
        <f>IF('1.5 Employee Template'!AN1098="","",'1.5 Employee Template'!AN1098)</f>
        <v/>
      </c>
      <c r="AO1091" t="str">
        <f>IF('1.5 Employee Template'!AO1098="","",'1.5 Employee Template'!AO1098)</f>
        <v/>
      </c>
      <c r="AP1091" t="str">
        <f>IF('1.5 Employee Template'!AP1098="","",'1.5 Employee Template'!AP1098)</f>
        <v/>
      </c>
      <c r="AQ1091" t="str">
        <f>IF('1.5 Employee Template'!AQ1098="","",'1.5 Employee Template'!AQ1098)</f>
        <v/>
      </c>
      <c r="AR1091" t="str">
        <f>IF('1.5 Employee Template'!AR1098="","",'1.5 Employee Template'!AR1098)</f>
        <v/>
      </c>
      <c r="AS1091" t="str">
        <f>IF('1.5 Employee Template'!AS1098="","",'1.5 Employee Template'!AS1098)</f>
        <v/>
      </c>
      <c r="AT1091" t="str">
        <f>IF('1.5 Employee Template'!AT1098="","",'1.5 Employee Template'!AT1098)</f>
        <v/>
      </c>
      <c r="AU1091" t="str">
        <f>IF('1.5 Employee Template'!AU1098="","",'1.5 Employee Template'!AU1098)</f>
        <v/>
      </c>
      <c r="AV1091" t="str">
        <f>IF('1.5 Employee Template'!AV1098="","",'1.5 Employee Template'!AV1098)</f>
        <v/>
      </c>
      <c r="AW1091" t="str">
        <f>IF('1.5 Employee Template'!AW1098="","",'1.5 Employee Template'!AW1098)</f>
        <v/>
      </c>
      <c r="AX1091" t="str">
        <f>IF('1.5 Employee Template'!AX1098="","",'1.5 Employee Template'!AX1098)</f>
        <v/>
      </c>
      <c r="AY1091" t="str">
        <f>IF('1.5 Employee Template'!AY1098="","",'1.5 Employee Template'!AY1098)</f>
        <v/>
      </c>
      <c r="AZ1091" t="str">
        <f>IF('1.5 Employee Template'!AZ1098="","",'1.5 Employee Template'!AZ1098)</f>
        <v/>
      </c>
      <c r="BA1091" t="str">
        <f>IF('1.5 Employee Template'!BA1098="","",'1.5 Employee Template'!BA1098)</f>
        <v/>
      </c>
      <c r="BB1091" t="str">
        <f>IF('1.5 Employee Template'!BB1098="","",'1.5 Employee Template'!BB1098)</f>
        <v/>
      </c>
      <c r="BC1091" t="str">
        <f>IF('1.5 Employee Template'!BC1098="","",'1.5 Employee Template'!BC1098)</f>
        <v/>
      </c>
      <c r="BD1091" t="str">
        <f>IF('1.5 Employee Template'!BD1098="","",'1.5 Employee Template'!BD1098)</f>
        <v/>
      </c>
      <c r="BE1091" t="str">
        <f>IF('1.5 Employee Template'!BE1098="","",'1.5 Employee Template'!BE1098)</f>
        <v/>
      </c>
      <c r="BF1091" t="str">
        <f>IF('1.5 Employee Template'!BF1098="","",'1.5 Employee Template'!BF1098)</f>
        <v/>
      </c>
      <c r="BG1091" t="str">
        <f>IF('1.5 Employee Template'!BG1098="","",'1.5 Employee Template'!BG1098)</f>
        <v/>
      </c>
      <c r="BH1091" t="str">
        <f>IF('1.5 Employee Template'!BH1098="","",'1.5 Employee Template'!BH1098)</f>
        <v/>
      </c>
      <c r="BI1091" t="str">
        <f>IF('1.5 Employee Template'!BI1098="","",'1.5 Employee Template'!BI1098)</f>
        <v/>
      </c>
      <c r="BJ1091" t="str">
        <f>IF('1.5 Employee Template'!BJ1098="","",'1.5 Employee Template'!BJ1098)</f>
        <v/>
      </c>
    </row>
    <row r="1092" spans="1:62" x14ac:dyDescent="0.25">
      <c r="A1092" t="str">
        <f>IF('1.5 Employee Template'!A1099="","",'1.5 Employee Template'!A1099)</f>
        <v/>
      </c>
      <c r="B1092" t="str">
        <f>IF('1.5 Employee Template'!B1099="","",'1.5 Employee Template'!B1099)</f>
        <v/>
      </c>
      <c r="C1092" t="str">
        <f>IF('1.5 Employee Template'!C1099="","",'1.5 Employee Template'!C1099)</f>
        <v/>
      </c>
      <c r="D1092" t="str">
        <f>IF('1.5 Employee Template'!D1099="","",'1.5 Employee Template'!D1099)</f>
        <v/>
      </c>
      <c r="E1092" t="str">
        <f>IF('1.5 Employee Template'!E1099="","",'1.5 Employee Template'!E1099)</f>
        <v/>
      </c>
      <c r="F1092" t="str">
        <f>IF('1.5 Employee Template'!F1099="","",'1.5 Employee Template'!F1099)</f>
        <v/>
      </c>
      <c r="G1092" t="str">
        <f>IF('1.5 Employee Template'!G1099="","",'1.5 Employee Template'!G1099)</f>
        <v/>
      </c>
      <c r="H1092" t="str">
        <f>IF('1.5 Employee Template'!H1099="","",'1.5 Employee Template'!H1099)</f>
        <v/>
      </c>
      <c r="I1092" t="str">
        <f>IF('1.5 Employee Template'!I1099="","",'1.5 Employee Template'!I1099)</f>
        <v/>
      </c>
      <c r="J1092" t="str">
        <f>IF('1.5 Employee Template'!J1099="","",'1.5 Employee Template'!J1099)</f>
        <v/>
      </c>
      <c r="K1092" t="str">
        <f>IF('1.5 Employee Template'!K1099="","",'1.5 Employee Template'!K1099)</f>
        <v/>
      </c>
      <c r="L1092" t="str">
        <f>IF('1.5 Employee Template'!L1099="","",'1.5 Employee Template'!L1099)</f>
        <v/>
      </c>
      <c r="M1092" t="str">
        <f>IF('1.5 Employee Template'!M1099="","",'1.5 Employee Template'!M1099)</f>
        <v/>
      </c>
      <c r="N1092" t="str">
        <f>IF('1.5 Employee Template'!N1099="","",'1.5 Employee Template'!N1099)</f>
        <v/>
      </c>
      <c r="O1092" t="str">
        <f>IF('1.5 Employee Template'!O1099="","",'1.5 Employee Template'!O1099)</f>
        <v/>
      </c>
      <c r="P1092" t="str">
        <f>IF('1.5 Employee Template'!P1099="","",'1.5 Employee Template'!P1099)</f>
        <v/>
      </c>
      <c r="Q1092" t="str">
        <f>IF('1.5 Employee Template'!Q1099="","",'1.5 Employee Template'!Q1099)</f>
        <v/>
      </c>
      <c r="R1092" t="str">
        <f>IF('1.5 Employee Template'!R1099="","",'1.5 Employee Template'!R1099)</f>
        <v/>
      </c>
      <c r="S1092" t="str">
        <f>IF('1.5 Employee Template'!S1099="","",'1.5 Employee Template'!S1099)</f>
        <v/>
      </c>
      <c r="T1092" t="str">
        <f>IF('1.5 Employee Template'!T1099="","",'1.5 Employee Template'!T1099)</f>
        <v/>
      </c>
      <c r="U1092" t="str">
        <f>IF('1.5 Employee Template'!U1099="","",'1.5 Employee Template'!U1099)</f>
        <v/>
      </c>
      <c r="V1092" t="str">
        <f>IF('1.5 Employee Template'!V1099="","",'1.5 Employee Template'!V1099)</f>
        <v/>
      </c>
      <c r="W1092" t="str">
        <f>IF('1.5 Employee Template'!W1099="","",'1.5 Employee Template'!W1099)</f>
        <v/>
      </c>
      <c r="X1092" t="str">
        <f>IF('1.5 Employee Template'!X1099="","",'1.5 Employee Template'!X1099)</f>
        <v/>
      </c>
      <c r="Y1092" t="str">
        <f>IF('1.5 Employee Template'!Y1099="","",'1.5 Employee Template'!Y1099)</f>
        <v/>
      </c>
      <c r="Z1092" t="str">
        <f>IF('1.5 Employee Template'!Z1099="","",'1.5 Employee Template'!Z1099)</f>
        <v/>
      </c>
      <c r="AA1092" t="str">
        <f>IF('1.5 Employee Template'!AA1099="","",'1.5 Employee Template'!AA1099)</f>
        <v/>
      </c>
      <c r="AB1092" t="str">
        <f>IF('1.5 Employee Template'!AB1099="","",'1.5 Employee Template'!AB1099)</f>
        <v/>
      </c>
      <c r="AC1092" t="str">
        <f>IF('1.5 Employee Template'!AC1099="","",'1.5 Employee Template'!AC1099)</f>
        <v/>
      </c>
      <c r="AD1092" t="str">
        <f>IF('1.5 Employee Template'!AD1099="","",'1.5 Employee Template'!AD1099)</f>
        <v/>
      </c>
      <c r="AE1092" t="str">
        <f>IF('1.5 Employee Template'!AE1099="","",'1.5 Employee Template'!AE1099)</f>
        <v/>
      </c>
      <c r="AF1092" t="str">
        <f>IF('1.5 Employee Template'!AF1099="","",'1.5 Employee Template'!AF1099)</f>
        <v/>
      </c>
      <c r="AG1092" t="str">
        <f>IF('1.5 Employee Template'!AG1099="","",'1.5 Employee Template'!AG1099)</f>
        <v/>
      </c>
      <c r="AH1092" t="str">
        <f>IF('1.5 Employee Template'!AH1099="","",'1.5 Employee Template'!AH1099)</f>
        <v/>
      </c>
      <c r="AI1092" t="str">
        <f>IF('1.5 Employee Template'!AI1099="","",'1.5 Employee Template'!AI1099)</f>
        <v/>
      </c>
      <c r="AJ1092" t="str">
        <f>IF('1.5 Employee Template'!AJ1099="","",'1.5 Employee Template'!AJ1099)</f>
        <v/>
      </c>
      <c r="AK1092" t="str">
        <f>IF('1.5 Employee Template'!AK1099="","",'1.5 Employee Template'!AK1099)</f>
        <v/>
      </c>
      <c r="AL1092" t="str">
        <f>IF('1.5 Employee Template'!AL1099="","",'1.5 Employee Template'!AL1099)</f>
        <v/>
      </c>
      <c r="AM1092" t="str">
        <f>IF('1.5 Employee Template'!AM1099="","",'1.5 Employee Template'!AM1099)</f>
        <v/>
      </c>
      <c r="AN1092" t="str">
        <f>IF('1.5 Employee Template'!AN1099="","",'1.5 Employee Template'!AN1099)</f>
        <v/>
      </c>
      <c r="AO1092" t="str">
        <f>IF('1.5 Employee Template'!AO1099="","",'1.5 Employee Template'!AO1099)</f>
        <v/>
      </c>
      <c r="AP1092" t="str">
        <f>IF('1.5 Employee Template'!AP1099="","",'1.5 Employee Template'!AP1099)</f>
        <v/>
      </c>
      <c r="AQ1092" t="str">
        <f>IF('1.5 Employee Template'!AQ1099="","",'1.5 Employee Template'!AQ1099)</f>
        <v/>
      </c>
      <c r="AR1092" t="str">
        <f>IF('1.5 Employee Template'!AR1099="","",'1.5 Employee Template'!AR1099)</f>
        <v/>
      </c>
      <c r="AS1092" t="str">
        <f>IF('1.5 Employee Template'!AS1099="","",'1.5 Employee Template'!AS1099)</f>
        <v/>
      </c>
      <c r="AT1092" t="str">
        <f>IF('1.5 Employee Template'!AT1099="","",'1.5 Employee Template'!AT1099)</f>
        <v/>
      </c>
      <c r="AU1092" t="str">
        <f>IF('1.5 Employee Template'!AU1099="","",'1.5 Employee Template'!AU1099)</f>
        <v/>
      </c>
      <c r="AV1092" t="str">
        <f>IF('1.5 Employee Template'!AV1099="","",'1.5 Employee Template'!AV1099)</f>
        <v/>
      </c>
      <c r="AW1092" t="str">
        <f>IF('1.5 Employee Template'!AW1099="","",'1.5 Employee Template'!AW1099)</f>
        <v/>
      </c>
      <c r="AX1092" t="str">
        <f>IF('1.5 Employee Template'!AX1099="","",'1.5 Employee Template'!AX1099)</f>
        <v/>
      </c>
      <c r="AY1092" t="str">
        <f>IF('1.5 Employee Template'!AY1099="","",'1.5 Employee Template'!AY1099)</f>
        <v/>
      </c>
      <c r="AZ1092" t="str">
        <f>IF('1.5 Employee Template'!AZ1099="","",'1.5 Employee Template'!AZ1099)</f>
        <v/>
      </c>
      <c r="BA1092" t="str">
        <f>IF('1.5 Employee Template'!BA1099="","",'1.5 Employee Template'!BA1099)</f>
        <v/>
      </c>
      <c r="BB1092" t="str">
        <f>IF('1.5 Employee Template'!BB1099="","",'1.5 Employee Template'!BB1099)</f>
        <v/>
      </c>
      <c r="BC1092" t="str">
        <f>IF('1.5 Employee Template'!BC1099="","",'1.5 Employee Template'!BC1099)</f>
        <v/>
      </c>
      <c r="BD1092" t="str">
        <f>IF('1.5 Employee Template'!BD1099="","",'1.5 Employee Template'!BD1099)</f>
        <v/>
      </c>
      <c r="BE1092" t="str">
        <f>IF('1.5 Employee Template'!BE1099="","",'1.5 Employee Template'!BE1099)</f>
        <v/>
      </c>
      <c r="BF1092" t="str">
        <f>IF('1.5 Employee Template'!BF1099="","",'1.5 Employee Template'!BF1099)</f>
        <v/>
      </c>
      <c r="BG1092" t="str">
        <f>IF('1.5 Employee Template'!BG1099="","",'1.5 Employee Template'!BG1099)</f>
        <v/>
      </c>
      <c r="BH1092" t="str">
        <f>IF('1.5 Employee Template'!BH1099="","",'1.5 Employee Template'!BH1099)</f>
        <v/>
      </c>
      <c r="BI1092" t="str">
        <f>IF('1.5 Employee Template'!BI1099="","",'1.5 Employee Template'!BI1099)</f>
        <v/>
      </c>
      <c r="BJ1092" t="str">
        <f>IF('1.5 Employee Template'!BJ1099="","",'1.5 Employee Template'!BJ1099)</f>
        <v/>
      </c>
    </row>
    <row r="1093" spans="1:62" x14ac:dyDescent="0.25">
      <c r="A1093" t="str">
        <f>IF('1.5 Employee Template'!A1100="","",'1.5 Employee Template'!A1100)</f>
        <v/>
      </c>
      <c r="B1093" t="str">
        <f>IF('1.5 Employee Template'!B1100="","",'1.5 Employee Template'!B1100)</f>
        <v/>
      </c>
      <c r="C1093" t="str">
        <f>IF('1.5 Employee Template'!C1100="","",'1.5 Employee Template'!C1100)</f>
        <v/>
      </c>
      <c r="D1093" t="str">
        <f>IF('1.5 Employee Template'!D1100="","",'1.5 Employee Template'!D1100)</f>
        <v/>
      </c>
      <c r="E1093" t="str">
        <f>IF('1.5 Employee Template'!E1100="","",'1.5 Employee Template'!E1100)</f>
        <v/>
      </c>
      <c r="F1093" t="str">
        <f>IF('1.5 Employee Template'!F1100="","",'1.5 Employee Template'!F1100)</f>
        <v/>
      </c>
      <c r="G1093" t="str">
        <f>IF('1.5 Employee Template'!G1100="","",'1.5 Employee Template'!G1100)</f>
        <v/>
      </c>
      <c r="H1093" t="str">
        <f>IF('1.5 Employee Template'!H1100="","",'1.5 Employee Template'!H1100)</f>
        <v/>
      </c>
      <c r="I1093" t="str">
        <f>IF('1.5 Employee Template'!I1100="","",'1.5 Employee Template'!I1100)</f>
        <v/>
      </c>
      <c r="J1093" t="str">
        <f>IF('1.5 Employee Template'!J1100="","",'1.5 Employee Template'!J1100)</f>
        <v/>
      </c>
      <c r="K1093" t="str">
        <f>IF('1.5 Employee Template'!K1100="","",'1.5 Employee Template'!K1100)</f>
        <v/>
      </c>
      <c r="L1093" t="str">
        <f>IF('1.5 Employee Template'!L1100="","",'1.5 Employee Template'!L1100)</f>
        <v/>
      </c>
      <c r="M1093" t="str">
        <f>IF('1.5 Employee Template'!M1100="","",'1.5 Employee Template'!M1100)</f>
        <v/>
      </c>
      <c r="N1093" t="str">
        <f>IF('1.5 Employee Template'!N1100="","",'1.5 Employee Template'!N1100)</f>
        <v/>
      </c>
      <c r="O1093" t="str">
        <f>IF('1.5 Employee Template'!O1100="","",'1.5 Employee Template'!O1100)</f>
        <v/>
      </c>
      <c r="P1093" t="str">
        <f>IF('1.5 Employee Template'!P1100="","",'1.5 Employee Template'!P1100)</f>
        <v/>
      </c>
      <c r="Q1093" t="str">
        <f>IF('1.5 Employee Template'!Q1100="","",'1.5 Employee Template'!Q1100)</f>
        <v/>
      </c>
      <c r="R1093" t="str">
        <f>IF('1.5 Employee Template'!R1100="","",'1.5 Employee Template'!R1100)</f>
        <v/>
      </c>
      <c r="S1093" t="str">
        <f>IF('1.5 Employee Template'!S1100="","",'1.5 Employee Template'!S1100)</f>
        <v/>
      </c>
      <c r="T1093" t="str">
        <f>IF('1.5 Employee Template'!T1100="","",'1.5 Employee Template'!T1100)</f>
        <v/>
      </c>
      <c r="U1093" t="str">
        <f>IF('1.5 Employee Template'!U1100="","",'1.5 Employee Template'!U1100)</f>
        <v/>
      </c>
      <c r="V1093" t="str">
        <f>IF('1.5 Employee Template'!V1100="","",'1.5 Employee Template'!V1100)</f>
        <v/>
      </c>
      <c r="W1093" t="str">
        <f>IF('1.5 Employee Template'!W1100="","",'1.5 Employee Template'!W1100)</f>
        <v/>
      </c>
      <c r="X1093" t="str">
        <f>IF('1.5 Employee Template'!X1100="","",'1.5 Employee Template'!X1100)</f>
        <v/>
      </c>
      <c r="Y1093" t="str">
        <f>IF('1.5 Employee Template'!Y1100="","",'1.5 Employee Template'!Y1100)</f>
        <v/>
      </c>
      <c r="Z1093" t="str">
        <f>IF('1.5 Employee Template'!Z1100="","",'1.5 Employee Template'!Z1100)</f>
        <v/>
      </c>
      <c r="AA1093" t="str">
        <f>IF('1.5 Employee Template'!AA1100="","",'1.5 Employee Template'!AA1100)</f>
        <v/>
      </c>
      <c r="AB1093" t="str">
        <f>IF('1.5 Employee Template'!AB1100="","",'1.5 Employee Template'!AB1100)</f>
        <v/>
      </c>
      <c r="AC1093" t="str">
        <f>IF('1.5 Employee Template'!AC1100="","",'1.5 Employee Template'!AC1100)</f>
        <v/>
      </c>
      <c r="AD1093" t="str">
        <f>IF('1.5 Employee Template'!AD1100="","",'1.5 Employee Template'!AD1100)</f>
        <v/>
      </c>
      <c r="AE1093" t="str">
        <f>IF('1.5 Employee Template'!AE1100="","",'1.5 Employee Template'!AE1100)</f>
        <v/>
      </c>
      <c r="AF1093" t="str">
        <f>IF('1.5 Employee Template'!AF1100="","",'1.5 Employee Template'!AF1100)</f>
        <v/>
      </c>
      <c r="AG1093" t="str">
        <f>IF('1.5 Employee Template'!AG1100="","",'1.5 Employee Template'!AG1100)</f>
        <v/>
      </c>
      <c r="AH1093" t="str">
        <f>IF('1.5 Employee Template'!AH1100="","",'1.5 Employee Template'!AH1100)</f>
        <v/>
      </c>
      <c r="AI1093" t="str">
        <f>IF('1.5 Employee Template'!AI1100="","",'1.5 Employee Template'!AI1100)</f>
        <v/>
      </c>
      <c r="AJ1093" t="str">
        <f>IF('1.5 Employee Template'!AJ1100="","",'1.5 Employee Template'!AJ1100)</f>
        <v/>
      </c>
      <c r="AK1093" t="str">
        <f>IF('1.5 Employee Template'!AK1100="","",'1.5 Employee Template'!AK1100)</f>
        <v/>
      </c>
      <c r="AL1093" t="str">
        <f>IF('1.5 Employee Template'!AL1100="","",'1.5 Employee Template'!AL1100)</f>
        <v/>
      </c>
      <c r="AM1093" t="str">
        <f>IF('1.5 Employee Template'!AM1100="","",'1.5 Employee Template'!AM1100)</f>
        <v/>
      </c>
      <c r="AN1093" t="str">
        <f>IF('1.5 Employee Template'!AN1100="","",'1.5 Employee Template'!AN1100)</f>
        <v/>
      </c>
      <c r="AO1093" t="str">
        <f>IF('1.5 Employee Template'!AO1100="","",'1.5 Employee Template'!AO1100)</f>
        <v/>
      </c>
      <c r="AP1093" t="str">
        <f>IF('1.5 Employee Template'!AP1100="","",'1.5 Employee Template'!AP1100)</f>
        <v/>
      </c>
      <c r="AQ1093" t="str">
        <f>IF('1.5 Employee Template'!AQ1100="","",'1.5 Employee Template'!AQ1100)</f>
        <v/>
      </c>
      <c r="AR1093" t="str">
        <f>IF('1.5 Employee Template'!AR1100="","",'1.5 Employee Template'!AR1100)</f>
        <v/>
      </c>
      <c r="AS1093" t="str">
        <f>IF('1.5 Employee Template'!AS1100="","",'1.5 Employee Template'!AS1100)</f>
        <v/>
      </c>
      <c r="AT1093" t="str">
        <f>IF('1.5 Employee Template'!AT1100="","",'1.5 Employee Template'!AT1100)</f>
        <v/>
      </c>
      <c r="AU1093" t="str">
        <f>IF('1.5 Employee Template'!AU1100="","",'1.5 Employee Template'!AU1100)</f>
        <v/>
      </c>
      <c r="AV1093" t="str">
        <f>IF('1.5 Employee Template'!AV1100="","",'1.5 Employee Template'!AV1100)</f>
        <v/>
      </c>
      <c r="AW1093" t="str">
        <f>IF('1.5 Employee Template'!AW1100="","",'1.5 Employee Template'!AW1100)</f>
        <v/>
      </c>
      <c r="AX1093" t="str">
        <f>IF('1.5 Employee Template'!AX1100="","",'1.5 Employee Template'!AX1100)</f>
        <v/>
      </c>
      <c r="AY1093" t="str">
        <f>IF('1.5 Employee Template'!AY1100="","",'1.5 Employee Template'!AY1100)</f>
        <v/>
      </c>
      <c r="AZ1093" t="str">
        <f>IF('1.5 Employee Template'!AZ1100="","",'1.5 Employee Template'!AZ1100)</f>
        <v/>
      </c>
      <c r="BA1093" t="str">
        <f>IF('1.5 Employee Template'!BA1100="","",'1.5 Employee Template'!BA1100)</f>
        <v/>
      </c>
      <c r="BB1093" t="str">
        <f>IF('1.5 Employee Template'!BB1100="","",'1.5 Employee Template'!BB1100)</f>
        <v/>
      </c>
      <c r="BC1093" t="str">
        <f>IF('1.5 Employee Template'!BC1100="","",'1.5 Employee Template'!BC1100)</f>
        <v/>
      </c>
      <c r="BD1093" t="str">
        <f>IF('1.5 Employee Template'!BD1100="","",'1.5 Employee Template'!BD1100)</f>
        <v/>
      </c>
      <c r="BE1093" t="str">
        <f>IF('1.5 Employee Template'!BE1100="","",'1.5 Employee Template'!BE1100)</f>
        <v/>
      </c>
      <c r="BF1093" t="str">
        <f>IF('1.5 Employee Template'!BF1100="","",'1.5 Employee Template'!BF1100)</f>
        <v/>
      </c>
      <c r="BG1093" t="str">
        <f>IF('1.5 Employee Template'!BG1100="","",'1.5 Employee Template'!BG1100)</f>
        <v/>
      </c>
      <c r="BH1093" t="str">
        <f>IF('1.5 Employee Template'!BH1100="","",'1.5 Employee Template'!BH1100)</f>
        <v/>
      </c>
      <c r="BI1093" t="str">
        <f>IF('1.5 Employee Template'!BI1100="","",'1.5 Employee Template'!BI1100)</f>
        <v/>
      </c>
      <c r="BJ1093" t="str">
        <f>IF('1.5 Employee Template'!BJ1100="","",'1.5 Employee Template'!BJ1100)</f>
        <v/>
      </c>
    </row>
    <row r="1094" spans="1:62" x14ac:dyDescent="0.25">
      <c r="A1094" t="str">
        <f>IF('1.5 Employee Template'!A1101="","",'1.5 Employee Template'!A1101)</f>
        <v/>
      </c>
      <c r="B1094" t="str">
        <f>IF('1.5 Employee Template'!B1101="","",'1.5 Employee Template'!B1101)</f>
        <v/>
      </c>
      <c r="C1094" t="str">
        <f>IF('1.5 Employee Template'!C1101="","",'1.5 Employee Template'!C1101)</f>
        <v/>
      </c>
      <c r="D1094" t="str">
        <f>IF('1.5 Employee Template'!D1101="","",'1.5 Employee Template'!D1101)</f>
        <v/>
      </c>
      <c r="E1094" t="str">
        <f>IF('1.5 Employee Template'!E1101="","",'1.5 Employee Template'!E1101)</f>
        <v/>
      </c>
      <c r="F1094" t="str">
        <f>IF('1.5 Employee Template'!F1101="","",'1.5 Employee Template'!F1101)</f>
        <v/>
      </c>
      <c r="G1094" t="str">
        <f>IF('1.5 Employee Template'!G1101="","",'1.5 Employee Template'!G1101)</f>
        <v/>
      </c>
      <c r="H1094" t="str">
        <f>IF('1.5 Employee Template'!H1101="","",'1.5 Employee Template'!H1101)</f>
        <v/>
      </c>
      <c r="I1094" t="str">
        <f>IF('1.5 Employee Template'!I1101="","",'1.5 Employee Template'!I1101)</f>
        <v/>
      </c>
      <c r="J1094" t="str">
        <f>IF('1.5 Employee Template'!J1101="","",'1.5 Employee Template'!J1101)</f>
        <v/>
      </c>
      <c r="K1094" t="str">
        <f>IF('1.5 Employee Template'!K1101="","",'1.5 Employee Template'!K1101)</f>
        <v/>
      </c>
      <c r="L1094" t="str">
        <f>IF('1.5 Employee Template'!L1101="","",'1.5 Employee Template'!L1101)</f>
        <v/>
      </c>
      <c r="M1094" t="str">
        <f>IF('1.5 Employee Template'!M1101="","",'1.5 Employee Template'!M1101)</f>
        <v/>
      </c>
      <c r="N1094" t="str">
        <f>IF('1.5 Employee Template'!N1101="","",'1.5 Employee Template'!N1101)</f>
        <v/>
      </c>
      <c r="O1094" t="str">
        <f>IF('1.5 Employee Template'!O1101="","",'1.5 Employee Template'!O1101)</f>
        <v/>
      </c>
      <c r="P1094" t="str">
        <f>IF('1.5 Employee Template'!P1101="","",'1.5 Employee Template'!P1101)</f>
        <v/>
      </c>
      <c r="Q1094" t="str">
        <f>IF('1.5 Employee Template'!Q1101="","",'1.5 Employee Template'!Q1101)</f>
        <v/>
      </c>
      <c r="R1094" t="str">
        <f>IF('1.5 Employee Template'!R1101="","",'1.5 Employee Template'!R1101)</f>
        <v/>
      </c>
      <c r="S1094" t="str">
        <f>IF('1.5 Employee Template'!S1101="","",'1.5 Employee Template'!S1101)</f>
        <v/>
      </c>
      <c r="T1094" t="str">
        <f>IF('1.5 Employee Template'!T1101="","",'1.5 Employee Template'!T1101)</f>
        <v/>
      </c>
      <c r="U1094" t="str">
        <f>IF('1.5 Employee Template'!U1101="","",'1.5 Employee Template'!U1101)</f>
        <v/>
      </c>
      <c r="V1094" t="str">
        <f>IF('1.5 Employee Template'!V1101="","",'1.5 Employee Template'!V1101)</f>
        <v/>
      </c>
      <c r="W1094" t="str">
        <f>IF('1.5 Employee Template'!W1101="","",'1.5 Employee Template'!W1101)</f>
        <v/>
      </c>
      <c r="X1094" t="str">
        <f>IF('1.5 Employee Template'!X1101="","",'1.5 Employee Template'!X1101)</f>
        <v/>
      </c>
      <c r="Y1094" t="str">
        <f>IF('1.5 Employee Template'!Y1101="","",'1.5 Employee Template'!Y1101)</f>
        <v/>
      </c>
      <c r="Z1094" t="str">
        <f>IF('1.5 Employee Template'!Z1101="","",'1.5 Employee Template'!Z1101)</f>
        <v/>
      </c>
      <c r="AA1094" t="str">
        <f>IF('1.5 Employee Template'!AA1101="","",'1.5 Employee Template'!AA1101)</f>
        <v/>
      </c>
      <c r="AB1094" t="str">
        <f>IF('1.5 Employee Template'!AB1101="","",'1.5 Employee Template'!AB1101)</f>
        <v/>
      </c>
      <c r="AC1094" t="str">
        <f>IF('1.5 Employee Template'!AC1101="","",'1.5 Employee Template'!AC1101)</f>
        <v/>
      </c>
      <c r="AD1094" t="str">
        <f>IF('1.5 Employee Template'!AD1101="","",'1.5 Employee Template'!AD1101)</f>
        <v/>
      </c>
      <c r="AE1094" t="str">
        <f>IF('1.5 Employee Template'!AE1101="","",'1.5 Employee Template'!AE1101)</f>
        <v/>
      </c>
      <c r="AF1094" t="str">
        <f>IF('1.5 Employee Template'!AF1101="","",'1.5 Employee Template'!AF1101)</f>
        <v/>
      </c>
      <c r="AG1094" t="str">
        <f>IF('1.5 Employee Template'!AG1101="","",'1.5 Employee Template'!AG1101)</f>
        <v/>
      </c>
      <c r="AH1094" t="str">
        <f>IF('1.5 Employee Template'!AH1101="","",'1.5 Employee Template'!AH1101)</f>
        <v/>
      </c>
      <c r="AI1094" t="str">
        <f>IF('1.5 Employee Template'!AI1101="","",'1.5 Employee Template'!AI1101)</f>
        <v/>
      </c>
      <c r="AJ1094" t="str">
        <f>IF('1.5 Employee Template'!AJ1101="","",'1.5 Employee Template'!AJ1101)</f>
        <v/>
      </c>
      <c r="AK1094" t="str">
        <f>IF('1.5 Employee Template'!AK1101="","",'1.5 Employee Template'!AK1101)</f>
        <v/>
      </c>
      <c r="AL1094" t="str">
        <f>IF('1.5 Employee Template'!AL1101="","",'1.5 Employee Template'!AL1101)</f>
        <v/>
      </c>
      <c r="AM1094" t="str">
        <f>IF('1.5 Employee Template'!AM1101="","",'1.5 Employee Template'!AM1101)</f>
        <v/>
      </c>
      <c r="AN1094" t="str">
        <f>IF('1.5 Employee Template'!AN1101="","",'1.5 Employee Template'!AN1101)</f>
        <v/>
      </c>
      <c r="AO1094" t="str">
        <f>IF('1.5 Employee Template'!AO1101="","",'1.5 Employee Template'!AO1101)</f>
        <v/>
      </c>
      <c r="AP1094" t="str">
        <f>IF('1.5 Employee Template'!AP1101="","",'1.5 Employee Template'!AP1101)</f>
        <v/>
      </c>
      <c r="AQ1094" t="str">
        <f>IF('1.5 Employee Template'!AQ1101="","",'1.5 Employee Template'!AQ1101)</f>
        <v/>
      </c>
      <c r="AR1094" t="str">
        <f>IF('1.5 Employee Template'!AR1101="","",'1.5 Employee Template'!AR1101)</f>
        <v/>
      </c>
      <c r="AS1094" t="str">
        <f>IF('1.5 Employee Template'!AS1101="","",'1.5 Employee Template'!AS1101)</f>
        <v/>
      </c>
      <c r="AT1094" t="str">
        <f>IF('1.5 Employee Template'!AT1101="","",'1.5 Employee Template'!AT1101)</f>
        <v/>
      </c>
      <c r="AU1094" t="str">
        <f>IF('1.5 Employee Template'!AU1101="","",'1.5 Employee Template'!AU1101)</f>
        <v/>
      </c>
      <c r="AV1094" t="str">
        <f>IF('1.5 Employee Template'!AV1101="","",'1.5 Employee Template'!AV1101)</f>
        <v/>
      </c>
      <c r="AW1094" t="str">
        <f>IF('1.5 Employee Template'!AW1101="","",'1.5 Employee Template'!AW1101)</f>
        <v/>
      </c>
      <c r="AX1094" t="str">
        <f>IF('1.5 Employee Template'!AX1101="","",'1.5 Employee Template'!AX1101)</f>
        <v/>
      </c>
      <c r="AY1094" t="str">
        <f>IF('1.5 Employee Template'!AY1101="","",'1.5 Employee Template'!AY1101)</f>
        <v/>
      </c>
      <c r="AZ1094" t="str">
        <f>IF('1.5 Employee Template'!AZ1101="","",'1.5 Employee Template'!AZ1101)</f>
        <v/>
      </c>
      <c r="BA1094" t="str">
        <f>IF('1.5 Employee Template'!BA1101="","",'1.5 Employee Template'!BA1101)</f>
        <v/>
      </c>
      <c r="BB1094" t="str">
        <f>IF('1.5 Employee Template'!BB1101="","",'1.5 Employee Template'!BB1101)</f>
        <v/>
      </c>
      <c r="BC1094" t="str">
        <f>IF('1.5 Employee Template'!BC1101="","",'1.5 Employee Template'!BC1101)</f>
        <v/>
      </c>
      <c r="BD1094" t="str">
        <f>IF('1.5 Employee Template'!BD1101="","",'1.5 Employee Template'!BD1101)</f>
        <v/>
      </c>
      <c r="BE1094" t="str">
        <f>IF('1.5 Employee Template'!BE1101="","",'1.5 Employee Template'!BE1101)</f>
        <v/>
      </c>
      <c r="BF1094" t="str">
        <f>IF('1.5 Employee Template'!BF1101="","",'1.5 Employee Template'!BF1101)</f>
        <v/>
      </c>
      <c r="BG1094" t="str">
        <f>IF('1.5 Employee Template'!BG1101="","",'1.5 Employee Template'!BG1101)</f>
        <v/>
      </c>
      <c r="BH1094" t="str">
        <f>IF('1.5 Employee Template'!BH1101="","",'1.5 Employee Template'!BH1101)</f>
        <v/>
      </c>
      <c r="BI1094" t="str">
        <f>IF('1.5 Employee Template'!BI1101="","",'1.5 Employee Template'!BI1101)</f>
        <v/>
      </c>
      <c r="BJ1094" t="str">
        <f>IF('1.5 Employee Template'!BJ1101="","",'1.5 Employee Template'!BJ1101)</f>
        <v/>
      </c>
    </row>
    <row r="1095" spans="1:62" x14ac:dyDescent="0.25">
      <c r="A1095" t="str">
        <f>IF('1.5 Employee Template'!A1102="","",'1.5 Employee Template'!A1102)</f>
        <v/>
      </c>
      <c r="B1095" t="str">
        <f>IF('1.5 Employee Template'!B1102="","",'1.5 Employee Template'!B1102)</f>
        <v/>
      </c>
      <c r="C1095" t="str">
        <f>IF('1.5 Employee Template'!C1102="","",'1.5 Employee Template'!C1102)</f>
        <v/>
      </c>
      <c r="D1095" t="str">
        <f>IF('1.5 Employee Template'!D1102="","",'1.5 Employee Template'!D1102)</f>
        <v/>
      </c>
      <c r="E1095" t="str">
        <f>IF('1.5 Employee Template'!E1102="","",'1.5 Employee Template'!E1102)</f>
        <v/>
      </c>
      <c r="F1095" t="str">
        <f>IF('1.5 Employee Template'!F1102="","",'1.5 Employee Template'!F1102)</f>
        <v/>
      </c>
      <c r="G1095" t="str">
        <f>IF('1.5 Employee Template'!G1102="","",'1.5 Employee Template'!G1102)</f>
        <v/>
      </c>
      <c r="H1095" t="str">
        <f>IF('1.5 Employee Template'!H1102="","",'1.5 Employee Template'!H1102)</f>
        <v/>
      </c>
      <c r="I1095" t="str">
        <f>IF('1.5 Employee Template'!I1102="","",'1.5 Employee Template'!I1102)</f>
        <v/>
      </c>
      <c r="J1095" t="str">
        <f>IF('1.5 Employee Template'!J1102="","",'1.5 Employee Template'!J1102)</f>
        <v/>
      </c>
      <c r="K1095" t="str">
        <f>IF('1.5 Employee Template'!K1102="","",'1.5 Employee Template'!K1102)</f>
        <v/>
      </c>
      <c r="L1095" t="str">
        <f>IF('1.5 Employee Template'!L1102="","",'1.5 Employee Template'!L1102)</f>
        <v/>
      </c>
      <c r="M1095" t="str">
        <f>IF('1.5 Employee Template'!M1102="","",'1.5 Employee Template'!M1102)</f>
        <v/>
      </c>
      <c r="N1095" t="str">
        <f>IF('1.5 Employee Template'!N1102="","",'1.5 Employee Template'!N1102)</f>
        <v/>
      </c>
      <c r="O1095" t="str">
        <f>IF('1.5 Employee Template'!O1102="","",'1.5 Employee Template'!O1102)</f>
        <v/>
      </c>
      <c r="P1095" t="str">
        <f>IF('1.5 Employee Template'!P1102="","",'1.5 Employee Template'!P1102)</f>
        <v/>
      </c>
      <c r="Q1095" t="str">
        <f>IF('1.5 Employee Template'!Q1102="","",'1.5 Employee Template'!Q1102)</f>
        <v/>
      </c>
      <c r="R1095" t="str">
        <f>IF('1.5 Employee Template'!R1102="","",'1.5 Employee Template'!R1102)</f>
        <v/>
      </c>
      <c r="S1095" t="str">
        <f>IF('1.5 Employee Template'!S1102="","",'1.5 Employee Template'!S1102)</f>
        <v/>
      </c>
      <c r="T1095" t="str">
        <f>IF('1.5 Employee Template'!T1102="","",'1.5 Employee Template'!T1102)</f>
        <v/>
      </c>
      <c r="U1095" t="str">
        <f>IF('1.5 Employee Template'!U1102="","",'1.5 Employee Template'!U1102)</f>
        <v/>
      </c>
      <c r="V1095" t="str">
        <f>IF('1.5 Employee Template'!V1102="","",'1.5 Employee Template'!V1102)</f>
        <v/>
      </c>
      <c r="W1095" t="str">
        <f>IF('1.5 Employee Template'!W1102="","",'1.5 Employee Template'!W1102)</f>
        <v/>
      </c>
      <c r="X1095" t="str">
        <f>IF('1.5 Employee Template'!X1102="","",'1.5 Employee Template'!X1102)</f>
        <v/>
      </c>
      <c r="Y1095" t="str">
        <f>IF('1.5 Employee Template'!Y1102="","",'1.5 Employee Template'!Y1102)</f>
        <v/>
      </c>
      <c r="Z1095" t="str">
        <f>IF('1.5 Employee Template'!Z1102="","",'1.5 Employee Template'!Z1102)</f>
        <v/>
      </c>
      <c r="AA1095" t="str">
        <f>IF('1.5 Employee Template'!AA1102="","",'1.5 Employee Template'!AA1102)</f>
        <v/>
      </c>
      <c r="AB1095" t="str">
        <f>IF('1.5 Employee Template'!AB1102="","",'1.5 Employee Template'!AB1102)</f>
        <v/>
      </c>
      <c r="AC1095" t="str">
        <f>IF('1.5 Employee Template'!AC1102="","",'1.5 Employee Template'!AC1102)</f>
        <v/>
      </c>
      <c r="AD1095" t="str">
        <f>IF('1.5 Employee Template'!AD1102="","",'1.5 Employee Template'!AD1102)</f>
        <v/>
      </c>
      <c r="AE1095" t="str">
        <f>IF('1.5 Employee Template'!AE1102="","",'1.5 Employee Template'!AE1102)</f>
        <v/>
      </c>
      <c r="AF1095" t="str">
        <f>IF('1.5 Employee Template'!AF1102="","",'1.5 Employee Template'!AF1102)</f>
        <v/>
      </c>
      <c r="AG1095" t="str">
        <f>IF('1.5 Employee Template'!AG1102="","",'1.5 Employee Template'!AG1102)</f>
        <v/>
      </c>
      <c r="AH1095" t="str">
        <f>IF('1.5 Employee Template'!AH1102="","",'1.5 Employee Template'!AH1102)</f>
        <v/>
      </c>
      <c r="AI1095" t="str">
        <f>IF('1.5 Employee Template'!AI1102="","",'1.5 Employee Template'!AI1102)</f>
        <v/>
      </c>
      <c r="AJ1095" t="str">
        <f>IF('1.5 Employee Template'!AJ1102="","",'1.5 Employee Template'!AJ1102)</f>
        <v/>
      </c>
      <c r="AK1095" t="str">
        <f>IF('1.5 Employee Template'!AK1102="","",'1.5 Employee Template'!AK1102)</f>
        <v/>
      </c>
      <c r="AL1095" t="str">
        <f>IF('1.5 Employee Template'!AL1102="","",'1.5 Employee Template'!AL1102)</f>
        <v/>
      </c>
      <c r="AM1095" t="str">
        <f>IF('1.5 Employee Template'!AM1102="","",'1.5 Employee Template'!AM1102)</f>
        <v/>
      </c>
      <c r="AN1095" t="str">
        <f>IF('1.5 Employee Template'!AN1102="","",'1.5 Employee Template'!AN1102)</f>
        <v/>
      </c>
      <c r="AO1095" t="str">
        <f>IF('1.5 Employee Template'!AO1102="","",'1.5 Employee Template'!AO1102)</f>
        <v/>
      </c>
      <c r="AP1095" t="str">
        <f>IF('1.5 Employee Template'!AP1102="","",'1.5 Employee Template'!AP1102)</f>
        <v/>
      </c>
      <c r="AQ1095" t="str">
        <f>IF('1.5 Employee Template'!AQ1102="","",'1.5 Employee Template'!AQ1102)</f>
        <v/>
      </c>
      <c r="AR1095" t="str">
        <f>IF('1.5 Employee Template'!AR1102="","",'1.5 Employee Template'!AR1102)</f>
        <v/>
      </c>
      <c r="AS1095" t="str">
        <f>IF('1.5 Employee Template'!AS1102="","",'1.5 Employee Template'!AS1102)</f>
        <v/>
      </c>
      <c r="AT1095" t="str">
        <f>IF('1.5 Employee Template'!AT1102="","",'1.5 Employee Template'!AT1102)</f>
        <v/>
      </c>
      <c r="AU1095" t="str">
        <f>IF('1.5 Employee Template'!AU1102="","",'1.5 Employee Template'!AU1102)</f>
        <v/>
      </c>
      <c r="AV1095" t="str">
        <f>IF('1.5 Employee Template'!AV1102="","",'1.5 Employee Template'!AV1102)</f>
        <v/>
      </c>
      <c r="AW1095" t="str">
        <f>IF('1.5 Employee Template'!AW1102="","",'1.5 Employee Template'!AW1102)</f>
        <v/>
      </c>
      <c r="AX1095" t="str">
        <f>IF('1.5 Employee Template'!AX1102="","",'1.5 Employee Template'!AX1102)</f>
        <v/>
      </c>
      <c r="AY1095" t="str">
        <f>IF('1.5 Employee Template'!AY1102="","",'1.5 Employee Template'!AY1102)</f>
        <v/>
      </c>
      <c r="AZ1095" t="str">
        <f>IF('1.5 Employee Template'!AZ1102="","",'1.5 Employee Template'!AZ1102)</f>
        <v/>
      </c>
      <c r="BA1095" t="str">
        <f>IF('1.5 Employee Template'!BA1102="","",'1.5 Employee Template'!BA1102)</f>
        <v/>
      </c>
      <c r="BB1095" t="str">
        <f>IF('1.5 Employee Template'!BB1102="","",'1.5 Employee Template'!BB1102)</f>
        <v/>
      </c>
      <c r="BC1095" t="str">
        <f>IF('1.5 Employee Template'!BC1102="","",'1.5 Employee Template'!BC1102)</f>
        <v/>
      </c>
      <c r="BD1095" t="str">
        <f>IF('1.5 Employee Template'!BD1102="","",'1.5 Employee Template'!BD1102)</f>
        <v/>
      </c>
      <c r="BE1095" t="str">
        <f>IF('1.5 Employee Template'!BE1102="","",'1.5 Employee Template'!BE1102)</f>
        <v/>
      </c>
      <c r="BF1095" t="str">
        <f>IF('1.5 Employee Template'!BF1102="","",'1.5 Employee Template'!BF1102)</f>
        <v/>
      </c>
      <c r="BG1095" t="str">
        <f>IF('1.5 Employee Template'!BG1102="","",'1.5 Employee Template'!BG1102)</f>
        <v/>
      </c>
      <c r="BH1095" t="str">
        <f>IF('1.5 Employee Template'!BH1102="","",'1.5 Employee Template'!BH1102)</f>
        <v/>
      </c>
      <c r="BI1095" t="str">
        <f>IF('1.5 Employee Template'!BI1102="","",'1.5 Employee Template'!BI1102)</f>
        <v/>
      </c>
      <c r="BJ1095" t="str">
        <f>IF('1.5 Employee Template'!BJ1102="","",'1.5 Employee Template'!BJ1102)</f>
        <v/>
      </c>
    </row>
    <row r="1096" spans="1:62" x14ac:dyDescent="0.25">
      <c r="A1096" t="str">
        <f>IF('1.5 Employee Template'!A1103="","",'1.5 Employee Template'!A1103)</f>
        <v/>
      </c>
      <c r="B1096" t="str">
        <f>IF('1.5 Employee Template'!B1103="","",'1.5 Employee Template'!B1103)</f>
        <v/>
      </c>
      <c r="C1096" t="str">
        <f>IF('1.5 Employee Template'!C1103="","",'1.5 Employee Template'!C1103)</f>
        <v/>
      </c>
      <c r="D1096" t="str">
        <f>IF('1.5 Employee Template'!D1103="","",'1.5 Employee Template'!D1103)</f>
        <v/>
      </c>
      <c r="E1096" t="str">
        <f>IF('1.5 Employee Template'!E1103="","",'1.5 Employee Template'!E1103)</f>
        <v/>
      </c>
      <c r="F1096" t="str">
        <f>IF('1.5 Employee Template'!F1103="","",'1.5 Employee Template'!F1103)</f>
        <v/>
      </c>
      <c r="G1096" t="str">
        <f>IF('1.5 Employee Template'!G1103="","",'1.5 Employee Template'!G1103)</f>
        <v/>
      </c>
      <c r="H1096" t="str">
        <f>IF('1.5 Employee Template'!H1103="","",'1.5 Employee Template'!H1103)</f>
        <v/>
      </c>
      <c r="I1096" t="str">
        <f>IF('1.5 Employee Template'!I1103="","",'1.5 Employee Template'!I1103)</f>
        <v/>
      </c>
      <c r="J1096" t="str">
        <f>IF('1.5 Employee Template'!J1103="","",'1.5 Employee Template'!J1103)</f>
        <v/>
      </c>
      <c r="K1096" t="str">
        <f>IF('1.5 Employee Template'!K1103="","",'1.5 Employee Template'!K1103)</f>
        <v/>
      </c>
      <c r="L1096" t="str">
        <f>IF('1.5 Employee Template'!L1103="","",'1.5 Employee Template'!L1103)</f>
        <v/>
      </c>
      <c r="M1096" t="str">
        <f>IF('1.5 Employee Template'!M1103="","",'1.5 Employee Template'!M1103)</f>
        <v/>
      </c>
      <c r="N1096" t="str">
        <f>IF('1.5 Employee Template'!N1103="","",'1.5 Employee Template'!N1103)</f>
        <v/>
      </c>
      <c r="O1096" t="str">
        <f>IF('1.5 Employee Template'!O1103="","",'1.5 Employee Template'!O1103)</f>
        <v/>
      </c>
      <c r="P1096" t="str">
        <f>IF('1.5 Employee Template'!P1103="","",'1.5 Employee Template'!P1103)</f>
        <v/>
      </c>
      <c r="Q1096" t="str">
        <f>IF('1.5 Employee Template'!Q1103="","",'1.5 Employee Template'!Q1103)</f>
        <v/>
      </c>
      <c r="R1096" t="str">
        <f>IF('1.5 Employee Template'!R1103="","",'1.5 Employee Template'!R1103)</f>
        <v/>
      </c>
      <c r="S1096" t="str">
        <f>IF('1.5 Employee Template'!S1103="","",'1.5 Employee Template'!S1103)</f>
        <v/>
      </c>
      <c r="T1096" t="str">
        <f>IF('1.5 Employee Template'!T1103="","",'1.5 Employee Template'!T1103)</f>
        <v/>
      </c>
      <c r="U1096" t="str">
        <f>IF('1.5 Employee Template'!U1103="","",'1.5 Employee Template'!U1103)</f>
        <v/>
      </c>
      <c r="V1096" t="str">
        <f>IF('1.5 Employee Template'!V1103="","",'1.5 Employee Template'!V1103)</f>
        <v/>
      </c>
      <c r="W1096" t="str">
        <f>IF('1.5 Employee Template'!W1103="","",'1.5 Employee Template'!W1103)</f>
        <v/>
      </c>
      <c r="X1096" t="str">
        <f>IF('1.5 Employee Template'!X1103="","",'1.5 Employee Template'!X1103)</f>
        <v/>
      </c>
      <c r="Y1096" t="str">
        <f>IF('1.5 Employee Template'!Y1103="","",'1.5 Employee Template'!Y1103)</f>
        <v/>
      </c>
      <c r="Z1096" t="str">
        <f>IF('1.5 Employee Template'!Z1103="","",'1.5 Employee Template'!Z1103)</f>
        <v/>
      </c>
      <c r="AA1096" t="str">
        <f>IF('1.5 Employee Template'!AA1103="","",'1.5 Employee Template'!AA1103)</f>
        <v/>
      </c>
      <c r="AB1096" t="str">
        <f>IF('1.5 Employee Template'!AB1103="","",'1.5 Employee Template'!AB1103)</f>
        <v/>
      </c>
      <c r="AC1096" t="str">
        <f>IF('1.5 Employee Template'!AC1103="","",'1.5 Employee Template'!AC1103)</f>
        <v/>
      </c>
      <c r="AD1096" t="str">
        <f>IF('1.5 Employee Template'!AD1103="","",'1.5 Employee Template'!AD1103)</f>
        <v/>
      </c>
      <c r="AE1096" t="str">
        <f>IF('1.5 Employee Template'!AE1103="","",'1.5 Employee Template'!AE1103)</f>
        <v/>
      </c>
      <c r="AF1096" t="str">
        <f>IF('1.5 Employee Template'!AF1103="","",'1.5 Employee Template'!AF1103)</f>
        <v/>
      </c>
      <c r="AG1096" t="str">
        <f>IF('1.5 Employee Template'!AG1103="","",'1.5 Employee Template'!AG1103)</f>
        <v/>
      </c>
      <c r="AH1096" t="str">
        <f>IF('1.5 Employee Template'!AH1103="","",'1.5 Employee Template'!AH1103)</f>
        <v/>
      </c>
      <c r="AI1096" t="str">
        <f>IF('1.5 Employee Template'!AI1103="","",'1.5 Employee Template'!AI1103)</f>
        <v/>
      </c>
      <c r="AJ1096" t="str">
        <f>IF('1.5 Employee Template'!AJ1103="","",'1.5 Employee Template'!AJ1103)</f>
        <v/>
      </c>
      <c r="AK1096" t="str">
        <f>IF('1.5 Employee Template'!AK1103="","",'1.5 Employee Template'!AK1103)</f>
        <v/>
      </c>
      <c r="AL1096" t="str">
        <f>IF('1.5 Employee Template'!AL1103="","",'1.5 Employee Template'!AL1103)</f>
        <v/>
      </c>
      <c r="AM1096" t="str">
        <f>IF('1.5 Employee Template'!AM1103="","",'1.5 Employee Template'!AM1103)</f>
        <v/>
      </c>
      <c r="AN1096" t="str">
        <f>IF('1.5 Employee Template'!AN1103="","",'1.5 Employee Template'!AN1103)</f>
        <v/>
      </c>
      <c r="AO1096" t="str">
        <f>IF('1.5 Employee Template'!AO1103="","",'1.5 Employee Template'!AO1103)</f>
        <v/>
      </c>
      <c r="AP1096" t="str">
        <f>IF('1.5 Employee Template'!AP1103="","",'1.5 Employee Template'!AP1103)</f>
        <v/>
      </c>
      <c r="AQ1096" t="str">
        <f>IF('1.5 Employee Template'!AQ1103="","",'1.5 Employee Template'!AQ1103)</f>
        <v/>
      </c>
      <c r="AR1096" t="str">
        <f>IF('1.5 Employee Template'!AR1103="","",'1.5 Employee Template'!AR1103)</f>
        <v/>
      </c>
      <c r="AS1096" t="str">
        <f>IF('1.5 Employee Template'!AS1103="","",'1.5 Employee Template'!AS1103)</f>
        <v/>
      </c>
      <c r="AT1096" t="str">
        <f>IF('1.5 Employee Template'!AT1103="","",'1.5 Employee Template'!AT1103)</f>
        <v/>
      </c>
      <c r="AU1096" t="str">
        <f>IF('1.5 Employee Template'!AU1103="","",'1.5 Employee Template'!AU1103)</f>
        <v/>
      </c>
      <c r="AV1096" t="str">
        <f>IF('1.5 Employee Template'!AV1103="","",'1.5 Employee Template'!AV1103)</f>
        <v/>
      </c>
      <c r="AW1096" t="str">
        <f>IF('1.5 Employee Template'!AW1103="","",'1.5 Employee Template'!AW1103)</f>
        <v/>
      </c>
      <c r="AX1096" t="str">
        <f>IF('1.5 Employee Template'!AX1103="","",'1.5 Employee Template'!AX1103)</f>
        <v/>
      </c>
      <c r="AY1096" t="str">
        <f>IF('1.5 Employee Template'!AY1103="","",'1.5 Employee Template'!AY1103)</f>
        <v/>
      </c>
      <c r="AZ1096" t="str">
        <f>IF('1.5 Employee Template'!AZ1103="","",'1.5 Employee Template'!AZ1103)</f>
        <v/>
      </c>
      <c r="BA1096" t="str">
        <f>IF('1.5 Employee Template'!BA1103="","",'1.5 Employee Template'!BA1103)</f>
        <v/>
      </c>
      <c r="BB1096" t="str">
        <f>IF('1.5 Employee Template'!BB1103="","",'1.5 Employee Template'!BB1103)</f>
        <v/>
      </c>
      <c r="BC1096" t="str">
        <f>IF('1.5 Employee Template'!BC1103="","",'1.5 Employee Template'!BC1103)</f>
        <v/>
      </c>
      <c r="BD1096" t="str">
        <f>IF('1.5 Employee Template'!BD1103="","",'1.5 Employee Template'!BD1103)</f>
        <v/>
      </c>
      <c r="BE1096" t="str">
        <f>IF('1.5 Employee Template'!BE1103="","",'1.5 Employee Template'!BE1103)</f>
        <v/>
      </c>
      <c r="BF1096" t="str">
        <f>IF('1.5 Employee Template'!BF1103="","",'1.5 Employee Template'!BF1103)</f>
        <v/>
      </c>
      <c r="BG1096" t="str">
        <f>IF('1.5 Employee Template'!BG1103="","",'1.5 Employee Template'!BG1103)</f>
        <v/>
      </c>
      <c r="BH1096" t="str">
        <f>IF('1.5 Employee Template'!BH1103="","",'1.5 Employee Template'!BH1103)</f>
        <v/>
      </c>
      <c r="BI1096" t="str">
        <f>IF('1.5 Employee Template'!BI1103="","",'1.5 Employee Template'!BI1103)</f>
        <v/>
      </c>
      <c r="BJ1096" t="str">
        <f>IF('1.5 Employee Template'!BJ1103="","",'1.5 Employee Template'!BJ1103)</f>
        <v/>
      </c>
    </row>
    <row r="1097" spans="1:62" x14ac:dyDescent="0.25">
      <c r="A1097" t="str">
        <f>IF('1.5 Employee Template'!A1104="","",'1.5 Employee Template'!A1104)</f>
        <v/>
      </c>
      <c r="B1097" t="str">
        <f>IF('1.5 Employee Template'!B1104="","",'1.5 Employee Template'!B1104)</f>
        <v/>
      </c>
      <c r="C1097" t="str">
        <f>IF('1.5 Employee Template'!C1104="","",'1.5 Employee Template'!C1104)</f>
        <v/>
      </c>
      <c r="D1097" t="str">
        <f>IF('1.5 Employee Template'!D1104="","",'1.5 Employee Template'!D1104)</f>
        <v/>
      </c>
      <c r="E1097" t="str">
        <f>IF('1.5 Employee Template'!E1104="","",'1.5 Employee Template'!E1104)</f>
        <v/>
      </c>
      <c r="F1097" t="str">
        <f>IF('1.5 Employee Template'!F1104="","",'1.5 Employee Template'!F1104)</f>
        <v/>
      </c>
      <c r="G1097" t="str">
        <f>IF('1.5 Employee Template'!G1104="","",'1.5 Employee Template'!G1104)</f>
        <v/>
      </c>
      <c r="H1097" t="str">
        <f>IF('1.5 Employee Template'!H1104="","",'1.5 Employee Template'!H1104)</f>
        <v/>
      </c>
      <c r="I1097" t="str">
        <f>IF('1.5 Employee Template'!I1104="","",'1.5 Employee Template'!I1104)</f>
        <v/>
      </c>
      <c r="J1097" t="str">
        <f>IF('1.5 Employee Template'!J1104="","",'1.5 Employee Template'!J1104)</f>
        <v/>
      </c>
      <c r="K1097" t="str">
        <f>IF('1.5 Employee Template'!K1104="","",'1.5 Employee Template'!K1104)</f>
        <v/>
      </c>
      <c r="L1097" t="str">
        <f>IF('1.5 Employee Template'!L1104="","",'1.5 Employee Template'!L1104)</f>
        <v/>
      </c>
      <c r="M1097" t="str">
        <f>IF('1.5 Employee Template'!M1104="","",'1.5 Employee Template'!M1104)</f>
        <v/>
      </c>
      <c r="N1097" t="str">
        <f>IF('1.5 Employee Template'!N1104="","",'1.5 Employee Template'!N1104)</f>
        <v/>
      </c>
      <c r="O1097" t="str">
        <f>IF('1.5 Employee Template'!O1104="","",'1.5 Employee Template'!O1104)</f>
        <v/>
      </c>
      <c r="P1097" t="str">
        <f>IF('1.5 Employee Template'!P1104="","",'1.5 Employee Template'!P1104)</f>
        <v/>
      </c>
      <c r="Q1097" t="str">
        <f>IF('1.5 Employee Template'!Q1104="","",'1.5 Employee Template'!Q1104)</f>
        <v/>
      </c>
      <c r="R1097" t="str">
        <f>IF('1.5 Employee Template'!R1104="","",'1.5 Employee Template'!R1104)</f>
        <v/>
      </c>
      <c r="S1097" t="str">
        <f>IF('1.5 Employee Template'!S1104="","",'1.5 Employee Template'!S1104)</f>
        <v/>
      </c>
      <c r="T1097" t="str">
        <f>IF('1.5 Employee Template'!T1104="","",'1.5 Employee Template'!T1104)</f>
        <v/>
      </c>
      <c r="U1097" t="str">
        <f>IF('1.5 Employee Template'!U1104="","",'1.5 Employee Template'!U1104)</f>
        <v/>
      </c>
      <c r="V1097" t="str">
        <f>IF('1.5 Employee Template'!V1104="","",'1.5 Employee Template'!V1104)</f>
        <v/>
      </c>
      <c r="W1097" t="str">
        <f>IF('1.5 Employee Template'!W1104="","",'1.5 Employee Template'!W1104)</f>
        <v/>
      </c>
      <c r="X1097" t="str">
        <f>IF('1.5 Employee Template'!X1104="","",'1.5 Employee Template'!X1104)</f>
        <v/>
      </c>
      <c r="Y1097" t="str">
        <f>IF('1.5 Employee Template'!Y1104="","",'1.5 Employee Template'!Y1104)</f>
        <v/>
      </c>
      <c r="Z1097" t="str">
        <f>IF('1.5 Employee Template'!Z1104="","",'1.5 Employee Template'!Z1104)</f>
        <v/>
      </c>
      <c r="AA1097" t="str">
        <f>IF('1.5 Employee Template'!AA1104="","",'1.5 Employee Template'!AA1104)</f>
        <v/>
      </c>
      <c r="AB1097" t="str">
        <f>IF('1.5 Employee Template'!AB1104="","",'1.5 Employee Template'!AB1104)</f>
        <v/>
      </c>
      <c r="AC1097" t="str">
        <f>IF('1.5 Employee Template'!AC1104="","",'1.5 Employee Template'!AC1104)</f>
        <v/>
      </c>
      <c r="AD1097" t="str">
        <f>IF('1.5 Employee Template'!AD1104="","",'1.5 Employee Template'!AD1104)</f>
        <v/>
      </c>
      <c r="AE1097" t="str">
        <f>IF('1.5 Employee Template'!AE1104="","",'1.5 Employee Template'!AE1104)</f>
        <v/>
      </c>
      <c r="AF1097" t="str">
        <f>IF('1.5 Employee Template'!AF1104="","",'1.5 Employee Template'!AF1104)</f>
        <v/>
      </c>
      <c r="AG1097" t="str">
        <f>IF('1.5 Employee Template'!AG1104="","",'1.5 Employee Template'!AG1104)</f>
        <v/>
      </c>
      <c r="AH1097" t="str">
        <f>IF('1.5 Employee Template'!AH1104="","",'1.5 Employee Template'!AH1104)</f>
        <v/>
      </c>
      <c r="AI1097" t="str">
        <f>IF('1.5 Employee Template'!AI1104="","",'1.5 Employee Template'!AI1104)</f>
        <v/>
      </c>
      <c r="AJ1097" t="str">
        <f>IF('1.5 Employee Template'!AJ1104="","",'1.5 Employee Template'!AJ1104)</f>
        <v/>
      </c>
      <c r="AK1097" t="str">
        <f>IF('1.5 Employee Template'!AK1104="","",'1.5 Employee Template'!AK1104)</f>
        <v/>
      </c>
      <c r="AL1097" t="str">
        <f>IF('1.5 Employee Template'!AL1104="","",'1.5 Employee Template'!AL1104)</f>
        <v/>
      </c>
      <c r="AM1097" t="str">
        <f>IF('1.5 Employee Template'!AM1104="","",'1.5 Employee Template'!AM1104)</f>
        <v/>
      </c>
      <c r="AN1097" t="str">
        <f>IF('1.5 Employee Template'!AN1104="","",'1.5 Employee Template'!AN1104)</f>
        <v/>
      </c>
      <c r="AO1097" t="str">
        <f>IF('1.5 Employee Template'!AO1104="","",'1.5 Employee Template'!AO1104)</f>
        <v/>
      </c>
      <c r="AP1097" t="str">
        <f>IF('1.5 Employee Template'!AP1104="","",'1.5 Employee Template'!AP1104)</f>
        <v/>
      </c>
      <c r="AQ1097" t="str">
        <f>IF('1.5 Employee Template'!AQ1104="","",'1.5 Employee Template'!AQ1104)</f>
        <v/>
      </c>
      <c r="AR1097" t="str">
        <f>IF('1.5 Employee Template'!AR1104="","",'1.5 Employee Template'!AR1104)</f>
        <v/>
      </c>
      <c r="AS1097" t="str">
        <f>IF('1.5 Employee Template'!AS1104="","",'1.5 Employee Template'!AS1104)</f>
        <v/>
      </c>
      <c r="AT1097" t="str">
        <f>IF('1.5 Employee Template'!AT1104="","",'1.5 Employee Template'!AT1104)</f>
        <v/>
      </c>
      <c r="AU1097" t="str">
        <f>IF('1.5 Employee Template'!AU1104="","",'1.5 Employee Template'!AU1104)</f>
        <v/>
      </c>
      <c r="AV1097" t="str">
        <f>IF('1.5 Employee Template'!AV1104="","",'1.5 Employee Template'!AV1104)</f>
        <v/>
      </c>
      <c r="AW1097" t="str">
        <f>IF('1.5 Employee Template'!AW1104="","",'1.5 Employee Template'!AW1104)</f>
        <v/>
      </c>
      <c r="AX1097" t="str">
        <f>IF('1.5 Employee Template'!AX1104="","",'1.5 Employee Template'!AX1104)</f>
        <v/>
      </c>
      <c r="AY1097" t="str">
        <f>IF('1.5 Employee Template'!AY1104="","",'1.5 Employee Template'!AY1104)</f>
        <v/>
      </c>
      <c r="AZ1097" t="str">
        <f>IF('1.5 Employee Template'!AZ1104="","",'1.5 Employee Template'!AZ1104)</f>
        <v/>
      </c>
      <c r="BA1097" t="str">
        <f>IF('1.5 Employee Template'!BA1104="","",'1.5 Employee Template'!BA1104)</f>
        <v/>
      </c>
      <c r="BB1097" t="str">
        <f>IF('1.5 Employee Template'!BB1104="","",'1.5 Employee Template'!BB1104)</f>
        <v/>
      </c>
      <c r="BC1097" t="str">
        <f>IF('1.5 Employee Template'!BC1104="","",'1.5 Employee Template'!BC1104)</f>
        <v/>
      </c>
      <c r="BD1097" t="str">
        <f>IF('1.5 Employee Template'!BD1104="","",'1.5 Employee Template'!BD1104)</f>
        <v/>
      </c>
      <c r="BE1097" t="str">
        <f>IF('1.5 Employee Template'!BE1104="","",'1.5 Employee Template'!BE1104)</f>
        <v/>
      </c>
      <c r="BF1097" t="str">
        <f>IF('1.5 Employee Template'!BF1104="","",'1.5 Employee Template'!BF1104)</f>
        <v/>
      </c>
      <c r="BG1097" t="str">
        <f>IF('1.5 Employee Template'!BG1104="","",'1.5 Employee Template'!BG1104)</f>
        <v/>
      </c>
      <c r="BH1097" t="str">
        <f>IF('1.5 Employee Template'!BH1104="","",'1.5 Employee Template'!BH1104)</f>
        <v/>
      </c>
      <c r="BI1097" t="str">
        <f>IF('1.5 Employee Template'!BI1104="","",'1.5 Employee Template'!BI1104)</f>
        <v/>
      </c>
      <c r="BJ1097" t="str">
        <f>IF('1.5 Employee Template'!BJ1104="","",'1.5 Employee Template'!BJ1104)</f>
        <v/>
      </c>
    </row>
    <row r="1098" spans="1:62" x14ac:dyDescent="0.25">
      <c r="A1098" t="str">
        <f>IF('1.5 Employee Template'!A1105="","",'1.5 Employee Template'!A1105)</f>
        <v/>
      </c>
      <c r="B1098" t="str">
        <f>IF('1.5 Employee Template'!B1105="","",'1.5 Employee Template'!B1105)</f>
        <v/>
      </c>
      <c r="C1098" t="str">
        <f>IF('1.5 Employee Template'!C1105="","",'1.5 Employee Template'!C1105)</f>
        <v/>
      </c>
      <c r="D1098" t="str">
        <f>IF('1.5 Employee Template'!D1105="","",'1.5 Employee Template'!D1105)</f>
        <v/>
      </c>
      <c r="E1098" t="str">
        <f>IF('1.5 Employee Template'!E1105="","",'1.5 Employee Template'!E1105)</f>
        <v/>
      </c>
      <c r="F1098" t="str">
        <f>IF('1.5 Employee Template'!F1105="","",'1.5 Employee Template'!F1105)</f>
        <v/>
      </c>
      <c r="G1098" t="str">
        <f>IF('1.5 Employee Template'!G1105="","",'1.5 Employee Template'!G1105)</f>
        <v/>
      </c>
      <c r="H1098" t="str">
        <f>IF('1.5 Employee Template'!H1105="","",'1.5 Employee Template'!H1105)</f>
        <v/>
      </c>
      <c r="I1098" t="str">
        <f>IF('1.5 Employee Template'!I1105="","",'1.5 Employee Template'!I1105)</f>
        <v/>
      </c>
      <c r="J1098" t="str">
        <f>IF('1.5 Employee Template'!J1105="","",'1.5 Employee Template'!J1105)</f>
        <v/>
      </c>
      <c r="K1098" t="str">
        <f>IF('1.5 Employee Template'!K1105="","",'1.5 Employee Template'!K1105)</f>
        <v/>
      </c>
      <c r="L1098" t="str">
        <f>IF('1.5 Employee Template'!L1105="","",'1.5 Employee Template'!L1105)</f>
        <v/>
      </c>
      <c r="M1098" t="str">
        <f>IF('1.5 Employee Template'!M1105="","",'1.5 Employee Template'!M1105)</f>
        <v/>
      </c>
      <c r="N1098" t="str">
        <f>IF('1.5 Employee Template'!N1105="","",'1.5 Employee Template'!N1105)</f>
        <v/>
      </c>
      <c r="O1098" t="str">
        <f>IF('1.5 Employee Template'!O1105="","",'1.5 Employee Template'!O1105)</f>
        <v/>
      </c>
      <c r="P1098" t="str">
        <f>IF('1.5 Employee Template'!P1105="","",'1.5 Employee Template'!P1105)</f>
        <v/>
      </c>
      <c r="Q1098" t="str">
        <f>IF('1.5 Employee Template'!Q1105="","",'1.5 Employee Template'!Q1105)</f>
        <v/>
      </c>
      <c r="R1098" t="str">
        <f>IF('1.5 Employee Template'!R1105="","",'1.5 Employee Template'!R1105)</f>
        <v/>
      </c>
      <c r="S1098" t="str">
        <f>IF('1.5 Employee Template'!S1105="","",'1.5 Employee Template'!S1105)</f>
        <v/>
      </c>
      <c r="T1098" t="str">
        <f>IF('1.5 Employee Template'!T1105="","",'1.5 Employee Template'!T1105)</f>
        <v/>
      </c>
      <c r="U1098" t="str">
        <f>IF('1.5 Employee Template'!U1105="","",'1.5 Employee Template'!U1105)</f>
        <v/>
      </c>
      <c r="V1098" t="str">
        <f>IF('1.5 Employee Template'!V1105="","",'1.5 Employee Template'!V1105)</f>
        <v/>
      </c>
      <c r="W1098" t="str">
        <f>IF('1.5 Employee Template'!W1105="","",'1.5 Employee Template'!W1105)</f>
        <v/>
      </c>
      <c r="X1098" t="str">
        <f>IF('1.5 Employee Template'!X1105="","",'1.5 Employee Template'!X1105)</f>
        <v/>
      </c>
      <c r="Y1098" t="str">
        <f>IF('1.5 Employee Template'!Y1105="","",'1.5 Employee Template'!Y1105)</f>
        <v/>
      </c>
      <c r="Z1098" t="str">
        <f>IF('1.5 Employee Template'!Z1105="","",'1.5 Employee Template'!Z1105)</f>
        <v/>
      </c>
      <c r="AA1098" t="str">
        <f>IF('1.5 Employee Template'!AA1105="","",'1.5 Employee Template'!AA1105)</f>
        <v/>
      </c>
      <c r="AB1098" t="str">
        <f>IF('1.5 Employee Template'!AB1105="","",'1.5 Employee Template'!AB1105)</f>
        <v/>
      </c>
      <c r="AC1098" t="str">
        <f>IF('1.5 Employee Template'!AC1105="","",'1.5 Employee Template'!AC1105)</f>
        <v/>
      </c>
      <c r="AD1098" t="str">
        <f>IF('1.5 Employee Template'!AD1105="","",'1.5 Employee Template'!AD1105)</f>
        <v/>
      </c>
      <c r="AE1098" t="str">
        <f>IF('1.5 Employee Template'!AE1105="","",'1.5 Employee Template'!AE1105)</f>
        <v/>
      </c>
      <c r="AF1098" t="str">
        <f>IF('1.5 Employee Template'!AF1105="","",'1.5 Employee Template'!AF1105)</f>
        <v/>
      </c>
      <c r="AG1098" t="str">
        <f>IF('1.5 Employee Template'!AG1105="","",'1.5 Employee Template'!AG1105)</f>
        <v/>
      </c>
      <c r="AH1098" t="str">
        <f>IF('1.5 Employee Template'!AH1105="","",'1.5 Employee Template'!AH1105)</f>
        <v/>
      </c>
      <c r="AI1098" t="str">
        <f>IF('1.5 Employee Template'!AI1105="","",'1.5 Employee Template'!AI1105)</f>
        <v/>
      </c>
      <c r="AJ1098" t="str">
        <f>IF('1.5 Employee Template'!AJ1105="","",'1.5 Employee Template'!AJ1105)</f>
        <v/>
      </c>
      <c r="AK1098" t="str">
        <f>IF('1.5 Employee Template'!AK1105="","",'1.5 Employee Template'!AK1105)</f>
        <v/>
      </c>
      <c r="AL1098" t="str">
        <f>IF('1.5 Employee Template'!AL1105="","",'1.5 Employee Template'!AL1105)</f>
        <v/>
      </c>
      <c r="AM1098" t="str">
        <f>IF('1.5 Employee Template'!AM1105="","",'1.5 Employee Template'!AM1105)</f>
        <v/>
      </c>
      <c r="AN1098" t="str">
        <f>IF('1.5 Employee Template'!AN1105="","",'1.5 Employee Template'!AN1105)</f>
        <v/>
      </c>
      <c r="AO1098" t="str">
        <f>IF('1.5 Employee Template'!AO1105="","",'1.5 Employee Template'!AO1105)</f>
        <v/>
      </c>
      <c r="AP1098" t="str">
        <f>IF('1.5 Employee Template'!AP1105="","",'1.5 Employee Template'!AP1105)</f>
        <v/>
      </c>
      <c r="AQ1098" t="str">
        <f>IF('1.5 Employee Template'!AQ1105="","",'1.5 Employee Template'!AQ1105)</f>
        <v/>
      </c>
      <c r="AR1098" t="str">
        <f>IF('1.5 Employee Template'!AR1105="","",'1.5 Employee Template'!AR1105)</f>
        <v/>
      </c>
      <c r="AS1098" t="str">
        <f>IF('1.5 Employee Template'!AS1105="","",'1.5 Employee Template'!AS1105)</f>
        <v/>
      </c>
      <c r="AT1098" t="str">
        <f>IF('1.5 Employee Template'!AT1105="","",'1.5 Employee Template'!AT1105)</f>
        <v/>
      </c>
      <c r="AU1098" t="str">
        <f>IF('1.5 Employee Template'!AU1105="","",'1.5 Employee Template'!AU1105)</f>
        <v/>
      </c>
      <c r="AV1098" t="str">
        <f>IF('1.5 Employee Template'!AV1105="","",'1.5 Employee Template'!AV1105)</f>
        <v/>
      </c>
      <c r="AW1098" t="str">
        <f>IF('1.5 Employee Template'!AW1105="","",'1.5 Employee Template'!AW1105)</f>
        <v/>
      </c>
      <c r="AX1098" t="str">
        <f>IF('1.5 Employee Template'!AX1105="","",'1.5 Employee Template'!AX1105)</f>
        <v/>
      </c>
      <c r="AY1098" t="str">
        <f>IF('1.5 Employee Template'!AY1105="","",'1.5 Employee Template'!AY1105)</f>
        <v/>
      </c>
      <c r="AZ1098" t="str">
        <f>IF('1.5 Employee Template'!AZ1105="","",'1.5 Employee Template'!AZ1105)</f>
        <v/>
      </c>
      <c r="BA1098" t="str">
        <f>IF('1.5 Employee Template'!BA1105="","",'1.5 Employee Template'!BA1105)</f>
        <v/>
      </c>
      <c r="BB1098" t="str">
        <f>IF('1.5 Employee Template'!BB1105="","",'1.5 Employee Template'!BB1105)</f>
        <v/>
      </c>
      <c r="BC1098" t="str">
        <f>IF('1.5 Employee Template'!BC1105="","",'1.5 Employee Template'!BC1105)</f>
        <v/>
      </c>
      <c r="BD1098" t="str">
        <f>IF('1.5 Employee Template'!BD1105="","",'1.5 Employee Template'!BD1105)</f>
        <v/>
      </c>
      <c r="BE1098" t="str">
        <f>IF('1.5 Employee Template'!BE1105="","",'1.5 Employee Template'!BE1105)</f>
        <v/>
      </c>
      <c r="BF1098" t="str">
        <f>IF('1.5 Employee Template'!BF1105="","",'1.5 Employee Template'!BF1105)</f>
        <v/>
      </c>
      <c r="BG1098" t="str">
        <f>IF('1.5 Employee Template'!BG1105="","",'1.5 Employee Template'!BG1105)</f>
        <v/>
      </c>
      <c r="BH1098" t="str">
        <f>IF('1.5 Employee Template'!BH1105="","",'1.5 Employee Template'!BH1105)</f>
        <v/>
      </c>
      <c r="BI1098" t="str">
        <f>IF('1.5 Employee Template'!BI1105="","",'1.5 Employee Template'!BI1105)</f>
        <v/>
      </c>
      <c r="BJ1098" t="str">
        <f>IF('1.5 Employee Template'!BJ1105="","",'1.5 Employee Template'!BJ1105)</f>
        <v/>
      </c>
    </row>
    <row r="1099" spans="1:62" x14ac:dyDescent="0.25">
      <c r="A1099" t="str">
        <f>IF('1.5 Employee Template'!A1106="","",'1.5 Employee Template'!A1106)</f>
        <v/>
      </c>
      <c r="B1099" t="str">
        <f>IF('1.5 Employee Template'!B1106="","",'1.5 Employee Template'!B1106)</f>
        <v/>
      </c>
      <c r="C1099" t="str">
        <f>IF('1.5 Employee Template'!C1106="","",'1.5 Employee Template'!C1106)</f>
        <v/>
      </c>
      <c r="D1099" t="str">
        <f>IF('1.5 Employee Template'!D1106="","",'1.5 Employee Template'!D1106)</f>
        <v/>
      </c>
      <c r="E1099" t="str">
        <f>IF('1.5 Employee Template'!E1106="","",'1.5 Employee Template'!E1106)</f>
        <v/>
      </c>
      <c r="F1099" t="str">
        <f>IF('1.5 Employee Template'!F1106="","",'1.5 Employee Template'!F1106)</f>
        <v/>
      </c>
      <c r="G1099" t="str">
        <f>IF('1.5 Employee Template'!G1106="","",'1.5 Employee Template'!G1106)</f>
        <v/>
      </c>
      <c r="H1099" t="str">
        <f>IF('1.5 Employee Template'!H1106="","",'1.5 Employee Template'!H1106)</f>
        <v/>
      </c>
      <c r="I1099" t="str">
        <f>IF('1.5 Employee Template'!I1106="","",'1.5 Employee Template'!I1106)</f>
        <v/>
      </c>
      <c r="J1099" t="str">
        <f>IF('1.5 Employee Template'!J1106="","",'1.5 Employee Template'!J1106)</f>
        <v/>
      </c>
      <c r="K1099" t="str">
        <f>IF('1.5 Employee Template'!K1106="","",'1.5 Employee Template'!K1106)</f>
        <v/>
      </c>
      <c r="L1099" t="str">
        <f>IF('1.5 Employee Template'!L1106="","",'1.5 Employee Template'!L1106)</f>
        <v/>
      </c>
      <c r="M1099" t="str">
        <f>IF('1.5 Employee Template'!M1106="","",'1.5 Employee Template'!M1106)</f>
        <v/>
      </c>
      <c r="N1099" t="str">
        <f>IF('1.5 Employee Template'!N1106="","",'1.5 Employee Template'!N1106)</f>
        <v/>
      </c>
      <c r="O1099" t="str">
        <f>IF('1.5 Employee Template'!O1106="","",'1.5 Employee Template'!O1106)</f>
        <v/>
      </c>
      <c r="P1099" t="str">
        <f>IF('1.5 Employee Template'!P1106="","",'1.5 Employee Template'!P1106)</f>
        <v/>
      </c>
      <c r="Q1099" t="str">
        <f>IF('1.5 Employee Template'!Q1106="","",'1.5 Employee Template'!Q1106)</f>
        <v/>
      </c>
      <c r="R1099" t="str">
        <f>IF('1.5 Employee Template'!R1106="","",'1.5 Employee Template'!R1106)</f>
        <v/>
      </c>
      <c r="S1099" t="str">
        <f>IF('1.5 Employee Template'!S1106="","",'1.5 Employee Template'!S1106)</f>
        <v/>
      </c>
      <c r="T1099" t="str">
        <f>IF('1.5 Employee Template'!T1106="","",'1.5 Employee Template'!T1106)</f>
        <v/>
      </c>
      <c r="U1099" t="str">
        <f>IF('1.5 Employee Template'!U1106="","",'1.5 Employee Template'!U1106)</f>
        <v/>
      </c>
      <c r="V1099" t="str">
        <f>IF('1.5 Employee Template'!V1106="","",'1.5 Employee Template'!V1106)</f>
        <v/>
      </c>
      <c r="W1099" t="str">
        <f>IF('1.5 Employee Template'!W1106="","",'1.5 Employee Template'!W1106)</f>
        <v/>
      </c>
      <c r="X1099" t="str">
        <f>IF('1.5 Employee Template'!X1106="","",'1.5 Employee Template'!X1106)</f>
        <v/>
      </c>
      <c r="Y1099" t="str">
        <f>IF('1.5 Employee Template'!Y1106="","",'1.5 Employee Template'!Y1106)</f>
        <v/>
      </c>
      <c r="Z1099" t="str">
        <f>IF('1.5 Employee Template'!Z1106="","",'1.5 Employee Template'!Z1106)</f>
        <v/>
      </c>
      <c r="AA1099" t="str">
        <f>IF('1.5 Employee Template'!AA1106="","",'1.5 Employee Template'!AA1106)</f>
        <v/>
      </c>
      <c r="AB1099" t="str">
        <f>IF('1.5 Employee Template'!AB1106="","",'1.5 Employee Template'!AB1106)</f>
        <v/>
      </c>
      <c r="AC1099" t="str">
        <f>IF('1.5 Employee Template'!AC1106="","",'1.5 Employee Template'!AC1106)</f>
        <v/>
      </c>
      <c r="AD1099" t="str">
        <f>IF('1.5 Employee Template'!AD1106="","",'1.5 Employee Template'!AD1106)</f>
        <v/>
      </c>
      <c r="AE1099" t="str">
        <f>IF('1.5 Employee Template'!AE1106="","",'1.5 Employee Template'!AE1106)</f>
        <v/>
      </c>
      <c r="AF1099" t="str">
        <f>IF('1.5 Employee Template'!AF1106="","",'1.5 Employee Template'!AF1106)</f>
        <v/>
      </c>
      <c r="AG1099" t="str">
        <f>IF('1.5 Employee Template'!AG1106="","",'1.5 Employee Template'!AG1106)</f>
        <v/>
      </c>
      <c r="AH1099" t="str">
        <f>IF('1.5 Employee Template'!AH1106="","",'1.5 Employee Template'!AH1106)</f>
        <v/>
      </c>
      <c r="AI1099" t="str">
        <f>IF('1.5 Employee Template'!AI1106="","",'1.5 Employee Template'!AI1106)</f>
        <v/>
      </c>
      <c r="AJ1099" t="str">
        <f>IF('1.5 Employee Template'!AJ1106="","",'1.5 Employee Template'!AJ1106)</f>
        <v/>
      </c>
      <c r="AK1099" t="str">
        <f>IF('1.5 Employee Template'!AK1106="","",'1.5 Employee Template'!AK1106)</f>
        <v/>
      </c>
      <c r="AL1099" t="str">
        <f>IF('1.5 Employee Template'!AL1106="","",'1.5 Employee Template'!AL1106)</f>
        <v/>
      </c>
      <c r="AM1099" t="str">
        <f>IF('1.5 Employee Template'!AM1106="","",'1.5 Employee Template'!AM1106)</f>
        <v/>
      </c>
      <c r="AN1099" t="str">
        <f>IF('1.5 Employee Template'!AN1106="","",'1.5 Employee Template'!AN1106)</f>
        <v/>
      </c>
      <c r="AO1099" t="str">
        <f>IF('1.5 Employee Template'!AO1106="","",'1.5 Employee Template'!AO1106)</f>
        <v/>
      </c>
      <c r="AP1099" t="str">
        <f>IF('1.5 Employee Template'!AP1106="","",'1.5 Employee Template'!AP1106)</f>
        <v/>
      </c>
      <c r="AQ1099" t="str">
        <f>IF('1.5 Employee Template'!AQ1106="","",'1.5 Employee Template'!AQ1106)</f>
        <v/>
      </c>
      <c r="AR1099" t="str">
        <f>IF('1.5 Employee Template'!AR1106="","",'1.5 Employee Template'!AR1106)</f>
        <v/>
      </c>
      <c r="AS1099" t="str">
        <f>IF('1.5 Employee Template'!AS1106="","",'1.5 Employee Template'!AS1106)</f>
        <v/>
      </c>
      <c r="AT1099" t="str">
        <f>IF('1.5 Employee Template'!AT1106="","",'1.5 Employee Template'!AT1106)</f>
        <v/>
      </c>
      <c r="AU1099" t="str">
        <f>IF('1.5 Employee Template'!AU1106="","",'1.5 Employee Template'!AU1106)</f>
        <v/>
      </c>
      <c r="AV1099" t="str">
        <f>IF('1.5 Employee Template'!AV1106="","",'1.5 Employee Template'!AV1106)</f>
        <v/>
      </c>
      <c r="AW1099" t="str">
        <f>IF('1.5 Employee Template'!AW1106="","",'1.5 Employee Template'!AW1106)</f>
        <v/>
      </c>
      <c r="AX1099" t="str">
        <f>IF('1.5 Employee Template'!AX1106="","",'1.5 Employee Template'!AX1106)</f>
        <v/>
      </c>
      <c r="AY1099" t="str">
        <f>IF('1.5 Employee Template'!AY1106="","",'1.5 Employee Template'!AY1106)</f>
        <v/>
      </c>
      <c r="AZ1099" t="str">
        <f>IF('1.5 Employee Template'!AZ1106="","",'1.5 Employee Template'!AZ1106)</f>
        <v/>
      </c>
      <c r="BA1099" t="str">
        <f>IF('1.5 Employee Template'!BA1106="","",'1.5 Employee Template'!BA1106)</f>
        <v/>
      </c>
      <c r="BB1099" t="str">
        <f>IF('1.5 Employee Template'!BB1106="","",'1.5 Employee Template'!BB1106)</f>
        <v/>
      </c>
      <c r="BC1099" t="str">
        <f>IF('1.5 Employee Template'!BC1106="","",'1.5 Employee Template'!BC1106)</f>
        <v/>
      </c>
      <c r="BD1099" t="str">
        <f>IF('1.5 Employee Template'!BD1106="","",'1.5 Employee Template'!BD1106)</f>
        <v/>
      </c>
      <c r="BE1099" t="str">
        <f>IF('1.5 Employee Template'!BE1106="","",'1.5 Employee Template'!BE1106)</f>
        <v/>
      </c>
      <c r="BF1099" t="str">
        <f>IF('1.5 Employee Template'!BF1106="","",'1.5 Employee Template'!BF1106)</f>
        <v/>
      </c>
      <c r="BG1099" t="str">
        <f>IF('1.5 Employee Template'!BG1106="","",'1.5 Employee Template'!BG1106)</f>
        <v/>
      </c>
      <c r="BH1099" t="str">
        <f>IF('1.5 Employee Template'!BH1106="","",'1.5 Employee Template'!BH1106)</f>
        <v/>
      </c>
      <c r="BI1099" t="str">
        <f>IF('1.5 Employee Template'!BI1106="","",'1.5 Employee Template'!BI1106)</f>
        <v/>
      </c>
      <c r="BJ1099" t="str">
        <f>IF('1.5 Employee Template'!BJ1106="","",'1.5 Employee Template'!BJ1106)</f>
        <v/>
      </c>
    </row>
    <row r="1100" spans="1:62" x14ac:dyDescent="0.25">
      <c r="A1100" t="str">
        <f>IF('1.5 Employee Template'!A1107="","",'1.5 Employee Template'!A1107)</f>
        <v/>
      </c>
      <c r="B1100" t="str">
        <f>IF('1.5 Employee Template'!B1107="","",'1.5 Employee Template'!B1107)</f>
        <v/>
      </c>
      <c r="C1100" t="str">
        <f>IF('1.5 Employee Template'!C1107="","",'1.5 Employee Template'!C1107)</f>
        <v/>
      </c>
      <c r="D1100" t="str">
        <f>IF('1.5 Employee Template'!D1107="","",'1.5 Employee Template'!D1107)</f>
        <v/>
      </c>
      <c r="E1100" t="str">
        <f>IF('1.5 Employee Template'!E1107="","",'1.5 Employee Template'!E1107)</f>
        <v/>
      </c>
      <c r="F1100" t="str">
        <f>IF('1.5 Employee Template'!F1107="","",'1.5 Employee Template'!F1107)</f>
        <v/>
      </c>
      <c r="G1100" t="str">
        <f>IF('1.5 Employee Template'!G1107="","",'1.5 Employee Template'!G1107)</f>
        <v/>
      </c>
      <c r="H1100" t="str">
        <f>IF('1.5 Employee Template'!H1107="","",'1.5 Employee Template'!H1107)</f>
        <v/>
      </c>
      <c r="I1100" t="str">
        <f>IF('1.5 Employee Template'!I1107="","",'1.5 Employee Template'!I1107)</f>
        <v/>
      </c>
      <c r="J1100" t="str">
        <f>IF('1.5 Employee Template'!J1107="","",'1.5 Employee Template'!J1107)</f>
        <v/>
      </c>
      <c r="K1100" t="str">
        <f>IF('1.5 Employee Template'!K1107="","",'1.5 Employee Template'!K1107)</f>
        <v/>
      </c>
      <c r="L1100" t="str">
        <f>IF('1.5 Employee Template'!L1107="","",'1.5 Employee Template'!L1107)</f>
        <v/>
      </c>
      <c r="M1100" t="str">
        <f>IF('1.5 Employee Template'!M1107="","",'1.5 Employee Template'!M1107)</f>
        <v/>
      </c>
      <c r="N1100" t="str">
        <f>IF('1.5 Employee Template'!N1107="","",'1.5 Employee Template'!N1107)</f>
        <v/>
      </c>
      <c r="O1100" t="str">
        <f>IF('1.5 Employee Template'!O1107="","",'1.5 Employee Template'!O1107)</f>
        <v/>
      </c>
      <c r="P1100" t="str">
        <f>IF('1.5 Employee Template'!P1107="","",'1.5 Employee Template'!P1107)</f>
        <v/>
      </c>
      <c r="Q1100" t="str">
        <f>IF('1.5 Employee Template'!Q1107="","",'1.5 Employee Template'!Q1107)</f>
        <v/>
      </c>
      <c r="R1100" t="str">
        <f>IF('1.5 Employee Template'!R1107="","",'1.5 Employee Template'!R1107)</f>
        <v/>
      </c>
      <c r="S1100" t="str">
        <f>IF('1.5 Employee Template'!S1107="","",'1.5 Employee Template'!S1107)</f>
        <v/>
      </c>
      <c r="T1100" t="str">
        <f>IF('1.5 Employee Template'!T1107="","",'1.5 Employee Template'!T1107)</f>
        <v/>
      </c>
      <c r="U1100" t="str">
        <f>IF('1.5 Employee Template'!U1107="","",'1.5 Employee Template'!U1107)</f>
        <v/>
      </c>
      <c r="V1100" t="str">
        <f>IF('1.5 Employee Template'!V1107="","",'1.5 Employee Template'!V1107)</f>
        <v/>
      </c>
      <c r="W1100" t="str">
        <f>IF('1.5 Employee Template'!W1107="","",'1.5 Employee Template'!W1107)</f>
        <v/>
      </c>
      <c r="X1100" t="str">
        <f>IF('1.5 Employee Template'!X1107="","",'1.5 Employee Template'!X1107)</f>
        <v/>
      </c>
      <c r="Y1100" t="str">
        <f>IF('1.5 Employee Template'!Y1107="","",'1.5 Employee Template'!Y1107)</f>
        <v/>
      </c>
      <c r="Z1100" t="str">
        <f>IF('1.5 Employee Template'!Z1107="","",'1.5 Employee Template'!Z1107)</f>
        <v/>
      </c>
      <c r="AA1100" t="str">
        <f>IF('1.5 Employee Template'!AA1107="","",'1.5 Employee Template'!AA1107)</f>
        <v/>
      </c>
      <c r="AB1100" t="str">
        <f>IF('1.5 Employee Template'!AB1107="","",'1.5 Employee Template'!AB1107)</f>
        <v/>
      </c>
      <c r="AC1100" t="str">
        <f>IF('1.5 Employee Template'!AC1107="","",'1.5 Employee Template'!AC1107)</f>
        <v/>
      </c>
      <c r="AD1100" t="str">
        <f>IF('1.5 Employee Template'!AD1107="","",'1.5 Employee Template'!AD1107)</f>
        <v/>
      </c>
      <c r="AE1100" t="str">
        <f>IF('1.5 Employee Template'!AE1107="","",'1.5 Employee Template'!AE1107)</f>
        <v/>
      </c>
      <c r="AF1100" t="str">
        <f>IF('1.5 Employee Template'!AF1107="","",'1.5 Employee Template'!AF1107)</f>
        <v/>
      </c>
      <c r="AG1100" t="str">
        <f>IF('1.5 Employee Template'!AG1107="","",'1.5 Employee Template'!AG1107)</f>
        <v/>
      </c>
      <c r="AH1100" t="str">
        <f>IF('1.5 Employee Template'!AH1107="","",'1.5 Employee Template'!AH1107)</f>
        <v/>
      </c>
      <c r="AI1100" t="str">
        <f>IF('1.5 Employee Template'!AI1107="","",'1.5 Employee Template'!AI1107)</f>
        <v/>
      </c>
      <c r="AJ1100" t="str">
        <f>IF('1.5 Employee Template'!AJ1107="","",'1.5 Employee Template'!AJ1107)</f>
        <v/>
      </c>
      <c r="AK1100" t="str">
        <f>IF('1.5 Employee Template'!AK1107="","",'1.5 Employee Template'!AK1107)</f>
        <v/>
      </c>
      <c r="AL1100" t="str">
        <f>IF('1.5 Employee Template'!AL1107="","",'1.5 Employee Template'!AL1107)</f>
        <v/>
      </c>
      <c r="AM1100" t="str">
        <f>IF('1.5 Employee Template'!AM1107="","",'1.5 Employee Template'!AM1107)</f>
        <v/>
      </c>
      <c r="AN1100" t="str">
        <f>IF('1.5 Employee Template'!AN1107="","",'1.5 Employee Template'!AN1107)</f>
        <v/>
      </c>
      <c r="AO1100" t="str">
        <f>IF('1.5 Employee Template'!AO1107="","",'1.5 Employee Template'!AO1107)</f>
        <v/>
      </c>
      <c r="AP1100" t="str">
        <f>IF('1.5 Employee Template'!AP1107="","",'1.5 Employee Template'!AP1107)</f>
        <v/>
      </c>
      <c r="AQ1100" t="str">
        <f>IF('1.5 Employee Template'!AQ1107="","",'1.5 Employee Template'!AQ1107)</f>
        <v/>
      </c>
      <c r="AR1100" t="str">
        <f>IF('1.5 Employee Template'!AR1107="","",'1.5 Employee Template'!AR1107)</f>
        <v/>
      </c>
      <c r="AS1100" t="str">
        <f>IF('1.5 Employee Template'!AS1107="","",'1.5 Employee Template'!AS1107)</f>
        <v/>
      </c>
      <c r="AT1100" t="str">
        <f>IF('1.5 Employee Template'!AT1107="","",'1.5 Employee Template'!AT1107)</f>
        <v/>
      </c>
      <c r="AU1100" t="str">
        <f>IF('1.5 Employee Template'!AU1107="","",'1.5 Employee Template'!AU1107)</f>
        <v/>
      </c>
      <c r="AV1100" t="str">
        <f>IF('1.5 Employee Template'!AV1107="","",'1.5 Employee Template'!AV1107)</f>
        <v/>
      </c>
      <c r="AW1100" t="str">
        <f>IF('1.5 Employee Template'!AW1107="","",'1.5 Employee Template'!AW1107)</f>
        <v/>
      </c>
      <c r="AX1100" t="str">
        <f>IF('1.5 Employee Template'!AX1107="","",'1.5 Employee Template'!AX1107)</f>
        <v/>
      </c>
      <c r="AY1100" t="str">
        <f>IF('1.5 Employee Template'!AY1107="","",'1.5 Employee Template'!AY1107)</f>
        <v/>
      </c>
      <c r="AZ1100" t="str">
        <f>IF('1.5 Employee Template'!AZ1107="","",'1.5 Employee Template'!AZ1107)</f>
        <v/>
      </c>
      <c r="BA1100" t="str">
        <f>IF('1.5 Employee Template'!BA1107="","",'1.5 Employee Template'!BA1107)</f>
        <v/>
      </c>
      <c r="BB1100" t="str">
        <f>IF('1.5 Employee Template'!BB1107="","",'1.5 Employee Template'!BB1107)</f>
        <v/>
      </c>
      <c r="BC1100" t="str">
        <f>IF('1.5 Employee Template'!BC1107="","",'1.5 Employee Template'!BC1107)</f>
        <v/>
      </c>
      <c r="BD1100" t="str">
        <f>IF('1.5 Employee Template'!BD1107="","",'1.5 Employee Template'!BD1107)</f>
        <v/>
      </c>
      <c r="BE1100" t="str">
        <f>IF('1.5 Employee Template'!BE1107="","",'1.5 Employee Template'!BE1107)</f>
        <v/>
      </c>
      <c r="BF1100" t="str">
        <f>IF('1.5 Employee Template'!BF1107="","",'1.5 Employee Template'!BF1107)</f>
        <v/>
      </c>
      <c r="BG1100" t="str">
        <f>IF('1.5 Employee Template'!BG1107="","",'1.5 Employee Template'!BG1107)</f>
        <v/>
      </c>
      <c r="BH1100" t="str">
        <f>IF('1.5 Employee Template'!BH1107="","",'1.5 Employee Template'!BH1107)</f>
        <v/>
      </c>
      <c r="BI1100" t="str">
        <f>IF('1.5 Employee Template'!BI1107="","",'1.5 Employee Template'!BI1107)</f>
        <v/>
      </c>
      <c r="BJ1100" t="str">
        <f>IF('1.5 Employee Template'!BJ1107="","",'1.5 Employee Template'!BJ1107)</f>
        <v/>
      </c>
    </row>
    <row r="1101" spans="1:62" x14ac:dyDescent="0.25">
      <c r="A1101" t="str">
        <f>IF('1.5 Employee Template'!A1108="","",'1.5 Employee Template'!A1108)</f>
        <v/>
      </c>
      <c r="B1101" t="str">
        <f>IF('1.5 Employee Template'!B1108="","",'1.5 Employee Template'!B1108)</f>
        <v/>
      </c>
      <c r="C1101" t="str">
        <f>IF('1.5 Employee Template'!C1108="","",'1.5 Employee Template'!C1108)</f>
        <v/>
      </c>
      <c r="D1101" t="str">
        <f>IF('1.5 Employee Template'!D1108="","",'1.5 Employee Template'!D1108)</f>
        <v/>
      </c>
      <c r="E1101" t="str">
        <f>IF('1.5 Employee Template'!E1108="","",'1.5 Employee Template'!E1108)</f>
        <v/>
      </c>
      <c r="F1101" t="str">
        <f>IF('1.5 Employee Template'!F1108="","",'1.5 Employee Template'!F1108)</f>
        <v/>
      </c>
      <c r="G1101" t="str">
        <f>IF('1.5 Employee Template'!G1108="","",'1.5 Employee Template'!G1108)</f>
        <v/>
      </c>
      <c r="H1101" t="str">
        <f>IF('1.5 Employee Template'!H1108="","",'1.5 Employee Template'!H1108)</f>
        <v/>
      </c>
      <c r="I1101" t="str">
        <f>IF('1.5 Employee Template'!I1108="","",'1.5 Employee Template'!I1108)</f>
        <v/>
      </c>
      <c r="J1101" t="str">
        <f>IF('1.5 Employee Template'!J1108="","",'1.5 Employee Template'!J1108)</f>
        <v/>
      </c>
      <c r="K1101" t="str">
        <f>IF('1.5 Employee Template'!K1108="","",'1.5 Employee Template'!K1108)</f>
        <v/>
      </c>
      <c r="L1101" t="str">
        <f>IF('1.5 Employee Template'!L1108="","",'1.5 Employee Template'!L1108)</f>
        <v/>
      </c>
      <c r="M1101" t="str">
        <f>IF('1.5 Employee Template'!M1108="","",'1.5 Employee Template'!M1108)</f>
        <v/>
      </c>
      <c r="N1101" t="str">
        <f>IF('1.5 Employee Template'!N1108="","",'1.5 Employee Template'!N1108)</f>
        <v/>
      </c>
      <c r="O1101" t="str">
        <f>IF('1.5 Employee Template'!O1108="","",'1.5 Employee Template'!O1108)</f>
        <v/>
      </c>
      <c r="P1101" t="str">
        <f>IF('1.5 Employee Template'!P1108="","",'1.5 Employee Template'!P1108)</f>
        <v/>
      </c>
      <c r="Q1101" t="str">
        <f>IF('1.5 Employee Template'!Q1108="","",'1.5 Employee Template'!Q1108)</f>
        <v/>
      </c>
      <c r="R1101" t="str">
        <f>IF('1.5 Employee Template'!R1108="","",'1.5 Employee Template'!R1108)</f>
        <v/>
      </c>
      <c r="S1101" t="str">
        <f>IF('1.5 Employee Template'!S1108="","",'1.5 Employee Template'!S1108)</f>
        <v/>
      </c>
      <c r="T1101" t="str">
        <f>IF('1.5 Employee Template'!T1108="","",'1.5 Employee Template'!T1108)</f>
        <v/>
      </c>
      <c r="U1101" t="str">
        <f>IF('1.5 Employee Template'!U1108="","",'1.5 Employee Template'!U1108)</f>
        <v/>
      </c>
      <c r="V1101" t="str">
        <f>IF('1.5 Employee Template'!V1108="","",'1.5 Employee Template'!V1108)</f>
        <v/>
      </c>
      <c r="W1101" t="str">
        <f>IF('1.5 Employee Template'!W1108="","",'1.5 Employee Template'!W1108)</f>
        <v/>
      </c>
      <c r="X1101" t="str">
        <f>IF('1.5 Employee Template'!X1108="","",'1.5 Employee Template'!X1108)</f>
        <v/>
      </c>
      <c r="Y1101" t="str">
        <f>IF('1.5 Employee Template'!Y1108="","",'1.5 Employee Template'!Y1108)</f>
        <v/>
      </c>
      <c r="Z1101" t="str">
        <f>IF('1.5 Employee Template'!Z1108="","",'1.5 Employee Template'!Z1108)</f>
        <v/>
      </c>
      <c r="AA1101" t="str">
        <f>IF('1.5 Employee Template'!AA1108="","",'1.5 Employee Template'!AA1108)</f>
        <v/>
      </c>
      <c r="AB1101" t="str">
        <f>IF('1.5 Employee Template'!AB1108="","",'1.5 Employee Template'!AB1108)</f>
        <v/>
      </c>
      <c r="AC1101" t="str">
        <f>IF('1.5 Employee Template'!AC1108="","",'1.5 Employee Template'!AC1108)</f>
        <v/>
      </c>
      <c r="AD1101" t="str">
        <f>IF('1.5 Employee Template'!AD1108="","",'1.5 Employee Template'!AD1108)</f>
        <v/>
      </c>
      <c r="AE1101" t="str">
        <f>IF('1.5 Employee Template'!AE1108="","",'1.5 Employee Template'!AE1108)</f>
        <v/>
      </c>
      <c r="AF1101" t="str">
        <f>IF('1.5 Employee Template'!AF1108="","",'1.5 Employee Template'!AF1108)</f>
        <v/>
      </c>
      <c r="AG1101" t="str">
        <f>IF('1.5 Employee Template'!AG1108="","",'1.5 Employee Template'!AG1108)</f>
        <v/>
      </c>
      <c r="AH1101" t="str">
        <f>IF('1.5 Employee Template'!AH1108="","",'1.5 Employee Template'!AH1108)</f>
        <v/>
      </c>
      <c r="AI1101" t="str">
        <f>IF('1.5 Employee Template'!AI1108="","",'1.5 Employee Template'!AI1108)</f>
        <v/>
      </c>
      <c r="AJ1101" t="str">
        <f>IF('1.5 Employee Template'!AJ1108="","",'1.5 Employee Template'!AJ1108)</f>
        <v/>
      </c>
      <c r="AK1101" t="str">
        <f>IF('1.5 Employee Template'!AK1108="","",'1.5 Employee Template'!AK1108)</f>
        <v/>
      </c>
      <c r="AL1101" t="str">
        <f>IF('1.5 Employee Template'!AL1108="","",'1.5 Employee Template'!AL1108)</f>
        <v/>
      </c>
      <c r="AM1101" t="str">
        <f>IF('1.5 Employee Template'!AM1108="","",'1.5 Employee Template'!AM1108)</f>
        <v/>
      </c>
      <c r="AN1101" t="str">
        <f>IF('1.5 Employee Template'!AN1108="","",'1.5 Employee Template'!AN1108)</f>
        <v/>
      </c>
      <c r="AO1101" t="str">
        <f>IF('1.5 Employee Template'!AO1108="","",'1.5 Employee Template'!AO1108)</f>
        <v/>
      </c>
      <c r="AP1101" t="str">
        <f>IF('1.5 Employee Template'!AP1108="","",'1.5 Employee Template'!AP1108)</f>
        <v/>
      </c>
      <c r="AQ1101" t="str">
        <f>IF('1.5 Employee Template'!AQ1108="","",'1.5 Employee Template'!AQ1108)</f>
        <v/>
      </c>
      <c r="AR1101" t="str">
        <f>IF('1.5 Employee Template'!AR1108="","",'1.5 Employee Template'!AR1108)</f>
        <v/>
      </c>
      <c r="AS1101" t="str">
        <f>IF('1.5 Employee Template'!AS1108="","",'1.5 Employee Template'!AS1108)</f>
        <v/>
      </c>
      <c r="AT1101" t="str">
        <f>IF('1.5 Employee Template'!AT1108="","",'1.5 Employee Template'!AT1108)</f>
        <v/>
      </c>
      <c r="AU1101" t="str">
        <f>IF('1.5 Employee Template'!AU1108="","",'1.5 Employee Template'!AU1108)</f>
        <v/>
      </c>
      <c r="AV1101" t="str">
        <f>IF('1.5 Employee Template'!AV1108="","",'1.5 Employee Template'!AV1108)</f>
        <v/>
      </c>
      <c r="AW1101" t="str">
        <f>IF('1.5 Employee Template'!AW1108="","",'1.5 Employee Template'!AW1108)</f>
        <v/>
      </c>
      <c r="AX1101" t="str">
        <f>IF('1.5 Employee Template'!AX1108="","",'1.5 Employee Template'!AX1108)</f>
        <v/>
      </c>
      <c r="AY1101" t="str">
        <f>IF('1.5 Employee Template'!AY1108="","",'1.5 Employee Template'!AY1108)</f>
        <v/>
      </c>
      <c r="AZ1101" t="str">
        <f>IF('1.5 Employee Template'!AZ1108="","",'1.5 Employee Template'!AZ1108)</f>
        <v/>
      </c>
      <c r="BA1101" t="str">
        <f>IF('1.5 Employee Template'!BA1108="","",'1.5 Employee Template'!BA1108)</f>
        <v/>
      </c>
      <c r="BB1101" t="str">
        <f>IF('1.5 Employee Template'!BB1108="","",'1.5 Employee Template'!BB1108)</f>
        <v/>
      </c>
      <c r="BC1101" t="str">
        <f>IF('1.5 Employee Template'!BC1108="","",'1.5 Employee Template'!BC1108)</f>
        <v/>
      </c>
      <c r="BD1101" t="str">
        <f>IF('1.5 Employee Template'!BD1108="","",'1.5 Employee Template'!BD1108)</f>
        <v/>
      </c>
      <c r="BE1101" t="str">
        <f>IF('1.5 Employee Template'!BE1108="","",'1.5 Employee Template'!BE1108)</f>
        <v/>
      </c>
      <c r="BF1101" t="str">
        <f>IF('1.5 Employee Template'!BF1108="","",'1.5 Employee Template'!BF1108)</f>
        <v/>
      </c>
      <c r="BG1101" t="str">
        <f>IF('1.5 Employee Template'!BG1108="","",'1.5 Employee Template'!BG1108)</f>
        <v/>
      </c>
      <c r="BH1101" t="str">
        <f>IF('1.5 Employee Template'!BH1108="","",'1.5 Employee Template'!BH1108)</f>
        <v/>
      </c>
      <c r="BI1101" t="str">
        <f>IF('1.5 Employee Template'!BI1108="","",'1.5 Employee Template'!BI1108)</f>
        <v/>
      </c>
      <c r="BJ1101" t="str">
        <f>IF('1.5 Employee Template'!BJ1108="","",'1.5 Employee Template'!BJ1108)</f>
        <v/>
      </c>
    </row>
    <row r="1102" spans="1:62" x14ac:dyDescent="0.25">
      <c r="A1102" t="str">
        <f>IF('1.5 Employee Template'!A1109="","",'1.5 Employee Template'!A1109)</f>
        <v/>
      </c>
      <c r="B1102" t="str">
        <f>IF('1.5 Employee Template'!B1109="","",'1.5 Employee Template'!B1109)</f>
        <v/>
      </c>
      <c r="C1102" t="str">
        <f>IF('1.5 Employee Template'!C1109="","",'1.5 Employee Template'!C1109)</f>
        <v/>
      </c>
      <c r="D1102" t="str">
        <f>IF('1.5 Employee Template'!D1109="","",'1.5 Employee Template'!D1109)</f>
        <v/>
      </c>
      <c r="E1102" t="str">
        <f>IF('1.5 Employee Template'!E1109="","",'1.5 Employee Template'!E1109)</f>
        <v/>
      </c>
      <c r="F1102" t="str">
        <f>IF('1.5 Employee Template'!F1109="","",'1.5 Employee Template'!F1109)</f>
        <v/>
      </c>
      <c r="G1102" t="str">
        <f>IF('1.5 Employee Template'!G1109="","",'1.5 Employee Template'!G1109)</f>
        <v/>
      </c>
      <c r="H1102" t="str">
        <f>IF('1.5 Employee Template'!H1109="","",'1.5 Employee Template'!H1109)</f>
        <v/>
      </c>
      <c r="I1102" t="str">
        <f>IF('1.5 Employee Template'!I1109="","",'1.5 Employee Template'!I1109)</f>
        <v/>
      </c>
      <c r="J1102" t="str">
        <f>IF('1.5 Employee Template'!J1109="","",'1.5 Employee Template'!J1109)</f>
        <v/>
      </c>
      <c r="K1102" t="str">
        <f>IF('1.5 Employee Template'!K1109="","",'1.5 Employee Template'!K1109)</f>
        <v/>
      </c>
      <c r="L1102" t="str">
        <f>IF('1.5 Employee Template'!L1109="","",'1.5 Employee Template'!L1109)</f>
        <v/>
      </c>
      <c r="M1102" t="str">
        <f>IF('1.5 Employee Template'!M1109="","",'1.5 Employee Template'!M1109)</f>
        <v/>
      </c>
      <c r="N1102" t="str">
        <f>IF('1.5 Employee Template'!N1109="","",'1.5 Employee Template'!N1109)</f>
        <v/>
      </c>
      <c r="O1102" t="str">
        <f>IF('1.5 Employee Template'!O1109="","",'1.5 Employee Template'!O1109)</f>
        <v/>
      </c>
      <c r="P1102" t="str">
        <f>IF('1.5 Employee Template'!P1109="","",'1.5 Employee Template'!P1109)</f>
        <v/>
      </c>
      <c r="Q1102" t="str">
        <f>IF('1.5 Employee Template'!Q1109="","",'1.5 Employee Template'!Q1109)</f>
        <v/>
      </c>
      <c r="R1102" t="str">
        <f>IF('1.5 Employee Template'!R1109="","",'1.5 Employee Template'!R1109)</f>
        <v/>
      </c>
      <c r="S1102" t="str">
        <f>IF('1.5 Employee Template'!S1109="","",'1.5 Employee Template'!S1109)</f>
        <v/>
      </c>
      <c r="T1102" t="str">
        <f>IF('1.5 Employee Template'!T1109="","",'1.5 Employee Template'!T1109)</f>
        <v/>
      </c>
      <c r="U1102" t="str">
        <f>IF('1.5 Employee Template'!U1109="","",'1.5 Employee Template'!U1109)</f>
        <v/>
      </c>
      <c r="V1102" t="str">
        <f>IF('1.5 Employee Template'!V1109="","",'1.5 Employee Template'!V1109)</f>
        <v/>
      </c>
      <c r="W1102" t="str">
        <f>IF('1.5 Employee Template'!W1109="","",'1.5 Employee Template'!W1109)</f>
        <v/>
      </c>
      <c r="X1102" t="str">
        <f>IF('1.5 Employee Template'!X1109="","",'1.5 Employee Template'!X1109)</f>
        <v/>
      </c>
      <c r="Y1102" t="str">
        <f>IF('1.5 Employee Template'!Y1109="","",'1.5 Employee Template'!Y1109)</f>
        <v/>
      </c>
      <c r="Z1102" t="str">
        <f>IF('1.5 Employee Template'!Z1109="","",'1.5 Employee Template'!Z1109)</f>
        <v/>
      </c>
      <c r="AA1102" t="str">
        <f>IF('1.5 Employee Template'!AA1109="","",'1.5 Employee Template'!AA1109)</f>
        <v/>
      </c>
      <c r="AB1102" t="str">
        <f>IF('1.5 Employee Template'!AB1109="","",'1.5 Employee Template'!AB1109)</f>
        <v/>
      </c>
      <c r="AC1102" t="str">
        <f>IF('1.5 Employee Template'!AC1109="","",'1.5 Employee Template'!AC1109)</f>
        <v/>
      </c>
      <c r="AD1102" t="str">
        <f>IF('1.5 Employee Template'!AD1109="","",'1.5 Employee Template'!AD1109)</f>
        <v/>
      </c>
      <c r="AE1102" t="str">
        <f>IF('1.5 Employee Template'!AE1109="","",'1.5 Employee Template'!AE1109)</f>
        <v/>
      </c>
      <c r="AF1102" t="str">
        <f>IF('1.5 Employee Template'!AF1109="","",'1.5 Employee Template'!AF1109)</f>
        <v/>
      </c>
      <c r="AG1102" t="str">
        <f>IF('1.5 Employee Template'!AG1109="","",'1.5 Employee Template'!AG1109)</f>
        <v/>
      </c>
      <c r="AH1102" t="str">
        <f>IF('1.5 Employee Template'!AH1109="","",'1.5 Employee Template'!AH1109)</f>
        <v/>
      </c>
      <c r="AI1102" t="str">
        <f>IF('1.5 Employee Template'!AI1109="","",'1.5 Employee Template'!AI1109)</f>
        <v/>
      </c>
      <c r="AJ1102" t="str">
        <f>IF('1.5 Employee Template'!AJ1109="","",'1.5 Employee Template'!AJ1109)</f>
        <v/>
      </c>
      <c r="AK1102" t="str">
        <f>IF('1.5 Employee Template'!AK1109="","",'1.5 Employee Template'!AK1109)</f>
        <v/>
      </c>
      <c r="AL1102" t="str">
        <f>IF('1.5 Employee Template'!AL1109="","",'1.5 Employee Template'!AL1109)</f>
        <v/>
      </c>
      <c r="AM1102" t="str">
        <f>IF('1.5 Employee Template'!AM1109="","",'1.5 Employee Template'!AM1109)</f>
        <v/>
      </c>
      <c r="AN1102" t="str">
        <f>IF('1.5 Employee Template'!AN1109="","",'1.5 Employee Template'!AN1109)</f>
        <v/>
      </c>
      <c r="AO1102" t="str">
        <f>IF('1.5 Employee Template'!AO1109="","",'1.5 Employee Template'!AO1109)</f>
        <v/>
      </c>
      <c r="AP1102" t="str">
        <f>IF('1.5 Employee Template'!AP1109="","",'1.5 Employee Template'!AP1109)</f>
        <v/>
      </c>
      <c r="AQ1102" t="str">
        <f>IF('1.5 Employee Template'!AQ1109="","",'1.5 Employee Template'!AQ1109)</f>
        <v/>
      </c>
      <c r="AR1102" t="str">
        <f>IF('1.5 Employee Template'!AR1109="","",'1.5 Employee Template'!AR1109)</f>
        <v/>
      </c>
      <c r="AS1102" t="str">
        <f>IF('1.5 Employee Template'!AS1109="","",'1.5 Employee Template'!AS1109)</f>
        <v/>
      </c>
      <c r="AT1102" t="str">
        <f>IF('1.5 Employee Template'!AT1109="","",'1.5 Employee Template'!AT1109)</f>
        <v/>
      </c>
      <c r="AU1102" t="str">
        <f>IF('1.5 Employee Template'!AU1109="","",'1.5 Employee Template'!AU1109)</f>
        <v/>
      </c>
      <c r="AV1102" t="str">
        <f>IF('1.5 Employee Template'!AV1109="","",'1.5 Employee Template'!AV1109)</f>
        <v/>
      </c>
      <c r="AW1102" t="str">
        <f>IF('1.5 Employee Template'!AW1109="","",'1.5 Employee Template'!AW1109)</f>
        <v/>
      </c>
      <c r="AX1102" t="str">
        <f>IF('1.5 Employee Template'!AX1109="","",'1.5 Employee Template'!AX1109)</f>
        <v/>
      </c>
      <c r="AY1102" t="str">
        <f>IF('1.5 Employee Template'!AY1109="","",'1.5 Employee Template'!AY1109)</f>
        <v/>
      </c>
      <c r="AZ1102" t="str">
        <f>IF('1.5 Employee Template'!AZ1109="","",'1.5 Employee Template'!AZ1109)</f>
        <v/>
      </c>
      <c r="BA1102" t="str">
        <f>IF('1.5 Employee Template'!BA1109="","",'1.5 Employee Template'!BA1109)</f>
        <v/>
      </c>
      <c r="BB1102" t="str">
        <f>IF('1.5 Employee Template'!BB1109="","",'1.5 Employee Template'!BB1109)</f>
        <v/>
      </c>
      <c r="BC1102" t="str">
        <f>IF('1.5 Employee Template'!BC1109="","",'1.5 Employee Template'!BC1109)</f>
        <v/>
      </c>
      <c r="BD1102" t="str">
        <f>IF('1.5 Employee Template'!BD1109="","",'1.5 Employee Template'!BD1109)</f>
        <v/>
      </c>
      <c r="BE1102" t="str">
        <f>IF('1.5 Employee Template'!BE1109="","",'1.5 Employee Template'!BE1109)</f>
        <v/>
      </c>
      <c r="BF1102" t="str">
        <f>IF('1.5 Employee Template'!BF1109="","",'1.5 Employee Template'!BF1109)</f>
        <v/>
      </c>
      <c r="BG1102" t="str">
        <f>IF('1.5 Employee Template'!BG1109="","",'1.5 Employee Template'!BG1109)</f>
        <v/>
      </c>
      <c r="BH1102" t="str">
        <f>IF('1.5 Employee Template'!BH1109="","",'1.5 Employee Template'!BH1109)</f>
        <v/>
      </c>
      <c r="BI1102" t="str">
        <f>IF('1.5 Employee Template'!BI1109="","",'1.5 Employee Template'!BI1109)</f>
        <v/>
      </c>
      <c r="BJ1102" t="str">
        <f>IF('1.5 Employee Template'!BJ1109="","",'1.5 Employee Template'!BJ1109)</f>
        <v/>
      </c>
    </row>
    <row r="1103" spans="1:62" x14ac:dyDescent="0.25">
      <c r="A1103" t="str">
        <f>IF('1.5 Employee Template'!A1110="","",'1.5 Employee Template'!A1110)</f>
        <v/>
      </c>
      <c r="B1103" t="str">
        <f>IF('1.5 Employee Template'!B1110="","",'1.5 Employee Template'!B1110)</f>
        <v/>
      </c>
      <c r="C1103" t="str">
        <f>IF('1.5 Employee Template'!C1110="","",'1.5 Employee Template'!C1110)</f>
        <v/>
      </c>
      <c r="D1103" t="str">
        <f>IF('1.5 Employee Template'!D1110="","",'1.5 Employee Template'!D1110)</f>
        <v/>
      </c>
      <c r="E1103" t="str">
        <f>IF('1.5 Employee Template'!E1110="","",'1.5 Employee Template'!E1110)</f>
        <v/>
      </c>
      <c r="F1103" t="str">
        <f>IF('1.5 Employee Template'!F1110="","",'1.5 Employee Template'!F1110)</f>
        <v/>
      </c>
      <c r="G1103" t="str">
        <f>IF('1.5 Employee Template'!G1110="","",'1.5 Employee Template'!G1110)</f>
        <v/>
      </c>
      <c r="H1103" t="str">
        <f>IF('1.5 Employee Template'!H1110="","",'1.5 Employee Template'!H1110)</f>
        <v/>
      </c>
      <c r="I1103" t="str">
        <f>IF('1.5 Employee Template'!I1110="","",'1.5 Employee Template'!I1110)</f>
        <v/>
      </c>
      <c r="J1103" t="str">
        <f>IF('1.5 Employee Template'!J1110="","",'1.5 Employee Template'!J1110)</f>
        <v/>
      </c>
      <c r="K1103" t="str">
        <f>IF('1.5 Employee Template'!K1110="","",'1.5 Employee Template'!K1110)</f>
        <v/>
      </c>
      <c r="L1103" t="str">
        <f>IF('1.5 Employee Template'!L1110="","",'1.5 Employee Template'!L1110)</f>
        <v/>
      </c>
      <c r="M1103" t="str">
        <f>IF('1.5 Employee Template'!M1110="","",'1.5 Employee Template'!M1110)</f>
        <v/>
      </c>
      <c r="N1103" t="str">
        <f>IF('1.5 Employee Template'!N1110="","",'1.5 Employee Template'!N1110)</f>
        <v/>
      </c>
      <c r="O1103" t="str">
        <f>IF('1.5 Employee Template'!O1110="","",'1.5 Employee Template'!O1110)</f>
        <v/>
      </c>
      <c r="P1103" t="str">
        <f>IF('1.5 Employee Template'!P1110="","",'1.5 Employee Template'!P1110)</f>
        <v/>
      </c>
      <c r="Q1103" t="str">
        <f>IF('1.5 Employee Template'!Q1110="","",'1.5 Employee Template'!Q1110)</f>
        <v/>
      </c>
      <c r="R1103" t="str">
        <f>IF('1.5 Employee Template'!R1110="","",'1.5 Employee Template'!R1110)</f>
        <v/>
      </c>
      <c r="S1103" t="str">
        <f>IF('1.5 Employee Template'!S1110="","",'1.5 Employee Template'!S1110)</f>
        <v/>
      </c>
      <c r="T1103" t="str">
        <f>IF('1.5 Employee Template'!T1110="","",'1.5 Employee Template'!T1110)</f>
        <v/>
      </c>
      <c r="U1103" t="str">
        <f>IF('1.5 Employee Template'!U1110="","",'1.5 Employee Template'!U1110)</f>
        <v/>
      </c>
      <c r="V1103" t="str">
        <f>IF('1.5 Employee Template'!V1110="","",'1.5 Employee Template'!V1110)</f>
        <v/>
      </c>
      <c r="W1103" t="str">
        <f>IF('1.5 Employee Template'!W1110="","",'1.5 Employee Template'!W1110)</f>
        <v/>
      </c>
      <c r="X1103" t="str">
        <f>IF('1.5 Employee Template'!X1110="","",'1.5 Employee Template'!X1110)</f>
        <v/>
      </c>
      <c r="Y1103" t="str">
        <f>IF('1.5 Employee Template'!Y1110="","",'1.5 Employee Template'!Y1110)</f>
        <v/>
      </c>
      <c r="Z1103" t="str">
        <f>IF('1.5 Employee Template'!Z1110="","",'1.5 Employee Template'!Z1110)</f>
        <v/>
      </c>
      <c r="AA1103" t="str">
        <f>IF('1.5 Employee Template'!AA1110="","",'1.5 Employee Template'!AA1110)</f>
        <v/>
      </c>
      <c r="AB1103" t="str">
        <f>IF('1.5 Employee Template'!AB1110="","",'1.5 Employee Template'!AB1110)</f>
        <v/>
      </c>
      <c r="AC1103" t="str">
        <f>IF('1.5 Employee Template'!AC1110="","",'1.5 Employee Template'!AC1110)</f>
        <v/>
      </c>
      <c r="AD1103" t="str">
        <f>IF('1.5 Employee Template'!AD1110="","",'1.5 Employee Template'!AD1110)</f>
        <v/>
      </c>
      <c r="AE1103" t="str">
        <f>IF('1.5 Employee Template'!AE1110="","",'1.5 Employee Template'!AE1110)</f>
        <v/>
      </c>
      <c r="AF1103" t="str">
        <f>IF('1.5 Employee Template'!AF1110="","",'1.5 Employee Template'!AF1110)</f>
        <v/>
      </c>
      <c r="AG1103" t="str">
        <f>IF('1.5 Employee Template'!AG1110="","",'1.5 Employee Template'!AG1110)</f>
        <v/>
      </c>
      <c r="AH1103" t="str">
        <f>IF('1.5 Employee Template'!AH1110="","",'1.5 Employee Template'!AH1110)</f>
        <v/>
      </c>
      <c r="AI1103" t="str">
        <f>IF('1.5 Employee Template'!AI1110="","",'1.5 Employee Template'!AI1110)</f>
        <v/>
      </c>
      <c r="AJ1103" t="str">
        <f>IF('1.5 Employee Template'!AJ1110="","",'1.5 Employee Template'!AJ1110)</f>
        <v/>
      </c>
      <c r="AK1103" t="str">
        <f>IF('1.5 Employee Template'!AK1110="","",'1.5 Employee Template'!AK1110)</f>
        <v/>
      </c>
      <c r="AL1103" t="str">
        <f>IF('1.5 Employee Template'!AL1110="","",'1.5 Employee Template'!AL1110)</f>
        <v/>
      </c>
      <c r="AM1103" t="str">
        <f>IF('1.5 Employee Template'!AM1110="","",'1.5 Employee Template'!AM1110)</f>
        <v/>
      </c>
      <c r="AN1103" t="str">
        <f>IF('1.5 Employee Template'!AN1110="","",'1.5 Employee Template'!AN1110)</f>
        <v/>
      </c>
      <c r="AO1103" t="str">
        <f>IF('1.5 Employee Template'!AO1110="","",'1.5 Employee Template'!AO1110)</f>
        <v/>
      </c>
      <c r="AP1103" t="str">
        <f>IF('1.5 Employee Template'!AP1110="","",'1.5 Employee Template'!AP1110)</f>
        <v/>
      </c>
      <c r="AQ1103" t="str">
        <f>IF('1.5 Employee Template'!AQ1110="","",'1.5 Employee Template'!AQ1110)</f>
        <v/>
      </c>
      <c r="AR1103" t="str">
        <f>IF('1.5 Employee Template'!AR1110="","",'1.5 Employee Template'!AR1110)</f>
        <v/>
      </c>
      <c r="AS1103" t="str">
        <f>IF('1.5 Employee Template'!AS1110="","",'1.5 Employee Template'!AS1110)</f>
        <v/>
      </c>
      <c r="AT1103" t="str">
        <f>IF('1.5 Employee Template'!AT1110="","",'1.5 Employee Template'!AT1110)</f>
        <v/>
      </c>
      <c r="AU1103" t="str">
        <f>IF('1.5 Employee Template'!AU1110="","",'1.5 Employee Template'!AU1110)</f>
        <v/>
      </c>
      <c r="AV1103" t="str">
        <f>IF('1.5 Employee Template'!AV1110="","",'1.5 Employee Template'!AV1110)</f>
        <v/>
      </c>
      <c r="AW1103" t="str">
        <f>IF('1.5 Employee Template'!AW1110="","",'1.5 Employee Template'!AW1110)</f>
        <v/>
      </c>
      <c r="AX1103" t="str">
        <f>IF('1.5 Employee Template'!AX1110="","",'1.5 Employee Template'!AX1110)</f>
        <v/>
      </c>
      <c r="AY1103" t="str">
        <f>IF('1.5 Employee Template'!AY1110="","",'1.5 Employee Template'!AY1110)</f>
        <v/>
      </c>
      <c r="AZ1103" t="str">
        <f>IF('1.5 Employee Template'!AZ1110="","",'1.5 Employee Template'!AZ1110)</f>
        <v/>
      </c>
      <c r="BA1103" t="str">
        <f>IF('1.5 Employee Template'!BA1110="","",'1.5 Employee Template'!BA1110)</f>
        <v/>
      </c>
      <c r="BB1103" t="str">
        <f>IF('1.5 Employee Template'!BB1110="","",'1.5 Employee Template'!BB1110)</f>
        <v/>
      </c>
      <c r="BC1103" t="str">
        <f>IF('1.5 Employee Template'!BC1110="","",'1.5 Employee Template'!BC1110)</f>
        <v/>
      </c>
      <c r="BD1103" t="str">
        <f>IF('1.5 Employee Template'!BD1110="","",'1.5 Employee Template'!BD1110)</f>
        <v/>
      </c>
      <c r="BE1103" t="str">
        <f>IF('1.5 Employee Template'!BE1110="","",'1.5 Employee Template'!BE1110)</f>
        <v/>
      </c>
      <c r="BF1103" t="str">
        <f>IF('1.5 Employee Template'!BF1110="","",'1.5 Employee Template'!BF1110)</f>
        <v/>
      </c>
      <c r="BG1103" t="str">
        <f>IF('1.5 Employee Template'!BG1110="","",'1.5 Employee Template'!BG1110)</f>
        <v/>
      </c>
      <c r="BH1103" t="str">
        <f>IF('1.5 Employee Template'!BH1110="","",'1.5 Employee Template'!BH1110)</f>
        <v/>
      </c>
      <c r="BI1103" t="str">
        <f>IF('1.5 Employee Template'!BI1110="","",'1.5 Employee Template'!BI1110)</f>
        <v/>
      </c>
      <c r="BJ1103" t="str">
        <f>IF('1.5 Employee Template'!BJ1110="","",'1.5 Employee Template'!BJ1110)</f>
        <v/>
      </c>
    </row>
    <row r="1104" spans="1:62" x14ac:dyDescent="0.25">
      <c r="A1104" t="str">
        <f>IF('1.5 Employee Template'!A1111="","",'1.5 Employee Template'!A1111)</f>
        <v/>
      </c>
      <c r="B1104" t="str">
        <f>IF('1.5 Employee Template'!B1111="","",'1.5 Employee Template'!B1111)</f>
        <v/>
      </c>
      <c r="C1104" t="str">
        <f>IF('1.5 Employee Template'!C1111="","",'1.5 Employee Template'!C1111)</f>
        <v/>
      </c>
      <c r="D1104" t="str">
        <f>IF('1.5 Employee Template'!D1111="","",'1.5 Employee Template'!D1111)</f>
        <v/>
      </c>
      <c r="E1104" t="str">
        <f>IF('1.5 Employee Template'!E1111="","",'1.5 Employee Template'!E1111)</f>
        <v/>
      </c>
      <c r="F1104" t="str">
        <f>IF('1.5 Employee Template'!F1111="","",'1.5 Employee Template'!F1111)</f>
        <v/>
      </c>
      <c r="G1104" t="str">
        <f>IF('1.5 Employee Template'!G1111="","",'1.5 Employee Template'!G1111)</f>
        <v/>
      </c>
      <c r="H1104" t="str">
        <f>IF('1.5 Employee Template'!H1111="","",'1.5 Employee Template'!H1111)</f>
        <v/>
      </c>
      <c r="I1104" t="str">
        <f>IF('1.5 Employee Template'!I1111="","",'1.5 Employee Template'!I1111)</f>
        <v/>
      </c>
      <c r="J1104" t="str">
        <f>IF('1.5 Employee Template'!J1111="","",'1.5 Employee Template'!J1111)</f>
        <v/>
      </c>
      <c r="K1104" t="str">
        <f>IF('1.5 Employee Template'!K1111="","",'1.5 Employee Template'!K1111)</f>
        <v/>
      </c>
      <c r="L1104" t="str">
        <f>IF('1.5 Employee Template'!L1111="","",'1.5 Employee Template'!L1111)</f>
        <v/>
      </c>
      <c r="M1104" t="str">
        <f>IF('1.5 Employee Template'!M1111="","",'1.5 Employee Template'!M1111)</f>
        <v/>
      </c>
      <c r="N1104" t="str">
        <f>IF('1.5 Employee Template'!N1111="","",'1.5 Employee Template'!N1111)</f>
        <v/>
      </c>
      <c r="O1104" t="str">
        <f>IF('1.5 Employee Template'!O1111="","",'1.5 Employee Template'!O1111)</f>
        <v/>
      </c>
      <c r="P1104" t="str">
        <f>IF('1.5 Employee Template'!P1111="","",'1.5 Employee Template'!P1111)</f>
        <v/>
      </c>
      <c r="Q1104" t="str">
        <f>IF('1.5 Employee Template'!Q1111="","",'1.5 Employee Template'!Q1111)</f>
        <v/>
      </c>
      <c r="R1104" t="str">
        <f>IF('1.5 Employee Template'!R1111="","",'1.5 Employee Template'!R1111)</f>
        <v/>
      </c>
      <c r="S1104" t="str">
        <f>IF('1.5 Employee Template'!S1111="","",'1.5 Employee Template'!S1111)</f>
        <v/>
      </c>
      <c r="T1104" t="str">
        <f>IF('1.5 Employee Template'!T1111="","",'1.5 Employee Template'!T1111)</f>
        <v/>
      </c>
      <c r="U1104" t="str">
        <f>IF('1.5 Employee Template'!U1111="","",'1.5 Employee Template'!U1111)</f>
        <v/>
      </c>
      <c r="V1104" t="str">
        <f>IF('1.5 Employee Template'!V1111="","",'1.5 Employee Template'!V1111)</f>
        <v/>
      </c>
      <c r="W1104" t="str">
        <f>IF('1.5 Employee Template'!W1111="","",'1.5 Employee Template'!W1111)</f>
        <v/>
      </c>
      <c r="X1104" t="str">
        <f>IF('1.5 Employee Template'!X1111="","",'1.5 Employee Template'!X1111)</f>
        <v/>
      </c>
      <c r="Y1104" t="str">
        <f>IF('1.5 Employee Template'!Y1111="","",'1.5 Employee Template'!Y1111)</f>
        <v/>
      </c>
      <c r="Z1104" t="str">
        <f>IF('1.5 Employee Template'!Z1111="","",'1.5 Employee Template'!Z1111)</f>
        <v/>
      </c>
      <c r="AA1104" t="str">
        <f>IF('1.5 Employee Template'!AA1111="","",'1.5 Employee Template'!AA1111)</f>
        <v/>
      </c>
      <c r="AB1104" t="str">
        <f>IF('1.5 Employee Template'!AB1111="","",'1.5 Employee Template'!AB1111)</f>
        <v/>
      </c>
      <c r="AC1104" t="str">
        <f>IF('1.5 Employee Template'!AC1111="","",'1.5 Employee Template'!AC1111)</f>
        <v/>
      </c>
      <c r="AD1104" t="str">
        <f>IF('1.5 Employee Template'!AD1111="","",'1.5 Employee Template'!AD1111)</f>
        <v/>
      </c>
      <c r="AE1104" t="str">
        <f>IF('1.5 Employee Template'!AE1111="","",'1.5 Employee Template'!AE1111)</f>
        <v/>
      </c>
      <c r="AF1104" t="str">
        <f>IF('1.5 Employee Template'!AF1111="","",'1.5 Employee Template'!AF1111)</f>
        <v/>
      </c>
      <c r="AG1104" t="str">
        <f>IF('1.5 Employee Template'!AG1111="","",'1.5 Employee Template'!AG1111)</f>
        <v/>
      </c>
      <c r="AH1104" t="str">
        <f>IF('1.5 Employee Template'!AH1111="","",'1.5 Employee Template'!AH1111)</f>
        <v/>
      </c>
      <c r="AI1104" t="str">
        <f>IF('1.5 Employee Template'!AI1111="","",'1.5 Employee Template'!AI1111)</f>
        <v/>
      </c>
      <c r="AJ1104" t="str">
        <f>IF('1.5 Employee Template'!AJ1111="","",'1.5 Employee Template'!AJ1111)</f>
        <v/>
      </c>
      <c r="AK1104" t="str">
        <f>IF('1.5 Employee Template'!AK1111="","",'1.5 Employee Template'!AK1111)</f>
        <v/>
      </c>
      <c r="AL1104" t="str">
        <f>IF('1.5 Employee Template'!AL1111="","",'1.5 Employee Template'!AL1111)</f>
        <v/>
      </c>
      <c r="AM1104" t="str">
        <f>IF('1.5 Employee Template'!AM1111="","",'1.5 Employee Template'!AM1111)</f>
        <v/>
      </c>
      <c r="AN1104" t="str">
        <f>IF('1.5 Employee Template'!AN1111="","",'1.5 Employee Template'!AN1111)</f>
        <v/>
      </c>
      <c r="AO1104" t="str">
        <f>IF('1.5 Employee Template'!AO1111="","",'1.5 Employee Template'!AO1111)</f>
        <v/>
      </c>
      <c r="AP1104" t="str">
        <f>IF('1.5 Employee Template'!AP1111="","",'1.5 Employee Template'!AP1111)</f>
        <v/>
      </c>
      <c r="AQ1104" t="str">
        <f>IF('1.5 Employee Template'!AQ1111="","",'1.5 Employee Template'!AQ1111)</f>
        <v/>
      </c>
      <c r="AR1104" t="str">
        <f>IF('1.5 Employee Template'!AR1111="","",'1.5 Employee Template'!AR1111)</f>
        <v/>
      </c>
      <c r="AS1104" t="str">
        <f>IF('1.5 Employee Template'!AS1111="","",'1.5 Employee Template'!AS1111)</f>
        <v/>
      </c>
      <c r="AT1104" t="str">
        <f>IF('1.5 Employee Template'!AT1111="","",'1.5 Employee Template'!AT1111)</f>
        <v/>
      </c>
      <c r="AU1104" t="str">
        <f>IF('1.5 Employee Template'!AU1111="","",'1.5 Employee Template'!AU1111)</f>
        <v/>
      </c>
      <c r="AV1104" t="str">
        <f>IF('1.5 Employee Template'!AV1111="","",'1.5 Employee Template'!AV1111)</f>
        <v/>
      </c>
      <c r="AW1104" t="str">
        <f>IF('1.5 Employee Template'!AW1111="","",'1.5 Employee Template'!AW1111)</f>
        <v/>
      </c>
      <c r="AX1104" t="str">
        <f>IF('1.5 Employee Template'!AX1111="","",'1.5 Employee Template'!AX1111)</f>
        <v/>
      </c>
      <c r="AY1104" t="str">
        <f>IF('1.5 Employee Template'!AY1111="","",'1.5 Employee Template'!AY1111)</f>
        <v/>
      </c>
      <c r="AZ1104" t="str">
        <f>IF('1.5 Employee Template'!AZ1111="","",'1.5 Employee Template'!AZ1111)</f>
        <v/>
      </c>
      <c r="BA1104" t="str">
        <f>IF('1.5 Employee Template'!BA1111="","",'1.5 Employee Template'!BA1111)</f>
        <v/>
      </c>
      <c r="BB1104" t="str">
        <f>IF('1.5 Employee Template'!BB1111="","",'1.5 Employee Template'!BB1111)</f>
        <v/>
      </c>
      <c r="BC1104" t="str">
        <f>IF('1.5 Employee Template'!BC1111="","",'1.5 Employee Template'!BC1111)</f>
        <v/>
      </c>
      <c r="BD1104" t="str">
        <f>IF('1.5 Employee Template'!BD1111="","",'1.5 Employee Template'!BD1111)</f>
        <v/>
      </c>
      <c r="BE1104" t="str">
        <f>IF('1.5 Employee Template'!BE1111="","",'1.5 Employee Template'!BE1111)</f>
        <v/>
      </c>
      <c r="BF1104" t="str">
        <f>IF('1.5 Employee Template'!BF1111="","",'1.5 Employee Template'!BF1111)</f>
        <v/>
      </c>
      <c r="BG1104" t="str">
        <f>IF('1.5 Employee Template'!BG1111="","",'1.5 Employee Template'!BG1111)</f>
        <v/>
      </c>
      <c r="BH1104" t="str">
        <f>IF('1.5 Employee Template'!BH1111="","",'1.5 Employee Template'!BH1111)</f>
        <v/>
      </c>
      <c r="BI1104" t="str">
        <f>IF('1.5 Employee Template'!BI1111="","",'1.5 Employee Template'!BI1111)</f>
        <v/>
      </c>
      <c r="BJ1104" t="str">
        <f>IF('1.5 Employee Template'!BJ1111="","",'1.5 Employee Template'!BJ1111)</f>
        <v/>
      </c>
    </row>
    <row r="1105" spans="1:62" x14ac:dyDescent="0.25">
      <c r="A1105" t="str">
        <f>IF('1.5 Employee Template'!A1112="","",'1.5 Employee Template'!A1112)</f>
        <v/>
      </c>
      <c r="B1105" t="str">
        <f>IF('1.5 Employee Template'!B1112="","",'1.5 Employee Template'!B1112)</f>
        <v/>
      </c>
      <c r="C1105" t="str">
        <f>IF('1.5 Employee Template'!C1112="","",'1.5 Employee Template'!C1112)</f>
        <v/>
      </c>
      <c r="D1105" t="str">
        <f>IF('1.5 Employee Template'!D1112="","",'1.5 Employee Template'!D1112)</f>
        <v/>
      </c>
      <c r="E1105" t="str">
        <f>IF('1.5 Employee Template'!E1112="","",'1.5 Employee Template'!E1112)</f>
        <v/>
      </c>
      <c r="F1105" t="str">
        <f>IF('1.5 Employee Template'!F1112="","",'1.5 Employee Template'!F1112)</f>
        <v/>
      </c>
      <c r="G1105" t="str">
        <f>IF('1.5 Employee Template'!G1112="","",'1.5 Employee Template'!G1112)</f>
        <v/>
      </c>
      <c r="H1105" t="str">
        <f>IF('1.5 Employee Template'!H1112="","",'1.5 Employee Template'!H1112)</f>
        <v/>
      </c>
      <c r="I1105" t="str">
        <f>IF('1.5 Employee Template'!I1112="","",'1.5 Employee Template'!I1112)</f>
        <v/>
      </c>
      <c r="J1105" t="str">
        <f>IF('1.5 Employee Template'!J1112="","",'1.5 Employee Template'!J1112)</f>
        <v/>
      </c>
      <c r="K1105" t="str">
        <f>IF('1.5 Employee Template'!K1112="","",'1.5 Employee Template'!K1112)</f>
        <v/>
      </c>
      <c r="L1105" t="str">
        <f>IF('1.5 Employee Template'!L1112="","",'1.5 Employee Template'!L1112)</f>
        <v/>
      </c>
      <c r="M1105" t="str">
        <f>IF('1.5 Employee Template'!M1112="","",'1.5 Employee Template'!M1112)</f>
        <v/>
      </c>
      <c r="N1105" t="str">
        <f>IF('1.5 Employee Template'!N1112="","",'1.5 Employee Template'!N1112)</f>
        <v/>
      </c>
      <c r="O1105" t="str">
        <f>IF('1.5 Employee Template'!O1112="","",'1.5 Employee Template'!O1112)</f>
        <v/>
      </c>
      <c r="P1105" t="str">
        <f>IF('1.5 Employee Template'!P1112="","",'1.5 Employee Template'!P1112)</f>
        <v/>
      </c>
      <c r="Q1105" t="str">
        <f>IF('1.5 Employee Template'!Q1112="","",'1.5 Employee Template'!Q1112)</f>
        <v/>
      </c>
      <c r="R1105" t="str">
        <f>IF('1.5 Employee Template'!R1112="","",'1.5 Employee Template'!R1112)</f>
        <v/>
      </c>
      <c r="S1105" t="str">
        <f>IF('1.5 Employee Template'!S1112="","",'1.5 Employee Template'!S1112)</f>
        <v/>
      </c>
      <c r="T1105" t="str">
        <f>IF('1.5 Employee Template'!T1112="","",'1.5 Employee Template'!T1112)</f>
        <v/>
      </c>
      <c r="U1105" t="str">
        <f>IF('1.5 Employee Template'!U1112="","",'1.5 Employee Template'!U1112)</f>
        <v/>
      </c>
      <c r="V1105" t="str">
        <f>IF('1.5 Employee Template'!V1112="","",'1.5 Employee Template'!V1112)</f>
        <v/>
      </c>
      <c r="W1105" t="str">
        <f>IF('1.5 Employee Template'!W1112="","",'1.5 Employee Template'!W1112)</f>
        <v/>
      </c>
      <c r="X1105" t="str">
        <f>IF('1.5 Employee Template'!X1112="","",'1.5 Employee Template'!X1112)</f>
        <v/>
      </c>
      <c r="Y1105" t="str">
        <f>IF('1.5 Employee Template'!Y1112="","",'1.5 Employee Template'!Y1112)</f>
        <v/>
      </c>
      <c r="Z1105" t="str">
        <f>IF('1.5 Employee Template'!Z1112="","",'1.5 Employee Template'!Z1112)</f>
        <v/>
      </c>
      <c r="AA1105" t="str">
        <f>IF('1.5 Employee Template'!AA1112="","",'1.5 Employee Template'!AA1112)</f>
        <v/>
      </c>
      <c r="AB1105" t="str">
        <f>IF('1.5 Employee Template'!AB1112="","",'1.5 Employee Template'!AB1112)</f>
        <v/>
      </c>
      <c r="AC1105" t="str">
        <f>IF('1.5 Employee Template'!AC1112="","",'1.5 Employee Template'!AC1112)</f>
        <v/>
      </c>
      <c r="AD1105" t="str">
        <f>IF('1.5 Employee Template'!AD1112="","",'1.5 Employee Template'!AD1112)</f>
        <v/>
      </c>
      <c r="AE1105" t="str">
        <f>IF('1.5 Employee Template'!AE1112="","",'1.5 Employee Template'!AE1112)</f>
        <v/>
      </c>
      <c r="AF1105" t="str">
        <f>IF('1.5 Employee Template'!AF1112="","",'1.5 Employee Template'!AF1112)</f>
        <v/>
      </c>
      <c r="AG1105" t="str">
        <f>IF('1.5 Employee Template'!AG1112="","",'1.5 Employee Template'!AG1112)</f>
        <v/>
      </c>
      <c r="AH1105" t="str">
        <f>IF('1.5 Employee Template'!AH1112="","",'1.5 Employee Template'!AH1112)</f>
        <v/>
      </c>
      <c r="AI1105" t="str">
        <f>IF('1.5 Employee Template'!AI1112="","",'1.5 Employee Template'!AI1112)</f>
        <v/>
      </c>
      <c r="AJ1105" t="str">
        <f>IF('1.5 Employee Template'!AJ1112="","",'1.5 Employee Template'!AJ1112)</f>
        <v/>
      </c>
      <c r="AK1105" t="str">
        <f>IF('1.5 Employee Template'!AK1112="","",'1.5 Employee Template'!AK1112)</f>
        <v/>
      </c>
      <c r="AL1105" t="str">
        <f>IF('1.5 Employee Template'!AL1112="","",'1.5 Employee Template'!AL1112)</f>
        <v/>
      </c>
      <c r="AM1105" t="str">
        <f>IF('1.5 Employee Template'!AM1112="","",'1.5 Employee Template'!AM1112)</f>
        <v/>
      </c>
      <c r="AN1105" t="str">
        <f>IF('1.5 Employee Template'!AN1112="","",'1.5 Employee Template'!AN1112)</f>
        <v/>
      </c>
      <c r="AO1105" t="str">
        <f>IF('1.5 Employee Template'!AO1112="","",'1.5 Employee Template'!AO1112)</f>
        <v/>
      </c>
      <c r="AP1105" t="str">
        <f>IF('1.5 Employee Template'!AP1112="","",'1.5 Employee Template'!AP1112)</f>
        <v/>
      </c>
      <c r="AQ1105" t="str">
        <f>IF('1.5 Employee Template'!AQ1112="","",'1.5 Employee Template'!AQ1112)</f>
        <v/>
      </c>
      <c r="AR1105" t="str">
        <f>IF('1.5 Employee Template'!AR1112="","",'1.5 Employee Template'!AR1112)</f>
        <v/>
      </c>
      <c r="AS1105" t="str">
        <f>IF('1.5 Employee Template'!AS1112="","",'1.5 Employee Template'!AS1112)</f>
        <v/>
      </c>
      <c r="AT1105" t="str">
        <f>IF('1.5 Employee Template'!AT1112="","",'1.5 Employee Template'!AT1112)</f>
        <v/>
      </c>
      <c r="AU1105" t="str">
        <f>IF('1.5 Employee Template'!AU1112="","",'1.5 Employee Template'!AU1112)</f>
        <v/>
      </c>
      <c r="AV1105" t="str">
        <f>IF('1.5 Employee Template'!AV1112="","",'1.5 Employee Template'!AV1112)</f>
        <v/>
      </c>
      <c r="AW1105" t="str">
        <f>IF('1.5 Employee Template'!AW1112="","",'1.5 Employee Template'!AW1112)</f>
        <v/>
      </c>
      <c r="AX1105" t="str">
        <f>IF('1.5 Employee Template'!AX1112="","",'1.5 Employee Template'!AX1112)</f>
        <v/>
      </c>
      <c r="AY1105" t="str">
        <f>IF('1.5 Employee Template'!AY1112="","",'1.5 Employee Template'!AY1112)</f>
        <v/>
      </c>
      <c r="AZ1105" t="str">
        <f>IF('1.5 Employee Template'!AZ1112="","",'1.5 Employee Template'!AZ1112)</f>
        <v/>
      </c>
      <c r="BA1105" t="str">
        <f>IF('1.5 Employee Template'!BA1112="","",'1.5 Employee Template'!BA1112)</f>
        <v/>
      </c>
      <c r="BB1105" t="str">
        <f>IF('1.5 Employee Template'!BB1112="","",'1.5 Employee Template'!BB1112)</f>
        <v/>
      </c>
      <c r="BC1105" t="str">
        <f>IF('1.5 Employee Template'!BC1112="","",'1.5 Employee Template'!BC1112)</f>
        <v/>
      </c>
      <c r="BD1105" t="str">
        <f>IF('1.5 Employee Template'!BD1112="","",'1.5 Employee Template'!BD1112)</f>
        <v/>
      </c>
      <c r="BE1105" t="str">
        <f>IF('1.5 Employee Template'!BE1112="","",'1.5 Employee Template'!BE1112)</f>
        <v/>
      </c>
      <c r="BF1105" t="str">
        <f>IF('1.5 Employee Template'!BF1112="","",'1.5 Employee Template'!BF1112)</f>
        <v/>
      </c>
      <c r="BG1105" t="str">
        <f>IF('1.5 Employee Template'!BG1112="","",'1.5 Employee Template'!BG1112)</f>
        <v/>
      </c>
      <c r="BH1105" t="str">
        <f>IF('1.5 Employee Template'!BH1112="","",'1.5 Employee Template'!BH1112)</f>
        <v/>
      </c>
      <c r="BI1105" t="str">
        <f>IF('1.5 Employee Template'!BI1112="","",'1.5 Employee Template'!BI1112)</f>
        <v/>
      </c>
      <c r="BJ1105" t="str">
        <f>IF('1.5 Employee Template'!BJ1112="","",'1.5 Employee Template'!BJ1112)</f>
        <v/>
      </c>
    </row>
    <row r="1106" spans="1:62" x14ac:dyDescent="0.25">
      <c r="A1106" t="str">
        <f>IF('1.5 Employee Template'!A1113="","",'1.5 Employee Template'!A1113)</f>
        <v/>
      </c>
      <c r="B1106" t="str">
        <f>IF('1.5 Employee Template'!B1113="","",'1.5 Employee Template'!B1113)</f>
        <v/>
      </c>
      <c r="C1106" t="str">
        <f>IF('1.5 Employee Template'!C1113="","",'1.5 Employee Template'!C1113)</f>
        <v/>
      </c>
      <c r="D1106" t="str">
        <f>IF('1.5 Employee Template'!D1113="","",'1.5 Employee Template'!D1113)</f>
        <v/>
      </c>
      <c r="E1106" t="str">
        <f>IF('1.5 Employee Template'!E1113="","",'1.5 Employee Template'!E1113)</f>
        <v/>
      </c>
      <c r="F1106" t="str">
        <f>IF('1.5 Employee Template'!F1113="","",'1.5 Employee Template'!F1113)</f>
        <v/>
      </c>
      <c r="G1106" t="str">
        <f>IF('1.5 Employee Template'!G1113="","",'1.5 Employee Template'!G1113)</f>
        <v/>
      </c>
      <c r="H1106" t="str">
        <f>IF('1.5 Employee Template'!H1113="","",'1.5 Employee Template'!H1113)</f>
        <v/>
      </c>
      <c r="I1106" t="str">
        <f>IF('1.5 Employee Template'!I1113="","",'1.5 Employee Template'!I1113)</f>
        <v/>
      </c>
      <c r="J1106" t="str">
        <f>IF('1.5 Employee Template'!J1113="","",'1.5 Employee Template'!J1113)</f>
        <v/>
      </c>
      <c r="K1106" t="str">
        <f>IF('1.5 Employee Template'!K1113="","",'1.5 Employee Template'!K1113)</f>
        <v/>
      </c>
      <c r="L1106" t="str">
        <f>IF('1.5 Employee Template'!L1113="","",'1.5 Employee Template'!L1113)</f>
        <v/>
      </c>
      <c r="M1106" t="str">
        <f>IF('1.5 Employee Template'!M1113="","",'1.5 Employee Template'!M1113)</f>
        <v/>
      </c>
      <c r="N1106" t="str">
        <f>IF('1.5 Employee Template'!N1113="","",'1.5 Employee Template'!N1113)</f>
        <v/>
      </c>
      <c r="O1106" t="str">
        <f>IF('1.5 Employee Template'!O1113="","",'1.5 Employee Template'!O1113)</f>
        <v/>
      </c>
      <c r="P1106" t="str">
        <f>IF('1.5 Employee Template'!P1113="","",'1.5 Employee Template'!P1113)</f>
        <v/>
      </c>
      <c r="Q1106" t="str">
        <f>IF('1.5 Employee Template'!Q1113="","",'1.5 Employee Template'!Q1113)</f>
        <v/>
      </c>
      <c r="R1106" t="str">
        <f>IF('1.5 Employee Template'!R1113="","",'1.5 Employee Template'!R1113)</f>
        <v/>
      </c>
      <c r="S1106" t="str">
        <f>IF('1.5 Employee Template'!S1113="","",'1.5 Employee Template'!S1113)</f>
        <v/>
      </c>
      <c r="T1106" t="str">
        <f>IF('1.5 Employee Template'!T1113="","",'1.5 Employee Template'!T1113)</f>
        <v/>
      </c>
      <c r="U1106" t="str">
        <f>IF('1.5 Employee Template'!U1113="","",'1.5 Employee Template'!U1113)</f>
        <v/>
      </c>
      <c r="V1106" t="str">
        <f>IF('1.5 Employee Template'!V1113="","",'1.5 Employee Template'!V1113)</f>
        <v/>
      </c>
      <c r="W1106" t="str">
        <f>IF('1.5 Employee Template'!W1113="","",'1.5 Employee Template'!W1113)</f>
        <v/>
      </c>
      <c r="X1106" t="str">
        <f>IF('1.5 Employee Template'!X1113="","",'1.5 Employee Template'!X1113)</f>
        <v/>
      </c>
      <c r="Y1106" t="str">
        <f>IF('1.5 Employee Template'!Y1113="","",'1.5 Employee Template'!Y1113)</f>
        <v/>
      </c>
      <c r="Z1106" t="str">
        <f>IF('1.5 Employee Template'!Z1113="","",'1.5 Employee Template'!Z1113)</f>
        <v/>
      </c>
      <c r="AA1106" t="str">
        <f>IF('1.5 Employee Template'!AA1113="","",'1.5 Employee Template'!AA1113)</f>
        <v/>
      </c>
      <c r="AB1106" t="str">
        <f>IF('1.5 Employee Template'!AB1113="","",'1.5 Employee Template'!AB1113)</f>
        <v/>
      </c>
      <c r="AC1106" t="str">
        <f>IF('1.5 Employee Template'!AC1113="","",'1.5 Employee Template'!AC1113)</f>
        <v/>
      </c>
      <c r="AD1106" t="str">
        <f>IF('1.5 Employee Template'!AD1113="","",'1.5 Employee Template'!AD1113)</f>
        <v/>
      </c>
      <c r="AE1106" t="str">
        <f>IF('1.5 Employee Template'!AE1113="","",'1.5 Employee Template'!AE1113)</f>
        <v/>
      </c>
      <c r="AF1106" t="str">
        <f>IF('1.5 Employee Template'!AF1113="","",'1.5 Employee Template'!AF1113)</f>
        <v/>
      </c>
      <c r="AG1106" t="str">
        <f>IF('1.5 Employee Template'!AG1113="","",'1.5 Employee Template'!AG1113)</f>
        <v/>
      </c>
      <c r="AH1106" t="str">
        <f>IF('1.5 Employee Template'!AH1113="","",'1.5 Employee Template'!AH1113)</f>
        <v/>
      </c>
      <c r="AI1106" t="str">
        <f>IF('1.5 Employee Template'!AI1113="","",'1.5 Employee Template'!AI1113)</f>
        <v/>
      </c>
      <c r="AJ1106" t="str">
        <f>IF('1.5 Employee Template'!AJ1113="","",'1.5 Employee Template'!AJ1113)</f>
        <v/>
      </c>
      <c r="AK1106" t="str">
        <f>IF('1.5 Employee Template'!AK1113="","",'1.5 Employee Template'!AK1113)</f>
        <v/>
      </c>
      <c r="AL1106" t="str">
        <f>IF('1.5 Employee Template'!AL1113="","",'1.5 Employee Template'!AL1113)</f>
        <v/>
      </c>
      <c r="AM1106" t="str">
        <f>IF('1.5 Employee Template'!AM1113="","",'1.5 Employee Template'!AM1113)</f>
        <v/>
      </c>
      <c r="AN1106" t="str">
        <f>IF('1.5 Employee Template'!AN1113="","",'1.5 Employee Template'!AN1113)</f>
        <v/>
      </c>
      <c r="AO1106" t="str">
        <f>IF('1.5 Employee Template'!AO1113="","",'1.5 Employee Template'!AO1113)</f>
        <v/>
      </c>
      <c r="AP1106" t="str">
        <f>IF('1.5 Employee Template'!AP1113="","",'1.5 Employee Template'!AP1113)</f>
        <v/>
      </c>
      <c r="AQ1106" t="str">
        <f>IF('1.5 Employee Template'!AQ1113="","",'1.5 Employee Template'!AQ1113)</f>
        <v/>
      </c>
      <c r="AR1106" t="str">
        <f>IF('1.5 Employee Template'!AR1113="","",'1.5 Employee Template'!AR1113)</f>
        <v/>
      </c>
      <c r="AS1106" t="str">
        <f>IF('1.5 Employee Template'!AS1113="","",'1.5 Employee Template'!AS1113)</f>
        <v/>
      </c>
      <c r="AT1106" t="str">
        <f>IF('1.5 Employee Template'!AT1113="","",'1.5 Employee Template'!AT1113)</f>
        <v/>
      </c>
      <c r="AU1106" t="str">
        <f>IF('1.5 Employee Template'!AU1113="","",'1.5 Employee Template'!AU1113)</f>
        <v/>
      </c>
      <c r="AV1106" t="str">
        <f>IF('1.5 Employee Template'!AV1113="","",'1.5 Employee Template'!AV1113)</f>
        <v/>
      </c>
      <c r="AW1106" t="str">
        <f>IF('1.5 Employee Template'!AW1113="","",'1.5 Employee Template'!AW1113)</f>
        <v/>
      </c>
      <c r="AX1106" t="str">
        <f>IF('1.5 Employee Template'!AX1113="","",'1.5 Employee Template'!AX1113)</f>
        <v/>
      </c>
      <c r="AY1106" t="str">
        <f>IF('1.5 Employee Template'!AY1113="","",'1.5 Employee Template'!AY1113)</f>
        <v/>
      </c>
      <c r="AZ1106" t="str">
        <f>IF('1.5 Employee Template'!AZ1113="","",'1.5 Employee Template'!AZ1113)</f>
        <v/>
      </c>
      <c r="BA1106" t="str">
        <f>IF('1.5 Employee Template'!BA1113="","",'1.5 Employee Template'!BA1113)</f>
        <v/>
      </c>
      <c r="BB1106" t="str">
        <f>IF('1.5 Employee Template'!BB1113="","",'1.5 Employee Template'!BB1113)</f>
        <v/>
      </c>
      <c r="BC1106" t="str">
        <f>IF('1.5 Employee Template'!BC1113="","",'1.5 Employee Template'!BC1113)</f>
        <v/>
      </c>
      <c r="BD1106" t="str">
        <f>IF('1.5 Employee Template'!BD1113="","",'1.5 Employee Template'!BD1113)</f>
        <v/>
      </c>
      <c r="BE1106" t="str">
        <f>IF('1.5 Employee Template'!BE1113="","",'1.5 Employee Template'!BE1113)</f>
        <v/>
      </c>
      <c r="BF1106" t="str">
        <f>IF('1.5 Employee Template'!BF1113="","",'1.5 Employee Template'!BF1113)</f>
        <v/>
      </c>
      <c r="BG1106" t="str">
        <f>IF('1.5 Employee Template'!BG1113="","",'1.5 Employee Template'!BG1113)</f>
        <v/>
      </c>
      <c r="BH1106" t="str">
        <f>IF('1.5 Employee Template'!BH1113="","",'1.5 Employee Template'!BH1113)</f>
        <v/>
      </c>
      <c r="BI1106" t="str">
        <f>IF('1.5 Employee Template'!BI1113="","",'1.5 Employee Template'!BI1113)</f>
        <v/>
      </c>
      <c r="BJ1106" t="str">
        <f>IF('1.5 Employee Template'!BJ1113="","",'1.5 Employee Template'!BJ1113)</f>
        <v/>
      </c>
    </row>
    <row r="1107" spans="1:62" x14ac:dyDescent="0.25">
      <c r="A1107" t="str">
        <f>IF('1.5 Employee Template'!A1114="","",'1.5 Employee Template'!A1114)</f>
        <v/>
      </c>
      <c r="B1107" t="str">
        <f>IF('1.5 Employee Template'!B1114="","",'1.5 Employee Template'!B1114)</f>
        <v/>
      </c>
      <c r="C1107" t="str">
        <f>IF('1.5 Employee Template'!C1114="","",'1.5 Employee Template'!C1114)</f>
        <v/>
      </c>
      <c r="D1107" t="str">
        <f>IF('1.5 Employee Template'!D1114="","",'1.5 Employee Template'!D1114)</f>
        <v/>
      </c>
      <c r="E1107" t="str">
        <f>IF('1.5 Employee Template'!E1114="","",'1.5 Employee Template'!E1114)</f>
        <v/>
      </c>
      <c r="F1107" t="str">
        <f>IF('1.5 Employee Template'!F1114="","",'1.5 Employee Template'!F1114)</f>
        <v/>
      </c>
      <c r="G1107" t="str">
        <f>IF('1.5 Employee Template'!G1114="","",'1.5 Employee Template'!G1114)</f>
        <v/>
      </c>
      <c r="H1107" t="str">
        <f>IF('1.5 Employee Template'!H1114="","",'1.5 Employee Template'!H1114)</f>
        <v/>
      </c>
      <c r="I1107" t="str">
        <f>IF('1.5 Employee Template'!I1114="","",'1.5 Employee Template'!I1114)</f>
        <v/>
      </c>
      <c r="J1107" t="str">
        <f>IF('1.5 Employee Template'!J1114="","",'1.5 Employee Template'!J1114)</f>
        <v/>
      </c>
      <c r="K1107" t="str">
        <f>IF('1.5 Employee Template'!K1114="","",'1.5 Employee Template'!K1114)</f>
        <v/>
      </c>
      <c r="L1107" t="str">
        <f>IF('1.5 Employee Template'!L1114="","",'1.5 Employee Template'!L1114)</f>
        <v/>
      </c>
      <c r="M1107" t="str">
        <f>IF('1.5 Employee Template'!M1114="","",'1.5 Employee Template'!M1114)</f>
        <v/>
      </c>
      <c r="N1107" t="str">
        <f>IF('1.5 Employee Template'!N1114="","",'1.5 Employee Template'!N1114)</f>
        <v/>
      </c>
      <c r="O1107" t="str">
        <f>IF('1.5 Employee Template'!O1114="","",'1.5 Employee Template'!O1114)</f>
        <v/>
      </c>
      <c r="P1107" t="str">
        <f>IF('1.5 Employee Template'!P1114="","",'1.5 Employee Template'!P1114)</f>
        <v/>
      </c>
      <c r="Q1107" t="str">
        <f>IF('1.5 Employee Template'!Q1114="","",'1.5 Employee Template'!Q1114)</f>
        <v/>
      </c>
      <c r="R1107" t="str">
        <f>IF('1.5 Employee Template'!R1114="","",'1.5 Employee Template'!R1114)</f>
        <v/>
      </c>
      <c r="S1107" t="str">
        <f>IF('1.5 Employee Template'!S1114="","",'1.5 Employee Template'!S1114)</f>
        <v/>
      </c>
      <c r="T1107" t="str">
        <f>IF('1.5 Employee Template'!T1114="","",'1.5 Employee Template'!T1114)</f>
        <v/>
      </c>
      <c r="U1107" t="str">
        <f>IF('1.5 Employee Template'!U1114="","",'1.5 Employee Template'!U1114)</f>
        <v/>
      </c>
      <c r="V1107" t="str">
        <f>IF('1.5 Employee Template'!V1114="","",'1.5 Employee Template'!V1114)</f>
        <v/>
      </c>
      <c r="W1107" t="str">
        <f>IF('1.5 Employee Template'!W1114="","",'1.5 Employee Template'!W1114)</f>
        <v/>
      </c>
      <c r="X1107" t="str">
        <f>IF('1.5 Employee Template'!X1114="","",'1.5 Employee Template'!X1114)</f>
        <v/>
      </c>
      <c r="Y1107" t="str">
        <f>IF('1.5 Employee Template'!Y1114="","",'1.5 Employee Template'!Y1114)</f>
        <v/>
      </c>
      <c r="Z1107" t="str">
        <f>IF('1.5 Employee Template'!Z1114="","",'1.5 Employee Template'!Z1114)</f>
        <v/>
      </c>
      <c r="AA1107" t="str">
        <f>IF('1.5 Employee Template'!AA1114="","",'1.5 Employee Template'!AA1114)</f>
        <v/>
      </c>
      <c r="AB1107" t="str">
        <f>IF('1.5 Employee Template'!AB1114="","",'1.5 Employee Template'!AB1114)</f>
        <v/>
      </c>
      <c r="AC1107" t="str">
        <f>IF('1.5 Employee Template'!AC1114="","",'1.5 Employee Template'!AC1114)</f>
        <v/>
      </c>
      <c r="AD1107" t="str">
        <f>IF('1.5 Employee Template'!AD1114="","",'1.5 Employee Template'!AD1114)</f>
        <v/>
      </c>
      <c r="AE1107" t="str">
        <f>IF('1.5 Employee Template'!AE1114="","",'1.5 Employee Template'!AE1114)</f>
        <v/>
      </c>
      <c r="AF1107" t="str">
        <f>IF('1.5 Employee Template'!AF1114="","",'1.5 Employee Template'!AF1114)</f>
        <v/>
      </c>
      <c r="AG1107" t="str">
        <f>IF('1.5 Employee Template'!AG1114="","",'1.5 Employee Template'!AG1114)</f>
        <v/>
      </c>
      <c r="AH1107" t="str">
        <f>IF('1.5 Employee Template'!AH1114="","",'1.5 Employee Template'!AH1114)</f>
        <v/>
      </c>
      <c r="AI1107" t="str">
        <f>IF('1.5 Employee Template'!AI1114="","",'1.5 Employee Template'!AI1114)</f>
        <v/>
      </c>
      <c r="AJ1107" t="str">
        <f>IF('1.5 Employee Template'!AJ1114="","",'1.5 Employee Template'!AJ1114)</f>
        <v/>
      </c>
      <c r="AK1107" t="str">
        <f>IF('1.5 Employee Template'!AK1114="","",'1.5 Employee Template'!AK1114)</f>
        <v/>
      </c>
      <c r="AL1107" t="str">
        <f>IF('1.5 Employee Template'!AL1114="","",'1.5 Employee Template'!AL1114)</f>
        <v/>
      </c>
      <c r="AM1107" t="str">
        <f>IF('1.5 Employee Template'!AM1114="","",'1.5 Employee Template'!AM1114)</f>
        <v/>
      </c>
      <c r="AN1107" t="str">
        <f>IF('1.5 Employee Template'!AN1114="","",'1.5 Employee Template'!AN1114)</f>
        <v/>
      </c>
      <c r="AO1107" t="str">
        <f>IF('1.5 Employee Template'!AO1114="","",'1.5 Employee Template'!AO1114)</f>
        <v/>
      </c>
      <c r="AP1107" t="str">
        <f>IF('1.5 Employee Template'!AP1114="","",'1.5 Employee Template'!AP1114)</f>
        <v/>
      </c>
      <c r="AQ1107" t="str">
        <f>IF('1.5 Employee Template'!AQ1114="","",'1.5 Employee Template'!AQ1114)</f>
        <v/>
      </c>
      <c r="AR1107" t="str">
        <f>IF('1.5 Employee Template'!AR1114="","",'1.5 Employee Template'!AR1114)</f>
        <v/>
      </c>
      <c r="AS1107" t="str">
        <f>IF('1.5 Employee Template'!AS1114="","",'1.5 Employee Template'!AS1114)</f>
        <v/>
      </c>
      <c r="AT1107" t="str">
        <f>IF('1.5 Employee Template'!AT1114="","",'1.5 Employee Template'!AT1114)</f>
        <v/>
      </c>
      <c r="AU1107" t="str">
        <f>IF('1.5 Employee Template'!AU1114="","",'1.5 Employee Template'!AU1114)</f>
        <v/>
      </c>
      <c r="AV1107" t="str">
        <f>IF('1.5 Employee Template'!AV1114="","",'1.5 Employee Template'!AV1114)</f>
        <v/>
      </c>
      <c r="AW1107" t="str">
        <f>IF('1.5 Employee Template'!AW1114="","",'1.5 Employee Template'!AW1114)</f>
        <v/>
      </c>
      <c r="AX1107" t="str">
        <f>IF('1.5 Employee Template'!AX1114="","",'1.5 Employee Template'!AX1114)</f>
        <v/>
      </c>
      <c r="AY1107" t="str">
        <f>IF('1.5 Employee Template'!AY1114="","",'1.5 Employee Template'!AY1114)</f>
        <v/>
      </c>
      <c r="AZ1107" t="str">
        <f>IF('1.5 Employee Template'!AZ1114="","",'1.5 Employee Template'!AZ1114)</f>
        <v/>
      </c>
      <c r="BA1107" t="str">
        <f>IF('1.5 Employee Template'!BA1114="","",'1.5 Employee Template'!BA1114)</f>
        <v/>
      </c>
      <c r="BB1107" t="str">
        <f>IF('1.5 Employee Template'!BB1114="","",'1.5 Employee Template'!BB1114)</f>
        <v/>
      </c>
      <c r="BC1107" t="str">
        <f>IF('1.5 Employee Template'!BC1114="","",'1.5 Employee Template'!BC1114)</f>
        <v/>
      </c>
      <c r="BD1107" t="str">
        <f>IF('1.5 Employee Template'!BD1114="","",'1.5 Employee Template'!BD1114)</f>
        <v/>
      </c>
      <c r="BE1107" t="str">
        <f>IF('1.5 Employee Template'!BE1114="","",'1.5 Employee Template'!BE1114)</f>
        <v/>
      </c>
      <c r="BF1107" t="str">
        <f>IF('1.5 Employee Template'!BF1114="","",'1.5 Employee Template'!BF1114)</f>
        <v/>
      </c>
      <c r="BG1107" t="str">
        <f>IF('1.5 Employee Template'!BG1114="","",'1.5 Employee Template'!BG1114)</f>
        <v/>
      </c>
      <c r="BH1107" t="str">
        <f>IF('1.5 Employee Template'!BH1114="","",'1.5 Employee Template'!BH1114)</f>
        <v/>
      </c>
      <c r="BI1107" t="str">
        <f>IF('1.5 Employee Template'!BI1114="","",'1.5 Employee Template'!BI1114)</f>
        <v/>
      </c>
      <c r="BJ1107" t="str">
        <f>IF('1.5 Employee Template'!BJ1114="","",'1.5 Employee Template'!BJ1114)</f>
        <v/>
      </c>
    </row>
    <row r="1108" spans="1:62" x14ac:dyDescent="0.25">
      <c r="A1108" t="str">
        <f>IF('1.5 Employee Template'!A1115="","",'1.5 Employee Template'!A1115)</f>
        <v/>
      </c>
      <c r="B1108" t="str">
        <f>IF('1.5 Employee Template'!B1115="","",'1.5 Employee Template'!B1115)</f>
        <v/>
      </c>
      <c r="C1108" t="str">
        <f>IF('1.5 Employee Template'!C1115="","",'1.5 Employee Template'!C1115)</f>
        <v/>
      </c>
      <c r="D1108" t="str">
        <f>IF('1.5 Employee Template'!D1115="","",'1.5 Employee Template'!D1115)</f>
        <v/>
      </c>
      <c r="E1108" t="str">
        <f>IF('1.5 Employee Template'!E1115="","",'1.5 Employee Template'!E1115)</f>
        <v/>
      </c>
      <c r="F1108" t="str">
        <f>IF('1.5 Employee Template'!F1115="","",'1.5 Employee Template'!F1115)</f>
        <v/>
      </c>
      <c r="G1108" t="str">
        <f>IF('1.5 Employee Template'!G1115="","",'1.5 Employee Template'!G1115)</f>
        <v/>
      </c>
      <c r="H1108" t="str">
        <f>IF('1.5 Employee Template'!H1115="","",'1.5 Employee Template'!H1115)</f>
        <v/>
      </c>
      <c r="I1108" t="str">
        <f>IF('1.5 Employee Template'!I1115="","",'1.5 Employee Template'!I1115)</f>
        <v/>
      </c>
      <c r="J1108" t="str">
        <f>IF('1.5 Employee Template'!J1115="","",'1.5 Employee Template'!J1115)</f>
        <v/>
      </c>
      <c r="K1108" t="str">
        <f>IF('1.5 Employee Template'!K1115="","",'1.5 Employee Template'!K1115)</f>
        <v/>
      </c>
      <c r="L1108" t="str">
        <f>IF('1.5 Employee Template'!L1115="","",'1.5 Employee Template'!L1115)</f>
        <v/>
      </c>
      <c r="M1108" t="str">
        <f>IF('1.5 Employee Template'!M1115="","",'1.5 Employee Template'!M1115)</f>
        <v/>
      </c>
      <c r="N1108" t="str">
        <f>IF('1.5 Employee Template'!N1115="","",'1.5 Employee Template'!N1115)</f>
        <v/>
      </c>
      <c r="O1108" t="str">
        <f>IF('1.5 Employee Template'!O1115="","",'1.5 Employee Template'!O1115)</f>
        <v/>
      </c>
      <c r="P1108" t="str">
        <f>IF('1.5 Employee Template'!P1115="","",'1.5 Employee Template'!P1115)</f>
        <v/>
      </c>
      <c r="Q1108" t="str">
        <f>IF('1.5 Employee Template'!Q1115="","",'1.5 Employee Template'!Q1115)</f>
        <v/>
      </c>
      <c r="R1108" t="str">
        <f>IF('1.5 Employee Template'!R1115="","",'1.5 Employee Template'!R1115)</f>
        <v/>
      </c>
      <c r="S1108" t="str">
        <f>IF('1.5 Employee Template'!S1115="","",'1.5 Employee Template'!S1115)</f>
        <v/>
      </c>
      <c r="T1108" t="str">
        <f>IF('1.5 Employee Template'!T1115="","",'1.5 Employee Template'!T1115)</f>
        <v/>
      </c>
      <c r="U1108" t="str">
        <f>IF('1.5 Employee Template'!U1115="","",'1.5 Employee Template'!U1115)</f>
        <v/>
      </c>
      <c r="V1108" t="str">
        <f>IF('1.5 Employee Template'!V1115="","",'1.5 Employee Template'!V1115)</f>
        <v/>
      </c>
      <c r="W1108" t="str">
        <f>IF('1.5 Employee Template'!W1115="","",'1.5 Employee Template'!W1115)</f>
        <v/>
      </c>
      <c r="X1108" t="str">
        <f>IF('1.5 Employee Template'!X1115="","",'1.5 Employee Template'!X1115)</f>
        <v/>
      </c>
      <c r="Y1108" t="str">
        <f>IF('1.5 Employee Template'!Y1115="","",'1.5 Employee Template'!Y1115)</f>
        <v/>
      </c>
      <c r="Z1108" t="str">
        <f>IF('1.5 Employee Template'!Z1115="","",'1.5 Employee Template'!Z1115)</f>
        <v/>
      </c>
      <c r="AA1108" t="str">
        <f>IF('1.5 Employee Template'!AA1115="","",'1.5 Employee Template'!AA1115)</f>
        <v/>
      </c>
      <c r="AB1108" t="str">
        <f>IF('1.5 Employee Template'!AB1115="","",'1.5 Employee Template'!AB1115)</f>
        <v/>
      </c>
      <c r="AC1108" t="str">
        <f>IF('1.5 Employee Template'!AC1115="","",'1.5 Employee Template'!AC1115)</f>
        <v/>
      </c>
      <c r="AD1108" t="str">
        <f>IF('1.5 Employee Template'!AD1115="","",'1.5 Employee Template'!AD1115)</f>
        <v/>
      </c>
      <c r="AE1108" t="str">
        <f>IF('1.5 Employee Template'!AE1115="","",'1.5 Employee Template'!AE1115)</f>
        <v/>
      </c>
      <c r="AF1108" t="str">
        <f>IF('1.5 Employee Template'!AF1115="","",'1.5 Employee Template'!AF1115)</f>
        <v/>
      </c>
      <c r="AG1108" t="str">
        <f>IF('1.5 Employee Template'!AG1115="","",'1.5 Employee Template'!AG1115)</f>
        <v/>
      </c>
      <c r="AH1108" t="str">
        <f>IF('1.5 Employee Template'!AH1115="","",'1.5 Employee Template'!AH1115)</f>
        <v/>
      </c>
      <c r="AI1108" t="str">
        <f>IF('1.5 Employee Template'!AI1115="","",'1.5 Employee Template'!AI1115)</f>
        <v/>
      </c>
      <c r="AJ1108" t="str">
        <f>IF('1.5 Employee Template'!AJ1115="","",'1.5 Employee Template'!AJ1115)</f>
        <v/>
      </c>
      <c r="AK1108" t="str">
        <f>IF('1.5 Employee Template'!AK1115="","",'1.5 Employee Template'!AK1115)</f>
        <v/>
      </c>
      <c r="AL1108" t="str">
        <f>IF('1.5 Employee Template'!AL1115="","",'1.5 Employee Template'!AL1115)</f>
        <v/>
      </c>
      <c r="AM1108" t="str">
        <f>IF('1.5 Employee Template'!AM1115="","",'1.5 Employee Template'!AM1115)</f>
        <v/>
      </c>
      <c r="AN1108" t="str">
        <f>IF('1.5 Employee Template'!AN1115="","",'1.5 Employee Template'!AN1115)</f>
        <v/>
      </c>
      <c r="AO1108" t="str">
        <f>IF('1.5 Employee Template'!AO1115="","",'1.5 Employee Template'!AO1115)</f>
        <v/>
      </c>
      <c r="AP1108" t="str">
        <f>IF('1.5 Employee Template'!AP1115="","",'1.5 Employee Template'!AP1115)</f>
        <v/>
      </c>
      <c r="AQ1108" t="str">
        <f>IF('1.5 Employee Template'!AQ1115="","",'1.5 Employee Template'!AQ1115)</f>
        <v/>
      </c>
      <c r="AR1108" t="str">
        <f>IF('1.5 Employee Template'!AR1115="","",'1.5 Employee Template'!AR1115)</f>
        <v/>
      </c>
      <c r="AS1108" t="str">
        <f>IF('1.5 Employee Template'!AS1115="","",'1.5 Employee Template'!AS1115)</f>
        <v/>
      </c>
      <c r="AT1108" t="str">
        <f>IF('1.5 Employee Template'!AT1115="","",'1.5 Employee Template'!AT1115)</f>
        <v/>
      </c>
      <c r="AU1108" t="str">
        <f>IF('1.5 Employee Template'!AU1115="","",'1.5 Employee Template'!AU1115)</f>
        <v/>
      </c>
      <c r="AV1108" t="str">
        <f>IF('1.5 Employee Template'!AV1115="","",'1.5 Employee Template'!AV1115)</f>
        <v/>
      </c>
      <c r="AW1108" t="str">
        <f>IF('1.5 Employee Template'!AW1115="","",'1.5 Employee Template'!AW1115)</f>
        <v/>
      </c>
      <c r="AX1108" t="str">
        <f>IF('1.5 Employee Template'!AX1115="","",'1.5 Employee Template'!AX1115)</f>
        <v/>
      </c>
      <c r="AY1108" t="str">
        <f>IF('1.5 Employee Template'!AY1115="","",'1.5 Employee Template'!AY1115)</f>
        <v/>
      </c>
      <c r="AZ1108" t="str">
        <f>IF('1.5 Employee Template'!AZ1115="","",'1.5 Employee Template'!AZ1115)</f>
        <v/>
      </c>
      <c r="BA1108" t="str">
        <f>IF('1.5 Employee Template'!BA1115="","",'1.5 Employee Template'!BA1115)</f>
        <v/>
      </c>
      <c r="BB1108" t="str">
        <f>IF('1.5 Employee Template'!BB1115="","",'1.5 Employee Template'!BB1115)</f>
        <v/>
      </c>
      <c r="BC1108" t="str">
        <f>IF('1.5 Employee Template'!BC1115="","",'1.5 Employee Template'!BC1115)</f>
        <v/>
      </c>
      <c r="BD1108" t="str">
        <f>IF('1.5 Employee Template'!BD1115="","",'1.5 Employee Template'!BD1115)</f>
        <v/>
      </c>
      <c r="BE1108" t="str">
        <f>IF('1.5 Employee Template'!BE1115="","",'1.5 Employee Template'!BE1115)</f>
        <v/>
      </c>
      <c r="BF1108" t="str">
        <f>IF('1.5 Employee Template'!BF1115="","",'1.5 Employee Template'!BF1115)</f>
        <v/>
      </c>
      <c r="BG1108" t="str">
        <f>IF('1.5 Employee Template'!BG1115="","",'1.5 Employee Template'!BG1115)</f>
        <v/>
      </c>
      <c r="BH1108" t="str">
        <f>IF('1.5 Employee Template'!BH1115="","",'1.5 Employee Template'!BH1115)</f>
        <v/>
      </c>
      <c r="BI1108" t="str">
        <f>IF('1.5 Employee Template'!BI1115="","",'1.5 Employee Template'!BI1115)</f>
        <v/>
      </c>
      <c r="BJ1108" t="str">
        <f>IF('1.5 Employee Template'!BJ1115="","",'1.5 Employee Template'!BJ1115)</f>
        <v/>
      </c>
    </row>
    <row r="1109" spans="1:62" x14ac:dyDescent="0.25">
      <c r="A1109" t="str">
        <f>IF('1.5 Employee Template'!A1116="","",'1.5 Employee Template'!A1116)</f>
        <v/>
      </c>
      <c r="B1109" t="str">
        <f>IF('1.5 Employee Template'!B1116="","",'1.5 Employee Template'!B1116)</f>
        <v/>
      </c>
      <c r="C1109" t="str">
        <f>IF('1.5 Employee Template'!C1116="","",'1.5 Employee Template'!C1116)</f>
        <v/>
      </c>
      <c r="D1109" t="str">
        <f>IF('1.5 Employee Template'!D1116="","",'1.5 Employee Template'!D1116)</f>
        <v/>
      </c>
      <c r="E1109" t="str">
        <f>IF('1.5 Employee Template'!E1116="","",'1.5 Employee Template'!E1116)</f>
        <v/>
      </c>
      <c r="F1109" t="str">
        <f>IF('1.5 Employee Template'!F1116="","",'1.5 Employee Template'!F1116)</f>
        <v/>
      </c>
      <c r="G1109" t="str">
        <f>IF('1.5 Employee Template'!G1116="","",'1.5 Employee Template'!G1116)</f>
        <v/>
      </c>
      <c r="H1109" t="str">
        <f>IF('1.5 Employee Template'!H1116="","",'1.5 Employee Template'!H1116)</f>
        <v/>
      </c>
      <c r="I1109" t="str">
        <f>IF('1.5 Employee Template'!I1116="","",'1.5 Employee Template'!I1116)</f>
        <v/>
      </c>
      <c r="J1109" t="str">
        <f>IF('1.5 Employee Template'!J1116="","",'1.5 Employee Template'!J1116)</f>
        <v/>
      </c>
      <c r="K1109" t="str">
        <f>IF('1.5 Employee Template'!K1116="","",'1.5 Employee Template'!K1116)</f>
        <v/>
      </c>
      <c r="L1109" t="str">
        <f>IF('1.5 Employee Template'!L1116="","",'1.5 Employee Template'!L1116)</f>
        <v/>
      </c>
      <c r="M1109" t="str">
        <f>IF('1.5 Employee Template'!M1116="","",'1.5 Employee Template'!M1116)</f>
        <v/>
      </c>
      <c r="N1109" t="str">
        <f>IF('1.5 Employee Template'!N1116="","",'1.5 Employee Template'!N1116)</f>
        <v/>
      </c>
      <c r="O1109" t="str">
        <f>IF('1.5 Employee Template'!O1116="","",'1.5 Employee Template'!O1116)</f>
        <v/>
      </c>
      <c r="P1109" t="str">
        <f>IF('1.5 Employee Template'!P1116="","",'1.5 Employee Template'!P1116)</f>
        <v/>
      </c>
      <c r="Q1109" t="str">
        <f>IF('1.5 Employee Template'!Q1116="","",'1.5 Employee Template'!Q1116)</f>
        <v/>
      </c>
      <c r="R1109" t="str">
        <f>IF('1.5 Employee Template'!R1116="","",'1.5 Employee Template'!R1116)</f>
        <v/>
      </c>
      <c r="S1109" t="str">
        <f>IF('1.5 Employee Template'!S1116="","",'1.5 Employee Template'!S1116)</f>
        <v/>
      </c>
      <c r="T1109" t="str">
        <f>IF('1.5 Employee Template'!T1116="","",'1.5 Employee Template'!T1116)</f>
        <v/>
      </c>
      <c r="U1109" t="str">
        <f>IF('1.5 Employee Template'!U1116="","",'1.5 Employee Template'!U1116)</f>
        <v/>
      </c>
      <c r="V1109" t="str">
        <f>IF('1.5 Employee Template'!V1116="","",'1.5 Employee Template'!V1116)</f>
        <v/>
      </c>
      <c r="W1109" t="str">
        <f>IF('1.5 Employee Template'!W1116="","",'1.5 Employee Template'!W1116)</f>
        <v/>
      </c>
      <c r="X1109" t="str">
        <f>IF('1.5 Employee Template'!X1116="","",'1.5 Employee Template'!X1116)</f>
        <v/>
      </c>
      <c r="Y1109" t="str">
        <f>IF('1.5 Employee Template'!Y1116="","",'1.5 Employee Template'!Y1116)</f>
        <v/>
      </c>
      <c r="Z1109" t="str">
        <f>IF('1.5 Employee Template'!Z1116="","",'1.5 Employee Template'!Z1116)</f>
        <v/>
      </c>
      <c r="AA1109" t="str">
        <f>IF('1.5 Employee Template'!AA1116="","",'1.5 Employee Template'!AA1116)</f>
        <v/>
      </c>
      <c r="AB1109" t="str">
        <f>IF('1.5 Employee Template'!AB1116="","",'1.5 Employee Template'!AB1116)</f>
        <v/>
      </c>
      <c r="AC1109" t="str">
        <f>IF('1.5 Employee Template'!AC1116="","",'1.5 Employee Template'!AC1116)</f>
        <v/>
      </c>
      <c r="AD1109" t="str">
        <f>IF('1.5 Employee Template'!AD1116="","",'1.5 Employee Template'!AD1116)</f>
        <v/>
      </c>
      <c r="AE1109" t="str">
        <f>IF('1.5 Employee Template'!AE1116="","",'1.5 Employee Template'!AE1116)</f>
        <v/>
      </c>
      <c r="AF1109" t="str">
        <f>IF('1.5 Employee Template'!AF1116="","",'1.5 Employee Template'!AF1116)</f>
        <v/>
      </c>
      <c r="AG1109" t="str">
        <f>IF('1.5 Employee Template'!AG1116="","",'1.5 Employee Template'!AG1116)</f>
        <v/>
      </c>
      <c r="AH1109" t="str">
        <f>IF('1.5 Employee Template'!AH1116="","",'1.5 Employee Template'!AH1116)</f>
        <v/>
      </c>
      <c r="AI1109" t="str">
        <f>IF('1.5 Employee Template'!AI1116="","",'1.5 Employee Template'!AI1116)</f>
        <v/>
      </c>
      <c r="AJ1109" t="str">
        <f>IF('1.5 Employee Template'!AJ1116="","",'1.5 Employee Template'!AJ1116)</f>
        <v/>
      </c>
      <c r="AK1109" t="str">
        <f>IF('1.5 Employee Template'!AK1116="","",'1.5 Employee Template'!AK1116)</f>
        <v/>
      </c>
      <c r="AL1109" t="str">
        <f>IF('1.5 Employee Template'!AL1116="","",'1.5 Employee Template'!AL1116)</f>
        <v/>
      </c>
      <c r="AM1109" t="str">
        <f>IF('1.5 Employee Template'!AM1116="","",'1.5 Employee Template'!AM1116)</f>
        <v/>
      </c>
      <c r="AN1109" t="str">
        <f>IF('1.5 Employee Template'!AN1116="","",'1.5 Employee Template'!AN1116)</f>
        <v/>
      </c>
      <c r="AO1109" t="str">
        <f>IF('1.5 Employee Template'!AO1116="","",'1.5 Employee Template'!AO1116)</f>
        <v/>
      </c>
      <c r="AP1109" t="str">
        <f>IF('1.5 Employee Template'!AP1116="","",'1.5 Employee Template'!AP1116)</f>
        <v/>
      </c>
      <c r="AQ1109" t="str">
        <f>IF('1.5 Employee Template'!AQ1116="","",'1.5 Employee Template'!AQ1116)</f>
        <v/>
      </c>
      <c r="AR1109" t="str">
        <f>IF('1.5 Employee Template'!AR1116="","",'1.5 Employee Template'!AR1116)</f>
        <v/>
      </c>
      <c r="AS1109" t="str">
        <f>IF('1.5 Employee Template'!AS1116="","",'1.5 Employee Template'!AS1116)</f>
        <v/>
      </c>
      <c r="AT1109" t="str">
        <f>IF('1.5 Employee Template'!AT1116="","",'1.5 Employee Template'!AT1116)</f>
        <v/>
      </c>
      <c r="AU1109" t="str">
        <f>IF('1.5 Employee Template'!AU1116="","",'1.5 Employee Template'!AU1116)</f>
        <v/>
      </c>
      <c r="AV1109" t="str">
        <f>IF('1.5 Employee Template'!AV1116="","",'1.5 Employee Template'!AV1116)</f>
        <v/>
      </c>
      <c r="AW1109" t="str">
        <f>IF('1.5 Employee Template'!AW1116="","",'1.5 Employee Template'!AW1116)</f>
        <v/>
      </c>
      <c r="AX1109" t="str">
        <f>IF('1.5 Employee Template'!AX1116="","",'1.5 Employee Template'!AX1116)</f>
        <v/>
      </c>
      <c r="AY1109" t="str">
        <f>IF('1.5 Employee Template'!AY1116="","",'1.5 Employee Template'!AY1116)</f>
        <v/>
      </c>
      <c r="AZ1109" t="str">
        <f>IF('1.5 Employee Template'!AZ1116="","",'1.5 Employee Template'!AZ1116)</f>
        <v/>
      </c>
      <c r="BA1109" t="str">
        <f>IF('1.5 Employee Template'!BA1116="","",'1.5 Employee Template'!BA1116)</f>
        <v/>
      </c>
      <c r="BB1109" t="str">
        <f>IF('1.5 Employee Template'!BB1116="","",'1.5 Employee Template'!BB1116)</f>
        <v/>
      </c>
      <c r="BC1109" t="str">
        <f>IF('1.5 Employee Template'!BC1116="","",'1.5 Employee Template'!BC1116)</f>
        <v/>
      </c>
      <c r="BD1109" t="str">
        <f>IF('1.5 Employee Template'!BD1116="","",'1.5 Employee Template'!BD1116)</f>
        <v/>
      </c>
      <c r="BE1109" t="str">
        <f>IF('1.5 Employee Template'!BE1116="","",'1.5 Employee Template'!BE1116)</f>
        <v/>
      </c>
      <c r="BF1109" t="str">
        <f>IF('1.5 Employee Template'!BF1116="","",'1.5 Employee Template'!BF1116)</f>
        <v/>
      </c>
      <c r="BG1109" t="str">
        <f>IF('1.5 Employee Template'!BG1116="","",'1.5 Employee Template'!BG1116)</f>
        <v/>
      </c>
      <c r="BH1109" t="str">
        <f>IF('1.5 Employee Template'!BH1116="","",'1.5 Employee Template'!BH1116)</f>
        <v/>
      </c>
      <c r="BI1109" t="str">
        <f>IF('1.5 Employee Template'!BI1116="","",'1.5 Employee Template'!BI1116)</f>
        <v/>
      </c>
      <c r="BJ1109" t="str">
        <f>IF('1.5 Employee Template'!BJ1116="","",'1.5 Employee Template'!BJ1116)</f>
        <v/>
      </c>
    </row>
    <row r="1110" spans="1:62" x14ac:dyDescent="0.25">
      <c r="A1110" t="str">
        <f>IF('1.5 Employee Template'!A1117="","",'1.5 Employee Template'!A1117)</f>
        <v/>
      </c>
      <c r="B1110" t="str">
        <f>IF('1.5 Employee Template'!B1117="","",'1.5 Employee Template'!B1117)</f>
        <v/>
      </c>
      <c r="C1110" t="str">
        <f>IF('1.5 Employee Template'!C1117="","",'1.5 Employee Template'!C1117)</f>
        <v/>
      </c>
      <c r="D1110" t="str">
        <f>IF('1.5 Employee Template'!D1117="","",'1.5 Employee Template'!D1117)</f>
        <v/>
      </c>
      <c r="E1110" t="str">
        <f>IF('1.5 Employee Template'!E1117="","",'1.5 Employee Template'!E1117)</f>
        <v/>
      </c>
      <c r="F1110" t="str">
        <f>IF('1.5 Employee Template'!F1117="","",'1.5 Employee Template'!F1117)</f>
        <v/>
      </c>
      <c r="G1110" t="str">
        <f>IF('1.5 Employee Template'!G1117="","",'1.5 Employee Template'!G1117)</f>
        <v/>
      </c>
      <c r="H1110" t="str">
        <f>IF('1.5 Employee Template'!H1117="","",'1.5 Employee Template'!H1117)</f>
        <v/>
      </c>
      <c r="I1110" t="str">
        <f>IF('1.5 Employee Template'!I1117="","",'1.5 Employee Template'!I1117)</f>
        <v/>
      </c>
      <c r="J1110" t="str">
        <f>IF('1.5 Employee Template'!J1117="","",'1.5 Employee Template'!J1117)</f>
        <v/>
      </c>
      <c r="K1110" t="str">
        <f>IF('1.5 Employee Template'!K1117="","",'1.5 Employee Template'!K1117)</f>
        <v/>
      </c>
      <c r="L1110" t="str">
        <f>IF('1.5 Employee Template'!L1117="","",'1.5 Employee Template'!L1117)</f>
        <v/>
      </c>
      <c r="M1110" t="str">
        <f>IF('1.5 Employee Template'!M1117="","",'1.5 Employee Template'!M1117)</f>
        <v/>
      </c>
      <c r="N1110" t="str">
        <f>IF('1.5 Employee Template'!N1117="","",'1.5 Employee Template'!N1117)</f>
        <v/>
      </c>
      <c r="O1110" t="str">
        <f>IF('1.5 Employee Template'!O1117="","",'1.5 Employee Template'!O1117)</f>
        <v/>
      </c>
      <c r="P1110" t="str">
        <f>IF('1.5 Employee Template'!P1117="","",'1.5 Employee Template'!P1117)</f>
        <v/>
      </c>
      <c r="Q1110" t="str">
        <f>IF('1.5 Employee Template'!Q1117="","",'1.5 Employee Template'!Q1117)</f>
        <v/>
      </c>
      <c r="R1110" t="str">
        <f>IF('1.5 Employee Template'!R1117="","",'1.5 Employee Template'!R1117)</f>
        <v/>
      </c>
      <c r="S1110" t="str">
        <f>IF('1.5 Employee Template'!S1117="","",'1.5 Employee Template'!S1117)</f>
        <v/>
      </c>
      <c r="T1110" t="str">
        <f>IF('1.5 Employee Template'!T1117="","",'1.5 Employee Template'!T1117)</f>
        <v/>
      </c>
      <c r="U1110" t="str">
        <f>IF('1.5 Employee Template'!U1117="","",'1.5 Employee Template'!U1117)</f>
        <v/>
      </c>
      <c r="V1110" t="str">
        <f>IF('1.5 Employee Template'!V1117="","",'1.5 Employee Template'!V1117)</f>
        <v/>
      </c>
      <c r="W1110" t="str">
        <f>IF('1.5 Employee Template'!W1117="","",'1.5 Employee Template'!W1117)</f>
        <v/>
      </c>
      <c r="X1110" t="str">
        <f>IF('1.5 Employee Template'!X1117="","",'1.5 Employee Template'!X1117)</f>
        <v/>
      </c>
      <c r="Y1110" t="str">
        <f>IF('1.5 Employee Template'!Y1117="","",'1.5 Employee Template'!Y1117)</f>
        <v/>
      </c>
      <c r="Z1110" t="str">
        <f>IF('1.5 Employee Template'!Z1117="","",'1.5 Employee Template'!Z1117)</f>
        <v/>
      </c>
      <c r="AA1110" t="str">
        <f>IF('1.5 Employee Template'!AA1117="","",'1.5 Employee Template'!AA1117)</f>
        <v/>
      </c>
      <c r="AB1110" t="str">
        <f>IF('1.5 Employee Template'!AB1117="","",'1.5 Employee Template'!AB1117)</f>
        <v/>
      </c>
      <c r="AC1110" t="str">
        <f>IF('1.5 Employee Template'!AC1117="","",'1.5 Employee Template'!AC1117)</f>
        <v/>
      </c>
      <c r="AD1110" t="str">
        <f>IF('1.5 Employee Template'!AD1117="","",'1.5 Employee Template'!AD1117)</f>
        <v/>
      </c>
      <c r="AE1110" t="str">
        <f>IF('1.5 Employee Template'!AE1117="","",'1.5 Employee Template'!AE1117)</f>
        <v/>
      </c>
      <c r="AF1110" t="str">
        <f>IF('1.5 Employee Template'!AF1117="","",'1.5 Employee Template'!AF1117)</f>
        <v/>
      </c>
      <c r="AG1110" t="str">
        <f>IF('1.5 Employee Template'!AG1117="","",'1.5 Employee Template'!AG1117)</f>
        <v/>
      </c>
      <c r="AH1110" t="str">
        <f>IF('1.5 Employee Template'!AH1117="","",'1.5 Employee Template'!AH1117)</f>
        <v/>
      </c>
      <c r="AI1110" t="str">
        <f>IF('1.5 Employee Template'!AI1117="","",'1.5 Employee Template'!AI1117)</f>
        <v/>
      </c>
      <c r="AJ1110" t="str">
        <f>IF('1.5 Employee Template'!AJ1117="","",'1.5 Employee Template'!AJ1117)</f>
        <v/>
      </c>
      <c r="AK1110" t="str">
        <f>IF('1.5 Employee Template'!AK1117="","",'1.5 Employee Template'!AK1117)</f>
        <v/>
      </c>
      <c r="AL1110" t="str">
        <f>IF('1.5 Employee Template'!AL1117="","",'1.5 Employee Template'!AL1117)</f>
        <v/>
      </c>
      <c r="AM1110" t="str">
        <f>IF('1.5 Employee Template'!AM1117="","",'1.5 Employee Template'!AM1117)</f>
        <v/>
      </c>
      <c r="AN1110" t="str">
        <f>IF('1.5 Employee Template'!AN1117="","",'1.5 Employee Template'!AN1117)</f>
        <v/>
      </c>
      <c r="AO1110" t="str">
        <f>IF('1.5 Employee Template'!AO1117="","",'1.5 Employee Template'!AO1117)</f>
        <v/>
      </c>
      <c r="AP1110" t="str">
        <f>IF('1.5 Employee Template'!AP1117="","",'1.5 Employee Template'!AP1117)</f>
        <v/>
      </c>
      <c r="AQ1110" t="str">
        <f>IF('1.5 Employee Template'!AQ1117="","",'1.5 Employee Template'!AQ1117)</f>
        <v/>
      </c>
      <c r="AR1110" t="str">
        <f>IF('1.5 Employee Template'!AR1117="","",'1.5 Employee Template'!AR1117)</f>
        <v/>
      </c>
      <c r="AS1110" t="str">
        <f>IF('1.5 Employee Template'!AS1117="","",'1.5 Employee Template'!AS1117)</f>
        <v/>
      </c>
      <c r="AT1110" t="str">
        <f>IF('1.5 Employee Template'!AT1117="","",'1.5 Employee Template'!AT1117)</f>
        <v/>
      </c>
      <c r="AU1110" t="str">
        <f>IF('1.5 Employee Template'!AU1117="","",'1.5 Employee Template'!AU1117)</f>
        <v/>
      </c>
      <c r="AV1110" t="str">
        <f>IF('1.5 Employee Template'!AV1117="","",'1.5 Employee Template'!AV1117)</f>
        <v/>
      </c>
      <c r="AW1110" t="str">
        <f>IF('1.5 Employee Template'!AW1117="","",'1.5 Employee Template'!AW1117)</f>
        <v/>
      </c>
      <c r="AX1110" t="str">
        <f>IF('1.5 Employee Template'!AX1117="","",'1.5 Employee Template'!AX1117)</f>
        <v/>
      </c>
      <c r="AY1110" t="str">
        <f>IF('1.5 Employee Template'!AY1117="","",'1.5 Employee Template'!AY1117)</f>
        <v/>
      </c>
      <c r="AZ1110" t="str">
        <f>IF('1.5 Employee Template'!AZ1117="","",'1.5 Employee Template'!AZ1117)</f>
        <v/>
      </c>
      <c r="BA1110" t="str">
        <f>IF('1.5 Employee Template'!BA1117="","",'1.5 Employee Template'!BA1117)</f>
        <v/>
      </c>
      <c r="BB1110" t="str">
        <f>IF('1.5 Employee Template'!BB1117="","",'1.5 Employee Template'!BB1117)</f>
        <v/>
      </c>
      <c r="BC1110" t="str">
        <f>IF('1.5 Employee Template'!BC1117="","",'1.5 Employee Template'!BC1117)</f>
        <v/>
      </c>
      <c r="BD1110" t="str">
        <f>IF('1.5 Employee Template'!BD1117="","",'1.5 Employee Template'!BD1117)</f>
        <v/>
      </c>
      <c r="BE1110" t="str">
        <f>IF('1.5 Employee Template'!BE1117="","",'1.5 Employee Template'!BE1117)</f>
        <v/>
      </c>
      <c r="BF1110" t="str">
        <f>IF('1.5 Employee Template'!BF1117="","",'1.5 Employee Template'!BF1117)</f>
        <v/>
      </c>
      <c r="BG1110" t="str">
        <f>IF('1.5 Employee Template'!BG1117="","",'1.5 Employee Template'!BG1117)</f>
        <v/>
      </c>
      <c r="BH1110" t="str">
        <f>IF('1.5 Employee Template'!BH1117="","",'1.5 Employee Template'!BH1117)</f>
        <v/>
      </c>
      <c r="BI1110" t="str">
        <f>IF('1.5 Employee Template'!BI1117="","",'1.5 Employee Template'!BI1117)</f>
        <v/>
      </c>
      <c r="BJ1110" t="str">
        <f>IF('1.5 Employee Template'!BJ1117="","",'1.5 Employee Template'!BJ1117)</f>
        <v/>
      </c>
    </row>
    <row r="1111" spans="1:62" x14ac:dyDescent="0.25">
      <c r="A1111" t="str">
        <f>IF('1.5 Employee Template'!A1118="","",'1.5 Employee Template'!A1118)</f>
        <v/>
      </c>
      <c r="B1111" t="str">
        <f>IF('1.5 Employee Template'!B1118="","",'1.5 Employee Template'!B1118)</f>
        <v/>
      </c>
      <c r="C1111" t="str">
        <f>IF('1.5 Employee Template'!C1118="","",'1.5 Employee Template'!C1118)</f>
        <v/>
      </c>
      <c r="D1111" t="str">
        <f>IF('1.5 Employee Template'!D1118="","",'1.5 Employee Template'!D1118)</f>
        <v/>
      </c>
      <c r="E1111" t="str">
        <f>IF('1.5 Employee Template'!E1118="","",'1.5 Employee Template'!E1118)</f>
        <v/>
      </c>
      <c r="F1111" t="str">
        <f>IF('1.5 Employee Template'!F1118="","",'1.5 Employee Template'!F1118)</f>
        <v/>
      </c>
      <c r="G1111" t="str">
        <f>IF('1.5 Employee Template'!G1118="","",'1.5 Employee Template'!G1118)</f>
        <v/>
      </c>
      <c r="H1111" t="str">
        <f>IF('1.5 Employee Template'!H1118="","",'1.5 Employee Template'!H1118)</f>
        <v/>
      </c>
      <c r="I1111" t="str">
        <f>IF('1.5 Employee Template'!I1118="","",'1.5 Employee Template'!I1118)</f>
        <v/>
      </c>
      <c r="J1111" t="str">
        <f>IF('1.5 Employee Template'!J1118="","",'1.5 Employee Template'!J1118)</f>
        <v/>
      </c>
      <c r="K1111" t="str">
        <f>IF('1.5 Employee Template'!K1118="","",'1.5 Employee Template'!K1118)</f>
        <v/>
      </c>
      <c r="L1111" t="str">
        <f>IF('1.5 Employee Template'!L1118="","",'1.5 Employee Template'!L1118)</f>
        <v/>
      </c>
      <c r="M1111" t="str">
        <f>IF('1.5 Employee Template'!M1118="","",'1.5 Employee Template'!M1118)</f>
        <v/>
      </c>
      <c r="N1111" t="str">
        <f>IF('1.5 Employee Template'!N1118="","",'1.5 Employee Template'!N1118)</f>
        <v/>
      </c>
      <c r="O1111" t="str">
        <f>IF('1.5 Employee Template'!O1118="","",'1.5 Employee Template'!O1118)</f>
        <v/>
      </c>
      <c r="P1111" t="str">
        <f>IF('1.5 Employee Template'!P1118="","",'1.5 Employee Template'!P1118)</f>
        <v/>
      </c>
      <c r="Q1111" t="str">
        <f>IF('1.5 Employee Template'!Q1118="","",'1.5 Employee Template'!Q1118)</f>
        <v/>
      </c>
      <c r="R1111" t="str">
        <f>IF('1.5 Employee Template'!R1118="","",'1.5 Employee Template'!R1118)</f>
        <v/>
      </c>
      <c r="S1111" t="str">
        <f>IF('1.5 Employee Template'!S1118="","",'1.5 Employee Template'!S1118)</f>
        <v/>
      </c>
      <c r="T1111" t="str">
        <f>IF('1.5 Employee Template'!T1118="","",'1.5 Employee Template'!T1118)</f>
        <v/>
      </c>
      <c r="U1111" t="str">
        <f>IF('1.5 Employee Template'!U1118="","",'1.5 Employee Template'!U1118)</f>
        <v/>
      </c>
      <c r="V1111" t="str">
        <f>IF('1.5 Employee Template'!V1118="","",'1.5 Employee Template'!V1118)</f>
        <v/>
      </c>
      <c r="W1111" t="str">
        <f>IF('1.5 Employee Template'!W1118="","",'1.5 Employee Template'!W1118)</f>
        <v/>
      </c>
      <c r="X1111" t="str">
        <f>IF('1.5 Employee Template'!X1118="","",'1.5 Employee Template'!X1118)</f>
        <v/>
      </c>
      <c r="Y1111" t="str">
        <f>IF('1.5 Employee Template'!Y1118="","",'1.5 Employee Template'!Y1118)</f>
        <v/>
      </c>
      <c r="Z1111" t="str">
        <f>IF('1.5 Employee Template'!Z1118="","",'1.5 Employee Template'!Z1118)</f>
        <v/>
      </c>
      <c r="AA1111" t="str">
        <f>IF('1.5 Employee Template'!AA1118="","",'1.5 Employee Template'!AA1118)</f>
        <v/>
      </c>
      <c r="AB1111" t="str">
        <f>IF('1.5 Employee Template'!AB1118="","",'1.5 Employee Template'!AB1118)</f>
        <v/>
      </c>
      <c r="AC1111" t="str">
        <f>IF('1.5 Employee Template'!AC1118="","",'1.5 Employee Template'!AC1118)</f>
        <v/>
      </c>
      <c r="AD1111" t="str">
        <f>IF('1.5 Employee Template'!AD1118="","",'1.5 Employee Template'!AD1118)</f>
        <v/>
      </c>
      <c r="AE1111" t="str">
        <f>IF('1.5 Employee Template'!AE1118="","",'1.5 Employee Template'!AE1118)</f>
        <v/>
      </c>
      <c r="AF1111" t="str">
        <f>IF('1.5 Employee Template'!AF1118="","",'1.5 Employee Template'!AF1118)</f>
        <v/>
      </c>
      <c r="AG1111" t="str">
        <f>IF('1.5 Employee Template'!AG1118="","",'1.5 Employee Template'!AG1118)</f>
        <v/>
      </c>
      <c r="AH1111" t="str">
        <f>IF('1.5 Employee Template'!AH1118="","",'1.5 Employee Template'!AH1118)</f>
        <v/>
      </c>
      <c r="AI1111" t="str">
        <f>IF('1.5 Employee Template'!AI1118="","",'1.5 Employee Template'!AI1118)</f>
        <v/>
      </c>
      <c r="AJ1111" t="str">
        <f>IF('1.5 Employee Template'!AJ1118="","",'1.5 Employee Template'!AJ1118)</f>
        <v/>
      </c>
      <c r="AK1111" t="str">
        <f>IF('1.5 Employee Template'!AK1118="","",'1.5 Employee Template'!AK1118)</f>
        <v/>
      </c>
      <c r="AL1111" t="str">
        <f>IF('1.5 Employee Template'!AL1118="","",'1.5 Employee Template'!AL1118)</f>
        <v/>
      </c>
      <c r="AM1111" t="str">
        <f>IF('1.5 Employee Template'!AM1118="","",'1.5 Employee Template'!AM1118)</f>
        <v/>
      </c>
      <c r="AN1111" t="str">
        <f>IF('1.5 Employee Template'!AN1118="","",'1.5 Employee Template'!AN1118)</f>
        <v/>
      </c>
      <c r="AO1111" t="str">
        <f>IF('1.5 Employee Template'!AO1118="","",'1.5 Employee Template'!AO1118)</f>
        <v/>
      </c>
      <c r="AP1111" t="str">
        <f>IF('1.5 Employee Template'!AP1118="","",'1.5 Employee Template'!AP1118)</f>
        <v/>
      </c>
      <c r="AQ1111" t="str">
        <f>IF('1.5 Employee Template'!AQ1118="","",'1.5 Employee Template'!AQ1118)</f>
        <v/>
      </c>
      <c r="AR1111" t="str">
        <f>IF('1.5 Employee Template'!AR1118="","",'1.5 Employee Template'!AR1118)</f>
        <v/>
      </c>
      <c r="AS1111" t="str">
        <f>IF('1.5 Employee Template'!AS1118="","",'1.5 Employee Template'!AS1118)</f>
        <v/>
      </c>
      <c r="AT1111" t="str">
        <f>IF('1.5 Employee Template'!AT1118="","",'1.5 Employee Template'!AT1118)</f>
        <v/>
      </c>
      <c r="AU1111" t="str">
        <f>IF('1.5 Employee Template'!AU1118="","",'1.5 Employee Template'!AU1118)</f>
        <v/>
      </c>
      <c r="AV1111" t="str">
        <f>IF('1.5 Employee Template'!AV1118="","",'1.5 Employee Template'!AV1118)</f>
        <v/>
      </c>
      <c r="AW1111" t="str">
        <f>IF('1.5 Employee Template'!AW1118="","",'1.5 Employee Template'!AW1118)</f>
        <v/>
      </c>
      <c r="AX1111" t="str">
        <f>IF('1.5 Employee Template'!AX1118="","",'1.5 Employee Template'!AX1118)</f>
        <v/>
      </c>
      <c r="AY1111" t="str">
        <f>IF('1.5 Employee Template'!AY1118="","",'1.5 Employee Template'!AY1118)</f>
        <v/>
      </c>
      <c r="AZ1111" t="str">
        <f>IF('1.5 Employee Template'!AZ1118="","",'1.5 Employee Template'!AZ1118)</f>
        <v/>
      </c>
      <c r="BA1111" t="str">
        <f>IF('1.5 Employee Template'!BA1118="","",'1.5 Employee Template'!BA1118)</f>
        <v/>
      </c>
      <c r="BB1111" t="str">
        <f>IF('1.5 Employee Template'!BB1118="","",'1.5 Employee Template'!BB1118)</f>
        <v/>
      </c>
      <c r="BC1111" t="str">
        <f>IF('1.5 Employee Template'!BC1118="","",'1.5 Employee Template'!BC1118)</f>
        <v/>
      </c>
      <c r="BD1111" t="str">
        <f>IF('1.5 Employee Template'!BD1118="","",'1.5 Employee Template'!BD1118)</f>
        <v/>
      </c>
      <c r="BE1111" t="str">
        <f>IF('1.5 Employee Template'!BE1118="","",'1.5 Employee Template'!BE1118)</f>
        <v/>
      </c>
      <c r="BF1111" t="str">
        <f>IF('1.5 Employee Template'!BF1118="","",'1.5 Employee Template'!BF1118)</f>
        <v/>
      </c>
      <c r="BG1111" t="str">
        <f>IF('1.5 Employee Template'!BG1118="","",'1.5 Employee Template'!BG1118)</f>
        <v/>
      </c>
      <c r="BH1111" t="str">
        <f>IF('1.5 Employee Template'!BH1118="","",'1.5 Employee Template'!BH1118)</f>
        <v/>
      </c>
      <c r="BI1111" t="str">
        <f>IF('1.5 Employee Template'!BI1118="","",'1.5 Employee Template'!BI1118)</f>
        <v/>
      </c>
      <c r="BJ1111" t="str">
        <f>IF('1.5 Employee Template'!BJ1118="","",'1.5 Employee Template'!BJ1118)</f>
        <v/>
      </c>
    </row>
    <row r="1112" spans="1:62" x14ac:dyDescent="0.25">
      <c r="A1112" t="str">
        <f>IF('1.5 Employee Template'!A1119="","",'1.5 Employee Template'!A1119)</f>
        <v/>
      </c>
      <c r="B1112" t="str">
        <f>IF('1.5 Employee Template'!B1119="","",'1.5 Employee Template'!B1119)</f>
        <v/>
      </c>
      <c r="C1112" t="str">
        <f>IF('1.5 Employee Template'!C1119="","",'1.5 Employee Template'!C1119)</f>
        <v/>
      </c>
      <c r="D1112" t="str">
        <f>IF('1.5 Employee Template'!D1119="","",'1.5 Employee Template'!D1119)</f>
        <v/>
      </c>
      <c r="E1112" t="str">
        <f>IF('1.5 Employee Template'!E1119="","",'1.5 Employee Template'!E1119)</f>
        <v/>
      </c>
      <c r="F1112" t="str">
        <f>IF('1.5 Employee Template'!F1119="","",'1.5 Employee Template'!F1119)</f>
        <v/>
      </c>
      <c r="G1112" t="str">
        <f>IF('1.5 Employee Template'!G1119="","",'1.5 Employee Template'!G1119)</f>
        <v/>
      </c>
      <c r="H1112" t="str">
        <f>IF('1.5 Employee Template'!H1119="","",'1.5 Employee Template'!H1119)</f>
        <v/>
      </c>
      <c r="I1112" t="str">
        <f>IF('1.5 Employee Template'!I1119="","",'1.5 Employee Template'!I1119)</f>
        <v/>
      </c>
      <c r="J1112" t="str">
        <f>IF('1.5 Employee Template'!J1119="","",'1.5 Employee Template'!J1119)</f>
        <v/>
      </c>
      <c r="K1112" t="str">
        <f>IF('1.5 Employee Template'!K1119="","",'1.5 Employee Template'!K1119)</f>
        <v/>
      </c>
      <c r="L1112" t="str">
        <f>IF('1.5 Employee Template'!L1119="","",'1.5 Employee Template'!L1119)</f>
        <v/>
      </c>
      <c r="M1112" t="str">
        <f>IF('1.5 Employee Template'!M1119="","",'1.5 Employee Template'!M1119)</f>
        <v/>
      </c>
      <c r="N1112" t="str">
        <f>IF('1.5 Employee Template'!N1119="","",'1.5 Employee Template'!N1119)</f>
        <v/>
      </c>
      <c r="O1112" t="str">
        <f>IF('1.5 Employee Template'!O1119="","",'1.5 Employee Template'!O1119)</f>
        <v/>
      </c>
      <c r="P1112" t="str">
        <f>IF('1.5 Employee Template'!P1119="","",'1.5 Employee Template'!P1119)</f>
        <v/>
      </c>
      <c r="Q1112" t="str">
        <f>IF('1.5 Employee Template'!Q1119="","",'1.5 Employee Template'!Q1119)</f>
        <v/>
      </c>
      <c r="R1112" t="str">
        <f>IF('1.5 Employee Template'!R1119="","",'1.5 Employee Template'!R1119)</f>
        <v/>
      </c>
      <c r="S1112" t="str">
        <f>IF('1.5 Employee Template'!S1119="","",'1.5 Employee Template'!S1119)</f>
        <v/>
      </c>
      <c r="T1112" t="str">
        <f>IF('1.5 Employee Template'!T1119="","",'1.5 Employee Template'!T1119)</f>
        <v/>
      </c>
      <c r="U1112" t="str">
        <f>IF('1.5 Employee Template'!U1119="","",'1.5 Employee Template'!U1119)</f>
        <v/>
      </c>
      <c r="V1112" t="str">
        <f>IF('1.5 Employee Template'!V1119="","",'1.5 Employee Template'!V1119)</f>
        <v/>
      </c>
      <c r="W1112" t="str">
        <f>IF('1.5 Employee Template'!W1119="","",'1.5 Employee Template'!W1119)</f>
        <v/>
      </c>
      <c r="X1112" t="str">
        <f>IF('1.5 Employee Template'!X1119="","",'1.5 Employee Template'!X1119)</f>
        <v/>
      </c>
      <c r="Y1112" t="str">
        <f>IF('1.5 Employee Template'!Y1119="","",'1.5 Employee Template'!Y1119)</f>
        <v/>
      </c>
      <c r="Z1112" t="str">
        <f>IF('1.5 Employee Template'!Z1119="","",'1.5 Employee Template'!Z1119)</f>
        <v/>
      </c>
      <c r="AA1112" t="str">
        <f>IF('1.5 Employee Template'!AA1119="","",'1.5 Employee Template'!AA1119)</f>
        <v/>
      </c>
      <c r="AB1112" t="str">
        <f>IF('1.5 Employee Template'!AB1119="","",'1.5 Employee Template'!AB1119)</f>
        <v/>
      </c>
      <c r="AC1112" t="str">
        <f>IF('1.5 Employee Template'!AC1119="","",'1.5 Employee Template'!AC1119)</f>
        <v/>
      </c>
      <c r="AD1112" t="str">
        <f>IF('1.5 Employee Template'!AD1119="","",'1.5 Employee Template'!AD1119)</f>
        <v/>
      </c>
      <c r="AE1112" t="str">
        <f>IF('1.5 Employee Template'!AE1119="","",'1.5 Employee Template'!AE1119)</f>
        <v/>
      </c>
      <c r="AF1112" t="str">
        <f>IF('1.5 Employee Template'!AF1119="","",'1.5 Employee Template'!AF1119)</f>
        <v/>
      </c>
      <c r="AG1112" t="str">
        <f>IF('1.5 Employee Template'!AG1119="","",'1.5 Employee Template'!AG1119)</f>
        <v/>
      </c>
      <c r="AH1112" t="str">
        <f>IF('1.5 Employee Template'!AH1119="","",'1.5 Employee Template'!AH1119)</f>
        <v/>
      </c>
      <c r="AI1112" t="str">
        <f>IF('1.5 Employee Template'!AI1119="","",'1.5 Employee Template'!AI1119)</f>
        <v/>
      </c>
      <c r="AJ1112" t="str">
        <f>IF('1.5 Employee Template'!AJ1119="","",'1.5 Employee Template'!AJ1119)</f>
        <v/>
      </c>
      <c r="AK1112" t="str">
        <f>IF('1.5 Employee Template'!AK1119="","",'1.5 Employee Template'!AK1119)</f>
        <v/>
      </c>
      <c r="AL1112" t="str">
        <f>IF('1.5 Employee Template'!AL1119="","",'1.5 Employee Template'!AL1119)</f>
        <v/>
      </c>
      <c r="AM1112" t="str">
        <f>IF('1.5 Employee Template'!AM1119="","",'1.5 Employee Template'!AM1119)</f>
        <v/>
      </c>
      <c r="AN1112" t="str">
        <f>IF('1.5 Employee Template'!AN1119="","",'1.5 Employee Template'!AN1119)</f>
        <v/>
      </c>
      <c r="AO1112" t="str">
        <f>IF('1.5 Employee Template'!AO1119="","",'1.5 Employee Template'!AO1119)</f>
        <v/>
      </c>
      <c r="AP1112" t="str">
        <f>IF('1.5 Employee Template'!AP1119="","",'1.5 Employee Template'!AP1119)</f>
        <v/>
      </c>
      <c r="AQ1112" t="str">
        <f>IF('1.5 Employee Template'!AQ1119="","",'1.5 Employee Template'!AQ1119)</f>
        <v/>
      </c>
      <c r="AR1112" t="str">
        <f>IF('1.5 Employee Template'!AR1119="","",'1.5 Employee Template'!AR1119)</f>
        <v/>
      </c>
      <c r="AS1112" t="str">
        <f>IF('1.5 Employee Template'!AS1119="","",'1.5 Employee Template'!AS1119)</f>
        <v/>
      </c>
      <c r="AT1112" t="str">
        <f>IF('1.5 Employee Template'!AT1119="","",'1.5 Employee Template'!AT1119)</f>
        <v/>
      </c>
      <c r="AU1112" t="str">
        <f>IF('1.5 Employee Template'!AU1119="","",'1.5 Employee Template'!AU1119)</f>
        <v/>
      </c>
      <c r="AV1112" t="str">
        <f>IF('1.5 Employee Template'!AV1119="","",'1.5 Employee Template'!AV1119)</f>
        <v/>
      </c>
      <c r="AW1112" t="str">
        <f>IF('1.5 Employee Template'!AW1119="","",'1.5 Employee Template'!AW1119)</f>
        <v/>
      </c>
      <c r="AX1112" t="str">
        <f>IF('1.5 Employee Template'!AX1119="","",'1.5 Employee Template'!AX1119)</f>
        <v/>
      </c>
      <c r="AY1112" t="str">
        <f>IF('1.5 Employee Template'!AY1119="","",'1.5 Employee Template'!AY1119)</f>
        <v/>
      </c>
      <c r="AZ1112" t="str">
        <f>IF('1.5 Employee Template'!AZ1119="","",'1.5 Employee Template'!AZ1119)</f>
        <v/>
      </c>
      <c r="BA1112" t="str">
        <f>IF('1.5 Employee Template'!BA1119="","",'1.5 Employee Template'!BA1119)</f>
        <v/>
      </c>
      <c r="BB1112" t="str">
        <f>IF('1.5 Employee Template'!BB1119="","",'1.5 Employee Template'!BB1119)</f>
        <v/>
      </c>
      <c r="BC1112" t="str">
        <f>IF('1.5 Employee Template'!BC1119="","",'1.5 Employee Template'!BC1119)</f>
        <v/>
      </c>
      <c r="BD1112" t="str">
        <f>IF('1.5 Employee Template'!BD1119="","",'1.5 Employee Template'!BD1119)</f>
        <v/>
      </c>
      <c r="BE1112" t="str">
        <f>IF('1.5 Employee Template'!BE1119="","",'1.5 Employee Template'!BE1119)</f>
        <v/>
      </c>
      <c r="BF1112" t="str">
        <f>IF('1.5 Employee Template'!BF1119="","",'1.5 Employee Template'!BF1119)</f>
        <v/>
      </c>
      <c r="BG1112" t="str">
        <f>IF('1.5 Employee Template'!BG1119="","",'1.5 Employee Template'!BG1119)</f>
        <v/>
      </c>
      <c r="BH1112" t="str">
        <f>IF('1.5 Employee Template'!BH1119="","",'1.5 Employee Template'!BH1119)</f>
        <v/>
      </c>
      <c r="BI1112" t="str">
        <f>IF('1.5 Employee Template'!BI1119="","",'1.5 Employee Template'!BI1119)</f>
        <v/>
      </c>
      <c r="BJ1112" t="str">
        <f>IF('1.5 Employee Template'!BJ1119="","",'1.5 Employee Template'!BJ1119)</f>
        <v/>
      </c>
    </row>
    <row r="1113" spans="1:62" x14ac:dyDescent="0.25">
      <c r="A1113" t="str">
        <f>IF('1.5 Employee Template'!A1120="","",'1.5 Employee Template'!A1120)</f>
        <v/>
      </c>
      <c r="B1113" t="str">
        <f>IF('1.5 Employee Template'!B1120="","",'1.5 Employee Template'!B1120)</f>
        <v/>
      </c>
      <c r="C1113" t="str">
        <f>IF('1.5 Employee Template'!C1120="","",'1.5 Employee Template'!C1120)</f>
        <v/>
      </c>
      <c r="D1113" t="str">
        <f>IF('1.5 Employee Template'!D1120="","",'1.5 Employee Template'!D1120)</f>
        <v/>
      </c>
      <c r="E1113" t="str">
        <f>IF('1.5 Employee Template'!E1120="","",'1.5 Employee Template'!E1120)</f>
        <v/>
      </c>
      <c r="F1113" t="str">
        <f>IF('1.5 Employee Template'!F1120="","",'1.5 Employee Template'!F1120)</f>
        <v/>
      </c>
      <c r="G1113" t="str">
        <f>IF('1.5 Employee Template'!G1120="","",'1.5 Employee Template'!G1120)</f>
        <v/>
      </c>
      <c r="H1113" t="str">
        <f>IF('1.5 Employee Template'!H1120="","",'1.5 Employee Template'!H1120)</f>
        <v/>
      </c>
      <c r="I1113" t="str">
        <f>IF('1.5 Employee Template'!I1120="","",'1.5 Employee Template'!I1120)</f>
        <v/>
      </c>
      <c r="J1113" t="str">
        <f>IF('1.5 Employee Template'!J1120="","",'1.5 Employee Template'!J1120)</f>
        <v/>
      </c>
      <c r="K1113" t="str">
        <f>IF('1.5 Employee Template'!K1120="","",'1.5 Employee Template'!K1120)</f>
        <v/>
      </c>
      <c r="L1113" t="str">
        <f>IF('1.5 Employee Template'!L1120="","",'1.5 Employee Template'!L1120)</f>
        <v/>
      </c>
      <c r="M1113" t="str">
        <f>IF('1.5 Employee Template'!M1120="","",'1.5 Employee Template'!M1120)</f>
        <v/>
      </c>
      <c r="N1113" t="str">
        <f>IF('1.5 Employee Template'!N1120="","",'1.5 Employee Template'!N1120)</f>
        <v/>
      </c>
      <c r="O1113" t="str">
        <f>IF('1.5 Employee Template'!O1120="","",'1.5 Employee Template'!O1120)</f>
        <v/>
      </c>
      <c r="P1113" t="str">
        <f>IF('1.5 Employee Template'!P1120="","",'1.5 Employee Template'!P1120)</f>
        <v/>
      </c>
      <c r="Q1113" t="str">
        <f>IF('1.5 Employee Template'!Q1120="","",'1.5 Employee Template'!Q1120)</f>
        <v/>
      </c>
      <c r="R1113" t="str">
        <f>IF('1.5 Employee Template'!R1120="","",'1.5 Employee Template'!R1120)</f>
        <v/>
      </c>
      <c r="S1113" t="str">
        <f>IF('1.5 Employee Template'!S1120="","",'1.5 Employee Template'!S1120)</f>
        <v/>
      </c>
      <c r="T1113" t="str">
        <f>IF('1.5 Employee Template'!T1120="","",'1.5 Employee Template'!T1120)</f>
        <v/>
      </c>
      <c r="U1113" t="str">
        <f>IF('1.5 Employee Template'!U1120="","",'1.5 Employee Template'!U1120)</f>
        <v/>
      </c>
      <c r="V1113" t="str">
        <f>IF('1.5 Employee Template'!V1120="","",'1.5 Employee Template'!V1120)</f>
        <v/>
      </c>
      <c r="W1113" t="str">
        <f>IF('1.5 Employee Template'!W1120="","",'1.5 Employee Template'!W1120)</f>
        <v/>
      </c>
      <c r="X1113" t="str">
        <f>IF('1.5 Employee Template'!X1120="","",'1.5 Employee Template'!X1120)</f>
        <v/>
      </c>
      <c r="Y1113" t="str">
        <f>IF('1.5 Employee Template'!Y1120="","",'1.5 Employee Template'!Y1120)</f>
        <v/>
      </c>
      <c r="Z1113" t="str">
        <f>IF('1.5 Employee Template'!Z1120="","",'1.5 Employee Template'!Z1120)</f>
        <v/>
      </c>
      <c r="AA1113" t="str">
        <f>IF('1.5 Employee Template'!AA1120="","",'1.5 Employee Template'!AA1120)</f>
        <v/>
      </c>
      <c r="AB1113" t="str">
        <f>IF('1.5 Employee Template'!AB1120="","",'1.5 Employee Template'!AB1120)</f>
        <v/>
      </c>
      <c r="AC1113" t="str">
        <f>IF('1.5 Employee Template'!AC1120="","",'1.5 Employee Template'!AC1120)</f>
        <v/>
      </c>
      <c r="AD1113" t="str">
        <f>IF('1.5 Employee Template'!AD1120="","",'1.5 Employee Template'!AD1120)</f>
        <v/>
      </c>
      <c r="AE1113" t="str">
        <f>IF('1.5 Employee Template'!AE1120="","",'1.5 Employee Template'!AE1120)</f>
        <v/>
      </c>
      <c r="AF1113" t="str">
        <f>IF('1.5 Employee Template'!AF1120="","",'1.5 Employee Template'!AF1120)</f>
        <v/>
      </c>
      <c r="AG1113" t="str">
        <f>IF('1.5 Employee Template'!AG1120="","",'1.5 Employee Template'!AG1120)</f>
        <v/>
      </c>
      <c r="AH1113" t="str">
        <f>IF('1.5 Employee Template'!AH1120="","",'1.5 Employee Template'!AH1120)</f>
        <v/>
      </c>
      <c r="AI1113" t="str">
        <f>IF('1.5 Employee Template'!AI1120="","",'1.5 Employee Template'!AI1120)</f>
        <v/>
      </c>
      <c r="AJ1113" t="str">
        <f>IF('1.5 Employee Template'!AJ1120="","",'1.5 Employee Template'!AJ1120)</f>
        <v/>
      </c>
      <c r="AK1113" t="str">
        <f>IF('1.5 Employee Template'!AK1120="","",'1.5 Employee Template'!AK1120)</f>
        <v/>
      </c>
      <c r="AL1113" t="str">
        <f>IF('1.5 Employee Template'!AL1120="","",'1.5 Employee Template'!AL1120)</f>
        <v/>
      </c>
      <c r="AM1113" t="str">
        <f>IF('1.5 Employee Template'!AM1120="","",'1.5 Employee Template'!AM1120)</f>
        <v/>
      </c>
      <c r="AN1113" t="str">
        <f>IF('1.5 Employee Template'!AN1120="","",'1.5 Employee Template'!AN1120)</f>
        <v/>
      </c>
      <c r="AO1113" t="str">
        <f>IF('1.5 Employee Template'!AO1120="","",'1.5 Employee Template'!AO1120)</f>
        <v/>
      </c>
      <c r="AP1113" t="str">
        <f>IF('1.5 Employee Template'!AP1120="","",'1.5 Employee Template'!AP1120)</f>
        <v/>
      </c>
      <c r="AQ1113" t="str">
        <f>IF('1.5 Employee Template'!AQ1120="","",'1.5 Employee Template'!AQ1120)</f>
        <v/>
      </c>
      <c r="AR1113" t="str">
        <f>IF('1.5 Employee Template'!AR1120="","",'1.5 Employee Template'!AR1120)</f>
        <v/>
      </c>
      <c r="AS1113" t="str">
        <f>IF('1.5 Employee Template'!AS1120="","",'1.5 Employee Template'!AS1120)</f>
        <v/>
      </c>
      <c r="AT1113" t="str">
        <f>IF('1.5 Employee Template'!AT1120="","",'1.5 Employee Template'!AT1120)</f>
        <v/>
      </c>
      <c r="AU1113" t="str">
        <f>IF('1.5 Employee Template'!AU1120="","",'1.5 Employee Template'!AU1120)</f>
        <v/>
      </c>
      <c r="AV1113" t="str">
        <f>IF('1.5 Employee Template'!AV1120="","",'1.5 Employee Template'!AV1120)</f>
        <v/>
      </c>
      <c r="AW1113" t="str">
        <f>IF('1.5 Employee Template'!AW1120="","",'1.5 Employee Template'!AW1120)</f>
        <v/>
      </c>
      <c r="AX1113" t="str">
        <f>IF('1.5 Employee Template'!AX1120="","",'1.5 Employee Template'!AX1120)</f>
        <v/>
      </c>
      <c r="AY1113" t="str">
        <f>IF('1.5 Employee Template'!AY1120="","",'1.5 Employee Template'!AY1120)</f>
        <v/>
      </c>
      <c r="AZ1113" t="str">
        <f>IF('1.5 Employee Template'!AZ1120="","",'1.5 Employee Template'!AZ1120)</f>
        <v/>
      </c>
      <c r="BA1113" t="str">
        <f>IF('1.5 Employee Template'!BA1120="","",'1.5 Employee Template'!BA1120)</f>
        <v/>
      </c>
      <c r="BB1113" t="str">
        <f>IF('1.5 Employee Template'!BB1120="","",'1.5 Employee Template'!BB1120)</f>
        <v/>
      </c>
      <c r="BC1113" t="str">
        <f>IF('1.5 Employee Template'!BC1120="","",'1.5 Employee Template'!BC1120)</f>
        <v/>
      </c>
      <c r="BD1113" t="str">
        <f>IF('1.5 Employee Template'!BD1120="","",'1.5 Employee Template'!BD1120)</f>
        <v/>
      </c>
      <c r="BE1113" t="str">
        <f>IF('1.5 Employee Template'!BE1120="","",'1.5 Employee Template'!BE1120)</f>
        <v/>
      </c>
      <c r="BF1113" t="str">
        <f>IF('1.5 Employee Template'!BF1120="","",'1.5 Employee Template'!BF1120)</f>
        <v/>
      </c>
      <c r="BG1113" t="str">
        <f>IF('1.5 Employee Template'!BG1120="","",'1.5 Employee Template'!BG1120)</f>
        <v/>
      </c>
      <c r="BH1113" t="str">
        <f>IF('1.5 Employee Template'!BH1120="","",'1.5 Employee Template'!BH1120)</f>
        <v/>
      </c>
      <c r="BI1113" t="str">
        <f>IF('1.5 Employee Template'!BI1120="","",'1.5 Employee Template'!BI1120)</f>
        <v/>
      </c>
      <c r="BJ1113" t="str">
        <f>IF('1.5 Employee Template'!BJ1120="","",'1.5 Employee Template'!BJ1120)</f>
        <v/>
      </c>
    </row>
    <row r="1114" spans="1:62" x14ac:dyDescent="0.25">
      <c r="A1114" t="str">
        <f>IF('1.5 Employee Template'!A1121="","",'1.5 Employee Template'!A1121)</f>
        <v/>
      </c>
      <c r="B1114" t="str">
        <f>IF('1.5 Employee Template'!B1121="","",'1.5 Employee Template'!B1121)</f>
        <v/>
      </c>
      <c r="C1114" t="str">
        <f>IF('1.5 Employee Template'!C1121="","",'1.5 Employee Template'!C1121)</f>
        <v/>
      </c>
      <c r="D1114" t="str">
        <f>IF('1.5 Employee Template'!D1121="","",'1.5 Employee Template'!D1121)</f>
        <v/>
      </c>
      <c r="E1114" t="str">
        <f>IF('1.5 Employee Template'!E1121="","",'1.5 Employee Template'!E1121)</f>
        <v/>
      </c>
      <c r="F1114" t="str">
        <f>IF('1.5 Employee Template'!F1121="","",'1.5 Employee Template'!F1121)</f>
        <v/>
      </c>
      <c r="G1114" t="str">
        <f>IF('1.5 Employee Template'!G1121="","",'1.5 Employee Template'!G1121)</f>
        <v/>
      </c>
      <c r="H1114" t="str">
        <f>IF('1.5 Employee Template'!H1121="","",'1.5 Employee Template'!H1121)</f>
        <v/>
      </c>
      <c r="I1114" t="str">
        <f>IF('1.5 Employee Template'!I1121="","",'1.5 Employee Template'!I1121)</f>
        <v/>
      </c>
      <c r="J1114" t="str">
        <f>IF('1.5 Employee Template'!J1121="","",'1.5 Employee Template'!J1121)</f>
        <v/>
      </c>
      <c r="K1114" t="str">
        <f>IF('1.5 Employee Template'!K1121="","",'1.5 Employee Template'!K1121)</f>
        <v/>
      </c>
      <c r="L1114" t="str">
        <f>IF('1.5 Employee Template'!L1121="","",'1.5 Employee Template'!L1121)</f>
        <v/>
      </c>
      <c r="M1114" t="str">
        <f>IF('1.5 Employee Template'!M1121="","",'1.5 Employee Template'!M1121)</f>
        <v/>
      </c>
      <c r="N1114" t="str">
        <f>IF('1.5 Employee Template'!N1121="","",'1.5 Employee Template'!N1121)</f>
        <v/>
      </c>
      <c r="O1114" t="str">
        <f>IF('1.5 Employee Template'!O1121="","",'1.5 Employee Template'!O1121)</f>
        <v/>
      </c>
      <c r="P1114" t="str">
        <f>IF('1.5 Employee Template'!P1121="","",'1.5 Employee Template'!P1121)</f>
        <v/>
      </c>
      <c r="Q1114" t="str">
        <f>IF('1.5 Employee Template'!Q1121="","",'1.5 Employee Template'!Q1121)</f>
        <v/>
      </c>
      <c r="R1114" t="str">
        <f>IF('1.5 Employee Template'!R1121="","",'1.5 Employee Template'!R1121)</f>
        <v/>
      </c>
      <c r="S1114" t="str">
        <f>IF('1.5 Employee Template'!S1121="","",'1.5 Employee Template'!S1121)</f>
        <v/>
      </c>
      <c r="T1114" t="str">
        <f>IF('1.5 Employee Template'!T1121="","",'1.5 Employee Template'!T1121)</f>
        <v/>
      </c>
      <c r="U1114" t="str">
        <f>IF('1.5 Employee Template'!U1121="","",'1.5 Employee Template'!U1121)</f>
        <v/>
      </c>
      <c r="V1114" t="str">
        <f>IF('1.5 Employee Template'!V1121="","",'1.5 Employee Template'!V1121)</f>
        <v/>
      </c>
      <c r="W1114" t="str">
        <f>IF('1.5 Employee Template'!W1121="","",'1.5 Employee Template'!W1121)</f>
        <v/>
      </c>
      <c r="X1114" t="str">
        <f>IF('1.5 Employee Template'!X1121="","",'1.5 Employee Template'!X1121)</f>
        <v/>
      </c>
      <c r="Y1114" t="str">
        <f>IF('1.5 Employee Template'!Y1121="","",'1.5 Employee Template'!Y1121)</f>
        <v/>
      </c>
      <c r="Z1114" t="str">
        <f>IF('1.5 Employee Template'!Z1121="","",'1.5 Employee Template'!Z1121)</f>
        <v/>
      </c>
      <c r="AA1114" t="str">
        <f>IF('1.5 Employee Template'!AA1121="","",'1.5 Employee Template'!AA1121)</f>
        <v/>
      </c>
      <c r="AB1114" t="str">
        <f>IF('1.5 Employee Template'!AB1121="","",'1.5 Employee Template'!AB1121)</f>
        <v/>
      </c>
      <c r="AC1114" t="str">
        <f>IF('1.5 Employee Template'!AC1121="","",'1.5 Employee Template'!AC1121)</f>
        <v/>
      </c>
      <c r="AD1114" t="str">
        <f>IF('1.5 Employee Template'!AD1121="","",'1.5 Employee Template'!AD1121)</f>
        <v/>
      </c>
      <c r="AE1114" t="str">
        <f>IF('1.5 Employee Template'!AE1121="","",'1.5 Employee Template'!AE1121)</f>
        <v/>
      </c>
      <c r="AF1114" t="str">
        <f>IF('1.5 Employee Template'!AF1121="","",'1.5 Employee Template'!AF1121)</f>
        <v/>
      </c>
      <c r="AG1114" t="str">
        <f>IF('1.5 Employee Template'!AG1121="","",'1.5 Employee Template'!AG1121)</f>
        <v/>
      </c>
      <c r="AH1114" t="str">
        <f>IF('1.5 Employee Template'!AH1121="","",'1.5 Employee Template'!AH1121)</f>
        <v/>
      </c>
      <c r="AI1114" t="str">
        <f>IF('1.5 Employee Template'!AI1121="","",'1.5 Employee Template'!AI1121)</f>
        <v/>
      </c>
      <c r="AJ1114" t="str">
        <f>IF('1.5 Employee Template'!AJ1121="","",'1.5 Employee Template'!AJ1121)</f>
        <v/>
      </c>
      <c r="AK1114" t="str">
        <f>IF('1.5 Employee Template'!AK1121="","",'1.5 Employee Template'!AK1121)</f>
        <v/>
      </c>
      <c r="AL1114" t="str">
        <f>IF('1.5 Employee Template'!AL1121="","",'1.5 Employee Template'!AL1121)</f>
        <v/>
      </c>
      <c r="AM1114" t="str">
        <f>IF('1.5 Employee Template'!AM1121="","",'1.5 Employee Template'!AM1121)</f>
        <v/>
      </c>
      <c r="AN1114" t="str">
        <f>IF('1.5 Employee Template'!AN1121="","",'1.5 Employee Template'!AN1121)</f>
        <v/>
      </c>
      <c r="AO1114" t="str">
        <f>IF('1.5 Employee Template'!AO1121="","",'1.5 Employee Template'!AO1121)</f>
        <v/>
      </c>
      <c r="AP1114" t="str">
        <f>IF('1.5 Employee Template'!AP1121="","",'1.5 Employee Template'!AP1121)</f>
        <v/>
      </c>
      <c r="AQ1114" t="str">
        <f>IF('1.5 Employee Template'!AQ1121="","",'1.5 Employee Template'!AQ1121)</f>
        <v/>
      </c>
      <c r="AR1114" t="str">
        <f>IF('1.5 Employee Template'!AR1121="","",'1.5 Employee Template'!AR1121)</f>
        <v/>
      </c>
      <c r="AS1114" t="str">
        <f>IF('1.5 Employee Template'!AS1121="","",'1.5 Employee Template'!AS1121)</f>
        <v/>
      </c>
      <c r="AT1114" t="str">
        <f>IF('1.5 Employee Template'!AT1121="","",'1.5 Employee Template'!AT1121)</f>
        <v/>
      </c>
      <c r="AU1114" t="str">
        <f>IF('1.5 Employee Template'!AU1121="","",'1.5 Employee Template'!AU1121)</f>
        <v/>
      </c>
      <c r="AV1114" t="str">
        <f>IF('1.5 Employee Template'!AV1121="","",'1.5 Employee Template'!AV1121)</f>
        <v/>
      </c>
      <c r="AW1114" t="str">
        <f>IF('1.5 Employee Template'!AW1121="","",'1.5 Employee Template'!AW1121)</f>
        <v/>
      </c>
      <c r="AX1114" t="str">
        <f>IF('1.5 Employee Template'!AX1121="","",'1.5 Employee Template'!AX1121)</f>
        <v/>
      </c>
      <c r="AY1114" t="str">
        <f>IF('1.5 Employee Template'!AY1121="","",'1.5 Employee Template'!AY1121)</f>
        <v/>
      </c>
      <c r="AZ1114" t="str">
        <f>IF('1.5 Employee Template'!AZ1121="","",'1.5 Employee Template'!AZ1121)</f>
        <v/>
      </c>
      <c r="BA1114" t="str">
        <f>IF('1.5 Employee Template'!BA1121="","",'1.5 Employee Template'!BA1121)</f>
        <v/>
      </c>
      <c r="BB1114" t="str">
        <f>IF('1.5 Employee Template'!BB1121="","",'1.5 Employee Template'!BB1121)</f>
        <v/>
      </c>
      <c r="BC1114" t="str">
        <f>IF('1.5 Employee Template'!BC1121="","",'1.5 Employee Template'!BC1121)</f>
        <v/>
      </c>
      <c r="BD1114" t="str">
        <f>IF('1.5 Employee Template'!BD1121="","",'1.5 Employee Template'!BD1121)</f>
        <v/>
      </c>
      <c r="BE1114" t="str">
        <f>IF('1.5 Employee Template'!BE1121="","",'1.5 Employee Template'!BE1121)</f>
        <v/>
      </c>
      <c r="BF1114" t="str">
        <f>IF('1.5 Employee Template'!BF1121="","",'1.5 Employee Template'!BF1121)</f>
        <v/>
      </c>
      <c r="BG1114" t="str">
        <f>IF('1.5 Employee Template'!BG1121="","",'1.5 Employee Template'!BG1121)</f>
        <v/>
      </c>
      <c r="BH1114" t="str">
        <f>IF('1.5 Employee Template'!BH1121="","",'1.5 Employee Template'!BH1121)</f>
        <v/>
      </c>
      <c r="BI1114" t="str">
        <f>IF('1.5 Employee Template'!BI1121="","",'1.5 Employee Template'!BI1121)</f>
        <v/>
      </c>
      <c r="BJ1114" t="str">
        <f>IF('1.5 Employee Template'!BJ1121="","",'1.5 Employee Template'!BJ1121)</f>
        <v/>
      </c>
    </row>
    <row r="1115" spans="1:62" x14ac:dyDescent="0.25">
      <c r="A1115" t="str">
        <f>IF('1.5 Employee Template'!A1122="","",'1.5 Employee Template'!A1122)</f>
        <v/>
      </c>
      <c r="B1115" t="str">
        <f>IF('1.5 Employee Template'!B1122="","",'1.5 Employee Template'!B1122)</f>
        <v/>
      </c>
      <c r="C1115" t="str">
        <f>IF('1.5 Employee Template'!C1122="","",'1.5 Employee Template'!C1122)</f>
        <v/>
      </c>
      <c r="D1115" t="str">
        <f>IF('1.5 Employee Template'!D1122="","",'1.5 Employee Template'!D1122)</f>
        <v/>
      </c>
      <c r="E1115" t="str">
        <f>IF('1.5 Employee Template'!E1122="","",'1.5 Employee Template'!E1122)</f>
        <v/>
      </c>
      <c r="F1115" t="str">
        <f>IF('1.5 Employee Template'!F1122="","",'1.5 Employee Template'!F1122)</f>
        <v/>
      </c>
      <c r="G1115" t="str">
        <f>IF('1.5 Employee Template'!G1122="","",'1.5 Employee Template'!G1122)</f>
        <v/>
      </c>
      <c r="H1115" t="str">
        <f>IF('1.5 Employee Template'!H1122="","",'1.5 Employee Template'!H1122)</f>
        <v/>
      </c>
      <c r="I1115" t="str">
        <f>IF('1.5 Employee Template'!I1122="","",'1.5 Employee Template'!I1122)</f>
        <v/>
      </c>
      <c r="J1115" t="str">
        <f>IF('1.5 Employee Template'!J1122="","",'1.5 Employee Template'!J1122)</f>
        <v/>
      </c>
      <c r="K1115" t="str">
        <f>IF('1.5 Employee Template'!K1122="","",'1.5 Employee Template'!K1122)</f>
        <v/>
      </c>
      <c r="L1115" t="str">
        <f>IF('1.5 Employee Template'!L1122="","",'1.5 Employee Template'!L1122)</f>
        <v/>
      </c>
      <c r="M1115" t="str">
        <f>IF('1.5 Employee Template'!M1122="","",'1.5 Employee Template'!M1122)</f>
        <v/>
      </c>
      <c r="N1115" t="str">
        <f>IF('1.5 Employee Template'!N1122="","",'1.5 Employee Template'!N1122)</f>
        <v/>
      </c>
      <c r="O1115" t="str">
        <f>IF('1.5 Employee Template'!O1122="","",'1.5 Employee Template'!O1122)</f>
        <v/>
      </c>
      <c r="P1115" t="str">
        <f>IF('1.5 Employee Template'!P1122="","",'1.5 Employee Template'!P1122)</f>
        <v/>
      </c>
      <c r="Q1115" t="str">
        <f>IF('1.5 Employee Template'!Q1122="","",'1.5 Employee Template'!Q1122)</f>
        <v/>
      </c>
      <c r="R1115" t="str">
        <f>IF('1.5 Employee Template'!R1122="","",'1.5 Employee Template'!R1122)</f>
        <v/>
      </c>
      <c r="S1115" t="str">
        <f>IF('1.5 Employee Template'!S1122="","",'1.5 Employee Template'!S1122)</f>
        <v/>
      </c>
      <c r="T1115" t="str">
        <f>IF('1.5 Employee Template'!T1122="","",'1.5 Employee Template'!T1122)</f>
        <v/>
      </c>
      <c r="U1115" t="str">
        <f>IF('1.5 Employee Template'!U1122="","",'1.5 Employee Template'!U1122)</f>
        <v/>
      </c>
      <c r="V1115" t="str">
        <f>IF('1.5 Employee Template'!V1122="","",'1.5 Employee Template'!V1122)</f>
        <v/>
      </c>
      <c r="W1115" t="str">
        <f>IF('1.5 Employee Template'!W1122="","",'1.5 Employee Template'!W1122)</f>
        <v/>
      </c>
      <c r="X1115" t="str">
        <f>IF('1.5 Employee Template'!X1122="","",'1.5 Employee Template'!X1122)</f>
        <v/>
      </c>
      <c r="Y1115" t="str">
        <f>IF('1.5 Employee Template'!Y1122="","",'1.5 Employee Template'!Y1122)</f>
        <v/>
      </c>
      <c r="Z1115" t="str">
        <f>IF('1.5 Employee Template'!Z1122="","",'1.5 Employee Template'!Z1122)</f>
        <v/>
      </c>
      <c r="AA1115" t="str">
        <f>IF('1.5 Employee Template'!AA1122="","",'1.5 Employee Template'!AA1122)</f>
        <v/>
      </c>
      <c r="AB1115" t="str">
        <f>IF('1.5 Employee Template'!AB1122="","",'1.5 Employee Template'!AB1122)</f>
        <v/>
      </c>
      <c r="AC1115" t="str">
        <f>IF('1.5 Employee Template'!AC1122="","",'1.5 Employee Template'!AC1122)</f>
        <v/>
      </c>
      <c r="AD1115" t="str">
        <f>IF('1.5 Employee Template'!AD1122="","",'1.5 Employee Template'!AD1122)</f>
        <v/>
      </c>
      <c r="AE1115" t="str">
        <f>IF('1.5 Employee Template'!AE1122="","",'1.5 Employee Template'!AE1122)</f>
        <v/>
      </c>
      <c r="AF1115" t="str">
        <f>IF('1.5 Employee Template'!AF1122="","",'1.5 Employee Template'!AF1122)</f>
        <v/>
      </c>
      <c r="AG1115" t="str">
        <f>IF('1.5 Employee Template'!AG1122="","",'1.5 Employee Template'!AG1122)</f>
        <v/>
      </c>
      <c r="AH1115" t="str">
        <f>IF('1.5 Employee Template'!AH1122="","",'1.5 Employee Template'!AH1122)</f>
        <v/>
      </c>
      <c r="AI1115" t="str">
        <f>IF('1.5 Employee Template'!AI1122="","",'1.5 Employee Template'!AI1122)</f>
        <v/>
      </c>
      <c r="AJ1115" t="str">
        <f>IF('1.5 Employee Template'!AJ1122="","",'1.5 Employee Template'!AJ1122)</f>
        <v/>
      </c>
      <c r="AK1115" t="str">
        <f>IF('1.5 Employee Template'!AK1122="","",'1.5 Employee Template'!AK1122)</f>
        <v/>
      </c>
      <c r="AL1115" t="str">
        <f>IF('1.5 Employee Template'!AL1122="","",'1.5 Employee Template'!AL1122)</f>
        <v/>
      </c>
      <c r="AM1115" t="str">
        <f>IF('1.5 Employee Template'!AM1122="","",'1.5 Employee Template'!AM1122)</f>
        <v/>
      </c>
      <c r="AN1115" t="str">
        <f>IF('1.5 Employee Template'!AN1122="","",'1.5 Employee Template'!AN1122)</f>
        <v/>
      </c>
      <c r="AO1115" t="str">
        <f>IF('1.5 Employee Template'!AO1122="","",'1.5 Employee Template'!AO1122)</f>
        <v/>
      </c>
      <c r="AP1115" t="str">
        <f>IF('1.5 Employee Template'!AP1122="","",'1.5 Employee Template'!AP1122)</f>
        <v/>
      </c>
      <c r="AQ1115" t="str">
        <f>IF('1.5 Employee Template'!AQ1122="","",'1.5 Employee Template'!AQ1122)</f>
        <v/>
      </c>
      <c r="AR1115" t="str">
        <f>IF('1.5 Employee Template'!AR1122="","",'1.5 Employee Template'!AR1122)</f>
        <v/>
      </c>
      <c r="AS1115" t="str">
        <f>IF('1.5 Employee Template'!AS1122="","",'1.5 Employee Template'!AS1122)</f>
        <v/>
      </c>
      <c r="AT1115" t="str">
        <f>IF('1.5 Employee Template'!AT1122="","",'1.5 Employee Template'!AT1122)</f>
        <v/>
      </c>
      <c r="AU1115" t="str">
        <f>IF('1.5 Employee Template'!AU1122="","",'1.5 Employee Template'!AU1122)</f>
        <v/>
      </c>
      <c r="AV1115" t="str">
        <f>IF('1.5 Employee Template'!AV1122="","",'1.5 Employee Template'!AV1122)</f>
        <v/>
      </c>
      <c r="AW1115" t="str">
        <f>IF('1.5 Employee Template'!AW1122="","",'1.5 Employee Template'!AW1122)</f>
        <v/>
      </c>
      <c r="AX1115" t="str">
        <f>IF('1.5 Employee Template'!AX1122="","",'1.5 Employee Template'!AX1122)</f>
        <v/>
      </c>
      <c r="AY1115" t="str">
        <f>IF('1.5 Employee Template'!AY1122="","",'1.5 Employee Template'!AY1122)</f>
        <v/>
      </c>
      <c r="AZ1115" t="str">
        <f>IF('1.5 Employee Template'!AZ1122="","",'1.5 Employee Template'!AZ1122)</f>
        <v/>
      </c>
      <c r="BA1115" t="str">
        <f>IF('1.5 Employee Template'!BA1122="","",'1.5 Employee Template'!BA1122)</f>
        <v/>
      </c>
      <c r="BB1115" t="str">
        <f>IF('1.5 Employee Template'!BB1122="","",'1.5 Employee Template'!BB1122)</f>
        <v/>
      </c>
      <c r="BC1115" t="str">
        <f>IF('1.5 Employee Template'!BC1122="","",'1.5 Employee Template'!BC1122)</f>
        <v/>
      </c>
      <c r="BD1115" t="str">
        <f>IF('1.5 Employee Template'!BD1122="","",'1.5 Employee Template'!BD1122)</f>
        <v/>
      </c>
      <c r="BE1115" t="str">
        <f>IF('1.5 Employee Template'!BE1122="","",'1.5 Employee Template'!BE1122)</f>
        <v/>
      </c>
      <c r="BF1115" t="str">
        <f>IF('1.5 Employee Template'!BF1122="","",'1.5 Employee Template'!BF1122)</f>
        <v/>
      </c>
      <c r="BG1115" t="str">
        <f>IF('1.5 Employee Template'!BG1122="","",'1.5 Employee Template'!BG1122)</f>
        <v/>
      </c>
      <c r="BH1115" t="str">
        <f>IF('1.5 Employee Template'!BH1122="","",'1.5 Employee Template'!BH1122)</f>
        <v/>
      </c>
      <c r="BI1115" t="str">
        <f>IF('1.5 Employee Template'!BI1122="","",'1.5 Employee Template'!BI1122)</f>
        <v/>
      </c>
      <c r="BJ1115" t="str">
        <f>IF('1.5 Employee Template'!BJ1122="","",'1.5 Employee Template'!BJ1122)</f>
        <v/>
      </c>
    </row>
    <row r="1116" spans="1:62" x14ac:dyDescent="0.25">
      <c r="A1116" t="str">
        <f>IF('1.5 Employee Template'!A1123="","",'1.5 Employee Template'!A1123)</f>
        <v/>
      </c>
      <c r="B1116" t="str">
        <f>IF('1.5 Employee Template'!B1123="","",'1.5 Employee Template'!B1123)</f>
        <v/>
      </c>
      <c r="C1116" t="str">
        <f>IF('1.5 Employee Template'!C1123="","",'1.5 Employee Template'!C1123)</f>
        <v/>
      </c>
      <c r="D1116" t="str">
        <f>IF('1.5 Employee Template'!D1123="","",'1.5 Employee Template'!D1123)</f>
        <v/>
      </c>
      <c r="E1116" t="str">
        <f>IF('1.5 Employee Template'!E1123="","",'1.5 Employee Template'!E1123)</f>
        <v/>
      </c>
      <c r="F1116" t="str">
        <f>IF('1.5 Employee Template'!F1123="","",'1.5 Employee Template'!F1123)</f>
        <v/>
      </c>
      <c r="G1116" t="str">
        <f>IF('1.5 Employee Template'!G1123="","",'1.5 Employee Template'!G1123)</f>
        <v/>
      </c>
      <c r="H1116" t="str">
        <f>IF('1.5 Employee Template'!H1123="","",'1.5 Employee Template'!H1123)</f>
        <v/>
      </c>
      <c r="I1116" t="str">
        <f>IF('1.5 Employee Template'!I1123="","",'1.5 Employee Template'!I1123)</f>
        <v/>
      </c>
      <c r="J1116" t="str">
        <f>IF('1.5 Employee Template'!J1123="","",'1.5 Employee Template'!J1123)</f>
        <v/>
      </c>
      <c r="K1116" t="str">
        <f>IF('1.5 Employee Template'!K1123="","",'1.5 Employee Template'!K1123)</f>
        <v/>
      </c>
      <c r="L1116" t="str">
        <f>IF('1.5 Employee Template'!L1123="","",'1.5 Employee Template'!L1123)</f>
        <v/>
      </c>
      <c r="M1116" t="str">
        <f>IF('1.5 Employee Template'!M1123="","",'1.5 Employee Template'!M1123)</f>
        <v/>
      </c>
      <c r="N1116" t="str">
        <f>IF('1.5 Employee Template'!N1123="","",'1.5 Employee Template'!N1123)</f>
        <v/>
      </c>
      <c r="O1116" t="str">
        <f>IF('1.5 Employee Template'!O1123="","",'1.5 Employee Template'!O1123)</f>
        <v/>
      </c>
      <c r="P1116" t="str">
        <f>IF('1.5 Employee Template'!P1123="","",'1.5 Employee Template'!P1123)</f>
        <v/>
      </c>
      <c r="Q1116" t="str">
        <f>IF('1.5 Employee Template'!Q1123="","",'1.5 Employee Template'!Q1123)</f>
        <v/>
      </c>
      <c r="R1116" t="str">
        <f>IF('1.5 Employee Template'!R1123="","",'1.5 Employee Template'!R1123)</f>
        <v/>
      </c>
      <c r="S1116" t="str">
        <f>IF('1.5 Employee Template'!S1123="","",'1.5 Employee Template'!S1123)</f>
        <v/>
      </c>
      <c r="T1116" t="str">
        <f>IF('1.5 Employee Template'!T1123="","",'1.5 Employee Template'!T1123)</f>
        <v/>
      </c>
      <c r="U1116" t="str">
        <f>IF('1.5 Employee Template'!U1123="","",'1.5 Employee Template'!U1123)</f>
        <v/>
      </c>
      <c r="V1116" t="str">
        <f>IF('1.5 Employee Template'!V1123="","",'1.5 Employee Template'!V1123)</f>
        <v/>
      </c>
      <c r="W1116" t="str">
        <f>IF('1.5 Employee Template'!W1123="","",'1.5 Employee Template'!W1123)</f>
        <v/>
      </c>
      <c r="X1116" t="str">
        <f>IF('1.5 Employee Template'!X1123="","",'1.5 Employee Template'!X1123)</f>
        <v/>
      </c>
      <c r="Y1116" t="str">
        <f>IF('1.5 Employee Template'!Y1123="","",'1.5 Employee Template'!Y1123)</f>
        <v/>
      </c>
      <c r="Z1116" t="str">
        <f>IF('1.5 Employee Template'!Z1123="","",'1.5 Employee Template'!Z1123)</f>
        <v/>
      </c>
      <c r="AA1116" t="str">
        <f>IF('1.5 Employee Template'!AA1123="","",'1.5 Employee Template'!AA1123)</f>
        <v/>
      </c>
      <c r="AB1116" t="str">
        <f>IF('1.5 Employee Template'!AB1123="","",'1.5 Employee Template'!AB1123)</f>
        <v/>
      </c>
      <c r="AC1116" t="str">
        <f>IF('1.5 Employee Template'!AC1123="","",'1.5 Employee Template'!AC1123)</f>
        <v/>
      </c>
      <c r="AD1116" t="str">
        <f>IF('1.5 Employee Template'!AD1123="","",'1.5 Employee Template'!AD1123)</f>
        <v/>
      </c>
      <c r="AE1116" t="str">
        <f>IF('1.5 Employee Template'!AE1123="","",'1.5 Employee Template'!AE1123)</f>
        <v/>
      </c>
      <c r="AF1116" t="str">
        <f>IF('1.5 Employee Template'!AF1123="","",'1.5 Employee Template'!AF1123)</f>
        <v/>
      </c>
      <c r="AG1116" t="str">
        <f>IF('1.5 Employee Template'!AG1123="","",'1.5 Employee Template'!AG1123)</f>
        <v/>
      </c>
      <c r="AH1116" t="str">
        <f>IF('1.5 Employee Template'!AH1123="","",'1.5 Employee Template'!AH1123)</f>
        <v/>
      </c>
      <c r="AI1116" t="str">
        <f>IF('1.5 Employee Template'!AI1123="","",'1.5 Employee Template'!AI1123)</f>
        <v/>
      </c>
      <c r="AJ1116" t="str">
        <f>IF('1.5 Employee Template'!AJ1123="","",'1.5 Employee Template'!AJ1123)</f>
        <v/>
      </c>
      <c r="AK1116" t="str">
        <f>IF('1.5 Employee Template'!AK1123="","",'1.5 Employee Template'!AK1123)</f>
        <v/>
      </c>
      <c r="AL1116" t="str">
        <f>IF('1.5 Employee Template'!AL1123="","",'1.5 Employee Template'!AL1123)</f>
        <v/>
      </c>
      <c r="AM1116" t="str">
        <f>IF('1.5 Employee Template'!AM1123="","",'1.5 Employee Template'!AM1123)</f>
        <v/>
      </c>
      <c r="AN1116" t="str">
        <f>IF('1.5 Employee Template'!AN1123="","",'1.5 Employee Template'!AN1123)</f>
        <v/>
      </c>
      <c r="AO1116" t="str">
        <f>IF('1.5 Employee Template'!AO1123="","",'1.5 Employee Template'!AO1123)</f>
        <v/>
      </c>
      <c r="AP1116" t="str">
        <f>IF('1.5 Employee Template'!AP1123="","",'1.5 Employee Template'!AP1123)</f>
        <v/>
      </c>
      <c r="AQ1116" t="str">
        <f>IF('1.5 Employee Template'!AQ1123="","",'1.5 Employee Template'!AQ1123)</f>
        <v/>
      </c>
      <c r="AR1116" t="str">
        <f>IF('1.5 Employee Template'!AR1123="","",'1.5 Employee Template'!AR1123)</f>
        <v/>
      </c>
      <c r="AS1116" t="str">
        <f>IF('1.5 Employee Template'!AS1123="","",'1.5 Employee Template'!AS1123)</f>
        <v/>
      </c>
      <c r="AT1116" t="str">
        <f>IF('1.5 Employee Template'!AT1123="","",'1.5 Employee Template'!AT1123)</f>
        <v/>
      </c>
      <c r="AU1116" t="str">
        <f>IF('1.5 Employee Template'!AU1123="","",'1.5 Employee Template'!AU1123)</f>
        <v/>
      </c>
      <c r="AV1116" t="str">
        <f>IF('1.5 Employee Template'!AV1123="","",'1.5 Employee Template'!AV1123)</f>
        <v/>
      </c>
      <c r="AW1116" t="str">
        <f>IF('1.5 Employee Template'!AW1123="","",'1.5 Employee Template'!AW1123)</f>
        <v/>
      </c>
      <c r="AX1116" t="str">
        <f>IF('1.5 Employee Template'!AX1123="","",'1.5 Employee Template'!AX1123)</f>
        <v/>
      </c>
      <c r="AY1116" t="str">
        <f>IF('1.5 Employee Template'!AY1123="","",'1.5 Employee Template'!AY1123)</f>
        <v/>
      </c>
      <c r="AZ1116" t="str">
        <f>IF('1.5 Employee Template'!AZ1123="","",'1.5 Employee Template'!AZ1123)</f>
        <v/>
      </c>
      <c r="BA1116" t="str">
        <f>IF('1.5 Employee Template'!BA1123="","",'1.5 Employee Template'!BA1123)</f>
        <v/>
      </c>
      <c r="BB1116" t="str">
        <f>IF('1.5 Employee Template'!BB1123="","",'1.5 Employee Template'!BB1123)</f>
        <v/>
      </c>
      <c r="BC1116" t="str">
        <f>IF('1.5 Employee Template'!BC1123="","",'1.5 Employee Template'!BC1123)</f>
        <v/>
      </c>
      <c r="BD1116" t="str">
        <f>IF('1.5 Employee Template'!BD1123="","",'1.5 Employee Template'!BD1123)</f>
        <v/>
      </c>
      <c r="BE1116" t="str">
        <f>IF('1.5 Employee Template'!BE1123="","",'1.5 Employee Template'!BE1123)</f>
        <v/>
      </c>
      <c r="BF1116" t="str">
        <f>IF('1.5 Employee Template'!BF1123="","",'1.5 Employee Template'!BF1123)</f>
        <v/>
      </c>
      <c r="BG1116" t="str">
        <f>IF('1.5 Employee Template'!BG1123="","",'1.5 Employee Template'!BG1123)</f>
        <v/>
      </c>
      <c r="BH1116" t="str">
        <f>IF('1.5 Employee Template'!BH1123="","",'1.5 Employee Template'!BH1123)</f>
        <v/>
      </c>
      <c r="BI1116" t="str">
        <f>IF('1.5 Employee Template'!BI1123="","",'1.5 Employee Template'!BI1123)</f>
        <v/>
      </c>
      <c r="BJ1116" t="str">
        <f>IF('1.5 Employee Template'!BJ1123="","",'1.5 Employee Template'!BJ1123)</f>
        <v/>
      </c>
    </row>
    <row r="1117" spans="1:62" x14ac:dyDescent="0.25">
      <c r="A1117" t="str">
        <f>IF('1.5 Employee Template'!A1124="","",'1.5 Employee Template'!A1124)</f>
        <v/>
      </c>
      <c r="B1117" t="str">
        <f>IF('1.5 Employee Template'!B1124="","",'1.5 Employee Template'!B1124)</f>
        <v/>
      </c>
      <c r="C1117" t="str">
        <f>IF('1.5 Employee Template'!C1124="","",'1.5 Employee Template'!C1124)</f>
        <v/>
      </c>
      <c r="D1117" t="str">
        <f>IF('1.5 Employee Template'!D1124="","",'1.5 Employee Template'!D1124)</f>
        <v/>
      </c>
      <c r="E1117" t="str">
        <f>IF('1.5 Employee Template'!E1124="","",'1.5 Employee Template'!E1124)</f>
        <v/>
      </c>
      <c r="F1117" t="str">
        <f>IF('1.5 Employee Template'!F1124="","",'1.5 Employee Template'!F1124)</f>
        <v/>
      </c>
      <c r="G1117" t="str">
        <f>IF('1.5 Employee Template'!G1124="","",'1.5 Employee Template'!G1124)</f>
        <v/>
      </c>
      <c r="H1117" t="str">
        <f>IF('1.5 Employee Template'!H1124="","",'1.5 Employee Template'!H1124)</f>
        <v/>
      </c>
      <c r="I1117" t="str">
        <f>IF('1.5 Employee Template'!I1124="","",'1.5 Employee Template'!I1124)</f>
        <v/>
      </c>
      <c r="J1117" t="str">
        <f>IF('1.5 Employee Template'!J1124="","",'1.5 Employee Template'!J1124)</f>
        <v/>
      </c>
      <c r="K1117" t="str">
        <f>IF('1.5 Employee Template'!K1124="","",'1.5 Employee Template'!K1124)</f>
        <v/>
      </c>
      <c r="L1117" t="str">
        <f>IF('1.5 Employee Template'!L1124="","",'1.5 Employee Template'!L1124)</f>
        <v/>
      </c>
      <c r="M1117" t="str">
        <f>IF('1.5 Employee Template'!M1124="","",'1.5 Employee Template'!M1124)</f>
        <v/>
      </c>
      <c r="N1117" t="str">
        <f>IF('1.5 Employee Template'!N1124="","",'1.5 Employee Template'!N1124)</f>
        <v/>
      </c>
      <c r="O1117" t="str">
        <f>IF('1.5 Employee Template'!O1124="","",'1.5 Employee Template'!O1124)</f>
        <v/>
      </c>
      <c r="P1117" t="str">
        <f>IF('1.5 Employee Template'!P1124="","",'1.5 Employee Template'!P1124)</f>
        <v/>
      </c>
      <c r="Q1117" t="str">
        <f>IF('1.5 Employee Template'!Q1124="","",'1.5 Employee Template'!Q1124)</f>
        <v/>
      </c>
      <c r="R1117" t="str">
        <f>IF('1.5 Employee Template'!R1124="","",'1.5 Employee Template'!R1124)</f>
        <v/>
      </c>
      <c r="S1117" t="str">
        <f>IF('1.5 Employee Template'!S1124="","",'1.5 Employee Template'!S1124)</f>
        <v/>
      </c>
      <c r="T1117" t="str">
        <f>IF('1.5 Employee Template'!T1124="","",'1.5 Employee Template'!T1124)</f>
        <v/>
      </c>
      <c r="U1117" t="str">
        <f>IF('1.5 Employee Template'!U1124="","",'1.5 Employee Template'!U1124)</f>
        <v/>
      </c>
      <c r="V1117" t="str">
        <f>IF('1.5 Employee Template'!V1124="","",'1.5 Employee Template'!V1124)</f>
        <v/>
      </c>
      <c r="W1117" t="str">
        <f>IF('1.5 Employee Template'!W1124="","",'1.5 Employee Template'!W1124)</f>
        <v/>
      </c>
      <c r="X1117" t="str">
        <f>IF('1.5 Employee Template'!X1124="","",'1.5 Employee Template'!X1124)</f>
        <v/>
      </c>
      <c r="Y1117" t="str">
        <f>IF('1.5 Employee Template'!Y1124="","",'1.5 Employee Template'!Y1124)</f>
        <v/>
      </c>
      <c r="Z1117" t="str">
        <f>IF('1.5 Employee Template'!Z1124="","",'1.5 Employee Template'!Z1124)</f>
        <v/>
      </c>
      <c r="AA1117" t="str">
        <f>IF('1.5 Employee Template'!AA1124="","",'1.5 Employee Template'!AA1124)</f>
        <v/>
      </c>
      <c r="AB1117" t="str">
        <f>IF('1.5 Employee Template'!AB1124="","",'1.5 Employee Template'!AB1124)</f>
        <v/>
      </c>
      <c r="AC1117" t="str">
        <f>IF('1.5 Employee Template'!AC1124="","",'1.5 Employee Template'!AC1124)</f>
        <v/>
      </c>
      <c r="AD1117" t="str">
        <f>IF('1.5 Employee Template'!AD1124="","",'1.5 Employee Template'!AD1124)</f>
        <v/>
      </c>
      <c r="AE1117" t="str">
        <f>IF('1.5 Employee Template'!AE1124="","",'1.5 Employee Template'!AE1124)</f>
        <v/>
      </c>
      <c r="AF1117" t="str">
        <f>IF('1.5 Employee Template'!AF1124="","",'1.5 Employee Template'!AF1124)</f>
        <v/>
      </c>
      <c r="AG1117" t="str">
        <f>IF('1.5 Employee Template'!AG1124="","",'1.5 Employee Template'!AG1124)</f>
        <v/>
      </c>
      <c r="AH1117" t="str">
        <f>IF('1.5 Employee Template'!AH1124="","",'1.5 Employee Template'!AH1124)</f>
        <v/>
      </c>
      <c r="AI1117" t="str">
        <f>IF('1.5 Employee Template'!AI1124="","",'1.5 Employee Template'!AI1124)</f>
        <v/>
      </c>
      <c r="AJ1117" t="str">
        <f>IF('1.5 Employee Template'!AJ1124="","",'1.5 Employee Template'!AJ1124)</f>
        <v/>
      </c>
      <c r="AK1117" t="str">
        <f>IF('1.5 Employee Template'!AK1124="","",'1.5 Employee Template'!AK1124)</f>
        <v/>
      </c>
      <c r="AL1117" t="str">
        <f>IF('1.5 Employee Template'!AL1124="","",'1.5 Employee Template'!AL1124)</f>
        <v/>
      </c>
      <c r="AM1117" t="str">
        <f>IF('1.5 Employee Template'!AM1124="","",'1.5 Employee Template'!AM1124)</f>
        <v/>
      </c>
      <c r="AN1117" t="str">
        <f>IF('1.5 Employee Template'!AN1124="","",'1.5 Employee Template'!AN1124)</f>
        <v/>
      </c>
      <c r="AO1117" t="str">
        <f>IF('1.5 Employee Template'!AO1124="","",'1.5 Employee Template'!AO1124)</f>
        <v/>
      </c>
      <c r="AP1117" t="str">
        <f>IF('1.5 Employee Template'!AP1124="","",'1.5 Employee Template'!AP1124)</f>
        <v/>
      </c>
      <c r="AQ1117" t="str">
        <f>IF('1.5 Employee Template'!AQ1124="","",'1.5 Employee Template'!AQ1124)</f>
        <v/>
      </c>
      <c r="AR1117" t="str">
        <f>IF('1.5 Employee Template'!AR1124="","",'1.5 Employee Template'!AR1124)</f>
        <v/>
      </c>
      <c r="AS1117" t="str">
        <f>IF('1.5 Employee Template'!AS1124="","",'1.5 Employee Template'!AS1124)</f>
        <v/>
      </c>
      <c r="AT1117" t="str">
        <f>IF('1.5 Employee Template'!AT1124="","",'1.5 Employee Template'!AT1124)</f>
        <v/>
      </c>
      <c r="AU1117" t="str">
        <f>IF('1.5 Employee Template'!AU1124="","",'1.5 Employee Template'!AU1124)</f>
        <v/>
      </c>
      <c r="AV1117" t="str">
        <f>IF('1.5 Employee Template'!AV1124="","",'1.5 Employee Template'!AV1124)</f>
        <v/>
      </c>
      <c r="AW1117" t="str">
        <f>IF('1.5 Employee Template'!AW1124="","",'1.5 Employee Template'!AW1124)</f>
        <v/>
      </c>
      <c r="AX1117" t="str">
        <f>IF('1.5 Employee Template'!AX1124="","",'1.5 Employee Template'!AX1124)</f>
        <v/>
      </c>
      <c r="AY1117" t="str">
        <f>IF('1.5 Employee Template'!AY1124="","",'1.5 Employee Template'!AY1124)</f>
        <v/>
      </c>
      <c r="AZ1117" t="str">
        <f>IF('1.5 Employee Template'!AZ1124="","",'1.5 Employee Template'!AZ1124)</f>
        <v/>
      </c>
      <c r="BA1117" t="str">
        <f>IF('1.5 Employee Template'!BA1124="","",'1.5 Employee Template'!BA1124)</f>
        <v/>
      </c>
      <c r="BB1117" t="str">
        <f>IF('1.5 Employee Template'!BB1124="","",'1.5 Employee Template'!BB1124)</f>
        <v/>
      </c>
      <c r="BC1117" t="str">
        <f>IF('1.5 Employee Template'!BC1124="","",'1.5 Employee Template'!BC1124)</f>
        <v/>
      </c>
      <c r="BD1117" t="str">
        <f>IF('1.5 Employee Template'!BD1124="","",'1.5 Employee Template'!BD1124)</f>
        <v/>
      </c>
      <c r="BE1117" t="str">
        <f>IF('1.5 Employee Template'!BE1124="","",'1.5 Employee Template'!BE1124)</f>
        <v/>
      </c>
      <c r="BF1117" t="str">
        <f>IF('1.5 Employee Template'!BF1124="","",'1.5 Employee Template'!BF1124)</f>
        <v/>
      </c>
      <c r="BG1117" t="str">
        <f>IF('1.5 Employee Template'!BG1124="","",'1.5 Employee Template'!BG1124)</f>
        <v/>
      </c>
      <c r="BH1117" t="str">
        <f>IF('1.5 Employee Template'!BH1124="","",'1.5 Employee Template'!BH1124)</f>
        <v/>
      </c>
      <c r="BI1117" t="str">
        <f>IF('1.5 Employee Template'!BI1124="","",'1.5 Employee Template'!BI1124)</f>
        <v/>
      </c>
      <c r="BJ1117" t="str">
        <f>IF('1.5 Employee Template'!BJ1124="","",'1.5 Employee Template'!BJ1124)</f>
        <v/>
      </c>
    </row>
    <row r="1118" spans="1:62" x14ac:dyDescent="0.25">
      <c r="A1118" t="str">
        <f>IF('1.5 Employee Template'!A1125="","",'1.5 Employee Template'!A1125)</f>
        <v/>
      </c>
      <c r="B1118" t="str">
        <f>IF('1.5 Employee Template'!B1125="","",'1.5 Employee Template'!B1125)</f>
        <v/>
      </c>
      <c r="C1118" t="str">
        <f>IF('1.5 Employee Template'!C1125="","",'1.5 Employee Template'!C1125)</f>
        <v/>
      </c>
      <c r="D1118" t="str">
        <f>IF('1.5 Employee Template'!D1125="","",'1.5 Employee Template'!D1125)</f>
        <v/>
      </c>
      <c r="E1118" t="str">
        <f>IF('1.5 Employee Template'!E1125="","",'1.5 Employee Template'!E1125)</f>
        <v/>
      </c>
      <c r="F1118" t="str">
        <f>IF('1.5 Employee Template'!F1125="","",'1.5 Employee Template'!F1125)</f>
        <v/>
      </c>
      <c r="G1118" t="str">
        <f>IF('1.5 Employee Template'!G1125="","",'1.5 Employee Template'!G1125)</f>
        <v/>
      </c>
      <c r="H1118" t="str">
        <f>IF('1.5 Employee Template'!H1125="","",'1.5 Employee Template'!H1125)</f>
        <v/>
      </c>
      <c r="I1118" t="str">
        <f>IF('1.5 Employee Template'!I1125="","",'1.5 Employee Template'!I1125)</f>
        <v/>
      </c>
      <c r="J1118" t="str">
        <f>IF('1.5 Employee Template'!J1125="","",'1.5 Employee Template'!J1125)</f>
        <v/>
      </c>
      <c r="K1118" t="str">
        <f>IF('1.5 Employee Template'!K1125="","",'1.5 Employee Template'!K1125)</f>
        <v/>
      </c>
      <c r="L1118" t="str">
        <f>IF('1.5 Employee Template'!L1125="","",'1.5 Employee Template'!L1125)</f>
        <v/>
      </c>
      <c r="M1118" t="str">
        <f>IF('1.5 Employee Template'!M1125="","",'1.5 Employee Template'!M1125)</f>
        <v/>
      </c>
      <c r="N1118" t="str">
        <f>IF('1.5 Employee Template'!N1125="","",'1.5 Employee Template'!N1125)</f>
        <v/>
      </c>
      <c r="O1118" t="str">
        <f>IF('1.5 Employee Template'!O1125="","",'1.5 Employee Template'!O1125)</f>
        <v/>
      </c>
      <c r="P1118" t="str">
        <f>IF('1.5 Employee Template'!P1125="","",'1.5 Employee Template'!P1125)</f>
        <v/>
      </c>
      <c r="Q1118" t="str">
        <f>IF('1.5 Employee Template'!Q1125="","",'1.5 Employee Template'!Q1125)</f>
        <v/>
      </c>
      <c r="R1118" t="str">
        <f>IF('1.5 Employee Template'!R1125="","",'1.5 Employee Template'!R1125)</f>
        <v/>
      </c>
      <c r="S1118" t="str">
        <f>IF('1.5 Employee Template'!S1125="","",'1.5 Employee Template'!S1125)</f>
        <v/>
      </c>
      <c r="T1118" t="str">
        <f>IF('1.5 Employee Template'!T1125="","",'1.5 Employee Template'!T1125)</f>
        <v/>
      </c>
      <c r="U1118" t="str">
        <f>IF('1.5 Employee Template'!U1125="","",'1.5 Employee Template'!U1125)</f>
        <v/>
      </c>
      <c r="V1118" t="str">
        <f>IF('1.5 Employee Template'!V1125="","",'1.5 Employee Template'!V1125)</f>
        <v/>
      </c>
      <c r="W1118" t="str">
        <f>IF('1.5 Employee Template'!W1125="","",'1.5 Employee Template'!W1125)</f>
        <v/>
      </c>
      <c r="X1118" t="str">
        <f>IF('1.5 Employee Template'!X1125="","",'1.5 Employee Template'!X1125)</f>
        <v/>
      </c>
      <c r="Y1118" t="str">
        <f>IF('1.5 Employee Template'!Y1125="","",'1.5 Employee Template'!Y1125)</f>
        <v/>
      </c>
      <c r="Z1118" t="str">
        <f>IF('1.5 Employee Template'!Z1125="","",'1.5 Employee Template'!Z1125)</f>
        <v/>
      </c>
      <c r="AA1118" t="str">
        <f>IF('1.5 Employee Template'!AA1125="","",'1.5 Employee Template'!AA1125)</f>
        <v/>
      </c>
      <c r="AB1118" t="str">
        <f>IF('1.5 Employee Template'!AB1125="","",'1.5 Employee Template'!AB1125)</f>
        <v/>
      </c>
      <c r="AC1118" t="str">
        <f>IF('1.5 Employee Template'!AC1125="","",'1.5 Employee Template'!AC1125)</f>
        <v/>
      </c>
      <c r="AD1118" t="str">
        <f>IF('1.5 Employee Template'!AD1125="","",'1.5 Employee Template'!AD1125)</f>
        <v/>
      </c>
      <c r="AE1118" t="str">
        <f>IF('1.5 Employee Template'!AE1125="","",'1.5 Employee Template'!AE1125)</f>
        <v/>
      </c>
      <c r="AF1118" t="str">
        <f>IF('1.5 Employee Template'!AF1125="","",'1.5 Employee Template'!AF1125)</f>
        <v/>
      </c>
      <c r="AG1118" t="str">
        <f>IF('1.5 Employee Template'!AG1125="","",'1.5 Employee Template'!AG1125)</f>
        <v/>
      </c>
      <c r="AH1118" t="str">
        <f>IF('1.5 Employee Template'!AH1125="","",'1.5 Employee Template'!AH1125)</f>
        <v/>
      </c>
      <c r="AI1118" t="str">
        <f>IF('1.5 Employee Template'!AI1125="","",'1.5 Employee Template'!AI1125)</f>
        <v/>
      </c>
      <c r="AJ1118" t="str">
        <f>IF('1.5 Employee Template'!AJ1125="","",'1.5 Employee Template'!AJ1125)</f>
        <v/>
      </c>
      <c r="AK1118" t="str">
        <f>IF('1.5 Employee Template'!AK1125="","",'1.5 Employee Template'!AK1125)</f>
        <v/>
      </c>
      <c r="AL1118" t="str">
        <f>IF('1.5 Employee Template'!AL1125="","",'1.5 Employee Template'!AL1125)</f>
        <v/>
      </c>
      <c r="AM1118" t="str">
        <f>IF('1.5 Employee Template'!AM1125="","",'1.5 Employee Template'!AM1125)</f>
        <v/>
      </c>
      <c r="AN1118" t="str">
        <f>IF('1.5 Employee Template'!AN1125="","",'1.5 Employee Template'!AN1125)</f>
        <v/>
      </c>
      <c r="AO1118" t="str">
        <f>IF('1.5 Employee Template'!AO1125="","",'1.5 Employee Template'!AO1125)</f>
        <v/>
      </c>
      <c r="AP1118" t="str">
        <f>IF('1.5 Employee Template'!AP1125="","",'1.5 Employee Template'!AP1125)</f>
        <v/>
      </c>
      <c r="AQ1118" t="str">
        <f>IF('1.5 Employee Template'!AQ1125="","",'1.5 Employee Template'!AQ1125)</f>
        <v/>
      </c>
      <c r="AR1118" t="str">
        <f>IF('1.5 Employee Template'!AR1125="","",'1.5 Employee Template'!AR1125)</f>
        <v/>
      </c>
      <c r="AS1118" t="str">
        <f>IF('1.5 Employee Template'!AS1125="","",'1.5 Employee Template'!AS1125)</f>
        <v/>
      </c>
      <c r="AT1118" t="str">
        <f>IF('1.5 Employee Template'!AT1125="","",'1.5 Employee Template'!AT1125)</f>
        <v/>
      </c>
      <c r="AU1118" t="str">
        <f>IF('1.5 Employee Template'!AU1125="","",'1.5 Employee Template'!AU1125)</f>
        <v/>
      </c>
      <c r="AV1118" t="str">
        <f>IF('1.5 Employee Template'!AV1125="","",'1.5 Employee Template'!AV1125)</f>
        <v/>
      </c>
      <c r="AW1118" t="str">
        <f>IF('1.5 Employee Template'!AW1125="","",'1.5 Employee Template'!AW1125)</f>
        <v/>
      </c>
      <c r="AX1118" t="str">
        <f>IF('1.5 Employee Template'!AX1125="","",'1.5 Employee Template'!AX1125)</f>
        <v/>
      </c>
      <c r="AY1118" t="str">
        <f>IF('1.5 Employee Template'!AY1125="","",'1.5 Employee Template'!AY1125)</f>
        <v/>
      </c>
      <c r="AZ1118" t="str">
        <f>IF('1.5 Employee Template'!AZ1125="","",'1.5 Employee Template'!AZ1125)</f>
        <v/>
      </c>
      <c r="BA1118" t="str">
        <f>IF('1.5 Employee Template'!BA1125="","",'1.5 Employee Template'!BA1125)</f>
        <v/>
      </c>
      <c r="BB1118" t="str">
        <f>IF('1.5 Employee Template'!BB1125="","",'1.5 Employee Template'!BB1125)</f>
        <v/>
      </c>
      <c r="BC1118" t="str">
        <f>IF('1.5 Employee Template'!BC1125="","",'1.5 Employee Template'!BC1125)</f>
        <v/>
      </c>
      <c r="BD1118" t="str">
        <f>IF('1.5 Employee Template'!BD1125="","",'1.5 Employee Template'!BD1125)</f>
        <v/>
      </c>
      <c r="BE1118" t="str">
        <f>IF('1.5 Employee Template'!BE1125="","",'1.5 Employee Template'!BE1125)</f>
        <v/>
      </c>
      <c r="BF1118" t="str">
        <f>IF('1.5 Employee Template'!BF1125="","",'1.5 Employee Template'!BF1125)</f>
        <v/>
      </c>
      <c r="BG1118" t="str">
        <f>IF('1.5 Employee Template'!BG1125="","",'1.5 Employee Template'!BG1125)</f>
        <v/>
      </c>
      <c r="BH1118" t="str">
        <f>IF('1.5 Employee Template'!BH1125="","",'1.5 Employee Template'!BH1125)</f>
        <v/>
      </c>
      <c r="BI1118" t="str">
        <f>IF('1.5 Employee Template'!BI1125="","",'1.5 Employee Template'!BI1125)</f>
        <v/>
      </c>
      <c r="BJ1118" t="str">
        <f>IF('1.5 Employee Template'!BJ1125="","",'1.5 Employee Template'!BJ1125)</f>
        <v/>
      </c>
    </row>
    <row r="1119" spans="1:62" x14ac:dyDescent="0.25">
      <c r="A1119" t="str">
        <f>IF('1.5 Employee Template'!A1126="","",'1.5 Employee Template'!A1126)</f>
        <v/>
      </c>
      <c r="B1119" t="str">
        <f>IF('1.5 Employee Template'!B1126="","",'1.5 Employee Template'!B1126)</f>
        <v/>
      </c>
      <c r="C1119" t="str">
        <f>IF('1.5 Employee Template'!C1126="","",'1.5 Employee Template'!C1126)</f>
        <v/>
      </c>
      <c r="D1119" t="str">
        <f>IF('1.5 Employee Template'!D1126="","",'1.5 Employee Template'!D1126)</f>
        <v/>
      </c>
      <c r="E1119" t="str">
        <f>IF('1.5 Employee Template'!E1126="","",'1.5 Employee Template'!E1126)</f>
        <v/>
      </c>
      <c r="F1119" t="str">
        <f>IF('1.5 Employee Template'!F1126="","",'1.5 Employee Template'!F1126)</f>
        <v/>
      </c>
      <c r="G1119" t="str">
        <f>IF('1.5 Employee Template'!G1126="","",'1.5 Employee Template'!G1126)</f>
        <v/>
      </c>
      <c r="H1119" t="str">
        <f>IF('1.5 Employee Template'!H1126="","",'1.5 Employee Template'!H1126)</f>
        <v/>
      </c>
      <c r="I1119" t="str">
        <f>IF('1.5 Employee Template'!I1126="","",'1.5 Employee Template'!I1126)</f>
        <v/>
      </c>
      <c r="J1119" t="str">
        <f>IF('1.5 Employee Template'!J1126="","",'1.5 Employee Template'!J1126)</f>
        <v/>
      </c>
      <c r="K1119" t="str">
        <f>IF('1.5 Employee Template'!K1126="","",'1.5 Employee Template'!K1126)</f>
        <v/>
      </c>
      <c r="L1119" t="str">
        <f>IF('1.5 Employee Template'!L1126="","",'1.5 Employee Template'!L1126)</f>
        <v/>
      </c>
      <c r="M1119" t="str">
        <f>IF('1.5 Employee Template'!M1126="","",'1.5 Employee Template'!M1126)</f>
        <v/>
      </c>
      <c r="N1119" t="str">
        <f>IF('1.5 Employee Template'!N1126="","",'1.5 Employee Template'!N1126)</f>
        <v/>
      </c>
      <c r="O1119" t="str">
        <f>IF('1.5 Employee Template'!O1126="","",'1.5 Employee Template'!O1126)</f>
        <v/>
      </c>
      <c r="P1119" t="str">
        <f>IF('1.5 Employee Template'!P1126="","",'1.5 Employee Template'!P1126)</f>
        <v/>
      </c>
      <c r="Q1119" t="str">
        <f>IF('1.5 Employee Template'!Q1126="","",'1.5 Employee Template'!Q1126)</f>
        <v/>
      </c>
      <c r="R1119" t="str">
        <f>IF('1.5 Employee Template'!R1126="","",'1.5 Employee Template'!R1126)</f>
        <v/>
      </c>
      <c r="S1119" t="str">
        <f>IF('1.5 Employee Template'!S1126="","",'1.5 Employee Template'!S1126)</f>
        <v/>
      </c>
      <c r="T1119" t="str">
        <f>IF('1.5 Employee Template'!T1126="","",'1.5 Employee Template'!T1126)</f>
        <v/>
      </c>
      <c r="U1119" t="str">
        <f>IF('1.5 Employee Template'!U1126="","",'1.5 Employee Template'!U1126)</f>
        <v/>
      </c>
      <c r="V1119" t="str">
        <f>IF('1.5 Employee Template'!V1126="","",'1.5 Employee Template'!V1126)</f>
        <v/>
      </c>
      <c r="W1119" t="str">
        <f>IF('1.5 Employee Template'!W1126="","",'1.5 Employee Template'!W1126)</f>
        <v/>
      </c>
      <c r="X1119" t="str">
        <f>IF('1.5 Employee Template'!X1126="","",'1.5 Employee Template'!X1126)</f>
        <v/>
      </c>
      <c r="Y1119" t="str">
        <f>IF('1.5 Employee Template'!Y1126="","",'1.5 Employee Template'!Y1126)</f>
        <v/>
      </c>
      <c r="Z1119" t="str">
        <f>IF('1.5 Employee Template'!Z1126="","",'1.5 Employee Template'!Z1126)</f>
        <v/>
      </c>
      <c r="AA1119" t="str">
        <f>IF('1.5 Employee Template'!AA1126="","",'1.5 Employee Template'!AA1126)</f>
        <v/>
      </c>
      <c r="AB1119" t="str">
        <f>IF('1.5 Employee Template'!AB1126="","",'1.5 Employee Template'!AB1126)</f>
        <v/>
      </c>
      <c r="AC1119" t="str">
        <f>IF('1.5 Employee Template'!AC1126="","",'1.5 Employee Template'!AC1126)</f>
        <v/>
      </c>
      <c r="AD1119" t="str">
        <f>IF('1.5 Employee Template'!AD1126="","",'1.5 Employee Template'!AD1126)</f>
        <v/>
      </c>
      <c r="AE1119" t="str">
        <f>IF('1.5 Employee Template'!AE1126="","",'1.5 Employee Template'!AE1126)</f>
        <v/>
      </c>
      <c r="AF1119" t="str">
        <f>IF('1.5 Employee Template'!AF1126="","",'1.5 Employee Template'!AF1126)</f>
        <v/>
      </c>
      <c r="AG1119" t="str">
        <f>IF('1.5 Employee Template'!AG1126="","",'1.5 Employee Template'!AG1126)</f>
        <v/>
      </c>
      <c r="AH1119" t="str">
        <f>IF('1.5 Employee Template'!AH1126="","",'1.5 Employee Template'!AH1126)</f>
        <v/>
      </c>
      <c r="AI1119" t="str">
        <f>IF('1.5 Employee Template'!AI1126="","",'1.5 Employee Template'!AI1126)</f>
        <v/>
      </c>
      <c r="AJ1119" t="str">
        <f>IF('1.5 Employee Template'!AJ1126="","",'1.5 Employee Template'!AJ1126)</f>
        <v/>
      </c>
      <c r="AK1119" t="str">
        <f>IF('1.5 Employee Template'!AK1126="","",'1.5 Employee Template'!AK1126)</f>
        <v/>
      </c>
      <c r="AL1119" t="str">
        <f>IF('1.5 Employee Template'!AL1126="","",'1.5 Employee Template'!AL1126)</f>
        <v/>
      </c>
      <c r="AM1119" t="str">
        <f>IF('1.5 Employee Template'!AM1126="","",'1.5 Employee Template'!AM1126)</f>
        <v/>
      </c>
      <c r="AN1119" t="str">
        <f>IF('1.5 Employee Template'!AN1126="","",'1.5 Employee Template'!AN1126)</f>
        <v/>
      </c>
      <c r="AO1119" t="str">
        <f>IF('1.5 Employee Template'!AO1126="","",'1.5 Employee Template'!AO1126)</f>
        <v/>
      </c>
      <c r="AP1119" t="str">
        <f>IF('1.5 Employee Template'!AP1126="","",'1.5 Employee Template'!AP1126)</f>
        <v/>
      </c>
      <c r="AQ1119" t="str">
        <f>IF('1.5 Employee Template'!AQ1126="","",'1.5 Employee Template'!AQ1126)</f>
        <v/>
      </c>
      <c r="AR1119" t="str">
        <f>IF('1.5 Employee Template'!AR1126="","",'1.5 Employee Template'!AR1126)</f>
        <v/>
      </c>
      <c r="AS1119" t="str">
        <f>IF('1.5 Employee Template'!AS1126="","",'1.5 Employee Template'!AS1126)</f>
        <v/>
      </c>
      <c r="AT1119" t="str">
        <f>IF('1.5 Employee Template'!AT1126="","",'1.5 Employee Template'!AT1126)</f>
        <v/>
      </c>
      <c r="AU1119" t="str">
        <f>IF('1.5 Employee Template'!AU1126="","",'1.5 Employee Template'!AU1126)</f>
        <v/>
      </c>
      <c r="AV1119" t="str">
        <f>IF('1.5 Employee Template'!AV1126="","",'1.5 Employee Template'!AV1126)</f>
        <v/>
      </c>
      <c r="AW1119" t="str">
        <f>IF('1.5 Employee Template'!AW1126="","",'1.5 Employee Template'!AW1126)</f>
        <v/>
      </c>
      <c r="AX1119" t="str">
        <f>IF('1.5 Employee Template'!AX1126="","",'1.5 Employee Template'!AX1126)</f>
        <v/>
      </c>
      <c r="AY1119" t="str">
        <f>IF('1.5 Employee Template'!AY1126="","",'1.5 Employee Template'!AY1126)</f>
        <v/>
      </c>
      <c r="AZ1119" t="str">
        <f>IF('1.5 Employee Template'!AZ1126="","",'1.5 Employee Template'!AZ1126)</f>
        <v/>
      </c>
      <c r="BA1119" t="str">
        <f>IF('1.5 Employee Template'!BA1126="","",'1.5 Employee Template'!BA1126)</f>
        <v/>
      </c>
      <c r="BB1119" t="str">
        <f>IF('1.5 Employee Template'!BB1126="","",'1.5 Employee Template'!BB1126)</f>
        <v/>
      </c>
      <c r="BC1119" t="str">
        <f>IF('1.5 Employee Template'!BC1126="","",'1.5 Employee Template'!BC1126)</f>
        <v/>
      </c>
      <c r="BD1119" t="str">
        <f>IF('1.5 Employee Template'!BD1126="","",'1.5 Employee Template'!BD1126)</f>
        <v/>
      </c>
      <c r="BE1119" t="str">
        <f>IF('1.5 Employee Template'!BE1126="","",'1.5 Employee Template'!BE1126)</f>
        <v/>
      </c>
      <c r="BF1119" t="str">
        <f>IF('1.5 Employee Template'!BF1126="","",'1.5 Employee Template'!BF1126)</f>
        <v/>
      </c>
      <c r="BG1119" t="str">
        <f>IF('1.5 Employee Template'!BG1126="","",'1.5 Employee Template'!BG1126)</f>
        <v/>
      </c>
      <c r="BH1119" t="str">
        <f>IF('1.5 Employee Template'!BH1126="","",'1.5 Employee Template'!BH1126)</f>
        <v/>
      </c>
      <c r="BI1119" t="str">
        <f>IF('1.5 Employee Template'!BI1126="","",'1.5 Employee Template'!BI1126)</f>
        <v/>
      </c>
      <c r="BJ1119" t="str">
        <f>IF('1.5 Employee Template'!BJ1126="","",'1.5 Employee Template'!BJ1126)</f>
        <v/>
      </c>
    </row>
    <row r="1120" spans="1:62" x14ac:dyDescent="0.25">
      <c r="A1120" t="str">
        <f>IF('1.5 Employee Template'!A1127="","",'1.5 Employee Template'!A1127)</f>
        <v/>
      </c>
      <c r="B1120" t="str">
        <f>IF('1.5 Employee Template'!B1127="","",'1.5 Employee Template'!B1127)</f>
        <v/>
      </c>
      <c r="C1120" t="str">
        <f>IF('1.5 Employee Template'!C1127="","",'1.5 Employee Template'!C1127)</f>
        <v/>
      </c>
      <c r="D1120" t="str">
        <f>IF('1.5 Employee Template'!D1127="","",'1.5 Employee Template'!D1127)</f>
        <v/>
      </c>
      <c r="E1120" t="str">
        <f>IF('1.5 Employee Template'!E1127="","",'1.5 Employee Template'!E1127)</f>
        <v/>
      </c>
      <c r="F1120" t="str">
        <f>IF('1.5 Employee Template'!F1127="","",'1.5 Employee Template'!F1127)</f>
        <v/>
      </c>
      <c r="G1120" t="str">
        <f>IF('1.5 Employee Template'!G1127="","",'1.5 Employee Template'!G1127)</f>
        <v/>
      </c>
      <c r="H1120" t="str">
        <f>IF('1.5 Employee Template'!H1127="","",'1.5 Employee Template'!H1127)</f>
        <v/>
      </c>
      <c r="I1120" t="str">
        <f>IF('1.5 Employee Template'!I1127="","",'1.5 Employee Template'!I1127)</f>
        <v/>
      </c>
      <c r="J1120" t="str">
        <f>IF('1.5 Employee Template'!J1127="","",'1.5 Employee Template'!J1127)</f>
        <v/>
      </c>
      <c r="K1120" t="str">
        <f>IF('1.5 Employee Template'!K1127="","",'1.5 Employee Template'!K1127)</f>
        <v/>
      </c>
      <c r="L1120" t="str">
        <f>IF('1.5 Employee Template'!L1127="","",'1.5 Employee Template'!L1127)</f>
        <v/>
      </c>
      <c r="M1120" t="str">
        <f>IF('1.5 Employee Template'!M1127="","",'1.5 Employee Template'!M1127)</f>
        <v/>
      </c>
      <c r="N1120" t="str">
        <f>IF('1.5 Employee Template'!N1127="","",'1.5 Employee Template'!N1127)</f>
        <v/>
      </c>
      <c r="O1120" t="str">
        <f>IF('1.5 Employee Template'!O1127="","",'1.5 Employee Template'!O1127)</f>
        <v/>
      </c>
      <c r="P1120" t="str">
        <f>IF('1.5 Employee Template'!P1127="","",'1.5 Employee Template'!P1127)</f>
        <v/>
      </c>
      <c r="Q1120" t="str">
        <f>IF('1.5 Employee Template'!Q1127="","",'1.5 Employee Template'!Q1127)</f>
        <v/>
      </c>
      <c r="R1120" t="str">
        <f>IF('1.5 Employee Template'!R1127="","",'1.5 Employee Template'!R1127)</f>
        <v/>
      </c>
      <c r="S1120" t="str">
        <f>IF('1.5 Employee Template'!S1127="","",'1.5 Employee Template'!S1127)</f>
        <v/>
      </c>
      <c r="T1120" t="str">
        <f>IF('1.5 Employee Template'!T1127="","",'1.5 Employee Template'!T1127)</f>
        <v/>
      </c>
      <c r="U1120" t="str">
        <f>IF('1.5 Employee Template'!U1127="","",'1.5 Employee Template'!U1127)</f>
        <v/>
      </c>
      <c r="V1120" t="str">
        <f>IF('1.5 Employee Template'!V1127="","",'1.5 Employee Template'!V1127)</f>
        <v/>
      </c>
      <c r="W1120" t="str">
        <f>IF('1.5 Employee Template'!W1127="","",'1.5 Employee Template'!W1127)</f>
        <v/>
      </c>
      <c r="X1120" t="str">
        <f>IF('1.5 Employee Template'!X1127="","",'1.5 Employee Template'!X1127)</f>
        <v/>
      </c>
      <c r="Y1120" t="str">
        <f>IF('1.5 Employee Template'!Y1127="","",'1.5 Employee Template'!Y1127)</f>
        <v/>
      </c>
      <c r="Z1120" t="str">
        <f>IF('1.5 Employee Template'!Z1127="","",'1.5 Employee Template'!Z1127)</f>
        <v/>
      </c>
      <c r="AA1120" t="str">
        <f>IF('1.5 Employee Template'!AA1127="","",'1.5 Employee Template'!AA1127)</f>
        <v/>
      </c>
      <c r="AB1120" t="str">
        <f>IF('1.5 Employee Template'!AB1127="","",'1.5 Employee Template'!AB1127)</f>
        <v/>
      </c>
      <c r="AC1120" t="str">
        <f>IF('1.5 Employee Template'!AC1127="","",'1.5 Employee Template'!AC1127)</f>
        <v/>
      </c>
      <c r="AD1120" t="str">
        <f>IF('1.5 Employee Template'!AD1127="","",'1.5 Employee Template'!AD1127)</f>
        <v/>
      </c>
      <c r="AE1120" t="str">
        <f>IF('1.5 Employee Template'!AE1127="","",'1.5 Employee Template'!AE1127)</f>
        <v/>
      </c>
      <c r="AF1120" t="str">
        <f>IF('1.5 Employee Template'!AF1127="","",'1.5 Employee Template'!AF1127)</f>
        <v/>
      </c>
      <c r="AG1120" t="str">
        <f>IF('1.5 Employee Template'!AG1127="","",'1.5 Employee Template'!AG1127)</f>
        <v/>
      </c>
      <c r="AH1120" t="str">
        <f>IF('1.5 Employee Template'!AH1127="","",'1.5 Employee Template'!AH1127)</f>
        <v/>
      </c>
      <c r="AI1120" t="str">
        <f>IF('1.5 Employee Template'!AI1127="","",'1.5 Employee Template'!AI1127)</f>
        <v/>
      </c>
      <c r="AJ1120" t="str">
        <f>IF('1.5 Employee Template'!AJ1127="","",'1.5 Employee Template'!AJ1127)</f>
        <v/>
      </c>
      <c r="AK1120" t="str">
        <f>IF('1.5 Employee Template'!AK1127="","",'1.5 Employee Template'!AK1127)</f>
        <v/>
      </c>
      <c r="AL1120" t="str">
        <f>IF('1.5 Employee Template'!AL1127="","",'1.5 Employee Template'!AL1127)</f>
        <v/>
      </c>
      <c r="AM1120" t="str">
        <f>IF('1.5 Employee Template'!AM1127="","",'1.5 Employee Template'!AM1127)</f>
        <v/>
      </c>
      <c r="AN1120" t="str">
        <f>IF('1.5 Employee Template'!AN1127="","",'1.5 Employee Template'!AN1127)</f>
        <v/>
      </c>
      <c r="AO1120" t="str">
        <f>IF('1.5 Employee Template'!AO1127="","",'1.5 Employee Template'!AO1127)</f>
        <v/>
      </c>
      <c r="AP1120" t="str">
        <f>IF('1.5 Employee Template'!AP1127="","",'1.5 Employee Template'!AP1127)</f>
        <v/>
      </c>
      <c r="AQ1120" t="str">
        <f>IF('1.5 Employee Template'!AQ1127="","",'1.5 Employee Template'!AQ1127)</f>
        <v/>
      </c>
      <c r="AR1120" t="str">
        <f>IF('1.5 Employee Template'!AR1127="","",'1.5 Employee Template'!AR1127)</f>
        <v/>
      </c>
      <c r="AS1120" t="str">
        <f>IF('1.5 Employee Template'!AS1127="","",'1.5 Employee Template'!AS1127)</f>
        <v/>
      </c>
      <c r="AT1120" t="str">
        <f>IF('1.5 Employee Template'!AT1127="","",'1.5 Employee Template'!AT1127)</f>
        <v/>
      </c>
      <c r="AU1120" t="str">
        <f>IF('1.5 Employee Template'!AU1127="","",'1.5 Employee Template'!AU1127)</f>
        <v/>
      </c>
      <c r="AV1120" t="str">
        <f>IF('1.5 Employee Template'!AV1127="","",'1.5 Employee Template'!AV1127)</f>
        <v/>
      </c>
      <c r="AW1120" t="str">
        <f>IF('1.5 Employee Template'!AW1127="","",'1.5 Employee Template'!AW1127)</f>
        <v/>
      </c>
      <c r="AX1120" t="str">
        <f>IF('1.5 Employee Template'!AX1127="","",'1.5 Employee Template'!AX1127)</f>
        <v/>
      </c>
      <c r="AY1120" t="str">
        <f>IF('1.5 Employee Template'!AY1127="","",'1.5 Employee Template'!AY1127)</f>
        <v/>
      </c>
      <c r="AZ1120" t="str">
        <f>IF('1.5 Employee Template'!AZ1127="","",'1.5 Employee Template'!AZ1127)</f>
        <v/>
      </c>
      <c r="BA1120" t="str">
        <f>IF('1.5 Employee Template'!BA1127="","",'1.5 Employee Template'!BA1127)</f>
        <v/>
      </c>
      <c r="BB1120" t="str">
        <f>IF('1.5 Employee Template'!BB1127="","",'1.5 Employee Template'!BB1127)</f>
        <v/>
      </c>
      <c r="BC1120" t="str">
        <f>IF('1.5 Employee Template'!BC1127="","",'1.5 Employee Template'!BC1127)</f>
        <v/>
      </c>
      <c r="BD1120" t="str">
        <f>IF('1.5 Employee Template'!BD1127="","",'1.5 Employee Template'!BD1127)</f>
        <v/>
      </c>
      <c r="BE1120" t="str">
        <f>IF('1.5 Employee Template'!BE1127="","",'1.5 Employee Template'!BE1127)</f>
        <v/>
      </c>
      <c r="BF1120" t="str">
        <f>IF('1.5 Employee Template'!BF1127="","",'1.5 Employee Template'!BF1127)</f>
        <v/>
      </c>
      <c r="BG1120" t="str">
        <f>IF('1.5 Employee Template'!BG1127="","",'1.5 Employee Template'!BG1127)</f>
        <v/>
      </c>
      <c r="BH1120" t="str">
        <f>IF('1.5 Employee Template'!BH1127="","",'1.5 Employee Template'!BH1127)</f>
        <v/>
      </c>
      <c r="BI1120" t="str">
        <f>IF('1.5 Employee Template'!BI1127="","",'1.5 Employee Template'!BI1127)</f>
        <v/>
      </c>
      <c r="BJ1120" t="str">
        <f>IF('1.5 Employee Template'!BJ1127="","",'1.5 Employee Template'!BJ1127)</f>
        <v/>
      </c>
    </row>
    <row r="1121" spans="1:62" x14ac:dyDescent="0.25">
      <c r="A1121" t="str">
        <f>IF('1.5 Employee Template'!A1128="","",'1.5 Employee Template'!A1128)</f>
        <v/>
      </c>
      <c r="B1121" t="str">
        <f>IF('1.5 Employee Template'!B1128="","",'1.5 Employee Template'!B1128)</f>
        <v/>
      </c>
      <c r="C1121" t="str">
        <f>IF('1.5 Employee Template'!C1128="","",'1.5 Employee Template'!C1128)</f>
        <v/>
      </c>
      <c r="D1121" t="str">
        <f>IF('1.5 Employee Template'!D1128="","",'1.5 Employee Template'!D1128)</f>
        <v/>
      </c>
      <c r="E1121" t="str">
        <f>IF('1.5 Employee Template'!E1128="","",'1.5 Employee Template'!E1128)</f>
        <v/>
      </c>
      <c r="F1121" t="str">
        <f>IF('1.5 Employee Template'!F1128="","",'1.5 Employee Template'!F1128)</f>
        <v/>
      </c>
      <c r="G1121" t="str">
        <f>IF('1.5 Employee Template'!G1128="","",'1.5 Employee Template'!G1128)</f>
        <v/>
      </c>
      <c r="H1121" t="str">
        <f>IF('1.5 Employee Template'!H1128="","",'1.5 Employee Template'!H1128)</f>
        <v/>
      </c>
      <c r="I1121" t="str">
        <f>IF('1.5 Employee Template'!I1128="","",'1.5 Employee Template'!I1128)</f>
        <v/>
      </c>
      <c r="J1121" t="str">
        <f>IF('1.5 Employee Template'!J1128="","",'1.5 Employee Template'!J1128)</f>
        <v/>
      </c>
      <c r="K1121" t="str">
        <f>IF('1.5 Employee Template'!K1128="","",'1.5 Employee Template'!K1128)</f>
        <v/>
      </c>
      <c r="L1121" t="str">
        <f>IF('1.5 Employee Template'!L1128="","",'1.5 Employee Template'!L1128)</f>
        <v/>
      </c>
      <c r="M1121" t="str">
        <f>IF('1.5 Employee Template'!M1128="","",'1.5 Employee Template'!M1128)</f>
        <v/>
      </c>
      <c r="N1121" t="str">
        <f>IF('1.5 Employee Template'!N1128="","",'1.5 Employee Template'!N1128)</f>
        <v/>
      </c>
      <c r="O1121" t="str">
        <f>IF('1.5 Employee Template'!O1128="","",'1.5 Employee Template'!O1128)</f>
        <v/>
      </c>
      <c r="P1121" t="str">
        <f>IF('1.5 Employee Template'!P1128="","",'1.5 Employee Template'!P1128)</f>
        <v/>
      </c>
      <c r="Q1121" t="str">
        <f>IF('1.5 Employee Template'!Q1128="","",'1.5 Employee Template'!Q1128)</f>
        <v/>
      </c>
      <c r="R1121" t="str">
        <f>IF('1.5 Employee Template'!R1128="","",'1.5 Employee Template'!R1128)</f>
        <v/>
      </c>
      <c r="S1121" t="str">
        <f>IF('1.5 Employee Template'!S1128="","",'1.5 Employee Template'!S1128)</f>
        <v/>
      </c>
      <c r="T1121" t="str">
        <f>IF('1.5 Employee Template'!T1128="","",'1.5 Employee Template'!T1128)</f>
        <v/>
      </c>
      <c r="U1121" t="str">
        <f>IF('1.5 Employee Template'!U1128="","",'1.5 Employee Template'!U1128)</f>
        <v/>
      </c>
      <c r="V1121" t="str">
        <f>IF('1.5 Employee Template'!V1128="","",'1.5 Employee Template'!V1128)</f>
        <v/>
      </c>
      <c r="W1121" t="str">
        <f>IF('1.5 Employee Template'!W1128="","",'1.5 Employee Template'!W1128)</f>
        <v/>
      </c>
      <c r="X1121" t="str">
        <f>IF('1.5 Employee Template'!X1128="","",'1.5 Employee Template'!X1128)</f>
        <v/>
      </c>
      <c r="Y1121" t="str">
        <f>IF('1.5 Employee Template'!Y1128="","",'1.5 Employee Template'!Y1128)</f>
        <v/>
      </c>
      <c r="Z1121" t="str">
        <f>IF('1.5 Employee Template'!Z1128="","",'1.5 Employee Template'!Z1128)</f>
        <v/>
      </c>
      <c r="AA1121" t="str">
        <f>IF('1.5 Employee Template'!AA1128="","",'1.5 Employee Template'!AA1128)</f>
        <v/>
      </c>
      <c r="AB1121" t="str">
        <f>IF('1.5 Employee Template'!AB1128="","",'1.5 Employee Template'!AB1128)</f>
        <v/>
      </c>
      <c r="AC1121" t="str">
        <f>IF('1.5 Employee Template'!AC1128="","",'1.5 Employee Template'!AC1128)</f>
        <v/>
      </c>
      <c r="AD1121" t="str">
        <f>IF('1.5 Employee Template'!AD1128="","",'1.5 Employee Template'!AD1128)</f>
        <v/>
      </c>
      <c r="AE1121" t="str">
        <f>IF('1.5 Employee Template'!AE1128="","",'1.5 Employee Template'!AE1128)</f>
        <v/>
      </c>
      <c r="AF1121" t="str">
        <f>IF('1.5 Employee Template'!AF1128="","",'1.5 Employee Template'!AF1128)</f>
        <v/>
      </c>
      <c r="AG1121" t="str">
        <f>IF('1.5 Employee Template'!AG1128="","",'1.5 Employee Template'!AG1128)</f>
        <v/>
      </c>
      <c r="AH1121" t="str">
        <f>IF('1.5 Employee Template'!AH1128="","",'1.5 Employee Template'!AH1128)</f>
        <v/>
      </c>
      <c r="AI1121" t="str">
        <f>IF('1.5 Employee Template'!AI1128="","",'1.5 Employee Template'!AI1128)</f>
        <v/>
      </c>
      <c r="AJ1121" t="str">
        <f>IF('1.5 Employee Template'!AJ1128="","",'1.5 Employee Template'!AJ1128)</f>
        <v/>
      </c>
      <c r="AK1121" t="str">
        <f>IF('1.5 Employee Template'!AK1128="","",'1.5 Employee Template'!AK1128)</f>
        <v/>
      </c>
      <c r="AL1121" t="str">
        <f>IF('1.5 Employee Template'!AL1128="","",'1.5 Employee Template'!AL1128)</f>
        <v/>
      </c>
      <c r="AM1121" t="str">
        <f>IF('1.5 Employee Template'!AM1128="","",'1.5 Employee Template'!AM1128)</f>
        <v/>
      </c>
      <c r="AN1121" t="str">
        <f>IF('1.5 Employee Template'!AN1128="","",'1.5 Employee Template'!AN1128)</f>
        <v/>
      </c>
      <c r="AO1121" t="str">
        <f>IF('1.5 Employee Template'!AO1128="","",'1.5 Employee Template'!AO1128)</f>
        <v/>
      </c>
      <c r="AP1121" t="str">
        <f>IF('1.5 Employee Template'!AP1128="","",'1.5 Employee Template'!AP1128)</f>
        <v/>
      </c>
      <c r="AQ1121" t="str">
        <f>IF('1.5 Employee Template'!AQ1128="","",'1.5 Employee Template'!AQ1128)</f>
        <v/>
      </c>
      <c r="AR1121" t="str">
        <f>IF('1.5 Employee Template'!AR1128="","",'1.5 Employee Template'!AR1128)</f>
        <v/>
      </c>
      <c r="AS1121" t="str">
        <f>IF('1.5 Employee Template'!AS1128="","",'1.5 Employee Template'!AS1128)</f>
        <v/>
      </c>
      <c r="AT1121" t="str">
        <f>IF('1.5 Employee Template'!AT1128="","",'1.5 Employee Template'!AT1128)</f>
        <v/>
      </c>
      <c r="AU1121" t="str">
        <f>IF('1.5 Employee Template'!AU1128="","",'1.5 Employee Template'!AU1128)</f>
        <v/>
      </c>
      <c r="AV1121" t="str">
        <f>IF('1.5 Employee Template'!AV1128="","",'1.5 Employee Template'!AV1128)</f>
        <v/>
      </c>
      <c r="AW1121" t="str">
        <f>IF('1.5 Employee Template'!AW1128="","",'1.5 Employee Template'!AW1128)</f>
        <v/>
      </c>
      <c r="AX1121" t="str">
        <f>IF('1.5 Employee Template'!AX1128="","",'1.5 Employee Template'!AX1128)</f>
        <v/>
      </c>
      <c r="AY1121" t="str">
        <f>IF('1.5 Employee Template'!AY1128="","",'1.5 Employee Template'!AY1128)</f>
        <v/>
      </c>
      <c r="AZ1121" t="str">
        <f>IF('1.5 Employee Template'!AZ1128="","",'1.5 Employee Template'!AZ1128)</f>
        <v/>
      </c>
      <c r="BA1121" t="str">
        <f>IF('1.5 Employee Template'!BA1128="","",'1.5 Employee Template'!BA1128)</f>
        <v/>
      </c>
      <c r="BB1121" t="str">
        <f>IF('1.5 Employee Template'!BB1128="","",'1.5 Employee Template'!BB1128)</f>
        <v/>
      </c>
      <c r="BC1121" t="str">
        <f>IF('1.5 Employee Template'!BC1128="","",'1.5 Employee Template'!BC1128)</f>
        <v/>
      </c>
      <c r="BD1121" t="str">
        <f>IF('1.5 Employee Template'!BD1128="","",'1.5 Employee Template'!BD1128)</f>
        <v/>
      </c>
      <c r="BE1121" t="str">
        <f>IF('1.5 Employee Template'!BE1128="","",'1.5 Employee Template'!BE1128)</f>
        <v/>
      </c>
      <c r="BF1121" t="str">
        <f>IF('1.5 Employee Template'!BF1128="","",'1.5 Employee Template'!BF1128)</f>
        <v/>
      </c>
      <c r="BG1121" t="str">
        <f>IF('1.5 Employee Template'!BG1128="","",'1.5 Employee Template'!BG1128)</f>
        <v/>
      </c>
      <c r="BH1121" t="str">
        <f>IF('1.5 Employee Template'!BH1128="","",'1.5 Employee Template'!BH1128)</f>
        <v/>
      </c>
      <c r="BI1121" t="str">
        <f>IF('1.5 Employee Template'!BI1128="","",'1.5 Employee Template'!BI1128)</f>
        <v/>
      </c>
      <c r="BJ1121" t="str">
        <f>IF('1.5 Employee Template'!BJ1128="","",'1.5 Employee Template'!BJ1128)</f>
        <v/>
      </c>
    </row>
    <row r="1122" spans="1:62" x14ac:dyDescent="0.25">
      <c r="A1122" t="str">
        <f>IF('1.5 Employee Template'!A1129="","",'1.5 Employee Template'!A1129)</f>
        <v/>
      </c>
      <c r="B1122" t="str">
        <f>IF('1.5 Employee Template'!B1129="","",'1.5 Employee Template'!B1129)</f>
        <v/>
      </c>
      <c r="C1122" t="str">
        <f>IF('1.5 Employee Template'!C1129="","",'1.5 Employee Template'!C1129)</f>
        <v/>
      </c>
      <c r="D1122" t="str">
        <f>IF('1.5 Employee Template'!D1129="","",'1.5 Employee Template'!D1129)</f>
        <v/>
      </c>
      <c r="E1122" t="str">
        <f>IF('1.5 Employee Template'!E1129="","",'1.5 Employee Template'!E1129)</f>
        <v/>
      </c>
      <c r="F1122" t="str">
        <f>IF('1.5 Employee Template'!F1129="","",'1.5 Employee Template'!F1129)</f>
        <v/>
      </c>
      <c r="G1122" t="str">
        <f>IF('1.5 Employee Template'!G1129="","",'1.5 Employee Template'!G1129)</f>
        <v/>
      </c>
      <c r="H1122" t="str">
        <f>IF('1.5 Employee Template'!H1129="","",'1.5 Employee Template'!H1129)</f>
        <v/>
      </c>
      <c r="I1122" t="str">
        <f>IF('1.5 Employee Template'!I1129="","",'1.5 Employee Template'!I1129)</f>
        <v/>
      </c>
      <c r="J1122" t="str">
        <f>IF('1.5 Employee Template'!J1129="","",'1.5 Employee Template'!J1129)</f>
        <v/>
      </c>
      <c r="K1122" t="str">
        <f>IF('1.5 Employee Template'!K1129="","",'1.5 Employee Template'!K1129)</f>
        <v/>
      </c>
      <c r="L1122" t="str">
        <f>IF('1.5 Employee Template'!L1129="","",'1.5 Employee Template'!L1129)</f>
        <v/>
      </c>
      <c r="M1122" t="str">
        <f>IF('1.5 Employee Template'!M1129="","",'1.5 Employee Template'!M1129)</f>
        <v/>
      </c>
      <c r="N1122" t="str">
        <f>IF('1.5 Employee Template'!N1129="","",'1.5 Employee Template'!N1129)</f>
        <v/>
      </c>
      <c r="O1122" t="str">
        <f>IF('1.5 Employee Template'!O1129="","",'1.5 Employee Template'!O1129)</f>
        <v/>
      </c>
      <c r="P1122" t="str">
        <f>IF('1.5 Employee Template'!P1129="","",'1.5 Employee Template'!P1129)</f>
        <v/>
      </c>
      <c r="Q1122" t="str">
        <f>IF('1.5 Employee Template'!Q1129="","",'1.5 Employee Template'!Q1129)</f>
        <v/>
      </c>
      <c r="R1122" t="str">
        <f>IF('1.5 Employee Template'!R1129="","",'1.5 Employee Template'!R1129)</f>
        <v/>
      </c>
      <c r="S1122" t="str">
        <f>IF('1.5 Employee Template'!S1129="","",'1.5 Employee Template'!S1129)</f>
        <v/>
      </c>
      <c r="T1122" t="str">
        <f>IF('1.5 Employee Template'!T1129="","",'1.5 Employee Template'!T1129)</f>
        <v/>
      </c>
      <c r="U1122" t="str">
        <f>IF('1.5 Employee Template'!U1129="","",'1.5 Employee Template'!U1129)</f>
        <v/>
      </c>
      <c r="V1122" t="str">
        <f>IF('1.5 Employee Template'!V1129="","",'1.5 Employee Template'!V1129)</f>
        <v/>
      </c>
      <c r="W1122" t="str">
        <f>IF('1.5 Employee Template'!W1129="","",'1.5 Employee Template'!W1129)</f>
        <v/>
      </c>
      <c r="X1122" t="str">
        <f>IF('1.5 Employee Template'!X1129="","",'1.5 Employee Template'!X1129)</f>
        <v/>
      </c>
      <c r="Y1122" t="str">
        <f>IF('1.5 Employee Template'!Y1129="","",'1.5 Employee Template'!Y1129)</f>
        <v/>
      </c>
      <c r="Z1122" t="str">
        <f>IF('1.5 Employee Template'!Z1129="","",'1.5 Employee Template'!Z1129)</f>
        <v/>
      </c>
      <c r="AA1122" t="str">
        <f>IF('1.5 Employee Template'!AA1129="","",'1.5 Employee Template'!AA1129)</f>
        <v/>
      </c>
      <c r="AB1122" t="str">
        <f>IF('1.5 Employee Template'!AB1129="","",'1.5 Employee Template'!AB1129)</f>
        <v/>
      </c>
      <c r="AC1122" t="str">
        <f>IF('1.5 Employee Template'!AC1129="","",'1.5 Employee Template'!AC1129)</f>
        <v/>
      </c>
      <c r="AD1122" t="str">
        <f>IF('1.5 Employee Template'!AD1129="","",'1.5 Employee Template'!AD1129)</f>
        <v/>
      </c>
      <c r="AE1122" t="str">
        <f>IF('1.5 Employee Template'!AE1129="","",'1.5 Employee Template'!AE1129)</f>
        <v/>
      </c>
      <c r="AF1122" t="str">
        <f>IF('1.5 Employee Template'!AF1129="","",'1.5 Employee Template'!AF1129)</f>
        <v/>
      </c>
      <c r="AG1122" t="str">
        <f>IF('1.5 Employee Template'!AG1129="","",'1.5 Employee Template'!AG1129)</f>
        <v/>
      </c>
      <c r="AH1122" t="str">
        <f>IF('1.5 Employee Template'!AH1129="","",'1.5 Employee Template'!AH1129)</f>
        <v/>
      </c>
      <c r="AI1122" t="str">
        <f>IF('1.5 Employee Template'!AI1129="","",'1.5 Employee Template'!AI1129)</f>
        <v/>
      </c>
      <c r="AJ1122" t="str">
        <f>IF('1.5 Employee Template'!AJ1129="","",'1.5 Employee Template'!AJ1129)</f>
        <v/>
      </c>
      <c r="AK1122" t="str">
        <f>IF('1.5 Employee Template'!AK1129="","",'1.5 Employee Template'!AK1129)</f>
        <v/>
      </c>
      <c r="AL1122" t="str">
        <f>IF('1.5 Employee Template'!AL1129="","",'1.5 Employee Template'!AL1129)</f>
        <v/>
      </c>
      <c r="AM1122" t="str">
        <f>IF('1.5 Employee Template'!AM1129="","",'1.5 Employee Template'!AM1129)</f>
        <v/>
      </c>
      <c r="AN1122" t="str">
        <f>IF('1.5 Employee Template'!AN1129="","",'1.5 Employee Template'!AN1129)</f>
        <v/>
      </c>
      <c r="AO1122" t="str">
        <f>IF('1.5 Employee Template'!AO1129="","",'1.5 Employee Template'!AO1129)</f>
        <v/>
      </c>
      <c r="AP1122" t="str">
        <f>IF('1.5 Employee Template'!AP1129="","",'1.5 Employee Template'!AP1129)</f>
        <v/>
      </c>
      <c r="AQ1122" t="str">
        <f>IF('1.5 Employee Template'!AQ1129="","",'1.5 Employee Template'!AQ1129)</f>
        <v/>
      </c>
      <c r="AR1122" t="str">
        <f>IF('1.5 Employee Template'!AR1129="","",'1.5 Employee Template'!AR1129)</f>
        <v/>
      </c>
      <c r="AS1122" t="str">
        <f>IF('1.5 Employee Template'!AS1129="","",'1.5 Employee Template'!AS1129)</f>
        <v/>
      </c>
      <c r="AT1122" t="str">
        <f>IF('1.5 Employee Template'!AT1129="","",'1.5 Employee Template'!AT1129)</f>
        <v/>
      </c>
      <c r="AU1122" t="str">
        <f>IF('1.5 Employee Template'!AU1129="","",'1.5 Employee Template'!AU1129)</f>
        <v/>
      </c>
      <c r="AV1122" t="str">
        <f>IF('1.5 Employee Template'!AV1129="","",'1.5 Employee Template'!AV1129)</f>
        <v/>
      </c>
      <c r="AW1122" t="str">
        <f>IF('1.5 Employee Template'!AW1129="","",'1.5 Employee Template'!AW1129)</f>
        <v/>
      </c>
      <c r="AX1122" t="str">
        <f>IF('1.5 Employee Template'!AX1129="","",'1.5 Employee Template'!AX1129)</f>
        <v/>
      </c>
      <c r="AY1122" t="str">
        <f>IF('1.5 Employee Template'!AY1129="","",'1.5 Employee Template'!AY1129)</f>
        <v/>
      </c>
      <c r="AZ1122" t="str">
        <f>IF('1.5 Employee Template'!AZ1129="","",'1.5 Employee Template'!AZ1129)</f>
        <v/>
      </c>
      <c r="BA1122" t="str">
        <f>IF('1.5 Employee Template'!BA1129="","",'1.5 Employee Template'!BA1129)</f>
        <v/>
      </c>
      <c r="BB1122" t="str">
        <f>IF('1.5 Employee Template'!BB1129="","",'1.5 Employee Template'!BB1129)</f>
        <v/>
      </c>
      <c r="BC1122" t="str">
        <f>IF('1.5 Employee Template'!BC1129="","",'1.5 Employee Template'!BC1129)</f>
        <v/>
      </c>
      <c r="BD1122" t="str">
        <f>IF('1.5 Employee Template'!BD1129="","",'1.5 Employee Template'!BD1129)</f>
        <v/>
      </c>
      <c r="BE1122" t="str">
        <f>IF('1.5 Employee Template'!BE1129="","",'1.5 Employee Template'!BE1129)</f>
        <v/>
      </c>
      <c r="BF1122" t="str">
        <f>IF('1.5 Employee Template'!BF1129="","",'1.5 Employee Template'!BF1129)</f>
        <v/>
      </c>
      <c r="BG1122" t="str">
        <f>IF('1.5 Employee Template'!BG1129="","",'1.5 Employee Template'!BG1129)</f>
        <v/>
      </c>
      <c r="BH1122" t="str">
        <f>IF('1.5 Employee Template'!BH1129="","",'1.5 Employee Template'!BH1129)</f>
        <v/>
      </c>
      <c r="BI1122" t="str">
        <f>IF('1.5 Employee Template'!BI1129="","",'1.5 Employee Template'!BI1129)</f>
        <v/>
      </c>
      <c r="BJ1122" t="str">
        <f>IF('1.5 Employee Template'!BJ1129="","",'1.5 Employee Template'!BJ1129)</f>
        <v/>
      </c>
    </row>
    <row r="1123" spans="1:62" x14ac:dyDescent="0.25">
      <c r="A1123" t="str">
        <f>IF('1.5 Employee Template'!A1130="","",'1.5 Employee Template'!A1130)</f>
        <v/>
      </c>
      <c r="B1123" t="str">
        <f>IF('1.5 Employee Template'!B1130="","",'1.5 Employee Template'!B1130)</f>
        <v/>
      </c>
      <c r="C1123" t="str">
        <f>IF('1.5 Employee Template'!C1130="","",'1.5 Employee Template'!C1130)</f>
        <v/>
      </c>
      <c r="D1123" t="str">
        <f>IF('1.5 Employee Template'!D1130="","",'1.5 Employee Template'!D1130)</f>
        <v/>
      </c>
      <c r="E1123" t="str">
        <f>IF('1.5 Employee Template'!E1130="","",'1.5 Employee Template'!E1130)</f>
        <v/>
      </c>
      <c r="F1123" t="str">
        <f>IF('1.5 Employee Template'!F1130="","",'1.5 Employee Template'!F1130)</f>
        <v/>
      </c>
      <c r="G1123" t="str">
        <f>IF('1.5 Employee Template'!G1130="","",'1.5 Employee Template'!G1130)</f>
        <v/>
      </c>
      <c r="H1123" t="str">
        <f>IF('1.5 Employee Template'!H1130="","",'1.5 Employee Template'!H1130)</f>
        <v/>
      </c>
      <c r="I1123" t="str">
        <f>IF('1.5 Employee Template'!I1130="","",'1.5 Employee Template'!I1130)</f>
        <v/>
      </c>
      <c r="J1123" t="str">
        <f>IF('1.5 Employee Template'!J1130="","",'1.5 Employee Template'!J1130)</f>
        <v/>
      </c>
      <c r="K1123" t="str">
        <f>IF('1.5 Employee Template'!K1130="","",'1.5 Employee Template'!K1130)</f>
        <v/>
      </c>
      <c r="L1123" t="str">
        <f>IF('1.5 Employee Template'!L1130="","",'1.5 Employee Template'!L1130)</f>
        <v/>
      </c>
      <c r="M1123" t="str">
        <f>IF('1.5 Employee Template'!M1130="","",'1.5 Employee Template'!M1130)</f>
        <v/>
      </c>
      <c r="N1123" t="str">
        <f>IF('1.5 Employee Template'!N1130="","",'1.5 Employee Template'!N1130)</f>
        <v/>
      </c>
      <c r="O1123" t="str">
        <f>IF('1.5 Employee Template'!O1130="","",'1.5 Employee Template'!O1130)</f>
        <v/>
      </c>
      <c r="P1123" t="str">
        <f>IF('1.5 Employee Template'!P1130="","",'1.5 Employee Template'!P1130)</f>
        <v/>
      </c>
      <c r="Q1123" t="str">
        <f>IF('1.5 Employee Template'!Q1130="","",'1.5 Employee Template'!Q1130)</f>
        <v/>
      </c>
      <c r="R1123" t="str">
        <f>IF('1.5 Employee Template'!R1130="","",'1.5 Employee Template'!R1130)</f>
        <v/>
      </c>
      <c r="S1123" t="str">
        <f>IF('1.5 Employee Template'!S1130="","",'1.5 Employee Template'!S1130)</f>
        <v/>
      </c>
      <c r="T1123" t="str">
        <f>IF('1.5 Employee Template'!T1130="","",'1.5 Employee Template'!T1130)</f>
        <v/>
      </c>
      <c r="U1123" t="str">
        <f>IF('1.5 Employee Template'!U1130="","",'1.5 Employee Template'!U1130)</f>
        <v/>
      </c>
      <c r="V1123" t="str">
        <f>IF('1.5 Employee Template'!V1130="","",'1.5 Employee Template'!V1130)</f>
        <v/>
      </c>
      <c r="W1123" t="str">
        <f>IF('1.5 Employee Template'!W1130="","",'1.5 Employee Template'!W1130)</f>
        <v/>
      </c>
      <c r="X1123" t="str">
        <f>IF('1.5 Employee Template'!X1130="","",'1.5 Employee Template'!X1130)</f>
        <v/>
      </c>
      <c r="Y1123" t="str">
        <f>IF('1.5 Employee Template'!Y1130="","",'1.5 Employee Template'!Y1130)</f>
        <v/>
      </c>
      <c r="Z1123" t="str">
        <f>IF('1.5 Employee Template'!Z1130="","",'1.5 Employee Template'!Z1130)</f>
        <v/>
      </c>
      <c r="AA1123" t="str">
        <f>IF('1.5 Employee Template'!AA1130="","",'1.5 Employee Template'!AA1130)</f>
        <v/>
      </c>
      <c r="AB1123" t="str">
        <f>IF('1.5 Employee Template'!AB1130="","",'1.5 Employee Template'!AB1130)</f>
        <v/>
      </c>
      <c r="AC1123" t="str">
        <f>IF('1.5 Employee Template'!AC1130="","",'1.5 Employee Template'!AC1130)</f>
        <v/>
      </c>
      <c r="AD1123" t="str">
        <f>IF('1.5 Employee Template'!AD1130="","",'1.5 Employee Template'!AD1130)</f>
        <v/>
      </c>
      <c r="AE1123" t="str">
        <f>IF('1.5 Employee Template'!AE1130="","",'1.5 Employee Template'!AE1130)</f>
        <v/>
      </c>
      <c r="AF1123" t="str">
        <f>IF('1.5 Employee Template'!AF1130="","",'1.5 Employee Template'!AF1130)</f>
        <v/>
      </c>
      <c r="AG1123" t="str">
        <f>IF('1.5 Employee Template'!AG1130="","",'1.5 Employee Template'!AG1130)</f>
        <v/>
      </c>
      <c r="AH1123" t="str">
        <f>IF('1.5 Employee Template'!AH1130="","",'1.5 Employee Template'!AH1130)</f>
        <v/>
      </c>
      <c r="AI1123" t="str">
        <f>IF('1.5 Employee Template'!AI1130="","",'1.5 Employee Template'!AI1130)</f>
        <v/>
      </c>
      <c r="AJ1123" t="str">
        <f>IF('1.5 Employee Template'!AJ1130="","",'1.5 Employee Template'!AJ1130)</f>
        <v/>
      </c>
      <c r="AK1123" t="str">
        <f>IF('1.5 Employee Template'!AK1130="","",'1.5 Employee Template'!AK1130)</f>
        <v/>
      </c>
      <c r="AL1123" t="str">
        <f>IF('1.5 Employee Template'!AL1130="","",'1.5 Employee Template'!AL1130)</f>
        <v/>
      </c>
      <c r="AM1123" t="str">
        <f>IF('1.5 Employee Template'!AM1130="","",'1.5 Employee Template'!AM1130)</f>
        <v/>
      </c>
      <c r="AN1123" t="str">
        <f>IF('1.5 Employee Template'!AN1130="","",'1.5 Employee Template'!AN1130)</f>
        <v/>
      </c>
      <c r="AO1123" t="str">
        <f>IF('1.5 Employee Template'!AO1130="","",'1.5 Employee Template'!AO1130)</f>
        <v/>
      </c>
      <c r="AP1123" t="str">
        <f>IF('1.5 Employee Template'!AP1130="","",'1.5 Employee Template'!AP1130)</f>
        <v/>
      </c>
      <c r="AQ1123" t="str">
        <f>IF('1.5 Employee Template'!AQ1130="","",'1.5 Employee Template'!AQ1130)</f>
        <v/>
      </c>
      <c r="AR1123" t="str">
        <f>IF('1.5 Employee Template'!AR1130="","",'1.5 Employee Template'!AR1130)</f>
        <v/>
      </c>
      <c r="AS1123" t="str">
        <f>IF('1.5 Employee Template'!AS1130="","",'1.5 Employee Template'!AS1130)</f>
        <v/>
      </c>
      <c r="AT1123" t="str">
        <f>IF('1.5 Employee Template'!AT1130="","",'1.5 Employee Template'!AT1130)</f>
        <v/>
      </c>
      <c r="AU1123" t="str">
        <f>IF('1.5 Employee Template'!AU1130="","",'1.5 Employee Template'!AU1130)</f>
        <v/>
      </c>
      <c r="AV1123" t="str">
        <f>IF('1.5 Employee Template'!AV1130="","",'1.5 Employee Template'!AV1130)</f>
        <v/>
      </c>
      <c r="AW1123" t="str">
        <f>IF('1.5 Employee Template'!AW1130="","",'1.5 Employee Template'!AW1130)</f>
        <v/>
      </c>
      <c r="AX1123" t="str">
        <f>IF('1.5 Employee Template'!AX1130="","",'1.5 Employee Template'!AX1130)</f>
        <v/>
      </c>
      <c r="AY1123" t="str">
        <f>IF('1.5 Employee Template'!AY1130="","",'1.5 Employee Template'!AY1130)</f>
        <v/>
      </c>
      <c r="AZ1123" t="str">
        <f>IF('1.5 Employee Template'!AZ1130="","",'1.5 Employee Template'!AZ1130)</f>
        <v/>
      </c>
      <c r="BA1123" t="str">
        <f>IF('1.5 Employee Template'!BA1130="","",'1.5 Employee Template'!BA1130)</f>
        <v/>
      </c>
      <c r="BB1123" t="str">
        <f>IF('1.5 Employee Template'!BB1130="","",'1.5 Employee Template'!BB1130)</f>
        <v/>
      </c>
      <c r="BC1123" t="str">
        <f>IF('1.5 Employee Template'!BC1130="","",'1.5 Employee Template'!BC1130)</f>
        <v/>
      </c>
      <c r="BD1123" t="str">
        <f>IF('1.5 Employee Template'!BD1130="","",'1.5 Employee Template'!BD1130)</f>
        <v/>
      </c>
      <c r="BE1123" t="str">
        <f>IF('1.5 Employee Template'!BE1130="","",'1.5 Employee Template'!BE1130)</f>
        <v/>
      </c>
      <c r="BF1123" t="str">
        <f>IF('1.5 Employee Template'!BF1130="","",'1.5 Employee Template'!BF1130)</f>
        <v/>
      </c>
      <c r="BG1123" t="str">
        <f>IF('1.5 Employee Template'!BG1130="","",'1.5 Employee Template'!BG1130)</f>
        <v/>
      </c>
      <c r="BH1123" t="str">
        <f>IF('1.5 Employee Template'!BH1130="","",'1.5 Employee Template'!BH1130)</f>
        <v/>
      </c>
      <c r="BI1123" t="str">
        <f>IF('1.5 Employee Template'!BI1130="","",'1.5 Employee Template'!BI1130)</f>
        <v/>
      </c>
      <c r="BJ1123" t="str">
        <f>IF('1.5 Employee Template'!BJ1130="","",'1.5 Employee Template'!BJ1130)</f>
        <v/>
      </c>
    </row>
    <row r="1124" spans="1:62" x14ac:dyDescent="0.25">
      <c r="A1124" t="str">
        <f>IF('1.5 Employee Template'!A1131="","",'1.5 Employee Template'!A1131)</f>
        <v/>
      </c>
      <c r="B1124" t="str">
        <f>IF('1.5 Employee Template'!B1131="","",'1.5 Employee Template'!B1131)</f>
        <v/>
      </c>
      <c r="C1124" t="str">
        <f>IF('1.5 Employee Template'!C1131="","",'1.5 Employee Template'!C1131)</f>
        <v/>
      </c>
      <c r="D1124" t="str">
        <f>IF('1.5 Employee Template'!D1131="","",'1.5 Employee Template'!D1131)</f>
        <v/>
      </c>
      <c r="E1124" t="str">
        <f>IF('1.5 Employee Template'!E1131="","",'1.5 Employee Template'!E1131)</f>
        <v/>
      </c>
      <c r="F1124" t="str">
        <f>IF('1.5 Employee Template'!F1131="","",'1.5 Employee Template'!F1131)</f>
        <v/>
      </c>
      <c r="G1124" t="str">
        <f>IF('1.5 Employee Template'!G1131="","",'1.5 Employee Template'!G1131)</f>
        <v/>
      </c>
      <c r="H1124" t="str">
        <f>IF('1.5 Employee Template'!H1131="","",'1.5 Employee Template'!H1131)</f>
        <v/>
      </c>
      <c r="I1124" t="str">
        <f>IF('1.5 Employee Template'!I1131="","",'1.5 Employee Template'!I1131)</f>
        <v/>
      </c>
      <c r="J1124" t="str">
        <f>IF('1.5 Employee Template'!J1131="","",'1.5 Employee Template'!J1131)</f>
        <v/>
      </c>
      <c r="K1124" t="str">
        <f>IF('1.5 Employee Template'!K1131="","",'1.5 Employee Template'!K1131)</f>
        <v/>
      </c>
      <c r="L1124" t="str">
        <f>IF('1.5 Employee Template'!L1131="","",'1.5 Employee Template'!L1131)</f>
        <v/>
      </c>
      <c r="M1124" t="str">
        <f>IF('1.5 Employee Template'!M1131="","",'1.5 Employee Template'!M1131)</f>
        <v/>
      </c>
      <c r="N1124" t="str">
        <f>IF('1.5 Employee Template'!N1131="","",'1.5 Employee Template'!N1131)</f>
        <v/>
      </c>
      <c r="O1124" t="str">
        <f>IF('1.5 Employee Template'!O1131="","",'1.5 Employee Template'!O1131)</f>
        <v/>
      </c>
      <c r="P1124" t="str">
        <f>IF('1.5 Employee Template'!P1131="","",'1.5 Employee Template'!P1131)</f>
        <v/>
      </c>
      <c r="Q1124" t="str">
        <f>IF('1.5 Employee Template'!Q1131="","",'1.5 Employee Template'!Q1131)</f>
        <v/>
      </c>
      <c r="R1124" t="str">
        <f>IF('1.5 Employee Template'!R1131="","",'1.5 Employee Template'!R1131)</f>
        <v/>
      </c>
      <c r="S1124" t="str">
        <f>IF('1.5 Employee Template'!S1131="","",'1.5 Employee Template'!S1131)</f>
        <v/>
      </c>
      <c r="T1124" t="str">
        <f>IF('1.5 Employee Template'!T1131="","",'1.5 Employee Template'!T1131)</f>
        <v/>
      </c>
      <c r="U1124" t="str">
        <f>IF('1.5 Employee Template'!U1131="","",'1.5 Employee Template'!U1131)</f>
        <v/>
      </c>
      <c r="V1124" t="str">
        <f>IF('1.5 Employee Template'!V1131="","",'1.5 Employee Template'!V1131)</f>
        <v/>
      </c>
      <c r="W1124" t="str">
        <f>IF('1.5 Employee Template'!W1131="","",'1.5 Employee Template'!W1131)</f>
        <v/>
      </c>
      <c r="X1124" t="str">
        <f>IF('1.5 Employee Template'!X1131="","",'1.5 Employee Template'!X1131)</f>
        <v/>
      </c>
      <c r="Y1124" t="str">
        <f>IF('1.5 Employee Template'!Y1131="","",'1.5 Employee Template'!Y1131)</f>
        <v/>
      </c>
      <c r="Z1124" t="str">
        <f>IF('1.5 Employee Template'!Z1131="","",'1.5 Employee Template'!Z1131)</f>
        <v/>
      </c>
      <c r="AA1124" t="str">
        <f>IF('1.5 Employee Template'!AA1131="","",'1.5 Employee Template'!AA1131)</f>
        <v/>
      </c>
      <c r="AB1124" t="str">
        <f>IF('1.5 Employee Template'!AB1131="","",'1.5 Employee Template'!AB1131)</f>
        <v/>
      </c>
      <c r="AC1124" t="str">
        <f>IF('1.5 Employee Template'!AC1131="","",'1.5 Employee Template'!AC1131)</f>
        <v/>
      </c>
      <c r="AD1124" t="str">
        <f>IF('1.5 Employee Template'!AD1131="","",'1.5 Employee Template'!AD1131)</f>
        <v/>
      </c>
      <c r="AE1124" t="str">
        <f>IF('1.5 Employee Template'!AE1131="","",'1.5 Employee Template'!AE1131)</f>
        <v/>
      </c>
      <c r="AF1124" t="str">
        <f>IF('1.5 Employee Template'!AF1131="","",'1.5 Employee Template'!AF1131)</f>
        <v/>
      </c>
      <c r="AG1124" t="str">
        <f>IF('1.5 Employee Template'!AG1131="","",'1.5 Employee Template'!AG1131)</f>
        <v/>
      </c>
      <c r="AH1124" t="str">
        <f>IF('1.5 Employee Template'!AH1131="","",'1.5 Employee Template'!AH1131)</f>
        <v/>
      </c>
      <c r="AI1124" t="str">
        <f>IF('1.5 Employee Template'!AI1131="","",'1.5 Employee Template'!AI1131)</f>
        <v/>
      </c>
      <c r="AJ1124" t="str">
        <f>IF('1.5 Employee Template'!AJ1131="","",'1.5 Employee Template'!AJ1131)</f>
        <v/>
      </c>
      <c r="AK1124" t="str">
        <f>IF('1.5 Employee Template'!AK1131="","",'1.5 Employee Template'!AK1131)</f>
        <v/>
      </c>
      <c r="AL1124" t="str">
        <f>IF('1.5 Employee Template'!AL1131="","",'1.5 Employee Template'!AL1131)</f>
        <v/>
      </c>
      <c r="AM1124" t="str">
        <f>IF('1.5 Employee Template'!AM1131="","",'1.5 Employee Template'!AM1131)</f>
        <v/>
      </c>
      <c r="AN1124" t="str">
        <f>IF('1.5 Employee Template'!AN1131="","",'1.5 Employee Template'!AN1131)</f>
        <v/>
      </c>
      <c r="AO1124" t="str">
        <f>IF('1.5 Employee Template'!AO1131="","",'1.5 Employee Template'!AO1131)</f>
        <v/>
      </c>
      <c r="AP1124" t="str">
        <f>IF('1.5 Employee Template'!AP1131="","",'1.5 Employee Template'!AP1131)</f>
        <v/>
      </c>
      <c r="AQ1124" t="str">
        <f>IF('1.5 Employee Template'!AQ1131="","",'1.5 Employee Template'!AQ1131)</f>
        <v/>
      </c>
      <c r="AR1124" t="str">
        <f>IF('1.5 Employee Template'!AR1131="","",'1.5 Employee Template'!AR1131)</f>
        <v/>
      </c>
      <c r="AS1124" t="str">
        <f>IF('1.5 Employee Template'!AS1131="","",'1.5 Employee Template'!AS1131)</f>
        <v/>
      </c>
      <c r="AT1124" t="str">
        <f>IF('1.5 Employee Template'!AT1131="","",'1.5 Employee Template'!AT1131)</f>
        <v/>
      </c>
      <c r="AU1124" t="str">
        <f>IF('1.5 Employee Template'!AU1131="","",'1.5 Employee Template'!AU1131)</f>
        <v/>
      </c>
      <c r="AV1124" t="str">
        <f>IF('1.5 Employee Template'!AV1131="","",'1.5 Employee Template'!AV1131)</f>
        <v/>
      </c>
      <c r="AW1124" t="str">
        <f>IF('1.5 Employee Template'!AW1131="","",'1.5 Employee Template'!AW1131)</f>
        <v/>
      </c>
      <c r="AX1124" t="str">
        <f>IF('1.5 Employee Template'!AX1131="","",'1.5 Employee Template'!AX1131)</f>
        <v/>
      </c>
      <c r="AY1124" t="str">
        <f>IF('1.5 Employee Template'!AY1131="","",'1.5 Employee Template'!AY1131)</f>
        <v/>
      </c>
      <c r="AZ1124" t="str">
        <f>IF('1.5 Employee Template'!AZ1131="","",'1.5 Employee Template'!AZ1131)</f>
        <v/>
      </c>
      <c r="BA1124" t="str">
        <f>IF('1.5 Employee Template'!BA1131="","",'1.5 Employee Template'!BA1131)</f>
        <v/>
      </c>
      <c r="BB1124" t="str">
        <f>IF('1.5 Employee Template'!BB1131="","",'1.5 Employee Template'!BB1131)</f>
        <v/>
      </c>
      <c r="BC1124" t="str">
        <f>IF('1.5 Employee Template'!BC1131="","",'1.5 Employee Template'!BC1131)</f>
        <v/>
      </c>
      <c r="BD1124" t="str">
        <f>IF('1.5 Employee Template'!BD1131="","",'1.5 Employee Template'!BD1131)</f>
        <v/>
      </c>
      <c r="BE1124" t="str">
        <f>IF('1.5 Employee Template'!BE1131="","",'1.5 Employee Template'!BE1131)</f>
        <v/>
      </c>
      <c r="BF1124" t="str">
        <f>IF('1.5 Employee Template'!BF1131="","",'1.5 Employee Template'!BF1131)</f>
        <v/>
      </c>
      <c r="BG1124" t="str">
        <f>IF('1.5 Employee Template'!BG1131="","",'1.5 Employee Template'!BG1131)</f>
        <v/>
      </c>
      <c r="BH1124" t="str">
        <f>IF('1.5 Employee Template'!BH1131="","",'1.5 Employee Template'!BH1131)</f>
        <v/>
      </c>
      <c r="BI1124" t="str">
        <f>IF('1.5 Employee Template'!BI1131="","",'1.5 Employee Template'!BI1131)</f>
        <v/>
      </c>
      <c r="BJ1124" t="str">
        <f>IF('1.5 Employee Template'!BJ1131="","",'1.5 Employee Template'!BJ1131)</f>
        <v/>
      </c>
    </row>
    <row r="1125" spans="1:62" x14ac:dyDescent="0.25">
      <c r="A1125" t="str">
        <f>IF('1.5 Employee Template'!A1132="","",'1.5 Employee Template'!A1132)</f>
        <v/>
      </c>
      <c r="B1125" t="str">
        <f>IF('1.5 Employee Template'!B1132="","",'1.5 Employee Template'!B1132)</f>
        <v/>
      </c>
      <c r="C1125" t="str">
        <f>IF('1.5 Employee Template'!C1132="","",'1.5 Employee Template'!C1132)</f>
        <v/>
      </c>
      <c r="D1125" t="str">
        <f>IF('1.5 Employee Template'!D1132="","",'1.5 Employee Template'!D1132)</f>
        <v/>
      </c>
      <c r="E1125" t="str">
        <f>IF('1.5 Employee Template'!E1132="","",'1.5 Employee Template'!E1132)</f>
        <v/>
      </c>
      <c r="F1125" t="str">
        <f>IF('1.5 Employee Template'!F1132="","",'1.5 Employee Template'!F1132)</f>
        <v/>
      </c>
      <c r="G1125" t="str">
        <f>IF('1.5 Employee Template'!G1132="","",'1.5 Employee Template'!G1132)</f>
        <v/>
      </c>
      <c r="H1125" t="str">
        <f>IF('1.5 Employee Template'!H1132="","",'1.5 Employee Template'!H1132)</f>
        <v/>
      </c>
      <c r="I1125" t="str">
        <f>IF('1.5 Employee Template'!I1132="","",'1.5 Employee Template'!I1132)</f>
        <v/>
      </c>
      <c r="J1125" t="str">
        <f>IF('1.5 Employee Template'!J1132="","",'1.5 Employee Template'!J1132)</f>
        <v/>
      </c>
      <c r="K1125" t="str">
        <f>IF('1.5 Employee Template'!K1132="","",'1.5 Employee Template'!K1132)</f>
        <v/>
      </c>
      <c r="L1125" t="str">
        <f>IF('1.5 Employee Template'!L1132="","",'1.5 Employee Template'!L1132)</f>
        <v/>
      </c>
      <c r="M1125" t="str">
        <f>IF('1.5 Employee Template'!M1132="","",'1.5 Employee Template'!M1132)</f>
        <v/>
      </c>
      <c r="N1125" t="str">
        <f>IF('1.5 Employee Template'!N1132="","",'1.5 Employee Template'!N1132)</f>
        <v/>
      </c>
      <c r="O1125" t="str">
        <f>IF('1.5 Employee Template'!O1132="","",'1.5 Employee Template'!O1132)</f>
        <v/>
      </c>
      <c r="P1125" t="str">
        <f>IF('1.5 Employee Template'!P1132="","",'1.5 Employee Template'!P1132)</f>
        <v/>
      </c>
      <c r="Q1125" t="str">
        <f>IF('1.5 Employee Template'!Q1132="","",'1.5 Employee Template'!Q1132)</f>
        <v/>
      </c>
      <c r="R1125" t="str">
        <f>IF('1.5 Employee Template'!R1132="","",'1.5 Employee Template'!R1132)</f>
        <v/>
      </c>
      <c r="S1125" t="str">
        <f>IF('1.5 Employee Template'!S1132="","",'1.5 Employee Template'!S1132)</f>
        <v/>
      </c>
      <c r="T1125" t="str">
        <f>IF('1.5 Employee Template'!T1132="","",'1.5 Employee Template'!T1132)</f>
        <v/>
      </c>
      <c r="U1125" t="str">
        <f>IF('1.5 Employee Template'!U1132="","",'1.5 Employee Template'!U1132)</f>
        <v/>
      </c>
      <c r="V1125" t="str">
        <f>IF('1.5 Employee Template'!V1132="","",'1.5 Employee Template'!V1132)</f>
        <v/>
      </c>
      <c r="W1125" t="str">
        <f>IF('1.5 Employee Template'!W1132="","",'1.5 Employee Template'!W1132)</f>
        <v/>
      </c>
      <c r="X1125" t="str">
        <f>IF('1.5 Employee Template'!X1132="","",'1.5 Employee Template'!X1132)</f>
        <v/>
      </c>
      <c r="Y1125" t="str">
        <f>IF('1.5 Employee Template'!Y1132="","",'1.5 Employee Template'!Y1132)</f>
        <v/>
      </c>
      <c r="Z1125" t="str">
        <f>IF('1.5 Employee Template'!Z1132="","",'1.5 Employee Template'!Z1132)</f>
        <v/>
      </c>
      <c r="AA1125" t="str">
        <f>IF('1.5 Employee Template'!AA1132="","",'1.5 Employee Template'!AA1132)</f>
        <v/>
      </c>
      <c r="AB1125" t="str">
        <f>IF('1.5 Employee Template'!AB1132="","",'1.5 Employee Template'!AB1132)</f>
        <v/>
      </c>
      <c r="AC1125" t="str">
        <f>IF('1.5 Employee Template'!AC1132="","",'1.5 Employee Template'!AC1132)</f>
        <v/>
      </c>
      <c r="AD1125" t="str">
        <f>IF('1.5 Employee Template'!AD1132="","",'1.5 Employee Template'!AD1132)</f>
        <v/>
      </c>
      <c r="AE1125" t="str">
        <f>IF('1.5 Employee Template'!AE1132="","",'1.5 Employee Template'!AE1132)</f>
        <v/>
      </c>
      <c r="AF1125" t="str">
        <f>IF('1.5 Employee Template'!AF1132="","",'1.5 Employee Template'!AF1132)</f>
        <v/>
      </c>
      <c r="AG1125" t="str">
        <f>IF('1.5 Employee Template'!AG1132="","",'1.5 Employee Template'!AG1132)</f>
        <v/>
      </c>
      <c r="AH1125" t="str">
        <f>IF('1.5 Employee Template'!AH1132="","",'1.5 Employee Template'!AH1132)</f>
        <v/>
      </c>
      <c r="AI1125" t="str">
        <f>IF('1.5 Employee Template'!AI1132="","",'1.5 Employee Template'!AI1132)</f>
        <v/>
      </c>
      <c r="AJ1125" t="str">
        <f>IF('1.5 Employee Template'!AJ1132="","",'1.5 Employee Template'!AJ1132)</f>
        <v/>
      </c>
      <c r="AK1125" t="str">
        <f>IF('1.5 Employee Template'!AK1132="","",'1.5 Employee Template'!AK1132)</f>
        <v/>
      </c>
      <c r="AL1125" t="str">
        <f>IF('1.5 Employee Template'!AL1132="","",'1.5 Employee Template'!AL1132)</f>
        <v/>
      </c>
      <c r="AM1125" t="str">
        <f>IF('1.5 Employee Template'!AM1132="","",'1.5 Employee Template'!AM1132)</f>
        <v/>
      </c>
      <c r="AN1125" t="str">
        <f>IF('1.5 Employee Template'!AN1132="","",'1.5 Employee Template'!AN1132)</f>
        <v/>
      </c>
      <c r="AO1125" t="str">
        <f>IF('1.5 Employee Template'!AO1132="","",'1.5 Employee Template'!AO1132)</f>
        <v/>
      </c>
      <c r="AP1125" t="str">
        <f>IF('1.5 Employee Template'!AP1132="","",'1.5 Employee Template'!AP1132)</f>
        <v/>
      </c>
      <c r="AQ1125" t="str">
        <f>IF('1.5 Employee Template'!AQ1132="","",'1.5 Employee Template'!AQ1132)</f>
        <v/>
      </c>
      <c r="AR1125" t="str">
        <f>IF('1.5 Employee Template'!AR1132="","",'1.5 Employee Template'!AR1132)</f>
        <v/>
      </c>
      <c r="AS1125" t="str">
        <f>IF('1.5 Employee Template'!AS1132="","",'1.5 Employee Template'!AS1132)</f>
        <v/>
      </c>
      <c r="AT1125" t="str">
        <f>IF('1.5 Employee Template'!AT1132="","",'1.5 Employee Template'!AT1132)</f>
        <v/>
      </c>
      <c r="AU1125" t="str">
        <f>IF('1.5 Employee Template'!AU1132="","",'1.5 Employee Template'!AU1132)</f>
        <v/>
      </c>
      <c r="AV1125" t="str">
        <f>IF('1.5 Employee Template'!AV1132="","",'1.5 Employee Template'!AV1132)</f>
        <v/>
      </c>
      <c r="AW1125" t="str">
        <f>IF('1.5 Employee Template'!AW1132="","",'1.5 Employee Template'!AW1132)</f>
        <v/>
      </c>
      <c r="AX1125" t="str">
        <f>IF('1.5 Employee Template'!AX1132="","",'1.5 Employee Template'!AX1132)</f>
        <v/>
      </c>
      <c r="AY1125" t="str">
        <f>IF('1.5 Employee Template'!AY1132="","",'1.5 Employee Template'!AY1132)</f>
        <v/>
      </c>
      <c r="AZ1125" t="str">
        <f>IF('1.5 Employee Template'!AZ1132="","",'1.5 Employee Template'!AZ1132)</f>
        <v/>
      </c>
      <c r="BA1125" t="str">
        <f>IF('1.5 Employee Template'!BA1132="","",'1.5 Employee Template'!BA1132)</f>
        <v/>
      </c>
      <c r="BB1125" t="str">
        <f>IF('1.5 Employee Template'!BB1132="","",'1.5 Employee Template'!BB1132)</f>
        <v/>
      </c>
      <c r="BC1125" t="str">
        <f>IF('1.5 Employee Template'!BC1132="","",'1.5 Employee Template'!BC1132)</f>
        <v/>
      </c>
      <c r="BD1125" t="str">
        <f>IF('1.5 Employee Template'!BD1132="","",'1.5 Employee Template'!BD1132)</f>
        <v/>
      </c>
      <c r="BE1125" t="str">
        <f>IF('1.5 Employee Template'!BE1132="","",'1.5 Employee Template'!BE1132)</f>
        <v/>
      </c>
      <c r="BF1125" t="str">
        <f>IF('1.5 Employee Template'!BF1132="","",'1.5 Employee Template'!BF1132)</f>
        <v/>
      </c>
      <c r="BG1125" t="str">
        <f>IF('1.5 Employee Template'!BG1132="","",'1.5 Employee Template'!BG1132)</f>
        <v/>
      </c>
      <c r="BH1125" t="str">
        <f>IF('1.5 Employee Template'!BH1132="","",'1.5 Employee Template'!BH1132)</f>
        <v/>
      </c>
      <c r="BI1125" t="str">
        <f>IF('1.5 Employee Template'!BI1132="","",'1.5 Employee Template'!BI1132)</f>
        <v/>
      </c>
      <c r="BJ1125" t="str">
        <f>IF('1.5 Employee Template'!BJ1132="","",'1.5 Employee Template'!BJ1132)</f>
        <v/>
      </c>
    </row>
    <row r="1126" spans="1:62" x14ac:dyDescent="0.25">
      <c r="A1126" t="str">
        <f>IF('1.5 Employee Template'!A1133="","",'1.5 Employee Template'!A1133)</f>
        <v/>
      </c>
      <c r="B1126" t="str">
        <f>IF('1.5 Employee Template'!B1133="","",'1.5 Employee Template'!B1133)</f>
        <v/>
      </c>
      <c r="C1126" t="str">
        <f>IF('1.5 Employee Template'!C1133="","",'1.5 Employee Template'!C1133)</f>
        <v/>
      </c>
      <c r="D1126" t="str">
        <f>IF('1.5 Employee Template'!D1133="","",'1.5 Employee Template'!D1133)</f>
        <v/>
      </c>
      <c r="E1126" t="str">
        <f>IF('1.5 Employee Template'!E1133="","",'1.5 Employee Template'!E1133)</f>
        <v/>
      </c>
      <c r="F1126" t="str">
        <f>IF('1.5 Employee Template'!F1133="","",'1.5 Employee Template'!F1133)</f>
        <v/>
      </c>
      <c r="G1126" t="str">
        <f>IF('1.5 Employee Template'!G1133="","",'1.5 Employee Template'!G1133)</f>
        <v/>
      </c>
      <c r="H1126" t="str">
        <f>IF('1.5 Employee Template'!H1133="","",'1.5 Employee Template'!H1133)</f>
        <v/>
      </c>
      <c r="I1126" t="str">
        <f>IF('1.5 Employee Template'!I1133="","",'1.5 Employee Template'!I1133)</f>
        <v/>
      </c>
      <c r="J1126" t="str">
        <f>IF('1.5 Employee Template'!J1133="","",'1.5 Employee Template'!J1133)</f>
        <v/>
      </c>
      <c r="K1126" t="str">
        <f>IF('1.5 Employee Template'!K1133="","",'1.5 Employee Template'!K1133)</f>
        <v/>
      </c>
      <c r="L1126" t="str">
        <f>IF('1.5 Employee Template'!L1133="","",'1.5 Employee Template'!L1133)</f>
        <v/>
      </c>
      <c r="M1126" t="str">
        <f>IF('1.5 Employee Template'!M1133="","",'1.5 Employee Template'!M1133)</f>
        <v/>
      </c>
      <c r="N1126" t="str">
        <f>IF('1.5 Employee Template'!N1133="","",'1.5 Employee Template'!N1133)</f>
        <v/>
      </c>
      <c r="O1126" t="str">
        <f>IF('1.5 Employee Template'!O1133="","",'1.5 Employee Template'!O1133)</f>
        <v/>
      </c>
      <c r="P1126" t="str">
        <f>IF('1.5 Employee Template'!P1133="","",'1.5 Employee Template'!P1133)</f>
        <v/>
      </c>
      <c r="Q1126" t="str">
        <f>IF('1.5 Employee Template'!Q1133="","",'1.5 Employee Template'!Q1133)</f>
        <v/>
      </c>
      <c r="R1126" t="str">
        <f>IF('1.5 Employee Template'!R1133="","",'1.5 Employee Template'!R1133)</f>
        <v/>
      </c>
      <c r="S1126" t="str">
        <f>IF('1.5 Employee Template'!S1133="","",'1.5 Employee Template'!S1133)</f>
        <v/>
      </c>
      <c r="T1126" t="str">
        <f>IF('1.5 Employee Template'!T1133="","",'1.5 Employee Template'!T1133)</f>
        <v/>
      </c>
      <c r="U1126" t="str">
        <f>IF('1.5 Employee Template'!U1133="","",'1.5 Employee Template'!U1133)</f>
        <v/>
      </c>
      <c r="V1126" t="str">
        <f>IF('1.5 Employee Template'!V1133="","",'1.5 Employee Template'!V1133)</f>
        <v/>
      </c>
      <c r="W1126" t="str">
        <f>IF('1.5 Employee Template'!W1133="","",'1.5 Employee Template'!W1133)</f>
        <v/>
      </c>
      <c r="X1126" t="str">
        <f>IF('1.5 Employee Template'!X1133="","",'1.5 Employee Template'!X1133)</f>
        <v/>
      </c>
      <c r="Y1126" t="str">
        <f>IF('1.5 Employee Template'!Y1133="","",'1.5 Employee Template'!Y1133)</f>
        <v/>
      </c>
      <c r="Z1126" t="str">
        <f>IF('1.5 Employee Template'!Z1133="","",'1.5 Employee Template'!Z1133)</f>
        <v/>
      </c>
      <c r="AA1126" t="str">
        <f>IF('1.5 Employee Template'!AA1133="","",'1.5 Employee Template'!AA1133)</f>
        <v/>
      </c>
      <c r="AB1126" t="str">
        <f>IF('1.5 Employee Template'!AB1133="","",'1.5 Employee Template'!AB1133)</f>
        <v/>
      </c>
      <c r="AC1126" t="str">
        <f>IF('1.5 Employee Template'!AC1133="","",'1.5 Employee Template'!AC1133)</f>
        <v/>
      </c>
      <c r="AD1126" t="str">
        <f>IF('1.5 Employee Template'!AD1133="","",'1.5 Employee Template'!AD1133)</f>
        <v/>
      </c>
      <c r="AE1126" t="str">
        <f>IF('1.5 Employee Template'!AE1133="","",'1.5 Employee Template'!AE1133)</f>
        <v/>
      </c>
      <c r="AF1126" t="str">
        <f>IF('1.5 Employee Template'!AF1133="","",'1.5 Employee Template'!AF1133)</f>
        <v/>
      </c>
      <c r="AG1126" t="str">
        <f>IF('1.5 Employee Template'!AG1133="","",'1.5 Employee Template'!AG1133)</f>
        <v/>
      </c>
      <c r="AH1126" t="str">
        <f>IF('1.5 Employee Template'!AH1133="","",'1.5 Employee Template'!AH1133)</f>
        <v/>
      </c>
      <c r="AI1126" t="str">
        <f>IF('1.5 Employee Template'!AI1133="","",'1.5 Employee Template'!AI1133)</f>
        <v/>
      </c>
      <c r="AJ1126" t="str">
        <f>IF('1.5 Employee Template'!AJ1133="","",'1.5 Employee Template'!AJ1133)</f>
        <v/>
      </c>
      <c r="AK1126" t="str">
        <f>IF('1.5 Employee Template'!AK1133="","",'1.5 Employee Template'!AK1133)</f>
        <v/>
      </c>
      <c r="AL1126" t="str">
        <f>IF('1.5 Employee Template'!AL1133="","",'1.5 Employee Template'!AL1133)</f>
        <v/>
      </c>
      <c r="AM1126" t="str">
        <f>IF('1.5 Employee Template'!AM1133="","",'1.5 Employee Template'!AM1133)</f>
        <v/>
      </c>
      <c r="AN1126" t="str">
        <f>IF('1.5 Employee Template'!AN1133="","",'1.5 Employee Template'!AN1133)</f>
        <v/>
      </c>
      <c r="AO1126" t="str">
        <f>IF('1.5 Employee Template'!AO1133="","",'1.5 Employee Template'!AO1133)</f>
        <v/>
      </c>
      <c r="AP1126" t="str">
        <f>IF('1.5 Employee Template'!AP1133="","",'1.5 Employee Template'!AP1133)</f>
        <v/>
      </c>
      <c r="AQ1126" t="str">
        <f>IF('1.5 Employee Template'!AQ1133="","",'1.5 Employee Template'!AQ1133)</f>
        <v/>
      </c>
      <c r="AR1126" t="str">
        <f>IF('1.5 Employee Template'!AR1133="","",'1.5 Employee Template'!AR1133)</f>
        <v/>
      </c>
      <c r="AS1126" t="str">
        <f>IF('1.5 Employee Template'!AS1133="","",'1.5 Employee Template'!AS1133)</f>
        <v/>
      </c>
      <c r="AT1126" t="str">
        <f>IF('1.5 Employee Template'!AT1133="","",'1.5 Employee Template'!AT1133)</f>
        <v/>
      </c>
      <c r="AU1126" t="str">
        <f>IF('1.5 Employee Template'!AU1133="","",'1.5 Employee Template'!AU1133)</f>
        <v/>
      </c>
      <c r="AV1126" t="str">
        <f>IF('1.5 Employee Template'!AV1133="","",'1.5 Employee Template'!AV1133)</f>
        <v/>
      </c>
      <c r="AW1126" t="str">
        <f>IF('1.5 Employee Template'!AW1133="","",'1.5 Employee Template'!AW1133)</f>
        <v/>
      </c>
      <c r="AX1126" t="str">
        <f>IF('1.5 Employee Template'!AX1133="","",'1.5 Employee Template'!AX1133)</f>
        <v/>
      </c>
      <c r="AY1126" t="str">
        <f>IF('1.5 Employee Template'!AY1133="","",'1.5 Employee Template'!AY1133)</f>
        <v/>
      </c>
      <c r="AZ1126" t="str">
        <f>IF('1.5 Employee Template'!AZ1133="","",'1.5 Employee Template'!AZ1133)</f>
        <v/>
      </c>
      <c r="BA1126" t="str">
        <f>IF('1.5 Employee Template'!BA1133="","",'1.5 Employee Template'!BA1133)</f>
        <v/>
      </c>
      <c r="BB1126" t="str">
        <f>IF('1.5 Employee Template'!BB1133="","",'1.5 Employee Template'!BB1133)</f>
        <v/>
      </c>
      <c r="BC1126" t="str">
        <f>IF('1.5 Employee Template'!BC1133="","",'1.5 Employee Template'!BC1133)</f>
        <v/>
      </c>
      <c r="BD1126" t="str">
        <f>IF('1.5 Employee Template'!BD1133="","",'1.5 Employee Template'!BD1133)</f>
        <v/>
      </c>
      <c r="BE1126" t="str">
        <f>IF('1.5 Employee Template'!BE1133="","",'1.5 Employee Template'!BE1133)</f>
        <v/>
      </c>
      <c r="BF1126" t="str">
        <f>IF('1.5 Employee Template'!BF1133="","",'1.5 Employee Template'!BF1133)</f>
        <v/>
      </c>
      <c r="BG1126" t="str">
        <f>IF('1.5 Employee Template'!BG1133="","",'1.5 Employee Template'!BG1133)</f>
        <v/>
      </c>
      <c r="BH1126" t="str">
        <f>IF('1.5 Employee Template'!BH1133="","",'1.5 Employee Template'!BH1133)</f>
        <v/>
      </c>
      <c r="BI1126" t="str">
        <f>IF('1.5 Employee Template'!BI1133="","",'1.5 Employee Template'!BI1133)</f>
        <v/>
      </c>
      <c r="BJ1126" t="str">
        <f>IF('1.5 Employee Template'!BJ1133="","",'1.5 Employee Template'!BJ1133)</f>
        <v/>
      </c>
    </row>
    <row r="1127" spans="1:62" x14ac:dyDescent="0.25">
      <c r="A1127" t="str">
        <f>IF('1.5 Employee Template'!A1134="","",'1.5 Employee Template'!A1134)</f>
        <v/>
      </c>
      <c r="B1127" t="str">
        <f>IF('1.5 Employee Template'!B1134="","",'1.5 Employee Template'!B1134)</f>
        <v/>
      </c>
      <c r="C1127" t="str">
        <f>IF('1.5 Employee Template'!C1134="","",'1.5 Employee Template'!C1134)</f>
        <v/>
      </c>
      <c r="D1127" t="str">
        <f>IF('1.5 Employee Template'!D1134="","",'1.5 Employee Template'!D1134)</f>
        <v/>
      </c>
      <c r="E1127" t="str">
        <f>IF('1.5 Employee Template'!E1134="","",'1.5 Employee Template'!E1134)</f>
        <v/>
      </c>
      <c r="F1127" t="str">
        <f>IF('1.5 Employee Template'!F1134="","",'1.5 Employee Template'!F1134)</f>
        <v/>
      </c>
      <c r="G1127" t="str">
        <f>IF('1.5 Employee Template'!G1134="","",'1.5 Employee Template'!G1134)</f>
        <v/>
      </c>
      <c r="H1127" t="str">
        <f>IF('1.5 Employee Template'!H1134="","",'1.5 Employee Template'!H1134)</f>
        <v/>
      </c>
      <c r="I1127" t="str">
        <f>IF('1.5 Employee Template'!I1134="","",'1.5 Employee Template'!I1134)</f>
        <v/>
      </c>
      <c r="J1127" t="str">
        <f>IF('1.5 Employee Template'!J1134="","",'1.5 Employee Template'!J1134)</f>
        <v/>
      </c>
      <c r="K1127" t="str">
        <f>IF('1.5 Employee Template'!K1134="","",'1.5 Employee Template'!K1134)</f>
        <v/>
      </c>
      <c r="L1127" t="str">
        <f>IF('1.5 Employee Template'!L1134="","",'1.5 Employee Template'!L1134)</f>
        <v/>
      </c>
      <c r="M1127" t="str">
        <f>IF('1.5 Employee Template'!M1134="","",'1.5 Employee Template'!M1134)</f>
        <v/>
      </c>
      <c r="N1127" t="str">
        <f>IF('1.5 Employee Template'!N1134="","",'1.5 Employee Template'!N1134)</f>
        <v/>
      </c>
      <c r="O1127" t="str">
        <f>IF('1.5 Employee Template'!O1134="","",'1.5 Employee Template'!O1134)</f>
        <v/>
      </c>
      <c r="P1127" t="str">
        <f>IF('1.5 Employee Template'!P1134="","",'1.5 Employee Template'!P1134)</f>
        <v/>
      </c>
      <c r="Q1127" t="str">
        <f>IF('1.5 Employee Template'!Q1134="","",'1.5 Employee Template'!Q1134)</f>
        <v/>
      </c>
      <c r="R1127" t="str">
        <f>IF('1.5 Employee Template'!R1134="","",'1.5 Employee Template'!R1134)</f>
        <v/>
      </c>
      <c r="S1127" t="str">
        <f>IF('1.5 Employee Template'!S1134="","",'1.5 Employee Template'!S1134)</f>
        <v/>
      </c>
      <c r="T1127" t="str">
        <f>IF('1.5 Employee Template'!T1134="","",'1.5 Employee Template'!T1134)</f>
        <v/>
      </c>
      <c r="U1127" t="str">
        <f>IF('1.5 Employee Template'!U1134="","",'1.5 Employee Template'!U1134)</f>
        <v/>
      </c>
      <c r="V1127" t="str">
        <f>IF('1.5 Employee Template'!V1134="","",'1.5 Employee Template'!V1134)</f>
        <v/>
      </c>
      <c r="W1127" t="str">
        <f>IF('1.5 Employee Template'!W1134="","",'1.5 Employee Template'!W1134)</f>
        <v/>
      </c>
      <c r="X1127" t="str">
        <f>IF('1.5 Employee Template'!X1134="","",'1.5 Employee Template'!X1134)</f>
        <v/>
      </c>
      <c r="Y1127" t="str">
        <f>IF('1.5 Employee Template'!Y1134="","",'1.5 Employee Template'!Y1134)</f>
        <v/>
      </c>
      <c r="Z1127" t="str">
        <f>IF('1.5 Employee Template'!Z1134="","",'1.5 Employee Template'!Z1134)</f>
        <v/>
      </c>
      <c r="AA1127" t="str">
        <f>IF('1.5 Employee Template'!AA1134="","",'1.5 Employee Template'!AA1134)</f>
        <v/>
      </c>
      <c r="AB1127" t="str">
        <f>IF('1.5 Employee Template'!AB1134="","",'1.5 Employee Template'!AB1134)</f>
        <v/>
      </c>
      <c r="AC1127" t="str">
        <f>IF('1.5 Employee Template'!AC1134="","",'1.5 Employee Template'!AC1134)</f>
        <v/>
      </c>
      <c r="AD1127" t="str">
        <f>IF('1.5 Employee Template'!AD1134="","",'1.5 Employee Template'!AD1134)</f>
        <v/>
      </c>
      <c r="AE1127" t="str">
        <f>IF('1.5 Employee Template'!AE1134="","",'1.5 Employee Template'!AE1134)</f>
        <v/>
      </c>
      <c r="AF1127" t="str">
        <f>IF('1.5 Employee Template'!AF1134="","",'1.5 Employee Template'!AF1134)</f>
        <v/>
      </c>
      <c r="AG1127" t="str">
        <f>IF('1.5 Employee Template'!AG1134="","",'1.5 Employee Template'!AG1134)</f>
        <v/>
      </c>
      <c r="AH1127" t="str">
        <f>IF('1.5 Employee Template'!AH1134="","",'1.5 Employee Template'!AH1134)</f>
        <v/>
      </c>
      <c r="AI1127" t="str">
        <f>IF('1.5 Employee Template'!AI1134="","",'1.5 Employee Template'!AI1134)</f>
        <v/>
      </c>
      <c r="AJ1127" t="str">
        <f>IF('1.5 Employee Template'!AJ1134="","",'1.5 Employee Template'!AJ1134)</f>
        <v/>
      </c>
      <c r="AK1127" t="str">
        <f>IF('1.5 Employee Template'!AK1134="","",'1.5 Employee Template'!AK1134)</f>
        <v/>
      </c>
      <c r="AL1127" t="str">
        <f>IF('1.5 Employee Template'!AL1134="","",'1.5 Employee Template'!AL1134)</f>
        <v/>
      </c>
      <c r="AM1127" t="str">
        <f>IF('1.5 Employee Template'!AM1134="","",'1.5 Employee Template'!AM1134)</f>
        <v/>
      </c>
      <c r="AN1127" t="str">
        <f>IF('1.5 Employee Template'!AN1134="","",'1.5 Employee Template'!AN1134)</f>
        <v/>
      </c>
      <c r="AO1127" t="str">
        <f>IF('1.5 Employee Template'!AO1134="","",'1.5 Employee Template'!AO1134)</f>
        <v/>
      </c>
      <c r="AP1127" t="str">
        <f>IF('1.5 Employee Template'!AP1134="","",'1.5 Employee Template'!AP1134)</f>
        <v/>
      </c>
      <c r="AQ1127" t="str">
        <f>IF('1.5 Employee Template'!AQ1134="","",'1.5 Employee Template'!AQ1134)</f>
        <v/>
      </c>
      <c r="AR1127" t="str">
        <f>IF('1.5 Employee Template'!AR1134="","",'1.5 Employee Template'!AR1134)</f>
        <v/>
      </c>
      <c r="AS1127" t="str">
        <f>IF('1.5 Employee Template'!AS1134="","",'1.5 Employee Template'!AS1134)</f>
        <v/>
      </c>
      <c r="AT1127" t="str">
        <f>IF('1.5 Employee Template'!AT1134="","",'1.5 Employee Template'!AT1134)</f>
        <v/>
      </c>
      <c r="AU1127" t="str">
        <f>IF('1.5 Employee Template'!AU1134="","",'1.5 Employee Template'!AU1134)</f>
        <v/>
      </c>
      <c r="AV1127" t="str">
        <f>IF('1.5 Employee Template'!AV1134="","",'1.5 Employee Template'!AV1134)</f>
        <v/>
      </c>
      <c r="AW1127" t="str">
        <f>IF('1.5 Employee Template'!AW1134="","",'1.5 Employee Template'!AW1134)</f>
        <v/>
      </c>
      <c r="AX1127" t="str">
        <f>IF('1.5 Employee Template'!AX1134="","",'1.5 Employee Template'!AX1134)</f>
        <v/>
      </c>
      <c r="AY1127" t="str">
        <f>IF('1.5 Employee Template'!AY1134="","",'1.5 Employee Template'!AY1134)</f>
        <v/>
      </c>
      <c r="AZ1127" t="str">
        <f>IF('1.5 Employee Template'!AZ1134="","",'1.5 Employee Template'!AZ1134)</f>
        <v/>
      </c>
      <c r="BA1127" t="str">
        <f>IF('1.5 Employee Template'!BA1134="","",'1.5 Employee Template'!BA1134)</f>
        <v/>
      </c>
      <c r="BB1127" t="str">
        <f>IF('1.5 Employee Template'!BB1134="","",'1.5 Employee Template'!BB1134)</f>
        <v/>
      </c>
      <c r="BC1127" t="str">
        <f>IF('1.5 Employee Template'!BC1134="","",'1.5 Employee Template'!BC1134)</f>
        <v/>
      </c>
      <c r="BD1127" t="str">
        <f>IF('1.5 Employee Template'!BD1134="","",'1.5 Employee Template'!BD1134)</f>
        <v/>
      </c>
      <c r="BE1127" t="str">
        <f>IF('1.5 Employee Template'!BE1134="","",'1.5 Employee Template'!BE1134)</f>
        <v/>
      </c>
      <c r="BF1127" t="str">
        <f>IF('1.5 Employee Template'!BF1134="","",'1.5 Employee Template'!BF1134)</f>
        <v/>
      </c>
      <c r="BG1127" t="str">
        <f>IF('1.5 Employee Template'!BG1134="","",'1.5 Employee Template'!BG1134)</f>
        <v/>
      </c>
      <c r="BH1127" t="str">
        <f>IF('1.5 Employee Template'!BH1134="","",'1.5 Employee Template'!BH1134)</f>
        <v/>
      </c>
      <c r="BI1127" t="str">
        <f>IF('1.5 Employee Template'!BI1134="","",'1.5 Employee Template'!BI1134)</f>
        <v/>
      </c>
      <c r="BJ1127" t="str">
        <f>IF('1.5 Employee Template'!BJ1134="","",'1.5 Employee Template'!BJ1134)</f>
        <v/>
      </c>
    </row>
    <row r="1128" spans="1:62" x14ac:dyDescent="0.25">
      <c r="A1128" t="str">
        <f>IF('1.5 Employee Template'!A1135="","",'1.5 Employee Template'!A1135)</f>
        <v/>
      </c>
      <c r="B1128" t="str">
        <f>IF('1.5 Employee Template'!B1135="","",'1.5 Employee Template'!B1135)</f>
        <v/>
      </c>
      <c r="C1128" t="str">
        <f>IF('1.5 Employee Template'!C1135="","",'1.5 Employee Template'!C1135)</f>
        <v/>
      </c>
      <c r="D1128" t="str">
        <f>IF('1.5 Employee Template'!D1135="","",'1.5 Employee Template'!D1135)</f>
        <v/>
      </c>
      <c r="E1128" t="str">
        <f>IF('1.5 Employee Template'!E1135="","",'1.5 Employee Template'!E1135)</f>
        <v/>
      </c>
      <c r="F1128" t="str">
        <f>IF('1.5 Employee Template'!F1135="","",'1.5 Employee Template'!F1135)</f>
        <v/>
      </c>
      <c r="G1128" t="str">
        <f>IF('1.5 Employee Template'!G1135="","",'1.5 Employee Template'!G1135)</f>
        <v/>
      </c>
      <c r="H1128" t="str">
        <f>IF('1.5 Employee Template'!H1135="","",'1.5 Employee Template'!H1135)</f>
        <v/>
      </c>
      <c r="I1128" t="str">
        <f>IF('1.5 Employee Template'!I1135="","",'1.5 Employee Template'!I1135)</f>
        <v/>
      </c>
      <c r="J1128" t="str">
        <f>IF('1.5 Employee Template'!J1135="","",'1.5 Employee Template'!J1135)</f>
        <v/>
      </c>
      <c r="K1128" t="str">
        <f>IF('1.5 Employee Template'!K1135="","",'1.5 Employee Template'!K1135)</f>
        <v/>
      </c>
      <c r="L1128" t="str">
        <f>IF('1.5 Employee Template'!L1135="","",'1.5 Employee Template'!L1135)</f>
        <v/>
      </c>
      <c r="M1128" t="str">
        <f>IF('1.5 Employee Template'!M1135="","",'1.5 Employee Template'!M1135)</f>
        <v/>
      </c>
      <c r="N1128" t="str">
        <f>IF('1.5 Employee Template'!N1135="","",'1.5 Employee Template'!N1135)</f>
        <v/>
      </c>
      <c r="O1128" t="str">
        <f>IF('1.5 Employee Template'!O1135="","",'1.5 Employee Template'!O1135)</f>
        <v/>
      </c>
      <c r="P1128" t="str">
        <f>IF('1.5 Employee Template'!P1135="","",'1.5 Employee Template'!P1135)</f>
        <v/>
      </c>
      <c r="Q1128" t="str">
        <f>IF('1.5 Employee Template'!Q1135="","",'1.5 Employee Template'!Q1135)</f>
        <v/>
      </c>
      <c r="R1128" t="str">
        <f>IF('1.5 Employee Template'!R1135="","",'1.5 Employee Template'!R1135)</f>
        <v/>
      </c>
      <c r="S1128" t="str">
        <f>IF('1.5 Employee Template'!S1135="","",'1.5 Employee Template'!S1135)</f>
        <v/>
      </c>
      <c r="T1128" t="str">
        <f>IF('1.5 Employee Template'!T1135="","",'1.5 Employee Template'!T1135)</f>
        <v/>
      </c>
      <c r="U1128" t="str">
        <f>IF('1.5 Employee Template'!U1135="","",'1.5 Employee Template'!U1135)</f>
        <v/>
      </c>
      <c r="V1128" t="str">
        <f>IF('1.5 Employee Template'!V1135="","",'1.5 Employee Template'!V1135)</f>
        <v/>
      </c>
      <c r="W1128" t="str">
        <f>IF('1.5 Employee Template'!W1135="","",'1.5 Employee Template'!W1135)</f>
        <v/>
      </c>
      <c r="X1128" t="str">
        <f>IF('1.5 Employee Template'!X1135="","",'1.5 Employee Template'!X1135)</f>
        <v/>
      </c>
      <c r="Y1128" t="str">
        <f>IF('1.5 Employee Template'!Y1135="","",'1.5 Employee Template'!Y1135)</f>
        <v/>
      </c>
      <c r="Z1128" t="str">
        <f>IF('1.5 Employee Template'!Z1135="","",'1.5 Employee Template'!Z1135)</f>
        <v/>
      </c>
      <c r="AA1128" t="str">
        <f>IF('1.5 Employee Template'!AA1135="","",'1.5 Employee Template'!AA1135)</f>
        <v/>
      </c>
      <c r="AB1128" t="str">
        <f>IF('1.5 Employee Template'!AB1135="","",'1.5 Employee Template'!AB1135)</f>
        <v/>
      </c>
      <c r="AC1128" t="str">
        <f>IF('1.5 Employee Template'!AC1135="","",'1.5 Employee Template'!AC1135)</f>
        <v/>
      </c>
      <c r="AD1128" t="str">
        <f>IF('1.5 Employee Template'!AD1135="","",'1.5 Employee Template'!AD1135)</f>
        <v/>
      </c>
      <c r="AE1128" t="str">
        <f>IF('1.5 Employee Template'!AE1135="","",'1.5 Employee Template'!AE1135)</f>
        <v/>
      </c>
      <c r="AF1128" t="str">
        <f>IF('1.5 Employee Template'!AF1135="","",'1.5 Employee Template'!AF1135)</f>
        <v/>
      </c>
      <c r="AG1128" t="str">
        <f>IF('1.5 Employee Template'!AG1135="","",'1.5 Employee Template'!AG1135)</f>
        <v/>
      </c>
      <c r="AH1128" t="str">
        <f>IF('1.5 Employee Template'!AH1135="","",'1.5 Employee Template'!AH1135)</f>
        <v/>
      </c>
      <c r="AI1128" t="str">
        <f>IF('1.5 Employee Template'!AI1135="","",'1.5 Employee Template'!AI1135)</f>
        <v/>
      </c>
      <c r="AJ1128" t="str">
        <f>IF('1.5 Employee Template'!AJ1135="","",'1.5 Employee Template'!AJ1135)</f>
        <v/>
      </c>
      <c r="AK1128" t="str">
        <f>IF('1.5 Employee Template'!AK1135="","",'1.5 Employee Template'!AK1135)</f>
        <v/>
      </c>
      <c r="AL1128" t="str">
        <f>IF('1.5 Employee Template'!AL1135="","",'1.5 Employee Template'!AL1135)</f>
        <v/>
      </c>
      <c r="AM1128" t="str">
        <f>IF('1.5 Employee Template'!AM1135="","",'1.5 Employee Template'!AM1135)</f>
        <v/>
      </c>
      <c r="AN1128" t="str">
        <f>IF('1.5 Employee Template'!AN1135="","",'1.5 Employee Template'!AN1135)</f>
        <v/>
      </c>
      <c r="AO1128" t="str">
        <f>IF('1.5 Employee Template'!AO1135="","",'1.5 Employee Template'!AO1135)</f>
        <v/>
      </c>
      <c r="AP1128" t="str">
        <f>IF('1.5 Employee Template'!AP1135="","",'1.5 Employee Template'!AP1135)</f>
        <v/>
      </c>
      <c r="AQ1128" t="str">
        <f>IF('1.5 Employee Template'!AQ1135="","",'1.5 Employee Template'!AQ1135)</f>
        <v/>
      </c>
      <c r="AR1128" t="str">
        <f>IF('1.5 Employee Template'!AR1135="","",'1.5 Employee Template'!AR1135)</f>
        <v/>
      </c>
      <c r="AS1128" t="str">
        <f>IF('1.5 Employee Template'!AS1135="","",'1.5 Employee Template'!AS1135)</f>
        <v/>
      </c>
      <c r="AT1128" t="str">
        <f>IF('1.5 Employee Template'!AT1135="","",'1.5 Employee Template'!AT1135)</f>
        <v/>
      </c>
      <c r="AU1128" t="str">
        <f>IF('1.5 Employee Template'!AU1135="","",'1.5 Employee Template'!AU1135)</f>
        <v/>
      </c>
      <c r="AV1128" t="str">
        <f>IF('1.5 Employee Template'!AV1135="","",'1.5 Employee Template'!AV1135)</f>
        <v/>
      </c>
      <c r="AW1128" t="str">
        <f>IF('1.5 Employee Template'!AW1135="","",'1.5 Employee Template'!AW1135)</f>
        <v/>
      </c>
      <c r="AX1128" t="str">
        <f>IF('1.5 Employee Template'!AX1135="","",'1.5 Employee Template'!AX1135)</f>
        <v/>
      </c>
      <c r="AY1128" t="str">
        <f>IF('1.5 Employee Template'!AY1135="","",'1.5 Employee Template'!AY1135)</f>
        <v/>
      </c>
      <c r="AZ1128" t="str">
        <f>IF('1.5 Employee Template'!AZ1135="","",'1.5 Employee Template'!AZ1135)</f>
        <v/>
      </c>
      <c r="BA1128" t="str">
        <f>IF('1.5 Employee Template'!BA1135="","",'1.5 Employee Template'!BA1135)</f>
        <v/>
      </c>
      <c r="BB1128" t="str">
        <f>IF('1.5 Employee Template'!BB1135="","",'1.5 Employee Template'!BB1135)</f>
        <v/>
      </c>
      <c r="BC1128" t="str">
        <f>IF('1.5 Employee Template'!BC1135="","",'1.5 Employee Template'!BC1135)</f>
        <v/>
      </c>
      <c r="BD1128" t="str">
        <f>IF('1.5 Employee Template'!BD1135="","",'1.5 Employee Template'!BD1135)</f>
        <v/>
      </c>
      <c r="BE1128" t="str">
        <f>IF('1.5 Employee Template'!BE1135="","",'1.5 Employee Template'!BE1135)</f>
        <v/>
      </c>
      <c r="BF1128" t="str">
        <f>IF('1.5 Employee Template'!BF1135="","",'1.5 Employee Template'!BF1135)</f>
        <v/>
      </c>
      <c r="BG1128" t="str">
        <f>IF('1.5 Employee Template'!BG1135="","",'1.5 Employee Template'!BG1135)</f>
        <v/>
      </c>
      <c r="BH1128" t="str">
        <f>IF('1.5 Employee Template'!BH1135="","",'1.5 Employee Template'!BH1135)</f>
        <v/>
      </c>
      <c r="BI1128" t="str">
        <f>IF('1.5 Employee Template'!BI1135="","",'1.5 Employee Template'!BI1135)</f>
        <v/>
      </c>
      <c r="BJ1128" t="str">
        <f>IF('1.5 Employee Template'!BJ1135="","",'1.5 Employee Template'!BJ1135)</f>
        <v/>
      </c>
    </row>
    <row r="1129" spans="1:62" x14ac:dyDescent="0.25">
      <c r="A1129" t="str">
        <f>IF('1.5 Employee Template'!A1136="","",'1.5 Employee Template'!A1136)</f>
        <v/>
      </c>
      <c r="B1129" t="str">
        <f>IF('1.5 Employee Template'!B1136="","",'1.5 Employee Template'!B1136)</f>
        <v/>
      </c>
      <c r="C1129" t="str">
        <f>IF('1.5 Employee Template'!C1136="","",'1.5 Employee Template'!C1136)</f>
        <v/>
      </c>
      <c r="D1129" t="str">
        <f>IF('1.5 Employee Template'!D1136="","",'1.5 Employee Template'!D1136)</f>
        <v/>
      </c>
      <c r="E1129" t="str">
        <f>IF('1.5 Employee Template'!E1136="","",'1.5 Employee Template'!E1136)</f>
        <v/>
      </c>
      <c r="F1129" t="str">
        <f>IF('1.5 Employee Template'!F1136="","",'1.5 Employee Template'!F1136)</f>
        <v/>
      </c>
      <c r="G1129" t="str">
        <f>IF('1.5 Employee Template'!G1136="","",'1.5 Employee Template'!G1136)</f>
        <v/>
      </c>
      <c r="H1129" t="str">
        <f>IF('1.5 Employee Template'!H1136="","",'1.5 Employee Template'!H1136)</f>
        <v/>
      </c>
      <c r="I1129" t="str">
        <f>IF('1.5 Employee Template'!I1136="","",'1.5 Employee Template'!I1136)</f>
        <v/>
      </c>
      <c r="J1129" t="str">
        <f>IF('1.5 Employee Template'!J1136="","",'1.5 Employee Template'!J1136)</f>
        <v/>
      </c>
      <c r="K1129" t="str">
        <f>IF('1.5 Employee Template'!K1136="","",'1.5 Employee Template'!K1136)</f>
        <v/>
      </c>
      <c r="L1129" t="str">
        <f>IF('1.5 Employee Template'!L1136="","",'1.5 Employee Template'!L1136)</f>
        <v/>
      </c>
      <c r="M1129" t="str">
        <f>IF('1.5 Employee Template'!M1136="","",'1.5 Employee Template'!M1136)</f>
        <v/>
      </c>
      <c r="N1129" t="str">
        <f>IF('1.5 Employee Template'!N1136="","",'1.5 Employee Template'!N1136)</f>
        <v/>
      </c>
      <c r="O1129" t="str">
        <f>IF('1.5 Employee Template'!O1136="","",'1.5 Employee Template'!O1136)</f>
        <v/>
      </c>
      <c r="P1129" t="str">
        <f>IF('1.5 Employee Template'!P1136="","",'1.5 Employee Template'!P1136)</f>
        <v/>
      </c>
      <c r="Q1129" t="str">
        <f>IF('1.5 Employee Template'!Q1136="","",'1.5 Employee Template'!Q1136)</f>
        <v/>
      </c>
      <c r="R1129" t="str">
        <f>IF('1.5 Employee Template'!R1136="","",'1.5 Employee Template'!R1136)</f>
        <v/>
      </c>
      <c r="S1129" t="str">
        <f>IF('1.5 Employee Template'!S1136="","",'1.5 Employee Template'!S1136)</f>
        <v/>
      </c>
      <c r="T1129" t="str">
        <f>IF('1.5 Employee Template'!T1136="","",'1.5 Employee Template'!T1136)</f>
        <v/>
      </c>
      <c r="U1129" t="str">
        <f>IF('1.5 Employee Template'!U1136="","",'1.5 Employee Template'!U1136)</f>
        <v/>
      </c>
      <c r="V1129" t="str">
        <f>IF('1.5 Employee Template'!V1136="","",'1.5 Employee Template'!V1136)</f>
        <v/>
      </c>
      <c r="W1129" t="str">
        <f>IF('1.5 Employee Template'!W1136="","",'1.5 Employee Template'!W1136)</f>
        <v/>
      </c>
      <c r="X1129" t="str">
        <f>IF('1.5 Employee Template'!X1136="","",'1.5 Employee Template'!X1136)</f>
        <v/>
      </c>
      <c r="Y1129" t="str">
        <f>IF('1.5 Employee Template'!Y1136="","",'1.5 Employee Template'!Y1136)</f>
        <v/>
      </c>
      <c r="Z1129" t="str">
        <f>IF('1.5 Employee Template'!Z1136="","",'1.5 Employee Template'!Z1136)</f>
        <v/>
      </c>
      <c r="AA1129" t="str">
        <f>IF('1.5 Employee Template'!AA1136="","",'1.5 Employee Template'!AA1136)</f>
        <v/>
      </c>
      <c r="AB1129" t="str">
        <f>IF('1.5 Employee Template'!AB1136="","",'1.5 Employee Template'!AB1136)</f>
        <v/>
      </c>
      <c r="AC1129" t="str">
        <f>IF('1.5 Employee Template'!AC1136="","",'1.5 Employee Template'!AC1136)</f>
        <v/>
      </c>
      <c r="AD1129" t="str">
        <f>IF('1.5 Employee Template'!AD1136="","",'1.5 Employee Template'!AD1136)</f>
        <v/>
      </c>
      <c r="AE1129" t="str">
        <f>IF('1.5 Employee Template'!AE1136="","",'1.5 Employee Template'!AE1136)</f>
        <v/>
      </c>
      <c r="AF1129" t="str">
        <f>IF('1.5 Employee Template'!AF1136="","",'1.5 Employee Template'!AF1136)</f>
        <v/>
      </c>
      <c r="AG1129" t="str">
        <f>IF('1.5 Employee Template'!AG1136="","",'1.5 Employee Template'!AG1136)</f>
        <v/>
      </c>
      <c r="AH1129" t="str">
        <f>IF('1.5 Employee Template'!AH1136="","",'1.5 Employee Template'!AH1136)</f>
        <v/>
      </c>
      <c r="AI1129" t="str">
        <f>IF('1.5 Employee Template'!AI1136="","",'1.5 Employee Template'!AI1136)</f>
        <v/>
      </c>
      <c r="AJ1129" t="str">
        <f>IF('1.5 Employee Template'!AJ1136="","",'1.5 Employee Template'!AJ1136)</f>
        <v/>
      </c>
      <c r="AK1129" t="str">
        <f>IF('1.5 Employee Template'!AK1136="","",'1.5 Employee Template'!AK1136)</f>
        <v/>
      </c>
      <c r="AL1129" t="str">
        <f>IF('1.5 Employee Template'!AL1136="","",'1.5 Employee Template'!AL1136)</f>
        <v/>
      </c>
      <c r="AM1129" t="str">
        <f>IF('1.5 Employee Template'!AM1136="","",'1.5 Employee Template'!AM1136)</f>
        <v/>
      </c>
      <c r="AN1129" t="str">
        <f>IF('1.5 Employee Template'!AN1136="","",'1.5 Employee Template'!AN1136)</f>
        <v/>
      </c>
      <c r="AO1129" t="str">
        <f>IF('1.5 Employee Template'!AO1136="","",'1.5 Employee Template'!AO1136)</f>
        <v/>
      </c>
      <c r="AP1129" t="str">
        <f>IF('1.5 Employee Template'!AP1136="","",'1.5 Employee Template'!AP1136)</f>
        <v/>
      </c>
      <c r="AQ1129" t="str">
        <f>IF('1.5 Employee Template'!AQ1136="","",'1.5 Employee Template'!AQ1136)</f>
        <v/>
      </c>
      <c r="AR1129" t="str">
        <f>IF('1.5 Employee Template'!AR1136="","",'1.5 Employee Template'!AR1136)</f>
        <v/>
      </c>
      <c r="AS1129" t="str">
        <f>IF('1.5 Employee Template'!AS1136="","",'1.5 Employee Template'!AS1136)</f>
        <v/>
      </c>
      <c r="AT1129" t="str">
        <f>IF('1.5 Employee Template'!AT1136="","",'1.5 Employee Template'!AT1136)</f>
        <v/>
      </c>
      <c r="AU1129" t="str">
        <f>IF('1.5 Employee Template'!AU1136="","",'1.5 Employee Template'!AU1136)</f>
        <v/>
      </c>
      <c r="AV1129" t="str">
        <f>IF('1.5 Employee Template'!AV1136="","",'1.5 Employee Template'!AV1136)</f>
        <v/>
      </c>
      <c r="AW1129" t="str">
        <f>IF('1.5 Employee Template'!AW1136="","",'1.5 Employee Template'!AW1136)</f>
        <v/>
      </c>
      <c r="AX1129" t="str">
        <f>IF('1.5 Employee Template'!AX1136="","",'1.5 Employee Template'!AX1136)</f>
        <v/>
      </c>
      <c r="AY1129" t="str">
        <f>IF('1.5 Employee Template'!AY1136="","",'1.5 Employee Template'!AY1136)</f>
        <v/>
      </c>
      <c r="AZ1129" t="str">
        <f>IF('1.5 Employee Template'!AZ1136="","",'1.5 Employee Template'!AZ1136)</f>
        <v/>
      </c>
      <c r="BA1129" t="str">
        <f>IF('1.5 Employee Template'!BA1136="","",'1.5 Employee Template'!BA1136)</f>
        <v/>
      </c>
      <c r="BB1129" t="str">
        <f>IF('1.5 Employee Template'!BB1136="","",'1.5 Employee Template'!BB1136)</f>
        <v/>
      </c>
      <c r="BC1129" t="str">
        <f>IF('1.5 Employee Template'!BC1136="","",'1.5 Employee Template'!BC1136)</f>
        <v/>
      </c>
      <c r="BD1129" t="str">
        <f>IF('1.5 Employee Template'!BD1136="","",'1.5 Employee Template'!BD1136)</f>
        <v/>
      </c>
      <c r="BE1129" t="str">
        <f>IF('1.5 Employee Template'!BE1136="","",'1.5 Employee Template'!BE1136)</f>
        <v/>
      </c>
      <c r="BF1129" t="str">
        <f>IF('1.5 Employee Template'!BF1136="","",'1.5 Employee Template'!BF1136)</f>
        <v/>
      </c>
      <c r="BG1129" t="str">
        <f>IF('1.5 Employee Template'!BG1136="","",'1.5 Employee Template'!BG1136)</f>
        <v/>
      </c>
      <c r="BH1129" t="str">
        <f>IF('1.5 Employee Template'!BH1136="","",'1.5 Employee Template'!BH1136)</f>
        <v/>
      </c>
      <c r="BI1129" t="str">
        <f>IF('1.5 Employee Template'!BI1136="","",'1.5 Employee Template'!BI1136)</f>
        <v/>
      </c>
      <c r="BJ1129" t="str">
        <f>IF('1.5 Employee Template'!BJ1136="","",'1.5 Employee Template'!BJ1136)</f>
        <v/>
      </c>
    </row>
    <row r="1130" spans="1:62" x14ac:dyDescent="0.25">
      <c r="A1130" t="str">
        <f>IF('1.5 Employee Template'!A1137="","",'1.5 Employee Template'!A1137)</f>
        <v/>
      </c>
      <c r="B1130" t="str">
        <f>IF('1.5 Employee Template'!B1137="","",'1.5 Employee Template'!B1137)</f>
        <v/>
      </c>
      <c r="C1130" t="str">
        <f>IF('1.5 Employee Template'!C1137="","",'1.5 Employee Template'!C1137)</f>
        <v/>
      </c>
      <c r="D1130" t="str">
        <f>IF('1.5 Employee Template'!D1137="","",'1.5 Employee Template'!D1137)</f>
        <v/>
      </c>
      <c r="E1130" t="str">
        <f>IF('1.5 Employee Template'!E1137="","",'1.5 Employee Template'!E1137)</f>
        <v/>
      </c>
      <c r="F1130" t="str">
        <f>IF('1.5 Employee Template'!F1137="","",'1.5 Employee Template'!F1137)</f>
        <v/>
      </c>
      <c r="G1130" t="str">
        <f>IF('1.5 Employee Template'!G1137="","",'1.5 Employee Template'!G1137)</f>
        <v/>
      </c>
      <c r="H1130" t="str">
        <f>IF('1.5 Employee Template'!H1137="","",'1.5 Employee Template'!H1137)</f>
        <v/>
      </c>
      <c r="I1130" t="str">
        <f>IF('1.5 Employee Template'!I1137="","",'1.5 Employee Template'!I1137)</f>
        <v/>
      </c>
      <c r="J1130" t="str">
        <f>IF('1.5 Employee Template'!J1137="","",'1.5 Employee Template'!J1137)</f>
        <v/>
      </c>
      <c r="K1130" t="str">
        <f>IF('1.5 Employee Template'!K1137="","",'1.5 Employee Template'!K1137)</f>
        <v/>
      </c>
      <c r="L1130" t="str">
        <f>IF('1.5 Employee Template'!L1137="","",'1.5 Employee Template'!L1137)</f>
        <v/>
      </c>
      <c r="M1130" t="str">
        <f>IF('1.5 Employee Template'!M1137="","",'1.5 Employee Template'!M1137)</f>
        <v/>
      </c>
      <c r="N1130" t="str">
        <f>IF('1.5 Employee Template'!N1137="","",'1.5 Employee Template'!N1137)</f>
        <v/>
      </c>
      <c r="O1130" t="str">
        <f>IF('1.5 Employee Template'!O1137="","",'1.5 Employee Template'!O1137)</f>
        <v/>
      </c>
      <c r="P1130" t="str">
        <f>IF('1.5 Employee Template'!P1137="","",'1.5 Employee Template'!P1137)</f>
        <v/>
      </c>
      <c r="Q1130" t="str">
        <f>IF('1.5 Employee Template'!Q1137="","",'1.5 Employee Template'!Q1137)</f>
        <v/>
      </c>
      <c r="R1130" t="str">
        <f>IF('1.5 Employee Template'!R1137="","",'1.5 Employee Template'!R1137)</f>
        <v/>
      </c>
      <c r="S1130" t="str">
        <f>IF('1.5 Employee Template'!S1137="","",'1.5 Employee Template'!S1137)</f>
        <v/>
      </c>
      <c r="T1130" t="str">
        <f>IF('1.5 Employee Template'!T1137="","",'1.5 Employee Template'!T1137)</f>
        <v/>
      </c>
      <c r="U1130" t="str">
        <f>IF('1.5 Employee Template'!U1137="","",'1.5 Employee Template'!U1137)</f>
        <v/>
      </c>
      <c r="V1130" t="str">
        <f>IF('1.5 Employee Template'!V1137="","",'1.5 Employee Template'!V1137)</f>
        <v/>
      </c>
      <c r="W1130" t="str">
        <f>IF('1.5 Employee Template'!W1137="","",'1.5 Employee Template'!W1137)</f>
        <v/>
      </c>
      <c r="X1130" t="str">
        <f>IF('1.5 Employee Template'!X1137="","",'1.5 Employee Template'!X1137)</f>
        <v/>
      </c>
      <c r="Y1130" t="str">
        <f>IF('1.5 Employee Template'!Y1137="","",'1.5 Employee Template'!Y1137)</f>
        <v/>
      </c>
      <c r="Z1130" t="str">
        <f>IF('1.5 Employee Template'!Z1137="","",'1.5 Employee Template'!Z1137)</f>
        <v/>
      </c>
      <c r="AA1130" t="str">
        <f>IF('1.5 Employee Template'!AA1137="","",'1.5 Employee Template'!AA1137)</f>
        <v/>
      </c>
      <c r="AB1130" t="str">
        <f>IF('1.5 Employee Template'!AB1137="","",'1.5 Employee Template'!AB1137)</f>
        <v/>
      </c>
      <c r="AC1130" t="str">
        <f>IF('1.5 Employee Template'!AC1137="","",'1.5 Employee Template'!AC1137)</f>
        <v/>
      </c>
      <c r="AD1130" t="str">
        <f>IF('1.5 Employee Template'!AD1137="","",'1.5 Employee Template'!AD1137)</f>
        <v/>
      </c>
      <c r="AE1130" t="str">
        <f>IF('1.5 Employee Template'!AE1137="","",'1.5 Employee Template'!AE1137)</f>
        <v/>
      </c>
      <c r="AF1130" t="str">
        <f>IF('1.5 Employee Template'!AF1137="","",'1.5 Employee Template'!AF1137)</f>
        <v/>
      </c>
      <c r="AG1130" t="str">
        <f>IF('1.5 Employee Template'!AG1137="","",'1.5 Employee Template'!AG1137)</f>
        <v/>
      </c>
      <c r="AH1130" t="str">
        <f>IF('1.5 Employee Template'!AH1137="","",'1.5 Employee Template'!AH1137)</f>
        <v/>
      </c>
      <c r="AI1130" t="str">
        <f>IF('1.5 Employee Template'!AI1137="","",'1.5 Employee Template'!AI1137)</f>
        <v/>
      </c>
      <c r="AJ1130" t="str">
        <f>IF('1.5 Employee Template'!AJ1137="","",'1.5 Employee Template'!AJ1137)</f>
        <v/>
      </c>
      <c r="AK1130" t="str">
        <f>IF('1.5 Employee Template'!AK1137="","",'1.5 Employee Template'!AK1137)</f>
        <v/>
      </c>
      <c r="AL1130" t="str">
        <f>IF('1.5 Employee Template'!AL1137="","",'1.5 Employee Template'!AL1137)</f>
        <v/>
      </c>
      <c r="AM1130" t="str">
        <f>IF('1.5 Employee Template'!AM1137="","",'1.5 Employee Template'!AM1137)</f>
        <v/>
      </c>
      <c r="AN1130" t="str">
        <f>IF('1.5 Employee Template'!AN1137="","",'1.5 Employee Template'!AN1137)</f>
        <v/>
      </c>
      <c r="AO1130" t="str">
        <f>IF('1.5 Employee Template'!AO1137="","",'1.5 Employee Template'!AO1137)</f>
        <v/>
      </c>
      <c r="AP1130" t="str">
        <f>IF('1.5 Employee Template'!AP1137="","",'1.5 Employee Template'!AP1137)</f>
        <v/>
      </c>
      <c r="AQ1130" t="str">
        <f>IF('1.5 Employee Template'!AQ1137="","",'1.5 Employee Template'!AQ1137)</f>
        <v/>
      </c>
      <c r="AR1130" t="str">
        <f>IF('1.5 Employee Template'!AR1137="","",'1.5 Employee Template'!AR1137)</f>
        <v/>
      </c>
      <c r="AS1130" t="str">
        <f>IF('1.5 Employee Template'!AS1137="","",'1.5 Employee Template'!AS1137)</f>
        <v/>
      </c>
      <c r="AT1130" t="str">
        <f>IF('1.5 Employee Template'!AT1137="","",'1.5 Employee Template'!AT1137)</f>
        <v/>
      </c>
      <c r="AU1130" t="str">
        <f>IF('1.5 Employee Template'!AU1137="","",'1.5 Employee Template'!AU1137)</f>
        <v/>
      </c>
      <c r="AV1130" t="str">
        <f>IF('1.5 Employee Template'!AV1137="","",'1.5 Employee Template'!AV1137)</f>
        <v/>
      </c>
      <c r="AW1130" t="str">
        <f>IF('1.5 Employee Template'!AW1137="","",'1.5 Employee Template'!AW1137)</f>
        <v/>
      </c>
      <c r="AX1130" t="str">
        <f>IF('1.5 Employee Template'!AX1137="","",'1.5 Employee Template'!AX1137)</f>
        <v/>
      </c>
      <c r="AY1130" t="str">
        <f>IF('1.5 Employee Template'!AY1137="","",'1.5 Employee Template'!AY1137)</f>
        <v/>
      </c>
      <c r="AZ1130" t="str">
        <f>IF('1.5 Employee Template'!AZ1137="","",'1.5 Employee Template'!AZ1137)</f>
        <v/>
      </c>
      <c r="BA1130" t="str">
        <f>IF('1.5 Employee Template'!BA1137="","",'1.5 Employee Template'!BA1137)</f>
        <v/>
      </c>
      <c r="BB1130" t="str">
        <f>IF('1.5 Employee Template'!BB1137="","",'1.5 Employee Template'!BB1137)</f>
        <v/>
      </c>
      <c r="BC1130" t="str">
        <f>IF('1.5 Employee Template'!BC1137="","",'1.5 Employee Template'!BC1137)</f>
        <v/>
      </c>
      <c r="BD1130" t="str">
        <f>IF('1.5 Employee Template'!BD1137="","",'1.5 Employee Template'!BD1137)</f>
        <v/>
      </c>
      <c r="BE1130" t="str">
        <f>IF('1.5 Employee Template'!BE1137="","",'1.5 Employee Template'!BE1137)</f>
        <v/>
      </c>
      <c r="BF1130" t="str">
        <f>IF('1.5 Employee Template'!BF1137="","",'1.5 Employee Template'!BF1137)</f>
        <v/>
      </c>
      <c r="BG1130" t="str">
        <f>IF('1.5 Employee Template'!BG1137="","",'1.5 Employee Template'!BG1137)</f>
        <v/>
      </c>
      <c r="BH1130" t="str">
        <f>IF('1.5 Employee Template'!BH1137="","",'1.5 Employee Template'!BH1137)</f>
        <v/>
      </c>
      <c r="BI1130" t="str">
        <f>IF('1.5 Employee Template'!BI1137="","",'1.5 Employee Template'!BI1137)</f>
        <v/>
      </c>
      <c r="BJ1130" t="str">
        <f>IF('1.5 Employee Template'!BJ1137="","",'1.5 Employee Template'!BJ1137)</f>
        <v/>
      </c>
    </row>
    <row r="1131" spans="1:62" x14ac:dyDescent="0.25">
      <c r="A1131" t="str">
        <f>IF('1.5 Employee Template'!A1138="","",'1.5 Employee Template'!A1138)</f>
        <v/>
      </c>
      <c r="B1131" t="str">
        <f>IF('1.5 Employee Template'!B1138="","",'1.5 Employee Template'!B1138)</f>
        <v/>
      </c>
      <c r="C1131" t="str">
        <f>IF('1.5 Employee Template'!C1138="","",'1.5 Employee Template'!C1138)</f>
        <v/>
      </c>
      <c r="D1131" t="str">
        <f>IF('1.5 Employee Template'!D1138="","",'1.5 Employee Template'!D1138)</f>
        <v/>
      </c>
      <c r="E1131" t="str">
        <f>IF('1.5 Employee Template'!E1138="","",'1.5 Employee Template'!E1138)</f>
        <v/>
      </c>
      <c r="F1131" t="str">
        <f>IF('1.5 Employee Template'!F1138="","",'1.5 Employee Template'!F1138)</f>
        <v/>
      </c>
      <c r="G1131" t="str">
        <f>IF('1.5 Employee Template'!G1138="","",'1.5 Employee Template'!G1138)</f>
        <v/>
      </c>
      <c r="H1131" t="str">
        <f>IF('1.5 Employee Template'!H1138="","",'1.5 Employee Template'!H1138)</f>
        <v/>
      </c>
      <c r="I1131" t="str">
        <f>IF('1.5 Employee Template'!I1138="","",'1.5 Employee Template'!I1138)</f>
        <v/>
      </c>
      <c r="J1131" t="str">
        <f>IF('1.5 Employee Template'!J1138="","",'1.5 Employee Template'!J1138)</f>
        <v/>
      </c>
      <c r="K1131" t="str">
        <f>IF('1.5 Employee Template'!K1138="","",'1.5 Employee Template'!K1138)</f>
        <v/>
      </c>
      <c r="L1131" t="str">
        <f>IF('1.5 Employee Template'!L1138="","",'1.5 Employee Template'!L1138)</f>
        <v/>
      </c>
      <c r="M1131" t="str">
        <f>IF('1.5 Employee Template'!M1138="","",'1.5 Employee Template'!M1138)</f>
        <v/>
      </c>
      <c r="N1131" t="str">
        <f>IF('1.5 Employee Template'!N1138="","",'1.5 Employee Template'!N1138)</f>
        <v/>
      </c>
      <c r="O1131" t="str">
        <f>IF('1.5 Employee Template'!O1138="","",'1.5 Employee Template'!O1138)</f>
        <v/>
      </c>
      <c r="P1131" t="str">
        <f>IF('1.5 Employee Template'!P1138="","",'1.5 Employee Template'!P1138)</f>
        <v/>
      </c>
      <c r="Q1131" t="str">
        <f>IF('1.5 Employee Template'!Q1138="","",'1.5 Employee Template'!Q1138)</f>
        <v/>
      </c>
      <c r="R1131" t="str">
        <f>IF('1.5 Employee Template'!R1138="","",'1.5 Employee Template'!R1138)</f>
        <v/>
      </c>
      <c r="S1131" t="str">
        <f>IF('1.5 Employee Template'!S1138="","",'1.5 Employee Template'!S1138)</f>
        <v/>
      </c>
      <c r="T1131" t="str">
        <f>IF('1.5 Employee Template'!T1138="","",'1.5 Employee Template'!T1138)</f>
        <v/>
      </c>
      <c r="U1131" t="str">
        <f>IF('1.5 Employee Template'!U1138="","",'1.5 Employee Template'!U1138)</f>
        <v/>
      </c>
      <c r="V1131" t="str">
        <f>IF('1.5 Employee Template'!V1138="","",'1.5 Employee Template'!V1138)</f>
        <v/>
      </c>
      <c r="W1131" t="str">
        <f>IF('1.5 Employee Template'!W1138="","",'1.5 Employee Template'!W1138)</f>
        <v/>
      </c>
      <c r="X1131" t="str">
        <f>IF('1.5 Employee Template'!X1138="","",'1.5 Employee Template'!X1138)</f>
        <v/>
      </c>
      <c r="Y1131" t="str">
        <f>IF('1.5 Employee Template'!Y1138="","",'1.5 Employee Template'!Y1138)</f>
        <v/>
      </c>
      <c r="Z1131" t="str">
        <f>IF('1.5 Employee Template'!Z1138="","",'1.5 Employee Template'!Z1138)</f>
        <v/>
      </c>
      <c r="AA1131" t="str">
        <f>IF('1.5 Employee Template'!AA1138="","",'1.5 Employee Template'!AA1138)</f>
        <v/>
      </c>
      <c r="AB1131" t="str">
        <f>IF('1.5 Employee Template'!AB1138="","",'1.5 Employee Template'!AB1138)</f>
        <v/>
      </c>
      <c r="AC1131" t="str">
        <f>IF('1.5 Employee Template'!AC1138="","",'1.5 Employee Template'!AC1138)</f>
        <v/>
      </c>
      <c r="AD1131" t="str">
        <f>IF('1.5 Employee Template'!AD1138="","",'1.5 Employee Template'!AD1138)</f>
        <v/>
      </c>
      <c r="AE1131" t="str">
        <f>IF('1.5 Employee Template'!AE1138="","",'1.5 Employee Template'!AE1138)</f>
        <v/>
      </c>
      <c r="AF1131" t="str">
        <f>IF('1.5 Employee Template'!AF1138="","",'1.5 Employee Template'!AF1138)</f>
        <v/>
      </c>
      <c r="AG1131" t="str">
        <f>IF('1.5 Employee Template'!AG1138="","",'1.5 Employee Template'!AG1138)</f>
        <v/>
      </c>
      <c r="AH1131" t="str">
        <f>IF('1.5 Employee Template'!AH1138="","",'1.5 Employee Template'!AH1138)</f>
        <v/>
      </c>
      <c r="AI1131" t="str">
        <f>IF('1.5 Employee Template'!AI1138="","",'1.5 Employee Template'!AI1138)</f>
        <v/>
      </c>
      <c r="AJ1131" t="str">
        <f>IF('1.5 Employee Template'!AJ1138="","",'1.5 Employee Template'!AJ1138)</f>
        <v/>
      </c>
      <c r="AK1131" t="str">
        <f>IF('1.5 Employee Template'!AK1138="","",'1.5 Employee Template'!AK1138)</f>
        <v/>
      </c>
      <c r="AL1131" t="str">
        <f>IF('1.5 Employee Template'!AL1138="","",'1.5 Employee Template'!AL1138)</f>
        <v/>
      </c>
      <c r="AM1131" t="str">
        <f>IF('1.5 Employee Template'!AM1138="","",'1.5 Employee Template'!AM1138)</f>
        <v/>
      </c>
      <c r="AN1131" t="str">
        <f>IF('1.5 Employee Template'!AN1138="","",'1.5 Employee Template'!AN1138)</f>
        <v/>
      </c>
      <c r="AO1131" t="str">
        <f>IF('1.5 Employee Template'!AO1138="","",'1.5 Employee Template'!AO1138)</f>
        <v/>
      </c>
      <c r="AP1131" t="str">
        <f>IF('1.5 Employee Template'!AP1138="","",'1.5 Employee Template'!AP1138)</f>
        <v/>
      </c>
      <c r="AQ1131" t="str">
        <f>IF('1.5 Employee Template'!AQ1138="","",'1.5 Employee Template'!AQ1138)</f>
        <v/>
      </c>
      <c r="AR1131" t="str">
        <f>IF('1.5 Employee Template'!AR1138="","",'1.5 Employee Template'!AR1138)</f>
        <v/>
      </c>
      <c r="AS1131" t="str">
        <f>IF('1.5 Employee Template'!AS1138="","",'1.5 Employee Template'!AS1138)</f>
        <v/>
      </c>
      <c r="AT1131" t="str">
        <f>IF('1.5 Employee Template'!AT1138="","",'1.5 Employee Template'!AT1138)</f>
        <v/>
      </c>
      <c r="AU1131" t="str">
        <f>IF('1.5 Employee Template'!AU1138="","",'1.5 Employee Template'!AU1138)</f>
        <v/>
      </c>
      <c r="AV1131" t="str">
        <f>IF('1.5 Employee Template'!AV1138="","",'1.5 Employee Template'!AV1138)</f>
        <v/>
      </c>
      <c r="AW1131" t="str">
        <f>IF('1.5 Employee Template'!AW1138="","",'1.5 Employee Template'!AW1138)</f>
        <v/>
      </c>
      <c r="AX1131" t="str">
        <f>IF('1.5 Employee Template'!AX1138="","",'1.5 Employee Template'!AX1138)</f>
        <v/>
      </c>
      <c r="AY1131" t="str">
        <f>IF('1.5 Employee Template'!AY1138="","",'1.5 Employee Template'!AY1138)</f>
        <v/>
      </c>
      <c r="AZ1131" t="str">
        <f>IF('1.5 Employee Template'!AZ1138="","",'1.5 Employee Template'!AZ1138)</f>
        <v/>
      </c>
      <c r="BA1131" t="str">
        <f>IF('1.5 Employee Template'!BA1138="","",'1.5 Employee Template'!BA1138)</f>
        <v/>
      </c>
      <c r="BB1131" t="str">
        <f>IF('1.5 Employee Template'!BB1138="","",'1.5 Employee Template'!BB1138)</f>
        <v/>
      </c>
      <c r="BC1131" t="str">
        <f>IF('1.5 Employee Template'!BC1138="","",'1.5 Employee Template'!BC1138)</f>
        <v/>
      </c>
      <c r="BD1131" t="str">
        <f>IF('1.5 Employee Template'!BD1138="","",'1.5 Employee Template'!BD1138)</f>
        <v/>
      </c>
      <c r="BE1131" t="str">
        <f>IF('1.5 Employee Template'!BE1138="","",'1.5 Employee Template'!BE1138)</f>
        <v/>
      </c>
      <c r="BF1131" t="str">
        <f>IF('1.5 Employee Template'!BF1138="","",'1.5 Employee Template'!BF1138)</f>
        <v/>
      </c>
      <c r="BG1131" t="str">
        <f>IF('1.5 Employee Template'!BG1138="","",'1.5 Employee Template'!BG1138)</f>
        <v/>
      </c>
      <c r="BH1131" t="str">
        <f>IF('1.5 Employee Template'!BH1138="","",'1.5 Employee Template'!BH1138)</f>
        <v/>
      </c>
      <c r="BI1131" t="str">
        <f>IF('1.5 Employee Template'!BI1138="","",'1.5 Employee Template'!BI1138)</f>
        <v/>
      </c>
      <c r="BJ1131" t="str">
        <f>IF('1.5 Employee Template'!BJ1138="","",'1.5 Employee Template'!BJ1138)</f>
        <v/>
      </c>
    </row>
    <row r="1132" spans="1:62" x14ac:dyDescent="0.25">
      <c r="A1132" t="str">
        <f>IF('1.5 Employee Template'!A1139="","",'1.5 Employee Template'!A1139)</f>
        <v/>
      </c>
      <c r="B1132" t="str">
        <f>IF('1.5 Employee Template'!B1139="","",'1.5 Employee Template'!B1139)</f>
        <v/>
      </c>
      <c r="C1132" t="str">
        <f>IF('1.5 Employee Template'!C1139="","",'1.5 Employee Template'!C1139)</f>
        <v/>
      </c>
      <c r="D1132" t="str">
        <f>IF('1.5 Employee Template'!D1139="","",'1.5 Employee Template'!D1139)</f>
        <v/>
      </c>
      <c r="E1132" t="str">
        <f>IF('1.5 Employee Template'!E1139="","",'1.5 Employee Template'!E1139)</f>
        <v/>
      </c>
      <c r="F1132" t="str">
        <f>IF('1.5 Employee Template'!F1139="","",'1.5 Employee Template'!F1139)</f>
        <v/>
      </c>
      <c r="G1132" t="str">
        <f>IF('1.5 Employee Template'!G1139="","",'1.5 Employee Template'!G1139)</f>
        <v/>
      </c>
      <c r="H1132" t="str">
        <f>IF('1.5 Employee Template'!H1139="","",'1.5 Employee Template'!H1139)</f>
        <v/>
      </c>
      <c r="I1132" t="str">
        <f>IF('1.5 Employee Template'!I1139="","",'1.5 Employee Template'!I1139)</f>
        <v/>
      </c>
      <c r="J1132" t="str">
        <f>IF('1.5 Employee Template'!J1139="","",'1.5 Employee Template'!J1139)</f>
        <v/>
      </c>
      <c r="K1132" t="str">
        <f>IF('1.5 Employee Template'!K1139="","",'1.5 Employee Template'!K1139)</f>
        <v/>
      </c>
      <c r="L1132" t="str">
        <f>IF('1.5 Employee Template'!L1139="","",'1.5 Employee Template'!L1139)</f>
        <v/>
      </c>
      <c r="M1132" t="str">
        <f>IF('1.5 Employee Template'!M1139="","",'1.5 Employee Template'!M1139)</f>
        <v/>
      </c>
      <c r="N1132" t="str">
        <f>IF('1.5 Employee Template'!N1139="","",'1.5 Employee Template'!N1139)</f>
        <v/>
      </c>
      <c r="O1132" t="str">
        <f>IF('1.5 Employee Template'!O1139="","",'1.5 Employee Template'!O1139)</f>
        <v/>
      </c>
      <c r="P1132" t="str">
        <f>IF('1.5 Employee Template'!P1139="","",'1.5 Employee Template'!P1139)</f>
        <v/>
      </c>
      <c r="Q1132" t="str">
        <f>IF('1.5 Employee Template'!Q1139="","",'1.5 Employee Template'!Q1139)</f>
        <v/>
      </c>
      <c r="R1132" t="str">
        <f>IF('1.5 Employee Template'!R1139="","",'1.5 Employee Template'!R1139)</f>
        <v/>
      </c>
      <c r="S1132" t="str">
        <f>IF('1.5 Employee Template'!S1139="","",'1.5 Employee Template'!S1139)</f>
        <v/>
      </c>
      <c r="T1132" t="str">
        <f>IF('1.5 Employee Template'!T1139="","",'1.5 Employee Template'!T1139)</f>
        <v/>
      </c>
      <c r="U1132" t="str">
        <f>IF('1.5 Employee Template'!U1139="","",'1.5 Employee Template'!U1139)</f>
        <v/>
      </c>
      <c r="V1132" t="str">
        <f>IF('1.5 Employee Template'!V1139="","",'1.5 Employee Template'!V1139)</f>
        <v/>
      </c>
      <c r="W1132" t="str">
        <f>IF('1.5 Employee Template'!W1139="","",'1.5 Employee Template'!W1139)</f>
        <v/>
      </c>
      <c r="X1132" t="str">
        <f>IF('1.5 Employee Template'!X1139="","",'1.5 Employee Template'!X1139)</f>
        <v/>
      </c>
      <c r="Y1132" t="str">
        <f>IF('1.5 Employee Template'!Y1139="","",'1.5 Employee Template'!Y1139)</f>
        <v/>
      </c>
      <c r="Z1132" t="str">
        <f>IF('1.5 Employee Template'!Z1139="","",'1.5 Employee Template'!Z1139)</f>
        <v/>
      </c>
      <c r="AA1132" t="str">
        <f>IF('1.5 Employee Template'!AA1139="","",'1.5 Employee Template'!AA1139)</f>
        <v/>
      </c>
      <c r="AB1132" t="str">
        <f>IF('1.5 Employee Template'!AB1139="","",'1.5 Employee Template'!AB1139)</f>
        <v/>
      </c>
      <c r="AC1132" t="str">
        <f>IF('1.5 Employee Template'!AC1139="","",'1.5 Employee Template'!AC1139)</f>
        <v/>
      </c>
      <c r="AD1132" t="str">
        <f>IF('1.5 Employee Template'!AD1139="","",'1.5 Employee Template'!AD1139)</f>
        <v/>
      </c>
      <c r="AE1132" t="str">
        <f>IF('1.5 Employee Template'!AE1139="","",'1.5 Employee Template'!AE1139)</f>
        <v/>
      </c>
      <c r="AF1132" t="str">
        <f>IF('1.5 Employee Template'!AF1139="","",'1.5 Employee Template'!AF1139)</f>
        <v/>
      </c>
      <c r="AG1132" t="str">
        <f>IF('1.5 Employee Template'!AG1139="","",'1.5 Employee Template'!AG1139)</f>
        <v/>
      </c>
      <c r="AH1132" t="str">
        <f>IF('1.5 Employee Template'!AH1139="","",'1.5 Employee Template'!AH1139)</f>
        <v/>
      </c>
      <c r="AI1132" t="str">
        <f>IF('1.5 Employee Template'!AI1139="","",'1.5 Employee Template'!AI1139)</f>
        <v/>
      </c>
      <c r="AJ1132" t="str">
        <f>IF('1.5 Employee Template'!AJ1139="","",'1.5 Employee Template'!AJ1139)</f>
        <v/>
      </c>
      <c r="AK1132" t="str">
        <f>IF('1.5 Employee Template'!AK1139="","",'1.5 Employee Template'!AK1139)</f>
        <v/>
      </c>
      <c r="AL1132" t="str">
        <f>IF('1.5 Employee Template'!AL1139="","",'1.5 Employee Template'!AL1139)</f>
        <v/>
      </c>
      <c r="AM1132" t="str">
        <f>IF('1.5 Employee Template'!AM1139="","",'1.5 Employee Template'!AM1139)</f>
        <v/>
      </c>
      <c r="AN1132" t="str">
        <f>IF('1.5 Employee Template'!AN1139="","",'1.5 Employee Template'!AN1139)</f>
        <v/>
      </c>
      <c r="AO1132" t="str">
        <f>IF('1.5 Employee Template'!AO1139="","",'1.5 Employee Template'!AO1139)</f>
        <v/>
      </c>
      <c r="AP1132" t="str">
        <f>IF('1.5 Employee Template'!AP1139="","",'1.5 Employee Template'!AP1139)</f>
        <v/>
      </c>
      <c r="AQ1132" t="str">
        <f>IF('1.5 Employee Template'!AQ1139="","",'1.5 Employee Template'!AQ1139)</f>
        <v/>
      </c>
      <c r="AR1132" t="str">
        <f>IF('1.5 Employee Template'!AR1139="","",'1.5 Employee Template'!AR1139)</f>
        <v/>
      </c>
      <c r="AS1132" t="str">
        <f>IF('1.5 Employee Template'!AS1139="","",'1.5 Employee Template'!AS1139)</f>
        <v/>
      </c>
      <c r="AT1132" t="str">
        <f>IF('1.5 Employee Template'!AT1139="","",'1.5 Employee Template'!AT1139)</f>
        <v/>
      </c>
      <c r="AU1132" t="str">
        <f>IF('1.5 Employee Template'!AU1139="","",'1.5 Employee Template'!AU1139)</f>
        <v/>
      </c>
      <c r="AV1132" t="str">
        <f>IF('1.5 Employee Template'!AV1139="","",'1.5 Employee Template'!AV1139)</f>
        <v/>
      </c>
      <c r="AW1132" t="str">
        <f>IF('1.5 Employee Template'!AW1139="","",'1.5 Employee Template'!AW1139)</f>
        <v/>
      </c>
      <c r="AX1132" t="str">
        <f>IF('1.5 Employee Template'!AX1139="","",'1.5 Employee Template'!AX1139)</f>
        <v/>
      </c>
      <c r="AY1132" t="str">
        <f>IF('1.5 Employee Template'!AY1139="","",'1.5 Employee Template'!AY1139)</f>
        <v/>
      </c>
      <c r="AZ1132" t="str">
        <f>IF('1.5 Employee Template'!AZ1139="","",'1.5 Employee Template'!AZ1139)</f>
        <v/>
      </c>
      <c r="BA1132" t="str">
        <f>IF('1.5 Employee Template'!BA1139="","",'1.5 Employee Template'!BA1139)</f>
        <v/>
      </c>
      <c r="BB1132" t="str">
        <f>IF('1.5 Employee Template'!BB1139="","",'1.5 Employee Template'!BB1139)</f>
        <v/>
      </c>
      <c r="BC1132" t="str">
        <f>IF('1.5 Employee Template'!BC1139="","",'1.5 Employee Template'!BC1139)</f>
        <v/>
      </c>
      <c r="BD1132" t="str">
        <f>IF('1.5 Employee Template'!BD1139="","",'1.5 Employee Template'!BD1139)</f>
        <v/>
      </c>
      <c r="BE1132" t="str">
        <f>IF('1.5 Employee Template'!BE1139="","",'1.5 Employee Template'!BE1139)</f>
        <v/>
      </c>
      <c r="BF1132" t="str">
        <f>IF('1.5 Employee Template'!BF1139="","",'1.5 Employee Template'!BF1139)</f>
        <v/>
      </c>
      <c r="BG1132" t="str">
        <f>IF('1.5 Employee Template'!BG1139="","",'1.5 Employee Template'!BG1139)</f>
        <v/>
      </c>
      <c r="BH1132" t="str">
        <f>IF('1.5 Employee Template'!BH1139="","",'1.5 Employee Template'!BH1139)</f>
        <v/>
      </c>
      <c r="BI1132" t="str">
        <f>IF('1.5 Employee Template'!BI1139="","",'1.5 Employee Template'!BI1139)</f>
        <v/>
      </c>
      <c r="BJ1132" t="str">
        <f>IF('1.5 Employee Template'!BJ1139="","",'1.5 Employee Template'!BJ1139)</f>
        <v/>
      </c>
    </row>
    <row r="1133" spans="1:62" x14ac:dyDescent="0.25">
      <c r="A1133" t="str">
        <f>IF('1.5 Employee Template'!A1140="","",'1.5 Employee Template'!A1140)</f>
        <v/>
      </c>
      <c r="B1133" t="str">
        <f>IF('1.5 Employee Template'!B1140="","",'1.5 Employee Template'!B1140)</f>
        <v/>
      </c>
      <c r="C1133" t="str">
        <f>IF('1.5 Employee Template'!C1140="","",'1.5 Employee Template'!C1140)</f>
        <v/>
      </c>
      <c r="D1133" t="str">
        <f>IF('1.5 Employee Template'!D1140="","",'1.5 Employee Template'!D1140)</f>
        <v/>
      </c>
      <c r="E1133" t="str">
        <f>IF('1.5 Employee Template'!E1140="","",'1.5 Employee Template'!E1140)</f>
        <v/>
      </c>
      <c r="F1133" t="str">
        <f>IF('1.5 Employee Template'!F1140="","",'1.5 Employee Template'!F1140)</f>
        <v/>
      </c>
      <c r="G1133" t="str">
        <f>IF('1.5 Employee Template'!G1140="","",'1.5 Employee Template'!G1140)</f>
        <v/>
      </c>
      <c r="H1133" t="str">
        <f>IF('1.5 Employee Template'!H1140="","",'1.5 Employee Template'!H1140)</f>
        <v/>
      </c>
      <c r="I1133" t="str">
        <f>IF('1.5 Employee Template'!I1140="","",'1.5 Employee Template'!I1140)</f>
        <v/>
      </c>
      <c r="J1133" t="str">
        <f>IF('1.5 Employee Template'!J1140="","",'1.5 Employee Template'!J1140)</f>
        <v/>
      </c>
      <c r="K1133" t="str">
        <f>IF('1.5 Employee Template'!K1140="","",'1.5 Employee Template'!K1140)</f>
        <v/>
      </c>
      <c r="L1133" t="str">
        <f>IF('1.5 Employee Template'!L1140="","",'1.5 Employee Template'!L1140)</f>
        <v/>
      </c>
      <c r="M1133" t="str">
        <f>IF('1.5 Employee Template'!M1140="","",'1.5 Employee Template'!M1140)</f>
        <v/>
      </c>
      <c r="N1133" t="str">
        <f>IF('1.5 Employee Template'!N1140="","",'1.5 Employee Template'!N1140)</f>
        <v/>
      </c>
      <c r="O1133" t="str">
        <f>IF('1.5 Employee Template'!O1140="","",'1.5 Employee Template'!O1140)</f>
        <v/>
      </c>
      <c r="P1133" t="str">
        <f>IF('1.5 Employee Template'!P1140="","",'1.5 Employee Template'!P1140)</f>
        <v/>
      </c>
      <c r="Q1133" t="str">
        <f>IF('1.5 Employee Template'!Q1140="","",'1.5 Employee Template'!Q1140)</f>
        <v/>
      </c>
      <c r="R1133" t="str">
        <f>IF('1.5 Employee Template'!R1140="","",'1.5 Employee Template'!R1140)</f>
        <v/>
      </c>
      <c r="S1133" t="str">
        <f>IF('1.5 Employee Template'!S1140="","",'1.5 Employee Template'!S1140)</f>
        <v/>
      </c>
      <c r="T1133" t="str">
        <f>IF('1.5 Employee Template'!T1140="","",'1.5 Employee Template'!T1140)</f>
        <v/>
      </c>
      <c r="U1133" t="str">
        <f>IF('1.5 Employee Template'!U1140="","",'1.5 Employee Template'!U1140)</f>
        <v/>
      </c>
      <c r="V1133" t="str">
        <f>IF('1.5 Employee Template'!V1140="","",'1.5 Employee Template'!V1140)</f>
        <v/>
      </c>
      <c r="W1133" t="str">
        <f>IF('1.5 Employee Template'!W1140="","",'1.5 Employee Template'!W1140)</f>
        <v/>
      </c>
      <c r="X1133" t="str">
        <f>IF('1.5 Employee Template'!X1140="","",'1.5 Employee Template'!X1140)</f>
        <v/>
      </c>
      <c r="Y1133" t="str">
        <f>IF('1.5 Employee Template'!Y1140="","",'1.5 Employee Template'!Y1140)</f>
        <v/>
      </c>
      <c r="Z1133" t="str">
        <f>IF('1.5 Employee Template'!Z1140="","",'1.5 Employee Template'!Z1140)</f>
        <v/>
      </c>
      <c r="AA1133" t="str">
        <f>IF('1.5 Employee Template'!AA1140="","",'1.5 Employee Template'!AA1140)</f>
        <v/>
      </c>
      <c r="AB1133" t="str">
        <f>IF('1.5 Employee Template'!AB1140="","",'1.5 Employee Template'!AB1140)</f>
        <v/>
      </c>
      <c r="AC1133" t="str">
        <f>IF('1.5 Employee Template'!AC1140="","",'1.5 Employee Template'!AC1140)</f>
        <v/>
      </c>
      <c r="AD1133" t="str">
        <f>IF('1.5 Employee Template'!AD1140="","",'1.5 Employee Template'!AD1140)</f>
        <v/>
      </c>
      <c r="AE1133" t="str">
        <f>IF('1.5 Employee Template'!AE1140="","",'1.5 Employee Template'!AE1140)</f>
        <v/>
      </c>
      <c r="AF1133" t="str">
        <f>IF('1.5 Employee Template'!AF1140="","",'1.5 Employee Template'!AF1140)</f>
        <v/>
      </c>
      <c r="AG1133" t="str">
        <f>IF('1.5 Employee Template'!AG1140="","",'1.5 Employee Template'!AG1140)</f>
        <v/>
      </c>
      <c r="AH1133" t="str">
        <f>IF('1.5 Employee Template'!AH1140="","",'1.5 Employee Template'!AH1140)</f>
        <v/>
      </c>
      <c r="AI1133" t="str">
        <f>IF('1.5 Employee Template'!AI1140="","",'1.5 Employee Template'!AI1140)</f>
        <v/>
      </c>
      <c r="AJ1133" t="str">
        <f>IF('1.5 Employee Template'!AJ1140="","",'1.5 Employee Template'!AJ1140)</f>
        <v/>
      </c>
      <c r="AK1133" t="str">
        <f>IF('1.5 Employee Template'!AK1140="","",'1.5 Employee Template'!AK1140)</f>
        <v/>
      </c>
      <c r="AL1133" t="str">
        <f>IF('1.5 Employee Template'!AL1140="","",'1.5 Employee Template'!AL1140)</f>
        <v/>
      </c>
      <c r="AM1133" t="str">
        <f>IF('1.5 Employee Template'!AM1140="","",'1.5 Employee Template'!AM1140)</f>
        <v/>
      </c>
      <c r="AN1133" t="str">
        <f>IF('1.5 Employee Template'!AN1140="","",'1.5 Employee Template'!AN1140)</f>
        <v/>
      </c>
      <c r="AO1133" t="str">
        <f>IF('1.5 Employee Template'!AO1140="","",'1.5 Employee Template'!AO1140)</f>
        <v/>
      </c>
      <c r="AP1133" t="str">
        <f>IF('1.5 Employee Template'!AP1140="","",'1.5 Employee Template'!AP1140)</f>
        <v/>
      </c>
      <c r="AQ1133" t="str">
        <f>IF('1.5 Employee Template'!AQ1140="","",'1.5 Employee Template'!AQ1140)</f>
        <v/>
      </c>
      <c r="AR1133" t="str">
        <f>IF('1.5 Employee Template'!AR1140="","",'1.5 Employee Template'!AR1140)</f>
        <v/>
      </c>
      <c r="AS1133" t="str">
        <f>IF('1.5 Employee Template'!AS1140="","",'1.5 Employee Template'!AS1140)</f>
        <v/>
      </c>
      <c r="AT1133" t="str">
        <f>IF('1.5 Employee Template'!AT1140="","",'1.5 Employee Template'!AT1140)</f>
        <v/>
      </c>
      <c r="AU1133" t="str">
        <f>IF('1.5 Employee Template'!AU1140="","",'1.5 Employee Template'!AU1140)</f>
        <v/>
      </c>
      <c r="AV1133" t="str">
        <f>IF('1.5 Employee Template'!AV1140="","",'1.5 Employee Template'!AV1140)</f>
        <v/>
      </c>
      <c r="AW1133" t="str">
        <f>IF('1.5 Employee Template'!AW1140="","",'1.5 Employee Template'!AW1140)</f>
        <v/>
      </c>
      <c r="AX1133" t="str">
        <f>IF('1.5 Employee Template'!AX1140="","",'1.5 Employee Template'!AX1140)</f>
        <v/>
      </c>
      <c r="AY1133" t="str">
        <f>IF('1.5 Employee Template'!AY1140="","",'1.5 Employee Template'!AY1140)</f>
        <v/>
      </c>
      <c r="AZ1133" t="str">
        <f>IF('1.5 Employee Template'!AZ1140="","",'1.5 Employee Template'!AZ1140)</f>
        <v/>
      </c>
      <c r="BA1133" t="str">
        <f>IF('1.5 Employee Template'!BA1140="","",'1.5 Employee Template'!BA1140)</f>
        <v/>
      </c>
      <c r="BB1133" t="str">
        <f>IF('1.5 Employee Template'!BB1140="","",'1.5 Employee Template'!BB1140)</f>
        <v/>
      </c>
      <c r="BC1133" t="str">
        <f>IF('1.5 Employee Template'!BC1140="","",'1.5 Employee Template'!BC1140)</f>
        <v/>
      </c>
      <c r="BD1133" t="str">
        <f>IF('1.5 Employee Template'!BD1140="","",'1.5 Employee Template'!BD1140)</f>
        <v/>
      </c>
      <c r="BE1133" t="str">
        <f>IF('1.5 Employee Template'!BE1140="","",'1.5 Employee Template'!BE1140)</f>
        <v/>
      </c>
      <c r="BF1133" t="str">
        <f>IF('1.5 Employee Template'!BF1140="","",'1.5 Employee Template'!BF1140)</f>
        <v/>
      </c>
      <c r="BG1133" t="str">
        <f>IF('1.5 Employee Template'!BG1140="","",'1.5 Employee Template'!BG1140)</f>
        <v/>
      </c>
      <c r="BH1133" t="str">
        <f>IF('1.5 Employee Template'!BH1140="","",'1.5 Employee Template'!BH1140)</f>
        <v/>
      </c>
      <c r="BI1133" t="str">
        <f>IF('1.5 Employee Template'!BI1140="","",'1.5 Employee Template'!BI1140)</f>
        <v/>
      </c>
      <c r="BJ1133" t="str">
        <f>IF('1.5 Employee Template'!BJ1140="","",'1.5 Employee Template'!BJ1140)</f>
        <v/>
      </c>
    </row>
    <row r="1134" spans="1:62" x14ac:dyDescent="0.25">
      <c r="A1134" t="str">
        <f>IF('1.5 Employee Template'!A1141="","",'1.5 Employee Template'!A1141)</f>
        <v/>
      </c>
      <c r="B1134" t="str">
        <f>IF('1.5 Employee Template'!B1141="","",'1.5 Employee Template'!B1141)</f>
        <v/>
      </c>
      <c r="C1134" t="str">
        <f>IF('1.5 Employee Template'!C1141="","",'1.5 Employee Template'!C1141)</f>
        <v/>
      </c>
      <c r="D1134" t="str">
        <f>IF('1.5 Employee Template'!D1141="","",'1.5 Employee Template'!D1141)</f>
        <v/>
      </c>
      <c r="E1134" t="str">
        <f>IF('1.5 Employee Template'!E1141="","",'1.5 Employee Template'!E1141)</f>
        <v/>
      </c>
      <c r="F1134" t="str">
        <f>IF('1.5 Employee Template'!F1141="","",'1.5 Employee Template'!F1141)</f>
        <v/>
      </c>
      <c r="G1134" t="str">
        <f>IF('1.5 Employee Template'!G1141="","",'1.5 Employee Template'!G1141)</f>
        <v/>
      </c>
      <c r="H1134" t="str">
        <f>IF('1.5 Employee Template'!H1141="","",'1.5 Employee Template'!H1141)</f>
        <v/>
      </c>
      <c r="I1134" t="str">
        <f>IF('1.5 Employee Template'!I1141="","",'1.5 Employee Template'!I1141)</f>
        <v/>
      </c>
      <c r="J1134" t="str">
        <f>IF('1.5 Employee Template'!J1141="","",'1.5 Employee Template'!J1141)</f>
        <v/>
      </c>
      <c r="K1134" t="str">
        <f>IF('1.5 Employee Template'!K1141="","",'1.5 Employee Template'!K1141)</f>
        <v/>
      </c>
      <c r="L1134" t="str">
        <f>IF('1.5 Employee Template'!L1141="","",'1.5 Employee Template'!L1141)</f>
        <v/>
      </c>
      <c r="M1134" t="str">
        <f>IF('1.5 Employee Template'!M1141="","",'1.5 Employee Template'!M1141)</f>
        <v/>
      </c>
      <c r="N1134" t="str">
        <f>IF('1.5 Employee Template'!N1141="","",'1.5 Employee Template'!N1141)</f>
        <v/>
      </c>
      <c r="O1134" t="str">
        <f>IF('1.5 Employee Template'!O1141="","",'1.5 Employee Template'!O1141)</f>
        <v/>
      </c>
      <c r="P1134" t="str">
        <f>IF('1.5 Employee Template'!P1141="","",'1.5 Employee Template'!P1141)</f>
        <v/>
      </c>
      <c r="Q1134" t="str">
        <f>IF('1.5 Employee Template'!Q1141="","",'1.5 Employee Template'!Q1141)</f>
        <v/>
      </c>
      <c r="R1134" t="str">
        <f>IF('1.5 Employee Template'!R1141="","",'1.5 Employee Template'!R1141)</f>
        <v/>
      </c>
      <c r="S1134" t="str">
        <f>IF('1.5 Employee Template'!S1141="","",'1.5 Employee Template'!S1141)</f>
        <v/>
      </c>
      <c r="T1134" t="str">
        <f>IF('1.5 Employee Template'!T1141="","",'1.5 Employee Template'!T1141)</f>
        <v/>
      </c>
      <c r="U1134" t="str">
        <f>IF('1.5 Employee Template'!U1141="","",'1.5 Employee Template'!U1141)</f>
        <v/>
      </c>
      <c r="V1134" t="str">
        <f>IF('1.5 Employee Template'!V1141="","",'1.5 Employee Template'!V1141)</f>
        <v/>
      </c>
      <c r="W1134" t="str">
        <f>IF('1.5 Employee Template'!W1141="","",'1.5 Employee Template'!W1141)</f>
        <v/>
      </c>
      <c r="X1134" t="str">
        <f>IF('1.5 Employee Template'!X1141="","",'1.5 Employee Template'!X1141)</f>
        <v/>
      </c>
      <c r="Y1134" t="str">
        <f>IF('1.5 Employee Template'!Y1141="","",'1.5 Employee Template'!Y1141)</f>
        <v/>
      </c>
      <c r="Z1134" t="str">
        <f>IF('1.5 Employee Template'!Z1141="","",'1.5 Employee Template'!Z1141)</f>
        <v/>
      </c>
      <c r="AA1134" t="str">
        <f>IF('1.5 Employee Template'!AA1141="","",'1.5 Employee Template'!AA1141)</f>
        <v/>
      </c>
      <c r="AB1134" t="str">
        <f>IF('1.5 Employee Template'!AB1141="","",'1.5 Employee Template'!AB1141)</f>
        <v/>
      </c>
      <c r="AC1134" t="str">
        <f>IF('1.5 Employee Template'!AC1141="","",'1.5 Employee Template'!AC1141)</f>
        <v/>
      </c>
      <c r="AD1134" t="str">
        <f>IF('1.5 Employee Template'!AD1141="","",'1.5 Employee Template'!AD1141)</f>
        <v/>
      </c>
      <c r="AE1134" t="str">
        <f>IF('1.5 Employee Template'!AE1141="","",'1.5 Employee Template'!AE1141)</f>
        <v/>
      </c>
      <c r="AF1134" t="str">
        <f>IF('1.5 Employee Template'!AF1141="","",'1.5 Employee Template'!AF1141)</f>
        <v/>
      </c>
      <c r="AG1134" t="str">
        <f>IF('1.5 Employee Template'!AG1141="","",'1.5 Employee Template'!AG1141)</f>
        <v/>
      </c>
      <c r="AH1134" t="str">
        <f>IF('1.5 Employee Template'!AH1141="","",'1.5 Employee Template'!AH1141)</f>
        <v/>
      </c>
      <c r="AI1134" t="str">
        <f>IF('1.5 Employee Template'!AI1141="","",'1.5 Employee Template'!AI1141)</f>
        <v/>
      </c>
      <c r="AJ1134" t="str">
        <f>IF('1.5 Employee Template'!AJ1141="","",'1.5 Employee Template'!AJ1141)</f>
        <v/>
      </c>
      <c r="AK1134" t="str">
        <f>IF('1.5 Employee Template'!AK1141="","",'1.5 Employee Template'!AK1141)</f>
        <v/>
      </c>
      <c r="AL1134" t="str">
        <f>IF('1.5 Employee Template'!AL1141="","",'1.5 Employee Template'!AL1141)</f>
        <v/>
      </c>
      <c r="AM1134" t="str">
        <f>IF('1.5 Employee Template'!AM1141="","",'1.5 Employee Template'!AM1141)</f>
        <v/>
      </c>
      <c r="AN1134" t="str">
        <f>IF('1.5 Employee Template'!AN1141="","",'1.5 Employee Template'!AN1141)</f>
        <v/>
      </c>
      <c r="AO1134" t="str">
        <f>IF('1.5 Employee Template'!AO1141="","",'1.5 Employee Template'!AO1141)</f>
        <v/>
      </c>
      <c r="AP1134" t="str">
        <f>IF('1.5 Employee Template'!AP1141="","",'1.5 Employee Template'!AP1141)</f>
        <v/>
      </c>
      <c r="AQ1134" t="str">
        <f>IF('1.5 Employee Template'!AQ1141="","",'1.5 Employee Template'!AQ1141)</f>
        <v/>
      </c>
      <c r="AR1134" t="str">
        <f>IF('1.5 Employee Template'!AR1141="","",'1.5 Employee Template'!AR1141)</f>
        <v/>
      </c>
      <c r="AS1134" t="str">
        <f>IF('1.5 Employee Template'!AS1141="","",'1.5 Employee Template'!AS1141)</f>
        <v/>
      </c>
      <c r="AT1134" t="str">
        <f>IF('1.5 Employee Template'!AT1141="","",'1.5 Employee Template'!AT1141)</f>
        <v/>
      </c>
      <c r="AU1134" t="str">
        <f>IF('1.5 Employee Template'!AU1141="","",'1.5 Employee Template'!AU1141)</f>
        <v/>
      </c>
      <c r="AV1134" t="str">
        <f>IF('1.5 Employee Template'!AV1141="","",'1.5 Employee Template'!AV1141)</f>
        <v/>
      </c>
      <c r="AW1134" t="str">
        <f>IF('1.5 Employee Template'!AW1141="","",'1.5 Employee Template'!AW1141)</f>
        <v/>
      </c>
      <c r="AX1134" t="str">
        <f>IF('1.5 Employee Template'!AX1141="","",'1.5 Employee Template'!AX1141)</f>
        <v/>
      </c>
      <c r="AY1134" t="str">
        <f>IF('1.5 Employee Template'!AY1141="","",'1.5 Employee Template'!AY1141)</f>
        <v/>
      </c>
      <c r="AZ1134" t="str">
        <f>IF('1.5 Employee Template'!AZ1141="","",'1.5 Employee Template'!AZ1141)</f>
        <v/>
      </c>
      <c r="BA1134" t="str">
        <f>IF('1.5 Employee Template'!BA1141="","",'1.5 Employee Template'!BA1141)</f>
        <v/>
      </c>
      <c r="BB1134" t="str">
        <f>IF('1.5 Employee Template'!BB1141="","",'1.5 Employee Template'!BB1141)</f>
        <v/>
      </c>
      <c r="BC1134" t="str">
        <f>IF('1.5 Employee Template'!BC1141="","",'1.5 Employee Template'!BC1141)</f>
        <v/>
      </c>
      <c r="BD1134" t="str">
        <f>IF('1.5 Employee Template'!BD1141="","",'1.5 Employee Template'!BD1141)</f>
        <v/>
      </c>
      <c r="BE1134" t="str">
        <f>IF('1.5 Employee Template'!BE1141="","",'1.5 Employee Template'!BE1141)</f>
        <v/>
      </c>
      <c r="BF1134" t="str">
        <f>IF('1.5 Employee Template'!BF1141="","",'1.5 Employee Template'!BF1141)</f>
        <v/>
      </c>
      <c r="BG1134" t="str">
        <f>IF('1.5 Employee Template'!BG1141="","",'1.5 Employee Template'!BG1141)</f>
        <v/>
      </c>
      <c r="BH1134" t="str">
        <f>IF('1.5 Employee Template'!BH1141="","",'1.5 Employee Template'!BH1141)</f>
        <v/>
      </c>
      <c r="BI1134" t="str">
        <f>IF('1.5 Employee Template'!BI1141="","",'1.5 Employee Template'!BI1141)</f>
        <v/>
      </c>
      <c r="BJ1134" t="str">
        <f>IF('1.5 Employee Template'!BJ1141="","",'1.5 Employee Template'!BJ1141)</f>
        <v/>
      </c>
    </row>
    <row r="1135" spans="1:62" x14ac:dyDescent="0.25">
      <c r="A1135" t="str">
        <f>IF('1.5 Employee Template'!A1142="","",'1.5 Employee Template'!A1142)</f>
        <v/>
      </c>
      <c r="B1135" t="str">
        <f>IF('1.5 Employee Template'!B1142="","",'1.5 Employee Template'!B1142)</f>
        <v/>
      </c>
      <c r="C1135" t="str">
        <f>IF('1.5 Employee Template'!C1142="","",'1.5 Employee Template'!C1142)</f>
        <v/>
      </c>
      <c r="D1135" t="str">
        <f>IF('1.5 Employee Template'!D1142="","",'1.5 Employee Template'!D1142)</f>
        <v/>
      </c>
      <c r="E1135" t="str">
        <f>IF('1.5 Employee Template'!E1142="","",'1.5 Employee Template'!E1142)</f>
        <v/>
      </c>
      <c r="F1135" t="str">
        <f>IF('1.5 Employee Template'!F1142="","",'1.5 Employee Template'!F1142)</f>
        <v/>
      </c>
      <c r="G1135" t="str">
        <f>IF('1.5 Employee Template'!G1142="","",'1.5 Employee Template'!G1142)</f>
        <v/>
      </c>
      <c r="H1135" t="str">
        <f>IF('1.5 Employee Template'!H1142="","",'1.5 Employee Template'!H1142)</f>
        <v/>
      </c>
      <c r="I1135" t="str">
        <f>IF('1.5 Employee Template'!I1142="","",'1.5 Employee Template'!I1142)</f>
        <v/>
      </c>
      <c r="J1135" t="str">
        <f>IF('1.5 Employee Template'!J1142="","",'1.5 Employee Template'!J1142)</f>
        <v/>
      </c>
      <c r="K1135" t="str">
        <f>IF('1.5 Employee Template'!K1142="","",'1.5 Employee Template'!K1142)</f>
        <v/>
      </c>
      <c r="L1135" t="str">
        <f>IF('1.5 Employee Template'!L1142="","",'1.5 Employee Template'!L1142)</f>
        <v/>
      </c>
      <c r="M1135" t="str">
        <f>IF('1.5 Employee Template'!M1142="","",'1.5 Employee Template'!M1142)</f>
        <v/>
      </c>
      <c r="N1135" t="str">
        <f>IF('1.5 Employee Template'!N1142="","",'1.5 Employee Template'!N1142)</f>
        <v/>
      </c>
      <c r="O1135" t="str">
        <f>IF('1.5 Employee Template'!O1142="","",'1.5 Employee Template'!O1142)</f>
        <v/>
      </c>
      <c r="P1135" t="str">
        <f>IF('1.5 Employee Template'!P1142="","",'1.5 Employee Template'!P1142)</f>
        <v/>
      </c>
      <c r="Q1135" t="str">
        <f>IF('1.5 Employee Template'!Q1142="","",'1.5 Employee Template'!Q1142)</f>
        <v/>
      </c>
      <c r="R1135" t="str">
        <f>IF('1.5 Employee Template'!R1142="","",'1.5 Employee Template'!R1142)</f>
        <v/>
      </c>
      <c r="S1135" t="str">
        <f>IF('1.5 Employee Template'!S1142="","",'1.5 Employee Template'!S1142)</f>
        <v/>
      </c>
      <c r="T1135" t="str">
        <f>IF('1.5 Employee Template'!T1142="","",'1.5 Employee Template'!T1142)</f>
        <v/>
      </c>
      <c r="U1135" t="str">
        <f>IF('1.5 Employee Template'!U1142="","",'1.5 Employee Template'!U1142)</f>
        <v/>
      </c>
      <c r="V1135" t="str">
        <f>IF('1.5 Employee Template'!V1142="","",'1.5 Employee Template'!V1142)</f>
        <v/>
      </c>
      <c r="W1135" t="str">
        <f>IF('1.5 Employee Template'!W1142="","",'1.5 Employee Template'!W1142)</f>
        <v/>
      </c>
      <c r="X1135" t="str">
        <f>IF('1.5 Employee Template'!X1142="","",'1.5 Employee Template'!X1142)</f>
        <v/>
      </c>
      <c r="Y1135" t="str">
        <f>IF('1.5 Employee Template'!Y1142="","",'1.5 Employee Template'!Y1142)</f>
        <v/>
      </c>
      <c r="Z1135" t="str">
        <f>IF('1.5 Employee Template'!Z1142="","",'1.5 Employee Template'!Z1142)</f>
        <v/>
      </c>
      <c r="AA1135" t="str">
        <f>IF('1.5 Employee Template'!AA1142="","",'1.5 Employee Template'!AA1142)</f>
        <v/>
      </c>
      <c r="AB1135" t="str">
        <f>IF('1.5 Employee Template'!AB1142="","",'1.5 Employee Template'!AB1142)</f>
        <v/>
      </c>
      <c r="AC1135" t="str">
        <f>IF('1.5 Employee Template'!AC1142="","",'1.5 Employee Template'!AC1142)</f>
        <v/>
      </c>
      <c r="AD1135" t="str">
        <f>IF('1.5 Employee Template'!AD1142="","",'1.5 Employee Template'!AD1142)</f>
        <v/>
      </c>
      <c r="AE1135" t="str">
        <f>IF('1.5 Employee Template'!AE1142="","",'1.5 Employee Template'!AE1142)</f>
        <v/>
      </c>
      <c r="AF1135" t="str">
        <f>IF('1.5 Employee Template'!AF1142="","",'1.5 Employee Template'!AF1142)</f>
        <v/>
      </c>
      <c r="AG1135" t="str">
        <f>IF('1.5 Employee Template'!AG1142="","",'1.5 Employee Template'!AG1142)</f>
        <v/>
      </c>
      <c r="AH1135" t="str">
        <f>IF('1.5 Employee Template'!AH1142="","",'1.5 Employee Template'!AH1142)</f>
        <v/>
      </c>
      <c r="AI1135" t="str">
        <f>IF('1.5 Employee Template'!AI1142="","",'1.5 Employee Template'!AI1142)</f>
        <v/>
      </c>
      <c r="AJ1135" t="str">
        <f>IF('1.5 Employee Template'!AJ1142="","",'1.5 Employee Template'!AJ1142)</f>
        <v/>
      </c>
      <c r="AK1135" t="str">
        <f>IF('1.5 Employee Template'!AK1142="","",'1.5 Employee Template'!AK1142)</f>
        <v/>
      </c>
      <c r="AL1135" t="str">
        <f>IF('1.5 Employee Template'!AL1142="","",'1.5 Employee Template'!AL1142)</f>
        <v/>
      </c>
      <c r="AM1135" t="str">
        <f>IF('1.5 Employee Template'!AM1142="","",'1.5 Employee Template'!AM1142)</f>
        <v/>
      </c>
      <c r="AN1135" t="str">
        <f>IF('1.5 Employee Template'!AN1142="","",'1.5 Employee Template'!AN1142)</f>
        <v/>
      </c>
      <c r="AO1135" t="str">
        <f>IF('1.5 Employee Template'!AO1142="","",'1.5 Employee Template'!AO1142)</f>
        <v/>
      </c>
      <c r="AP1135" t="str">
        <f>IF('1.5 Employee Template'!AP1142="","",'1.5 Employee Template'!AP1142)</f>
        <v/>
      </c>
      <c r="AQ1135" t="str">
        <f>IF('1.5 Employee Template'!AQ1142="","",'1.5 Employee Template'!AQ1142)</f>
        <v/>
      </c>
      <c r="AR1135" t="str">
        <f>IF('1.5 Employee Template'!AR1142="","",'1.5 Employee Template'!AR1142)</f>
        <v/>
      </c>
      <c r="AS1135" t="str">
        <f>IF('1.5 Employee Template'!AS1142="","",'1.5 Employee Template'!AS1142)</f>
        <v/>
      </c>
      <c r="AT1135" t="str">
        <f>IF('1.5 Employee Template'!AT1142="","",'1.5 Employee Template'!AT1142)</f>
        <v/>
      </c>
      <c r="AU1135" t="str">
        <f>IF('1.5 Employee Template'!AU1142="","",'1.5 Employee Template'!AU1142)</f>
        <v/>
      </c>
      <c r="AV1135" t="str">
        <f>IF('1.5 Employee Template'!AV1142="","",'1.5 Employee Template'!AV1142)</f>
        <v/>
      </c>
      <c r="AW1135" t="str">
        <f>IF('1.5 Employee Template'!AW1142="","",'1.5 Employee Template'!AW1142)</f>
        <v/>
      </c>
      <c r="AX1135" t="str">
        <f>IF('1.5 Employee Template'!AX1142="","",'1.5 Employee Template'!AX1142)</f>
        <v/>
      </c>
      <c r="AY1135" t="str">
        <f>IF('1.5 Employee Template'!AY1142="","",'1.5 Employee Template'!AY1142)</f>
        <v/>
      </c>
      <c r="AZ1135" t="str">
        <f>IF('1.5 Employee Template'!AZ1142="","",'1.5 Employee Template'!AZ1142)</f>
        <v/>
      </c>
      <c r="BA1135" t="str">
        <f>IF('1.5 Employee Template'!BA1142="","",'1.5 Employee Template'!BA1142)</f>
        <v/>
      </c>
      <c r="BB1135" t="str">
        <f>IF('1.5 Employee Template'!BB1142="","",'1.5 Employee Template'!BB1142)</f>
        <v/>
      </c>
      <c r="BC1135" t="str">
        <f>IF('1.5 Employee Template'!BC1142="","",'1.5 Employee Template'!BC1142)</f>
        <v/>
      </c>
      <c r="BD1135" t="str">
        <f>IF('1.5 Employee Template'!BD1142="","",'1.5 Employee Template'!BD1142)</f>
        <v/>
      </c>
      <c r="BE1135" t="str">
        <f>IF('1.5 Employee Template'!BE1142="","",'1.5 Employee Template'!BE1142)</f>
        <v/>
      </c>
      <c r="BF1135" t="str">
        <f>IF('1.5 Employee Template'!BF1142="","",'1.5 Employee Template'!BF1142)</f>
        <v/>
      </c>
      <c r="BG1135" t="str">
        <f>IF('1.5 Employee Template'!BG1142="","",'1.5 Employee Template'!BG1142)</f>
        <v/>
      </c>
      <c r="BH1135" t="str">
        <f>IF('1.5 Employee Template'!BH1142="","",'1.5 Employee Template'!BH1142)</f>
        <v/>
      </c>
      <c r="BI1135" t="str">
        <f>IF('1.5 Employee Template'!BI1142="","",'1.5 Employee Template'!BI1142)</f>
        <v/>
      </c>
      <c r="BJ1135" t="str">
        <f>IF('1.5 Employee Template'!BJ1142="","",'1.5 Employee Template'!BJ1142)</f>
        <v/>
      </c>
    </row>
    <row r="1136" spans="1:62" x14ac:dyDescent="0.25">
      <c r="A1136" t="str">
        <f>IF('1.5 Employee Template'!A1143="","",'1.5 Employee Template'!A1143)</f>
        <v/>
      </c>
      <c r="B1136" t="str">
        <f>IF('1.5 Employee Template'!B1143="","",'1.5 Employee Template'!B1143)</f>
        <v/>
      </c>
      <c r="C1136" t="str">
        <f>IF('1.5 Employee Template'!C1143="","",'1.5 Employee Template'!C1143)</f>
        <v/>
      </c>
      <c r="D1136" t="str">
        <f>IF('1.5 Employee Template'!D1143="","",'1.5 Employee Template'!D1143)</f>
        <v/>
      </c>
      <c r="E1136" t="str">
        <f>IF('1.5 Employee Template'!E1143="","",'1.5 Employee Template'!E1143)</f>
        <v/>
      </c>
      <c r="F1136" t="str">
        <f>IF('1.5 Employee Template'!F1143="","",'1.5 Employee Template'!F1143)</f>
        <v/>
      </c>
      <c r="G1136" t="str">
        <f>IF('1.5 Employee Template'!G1143="","",'1.5 Employee Template'!G1143)</f>
        <v/>
      </c>
      <c r="H1136" t="str">
        <f>IF('1.5 Employee Template'!H1143="","",'1.5 Employee Template'!H1143)</f>
        <v/>
      </c>
      <c r="I1136" t="str">
        <f>IF('1.5 Employee Template'!I1143="","",'1.5 Employee Template'!I1143)</f>
        <v/>
      </c>
      <c r="J1136" t="str">
        <f>IF('1.5 Employee Template'!J1143="","",'1.5 Employee Template'!J1143)</f>
        <v/>
      </c>
      <c r="K1136" t="str">
        <f>IF('1.5 Employee Template'!K1143="","",'1.5 Employee Template'!K1143)</f>
        <v/>
      </c>
      <c r="L1136" t="str">
        <f>IF('1.5 Employee Template'!L1143="","",'1.5 Employee Template'!L1143)</f>
        <v/>
      </c>
      <c r="M1136" t="str">
        <f>IF('1.5 Employee Template'!M1143="","",'1.5 Employee Template'!M1143)</f>
        <v/>
      </c>
      <c r="N1136" t="str">
        <f>IF('1.5 Employee Template'!N1143="","",'1.5 Employee Template'!N1143)</f>
        <v/>
      </c>
      <c r="O1136" t="str">
        <f>IF('1.5 Employee Template'!O1143="","",'1.5 Employee Template'!O1143)</f>
        <v/>
      </c>
      <c r="P1136" t="str">
        <f>IF('1.5 Employee Template'!P1143="","",'1.5 Employee Template'!P1143)</f>
        <v/>
      </c>
      <c r="Q1136" t="str">
        <f>IF('1.5 Employee Template'!Q1143="","",'1.5 Employee Template'!Q1143)</f>
        <v/>
      </c>
      <c r="R1136" t="str">
        <f>IF('1.5 Employee Template'!R1143="","",'1.5 Employee Template'!R1143)</f>
        <v/>
      </c>
      <c r="S1136" t="str">
        <f>IF('1.5 Employee Template'!S1143="","",'1.5 Employee Template'!S1143)</f>
        <v/>
      </c>
      <c r="T1136" t="str">
        <f>IF('1.5 Employee Template'!T1143="","",'1.5 Employee Template'!T1143)</f>
        <v/>
      </c>
      <c r="U1136" t="str">
        <f>IF('1.5 Employee Template'!U1143="","",'1.5 Employee Template'!U1143)</f>
        <v/>
      </c>
      <c r="V1136" t="str">
        <f>IF('1.5 Employee Template'!V1143="","",'1.5 Employee Template'!V1143)</f>
        <v/>
      </c>
      <c r="W1136" t="str">
        <f>IF('1.5 Employee Template'!W1143="","",'1.5 Employee Template'!W1143)</f>
        <v/>
      </c>
      <c r="X1136" t="str">
        <f>IF('1.5 Employee Template'!X1143="","",'1.5 Employee Template'!X1143)</f>
        <v/>
      </c>
      <c r="Y1136" t="str">
        <f>IF('1.5 Employee Template'!Y1143="","",'1.5 Employee Template'!Y1143)</f>
        <v/>
      </c>
      <c r="Z1136" t="str">
        <f>IF('1.5 Employee Template'!Z1143="","",'1.5 Employee Template'!Z1143)</f>
        <v/>
      </c>
      <c r="AA1136" t="str">
        <f>IF('1.5 Employee Template'!AA1143="","",'1.5 Employee Template'!AA1143)</f>
        <v/>
      </c>
      <c r="AB1136" t="str">
        <f>IF('1.5 Employee Template'!AB1143="","",'1.5 Employee Template'!AB1143)</f>
        <v/>
      </c>
      <c r="AC1136" t="str">
        <f>IF('1.5 Employee Template'!AC1143="","",'1.5 Employee Template'!AC1143)</f>
        <v/>
      </c>
      <c r="AD1136" t="str">
        <f>IF('1.5 Employee Template'!AD1143="","",'1.5 Employee Template'!AD1143)</f>
        <v/>
      </c>
      <c r="AE1136" t="str">
        <f>IF('1.5 Employee Template'!AE1143="","",'1.5 Employee Template'!AE1143)</f>
        <v/>
      </c>
      <c r="AF1136" t="str">
        <f>IF('1.5 Employee Template'!AF1143="","",'1.5 Employee Template'!AF1143)</f>
        <v/>
      </c>
      <c r="AG1136" t="str">
        <f>IF('1.5 Employee Template'!AG1143="","",'1.5 Employee Template'!AG1143)</f>
        <v/>
      </c>
      <c r="AH1136" t="str">
        <f>IF('1.5 Employee Template'!AH1143="","",'1.5 Employee Template'!AH1143)</f>
        <v/>
      </c>
      <c r="AI1136" t="str">
        <f>IF('1.5 Employee Template'!AI1143="","",'1.5 Employee Template'!AI1143)</f>
        <v/>
      </c>
      <c r="AJ1136" t="str">
        <f>IF('1.5 Employee Template'!AJ1143="","",'1.5 Employee Template'!AJ1143)</f>
        <v/>
      </c>
      <c r="AK1136" t="str">
        <f>IF('1.5 Employee Template'!AK1143="","",'1.5 Employee Template'!AK1143)</f>
        <v/>
      </c>
      <c r="AL1136" t="str">
        <f>IF('1.5 Employee Template'!AL1143="","",'1.5 Employee Template'!AL1143)</f>
        <v/>
      </c>
      <c r="AM1136" t="str">
        <f>IF('1.5 Employee Template'!AM1143="","",'1.5 Employee Template'!AM1143)</f>
        <v/>
      </c>
      <c r="AN1136" t="str">
        <f>IF('1.5 Employee Template'!AN1143="","",'1.5 Employee Template'!AN1143)</f>
        <v/>
      </c>
      <c r="AO1136" t="str">
        <f>IF('1.5 Employee Template'!AO1143="","",'1.5 Employee Template'!AO1143)</f>
        <v/>
      </c>
      <c r="AP1136" t="str">
        <f>IF('1.5 Employee Template'!AP1143="","",'1.5 Employee Template'!AP1143)</f>
        <v/>
      </c>
      <c r="AQ1136" t="str">
        <f>IF('1.5 Employee Template'!AQ1143="","",'1.5 Employee Template'!AQ1143)</f>
        <v/>
      </c>
      <c r="AR1136" t="str">
        <f>IF('1.5 Employee Template'!AR1143="","",'1.5 Employee Template'!AR1143)</f>
        <v/>
      </c>
      <c r="AS1136" t="str">
        <f>IF('1.5 Employee Template'!AS1143="","",'1.5 Employee Template'!AS1143)</f>
        <v/>
      </c>
      <c r="AT1136" t="str">
        <f>IF('1.5 Employee Template'!AT1143="","",'1.5 Employee Template'!AT1143)</f>
        <v/>
      </c>
      <c r="AU1136" t="str">
        <f>IF('1.5 Employee Template'!AU1143="","",'1.5 Employee Template'!AU1143)</f>
        <v/>
      </c>
      <c r="AV1136" t="str">
        <f>IF('1.5 Employee Template'!AV1143="","",'1.5 Employee Template'!AV1143)</f>
        <v/>
      </c>
      <c r="AW1136" t="str">
        <f>IF('1.5 Employee Template'!AW1143="","",'1.5 Employee Template'!AW1143)</f>
        <v/>
      </c>
      <c r="AX1136" t="str">
        <f>IF('1.5 Employee Template'!AX1143="","",'1.5 Employee Template'!AX1143)</f>
        <v/>
      </c>
      <c r="AY1136" t="str">
        <f>IF('1.5 Employee Template'!AY1143="","",'1.5 Employee Template'!AY1143)</f>
        <v/>
      </c>
      <c r="AZ1136" t="str">
        <f>IF('1.5 Employee Template'!AZ1143="","",'1.5 Employee Template'!AZ1143)</f>
        <v/>
      </c>
      <c r="BA1136" t="str">
        <f>IF('1.5 Employee Template'!BA1143="","",'1.5 Employee Template'!BA1143)</f>
        <v/>
      </c>
      <c r="BB1136" t="str">
        <f>IF('1.5 Employee Template'!BB1143="","",'1.5 Employee Template'!BB1143)</f>
        <v/>
      </c>
      <c r="BC1136" t="str">
        <f>IF('1.5 Employee Template'!BC1143="","",'1.5 Employee Template'!BC1143)</f>
        <v/>
      </c>
      <c r="BD1136" t="str">
        <f>IF('1.5 Employee Template'!BD1143="","",'1.5 Employee Template'!BD1143)</f>
        <v/>
      </c>
      <c r="BE1136" t="str">
        <f>IF('1.5 Employee Template'!BE1143="","",'1.5 Employee Template'!BE1143)</f>
        <v/>
      </c>
      <c r="BF1136" t="str">
        <f>IF('1.5 Employee Template'!BF1143="","",'1.5 Employee Template'!BF1143)</f>
        <v/>
      </c>
      <c r="BG1136" t="str">
        <f>IF('1.5 Employee Template'!BG1143="","",'1.5 Employee Template'!BG1143)</f>
        <v/>
      </c>
      <c r="BH1136" t="str">
        <f>IF('1.5 Employee Template'!BH1143="","",'1.5 Employee Template'!BH1143)</f>
        <v/>
      </c>
      <c r="BI1136" t="str">
        <f>IF('1.5 Employee Template'!BI1143="","",'1.5 Employee Template'!BI1143)</f>
        <v/>
      </c>
      <c r="BJ1136" t="str">
        <f>IF('1.5 Employee Template'!BJ1143="","",'1.5 Employee Template'!BJ1143)</f>
        <v/>
      </c>
    </row>
    <row r="1137" spans="1:62" x14ac:dyDescent="0.25">
      <c r="A1137" t="str">
        <f>IF('1.5 Employee Template'!A1144="","",'1.5 Employee Template'!A1144)</f>
        <v/>
      </c>
      <c r="B1137" t="str">
        <f>IF('1.5 Employee Template'!B1144="","",'1.5 Employee Template'!B1144)</f>
        <v/>
      </c>
      <c r="C1137" t="str">
        <f>IF('1.5 Employee Template'!C1144="","",'1.5 Employee Template'!C1144)</f>
        <v/>
      </c>
      <c r="D1137" t="str">
        <f>IF('1.5 Employee Template'!D1144="","",'1.5 Employee Template'!D1144)</f>
        <v/>
      </c>
      <c r="E1137" t="str">
        <f>IF('1.5 Employee Template'!E1144="","",'1.5 Employee Template'!E1144)</f>
        <v/>
      </c>
      <c r="F1137" t="str">
        <f>IF('1.5 Employee Template'!F1144="","",'1.5 Employee Template'!F1144)</f>
        <v/>
      </c>
      <c r="G1137" t="str">
        <f>IF('1.5 Employee Template'!G1144="","",'1.5 Employee Template'!G1144)</f>
        <v/>
      </c>
      <c r="H1137" t="str">
        <f>IF('1.5 Employee Template'!H1144="","",'1.5 Employee Template'!H1144)</f>
        <v/>
      </c>
      <c r="I1137" t="str">
        <f>IF('1.5 Employee Template'!I1144="","",'1.5 Employee Template'!I1144)</f>
        <v/>
      </c>
      <c r="J1137" t="str">
        <f>IF('1.5 Employee Template'!J1144="","",'1.5 Employee Template'!J1144)</f>
        <v/>
      </c>
      <c r="K1137" t="str">
        <f>IF('1.5 Employee Template'!K1144="","",'1.5 Employee Template'!K1144)</f>
        <v/>
      </c>
      <c r="L1137" t="str">
        <f>IF('1.5 Employee Template'!L1144="","",'1.5 Employee Template'!L1144)</f>
        <v/>
      </c>
      <c r="M1137" t="str">
        <f>IF('1.5 Employee Template'!M1144="","",'1.5 Employee Template'!M1144)</f>
        <v/>
      </c>
      <c r="N1137" t="str">
        <f>IF('1.5 Employee Template'!N1144="","",'1.5 Employee Template'!N1144)</f>
        <v/>
      </c>
      <c r="O1137" t="str">
        <f>IF('1.5 Employee Template'!O1144="","",'1.5 Employee Template'!O1144)</f>
        <v/>
      </c>
      <c r="P1137" t="str">
        <f>IF('1.5 Employee Template'!P1144="","",'1.5 Employee Template'!P1144)</f>
        <v/>
      </c>
      <c r="Q1137" t="str">
        <f>IF('1.5 Employee Template'!Q1144="","",'1.5 Employee Template'!Q1144)</f>
        <v/>
      </c>
      <c r="R1137" t="str">
        <f>IF('1.5 Employee Template'!R1144="","",'1.5 Employee Template'!R1144)</f>
        <v/>
      </c>
      <c r="S1137" t="str">
        <f>IF('1.5 Employee Template'!S1144="","",'1.5 Employee Template'!S1144)</f>
        <v/>
      </c>
      <c r="T1137" t="str">
        <f>IF('1.5 Employee Template'!T1144="","",'1.5 Employee Template'!T1144)</f>
        <v/>
      </c>
      <c r="U1137" t="str">
        <f>IF('1.5 Employee Template'!U1144="","",'1.5 Employee Template'!U1144)</f>
        <v/>
      </c>
      <c r="V1137" t="str">
        <f>IF('1.5 Employee Template'!V1144="","",'1.5 Employee Template'!V1144)</f>
        <v/>
      </c>
      <c r="W1137" t="str">
        <f>IF('1.5 Employee Template'!W1144="","",'1.5 Employee Template'!W1144)</f>
        <v/>
      </c>
      <c r="X1137" t="str">
        <f>IF('1.5 Employee Template'!X1144="","",'1.5 Employee Template'!X1144)</f>
        <v/>
      </c>
      <c r="Y1137" t="str">
        <f>IF('1.5 Employee Template'!Y1144="","",'1.5 Employee Template'!Y1144)</f>
        <v/>
      </c>
      <c r="Z1137" t="str">
        <f>IF('1.5 Employee Template'!Z1144="","",'1.5 Employee Template'!Z1144)</f>
        <v/>
      </c>
      <c r="AA1137" t="str">
        <f>IF('1.5 Employee Template'!AA1144="","",'1.5 Employee Template'!AA1144)</f>
        <v/>
      </c>
      <c r="AB1137" t="str">
        <f>IF('1.5 Employee Template'!AB1144="","",'1.5 Employee Template'!AB1144)</f>
        <v/>
      </c>
      <c r="AC1137" t="str">
        <f>IF('1.5 Employee Template'!AC1144="","",'1.5 Employee Template'!AC1144)</f>
        <v/>
      </c>
      <c r="AD1137" t="str">
        <f>IF('1.5 Employee Template'!AD1144="","",'1.5 Employee Template'!AD1144)</f>
        <v/>
      </c>
      <c r="AE1137" t="str">
        <f>IF('1.5 Employee Template'!AE1144="","",'1.5 Employee Template'!AE1144)</f>
        <v/>
      </c>
      <c r="AF1137" t="str">
        <f>IF('1.5 Employee Template'!AF1144="","",'1.5 Employee Template'!AF1144)</f>
        <v/>
      </c>
      <c r="AG1137" t="str">
        <f>IF('1.5 Employee Template'!AG1144="","",'1.5 Employee Template'!AG1144)</f>
        <v/>
      </c>
      <c r="AH1137" t="str">
        <f>IF('1.5 Employee Template'!AH1144="","",'1.5 Employee Template'!AH1144)</f>
        <v/>
      </c>
      <c r="AI1137" t="str">
        <f>IF('1.5 Employee Template'!AI1144="","",'1.5 Employee Template'!AI1144)</f>
        <v/>
      </c>
      <c r="AJ1137" t="str">
        <f>IF('1.5 Employee Template'!AJ1144="","",'1.5 Employee Template'!AJ1144)</f>
        <v/>
      </c>
      <c r="AK1137" t="str">
        <f>IF('1.5 Employee Template'!AK1144="","",'1.5 Employee Template'!AK1144)</f>
        <v/>
      </c>
      <c r="AL1137" t="str">
        <f>IF('1.5 Employee Template'!AL1144="","",'1.5 Employee Template'!AL1144)</f>
        <v/>
      </c>
      <c r="AM1137" t="str">
        <f>IF('1.5 Employee Template'!AM1144="","",'1.5 Employee Template'!AM1144)</f>
        <v/>
      </c>
      <c r="AN1137" t="str">
        <f>IF('1.5 Employee Template'!AN1144="","",'1.5 Employee Template'!AN1144)</f>
        <v/>
      </c>
      <c r="AO1137" t="str">
        <f>IF('1.5 Employee Template'!AO1144="","",'1.5 Employee Template'!AO1144)</f>
        <v/>
      </c>
      <c r="AP1137" t="str">
        <f>IF('1.5 Employee Template'!AP1144="","",'1.5 Employee Template'!AP1144)</f>
        <v/>
      </c>
      <c r="AQ1137" t="str">
        <f>IF('1.5 Employee Template'!AQ1144="","",'1.5 Employee Template'!AQ1144)</f>
        <v/>
      </c>
      <c r="AR1137" t="str">
        <f>IF('1.5 Employee Template'!AR1144="","",'1.5 Employee Template'!AR1144)</f>
        <v/>
      </c>
      <c r="AS1137" t="str">
        <f>IF('1.5 Employee Template'!AS1144="","",'1.5 Employee Template'!AS1144)</f>
        <v/>
      </c>
      <c r="AT1137" t="str">
        <f>IF('1.5 Employee Template'!AT1144="","",'1.5 Employee Template'!AT1144)</f>
        <v/>
      </c>
      <c r="AU1137" t="str">
        <f>IF('1.5 Employee Template'!AU1144="","",'1.5 Employee Template'!AU1144)</f>
        <v/>
      </c>
      <c r="AV1137" t="str">
        <f>IF('1.5 Employee Template'!AV1144="","",'1.5 Employee Template'!AV1144)</f>
        <v/>
      </c>
      <c r="AW1137" t="str">
        <f>IF('1.5 Employee Template'!AW1144="","",'1.5 Employee Template'!AW1144)</f>
        <v/>
      </c>
      <c r="AX1137" t="str">
        <f>IF('1.5 Employee Template'!AX1144="","",'1.5 Employee Template'!AX1144)</f>
        <v/>
      </c>
      <c r="AY1137" t="str">
        <f>IF('1.5 Employee Template'!AY1144="","",'1.5 Employee Template'!AY1144)</f>
        <v/>
      </c>
      <c r="AZ1137" t="str">
        <f>IF('1.5 Employee Template'!AZ1144="","",'1.5 Employee Template'!AZ1144)</f>
        <v/>
      </c>
      <c r="BA1137" t="str">
        <f>IF('1.5 Employee Template'!BA1144="","",'1.5 Employee Template'!BA1144)</f>
        <v/>
      </c>
      <c r="BB1137" t="str">
        <f>IF('1.5 Employee Template'!BB1144="","",'1.5 Employee Template'!BB1144)</f>
        <v/>
      </c>
      <c r="BC1137" t="str">
        <f>IF('1.5 Employee Template'!BC1144="","",'1.5 Employee Template'!BC1144)</f>
        <v/>
      </c>
      <c r="BD1137" t="str">
        <f>IF('1.5 Employee Template'!BD1144="","",'1.5 Employee Template'!BD1144)</f>
        <v/>
      </c>
      <c r="BE1137" t="str">
        <f>IF('1.5 Employee Template'!BE1144="","",'1.5 Employee Template'!BE1144)</f>
        <v/>
      </c>
      <c r="BF1137" t="str">
        <f>IF('1.5 Employee Template'!BF1144="","",'1.5 Employee Template'!BF1144)</f>
        <v/>
      </c>
      <c r="BG1137" t="str">
        <f>IF('1.5 Employee Template'!BG1144="","",'1.5 Employee Template'!BG1144)</f>
        <v/>
      </c>
      <c r="BH1137" t="str">
        <f>IF('1.5 Employee Template'!BH1144="","",'1.5 Employee Template'!BH1144)</f>
        <v/>
      </c>
      <c r="BI1137" t="str">
        <f>IF('1.5 Employee Template'!BI1144="","",'1.5 Employee Template'!BI1144)</f>
        <v/>
      </c>
      <c r="BJ1137" t="str">
        <f>IF('1.5 Employee Template'!BJ1144="","",'1.5 Employee Template'!BJ1144)</f>
        <v/>
      </c>
    </row>
    <row r="1138" spans="1:62" x14ac:dyDescent="0.25">
      <c r="A1138" t="str">
        <f>IF('1.5 Employee Template'!A1145="","",'1.5 Employee Template'!A1145)</f>
        <v/>
      </c>
      <c r="B1138" t="str">
        <f>IF('1.5 Employee Template'!B1145="","",'1.5 Employee Template'!B1145)</f>
        <v/>
      </c>
      <c r="C1138" t="str">
        <f>IF('1.5 Employee Template'!C1145="","",'1.5 Employee Template'!C1145)</f>
        <v/>
      </c>
      <c r="D1138" t="str">
        <f>IF('1.5 Employee Template'!D1145="","",'1.5 Employee Template'!D1145)</f>
        <v/>
      </c>
      <c r="E1138" t="str">
        <f>IF('1.5 Employee Template'!E1145="","",'1.5 Employee Template'!E1145)</f>
        <v/>
      </c>
      <c r="F1138" t="str">
        <f>IF('1.5 Employee Template'!F1145="","",'1.5 Employee Template'!F1145)</f>
        <v/>
      </c>
      <c r="G1138" t="str">
        <f>IF('1.5 Employee Template'!G1145="","",'1.5 Employee Template'!G1145)</f>
        <v/>
      </c>
      <c r="H1138" t="str">
        <f>IF('1.5 Employee Template'!H1145="","",'1.5 Employee Template'!H1145)</f>
        <v/>
      </c>
      <c r="I1138" t="str">
        <f>IF('1.5 Employee Template'!I1145="","",'1.5 Employee Template'!I1145)</f>
        <v/>
      </c>
      <c r="J1138" t="str">
        <f>IF('1.5 Employee Template'!J1145="","",'1.5 Employee Template'!J1145)</f>
        <v/>
      </c>
      <c r="K1138" t="str">
        <f>IF('1.5 Employee Template'!K1145="","",'1.5 Employee Template'!K1145)</f>
        <v/>
      </c>
      <c r="L1138" t="str">
        <f>IF('1.5 Employee Template'!L1145="","",'1.5 Employee Template'!L1145)</f>
        <v/>
      </c>
      <c r="M1138" t="str">
        <f>IF('1.5 Employee Template'!M1145="","",'1.5 Employee Template'!M1145)</f>
        <v/>
      </c>
      <c r="N1138" t="str">
        <f>IF('1.5 Employee Template'!N1145="","",'1.5 Employee Template'!N1145)</f>
        <v/>
      </c>
      <c r="O1138" t="str">
        <f>IF('1.5 Employee Template'!O1145="","",'1.5 Employee Template'!O1145)</f>
        <v/>
      </c>
      <c r="P1138" t="str">
        <f>IF('1.5 Employee Template'!P1145="","",'1.5 Employee Template'!P1145)</f>
        <v/>
      </c>
      <c r="Q1138" t="str">
        <f>IF('1.5 Employee Template'!Q1145="","",'1.5 Employee Template'!Q1145)</f>
        <v/>
      </c>
      <c r="R1138" t="str">
        <f>IF('1.5 Employee Template'!R1145="","",'1.5 Employee Template'!R1145)</f>
        <v/>
      </c>
      <c r="S1138" t="str">
        <f>IF('1.5 Employee Template'!S1145="","",'1.5 Employee Template'!S1145)</f>
        <v/>
      </c>
      <c r="T1138" t="str">
        <f>IF('1.5 Employee Template'!T1145="","",'1.5 Employee Template'!T1145)</f>
        <v/>
      </c>
      <c r="U1138" t="str">
        <f>IF('1.5 Employee Template'!U1145="","",'1.5 Employee Template'!U1145)</f>
        <v/>
      </c>
      <c r="V1138" t="str">
        <f>IF('1.5 Employee Template'!V1145="","",'1.5 Employee Template'!V1145)</f>
        <v/>
      </c>
      <c r="W1138" t="str">
        <f>IF('1.5 Employee Template'!W1145="","",'1.5 Employee Template'!W1145)</f>
        <v/>
      </c>
      <c r="X1138" t="str">
        <f>IF('1.5 Employee Template'!X1145="","",'1.5 Employee Template'!X1145)</f>
        <v/>
      </c>
      <c r="Y1138" t="str">
        <f>IF('1.5 Employee Template'!Y1145="","",'1.5 Employee Template'!Y1145)</f>
        <v/>
      </c>
      <c r="Z1138" t="str">
        <f>IF('1.5 Employee Template'!Z1145="","",'1.5 Employee Template'!Z1145)</f>
        <v/>
      </c>
      <c r="AA1138" t="str">
        <f>IF('1.5 Employee Template'!AA1145="","",'1.5 Employee Template'!AA1145)</f>
        <v/>
      </c>
      <c r="AB1138" t="str">
        <f>IF('1.5 Employee Template'!AB1145="","",'1.5 Employee Template'!AB1145)</f>
        <v/>
      </c>
      <c r="AC1138" t="str">
        <f>IF('1.5 Employee Template'!AC1145="","",'1.5 Employee Template'!AC1145)</f>
        <v/>
      </c>
      <c r="AD1138" t="str">
        <f>IF('1.5 Employee Template'!AD1145="","",'1.5 Employee Template'!AD1145)</f>
        <v/>
      </c>
      <c r="AE1138" t="str">
        <f>IF('1.5 Employee Template'!AE1145="","",'1.5 Employee Template'!AE1145)</f>
        <v/>
      </c>
      <c r="AF1138" t="str">
        <f>IF('1.5 Employee Template'!AF1145="","",'1.5 Employee Template'!AF1145)</f>
        <v/>
      </c>
      <c r="AG1138" t="str">
        <f>IF('1.5 Employee Template'!AG1145="","",'1.5 Employee Template'!AG1145)</f>
        <v/>
      </c>
      <c r="AH1138" t="str">
        <f>IF('1.5 Employee Template'!AH1145="","",'1.5 Employee Template'!AH1145)</f>
        <v/>
      </c>
      <c r="AI1138" t="str">
        <f>IF('1.5 Employee Template'!AI1145="","",'1.5 Employee Template'!AI1145)</f>
        <v/>
      </c>
      <c r="AJ1138" t="str">
        <f>IF('1.5 Employee Template'!AJ1145="","",'1.5 Employee Template'!AJ1145)</f>
        <v/>
      </c>
      <c r="AK1138" t="str">
        <f>IF('1.5 Employee Template'!AK1145="","",'1.5 Employee Template'!AK1145)</f>
        <v/>
      </c>
      <c r="AL1138" t="str">
        <f>IF('1.5 Employee Template'!AL1145="","",'1.5 Employee Template'!AL1145)</f>
        <v/>
      </c>
      <c r="AM1138" t="str">
        <f>IF('1.5 Employee Template'!AM1145="","",'1.5 Employee Template'!AM1145)</f>
        <v/>
      </c>
      <c r="AN1138" t="str">
        <f>IF('1.5 Employee Template'!AN1145="","",'1.5 Employee Template'!AN1145)</f>
        <v/>
      </c>
      <c r="AO1138" t="str">
        <f>IF('1.5 Employee Template'!AO1145="","",'1.5 Employee Template'!AO1145)</f>
        <v/>
      </c>
      <c r="AP1138" t="str">
        <f>IF('1.5 Employee Template'!AP1145="","",'1.5 Employee Template'!AP1145)</f>
        <v/>
      </c>
      <c r="AQ1138" t="str">
        <f>IF('1.5 Employee Template'!AQ1145="","",'1.5 Employee Template'!AQ1145)</f>
        <v/>
      </c>
      <c r="AR1138" t="str">
        <f>IF('1.5 Employee Template'!AR1145="","",'1.5 Employee Template'!AR1145)</f>
        <v/>
      </c>
      <c r="AS1138" t="str">
        <f>IF('1.5 Employee Template'!AS1145="","",'1.5 Employee Template'!AS1145)</f>
        <v/>
      </c>
      <c r="AT1138" t="str">
        <f>IF('1.5 Employee Template'!AT1145="","",'1.5 Employee Template'!AT1145)</f>
        <v/>
      </c>
      <c r="AU1138" t="str">
        <f>IF('1.5 Employee Template'!AU1145="","",'1.5 Employee Template'!AU1145)</f>
        <v/>
      </c>
      <c r="AV1138" t="str">
        <f>IF('1.5 Employee Template'!AV1145="","",'1.5 Employee Template'!AV1145)</f>
        <v/>
      </c>
      <c r="AW1138" t="str">
        <f>IF('1.5 Employee Template'!AW1145="","",'1.5 Employee Template'!AW1145)</f>
        <v/>
      </c>
      <c r="AX1138" t="str">
        <f>IF('1.5 Employee Template'!AX1145="","",'1.5 Employee Template'!AX1145)</f>
        <v/>
      </c>
      <c r="AY1138" t="str">
        <f>IF('1.5 Employee Template'!AY1145="","",'1.5 Employee Template'!AY1145)</f>
        <v/>
      </c>
      <c r="AZ1138" t="str">
        <f>IF('1.5 Employee Template'!AZ1145="","",'1.5 Employee Template'!AZ1145)</f>
        <v/>
      </c>
      <c r="BA1138" t="str">
        <f>IF('1.5 Employee Template'!BA1145="","",'1.5 Employee Template'!BA1145)</f>
        <v/>
      </c>
      <c r="BB1138" t="str">
        <f>IF('1.5 Employee Template'!BB1145="","",'1.5 Employee Template'!BB1145)</f>
        <v/>
      </c>
      <c r="BC1138" t="str">
        <f>IF('1.5 Employee Template'!BC1145="","",'1.5 Employee Template'!BC1145)</f>
        <v/>
      </c>
      <c r="BD1138" t="str">
        <f>IF('1.5 Employee Template'!BD1145="","",'1.5 Employee Template'!BD1145)</f>
        <v/>
      </c>
      <c r="BE1138" t="str">
        <f>IF('1.5 Employee Template'!BE1145="","",'1.5 Employee Template'!BE1145)</f>
        <v/>
      </c>
      <c r="BF1138" t="str">
        <f>IF('1.5 Employee Template'!BF1145="","",'1.5 Employee Template'!BF1145)</f>
        <v/>
      </c>
      <c r="BG1138" t="str">
        <f>IF('1.5 Employee Template'!BG1145="","",'1.5 Employee Template'!BG1145)</f>
        <v/>
      </c>
      <c r="BH1138" t="str">
        <f>IF('1.5 Employee Template'!BH1145="","",'1.5 Employee Template'!BH1145)</f>
        <v/>
      </c>
      <c r="BI1138" t="str">
        <f>IF('1.5 Employee Template'!BI1145="","",'1.5 Employee Template'!BI1145)</f>
        <v/>
      </c>
      <c r="BJ1138" t="str">
        <f>IF('1.5 Employee Template'!BJ1145="","",'1.5 Employee Template'!BJ1145)</f>
        <v/>
      </c>
    </row>
    <row r="1139" spans="1:62" x14ac:dyDescent="0.25">
      <c r="A1139" t="str">
        <f>IF('1.5 Employee Template'!A1146="","",'1.5 Employee Template'!A1146)</f>
        <v/>
      </c>
      <c r="B1139" t="str">
        <f>IF('1.5 Employee Template'!B1146="","",'1.5 Employee Template'!B1146)</f>
        <v/>
      </c>
      <c r="C1139" t="str">
        <f>IF('1.5 Employee Template'!C1146="","",'1.5 Employee Template'!C1146)</f>
        <v/>
      </c>
      <c r="D1139" t="str">
        <f>IF('1.5 Employee Template'!D1146="","",'1.5 Employee Template'!D1146)</f>
        <v/>
      </c>
      <c r="E1139" t="str">
        <f>IF('1.5 Employee Template'!E1146="","",'1.5 Employee Template'!E1146)</f>
        <v/>
      </c>
      <c r="F1139" t="str">
        <f>IF('1.5 Employee Template'!F1146="","",'1.5 Employee Template'!F1146)</f>
        <v/>
      </c>
      <c r="G1139" t="str">
        <f>IF('1.5 Employee Template'!G1146="","",'1.5 Employee Template'!G1146)</f>
        <v/>
      </c>
      <c r="H1139" t="str">
        <f>IF('1.5 Employee Template'!H1146="","",'1.5 Employee Template'!H1146)</f>
        <v/>
      </c>
      <c r="I1139" t="str">
        <f>IF('1.5 Employee Template'!I1146="","",'1.5 Employee Template'!I1146)</f>
        <v/>
      </c>
      <c r="J1139" t="str">
        <f>IF('1.5 Employee Template'!J1146="","",'1.5 Employee Template'!J1146)</f>
        <v/>
      </c>
      <c r="K1139" t="str">
        <f>IF('1.5 Employee Template'!K1146="","",'1.5 Employee Template'!K1146)</f>
        <v/>
      </c>
      <c r="L1139" t="str">
        <f>IF('1.5 Employee Template'!L1146="","",'1.5 Employee Template'!L1146)</f>
        <v/>
      </c>
      <c r="M1139" t="str">
        <f>IF('1.5 Employee Template'!M1146="","",'1.5 Employee Template'!M1146)</f>
        <v/>
      </c>
      <c r="N1139" t="str">
        <f>IF('1.5 Employee Template'!N1146="","",'1.5 Employee Template'!N1146)</f>
        <v/>
      </c>
      <c r="O1139" t="str">
        <f>IF('1.5 Employee Template'!O1146="","",'1.5 Employee Template'!O1146)</f>
        <v/>
      </c>
      <c r="P1139" t="str">
        <f>IF('1.5 Employee Template'!P1146="","",'1.5 Employee Template'!P1146)</f>
        <v/>
      </c>
      <c r="Q1139" t="str">
        <f>IF('1.5 Employee Template'!Q1146="","",'1.5 Employee Template'!Q1146)</f>
        <v/>
      </c>
      <c r="R1139" t="str">
        <f>IF('1.5 Employee Template'!R1146="","",'1.5 Employee Template'!R1146)</f>
        <v/>
      </c>
      <c r="S1139" t="str">
        <f>IF('1.5 Employee Template'!S1146="","",'1.5 Employee Template'!S1146)</f>
        <v/>
      </c>
      <c r="T1139" t="str">
        <f>IF('1.5 Employee Template'!T1146="","",'1.5 Employee Template'!T1146)</f>
        <v/>
      </c>
      <c r="U1139" t="str">
        <f>IF('1.5 Employee Template'!U1146="","",'1.5 Employee Template'!U1146)</f>
        <v/>
      </c>
      <c r="V1139" t="str">
        <f>IF('1.5 Employee Template'!V1146="","",'1.5 Employee Template'!V1146)</f>
        <v/>
      </c>
      <c r="W1139" t="str">
        <f>IF('1.5 Employee Template'!W1146="","",'1.5 Employee Template'!W1146)</f>
        <v/>
      </c>
      <c r="X1139" t="str">
        <f>IF('1.5 Employee Template'!X1146="","",'1.5 Employee Template'!X1146)</f>
        <v/>
      </c>
      <c r="Y1139" t="str">
        <f>IF('1.5 Employee Template'!Y1146="","",'1.5 Employee Template'!Y1146)</f>
        <v/>
      </c>
      <c r="Z1139" t="str">
        <f>IF('1.5 Employee Template'!Z1146="","",'1.5 Employee Template'!Z1146)</f>
        <v/>
      </c>
      <c r="AA1139" t="str">
        <f>IF('1.5 Employee Template'!AA1146="","",'1.5 Employee Template'!AA1146)</f>
        <v/>
      </c>
      <c r="AB1139" t="str">
        <f>IF('1.5 Employee Template'!AB1146="","",'1.5 Employee Template'!AB1146)</f>
        <v/>
      </c>
      <c r="AC1139" t="str">
        <f>IF('1.5 Employee Template'!AC1146="","",'1.5 Employee Template'!AC1146)</f>
        <v/>
      </c>
      <c r="AD1139" t="str">
        <f>IF('1.5 Employee Template'!AD1146="","",'1.5 Employee Template'!AD1146)</f>
        <v/>
      </c>
      <c r="AE1139" t="str">
        <f>IF('1.5 Employee Template'!AE1146="","",'1.5 Employee Template'!AE1146)</f>
        <v/>
      </c>
      <c r="AF1139" t="str">
        <f>IF('1.5 Employee Template'!AF1146="","",'1.5 Employee Template'!AF1146)</f>
        <v/>
      </c>
      <c r="AG1139" t="str">
        <f>IF('1.5 Employee Template'!AG1146="","",'1.5 Employee Template'!AG1146)</f>
        <v/>
      </c>
      <c r="AH1139" t="str">
        <f>IF('1.5 Employee Template'!AH1146="","",'1.5 Employee Template'!AH1146)</f>
        <v/>
      </c>
      <c r="AI1139" t="str">
        <f>IF('1.5 Employee Template'!AI1146="","",'1.5 Employee Template'!AI1146)</f>
        <v/>
      </c>
      <c r="AJ1139" t="str">
        <f>IF('1.5 Employee Template'!AJ1146="","",'1.5 Employee Template'!AJ1146)</f>
        <v/>
      </c>
      <c r="AK1139" t="str">
        <f>IF('1.5 Employee Template'!AK1146="","",'1.5 Employee Template'!AK1146)</f>
        <v/>
      </c>
      <c r="AL1139" t="str">
        <f>IF('1.5 Employee Template'!AL1146="","",'1.5 Employee Template'!AL1146)</f>
        <v/>
      </c>
      <c r="AM1139" t="str">
        <f>IF('1.5 Employee Template'!AM1146="","",'1.5 Employee Template'!AM1146)</f>
        <v/>
      </c>
      <c r="AN1139" t="str">
        <f>IF('1.5 Employee Template'!AN1146="","",'1.5 Employee Template'!AN1146)</f>
        <v/>
      </c>
      <c r="AO1139" t="str">
        <f>IF('1.5 Employee Template'!AO1146="","",'1.5 Employee Template'!AO1146)</f>
        <v/>
      </c>
      <c r="AP1139" t="str">
        <f>IF('1.5 Employee Template'!AP1146="","",'1.5 Employee Template'!AP1146)</f>
        <v/>
      </c>
      <c r="AQ1139" t="str">
        <f>IF('1.5 Employee Template'!AQ1146="","",'1.5 Employee Template'!AQ1146)</f>
        <v/>
      </c>
      <c r="AR1139" t="str">
        <f>IF('1.5 Employee Template'!AR1146="","",'1.5 Employee Template'!AR1146)</f>
        <v/>
      </c>
      <c r="AS1139" t="str">
        <f>IF('1.5 Employee Template'!AS1146="","",'1.5 Employee Template'!AS1146)</f>
        <v/>
      </c>
      <c r="AT1139" t="str">
        <f>IF('1.5 Employee Template'!AT1146="","",'1.5 Employee Template'!AT1146)</f>
        <v/>
      </c>
      <c r="AU1139" t="str">
        <f>IF('1.5 Employee Template'!AU1146="","",'1.5 Employee Template'!AU1146)</f>
        <v/>
      </c>
      <c r="AV1139" t="str">
        <f>IF('1.5 Employee Template'!AV1146="","",'1.5 Employee Template'!AV1146)</f>
        <v/>
      </c>
      <c r="AW1139" t="str">
        <f>IF('1.5 Employee Template'!AW1146="","",'1.5 Employee Template'!AW1146)</f>
        <v/>
      </c>
      <c r="AX1139" t="str">
        <f>IF('1.5 Employee Template'!AX1146="","",'1.5 Employee Template'!AX1146)</f>
        <v/>
      </c>
      <c r="AY1139" t="str">
        <f>IF('1.5 Employee Template'!AY1146="","",'1.5 Employee Template'!AY1146)</f>
        <v/>
      </c>
      <c r="AZ1139" t="str">
        <f>IF('1.5 Employee Template'!AZ1146="","",'1.5 Employee Template'!AZ1146)</f>
        <v/>
      </c>
      <c r="BA1139" t="str">
        <f>IF('1.5 Employee Template'!BA1146="","",'1.5 Employee Template'!BA1146)</f>
        <v/>
      </c>
      <c r="BB1139" t="str">
        <f>IF('1.5 Employee Template'!BB1146="","",'1.5 Employee Template'!BB1146)</f>
        <v/>
      </c>
      <c r="BC1139" t="str">
        <f>IF('1.5 Employee Template'!BC1146="","",'1.5 Employee Template'!BC1146)</f>
        <v/>
      </c>
      <c r="BD1139" t="str">
        <f>IF('1.5 Employee Template'!BD1146="","",'1.5 Employee Template'!BD1146)</f>
        <v/>
      </c>
      <c r="BE1139" t="str">
        <f>IF('1.5 Employee Template'!BE1146="","",'1.5 Employee Template'!BE1146)</f>
        <v/>
      </c>
      <c r="BF1139" t="str">
        <f>IF('1.5 Employee Template'!BF1146="","",'1.5 Employee Template'!BF1146)</f>
        <v/>
      </c>
      <c r="BG1139" t="str">
        <f>IF('1.5 Employee Template'!BG1146="","",'1.5 Employee Template'!BG1146)</f>
        <v/>
      </c>
      <c r="BH1139" t="str">
        <f>IF('1.5 Employee Template'!BH1146="","",'1.5 Employee Template'!BH1146)</f>
        <v/>
      </c>
      <c r="BI1139" t="str">
        <f>IF('1.5 Employee Template'!BI1146="","",'1.5 Employee Template'!BI1146)</f>
        <v/>
      </c>
      <c r="BJ1139" t="str">
        <f>IF('1.5 Employee Template'!BJ1146="","",'1.5 Employee Template'!BJ1146)</f>
        <v/>
      </c>
    </row>
    <row r="1140" spans="1:62" x14ac:dyDescent="0.25">
      <c r="A1140" t="str">
        <f>IF('1.5 Employee Template'!A1147="","",'1.5 Employee Template'!A1147)</f>
        <v/>
      </c>
      <c r="B1140" t="str">
        <f>IF('1.5 Employee Template'!B1147="","",'1.5 Employee Template'!B1147)</f>
        <v/>
      </c>
      <c r="C1140" t="str">
        <f>IF('1.5 Employee Template'!C1147="","",'1.5 Employee Template'!C1147)</f>
        <v/>
      </c>
      <c r="D1140" t="str">
        <f>IF('1.5 Employee Template'!D1147="","",'1.5 Employee Template'!D1147)</f>
        <v/>
      </c>
      <c r="E1140" t="str">
        <f>IF('1.5 Employee Template'!E1147="","",'1.5 Employee Template'!E1147)</f>
        <v/>
      </c>
      <c r="F1140" t="str">
        <f>IF('1.5 Employee Template'!F1147="","",'1.5 Employee Template'!F1147)</f>
        <v/>
      </c>
      <c r="G1140" t="str">
        <f>IF('1.5 Employee Template'!G1147="","",'1.5 Employee Template'!G1147)</f>
        <v/>
      </c>
      <c r="H1140" t="str">
        <f>IF('1.5 Employee Template'!H1147="","",'1.5 Employee Template'!H1147)</f>
        <v/>
      </c>
      <c r="I1140" t="str">
        <f>IF('1.5 Employee Template'!I1147="","",'1.5 Employee Template'!I1147)</f>
        <v/>
      </c>
      <c r="J1140" t="str">
        <f>IF('1.5 Employee Template'!J1147="","",'1.5 Employee Template'!J1147)</f>
        <v/>
      </c>
      <c r="K1140" t="str">
        <f>IF('1.5 Employee Template'!K1147="","",'1.5 Employee Template'!K1147)</f>
        <v/>
      </c>
      <c r="L1140" t="str">
        <f>IF('1.5 Employee Template'!L1147="","",'1.5 Employee Template'!L1147)</f>
        <v/>
      </c>
      <c r="M1140" t="str">
        <f>IF('1.5 Employee Template'!M1147="","",'1.5 Employee Template'!M1147)</f>
        <v/>
      </c>
      <c r="N1140" t="str">
        <f>IF('1.5 Employee Template'!N1147="","",'1.5 Employee Template'!N1147)</f>
        <v/>
      </c>
      <c r="O1140" t="str">
        <f>IF('1.5 Employee Template'!O1147="","",'1.5 Employee Template'!O1147)</f>
        <v/>
      </c>
      <c r="P1140" t="str">
        <f>IF('1.5 Employee Template'!P1147="","",'1.5 Employee Template'!P1147)</f>
        <v/>
      </c>
      <c r="Q1140" t="str">
        <f>IF('1.5 Employee Template'!Q1147="","",'1.5 Employee Template'!Q1147)</f>
        <v/>
      </c>
      <c r="R1140" t="str">
        <f>IF('1.5 Employee Template'!R1147="","",'1.5 Employee Template'!R1147)</f>
        <v/>
      </c>
      <c r="S1140" t="str">
        <f>IF('1.5 Employee Template'!S1147="","",'1.5 Employee Template'!S1147)</f>
        <v/>
      </c>
      <c r="T1140" t="str">
        <f>IF('1.5 Employee Template'!T1147="","",'1.5 Employee Template'!T1147)</f>
        <v/>
      </c>
      <c r="U1140" t="str">
        <f>IF('1.5 Employee Template'!U1147="","",'1.5 Employee Template'!U1147)</f>
        <v/>
      </c>
      <c r="V1140" t="str">
        <f>IF('1.5 Employee Template'!V1147="","",'1.5 Employee Template'!V1147)</f>
        <v/>
      </c>
      <c r="W1140" t="str">
        <f>IF('1.5 Employee Template'!W1147="","",'1.5 Employee Template'!W1147)</f>
        <v/>
      </c>
      <c r="X1140" t="str">
        <f>IF('1.5 Employee Template'!X1147="","",'1.5 Employee Template'!X1147)</f>
        <v/>
      </c>
      <c r="Y1140" t="str">
        <f>IF('1.5 Employee Template'!Y1147="","",'1.5 Employee Template'!Y1147)</f>
        <v/>
      </c>
      <c r="Z1140" t="str">
        <f>IF('1.5 Employee Template'!Z1147="","",'1.5 Employee Template'!Z1147)</f>
        <v/>
      </c>
      <c r="AA1140" t="str">
        <f>IF('1.5 Employee Template'!AA1147="","",'1.5 Employee Template'!AA1147)</f>
        <v/>
      </c>
      <c r="AB1140" t="str">
        <f>IF('1.5 Employee Template'!AB1147="","",'1.5 Employee Template'!AB1147)</f>
        <v/>
      </c>
      <c r="AC1140" t="str">
        <f>IF('1.5 Employee Template'!AC1147="","",'1.5 Employee Template'!AC1147)</f>
        <v/>
      </c>
      <c r="AD1140" t="str">
        <f>IF('1.5 Employee Template'!AD1147="","",'1.5 Employee Template'!AD1147)</f>
        <v/>
      </c>
      <c r="AE1140" t="str">
        <f>IF('1.5 Employee Template'!AE1147="","",'1.5 Employee Template'!AE1147)</f>
        <v/>
      </c>
      <c r="AF1140" t="str">
        <f>IF('1.5 Employee Template'!AF1147="","",'1.5 Employee Template'!AF1147)</f>
        <v/>
      </c>
      <c r="AG1140" t="str">
        <f>IF('1.5 Employee Template'!AG1147="","",'1.5 Employee Template'!AG1147)</f>
        <v/>
      </c>
      <c r="AH1140" t="str">
        <f>IF('1.5 Employee Template'!AH1147="","",'1.5 Employee Template'!AH1147)</f>
        <v/>
      </c>
      <c r="AI1140" t="str">
        <f>IF('1.5 Employee Template'!AI1147="","",'1.5 Employee Template'!AI1147)</f>
        <v/>
      </c>
      <c r="AJ1140" t="str">
        <f>IF('1.5 Employee Template'!AJ1147="","",'1.5 Employee Template'!AJ1147)</f>
        <v/>
      </c>
      <c r="AK1140" t="str">
        <f>IF('1.5 Employee Template'!AK1147="","",'1.5 Employee Template'!AK1147)</f>
        <v/>
      </c>
      <c r="AL1140" t="str">
        <f>IF('1.5 Employee Template'!AL1147="","",'1.5 Employee Template'!AL1147)</f>
        <v/>
      </c>
      <c r="AM1140" t="str">
        <f>IF('1.5 Employee Template'!AM1147="","",'1.5 Employee Template'!AM1147)</f>
        <v/>
      </c>
      <c r="AN1140" t="str">
        <f>IF('1.5 Employee Template'!AN1147="","",'1.5 Employee Template'!AN1147)</f>
        <v/>
      </c>
      <c r="AO1140" t="str">
        <f>IF('1.5 Employee Template'!AO1147="","",'1.5 Employee Template'!AO1147)</f>
        <v/>
      </c>
      <c r="AP1140" t="str">
        <f>IF('1.5 Employee Template'!AP1147="","",'1.5 Employee Template'!AP1147)</f>
        <v/>
      </c>
      <c r="AQ1140" t="str">
        <f>IF('1.5 Employee Template'!AQ1147="","",'1.5 Employee Template'!AQ1147)</f>
        <v/>
      </c>
      <c r="AR1140" t="str">
        <f>IF('1.5 Employee Template'!AR1147="","",'1.5 Employee Template'!AR1147)</f>
        <v/>
      </c>
      <c r="AS1140" t="str">
        <f>IF('1.5 Employee Template'!AS1147="","",'1.5 Employee Template'!AS1147)</f>
        <v/>
      </c>
      <c r="AT1140" t="str">
        <f>IF('1.5 Employee Template'!AT1147="","",'1.5 Employee Template'!AT1147)</f>
        <v/>
      </c>
      <c r="AU1140" t="str">
        <f>IF('1.5 Employee Template'!AU1147="","",'1.5 Employee Template'!AU1147)</f>
        <v/>
      </c>
      <c r="AV1140" t="str">
        <f>IF('1.5 Employee Template'!AV1147="","",'1.5 Employee Template'!AV1147)</f>
        <v/>
      </c>
      <c r="AW1140" t="str">
        <f>IF('1.5 Employee Template'!AW1147="","",'1.5 Employee Template'!AW1147)</f>
        <v/>
      </c>
      <c r="AX1140" t="str">
        <f>IF('1.5 Employee Template'!AX1147="","",'1.5 Employee Template'!AX1147)</f>
        <v/>
      </c>
      <c r="AY1140" t="str">
        <f>IF('1.5 Employee Template'!AY1147="","",'1.5 Employee Template'!AY1147)</f>
        <v/>
      </c>
      <c r="AZ1140" t="str">
        <f>IF('1.5 Employee Template'!AZ1147="","",'1.5 Employee Template'!AZ1147)</f>
        <v/>
      </c>
      <c r="BA1140" t="str">
        <f>IF('1.5 Employee Template'!BA1147="","",'1.5 Employee Template'!BA1147)</f>
        <v/>
      </c>
      <c r="BB1140" t="str">
        <f>IF('1.5 Employee Template'!BB1147="","",'1.5 Employee Template'!BB1147)</f>
        <v/>
      </c>
      <c r="BC1140" t="str">
        <f>IF('1.5 Employee Template'!BC1147="","",'1.5 Employee Template'!BC1147)</f>
        <v/>
      </c>
      <c r="BD1140" t="str">
        <f>IF('1.5 Employee Template'!BD1147="","",'1.5 Employee Template'!BD1147)</f>
        <v/>
      </c>
      <c r="BE1140" t="str">
        <f>IF('1.5 Employee Template'!BE1147="","",'1.5 Employee Template'!BE1147)</f>
        <v/>
      </c>
      <c r="BF1140" t="str">
        <f>IF('1.5 Employee Template'!BF1147="","",'1.5 Employee Template'!BF1147)</f>
        <v/>
      </c>
      <c r="BG1140" t="str">
        <f>IF('1.5 Employee Template'!BG1147="","",'1.5 Employee Template'!BG1147)</f>
        <v/>
      </c>
      <c r="BH1140" t="str">
        <f>IF('1.5 Employee Template'!BH1147="","",'1.5 Employee Template'!BH1147)</f>
        <v/>
      </c>
      <c r="BI1140" t="str">
        <f>IF('1.5 Employee Template'!BI1147="","",'1.5 Employee Template'!BI1147)</f>
        <v/>
      </c>
      <c r="BJ1140" t="str">
        <f>IF('1.5 Employee Template'!BJ1147="","",'1.5 Employee Template'!BJ1147)</f>
        <v/>
      </c>
    </row>
    <row r="1141" spans="1:62" x14ac:dyDescent="0.25">
      <c r="A1141" t="str">
        <f>IF('1.5 Employee Template'!A1148="","",'1.5 Employee Template'!A1148)</f>
        <v/>
      </c>
      <c r="B1141" t="str">
        <f>IF('1.5 Employee Template'!B1148="","",'1.5 Employee Template'!B1148)</f>
        <v/>
      </c>
      <c r="C1141" t="str">
        <f>IF('1.5 Employee Template'!C1148="","",'1.5 Employee Template'!C1148)</f>
        <v/>
      </c>
      <c r="D1141" t="str">
        <f>IF('1.5 Employee Template'!D1148="","",'1.5 Employee Template'!D1148)</f>
        <v/>
      </c>
      <c r="E1141" t="str">
        <f>IF('1.5 Employee Template'!E1148="","",'1.5 Employee Template'!E1148)</f>
        <v/>
      </c>
      <c r="F1141" t="str">
        <f>IF('1.5 Employee Template'!F1148="","",'1.5 Employee Template'!F1148)</f>
        <v/>
      </c>
      <c r="G1141" t="str">
        <f>IF('1.5 Employee Template'!G1148="","",'1.5 Employee Template'!G1148)</f>
        <v/>
      </c>
      <c r="H1141" t="str">
        <f>IF('1.5 Employee Template'!H1148="","",'1.5 Employee Template'!H1148)</f>
        <v/>
      </c>
      <c r="I1141" t="str">
        <f>IF('1.5 Employee Template'!I1148="","",'1.5 Employee Template'!I1148)</f>
        <v/>
      </c>
      <c r="J1141" t="str">
        <f>IF('1.5 Employee Template'!J1148="","",'1.5 Employee Template'!J1148)</f>
        <v/>
      </c>
      <c r="K1141" t="str">
        <f>IF('1.5 Employee Template'!K1148="","",'1.5 Employee Template'!K1148)</f>
        <v/>
      </c>
      <c r="L1141" t="str">
        <f>IF('1.5 Employee Template'!L1148="","",'1.5 Employee Template'!L1148)</f>
        <v/>
      </c>
      <c r="M1141" t="str">
        <f>IF('1.5 Employee Template'!M1148="","",'1.5 Employee Template'!M1148)</f>
        <v/>
      </c>
      <c r="N1141" t="str">
        <f>IF('1.5 Employee Template'!N1148="","",'1.5 Employee Template'!N1148)</f>
        <v/>
      </c>
      <c r="O1141" t="str">
        <f>IF('1.5 Employee Template'!O1148="","",'1.5 Employee Template'!O1148)</f>
        <v/>
      </c>
      <c r="P1141" t="str">
        <f>IF('1.5 Employee Template'!P1148="","",'1.5 Employee Template'!P1148)</f>
        <v/>
      </c>
      <c r="Q1141" t="str">
        <f>IF('1.5 Employee Template'!Q1148="","",'1.5 Employee Template'!Q1148)</f>
        <v/>
      </c>
      <c r="R1141" t="str">
        <f>IF('1.5 Employee Template'!R1148="","",'1.5 Employee Template'!R1148)</f>
        <v/>
      </c>
      <c r="S1141" t="str">
        <f>IF('1.5 Employee Template'!S1148="","",'1.5 Employee Template'!S1148)</f>
        <v/>
      </c>
      <c r="T1141" t="str">
        <f>IF('1.5 Employee Template'!T1148="","",'1.5 Employee Template'!T1148)</f>
        <v/>
      </c>
      <c r="U1141" t="str">
        <f>IF('1.5 Employee Template'!U1148="","",'1.5 Employee Template'!U1148)</f>
        <v/>
      </c>
      <c r="V1141" t="str">
        <f>IF('1.5 Employee Template'!V1148="","",'1.5 Employee Template'!V1148)</f>
        <v/>
      </c>
      <c r="W1141" t="str">
        <f>IF('1.5 Employee Template'!W1148="","",'1.5 Employee Template'!W1148)</f>
        <v/>
      </c>
      <c r="X1141" t="str">
        <f>IF('1.5 Employee Template'!X1148="","",'1.5 Employee Template'!X1148)</f>
        <v/>
      </c>
      <c r="Y1141" t="str">
        <f>IF('1.5 Employee Template'!Y1148="","",'1.5 Employee Template'!Y1148)</f>
        <v/>
      </c>
      <c r="Z1141" t="str">
        <f>IF('1.5 Employee Template'!Z1148="","",'1.5 Employee Template'!Z1148)</f>
        <v/>
      </c>
      <c r="AA1141" t="str">
        <f>IF('1.5 Employee Template'!AA1148="","",'1.5 Employee Template'!AA1148)</f>
        <v/>
      </c>
      <c r="AB1141" t="str">
        <f>IF('1.5 Employee Template'!AB1148="","",'1.5 Employee Template'!AB1148)</f>
        <v/>
      </c>
      <c r="AC1141" t="str">
        <f>IF('1.5 Employee Template'!AC1148="","",'1.5 Employee Template'!AC1148)</f>
        <v/>
      </c>
      <c r="AD1141" t="str">
        <f>IF('1.5 Employee Template'!AD1148="","",'1.5 Employee Template'!AD1148)</f>
        <v/>
      </c>
      <c r="AE1141" t="str">
        <f>IF('1.5 Employee Template'!AE1148="","",'1.5 Employee Template'!AE1148)</f>
        <v/>
      </c>
      <c r="AF1141" t="str">
        <f>IF('1.5 Employee Template'!AF1148="","",'1.5 Employee Template'!AF1148)</f>
        <v/>
      </c>
      <c r="AG1141" t="str">
        <f>IF('1.5 Employee Template'!AG1148="","",'1.5 Employee Template'!AG1148)</f>
        <v/>
      </c>
      <c r="AH1141" t="str">
        <f>IF('1.5 Employee Template'!AH1148="","",'1.5 Employee Template'!AH1148)</f>
        <v/>
      </c>
      <c r="AI1141" t="str">
        <f>IF('1.5 Employee Template'!AI1148="","",'1.5 Employee Template'!AI1148)</f>
        <v/>
      </c>
      <c r="AJ1141" t="str">
        <f>IF('1.5 Employee Template'!AJ1148="","",'1.5 Employee Template'!AJ1148)</f>
        <v/>
      </c>
      <c r="AK1141" t="str">
        <f>IF('1.5 Employee Template'!AK1148="","",'1.5 Employee Template'!AK1148)</f>
        <v/>
      </c>
      <c r="AL1141" t="str">
        <f>IF('1.5 Employee Template'!AL1148="","",'1.5 Employee Template'!AL1148)</f>
        <v/>
      </c>
      <c r="AM1141" t="str">
        <f>IF('1.5 Employee Template'!AM1148="","",'1.5 Employee Template'!AM1148)</f>
        <v/>
      </c>
      <c r="AN1141" t="str">
        <f>IF('1.5 Employee Template'!AN1148="","",'1.5 Employee Template'!AN1148)</f>
        <v/>
      </c>
      <c r="AO1141" t="str">
        <f>IF('1.5 Employee Template'!AO1148="","",'1.5 Employee Template'!AO1148)</f>
        <v/>
      </c>
      <c r="AP1141" t="str">
        <f>IF('1.5 Employee Template'!AP1148="","",'1.5 Employee Template'!AP1148)</f>
        <v/>
      </c>
      <c r="AQ1141" t="str">
        <f>IF('1.5 Employee Template'!AQ1148="","",'1.5 Employee Template'!AQ1148)</f>
        <v/>
      </c>
      <c r="AR1141" t="str">
        <f>IF('1.5 Employee Template'!AR1148="","",'1.5 Employee Template'!AR1148)</f>
        <v/>
      </c>
      <c r="AS1141" t="str">
        <f>IF('1.5 Employee Template'!AS1148="","",'1.5 Employee Template'!AS1148)</f>
        <v/>
      </c>
      <c r="AT1141" t="str">
        <f>IF('1.5 Employee Template'!AT1148="","",'1.5 Employee Template'!AT1148)</f>
        <v/>
      </c>
      <c r="AU1141" t="str">
        <f>IF('1.5 Employee Template'!AU1148="","",'1.5 Employee Template'!AU1148)</f>
        <v/>
      </c>
      <c r="AV1141" t="str">
        <f>IF('1.5 Employee Template'!AV1148="","",'1.5 Employee Template'!AV1148)</f>
        <v/>
      </c>
      <c r="AW1141" t="str">
        <f>IF('1.5 Employee Template'!AW1148="","",'1.5 Employee Template'!AW1148)</f>
        <v/>
      </c>
      <c r="AX1141" t="str">
        <f>IF('1.5 Employee Template'!AX1148="","",'1.5 Employee Template'!AX1148)</f>
        <v/>
      </c>
      <c r="AY1141" t="str">
        <f>IF('1.5 Employee Template'!AY1148="","",'1.5 Employee Template'!AY1148)</f>
        <v/>
      </c>
      <c r="AZ1141" t="str">
        <f>IF('1.5 Employee Template'!AZ1148="","",'1.5 Employee Template'!AZ1148)</f>
        <v/>
      </c>
      <c r="BA1141" t="str">
        <f>IF('1.5 Employee Template'!BA1148="","",'1.5 Employee Template'!BA1148)</f>
        <v/>
      </c>
      <c r="BB1141" t="str">
        <f>IF('1.5 Employee Template'!BB1148="","",'1.5 Employee Template'!BB1148)</f>
        <v/>
      </c>
      <c r="BC1141" t="str">
        <f>IF('1.5 Employee Template'!BC1148="","",'1.5 Employee Template'!BC1148)</f>
        <v/>
      </c>
      <c r="BD1141" t="str">
        <f>IF('1.5 Employee Template'!BD1148="","",'1.5 Employee Template'!BD1148)</f>
        <v/>
      </c>
      <c r="BE1141" t="str">
        <f>IF('1.5 Employee Template'!BE1148="","",'1.5 Employee Template'!BE1148)</f>
        <v/>
      </c>
      <c r="BF1141" t="str">
        <f>IF('1.5 Employee Template'!BF1148="","",'1.5 Employee Template'!BF1148)</f>
        <v/>
      </c>
      <c r="BG1141" t="str">
        <f>IF('1.5 Employee Template'!BG1148="","",'1.5 Employee Template'!BG1148)</f>
        <v/>
      </c>
      <c r="BH1141" t="str">
        <f>IF('1.5 Employee Template'!BH1148="","",'1.5 Employee Template'!BH1148)</f>
        <v/>
      </c>
      <c r="BI1141" t="str">
        <f>IF('1.5 Employee Template'!BI1148="","",'1.5 Employee Template'!BI1148)</f>
        <v/>
      </c>
      <c r="BJ1141" t="str">
        <f>IF('1.5 Employee Template'!BJ1148="","",'1.5 Employee Template'!BJ1148)</f>
        <v/>
      </c>
    </row>
    <row r="1142" spans="1:62" x14ac:dyDescent="0.25">
      <c r="A1142" t="str">
        <f>IF('1.5 Employee Template'!A1149="","",'1.5 Employee Template'!A1149)</f>
        <v/>
      </c>
      <c r="B1142" t="str">
        <f>IF('1.5 Employee Template'!B1149="","",'1.5 Employee Template'!B1149)</f>
        <v/>
      </c>
      <c r="C1142" t="str">
        <f>IF('1.5 Employee Template'!C1149="","",'1.5 Employee Template'!C1149)</f>
        <v/>
      </c>
      <c r="D1142" t="str">
        <f>IF('1.5 Employee Template'!D1149="","",'1.5 Employee Template'!D1149)</f>
        <v/>
      </c>
      <c r="E1142" t="str">
        <f>IF('1.5 Employee Template'!E1149="","",'1.5 Employee Template'!E1149)</f>
        <v/>
      </c>
      <c r="F1142" t="str">
        <f>IF('1.5 Employee Template'!F1149="","",'1.5 Employee Template'!F1149)</f>
        <v/>
      </c>
      <c r="G1142" t="str">
        <f>IF('1.5 Employee Template'!G1149="","",'1.5 Employee Template'!G1149)</f>
        <v/>
      </c>
      <c r="H1142" t="str">
        <f>IF('1.5 Employee Template'!H1149="","",'1.5 Employee Template'!H1149)</f>
        <v/>
      </c>
      <c r="I1142" t="str">
        <f>IF('1.5 Employee Template'!I1149="","",'1.5 Employee Template'!I1149)</f>
        <v/>
      </c>
      <c r="J1142" t="str">
        <f>IF('1.5 Employee Template'!J1149="","",'1.5 Employee Template'!J1149)</f>
        <v/>
      </c>
      <c r="K1142" t="str">
        <f>IF('1.5 Employee Template'!K1149="","",'1.5 Employee Template'!K1149)</f>
        <v/>
      </c>
      <c r="L1142" t="str">
        <f>IF('1.5 Employee Template'!L1149="","",'1.5 Employee Template'!L1149)</f>
        <v/>
      </c>
      <c r="M1142" t="str">
        <f>IF('1.5 Employee Template'!M1149="","",'1.5 Employee Template'!M1149)</f>
        <v/>
      </c>
      <c r="N1142" t="str">
        <f>IF('1.5 Employee Template'!N1149="","",'1.5 Employee Template'!N1149)</f>
        <v/>
      </c>
      <c r="O1142" t="str">
        <f>IF('1.5 Employee Template'!O1149="","",'1.5 Employee Template'!O1149)</f>
        <v/>
      </c>
      <c r="P1142" t="str">
        <f>IF('1.5 Employee Template'!P1149="","",'1.5 Employee Template'!P1149)</f>
        <v/>
      </c>
      <c r="Q1142" t="str">
        <f>IF('1.5 Employee Template'!Q1149="","",'1.5 Employee Template'!Q1149)</f>
        <v/>
      </c>
      <c r="R1142" t="str">
        <f>IF('1.5 Employee Template'!R1149="","",'1.5 Employee Template'!R1149)</f>
        <v/>
      </c>
      <c r="S1142" t="str">
        <f>IF('1.5 Employee Template'!S1149="","",'1.5 Employee Template'!S1149)</f>
        <v/>
      </c>
      <c r="T1142" t="str">
        <f>IF('1.5 Employee Template'!T1149="","",'1.5 Employee Template'!T1149)</f>
        <v/>
      </c>
      <c r="U1142" t="str">
        <f>IF('1.5 Employee Template'!U1149="","",'1.5 Employee Template'!U1149)</f>
        <v/>
      </c>
      <c r="V1142" t="str">
        <f>IF('1.5 Employee Template'!V1149="","",'1.5 Employee Template'!V1149)</f>
        <v/>
      </c>
      <c r="W1142" t="str">
        <f>IF('1.5 Employee Template'!W1149="","",'1.5 Employee Template'!W1149)</f>
        <v/>
      </c>
      <c r="X1142" t="str">
        <f>IF('1.5 Employee Template'!X1149="","",'1.5 Employee Template'!X1149)</f>
        <v/>
      </c>
      <c r="Y1142" t="str">
        <f>IF('1.5 Employee Template'!Y1149="","",'1.5 Employee Template'!Y1149)</f>
        <v/>
      </c>
      <c r="Z1142" t="str">
        <f>IF('1.5 Employee Template'!Z1149="","",'1.5 Employee Template'!Z1149)</f>
        <v/>
      </c>
      <c r="AA1142" t="str">
        <f>IF('1.5 Employee Template'!AA1149="","",'1.5 Employee Template'!AA1149)</f>
        <v/>
      </c>
      <c r="AB1142" t="str">
        <f>IF('1.5 Employee Template'!AB1149="","",'1.5 Employee Template'!AB1149)</f>
        <v/>
      </c>
      <c r="AC1142" t="str">
        <f>IF('1.5 Employee Template'!AC1149="","",'1.5 Employee Template'!AC1149)</f>
        <v/>
      </c>
      <c r="AD1142" t="str">
        <f>IF('1.5 Employee Template'!AD1149="","",'1.5 Employee Template'!AD1149)</f>
        <v/>
      </c>
      <c r="AE1142" t="str">
        <f>IF('1.5 Employee Template'!AE1149="","",'1.5 Employee Template'!AE1149)</f>
        <v/>
      </c>
      <c r="AF1142" t="str">
        <f>IF('1.5 Employee Template'!AF1149="","",'1.5 Employee Template'!AF1149)</f>
        <v/>
      </c>
      <c r="AG1142" t="str">
        <f>IF('1.5 Employee Template'!AG1149="","",'1.5 Employee Template'!AG1149)</f>
        <v/>
      </c>
      <c r="AH1142" t="str">
        <f>IF('1.5 Employee Template'!AH1149="","",'1.5 Employee Template'!AH1149)</f>
        <v/>
      </c>
      <c r="AI1142" t="str">
        <f>IF('1.5 Employee Template'!AI1149="","",'1.5 Employee Template'!AI1149)</f>
        <v/>
      </c>
      <c r="AJ1142" t="str">
        <f>IF('1.5 Employee Template'!AJ1149="","",'1.5 Employee Template'!AJ1149)</f>
        <v/>
      </c>
      <c r="AK1142" t="str">
        <f>IF('1.5 Employee Template'!AK1149="","",'1.5 Employee Template'!AK1149)</f>
        <v/>
      </c>
      <c r="AL1142" t="str">
        <f>IF('1.5 Employee Template'!AL1149="","",'1.5 Employee Template'!AL1149)</f>
        <v/>
      </c>
      <c r="AM1142" t="str">
        <f>IF('1.5 Employee Template'!AM1149="","",'1.5 Employee Template'!AM1149)</f>
        <v/>
      </c>
      <c r="AN1142" t="str">
        <f>IF('1.5 Employee Template'!AN1149="","",'1.5 Employee Template'!AN1149)</f>
        <v/>
      </c>
      <c r="AO1142" t="str">
        <f>IF('1.5 Employee Template'!AO1149="","",'1.5 Employee Template'!AO1149)</f>
        <v/>
      </c>
      <c r="AP1142" t="str">
        <f>IF('1.5 Employee Template'!AP1149="","",'1.5 Employee Template'!AP1149)</f>
        <v/>
      </c>
      <c r="AQ1142" t="str">
        <f>IF('1.5 Employee Template'!AQ1149="","",'1.5 Employee Template'!AQ1149)</f>
        <v/>
      </c>
      <c r="AR1142" t="str">
        <f>IF('1.5 Employee Template'!AR1149="","",'1.5 Employee Template'!AR1149)</f>
        <v/>
      </c>
      <c r="AS1142" t="str">
        <f>IF('1.5 Employee Template'!AS1149="","",'1.5 Employee Template'!AS1149)</f>
        <v/>
      </c>
      <c r="AT1142" t="str">
        <f>IF('1.5 Employee Template'!AT1149="","",'1.5 Employee Template'!AT1149)</f>
        <v/>
      </c>
      <c r="AU1142" t="str">
        <f>IF('1.5 Employee Template'!AU1149="","",'1.5 Employee Template'!AU1149)</f>
        <v/>
      </c>
      <c r="AV1142" t="str">
        <f>IF('1.5 Employee Template'!AV1149="","",'1.5 Employee Template'!AV1149)</f>
        <v/>
      </c>
      <c r="AW1142" t="str">
        <f>IF('1.5 Employee Template'!AW1149="","",'1.5 Employee Template'!AW1149)</f>
        <v/>
      </c>
      <c r="AX1142" t="str">
        <f>IF('1.5 Employee Template'!AX1149="","",'1.5 Employee Template'!AX1149)</f>
        <v/>
      </c>
      <c r="AY1142" t="str">
        <f>IF('1.5 Employee Template'!AY1149="","",'1.5 Employee Template'!AY1149)</f>
        <v/>
      </c>
      <c r="AZ1142" t="str">
        <f>IF('1.5 Employee Template'!AZ1149="","",'1.5 Employee Template'!AZ1149)</f>
        <v/>
      </c>
      <c r="BA1142" t="str">
        <f>IF('1.5 Employee Template'!BA1149="","",'1.5 Employee Template'!BA1149)</f>
        <v/>
      </c>
      <c r="BB1142" t="str">
        <f>IF('1.5 Employee Template'!BB1149="","",'1.5 Employee Template'!BB1149)</f>
        <v/>
      </c>
      <c r="BC1142" t="str">
        <f>IF('1.5 Employee Template'!BC1149="","",'1.5 Employee Template'!BC1149)</f>
        <v/>
      </c>
      <c r="BD1142" t="str">
        <f>IF('1.5 Employee Template'!BD1149="","",'1.5 Employee Template'!BD1149)</f>
        <v/>
      </c>
      <c r="BE1142" t="str">
        <f>IF('1.5 Employee Template'!BE1149="","",'1.5 Employee Template'!BE1149)</f>
        <v/>
      </c>
      <c r="BF1142" t="str">
        <f>IF('1.5 Employee Template'!BF1149="","",'1.5 Employee Template'!BF1149)</f>
        <v/>
      </c>
      <c r="BG1142" t="str">
        <f>IF('1.5 Employee Template'!BG1149="","",'1.5 Employee Template'!BG1149)</f>
        <v/>
      </c>
      <c r="BH1142" t="str">
        <f>IF('1.5 Employee Template'!BH1149="","",'1.5 Employee Template'!BH1149)</f>
        <v/>
      </c>
      <c r="BI1142" t="str">
        <f>IF('1.5 Employee Template'!BI1149="","",'1.5 Employee Template'!BI1149)</f>
        <v/>
      </c>
      <c r="BJ1142" t="str">
        <f>IF('1.5 Employee Template'!BJ1149="","",'1.5 Employee Template'!BJ1149)</f>
        <v/>
      </c>
    </row>
    <row r="1143" spans="1:62" x14ac:dyDescent="0.25">
      <c r="A1143" t="str">
        <f>IF('1.5 Employee Template'!A1150="","",'1.5 Employee Template'!A1150)</f>
        <v/>
      </c>
      <c r="B1143" t="str">
        <f>IF('1.5 Employee Template'!B1150="","",'1.5 Employee Template'!B1150)</f>
        <v/>
      </c>
      <c r="C1143" t="str">
        <f>IF('1.5 Employee Template'!C1150="","",'1.5 Employee Template'!C1150)</f>
        <v/>
      </c>
      <c r="D1143" t="str">
        <f>IF('1.5 Employee Template'!D1150="","",'1.5 Employee Template'!D1150)</f>
        <v/>
      </c>
      <c r="E1143" t="str">
        <f>IF('1.5 Employee Template'!E1150="","",'1.5 Employee Template'!E1150)</f>
        <v/>
      </c>
      <c r="F1143" t="str">
        <f>IF('1.5 Employee Template'!F1150="","",'1.5 Employee Template'!F1150)</f>
        <v/>
      </c>
      <c r="G1143" t="str">
        <f>IF('1.5 Employee Template'!G1150="","",'1.5 Employee Template'!G1150)</f>
        <v/>
      </c>
      <c r="H1143" t="str">
        <f>IF('1.5 Employee Template'!H1150="","",'1.5 Employee Template'!H1150)</f>
        <v/>
      </c>
      <c r="I1143" t="str">
        <f>IF('1.5 Employee Template'!I1150="","",'1.5 Employee Template'!I1150)</f>
        <v/>
      </c>
      <c r="J1143" t="str">
        <f>IF('1.5 Employee Template'!J1150="","",'1.5 Employee Template'!J1150)</f>
        <v/>
      </c>
      <c r="K1143" t="str">
        <f>IF('1.5 Employee Template'!K1150="","",'1.5 Employee Template'!K1150)</f>
        <v/>
      </c>
      <c r="L1143" t="str">
        <f>IF('1.5 Employee Template'!L1150="","",'1.5 Employee Template'!L1150)</f>
        <v/>
      </c>
      <c r="M1143" t="str">
        <f>IF('1.5 Employee Template'!M1150="","",'1.5 Employee Template'!M1150)</f>
        <v/>
      </c>
      <c r="N1143" t="str">
        <f>IF('1.5 Employee Template'!N1150="","",'1.5 Employee Template'!N1150)</f>
        <v/>
      </c>
      <c r="O1143" t="str">
        <f>IF('1.5 Employee Template'!O1150="","",'1.5 Employee Template'!O1150)</f>
        <v/>
      </c>
      <c r="P1143" t="str">
        <f>IF('1.5 Employee Template'!P1150="","",'1.5 Employee Template'!P1150)</f>
        <v/>
      </c>
      <c r="Q1143" t="str">
        <f>IF('1.5 Employee Template'!Q1150="","",'1.5 Employee Template'!Q1150)</f>
        <v/>
      </c>
      <c r="R1143" t="str">
        <f>IF('1.5 Employee Template'!R1150="","",'1.5 Employee Template'!R1150)</f>
        <v/>
      </c>
      <c r="S1143" t="str">
        <f>IF('1.5 Employee Template'!S1150="","",'1.5 Employee Template'!S1150)</f>
        <v/>
      </c>
      <c r="T1143" t="str">
        <f>IF('1.5 Employee Template'!T1150="","",'1.5 Employee Template'!T1150)</f>
        <v/>
      </c>
      <c r="U1143" t="str">
        <f>IF('1.5 Employee Template'!U1150="","",'1.5 Employee Template'!U1150)</f>
        <v/>
      </c>
      <c r="V1143" t="str">
        <f>IF('1.5 Employee Template'!V1150="","",'1.5 Employee Template'!V1150)</f>
        <v/>
      </c>
      <c r="W1143" t="str">
        <f>IF('1.5 Employee Template'!W1150="","",'1.5 Employee Template'!W1150)</f>
        <v/>
      </c>
      <c r="X1143" t="str">
        <f>IF('1.5 Employee Template'!X1150="","",'1.5 Employee Template'!X1150)</f>
        <v/>
      </c>
      <c r="Y1143" t="str">
        <f>IF('1.5 Employee Template'!Y1150="","",'1.5 Employee Template'!Y1150)</f>
        <v/>
      </c>
      <c r="Z1143" t="str">
        <f>IF('1.5 Employee Template'!Z1150="","",'1.5 Employee Template'!Z1150)</f>
        <v/>
      </c>
      <c r="AA1143" t="str">
        <f>IF('1.5 Employee Template'!AA1150="","",'1.5 Employee Template'!AA1150)</f>
        <v/>
      </c>
      <c r="AB1143" t="str">
        <f>IF('1.5 Employee Template'!AB1150="","",'1.5 Employee Template'!AB1150)</f>
        <v/>
      </c>
      <c r="AC1143" t="str">
        <f>IF('1.5 Employee Template'!AC1150="","",'1.5 Employee Template'!AC1150)</f>
        <v/>
      </c>
      <c r="AD1143" t="str">
        <f>IF('1.5 Employee Template'!AD1150="","",'1.5 Employee Template'!AD1150)</f>
        <v/>
      </c>
      <c r="AE1143" t="str">
        <f>IF('1.5 Employee Template'!AE1150="","",'1.5 Employee Template'!AE1150)</f>
        <v/>
      </c>
      <c r="AF1143" t="str">
        <f>IF('1.5 Employee Template'!AF1150="","",'1.5 Employee Template'!AF1150)</f>
        <v/>
      </c>
      <c r="AG1143" t="str">
        <f>IF('1.5 Employee Template'!AG1150="","",'1.5 Employee Template'!AG1150)</f>
        <v/>
      </c>
      <c r="AH1143" t="str">
        <f>IF('1.5 Employee Template'!AH1150="","",'1.5 Employee Template'!AH1150)</f>
        <v/>
      </c>
      <c r="AI1143" t="str">
        <f>IF('1.5 Employee Template'!AI1150="","",'1.5 Employee Template'!AI1150)</f>
        <v/>
      </c>
      <c r="AJ1143" t="str">
        <f>IF('1.5 Employee Template'!AJ1150="","",'1.5 Employee Template'!AJ1150)</f>
        <v/>
      </c>
      <c r="AK1143" t="str">
        <f>IF('1.5 Employee Template'!AK1150="","",'1.5 Employee Template'!AK1150)</f>
        <v/>
      </c>
      <c r="AL1143" t="str">
        <f>IF('1.5 Employee Template'!AL1150="","",'1.5 Employee Template'!AL1150)</f>
        <v/>
      </c>
      <c r="AM1143" t="str">
        <f>IF('1.5 Employee Template'!AM1150="","",'1.5 Employee Template'!AM1150)</f>
        <v/>
      </c>
      <c r="AN1143" t="str">
        <f>IF('1.5 Employee Template'!AN1150="","",'1.5 Employee Template'!AN1150)</f>
        <v/>
      </c>
      <c r="AO1143" t="str">
        <f>IF('1.5 Employee Template'!AO1150="","",'1.5 Employee Template'!AO1150)</f>
        <v/>
      </c>
      <c r="AP1143" t="str">
        <f>IF('1.5 Employee Template'!AP1150="","",'1.5 Employee Template'!AP1150)</f>
        <v/>
      </c>
      <c r="AQ1143" t="str">
        <f>IF('1.5 Employee Template'!AQ1150="","",'1.5 Employee Template'!AQ1150)</f>
        <v/>
      </c>
      <c r="AR1143" t="str">
        <f>IF('1.5 Employee Template'!AR1150="","",'1.5 Employee Template'!AR1150)</f>
        <v/>
      </c>
      <c r="AS1143" t="str">
        <f>IF('1.5 Employee Template'!AS1150="","",'1.5 Employee Template'!AS1150)</f>
        <v/>
      </c>
      <c r="AT1143" t="str">
        <f>IF('1.5 Employee Template'!AT1150="","",'1.5 Employee Template'!AT1150)</f>
        <v/>
      </c>
      <c r="AU1143" t="str">
        <f>IF('1.5 Employee Template'!AU1150="","",'1.5 Employee Template'!AU1150)</f>
        <v/>
      </c>
      <c r="AV1143" t="str">
        <f>IF('1.5 Employee Template'!AV1150="","",'1.5 Employee Template'!AV1150)</f>
        <v/>
      </c>
      <c r="AW1143" t="str">
        <f>IF('1.5 Employee Template'!AW1150="","",'1.5 Employee Template'!AW1150)</f>
        <v/>
      </c>
      <c r="AX1143" t="str">
        <f>IF('1.5 Employee Template'!AX1150="","",'1.5 Employee Template'!AX1150)</f>
        <v/>
      </c>
      <c r="AY1143" t="str">
        <f>IF('1.5 Employee Template'!AY1150="","",'1.5 Employee Template'!AY1150)</f>
        <v/>
      </c>
      <c r="AZ1143" t="str">
        <f>IF('1.5 Employee Template'!AZ1150="","",'1.5 Employee Template'!AZ1150)</f>
        <v/>
      </c>
      <c r="BA1143" t="str">
        <f>IF('1.5 Employee Template'!BA1150="","",'1.5 Employee Template'!BA1150)</f>
        <v/>
      </c>
      <c r="BB1143" t="str">
        <f>IF('1.5 Employee Template'!BB1150="","",'1.5 Employee Template'!BB1150)</f>
        <v/>
      </c>
      <c r="BC1143" t="str">
        <f>IF('1.5 Employee Template'!BC1150="","",'1.5 Employee Template'!BC1150)</f>
        <v/>
      </c>
      <c r="BD1143" t="str">
        <f>IF('1.5 Employee Template'!BD1150="","",'1.5 Employee Template'!BD1150)</f>
        <v/>
      </c>
      <c r="BE1143" t="str">
        <f>IF('1.5 Employee Template'!BE1150="","",'1.5 Employee Template'!BE1150)</f>
        <v/>
      </c>
      <c r="BF1143" t="str">
        <f>IF('1.5 Employee Template'!BF1150="","",'1.5 Employee Template'!BF1150)</f>
        <v/>
      </c>
      <c r="BG1143" t="str">
        <f>IF('1.5 Employee Template'!BG1150="","",'1.5 Employee Template'!BG1150)</f>
        <v/>
      </c>
      <c r="BH1143" t="str">
        <f>IF('1.5 Employee Template'!BH1150="","",'1.5 Employee Template'!BH1150)</f>
        <v/>
      </c>
      <c r="BI1143" t="str">
        <f>IF('1.5 Employee Template'!BI1150="","",'1.5 Employee Template'!BI1150)</f>
        <v/>
      </c>
      <c r="BJ1143" t="str">
        <f>IF('1.5 Employee Template'!BJ1150="","",'1.5 Employee Template'!BJ1150)</f>
        <v/>
      </c>
    </row>
    <row r="1144" spans="1:62" x14ac:dyDescent="0.25">
      <c r="A1144" t="str">
        <f>IF('1.5 Employee Template'!A1151="","",'1.5 Employee Template'!A1151)</f>
        <v/>
      </c>
      <c r="B1144" t="str">
        <f>IF('1.5 Employee Template'!B1151="","",'1.5 Employee Template'!B1151)</f>
        <v/>
      </c>
      <c r="C1144" t="str">
        <f>IF('1.5 Employee Template'!C1151="","",'1.5 Employee Template'!C1151)</f>
        <v/>
      </c>
      <c r="D1144" t="str">
        <f>IF('1.5 Employee Template'!D1151="","",'1.5 Employee Template'!D1151)</f>
        <v/>
      </c>
      <c r="E1144" t="str">
        <f>IF('1.5 Employee Template'!E1151="","",'1.5 Employee Template'!E1151)</f>
        <v/>
      </c>
      <c r="F1144" t="str">
        <f>IF('1.5 Employee Template'!F1151="","",'1.5 Employee Template'!F1151)</f>
        <v/>
      </c>
      <c r="G1144" t="str">
        <f>IF('1.5 Employee Template'!G1151="","",'1.5 Employee Template'!G1151)</f>
        <v/>
      </c>
      <c r="H1144" t="str">
        <f>IF('1.5 Employee Template'!H1151="","",'1.5 Employee Template'!H1151)</f>
        <v/>
      </c>
      <c r="I1144" t="str">
        <f>IF('1.5 Employee Template'!I1151="","",'1.5 Employee Template'!I1151)</f>
        <v/>
      </c>
      <c r="J1144" t="str">
        <f>IF('1.5 Employee Template'!J1151="","",'1.5 Employee Template'!J1151)</f>
        <v/>
      </c>
      <c r="K1144" t="str">
        <f>IF('1.5 Employee Template'!K1151="","",'1.5 Employee Template'!K1151)</f>
        <v/>
      </c>
      <c r="L1144" t="str">
        <f>IF('1.5 Employee Template'!L1151="","",'1.5 Employee Template'!L1151)</f>
        <v/>
      </c>
      <c r="M1144" t="str">
        <f>IF('1.5 Employee Template'!M1151="","",'1.5 Employee Template'!M1151)</f>
        <v/>
      </c>
      <c r="N1144" t="str">
        <f>IF('1.5 Employee Template'!N1151="","",'1.5 Employee Template'!N1151)</f>
        <v/>
      </c>
      <c r="O1144" t="str">
        <f>IF('1.5 Employee Template'!O1151="","",'1.5 Employee Template'!O1151)</f>
        <v/>
      </c>
      <c r="P1144" t="str">
        <f>IF('1.5 Employee Template'!P1151="","",'1.5 Employee Template'!P1151)</f>
        <v/>
      </c>
      <c r="Q1144" t="str">
        <f>IF('1.5 Employee Template'!Q1151="","",'1.5 Employee Template'!Q1151)</f>
        <v/>
      </c>
      <c r="R1144" t="str">
        <f>IF('1.5 Employee Template'!R1151="","",'1.5 Employee Template'!R1151)</f>
        <v/>
      </c>
      <c r="S1144" t="str">
        <f>IF('1.5 Employee Template'!S1151="","",'1.5 Employee Template'!S1151)</f>
        <v/>
      </c>
      <c r="T1144" t="str">
        <f>IF('1.5 Employee Template'!T1151="","",'1.5 Employee Template'!T1151)</f>
        <v/>
      </c>
      <c r="U1144" t="str">
        <f>IF('1.5 Employee Template'!U1151="","",'1.5 Employee Template'!U1151)</f>
        <v/>
      </c>
      <c r="V1144" t="str">
        <f>IF('1.5 Employee Template'!V1151="","",'1.5 Employee Template'!V1151)</f>
        <v/>
      </c>
      <c r="W1144" t="str">
        <f>IF('1.5 Employee Template'!W1151="","",'1.5 Employee Template'!W1151)</f>
        <v/>
      </c>
      <c r="X1144" t="str">
        <f>IF('1.5 Employee Template'!X1151="","",'1.5 Employee Template'!X1151)</f>
        <v/>
      </c>
      <c r="Y1144" t="str">
        <f>IF('1.5 Employee Template'!Y1151="","",'1.5 Employee Template'!Y1151)</f>
        <v/>
      </c>
      <c r="Z1144" t="str">
        <f>IF('1.5 Employee Template'!Z1151="","",'1.5 Employee Template'!Z1151)</f>
        <v/>
      </c>
      <c r="AA1144" t="str">
        <f>IF('1.5 Employee Template'!AA1151="","",'1.5 Employee Template'!AA1151)</f>
        <v/>
      </c>
      <c r="AB1144" t="str">
        <f>IF('1.5 Employee Template'!AB1151="","",'1.5 Employee Template'!AB1151)</f>
        <v/>
      </c>
      <c r="AC1144" t="str">
        <f>IF('1.5 Employee Template'!AC1151="","",'1.5 Employee Template'!AC1151)</f>
        <v/>
      </c>
      <c r="AD1144" t="str">
        <f>IF('1.5 Employee Template'!AD1151="","",'1.5 Employee Template'!AD1151)</f>
        <v/>
      </c>
      <c r="AE1144" t="str">
        <f>IF('1.5 Employee Template'!AE1151="","",'1.5 Employee Template'!AE1151)</f>
        <v/>
      </c>
      <c r="AF1144" t="str">
        <f>IF('1.5 Employee Template'!AF1151="","",'1.5 Employee Template'!AF1151)</f>
        <v/>
      </c>
      <c r="AG1144" t="str">
        <f>IF('1.5 Employee Template'!AG1151="","",'1.5 Employee Template'!AG1151)</f>
        <v/>
      </c>
      <c r="AH1144" t="str">
        <f>IF('1.5 Employee Template'!AH1151="","",'1.5 Employee Template'!AH1151)</f>
        <v/>
      </c>
      <c r="AI1144" t="str">
        <f>IF('1.5 Employee Template'!AI1151="","",'1.5 Employee Template'!AI1151)</f>
        <v/>
      </c>
      <c r="AJ1144" t="str">
        <f>IF('1.5 Employee Template'!AJ1151="","",'1.5 Employee Template'!AJ1151)</f>
        <v/>
      </c>
      <c r="AK1144" t="str">
        <f>IF('1.5 Employee Template'!AK1151="","",'1.5 Employee Template'!AK1151)</f>
        <v/>
      </c>
      <c r="AL1144" t="str">
        <f>IF('1.5 Employee Template'!AL1151="","",'1.5 Employee Template'!AL1151)</f>
        <v/>
      </c>
      <c r="AM1144" t="str">
        <f>IF('1.5 Employee Template'!AM1151="","",'1.5 Employee Template'!AM1151)</f>
        <v/>
      </c>
      <c r="AN1144" t="str">
        <f>IF('1.5 Employee Template'!AN1151="","",'1.5 Employee Template'!AN1151)</f>
        <v/>
      </c>
      <c r="AO1144" t="str">
        <f>IF('1.5 Employee Template'!AO1151="","",'1.5 Employee Template'!AO1151)</f>
        <v/>
      </c>
      <c r="AP1144" t="str">
        <f>IF('1.5 Employee Template'!AP1151="","",'1.5 Employee Template'!AP1151)</f>
        <v/>
      </c>
      <c r="AQ1144" t="str">
        <f>IF('1.5 Employee Template'!AQ1151="","",'1.5 Employee Template'!AQ1151)</f>
        <v/>
      </c>
      <c r="AR1144" t="str">
        <f>IF('1.5 Employee Template'!AR1151="","",'1.5 Employee Template'!AR1151)</f>
        <v/>
      </c>
      <c r="AS1144" t="str">
        <f>IF('1.5 Employee Template'!AS1151="","",'1.5 Employee Template'!AS1151)</f>
        <v/>
      </c>
      <c r="AT1144" t="str">
        <f>IF('1.5 Employee Template'!AT1151="","",'1.5 Employee Template'!AT1151)</f>
        <v/>
      </c>
      <c r="AU1144" t="str">
        <f>IF('1.5 Employee Template'!AU1151="","",'1.5 Employee Template'!AU1151)</f>
        <v/>
      </c>
      <c r="AV1144" t="str">
        <f>IF('1.5 Employee Template'!AV1151="","",'1.5 Employee Template'!AV1151)</f>
        <v/>
      </c>
      <c r="AW1144" t="str">
        <f>IF('1.5 Employee Template'!AW1151="","",'1.5 Employee Template'!AW1151)</f>
        <v/>
      </c>
      <c r="AX1144" t="str">
        <f>IF('1.5 Employee Template'!AX1151="","",'1.5 Employee Template'!AX1151)</f>
        <v/>
      </c>
      <c r="AY1144" t="str">
        <f>IF('1.5 Employee Template'!AY1151="","",'1.5 Employee Template'!AY1151)</f>
        <v/>
      </c>
      <c r="AZ1144" t="str">
        <f>IF('1.5 Employee Template'!AZ1151="","",'1.5 Employee Template'!AZ1151)</f>
        <v/>
      </c>
      <c r="BA1144" t="str">
        <f>IF('1.5 Employee Template'!BA1151="","",'1.5 Employee Template'!BA1151)</f>
        <v/>
      </c>
      <c r="BB1144" t="str">
        <f>IF('1.5 Employee Template'!BB1151="","",'1.5 Employee Template'!BB1151)</f>
        <v/>
      </c>
      <c r="BC1144" t="str">
        <f>IF('1.5 Employee Template'!BC1151="","",'1.5 Employee Template'!BC1151)</f>
        <v/>
      </c>
      <c r="BD1144" t="str">
        <f>IF('1.5 Employee Template'!BD1151="","",'1.5 Employee Template'!BD1151)</f>
        <v/>
      </c>
      <c r="BE1144" t="str">
        <f>IF('1.5 Employee Template'!BE1151="","",'1.5 Employee Template'!BE1151)</f>
        <v/>
      </c>
      <c r="BF1144" t="str">
        <f>IF('1.5 Employee Template'!BF1151="","",'1.5 Employee Template'!BF1151)</f>
        <v/>
      </c>
      <c r="BG1144" t="str">
        <f>IF('1.5 Employee Template'!BG1151="","",'1.5 Employee Template'!BG1151)</f>
        <v/>
      </c>
      <c r="BH1144" t="str">
        <f>IF('1.5 Employee Template'!BH1151="","",'1.5 Employee Template'!BH1151)</f>
        <v/>
      </c>
      <c r="BI1144" t="str">
        <f>IF('1.5 Employee Template'!BI1151="","",'1.5 Employee Template'!BI1151)</f>
        <v/>
      </c>
      <c r="BJ1144" t="str">
        <f>IF('1.5 Employee Template'!BJ1151="","",'1.5 Employee Template'!BJ1151)</f>
        <v/>
      </c>
    </row>
    <row r="1145" spans="1:62" x14ac:dyDescent="0.25">
      <c r="A1145" t="str">
        <f>IF('1.5 Employee Template'!A1152="","",'1.5 Employee Template'!A1152)</f>
        <v/>
      </c>
      <c r="B1145" t="str">
        <f>IF('1.5 Employee Template'!B1152="","",'1.5 Employee Template'!B1152)</f>
        <v/>
      </c>
      <c r="C1145" t="str">
        <f>IF('1.5 Employee Template'!C1152="","",'1.5 Employee Template'!C1152)</f>
        <v/>
      </c>
      <c r="D1145" t="str">
        <f>IF('1.5 Employee Template'!D1152="","",'1.5 Employee Template'!D1152)</f>
        <v/>
      </c>
      <c r="E1145" t="str">
        <f>IF('1.5 Employee Template'!E1152="","",'1.5 Employee Template'!E1152)</f>
        <v/>
      </c>
      <c r="F1145" t="str">
        <f>IF('1.5 Employee Template'!F1152="","",'1.5 Employee Template'!F1152)</f>
        <v/>
      </c>
      <c r="G1145" t="str">
        <f>IF('1.5 Employee Template'!G1152="","",'1.5 Employee Template'!G1152)</f>
        <v/>
      </c>
      <c r="H1145" t="str">
        <f>IF('1.5 Employee Template'!H1152="","",'1.5 Employee Template'!H1152)</f>
        <v/>
      </c>
      <c r="I1145" t="str">
        <f>IF('1.5 Employee Template'!I1152="","",'1.5 Employee Template'!I1152)</f>
        <v/>
      </c>
      <c r="J1145" t="str">
        <f>IF('1.5 Employee Template'!J1152="","",'1.5 Employee Template'!J1152)</f>
        <v/>
      </c>
      <c r="K1145" t="str">
        <f>IF('1.5 Employee Template'!K1152="","",'1.5 Employee Template'!K1152)</f>
        <v/>
      </c>
      <c r="L1145" t="str">
        <f>IF('1.5 Employee Template'!L1152="","",'1.5 Employee Template'!L1152)</f>
        <v/>
      </c>
      <c r="M1145" t="str">
        <f>IF('1.5 Employee Template'!M1152="","",'1.5 Employee Template'!M1152)</f>
        <v/>
      </c>
      <c r="N1145" t="str">
        <f>IF('1.5 Employee Template'!N1152="","",'1.5 Employee Template'!N1152)</f>
        <v/>
      </c>
      <c r="O1145" t="str">
        <f>IF('1.5 Employee Template'!O1152="","",'1.5 Employee Template'!O1152)</f>
        <v/>
      </c>
      <c r="P1145" t="str">
        <f>IF('1.5 Employee Template'!P1152="","",'1.5 Employee Template'!P1152)</f>
        <v/>
      </c>
      <c r="Q1145" t="str">
        <f>IF('1.5 Employee Template'!Q1152="","",'1.5 Employee Template'!Q1152)</f>
        <v/>
      </c>
      <c r="R1145" t="str">
        <f>IF('1.5 Employee Template'!R1152="","",'1.5 Employee Template'!R1152)</f>
        <v/>
      </c>
      <c r="S1145" t="str">
        <f>IF('1.5 Employee Template'!S1152="","",'1.5 Employee Template'!S1152)</f>
        <v/>
      </c>
      <c r="T1145" t="str">
        <f>IF('1.5 Employee Template'!T1152="","",'1.5 Employee Template'!T1152)</f>
        <v/>
      </c>
      <c r="U1145" t="str">
        <f>IF('1.5 Employee Template'!U1152="","",'1.5 Employee Template'!U1152)</f>
        <v/>
      </c>
      <c r="V1145" t="str">
        <f>IF('1.5 Employee Template'!V1152="","",'1.5 Employee Template'!V1152)</f>
        <v/>
      </c>
      <c r="W1145" t="str">
        <f>IF('1.5 Employee Template'!W1152="","",'1.5 Employee Template'!W1152)</f>
        <v/>
      </c>
      <c r="X1145" t="str">
        <f>IF('1.5 Employee Template'!X1152="","",'1.5 Employee Template'!X1152)</f>
        <v/>
      </c>
      <c r="Y1145" t="str">
        <f>IF('1.5 Employee Template'!Y1152="","",'1.5 Employee Template'!Y1152)</f>
        <v/>
      </c>
      <c r="Z1145" t="str">
        <f>IF('1.5 Employee Template'!Z1152="","",'1.5 Employee Template'!Z1152)</f>
        <v/>
      </c>
      <c r="AA1145" t="str">
        <f>IF('1.5 Employee Template'!AA1152="","",'1.5 Employee Template'!AA1152)</f>
        <v/>
      </c>
      <c r="AB1145" t="str">
        <f>IF('1.5 Employee Template'!AB1152="","",'1.5 Employee Template'!AB1152)</f>
        <v/>
      </c>
      <c r="AC1145" t="str">
        <f>IF('1.5 Employee Template'!AC1152="","",'1.5 Employee Template'!AC1152)</f>
        <v/>
      </c>
      <c r="AD1145" t="str">
        <f>IF('1.5 Employee Template'!AD1152="","",'1.5 Employee Template'!AD1152)</f>
        <v/>
      </c>
      <c r="AE1145" t="str">
        <f>IF('1.5 Employee Template'!AE1152="","",'1.5 Employee Template'!AE1152)</f>
        <v/>
      </c>
      <c r="AF1145" t="str">
        <f>IF('1.5 Employee Template'!AF1152="","",'1.5 Employee Template'!AF1152)</f>
        <v/>
      </c>
      <c r="AG1145" t="str">
        <f>IF('1.5 Employee Template'!AG1152="","",'1.5 Employee Template'!AG1152)</f>
        <v/>
      </c>
      <c r="AH1145" t="str">
        <f>IF('1.5 Employee Template'!AH1152="","",'1.5 Employee Template'!AH1152)</f>
        <v/>
      </c>
      <c r="AI1145" t="str">
        <f>IF('1.5 Employee Template'!AI1152="","",'1.5 Employee Template'!AI1152)</f>
        <v/>
      </c>
      <c r="AJ1145" t="str">
        <f>IF('1.5 Employee Template'!AJ1152="","",'1.5 Employee Template'!AJ1152)</f>
        <v/>
      </c>
      <c r="AK1145" t="str">
        <f>IF('1.5 Employee Template'!AK1152="","",'1.5 Employee Template'!AK1152)</f>
        <v/>
      </c>
      <c r="AL1145" t="str">
        <f>IF('1.5 Employee Template'!AL1152="","",'1.5 Employee Template'!AL1152)</f>
        <v/>
      </c>
      <c r="AM1145" t="str">
        <f>IF('1.5 Employee Template'!AM1152="","",'1.5 Employee Template'!AM1152)</f>
        <v/>
      </c>
      <c r="AN1145" t="str">
        <f>IF('1.5 Employee Template'!AN1152="","",'1.5 Employee Template'!AN1152)</f>
        <v/>
      </c>
      <c r="AO1145" t="str">
        <f>IF('1.5 Employee Template'!AO1152="","",'1.5 Employee Template'!AO1152)</f>
        <v/>
      </c>
      <c r="AP1145" t="str">
        <f>IF('1.5 Employee Template'!AP1152="","",'1.5 Employee Template'!AP1152)</f>
        <v/>
      </c>
      <c r="AQ1145" t="str">
        <f>IF('1.5 Employee Template'!AQ1152="","",'1.5 Employee Template'!AQ1152)</f>
        <v/>
      </c>
      <c r="AR1145" t="str">
        <f>IF('1.5 Employee Template'!AR1152="","",'1.5 Employee Template'!AR1152)</f>
        <v/>
      </c>
      <c r="AS1145" t="str">
        <f>IF('1.5 Employee Template'!AS1152="","",'1.5 Employee Template'!AS1152)</f>
        <v/>
      </c>
      <c r="AT1145" t="str">
        <f>IF('1.5 Employee Template'!AT1152="","",'1.5 Employee Template'!AT1152)</f>
        <v/>
      </c>
      <c r="AU1145" t="str">
        <f>IF('1.5 Employee Template'!AU1152="","",'1.5 Employee Template'!AU1152)</f>
        <v/>
      </c>
      <c r="AV1145" t="str">
        <f>IF('1.5 Employee Template'!AV1152="","",'1.5 Employee Template'!AV1152)</f>
        <v/>
      </c>
      <c r="AW1145" t="str">
        <f>IF('1.5 Employee Template'!AW1152="","",'1.5 Employee Template'!AW1152)</f>
        <v/>
      </c>
      <c r="AX1145" t="str">
        <f>IF('1.5 Employee Template'!AX1152="","",'1.5 Employee Template'!AX1152)</f>
        <v/>
      </c>
      <c r="AY1145" t="str">
        <f>IF('1.5 Employee Template'!AY1152="","",'1.5 Employee Template'!AY1152)</f>
        <v/>
      </c>
      <c r="AZ1145" t="str">
        <f>IF('1.5 Employee Template'!AZ1152="","",'1.5 Employee Template'!AZ1152)</f>
        <v/>
      </c>
      <c r="BA1145" t="str">
        <f>IF('1.5 Employee Template'!BA1152="","",'1.5 Employee Template'!BA1152)</f>
        <v/>
      </c>
      <c r="BB1145" t="str">
        <f>IF('1.5 Employee Template'!BB1152="","",'1.5 Employee Template'!BB1152)</f>
        <v/>
      </c>
      <c r="BC1145" t="str">
        <f>IF('1.5 Employee Template'!BC1152="","",'1.5 Employee Template'!BC1152)</f>
        <v/>
      </c>
      <c r="BD1145" t="str">
        <f>IF('1.5 Employee Template'!BD1152="","",'1.5 Employee Template'!BD1152)</f>
        <v/>
      </c>
      <c r="BE1145" t="str">
        <f>IF('1.5 Employee Template'!BE1152="","",'1.5 Employee Template'!BE1152)</f>
        <v/>
      </c>
      <c r="BF1145" t="str">
        <f>IF('1.5 Employee Template'!BF1152="","",'1.5 Employee Template'!BF1152)</f>
        <v/>
      </c>
      <c r="BG1145" t="str">
        <f>IF('1.5 Employee Template'!BG1152="","",'1.5 Employee Template'!BG1152)</f>
        <v/>
      </c>
      <c r="BH1145" t="str">
        <f>IF('1.5 Employee Template'!BH1152="","",'1.5 Employee Template'!BH1152)</f>
        <v/>
      </c>
      <c r="BI1145" t="str">
        <f>IF('1.5 Employee Template'!BI1152="","",'1.5 Employee Template'!BI1152)</f>
        <v/>
      </c>
      <c r="BJ1145" t="str">
        <f>IF('1.5 Employee Template'!BJ1152="","",'1.5 Employee Template'!BJ1152)</f>
        <v/>
      </c>
    </row>
    <row r="1146" spans="1:62" x14ac:dyDescent="0.25">
      <c r="A1146" t="str">
        <f>IF('1.5 Employee Template'!A1153="","",'1.5 Employee Template'!A1153)</f>
        <v/>
      </c>
      <c r="B1146" t="str">
        <f>IF('1.5 Employee Template'!B1153="","",'1.5 Employee Template'!B1153)</f>
        <v/>
      </c>
      <c r="C1146" t="str">
        <f>IF('1.5 Employee Template'!C1153="","",'1.5 Employee Template'!C1153)</f>
        <v/>
      </c>
      <c r="D1146" t="str">
        <f>IF('1.5 Employee Template'!D1153="","",'1.5 Employee Template'!D1153)</f>
        <v/>
      </c>
      <c r="E1146" t="str">
        <f>IF('1.5 Employee Template'!E1153="","",'1.5 Employee Template'!E1153)</f>
        <v/>
      </c>
      <c r="F1146" t="str">
        <f>IF('1.5 Employee Template'!F1153="","",'1.5 Employee Template'!F1153)</f>
        <v/>
      </c>
      <c r="G1146" t="str">
        <f>IF('1.5 Employee Template'!G1153="","",'1.5 Employee Template'!G1153)</f>
        <v/>
      </c>
      <c r="H1146" t="str">
        <f>IF('1.5 Employee Template'!H1153="","",'1.5 Employee Template'!H1153)</f>
        <v/>
      </c>
      <c r="I1146" t="str">
        <f>IF('1.5 Employee Template'!I1153="","",'1.5 Employee Template'!I1153)</f>
        <v/>
      </c>
      <c r="J1146" t="str">
        <f>IF('1.5 Employee Template'!J1153="","",'1.5 Employee Template'!J1153)</f>
        <v/>
      </c>
      <c r="K1146" t="str">
        <f>IF('1.5 Employee Template'!K1153="","",'1.5 Employee Template'!K1153)</f>
        <v/>
      </c>
      <c r="L1146" t="str">
        <f>IF('1.5 Employee Template'!L1153="","",'1.5 Employee Template'!L1153)</f>
        <v/>
      </c>
      <c r="M1146" t="str">
        <f>IF('1.5 Employee Template'!M1153="","",'1.5 Employee Template'!M1153)</f>
        <v/>
      </c>
      <c r="N1146" t="str">
        <f>IF('1.5 Employee Template'!N1153="","",'1.5 Employee Template'!N1153)</f>
        <v/>
      </c>
      <c r="O1146" t="str">
        <f>IF('1.5 Employee Template'!O1153="","",'1.5 Employee Template'!O1153)</f>
        <v/>
      </c>
      <c r="P1146" t="str">
        <f>IF('1.5 Employee Template'!P1153="","",'1.5 Employee Template'!P1153)</f>
        <v/>
      </c>
      <c r="Q1146" t="str">
        <f>IF('1.5 Employee Template'!Q1153="","",'1.5 Employee Template'!Q1153)</f>
        <v/>
      </c>
      <c r="R1146" t="str">
        <f>IF('1.5 Employee Template'!R1153="","",'1.5 Employee Template'!R1153)</f>
        <v/>
      </c>
      <c r="S1146" t="str">
        <f>IF('1.5 Employee Template'!S1153="","",'1.5 Employee Template'!S1153)</f>
        <v/>
      </c>
      <c r="T1146" t="str">
        <f>IF('1.5 Employee Template'!T1153="","",'1.5 Employee Template'!T1153)</f>
        <v/>
      </c>
      <c r="U1146" t="str">
        <f>IF('1.5 Employee Template'!U1153="","",'1.5 Employee Template'!U1153)</f>
        <v/>
      </c>
      <c r="V1146" t="str">
        <f>IF('1.5 Employee Template'!V1153="","",'1.5 Employee Template'!V1153)</f>
        <v/>
      </c>
      <c r="W1146" t="str">
        <f>IF('1.5 Employee Template'!W1153="","",'1.5 Employee Template'!W1153)</f>
        <v/>
      </c>
      <c r="X1146" t="str">
        <f>IF('1.5 Employee Template'!X1153="","",'1.5 Employee Template'!X1153)</f>
        <v/>
      </c>
      <c r="Y1146" t="str">
        <f>IF('1.5 Employee Template'!Y1153="","",'1.5 Employee Template'!Y1153)</f>
        <v/>
      </c>
      <c r="Z1146" t="str">
        <f>IF('1.5 Employee Template'!Z1153="","",'1.5 Employee Template'!Z1153)</f>
        <v/>
      </c>
      <c r="AA1146" t="str">
        <f>IF('1.5 Employee Template'!AA1153="","",'1.5 Employee Template'!AA1153)</f>
        <v/>
      </c>
      <c r="AB1146" t="str">
        <f>IF('1.5 Employee Template'!AB1153="","",'1.5 Employee Template'!AB1153)</f>
        <v/>
      </c>
      <c r="AC1146" t="str">
        <f>IF('1.5 Employee Template'!AC1153="","",'1.5 Employee Template'!AC1153)</f>
        <v/>
      </c>
      <c r="AD1146" t="str">
        <f>IF('1.5 Employee Template'!AD1153="","",'1.5 Employee Template'!AD1153)</f>
        <v/>
      </c>
      <c r="AE1146" t="str">
        <f>IF('1.5 Employee Template'!AE1153="","",'1.5 Employee Template'!AE1153)</f>
        <v/>
      </c>
      <c r="AF1146" t="str">
        <f>IF('1.5 Employee Template'!AF1153="","",'1.5 Employee Template'!AF1153)</f>
        <v/>
      </c>
      <c r="AG1146" t="str">
        <f>IF('1.5 Employee Template'!AG1153="","",'1.5 Employee Template'!AG1153)</f>
        <v/>
      </c>
      <c r="AH1146" t="str">
        <f>IF('1.5 Employee Template'!AH1153="","",'1.5 Employee Template'!AH1153)</f>
        <v/>
      </c>
      <c r="AI1146" t="str">
        <f>IF('1.5 Employee Template'!AI1153="","",'1.5 Employee Template'!AI1153)</f>
        <v/>
      </c>
      <c r="AJ1146" t="str">
        <f>IF('1.5 Employee Template'!AJ1153="","",'1.5 Employee Template'!AJ1153)</f>
        <v/>
      </c>
      <c r="AK1146" t="str">
        <f>IF('1.5 Employee Template'!AK1153="","",'1.5 Employee Template'!AK1153)</f>
        <v/>
      </c>
      <c r="AL1146" t="str">
        <f>IF('1.5 Employee Template'!AL1153="","",'1.5 Employee Template'!AL1153)</f>
        <v/>
      </c>
      <c r="AM1146" t="str">
        <f>IF('1.5 Employee Template'!AM1153="","",'1.5 Employee Template'!AM1153)</f>
        <v/>
      </c>
      <c r="AN1146" t="str">
        <f>IF('1.5 Employee Template'!AN1153="","",'1.5 Employee Template'!AN1153)</f>
        <v/>
      </c>
      <c r="AO1146" t="str">
        <f>IF('1.5 Employee Template'!AO1153="","",'1.5 Employee Template'!AO1153)</f>
        <v/>
      </c>
      <c r="AP1146" t="str">
        <f>IF('1.5 Employee Template'!AP1153="","",'1.5 Employee Template'!AP1153)</f>
        <v/>
      </c>
      <c r="AQ1146" t="str">
        <f>IF('1.5 Employee Template'!AQ1153="","",'1.5 Employee Template'!AQ1153)</f>
        <v/>
      </c>
      <c r="AR1146" t="str">
        <f>IF('1.5 Employee Template'!AR1153="","",'1.5 Employee Template'!AR1153)</f>
        <v/>
      </c>
      <c r="AS1146" t="str">
        <f>IF('1.5 Employee Template'!AS1153="","",'1.5 Employee Template'!AS1153)</f>
        <v/>
      </c>
      <c r="AT1146" t="str">
        <f>IF('1.5 Employee Template'!AT1153="","",'1.5 Employee Template'!AT1153)</f>
        <v/>
      </c>
      <c r="AU1146" t="str">
        <f>IF('1.5 Employee Template'!AU1153="","",'1.5 Employee Template'!AU1153)</f>
        <v/>
      </c>
      <c r="AV1146" t="str">
        <f>IF('1.5 Employee Template'!AV1153="","",'1.5 Employee Template'!AV1153)</f>
        <v/>
      </c>
      <c r="AW1146" t="str">
        <f>IF('1.5 Employee Template'!AW1153="","",'1.5 Employee Template'!AW1153)</f>
        <v/>
      </c>
      <c r="AX1146" t="str">
        <f>IF('1.5 Employee Template'!AX1153="","",'1.5 Employee Template'!AX1153)</f>
        <v/>
      </c>
      <c r="AY1146" t="str">
        <f>IF('1.5 Employee Template'!AY1153="","",'1.5 Employee Template'!AY1153)</f>
        <v/>
      </c>
      <c r="AZ1146" t="str">
        <f>IF('1.5 Employee Template'!AZ1153="","",'1.5 Employee Template'!AZ1153)</f>
        <v/>
      </c>
      <c r="BA1146" t="str">
        <f>IF('1.5 Employee Template'!BA1153="","",'1.5 Employee Template'!BA1153)</f>
        <v/>
      </c>
      <c r="BB1146" t="str">
        <f>IF('1.5 Employee Template'!BB1153="","",'1.5 Employee Template'!BB1153)</f>
        <v/>
      </c>
      <c r="BC1146" t="str">
        <f>IF('1.5 Employee Template'!BC1153="","",'1.5 Employee Template'!BC1153)</f>
        <v/>
      </c>
      <c r="BD1146" t="str">
        <f>IF('1.5 Employee Template'!BD1153="","",'1.5 Employee Template'!BD1153)</f>
        <v/>
      </c>
      <c r="BE1146" t="str">
        <f>IF('1.5 Employee Template'!BE1153="","",'1.5 Employee Template'!BE1153)</f>
        <v/>
      </c>
      <c r="BF1146" t="str">
        <f>IF('1.5 Employee Template'!BF1153="","",'1.5 Employee Template'!BF1153)</f>
        <v/>
      </c>
      <c r="BG1146" t="str">
        <f>IF('1.5 Employee Template'!BG1153="","",'1.5 Employee Template'!BG1153)</f>
        <v/>
      </c>
      <c r="BH1146" t="str">
        <f>IF('1.5 Employee Template'!BH1153="","",'1.5 Employee Template'!BH1153)</f>
        <v/>
      </c>
      <c r="BI1146" t="str">
        <f>IF('1.5 Employee Template'!BI1153="","",'1.5 Employee Template'!BI1153)</f>
        <v/>
      </c>
      <c r="BJ1146" t="str">
        <f>IF('1.5 Employee Template'!BJ1153="","",'1.5 Employee Template'!BJ1153)</f>
        <v/>
      </c>
    </row>
    <row r="1147" spans="1:62" x14ac:dyDescent="0.25">
      <c r="A1147" t="str">
        <f>IF('1.5 Employee Template'!A1154="","",'1.5 Employee Template'!A1154)</f>
        <v/>
      </c>
      <c r="B1147" t="str">
        <f>IF('1.5 Employee Template'!B1154="","",'1.5 Employee Template'!B1154)</f>
        <v/>
      </c>
      <c r="C1147" t="str">
        <f>IF('1.5 Employee Template'!C1154="","",'1.5 Employee Template'!C1154)</f>
        <v/>
      </c>
      <c r="D1147" t="str">
        <f>IF('1.5 Employee Template'!D1154="","",'1.5 Employee Template'!D1154)</f>
        <v/>
      </c>
      <c r="E1147" t="str">
        <f>IF('1.5 Employee Template'!E1154="","",'1.5 Employee Template'!E1154)</f>
        <v/>
      </c>
      <c r="F1147" t="str">
        <f>IF('1.5 Employee Template'!F1154="","",'1.5 Employee Template'!F1154)</f>
        <v/>
      </c>
      <c r="G1147" t="str">
        <f>IF('1.5 Employee Template'!G1154="","",'1.5 Employee Template'!G1154)</f>
        <v/>
      </c>
      <c r="H1147" t="str">
        <f>IF('1.5 Employee Template'!H1154="","",'1.5 Employee Template'!H1154)</f>
        <v/>
      </c>
      <c r="I1147" t="str">
        <f>IF('1.5 Employee Template'!I1154="","",'1.5 Employee Template'!I1154)</f>
        <v/>
      </c>
      <c r="J1147" t="str">
        <f>IF('1.5 Employee Template'!J1154="","",'1.5 Employee Template'!J1154)</f>
        <v/>
      </c>
      <c r="K1147" t="str">
        <f>IF('1.5 Employee Template'!K1154="","",'1.5 Employee Template'!K1154)</f>
        <v/>
      </c>
      <c r="L1147" t="str">
        <f>IF('1.5 Employee Template'!L1154="","",'1.5 Employee Template'!L1154)</f>
        <v/>
      </c>
      <c r="M1147" t="str">
        <f>IF('1.5 Employee Template'!M1154="","",'1.5 Employee Template'!M1154)</f>
        <v/>
      </c>
      <c r="N1147" t="str">
        <f>IF('1.5 Employee Template'!N1154="","",'1.5 Employee Template'!N1154)</f>
        <v/>
      </c>
      <c r="O1147" t="str">
        <f>IF('1.5 Employee Template'!O1154="","",'1.5 Employee Template'!O1154)</f>
        <v/>
      </c>
      <c r="P1147" t="str">
        <f>IF('1.5 Employee Template'!P1154="","",'1.5 Employee Template'!P1154)</f>
        <v/>
      </c>
      <c r="Q1147" t="str">
        <f>IF('1.5 Employee Template'!Q1154="","",'1.5 Employee Template'!Q1154)</f>
        <v/>
      </c>
      <c r="R1147" t="str">
        <f>IF('1.5 Employee Template'!R1154="","",'1.5 Employee Template'!R1154)</f>
        <v/>
      </c>
      <c r="S1147" t="str">
        <f>IF('1.5 Employee Template'!S1154="","",'1.5 Employee Template'!S1154)</f>
        <v/>
      </c>
      <c r="T1147" t="str">
        <f>IF('1.5 Employee Template'!T1154="","",'1.5 Employee Template'!T1154)</f>
        <v/>
      </c>
      <c r="U1147" t="str">
        <f>IF('1.5 Employee Template'!U1154="","",'1.5 Employee Template'!U1154)</f>
        <v/>
      </c>
      <c r="V1147" t="str">
        <f>IF('1.5 Employee Template'!V1154="","",'1.5 Employee Template'!V1154)</f>
        <v/>
      </c>
      <c r="W1147" t="str">
        <f>IF('1.5 Employee Template'!W1154="","",'1.5 Employee Template'!W1154)</f>
        <v/>
      </c>
      <c r="X1147" t="str">
        <f>IF('1.5 Employee Template'!X1154="","",'1.5 Employee Template'!X1154)</f>
        <v/>
      </c>
      <c r="Y1147" t="str">
        <f>IF('1.5 Employee Template'!Y1154="","",'1.5 Employee Template'!Y1154)</f>
        <v/>
      </c>
      <c r="Z1147" t="str">
        <f>IF('1.5 Employee Template'!Z1154="","",'1.5 Employee Template'!Z1154)</f>
        <v/>
      </c>
      <c r="AA1147" t="str">
        <f>IF('1.5 Employee Template'!AA1154="","",'1.5 Employee Template'!AA1154)</f>
        <v/>
      </c>
      <c r="AB1147" t="str">
        <f>IF('1.5 Employee Template'!AB1154="","",'1.5 Employee Template'!AB1154)</f>
        <v/>
      </c>
      <c r="AC1147" t="str">
        <f>IF('1.5 Employee Template'!AC1154="","",'1.5 Employee Template'!AC1154)</f>
        <v/>
      </c>
      <c r="AD1147" t="str">
        <f>IF('1.5 Employee Template'!AD1154="","",'1.5 Employee Template'!AD1154)</f>
        <v/>
      </c>
      <c r="AE1147" t="str">
        <f>IF('1.5 Employee Template'!AE1154="","",'1.5 Employee Template'!AE1154)</f>
        <v/>
      </c>
      <c r="AF1147" t="str">
        <f>IF('1.5 Employee Template'!AF1154="","",'1.5 Employee Template'!AF1154)</f>
        <v/>
      </c>
      <c r="AG1147" t="str">
        <f>IF('1.5 Employee Template'!AG1154="","",'1.5 Employee Template'!AG1154)</f>
        <v/>
      </c>
      <c r="AH1147" t="str">
        <f>IF('1.5 Employee Template'!AH1154="","",'1.5 Employee Template'!AH1154)</f>
        <v/>
      </c>
      <c r="AI1147" t="str">
        <f>IF('1.5 Employee Template'!AI1154="","",'1.5 Employee Template'!AI1154)</f>
        <v/>
      </c>
      <c r="AJ1147" t="str">
        <f>IF('1.5 Employee Template'!AJ1154="","",'1.5 Employee Template'!AJ1154)</f>
        <v/>
      </c>
      <c r="AK1147" t="str">
        <f>IF('1.5 Employee Template'!AK1154="","",'1.5 Employee Template'!AK1154)</f>
        <v/>
      </c>
      <c r="AL1147" t="str">
        <f>IF('1.5 Employee Template'!AL1154="","",'1.5 Employee Template'!AL1154)</f>
        <v/>
      </c>
      <c r="AM1147" t="str">
        <f>IF('1.5 Employee Template'!AM1154="","",'1.5 Employee Template'!AM1154)</f>
        <v/>
      </c>
      <c r="AN1147" t="str">
        <f>IF('1.5 Employee Template'!AN1154="","",'1.5 Employee Template'!AN1154)</f>
        <v/>
      </c>
      <c r="AO1147" t="str">
        <f>IF('1.5 Employee Template'!AO1154="","",'1.5 Employee Template'!AO1154)</f>
        <v/>
      </c>
      <c r="AP1147" t="str">
        <f>IF('1.5 Employee Template'!AP1154="","",'1.5 Employee Template'!AP1154)</f>
        <v/>
      </c>
      <c r="AQ1147" t="str">
        <f>IF('1.5 Employee Template'!AQ1154="","",'1.5 Employee Template'!AQ1154)</f>
        <v/>
      </c>
      <c r="AR1147" t="str">
        <f>IF('1.5 Employee Template'!AR1154="","",'1.5 Employee Template'!AR1154)</f>
        <v/>
      </c>
      <c r="AS1147" t="str">
        <f>IF('1.5 Employee Template'!AS1154="","",'1.5 Employee Template'!AS1154)</f>
        <v/>
      </c>
      <c r="AT1147" t="str">
        <f>IF('1.5 Employee Template'!AT1154="","",'1.5 Employee Template'!AT1154)</f>
        <v/>
      </c>
      <c r="AU1147" t="str">
        <f>IF('1.5 Employee Template'!AU1154="","",'1.5 Employee Template'!AU1154)</f>
        <v/>
      </c>
      <c r="AV1147" t="str">
        <f>IF('1.5 Employee Template'!AV1154="","",'1.5 Employee Template'!AV1154)</f>
        <v/>
      </c>
      <c r="AW1147" t="str">
        <f>IF('1.5 Employee Template'!AW1154="","",'1.5 Employee Template'!AW1154)</f>
        <v/>
      </c>
      <c r="AX1147" t="str">
        <f>IF('1.5 Employee Template'!AX1154="","",'1.5 Employee Template'!AX1154)</f>
        <v/>
      </c>
      <c r="AY1147" t="str">
        <f>IF('1.5 Employee Template'!AY1154="","",'1.5 Employee Template'!AY1154)</f>
        <v/>
      </c>
      <c r="AZ1147" t="str">
        <f>IF('1.5 Employee Template'!AZ1154="","",'1.5 Employee Template'!AZ1154)</f>
        <v/>
      </c>
      <c r="BA1147" t="str">
        <f>IF('1.5 Employee Template'!BA1154="","",'1.5 Employee Template'!BA1154)</f>
        <v/>
      </c>
      <c r="BB1147" t="str">
        <f>IF('1.5 Employee Template'!BB1154="","",'1.5 Employee Template'!BB1154)</f>
        <v/>
      </c>
      <c r="BC1147" t="str">
        <f>IF('1.5 Employee Template'!BC1154="","",'1.5 Employee Template'!BC1154)</f>
        <v/>
      </c>
      <c r="BD1147" t="str">
        <f>IF('1.5 Employee Template'!BD1154="","",'1.5 Employee Template'!BD1154)</f>
        <v/>
      </c>
      <c r="BE1147" t="str">
        <f>IF('1.5 Employee Template'!BE1154="","",'1.5 Employee Template'!BE1154)</f>
        <v/>
      </c>
      <c r="BF1147" t="str">
        <f>IF('1.5 Employee Template'!BF1154="","",'1.5 Employee Template'!BF1154)</f>
        <v/>
      </c>
      <c r="BG1147" t="str">
        <f>IF('1.5 Employee Template'!BG1154="","",'1.5 Employee Template'!BG1154)</f>
        <v/>
      </c>
      <c r="BH1147" t="str">
        <f>IF('1.5 Employee Template'!BH1154="","",'1.5 Employee Template'!BH1154)</f>
        <v/>
      </c>
      <c r="BI1147" t="str">
        <f>IF('1.5 Employee Template'!BI1154="","",'1.5 Employee Template'!BI1154)</f>
        <v/>
      </c>
      <c r="BJ1147" t="str">
        <f>IF('1.5 Employee Template'!BJ1154="","",'1.5 Employee Template'!BJ1154)</f>
        <v/>
      </c>
    </row>
    <row r="1148" spans="1:62" x14ac:dyDescent="0.25">
      <c r="A1148" t="str">
        <f>IF('1.5 Employee Template'!A1155="","",'1.5 Employee Template'!A1155)</f>
        <v/>
      </c>
      <c r="B1148" t="str">
        <f>IF('1.5 Employee Template'!B1155="","",'1.5 Employee Template'!B1155)</f>
        <v/>
      </c>
      <c r="C1148" t="str">
        <f>IF('1.5 Employee Template'!C1155="","",'1.5 Employee Template'!C1155)</f>
        <v/>
      </c>
      <c r="D1148" t="str">
        <f>IF('1.5 Employee Template'!D1155="","",'1.5 Employee Template'!D1155)</f>
        <v/>
      </c>
      <c r="E1148" t="str">
        <f>IF('1.5 Employee Template'!E1155="","",'1.5 Employee Template'!E1155)</f>
        <v/>
      </c>
      <c r="F1148" t="str">
        <f>IF('1.5 Employee Template'!F1155="","",'1.5 Employee Template'!F1155)</f>
        <v/>
      </c>
      <c r="G1148" t="str">
        <f>IF('1.5 Employee Template'!G1155="","",'1.5 Employee Template'!G1155)</f>
        <v/>
      </c>
      <c r="H1148" t="str">
        <f>IF('1.5 Employee Template'!H1155="","",'1.5 Employee Template'!H1155)</f>
        <v/>
      </c>
      <c r="I1148" t="str">
        <f>IF('1.5 Employee Template'!I1155="","",'1.5 Employee Template'!I1155)</f>
        <v/>
      </c>
      <c r="J1148" t="str">
        <f>IF('1.5 Employee Template'!J1155="","",'1.5 Employee Template'!J1155)</f>
        <v/>
      </c>
      <c r="K1148" t="str">
        <f>IF('1.5 Employee Template'!K1155="","",'1.5 Employee Template'!K1155)</f>
        <v/>
      </c>
      <c r="L1148" t="str">
        <f>IF('1.5 Employee Template'!L1155="","",'1.5 Employee Template'!L1155)</f>
        <v/>
      </c>
      <c r="M1148" t="str">
        <f>IF('1.5 Employee Template'!M1155="","",'1.5 Employee Template'!M1155)</f>
        <v/>
      </c>
      <c r="N1148" t="str">
        <f>IF('1.5 Employee Template'!N1155="","",'1.5 Employee Template'!N1155)</f>
        <v/>
      </c>
      <c r="O1148" t="str">
        <f>IF('1.5 Employee Template'!O1155="","",'1.5 Employee Template'!O1155)</f>
        <v/>
      </c>
      <c r="P1148" t="str">
        <f>IF('1.5 Employee Template'!P1155="","",'1.5 Employee Template'!P1155)</f>
        <v/>
      </c>
      <c r="Q1148" t="str">
        <f>IF('1.5 Employee Template'!Q1155="","",'1.5 Employee Template'!Q1155)</f>
        <v/>
      </c>
      <c r="R1148" t="str">
        <f>IF('1.5 Employee Template'!R1155="","",'1.5 Employee Template'!R1155)</f>
        <v/>
      </c>
      <c r="S1148" t="str">
        <f>IF('1.5 Employee Template'!S1155="","",'1.5 Employee Template'!S1155)</f>
        <v/>
      </c>
      <c r="T1148" t="str">
        <f>IF('1.5 Employee Template'!T1155="","",'1.5 Employee Template'!T1155)</f>
        <v/>
      </c>
      <c r="U1148" t="str">
        <f>IF('1.5 Employee Template'!U1155="","",'1.5 Employee Template'!U1155)</f>
        <v/>
      </c>
      <c r="V1148" t="str">
        <f>IF('1.5 Employee Template'!V1155="","",'1.5 Employee Template'!V1155)</f>
        <v/>
      </c>
      <c r="W1148" t="str">
        <f>IF('1.5 Employee Template'!W1155="","",'1.5 Employee Template'!W1155)</f>
        <v/>
      </c>
      <c r="X1148" t="str">
        <f>IF('1.5 Employee Template'!X1155="","",'1.5 Employee Template'!X1155)</f>
        <v/>
      </c>
      <c r="Y1148" t="str">
        <f>IF('1.5 Employee Template'!Y1155="","",'1.5 Employee Template'!Y1155)</f>
        <v/>
      </c>
      <c r="Z1148" t="str">
        <f>IF('1.5 Employee Template'!Z1155="","",'1.5 Employee Template'!Z1155)</f>
        <v/>
      </c>
      <c r="AA1148" t="str">
        <f>IF('1.5 Employee Template'!AA1155="","",'1.5 Employee Template'!AA1155)</f>
        <v/>
      </c>
      <c r="AB1148" t="str">
        <f>IF('1.5 Employee Template'!AB1155="","",'1.5 Employee Template'!AB1155)</f>
        <v/>
      </c>
      <c r="AC1148" t="str">
        <f>IF('1.5 Employee Template'!AC1155="","",'1.5 Employee Template'!AC1155)</f>
        <v/>
      </c>
      <c r="AD1148" t="str">
        <f>IF('1.5 Employee Template'!AD1155="","",'1.5 Employee Template'!AD1155)</f>
        <v/>
      </c>
      <c r="AE1148" t="str">
        <f>IF('1.5 Employee Template'!AE1155="","",'1.5 Employee Template'!AE1155)</f>
        <v/>
      </c>
      <c r="AF1148" t="str">
        <f>IF('1.5 Employee Template'!AF1155="","",'1.5 Employee Template'!AF1155)</f>
        <v/>
      </c>
      <c r="AG1148" t="str">
        <f>IF('1.5 Employee Template'!AG1155="","",'1.5 Employee Template'!AG1155)</f>
        <v/>
      </c>
      <c r="AH1148" t="str">
        <f>IF('1.5 Employee Template'!AH1155="","",'1.5 Employee Template'!AH1155)</f>
        <v/>
      </c>
      <c r="AI1148" t="str">
        <f>IF('1.5 Employee Template'!AI1155="","",'1.5 Employee Template'!AI1155)</f>
        <v/>
      </c>
      <c r="AJ1148" t="str">
        <f>IF('1.5 Employee Template'!AJ1155="","",'1.5 Employee Template'!AJ1155)</f>
        <v/>
      </c>
      <c r="AK1148" t="str">
        <f>IF('1.5 Employee Template'!AK1155="","",'1.5 Employee Template'!AK1155)</f>
        <v/>
      </c>
      <c r="AL1148" t="str">
        <f>IF('1.5 Employee Template'!AL1155="","",'1.5 Employee Template'!AL1155)</f>
        <v/>
      </c>
      <c r="AM1148" t="str">
        <f>IF('1.5 Employee Template'!AM1155="","",'1.5 Employee Template'!AM1155)</f>
        <v/>
      </c>
      <c r="AN1148" t="str">
        <f>IF('1.5 Employee Template'!AN1155="","",'1.5 Employee Template'!AN1155)</f>
        <v/>
      </c>
      <c r="AO1148" t="str">
        <f>IF('1.5 Employee Template'!AO1155="","",'1.5 Employee Template'!AO1155)</f>
        <v/>
      </c>
      <c r="AP1148" t="str">
        <f>IF('1.5 Employee Template'!AP1155="","",'1.5 Employee Template'!AP1155)</f>
        <v/>
      </c>
      <c r="AQ1148" t="str">
        <f>IF('1.5 Employee Template'!AQ1155="","",'1.5 Employee Template'!AQ1155)</f>
        <v/>
      </c>
      <c r="AR1148" t="str">
        <f>IF('1.5 Employee Template'!AR1155="","",'1.5 Employee Template'!AR1155)</f>
        <v/>
      </c>
      <c r="AS1148" t="str">
        <f>IF('1.5 Employee Template'!AS1155="","",'1.5 Employee Template'!AS1155)</f>
        <v/>
      </c>
      <c r="AT1148" t="str">
        <f>IF('1.5 Employee Template'!AT1155="","",'1.5 Employee Template'!AT1155)</f>
        <v/>
      </c>
      <c r="AU1148" t="str">
        <f>IF('1.5 Employee Template'!AU1155="","",'1.5 Employee Template'!AU1155)</f>
        <v/>
      </c>
      <c r="AV1148" t="str">
        <f>IF('1.5 Employee Template'!AV1155="","",'1.5 Employee Template'!AV1155)</f>
        <v/>
      </c>
      <c r="AW1148" t="str">
        <f>IF('1.5 Employee Template'!AW1155="","",'1.5 Employee Template'!AW1155)</f>
        <v/>
      </c>
      <c r="AX1148" t="str">
        <f>IF('1.5 Employee Template'!AX1155="","",'1.5 Employee Template'!AX1155)</f>
        <v/>
      </c>
      <c r="AY1148" t="str">
        <f>IF('1.5 Employee Template'!AY1155="","",'1.5 Employee Template'!AY1155)</f>
        <v/>
      </c>
      <c r="AZ1148" t="str">
        <f>IF('1.5 Employee Template'!AZ1155="","",'1.5 Employee Template'!AZ1155)</f>
        <v/>
      </c>
      <c r="BA1148" t="str">
        <f>IF('1.5 Employee Template'!BA1155="","",'1.5 Employee Template'!BA1155)</f>
        <v/>
      </c>
      <c r="BB1148" t="str">
        <f>IF('1.5 Employee Template'!BB1155="","",'1.5 Employee Template'!BB1155)</f>
        <v/>
      </c>
      <c r="BC1148" t="str">
        <f>IF('1.5 Employee Template'!BC1155="","",'1.5 Employee Template'!BC1155)</f>
        <v/>
      </c>
      <c r="BD1148" t="str">
        <f>IF('1.5 Employee Template'!BD1155="","",'1.5 Employee Template'!BD1155)</f>
        <v/>
      </c>
      <c r="BE1148" t="str">
        <f>IF('1.5 Employee Template'!BE1155="","",'1.5 Employee Template'!BE1155)</f>
        <v/>
      </c>
      <c r="BF1148" t="str">
        <f>IF('1.5 Employee Template'!BF1155="","",'1.5 Employee Template'!BF1155)</f>
        <v/>
      </c>
      <c r="BG1148" t="str">
        <f>IF('1.5 Employee Template'!BG1155="","",'1.5 Employee Template'!BG1155)</f>
        <v/>
      </c>
      <c r="BH1148" t="str">
        <f>IF('1.5 Employee Template'!BH1155="","",'1.5 Employee Template'!BH1155)</f>
        <v/>
      </c>
      <c r="BI1148" t="str">
        <f>IF('1.5 Employee Template'!BI1155="","",'1.5 Employee Template'!BI1155)</f>
        <v/>
      </c>
      <c r="BJ1148" t="str">
        <f>IF('1.5 Employee Template'!BJ1155="","",'1.5 Employee Template'!BJ1155)</f>
        <v/>
      </c>
    </row>
    <row r="1149" spans="1:62" x14ac:dyDescent="0.25">
      <c r="A1149" t="str">
        <f>IF('1.5 Employee Template'!A1156="","",'1.5 Employee Template'!A1156)</f>
        <v/>
      </c>
      <c r="B1149" t="str">
        <f>IF('1.5 Employee Template'!B1156="","",'1.5 Employee Template'!B1156)</f>
        <v/>
      </c>
      <c r="C1149" t="str">
        <f>IF('1.5 Employee Template'!C1156="","",'1.5 Employee Template'!C1156)</f>
        <v/>
      </c>
      <c r="D1149" t="str">
        <f>IF('1.5 Employee Template'!D1156="","",'1.5 Employee Template'!D1156)</f>
        <v/>
      </c>
      <c r="E1149" t="str">
        <f>IF('1.5 Employee Template'!E1156="","",'1.5 Employee Template'!E1156)</f>
        <v/>
      </c>
      <c r="F1149" t="str">
        <f>IF('1.5 Employee Template'!F1156="","",'1.5 Employee Template'!F1156)</f>
        <v/>
      </c>
      <c r="G1149" t="str">
        <f>IF('1.5 Employee Template'!G1156="","",'1.5 Employee Template'!G1156)</f>
        <v/>
      </c>
      <c r="H1149" t="str">
        <f>IF('1.5 Employee Template'!H1156="","",'1.5 Employee Template'!H1156)</f>
        <v/>
      </c>
      <c r="I1149" t="str">
        <f>IF('1.5 Employee Template'!I1156="","",'1.5 Employee Template'!I1156)</f>
        <v/>
      </c>
      <c r="J1149" t="str">
        <f>IF('1.5 Employee Template'!J1156="","",'1.5 Employee Template'!J1156)</f>
        <v/>
      </c>
      <c r="K1149" t="str">
        <f>IF('1.5 Employee Template'!K1156="","",'1.5 Employee Template'!K1156)</f>
        <v/>
      </c>
      <c r="L1149" t="str">
        <f>IF('1.5 Employee Template'!L1156="","",'1.5 Employee Template'!L1156)</f>
        <v/>
      </c>
      <c r="M1149" t="str">
        <f>IF('1.5 Employee Template'!M1156="","",'1.5 Employee Template'!M1156)</f>
        <v/>
      </c>
      <c r="N1149" t="str">
        <f>IF('1.5 Employee Template'!N1156="","",'1.5 Employee Template'!N1156)</f>
        <v/>
      </c>
      <c r="O1149" t="str">
        <f>IF('1.5 Employee Template'!O1156="","",'1.5 Employee Template'!O1156)</f>
        <v/>
      </c>
      <c r="P1149" t="str">
        <f>IF('1.5 Employee Template'!P1156="","",'1.5 Employee Template'!P1156)</f>
        <v/>
      </c>
      <c r="Q1149" t="str">
        <f>IF('1.5 Employee Template'!Q1156="","",'1.5 Employee Template'!Q1156)</f>
        <v/>
      </c>
      <c r="R1149" t="str">
        <f>IF('1.5 Employee Template'!R1156="","",'1.5 Employee Template'!R1156)</f>
        <v/>
      </c>
      <c r="S1149" t="str">
        <f>IF('1.5 Employee Template'!S1156="","",'1.5 Employee Template'!S1156)</f>
        <v/>
      </c>
      <c r="T1149" t="str">
        <f>IF('1.5 Employee Template'!T1156="","",'1.5 Employee Template'!T1156)</f>
        <v/>
      </c>
      <c r="U1149" t="str">
        <f>IF('1.5 Employee Template'!U1156="","",'1.5 Employee Template'!U1156)</f>
        <v/>
      </c>
      <c r="V1149" t="str">
        <f>IF('1.5 Employee Template'!V1156="","",'1.5 Employee Template'!V1156)</f>
        <v/>
      </c>
      <c r="W1149" t="str">
        <f>IF('1.5 Employee Template'!W1156="","",'1.5 Employee Template'!W1156)</f>
        <v/>
      </c>
      <c r="X1149" t="str">
        <f>IF('1.5 Employee Template'!X1156="","",'1.5 Employee Template'!X1156)</f>
        <v/>
      </c>
      <c r="Y1149" t="str">
        <f>IF('1.5 Employee Template'!Y1156="","",'1.5 Employee Template'!Y1156)</f>
        <v/>
      </c>
      <c r="Z1149" t="str">
        <f>IF('1.5 Employee Template'!Z1156="","",'1.5 Employee Template'!Z1156)</f>
        <v/>
      </c>
      <c r="AA1149" t="str">
        <f>IF('1.5 Employee Template'!AA1156="","",'1.5 Employee Template'!AA1156)</f>
        <v/>
      </c>
      <c r="AB1149" t="str">
        <f>IF('1.5 Employee Template'!AB1156="","",'1.5 Employee Template'!AB1156)</f>
        <v/>
      </c>
      <c r="AC1149" t="str">
        <f>IF('1.5 Employee Template'!AC1156="","",'1.5 Employee Template'!AC1156)</f>
        <v/>
      </c>
      <c r="AD1149" t="str">
        <f>IF('1.5 Employee Template'!AD1156="","",'1.5 Employee Template'!AD1156)</f>
        <v/>
      </c>
      <c r="AE1149" t="str">
        <f>IF('1.5 Employee Template'!AE1156="","",'1.5 Employee Template'!AE1156)</f>
        <v/>
      </c>
      <c r="AF1149" t="str">
        <f>IF('1.5 Employee Template'!AF1156="","",'1.5 Employee Template'!AF1156)</f>
        <v/>
      </c>
      <c r="AG1149" t="str">
        <f>IF('1.5 Employee Template'!AG1156="","",'1.5 Employee Template'!AG1156)</f>
        <v/>
      </c>
      <c r="AH1149" t="str">
        <f>IF('1.5 Employee Template'!AH1156="","",'1.5 Employee Template'!AH1156)</f>
        <v/>
      </c>
      <c r="AI1149" t="str">
        <f>IF('1.5 Employee Template'!AI1156="","",'1.5 Employee Template'!AI1156)</f>
        <v/>
      </c>
      <c r="AJ1149" t="str">
        <f>IF('1.5 Employee Template'!AJ1156="","",'1.5 Employee Template'!AJ1156)</f>
        <v/>
      </c>
      <c r="AK1149" t="str">
        <f>IF('1.5 Employee Template'!AK1156="","",'1.5 Employee Template'!AK1156)</f>
        <v/>
      </c>
      <c r="AL1149" t="str">
        <f>IF('1.5 Employee Template'!AL1156="","",'1.5 Employee Template'!AL1156)</f>
        <v/>
      </c>
      <c r="AM1149" t="str">
        <f>IF('1.5 Employee Template'!AM1156="","",'1.5 Employee Template'!AM1156)</f>
        <v/>
      </c>
      <c r="AN1149" t="str">
        <f>IF('1.5 Employee Template'!AN1156="","",'1.5 Employee Template'!AN1156)</f>
        <v/>
      </c>
      <c r="AO1149" t="str">
        <f>IF('1.5 Employee Template'!AO1156="","",'1.5 Employee Template'!AO1156)</f>
        <v/>
      </c>
      <c r="AP1149" t="str">
        <f>IF('1.5 Employee Template'!AP1156="","",'1.5 Employee Template'!AP1156)</f>
        <v/>
      </c>
      <c r="AQ1149" t="str">
        <f>IF('1.5 Employee Template'!AQ1156="","",'1.5 Employee Template'!AQ1156)</f>
        <v/>
      </c>
      <c r="AR1149" t="str">
        <f>IF('1.5 Employee Template'!AR1156="","",'1.5 Employee Template'!AR1156)</f>
        <v/>
      </c>
      <c r="AS1149" t="str">
        <f>IF('1.5 Employee Template'!AS1156="","",'1.5 Employee Template'!AS1156)</f>
        <v/>
      </c>
      <c r="AT1149" t="str">
        <f>IF('1.5 Employee Template'!AT1156="","",'1.5 Employee Template'!AT1156)</f>
        <v/>
      </c>
      <c r="AU1149" t="str">
        <f>IF('1.5 Employee Template'!AU1156="","",'1.5 Employee Template'!AU1156)</f>
        <v/>
      </c>
      <c r="AV1149" t="str">
        <f>IF('1.5 Employee Template'!AV1156="","",'1.5 Employee Template'!AV1156)</f>
        <v/>
      </c>
      <c r="AW1149" t="str">
        <f>IF('1.5 Employee Template'!AW1156="","",'1.5 Employee Template'!AW1156)</f>
        <v/>
      </c>
      <c r="AX1149" t="str">
        <f>IF('1.5 Employee Template'!AX1156="","",'1.5 Employee Template'!AX1156)</f>
        <v/>
      </c>
      <c r="AY1149" t="str">
        <f>IF('1.5 Employee Template'!AY1156="","",'1.5 Employee Template'!AY1156)</f>
        <v/>
      </c>
      <c r="AZ1149" t="str">
        <f>IF('1.5 Employee Template'!AZ1156="","",'1.5 Employee Template'!AZ1156)</f>
        <v/>
      </c>
      <c r="BA1149" t="str">
        <f>IF('1.5 Employee Template'!BA1156="","",'1.5 Employee Template'!BA1156)</f>
        <v/>
      </c>
      <c r="BB1149" t="str">
        <f>IF('1.5 Employee Template'!BB1156="","",'1.5 Employee Template'!BB1156)</f>
        <v/>
      </c>
      <c r="BC1149" t="str">
        <f>IF('1.5 Employee Template'!BC1156="","",'1.5 Employee Template'!BC1156)</f>
        <v/>
      </c>
      <c r="BD1149" t="str">
        <f>IF('1.5 Employee Template'!BD1156="","",'1.5 Employee Template'!BD1156)</f>
        <v/>
      </c>
      <c r="BE1149" t="str">
        <f>IF('1.5 Employee Template'!BE1156="","",'1.5 Employee Template'!BE1156)</f>
        <v/>
      </c>
      <c r="BF1149" t="str">
        <f>IF('1.5 Employee Template'!BF1156="","",'1.5 Employee Template'!BF1156)</f>
        <v/>
      </c>
      <c r="BG1149" t="str">
        <f>IF('1.5 Employee Template'!BG1156="","",'1.5 Employee Template'!BG1156)</f>
        <v/>
      </c>
      <c r="BH1149" t="str">
        <f>IF('1.5 Employee Template'!BH1156="","",'1.5 Employee Template'!BH1156)</f>
        <v/>
      </c>
      <c r="BI1149" t="str">
        <f>IF('1.5 Employee Template'!BI1156="","",'1.5 Employee Template'!BI1156)</f>
        <v/>
      </c>
      <c r="BJ1149" t="str">
        <f>IF('1.5 Employee Template'!BJ1156="","",'1.5 Employee Template'!BJ1156)</f>
        <v/>
      </c>
    </row>
    <row r="1150" spans="1:62" x14ac:dyDescent="0.25">
      <c r="A1150" t="str">
        <f>IF('1.5 Employee Template'!A1157="","",'1.5 Employee Template'!A1157)</f>
        <v/>
      </c>
      <c r="B1150" t="str">
        <f>IF('1.5 Employee Template'!B1157="","",'1.5 Employee Template'!B1157)</f>
        <v/>
      </c>
      <c r="C1150" t="str">
        <f>IF('1.5 Employee Template'!C1157="","",'1.5 Employee Template'!C1157)</f>
        <v/>
      </c>
      <c r="D1150" t="str">
        <f>IF('1.5 Employee Template'!D1157="","",'1.5 Employee Template'!D1157)</f>
        <v/>
      </c>
      <c r="E1150" t="str">
        <f>IF('1.5 Employee Template'!E1157="","",'1.5 Employee Template'!E1157)</f>
        <v/>
      </c>
      <c r="F1150" t="str">
        <f>IF('1.5 Employee Template'!F1157="","",'1.5 Employee Template'!F1157)</f>
        <v/>
      </c>
      <c r="G1150" t="str">
        <f>IF('1.5 Employee Template'!G1157="","",'1.5 Employee Template'!G1157)</f>
        <v/>
      </c>
      <c r="H1150" t="str">
        <f>IF('1.5 Employee Template'!H1157="","",'1.5 Employee Template'!H1157)</f>
        <v/>
      </c>
      <c r="I1150" t="str">
        <f>IF('1.5 Employee Template'!I1157="","",'1.5 Employee Template'!I1157)</f>
        <v/>
      </c>
      <c r="J1150" t="str">
        <f>IF('1.5 Employee Template'!J1157="","",'1.5 Employee Template'!J1157)</f>
        <v/>
      </c>
      <c r="K1150" t="str">
        <f>IF('1.5 Employee Template'!K1157="","",'1.5 Employee Template'!K1157)</f>
        <v/>
      </c>
      <c r="L1150" t="str">
        <f>IF('1.5 Employee Template'!L1157="","",'1.5 Employee Template'!L1157)</f>
        <v/>
      </c>
      <c r="M1150" t="str">
        <f>IF('1.5 Employee Template'!M1157="","",'1.5 Employee Template'!M1157)</f>
        <v/>
      </c>
      <c r="N1150" t="str">
        <f>IF('1.5 Employee Template'!N1157="","",'1.5 Employee Template'!N1157)</f>
        <v/>
      </c>
      <c r="O1150" t="str">
        <f>IF('1.5 Employee Template'!O1157="","",'1.5 Employee Template'!O1157)</f>
        <v/>
      </c>
      <c r="P1150" t="str">
        <f>IF('1.5 Employee Template'!P1157="","",'1.5 Employee Template'!P1157)</f>
        <v/>
      </c>
      <c r="Q1150" t="str">
        <f>IF('1.5 Employee Template'!Q1157="","",'1.5 Employee Template'!Q1157)</f>
        <v/>
      </c>
      <c r="R1150" t="str">
        <f>IF('1.5 Employee Template'!R1157="","",'1.5 Employee Template'!R1157)</f>
        <v/>
      </c>
      <c r="S1150" t="str">
        <f>IF('1.5 Employee Template'!S1157="","",'1.5 Employee Template'!S1157)</f>
        <v/>
      </c>
      <c r="T1150" t="str">
        <f>IF('1.5 Employee Template'!T1157="","",'1.5 Employee Template'!T1157)</f>
        <v/>
      </c>
      <c r="U1150" t="str">
        <f>IF('1.5 Employee Template'!U1157="","",'1.5 Employee Template'!U1157)</f>
        <v/>
      </c>
      <c r="V1150" t="str">
        <f>IF('1.5 Employee Template'!V1157="","",'1.5 Employee Template'!V1157)</f>
        <v/>
      </c>
      <c r="W1150" t="str">
        <f>IF('1.5 Employee Template'!W1157="","",'1.5 Employee Template'!W1157)</f>
        <v/>
      </c>
      <c r="X1150" t="str">
        <f>IF('1.5 Employee Template'!X1157="","",'1.5 Employee Template'!X1157)</f>
        <v/>
      </c>
      <c r="Y1150" t="str">
        <f>IF('1.5 Employee Template'!Y1157="","",'1.5 Employee Template'!Y1157)</f>
        <v/>
      </c>
      <c r="Z1150" t="str">
        <f>IF('1.5 Employee Template'!Z1157="","",'1.5 Employee Template'!Z1157)</f>
        <v/>
      </c>
      <c r="AA1150" t="str">
        <f>IF('1.5 Employee Template'!AA1157="","",'1.5 Employee Template'!AA1157)</f>
        <v/>
      </c>
      <c r="AB1150" t="str">
        <f>IF('1.5 Employee Template'!AB1157="","",'1.5 Employee Template'!AB1157)</f>
        <v/>
      </c>
      <c r="AC1150" t="str">
        <f>IF('1.5 Employee Template'!AC1157="","",'1.5 Employee Template'!AC1157)</f>
        <v/>
      </c>
      <c r="AD1150" t="str">
        <f>IF('1.5 Employee Template'!AD1157="","",'1.5 Employee Template'!AD1157)</f>
        <v/>
      </c>
      <c r="AE1150" t="str">
        <f>IF('1.5 Employee Template'!AE1157="","",'1.5 Employee Template'!AE1157)</f>
        <v/>
      </c>
      <c r="AF1150" t="str">
        <f>IF('1.5 Employee Template'!AF1157="","",'1.5 Employee Template'!AF1157)</f>
        <v/>
      </c>
      <c r="AG1150" t="str">
        <f>IF('1.5 Employee Template'!AG1157="","",'1.5 Employee Template'!AG1157)</f>
        <v/>
      </c>
      <c r="AH1150" t="str">
        <f>IF('1.5 Employee Template'!AH1157="","",'1.5 Employee Template'!AH1157)</f>
        <v/>
      </c>
      <c r="AI1150" t="str">
        <f>IF('1.5 Employee Template'!AI1157="","",'1.5 Employee Template'!AI1157)</f>
        <v/>
      </c>
      <c r="AJ1150" t="str">
        <f>IF('1.5 Employee Template'!AJ1157="","",'1.5 Employee Template'!AJ1157)</f>
        <v/>
      </c>
      <c r="AK1150" t="str">
        <f>IF('1.5 Employee Template'!AK1157="","",'1.5 Employee Template'!AK1157)</f>
        <v/>
      </c>
      <c r="AL1150" t="str">
        <f>IF('1.5 Employee Template'!AL1157="","",'1.5 Employee Template'!AL1157)</f>
        <v/>
      </c>
      <c r="AM1150" t="str">
        <f>IF('1.5 Employee Template'!AM1157="","",'1.5 Employee Template'!AM1157)</f>
        <v/>
      </c>
      <c r="AN1150" t="str">
        <f>IF('1.5 Employee Template'!AN1157="","",'1.5 Employee Template'!AN1157)</f>
        <v/>
      </c>
      <c r="AO1150" t="str">
        <f>IF('1.5 Employee Template'!AO1157="","",'1.5 Employee Template'!AO1157)</f>
        <v/>
      </c>
      <c r="AP1150" t="str">
        <f>IF('1.5 Employee Template'!AP1157="","",'1.5 Employee Template'!AP1157)</f>
        <v/>
      </c>
      <c r="AQ1150" t="str">
        <f>IF('1.5 Employee Template'!AQ1157="","",'1.5 Employee Template'!AQ1157)</f>
        <v/>
      </c>
      <c r="AR1150" t="str">
        <f>IF('1.5 Employee Template'!AR1157="","",'1.5 Employee Template'!AR1157)</f>
        <v/>
      </c>
      <c r="AS1150" t="str">
        <f>IF('1.5 Employee Template'!AS1157="","",'1.5 Employee Template'!AS1157)</f>
        <v/>
      </c>
      <c r="AT1150" t="str">
        <f>IF('1.5 Employee Template'!AT1157="","",'1.5 Employee Template'!AT1157)</f>
        <v/>
      </c>
      <c r="AU1150" t="str">
        <f>IF('1.5 Employee Template'!AU1157="","",'1.5 Employee Template'!AU1157)</f>
        <v/>
      </c>
      <c r="AV1150" t="str">
        <f>IF('1.5 Employee Template'!AV1157="","",'1.5 Employee Template'!AV1157)</f>
        <v/>
      </c>
      <c r="AW1150" t="str">
        <f>IF('1.5 Employee Template'!AW1157="","",'1.5 Employee Template'!AW1157)</f>
        <v/>
      </c>
      <c r="AX1150" t="str">
        <f>IF('1.5 Employee Template'!AX1157="","",'1.5 Employee Template'!AX1157)</f>
        <v/>
      </c>
      <c r="AY1150" t="str">
        <f>IF('1.5 Employee Template'!AY1157="","",'1.5 Employee Template'!AY1157)</f>
        <v/>
      </c>
      <c r="AZ1150" t="str">
        <f>IF('1.5 Employee Template'!AZ1157="","",'1.5 Employee Template'!AZ1157)</f>
        <v/>
      </c>
      <c r="BA1150" t="str">
        <f>IF('1.5 Employee Template'!BA1157="","",'1.5 Employee Template'!BA1157)</f>
        <v/>
      </c>
      <c r="BB1150" t="str">
        <f>IF('1.5 Employee Template'!BB1157="","",'1.5 Employee Template'!BB1157)</f>
        <v/>
      </c>
      <c r="BC1150" t="str">
        <f>IF('1.5 Employee Template'!BC1157="","",'1.5 Employee Template'!BC1157)</f>
        <v/>
      </c>
      <c r="BD1150" t="str">
        <f>IF('1.5 Employee Template'!BD1157="","",'1.5 Employee Template'!BD1157)</f>
        <v/>
      </c>
      <c r="BE1150" t="str">
        <f>IF('1.5 Employee Template'!BE1157="","",'1.5 Employee Template'!BE1157)</f>
        <v/>
      </c>
      <c r="BF1150" t="str">
        <f>IF('1.5 Employee Template'!BF1157="","",'1.5 Employee Template'!BF1157)</f>
        <v/>
      </c>
      <c r="BG1150" t="str">
        <f>IF('1.5 Employee Template'!BG1157="","",'1.5 Employee Template'!BG1157)</f>
        <v/>
      </c>
      <c r="BH1150" t="str">
        <f>IF('1.5 Employee Template'!BH1157="","",'1.5 Employee Template'!BH1157)</f>
        <v/>
      </c>
      <c r="BI1150" t="str">
        <f>IF('1.5 Employee Template'!BI1157="","",'1.5 Employee Template'!BI1157)</f>
        <v/>
      </c>
      <c r="BJ1150" t="str">
        <f>IF('1.5 Employee Template'!BJ1157="","",'1.5 Employee Template'!BJ1157)</f>
        <v/>
      </c>
    </row>
    <row r="1151" spans="1:62" x14ac:dyDescent="0.25">
      <c r="A1151" t="str">
        <f>IF('1.5 Employee Template'!A1158="","",'1.5 Employee Template'!A1158)</f>
        <v/>
      </c>
      <c r="B1151" t="str">
        <f>IF('1.5 Employee Template'!B1158="","",'1.5 Employee Template'!B1158)</f>
        <v/>
      </c>
      <c r="C1151" t="str">
        <f>IF('1.5 Employee Template'!C1158="","",'1.5 Employee Template'!C1158)</f>
        <v/>
      </c>
      <c r="D1151" t="str">
        <f>IF('1.5 Employee Template'!D1158="","",'1.5 Employee Template'!D1158)</f>
        <v/>
      </c>
      <c r="E1151" t="str">
        <f>IF('1.5 Employee Template'!E1158="","",'1.5 Employee Template'!E1158)</f>
        <v/>
      </c>
      <c r="F1151" t="str">
        <f>IF('1.5 Employee Template'!F1158="","",'1.5 Employee Template'!F1158)</f>
        <v/>
      </c>
      <c r="G1151" t="str">
        <f>IF('1.5 Employee Template'!G1158="","",'1.5 Employee Template'!G1158)</f>
        <v/>
      </c>
      <c r="H1151" t="str">
        <f>IF('1.5 Employee Template'!H1158="","",'1.5 Employee Template'!H1158)</f>
        <v/>
      </c>
      <c r="I1151" t="str">
        <f>IF('1.5 Employee Template'!I1158="","",'1.5 Employee Template'!I1158)</f>
        <v/>
      </c>
      <c r="J1151" t="str">
        <f>IF('1.5 Employee Template'!J1158="","",'1.5 Employee Template'!J1158)</f>
        <v/>
      </c>
      <c r="K1151" t="str">
        <f>IF('1.5 Employee Template'!K1158="","",'1.5 Employee Template'!K1158)</f>
        <v/>
      </c>
      <c r="L1151" t="str">
        <f>IF('1.5 Employee Template'!L1158="","",'1.5 Employee Template'!L1158)</f>
        <v/>
      </c>
      <c r="M1151" t="str">
        <f>IF('1.5 Employee Template'!M1158="","",'1.5 Employee Template'!M1158)</f>
        <v/>
      </c>
      <c r="N1151" t="str">
        <f>IF('1.5 Employee Template'!N1158="","",'1.5 Employee Template'!N1158)</f>
        <v/>
      </c>
      <c r="O1151" t="str">
        <f>IF('1.5 Employee Template'!O1158="","",'1.5 Employee Template'!O1158)</f>
        <v/>
      </c>
      <c r="P1151" t="str">
        <f>IF('1.5 Employee Template'!P1158="","",'1.5 Employee Template'!P1158)</f>
        <v/>
      </c>
      <c r="Q1151" t="str">
        <f>IF('1.5 Employee Template'!Q1158="","",'1.5 Employee Template'!Q1158)</f>
        <v/>
      </c>
      <c r="R1151" t="str">
        <f>IF('1.5 Employee Template'!R1158="","",'1.5 Employee Template'!R1158)</f>
        <v/>
      </c>
      <c r="S1151" t="str">
        <f>IF('1.5 Employee Template'!S1158="","",'1.5 Employee Template'!S1158)</f>
        <v/>
      </c>
      <c r="T1151" t="str">
        <f>IF('1.5 Employee Template'!T1158="","",'1.5 Employee Template'!T1158)</f>
        <v/>
      </c>
      <c r="U1151" t="str">
        <f>IF('1.5 Employee Template'!U1158="","",'1.5 Employee Template'!U1158)</f>
        <v/>
      </c>
      <c r="V1151" t="str">
        <f>IF('1.5 Employee Template'!V1158="","",'1.5 Employee Template'!V1158)</f>
        <v/>
      </c>
      <c r="W1151" t="str">
        <f>IF('1.5 Employee Template'!W1158="","",'1.5 Employee Template'!W1158)</f>
        <v/>
      </c>
      <c r="X1151" t="str">
        <f>IF('1.5 Employee Template'!X1158="","",'1.5 Employee Template'!X1158)</f>
        <v/>
      </c>
      <c r="Y1151" t="str">
        <f>IF('1.5 Employee Template'!Y1158="","",'1.5 Employee Template'!Y1158)</f>
        <v/>
      </c>
      <c r="Z1151" t="str">
        <f>IF('1.5 Employee Template'!Z1158="","",'1.5 Employee Template'!Z1158)</f>
        <v/>
      </c>
      <c r="AA1151" t="str">
        <f>IF('1.5 Employee Template'!AA1158="","",'1.5 Employee Template'!AA1158)</f>
        <v/>
      </c>
      <c r="AB1151" t="str">
        <f>IF('1.5 Employee Template'!AB1158="","",'1.5 Employee Template'!AB1158)</f>
        <v/>
      </c>
      <c r="AC1151" t="str">
        <f>IF('1.5 Employee Template'!AC1158="","",'1.5 Employee Template'!AC1158)</f>
        <v/>
      </c>
      <c r="AD1151" t="str">
        <f>IF('1.5 Employee Template'!AD1158="","",'1.5 Employee Template'!AD1158)</f>
        <v/>
      </c>
      <c r="AE1151" t="str">
        <f>IF('1.5 Employee Template'!AE1158="","",'1.5 Employee Template'!AE1158)</f>
        <v/>
      </c>
      <c r="AF1151" t="str">
        <f>IF('1.5 Employee Template'!AF1158="","",'1.5 Employee Template'!AF1158)</f>
        <v/>
      </c>
      <c r="AG1151" t="str">
        <f>IF('1.5 Employee Template'!AG1158="","",'1.5 Employee Template'!AG1158)</f>
        <v/>
      </c>
      <c r="AH1151" t="str">
        <f>IF('1.5 Employee Template'!AH1158="","",'1.5 Employee Template'!AH1158)</f>
        <v/>
      </c>
      <c r="AI1151" t="str">
        <f>IF('1.5 Employee Template'!AI1158="","",'1.5 Employee Template'!AI1158)</f>
        <v/>
      </c>
      <c r="AJ1151" t="str">
        <f>IF('1.5 Employee Template'!AJ1158="","",'1.5 Employee Template'!AJ1158)</f>
        <v/>
      </c>
      <c r="AK1151" t="str">
        <f>IF('1.5 Employee Template'!AK1158="","",'1.5 Employee Template'!AK1158)</f>
        <v/>
      </c>
      <c r="AL1151" t="str">
        <f>IF('1.5 Employee Template'!AL1158="","",'1.5 Employee Template'!AL1158)</f>
        <v/>
      </c>
      <c r="AM1151" t="str">
        <f>IF('1.5 Employee Template'!AM1158="","",'1.5 Employee Template'!AM1158)</f>
        <v/>
      </c>
      <c r="AN1151" t="str">
        <f>IF('1.5 Employee Template'!AN1158="","",'1.5 Employee Template'!AN1158)</f>
        <v/>
      </c>
      <c r="AO1151" t="str">
        <f>IF('1.5 Employee Template'!AO1158="","",'1.5 Employee Template'!AO1158)</f>
        <v/>
      </c>
      <c r="AP1151" t="str">
        <f>IF('1.5 Employee Template'!AP1158="","",'1.5 Employee Template'!AP1158)</f>
        <v/>
      </c>
      <c r="AQ1151" t="str">
        <f>IF('1.5 Employee Template'!AQ1158="","",'1.5 Employee Template'!AQ1158)</f>
        <v/>
      </c>
      <c r="AR1151" t="str">
        <f>IF('1.5 Employee Template'!AR1158="","",'1.5 Employee Template'!AR1158)</f>
        <v/>
      </c>
      <c r="AS1151" t="str">
        <f>IF('1.5 Employee Template'!AS1158="","",'1.5 Employee Template'!AS1158)</f>
        <v/>
      </c>
      <c r="AT1151" t="str">
        <f>IF('1.5 Employee Template'!AT1158="","",'1.5 Employee Template'!AT1158)</f>
        <v/>
      </c>
      <c r="AU1151" t="str">
        <f>IF('1.5 Employee Template'!AU1158="","",'1.5 Employee Template'!AU1158)</f>
        <v/>
      </c>
      <c r="AV1151" t="str">
        <f>IF('1.5 Employee Template'!AV1158="","",'1.5 Employee Template'!AV1158)</f>
        <v/>
      </c>
      <c r="AW1151" t="str">
        <f>IF('1.5 Employee Template'!AW1158="","",'1.5 Employee Template'!AW1158)</f>
        <v/>
      </c>
      <c r="AX1151" t="str">
        <f>IF('1.5 Employee Template'!AX1158="","",'1.5 Employee Template'!AX1158)</f>
        <v/>
      </c>
      <c r="AY1151" t="str">
        <f>IF('1.5 Employee Template'!AY1158="","",'1.5 Employee Template'!AY1158)</f>
        <v/>
      </c>
      <c r="AZ1151" t="str">
        <f>IF('1.5 Employee Template'!AZ1158="","",'1.5 Employee Template'!AZ1158)</f>
        <v/>
      </c>
      <c r="BA1151" t="str">
        <f>IF('1.5 Employee Template'!BA1158="","",'1.5 Employee Template'!BA1158)</f>
        <v/>
      </c>
      <c r="BB1151" t="str">
        <f>IF('1.5 Employee Template'!BB1158="","",'1.5 Employee Template'!BB1158)</f>
        <v/>
      </c>
      <c r="BC1151" t="str">
        <f>IF('1.5 Employee Template'!BC1158="","",'1.5 Employee Template'!BC1158)</f>
        <v/>
      </c>
      <c r="BD1151" t="str">
        <f>IF('1.5 Employee Template'!BD1158="","",'1.5 Employee Template'!BD1158)</f>
        <v/>
      </c>
      <c r="BE1151" t="str">
        <f>IF('1.5 Employee Template'!BE1158="","",'1.5 Employee Template'!BE1158)</f>
        <v/>
      </c>
      <c r="BF1151" t="str">
        <f>IF('1.5 Employee Template'!BF1158="","",'1.5 Employee Template'!BF1158)</f>
        <v/>
      </c>
      <c r="BG1151" t="str">
        <f>IF('1.5 Employee Template'!BG1158="","",'1.5 Employee Template'!BG1158)</f>
        <v/>
      </c>
      <c r="BH1151" t="str">
        <f>IF('1.5 Employee Template'!BH1158="","",'1.5 Employee Template'!BH1158)</f>
        <v/>
      </c>
      <c r="BI1151" t="str">
        <f>IF('1.5 Employee Template'!BI1158="","",'1.5 Employee Template'!BI1158)</f>
        <v/>
      </c>
      <c r="BJ1151" t="str">
        <f>IF('1.5 Employee Template'!BJ1158="","",'1.5 Employee Template'!BJ1158)</f>
        <v/>
      </c>
    </row>
    <row r="1152" spans="1:62" x14ac:dyDescent="0.25">
      <c r="A1152" t="str">
        <f>IF('1.5 Employee Template'!A1159="","",'1.5 Employee Template'!A1159)</f>
        <v/>
      </c>
      <c r="B1152" t="str">
        <f>IF('1.5 Employee Template'!B1159="","",'1.5 Employee Template'!B1159)</f>
        <v/>
      </c>
      <c r="C1152" t="str">
        <f>IF('1.5 Employee Template'!C1159="","",'1.5 Employee Template'!C1159)</f>
        <v/>
      </c>
      <c r="D1152" t="str">
        <f>IF('1.5 Employee Template'!D1159="","",'1.5 Employee Template'!D1159)</f>
        <v/>
      </c>
      <c r="E1152" t="str">
        <f>IF('1.5 Employee Template'!E1159="","",'1.5 Employee Template'!E1159)</f>
        <v/>
      </c>
      <c r="F1152" t="str">
        <f>IF('1.5 Employee Template'!F1159="","",'1.5 Employee Template'!F1159)</f>
        <v/>
      </c>
      <c r="G1152" t="str">
        <f>IF('1.5 Employee Template'!G1159="","",'1.5 Employee Template'!G1159)</f>
        <v/>
      </c>
      <c r="H1152" t="str">
        <f>IF('1.5 Employee Template'!H1159="","",'1.5 Employee Template'!H1159)</f>
        <v/>
      </c>
      <c r="I1152" t="str">
        <f>IF('1.5 Employee Template'!I1159="","",'1.5 Employee Template'!I1159)</f>
        <v/>
      </c>
      <c r="J1152" t="str">
        <f>IF('1.5 Employee Template'!J1159="","",'1.5 Employee Template'!J1159)</f>
        <v/>
      </c>
      <c r="K1152" t="str">
        <f>IF('1.5 Employee Template'!K1159="","",'1.5 Employee Template'!K1159)</f>
        <v/>
      </c>
      <c r="L1152" t="str">
        <f>IF('1.5 Employee Template'!L1159="","",'1.5 Employee Template'!L1159)</f>
        <v/>
      </c>
      <c r="M1152" t="str">
        <f>IF('1.5 Employee Template'!M1159="","",'1.5 Employee Template'!M1159)</f>
        <v/>
      </c>
      <c r="N1152" t="str">
        <f>IF('1.5 Employee Template'!N1159="","",'1.5 Employee Template'!N1159)</f>
        <v/>
      </c>
      <c r="O1152" t="str">
        <f>IF('1.5 Employee Template'!O1159="","",'1.5 Employee Template'!O1159)</f>
        <v/>
      </c>
      <c r="P1152" t="str">
        <f>IF('1.5 Employee Template'!P1159="","",'1.5 Employee Template'!P1159)</f>
        <v/>
      </c>
      <c r="Q1152" t="str">
        <f>IF('1.5 Employee Template'!Q1159="","",'1.5 Employee Template'!Q1159)</f>
        <v/>
      </c>
      <c r="R1152" t="str">
        <f>IF('1.5 Employee Template'!R1159="","",'1.5 Employee Template'!R1159)</f>
        <v/>
      </c>
      <c r="S1152" t="str">
        <f>IF('1.5 Employee Template'!S1159="","",'1.5 Employee Template'!S1159)</f>
        <v/>
      </c>
      <c r="T1152" t="str">
        <f>IF('1.5 Employee Template'!T1159="","",'1.5 Employee Template'!T1159)</f>
        <v/>
      </c>
      <c r="U1152" t="str">
        <f>IF('1.5 Employee Template'!U1159="","",'1.5 Employee Template'!U1159)</f>
        <v/>
      </c>
      <c r="V1152" t="str">
        <f>IF('1.5 Employee Template'!V1159="","",'1.5 Employee Template'!V1159)</f>
        <v/>
      </c>
      <c r="W1152" t="str">
        <f>IF('1.5 Employee Template'!W1159="","",'1.5 Employee Template'!W1159)</f>
        <v/>
      </c>
      <c r="X1152" t="str">
        <f>IF('1.5 Employee Template'!X1159="","",'1.5 Employee Template'!X1159)</f>
        <v/>
      </c>
      <c r="Y1152" t="str">
        <f>IF('1.5 Employee Template'!Y1159="","",'1.5 Employee Template'!Y1159)</f>
        <v/>
      </c>
      <c r="Z1152" t="str">
        <f>IF('1.5 Employee Template'!Z1159="","",'1.5 Employee Template'!Z1159)</f>
        <v/>
      </c>
      <c r="AA1152" t="str">
        <f>IF('1.5 Employee Template'!AA1159="","",'1.5 Employee Template'!AA1159)</f>
        <v/>
      </c>
      <c r="AB1152" t="str">
        <f>IF('1.5 Employee Template'!AB1159="","",'1.5 Employee Template'!AB1159)</f>
        <v/>
      </c>
      <c r="AC1152" t="str">
        <f>IF('1.5 Employee Template'!AC1159="","",'1.5 Employee Template'!AC1159)</f>
        <v/>
      </c>
      <c r="AD1152" t="str">
        <f>IF('1.5 Employee Template'!AD1159="","",'1.5 Employee Template'!AD1159)</f>
        <v/>
      </c>
      <c r="AE1152" t="str">
        <f>IF('1.5 Employee Template'!AE1159="","",'1.5 Employee Template'!AE1159)</f>
        <v/>
      </c>
      <c r="AF1152" t="str">
        <f>IF('1.5 Employee Template'!AF1159="","",'1.5 Employee Template'!AF1159)</f>
        <v/>
      </c>
      <c r="AG1152" t="str">
        <f>IF('1.5 Employee Template'!AG1159="","",'1.5 Employee Template'!AG1159)</f>
        <v/>
      </c>
      <c r="AH1152" t="str">
        <f>IF('1.5 Employee Template'!AH1159="","",'1.5 Employee Template'!AH1159)</f>
        <v/>
      </c>
      <c r="AI1152" t="str">
        <f>IF('1.5 Employee Template'!AI1159="","",'1.5 Employee Template'!AI1159)</f>
        <v/>
      </c>
      <c r="AJ1152" t="str">
        <f>IF('1.5 Employee Template'!AJ1159="","",'1.5 Employee Template'!AJ1159)</f>
        <v/>
      </c>
      <c r="AK1152" t="str">
        <f>IF('1.5 Employee Template'!AK1159="","",'1.5 Employee Template'!AK1159)</f>
        <v/>
      </c>
      <c r="AL1152" t="str">
        <f>IF('1.5 Employee Template'!AL1159="","",'1.5 Employee Template'!AL1159)</f>
        <v/>
      </c>
      <c r="AM1152" t="str">
        <f>IF('1.5 Employee Template'!AM1159="","",'1.5 Employee Template'!AM1159)</f>
        <v/>
      </c>
      <c r="AN1152" t="str">
        <f>IF('1.5 Employee Template'!AN1159="","",'1.5 Employee Template'!AN1159)</f>
        <v/>
      </c>
      <c r="AO1152" t="str">
        <f>IF('1.5 Employee Template'!AO1159="","",'1.5 Employee Template'!AO1159)</f>
        <v/>
      </c>
      <c r="AP1152" t="str">
        <f>IF('1.5 Employee Template'!AP1159="","",'1.5 Employee Template'!AP1159)</f>
        <v/>
      </c>
      <c r="AQ1152" t="str">
        <f>IF('1.5 Employee Template'!AQ1159="","",'1.5 Employee Template'!AQ1159)</f>
        <v/>
      </c>
      <c r="AR1152" t="str">
        <f>IF('1.5 Employee Template'!AR1159="","",'1.5 Employee Template'!AR1159)</f>
        <v/>
      </c>
      <c r="AS1152" t="str">
        <f>IF('1.5 Employee Template'!AS1159="","",'1.5 Employee Template'!AS1159)</f>
        <v/>
      </c>
      <c r="AT1152" t="str">
        <f>IF('1.5 Employee Template'!AT1159="","",'1.5 Employee Template'!AT1159)</f>
        <v/>
      </c>
      <c r="AU1152" t="str">
        <f>IF('1.5 Employee Template'!AU1159="","",'1.5 Employee Template'!AU1159)</f>
        <v/>
      </c>
      <c r="AV1152" t="str">
        <f>IF('1.5 Employee Template'!AV1159="","",'1.5 Employee Template'!AV1159)</f>
        <v/>
      </c>
      <c r="AW1152" t="str">
        <f>IF('1.5 Employee Template'!AW1159="","",'1.5 Employee Template'!AW1159)</f>
        <v/>
      </c>
      <c r="AX1152" t="str">
        <f>IF('1.5 Employee Template'!AX1159="","",'1.5 Employee Template'!AX1159)</f>
        <v/>
      </c>
      <c r="AY1152" t="str">
        <f>IF('1.5 Employee Template'!AY1159="","",'1.5 Employee Template'!AY1159)</f>
        <v/>
      </c>
      <c r="AZ1152" t="str">
        <f>IF('1.5 Employee Template'!AZ1159="","",'1.5 Employee Template'!AZ1159)</f>
        <v/>
      </c>
      <c r="BA1152" t="str">
        <f>IF('1.5 Employee Template'!BA1159="","",'1.5 Employee Template'!BA1159)</f>
        <v/>
      </c>
      <c r="BB1152" t="str">
        <f>IF('1.5 Employee Template'!BB1159="","",'1.5 Employee Template'!BB1159)</f>
        <v/>
      </c>
      <c r="BC1152" t="str">
        <f>IF('1.5 Employee Template'!BC1159="","",'1.5 Employee Template'!BC1159)</f>
        <v/>
      </c>
      <c r="BD1152" t="str">
        <f>IF('1.5 Employee Template'!BD1159="","",'1.5 Employee Template'!BD1159)</f>
        <v/>
      </c>
      <c r="BE1152" t="str">
        <f>IF('1.5 Employee Template'!BE1159="","",'1.5 Employee Template'!BE1159)</f>
        <v/>
      </c>
      <c r="BF1152" t="str">
        <f>IF('1.5 Employee Template'!BF1159="","",'1.5 Employee Template'!BF1159)</f>
        <v/>
      </c>
      <c r="BG1152" t="str">
        <f>IF('1.5 Employee Template'!BG1159="","",'1.5 Employee Template'!BG1159)</f>
        <v/>
      </c>
      <c r="BH1152" t="str">
        <f>IF('1.5 Employee Template'!BH1159="","",'1.5 Employee Template'!BH1159)</f>
        <v/>
      </c>
      <c r="BI1152" t="str">
        <f>IF('1.5 Employee Template'!BI1159="","",'1.5 Employee Template'!BI1159)</f>
        <v/>
      </c>
      <c r="BJ1152" t="str">
        <f>IF('1.5 Employee Template'!BJ1159="","",'1.5 Employee Template'!BJ1159)</f>
        <v/>
      </c>
    </row>
    <row r="1153" spans="1:62" x14ac:dyDescent="0.25">
      <c r="A1153" t="str">
        <f>IF('1.5 Employee Template'!A1160="","",'1.5 Employee Template'!A1160)</f>
        <v/>
      </c>
      <c r="B1153" t="str">
        <f>IF('1.5 Employee Template'!B1160="","",'1.5 Employee Template'!B1160)</f>
        <v/>
      </c>
      <c r="C1153" t="str">
        <f>IF('1.5 Employee Template'!C1160="","",'1.5 Employee Template'!C1160)</f>
        <v/>
      </c>
      <c r="D1153" t="str">
        <f>IF('1.5 Employee Template'!D1160="","",'1.5 Employee Template'!D1160)</f>
        <v/>
      </c>
      <c r="E1153" t="str">
        <f>IF('1.5 Employee Template'!E1160="","",'1.5 Employee Template'!E1160)</f>
        <v/>
      </c>
      <c r="F1153" t="str">
        <f>IF('1.5 Employee Template'!F1160="","",'1.5 Employee Template'!F1160)</f>
        <v/>
      </c>
      <c r="G1153" t="str">
        <f>IF('1.5 Employee Template'!G1160="","",'1.5 Employee Template'!G1160)</f>
        <v/>
      </c>
      <c r="H1153" t="str">
        <f>IF('1.5 Employee Template'!H1160="","",'1.5 Employee Template'!H1160)</f>
        <v/>
      </c>
      <c r="I1153" t="str">
        <f>IF('1.5 Employee Template'!I1160="","",'1.5 Employee Template'!I1160)</f>
        <v/>
      </c>
      <c r="J1153" t="str">
        <f>IF('1.5 Employee Template'!J1160="","",'1.5 Employee Template'!J1160)</f>
        <v/>
      </c>
      <c r="K1153" t="str">
        <f>IF('1.5 Employee Template'!K1160="","",'1.5 Employee Template'!K1160)</f>
        <v/>
      </c>
      <c r="L1153" t="str">
        <f>IF('1.5 Employee Template'!L1160="","",'1.5 Employee Template'!L1160)</f>
        <v/>
      </c>
      <c r="M1153" t="str">
        <f>IF('1.5 Employee Template'!M1160="","",'1.5 Employee Template'!M1160)</f>
        <v/>
      </c>
      <c r="N1153" t="str">
        <f>IF('1.5 Employee Template'!N1160="","",'1.5 Employee Template'!N1160)</f>
        <v/>
      </c>
      <c r="O1153" t="str">
        <f>IF('1.5 Employee Template'!O1160="","",'1.5 Employee Template'!O1160)</f>
        <v/>
      </c>
      <c r="P1153" t="str">
        <f>IF('1.5 Employee Template'!P1160="","",'1.5 Employee Template'!P1160)</f>
        <v/>
      </c>
      <c r="Q1153" t="str">
        <f>IF('1.5 Employee Template'!Q1160="","",'1.5 Employee Template'!Q1160)</f>
        <v/>
      </c>
      <c r="R1153" t="str">
        <f>IF('1.5 Employee Template'!R1160="","",'1.5 Employee Template'!R1160)</f>
        <v/>
      </c>
      <c r="S1153" t="str">
        <f>IF('1.5 Employee Template'!S1160="","",'1.5 Employee Template'!S1160)</f>
        <v/>
      </c>
      <c r="T1153" t="str">
        <f>IF('1.5 Employee Template'!T1160="","",'1.5 Employee Template'!T1160)</f>
        <v/>
      </c>
      <c r="U1153" t="str">
        <f>IF('1.5 Employee Template'!U1160="","",'1.5 Employee Template'!U1160)</f>
        <v/>
      </c>
      <c r="V1153" t="str">
        <f>IF('1.5 Employee Template'!V1160="","",'1.5 Employee Template'!V1160)</f>
        <v/>
      </c>
      <c r="W1153" t="str">
        <f>IF('1.5 Employee Template'!W1160="","",'1.5 Employee Template'!W1160)</f>
        <v/>
      </c>
      <c r="X1153" t="str">
        <f>IF('1.5 Employee Template'!X1160="","",'1.5 Employee Template'!X1160)</f>
        <v/>
      </c>
      <c r="Y1153" t="str">
        <f>IF('1.5 Employee Template'!Y1160="","",'1.5 Employee Template'!Y1160)</f>
        <v/>
      </c>
      <c r="Z1153" t="str">
        <f>IF('1.5 Employee Template'!Z1160="","",'1.5 Employee Template'!Z1160)</f>
        <v/>
      </c>
      <c r="AA1153" t="str">
        <f>IF('1.5 Employee Template'!AA1160="","",'1.5 Employee Template'!AA1160)</f>
        <v/>
      </c>
      <c r="AB1153" t="str">
        <f>IF('1.5 Employee Template'!AB1160="","",'1.5 Employee Template'!AB1160)</f>
        <v/>
      </c>
      <c r="AC1153" t="str">
        <f>IF('1.5 Employee Template'!AC1160="","",'1.5 Employee Template'!AC1160)</f>
        <v/>
      </c>
      <c r="AD1153" t="str">
        <f>IF('1.5 Employee Template'!AD1160="","",'1.5 Employee Template'!AD1160)</f>
        <v/>
      </c>
      <c r="AE1153" t="str">
        <f>IF('1.5 Employee Template'!AE1160="","",'1.5 Employee Template'!AE1160)</f>
        <v/>
      </c>
      <c r="AF1153" t="str">
        <f>IF('1.5 Employee Template'!AF1160="","",'1.5 Employee Template'!AF1160)</f>
        <v/>
      </c>
      <c r="AG1153" t="str">
        <f>IF('1.5 Employee Template'!AG1160="","",'1.5 Employee Template'!AG1160)</f>
        <v/>
      </c>
      <c r="AH1153" t="str">
        <f>IF('1.5 Employee Template'!AH1160="","",'1.5 Employee Template'!AH1160)</f>
        <v/>
      </c>
      <c r="AI1153" t="str">
        <f>IF('1.5 Employee Template'!AI1160="","",'1.5 Employee Template'!AI1160)</f>
        <v/>
      </c>
      <c r="AJ1153" t="str">
        <f>IF('1.5 Employee Template'!AJ1160="","",'1.5 Employee Template'!AJ1160)</f>
        <v/>
      </c>
      <c r="AK1153" t="str">
        <f>IF('1.5 Employee Template'!AK1160="","",'1.5 Employee Template'!AK1160)</f>
        <v/>
      </c>
      <c r="AL1153" t="str">
        <f>IF('1.5 Employee Template'!AL1160="","",'1.5 Employee Template'!AL1160)</f>
        <v/>
      </c>
      <c r="AM1153" t="str">
        <f>IF('1.5 Employee Template'!AM1160="","",'1.5 Employee Template'!AM1160)</f>
        <v/>
      </c>
      <c r="AN1153" t="str">
        <f>IF('1.5 Employee Template'!AN1160="","",'1.5 Employee Template'!AN1160)</f>
        <v/>
      </c>
      <c r="AO1153" t="str">
        <f>IF('1.5 Employee Template'!AO1160="","",'1.5 Employee Template'!AO1160)</f>
        <v/>
      </c>
      <c r="AP1153" t="str">
        <f>IF('1.5 Employee Template'!AP1160="","",'1.5 Employee Template'!AP1160)</f>
        <v/>
      </c>
      <c r="AQ1153" t="str">
        <f>IF('1.5 Employee Template'!AQ1160="","",'1.5 Employee Template'!AQ1160)</f>
        <v/>
      </c>
      <c r="AR1153" t="str">
        <f>IF('1.5 Employee Template'!AR1160="","",'1.5 Employee Template'!AR1160)</f>
        <v/>
      </c>
      <c r="AS1153" t="str">
        <f>IF('1.5 Employee Template'!AS1160="","",'1.5 Employee Template'!AS1160)</f>
        <v/>
      </c>
      <c r="AT1153" t="str">
        <f>IF('1.5 Employee Template'!AT1160="","",'1.5 Employee Template'!AT1160)</f>
        <v/>
      </c>
      <c r="AU1153" t="str">
        <f>IF('1.5 Employee Template'!AU1160="","",'1.5 Employee Template'!AU1160)</f>
        <v/>
      </c>
      <c r="AV1153" t="str">
        <f>IF('1.5 Employee Template'!AV1160="","",'1.5 Employee Template'!AV1160)</f>
        <v/>
      </c>
      <c r="AW1153" t="str">
        <f>IF('1.5 Employee Template'!AW1160="","",'1.5 Employee Template'!AW1160)</f>
        <v/>
      </c>
      <c r="AX1153" t="str">
        <f>IF('1.5 Employee Template'!AX1160="","",'1.5 Employee Template'!AX1160)</f>
        <v/>
      </c>
      <c r="AY1153" t="str">
        <f>IF('1.5 Employee Template'!AY1160="","",'1.5 Employee Template'!AY1160)</f>
        <v/>
      </c>
      <c r="AZ1153" t="str">
        <f>IF('1.5 Employee Template'!AZ1160="","",'1.5 Employee Template'!AZ1160)</f>
        <v/>
      </c>
      <c r="BA1153" t="str">
        <f>IF('1.5 Employee Template'!BA1160="","",'1.5 Employee Template'!BA1160)</f>
        <v/>
      </c>
      <c r="BB1153" t="str">
        <f>IF('1.5 Employee Template'!BB1160="","",'1.5 Employee Template'!BB1160)</f>
        <v/>
      </c>
      <c r="BC1153" t="str">
        <f>IF('1.5 Employee Template'!BC1160="","",'1.5 Employee Template'!BC1160)</f>
        <v/>
      </c>
      <c r="BD1153" t="str">
        <f>IF('1.5 Employee Template'!BD1160="","",'1.5 Employee Template'!BD1160)</f>
        <v/>
      </c>
      <c r="BE1153" t="str">
        <f>IF('1.5 Employee Template'!BE1160="","",'1.5 Employee Template'!BE1160)</f>
        <v/>
      </c>
      <c r="BF1153" t="str">
        <f>IF('1.5 Employee Template'!BF1160="","",'1.5 Employee Template'!BF1160)</f>
        <v/>
      </c>
      <c r="BG1153" t="str">
        <f>IF('1.5 Employee Template'!BG1160="","",'1.5 Employee Template'!BG1160)</f>
        <v/>
      </c>
      <c r="BH1153" t="str">
        <f>IF('1.5 Employee Template'!BH1160="","",'1.5 Employee Template'!BH1160)</f>
        <v/>
      </c>
      <c r="BI1153" t="str">
        <f>IF('1.5 Employee Template'!BI1160="","",'1.5 Employee Template'!BI1160)</f>
        <v/>
      </c>
      <c r="BJ1153" t="str">
        <f>IF('1.5 Employee Template'!BJ1160="","",'1.5 Employee Template'!BJ1160)</f>
        <v/>
      </c>
    </row>
    <row r="1154" spans="1:62" x14ac:dyDescent="0.25">
      <c r="A1154" t="str">
        <f>IF('1.5 Employee Template'!A1161="","",'1.5 Employee Template'!A1161)</f>
        <v/>
      </c>
      <c r="B1154" t="str">
        <f>IF('1.5 Employee Template'!B1161="","",'1.5 Employee Template'!B1161)</f>
        <v/>
      </c>
      <c r="C1154" t="str">
        <f>IF('1.5 Employee Template'!C1161="","",'1.5 Employee Template'!C1161)</f>
        <v/>
      </c>
      <c r="D1154" t="str">
        <f>IF('1.5 Employee Template'!D1161="","",'1.5 Employee Template'!D1161)</f>
        <v/>
      </c>
      <c r="E1154" t="str">
        <f>IF('1.5 Employee Template'!E1161="","",'1.5 Employee Template'!E1161)</f>
        <v/>
      </c>
      <c r="F1154" t="str">
        <f>IF('1.5 Employee Template'!F1161="","",'1.5 Employee Template'!F1161)</f>
        <v/>
      </c>
      <c r="G1154" t="str">
        <f>IF('1.5 Employee Template'!G1161="","",'1.5 Employee Template'!G1161)</f>
        <v/>
      </c>
      <c r="H1154" t="str">
        <f>IF('1.5 Employee Template'!H1161="","",'1.5 Employee Template'!H1161)</f>
        <v/>
      </c>
      <c r="I1154" t="str">
        <f>IF('1.5 Employee Template'!I1161="","",'1.5 Employee Template'!I1161)</f>
        <v/>
      </c>
      <c r="J1154" t="str">
        <f>IF('1.5 Employee Template'!J1161="","",'1.5 Employee Template'!J1161)</f>
        <v/>
      </c>
      <c r="K1154" t="str">
        <f>IF('1.5 Employee Template'!K1161="","",'1.5 Employee Template'!K1161)</f>
        <v/>
      </c>
      <c r="L1154" t="str">
        <f>IF('1.5 Employee Template'!L1161="","",'1.5 Employee Template'!L1161)</f>
        <v/>
      </c>
      <c r="M1154" t="str">
        <f>IF('1.5 Employee Template'!M1161="","",'1.5 Employee Template'!M1161)</f>
        <v/>
      </c>
      <c r="N1154" t="str">
        <f>IF('1.5 Employee Template'!N1161="","",'1.5 Employee Template'!N1161)</f>
        <v/>
      </c>
      <c r="O1154" t="str">
        <f>IF('1.5 Employee Template'!O1161="","",'1.5 Employee Template'!O1161)</f>
        <v/>
      </c>
      <c r="P1154" t="str">
        <f>IF('1.5 Employee Template'!P1161="","",'1.5 Employee Template'!P1161)</f>
        <v/>
      </c>
      <c r="Q1154" t="str">
        <f>IF('1.5 Employee Template'!Q1161="","",'1.5 Employee Template'!Q1161)</f>
        <v/>
      </c>
      <c r="R1154" t="str">
        <f>IF('1.5 Employee Template'!R1161="","",'1.5 Employee Template'!R1161)</f>
        <v/>
      </c>
      <c r="S1154" t="str">
        <f>IF('1.5 Employee Template'!S1161="","",'1.5 Employee Template'!S1161)</f>
        <v/>
      </c>
      <c r="T1154" t="str">
        <f>IF('1.5 Employee Template'!T1161="","",'1.5 Employee Template'!T1161)</f>
        <v/>
      </c>
      <c r="U1154" t="str">
        <f>IF('1.5 Employee Template'!U1161="","",'1.5 Employee Template'!U1161)</f>
        <v/>
      </c>
      <c r="V1154" t="str">
        <f>IF('1.5 Employee Template'!V1161="","",'1.5 Employee Template'!V1161)</f>
        <v/>
      </c>
      <c r="W1154" t="str">
        <f>IF('1.5 Employee Template'!W1161="","",'1.5 Employee Template'!W1161)</f>
        <v/>
      </c>
      <c r="X1154" t="str">
        <f>IF('1.5 Employee Template'!X1161="","",'1.5 Employee Template'!X1161)</f>
        <v/>
      </c>
      <c r="Y1154" t="str">
        <f>IF('1.5 Employee Template'!Y1161="","",'1.5 Employee Template'!Y1161)</f>
        <v/>
      </c>
      <c r="Z1154" t="str">
        <f>IF('1.5 Employee Template'!Z1161="","",'1.5 Employee Template'!Z1161)</f>
        <v/>
      </c>
      <c r="AA1154" t="str">
        <f>IF('1.5 Employee Template'!AA1161="","",'1.5 Employee Template'!AA1161)</f>
        <v/>
      </c>
      <c r="AB1154" t="str">
        <f>IF('1.5 Employee Template'!AB1161="","",'1.5 Employee Template'!AB1161)</f>
        <v/>
      </c>
      <c r="AC1154" t="str">
        <f>IF('1.5 Employee Template'!AC1161="","",'1.5 Employee Template'!AC1161)</f>
        <v/>
      </c>
      <c r="AD1154" t="str">
        <f>IF('1.5 Employee Template'!AD1161="","",'1.5 Employee Template'!AD1161)</f>
        <v/>
      </c>
      <c r="AE1154" t="str">
        <f>IF('1.5 Employee Template'!AE1161="","",'1.5 Employee Template'!AE1161)</f>
        <v/>
      </c>
      <c r="AF1154" t="str">
        <f>IF('1.5 Employee Template'!AF1161="","",'1.5 Employee Template'!AF1161)</f>
        <v/>
      </c>
      <c r="AG1154" t="str">
        <f>IF('1.5 Employee Template'!AG1161="","",'1.5 Employee Template'!AG1161)</f>
        <v/>
      </c>
      <c r="AH1154" t="str">
        <f>IF('1.5 Employee Template'!AH1161="","",'1.5 Employee Template'!AH1161)</f>
        <v/>
      </c>
      <c r="AI1154" t="str">
        <f>IF('1.5 Employee Template'!AI1161="","",'1.5 Employee Template'!AI1161)</f>
        <v/>
      </c>
      <c r="AJ1154" t="str">
        <f>IF('1.5 Employee Template'!AJ1161="","",'1.5 Employee Template'!AJ1161)</f>
        <v/>
      </c>
      <c r="AK1154" t="str">
        <f>IF('1.5 Employee Template'!AK1161="","",'1.5 Employee Template'!AK1161)</f>
        <v/>
      </c>
      <c r="AL1154" t="str">
        <f>IF('1.5 Employee Template'!AL1161="","",'1.5 Employee Template'!AL1161)</f>
        <v/>
      </c>
      <c r="AM1154" t="str">
        <f>IF('1.5 Employee Template'!AM1161="","",'1.5 Employee Template'!AM1161)</f>
        <v/>
      </c>
      <c r="AN1154" t="str">
        <f>IF('1.5 Employee Template'!AN1161="","",'1.5 Employee Template'!AN1161)</f>
        <v/>
      </c>
      <c r="AO1154" t="str">
        <f>IF('1.5 Employee Template'!AO1161="","",'1.5 Employee Template'!AO1161)</f>
        <v/>
      </c>
      <c r="AP1154" t="str">
        <f>IF('1.5 Employee Template'!AP1161="","",'1.5 Employee Template'!AP1161)</f>
        <v/>
      </c>
      <c r="AQ1154" t="str">
        <f>IF('1.5 Employee Template'!AQ1161="","",'1.5 Employee Template'!AQ1161)</f>
        <v/>
      </c>
      <c r="AR1154" t="str">
        <f>IF('1.5 Employee Template'!AR1161="","",'1.5 Employee Template'!AR1161)</f>
        <v/>
      </c>
      <c r="AS1154" t="str">
        <f>IF('1.5 Employee Template'!AS1161="","",'1.5 Employee Template'!AS1161)</f>
        <v/>
      </c>
      <c r="AT1154" t="str">
        <f>IF('1.5 Employee Template'!AT1161="","",'1.5 Employee Template'!AT1161)</f>
        <v/>
      </c>
      <c r="AU1154" t="str">
        <f>IF('1.5 Employee Template'!AU1161="","",'1.5 Employee Template'!AU1161)</f>
        <v/>
      </c>
      <c r="AV1154" t="str">
        <f>IF('1.5 Employee Template'!AV1161="","",'1.5 Employee Template'!AV1161)</f>
        <v/>
      </c>
      <c r="AW1154" t="str">
        <f>IF('1.5 Employee Template'!AW1161="","",'1.5 Employee Template'!AW1161)</f>
        <v/>
      </c>
      <c r="AX1154" t="str">
        <f>IF('1.5 Employee Template'!AX1161="","",'1.5 Employee Template'!AX1161)</f>
        <v/>
      </c>
      <c r="AY1154" t="str">
        <f>IF('1.5 Employee Template'!AY1161="","",'1.5 Employee Template'!AY1161)</f>
        <v/>
      </c>
      <c r="AZ1154" t="str">
        <f>IF('1.5 Employee Template'!AZ1161="","",'1.5 Employee Template'!AZ1161)</f>
        <v/>
      </c>
      <c r="BA1154" t="str">
        <f>IF('1.5 Employee Template'!BA1161="","",'1.5 Employee Template'!BA1161)</f>
        <v/>
      </c>
      <c r="BB1154" t="str">
        <f>IF('1.5 Employee Template'!BB1161="","",'1.5 Employee Template'!BB1161)</f>
        <v/>
      </c>
      <c r="BC1154" t="str">
        <f>IF('1.5 Employee Template'!BC1161="","",'1.5 Employee Template'!BC1161)</f>
        <v/>
      </c>
      <c r="BD1154" t="str">
        <f>IF('1.5 Employee Template'!BD1161="","",'1.5 Employee Template'!BD1161)</f>
        <v/>
      </c>
      <c r="BE1154" t="str">
        <f>IF('1.5 Employee Template'!BE1161="","",'1.5 Employee Template'!BE1161)</f>
        <v/>
      </c>
      <c r="BF1154" t="str">
        <f>IF('1.5 Employee Template'!BF1161="","",'1.5 Employee Template'!BF1161)</f>
        <v/>
      </c>
      <c r="BG1154" t="str">
        <f>IF('1.5 Employee Template'!BG1161="","",'1.5 Employee Template'!BG1161)</f>
        <v/>
      </c>
      <c r="BH1154" t="str">
        <f>IF('1.5 Employee Template'!BH1161="","",'1.5 Employee Template'!BH1161)</f>
        <v/>
      </c>
      <c r="BI1154" t="str">
        <f>IF('1.5 Employee Template'!BI1161="","",'1.5 Employee Template'!BI1161)</f>
        <v/>
      </c>
      <c r="BJ1154" t="str">
        <f>IF('1.5 Employee Template'!BJ1161="","",'1.5 Employee Template'!BJ1161)</f>
        <v/>
      </c>
    </row>
    <row r="1155" spans="1:62" x14ac:dyDescent="0.25">
      <c r="A1155" t="str">
        <f>IF('1.5 Employee Template'!A1162="","",'1.5 Employee Template'!A1162)</f>
        <v/>
      </c>
      <c r="B1155" t="str">
        <f>IF('1.5 Employee Template'!B1162="","",'1.5 Employee Template'!B1162)</f>
        <v/>
      </c>
      <c r="C1155" t="str">
        <f>IF('1.5 Employee Template'!C1162="","",'1.5 Employee Template'!C1162)</f>
        <v/>
      </c>
      <c r="D1155" t="str">
        <f>IF('1.5 Employee Template'!D1162="","",'1.5 Employee Template'!D1162)</f>
        <v/>
      </c>
      <c r="E1155" t="str">
        <f>IF('1.5 Employee Template'!E1162="","",'1.5 Employee Template'!E1162)</f>
        <v/>
      </c>
      <c r="F1155" t="str">
        <f>IF('1.5 Employee Template'!F1162="","",'1.5 Employee Template'!F1162)</f>
        <v/>
      </c>
      <c r="G1155" t="str">
        <f>IF('1.5 Employee Template'!G1162="","",'1.5 Employee Template'!G1162)</f>
        <v/>
      </c>
      <c r="H1155" t="str">
        <f>IF('1.5 Employee Template'!H1162="","",'1.5 Employee Template'!H1162)</f>
        <v/>
      </c>
      <c r="I1155" t="str">
        <f>IF('1.5 Employee Template'!I1162="","",'1.5 Employee Template'!I1162)</f>
        <v/>
      </c>
      <c r="J1155" t="str">
        <f>IF('1.5 Employee Template'!J1162="","",'1.5 Employee Template'!J1162)</f>
        <v/>
      </c>
      <c r="K1155" t="str">
        <f>IF('1.5 Employee Template'!K1162="","",'1.5 Employee Template'!K1162)</f>
        <v/>
      </c>
      <c r="L1155" t="str">
        <f>IF('1.5 Employee Template'!L1162="","",'1.5 Employee Template'!L1162)</f>
        <v/>
      </c>
      <c r="M1155" t="str">
        <f>IF('1.5 Employee Template'!M1162="","",'1.5 Employee Template'!M1162)</f>
        <v/>
      </c>
      <c r="N1155" t="str">
        <f>IF('1.5 Employee Template'!N1162="","",'1.5 Employee Template'!N1162)</f>
        <v/>
      </c>
      <c r="O1155" t="str">
        <f>IF('1.5 Employee Template'!O1162="","",'1.5 Employee Template'!O1162)</f>
        <v/>
      </c>
      <c r="P1155" t="str">
        <f>IF('1.5 Employee Template'!P1162="","",'1.5 Employee Template'!P1162)</f>
        <v/>
      </c>
      <c r="Q1155" t="str">
        <f>IF('1.5 Employee Template'!Q1162="","",'1.5 Employee Template'!Q1162)</f>
        <v/>
      </c>
      <c r="R1155" t="str">
        <f>IF('1.5 Employee Template'!R1162="","",'1.5 Employee Template'!R1162)</f>
        <v/>
      </c>
      <c r="S1155" t="str">
        <f>IF('1.5 Employee Template'!S1162="","",'1.5 Employee Template'!S1162)</f>
        <v/>
      </c>
      <c r="T1155" t="str">
        <f>IF('1.5 Employee Template'!T1162="","",'1.5 Employee Template'!T1162)</f>
        <v/>
      </c>
      <c r="U1155" t="str">
        <f>IF('1.5 Employee Template'!U1162="","",'1.5 Employee Template'!U1162)</f>
        <v/>
      </c>
      <c r="V1155" t="str">
        <f>IF('1.5 Employee Template'!V1162="","",'1.5 Employee Template'!V1162)</f>
        <v/>
      </c>
      <c r="W1155" t="str">
        <f>IF('1.5 Employee Template'!W1162="","",'1.5 Employee Template'!W1162)</f>
        <v/>
      </c>
      <c r="X1155" t="str">
        <f>IF('1.5 Employee Template'!X1162="","",'1.5 Employee Template'!X1162)</f>
        <v/>
      </c>
      <c r="Y1155" t="str">
        <f>IF('1.5 Employee Template'!Y1162="","",'1.5 Employee Template'!Y1162)</f>
        <v/>
      </c>
      <c r="Z1155" t="str">
        <f>IF('1.5 Employee Template'!Z1162="","",'1.5 Employee Template'!Z1162)</f>
        <v/>
      </c>
      <c r="AA1155" t="str">
        <f>IF('1.5 Employee Template'!AA1162="","",'1.5 Employee Template'!AA1162)</f>
        <v/>
      </c>
      <c r="AB1155" t="str">
        <f>IF('1.5 Employee Template'!AB1162="","",'1.5 Employee Template'!AB1162)</f>
        <v/>
      </c>
      <c r="AC1155" t="str">
        <f>IF('1.5 Employee Template'!AC1162="","",'1.5 Employee Template'!AC1162)</f>
        <v/>
      </c>
      <c r="AD1155" t="str">
        <f>IF('1.5 Employee Template'!AD1162="","",'1.5 Employee Template'!AD1162)</f>
        <v/>
      </c>
      <c r="AE1155" t="str">
        <f>IF('1.5 Employee Template'!AE1162="","",'1.5 Employee Template'!AE1162)</f>
        <v/>
      </c>
      <c r="AF1155" t="str">
        <f>IF('1.5 Employee Template'!AF1162="","",'1.5 Employee Template'!AF1162)</f>
        <v/>
      </c>
      <c r="AG1155" t="str">
        <f>IF('1.5 Employee Template'!AG1162="","",'1.5 Employee Template'!AG1162)</f>
        <v/>
      </c>
      <c r="AH1155" t="str">
        <f>IF('1.5 Employee Template'!AH1162="","",'1.5 Employee Template'!AH1162)</f>
        <v/>
      </c>
      <c r="AI1155" t="str">
        <f>IF('1.5 Employee Template'!AI1162="","",'1.5 Employee Template'!AI1162)</f>
        <v/>
      </c>
      <c r="AJ1155" t="str">
        <f>IF('1.5 Employee Template'!AJ1162="","",'1.5 Employee Template'!AJ1162)</f>
        <v/>
      </c>
      <c r="AK1155" t="str">
        <f>IF('1.5 Employee Template'!AK1162="","",'1.5 Employee Template'!AK1162)</f>
        <v/>
      </c>
      <c r="AL1155" t="str">
        <f>IF('1.5 Employee Template'!AL1162="","",'1.5 Employee Template'!AL1162)</f>
        <v/>
      </c>
      <c r="AM1155" t="str">
        <f>IF('1.5 Employee Template'!AM1162="","",'1.5 Employee Template'!AM1162)</f>
        <v/>
      </c>
      <c r="AN1155" t="str">
        <f>IF('1.5 Employee Template'!AN1162="","",'1.5 Employee Template'!AN1162)</f>
        <v/>
      </c>
      <c r="AO1155" t="str">
        <f>IF('1.5 Employee Template'!AO1162="","",'1.5 Employee Template'!AO1162)</f>
        <v/>
      </c>
      <c r="AP1155" t="str">
        <f>IF('1.5 Employee Template'!AP1162="","",'1.5 Employee Template'!AP1162)</f>
        <v/>
      </c>
      <c r="AQ1155" t="str">
        <f>IF('1.5 Employee Template'!AQ1162="","",'1.5 Employee Template'!AQ1162)</f>
        <v/>
      </c>
      <c r="AR1155" t="str">
        <f>IF('1.5 Employee Template'!AR1162="","",'1.5 Employee Template'!AR1162)</f>
        <v/>
      </c>
      <c r="AS1155" t="str">
        <f>IF('1.5 Employee Template'!AS1162="","",'1.5 Employee Template'!AS1162)</f>
        <v/>
      </c>
      <c r="AT1155" t="str">
        <f>IF('1.5 Employee Template'!AT1162="","",'1.5 Employee Template'!AT1162)</f>
        <v/>
      </c>
      <c r="AU1155" t="str">
        <f>IF('1.5 Employee Template'!AU1162="","",'1.5 Employee Template'!AU1162)</f>
        <v/>
      </c>
      <c r="AV1155" t="str">
        <f>IF('1.5 Employee Template'!AV1162="","",'1.5 Employee Template'!AV1162)</f>
        <v/>
      </c>
      <c r="AW1155" t="str">
        <f>IF('1.5 Employee Template'!AW1162="","",'1.5 Employee Template'!AW1162)</f>
        <v/>
      </c>
      <c r="AX1155" t="str">
        <f>IF('1.5 Employee Template'!AX1162="","",'1.5 Employee Template'!AX1162)</f>
        <v/>
      </c>
      <c r="AY1155" t="str">
        <f>IF('1.5 Employee Template'!AY1162="","",'1.5 Employee Template'!AY1162)</f>
        <v/>
      </c>
      <c r="AZ1155" t="str">
        <f>IF('1.5 Employee Template'!AZ1162="","",'1.5 Employee Template'!AZ1162)</f>
        <v/>
      </c>
      <c r="BA1155" t="str">
        <f>IF('1.5 Employee Template'!BA1162="","",'1.5 Employee Template'!BA1162)</f>
        <v/>
      </c>
      <c r="BB1155" t="str">
        <f>IF('1.5 Employee Template'!BB1162="","",'1.5 Employee Template'!BB1162)</f>
        <v/>
      </c>
      <c r="BC1155" t="str">
        <f>IF('1.5 Employee Template'!BC1162="","",'1.5 Employee Template'!BC1162)</f>
        <v/>
      </c>
      <c r="BD1155" t="str">
        <f>IF('1.5 Employee Template'!BD1162="","",'1.5 Employee Template'!BD1162)</f>
        <v/>
      </c>
      <c r="BE1155" t="str">
        <f>IF('1.5 Employee Template'!BE1162="","",'1.5 Employee Template'!BE1162)</f>
        <v/>
      </c>
      <c r="BF1155" t="str">
        <f>IF('1.5 Employee Template'!BF1162="","",'1.5 Employee Template'!BF1162)</f>
        <v/>
      </c>
      <c r="BG1155" t="str">
        <f>IF('1.5 Employee Template'!BG1162="","",'1.5 Employee Template'!BG1162)</f>
        <v/>
      </c>
      <c r="BH1155" t="str">
        <f>IF('1.5 Employee Template'!BH1162="","",'1.5 Employee Template'!BH1162)</f>
        <v/>
      </c>
      <c r="BI1155" t="str">
        <f>IF('1.5 Employee Template'!BI1162="","",'1.5 Employee Template'!BI1162)</f>
        <v/>
      </c>
      <c r="BJ1155" t="str">
        <f>IF('1.5 Employee Template'!BJ1162="","",'1.5 Employee Template'!BJ1162)</f>
        <v/>
      </c>
    </row>
    <row r="1156" spans="1:62" x14ac:dyDescent="0.25">
      <c r="A1156" t="str">
        <f>IF('1.5 Employee Template'!A1163="","",'1.5 Employee Template'!A1163)</f>
        <v/>
      </c>
      <c r="B1156" t="str">
        <f>IF('1.5 Employee Template'!B1163="","",'1.5 Employee Template'!B1163)</f>
        <v/>
      </c>
      <c r="C1156" t="str">
        <f>IF('1.5 Employee Template'!C1163="","",'1.5 Employee Template'!C1163)</f>
        <v/>
      </c>
      <c r="D1156" t="str">
        <f>IF('1.5 Employee Template'!D1163="","",'1.5 Employee Template'!D1163)</f>
        <v/>
      </c>
      <c r="E1156" t="str">
        <f>IF('1.5 Employee Template'!E1163="","",'1.5 Employee Template'!E1163)</f>
        <v/>
      </c>
      <c r="F1156" t="str">
        <f>IF('1.5 Employee Template'!F1163="","",'1.5 Employee Template'!F1163)</f>
        <v/>
      </c>
      <c r="G1156" t="str">
        <f>IF('1.5 Employee Template'!G1163="","",'1.5 Employee Template'!G1163)</f>
        <v/>
      </c>
      <c r="H1156" t="str">
        <f>IF('1.5 Employee Template'!H1163="","",'1.5 Employee Template'!H1163)</f>
        <v/>
      </c>
      <c r="I1156" t="str">
        <f>IF('1.5 Employee Template'!I1163="","",'1.5 Employee Template'!I1163)</f>
        <v/>
      </c>
      <c r="J1156" t="str">
        <f>IF('1.5 Employee Template'!J1163="","",'1.5 Employee Template'!J1163)</f>
        <v/>
      </c>
      <c r="K1156" t="str">
        <f>IF('1.5 Employee Template'!K1163="","",'1.5 Employee Template'!K1163)</f>
        <v/>
      </c>
      <c r="L1156" t="str">
        <f>IF('1.5 Employee Template'!L1163="","",'1.5 Employee Template'!L1163)</f>
        <v/>
      </c>
      <c r="M1156" t="str">
        <f>IF('1.5 Employee Template'!M1163="","",'1.5 Employee Template'!M1163)</f>
        <v/>
      </c>
      <c r="N1156" t="str">
        <f>IF('1.5 Employee Template'!N1163="","",'1.5 Employee Template'!N1163)</f>
        <v/>
      </c>
      <c r="O1156" t="str">
        <f>IF('1.5 Employee Template'!O1163="","",'1.5 Employee Template'!O1163)</f>
        <v/>
      </c>
      <c r="P1156" t="str">
        <f>IF('1.5 Employee Template'!P1163="","",'1.5 Employee Template'!P1163)</f>
        <v/>
      </c>
      <c r="Q1156" t="str">
        <f>IF('1.5 Employee Template'!Q1163="","",'1.5 Employee Template'!Q1163)</f>
        <v/>
      </c>
      <c r="R1156" t="str">
        <f>IF('1.5 Employee Template'!R1163="","",'1.5 Employee Template'!R1163)</f>
        <v/>
      </c>
      <c r="S1156" t="str">
        <f>IF('1.5 Employee Template'!S1163="","",'1.5 Employee Template'!S1163)</f>
        <v/>
      </c>
      <c r="T1156" t="str">
        <f>IF('1.5 Employee Template'!T1163="","",'1.5 Employee Template'!T1163)</f>
        <v/>
      </c>
      <c r="U1156" t="str">
        <f>IF('1.5 Employee Template'!U1163="","",'1.5 Employee Template'!U1163)</f>
        <v/>
      </c>
      <c r="V1156" t="str">
        <f>IF('1.5 Employee Template'!V1163="","",'1.5 Employee Template'!V1163)</f>
        <v/>
      </c>
      <c r="W1156" t="str">
        <f>IF('1.5 Employee Template'!W1163="","",'1.5 Employee Template'!W1163)</f>
        <v/>
      </c>
      <c r="X1156" t="str">
        <f>IF('1.5 Employee Template'!X1163="","",'1.5 Employee Template'!X1163)</f>
        <v/>
      </c>
      <c r="Y1156" t="str">
        <f>IF('1.5 Employee Template'!Y1163="","",'1.5 Employee Template'!Y1163)</f>
        <v/>
      </c>
      <c r="Z1156" t="str">
        <f>IF('1.5 Employee Template'!Z1163="","",'1.5 Employee Template'!Z1163)</f>
        <v/>
      </c>
      <c r="AA1156" t="str">
        <f>IF('1.5 Employee Template'!AA1163="","",'1.5 Employee Template'!AA1163)</f>
        <v/>
      </c>
      <c r="AB1156" t="str">
        <f>IF('1.5 Employee Template'!AB1163="","",'1.5 Employee Template'!AB1163)</f>
        <v/>
      </c>
      <c r="AC1156" t="str">
        <f>IF('1.5 Employee Template'!AC1163="","",'1.5 Employee Template'!AC1163)</f>
        <v/>
      </c>
      <c r="AD1156" t="str">
        <f>IF('1.5 Employee Template'!AD1163="","",'1.5 Employee Template'!AD1163)</f>
        <v/>
      </c>
      <c r="AE1156" t="str">
        <f>IF('1.5 Employee Template'!AE1163="","",'1.5 Employee Template'!AE1163)</f>
        <v/>
      </c>
      <c r="AF1156" t="str">
        <f>IF('1.5 Employee Template'!AF1163="","",'1.5 Employee Template'!AF1163)</f>
        <v/>
      </c>
      <c r="AG1156" t="str">
        <f>IF('1.5 Employee Template'!AG1163="","",'1.5 Employee Template'!AG1163)</f>
        <v/>
      </c>
      <c r="AH1156" t="str">
        <f>IF('1.5 Employee Template'!AH1163="","",'1.5 Employee Template'!AH1163)</f>
        <v/>
      </c>
      <c r="AI1156" t="str">
        <f>IF('1.5 Employee Template'!AI1163="","",'1.5 Employee Template'!AI1163)</f>
        <v/>
      </c>
      <c r="AJ1156" t="str">
        <f>IF('1.5 Employee Template'!AJ1163="","",'1.5 Employee Template'!AJ1163)</f>
        <v/>
      </c>
      <c r="AK1156" t="str">
        <f>IF('1.5 Employee Template'!AK1163="","",'1.5 Employee Template'!AK1163)</f>
        <v/>
      </c>
      <c r="AL1156" t="str">
        <f>IF('1.5 Employee Template'!AL1163="","",'1.5 Employee Template'!AL1163)</f>
        <v/>
      </c>
      <c r="AM1156" t="str">
        <f>IF('1.5 Employee Template'!AM1163="","",'1.5 Employee Template'!AM1163)</f>
        <v/>
      </c>
      <c r="AN1156" t="str">
        <f>IF('1.5 Employee Template'!AN1163="","",'1.5 Employee Template'!AN1163)</f>
        <v/>
      </c>
      <c r="AO1156" t="str">
        <f>IF('1.5 Employee Template'!AO1163="","",'1.5 Employee Template'!AO1163)</f>
        <v/>
      </c>
      <c r="AP1156" t="str">
        <f>IF('1.5 Employee Template'!AP1163="","",'1.5 Employee Template'!AP1163)</f>
        <v/>
      </c>
      <c r="AQ1156" t="str">
        <f>IF('1.5 Employee Template'!AQ1163="","",'1.5 Employee Template'!AQ1163)</f>
        <v/>
      </c>
      <c r="AR1156" t="str">
        <f>IF('1.5 Employee Template'!AR1163="","",'1.5 Employee Template'!AR1163)</f>
        <v/>
      </c>
      <c r="AS1156" t="str">
        <f>IF('1.5 Employee Template'!AS1163="","",'1.5 Employee Template'!AS1163)</f>
        <v/>
      </c>
      <c r="AT1156" t="str">
        <f>IF('1.5 Employee Template'!AT1163="","",'1.5 Employee Template'!AT1163)</f>
        <v/>
      </c>
      <c r="AU1156" t="str">
        <f>IF('1.5 Employee Template'!AU1163="","",'1.5 Employee Template'!AU1163)</f>
        <v/>
      </c>
      <c r="AV1156" t="str">
        <f>IF('1.5 Employee Template'!AV1163="","",'1.5 Employee Template'!AV1163)</f>
        <v/>
      </c>
      <c r="AW1156" t="str">
        <f>IF('1.5 Employee Template'!AW1163="","",'1.5 Employee Template'!AW1163)</f>
        <v/>
      </c>
      <c r="AX1156" t="str">
        <f>IF('1.5 Employee Template'!AX1163="","",'1.5 Employee Template'!AX1163)</f>
        <v/>
      </c>
      <c r="AY1156" t="str">
        <f>IF('1.5 Employee Template'!AY1163="","",'1.5 Employee Template'!AY1163)</f>
        <v/>
      </c>
      <c r="AZ1156" t="str">
        <f>IF('1.5 Employee Template'!AZ1163="","",'1.5 Employee Template'!AZ1163)</f>
        <v/>
      </c>
      <c r="BA1156" t="str">
        <f>IF('1.5 Employee Template'!BA1163="","",'1.5 Employee Template'!BA1163)</f>
        <v/>
      </c>
      <c r="BB1156" t="str">
        <f>IF('1.5 Employee Template'!BB1163="","",'1.5 Employee Template'!BB1163)</f>
        <v/>
      </c>
      <c r="BC1156" t="str">
        <f>IF('1.5 Employee Template'!BC1163="","",'1.5 Employee Template'!BC1163)</f>
        <v/>
      </c>
      <c r="BD1156" t="str">
        <f>IF('1.5 Employee Template'!BD1163="","",'1.5 Employee Template'!BD1163)</f>
        <v/>
      </c>
      <c r="BE1156" t="str">
        <f>IF('1.5 Employee Template'!BE1163="","",'1.5 Employee Template'!BE1163)</f>
        <v/>
      </c>
      <c r="BF1156" t="str">
        <f>IF('1.5 Employee Template'!BF1163="","",'1.5 Employee Template'!BF1163)</f>
        <v/>
      </c>
      <c r="BG1156" t="str">
        <f>IF('1.5 Employee Template'!BG1163="","",'1.5 Employee Template'!BG1163)</f>
        <v/>
      </c>
      <c r="BH1156" t="str">
        <f>IF('1.5 Employee Template'!BH1163="","",'1.5 Employee Template'!BH1163)</f>
        <v/>
      </c>
      <c r="BI1156" t="str">
        <f>IF('1.5 Employee Template'!BI1163="","",'1.5 Employee Template'!BI1163)</f>
        <v/>
      </c>
      <c r="BJ1156" t="str">
        <f>IF('1.5 Employee Template'!BJ1163="","",'1.5 Employee Template'!BJ1163)</f>
        <v/>
      </c>
    </row>
    <row r="1157" spans="1:62" x14ac:dyDescent="0.25">
      <c r="A1157" t="str">
        <f>IF('1.5 Employee Template'!A1164="","",'1.5 Employee Template'!A1164)</f>
        <v/>
      </c>
      <c r="B1157" t="str">
        <f>IF('1.5 Employee Template'!B1164="","",'1.5 Employee Template'!B1164)</f>
        <v/>
      </c>
      <c r="C1157" t="str">
        <f>IF('1.5 Employee Template'!C1164="","",'1.5 Employee Template'!C1164)</f>
        <v/>
      </c>
      <c r="D1157" t="str">
        <f>IF('1.5 Employee Template'!D1164="","",'1.5 Employee Template'!D1164)</f>
        <v/>
      </c>
      <c r="E1157" t="str">
        <f>IF('1.5 Employee Template'!E1164="","",'1.5 Employee Template'!E1164)</f>
        <v/>
      </c>
      <c r="F1157" t="str">
        <f>IF('1.5 Employee Template'!F1164="","",'1.5 Employee Template'!F1164)</f>
        <v/>
      </c>
      <c r="G1157" t="str">
        <f>IF('1.5 Employee Template'!G1164="","",'1.5 Employee Template'!G1164)</f>
        <v/>
      </c>
      <c r="H1157" t="str">
        <f>IF('1.5 Employee Template'!H1164="","",'1.5 Employee Template'!H1164)</f>
        <v/>
      </c>
      <c r="I1157" t="str">
        <f>IF('1.5 Employee Template'!I1164="","",'1.5 Employee Template'!I1164)</f>
        <v/>
      </c>
      <c r="J1157" t="str">
        <f>IF('1.5 Employee Template'!J1164="","",'1.5 Employee Template'!J1164)</f>
        <v/>
      </c>
      <c r="K1157" t="str">
        <f>IF('1.5 Employee Template'!K1164="","",'1.5 Employee Template'!K1164)</f>
        <v/>
      </c>
      <c r="L1157" t="str">
        <f>IF('1.5 Employee Template'!L1164="","",'1.5 Employee Template'!L1164)</f>
        <v/>
      </c>
      <c r="M1157" t="str">
        <f>IF('1.5 Employee Template'!M1164="","",'1.5 Employee Template'!M1164)</f>
        <v/>
      </c>
      <c r="N1157" t="str">
        <f>IF('1.5 Employee Template'!N1164="","",'1.5 Employee Template'!N1164)</f>
        <v/>
      </c>
      <c r="O1157" t="str">
        <f>IF('1.5 Employee Template'!O1164="","",'1.5 Employee Template'!O1164)</f>
        <v/>
      </c>
      <c r="P1157" t="str">
        <f>IF('1.5 Employee Template'!P1164="","",'1.5 Employee Template'!P1164)</f>
        <v/>
      </c>
      <c r="Q1157" t="str">
        <f>IF('1.5 Employee Template'!Q1164="","",'1.5 Employee Template'!Q1164)</f>
        <v/>
      </c>
      <c r="R1157" t="str">
        <f>IF('1.5 Employee Template'!R1164="","",'1.5 Employee Template'!R1164)</f>
        <v/>
      </c>
      <c r="S1157" t="str">
        <f>IF('1.5 Employee Template'!S1164="","",'1.5 Employee Template'!S1164)</f>
        <v/>
      </c>
      <c r="T1157" t="str">
        <f>IF('1.5 Employee Template'!T1164="","",'1.5 Employee Template'!T1164)</f>
        <v/>
      </c>
      <c r="U1157" t="str">
        <f>IF('1.5 Employee Template'!U1164="","",'1.5 Employee Template'!U1164)</f>
        <v/>
      </c>
      <c r="V1157" t="str">
        <f>IF('1.5 Employee Template'!V1164="","",'1.5 Employee Template'!V1164)</f>
        <v/>
      </c>
      <c r="W1157" t="str">
        <f>IF('1.5 Employee Template'!W1164="","",'1.5 Employee Template'!W1164)</f>
        <v/>
      </c>
      <c r="X1157" t="str">
        <f>IF('1.5 Employee Template'!X1164="","",'1.5 Employee Template'!X1164)</f>
        <v/>
      </c>
      <c r="Y1157" t="str">
        <f>IF('1.5 Employee Template'!Y1164="","",'1.5 Employee Template'!Y1164)</f>
        <v/>
      </c>
      <c r="Z1157" t="str">
        <f>IF('1.5 Employee Template'!Z1164="","",'1.5 Employee Template'!Z1164)</f>
        <v/>
      </c>
      <c r="AA1157" t="str">
        <f>IF('1.5 Employee Template'!AA1164="","",'1.5 Employee Template'!AA1164)</f>
        <v/>
      </c>
      <c r="AB1157" t="str">
        <f>IF('1.5 Employee Template'!AB1164="","",'1.5 Employee Template'!AB1164)</f>
        <v/>
      </c>
      <c r="AC1157" t="str">
        <f>IF('1.5 Employee Template'!AC1164="","",'1.5 Employee Template'!AC1164)</f>
        <v/>
      </c>
      <c r="AD1157" t="str">
        <f>IF('1.5 Employee Template'!AD1164="","",'1.5 Employee Template'!AD1164)</f>
        <v/>
      </c>
      <c r="AE1157" t="str">
        <f>IF('1.5 Employee Template'!AE1164="","",'1.5 Employee Template'!AE1164)</f>
        <v/>
      </c>
      <c r="AF1157" t="str">
        <f>IF('1.5 Employee Template'!AF1164="","",'1.5 Employee Template'!AF1164)</f>
        <v/>
      </c>
      <c r="AG1157" t="str">
        <f>IF('1.5 Employee Template'!AG1164="","",'1.5 Employee Template'!AG1164)</f>
        <v/>
      </c>
      <c r="AH1157" t="str">
        <f>IF('1.5 Employee Template'!AH1164="","",'1.5 Employee Template'!AH1164)</f>
        <v/>
      </c>
      <c r="AI1157" t="str">
        <f>IF('1.5 Employee Template'!AI1164="","",'1.5 Employee Template'!AI1164)</f>
        <v/>
      </c>
      <c r="AJ1157" t="str">
        <f>IF('1.5 Employee Template'!AJ1164="","",'1.5 Employee Template'!AJ1164)</f>
        <v/>
      </c>
      <c r="AK1157" t="str">
        <f>IF('1.5 Employee Template'!AK1164="","",'1.5 Employee Template'!AK1164)</f>
        <v/>
      </c>
      <c r="AL1157" t="str">
        <f>IF('1.5 Employee Template'!AL1164="","",'1.5 Employee Template'!AL1164)</f>
        <v/>
      </c>
      <c r="AM1157" t="str">
        <f>IF('1.5 Employee Template'!AM1164="","",'1.5 Employee Template'!AM1164)</f>
        <v/>
      </c>
      <c r="AN1157" t="str">
        <f>IF('1.5 Employee Template'!AN1164="","",'1.5 Employee Template'!AN1164)</f>
        <v/>
      </c>
      <c r="AO1157" t="str">
        <f>IF('1.5 Employee Template'!AO1164="","",'1.5 Employee Template'!AO1164)</f>
        <v/>
      </c>
      <c r="AP1157" t="str">
        <f>IF('1.5 Employee Template'!AP1164="","",'1.5 Employee Template'!AP1164)</f>
        <v/>
      </c>
      <c r="AQ1157" t="str">
        <f>IF('1.5 Employee Template'!AQ1164="","",'1.5 Employee Template'!AQ1164)</f>
        <v/>
      </c>
      <c r="AR1157" t="str">
        <f>IF('1.5 Employee Template'!AR1164="","",'1.5 Employee Template'!AR1164)</f>
        <v/>
      </c>
      <c r="AS1157" t="str">
        <f>IF('1.5 Employee Template'!AS1164="","",'1.5 Employee Template'!AS1164)</f>
        <v/>
      </c>
      <c r="AT1157" t="str">
        <f>IF('1.5 Employee Template'!AT1164="","",'1.5 Employee Template'!AT1164)</f>
        <v/>
      </c>
      <c r="AU1157" t="str">
        <f>IF('1.5 Employee Template'!AU1164="","",'1.5 Employee Template'!AU1164)</f>
        <v/>
      </c>
      <c r="AV1157" t="str">
        <f>IF('1.5 Employee Template'!AV1164="","",'1.5 Employee Template'!AV1164)</f>
        <v/>
      </c>
      <c r="AW1157" t="str">
        <f>IF('1.5 Employee Template'!AW1164="","",'1.5 Employee Template'!AW1164)</f>
        <v/>
      </c>
      <c r="AX1157" t="str">
        <f>IF('1.5 Employee Template'!AX1164="","",'1.5 Employee Template'!AX1164)</f>
        <v/>
      </c>
      <c r="AY1157" t="str">
        <f>IF('1.5 Employee Template'!AY1164="","",'1.5 Employee Template'!AY1164)</f>
        <v/>
      </c>
      <c r="AZ1157" t="str">
        <f>IF('1.5 Employee Template'!AZ1164="","",'1.5 Employee Template'!AZ1164)</f>
        <v/>
      </c>
      <c r="BA1157" t="str">
        <f>IF('1.5 Employee Template'!BA1164="","",'1.5 Employee Template'!BA1164)</f>
        <v/>
      </c>
      <c r="BB1157" t="str">
        <f>IF('1.5 Employee Template'!BB1164="","",'1.5 Employee Template'!BB1164)</f>
        <v/>
      </c>
      <c r="BC1157" t="str">
        <f>IF('1.5 Employee Template'!BC1164="","",'1.5 Employee Template'!BC1164)</f>
        <v/>
      </c>
      <c r="BD1157" t="str">
        <f>IF('1.5 Employee Template'!BD1164="","",'1.5 Employee Template'!BD1164)</f>
        <v/>
      </c>
      <c r="BE1157" t="str">
        <f>IF('1.5 Employee Template'!BE1164="","",'1.5 Employee Template'!BE1164)</f>
        <v/>
      </c>
      <c r="BF1157" t="str">
        <f>IF('1.5 Employee Template'!BF1164="","",'1.5 Employee Template'!BF1164)</f>
        <v/>
      </c>
      <c r="BG1157" t="str">
        <f>IF('1.5 Employee Template'!BG1164="","",'1.5 Employee Template'!BG1164)</f>
        <v/>
      </c>
      <c r="BH1157" t="str">
        <f>IF('1.5 Employee Template'!BH1164="","",'1.5 Employee Template'!BH1164)</f>
        <v/>
      </c>
      <c r="BI1157" t="str">
        <f>IF('1.5 Employee Template'!BI1164="","",'1.5 Employee Template'!BI1164)</f>
        <v/>
      </c>
      <c r="BJ1157" t="str">
        <f>IF('1.5 Employee Template'!BJ1164="","",'1.5 Employee Template'!BJ1164)</f>
        <v/>
      </c>
    </row>
    <row r="1158" spans="1:62" x14ac:dyDescent="0.25">
      <c r="A1158" t="str">
        <f>IF('1.5 Employee Template'!A1165="","",'1.5 Employee Template'!A1165)</f>
        <v/>
      </c>
      <c r="B1158" t="str">
        <f>IF('1.5 Employee Template'!B1165="","",'1.5 Employee Template'!B1165)</f>
        <v/>
      </c>
      <c r="C1158" t="str">
        <f>IF('1.5 Employee Template'!C1165="","",'1.5 Employee Template'!C1165)</f>
        <v/>
      </c>
      <c r="D1158" t="str">
        <f>IF('1.5 Employee Template'!D1165="","",'1.5 Employee Template'!D1165)</f>
        <v/>
      </c>
      <c r="E1158" t="str">
        <f>IF('1.5 Employee Template'!E1165="","",'1.5 Employee Template'!E1165)</f>
        <v/>
      </c>
      <c r="F1158" t="str">
        <f>IF('1.5 Employee Template'!F1165="","",'1.5 Employee Template'!F1165)</f>
        <v/>
      </c>
      <c r="G1158" t="str">
        <f>IF('1.5 Employee Template'!G1165="","",'1.5 Employee Template'!G1165)</f>
        <v/>
      </c>
      <c r="H1158" t="str">
        <f>IF('1.5 Employee Template'!H1165="","",'1.5 Employee Template'!H1165)</f>
        <v/>
      </c>
      <c r="I1158" t="str">
        <f>IF('1.5 Employee Template'!I1165="","",'1.5 Employee Template'!I1165)</f>
        <v/>
      </c>
      <c r="J1158" t="str">
        <f>IF('1.5 Employee Template'!J1165="","",'1.5 Employee Template'!J1165)</f>
        <v/>
      </c>
      <c r="K1158" t="str">
        <f>IF('1.5 Employee Template'!K1165="","",'1.5 Employee Template'!K1165)</f>
        <v/>
      </c>
      <c r="L1158" t="str">
        <f>IF('1.5 Employee Template'!L1165="","",'1.5 Employee Template'!L1165)</f>
        <v/>
      </c>
      <c r="M1158" t="str">
        <f>IF('1.5 Employee Template'!M1165="","",'1.5 Employee Template'!M1165)</f>
        <v/>
      </c>
      <c r="N1158" t="str">
        <f>IF('1.5 Employee Template'!N1165="","",'1.5 Employee Template'!N1165)</f>
        <v/>
      </c>
      <c r="O1158" t="str">
        <f>IF('1.5 Employee Template'!O1165="","",'1.5 Employee Template'!O1165)</f>
        <v/>
      </c>
      <c r="P1158" t="str">
        <f>IF('1.5 Employee Template'!P1165="","",'1.5 Employee Template'!P1165)</f>
        <v/>
      </c>
      <c r="Q1158" t="str">
        <f>IF('1.5 Employee Template'!Q1165="","",'1.5 Employee Template'!Q1165)</f>
        <v/>
      </c>
      <c r="R1158" t="str">
        <f>IF('1.5 Employee Template'!R1165="","",'1.5 Employee Template'!R1165)</f>
        <v/>
      </c>
      <c r="S1158" t="str">
        <f>IF('1.5 Employee Template'!S1165="","",'1.5 Employee Template'!S1165)</f>
        <v/>
      </c>
      <c r="T1158" t="str">
        <f>IF('1.5 Employee Template'!T1165="","",'1.5 Employee Template'!T1165)</f>
        <v/>
      </c>
      <c r="U1158" t="str">
        <f>IF('1.5 Employee Template'!U1165="","",'1.5 Employee Template'!U1165)</f>
        <v/>
      </c>
      <c r="V1158" t="str">
        <f>IF('1.5 Employee Template'!V1165="","",'1.5 Employee Template'!V1165)</f>
        <v/>
      </c>
      <c r="W1158" t="str">
        <f>IF('1.5 Employee Template'!W1165="","",'1.5 Employee Template'!W1165)</f>
        <v/>
      </c>
      <c r="X1158" t="str">
        <f>IF('1.5 Employee Template'!X1165="","",'1.5 Employee Template'!X1165)</f>
        <v/>
      </c>
      <c r="Y1158" t="str">
        <f>IF('1.5 Employee Template'!Y1165="","",'1.5 Employee Template'!Y1165)</f>
        <v/>
      </c>
      <c r="Z1158" t="str">
        <f>IF('1.5 Employee Template'!Z1165="","",'1.5 Employee Template'!Z1165)</f>
        <v/>
      </c>
      <c r="AA1158" t="str">
        <f>IF('1.5 Employee Template'!AA1165="","",'1.5 Employee Template'!AA1165)</f>
        <v/>
      </c>
      <c r="AB1158" t="str">
        <f>IF('1.5 Employee Template'!AB1165="","",'1.5 Employee Template'!AB1165)</f>
        <v/>
      </c>
      <c r="AC1158" t="str">
        <f>IF('1.5 Employee Template'!AC1165="","",'1.5 Employee Template'!AC1165)</f>
        <v/>
      </c>
      <c r="AD1158" t="str">
        <f>IF('1.5 Employee Template'!AD1165="","",'1.5 Employee Template'!AD1165)</f>
        <v/>
      </c>
      <c r="AE1158" t="str">
        <f>IF('1.5 Employee Template'!AE1165="","",'1.5 Employee Template'!AE1165)</f>
        <v/>
      </c>
      <c r="AF1158" t="str">
        <f>IF('1.5 Employee Template'!AF1165="","",'1.5 Employee Template'!AF1165)</f>
        <v/>
      </c>
      <c r="AG1158" t="str">
        <f>IF('1.5 Employee Template'!AG1165="","",'1.5 Employee Template'!AG1165)</f>
        <v/>
      </c>
      <c r="AH1158" t="str">
        <f>IF('1.5 Employee Template'!AH1165="","",'1.5 Employee Template'!AH1165)</f>
        <v/>
      </c>
      <c r="AI1158" t="str">
        <f>IF('1.5 Employee Template'!AI1165="","",'1.5 Employee Template'!AI1165)</f>
        <v/>
      </c>
      <c r="AJ1158" t="str">
        <f>IF('1.5 Employee Template'!AJ1165="","",'1.5 Employee Template'!AJ1165)</f>
        <v/>
      </c>
      <c r="AK1158" t="str">
        <f>IF('1.5 Employee Template'!AK1165="","",'1.5 Employee Template'!AK1165)</f>
        <v/>
      </c>
      <c r="AL1158" t="str">
        <f>IF('1.5 Employee Template'!AL1165="","",'1.5 Employee Template'!AL1165)</f>
        <v/>
      </c>
      <c r="AM1158" t="str">
        <f>IF('1.5 Employee Template'!AM1165="","",'1.5 Employee Template'!AM1165)</f>
        <v/>
      </c>
      <c r="AN1158" t="str">
        <f>IF('1.5 Employee Template'!AN1165="","",'1.5 Employee Template'!AN1165)</f>
        <v/>
      </c>
      <c r="AO1158" t="str">
        <f>IF('1.5 Employee Template'!AO1165="","",'1.5 Employee Template'!AO1165)</f>
        <v/>
      </c>
      <c r="AP1158" t="str">
        <f>IF('1.5 Employee Template'!AP1165="","",'1.5 Employee Template'!AP1165)</f>
        <v/>
      </c>
      <c r="AQ1158" t="str">
        <f>IF('1.5 Employee Template'!AQ1165="","",'1.5 Employee Template'!AQ1165)</f>
        <v/>
      </c>
      <c r="AR1158" t="str">
        <f>IF('1.5 Employee Template'!AR1165="","",'1.5 Employee Template'!AR1165)</f>
        <v/>
      </c>
      <c r="AS1158" t="str">
        <f>IF('1.5 Employee Template'!AS1165="","",'1.5 Employee Template'!AS1165)</f>
        <v/>
      </c>
      <c r="AT1158" t="str">
        <f>IF('1.5 Employee Template'!AT1165="","",'1.5 Employee Template'!AT1165)</f>
        <v/>
      </c>
      <c r="AU1158" t="str">
        <f>IF('1.5 Employee Template'!AU1165="","",'1.5 Employee Template'!AU1165)</f>
        <v/>
      </c>
      <c r="AV1158" t="str">
        <f>IF('1.5 Employee Template'!AV1165="","",'1.5 Employee Template'!AV1165)</f>
        <v/>
      </c>
      <c r="AW1158" t="str">
        <f>IF('1.5 Employee Template'!AW1165="","",'1.5 Employee Template'!AW1165)</f>
        <v/>
      </c>
      <c r="AX1158" t="str">
        <f>IF('1.5 Employee Template'!AX1165="","",'1.5 Employee Template'!AX1165)</f>
        <v/>
      </c>
      <c r="AY1158" t="str">
        <f>IF('1.5 Employee Template'!AY1165="","",'1.5 Employee Template'!AY1165)</f>
        <v/>
      </c>
      <c r="AZ1158" t="str">
        <f>IF('1.5 Employee Template'!AZ1165="","",'1.5 Employee Template'!AZ1165)</f>
        <v/>
      </c>
      <c r="BA1158" t="str">
        <f>IF('1.5 Employee Template'!BA1165="","",'1.5 Employee Template'!BA1165)</f>
        <v/>
      </c>
      <c r="BB1158" t="str">
        <f>IF('1.5 Employee Template'!BB1165="","",'1.5 Employee Template'!BB1165)</f>
        <v/>
      </c>
      <c r="BC1158" t="str">
        <f>IF('1.5 Employee Template'!BC1165="","",'1.5 Employee Template'!BC1165)</f>
        <v/>
      </c>
      <c r="BD1158" t="str">
        <f>IF('1.5 Employee Template'!BD1165="","",'1.5 Employee Template'!BD1165)</f>
        <v/>
      </c>
      <c r="BE1158" t="str">
        <f>IF('1.5 Employee Template'!BE1165="","",'1.5 Employee Template'!BE1165)</f>
        <v/>
      </c>
      <c r="BF1158" t="str">
        <f>IF('1.5 Employee Template'!BF1165="","",'1.5 Employee Template'!BF1165)</f>
        <v/>
      </c>
      <c r="BG1158" t="str">
        <f>IF('1.5 Employee Template'!BG1165="","",'1.5 Employee Template'!BG1165)</f>
        <v/>
      </c>
      <c r="BH1158" t="str">
        <f>IF('1.5 Employee Template'!BH1165="","",'1.5 Employee Template'!BH1165)</f>
        <v/>
      </c>
      <c r="BI1158" t="str">
        <f>IF('1.5 Employee Template'!BI1165="","",'1.5 Employee Template'!BI1165)</f>
        <v/>
      </c>
      <c r="BJ1158" t="str">
        <f>IF('1.5 Employee Template'!BJ1165="","",'1.5 Employee Template'!BJ1165)</f>
        <v/>
      </c>
    </row>
    <row r="1159" spans="1:62" x14ac:dyDescent="0.25">
      <c r="A1159" t="str">
        <f>IF('1.5 Employee Template'!A1166="","",'1.5 Employee Template'!A1166)</f>
        <v/>
      </c>
      <c r="B1159" t="str">
        <f>IF('1.5 Employee Template'!B1166="","",'1.5 Employee Template'!B1166)</f>
        <v/>
      </c>
      <c r="C1159" t="str">
        <f>IF('1.5 Employee Template'!C1166="","",'1.5 Employee Template'!C1166)</f>
        <v/>
      </c>
      <c r="D1159" t="str">
        <f>IF('1.5 Employee Template'!D1166="","",'1.5 Employee Template'!D1166)</f>
        <v/>
      </c>
      <c r="E1159" t="str">
        <f>IF('1.5 Employee Template'!E1166="","",'1.5 Employee Template'!E1166)</f>
        <v/>
      </c>
      <c r="F1159" t="str">
        <f>IF('1.5 Employee Template'!F1166="","",'1.5 Employee Template'!F1166)</f>
        <v/>
      </c>
      <c r="G1159" t="str">
        <f>IF('1.5 Employee Template'!G1166="","",'1.5 Employee Template'!G1166)</f>
        <v/>
      </c>
      <c r="H1159" t="str">
        <f>IF('1.5 Employee Template'!H1166="","",'1.5 Employee Template'!H1166)</f>
        <v/>
      </c>
      <c r="I1159" t="str">
        <f>IF('1.5 Employee Template'!I1166="","",'1.5 Employee Template'!I1166)</f>
        <v/>
      </c>
      <c r="J1159" t="str">
        <f>IF('1.5 Employee Template'!J1166="","",'1.5 Employee Template'!J1166)</f>
        <v/>
      </c>
      <c r="K1159" t="str">
        <f>IF('1.5 Employee Template'!K1166="","",'1.5 Employee Template'!K1166)</f>
        <v/>
      </c>
      <c r="L1159" t="str">
        <f>IF('1.5 Employee Template'!L1166="","",'1.5 Employee Template'!L1166)</f>
        <v/>
      </c>
      <c r="M1159" t="str">
        <f>IF('1.5 Employee Template'!M1166="","",'1.5 Employee Template'!M1166)</f>
        <v/>
      </c>
      <c r="N1159" t="str">
        <f>IF('1.5 Employee Template'!N1166="","",'1.5 Employee Template'!N1166)</f>
        <v/>
      </c>
      <c r="O1159" t="str">
        <f>IF('1.5 Employee Template'!O1166="","",'1.5 Employee Template'!O1166)</f>
        <v/>
      </c>
      <c r="P1159" t="str">
        <f>IF('1.5 Employee Template'!P1166="","",'1.5 Employee Template'!P1166)</f>
        <v/>
      </c>
      <c r="Q1159" t="str">
        <f>IF('1.5 Employee Template'!Q1166="","",'1.5 Employee Template'!Q1166)</f>
        <v/>
      </c>
      <c r="R1159" t="str">
        <f>IF('1.5 Employee Template'!R1166="","",'1.5 Employee Template'!R1166)</f>
        <v/>
      </c>
      <c r="S1159" t="str">
        <f>IF('1.5 Employee Template'!S1166="","",'1.5 Employee Template'!S1166)</f>
        <v/>
      </c>
      <c r="T1159" t="str">
        <f>IF('1.5 Employee Template'!T1166="","",'1.5 Employee Template'!T1166)</f>
        <v/>
      </c>
      <c r="U1159" t="str">
        <f>IF('1.5 Employee Template'!U1166="","",'1.5 Employee Template'!U1166)</f>
        <v/>
      </c>
      <c r="V1159" t="str">
        <f>IF('1.5 Employee Template'!V1166="","",'1.5 Employee Template'!V1166)</f>
        <v/>
      </c>
      <c r="W1159" t="str">
        <f>IF('1.5 Employee Template'!W1166="","",'1.5 Employee Template'!W1166)</f>
        <v/>
      </c>
      <c r="X1159" t="str">
        <f>IF('1.5 Employee Template'!X1166="","",'1.5 Employee Template'!X1166)</f>
        <v/>
      </c>
      <c r="Y1159" t="str">
        <f>IF('1.5 Employee Template'!Y1166="","",'1.5 Employee Template'!Y1166)</f>
        <v/>
      </c>
      <c r="Z1159" t="str">
        <f>IF('1.5 Employee Template'!Z1166="","",'1.5 Employee Template'!Z1166)</f>
        <v/>
      </c>
      <c r="AA1159" t="str">
        <f>IF('1.5 Employee Template'!AA1166="","",'1.5 Employee Template'!AA1166)</f>
        <v/>
      </c>
      <c r="AB1159" t="str">
        <f>IF('1.5 Employee Template'!AB1166="","",'1.5 Employee Template'!AB1166)</f>
        <v/>
      </c>
      <c r="AC1159" t="str">
        <f>IF('1.5 Employee Template'!AC1166="","",'1.5 Employee Template'!AC1166)</f>
        <v/>
      </c>
      <c r="AD1159" t="str">
        <f>IF('1.5 Employee Template'!AD1166="","",'1.5 Employee Template'!AD1166)</f>
        <v/>
      </c>
      <c r="AE1159" t="str">
        <f>IF('1.5 Employee Template'!AE1166="","",'1.5 Employee Template'!AE1166)</f>
        <v/>
      </c>
      <c r="AF1159" t="str">
        <f>IF('1.5 Employee Template'!AF1166="","",'1.5 Employee Template'!AF1166)</f>
        <v/>
      </c>
      <c r="AG1159" t="str">
        <f>IF('1.5 Employee Template'!AG1166="","",'1.5 Employee Template'!AG1166)</f>
        <v/>
      </c>
      <c r="AH1159" t="str">
        <f>IF('1.5 Employee Template'!AH1166="","",'1.5 Employee Template'!AH1166)</f>
        <v/>
      </c>
      <c r="AI1159" t="str">
        <f>IF('1.5 Employee Template'!AI1166="","",'1.5 Employee Template'!AI1166)</f>
        <v/>
      </c>
      <c r="AJ1159" t="str">
        <f>IF('1.5 Employee Template'!AJ1166="","",'1.5 Employee Template'!AJ1166)</f>
        <v/>
      </c>
      <c r="AK1159" t="str">
        <f>IF('1.5 Employee Template'!AK1166="","",'1.5 Employee Template'!AK1166)</f>
        <v/>
      </c>
      <c r="AL1159" t="str">
        <f>IF('1.5 Employee Template'!AL1166="","",'1.5 Employee Template'!AL1166)</f>
        <v/>
      </c>
      <c r="AM1159" t="str">
        <f>IF('1.5 Employee Template'!AM1166="","",'1.5 Employee Template'!AM1166)</f>
        <v/>
      </c>
      <c r="AN1159" t="str">
        <f>IF('1.5 Employee Template'!AN1166="","",'1.5 Employee Template'!AN1166)</f>
        <v/>
      </c>
      <c r="AO1159" t="str">
        <f>IF('1.5 Employee Template'!AO1166="","",'1.5 Employee Template'!AO1166)</f>
        <v/>
      </c>
      <c r="AP1159" t="str">
        <f>IF('1.5 Employee Template'!AP1166="","",'1.5 Employee Template'!AP1166)</f>
        <v/>
      </c>
      <c r="AQ1159" t="str">
        <f>IF('1.5 Employee Template'!AQ1166="","",'1.5 Employee Template'!AQ1166)</f>
        <v/>
      </c>
      <c r="AR1159" t="str">
        <f>IF('1.5 Employee Template'!AR1166="","",'1.5 Employee Template'!AR1166)</f>
        <v/>
      </c>
      <c r="AS1159" t="str">
        <f>IF('1.5 Employee Template'!AS1166="","",'1.5 Employee Template'!AS1166)</f>
        <v/>
      </c>
      <c r="AT1159" t="str">
        <f>IF('1.5 Employee Template'!AT1166="","",'1.5 Employee Template'!AT1166)</f>
        <v/>
      </c>
      <c r="AU1159" t="str">
        <f>IF('1.5 Employee Template'!AU1166="","",'1.5 Employee Template'!AU1166)</f>
        <v/>
      </c>
      <c r="AV1159" t="str">
        <f>IF('1.5 Employee Template'!AV1166="","",'1.5 Employee Template'!AV1166)</f>
        <v/>
      </c>
      <c r="AW1159" t="str">
        <f>IF('1.5 Employee Template'!AW1166="","",'1.5 Employee Template'!AW1166)</f>
        <v/>
      </c>
      <c r="AX1159" t="str">
        <f>IF('1.5 Employee Template'!AX1166="","",'1.5 Employee Template'!AX1166)</f>
        <v/>
      </c>
      <c r="AY1159" t="str">
        <f>IF('1.5 Employee Template'!AY1166="","",'1.5 Employee Template'!AY1166)</f>
        <v/>
      </c>
      <c r="AZ1159" t="str">
        <f>IF('1.5 Employee Template'!AZ1166="","",'1.5 Employee Template'!AZ1166)</f>
        <v/>
      </c>
      <c r="BA1159" t="str">
        <f>IF('1.5 Employee Template'!BA1166="","",'1.5 Employee Template'!BA1166)</f>
        <v/>
      </c>
      <c r="BB1159" t="str">
        <f>IF('1.5 Employee Template'!BB1166="","",'1.5 Employee Template'!BB1166)</f>
        <v/>
      </c>
      <c r="BC1159" t="str">
        <f>IF('1.5 Employee Template'!BC1166="","",'1.5 Employee Template'!BC1166)</f>
        <v/>
      </c>
      <c r="BD1159" t="str">
        <f>IF('1.5 Employee Template'!BD1166="","",'1.5 Employee Template'!BD1166)</f>
        <v/>
      </c>
      <c r="BE1159" t="str">
        <f>IF('1.5 Employee Template'!BE1166="","",'1.5 Employee Template'!BE1166)</f>
        <v/>
      </c>
      <c r="BF1159" t="str">
        <f>IF('1.5 Employee Template'!BF1166="","",'1.5 Employee Template'!BF1166)</f>
        <v/>
      </c>
      <c r="BG1159" t="str">
        <f>IF('1.5 Employee Template'!BG1166="","",'1.5 Employee Template'!BG1166)</f>
        <v/>
      </c>
      <c r="BH1159" t="str">
        <f>IF('1.5 Employee Template'!BH1166="","",'1.5 Employee Template'!BH1166)</f>
        <v/>
      </c>
      <c r="BI1159" t="str">
        <f>IF('1.5 Employee Template'!BI1166="","",'1.5 Employee Template'!BI1166)</f>
        <v/>
      </c>
      <c r="BJ1159" t="str">
        <f>IF('1.5 Employee Template'!BJ1166="","",'1.5 Employee Template'!BJ1166)</f>
        <v/>
      </c>
    </row>
    <row r="1160" spans="1:62" x14ac:dyDescent="0.25">
      <c r="A1160" t="str">
        <f>IF('1.5 Employee Template'!A1167="","",'1.5 Employee Template'!A1167)</f>
        <v/>
      </c>
      <c r="B1160" t="str">
        <f>IF('1.5 Employee Template'!B1167="","",'1.5 Employee Template'!B1167)</f>
        <v/>
      </c>
      <c r="C1160" t="str">
        <f>IF('1.5 Employee Template'!C1167="","",'1.5 Employee Template'!C1167)</f>
        <v/>
      </c>
      <c r="D1160" t="str">
        <f>IF('1.5 Employee Template'!D1167="","",'1.5 Employee Template'!D1167)</f>
        <v/>
      </c>
      <c r="E1160" t="str">
        <f>IF('1.5 Employee Template'!E1167="","",'1.5 Employee Template'!E1167)</f>
        <v/>
      </c>
      <c r="F1160" t="str">
        <f>IF('1.5 Employee Template'!F1167="","",'1.5 Employee Template'!F1167)</f>
        <v/>
      </c>
      <c r="G1160" t="str">
        <f>IF('1.5 Employee Template'!G1167="","",'1.5 Employee Template'!G1167)</f>
        <v/>
      </c>
      <c r="H1160" t="str">
        <f>IF('1.5 Employee Template'!H1167="","",'1.5 Employee Template'!H1167)</f>
        <v/>
      </c>
      <c r="I1160" t="str">
        <f>IF('1.5 Employee Template'!I1167="","",'1.5 Employee Template'!I1167)</f>
        <v/>
      </c>
      <c r="J1160" t="str">
        <f>IF('1.5 Employee Template'!J1167="","",'1.5 Employee Template'!J1167)</f>
        <v/>
      </c>
      <c r="K1160" t="str">
        <f>IF('1.5 Employee Template'!K1167="","",'1.5 Employee Template'!K1167)</f>
        <v/>
      </c>
      <c r="L1160" t="str">
        <f>IF('1.5 Employee Template'!L1167="","",'1.5 Employee Template'!L1167)</f>
        <v/>
      </c>
      <c r="M1160" t="str">
        <f>IF('1.5 Employee Template'!M1167="","",'1.5 Employee Template'!M1167)</f>
        <v/>
      </c>
      <c r="N1160" t="str">
        <f>IF('1.5 Employee Template'!N1167="","",'1.5 Employee Template'!N1167)</f>
        <v/>
      </c>
      <c r="O1160" t="str">
        <f>IF('1.5 Employee Template'!O1167="","",'1.5 Employee Template'!O1167)</f>
        <v/>
      </c>
      <c r="P1160" t="str">
        <f>IF('1.5 Employee Template'!P1167="","",'1.5 Employee Template'!P1167)</f>
        <v/>
      </c>
      <c r="Q1160" t="str">
        <f>IF('1.5 Employee Template'!Q1167="","",'1.5 Employee Template'!Q1167)</f>
        <v/>
      </c>
      <c r="R1160" t="str">
        <f>IF('1.5 Employee Template'!R1167="","",'1.5 Employee Template'!R1167)</f>
        <v/>
      </c>
      <c r="S1160" t="str">
        <f>IF('1.5 Employee Template'!S1167="","",'1.5 Employee Template'!S1167)</f>
        <v/>
      </c>
      <c r="T1160" t="str">
        <f>IF('1.5 Employee Template'!T1167="","",'1.5 Employee Template'!T1167)</f>
        <v/>
      </c>
      <c r="U1160" t="str">
        <f>IF('1.5 Employee Template'!U1167="","",'1.5 Employee Template'!U1167)</f>
        <v/>
      </c>
      <c r="V1160" t="str">
        <f>IF('1.5 Employee Template'!V1167="","",'1.5 Employee Template'!V1167)</f>
        <v/>
      </c>
      <c r="W1160" t="str">
        <f>IF('1.5 Employee Template'!W1167="","",'1.5 Employee Template'!W1167)</f>
        <v/>
      </c>
      <c r="X1160" t="str">
        <f>IF('1.5 Employee Template'!X1167="","",'1.5 Employee Template'!X1167)</f>
        <v/>
      </c>
      <c r="Y1160" t="str">
        <f>IF('1.5 Employee Template'!Y1167="","",'1.5 Employee Template'!Y1167)</f>
        <v/>
      </c>
      <c r="Z1160" t="str">
        <f>IF('1.5 Employee Template'!Z1167="","",'1.5 Employee Template'!Z1167)</f>
        <v/>
      </c>
      <c r="AA1160" t="str">
        <f>IF('1.5 Employee Template'!AA1167="","",'1.5 Employee Template'!AA1167)</f>
        <v/>
      </c>
      <c r="AB1160" t="str">
        <f>IF('1.5 Employee Template'!AB1167="","",'1.5 Employee Template'!AB1167)</f>
        <v/>
      </c>
      <c r="AC1160" t="str">
        <f>IF('1.5 Employee Template'!AC1167="","",'1.5 Employee Template'!AC1167)</f>
        <v/>
      </c>
      <c r="AD1160" t="str">
        <f>IF('1.5 Employee Template'!AD1167="","",'1.5 Employee Template'!AD1167)</f>
        <v/>
      </c>
      <c r="AE1160" t="str">
        <f>IF('1.5 Employee Template'!AE1167="","",'1.5 Employee Template'!AE1167)</f>
        <v/>
      </c>
      <c r="AF1160" t="str">
        <f>IF('1.5 Employee Template'!AF1167="","",'1.5 Employee Template'!AF1167)</f>
        <v/>
      </c>
      <c r="AG1160" t="str">
        <f>IF('1.5 Employee Template'!AG1167="","",'1.5 Employee Template'!AG1167)</f>
        <v/>
      </c>
      <c r="AH1160" t="str">
        <f>IF('1.5 Employee Template'!AH1167="","",'1.5 Employee Template'!AH1167)</f>
        <v/>
      </c>
      <c r="AI1160" t="str">
        <f>IF('1.5 Employee Template'!AI1167="","",'1.5 Employee Template'!AI1167)</f>
        <v/>
      </c>
      <c r="AJ1160" t="str">
        <f>IF('1.5 Employee Template'!AJ1167="","",'1.5 Employee Template'!AJ1167)</f>
        <v/>
      </c>
      <c r="AK1160" t="str">
        <f>IF('1.5 Employee Template'!AK1167="","",'1.5 Employee Template'!AK1167)</f>
        <v/>
      </c>
      <c r="AL1160" t="str">
        <f>IF('1.5 Employee Template'!AL1167="","",'1.5 Employee Template'!AL1167)</f>
        <v/>
      </c>
      <c r="AM1160" t="str">
        <f>IF('1.5 Employee Template'!AM1167="","",'1.5 Employee Template'!AM1167)</f>
        <v/>
      </c>
      <c r="AN1160" t="str">
        <f>IF('1.5 Employee Template'!AN1167="","",'1.5 Employee Template'!AN1167)</f>
        <v/>
      </c>
      <c r="AO1160" t="str">
        <f>IF('1.5 Employee Template'!AO1167="","",'1.5 Employee Template'!AO1167)</f>
        <v/>
      </c>
      <c r="AP1160" t="str">
        <f>IF('1.5 Employee Template'!AP1167="","",'1.5 Employee Template'!AP1167)</f>
        <v/>
      </c>
      <c r="AQ1160" t="str">
        <f>IF('1.5 Employee Template'!AQ1167="","",'1.5 Employee Template'!AQ1167)</f>
        <v/>
      </c>
      <c r="AR1160" t="str">
        <f>IF('1.5 Employee Template'!AR1167="","",'1.5 Employee Template'!AR1167)</f>
        <v/>
      </c>
      <c r="AS1160" t="str">
        <f>IF('1.5 Employee Template'!AS1167="","",'1.5 Employee Template'!AS1167)</f>
        <v/>
      </c>
      <c r="AT1160" t="str">
        <f>IF('1.5 Employee Template'!AT1167="","",'1.5 Employee Template'!AT1167)</f>
        <v/>
      </c>
      <c r="AU1160" t="str">
        <f>IF('1.5 Employee Template'!AU1167="","",'1.5 Employee Template'!AU1167)</f>
        <v/>
      </c>
      <c r="AV1160" t="str">
        <f>IF('1.5 Employee Template'!AV1167="","",'1.5 Employee Template'!AV1167)</f>
        <v/>
      </c>
      <c r="AW1160" t="str">
        <f>IF('1.5 Employee Template'!AW1167="","",'1.5 Employee Template'!AW1167)</f>
        <v/>
      </c>
      <c r="AX1160" t="str">
        <f>IF('1.5 Employee Template'!AX1167="","",'1.5 Employee Template'!AX1167)</f>
        <v/>
      </c>
      <c r="AY1160" t="str">
        <f>IF('1.5 Employee Template'!AY1167="","",'1.5 Employee Template'!AY1167)</f>
        <v/>
      </c>
      <c r="AZ1160" t="str">
        <f>IF('1.5 Employee Template'!AZ1167="","",'1.5 Employee Template'!AZ1167)</f>
        <v/>
      </c>
      <c r="BA1160" t="str">
        <f>IF('1.5 Employee Template'!BA1167="","",'1.5 Employee Template'!BA1167)</f>
        <v/>
      </c>
      <c r="BB1160" t="str">
        <f>IF('1.5 Employee Template'!BB1167="","",'1.5 Employee Template'!BB1167)</f>
        <v/>
      </c>
      <c r="BC1160" t="str">
        <f>IF('1.5 Employee Template'!BC1167="","",'1.5 Employee Template'!BC1167)</f>
        <v/>
      </c>
      <c r="BD1160" t="str">
        <f>IF('1.5 Employee Template'!BD1167="","",'1.5 Employee Template'!BD1167)</f>
        <v/>
      </c>
      <c r="BE1160" t="str">
        <f>IF('1.5 Employee Template'!BE1167="","",'1.5 Employee Template'!BE1167)</f>
        <v/>
      </c>
      <c r="BF1160" t="str">
        <f>IF('1.5 Employee Template'!BF1167="","",'1.5 Employee Template'!BF1167)</f>
        <v/>
      </c>
      <c r="BG1160" t="str">
        <f>IF('1.5 Employee Template'!BG1167="","",'1.5 Employee Template'!BG1167)</f>
        <v/>
      </c>
      <c r="BH1160" t="str">
        <f>IF('1.5 Employee Template'!BH1167="","",'1.5 Employee Template'!BH1167)</f>
        <v/>
      </c>
      <c r="BI1160" t="str">
        <f>IF('1.5 Employee Template'!BI1167="","",'1.5 Employee Template'!BI1167)</f>
        <v/>
      </c>
      <c r="BJ1160" t="str">
        <f>IF('1.5 Employee Template'!BJ1167="","",'1.5 Employee Template'!BJ1167)</f>
        <v/>
      </c>
    </row>
    <row r="1161" spans="1:62" x14ac:dyDescent="0.25">
      <c r="A1161" t="str">
        <f>IF('1.5 Employee Template'!A1168="","",'1.5 Employee Template'!A1168)</f>
        <v/>
      </c>
      <c r="B1161" t="str">
        <f>IF('1.5 Employee Template'!B1168="","",'1.5 Employee Template'!B1168)</f>
        <v/>
      </c>
      <c r="C1161" t="str">
        <f>IF('1.5 Employee Template'!C1168="","",'1.5 Employee Template'!C1168)</f>
        <v/>
      </c>
      <c r="D1161" t="str">
        <f>IF('1.5 Employee Template'!D1168="","",'1.5 Employee Template'!D1168)</f>
        <v/>
      </c>
      <c r="E1161" t="str">
        <f>IF('1.5 Employee Template'!E1168="","",'1.5 Employee Template'!E1168)</f>
        <v/>
      </c>
      <c r="F1161" t="str">
        <f>IF('1.5 Employee Template'!F1168="","",'1.5 Employee Template'!F1168)</f>
        <v/>
      </c>
      <c r="G1161" t="str">
        <f>IF('1.5 Employee Template'!G1168="","",'1.5 Employee Template'!G1168)</f>
        <v/>
      </c>
      <c r="H1161" t="str">
        <f>IF('1.5 Employee Template'!H1168="","",'1.5 Employee Template'!H1168)</f>
        <v/>
      </c>
      <c r="I1161" t="str">
        <f>IF('1.5 Employee Template'!I1168="","",'1.5 Employee Template'!I1168)</f>
        <v/>
      </c>
      <c r="J1161" t="str">
        <f>IF('1.5 Employee Template'!J1168="","",'1.5 Employee Template'!J1168)</f>
        <v/>
      </c>
      <c r="K1161" t="str">
        <f>IF('1.5 Employee Template'!K1168="","",'1.5 Employee Template'!K1168)</f>
        <v/>
      </c>
      <c r="L1161" t="str">
        <f>IF('1.5 Employee Template'!L1168="","",'1.5 Employee Template'!L1168)</f>
        <v/>
      </c>
      <c r="M1161" t="str">
        <f>IF('1.5 Employee Template'!M1168="","",'1.5 Employee Template'!M1168)</f>
        <v/>
      </c>
      <c r="N1161" t="str">
        <f>IF('1.5 Employee Template'!N1168="","",'1.5 Employee Template'!N1168)</f>
        <v/>
      </c>
      <c r="O1161" t="str">
        <f>IF('1.5 Employee Template'!O1168="","",'1.5 Employee Template'!O1168)</f>
        <v/>
      </c>
      <c r="P1161" t="str">
        <f>IF('1.5 Employee Template'!P1168="","",'1.5 Employee Template'!P1168)</f>
        <v/>
      </c>
      <c r="Q1161" t="str">
        <f>IF('1.5 Employee Template'!Q1168="","",'1.5 Employee Template'!Q1168)</f>
        <v/>
      </c>
      <c r="R1161" t="str">
        <f>IF('1.5 Employee Template'!R1168="","",'1.5 Employee Template'!R1168)</f>
        <v/>
      </c>
      <c r="S1161" t="str">
        <f>IF('1.5 Employee Template'!S1168="","",'1.5 Employee Template'!S1168)</f>
        <v/>
      </c>
      <c r="T1161" t="str">
        <f>IF('1.5 Employee Template'!T1168="","",'1.5 Employee Template'!T1168)</f>
        <v/>
      </c>
      <c r="U1161" t="str">
        <f>IF('1.5 Employee Template'!U1168="","",'1.5 Employee Template'!U1168)</f>
        <v/>
      </c>
      <c r="V1161" t="str">
        <f>IF('1.5 Employee Template'!V1168="","",'1.5 Employee Template'!V1168)</f>
        <v/>
      </c>
      <c r="W1161" t="str">
        <f>IF('1.5 Employee Template'!W1168="","",'1.5 Employee Template'!W1168)</f>
        <v/>
      </c>
      <c r="X1161" t="str">
        <f>IF('1.5 Employee Template'!X1168="","",'1.5 Employee Template'!X1168)</f>
        <v/>
      </c>
      <c r="Y1161" t="str">
        <f>IF('1.5 Employee Template'!Y1168="","",'1.5 Employee Template'!Y1168)</f>
        <v/>
      </c>
      <c r="Z1161" t="str">
        <f>IF('1.5 Employee Template'!Z1168="","",'1.5 Employee Template'!Z1168)</f>
        <v/>
      </c>
      <c r="AA1161" t="str">
        <f>IF('1.5 Employee Template'!AA1168="","",'1.5 Employee Template'!AA1168)</f>
        <v/>
      </c>
      <c r="AB1161" t="str">
        <f>IF('1.5 Employee Template'!AB1168="","",'1.5 Employee Template'!AB1168)</f>
        <v/>
      </c>
      <c r="AC1161" t="str">
        <f>IF('1.5 Employee Template'!AC1168="","",'1.5 Employee Template'!AC1168)</f>
        <v/>
      </c>
      <c r="AD1161" t="str">
        <f>IF('1.5 Employee Template'!AD1168="","",'1.5 Employee Template'!AD1168)</f>
        <v/>
      </c>
      <c r="AE1161" t="str">
        <f>IF('1.5 Employee Template'!AE1168="","",'1.5 Employee Template'!AE1168)</f>
        <v/>
      </c>
      <c r="AF1161" t="str">
        <f>IF('1.5 Employee Template'!AF1168="","",'1.5 Employee Template'!AF1168)</f>
        <v/>
      </c>
      <c r="AG1161" t="str">
        <f>IF('1.5 Employee Template'!AG1168="","",'1.5 Employee Template'!AG1168)</f>
        <v/>
      </c>
      <c r="AH1161" t="str">
        <f>IF('1.5 Employee Template'!AH1168="","",'1.5 Employee Template'!AH1168)</f>
        <v/>
      </c>
      <c r="AI1161" t="str">
        <f>IF('1.5 Employee Template'!AI1168="","",'1.5 Employee Template'!AI1168)</f>
        <v/>
      </c>
      <c r="AJ1161" t="str">
        <f>IF('1.5 Employee Template'!AJ1168="","",'1.5 Employee Template'!AJ1168)</f>
        <v/>
      </c>
      <c r="AK1161" t="str">
        <f>IF('1.5 Employee Template'!AK1168="","",'1.5 Employee Template'!AK1168)</f>
        <v/>
      </c>
      <c r="AL1161" t="str">
        <f>IF('1.5 Employee Template'!AL1168="","",'1.5 Employee Template'!AL1168)</f>
        <v/>
      </c>
      <c r="AM1161" t="str">
        <f>IF('1.5 Employee Template'!AM1168="","",'1.5 Employee Template'!AM1168)</f>
        <v/>
      </c>
      <c r="AN1161" t="str">
        <f>IF('1.5 Employee Template'!AN1168="","",'1.5 Employee Template'!AN1168)</f>
        <v/>
      </c>
      <c r="AO1161" t="str">
        <f>IF('1.5 Employee Template'!AO1168="","",'1.5 Employee Template'!AO1168)</f>
        <v/>
      </c>
      <c r="AP1161" t="str">
        <f>IF('1.5 Employee Template'!AP1168="","",'1.5 Employee Template'!AP1168)</f>
        <v/>
      </c>
      <c r="AQ1161" t="str">
        <f>IF('1.5 Employee Template'!AQ1168="","",'1.5 Employee Template'!AQ1168)</f>
        <v/>
      </c>
      <c r="AR1161" t="str">
        <f>IF('1.5 Employee Template'!AR1168="","",'1.5 Employee Template'!AR1168)</f>
        <v/>
      </c>
      <c r="AS1161" t="str">
        <f>IF('1.5 Employee Template'!AS1168="","",'1.5 Employee Template'!AS1168)</f>
        <v/>
      </c>
      <c r="AT1161" t="str">
        <f>IF('1.5 Employee Template'!AT1168="","",'1.5 Employee Template'!AT1168)</f>
        <v/>
      </c>
      <c r="AU1161" t="str">
        <f>IF('1.5 Employee Template'!AU1168="","",'1.5 Employee Template'!AU1168)</f>
        <v/>
      </c>
      <c r="AV1161" t="str">
        <f>IF('1.5 Employee Template'!AV1168="","",'1.5 Employee Template'!AV1168)</f>
        <v/>
      </c>
      <c r="AW1161" t="str">
        <f>IF('1.5 Employee Template'!AW1168="","",'1.5 Employee Template'!AW1168)</f>
        <v/>
      </c>
      <c r="AX1161" t="str">
        <f>IF('1.5 Employee Template'!AX1168="","",'1.5 Employee Template'!AX1168)</f>
        <v/>
      </c>
      <c r="AY1161" t="str">
        <f>IF('1.5 Employee Template'!AY1168="","",'1.5 Employee Template'!AY1168)</f>
        <v/>
      </c>
      <c r="AZ1161" t="str">
        <f>IF('1.5 Employee Template'!AZ1168="","",'1.5 Employee Template'!AZ1168)</f>
        <v/>
      </c>
      <c r="BA1161" t="str">
        <f>IF('1.5 Employee Template'!BA1168="","",'1.5 Employee Template'!BA1168)</f>
        <v/>
      </c>
      <c r="BB1161" t="str">
        <f>IF('1.5 Employee Template'!BB1168="","",'1.5 Employee Template'!BB1168)</f>
        <v/>
      </c>
      <c r="BC1161" t="str">
        <f>IF('1.5 Employee Template'!BC1168="","",'1.5 Employee Template'!BC1168)</f>
        <v/>
      </c>
      <c r="BD1161" t="str">
        <f>IF('1.5 Employee Template'!BD1168="","",'1.5 Employee Template'!BD1168)</f>
        <v/>
      </c>
      <c r="BE1161" t="str">
        <f>IF('1.5 Employee Template'!BE1168="","",'1.5 Employee Template'!BE1168)</f>
        <v/>
      </c>
      <c r="BF1161" t="str">
        <f>IF('1.5 Employee Template'!BF1168="","",'1.5 Employee Template'!BF1168)</f>
        <v/>
      </c>
      <c r="BG1161" t="str">
        <f>IF('1.5 Employee Template'!BG1168="","",'1.5 Employee Template'!BG1168)</f>
        <v/>
      </c>
      <c r="BH1161" t="str">
        <f>IF('1.5 Employee Template'!BH1168="","",'1.5 Employee Template'!BH1168)</f>
        <v/>
      </c>
      <c r="BI1161" t="str">
        <f>IF('1.5 Employee Template'!BI1168="","",'1.5 Employee Template'!BI1168)</f>
        <v/>
      </c>
      <c r="BJ1161" t="str">
        <f>IF('1.5 Employee Template'!BJ1168="","",'1.5 Employee Template'!BJ1168)</f>
        <v/>
      </c>
    </row>
    <row r="1162" spans="1:62" x14ac:dyDescent="0.25">
      <c r="A1162" t="str">
        <f>IF('1.5 Employee Template'!A1169="","",'1.5 Employee Template'!A1169)</f>
        <v/>
      </c>
      <c r="B1162" t="str">
        <f>IF('1.5 Employee Template'!B1169="","",'1.5 Employee Template'!B1169)</f>
        <v/>
      </c>
      <c r="C1162" t="str">
        <f>IF('1.5 Employee Template'!C1169="","",'1.5 Employee Template'!C1169)</f>
        <v/>
      </c>
      <c r="D1162" t="str">
        <f>IF('1.5 Employee Template'!D1169="","",'1.5 Employee Template'!D1169)</f>
        <v/>
      </c>
      <c r="E1162" t="str">
        <f>IF('1.5 Employee Template'!E1169="","",'1.5 Employee Template'!E1169)</f>
        <v/>
      </c>
      <c r="F1162" t="str">
        <f>IF('1.5 Employee Template'!F1169="","",'1.5 Employee Template'!F1169)</f>
        <v/>
      </c>
      <c r="G1162" t="str">
        <f>IF('1.5 Employee Template'!G1169="","",'1.5 Employee Template'!G1169)</f>
        <v/>
      </c>
      <c r="H1162" t="str">
        <f>IF('1.5 Employee Template'!H1169="","",'1.5 Employee Template'!H1169)</f>
        <v/>
      </c>
      <c r="I1162" t="str">
        <f>IF('1.5 Employee Template'!I1169="","",'1.5 Employee Template'!I1169)</f>
        <v/>
      </c>
      <c r="J1162" t="str">
        <f>IF('1.5 Employee Template'!J1169="","",'1.5 Employee Template'!J1169)</f>
        <v/>
      </c>
      <c r="K1162" t="str">
        <f>IF('1.5 Employee Template'!K1169="","",'1.5 Employee Template'!K1169)</f>
        <v/>
      </c>
      <c r="L1162" t="str">
        <f>IF('1.5 Employee Template'!L1169="","",'1.5 Employee Template'!L1169)</f>
        <v/>
      </c>
      <c r="M1162" t="str">
        <f>IF('1.5 Employee Template'!M1169="","",'1.5 Employee Template'!M1169)</f>
        <v/>
      </c>
      <c r="N1162" t="str">
        <f>IF('1.5 Employee Template'!N1169="","",'1.5 Employee Template'!N1169)</f>
        <v/>
      </c>
      <c r="O1162" t="str">
        <f>IF('1.5 Employee Template'!O1169="","",'1.5 Employee Template'!O1169)</f>
        <v/>
      </c>
      <c r="P1162" t="str">
        <f>IF('1.5 Employee Template'!P1169="","",'1.5 Employee Template'!P1169)</f>
        <v/>
      </c>
      <c r="Q1162" t="str">
        <f>IF('1.5 Employee Template'!Q1169="","",'1.5 Employee Template'!Q1169)</f>
        <v/>
      </c>
      <c r="R1162" t="str">
        <f>IF('1.5 Employee Template'!R1169="","",'1.5 Employee Template'!R1169)</f>
        <v/>
      </c>
      <c r="S1162" t="str">
        <f>IF('1.5 Employee Template'!S1169="","",'1.5 Employee Template'!S1169)</f>
        <v/>
      </c>
      <c r="T1162" t="str">
        <f>IF('1.5 Employee Template'!T1169="","",'1.5 Employee Template'!T1169)</f>
        <v/>
      </c>
      <c r="U1162" t="str">
        <f>IF('1.5 Employee Template'!U1169="","",'1.5 Employee Template'!U1169)</f>
        <v/>
      </c>
      <c r="V1162" t="str">
        <f>IF('1.5 Employee Template'!V1169="","",'1.5 Employee Template'!V1169)</f>
        <v/>
      </c>
      <c r="W1162" t="str">
        <f>IF('1.5 Employee Template'!W1169="","",'1.5 Employee Template'!W1169)</f>
        <v/>
      </c>
      <c r="X1162" t="str">
        <f>IF('1.5 Employee Template'!X1169="","",'1.5 Employee Template'!X1169)</f>
        <v/>
      </c>
      <c r="Y1162" t="str">
        <f>IF('1.5 Employee Template'!Y1169="","",'1.5 Employee Template'!Y1169)</f>
        <v/>
      </c>
      <c r="Z1162" t="str">
        <f>IF('1.5 Employee Template'!Z1169="","",'1.5 Employee Template'!Z1169)</f>
        <v/>
      </c>
      <c r="AA1162" t="str">
        <f>IF('1.5 Employee Template'!AA1169="","",'1.5 Employee Template'!AA1169)</f>
        <v/>
      </c>
      <c r="AB1162" t="str">
        <f>IF('1.5 Employee Template'!AB1169="","",'1.5 Employee Template'!AB1169)</f>
        <v/>
      </c>
      <c r="AC1162" t="str">
        <f>IF('1.5 Employee Template'!AC1169="","",'1.5 Employee Template'!AC1169)</f>
        <v/>
      </c>
      <c r="AD1162" t="str">
        <f>IF('1.5 Employee Template'!AD1169="","",'1.5 Employee Template'!AD1169)</f>
        <v/>
      </c>
      <c r="AE1162" t="str">
        <f>IF('1.5 Employee Template'!AE1169="","",'1.5 Employee Template'!AE1169)</f>
        <v/>
      </c>
      <c r="AF1162" t="str">
        <f>IF('1.5 Employee Template'!AF1169="","",'1.5 Employee Template'!AF1169)</f>
        <v/>
      </c>
      <c r="AG1162" t="str">
        <f>IF('1.5 Employee Template'!AG1169="","",'1.5 Employee Template'!AG1169)</f>
        <v/>
      </c>
      <c r="AH1162" t="str">
        <f>IF('1.5 Employee Template'!AH1169="","",'1.5 Employee Template'!AH1169)</f>
        <v/>
      </c>
      <c r="AI1162" t="str">
        <f>IF('1.5 Employee Template'!AI1169="","",'1.5 Employee Template'!AI1169)</f>
        <v/>
      </c>
      <c r="AJ1162" t="str">
        <f>IF('1.5 Employee Template'!AJ1169="","",'1.5 Employee Template'!AJ1169)</f>
        <v/>
      </c>
      <c r="AK1162" t="str">
        <f>IF('1.5 Employee Template'!AK1169="","",'1.5 Employee Template'!AK1169)</f>
        <v/>
      </c>
      <c r="AL1162" t="str">
        <f>IF('1.5 Employee Template'!AL1169="","",'1.5 Employee Template'!AL1169)</f>
        <v/>
      </c>
      <c r="AM1162" t="str">
        <f>IF('1.5 Employee Template'!AM1169="","",'1.5 Employee Template'!AM1169)</f>
        <v/>
      </c>
      <c r="AN1162" t="str">
        <f>IF('1.5 Employee Template'!AN1169="","",'1.5 Employee Template'!AN1169)</f>
        <v/>
      </c>
      <c r="AO1162" t="str">
        <f>IF('1.5 Employee Template'!AO1169="","",'1.5 Employee Template'!AO1169)</f>
        <v/>
      </c>
      <c r="AP1162" t="str">
        <f>IF('1.5 Employee Template'!AP1169="","",'1.5 Employee Template'!AP1169)</f>
        <v/>
      </c>
      <c r="AQ1162" t="str">
        <f>IF('1.5 Employee Template'!AQ1169="","",'1.5 Employee Template'!AQ1169)</f>
        <v/>
      </c>
      <c r="AR1162" t="str">
        <f>IF('1.5 Employee Template'!AR1169="","",'1.5 Employee Template'!AR1169)</f>
        <v/>
      </c>
      <c r="AS1162" t="str">
        <f>IF('1.5 Employee Template'!AS1169="","",'1.5 Employee Template'!AS1169)</f>
        <v/>
      </c>
      <c r="AT1162" t="str">
        <f>IF('1.5 Employee Template'!AT1169="","",'1.5 Employee Template'!AT1169)</f>
        <v/>
      </c>
      <c r="AU1162" t="str">
        <f>IF('1.5 Employee Template'!AU1169="","",'1.5 Employee Template'!AU1169)</f>
        <v/>
      </c>
      <c r="AV1162" t="str">
        <f>IF('1.5 Employee Template'!AV1169="","",'1.5 Employee Template'!AV1169)</f>
        <v/>
      </c>
      <c r="AW1162" t="str">
        <f>IF('1.5 Employee Template'!AW1169="","",'1.5 Employee Template'!AW1169)</f>
        <v/>
      </c>
      <c r="AX1162" t="str">
        <f>IF('1.5 Employee Template'!AX1169="","",'1.5 Employee Template'!AX1169)</f>
        <v/>
      </c>
      <c r="AY1162" t="str">
        <f>IF('1.5 Employee Template'!AY1169="","",'1.5 Employee Template'!AY1169)</f>
        <v/>
      </c>
      <c r="AZ1162" t="str">
        <f>IF('1.5 Employee Template'!AZ1169="","",'1.5 Employee Template'!AZ1169)</f>
        <v/>
      </c>
      <c r="BA1162" t="str">
        <f>IF('1.5 Employee Template'!BA1169="","",'1.5 Employee Template'!BA1169)</f>
        <v/>
      </c>
      <c r="BB1162" t="str">
        <f>IF('1.5 Employee Template'!BB1169="","",'1.5 Employee Template'!BB1169)</f>
        <v/>
      </c>
      <c r="BC1162" t="str">
        <f>IF('1.5 Employee Template'!BC1169="","",'1.5 Employee Template'!BC1169)</f>
        <v/>
      </c>
      <c r="BD1162" t="str">
        <f>IF('1.5 Employee Template'!BD1169="","",'1.5 Employee Template'!BD1169)</f>
        <v/>
      </c>
      <c r="BE1162" t="str">
        <f>IF('1.5 Employee Template'!BE1169="","",'1.5 Employee Template'!BE1169)</f>
        <v/>
      </c>
      <c r="BF1162" t="str">
        <f>IF('1.5 Employee Template'!BF1169="","",'1.5 Employee Template'!BF1169)</f>
        <v/>
      </c>
      <c r="BG1162" t="str">
        <f>IF('1.5 Employee Template'!BG1169="","",'1.5 Employee Template'!BG1169)</f>
        <v/>
      </c>
      <c r="BH1162" t="str">
        <f>IF('1.5 Employee Template'!BH1169="","",'1.5 Employee Template'!BH1169)</f>
        <v/>
      </c>
      <c r="BI1162" t="str">
        <f>IF('1.5 Employee Template'!BI1169="","",'1.5 Employee Template'!BI1169)</f>
        <v/>
      </c>
      <c r="BJ1162" t="str">
        <f>IF('1.5 Employee Template'!BJ1169="","",'1.5 Employee Template'!BJ1169)</f>
        <v/>
      </c>
    </row>
    <row r="1163" spans="1:62" x14ac:dyDescent="0.25">
      <c r="A1163" t="str">
        <f>IF('1.5 Employee Template'!A1170="","",'1.5 Employee Template'!A1170)</f>
        <v/>
      </c>
      <c r="B1163" t="str">
        <f>IF('1.5 Employee Template'!B1170="","",'1.5 Employee Template'!B1170)</f>
        <v/>
      </c>
      <c r="C1163" t="str">
        <f>IF('1.5 Employee Template'!C1170="","",'1.5 Employee Template'!C1170)</f>
        <v/>
      </c>
      <c r="D1163" t="str">
        <f>IF('1.5 Employee Template'!D1170="","",'1.5 Employee Template'!D1170)</f>
        <v/>
      </c>
      <c r="E1163" t="str">
        <f>IF('1.5 Employee Template'!E1170="","",'1.5 Employee Template'!E1170)</f>
        <v/>
      </c>
      <c r="F1163" t="str">
        <f>IF('1.5 Employee Template'!F1170="","",'1.5 Employee Template'!F1170)</f>
        <v/>
      </c>
      <c r="G1163" t="str">
        <f>IF('1.5 Employee Template'!G1170="","",'1.5 Employee Template'!G1170)</f>
        <v/>
      </c>
      <c r="H1163" t="str">
        <f>IF('1.5 Employee Template'!H1170="","",'1.5 Employee Template'!H1170)</f>
        <v/>
      </c>
      <c r="I1163" t="str">
        <f>IF('1.5 Employee Template'!I1170="","",'1.5 Employee Template'!I1170)</f>
        <v/>
      </c>
      <c r="J1163" t="str">
        <f>IF('1.5 Employee Template'!J1170="","",'1.5 Employee Template'!J1170)</f>
        <v/>
      </c>
      <c r="K1163" t="str">
        <f>IF('1.5 Employee Template'!K1170="","",'1.5 Employee Template'!K1170)</f>
        <v/>
      </c>
      <c r="L1163" t="str">
        <f>IF('1.5 Employee Template'!L1170="","",'1.5 Employee Template'!L1170)</f>
        <v/>
      </c>
      <c r="M1163" t="str">
        <f>IF('1.5 Employee Template'!M1170="","",'1.5 Employee Template'!M1170)</f>
        <v/>
      </c>
      <c r="N1163" t="str">
        <f>IF('1.5 Employee Template'!N1170="","",'1.5 Employee Template'!N1170)</f>
        <v/>
      </c>
      <c r="O1163" t="str">
        <f>IF('1.5 Employee Template'!O1170="","",'1.5 Employee Template'!O1170)</f>
        <v/>
      </c>
      <c r="P1163" t="str">
        <f>IF('1.5 Employee Template'!P1170="","",'1.5 Employee Template'!P1170)</f>
        <v/>
      </c>
      <c r="Q1163" t="str">
        <f>IF('1.5 Employee Template'!Q1170="","",'1.5 Employee Template'!Q1170)</f>
        <v/>
      </c>
      <c r="R1163" t="str">
        <f>IF('1.5 Employee Template'!R1170="","",'1.5 Employee Template'!R1170)</f>
        <v/>
      </c>
      <c r="S1163" t="str">
        <f>IF('1.5 Employee Template'!S1170="","",'1.5 Employee Template'!S1170)</f>
        <v/>
      </c>
      <c r="T1163" t="str">
        <f>IF('1.5 Employee Template'!T1170="","",'1.5 Employee Template'!T1170)</f>
        <v/>
      </c>
      <c r="U1163" t="str">
        <f>IF('1.5 Employee Template'!U1170="","",'1.5 Employee Template'!U1170)</f>
        <v/>
      </c>
      <c r="V1163" t="str">
        <f>IF('1.5 Employee Template'!V1170="","",'1.5 Employee Template'!V1170)</f>
        <v/>
      </c>
      <c r="W1163" t="str">
        <f>IF('1.5 Employee Template'!W1170="","",'1.5 Employee Template'!W1170)</f>
        <v/>
      </c>
      <c r="X1163" t="str">
        <f>IF('1.5 Employee Template'!X1170="","",'1.5 Employee Template'!X1170)</f>
        <v/>
      </c>
      <c r="Y1163" t="str">
        <f>IF('1.5 Employee Template'!Y1170="","",'1.5 Employee Template'!Y1170)</f>
        <v/>
      </c>
      <c r="Z1163" t="str">
        <f>IF('1.5 Employee Template'!Z1170="","",'1.5 Employee Template'!Z1170)</f>
        <v/>
      </c>
      <c r="AA1163" t="str">
        <f>IF('1.5 Employee Template'!AA1170="","",'1.5 Employee Template'!AA1170)</f>
        <v/>
      </c>
      <c r="AB1163" t="str">
        <f>IF('1.5 Employee Template'!AB1170="","",'1.5 Employee Template'!AB1170)</f>
        <v/>
      </c>
      <c r="AC1163" t="str">
        <f>IF('1.5 Employee Template'!AC1170="","",'1.5 Employee Template'!AC1170)</f>
        <v/>
      </c>
      <c r="AD1163" t="str">
        <f>IF('1.5 Employee Template'!AD1170="","",'1.5 Employee Template'!AD1170)</f>
        <v/>
      </c>
      <c r="AE1163" t="str">
        <f>IF('1.5 Employee Template'!AE1170="","",'1.5 Employee Template'!AE1170)</f>
        <v/>
      </c>
      <c r="AF1163" t="str">
        <f>IF('1.5 Employee Template'!AF1170="","",'1.5 Employee Template'!AF1170)</f>
        <v/>
      </c>
      <c r="AG1163" t="str">
        <f>IF('1.5 Employee Template'!AG1170="","",'1.5 Employee Template'!AG1170)</f>
        <v/>
      </c>
      <c r="AH1163" t="str">
        <f>IF('1.5 Employee Template'!AH1170="","",'1.5 Employee Template'!AH1170)</f>
        <v/>
      </c>
      <c r="AI1163" t="str">
        <f>IF('1.5 Employee Template'!AI1170="","",'1.5 Employee Template'!AI1170)</f>
        <v/>
      </c>
      <c r="AJ1163" t="str">
        <f>IF('1.5 Employee Template'!AJ1170="","",'1.5 Employee Template'!AJ1170)</f>
        <v/>
      </c>
      <c r="AK1163" t="str">
        <f>IF('1.5 Employee Template'!AK1170="","",'1.5 Employee Template'!AK1170)</f>
        <v/>
      </c>
      <c r="AL1163" t="str">
        <f>IF('1.5 Employee Template'!AL1170="","",'1.5 Employee Template'!AL1170)</f>
        <v/>
      </c>
      <c r="AM1163" t="str">
        <f>IF('1.5 Employee Template'!AM1170="","",'1.5 Employee Template'!AM1170)</f>
        <v/>
      </c>
      <c r="AN1163" t="str">
        <f>IF('1.5 Employee Template'!AN1170="","",'1.5 Employee Template'!AN1170)</f>
        <v/>
      </c>
      <c r="AO1163" t="str">
        <f>IF('1.5 Employee Template'!AO1170="","",'1.5 Employee Template'!AO1170)</f>
        <v/>
      </c>
      <c r="AP1163" t="str">
        <f>IF('1.5 Employee Template'!AP1170="","",'1.5 Employee Template'!AP1170)</f>
        <v/>
      </c>
      <c r="AQ1163" t="str">
        <f>IF('1.5 Employee Template'!AQ1170="","",'1.5 Employee Template'!AQ1170)</f>
        <v/>
      </c>
      <c r="AR1163" t="str">
        <f>IF('1.5 Employee Template'!AR1170="","",'1.5 Employee Template'!AR1170)</f>
        <v/>
      </c>
      <c r="AS1163" t="str">
        <f>IF('1.5 Employee Template'!AS1170="","",'1.5 Employee Template'!AS1170)</f>
        <v/>
      </c>
      <c r="AT1163" t="str">
        <f>IF('1.5 Employee Template'!AT1170="","",'1.5 Employee Template'!AT1170)</f>
        <v/>
      </c>
      <c r="AU1163" t="str">
        <f>IF('1.5 Employee Template'!AU1170="","",'1.5 Employee Template'!AU1170)</f>
        <v/>
      </c>
      <c r="AV1163" t="str">
        <f>IF('1.5 Employee Template'!AV1170="","",'1.5 Employee Template'!AV1170)</f>
        <v/>
      </c>
      <c r="AW1163" t="str">
        <f>IF('1.5 Employee Template'!AW1170="","",'1.5 Employee Template'!AW1170)</f>
        <v/>
      </c>
      <c r="AX1163" t="str">
        <f>IF('1.5 Employee Template'!AX1170="","",'1.5 Employee Template'!AX1170)</f>
        <v/>
      </c>
      <c r="AY1163" t="str">
        <f>IF('1.5 Employee Template'!AY1170="","",'1.5 Employee Template'!AY1170)</f>
        <v/>
      </c>
      <c r="AZ1163" t="str">
        <f>IF('1.5 Employee Template'!AZ1170="","",'1.5 Employee Template'!AZ1170)</f>
        <v/>
      </c>
      <c r="BA1163" t="str">
        <f>IF('1.5 Employee Template'!BA1170="","",'1.5 Employee Template'!BA1170)</f>
        <v/>
      </c>
      <c r="BB1163" t="str">
        <f>IF('1.5 Employee Template'!BB1170="","",'1.5 Employee Template'!BB1170)</f>
        <v/>
      </c>
      <c r="BC1163" t="str">
        <f>IF('1.5 Employee Template'!BC1170="","",'1.5 Employee Template'!BC1170)</f>
        <v/>
      </c>
      <c r="BD1163" t="str">
        <f>IF('1.5 Employee Template'!BD1170="","",'1.5 Employee Template'!BD1170)</f>
        <v/>
      </c>
      <c r="BE1163" t="str">
        <f>IF('1.5 Employee Template'!BE1170="","",'1.5 Employee Template'!BE1170)</f>
        <v/>
      </c>
      <c r="BF1163" t="str">
        <f>IF('1.5 Employee Template'!BF1170="","",'1.5 Employee Template'!BF1170)</f>
        <v/>
      </c>
      <c r="BG1163" t="str">
        <f>IF('1.5 Employee Template'!BG1170="","",'1.5 Employee Template'!BG1170)</f>
        <v/>
      </c>
      <c r="BH1163" t="str">
        <f>IF('1.5 Employee Template'!BH1170="","",'1.5 Employee Template'!BH1170)</f>
        <v/>
      </c>
      <c r="BI1163" t="str">
        <f>IF('1.5 Employee Template'!BI1170="","",'1.5 Employee Template'!BI1170)</f>
        <v/>
      </c>
      <c r="BJ1163" t="str">
        <f>IF('1.5 Employee Template'!BJ1170="","",'1.5 Employee Template'!BJ1170)</f>
        <v/>
      </c>
    </row>
    <row r="1164" spans="1:62" x14ac:dyDescent="0.25">
      <c r="A1164" t="str">
        <f>IF('1.5 Employee Template'!A1171="","",'1.5 Employee Template'!A1171)</f>
        <v/>
      </c>
      <c r="B1164" t="str">
        <f>IF('1.5 Employee Template'!B1171="","",'1.5 Employee Template'!B1171)</f>
        <v/>
      </c>
      <c r="C1164" t="str">
        <f>IF('1.5 Employee Template'!C1171="","",'1.5 Employee Template'!C1171)</f>
        <v/>
      </c>
      <c r="D1164" t="str">
        <f>IF('1.5 Employee Template'!D1171="","",'1.5 Employee Template'!D1171)</f>
        <v/>
      </c>
      <c r="E1164" t="str">
        <f>IF('1.5 Employee Template'!E1171="","",'1.5 Employee Template'!E1171)</f>
        <v/>
      </c>
      <c r="F1164" t="str">
        <f>IF('1.5 Employee Template'!F1171="","",'1.5 Employee Template'!F1171)</f>
        <v/>
      </c>
      <c r="G1164" t="str">
        <f>IF('1.5 Employee Template'!G1171="","",'1.5 Employee Template'!G1171)</f>
        <v/>
      </c>
      <c r="H1164" t="str">
        <f>IF('1.5 Employee Template'!H1171="","",'1.5 Employee Template'!H1171)</f>
        <v/>
      </c>
      <c r="I1164" t="str">
        <f>IF('1.5 Employee Template'!I1171="","",'1.5 Employee Template'!I1171)</f>
        <v/>
      </c>
      <c r="J1164" t="str">
        <f>IF('1.5 Employee Template'!J1171="","",'1.5 Employee Template'!J1171)</f>
        <v/>
      </c>
      <c r="K1164" t="str">
        <f>IF('1.5 Employee Template'!K1171="","",'1.5 Employee Template'!K1171)</f>
        <v/>
      </c>
      <c r="L1164" t="str">
        <f>IF('1.5 Employee Template'!L1171="","",'1.5 Employee Template'!L1171)</f>
        <v/>
      </c>
      <c r="M1164" t="str">
        <f>IF('1.5 Employee Template'!M1171="","",'1.5 Employee Template'!M1171)</f>
        <v/>
      </c>
      <c r="N1164" t="str">
        <f>IF('1.5 Employee Template'!N1171="","",'1.5 Employee Template'!N1171)</f>
        <v/>
      </c>
      <c r="O1164" t="str">
        <f>IF('1.5 Employee Template'!O1171="","",'1.5 Employee Template'!O1171)</f>
        <v/>
      </c>
      <c r="P1164" t="str">
        <f>IF('1.5 Employee Template'!P1171="","",'1.5 Employee Template'!P1171)</f>
        <v/>
      </c>
      <c r="Q1164" t="str">
        <f>IF('1.5 Employee Template'!Q1171="","",'1.5 Employee Template'!Q1171)</f>
        <v/>
      </c>
      <c r="R1164" t="str">
        <f>IF('1.5 Employee Template'!R1171="","",'1.5 Employee Template'!R1171)</f>
        <v/>
      </c>
      <c r="S1164" t="str">
        <f>IF('1.5 Employee Template'!S1171="","",'1.5 Employee Template'!S1171)</f>
        <v/>
      </c>
      <c r="T1164" t="str">
        <f>IF('1.5 Employee Template'!T1171="","",'1.5 Employee Template'!T1171)</f>
        <v/>
      </c>
      <c r="U1164" t="str">
        <f>IF('1.5 Employee Template'!U1171="","",'1.5 Employee Template'!U1171)</f>
        <v/>
      </c>
      <c r="V1164" t="str">
        <f>IF('1.5 Employee Template'!V1171="","",'1.5 Employee Template'!V1171)</f>
        <v/>
      </c>
      <c r="W1164" t="str">
        <f>IF('1.5 Employee Template'!W1171="","",'1.5 Employee Template'!W1171)</f>
        <v/>
      </c>
      <c r="X1164" t="str">
        <f>IF('1.5 Employee Template'!X1171="","",'1.5 Employee Template'!X1171)</f>
        <v/>
      </c>
      <c r="Y1164" t="str">
        <f>IF('1.5 Employee Template'!Y1171="","",'1.5 Employee Template'!Y1171)</f>
        <v/>
      </c>
      <c r="Z1164" t="str">
        <f>IF('1.5 Employee Template'!Z1171="","",'1.5 Employee Template'!Z1171)</f>
        <v/>
      </c>
      <c r="AA1164" t="str">
        <f>IF('1.5 Employee Template'!AA1171="","",'1.5 Employee Template'!AA1171)</f>
        <v/>
      </c>
      <c r="AB1164" t="str">
        <f>IF('1.5 Employee Template'!AB1171="","",'1.5 Employee Template'!AB1171)</f>
        <v/>
      </c>
      <c r="AC1164" t="str">
        <f>IF('1.5 Employee Template'!AC1171="","",'1.5 Employee Template'!AC1171)</f>
        <v/>
      </c>
      <c r="AD1164" t="str">
        <f>IF('1.5 Employee Template'!AD1171="","",'1.5 Employee Template'!AD1171)</f>
        <v/>
      </c>
      <c r="AE1164" t="str">
        <f>IF('1.5 Employee Template'!AE1171="","",'1.5 Employee Template'!AE1171)</f>
        <v/>
      </c>
      <c r="AF1164" t="str">
        <f>IF('1.5 Employee Template'!AF1171="","",'1.5 Employee Template'!AF1171)</f>
        <v/>
      </c>
      <c r="AG1164" t="str">
        <f>IF('1.5 Employee Template'!AG1171="","",'1.5 Employee Template'!AG1171)</f>
        <v/>
      </c>
      <c r="AH1164" t="str">
        <f>IF('1.5 Employee Template'!AH1171="","",'1.5 Employee Template'!AH1171)</f>
        <v/>
      </c>
      <c r="AI1164" t="str">
        <f>IF('1.5 Employee Template'!AI1171="","",'1.5 Employee Template'!AI1171)</f>
        <v/>
      </c>
      <c r="AJ1164" t="str">
        <f>IF('1.5 Employee Template'!AJ1171="","",'1.5 Employee Template'!AJ1171)</f>
        <v/>
      </c>
      <c r="AK1164" t="str">
        <f>IF('1.5 Employee Template'!AK1171="","",'1.5 Employee Template'!AK1171)</f>
        <v/>
      </c>
      <c r="AL1164" t="str">
        <f>IF('1.5 Employee Template'!AL1171="","",'1.5 Employee Template'!AL1171)</f>
        <v/>
      </c>
      <c r="AM1164" t="str">
        <f>IF('1.5 Employee Template'!AM1171="","",'1.5 Employee Template'!AM1171)</f>
        <v/>
      </c>
      <c r="AN1164" t="str">
        <f>IF('1.5 Employee Template'!AN1171="","",'1.5 Employee Template'!AN1171)</f>
        <v/>
      </c>
      <c r="AO1164" t="str">
        <f>IF('1.5 Employee Template'!AO1171="","",'1.5 Employee Template'!AO1171)</f>
        <v/>
      </c>
      <c r="AP1164" t="str">
        <f>IF('1.5 Employee Template'!AP1171="","",'1.5 Employee Template'!AP1171)</f>
        <v/>
      </c>
      <c r="AQ1164" t="str">
        <f>IF('1.5 Employee Template'!AQ1171="","",'1.5 Employee Template'!AQ1171)</f>
        <v/>
      </c>
      <c r="AR1164" t="str">
        <f>IF('1.5 Employee Template'!AR1171="","",'1.5 Employee Template'!AR1171)</f>
        <v/>
      </c>
      <c r="AS1164" t="str">
        <f>IF('1.5 Employee Template'!AS1171="","",'1.5 Employee Template'!AS1171)</f>
        <v/>
      </c>
      <c r="AT1164" t="str">
        <f>IF('1.5 Employee Template'!AT1171="","",'1.5 Employee Template'!AT1171)</f>
        <v/>
      </c>
      <c r="AU1164" t="str">
        <f>IF('1.5 Employee Template'!AU1171="","",'1.5 Employee Template'!AU1171)</f>
        <v/>
      </c>
      <c r="AV1164" t="str">
        <f>IF('1.5 Employee Template'!AV1171="","",'1.5 Employee Template'!AV1171)</f>
        <v/>
      </c>
      <c r="AW1164" t="str">
        <f>IF('1.5 Employee Template'!AW1171="","",'1.5 Employee Template'!AW1171)</f>
        <v/>
      </c>
      <c r="AX1164" t="str">
        <f>IF('1.5 Employee Template'!AX1171="","",'1.5 Employee Template'!AX1171)</f>
        <v/>
      </c>
      <c r="AY1164" t="str">
        <f>IF('1.5 Employee Template'!AY1171="","",'1.5 Employee Template'!AY1171)</f>
        <v/>
      </c>
      <c r="AZ1164" t="str">
        <f>IF('1.5 Employee Template'!AZ1171="","",'1.5 Employee Template'!AZ1171)</f>
        <v/>
      </c>
      <c r="BA1164" t="str">
        <f>IF('1.5 Employee Template'!BA1171="","",'1.5 Employee Template'!BA1171)</f>
        <v/>
      </c>
      <c r="BB1164" t="str">
        <f>IF('1.5 Employee Template'!BB1171="","",'1.5 Employee Template'!BB1171)</f>
        <v/>
      </c>
      <c r="BC1164" t="str">
        <f>IF('1.5 Employee Template'!BC1171="","",'1.5 Employee Template'!BC1171)</f>
        <v/>
      </c>
      <c r="BD1164" t="str">
        <f>IF('1.5 Employee Template'!BD1171="","",'1.5 Employee Template'!BD1171)</f>
        <v/>
      </c>
      <c r="BE1164" t="str">
        <f>IF('1.5 Employee Template'!BE1171="","",'1.5 Employee Template'!BE1171)</f>
        <v/>
      </c>
      <c r="BF1164" t="str">
        <f>IF('1.5 Employee Template'!BF1171="","",'1.5 Employee Template'!BF1171)</f>
        <v/>
      </c>
      <c r="BG1164" t="str">
        <f>IF('1.5 Employee Template'!BG1171="","",'1.5 Employee Template'!BG1171)</f>
        <v/>
      </c>
      <c r="BH1164" t="str">
        <f>IF('1.5 Employee Template'!BH1171="","",'1.5 Employee Template'!BH1171)</f>
        <v/>
      </c>
      <c r="BI1164" t="str">
        <f>IF('1.5 Employee Template'!BI1171="","",'1.5 Employee Template'!BI1171)</f>
        <v/>
      </c>
      <c r="BJ1164" t="str">
        <f>IF('1.5 Employee Template'!BJ1171="","",'1.5 Employee Template'!BJ1171)</f>
        <v/>
      </c>
    </row>
    <row r="1165" spans="1:62" x14ac:dyDescent="0.25">
      <c r="A1165" t="str">
        <f>IF('1.5 Employee Template'!A1172="","",'1.5 Employee Template'!A1172)</f>
        <v/>
      </c>
      <c r="B1165" t="str">
        <f>IF('1.5 Employee Template'!B1172="","",'1.5 Employee Template'!B1172)</f>
        <v/>
      </c>
      <c r="C1165" t="str">
        <f>IF('1.5 Employee Template'!C1172="","",'1.5 Employee Template'!C1172)</f>
        <v/>
      </c>
      <c r="D1165" t="str">
        <f>IF('1.5 Employee Template'!D1172="","",'1.5 Employee Template'!D1172)</f>
        <v/>
      </c>
      <c r="E1165" t="str">
        <f>IF('1.5 Employee Template'!E1172="","",'1.5 Employee Template'!E1172)</f>
        <v/>
      </c>
      <c r="F1165" t="str">
        <f>IF('1.5 Employee Template'!F1172="","",'1.5 Employee Template'!F1172)</f>
        <v/>
      </c>
      <c r="G1165" t="str">
        <f>IF('1.5 Employee Template'!G1172="","",'1.5 Employee Template'!G1172)</f>
        <v/>
      </c>
      <c r="H1165" t="str">
        <f>IF('1.5 Employee Template'!H1172="","",'1.5 Employee Template'!H1172)</f>
        <v/>
      </c>
      <c r="I1165" t="str">
        <f>IF('1.5 Employee Template'!I1172="","",'1.5 Employee Template'!I1172)</f>
        <v/>
      </c>
      <c r="J1165" t="str">
        <f>IF('1.5 Employee Template'!J1172="","",'1.5 Employee Template'!J1172)</f>
        <v/>
      </c>
      <c r="K1165" t="str">
        <f>IF('1.5 Employee Template'!K1172="","",'1.5 Employee Template'!K1172)</f>
        <v/>
      </c>
      <c r="L1165" t="str">
        <f>IF('1.5 Employee Template'!L1172="","",'1.5 Employee Template'!L1172)</f>
        <v/>
      </c>
      <c r="M1165" t="str">
        <f>IF('1.5 Employee Template'!M1172="","",'1.5 Employee Template'!M1172)</f>
        <v/>
      </c>
      <c r="N1165" t="str">
        <f>IF('1.5 Employee Template'!N1172="","",'1.5 Employee Template'!N1172)</f>
        <v/>
      </c>
      <c r="O1165" t="str">
        <f>IF('1.5 Employee Template'!O1172="","",'1.5 Employee Template'!O1172)</f>
        <v/>
      </c>
      <c r="P1165" t="str">
        <f>IF('1.5 Employee Template'!P1172="","",'1.5 Employee Template'!P1172)</f>
        <v/>
      </c>
      <c r="Q1165" t="str">
        <f>IF('1.5 Employee Template'!Q1172="","",'1.5 Employee Template'!Q1172)</f>
        <v/>
      </c>
      <c r="R1165" t="str">
        <f>IF('1.5 Employee Template'!R1172="","",'1.5 Employee Template'!R1172)</f>
        <v/>
      </c>
      <c r="S1165" t="str">
        <f>IF('1.5 Employee Template'!S1172="","",'1.5 Employee Template'!S1172)</f>
        <v/>
      </c>
      <c r="T1165" t="str">
        <f>IF('1.5 Employee Template'!T1172="","",'1.5 Employee Template'!T1172)</f>
        <v/>
      </c>
      <c r="U1165" t="str">
        <f>IF('1.5 Employee Template'!U1172="","",'1.5 Employee Template'!U1172)</f>
        <v/>
      </c>
      <c r="V1165" t="str">
        <f>IF('1.5 Employee Template'!V1172="","",'1.5 Employee Template'!V1172)</f>
        <v/>
      </c>
      <c r="W1165" t="str">
        <f>IF('1.5 Employee Template'!W1172="","",'1.5 Employee Template'!W1172)</f>
        <v/>
      </c>
      <c r="X1165" t="str">
        <f>IF('1.5 Employee Template'!X1172="","",'1.5 Employee Template'!X1172)</f>
        <v/>
      </c>
      <c r="Y1165" t="str">
        <f>IF('1.5 Employee Template'!Y1172="","",'1.5 Employee Template'!Y1172)</f>
        <v/>
      </c>
      <c r="Z1165" t="str">
        <f>IF('1.5 Employee Template'!Z1172="","",'1.5 Employee Template'!Z1172)</f>
        <v/>
      </c>
      <c r="AA1165" t="str">
        <f>IF('1.5 Employee Template'!AA1172="","",'1.5 Employee Template'!AA1172)</f>
        <v/>
      </c>
      <c r="AB1165" t="str">
        <f>IF('1.5 Employee Template'!AB1172="","",'1.5 Employee Template'!AB1172)</f>
        <v/>
      </c>
      <c r="AC1165" t="str">
        <f>IF('1.5 Employee Template'!AC1172="","",'1.5 Employee Template'!AC1172)</f>
        <v/>
      </c>
      <c r="AD1165" t="str">
        <f>IF('1.5 Employee Template'!AD1172="","",'1.5 Employee Template'!AD1172)</f>
        <v/>
      </c>
      <c r="AE1165" t="str">
        <f>IF('1.5 Employee Template'!AE1172="","",'1.5 Employee Template'!AE1172)</f>
        <v/>
      </c>
      <c r="AF1165" t="str">
        <f>IF('1.5 Employee Template'!AF1172="","",'1.5 Employee Template'!AF1172)</f>
        <v/>
      </c>
      <c r="AG1165" t="str">
        <f>IF('1.5 Employee Template'!AG1172="","",'1.5 Employee Template'!AG1172)</f>
        <v/>
      </c>
      <c r="AH1165" t="str">
        <f>IF('1.5 Employee Template'!AH1172="","",'1.5 Employee Template'!AH1172)</f>
        <v/>
      </c>
      <c r="AI1165" t="str">
        <f>IF('1.5 Employee Template'!AI1172="","",'1.5 Employee Template'!AI1172)</f>
        <v/>
      </c>
      <c r="AJ1165" t="str">
        <f>IF('1.5 Employee Template'!AJ1172="","",'1.5 Employee Template'!AJ1172)</f>
        <v/>
      </c>
      <c r="AK1165" t="str">
        <f>IF('1.5 Employee Template'!AK1172="","",'1.5 Employee Template'!AK1172)</f>
        <v/>
      </c>
      <c r="AL1165" t="str">
        <f>IF('1.5 Employee Template'!AL1172="","",'1.5 Employee Template'!AL1172)</f>
        <v/>
      </c>
      <c r="AM1165" t="str">
        <f>IF('1.5 Employee Template'!AM1172="","",'1.5 Employee Template'!AM1172)</f>
        <v/>
      </c>
      <c r="AN1165" t="str">
        <f>IF('1.5 Employee Template'!AN1172="","",'1.5 Employee Template'!AN1172)</f>
        <v/>
      </c>
      <c r="AO1165" t="str">
        <f>IF('1.5 Employee Template'!AO1172="","",'1.5 Employee Template'!AO1172)</f>
        <v/>
      </c>
      <c r="AP1165" t="str">
        <f>IF('1.5 Employee Template'!AP1172="","",'1.5 Employee Template'!AP1172)</f>
        <v/>
      </c>
      <c r="AQ1165" t="str">
        <f>IF('1.5 Employee Template'!AQ1172="","",'1.5 Employee Template'!AQ1172)</f>
        <v/>
      </c>
      <c r="AR1165" t="str">
        <f>IF('1.5 Employee Template'!AR1172="","",'1.5 Employee Template'!AR1172)</f>
        <v/>
      </c>
      <c r="AS1165" t="str">
        <f>IF('1.5 Employee Template'!AS1172="","",'1.5 Employee Template'!AS1172)</f>
        <v/>
      </c>
      <c r="AT1165" t="str">
        <f>IF('1.5 Employee Template'!AT1172="","",'1.5 Employee Template'!AT1172)</f>
        <v/>
      </c>
      <c r="AU1165" t="str">
        <f>IF('1.5 Employee Template'!AU1172="","",'1.5 Employee Template'!AU1172)</f>
        <v/>
      </c>
      <c r="AV1165" t="str">
        <f>IF('1.5 Employee Template'!AV1172="","",'1.5 Employee Template'!AV1172)</f>
        <v/>
      </c>
      <c r="AW1165" t="str">
        <f>IF('1.5 Employee Template'!AW1172="","",'1.5 Employee Template'!AW1172)</f>
        <v/>
      </c>
      <c r="AX1165" t="str">
        <f>IF('1.5 Employee Template'!AX1172="","",'1.5 Employee Template'!AX1172)</f>
        <v/>
      </c>
      <c r="AY1165" t="str">
        <f>IF('1.5 Employee Template'!AY1172="","",'1.5 Employee Template'!AY1172)</f>
        <v/>
      </c>
      <c r="AZ1165" t="str">
        <f>IF('1.5 Employee Template'!AZ1172="","",'1.5 Employee Template'!AZ1172)</f>
        <v/>
      </c>
      <c r="BA1165" t="str">
        <f>IF('1.5 Employee Template'!BA1172="","",'1.5 Employee Template'!BA1172)</f>
        <v/>
      </c>
      <c r="BB1165" t="str">
        <f>IF('1.5 Employee Template'!BB1172="","",'1.5 Employee Template'!BB1172)</f>
        <v/>
      </c>
      <c r="BC1165" t="str">
        <f>IF('1.5 Employee Template'!BC1172="","",'1.5 Employee Template'!BC1172)</f>
        <v/>
      </c>
      <c r="BD1165" t="str">
        <f>IF('1.5 Employee Template'!BD1172="","",'1.5 Employee Template'!BD1172)</f>
        <v/>
      </c>
      <c r="BE1165" t="str">
        <f>IF('1.5 Employee Template'!BE1172="","",'1.5 Employee Template'!BE1172)</f>
        <v/>
      </c>
      <c r="BF1165" t="str">
        <f>IF('1.5 Employee Template'!BF1172="","",'1.5 Employee Template'!BF1172)</f>
        <v/>
      </c>
      <c r="BG1165" t="str">
        <f>IF('1.5 Employee Template'!BG1172="","",'1.5 Employee Template'!BG1172)</f>
        <v/>
      </c>
      <c r="BH1165" t="str">
        <f>IF('1.5 Employee Template'!BH1172="","",'1.5 Employee Template'!BH1172)</f>
        <v/>
      </c>
      <c r="BI1165" t="str">
        <f>IF('1.5 Employee Template'!BI1172="","",'1.5 Employee Template'!BI1172)</f>
        <v/>
      </c>
      <c r="BJ1165" t="str">
        <f>IF('1.5 Employee Template'!BJ1172="","",'1.5 Employee Template'!BJ1172)</f>
        <v/>
      </c>
    </row>
    <row r="1166" spans="1:62" x14ac:dyDescent="0.25">
      <c r="A1166" t="str">
        <f>IF('1.5 Employee Template'!A1173="","",'1.5 Employee Template'!A1173)</f>
        <v/>
      </c>
      <c r="B1166" t="str">
        <f>IF('1.5 Employee Template'!B1173="","",'1.5 Employee Template'!B1173)</f>
        <v/>
      </c>
      <c r="C1166" t="str">
        <f>IF('1.5 Employee Template'!C1173="","",'1.5 Employee Template'!C1173)</f>
        <v/>
      </c>
      <c r="D1166" t="str">
        <f>IF('1.5 Employee Template'!D1173="","",'1.5 Employee Template'!D1173)</f>
        <v/>
      </c>
      <c r="E1166" t="str">
        <f>IF('1.5 Employee Template'!E1173="","",'1.5 Employee Template'!E1173)</f>
        <v/>
      </c>
      <c r="F1166" t="str">
        <f>IF('1.5 Employee Template'!F1173="","",'1.5 Employee Template'!F1173)</f>
        <v/>
      </c>
      <c r="G1166" t="str">
        <f>IF('1.5 Employee Template'!G1173="","",'1.5 Employee Template'!G1173)</f>
        <v/>
      </c>
      <c r="H1166" t="str">
        <f>IF('1.5 Employee Template'!H1173="","",'1.5 Employee Template'!H1173)</f>
        <v/>
      </c>
      <c r="I1166" t="str">
        <f>IF('1.5 Employee Template'!I1173="","",'1.5 Employee Template'!I1173)</f>
        <v/>
      </c>
      <c r="J1166" t="str">
        <f>IF('1.5 Employee Template'!J1173="","",'1.5 Employee Template'!J1173)</f>
        <v/>
      </c>
      <c r="K1166" t="str">
        <f>IF('1.5 Employee Template'!K1173="","",'1.5 Employee Template'!K1173)</f>
        <v/>
      </c>
      <c r="L1166" t="str">
        <f>IF('1.5 Employee Template'!L1173="","",'1.5 Employee Template'!L1173)</f>
        <v/>
      </c>
      <c r="M1166" t="str">
        <f>IF('1.5 Employee Template'!M1173="","",'1.5 Employee Template'!M1173)</f>
        <v/>
      </c>
      <c r="N1166" t="str">
        <f>IF('1.5 Employee Template'!N1173="","",'1.5 Employee Template'!N1173)</f>
        <v/>
      </c>
      <c r="O1166" t="str">
        <f>IF('1.5 Employee Template'!O1173="","",'1.5 Employee Template'!O1173)</f>
        <v/>
      </c>
      <c r="P1166" t="str">
        <f>IF('1.5 Employee Template'!P1173="","",'1.5 Employee Template'!P1173)</f>
        <v/>
      </c>
      <c r="Q1166" t="str">
        <f>IF('1.5 Employee Template'!Q1173="","",'1.5 Employee Template'!Q1173)</f>
        <v/>
      </c>
      <c r="R1166" t="str">
        <f>IF('1.5 Employee Template'!R1173="","",'1.5 Employee Template'!R1173)</f>
        <v/>
      </c>
      <c r="S1166" t="str">
        <f>IF('1.5 Employee Template'!S1173="","",'1.5 Employee Template'!S1173)</f>
        <v/>
      </c>
      <c r="T1166" t="str">
        <f>IF('1.5 Employee Template'!T1173="","",'1.5 Employee Template'!T1173)</f>
        <v/>
      </c>
      <c r="U1166" t="str">
        <f>IF('1.5 Employee Template'!U1173="","",'1.5 Employee Template'!U1173)</f>
        <v/>
      </c>
      <c r="V1166" t="str">
        <f>IF('1.5 Employee Template'!V1173="","",'1.5 Employee Template'!V1173)</f>
        <v/>
      </c>
      <c r="W1166" t="str">
        <f>IF('1.5 Employee Template'!W1173="","",'1.5 Employee Template'!W1173)</f>
        <v/>
      </c>
      <c r="X1166" t="str">
        <f>IF('1.5 Employee Template'!X1173="","",'1.5 Employee Template'!X1173)</f>
        <v/>
      </c>
      <c r="Y1166" t="str">
        <f>IF('1.5 Employee Template'!Y1173="","",'1.5 Employee Template'!Y1173)</f>
        <v/>
      </c>
      <c r="Z1166" t="str">
        <f>IF('1.5 Employee Template'!Z1173="","",'1.5 Employee Template'!Z1173)</f>
        <v/>
      </c>
      <c r="AA1166" t="str">
        <f>IF('1.5 Employee Template'!AA1173="","",'1.5 Employee Template'!AA1173)</f>
        <v/>
      </c>
      <c r="AB1166" t="str">
        <f>IF('1.5 Employee Template'!AB1173="","",'1.5 Employee Template'!AB1173)</f>
        <v/>
      </c>
      <c r="AC1166" t="str">
        <f>IF('1.5 Employee Template'!AC1173="","",'1.5 Employee Template'!AC1173)</f>
        <v/>
      </c>
      <c r="AD1166" t="str">
        <f>IF('1.5 Employee Template'!AD1173="","",'1.5 Employee Template'!AD1173)</f>
        <v/>
      </c>
      <c r="AE1166" t="str">
        <f>IF('1.5 Employee Template'!AE1173="","",'1.5 Employee Template'!AE1173)</f>
        <v/>
      </c>
      <c r="AF1166" t="str">
        <f>IF('1.5 Employee Template'!AF1173="","",'1.5 Employee Template'!AF1173)</f>
        <v/>
      </c>
      <c r="AG1166" t="str">
        <f>IF('1.5 Employee Template'!AG1173="","",'1.5 Employee Template'!AG1173)</f>
        <v/>
      </c>
      <c r="AH1166" t="str">
        <f>IF('1.5 Employee Template'!AH1173="","",'1.5 Employee Template'!AH1173)</f>
        <v/>
      </c>
      <c r="AI1166" t="str">
        <f>IF('1.5 Employee Template'!AI1173="","",'1.5 Employee Template'!AI1173)</f>
        <v/>
      </c>
      <c r="AJ1166" t="str">
        <f>IF('1.5 Employee Template'!AJ1173="","",'1.5 Employee Template'!AJ1173)</f>
        <v/>
      </c>
      <c r="AK1166" t="str">
        <f>IF('1.5 Employee Template'!AK1173="","",'1.5 Employee Template'!AK1173)</f>
        <v/>
      </c>
      <c r="AL1166" t="str">
        <f>IF('1.5 Employee Template'!AL1173="","",'1.5 Employee Template'!AL1173)</f>
        <v/>
      </c>
      <c r="AM1166" t="str">
        <f>IF('1.5 Employee Template'!AM1173="","",'1.5 Employee Template'!AM1173)</f>
        <v/>
      </c>
      <c r="AN1166" t="str">
        <f>IF('1.5 Employee Template'!AN1173="","",'1.5 Employee Template'!AN1173)</f>
        <v/>
      </c>
      <c r="AO1166" t="str">
        <f>IF('1.5 Employee Template'!AO1173="","",'1.5 Employee Template'!AO1173)</f>
        <v/>
      </c>
      <c r="AP1166" t="str">
        <f>IF('1.5 Employee Template'!AP1173="","",'1.5 Employee Template'!AP1173)</f>
        <v/>
      </c>
      <c r="AQ1166" t="str">
        <f>IF('1.5 Employee Template'!AQ1173="","",'1.5 Employee Template'!AQ1173)</f>
        <v/>
      </c>
      <c r="AR1166" t="str">
        <f>IF('1.5 Employee Template'!AR1173="","",'1.5 Employee Template'!AR1173)</f>
        <v/>
      </c>
      <c r="AS1166" t="str">
        <f>IF('1.5 Employee Template'!AS1173="","",'1.5 Employee Template'!AS1173)</f>
        <v/>
      </c>
      <c r="AT1166" t="str">
        <f>IF('1.5 Employee Template'!AT1173="","",'1.5 Employee Template'!AT1173)</f>
        <v/>
      </c>
      <c r="AU1166" t="str">
        <f>IF('1.5 Employee Template'!AU1173="","",'1.5 Employee Template'!AU1173)</f>
        <v/>
      </c>
      <c r="AV1166" t="str">
        <f>IF('1.5 Employee Template'!AV1173="","",'1.5 Employee Template'!AV1173)</f>
        <v/>
      </c>
      <c r="AW1166" t="str">
        <f>IF('1.5 Employee Template'!AW1173="","",'1.5 Employee Template'!AW1173)</f>
        <v/>
      </c>
      <c r="AX1166" t="str">
        <f>IF('1.5 Employee Template'!AX1173="","",'1.5 Employee Template'!AX1173)</f>
        <v/>
      </c>
      <c r="AY1166" t="str">
        <f>IF('1.5 Employee Template'!AY1173="","",'1.5 Employee Template'!AY1173)</f>
        <v/>
      </c>
      <c r="AZ1166" t="str">
        <f>IF('1.5 Employee Template'!AZ1173="","",'1.5 Employee Template'!AZ1173)</f>
        <v/>
      </c>
      <c r="BA1166" t="str">
        <f>IF('1.5 Employee Template'!BA1173="","",'1.5 Employee Template'!BA1173)</f>
        <v/>
      </c>
      <c r="BB1166" t="str">
        <f>IF('1.5 Employee Template'!BB1173="","",'1.5 Employee Template'!BB1173)</f>
        <v/>
      </c>
      <c r="BC1166" t="str">
        <f>IF('1.5 Employee Template'!BC1173="","",'1.5 Employee Template'!BC1173)</f>
        <v/>
      </c>
      <c r="BD1166" t="str">
        <f>IF('1.5 Employee Template'!BD1173="","",'1.5 Employee Template'!BD1173)</f>
        <v/>
      </c>
      <c r="BE1166" t="str">
        <f>IF('1.5 Employee Template'!BE1173="","",'1.5 Employee Template'!BE1173)</f>
        <v/>
      </c>
      <c r="BF1166" t="str">
        <f>IF('1.5 Employee Template'!BF1173="","",'1.5 Employee Template'!BF1173)</f>
        <v/>
      </c>
      <c r="BG1166" t="str">
        <f>IF('1.5 Employee Template'!BG1173="","",'1.5 Employee Template'!BG1173)</f>
        <v/>
      </c>
      <c r="BH1166" t="str">
        <f>IF('1.5 Employee Template'!BH1173="","",'1.5 Employee Template'!BH1173)</f>
        <v/>
      </c>
      <c r="BI1166" t="str">
        <f>IF('1.5 Employee Template'!BI1173="","",'1.5 Employee Template'!BI1173)</f>
        <v/>
      </c>
      <c r="BJ1166" t="str">
        <f>IF('1.5 Employee Template'!BJ1173="","",'1.5 Employee Template'!BJ1173)</f>
        <v/>
      </c>
    </row>
    <row r="1167" spans="1:62" x14ac:dyDescent="0.25">
      <c r="A1167" t="str">
        <f>IF('1.5 Employee Template'!A1174="","",'1.5 Employee Template'!A1174)</f>
        <v/>
      </c>
      <c r="B1167" t="str">
        <f>IF('1.5 Employee Template'!B1174="","",'1.5 Employee Template'!B1174)</f>
        <v/>
      </c>
      <c r="C1167" t="str">
        <f>IF('1.5 Employee Template'!C1174="","",'1.5 Employee Template'!C1174)</f>
        <v/>
      </c>
      <c r="D1167" t="str">
        <f>IF('1.5 Employee Template'!D1174="","",'1.5 Employee Template'!D1174)</f>
        <v/>
      </c>
      <c r="E1167" t="str">
        <f>IF('1.5 Employee Template'!E1174="","",'1.5 Employee Template'!E1174)</f>
        <v/>
      </c>
      <c r="F1167" t="str">
        <f>IF('1.5 Employee Template'!F1174="","",'1.5 Employee Template'!F1174)</f>
        <v/>
      </c>
      <c r="G1167" t="str">
        <f>IF('1.5 Employee Template'!G1174="","",'1.5 Employee Template'!G1174)</f>
        <v/>
      </c>
      <c r="H1167" t="str">
        <f>IF('1.5 Employee Template'!H1174="","",'1.5 Employee Template'!H1174)</f>
        <v/>
      </c>
      <c r="I1167" t="str">
        <f>IF('1.5 Employee Template'!I1174="","",'1.5 Employee Template'!I1174)</f>
        <v/>
      </c>
      <c r="J1167" t="str">
        <f>IF('1.5 Employee Template'!J1174="","",'1.5 Employee Template'!J1174)</f>
        <v/>
      </c>
      <c r="K1167" t="str">
        <f>IF('1.5 Employee Template'!K1174="","",'1.5 Employee Template'!K1174)</f>
        <v/>
      </c>
      <c r="L1167" t="str">
        <f>IF('1.5 Employee Template'!L1174="","",'1.5 Employee Template'!L1174)</f>
        <v/>
      </c>
      <c r="M1167" t="str">
        <f>IF('1.5 Employee Template'!M1174="","",'1.5 Employee Template'!M1174)</f>
        <v/>
      </c>
      <c r="N1167" t="str">
        <f>IF('1.5 Employee Template'!N1174="","",'1.5 Employee Template'!N1174)</f>
        <v/>
      </c>
      <c r="O1167" t="str">
        <f>IF('1.5 Employee Template'!O1174="","",'1.5 Employee Template'!O1174)</f>
        <v/>
      </c>
      <c r="P1167" t="str">
        <f>IF('1.5 Employee Template'!P1174="","",'1.5 Employee Template'!P1174)</f>
        <v/>
      </c>
      <c r="Q1167" t="str">
        <f>IF('1.5 Employee Template'!Q1174="","",'1.5 Employee Template'!Q1174)</f>
        <v/>
      </c>
      <c r="R1167" t="str">
        <f>IF('1.5 Employee Template'!R1174="","",'1.5 Employee Template'!R1174)</f>
        <v/>
      </c>
      <c r="S1167" t="str">
        <f>IF('1.5 Employee Template'!S1174="","",'1.5 Employee Template'!S1174)</f>
        <v/>
      </c>
      <c r="T1167" t="str">
        <f>IF('1.5 Employee Template'!T1174="","",'1.5 Employee Template'!T1174)</f>
        <v/>
      </c>
      <c r="U1167" t="str">
        <f>IF('1.5 Employee Template'!U1174="","",'1.5 Employee Template'!U1174)</f>
        <v/>
      </c>
      <c r="V1167" t="str">
        <f>IF('1.5 Employee Template'!V1174="","",'1.5 Employee Template'!V1174)</f>
        <v/>
      </c>
      <c r="W1167" t="str">
        <f>IF('1.5 Employee Template'!W1174="","",'1.5 Employee Template'!W1174)</f>
        <v/>
      </c>
      <c r="X1167" t="str">
        <f>IF('1.5 Employee Template'!X1174="","",'1.5 Employee Template'!X1174)</f>
        <v/>
      </c>
      <c r="Y1167" t="str">
        <f>IF('1.5 Employee Template'!Y1174="","",'1.5 Employee Template'!Y1174)</f>
        <v/>
      </c>
      <c r="Z1167" t="str">
        <f>IF('1.5 Employee Template'!Z1174="","",'1.5 Employee Template'!Z1174)</f>
        <v/>
      </c>
      <c r="AA1167" t="str">
        <f>IF('1.5 Employee Template'!AA1174="","",'1.5 Employee Template'!AA1174)</f>
        <v/>
      </c>
      <c r="AB1167" t="str">
        <f>IF('1.5 Employee Template'!AB1174="","",'1.5 Employee Template'!AB1174)</f>
        <v/>
      </c>
      <c r="AC1167" t="str">
        <f>IF('1.5 Employee Template'!AC1174="","",'1.5 Employee Template'!AC1174)</f>
        <v/>
      </c>
      <c r="AD1167" t="str">
        <f>IF('1.5 Employee Template'!AD1174="","",'1.5 Employee Template'!AD1174)</f>
        <v/>
      </c>
      <c r="AE1167" t="str">
        <f>IF('1.5 Employee Template'!AE1174="","",'1.5 Employee Template'!AE1174)</f>
        <v/>
      </c>
      <c r="AF1167" t="str">
        <f>IF('1.5 Employee Template'!AF1174="","",'1.5 Employee Template'!AF1174)</f>
        <v/>
      </c>
      <c r="AG1167" t="str">
        <f>IF('1.5 Employee Template'!AG1174="","",'1.5 Employee Template'!AG1174)</f>
        <v/>
      </c>
      <c r="AH1167" t="str">
        <f>IF('1.5 Employee Template'!AH1174="","",'1.5 Employee Template'!AH1174)</f>
        <v/>
      </c>
      <c r="AI1167" t="str">
        <f>IF('1.5 Employee Template'!AI1174="","",'1.5 Employee Template'!AI1174)</f>
        <v/>
      </c>
      <c r="AJ1167" t="str">
        <f>IF('1.5 Employee Template'!AJ1174="","",'1.5 Employee Template'!AJ1174)</f>
        <v/>
      </c>
      <c r="AK1167" t="str">
        <f>IF('1.5 Employee Template'!AK1174="","",'1.5 Employee Template'!AK1174)</f>
        <v/>
      </c>
      <c r="AL1167" t="str">
        <f>IF('1.5 Employee Template'!AL1174="","",'1.5 Employee Template'!AL1174)</f>
        <v/>
      </c>
      <c r="AM1167" t="str">
        <f>IF('1.5 Employee Template'!AM1174="","",'1.5 Employee Template'!AM1174)</f>
        <v/>
      </c>
      <c r="AN1167" t="str">
        <f>IF('1.5 Employee Template'!AN1174="","",'1.5 Employee Template'!AN1174)</f>
        <v/>
      </c>
      <c r="AO1167" t="str">
        <f>IF('1.5 Employee Template'!AO1174="","",'1.5 Employee Template'!AO1174)</f>
        <v/>
      </c>
      <c r="AP1167" t="str">
        <f>IF('1.5 Employee Template'!AP1174="","",'1.5 Employee Template'!AP1174)</f>
        <v/>
      </c>
      <c r="AQ1167" t="str">
        <f>IF('1.5 Employee Template'!AQ1174="","",'1.5 Employee Template'!AQ1174)</f>
        <v/>
      </c>
      <c r="AR1167" t="str">
        <f>IF('1.5 Employee Template'!AR1174="","",'1.5 Employee Template'!AR1174)</f>
        <v/>
      </c>
      <c r="AS1167" t="str">
        <f>IF('1.5 Employee Template'!AS1174="","",'1.5 Employee Template'!AS1174)</f>
        <v/>
      </c>
      <c r="AT1167" t="str">
        <f>IF('1.5 Employee Template'!AT1174="","",'1.5 Employee Template'!AT1174)</f>
        <v/>
      </c>
      <c r="AU1167" t="str">
        <f>IF('1.5 Employee Template'!AU1174="","",'1.5 Employee Template'!AU1174)</f>
        <v/>
      </c>
      <c r="AV1167" t="str">
        <f>IF('1.5 Employee Template'!AV1174="","",'1.5 Employee Template'!AV1174)</f>
        <v/>
      </c>
      <c r="AW1167" t="str">
        <f>IF('1.5 Employee Template'!AW1174="","",'1.5 Employee Template'!AW1174)</f>
        <v/>
      </c>
      <c r="AX1167" t="str">
        <f>IF('1.5 Employee Template'!AX1174="","",'1.5 Employee Template'!AX1174)</f>
        <v/>
      </c>
      <c r="AY1167" t="str">
        <f>IF('1.5 Employee Template'!AY1174="","",'1.5 Employee Template'!AY1174)</f>
        <v/>
      </c>
      <c r="AZ1167" t="str">
        <f>IF('1.5 Employee Template'!AZ1174="","",'1.5 Employee Template'!AZ1174)</f>
        <v/>
      </c>
      <c r="BA1167" t="str">
        <f>IF('1.5 Employee Template'!BA1174="","",'1.5 Employee Template'!BA1174)</f>
        <v/>
      </c>
      <c r="BB1167" t="str">
        <f>IF('1.5 Employee Template'!BB1174="","",'1.5 Employee Template'!BB1174)</f>
        <v/>
      </c>
      <c r="BC1167" t="str">
        <f>IF('1.5 Employee Template'!BC1174="","",'1.5 Employee Template'!BC1174)</f>
        <v/>
      </c>
      <c r="BD1167" t="str">
        <f>IF('1.5 Employee Template'!BD1174="","",'1.5 Employee Template'!BD1174)</f>
        <v/>
      </c>
      <c r="BE1167" t="str">
        <f>IF('1.5 Employee Template'!BE1174="","",'1.5 Employee Template'!BE1174)</f>
        <v/>
      </c>
      <c r="BF1167" t="str">
        <f>IF('1.5 Employee Template'!BF1174="","",'1.5 Employee Template'!BF1174)</f>
        <v/>
      </c>
      <c r="BG1167" t="str">
        <f>IF('1.5 Employee Template'!BG1174="","",'1.5 Employee Template'!BG1174)</f>
        <v/>
      </c>
      <c r="BH1167" t="str">
        <f>IF('1.5 Employee Template'!BH1174="","",'1.5 Employee Template'!BH1174)</f>
        <v/>
      </c>
      <c r="BI1167" t="str">
        <f>IF('1.5 Employee Template'!BI1174="","",'1.5 Employee Template'!BI1174)</f>
        <v/>
      </c>
      <c r="BJ1167" t="str">
        <f>IF('1.5 Employee Template'!BJ1174="","",'1.5 Employee Template'!BJ1174)</f>
        <v/>
      </c>
    </row>
    <row r="1168" spans="1:62" x14ac:dyDescent="0.25">
      <c r="A1168" t="str">
        <f>IF('1.5 Employee Template'!A1175="","",'1.5 Employee Template'!A1175)</f>
        <v/>
      </c>
      <c r="B1168" t="str">
        <f>IF('1.5 Employee Template'!B1175="","",'1.5 Employee Template'!B1175)</f>
        <v/>
      </c>
      <c r="C1168" t="str">
        <f>IF('1.5 Employee Template'!C1175="","",'1.5 Employee Template'!C1175)</f>
        <v/>
      </c>
      <c r="D1168" t="str">
        <f>IF('1.5 Employee Template'!D1175="","",'1.5 Employee Template'!D1175)</f>
        <v/>
      </c>
      <c r="E1168" t="str">
        <f>IF('1.5 Employee Template'!E1175="","",'1.5 Employee Template'!E1175)</f>
        <v/>
      </c>
      <c r="F1168" t="str">
        <f>IF('1.5 Employee Template'!F1175="","",'1.5 Employee Template'!F1175)</f>
        <v/>
      </c>
      <c r="G1168" t="str">
        <f>IF('1.5 Employee Template'!G1175="","",'1.5 Employee Template'!G1175)</f>
        <v/>
      </c>
      <c r="H1168" t="str">
        <f>IF('1.5 Employee Template'!H1175="","",'1.5 Employee Template'!H1175)</f>
        <v/>
      </c>
      <c r="I1168" t="str">
        <f>IF('1.5 Employee Template'!I1175="","",'1.5 Employee Template'!I1175)</f>
        <v/>
      </c>
      <c r="J1168" t="str">
        <f>IF('1.5 Employee Template'!J1175="","",'1.5 Employee Template'!J1175)</f>
        <v/>
      </c>
      <c r="K1168" t="str">
        <f>IF('1.5 Employee Template'!K1175="","",'1.5 Employee Template'!K1175)</f>
        <v/>
      </c>
      <c r="L1168" t="str">
        <f>IF('1.5 Employee Template'!L1175="","",'1.5 Employee Template'!L1175)</f>
        <v/>
      </c>
      <c r="M1168" t="str">
        <f>IF('1.5 Employee Template'!M1175="","",'1.5 Employee Template'!M1175)</f>
        <v/>
      </c>
      <c r="N1168" t="str">
        <f>IF('1.5 Employee Template'!N1175="","",'1.5 Employee Template'!N1175)</f>
        <v/>
      </c>
      <c r="O1168" t="str">
        <f>IF('1.5 Employee Template'!O1175="","",'1.5 Employee Template'!O1175)</f>
        <v/>
      </c>
      <c r="P1168" t="str">
        <f>IF('1.5 Employee Template'!P1175="","",'1.5 Employee Template'!P1175)</f>
        <v/>
      </c>
      <c r="Q1168" t="str">
        <f>IF('1.5 Employee Template'!Q1175="","",'1.5 Employee Template'!Q1175)</f>
        <v/>
      </c>
      <c r="R1168" t="str">
        <f>IF('1.5 Employee Template'!R1175="","",'1.5 Employee Template'!R1175)</f>
        <v/>
      </c>
      <c r="S1168" t="str">
        <f>IF('1.5 Employee Template'!S1175="","",'1.5 Employee Template'!S1175)</f>
        <v/>
      </c>
      <c r="T1168" t="str">
        <f>IF('1.5 Employee Template'!T1175="","",'1.5 Employee Template'!T1175)</f>
        <v/>
      </c>
      <c r="U1168" t="str">
        <f>IF('1.5 Employee Template'!U1175="","",'1.5 Employee Template'!U1175)</f>
        <v/>
      </c>
      <c r="V1168" t="str">
        <f>IF('1.5 Employee Template'!V1175="","",'1.5 Employee Template'!V1175)</f>
        <v/>
      </c>
      <c r="W1168" t="str">
        <f>IF('1.5 Employee Template'!W1175="","",'1.5 Employee Template'!W1175)</f>
        <v/>
      </c>
      <c r="X1168" t="str">
        <f>IF('1.5 Employee Template'!X1175="","",'1.5 Employee Template'!X1175)</f>
        <v/>
      </c>
      <c r="Y1168" t="str">
        <f>IF('1.5 Employee Template'!Y1175="","",'1.5 Employee Template'!Y1175)</f>
        <v/>
      </c>
      <c r="Z1168" t="str">
        <f>IF('1.5 Employee Template'!Z1175="","",'1.5 Employee Template'!Z1175)</f>
        <v/>
      </c>
      <c r="AA1168" t="str">
        <f>IF('1.5 Employee Template'!AA1175="","",'1.5 Employee Template'!AA1175)</f>
        <v/>
      </c>
      <c r="AB1168" t="str">
        <f>IF('1.5 Employee Template'!AB1175="","",'1.5 Employee Template'!AB1175)</f>
        <v/>
      </c>
      <c r="AC1168" t="str">
        <f>IF('1.5 Employee Template'!AC1175="","",'1.5 Employee Template'!AC1175)</f>
        <v/>
      </c>
      <c r="AD1168" t="str">
        <f>IF('1.5 Employee Template'!AD1175="","",'1.5 Employee Template'!AD1175)</f>
        <v/>
      </c>
      <c r="AE1168" t="str">
        <f>IF('1.5 Employee Template'!AE1175="","",'1.5 Employee Template'!AE1175)</f>
        <v/>
      </c>
      <c r="AF1168" t="str">
        <f>IF('1.5 Employee Template'!AF1175="","",'1.5 Employee Template'!AF1175)</f>
        <v/>
      </c>
      <c r="AG1168" t="str">
        <f>IF('1.5 Employee Template'!AG1175="","",'1.5 Employee Template'!AG1175)</f>
        <v/>
      </c>
      <c r="AH1168" t="str">
        <f>IF('1.5 Employee Template'!AH1175="","",'1.5 Employee Template'!AH1175)</f>
        <v/>
      </c>
      <c r="AI1168" t="str">
        <f>IF('1.5 Employee Template'!AI1175="","",'1.5 Employee Template'!AI1175)</f>
        <v/>
      </c>
      <c r="AJ1168" t="str">
        <f>IF('1.5 Employee Template'!AJ1175="","",'1.5 Employee Template'!AJ1175)</f>
        <v/>
      </c>
      <c r="AK1168" t="str">
        <f>IF('1.5 Employee Template'!AK1175="","",'1.5 Employee Template'!AK1175)</f>
        <v/>
      </c>
      <c r="AL1168" t="str">
        <f>IF('1.5 Employee Template'!AL1175="","",'1.5 Employee Template'!AL1175)</f>
        <v/>
      </c>
      <c r="AM1168" t="str">
        <f>IF('1.5 Employee Template'!AM1175="","",'1.5 Employee Template'!AM1175)</f>
        <v/>
      </c>
      <c r="AN1168" t="str">
        <f>IF('1.5 Employee Template'!AN1175="","",'1.5 Employee Template'!AN1175)</f>
        <v/>
      </c>
      <c r="AO1168" t="str">
        <f>IF('1.5 Employee Template'!AO1175="","",'1.5 Employee Template'!AO1175)</f>
        <v/>
      </c>
      <c r="AP1168" t="str">
        <f>IF('1.5 Employee Template'!AP1175="","",'1.5 Employee Template'!AP1175)</f>
        <v/>
      </c>
      <c r="AQ1168" t="str">
        <f>IF('1.5 Employee Template'!AQ1175="","",'1.5 Employee Template'!AQ1175)</f>
        <v/>
      </c>
      <c r="AR1168" t="str">
        <f>IF('1.5 Employee Template'!AR1175="","",'1.5 Employee Template'!AR1175)</f>
        <v/>
      </c>
      <c r="AS1168" t="str">
        <f>IF('1.5 Employee Template'!AS1175="","",'1.5 Employee Template'!AS1175)</f>
        <v/>
      </c>
      <c r="AT1168" t="str">
        <f>IF('1.5 Employee Template'!AT1175="","",'1.5 Employee Template'!AT1175)</f>
        <v/>
      </c>
      <c r="AU1168" t="str">
        <f>IF('1.5 Employee Template'!AU1175="","",'1.5 Employee Template'!AU1175)</f>
        <v/>
      </c>
      <c r="AV1168" t="str">
        <f>IF('1.5 Employee Template'!AV1175="","",'1.5 Employee Template'!AV1175)</f>
        <v/>
      </c>
      <c r="AW1168" t="str">
        <f>IF('1.5 Employee Template'!AW1175="","",'1.5 Employee Template'!AW1175)</f>
        <v/>
      </c>
      <c r="AX1168" t="str">
        <f>IF('1.5 Employee Template'!AX1175="","",'1.5 Employee Template'!AX1175)</f>
        <v/>
      </c>
      <c r="AY1168" t="str">
        <f>IF('1.5 Employee Template'!AY1175="","",'1.5 Employee Template'!AY1175)</f>
        <v/>
      </c>
      <c r="AZ1168" t="str">
        <f>IF('1.5 Employee Template'!AZ1175="","",'1.5 Employee Template'!AZ1175)</f>
        <v/>
      </c>
      <c r="BA1168" t="str">
        <f>IF('1.5 Employee Template'!BA1175="","",'1.5 Employee Template'!BA1175)</f>
        <v/>
      </c>
      <c r="BB1168" t="str">
        <f>IF('1.5 Employee Template'!BB1175="","",'1.5 Employee Template'!BB1175)</f>
        <v/>
      </c>
      <c r="BC1168" t="str">
        <f>IF('1.5 Employee Template'!BC1175="","",'1.5 Employee Template'!BC1175)</f>
        <v/>
      </c>
      <c r="BD1168" t="str">
        <f>IF('1.5 Employee Template'!BD1175="","",'1.5 Employee Template'!BD1175)</f>
        <v/>
      </c>
      <c r="BE1168" t="str">
        <f>IF('1.5 Employee Template'!BE1175="","",'1.5 Employee Template'!BE1175)</f>
        <v/>
      </c>
      <c r="BF1168" t="str">
        <f>IF('1.5 Employee Template'!BF1175="","",'1.5 Employee Template'!BF1175)</f>
        <v/>
      </c>
      <c r="BG1168" t="str">
        <f>IF('1.5 Employee Template'!BG1175="","",'1.5 Employee Template'!BG1175)</f>
        <v/>
      </c>
      <c r="BH1168" t="str">
        <f>IF('1.5 Employee Template'!BH1175="","",'1.5 Employee Template'!BH1175)</f>
        <v/>
      </c>
      <c r="BI1168" t="str">
        <f>IF('1.5 Employee Template'!BI1175="","",'1.5 Employee Template'!BI1175)</f>
        <v/>
      </c>
      <c r="BJ1168" t="str">
        <f>IF('1.5 Employee Template'!BJ1175="","",'1.5 Employee Template'!BJ1175)</f>
        <v/>
      </c>
    </row>
    <row r="1169" spans="1:62" x14ac:dyDescent="0.25">
      <c r="A1169" t="str">
        <f>IF('1.5 Employee Template'!A1176="","",'1.5 Employee Template'!A1176)</f>
        <v/>
      </c>
      <c r="B1169" t="str">
        <f>IF('1.5 Employee Template'!B1176="","",'1.5 Employee Template'!B1176)</f>
        <v/>
      </c>
      <c r="C1169" t="str">
        <f>IF('1.5 Employee Template'!C1176="","",'1.5 Employee Template'!C1176)</f>
        <v/>
      </c>
      <c r="D1169" t="str">
        <f>IF('1.5 Employee Template'!D1176="","",'1.5 Employee Template'!D1176)</f>
        <v/>
      </c>
      <c r="E1169" t="str">
        <f>IF('1.5 Employee Template'!E1176="","",'1.5 Employee Template'!E1176)</f>
        <v/>
      </c>
      <c r="F1169" t="str">
        <f>IF('1.5 Employee Template'!F1176="","",'1.5 Employee Template'!F1176)</f>
        <v/>
      </c>
      <c r="G1169" t="str">
        <f>IF('1.5 Employee Template'!G1176="","",'1.5 Employee Template'!G1176)</f>
        <v/>
      </c>
      <c r="H1169" t="str">
        <f>IF('1.5 Employee Template'!H1176="","",'1.5 Employee Template'!H1176)</f>
        <v/>
      </c>
      <c r="I1169" t="str">
        <f>IF('1.5 Employee Template'!I1176="","",'1.5 Employee Template'!I1176)</f>
        <v/>
      </c>
      <c r="J1169" t="str">
        <f>IF('1.5 Employee Template'!J1176="","",'1.5 Employee Template'!J1176)</f>
        <v/>
      </c>
      <c r="K1169" t="str">
        <f>IF('1.5 Employee Template'!K1176="","",'1.5 Employee Template'!K1176)</f>
        <v/>
      </c>
      <c r="L1169" t="str">
        <f>IF('1.5 Employee Template'!L1176="","",'1.5 Employee Template'!L1176)</f>
        <v/>
      </c>
      <c r="M1169" t="str">
        <f>IF('1.5 Employee Template'!M1176="","",'1.5 Employee Template'!M1176)</f>
        <v/>
      </c>
      <c r="N1169" t="str">
        <f>IF('1.5 Employee Template'!N1176="","",'1.5 Employee Template'!N1176)</f>
        <v/>
      </c>
      <c r="O1169" t="str">
        <f>IF('1.5 Employee Template'!O1176="","",'1.5 Employee Template'!O1176)</f>
        <v/>
      </c>
      <c r="P1169" t="str">
        <f>IF('1.5 Employee Template'!P1176="","",'1.5 Employee Template'!P1176)</f>
        <v/>
      </c>
      <c r="Q1169" t="str">
        <f>IF('1.5 Employee Template'!Q1176="","",'1.5 Employee Template'!Q1176)</f>
        <v/>
      </c>
      <c r="R1169" t="str">
        <f>IF('1.5 Employee Template'!R1176="","",'1.5 Employee Template'!R1176)</f>
        <v/>
      </c>
      <c r="S1169" t="str">
        <f>IF('1.5 Employee Template'!S1176="","",'1.5 Employee Template'!S1176)</f>
        <v/>
      </c>
      <c r="T1169" t="str">
        <f>IF('1.5 Employee Template'!T1176="","",'1.5 Employee Template'!T1176)</f>
        <v/>
      </c>
      <c r="U1169" t="str">
        <f>IF('1.5 Employee Template'!U1176="","",'1.5 Employee Template'!U1176)</f>
        <v/>
      </c>
      <c r="V1169" t="str">
        <f>IF('1.5 Employee Template'!V1176="","",'1.5 Employee Template'!V1176)</f>
        <v/>
      </c>
      <c r="W1169" t="str">
        <f>IF('1.5 Employee Template'!W1176="","",'1.5 Employee Template'!W1176)</f>
        <v/>
      </c>
      <c r="X1169" t="str">
        <f>IF('1.5 Employee Template'!X1176="","",'1.5 Employee Template'!X1176)</f>
        <v/>
      </c>
      <c r="Y1169" t="str">
        <f>IF('1.5 Employee Template'!Y1176="","",'1.5 Employee Template'!Y1176)</f>
        <v/>
      </c>
      <c r="Z1169" t="str">
        <f>IF('1.5 Employee Template'!Z1176="","",'1.5 Employee Template'!Z1176)</f>
        <v/>
      </c>
      <c r="AA1169" t="str">
        <f>IF('1.5 Employee Template'!AA1176="","",'1.5 Employee Template'!AA1176)</f>
        <v/>
      </c>
      <c r="AB1169" t="str">
        <f>IF('1.5 Employee Template'!AB1176="","",'1.5 Employee Template'!AB1176)</f>
        <v/>
      </c>
      <c r="AC1169" t="str">
        <f>IF('1.5 Employee Template'!AC1176="","",'1.5 Employee Template'!AC1176)</f>
        <v/>
      </c>
      <c r="AD1169" t="str">
        <f>IF('1.5 Employee Template'!AD1176="","",'1.5 Employee Template'!AD1176)</f>
        <v/>
      </c>
      <c r="AE1169" t="str">
        <f>IF('1.5 Employee Template'!AE1176="","",'1.5 Employee Template'!AE1176)</f>
        <v/>
      </c>
      <c r="AF1169" t="str">
        <f>IF('1.5 Employee Template'!AF1176="","",'1.5 Employee Template'!AF1176)</f>
        <v/>
      </c>
      <c r="AG1169" t="str">
        <f>IF('1.5 Employee Template'!AG1176="","",'1.5 Employee Template'!AG1176)</f>
        <v/>
      </c>
      <c r="AH1169" t="str">
        <f>IF('1.5 Employee Template'!AH1176="","",'1.5 Employee Template'!AH1176)</f>
        <v/>
      </c>
      <c r="AI1169" t="str">
        <f>IF('1.5 Employee Template'!AI1176="","",'1.5 Employee Template'!AI1176)</f>
        <v/>
      </c>
      <c r="AJ1169" t="str">
        <f>IF('1.5 Employee Template'!AJ1176="","",'1.5 Employee Template'!AJ1176)</f>
        <v/>
      </c>
      <c r="AK1169" t="str">
        <f>IF('1.5 Employee Template'!AK1176="","",'1.5 Employee Template'!AK1176)</f>
        <v/>
      </c>
      <c r="AL1169" t="str">
        <f>IF('1.5 Employee Template'!AL1176="","",'1.5 Employee Template'!AL1176)</f>
        <v/>
      </c>
      <c r="AM1169" t="str">
        <f>IF('1.5 Employee Template'!AM1176="","",'1.5 Employee Template'!AM1176)</f>
        <v/>
      </c>
      <c r="AN1169" t="str">
        <f>IF('1.5 Employee Template'!AN1176="","",'1.5 Employee Template'!AN1176)</f>
        <v/>
      </c>
      <c r="AO1169" t="str">
        <f>IF('1.5 Employee Template'!AO1176="","",'1.5 Employee Template'!AO1176)</f>
        <v/>
      </c>
      <c r="AP1169" t="str">
        <f>IF('1.5 Employee Template'!AP1176="","",'1.5 Employee Template'!AP1176)</f>
        <v/>
      </c>
      <c r="AQ1169" t="str">
        <f>IF('1.5 Employee Template'!AQ1176="","",'1.5 Employee Template'!AQ1176)</f>
        <v/>
      </c>
      <c r="AR1169" t="str">
        <f>IF('1.5 Employee Template'!AR1176="","",'1.5 Employee Template'!AR1176)</f>
        <v/>
      </c>
      <c r="AS1169" t="str">
        <f>IF('1.5 Employee Template'!AS1176="","",'1.5 Employee Template'!AS1176)</f>
        <v/>
      </c>
      <c r="AT1169" t="str">
        <f>IF('1.5 Employee Template'!AT1176="","",'1.5 Employee Template'!AT1176)</f>
        <v/>
      </c>
      <c r="AU1169" t="str">
        <f>IF('1.5 Employee Template'!AU1176="","",'1.5 Employee Template'!AU1176)</f>
        <v/>
      </c>
      <c r="AV1169" t="str">
        <f>IF('1.5 Employee Template'!AV1176="","",'1.5 Employee Template'!AV1176)</f>
        <v/>
      </c>
      <c r="AW1169" t="str">
        <f>IF('1.5 Employee Template'!AW1176="","",'1.5 Employee Template'!AW1176)</f>
        <v/>
      </c>
      <c r="AX1169" t="str">
        <f>IF('1.5 Employee Template'!AX1176="","",'1.5 Employee Template'!AX1176)</f>
        <v/>
      </c>
      <c r="AY1169" t="str">
        <f>IF('1.5 Employee Template'!AY1176="","",'1.5 Employee Template'!AY1176)</f>
        <v/>
      </c>
      <c r="AZ1169" t="str">
        <f>IF('1.5 Employee Template'!AZ1176="","",'1.5 Employee Template'!AZ1176)</f>
        <v/>
      </c>
      <c r="BA1169" t="str">
        <f>IF('1.5 Employee Template'!BA1176="","",'1.5 Employee Template'!BA1176)</f>
        <v/>
      </c>
      <c r="BB1169" t="str">
        <f>IF('1.5 Employee Template'!BB1176="","",'1.5 Employee Template'!BB1176)</f>
        <v/>
      </c>
      <c r="BC1169" t="str">
        <f>IF('1.5 Employee Template'!BC1176="","",'1.5 Employee Template'!BC1176)</f>
        <v/>
      </c>
      <c r="BD1169" t="str">
        <f>IF('1.5 Employee Template'!BD1176="","",'1.5 Employee Template'!BD1176)</f>
        <v/>
      </c>
      <c r="BE1169" t="str">
        <f>IF('1.5 Employee Template'!BE1176="","",'1.5 Employee Template'!BE1176)</f>
        <v/>
      </c>
      <c r="BF1169" t="str">
        <f>IF('1.5 Employee Template'!BF1176="","",'1.5 Employee Template'!BF1176)</f>
        <v/>
      </c>
      <c r="BG1169" t="str">
        <f>IF('1.5 Employee Template'!BG1176="","",'1.5 Employee Template'!BG1176)</f>
        <v/>
      </c>
      <c r="BH1169" t="str">
        <f>IF('1.5 Employee Template'!BH1176="","",'1.5 Employee Template'!BH1176)</f>
        <v/>
      </c>
      <c r="BI1169" t="str">
        <f>IF('1.5 Employee Template'!BI1176="","",'1.5 Employee Template'!BI1176)</f>
        <v/>
      </c>
      <c r="BJ1169" t="str">
        <f>IF('1.5 Employee Template'!BJ1176="","",'1.5 Employee Template'!BJ1176)</f>
        <v/>
      </c>
    </row>
    <row r="1170" spans="1:62" x14ac:dyDescent="0.25">
      <c r="A1170" t="str">
        <f>IF('1.5 Employee Template'!A1177="","",'1.5 Employee Template'!A1177)</f>
        <v/>
      </c>
      <c r="B1170" t="str">
        <f>IF('1.5 Employee Template'!B1177="","",'1.5 Employee Template'!B1177)</f>
        <v/>
      </c>
      <c r="C1170" t="str">
        <f>IF('1.5 Employee Template'!C1177="","",'1.5 Employee Template'!C1177)</f>
        <v/>
      </c>
      <c r="D1170" t="str">
        <f>IF('1.5 Employee Template'!D1177="","",'1.5 Employee Template'!D1177)</f>
        <v/>
      </c>
      <c r="E1170" t="str">
        <f>IF('1.5 Employee Template'!E1177="","",'1.5 Employee Template'!E1177)</f>
        <v/>
      </c>
      <c r="F1170" t="str">
        <f>IF('1.5 Employee Template'!F1177="","",'1.5 Employee Template'!F1177)</f>
        <v/>
      </c>
      <c r="G1170" t="str">
        <f>IF('1.5 Employee Template'!G1177="","",'1.5 Employee Template'!G1177)</f>
        <v/>
      </c>
      <c r="H1170" t="str">
        <f>IF('1.5 Employee Template'!H1177="","",'1.5 Employee Template'!H1177)</f>
        <v/>
      </c>
      <c r="I1170" t="str">
        <f>IF('1.5 Employee Template'!I1177="","",'1.5 Employee Template'!I1177)</f>
        <v/>
      </c>
      <c r="J1170" t="str">
        <f>IF('1.5 Employee Template'!J1177="","",'1.5 Employee Template'!J1177)</f>
        <v/>
      </c>
      <c r="K1170" t="str">
        <f>IF('1.5 Employee Template'!K1177="","",'1.5 Employee Template'!K1177)</f>
        <v/>
      </c>
      <c r="L1170" t="str">
        <f>IF('1.5 Employee Template'!L1177="","",'1.5 Employee Template'!L1177)</f>
        <v/>
      </c>
      <c r="M1170" t="str">
        <f>IF('1.5 Employee Template'!M1177="","",'1.5 Employee Template'!M1177)</f>
        <v/>
      </c>
      <c r="N1170" t="str">
        <f>IF('1.5 Employee Template'!N1177="","",'1.5 Employee Template'!N1177)</f>
        <v/>
      </c>
      <c r="O1170" t="str">
        <f>IF('1.5 Employee Template'!O1177="","",'1.5 Employee Template'!O1177)</f>
        <v/>
      </c>
      <c r="P1170" t="str">
        <f>IF('1.5 Employee Template'!P1177="","",'1.5 Employee Template'!P1177)</f>
        <v/>
      </c>
      <c r="Q1170" t="str">
        <f>IF('1.5 Employee Template'!Q1177="","",'1.5 Employee Template'!Q1177)</f>
        <v/>
      </c>
      <c r="R1170" t="str">
        <f>IF('1.5 Employee Template'!R1177="","",'1.5 Employee Template'!R1177)</f>
        <v/>
      </c>
      <c r="S1170" t="str">
        <f>IF('1.5 Employee Template'!S1177="","",'1.5 Employee Template'!S1177)</f>
        <v/>
      </c>
      <c r="T1170" t="str">
        <f>IF('1.5 Employee Template'!T1177="","",'1.5 Employee Template'!T1177)</f>
        <v/>
      </c>
      <c r="U1170" t="str">
        <f>IF('1.5 Employee Template'!U1177="","",'1.5 Employee Template'!U1177)</f>
        <v/>
      </c>
      <c r="V1170" t="str">
        <f>IF('1.5 Employee Template'!V1177="","",'1.5 Employee Template'!V1177)</f>
        <v/>
      </c>
      <c r="W1170" t="str">
        <f>IF('1.5 Employee Template'!W1177="","",'1.5 Employee Template'!W1177)</f>
        <v/>
      </c>
      <c r="X1170" t="str">
        <f>IF('1.5 Employee Template'!X1177="","",'1.5 Employee Template'!X1177)</f>
        <v/>
      </c>
      <c r="Y1170" t="str">
        <f>IF('1.5 Employee Template'!Y1177="","",'1.5 Employee Template'!Y1177)</f>
        <v/>
      </c>
      <c r="Z1170" t="str">
        <f>IF('1.5 Employee Template'!Z1177="","",'1.5 Employee Template'!Z1177)</f>
        <v/>
      </c>
      <c r="AA1170" t="str">
        <f>IF('1.5 Employee Template'!AA1177="","",'1.5 Employee Template'!AA1177)</f>
        <v/>
      </c>
      <c r="AB1170" t="str">
        <f>IF('1.5 Employee Template'!AB1177="","",'1.5 Employee Template'!AB1177)</f>
        <v/>
      </c>
      <c r="AC1170" t="str">
        <f>IF('1.5 Employee Template'!AC1177="","",'1.5 Employee Template'!AC1177)</f>
        <v/>
      </c>
      <c r="AD1170" t="str">
        <f>IF('1.5 Employee Template'!AD1177="","",'1.5 Employee Template'!AD1177)</f>
        <v/>
      </c>
      <c r="AE1170" t="str">
        <f>IF('1.5 Employee Template'!AE1177="","",'1.5 Employee Template'!AE1177)</f>
        <v/>
      </c>
      <c r="AF1170" t="str">
        <f>IF('1.5 Employee Template'!AF1177="","",'1.5 Employee Template'!AF1177)</f>
        <v/>
      </c>
      <c r="AG1170" t="str">
        <f>IF('1.5 Employee Template'!AG1177="","",'1.5 Employee Template'!AG1177)</f>
        <v/>
      </c>
      <c r="AH1170" t="str">
        <f>IF('1.5 Employee Template'!AH1177="","",'1.5 Employee Template'!AH1177)</f>
        <v/>
      </c>
      <c r="AI1170" t="str">
        <f>IF('1.5 Employee Template'!AI1177="","",'1.5 Employee Template'!AI1177)</f>
        <v/>
      </c>
      <c r="AJ1170" t="str">
        <f>IF('1.5 Employee Template'!AJ1177="","",'1.5 Employee Template'!AJ1177)</f>
        <v/>
      </c>
      <c r="AK1170" t="str">
        <f>IF('1.5 Employee Template'!AK1177="","",'1.5 Employee Template'!AK1177)</f>
        <v/>
      </c>
      <c r="AL1170" t="str">
        <f>IF('1.5 Employee Template'!AL1177="","",'1.5 Employee Template'!AL1177)</f>
        <v/>
      </c>
      <c r="AM1170" t="str">
        <f>IF('1.5 Employee Template'!AM1177="","",'1.5 Employee Template'!AM1177)</f>
        <v/>
      </c>
      <c r="AN1170" t="str">
        <f>IF('1.5 Employee Template'!AN1177="","",'1.5 Employee Template'!AN1177)</f>
        <v/>
      </c>
      <c r="AO1170" t="str">
        <f>IF('1.5 Employee Template'!AO1177="","",'1.5 Employee Template'!AO1177)</f>
        <v/>
      </c>
      <c r="AP1170" t="str">
        <f>IF('1.5 Employee Template'!AP1177="","",'1.5 Employee Template'!AP1177)</f>
        <v/>
      </c>
      <c r="AQ1170" t="str">
        <f>IF('1.5 Employee Template'!AQ1177="","",'1.5 Employee Template'!AQ1177)</f>
        <v/>
      </c>
      <c r="AR1170" t="str">
        <f>IF('1.5 Employee Template'!AR1177="","",'1.5 Employee Template'!AR1177)</f>
        <v/>
      </c>
      <c r="AS1170" t="str">
        <f>IF('1.5 Employee Template'!AS1177="","",'1.5 Employee Template'!AS1177)</f>
        <v/>
      </c>
      <c r="AT1170" t="str">
        <f>IF('1.5 Employee Template'!AT1177="","",'1.5 Employee Template'!AT1177)</f>
        <v/>
      </c>
      <c r="AU1170" t="str">
        <f>IF('1.5 Employee Template'!AU1177="","",'1.5 Employee Template'!AU1177)</f>
        <v/>
      </c>
      <c r="AV1170" t="str">
        <f>IF('1.5 Employee Template'!AV1177="","",'1.5 Employee Template'!AV1177)</f>
        <v/>
      </c>
      <c r="AW1170" t="str">
        <f>IF('1.5 Employee Template'!AW1177="","",'1.5 Employee Template'!AW1177)</f>
        <v/>
      </c>
      <c r="AX1170" t="str">
        <f>IF('1.5 Employee Template'!AX1177="","",'1.5 Employee Template'!AX1177)</f>
        <v/>
      </c>
      <c r="AY1170" t="str">
        <f>IF('1.5 Employee Template'!AY1177="","",'1.5 Employee Template'!AY1177)</f>
        <v/>
      </c>
      <c r="AZ1170" t="str">
        <f>IF('1.5 Employee Template'!AZ1177="","",'1.5 Employee Template'!AZ1177)</f>
        <v/>
      </c>
      <c r="BA1170" t="str">
        <f>IF('1.5 Employee Template'!BA1177="","",'1.5 Employee Template'!BA1177)</f>
        <v/>
      </c>
      <c r="BB1170" t="str">
        <f>IF('1.5 Employee Template'!BB1177="","",'1.5 Employee Template'!BB1177)</f>
        <v/>
      </c>
      <c r="BC1170" t="str">
        <f>IF('1.5 Employee Template'!BC1177="","",'1.5 Employee Template'!BC1177)</f>
        <v/>
      </c>
      <c r="BD1170" t="str">
        <f>IF('1.5 Employee Template'!BD1177="","",'1.5 Employee Template'!BD1177)</f>
        <v/>
      </c>
      <c r="BE1170" t="str">
        <f>IF('1.5 Employee Template'!BE1177="","",'1.5 Employee Template'!BE1177)</f>
        <v/>
      </c>
      <c r="BF1170" t="str">
        <f>IF('1.5 Employee Template'!BF1177="","",'1.5 Employee Template'!BF1177)</f>
        <v/>
      </c>
      <c r="BG1170" t="str">
        <f>IF('1.5 Employee Template'!BG1177="","",'1.5 Employee Template'!BG1177)</f>
        <v/>
      </c>
      <c r="BH1170" t="str">
        <f>IF('1.5 Employee Template'!BH1177="","",'1.5 Employee Template'!BH1177)</f>
        <v/>
      </c>
      <c r="BI1170" t="str">
        <f>IF('1.5 Employee Template'!BI1177="","",'1.5 Employee Template'!BI1177)</f>
        <v/>
      </c>
      <c r="BJ1170" t="str">
        <f>IF('1.5 Employee Template'!BJ1177="","",'1.5 Employee Template'!BJ1177)</f>
        <v/>
      </c>
    </row>
    <row r="1171" spans="1:62" x14ac:dyDescent="0.25">
      <c r="A1171" t="str">
        <f>IF('1.5 Employee Template'!A1178="","",'1.5 Employee Template'!A1178)</f>
        <v/>
      </c>
      <c r="B1171" t="str">
        <f>IF('1.5 Employee Template'!B1178="","",'1.5 Employee Template'!B1178)</f>
        <v/>
      </c>
      <c r="C1171" t="str">
        <f>IF('1.5 Employee Template'!C1178="","",'1.5 Employee Template'!C1178)</f>
        <v/>
      </c>
      <c r="D1171" t="str">
        <f>IF('1.5 Employee Template'!D1178="","",'1.5 Employee Template'!D1178)</f>
        <v/>
      </c>
      <c r="E1171" t="str">
        <f>IF('1.5 Employee Template'!E1178="","",'1.5 Employee Template'!E1178)</f>
        <v/>
      </c>
      <c r="F1171" t="str">
        <f>IF('1.5 Employee Template'!F1178="","",'1.5 Employee Template'!F1178)</f>
        <v/>
      </c>
      <c r="G1171" t="str">
        <f>IF('1.5 Employee Template'!G1178="","",'1.5 Employee Template'!G1178)</f>
        <v/>
      </c>
      <c r="H1171" t="str">
        <f>IF('1.5 Employee Template'!H1178="","",'1.5 Employee Template'!H1178)</f>
        <v/>
      </c>
      <c r="I1171" t="str">
        <f>IF('1.5 Employee Template'!I1178="","",'1.5 Employee Template'!I1178)</f>
        <v/>
      </c>
      <c r="J1171" t="str">
        <f>IF('1.5 Employee Template'!J1178="","",'1.5 Employee Template'!J1178)</f>
        <v/>
      </c>
      <c r="K1171" t="str">
        <f>IF('1.5 Employee Template'!K1178="","",'1.5 Employee Template'!K1178)</f>
        <v/>
      </c>
      <c r="L1171" t="str">
        <f>IF('1.5 Employee Template'!L1178="","",'1.5 Employee Template'!L1178)</f>
        <v/>
      </c>
      <c r="M1171" t="str">
        <f>IF('1.5 Employee Template'!M1178="","",'1.5 Employee Template'!M1178)</f>
        <v/>
      </c>
      <c r="N1171" t="str">
        <f>IF('1.5 Employee Template'!N1178="","",'1.5 Employee Template'!N1178)</f>
        <v/>
      </c>
      <c r="O1171" t="str">
        <f>IF('1.5 Employee Template'!O1178="","",'1.5 Employee Template'!O1178)</f>
        <v/>
      </c>
      <c r="P1171" t="str">
        <f>IF('1.5 Employee Template'!P1178="","",'1.5 Employee Template'!P1178)</f>
        <v/>
      </c>
      <c r="Q1171" t="str">
        <f>IF('1.5 Employee Template'!Q1178="","",'1.5 Employee Template'!Q1178)</f>
        <v/>
      </c>
      <c r="R1171" t="str">
        <f>IF('1.5 Employee Template'!R1178="","",'1.5 Employee Template'!R1178)</f>
        <v/>
      </c>
      <c r="S1171" t="str">
        <f>IF('1.5 Employee Template'!S1178="","",'1.5 Employee Template'!S1178)</f>
        <v/>
      </c>
      <c r="T1171" t="str">
        <f>IF('1.5 Employee Template'!T1178="","",'1.5 Employee Template'!T1178)</f>
        <v/>
      </c>
      <c r="U1171" t="str">
        <f>IF('1.5 Employee Template'!U1178="","",'1.5 Employee Template'!U1178)</f>
        <v/>
      </c>
      <c r="V1171" t="str">
        <f>IF('1.5 Employee Template'!V1178="","",'1.5 Employee Template'!V1178)</f>
        <v/>
      </c>
      <c r="W1171" t="str">
        <f>IF('1.5 Employee Template'!W1178="","",'1.5 Employee Template'!W1178)</f>
        <v/>
      </c>
      <c r="X1171" t="str">
        <f>IF('1.5 Employee Template'!X1178="","",'1.5 Employee Template'!X1178)</f>
        <v/>
      </c>
      <c r="Y1171" t="str">
        <f>IF('1.5 Employee Template'!Y1178="","",'1.5 Employee Template'!Y1178)</f>
        <v/>
      </c>
      <c r="Z1171" t="str">
        <f>IF('1.5 Employee Template'!Z1178="","",'1.5 Employee Template'!Z1178)</f>
        <v/>
      </c>
      <c r="AA1171" t="str">
        <f>IF('1.5 Employee Template'!AA1178="","",'1.5 Employee Template'!AA1178)</f>
        <v/>
      </c>
      <c r="AB1171" t="str">
        <f>IF('1.5 Employee Template'!AB1178="","",'1.5 Employee Template'!AB1178)</f>
        <v/>
      </c>
      <c r="AC1171" t="str">
        <f>IF('1.5 Employee Template'!AC1178="","",'1.5 Employee Template'!AC1178)</f>
        <v/>
      </c>
      <c r="AD1171" t="str">
        <f>IF('1.5 Employee Template'!AD1178="","",'1.5 Employee Template'!AD1178)</f>
        <v/>
      </c>
      <c r="AE1171" t="str">
        <f>IF('1.5 Employee Template'!AE1178="","",'1.5 Employee Template'!AE1178)</f>
        <v/>
      </c>
      <c r="AF1171" t="str">
        <f>IF('1.5 Employee Template'!AF1178="","",'1.5 Employee Template'!AF1178)</f>
        <v/>
      </c>
      <c r="AG1171" t="str">
        <f>IF('1.5 Employee Template'!AG1178="","",'1.5 Employee Template'!AG1178)</f>
        <v/>
      </c>
      <c r="AH1171" t="str">
        <f>IF('1.5 Employee Template'!AH1178="","",'1.5 Employee Template'!AH1178)</f>
        <v/>
      </c>
      <c r="AI1171" t="str">
        <f>IF('1.5 Employee Template'!AI1178="","",'1.5 Employee Template'!AI1178)</f>
        <v/>
      </c>
      <c r="AJ1171" t="str">
        <f>IF('1.5 Employee Template'!AJ1178="","",'1.5 Employee Template'!AJ1178)</f>
        <v/>
      </c>
      <c r="AK1171" t="str">
        <f>IF('1.5 Employee Template'!AK1178="","",'1.5 Employee Template'!AK1178)</f>
        <v/>
      </c>
      <c r="AL1171" t="str">
        <f>IF('1.5 Employee Template'!AL1178="","",'1.5 Employee Template'!AL1178)</f>
        <v/>
      </c>
      <c r="AM1171" t="str">
        <f>IF('1.5 Employee Template'!AM1178="","",'1.5 Employee Template'!AM1178)</f>
        <v/>
      </c>
      <c r="AN1171" t="str">
        <f>IF('1.5 Employee Template'!AN1178="","",'1.5 Employee Template'!AN1178)</f>
        <v/>
      </c>
      <c r="AO1171" t="str">
        <f>IF('1.5 Employee Template'!AO1178="","",'1.5 Employee Template'!AO1178)</f>
        <v/>
      </c>
      <c r="AP1171" t="str">
        <f>IF('1.5 Employee Template'!AP1178="","",'1.5 Employee Template'!AP1178)</f>
        <v/>
      </c>
      <c r="AQ1171" t="str">
        <f>IF('1.5 Employee Template'!AQ1178="","",'1.5 Employee Template'!AQ1178)</f>
        <v/>
      </c>
      <c r="AR1171" t="str">
        <f>IF('1.5 Employee Template'!AR1178="","",'1.5 Employee Template'!AR1178)</f>
        <v/>
      </c>
      <c r="AS1171" t="str">
        <f>IF('1.5 Employee Template'!AS1178="","",'1.5 Employee Template'!AS1178)</f>
        <v/>
      </c>
      <c r="AT1171" t="str">
        <f>IF('1.5 Employee Template'!AT1178="","",'1.5 Employee Template'!AT1178)</f>
        <v/>
      </c>
      <c r="AU1171" t="str">
        <f>IF('1.5 Employee Template'!AU1178="","",'1.5 Employee Template'!AU1178)</f>
        <v/>
      </c>
      <c r="AV1171" t="str">
        <f>IF('1.5 Employee Template'!AV1178="","",'1.5 Employee Template'!AV1178)</f>
        <v/>
      </c>
      <c r="AW1171" t="str">
        <f>IF('1.5 Employee Template'!AW1178="","",'1.5 Employee Template'!AW1178)</f>
        <v/>
      </c>
      <c r="AX1171" t="str">
        <f>IF('1.5 Employee Template'!AX1178="","",'1.5 Employee Template'!AX1178)</f>
        <v/>
      </c>
      <c r="AY1171" t="str">
        <f>IF('1.5 Employee Template'!AY1178="","",'1.5 Employee Template'!AY1178)</f>
        <v/>
      </c>
      <c r="AZ1171" t="str">
        <f>IF('1.5 Employee Template'!AZ1178="","",'1.5 Employee Template'!AZ1178)</f>
        <v/>
      </c>
      <c r="BA1171" t="str">
        <f>IF('1.5 Employee Template'!BA1178="","",'1.5 Employee Template'!BA1178)</f>
        <v/>
      </c>
      <c r="BB1171" t="str">
        <f>IF('1.5 Employee Template'!BB1178="","",'1.5 Employee Template'!BB1178)</f>
        <v/>
      </c>
      <c r="BC1171" t="str">
        <f>IF('1.5 Employee Template'!BC1178="","",'1.5 Employee Template'!BC1178)</f>
        <v/>
      </c>
      <c r="BD1171" t="str">
        <f>IF('1.5 Employee Template'!BD1178="","",'1.5 Employee Template'!BD1178)</f>
        <v/>
      </c>
      <c r="BE1171" t="str">
        <f>IF('1.5 Employee Template'!BE1178="","",'1.5 Employee Template'!BE1178)</f>
        <v/>
      </c>
      <c r="BF1171" t="str">
        <f>IF('1.5 Employee Template'!BF1178="","",'1.5 Employee Template'!BF1178)</f>
        <v/>
      </c>
      <c r="BG1171" t="str">
        <f>IF('1.5 Employee Template'!BG1178="","",'1.5 Employee Template'!BG1178)</f>
        <v/>
      </c>
      <c r="BH1171" t="str">
        <f>IF('1.5 Employee Template'!BH1178="","",'1.5 Employee Template'!BH1178)</f>
        <v/>
      </c>
      <c r="BI1171" t="str">
        <f>IF('1.5 Employee Template'!BI1178="","",'1.5 Employee Template'!BI1178)</f>
        <v/>
      </c>
      <c r="BJ1171" t="str">
        <f>IF('1.5 Employee Template'!BJ1178="","",'1.5 Employee Template'!BJ1178)</f>
        <v/>
      </c>
    </row>
    <row r="1172" spans="1:62" x14ac:dyDescent="0.25">
      <c r="A1172" t="str">
        <f>IF('1.5 Employee Template'!A1179="","",'1.5 Employee Template'!A1179)</f>
        <v/>
      </c>
      <c r="B1172" t="str">
        <f>IF('1.5 Employee Template'!B1179="","",'1.5 Employee Template'!B1179)</f>
        <v/>
      </c>
      <c r="C1172" t="str">
        <f>IF('1.5 Employee Template'!C1179="","",'1.5 Employee Template'!C1179)</f>
        <v/>
      </c>
      <c r="D1172" t="str">
        <f>IF('1.5 Employee Template'!D1179="","",'1.5 Employee Template'!D1179)</f>
        <v/>
      </c>
      <c r="E1172" t="str">
        <f>IF('1.5 Employee Template'!E1179="","",'1.5 Employee Template'!E1179)</f>
        <v/>
      </c>
      <c r="F1172" t="str">
        <f>IF('1.5 Employee Template'!F1179="","",'1.5 Employee Template'!F1179)</f>
        <v/>
      </c>
      <c r="G1172" t="str">
        <f>IF('1.5 Employee Template'!G1179="","",'1.5 Employee Template'!G1179)</f>
        <v/>
      </c>
      <c r="H1172" t="str">
        <f>IF('1.5 Employee Template'!H1179="","",'1.5 Employee Template'!H1179)</f>
        <v/>
      </c>
      <c r="I1172" t="str">
        <f>IF('1.5 Employee Template'!I1179="","",'1.5 Employee Template'!I1179)</f>
        <v/>
      </c>
      <c r="J1172" t="str">
        <f>IF('1.5 Employee Template'!J1179="","",'1.5 Employee Template'!J1179)</f>
        <v/>
      </c>
      <c r="K1172" t="str">
        <f>IF('1.5 Employee Template'!K1179="","",'1.5 Employee Template'!K1179)</f>
        <v/>
      </c>
      <c r="L1172" t="str">
        <f>IF('1.5 Employee Template'!L1179="","",'1.5 Employee Template'!L1179)</f>
        <v/>
      </c>
      <c r="M1172" t="str">
        <f>IF('1.5 Employee Template'!M1179="","",'1.5 Employee Template'!M1179)</f>
        <v/>
      </c>
      <c r="N1172" t="str">
        <f>IF('1.5 Employee Template'!N1179="","",'1.5 Employee Template'!N1179)</f>
        <v/>
      </c>
      <c r="O1172" t="str">
        <f>IF('1.5 Employee Template'!O1179="","",'1.5 Employee Template'!O1179)</f>
        <v/>
      </c>
      <c r="P1172" t="str">
        <f>IF('1.5 Employee Template'!P1179="","",'1.5 Employee Template'!P1179)</f>
        <v/>
      </c>
      <c r="Q1172" t="str">
        <f>IF('1.5 Employee Template'!Q1179="","",'1.5 Employee Template'!Q1179)</f>
        <v/>
      </c>
      <c r="R1172" t="str">
        <f>IF('1.5 Employee Template'!R1179="","",'1.5 Employee Template'!R1179)</f>
        <v/>
      </c>
      <c r="S1172" t="str">
        <f>IF('1.5 Employee Template'!S1179="","",'1.5 Employee Template'!S1179)</f>
        <v/>
      </c>
      <c r="T1172" t="str">
        <f>IF('1.5 Employee Template'!T1179="","",'1.5 Employee Template'!T1179)</f>
        <v/>
      </c>
      <c r="U1172" t="str">
        <f>IF('1.5 Employee Template'!U1179="","",'1.5 Employee Template'!U1179)</f>
        <v/>
      </c>
      <c r="V1172" t="str">
        <f>IF('1.5 Employee Template'!V1179="","",'1.5 Employee Template'!V1179)</f>
        <v/>
      </c>
      <c r="W1172" t="str">
        <f>IF('1.5 Employee Template'!W1179="","",'1.5 Employee Template'!W1179)</f>
        <v/>
      </c>
      <c r="X1172" t="str">
        <f>IF('1.5 Employee Template'!X1179="","",'1.5 Employee Template'!X1179)</f>
        <v/>
      </c>
      <c r="Y1172" t="str">
        <f>IF('1.5 Employee Template'!Y1179="","",'1.5 Employee Template'!Y1179)</f>
        <v/>
      </c>
      <c r="Z1172" t="str">
        <f>IF('1.5 Employee Template'!Z1179="","",'1.5 Employee Template'!Z1179)</f>
        <v/>
      </c>
      <c r="AA1172" t="str">
        <f>IF('1.5 Employee Template'!AA1179="","",'1.5 Employee Template'!AA1179)</f>
        <v/>
      </c>
      <c r="AB1172" t="str">
        <f>IF('1.5 Employee Template'!AB1179="","",'1.5 Employee Template'!AB1179)</f>
        <v/>
      </c>
      <c r="AC1172" t="str">
        <f>IF('1.5 Employee Template'!AC1179="","",'1.5 Employee Template'!AC1179)</f>
        <v/>
      </c>
      <c r="AD1172" t="str">
        <f>IF('1.5 Employee Template'!AD1179="","",'1.5 Employee Template'!AD1179)</f>
        <v/>
      </c>
      <c r="AE1172" t="str">
        <f>IF('1.5 Employee Template'!AE1179="","",'1.5 Employee Template'!AE1179)</f>
        <v/>
      </c>
      <c r="AF1172" t="str">
        <f>IF('1.5 Employee Template'!AF1179="","",'1.5 Employee Template'!AF1179)</f>
        <v/>
      </c>
      <c r="AG1172" t="str">
        <f>IF('1.5 Employee Template'!AG1179="","",'1.5 Employee Template'!AG1179)</f>
        <v/>
      </c>
      <c r="AH1172" t="str">
        <f>IF('1.5 Employee Template'!AH1179="","",'1.5 Employee Template'!AH1179)</f>
        <v/>
      </c>
      <c r="AI1172" t="str">
        <f>IF('1.5 Employee Template'!AI1179="","",'1.5 Employee Template'!AI1179)</f>
        <v/>
      </c>
      <c r="AJ1172" t="str">
        <f>IF('1.5 Employee Template'!AJ1179="","",'1.5 Employee Template'!AJ1179)</f>
        <v/>
      </c>
      <c r="AK1172" t="str">
        <f>IF('1.5 Employee Template'!AK1179="","",'1.5 Employee Template'!AK1179)</f>
        <v/>
      </c>
      <c r="AL1172" t="str">
        <f>IF('1.5 Employee Template'!AL1179="","",'1.5 Employee Template'!AL1179)</f>
        <v/>
      </c>
      <c r="AM1172" t="str">
        <f>IF('1.5 Employee Template'!AM1179="","",'1.5 Employee Template'!AM1179)</f>
        <v/>
      </c>
      <c r="AN1172" t="str">
        <f>IF('1.5 Employee Template'!AN1179="","",'1.5 Employee Template'!AN1179)</f>
        <v/>
      </c>
      <c r="AO1172" t="str">
        <f>IF('1.5 Employee Template'!AO1179="","",'1.5 Employee Template'!AO1179)</f>
        <v/>
      </c>
      <c r="AP1172" t="str">
        <f>IF('1.5 Employee Template'!AP1179="","",'1.5 Employee Template'!AP1179)</f>
        <v/>
      </c>
      <c r="AQ1172" t="str">
        <f>IF('1.5 Employee Template'!AQ1179="","",'1.5 Employee Template'!AQ1179)</f>
        <v/>
      </c>
      <c r="AR1172" t="str">
        <f>IF('1.5 Employee Template'!AR1179="","",'1.5 Employee Template'!AR1179)</f>
        <v/>
      </c>
      <c r="AS1172" t="str">
        <f>IF('1.5 Employee Template'!AS1179="","",'1.5 Employee Template'!AS1179)</f>
        <v/>
      </c>
      <c r="AT1172" t="str">
        <f>IF('1.5 Employee Template'!AT1179="","",'1.5 Employee Template'!AT1179)</f>
        <v/>
      </c>
      <c r="AU1172" t="str">
        <f>IF('1.5 Employee Template'!AU1179="","",'1.5 Employee Template'!AU1179)</f>
        <v/>
      </c>
      <c r="AV1172" t="str">
        <f>IF('1.5 Employee Template'!AV1179="","",'1.5 Employee Template'!AV1179)</f>
        <v/>
      </c>
      <c r="AW1172" t="str">
        <f>IF('1.5 Employee Template'!AW1179="","",'1.5 Employee Template'!AW1179)</f>
        <v/>
      </c>
      <c r="AX1172" t="str">
        <f>IF('1.5 Employee Template'!AX1179="","",'1.5 Employee Template'!AX1179)</f>
        <v/>
      </c>
      <c r="AY1172" t="str">
        <f>IF('1.5 Employee Template'!AY1179="","",'1.5 Employee Template'!AY1179)</f>
        <v/>
      </c>
      <c r="AZ1172" t="str">
        <f>IF('1.5 Employee Template'!AZ1179="","",'1.5 Employee Template'!AZ1179)</f>
        <v/>
      </c>
      <c r="BA1172" t="str">
        <f>IF('1.5 Employee Template'!BA1179="","",'1.5 Employee Template'!BA1179)</f>
        <v/>
      </c>
      <c r="BB1172" t="str">
        <f>IF('1.5 Employee Template'!BB1179="","",'1.5 Employee Template'!BB1179)</f>
        <v/>
      </c>
      <c r="BC1172" t="str">
        <f>IF('1.5 Employee Template'!BC1179="","",'1.5 Employee Template'!BC1179)</f>
        <v/>
      </c>
      <c r="BD1172" t="str">
        <f>IF('1.5 Employee Template'!BD1179="","",'1.5 Employee Template'!BD1179)</f>
        <v/>
      </c>
      <c r="BE1172" t="str">
        <f>IF('1.5 Employee Template'!BE1179="","",'1.5 Employee Template'!BE1179)</f>
        <v/>
      </c>
      <c r="BF1172" t="str">
        <f>IF('1.5 Employee Template'!BF1179="","",'1.5 Employee Template'!BF1179)</f>
        <v/>
      </c>
      <c r="BG1172" t="str">
        <f>IF('1.5 Employee Template'!BG1179="","",'1.5 Employee Template'!BG1179)</f>
        <v/>
      </c>
      <c r="BH1172" t="str">
        <f>IF('1.5 Employee Template'!BH1179="","",'1.5 Employee Template'!BH1179)</f>
        <v/>
      </c>
      <c r="BI1172" t="str">
        <f>IF('1.5 Employee Template'!BI1179="","",'1.5 Employee Template'!BI1179)</f>
        <v/>
      </c>
      <c r="BJ1172" t="str">
        <f>IF('1.5 Employee Template'!BJ1179="","",'1.5 Employee Template'!BJ1179)</f>
        <v/>
      </c>
    </row>
    <row r="1173" spans="1:62" x14ac:dyDescent="0.25">
      <c r="A1173" t="str">
        <f>IF('1.5 Employee Template'!A1180="","",'1.5 Employee Template'!A1180)</f>
        <v/>
      </c>
      <c r="B1173" t="str">
        <f>IF('1.5 Employee Template'!B1180="","",'1.5 Employee Template'!B1180)</f>
        <v/>
      </c>
      <c r="C1173" t="str">
        <f>IF('1.5 Employee Template'!C1180="","",'1.5 Employee Template'!C1180)</f>
        <v/>
      </c>
      <c r="D1173" t="str">
        <f>IF('1.5 Employee Template'!D1180="","",'1.5 Employee Template'!D1180)</f>
        <v/>
      </c>
      <c r="E1173" t="str">
        <f>IF('1.5 Employee Template'!E1180="","",'1.5 Employee Template'!E1180)</f>
        <v/>
      </c>
      <c r="F1173" t="str">
        <f>IF('1.5 Employee Template'!F1180="","",'1.5 Employee Template'!F1180)</f>
        <v/>
      </c>
      <c r="G1173" t="str">
        <f>IF('1.5 Employee Template'!G1180="","",'1.5 Employee Template'!G1180)</f>
        <v/>
      </c>
      <c r="H1173" t="str">
        <f>IF('1.5 Employee Template'!H1180="","",'1.5 Employee Template'!H1180)</f>
        <v/>
      </c>
      <c r="I1173" t="str">
        <f>IF('1.5 Employee Template'!I1180="","",'1.5 Employee Template'!I1180)</f>
        <v/>
      </c>
      <c r="J1173" t="str">
        <f>IF('1.5 Employee Template'!J1180="","",'1.5 Employee Template'!J1180)</f>
        <v/>
      </c>
      <c r="K1173" t="str">
        <f>IF('1.5 Employee Template'!K1180="","",'1.5 Employee Template'!K1180)</f>
        <v/>
      </c>
      <c r="L1173" t="str">
        <f>IF('1.5 Employee Template'!L1180="","",'1.5 Employee Template'!L1180)</f>
        <v/>
      </c>
      <c r="M1173" t="str">
        <f>IF('1.5 Employee Template'!M1180="","",'1.5 Employee Template'!M1180)</f>
        <v/>
      </c>
      <c r="N1173" t="str">
        <f>IF('1.5 Employee Template'!N1180="","",'1.5 Employee Template'!N1180)</f>
        <v/>
      </c>
      <c r="O1173" t="str">
        <f>IF('1.5 Employee Template'!O1180="","",'1.5 Employee Template'!O1180)</f>
        <v/>
      </c>
      <c r="P1173" t="str">
        <f>IF('1.5 Employee Template'!P1180="","",'1.5 Employee Template'!P1180)</f>
        <v/>
      </c>
      <c r="Q1173" t="str">
        <f>IF('1.5 Employee Template'!Q1180="","",'1.5 Employee Template'!Q1180)</f>
        <v/>
      </c>
      <c r="R1173" t="str">
        <f>IF('1.5 Employee Template'!R1180="","",'1.5 Employee Template'!R1180)</f>
        <v/>
      </c>
      <c r="S1173" t="str">
        <f>IF('1.5 Employee Template'!S1180="","",'1.5 Employee Template'!S1180)</f>
        <v/>
      </c>
      <c r="T1173" t="str">
        <f>IF('1.5 Employee Template'!T1180="","",'1.5 Employee Template'!T1180)</f>
        <v/>
      </c>
      <c r="U1173" t="str">
        <f>IF('1.5 Employee Template'!U1180="","",'1.5 Employee Template'!U1180)</f>
        <v/>
      </c>
      <c r="V1173" t="str">
        <f>IF('1.5 Employee Template'!V1180="","",'1.5 Employee Template'!V1180)</f>
        <v/>
      </c>
      <c r="W1173" t="str">
        <f>IF('1.5 Employee Template'!W1180="","",'1.5 Employee Template'!W1180)</f>
        <v/>
      </c>
      <c r="X1173" t="str">
        <f>IF('1.5 Employee Template'!X1180="","",'1.5 Employee Template'!X1180)</f>
        <v/>
      </c>
      <c r="Y1173" t="str">
        <f>IF('1.5 Employee Template'!Y1180="","",'1.5 Employee Template'!Y1180)</f>
        <v/>
      </c>
      <c r="Z1173" t="str">
        <f>IF('1.5 Employee Template'!Z1180="","",'1.5 Employee Template'!Z1180)</f>
        <v/>
      </c>
      <c r="AA1173" t="str">
        <f>IF('1.5 Employee Template'!AA1180="","",'1.5 Employee Template'!AA1180)</f>
        <v/>
      </c>
      <c r="AB1173" t="str">
        <f>IF('1.5 Employee Template'!AB1180="","",'1.5 Employee Template'!AB1180)</f>
        <v/>
      </c>
      <c r="AC1173" t="str">
        <f>IF('1.5 Employee Template'!AC1180="","",'1.5 Employee Template'!AC1180)</f>
        <v/>
      </c>
      <c r="AD1173" t="str">
        <f>IF('1.5 Employee Template'!AD1180="","",'1.5 Employee Template'!AD1180)</f>
        <v/>
      </c>
      <c r="AE1173" t="str">
        <f>IF('1.5 Employee Template'!AE1180="","",'1.5 Employee Template'!AE1180)</f>
        <v/>
      </c>
      <c r="AF1173" t="str">
        <f>IF('1.5 Employee Template'!AF1180="","",'1.5 Employee Template'!AF1180)</f>
        <v/>
      </c>
      <c r="AG1173" t="str">
        <f>IF('1.5 Employee Template'!AG1180="","",'1.5 Employee Template'!AG1180)</f>
        <v/>
      </c>
      <c r="AH1173" t="str">
        <f>IF('1.5 Employee Template'!AH1180="","",'1.5 Employee Template'!AH1180)</f>
        <v/>
      </c>
      <c r="AI1173" t="str">
        <f>IF('1.5 Employee Template'!AI1180="","",'1.5 Employee Template'!AI1180)</f>
        <v/>
      </c>
      <c r="AJ1173" t="str">
        <f>IF('1.5 Employee Template'!AJ1180="","",'1.5 Employee Template'!AJ1180)</f>
        <v/>
      </c>
      <c r="AK1173" t="str">
        <f>IF('1.5 Employee Template'!AK1180="","",'1.5 Employee Template'!AK1180)</f>
        <v/>
      </c>
      <c r="AL1173" t="str">
        <f>IF('1.5 Employee Template'!AL1180="","",'1.5 Employee Template'!AL1180)</f>
        <v/>
      </c>
      <c r="AM1173" t="str">
        <f>IF('1.5 Employee Template'!AM1180="","",'1.5 Employee Template'!AM1180)</f>
        <v/>
      </c>
      <c r="AN1173" t="str">
        <f>IF('1.5 Employee Template'!AN1180="","",'1.5 Employee Template'!AN1180)</f>
        <v/>
      </c>
      <c r="AO1173" t="str">
        <f>IF('1.5 Employee Template'!AO1180="","",'1.5 Employee Template'!AO1180)</f>
        <v/>
      </c>
      <c r="AP1173" t="str">
        <f>IF('1.5 Employee Template'!AP1180="","",'1.5 Employee Template'!AP1180)</f>
        <v/>
      </c>
      <c r="AQ1173" t="str">
        <f>IF('1.5 Employee Template'!AQ1180="","",'1.5 Employee Template'!AQ1180)</f>
        <v/>
      </c>
      <c r="AR1173" t="str">
        <f>IF('1.5 Employee Template'!AR1180="","",'1.5 Employee Template'!AR1180)</f>
        <v/>
      </c>
      <c r="AS1173" t="str">
        <f>IF('1.5 Employee Template'!AS1180="","",'1.5 Employee Template'!AS1180)</f>
        <v/>
      </c>
      <c r="AT1173" t="str">
        <f>IF('1.5 Employee Template'!AT1180="","",'1.5 Employee Template'!AT1180)</f>
        <v/>
      </c>
      <c r="AU1173" t="str">
        <f>IF('1.5 Employee Template'!AU1180="","",'1.5 Employee Template'!AU1180)</f>
        <v/>
      </c>
      <c r="AV1173" t="str">
        <f>IF('1.5 Employee Template'!AV1180="","",'1.5 Employee Template'!AV1180)</f>
        <v/>
      </c>
      <c r="AW1173" t="str">
        <f>IF('1.5 Employee Template'!AW1180="","",'1.5 Employee Template'!AW1180)</f>
        <v/>
      </c>
      <c r="AX1173" t="str">
        <f>IF('1.5 Employee Template'!AX1180="","",'1.5 Employee Template'!AX1180)</f>
        <v/>
      </c>
      <c r="AY1173" t="str">
        <f>IF('1.5 Employee Template'!AY1180="","",'1.5 Employee Template'!AY1180)</f>
        <v/>
      </c>
      <c r="AZ1173" t="str">
        <f>IF('1.5 Employee Template'!AZ1180="","",'1.5 Employee Template'!AZ1180)</f>
        <v/>
      </c>
      <c r="BA1173" t="str">
        <f>IF('1.5 Employee Template'!BA1180="","",'1.5 Employee Template'!BA1180)</f>
        <v/>
      </c>
      <c r="BB1173" t="str">
        <f>IF('1.5 Employee Template'!BB1180="","",'1.5 Employee Template'!BB1180)</f>
        <v/>
      </c>
      <c r="BC1173" t="str">
        <f>IF('1.5 Employee Template'!BC1180="","",'1.5 Employee Template'!BC1180)</f>
        <v/>
      </c>
      <c r="BD1173" t="str">
        <f>IF('1.5 Employee Template'!BD1180="","",'1.5 Employee Template'!BD1180)</f>
        <v/>
      </c>
      <c r="BE1173" t="str">
        <f>IF('1.5 Employee Template'!BE1180="","",'1.5 Employee Template'!BE1180)</f>
        <v/>
      </c>
      <c r="BF1173" t="str">
        <f>IF('1.5 Employee Template'!BF1180="","",'1.5 Employee Template'!BF1180)</f>
        <v/>
      </c>
      <c r="BG1173" t="str">
        <f>IF('1.5 Employee Template'!BG1180="","",'1.5 Employee Template'!BG1180)</f>
        <v/>
      </c>
      <c r="BH1173" t="str">
        <f>IF('1.5 Employee Template'!BH1180="","",'1.5 Employee Template'!BH1180)</f>
        <v/>
      </c>
      <c r="BI1173" t="str">
        <f>IF('1.5 Employee Template'!BI1180="","",'1.5 Employee Template'!BI1180)</f>
        <v/>
      </c>
      <c r="BJ1173" t="str">
        <f>IF('1.5 Employee Template'!BJ1180="","",'1.5 Employee Template'!BJ1180)</f>
        <v/>
      </c>
    </row>
    <row r="1174" spans="1:62" x14ac:dyDescent="0.25">
      <c r="A1174" t="str">
        <f>IF('1.5 Employee Template'!A1181="","",'1.5 Employee Template'!A1181)</f>
        <v/>
      </c>
      <c r="B1174" t="str">
        <f>IF('1.5 Employee Template'!B1181="","",'1.5 Employee Template'!B1181)</f>
        <v/>
      </c>
      <c r="C1174" t="str">
        <f>IF('1.5 Employee Template'!C1181="","",'1.5 Employee Template'!C1181)</f>
        <v/>
      </c>
      <c r="D1174" t="str">
        <f>IF('1.5 Employee Template'!D1181="","",'1.5 Employee Template'!D1181)</f>
        <v/>
      </c>
      <c r="E1174" t="str">
        <f>IF('1.5 Employee Template'!E1181="","",'1.5 Employee Template'!E1181)</f>
        <v/>
      </c>
      <c r="F1174" t="str">
        <f>IF('1.5 Employee Template'!F1181="","",'1.5 Employee Template'!F1181)</f>
        <v/>
      </c>
      <c r="G1174" t="str">
        <f>IF('1.5 Employee Template'!G1181="","",'1.5 Employee Template'!G1181)</f>
        <v/>
      </c>
      <c r="H1174" t="str">
        <f>IF('1.5 Employee Template'!H1181="","",'1.5 Employee Template'!H1181)</f>
        <v/>
      </c>
      <c r="I1174" t="str">
        <f>IF('1.5 Employee Template'!I1181="","",'1.5 Employee Template'!I1181)</f>
        <v/>
      </c>
      <c r="J1174" t="str">
        <f>IF('1.5 Employee Template'!J1181="","",'1.5 Employee Template'!J1181)</f>
        <v/>
      </c>
      <c r="K1174" t="str">
        <f>IF('1.5 Employee Template'!K1181="","",'1.5 Employee Template'!K1181)</f>
        <v/>
      </c>
      <c r="L1174" t="str">
        <f>IF('1.5 Employee Template'!L1181="","",'1.5 Employee Template'!L1181)</f>
        <v/>
      </c>
      <c r="M1174" t="str">
        <f>IF('1.5 Employee Template'!M1181="","",'1.5 Employee Template'!M1181)</f>
        <v/>
      </c>
      <c r="N1174" t="str">
        <f>IF('1.5 Employee Template'!N1181="","",'1.5 Employee Template'!N1181)</f>
        <v/>
      </c>
      <c r="O1174" t="str">
        <f>IF('1.5 Employee Template'!O1181="","",'1.5 Employee Template'!O1181)</f>
        <v/>
      </c>
      <c r="P1174" t="str">
        <f>IF('1.5 Employee Template'!P1181="","",'1.5 Employee Template'!P1181)</f>
        <v/>
      </c>
      <c r="Q1174" t="str">
        <f>IF('1.5 Employee Template'!Q1181="","",'1.5 Employee Template'!Q1181)</f>
        <v/>
      </c>
      <c r="R1174" t="str">
        <f>IF('1.5 Employee Template'!R1181="","",'1.5 Employee Template'!R1181)</f>
        <v/>
      </c>
      <c r="S1174" t="str">
        <f>IF('1.5 Employee Template'!S1181="","",'1.5 Employee Template'!S1181)</f>
        <v/>
      </c>
      <c r="T1174" t="str">
        <f>IF('1.5 Employee Template'!T1181="","",'1.5 Employee Template'!T1181)</f>
        <v/>
      </c>
      <c r="U1174" t="str">
        <f>IF('1.5 Employee Template'!U1181="","",'1.5 Employee Template'!U1181)</f>
        <v/>
      </c>
      <c r="V1174" t="str">
        <f>IF('1.5 Employee Template'!V1181="","",'1.5 Employee Template'!V1181)</f>
        <v/>
      </c>
      <c r="W1174" t="str">
        <f>IF('1.5 Employee Template'!W1181="","",'1.5 Employee Template'!W1181)</f>
        <v/>
      </c>
      <c r="X1174" t="str">
        <f>IF('1.5 Employee Template'!X1181="","",'1.5 Employee Template'!X1181)</f>
        <v/>
      </c>
      <c r="Y1174" t="str">
        <f>IF('1.5 Employee Template'!Y1181="","",'1.5 Employee Template'!Y1181)</f>
        <v/>
      </c>
      <c r="Z1174" t="str">
        <f>IF('1.5 Employee Template'!Z1181="","",'1.5 Employee Template'!Z1181)</f>
        <v/>
      </c>
      <c r="AA1174" t="str">
        <f>IF('1.5 Employee Template'!AA1181="","",'1.5 Employee Template'!AA1181)</f>
        <v/>
      </c>
      <c r="AB1174" t="str">
        <f>IF('1.5 Employee Template'!AB1181="","",'1.5 Employee Template'!AB1181)</f>
        <v/>
      </c>
      <c r="AC1174" t="str">
        <f>IF('1.5 Employee Template'!AC1181="","",'1.5 Employee Template'!AC1181)</f>
        <v/>
      </c>
      <c r="AD1174" t="str">
        <f>IF('1.5 Employee Template'!AD1181="","",'1.5 Employee Template'!AD1181)</f>
        <v/>
      </c>
      <c r="AE1174" t="str">
        <f>IF('1.5 Employee Template'!AE1181="","",'1.5 Employee Template'!AE1181)</f>
        <v/>
      </c>
      <c r="AF1174" t="str">
        <f>IF('1.5 Employee Template'!AF1181="","",'1.5 Employee Template'!AF1181)</f>
        <v/>
      </c>
      <c r="AG1174" t="str">
        <f>IF('1.5 Employee Template'!AG1181="","",'1.5 Employee Template'!AG1181)</f>
        <v/>
      </c>
      <c r="AH1174" t="str">
        <f>IF('1.5 Employee Template'!AH1181="","",'1.5 Employee Template'!AH1181)</f>
        <v/>
      </c>
      <c r="AI1174" t="str">
        <f>IF('1.5 Employee Template'!AI1181="","",'1.5 Employee Template'!AI1181)</f>
        <v/>
      </c>
      <c r="AJ1174" t="str">
        <f>IF('1.5 Employee Template'!AJ1181="","",'1.5 Employee Template'!AJ1181)</f>
        <v/>
      </c>
      <c r="AK1174" t="str">
        <f>IF('1.5 Employee Template'!AK1181="","",'1.5 Employee Template'!AK1181)</f>
        <v/>
      </c>
      <c r="AL1174" t="str">
        <f>IF('1.5 Employee Template'!AL1181="","",'1.5 Employee Template'!AL1181)</f>
        <v/>
      </c>
      <c r="AM1174" t="str">
        <f>IF('1.5 Employee Template'!AM1181="","",'1.5 Employee Template'!AM1181)</f>
        <v/>
      </c>
      <c r="AN1174" t="str">
        <f>IF('1.5 Employee Template'!AN1181="","",'1.5 Employee Template'!AN1181)</f>
        <v/>
      </c>
      <c r="AO1174" t="str">
        <f>IF('1.5 Employee Template'!AO1181="","",'1.5 Employee Template'!AO1181)</f>
        <v/>
      </c>
      <c r="AP1174" t="str">
        <f>IF('1.5 Employee Template'!AP1181="","",'1.5 Employee Template'!AP1181)</f>
        <v/>
      </c>
      <c r="AQ1174" t="str">
        <f>IF('1.5 Employee Template'!AQ1181="","",'1.5 Employee Template'!AQ1181)</f>
        <v/>
      </c>
      <c r="AR1174" t="str">
        <f>IF('1.5 Employee Template'!AR1181="","",'1.5 Employee Template'!AR1181)</f>
        <v/>
      </c>
      <c r="AS1174" t="str">
        <f>IF('1.5 Employee Template'!AS1181="","",'1.5 Employee Template'!AS1181)</f>
        <v/>
      </c>
      <c r="AT1174" t="str">
        <f>IF('1.5 Employee Template'!AT1181="","",'1.5 Employee Template'!AT1181)</f>
        <v/>
      </c>
      <c r="AU1174" t="str">
        <f>IF('1.5 Employee Template'!AU1181="","",'1.5 Employee Template'!AU1181)</f>
        <v/>
      </c>
      <c r="AV1174" t="str">
        <f>IF('1.5 Employee Template'!AV1181="","",'1.5 Employee Template'!AV1181)</f>
        <v/>
      </c>
      <c r="AW1174" t="str">
        <f>IF('1.5 Employee Template'!AW1181="","",'1.5 Employee Template'!AW1181)</f>
        <v/>
      </c>
      <c r="AX1174" t="str">
        <f>IF('1.5 Employee Template'!AX1181="","",'1.5 Employee Template'!AX1181)</f>
        <v/>
      </c>
      <c r="AY1174" t="str">
        <f>IF('1.5 Employee Template'!AY1181="","",'1.5 Employee Template'!AY1181)</f>
        <v/>
      </c>
      <c r="AZ1174" t="str">
        <f>IF('1.5 Employee Template'!AZ1181="","",'1.5 Employee Template'!AZ1181)</f>
        <v/>
      </c>
      <c r="BA1174" t="str">
        <f>IF('1.5 Employee Template'!BA1181="","",'1.5 Employee Template'!BA1181)</f>
        <v/>
      </c>
      <c r="BB1174" t="str">
        <f>IF('1.5 Employee Template'!BB1181="","",'1.5 Employee Template'!BB1181)</f>
        <v/>
      </c>
      <c r="BC1174" t="str">
        <f>IF('1.5 Employee Template'!BC1181="","",'1.5 Employee Template'!BC1181)</f>
        <v/>
      </c>
      <c r="BD1174" t="str">
        <f>IF('1.5 Employee Template'!BD1181="","",'1.5 Employee Template'!BD1181)</f>
        <v/>
      </c>
      <c r="BE1174" t="str">
        <f>IF('1.5 Employee Template'!BE1181="","",'1.5 Employee Template'!BE1181)</f>
        <v/>
      </c>
      <c r="BF1174" t="str">
        <f>IF('1.5 Employee Template'!BF1181="","",'1.5 Employee Template'!BF1181)</f>
        <v/>
      </c>
      <c r="BG1174" t="str">
        <f>IF('1.5 Employee Template'!BG1181="","",'1.5 Employee Template'!BG1181)</f>
        <v/>
      </c>
      <c r="BH1174" t="str">
        <f>IF('1.5 Employee Template'!BH1181="","",'1.5 Employee Template'!BH1181)</f>
        <v/>
      </c>
      <c r="BI1174" t="str">
        <f>IF('1.5 Employee Template'!BI1181="","",'1.5 Employee Template'!BI1181)</f>
        <v/>
      </c>
      <c r="BJ1174" t="str">
        <f>IF('1.5 Employee Template'!BJ1181="","",'1.5 Employee Template'!BJ1181)</f>
        <v/>
      </c>
    </row>
    <row r="1175" spans="1:62" x14ac:dyDescent="0.25">
      <c r="A1175" t="str">
        <f>IF('1.5 Employee Template'!A1182="","",'1.5 Employee Template'!A1182)</f>
        <v/>
      </c>
      <c r="B1175" t="str">
        <f>IF('1.5 Employee Template'!B1182="","",'1.5 Employee Template'!B1182)</f>
        <v/>
      </c>
      <c r="C1175" t="str">
        <f>IF('1.5 Employee Template'!C1182="","",'1.5 Employee Template'!C1182)</f>
        <v/>
      </c>
      <c r="D1175" t="str">
        <f>IF('1.5 Employee Template'!D1182="","",'1.5 Employee Template'!D1182)</f>
        <v/>
      </c>
      <c r="E1175" t="str">
        <f>IF('1.5 Employee Template'!E1182="","",'1.5 Employee Template'!E1182)</f>
        <v/>
      </c>
      <c r="F1175" t="str">
        <f>IF('1.5 Employee Template'!F1182="","",'1.5 Employee Template'!F1182)</f>
        <v/>
      </c>
      <c r="G1175" t="str">
        <f>IF('1.5 Employee Template'!G1182="","",'1.5 Employee Template'!G1182)</f>
        <v/>
      </c>
      <c r="H1175" t="str">
        <f>IF('1.5 Employee Template'!H1182="","",'1.5 Employee Template'!H1182)</f>
        <v/>
      </c>
      <c r="I1175" t="str">
        <f>IF('1.5 Employee Template'!I1182="","",'1.5 Employee Template'!I1182)</f>
        <v/>
      </c>
      <c r="J1175" t="str">
        <f>IF('1.5 Employee Template'!J1182="","",'1.5 Employee Template'!J1182)</f>
        <v/>
      </c>
      <c r="K1175" t="str">
        <f>IF('1.5 Employee Template'!K1182="","",'1.5 Employee Template'!K1182)</f>
        <v/>
      </c>
      <c r="L1175" t="str">
        <f>IF('1.5 Employee Template'!L1182="","",'1.5 Employee Template'!L1182)</f>
        <v/>
      </c>
      <c r="M1175" t="str">
        <f>IF('1.5 Employee Template'!M1182="","",'1.5 Employee Template'!M1182)</f>
        <v/>
      </c>
      <c r="N1175" t="str">
        <f>IF('1.5 Employee Template'!N1182="","",'1.5 Employee Template'!N1182)</f>
        <v/>
      </c>
      <c r="O1175" t="str">
        <f>IF('1.5 Employee Template'!O1182="","",'1.5 Employee Template'!O1182)</f>
        <v/>
      </c>
      <c r="P1175" t="str">
        <f>IF('1.5 Employee Template'!P1182="","",'1.5 Employee Template'!P1182)</f>
        <v/>
      </c>
      <c r="Q1175" t="str">
        <f>IF('1.5 Employee Template'!Q1182="","",'1.5 Employee Template'!Q1182)</f>
        <v/>
      </c>
      <c r="R1175" t="str">
        <f>IF('1.5 Employee Template'!R1182="","",'1.5 Employee Template'!R1182)</f>
        <v/>
      </c>
      <c r="S1175" t="str">
        <f>IF('1.5 Employee Template'!S1182="","",'1.5 Employee Template'!S1182)</f>
        <v/>
      </c>
      <c r="T1175" t="str">
        <f>IF('1.5 Employee Template'!T1182="","",'1.5 Employee Template'!T1182)</f>
        <v/>
      </c>
      <c r="U1175" t="str">
        <f>IF('1.5 Employee Template'!U1182="","",'1.5 Employee Template'!U1182)</f>
        <v/>
      </c>
      <c r="V1175" t="str">
        <f>IF('1.5 Employee Template'!V1182="","",'1.5 Employee Template'!V1182)</f>
        <v/>
      </c>
      <c r="W1175" t="str">
        <f>IF('1.5 Employee Template'!W1182="","",'1.5 Employee Template'!W1182)</f>
        <v/>
      </c>
      <c r="X1175" t="str">
        <f>IF('1.5 Employee Template'!X1182="","",'1.5 Employee Template'!X1182)</f>
        <v/>
      </c>
      <c r="Y1175" t="str">
        <f>IF('1.5 Employee Template'!Y1182="","",'1.5 Employee Template'!Y1182)</f>
        <v/>
      </c>
      <c r="Z1175" t="str">
        <f>IF('1.5 Employee Template'!Z1182="","",'1.5 Employee Template'!Z1182)</f>
        <v/>
      </c>
      <c r="AA1175" t="str">
        <f>IF('1.5 Employee Template'!AA1182="","",'1.5 Employee Template'!AA1182)</f>
        <v/>
      </c>
      <c r="AB1175" t="str">
        <f>IF('1.5 Employee Template'!AB1182="","",'1.5 Employee Template'!AB1182)</f>
        <v/>
      </c>
      <c r="AC1175" t="str">
        <f>IF('1.5 Employee Template'!AC1182="","",'1.5 Employee Template'!AC1182)</f>
        <v/>
      </c>
      <c r="AD1175" t="str">
        <f>IF('1.5 Employee Template'!AD1182="","",'1.5 Employee Template'!AD1182)</f>
        <v/>
      </c>
      <c r="AE1175" t="str">
        <f>IF('1.5 Employee Template'!AE1182="","",'1.5 Employee Template'!AE1182)</f>
        <v/>
      </c>
      <c r="AF1175" t="str">
        <f>IF('1.5 Employee Template'!AF1182="","",'1.5 Employee Template'!AF1182)</f>
        <v/>
      </c>
      <c r="AG1175" t="str">
        <f>IF('1.5 Employee Template'!AG1182="","",'1.5 Employee Template'!AG1182)</f>
        <v/>
      </c>
      <c r="AH1175" t="str">
        <f>IF('1.5 Employee Template'!AH1182="","",'1.5 Employee Template'!AH1182)</f>
        <v/>
      </c>
      <c r="AI1175" t="str">
        <f>IF('1.5 Employee Template'!AI1182="","",'1.5 Employee Template'!AI1182)</f>
        <v/>
      </c>
      <c r="AJ1175" t="str">
        <f>IF('1.5 Employee Template'!AJ1182="","",'1.5 Employee Template'!AJ1182)</f>
        <v/>
      </c>
      <c r="AK1175" t="str">
        <f>IF('1.5 Employee Template'!AK1182="","",'1.5 Employee Template'!AK1182)</f>
        <v/>
      </c>
      <c r="AL1175" t="str">
        <f>IF('1.5 Employee Template'!AL1182="","",'1.5 Employee Template'!AL1182)</f>
        <v/>
      </c>
      <c r="AM1175" t="str">
        <f>IF('1.5 Employee Template'!AM1182="","",'1.5 Employee Template'!AM1182)</f>
        <v/>
      </c>
      <c r="AN1175" t="str">
        <f>IF('1.5 Employee Template'!AN1182="","",'1.5 Employee Template'!AN1182)</f>
        <v/>
      </c>
      <c r="AO1175" t="str">
        <f>IF('1.5 Employee Template'!AO1182="","",'1.5 Employee Template'!AO1182)</f>
        <v/>
      </c>
      <c r="AP1175" t="str">
        <f>IF('1.5 Employee Template'!AP1182="","",'1.5 Employee Template'!AP1182)</f>
        <v/>
      </c>
      <c r="AQ1175" t="str">
        <f>IF('1.5 Employee Template'!AQ1182="","",'1.5 Employee Template'!AQ1182)</f>
        <v/>
      </c>
      <c r="AR1175" t="str">
        <f>IF('1.5 Employee Template'!AR1182="","",'1.5 Employee Template'!AR1182)</f>
        <v/>
      </c>
      <c r="AS1175" t="str">
        <f>IF('1.5 Employee Template'!AS1182="","",'1.5 Employee Template'!AS1182)</f>
        <v/>
      </c>
      <c r="AT1175" t="str">
        <f>IF('1.5 Employee Template'!AT1182="","",'1.5 Employee Template'!AT1182)</f>
        <v/>
      </c>
      <c r="AU1175" t="str">
        <f>IF('1.5 Employee Template'!AU1182="","",'1.5 Employee Template'!AU1182)</f>
        <v/>
      </c>
      <c r="AV1175" t="str">
        <f>IF('1.5 Employee Template'!AV1182="","",'1.5 Employee Template'!AV1182)</f>
        <v/>
      </c>
      <c r="AW1175" t="str">
        <f>IF('1.5 Employee Template'!AW1182="","",'1.5 Employee Template'!AW1182)</f>
        <v/>
      </c>
      <c r="AX1175" t="str">
        <f>IF('1.5 Employee Template'!AX1182="","",'1.5 Employee Template'!AX1182)</f>
        <v/>
      </c>
      <c r="AY1175" t="str">
        <f>IF('1.5 Employee Template'!AY1182="","",'1.5 Employee Template'!AY1182)</f>
        <v/>
      </c>
      <c r="AZ1175" t="str">
        <f>IF('1.5 Employee Template'!AZ1182="","",'1.5 Employee Template'!AZ1182)</f>
        <v/>
      </c>
      <c r="BA1175" t="str">
        <f>IF('1.5 Employee Template'!BA1182="","",'1.5 Employee Template'!BA1182)</f>
        <v/>
      </c>
      <c r="BB1175" t="str">
        <f>IF('1.5 Employee Template'!BB1182="","",'1.5 Employee Template'!BB1182)</f>
        <v/>
      </c>
      <c r="BC1175" t="str">
        <f>IF('1.5 Employee Template'!BC1182="","",'1.5 Employee Template'!BC1182)</f>
        <v/>
      </c>
      <c r="BD1175" t="str">
        <f>IF('1.5 Employee Template'!BD1182="","",'1.5 Employee Template'!BD1182)</f>
        <v/>
      </c>
      <c r="BE1175" t="str">
        <f>IF('1.5 Employee Template'!BE1182="","",'1.5 Employee Template'!BE1182)</f>
        <v/>
      </c>
      <c r="BF1175" t="str">
        <f>IF('1.5 Employee Template'!BF1182="","",'1.5 Employee Template'!BF1182)</f>
        <v/>
      </c>
      <c r="BG1175" t="str">
        <f>IF('1.5 Employee Template'!BG1182="","",'1.5 Employee Template'!BG1182)</f>
        <v/>
      </c>
      <c r="BH1175" t="str">
        <f>IF('1.5 Employee Template'!BH1182="","",'1.5 Employee Template'!BH1182)</f>
        <v/>
      </c>
      <c r="BI1175" t="str">
        <f>IF('1.5 Employee Template'!BI1182="","",'1.5 Employee Template'!BI1182)</f>
        <v/>
      </c>
      <c r="BJ1175" t="str">
        <f>IF('1.5 Employee Template'!BJ1182="","",'1.5 Employee Template'!BJ1182)</f>
        <v/>
      </c>
    </row>
    <row r="1176" spans="1:62" x14ac:dyDescent="0.25">
      <c r="A1176" t="str">
        <f>IF('1.5 Employee Template'!A1183="","",'1.5 Employee Template'!A1183)</f>
        <v/>
      </c>
      <c r="B1176" t="str">
        <f>IF('1.5 Employee Template'!B1183="","",'1.5 Employee Template'!B1183)</f>
        <v/>
      </c>
      <c r="C1176" t="str">
        <f>IF('1.5 Employee Template'!C1183="","",'1.5 Employee Template'!C1183)</f>
        <v/>
      </c>
      <c r="D1176" t="str">
        <f>IF('1.5 Employee Template'!D1183="","",'1.5 Employee Template'!D1183)</f>
        <v/>
      </c>
      <c r="E1176" t="str">
        <f>IF('1.5 Employee Template'!E1183="","",'1.5 Employee Template'!E1183)</f>
        <v/>
      </c>
      <c r="F1176" t="str">
        <f>IF('1.5 Employee Template'!F1183="","",'1.5 Employee Template'!F1183)</f>
        <v/>
      </c>
      <c r="G1176" t="str">
        <f>IF('1.5 Employee Template'!G1183="","",'1.5 Employee Template'!G1183)</f>
        <v/>
      </c>
      <c r="H1176" t="str">
        <f>IF('1.5 Employee Template'!H1183="","",'1.5 Employee Template'!H1183)</f>
        <v/>
      </c>
      <c r="I1176" t="str">
        <f>IF('1.5 Employee Template'!I1183="","",'1.5 Employee Template'!I1183)</f>
        <v/>
      </c>
      <c r="J1176" t="str">
        <f>IF('1.5 Employee Template'!J1183="","",'1.5 Employee Template'!J1183)</f>
        <v/>
      </c>
      <c r="K1176" t="str">
        <f>IF('1.5 Employee Template'!K1183="","",'1.5 Employee Template'!K1183)</f>
        <v/>
      </c>
      <c r="L1176" t="str">
        <f>IF('1.5 Employee Template'!L1183="","",'1.5 Employee Template'!L1183)</f>
        <v/>
      </c>
      <c r="M1176" t="str">
        <f>IF('1.5 Employee Template'!M1183="","",'1.5 Employee Template'!M1183)</f>
        <v/>
      </c>
      <c r="N1176" t="str">
        <f>IF('1.5 Employee Template'!N1183="","",'1.5 Employee Template'!N1183)</f>
        <v/>
      </c>
      <c r="O1176" t="str">
        <f>IF('1.5 Employee Template'!O1183="","",'1.5 Employee Template'!O1183)</f>
        <v/>
      </c>
      <c r="P1176" t="str">
        <f>IF('1.5 Employee Template'!P1183="","",'1.5 Employee Template'!P1183)</f>
        <v/>
      </c>
      <c r="Q1176" t="str">
        <f>IF('1.5 Employee Template'!Q1183="","",'1.5 Employee Template'!Q1183)</f>
        <v/>
      </c>
      <c r="R1176" t="str">
        <f>IF('1.5 Employee Template'!R1183="","",'1.5 Employee Template'!R1183)</f>
        <v/>
      </c>
      <c r="S1176" t="str">
        <f>IF('1.5 Employee Template'!S1183="","",'1.5 Employee Template'!S1183)</f>
        <v/>
      </c>
      <c r="T1176" t="str">
        <f>IF('1.5 Employee Template'!T1183="","",'1.5 Employee Template'!T1183)</f>
        <v/>
      </c>
      <c r="U1176" t="str">
        <f>IF('1.5 Employee Template'!U1183="","",'1.5 Employee Template'!U1183)</f>
        <v/>
      </c>
      <c r="V1176" t="str">
        <f>IF('1.5 Employee Template'!V1183="","",'1.5 Employee Template'!V1183)</f>
        <v/>
      </c>
      <c r="W1176" t="str">
        <f>IF('1.5 Employee Template'!W1183="","",'1.5 Employee Template'!W1183)</f>
        <v/>
      </c>
      <c r="X1176" t="str">
        <f>IF('1.5 Employee Template'!X1183="","",'1.5 Employee Template'!X1183)</f>
        <v/>
      </c>
      <c r="Y1176" t="str">
        <f>IF('1.5 Employee Template'!Y1183="","",'1.5 Employee Template'!Y1183)</f>
        <v/>
      </c>
      <c r="Z1176" t="str">
        <f>IF('1.5 Employee Template'!Z1183="","",'1.5 Employee Template'!Z1183)</f>
        <v/>
      </c>
      <c r="AA1176" t="str">
        <f>IF('1.5 Employee Template'!AA1183="","",'1.5 Employee Template'!AA1183)</f>
        <v/>
      </c>
      <c r="AB1176" t="str">
        <f>IF('1.5 Employee Template'!AB1183="","",'1.5 Employee Template'!AB1183)</f>
        <v/>
      </c>
      <c r="AC1176" t="str">
        <f>IF('1.5 Employee Template'!AC1183="","",'1.5 Employee Template'!AC1183)</f>
        <v/>
      </c>
      <c r="AD1176" t="str">
        <f>IF('1.5 Employee Template'!AD1183="","",'1.5 Employee Template'!AD1183)</f>
        <v/>
      </c>
      <c r="AE1176" t="str">
        <f>IF('1.5 Employee Template'!AE1183="","",'1.5 Employee Template'!AE1183)</f>
        <v/>
      </c>
      <c r="AF1176" t="str">
        <f>IF('1.5 Employee Template'!AF1183="","",'1.5 Employee Template'!AF1183)</f>
        <v/>
      </c>
      <c r="AG1176" t="str">
        <f>IF('1.5 Employee Template'!AG1183="","",'1.5 Employee Template'!AG1183)</f>
        <v/>
      </c>
      <c r="AH1176" t="str">
        <f>IF('1.5 Employee Template'!AH1183="","",'1.5 Employee Template'!AH1183)</f>
        <v/>
      </c>
      <c r="AI1176" t="str">
        <f>IF('1.5 Employee Template'!AI1183="","",'1.5 Employee Template'!AI1183)</f>
        <v/>
      </c>
      <c r="AJ1176" t="str">
        <f>IF('1.5 Employee Template'!AJ1183="","",'1.5 Employee Template'!AJ1183)</f>
        <v/>
      </c>
      <c r="AK1176" t="str">
        <f>IF('1.5 Employee Template'!AK1183="","",'1.5 Employee Template'!AK1183)</f>
        <v/>
      </c>
      <c r="AL1176" t="str">
        <f>IF('1.5 Employee Template'!AL1183="","",'1.5 Employee Template'!AL1183)</f>
        <v/>
      </c>
      <c r="AM1176" t="str">
        <f>IF('1.5 Employee Template'!AM1183="","",'1.5 Employee Template'!AM1183)</f>
        <v/>
      </c>
      <c r="AN1176" t="str">
        <f>IF('1.5 Employee Template'!AN1183="","",'1.5 Employee Template'!AN1183)</f>
        <v/>
      </c>
      <c r="AO1176" t="str">
        <f>IF('1.5 Employee Template'!AO1183="","",'1.5 Employee Template'!AO1183)</f>
        <v/>
      </c>
      <c r="AP1176" t="str">
        <f>IF('1.5 Employee Template'!AP1183="","",'1.5 Employee Template'!AP1183)</f>
        <v/>
      </c>
      <c r="AQ1176" t="str">
        <f>IF('1.5 Employee Template'!AQ1183="","",'1.5 Employee Template'!AQ1183)</f>
        <v/>
      </c>
      <c r="AR1176" t="str">
        <f>IF('1.5 Employee Template'!AR1183="","",'1.5 Employee Template'!AR1183)</f>
        <v/>
      </c>
      <c r="AS1176" t="str">
        <f>IF('1.5 Employee Template'!AS1183="","",'1.5 Employee Template'!AS1183)</f>
        <v/>
      </c>
      <c r="AT1176" t="str">
        <f>IF('1.5 Employee Template'!AT1183="","",'1.5 Employee Template'!AT1183)</f>
        <v/>
      </c>
      <c r="AU1176" t="str">
        <f>IF('1.5 Employee Template'!AU1183="","",'1.5 Employee Template'!AU1183)</f>
        <v/>
      </c>
      <c r="AV1176" t="str">
        <f>IF('1.5 Employee Template'!AV1183="","",'1.5 Employee Template'!AV1183)</f>
        <v/>
      </c>
      <c r="AW1176" t="str">
        <f>IF('1.5 Employee Template'!AW1183="","",'1.5 Employee Template'!AW1183)</f>
        <v/>
      </c>
      <c r="AX1176" t="str">
        <f>IF('1.5 Employee Template'!AX1183="","",'1.5 Employee Template'!AX1183)</f>
        <v/>
      </c>
      <c r="AY1176" t="str">
        <f>IF('1.5 Employee Template'!AY1183="","",'1.5 Employee Template'!AY1183)</f>
        <v/>
      </c>
      <c r="AZ1176" t="str">
        <f>IF('1.5 Employee Template'!AZ1183="","",'1.5 Employee Template'!AZ1183)</f>
        <v/>
      </c>
      <c r="BA1176" t="str">
        <f>IF('1.5 Employee Template'!BA1183="","",'1.5 Employee Template'!BA1183)</f>
        <v/>
      </c>
      <c r="BB1176" t="str">
        <f>IF('1.5 Employee Template'!BB1183="","",'1.5 Employee Template'!BB1183)</f>
        <v/>
      </c>
      <c r="BC1176" t="str">
        <f>IF('1.5 Employee Template'!BC1183="","",'1.5 Employee Template'!BC1183)</f>
        <v/>
      </c>
      <c r="BD1176" t="str">
        <f>IF('1.5 Employee Template'!BD1183="","",'1.5 Employee Template'!BD1183)</f>
        <v/>
      </c>
      <c r="BE1176" t="str">
        <f>IF('1.5 Employee Template'!BE1183="","",'1.5 Employee Template'!BE1183)</f>
        <v/>
      </c>
      <c r="BF1176" t="str">
        <f>IF('1.5 Employee Template'!BF1183="","",'1.5 Employee Template'!BF1183)</f>
        <v/>
      </c>
      <c r="BG1176" t="str">
        <f>IF('1.5 Employee Template'!BG1183="","",'1.5 Employee Template'!BG1183)</f>
        <v/>
      </c>
      <c r="BH1176" t="str">
        <f>IF('1.5 Employee Template'!BH1183="","",'1.5 Employee Template'!BH1183)</f>
        <v/>
      </c>
      <c r="BI1176" t="str">
        <f>IF('1.5 Employee Template'!BI1183="","",'1.5 Employee Template'!BI1183)</f>
        <v/>
      </c>
      <c r="BJ1176" t="str">
        <f>IF('1.5 Employee Template'!BJ1183="","",'1.5 Employee Template'!BJ1183)</f>
        <v/>
      </c>
    </row>
    <row r="1177" spans="1:62" x14ac:dyDescent="0.25">
      <c r="A1177" t="str">
        <f>IF('1.5 Employee Template'!A1184="","",'1.5 Employee Template'!A1184)</f>
        <v/>
      </c>
      <c r="B1177" t="str">
        <f>IF('1.5 Employee Template'!B1184="","",'1.5 Employee Template'!B1184)</f>
        <v/>
      </c>
      <c r="C1177" t="str">
        <f>IF('1.5 Employee Template'!C1184="","",'1.5 Employee Template'!C1184)</f>
        <v/>
      </c>
      <c r="D1177" t="str">
        <f>IF('1.5 Employee Template'!D1184="","",'1.5 Employee Template'!D1184)</f>
        <v/>
      </c>
      <c r="E1177" t="str">
        <f>IF('1.5 Employee Template'!E1184="","",'1.5 Employee Template'!E1184)</f>
        <v/>
      </c>
      <c r="F1177" t="str">
        <f>IF('1.5 Employee Template'!F1184="","",'1.5 Employee Template'!F1184)</f>
        <v/>
      </c>
      <c r="G1177" t="str">
        <f>IF('1.5 Employee Template'!G1184="","",'1.5 Employee Template'!G1184)</f>
        <v/>
      </c>
      <c r="H1177" t="str">
        <f>IF('1.5 Employee Template'!H1184="","",'1.5 Employee Template'!H1184)</f>
        <v/>
      </c>
      <c r="I1177" t="str">
        <f>IF('1.5 Employee Template'!I1184="","",'1.5 Employee Template'!I1184)</f>
        <v/>
      </c>
      <c r="J1177" t="str">
        <f>IF('1.5 Employee Template'!J1184="","",'1.5 Employee Template'!J1184)</f>
        <v/>
      </c>
      <c r="K1177" t="str">
        <f>IF('1.5 Employee Template'!K1184="","",'1.5 Employee Template'!K1184)</f>
        <v/>
      </c>
      <c r="L1177" t="str">
        <f>IF('1.5 Employee Template'!L1184="","",'1.5 Employee Template'!L1184)</f>
        <v/>
      </c>
      <c r="M1177" t="str">
        <f>IF('1.5 Employee Template'!M1184="","",'1.5 Employee Template'!M1184)</f>
        <v/>
      </c>
      <c r="N1177" t="str">
        <f>IF('1.5 Employee Template'!N1184="","",'1.5 Employee Template'!N1184)</f>
        <v/>
      </c>
      <c r="O1177" t="str">
        <f>IF('1.5 Employee Template'!O1184="","",'1.5 Employee Template'!O1184)</f>
        <v/>
      </c>
      <c r="P1177" t="str">
        <f>IF('1.5 Employee Template'!P1184="","",'1.5 Employee Template'!P1184)</f>
        <v/>
      </c>
      <c r="Q1177" t="str">
        <f>IF('1.5 Employee Template'!Q1184="","",'1.5 Employee Template'!Q1184)</f>
        <v/>
      </c>
      <c r="R1177" t="str">
        <f>IF('1.5 Employee Template'!R1184="","",'1.5 Employee Template'!R1184)</f>
        <v/>
      </c>
      <c r="S1177" t="str">
        <f>IF('1.5 Employee Template'!S1184="","",'1.5 Employee Template'!S1184)</f>
        <v/>
      </c>
      <c r="T1177" t="str">
        <f>IF('1.5 Employee Template'!T1184="","",'1.5 Employee Template'!T1184)</f>
        <v/>
      </c>
      <c r="U1177" t="str">
        <f>IF('1.5 Employee Template'!U1184="","",'1.5 Employee Template'!U1184)</f>
        <v/>
      </c>
      <c r="V1177" t="str">
        <f>IF('1.5 Employee Template'!V1184="","",'1.5 Employee Template'!V1184)</f>
        <v/>
      </c>
      <c r="W1177" t="str">
        <f>IF('1.5 Employee Template'!W1184="","",'1.5 Employee Template'!W1184)</f>
        <v/>
      </c>
      <c r="X1177" t="str">
        <f>IF('1.5 Employee Template'!X1184="","",'1.5 Employee Template'!X1184)</f>
        <v/>
      </c>
      <c r="Y1177" t="str">
        <f>IF('1.5 Employee Template'!Y1184="","",'1.5 Employee Template'!Y1184)</f>
        <v/>
      </c>
      <c r="Z1177" t="str">
        <f>IF('1.5 Employee Template'!Z1184="","",'1.5 Employee Template'!Z1184)</f>
        <v/>
      </c>
      <c r="AA1177" t="str">
        <f>IF('1.5 Employee Template'!AA1184="","",'1.5 Employee Template'!AA1184)</f>
        <v/>
      </c>
      <c r="AB1177" t="str">
        <f>IF('1.5 Employee Template'!AB1184="","",'1.5 Employee Template'!AB1184)</f>
        <v/>
      </c>
      <c r="AC1177" t="str">
        <f>IF('1.5 Employee Template'!AC1184="","",'1.5 Employee Template'!AC1184)</f>
        <v/>
      </c>
      <c r="AD1177" t="str">
        <f>IF('1.5 Employee Template'!AD1184="","",'1.5 Employee Template'!AD1184)</f>
        <v/>
      </c>
      <c r="AE1177" t="str">
        <f>IF('1.5 Employee Template'!AE1184="","",'1.5 Employee Template'!AE1184)</f>
        <v/>
      </c>
      <c r="AF1177" t="str">
        <f>IF('1.5 Employee Template'!AF1184="","",'1.5 Employee Template'!AF1184)</f>
        <v/>
      </c>
      <c r="AG1177" t="str">
        <f>IF('1.5 Employee Template'!AG1184="","",'1.5 Employee Template'!AG1184)</f>
        <v/>
      </c>
      <c r="AH1177" t="str">
        <f>IF('1.5 Employee Template'!AH1184="","",'1.5 Employee Template'!AH1184)</f>
        <v/>
      </c>
      <c r="AI1177" t="str">
        <f>IF('1.5 Employee Template'!AI1184="","",'1.5 Employee Template'!AI1184)</f>
        <v/>
      </c>
      <c r="AJ1177" t="str">
        <f>IF('1.5 Employee Template'!AJ1184="","",'1.5 Employee Template'!AJ1184)</f>
        <v/>
      </c>
      <c r="AK1177" t="str">
        <f>IF('1.5 Employee Template'!AK1184="","",'1.5 Employee Template'!AK1184)</f>
        <v/>
      </c>
      <c r="AL1177" t="str">
        <f>IF('1.5 Employee Template'!AL1184="","",'1.5 Employee Template'!AL1184)</f>
        <v/>
      </c>
      <c r="AM1177" t="str">
        <f>IF('1.5 Employee Template'!AM1184="","",'1.5 Employee Template'!AM1184)</f>
        <v/>
      </c>
      <c r="AN1177" t="str">
        <f>IF('1.5 Employee Template'!AN1184="","",'1.5 Employee Template'!AN1184)</f>
        <v/>
      </c>
      <c r="AO1177" t="str">
        <f>IF('1.5 Employee Template'!AO1184="","",'1.5 Employee Template'!AO1184)</f>
        <v/>
      </c>
      <c r="AP1177" t="str">
        <f>IF('1.5 Employee Template'!AP1184="","",'1.5 Employee Template'!AP1184)</f>
        <v/>
      </c>
      <c r="AQ1177" t="str">
        <f>IF('1.5 Employee Template'!AQ1184="","",'1.5 Employee Template'!AQ1184)</f>
        <v/>
      </c>
      <c r="AR1177" t="str">
        <f>IF('1.5 Employee Template'!AR1184="","",'1.5 Employee Template'!AR1184)</f>
        <v/>
      </c>
      <c r="AS1177" t="str">
        <f>IF('1.5 Employee Template'!AS1184="","",'1.5 Employee Template'!AS1184)</f>
        <v/>
      </c>
      <c r="AT1177" t="str">
        <f>IF('1.5 Employee Template'!AT1184="","",'1.5 Employee Template'!AT1184)</f>
        <v/>
      </c>
      <c r="AU1177" t="str">
        <f>IF('1.5 Employee Template'!AU1184="","",'1.5 Employee Template'!AU1184)</f>
        <v/>
      </c>
      <c r="AV1177" t="str">
        <f>IF('1.5 Employee Template'!AV1184="","",'1.5 Employee Template'!AV1184)</f>
        <v/>
      </c>
      <c r="AW1177" t="str">
        <f>IF('1.5 Employee Template'!AW1184="","",'1.5 Employee Template'!AW1184)</f>
        <v/>
      </c>
      <c r="AX1177" t="str">
        <f>IF('1.5 Employee Template'!AX1184="","",'1.5 Employee Template'!AX1184)</f>
        <v/>
      </c>
      <c r="AY1177" t="str">
        <f>IF('1.5 Employee Template'!AY1184="","",'1.5 Employee Template'!AY1184)</f>
        <v/>
      </c>
      <c r="AZ1177" t="str">
        <f>IF('1.5 Employee Template'!AZ1184="","",'1.5 Employee Template'!AZ1184)</f>
        <v/>
      </c>
      <c r="BA1177" t="str">
        <f>IF('1.5 Employee Template'!BA1184="","",'1.5 Employee Template'!BA1184)</f>
        <v/>
      </c>
      <c r="BB1177" t="str">
        <f>IF('1.5 Employee Template'!BB1184="","",'1.5 Employee Template'!BB1184)</f>
        <v/>
      </c>
      <c r="BC1177" t="str">
        <f>IF('1.5 Employee Template'!BC1184="","",'1.5 Employee Template'!BC1184)</f>
        <v/>
      </c>
      <c r="BD1177" t="str">
        <f>IF('1.5 Employee Template'!BD1184="","",'1.5 Employee Template'!BD1184)</f>
        <v/>
      </c>
      <c r="BE1177" t="str">
        <f>IF('1.5 Employee Template'!BE1184="","",'1.5 Employee Template'!BE1184)</f>
        <v/>
      </c>
      <c r="BF1177" t="str">
        <f>IF('1.5 Employee Template'!BF1184="","",'1.5 Employee Template'!BF1184)</f>
        <v/>
      </c>
      <c r="BG1177" t="str">
        <f>IF('1.5 Employee Template'!BG1184="","",'1.5 Employee Template'!BG1184)</f>
        <v/>
      </c>
      <c r="BH1177" t="str">
        <f>IF('1.5 Employee Template'!BH1184="","",'1.5 Employee Template'!BH1184)</f>
        <v/>
      </c>
      <c r="BI1177" t="str">
        <f>IF('1.5 Employee Template'!BI1184="","",'1.5 Employee Template'!BI1184)</f>
        <v/>
      </c>
      <c r="BJ1177" t="str">
        <f>IF('1.5 Employee Template'!BJ1184="","",'1.5 Employee Template'!BJ1184)</f>
        <v/>
      </c>
    </row>
    <row r="1178" spans="1:62" x14ac:dyDescent="0.25">
      <c r="A1178" t="str">
        <f>IF('1.5 Employee Template'!A1185="","",'1.5 Employee Template'!A1185)</f>
        <v/>
      </c>
      <c r="B1178" t="str">
        <f>IF('1.5 Employee Template'!B1185="","",'1.5 Employee Template'!B1185)</f>
        <v/>
      </c>
      <c r="C1178" t="str">
        <f>IF('1.5 Employee Template'!C1185="","",'1.5 Employee Template'!C1185)</f>
        <v/>
      </c>
      <c r="D1178" t="str">
        <f>IF('1.5 Employee Template'!D1185="","",'1.5 Employee Template'!D1185)</f>
        <v/>
      </c>
      <c r="E1178" t="str">
        <f>IF('1.5 Employee Template'!E1185="","",'1.5 Employee Template'!E1185)</f>
        <v/>
      </c>
      <c r="F1178" t="str">
        <f>IF('1.5 Employee Template'!F1185="","",'1.5 Employee Template'!F1185)</f>
        <v/>
      </c>
      <c r="G1178" t="str">
        <f>IF('1.5 Employee Template'!G1185="","",'1.5 Employee Template'!G1185)</f>
        <v/>
      </c>
      <c r="H1178" t="str">
        <f>IF('1.5 Employee Template'!H1185="","",'1.5 Employee Template'!H1185)</f>
        <v/>
      </c>
      <c r="I1178" t="str">
        <f>IF('1.5 Employee Template'!I1185="","",'1.5 Employee Template'!I1185)</f>
        <v/>
      </c>
      <c r="J1178" t="str">
        <f>IF('1.5 Employee Template'!J1185="","",'1.5 Employee Template'!J1185)</f>
        <v/>
      </c>
      <c r="K1178" t="str">
        <f>IF('1.5 Employee Template'!K1185="","",'1.5 Employee Template'!K1185)</f>
        <v/>
      </c>
      <c r="L1178" t="str">
        <f>IF('1.5 Employee Template'!L1185="","",'1.5 Employee Template'!L1185)</f>
        <v/>
      </c>
      <c r="M1178" t="str">
        <f>IF('1.5 Employee Template'!M1185="","",'1.5 Employee Template'!M1185)</f>
        <v/>
      </c>
      <c r="N1178" t="str">
        <f>IF('1.5 Employee Template'!N1185="","",'1.5 Employee Template'!N1185)</f>
        <v/>
      </c>
      <c r="O1178" t="str">
        <f>IF('1.5 Employee Template'!O1185="","",'1.5 Employee Template'!O1185)</f>
        <v/>
      </c>
      <c r="P1178" t="str">
        <f>IF('1.5 Employee Template'!P1185="","",'1.5 Employee Template'!P1185)</f>
        <v/>
      </c>
      <c r="Q1178" t="str">
        <f>IF('1.5 Employee Template'!Q1185="","",'1.5 Employee Template'!Q1185)</f>
        <v/>
      </c>
      <c r="R1178" t="str">
        <f>IF('1.5 Employee Template'!R1185="","",'1.5 Employee Template'!R1185)</f>
        <v/>
      </c>
      <c r="S1178" t="str">
        <f>IF('1.5 Employee Template'!S1185="","",'1.5 Employee Template'!S1185)</f>
        <v/>
      </c>
      <c r="T1178" t="str">
        <f>IF('1.5 Employee Template'!T1185="","",'1.5 Employee Template'!T1185)</f>
        <v/>
      </c>
      <c r="U1178" t="str">
        <f>IF('1.5 Employee Template'!U1185="","",'1.5 Employee Template'!U1185)</f>
        <v/>
      </c>
      <c r="V1178" t="str">
        <f>IF('1.5 Employee Template'!V1185="","",'1.5 Employee Template'!V1185)</f>
        <v/>
      </c>
      <c r="W1178" t="str">
        <f>IF('1.5 Employee Template'!W1185="","",'1.5 Employee Template'!W1185)</f>
        <v/>
      </c>
      <c r="X1178" t="str">
        <f>IF('1.5 Employee Template'!X1185="","",'1.5 Employee Template'!X1185)</f>
        <v/>
      </c>
      <c r="Y1178" t="str">
        <f>IF('1.5 Employee Template'!Y1185="","",'1.5 Employee Template'!Y1185)</f>
        <v/>
      </c>
      <c r="Z1178" t="str">
        <f>IF('1.5 Employee Template'!Z1185="","",'1.5 Employee Template'!Z1185)</f>
        <v/>
      </c>
      <c r="AA1178" t="str">
        <f>IF('1.5 Employee Template'!AA1185="","",'1.5 Employee Template'!AA1185)</f>
        <v/>
      </c>
      <c r="AB1178" t="str">
        <f>IF('1.5 Employee Template'!AB1185="","",'1.5 Employee Template'!AB1185)</f>
        <v/>
      </c>
      <c r="AC1178" t="str">
        <f>IF('1.5 Employee Template'!AC1185="","",'1.5 Employee Template'!AC1185)</f>
        <v/>
      </c>
      <c r="AD1178" t="str">
        <f>IF('1.5 Employee Template'!AD1185="","",'1.5 Employee Template'!AD1185)</f>
        <v/>
      </c>
      <c r="AE1178" t="str">
        <f>IF('1.5 Employee Template'!AE1185="","",'1.5 Employee Template'!AE1185)</f>
        <v/>
      </c>
      <c r="AF1178" t="str">
        <f>IF('1.5 Employee Template'!AF1185="","",'1.5 Employee Template'!AF1185)</f>
        <v/>
      </c>
      <c r="AG1178" t="str">
        <f>IF('1.5 Employee Template'!AG1185="","",'1.5 Employee Template'!AG1185)</f>
        <v/>
      </c>
      <c r="AH1178" t="str">
        <f>IF('1.5 Employee Template'!AH1185="","",'1.5 Employee Template'!AH1185)</f>
        <v/>
      </c>
      <c r="AI1178" t="str">
        <f>IF('1.5 Employee Template'!AI1185="","",'1.5 Employee Template'!AI1185)</f>
        <v/>
      </c>
      <c r="AJ1178" t="str">
        <f>IF('1.5 Employee Template'!AJ1185="","",'1.5 Employee Template'!AJ1185)</f>
        <v/>
      </c>
      <c r="AK1178" t="str">
        <f>IF('1.5 Employee Template'!AK1185="","",'1.5 Employee Template'!AK1185)</f>
        <v/>
      </c>
      <c r="AL1178" t="str">
        <f>IF('1.5 Employee Template'!AL1185="","",'1.5 Employee Template'!AL1185)</f>
        <v/>
      </c>
      <c r="AM1178" t="str">
        <f>IF('1.5 Employee Template'!AM1185="","",'1.5 Employee Template'!AM1185)</f>
        <v/>
      </c>
      <c r="AN1178" t="str">
        <f>IF('1.5 Employee Template'!AN1185="","",'1.5 Employee Template'!AN1185)</f>
        <v/>
      </c>
      <c r="AO1178" t="str">
        <f>IF('1.5 Employee Template'!AO1185="","",'1.5 Employee Template'!AO1185)</f>
        <v/>
      </c>
      <c r="AP1178" t="str">
        <f>IF('1.5 Employee Template'!AP1185="","",'1.5 Employee Template'!AP1185)</f>
        <v/>
      </c>
      <c r="AQ1178" t="str">
        <f>IF('1.5 Employee Template'!AQ1185="","",'1.5 Employee Template'!AQ1185)</f>
        <v/>
      </c>
      <c r="AR1178" t="str">
        <f>IF('1.5 Employee Template'!AR1185="","",'1.5 Employee Template'!AR1185)</f>
        <v/>
      </c>
      <c r="AS1178" t="str">
        <f>IF('1.5 Employee Template'!AS1185="","",'1.5 Employee Template'!AS1185)</f>
        <v/>
      </c>
      <c r="AT1178" t="str">
        <f>IF('1.5 Employee Template'!AT1185="","",'1.5 Employee Template'!AT1185)</f>
        <v/>
      </c>
      <c r="AU1178" t="str">
        <f>IF('1.5 Employee Template'!AU1185="","",'1.5 Employee Template'!AU1185)</f>
        <v/>
      </c>
      <c r="AV1178" t="str">
        <f>IF('1.5 Employee Template'!AV1185="","",'1.5 Employee Template'!AV1185)</f>
        <v/>
      </c>
      <c r="AW1178" t="str">
        <f>IF('1.5 Employee Template'!AW1185="","",'1.5 Employee Template'!AW1185)</f>
        <v/>
      </c>
      <c r="AX1178" t="str">
        <f>IF('1.5 Employee Template'!AX1185="","",'1.5 Employee Template'!AX1185)</f>
        <v/>
      </c>
      <c r="AY1178" t="str">
        <f>IF('1.5 Employee Template'!AY1185="","",'1.5 Employee Template'!AY1185)</f>
        <v/>
      </c>
      <c r="AZ1178" t="str">
        <f>IF('1.5 Employee Template'!AZ1185="","",'1.5 Employee Template'!AZ1185)</f>
        <v/>
      </c>
      <c r="BA1178" t="str">
        <f>IF('1.5 Employee Template'!BA1185="","",'1.5 Employee Template'!BA1185)</f>
        <v/>
      </c>
      <c r="BB1178" t="str">
        <f>IF('1.5 Employee Template'!BB1185="","",'1.5 Employee Template'!BB1185)</f>
        <v/>
      </c>
      <c r="BC1178" t="str">
        <f>IF('1.5 Employee Template'!BC1185="","",'1.5 Employee Template'!BC1185)</f>
        <v/>
      </c>
      <c r="BD1178" t="str">
        <f>IF('1.5 Employee Template'!BD1185="","",'1.5 Employee Template'!BD1185)</f>
        <v/>
      </c>
      <c r="BE1178" t="str">
        <f>IF('1.5 Employee Template'!BE1185="","",'1.5 Employee Template'!BE1185)</f>
        <v/>
      </c>
      <c r="BF1178" t="str">
        <f>IF('1.5 Employee Template'!BF1185="","",'1.5 Employee Template'!BF1185)</f>
        <v/>
      </c>
      <c r="BG1178" t="str">
        <f>IF('1.5 Employee Template'!BG1185="","",'1.5 Employee Template'!BG1185)</f>
        <v/>
      </c>
      <c r="BH1178" t="str">
        <f>IF('1.5 Employee Template'!BH1185="","",'1.5 Employee Template'!BH1185)</f>
        <v/>
      </c>
      <c r="BI1178" t="str">
        <f>IF('1.5 Employee Template'!BI1185="","",'1.5 Employee Template'!BI1185)</f>
        <v/>
      </c>
      <c r="BJ1178" t="str">
        <f>IF('1.5 Employee Template'!BJ1185="","",'1.5 Employee Template'!BJ1185)</f>
        <v/>
      </c>
    </row>
    <row r="1179" spans="1:62" x14ac:dyDescent="0.25">
      <c r="A1179" t="str">
        <f>IF('1.5 Employee Template'!A1186="","",'1.5 Employee Template'!A1186)</f>
        <v/>
      </c>
      <c r="B1179" t="str">
        <f>IF('1.5 Employee Template'!B1186="","",'1.5 Employee Template'!B1186)</f>
        <v/>
      </c>
      <c r="C1179" t="str">
        <f>IF('1.5 Employee Template'!C1186="","",'1.5 Employee Template'!C1186)</f>
        <v/>
      </c>
      <c r="D1179" t="str">
        <f>IF('1.5 Employee Template'!D1186="","",'1.5 Employee Template'!D1186)</f>
        <v/>
      </c>
      <c r="E1179" t="str">
        <f>IF('1.5 Employee Template'!E1186="","",'1.5 Employee Template'!E1186)</f>
        <v/>
      </c>
      <c r="F1179" t="str">
        <f>IF('1.5 Employee Template'!F1186="","",'1.5 Employee Template'!F1186)</f>
        <v/>
      </c>
      <c r="G1179" t="str">
        <f>IF('1.5 Employee Template'!G1186="","",'1.5 Employee Template'!G1186)</f>
        <v/>
      </c>
      <c r="H1179" t="str">
        <f>IF('1.5 Employee Template'!H1186="","",'1.5 Employee Template'!H1186)</f>
        <v/>
      </c>
      <c r="I1179" t="str">
        <f>IF('1.5 Employee Template'!I1186="","",'1.5 Employee Template'!I1186)</f>
        <v/>
      </c>
      <c r="J1179" t="str">
        <f>IF('1.5 Employee Template'!J1186="","",'1.5 Employee Template'!J1186)</f>
        <v/>
      </c>
      <c r="K1179" t="str">
        <f>IF('1.5 Employee Template'!K1186="","",'1.5 Employee Template'!K1186)</f>
        <v/>
      </c>
      <c r="L1179" t="str">
        <f>IF('1.5 Employee Template'!L1186="","",'1.5 Employee Template'!L1186)</f>
        <v/>
      </c>
      <c r="M1179" t="str">
        <f>IF('1.5 Employee Template'!M1186="","",'1.5 Employee Template'!M1186)</f>
        <v/>
      </c>
      <c r="N1179" t="str">
        <f>IF('1.5 Employee Template'!N1186="","",'1.5 Employee Template'!N1186)</f>
        <v/>
      </c>
      <c r="O1179" t="str">
        <f>IF('1.5 Employee Template'!O1186="","",'1.5 Employee Template'!O1186)</f>
        <v/>
      </c>
      <c r="P1179" t="str">
        <f>IF('1.5 Employee Template'!P1186="","",'1.5 Employee Template'!P1186)</f>
        <v/>
      </c>
      <c r="Q1179" t="str">
        <f>IF('1.5 Employee Template'!Q1186="","",'1.5 Employee Template'!Q1186)</f>
        <v/>
      </c>
      <c r="R1179" t="str">
        <f>IF('1.5 Employee Template'!R1186="","",'1.5 Employee Template'!R1186)</f>
        <v/>
      </c>
      <c r="S1179" t="str">
        <f>IF('1.5 Employee Template'!S1186="","",'1.5 Employee Template'!S1186)</f>
        <v/>
      </c>
      <c r="T1179" t="str">
        <f>IF('1.5 Employee Template'!T1186="","",'1.5 Employee Template'!T1186)</f>
        <v/>
      </c>
      <c r="U1179" t="str">
        <f>IF('1.5 Employee Template'!U1186="","",'1.5 Employee Template'!U1186)</f>
        <v/>
      </c>
      <c r="V1179" t="str">
        <f>IF('1.5 Employee Template'!V1186="","",'1.5 Employee Template'!V1186)</f>
        <v/>
      </c>
      <c r="W1179" t="str">
        <f>IF('1.5 Employee Template'!W1186="","",'1.5 Employee Template'!W1186)</f>
        <v/>
      </c>
      <c r="X1179" t="str">
        <f>IF('1.5 Employee Template'!X1186="","",'1.5 Employee Template'!X1186)</f>
        <v/>
      </c>
      <c r="Y1179" t="str">
        <f>IF('1.5 Employee Template'!Y1186="","",'1.5 Employee Template'!Y1186)</f>
        <v/>
      </c>
      <c r="Z1179" t="str">
        <f>IF('1.5 Employee Template'!Z1186="","",'1.5 Employee Template'!Z1186)</f>
        <v/>
      </c>
      <c r="AA1179" t="str">
        <f>IF('1.5 Employee Template'!AA1186="","",'1.5 Employee Template'!AA1186)</f>
        <v/>
      </c>
      <c r="AB1179" t="str">
        <f>IF('1.5 Employee Template'!AB1186="","",'1.5 Employee Template'!AB1186)</f>
        <v/>
      </c>
      <c r="AC1179" t="str">
        <f>IF('1.5 Employee Template'!AC1186="","",'1.5 Employee Template'!AC1186)</f>
        <v/>
      </c>
      <c r="AD1179" t="str">
        <f>IF('1.5 Employee Template'!AD1186="","",'1.5 Employee Template'!AD1186)</f>
        <v/>
      </c>
      <c r="AE1179" t="str">
        <f>IF('1.5 Employee Template'!AE1186="","",'1.5 Employee Template'!AE1186)</f>
        <v/>
      </c>
      <c r="AF1179" t="str">
        <f>IF('1.5 Employee Template'!AF1186="","",'1.5 Employee Template'!AF1186)</f>
        <v/>
      </c>
      <c r="AG1179" t="str">
        <f>IF('1.5 Employee Template'!AG1186="","",'1.5 Employee Template'!AG1186)</f>
        <v/>
      </c>
      <c r="AH1179" t="str">
        <f>IF('1.5 Employee Template'!AH1186="","",'1.5 Employee Template'!AH1186)</f>
        <v/>
      </c>
      <c r="AI1179" t="str">
        <f>IF('1.5 Employee Template'!AI1186="","",'1.5 Employee Template'!AI1186)</f>
        <v/>
      </c>
      <c r="AJ1179" t="str">
        <f>IF('1.5 Employee Template'!AJ1186="","",'1.5 Employee Template'!AJ1186)</f>
        <v/>
      </c>
      <c r="AK1179" t="str">
        <f>IF('1.5 Employee Template'!AK1186="","",'1.5 Employee Template'!AK1186)</f>
        <v/>
      </c>
      <c r="AL1179" t="str">
        <f>IF('1.5 Employee Template'!AL1186="","",'1.5 Employee Template'!AL1186)</f>
        <v/>
      </c>
      <c r="AM1179" t="str">
        <f>IF('1.5 Employee Template'!AM1186="","",'1.5 Employee Template'!AM1186)</f>
        <v/>
      </c>
      <c r="AN1179" t="str">
        <f>IF('1.5 Employee Template'!AN1186="","",'1.5 Employee Template'!AN1186)</f>
        <v/>
      </c>
      <c r="AO1179" t="str">
        <f>IF('1.5 Employee Template'!AO1186="","",'1.5 Employee Template'!AO1186)</f>
        <v/>
      </c>
      <c r="AP1179" t="str">
        <f>IF('1.5 Employee Template'!AP1186="","",'1.5 Employee Template'!AP1186)</f>
        <v/>
      </c>
      <c r="AQ1179" t="str">
        <f>IF('1.5 Employee Template'!AQ1186="","",'1.5 Employee Template'!AQ1186)</f>
        <v/>
      </c>
      <c r="AR1179" t="str">
        <f>IF('1.5 Employee Template'!AR1186="","",'1.5 Employee Template'!AR1186)</f>
        <v/>
      </c>
      <c r="AS1179" t="str">
        <f>IF('1.5 Employee Template'!AS1186="","",'1.5 Employee Template'!AS1186)</f>
        <v/>
      </c>
      <c r="AT1179" t="str">
        <f>IF('1.5 Employee Template'!AT1186="","",'1.5 Employee Template'!AT1186)</f>
        <v/>
      </c>
      <c r="AU1179" t="str">
        <f>IF('1.5 Employee Template'!AU1186="","",'1.5 Employee Template'!AU1186)</f>
        <v/>
      </c>
      <c r="AV1179" t="str">
        <f>IF('1.5 Employee Template'!AV1186="","",'1.5 Employee Template'!AV1186)</f>
        <v/>
      </c>
      <c r="AW1179" t="str">
        <f>IF('1.5 Employee Template'!AW1186="","",'1.5 Employee Template'!AW1186)</f>
        <v/>
      </c>
      <c r="AX1179" t="str">
        <f>IF('1.5 Employee Template'!AX1186="","",'1.5 Employee Template'!AX1186)</f>
        <v/>
      </c>
      <c r="AY1179" t="str">
        <f>IF('1.5 Employee Template'!AY1186="","",'1.5 Employee Template'!AY1186)</f>
        <v/>
      </c>
      <c r="AZ1179" t="str">
        <f>IF('1.5 Employee Template'!AZ1186="","",'1.5 Employee Template'!AZ1186)</f>
        <v/>
      </c>
      <c r="BA1179" t="str">
        <f>IF('1.5 Employee Template'!BA1186="","",'1.5 Employee Template'!BA1186)</f>
        <v/>
      </c>
      <c r="BB1179" t="str">
        <f>IF('1.5 Employee Template'!BB1186="","",'1.5 Employee Template'!BB1186)</f>
        <v/>
      </c>
      <c r="BC1179" t="str">
        <f>IF('1.5 Employee Template'!BC1186="","",'1.5 Employee Template'!BC1186)</f>
        <v/>
      </c>
      <c r="BD1179" t="str">
        <f>IF('1.5 Employee Template'!BD1186="","",'1.5 Employee Template'!BD1186)</f>
        <v/>
      </c>
      <c r="BE1179" t="str">
        <f>IF('1.5 Employee Template'!BE1186="","",'1.5 Employee Template'!BE1186)</f>
        <v/>
      </c>
      <c r="BF1179" t="str">
        <f>IF('1.5 Employee Template'!BF1186="","",'1.5 Employee Template'!BF1186)</f>
        <v/>
      </c>
      <c r="BG1179" t="str">
        <f>IF('1.5 Employee Template'!BG1186="","",'1.5 Employee Template'!BG1186)</f>
        <v/>
      </c>
      <c r="BH1179" t="str">
        <f>IF('1.5 Employee Template'!BH1186="","",'1.5 Employee Template'!BH1186)</f>
        <v/>
      </c>
      <c r="BI1179" t="str">
        <f>IF('1.5 Employee Template'!BI1186="","",'1.5 Employee Template'!BI1186)</f>
        <v/>
      </c>
      <c r="BJ1179" t="str">
        <f>IF('1.5 Employee Template'!BJ1186="","",'1.5 Employee Template'!BJ1186)</f>
        <v/>
      </c>
    </row>
    <row r="1180" spans="1:62" x14ac:dyDescent="0.25">
      <c r="A1180" t="str">
        <f>IF('1.5 Employee Template'!A1187="","",'1.5 Employee Template'!A1187)</f>
        <v/>
      </c>
      <c r="B1180" t="str">
        <f>IF('1.5 Employee Template'!B1187="","",'1.5 Employee Template'!B1187)</f>
        <v/>
      </c>
      <c r="C1180" t="str">
        <f>IF('1.5 Employee Template'!C1187="","",'1.5 Employee Template'!C1187)</f>
        <v/>
      </c>
      <c r="D1180" t="str">
        <f>IF('1.5 Employee Template'!D1187="","",'1.5 Employee Template'!D1187)</f>
        <v/>
      </c>
      <c r="E1180" t="str">
        <f>IF('1.5 Employee Template'!E1187="","",'1.5 Employee Template'!E1187)</f>
        <v/>
      </c>
      <c r="F1180" t="str">
        <f>IF('1.5 Employee Template'!F1187="","",'1.5 Employee Template'!F1187)</f>
        <v/>
      </c>
      <c r="G1180" t="str">
        <f>IF('1.5 Employee Template'!G1187="","",'1.5 Employee Template'!G1187)</f>
        <v/>
      </c>
      <c r="H1180" t="str">
        <f>IF('1.5 Employee Template'!H1187="","",'1.5 Employee Template'!H1187)</f>
        <v/>
      </c>
      <c r="I1180" t="str">
        <f>IF('1.5 Employee Template'!I1187="","",'1.5 Employee Template'!I1187)</f>
        <v/>
      </c>
      <c r="J1180" t="str">
        <f>IF('1.5 Employee Template'!J1187="","",'1.5 Employee Template'!J1187)</f>
        <v/>
      </c>
      <c r="K1180" t="str">
        <f>IF('1.5 Employee Template'!K1187="","",'1.5 Employee Template'!K1187)</f>
        <v/>
      </c>
      <c r="L1180" t="str">
        <f>IF('1.5 Employee Template'!L1187="","",'1.5 Employee Template'!L1187)</f>
        <v/>
      </c>
      <c r="M1180" t="str">
        <f>IF('1.5 Employee Template'!M1187="","",'1.5 Employee Template'!M1187)</f>
        <v/>
      </c>
      <c r="N1180" t="str">
        <f>IF('1.5 Employee Template'!N1187="","",'1.5 Employee Template'!N1187)</f>
        <v/>
      </c>
      <c r="O1180" t="str">
        <f>IF('1.5 Employee Template'!O1187="","",'1.5 Employee Template'!O1187)</f>
        <v/>
      </c>
      <c r="P1180" t="str">
        <f>IF('1.5 Employee Template'!P1187="","",'1.5 Employee Template'!P1187)</f>
        <v/>
      </c>
      <c r="Q1180" t="str">
        <f>IF('1.5 Employee Template'!Q1187="","",'1.5 Employee Template'!Q1187)</f>
        <v/>
      </c>
      <c r="R1180" t="str">
        <f>IF('1.5 Employee Template'!R1187="","",'1.5 Employee Template'!R1187)</f>
        <v/>
      </c>
      <c r="S1180" t="str">
        <f>IF('1.5 Employee Template'!S1187="","",'1.5 Employee Template'!S1187)</f>
        <v/>
      </c>
      <c r="T1180" t="str">
        <f>IF('1.5 Employee Template'!T1187="","",'1.5 Employee Template'!T1187)</f>
        <v/>
      </c>
      <c r="U1180" t="str">
        <f>IF('1.5 Employee Template'!U1187="","",'1.5 Employee Template'!U1187)</f>
        <v/>
      </c>
      <c r="V1180" t="str">
        <f>IF('1.5 Employee Template'!V1187="","",'1.5 Employee Template'!V1187)</f>
        <v/>
      </c>
      <c r="W1180" t="str">
        <f>IF('1.5 Employee Template'!W1187="","",'1.5 Employee Template'!W1187)</f>
        <v/>
      </c>
      <c r="X1180" t="str">
        <f>IF('1.5 Employee Template'!X1187="","",'1.5 Employee Template'!X1187)</f>
        <v/>
      </c>
      <c r="Y1180" t="str">
        <f>IF('1.5 Employee Template'!Y1187="","",'1.5 Employee Template'!Y1187)</f>
        <v/>
      </c>
      <c r="Z1180" t="str">
        <f>IF('1.5 Employee Template'!Z1187="","",'1.5 Employee Template'!Z1187)</f>
        <v/>
      </c>
      <c r="AA1180" t="str">
        <f>IF('1.5 Employee Template'!AA1187="","",'1.5 Employee Template'!AA1187)</f>
        <v/>
      </c>
      <c r="AB1180" t="str">
        <f>IF('1.5 Employee Template'!AB1187="","",'1.5 Employee Template'!AB1187)</f>
        <v/>
      </c>
      <c r="AC1180" t="str">
        <f>IF('1.5 Employee Template'!AC1187="","",'1.5 Employee Template'!AC1187)</f>
        <v/>
      </c>
      <c r="AD1180" t="str">
        <f>IF('1.5 Employee Template'!AD1187="","",'1.5 Employee Template'!AD1187)</f>
        <v/>
      </c>
      <c r="AE1180" t="str">
        <f>IF('1.5 Employee Template'!AE1187="","",'1.5 Employee Template'!AE1187)</f>
        <v/>
      </c>
      <c r="AF1180" t="str">
        <f>IF('1.5 Employee Template'!AF1187="","",'1.5 Employee Template'!AF1187)</f>
        <v/>
      </c>
      <c r="AG1180" t="str">
        <f>IF('1.5 Employee Template'!AG1187="","",'1.5 Employee Template'!AG1187)</f>
        <v/>
      </c>
      <c r="AH1180" t="str">
        <f>IF('1.5 Employee Template'!AH1187="","",'1.5 Employee Template'!AH1187)</f>
        <v/>
      </c>
      <c r="AI1180" t="str">
        <f>IF('1.5 Employee Template'!AI1187="","",'1.5 Employee Template'!AI1187)</f>
        <v/>
      </c>
      <c r="AJ1180" t="str">
        <f>IF('1.5 Employee Template'!AJ1187="","",'1.5 Employee Template'!AJ1187)</f>
        <v/>
      </c>
      <c r="AK1180" t="str">
        <f>IF('1.5 Employee Template'!AK1187="","",'1.5 Employee Template'!AK1187)</f>
        <v/>
      </c>
      <c r="AL1180" t="str">
        <f>IF('1.5 Employee Template'!AL1187="","",'1.5 Employee Template'!AL1187)</f>
        <v/>
      </c>
      <c r="AM1180" t="str">
        <f>IF('1.5 Employee Template'!AM1187="","",'1.5 Employee Template'!AM1187)</f>
        <v/>
      </c>
      <c r="AN1180" t="str">
        <f>IF('1.5 Employee Template'!AN1187="","",'1.5 Employee Template'!AN1187)</f>
        <v/>
      </c>
      <c r="AO1180" t="str">
        <f>IF('1.5 Employee Template'!AO1187="","",'1.5 Employee Template'!AO1187)</f>
        <v/>
      </c>
      <c r="AP1180" t="str">
        <f>IF('1.5 Employee Template'!AP1187="","",'1.5 Employee Template'!AP1187)</f>
        <v/>
      </c>
      <c r="AQ1180" t="str">
        <f>IF('1.5 Employee Template'!AQ1187="","",'1.5 Employee Template'!AQ1187)</f>
        <v/>
      </c>
      <c r="AR1180" t="str">
        <f>IF('1.5 Employee Template'!AR1187="","",'1.5 Employee Template'!AR1187)</f>
        <v/>
      </c>
      <c r="AS1180" t="str">
        <f>IF('1.5 Employee Template'!AS1187="","",'1.5 Employee Template'!AS1187)</f>
        <v/>
      </c>
      <c r="AT1180" t="str">
        <f>IF('1.5 Employee Template'!AT1187="","",'1.5 Employee Template'!AT1187)</f>
        <v/>
      </c>
      <c r="AU1180" t="str">
        <f>IF('1.5 Employee Template'!AU1187="","",'1.5 Employee Template'!AU1187)</f>
        <v/>
      </c>
      <c r="AV1180" t="str">
        <f>IF('1.5 Employee Template'!AV1187="","",'1.5 Employee Template'!AV1187)</f>
        <v/>
      </c>
      <c r="AW1180" t="str">
        <f>IF('1.5 Employee Template'!AW1187="","",'1.5 Employee Template'!AW1187)</f>
        <v/>
      </c>
      <c r="AX1180" t="str">
        <f>IF('1.5 Employee Template'!AX1187="","",'1.5 Employee Template'!AX1187)</f>
        <v/>
      </c>
      <c r="AY1180" t="str">
        <f>IF('1.5 Employee Template'!AY1187="","",'1.5 Employee Template'!AY1187)</f>
        <v/>
      </c>
      <c r="AZ1180" t="str">
        <f>IF('1.5 Employee Template'!AZ1187="","",'1.5 Employee Template'!AZ1187)</f>
        <v/>
      </c>
      <c r="BA1180" t="str">
        <f>IF('1.5 Employee Template'!BA1187="","",'1.5 Employee Template'!BA1187)</f>
        <v/>
      </c>
      <c r="BB1180" t="str">
        <f>IF('1.5 Employee Template'!BB1187="","",'1.5 Employee Template'!BB1187)</f>
        <v/>
      </c>
      <c r="BC1180" t="str">
        <f>IF('1.5 Employee Template'!BC1187="","",'1.5 Employee Template'!BC1187)</f>
        <v/>
      </c>
      <c r="BD1180" t="str">
        <f>IF('1.5 Employee Template'!BD1187="","",'1.5 Employee Template'!BD1187)</f>
        <v/>
      </c>
      <c r="BE1180" t="str">
        <f>IF('1.5 Employee Template'!BE1187="","",'1.5 Employee Template'!BE1187)</f>
        <v/>
      </c>
      <c r="BF1180" t="str">
        <f>IF('1.5 Employee Template'!BF1187="","",'1.5 Employee Template'!BF1187)</f>
        <v/>
      </c>
      <c r="BG1180" t="str">
        <f>IF('1.5 Employee Template'!BG1187="","",'1.5 Employee Template'!BG1187)</f>
        <v/>
      </c>
      <c r="BH1180" t="str">
        <f>IF('1.5 Employee Template'!BH1187="","",'1.5 Employee Template'!BH1187)</f>
        <v/>
      </c>
      <c r="BI1180" t="str">
        <f>IF('1.5 Employee Template'!BI1187="","",'1.5 Employee Template'!BI1187)</f>
        <v/>
      </c>
      <c r="BJ1180" t="str">
        <f>IF('1.5 Employee Template'!BJ1187="","",'1.5 Employee Template'!BJ1187)</f>
        <v/>
      </c>
    </row>
    <row r="1181" spans="1:62" x14ac:dyDescent="0.25">
      <c r="A1181" t="str">
        <f>IF('1.5 Employee Template'!A1188="","",'1.5 Employee Template'!A1188)</f>
        <v/>
      </c>
      <c r="B1181" t="str">
        <f>IF('1.5 Employee Template'!B1188="","",'1.5 Employee Template'!B1188)</f>
        <v/>
      </c>
      <c r="C1181" t="str">
        <f>IF('1.5 Employee Template'!C1188="","",'1.5 Employee Template'!C1188)</f>
        <v/>
      </c>
      <c r="D1181" t="str">
        <f>IF('1.5 Employee Template'!D1188="","",'1.5 Employee Template'!D1188)</f>
        <v/>
      </c>
      <c r="E1181" t="str">
        <f>IF('1.5 Employee Template'!E1188="","",'1.5 Employee Template'!E1188)</f>
        <v/>
      </c>
      <c r="F1181" t="str">
        <f>IF('1.5 Employee Template'!F1188="","",'1.5 Employee Template'!F1188)</f>
        <v/>
      </c>
      <c r="G1181" t="str">
        <f>IF('1.5 Employee Template'!G1188="","",'1.5 Employee Template'!G1188)</f>
        <v/>
      </c>
      <c r="H1181" t="str">
        <f>IF('1.5 Employee Template'!H1188="","",'1.5 Employee Template'!H1188)</f>
        <v/>
      </c>
      <c r="I1181" t="str">
        <f>IF('1.5 Employee Template'!I1188="","",'1.5 Employee Template'!I1188)</f>
        <v/>
      </c>
      <c r="J1181" t="str">
        <f>IF('1.5 Employee Template'!J1188="","",'1.5 Employee Template'!J1188)</f>
        <v/>
      </c>
      <c r="K1181" t="str">
        <f>IF('1.5 Employee Template'!K1188="","",'1.5 Employee Template'!K1188)</f>
        <v/>
      </c>
      <c r="L1181" t="str">
        <f>IF('1.5 Employee Template'!L1188="","",'1.5 Employee Template'!L1188)</f>
        <v/>
      </c>
      <c r="M1181" t="str">
        <f>IF('1.5 Employee Template'!M1188="","",'1.5 Employee Template'!M1188)</f>
        <v/>
      </c>
      <c r="N1181" t="str">
        <f>IF('1.5 Employee Template'!N1188="","",'1.5 Employee Template'!N1188)</f>
        <v/>
      </c>
      <c r="O1181" t="str">
        <f>IF('1.5 Employee Template'!O1188="","",'1.5 Employee Template'!O1188)</f>
        <v/>
      </c>
      <c r="P1181" t="str">
        <f>IF('1.5 Employee Template'!P1188="","",'1.5 Employee Template'!P1188)</f>
        <v/>
      </c>
      <c r="Q1181" t="str">
        <f>IF('1.5 Employee Template'!Q1188="","",'1.5 Employee Template'!Q1188)</f>
        <v/>
      </c>
      <c r="R1181" t="str">
        <f>IF('1.5 Employee Template'!R1188="","",'1.5 Employee Template'!R1188)</f>
        <v/>
      </c>
      <c r="S1181" t="str">
        <f>IF('1.5 Employee Template'!S1188="","",'1.5 Employee Template'!S1188)</f>
        <v/>
      </c>
      <c r="T1181" t="str">
        <f>IF('1.5 Employee Template'!T1188="","",'1.5 Employee Template'!T1188)</f>
        <v/>
      </c>
      <c r="U1181" t="str">
        <f>IF('1.5 Employee Template'!U1188="","",'1.5 Employee Template'!U1188)</f>
        <v/>
      </c>
      <c r="V1181" t="str">
        <f>IF('1.5 Employee Template'!V1188="","",'1.5 Employee Template'!V1188)</f>
        <v/>
      </c>
      <c r="W1181" t="str">
        <f>IF('1.5 Employee Template'!W1188="","",'1.5 Employee Template'!W1188)</f>
        <v/>
      </c>
      <c r="X1181" t="str">
        <f>IF('1.5 Employee Template'!X1188="","",'1.5 Employee Template'!X1188)</f>
        <v/>
      </c>
      <c r="Y1181" t="str">
        <f>IF('1.5 Employee Template'!Y1188="","",'1.5 Employee Template'!Y1188)</f>
        <v/>
      </c>
      <c r="Z1181" t="str">
        <f>IF('1.5 Employee Template'!Z1188="","",'1.5 Employee Template'!Z1188)</f>
        <v/>
      </c>
      <c r="AA1181" t="str">
        <f>IF('1.5 Employee Template'!AA1188="","",'1.5 Employee Template'!AA1188)</f>
        <v/>
      </c>
      <c r="AB1181" t="str">
        <f>IF('1.5 Employee Template'!AB1188="","",'1.5 Employee Template'!AB1188)</f>
        <v/>
      </c>
      <c r="AC1181" t="str">
        <f>IF('1.5 Employee Template'!AC1188="","",'1.5 Employee Template'!AC1188)</f>
        <v/>
      </c>
      <c r="AD1181" t="str">
        <f>IF('1.5 Employee Template'!AD1188="","",'1.5 Employee Template'!AD1188)</f>
        <v/>
      </c>
      <c r="AE1181" t="str">
        <f>IF('1.5 Employee Template'!AE1188="","",'1.5 Employee Template'!AE1188)</f>
        <v/>
      </c>
      <c r="AF1181" t="str">
        <f>IF('1.5 Employee Template'!AF1188="","",'1.5 Employee Template'!AF1188)</f>
        <v/>
      </c>
      <c r="AG1181" t="str">
        <f>IF('1.5 Employee Template'!AG1188="","",'1.5 Employee Template'!AG1188)</f>
        <v/>
      </c>
      <c r="AH1181" t="str">
        <f>IF('1.5 Employee Template'!AH1188="","",'1.5 Employee Template'!AH1188)</f>
        <v/>
      </c>
      <c r="AI1181" t="str">
        <f>IF('1.5 Employee Template'!AI1188="","",'1.5 Employee Template'!AI1188)</f>
        <v/>
      </c>
      <c r="AJ1181" t="str">
        <f>IF('1.5 Employee Template'!AJ1188="","",'1.5 Employee Template'!AJ1188)</f>
        <v/>
      </c>
      <c r="AK1181" t="str">
        <f>IF('1.5 Employee Template'!AK1188="","",'1.5 Employee Template'!AK1188)</f>
        <v/>
      </c>
      <c r="AL1181" t="str">
        <f>IF('1.5 Employee Template'!AL1188="","",'1.5 Employee Template'!AL1188)</f>
        <v/>
      </c>
      <c r="AM1181" t="str">
        <f>IF('1.5 Employee Template'!AM1188="","",'1.5 Employee Template'!AM1188)</f>
        <v/>
      </c>
      <c r="AN1181" t="str">
        <f>IF('1.5 Employee Template'!AN1188="","",'1.5 Employee Template'!AN1188)</f>
        <v/>
      </c>
      <c r="AO1181" t="str">
        <f>IF('1.5 Employee Template'!AO1188="","",'1.5 Employee Template'!AO1188)</f>
        <v/>
      </c>
      <c r="AP1181" t="str">
        <f>IF('1.5 Employee Template'!AP1188="","",'1.5 Employee Template'!AP1188)</f>
        <v/>
      </c>
      <c r="AQ1181" t="str">
        <f>IF('1.5 Employee Template'!AQ1188="","",'1.5 Employee Template'!AQ1188)</f>
        <v/>
      </c>
      <c r="AR1181" t="str">
        <f>IF('1.5 Employee Template'!AR1188="","",'1.5 Employee Template'!AR1188)</f>
        <v/>
      </c>
      <c r="AS1181" t="str">
        <f>IF('1.5 Employee Template'!AS1188="","",'1.5 Employee Template'!AS1188)</f>
        <v/>
      </c>
      <c r="AT1181" t="str">
        <f>IF('1.5 Employee Template'!AT1188="","",'1.5 Employee Template'!AT1188)</f>
        <v/>
      </c>
      <c r="AU1181" t="str">
        <f>IF('1.5 Employee Template'!AU1188="","",'1.5 Employee Template'!AU1188)</f>
        <v/>
      </c>
      <c r="AV1181" t="str">
        <f>IF('1.5 Employee Template'!AV1188="","",'1.5 Employee Template'!AV1188)</f>
        <v/>
      </c>
      <c r="AW1181" t="str">
        <f>IF('1.5 Employee Template'!AW1188="","",'1.5 Employee Template'!AW1188)</f>
        <v/>
      </c>
      <c r="AX1181" t="str">
        <f>IF('1.5 Employee Template'!AX1188="","",'1.5 Employee Template'!AX1188)</f>
        <v/>
      </c>
      <c r="AY1181" t="str">
        <f>IF('1.5 Employee Template'!AY1188="","",'1.5 Employee Template'!AY1188)</f>
        <v/>
      </c>
      <c r="AZ1181" t="str">
        <f>IF('1.5 Employee Template'!AZ1188="","",'1.5 Employee Template'!AZ1188)</f>
        <v/>
      </c>
      <c r="BA1181" t="str">
        <f>IF('1.5 Employee Template'!BA1188="","",'1.5 Employee Template'!BA1188)</f>
        <v/>
      </c>
      <c r="BB1181" t="str">
        <f>IF('1.5 Employee Template'!BB1188="","",'1.5 Employee Template'!BB1188)</f>
        <v/>
      </c>
      <c r="BC1181" t="str">
        <f>IF('1.5 Employee Template'!BC1188="","",'1.5 Employee Template'!BC1188)</f>
        <v/>
      </c>
      <c r="BD1181" t="str">
        <f>IF('1.5 Employee Template'!BD1188="","",'1.5 Employee Template'!BD1188)</f>
        <v/>
      </c>
      <c r="BE1181" t="str">
        <f>IF('1.5 Employee Template'!BE1188="","",'1.5 Employee Template'!BE1188)</f>
        <v/>
      </c>
      <c r="BF1181" t="str">
        <f>IF('1.5 Employee Template'!BF1188="","",'1.5 Employee Template'!BF1188)</f>
        <v/>
      </c>
      <c r="BG1181" t="str">
        <f>IF('1.5 Employee Template'!BG1188="","",'1.5 Employee Template'!BG1188)</f>
        <v/>
      </c>
      <c r="BH1181" t="str">
        <f>IF('1.5 Employee Template'!BH1188="","",'1.5 Employee Template'!BH1188)</f>
        <v/>
      </c>
      <c r="BI1181" t="str">
        <f>IF('1.5 Employee Template'!BI1188="","",'1.5 Employee Template'!BI1188)</f>
        <v/>
      </c>
      <c r="BJ1181" t="str">
        <f>IF('1.5 Employee Template'!BJ1188="","",'1.5 Employee Template'!BJ1188)</f>
        <v/>
      </c>
    </row>
    <row r="1182" spans="1:62" x14ac:dyDescent="0.25">
      <c r="A1182" t="str">
        <f>IF('1.5 Employee Template'!A1189="","",'1.5 Employee Template'!A1189)</f>
        <v/>
      </c>
      <c r="B1182" t="str">
        <f>IF('1.5 Employee Template'!B1189="","",'1.5 Employee Template'!B1189)</f>
        <v/>
      </c>
      <c r="C1182" t="str">
        <f>IF('1.5 Employee Template'!C1189="","",'1.5 Employee Template'!C1189)</f>
        <v/>
      </c>
      <c r="D1182" t="str">
        <f>IF('1.5 Employee Template'!D1189="","",'1.5 Employee Template'!D1189)</f>
        <v/>
      </c>
      <c r="E1182" t="str">
        <f>IF('1.5 Employee Template'!E1189="","",'1.5 Employee Template'!E1189)</f>
        <v/>
      </c>
      <c r="F1182" t="str">
        <f>IF('1.5 Employee Template'!F1189="","",'1.5 Employee Template'!F1189)</f>
        <v/>
      </c>
      <c r="G1182" t="str">
        <f>IF('1.5 Employee Template'!G1189="","",'1.5 Employee Template'!G1189)</f>
        <v/>
      </c>
      <c r="H1182" t="str">
        <f>IF('1.5 Employee Template'!H1189="","",'1.5 Employee Template'!H1189)</f>
        <v/>
      </c>
      <c r="I1182" t="str">
        <f>IF('1.5 Employee Template'!I1189="","",'1.5 Employee Template'!I1189)</f>
        <v/>
      </c>
      <c r="J1182" t="str">
        <f>IF('1.5 Employee Template'!J1189="","",'1.5 Employee Template'!J1189)</f>
        <v/>
      </c>
      <c r="K1182" t="str">
        <f>IF('1.5 Employee Template'!K1189="","",'1.5 Employee Template'!K1189)</f>
        <v/>
      </c>
      <c r="L1182" t="str">
        <f>IF('1.5 Employee Template'!L1189="","",'1.5 Employee Template'!L1189)</f>
        <v/>
      </c>
      <c r="M1182" t="str">
        <f>IF('1.5 Employee Template'!M1189="","",'1.5 Employee Template'!M1189)</f>
        <v/>
      </c>
      <c r="N1182" t="str">
        <f>IF('1.5 Employee Template'!N1189="","",'1.5 Employee Template'!N1189)</f>
        <v/>
      </c>
      <c r="O1182" t="str">
        <f>IF('1.5 Employee Template'!O1189="","",'1.5 Employee Template'!O1189)</f>
        <v/>
      </c>
      <c r="P1182" t="str">
        <f>IF('1.5 Employee Template'!P1189="","",'1.5 Employee Template'!P1189)</f>
        <v/>
      </c>
      <c r="Q1182" t="str">
        <f>IF('1.5 Employee Template'!Q1189="","",'1.5 Employee Template'!Q1189)</f>
        <v/>
      </c>
      <c r="R1182" t="str">
        <f>IF('1.5 Employee Template'!R1189="","",'1.5 Employee Template'!R1189)</f>
        <v/>
      </c>
      <c r="S1182" t="str">
        <f>IF('1.5 Employee Template'!S1189="","",'1.5 Employee Template'!S1189)</f>
        <v/>
      </c>
      <c r="T1182" t="str">
        <f>IF('1.5 Employee Template'!T1189="","",'1.5 Employee Template'!T1189)</f>
        <v/>
      </c>
      <c r="U1182" t="str">
        <f>IF('1.5 Employee Template'!U1189="","",'1.5 Employee Template'!U1189)</f>
        <v/>
      </c>
      <c r="V1182" t="str">
        <f>IF('1.5 Employee Template'!V1189="","",'1.5 Employee Template'!V1189)</f>
        <v/>
      </c>
      <c r="W1182" t="str">
        <f>IF('1.5 Employee Template'!W1189="","",'1.5 Employee Template'!W1189)</f>
        <v/>
      </c>
      <c r="X1182" t="str">
        <f>IF('1.5 Employee Template'!X1189="","",'1.5 Employee Template'!X1189)</f>
        <v/>
      </c>
      <c r="Y1182" t="str">
        <f>IF('1.5 Employee Template'!Y1189="","",'1.5 Employee Template'!Y1189)</f>
        <v/>
      </c>
      <c r="Z1182" t="str">
        <f>IF('1.5 Employee Template'!Z1189="","",'1.5 Employee Template'!Z1189)</f>
        <v/>
      </c>
      <c r="AA1182" t="str">
        <f>IF('1.5 Employee Template'!AA1189="","",'1.5 Employee Template'!AA1189)</f>
        <v/>
      </c>
      <c r="AB1182" t="str">
        <f>IF('1.5 Employee Template'!AB1189="","",'1.5 Employee Template'!AB1189)</f>
        <v/>
      </c>
      <c r="AC1182" t="str">
        <f>IF('1.5 Employee Template'!AC1189="","",'1.5 Employee Template'!AC1189)</f>
        <v/>
      </c>
      <c r="AD1182" t="str">
        <f>IF('1.5 Employee Template'!AD1189="","",'1.5 Employee Template'!AD1189)</f>
        <v/>
      </c>
      <c r="AE1182" t="str">
        <f>IF('1.5 Employee Template'!AE1189="","",'1.5 Employee Template'!AE1189)</f>
        <v/>
      </c>
      <c r="AF1182" t="str">
        <f>IF('1.5 Employee Template'!AF1189="","",'1.5 Employee Template'!AF1189)</f>
        <v/>
      </c>
      <c r="AG1182" t="str">
        <f>IF('1.5 Employee Template'!AG1189="","",'1.5 Employee Template'!AG1189)</f>
        <v/>
      </c>
      <c r="AH1182" t="str">
        <f>IF('1.5 Employee Template'!AH1189="","",'1.5 Employee Template'!AH1189)</f>
        <v/>
      </c>
      <c r="AI1182" t="str">
        <f>IF('1.5 Employee Template'!AI1189="","",'1.5 Employee Template'!AI1189)</f>
        <v/>
      </c>
      <c r="AJ1182" t="str">
        <f>IF('1.5 Employee Template'!AJ1189="","",'1.5 Employee Template'!AJ1189)</f>
        <v/>
      </c>
      <c r="AK1182" t="str">
        <f>IF('1.5 Employee Template'!AK1189="","",'1.5 Employee Template'!AK1189)</f>
        <v/>
      </c>
      <c r="AL1182" t="str">
        <f>IF('1.5 Employee Template'!AL1189="","",'1.5 Employee Template'!AL1189)</f>
        <v/>
      </c>
      <c r="AM1182" t="str">
        <f>IF('1.5 Employee Template'!AM1189="","",'1.5 Employee Template'!AM1189)</f>
        <v/>
      </c>
      <c r="AN1182" t="str">
        <f>IF('1.5 Employee Template'!AN1189="","",'1.5 Employee Template'!AN1189)</f>
        <v/>
      </c>
      <c r="AO1182" t="str">
        <f>IF('1.5 Employee Template'!AO1189="","",'1.5 Employee Template'!AO1189)</f>
        <v/>
      </c>
      <c r="AP1182" t="str">
        <f>IF('1.5 Employee Template'!AP1189="","",'1.5 Employee Template'!AP1189)</f>
        <v/>
      </c>
      <c r="AQ1182" t="str">
        <f>IF('1.5 Employee Template'!AQ1189="","",'1.5 Employee Template'!AQ1189)</f>
        <v/>
      </c>
      <c r="AR1182" t="str">
        <f>IF('1.5 Employee Template'!AR1189="","",'1.5 Employee Template'!AR1189)</f>
        <v/>
      </c>
      <c r="AS1182" t="str">
        <f>IF('1.5 Employee Template'!AS1189="","",'1.5 Employee Template'!AS1189)</f>
        <v/>
      </c>
      <c r="AT1182" t="str">
        <f>IF('1.5 Employee Template'!AT1189="","",'1.5 Employee Template'!AT1189)</f>
        <v/>
      </c>
      <c r="AU1182" t="str">
        <f>IF('1.5 Employee Template'!AU1189="","",'1.5 Employee Template'!AU1189)</f>
        <v/>
      </c>
      <c r="AV1182" t="str">
        <f>IF('1.5 Employee Template'!AV1189="","",'1.5 Employee Template'!AV1189)</f>
        <v/>
      </c>
      <c r="AW1182" t="str">
        <f>IF('1.5 Employee Template'!AW1189="","",'1.5 Employee Template'!AW1189)</f>
        <v/>
      </c>
      <c r="AX1182" t="str">
        <f>IF('1.5 Employee Template'!AX1189="","",'1.5 Employee Template'!AX1189)</f>
        <v/>
      </c>
      <c r="AY1182" t="str">
        <f>IF('1.5 Employee Template'!AY1189="","",'1.5 Employee Template'!AY1189)</f>
        <v/>
      </c>
      <c r="AZ1182" t="str">
        <f>IF('1.5 Employee Template'!AZ1189="","",'1.5 Employee Template'!AZ1189)</f>
        <v/>
      </c>
      <c r="BA1182" t="str">
        <f>IF('1.5 Employee Template'!BA1189="","",'1.5 Employee Template'!BA1189)</f>
        <v/>
      </c>
      <c r="BB1182" t="str">
        <f>IF('1.5 Employee Template'!BB1189="","",'1.5 Employee Template'!BB1189)</f>
        <v/>
      </c>
      <c r="BC1182" t="str">
        <f>IF('1.5 Employee Template'!BC1189="","",'1.5 Employee Template'!BC1189)</f>
        <v/>
      </c>
      <c r="BD1182" t="str">
        <f>IF('1.5 Employee Template'!BD1189="","",'1.5 Employee Template'!BD1189)</f>
        <v/>
      </c>
      <c r="BE1182" t="str">
        <f>IF('1.5 Employee Template'!BE1189="","",'1.5 Employee Template'!BE1189)</f>
        <v/>
      </c>
      <c r="BF1182" t="str">
        <f>IF('1.5 Employee Template'!BF1189="","",'1.5 Employee Template'!BF1189)</f>
        <v/>
      </c>
      <c r="BG1182" t="str">
        <f>IF('1.5 Employee Template'!BG1189="","",'1.5 Employee Template'!BG1189)</f>
        <v/>
      </c>
      <c r="BH1182" t="str">
        <f>IF('1.5 Employee Template'!BH1189="","",'1.5 Employee Template'!BH1189)</f>
        <v/>
      </c>
      <c r="BI1182" t="str">
        <f>IF('1.5 Employee Template'!BI1189="","",'1.5 Employee Template'!BI1189)</f>
        <v/>
      </c>
      <c r="BJ1182" t="str">
        <f>IF('1.5 Employee Template'!BJ1189="","",'1.5 Employee Template'!BJ1189)</f>
        <v/>
      </c>
    </row>
    <row r="1183" spans="1:62" x14ac:dyDescent="0.25">
      <c r="A1183" t="str">
        <f>IF('1.5 Employee Template'!A1190="","",'1.5 Employee Template'!A1190)</f>
        <v/>
      </c>
      <c r="B1183" t="str">
        <f>IF('1.5 Employee Template'!B1190="","",'1.5 Employee Template'!B1190)</f>
        <v/>
      </c>
      <c r="C1183" t="str">
        <f>IF('1.5 Employee Template'!C1190="","",'1.5 Employee Template'!C1190)</f>
        <v/>
      </c>
      <c r="D1183" t="str">
        <f>IF('1.5 Employee Template'!D1190="","",'1.5 Employee Template'!D1190)</f>
        <v/>
      </c>
      <c r="E1183" t="str">
        <f>IF('1.5 Employee Template'!E1190="","",'1.5 Employee Template'!E1190)</f>
        <v/>
      </c>
      <c r="F1183" t="str">
        <f>IF('1.5 Employee Template'!F1190="","",'1.5 Employee Template'!F1190)</f>
        <v/>
      </c>
      <c r="G1183" t="str">
        <f>IF('1.5 Employee Template'!G1190="","",'1.5 Employee Template'!G1190)</f>
        <v/>
      </c>
      <c r="H1183" t="str">
        <f>IF('1.5 Employee Template'!H1190="","",'1.5 Employee Template'!H1190)</f>
        <v/>
      </c>
      <c r="I1183" t="str">
        <f>IF('1.5 Employee Template'!I1190="","",'1.5 Employee Template'!I1190)</f>
        <v/>
      </c>
      <c r="J1183" t="str">
        <f>IF('1.5 Employee Template'!J1190="","",'1.5 Employee Template'!J1190)</f>
        <v/>
      </c>
      <c r="K1183" t="str">
        <f>IF('1.5 Employee Template'!K1190="","",'1.5 Employee Template'!K1190)</f>
        <v/>
      </c>
      <c r="L1183" t="str">
        <f>IF('1.5 Employee Template'!L1190="","",'1.5 Employee Template'!L1190)</f>
        <v/>
      </c>
      <c r="M1183" t="str">
        <f>IF('1.5 Employee Template'!M1190="","",'1.5 Employee Template'!M1190)</f>
        <v/>
      </c>
      <c r="N1183" t="str">
        <f>IF('1.5 Employee Template'!N1190="","",'1.5 Employee Template'!N1190)</f>
        <v/>
      </c>
      <c r="O1183" t="str">
        <f>IF('1.5 Employee Template'!O1190="","",'1.5 Employee Template'!O1190)</f>
        <v/>
      </c>
      <c r="P1183" t="str">
        <f>IF('1.5 Employee Template'!P1190="","",'1.5 Employee Template'!P1190)</f>
        <v/>
      </c>
      <c r="Q1183" t="str">
        <f>IF('1.5 Employee Template'!Q1190="","",'1.5 Employee Template'!Q1190)</f>
        <v/>
      </c>
      <c r="R1183" t="str">
        <f>IF('1.5 Employee Template'!R1190="","",'1.5 Employee Template'!R1190)</f>
        <v/>
      </c>
      <c r="S1183" t="str">
        <f>IF('1.5 Employee Template'!S1190="","",'1.5 Employee Template'!S1190)</f>
        <v/>
      </c>
      <c r="T1183" t="str">
        <f>IF('1.5 Employee Template'!T1190="","",'1.5 Employee Template'!T1190)</f>
        <v/>
      </c>
      <c r="U1183" t="str">
        <f>IF('1.5 Employee Template'!U1190="","",'1.5 Employee Template'!U1190)</f>
        <v/>
      </c>
      <c r="V1183" t="str">
        <f>IF('1.5 Employee Template'!V1190="","",'1.5 Employee Template'!V1190)</f>
        <v/>
      </c>
      <c r="W1183" t="str">
        <f>IF('1.5 Employee Template'!W1190="","",'1.5 Employee Template'!W1190)</f>
        <v/>
      </c>
      <c r="X1183" t="str">
        <f>IF('1.5 Employee Template'!X1190="","",'1.5 Employee Template'!X1190)</f>
        <v/>
      </c>
      <c r="Y1183" t="str">
        <f>IF('1.5 Employee Template'!Y1190="","",'1.5 Employee Template'!Y1190)</f>
        <v/>
      </c>
      <c r="Z1183" t="str">
        <f>IF('1.5 Employee Template'!Z1190="","",'1.5 Employee Template'!Z1190)</f>
        <v/>
      </c>
      <c r="AA1183" t="str">
        <f>IF('1.5 Employee Template'!AA1190="","",'1.5 Employee Template'!AA1190)</f>
        <v/>
      </c>
      <c r="AB1183" t="str">
        <f>IF('1.5 Employee Template'!AB1190="","",'1.5 Employee Template'!AB1190)</f>
        <v/>
      </c>
      <c r="AC1183" t="str">
        <f>IF('1.5 Employee Template'!AC1190="","",'1.5 Employee Template'!AC1190)</f>
        <v/>
      </c>
      <c r="AD1183" t="str">
        <f>IF('1.5 Employee Template'!AD1190="","",'1.5 Employee Template'!AD1190)</f>
        <v/>
      </c>
      <c r="AE1183" t="str">
        <f>IF('1.5 Employee Template'!AE1190="","",'1.5 Employee Template'!AE1190)</f>
        <v/>
      </c>
      <c r="AF1183" t="str">
        <f>IF('1.5 Employee Template'!AF1190="","",'1.5 Employee Template'!AF1190)</f>
        <v/>
      </c>
      <c r="AG1183" t="str">
        <f>IF('1.5 Employee Template'!AG1190="","",'1.5 Employee Template'!AG1190)</f>
        <v/>
      </c>
      <c r="AH1183" t="str">
        <f>IF('1.5 Employee Template'!AH1190="","",'1.5 Employee Template'!AH1190)</f>
        <v/>
      </c>
      <c r="AI1183" t="str">
        <f>IF('1.5 Employee Template'!AI1190="","",'1.5 Employee Template'!AI1190)</f>
        <v/>
      </c>
      <c r="AJ1183" t="str">
        <f>IF('1.5 Employee Template'!AJ1190="","",'1.5 Employee Template'!AJ1190)</f>
        <v/>
      </c>
      <c r="AK1183" t="str">
        <f>IF('1.5 Employee Template'!AK1190="","",'1.5 Employee Template'!AK1190)</f>
        <v/>
      </c>
      <c r="AL1183" t="str">
        <f>IF('1.5 Employee Template'!AL1190="","",'1.5 Employee Template'!AL1190)</f>
        <v/>
      </c>
      <c r="AM1183" t="str">
        <f>IF('1.5 Employee Template'!AM1190="","",'1.5 Employee Template'!AM1190)</f>
        <v/>
      </c>
      <c r="AN1183" t="str">
        <f>IF('1.5 Employee Template'!AN1190="","",'1.5 Employee Template'!AN1190)</f>
        <v/>
      </c>
      <c r="AO1183" t="str">
        <f>IF('1.5 Employee Template'!AO1190="","",'1.5 Employee Template'!AO1190)</f>
        <v/>
      </c>
      <c r="AP1183" t="str">
        <f>IF('1.5 Employee Template'!AP1190="","",'1.5 Employee Template'!AP1190)</f>
        <v/>
      </c>
      <c r="AQ1183" t="str">
        <f>IF('1.5 Employee Template'!AQ1190="","",'1.5 Employee Template'!AQ1190)</f>
        <v/>
      </c>
      <c r="AR1183" t="str">
        <f>IF('1.5 Employee Template'!AR1190="","",'1.5 Employee Template'!AR1190)</f>
        <v/>
      </c>
      <c r="AS1183" t="str">
        <f>IF('1.5 Employee Template'!AS1190="","",'1.5 Employee Template'!AS1190)</f>
        <v/>
      </c>
      <c r="AT1183" t="str">
        <f>IF('1.5 Employee Template'!AT1190="","",'1.5 Employee Template'!AT1190)</f>
        <v/>
      </c>
      <c r="AU1183" t="str">
        <f>IF('1.5 Employee Template'!AU1190="","",'1.5 Employee Template'!AU1190)</f>
        <v/>
      </c>
      <c r="AV1183" t="str">
        <f>IF('1.5 Employee Template'!AV1190="","",'1.5 Employee Template'!AV1190)</f>
        <v/>
      </c>
      <c r="AW1183" t="str">
        <f>IF('1.5 Employee Template'!AW1190="","",'1.5 Employee Template'!AW1190)</f>
        <v/>
      </c>
      <c r="AX1183" t="str">
        <f>IF('1.5 Employee Template'!AX1190="","",'1.5 Employee Template'!AX1190)</f>
        <v/>
      </c>
      <c r="AY1183" t="str">
        <f>IF('1.5 Employee Template'!AY1190="","",'1.5 Employee Template'!AY1190)</f>
        <v/>
      </c>
      <c r="AZ1183" t="str">
        <f>IF('1.5 Employee Template'!AZ1190="","",'1.5 Employee Template'!AZ1190)</f>
        <v/>
      </c>
      <c r="BA1183" t="str">
        <f>IF('1.5 Employee Template'!BA1190="","",'1.5 Employee Template'!BA1190)</f>
        <v/>
      </c>
      <c r="BB1183" t="str">
        <f>IF('1.5 Employee Template'!BB1190="","",'1.5 Employee Template'!BB1190)</f>
        <v/>
      </c>
      <c r="BC1183" t="str">
        <f>IF('1.5 Employee Template'!BC1190="","",'1.5 Employee Template'!BC1190)</f>
        <v/>
      </c>
      <c r="BD1183" t="str">
        <f>IF('1.5 Employee Template'!BD1190="","",'1.5 Employee Template'!BD1190)</f>
        <v/>
      </c>
      <c r="BE1183" t="str">
        <f>IF('1.5 Employee Template'!BE1190="","",'1.5 Employee Template'!BE1190)</f>
        <v/>
      </c>
      <c r="BF1183" t="str">
        <f>IF('1.5 Employee Template'!BF1190="","",'1.5 Employee Template'!BF1190)</f>
        <v/>
      </c>
      <c r="BG1183" t="str">
        <f>IF('1.5 Employee Template'!BG1190="","",'1.5 Employee Template'!BG1190)</f>
        <v/>
      </c>
      <c r="BH1183" t="str">
        <f>IF('1.5 Employee Template'!BH1190="","",'1.5 Employee Template'!BH1190)</f>
        <v/>
      </c>
      <c r="BI1183" t="str">
        <f>IF('1.5 Employee Template'!BI1190="","",'1.5 Employee Template'!BI1190)</f>
        <v/>
      </c>
      <c r="BJ1183" t="str">
        <f>IF('1.5 Employee Template'!BJ1190="","",'1.5 Employee Template'!BJ1190)</f>
        <v/>
      </c>
    </row>
    <row r="1184" spans="1:62" x14ac:dyDescent="0.25">
      <c r="A1184" t="str">
        <f>IF('1.5 Employee Template'!A1191="","",'1.5 Employee Template'!A1191)</f>
        <v/>
      </c>
      <c r="B1184" t="str">
        <f>IF('1.5 Employee Template'!B1191="","",'1.5 Employee Template'!B1191)</f>
        <v/>
      </c>
      <c r="C1184" t="str">
        <f>IF('1.5 Employee Template'!C1191="","",'1.5 Employee Template'!C1191)</f>
        <v/>
      </c>
      <c r="D1184" t="str">
        <f>IF('1.5 Employee Template'!D1191="","",'1.5 Employee Template'!D1191)</f>
        <v/>
      </c>
      <c r="E1184" t="str">
        <f>IF('1.5 Employee Template'!E1191="","",'1.5 Employee Template'!E1191)</f>
        <v/>
      </c>
      <c r="F1184" t="str">
        <f>IF('1.5 Employee Template'!F1191="","",'1.5 Employee Template'!F1191)</f>
        <v/>
      </c>
      <c r="G1184" t="str">
        <f>IF('1.5 Employee Template'!G1191="","",'1.5 Employee Template'!G1191)</f>
        <v/>
      </c>
      <c r="H1184" t="str">
        <f>IF('1.5 Employee Template'!H1191="","",'1.5 Employee Template'!H1191)</f>
        <v/>
      </c>
      <c r="I1184" t="str">
        <f>IF('1.5 Employee Template'!I1191="","",'1.5 Employee Template'!I1191)</f>
        <v/>
      </c>
      <c r="J1184" t="str">
        <f>IF('1.5 Employee Template'!J1191="","",'1.5 Employee Template'!J1191)</f>
        <v/>
      </c>
      <c r="K1184" t="str">
        <f>IF('1.5 Employee Template'!K1191="","",'1.5 Employee Template'!K1191)</f>
        <v/>
      </c>
      <c r="L1184" t="str">
        <f>IF('1.5 Employee Template'!L1191="","",'1.5 Employee Template'!L1191)</f>
        <v/>
      </c>
      <c r="M1184" t="str">
        <f>IF('1.5 Employee Template'!M1191="","",'1.5 Employee Template'!M1191)</f>
        <v/>
      </c>
      <c r="N1184" t="str">
        <f>IF('1.5 Employee Template'!N1191="","",'1.5 Employee Template'!N1191)</f>
        <v/>
      </c>
      <c r="O1184" t="str">
        <f>IF('1.5 Employee Template'!O1191="","",'1.5 Employee Template'!O1191)</f>
        <v/>
      </c>
      <c r="P1184" t="str">
        <f>IF('1.5 Employee Template'!P1191="","",'1.5 Employee Template'!P1191)</f>
        <v/>
      </c>
      <c r="Q1184" t="str">
        <f>IF('1.5 Employee Template'!Q1191="","",'1.5 Employee Template'!Q1191)</f>
        <v/>
      </c>
      <c r="R1184" t="str">
        <f>IF('1.5 Employee Template'!R1191="","",'1.5 Employee Template'!R1191)</f>
        <v/>
      </c>
      <c r="S1184" t="str">
        <f>IF('1.5 Employee Template'!S1191="","",'1.5 Employee Template'!S1191)</f>
        <v/>
      </c>
      <c r="T1184" t="str">
        <f>IF('1.5 Employee Template'!T1191="","",'1.5 Employee Template'!T1191)</f>
        <v/>
      </c>
      <c r="U1184" t="str">
        <f>IF('1.5 Employee Template'!U1191="","",'1.5 Employee Template'!U1191)</f>
        <v/>
      </c>
      <c r="V1184" t="str">
        <f>IF('1.5 Employee Template'!V1191="","",'1.5 Employee Template'!V1191)</f>
        <v/>
      </c>
      <c r="W1184" t="str">
        <f>IF('1.5 Employee Template'!W1191="","",'1.5 Employee Template'!W1191)</f>
        <v/>
      </c>
      <c r="X1184" t="str">
        <f>IF('1.5 Employee Template'!X1191="","",'1.5 Employee Template'!X1191)</f>
        <v/>
      </c>
      <c r="Y1184" t="str">
        <f>IF('1.5 Employee Template'!Y1191="","",'1.5 Employee Template'!Y1191)</f>
        <v/>
      </c>
      <c r="Z1184" t="str">
        <f>IF('1.5 Employee Template'!Z1191="","",'1.5 Employee Template'!Z1191)</f>
        <v/>
      </c>
      <c r="AA1184" t="str">
        <f>IF('1.5 Employee Template'!AA1191="","",'1.5 Employee Template'!AA1191)</f>
        <v/>
      </c>
      <c r="AB1184" t="str">
        <f>IF('1.5 Employee Template'!AB1191="","",'1.5 Employee Template'!AB1191)</f>
        <v/>
      </c>
      <c r="AC1184" t="str">
        <f>IF('1.5 Employee Template'!AC1191="","",'1.5 Employee Template'!AC1191)</f>
        <v/>
      </c>
      <c r="AD1184" t="str">
        <f>IF('1.5 Employee Template'!AD1191="","",'1.5 Employee Template'!AD1191)</f>
        <v/>
      </c>
      <c r="AE1184" t="str">
        <f>IF('1.5 Employee Template'!AE1191="","",'1.5 Employee Template'!AE1191)</f>
        <v/>
      </c>
      <c r="AF1184" t="str">
        <f>IF('1.5 Employee Template'!AF1191="","",'1.5 Employee Template'!AF1191)</f>
        <v/>
      </c>
      <c r="AG1184" t="str">
        <f>IF('1.5 Employee Template'!AG1191="","",'1.5 Employee Template'!AG1191)</f>
        <v/>
      </c>
      <c r="AH1184" t="str">
        <f>IF('1.5 Employee Template'!AH1191="","",'1.5 Employee Template'!AH1191)</f>
        <v/>
      </c>
      <c r="AI1184" t="str">
        <f>IF('1.5 Employee Template'!AI1191="","",'1.5 Employee Template'!AI1191)</f>
        <v/>
      </c>
      <c r="AJ1184" t="str">
        <f>IF('1.5 Employee Template'!AJ1191="","",'1.5 Employee Template'!AJ1191)</f>
        <v/>
      </c>
      <c r="AK1184" t="str">
        <f>IF('1.5 Employee Template'!AK1191="","",'1.5 Employee Template'!AK1191)</f>
        <v/>
      </c>
      <c r="AL1184" t="str">
        <f>IF('1.5 Employee Template'!AL1191="","",'1.5 Employee Template'!AL1191)</f>
        <v/>
      </c>
      <c r="AM1184" t="str">
        <f>IF('1.5 Employee Template'!AM1191="","",'1.5 Employee Template'!AM1191)</f>
        <v/>
      </c>
      <c r="AN1184" t="str">
        <f>IF('1.5 Employee Template'!AN1191="","",'1.5 Employee Template'!AN1191)</f>
        <v/>
      </c>
      <c r="AO1184" t="str">
        <f>IF('1.5 Employee Template'!AO1191="","",'1.5 Employee Template'!AO1191)</f>
        <v/>
      </c>
      <c r="AP1184" t="str">
        <f>IF('1.5 Employee Template'!AP1191="","",'1.5 Employee Template'!AP1191)</f>
        <v/>
      </c>
      <c r="AQ1184" t="str">
        <f>IF('1.5 Employee Template'!AQ1191="","",'1.5 Employee Template'!AQ1191)</f>
        <v/>
      </c>
      <c r="AR1184" t="str">
        <f>IF('1.5 Employee Template'!AR1191="","",'1.5 Employee Template'!AR1191)</f>
        <v/>
      </c>
      <c r="AS1184" t="str">
        <f>IF('1.5 Employee Template'!AS1191="","",'1.5 Employee Template'!AS1191)</f>
        <v/>
      </c>
      <c r="AT1184" t="str">
        <f>IF('1.5 Employee Template'!AT1191="","",'1.5 Employee Template'!AT1191)</f>
        <v/>
      </c>
      <c r="AU1184" t="str">
        <f>IF('1.5 Employee Template'!AU1191="","",'1.5 Employee Template'!AU1191)</f>
        <v/>
      </c>
      <c r="AV1184" t="str">
        <f>IF('1.5 Employee Template'!AV1191="","",'1.5 Employee Template'!AV1191)</f>
        <v/>
      </c>
      <c r="AW1184" t="str">
        <f>IF('1.5 Employee Template'!AW1191="","",'1.5 Employee Template'!AW1191)</f>
        <v/>
      </c>
      <c r="AX1184" t="str">
        <f>IF('1.5 Employee Template'!AX1191="","",'1.5 Employee Template'!AX1191)</f>
        <v/>
      </c>
      <c r="AY1184" t="str">
        <f>IF('1.5 Employee Template'!AY1191="","",'1.5 Employee Template'!AY1191)</f>
        <v/>
      </c>
      <c r="AZ1184" t="str">
        <f>IF('1.5 Employee Template'!AZ1191="","",'1.5 Employee Template'!AZ1191)</f>
        <v/>
      </c>
      <c r="BA1184" t="str">
        <f>IF('1.5 Employee Template'!BA1191="","",'1.5 Employee Template'!BA1191)</f>
        <v/>
      </c>
      <c r="BB1184" t="str">
        <f>IF('1.5 Employee Template'!BB1191="","",'1.5 Employee Template'!BB1191)</f>
        <v/>
      </c>
      <c r="BC1184" t="str">
        <f>IF('1.5 Employee Template'!BC1191="","",'1.5 Employee Template'!BC1191)</f>
        <v/>
      </c>
      <c r="BD1184" t="str">
        <f>IF('1.5 Employee Template'!BD1191="","",'1.5 Employee Template'!BD1191)</f>
        <v/>
      </c>
      <c r="BE1184" t="str">
        <f>IF('1.5 Employee Template'!BE1191="","",'1.5 Employee Template'!BE1191)</f>
        <v/>
      </c>
      <c r="BF1184" t="str">
        <f>IF('1.5 Employee Template'!BF1191="","",'1.5 Employee Template'!BF1191)</f>
        <v/>
      </c>
      <c r="BG1184" t="str">
        <f>IF('1.5 Employee Template'!BG1191="","",'1.5 Employee Template'!BG1191)</f>
        <v/>
      </c>
      <c r="BH1184" t="str">
        <f>IF('1.5 Employee Template'!BH1191="","",'1.5 Employee Template'!BH1191)</f>
        <v/>
      </c>
      <c r="BI1184" t="str">
        <f>IF('1.5 Employee Template'!BI1191="","",'1.5 Employee Template'!BI1191)</f>
        <v/>
      </c>
      <c r="BJ1184" t="str">
        <f>IF('1.5 Employee Template'!BJ1191="","",'1.5 Employee Template'!BJ1191)</f>
        <v/>
      </c>
    </row>
    <row r="1185" spans="1:62" x14ac:dyDescent="0.25">
      <c r="A1185" t="str">
        <f>IF('1.5 Employee Template'!A1192="","",'1.5 Employee Template'!A1192)</f>
        <v/>
      </c>
      <c r="B1185" t="str">
        <f>IF('1.5 Employee Template'!B1192="","",'1.5 Employee Template'!B1192)</f>
        <v/>
      </c>
      <c r="C1185" t="str">
        <f>IF('1.5 Employee Template'!C1192="","",'1.5 Employee Template'!C1192)</f>
        <v/>
      </c>
      <c r="D1185" t="str">
        <f>IF('1.5 Employee Template'!D1192="","",'1.5 Employee Template'!D1192)</f>
        <v/>
      </c>
      <c r="E1185" t="str">
        <f>IF('1.5 Employee Template'!E1192="","",'1.5 Employee Template'!E1192)</f>
        <v/>
      </c>
      <c r="F1185" t="str">
        <f>IF('1.5 Employee Template'!F1192="","",'1.5 Employee Template'!F1192)</f>
        <v/>
      </c>
      <c r="G1185" t="str">
        <f>IF('1.5 Employee Template'!G1192="","",'1.5 Employee Template'!G1192)</f>
        <v/>
      </c>
      <c r="H1185" t="str">
        <f>IF('1.5 Employee Template'!H1192="","",'1.5 Employee Template'!H1192)</f>
        <v/>
      </c>
      <c r="I1185" t="str">
        <f>IF('1.5 Employee Template'!I1192="","",'1.5 Employee Template'!I1192)</f>
        <v/>
      </c>
      <c r="J1185" t="str">
        <f>IF('1.5 Employee Template'!J1192="","",'1.5 Employee Template'!J1192)</f>
        <v/>
      </c>
      <c r="K1185" t="str">
        <f>IF('1.5 Employee Template'!K1192="","",'1.5 Employee Template'!K1192)</f>
        <v/>
      </c>
      <c r="L1185" t="str">
        <f>IF('1.5 Employee Template'!L1192="","",'1.5 Employee Template'!L1192)</f>
        <v/>
      </c>
      <c r="M1185" t="str">
        <f>IF('1.5 Employee Template'!M1192="","",'1.5 Employee Template'!M1192)</f>
        <v/>
      </c>
      <c r="N1185" t="str">
        <f>IF('1.5 Employee Template'!N1192="","",'1.5 Employee Template'!N1192)</f>
        <v/>
      </c>
      <c r="O1185" t="str">
        <f>IF('1.5 Employee Template'!O1192="","",'1.5 Employee Template'!O1192)</f>
        <v/>
      </c>
      <c r="P1185" t="str">
        <f>IF('1.5 Employee Template'!P1192="","",'1.5 Employee Template'!P1192)</f>
        <v/>
      </c>
      <c r="Q1185" t="str">
        <f>IF('1.5 Employee Template'!Q1192="","",'1.5 Employee Template'!Q1192)</f>
        <v/>
      </c>
      <c r="R1185" t="str">
        <f>IF('1.5 Employee Template'!R1192="","",'1.5 Employee Template'!R1192)</f>
        <v/>
      </c>
      <c r="S1185" t="str">
        <f>IF('1.5 Employee Template'!S1192="","",'1.5 Employee Template'!S1192)</f>
        <v/>
      </c>
      <c r="T1185" t="str">
        <f>IF('1.5 Employee Template'!T1192="","",'1.5 Employee Template'!T1192)</f>
        <v/>
      </c>
      <c r="U1185" t="str">
        <f>IF('1.5 Employee Template'!U1192="","",'1.5 Employee Template'!U1192)</f>
        <v/>
      </c>
      <c r="V1185" t="str">
        <f>IF('1.5 Employee Template'!V1192="","",'1.5 Employee Template'!V1192)</f>
        <v/>
      </c>
      <c r="W1185" t="str">
        <f>IF('1.5 Employee Template'!W1192="","",'1.5 Employee Template'!W1192)</f>
        <v/>
      </c>
      <c r="X1185" t="str">
        <f>IF('1.5 Employee Template'!X1192="","",'1.5 Employee Template'!X1192)</f>
        <v/>
      </c>
      <c r="Y1185" t="str">
        <f>IF('1.5 Employee Template'!Y1192="","",'1.5 Employee Template'!Y1192)</f>
        <v/>
      </c>
      <c r="Z1185" t="str">
        <f>IF('1.5 Employee Template'!Z1192="","",'1.5 Employee Template'!Z1192)</f>
        <v/>
      </c>
      <c r="AA1185" t="str">
        <f>IF('1.5 Employee Template'!AA1192="","",'1.5 Employee Template'!AA1192)</f>
        <v/>
      </c>
      <c r="AB1185" t="str">
        <f>IF('1.5 Employee Template'!AB1192="","",'1.5 Employee Template'!AB1192)</f>
        <v/>
      </c>
      <c r="AC1185" t="str">
        <f>IF('1.5 Employee Template'!AC1192="","",'1.5 Employee Template'!AC1192)</f>
        <v/>
      </c>
      <c r="AD1185" t="str">
        <f>IF('1.5 Employee Template'!AD1192="","",'1.5 Employee Template'!AD1192)</f>
        <v/>
      </c>
      <c r="AE1185" t="str">
        <f>IF('1.5 Employee Template'!AE1192="","",'1.5 Employee Template'!AE1192)</f>
        <v/>
      </c>
      <c r="AF1185" t="str">
        <f>IF('1.5 Employee Template'!AF1192="","",'1.5 Employee Template'!AF1192)</f>
        <v/>
      </c>
      <c r="AG1185" t="str">
        <f>IF('1.5 Employee Template'!AG1192="","",'1.5 Employee Template'!AG1192)</f>
        <v/>
      </c>
      <c r="AH1185" t="str">
        <f>IF('1.5 Employee Template'!AH1192="","",'1.5 Employee Template'!AH1192)</f>
        <v/>
      </c>
      <c r="AI1185" t="str">
        <f>IF('1.5 Employee Template'!AI1192="","",'1.5 Employee Template'!AI1192)</f>
        <v/>
      </c>
      <c r="AJ1185" t="str">
        <f>IF('1.5 Employee Template'!AJ1192="","",'1.5 Employee Template'!AJ1192)</f>
        <v/>
      </c>
      <c r="AK1185" t="str">
        <f>IF('1.5 Employee Template'!AK1192="","",'1.5 Employee Template'!AK1192)</f>
        <v/>
      </c>
      <c r="AL1185" t="str">
        <f>IF('1.5 Employee Template'!AL1192="","",'1.5 Employee Template'!AL1192)</f>
        <v/>
      </c>
      <c r="AM1185" t="str">
        <f>IF('1.5 Employee Template'!AM1192="","",'1.5 Employee Template'!AM1192)</f>
        <v/>
      </c>
      <c r="AN1185" t="str">
        <f>IF('1.5 Employee Template'!AN1192="","",'1.5 Employee Template'!AN1192)</f>
        <v/>
      </c>
      <c r="AO1185" t="str">
        <f>IF('1.5 Employee Template'!AO1192="","",'1.5 Employee Template'!AO1192)</f>
        <v/>
      </c>
      <c r="AP1185" t="str">
        <f>IF('1.5 Employee Template'!AP1192="","",'1.5 Employee Template'!AP1192)</f>
        <v/>
      </c>
      <c r="AQ1185" t="str">
        <f>IF('1.5 Employee Template'!AQ1192="","",'1.5 Employee Template'!AQ1192)</f>
        <v/>
      </c>
      <c r="AR1185" t="str">
        <f>IF('1.5 Employee Template'!AR1192="","",'1.5 Employee Template'!AR1192)</f>
        <v/>
      </c>
      <c r="AS1185" t="str">
        <f>IF('1.5 Employee Template'!AS1192="","",'1.5 Employee Template'!AS1192)</f>
        <v/>
      </c>
      <c r="AT1185" t="str">
        <f>IF('1.5 Employee Template'!AT1192="","",'1.5 Employee Template'!AT1192)</f>
        <v/>
      </c>
      <c r="AU1185" t="str">
        <f>IF('1.5 Employee Template'!AU1192="","",'1.5 Employee Template'!AU1192)</f>
        <v/>
      </c>
      <c r="AV1185" t="str">
        <f>IF('1.5 Employee Template'!AV1192="","",'1.5 Employee Template'!AV1192)</f>
        <v/>
      </c>
      <c r="AW1185" t="str">
        <f>IF('1.5 Employee Template'!AW1192="","",'1.5 Employee Template'!AW1192)</f>
        <v/>
      </c>
      <c r="AX1185" t="str">
        <f>IF('1.5 Employee Template'!AX1192="","",'1.5 Employee Template'!AX1192)</f>
        <v/>
      </c>
      <c r="AY1185" t="str">
        <f>IF('1.5 Employee Template'!AY1192="","",'1.5 Employee Template'!AY1192)</f>
        <v/>
      </c>
      <c r="AZ1185" t="str">
        <f>IF('1.5 Employee Template'!AZ1192="","",'1.5 Employee Template'!AZ1192)</f>
        <v/>
      </c>
      <c r="BA1185" t="str">
        <f>IF('1.5 Employee Template'!BA1192="","",'1.5 Employee Template'!BA1192)</f>
        <v/>
      </c>
      <c r="BB1185" t="str">
        <f>IF('1.5 Employee Template'!BB1192="","",'1.5 Employee Template'!BB1192)</f>
        <v/>
      </c>
      <c r="BC1185" t="str">
        <f>IF('1.5 Employee Template'!BC1192="","",'1.5 Employee Template'!BC1192)</f>
        <v/>
      </c>
      <c r="BD1185" t="str">
        <f>IF('1.5 Employee Template'!BD1192="","",'1.5 Employee Template'!BD1192)</f>
        <v/>
      </c>
      <c r="BE1185" t="str">
        <f>IF('1.5 Employee Template'!BE1192="","",'1.5 Employee Template'!BE1192)</f>
        <v/>
      </c>
      <c r="BF1185" t="str">
        <f>IF('1.5 Employee Template'!BF1192="","",'1.5 Employee Template'!BF1192)</f>
        <v/>
      </c>
      <c r="BG1185" t="str">
        <f>IF('1.5 Employee Template'!BG1192="","",'1.5 Employee Template'!BG1192)</f>
        <v/>
      </c>
      <c r="BH1185" t="str">
        <f>IF('1.5 Employee Template'!BH1192="","",'1.5 Employee Template'!BH1192)</f>
        <v/>
      </c>
      <c r="BI1185" t="str">
        <f>IF('1.5 Employee Template'!BI1192="","",'1.5 Employee Template'!BI1192)</f>
        <v/>
      </c>
      <c r="BJ1185" t="str">
        <f>IF('1.5 Employee Template'!BJ1192="","",'1.5 Employee Template'!BJ1192)</f>
        <v/>
      </c>
    </row>
    <row r="1186" spans="1:62" x14ac:dyDescent="0.25">
      <c r="A1186" t="str">
        <f>IF('1.5 Employee Template'!A1193="","",'1.5 Employee Template'!A1193)</f>
        <v/>
      </c>
      <c r="B1186" t="str">
        <f>IF('1.5 Employee Template'!B1193="","",'1.5 Employee Template'!B1193)</f>
        <v/>
      </c>
      <c r="C1186" t="str">
        <f>IF('1.5 Employee Template'!C1193="","",'1.5 Employee Template'!C1193)</f>
        <v/>
      </c>
      <c r="D1186" t="str">
        <f>IF('1.5 Employee Template'!D1193="","",'1.5 Employee Template'!D1193)</f>
        <v/>
      </c>
      <c r="E1186" t="str">
        <f>IF('1.5 Employee Template'!E1193="","",'1.5 Employee Template'!E1193)</f>
        <v/>
      </c>
      <c r="F1186" t="str">
        <f>IF('1.5 Employee Template'!F1193="","",'1.5 Employee Template'!F1193)</f>
        <v/>
      </c>
      <c r="G1186" t="str">
        <f>IF('1.5 Employee Template'!G1193="","",'1.5 Employee Template'!G1193)</f>
        <v/>
      </c>
      <c r="H1186" t="str">
        <f>IF('1.5 Employee Template'!H1193="","",'1.5 Employee Template'!H1193)</f>
        <v/>
      </c>
      <c r="I1186" t="str">
        <f>IF('1.5 Employee Template'!I1193="","",'1.5 Employee Template'!I1193)</f>
        <v/>
      </c>
      <c r="J1186" t="str">
        <f>IF('1.5 Employee Template'!J1193="","",'1.5 Employee Template'!J1193)</f>
        <v/>
      </c>
      <c r="K1186" t="str">
        <f>IF('1.5 Employee Template'!K1193="","",'1.5 Employee Template'!K1193)</f>
        <v/>
      </c>
      <c r="L1186" t="str">
        <f>IF('1.5 Employee Template'!L1193="","",'1.5 Employee Template'!L1193)</f>
        <v/>
      </c>
      <c r="M1186" t="str">
        <f>IF('1.5 Employee Template'!M1193="","",'1.5 Employee Template'!M1193)</f>
        <v/>
      </c>
      <c r="N1186" t="str">
        <f>IF('1.5 Employee Template'!N1193="","",'1.5 Employee Template'!N1193)</f>
        <v/>
      </c>
      <c r="O1186" t="str">
        <f>IF('1.5 Employee Template'!O1193="","",'1.5 Employee Template'!O1193)</f>
        <v/>
      </c>
      <c r="P1186" t="str">
        <f>IF('1.5 Employee Template'!P1193="","",'1.5 Employee Template'!P1193)</f>
        <v/>
      </c>
      <c r="Q1186" t="str">
        <f>IF('1.5 Employee Template'!Q1193="","",'1.5 Employee Template'!Q1193)</f>
        <v/>
      </c>
      <c r="R1186" t="str">
        <f>IF('1.5 Employee Template'!R1193="","",'1.5 Employee Template'!R1193)</f>
        <v/>
      </c>
      <c r="S1186" t="str">
        <f>IF('1.5 Employee Template'!S1193="","",'1.5 Employee Template'!S1193)</f>
        <v/>
      </c>
      <c r="T1186" t="str">
        <f>IF('1.5 Employee Template'!T1193="","",'1.5 Employee Template'!T1193)</f>
        <v/>
      </c>
      <c r="U1186" t="str">
        <f>IF('1.5 Employee Template'!U1193="","",'1.5 Employee Template'!U1193)</f>
        <v/>
      </c>
      <c r="V1186" t="str">
        <f>IF('1.5 Employee Template'!V1193="","",'1.5 Employee Template'!V1193)</f>
        <v/>
      </c>
      <c r="W1186" t="str">
        <f>IF('1.5 Employee Template'!W1193="","",'1.5 Employee Template'!W1193)</f>
        <v/>
      </c>
      <c r="X1186" t="str">
        <f>IF('1.5 Employee Template'!X1193="","",'1.5 Employee Template'!X1193)</f>
        <v/>
      </c>
      <c r="Y1186" t="str">
        <f>IF('1.5 Employee Template'!Y1193="","",'1.5 Employee Template'!Y1193)</f>
        <v/>
      </c>
      <c r="Z1186" t="str">
        <f>IF('1.5 Employee Template'!Z1193="","",'1.5 Employee Template'!Z1193)</f>
        <v/>
      </c>
      <c r="AA1186" t="str">
        <f>IF('1.5 Employee Template'!AA1193="","",'1.5 Employee Template'!AA1193)</f>
        <v/>
      </c>
      <c r="AB1186" t="str">
        <f>IF('1.5 Employee Template'!AB1193="","",'1.5 Employee Template'!AB1193)</f>
        <v/>
      </c>
      <c r="AC1186" t="str">
        <f>IF('1.5 Employee Template'!AC1193="","",'1.5 Employee Template'!AC1193)</f>
        <v/>
      </c>
      <c r="AD1186" t="str">
        <f>IF('1.5 Employee Template'!AD1193="","",'1.5 Employee Template'!AD1193)</f>
        <v/>
      </c>
      <c r="AE1186" t="str">
        <f>IF('1.5 Employee Template'!AE1193="","",'1.5 Employee Template'!AE1193)</f>
        <v/>
      </c>
      <c r="AF1186" t="str">
        <f>IF('1.5 Employee Template'!AF1193="","",'1.5 Employee Template'!AF1193)</f>
        <v/>
      </c>
      <c r="AG1186" t="str">
        <f>IF('1.5 Employee Template'!AG1193="","",'1.5 Employee Template'!AG1193)</f>
        <v/>
      </c>
      <c r="AH1186" t="str">
        <f>IF('1.5 Employee Template'!AH1193="","",'1.5 Employee Template'!AH1193)</f>
        <v/>
      </c>
      <c r="AI1186" t="str">
        <f>IF('1.5 Employee Template'!AI1193="","",'1.5 Employee Template'!AI1193)</f>
        <v/>
      </c>
      <c r="AJ1186" t="str">
        <f>IF('1.5 Employee Template'!AJ1193="","",'1.5 Employee Template'!AJ1193)</f>
        <v/>
      </c>
      <c r="AK1186" t="str">
        <f>IF('1.5 Employee Template'!AK1193="","",'1.5 Employee Template'!AK1193)</f>
        <v/>
      </c>
      <c r="AL1186" t="str">
        <f>IF('1.5 Employee Template'!AL1193="","",'1.5 Employee Template'!AL1193)</f>
        <v/>
      </c>
      <c r="AM1186" t="str">
        <f>IF('1.5 Employee Template'!AM1193="","",'1.5 Employee Template'!AM1193)</f>
        <v/>
      </c>
      <c r="AN1186" t="str">
        <f>IF('1.5 Employee Template'!AN1193="","",'1.5 Employee Template'!AN1193)</f>
        <v/>
      </c>
      <c r="AO1186" t="str">
        <f>IF('1.5 Employee Template'!AO1193="","",'1.5 Employee Template'!AO1193)</f>
        <v/>
      </c>
      <c r="AP1186" t="str">
        <f>IF('1.5 Employee Template'!AP1193="","",'1.5 Employee Template'!AP1193)</f>
        <v/>
      </c>
      <c r="AQ1186" t="str">
        <f>IF('1.5 Employee Template'!AQ1193="","",'1.5 Employee Template'!AQ1193)</f>
        <v/>
      </c>
      <c r="AR1186" t="str">
        <f>IF('1.5 Employee Template'!AR1193="","",'1.5 Employee Template'!AR1193)</f>
        <v/>
      </c>
      <c r="AS1186" t="str">
        <f>IF('1.5 Employee Template'!AS1193="","",'1.5 Employee Template'!AS1193)</f>
        <v/>
      </c>
      <c r="AT1186" t="str">
        <f>IF('1.5 Employee Template'!AT1193="","",'1.5 Employee Template'!AT1193)</f>
        <v/>
      </c>
      <c r="AU1186" t="str">
        <f>IF('1.5 Employee Template'!AU1193="","",'1.5 Employee Template'!AU1193)</f>
        <v/>
      </c>
      <c r="AV1186" t="str">
        <f>IF('1.5 Employee Template'!AV1193="","",'1.5 Employee Template'!AV1193)</f>
        <v/>
      </c>
      <c r="AW1186" t="str">
        <f>IF('1.5 Employee Template'!AW1193="","",'1.5 Employee Template'!AW1193)</f>
        <v/>
      </c>
      <c r="AX1186" t="str">
        <f>IF('1.5 Employee Template'!AX1193="","",'1.5 Employee Template'!AX1193)</f>
        <v/>
      </c>
      <c r="AY1186" t="str">
        <f>IF('1.5 Employee Template'!AY1193="","",'1.5 Employee Template'!AY1193)</f>
        <v/>
      </c>
      <c r="AZ1186" t="str">
        <f>IF('1.5 Employee Template'!AZ1193="","",'1.5 Employee Template'!AZ1193)</f>
        <v/>
      </c>
      <c r="BA1186" t="str">
        <f>IF('1.5 Employee Template'!BA1193="","",'1.5 Employee Template'!BA1193)</f>
        <v/>
      </c>
      <c r="BB1186" t="str">
        <f>IF('1.5 Employee Template'!BB1193="","",'1.5 Employee Template'!BB1193)</f>
        <v/>
      </c>
      <c r="BC1186" t="str">
        <f>IF('1.5 Employee Template'!BC1193="","",'1.5 Employee Template'!BC1193)</f>
        <v/>
      </c>
      <c r="BD1186" t="str">
        <f>IF('1.5 Employee Template'!BD1193="","",'1.5 Employee Template'!BD1193)</f>
        <v/>
      </c>
      <c r="BE1186" t="str">
        <f>IF('1.5 Employee Template'!BE1193="","",'1.5 Employee Template'!BE1193)</f>
        <v/>
      </c>
      <c r="BF1186" t="str">
        <f>IF('1.5 Employee Template'!BF1193="","",'1.5 Employee Template'!BF1193)</f>
        <v/>
      </c>
      <c r="BG1186" t="str">
        <f>IF('1.5 Employee Template'!BG1193="","",'1.5 Employee Template'!BG1193)</f>
        <v/>
      </c>
      <c r="BH1186" t="str">
        <f>IF('1.5 Employee Template'!BH1193="","",'1.5 Employee Template'!BH1193)</f>
        <v/>
      </c>
      <c r="BI1186" t="str">
        <f>IF('1.5 Employee Template'!BI1193="","",'1.5 Employee Template'!BI1193)</f>
        <v/>
      </c>
      <c r="BJ1186" t="str">
        <f>IF('1.5 Employee Template'!BJ1193="","",'1.5 Employee Template'!BJ1193)</f>
        <v/>
      </c>
    </row>
    <row r="1187" spans="1:62" x14ac:dyDescent="0.25">
      <c r="A1187" t="str">
        <f>IF('1.5 Employee Template'!A1194="","",'1.5 Employee Template'!A1194)</f>
        <v/>
      </c>
      <c r="B1187" t="str">
        <f>IF('1.5 Employee Template'!B1194="","",'1.5 Employee Template'!B1194)</f>
        <v/>
      </c>
      <c r="C1187" t="str">
        <f>IF('1.5 Employee Template'!C1194="","",'1.5 Employee Template'!C1194)</f>
        <v/>
      </c>
      <c r="D1187" t="str">
        <f>IF('1.5 Employee Template'!D1194="","",'1.5 Employee Template'!D1194)</f>
        <v/>
      </c>
      <c r="E1187" t="str">
        <f>IF('1.5 Employee Template'!E1194="","",'1.5 Employee Template'!E1194)</f>
        <v/>
      </c>
      <c r="F1187" t="str">
        <f>IF('1.5 Employee Template'!F1194="","",'1.5 Employee Template'!F1194)</f>
        <v/>
      </c>
      <c r="G1187" t="str">
        <f>IF('1.5 Employee Template'!G1194="","",'1.5 Employee Template'!G1194)</f>
        <v/>
      </c>
      <c r="H1187" t="str">
        <f>IF('1.5 Employee Template'!H1194="","",'1.5 Employee Template'!H1194)</f>
        <v/>
      </c>
      <c r="I1187" t="str">
        <f>IF('1.5 Employee Template'!I1194="","",'1.5 Employee Template'!I1194)</f>
        <v/>
      </c>
      <c r="J1187" t="str">
        <f>IF('1.5 Employee Template'!J1194="","",'1.5 Employee Template'!J1194)</f>
        <v/>
      </c>
      <c r="K1187" t="str">
        <f>IF('1.5 Employee Template'!K1194="","",'1.5 Employee Template'!K1194)</f>
        <v/>
      </c>
      <c r="L1187" t="str">
        <f>IF('1.5 Employee Template'!L1194="","",'1.5 Employee Template'!L1194)</f>
        <v/>
      </c>
      <c r="M1187" t="str">
        <f>IF('1.5 Employee Template'!M1194="","",'1.5 Employee Template'!M1194)</f>
        <v/>
      </c>
      <c r="N1187" t="str">
        <f>IF('1.5 Employee Template'!N1194="","",'1.5 Employee Template'!N1194)</f>
        <v/>
      </c>
      <c r="O1187" t="str">
        <f>IF('1.5 Employee Template'!O1194="","",'1.5 Employee Template'!O1194)</f>
        <v/>
      </c>
      <c r="P1187" t="str">
        <f>IF('1.5 Employee Template'!P1194="","",'1.5 Employee Template'!P1194)</f>
        <v/>
      </c>
      <c r="Q1187" t="str">
        <f>IF('1.5 Employee Template'!Q1194="","",'1.5 Employee Template'!Q1194)</f>
        <v/>
      </c>
      <c r="R1187" t="str">
        <f>IF('1.5 Employee Template'!R1194="","",'1.5 Employee Template'!R1194)</f>
        <v/>
      </c>
      <c r="S1187" t="str">
        <f>IF('1.5 Employee Template'!S1194="","",'1.5 Employee Template'!S1194)</f>
        <v/>
      </c>
      <c r="T1187" t="str">
        <f>IF('1.5 Employee Template'!T1194="","",'1.5 Employee Template'!T1194)</f>
        <v/>
      </c>
      <c r="U1187" t="str">
        <f>IF('1.5 Employee Template'!U1194="","",'1.5 Employee Template'!U1194)</f>
        <v/>
      </c>
      <c r="V1187" t="str">
        <f>IF('1.5 Employee Template'!V1194="","",'1.5 Employee Template'!V1194)</f>
        <v/>
      </c>
      <c r="W1187" t="str">
        <f>IF('1.5 Employee Template'!W1194="","",'1.5 Employee Template'!W1194)</f>
        <v/>
      </c>
      <c r="X1187" t="str">
        <f>IF('1.5 Employee Template'!X1194="","",'1.5 Employee Template'!X1194)</f>
        <v/>
      </c>
      <c r="Y1187" t="str">
        <f>IF('1.5 Employee Template'!Y1194="","",'1.5 Employee Template'!Y1194)</f>
        <v/>
      </c>
      <c r="Z1187" t="str">
        <f>IF('1.5 Employee Template'!Z1194="","",'1.5 Employee Template'!Z1194)</f>
        <v/>
      </c>
      <c r="AA1187" t="str">
        <f>IF('1.5 Employee Template'!AA1194="","",'1.5 Employee Template'!AA1194)</f>
        <v/>
      </c>
      <c r="AB1187" t="str">
        <f>IF('1.5 Employee Template'!AB1194="","",'1.5 Employee Template'!AB1194)</f>
        <v/>
      </c>
      <c r="AC1187" t="str">
        <f>IF('1.5 Employee Template'!AC1194="","",'1.5 Employee Template'!AC1194)</f>
        <v/>
      </c>
      <c r="AD1187" t="str">
        <f>IF('1.5 Employee Template'!AD1194="","",'1.5 Employee Template'!AD1194)</f>
        <v/>
      </c>
      <c r="AE1187" t="str">
        <f>IF('1.5 Employee Template'!AE1194="","",'1.5 Employee Template'!AE1194)</f>
        <v/>
      </c>
      <c r="AF1187" t="str">
        <f>IF('1.5 Employee Template'!AF1194="","",'1.5 Employee Template'!AF1194)</f>
        <v/>
      </c>
      <c r="AG1187" t="str">
        <f>IF('1.5 Employee Template'!AG1194="","",'1.5 Employee Template'!AG1194)</f>
        <v/>
      </c>
      <c r="AH1187" t="str">
        <f>IF('1.5 Employee Template'!AH1194="","",'1.5 Employee Template'!AH1194)</f>
        <v/>
      </c>
      <c r="AI1187" t="str">
        <f>IF('1.5 Employee Template'!AI1194="","",'1.5 Employee Template'!AI1194)</f>
        <v/>
      </c>
      <c r="AJ1187" t="str">
        <f>IF('1.5 Employee Template'!AJ1194="","",'1.5 Employee Template'!AJ1194)</f>
        <v/>
      </c>
      <c r="AK1187" t="str">
        <f>IF('1.5 Employee Template'!AK1194="","",'1.5 Employee Template'!AK1194)</f>
        <v/>
      </c>
      <c r="AL1187" t="str">
        <f>IF('1.5 Employee Template'!AL1194="","",'1.5 Employee Template'!AL1194)</f>
        <v/>
      </c>
      <c r="AM1187" t="str">
        <f>IF('1.5 Employee Template'!AM1194="","",'1.5 Employee Template'!AM1194)</f>
        <v/>
      </c>
      <c r="AN1187" t="str">
        <f>IF('1.5 Employee Template'!AN1194="","",'1.5 Employee Template'!AN1194)</f>
        <v/>
      </c>
      <c r="AO1187" t="str">
        <f>IF('1.5 Employee Template'!AO1194="","",'1.5 Employee Template'!AO1194)</f>
        <v/>
      </c>
      <c r="AP1187" t="str">
        <f>IF('1.5 Employee Template'!AP1194="","",'1.5 Employee Template'!AP1194)</f>
        <v/>
      </c>
      <c r="AQ1187" t="str">
        <f>IF('1.5 Employee Template'!AQ1194="","",'1.5 Employee Template'!AQ1194)</f>
        <v/>
      </c>
      <c r="AR1187" t="str">
        <f>IF('1.5 Employee Template'!AR1194="","",'1.5 Employee Template'!AR1194)</f>
        <v/>
      </c>
      <c r="AS1187" t="str">
        <f>IF('1.5 Employee Template'!AS1194="","",'1.5 Employee Template'!AS1194)</f>
        <v/>
      </c>
      <c r="AT1187" t="str">
        <f>IF('1.5 Employee Template'!AT1194="","",'1.5 Employee Template'!AT1194)</f>
        <v/>
      </c>
      <c r="AU1187" t="str">
        <f>IF('1.5 Employee Template'!AU1194="","",'1.5 Employee Template'!AU1194)</f>
        <v/>
      </c>
      <c r="AV1187" t="str">
        <f>IF('1.5 Employee Template'!AV1194="","",'1.5 Employee Template'!AV1194)</f>
        <v/>
      </c>
      <c r="AW1187" t="str">
        <f>IF('1.5 Employee Template'!AW1194="","",'1.5 Employee Template'!AW1194)</f>
        <v/>
      </c>
      <c r="AX1187" t="str">
        <f>IF('1.5 Employee Template'!AX1194="","",'1.5 Employee Template'!AX1194)</f>
        <v/>
      </c>
      <c r="AY1187" t="str">
        <f>IF('1.5 Employee Template'!AY1194="","",'1.5 Employee Template'!AY1194)</f>
        <v/>
      </c>
      <c r="AZ1187" t="str">
        <f>IF('1.5 Employee Template'!AZ1194="","",'1.5 Employee Template'!AZ1194)</f>
        <v/>
      </c>
      <c r="BA1187" t="str">
        <f>IF('1.5 Employee Template'!BA1194="","",'1.5 Employee Template'!BA1194)</f>
        <v/>
      </c>
      <c r="BB1187" t="str">
        <f>IF('1.5 Employee Template'!BB1194="","",'1.5 Employee Template'!BB1194)</f>
        <v/>
      </c>
      <c r="BC1187" t="str">
        <f>IF('1.5 Employee Template'!BC1194="","",'1.5 Employee Template'!BC1194)</f>
        <v/>
      </c>
      <c r="BD1187" t="str">
        <f>IF('1.5 Employee Template'!BD1194="","",'1.5 Employee Template'!BD1194)</f>
        <v/>
      </c>
      <c r="BE1187" t="str">
        <f>IF('1.5 Employee Template'!BE1194="","",'1.5 Employee Template'!BE1194)</f>
        <v/>
      </c>
      <c r="BF1187" t="str">
        <f>IF('1.5 Employee Template'!BF1194="","",'1.5 Employee Template'!BF1194)</f>
        <v/>
      </c>
      <c r="BG1187" t="str">
        <f>IF('1.5 Employee Template'!BG1194="","",'1.5 Employee Template'!BG1194)</f>
        <v/>
      </c>
      <c r="BH1187" t="str">
        <f>IF('1.5 Employee Template'!BH1194="","",'1.5 Employee Template'!BH1194)</f>
        <v/>
      </c>
      <c r="BI1187" t="str">
        <f>IF('1.5 Employee Template'!BI1194="","",'1.5 Employee Template'!BI1194)</f>
        <v/>
      </c>
      <c r="BJ1187" t="str">
        <f>IF('1.5 Employee Template'!BJ1194="","",'1.5 Employee Template'!BJ1194)</f>
        <v/>
      </c>
    </row>
    <row r="1188" spans="1:62" x14ac:dyDescent="0.25">
      <c r="A1188" t="str">
        <f>IF('1.5 Employee Template'!A1195="","",'1.5 Employee Template'!A1195)</f>
        <v/>
      </c>
      <c r="B1188" t="str">
        <f>IF('1.5 Employee Template'!B1195="","",'1.5 Employee Template'!B1195)</f>
        <v/>
      </c>
      <c r="C1188" t="str">
        <f>IF('1.5 Employee Template'!C1195="","",'1.5 Employee Template'!C1195)</f>
        <v/>
      </c>
      <c r="D1188" t="str">
        <f>IF('1.5 Employee Template'!D1195="","",'1.5 Employee Template'!D1195)</f>
        <v/>
      </c>
      <c r="E1188" t="str">
        <f>IF('1.5 Employee Template'!E1195="","",'1.5 Employee Template'!E1195)</f>
        <v/>
      </c>
      <c r="F1188" t="str">
        <f>IF('1.5 Employee Template'!F1195="","",'1.5 Employee Template'!F1195)</f>
        <v/>
      </c>
      <c r="G1188" t="str">
        <f>IF('1.5 Employee Template'!G1195="","",'1.5 Employee Template'!G1195)</f>
        <v/>
      </c>
      <c r="H1188" t="str">
        <f>IF('1.5 Employee Template'!H1195="","",'1.5 Employee Template'!H1195)</f>
        <v/>
      </c>
      <c r="I1188" t="str">
        <f>IF('1.5 Employee Template'!I1195="","",'1.5 Employee Template'!I1195)</f>
        <v/>
      </c>
      <c r="J1188" t="str">
        <f>IF('1.5 Employee Template'!J1195="","",'1.5 Employee Template'!J1195)</f>
        <v/>
      </c>
      <c r="K1188" t="str">
        <f>IF('1.5 Employee Template'!K1195="","",'1.5 Employee Template'!K1195)</f>
        <v/>
      </c>
      <c r="L1188" t="str">
        <f>IF('1.5 Employee Template'!L1195="","",'1.5 Employee Template'!L1195)</f>
        <v/>
      </c>
      <c r="M1188" t="str">
        <f>IF('1.5 Employee Template'!M1195="","",'1.5 Employee Template'!M1195)</f>
        <v/>
      </c>
      <c r="N1188" t="str">
        <f>IF('1.5 Employee Template'!N1195="","",'1.5 Employee Template'!N1195)</f>
        <v/>
      </c>
      <c r="O1188" t="str">
        <f>IF('1.5 Employee Template'!O1195="","",'1.5 Employee Template'!O1195)</f>
        <v/>
      </c>
      <c r="P1188" t="str">
        <f>IF('1.5 Employee Template'!P1195="","",'1.5 Employee Template'!P1195)</f>
        <v/>
      </c>
      <c r="Q1188" t="str">
        <f>IF('1.5 Employee Template'!Q1195="","",'1.5 Employee Template'!Q1195)</f>
        <v/>
      </c>
      <c r="R1188" t="str">
        <f>IF('1.5 Employee Template'!R1195="","",'1.5 Employee Template'!R1195)</f>
        <v/>
      </c>
      <c r="S1188" t="str">
        <f>IF('1.5 Employee Template'!S1195="","",'1.5 Employee Template'!S1195)</f>
        <v/>
      </c>
      <c r="T1188" t="str">
        <f>IF('1.5 Employee Template'!T1195="","",'1.5 Employee Template'!T1195)</f>
        <v/>
      </c>
      <c r="U1188" t="str">
        <f>IF('1.5 Employee Template'!U1195="","",'1.5 Employee Template'!U1195)</f>
        <v/>
      </c>
      <c r="V1188" t="str">
        <f>IF('1.5 Employee Template'!V1195="","",'1.5 Employee Template'!V1195)</f>
        <v/>
      </c>
      <c r="W1188" t="str">
        <f>IF('1.5 Employee Template'!W1195="","",'1.5 Employee Template'!W1195)</f>
        <v/>
      </c>
      <c r="X1188" t="str">
        <f>IF('1.5 Employee Template'!X1195="","",'1.5 Employee Template'!X1195)</f>
        <v/>
      </c>
      <c r="Y1188" t="str">
        <f>IF('1.5 Employee Template'!Y1195="","",'1.5 Employee Template'!Y1195)</f>
        <v/>
      </c>
      <c r="Z1188" t="str">
        <f>IF('1.5 Employee Template'!Z1195="","",'1.5 Employee Template'!Z1195)</f>
        <v/>
      </c>
      <c r="AA1188" t="str">
        <f>IF('1.5 Employee Template'!AA1195="","",'1.5 Employee Template'!AA1195)</f>
        <v/>
      </c>
      <c r="AB1188" t="str">
        <f>IF('1.5 Employee Template'!AB1195="","",'1.5 Employee Template'!AB1195)</f>
        <v/>
      </c>
      <c r="AC1188" t="str">
        <f>IF('1.5 Employee Template'!AC1195="","",'1.5 Employee Template'!AC1195)</f>
        <v/>
      </c>
      <c r="AD1188" t="str">
        <f>IF('1.5 Employee Template'!AD1195="","",'1.5 Employee Template'!AD1195)</f>
        <v/>
      </c>
      <c r="AE1188" t="str">
        <f>IF('1.5 Employee Template'!AE1195="","",'1.5 Employee Template'!AE1195)</f>
        <v/>
      </c>
      <c r="AF1188" t="str">
        <f>IF('1.5 Employee Template'!AF1195="","",'1.5 Employee Template'!AF1195)</f>
        <v/>
      </c>
      <c r="AG1188" t="str">
        <f>IF('1.5 Employee Template'!AG1195="","",'1.5 Employee Template'!AG1195)</f>
        <v/>
      </c>
      <c r="AH1188" t="str">
        <f>IF('1.5 Employee Template'!AH1195="","",'1.5 Employee Template'!AH1195)</f>
        <v/>
      </c>
      <c r="AI1188" t="str">
        <f>IF('1.5 Employee Template'!AI1195="","",'1.5 Employee Template'!AI1195)</f>
        <v/>
      </c>
      <c r="AJ1188" t="str">
        <f>IF('1.5 Employee Template'!AJ1195="","",'1.5 Employee Template'!AJ1195)</f>
        <v/>
      </c>
      <c r="AK1188" t="str">
        <f>IF('1.5 Employee Template'!AK1195="","",'1.5 Employee Template'!AK1195)</f>
        <v/>
      </c>
      <c r="AL1188" t="str">
        <f>IF('1.5 Employee Template'!AL1195="","",'1.5 Employee Template'!AL1195)</f>
        <v/>
      </c>
      <c r="AM1188" t="str">
        <f>IF('1.5 Employee Template'!AM1195="","",'1.5 Employee Template'!AM1195)</f>
        <v/>
      </c>
      <c r="AN1188" t="str">
        <f>IF('1.5 Employee Template'!AN1195="","",'1.5 Employee Template'!AN1195)</f>
        <v/>
      </c>
      <c r="AO1188" t="str">
        <f>IF('1.5 Employee Template'!AO1195="","",'1.5 Employee Template'!AO1195)</f>
        <v/>
      </c>
      <c r="AP1188" t="str">
        <f>IF('1.5 Employee Template'!AP1195="","",'1.5 Employee Template'!AP1195)</f>
        <v/>
      </c>
      <c r="AQ1188" t="str">
        <f>IF('1.5 Employee Template'!AQ1195="","",'1.5 Employee Template'!AQ1195)</f>
        <v/>
      </c>
      <c r="AR1188" t="str">
        <f>IF('1.5 Employee Template'!AR1195="","",'1.5 Employee Template'!AR1195)</f>
        <v/>
      </c>
      <c r="AS1188" t="str">
        <f>IF('1.5 Employee Template'!AS1195="","",'1.5 Employee Template'!AS1195)</f>
        <v/>
      </c>
      <c r="AT1188" t="str">
        <f>IF('1.5 Employee Template'!AT1195="","",'1.5 Employee Template'!AT1195)</f>
        <v/>
      </c>
      <c r="AU1188" t="str">
        <f>IF('1.5 Employee Template'!AU1195="","",'1.5 Employee Template'!AU1195)</f>
        <v/>
      </c>
      <c r="AV1188" t="str">
        <f>IF('1.5 Employee Template'!AV1195="","",'1.5 Employee Template'!AV1195)</f>
        <v/>
      </c>
      <c r="AW1188" t="str">
        <f>IF('1.5 Employee Template'!AW1195="","",'1.5 Employee Template'!AW1195)</f>
        <v/>
      </c>
      <c r="AX1188" t="str">
        <f>IF('1.5 Employee Template'!AX1195="","",'1.5 Employee Template'!AX1195)</f>
        <v/>
      </c>
      <c r="AY1188" t="str">
        <f>IF('1.5 Employee Template'!AY1195="","",'1.5 Employee Template'!AY1195)</f>
        <v/>
      </c>
      <c r="AZ1188" t="str">
        <f>IF('1.5 Employee Template'!AZ1195="","",'1.5 Employee Template'!AZ1195)</f>
        <v/>
      </c>
      <c r="BA1188" t="str">
        <f>IF('1.5 Employee Template'!BA1195="","",'1.5 Employee Template'!BA1195)</f>
        <v/>
      </c>
      <c r="BB1188" t="str">
        <f>IF('1.5 Employee Template'!BB1195="","",'1.5 Employee Template'!BB1195)</f>
        <v/>
      </c>
      <c r="BC1188" t="str">
        <f>IF('1.5 Employee Template'!BC1195="","",'1.5 Employee Template'!BC1195)</f>
        <v/>
      </c>
      <c r="BD1188" t="str">
        <f>IF('1.5 Employee Template'!BD1195="","",'1.5 Employee Template'!BD1195)</f>
        <v/>
      </c>
      <c r="BE1188" t="str">
        <f>IF('1.5 Employee Template'!BE1195="","",'1.5 Employee Template'!BE1195)</f>
        <v/>
      </c>
      <c r="BF1188" t="str">
        <f>IF('1.5 Employee Template'!BF1195="","",'1.5 Employee Template'!BF1195)</f>
        <v/>
      </c>
      <c r="BG1188" t="str">
        <f>IF('1.5 Employee Template'!BG1195="","",'1.5 Employee Template'!BG1195)</f>
        <v/>
      </c>
      <c r="BH1188" t="str">
        <f>IF('1.5 Employee Template'!BH1195="","",'1.5 Employee Template'!BH1195)</f>
        <v/>
      </c>
      <c r="BI1188" t="str">
        <f>IF('1.5 Employee Template'!BI1195="","",'1.5 Employee Template'!BI1195)</f>
        <v/>
      </c>
      <c r="BJ1188" t="str">
        <f>IF('1.5 Employee Template'!BJ1195="","",'1.5 Employee Template'!BJ1195)</f>
        <v/>
      </c>
    </row>
    <row r="1189" spans="1:62" x14ac:dyDescent="0.25">
      <c r="A1189" t="str">
        <f>IF('1.5 Employee Template'!A1196="","",'1.5 Employee Template'!A1196)</f>
        <v/>
      </c>
      <c r="B1189" t="str">
        <f>IF('1.5 Employee Template'!B1196="","",'1.5 Employee Template'!B1196)</f>
        <v/>
      </c>
      <c r="C1189" t="str">
        <f>IF('1.5 Employee Template'!C1196="","",'1.5 Employee Template'!C1196)</f>
        <v/>
      </c>
      <c r="D1189" t="str">
        <f>IF('1.5 Employee Template'!D1196="","",'1.5 Employee Template'!D1196)</f>
        <v/>
      </c>
      <c r="E1189" t="str">
        <f>IF('1.5 Employee Template'!E1196="","",'1.5 Employee Template'!E1196)</f>
        <v/>
      </c>
      <c r="F1189" t="str">
        <f>IF('1.5 Employee Template'!F1196="","",'1.5 Employee Template'!F1196)</f>
        <v/>
      </c>
      <c r="G1189" t="str">
        <f>IF('1.5 Employee Template'!G1196="","",'1.5 Employee Template'!G1196)</f>
        <v/>
      </c>
      <c r="H1189" t="str">
        <f>IF('1.5 Employee Template'!H1196="","",'1.5 Employee Template'!H1196)</f>
        <v/>
      </c>
      <c r="I1189" t="str">
        <f>IF('1.5 Employee Template'!I1196="","",'1.5 Employee Template'!I1196)</f>
        <v/>
      </c>
      <c r="J1189" t="str">
        <f>IF('1.5 Employee Template'!J1196="","",'1.5 Employee Template'!J1196)</f>
        <v/>
      </c>
      <c r="K1189" t="str">
        <f>IF('1.5 Employee Template'!K1196="","",'1.5 Employee Template'!K1196)</f>
        <v/>
      </c>
      <c r="L1189" t="str">
        <f>IF('1.5 Employee Template'!L1196="","",'1.5 Employee Template'!L1196)</f>
        <v/>
      </c>
      <c r="M1189" t="str">
        <f>IF('1.5 Employee Template'!M1196="","",'1.5 Employee Template'!M1196)</f>
        <v/>
      </c>
      <c r="N1189" t="str">
        <f>IF('1.5 Employee Template'!N1196="","",'1.5 Employee Template'!N1196)</f>
        <v/>
      </c>
      <c r="O1189" t="str">
        <f>IF('1.5 Employee Template'!O1196="","",'1.5 Employee Template'!O1196)</f>
        <v/>
      </c>
      <c r="P1189" t="str">
        <f>IF('1.5 Employee Template'!P1196="","",'1.5 Employee Template'!P1196)</f>
        <v/>
      </c>
      <c r="Q1189" t="str">
        <f>IF('1.5 Employee Template'!Q1196="","",'1.5 Employee Template'!Q1196)</f>
        <v/>
      </c>
      <c r="R1189" t="str">
        <f>IF('1.5 Employee Template'!R1196="","",'1.5 Employee Template'!R1196)</f>
        <v/>
      </c>
      <c r="S1189" t="str">
        <f>IF('1.5 Employee Template'!S1196="","",'1.5 Employee Template'!S1196)</f>
        <v/>
      </c>
      <c r="T1189" t="str">
        <f>IF('1.5 Employee Template'!T1196="","",'1.5 Employee Template'!T1196)</f>
        <v/>
      </c>
      <c r="U1189" t="str">
        <f>IF('1.5 Employee Template'!U1196="","",'1.5 Employee Template'!U1196)</f>
        <v/>
      </c>
      <c r="V1189" t="str">
        <f>IF('1.5 Employee Template'!V1196="","",'1.5 Employee Template'!V1196)</f>
        <v/>
      </c>
      <c r="W1189" t="str">
        <f>IF('1.5 Employee Template'!W1196="","",'1.5 Employee Template'!W1196)</f>
        <v/>
      </c>
      <c r="X1189" t="str">
        <f>IF('1.5 Employee Template'!X1196="","",'1.5 Employee Template'!X1196)</f>
        <v/>
      </c>
      <c r="Y1189" t="str">
        <f>IF('1.5 Employee Template'!Y1196="","",'1.5 Employee Template'!Y1196)</f>
        <v/>
      </c>
      <c r="Z1189" t="str">
        <f>IF('1.5 Employee Template'!Z1196="","",'1.5 Employee Template'!Z1196)</f>
        <v/>
      </c>
      <c r="AA1189" t="str">
        <f>IF('1.5 Employee Template'!AA1196="","",'1.5 Employee Template'!AA1196)</f>
        <v/>
      </c>
      <c r="AB1189" t="str">
        <f>IF('1.5 Employee Template'!AB1196="","",'1.5 Employee Template'!AB1196)</f>
        <v/>
      </c>
      <c r="AC1189" t="str">
        <f>IF('1.5 Employee Template'!AC1196="","",'1.5 Employee Template'!AC1196)</f>
        <v/>
      </c>
      <c r="AD1189" t="str">
        <f>IF('1.5 Employee Template'!AD1196="","",'1.5 Employee Template'!AD1196)</f>
        <v/>
      </c>
      <c r="AE1189" t="str">
        <f>IF('1.5 Employee Template'!AE1196="","",'1.5 Employee Template'!AE1196)</f>
        <v/>
      </c>
      <c r="AF1189" t="str">
        <f>IF('1.5 Employee Template'!AF1196="","",'1.5 Employee Template'!AF1196)</f>
        <v/>
      </c>
      <c r="AG1189" t="str">
        <f>IF('1.5 Employee Template'!AG1196="","",'1.5 Employee Template'!AG1196)</f>
        <v/>
      </c>
      <c r="AH1189" t="str">
        <f>IF('1.5 Employee Template'!AH1196="","",'1.5 Employee Template'!AH1196)</f>
        <v/>
      </c>
      <c r="AI1189" t="str">
        <f>IF('1.5 Employee Template'!AI1196="","",'1.5 Employee Template'!AI1196)</f>
        <v/>
      </c>
      <c r="AJ1189" t="str">
        <f>IF('1.5 Employee Template'!AJ1196="","",'1.5 Employee Template'!AJ1196)</f>
        <v/>
      </c>
      <c r="AK1189" t="str">
        <f>IF('1.5 Employee Template'!AK1196="","",'1.5 Employee Template'!AK1196)</f>
        <v/>
      </c>
      <c r="AL1189" t="str">
        <f>IF('1.5 Employee Template'!AL1196="","",'1.5 Employee Template'!AL1196)</f>
        <v/>
      </c>
      <c r="AM1189" t="str">
        <f>IF('1.5 Employee Template'!AM1196="","",'1.5 Employee Template'!AM1196)</f>
        <v/>
      </c>
      <c r="AN1189" t="str">
        <f>IF('1.5 Employee Template'!AN1196="","",'1.5 Employee Template'!AN1196)</f>
        <v/>
      </c>
      <c r="AO1189" t="str">
        <f>IF('1.5 Employee Template'!AO1196="","",'1.5 Employee Template'!AO1196)</f>
        <v/>
      </c>
      <c r="AP1189" t="str">
        <f>IF('1.5 Employee Template'!AP1196="","",'1.5 Employee Template'!AP1196)</f>
        <v/>
      </c>
      <c r="AQ1189" t="str">
        <f>IF('1.5 Employee Template'!AQ1196="","",'1.5 Employee Template'!AQ1196)</f>
        <v/>
      </c>
      <c r="AR1189" t="str">
        <f>IF('1.5 Employee Template'!AR1196="","",'1.5 Employee Template'!AR1196)</f>
        <v/>
      </c>
      <c r="AS1189" t="str">
        <f>IF('1.5 Employee Template'!AS1196="","",'1.5 Employee Template'!AS1196)</f>
        <v/>
      </c>
      <c r="AT1189" t="str">
        <f>IF('1.5 Employee Template'!AT1196="","",'1.5 Employee Template'!AT1196)</f>
        <v/>
      </c>
      <c r="AU1189" t="str">
        <f>IF('1.5 Employee Template'!AU1196="","",'1.5 Employee Template'!AU1196)</f>
        <v/>
      </c>
      <c r="AV1189" t="str">
        <f>IF('1.5 Employee Template'!AV1196="","",'1.5 Employee Template'!AV1196)</f>
        <v/>
      </c>
      <c r="AW1189" t="str">
        <f>IF('1.5 Employee Template'!AW1196="","",'1.5 Employee Template'!AW1196)</f>
        <v/>
      </c>
      <c r="AX1189" t="str">
        <f>IF('1.5 Employee Template'!AX1196="","",'1.5 Employee Template'!AX1196)</f>
        <v/>
      </c>
      <c r="AY1189" t="str">
        <f>IF('1.5 Employee Template'!AY1196="","",'1.5 Employee Template'!AY1196)</f>
        <v/>
      </c>
      <c r="AZ1189" t="str">
        <f>IF('1.5 Employee Template'!AZ1196="","",'1.5 Employee Template'!AZ1196)</f>
        <v/>
      </c>
      <c r="BA1189" t="str">
        <f>IF('1.5 Employee Template'!BA1196="","",'1.5 Employee Template'!BA1196)</f>
        <v/>
      </c>
      <c r="BB1189" t="str">
        <f>IF('1.5 Employee Template'!BB1196="","",'1.5 Employee Template'!BB1196)</f>
        <v/>
      </c>
      <c r="BC1189" t="str">
        <f>IF('1.5 Employee Template'!BC1196="","",'1.5 Employee Template'!BC1196)</f>
        <v/>
      </c>
      <c r="BD1189" t="str">
        <f>IF('1.5 Employee Template'!BD1196="","",'1.5 Employee Template'!BD1196)</f>
        <v/>
      </c>
      <c r="BE1189" t="str">
        <f>IF('1.5 Employee Template'!BE1196="","",'1.5 Employee Template'!BE1196)</f>
        <v/>
      </c>
      <c r="BF1189" t="str">
        <f>IF('1.5 Employee Template'!BF1196="","",'1.5 Employee Template'!BF1196)</f>
        <v/>
      </c>
      <c r="BG1189" t="str">
        <f>IF('1.5 Employee Template'!BG1196="","",'1.5 Employee Template'!BG1196)</f>
        <v/>
      </c>
      <c r="BH1189" t="str">
        <f>IF('1.5 Employee Template'!BH1196="","",'1.5 Employee Template'!BH1196)</f>
        <v/>
      </c>
      <c r="BI1189" t="str">
        <f>IF('1.5 Employee Template'!BI1196="","",'1.5 Employee Template'!BI1196)</f>
        <v/>
      </c>
      <c r="BJ1189" t="str">
        <f>IF('1.5 Employee Template'!BJ1196="","",'1.5 Employee Template'!BJ1196)</f>
        <v/>
      </c>
    </row>
    <row r="1190" spans="1:62" x14ac:dyDescent="0.25">
      <c r="A1190" t="str">
        <f>IF('1.5 Employee Template'!A1197="","",'1.5 Employee Template'!A1197)</f>
        <v/>
      </c>
      <c r="B1190" t="str">
        <f>IF('1.5 Employee Template'!B1197="","",'1.5 Employee Template'!B1197)</f>
        <v/>
      </c>
      <c r="C1190" t="str">
        <f>IF('1.5 Employee Template'!C1197="","",'1.5 Employee Template'!C1197)</f>
        <v/>
      </c>
      <c r="D1190" t="str">
        <f>IF('1.5 Employee Template'!D1197="","",'1.5 Employee Template'!D1197)</f>
        <v/>
      </c>
      <c r="E1190" t="str">
        <f>IF('1.5 Employee Template'!E1197="","",'1.5 Employee Template'!E1197)</f>
        <v/>
      </c>
      <c r="F1190" t="str">
        <f>IF('1.5 Employee Template'!F1197="","",'1.5 Employee Template'!F1197)</f>
        <v/>
      </c>
      <c r="G1190" t="str">
        <f>IF('1.5 Employee Template'!G1197="","",'1.5 Employee Template'!G1197)</f>
        <v/>
      </c>
      <c r="H1190" t="str">
        <f>IF('1.5 Employee Template'!H1197="","",'1.5 Employee Template'!H1197)</f>
        <v/>
      </c>
      <c r="I1190" t="str">
        <f>IF('1.5 Employee Template'!I1197="","",'1.5 Employee Template'!I1197)</f>
        <v/>
      </c>
      <c r="J1190" t="str">
        <f>IF('1.5 Employee Template'!J1197="","",'1.5 Employee Template'!J1197)</f>
        <v/>
      </c>
      <c r="K1190" t="str">
        <f>IF('1.5 Employee Template'!K1197="","",'1.5 Employee Template'!K1197)</f>
        <v/>
      </c>
      <c r="L1190" t="str">
        <f>IF('1.5 Employee Template'!L1197="","",'1.5 Employee Template'!L1197)</f>
        <v/>
      </c>
      <c r="M1190" t="str">
        <f>IF('1.5 Employee Template'!M1197="","",'1.5 Employee Template'!M1197)</f>
        <v/>
      </c>
      <c r="N1190" t="str">
        <f>IF('1.5 Employee Template'!N1197="","",'1.5 Employee Template'!N1197)</f>
        <v/>
      </c>
      <c r="O1190" t="str">
        <f>IF('1.5 Employee Template'!O1197="","",'1.5 Employee Template'!O1197)</f>
        <v/>
      </c>
      <c r="P1190" t="str">
        <f>IF('1.5 Employee Template'!P1197="","",'1.5 Employee Template'!P1197)</f>
        <v/>
      </c>
      <c r="Q1190" t="str">
        <f>IF('1.5 Employee Template'!Q1197="","",'1.5 Employee Template'!Q1197)</f>
        <v/>
      </c>
      <c r="R1190" t="str">
        <f>IF('1.5 Employee Template'!R1197="","",'1.5 Employee Template'!R1197)</f>
        <v/>
      </c>
      <c r="S1190" t="str">
        <f>IF('1.5 Employee Template'!S1197="","",'1.5 Employee Template'!S1197)</f>
        <v/>
      </c>
      <c r="T1190" t="str">
        <f>IF('1.5 Employee Template'!T1197="","",'1.5 Employee Template'!T1197)</f>
        <v/>
      </c>
      <c r="U1190" t="str">
        <f>IF('1.5 Employee Template'!U1197="","",'1.5 Employee Template'!U1197)</f>
        <v/>
      </c>
      <c r="V1190" t="str">
        <f>IF('1.5 Employee Template'!V1197="","",'1.5 Employee Template'!V1197)</f>
        <v/>
      </c>
      <c r="W1190" t="str">
        <f>IF('1.5 Employee Template'!W1197="","",'1.5 Employee Template'!W1197)</f>
        <v/>
      </c>
      <c r="X1190" t="str">
        <f>IF('1.5 Employee Template'!X1197="","",'1.5 Employee Template'!X1197)</f>
        <v/>
      </c>
      <c r="Y1190" t="str">
        <f>IF('1.5 Employee Template'!Y1197="","",'1.5 Employee Template'!Y1197)</f>
        <v/>
      </c>
      <c r="Z1190" t="str">
        <f>IF('1.5 Employee Template'!Z1197="","",'1.5 Employee Template'!Z1197)</f>
        <v/>
      </c>
      <c r="AA1190" t="str">
        <f>IF('1.5 Employee Template'!AA1197="","",'1.5 Employee Template'!AA1197)</f>
        <v/>
      </c>
      <c r="AB1190" t="str">
        <f>IF('1.5 Employee Template'!AB1197="","",'1.5 Employee Template'!AB1197)</f>
        <v/>
      </c>
      <c r="AC1190" t="str">
        <f>IF('1.5 Employee Template'!AC1197="","",'1.5 Employee Template'!AC1197)</f>
        <v/>
      </c>
      <c r="AD1190" t="str">
        <f>IF('1.5 Employee Template'!AD1197="","",'1.5 Employee Template'!AD1197)</f>
        <v/>
      </c>
      <c r="AE1190" t="str">
        <f>IF('1.5 Employee Template'!AE1197="","",'1.5 Employee Template'!AE1197)</f>
        <v/>
      </c>
      <c r="AF1190" t="str">
        <f>IF('1.5 Employee Template'!AF1197="","",'1.5 Employee Template'!AF1197)</f>
        <v/>
      </c>
      <c r="AG1190" t="str">
        <f>IF('1.5 Employee Template'!AG1197="","",'1.5 Employee Template'!AG1197)</f>
        <v/>
      </c>
      <c r="AH1190" t="str">
        <f>IF('1.5 Employee Template'!AH1197="","",'1.5 Employee Template'!AH1197)</f>
        <v/>
      </c>
      <c r="AI1190" t="str">
        <f>IF('1.5 Employee Template'!AI1197="","",'1.5 Employee Template'!AI1197)</f>
        <v/>
      </c>
      <c r="AJ1190" t="str">
        <f>IF('1.5 Employee Template'!AJ1197="","",'1.5 Employee Template'!AJ1197)</f>
        <v/>
      </c>
      <c r="AK1190" t="str">
        <f>IF('1.5 Employee Template'!AK1197="","",'1.5 Employee Template'!AK1197)</f>
        <v/>
      </c>
      <c r="AL1190" t="str">
        <f>IF('1.5 Employee Template'!AL1197="","",'1.5 Employee Template'!AL1197)</f>
        <v/>
      </c>
      <c r="AM1190" t="str">
        <f>IF('1.5 Employee Template'!AM1197="","",'1.5 Employee Template'!AM1197)</f>
        <v/>
      </c>
      <c r="AN1190" t="str">
        <f>IF('1.5 Employee Template'!AN1197="","",'1.5 Employee Template'!AN1197)</f>
        <v/>
      </c>
      <c r="AO1190" t="str">
        <f>IF('1.5 Employee Template'!AO1197="","",'1.5 Employee Template'!AO1197)</f>
        <v/>
      </c>
      <c r="AP1190" t="str">
        <f>IF('1.5 Employee Template'!AP1197="","",'1.5 Employee Template'!AP1197)</f>
        <v/>
      </c>
      <c r="AQ1190" t="str">
        <f>IF('1.5 Employee Template'!AQ1197="","",'1.5 Employee Template'!AQ1197)</f>
        <v/>
      </c>
      <c r="AR1190" t="str">
        <f>IF('1.5 Employee Template'!AR1197="","",'1.5 Employee Template'!AR1197)</f>
        <v/>
      </c>
      <c r="AS1190" t="str">
        <f>IF('1.5 Employee Template'!AS1197="","",'1.5 Employee Template'!AS1197)</f>
        <v/>
      </c>
      <c r="AT1190" t="str">
        <f>IF('1.5 Employee Template'!AT1197="","",'1.5 Employee Template'!AT1197)</f>
        <v/>
      </c>
      <c r="AU1190" t="str">
        <f>IF('1.5 Employee Template'!AU1197="","",'1.5 Employee Template'!AU1197)</f>
        <v/>
      </c>
      <c r="AV1190" t="str">
        <f>IF('1.5 Employee Template'!AV1197="","",'1.5 Employee Template'!AV1197)</f>
        <v/>
      </c>
      <c r="AW1190" t="str">
        <f>IF('1.5 Employee Template'!AW1197="","",'1.5 Employee Template'!AW1197)</f>
        <v/>
      </c>
      <c r="AX1190" t="str">
        <f>IF('1.5 Employee Template'!AX1197="","",'1.5 Employee Template'!AX1197)</f>
        <v/>
      </c>
      <c r="AY1190" t="str">
        <f>IF('1.5 Employee Template'!AY1197="","",'1.5 Employee Template'!AY1197)</f>
        <v/>
      </c>
      <c r="AZ1190" t="str">
        <f>IF('1.5 Employee Template'!AZ1197="","",'1.5 Employee Template'!AZ1197)</f>
        <v/>
      </c>
      <c r="BA1190" t="str">
        <f>IF('1.5 Employee Template'!BA1197="","",'1.5 Employee Template'!BA1197)</f>
        <v/>
      </c>
      <c r="BB1190" t="str">
        <f>IF('1.5 Employee Template'!BB1197="","",'1.5 Employee Template'!BB1197)</f>
        <v/>
      </c>
      <c r="BC1190" t="str">
        <f>IF('1.5 Employee Template'!BC1197="","",'1.5 Employee Template'!BC1197)</f>
        <v/>
      </c>
      <c r="BD1190" t="str">
        <f>IF('1.5 Employee Template'!BD1197="","",'1.5 Employee Template'!BD1197)</f>
        <v/>
      </c>
      <c r="BE1190" t="str">
        <f>IF('1.5 Employee Template'!BE1197="","",'1.5 Employee Template'!BE1197)</f>
        <v/>
      </c>
      <c r="BF1190" t="str">
        <f>IF('1.5 Employee Template'!BF1197="","",'1.5 Employee Template'!BF1197)</f>
        <v/>
      </c>
      <c r="BG1190" t="str">
        <f>IF('1.5 Employee Template'!BG1197="","",'1.5 Employee Template'!BG1197)</f>
        <v/>
      </c>
      <c r="BH1190" t="str">
        <f>IF('1.5 Employee Template'!BH1197="","",'1.5 Employee Template'!BH1197)</f>
        <v/>
      </c>
      <c r="BI1190" t="str">
        <f>IF('1.5 Employee Template'!BI1197="","",'1.5 Employee Template'!BI1197)</f>
        <v/>
      </c>
      <c r="BJ1190" t="str">
        <f>IF('1.5 Employee Template'!BJ1197="","",'1.5 Employee Template'!BJ1197)</f>
        <v/>
      </c>
    </row>
    <row r="1191" spans="1:62" x14ac:dyDescent="0.25">
      <c r="A1191" t="str">
        <f>IF('1.5 Employee Template'!A1198="","",'1.5 Employee Template'!A1198)</f>
        <v/>
      </c>
      <c r="B1191" t="str">
        <f>IF('1.5 Employee Template'!B1198="","",'1.5 Employee Template'!B1198)</f>
        <v/>
      </c>
      <c r="C1191" t="str">
        <f>IF('1.5 Employee Template'!C1198="","",'1.5 Employee Template'!C1198)</f>
        <v/>
      </c>
      <c r="D1191" t="str">
        <f>IF('1.5 Employee Template'!D1198="","",'1.5 Employee Template'!D1198)</f>
        <v/>
      </c>
      <c r="E1191" t="str">
        <f>IF('1.5 Employee Template'!E1198="","",'1.5 Employee Template'!E1198)</f>
        <v/>
      </c>
      <c r="F1191" t="str">
        <f>IF('1.5 Employee Template'!F1198="","",'1.5 Employee Template'!F1198)</f>
        <v/>
      </c>
      <c r="G1191" t="str">
        <f>IF('1.5 Employee Template'!G1198="","",'1.5 Employee Template'!G1198)</f>
        <v/>
      </c>
      <c r="H1191" t="str">
        <f>IF('1.5 Employee Template'!H1198="","",'1.5 Employee Template'!H1198)</f>
        <v/>
      </c>
      <c r="I1191" t="str">
        <f>IF('1.5 Employee Template'!I1198="","",'1.5 Employee Template'!I1198)</f>
        <v/>
      </c>
      <c r="J1191" t="str">
        <f>IF('1.5 Employee Template'!J1198="","",'1.5 Employee Template'!J1198)</f>
        <v/>
      </c>
      <c r="K1191" t="str">
        <f>IF('1.5 Employee Template'!K1198="","",'1.5 Employee Template'!K1198)</f>
        <v/>
      </c>
      <c r="L1191" t="str">
        <f>IF('1.5 Employee Template'!L1198="","",'1.5 Employee Template'!L1198)</f>
        <v/>
      </c>
      <c r="M1191" t="str">
        <f>IF('1.5 Employee Template'!M1198="","",'1.5 Employee Template'!M1198)</f>
        <v/>
      </c>
      <c r="N1191" t="str">
        <f>IF('1.5 Employee Template'!N1198="","",'1.5 Employee Template'!N1198)</f>
        <v/>
      </c>
      <c r="O1191" t="str">
        <f>IF('1.5 Employee Template'!O1198="","",'1.5 Employee Template'!O1198)</f>
        <v/>
      </c>
      <c r="P1191" t="str">
        <f>IF('1.5 Employee Template'!P1198="","",'1.5 Employee Template'!P1198)</f>
        <v/>
      </c>
      <c r="Q1191" t="str">
        <f>IF('1.5 Employee Template'!Q1198="","",'1.5 Employee Template'!Q1198)</f>
        <v/>
      </c>
      <c r="R1191" t="str">
        <f>IF('1.5 Employee Template'!R1198="","",'1.5 Employee Template'!R1198)</f>
        <v/>
      </c>
      <c r="S1191" t="str">
        <f>IF('1.5 Employee Template'!S1198="","",'1.5 Employee Template'!S1198)</f>
        <v/>
      </c>
      <c r="T1191" t="str">
        <f>IF('1.5 Employee Template'!T1198="","",'1.5 Employee Template'!T1198)</f>
        <v/>
      </c>
      <c r="U1191" t="str">
        <f>IF('1.5 Employee Template'!U1198="","",'1.5 Employee Template'!U1198)</f>
        <v/>
      </c>
      <c r="V1191" t="str">
        <f>IF('1.5 Employee Template'!V1198="","",'1.5 Employee Template'!V1198)</f>
        <v/>
      </c>
      <c r="W1191" t="str">
        <f>IF('1.5 Employee Template'!W1198="","",'1.5 Employee Template'!W1198)</f>
        <v/>
      </c>
      <c r="X1191" t="str">
        <f>IF('1.5 Employee Template'!X1198="","",'1.5 Employee Template'!X1198)</f>
        <v/>
      </c>
      <c r="Y1191" t="str">
        <f>IF('1.5 Employee Template'!Y1198="","",'1.5 Employee Template'!Y1198)</f>
        <v/>
      </c>
      <c r="Z1191" t="str">
        <f>IF('1.5 Employee Template'!Z1198="","",'1.5 Employee Template'!Z1198)</f>
        <v/>
      </c>
      <c r="AA1191" t="str">
        <f>IF('1.5 Employee Template'!AA1198="","",'1.5 Employee Template'!AA1198)</f>
        <v/>
      </c>
      <c r="AB1191" t="str">
        <f>IF('1.5 Employee Template'!AB1198="","",'1.5 Employee Template'!AB1198)</f>
        <v/>
      </c>
      <c r="AC1191" t="str">
        <f>IF('1.5 Employee Template'!AC1198="","",'1.5 Employee Template'!AC1198)</f>
        <v/>
      </c>
      <c r="AD1191" t="str">
        <f>IF('1.5 Employee Template'!AD1198="","",'1.5 Employee Template'!AD1198)</f>
        <v/>
      </c>
      <c r="AE1191" t="str">
        <f>IF('1.5 Employee Template'!AE1198="","",'1.5 Employee Template'!AE1198)</f>
        <v/>
      </c>
      <c r="AF1191" t="str">
        <f>IF('1.5 Employee Template'!AF1198="","",'1.5 Employee Template'!AF1198)</f>
        <v/>
      </c>
      <c r="AG1191" t="str">
        <f>IF('1.5 Employee Template'!AG1198="","",'1.5 Employee Template'!AG1198)</f>
        <v/>
      </c>
      <c r="AH1191" t="str">
        <f>IF('1.5 Employee Template'!AH1198="","",'1.5 Employee Template'!AH1198)</f>
        <v/>
      </c>
      <c r="AI1191" t="str">
        <f>IF('1.5 Employee Template'!AI1198="","",'1.5 Employee Template'!AI1198)</f>
        <v/>
      </c>
      <c r="AJ1191" t="str">
        <f>IF('1.5 Employee Template'!AJ1198="","",'1.5 Employee Template'!AJ1198)</f>
        <v/>
      </c>
      <c r="AK1191" t="str">
        <f>IF('1.5 Employee Template'!AK1198="","",'1.5 Employee Template'!AK1198)</f>
        <v/>
      </c>
      <c r="AL1191" t="str">
        <f>IF('1.5 Employee Template'!AL1198="","",'1.5 Employee Template'!AL1198)</f>
        <v/>
      </c>
      <c r="AM1191" t="str">
        <f>IF('1.5 Employee Template'!AM1198="","",'1.5 Employee Template'!AM1198)</f>
        <v/>
      </c>
      <c r="AN1191" t="str">
        <f>IF('1.5 Employee Template'!AN1198="","",'1.5 Employee Template'!AN1198)</f>
        <v/>
      </c>
      <c r="AO1191" t="str">
        <f>IF('1.5 Employee Template'!AO1198="","",'1.5 Employee Template'!AO1198)</f>
        <v/>
      </c>
      <c r="AP1191" t="str">
        <f>IF('1.5 Employee Template'!AP1198="","",'1.5 Employee Template'!AP1198)</f>
        <v/>
      </c>
      <c r="AQ1191" t="str">
        <f>IF('1.5 Employee Template'!AQ1198="","",'1.5 Employee Template'!AQ1198)</f>
        <v/>
      </c>
      <c r="AR1191" t="str">
        <f>IF('1.5 Employee Template'!AR1198="","",'1.5 Employee Template'!AR1198)</f>
        <v/>
      </c>
      <c r="AS1191" t="str">
        <f>IF('1.5 Employee Template'!AS1198="","",'1.5 Employee Template'!AS1198)</f>
        <v/>
      </c>
      <c r="AT1191" t="str">
        <f>IF('1.5 Employee Template'!AT1198="","",'1.5 Employee Template'!AT1198)</f>
        <v/>
      </c>
      <c r="AU1191" t="str">
        <f>IF('1.5 Employee Template'!AU1198="","",'1.5 Employee Template'!AU1198)</f>
        <v/>
      </c>
      <c r="AV1191" t="str">
        <f>IF('1.5 Employee Template'!AV1198="","",'1.5 Employee Template'!AV1198)</f>
        <v/>
      </c>
      <c r="AW1191" t="str">
        <f>IF('1.5 Employee Template'!AW1198="","",'1.5 Employee Template'!AW1198)</f>
        <v/>
      </c>
      <c r="AX1191" t="str">
        <f>IF('1.5 Employee Template'!AX1198="","",'1.5 Employee Template'!AX1198)</f>
        <v/>
      </c>
      <c r="AY1191" t="str">
        <f>IF('1.5 Employee Template'!AY1198="","",'1.5 Employee Template'!AY1198)</f>
        <v/>
      </c>
      <c r="AZ1191" t="str">
        <f>IF('1.5 Employee Template'!AZ1198="","",'1.5 Employee Template'!AZ1198)</f>
        <v/>
      </c>
      <c r="BA1191" t="str">
        <f>IF('1.5 Employee Template'!BA1198="","",'1.5 Employee Template'!BA1198)</f>
        <v/>
      </c>
      <c r="BB1191" t="str">
        <f>IF('1.5 Employee Template'!BB1198="","",'1.5 Employee Template'!BB1198)</f>
        <v/>
      </c>
      <c r="BC1191" t="str">
        <f>IF('1.5 Employee Template'!BC1198="","",'1.5 Employee Template'!BC1198)</f>
        <v/>
      </c>
      <c r="BD1191" t="str">
        <f>IF('1.5 Employee Template'!BD1198="","",'1.5 Employee Template'!BD1198)</f>
        <v/>
      </c>
      <c r="BE1191" t="str">
        <f>IF('1.5 Employee Template'!BE1198="","",'1.5 Employee Template'!BE1198)</f>
        <v/>
      </c>
      <c r="BF1191" t="str">
        <f>IF('1.5 Employee Template'!BF1198="","",'1.5 Employee Template'!BF1198)</f>
        <v/>
      </c>
      <c r="BG1191" t="str">
        <f>IF('1.5 Employee Template'!BG1198="","",'1.5 Employee Template'!BG1198)</f>
        <v/>
      </c>
      <c r="BH1191" t="str">
        <f>IF('1.5 Employee Template'!BH1198="","",'1.5 Employee Template'!BH1198)</f>
        <v/>
      </c>
      <c r="BI1191" t="str">
        <f>IF('1.5 Employee Template'!BI1198="","",'1.5 Employee Template'!BI1198)</f>
        <v/>
      </c>
      <c r="BJ1191" t="str">
        <f>IF('1.5 Employee Template'!BJ1198="","",'1.5 Employee Template'!BJ1198)</f>
        <v/>
      </c>
    </row>
    <row r="1192" spans="1:62" x14ac:dyDescent="0.25">
      <c r="A1192" t="str">
        <f>IF('1.5 Employee Template'!A1199="","",'1.5 Employee Template'!A1199)</f>
        <v/>
      </c>
      <c r="B1192" t="str">
        <f>IF('1.5 Employee Template'!B1199="","",'1.5 Employee Template'!B1199)</f>
        <v/>
      </c>
      <c r="C1192" t="str">
        <f>IF('1.5 Employee Template'!C1199="","",'1.5 Employee Template'!C1199)</f>
        <v/>
      </c>
      <c r="D1192" t="str">
        <f>IF('1.5 Employee Template'!D1199="","",'1.5 Employee Template'!D1199)</f>
        <v/>
      </c>
      <c r="E1192" t="str">
        <f>IF('1.5 Employee Template'!E1199="","",'1.5 Employee Template'!E1199)</f>
        <v/>
      </c>
      <c r="F1192" t="str">
        <f>IF('1.5 Employee Template'!F1199="","",'1.5 Employee Template'!F1199)</f>
        <v/>
      </c>
      <c r="G1192" t="str">
        <f>IF('1.5 Employee Template'!G1199="","",'1.5 Employee Template'!G1199)</f>
        <v/>
      </c>
      <c r="H1192" t="str">
        <f>IF('1.5 Employee Template'!H1199="","",'1.5 Employee Template'!H1199)</f>
        <v/>
      </c>
      <c r="I1192" t="str">
        <f>IF('1.5 Employee Template'!I1199="","",'1.5 Employee Template'!I1199)</f>
        <v/>
      </c>
      <c r="J1192" t="str">
        <f>IF('1.5 Employee Template'!J1199="","",'1.5 Employee Template'!J1199)</f>
        <v/>
      </c>
      <c r="K1192" t="str">
        <f>IF('1.5 Employee Template'!K1199="","",'1.5 Employee Template'!K1199)</f>
        <v/>
      </c>
      <c r="L1192" t="str">
        <f>IF('1.5 Employee Template'!L1199="","",'1.5 Employee Template'!L1199)</f>
        <v/>
      </c>
      <c r="M1192" t="str">
        <f>IF('1.5 Employee Template'!M1199="","",'1.5 Employee Template'!M1199)</f>
        <v/>
      </c>
      <c r="N1192" t="str">
        <f>IF('1.5 Employee Template'!N1199="","",'1.5 Employee Template'!N1199)</f>
        <v/>
      </c>
      <c r="O1192" t="str">
        <f>IF('1.5 Employee Template'!O1199="","",'1.5 Employee Template'!O1199)</f>
        <v/>
      </c>
      <c r="P1192" t="str">
        <f>IF('1.5 Employee Template'!P1199="","",'1.5 Employee Template'!P1199)</f>
        <v/>
      </c>
      <c r="Q1192" t="str">
        <f>IF('1.5 Employee Template'!Q1199="","",'1.5 Employee Template'!Q1199)</f>
        <v/>
      </c>
      <c r="R1192" t="str">
        <f>IF('1.5 Employee Template'!R1199="","",'1.5 Employee Template'!R1199)</f>
        <v/>
      </c>
      <c r="S1192" t="str">
        <f>IF('1.5 Employee Template'!S1199="","",'1.5 Employee Template'!S1199)</f>
        <v/>
      </c>
      <c r="T1192" t="str">
        <f>IF('1.5 Employee Template'!T1199="","",'1.5 Employee Template'!T1199)</f>
        <v/>
      </c>
      <c r="U1192" t="str">
        <f>IF('1.5 Employee Template'!U1199="","",'1.5 Employee Template'!U1199)</f>
        <v/>
      </c>
      <c r="V1192" t="str">
        <f>IF('1.5 Employee Template'!V1199="","",'1.5 Employee Template'!V1199)</f>
        <v/>
      </c>
      <c r="W1192" t="str">
        <f>IF('1.5 Employee Template'!W1199="","",'1.5 Employee Template'!W1199)</f>
        <v/>
      </c>
      <c r="X1192" t="str">
        <f>IF('1.5 Employee Template'!X1199="","",'1.5 Employee Template'!X1199)</f>
        <v/>
      </c>
      <c r="Y1192" t="str">
        <f>IF('1.5 Employee Template'!Y1199="","",'1.5 Employee Template'!Y1199)</f>
        <v/>
      </c>
      <c r="Z1192" t="str">
        <f>IF('1.5 Employee Template'!Z1199="","",'1.5 Employee Template'!Z1199)</f>
        <v/>
      </c>
      <c r="AA1192" t="str">
        <f>IF('1.5 Employee Template'!AA1199="","",'1.5 Employee Template'!AA1199)</f>
        <v/>
      </c>
      <c r="AB1192" t="str">
        <f>IF('1.5 Employee Template'!AB1199="","",'1.5 Employee Template'!AB1199)</f>
        <v/>
      </c>
      <c r="AC1192" t="str">
        <f>IF('1.5 Employee Template'!AC1199="","",'1.5 Employee Template'!AC1199)</f>
        <v/>
      </c>
      <c r="AD1192" t="str">
        <f>IF('1.5 Employee Template'!AD1199="","",'1.5 Employee Template'!AD1199)</f>
        <v/>
      </c>
      <c r="AE1192" t="str">
        <f>IF('1.5 Employee Template'!AE1199="","",'1.5 Employee Template'!AE1199)</f>
        <v/>
      </c>
      <c r="AF1192" t="str">
        <f>IF('1.5 Employee Template'!AF1199="","",'1.5 Employee Template'!AF1199)</f>
        <v/>
      </c>
      <c r="AG1192" t="str">
        <f>IF('1.5 Employee Template'!AG1199="","",'1.5 Employee Template'!AG1199)</f>
        <v/>
      </c>
      <c r="AH1192" t="str">
        <f>IF('1.5 Employee Template'!AH1199="","",'1.5 Employee Template'!AH1199)</f>
        <v/>
      </c>
      <c r="AI1192" t="str">
        <f>IF('1.5 Employee Template'!AI1199="","",'1.5 Employee Template'!AI1199)</f>
        <v/>
      </c>
      <c r="AJ1192" t="str">
        <f>IF('1.5 Employee Template'!AJ1199="","",'1.5 Employee Template'!AJ1199)</f>
        <v/>
      </c>
      <c r="AK1192" t="str">
        <f>IF('1.5 Employee Template'!AK1199="","",'1.5 Employee Template'!AK1199)</f>
        <v/>
      </c>
      <c r="AL1192" t="str">
        <f>IF('1.5 Employee Template'!AL1199="","",'1.5 Employee Template'!AL1199)</f>
        <v/>
      </c>
      <c r="AM1192" t="str">
        <f>IF('1.5 Employee Template'!AM1199="","",'1.5 Employee Template'!AM1199)</f>
        <v/>
      </c>
      <c r="AN1192" t="str">
        <f>IF('1.5 Employee Template'!AN1199="","",'1.5 Employee Template'!AN1199)</f>
        <v/>
      </c>
      <c r="AO1192" t="str">
        <f>IF('1.5 Employee Template'!AO1199="","",'1.5 Employee Template'!AO1199)</f>
        <v/>
      </c>
      <c r="AP1192" t="str">
        <f>IF('1.5 Employee Template'!AP1199="","",'1.5 Employee Template'!AP1199)</f>
        <v/>
      </c>
      <c r="AQ1192" t="str">
        <f>IF('1.5 Employee Template'!AQ1199="","",'1.5 Employee Template'!AQ1199)</f>
        <v/>
      </c>
      <c r="AR1192" t="str">
        <f>IF('1.5 Employee Template'!AR1199="","",'1.5 Employee Template'!AR1199)</f>
        <v/>
      </c>
      <c r="AS1192" t="str">
        <f>IF('1.5 Employee Template'!AS1199="","",'1.5 Employee Template'!AS1199)</f>
        <v/>
      </c>
      <c r="AT1192" t="str">
        <f>IF('1.5 Employee Template'!AT1199="","",'1.5 Employee Template'!AT1199)</f>
        <v/>
      </c>
      <c r="AU1192" t="str">
        <f>IF('1.5 Employee Template'!AU1199="","",'1.5 Employee Template'!AU1199)</f>
        <v/>
      </c>
      <c r="AV1192" t="str">
        <f>IF('1.5 Employee Template'!AV1199="","",'1.5 Employee Template'!AV1199)</f>
        <v/>
      </c>
      <c r="AW1192" t="str">
        <f>IF('1.5 Employee Template'!AW1199="","",'1.5 Employee Template'!AW1199)</f>
        <v/>
      </c>
      <c r="AX1192" t="str">
        <f>IF('1.5 Employee Template'!AX1199="","",'1.5 Employee Template'!AX1199)</f>
        <v/>
      </c>
      <c r="AY1192" t="str">
        <f>IF('1.5 Employee Template'!AY1199="","",'1.5 Employee Template'!AY1199)</f>
        <v/>
      </c>
      <c r="AZ1192" t="str">
        <f>IF('1.5 Employee Template'!AZ1199="","",'1.5 Employee Template'!AZ1199)</f>
        <v/>
      </c>
      <c r="BA1192" t="str">
        <f>IF('1.5 Employee Template'!BA1199="","",'1.5 Employee Template'!BA1199)</f>
        <v/>
      </c>
      <c r="BB1192" t="str">
        <f>IF('1.5 Employee Template'!BB1199="","",'1.5 Employee Template'!BB1199)</f>
        <v/>
      </c>
      <c r="BC1192" t="str">
        <f>IF('1.5 Employee Template'!BC1199="","",'1.5 Employee Template'!BC1199)</f>
        <v/>
      </c>
      <c r="BD1192" t="str">
        <f>IF('1.5 Employee Template'!BD1199="","",'1.5 Employee Template'!BD1199)</f>
        <v/>
      </c>
      <c r="BE1192" t="str">
        <f>IF('1.5 Employee Template'!BE1199="","",'1.5 Employee Template'!BE1199)</f>
        <v/>
      </c>
      <c r="BF1192" t="str">
        <f>IF('1.5 Employee Template'!BF1199="","",'1.5 Employee Template'!BF1199)</f>
        <v/>
      </c>
      <c r="BG1192" t="str">
        <f>IF('1.5 Employee Template'!BG1199="","",'1.5 Employee Template'!BG1199)</f>
        <v/>
      </c>
      <c r="BH1192" t="str">
        <f>IF('1.5 Employee Template'!BH1199="","",'1.5 Employee Template'!BH1199)</f>
        <v/>
      </c>
      <c r="BI1192" t="str">
        <f>IF('1.5 Employee Template'!BI1199="","",'1.5 Employee Template'!BI1199)</f>
        <v/>
      </c>
      <c r="BJ1192" t="str">
        <f>IF('1.5 Employee Template'!BJ1199="","",'1.5 Employee Template'!BJ1199)</f>
        <v/>
      </c>
    </row>
    <row r="1193" spans="1:62" x14ac:dyDescent="0.25">
      <c r="A1193" t="str">
        <f>IF('1.5 Employee Template'!A1200="","",'1.5 Employee Template'!A1200)</f>
        <v/>
      </c>
      <c r="B1193" t="str">
        <f>IF('1.5 Employee Template'!B1200="","",'1.5 Employee Template'!B1200)</f>
        <v/>
      </c>
      <c r="C1193" t="str">
        <f>IF('1.5 Employee Template'!C1200="","",'1.5 Employee Template'!C1200)</f>
        <v/>
      </c>
      <c r="D1193" t="str">
        <f>IF('1.5 Employee Template'!D1200="","",'1.5 Employee Template'!D1200)</f>
        <v/>
      </c>
      <c r="E1193" t="str">
        <f>IF('1.5 Employee Template'!E1200="","",'1.5 Employee Template'!E1200)</f>
        <v/>
      </c>
      <c r="F1193" t="str">
        <f>IF('1.5 Employee Template'!F1200="","",'1.5 Employee Template'!F1200)</f>
        <v/>
      </c>
      <c r="G1193" t="str">
        <f>IF('1.5 Employee Template'!G1200="","",'1.5 Employee Template'!G1200)</f>
        <v/>
      </c>
      <c r="H1193" t="str">
        <f>IF('1.5 Employee Template'!H1200="","",'1.5 Employee Template'!H1200)</f>
        <v/>
      </c>
      <c r="I1193" t="str">
        <f>IF('1.5 Employee Template'!I1200="","",'1.5 Employee Template'!I1200)</f>
        <v/>
      </c>
      <c r="J1193" t="str">
        <f>IF('1.5 Employee Template'!J1200="","",'1.5 Employee Template'!J1200)</f>
        <v/>
      </c>
      <c r="K1193" t="str">
        <f>IF('1.5 Employee Template'!K1200="","",'1.5 Employee Template'!K1200)</f>
        <v/>
      </c>
      <c r="L1193" t="str">
        <f>IF('1.5 Employee Template'!L1200="","",'1.5 Employee Template'!L1200)</f>
        <v/>
      </c>
      <c r="M1193" t="str">
        <f>IF('1.5 Employee Template'!M1200="","",'1.5 Employee Template'!M1200)</f>
        <v/>
      </c>
      <c r="N1193" t="str">
        <f>IF('1.5 Employee Template'!N1200="","",'1.5 Employee Template'!N1200)</f>
        <v/>
      </c>
      <c r="O1193" t="str">
        <f>IF('1.5 Employee Template'!O1200="","",'1.5 Employee Template'!O1200)</f>
        <v/>
      </c>
      <c r="P1193" t="str">
        <f>IF('1.5 Employee Template'!P1200="","",'1.5 Employee Template'!P1200)</f>
        <v/>
      </c>
      <c r="Q1193" t="str">
        <f>IF('1.5 Employee Template'!Q1200="","",'1.5 Employee Template'!Q1200)</f>
        <v/>
      </c>
      <c r="R1193" t="str">
        <f>IF('1.5 Employee Template'!R1200="","",'1.5 Employee Template'!R1200)</f>
        <v/>
      </c>
      <c r="S1193" t="str">
        <f>IF('1.5 Employee Template'!S1200="","",'1.5 Employee Template'!S1200)</f>
        <v/>
      </c>
      <c r="T1193" t="str">
        <f>IF('1.5 Employee Template'!T1200="","",'1.5 Employee Template'!T1200)</f>
        <v/>
      </c>
      <c r="U1193" t="str">
        <f>IF('1.5 Employee Template'!U1200="","",'1.5 Employee Template'!U1200)</f>
        <v/>
      </c>
      <c r="V1193" t="str">
        <f>IF('1.5 Employee Template'!V1200="","",'1.5 Employee Template'!V1200)</f>
        <v/>
      </c>
      <c r="W1193" t="str">
        <f>IF('1.5 Employee Template'!W1200="","",'1.5 Employee Template'!W1200)</f>
        <v/>
      </c>
      <c r="X1193" t="str">
        <f>IF('1.5 Employee Template'!X1200="","",'1.5 Employee Template'!X1200)</f>
        <v/>
      </c>
      <c r="Y1193" t="str">
        <f>IF('1.5 Employee Template'!Y1200="","",'1.5 Employee Template'!Y1200)</f>
        <v/>
      </c>
      <c r="Z1193" t="str">
        <f>IF('1.5 Employee Template'!Z1200="","",'1.5 Employee Template'!Z1200)</f>
        <v/>
      </c>
      <c r="AA1193" t="str">
        <f>IF('1.5 Employee Template'!AA1200="","",'1.5 Employee Template'!AA1200)</f>
        <v/>
      </c>
      <c r="AB1193" t="str">
        <f>IF('1.5 Employee Template'!AB1200="","",'1.5 Employee Template'!AB1200)</f>
        <v/>
      </c>
      <c r="AC1193" t="str">
        <f>IF('1.5 Employee Template'!AC1200="","",'1.5 Employee Template'!AC1200)</f>
        <v/>
      </c>
      <c r="AD1193" t="str">
        <f>IF('1.5 Employee Template'!AD1200="","",'1.5 Employee Template'!AD1200)</f>
        <v/>
      </c>
      <c r="AE1193" t="str">
        <f>IF('1.5 Employee Template'!AE1200="","",'1.5 Employee Template'!AE1200)</f>
        <v/>
      </c>
      <c r="AF1193" t="str">
        <f>IF('1.5 Employee Template'!AF1200="","",'1.5 Employee Template'!AF1200)</f>
        <v/>
      </c>
      <c r="AG1193" t="str">
        <f>IF('1.5 Employee Template'!AG1200="","",'1.5 Employee Template'!AG1200)</f>
        <v/>
      </c>
      <c r="AH1193" t="str">
        <f>IF('1.5 Employee Template'!AH1200="","",'1.5 Employee Template'!AH1200)</f>
        <v/>
      </c>
      <c r="AI1193" t="str">
        <f>IF('1.5 Employee Template'!AI1200="","",'1.5 Employee Template'!AI1200)</f>
        <v/>
      </c>
      <c r="AJ1193" t="str">
        <f>IF('1.5 Employee Template'!AJ1200="","",'1.5 Employee Template'!AJ1200)</f>
        <v/>
      </c>
      <c r="AK1193" t="str">
        <f>IF('1.5 Employee Template'!AK1200="","",'1.5 Employee Template'!AK1200)</f>
        <v/>
      </c>
      <c r="AL1193" t="str">
        <f>IF('1.5 Employee Template'!AL1200="","",'1.5 Employee Template'!AL1200)</f>
        <v/>
      </c>
      <c r="AM1193" t="str">
        <f>IF('1.5 Employee Template'!AM1200="","",'1.5 Employee Template'!AM1200)</f>
        <v/>
      </c>
      <c r="AN1193" t="str">
        <f>IF('1.5 Employee Template'!AN1200="","",'1.5 Employee Template'!AN1200)</f>
        <v/>
      </c>
      <c r="AO1193" t="str">
        <f>IF('1.5 Employee Template'!AO1200="","",'1.5 Employee Template'!AO1200)</f>
        <v/>
      </c>
      <c r="AP1193" t="str">
        <f>IF('1.5 Employee Template'!AP1200="","",'1.5 Employee Template'!AP1200)</f>
        <v/>
      </c>
      <c r="AQ1193" t="str">
        <f>IF('1.5 Employee Template'!AQ1200="","",'1.5 Employee Template'!AQ1200)</f>
        <v/>
      </c>
      <c r="AR1193" t="str">
        <f>IF('1.5 Employee Template'!AR1200="","",'1.5 Employee Template'!AR1200)</f>
        <v/>
      </c>
      <c r="AS1193" t="str">
        <f>IF('1.5 Employee Template'!AS1200="","",'1.5 Employee Template'!AS1200)</f>
        <v/>
      </c>
      <c r="AT1193" t="str">
        <f>IF('1.5 Employee Template'!AT1200="","",'1.5 Employee Template'!AT1200)</f>
        <v/>
      </c>
      <c r="AU1193" t="str">
        <f>IF('1.5 Employee Template'!AU1200="","",'1.5 Employee Template'!AU1200)</f>
        <v/>
      </c>
      <c r="AV1193" t="str">
        <f>IF('1.5 Employee Template'!AV1200="","",'1.5 Employee Template'!AV1200)</f>
        <v/>
      </c>
      <c r="AW1193" t="str">
        <f>IF('1.5 Employee Template'!AW1200="","",'1.5 Employee Template'!AW1200)</f>
        <v/>
      </c>
      <c r="AX1193" t="str">
        <f>IF('1.5 Employee Template'!AX1200="","",'1.5 Employee Template'!AX1200)</f>
        <v/>
      </c>
      <c r="AY1193" t="str">
        <f>IF('1.5 Employee Template'!AY1200="","",'1.5 Employee Template'!AY1200)</f>
        <v/>
      </c>
      <c r="AZ1193" t="str">
        <f>IF('1.5 Employee Template'!AZ1200="","",'1.5 Employee Template'!AZ1200)</f>
        <v/>
      </c>
      <c r="BA1193" t="str">
        <f>IF('1.5 Employee Template'!BA1200="","",'1.5 Employee Template'!BA1200)</f>
        <v/>
      </c>
      <c r="BB1193" t="str">
        <f>IF('1.5 Employee Template'!BB1200="","",'1.5 Employee Template'!BB1200)</f>
        <v/>
      </c>
      <c r="BC1193" t="str">
        <f>IF('1.5 Employee Template'!BC1200="","",'1.5 Employee Template'!BC1200)</f>
        <v/>
      </c>
      <c r="BD1193" t="str">
        <f>IF('1.5 Employee Template'!BD1200="","",'1.5 Employee Template'!BD1200)</f>
        <v/>
      </c>
      <c r="BE1193" t="str">
        <f>IF('1.5 Employee Template'!BE1200="","",'1.5 Employee Template'!BE1200)</f>
        <v/>
      </c>
      <c r="BF1193" t="str">
        <f>IF('1.5 Employee Template'!BF1200="","",'1.5 Employee Template'!BF1200)</f>
        <v/>
      </c>
      <c r="BG1193" t="str">
        <f>IF('1.5 Employee Template'!BG1200="","",'1.5 Employee Template'!BG1200)</f>
        <v/>
      </c>
      <c r="BH1193" t="str">
        <f>IF('1.5 Employee Template'!BH1200="","",'1.5 Employee Template'!BH1200)</f>
        <v/>
      </c>
      <c r="BI1193" t="str">
        <f>IF('1.5 Employee Template'!BI1200="","",'1.5 Employee Template'!BI1200)</f>
        <v/>
      </c>
      <c r="BJ1193" t="str">
        <f>IF('1.5 Employee Template'!BJ1200="","",'1.5 Employee Template'!BJ1200)</f>
        <v/>
      </c>
    </row>
    <row r="1194" spans="1:62" x14ac:dyDescent="0.25">
      <c r="A1194" t="str">
        <f>IF('1.5 Employee Template'!A1201="","",'1.5 Employee Template'!A1201)</f>
        <v/>
      </c>
      <c r="B1194" t="str">
        <f>IF('1.5 Employee Template'!B1201="","",'1.5 Employee Template'!B1201)</f>
        <v/>
      </c>
      <c r="C1194" t="str">
        <f>IF('1.5 Employee Template'!C1201="","",'1.5 Employee Template'!C1201)</f>
        <v/>
      </c>
      <c r="D1194" t="str">
        <f>IF('1.5 Employee Template'!D1201="","",'1.5 Employee Template'!D1201)</f>
        <v/>
      </c>
      <c r="E1194" t="str">
        <f>IF('1.5 Employee Template'!E1201="","",'1.5 Employee Template'!E1201)</f>
        <v/>
      </c>
      <c r="F1194" t="str">
        <f>IF('1.5 Employee Template'!F1201="","",'1.5 Employee Template'!F1201)</f>
        <v/>
      </c>
      <c r="G1194" t="str">
        <f>IF('1.5 Employee Template'!G1201="","",'1.5 Employee Template'!G1201)</f>
        <v/>
      </c>
      <c r="H1194" t="str">
        <f>IF('1.5 Employee Template'!H1201="","",'1.5 Employee Template'!H1201)</f>
        <v/>
      </c>
      <c r="I1194" t="str">
        <f>IF('1.5 Employee Template'!I1201="","",'1.5 Employee Template'!I1201)</f>
        <v/>
      </c>
      <c r="J1194" t="str">
        <f>IF('1.5 Employee Template'!J1201="","",'1.5 Employee Template'!J1201)</f>
        <v/>
      </c>
      <c r="K1194" t="str">
        <f>IF('1.5 Employee Template'!K1201="","",'1.5 Employee Template'!K1201)</f>
        <v/>
      </c>
      <c r="L1194" t="str">
        <f>IF('1.5 Employee Template'!L1201="","",'1.5 Employee Template'!L1201)</f>
        <v/>
      </c>
      <c r="M1194" t="str">
        <f>IF('1.5 Employee Template'!M1201="","",'1.5 Employee Template'!M1201)</f>
        <v/>
      </c>
      <c r="N1194" t="str">
        <f>IF('1.5 Employee Template'!N1201="","",'1.5 Employee Template'!N1201)</f>
        <v/>
      </c>
      <c r="O1194" t="str">
        <f>IF('1.5 Employee Template'!O1201="","",'1.5 Employee Template'!O1201)</f>
        <v/>
      </c>
      <c r="P1194" t="str">
        <f>IF('1.5 Employee Template'!P1201="","",'1.5 Employee Template'!P1201)</f>
        <v/>
      </c>
      <c r="Q1194" t="str">
        <f>IF('1.5 Employee Template'!Q1201="","",'1.5 Employee Template'!Q1201)</f>
        <v/>
      </c>
      <c r="R1194" t="str">
        <f>IF('1.5 Employee Template'!R1201="","",'1.5 Employee Template'!R1201)</f>
        <v/>
      </c>
      <c r="S1194" t="str">
        <f>IF('1.5 Employee Template'!S1201="","",'1.5 Employee Template'!S1201)</f>
        <v/>
      </c>
      <c r="T1194" t="str">
        <f>IF('1.5 Employee Template'!T1201="","",'1.5 Employee Template'!T1201)</f>
        <v/>
      </c>
      <c r="U1194" t="str">
        <f>IF('1.5 Employee Template'!U1201="","",'1.5 Employee Template'!U1201)</f>
        <v/>
      </c>
      <c r="V1194" t="str">
        <f>IF('1.5 Employee Template'!V1201="","",'1.5 Employee Template'!V1201)</f>
        <v/>
      </c>
      <c r="W1194" t="str">
        <f>IF('1.5 Employee Template'!W1201="","",'1.5 Employee Template'!W1201)</f>
        <v/>
      </c>
      <c r="X1194" t="str">
        <f>IF('1.5 Employee Template'!X1201="","",'1.5 Employee Template'!X1201)</f>
        <v/>
      </c>
      <c r="Y1194" t="str">
        <f>IF('1.5 Employee Template'!Y1201="","",'1.5 Employee Template'!Y1201)</f>
        <v/>
      </c>
      <c r="Z1194" t="str">
        <f>IF('1.5 Employee Template'!Z1201="","",'1.5 Employee Template'!Z1201)</f>
        <v/>
      </c>
      <c r="AA1194" t="str">
        <f>IF('1.5 Employee Template'!AA1201="","",'1.5 Employee Template'!AA1201)</f>
        <v/>
      </c>
      <c r="AB1194" t="str">
        <f>IF('1.5 Employee Template'!AB1201="","",'1.5 Employee Template'!AB1201)</f>
        <v/>
      </c>
      <c r="AC1194" t="str">
        <f>IF('1.5 Employee Template'!AC1201="","",'1.5 Employee Template'!AC1201)</f>
        <v/>
      </c>
      <c r="AD1194" t="str">
        <f>IF('1.5 Employee Template'!AD1201="","",'1.5 Employee Template'!AD1201)</f>
        <v/>
      </c>
      <c r="AE1194" t="str">
        <f>IF('1.5 Employee Template'!AE1201="","",'1.5 Employee Template'!AE1201)</f>
        <v/>
      </c>
      <c r="AF1194" t="str">
        <f>IF('1.5 Employee Template'!AF1201="","",'1.5 Employee Template'!AF1201)</f>
        <v/>
      </c>
      <c r="AG1194" t="str">
        <f>IF('1.5 Employee Template'!AG1201="","",'1.5 Employee Template'!AG1201)</f>
        <v/>
      </c>
      <c r="AH1194" t="str">
        <f>IF('1.5 Employee Template'!AH1201="","",'1.5 Employee Template'!AH1201)</f>
        <v/>
      </c>
      <c r="AI1194" t="str">
        <f>IF('1.5 Employee Template'!AI1201="","",'1.5 Employee Template'!AI1201)</f>
        <v/>
      </c>
      <c r="AJ1194" t="str">
        <f>IF('1.5 Employee Template'!AJ1201="","",'1.5 Employee Template'!AJ1201)</f>
        <v/>
      </c>
      <c r="AK1194" t="str">
        <f>IF('1.5 Employee Template'!AK1201="","",'1.5 Employee Template'!AK1201)</f>
        <v/>
      </c>
      <c r="AL1194" t="str">
        <f>IF('1.5 Employee Template'!AL1201="","",'1.5 Employee Template'!AL1201)</f>
        <v/>
      </c>
      <c r="AM1194" t="str">
        <f>IF('1.5 Employee Template'!AM1201="","",'1.5 Employee Template'!AM1201)</f>
        <v/>
      </c>
      <c r="AN1194" t="str">
        <f>IF('1.5 Employee Template'!AN1201="","",'1.5 Employee Template'!AN1201)</f>
        <v/>
      </c>
      <c r="AO1194" t="str">
        <f>IF('1.5 Employee Template'!AO1201="","",'1.5 Employee Template'!AO1201)</f>
        <v/>
      </c>
      <c r="AP1194" t="str">
        <f>IF('1.5 Employee Template'!AP1201="","",'1.5 Employee Template'!AP1201)</f>
        <v/>
      </c>
      <c r="AQ1194" t="str">
        <f>IF('1.5 Employee Template'!AQ1201="","",'1.5 Employee Template'!AQ1201)</f>
        <v/>
      </c>
      <c r="AR1194" t="str">
        <f>IF('1.5 Employee Template'!AR1201="","",'1.5 Employee Template'!AR1201)</f>
        <v/>
      </c>
      <c r="AS1194" t="str">
        <f>IF('1.5 Employee Template'!AS1201="","",'1.5 Employee Template'!AS1201)</f>
        <v/>
      </c>
      <c r="AT1194" t="str">
        <f>IF('1.5 Employee Template'!AT1201="","",'1.5 Employee Template'!AT1201)</f>
        <v/>
      </c>
      <c r="AU1194" t="str">
        <f>IF('1.5 Employee Template'!AU1201="","",'1.5 Employee Template'!AU1201)</f>
        <v/>
      </c>
      <c r="AV1194" t="str">
        <f>IF('1.5 Employee Template'!AV1201="","",'1.5 Employee Template'!AV1201)</f>
        <v/>
      </c>
      <c r="AW1194" t="str">
        <f>IF('1.5 Employee Template'!AW1201="","",'1.5 Employee Template'!AW1201)</f>
        <v/>
      </c>
      <c r="AX1194" t="str">
        <f>IF('1.5 Employee Template'!AX1201="","",'1.5 Employee Template'!AX1201)</f>
        <v/>
      </c>
      <c r="AY1194" t="str">
        <f>IF('1.5 Employee Template'!AY1201="","",'1.5 Employee Template'!AY1201)</f>
        <v/>
      </c>
      <c r="AZ1194" t="str">
        <f>IF('1.5 Employee Template'!AZ1201="","",'1.5 Employee Template'!AZ1201)</f>
        <v/>
      </c>
      <c r="BA1194" t="str">
        <f>IF('1.5 Employee Template'!BA1201="","",'1.5 Employee Template'!BA1201)</f>
        <v/>
      </c>
      <c r="BB1194" t="str">
        <f>IF('1.5 Employee Template'!BB1201="","",'1.5 Employee Template'!BB1201)</f>
        <v/>
      </c>
      <c r="BC1194" t="str">
        <f>IF('1.5 Employee Template'!BC1201="","",'1.5 Employee Template'!BC1201)</f>
        <v/>
      </c>
      <c r="BD1194" t="str">
        <f>IF('1.5 Employee Template'!BD1201="","",'1.5 Employee Template'!BD1201)</f>
        <v/>
      </c>
      <c r="BE1194" t="str">
        <f>IF('1.5 Employee Template'!BE1201="","",'1.5 Employee Template'!BE1201)</f>
        <v/>
      </c>
      <c r="BF1194" t="str">
        <f>IF('1.5 Employee Template'!BF1201="","",'1.5 Employee Template'!BF1201)</f>
        <v/>
      </c>
      <c r="BG1194" t="str">
        <f>IF('1.5 Employee Template'!BG1201="","",'1.5 Employee Template'!BG1201)</f>
        <v/>
      </c>
      <c r="BH1194" t="str">
        <f>IF('1.5 Employee Template'!BH1201="","",'1.5 Employee Template'!BH1201)</f>
        <v/>
      </c>
      <c r="BI1194" t="str">
        <f>IF('1.5 Employee Template'!BI1201="","",'1.5 Employee Template'!BI1201)</f>
        <v/>
      </c>
      <c r="BJ1194" t="str">
        <f>IF('1.5 Employee Template'!BJ1201="","",'1.5 Employee Template'!BJ1201)</f>
        <v/>
      </c>
    </row>
    <row r="1195" spans="1:62" x14ac:dyDescent="0.25">
      <c r="A1195" t="str">
        <f>IF('1.5 Employee Template'!A1202="","",'1.5 Employee Template'!A1202)</f>
        <v/>
      </c>
      <c r="B1195" t="str">
        <f>IF('1.5 Employee Template'!B1202="","",'1.5 Employee Template'!B1202)</f>
        <v/>
      </c>
      <c r="C1195" t="str">
        <f>IF('1.5 Employee Template'!C1202="","",'1.5 Employee Template'!C1202)</f>
        <v/>
      </c>
      <c r="D1195" t="str">
        <f>IF('1.5 Employee Template'!D1202="","",'1.5 Employee Template'!D1202)</f>
        <v/>
      </c>
      <c r="E1195" t="str">
        <f>IF('1.5 Employee Template'!E1202="","",'1.5 Employee Template'!E1202)</f>
        <v/>
      </c>
      <c r="F1195" t="str">
        <f>IF('1.5 Employee Template'!F1202="","",'1.5 Employee Template'!F1202)</f>
        <v/>
      </c>
      <c r="G1195" t="str">
        <f>IF('1.5 Employee Template'!G1202="","",'1.5 Employee Template'!G1202)</f>
        <v/>
      </c>
      <c r="H1195" t="str">
        <f>IF('1.5 Employee Template'!H1202="","",'1.5 Employee Template'!H1202)</f>
        <v/>
      </c>
      <c r="I1195" t="str">
        <f>IF('1.5 Employee Template'!I1202="","",'1.5 Employee Template'!I1202)</f>
        <v/>
      </c>
      <c r="J1195" t="str">
        <f>IF('1.5 Employee Template'!J1202="","",'1.5 Employee Template'!J1202)</f>
        <v/>
      </c>
      <c r="K1195" t="str">
        <f>IF('1.5 Employee Template'!K1202="","",'1.5 Employee Template'!K1202)</f>
        <v/>
      </c>
      <c r="L1195" t="str">
        <f>IF('1.5 Employee Template'!L1202="","",'1.5 Employee Template'!L1202)</f>
        <v/>
      </c>
      <c r="M1195" t="str">
        <f>IF('1.5 Employee Template'!M1202="","",'1.5 Employee Template'!M1202)</f>
        <v/>
      </c>
      <c r="N1195" t="str">
        <f>IF('1.5 Employee Template'!N1202="","",'1.5 Employee Template'!N1202)</f>
        <v/>
      </c>
      <c r="O1195" t="str">
        <f>IF('1.5 Employee Template'!O1202="","",'1.5 Employee Template'!O1202)</f>
        <v/>
      </c>
      <c r="P1195" t="str">
        <f>IF('1.5 Employee Template'!P1202="","",'1.5 Employee Template'!P1202)</f>
        <v/>
      </c>
      <c r="Q1195" t="str">
        <f>IF('1.5 Employee Template'!Q1202="","",'1.5 Employee Template'!Q1202)</f>
        <v/>
      </c>
      <c r="R1195" t="str">
        <f>IF('1.5 Employee Template'!R1202="","",'1.5 Employee Template'!R1202)</f>
        <v/>
      </c>
      <c r="S1195" t="str">
        <f>IF('1.5 Employee Template'!S1202="","",'1.5 Employee Template'!S1202)</f>
        <v/>
      </c>
      <c r="T1195" t="str">
        <f>IF('1.5 Employee Template'!T1202="","",'1.5 Employee Template'!T1202)</f>
        <v/>
      </c>
      <c r="U1195" t="str">
        <f>IF('1.5 Employee Template'!U1202="","",'1.5 Employee Template'!U1202)</f>
        <v/>
      </c>
      <c r="V1195" t="str">
        <f>IF('1.5 Employee Template'!V1202="","",'1.5 Employee Template'!V1202)</f>
        <v/>
      </c>
      <c r="W1195" t="str">
        <f>IF('1.5 Employee Template'!W1202="","",'1.5 Employee Template'!W1202)</f>
        <v/>
      </c>
      <c r="X1195" t="str">
        <f>IF('1.5 Employee Template'!X1202="","",'1.5 Employee Template'!X1202)</f>
        <v/>
      </c>
      <c r="Y1195" t="str">
        <f>IF('1.5 Employee Template'!Y1202="","",'1.5 Employee Template'!Y1202)</f>
        <v/>
      </c>
      <c r="Z1195" t="str">
        <f>IF('1.5 Employee Template'!Z1202="","",'1.5 Employee Template'!Z1202)</f>
        <v/>
      </c>
      <c r="AA1195" t="str">
        <f>IF('1.5 Employee Template'!AA1202="","",'1.5 Employee Template'!AA1202)</f>
        <v/>
      </c>
      <c r="AB1195" t="str">
        <f>IF('1.5 Employee Template'!AB1202="","",'1.5 Employee Template'!AB1202)</f>
        <v/>
      </c>
      <c r="AC1195" t="str">
        <f>IF('1.5 Employee Template'!AC1202="","",'1.5 Employee Template'!AC1202)</f>
        <v/>
      </c>
      <c r="AD1195" t="str">
        <f>IF('1.5 Employee Template'!AD1202="","",'1.5 Employee Template'!AD1202)</f>
        <v/>
      </c>
      <c r="AE1195" t="str">
        <f>IF('1.5 Employee Template'!AE1202="","",'1.5 Employee Template'!AE1202)</f>
        <v/>
      </c>
      <c r="AF1195" t="str">
        <f>IF('1.5 Employee Template'!AF1202="","",'1.5 Employee Template'!AF1202)</f>
        <v/>
      </c>
      <c r="AG1195" t="str">
        <f>IF('1.5 Employee Template'!AG1202="","",'1.5 Employee Template'!AG1202)</f>
        <v/>
      </c>
      <c r="AH1195" t="str">
        <f>IF('1.5 Employee Template'!AH1202="","",'1.5 Employee Template'!AH1202)</f>
        <v/>
      </c>
      <c r="AI1195" t="str">
        <f>IF('1.5 Employee Template'!AI1202="","",'1.5 Employee Template'!AI1202)</f>
        <v/>
      </c>
      <c r="AJ1195" t="str">
        <f>IF('1.5 Employee Template'!AJ1202="","",'1.5 Employee Template'!AJ1202)</f>
        <v/>
      </c>
      <c r="AK1195" t="str">
        <f>IF('1.5 Employee Template'!AK1202="","",'1.5 Employee Template'!AK1202)</f>
        <v/>
      </c>
      <c r="AL1195" t="str">
        <f>IF('1.5 Employee Template'!AL1202="","",'1.5 Employee Template'!AL1202)</f>
        <v/>
      </c>
      <c r="AM1195" t="str">
        <f>IF('1.5 Employee Template'!AM1202="","",'1.5 Employee Template'!AM1202)</f>
        <v/>
      </c>
      <c r="AN1195" t="str">
        <f>IF('1.5 Employee Template'!AN1202="","",'1.5 Employee Template'!AN1202)</f>
        <v/>
      </c>
      <c r="AO1195" t="str">
        <f>IF('1.5 Employee Template'!AO1202="","",'1.5 Employee Template'!AO1202)</f>
        <v/>
      </c>
      <c r="AP1195" t="str">
        <f>IF('1.5 Employee Template'!AP1202="","",'1.5 Employee Template'!AP1202)</f>
        <v/>
      </c>
      <c r="AQ1195" t="str">
        <f>IF('1.5 Employee Template'!AQ1202="","",'1.5 Employee Template'!AQ1202)</f>
        <v/>
      </c>
      <c r="AR1195" t="str">
        <f>IF('1.5 Employee Template'!AR1202="","",'1.5 Employee Template'!AR1202)</f>
        <v/>
      </c>
      <c r="AS1195" t="str">
        <f>IF('1.5 Employee Template'!AS1202="","",'1.5 Employee Template'!AS1202)</f>
        <v/>
      </c>
      <c r="AT1195" t="str">
        <f>IF('1.5 Employee Template'!AT1202="","",'1.5 Employee Template'!AT1202)</f>
        <v/>
      </c>
      <c r="AU1195" t="str">
        <f>IF('1.5 Employee Template'!AU1202="","",'1.5 Employee Template'!AU1202)</f>
        <v/>
      </c>
      <c r="AV1195" t="str">
        <f>IF('1.5 Employee Template'!AV1202="","",'1.5 Employee Template'!AV1202)</f>
        <v/>
      </c>
      <c r="AW1195" t="str">
        <f>IF('1.5 Employee Template'!AW1202="","",'1.5 Employee Template'!AW1202)</f>
        <v/>
      </c>
      <c r="AX1195" t="str">
        <f>IF('1.5 Employee Template'!AX1202="","",'1.5 Employee Template'!AX1202)</f>
        <v/>
      </c>
      <c r="AY1195" t="str">
        <f>IF('1.5 Employee Template'!AY1202="","",'1.5 Employee Template'!AY1202)</f>
        <v/>
      </c>
      <c r="AZ1195" t="str">
        <f>IF('1.5 Employee Template'!AZ1202="","",'1.5 Employee Template'!AZ1202)</f>
        <v/>
      </c>
      <c r="BA1195" t="str">
        <f>IF('1.5 Employee Template'!BA1202="","",'1.5 Employee Template'!BA1202)</f>
        <v/>
      </c>
      <c r="BB1195" t="str">
        <f>IF('1.5 Employee Template'!BB1202="","",'1.5 Employee Template'!BB1202)</f>
        <v/>
      </c>
      <c r="BC1195" t="str">
        <f>IF('1.5 Employee Template'!BC1202="","",'1.5 Employee Template'!BC1202)</f>
        <v/>
      </c>
      <c r="BD1195" t="str">
        <f>IF('1.5 Employee Template'!BD1202="","",'1.5 Employee Template'!BD1202)</f>
        <v/>
      </c>
      <c r="BE1195" t="str">
        <f>IF('1.5 Employee Template'!BE1202="","",'1.5 Employee Template'!BE1202)</f>
        <v/>
      </c>
      <c r="BF1195" t="str">
        <f>IF('1.5 Employee Template'!BF1202="","",'1.5 Employee Template'!BF1202)</f>
        <v/>
      </c>
      <c r="BG1195" t="str">
        <f>IF('1.5 Employee Template'!BG1202="","",'1.5 Employee Template'!BG1202)</f>
        <v/>
      </c>
      <c r="BH1195" t="str">
        <f>IF('1.5 Employee Template'!BH1202="","",'1.5 Employee Template'!BH1202)</f>
        <v/>
      </c>
      <c r="BI1195" t="str">
        <f>IF('1.5 Employee Template'!BI1202="","",'1.5 Employee Template'!BI1202)</f>
        <v/>
      </c>
      <c r="BJ1195" t="str">
        <f>IF('1.5 Employee Template'!BJ1202="","",'1.5 Employee Template'!BJ1202)</f>
        <v/>
      </c>
    </row>
    <row r="1196" spans="1:62" x14ac:dyDescent="0.25">
      <c r="A1196" t="str">
        <f>IF('1.5 Employee Template'!A1203="","",'1.5 Employee Template'!A1203)</f>
        <v/>
      </c>
      <c r="B1196" t="str">
        <f>IF('1.5 Employee Template'!B1203="","",'1.5 Employee Template'!B1203)</f>
        <v/>
      </c>
      <c r="C1196" t="str">
        <f>IF('1.5 Employee Template'!C1203="","",'1.5 Employee Template'!C1203)</f>
        <v/>
      </c>
      <c r="D1196" t="str">
        <f>IF('1.5 Employee Template'!D1203="","",'1.5 Employee Template'!D1203)</f>
        <v/>
      </c>
      <c r="E1196" t="str">
        <f>IF('1.5 Employee Template'!E1203="","",'1.5 Employee Template'!E1203)</f>
        <v/>
      </c>
      <c r="F1196" t="str">
        <f>IF('1.5 Employee Template'!F1203="","",'1.5 Employee Template'!F1203)</f>
        <v/>
      </c>
      <c r="G1196" t="str">
        <f>IF('1.5 Employee Template'!G1203="","",'1.5 Employee Template'!G1203)</f>
        <v/>
      </c>
      <c r="H1196" t="str">
        <f>IF('1.5 Employee Template'!H1203="","",'1.5 Employee Template'!H1203)</f>
        <v/>
      </c>
      <c r="I1196" t="str">
        <f>IF('1.5 Employee Template'!I1203="","",'1.5 Employee Template'!I1203)</f>
        <v/>
      </c>
      <c r="J1196" t="str">
        <f>IF('1.5 Employee Template'!J1203="","",'1.5 Employee Template'!J1203)</f>
        <v/>
      </c>
      <c r="K1196" t="str">
        <f>IF('1.5 Employee Template'!K1203="","",'1.5 Employee Template'!K1203)</f>
        <v/>
      </c>
      <c r="L1196" t="str">
        <f>IF('1.5 Employee Template'!L1203="","",'1.5 Employee Template'!L1203)</f>
        <v/>
      </c>
      <c r="M1196" t="str">
        <f>IF('1.5 Employee Template'!M1203="","",'1.5 Employee Template'!M1203)</f>
        <v/>
      </c>
      <c r="N1196" t="str">
        <f>IF('1.5 Employee Template'!N1203="","",'1.5 Employee Template'!N1203)</f>
        <v/>
      </c>
      <c r="O1196" t="str">
        <f>IF('1.5 Employee Template'!O1203="","",'1.5 Employee Template'!O1203)</f>
        <v/>
      </c>
      <c r="P1196" t="str">
        <f>IF('1.5 Employee Template'!P1203="","",'1.5 Employee Template'!P1203)</f>
        <v/>
      </c>
      <c r="Q1196" t="str">
        <f>IF('1.5 Employee Template'!Q1203="","",'1.5 Employee Template'!Q1203)</f>
        <v/>
      </c>
      <c r="R1196" t="str">
        <f>IF('1.5 Employee Template'!R1203="","",'1.5 Employee Template'!R1203)</f>
        <v/>
      </c>
      <c r="S1196" t="str">
        <f>IF('1.5 Employee Template'!S1203="","",'1.5 Employee Template'!S1203)</f>
        <v/>
      </c>
      <c r="T1196" t="str">
        <f>IF('1.5 Employee Template'!T1203="","",'1.5 Employee Template'!T1203)</f>
        <v/>
      </c>
      <c r="U1196" t="str">
        <f>IF('1.5 Employee Template'!U1203="","",'1.5 Employee Template'!U1203)</f>
        <v/>
      </c>
      <c r="V1196" t="str">
        <f>IF('1.5 Employee Template'!V1203="","",'1.5 Employee Template'!V1203)</f>
        <v/>
      </c>
      <c r="W1196" t="str">
        <f>IF('1.5 Employee Template'!W1203="","",'1.5 Employee Template'!W1203)</f>
        <v/>
      </c>
      <c r="X1196" t="str">
        <f>IF('1.5 Employee Template'!X1203="","",'1.5 Employee Template'!X1203)</f>
        <v/>
      </c>
      <c r="Y1196" t="str">
        <f>IF('1.5 Employee Template'!Y1203="","",'1.5 Employee Template'!Y1203)</f>
        <v/>
      </c>
      <c r="Z1196" t="str">
        <f>IF('1.5 Employee Template'!Z1203="","",'1.5 Employee Template'!Z1203)</f>
        <v/>
      </c>
      <c r="AA1196" t="str">
        <f>IF('1.5 Employee Template'!AA1203="","",'1.5 Employee Template'!AA1203)</f>
        <v/>
      </c>
      <c r="AB1196" t="str">
        <f>IF('1.5 Employee Template'!AB1203="","",'1.5 Employee Template'!AB1203)</f>
        <v/>
      </c>
      <c r="AC1196" t="str">
        <f>IF('1.5 Employee Template'!AC1203="","",'1.5 Employee Template'!AC1203)</f>
        <v/>
      </c>
      <c r="AD1196" t="str">
        <f>IF('1.5 Employee Template'!AD1203="","",'1.5 Employee Template'!AD1203)</f>
        <v/>
      </c>
      <c r="AE1196" t="str">
        <f>IF('1.5 Employee Template'!AE1203="","",'1.5 Employee Template'!AE1203)</f>
        <v/>
      </c>
      <c r="AF1196" t="str">
        <f>IF('1.5 Employee Template'!AF1203="","",'1.5 Employee Template'!AF1203)</f>
        <v/>
      </c>
      <c r="AG1196" t="str">
        <f>IF('1.5 Employee Template'!AG1203="","",'1.5 Employee Template'!AG1203)</f>
        <v/>
      </c>
      <c r="AH1196" t="str">
        <f>IF('1.5 Employee Template'!AH1203="","",'1.5 Employee Template'!AH1203)</f>
        <v/>
      </c>
      <c r="AI1196" t="str">
        <f>IF('1.5 Employee Template'!AI1203="","",'1.5 Employee Template'!AI1203)</f>
        <v/>
      </c>
      <c r="AJ1196" t="str">
        <f>IF('1.5 Employee Template'!AJ1203="","",'1.5 Employee Template'!AJ1203)</f>
        <v/>
      </c>
      <c r="AK1196" t="str">
        <f>IF('1.5 Employee Template'!AK1203="","",'1.5 Employee Template'!AK1203)</f>
        <v/>
      </c>
      <c r="AL1196" t="str">
        <f>IF('1.5 Employee Template'!AL1203="","",'1.5 Employee Template'!AL1203)</f>
        <v/>
      </c>
      <c r="AM1196" t="str">
        <f>IF('1.5 Employee Template'!AM1203="","",'1.5 Employee Template'!AM1203)</f>
        <v/>
      </c>
      <c r="AN1196" t="str">
        <f>IF('1.5 Employee Template'!AN1203="","",'1.5 Employee Template'!AN1203)</f>
        <v/>
      </c>
      <c r="AO1196" t="str">
        <f>IF('1.5 Employee Template'!AO1203="","",'1.5 Employee Template'!AO1203)</f>
        <v/>
      </c>
      <c r="AP1196" t="str">
        <f>IF('1.5 Employee Template'!AP1203="","",'1.5 Employee Template'!AP1203)</f>
        <v/>
      </c>
      <c r="AQ1196" t="str">
        <f>IF('1.5 Employee Template'!AQ1203="","",'1.5 Employee Template'!AQ1203)</f>
        <v/>
      </c>
      <c r="AR1196" t="str">
        <f>IF('1.5 Employee Template'!AR1203="","",'1.5 Employee Template'!AR1203)</f>
        <v/>
      </c>
      <c r="AS1196" t="str">
        <f>IF('1.5 Employee Template'!AS1203="","",'1.5 Employee Template'!AS1203)</f>
        <v/>
      </c>
      <c r="AT1196" t="str">
        <f>IF('1.5 Employee Template'!AT1203="","",'1.5 Employee Template'!AT1203)</f>
        <v/>
      </c>
      <c r="AU1196" t="str">
        <f>IF('1.5 Employee Template'!AU1203="","",'1.5 Employee Template'!AU1203)</f>
        <v/>
      </c>
      <c r="AV1196" t="str">
        <f>IF('1.5 Employee Template'!AV1203="","",'1.5 Employee Template'!AV1203)</f>
        <v/>
      </c>
      <c r="AW1196" t="str">
        <f>IF('1.5 Employee Template'!AW1203="","",'1.5 Employee Template'!AW1203)</f>
        <v/>
      </c>
      <c r="AX1196" t="str">
        <f>IF('1.5 Employee Template'!AX1203="","",'1.5 Employee Template'!AX1203)</f>
        <v/>
      </c>
      <c r="AY1196" t="str">
        <f>IF('1.5 Employee Template'!AY1203="","",'1.5 Employee Template'!AY1203)</f>
        <v/>
      </c>
      <c r="AZ1196" t="str">
        <f>IF('1.5 Employee Template'!AZ1203="","",'1.5 Employee Template'!AZ1203)</f>
        <v/>
      </c>
      <c r="BA1196" t="str">
        <f>IF('1.5 Employee Template'!BA1203="","",'1.5 Employee Template'!BA1203)</f>
        <v/>
      </c>
      <c r="BB1196" t="str">
        <f>IF('1.5 Employee Template'!BB1203="","",'1.5 Employee Template'!BB1203)</f>
        <v/>
      </c>
      <c r="BC1196" t="str">
        <f>IF('1.5 Employee Template'!BC1203="","",'1.5 Employee Template'!BC1203)</f>
        <v/>
      </c>
      <c r="BD1196" t="str">
        <f>IF('1.5 Employee Template'!BD1203="","",'1.5 Employee Template'!BD1203)</f>
        <v/>
      </c>
      <c r="BE1196" t="str">
        <f>IF('1.5 Employee Template'!BE1203="","",'1.5 Employee Template'!BE1203)</f>
        <v/>
      </c>
      <c r="BF1196" t="str">
        <f>IF('1.5 Employee Template'!BF1203="","",'1.5 Employee Template'!BF1203)</f>
        <v/>
      </c>
      <c r="BG1196" t="str">
        <f>IF('1.5 Employee Template'!BG1203="","",'1.5 Employee Template'!BG1203)</f>
        <v/>
      </c>
      <c r="BH1196" t="str">
        <f>IF('1.5 Employee Template'!BH1203="","",'1.5 Employee Template'!BH1203)</f>
        <v/>
      </c>
      <c r="BI1196" t="str">
        <f>IF('1.5 Employee Template'!BI1203="","",'1.5 Employee Template'!BI1203)</f>
        <v/>
      </c>
      <c r="BJ1196" t="str">
        <f>IF('1.5 Employee Template'!BJ1203="","",'1.5 Employee Template'!BJ1203)</f>
        <v/>
      </c>
    </row>
    <row r="1197" spans="1:62" x14ac:dyDescent="0.25">
      <c r="A1197" t="str">
        <f>IF('1.5 Employee Template'!A1204="","",'1.5 Employee Template'!A1204)</f>
        <v/>
      </c>
      <c r="B1197" t="str">
        <f>IF('1.5 Employee Template'!B1204="","",'1.5 Employee Template'!B1204)</f>
        <v/>
      </c>
      <c r="C1197" t="str">
        <f>IF('1.5 Employee Template'!C1204="","",'1.5 Employee Template'!C1204)</f>
        <v/>
      </c>
      <c r="D1197" t="str">
        <f>IF('1.5 Employee Template'!D1204="","",'1.5 Employee Template'!D1204)</f>
        <v/>
      </c>
      <c r="E1197" t="str">
        <f>IF('1.5 Employee Template'!E1204="","",'1.5 Employee Template'!E1204)</f>
        <v/>
      </c>
      <c r="F1197" t="str">
        <f>IF('1.5 Employee Template'!F1204="","",'1.5 Employee Template'!F1204)</f>
        <v/>
      </c>
      <c r="G1197" t="str">
        <f>IF('1.5 Employee Template'!G1204="","",'1.5 Employee Template'!G1204)</f>
        <v/>
      </c>
      <c r="H1197" t="str">
        <f>IF('1.5 Employee Template'!H1204="","",'1.5 Employee Template'!H1204)</f>
        <v/>
      </c>
      <c r="I1197" t="str">
        <f>IF('1.5 Employee Template'!I1204="","",'1.5 Employee Template'!I1204)</f>
        <v/>
      </c>
      <c r="J1197" t="str">
        <f>IF('1.5 Employee Template'!J1204="","",'1.5 Employee Template'!J1204)</f>
        <v/>
      </c>
      <c r="K1197" t="str">
        <f>IF('1.5 Employee Template'!K1204="","",'1.5 Employee Template'!K1204)</f>
        <v/>
      </c>
      <c r="L1197" t="str">
        <f>IF('1.5 Employee Template'!L1204="","",'1.5 Employee Template'!L1204)</f>
        <v/>
      </c>
      <c r="M1197" t="str">
        <f>IF('1.5 Employee Template'!M1204="","",'1.5 Employee Template'!M1204)</f>
        <v/>
      </c>
      <c r="N1197" t="str">
        <f>IF('1.5 Employee Template'!N1204="","",'1.5 Employee Template'!N1204)</f>
        <v/>
      </c>
      <c r="O1197" t="str">
        <f>IF('1.5 Employee Template'!O1204="","",'1.5 Employee Template'!O1204)</f>
        <v/>
      </c>
      <c r="P1197" t="str">
        <f>IF('1.5 Employee Template'!P1204="","",'1.5 Employee Template'!P1204)</f>
        <v/>
      </c>
      <c r="Q1197" t="str">
        <f>IF('1.5 Employee Template'!Q1204="","",'1.5 Employee Template'!Q1204)</f>
        <v/>
      </c>
      <c r="R1197" t="str">
        <f>IF('1.5 Employee Template'!R1204="","",'1.5 Employee Template'!R1204)</f>
        <v/>
      </c>
      <c r="S1197" t="str">
        <f>IF('1.5 Employee Template'!S1204="","",'1.5 Employee Template'!S1204)</f>
        <v/>
      </c>
      <c r="T1197" t="str">
        <f>IF('1.5 Employee Template'!T1204="","",'1.5 Employee Template'!T1204)</f>
        <v/>
      </c>
      <c r="U1197" t="str">
        <f>IF('1.5 Employee Template'!U1204="","",'1.5 Employee Template'!U1204)</f>
        <v/>
      </c>
      <c r="V1197" t="str">
        <f>IF('1.5 Employee Template'!V1204="","",'1.5 Employee Template'!V1204)</f>
        <v/>
      </c>
      <c r="W1197" t="str">
        <f>IF('1.5 Employee Template'!W1204="","",'1.5 Employee Template'!W1204)</f>
        <v/>
      </c>
      <c r="X1197" t="str">
        <f>IF('1.5 Employee Template'!X1204="","",'1.5 Employee Template'!X1204)</f>
        <v/>
      </c>
      <c r="Y1197" t="str">
        <f>IF('1.5 Employee Template'!Y1204="","",'1.5 Employee Template'!Y1204)</f>
        <v/>
      </c>
      <c r="Z1197" t="str">
        <f>IF('1.5 Employee Template'!Z1204="","",'1.5 Employee Template'!Z1204)</f>
        <v/>
      </c>
      <c r="AA1197" t="str">
        <f>IF('1.5 Employee Template'!AA1204="","",'1.5 Employee Template'!AA1204)</f>
        <v/>
      </c>
      <c r="AB1197" t="str">
        <f>IF('1.5 Employee Template'!AB1204="","",'1.5 Employee Template'!AB1204)</f>
        <v/>
      </c>
      <c r="AC1197" t="str">
        <f>IF('1.5 Employee Template'!AC1204="","",'1.5 Employee Template'!AC1204)</f>
        <v/>
      </c>
      <c r="AD1197" t="str">
        <f>IF('1.5 Employee Template'!AD1204="","",'1.5 Employee Template'!AD1204)</f>
        <v/>
      </c>
      <c r="AE1197" t="str">
        <f>IF('1.5 Employee Template'!AE1204="","",'1.5 Employee Template'!AE1204)</f>
        <v/>
      </c>
      <c r="AF1197" t="str">
        <f>IF('1.5 Employee Template'!AF1204="","",'1.5 Employee Template'!AF1204)</f>
        <v/>
      </c>
      <c r="AG1197" t="str">
        <f>IF('1.5 Employee Template'!AG1204="","",'1.5 Employee Template'!AG1204)</f>
        <v/>
      </c>
      <c r="AH1197" t="str">
        <f>IF('1.5 Employee Template'!AH1204="","",'1.5 Employee Template'!AH1204)</f>
        <v/>
      </c>
      <c r="AI1197" t="str">
        <f>IF('1.5 Employee Template'!AI1204="","",'1.5 Employee Template'!AI1204)</f>
        <v/>
      </c>
      <c r="AJ1197" t="str">
        <f>IF('1.5 Employee Template'!AJ1204="","",'1.5 Employee Template'!AJ1204)</f>
        <v/>
      </c>
      <c r="AK1197" t="str">
        <f>IF('1.5 Employee Template'!AK1204="","",'1.5 Employee Template'!AK1204)</f>
        <v/>
      </c>
      <c r="AL1197" t="str">
        <f>IF('1.5 Employee Template'!AL1204="","",'1.5 Employee Template'!AL1204)</f>
        <v/>
      </c>
      <c r="AM1197" t="str">
        <f>IF('1.5 Employee Template'!AM1204="","",'1.5 Employee Template'!AM1204)</f>
        <v/>
      </c>
      <c r="AN1197" t="str">
        <f>IF('1.5 Employee Template'!AN1204="","",'1.5 Employee Template'!AN1204)</f>
        <v/>
      </c>
      <c r="AO1197" t="str">
        <f>IF('1.5 Employee Template'!AO1204="","",'1.5 Employee Template'!AO1204)</f>
        <v/>
      </c>
      <c r="AP1197" t="str">
        <f>IF('1.5 Employee Template'!AP1204="","",'1.5 Employee Template'!AP1204)</f>
        <v/>
      </c>
      <c r="AQ1197" t="str">
        <f>IF('1.5 Employee Template'!AQ1204="","",'1.5 Employee Template'!AQ1204)</f>
        <v/>
      </c>
      <c r="AR1197" t="str">
        <f>IF('1.5 Employee Template'!AR1204="","",'1.5 Employee Template'!AR1204)</f>
        <v/>
      </c>
      <c r="AS1197" t="str">
        <f>IF('1.5 Employee Template'!AS1204="","",'1.5 Employee Template'!AS1204)</f>
        <v/>
      </c>
      <c r="AT1197" t="str">
        <f>IF('1.5 Employee Template'!AT1204="","",'1.5 Employee Template'!AT1204)</f>
        <v/>
      </c>
      <c r="AU1197" t="str">
        <f>IF('1.5 Employee Template'!AU1204="","",'1.5 Employee Template'!AU1204)</f>
        <v/>
      </c>
      <c r="AV1197" t="str">
        <f>IF('1.5 Employee Template'!AV1204="","",'1.5 Employee Template'!AV1204)</f>
        <v/>
      </c>
      <c r="AW1197" t="str">
        <f>IF('1.5 Employee Template'!AW1204="","",'1.5 Employee Template'!AW1204)</f>
        <v/>
      </c>
      <c r="AX1197" t="str">
        <f>IF('1.5 Employee Template'!AX1204="","",'1.5 Employee Template'!AX1204)</f>
        <v/>
      </c>
      <c r="AY1197" t="str">
        <f>IF('1.5 Employee Template'!AY1204="","",'1.5 Employee Template'!AY1204)</f>
        <v/>
      </c>
      <c r="AZ1197" t="str">
        <f>IF('1.5 Employee Template'!AZ1204="","",'1.5 Employee Template'!AZ1204)</f>
        <v/>
      </c>
      <c r="BA1197" t="str">
        <f>IF('1.5 Employee Template'!BA1204="","",'1.5 Employee Template'!BA1204)</f>
        <v/>
      </c>
      <c r="BB1197" t="str">
        <f>IF('1.5 Employee Template'!BB1204="","",'1.5 Employee Template'!BB1204)</f>
        <v/>
      </c>
      <c r="BC1197" t="str">
        <f>IF('1.5 Employee Template'!BC1204="","",'1.5 Employee Template'!BC1204)</f>
        <v/>
      </c>
      <c r="BD1197" t="str">
        <f>IF('1.5 Employee Template'!BD1204="","",'1.5 Employee Template'!BD1204)</f>
        <v/>
      </c>
      <c r="BE1197" t="str">
        <f>IF('1.5 Employee Template'!BE1204="","",'1.5 Employee Template'!BE1204)</f>
        <v/>
      </c>
      <c r="BF1197" t="str">
        <f>IF('1.5 Employee Template'!BF1204="","",'1.5 Employee Template'!BF1204)</f>
        <v/>
      </c>
      <c r="BG1197" t="str">
        <f>IF('1.5 Employee Template'!BG1204="","",'1.5 Employee Template'!BG1204)</f>
        <v/>
      </c>
      <c r="BH1197" t="str">
        <f>IF('1.5 Employee Template'!BH1204="","",'1.5 Employee Template'!BH1204)</f>
        <v/>
      </c>
      <c r="BI1197" t="str">
        <f>IF('1.5 Employee Template'!BI1204="","",'1.5 Employee Template'!BI1204)</f>
        <v/>
      </c>
      <c r="BJ1197" t="str">
        <f>IF('1.5 Employee Template'!BJ1204="","",'1.5 Employee Template'!BJ1204)</f>
        <v/>
      </c>
    </row>
    <row r="1198" spans="1:62" x14ac:dyDescent="0.25">
      <c r="A1198" t="str">
        <f>IF('1.5 Employee Template'!A1205="","",'1.5 Employee Template'!A1205)</f>
        <v/>
      </c>
      <c r="B1198" t="str">
        <f>IF('1.5 Employee Template'!B1205="","",'1.5 Employee Template'!B1205)</f>
        <v/>
      </c>
      <c r="C1198" t="str">
        <f>IF('1.5 Employee Template'!C1205="","",'1.5 Employee Template'!C1205)</f>
        <v/>
      </c>
      <c r="D1198" t="str">
        <f>IF('1.5 Employee Template'!D1205="","",'1.5 Employee Template'!D1205)</f>
        <v/>
      </c>
      <c r="E1198" t="str">
        <f>IF('1.5 Employee Template'!E1205="","",'1.5 Employee Template'!E1205)</f>
        <v/>
      </c>
      <c r="F1198" t="str">
        <f>IF('1.5 Employee Template'!F1205="","",'1.5 Employee Template'!F1205)</f>
        <v/>
      </c>
      <c r="G1198" t="str">
        <f>IF('1.5 Employee Template'!G1205="","",'1.5 Employee Template'!G1205)</f>
        <v/>
      </c>
      <c r="H1198" t="str">
        <f>IF('1.5 Employee Template'!H1205="","",'1.5 Employee Template'!H1205)</f>
        <v/>
      </c>
      <c r="I1198" t="str">
        <f>IF('1.5 Employee Template'!I1205="","",'1.5 Employee Template'!I1205)</f>
        <v/>
      </c>
      <c r="J1198" t="str">
        <f>IF('1.5 Employee Template'!J1205="","",'1.5 Employee Template'!J1205)</f>
        <v/>
      </c>
      <c r="K1198" t="str">
        <f>IF('1.5 Employee Template'!K1205="","",'1.5 Employee Template'!K1205)</f>
        <v/>
      </c>
      <c r="L1198" t="str">
        <f>IF('1.5 Employee Template'!L1205="","",'1.5 Employee Template'!L1205)</f>
        <v/>
      </c>
      <c r="M1198" t="str">
        <f>IF('1.5 Employee Template'!M1205="","",'1.5 Employee Template'!M1205)</f>
        <v/>
      </c>
      <c r="N1198" t="str">
        <f>IF('1.5 Employee Template'!N1205="","",'1.5 Employee Template'!N1205)</f>
        <v/>
      </c>
      <c r="O1198" t="str">
        <f>IF('1.5 Employee Template'!O1205="","",'1.5 Employee Template'!O1205)</f>
        <v/>
      </c>
      <c r="P1198" t="str">
        <f>IF('1.5 Employee Template'!P1205="","",'1.5 Employee Template'!P1205)</f>
        <v/>
      </c>
      <c r="Q1198" t="str">
        <f>IF('1.5 Employee Template'!Q1205="","",'1.5 Employee Template'!Q1205)</f>
        <v/>
      </c>
      <c r="R1198" t="str">
        <f>IF('1.5 Employee Template'!R1205="","",'1.5 Employee Template'!R1205)</f>
        <v/>
      </c>
      <c r="S1198" t="str">
        <f>IF('1.5 Employee Template'!S1205="","",'1.5 Employee Template'!S1205)</f>
        <v/>
      </c>
      <c r="T1198" t="str">
        <f>IF('1.5 Employee Template'!T1205="","",'1.5 Employee Template'!T1205)</f>
        <v/>
      </c>
      <c r="U1198" t="str">
        <f>IF('1.5 Employee Template'!U1205="","",'1.5 Employee Template'!U1205)</f>
        <v/>
      </c>
      <c r="V1198" t="str">
        <f>IF('1.5 Employee Template'!V1205="","",'1.5 Employee Template'!V1205)</f>
        <v/>
      </c>
      <c r="W1198" t="str">
        <f>IF('1.5 Employee Template'!W1205="","",'1.5 Employee Template'!W1205)</f>
        <v/>
      </c>
      <c r="X1198" t="str">
        <f>IF('1.5 Employee Template'!X1205="","",'1.5 Employee Template'!X1205)</f>
        <v/>
      </c>
      <c r="Y1198" t="str">
        <f>IF('1.5 Employee Template'!Y1205="","",'1.5 Employee Template'!Y1205)</f>
        <v/>
      </c>
      <c r="Z1198" t="str">
        <f>IF('1.5 Employee Template'!Z1205="","",'1.5 Employee Template'!Z1205)</f>
        <v/>
      </c>
      <c r="AA1198" t="str">
        <f>IF('1.5 Employee Template'!AA1205="","",'1.5 Employee Template'!AA1205)</f>
        <v/>
      </c>
      <c r="AB1198" t="str">
        <f>IF('1.5 Employee Template'!AB1205="","",'1.5 Employee Template'!AB1205)</f>
        <v/>
      </c>
      <c r="AC1198" t="str">
        <f>IF('1.5 Employee Template'!AC1205="","",'1.5 Employee Template'!AC1205)</f>
        <v/>
      </c>
      <c r="AD1198" t="str">
        <f>IF('1.5 Employee Template'!AD1205="","",'1.5 Employee Template'!AD1205)</f>
        <v/>
      </c>
      <c r="AE1198" t="str">
        <f>IF('1.5 Employee Template'!AE1205="","",'1.5 Employee Template'!AE1205)</f>
        <v/>
      </c>
      <c r="AF1198" t="str">
        <f>IF('1.5 Employee Template'!AF1205="","",'1.5 Employee Template'!AF1205)</f>
        <v/>
      </c>
      <c r="AG1198" t="str">
        <f>IF('1.5 Employee Template'!AG1205="","",'1.5 Employee Template'!AG1205)</f>
        <v/>
      </c>
      <c r="AH1198" t="str">
        <f>IF('1.5 Employee Template'!AH1205="","",'1.5 Employee Template'!AH1205)</f>
        <v/>
      </c>
      <c r="AI1198" t="str">
        <f>IF('1.5 Employee Template'!AI1205="","",'1.5 Employee Template'!AI1205)</f>
        <v/>
      </c>
      <c r="AJ1198" t="str">
        <f>IF('1.5 Employee Template'!AJ1205="","",'1.5 Employee Template'!AJ1205)</f>
        <v/>
      </c>
      <c r="AK1198" t="str">
        <f>IF('1.5 Employee Template'!AK1205="","",'1.5 Employee Template'!AK1205)</f>
        <v/>
      </c>
      <c r="AL1198" t="str">
        <f>IF('1.5 Employee Template'!AL1205="","",'1.5 Employee Template'!AL1205)</f>
        <v/>
      </c>
      <c r="AM1198" t="str">
        <f>IF('1.5 Employee Template'!AM1205="","",'1.5 Employee Template'!AM1205)</f>
        <v/>
      </c>
      <c r="AN1198" t="str">
        <f>IF('1.5 Employee Template'!AN1205="","",'1.5 Employee Template'!AN1205)</f>
        <v/>
      </c>
      <c r="AO1198" t="str">
        <f>IF('1.5 Employee Template'!AO1205="","",'1.5 Employee Template'!AO1205)</f>
        <v/>
      </c>
      <c r="AP1198" t="str">
        <f>IF('1.5 Employee Template'!AP1205="","",'1.5 Employee Template'!AP1205)</f>
        <v/>
      </c>
      <c r="AQ1198" t="str">
        <f>IF('1.5 Employee Template'!AQ1205="","",'1.5 Employee Template'!AQ1205)</f>
        <v/>
      </c>
      <c r="AR1198" t="str">
        <f>IF('1.5 Employee Template'!AR1205="","",'1.5 Employee Template'!AR1205)</f>
        <v/>
      </c>
      <c r="AS1198" t="str">
        <f>IF('1.5 Employee Template'!AS1205="","",'1.5 Employee Template'!AS1205)</f>
        <v/>
      </c>
      <c r="AT1198" t="str">
        <f>IF('1.5 Employee Template'!AT1205="","",'1.5 Employee Template'!AT1205)</f>
        <v/>
      </c>
      <c r="AU1198" t="str">
        <f>IF('1.5 Employee Template'!AU1205="","",'1.5 Employee Template'!AU1205)</f>
        <v/>
      </c>
      <c r="AV1198" t="str">
        <f>IF('1.5 Employee Template'!AV1205="","",'1.5 Employee Template'!AV1205)</f>
        <v/>
      </c>
      <c r="AW1198" t="str">
        <f>IF('1.5 Employee Template'!AW1205="","",'1.5 Employee Template'!AW1205)</f>
        <v/>
      </c>
      <c r="AX1198" t="str">
        <f>IF('1.5 Employee Template'!AX1205="","",'1.5 Employee Template'!AX1205)</f>
        <v/>
      </c>
      <c r="AY1198" t="str">
        <f>IF('1.5 Employee Template'!AY1205="","",'1.5 Employee Template'!AY1205)</f>
        <v/>
      </c>
      <c r="AZ1198" t="str">
        <f>IF('1.5 Employee Template'!AZ1205="","",'1.5 Employee Template'!AZ1205)</f>
        <v/>
      </c>
      <c r="BA1198" t="str">
        <f>IF('1.5 Employee Template'!BA1205="","",'1.5 Employee Template'!BA1205)</f>
        <v/>
      </c>
      <c r="BB1198" t="str">
        <f>IF('1.5 Employee Template'!BB1205="","",'1.5 Employee Template'!BB1205)</f>
        <v/>
      </c>
      <c r="BC1198" t="str">
        <f>IF('1.5 Employee Template'!BC1205="","",'1.5 Employee Template'!BC1205)</f>
        <v/>
      </c>
      <c r="BD1198" t="str">
        <f>IF('1.5 Employee Template'!BD1205="","",'1.5 Employee Template'!BD1205)</f>
        <v/>
      </c>
      <c r="BE1198" t="str">
        <f>IF('1.5 Employee Template'!BE1205="","",'1.5 Employee Template'!BE1205)</f>
        <v/>
      </c>
      <c r="BF1198" t="str">
        <f>IF('1.5 Employee Template'!BF1205="","",'1.5 Employee Template'!BF1205)</f>
        <v/>
      </c>
      <c r="BG1198" t="str">
        <f>IF('1.5 Employee Template'!BG1205="","",'1.5 Employee Template'!BG1205)</f>
        <v/>
      </c>
      <c r="BH1198" t="str">
        <f>IF('1.5 Employee Template'!BH1205="","",'1.5 Employee Template'!BH1205)</f>
        <v/>
      </c>
      <c r="BI1198" t="str">
        <f>IF('1.5 Employee Template'!BI1205="","",'1.5 Employee Template'!BI1205)</f>
        <v/>
      </c>
      <c r="BJ1198" t="str">
        <f>IF('1.5 Employee Template'!BJ1205="","",'1.5 Employee Template'!BJ1205)</f>
        <v/>
      </c>
    </row>
    <row r="1199" spans="1:62" x14ac:dyDescent="0.25">
      <c r="A1199" t="str">
        <f>IF('1.5 Employee Template'!A1206="","",'1.5 Employee Template'!A1206)</f>
        <v/>
      </c>
      <c r="B1199" t="str">
        <f>IF('1.5 Employee Template'!B1206="","",'1.5 Employee Template'!B1206)</f>
        <v/>
      </c>
      <c r="C1199" t="str">
        <f>IF('1.5 Employee Template'!C1206="","",'1.5 Employee Template'!C1206)</f>
        <v/>
      </c>
      <c r="D1199" t="str">
        <f>IF('1.5 Employee Template'!D1206="","",'1.5 Employee Template'!D1206)</f>
        <v/>
      </c>
      <c r="E1199" t="str">
        <f>IF('1.5 Employee Template'!E1206="","",'1.5 Employee Template'!E1206)</f>
        <v/>
      </c>
      <c r="F1199" t="str">
        <f>IF('1.5 Employee Template'!F1206="","",'1.5 Employee Template'!F1206)</f>
        <v/>
      </c>
      <c r="G1199" t="str">
        <f>IF('1.5 Employee Template'!G1206="","",'1.5 Employee Template'!G1206)</f>
        <v/>
      </c>
      <c r="H1199" t="str">
        <f>IF('1.5 Employee Template'!H1206="","",'1.5 Employee Template'!H1206)</f>
        <v/>
      </c>
      <c r="I1199" t="str">
        <f>IF('1.5 Employee Template'!I1206="","",'1.5 Employee Template'!I1206)</f>
        <v/>
      </c>
      <c r="J1199" t="str">
        <f>IF('1.5 Employee Template'!J1206="","",'1.5 Employee Template'!J1206)</f>
        <v/>
      </c>
      <c r="K1199" t="str">
        <f>IF('1.5 Employee Template'!K1206="","",'1.5 Employee Template'!K1206)</f>
        <v/>
      </c>
      <c r="L1199" t="str">
        <f>IF('1.5 Employee Template'!L1206="","",'1.5 Employee Template'!L1206)</f>
        <v/>
      </c>
      <c r="M1199" t="str">
        <f>IF('1.5 Employee Template'!M1206="","",'1.5 Employee Template'!M1206)</f>
        <v/>
      </c>
      <c r="N1199" t="str">
        <f>IF('1.5 Employee Template'!N1206="","",'1.5 Employee Template'!N1206)</f>
        <v/>
      </c>
      <c r="O1199" t="str">
        <f>IF('1.5 Employee Template'!O1206="","",'1.5 Employee Template'!O1206)</f>
        <v/>
      </c>
      <c r="P1199" t="str">
        <f>IF('1.5 Employee Template'!P1206="","",'1.5 Employee Template'!P1206)</f>
        <v/>
      </c>
      <c r="Q1199" t="str">
        <f>IF('1.5 Employee Template'!Q1206="","",'1.5 Employee Template'!Q1206)</f>
        <v/>
      </c>
      <c r="R1199" t="str">
        <f>IF('1.5 Employee Template'!R1206="","",'1.5 Employee Template'!R1206)</f>
        <v/>
      </c>
      <c r="S1199" t="str">
        <f>IF('1.5 Employee Template'!S1206="","",'1.5 Employee Template'!S1206)</f>
        <v/>
      </c>
      <c r="T1199" t="str">
        <f>IF('1.5 Employee Template'!T1206="","",'1.5 Employee Template'!T1206)</f>
        <v/>
      </c>
      <c r="U1199" t="str">
        <f>IF('1.5 Employee Template'!U1206="","",'1.5 Employee Template'!U1206)</f>
        <v/>
      </c>
      <c r="V1199" t="str">
        <f>IF('1.5 Employee Template'!V1206="","",'1.5 Employee Template'!V1206)</f>
        <v/>
      </c>
      <c r="W1199" t="str">
        <f>IF('1.5 Employee Template'!W1206="","",'1.5 Employee Template'!W1206)</f>
        <v/>
      </c>
      <c r="X1199" t="str">
        <f>IF('1.5 Employee Template'!X1206="","",'1.5 Employee Template'!X1206)</f>
        <v/>
      </c>
      <c r="Y1199" t="str">
        <f>IF('1.5 Employee Template'!Y1206="","",'1.5 Employee Template'!Y1206)</f>
        <v/>
      </c>
      <c r="Z1199" t="str">
        <f>IF('1.5 Employee Template'!Z1206="","",'1.5 Employee Template'!Z1206)</f>
        <v/>
      </c>
      <c r="AA1199" t="str">
        <f>IF('1.5 Employee Template'!AA1206="","",'1.5 Employee Template'!AA1206)</f>
        <v/>
      </c>
      <c r="AB1199" t="str">
        <f>IF('1.5 Employee Template'!AB1206="","",'1.5 Employee Template'!AB1206)</f>
        <v/>
      </c>
      <c r="AC1199" t="str">
        <f>IF('1.5 Employee Template'!AC1206="","",'1.5 Employee Template'!AC1206)</f>
        <v/>
      </c>
      <c r="AD1199" t="str">
        <f>IF('1.5 Employee Template'!AD1206="","",'1.5 Employee Template'!AD1206)</f>
        <v/>
      </c>
      <c r="AE1199" t="str">
        <f>IF('1.5 Employee Template'!AE1206="","",'1.5 Employee Template'!AE1206)</f>
        <v/>
      </c>
      <c r="AF1199" t="str">
        <f>IF('1.5 Employee Template'!AF1206="","",'1.5 Employee Template'!AF1206)</f>
        <v/>
      </c>
      <c r="AG1199" t="str">
        <f>IF('1.5 Employee Template'!AG1206="","",'1.5 Employee Template'!AG1206)</f>
        <v/>
      </c>
      <c r="AH1199" t="str">
        <f>IF('1.5 Employee Template'!AH1206="","",'1.5 Employee Template'!AH1206)</f>
        <v/>
      </c>
      <c r="AI1199" t="str">
        <f>IF('1.5 Employee Template'!AI1206="","",'1.5 Employee Template'!AI1206)</f>
        <v/>
      </c>
      <c r="AJ1199" t="str">
        <f>IF('1.5 Employee Template'!AJ1206="","",'1.5 Employee Template'!AJ1206)</f>
        <v/>
      </c>
      <c r="AK1199" t="str">
        <f>IF('1.5 Employee Template'!AK1206="","",'1.5 Employee Template'!AK1206)</f>
        <v/>
      </c>
      <c r="AL1199" t="str">
        <f>IF('1.5 Employee Template'!AL1206="","",'1.5 Employee Template'!AL1206)</f>
        <v/>
      </c>
      <c r="AM1199" t="str">
        <f>IF('1.5 Employee Template'!AM1206="","",'1.5 Employee Template'!AM1206)</f>
        <v/>
      </c>
      <c r="AN1199" t="str">
        <f>IF('1.5 Employee Template'!AN1206="","",'1.5 Employee Template'!AN1206)</f>
        <v/>
      </c>
      <c r="AO1199" t="str">
        <f>IF('1.5 Employee Template'!AO1206="","",'1.5 Employee Template'!AO1206)</f>
        <v/>
      </c>
      <c r="AP1199" t="str">
        <f>IF('1.5 Employee Template'!AP1206="","",'1.5 Employee Template'!AP1206)</f>
        <v/>
      </c>
      <c r="AQ1199" t="str">
        <f>IF('1.5 Employee Template'!AQ1206="","",'1.5 Employee Template'!AQ1206)</f>
        <v/>
      </c>
      <c r="AR1199" t="str">
        <f>IF('1.5 Employee Template'!AR1206="","",'1.5 Employee Template'!AR1206)</f>
        <v/>
      </c>
      <c r="AS1199" t="str">
        <f>IF('1.5 Employee Template'!AS1206="","",'1.5 Employee Template'!AS1206)</f>
        <v/>
      </c>
      <c r="AT1199" t="str">
        <f>IF('1.5 Employee Template'!AT1206="","",'1.5 Employee Template'!AT1206)</f>
        <v/>
      </c>
      <c r="AU1199" t="str">
        <f>IF('1.5 Employee Template'!AU1206="","",'1.5 Employee Template'!AU1206)</f>
        <v/>
      </c>
      <c r="AV1199" t="str">
        <f>IF('1.5 Employee Template'!AV1206="","",'1.5 Employee Template'!AV1206)</f>
        <v/>
      </c>
      <c r="AW1199" t="str">
        <f>IF('1.5 Employee Template'!AW1206="","",'1.5 Employee Template'!AW1206)</f>
        <v/>
      </c>
      <c r="AX1199" t="str">
        <f>IF('1.5 Employee Template'!AX1206="","",'1.5 Employee Template'!AX1206)</f>
        <v/>
      </c>
      <c r="AY1199" t="str">
        <f>IF('1.5 Employee Template'!AY1206="","",'1.5 Employee Template'!AY1206)</f>
        <v/>
      </c>
      <c r="AZ1199" t="str">
        <f>IF('1.5 Employee Template'!AZ1206="","",'1.5 Employee Template'!AZ1206)</f>
        <v/>
      </c>
      <c r="BA1199" t="str">
        <f>IF('1.5 Employee Template'!BA1206="","",'1.5 Employee Template'!BA1206)</f>
        <v/>
      </c>
      <c r="BB1199" t="str">
        <f>IF('1.5 Employee Template'!BB1206="","",'1.5 Employee Template'!BB1206)</f>
        <v/>
      </c>
      <c r="BC1199" t="str">
        <f>IF('1.5 Employee Template'!BC1206="","",'1.5 Employee Template'!BC1206)</f>
        <v/>
      </c>
      <c r="BD1199" t="str">
        <f>IF('1.5 Employee Template'!BD1206="","",'1.5 Employee Template'!BD1206)</f>
        <v/>
      </c>
      <c r="BE1199" t="str">
        <f>IF('1.5 Employee Template'!BE1206="","",'1.5 Employee Template'!BE1206)</f>
        <v/>
      </c>
      <c r="BF1199" t="str">
        <f>IF('1.5 Employee Template'!BF1206="","",'1.5 Employee Template'!BF1206)</f>
        <v/>
      </c>
      <c r="BG1199" t="str">
        <f>IF('1.5 Employee Template'!BG1206="","",'1.5 Employee Template'!BG1206)</f>
        <v/>
      </c>
      <c r="BH1199" t="str">
        <f>IF('1.5 Employee Template'!BH1206="","",'1.5 Employee Template'!BH1206)</f>
        <v/>
      </c>
      <c r="BI1199" t="str">
        <f>IF('1.5 Employee Template'!BI1206="","",'1.5 Employee Template'!BI1206)</f>
        <v/>
      </c>
      <c r="BJ1199" t="str">
        <f>IF('1.5 Employee Template'!BJ1206="","",'1.5 Employee Template'!BJ1206)</f>
        <v/>
      </c>
    </row>
    <row r="1200" spans="1:62" x14ac:dyDescent="0.25">
      <c r="A1200" t="str">
        <f>IF('1.5 Employee Template'!A1207="","",'1.5 Employee Template'!A1207)</f>
        <v/>
      </c>
      <c r="B1200" t="str">
        <f>IF('1.5 Employee Template'!B1207="","",'1.5 Employee Template'!B1207)</f>
        <v/>
      </c>
      <c r="C1200" t="str">
        <f>IF('1.5 Employee Template'!C1207="","",'1.5 Employee Template'!C1207)</f>
        <v/>
      </c>
      <c r="D1200" t="str">
        <f>IF('1.5 Employee Template'!D1207="","",'1.5 Employee Template'!D1207)</f>
        <v/>
      </c>
      <c r="E1200" t="str">
        <f>IF('1.5 Employee Template'!E1207="","",'1.5 Employee Template'!E1207)</f>
        <v/>
      </c>
      <c r="F1200" t="str">
        <f>IF('1.5 Employee Template'!F1207="","",'1.5 Employee Template'!F1207)</f>
        <v/>
      </c>
      <c r="G1200" t="str">
        <f>IF('1.5 Employee Template'!G1207="","",'1.5 Employee Template'!G1207)</f>
        <v/>
      </c>
      <c r="H1200" t="str">
        <f>IF('1.5 Employee Template'!H1207="","",'1.5 Employee Template'!H1207)</f>
        <v/>
      </c>
      <c r="I1200" t="str">
        <f>IF('1.5 Employee Template'!I1207="","",'1.5 Employee Template'!I1207)</f>
        <v/>
      </c>
      <c r="J1200" t="str">
        <f>IF('1.5 Employee Template'!J1207="","",'1.5 Employee Template'!J1207)</f>
        <v/>
      </c>
      <c r="K1200" t="str">
        <f>IF('1.5 Employee Template'!K1207="","",'1.5 Employee Template'!K1207)</f>
        <v/>
      </c>
      <c r="L1200" t="str">
        <f>IF('1.5 Employee Template'!L1207="","",'1.5 Employee Template'!L1207)</f>
        <v/>
      </c>
      <c r="M1200" t="str">
        <f>IF('1.5 Employee Template'!M1207="","",'1.5 Employee Template'!M1207)</f>
        <v/>
      </c>
      <c r="N1200" t="str">
        <f>IF('1.5 Employee Template'!N1207="","",'1.5 Employee Template'!N1207)</f>
        <v/>
      </c>
      <c r="O1200" t="str">
        <f>IF('1.5 Employee Template'!O1207="","",'1.5 Employee Template'!O1207)</f>
        <v/>
      </c>
      <c r="P1200" t="str">
        <f>IF('1.5 Employee Template'!P1207="","",'1.5 Employee Template'!P1207)</f>
        <v/>
      </c>
      <c r="Q1200" t="str">
        <f>IF('1.5 Employee Template'!Q1207="","",'1.5 Employee Template'!Q1207)</f>
        <v/>
      </c>
      <c r="R1200" t="str">
        <f>IF('1.5 Employee Template'!R1207="","",'1.5 Employee Template'!R1207)</f>
        <v/>
      </c>
      <c r="S1200" t="str">
        <f>IF('1.5 Employee Template'!S1207="","",'1.5 Employee Template'!S1207)</f>
        <v/>
      </c>
      <c r="T1200" t="str">
        <f>IF('1.5 Employee Template'!T1207="","",'1.5 Employee Template'!T1207)</f>
        <v/>
      </c>
      <c r="U1200" t="str">
        <f>IF('1.5 Employee Template'!U1207="","",'1.5 Employee Template'!U1207)</f>
        <v/>
      </c>
      <c r="V1200" t="str">
        <f>IF('1.5 Employee Template'!V1207="","",'1.5 Employee Template'!V1207)</f>
        <v/>
      </c>
      <c r="W1200" t="str">
        <f>IF('1.5 Employee Template'!W1207="","",'1.5 Employee Template'!W1207)</f>
        <v/>
      </c>
      <c r="X1200" t="str">
        <f>IF('1.5 Employee Template'!X1207="","",'1.5 Employee Template'!X1207)</f>
        <v/>
      </c>
      <c r="Y1200" t="str">
        <f>IF('1.5 Employee Template'!Y1207="","",'1.5 Employee Template'!Y1207)</f>
        <v/>
      </c>
      <c r="Z1200" t="str">
        <f>IF('1.5 Employee Template'!Z1207="","",'1.5 Employee Template'!Z1207)</f>
        <v/>
      </c>
      <c r="AA1200" t="str">
        <f>IF('1.5 Employee Template'!AA1207="","",'1.5 Employee Template'!AA1207)</f>
        <v/>
      </c>
      <c r="AB1200" t="str">
        <f>IF('1.5 Employee Template'!AB1207="","",'1.5 Employee Template'!AB1207)</f>
        <v/>
      </c>
      <c r="AC1200" t="str">
        <f>IF('1.5 Employee Template'!AC1207="","",'1.5 Employee Template'!AC1207)</f>
        <v/>
      </c>
      <c r="AD1200" t="str">
        <f>IF('1.5 Employee Template'!AD1207="","",'1.5 Employee Template'!AD1207)</f>
        <v/>
      </c>
      <c r="AE1200" t="str">
        <f>IF('1.5 Employee Template'!AE1207="","",'1.5 Employee Template'!AE1207)</f>
        <v/>
      </c>
      <c r="AF1200" t="str">
        <f>IF('1.5 Employee Template'!AF1207="","",'1.5 Employee Template'!AF1207)</f>
        <v/>
      </c>
      <c r="AG1200" t="str">
        <f>IF('1.5 Employee Template'!AG1207="","",'1.5 Employee Template'!AG1207)</f>
        <v/>
      </c>
      <c r="AH1200" t="str">
        <f>IF('1.5 Employee Template'!AH1207="","",'1.5 Employee Template'!AH1207)</f>
        <v/>
      </c>
      <c r="AI1200" t="str">
        <f>IF('1.5 Employee Template'!AI1207="","",'1.5 Employee Template'!AI1207)</f>
        <v/>
      </c>
      <c r="AJ1200" t="str">
        <f>IF('1.5 Employee Template'!AJ1207="","",'1.5 Employee Template'!AJ1207)</f>
        <v/>
      </c>
      <c r="AK1200" t="str">
        <f>IF('1.5 Employee Template'!AK1207="","",'1.5 Employee Template'!AK1207)</f>
        <v/>
      </c>
      <c r="AL1200" t="str">
        <f>IF('1.5 Employee Template'!AL1207="","",'1.5 Employee Template'!AL1207)</f>
        <v/>
      </c>
      <c r="AM1200" t="str">
        <f>IF('1.5 Employee Template'!AM1207="","",'1.5 Employee Template'!AM1207)</f>
        <v/>
      </c>
      <c r="AN1200" t="str">
        <f>IF('1.5 Employee Template'!AN1207="","",'1.5 Employee Template'!AN1207)</f>
        <v/>
      </c>
      <c r="AO1200" t="str">
        <f>IF('1.5 Employee Template'!AO1207="","",'1.5 Employee Template'!AO1207)</f>
        <v/>
      </c>
      <c r="AP1200" t="str">
        <f>IF('1.5 Employee Template'!AP1207="","",'1.5 Employee Template'!AP1207)</f>
        <v/>
      </c>
      <c r="AQ1200" t="str">
        <f>IF('1.5 Employee Template'!AQ1207="","",'1.5 Employee Template'!AQ1207)</f>
        <v/>
      </c>
      <c r="AR1200" t="str">
        <f>IF('1.5 Employee Template'!AR1207="","",'1.5 Employee Template'!AR1207)</f>
        <v/>
      </c>
      <c r="AS1200" t="str">
        <f>IF('1.5 Employee Template'!AS1207="","",'1.5 Employee Template'!AS1207)</f>
        <v/>
      </c>
      <c r="AT1200" t="str">
        <f>IF('1.5 Employee Template'!AT1207="","",'1.5 Employee Template'!AT1207)</f>
        <v/>
      </c>
      <c r="AU1200" t="str">
        <f>IF('1.5 Employee Template'!AU1207="","",'1.5 Employee Template'!AU1207)</f>
        <v/>
      </c>
      <c r="AV1200" t="str">
        <f>IF('1.5 Employee Template'!AV1207="","",'1.5 Employee Template'!AV1207)</f>
        <v/>
      </c>
      <c r="AW1200" t="str">
        <f>IF('1.5 Employee Template'!AW1207="","",'1.5 Employee Template'!AW1207)</f>
        <v/>
      </c>
      <c r="AX1200" t="str">
        <f>IF('1.5 Employee Template'!AX1207="","",'1.5 Employee Template'!AX1207)</f>
        <v/>
      </c>
      <c r="AY1200" t="str">
        <f>IF('1.5 Employee Template'!AY1207="","",'1.5 Employee Template'!AY1207)</f>
        <v/>
      </c>
      <c r="AZ1200" t="str">
        <f>IF('1.5 Employee Template'!AZ1207="","",'1.5 Employee Template'!AZ1207)</f>
        <v/>
      </c>
      <c r="BA1200" t="str">
        <f>IF('1.5 Employee Template'!BA1207="","",'1.5 Employee Template'!BA1207)</f>
        <v/>
      </c>
      <c r="BB1200" t="str">
        <f>IF('1.5 Employee Template'!BB1207="","",'1.5 Employee Template'!BB1207)</f>
        <v/>
      </c>
      <c r="BC1200" t="str">
        <f>IF('1.5 Employee Template'!BC1207="","",'1.5 Employee Template'!BC1207)</f>
        <v/>
      </c>
      <c r="BD1200" t="str">
        <f>IF('1.5 Employee Template'!BD1207="","",'1.5 Employee Template'!BD1207)</f>
        <v/>
      </c>
      <c r="BE1200" t="str">
        <f>IF('1.5 Employee Template'!BE1207="","",'1.5 Employee Template'!BE1207)</f>
        <v/>
      </c>
      <c r="BF1200" t="str">
        <f>IF('1.5 Employee Template'!BF1207="","",'1.5 Employee Template'!BF1207)</f>
        <v/>
      </c>
      <c r="BG1200" t="str">
        <f>IF('1.5 Employee Template'!BG1207="","",'1.5 Employee Template'!BG1207)</f>
        <v/>
      </c>
      <c r="BH1200" t="str">
        <f>IF('1.5 Employee Template'!BH1207="","",'1.5 Employee Template'!BH1207)</f>
        <v/>
      </c>
      <c r="BI1200" t="str">
        <f>IF('1.5 Employee Template'!BI1207="","",'1.5 Employee Template'!BI1207)</f>
        <v/>
      </c>
      <c r="BJ1200" t="str">
        <f>IF('1.5 Employee Template'!BJ1207="","",'1.5 Employee Template'!BJ1207)</f>
        <v/>
      </c>
    </row>
    <row r="1201" spans="1:62" x14ac:dyDescent="0.25">
      <c r="A1201" t="str">
        <f>IF('1.5 Employee Template'!A1208="","",'1.5 Employee Template'!A1208)</f>
        <v/>
      </c>
      <c r="B1201" t="str">
        <f>IF('1.5 Employee Template'!B1208="","",'1.5 Employee Template'!B1208)</f>
        <v/>
      </c>
      <c r="C1201" t="str">
        <f>IF('1.5 Employee Template'!C1208="","",'1.5 Employee Template'!C1208)</f>
        <v/>
      </c>
      <c r="D1201" t="str">
        <f>IF('1.5 Employee Template'!D1208="","",'1.5 Employee Template'!D1208)</f>
        <v/>
      </c>
      <c r="E1201" t="str">
        <f>IF('1.5 Employee Template'!E1208="","",'1.5 Employee Template'!E1208)</f>
        <v/>
      </c>
      <c r="F1201" t="str">
        <f>IF('1.5 Employee Template'!F1208="","",'1.5 Employee Template'!F1208)</f>
        <v/>
      </c>
      <c r="G1201" t="str">
        <f>IF('1.5 Employee Template'!G1208="","",'1.5 Employee Template'!G1208)</f>
        <v/>
      </c>
      <c r="H1201" t="str">
        <f>IF('1.5 Employee Template'!H1208="","",'1.5 Employee Template'!H1208)</f>
        <v/>
      </c>
      <c r="I1201" t="str">
        <f>IF('1.5 Employee Template'!I1208="","",'1.5 Employee Template'!I1208)</f>
        <v/>
      </c>
      <c r="J1201" t="str">
        <f>IF('1.5 Employee Template'!J1208="","",'1.5 Employee Template'!J1208)</f>
        <v/>
      </c>
      <c r="K1201" t="str">
        <f>IF('1.5 Employee Template'!K1208="","",'1.5 Employee Template'!K1208)</f>
        <v/>
      </c>
      <c r="L1201" t="str">
        <f>IF('1.5 Employee Template'!L1208="","",'1.5 Employee Template'!L1208)</f>
        <v/>
      </c>
      <c r="M1201" t="str">
        <f>IF('1.5 Employee Template'!M1208="","",'1.5 Employee Template'!M1208)</f>
        <v/>
      </c>
      <c r="N1201" t="str">
        <f>IF('1.5 Employee Template'!N1208="","",'1.5 Employee Template'!N1208)</f>
        <v/>
      </c>
      <c r="O1201" t="str">
        <f>IF('1.5 Employee Template'!O1208="","",'1.5 Employee Template'!O1208)</f>
        <v/>
      </c>
      <c r="P1201" t="str">
        <f>IF('1.5 Employee Template'!P1208="","",'1.5 Employee Template'!P1208)</f>
        <v/>
      </c>
      <c r="Q1201" t="str">
        <f>IF('1.5 Employee Template'!Q1208="","",'1.5 Employee Template'!Q1208)</f>
        <v/>
      </c>
      <c r="R1201" t="str">
        <f>IF('1.5 Employee Template'!R1208="","",'1.5 Employee Template'!R1208)</f>
        <v/>
      </c>
      <c r="S1201" t="str">
        <f>IF('1.5 Employee Template'!S1208="","",'1.5 Employee Template'!S1208)</f>
        <v/>
      </c>
      <c r="T1201" t="str">
        <f>IF('1.5 Employee Template'!T1208="","",'1.5 Employee Template'!T1208)</f>
        <v/>
      </c>
      <c r="U1201" t="str">
        <f>IF('1.5 Employee Template'!U1208="","",'1.5 Employee Template'!U1208)</f>
        <v/>
      </c>
      <c r="V1201" t="str">
        <f>IF('1.5 Employee Template'!V1208="","",'1.5 Employee Template'!V1208)</f>
        <v/>
      </c>
      <c r="W1201" t="str">
        <f>IF('1.5 Employee Template'!W1208="","",'1.5 Employee Template'!W1208)</f>
        <v/>
      </c>
      <c r="X1201" t="str">
        <f>IF('1.5 Employee Template'!X1208="","",'1.5 Employee Template'!X1208)</f>
        <v/>
      </c>
      <c r="Y1201" t="str">
        <f>IF('1.5 Employee Template'!Y1208="","",'1.5 Employee Template'!Y1208)</f>
        <v/>
      </c>
      <c r="Z1201" t="str">
        <f>IF('1.5 Employee Template'!Z1208="","",'1.5 Employee Template'!Z1208)</f>
        <v/>
      </c>
      <c r="AA1201" t="str">
        <f>IF('1.5 Employee Template'!AA1208="","",'1.5 Employee Template'!AA1208)</f>
        <v/>
      </c>
      <c r="AB1201" t="str">
        <f>IF('1.5 Employee Template'!AB1208="","",'1.5 Employee Template'!AB1208)</f>
        <v/>
      </c>
      <c r="AC1201" t="str">
        <f>IF('1.5 Employee Template'!AC1208="","",'1.5 Employee Template'!AC1208)</f>
        <v/>
      </c>
      <c r="AD1201" t="str">
        <f>IF('1.5 Employee Template'!AD1208="","",'1.5 Employee Template'!AD1208)</f>
        <v/>
      </c>
      <c r="AE1201" t="str">
        <f>IF('1.5 Employee Template'!AE1208="","",'1.5 Employee Template'!AE1208)</f>
        <v/>
      </c>
      <c r="AF1201" t="str">
        <f>IF('1.5 Employee Template'!AF1208="","",'1.5 Employee Template'!AF1208)</f>
        <v/>
      </c>
      <c r="AG1201" t="str">
        <f>IF('1.5 Employee Template'!AG1208="","",'1.5 Employee Template'!AG1208)</f>
        <v/>
      </c>
      <c r="AH1201" t="str">
        <f>IF('1.5 Employee Template'!AH1208="","",'1.5 Employee Template'!AH1208)</f>
        <v/>
      </c>
      <c r="AI1201" t="str">
        <f>IF('1.5 Employee Template'!AI1208="","",'1.5 Employee Template'!AI1208)</f>
        <v/>
      </c>
      <c r="AJ1201" t="str">
        <f>IF('1.5 Employee Template'!AJ1208="","",'1.5 Employee Template'!AJ1208)</f>
        <v/>
      </c>
      <c r="AK1201" t="str">
        <f>IF('1.5 Employee Template'!AK1208="","",'1.5 Employee Template'!AK1208)</f>
        <v/>
      </c>
      <c r="AL1201" t="str">
        <f>IF('1.5 Employee Template'!AL1208="","",'1.5 Employee Template'!AL1208)</f>
        <v/>
      </c>
      <c r="AM1201" t="str">
        <f>IF('1.5 Employee Template'!AM1208="","",'1.5 Employee Template'!AM1208)</f>
        <v/>
      </c>
      <c r="AN1201" t="str">
        <f>IF('1.5 Employee Template'!AN1208="","",'1.5 Employee Template'!AN1208)</f>
        <v/>
      </c>
      <c r="AO1201" t="str">
        <f>IF('1.5 Employee Template'!AO1208="","",'1.5 Employee Template'!AO1208)</f>
        <v/>
      </c>
      <c r="AP1201" t="str">
        <f>IF('1.5 Employee Template'!AP1208="","",'1.5 Employee Template'!AP1208)</f>
        <v/>
      </c>
      <c r="AQ1201" t="str">
        <f>IF('1.5 Employee Template'!AQ1208="","",'1.5 Employee Template'!AQ1208)</f>
        <v/>
      </c>
      <c r="AR1201" t="str">
        <f>IF('1.5 Employee Template'!AR1208="","",'1.5 Employee Template'!AR1208)</f>
        <v/>
      </c>
      <c r="AS1201" t="str">
        <f>IF('1.5 Employee Template'!AS1208="","",'1.5 Employee Template'!AS1208)</f>
        <v/>
      </c>
      <c r="AT1201" t="str">
        <f>IF('1.5 Employee Template'!AT1208="","",'1.5 Employee Template'!AT1208)</f>
        <v/>
      </c>
      <c r="AU1201" t="str">
        <f>IF('1.5 Employee Template'!AU1208="","",'1.5 Employee Template'!AU1208)</f>
        <v/>
      </c>
      <c r="AV1201" t="str">
        <f>IF('1.5 Employee Template'!AV1208="","",'1.5 Employee Template'!AV1208)</f>
        <v/>
      </c>
      <c r="AW1201" t="str">
        <f>IF('1.5 Employee Template'!AW1208="","",'1.5 Employee Template'!AW1208)</f>
        <v/>
      </c>
      <c r="AX1201" t="str">
        <f>IF('1.5 Employee Template'!AX1208="","",'1.5 Employee Template'!AX1208)</f>
        <v/>
      </c>
      <c r="AY1201" t="str">
        <f>IF('1.5 Employee Template'!AY1208="","",'1.5 Employee Template'!AY1208)</f>
        <v/>
      </c>
      <c r="AZ1201" t="str">
        <f>IF('1.5 Employee Template'!AZ1208="","",'1.5 Employee Template'!AZ1208)</f>
        <v/>
      </c>
      <c r="BA1201" t="str">
        <f>IF('1.5 Employee Template'!BA1208="","",'1.5 Employee Template'!BA1208)</f>
        <v/>
      </c>
      <c r="BB1201" t="str">
        <f>IF('1.5 Employee Template'!BB1208="","",'1.5 Employee Template'!BB1208)</f>
        <v/>
      </c>
      <c r="BC1201" t="str">
        <f>IF('1.5 Employee Template'!BC1208="","",'1.5 Employee Template'!BC1208)</f>
        <v/>
      </c>
      <c r="BD1201" t="str">
        <f>IF('1.5 Employee Template'!BD1208="","",'1.5 Employee Template'!BD1208)</f>
        <v/>
      </c>
      <c r="BE1201" t="str">
        <f>IF('1.5 Employee Template'!BE1208="","",'1.5 Employee Template'!BE1208)</f>
        <v/>
      </c>
      <c r="BF1201" t="str">
        <f>IF('1.5 Employee Template'!BF1208="","",'1.5 Employee Template'!BF1208)</f>
        <v/>
      </c>
      <c r="BG1201" t="str">
        <f>IF('1.5 Employee Template'!BG1208="","",'1.5 Employee Template'!BG1208)</f>
        <v/>
      </c>
      <c r="BH1201" t="str">
        <f>IF('1.5 Employee Template'!BH1208="","",'1.5 Employee Template'!BH1208)</f>
        <v/>
      </c>
      <c r="BI1201" t="str">
        <f>IF('1.5 Employee Template'!BI1208="","",'1.5 Employee Template'!BI1208)</f>
        <v/>
      </c>
      <c r="BJ1201" t="str">
        <f>IF('1.5 Employee Template'!BJ1208="","",'1.5 Employee Template'!BJ1208)</f>
        <v/>
      </c>
    </row>
    <row r="1202" spans="1:62" x14ac:dyDescent="0.25">
      <c r="A1202" t="str">
        <f>IF('1.5 Employee Template'!A1209="","",'1.5 Employee Template'!A1209)</f>
        <v/>
      </c>
      <c r="B1202" t="str">
        <f>IF('1.5 Employee Template'!B1209="","",'1.5 Employee Template'!B1209)</f>
        <v/>
      </c>
      <c r="C1202" t="str">
        <f>IF('1.5 Employee Template'!C1209="","",'1.5 Employee Template'!C1209)</f>
        <v/>
      </c>
      <c r="D1202" t="str">
        <f>IF('1.5 Employee Template'!D1209="","",'1.5 Employee Template'!D1209)</f>
        <v/>
      </c>
      <c r="E1202" t="str">
        <f>IF('1.5 Employee Template'!E1209="","",'1.5 Employee Template'!E1209)</f>
        <v/>
      </c>
      <c r="F1202" t="str">
        <f>IF('1.5 Employee Template'!F1209="","",'1.5 Employee Template'!F1209)</f>
        <v/>
      </c>
      <c r="G1202" t="str">
        <f>IF('1.5 Employee Template'!G1209="","",'1.5 Employee Template'!G1209)</f>
        <v/>
      </c>
      <c r="H1202" t="str">
        <f>IF('1.5 Employee Template'!H1209="","",'1.5 Employee Template'!H1209)</f>
        <v/>
      </c>
      <c r="I1202" t="str">
        <f>IF('1.5 Employee Template'!I1209="","",'1.5 Employee Template'!I1209)</f>
        <v/>
      </c>
      <c r="J1202" t="str">
        <f>IF('1.5 Employee Template'!J1209="","",'1.5 Employee Template'!J1209)</f>
        <v/>
      </c>
      <c r="K1202" t="str">
        <f>IF('1.5 Employee Template'!K1209="","",'1.5 Employee Template'!K1209)</f>
        <v/>
      </c>
      <c r="L1202" t="str">
        <f>IF('1.5 Employee Template'!L1209="","",'1.5 Employee Template'!L1209)</f>
        <v/>
      </c>
      <c r="M1202" t="str">
        <f>IF('1.5 Employee Template'!M1209="","",'1.5 Employee Template'!M1209)</f>
        <v/>
      </c>
      <c r="N1202" t="str">
        <f>IF('1.5 Employee Template'!N1209="","",'1.5 Employee Template'!N1209)</f>
        <v/>
      </c>
      <c r="O1202" t="str">
        <f>IF('1.5 Employee Template'!O1209="","",'1.5 Employee Template'!O1209)</f>
        <v/>
      </c>
      <c r="P1202" t="str">
        <f>IF('1.5 Employee Template'!P1209="","",'1.5 Employee Template'!P1209)</f>
        <v/>
      </c>
      <c r="Q1202" t="str">
        <f>IF('1.5 Employee Template'!Q1209="","",'1.5 Employee Template'!Q1209)</f>
        <v/>
      </c>
      <c r="R1202" t="str">
        <f>IF('1.5 Employee Template'!R1209="","",'1.5 Employee Template'!R1209)</f>
        <v/>
      </c>
      <c r="S1202" t="str">
        <f>IF('1.5 Employee Template'!S1209="","",'1.5 Employee Template'!S1209)</f>
        <v/>
      </c>
      <c r="T1202" t="str">
        <f>IF('1.5 Employee Template'!T1209="","",'1.5 Employee Template'!T1209)</f>
        <v/>
      </c>
      <c r="U1202" t="str">
        <f>IF('1.5 Employee Template'!U1209="","",'1.5 Employee Template'!U1209)</f>
        <v/>
      </c>
      <c r="V1202" t="str">
        <f>IF('1.5 Employee Template'!V1209="","",'1.5 Employee Template'!V1209)</f>
        <v/>
      </c>
      <c r="W1202" t="str">
        <f>IF('1.5 Employee Template'!W1209="","",'1.5 Employee Template'!W1209)</f>
        <v/>
      </c>
      <c r="X1202" t="str">
        <f>IF('1.5 Employee Template'!X1209="","",'1.5 Employee Template'!X1209)</f>
        <v/>
      </c>
      <c r="Y1202" t="str">
        <f>IF('1.5 Employee Template'!Y1209="","",'1.5 Employee Template'!Y1209)</f>
        <v/>
      </c>
      <c r="Z1202" t="str">
        <f>IF('1.5 Employee Template'!Z1209="","",'1.5 Employee Template'!Z1209)</f>
        <v/>
      </c>
      <c r="AA1202" t="str">
        <f>IF('1.5 Employee Template'!AA1209="","",'1.5 Employee Template'!AA1209)</f>
        <v/>
      </c>
      <c r="AB1202" t="str">
        <f>IF('1.5 Employee Template'!AB1209="","",'1.5 Employee Template'!AB1209)</f>
        <v/>
      </c>
      <c r="AC1202" t="str">
        <f>IF('1.5 Employee Template'!AC1209="","",'1.5 Employee Template'!AC1209)</f>
        <v/>
      </c>
      <c r="AD1202" t="str">
        <f>IF('1.5 Employee Template'!AD1209="","",'1.5 Employee Template'!AD1209)</f>
        <v/>
      </c>
      <c r="AE1202" t="str">
        <f>IF('1.5 Employee Template'!AE1209="","",'1.5 Employee Template'!AE1209)</f>
        <v/>
      </c>
      <c r="AF1202" t="str">
        <f>IF('1.5 Employee Template'!AF1209="","",'1.5 Employee Template'!AF1209)</f>
        <v/>
      </c>
      <c r="AG1202" t="str">
        <f>IF('1.5 Employee Template'!AG1209="","",'1.5 Employee Template'!AG1209)</f>
        <v/>
      </c>
      <c r="AH1202" t="str">
        <f>IF('1.5 Employee Template'!AH1209="","",'1.5 Employee Template'!AH1209)</f>
        <v/>
      </c>
      <c r="AI1202" t="str">
        <f>IF('1.5 Employee Template'!AI1209="","",'1.5 Employee Template'!AI1209)</f>
        <v/>
      </c>
      <c r="AJ1202" t="str">
        <f>IF('1.5 Employee Template'!AJ1209="","",'1.5 Employee Template'!AJ1209)</f>
        <v/>
      </c>
      <c r="AK1202" t="str">
        <f>IF('1.5 Employee Template'!AK1209="","",'1.5 Employee Template'!AK1209)</f>
        <v/>
      </c>
      <c r="AL1202" t="str">
        <f>IF('1.5 Employee Template'!AL1209="","",'1.5 Employee Template'!AL1209)</f>
        <v/>
      </c>
      <c r="AM1202" t="str">
        <f>IF('1.5 Employee Template'!AM1209="","",'1.5 Employee Template'!AM1209)</f>
        <v/>
      </c>
      <c r="AN1202" t="str">
        <f>IF('1.5 Employee Template'!AN1209="","",'1.5 Employee Template'!AN1209)</f>
        <v/>
      </c>
      <c r="AO1202" t="str">
        <f>IF('1.5 Employee Template'!AO1209="","",'1.5 Employee Template'!AO1209)</f>
        <v/>
      </c>
      <c r="AP1202" t="str">
        <f>IF('1.5 Employee Template'!AP1209="","",'1.5 Employee Template'!AP1209)</f>
        <v/>
      </c>
      <c r="AQ1202" t="str">
        <f>IF('1.5 Employee Template'!AQ1209="","",'1.5 Employee Template'!AQ1209)</f>
        <v/>
      </c>
      <c r="AR1202" t="str">
        <f>IF('1.5 Employee Template'!AR1209="","",'1.5 Employee Template'!AR1209)</f>
        <v/>
      </c>
      <c r="AS1202" t="str">
        <f>IF('1.5 Employee Template'!AS1209="","",'1.5 Employee Template'!AS1209)</f>
        <v/>
      </c>
      <c r="AT1202" t="str">
        <f>IF('1.5 Employee Template'!AT1209="","",'1.5 Employee Template'!AT1209)</f>
        <v/>
      </c>
      <c r="AU1202" t="str">
        <f>IF('1.5 Employee Template'!AU1209="","",'1.5 Employee Template'!AU1209)</f>
        <v/>
      </c>
      <c r="AV1202" t="str">
        <f>IF('1.5 Employee Template'!AV1209="","",'1.5 Employee Template'!AV1209)</f>
        <v/>
      </c>
      <c r="AW1202" t="str">
        <f>IF('1.5 Employee Template'!AW1209="","",'1.5 Employee Template'!AW1209)</f>
        <v/>
      </c>
      <c r="AX1202" t="str">
        <f>IF('1.5 Employee Template'!AX1209="","",'1.5 Employee Template'!AX1209)</f>
        <v/>
      </c>
      <c r="AY1202" t="str">
        <f>IF('1.5 Employee Template'!AY1209="","",'1.5 Employee Template'!AY1209)</f>
        <v/>
      </c>
      <c r="AZ1202" t="str">
        <f>IF('1.5 Employee Template'!AZ1209="","",'1.5 Employee Template'!AZ1209)</f>
        <v/>
      </c>
      <c r="BA1202" t="str">
        <f>IF('1.5 Employee Template'!BA1209="","",'1.5 Employee Template'!BA1209)</f>
        <v/>
      </c>
      <c r="BB1202" t="str">
        <f>IF('1.5 Employee Template'!BB1209="","",'1.5 Employee Template'!BB1209)</f>
        <v/>
      </c>
      <c r="BC1202" t="str">
        <f>IF('1.5 Employee Template'!BC1209="","",'1.5 Employee Template'!BC1209)</f>
        <v/>
      </c>
      <c r="BD1202" t="str">
        <f>IF('1.5 Employee Template'!BD1209="","",'1.5 Employee Template'!BD1209)</f>
        <v/>
      </c>
      <c r="BE1202" t="str">
        <f>IF('1.5 Employee Template'!BE1209="","",'1.5 Employee Template'!BE1209)</f>
        <v/>
      </c>
      <c r="BF1202" t="str">
        <f>IF('1.5 Employee Template'!BF1209="","",'1.5 Employee Template'!BF1209)</f>
        <v/>
      </c>
      <c r="BG1202" t="str">
        <f>IF('1.5 Employee Template'!BG1209="","",'1.5 Employee Template'!BG1209)</f>
        <v/>
      </c>
      <c r="BH1202" t="str">
        <f>IF('1.5 Employee Template'!BH1209="","",'1.5 Employee Template'!BH1209)</f>
        <v/>
      </c>
      <c r="BI1202" t="str">
        <f>IF('1.5 Employee Template'!BI1209="","",'1.5 Employee Template'!BI1209)</f>
        <v/>
      </c>
      <c r="BJ1202" t="str">
        <f>IF('1.5 Employee Template'!BJ1209="","",'1.5 Employee Template'!BJ1209)</f>
        <v/>
      </c>
    </row>
    <row r="1203" spans="1:62" x14ac:dyDescent="0.25">
      <c r="A1203" t="str">
        <f>IF('1.5 Employee Template'!A1210="","",'1.5 Employee Template'!A1210)</f>
        <v/>
      </c>
      <c r="B1203" t="str">
        <f>IF('1.5 Employee Template'!B1210="","",'1.5 Employee Template'!B1210)</f>
        <v/>
      </c>
      <c r="C1203" t="str">
        <f>IF('1.5 Employee Template'!C1210="","",'1.5 Employee Template'!C1210)</f>
        <v/>
      </c>
      <c r="D1203" t="str">
        <f>IF('1.5 Employee Template'!D1210="","",'1.5 Employee Template'!D1210)</f>
        <v/>
      </c>
      <c r="E1203" t="str">
        <f>IF('1.5 Employee Template'!E1210="","",'1.5 Employee Template'!E1210)</f>
        <v/>
      </c>
      <c r="F1203" t="str">
        <f>IF('1.5 Employee Template'!F1210="","",'1.5 Employee Template'!F1210)</f>
        <v/>
      </c>
      <c r="G1203" t="str">
        <f>IF('1.5 Employee Template'!G1210="","",'1.5 Employee Template'!G1210)</f>
        <v/>
      </c>
      <c r="H1203" t="str">
        <f>IF('1.5 Employee Template'!H1210="","",'1.5 Employee Template'!H1210)</f>
        <v/>
      </c>
      <c r="I1203" t="str">
        <f>IF('1.5 Employee Template'!I1210="","",'1.5 Employee Template'!I1210)</f>
        <v/>
      </c>
      <c r="J1203" t="str">
        <f>IF('1.5 Employee Template'!J1210="","",'1.5 Employee Template'!J1210)</f>
        <v/>
      </c>
      <c r="K1203" t="str">
        <f>IF('1.5 Employee Template'!K1210="","",'1.5 Employee Template'!K1210)</f>
        <v/>
      </c>
      <c r="L1203" t="str">
        <f>IF('1.5 Employee Template'!L1210="","",'1.5 Employee Template'!L1210)</f>
        <v/>
      </c>
      <c r="M1203" t="str">
        <f>IF('1.5 Employee Template'!M1210="","",'1.5 Employee Template'!M1210)</f>
        <v/>
      </c>
      <c r="N1203" t="str">
        <f>IF('1.5 Employee Template'!N1210="","",'1.5 Employee Template'!N1210)</f>
        <v/>
      </c>
      <c r="O1203" t="str">
        <f>IF('1.5 Employee Template'!O1210="","",'1.5 Employee Template'!O1210)</f>
        <v/>
      </c>
      <c r="P1203" t="str">
        <f>IF('1.5 Employee Template'!P1210="","",'1.5 Employee Template'!P1210)</f>
        <v/>
      </c>
      <c r="Q1203" t="str">
        <f>IF('1.5 Employee Template'!Q1210="","",'1.5 Employee Template'!Q1210)</f>
        <v/>
      </c>
      <c r="R1203" t="str">
        <f>IF('1.5 Employee Template'!R1210="","",'1.5 Employee Template'!R1210)</f>
        <v/>
      </c>
      <c r="S1203" t="str">
        <f>IF('1.5 Employee Template'!S1210="","",'1.5 Employee Template'!S1210)</f>
        <v/>
      </c>
      <c r="T1203" t="str">
        <f>IF('1.5 Employee Template'!T1210="","",'1.5 Employee Template'!T1210)</f>
        <v/>
      </c>
      <c r="U1203" t="str">
        <f>IF('1.5 Employee Template'!U1210="","",'1.5 Employee Template'!U1210)</f>
        <v/>
      </c>
      <c r="V1203" t="str">
        <f>IF('1.5 Employee Template'!V1210="","",'1.5 Employee Template'!V1210)</f>
        <v/>
      </c>
      <c r="W1203" t="str">
        <f>IF('1.5 Employee Template'!W1210="","",'1.5 Employee Template'!W1210)</f>
        <v/>
      </c>
      <c r="X1203" t="str">
        <f>IF('1.5 Employee Template'!X1210="","",'1.5 Employee Template'!X1210)</f>
        <v/>
      </c>
      <c r="Y1203" t="str">
        <f>IF('1.5 Employee Template'!Y1210="","",'1.5 Employee Template'!Y1210)</f>
        <v/>
      </c>
      <c r="Z1203" t="str">
        <f>IF('1.5 Employee Template'!Z1210="","",'1.5 Employee Template'!Z1210)</f>
        <v/>
      </c>
      <c r="AA1203" t="str">
        <f>IF('1.5 Employee Template'!AA1210="","",'1.5 Employee Template'!AA1210)</f>
        <v/>
      </c>
      <c r="AB1203" t="str">
        <f>IF('1.5 Employee Template'!AB1210="","",'1.5 Employee Template'!AB1210)</f>
        <v/>
      </c>
      <c r="AC1203" t="str">
        <f>IF('1.5 Employee Template'!AC1210="","",'1.5 Employee Template'!AC1210)</f>
        <v/>
      </c>
      <c r="AD1203" t="str">
        <f>IF('1.5 Employee Template'!AD1210="","",'1.5 Employee Template'!AD1210)</f>
        <v/>
      </c>
      <c r="AE1203" t="str">
        <f>IF('1.5 Employee Template'!AE1210="","",'1.5 Employee Template'!AE1210)</f>
        <v/>
      </c>
      <c r="AF1203" t="str">
        <f>IF('1.5 Employee Template'!AF1210="","",'1.5 Employee Template'!AF1210)</f>
        <v/>
      </c>
      <c r="AG1203" t="str">
        <f>IF('1.5 Employee Template'!AG1210="","",'1.5 Employee Template'!AG1210)</f>
        <v/>
      </c>
      <c r="AH1203" t="str">
        <f>IF('1.5 Employee Template'!AH1210="","",'1.5 Employee Template'!AH1210)</f>
        <v/>
      </c>
      <c r="AI1203" t="str">
        <f>IF('1.5 Employee Template'!AI1210="","",'1.5 Employee Template'!AI1210)</f>
        <v/>
      </c>
      <c r="AJ1203" t="str">
        <f>IF('1.5 Employee Template'!AJ1210="","",'1.5 Employee Template'!AJ1210)</f>
        <v/>
      </c>
      <c r="AK1203" t="str">
        <f>IF('1.5 Employee Template'!AK1210="","",'1.5 Employee Template'!AK1210)</f>
        <v/>
      </c>
      <c r="AL1203" t="str">
        <f>IF('1.5 Employee Template'!AL1210="","",'1.5 Employee Template'!AL1210)</f>
        <v/>
      </c>
      <c r="AM1203" t="str">
        <f>IF('1.5 Employee Template'!AM1210="","",'1.5 Employee Template'!AM1210)</f>
        <v/>
      </c>
      <c r="AN1203" t="str">
        <f>IF('1.5 Employee Template'!AN1210="","",'1.5 Employee Template'!AN1210)</f>
        <v/>
      </c>
      <c r="AO1203" t="str">
        <f>IF('1.5 Employee Template'!AO1210="","",'1.5 Employee Template'!AO1210)</f>
        <v/>
      </c>
      <c r="AP1203" t="str">
        <f>IF('1.5 Employee Template'!AP1210="","",'1.5 Employee Template'!AP1210)</f>
        <v/>
      </c>
      <c r="AQ1203" t="str">
        <f>IF('1.5 Employee Template'!AQ1210="","",'1.5 Employee Template'!AQ1210)</f>
        <v/>
      </c>
      <c r="AR1203" t="str">
        <f>IF('1.5 Employee Template'!AR1210="","",'1.5 Employee Template'!AR1210)</f>
        <v/>
      </c>
      <c r="AS1203" t="str">
        <f>IF('1.5 Employee Template'!AS1210="","",'1.5 Employee Template'!AS1210)</f>
        <v/>
      </c>
      <c r="AT1203" t="str">
        <f>IF('1.5 Employee Template'!AT1210="","",'1.5 Employee Template'!AT1210)</f>
        <v/>
      </c>
      <c r="AU1203" t="str">
        <f>IF('1.5 Employee Template'!AU1210="","",'1.5 Employee Template'!AU1210)</f>
        <v/>
      </c>
      <c r="AV1203" t="str">
        <f>IF('1.5 Employee Template'!AV1210="","",'1.5 Employee Template'!AV1210)</f>
        <v/>
      </c>
      <c r="AW1203" t="str">
        <f>IF('1.5 Employee Template'!AW1210="","",'1.5 Employee Template'!AW1210)</f>
        <v/>
      </c>
      <c r="AX1203" t="str">
        <f>IF('1.5 Employee Template'!AX1210="","",'1.5 Employee Template'!AX1210)</f>
        <v/>
      </c>
      <c r="AY1203" t="str">
        <f>IF('1.5 Employee Template'!AY1210="","",'1.5 Employee Template'!AY1210)</f>
        <v/>
      </c>
      <c r="AZ1203" t="str">
        <f>IF('1.5 Employee Template'!AZ1210="","",'1.5 Employee Template'!AZ1210)</f>
        <v/>
      </c>
      <c r="BA1203" t="str">
        <f>IF('1.5 Employee Template'!BA1210="","",'1.5 Employee Template'!BA1210)</f>
        <v/>
      </c>
      <c r="BB1203" t="str">
        <f>IF('1.5 Employee Template'!BB1210="","",'1.5 Employee Template'!BB1210)</f>
        <v/>
      </c>
      <c r="BC1203" t="str">
        <f>IF('1.5 Employee Template'!BC1210="","",'1.5 Employee Template'!BC1210)</f>
        <v/>
      </c>
      <c r="BD1203" t="str">
        <f>IF('1.5 Employee Template'!BD1210="","",'1.5 Employee Template'!BD1210)</f>
        <v/>
      </c>
      <c r="BE1203" t="str">
        <f>IF('1.5 Employee Template'!BE1210="","",'1.5 Employee Template'!BE1210)</f>
        <v/>
      </c>
      <c r="BF1203" t="str">
        <f>IF('1.5 Employee Template'!BF1210="","",'1.5 Employee Template'!BF1210)</f>
        <v/>
      </c>
      <c r="BG1203" t="str">
        <f>IF('1.5 Employee Template'!BG1210="","",'1.5 Employee Template'!BG1210)</f>
        <v/>
      </c>
      <c r="BH1203" t="str">
        <f>IF('1.5 Employee Template'!BH1210="","",'1.5 Employee Template'!BH1210)</f>
        <v/>
      </c>
      <c r="BI1203" t="str">
        <f>IF('1.5 Employee Template'!BI1210="","",'1.5 Employee Template'!BI1210)</f>
        <v/>
      </c>
      <c r="BJ1203" t="str">
        <f>IF('1.5 Employee Template'!BJ1210="","",'1.5 Employee Template'!BJ1210)</f>
        <v/>
      </c>
    </row>
    <row r="1204" spans="1:62" x14ac:dyDescent="0.25">
      <c r="A1204" t="str">
        <f>IF('1.5 Employee Template'!A1211="","",'1.5 Employee Template'!A1211)</f>
        <v/>
      </c>
      <c r="B1204" t="str">
        <f>IF('1.5 Employee Template'!B1211="","",'1.5 Employee Template'!B1211)</f>
        <v/>
      </c>
      <c r="C1204" t="str">
        <f>IF('1.5 Employee Template'!C1211="","",'1.5 Employee Template'!C1211)</f>
        <v/>
      </c>
      <c r="D1204" t="str">
        <f>IF('1.5 Employee Template'!D1211="","",'1.5 Employee Template'!D1211)</f>
        <v/>
      </c>
      <c r="E1204" t="str">
        <f>IF('1.5 Employee Template'!E1211="","",'1.5 Employee Template'!E1211)</f>
        <v/>
      </c>
      <c r="F1204" t="str">
        <f>IF('1.5 Employee Template'!F1211="","",'1.5 Employee Template'!F1211)</f>
        <v/>
      </c>
      <c r="G1204" t="str">
        <f>IF('1.5 Employee Template'!G1211="","",'1.5 Employee Template'!G1211)</f>
        <v/>
      </c>
      <c r="H1204" t="str">
        <f>IF('1.5 Employee Template'!H1211="","",'1.5 Employee Template'!H1211)</f>
        <v/>
      </c>
      <c r="I1204" t="str">
        <f>IF('1.5 Employee Template'!I1211="","",'1.5 Employee Template'!I1211)</f>
        <v/>
      </c>
      <c r="J1204" t="str">
        <f>IF('1.5 Employee Template'!J1211="","",'1.5 Employee Template'!J1211)</f>
        <v/>
      </c>
      <c r="K1204" t="str">
        <f>IF('1.5 Employee Template'!K1211="","",'1.5 Employee Template'!K1211)</f>
        <v/>
      </c>
      <c r="L1204" t="str">
        <f>IF('1.5 Employee Template'!L1211="","",'1.5 Employee Template'!L1211)</f>
        <v/>
      </c>
      <c r="M1204" t="str">
        <f>IF('1.5 Employee Template'!M1211="","",'1.5 Employee Template'!M1211)</f>
        <v/>
      </c>
      <c r="N1204" t="str">
        <f>IF('1.5 Employee Template'!N1211="","",'1.5 Employee Template'!N1211)</f>
        <v/>
      </c>
      <c r="O1204" t="str">
        <f>IF('1.5 Employee Template'!O1211="","",'1.5 Employee Template'!O1211)</f>
        <v/>
      </c>
      <c r="P1204" t="str">
        <f>IF('1.5 Employee Template'!P1211="","",'1.5 Employee Template'!P1211)</f>
        <v/>
      </c>
      <c r="Q1204" t="str">
        <f>IF('1.5 Employee Template'!Q1211="","",'1.5 Employee Template'!Q1211)</f>
        <v/>
      </c>
      <c r="R1204" t="str">
        <f>IF('1.5 Employee Template'!R1211="","",'1.5 Employee Template'!R1211)</f>
        <v/>
      </c>
      <c r="S1204" t="str">
        <f>IF('1.5 Employee Template'!S1211="","",'1.5 Employee Template'!S1211)</f>
        <v/>
      </c>
      <c r="T1204" t="str">
        <f>IF('1.5 Employee Template'!T1211="","",'1.5 Employee Template'!T1211)</f>
        <v/>
      </c>
      <c r="U1204" t="str">
        <f>IF('1.5 Employee Template'!U1211="","",'1.5 Employee Template'!U1211)</f>
        <v/>
      </c>
      <c r="V1204" t="str">
        <f>IF('1.5 Employee Template'!V1211="","",'1.5 Employee Template'!V1211)</f>
        <v/>
      </c>
      <c r="W1204" t="str">
        <f>IF('1.5 Employee Template'!W1211="","",'1.5 Employee Template'!W1211)</f>
        <v/>
      </c>
      <c r="X1204" t="str">
        <f>IF('1.5 Employee Template'!X1211="","",'1.5 Employee Template'!X1211)</f>
        <v/>
      </c>
      <c r="Y1204" t="str">
        <f>IF('1.5 Employee Template'!Y1211="","",'1.5 Employee Template'!Y1211)</f>
        <v/>
      </c>
      <c r="Z1204" t="str">
        <f>IF('1.5 Employee Template'!Z1211="","",'1.5 Employee Template'!Z1211)</f>
        <v/>
      </c>
      <c r="AA1204" t="str">
        <f>IF('1.5 Employee Template'!AA1211="","",'1.5 Employee Template'!AA1211)</f>
        <v/>
      </c>
      <c r="AB1204" t="str">
        <f>IF('1.5 Employee Template'!AB1211="","",'1.5 Employee Template'!AB1211)</f>
        <v/>
      </c>
      <c r="AC1204" t="str">
        <f>IF('1.5 Employee Template'!AC1211="","",'1.5 Employee Template'!AC1211)</f>
        <v/>
      </c>
      <c r="AD1204" t="str">
        <f>IF('1.5 Employee Template'!AD1211="","",'1.5 Employee Template'!AD1211)</f>
        <v/>
      </c>
      <c r="AE1204" t="str">
        <f>IF('1.5 Employee Template'!AE1211="","",'1.5 Employee Template'!AE1211)</f>
        <v/>
      </c>
      <c r="AF1204" t="str">
        <f>IF('1.5 Employee Template'!AF1211="","",'1.5 Employee Template'!AF1211)</f>
        <v/>
      </c>
      <c r="AG1204" t="str">
        <f>IF('1.5 Employee Template'!AG1211="","",'1.5 Employee Template'!AG1211)</f>
        <v/>
      </c>
      <c r="AH1204" t="str">
        <f>IF('1.5 Employee Template'!AH1211="","",'1.5 Employee Template'!AH1211)</f>
        <v/>
      </c>
      <c r="AI1204" t="str">
        <f>IF('1.5 Employee Template'!AI1211="","",'1.5 Employee Template'!AI1211)</f>
        <v/>
      </c>
      <c r="AJ1204" t="str">
        <f>IF('1.5 Employee Template'!AJ1211="","",'1.5 Employee Template'!AJ1211)</f>
        <v/>
      </c>
      <c r="AK1204" t="str">
        <f>IF('1.5 Employee Template'!AK1211="","",'1.5 Employee Template'!AK1211)</f>
        <v/>
      </c>
      <c r="AL1204" t="str">
        <f>IF('1.5 Employee Template'!AL1211="","",'1.5 Employee Template'!AL1211)</f>
        <v/>
      </c>
      <c r="AM1204" t="str">
        <f>IF('1.5 Employee Template'!AM1211="","",'1.5 Employee Template'!AM1211)</f>
        <v/>
      </c>
      <c r="AN1204" t="str">
        <f>IF('1.5 Employee Template'!AN1211="","",'1.5 Employee Template'!AN1211)</f>
        <v/>
      </c>
      <c r="AO1204" t="str">
        <f>IF('1.5 Employee Template'!AO1211="","",'1.5 Employee Template'!AO1211)</f>
        <v/>
      </c>
      <c r="AP1204" t="str">
        <f>IF('1.5 Employee Template'!AP1211="","",'1.5 Employee Template'!AP1211)</f>
        <v/>
      </c>
      <c r="AQ1204" t="str">
        <f>IF('1.5 Employee Template'!AQ1211="","",'1.5 Employee Template'!AQ1211)</f>
        <v/>
      </c>
      <c r="AR1204" t="str">
        <f>IF('1.5 Employee Template'!AR1211="","",'1.5 Employee Template'!AR1211)</f>
        <v/>
      </c>
      <c r="AS1204" t="str">
        <f>IF('1.5 Employee Template'!AS1211="","",'1.5 Employee Template'!AS1211)</f>
        <v/>
      </c>
      <c r="AT1204" t="str">
        <f>IF('1.5 Employee Template'!AT1211="","",'1.5 Employee Template'!AT1211)</f>
        <v/>
      </c>
      <c r="AU1204" t="str">
        <f>IF('1.5 Employee Template'!AU1211="","",'1.5 Employee Template'!AU1211)</f>
        <v/>
      </c>
      <c r="AV1204" t="str">
        <f>IF('1.5 Employee Template'!AV1211="","",'1.5 Employee Template'!AV1211)</f>
        <v/>
      </c>
      <c r="AW1204" t="str">
        <f>IF('1.5 Employee Template'!AW1211="","",'1.5 Employee Template'!AW1211)</f>
        <v/>
      </c>
      <c r="AX1204" t="str">
        <f>IF('1.5 Employee Template'!AX1211="","",'1.5 Employee Template'!AX1211)</f>
        <v/>
      </c>
      <c r="AY1204" t="str">
        <f>IF('1.5 Employee Template'!AY1211="","",'1.5 Employee Template'!AY1211)</f>
        <v/>
      </c>
      <c r="AZ1204" t="str">
        <f>IF('1.5 Employee Template'!AZ1211="","",'1.5 Employee Template'!AZ1211)</f>
        <v/>
      </c>
      <c r="BA1204" t="str">
        <f>IF('1.5 Employee Template'!BA1211="","",'1.5 Employee Template'!BA1211)</f>
        <v/>
      </c>
      <c r="BB1204" t="str">
        <f>IF('1.5 Employee Template'!BB1211="","",'1.5 Employee Template'!BB1211)</f>
        <v/>
      </c>
      <c r="BC1204" t="str">
        <f>IF('1.5 Employee Template'!BC1211="","",'1.5 Employee Template'!BC1211)</f>
        <v/>
      </c>
      <c r="BD1204" t="str">
        <f>IF('1.5 Employee Template'!BD1211="","",'1.5 Employee Template'!BD1211)</f>
        <v/>
      </c>
      <c r="BE1204" t="str">
        <f>IF('1.5 Employee Template'!BE1211="","",'1.5 Employee Template'!BE1211)</f>
        <v/>
      </c>
      <c r="BF1204" t="str">
        <f>IF('1.5 Employee Template'!BF1211="","",'1.5 Employee Template'!BF1211)</f>
        <v/>
      </c>
      <c r="BG1204" t="str">
        <f>IF('1.5 Employee Template'!BG1211="","",'1.5 Employee Template'!BG1211)</f>
        <v/>
      </c>
      <c r="BH1204" t="str">
        <f>IF('1.5 Employee Template'!BH1211="","",'1.5 Employee Template'!BH1211)</f>
        <v/>
      </c>
      <c r="BI1204" t="str">
        <f>IF('1.5 Employee Template'!BI1211="","",'1.5 Employee Template'!BI1211)</f>
        <v/>
      </c>
      <c r="BJ1204" t="str">
        <f>IF('1.5 Employee Template'!BJ1211="","",'1.5 Employee Template'!BJ1211)</f>
        <v/>
      </c>
    </row>
    <row r="1205" spans="1:62" x14ac:dyDescent="0.25">
      <c r="A1205" t="str">
        <f>IF('1.5 Employee Template'!A1212="","",'1.5 Employee Template'!A1212)</f>
        <v/>
      </c>
      <c r="B1205" t="str">
        <f>IF('1.5 Employee Template'!B1212="","",'1.5 Employee Template'!B1212)</f>
        <v/>
      </c>
      <c r="C1205" t="str">
        <f>IF('1.5 Employee Template'!C1212="","",'1.5 Employee Template'!C1212)</f>
        <v/>
      </c>
      <c r="D1205" t="str">
        <f>IF('1.5 Employee Template'!D1212="","",'1.5 Employee Template'!D1212)</f>
        <v/>
      </c>
      <c r="E1205" t="str">
        <f>IF('1.5 Employee Template'!E1212="","",'1.5 Employee Template'!E1212)</f>
        <v/>
      </c>
      <c r="F1205" t="str">
        <f>IF('1.5 Employee Template'!F1212="","",'1.5 Employee Template'!F1212)</f>
        <v/>
      </c>
      <c r="G1205" t="str">
        <f>IF('1.5 Employee Template'!G1212="","",'1.5 Employee Template'!G1212)</f>
        <v/>
      </c>
      <c r="H1205" t="str">
        <f>IF('1.5 Employee Template'!H1212="","",'1.5 Employee Template'!H1212)</f>
        <v/>
      </c>
      <c r="I1205" t="str">
        <f>IF('1.5 Employee Template'!I1212="","",'1.5 Employee Template'!I1212)</f>
        <v/>
      </c>
      <c r="J1205" t="str">
        <f>IF('1.5 Employee Template'!J1212="","",'1.5 Employee Template'!J1212)</f>
        <v/>
      </c>
      <c r="K1205" t="str">
        <f>IF('1.5 Employee Template'!K1212="","",'1.5 Employee Template'!K1212)</f>
        <v/>
      </c>
      <c r="L1205" t="str">
        <f>IF('1.5 Employee Template'!L1212="","",'1.5 Employee Template'!L1212)</f>
        <v/>
      </c>
      <c r="M1205" t="str">
        <f>IF('1.5 Employee Template'!M1212="","",'1.5 Employee Template'!M1212)</f>
        <v/>
      </c>
      <c r="N1205" t="str">
        <f>IF('1.5 Employee Template'!N1212="","",'1.5 Employee Template'!N1212)</f>
        <v/>
      </c>
      <c r="O1205" t="str">
        <f>IF('1.5 Employee Template'!O1212="","",'1.5 Employee Template'!O1212)</f>
        <v/>
      </c>
      <c r="P1205" t="str">
        <f>IF('1.5 Employee Template'!P1212="","",'1.5 Employee Template'!P1212)</f>
        <v/>
      </c>
      <c r="Q1205" t="str">
        <f>IF('1.5 Employee Template'!Q1212="","",'1.5 Employee Template'!Q1212)</f>
        <v/>
      </c>
      <c r="R1205" t="str">
        <f>IF('1.5 Employee Template'!R1212="","",'1.5 Employee Template'!R1212)</f>
        <v/>
      </c>
      <c r="S1205" t="str">
        <f>IF('1.5 Employee Template'!S1212="","",'1.5 Employee Template'!S1212)</f>
        <v/>
      </c>
      <c r="T1205" t="str">
        <f>IF('1.5 Employee Template'!T1212="","",'1.5 Employee Template'!T1212)</f>
        <v/>
      </c>
      <c r="U1205" t="str">
        <f>IF('1.5 Employee Template'!U1212="","",'1.5 Employee Template'!U1212)</f>
        <v/>
      </c>
      <c r="V1205" t="str">
        <f>IF('1.5 Employee Template'!V1212="","",'1.5 Employee Template'!V1212)</f>
        <v/>
      </c>
      <c r="W1205" t="str">
        <f>IF('1.5 Employee Template'!W1212="","",'1.5 Employee Template'!W1212)</f>
        <v/>
      </c>
      <c r="X1205" t="str">
        <f>IF('1.5 Employee Template'!X1212="","",'1.5 Employee Template'!X1212)</f>
        <v/>
      </c>
      <c r="Y1205" t="str">
        <f>IF('1.5 Employee Template'!Y1212="","",'1.5 Employee Template'!Y1212)</f>
        <v/>
      </c>
      <c r="Z1205" t="str">
        <f>IF('1.5 Employee Template'!Z1212="","",'1.5 Employee Template'!Z1212)</f>
        <v/>
      </c>
      <c r="AA1205" t="str">
        <f>IF('1.5 Employee Template'!AA1212="","",'1.5 Employee Template'!AA1212)</f>
        <v/>
      </c>
      <c r="AB1205" t="str">
        <f>IF('1.5 Employee Template'!AB1212="","",'1.5 Employee Template'!AB1212)</f>
        <v/>
      </c>
      <c r="AC1205" t="str">
        <f>IF('1.5 Employee Template'!AC1212="","",'1.5 Employee Template'!AC1212)</f>
        <v/>
      </c>
      <c r="AD1205" t="str">
        <f>IF('1.5 Employee Template'!AD1212="","",'1.5 Employee Template'!AD1212)</f>
        <v/>
      </c>
      <c r="AE1205" t="str">
        <f>IF('1.5 Employee Template'!AE1212="","",'1.5 Employee Template'!AE1212)</f>
        <v/>
      </c>
      <c r="AF1205" t="str">
        <f>IF('1.5 Employee Template'!AF1212="","",'1.5 Employee Template'!AF1212)</f>
        <v/>
      </c>
      <c r="AG1205" t="str">
        <f>IF('1.5 Employee Template'!AG1212="","",'1.5 Employee Template'!AG1212)</f>
        <v/>
      </c>
      <c r="AH1205" t="str">
        <f>IF('1.5 Employee Template'!AH1212="","",'1.5 Employee Template'!AH1212)</f>
        <v/>
      </c>
      <c r="AI1205" t="str">
        <f>IF('1.5 Employee Template'!AI1212="","",'1.5 Employee Template'!AI1212)</f>
        <v/>
      </c>
      <c r="AJ1205" t="str">
        <f>IF('1.5 Employee Template'!AJ1212="","",'1.5 Employee Template'!AJ1212)</f>
        <v/>
      </c>
      <c r="AK1205" t="str">
        <f>IF('1.5 Employee Template'!AK1212="","",'1.5 Employee Template'!AK1212)</f>
        <v/>
      </c>
      <c r="AL1205" t="str">
        <f>IF('1.5 Employee Template'!AL1212="","",'1.5 Employee Template'!AL1212)</f>
        <v/>
      </c>
      <c r="AM1205" t="str">
        <f>IF('1.5 Employee Template'!AM1212="","",'1.5 Employee Template'!AM1212)</f>
        <v/>
      </c>
      <c r="AN1205" t="str">
        <f>IF('1.5 Employee Template'!AN1212="","",'1.5 Employee Template'!AN1212)</f>
        <v/>
      </c>
      <c r="AO1205" t="str">
        <f>IF('1.5 Employee Template'!AO1212="","",'1.5 Employee Template'!AO1212)</f>
        <v/>
      </c>
      <c r="AP1205" t="str">
        <f>IF('1.5 Employee Template'!AP1212="","",'1.5 Employee Template'!AP1212)</f>
        <v/>
      </c>
      <c r="AQ1205" t="str">
        <f>IF('1.5 Employee Template'!AQ1212="","",'1.5 Employee Template'!AQ1212)</f>
        <v/>
      </c>
      <c r="AR1205" t="str">
        <f>IF('1.5 Employee Template'!AR1212="","",'1.5 Employee Template'!AR1212)</f>
        <v/>
      </c>
      <c r="AS1205" t="str">
        <f>IF('1.5 Employee Template'!AS1212="","",'1.5 Employee Template'!AS1212)</f>
        <v/>
      </c>
      <c r="AT1205" t="str">
        <f>IF('1.5 Employee Template'!AT1212="","",'1.5 Employee Template'!AT1212)</f>
        <v/>
      </c>
      <c r="AU1205" t="str">
        <f>IF('1.5 Employee Template'!AU1212="","",'1.5 Employee Template'!AU1212)</f>
        <v/>
      </c>
      <c r="AV1205" t="str">
        <f>IF('1.5 Employee Template'!AV1212="","",'1.5 Employee Template'!AV1212)</f>
        <v/>
      </c>
      <c r="AW1205" t="str">
        <f>IF('1.5 Employee Template'!AW1212="","",'1.5 Employee Template'!AW1212)</f>
        <v/>
      </c>
      <c r="AX1205" t="str">
        <f>IF('1.5 Employee Template'!AX1212="","",'1.5 Employee Template'!AX1212)</f>
        <v/>
      </c>
      <c r="AY1205" t="str">
        <f>IF('1.5 Employee Template'!AY1212="","",'1.5 Employee Template'!AY1212)</f>
        <v/>
      </c>
      <c r="AZ1205" t="str">
        <f>IF('1.5 Employee Template'!AZ1212="","",'1.5 Employee Template'!AZ1212)</f>
        <v/>
      </c>
      <c r="BA1205" t="str">
        <f>IF('1.5 Employee Template'!BA1212="","",'1.5 Employee Template'!BA1212)</f>
        <v/>
      </c>
      <c r="BB1205" t="str">
        <f>IF('1.5 Employee Template'!BB1212="","",'1.5 Employee Template'!BB1212)</f>
        <v/>
      </c>
      <c r="BC1205" t="str">
        <f>IF('1.5 Employee Template'!BC1212="","",'1.5 Employee Template'!BC1212)</f>
        <v/>
      </c>
      <c r="BD1205" t="str">
        <f>IF('1.5 Employee Template'!BD1212="","",'1.5 Employee Template'!BD1212)</f>
        <v/>
      </c>
      <c r="BE1205" t="str">
        <f>IF('1.5 Employee Template'!BE1212="","",'1.5 Employee Template'!BE1212)</f>
        <v/>
      </c>
      <c r="BF1205" t="str">
        <f>IF('1.5 Employee Template'!BF1212="","",'1.5 Employee Template'!BF1212)</f>
        <v/>
      </c>
      <c r="BG1205" t="str">
        <f>IF('1.5 Employee Template'!BG1212="","",'1.5 Employee Template'!BG1212)</f>
        <v/>
      </c>
      <c r="BH1205" t="str">
        <f>IF('1.5 Employee Template'!BH1212="","",'1.5 Employee Template'!BH1212)</f>
        <v/>
      </c>
      <c r="BI1205" t="str">
        <f>IF('1.5 Employee Template'!BI1212="","",'1.5 Employee Template'!BI1212)</f>
        <v/>
      </c>
      <c r="BJ1205" t="str">
        <f>IF('1.5 Employee Template'!BJ1212="","",'1.5 Employee Template'!BJ1212)</f>
        <v/>
      </c>
    </row>
    <row r="1206" spans="1:62" x14ac:dyDescent="0.25">
      <c r="A1206" t="str">
        <f>IF('1.5 Employee Template'!A1213="","",'1.5 Employee Template'!A1213)</f>
        <v/>
      </c>
      <c r="B1206" t="str">
        <f>IF('1.5 Employee Template'!B1213="","",'1.5 Employee Template'!B1213)</f>
        <v/>
      </c>
      <c r="C1206" t="str">
        <f>IF('1.5 Employee Template'!C1213="","",'1.5 Employee Template'!C1213)</f>
        <v/>
      </c>
      <c r="D1206" t="str">
        <f>IF('1.5 Employee Template'!D1213="","",'1.5 Employee Template'!D1213)</f>
        <v/>
      </c>
      <c r="E1206" t="str">
        <f>IF('1.5 Employee Template'!E1213="","",'1.5 Employee Template'!E1213)</f>
        <v/>
      </c>
      <c r="F1206" t="str">
        <f>IF('1.5 Employee Template'!F1213="","",'1.5 Employee Template'!F1213)</f>
        <v/>
      </c>
      <c r="G1206" t="str">
        <f>IF('1.5 Employee Template'!G1213="","",'1.5 Employee Template'!G1213)</f>
        <v/>
      </c>
      <c r="H1206" t="str">
        <f>IF('1.5 Employee Template'!H1213="","",'1.5 Employee Template'!H1213)</f>
        <v/>
      </c>
      <c r="I1206" t="str">
        <f>IF('1.5 Employee Template'!I1213="","",'1.5 Employee Template'!I1213)</f>
        <v/>
      </c>
      <c r="J1206" t="str">
        <f>IF('1.5 Employee Template'!J1213="","",'1.5 Employee Template'!J1213)</f>
        <v/>
      </c>
      <c r="K1206" t="str">
        <f>IF('1.5 Employee Template'!K1213="","",'1.5 Employee Template'!K1213)</f>
        <v/>
      </c>
      <c r="L1206" t="str">
        <f>IF('1.5 Employee Template'!L1213="","",'1.5 Employee Template'!L1213)</f>
        <v/>
      </c>
      <c r="M1206" t="str">
        <f>IF('1.5 Employee Template'!M1213="","",'1.5 Employee Template'!M1213)</f>
        <v/>
      </c>
      <c r="N1206" t="str">
        <f>IF('1.5 Employee Template'!N1213="","",'1.5 Employee Template'!N1213)</f>
        <v/>
      </c>
      <c r="O1206" t="str">
        <f>IF('1.5 Employee Template'!O1213="","",'1.5 Employee Template'!O1213)</f>
        <v/>
      </c>
      <c r="P1206" t="str">
        <f>IF('1.5 Employee Template'!P1213="","",'1.5 Employee Template'!P1213)</f>
        <v/>
      </c>
      <c r="Q1206" t="str">
        <f>IF('1.5 Employee Template'!Q1213="","",'1.5 Employee Template'!Q1213)</f>
        <v/>
      </c>
      <c r="R1206" t="str">
        <f>IF('1.5 Employee Template'!R1213="","",'1.5 Employee Template'!R1213)</f>
        <v/>
      </c>
      <c r="S1206" t="str">
        <f>IF('1.5 Employee Template'!S1213="","",'1.5 Employee Template'!S1213)</f>
        <v/>
      </c>
      <c r="T1206" t="str">
        <f>IF('1.5 Employee Template'!T1213="","",'1.5 Employee Template'!T1213)</f>
        <v/>
      </c>
      <c r="U1206" t="str">
        <f>IF('1.5 Employee Template'!U1213="","",'1.5 Employee Template'!U1213)</f>
        <v/>
      </c>
      <c r="V1206" t="str">
        <f>IF('1.5 Employee Template'!V1213="","",'1.5 Employee Template'!V1213)</f>
        <v/>
      </c>
      <c r="W1206" t="str">
        <f>IF('1.5 Employee Template'!W1213="","",'1.5 Employee Template'!W1213)</f>
        <v/>
      </c>
      <c r="X1206" t="str">
        <f>IF('1.5 Employee Template'!X1213="","",'1.5 Employee Template'!X1213)</f>
        <v/>
      </c>
      <c r="Y1206" t="str">
        <f>IF('1.5 Employee Template'!Y1213="","",'1.5 Employee Template'!Y1213)</f>
        <v/>
      </c>
      <c r="Z1206" t="str">
        <f>IF('1.5 Employee Template'!Z1213="","",'1.5 Employee Template'!Z1213)</f>
        <v/>
      </c>
      <c r="AA1206" t="str">
        <f>IF('1.5 Employee Template'!AA1213="","",'1.5 Employee Template'!AA1213)</f>
        <v/>
      </c>
      <c r="AB1206" t="str">
        <f>IF('1.5 Employee Template'!AB1213="","",'1.5 Employee Template'!AB1213)</f>
        <v/>
      </c>
      <c r="AC1206" t="str">
        <f>IF('1.5 Employee Template'!AC1213="","",'1.5 Employee Template'!AC1213)</f>
        <v/>
      </c>
      <c r="AD1206" t="str">
        <f>IF('1.5 Employee Template'!AD1213="","",'1.5 Employee Template'!AD1213)</f>
        <v/>
      </c>
      <c r="AE1206" t="str">
        <f>IF('1.5 Employee Template'!AE1213="","",'1.5 Employee Template'!AE1213)</f>
        <v/>
      </c>
      <c r="AF1206" t="str">
        <f>IF('1.5 Employee Template'!AF1213="","",'1.5 Employee Template'!AF1213)</f>
        <v/>
      </c>
      <c r="AG1206" t="str">
        <f>IF('1.5 Employee Template'!AG1213="","",'1.5 Employee Template'!AG1213)</f>
        <v/>
      </c>
      <c r="AH1206" t="str">
        <f>IF('1.5 Employee Template'!AH1213="","",'1.5 Employee Template'!AH1213)</f>
        <v/>
      </c>
      <c r="AI1206" t="str">
        <f>IF('1.5 Employee Template'!AI1213="","",'1.5 Employee Template'!AI1213)</f>
        <v/>
      </c>
      <c r="AJ1206" t="str">
        <f>IF('1.5 Employee Template'!AJ1213="","",'1.5 Employee Template'!AJ1213)</f>
        <v/>
      </c>
      <c r="AK1206" t="str">
        <f>IF('1.5 Employee Template'!AK1213="","",'1.5 Employee Template'!AK1213)</f>
        <v/>
      </c>
      <c r="AL1206" t="str">
        <f>IF('1.5 Employee Template'!AL1213="","",'1.5 Employee Template'!AL1213)</f>
        <v/>
      </c>
      <c r="AM1206" t="str">
        <f>IF('1.5 Employee Template'!AM1213="","",'1.5 Employee Template'!AM1213)</f>
        <v/>
      </c>
      <c r="AN1206" t="str">
        <f>IF('1.5 Employee Template'!AN1213="","",'1.5 Employee Template'!AN1213)</f>
        <v/>
      </c>
      <c r="AO1206" t="str">
        <f>IF('1.5 Employee Template'!AO1213="","",'1.5 Employee Template'!AO1213)</f>
        <v/>
      </c>
      <c r="AP1206" t="str">
        <f>IF('1.5 Employee Template'!AP1213="","",'1.5 Employee Template'!AP1213)</f>
        <v/>
      </c>
      <c r="AQ1206" t="str">
        <f>IF('1.5 Employee Template'!AQ1213="","",'1.5 Employee Template'!AQ1213)</f>
        <v/>
      </c>
      <c r="AR1206" t="str">
        <f>IF('1.5 Employee Template'!AR1213="","",'1.5 Employee Template'!AR1213)</f>
        <v/>
      </c>
      <c r="AS1206" t="str">
        <f>IF('1.5 Employee Template'!AS1213="","",'1.5 Employee Template'!AS1213)</f>
        <v/>
      </c>
      <c r="AT1206" t="str">
        <f>IF('1.5 Employee Template'!AT1213="","",'1.5 Employee Template'!AT1213)</f>
        <v/>
      </c>
      <c r="AU1206" t="str">
        <f>IF('1.5 Employee Template'!AU1213="","",'1.5 Employee Template'!AU1213)</f>
        <v/>
      </c>
      <c r="AV1206" t="str">
        <f>IF('1.5 Employee Template'!AV1213="","",'1.5 Employee Template'!AV1213)</f>
        <v/>
      </c>
      <c r="AW1206" t="str">
        <f>IF('1.5 Employee Template'!AW1213="","",'1.5 Employee Template'!AW1213)</f>
        <v/>
      </c>
      <c r="AX1206" t="str">
        <f>IF('1.5 Employee Template'!AX1213="","",'1.5 Employee Template'!AX1213)</f>
        <v/>
      </c>
      <c r="AY1206" t="str">
        <f>IF('1.5 Employee Template'!AY1213="","",'1.5 Employee Template'!AY1213)</f>
        <v/>
      </c>
      <c r="AZ1206" t="str">
        <f>IF('1.5 Employee Template'!AZ1213="","",'1.5 Employee Template'!AZ1213)</f>
        <v/>
      </c>
      <c r="BA1206" t="str">
        <f>IF('1.5 Employee Template'!BA1213="","",'1.5 Employee Template'!BA1213)</f>
        <v/>
      </c>
      <c r="BB1206" t="str">
        <f>IF('1.5 Employee Template'!BB1213="","",'1.5 Employee Template'!BB1213)</f>
        <v/>
      </c>
      <c r="BC1206" t="str">
        <f>IF('1.5 Employee Template'!BC1213="","",'1.5 Employee Template'!BC1213)</f>
        <v/>
      </c>
      <c r="BD1206" t="str">
        <f>IF('1.5 Employee Template'!BD1213="","",'1.5 Employee Template'!BD1213)</f>
        <v/>
      </c>
      <c r="BE1206" t="str">
        <f>IF('1.5 Employee Template'!BE1213="","",'1.5 Employee Template'!BE1213)</f>
        <v/>
      </c>
      <c r="BF1206" t="str">
        <f>IF('1.5 Employee Template'!BF1213="","",'1.5 Employee Template'!BF1213)</f>
        <v/>
      </c>
      <c r="BG1206" t="str">
        <f>IF('1.5 Employee Template'!BG1213="","",'1.5 Employee Template'!BG1213)</f>
        <v/>
      </c>
      <c r="BH1206" t="str">
        <f>IF('1.5 Employee Template'!BH1213="","",'1.5 Employee Template'!BH1213)</f>
        <v/>
      </c>
      <c r="BI1206" t="str">
        <f>IF('1.5 Employee Template'!BI1213="","",'1.5 Employee Template'!BI1213)</f>
        <v/>
      </c>
      <c r="BJ1206" t="str">
        <f>IF('1.5 Employee Template'!BJ1213="","",'1.5 Employee Template'!BJ1213)</f>
        <v/>
      </c>
    </row>
    <row r="1207" spans="1:62" x14ac:dyDescent="0.25">
      <c r="A1207" t="str">
        <f>IF('1.5 Employee Template'!A1214="","",'1.5 Employee Template'!A1214)</f>
        <v/>
      </c>
      <c r="B1207" t="str">
        <f>IF('1.5 Employee Template'!B1214="","",'1.5 Employee Template'!B1214)</f>
        <v/>
      </c>
      <c r="C1207" t="str">
        <f>IF('1.5 Employee Template'!C1214="","",'1.5 Employee Template'!C1214)</f>
        <v/>
      </c>
      <c r="D1207" t="str">
        <f>IF('1.5 Employee Template'!D1214="","",'1.5 Employee Template'!D1214)</f>
        <v/>
      </c>
      <c r="E1207" t="str">
        <f>IF('1.5 Employee Template'!E1214="","",'1.5 Employee Template'!E1214)</f>
        <v/>
      </c>
      <c r="F1207" t="str">
        <f>IF('1.5 Employee Template'!F1214="","",'1.5 Employee Template'!F1214)</f>
        <v/>
      </c>
      <c r="G1207" t="str">
        <f>IF('1.5 Employee Template'!G1214="","",'1.5 Employee Template'!G1214)</f>
        <v/>
      </c>
      <c r="H1207" t="str">
        <f>IF('1.5 Employee Template'!H1214="","",'1.5 Employee Template'!H1214)</f>
        <v/>
      </c>
      <c r="I1207" t="str">
        <f>IF('1.5 Employee Template'!I1214="","",'1.5 Employee Template'!I1214)</f>
        <v/>
      </c>
      <c r="J1207" t="str">
        <f>IF('1.5 Employee Template'!J1214="","",'1.5 Employee Template'!J1214)</f>
        <v/>
      </c>
      <c r="K1207" t="str">
        <f>IF('1.5 Employee Template'!K1214="","",'1.5 Employee Template'!K1214)</f>
        <v/>
      </c>
      <c r="L1207" t="str">
        <f>IF('1.5 Employee Template'!L1214="","",'1.5 Employee Template'!L1214)</f>
        <v/>
      </c>
      <c r="M1207" t="str">
        <f>IF('1.5 Employee Template'!M1214="","",'1.5 Employee Template'!M1214)</f>
        <v/>
      </c>
      <c r="N1207" t="str">
        <f>IF('1.5 Employee Template'!N1214="","",'1.5 Employee Template'!N1214)</f>
        <v/>
      </c>
      <c r="O1207" t="str">
        <f>IF('1.5 Employee Template'!O1214="","",'1.5 Employee Template'!O1214)</f>
        <v/>
      </c>
      <c r="P1207" t="str">
        <f>IF('1.5 Employee Template'!P1214="","",'1.5 Employee Template'!P1214)</f>
        <v/>
      </c>
      <c r="Q1207" t="str">
        <f>IF('1.5 Employee Template'!Q1214="","",'1.5 Employee Template'!Q1214)</f>
        <v/>
      </c>
      <c r="R1207" t="str">
        <f>IF('1.5 Employee Template'!R1214="","",'1.5 Employee Template'!R1214)</f>
        <v/>
      </c>
      <c r="S1207" t="str">
        <f>IF('1.5 Employee Template'!S1214="","",'1.5 Employee Template'!S1214)</f>
        <v/>
      </c>
      <c r="T1207" t="str">
        <f>IF('1.5 Employee Template'!T1214="","",'1.5 Employee Template'!T1214)</f>
        <v/>
      </c>
      <c r="U1207" t="str">
        <f>IF('1.5 Employee Template'!U1214="","",'1.5 Employee Template'!U1214)</f>
        <v/>
      </c>
      <c r="V1207" t="str">
        <f>IF('1.5 Employee Template'!V1214="","",'1.5 Employee Template'!V1214)</f>
        <v/>
      </c>
      <c r="W1207" t="str">
        <f>IF('1.5 Employee Template'!W1214="","",'1.5 Employee Template'!W1214)</f>
        <v/>
      </c>
      <c r="X1207" t="str">
        <f>IF('1.5 Employee Template'!X1214="","",'1.5 Employee Template'!X1214)</f>
        <v/>
      </c>
      <c r="Y1207" t="str">
        <f>IF('1.5 Employee Template'!Y1214="","",'1.5 Employee Template'!Y1214)</f>
        <v/>
      </c>
      <c r="Z1207" t="str">
        <f>IF('1.5 Employee Template'!Z1214="","",'1.5 Employee Template'!Z1214)</f>
        <v/>
      </c>
      <c r="AA1207" t="str">
        <f>IF('1.5 Employee Template'!AA1214="","",'1.5 Employee Template'!AA1214)</f>
        <v/>
      </c>
      <c r="AB1207" t="str">
        <f>IF('1.5 Employee Template'!AB1214="","",'1.5 Employee Template'!AB1214)</f>
        <v/>
      </c>
      <c r="AC1207" t="str">
        <f>IF('1.5 Employee Template'!AC1214="","",'1.5 Employee Template'!AC1214)</f>
        <v/>
      </c>
      <c r="AD1207" t="str">
        <f>IF('1.5 Employee Template'!AD1214="","",'1.5 Employee Template'!AD1214)</f>
        <v/>
      </c>
      <c r="AE1207" t="str">
        <f>IF('1.5 Employee Template'!AE1214="","",'1.5 Employee Template'!AE1214)</f>
        <v/>
      </c>
      <c r="AF1207" t="str">
        <f>IF('1.5 Employee Template'!AF1214="","",'1.5 Employee Template'!AF1214)</f>
        <v/>
      </c>
      <c r="AG1207" t="str">
        <f>IF('1.5 Employee Template'!AG1214="","",'1.5 Employee Template'!AG1214)</f>
        <v/>
      </c>
      <c r="AH1207" t="str">
        <f>IF('1.5 Employee Template'!AH1214="","",'1.5 Employee Template'!AH1214)</f>
        <v/>
      </c>
      <c r="AI1207" t="str">
        <f>IF('1.5 Employee Template'!AI1214="","",'1.5 Employee Template'!AI1214)</f>
        <v/>
      </c>
      <c r="AJ1207" t="str">
        <f>IF('1.5 Employee Template'!AJ1214="","",'1.5 Employee Template'!AJ1214)</f>
        <v/>
      </c>
      <c r="AK1207" t="str">
        <f>IF('1.5 Employee Template'!AK1214="","",'1.5 Employee Template'!AK1214)</f>
        <v/>
      </c>
      <c r="AL1207" t="str">
        <f>IF('1.5 Employee Template'!AL1214="","",'1.5 Employee Template'!AL1214)</f>
        <v/>
      </c>
      <c r="AM1207" t="str">
        <f>IF('1.5 Employee Template'!AM1214="","",'1.5 Employee Template'!AM1214)</f>
        <v/>
      </c>
      <c r="AN1207" t="str">
        <f>IF('1.5 Employee Template'!AN1214="","",'1.5 Employee Template'!AN1214)</f>
        <v/>
      </c>
      <c r="AO1207" t="str">
        <f>IF('1.5 Employee Template'!AO1214="","",'1.5 Employee Template'!AO1214)</f>
        <v/>
      </c>
      <c r="AP1207" t="str">
        <f>IF('1.5 Employee Template'!AP1214="","",'1.5 Employee Template'!AP1214)</f>
        <v/>
      </c>
      <c r="AQ1207" t="str">
        <f>IF('1.5 Employee Template'!AQ1214="","",'1.5 Employee Template'!AQ1214)</f>
        <v/>
      </c>
      <c r="AR1207" t="str">
        <f>IF('1.5 Employee Template'!AR1214="","",'1.5 Employee Template'!AR1214)</f>
        <v/>
      </c>
      <c r="AS1207" t="str">
        <f>IF('1.5 Employee Template'!AS1214="","",'1.5 Employee Template'!AS1214)</f>
        <v/>
      </c>
      <c r="AT1207" t="str">
        <f>IF('1.5 Employee Template'!AT1214="","",'1.5 Employee Template'!AT1214)</f>
        <v/>
      </c>
      <c r="AU1207" t="str">
        <f>IF('1.5 Employee Template'!AU1214="","",'1.5 Employee Template'!AU1214)</f>
        <v/>
      </c>
      <c r="AV1207" t="str">
        <f>IF('1.5 Employee Template'!AV1214="","",'1.5 Employee Template'!AV1214)</f>
        <v/>
      </c>
      <c r="AW1207" t="str">
        <f>IF('1.5 Employee Template'!AW1214="","",'1.5 Employee Template'!AW1214)</f>
        <v/>
      </c>
      <c r="AX1207" t="str">
        <f>IF('1.5 Employee Template'!AX1214="","",'1.5 Employee Template'!AX1214)</f>
        <v/>
      </c>
      <c r="AY1207" t="str">
        <f>IF('1.5 Employee Template'!AY1214="","",'1.5 Employee Template'!AY1214)</f>
        <v/>
      </c>
      <c r="AZ1207" t="str">
        <f>IF('1.5 Employee Template'!AZ1214="","",'1.5 Employee Template'!AZ1214)</f>
        <v/>
      </c>
      <c r="BA1207" t="str">
        <f>IF('1.5 Employee Template'!BA1214="","",'1.5 Employee Template'!BA1214)</f>
        <v/>
      </c>
      <c r="BB1207" t="str">
        <f>IF('1.5 Employee Template'!BB1214="","",'1.5 Employee Template'!BB1214)</f>
        <v/>
      </c>
      <c r="BC1207" t="str">
        <f>IF('1.5 Employee Template'!BC1214="","",'1.5 Employee Template'!BC1214)</f>
        <v/>
      </c>
      <c r="BD1207" t="str">
        <f>IF('1.5 Employee Template'!BD1214="","",'1.5 Employee Template'!BD1214)</f>
        <v/>
      </c>
      <c r="BE1207" t="str">
        <f>IF('1.5 Employee Template'!BE1214="","",'1.5 Employee Template'!BE1214)</f>
        <v/>
      </c>
      <c r="BF1207" t="str">
        <f>IF('1.5 Employee Template'!BF1214="","",'1.5 Employee Template'!BF1214)</f>
        <v/>
      </c>
      <c r="BG1207" t="str">
        <f>IF('1.5 Employee Template'!BG1214="","",'1.5 Employee Template'!BG1214)</f>
        <v/>
      </c>
      <c r="BH1207" t="str">
        <f>IF('1.5 Employee Template'!BH1214="","",'1.5 Employee Template'!BH1214)</f>
        <v/>
      </c>
      <c r="BI1207" t="str">
        <f>IF('1.5 Employee Template'!BI1214="","",'1.5 Employee Template'!BI1214)</f>
        <v/>
      </c>
      <c r="BJ1207" t="str">
        <f>IF('1.5 Employee Template'!BJ1214="","",'1.5 Employee Template'!BJ1214)</f>
        <v/>
      </c>
    </row>
    <row r="1208" spans="1:62" x14ac:dyDescent="0.25">
      <c r="A1208" t="str">
        <f>IF('1.5 Employee Template'!A1215="","",'1.5 Employee Template'!A1215)</f>
        <v/>
      </c>
      <c r="B1208" t="str">
        <f>IF('1.5 Employee Template'!B1215="","",'1.5 Employee Template'!B1215)</f>
        <v/>
      </c>
      <c r="C1208" t="str">
        <f>IF('1.5 Employee Template'!C1215="","",'1.5 Employee Template'!C1215)</f>
        <v/>
      </c>
      <c r="D1208" t="str">
        <f>IF('1.5 Employee Template'!D1215="","",'1.5 Employee Template'!D1215)</f>
        <v/>
      </c>
      <c r="E1208" t="str">
        <f>IF('1.5 Employee Template'!E1215="","",'1.5 Employee Template'!E1215)</f>
        <v/>
      </c>
      <c r="F1208" t="str">
        <f>IF('1.5 Employee Template'!F1215="","",'1.5 Employee Template'!F1215)</f>
        <v/>
      </c>
      <c r="G1208" t="str">
        <f>IF('1.5 Employee Template'!G1215="","",'1.5 Employee Template'!G1215)</f>
        <v/>
      </c>
      <c r="H1208" t="str">
        <f>IF('1.5 Employee Template'!H1215="","",'1.5 Employee Template'!H1215)</f>
        <v/>
      </c>
      <c r="I1208" t="str">
        <f>IF('1.5 Employee Template'!I1215="","",'1.5 Employee Template'!I1215)</f>
        <v/>
      </c>
      <c r="J1208" t="str">
        <f>IF('1.5 Employee Template'!J1215="","",'1.5 Employee Template'!J1215)</f>
        <v/>
      </c>
      <c r="K1208" t="str">
        <f>IF('1.5 Employee Template'!K1215="","",'1.5 Employee Template'!K1215)</f>
        <v/>
      </c>
      <c r="L1208" t="str">
        <f>IF('1.5 Employee Template'!L1215="","",'1.5 Employee Template'!L1215)</f>
        <v/>
      </c>
      <c r="M1208" t="str">
        <f>IF('1.5 Employee Template'!M1215="","",'1.5 Employee Template'!M1215)</f>
        <v/>
      </c>
      <c r="N1208" t="str">
        <f>IF('1.5 Employee Template'!N1215="","",'1.5 Employee Template'!N1215)</f>
        <v/>
      </c>
      <c r="O1208" t="str">
        <f>IF('1.5 Employee Template'!O1215="","",'1.5 Employee Template'!O1215)</f>
        <v/>
      </c>
      <c r="P1208" t="str">
        <f>IF('1.5 Employee Template'!P1215="","",'1.5 Employee Template'!P1215)</f>
        <v/>
      </c>
      <c r="Q1208" t="str">
        <f>IF('1.5 Employee Template'!Q1215="","",'1.5 Employee Template'!Q1215)</f>
        <v/>
      </c>
      <c r="R1208" t="str">
        <f>IF('1.5 Employee Template'!R1215="","",'1.5 Employee Template'!R1215)</f>
        <v/>
      </c>
      <c r="S1208" t="str">
        <f>IF('1.5 Employee Template'!S1215="","",'1.5 Employee Template'!S1215)</f>
        <v/>
      </c>
      <c r="T1208" t="str">
        <f>IF('1.5 Employee Template'!T1215="","",'1.5 Employee Template'!T1215)</f>
        <v/>
      </c>
      <c r="U1208" t="str">
        <f>IF('1.5 Employee Template'!U1215="","",'1.5 Employee Template'!U1215)</f>
        <v/>
      </c>
      <c r="V1208" t="str">
        <f>IF('1.5 Employee Template'!V1215="","",'1.5 Employee Template'!V1215)</f>
        <v/>
      </c>
      <c r="W1208" t="str">
        <f>IF('1.5 Employee Template'!W1215="","",'1.5 Employee Template'!W1215)</f>
        <v/>
      </c>
      <c r="X1208" t="str">
        <f>IF('1.5 Employee Template'!X1215="","",'1.5 Employee Template'!X1215)</f>
        <v/>
      </c>
      <c r="Y1208" t="str">
        <f>IF('1.5 Employee Template'!Y1215="","",'1.5 Employee Template'!Y1215)</f>
        <v/>
      </c>
      <c r="Z1208" t="str">
        <f>IF('1.5 Employee Template'!Z1215="","",'1.5 Employee Template'!Z1215)</f>
        <v/>
      </c>
      <c r="AA1208" t="str">
        <f>IF('1.5 Employee Template'!AA1215="","",'1.5 Employee Template'!AA1215)</f>
        <v/>
      </c>
      <c r="AB1208" t="str">
        <f>IF('1.5 Employee Template'!AB1215="","",'1.5 Employee Template'!AB1215)</f>
        <v/>
      </c>
      <c r="AC1208" t="str">
        <f>IF('1.5 Employee Template'!AC1215="","",'1.5 Employee Template'!AC1215)</f>
        <v/>
      </c>
      <c r="AD1208" t="str">
        <f>IF('1.5 Employee Template'!AD1215="","",'1.5 Employee Template'!AD1215)</f>
        <v/>
      </c>
      <c r="AE1208" t="str">
        <f>IF('1.5 Employee Template'!AE1215="","",'1.5 Employee Template'!AE1215)</f>
        <v/>
      </c>
      <c r="AF1208" t="str">
        <f>IF('1.5 Employee Template'!AF1215="","",'1.5 Employee Template'!AF1215)</f>
        <v/>
      </c>
      <c r="AG1208" t="str">
        <f>IF('1.5 Employee Template'!AG1215="","",'1.5 Employee Template'!AG1215)</f>
        <v/>
      </c>
      <c r="AH1208" t="str">
        <f>IF('1.5 Employee Template'!AH1215="","",'1.5 Employee Template'!AH1215)</f>
        <v/>
      </c>
      <c r="AI1208" t="str">
        <f>IF('1.5 Employee Template'!AI1215="","",'1.5 Employee Template'!AI1215)</f>
        <v/>
      </c>
      <c r="AJ1208" t="str">
        <f>IF('1.5 Employee Template'!AJ1215="","",'1.5 Employee Template'!AJ1215)</f>
        <v/>
      </c>
      <c r="AK1208" t="str">
        <f>IF('1.5 Employee Template'!AK1215="","",'1.5 Employee Template'!AK1215)</f>
        <v/>
      </c>
      <c r="AL1208" t="str">
        <f>IF('1.5 Employee Template'!AL1215="","",'1.5 Employee Template'!AL1215)</f>
        <v/>
      </c>
      <c r="AM1208" t="str">
        <f>IF('1.5 Employee Template'!AM1215="","",'1.5 Employee Template'!AM1215)</f>
        <v/>
      </c>
      <c r="AN1208" t="str">
        <f>IF('1.5 Employee Template'!AN1215="","",'1.5 Employee Template'!AN1215)</f>
        <v/>
      </c>
      <c r="AO1208" t="str">
        <f>IF('1.5 Employee Template'!AO1215="","",'1.5 Employee Template'!AO1215)</f>
        <v/>
      </c>
      <c r="AP1208" t="str">
        <f>IF('1.5 Employee Template'!AP1215="","",'1.5 Employee Template'!AP1215)</f>
        <v/>
      </c>
      <c r="AQ1208" t="str">
        <f>IF('1.5 Employee Template'!AQ1215="","",'1.5 Employee Template'!AQ1215)</f>
        <v/>
      </c>
      <c r="AR1208" t="str">
        <f>IF('1.5 Employee Template'!AR1215="","",'1.5 Employee Template'!AR1215)</f>
        <v/>
      </c>
      <c r="AS1208" t="str">
        <f>IF('1.5 Employee Template'!AS1215="","",'1.5 Employee Template'!AS1215)</f>
        <v/>
      </c>
      <c r="AT1208" t="str">
        <f>IF('1.5 Employee Template'!AT1215="","",'1.5 Employee Template'!AT1215)</f>
        <v/>
      </c>
      <c r="AU1208" t="str">
        <f>IF('1.5 Employee Template'!AU1215="","",'1.5 Employee Template'!AU1215)</f>
        <v/>
      </c>
      <c r="AV1208" t="str">
        <f>IF('1.5 Employee Template'!AV1215="","",'1.5 Employee Template'!AV1215)</f>
        <v/>
      </c>
      <c r="AW1208" t="str">
        <f>IF('1.5 Employee Template'!AW1215="","",'1.5 Employee Template'!AW1215)</f>
        <v/>
      </c>
      <c r="AX1208" t="str">
        <f>IF('1.5 Employee Template'!AX1215="","",'1.5 Employee Template'!AX1215)</f>
        <v/>
      </c>
      <c r="AY1208" t="str">
        <f>IF('1.5 Employee Template'!AY1215="","",'1.5 Employee Template'!AY1215)</f>
        <v/>
      </c>
      <c r="AZ1208" t="str">
        <f>IF('1.5 Employee Template'!AZ1215="","",'1.5 Employee Template'!AZ1215)</f>
        <v/>
      </c>
      <c r="BA1208" t="str">
        <f>IF('1.5 Employee Template'!BA1215="","",'1.5 Employee Template'!BA1215)</f>
        <v/>
      </c>
      <c r="BB1208" t="str">
        <f>IF('1.5 Employee Template'!BB1215="","",'1.5 Employee Template'!BB1215)</f>
        <v/>
      </c>
      <c r="BC1208" t="str">
        <f>IF('1.5 Employee Template'!BC1215="","",'1.5 Employee Template'!BC1215)</f>
        <v/>
      </c>
      <c r="BD1208" t="str">
        <f>IF('1.5 Employee Template'!BD1215="","",'1.5 Employee Template'!BD1215)</f>
        <v/>
      </c>
      <c r="BE1208" t="str">
        <f>IF('1.5 Employee Template'!BE1215="","",'1.5 Employee Template'!BE1215)</f>
        <v/>
      </c>
      <c r="BF1208" t="str">
        <f>IF('1.5 Employee Template'!BF1215="","",'1.5 Employee Template'!BF1215)</f>
        <v/>
      </c>
      <c r="BG1208" t="str">
        <f>IF('1.5 Employee Template'!BG1215="","",'1.5 Employee Template'!BG1215)</f>
        <v/>
      </c>
      <c r="BH1208" t="str">
        <f>IF('1.5 Employee Template'!BH1215="","",'1.5 Employee Template'!BH1215)</f>
        <v/>
      </c>
      <c r="BI1208" t="str">
        <f>IF('1.5 Employee Template'!BI1215="","",'1.5 Employee Template'!BI1215)</f>
        <v/>
      </c>
      <c r="BJ1208" t="str">
        <f>IF('1.5 Employee Template'!BJ1215="","",'1.5 Employee Template'!BJ1215)</f>
        <v/>
      </c>
    </row>
    <row r="1209" spans="1:62" x14ac:dyDescent="0.25">
      <c r="A1209" t="str">
        <f>IF('1.5 Employee Template'!A1216="","",'1.5 Employee Template'!A1216)</f>
        <v/>
      </c>
      <c r="B1209" t="str">
        <f>IF('1.5 Employee Template'!B1216="","",'1.5 Employee Template'!B1216)</f>
        <v/>
      </c>
      <c r="C1209" t="str">
        <f>IF('1.5 Employee Template'!C1216="","",'1.5 Employee Template'!C1216)</f>
        <v/>
      </c>
      <c r="D1209" t="str">
        <f>IF('1.5 Employee Template'!D1216="","",'1.5 Employee Template'!D1216)</f>
        <v/>
      </c>
      <c r="E1209" t="str">
        <f>IF('1.5 Employee Template'!E1216="","",'1.5 Employee Template'!E1216)</f>
        <v/>
      </c>
      <c r="F1209" t="str">
        <f>IF('1.5 Employee Template'!F1216="","",'1.5 Employee Template'!F1216)</f>
        <v/>
      </c>
      <c r="G1209" t="str">
        <f>IF('1.5 Employee Template'!G1216="","",'1.5 Employee Template'!G1216)</f>
        <v/>
      </c>
      <c r="H1209" t="str">
        <f>IF('1.5 Employee Template'!H1216="","",'1.5 Employee Template'!H1216)</f>
        <v/>
      </c>
      <c r="I1209" t="str">
        <f>IF('1.5 Employee Template'!I1216="","",'1.5 Employee Template'!I1216)</f>
        <v/>
      </c>
      <c r="J1209" t="str">
        <f>IF('1.5 Employee Template'!J1216="","",'1.5 Employee Template'!J1216)</f>
        <v/>
      </c>
      <c r="K1209" t="str">
        <f>IF('1.5 Employee Template'!K1216="","",'1.5 Employee Template'!K1216)</f>
        <v/>
      </c>
      <c r="L1209" t="str">
        <f>IF('1.5 Employee Template'!L1216="","",'1.5 Employee Template'!L1216)</f>
        <v/>
      </c>
      <c r="M1209" t="str">
        <f>IF('1.5 Employee Template'!M1216="","",'1.5 Employee Template'!M1216)</f>
        <v/>
      </c>
      <c r="N1209" t="str">
        <f>IF('1.5 Employee Template'!N1216="","",'1.5 Employee Template'!N1216)</f>
        <v/>
      </c>
      <c r="O1209" t="str">
        <f>IF('1.5 Employee Template'!O1216="","",'1.5 Employee Template'!O1216)</f>
        <v/>
      </c>
      <c r="P1209" t="str">
        <f>IF('1.5 Employee Template'!P1216="","",'1.5 Employee Template'!P1216)</f>
        <v/>
      </c>
      <c r="Q1209" t="str">
        <f>IF('1.5 Employee Template'!Q1216="","",'1.5 Employee Template'!Q1216)</f>
        <v/>
      </c>
      <c r="R1209" t="str">
        <f>IF('1.5 Employee Template'!R1216="","",'1.5 Employee Template'!R1216)</f>
        <v/>
      </c>
      <c r="S1209" t="str">
        <f>IF('1.5 Employee Template'!S1216="","",'1.5 Employee Template'!S1216)</f>
        <v/>
      </c>
      <c r="T1209" t="str">
        <f>IF('1.5 Employee Template'!T1216="","",'1.5 Employee Template'!T1216)</f>
        <v/>
      </c>
      <c r="U1209" t="str">
        <f>IF('1.5 Employee Template'!U1216="","",'1.5 Employee Template'!U1216)</f>
        <v/>
      </c>
      <c r="V1209" t="str">
        <f>IF('1.5 Employee Template'!V1216="","",'1.5 Employee Template'!V1216)</f>
        <v/>
      </c>
      <c r="W1209" t="str">
        <f>IF('1.5 Employee Template'!W1216="","",'1.5 Employee Template'!W1216)</f>
        <v/>
      </c>
      <c r="X1209" t="str">
        <f>IF('1.5 Employee Template'!X1216="","",'1.5 Employee Template'!X1216)</f>
        <v/>
      </c>
      <c r="Y1209" t="str">
        <f>IF('1.5 Employee Template'!Y1216="","",'1.5 Employee Template'!Y1216)</f>
        <v/>
      </c>
      <c r="Z1209" t="str">
        <f>IF('1.5 Employee Template'!Z1216="","",'1.5 Employee Template'!Z1216)</f>
        <v/>
      </c>
      <c r="AA1209" t="str">
        <f>IF('1.5 Employee Template'!AA1216="","",'1.5 Employee Template'!AA1216)</f>
        <v/>
      </c>
      <c r="AB1209" t="str">
        <f>IF('1.5 Employee Template'!AB1216="","",'1.5 Employee Template'!AB1216)</f>
        <v/>
      </c>
      <c r="AC1209" t="str">
        <f>IF('1.5 Employee Template'!AC1216="","",'1.5 Employee Template'!AC1216)</f>
        <v/>
      </c>
      <c r="AD1209" t="str">
        <f>IF('1.5 Employee Template'!AD1216="","",'1.5 Employee Template'!AD1216)</f>
        <v/>
      </c>
      <c r="AE1209" t="str">
        <f>IF('1.5 Employee Template'!AE1216="","",'1.5 Employee Template'!AE1216)</f>
        <v/>
      </c>
      <c r="AF1209" t="str">
        <f>IF('1.5 Employee Template'!AF1216="","",'1.5 Employee Template'!AF1216)</f>
        <v/>
      </c>
      <c r="AG1209" t="str">
        <f>IF('1.5 Employee Template'!AG1216="","",'1.5 Employee Template'!AG1216)</f>
        <v/>
      </c>
      <c r="AH1209" t="str">
        <f>IF('1.5 Employee Template'!AH1216="","",'1.5 Employee Template'!AH1216)</f>
        <v/>
      </c>
      <c r="AI1209" t="str">
        <f>IF('1.5 Employee Template'!AI1216="","",'1.5 Employee Template'!AI1216)</f>
        <v/>
      </c>
      <c r="AJ1209" t="str">
        <f>IF('1.5 Employee Template'!AJ1216="","",'1.5 Employee Template'!AJ1216)</f>
        <v/>
      </c>
      <c r="AK1209" t="str">
        <f>IF('1.5 Employee Template'!AK1216="","",'1.5 Employee Template'!AK1216)</f>
        <v/>
      </c>
      <c r="AL1209" t="str">
        <f>IF('1.5 Employee Template'!AL1216="","",'1.5 Employee Template'!AL1216)</f>
        <v/>
      </c>
      <c r="AM1209" t="str">
        <f>IF('1.5 Employee Template'!AM1216="","",'1.5 Employee Template'!AM1216)</f>
        <v/>
      </c>
      <c r="AN1209" t="str">
        <f>IF('1.5 Employee Template'!AN1216="","",'1.5 Employee Template'!AN1216)</f>
        <v/>
      </c>
      <c r="AO1209" t="str">
        <f>IF('1.5 Employee Template'!AO1216="","",'1.5 Employee Template'!AO1216)</f>
        <v/>
      </c>
      <c r="AP1209" t="str">
        <f>IF('1.5 Employee Template'!AP1216="","",'1.5 Employee Template'!AP1216)</f>
        <v/>
      </c>
      <c r="AQ1209" t="str">
        <f>IF('1.5 Employee Template'!AQ1216="","",'1.5 Employee Template'!AQ1216)</f>
        <v/>
      </c>
      <c r="AR1209" t="str">
        <f>IF('1.5 Employee Template'!AR1216="","",'1.5 Employee Template'!AR1216)</f>
        <v/>
      </c>
      <c r="AS1209" t="str">
        <f>IF('1.5 Employee Template'!AS1216="","",'1.5 Employee Template'!AS1216)</f>
        <v/>
      </c>
      <c r="AT1209" t="str">
        <f>IF('1.5 Employee Template'!AT1216="","",'1.5 Employee Template'!AT1216)</f>
        <v/>
      </c>
      <c r="AU1209" t="str">
        <f>IF('1.5 Employee Template'!AU1216="","",'1.5 Employee Template'!AU1216)</f>
        <v/>
      </c>
      <c r="AV1209" t="str">
        <f>IF('1.5 Employee Template'!AV1216="","",'1.5 Employee Template'!AV1216)</f>
        <v/>
      </c>
      <c r="AW1209" t="str">
        <f>IF('1.5 Employee Template'!AW1216="","",'1.5 Employee Template'!AW1216)</f>
        <v/>
      </c>
      <c r="AX1209" t="str">
        <f>IF('1.5 Employee Template'!AX1216="","",'1.5 Employee Template'!AX1216)</f>
        <v/>
      </c>
      <c r="AY1209" t="str">
        <f>IF('1.5 Employee Template'!AY1216="","",'1.5 Employee Template'!AY1216)</f>
        <v/>
      </c>
      <c r="AZ1209" t="str">
        <f>IF('1.5 Employee Template'!AZ1216="","",'1.5 Employee Template'!AZ1216)</f>
        <v/>
      </c>
      <c r="BA1209" t="str">
        <f>IF('1.5 Employee Template'!BA1216="","",'1.5 Employee Template'!BA1216)</f>
        <v/>
      </c>
      <c r="BB1209" t="str">
        <f>IF('1.5 Employee Template'!BB1216="","",'1.5 Employee Template'!BB1216)</f>
        <v/>
      </c>
      <c r="BC1209" t="str">
        <f>IF('1.5 Employee Template'!BC1216="","",'1.5 Employee Template'!BC1216)</f>
        <v/>
      </c>
      <c r="BD1209" t="str">
        <f>IF('1.5 Employee Template'!BD1216="","",'1.5 Employee Template'!BD1216)</f>
        <v/>
      </c>
      <c r="BE1209" t="str">
        <f>IF('1.5 Employee Template'!BE1216="","",'1.5 Employee Template'!BE1216)</f>
        <v/>
      </c>
      <c r="BF1209" t="str">
        <f>IF('1.5 Employee Template'!BF1216="","",'1.5 Employee Template'!BF1216)</f>
        <v/>
      </c>
      <c r="BG1209" t="str">
        <f>IF('1.5 Employee Template'!BG1216="","",'1.5 Employee Template'!BG1216)</f>
        <v/>
      </c>
      <c r="BH1209" t="str">
        <f>IF('1.5 Employee Template'!BH1216="","",'1.5 Employee Template'!BH1216)</f>
        <v/>
      </c>
      <c r="BI1209" t="str">
        <f>IF('1.5 Employee Template'!BI1216="","",'1.5 Employee Template'!BI1216)</f>
        <v/>
      </c>
      <c r="BJ1209" t="str">
        <f>IF('1.5 Employee Template'!BJ1216="","",'1.5 Employee Template'!BJ1216)</f>
        <v/>
      </c>
    </row>
    <row r="1210" spans="1:62" x14ac:dyDescent="0.25">
      <c r="A1210" t="str">
        <f>IF('1.5 Employee Template'!A1217="","",'1.5 Employee Template'!A1217)</f>
        <v/>
      </c>
      <c r="B1210" t="str">
        <f>IF('1.5 Employee Template'!B1217="","",'1.5 Employee Template'!B1217)</f>
        <v/>
      </c>
      <c r="C1210" t="str">
        <f>IF('1.5 Employee Template'!C1217="","",'1.5 Employee Template'!C1217)</f>
        <v/>
      </c>
      <c r="D1210" t="str">
        <f>IF('1.5 Employee Template'!D1217="","",'1.5 Employee Template'!D1217)</f>
        <v/>
      </c>
      <c r="E1210" t="str">
        <f>IF('1.5 Employee Template'!E1217="","",'1.5 Employee Template'!E1217)</f>
        <v/>
      </c>
      <c r="F1210" t="str">
        <f>IF('1.5 Employee Template'!F1217="","",'1.5 Employee Template'!F1217)</f>
        <v/>
      </c>
      <c r="G1210" t="str">
        <f>IF('1.5 Employee Template'!G1217="","",'1.5 Employee Template'!G1217)</f>
        <v/>
      </c>
      <c r="H1210" t="str">
        <f>IF('1.5 Employee Template'!H1217="","",'1.5 Employee Template'!H1217)</f>
        <v/>
      </c>
      <c r="I1210" t="str">
        <f>IF('1.5 Employee Template'!I1217="","",'1.5 Employee Template'!I1217)</f>
        <v/>
      </c>
      <c r="J1210" t="str">
        <f>IF('1.5 Employee Template'!J1217="","",'1.5 Employee Template'!J1217)</f>
        <v/>
      </c>
      <c r="K1210" t="str">
        <f>IF('1.5 Employee Template'!K1217="","",'1.5 Employee Template'!K1217)</f>
        <v/>
      </c>
      <c r="L1210" t="str">
        <f>IF('1.5 Employee Template'!L1217="","",'1.5 Employee Template'!L1217)</f>
        <v/>
      </c>
      <c r="M1210" t="str">
        <f>IF('1.5 Employee Template'!M1217="","",'1.5 Employee Template'!M1217)</f>
        <v/>
      </c>
      <c r="N1210" t="str">
        <f>IF('1.5 Employee Template'!N1217="","",'1.5 Employee Template'!N1217)</f>
        <v/>
      </c>
      <c r="O1210" t="str">
        <f>IF('1.5 Employee Template'!O1217="","",'1.5 Employee Template'!O1217)</f>
        <v/>
      </c>
      <c r="P1210" t="str">
        <f>IF('1.5 Employee Template'!P1217="","",'1.5 Employee Template'!P1217)</f>
        <v/>
      </c>
      <c r="Q1210" t="str">
        <f>IF('1.5 Employee Template'!Q1217="","",'1.5 Employee Template'!Q1217)</f>
        <v/>
      </c>
      <c r="R1210" t="str">
        <f>IF('1.5 Employee Template'!R1217="","",'1.5 Employee Template'!R1217)</f>
        <v/>
      </c>
      <c r="S1210" t="str">
        <f>IF('1.5 Employee Template'!S1217="","",'1.5 Employee Template'!S1217)</f>
        <v/>
      </c>
      <c r="T1210" t="str">
        <f>IF('1.5 Employee Template'!T1217="","",'1.5 Employee Template'!T1217)</f>
        <v/>
      </c>
      <c r="U1210" t="str">
        <f>IF('1.5 Employee Template'!U1217="","",'1.5 Employee Template'!U1217)</f>
        <v/>
      </c>
      <c r="V1210" t="str">
        <f>IF('1.5 Employee Template'!V1217="","",'1.5 Employee Template'!V1217)</f>
        <v/>
      </c>
      <c r="W1210" t="str">
        <f>IF('1.5 Employee Template'!W1217="","",'1.5 Employee Template'!W1217)</f>
        <v/>
      </c>
      <c r="X1210" t="str">
        <f>IF('1.5 Employee Template'!X1217="","",'1.5 Employee Template'!X1217)</f>
        <v/>
      </c>
      <c r="Y1210" t="str">
        <f>IF('1.5 Employee Template'!Y1217="","",'1.5 Employee Template'!Y1217)</f>
        <v/>
      </c>
      <c r="Z1210" t="str">
        <f>IF('1.5 Employee Template'!Z1217="","",'1.5 Employee Template'!Z1217)</f>
        <v/>
      </c>
      <c r="AA1210" t="str">
        <f>IF('1.5 Employee Template'!AA1217="","",'1.5 Employee Template'!AA1217)</f>
        <v/>
      </c>
      <c r="AB1210" t="str">
        <f>IF('1.5 Employee Template'!AB1217="","",'1.5 Employee Template'!AB1217)</f>
        <v/>
      </c>
      <c r="AC1210" t="str">
        <f>IF('1.5 Employee Template'!AC1217="","",'1.5 Employee Template'!AC1217)</f>
        <v/>
      </c>
      <c r="AD1210" t="str">
        <f>IF('1.5 Employee Template'!AD1217="","",'1.5 Employee Template'!AD1217)</f>
        <v/>
      </c>
      <c r="AE1210" t="str">
        <f>IF('1.5 Employee Template'!AE1217="","",'1.5 Employee Template'!AE1217)</f>
        <v/>
      </c>
      <c r="AF1210" t="str">
        <f>IF('1.5 Employee Template'!AF1217="","",'1.5 Employee Template'!AF1217)</f>
        <v/>
      </c>
      <c r="AG1210" t="str">
        <f>IF('1.5 Employee Template'!AG1217="","",'1.5 Employee Template'!AG1217)</f>
        <v/>
      </c>
      <c r="AH1210" t="str">
        <f>IF('1.5 Employee Template'!AH1217="","",'1.5 Employee Template'!AH1217)</f>
        <v/>
      </c>
      <c r="AI1210" t="str">
        <f>IF('1.5 Employee Template'!AI1217="","",'1.5 Employee Template'!AI1217)</f>
        <v/>
      </c>
      <c r="AJ1210" t="str">
        <f>IF('1.5 Employee Template'!AJ1217="","",'1.5 Employee Template'!AJ1217)</f>
        <v/>
      </c>
      <c r="AK1210" t="str">
        <f>IF('1.5 Employee Template'!AK1217="","",'1.5 Employee Template'!AK1217)</f>
        <v/>
      </c>
      <c r="AL1210" t="str">
        <f>IF('1.5 Employee Template'!AL1217="","",'1.5 Employee Template'!AL1217)</f>
        <v/>
      </c>
      <c r="AM1210" t="str">
        <f>IF('1.5 Employee Template'!AM1217="","",'1.5 Employee Template'!AM1217)</f>
        <v/>
      </c>
      <c r="AN1210" t="str">
        <f>IF('1.5 Employee Template'!AN1217="","",'1.5 Employee Template'!AN1217)</f>
        <v/>
      </c>
      <c r="AO1210" t="str">
        <f>IF('1.5 Employee Template'!AO1217="","",'1.5 Employee Template'!AO1217)</f>
        <v/>
      </c>
      <c r="AP1210" t="str">
        <f>IF('1.5 Employee Template'!AP1217="","",'1.5 Employee Template'!AP1217)</f>
        <v/>
      </c>
      <c r="AQ1210" t="str">
        <f>IF('1.5 Employee Template'!AQ1217="","",'1.5 Employee Template'!AQ1217)</f>
        <v/>
      </c>
      <c r="AR1210" t="str">
        <f>IF('1.5 Employee Template'!AR1217="","",'1.5 Employee Template'!AR1217)</f>
        <v/>
      </c>
      <c r="AS1210" t="str">
        <f>IF('1.5 Employee Template'!AS1217="","",'1.5 Employee Template'!AS1217)</f>
        <v/>
      </c>
      <c r="AT1210" t="str">
        <f>IF('1.5 Employee Template'!AT1217="","",'1.5 Employee Template'!AT1217)</f>
        <v/>
      </c>
      <c r="AU1210" t="str">
        <f>IF('1.5 Employee Template'!AU1217="","",'1.5 Employee Template'!AU1217)</f>
        <v/>
      </c>
      <c r="AV1210" t="str">
        <f>IF('1.5 Employee Template'!AV1217="","",'1.5 Employee Template'!AV1217)</f>
        <v/>
      </c>
      <c r="AW1210" t="str">
        <f>IF('1.5 Employee Template'!AW1217="","",'1.5 Employee Template'!AW1217)</f>
        <v/>
      </c>
      <c r="AX1210" t="str">
        <f>IF('1.5 Employee Template'!AX1217="","",'1.5 Employee Template'!AX1217)</f>
        <v/>
      </c>
      <c r="AY1210" t="str">
        <f>IF('1.5 Employee Template'!AY1217="","",'1.5 Employee Template'!AY1217)</f>
        <v/>
      </c>
      <c r="AZ1210" t="str">
        <f>IF('1.5 Employee Template'!AZ1217="","",'1.5 Employee Template'!AZ1217)</f>
        <v/>
      </c>
      <c r="BA1210" t="str">
        <f>IF('1.5 Employee Template'!BA1217="","",'1.5 Employee Template'!BA1217)</f>
        <v/>
      </c>
      <c r="BB1210" t="str">
        <f>IF('1.5 Employee Template'!BB1217="","",'1.5 Employee Template'!BB1217)</f>
        <v/>
      </c>
      <c r="BC1210" t="str">
        <f>IF('1.5 Employee Template'!BC1217="","",'1.5 Employee Template'!BC1217)</f>
        <v/>
      </c>
      <c r="BD1210" t="str">
        <f>IF('1.5 Employee Template'!BD1217="","",'1.5 Employee Template'!BD1217)</f>
        <v/>
      </c>
      <c r="BE1210" t="str">
        <f>IF('1.5 Employee Template'!BE1217="","",'1.5 Employee Template'!BE1217)</f>
        <v/>
      </c>
      <c r="BF1210" t="str">
        <f>IF('1.5 Employee Template'!BF1217="","",'1.5 Employee Template'!BF1217)</f>
        <v/>
      </c>
      <c r="BG1210" t="str">
        <f>IF('1.5 Employee Template'!BG1217="","",'1.5 Employee Template'!BG1217)</f>
        <v/>
      </c>
      <c r="BH1210" t="str">
        <f>IF('1.5 Employee Template'!BH1217="","",'1.5 Employee Template'!BH1217)</f>
        <v/>
      </c>
      <c r="BI1210" t="str">
        <f>IF('1.5 Employee Template'!BI1217="","",'1.5 Employee Template'!BI1217)</f>
        <v/>
      </c>
      <c r="BJ1210" t="str">
        <f>IF('1.5 Employee Template'!BJ1217="","",'1.5 Employee Template'!BJ1217)</f>
        <v/>
      </c>
    </row>
    <row r="1211" spans="1:62" x14ac:dyDescent="0.25">
      <c r="A1211" t="str">
        <f>IF('1.5 Employee Template'!A1218="","",'1.5 Employee Template'!A1218)</f>
        <v/>
      </c>
      <c r="B1211" t="str">
        <f>IF('1.5 Employee Template'!B1218="","",'1.5 Employee Template'!B1218)</f>
        <v/>
      </c>
      <c r="C1211" t="str">
        <f>IF('1.5 Employee Template'!C1218="","",'1.5 Employee Template'!C1218)</f>
        <v/>
      </c>
      <c r="D1211" t="str">
        <f>IF('1.5 Employee Template'!D1218="","",'1.5 Employee Template'!D1218)</f>
        <v/>
      </c>
      <c r="E1211" t="str">
        <f>IF('1.5 Employee Template'!E1218="","",'1.5 Employee Template'!E1218)</f>
        <v/>
      </c>
      <c r="F1211" t="str">
        <f>IF('1.5 Employee Template'!F1218="","",'1.5 Employee Template'!F1218)</f>
        <v/>
      </c>
      <c r="G1211" t="str">
        <f>IF('1.5 Employee Template'!G1218="","",'1.5 Employee Template'!G1218)</f>
        <v/>
      </c>
      <c r="H1211" t="str">
        <f>IF('1.5 Employee Template'!H1218="","",'1.5 Employee Template'!H1218)</f>
        <v/>
      </c>
      <c r="I1211" t="str">
        <f>IF('1.5 Employee Template'!I1218="","",'1.5 Employee Template'!I1218)</f>
        <v/>
      </c>
      <c r="J1211" t="str">
        <f>IF('1.5 Employee Template'!J1218="","",'1.5 Employee Template'!J1218)</f>
        <v/>
      </c>
      <c r="K1211" t="str">
        <f>IF('1.5 Employee Template'!K1218="","",'1.5 Employee Template'!K1218)</f>
        <v/>
      </c>
      <c r="L1211" t="str">
        <f>IF('1.5 Employee Template'!L1218="","",'1.5 Employee Template'!L1218)</f>
        <v/>
      </c>
      <c r="M1211" t="str">
        <f>IF('1.5 Employee Template'!M1218="","",'1.5 Employee Template'!M1218)</f>
        <v/>
      </c>
      <c r="N1211" t="str">
        <f>IF('1.5 Employee Template'!N1218="","",'1.5 Employee Template'!N1218)</f>
        <v/>
      </c>
      <c r="O1211" t="str">
        <f>IF('1.5 Employee Template'!O1218="","",'1.5 Employee Template'!O1218)</f>
        <v/>
      </c>
      <c r="P1211" t="str">
        <f>IF('1.5 Employee Template'!P1218="","",'1.5 Employee Template'!P1218)</f>
        <v/>
      </c>
      <c r="Q1211" t="str">
        <f>IF('1.5 Employee Template'!Q1218="","",'1.5 Employee Template'!Q1218)</f>
        <v/>
      </c>
      <c r="R1211" t="str">
        <f>IF('1.5 Employee Template'!R1218="","",'1.5 Employee Template'!R1218)</f>
        <v/>
      </c>
      <c r="S1211" t="str">
        <f>IF('1.5 Employee Template'!S1218="","",'1.5 Employee Template'!S1218)</f>
        <v/>
      </c>
      <c r="T1211" t="str">
        <f>IF('1.5 Employee Template'!T1218="","",'1.5 Employee Template'!T1218)</f>
        <v/>
      </c>
      <c r="U1211" t="str">
        <f>IF('1.5 Employee Template'!U1218="","",'1.5 Employee Template'!U1218)</f>
        <v/>
      </c>
      <c r="V1211" t="str">
        <f>IF('1.5 Employee Template'!V1218="","",'1.5 Employee Template'!V1218)</f>
        <v/>
      </c>
      <c r="W1211" t="str">
        <f>IF('1.5 Employee Template'!W1218="","",'1.5 Employee Template'!W1218)</f>
        <v/>
      </c>
      <c r="X1211" t="str">
        <f>IF('1.5 Employee Template'!X1218="","",'1.5 Employee Template'!X1218)</f>
        <v/>
      </c>
      <c r="Y1211" t="str">
        <f>IF('1.5 Employee Template'!Y1218="","",'1.5 Employee Template'!Y1218)</f>
        <v/>
      </c>
      <c r="Z1211" t="str">
        <f>IF('1.5 Employee Template'!Z1218="","",'1.5 Employee Template'!Z1218)</f>
        <v/>
      </c>
      <c r="AA1211" t="str">
        <f>IF('1.5 Employee Template'!AA1218="","",'1.5 Employee Template'!AA1218)</f>
        <v/>
      </c>
      <c r="AB1211" t="str">
        <f>IF('1.5 Employee Template'!AB1218="","",'1.5 Employee Template'!AB1218)</f>
        <v/>
      </c>
      <c r="AC1211" t="str">
        <f>IF('1.5 Employee Template'!AC1218="","",'1.5 Employee Template'!AC1218)</f>
        <v/>
      </c>
      <c r="AD1211" t="str">
        <f>IF('1.5 Employee Template'!AD1218="","",'1.5 Employee Template'!AD1218)</f>
        <v/>
      </c>
      <c r="AE1211" t="str">
        <f>IF('1.5 Employee Template'!AE1218="","",'1.5 Employee Template'!AE1218)</f>
        <v/>
      </c>
      <c r="AF1211" t="str">
        <f>IF('1.5 Employee Template'!AF1218="","",'1.5 Employee Template'!AF1218)</f>
        <v/>
      </c>
      <c r="AG1211" t="str">
        <f>IF('1.5 Employee Template'!AG1218="","",'1.5 Employee Template'!AG1218)</f>
        <v/>
      </c>
      <c r="AH1211" t="str">
        <f>IF('1.5 Employee Template'!AH1218="","",'1.5 Employee Template'!AH1218)</f>
        <v/>
      </c>
      <c r="AI1211" t="str">
        <f>IF('1.5 Employee Template'!AI1218="","",'1.5 Employee Template'!AI1218)</f>
        <v/>
      </c>
      <c r="AJ1211" t="str">
        <f>IF('1.5 Employee Template'!AJ1218="","",'1.5 Employee Template'!AJ1218)</f>
        <v/>
      </c>
      <c r="AK1211" t="str">
        <f>IF('1.5 Employee Template'!AK1218="","",'1.5 Employee Template'!AK1218)</f>
        <v/>
      </c>
      <c r="AL1211" t="str">
        <f>IF('1.5 Employee Template'!AL1218="","",'1.5 Employee Template'!AL1218)</f>
        <v/>
      </c>
      <c r="AM1211" t="str">
        <f>IF('1.5 Employee Template'!AM1218="","",'1.5 Employee Template'!AM1218)</f>
        <v/>
      </c>
      <c r="AN1211" t="str">
        <f>IF('1.5 Employee Template'!AN1218="","",'1.5 Employee Template'!AN1218)</f>
        <v/>
      </c>
      <c r="AO1211" t="str">
        <f>IF('1.5 Employee Template'!AO1218="","",'1.5 Employee Template'!AO1218)</f>
        <v/>
      </c>
      <c r="AP1211" t="str">
        <f>IF('1.5 Employee Template'!AP1218="","",'1.5 Employee Template'!AP1218)</f>
        <v/>
      </c>
      <c r="AQ1211" t="str">
        <f>IF('1.5 Employee Template'!AQ1218="","",'1.5 Employee Template'!AQ1218)</f>
        <v/>
      </c>
      <c r="AR1211" t="str">
        <f>IF('1.5 Employee Template'!AR1218="","",'1.5 Employee Template'!AR1218)</f>
        <v/>
      </c>
      <c r="AS1211" t="str">
        <f>IF('1.5 Employee Template'!AS1218="","",'1.5 Employee Template'!AS1218)</f>
        <v/>
      </c>
      <c r="AT1211" t="str">
        <f>IF('1.5 Employee Template'!AT1218="","",'1.5 Employee Template'!AT1218)</f>
        <v/>
      </c>
      <c r="AU1211" t="str">
        <f>IF('1.5 Employee Template'!AU1218="","",'1.5 Employee Template'!AU1218)</f>
        <v/>
      </c>
      <c r="AV1211" t="str">
        <f>IF('1.5 Employee Template'!AV1218="","",'1.5 Employee Template'!AV1218)</f>
        <v/>
      </c>
      <c r="AW1211" t="str">
        <f>IF('1.5 Employee Template'!AW1218="","",'1.5 Employee Template'!AW1218)</f>
        <v/>
      </c>
      <c r="AX1211" t="str">
        <f>IF('1.5 Employee Template'!AX1218="","",'1.5 Employee Template'!AX1218)</f>
        <v/>
      </c>
      <c r="AY1211" t="str">
        <f>IF('1.5 Employee Template'!AY1218="","",'1.5 Employee Template'!AY1218)</f>
        <v/>
      </c>
      <c r="AZ1211" t="str">
        <f>IF('1.5 Employee Template'!AZ1218="","",'1.5 Employee Template'!AZ1218)</f>
        <v/>
      </c>
      <c r="BA1211" t="str">
        <f>IF('1.5 Employee Template'!BA1218="","",'1.5 Employee Template'!BA1218)</f>
        <v/>
      </c>
      <c r="BB1211" t="str">
        <f>IF('1.5 Employee Template'!BB1218="","",'1.5 Employee Template'!BB1218)</f>
        <v/>
      </c>
      <c r="BC1211" t="str">
        <f>IF('1.5 Employee Template'!BC1218="","",'1.5 Employee Template'!BC1218)</f>
        <v/>
      </c>
      <c r="BD1211" t="str">
        <f>IF('1.5 Employee Template'!BD1218="","",'1.5 Employee Template'!BD1218)</f>
        <v/>
      </c>
      <c r="BE1211" t="str">
        <f>IF('1.5 Employee Template'!BE1218="","",'1.5 Employee Template'!BE1218)</f>
        <v/>
      </c>
      <c r="BF1211" t="str">
        <f>IF('1.5 Employee Template'!BF1218="","",'1.5 Employee Template'!BF1218)</f>
        <v/>
      </c>
      <c r="BG1211" t="str">
        <f>IF('1.5 Employee Template'!BG1218="","",'1.5 Employee Template'!BG1218)</f>
        <v/>
      </c>
      <c r="BH1211" t="str">
        <f>IF('1.5 Employee Template'!BH1218="","",'1.5 Employee Template'!BH1218)</f>
        <v/>
      </c>
      <c r="BI1211" t="str">
        <f>IF('1.5 Employee Template'!BI1218="","",'1.5 Employee Template'!BI1218)</f>
        <v/>
      </c>
      <c r="BJ1211" t="str">
        <f>IF('1.5 Employee Template'!BJ1218="","",'1.5 Employee Template'!BJ1218)</f>
        <v/>
      </c>
    </row>
    <row r="1212" spans="1:62" x14ac:dyDescent="0.25">
      <c r="A1212" t="str">
        <f>IF('1.5 Employee Template'!A1219="","",'1.5 Employee Template'!A1219)</f>
        <v/>
      </c>
      <c r="B1212" t="str">
        <f>IF('1.5 Employee Template'!B1219="","",'1.5 Employee Template'!B1219)</f>
        <v/>
      </c>
      <c r="C1212" t="str">
        <f>IF('1.5 Employee Template'!C1219="","",'1.5 Employee Template'!C1219)</f>
        <v/>
      </c>
      <c r="D1212" t="str">
        <f>IF('1.5 Employee Template'!D1219="","",'1.5 Employee Template'!D1219)</f>
        <v/>
      </c>
      <c r="E1212" t="str">
        <f>IF('1.5 Employee Template'!E1219="","",'1.5 Employee Template'!E1219)</f>
        <v/>
      </c>
      <c r="F1212" t="str">
        <f>IF('1.5 Employee Template'!F1219="","",'1.5 Employee Template'!F1219)</f>
        <v/>
      </c>
      <c r="G1212" t="str">
        <f>IF('1.5 Employee Template'!G1219="","",'1.5 Employee Template'!G1219)</f>
        <v/>
      </c>
      <c r="H1212" t="str">
        <f>IF('1.5 Employee Template'!H1219="","",'1.5 Employee Template'!H1219)</f>
        <v/>
      </c>
      <c r="I1212" t="str">
        <f>IF('1.5 Employee Template'!I1219="","",'1.5 Employee Template'!I1219)</f>
        <v/>
      </c>
      <c r="J1212" t="str">
        <f>IF('1.5 Employee Template'!J1219="","",'1.5 Employee Template'!J1219)</f>
        <v/>
      </c>
      <c r="K1212" t="str">
        <f>IF('1.5 Employee Template'!K1219="","",'1.5 Employee Template'!K1219)</f>
        <v/>
      </c>
      <c r="L1212" t="str">
        <f>IF('1.5 Employee Template'!L1219="","",'1.5 Employee Template'!L1219)</f>
        <v/>
      </c>
      <c r="M1212" t="str">
        <f>IF('1.5 Employee Template'!M1219="","",'1.5 Employee Template'!M1219)</f>
        <v/>
      </c>
      <c r="N1212" t="str">
        <f>IF('1.5 Employee Template'!N1219="","",'1.5 Employee Template'!N1219)</f>
        <v/>
      </c>
      <c r="O1212" t="str">
        <f>IF('1.5 Employee Template'!O1219="","",'1.5 Employee Template'!O1219)</f>
        <v/>
      </c>
      <c r="P1212" t="str">
        <f>IF('1.5 Employee Template'!P1219="","",'1.5 Employee Template'!P1219)</f>
        <v/>
      </c>
      <c r="Q1212" t="str">
        <f>IF('1.5 Employee Template'!Q1219="","",'1.5 Employee Template'!Q1219)</f>
        <v/>
      </c>
      <c r="R1212" t="str">
        <f>IF('1.5 Employee Template'!R1219="","",'1.5 Employee Template'!R1219)</f>
        <v/>
      </c>
      <c r="S1212" t="str">
        <f>IF('1.5 Employee Template'!S1219="","",'1.5 Employee Template'!S1219)</f>
        <v/>
      </c>
      <c r="T1212" t="str">
        <f>IF('1.5 Employee Template'!T1219="","",'1.5 Employee Template'!T1219)</f>
        <v/>
      </c>
      <c r="U1212" t="str">
        <f>IF('1.5 Employee Template'!U1219="","",'1.5 Employee Template'!U1219)</f>
        <v/>
      </c>
      <c r="V1212" t="str">
        <f>IF('1.5 Employee Template'!V1219="","",'1.5 Employee Template'!V1219)</f>
        <v/>
      </c>
      <c r="W1212" t="str">
        <f>IF('1.5 Employee Template'!W1219="","",'1.5 Employee Template'!W1219)</f>
        <v/>
      </c>
      <c r="X1212" t="str">
        <f>IF('1.5 Employee Template'!X1219="","",'1.5 Employee Template'!X1219)</f>
        <v/>
      </c>
      <c r="Y1212" t="str">
        <f>IF('1.5 Employee Template'!Y1219="","",'1.5 Employee Template'!Y1219)</f>
        <v/>
      </c>
      <c r="Z1212" t="str">
        <f>IF('1.5 Employee Template'!Z1219="","",'1.5 Employee Template'!Z1219)</f>
        <v/>
      </c>
      <c r="AA1212" t="str">
        <f>IF('1.5 Employee Template'!AA1219="","",'1.5 Employee Template'!AA1219)</f>
        <v/>
      </c>
      <c r="AB1212" t="str">
        <f>IF('1.5 Employee Template'!AB1219="","",'1.5 Employee Template'!AB1219)</f>
        <v/>
      </c>
      <c r="AC1212" t="str">
        <f>IF('1.5 Employee Template'!AC1219="","",'1.5 Employee Template'!AC1219)</f>
        <v/>
      </c>
      <c r="AD1212" t="str">
        <f>IF('1.5 Employee Template'!AD1219="","",'1.5 Employee Template'!AD1219)</f>
        <v/>
      </c>
      <c r="AE1212" t="str">
        <f>IF('1.5 Employee Template'!AE1219="","",'1.5 Employee Template'!AE1219)</f>
        <v/>
      </c>
      <c r="AF1212" t="str">
        <f>IF('1.5 Employee Template'!AF1219="","",'1.5 Employee Template'!AF1219)</f>
        <v/>
      </c>
      <c r="AG1212" t="str">
        <f>IF('1.5 Employee Template'!AG1219="","",'1.5 Employee Template'!AG1219)</f>
        <v/>
      </c>
      <c r="AH1212" t="str">
        <f>IF('1.5 Employee Template'!AH1219="","",'1.5 Employee Template'!AH1219)</f>
        <v/>
      </c>
      <c r="AI1212" t="str">
        <f>IF('1.5 Employee Template'!AI1219="","",'1.5 Employee Template'!AI1219)</f>
        <v/>
      </c>
      <c r="AJ1212" t="str">
        <f>IF('1.5 Employee Template'!AJ1219="","",'1.5 Employee Template'!AJ1219)</f>
        <v/>
      </c>
      <c r="AK1212" t="str">
        <f>IF('1.5 Employee Template'!AK1219="","",'1.5 Employee Template'!AK1219)</f>
        <v/>
      </c>
      <c r="AL1212" t="str">
        <f>IF('1.5 Employee Template'!AL1219="","",'1.5 Employee Template'!AL1219)</f>
        <v/>
      </c>
      <c r="AM1212" t="str">
        <f>IF('1.5 Employee Template'!AM1219="","",'1.5 Employee Template'!AM1219)</f>
        <v/>
      </c>
      <c r="AN1212" t="str">
        <f>IF('1.5 Employee Template'!AN1219="","",'1.5 Employee Template'!AN1219)</f>
        <v/>
      </c>
      <c r="AO1212" t="str">
        <f>IF('1.5 Employee Template'!AO1219="","",'1.5 Employee Template'!AO1219)</f>
        <v/>
      </c>
      <c r="AP1212" t="str">
        <f>IF('1.5 Employee Template'!AP1219="","",'1.5 Employee Template'!AP1219)</f>
        <v/>
      </c>
      <c r="AQ1212" t="str">
        <f>IF('1.5 Employee Template'!AQ1219="","",'1.5 Employee Template'!AQ1219)</f>
        <v/>
      </c>
      <c r="AR1212" t="str">
        <f>IF('1.5 Employee Template'!AR1219="","",'1.5 Employee Template'!AR1219)</f>
        <v/>
      </c>
      <c r="AS1212" t="str">
        <f>IF('1.5 Employee Template'!AS1219="","",'1.5 Employee Template'!AS1219)</f>
        <v/>
      </c>
      <c r="AT1212" t="str">
        <f>IF('1.5 Employee Template'!AT1219="","",'1.5 Employee Template'!AT1219)</f>
        <v/>
      </c>
      <c r="AU1212" t="str">
        <f>IF('1.5 Employee Template'!AU1219="","",'1.5 Employee Template'!AU1219)</f>
        <v/>
      </c>
      <c r="AV1212" t="str">
        <f>IF('1.5 Employee Template'!AV1219="","",'1.5 Employee Template'!AV1219)</f>
        <v/>
      </c>
      <c r="AW1212" t="str">
        <f>IF('1.5 Employee Template'!AW1219="","",'1.5 Employee Template'!AW1219)</f>
        <v/>
      </c>
      <c r="AX1212" t="str">
        <f>IF('1.5 Employee Template'!AX1219="","",'1.5 Employee Template'!AX1219)</f>
        <v/>
      </c>
      <c r="AY1212" t="str">
        <f>IF('1.5 Employee Template'!AY1219="","",'1.5 Employee Template'!AY1219)</f>
        <v/>
      </c>
      <c r="AZ1212" t="str">
        <f>IF('1.5 Employee Template'!AZ1219="","",'1.5 Employee Template'!AZ1219)</f>
        <v/>
      </c>
      <c r="BA1212" t="str">
        <f>IF('1.5 Employee Template'!BA1219="","",'1.5 Employee Template'!BA1219)</f>
        <v/>
      </c>
      <c r="BB1212" t="str">
        <f>IF('1.5 Employee Template'!BB1219="","",'1.5 Employee Template'!BB1219)</f>
        <v/>
      </c>
      <c r="BC1212" t="str">
        <f>IF('1.5 Employee Template'!BC1219="","",'1.5 Employee Template'!BC1219)</f>
        <v/>
      </c>
      <c r="BD1212" t="str">
        <f>IF('1.5 Employee Template'!BD1219="","",'1.5 Employee Template'!BD1219)</f>
        <v/>
      </c>
      <c r="BE1212" t="str">
        <f>IF('1.5 Employee Template'!BE1219="","",'1.5 Employee Template'!BE1219)</f>
        <v/>
      </c>
      <c r="BF1212" t="str">
        <f>IF('1.5 Employee Template'!BF1219="","",'1.5 Employee Template'!BF1219)</f>
        <v/>
      </c>
      <c r="BG1212" t="str">
        <f>IF('1.5 Employee Template'!BG1219="","",'1.5 Employee Template'!BG1219)</f>
        <v/>
      </c>
      <c r="BH1212" t="str">
        <f>IF('1.5 Employee Template'!BH1219="","",'1.5 Employee Template'!BH1219)</f>
        <v/>
      </c>
      <c r="BI1212" t="str">
        <f>IF('1.5 Employee Template'!BI1219="","",'1.5 Employee Template'!BI1219)</f>
        <v/>
      </c>
      <c r="BJ1212" t="str">
        <f>IF('1.5 Employee Template'!BJ1219="","",'1.5 Employee Template'!BJ1219)</f>
        <v/>
      </c>
    </row>
    <row r="1213" spans="1:62" x14ac:dyDescent="0.25">
      <c r="A1213" t="str">
        <f>IF('1.5 Employee Template'!A1220="","",'1.5 Employee Template'!A1220)</f>
        <v/>
      </c>
      <c r="B1213" t="str">
        <f>IF('1.5 Employee Template'!B1220="","",'1.5 Employee Template'!B1220)</f>
        <v/>
      </c>
      <c r="C1213" t="str">
        <f>IF('1.5 Employee Template'!C1220="","",'1.5 Employee Template'!C1220)</f>
        <v/>
      </c>
      <c r="D1213" t="str">
        <f>IF('1.5 Employee Template'!D1220="","",'1.5 Employee Template'!D1220)</f>
        <v/>
      </c>
      <c r="E1213" t="str">
        <f>IF('1.5 Employee Template'!E1220="","",'1.5 Employee Template'!E1220)</f>
        <v/>
      </c>
      <c r="F1213" t="str">
        <f>IF('1.5 Employee Template'!F1220="","",'1.5 Employee Template'!F1220)</f>
        <v/>
      </c>
      <c r="G1213" t="str">
        <f>IF('1.5 Employee Template'!G1220="","",'1.5 Employee Template'!G1220)</f>
        <v/>
      </c>
      <c r="H1213" t="str">
        <f>IF('1.5 Employee Template'!H1220="","",'1.5 Employee Template'!H1220)</f>
        <v/>
      </c>
      <c r="I1213" t="str">
        <f>IF('1.5 Employee Template'!I1220="","",'1.5 Employee Template'!I1220)</f>
        <v/>
      </c>
      <c r="J1213" t="str">
        <f>IF('1.5 Employee Template'!J1220="","",'1.5 Employee Template'!J1220)</f>
        <v/>
      </c>
      <c r="K1213" t="str">
        <f>IF('1.5 Employee Template'!K1220="","",'1.5 Employee Template'!K1220)</f>
        <v/>
      </c>
      <c r="L1213" t="str">
        <f>IF('1.5 Employee Template'!L1220="","",'1.5 Employee Template'!L1220)</f>
        <v/>
      </c>
      <c r="M1213" t="str">
        <f>IF('1.5 Employee Template'!M1220="","",'1.5 Employee Template'!M1220)</f>
        <v/>
      </c>
      <c r="N1213" t="str">
        <f>IF('1.5 Employee Template'!N1220="","",'1.5 Employee Template'!N1220)</f>
        <v/>
      </c>
      <c r="O1213" t="str">
        <f>IF('1.5 Employee Template'!O1220="","",'1.5 Employee Template'!O1220)</f>
        <v/>
      </c>
      <c r="P1213" t="str">
        <f>IF('1.5 Employee Template'!P1220="","",'1.5 Employee Template'!P1220)</f>
        <v/>
      </c>
      <c r="Q1213" t="str">
        <f>IF('1.5 Employee Template'!Q1220="","",'1.5 Employee Template'!Q1220)</f>
        <v/>
      </c>
      <c r="R1213" t="str">
        <f>IF('1.5 Employee Template'!R1220="","",'1.5 Employee Template'!R1220)</f>
        <v/>
      </c>
      <c r="S1213" t="str">
        <f>IF('1.5 Employee Template'!S1220="","",'1.5 Employee Template'!S1220)</f>
        <v/>
      </c>
      <c r="T1213" t="str">
        <f>IF('1.5 Employee Template'!T1220="","",'1.5 Employee Template'!T1220)</f>
        <v/>
      </c>
      <c r="U1213" t="str">
        <f>IF('1.5 Employee Template'!U1220="","",'1.5 Employee Template'!U1220)</f>
        <v/>
      </c>
      <c r="V1213" t="str">
        <f>IF('1.5 Employee Template'!V1220="","",'1.5 Employee Template'!V1220)</f>
        <v/>
      </c>
      <c r="W1213" t="str">
        <f>IF('1.5 Employee Template'!W1220="","",'1.5 Employee Template'!W1220)</f>
        <v/>
      </c>
      <c r="X1213" t="str">
        <f>IF('1.5 Employee Template'!X1220="","",'1.5 Employee Template'!X1220)</f>
        <v/>
      </c>
      <c r="Y1213" t="str">
        <f>IF('1.5 Employee Template'!Y1220="","",'1.5 Employee Template'!Y1220)</f>
        <v/>
      </c>
      <c r="Z1213" t="str">
        <f>IF('1.5 Employee Template'!Z1220="","",'1.5 Employee Template'!Z1220)</f>
        <v/>
      </c>
      <c r="AA1213" t="str">
        <f>IF('1.5 Employee Template'!AA1220="","",'1.5 Employee Template'!AA1220)</f>
        <v/>
      </c>
      <c r="AB1213" t="str">
        <f>IF('1.5 Employee Template'!AB1220="","",'1.5 Employee Template'!AB1220)</f>
        <v/>
      </c>
      <c r="AC1213" t="str">
        <f>IF('1.5 Employee Template'!AC1220="","",'1.5 Employee Template'!AC1220)</f>
        <v/>
      </c>
      <c r="AD1213" t="str">
        <f>IF('1.5 Employee Template'!AD1220="","",'1.5 Employee Template'!AD1220)</f>
        <v/>
      </c>
      <c r="AE1213" t="str">
        <f>IF('1.5 Employee Template'!AE1220="","",'1.5 Employee Template'!AE1220)</f>
        <v/>
      </c>
      <c r="AF1213" t="str">
        <f>IF('1.5 Employee Template'!AF1220="","",'1.5 Employee Template'!AF1220)</f>
        <v/>
      </c>
      <c r="AG1213" t="str">
        <f>IF('1.5 Employee Template'!AG1220="","",'1.5 Employee Template'!AG1220)</f>
        <v/>
      </c>
      <c r="AH1213" t="str">
        <f>IF('1.5 Employee Template'!AH1220="","",'1.5 Employee Template'!AH1220)</f>
        <v/>
      </c>
      <c r="AI1213" t="str">
        <f>IF('1.5 Employee Template'!AI1220="","",'1.5 Employee Template'!AI1220)</f>
        <v/>
      </c>
      <c r="AJ1213" t="str">
        <f>IF('1.5 Employee Template'!AJ1220="","",'1.5 Employee Template'!AJ1220)</f>
        <v/>
      </c>
      <c r="AK1213" t="str">
        <f>IF('1.5 Employee Template'!AK1220="","",'1.5 Employee Template'!AK1220)</f>
        <v/>
      </c>
      <c r="AL1213" t="str">
        <f>IF('1.5 Employee Template'!AL1220="","",'1.5 Employee Template'!AL1220)</f>
        <v/>
      </c>
      <c r="AM1213" t="str">
        <f>IF('1.5 Employee Template'!AM1220="","",'1.5 Employee Template'!AM1220)</f>
        <v/>
      </c>
      <c r="AN1213" t="str">
        <f>IF('1.5 Employee Template'!AN1220="","",'1.5 Employee Template'!AN1220)</f>
        <v/>
      </c>
      <c r="AO1213" t="str">
        <f>IF('1.5 Employee Template'!AO1220="","",'1.5 Employee Template'!AO1220)</f>
        <v/>
      </c>
      <c r="AP1213" t="str">
        <f>IF('1.5 Employee Template'!AP1220="","",'1.5 Employee Template'!AP1220)</f>
        <v/>
      </c>
      <c r="AQ1213" t="str">
        <f>IF('1.5 Employee Template'!AQ1220="","",'1.5 Employee Template'!AQ1220)</f>
        <v/>
      </c>
      <c r="AR1213" t="str">
        <f>IF('1.5 Employee Template'!AR1220="","",'1.5 Employee Template'!AR1220)</f>
        <v/>
      </c>
      <c r="AS1213" t="str">
        <f>IF('1.5 Employee Template'!AS1220="","",'1.5 Employee Template'!AS1220)</f>
        <v/>
      </c>
      <c r="AT1213" t="str">
        <f>IF('1.5 Employee Template'!AT1220="","",'1.5 Employee Template'!AT1220)</f>
        <v/>
      </c>
      <c r="AU1213" t="str">
        <f>IF('1.5 Employee Template'!AU1220="","",'1.5 Employee Template'!AU1220)</f>
        <v/>
      </c>
      <c r="AV1213" t="str">
        <f>IF('1.5 Employee Template'!AV1220="","",'1.5 Employee Template'!AV1220)</f>
        <v/>
      </c>
      <c r="AW1213" t="str">
        <f>IF('1.5 Employee Template'!AW1220="","",'1.5 Employee Template'!AW1220)</f>
        <v/>
      </c>
      <c r="AX1213" t="str">
        <f>IF('1.5 Employee Template'!AX1220="","",'1.5 Employee Template'!AX1220)</f>
        <v/>
      </c>
      <c r="AY1213" t="str">
        <f>IF('1.5 Employee Template'!AY1220="","",'1.5 Employee Template'!AY1220)</f>
        <v/>
      </c>
      <c r="AZ1213" t="str">
        <f>IF('1.5 Employee Template'!AZ1220="","",'1.5 Employee Template'!AZ1220)</f>
        <v/>
      </c>
      <c r="BA1213" t="str">
        <f>IF('1.5 Employee Template'!BA1220="","",'1.5 Employee Template'!BA1220)</f>
        <v/>
      </c>
      <c r="BB1213" t="str">
        <f>IF('1.5 Employee Template'!BB1220="","",'1.5 Employee Template'!BB1220)</f>
        <v/>
      </c>
      <c r="BC1213" t="str">
        <f>IF('1.5 Employee Template'!BC1220="","",'1.5 Employee Template'!BC1220)</f>
        <v/>
      </c>
      <c r="BD1213" t="str">
        <f>IF('1.5 Employee Template'!BD1220="","",'1.5 Employee Template'!BD1220)</f>
        <v/>
      </c>
      <c r="BE1213" t="str">
        <f>IF('1.5 Employee Template'!BE1220="","",'1.5 Employee Template'!BE1220)</f>
        <v/>
      </c>
      <c r="BF1213" t="str">
        <f>IF('1.5 Employee Template'!BF1220="","",'1.5 Employee Template'!BF1220)</f>
        <v/>
      </c>
      <c r="BG1213" t="str">
        <f>IF('1.5 Employee Template'!BG1220="","",'1.5 Employee Template'!BG1220)</f>
        <v/>
      </c>
      <c r="BH1213" t="str">
        <f>IF('1.5 Employee Template'!BH1220="","",'1.5 Employee Template'!BH1220)</f>
        <v/>
      </c>
      <c r="BI1213" t="str">
        <f>IF('1.5 Employee Template'!BI1220="","",'1.5 Employee Template'!BI1220)</f>
        <v/>
      </c>
      <c r="BJ1213" t="str">
        <f>IF('1.5 Employee Template'!BJ1220="","",'1.5 Employee Template'!BJ1220)</f>
        <v/>
      </c>
    </row>
    <row r="1214" spans="1:62" x14ac:dyDescent="0.25">
      <c r="A1214" t="str">
        <f>IF('1.5 Employee Template'!A1221="","",'1.5 Employee Template'!A1221)</f>
        <v/>
      </c>
      <c r="B1214" t="str">
        <f>IF('1.5 Employee Template'!B1221="","",'1.5 Employee Template'!B1221)</f>
        <v/>
      </c>
      <c r="C1214" t="str">
        <f>IF('1.5 Employee Template'!C1221="","",'1.5 Employee Template'!C1221)</f>
        <v/>
      </c>
      <c r="D1214" t="str">
        <f>IF('1.5 Employee Template'!D1221="","",'1.5 Employee Template'!D1221)</f>
        <v/>
      </c>
      <c r="E1214" t="str">
        <f>IF('1.5 Employee Template'!E1221="","",'1.5 Employee Template'!E1221)</f>
        <v/>
      </c>
      <c r="F1214" t="str">
        <f>IF('1.5 Employee Template'!F1221="","",'1.5 Employee Template'!F1221)</f>
        <v/>
      </c>
      <c r="G1214" t="str">
        <f>IF('1.5 Employee Template'!G1221="","",'1.5 Employee Template'!G1221)</f>
        <v/>
      </c>
      <c r="H1214" t="str">
        <f>IF('1.5 Employee Template'!H1221="","",'1.5 Employee Template'!H1221)</f>
        <v/>
      </c>
      <c r="I1214" t="str">
        <f>IF('1.5 Employee Template'!I1221="","",'1.5 Employee Template'!I1221)</f>
        <v/>
      </c>
      <c r="J1214" t="str">
        <f>IF('1.5 Employee Template'!J1221="","",'1.5 Employee Template'!J1221)</f>
        <v/>
      </c>
      <c r="K1214" t="str">
        <f>IF('1.5 Employee Template'!K1221="","",'1.5 Employee Template'!K1221)</f>
        <v/>
      </c>
      <c r="L1214" t="str">
        <f>IF('1.5 Employee Template'!L1221="","",'1.5 Employee Template'!L1221)</f>
        <v/>
      </c>
      <c r="M1214" t="str">
        <f>IF('1.5 Employee Template'!M1221="","",'1.5 Employee Template'!M1221)</f>
        <v/>
      </c>
      <c r="N1214" t="str">
        <f>IF('1.5 Employee Template'!N1221="","",'1.5 Employee Template'!N1221)</f>
        <v/>
      </c>
      <c r="O1214" t="str">
        <f>IF('1.5 Employee Template'!O1221="","",'1.5 Employee Template'!O1221)</f>
        <v/>
      </c>
      <c r="P1214" t="str">
        <f>IF('1.5 Employee Template'!P1221="","",'1.5 Employee Template'!P1221)</f>
        <v/>
      </c>
      <c r="Q1214" t="str">
        <f>IF('1.5 Employee Template'!Q1221="","",'1.5 Employee Template'!Q1221)</f>
        <v/>
      </c>
      <c r="R1214" t="str">
        <f>IF('1.5 Employee Template'!R1221="","",'1.5 Employee Template'!R1221)</f>
        <v/>
      </c>
      <c r="S1214" t="str">
        <f>IF('1.5 Employee Template'!S1221="","",'1.5 Employee Template'!S1221)</f>
        <v/>
      </c>
      <c r="T1214" t="str">
        <f>IF('1.5 Employee Template'!T1221="","",'1.5 Employee Template'!T1221)</f>
        <v/>
      </c>
      <c r="U1214" t="str">
        <f>IF('1.5 Employee Template'!U1221="","",'1.5 Employee Template'!U1221)</f>
        <v/>
      </c>
      <c r="V1214" t="str">
        <f>IF('1.5 Employee Template'!V1221="","",'1.5 Employee Template'!V1221)</f>
        <v/>
      </c>
      <c r="W1214" t="str">
        <f>IF('1.5 Employee Template'!W1221="","",'1.5 Employee Template'!W1221)</f>
        <v/>
      </c>
      <c r="X1214" t="str">
        <f>IF('1.5 Employee Template'!X1221="","",'1.5 Employee Template'!X1221)</f>
        <v/>
      </c>
      <c r="Y1214" t="str">
        <f>IF('1.5 Employee Template'!Y1221="","",'1.5 Employee Template'!Y1221)</f>
        <v/>
      </c>
      <c r="Z1214" t="str">
        <f>IF('1.5 Employee Template'!Z1221="","",'1.5 Employee Template'!Z1221)</f>
        <v/>
      </c>
      <c r="AA1214" t="str">
        <f>IF('1.5 Employee Template'!AA1221="","",'1.5 Employee Template'!AA1221)</f>
        <v/>
      </c>
      <c r="AB1214" t="str">
        <f>IF('1.5 Employee Template'!AB1221="","",'1.5 Employee Template'!AB1221)</f>
        <v/>
      </c>
      <c r="AC1214" t="str">
        <f>IF('1.5 Employee Template'!AC1221="","",'1.5 Employee Template'!AC1221)</f>
        <v/>
      </c>
      <c r="AD1214" t="str">
        <f>IF('1.5 Employee Template'!AD1221="","",'1.5 Employee Template'!AD1221)</f>
        <v/>
      </c>
      <c r="AE1214" t="str">
        <f>IF('1.5 Employee Template'!AE1221="","",'1.5 Employee Template'!AE1221)</f>
        <v/>
      </c>
      <c r="AF1214" t="str">
        <f>IF('1.5 Employee Template'!AF1221="","",'1.5 Employee Template'!AF1221)</f>
        <v/>
      </c>
      <c r="AG1214" t="str">
        <f>IF('1.5 Employee Template'!AG1221="","",'1.5 Employee Template'!AG1221)</f>
        <v/>
      </c>
      <c r="AH1214" t="str">
        <f>IF('1.5 Employee Template'!AH1221="","",'1.5 Employee Template'!AH1221)</f>
        <v/>
      </c>
      <c r="AI1214" t="str">
        <f>IF('1.5 Employee Template'!AI1221="","",'1.5 Employee Template'!AI1221)</f>
        <v/>
      </c>
      <c r="AJ1214" t="str">
        <f>IF('1.5 Employee Template'!AJ1221="","",'1.5 Employee Template'!AJ1221)</f>
        <v/>
      </c>
      <c r="AK1214" t="str">
        <f>IF('1.5 Employee Template'!AK1221="","",'1.5 Employee Template'!AK1221)</f>
        <v/>
      </c>
      <c r="AL1214" t="str">
        <f>IF('1.5 Employee Template'!AL1221="","",'1.5 Employee Template'!AL1221)</f>
        <v/>
      </c>
      <c r="AM1214" t="str">
        <f>IF('1.5 Employee Template'!AM1221="","",'1.5 Employee Template'!AM1221)</f>
        <v/>
      </c>
      <c r="AN1214" t="str">
        <f>IF('1.5 Employee Template'!AN1221="","",'1.5 Employee Template'!AN1221)</f>
        <v/>
      </c>
      <c r="AO1214" t="str">
        <f>IF('1.5 Employee Template'!AO1221="","",'1.5 Employee Template'!AO1221)</f>
        <v/>
      </c>
      <c r="AP1214" t="str">
        <f>IF('1.5 Employee Template'!AP1221="","",'1.5 Employee Template'!AP1221)</f>
        <v/>
      </c>
      <c r="AQ1214" t="str">
        <f>IF('1.5 Employee Template'!AQ1221="","",'1.5 Employee Template'!AQ1221)</f>
        <v/>
      </c>
      <c r="AR1214" t="str">
        <f>IF('1.5 Employee Template'!AR1221="","",'1.5 Employee Template'!AR1221)</f>
        <v/>
      </c>
      <c r="AS1214" t="str">
        <f>IF('1.5 Employee Template'!AS1221="","",'1.5 Employee Template'!AS1221)</f>
        <v/>
      </c>
      <c r="AT1214" t="str">
        <f>IF('1.5 Employee Template'!AT1221="","",'1.5 Employee Template'!AT1221)</f>
        <v/>
      </c>
      <c r="AU1214" t="str">
        <f>IF('1.5 Employee Template'!AU1221="","",'1.5 Employee Template'!AU1221)</f>
        <v/>
      </c>
      <c r="AV1214" t="str">
        <f>IF('1.5 Employee Template'!AV1221="","",'1.5 Employee Template'!AV1221)</f>
        <v/>
      </c>
      <c r="AW1214" t="str">
        <f>IF('1.5 Employee Template'!AW1221="","",'1.5 Employee Template'!AW1221)</f>
        <v/>
      </c>
      <c r="AX1214" t="str">
        <f>IF('1.5 Employee Template'!AX1221="","",'1.5 Employee Template'!AX1221)</f>
        <v/>
      </c>
      <c r="AY1214" t="str">
        <f>IF('1.5 Employee Template'!AY1221="","",'1.5 Employee Template'!AY1221)</f>
        <v/>
      </c>
      <c r="AZ1214" t="str">
        <f>IF('1.5 Employee Template'!AZ1221="","",'1.5 Employee Template'!AZ1221)</f>
        <v/>
      </c>
      <c r="BA1214" t="str">
        <f>IF('1.5 Employee Template'!BA1221="","",'1.5 Employee Template'!BA1221)</f>
        <v/>
      </c>
      <c r="BB1214" t="str">
        <f>IF('1.5 Employee Template'!BB1221="","",'1.5 Employee Template'!BB1221)</f>
        <v/>
      </c>
      <c r="BC1214" t="str">
        <f>IF('1.5 Employee Template'!BC1221="","",'1.5 Employee Template'!BC1221)</f>
        <v/>
      </c>
      <c r="BD1214" t="str">
        <f>IF('1.5 Employee Template'!BD1221="","",'1.5 Employee Template'!BD1221)</f>
        <v/>
      </c>
      <c r="BE1214" t="str">
        <f>IF('1.5 Employee Template'!BE1221="","",'1.5 Employee Template'!BE1221)</f>
        <v/>
      </c>
      <c r="BF1214" t="str">
        <f>IF('1.5 Employee Template'!BF1221="","",'1.5 Employee Template'!BF1221)</f>
        <v/>
      </c>
      <c r="BG1214" t="str">
        <f>IF('1.5 Employee Template'!BG1221="","",'1.5 Employee Template'!BG1221)</f>
        <v/>
      </c>
      <c r="BH1214" t="str">
        <f>IF('1.5 Employee Template'!BH1221="","",'1.5 Employee Template'!BH1221)</f>
        <v/>
      </c>
      <c r="BI1214" t="str">
        <f>IF('1.5 Employee Template'!BI1221="","",'1.5 Employee Template'!BI1221)</f>
        <v/>
      </c>
      <c r="BJ1214" t="str">
        <f>IF('1.5 Employee Template'!BJ1221="","",'1.5 Employee Template'!BJ1221)</f>
        <v/>
      </c>
    </row>
    <row r="1215" spans="1:62" x14ac:dyDescent="0.25">
      <c r="A1215" t="str">
        <f>IF('1.5 Employee Template'!A1222="","",'1.5 Employee Template'!A1222)</f>
        <v/>
      </c>
      <c r="B1215" t="str">
        <f>IF('1.5 Employee Template'!B1222="","",'1.5 Employee Template'!B1222)</f>
        <v/>
      </c>
      <c r="C1215" t="str">
        <f>IF('1.5 Employee Template'!C1222="","",'1.5 Employee Template'!C1222)</f>
        <v/>
      </c>
      <c r="D1215" t="str">
        <f>IF('1.5 Employee Template'!D1222="","",'1.5 Employee Template'!D1222)</f>
        <v/>
      </c>
      <c r="E1215" t="str">
        <f>IF('1.5 Employee Template'!E1222="","",'1.5 Employee Template'!E1222)</f>
        <v/>
      </c>
      <c r="F1215" t="str">
        <f>IF('1.5 Employee Template'!F1222="","",'1.5 Employee Template'!F1222)</f>
        <v/>
      </c>
      <c r="G1215" t="str">
        <f>IF('1.5 Employee Template'!G1222="","",'1.5 Employee Template'!G1222)</f>
        <v/>
      </c>
      <c r="H1215" t="str">
        <f>IF('1.5 Employee Template'!H1222="","",'1.5 Employee Template'!H1222)</f>
        <v/>
      </c>
      <c r="I1215" t="str">
        <f>IF('1.5 Employee Template'!I1222="","",'1.5 Employee Template'!I1222)</f>
        <v/>
      </c>
      <c r="J1215" t="str">
        <f>IF('1.5 Employee Template'!J1222="","",'1.5 Employee Template'!J1222)</f>
        <v/>
      </c>
      <c r="K1215" t="str">
        <f>IF('1.5 Employee Template'!K1222="","",'1.5 Employee Template'!K1222)</f>
        <v/>
      </c>
      <c r="L1215" t="str">
        <f>IF('1.5 Employee Template'!L1222="","",'1.5 Employee Template'!L1222)</f>
        <v/>
      </c>
      <c r="M1215" t="str">
        <f>IF('1.5 Employee Template'!M1222="","",'1.5 Employee Template'!M1222)</f>
        <v/>
      </c>
      <c r="N1215" t="str">
        <f>IF('1.5 Employee Template'!N1222="","",'1.5 Employee Template'!N1222)</f>
        <v/>
      </c>
      <c r="O1215" t="str">
        <f>IF('1.5 Employee Template'!O1222="","",'1.5 Employee Template'!O1222)</f>
        <v/>
      </c>
      <c r="P1215" t="str">
        <f>IF('1.5 Employee Template'!P1222="","",'1.5 Employee Template'!P1222)</f>
        <v/>
      </c>
      <c r="Q1215" t="str">
        <f>IF('1.5 Employee Template'!Q1222="","",'1.5 Employee Template'!Q1222)</f>
        <v/>
      </c>
      <c r="R1215" t="str">
        <f>IF('1.5 Employee Template'!R1222="","",'1.5 Employee Template'!R1222)</f>
        <v/>
      </c>
      <c r="S1215" t="str">
        <f>IF('1.5 Employee Template'!S1222="","",'1.5 Employee Template'!S1222)</f>
        <v/>
      </c>
      <c r="T1215" t="str">
        <f>IF('1.5 Employee Template'!T1222="","",'1.5 Employee Template'!T1222)</f>
        <v/>
      </c>
      <c r="U1215" t="str">
        <f>IF('1.5 Employee Template'!U1222="","",'1.5 Employee Template'!U1222)</f>
        <v/>
      </c>
      <c r="V1215" t="str">
        <f>IF('1.5 Employee Template'!V1222="","",'1.5 Employee Template'!V1222)</f>
        <v/>
      </c>
      <c r="W1215" t="str">
        <f>IF('1.5 Employee Template'!W1222="","",'1.5 Employee Template'!W1222)</f>
        <v/>
      </c>
      <c r="X1215" t="str">
        <f>IF('1.5 Employee Template'!X1222="","",'1.5 Employee Template'!X1222)</f>
        <v/>
      </c>
      <c r="Y1215" t="str">
        <f>IF('1.5 Employee Template'!Y1222="","",'1.5 Employee Template'!Y1222)</f>
        <v/>
      </c>
      <c r="Z1215" t="str">
        <f>IF('1.5 Employee Template'!Z1222="","",'1.5 Employee Template'!Z1222)</f>
        <v/>
      </c>
      <c r="AA1215" t="str">
        <f>IF('1.5 Employee Template'!AA1222="","",'1.5 Employee Template'!AA1222)</f>
        <v/>
      </c>
      <c r="AB1215" t="str">
        <f>IF('1.5 Employee Template'!AB1222="","",'1.5 Employee Template'!AB1222)</f>
        <v/>
      </c>
      <c r="AC1215" t="str">
        <f>IF('1.5 Employee Template'!AC1222="","",'1.5 Employee Template'!AC1222)</f>
        <v/>
      </c>
      <c r="AD1215" t="str">
        <f>IF('1.5 Employee Template'!AD1222="","",'1.5 Employee Template'!AD1222)</f>
        <v/>
      </c>
      <c r="AE1215" t="str">
        <f>IF('1.5 Employee Template'!AE1222="","",'1.5 Employee Template'!AE1222)</f>
        <v/>
      </c>
      <c r="AF1215" t="str">
        <f>IF('1.5 Employee Template'!AF1222="","",'1.5 Employee Template'!AF1222)</f>
        <v/>
      </c>
      <c r="AG1215" t="str">
        <f>IF('1.5 Employee Template'!AG1222="","",'1.5 Employee Template'!AG1222)</f>
        <v/>
      </c>
      <c r="AH1215" t="str">
        <f>IF('1.5 Employee Template'!AH1222="","",'1.5 Employee Template'!AH1222)</f>
        <v/>
      </c>
      <c r="AI1215" t="str">
        <f>IF('1.5 Employee Template'!AI1222="","",'1.5 Employee Template'!AI1222)</f>
        <v/>
      </c>
      <c r="AJ1215" t="str">
        <f>IF('1.5 Employee Template'!AJ1222="","",'1.5 Employee Template'!AJ1222)</f>
        <v/>
      </c>
      <c r="AK1215" t="str">
        <f>IF('1.5 Employee Template'!AK1222="","",'1.5 Employee Template'!AK1222)</f>
        <v/>
      </c>
      <c r="AL1215" t="str">
        <f>IF('1.5 Employee Template'!AL1222="","",'1.5 Employee Template'!AL1222)</f>
        <v/>
      </c>
      <c r="AM1215" t="str">
        <f>IF('1.5 Employee Template'!AM1222="","",'1.5 Employee Template'!AM1222)</f>
        <v/>
      </c>
      <c r="AN1215" t="str">
        <f>IF('1.5 Employee Template'!AN1222="","",'1.5 Employee Template'!AN1222)</f>
        <v/>
      </c>
      <c r="AO1215" t="str">
        <f>IF('1.5 Employee Template'!AO1222="","",'1.5 Employee Template'!AO1222)</f>
        <v/>
      </c>
      <c r="AP1215" t="str">
        <f>IF('1.5 Employee Template'!AP1222="","",'1.5 Employee Template'!AP1222)</f>
        <v/>
      </c>
      <c r="AQ1215" t="str">
        <f>IF('1.5 Employee Template'!AQ1222="","",'1.5 Employee Template'!AQ1222)</f>
        <v/>
      </c>
      <c r="AR1215" t="str">
        <f>IF('1.5 Employee Template'!AR1222="","",'1.5 Employee Template'!AR1222)</f>
        <v/>
      </c>
      <c r="AS1215" t="str">
        <f>IF('1.5 Employee Template'!AS1222="","",'1.5 Employee Template'!AS1222)</f>
        <v/>
      </c>
      <c r="AT1215" t="str">
        <f>IF('1.5 Employee Template'!AT1222="","",'1.5 Employee Template'!AT1222)</f>
        <v/>
      </c>
      <c r="AU1215" t="str">
        <f>IF('1.5 Employee Template'!AU1222="","",'1.5 Employee Template'!AU1222)</f>
        <v/>
      </c>
      <c r="AV1215" t="str">
        <f>IF('1.5 Employee Template'!AV1222="","",'1.5 Employee Template'!AV1222)</f>
        <v/>
      </c>
      <c r="AW1215" t="str">
        <f>IF('1.5 Employee Template'!AW1222="","",'1.5 Employee Template'!AW1222)</f>
        <v/>
      </c>
      <c r="AX1215" t="str">
        <f>IF('1.5 Employee Template'!AX1222="","",'1.5 Employee Template'!AX1222)</f>
        <v/>
      </c>
      <c r="AY1215" t="str">
        <f>IF('1.5 Employee Template'!AY1222="","",'1.5 Employee Template'!AY1222)</f>
        <v/>
      </c>
      <c r="AZ1215" t="str">
        <f>IF('1.5 Employee Template'!AZ1222="","",'1.5 Employee Template'!AZ1222)</f>
        <v/>
      </c>
      <c r="BA1215" t="str">
        <f>IF('1.5 Employee Template'!BA1222="","",'1.5 Employee Template'!BA1222)</f>
        <v/>
      </c>
      <c r="BB1215" t="str">
        <f>IF('1.5 Employee Template'!BB1222="","",'1.5 Employee Template'!BB1222)</f>
        <v/>
      </c>
      <c r="BC1215" t="str">
        <f>IF('1.5 Employee Template'!BC1222="","",'1.5 Employee Template'!BC1222)</f>
        <v/>
      </c>
      <c r="BD1215" t="str">
        <f>IF('1.5 Employee Template'!BD1222="","",'1.5 Employee Template'!BD1222)</f>
        <v/>
      </c>
      <c r="BE1215" t="str">
        <f>IF('1.5 Employee Template'!BE1222="","",'1.5 Employee Template'!BE1222)</f>
        <v/>
      </c>
      <c r="BF1215" t="str">
        <f>IF('1.5 Employee Template'!BF1222="","",'1.5 Employee Template'!BF1222)</f>
        <v/>
      </c>
      <c r="BG1215" t="str">
        <f>IF('1.5 Employee Template'!BG1222="","",'1.5 Employee Template'!BG1222)</f>
        <v/>
      </c>
      <c r="BH1215" t="str">
        <f>IF('1.5 Employee Template'!BH1222="","",'1.5 Employee Template'!BH1222)</f>
        <v/>
      </c>
      <c r="BI1215" t="str">
        <f>IF('1.5 Employee Template'!BI1222="","",'1.5 Employee Template'!BI1222)</f>
        <v/>
      </c>
      <c r="BJ1215" t="str">
        <f>IF('1.5 Employee Template'!BJ1222="","",'1.5 Employee Template'!BJ1222)</f>
        <v/>
      </c>
    </row>
    <row r="1216" spans="1:62" x14ac:dyDescent="0.25">
      <c r="A1216" t="str">
        <f>IF('1.5 Employee Template'!A1223="","",'1.5 Employee Template'!A1223)</f>
        <v/>
      </c>
      <c r="B1216" t="str">
        <f>IF('1.5 Employee Template'!B1223="","",'1.5 Employee Template'!B1223)</f>
        <v/>
      </c>
      <c r="C1216" t="str">
        <f>IF('1.5 Employee Template'!C1223="","",'1.5 Employee Template'!C1223)</f>
        <v/>
      </c>
      <c r="D1216" t="str">
        <f>IF('1.5 Employee Template'!D1223="","",'1.5 Employee Template'!D1223)</f>
        <v/>
      </c>
      <c r="E1216" t="str">
        <f>IF('1.5 Employee Template'!E1223="","",'1.5 Employee Template'!E1223)</f>
        <v/>
      </c>
      <c r="F1216" t="str">
        <f>IF('1.5 Employee Template'!F1223="","",'1.5 Employee Template'!F1223)</f>
        <v/>
      </c>
      <c r="G1216" t="str">
        <f>IF('1.5 Employee Template'!G1223="","",'1.5 Employee Template'!G1223)</f>
        <v/>
      </c>
      <c r="H1216" t="str">
        <f>IF('1.5 Employee Template'!H1223="","",'1.5 Employee Template'!H1223)</f>
        <v/>
      </c>
      <c r="I1216" t="str">
        <f>IF('1.5 Employee Template'!I1223="","",'1.5 Employee Template'!I1223)</f>
        <v/>
      </c>
      <c r="J1216" t="str">
        <f>IF('1.5 Employee Template'!J1223="","",'1.5 Employee Template'!J1223)</f>
        <v/>
      </c>
      <c r="K1216" t="str">
        <f>IF('1.5 Employee Template'!K1223="","",'1.5 Employee Template'!K1223)</f>
        <v/>
      </c>
      <c r="L1216" t="str">
        <f>IF('1.5 Employee Template'!L1223="","",'1.5 Employee Template'!L1223)</f>
        <v/>
      </c>
      <c r="M1216" t="str">
        <f>IF('1.5 Employee Template'!M1223="","",'1.5 Employee Template'!M1223)</f>
        <v/>
      </c>
      <c r="N1216" t="str">
        <f>IF('1.5 Employee Template'!N1223="","",'1.5 Employee Template'!N1223)</f>
        <v/>
      </c>
      <c r="O1216" t="str">
        <f>IF('1.5 Employee Template'!O1223="","",'1.5 Employee Template'!O1223)</f>
        <v/>
      </c>
      <c r="P1216" t="str">
        <f>IF('1.5 Employee Template'!P1223="","",'1.5 Employee Template'!P1223)</f>
        <v/>
      </c>
      <c r="Q1216" t="str">
        <f>IF('1.5 Employee Template'!Q1223="","",'1.5 Employee Template'!Q1223)</f>
        <v/>
      </c>
      <c r="R1216" t="str">
        <f>IF('1.5 Employee Template'!R1223="","",'1.5 Employee Template'!R1223)</f>
        <v/>
      </c>
      <c r="S1216" t="str">
        <f>IF('1.5 Employee Template'!S1223="","",'1.5 Employee Template'!S1223)</f>
        <v/>
      </c>
      <c r="T1216" t="str">
        <f>IF('1.5 Employee Template'!T1223="","",'1.5 Employee Template'!T1223)</f>
        <v/>
      </c>
      <c r="U1216" t="str">
        <f>IF('1.5 Employee Template'!U1223="","",'1.5 Employee Template'!U1223)</f>
        <v/>
      </c>
      <c r="V1216" t="str">
        <f>IF('1.5 Employee Template'!V1223="","",'1.5 Employee Template'!V1223)</f>
        <v/>
      </c>
      <c r="W1216" t="str">
        <f>IF('1.5 Employee Template'!W1223="","",'1.5 Employee Template'!W1223)</f>
        <v/>
      </c>
      <c r="X1216" t="str">
        <f>IF('1.5 Employee Template'!X1223="","",'1.5 Employee Template'!X1223)</f>
        <v/>
      </c>
      <c r="Y1216" t="str">
        <f>IF('1.5 Employee Template'!Y1223="","",'1.5 Employee Template'!Y1223)</f>
        <v/>
      </c>
      <c r="Z1216" t="str">
        <f>IF('1.5 Employee Template'!Z1223="","",'1.5 Employee Template'!Z1223)</f>
        <v/>
      </c>
      <c r="AA1216" t="str">
        <f>IF('1.5 Employee Template'!AA1223="","",'1.5 Employee Template'!AA1223)</f>
        <v/>
      </c>
      <c r="AB1216" t="str">
        <f>IF('1.5 Employee Template'!AB1223="","",'1.5 Employee Template'!AB1223)</f>
        <v/>
      </c>
      <c r="AC1216" t="str">
        <f>IF('1.5 Employee Template'!AC1223="","",'1.5 Employee Template'!AC1223)</f>
        <v/>
      </c>
      <c r="AD1216" t="str">
        <f>IF('1.5 Employee Template'!AD1223="","",'1.5 Employee Template'!AD1223)</f>
        <v/>
      </c>
      <c r="AE1216" t="str">
        <f>IF('1.5 Employee Template'!AE1223="","",'1.5 Employee Template'!AE1223)</f>
        <v/>
      </c>
      <c r="AF1216" t="str">
        <f>IF('1.5 Employee Template'!AF1223="","",'1.5 Employee Template'!AF1223)</f>
        <v/>
      </c>
      <c r="AG1216" t="str">
        <f>IF('1.5 Employee Template'!AG1223="","",'1.5 Employee Template'!AG1223)</f>
        <v/>
      </c>
      <c r="AH1216" t="str">
        <f>IF('1.5 Employee Template'!AH1223="","",'1.5 Employee Template'!AH1223)</f>
        <v/>
      </c>
      <c r="AI1216" t="str">
        <f>IF('1.5 Employee Template'!AI1223="","",'1.5 Employee Template'!AI1223)</f>
        <v/>
      </c>
      <c r="AJ1216" t="str">
        <f>IF('1.5 Employee Template'!AJ1223="","",'1.5 Employee Template'!AJ1223)</f>
        <v/>
      </c>
      <c r="AK1216" t="str">
        <f>IF('1.5 Employee Template'!AK1223="","",'1.5 Employee Template'!AK1223)</f>
        <v/>
      </c>
      <c r="AL1216" t="str">
        <f>IF('1.5 Employee Template'!AL1223="","",'1.5 Employee Template'!AL1223)</f>
        <v/>
      </c>
      <c r="AM1216" t="str">
        <f>IF('1.5 Employee Template'!AM1223="","",'1.5 Employee Template'!AM1223)</f>
        <v/>
      </c>
      <c r="AN1216" t="str">
        <f>IF('1.5 Employee Template'!AN1223="","",'1.5 Employee Template'!AN1223)</f>
        <v/>
      </c>
      <c r="AO1216" t="str">
        <f>IF('1.5 Employee Template'!AO1223="","",'1.5 Employee Template'!AO1223)</f>
        <v/>
      </c>
      <c r="AP1216" t="str">
        <f>IF('1.5 Employee Template'!AP1223="","",'1.5 Employee Template'!AP1223)</f>
        <v/>
      </c>
      <c r="AQ1216" t="str">
        <f>IF('1.5 Employee Template'!AQ1223="","",'1.5 Employee Template'!AQ1223)</f>
        <v/>
      </c>
      <c r="AR1216" t="str">
        <f>IF('1.5 Employee Template'!AR1223="","",'1.5 Employee Template'!AR1223)</f>
        <v/>
      </c>
      <c r="AS1216" t="str">
        <f>IF('1.5 Employee Template'!AS1223="","",'1.5 Employee Template'!AS1223)</f>
        <v/>
      </c>
      <c r="AT1216" t="str">
        <f>IF('1.5 Employee Template'!AT1223="","",'1.5 Employee Template'!AT1223)</f>
        <v/>
      </c>
      <c r="AU1216" t="str">
        <f>IF('1.5 Employee Template'!AU1223="","",'1.5 Employee Template'!AU1223)</f>
        <v/>
      </c>
      <c r="AV1216" t="str">
        <f>IF('1.5 Employee Template'!AV1223="","",'1.5 Employee Template'!AV1223)</f>
        <v/>
      </c>
      <c r="AW1216" t="str">
        <f>IF('1.5 Employee Template'!AW1223="","",'1.5 Employee Template'!AW1223)</f>
        <v/>
      </c>
      <c r="AX1216" t="str">
        <f>IF('1.5 Employee Template'!AX1223="","",'1.5 Employee Template'!AX1223)</f>
        <v/>
      </c>
      <c r="AY1216" t="str">
        <f>IF('1.5 Employee Template'!AY1223="","",'1.5 Employee Template'!AY1223)</f>
        <v/>
      </c>
      <c r="AZ1216" t="str">
        <f>IF('1.5 Employee Template'!AZ1223="","",'1.5 Employee Template'!AZ1223)</f>
        <v/>
      </c>
      <c r="BA1216" t="str">
        <f>IF('1.5 Employee Template'!BA1223="","",'1.5 Employee Template'!BA1223)</f>
        <v/>
      </c>
      <c r="BB1216" t="str">
        <f>IF('1.5 Employee Template'!BB1223="","",'1.5 Employee Template'!BB1223)</f>
        <v/>
      </c>
      <c r="BC1216" t="str">
        <f>IF('1.5 Employee Template'!BC1223="","",'1.5 Employee Template'!BC1223)</f>
        <v/>
      </c>
      <c r="BD1216" t="str">
        <f>IF('1.5 Employee Template'!BD1223="","",'1.5 Employee Template'!BD1223)</f>
        <v/>
      </c>
      <c r="BE1216" t="str">
        <f>IF('1.5 Employee Template'!BE1223="","",'1.5 Employee Template'!BE1223)</f>
        <v/>
      </c>
      <c r="BF1216" t="str">
        <f>IF('1.5 Employee Template'!BF1223="","",'1.5 Employee Template'!BF1223)</f>
        <v/>
      </c>
      <c r="BG1216" t="str">
        <f>IF('1.5 Employee Template'!BG1223="","",'1.5 Employee Template'!BG1223)</f>
        <v/>
      </c>
      <c r="BH1216" t="str">
        <f>IF('1.5 Employee Template'!BH1223="","",'1.5 Employee Template'!BH1223)</f>
        <v/>
      </c>
      <c r="BI1216" t="str">
        <f>IF('1.5 Employee Template'!BI1223="","",'1.5 Employee Template'!BI1223)</f>
        <v/>
      </c>
      <c r="BJ1216" t="str">
        <f>IF('1.5 Employee Template'!BJ1223="","",'1.5 Employee Template'!BJ1223)</f>
        <v/>
      </c>
    </row>
    <row r="1217" spans="1:62" x14ac:dyDescent="0.25">
      <c r="A1217" t="str">
        <f>IF('1.5 Employee Template'!A1224="","",'1.5 Employee Template'!A1224)</f>
        <v/>
      </c>
      <c r="B1217" t="str">
        <f>IF('1.5 Employee Template'!B1224="","",'1.5 Employee Template'!B1224)</f>
        <v/>
      </c>
      <c r="C1217" t="str">
        <f>IF('1.5 Employee Template'!C1224="","",'1.5 Employee Template'!C1224)</f>
        <v/>
      </c>
      <c r="D1217" t="str">
        <f>IF('1.5 Employee Template'!D1224="","",'1.5 Employee Template'!D1224)</f>
        <v/>
      </c>
      <c r="E1217" t="str">
        <f>IF('1.5 Employee Template'!E1224="","",'1.5 Employee Template'!E1224)</f>
        <v/>
      </c>
      <c r="F1217" t="str">
        <f>IF('1.5 Employee Template'!F1224="","",'1.5 Employee Template'!F1224)</f>
        <v/>
      </c>
      <c r="G1217" t="str">
        <f>IF('1.5 Employee Template'!G1224="","",'1.5 Employee Template'!G1224)</f>
        <v/>
      </c>
      <c r="H1217" t="str">
        <f>IF('1.5 Employee Template'!H1224="","",'1.5 Employee Template'!H1224)</f>
        <v/>
      </c>
      <c r="I1217" t="str">
        <f>IF('1.5 Employee Template'!I1224="","",'1.5 Employee Template'!I1224)</f>
        <v/>
      </c>
      <c r="J1217" t="str">
        <f>IF('1.5 Employee Template'!J1224="","",'1.5 Employee Template'!J1224)</f>
        <v/>
      </c>
      <c r="K1217" t="str">
        <f>IF('1.5 Employee Template'!K1224="","",'1.5 Employee Template'!K1224)</f>
        <v/>
      </c>
      <c r="L1217" t="str">
        <f>IF('1.5 Employee Template'!L1224="","",'1.5 Employee Template'!L1224)</f>
        <v/>
      </c>
      <c r="M1217" t="str">
        <f>IF('1.5 Employee Template'!M1224="","",'1.5 Employee Template'!M1224)</f>
        <v/>
      </c>
      <c r="N1217" t="str">
        <f>IF('1.5 Employee Template'!N1224="","",'1.5 Employee Template'!N1224)</f>
        <v/>
      </c>
      <c r="O1217" t="str">
        <f>IF('1.5 Employee Template'!O1224="","",'1.5 Employee Template'!O1224)</f>
        <v/>
      </c>
      <c r="P1217" t="str">
        <f>IF('1.5 Employee Template'!P1224="","",'1.5 Employee Template'!P1224)</f>
        <v/>
      </c>
      <c r="Q1217" t="str">
        <f>IF('1.5 Employee Template'!Q1224="","",'1.5 Employee Template'!Q1224)</f>
        <v/>
      </c>
      <c r="R1217" t="str">
        <f>IF('1.5 Employee Template'!R1224="","",'1.5 Employee Template'!R1224)</f>
        <v/>
      </c>
      <c r="S1217" t="str">
        <f>IF('1.5 Employee Template'!S1224="","",'1.5 Employee Template'!S1224)</f>
        <v/>
      </c>
      <c r="T1217" t="str">
        <f>IF('1.5 Employee Template'!T1224="","",'1.5 Employee Template'!T1224)</f>
        <v/>
      </c>
      <c r="U1217" t="str">
        <f>IF('1.5 Employee Template'!U1224="","",'1.5 Employee Template'!U1224)</f>
        <v/>
      </c>
      <c r="V1217" t="str">
        <f>IF('1.5 Employee Template'!V1224="","",'1.5 Employee Template'!V1224)</f>
        <v/>
      </c>
      <c r="W1217" t="str">
        <f>IF('1.5 Employee Template'!W1224="","",'1.5 Employee Template'!W1224)</f>
        <v/>
      </c>
      <c r="X1217" t="str">
        <f>IF('1.5 Employee Template'!X1224="","",'1.5 Employee Template'!X1224)</f>
        <v/>
      </c>
      <c r="Y1217" t="str">
        <f>IF('1.5 Employee Template'!Y1224="","",'1.5 Employee Template'!Y1224)</f>
        <v/>
      </c>
      <c r="Z1217" t="str">
        <f>IF('1.5 Employee Template'!Z1224="","",'1.5 Employee Template'!Z1224)</f>
        <v/>
      </c>
      <c r="AA1217" t="str">
        <f>IF('1.5 Employee Template'!AA1224="","",'1.5 Employee Template'!AA1224)</f>
        <v/>
      </c>
      <c r="AB1217" t="str">
        <f>IF('1.5 Employee Template'!AB1224="","",'1.5 Employee Template'!AB1224)</f>
        <v/>
      </c>
      <c r="AC1217" t="str">
        <f>IF('1.5 Employee Template'!AC1224="","",'1.5 Employee Template'!AC1224)</f>
        <v/>
      </c>
      <c r="AD1217" t="str">
        <f>IF('1.5 Employee Template'!AD1224="","",'1.5 Employee Template'!AD1224)</f>
        <v/>
      </c>
      <c r="AE1217" t="str">
        <f>IF('1.5 Employee Template'!AE1224="","",'1.5 Employee Template'!AE1224)</f>
        <v/>
      </c>
      <c r="AF1217" t="str">
        <f>IF('1.5 Employee Template'!AF1224="","",'1.5 Employee Template'!AF1224)</f>
        <v/>
      </c>
      <c r="AG1217" t="str">
        <f>IF('1.5 Employee Template'!AG1224="","",'1.5 Employee Template'!AG1224)</f>
        <v/>
      </c>
      <c r="AH1217" t="str">
        <f>IF('1.5 Employee Template'!AH1224="","",'1.5 Employee Template'!AH1224)</f>
        <v/>
      </c>
      <c r="AI1217" t="str">
        <f>IF('1.5 Employee Template'!AI1224="","",'1.5 Employee Template'!AI1224)</f>
        <v/>
      </c>
      <c r="AJ1217" t="str">
        <f>IF('1.5 Employee Template'!AJ1224="","",'1.5 Employee Template'!AJ1224)</f>
        <v/>
      </c>
      <c r="AK1217" t="str">
        <f>IF('1.5 Employee Template'!AK1224="","",'1.5 Employee Template'!AK1224)</f>
        <v/>
      </c>
      <c r="AL1217" t="str">
        <f>IF('1.5 Employee Template'!AL1224="","",'1.5 Employee Template'!AL1224)</f>
        <v/>
      </c>
      <c r="AM1217" t="str">
        <f>IF('1.5 Employee Template'!AM1224="","",'1.5 Employee Template'!AM1224)</f>
        <v/>
      </c>
      <c r="AN1217" t="str">
        <f>IF('1.5 Employee Template'!AN1224="","",'1.5 Employee Template'!AN1224)</f>
        <v/>
      </c>
      <c r="AO1217" t="str">
        <f>IF('1.5 Employee Template'!AO1224="","",'1.5 Employee Template'!AO1224)</f>
        <v/>
      </c>
      <c r="AP1217" t="str">
        <f>IF('1.5 Employee Template'!AP1224="","",'1.5 Employee Template'!AP1224)</f>
        <v/>
      </c>
      <c r="AQ1217" t="str">
        <f>IF('1.5 Employee Template'!AQ1224="","",'1.5 Employee Template'!AQ1224)</f>
        <v/>
      </c>
      <c r="AR1217" t="str">
        <f>IF('1.5 Employee Template'!AR1224="","",'1.5 Employee Template'!AR1224)</f>
        <v/>
      </c>
      <c r="AS1217" t="str">
        <f>IF('1.5 Employee Template'!AS1224="","",'1.5 Employee Template'!AS1224)</f>
        <v/>
      </c>
      <c r="AT1217" t="str">
        <f>IF('1.5 Employee Template'!AT1224="","",'1.5 Employee Template'!AT1224)</f>
        <v/>
      </c>
      <c r="AU1217" t="str">
        <f>IF('1.5 Employee Template'!AU1224="","",'1.5 Employee Template'!AU1224)</f>
        <v/>
      </c>
      <c r="AV1217" t="str">
        <f>IF('1.5 Employee Template'!AV1224="","",'1.5 Employee Template'!AV1224)</f>
        <v/>
      </c>
      <c r="AW1217" t="str">
        <f>IF('1.5 Employee Template'!AW1224="","",'1.5 Employee Template'!AW1224)</f>
        <v/>
      </c>
      <c r="AX1217" t="str">
        <f>IF('1.5 Employee Template'!AX1224="","",'1.5 Employee Template'!AX1224)</f>
        <v/>
      </c>
      <c r="AY1217" t="str">
        <f>IF('1.5 Employee Template'!AY1224="","",'1.5 Employee Template'!AY1224)</f>
        <v/>
      </c>
      <c r="AZ1217" t="str">
        <f>IF('1.5 Employee Template'!AZ1224="","",'1.5 Employee Template'!AZ1224)</f>
        <v/>
      </c>
      <c r="BA1217" t="str">
        <f>IF('1.5 Employee Template'!BA1224="","",'1.5 Employee Template'!BA1224)</f>
        <v/>
      </c>
      <c r="BB1217" t="str">
        <f>IF('1.5 Employee Template'!BB1224="","",'1.5 Employee Template'!BB1224)</f>
        <v/>
      </c>
      <c r="BC1217" t="str">
        <f>IF('1.5 Employee Template'!BC1224="","",'1.5 Employee Template'!BC1224)</f>
        <v/>
      </c>
      <c r="BD1217" t="str">
        <f>IF('1.5 Employee Template'!BD1224="","",'1.5 Employee Template'!BD1224)</f>
        <v/>
      </c>
      <c r="BE1217" t="str">
        <f>IF('1.5 Employee Template'!BE1224="","",'1.5 Employee Template'!BE1224)</f>
        <v/>
      </c>
      <c r="BF1217" t="str">
        <f>IF('1.5 Employee Template'!BF1224="","",'1.5 Employee Template'!BF1224)</f>
        <v/>
      </c>
      <c r="BG1217" t="str">
        <f>IF('1.5 Employee Template'!BG1224="","",'1.5 Employee Template'!BG1224)</f>
        <v/>
      </c>
      <c r="BH1217" t="str">
        <f>IF('1.5 Employee Template'!BH1224="","",'1.5 Employee Template'!BH1224)</f>
        <v/>
      </c>
      <c r="BI1217" t="str">
        <f>IF('1.5 Employee Template'!BI1224="","",'1.5 Employee Template'!BI1224)</f>
        <v/>
      </c>
      <c r="BJ1217" t="str">
        <f>IF('1.5 Employee Template'!BJ1224="","",'1.5 Employee Template'!BJ1224)</f>
        <v/>
      </c>
    </row>
    <row r="1218" spans="1:62" x14ac:dyDescent="0.25">
      <c r="A1218" t="str">
        <f>IF('1.5 Employee Template'!A1225="","",'1.5 Employee Template'!A1225)</f>
        <v/>
      </c>
      <c r="B1218" t="str">
        <f>IF('1.5 Employee Template'!B1225="","",'1.5 Employee Template'!B1225)</f>
        <v/>
      </c>
      <c r="C1218" t="str">
        <f>IF('1.5 Employee Template'!C1225="","",'1.5 Employee Template'!C1225)</f>
        <v/>
      </c>
      <c r="D1218" t="str">
        <f>IF('1.5 Employee Template'!D1225="","",'1.5 Employee Template'!D1225)</f>
        <v/>
      </c>
      <c r="E1218" t="str">
        <f>IF('1.5 Employee Template'!E1225="","",'1.5 Employee Template'!E1225)</f>
        <v/>
      </c>
      <c r="F1218" t="str">
        <f>IF('1.5 Employee Template'!F1225="","",'1.5 Employee Template'!F1225)</f>
        <v/>
      </c>
      <c r="G1218" t="str">
        <f>IF('1.5 Employee Template'!G1225="","",'1.5 Employee Template'!G1225)</f>
        <v/>
      </c>
      <c r="H1218" t="str">
        <f>IF('1.5 Employee Template'!H1225="","",'1.5 Employee Template'!H1225)</f>
        <v/>
      </c>
      <c r="I1218" t="str">
        <f>IF('1.5 Employee Template'!I1225="","",'1.5 Employee Template'!I1225)</f>
        <v/>
      </c>
      <c r="J1218" t="str">
        <f>IF('1.5 Employee Template'!J1225="","",'1.5 Employee Template'!J1225)</f>
        <v/>
      </c>
      <c r="K1218" t="str">
        <f>IF('1.5 Employee Template'!K1225="","",'1.5 Employee Template'!K1225)</f>
        <v/>
      </c>
      <c r="L1218" t="str">
        <f>IF('1.5 Employee Template'!L1225="","",'1.5 Employee Template'!L1225)</f>
        <v/>
      </c>
      <c r="M1218" t="str">
        <f>IF('1.5 Employee Template'!M1225="","",'1.5 Employee Template'!M1225)</f>
        <v/>
      </c>
      <c r="N1218" t="str">
        <f>IF('1.5 Employee Template'!N1225="","",'1.5 Employee Template'!N1225)</f>
        <v/>
      </c>
      <c r="O1218" t="str">
        <f>IF('1.5 Employee Template'!O1225="","",'1.5 Employee Template'!O1225)</f>
        <v/>
      </c>
      <c r="P1218" t="str">
        <f>IF('1.5 Employee Template'!P1225="","",'1.5 Employee Template'!P1225)</f>
        <v/>
      </c>
      <c r="Q1218" t="str">
        <f>IF('1.5 Employee Template'!Q1225="","",'1.5 Employee Template'!Q1225)</f>
        <v/>
      </c>
      <c r="R1218" t="str">
        <f>IF('1.5 Employee Template'!R1225="","",'1.5 Employee Template'!R1225)</f>
        <v/>
      </c>
      <c r="S1218" t="str">
        <f>IF('1.5 Employee Template'!S1225="","",'1.5 Employee Template'!S1225)</f>
        <v/>
      </c>
      <c r="T1218" t="str">
        <f>IF('1.5 Employee Template'!T1225="","",'1.5 Employee Template'!T1225)</f>
        <v/>
      </c>
      <c r="U1218" t="str">
        <f>IF('1.5 Employee Template'!U1225="","",'1.5 Employee Template'!U1225)</f>
        <v/>
      </c>
      <c r="V1218" t="str">
        <f>IF('1.5 Employee Template'!V1225="","",'1.5 Employee Template'!V1225)</f>
        <v/>
      </c>
      <c r="W1218" t="str">
        <f>IF('1.5 Employee Template'!W1225="","",'1.5 Employee Template'!W1225)</f>
        <v/>
      </c>
      <c r="X1218" t="str">
        <f>IF('1.5 Employee Template'!X1225="","",'1.5 Employee Template'!X1225)</f>
        <v/>
      </c>
      <c r="Y1218" t="str">
        <f>IF('1.5 Employee Template'!Y1225="","",'1.5 Employee Template'!Y1225)</f>
        <v/>
      </c>
      <c r="Z1218" t="str">
        <f>IF('1.5 Employee Template'!Z1225="","",'1.5 Employee Template'!Z1225)</f>
        <v/>
      </c>
      <c r="AA1218" t="str">
        <f>IF('1.5 Employee Template'!AA1225="","",'1.5 Employee Template'!AA1225)</f>
        <v/>
      </c>
      <c r="AB1218" t="str">
        <f>IF('1.5 Employee Template'!AB1225="","",'1.5 Employee Template'!AB1225)</f>
        <v/>
      </c>
      <c r="AC1218" t="str">
        <f>IF('1.5 Employee Template'!AC1225="","",'1.5 Employee Template'!AC1225)</f>
        <v/>
      </c>
      <c r="AD1218" t="str">
        <f>IF('1.5 Employee Template'!AD1225="","",'1.5 Employee Template'!AD1225)</f>
        <v/>
      </c>
      <c r="AE1218" t="str">
        <f>IF('1.5 Employee Template'!AE1225="","",'1.5 Employee Template'!AE1225)</f>
        <v/>
      </c>
      <c r="AF1218" t="str">
        <f>IF('1.5 Employee Template'!AF1225="","",'1.5 Employee Template'!AF1225)</f>
        <v/>
      </c>
      <c r="AG1218" t="str">
        <f>IF('1.5 Employee Template'!AG1225="","",'1.5 Employee Template'!AG1225)</f>
        <v/>
      </c>
      <c r="AH1218" t="str">
        <f>IF('1.5 Employee Template'!AH1225="","",'1.5 Employee Template'!AH1225)</f>
        <v/>
      </c>
      <c r="AI1218" t="str">
        <f>IF('1.5 Employee Template'!AI1225="","",'1.5 Employee Template'!AI1225)</f>
        <v/>
      </c>
      <c r="AJ1218" t="str">
        <f>IF('1.5 Employee Template'!AJ1225="","",'1.5 Employee Template'!AJ1225)</f>
        <v/>
      </c>
      <c r="AK1218" t="str">
        <f>IF('1.5 Employee Template'!AK1225="","",'1.5 Employee Template'!AK1225)</f>
        <v/>
      </c>
      <c r="AL1218" t="str">
        <f>IF('1.5 Employee Template'!AL1225="","",'1.5 Employee Template'!AL1225)</f>
        <v/>
      </c>
      <c r="AM1218" t="str">
        <f>IF('1.5 Employee Template'!AM1225="","",'1.5 Employee Template'!AM1225)</f>
        <v/>
      </c>
      <c r="AN1218" t="str">
        <f>IF('1.5 Employee Template'!AN1225="","",'1.5 Employee Template'!AN1225)</f>
        <v/>
      </c>
      <c r="AO1218" t="str">
        <f>IF('1.5 Employee Template'!AO1225="","",'1.5 Employee Template'!AO1225)</f>
        <v/>
      </c>
      <c r="AP1218" t="str">
        <f>IF('1.5 Employee Template'!AP1225="","",'1.5 Employee Template'!AP1225)</f>
        <v/>
      </c>
      <c r="AQ1218" t="str">
        <f>IF('1.5 Employee Template'!AQ1225="","",'1.5 Employee Template'!AQ1225)</f>
        <v/>
      </c>
      <c r="AR1218" t="str">
        <f>IF('1.5 Employee Template'!AR1225="","",'1.5 Employee Template'!AR1225)</f>
        <v/>
      </c>
      <c r="AS1218" t="str">
        <f>IF('1.5 Employee Template'!AS1225="","",'1.5 Employee Template'!AS1225)</f>
        <v/>
      </c>
      <c r="AT1218" t="str">
        <f>IF('1.5 Employee Template'!AT1225="","",'1.5 Employee Template'!AT1225)</f>
        <v/>
      </c>
      <c r="AU1218" t="str">
        <f>IF('1.5 Employee Template'!AU1225="","",'1.5 Employee Template'!AU1225)</f>
        <v/>
      </c>
      <c r="AV1218" t="str">
        <f>IF('1.5 Employee Template'!AV1225="","",'1.5 Employee Template'!AV1225)</f>
        <v/>
      </c>
      <c r="AW1218" t="str">
        <f>IF('1.5 Employee Template'!AW1225="","",'1.5 Employee Template'!AW1225)</f>
        <v/>
      </c>
      <c r="AX1218" t="str">
        <f>IF('1.5 Employee Template'!AX1225="","",'1.5 Employee Template'!AX1225)</f>
        <v/>
      </c>
      <c r="AY1218" t="str">
        <f>IF('1.5 Employee Template'!AY1225="","",'1.5 Employee Template'!AY1225)</f>
        <v/>
      </c>
      <c r="AZ1218" t="str">
        <f>IF('1.5 Employee Template'!AZ1225="","",'1.5 Employee Template'!AZ1225)</f>
        <v/>
      </c>
      <c r="BA1218" t="str">
        <f>IF('1.5 Employee Template'!BA1225="","",'1.5 Employee Template'!BA1225)</f>
        <v/>
      </c>
      <c r="BB1218" t="str">
        <f>IF('1.5 Employee Template'!BB1225="","",'1.5 Employee Template'!BB1225)</f>
        <v/>
      </c>
      <c r="BC1218" t="str">
        <f>IF('1.5 Employee Template'!BC1225="","",'1.5 Employee Template'!BC1225)</f>
        <v/>
      </c>
      <c r="BD1218" t="str">
        <f>IF('1.5 Employee Template'!BD1225="","",'1.5 Employee Template'!BD1225)</f>
        <v/>
      </c>
      <c r="BE1218" t="str">
        <f>IF('1.5 Employee Template'!BE1225="","",'1.5 Employee Template'!BE1225)</f>
        <v/>
      </c>
      <c r="BF1218" t="str">
        <f>IF('1.5 Employee Template'!BF1225="","",'1.5 Employee Template'!BF1225)</f>
        <v/>
      </c>
      <c r="BG1218" t="str">
        <f>IF('1.5 Employee Template'!BG1225="","",'1.5 Employee Template'!BG1225)</f>
        <v/>
      </c>
      <c r="BH1218" t="str">
        <f>IF('1.5 Employee Template'!BH1225="","",'1.5 Employee Template'!BH1225)</f>
        <v/>
      </c>
      <c r="BI1218" t="str">
        <f>IF('1.5 Employee Template'!BI1225="","",'1.5 Employee Template'!BI1225)</f>
        <v/>
      </c>
      <c r="BJ1218" t="str">
        <f>IF('1.5 Employee Template'!BJ1225="","",'1.5 Employee Template'!BJ1225)</f>
        <v/>
      </c>
    </row>
    <row r="1219" spans="1:62" x14ac:dyDescent="0.25">
      <c r="A1219" t="str">
        <f>IF('1.5 Employee Template'!A1226="","",'1.5 Employee Template'!A1226)</f>
        <v/>
      </c>
      <c r="B1219" t="str">
        <f>IF('1.5 Employee Template'!B1226="","",'1.5 Employee Template'!B1226)</f>
        <v/>
      </c>
      <c r="C1219" t="str">
        <f>IF('1.5 Employee Template'!C1226="","",'1.5 Employee Template'!C1226)</f>
        <v/>
      </c>
      <c r="D1219" t="str">
        <f>IF('1.5 Employee Template'!D1226="","",'1.5 Employee Template'!D1226)</f>
        <v/>
      </c>
      <c r="E1219" t="str">
        <f>IF('1.5 Employee Template'!E1226="","",'1.5 Employee Template'!E1226)</f>
        <v/>
      </c>
      <c r="F1219" t="str">
        <f>IF('1.5 Employee Template'!F1226="","",'1.5 Employee Template'!F1226)</f>
        <v/>
      </c>
      <c r="G1219" t="str">
        <f>IF('1.5 Employee Template'!G1226="","",'1.5 Employee Template'!G1226)</f>
        <v/>
      </c>
      <c r="H1219" t="str">
        <f>IF('1.5 Employee Template'!H1226="","",'1.5 Employee Template'!H1226)</f>
        <v/>
      </c>
      <c r="I1219" t="str">
        <f>IF('1.5 Employee Template'!I1226="","",'1.5 Employee Template'!I1226)</f>
        <v/>
      </c>
      <c r="J1219" t="str">
        <f>IF('1.5 Employee Template'!J1226="","",'1.5 Employee Template'!J1226)</f>
        <v/>
      </c>
      <c r="K1219" t="str">
        <f>IF('1.5 Employee Template'!K1226="","",'1.5 Employee Template'!K1226)</f>
        <v/>
      </c>
      <c r="L1219" t="str">
        <f>IF('1.5 Employee Template'!L1226="","",'1.5 Employee Template'!L1226)</f>
        <v/>
      </c>
      <c r="M1219" t="str">
        <f>IF('1.5 Employee Template'!M1226="","",'1.5 Employee Template'!M1226)</f>
        <v/>
      </c>
      <c r="N1219" t="str">
        <f>IF('1.5 Employee Template'!N1226="","",'1.5 Employee Template'!N1226)</f>
        <v/>
      </c>
      <c r="O1219" t="str">
        <f>IF('1.5 Employee Template'!O1226="","",'1.5 Employee Template'!O1226)</f>
        <v/>
      </c>
      <c r="P1219" t="str">
        <f>IF('1.5 Employee Template'!P1226="","",'1.5 Employee Template'!P1226)</f>
        <v/>
      </c>
      <c r="Q1219" t="str">
        <f>IF('1.5 Employee Template'!Q1226="","",'1.5 Employee Template'!Q1226)</f>
        <v/>
      </c>
      <c r="R1219" t="str">
        <f>IF('1.5 Employee Template'!R1226="","",'1.5 Employee Template'!R1226)</f>
        <v/>
      </c>
      <c r="S1219" t="str">
        <f>IF('1.5 Employee Template'!S1226="","",'1.5 Employee Template'!S1226)</f>
        <v/>
      </c>
      <c r="T1219" t="str">
        <f>IF('1.5 Employee Template'!T1226="","",'1.5 Employee Template'!T1226)</f>
        <v/>
      </c>
      <c r="U1219" t="str">
        <f>IF('1.5 Employee Template'!U1226="","",'1.5 Employee Template'!U1226)</f>
        <v/>
      </c>
      <c r="V1219" t="str">
        <f>IF('1.5 Employee Template'!V1226="","",'1.5 Employee Template'!V1226)</f>
        <v/>
      </c>
      <c r="W1219" t="str">
        <f>IF('1.5 Employee Template'!W1226="","",'1.5 Employee Template'!W1226)</f>
        <v/>
      </c>
      <c r="X1219" t="str">
        <f>IF('1.5 Employee Template'!X1226="","",'1.5 Employee Template'!X1226)</f>
        <v/>
      </c>
      <c r="Y1219" t="str">
        <f>IF('1.5 Employee Template'!Y1226="","",'1.5 Employee Template'!Y1226)</f>
        <v/>
      </c>
      <c r="Z1219" t="str">
        <f>IF('1.5 Employee Template'!Z1226="","",'1.5 Employee Template'!Z1226)</f>
        <v/>
      </c>
      <c r="AA1219" t="str">
        <f>IF('1.5 Employee Template'!AA1226="","",'1.5 Employee Template'!AA1226)</f>
        <v/>
      </c>
      <c r="AB1219" t="str">
        <f>IF('1.5 Employee Template'!AB1226="","",'1.5 Employee Template'!AB1226)</f>
        <v/>
      </c>
      <c r="AC1219" t="str">
        <f>IF('1.5 Employee Template'!AC1226="","",'1.5 Employee Template'!AC1226)</f>
        <v/>
      </c>
      <c r="AD1219" t="str">
        <f>IF('1.5 Employee Template'!AD1226="","",'1.5 Employee Template'!AD1226)</f>
        <v/>
      </c>
      <c r="AE1219" t="str">
        <f>IF('1.5 Employee Template'!AE1226="","",'1.5 Employee Template'!AE1226)</f>
        <v/>
      </c>
      <c r="AF1219" t="str">
        <f>IF('1.5 Employee Template'!AF1226="","",'1.5 Employee Template'!AF1226)</f>
        <v/>
      </c>
      <c r="AG1219" t="str">
        <f>IF('1.5 Employee Template'!AG1226="","",'1.5 Employee Template'!AG1226)</f>
        <v/>
      </c>
      <c r="AH1219" t="str">
        <f>IF('1.5 Employee Template'!AH1226="","",'1.5 Employee Template'!AH1226)</f>
        <v/>
      </c>
      <c r="AI1219" t="str">
        <f>IF('1.5 Employee Template'!AI1226="","",'1.5 Employee Template'!AI1226)</f>
        <v/>
      </c>
      <c r="AJ1219" t="str">
        <f>IF('1.5 Employee Template'!AJ1226="","",'1.5 Employee Template'!AJ1226)</f>
        <v/>
      </c>
      <c r="AK1219" t="str">
        <f>IF('1.5 Employee Template'!AK1226="","",'1.5 Employee Template'!AK1226)</f>
        <v/>
      </c>
      <c r="AL1219" t="str">
        <f>IF('1.5 Employee Template'!AL1226="","",'1.5 Employee Template'!AL1226)</f>
        <v/>
      </c>
      <c r="AM1219" t="str">
        <f>IF('1.5 Employee Template'!AM1226="","",'1.5 Employee Template'!AM1226)</f>
        <v/>
      </c>
      <c r="AN1219" t="str">
        <f>IF('1.5 Employee Template'!AN1226="","",'1.5 Employee Template'!AN1226)</f>
        <v/>
      </c>
      <c r="AO1219" t="str">
        <f>IF('1.5 Employee Template'!AO1226="","",'1.5 Employee Template'!AO1226)</f>
        <v/>
      </c>
      <c r="AP1219" t="str">
        <f>IF('1.5 Employee Template'!AP1226="","",'1.5 Employee Template'!AP1226)</f>
        <v/>
      </c>
      <c r="AQ1219" t="str">
        <f>IF('1.5 Employee Template'!AQ1226="","",'1.5 Employee Template'!AQ1226)</f>
        <v/>
      </c>
      <c r="AR1219" t="str">
        <f>IF('1.5 Employee Template'!AR1226="","",'1.5 Employee Template'!AR1226)</f>
        <v/>
      </c>
      <c r="AS1219" t="str">
        <f>IF('1.5 Employee Template'!AS1226="","",'1.5 Employee Template'!AS1226)</f>
        <v/>
      </c>
      <c r="AT1219" t="str">
        <f>IF('1.5 Employee Template'!AT1226="","",'1.5 Employee Template'!AT1226)</f>
        <v/>
      </c>
      <c r="AU1219" t="str">
        <f>IF('1.5 Employee Template'!AU1226="","",'1.5 Employee Template'!AU1226)</f>
        <v/>
      </c>
      <c r="AV1219" t="str">
        <f>IF('1.5 Employee Template'!AV1226="","",'1.5 Employee Template'!AV1226)</f>
        <v/>
      </c>
      <c r="AW1219" t="str">
        <f>IF('1.5 Employee Template'!AW1226="","",'1.5 Employee Template'!AW1226)</f>
        <v/>
      </c>
      <c r="AX1219" t="str">
        <f>IF('1.5 Employee Template'!AX1226="","",'1.5 Employee Template'!AX1226)</f>
        <v/>
      </c>
      <c r="AY1219" t="str">
        <f>IF('1.5 Employee Template'!AY1226="","",'1.5 Employee Template'!AY1226)</f>
        <v/>
      </c>
      <c r="AZ1219" t="str">
        <f>IF('1.5 Employee Template'!AZ1226="","",'1.5 Employee Template'!AZ1226)</f>
        <v/>
      </c>
      <c r="BA1219" t="str">
        <f>IF('1.5 Employee Template'!BA1226="","",'1.5 Employee Template'!BA1226)</f>
        <v/>
      </c>
      <c r="BB1219" t="str">
        <f>IF('1.5 Employee Template'!BB1226="","",'1.5 Employee Template'!BB1226)</f>
        <v/>
      </c>
      <c r="BC1219" t="str">
        <f>IF('1.5 Employee Template'!BC1226="","",'1.5 Employee Template'!BC1226)</f>
        <v/>
      </c>
      <c r="BD1219" t="str">
        <f>IF('1.5 Employee Template'!BD1226="","",'1.5 Employee Template'!BD1226)</f>
        <v/>
      </c>
      <c r="BE1219" t="str">
        <f>IF('1.5 Employee Template'!BE1226="","",'1.5 Employee Template'!BE1226)</f>
        <v/>
      </c>
      <c r="BF1219" t="str">
        <f>IF('1.5 Employee Template'!BF1226="","",'1.5 Employee Template'!BF1226)</f>
        <v/>
      </c>
      <c r="BG1219" t="str">
        <f>IF('1.5 Employee Template'!BG1226="","",'1.5 Employee Template'!BG1226)</f>
        <v/>
      </c>
      <c r="BH1219" t="str">
        <f>IF('1.5 Employee Template'!BH1226="","",'1.5 Employee Template'!BH1226)</f>
        <v/>
      </c>
      <c r="BI1219" t="str">
        <f>IF('1.5 Employee Template'!BI1226="","",'1.5 Employee Template'!BI1226)</f>
        <v/>
      </c>
      <c r="BJ1219" t="str">
        <f>IF('1.5 Employee Template'!BJ1226="","",'1.5 Employee Template'!BJ1226)</f>
        <v/>
      </c>
    </row>
    <row r="1220" spans="1:62" x14ac:dyDescent="0.25">
      <c r="A1220" t="str">
        <f>IF('1.5 Employee Template'!A1227="","",'1.5 Employee Template'!A1227)</f>
        <v/>
      </c>
      <c r="B1220" t="str">
        <f>IF('1.5 Employee Template'!B1227="","",'1.5 Employee Template'!B1227)</f>
        <v/>
      </c>
      <c r="C1220" t="str">
        <f>IF('1.5 Employee Template'!C1227="","",'1.5 Employee Template'!C1227)</f>
        <v/>
      </c>
      <c r="D1220" t="str">
        <f>IF('1.5 Employee Template'!D1227="","",'1.5 Employee Template'!D1227)</f>
        <v/>
      </c>
      <c r="E1220" t="str">
        <f>IF('1.5 Employee Template'!E1227="","",'1.5 Employee Template'!E1227)</f>
        <v/>
      </c>
      <c r="F1220" t="str">
        <f>IF('1.5 Employee Template'!F1227="","",'1.5 Employee Template'!F1227)</f>
        <v/>
      </c>
      <c r="G1220" t="str">
        <f>IF('1.5 Employee Template'!G1227="","",'1.5 Employee Template'!G1227)</f>
        <v/>
      </c>
      <c r="H1220" t="str">
        <f>IF('1.5 Employee Template'!H1227="","",'1.5 Employee Template'!H1227)</f>
        <v/>
      </c>
      <c r="I1220" t="str">
        <f>IF('1.5 Employee Template'!I1227="","",'1.5 Employee Template'!I1227)</f>
        <v/>
      </c>
      <c r="J1220" t="str">
        <f>IF('1.5 Employee Template'!J1227="","",'1.5 Employee Template'!J1227)</f>
        <v/>
      </c>
      <c r="K1220" t="str">
        <f>IF('1.5 Employee Template'!K1227="","",'1.5 Employee Template'!K1227)</f>
        <v/>
      </c>
      <c r="L1220" t="str">
        <f>IF('1.5 Employee Template'!L1227="","",'1.5 Employee Template'!L1227)</f>
        <v/>
      </c>
      <c r="M1220" t="str">
        <f>IF('1.5 Employee Template'!M1227="","",'1.5 Employee Template'!M1227)</f>
        <v/>
      </c>
      <c r="N1220" t="str">
        <f>IF('1.5 Employee Template'!N1227="","",'1.5 Employee Template'!N1227)</f>
        <v/>
      </c>
      <c r="O1220" t="str">
        <f>IF('1.5 Employee Template'!O1227="","",'1.5 Employee Template'!O1227)</f>
        <v/>
      </c>
      <c r="P1220" t="str">
        <f>IF('1.5 Employee Template'!P1227="","",'1.5 Employee Template'!P1227)</f>
        <v/>
      </c>
      <c r="Q1220" t="str">
        <f>IF('1.5 Employee Template'!Q1227="","",'1.5 Employee Template'!Q1227)</f>
        <v/>
      </c>
      <c r="R1220" t="str">
        <f>IF('1.5 Employee Template'!R1227="","",'1.5 Employee Template'!R1227)</f>
        <v/>
      </c>
      <c r="S1220" t="str">
        <f>IF('1.5 Employee Template'!S1227="","",'1.5 Employee Template'!S1227)</f>
        <v/>
      </c>
      <c r="T1220" t="str">
        <f>IF('1.5 Employee Template'!T1227="","",'1.5 Employee Template'!T1227)</f>
        <v/>
      </c>
      <c r="U1220" t="str">
        <f>IF('1.5 Employee Template'!U1227="","",'1.5 Employee Template'!U1227)</f>
        <v/>
      </c>
      <c r="V1220" t="str">
        <f>IF('1.5 Employee Template'!V1227="","",'1.5 Employee Template'!V1227)</f>
        <v/>
      </c>
      <c r="W1220" t="str">
        <f>IF('1.5 Employee Template'!W1227="","",'1.5 Employee Template'!W1227)</f>
        <v/>
      </c>
      <c r="X1220" t="str">
        <f>IF('1.5 Employee Template'!X1227="","",'1.5 Employee Template'!X1227)</f>
        <v/>
      </c>
      <c r="Y1220" t="str">
        <f>IF('1.5 Employee Template'!Y1227="","",'1.5 Employee Template'!Y1227)</f>
        <v/>
      </c>
      <c r="Z1220" t="str">
        <f>IF('1.5 Employee Template'!Z1227="","",'1.5 Employee Template'!Z1227)</f>
        <v/>
      </c>
      <c r="AA1220" t="str">
        <f>IF('1.5 Employee Template'!AA1227="","",'1.5 Employee Template'!AA1227)</f>
        <v/>
      </c>
      <c r="AB1220" t="str">
        <f>IF('1.5 Employee Template'!AB1227="","",'1.5 Employee Template'!AB1227)</f>
        <v/>
      </c>
      <c r="AC1220" t="str">
        <f>IF('1.5 Employee Template'!AC1227="","",'1.5 Employee Template'!AC1227)</f>
        <v/>
      </c>
      <c r="AD1220" t="str">
        <f>IF('1.5 Employee Template'!AD1227="","",'1.5 Employee Template'!AD1227)</f>
        <v/>
      </c>
      <c r="AE1220" t="str">
        <f>IF('1.5 Employee Template'!AE1227="","",'1.5 Employee Template'!AE1227)</f>
        <v/>
      </c>
      <c r="AF1220" t="str">
        <f>IF('1.5 Employee Template'!AF1227="","",'1.5 Employee Template'!AF1227)</f>
        <v/>
      </c>
      <c r="AG1220" t="str">
        <f>IF('1.5 Employee Template'!AG1227="","",'1.5 Employee Template'!AG1227)</f>
        <v/>
      </c>
      <c r="AH1220" t="str">
        <f>IF('1.5 Employee Template'!AH1227="","",'1.5 Employee Template'!AH1227)</f>
        <v/>
      </c>
      <c r="AI1220" t="str">
        <f>IF('1.5 Employee Template'!AI1227="","",'1.5 Employee Template'!AI1227)</f>
        <v/>
      </c>
      <c r="AJ1220" t="str">
        <f>IF('1.5 Employee Template'!AJ1227="","",'1.5 Employee Template'!AJ1227)</f>
        <v/>
      </c>
      <c r="AK1220" t="str">
        <f>IF('1.5 Employee Template'!AK1227="","",'1.5 Employee Template'!AK1227)</f>
        <v/>
      </c>
      <c r="AL1220" t="str">
        <f>IF('1.5 Employee Template'!AL1227="","",'1.5 Employee Template'!AL1227)</f>
        <v/>
      </c>
      <c r="AM1220" t="str">
        <f>IF('1.5 Employee Template'!AM1227="","",'1.5 Employee Template'!AM1227)</f>
        <v/>
      </c>
      <c r="AN1220" t="str">
        <f>IF('1.5 Employee Template'!AN1227="","",'1.5 Employee Template'!AN1227)</f>
        <v/>
      </c>
      <c r="AO1220" t="str">
        <f>IF('1.5 Employee Template'!AO1227="","",'1.5 Employee Template'!AO1227)</f>
        <v/>
      </c>
      <c r="AP1220" t="str">
        <f>IF('1.5 Employee Template'!AP1227="","",'1.5 Employee Template'!AP1227)</f>
        <v/>
      </c>
      <c r="AQ1220" t="str">
        <f>IF('1.5 Employee Template'!AQ1227="","",'1.5 Employee Template'!AQ1227)</f>
        <v/>
      </c>
      <c r="AR1220" t="str">
        <f>IF('1.5 Employee Template'!AR1227="","",'1.5 Employee Template'!AR1227)</f>
        <v/>
      </c>
      <c r="AS1220" t="str">
        <f>IF('1.5 Employee Template'!AS1227="","",'1.5 Employee Template'!AS1227)</f>
        <v/>
      </c>
      <c r="AT1220" t="str">
        <f>IF('1.5 Employee Template'!AT1227="","",'1.5 Employee Template'!AT1227)</f>
        <v/>
      </c>
      <c r="AU1220" t="str">
        <f>IF('1.5 Employee Template'!AU1227="","",'1.5 Employee Template'!AU1227)</f>
        <v/>
      </c>
      <c r="AV1220" t="str">
        <f>IF('1.5 Employee Template'!AV1227="","",'1.5 Employee Template'!AV1227)</f>
        <v/>
      </c>
      <c r="AW1220" t="str">
        <f>IF('1.5 Employee Template'!AW1227="","",'1.5 Employee Template'!AW1227)</f>
        <v/>
      </c>
      <c r="AX1220" t="str">
        <f>IF('1.5 Employee Template'!AX1227="","",'1.5 Employee Template'!AX1227)</f>
        <v/>
      </c>
      <c r="AY1220" t="str">
        <f>IF('1.5 Employee Template'!AY1227="","",'1.5 Employee Template'!AY1227)</f>
        <v/>
      </c>
      <c r="AZ1220" t="str">
        <f>IF('1.5 Employee Template'!AZ1227="","",'1.5 Employee Template'!AZ1227)</f>
        <v/>
      </c>
      <c r="BA1220" t="str">
        <f>IF('1.5 Employee Template'!BA1227="","",'1.5 Employee Template'!BA1227)</f>
        <v/>
      </c>
      <c r="BB1220" t="str">
        <f>IF('1.5 Employee Template'!BB1227="","",'1.5 Employee Template'!BB1227)</f>
        <v/>
      </c>
      <c r="BC1220" t="str">
        <f>IF('1.5 Employee Template'!BC1227="","",'1.5 Employee Template'!BC1227)</f>
        <v/>
      </c>
      <c r="BD1220" t="str">
        <f>IF('1.5 Employee Template'!BD1227="","",'1.5 Employee Template'!BD1227)</f>
        <v/>
      </c>
      <c r="BE1220" t="str">
        <f>IF('1.5 Employee Template'!BE1227="","",'1.5 Employee Template'!BE1227)</f>
        <v/>
      </c>
      <c r="BF1220" t="str">
        <f>IF('1.5 Employee Template'!BF1227="","",'1.5 Employee Template'!BF1227)</f>
        <v/>
      </c>
      <c r="BG1220" t="str">
        <f>IF('1.5 Employee Template'!BG1227="","",'1.5 Employee Template'!BG1227)</f>
        <v/>
      </c>
      <c r="BH1220" t="str">
        <f>IF('1.5 Employee Template'!BH1227="","",'1.5 Employee Template'!BH1227)</f>
        <v/>
      </c>
      <c r="BI1220" t="str">
        <f>IF('1.5 Employee Template'!BI1227="","",'1.5 Employee Template'!BI1227)</f>
        <v/>
      </c>
      <c r="BJ1220" t="str">
        <f>IF('1.5 Employee Template'!BJ1227="","",'1.5 Employee Template'!BJ1227)</f>
        <v/>
      </c>
    </row>
    <row r="1221" spans="1:62" x14ac:dyDescent="0.25">
      <c r="A1221" t="str">
        <f>IF('1.5 Employee Template'!A1228="","",'1.5 Employee Template'!A1228)</f>
        <v/>
      </c>
      <c r="B1221" t="str">
        <f>IF('1.5 Employee Template'!B1228="","",'1.5 Employee Template'!B1228)</f>
        <v/>
      </c>
      <c r="C1221" t="str">
        <f>IF('1.5 Employee Template'!C1228="","",'1.5 Employee Template'!C1228)</f>
        <v/>
      </c>
      <c r="D1221" t="str">
        <f>IF('1.5 Employee Template'!D1228="","",'1.5 Employee Template'!D1228)</f>
        <v/>
      </c>
      <c r="E1221" t="str">
        <f>IF('1.5 Employee Template'!E1228="","",'1.5 Employee Template'!E1228)</f>
        <v/>
      </c>
      <c r="F1221" t="str">
        <f>IF('1.5 Employee Template'!F1228="","",'1.5 Employee Template'!F1228)</f>
        <v/>
      </c>
      <c r="G1221" t="str">
        <f>IF('1.5 Employee Template'!G1228="","",'1.5 Employee Template'!G1228)</f>
        <v/>
      </c>
      <c r="H1221" t="str">
        <f>IF('1.5 Employee Template'!H1228="","",'1.5 Employee Template'!H1228)</f>
        <v/>
      </c>
      <c r="I1221" t="str">
        <f>IF('1.5 Employee Template'!I1228="","",'1.5 Employee Template'!I1228)</f>
        <v/>
      </c>
      <c r="J1221" t="str">
        <f>IF('1.5 Employee Template'!J1228="","",'1.5 Employee Template'!J1228)</f>
        <v/>
      </c>
      <c r="K1221" t="str">
        <f>IF('1.5 Employee Template'!K1228="","",'1.5 Employee Template'!K1228)</f>
        <v/>
      </c>
      <c r="L1221" t="str">
        <f>IF('1.5 Employee Template'!L1228="","",'1.5 Employee Template'!L1228)</f>
        <v/>
      </c>
      <c r="M1221" t="str">
        <f>IF('1.5 Employee Template'!M1228="","",'1.5 Employee Template'!M1228)</f>
        <v/>
      </c>
      <c r="N1221" t="str">
        <f>IF('1.5 Employee Template'!N1228="","",'1.5 Employee Template'!N1228)</f>
        <v/>
      </c>
      <c r="O1221" t="str">
        <f>IF('1.5 Employee Template'!O1228="","",'1.5 Employee Template'!O1228)</f>
        <v/>
      </c>
      <c r="P1221" t="str">
        <f>IF('1.5 Employee Template'!P1228="","",'1.5 Employee Template'!P1228)</f>
        <v/>
      </c>
      <c r="Q1221" t="str">
        <f>IF('1.5 Employee Template'!Q1228="","",'1.5 Employee Template'!Q1228)</f>
        <v/>
      </c>
      <c r="R1221" t="str">
        <f>IF('1.5 Employee Template'!R1228="","",'1.5 Employee Template'!R1228)</f>
        <v/>
      </c>
      <c r="S1221" t="str">
        <f>IF('1.5 Employee Template'!S1228="","",'1.5 Employee Template'!S1228)</f>
        <v/>
      </c>
      <c r="T1221" t="str">
        <f>IF('1.5 Employee Template'!T1228="","",'1.5 Employee Template'!T1228)</f>
        <v/>
      </c>
      <c r="U1221" t="str">
        <f>IF('1.5 Employee Template'!U1228="","",'1.5 Employee Template'!U1228)</f>
        <v/>
      </c>
      <c r="V1221" t="str">
        <f>IF('1.5 Employee Template'!V1228="","",'1.5 Employee Template'!V1228)</f>
        <v/>
      </c>
      <c r="W1221" t="str">
        <f>IF('1.5 Employee Template'!W1228="","",'1.5 Employee Template'!W1228)</f>
        <v/>
      </c>
      <c r="X1221" t="str">
        <f>IF('1.5 Employee Template'!X1228="","",'1.5 Employee Template'!X1228)</f>
        <v/>
      </c>
      <c r="Y1221" t="str">
        <f>IF('1.5 Employee Template'!Y1228="","",'1.5 Employee Template'!Y1228)</f>
        <v/>
      </c>
      <c r="Z1221" t="str">
        <f>IF('1.5 Employee Template'!Z1228="","",'1.5 Employee Template'!Z1228)</f>
        <v/>
      </c>
      <c r="AA1221" t="str">
        <f>IF('1.5 Employee Template'!AA1228="","",'1.5 Employee Template'!AA1228)</f>
        <v/>
      </c>
      <c r="AB1221" t="str">
        <f>IF('1.5 Employee Template'!AB1228="","",'1.5 Employee Template'!AB1228)</f>
        <v/>
      </c>
      <c r="AC1221" t="str">
        <f>IF('1.5 Employee Template'!AC1228="","",'1.5 Employee Template'!AC1228)</f>
        <v/>
      </c>
      <c r="AD1221" t="str">
        <f>IF('1.5 Employee Template'!AD1228="","",'1.5 Employee Template'!AD1228)</f>
        <v/>
      </c>
      <c r="AE1221" t="str">
        <f>IF('1.5 Employee Template'!AE1228="","",'1.5 Employee Template'!AE1228)</f>
        <v/>
      </c>
      <c r="AF1221" t="str">
        <f>IF('1.5 Employee Template'!AF1228="","",'1.5 Employee Template'!AF1228)</f>
        <v/>
      </c>
      <c r="AG1221" t="str">
        <f>IF('1.5 Employee Template'!AG1228="","",'1.5 Employee Template'!AG1228)</f>
        <v/>
      </c>
      <c r="AH1221" t="str">
        <f>IF('1.5 Employee Template'!AH1228="","",'1.5 Employee Template'!AH1228)</f>
        <v/>
      </c>
      <c r="AI1221" t="str">
        <f>IF('1.5 Employee Template'!AI1228="","",'1.5 Employee Template'!AI1228)</f>
        <v/>
      </c>
      <c r="AJ1221" t="str">
        <f>IF('1.5 Employee Template'!AJ1228="","",'1.5 Employee Template'!AJ1228)</f>
        <v/>
      </c>
      <c r="AK1221" t="str">
        <f>IF('1.5 Employee Template'!AK1228="","",'1.5 Employee Template'!AK1228)</f>
        <v/>
      </c>
      <c r="AL1221" t="str">
        <f>IF('1.5 Employee Template'!AL1228="","",'1.5 Employee Template'!AL1228)</f>
        <v/>
      </c>
      <c r="AM1221" t="str">
        <f>IF('1.5 Employee Template'!AM1228="","",'1.5 Employee Template'!AM1228)</f>
        <v/>
      </c>
      <c r="AN1221" t="str">
        <f>IF('1.5 Employee Template'!AN1228="","",'1.5 Employee Template'!AN1228)</f>
        <v/>
      </c>
      <c r="AO1221" t="str">
        <f>IF('1.5 Employee Template'!AO1228="","",'1.5 Employee Template'!AO1228)</f>
        <v/>
      </c>
      <c r="AP1221" t="str">
        <f>IF('1.5 Employee Template'!AP1228="","",'1.5 Employee Template'!AP1228)</f>
        <v/>
      </c>
      <c r="AQ1221" t="str">
        <f>IF('1.5 Employee Template'!AQ1228="","",'1.5 Employee Template'!AQ1228)</f>
        <v/>
      </c>
      <c r="AR1221" t="str">
        <f>IF('1.5 Employee Template'!AR1228="","",'1.5 Employee Template'!AR1228)</f>
        <v/>
      </c>
      <c r="AS1221" t="str">
        <f>IF('1.5 Employee Template'!AS1228="","",'1.5 Employee Template'!AS1228)</f>
        <v/>
      </c>
      <c r="AT1221" t="str">
        <f>IF('1.5 Employee Template'!AT1228="","",'1.5 Employee Template'!AT1228)</f>
        <v/>
      </c>
      <c r="AU1221" t="str">
        <f>IF('1.5 Employee Template'!AU1228="","",'1.5 Employee Template'!AU1228)</f>
        <v/>
      </c>
      <c r="AV1221" t="str">
        <f>IF('1.5 Employee Template'!AV1228="","",'1.5 Employee Template'!AV1228)</f>
        <v/>
      </c>
      <c r="AW1221" t="str">
        <f>IF('1.5 Employee Template'!AW1228="","",'1.5 Employee Template'!AW1228)</f>
        <v/>
      </c>
      <c r="AX1221" t="str">
        <f>IF('1.5 Employee Template'!AX1228="","",'1.5 Employee Template'!AX1228)</f>
        <v/>
      </c>
      <c r="AY1221" t="str">
        <f>IF('1.5 Employee Template'!AY1228="","",'1.5 Employee Template'!AY1228)</f>
        <v/>
      </c>
      <c r="AZ1221" t="str">
        <f>IF('1.5 Employee Template'!AZ1228="","",'1.5 Employee Template'!AZ1228)</f>
        <v/>
      </c>
      <c r="BA1221" t="str">
        <f>IF('1.5 Employee Template'!BA1228="","",'1.5 Employee Template'!BA1228)</f>
        <v/>
      </c>
      <c r="BB1221" t="str">
        <f>IF('1.5 Employee Template'!BB1228="","",'1.5 Employee Template'!BB1228)</f>
        <v/>
      </c>
      <c r="BC1221" t="str">
        <f>IF('1.5 Employee Template'!BC1228="","",'1.5 Employee Template'!BC1228)</f>
        <v/>
      </c>
      <c r="BD1221" t="str">
        <f>IF('1.5 Employee Template'!BD1228="","",'1.5 Employee Template'!BD1228)</f>
        <v/>
      </c>
      <c r="BE1221" t="str">
        <f>IF('1.5 Employee Template'!BE1228="","",'1.5 Employee Template'!BE1228)</f>
        <v/>
      </c>
      <c r="BF1221" t="str">
        <f>IF('1.5 Employee Template'!BF1228="","",'1.5 Employee Template'!BF1228)</f>
        <v/>
      </c>
      <c r="BG1221" t="str">
        <f>IF('1.5 Employee Template'!BG1228="","",'1.5 Employee Template'!BG1228)</f>
        <v/>
      </c>
      <c r="BH1221" t="str">
        <f>IF('1.5 Employee Template'!BH1228="","",'1.5 Employee Template'!BH1228)</f>
        <v/>
      </c>
      <c r="BI1221" t="str">
        <f>IF('1.5 Employee Template'!BI1228="","",'1.5 Employee Template'!BI1228)</f>
        <v/>
      </c>
      <c r="BJ1221" t="str">
        <f>IF('1.5 Employee Template'!BJ1228="","",'1.5 Employee Template'!BJ1228)</f>
        <v/>
      </c>
    </row>
    <row r="1222" spans="1:62" x14ac:dyDescent="0.25">
      <c r="A1222" t="str">
        <f>IF('1.5 Employee Template'!A1229="","",'1.5 Employee Template'!A1229)</f>
        <v/>
      </c>
      <c r="B1222" t="str">
        <f>IF('1.5 Employee Template'!B1229="","",'1.5 Employee Template'!B1229)</f>
        <v/>
      </c>
      <c r="C1222" t="str">
        <f>IF('1.5 Employee Template'!C1229="","",'1.5 Employee Template'!C1229)</f>
        <v/>
      </c>
      <c r="D1222" t="str">
        <f>IF('1.5 Employee Template'!D1229="","",'1.5 Employee Template'!D1229)</f>
        <v/>
      </c>
      <c r="E1222" t="str">
        <f>IF('1.5 Employee Template'!E1229="","",'1.5 Employee Template'!E1229)</f>
        <v/>
      </c>
      <c r="F1222" t="str">
        <f>IF('1.5 Employee Template'!F1229="","",'1.5 Employee Template'!F1229)</f>
        <v/>
      </c>
      <c r="G1222" t="str">
        <f>IF('1.5 Employee Template'!G1229="","",'1.5 Employee Template'!G1229)</f>
        <v/>
      </c>
      <c r="H1222" t="str">
        <f>IF('1.5 Employee Template'!H1229="","",'1.5 Employee Template'!H1229)</f>
        <v/>
      </c>
      <c r="I1222" t="str">
        <f>IF('1.5 Employee Template'!I1229="","",'1.5 Employee Template'!I1229)</f>
        <v/>
      </c>
      <c r="J1222" t="str">
        <f>IF('1.5 Employee Template'!J1229="","",'1.5 Employee Template'!J1229)</f>
        <v/>
      </c>
      <c r="K1222" t="str">
        <f>IF('1.5 Employee Template'!K1229="","",'1.5 Employee Template'!K1229)</f>
        <v/>
      </c>
      <c r="L1222" t="str">
        <f>IF('1.5 Employee Template'!L1229="","",'1.5 Employee Template'!L1229)</f>
        <v/>
      </c>
      <c r="M1222" t="str">
        <f>IF('1.5 Employee Template'!M1229="","",'1.5 Employee Template'!M1229)</f>
        <v/>
      </c>
      <c r="N1222" t="str">
        <f>IF('1.5 Employee Template'!N1229="","",'1.5 Employee Template'!N1229)</f>
        <v/>
      </c>
      <c r="O1222" t="str">
        <f>IF('1.5 Employee Template'!O1229="","",'1.5 Employee Template'!O1229)</f>
        <v/>
      </c>
      <c r="P1222" t="str">
        <f>IF('1.5 Employee Template'!P1229="","",'1.5 Employee Template'!P1229)</f>
        <v/>
      </c>
      <c r="Q1222" t="str">
        <f>IF('1.5 Employee Template'!Q1229="","",'1.5 Employee Template'!Q1229)</f>
        <v/>
      </c>
      <c r="R1222" t="str">
        <f>IF('1.5 Employee Template'!R1229="","",'1.5 Employee Template'!R1229)</f>
        <v/>
      </c>
      <c r="S1222" t="str">
        <f>IF('1.5 Employee Template'!S1229="","",'1.5 Employee Template'!S1229)</f>
        <v/>
      </c>
      <c r="T1222" t="str">
        <f>IF('1.5 Employee Template'!T1229="","",'1.5 Employee Template'!T1229)</f>
        <v/>
      </c>
      <c r="U1222" t="str">
        <f>IF('1.5 Employee Template'!U1229="","",'1.5 Employee Template'!U1229)</f>
        <v/>
      </c>
      <c r="V1222" t="str">
        <f>IF('1.5 Employee Template'!V1229="","",'1.5 Employee Template'!V1229)</f>
        <v/>
      </c>
      <c r="W1222" t="str">
        <f>IF('1.5 Employee Template'!W1229="","",'1.5 Employee Template'!W1229)</f>
        <v/>
      </c>
      <c r="X1222" t="str">
        <f>IF('1.5 Employee Template'!X1229="","",'1.5 Employee Template'!X1229)</f>
        <v/>
      </c>
      <c r="Y1222" t="str">
        <f>IF('1.5 Employee Template'!Y1229="","",'1.5 Employee Template'!Y1229)</f>
        <v/>
      </c>
      <c r="Z1222" t="str">
        <f>IF('1.5 Employee Template'!Z1229="","",'1.5 Employee Template'!Z1229)</f>
        <v/>
      </c>
      <c r="AA1222" t="str">
        <f>IF('1.5 Employee Template'!AA1229="","",'1.5 Employee Template'!AA1229)</f>
        <v/>
      </c>
      <c r="AB1222" t="str">
        <f>IF('1.5 Employee Template'!AB1229="","",'1.5 Employee Template'!AB1229)</f>
        <v/>
      </c>
      <c r="AC1222" t="str">
        <f>IF('1.5 Employee Template'!AC1229="","",'1.5 Employee Template'!AC1229)</f>
        <v/>
      </c>
      <c r="AD1222" t="str">
        <f>IF('1.5 Employee Template'!AD1229="","",'1.5 Employee Template'!AD1229)</f>
        <v/>
      </c>
      <c r="AE1222" t="str">
        <f>IF('1.5 Employee Template'!AE1229="","",'1.5 Employee Template'!AE1229)</f>
        <v/>
      </c>
      <c r="AF1222" t="str">
        <f>IF('1.5 Employee Template'!AF1229="","",'1.5 Employee Template'!AF1229)</f>
        <v/>
      </c>
      <c r="AG1222" t="str">
        <f>IF('1.5 Employee Template'!AG1229="","",'1.5 Employee Template'!AG1229)</f>
        <v/>
      </c>
      <c r="AH1222" t="str">
        <f>IF('1.5 Employee Template'!AH1229="","",'1.5 Employee Template'!AH1229)</f>
        <v/>
      </c>
      <c r="AI1222" t="str">
        <f>IF('1.5 Employee Template'!AI1229="","",'1.5 Employee Template'!AI1229)</f>
        <v/>
      </c>
      <c r="AJ1222" t="str">
        <f>IF('1.5 Employee Template'!AJ1229="","",'1.5 Employee Template'!AJ1229)</f>
        <v/>
      </c>
      <c r="AK1222" t="str">
        <f>IF('1.5 Employee Template'!AK1229="","",'1.5 Employee Template'!AK1229)</f>
        <v/>
      </c>
      <c r="AL1222" t="str">
        <f>IF('1.5 Employee Template'!AL1229="","",'1.5 Employee Template'!AL1229)</f>
        <v/>
      </c>
      <c r="AM1222" t="str">
        <f>IF('1.5 Employee Template'!AM1229="","",'1.5 Employee Template'!AM1229)</f>
        <v/>
      </c>
      <c r="AN1222" t="str">
        <f>IF('1.5 Employee Template'!AN1229="","",'1.5 Employee Template'!AN1229)</f>
        <v/>
      </c>
      <c r="AO1222" t="str">
        <f>IF('1.5 Employee Template'!AO1229="","",'1.5 Employee Template'!AO1229)</f>
        <v/>
      </c>
      <c r="AP1222" t="str">
        <f>IF('1.5 Employee Template'!AP1229="","",'1.5 Employee Template'!AP1229)</f>
        <v/>
      </c>
      <c r="AQ1222" t="str">
        <f>IF('1.5 Employee Template'!AQ1229="","",'1.5 Employee Template'!AQ1229)</f>
        <v/>
      </c>
      <c r="AR1222" t="str">
        <f>IF('1.5 Employee Template'!AR1229="","",'1.5 Employee Template'!AR1229)</f>
        <v/>
      </c>
      <c r="AS1222" t="str">
        <f>IF('1.5 Employee Template'!AS1229="","",'1.5 Employee Template'!AS1229)</f>
        <v/>
      </c>
      <c r="AT1222" t="str">
        <f>IF('1.5 Employee Template'!AT1229="","",'1.5 Employee Template'!AT1229)</f>
        <v/>
      </c>
      <c r="AU1222" t="str">
        <f>IF('1.5 Employee Template'!AU1229="","",'1.5 Employee Template'!AU1229)</f>
        <v/>
      </c>
      <c r="AV1222" t="str">
        <f>IF('1.5 Employee Template'!AV1229="","",'1.5 Employee Template'!AV1229)</f>
        <v/>
      </c>
      <c r="AW1222" t="str">
        <f>IF('1.5 Employee Template'!AW1229="","",'1.5 Employee Template'!AW1229)</f>
        <v/>
      </c>
      <c r="AX1222" t="str">
        <f>IF('1.5 Employee Template'!AX1229="","",'1.5 Employee Template'!AX1229)</f>
        <v/>
      </c>
      <c r="AY1222" t="str">
        <f>IF('1.5 Employee Template'!AY1229="","",'1.5 Employee Template'!AY1229)</f>
        <v/>
      </c>
      <c r="AZ1222" t="str">
        <f>IF('1.5 Employee Template'!AZ1229="","",'1.5 Employee Template'!AZ1229)</f>
        <v/>
      </c>
      <c r="BA1222" t="str">
        <f>IF('1.5 Employee Template'!BA1229="","",'1.5 Employee Template'!BA1229)</f>
        <v/>
      </c>
      <c r="BB1222" t="str">
        <f>IF('1.5 Employee Template'!BB1229="","",'1.5 Employee Template'!BB1229)</f>
        <v/>
      </c>
      <c r="BC1222" t="str">
        <f>IF('1.5 Employee Template'!BC1229="","",'1.5 Employee Template'!BC1229)</f>
        <v/>
      </c>
      <c r="BD1222" t="str">
        <f>IF('1.5 Employee Template'!BD1229="","",'1.5 Employee Template'!BD1229)</f>
        <v/>
      </c>
      <c r="BE1222" t="str">
        <f>IF('1.5 Employee Template'!BE1229="","",'1.5 Employee Template'!BE1229)</f>
        <v/>
      </c>
      <c r="BF1222" t="str">
        <f>IF('1.5 Employee Template'!BF1229="","",'1.5 Employee Template'!BF1229)</f>
        <v/>
      </c>
      <c r="BG1222" t="str">
        <f>IF('1.5 Employee Template'!BG1229="","",'1.5 Employee Template'!BG1229)</f>
        <v/>
      </c>
      <c r="BH1222" t="str">
        <f>IF('1.5 Employee Template'!BH1229="","",'1.5 Employee Template'!BH1229)</f>
        <v/>
      </c>
      <c r="BI1222" t="str">
        <f>IF('1.5 Employee Template'!BI1229="","",'1.5 Employee Template'!BI1229)</f>
        <v/>
      </c>
      <c r="BJ1222" t="str">
        <f>IF('1.5 Employee Template'!BJ1229="","",'1.5 Employee Template'!BJ1229)</f>
        <v/>
      </c>
    </row>
    <row r="1223" spans="1:62" x14ac:dyDescent="0.25">
      <c r="A1223" t="str">
        <f>IF('1.5 Employee Template'!A1230="","",'1.5 Employee Template'!A1230)</f>
        <v/>
      </c>
      <c r="B1223" t="str">
        <f>IF('1.5 Employee Template'!B1230="","",'1.5 Employee Template'!B1230)</f>
        <v/>
      </c>
      <c r="C1223" t="str">
        <f>IF('1.5 Employee Template'!C1230="","",'1.5 Employee Template'!C1230)</f>
        <v/>
      </c>
      <c r="D1223" t="str">
        <f>IF('1.5 Employee Template'!D1230="","",'1.5 Employee Template'!D1230)</f>
        <v/>
      </c>
      <c r="E1223" t="str">
        <f>IF('1.5 Employee Template'!E1230="","",'1.5 Employee Template'!E1230)</f>
        <v/>
      </c>
      <c r="F1223" t="str">
        <f>IF('1.5 Employee Template'!F1230="","",'1.5 Employee Template'!F1230)</f>
        <v/>
      </c>
      <c r="G1223" t="str">
        <f>IF('1.5 Employee Template'!G1230="","",'1.5 Employee Template'!G1230)</f>
        <v/>
      </c>
      <c r="H1223" t="str">
        <f>IF('1.5 Employee Template'!H1230="","",'1.5 Employee Template'!H1230)</f>
        <v/>
      </c>
      <c r="I1223" t="str">
        <f>IF('1.5 Employee Template'!I1230="","",'1.5 Employee Template'!I1230)</f>
        <v/>
      </c>
      <c r="J1223" t="str">
        <f>IF('1.5 Employee Template'!J1230="","",'1.5 Employee Template'!J1230)</f>
        <v/>
      </c>
      <c r="K1223" t="str">
        <f>IF('1.5 Employee Template'!K1230="","",'1.5 Employee Template'!K1230)</f>
        <v/>
      </c>
      <c r="L1223" t="str">
        <f>IF('1.5 Employee Template'!L1230="","",'1.5 Employee Template'!L1230)</f>
        <v/>
      </c>
      <c r="M1223" t="str">
        <f>IF('1.5 Employee Template'!M1230="","",'1.5 Employee Template'!M1230)</f>
        <v/>
      </c>
      <c r="N1223" t="str">
        <f>IF('1.5 Employee Template'!N1230="","",'1.5 Employee Template'!N1230)</f>
        <v/>
      </c>
      <c r="O1223" t="str">
        <f>IF('1.5 Employee Template'!O1230="","",'1.5 Employee Template'!O1230)</f>
        <v/>
      </c>
      <c r="P1223" t="str">
        <f>IF('1.5 Employee Template'!P1230="","",'1.5 Employee Template'!P1230)</f>
        <v/>
      </c>
      <c r="Q1223" t="str">
        <f>IF('1.5 Employee Template'!Q1230="","",'1.5 Employee Template'!Q1230)</f>
        <v/>
      </c>
      <c r="R1223" t="str">
        <f>IF('1.5 Employee Template'!R1230="","",'1.5 Employee Template'!R1230)</f>
        <v/>
      </c>
      <c r="S1223" t="str">
        <f>IF('1.5 Employee Template'!S1230="","",'1.5 Employee Template'!S1230)</f>
        <v/>
      </c>
      <c r="T1223" t="str">
        <f>IF('1.5 Employee Template'!T1230="","",'1.5 Employee Template'!T1230)</f>
        <v/>
      </c>
      <c r="U1223" t="str">
        <f>IF('1.5 Employee Template'!U1230="","",'1.5 Employee Template'!U1230)</f>
        <v/>
      </c>
      <c r="V1223" t="str">
        <f>IF('1.5 Employee Template'!V1230="","",'1.5 Employee Template'!V1230)</f>
        <v/>
      </c>
      <c r="W1223" t="str">
        <f>IF('1.5 Employee Template'!W1230="","",'1.5 Employee Template'!W1230)</f>
        <v/>
      </c>
      <c r="X1223" t="str">
        <f>IF('1.5 Employee Template'!X1230="","",'1.5 Employee Template'!X1230)</f>
        <v/>
      </c>
      <c r="Y1223" t="str">
        <f>IF('1.5 Employee Template'!Y1230="","",'1.5 Employee Template'!Y1230)</f>
        <v/>
      </c>
      <c r="Z1223" t="str">
        <f>IF('1.5 Employee Template'!Z1230="","",'1.5 Employee Template'!Z1230)</f>
        <v/>
      </c>
      <c r="AA1223" t="str">
        <f>IF('1.5 Employee Template'!AA1230="","",'1.5 Employee Template'!AA1230)</f>
        <v/>
      </c>
      <c r="AB1223" t="str">
        <f>IF('1.5 Employee Template'!AB1230="","",'1.5 Employee Template'!AB1230)</f>
        <v/>
      </c>
      <c r="AC1223" t="str">
        <f>IF('1.5 Employee Template'!AC1230="","",'1.5 Employee Template'!AC1230)</f>
        <v/>
      </c>
      <c r="AD1223" t="str">
        <f>IF('1.5 Employee Template'!AD1230="","",'1.5 Employee Template'!AD1230)</f>
        <v/>
      </c>
      <c r="AE1223" t="str">
        <f>IF('1.5 Employee Template'!AE1230="","",'1.5 Employee Template'!AE1230)</f>
        <v/>
      </c>
      <c r="AF1223" t="str">
        <f>IF('1.5 Employee Template'!AF1230="","",'1.5 Employee Template'!AF1230)</f>
        <v/>
      </c>
      <c r="AG1223" t="str">
        <f>IF('1.5 Employee Template'!AG1230="","",'1.5 Employee Template'!AG1230)</f>
        <v/>
      </c>
      <c r="AH1223" t="str">
        <f>IF('1.5 Employee Template'!AH1230="","",'1.5 Employee Template'!AH1230)</f>
        <v/>
      </c>
      <c r="AI1223" t="str">
        <f>IF('1.5 Employee Template'!AI1230="","",'1.5 Employee Template'!AI1230)</f>
        <v/>
      </c>
      <c r="AJ1223" t="str">
        <f>IF('1.5 Employee Template'!AJ1230="","",'1.5 Employee Template'!AJ1230)</f>
        <v/>
      </c>
      <c r="AK1223" t="str">
        <f>IF('1.5 Employee Template'!AK1230="","",'1.5 Employee Template'!AK1230)</f>
        <v/>
      </c>
      <c r="AL1223" t="str">
        <f>IF('1.5 Employee Template'!AL1230="","",'1.5 Employee Template'!AL1230)</f>
        <v/>
      </c>
      <c r="AM1223" t="str">
        <f>IF('1.5 Employee Template'!AM1230="","",'1.5 Employee Template'!AM1230)</f>
        <v/>
      </c>
      <c r="AN1223" t="str">
        <f>IF('1.5 Employee Template'!AN1230="","",'1.5 Employee Template'!AN1230)</f>
        <v/>
      </c>
      <c r="AO1223" t="str">
        <f>IF('1.5 Employee Template'!AO1230="","",'1.5 Employee Template'!AO1230)</f>
        <v/>
      </c>
      <c r="AP1223" t="str">
        <f>IF('1.5 Employee Template'!AP1230="","",'1.5 Employee Template'!AP1230)</f>
        <v/>
      </c>
      <c r="AQ1223" t="str">
        <f>IF('1.5 Employee Template'!AQ1230="","",'1.5 Employee Template'!AQ1230)</f>
        <v/>
      </c>
      <c r="AR1223" t="str">
        <f>IF('1.5 Employee Template'!AR1230="","",'1.5 Employee Template'!AR1230)</f>
        <v/>
      </c>
      <c r="AS1223" t="str">
        <f>IF('1.5 Employee Template'!AS1230="","",'1.5 Employee Template'!AS1230)</f>
        <v/>
      </c>
      <c r="AT1223" t="str">
        <f>IF('1.5 Employee Template'!AT1230="","",'1.5 Employee Template'!AT1230)</f>
        <v/>
      </c>
      <c r="AU1223" t="str">
        <f>IF('1.5 Employee Template'!AU1230="","",'1.5 Employee Template'!AU1230)</f>
        <v/>
      </c>
      <c r="AV1223" t="str">
        <f>IF('1.5 Employee Template'!AV1230="","",'1.5 Employee Template'!AV1230)</f>
        <v/>
      </c>
      <c r="AW1223" t="str">
        <f>IF('1.5 Employee Template'!AW1230="","",'1.5 Employee Template'!AW1230)</f>
        <v/>
      </c>
      <c r="AX1223" t="str">
        <f>IF('1.5 Employee Template'!AX1230="","",'1.5 Employee Template'!AX1230)</f>
        <v/>
      </c>
      <c r="AY1223" t="str">
        <f>IF('1.5 Employee Template'!AY1230="","",'1.5 Employee Template'!AY1230)</f>
        <v/>
      </c>
      <c r="AZ1223" t="str">
        <f>IF('1.5 Employee Template'!AZ1230="","",'1.5 Employee Template'!AZ1230)</f>
        <v/>
      </c>
      <c r="BA1223" t="str">
        <f>IF('1.5 Employee Template'!BA1230="","",'1.5 Employee Template'!BA1230)</f>
        <v/>
      </c>
      <c r="BB1223" t="str">
        <f>IF('1.5 Employee Template'!BB1230="","",'1.5 Employee Template'!BB1230)</f>
        <v/>
      </c>
      <c r="BC1223" t="str">
        <f>IF('1.5 Employee Template'!BC1230="","",'1.5 Employee Template'!BC1230)</f>
        <v/>
      </c>
      <c r="BD1223" t="str">
        <f>IF('1.5 Employee Template'!BD1230="","",'1.5 Employee Template'!BD1230)</f>
        <v/>
      </c>
      <c r="BE1223" t="str">
        <f>IF('1.5 Employee Template'!BE1230="","",'1.5 Employee Template'!BE1230)</f>
        <v/>
      </c>
      <c r="BF1223" t="str">
        <f>IF('1.5 Employee Template'!BF1230="","",'1.5 Employee Template'!BF1230)</f>
        <v/>
      </c>
      <c r="BG1223" t="str">
        <f>IF('1.5 Employee Template'!BG1230="","",'1.5 Employee Template'!BG1230)</f>
        <v/>
      </c>
      <c r="BH1223" t="str">
        <f>IF('1.5 Employee Template'!BH1230="","",'1.5 Employee Template'!BH1230)</f>
        <v/>
      </c>
      <c r="BI1223" t="str">
        <f>IF('1.5 Employee Template'!BI1230="","",'1.5 Employee Template'!BI1230)</f>
        <v/>
      </c>
      <c r="BJ1223" t="str">
        <f>IF('1.5 Employee Template'!BJ1230="","",'1.5 Employee Template'!BJ1230)</f>
        <v/>
      </c>
    </row>
    <row r="1224" spans="1:62" x14ac:dyDescent="0.25">
      <c r="A1224" t="str">
        <f>IF('1.5 Employee Template'!A1231="","",'1.5 Employee Template'!A1231)</f>
        <v/>
      </c>
      <c r="B1224" t="str">
        <f>IF('1.5 Employee Template'!B1231="","",'1.5 Employee Template'!B1231)</f>
        <v/>
      </c>
      <c r="C1224" t="str">
        <f>IF('1.5 Employee Template'!C1231="","",'1.5 Employee Template'!C1231)</f>
        <v/>
      </c>
      <c r="D1224" t="str">
        <f>IF('1.5 Employee Template'!D1231="","",'1.5 Employee Template'!D1231)</f>
        <v/>
      </c>
      <c r="E1224" t="str">
        <f>IF('1.5 Employee Template'!E1231="","",'1.5 Employee Template'!E1231)</f>
        <v/>
      </c>
      <c r="F1224" t="str">
        <f>IF('1.5 Employee Template'!F1231="","",'1.5 Employee Template'!F1231)</f>
        <v/>
      </c>
      <c r="G1224" t="str">
        <f>IF('1.5 Employee Template'!G1231="","",'1.5 Employee Template'!G1231)</f>
        <v/>
      </c>
      <c r="H1224" t="str">
        <f>IF('1.5 Employee Template'!H1231="","",'1.5 Employee Template'!H1231)</f>
        <v/>
      </c>
      <c r="I1224" t="str">
        <f>IF('1.5 Employee Template'!I1231="","",'1.5 Employee Template'!I1231)</f>
        <v/>
      </c>
      <c r="J1224" t="str">
        <f>IF('1.5 Employee Template'!J1231="","",'1.5 Employee Template'!J1231)</f>
        <v/>
      </c>
      <c r="K1224" t="str">
        <f>IF('1.5 Employee Template'!K1231="","",'1.5 Employee Template'!K1231)</f>
        <v/>
      </c>
      <c r="L1224" t="str">
        <f>IF('1.5 Employee Template'!L1231="","",'1.5 Employee Template'!L1231)</f>
        <v/>
      </c>
      <c r="M1224" t="str">
        <f>IF('1.5 Employee Template'!M1231="","",'1.5 Employee Template'!M1231)</f>
        <v/>
      </c>
      <c r="N1224" t="str">
        <f>IF('1.5 Employee Template'!N1231="","",'1.5 Employee Template'!N1231)</f>
        <v/>
      </c>
      <c r="O1224" t="str">
        <f>IF('1.5 Employee Template'!O1231="","",'1.5 Employee Template'!O1231)</f>
        <v/>
      </c>
      <c r="P1224" t="str">
        <f>IF('1.5 Employee Template'!P1231="","",'1.5 Employee Template'!P1231)</f>
        <v/>
      </c>
      <c r="Q1224" t="str">
        <f>IF('1.5 Employee Template'!Q1231="","",'1.5 Employee Template'!Q1231)</f>
        <v/>
      </c>
      <c r="R1224" t="str">
        <f>IF('1.5 Employee Template'!R1231="","",'1.5 Employee Template'!R1231)</f>
        <v/>
      </c>
      <c r="S1224" t="str">
        <f>IF('1.5 Employee Template'!S1231="","",'1.5 Employee Template'!S1231)</f>
        <v/>
      </c>
      <c r="T1224" t="str">
        <f>IF('1.5 Employee Template'!T1231="","",'1.5 Employee Template'!T1231)</f>
        <v/>
      </c>
      <c r="U1224" t="str">
        <f>IF('1.5 Employee Template'!U1231="","",'1.5 Employee Template'!U1231)</f>
        <v/>
      </c>
      <c r="V1224" t="str">
        <f>IF('1.5 Employee Template'!V1231="","",'1.5 Employee Template'!V1231)</f>
        <v/>
      </c>
      <c r="W1224" t="str">
        <f>IF('1.5 Employee Template'!W1231="","",'1.5 Employee Template'!W1231)</f>
        <v/>
      </c>
      <c r="X1224" t="str">
        <f>IF('1.5 Employee Template'!X1231="","",'1.5 Employee Template'!X1231)</f>
        <v/>
      </c>
      <c r="Y1224" t="str">
        <f>IF('1.5 Employee Template'!Y1231="","",'1.5 Employee Template'!Y1231)</f>
        <v/>
      </c>
      <c r="Z1224" t="str">
        <f>IF('1.5 Employee Template'!Z1231="","",'1.5 Employee Template'!Z1231)</f>
        <v/>
      </c>
      <c r="AA1224" t="str">
        <f>IF('1.5 Employee Template'!AA1231="","",'1.5 Employee Template'!AA1231)</f>
        <v/>
      </c>
      <c r="AB1224" t="str">
        <f>IF('1.5 Employee Template'!AB1231="","",'1.5 Employee Template'!AB1231)</f>
        <v/>
      </c>
      <c r="AC1224" t="str">
        <f>IF('1.5 Employee Template'!AC1231="","",'1.5 Employee Template'!AC1231)</f>
        <v/>
      </c>
      <c r="AD1224" t="str">
        <f>IF('1.5 Employee Template'!AD1231="","",'1.5 Employee Template'!AD1231)</f>
        <v/>
      </c>
      <c r="AE1224" t="str">
        <f>IF('1.5 Employee Template'!AE1231="","",'1.5 Employee Template'!AE1231)</f>
        <v/>
      </c>
      <c r="AF1224" t="str">
        <f>IF('1.5 Employee Template'!AF1231="","",'1.5 Employee Template'!AF1231)</f>
        <v/>
      </c>
      <c r="AG1224" t="str">
        <f>IF('1.5 Employee Template'!AG1231="","",'1.5 Employee Template'!AG1231)</f>
        <v/>
      </c>
      <c r="AH1224" t="str">
        <f>IF('1.5 Employee Template'!AH1231="","",'1.5 Employee Template'!AH1231)</f>
        <v/>
      </c>
      <c r="AI1224" t="str">
        <f>IF('1.5 Employee Template'!AI1231="","",'1.5 Employee Template'!AI1231)</f>
        <v/>
      </c>
      <c r="AJ1224" t="str">
        <f>IF('1.5 Employee Template'!AJ1231="","",'1.5 Employee Template'!AJ1231)</f>
        <v/>
      </c>
      <c r="AK1224" t="str">
        <f>IF('1.5 Employee Template'!AK1231="","",'1.5 Employee Template'!AK1231)</f>
        <v/>
      </c>
      <c r="AL1224" t="str">
        <f>IF('1.5 Employee Template'!AL1231="","",'1.5 Employee Template'!AL1231)</f>
        <v/>
      </c>
      <c r="AM1224" t="str">
        <f>IF('1.5 Employee Template'!AM1231="","",'1.5 Employee Template'!AM1231)</f>
        <v/>
      </c>
      <c r="AN1224" t="str">
        <f>IF('1.5 Employee Template'!AN1231="","",'1.5 Employee Template'!AN1231)</f>
        <v/>
      </c>
      <c r="AO1224" t="str">
        <f>IF('1.5 Employee Template'!AO1231="","",'1.5 Employee Template'!AO1231)</f>
        <v/>
      </c>
      <c r="AP1224" t="str">
        <f>IF('1.5 Employee Template'!AP1231="","",'1.5 Employee Template'!AP1231)</f>
        <v/>
      </c>
      <c r="AQ1224" t="str">
        <f>IF('1.5 Employee Template'!AQ1231="","",'1.5 Employee Template'!AQ1231)</f>
        <v/>
      </c>
      <c r="AR1224" t="str">
        <f>IF('1.5 Employee Template'!AR1231="","",'1.5 Employee Template'!AR1231)</f>
        <v/>
      </c>
      <c r="AS1224" t="str">
        <f>IF('1.5 Employee Template'!AS1231="","",'1.5 Employee Template'!AS1231)</f>
        <v/>
      </c>
      <c r="AT1224" t="str">
        <f>IF('1.5 Employee Template'!AT1231="","",'1.5 Employee Template'!AT1231)</f>
        <v/>
      </c>
      <c r="AU1224" t="str">
        <f>IF('1.5 Employee Template'!AU1231="","",'1.5 Employee Template'!AU1231)</f>
        <v/>
      </c>
      <c r="AV1224" t="str">
        <f>IF('1.5 Employee Template'!AV1231="","",'1.5 Employee Template'!AV1231)</f>
        <v/>
      </c>
      <c r="AW1224" t="str">
        <f>IF('1.5 Employee Template'!AW1231="","",'1.5 Employee Template'!AW1231)</f>
        <v/>
      </c>
      <c r="AX1224" t="str">
        <f>IF('1.5 Employee Template'!AX1231="","",'1.5 Employee Template'!AX1231)</f>
        <v/>
      </c>
      <c r="AY1224" t="str">
        <f>IF('1.5 Employee Template'!AY1231="","",'1.5 Employee Template'!AY1231)</f>
        <v/>
      </c>
      <c r="AZ1224" t="str">
        <f>IF('1.5 Employee Template'!AZ1231="","",'1.5 Employee Template'!AZ1231)</f>
        <v/>
      </c>
      <c r="BA1224" t="str">
        <f>IF('1.5 Employee Template'!BA1231="","",'1.5 Employee Template'!BA1231)</f>
        <v/>
      </c>
      <c r="BB1224" t="str">
        <f>IF('1.5 Employee Template'!BB1231="","",'1.5 Employee Template'!BB1231)</f>
        <v/>
      </c>
      <c r="BC1224" t="str">
        <f>IF('1.5 Employee Template'!BC1231="","",'1.5 Employee Template'!BC1231)</f>
        <v/>
      </c>
      <c r="BD1224" t="str">
        <f>IF('1.5 Employee Template'!BD1231="","",'1.5 Employee Template'!BD1231)</f>
        <v/>
      </c>
      <c r="BE1224" t="str">
        <f>IF('1.5 Employee Template'!BE1231="","",'1.5 Employee Template'!BE1231)</f>
        <v/>
      </c>
      <c r="BF1224" t="str">
        <f>IF('1.5 Employee Template'!BF1231="","",'1.5 Employee Template'!BF1231)</f>
        <v/>
      </c>
      <c r="BG1224" t="str">
        <f>IF('1.5 Employee Template'!BG1231="","",'1.5 Employee Template'!BG1231)</f>
        <v/>
      </c>
      <c r="BH1224" t="str">
        <f>IF('1.5 Employee Template'!BH1231="","",'1.5 Employee Template'!BH1231)</f>
        <v/>
      </c>
      <c r="BI1224" t="str">
        <f>IF('1.5 Employee Template'!BI1231="","",'1.5 Employee Template'!BI1231)</f>
        <v/>
      </c>
      <c r="BJ1224" t="str">
        <f>IF('1.5 Employee Template'!BJ1231="","",'1.5 Employee Template'!BJ1231)</f>
        <v/>
      </c>
    </row>
    <row r="1225" spans="1:62" x14ac:dyDescent="0.25">
      <c r="A1225" t="str">
        <f>IF('1.5 Employee Template'!A1232="","",'1.5 Employee Template'!A1232)</f>
        <v/>
      </c>
      <c r="B1225" t="str">
        <f>IF('1.5 Employee Template'!B1232="","",'1.5 Employee Template'!B1232)</f>
        <v/>
      </c>
      <c r="C1225" t="str">
        <f>IF('1.5 Employee Template'!C1232="","",'1.5 Employee Template'!C1232)</f>
        <v/>
      </c>
      <c r="D1225" t="str">
        <f>IF('1.5 Employee Template'!D1232="","",'1.5 Employee Template'!D1232)</f>
        <v/>
      </c>
      <c r="E1225" t="str">
        <f>IF('1.5 Employee Template'!E1232="","",'1.5 Employee Template'!E1232)</f>
        <v/>
      </c>
      <c r="F1225" t="str">
        <f>IF('1.5 Employee Template'!F1232="","",'1.5 Employee Template'!F1232)</f>
        <v/>
      </c>
      <c r="G1225" t="str">
        <f>IF('1.5 Employee Template'!G1232="","",'1.5 Employee Template'!G1232)</f>
        <v/>
      </c>
      <c r="H1225" t="str">
        <f>IF('1.5 Employee Template'!H1232="","",'1.5 Employee Template'!H1232)</f>
        <v/>
      </c>
      <c r="I1225" t="str">
        <f>IF('1.5 Employee Template'!I1232="","",'1.5 Employee Template'!I1232)</f>
        <v/>
      </c>
      <c r="J1225" t="str">
        <f>IF('1.5 Employee Template'!J1232="","",'1.5 Employee Template'!J1232)</f>
        <v/>
      </c>
      <c r="K1225" t="str">
        <f>IF('1.5 Employee Template'!K1232="","",'1.5 Employee Template'!K1232)</f>
        <v/>
      </c>
      <c r="L1225" t="str">
        <f>IF('1.5 Employee Template'!L1232="","",'1.5 Employee Template'!L1232)</f>
        <v/>
      </c>
      <c r="M1225" t="str">
        <f>IF('1.5 Employee Template'!M1232="","",'1.5 Employee Template'!M1232)</f>
        <v/>
      </c>
      <c r="N1225" t="str">
        <f>IF('1.5 Employee Template'!N1232="","",'1.5 Employee Template'!N1232)</f>
        <v/>
      </c>
      <c r="O1225" t="str">
        <f>IF('1.5 Employee Template'!O1232="","",'1.5 Employee Template'!O1232)</f>
        <v/>
      </c>
      <c r="P1225" t="str">
        <f>IF('1.5 Employee Template'!P1232="","",'1.5 Employee Template'!P1232)</f>
        <v/>
      </c>
      <c r="Q1225" t="str">
        <f>IF('1.5 Employee Template'!Q1232="","",'1.5 Employee Template'!Q1232)</f>
        <v/>
      </c>
      <c r="R1225" t="str">
        <f>IF('1.5 Employee Template'!R1232="","",'1.5 Employee Template'!R1232)</f>
        <v/>
      </c>
      <c r="S1225" t="str">
        <f>IF('1.5 Employee Template'!S1232="","",'1.5 Employee Template'!S1232)</f>
        <v/>
      </c>
      <c r="T1225" t="str">
        <f>IF('1.5 Employee Template'!T1232="","",'1.5 Employee Template'!T1232)</f>
        <v/>
      </c>
      <c r="U1225" t="str">
        <f>IF('1.5 Employee Template'!U1232="","",'1.5 Employee Template'!U1232)</f>
        <v/>
      </c>
      <c r="V1225" t="str">
        <f>IF('1.5 Employee Template'!V1232="","",'1.5 Employee Template'!V1232)</f>
        <v/>
      </c>
      <c r="W1225" t="str">
        <f>IF('1.5 Employee Template'!W1232="","",'1.5 Employee Template'!W1232)</f>
        <v/>
      </c>
      <c r="X1225" t="str">
        <f>IF('1.5 Employee Template'!X1232="","",'1.5 Employee Template'!X1232)</f>
        <v/>
      </c>
      <c r="Y1225" t="str">
        <f>IF('1.5 Employee Template'!Y1232="","",'1.5 Employee Template'!Y1232)</f>
        <v/>
      </c>
      <c r="Z1225" t="str">
        <f>IF('1.5 Employee Template'!Z1232="","",'1.5 Employee Template'!Z1232)</f>
        <v/>
      </c>
      <c r="AA1225" t="str">
        <f>IF('1.5 Employee Template'!AA1232="","",'1.5 Employee Template'!AA1232)</f>
        <v/>
      </c>
      <c r="AB1225" t="str">
        <f>IF('1.5 Employee Template'!AB1232="","",'1.5 Employee Template'!AB1232)</f>
        <v/>
      </c>
      <c r="AC1225" t="str">
        <f>IF('1.5 Employee Template'!AC1232="","",'1.5 Employee Template'!AC1232)</f>
        <v/>
      </c>
      <c r="AD1225" t="str">
        <f>IF('1.5 Employee Template'!AD1232="","",'1.5 Employee Template'!AD1232)</f>
        <v/>
      </c>
      <c r="AE1225" t="str">
        <f>IF('1.5 Employee Template'!AE1232="","",'1.5 Employee Template'!AE1232)</f>
        <v/>
      </c>
      <c r="AF1225" t="str">
        <f>IF('1.5 Employee Template'!AF1232="","",'1.5 Employee Template'!AF1232)</f>
        <v/>
      </c>
      <c r="AG1225" t="str">
        <f>IF('1.5 Employee Template'!AG1232="","",'1.5 Employee Template'!AG1232)</f>
        <v/>
      </c>
      <c r="AH1225" t="str">
        <f>IF('1.5 Employee Template'!AH1232="","",'1.5 Employee Template'!AH1232)</f>
        <v/>
      </c>
      <c r="AI1225" t="str">
        <f>IF('1.5 Employee Template'!AI1232="","",'1.5 Employee Template'!AI1232)</f>
        <v/>
      </c>
      <c r="AJ1225" t="str">
        <f>IF('1.5 Employee Template'!AJ1232="","",'1.5 Employee Template'!AJ1232)</f>
        <v/>
      </c>
      <c r="AK1225" t="str">
        <f>IF('1.5 Employee Template'!AK1232="","",'1.5 Employee Template'!AK1232)</f>
        <v/>
      </c>
      <c r="AL1225" t="str">
        <f>IF('1.5 Employee Template'!AL1232="","",'1.5 Employee Template'!AL1232)</f>
        <v/>
      </c>
      <c r="AM1225" t="str">
        <f>IF('1.5 Employee Template'!AM1232="","",'1.5 Employee Template'!AM1232)</f>
        <v/>
      </c>
      <c r="AN1225" t="str">
        <f>IF('1.5 Employee Template'!AN1232="","",'1.5 Employee Template'!AN1232)</f>
        <v/>
      </c>
      <c r="AO1225" t="str">
        <f>IF('1.5 Employee Template'!AO1232="","",'1.5 Employee Template'!AO1232)</f>
        <v/>
      </c>
      <c r="AP1225" t="str">
        <f>IF('1.5 Employee Template'!AP1232="","",'1.5 Employee Template'!AP1232)</f>
        <v/>
      </c>
      <c r="AQ1225" t="str">
        <f>IF('1.5 Employee Template'!AQ1232="","",'1.5 Employee Template'!AQ1232)</f>
        <v/>
      </c>
      <c r="AR1225" t="str">
        <f>IF('1.5 Employee Template'!AR1232="","",'1.5 Employee Template'!AR1232)</f>
        <v/>
      </c>
      <c r="AS1225" t="str">
        <f>IF('1.5 Employee Template'!AS1232="","",'1.5 Employee Template'!AS1232)</f>
        <v/>
      </c>
      <c r="AT1225" t="str">
        <f>IF('1.5 Employee Template'!AT1232="","",'1.5 Employee Template'!AT1232)</f>
        <v/>
      </c>
      <c r="AU1225" t="str">
        <f>IF('1.5 Employee Template'!AU1232="","",'1.5 Employee Template'!AU1232)</f>
        <v/>
      </c>
      <c r="AV1225" t="str">
        <f>IF('1.5 Employee Template'!AV1232="","",'1.5 Employee Template'!AV1232)</f>
        <v/>
      </c>
      <c r="AW1225" t="str">
        <f>IF('1.5 Employee Template'!AW1232="","",'1.5 Employee Template'!AW1232)</f>
        <v/>
      </c>
      <c r="AX1225" t="str">
        <f>IF('1.5 Employee Template'!AX1232="","",'1.5 Employee Template'!AX1232)</f>
        <v/>
      </c>
      <c r="AY1225" t="str">
        <f>IF('1.5 Employee Template'!AY1232="","",'1.5 Employee Template'!AY1232)</f>
        <v/>
      </c>
      <c r="AZ1225" t="str">
        <f>IF('1.5 Employee Template'!AZ1232="","",'1.5 Employee Template'!AZ1232)</f>
        <v/>
      </c>
      <c r="BA1225" t="str">
        <f>IF('1.5 Employee Template'!BA1232="","",'1.5 Employee Template'!BA1232)</f>
        <v/>
      </c>
      <c r="BB1225" t="str">
        <f>IF('1.5 Employee Template'!BB1232="","",'1.5 Employee Template'!BB1232)</f>
        <v/>
      </c>
      <c r="BC1225" t="str">
        <f>IF('1.5 Employee Template'!BC1232="","",'1.5 Employee Template'!BC1232)</f>
        <v/>
      </c>
      <c r="BD1225" t="str">
        <f>IF('1.5 Employee Template'!BD1232="","",'1.5 Employee Template'!BD1232)</f>
        <v/>
      </c>
      <c r="BE1225" t="str">
        <f>IF('1.5 Employee Template'!BE1232="","",'1.5 Employee Template'!BE1232)</f>
        <v/>
      </c>
      <c r="BF1225" t="str">
        <f>IF('1.5 Employee Template'!BF1232="","",'1.5 Employee Template'!BF1232)</f>
        <v/>
      </c>
      <c r="BG1225" t="str">
        <f>IF('1.5 Employee Template'!BG1232="","",'1.5 Employee Template'!BG1232)</f>
        <v/>
      </c>
      <c r="BH1225" t="str">
        <f>IF('1.5 Employee Template'!BH1232="","",'1.5 Employee Template'!BH1232)</f>
        <v/>
      </c>
      <c r="BI1225" t="str">
        <f>IF('1.5 Employee Template'!BI1232="","",'1.5 Employee Template'!BI1232)</f>
        <v/>
      </c>
      <c r="BJ1225" t="str">
        <f>IF('1.5 Employee Template'!BJ1232="","",'1.5 Employee Template'!BJ1232)</f>
        <v/>
      </c>
    </row>
    <row r="1226" spans="1:62" x14ac:dyDescent="0.25">
      <c r="A1226" t="str">
        <f>IF('1.5 Employee Template'!A1233="","",'1.5 Employee Template'!A1233)</f>
        <v/>
      </c>
      <c r="B1226" t="str">
        <f>IF('1.5 Employee Template'!B1233="","",'1.5 Employee Template'!B1233)</f>
        <v/>
      </c>
      <c r="C1226" t="str">
        <f>IF('1.5 Employee Template'!C1233="","",'1.5 Employee Template'!C1233)</f>
        <v/>
      </c>
      <c r="D1226" t="str">
        <f>IF('1.5 Employee Template'!D1233="","",'1.5 Employee Template'!D1233)</f>
        <v/>
      </c>
      <c r="E1226" t="str">
        <f>IF('1.5 Employee Template'!E1233="","",'1.5 Employee Template'!E1233)</f>
        <v/>
      </c>
      <c r="F1226" t="str">
        <f>IF('1.5 Employee Template'!F1233="","",'1.5 Employee Template'!F1233)</f>
        <v/>
      </c>
      <c r="G1226" t="str">
        <f>IF('1.5 Employee Template'!G1233="","",'1.5 Employee Template'!G1233)</f>
        <v/>
      </c>
      <c r="H1226" t="str">
        <f>IF('1.5 Employee Template'!H1233="","",'1.5 Employee Template'!H1233)</f>
        <v/>
      </c>
      <c r="I1226" t="str">
        <f>IF('1.5 Employee Template'!I1233="","",'1.5 Employee Template'!I1233)</f>
        <v/>
      </c>
      <c r="J1226" t="str">
        <f>IF('1.5 Employee Template'!J1233="","",'1.5 Employee Template'!J1233)</f>
        <v/>
      </c>
      <c r="K1226" t="str">
        <f>IF('1.5 Employee Template'!K1233="","",'1.5 Employee Template'!K1233)</f>
        <v/>
      </c>
      <c r="L1226" t="str">
        <f>IF('1.5 Employee Template'!L1233="","",'1.5 Employee Template'!L1233)</f>
        <v/>
      </c>
      <c r="M1226" t="str">
        <f>IF('1.5 Employee Template'!M1233="","",'1.5 Employee Template'!M1233)</f>
        <v/>
      </c>
      <c r="N1226" t="str">
        <f>IF('1.5 Employee Template'!N1233="","",'1.5 Employee Template'!N1233)</f>
        <v/>
      </c>
      <c r="O1226" t="str">
        <f>IF('1.5 Employee Template'!O1233="","",'1.5 Employee Template'!O1233)</f>
        <v/>
      </c>
      <c r="P1226" t="str">
        <f>IF('1.5 Employee Template'!P1233="","",'1.5 Employee Template'!P1233)</f>
        <v/>
      </c>
      <c r="Q1226" t="str">
        <f>IF('1.5 Employee Template'!Q1233="","",'1.5 Employee Template'!Q1233)</f>
        <v/>
      </c>
      <c r="R1226" t="str">
        <f>IF('1.5 Employee Template'!R1233="","",'1.5 Employee Template'!R1233)</f>
        <v/>
      </c>
      <c r="S1226" t="str">
        <f>IF('1.5 Employee Template'!S1233="","",'1.5 Employee Template'!S1233)</f>
        <v/>
      </c>
      <c r="T1226" t="str">
        <f>IF('1.5 Employee Template'!T1233="","",'1.5 Employee Template'!T1233)</f>
        <v/>
      </c>
      <c r="U1226" t="str">
        <f>IF('1.5 Employee Template'!U1233="","",'1.5 Employee Template'!U1233)</f>
        <v/>
      </c>
      <c r="V1226" t="str">
        <f>IF('1.5 Employee Template'!V1233="","",'1.5 Employee Template'!V1233)</f>
        <v/>
      </c>
      <c r="W1226" t="str">
        <f>IF('1.5 Employee Template'!W1233="","",'1.5 Employee Template'!W1233)</f>
        <v/>
      </c>
      <c r="X1226" t="str">
        <f>IF('1.5 Employee Template'!X1233="","",'1.5 Employee Template'!X1233)</f>
        <v/>
      </c>
      <c r="Y1226" t="str">
        <f>IF('1.5 Employee Template'!Y1233="","",'1.5 Employee Template'!Y1233)</f>
        <v/>
      </c>
      <c r="Z1226" t="str">
        <f>IF('1.5 Employee Template'!Z1233="","",'1.5 Employee Template'!Z1233)</f>
        <v/>
      </c>
      <c r="AA1226" t="str">
        <f>IF('1.5 Employee Template'!AA1233="","",'1.5 Employee Template'!AA1233)</f>
        <v/>
      </c>
      <c r="AB1226" t="str">
        <f>IF('1.5 Employee Template'!AB1233="","",'1.5 Employee Template'!AB1233)</f>
        <v/>
      </c>
      <c r="AC1226" t="str">
        <f>IF('1.5 Employee Template'!AC1233="","",'1.5 Employee Template'!AC1233)</f>
        <v/>
      </c>
      <c r="AD1226" t="str">
        <f>IF('1.5 Employee Template'!AD1233="","",'1.5 Employee Template'!AD1233)</f>
        <v/>
      </c>
      <c r="AE1226" t="str">
        <f>IF('1.5 Employee Template'!AE1233="","",'1.5 Employee Template'!AE1233)</f>
        <v/>
      </c>
      <c r="AF1226" t="str">
        <f>IF('1.5 Employee Template'!AF1233="","",'1.5 Employee Template'!AF1233)</f>
        <v/>
      </c>
      <c r="AG1226" t="str">
        <f>IF('1.5 Employee Template'!AG1233="","",'1.5 Employee Template'!AG1233)</f>
        <v/>
      </c>
      <c r="AH1226" t="str">
        <f>IF('1.5 Employee Template'!AH1233="","",'1.5 Employee Template'!AH1233)</f>
        <v/>
      </c>
      <c r="AI1226" t="str">
        <f>IF('1.5 Employee Template'!AI1233="","",'1.5 Employee Template'!AI1233)</f>
        <v/>
      </c>
      <c r="AJ1226" t="str">
        <f>IF('1.5 Employee Template'!AJ1233="","",'1.5 Employee Template'!AJ1233)</f>
        <v/>
      </c>
      <c r="AK1226" t="str">
        <f>IF('1.5 Employee Template'!AK1233="","",'1.5 Employee Template'!AK1233)</f>
        <v/>
      </c>
      <c r="AL1226" t="str">
        <f>IF('1.5 Employee Template'!AL1233="","",'1.5 Employee Template'!AL1233)</f>
        <v/>
      </c>
      <c r="AM1226" t="str">
        <f>IF('1.5 Employee Template'!AM1233="","",'1.5 Employee Template'!AM1233)</f>
        <v/>
      </c>
      <c r="AN1226" t="str">
        <f>IF('1.5 Employee Template'!AN1233="","",'1.5 Employee Template'!AN1233)</f>
        <v/>
      </c>
      <c r="AO1226" t="str">
        <f>IF('1.5 Employee Template'!AO1233="","",'1.5 Employee Template'!AO1233)</f>
        <v/>
      </c>
      <c r="AP1226" t="str">
        <f>IF('1.5 Employee Template'!AP1233="","",'1.5 Employee Template'!AP1233)</f>
        <v/>
      </c>
      <c r="AQ1226" t="str">
        <f>IF('1.5 Employee Template'!AQ1233="","",'1.5 Employee Template'!AQ1233)</f>
        <v/>
      </c>
      <c r="AR1226" t="str">
        <f>IF('1.5 Employee Template'!AR1233="","",'1.5 Employee Template'!AR1233)</f>
        <v/>
      </c>
      <c r="AS1226" t="str">
        <f>IF('1.5 Employee Template'!AS1233="","",'1.5 Employee Template'!AS1233)</f>
        <v/>
      </c>
      <c r="AT1226" t="str">
        <f>IF('1.5 Employee Template'!AT1233="","",'1.5 Employee Template'!AT1233)</f>
        <v/>
      </c>
      <c r="AU1226" t="str">
        <f>IF('1.5 Employee Template'!AU1233="","",'1.5 Employee Template'!AU1233)</f>
        <v/>
      </c>
      <c r="AV1226" t="str">
        <f>IF('1.5 Employee Template'!AV1233="","",'1.5 Employee Template'!AV1233)</f>
        <v/>
      </c>
      <c r="AW1226" t="str">
        <f>IF('1.5 Employee Template'!AW1233="","",'1.5 Employee Template'!AW1233)</f>
        <v/>
      </c>
      <c r="AX1226" t="str">
        <f>IF('1.5 Employee Template'!AX1233="","",'1.5 Employee Template'!AX1233)</f>
        <v/>
      </c>
      <c r="AY1226" t="str">
        <f>IF('1.5 Employee Template'!AY1233="","",'1.5 Employee Template'!AY1233)</f>
        <v/>
      </c>
      <c r="AZ1226" t="str">
        <f>IF('1.5 Employee Template'!AZ1233="","",'1.5 Employee Template'!AZ1233)</f>
        <v/>
      </c>
      <c r="BA1226" t="str">
        <f>IF('1.5 Employee Template'!BA1233="","",'1.5 Employee Template'!BA1233)</f>
        <v/>
      </c>
      <c r="BB1226" t="str">
        <f>IF('1.5 Employee Template'!BB1233="","",'1.5 Employee Template'!BB1233)</f>
        <v/>
      </c>
      <c r="BC1226" t="str">
        <f>IF('1.5 Employee Template'!BC1233="","",'1.5 Employee Template'!BC1233)</f>
        <v/>
      </c>
      <c r="BD1226" t="str">
        <f>IF('1.5 Employee Template'!BD1233="","",'1.5 Employee Template'!BD1233)</f>
        <v/>
      </c>
      <c r="BE1226" t="str">
        <f>IF('1.5 Employee Template'!BE1233="","",'1.5 Employee Template'!BE1233)</f>
        <v/>
      </c>
      <c r="BF1226" t="str">
        <f>IF('1.5 Employee Template'!BF1233="","",'1.5 Employee Template'!BF1233)</f>
        <v/>
      </c>
      <c r="BG1226" t="str">
        <f>IF('1.5 Employee Template'!BG1233="","",'1.5 Employee Template'!BG1233)</f>
        <v/>
      </c>
      <c r="BH1226" t="str">
        <f>IF('1.5 Employee Template'!BH1233="","",'1.5 Employee Template'!BH1233)</f>
        <v/>
      </c>
      <c r="BI1226" t="str">
        <f>IF('1.5 Employee Template'!BI1233="","",'1.5 Employee Template'!BI1233)</f>
        <v/>
      </c>
      <c r="BJ1226" t="str">
        <f>IF('1.5 Employee Template'!BJ1233="","",'1.5 Employee Template'!BJ1233)</f>
        <v/>
      </c>
    </row>
    <row r="1227" spans="1:62" x14ac:dyDescent="0.25">
      <c r="A1227" t="str">
        <f>IF('1.5 Employee Template'!A1234="","",'1.5 Employee Template'!A1234)</f>
        <v/>
      </c>
      <c r="B1227" t="str">
        <f>IF('1.5 Employee Template'!B1234="","",'1.5 Employee Template'!B1234)</f>
        <v/>
      </c>
      <c r="C1227" t="str">
        <f>IF('1.5 Employee Template'!C1234="","",'1.5 Employee Template'!C1234)</f>
        <v/>
      </c>
      <c r="D1227" t="str">
        <f>IF('1.5 Employee Template'!D1234="","",'1.5 Employee Template'!D1234)</f>
        <v/>
      </c>
      <c r="E1227" t="str">
        <f>IF('1.5 Employee Template'!E1234="","",'1.5 Employee Template'!E1234)</f>
        <v/>
      </c>
      <c r="F1227" t="str">
        <f>IF('1.5 Employee Template'!F1234="","",'1.5 Employee Template'!F1234)</f>
        <v/>
      </c>
      <c r="G1227" t="str">
        <f>IF('1.5 Employee Template'!G1234="","",'1.5 Employee Template'!G1234)</f>
        <v/>
      </c>
      <c r="H1227" t="str">
        <f>IF('1.5 Employee Template'!H1234="","",'1.5 Employee Template'!H1234)</f>
        <v/>
      </c>
      <c r="I1227" t="str">
        <f>IF('1.5 Employee Template'!I1234="","",'1.5 Employee Template'!I1234)</f>
        <v/>
      </c>
      <c r="J1227" t="str">
        <f>IF('1.5 Employee Template'!J1234="","",'1.5 Employee Template'!J1234)</f>
        <v/>
      </c>
      <c r="K1227" t="str">
        <f>IF('1.5 Employee Template'!K1234="","",'1.5 Employee Template'!K1234)</f>
        <v/>
      </c>
      <c r="L1227" t="str">
        <f>IF('1.5 Employee Template'!L1234="","",'1.5 Employee Template'!L1234)</f>
        <v/>
      </c>
      <c r="M1227" t="str">
        <f>IF('1.5 Employee Template'!M1234="","",'1.5 Employee Template'!M1234)</f>
        <v/>
      </c>
      <c r="N1227" t="str">
        <f>IF('1.5 Employee Template'!N1234="","",'1.5 Employee Template'!N1234)</f>
        <v/>
      </c>
      <c r="O1227" t="str">
        <f>IF('1.5 Employee Template'!O1234="","",'1.5 Employee Template'!O1234)</f>
        <v/>
      </c>
      <c r="P1227" t="str">
        <f>IF('1.5 Employee Template'!P1234="","",'1.5 Employee Template'!P1234)</f>
        <v/>
      </c>
      <c r="Q1227" t="str">
        <f>IF('1.5 Employee Template'!Q1234="","",'1.5 Employee Template'!Q1234)</f>
        <v/>
      </c>
      <c r="R1227" t="str">
        <f>IF('1.5 Employee Template'!R1234="","",'1.5 Employee Template'!R1234)</f>
        <v/>
      </c>
      <c r="S1227" t="str">
        <f>IF('1.5 Employee Template'!S1234="","",'1.5 Employee Template'!S1234)</f>
        <v/>
      </c>
      <c r="T1227" t="str">
        <f>IF('1.5 Employee Template'!T1234="","",'1.5 Employee Template'!T1234)</f>
        <v/>
      </c>
      <c r="U1227" t="str">
        <f>IF('1.5 Employee Template'!U1234="","",'1.5 Employee Template'!U1234)</f>
        <v/>
      </c>
      <c r="V1227" t="str">
        <f>IF('1.5 Employee Template'!V1234="","",'1.5 Employee Template'!V1234)</f>
        <v/>
      </c>
      <c r="W1227" t="str">
        <f>IF('1.5 Employee Template'!W1234="","",'1.5 Employee Template'!W1234)</f>
        <v/>
      </c>
      <c r="X1227" t="str">
        <f>IF('1.5 Employee Template'!X1234="","",'1.5 Employee Template'!X1234)</f>
        <v/>
      </c>
      <c r="Y1227" t="str">
        <f>IF('1.5 Employee Template'!Y1234="","",'1.5 Employee Template'!Y1234)</f>
        <v/>
      </c>
      <c r="Z1227" t="str">
        <f>IF('1.5 Employee Template'!Z1234="","",'1.5 Employee Template'!Z1234)</f>
        <v/>
      </c>
      <c r="AA1227" t="str">
        <f>IF('1.5 Employee Template'!AA1234="","",'1.5 Employee Template'!AA1234)</f>
        <v/>
      </c>
      <c r="AB1227" t="str">
        <f>IF('1.5 Employee Template'!AB1234="","",'1.5 Employee Template'!AB1234)</f>
        <v/>
      </c>
      <c r="AC1227" t="str">
        <f>IF('1.5 Employee Template'!AC1234="","",'1.5 Employee Template'!AC1234)</f>
        <v/>
      </c>
      <c r="AD1227" t="str">
        <f>IF('1.5 Employee Template'!AD1234="","",'1.5 Employee Template'!AD1234)</f>
        <v/>
      </c>
      <c r="AE1227" t="str">
        <f>IF('1.5 Employee Template'!AE1234="","",'1.5 Employee Template'!AE1234)</f>
        <v/>
      </c>
      <c r="AF1227" t="str">
        <f>IF('1.5 Employee Template'!AF1234="","",'1.5 Employee Template'!AF1234)</f>
        <v/>
      </c>
      <c r="AG1227" t="str">
        <f>IF('1.5 Employee Template'!AG1234="","",'1.5 Employee Template'!AG1234)</f>
        <v/>
      </c>
      <c r="AH1227" t="str">
        <f>IF('1.5 Employee Template'!AH1234="","",'1.5 Employee Template'!AH1234)</f>
        <v/>
      </c>
      <c r="AI1227" t="str">
        <f>IF('1.5 Employee Template'!AI1234="","",'1.5 Employee Template'!AI1234)</f>
        <v/>
      </c>
      <c r="AJ1227" t="str">
        <f>IF('1.5 Employee Template'!AJ1234="","",'1.5 Employee Template'!AJ1234)</f>
        <v/>
      </c>
      <c r="AK1227" t="str">
        <f>IF('1.5 Employee Template'!AK1234="","",'1.5 Employee Template'!AK1234)</f>
        <v/>
      </c>
      <c r="AL1227" t="str">
        <f>IF('1.5 Employee Template'!AL1234="","",'1.5 Employee Template'!AL1234)</f>
        <v/>
      </c>
      <c r="AM1227" t="str">
        <f>IF('1.5 Employee Template'!AM1234="","",'1.5 Employee Template'!AM1234)</f>
        <v/>
      </c>
      <c r="AN1227" t="str">
        <f>IF('1.5 Employee Template'!AN1234="","",'1.5 Employee Template'!AN1234)</f>
        <v/>
      </c>
      <c r="AO1227" t="str">
        <f>IF('1.5 Employee Template'!AO1234="","",'1.5 Employee Template'!AO1234)</f>
        <v/>
      </c>
      <c r="AP1227" t="str">
        <f>IF('1.5 Employee Template'!AP1234="","",'1.5 Employee Template'!AP1234)</f>
        <v/>
      </c>
      <c r="AQ1227" t="str">
        <f>IF('1.5 Employee Template'!AQ1234="","",'1.5 Employee Template'!AQ1234)</f>
        <v/>
      </c>
      <c r="AR1227" t="str">
        <f>IF('1.5 Employee Template'!AR1234="","",'1.5 Employee Template'!AR1234)</f>
        <v/>
      </c>
      <c r="AS1227" t="str">
        <f>IF('1.5 Employee Template'!AS1234="","",'1.5 Employee Template'!AS1234)</f>
        <v/>
      </c>
      <c r="AT1227" t="str">
        <f>IF('1.5 Employee Template'!AT1234="","",'1.5 Employee Template'!AT1234)</f>
        <v/>
      </c>
      <c r="AU1227" t="str">
        <f>IF('1.5 Employee Template'!AU1234="","",'1.5 Employee Template'!AU1234)</f>
        <v/>
      </c>
      <c r="AV1227" t="str">
        <f>IF('1.5 Employee Template'!AV1234="","",'1.5 Employee Template'!AV1234)</f>
        <v/>
      </c>
      <c r="AW1227" t="str">
        <f>IF('1.5 Employee Template'!AW1234="","",'1.5 Employee Template'!AW1234)</f>
        <v/>
      </c>
      <c r="AX1227" t="str">
        <f>IF('1.5 Employee Template'!AX1234="","",'1.5 Employee Template'!AX1234)</f>
        <v/>
      </c>
      <c r="AY1227" t="str">
        <f>IF('1.5 Employee Template'!AY1234="","",'1.5 Employee Template'!AY1234)</f>
        <v/>
      </c>
      <c r="AZ1227" t="str">
        <f>IF('1.5 Employee Template'!AZ1234="","",'1.5 Employee Template'!AZ1234)</f>
        <v/>
      </c>
      <c r="BA1227" t="str">
        <f>IF('1.5 Employee Template'!BA1234="","",'1.5 Employee Template'!BA1234)</f>
        <v/>
      </c>
      <c r="BB1227" t="str">
        <f>IF('1.5 Employee Template'!BB1234="","",'1.5 Employee Template'!BB1234)</f>
        <v/>
      </c>
      <c r="BC1227" t="str">
        <f>IF('1.5 Employee Template'!BC1234="","",'1.5 Employee Template'!BC1234)</f>
        <v/>
      </c>
      <c r="BD1227" t="str">
        <f>IF('1.5 Employee Template'!BD1234="","",'1.5 Employee Template'!BD1234)</f>
        <v/>
      </c>
      <c r="BE1227" t="str">
        <f>IF('1.5 Employee Template'!BE1234="","",'1.5 Employee Template'!BE1234)</f>
        <v/>
      </c>
      <c r="BF1227" t="str">
        <f>IF('1.5 Employee Template'!BF1234="","",'1.5 Employee Template'!BF1234)</f>
        <v/>
      </c>
      <c r="BG1227" t="str">
        <f>IF('1.5 Employee Template'!BG1234="","",'1.5 Employee Template'!BG1234)</f>
        <v/>
      </c>
      <c r="BH1227" t="str">
        <f>IF('1.5 Employee Template'!BH1234="","",'1.5 Employee Template'!BH1234)</f>
        <v/>
      </c>
      <c r="BI1227" t="str">
        <f>IF('1.5 Employee Template'!BI1234="","",'1.5 Employee Template'!BI1234)</f>
        <v/>
      </c>
      <c r="BJ1227" t="str">
        <f>IF('1.5 Employee Template'!BJ1234="","",'1.5 Employee Template'!BJ1234)</f>
        <v/>
      </c>
    </row>
    <row r="1228" spans="1:62" x14ac:dyDescent="0.25">
      <c r="A1228" t="str">
        <f>IF('1.5 Employee Template'!A1235="","",'1.5 Employee Template'!A1235)</f>
        <v/>
      </c>
      <c r="B1228" t="str">
        <f>IF('1.5 Employee Template'!B1235="","",'1.5 Employee Template'!B1235)</f>
        <v/>
      </c>
      <c r="C1228" t="str">
        <f>IF('1.5 Employee Template'!C1235="","",'1.5 Employee Template'!C1235)</f>
        <v/>
      </c>
      <c r="D1228" t="str">
        <f>IF('1.5 Employee Template'!D1235="","",'1.5 Employee Template'!D1235)</f>
        <v/>
      </c>
      <c r="E1228" t="str">
        <f>IF('1.5 Employee Template'!E1235="","",'1.5 Employee Template'!E1235)</f>
        <v/>
      </c>
      <c r="F1228" t="str">
        <f>IF('1.5 Employee Template'!F1235="","",'1.5 Employee Template'!F1235)</f>
        <v/>
      </c>
      <c r="G1228" t="str">
        <f>IF('1.5 Employee Template'!G1235="","",'1.5 Employee Template'!G1235)</f>
        <v/>
      </c>
      <c r="H1228" t="str">
        <f>IF('1.5 Employee Template'!H1235="","",'1.5 Employee Template'!H1235)</f>
        <v/>
      </c>
      <c r="I1228" t="str">
        <f>IF('1.5 Employee Template'!I1235="","",'1.5 Employee Template'!I1235)</f>
        <v/>
      </c>
      <c r="J1228" t="str">
        <f>IF('1.5 Employee Template'!J1235="","",'1.5 Employee Template'!J1235)</f>
        <v/>
      </c>
      <c r="K1228" t="str">
        <f>IF('1.5 Employee Template'!K1235="","",'1.5 Employee Template'!K1235)</f>
        <v/>
      </c>
      <c r="L1228" t="str">
        <f>IF('1.5 Employee Template'!L1235="","",'1.5 Employee Template'!L1235)</f>
        <v/>
      </c>
      <c r="M1228" t="str">
        <f>IF('1.5 Employee Template'!M1235="","",'1.5 Employee Template'!M1235)</f>
        <v/>
      </c>
      <c r="N1228" t="str">
        <f>IF('1.5 Employee Template'!N1235="","",'1.5 Employee Template'!N1235)</f>
        <v/>
      </c>
      <c r="O1228" t="str">
        <f>IF('1.5 Employee Template'!O1235="","",'1.5 Employee Template'!O1235)</f>
        <v/>
      </c>
      <c r="P1228" t="str">
        <f>IF('1.5 Employee Template'!P1235="","",'1.5 Employee Template'!P1235)</f>
        <v/>
      </c>
      <c r="Q1228" t="str">
        <f>IF('1.5 Employee Template'!Q1235="","",'1.5 Employee Template'!Q1235)</f>
        <v/>
      </c>
      <c r="R1228" t="str">
        <f>IF('1.5 Employee Template'!R1235="","",'1.5 Employee Template'!R1235)</f>
        <v/>
      </c>
      <c r="S1228" t="str">
        <f>IF('1.5 Employee Template'!S1235="","",'1.5 Employee Template'!S1235)</f>
        <v/>
      </c>
      <c r="T1228" t="str">
        <f>IF('1.5 Employee Template'!T1235="","",'1.5 Employee Template'!T1235)</f>
        <v/>
      </c>
      <c r="U1228" t="str">
        <f>IF('1.5 Employee Template'!U1235="","",'1.5 Employee Template'!U1235)</f>
        <v/>
      </c>
      <c r="V1228" t="str">
        <f>IF('1.5 Employee Template'!V1235="","",'1.5 Employee Template'!V1235)</f>
        <v/>
      </c>
      <c r="W1228" t="str">
        <f>IF('1.5 Employee Template'!W1235="","",'1.5 Employee Template'!W1235)</f>
        <v/>
      </c>
      <c r="X1228" t="str">
        <f>IF('1.5 Employee Template'!X1235="","",'1.5 Employee Template'!X1235)</f>
        <v/>
      </c>
      <c r="Y1228" t="str">
        <f>IF('1.5 Employee Template'!Y1235="","",'1.5 Employee Template'!Y1235)</f>
        <v/>
      </c>
      <c r="Z1228" t="str">
        <f>IF('1.5 Employee Template'!Z1235="","",'1.5 Employee Template'!Z1235)</f>
        <v/>
      </c>
      <c r="AA1228" t="str">
        <f>IF('1.5 Employee Template'!AA1235="","",'1.5 Employee Template'!AA1235)</f>
        <v/>
      </c>
      <c r="AB1228" t="str">
        <f>IF('1.5 Employee Template'!AB1235="","",'1.5 Employee Template'!AB1235)</f>
        <v/>
      </c>
      <c r="AC1228" t="str">
        <f>IF('1.5 Employee Template'!AC1235="","",'1.5 Employee Template'!AC1235)</f>
        <v/>
      </c>
      <c r="AD1228" t="str">
        <f>IF('1.5 Employee Template'!AD1235="","",'1.5 Employee Template'!AD1235)</f>
        <v/>
      </c>
      <c r="AE1228" t="str">
        <f>IF('1.5 Employee Template'!AE1235="","",'1.5 Employee Template'!AE1235)</f>
        <v/>
      </c>
      <c r="AF1228" t="str">
        <f>IF('1.5 Employee Template'!AF1235="","",'1.5 Employee Template'!AF1235)</f>
        <v/>
      </c>
      <c r="AG1228" t="str">
        <f>IF('1.5 Employee Template'!AG1235="","",'1.5 Employee Template'!AG1235)</f>
        <v/>
      </c>
      <c r="AH1228" t="str">
        <f>IF('1.5 Employee Template'!AH1235="","",'1.5 Employee Template'!AH1235)</f>
        <v/>
      </c>
      <c r="AI1228" t="str">
        <f>IF('1.5 Employee Template'!AI1235="","",'1.5 Employee Template'!AI1235)</f>
        <v/>
      </c>
      <c r="AJ1228" t="str">
        <f>IF('1.5 Employee Template'!AJ1235="","",'1.5 Employee Template'!AJ1235)</f>
        <v/>
      </c>
      <c r="AK1228" t="str">
        <f>IF('1.5 Employee Template'!AK1235="","",'1.5 Employee Template'!AK1235)</f>
        <v/>
      </c>
      <c r="AL1228" t="str">
        <f>IF('1.5 Employee Template'!AL1235="","",'1.5 Employee Template'!AL1235)</f>
        <v/>
      </c>
      <c r="AM1228" t="str">
        <f>IF('1.5 Employee Template'!AM1235="","",'1.5 Employee Template'!AM1235)</f>
        <v/>
      </c>
      <c r="AN1228" t="str">
        <f>IF('1.5 Employee Template'!AN1235="","",'1.5 Employee Template'!AN1235)</f>
        <v/>
      </c>
      <c r="AO1228" t="str">
        <f>IF('1.5 Employee Template'!AO1235="","",'1.5 Employee Template'!AO1235)</f>
        <v/>
      </c>
      <c r="AP1228" t="str">
        <f>IF('1.5 Employee Template'!AP1235="","",'1.5 Employee Template'!AP1235)</f>
        <v/>
      </c>
      <c r="AQ1228" t="str">
        <f>IF('1.5 Employee Template'!AQ1235="","",'1.5 Employee Template'!AQ1235)</f>
        <v/>
      </c>
      <c r="AR1228" t="str">
        <f>IF('1.5 Employee Template'!AR1235="","",'1.5 Employee Template'!AR1235)</f>
        <v/>
      </c>
      <c r="AS1228" t="str">
        <f>IF('1.5 Employee Template'!AS1235="","",'1.5 Employee Template'!AS1235)</f>
        <v/>
      </c>
      <c r="AT1228" t="str">
        <f>IF('1.5 Employee Template'!AT1235="","",'1.5 Employee Template'!AT1235)</f>
        <v/>
      </c>
      <c r="AU1228" t="str">
        <f>IF('1.5 Employee Template'!AU1235="","",'1.5 Employee Template'!AU1235)</f>
        <v/>
      </c>
      <c r="AV1228" t="str">
        <f>IF('1.5 Employee Template'!AV1235="","",'1.5 Employee Template'!AV1235)</f>
        <v/>
      </c>
      <c r="AW1228" t="str">
        <f>IF('1.5 Employee Template'!AW1235="","",'1.5 Employee Template'!AW1235)</f>
        <v/>
      </c>
      <c r="AX1228" t="str">
        <f>IF('1.5 Employee Template'!AX1235="","",'1.5 Employee Template'!AX1235)</f>
        <v/>
      </c>
      <c r="AY1228" t="str">
        <f>IF('1.5 Employee Template'!AY1235="","",'1.5 Employee Template'!AY1235)</f>
        <v/>
      </c>
      <c r="AZ1228" t="str">
        <f>IF('1.5 Employee Template'!AZ1235="","",'1.5 Employee Template'!AZ1235)</f>
        <v/>
      </c>
      <c r="BA1228" t="str">
        <f>IF('1.5 Employee Template'!BA1235="","",'1.5 Employee Template'!BA1235)</f>
        <v/>
      </c>
      <c r="BB1228" t="str">
        <f>IF('1.5 Employee Template'!BB1235="","",'1.5 Employee Template'!BB1235)</f>
        <v/>
      </c>
      <c r="BC1228" t="str">
        <f>IF('1.5 Employee Template'!BC1235="","",'1.5 Employee Template'!BC1235)</f>
        <v/>
      </c>
      <c r="BD1228" t="str">
        <f>IF('1.5 Employee Template'!BD1235="","",'1.5 Employee Template'!BD1235)</f>
        <v/>
      </c>
      <c r="BE1228" t="str">
        <f>IF('1.5 Employee Template'!BE1235="","",'1.5 Employee Template'!BE1235)</f>
        <v/>
      </c>
      <c r="BF1228" t="str">
        <f>IF('1.5 Employee Template'!BF1235="","",'1.5 Employee Template'!BF1235)</f>
        <v/>
      </c>
      <c r="BG1228" t="str">
        <f>IF('1.5 Employee Template'!BG1235="","",'1.5 Employee Template'!BG1235)</f>
        <v/>
      </c>
      <c r="BH1228" t="str">
        <f>IF('1.5 Employee Template'!BH1235="","",'1.5 Employee Template'!BH1235)</f>
        <v/>
      </c>
      <c r="BI1228" t="str">
        <f>IF('1.5 Employee Template'!BI1235="","",'1.5 Employee Template'!BI1235)</f>
        <v/>
      </c>
      <c r="BJ1228" t="str">
        <f>IF('1.5 Employee Template'!BJ1235="","",'1.5 Employee Template'!BJ1235)</f>
        <v/>
      </c>
    </row>
    <row r="1229" spans="1:62" x14ac:dyDescent="0.25">
      <c r="A1229" t="str">
        <f>IF('1.5 Employee Template'!A1236="","",'1.5 Employee Template'!A1236)</f>
        <v/>
      </c>
      <c r="B1229" t="str">
        <f>IF('1.5 Employee Template'!B1236="","",'1.5 Employee Template'!B1236)</f>
        <v/>
      </c>
      <c r="C1229" t="str">
        <f>IF('1.5 Employee Template'!C1236="","",'1.5 Employee Template'!C1236)</f>
        <v/>
      </c>
      <c r="D1229" t="str">
        <f>IF('1.5 Employee Template'!D1236="","",'1.5 Employee Template'!D1236)</f>
        <v/>
      </c>
      <c r="E1229" t="str">
        <f>IF('1.5 Employee Template'!E1236="","",'1.5 Employee Template'!E1236)</f>
        <v/>
      </c>
      <c r="F1229" t="str">
        <f>IF('1.5 Employee Template'!F1236="","",'1.5 Employee Template'!F1236)</f>
        <v/>
      </c>
      <c r="G1229" t="str">
        <f>IF('1.5 Employee Template'!G1236="","",'1.5 Employee Template'!G1236)</f>
        <v/>
      </c>
      <c r="H1229" t="str">
        <f>IF('1.5 Employee Template'!H1236="","",'1.5 Employee Template'!H1236)</f>
        <v/>
      </c>
      <c r="I1229" t="str">
        <f>IF('1.5 Employee Template'!I1236="","",'1.5 Employee Template'!I1236)</f>
        <v/>
      </c>
      <c r="J1229" t="str">
        <f>IF('1.5 Employee Template'!J1236="","",'1.5 Employee Template'!J1236)</f>
        <v/>
      </c>
      <c r="K1229" t="str">
        <f>IF('1.5 Employee Template'!K1236="","",'1.5 Employee Template'!K1236)</f>
        <v/>
      </c>
      <c r="L1229" t="str">
        <f>IF('1.5 Employee Template'!L1236="","",'1.5 Employee Template'!L1236)</f>
        <v/>
      </c>
      <c r="M1229" t="str">
        <f>IF('1.5 Employee Template'!M1236="","",'1.5 Employee Template'!M1236)</f>
        <v/>
      </c>
      <c r="N1229" t="str">
        <f>IF('1.5 Employee Template'!N1236="","",'1.5 Employee Template'!N1236)</f>
        <v/>
      </c>
      <c r="O1229" t="str">
        <f>IF('1.5 Employee Template'!O1236="","",'1.5 Employee Template'!O1236)</f>
        <v/>
      </c>
      <c r="P1229" t="str">
        <f>IF('1.5 Employee Template'!P1236="","",'1.5 Employee Template'!P1236)</f>
        <v/>
      </c>
      <c r="Q1229" t="str">
        <f>IF('1.5 Employee Template'!Q1236="","",'1.5 Employee Template'!Q1236)</f>
        <v/>
      </c>
      <c r="R1229" t="str">
        <f>IF('1.5 Employee Template'!R1236="","",'1.5 Employee Template'!R1236)</f>
        <v/>
      </c>
      <c r="S1229" t="str">
        <f>IF('1.5 Employee Template'!S1236="","",'1.5 Employee Template'!S1236)</f>
        <v/>
      </c>
      <c r="T1229" t="str">
        <f>IF('1.5 Employee Template'!T1236="","",'1.5 Employee Template'!T1236)</f>
        <v/>
      </c>
      <c r="U1229" t="str">
        <f>IF('1.5 Employee Template'!U1236="","",'1.5 Employee Template'!U1236)</f>
        <v/>
      </c>
      <c r="V1229" t="str">
        <f>IF('1.5 Employee Template'!V1236="","",'1.5 Employee Template'!V1236)</f>
        <v/>
      </c>
      <c r="W1229" t="str">
        <f>IF('1.5 Employee Template'!W1236="","",'1.5 Employee Template'!W1236)</f>
        <v/>
      </c>
      <c r="X1229" t="str">
        <f>IF('1.5 Employee Template'!X1236="","",'1.5 Employee Template'!X1236)</f>
        <v/>
      </c>
      <c r="Y1229" t="str">
        <f>IF('1.5 Employee Template'!Y1236="","",'1.5 Employee Template'!Y1236)</f>
        <v/>
      </c>
      <c r="Z1229" t="str">
        <f>IF('1.5 Employee Template'!Z1236="","",'1.5 Employee Template'!Z1236)</f>
        <v/>
      </c>
      <c r="AA1229" t="str">
        <f>IF('1.5 Employee Template'!AA1236="","",'1.5 Employee Template'!AA1236)</f>
        <v/>
      </c>
      <c r="AB1229" t="str">
        <f>IF('1.5 Employee Template'!AB1236="","",'1.5 Employee Template'!AB1236)</f>
        <v/>
      </c>
      <c r="AC1229" t="str">
        <f>IF('1.5 Employee Template'!AC1236="","",'1.5 Employee Template'!AC1236)</f>
        <v/>
      </c>
      <c r="AD1229" t="str">
        <f>IF('1.5 Employee Template'!AD1236="","",'1.5 Employee Template'!AD1236)</f>
        <v/>
      </c>
      <c r="AE1229" t="str">
        <f>IF('1.5 Employee Template'!AE1236="","",'1.5 Employee Template'!AE1236)</f>
        <v/>
      </c>
      <c r="AF1229" t="str">
        <f>IF('1.5 Employee Template'!AF1236="","",'1.5 Employee Template'!AF1236)</f>
        <v/>
      </c>
      <c r="AG1229" t="str">
        <f>IF('1.5 Employee Template'!AG1236="","",'1.5 Employee Template'!AG1236)</f>
        <v/>
      </c>
      <c r="AH1229" t="str">
        <f>IF('1.5 Employee Template'!AH1236="","",'1.5 Employee Template'!AH1236)</f>
        <v/>
      </c>
      <c r="AI1229" t="str">
        <f>IF('1.5 Employee Template'!AI1236="","",'1.5 Employee Template'!AI1236)</f>
        <v/>
      </c>
      <c r="AJ1229" t="str">
        <f>IF('1.5 Employee Template'!AJ1236="","",'1.5 Employee Template'!AJ1236)</f>
        <v/>
      </c>
      <c r="AK1229" t="str">
        <f>IF('1.5 Employee Template'!AK1236="","",'1.5 Employee Template'!AK1236)</f>
        <v/>
      </c>
      <c r="AL1229" t="str">
        <f>IF('1.5 Employee Template'!AL1236="","",'1.5 Employee Template'!AL1236)</f>
        <v/>
      </c>
      <c r="AM1229" t="str">
        <f>IF('1.5 Employee Template'!AM1236="","",'1.5 Employee Template'!AM1236)</f>
        <v/>
      </c>
      <c r="AN1229" t="str">
        <f>IF('1.5 Employee Template'!AN1236="","",'1.5 Employee Template'!AN1236)</f>
        <v/>
      </c>
      <c r="AO1229" t="str">
        <f>IF('1.5 Employee Template'!AO1236="","",'1.5 Employee Template'!AO1236)</f>
        <v/>
      </c>
      <c r="AP1229" t="str">
        <f>IF('1.5 Employee Template'!AP1236="","",'1.5 Employee Template'!AP1236)</f>
        <v/>
      </c>
      <c r="AQ1229" t="str">
        <f>IF('1.5 Employee Template'!AQ1236="","",'1.5 Employee Template'!AQ1236)</f>
        <v/>
      </c>
      <c r="AR1229" t="str">
        <f>IF('1.5 Employee Template'!AR1236="","",'1.5 Employee Template'!AR1236)</f>
        <v/>
      </c>
      <c r="AS1229" t="str">
        <f>IF('1.5 Employee Template'!AS1236="","",'1.5 Employee Template'!AS1236)</f>
        <v/>
      </c>
      <c r="AT1229" t="str">
        <f>IF('1.5 Employee Template'!AT1236="","",'1.5 Employee Template'!AT1236)</f>
        <v/>
      </c>
      <c r="AU1229" t="str">
        <f>IF('1.5 Employee Template'!AU1236="","",'1.5 Employee Template'!AU1236)</f>
        <v/>
      </c>
      <c r="AV1229" t="str">
        <f>IF('1.5 Employee Template'!AV1236="","",'1.5 Employee Template'!AV1236)</f>
        <v/>
      </c>
      <c r="AW1229" t="str">
        <f>IF('1.5 Employee Template'!AW1236="","",'1.5 Employee Template'!AW1236)</f>
        <v/>
      </c>
      <c r="AX1229" t="str">
        <f>IF('1.5 Employee Template'!AX1236="","",'1.5 Employee Template'!AX1236)</f>
        <v/>
      </c>
      <c r="AY1229" t="str">
        <f>IF('1.5 Employee Template'!AY1236="","",'1.5 Employee Template'!AY1236)</f>
        <v/>
      </c>
      <c r="AZ1229" t="str">
        <f>IF('1.5 Employee Template'!AZ1236="","",'1.5 Employee Template'!AZ1236)</f>
        <v/>
      </c>
      <c r="BA1229" t="str">
        <f>IF('1.5 Employee Template'!BA1236="","",'1.5 Employee Template'!BA1236)</f>
        <v/>
      </c>
      <c r="BB1229" t="str">
        <f>IF('1.5 Employee Template'!BB1236="","",'1.5 Employee Template'!BB1236)</f>
        <v/>
      </c>
      <c r="BC1229" t="str">
        <f>IF('1.5 Employee Template'!BC1236="","",'1.5 Employee Template'!BC1236)</f>
        <v/>
      </c>
      <c r="BD1229" t="str">
        <f>IF('1.5 Employee Template'!BD1236="","",'1.5 Employee Template'!BD1236)</f>
        <v/>
      </c>
      <c r="BE1229" t="str">
        <f>IF('1.5 Employee Template'!BE1236="","",'1.5 Employee Template'!BE1236)</f>
        <v/>
      </c>
      <c r="BF1229" t="str">
        <f>IF('1.5 Employee Template'!BF1236="","",'1.5 Employee Template'!BF1236)</f>
        <v/>
      </c>
      <c r="BG1229" t="str">
        <f>IF('1.5 Employee Template'!BG1236="","",'1.5 Employee Template'!BG1236)</f>
        <v/>
      </c>
      <c r="BH1229" t="str">
        <f>IF('1.5 Employee Template'!BH1236="","",'1.5 Employee Template'!BH1236)</f>
        <v/>
      </c>
      <c r="BI1229" t="str">
        <f>IF('1.5 Employee Template'!BI1236="","",'1.5 Employee Template'!BI1236)</f>
        <v/>
      </c>
      <c r="BJ1229" t="str">
        <f>IF('1.5 Employee Template'!BJ1236="","",'1.5 Employee Template'!BJ1236)</f>
        <v/>
      </c>
    </row>
    <row r="1230" spans="1:62" x14ac:dyDescent="0.25">
      <c r="A1230" t="str">
        <f>IF('1.5 Employee Template'!A1237="","",'1.5 Employee Template'!A1237)</f>
        <v/>
      </c>
      <c r="B1230" t="str">
        <f>IF('1.5 Employee Template'!B1237="","",'1.5 Employee Template'!B1237)</f>
        <v/>
      </c>
      <c r="C1230" t="str">
        <f>IF('1.5 Employee Template'!C1237="","",'1.5 Employee Template'!C1237)</f>
        <v/>
      </c>
      <c r="D1230" t="str">
        <f>IF('1.5 Employee Template'!D1237="","",'1.5 Employee Template'!D1237)</f>
        <v/>
      </c>
      <c r="E1230" t="str">
        <f>IF('1.5 Employee Template'!E1237="","",'1.5 Employee Template'!E1237)</f>
        <v/>
      </c>
      <c r="F1230" t="str">
        <f>IF('1.5 Employee Template'!F1237="","",'1.5 Employee Template'!F1237)</f>
        <v/>
      </c>
      <c r="G1230" t="str">
        <f>IF('1.5 Employee Template'!G1237="","",'1.5 Employee Template'!G1237)</f>
        <v/>
      </c>
      <c r="H1230" t="str">
        <f>IF('1.5 Employee Template'!H1237="","",'1.5 Employee Template'!H1237)</f>
        <v/>
      </c>
      <c r="I1230" t="str">
        <f>IF('1.5 Employee Template'!I1237="","",'1.5 Employee Template'!I1237)</f>
        <v/>
      </c>
      <c r="J1230" t="str">
        <f>IF('1.5 Employee Template'!J1237="","",'1.5 Employee Template'!J1237)</f>
        <v/>
      </c>
      <c r="K1230" t="str">
        <f>IF('1.5 Employee Template'!K1237="","",'1.5 Employee Template'!K1237)</f>
        <v/>
      </c>
      <c r="L1230" t="str">
        <f>IF('1.5 Employee Template'!L1237="","",'1.5 Employee Template'!L1237)</f>
        <v/>
      </c>
      <c r="M1230" t="str">
        <f>IF('1.5 Employee Template'!M1237="","",'1.5 Employee Template'!M1237)</f>
        <v/>
      </c>
      <c r="N1230" t="str">
        <f>IF('1.5 Employee Template'!N1237="","",'1.5 Employee Template'!N1237)</f>
        <v/>
      </c>
      <c r="O1230" t="str">
        <f>IF('1.5 Employee Template'!O1237="","",'1.5 Employee Template'!O1237)</f>
        <v/>
      </c>
      <c r="P1230" t="str">
        <f>IF('1.5 Employee Template'!P1237="","",'1.5 Employee Template'!P1237)</f>
        <v/>
      </c>
      <c r="Q1230" t="str">
        <f>IF('1.5 Employee Template'!Q1237="","",'1.5 Employee Template'!Q1237)</f>
        <v/>
      </c>
      <c r="R1230" t="str">
        <f>IF('1.5 Employee Template'!R1237="","",'1.5 Employee Template'!R1237)</f>
        <v/>
      </c>
      <c r="S1230" t="str">
        <f>IF('1.5 Employee Template'!S1237="","",'1.5 Employee Template'!S1237)</f>
        <v/>
      </c>
      <c r="T1230" t="str">
        <f>IF('1.5 Employee Template'!T1237="","",'1.5 Employee Template'!T1237)</f>
        <v/>
      </c>
      <c r="U1230" t="str">
        <f>IF('1.5 Employee Template'!U1237="","",'1.5 Employee Template'!U1237)</f>
        <v/>
      </c>
      <c r="V1230" t="str">
        <f>IF('1.5 Employee Template'!V1237="","",'1.5 Employee Template'!V1237)</f>
        <v/>
      </c>
      <c r="W1230" t="str">
        <f>IF('1.5 Employee Template'!W1237="","",'1.5 Employee Template'!W1237)</f>
        <v/>
      </c>
      <c r="X1230" t="str">
        <f>IF('1.5 Employee Template'!X1237="","",'1.5 Employee Template'!X1237)</f>
        <v/>
      </c>
      <c r="Y1230" t="str">
        <f>IF('1.5 Employee Template'!Y1237="","",'1.5 Employee Template'!Y1237)</f>
        <v/>
      </c>
      <c r="Z1230" t="str">
        <f>IF('1.5 Employee Template'!Z1237="","",'1.5 Employee Template'!Z1237)</f>
        <v/>
      </c>
      <c r="AA1230" t="str">
        <f>IF('1.5 Employee Template'!AA1237="","",'1.5 Employee Template'!AA1237)</f>
        <v/>
      </c>
      <c r="AB1230" t="str">
        <f>IF('1.5 Employee Template'!AB1237="","",'1.5 Employee Template'!AB1237)</f>
        <v/>
      </c>
      <c r="AC1230" t="str">
        <f>IF('1.5 Employee Template'!AC1237="","",'1.5 Employee Template'!AC1237)</f>
        <v/>
      </c>
      <c r="AD1230" t="str">
        <f>IF('1.5 Employee Template'!AD1237="","",'1.5 Employee Template'!AD1237)</f>
        <v/>
      </c>
      <c r="AE1230" t="str">
        <f>IF('1.5 Employee Template'!AE1237="","",'1.5 Employee Template'!AE1237)</f>
        <v/>
      </c>
      <c r="AF1230" t="str">
        <f>IF('1.5 Employee Template'!AF1237="","",'1.5 Employee Template'!AF1237)</f>
        <v/>
      </c>
      <c r="AG1230" t="str">
        <f>IF('1.5 Employee Template'!AG1237="","",'1.5 Employee Template'!AG1237)</f>
        <v/>
      </c>
      <c r="AH1230" t="str">
        <f>IF('1.5 Employee Template'!AH1237="","",'1.5 Employee Template'!AH1237)</f>
        <v/>
      </c>
      <c r="AI1230" t="str">
        <f>IF('1.5 Employee Template'!AI1237="","",'1.5 Employee Template'!AI1237)</f>
        <v/>
      </c>
      <c r="AJ1230" t="str">
        <f>IF('1.5 Employee Template'!AJ1237="","",'1.5 Employee Template'!AJ1237)</f>
        <v/>
      </c>
      <c r="AK1230" t="str">
        <f>IF('1.5 Employee Template'!AK1237="","",'1.5 Employee Template'!AK1237)</f>
        <v/>
      </c>
      <c r="AL1230" t="str">
        <f>IF('1.5 Employee Template'!AL1237="","",'1.5 Employee Template'!AL1237)</f>
        <v/>
      </c>
      <c r="AM1230" t="str">
        <f>IF('1.5 Employee Template'!AM1237="","",'1.5 Employee Template'!AM1237)</f>
        <v/>
      </c>
      <c r="AN1230" t="str">
        <f>IF('1.5 Employee Template'!AN1237="","",'1.5 Employee Template'!AN1237)</f>
        <v/>
      </c>
      <c r="AO1230" t="str">
        <f>IF('1.5 Employee Template'!AO1237="","",'1.5 Employee Template'!AO1237)</f>
        <v/>
      </c>
      <c r="AP1230" t="str">
        <f>IF('1.5 Employee Template'!AP1237="","",'1.5 Employee Template'!AP1237)</f>
        <v/>
      </c>
      <c r="AQ1230" t="str">
        <f>IF('1.5 Employee Template'!AQ1237="","",'1.5 Employee Template'!AQ1237)</f>
        <v/>
      </c>
      <c r="AR1230" t="str">
        <f>IF('1.5 Employee Template'!AR1237="","",'1.5 Employee Template'!AR1237)</f>
        <v/>
      </c>
      <c r="AS1230" t="str">
        <f>IF('1.5 Employee Template'!AS1237="","",'1.5 Employee Template'!AS1237)</f>
        <v/>
      </c>
      <c r="AT1230" t="str">
        <f>IF('1.5 Employee Template'!AT1237="","",'1.5 Employee Template'!AT1237)</f>
        <v/>
      </c>
      <c r="AU1230" t="str">
        <f>IF('1.5 Employee Template'!AU1237="","",'1.5 Employee Template'!AU1237)</f>
        <v/>
      </c>
      <c r="AV1230" t="str">
        <f>IF('1.5 Employee Template'!AV1237="","",'1.5 Employee Template'!AV1237)</f>
        <v/>
      </c>
      <c r="AW1230" t="str">
        <f>IF('1.5 Employee Template'!AW1237="","",'1.5 Employee Template'!AW1237)</f>
        <v/>
      </c>
      <c r="AX1230" t="str">
        <f>IF('1.5 Employee Template'!AX1237="","",'1.5 Employee Template'!AX1237)</f>
        <v/>
      </c>
      <c r="AY1230" t="str">
        <f>IF('1.5 Employee Template'!AY1237="","",'1.5 Employee Template'!AY1237)</f>
        <v/>
      </c>
      <c r="AZ1230" t="str">
        <f>IF('1.5 Employee Template'!AZ1237="","",'1.5 Employee Template'!AZ1237)</f>
        <v/>
      </c>
      <c r="BA1230" t="str">
        <f>IF('1.5 Employee Template'!BA1237="","",'1.5 Employee Template'!BA1237)</f>
        <v/>
      </c>
      <c r="BB1230" t="str">
        <f>IF('1.5 Employee Template'!BB1237="","",'1.5 Employee Template'!BB1237)</f>
        <v/>
      </c>
      <c r="BC1230" t="str">
        <f>IF('1.5 Employee Template'!BC1237="","",'1.5 Employee Template'!BC1237)</f>
        <v/>
      </c>
      <c r="BD1230" t="str">
        <f>IF('1.5 Employee Template'!BD1237="","",'1.5 Employee Template'!BD1237)</f>
        <v/>
      </c>
      <c r="BE1230" t="str">
        <f>IF('1.5 Employee Template'!BE1237="","",'1.5 Employee Template'!BE1237)</f>
        <v/>
      </c>
      <c r="BF1230" t="str">
        <f>IF('1.5 Employee Template'!BF1237="","",'1.5 Employee Template'!BF1237)</f>
        <v/>
      </c>
      <c r="BG1230" t="str">
        <f>IF('1.5 Employee Template'!BG1237="","",'1.5 Employee Template'!BG1237)</f>
        <v/>
      </c>
      <c r="BH1230" t="str">
        <f>IF('1.5 Employee Template'!BH1237="","",'1.5 Employee Template'!BH1237)</f>
        <v/>
      </c>
      <c r="BI1230" t="str">
        <f>IF('1.5 Employee Template'!BI1237="","",'1.5 Employee Template'!BI1237)</f>
        <v/>
      </c>
      <c r="BJ1230" t="str">
        <f>IF('1.5 Employee Template'!BJ1237="","",'1.5 Employee Template'!BJ1237)</f>
        <v/>
      </c>
    </row>
    <row r="1231" spans="1:62" x14ac:dyDescent="0.25">
      <c r="A1231" t="str">
        <f>IF('1.5 Employee Template'!A1238="","",'1.5 Employee Template'!A1238)</f>
        <v/>
      </c>
      <c r="B1231" t="str">
        <f>IF('1.5 Employee Template'!B1238="","",'1.5 Employee Template'!B1238)</f>
        <v/>
      </c>
      <c r="C1231" t="str">
        <f>IF('1.5 Employee Template'!C1238="","",'1.5 Employee Template'!C1238)</f>
        <v/>
      </c>
      <c r="D1231" t="str">
        <f>IF('1.5 Employee Template'!D1238="","",'1.5 Employee Template'!D1238)</f>
        <v/>
      </c>
      <c r="E1231" t="str">
        <f>IF('1.5 Employee Template'!E1238="","",'1.5 Employee Template'!E1238)</f>
        <v/>
      </c>
      <c r="F1231" t="str">
        <f>IF('1.5 Employee Template'!F1238="","",'1.5 Employee Template'!F1238)</f>
        <v/>
      </c>
      <c r="G1231" t="str">
        <f>IF('1.5 Employee Template'!G1238="","",'1.5 Employee Template'!G1238)</f>
        <v/>
      </c>
      <c r="H1231" t="str">
        <f>IF('1.5 Employee Template'!H1238="","",'1.5 Employee Template'!H1238)</f>
        <v/>
      </c>
      <c r="I1231" t="str">
        <f>IF('1.5 Employee Template'!I1238="","",'1.5 Employee Template'!I1238)</f>
        <v/>
      </c>
      <c r="J1231" t="str">
        <f>IF('1.5 Employee Template'!J1238="","",'1.5 Employee Template'!J1238)</f>
        <v/>
      </c>
      <c r="K1231" t="str">
        <f>IF('1.5 Employee Template'!K1238="","",'1.5 Employee Template'!K1238)</f>
        <v/>
      </c>
      <c r="L1231" t="str">
        <f>IF('1.5 Employee Template'!L1238="","",'1.5 Employee Template'!L1238)</f>
        <v/>
      </c>
      <c r="M1231" t="str">
        <f>IF('1.5 Employee Template'!M1238="","",'1.5 Employee Template'!M1238)</f>
        <v/>
      </c>
      <c r="N1231" t="str">
        <f>IF('1.5 Employee Template'!N1238="","",'1.5 Employee Template'!N1238)</f>
        <v/>
      </c>
      <c r="O1231" t="str">
        <f>IF('1.5 Employee Template'!O1238="","",'1.5 Employee Template'!O1238)</f>
        <v/>
      </c>
      <c r="P1231" t="str">
        <f>IF('1.5 Employee Template'!P1238="","",'1.5 Employee Template'!P1238)</f>
        <v/>
      </c>
      <c r="Q1231" t="str">
        <f>IF('1.5 Employee Template'!Q1238="","",'1.5 Employee Template'!Q1238)</f>
        <v/>
      </c>
      <c r="R1231" t="str">
        <f>IF('1.5 Employee Template'!R1238="","",'1.5 Employee Template'!R1238)</f>
        <v/>
      </c>
      <c r="S1231" t="str">
        <f>IF('1.5 Employee Template'!S1238="","",'1.5 Employee Template'!S1238)</f>
        <v/>
      </c>
      <c r="T1231" t="str">
        <f>IF('1.5 Employee Template'!T1238="","",'1.5 Employee Template'!T1238)</f>
        <v/>
      </c>
      <c r="U1231" t="str">
        <f>IF('1.5 Employee Template'!U1238="","",'1.5 Employee Template'!U1238)</f>
        <v/>
      </c>
      <c r="V1231" t="str">
        <f>IF('1.5 Employee Template'!V1238="","",'1.5 Employee Template'!V1238)</f>
        <v/>
      </c>
      <c r="W1231" t="str">
        <f>IF('1.5 Employee Template'!W1238="","",'1.5 Employee Template'!W1238)</f>
        <v/>
      </c>
      <c r="X1231" t="str">
        <f>IF('1.5 Employee Template'!X1238="","",'1.5 Employee Template'!X1238)</f>
        <v/>
      </c>
      <c r="Y1231" t="str">
        <f>IF('1.5 Employee Template'!Y1238="","",'1.5 Employee Template'!Y1238)</f>
        <v/>
      </c>
      <c r="Z1231" t="str">
        <f>IF('1.5 Employee Template'!Z1238="","",'1.5 Employee Template'!Z1238)</f>
        <v/>
      </c>
      <c r="AA1231" t="str">
        <f>IF('1.5 Employee Template'!AA1238="","",'1.5 Employee Template'!AA1238)</f>
        <v/>
      </c>
      <c r="AB1231" t="str">
        <f>IF('1.5 Employee Template'!AB1238="","",'1.5 Employee Template'!AB1238)</f>
        <v/>
      </c>
      <c r="AC1231" t="str">
        <f>IF('1.5 Employee Template'!AC1238="","",'1.5 Employee Template'!AC1238)</f>
        <v/>
      </c>
      <c r="AD1231" t="str">
        <f>IF('1.5 Employee Template'!AD1238="","",'1.5 Employee Template'!AD1238)</f>
        <v/>
      </c>
      <c r="AE1231" t="str">
        <f>IF('1.5 Employee Template'!AE1238="","",'1.5 Employee Template'!AE1238)</f>
        <v/>
      </c>
      <c r="AF1231" t="str">
        <f>IF('1.5 Employee Template'!AF1238="","",'1.5 Employee Template'!AF1238)</f>
        <v/>
      </c>
      <c r="AG1231" t="str">
        <f>IF('1.5 Employee Template'!AG1238="","",'1.5 Employee Template'!AG1238)</f>
        <v/>
      </c>
      <c r="AH1231" t="str">
        <f>IF('1.5 Employee Template'!AH1238="","",'1.5 Employee Template'!AH1238)</f>
        <v/>
      </c>
      <c r="AI1231" t="str">
        <f>IF('1.5 Employee Template'!AI1238="","",'1.5 Employee Template'!AI1238)</f>
        <v/>
      </c>
      <c r="AJ1231" t="str">
        <f>IF('1.5 Employee Template'!AJ1238="","",'1.5 Employee Template'!AJ1238)</f>
        <v/>
      </c>
      <c r="AK1231" t="str">
        <f>IF('1.5 Employee Template'!AK1238="","",'1.5 Employee Template'!AK1238)</f>
        <v/>
      </c>
      <c r="AL1231" t="str">
        <f>IF('1.5 Employee Template'!AL1238="","",'1.5 Employee Template'!AL1238)</f>
        <v/>
      </c>
      <c r="AM1231" t="str">
        <f>IF('1.5 Employee Template'!AM1238="","",'1.5 Employee Template'!AM1238)</f>
        <v/>
      </c>
      <c r="AN1231" t="str">
        <f>IF('1.5 Employee Template'!AN1238="","",'1.5 Employee Template'!AN1238)</f>
        <v/>
      </c>
      <c r="AO1231" t="str">
        <f>IF('1.5 Employee Template'!AO1238="","",'1.5 Employee Template'!AO1238)</f>
        <v/>
      </c>
      <c r="AP1231" t="str">
        <f>IF('1.5 Employee Template'!AP1238="","",'1.5 Employee Template'!AP1238)</f>
        <v/>
      </c>
      <c r="AQ1231" t="str">
        <f>IF('1.5 Employee Template'!AQ1238="","",'1.5 Employee Template'!AQ1238)</f>
        <v/>
      </c>
      <c r="AR1231" t="str">
        <f>IF('1.5 Employee Template'!AR1238="","",'1.5 Employee Template'!AR1238)</f>
        <v/>
      </c>
      <c r="AS1231" t="str">
        <f>IF('1.5 Employee Template'!AS1238="","",'1.5 Employee Template'!AS1238)</f>
        <v/>
      </c>
      <c r="AT1231" t="str">
        <f>IF('1.5 Employee Template'!AT1238="","",'1.5 Employee Template'!AT1238)</f>
        <v/>
      </c>
      <c r="AU1231" t="str">
        <f>IF('1.5 Employee Template'!AU1238="","",'1.5 Employee Template'!AU1238)</f>
        <v/>
      </c>
      <c r="AV1231" t="str">
        <f>IF('1.5 Employee Template'!AV1238="","",'1.5 Employee Template'!AV1238)</f>
        <v/>
      </c>
      <c r="AW1231" t="str">
        <f>IF('1.5 Employee Template'!AW1238="","",'1.5 Employee Template'!AW1238)</f>
        <v/>
      </c>
      <c r="AX1231" t="str">
        <f>IF('1.5 Employee Template'!AX1238="","",'1.5 Employee Template'!AX1238)</f>
        <v/>
      </c>
      <c r="AY1231" t="str">
        <f>IF('1.5 Employee Template'!AY1238="","",'1.5 Employee Template'!AY1238)</f>
        <v/>
      </c>
      <c r="AZ1231" t="str">
        <f>IF('1.5 Employee Template'!AZ1238="","",'1.5 Employee Template'!AZ1238)</f>
        <v/>
      </c>
      <c r="BA1231" t="str">
        <f>IF('1.5 Employee Template'!BA1238="","",'1.5 Employee Template'!BA1238)</f>
        <v/>
      </c>
      <c r="BB1231" t="str">
        <f>IF('1.5 Employee Template'!BB1238="","",'1.5 Employee Template'!BB1238)</f>
        <v/>
      </c>
      <c r="BC1231" t="str">
        <f>IF('1.5 Employee Template'!BC1238="","",'1.5 Employee Template'!BC1238)</f>
        <v/>
      </c>
      <c r="BD1231" t="str">
        <f>IF('1.5 Employee Template'!BD1238="","",'1.5 Employee Template'!BD1238)</f>
        <v/>
      </c>
      <c r="BE1231" t="str">
        <f>IF('1.5 Employee Template'!BE1238="","",'1.5 Employee Template'!BE1238)</f>
        <v/>
      </c>
      <c r="BF1231" t="str">
        <f>IF('1.5 Employee Template'!BF1238="","",'1.5 Employee Template'!BF1238)</f>
        <v/>
      </c>
      <c r="BG1231" t="str">
        <f>IF('1.5 Employee Template'!BG1238="","",'1.5 Employee Template'!BG1238)</f>
        <v/>
      </c>
      <c r="BH1231" t="str">
        <f>IF('1.5 Employee Template'!BH1238="","",'1.5 Employee Template'!BH1238)</f>
        <v/>
      </c>
      <c r="BI1231" t="str">
        <f>IF('1.5 Employee Template'!BI1238="","",'1.5 Employee Template'!BI1238)</f>
        <v/>
      </c>
      <c r="BJ1231" t="str">
        <f>IF('1.5 Employee Template'!BJ1238="","",'1.5 Employee Template'!BJ1238)</f>
        <v/>
      </c>
    </row>
    <row r="1232" spans="1:62" x14ac:dyDescent="0.25">
      <c r="A1232" t="str">
        <f>IF('1.5 Employee Template'!A1239="","",'1.5 Employee Template'!A1239)</f>
        <v/>
      </c>
      <c r="B1232" t="str">
        <f>IF('1.5 Employee Template'!B1239="","",'1.5 Employee Template'!B1239)</f>
        <v/>
      </c>
      <c r="C1232" t="str">
        <f>IF('1.5 Employee Template'!C1239="","",'1.5 Employee Template'!C1239)</f>
        <v/>
      </c>
      <c r="D1232" t="str">
        <f>IF('1.5 Employee Template'!D1239="","",'1.5 Employee Template'!D1239)</f>
        <v/>
      </c>
      <c r="E1232" t="str">
        <f>IF('1.5 Employee Template'!E1239="","",'1.5 Employee Template'!E1239)</f>
        <v/>
      </c>
      <c r="F1232" t="str">
        <f>IF('1.5 Employee Template'!F1239="","",'1.5 Employee Template'!F1239)</f>
        <v/>
      </c>
      <c r="G1232" t="str">
        <f>IF('1.5 Employee Template'!G1239="","",'1.5 Employee Template'!G1239)</f>
        <v/>
      </c>
      <c r="H1232" t="str">
        <f>IF('1.5 Employee Template'!H1239="","",'1.5 Employee Template'!H1239)</f>
        <v/>
      </c>
      <c r="I1232" t="str">
        <f>IF('1.5 Employee Template'!I1239="","",'1.5 Employee Template'!I1239)</f>
        <v/>
      </c>
      <c r="J1232" t="str">
        <f>IF('1.5 Employee Template'!J1239="","",'1.5 Employee Template'!J1239)</f>
        <v/>
      </c>
      <c r="K1232" t="str">
        <f>IF('1.5 Employee Template'!K1239="","",'1.5 Employee Template'!K1239)</f>
        <v/>
      </c>
      <c r="L1232" t="str">
        <f>IF('1.5 Employee Template'!L1239="","",'1.5 Employee Template'!L1239)</f>
        <v/>
      </c>
      <c r="M1232" t="str">
        <f>IF('1.5 Employee Template'!M1239="","",'1.5 Employee Template'!M1239)</f>
        <v/>
      </c>
      <c r="N1232" t="str">
        <f>IF('1.5 Employee Template'!N1239="","",'1.5 Employee Template'!N1239)</f>
        <v/>
      </c>
      <c r="O1232" t="str">
        <f>IF('1.5 Employee Template'!O1239="","",'1.5 Employee Template'!O1239)</f>
        <v/>
      </c>
      <c r="P1232" t="str">
        <f>IF('1.5 Employee Template'!P1239="","",'1.5 Employee Template'!P1239)</f>
        <v/>
      </c>
      <c r="Q1232" t="str">
        <f>IF('1.5 Employee Template'!Q1239="","",'1.5 Employee Template'!Q1239)</f>
        <v/>
      </c>
      <c r="R1232" t="str">
        <f>IF('1.5 Employee Template'!R1239="","",'1.5 Employee Template'!R1239)</f>
        <v/>
      </c>
      <c r="S1232" t="str">
        <f>IF('1.5 Employee Template'!S1239="","",'1.5 Employee Template'!S1239)</f>
        <v/>
      </c>
      <c r="T1232" t="str">
        <f>IF('1.5 Employee Template'!T1239="","",'1.5 Employee Template'!T1239)</f>
        <v/>
      </c>
      <c r="U1232" t="str">
        <f>IF('1.5 Employee Template'!U1239="","",'1.5 Employee Template'!U1239)</f>
        <v/>
      </c>
      <c r="V1232" t="str">
        <f>IF('1.5 Employee Template'!V1239="","",'1.5 Employee Template'!V1239)</f>
        <v/>
      </c>
      <c r="W1232" t="str">
        <f>IF('1.5 Employee Template'!W1239="","",'1.5 Employee Template'!W1239)</f>
        <v/>
      </c>
      <c r="X1232" t="str">
        <f>IF('1.5 Employee Template'!X1239="","",'1.5 Employee Template'!X1239)</f>
        <v/>
      </c>
      <c r="Y1232" t="str">
        <f>IF('1.5 Employee Template'!Y1239="","",'1.5 Employee Template'!Y1239)</f>
        <v/>
      </c>
      <c r="Z1232" t="str">
        <f>IF('1.5 Employee Template'!Z1239="","",'1.5 Employee Template'!Z1239)</f>
        <v/>
      </c>
      <c r="AA1232" t="str">
        <f>IF('1.5 Employee Template'!AA1239="","",'1.5 Employee Template'!AA1239)</f>
        <v/>
      </c>
      <c r="AB1232" t="str">
        <f>IF('1.5 Employee Template'!AB1239="","",'1.5 Employee Template'!AB1239)</f>
        <v/>
      </c>
      <c r="AC1232" t="str">
        <f>IF('1.5 Employee Template'!AC1239="","",'1.5 Employee Template'!AC1239)</f>
        <v/>
      </c>
      <c r="AD1232" t="str">
        <f>IF('1.5 Employee Template'!AD1239="","",'1.5 Employee Template'!AD1239)</f>
        <v/>
      </c>
      <c r="AE1232" t="str">
        <f>IF('1.5 Employee Template'!AE1239="","",'1.5 Employee Template'!AE1239)</f>
        <v/>
      </c>
      <c r="AF1232" t="str">
        <f>IF('1.5 Employee Template'!AF1239="","",'1.5 Employee Template'!AF1239)</f>
        <v/>
      </c>
      <c r="AG1232" t="str">
        <f>IF('1.5 Employee Template'!AG1239="","",'1.5 Employee Template'!AG1239)</f>
        <v/>
      </c>
      <c r="AH1232" t="str">
        <f>IF('1.5 Employee Template'!AH1239="","",'1.5 Employee Template'!AH1239)</f>
        <v/>
      </c>
      <c r="AI1232" t="str">
        <f>IF('1.5 Employee Template'!AI1239="","",'1.5 Employee Template'!AI1239)</f>
        <v/>
      </c>
      <c r="AJ1232" t="str">
        <f>IF('1.5 Employee Template'!AJ1239="","",'1.5 Employee Template'!AJ1239)</f>
        <v/>
      </c>
      <c r="AK1232" t="str">
        <f>IF('1.5 Employee Template'!AK1239="","",'1.5 Employee Template'!AK1239)</f>
        <v/>
      </c>
      <c r="AL1232" t="str">
        <f>IF('1.5 Employee Template'!AL1239="","",'1.5 Employee Template'!AL1239)</f>
        <v/>
      </c>
      <c r="AM1232" t="str">
        <f>IF('1.5 Employee Template'!AM1239="","",'1.5 Employee Template'!AM1239)</f>
        <v/>
      </c>
      <c r="AN1232" t="str">
        <f>IF('1.5 Employee Template'!AN1239="","",'1.5 Employee Template'!AN1239)</f>
        <v/>
      </c>
      <c r="AO1232" t="str">
        <f>IF('1.5 Employee Template'!AO1239="","",'1.5 Employee Template'!AO1239)</f>
        <v/>
      </c>
      <c r="AP1232" t="str">
        <f>IF('1.5 Employee Template'!AP1239="","",'1.5 Employee Template'!AP1239)</f>
        <v/>
      </c>
      <c r="AQ1232" t="str">
        <f>IF('1.5 Employee Template'!AQ1239="","",'1.5 Employee Template'!AQ1239)</f>
        <v/>
      </c>
      <c r="AR1232" t="str">
        <f>IF('1.5 Employee Template'!AR1239="","",'1.5 Employee Template'!AR1239)</f>
        <v/>
      </c>
      <c r="AS1232" t="str">
        <f>IF('1.5 Employee Template'!AS1239="","",'1.5 Employee Template'!AS1239)</f>
        <v/>
      </c>
      <c r="AT1232" t="str">
        <f>IF('1.5 Employee Template'!AT1239="","",'1.5 Employee Template'!AT1239)</f>
        <v/>
      </c>
      <c r="AU1232" t="str">
        <f>IF('1.5 Employee Template'!AU1239="","",'1.5 Employee Template'!AU1239)</f>
        <v/>
      </c>
      <c r="AV1232" t="str">
        <f>IF('1.5 Employee Template'!AV1239="","",'1.5 Employee Template'!AV1239)</f>
        <v/>
      </c>
      <c r="AW1232" t="str">
        <f>IF('1.5 Employee Template'!AW1239="","",'1.5 Employee Template'!AW1239)</f>
        <v/>
      </c>
      <c r="AX1232" t="str">
        <f>IF('1.5 Employee Template'!AX1239="","",'1.5 Employee Template'!AX1239)</f>
        <v/>
      </c>
      <c r="AY1232" t="str">
        <f>IF('1.5 Employee Template'!AY1239="","",'1.5 Employee Template'!AY1239)</f>
        <v/>
      </c>
      <c r="AZ1232" t="str">
        <f>IF('1.5 Employee Template'!AZ1239="","",'1.5 Employee Template'!AZ1239)</f>
        <v/>
      </c>
      <c r="BA1232" t="str">
        <f>IF('1.5 Employee Template'!BA1239="","",'1.5 Employee Template'!BA1239)</f>
        <v/>
      </c>
      <c r="BB1232" t="str">
        <f>IF('1.5 Employee Template'!BB1239="","",'1.5 Employee Template'!BB1239)</f>
        <v/>
      </c>
      <c r="BC1232" t="str">
        <f>IF('1.5 Employee Template'!BC1239="","",'1.5 Employee Template'!BC1239)</f>
        <v/>
      </c>
      <c r="BD1232" t="str">
        <f>IF('1.5 Employee Template'!BD1239="","",'1.5 Employee Template'!BD1239)</f>
        <v/>
      </c>
      <c r="BE1232" t="str">
        <f>IF('1.5 Employee Template'!BE1239="","",'1.5 Employee Template'!BE1239)</f>
        <v/>
      </c>
      <c r="BF1232" t="str">
        <f>IF('1.5 Employee Template'!BF1239="","",'1.5 Employee Template'!BF1239)</f>
        <v/>
      </c>
      <c r="BG1232" t="str">
        <f>IF('1.5 Employee Template'!BG1239="","",'1.5 Employee Template'!BG1239)</f>
        <v/>
      </c>
      <c r="BH1232" t="str">
        <f>IF('1.5 Employee Template'!BH1239="","",'1.5 Employee Template'!BH1239)</f>
        <v/>
      </c>
      <c r="BI1232" t="str">
        <f>IF('1.5 Employee Template'!BI1239="","",'1.5 Employee Template'!BI1239)</f>
        <v/>
      </c>
      <c r="BJ1232" t="str">
        <f>IF('1.5 Employee Template'!BJ1239="","",'1.5 Employee Template'!BJ1239)</f>
        <v/>
      </c>
    </row>
    <row r="1233" spans="1:62" x14ac:dyDescent="0.25">
      <c r="A1233" t="str">
        <f>IF('1.5 Employee Template'!A1240="","",'1.5 Employee Template'!A1240)</f>
        <v/>
      </c>
      <c r="B1233" t="str">
        <f>IF('1.5 Employee Template'!B1240="","",'1.5 Employee Template'!B1240)</f>
        <v/>
      </c>
      <c r="C1233" t="str">
        <f>IF('1.5 Employee Template'!C1240="","",'1.5 Employee Template'!C1240)</f>
        <v/>
      </c>
      <c r="D1233" t="str">
        <f>IF('1.5 Employee Template'!D1240="","",'1.5 Employee Template'!D1240)</f>
        <v/>
      </c>
      <c r="E1233" t="str">
        <f>IF('1.5 Employee Template'!E1240="","",'1.5 Employee Template'!E1240)</f>
        <v/>
      </c>
      <c r="F1233" t="str">
        <f>IF('1.5 Employee Template'!F1240="","",'1.5 Employee Template'!F1240)</f>
        <v/>
      </c>
      <c r="G1233" t="str">
        <f>IF('1.5 Employee Template'!G1240="","",'1.5 Employee Template'!G1240)</f>
        <v/>
      </c>
      <c r="H1233" t="str">
        <f>IF('1.5 Employee Template'!H1240="","",'1.5 Employee Template'!H1240)</f>
        <v/>
      </c>
      <c r="I1233" t="str">
        <f>IF('1.5 Employee Template'!I1240="","",'1.5 Employee Template'!I1240)</f>
        <v/>
      </c>
      <c r="J1233" t="str">
        <f>IF('1.5 Employee Template'!J1240="","",'1.5 Employee Template'!J1240)</f>
        <v/>
      </c>
      <c r="K1233" t="str">
        <f>IF('1.5 Employee Template'!K1240="","",'1.5 Employee Template'!K1240)</f>
        <v/>
      </c>
      <c r="L1233" t="str">
        <f>IF('1.5 Employee Template'!L1240="","",'1.5 Employee Template'!L1240)</f>
        <v/>
      </c>
      <c r="M1233" t="str">
        <f>IF('1.5 Employee Template'!M1240="","",'1.5 Employee Template'!M1240)</f>
        <v/>
      </c>
      <c r="N1233" t="str">
        <f>IF('1.5 Employee Template'!N1240="","",'1.5 Employee Template'!N1240)</f>
        <v/>
      </c>
      <c r="O1233" t="str">
        <f>IF('1.5 Employee Template'!O1240="","",'1.5 Employee Template'!O1240)</f>
        <v/>
      </c>
      <c r="P1233" t="str">
        <f>IF('1.5 Employee Template'!P1240="","",'1.5 Employee Template'!P1240)</f>
        <v/>
      </c>
      <c r="Q1233" t="str">
        <f>IF('1.5 Employee Template'!Q1240="","",'1.5 Employee Template'!Q1240)</f>
        <v/>
      </c>
      <c r="R1233" t="str">
        <f>IF('1.5 Employee Template'!R1240="","",'1.5 Employee Template'!R1240)</f>
        <v/>
      </c>
      <c r="S1233" t="str">
        <f>IF('1.5 Employee Template'!S1240="","",'1.5 Employee Template'!S1240)</f>
        <v/>
      </c>
      <c r="T1233" t="str">
        <f>IF('1.5 Employee Template'!T1240="","",'1.5 Employee Template'!T1240)</f>
        <v/>
      </c>
      <c r="U1233" t="str">
        <f>IF('1.5 Employee Template'!U1240="","",'1.5 Employee Template'!U1240)</f>
        <v/>
      </c>
      <c r="V1233" t="str">
        <f>IF('1.5 Employee Template'!V1240="","",'1.5 Employee Template'!V1240)</f>
        <v/>
      </c>
      <c r="W1233" t="str">
        <f>IF('1.5 Employee Template'!W1240="","",'1.5 Employee Template'!W1240)</f>
        <v/>
      </c>
      <c r="X1233" t="str">
        <f>IF('1.5 Employee Template'!X1240="","",'1.5 Employee Template'!X1240)</f>
        <v/>
      </c>
      <c r="Y1233" t="str">
        <f>IF('1.5 Employee Template'!Y1240="","",'1.5 Employee Template'!Y1240)</f>
        <v/>
      </c>
      <c r="Z1233" t="str">
        <f>IF('1.5 Employee Template'!Z1240="","",'1.5 Employee Template'!Z1240)</f>
        <v/>
      </c>
      <c r="AA1233" t="str">
        <f>IF('1.5 Employee Template'!AA1240="","",'1.5 Employee Template'!AA1240)</f>
        <v/>
      </c>
      <c r="AB1233" t="str">
        <f>IF('1.5 Employee Template'!AB1240="","",'1.5 Employee Template'!AB1240)</f>
        <v/>
      </c>
      <c r="AC1233" t="str">
        <f>IF('1.5 Employee Template'!AC1240="","",'1.5 Employee Template'!AC1240)</f>
        <v/>
      </c>
      <c r="AD1233" t="str">
        <f>IF('1.5 Employee Template'!AD1240="","",'1.5 Employee Template'!AD1240)</f>
        <v/>
      </c>
      <c r="AE1233" t="str">
        <f>IF('1.5 Employee Template'!AE1240="","",'1.5 Employee Template'!AE1240)</f>
        <v/>
      </c>
      <c r="AF1233" t="str">
        <f>IF('1.5 Employee Template'!AF1240="","",'1.5 Employee Template'!AF1240)</f>
        <v/>
      </c>
      <c r="AG1233" t="str">
        <f>IF('1.5 Employee Template'!AG1240="","",'1.5 Employee Template'!AG1240)</f>
        <v/>
      </c>
      <c r="AH1233" t="str">
        <f>IF('1.5 Employee Template'!AH1240="","",'1.5 Employee Template'!AH1240)</f>
        <v/>
      </c>
      <c r="AI1233" t="str">
        <f>IF('1.5 Employee Template'!AI1240="","",'1.5 Employee Template'!AI1240)</f>
        <v/>
      </c>
      <c r="AJ1233" t="str">
        <f>IF('1.5 Employee Template'!AJ1240="","",'1.5 Employee Template'!AJ1240)</f>
        <v/>
      </c>
      <c r="AK1233" t="str">
        <f>IF('1.5 Employee Template'!AK1240="","",'1.5 Employee Template'!AK1240)</f>
        <v/>
      </c>
      <c r="AL1233" t="str">
        <f>IF('1.5 Employee Template'!AL1240="","",'1.5 Employee Template'!AL1240)</f>
        <v/>
      </c>
      <c r="AM1233" t="str">
        <f>IF('1.5 Employee Template'!AM1240="","",'1.5 Employee Template'!AM1240)</f>
        <v/>
      </c>
      <c r="AN1233" t="str">
        <f>IF('1.5 Employee Template'!AN1240="","",'1.5 Employee Template'!AN1240)</f>
        <v/>
      </c>
      <c r="AO1233" t="str">
        <f>IF('1.5 Employee Template'!AO1240="","",'1.5 Employee Template'!AO1240)</f>
        <v/>
      </c>
      <c r="AP1233" t="str">
        <f>IF('1.5 Employee Template'!AP1240="","",'1.5 Employee Template'!AP1240)</f>
        <v/>
      </c>
      <c r="AQ1233" t="str">
        <f>IF('1.5 Employee Template'!AQ1240="","",'1.5 Employee Template'!AQ1240)</f>
        <v/>
      </c>
      <c r="AR1233" t="str">
        <f>IF('1.5 Employee Template'!AR1240="","",'1.5 Employee Template'!AR1240)</f>
        <v/>
      </c>
      <c r="AS1233" t="str">
        <f>IF('1.5 Employee Template'!AS1240="","",'1.5 Employee Template'!AS1240)</f>
        <v/>
      </c>
      <c r="AT1233" t="str">
        <f>IF('1.5 Employee Template'!AT1240="","",'1.5 Employee Template'!AT1240)</f>
        <v/>
      </c>
      <c r="AU1233" t="str">
        <f>IF('1.5 Employee Template'!AU1240="","",'1.5 Employee Template'!AU1240)</f>
        <v/>
      </c>
      <c r="AV1233" t="str">
        <f>IF('1.5 Employee Template'!AV1240="","",'1.5 Employee Template'!AV1240)</f>
        <v/>
      </c>
      <c r="AW1233" t="str">
        <f>IF('1.5 Employee Template'!AW1240="","",'1.5 Employee Template'!AW1240)</f>
        <v/>
      </c>
      <c r="AX1233" t="str">
        <f>IF('1.5 Employee Template'!AX1240="","",'1.5 Employee Template'!AX1240)</f>
        <v/>
      </c>
      <c r="AY1233" t="str">
        <f>IF('1.5 Employee Template'!AY1240="","",'1.5 Employee Template'!AY1240)</f>
        <v/>
      </c>
      <c r="AZ1233" t="str">
        <f>IF('1.5 Employee Template'!AZ1240="","",'1.5 Employee Template'!AZ1240)</f>
        <v/>
      </c>
      <c r="BA1233" t="str">
        <f>IF('1.5 Employee Template'!BA1240="","",'1.5 Employee Template'!BA1240)</f>
        <v/>
      </c>
      <c r="BB1233" t="str">
        <f>IF('1.5 Employee Template'!BB1240="","",'1.5 Employee Template'!BB1240)</f>
        <v/>
      </c>
      <c r="BC1233" t="str">
        <f>IF('1.5 Employee Template'!BC1240="","",'1.5 Employee Template'!BC1240)</f>
        <v/>
      </c>
      <c r="BD1233" t="str">
        <f>IF('1.5 Employee Template'!BD1240="","",'1.5 Employee Template'!BD1240)</f>
        <v/>
      </c>
      <c r="BE1233" t="str">
        <f>IF('1.5 Employee Template'!BE1240="","",'1.5 Employee Template'!BE1240)</f>
        <v/>
      </c>
      <c r="BF1233" t="str">
        <f>IF('1.5 Employee Template'!BF1240="","",'1.5 Employee Template'!BF1240)</f>
        <v/>
      </c>
      <c r="BG1233" t="str">
        <f>IF('1.5 Employee Template'!BG1240="","",'1.5 Employee Template'!BG1240)</f>
        <v/>
      </c>
      <c r="BH1233" t="str">
        <f>IF('1.5 Employee Template'!BH1240="","",'1.5 Employee Template'!BH1240)</f>
        <v/>
      </c>
      <c r="BI1233" t="str">
        <f>IF('1.5 Employee Template'!BI1240="","",'1.5 Employee Template'!BI1240)</f>
        <v/>
      </c>
      <c r="BJ1233" t="str">
        <f>IF('1.5 Employee Template'!BJ1240="","",'1.5 Employee Template'!BJ1240)</f>
        <v/>
      </c>
    </row>
    <row r="1234" spans="1:62" x14ac:dyDescent="0.25">
      <c r="A1234" t="str">
        <f>IF('1.5 Employee Template'!A1241="","",'1.5 Employee Template'!A1241)</f>
        <v/>
      </c>
      <c r="B1234" t="str">
        <f>IF('1.5 Employee Template'!B1241="","",'1.5 Employee Template'!B1241)</f>
        <v/>
      </c>
      <c r="C1234" t="str">
        <f>IF('1.5 Employee Template'!C1241="","",'1.5 Employee Template'!C1241)</f>
        <v/>
      </c>
      <c r="D1234" t="str">
        <f>IF('1.5 Employee Template'!D1241="","",'1.5 Employee Template'!D1241)</f>
        <v/>
      </c>
      <c r="E1234" t="str">
        <f>IF('1.5 Employee Template'!E1241="","",'1.5 Employee Template'!E1241)</f>
        <v/>
      </c>
      <c r="F1234" t="str">
        <f>IF('1.5 Employee Template'!F1241="","",'1.5 Employee Template'!F1241)</f>
        <v/>
      </c>
      <c r="G1234" t="str">
        <f>IF('1.5 Employee Template'!G1241="","",'1.5 Employee Template'!G1241)</f>
        <v/>
      </c>
      <c r="H1234" t="str">
        <f>IF('1.5 Employee Template'!H1241="","",'1.5 Employee Template'!H1241)</f>
        <v/>
      </c>
      <c r="I1234" t="str">
        <f>IF('1.5 Employee Template'!I1241="","",'1.5 Employee Template'!I1241)</f>
        <v/>
      </c>
      <c r="J1234" t="str">
        <f>IF('1.5 Employee Template'!J1241="","",'1.5 Employee Template'!J1241)</f>
        <v/>
      </c>
      <c r="K1234" t="str">
        <f>IF('1.5 Employee Template'!K1241="","",'1.5 Employee Template'!K1241)</f>
        <v/>
      </c>
      <c r="L1234" t="str">
        <f>IF('1.5 Employee Template'!L1241="","",'1.5 Employee Template'!L1241)</f>
        <v/>
      </c>
      <c r="M1234" t="str">
        <f>IF('1.5 Employee Template'!M1241="","",'1.5 Employee Template'!M1241)</f>
        <v/>
      </c>
      <c r="N1234" t="str">
        <f>IF('1.5 Employee Template'!N1241="","",'1.5 Employee Template'!N1241)</f>
        <v/>
      </c>
      <c r="O1234" t="str">
        <f>IF('1.5 Employee Template'!O1241="","",'1.5 Employee Template'!O1241)</f>
        <v/>
      </c>
      <c r="P1234" t="str">
        <f>IF('1.5 Employee Template'!P1241="","",'1.5 Employee Template'!P1241)</f>
        <v/>
      </c>
      <c r="Q1234" t="str">
        <f>IF('1.5 Employee Template'!Q1241="","",'1.5 Employee Template'!Q1241)</f>
        <v/>
      </c>
      <c r="R1234" t="str">
        <f>IF('1.5 Employee Template'!R1241="","",'1.5 Employee Template'!R1241)</f>
        <v/>
      </c>
      <c r="S1234" t="str">
        <f>IF('1.5 Employee Template'!S1241="","",'1.5 Employee Template'!S1241)</f>
        <v/>
      </c>
      <c r="T1234" t="str">
        <f>IF('1.5 Employee Template'!T1241="","",'1.5 Employee Template'!T1241)</f>
        <v/>
      </c>
      <c r="U1234" t="str">
        <f>IF('1.5 Employee Template'!U1241="","",'1.5 Employee Template'!U1241)</f>
        <v/>
      </c>
      <c r="V1234" t="str">
        <f>IF('1.5 Employee Template'!V1241="","",'1.5 Employee Template'!V1241)</f>
        <v/>
      </c>
      <c r="W1234" t="str">
        <f>IF('1.5 Employee Template'!W1241="","",'1.5 Employee Template'!W1241)</f>
        <v/>
      </c>
      <c r="X1234" t="str">
        <f>IF('1.5 Employee Template'!X1241="","",'1.5 Employee Template'!X1241)</f>
        <v/>
      </c>
      <c r="Y1234" t="str">
        <f>IF('1.5 Employee Template'!Y1241="","",'1.5 Employee Template'!Y1241)</f>
        <v/>
      </c>
      <c r="Z1234" t="str">
        <f>IF('1.5 Employee Template'!Z1241="","",'1.5 Employee Template'!Z1241)</f>
        <v/>
      </c>
      <c r="AA1234" t="str">
        <f>IF('1.5 Employee Template'!AA1241="","",'1.5 Employee Template'!AA1241)</f>
        <v/>
      </c>
      <c r="AB1234" t="str">
        <f>IF('1.5 Employee Template'!AB1241="","",'1.5 Employee Template'!AB1241)</f>
        <v/>
      </c>
      <c r="AC1234" t="str">
        <f>IF('1.5 Employee Template'!AC1241="","",'1.5 Employee Template'!AC1241)</f>
        <v/>
      </c>
      <c r="AD1234" t="str">
        <f>IF('1.5 Employee Template'!AD1241="","",'1.5 Employee Template'!AD1241)</f>
        <v/>
      </c>
      <c r="AE1234" t="str">
        <f>IF('1.5 Employee Template'!AE1241="","",'1.5 Employee Template'!AE1241)</f>
        <v/>
      </c>
      <c r="AF1234" t="str">
        <f>IF('1.5 Employee Template'!AF1241="","",'1.5 Employee Template'!AF1241)</f>
        <v/>
      </c>
      <c r="AG1234" t="str">
        <f>IF('1.5 Employee Template'!AG1241="","",'1.5 Employee Template'!AG1241)</f>
        <v/>
      </c>
      <c r="AH1234" t="str">
        <f>IF('1.5 Employee Template'!AH1241="","",'1.5 Employee Template'!AH1241)</f>
        <v/>
      </c>
      <c r="AI1234" t="str">
        <f>IF('1.5 Employee Template'!AI1241="","",'1.5 Employee Template'!AI1241)</f>
        <v/>
      </c>
      <c r="AJ1234" t="str">
        <f>IF('1.5 Employee Template'!AJ1241="","",'1.5 Employee Template'!AJ1241)</f>
        <v/>
      </c>
      <c r="AK1234" t="str">
        <f>IF('1.5 Employee Template'!AK1241="","",'1.5 Employee Template'!AK1241)</f>
        <v/>
      </c>
      <c r="AL1234" t="str">
        <f>IF('1.5 Employee Template'!AL1241="","",'1.5 Employee Template'!AL1241)</f>
        <v/>
      </c>
      <c r="AM1234" t="str">
        <f>IF('1.5 Employee Template'!AM1241="","",'1.5 Employee Template'!AM1241)</f>
        <v/>
      </c>
      <c r="AN1234" t="str">
        <f>IF('1.5 Employee Template'!AN1241="","",'1.5 Employee Template'!AN1241)</f>
        <v/>
      </c>
      <c r="AO1234" t="str">
        <f>IF('1.5 Employee Template'!AO1241="","",'1.5 Employee Template'!AO1241)</f>
        <v/>
      </c>
      <c r="AP1234" t="str">
        <f>IF('1.5 Employee Template'!AP1241="","",'1.5 Employee Template'!AP1241)</f>
        <v/>
      </c>
      <c r="AQ1234" t="str">
        <f>IF('1.5 Employee Template'!AQ1241="","",'1.5 Employee Template'!AQ1241)</f>
        <v/>
      </c>
      <c r="AR1234" t="str">
        <f>IF('1.5 Employee Template'!AR1241="","",'1.5 Employee Template'!AR1241)</f>
        <v/>
      </c>
      <c r="AS1234" t="str">
        <f>IF('1.5 Employee Template'!AS1241="","",'1.5 Employee Template'!AS1241)</f>
        <v/>
      </c>
      <c r="AT1234" t="str">
        <f>IF('1.5 Employee Template'!AT1241="","",'1.5 Employee Template'!AT1241)</f>
        <v/>
      </c>
      <c r="AU1234" t="str">
        <f>IF('1.5 Employee Template'!AU1241="","",'1.5 Employee Template'!AU1241)</f>
        <v/>
      </c>
      <c r="AV1234" t="str">
        <f>IF('1.5 Employee Template'!AV1241="","",'1.5 Employee Template'!AV1241)</f>
        <v/>
      </c>
      <c r="AW1234" t="str">
        <f>IF('1.5 Employee Template'!AW1241="","",'1.5 Employee Template'!AW1241)</f>
        <v/>
      </c>
      <c r="AX1234" t="str">
        <f>IF('1.5 Employee Template'!AX1241="","",'1.5 Employee Template'!AX1241)</f>
        <v/>
      </c>
      <c r="AY1234" t="str">
        <f>IF('1.5 Employee Template'!AY1241="","",'1.5 Employee Template'!AY1241)</f>
        <v/>
      </c>
      <c r="AZ1234" t="str">
        <f>IF('1.5 Employee Template'!AZ1241="","",'1.5 Employee Template'!AZ1241)</f>
        <v/>
      </c>
      <c r="BA1234" t="str">
        <f>IF('1.5 Employee Template'!BA1241="","",'1.5 Employee Template'!BA1241)</f>
        <v/>
      </c>
      <c r="BB1234" t="str">
        <f>IF('1.5 Employee Template'!BB1241="","",'1.5 Employee Template'!BB1241)</f>
        <v/>
      </c>
      <c r="BC1234" t="str">
        <f>IF('1.5 Employee Template'!BC1241="","",'1.5 Employee Template'!BC1241)</f>
        <v/>
      </c>
      <c r="BD1234" t="str">
        <f>IF('1.5 Employee Template'!BD1241="","",'1.5 Employee Template'!BD1241)</f>
        <v/>
      </c>
      <c r="BE1234" t="str">
        <f>IF('1.5 Employee Template'!BE1241="","",'1.5 Employee Template'!BE1241)</f>
        <v/>
      </c>
      <c r="BF1234" t="str">
        <f>IF('1.5 Employee Template'!BF1241="","",'1.5 Employee Template'!BF1241)</f>
        <v/>
      </c>
      <c r="BG1234" t="str">
        <f>IF('1.5 Employee Template'!BG1241="","",'1.5 Employee Template'!BG1241)</f>
        <v/>
      </c>
      <c r="BH1234" t="str">
        <f>IF('1.5 Employee Template'!BH1241="","",'1.5 Employee Template'!BH1241)</f>
        <v/>
      </c>
      <c r="BI1234" t="str">
        <f>IF('1.5 Employee Template'!BI1241="","",'1.5 Employee Template'!BI1241)</f>
        <v/>
      </c>
      <c r="BJ1234" t="str">
        <f>IF('1.5 Employee Template'!BJ1241="","",'1.5 Employee Template'!BJ1241)</f>
        <v/>
      </c>
    </row>
    <row r="1235" spans="1:62" x14ac:dyDescent="0.25">
      <c r="A1235" t="str">
        <f>IF('1.5 Employee Template'!A1242="","",'1.5 Employee Template'!A1242)</f>
        <v/>
      </c>
      <c r="B1235" t="str">
        <f>IF('1.5 Employee Template'!B1242="","",'1.5 Employee Template'!B1242)</f>
        <v/>
      </c>
      <c r="C1235" t="str">
        <f>IF('1.5 Employee Template'!C1242="","",'1.5 Employee Template'!C1242)</f>
        <v/>
      </c>
      <c r="D1235" t="str">
        <f>IF('1.5 Employee Template'!D1242="","",'1.5 Employee Template'!D1242)</f>
        <v/>
      </c>
      <c r="E1235" t="str">
        <f>IF('1.5 Employee Template'!E1242="","",'1.5 Employee Template'!E1242)</f>
        <v/>
      </c>
      <c r="F1235" t="str">
        <f>IF('1.5 Employee Template'!F1242="","",'1.5 Employee Template'!F1242)</f>
        <v/>
      </c>
      <c r="G1235" t="str">
        <f>IF('1.5 Employee Template'!G1242="","",'1.5 Employee Template'!G1242)</f>
        <v/>
      </c>
      <c r="H1235" t="str">
        <f>IF('1.5 Employee Template'!H1242="","",'1.5 Employee Template'!H1242)</f>
        <v/>
      </c>
      <c r="I1235" t="str">
        <f>IF('1.5 Employee Template'!I1242="","",'1.5 Employee Template'!I1242)</f>
        <v/>
      </c>
      <c r="J1235" t="str">
        <f>IF('1.5 Employee Template'!J1242="","",'1.5 Employee Template'!J1242)</f>
        <v/>
      </c>
      <c r="K1235" t="str">
        <f>IF('1.5 Employee Template'!K1242="","",'1.5 Employee Template'!K1242)</f>
        <v/>
      </c>
      <c r="L1235" t="str">
        <f>IF('1.5 Employee Template'!L1242="","",'1.5 Employee Template'!L1242)</f>
        <v/>
      </c>
      <c r="M1235" t="str">
        <f>IF('1.5 Employee Template'!M1242="","",'1.5 Employee Template'!M1242)</f>
        <v/>
      </c>
      <c r="N1235" t="str">
        <f>IF('1.5 Employee Template'!N1242="","",'1.5 Employee Template'!N1242)</f>
        <v/>
      </c>
      <c r="O1235" t="str">
        <f>IF('1.5 Employee Template'!O1242="","",'1.5 Employee Template'!O1242)</f>
        <v/>
      </c>
      <c r="P1235" t="str">
        <f>IF('1.5 Employee Template'!P1242="","",'1.5 Employee Template'!P1242)</f>
        <v/>
      </c>
      <c r="Q1235" t="str">
        <f>IF('1.5 Employee Template'!Q1242="","",'1.5 Employee Template'!Q1242)</f>
        <v/>
      </c>
      <c r="R1235" t="str">
        <f>IF('1.5 Employee Template'!R1242="","",'1.5 Employee Template'!R1242)</f>
        <v/>
      </c>
      <c r="S1235" t="str">
        <f>IF('1.5 Employee Template'!S1242="","",'1.5 Employee Template'!S1242)</f>
        <v/>
      </c>
      <c r="T1235" t="str">
        <f>IF('1.5 Employee Template'!T1242="","",'1.5 Employee Template'!T1242)</f>
        <v/>
      </c>
      <c r="U1235" t="str">
        <f>IF('1.5 Employee Template'!U1242="","",'1.5 Employee Template'!U1242)</f>
        <v/>
      </c>
      <c r="V1235" t="str">
        <f>IF('1.5 Employee Template'!V1242="","",'1.5 Employee Template'!V1242)</f>
        <v/>
      </c>
      <c r="W1235" t="str">
        <f>IF('1.5 Employee Template'!W1242="","",'1.5 Employee Template'!W1242)</f>
        <v/>
      </c>
      <c r="X1235" t="str">
        <f>IF('1.5 Employee Template'!X1242="","",'1.5 Employee Template'!X1242)</f>
        <v/>
      </c>
      <c r="Y1235" t="str">
        <f>IF('1.5 Employee Template'!Y1242="","",'1.5 Employee Template'!Y1242)</f>
        <v/>
      </c>
      <c r="Z1235" t="str">
        <f>IF('1.5 Employee Template'!Z1242="","",'1.5 Employee Template'!Z1242)</f>
        <v/>
      </c>
      <c r="AA1235" t="str">
        <f>IF('1.5 Employee Template'!AA1242="","",'1.5 Employee Template'!AA1242)</f>
        <v/>
      </c>
      <c r="AB1235" t="str">
        <f>IF('1.5 Employee Template'!AB1242="","",'1.5 Employee Template'!AB1242)</f>
        <v/>
      </c>
      <c r="AC1235" t="str">
        <f>IF('1.5 Employee Template'!AC1242="","",'1.5 Employee Template'!AC1242)</f>
        <v/>
      </c>
      <c r="AD1235" t="str">
        <f>IF('1.5 Employee Template'!AD1242="","",'1.5 Employee Template'!AD1242)</f>
        <v/>
      </c>
      <c r="AE1235" t="str">
        <f>IF('1.5 Employee Template'!AE1242="","",'1.5 Employee Template'!AE1242)</f>
        <v/>
      </c>
      <c r="AF1235" t="str">
        <f>IF('1.5 Employee Template'!AF1242="","",'1.5 Employee Template'!AF1242)</f>
        <v/>
      </c>
      <c r="AG1235" t="str">
        <f>IF('1.5 Employee Template'!AG1242="","",'1.5 Employee Template'!AG1242)</f>
        <v/>
      </c>
      <c r="AH1235" t="str">
        <f>IF('1.5 Employee Template'!AH1242="","",'1.5 Employee Template'!AH1242)</f>
        <v/>
      </c>
      <c r="AI1235" t="str">
        <f>IF('1.5 Employee Template'!AI1242="","",'1.5 Employee Template'!AI1242)</f>
        <v/>
      </c>
      <c r="AJ1235" t="str">
        <f>IF('1.5 Employee Template'!AJ1242="","",'1.5 Employee Template'!AJ1242)</f>
        <v/>
      </c>
      <c r="AK1235" t="str">
        <f>IF('1.5 Employee Template'!AK1242="","",'1.5 Employee Template'!AK1242)</f>
        <v/>
      </c>
      <c r="AL1235" t="str">
        <f>IF('1.5 Employee Template'!AL1242="","",'1.5 Employee Template'!AL1242)</f>
        <v/>
      </c>
      <c r="AM1235" t="str">
        <f>IF('1.5 Employee Template'!AM1242="","",'1.5 Employee Template'!AM1242)</f>
        <v/>
      </c>
      <c r="AN1235" t="str">
        <f>IF('1.5 Employee Template'!AN1242="","",'1.5 Employee Template'!AN1242)</f>
        <v/>
      </c>
      <c r="AO1235" t="str">
        <f>IF('1.5 Employee Template'!AO1242="","",'1.5 Employee Template'!AO1242)</f>
        <v/>
      </c>
      <c r="AP1235" t="str">
        <f>IF('1.5 Employee Template'!AP1242="","",'1.5 Employee Template'!AP1242)</f>
        <v/>
      </c>
      <c r="AQ1235" t="str">
        <f>IF('1.5 Employee Template'!AQ1242="","",'1.5 Employee Template'!AQ1242)</f>
        <v/>
      </c>
      <c r="AR1235" t="str">
        <f>IF('1.5 Employee Template'!AR1242="","",'1.5 Employee Template'!AR1242)</f>
        <v/>
      </c>
      <c r="AS1235" t="str">
        <f>IF('1.5 Employee Template'!AS1242="","",'1.5 Employee Template'!AS1242)</f>
        <v/>
      </c>
      <c r="AT1235" t="str">
        <f>IF('1.5 Employee Template'!AT1242="","",'1.5 Employee Template'!AT1242)</f>
        <v/>
      </c>
      <c r="AU1235" t="str">
        <f>IF('1.5 Employee Template'!AU1242="","",'1.5 Employee Template'!AU1242)</f>
        <v/>
      </c>
      <c r="AV1235" t="str">
        <f>IF('1.5 Employee Template'!AV1242="","",'1.5 Employee Template'!AV1242)</f>
        <v/>
      </c>
      <c r="AW1235" t="str">
        <f>IF('1.5 Employee Template'!AW1242="","",'1.5 Employee Template'!AW1242)</f>
        <v/>
      </c>
      <c r="AX1235" t="str">
        <f>IF('1.5 Employee Template'!AX1242="","",'1.5 Employee Template'!AX1242)</f>
        <v/>
      </c>
      <c r="AY1235" t="str">
        <f>IF('1.5 Employee Template'!AY1242="","",'1.5 Employee Template'!AY1242)</f>
        <v/>
      </c>
      <c r="AZ1235" t="str">
        <f>IF('1.5 Employee Template'!AZ1242="","",'1.5 Employee Template'!AZ1242)</f>
        <v/>
      </c>
      <c r="BA1235" t="str">
        <f>IF('1.5 Employee Template'!BA1242="","",'1.5 Employee Template'!BA1242)</f>
        <v/>
      </c>
      <c r="BB1235" t="str">
        <f>IF('1.5 Employee Template'!BB1242="","",'1.5 Employee Template'!BB1242)</f>
        <v/>
      </c>
      <c r="BC1235" t="str">
        <f>IF('1.5 Employee Template'!BC1242="","",'1.5 Employee Template'!BC1242)</f>
        <v/>
      </c>
      <c r="BD1235" t="str">
        <f>IF('1.5 Employee Template'!BD1242="","",'1.5 Employee Template'!BD1242)</f>
        <v/>
      </c>
      <c r="BE1235" t="str">
        <f>IF('1.5 Employee Template'!BE1242="","",'1.5 Employee Template'!BE1242)</f>
        <v/>
      </c>
      <c r="BF1235" t="str">
        <f>IF('1.5 Employee Template'!BF1242="","",'1.5 Employee Template'!BF1242)</f>
        <v/>
      </c>
      <c r="BG1235" t="str">
        <f>IF('1.5 Employee Template'!BG1242="","",'1.5 Employee Template'!BG1242)</f>
        <v/>
      </c>
      <c r="BH1235" t="str">
        <f>IF('1.5 Employee Template'!BH1242="","",'1.5 Employee Template'!BH1242)</f>
        <v/>
      </c>
      <c r="BI1235" t="str">
        <f>IF('1.5 Employee Template'!BI1242="","",'1.5 Employee Template'!BI1242)</f>
        <v/>
      </c>
      <c r="BJ1235" t="str">
        <f>IF('1.5 Employee Template'!BJ1242="","",'1.5 Employee Template'!BJ1242)</f>
        <v/>
      </c>
    </row>
    <row r="1236" spans="1:62" x14ac:dyDescent="0.25">
      <c r="A1236" t="str">
        <f>IF('1.5 Employee Template'!A1243="","",'1.5 Employee Template'!A1243)</f>
        <v/>
      </c>
      <c r="B1236" t="str">
        <f>IF('1.5 Employee Template'!B1243="","",'1.5 Employee Template'!B1243)</f>
        <v/>
      </c>
      <c r="C1236" t="str">
        <f>IF('1.5 Employee Template'!C1243="","",'1.5 Employee Template'!C1243)</f>
        <v/>
      </c>
      <c r="D1236" t="str">
        <f>IF('1.5 Employee Template'!D1243="","",'1.5 Employee Template'!D1243)</f>
        <v/>
      </c>
      <c r="E1236" t="str">
        <f>IF('1.5 Employee Template'!E1243="","",'1.5 Employee Template'!E1243)</f>
        <v/>
      </c>
      <c r="F1236" t="str">
        <f>IF('1.5 Employee Template'!F1243="","",'1.5 Employee Template'!F1243)</f>
        <v/>
      </c>
      <c r="G1236" t="str">
        <f>IF('1.5 Employee Template'!G1243="","",'1.5 Employee Template'!G1243)</f>
        <v/>
      </c>
      <c r="H1236" t="str">
        <f>IF('1.5 Employee Template'!H1243="","",'1.5 Employee Template'!H1243)</f>
        <v/>
      </c>
      <c r="I1236" t="str">
        <f>IF('1.5 Employee Template'!I1243="","",'1.5 Employee Template'!I1243)</f>
        <v/>
      </c>
      <c r="J1236" t="str">
        <f>IF('1.5 Employee Template'!J1243="","",'1.5 Employee Template'!J1243)</f>
        <v/>
      </c>
      <c r="K1236" t="str">
        <f>IF('1.5 Employee Template'!K1243="","",'1.5 Employee Template'!K1243)</f>
        <v/>
      </c>
      <c r="L1236" t="str">
        <f>IF('1.5 Employee Template'!L1243="","",'1.5 Employee Template'!L1243)</f>
        <v/>
      </c>
      <c r="M1236" t="str">
        <f>IF('1.5 Employee Template'!M1243="","",'1.5 Employee Template'!M1243)</f>
        <v/>
      </c>
      <c r="N1236" t="str">
        <f>IF('1.5 Employee Template'!N1243="","",'1.5 Employee Template'!N1243)</f>
        <v/>
      </c>
      <c r="O1236" t="str">
        <f>IF('1.5 Employee Template'!O1243="","",'1.5 Employee Template'!O1243)</f>
        <v/>
      </c>
      <c r="P1236" t="str">
        <f>IF('1.5 Employee Template'!P1243="","",'1.5 Employee Template'!P1243)</f>
        <v/>
      </c>
      <c r="Q1236" t="str">
        <f>IF('1.5 Employee Template'!Q1243="","",'1.5 Employee Template'!Q1243)</f>
        <v/>
      </c>
      <c r="R1236" t="str">
        <f>IF('1.5 Employee Template'!R1243="","",'1.5 Employee Template'!R1243)</f>
        <v/>
      </c>
      <c r="S1236" t="str">
        <f>IF('1.5 Employee Template'!S1243="","",'1.5 Employee Template'!S1243)</f>
        <v/>
      </c>
      <c r="T1236" t="str">
        <f>IF('1.5 Employee Template'!T1243="","",'1.5 Employee Template'!T1243)</f>
        <v/>
      </c>
      <c r="U1236" t="str">
        <f>IF('1.5 Employee Template'!U1243="","",'1.5 Employee Template'!U1243)</f>
        <v/>
      </c>
      <c r="V1236" t="str">
        <f>IF('1.5 Employee Template'!V1243="","",'1.5 Employee Template'!V1243)</f>
        <v/>
      </c>
      <c r="W1236" t="str">
        <f>IF('1.5 Employee Template'!W1243="","",'1.5 Employee Template'!W1243)</f>
        <v/>
      </c>
      <c r="X1236" t="str">
        <f>IF('1.5 Employee Template'!X1243="","",'1.5 Employee Template'!X1243)</f>
        <v/>
      </c>
      <c r="Y1236" t="str">
        <f>IF('1.5 Employee Template'!Y1243="","",'1.5 Employee Template'!Y1243)</f>
        <v/>
      </c>
      <c r="Z1236" t="str">
        <f>IF('1.5 Employee Template'!Z1243="","",'1.5 Employee Template'!Z1243)</f>
        <v/>
      </c>
      <c r="AA1236" t="str">
        <f>IF('1.5 Employee Template'!AA1243="","",'1.5 Employee Template'!AA1243)</f>
        <v/>
      </c>
      <c r="AB1236" t="str">
        <f>IF('1.5 Employee Template'!AB1243="","",'1.5 Employee Template'!AB1243)</f>
        <v/>
      </c>
      <c r="AC1236" t="str">
        <f>IF('1.5 Employee Template'!AC1243="","",'1.5 Employee Template'!AC1243)</f>
        <v/>
      </c>
      <c r="AD1236" t="str">
        <f>IF('1.5 Employee Template'!AD1243="","",'1.5 Employee Template'!AD1243)</f>
        <v/>
      </c>
      <c r="AE1236" t="str">
        <f>IF('1.5 Employee Template'!AE1243="","",'1.5 Employee Template'!AE1243)</f>
        <v/>
      </c>
      <c r="AF1236" t="str">
        <f>IF('1.5 Employee Template'!AF1243="","",'1.5 Employee Template'!AF1243)</f>
        <v/>
      </c>
      <c r="AG1236" t="str">
        <f>IF('1.5 Employee Template'!AG1243="","",'1.5 Employee Template'!AG1243)</f>
        <v/>
      </c>
      <c r="AH1236" t="str">
        <f>IF('1.5 Employee Template'!AH1243="","",'1.5 Employee Template'!AH1243)</f>
        <v/>
      </c>
      <c r="AI1236" t="str">
        <f>IF('1.5 Employee Template'!AI1243="","",'1.5 Employee Template'!AI1243)</f>
        <v/>
      </c>
      <c r="AJ1236" t="str">
        <f>IF('1.5 Employee Template'!AJ1243="","",'1.5 Employee Template'!AJ1243)</f>
        <v/>
      </c>
      <c r="AK1236" t="str">
        <f>IF('1.5 Employee Template'!AK1243="","",'1.5 Employee Template'!AK1243)</f>
        <v/>
      </c>
      <c r="AL1236" t="str">
        <f>IF('1.5 Employee Template'!AL1243="","",'1.5 Employee Template'!AL1243)</f>
        <v/>
      </c>
      <c r="AM1236" t="str">
        <f>IF('1.5 Employee Template'!AM1243="","",'1.5 Employee Template'!AM1243)</f>
        <v/>
      </c>
      <c r="AN1236" t="str">
        <f>IF('1.5 Employee Template'!AN1243="","",'1.5 Employee Template'!AN1243)</f>
        <v/>
      </c>
      <c r="AO1236" t="str">
        <f>IF('1.5 Employee Template'!AO1243="","",'1.5 Employee Template'!AO1243)</f>
        <v/>
      </c>
      <c r="AP1236" t="str">
        <f>IF('1.5 Employee Template'!AP1243="","",'1.5 Employee Template'!AP1243)</f>
        <v/>
      </c>
      <c r="AQ1236" t="str">
        <f>IF('1.5 Employee Template'!AQ1243="","",'1.5 Employee Template'!AQ1243)</f>
        <v/>
      </c>
      <c r="AR1236" t="str">
        <f>IF('1.5 Employee Template'!AR1243="","",'1.5 Employee Template'!AR1243)</f>
        <v/>
      </c>
      <c r="AS1236" t="str">
        <f>IF('1.5 Employee Template'!AS1243="","",'1.5 Employee Template'!AS1243)</f>
        <v/>
      </c>
      <c r="AT1236" t="str">
        <f>IF('1.5 Employee Template'!AT1243="","",'1.5 Employee Template'!AT1243)</f>
        <v/>
      </c>
      <c r="AU1236" t="str">
        <f>IF('1.5 Employee Template'!AU1243="","",'1.5 Employee Template'!AU1243)</f>
        <v/>
      </c>
      <c r="AV1236" t="str">
        <f>IF('1.5 Employee Template'!AV1243="","",'1.5 Employee Template'!AV1243)</f>
        <v/>
      </c>
      <c r="AW1236" t="str">
        <f>IF('1.5 Employee Template'!AW1243="","",'1.5 Employee Template'!AW1243)</f>
        <v/>
      </c>
      <c r="AX1236" t="str">
        <f>IF('1.5 Employee Template'!AX1243="","",'1.5 Employee Template'!AX1243)</f>
        <v/>
      </c>
      <c r="AY1236" t="str">
        <f>IF('1.5 Employee Template'!AY1243="","",'1.5 Employee Template'!AY1243)</f>
        <v/>
      </c>
      <c r="AZ1236" t="str">
        <f>IF('1.5 Employee Template'!AZ1243="","",'1.5 Employee Template'!AZ1243)</f>
        <v/>
      </c>
      <c r="BA1236" t="str">
        <f>IF('1.5 Employee Template'!BA1243="","",'1.5 Employee Template'!BA1243)</f>
        <v/>
      </c>
      <c r="BB1236" t="str">
        <f>IF('1.5 Employee Template'!BB1243="","",'1.5 Employee Template'!BB1243)</f>
        <v/>
      </c>
      <c r="BC1236" t="str">
        <f>IF('1.5 Employee Template'!BC1243="","",'1.5 Employee Template'!BC1243)</f>
        <v/>
      </c>
      <c r="BD1236" t="str">
        <f>IF('1.5 Employee Template'!BD1243="","",'1.5 Employee Template'!BD1243)</f>
        <v/>
      </c>
      <c r="BE1236" t="str">
        <f>IF('1.5 Employee Template'!BE1243="","",'1.5 Employee Template'!BE1243)</f>
        <v/>
      </c>
      <c r="BF1236" t="str">
        <f>IF('1.5 Employee Template'!BF1243="","",'1.5 Employee Template'!BF1243)</f>
        <v/>
      </c>
      <c r="BG1236" t="str">
        <f>IF('1.5 Employee Template'!BG1243="","",'1.5 Employee Template'!BG1243)</f>
        <v/>
      </c>
      <c r="BH1236" t="str">
        <f>IF('1.5 Employee Template'!BH1243="","",'1.5 Employee Template'!BH1243)</f>
        <v/>
      </c>
      <c r="BI1236" t="str">
        <f>IF('1.5 Employee Template'!BI1243="","",'1.5 Employee Template'!BI1243)</f>
        <v/>
      </c>
      <c r="BJ1236" t="str">
        <f>IF('1.5 Employee Template'!BJ1243="","",'1.5 Employee Template'!BJ1243)</f>
        <v/>
      </c>
    </row>
    <row r="1237" spans="1:62" x14ac:dyDescent="0.25">
      <c r="A1237" t="str">
        <f>IF('1.5 Employee Template'!A1244="","",'1.5 Employee Template'!A1244)</f>
        <v/>
      </c>
      <c r="B1237" t="str">
        <f>IF('1.5 Employee Template'!B1244="","",'1.5 Employee Template'!B1244)</f>
        <v/>
      </c>
      <c r="C1237" t="str">
        <f>IF('1.5 Employee Template'!C1244="","",'1.5 Employee Template'!C1244)</f>
        <v/>
      </c>
      <c r="D1237" t="str">
        <f>IF('1.5 Employee Template'!D1244="","",'1.5 Employee Template'!D1244)</f>
        <v/>
      </c>
      <c r="E1237" t="str">
        <f>IF('1.5 Employee Template'!E1244="","",'1.5 Employee Template'!E1244)</f>
        <v/>
      </c>
      <c r="F1237" t="str">
        <f>IF('1.5 Employee Template'!F1244="","",'1.5 Employee Template'!F1244)</f>
        <v/>
      </c>
      <c r="G1237" t="str">
        <f>IF('1.5 Employee Template'!G1244="","",'1.5 Employee Template'!G1244)</f>
        <v/>
      </c>
      <c r="H1237" t="str">
        <f>IF('1.5 Employee Template'!H1244="","",'1.5 Employee Template'!H1244)</f>
        <v/>
      </c>
      <c r="I1237" t="str">
        <f>IF('1.5 Employee Template'!I1244="","",'1.5 Employee Template'!I1244)</f>
        <v/>
      </c>
      <c r="J1237" t="str">
        <f>IF('1.5 Employee Template'!J1244="","",'1.5 Employee Template'!J1244)</f>
        <v/>
      </c>
      <c r="K1237" t="str">
        <f>IF('1.5 Employee Template'!K1244="","",'1.5 Employee Template'!K1244)</f>
        <v/>
      </c>
      <c r="L1237" t="str">
        <f>IF('1.5 Employee Template'!L1244="","",'1.5 Employee Template'!L1244)</f>
        <v/>
      </c>
      <c r="M1237" t="str">
        <f>IF('1.5 Employee Template'!M1244="","",'1.5 Employee Template'!M1244)</f>
        <v/>
      </c>
      <c r="N1237" t="str">
        <f>IF('1.5 Employee Template'!N1244="","",'1.5 Employee Template'!N1244)</f>
        <v/>
      </c>
      <c r="O1237" t="str">
        <f>IF('1.5 Employee Template'!O1244="","",'1.5 Employee Template'!O1244)</f>
        <v/>
      </c>
      <c r="P1237" t="str">
        <f>IF('1.5 Employee Template'!P1244="","",'1.5 Employee Template'!P1244)</f>
        <v/>
      </c>
      <c r="Q1237" t="str">
        <f>IF('1.5 Employee Template'!Q1244="","",'1.5 Employee Template'!Q1244)</f>
        <v/>
      </c>
      <c r="R1237" t="str">
        <f>IF('1.5 Employee Template'!R1244="","",'1.5 Employee Template'!R1244)</f>
        <v/>
      </c>
      <c r="S1237" t="str">
        <f>IF('1.5 Employee Template'!S1244="","",'1.5 Employee Template'!S1244)</f>
        <v/>
      </c>
      <c r="T1237" t="str">
        <f>IF('1.5 Employee Template'!T1244="","",'1.5 Employee Template'!T1244)</f>
        <v/>
      </c>
      <c r="U1237" t="str">
        <f>IF('1.5 Employee Template'!U1244="","",'1.5 Employee Template'!U1244)</f>
        <v/>
      </c>
      <c r="V1237" t="str">
        <f>IF('1.5 Employee Template'!V1244="","",'1.5 Employee Template'!V1244)</f>
        <v/>
      </c>
      <c r="W1237" t="str">
        <f>IF('1.5 Employee Template'!W1244="","",'1.5 Employee Template'!W1244)</f>
        <v/>
      </c>
      <c r="X1237" t="str">
        <f>IF('1.5 Employee Template'!X1244="","",'1.5 Employee Template'!X1244)</f>
        <v/>
      </c>
      <c r="Y1237" t="str">
        <f>IF('1.5 Employee Template'!Y1244="","",'1.5 Employee Template'!Y1244)</f>
        <v/>
      </c>
      <c r="Z1237" t="str">
        <f>IF('1.5 Employee Template'!Z1244="","",'1.5 Employee Template'!Z1244)</f>
        <v/>
      </c>
      <c r="AA1237" t="str">
        <f>IF('1.5 Employee Template'!AA1244="","",'1.5 Employee Template'!AA1244)</f>
        <v/>
      </c>
      <c r="AB1237" t="str">
        <f>IF('1.5 Employee Template'!AB1244="","",'1.5 Employee Template'!AB1244)</f>
        <v/>
      </c>
      <c r="AC1237" t="str">
        <f>IF('1.5 Employee Template'!AC1244="","",'1.5 Employee Template'!AC1244)</f>
        <v/>
      </c>
      <c r="AD1237" t="str">
        <f>IF('1.5 Employee Template'!AD1244="","",'1.5 Employee Template'!AD1244)</f>
        <v/>
      </c>
      <c r="AE1237" t="str">
        <f>IF('1.5 Employee Template'!AE1244="","",'1.5 Employee Template'!AE1244)</f>
        <v/>
      </c>
      <c r="AF1237" t="str">
        <f>IF('1.5 Employee Template'!AF1244="","",'1.5 Employee Template'!AF1244)</f>
        <v/>
      </c>
      <c r="AG1237" t="str">
        <f>IF('1.5 Employee Template'!AG1244="","",'1.5 Employee Template'!AG1244)</f>
        <v/>
      </c>
      <c r="AH1237" t="str">
        <f>IF('1.5 Employee Template'!AH1244="","",'1.5 Employee Template'!AH1244)</f>
        <v/>
      </c>
      <c r="AI1237" t="str">
        <f>IF('1.5 Employee Template'!AI1244="","",'1.5 Employee Template'!AI1244)</f>
        <v/>
      </c>
      <c r="AJ1237" t="str">
        <f>IF('1.5 Employee Template'!AJ1244="","",'1.5 Employee Template'!AJ1244)</f>
        <v/>
      </c>
      <c r="AK1237" t="str">
        <f>IF('1.5 Employee Template'!AK1244="","",'1.5 Employee Template'!AK1244)</f>
        <v/>
      </c>
      <c r="AL1237" t="str">
        <f>IF('1.5 Employee Template'!AL1244="","",'1.5 Employee Template'!AL1244)</f>
        <v/>
      </c>
      <c r="AM1237" t="str">
        <f>IF('1.5 Employee Template'!AM1244="","",'1.5 Employee Template'!AM1244)</f>
        <v/>
      </c>
      <c r="AN1237" t="str">
        <f>IF('1.5 Employee Template'!AN1244="","",'1.5 Employee Template'!AN1244)</f>
        <v/>
      </c>
      <c r="AO1237" t="str">
        <f>IF('1.5 Employee Template'!AO1244="","",'1.5 Employee Template'!AO1244)</f>
        <v/>
      </c>
      <c r="AP1237" t="str">
        <f>IF('1.5 Employee Template'!AP1244="","",'1.5 Employee Template'!AP1244)</f>
        <v/>
      </c>
      <c r="AQ1237" t="str">
        <f>IF('1.5 Employee Template'!AQ1244="","",'1.5 Employee Template'!AQ1244)</f>
        <v/>
      </c>
      <c r="AR1237" t="str">
        <f>IF('1.5 Employee Template'!AR1244="","",'1.5 Employee Template'!AR1244)</f>
        <v/>
      </c>
      <c r="AS1237" t="str">
        <f>IF('1.5 Employee Template'!AS1244="","",'1.5 Employee Template'!AS1244)</f>
        <v/>
      </c>
      <c r="AT1237" t="str">
        <f>IF('1.5 Employee Template'!AT1244="","",'1.5 Employee Template'!AT1244)</f>
        <v/>
      </c>
      <c r="AU1237" t="str">
        <f>IF('1.5 Employee Template'!AU1244="","",'1.5 Employee Template'!AU1244)</f>
        <v/>
      </c>
      <c r="AV1237" t="str">
        <f>IF('1.5 Employee Template'!AV1244="","",'1.5 Employee Template'!AV1244)</f>
        <v/>
      </c>
      <c r="AW1237" t="str">
        <f>IF('1.5 Employee Template'!AW1244="","",'1.5 Employee Template'!AW1244)</f>
        <v/>
      </c>
      <c r="AX1237" t="str">
        <f>IF('1.5 Employee Template'!AX1244="","",'1.5 Employee Template'!AX1244)</f>
        <v/>
      </c>
      <c r="AY1237" t="str">
        <f>IF('1.5 Employee Template'!AY1244="","",'1.5 Employee Template'!AY1244)</f>
        <v/>
      </c>
      <c r="AZ1237" t="str">
        <f>IF('1.5 Employee Template'!AZ1244="","",'1.5 Employee Template'!AZ1244)</f>
        <v/>
      </c>
      <c r="BA1237" t="str">
        <f>IF('1.5 Employee Template'!BA1244="","",'1.5 Employee Template'!BA1244)</f>
        <v/>
      </c>
      <c r="BB1237" t="str">
        <f>IF('1.5 Employee Template'!BB1244="","",'1.5 Employee Template'!BB1244)</f>
        <v/>
      </c>
      <c r="BC1237" t="str">
        <f>IF('1.5 Employee Template'!BC1244="","",'1.5 Employee Template'!BC1244)</f>
        <v/>
      </c>
      <c r="BD1237" t="str">
        <f>IF('1.5 Employee Template'!BD1244="","",'1.5 Employee Template'!BD1244)</f>
        <v/>
      </c>
      <c r="BE1237" t="str">
        <f>IF('1.5 Employee Template'!BE1244="","",'1.5 Employee Template'!BE1244)</f>
        <v/>
      </c>
      <c r="BF1237" t="str">
        <f>IF('1.5 Employee Template'!BF1244="","",'1.5 Employee Template'!BF1244)</f>
        <v/>
      </c>
      <c r="BG1237" t="str">
        <f>IF('1.5 Employee Template'!BG1244="","",'1.5 Employee Template'!BG1244)</f>
        <v/>
      </c>
      <c r="BH1237" t="str">
        <f>IF('1.5 Employee Template'!BH1244="","",'1.5 Employee Template'!BH1244)</f>
        <v/>
      </c>
      <c r="BI1237" t="str">
        <f>IF('1.5 Employee Template'!BI1244="","",'1.5 Employee Template'!BI1244)</f>
        <v/>
      </c>
      <c r="BJ1237" t="str">
        <f>IF('1.5 Employee Template'!BJ1244="","",'1.5 Employee Template'!BJ1244)</f>
        <v/>
      </c>
    </row>
    <row r="1238" spans="1:62" x14ac:dyDescent="0.25">
      <c r="A1238" t="str">
        <f>IF('1.5 Employee Template'!A1245="","",'1.5 Employee Template'!A1245)</f>
        <v/>
      </c>
      <c r="B1238" t="str">
        <f>IF('1.5 Employee Template'!B1245="","",'1.5 Employee Template'!B1245)</f>
        <v/>
      </c>
      <c r="C1238" t="str">
        <f>IF('1.5 Employee Template'!C1245="","",'1.5 Employee Template'!C1245)</f>
        <v/>
      </c>
      <c r="D1238" t="str">
        <f>IF('1.5 Employee Template'!D1245="","",'1.5 Employee Template'!D1245)</f>
        <v/>
      </c>
      <c r="E1238" t="str">
        <f>IF('1.5 Employee Template'!E1245="","",'1.5 Employee Template'!E1245)</f>
        <v/>
      </c>
      <c r="F1238" t="str">
        <f>IF('1.5 Employee Template'!F1245="","",'1.5 Employee Template'!F1245)</f>
        <v/>
      </c>
      <c r="G1238" t="str">
        <f>IF('1.5 Employee Template'!G1245="","",'1.5 Employee Template'!G1245)</f>
        <v/>
      </c>
      <c r="H1238" t="str">
        <f>IF('1.5 Employee Template'!H1245="","",'1.5 Employee Template'!H1245)</f>
        <v/>
      </c>
      <c r="I1238" t="str">
        <f>IF('1.5 Employee Template'!I1245="","",'1.5 Employee Template'!I1245)</f>
        <v/>
      </c>
      <c r="J1238" t="str">
        <f>IF('1.5 Employee Template'!J1245="","",'1.5 Employee Template'!J1245)</f>
        <v/>
      </c>
      <c r="K1238" t="str">
        <f>IF('1.5 Employee Template'!K1245="","",'1.5 Employee Template'!K1245)</f>
        <v/>
      </c>
      <c r="L1238" t="str">
        <f>IF('1.5 Employee Template'!L1245="","",'1.5 Employee Template'!L1245)</f>
        <v/>
      </c>
      <c r="M1238" t="str">
        <f>IF('1.5 Employee Template'!M1245="","",'1.5 Employee Template'!M1245)</f>
        <v/>
      </c>
      <c r="N1238" t="str">
        <f>IF('1.5 Employee Template'!N1245="","",'1.5 Employee Template'!N1245)</f>
        <v/>
      </c>
      <c r="O1238" t="str">
        <f>IF('1.5 Employee Template'!O1245="","",'1.5 Employee Template'!O1245)</f>
        <v/>
      </c>
      <c r="P1238" t="str">
        <f>IF('1.5 Employee Template'!P1245="","",'1.5 Employee Template'!P1245)</f>
        <v/>
      </c>
      <c r="Q1238" t="str">
        <f>IF('1.5 Employee Template'!Q1245="","",'1.5 Employee Template'!Q1245)</f>
        <v/>
      </c>
      <c r="R1238" t="str">
        <f>IF('1.5 Employee Template'!R1245="","",'1.5 Employee Template'!R1245)</f>
        <v/>
      </c>
      <c r="S1238" t="str">
        <f>IF('1.5 Employee Template'!S1245="","",'1.5 Employee Template'!S1245)</f>
        <v/>
      </c>
      <c r="T1238" t="str">
        <f>IF('1.5 Employee Template'!T1245="","",'1.5 Employee Template'!T1245)</f>
        <v/>
      </c>
      <c r="U1238" t="str">
        <f>IF('1.5 Employee Template'!U1245="","",'1.5 Employee Template'!U1245)</f>
        <v/>
      </c>
      <c r="V1238" t="str">
        <f>IF('1.5 Employee Template'!V1245="","",'1.5 Employee Template'!V1245)</f>
        <v/>
      </c>
      <c r="W1238" t="str">
        <f>IF('1.5 Employee Template'!W1245="","",'1.5 Employee Template'!W1245)</f>
        <v/>
      </c>
      <c r="X1238" t="str">
        <f>IF('1.5 Employee Template'!X1245="","",'1.5 Employee Template'!X1245)</f>
        <v/>
      </c>
      <c r="Y1238" t="str">
        <f>IF('1.5 Employee Template'!Y1245="","",'1.5 Employee Template'!Y1245)</f>
        <v/>
      </c>
      <c r="Z1238" t="str">
        <f>IF('1.5 Employee Template'!Z1245="","",'1.5 Employee Template'!Z1245)</f>
        <v/>
      </c>
      <c r="AA1238" t="str">
        <f>IF('1.5 Employee Template'!AA1245="","",'1.5 Employee Template'!AA1245)</f>
        <v/>
      </c>
      <c r="AB1238" t="str">
        <f>IF('1.5 Employee Template'!AB1245="","",'1.5 Employee Template'!AB1245)</f>
        <v/>
      </c>
      <c r="AC1238" t="str">
        <f>IF('1.5 Employee Template'!AC1245="","",'1.5 Employee Template'!AC1245)</f>
        <v/>
      </c>
      <c r="AD1238" t="str">
        <f>IF('1.5 Employee Template'!AD1245="","",'1.5 Employee Template'!AD1245)</f>
        <v/>
      </c>
      <c r="AE1238" t="str">
        <f>IF('1.5 Employee Template'!AE1245="","",'1.5 Employee Template'!AE1245)</f>
        <v/>
      </c>
      <c r="AF1238" t="str">
        <f>IF('1.5 Employee Template'!AF1245="","",'1.5 Employee Template'!AF1245)</f>
        <v/>
      </c>
      <c r="AG1238" t="str">
        <f>IF('1.5 Employee Template'!AG1245="","",'1.5 Employee Template'!AG1245)</f>
        <v/>
      </c>
      <c r="AH1238" t="str">
        <f>IF('1.5 Employee Template'!AH1245="","",'1.5 Employee Template'!AH1245)</f>
        <v/>
      </c>
      <c r="AI1238" t="str">
        <f>IF('1.5 Employee Template'!AI1245="","",'1.5 Employee Template'!AI1245)</f>
        <v/>
      </c>
      <c r="AJ1238" t="str">
        <f>IF('1.5 Employee Template'!AJ1245="","",'1.5 Employee Template'!AJ1245)</f>
        <v/>
      </c>
      <c r="AK1238" t="str">
        <f>IF('1.5 Employee Template'!AK1245="","",'1.5 Employee Template'!AK1245)</f>
        <v/>
      </c>
      <c r="AL1238" t="str">
        <f>IF('1.5 Employee Template'!AL1245="","",'1.5 Employee Template'!AL1245)</f>
        <v/>
      </c>
      <c r="AM1238" t="str">
        <f>IF('1.5 Employee Template'!AM1245="","",'1.5 Employee Template'!AM1245)</f>
        <v/>
      </c>
      <c r="AN1238" t="str">
        <f>IF('1.5 Employee Template'!AN1245="","",'1.5 Employee Template'!AN1245)</f>
        <v/>
      </c>
      <c r="AO1238" t="str">
        <f>IF('1.5 Employee Template'!AO1245="","",'1.5 Employee Template'!AO1245)</f>
        <v/>
      </c>
      <c r="AP1238" t="str">
        <f>IF('1.5 Employee Template'!AP1245="","",'1.5 Employee Template'!AP1245)</f>
        <v/>
      </c>
      <c r="AQ1238" t="str">
        <f>IF('1.5 Employee Template'!AQ1245="","",'1.5 Employee Template'!AQ1245)</f>
        <v/>
      </c>
      <c r="AR1238" t="str">
        <f>IF('1.5 Employee Template'!AR1245="","",'1.5 Employee Template'!AR1245)</f>
        <v/>
      </c>
      <c r="AS1238" t="str">
        <f>IF('1.5 Employee Template'!AS1245="","",'1.5 Employee Template'!AS1245)</f>
        <v/>
      </c>
      <c r="AT1238" t="str">
        <f>IF('1.5 Employee Template'!AT1245="","",'1.5 Employee Template'!AT1245)</f>
        <v/>
      </c>
      <c r="AU1238" t="str">
        <f>IF('1.5 Employee Template'!AU1245="","",'1.5 Employee Template'!AU1245)</f>
        <v/>
      </c>
      <c r="AV1238" t="str">
        <f>IF('1.5 Employee Template'!AV1245="","",'1.5 Employee Template'!AV1245)</f>
        <v/>
      </c>
      <c r="AW1238" t="str">
        <f>IF('1.5 Employee Template'!AW1245="","",'1.5 Employee Template'!AW1245)</f>
        <v/>
      </c>
      <c r="AX1238" t="str">
        <f>IF('1.5 Employee Template'!AX1245="","",'1.5 Employee Template'!AX1245)</f>
        <v/>
      </c>
      <c r="AY1238" t="str">
        <f>IF('1.5 Employee Template'!AY1245="","",'1.5 Employee Template'!AY1245)</f>
        <v/>
      </c>
      <c r="AZ1238" t="str">
        <f>IF('1.5 Employee Template'!AZ1245="","",'1.5 Employee Template'!AZ1245)</f>
        <v/>
      </c>
      <c r="BA1238" t="str">
        <f>IF('1.5 Employee Template'!BA1245="","",'1.5 Employee Template'!BA1245)</f>
        <v/>
      </c>
      <c r="BB1238" t="str">
        <f>IF('1.5 Employee Template'!BB1245="","",'1.5 Employee Template'!BB1245)</f>
        <v/>
      </c>
      <c r="BC1238" t="str">
        <f>IF('1.5 Employee Template'!BC1245="","",'1.5 Employee Template'!BC1245)</f>
        <v/>
      </c>
      <c r="BD1238" t="str">
        <f>IF('1.5 Employee Template'!BD1245="","",'1.5 Employee Template'!BD1245)</f>
        <v/>
      </c>
      <c r="BE1238" t="str">
        <f>IF('1.5 Employee Template'!BE1245="","",'1.5 Employee Template'!BE1245)</f>
        <v/>
      </c>
      <c r="BF1238" t="str">
        <f>IF('1.5 Employee Template'!BF1245="","",'1.5 Employee Template'!BF1245)</f>
        <v/>
      </c>
      <c r="BG1238" t="str">
        <f>IF('1.5 Employee Template'!BG1245="","",'1.5 Employee Template'!BG1245)</f>
        <v/>
      </c>
      <c r="BH1238" t="str">
        <f>IF('1.5 Employee Template'!BH1245="","",'1.5 Employee Template'!BH1245)</f>
        <v/>
      </c>
      <c r="BI1238" t="str">
        <f>IF('1.5 Employee Template'!BI1245="","",'1.5 Employee Template'!BI1245)</f>
        <v/>
      </c>
      <c r="BJ1238" t="str">
        <f>IF('1.5 Employee Template'!BJ1245="","",'1.5 Employee Template'!BJ1245)</f>
        <v/>
      </c>
    </row>
    <row r="1239" spans="1:62" x14ac:dyDescent="0.25">
      <c r="A1239" t="str">
        <f>IF('1.5 Employee Template'!A1246="","",'1.5 Employee Template'!A1246)</f>
        <v/>
      </c>
      <c r="B1239" t="str">
        <f>IF('1.5 Employee Template'!B1246="","",'1.5 Employee Template'!B1246)</f>
        <v/>
      </c>
      <c r="C1239" t="str">
        <f>IF('1.5 Employee Template'!C1246="","",'1.5 Employee Template'!C1246)</f>
        <v/>
      </c>
      <c r="D1239" t="str">
        <f>IF('1.5 Employee Template'!D1246="","",'1.5 Employee Template'!D1246)</f>
        <v/>
      </c>
      <c r="E1239" t="str">
        <f>IF('1.5 Employee Template'!E1246="","",'1.5 Employee Template'!E1246)</f>
        <v/>
      </c>
      <c r="F1239" t="str">
        <f>IF('1.5 Employee Template'!F1246="","",'1.5 Employee Template'!F1246)</f>
        <v/>
      </c>
      <c r="G1239" t="str">
        <f>IF('1.5 Employee Template'!G1246="","",'1.5 Employee Template'!G1246)</f>
        <v/>
      </c>
      <c r="H1239" t="str">
        <f>IF('1.5 Employee Template'!H1246="","",'1.5 Employee Template'!H1246)</f>
        <v/>
      </c>
      <c r="I1239" t="str">
        <f>IF('1.5 Employee Template'!I1246="","",'1.5 Employee Template'!I1246)</f>
        <v/>
      </c>
      <c r="J1239" t="str">
        <f>IF('1.5 Employee Template'!J1246="","",'1.5 Employee Template'!J1246)</f>
        <v/>
      </c>
      <c r="K1239" t="str">
        <f>IF('1.5 Employee Template'!K1246="","",'1.5 Employee Template'!K1246)</f>
        <v/>
      </c>
      <c r="L1239" t="str">
        <f>IF('1.5 Employee Template'!L1246="","",'1.5 Employee Template'!L1246)</f>
        <v/>
      </c>
      <c r="M1239" t="str">
        <f>IF('1.5 Employee Template'!M1246="","",'1.5 Employee Template'!M1246)</f>
        <v/>
      </c>
      <c r="N1239" t="str">
        <f>IF('1.5 Employee Template'!N1246="","",'1.5 Employee Template'!N1246)</f>
        <v/>
      </c>
      <c r="O1239" t="str">
        <f>IF('1.5 Employee Template'!O1246="","",'1.5 Employee Template'!O1246)</f>
        <v/>
      </c>
      <c r="P1239" t="str">
        <f>IF('1.5 Employee Template'!P1246="","",'1.5 Employee Template'!P1246)</f>
        <v/>
      </c>
      <c r="Q1239" t="str">
        <f>IF('1.5 Employee Template'!Q1246="","",'1.5 Employee Template'!Q1246)</f>
        <v/>
      </c>
      <c r="R1239" t="str">
        <f>IF('1.5 Employee Template'!R1246="","",'1.5 Employee Template'!R1246)</f>
        <v/>
      </c>
      <c r="S1239" t="str">
        <f>IF('1.5 Employee Template'!S1246="","",'1.5 Employee Template'!S1246)</f>
        <v/>
      </c>
      <c r="T1239" t="str">
        <f>IF('1.5 Employee Template'!T1246="","",'1.5 Employee Template'!T1246)</f>
        <v/>
      </c>
      <c r="U1239" t="str">
        <f>IF('1.5 Employee Template'!U1246="","",'1.5 Employee Template'!U1246)</f>
        <v/>
      </c>
      <c r="V1239" t="str">
        <f>IF('1.5 Employee Template'!V1246="","",'1.5 Employee Template'!V1246)</f>
        <v/>
      </c>
      <c r="W1239" t="str">
        <f>IF('1.5 Employee Template'!W1246="","",'1.5 Employee Template'!W1246)</f>
        <v/>
      </c>
      <c r="X1239" t="str">
        <f>IF('1.5 Employee Template'!X1246="","",'1.5 Employee Template'!X1246)</f>
        <v/>
      </c>
      <c r="Y1239" t="str">
        <f>IF('1.5 Employee Template'!Y1246="","",'1.5 Employee Template'!Y1246)</f>
        <v/>
      </c>
      <c r="Z1239" t="str">
        <f>IF('1.5 Employee Template'!Z1246="","",'1.5 Employee Template'!Z1246)</f>
        <v/>
      </c>
      <c r="AA1239" t="str">
        <f>IF('1.5 Employee Template'!AA1246="","",'1.5 Employee Template'!AA1246)</f>
        <v/>
      </c>
      <c r="AB1239" t="str">
        <f>IF('1.5 Employee Template'!AB1246="","",'1.5 Employee Template'!AB1246)</f>
        <v/>
      </c>
      <c r="AC1239" t="str">
        <f>IF('1.5 Employee Template'!AC1246="","",'1.5 Employee Template'!AC1246)</f>
        <v/>
      </c>
      <c r="AD1239" t="str">
        <f>IF('1.5 Employee Template'!AD1246="","",'1.5 Employee Template'!AD1246)</f>
        <v/>
      </c>
      <c r="AE1239" t="str">
        <f>IF('1.5 Employee Template'!AE1246="","",'1.5 Employee Template'!AE1246)</f>
        <v/>
      </c>
      <c r="AF1239" t="str">
        <f>IF('1.5 Employee Template'!AF1246="","",'1.5 Employee Template'!AF1246)</f>
        <v/>
      </c>
      <c r="AG1239" t="str">
        <f>IF('1.5 Employee Template'!AG1246="","",'1.5 Employee Template'!AG1246)</f>
        <v/>
      </c>
      <c r="AH1239" t="str">
        <f>IF('1.5 Employee Template'!AH1246="","",'1.5 Employee Template'!AH1246)</f>
        <v/>
      </c>
      <c r="AI1239" t="str">
        <f>IF('1.5 Employee Template'!AI1246="","",'1.5 Employee Template'!AI1246)</f>
        <v/>
      </c>
      <c r="AJ1239" t="str">
        <f>IF('1.5 Employee Template'!AJ1246="","",'1.5 Employee Template'!AJ1246)</f>
        <v/>
      </c>
      <c r="AK1239" t="str">
        <f>IF('1.5 Employee Template'!AK1246="","",'1.5 Employee Template'!AK1246)</f>
        <v/>
      </c>
      <c r="AL1239" t="str">
        <f>IF('1.5 Employee Template'!AL1246="","",'1.5 Employee Template'!AL1246)</f>
        <v/>
      </c>
      <c r="AM1239" t="str">
        <f>IF('1.5 Employee Template'!AM1246="","",'1.5 Employee Template'!AM1246)</f>
        <v/>
      </c>
      <c r="AN1239" t="str">
        <f>IF('1.5 Employee Template'!AN1246="","",'1.5 Employee Template'!AN1246)</f>
        <v/>
      </c>
      <c r="AO1239" t="str">
        <f>IF('1.5 Employee Template'!AO1246="","",'1.5 Employee Template'!AO1246)</f>
        <v/>
      </c>
      <c r="AP1239" t="str">
        <f>IF('1.5 Employee Template'!AP1246="","",'1.5 Employee Template'!AP1246)</f>
        <v/>
      </c>
      <c r="AQ1239" t="str">
        <f>IF('1.5 Employee Template'!AQ1246="","",'1.5 Employee Template'!AQ1246)</f>
        <v/>
      </c>
      <c r="AR1239" t="str">
        <f>IF('1.5 Employee Template'!AR1246="","",'1.5 Employee Template'!AR1246)</f>
        <v/>
      </c>
      <c r="AS1239" t="str">
        <f>IF('1.5 Employee Template'!AS1246="","",'1.5 Employee Template'!AS1246)</f>
        <v/>
      </c>
      <c r="AT1239" t="str">
        <f>IF('1.5 Employee Template'!AT1246="","",'1.5 Employee Template'!AT1246)</f>
        <v/>
      </c>
      <c r="AU1239" t="str">
        <f>IF('1.5 Employee Template'!AU1246="","",'1.5 Employee Template'!AU1246)</f>
        <v/>
      </c>
      <c r="AV1239" t="str">
        <f>IF('1.5 Employee Template'!AV1246="","",'1.5 Employee Template'!AV1246)</f>
        <v/>
      </c>
      <c r="AW1239" t="str">
        <f>IF('1.5 Employee Template'!AW1246="","",'1.5 Employee Template'!AW1246)</f>
        <v/>
      </c>
      <c r="AX1239" t="str">
        <f>IF('1.5 Employee Template'!AX1246="","",'1.5 Employee Template'!AX1246)</f>
        <v/>
      </c>
      <c r="AY1239" t="str">
        <f>IF('1.5 Employee Template'!AY1246="","",'1.5 Employee Template'!AY1246)</f>
        <v/>
      </c>
      <c r="AZ1239" t="str">
        <f>IF('1.5 Employee Template'!AZ1246="","",'1.5 Employee Template'!AZ1246)</f>
        <v/>
      </c>
      <c r="BA1239" t="str">
        <f>IF('1.5 Employee Template'!BA1246="","",'1.5 Employee Template'!BA1246)</f>
        <v/>
      </c>
      <c r="BB1239" t="str">
        <f>IF('1.5 Employee Template'!BB1246="","",'1.5 Employee Template'!BB1246)</f>
        <v/>
      </c>
      <c r="BC1239" t="str">
        <f>IF('1.5 Employee Template'!BC1246="","",'1.5 Employee Template'!BC1246)</f>
        <v/>
      </c>
      <c r="BD1239" t="str">
        <f>IF('1.5 Employee Template'!BD1246="","",'1.5 Employee Template'!BD1246)</f>
        <v/>
      </c>
      <c r="BE1239" t="str">
        <f>IF('1.5 Employee Template'!BE1246="","",'1.5 Employee Template'!BE1246)</f>
        <v/>
      </c>
      <c r="BF1239" t="str">
        <f>IF('1.5 Employee Template'!BF1246="","",'1.5 Employee Template'!BF1246)</f>
        <v/>
      </c>
      <c r="BG1239" t="str">
        <f>IF('1.5 Employee Template'!BG1246="","",'1.5 Employee Template'!BG1246)</f>
        <v/>
      </c>
      <c r="BH1239" t="str">
        <f>IF('1.5 Employee Template'!BH1246="","",'1.5 Employee Template'!BH1246)</f>
        <v/>
      </c>
      <c r="BI1239" t="str">
        <f>IF('1.5 Employee Template'!BI1246="","",'1.5 Employee Template'!BI1246)</f>
        <v/>
      </c>
      <c r="BJ1239" t="str">
        <f>IF('1.5 Employee Template'!BJ1246="","",'1.5 Employee Template'!BJ1246)</f>
        <v/>
      </c>
    </row>
    <row r="1240" spans="1:62" x14ac:dyDescent="0.25">
      <c r="A1240" t="str">
        <f>IF('1.5 Employee Template'!A1247="","",'1.5 Employee Template'!A1247)</f>
        <v/>
      </c>
      <c r="B1240" t="str">
        <f>IF('1.5 Employee Template'!B1247="","",'1.5 Employee Template'!B1247)</f>
        <v/>
      </c>
      <c r="C1240" t="str">
        <f>IF('1.5 Employee Template'!C1247="","",'1.5 Employee Template'!C1247)</f>
        <v/>
      </c>
      <c r="D1240" t="str">
        <f>IF('1.5 Employee Template'!D1247="","",'1.5 Employee Template'!D1247)</f>
        <v/>
      </c>
      <c r="E1240" t="str">
        <f>IF('1.5 Employee Template'!E1247="","",'1.5 Employee Template'!E1247)</f>
        <v/>
      </c>
      <c r="F1240" t="str">
        <f>IF('1.5 Employee Template'!F1247="","",'1.5 Employee Template'!F1247)</f>
        <v/>
      </c>
      <c r="G1240" t="str">
        <f>IF('1.5 Employee Template'!G1247="","",'1.5 Employee Template'!G1247)</f>
        <v/>
      </c>
      <c r="H1240" t="str">
        <f>IF('1.5 Employee Template'!H1247="","",'1.5 Employee Template'!H1247)</f>
        <v/>
      </c>
      <c r="I1240" t="str">
        <f>IF('1.5 Employee Template'!I1247="","",'1.5 Employee Template'!I1247)</f>
        <v/>
      </c>
      <c r="J1240" t="str">
        <f>IF('1.5 Employee Template'!J1247="","",'1.5 Employee Template'!J1247)</f>
        <v/>
      </c>
      <c r="K1240" t="str">
        <f>IF('1.5 Employee Template'!K1247="","",'1.5 Employee Template'!K1247)</f>
        <v/>
      </c>
      <c r="L1240" t="str">
        <f>IF('1.5 Employee Template'!L1247="","",'1.5 Employee Template'!L1247)</f>
        <v/>
      </c>
      <c r="M1240" t="str">
        <f>IF('1.5 Employee Template'!M1247="","",'1.5 Employee Template'!M1247)</f>
        <v/>
      </c>
      <c r="N1240" t="str">
        <f>IF('1.5 Employee Template'!N1247="","",'1.5 Employee Template'!N1247)</f>
        <v/>
      </c>
      <c r="O1240" t="str">
        <f>IF('1.5 Employee Template'!O1247="","",'1.5 Employee Template'!O1247)</f>
        <v/>
      </c>
      <c r="P1240" t="str">
        <f>IF('1.5 Employee Template'!P1247="","",'1.5 Employee Template'!P1247)</f>
        <v/>
      </c>
      <c r="Q1240" t="str">
        <f>IF('1.5 Employee Template'!Q1247="","",'1.5 Employee Template'!Q1247)</f>
        <v/>
      </c>
      <c r="R1240" t="str">
        <f>IF('1.5 Employee Template'!R1247="","",'1.5 Employee Template'!R1247)</f>
        <v/>
      </c>
      <c r="S1240" t="str">
        <f>IF('1.5 Employee Template'!S1247="","",'1.5 Employee Template'!S1247)</f>
        <v/>
      </c>
      <c r="T1240" t="str">
        <f>IF('1.5 Employee Template'!T1247="","",'1.5 Employee Template'!T1247)</f>
        <v/>
      </c>
      <c r="U1240" t="str">
        <f>IF('1.5 Employee Template'!U1247="","",'1.5 Employee Template'!U1247)</f>
        <v/>
      </c>
      <c r="V1240" t="str">
        <f>IF('1.5 Employee Template'!V1247="","",'1.5 Employee Template'!V1247)</f>
        <v/>
      </c>
      <c r="W1240" t="str">
        <f>IF('1.5 Employee Template'!W1247="","",'1.5 Employee Template'!W1247)</f>
        <v/>
      </c>
      <c r="X1240" t="str">
        <f>IF('1.5 Employee Template'!X1247="","",'1.5 Employee Template'!X1247)</f>
        <v/>
      </c>
      <c r="Y1240" t="str">
        <f>IF('1.5 Employee Template'!Y1247="","",'1.5 Employee Template'!Y1247)</f>
        <v/>
      </c>
      <c r="Z1240" t="str">
        <f>IF('1.5 Employee Template'!Z1247="","",'1.5 Employee Template'!Z1247)</f>
        <v/>
      </c>
      <c r="AA1240" t="str">
        <f>IF('1.5 Employee Template'!AA1247="","",'1.5 Employee Template'!AA1247)</f>
        <v/>
      </c>
      <c r="AB1240" t="str">
        <f>IF('1.5 Employee Template'!AB1247="","",'1.5 Employee Template'!AB1247)</f>
        <v/>
      </c>
      <c r="AC1240" t="str">
        <f>IF('1.5 Employee Template'!AC1247="","",'1.5 Employee Template'!AC1247)</f>
        <v/>
      </c>
      <c r="AD1240" t="str">
        <f>IF('1.5 Employee Template'!AD1247="","",'1.5 Employee Template'!AD1247)</f>
        <v/>
      </c>
      <c r="AE1240" t="str">
        <f>IF('1.5 Employee Template'!AE1247="","",'1.5 Employee Template'!AE1247)</f>
        <v/>
      </c>
      <c r="AF1240" t="str">
        <f>IF('1.5 Employee Template'!AF1247="","",'1.5 Employee Template'!AF1247)</f>
        <v/>
      </c>
      <c r="AG1240" t="str">
        <f>IF('1.5 Employee Template'!AG1247="","",'1.5 Employee Template'!AG1247)</f>
        <v/>
      </c>
      <c r="AH1240" t="str">
        <f>IF('1.5 Employee Template'!AH1247="","",'1.5 Employee Template'!AH1247)</f>
        <v/>
      </c>
      <c r="AI1240" t="str">
        <f>IF('1.5 Employee Template'!AI1247="","",'1.5 Employee Template'!AI1247)</f>
        <v/>
      </c>
      <c r="AJ1240" t="str">
        <f>IF('1.5 Employee Template'!AJ1247="","",'1.5 Employee Template'!AJ1247)</f>
        <v/>
      </c>
      <c r="AK1240" t="str">
        <f>IF('1.5 Employee Template'!AK1247="","",'1.5 Employee Template'!AK1247)</f>
        <v/>
      </c>
      <c r="AL1240" t="str">
        <f>IF('1.5 Employee Template'!AL1247="","",'1.5 Employee Template'!AL1247)</f>
        <v/>
      </c>
      <c r="AM1240" t="str">
        <f>IF('1.5 Employee Template'!AM1247="","",'1.5 Employee Template'!AM1247)</f>
        <v/>
      </c>
      <c r="AN1240" t="str">
        <f>IF('1.5 Employee Template'!AN1247="","",'1.5 Employee Template'!AN1247)</f>
        <v/>
      </c>
      <c r="AO1240" t="str">
        <f>IF('1.5 Employee Template'!AO1247="","",'1.5 Employee Template'!AO1247)</f>
        <v/>
      </c>
      <c r="AP1240" t="str">
        <f>IF('1.5 Employee Template'!AP1247="","",'1.5 Employee Template'!AP1247)</f>
        <v/>
      </c>
      <c r="AQ1240" t="str">
        <f>IF('1.5 Employee Template'!AQ1247="","",'1.5 Employee Template'!AQ1247)</f>
        <v/>
      </c>
      <c r="AR1240" t="str">
        <f>IF('1.5 Employee Template'!AR1247="","",'1.5 Employee Template'!AR1247)</f>
        <v/>
      </c>
      <c r="AS1240" t="str">
        <f>IF('1.5 Employee Template'!AS1247="","",'1.5 Employee Template'!AS1247)</f>
        <v/>
      </c>
      <c r="AT1240" t="str">
        <f>IF('1.5 Employee Template'!AT1247="","",'1.5 Employee Template'!AT1247)</f>
        <v/>
      </c>
      <c r="AU1240" t="str">
        <f>IF('1.5 Employee Template'!AU1247="","",'1.5 Employee Template'!AU1247)</f>
        <v/>
      </c>
      <c r="AV1240" t="str">
        <f>IF('1.5 Employee Template'!AV1247="","",'1.5 Employee Template'!AV1247)</f>
        <v/>
      </c>
      <c r="AW1240" t="str">
        <f>IF('1.5 Employee Template'!AW1247="","",'1.5 Employee Template'!AW1247)</f>
        <v/>
      </c>
      <c r="AX1240" t="str">
        <f>IF('1.5 Employee Template'!AX1247="","",'1.5 Employee Template'!AX1247)</f>
        <v/>
      </c>
      <c r="AY1240" t="str">
        <f>IF('1.5 Employee Template'!AY1247="","",'1.5 Employee Template'!AY1247)</f>
        <v/>
      </c>
      <c r="AZ1240" t="str">
        <f>IF('1.5 Employee Template'!AZ1247="","",'1.5 Employee Template'!AZ1247)</f>
        <v/>
      </c>
      <c r="BA1240" t="str">
        <f>IF('1.5 Employee Template'!BA1247="","",'1.5 Employee Template'!BA1247)</f>
        <v/>
      </c>
      <c r="BB1240" t="str">
        <f>IF('1.5 Employee Template'!BB1247="","",'1.5 Employee Template'!BB1247)</f>
        <v/>
      </c>
      <c r="BC1240" t="str">
        <f>IF('1.5 Employee Template'!BC1247="","",'1.5 Employee Template'!BC1247)</f>
        <v/>
      </c>
      <c r="BD1240" t="str">
        <f>IF('1.5 Employee Template'!BD1247="","",'1.5 Employee Template'!BD1247)</f>
        <v/>
      </c>
      <c r="BE1240" t="str">
        <f>IF('1.5 Employee Template'!BE1247="","",'1.5 Employee Template'!BE1247)</f>
        <v/>
      </c>
      <c r="BF1240" t="str">
        <f>IF('1.5 Employee Template'!BF1247="","",'1.5 Employee Template'!BF1247)</f>
        <v/>
      </c>
      <c r="BG1240" t="str">
        <f>IF('1.5 Employee Template'!BG1247="","",'1.5 Employee Template'!BG1247)</f>
        <v/>
      </c>
      <c r="BH1240" t="str">
        <f>IF('1.5 Employee Template'!BH1247="","",'1.5 Employee Template'!BH1247)</f>
        <v/>
      </c>
      <c r="BI1240" t="str">
        <f>IF('1.5 Employee Template'!BI1247="","",'1.5 Employee Template'!BI1247)</f>
        <v/>
      </c>
      <c r="BJ1240" t="str">
        <f>IF('1.5 Employee Template'!BJ1247="","",'1.5 Employee Template'!BJ1247)</f>
        <v/>
      </c>
    </row>
    <row r="1241" spans="1:62" x14ac:dyDescent="0.25">
      <c r="A1241" t="str">
        <f>IF('1.5 Employee Template'!A1248="","",'1.5 Employee Template'!A1248)</f>
        <v/>
      </c>
      <c r="B1241" t="str">
        <f>IF('1.5 Employee Template'!B1248="","",'1.5 Employee Template'!B1248)</f>
        <v/>
      </c>
      <c r="C1241" t="str">
        <f>IF('1.5 Employee Template'!C1248="","",'1.5 Employee Template'!C1248)</f>
        <v/>
      </c>
      <c r="D1241" t="str">
        <f>IF('1.5 Employee Template'!D1248="","",'1.5 Employee Template'!D1248)</f>
        <v/>
      </c>
      <c r="E1241" t="str">
        <f>IF('1.5 Employee Template'!E1248="","",'1.5 Employee Template'!E1248)</f>
        <v/>
      </c>
      <c r="F1241" t="str">
        <f>IF('1.5 Employee Template'!F1248="","",'1.5 Employee Template'!F1248)</f>
        <v/>
      </c>
      <c r="G1241" t="str">
        <f>IF('1.5 Employee Template'!G1248="","",'1.5 Employee Template'!G1248)</f>
        <v/>
      </c>
      <c r="H1241" t="str">
        <f>IF('1.5 Employee Template'!H1248="","",'1.5 Employee Template'!H1248)</f>
        <v/>
      </c>
      <c r="I1241" t="str">
        <f>IF('1.5 Employee Template'!I1248="","",'1.5 Employee Template'!I1248)</f>
        <v/>
      </c>
      <c r="J1241" t="str">
        <f>IF('1.5 Employee Template'!J1248="","",'1.5 Employee Template'!J1248)</f>
        <v/>
      </c>
      <c r="K1241" t="str">
        <f>IF('1.5 Employee Template'!K1248="","",'1.5 Employee Template'!K1248)</f>
        <v/>
      </c>
      <c r="L1241" t="str">
        <f>IF('1.5 Employee Template'!L1248="","",'1.5 Employee Template'!L1248)</f>
        <v/>
      </c>
      <c r="M1241" t="str">
        <f>IF('1.5 Employee Template'!M1248="","",'1.5 Employee Template'!M1248)</f>
        <v/>
      </c>
      <c r="N1241" t="str">
        <f>IF('1.5 Employee Template'!N1248="","",'1.5 Employee Template'!N1248)</f>
        <v/>
      </c>
      <c r="O1241" t="str">
        <f>IF('1.5 Employee Template'!O1248="","",'1.5 Employee Template'!O1248)</f>
        <v/>
      </c>
      <c r="P1241" t="str">
        <f>IF('1.5 Employee Template'!P1248="","",'1.5 Employee Template'!P1248)</f>
        <v/>
      </c>
      <c r="Q1241" t="str">
        <f>IF('1.5 Employee Template'!Q1248="","",'1.5 Employee Template'!Q1248)</f>
        <v/>
      </c>
      <c r="R1241" t="str">
        <f>IF('1.5 Employee Template'!R1248="","",'1.5 Employee Template'!R1248)</f>
        <v/>
      </c>
      <c r="S1241" t="str">
        <f>IF('1.5 Employee Template'!S1248="","",'1.5 Employee Template'!S1248)</f>
        <v/>
      </c>
      <c r="T1241" t="str">
        <f>IF('1.5 Employee Template'!T1248="","",'1.5 Employee Template'!T1248)</f>
        <v/>
      </c>
      <c r="U1241" t="str">
        <f>IF('1.5 Employee Template'!U1248="","",'1.5 Employee Template'!U1248)</f>
        <v/>
      </c>
      <c r="V1241" t="str">
        <f>IF('1.5 Employee Template'!V1248="","",'1.5 Employee Template'!V1248)</f>
        <v/>
      </c>
      <c r="W1241" t="str">
        <f>IF('1.5 Employee Template'!W1248="","",'1.5 Employee Template'!W1248)</f>
        <v/>
      </c>
      <c r="X1241" t="str">
        <f>IF('1.5 Employee Template'!X1248="","",'1.5 Employee Template'!X1248)</f>
        <v/>
      </c>
      <c r="Y1241" t="str">
        <f>IF('1.5 Employee Template'!Y1248="","",'1.5 Employee Template'!Y1248)</f>
        <v/>
      </c>
      <c r="Z1241" t="str">
        <f>IF('1.5 Employee Template'!Z1248="","",'1.5 Employee Template'!Z1248)</f>
        <v/>
      </c>
      <c r="AA1241" t="str">
        <f>IF('1.5 Employee Template'!AA1248="","",'1.5 Employee Template'!AA1248)</f>
        <v/>
      </c>
      <c r="AB1241" t="str">
        <f>IF('1.5 Employee Template'!AB1248="","",'1.5 Employee Template'!AB1248)</f>
        <v/>
      </c>
      <c r="AC1241" t="str">
        <f>IF('1.5 Employee Template'!AC1248="","",'1.5 Employee Template'!AC1248)</f>
        <v/>
      </c>
      <c r="AD1241" t="str">
        <f>IF('1.5 Employee Template'!AD1248="","",'1.5 Employee Template'!AD1248)</f>
        <v/>
      </c>
      <c r="AE1241" t="str">
        <f>IF('1.5 Employee Template'!AE1248="","",'1.5 Employee Template'!AE1248)</f>
        <v/>
      </c>
      <c r="AF1241" t="str">
        <f>IF('1.5 Employee Template'!AF1248="","",'1.5 Employee Template'!AF1248)</f>
        <v/>
      </c>
      <c r="AG1241" t="str">
        <f>IF('1.5 Employee Template'!AG1248="","",'1.5 Employee Template'!AG1248)</f>
        <v/>
      </c>
      <c r="AH1241" t="str">
        <f>IF('1.5 Employee Template'!AH1248="","",'1.5 Employee Template'!AH1248)</f>
        <v/>
      </c>
      <c r="AI1241" t="str">
        <f>IF('1.5 Employee Template'!AI1248="","",'1.5 Employee Template'!AI1248)</f>
        <v/>
      </c>
      <c r="AJ1241" t="str">
        <f>IF('1.5 Employee Template'!AJ1248="","",'1.5 Employee Template'!AJ1248)</f>
        <v/>
      </c>
      <c r="AK1241" t="str">
        <f>IF('1.5 Employee Template'!AK1248="","",'1.5 Employee Template'!AK1248)</f>
        <v/>
      </c>
      <c r="AL1241" t="str">
        <f>IF('1.5 Employee Template'!AL1248="","",'1.5 Employee Template'!AL1248)</f>
        <v/>
      </c>
      <c r="AM1241" t="str">
        <f>IF('1.5 Employee Template'!AM1248="","",'1.5 Employee Template'!AM1248)</f>
        <v/>
      </c>
      <c r="AN1241" t="str">
        <f>IF('1.5 Employee Template'!AN1248="","",'1.5 Employee Template'!AN1248)</f>
        <v/>
      </c>
      <c r="AO1241" t="str">
        <f>IF('1.5 Employee Template'!AO1248="","",'1.5 Employee Template'!AO1248)</f>
        <v/>
      </c>
      <c r="AP1241" t="str">
        <f>IF('1.5 Employee Template'!AP1248="","",'1.5 Employee Template'!AP1248)</f>
        <v/>
      </c>
      <c r="AQ1241" t="str">
        <f>IF('1.5 Employee Template'!AQ1248="","",'1.5 Employee Template'!AQ1248)</f>
        <v/>
      </c>
      <c r="AR1241" t="str">
        <f>IF('1.5 Employee Template'!AR1248="","",'1.5 Employee Template'!AR1248)</f>
        <v/>
      </c>
      <c r="AS1241" t="str">
        <f>IF('1.5 Employee Template'!AS1248="","",'1.5 Employee Template'!AS1248)</f>
        <v/>
      </c>
      <c r="AT1241" t="str">
        <f>IF('1.5 Employee Template'!AT1248="","",'1.5 Employee Template'!AT1248)</f>
        <v/>
      </c>
      <c r="AU1241" t="str">
        <f>IF('1.5 Employee Template'!AU1248="","",'1.5 Employee Template'!AU1248)</f>
        <v/>
      </c>
      <c r="AV1241" t="str">
        <f>IF('1.5 Employee Template'!AV1248="","",'1.5 Employee Template'!AV1248)</f>
        <v/>
      </c>
      <c r="AW1241" t="str">
        <f>IF('1.5 Employee Template'!AW1248="","",'1.5 Employee Template'!AW1248)</f>
        <v/>
      </c>
      <c r="AX1241" t="str">
        <f>IF('1.5 Employee Template'!AX1248="","",'1.5 Employee Template'!AX1248)</f>
        <v/>
      </c>
      <c r="AY1241" t="str">
        <f>IF('1.5 Employee Template'!AY1248="","",'1.5 Employee Template'!AY1248)</f>
        <v/>
      </c>
      <c r="AZ1241" t="str">
        <f>IF('1.5 Employee Template'!AZ1248="","",'1.5 Employee Template'!AZ1248)</f>
        <v/>
      </c>
      <c r="BA1241" t="str">
        <f>IF('1.5 Employee Template'!BA1248="","",'1.5 Employee Template'!BA1248)</f>
        <v/>
      </c>
      <c r="BB1241" t="str">
        <f>IF('1.5 Employee Template'!BB1248="","",'1.5 Employee Template'!BB1248)</f>
        <v/>
      </c>
      <c r="BC1241" t="str">
        <f>IF('1.5 Employee Template'!BC1248="","",'1.5 Employee Template'!BC1248)</f>
        <v/>
      </c>
      <c r="BD1241" t="str">
        <f>IF('1.5 Employee Template'!BD1248="","",'1.5 Employee Template'!BD1248)</f>
        <v/>
      </c>
      <c r="BE1241" t="str">
        <f>IF('1.5 Employee Template'!BE1248="","",'1.5 Employee Template'!BE1248)</f>
        <v/>
      </c>
      <c r="BF1241" t="str">
        <f>IF('1.5 Employee Template'!BF1248="","",'1.5 Employee Template'!BF1248)</f>
        <v/>
      </c>
      <c r="BG1241" t="str">
        <f>IF('1.5 Employee Template'!BG1248="","",'1.5 Employee Template'!BG1248)</f>
        <v/>
      </c>
      <c r="BH1241" t="str">
        <f>IF('1.5 Employee Template'!BH1248="","",'1.5 Employee Template'!BH1248)</f>
        <v/>
      </c>
      <c r="BI1241" t="str">
        <f>IF('1.5 Employee Template'!BI1248="","",'1.5 Employee Template'!BI1248)</f>
        <v/>
      </c>
      <c r="BJ1241" t="str">
        <f>IF('1.5 Employee Template'!BJ1248="","",'1.5 Employee Template'!BJ1248)</f>
        <v/>
      </c>
    </row>
    <row r="1242" spans="1:62" x14ac:dyDescent="0.25">
      <c r="A1242" t="str">
        <f>IF('1.5 Employee Template'!A1249="","",'1.5 Employee Template'!A1249)</f>
        <v/>
      </c>
      <c r="B1242" t="str">
        <f>IF('1.5 Employee Template'!B1249="","",'1.5 Employee Template'!B1249)</f>
        <v/>
      </c>
      <c r="C1242" t="str">
        <f>IF('1.5 Employee Template'!C1249="","",'1.5 Employee Template'!C1249)</f>
        <v/>
      </c>
      <c r="D1242" t="str">
        <f>IF('1.5 Employee Template'!D1249="","",'1.5 Employee Template'!D1249)</f>
        <v/>
      </c>
      <c r="E1242" t="str">
        <f>IF('1.5 Employee Template'!E1249="","",'1.5 Employee Template'!E1249)</f>
        <v/>
      </c>
      <c r="F1242" t="str">
        <f>IF('1.5 Employee Template'!F1249="","",'1.5 Employee Template'!F1249)</f>
        <v/>
      </c>
      <c r="G1242" t="str">
        <f>IF('1.5 Employee Template'!G1249="","",'1.5 Employee Template'!G1249)</f>
        <v/>
      </c>
      <c r="H1242" t="str">
        <f>IF('1.5 Employee Template'!H1249="","",'1.5 Employee Template'!H1249)</f>
        <v/>
      </c>
      <c r="I1242" t="str">
        <f>IF('1.5 Employee Template'!I1249="","",'1.5 Employee Template'!I1249)</f>
        <v/>
      </c>
      <c r="J1242" t="str">
        <f>IF('1.5 Employee Template'!J1249="","",'1.5 Employee Template'!J1249)</f>
        <v/>
      </c>
      <c r="K1242" t="str">
        <f>IF('1.5 Employee Template'!K1249="","",'1.5 Employee Template'!K1249)</f>
        <v/>
      </c>
      <c r="L1242" t="str">
        <f>IF('1.5 Employee Template'!L1249="","",'1.5 Employee Template'!L1249)</f>
        <v/>
      </c>
      <c r="M1242" t="str">
        <f>IF('1.5 Employee Template'!M1249="","",'1.5 Employee Template'!M1249)</f>
        <v/>
      </c>
      <c r="N1242" t="str">
        <f>IF('1.5 Employee Template'!N1249="","",'1.5 Employee Template'!N1249)</f>
        <v/>
      </c>
      <c r="O1242" t="str">
        <f>IF('1.5 Employee Template'!O1249="","",'1.5 Employee Template'!O1249)</f>
        <v/>
      </c>
      <c r="P1242" t="str">
        <f>IF('1.5 Employee Template'!P1249="","",'1.5 Employee Template'!P1249)</f>
        <v/>
      </c>
      <c r="Q1242" t="str">
        <f>IF('1.5 Employee Template'!Q1249="","",'1.5 Employee Template'!Q1249)</f>
        <v/>
      </c>
      <c r="R1242" t="str">
        <f>IF('1.5 Employee Template'!R1249="","",'1.5 Employee Template'!R1249)</f>
        <v/>
      </c>
      <c r="S1242" t="str">
        <f>IF('1.5 Employee Template'!S1249="","",'1.5 Employee Template'!S1249)</f>
        <v/>
      </c>
      <c r="T1242" t="str">
        <f>IF('1.5 Employee Template'!T1249="","",'1.5 Employee Template'!T1249)</f>
        <v/>
      </c>
      <c r="U1242" t="str">
        <f>IF('1.5 Employee Template'!U1249="","",'1.5 Employee Template'!U1249)</f>
        <v/>
      </c>
      <c r="V1242" t="str">
        <f>IF('1.5 Employee Template'!V1249="","",'1.5 Employee Template'!V1249)</f>
        <v/>
      </c>
      <c r="W1242" t="str">
        <f>IF('1.5 Employee Template'!W1249="","",'1.5 Employee Template'!W1249)</f>
        <v/>
      </c>
      <c r="X1242" t="str">
        <f>IF('1.5 Employee Template'!X1249="","",'1.5 Employee Template'!X1249)</f>
        <v/>
      </c>
      <c r="Y1242" t="str">
        <f>IF('1.5 Employee Template'!Y1249="","",'1.5 Employee Template'!Y1249)</f>
        <v/>
      </c>
      <c r="Z1242" t="str">
        <f>IF('1.5 Employee Template'!Z1249="","",'1.5 Employee Template'!Z1249)</f>
        <v/>
      </c>
      <c r="AA1242" t="str">
        <f>IF('1.5 Employee Template'!AA1249="","",'1.5 Employee Template'!AA1249)</f>
        <v/>
      </c>
      <c r="AB1242" t="str">
        <f>IF('1.5 Employee Template'!AB1249="","",'1.5 Employee Template'!AB1249)</f>
        <v/>
      </c>
      <c r="AC1242" t="str">
        <f>IF('1.5 Employee Template'!AC1249="","",'1.5 Employee Template'!AC1249)</f>
        <v/>
      </c>
      <c r="AD1242" t="str">
        <f>IF('1.5 Employee Template'!AD1249="","",'1.5 Employee Template'!AD1249)</f>
        <v/>
      </c>
      <c r="AE1242" t="str">
        <f>IF('1.5 Employee Template'!AE1249="","",'1.5 Employee Template'!AE1249)</f>
        <v/>
      </c>
      <c r="AF1242" t="str">
        <f>IF('1.5 Employee Template'!AF1249="","",'1.5 Employee Template'!AF1249)</f>
        <v/>
      </c>
      <c r="AG1242" t="str">
        <f>IF('1.5 Employee Template'!AG1249="","",'1.5 Employee Template'!AG1249)</f>
        <v/>
      </c>
      <c r="AH1242" t="str">
        <f>IF('1.5 Employee Template'!AH1249="","",'1.5 Employee Template'!AH1249)</f>
        <v/>
      </c>
      <c r="AI1242" t="str">
        <f>IF('1.5 Employee Template'!AI1249="","",'1.5 Employee Template'!AI1249)</f>
        <v/>
      </c>
      <c r="AJ1242" t="str">
        <f>IF('1.5 Employee Template'!AJ1249="","",'1.5 Employee Template'!AJ1249)</f>
        <v/>
      </c>
      <c r="AK1242" t="str">
        <f>IF('1.5 Employee Template'!AK1249="","",'1.5 Employee Template'!AK1249)</f>
        <v/>
      </c>
      <c r="AL1242" t="str">
        <f>IF('1.5 Employee Template'!AL1249="","",'1.5 Employee Template'!AL1249)</f>
        <v/>
      </c>
      <c r="AM1242" t="str">
        <f>IF('1.5 Employee Template'!AM1249="","",'1.5 Employee Template'!AM1249)</f>
        <v/>
      </c>
      <c r="AN1242" t="str">
        <f>IF('1.5 Employee Template'!AN1249="","",'1.5 Employee Template'!AN1249)</f>
        <v/>
      </c>
      <c r="AO1242" t="str">
        <f>IF('1.5 Employee Template'!AO1249="","",'1.5 Employee Template'!AO1249)</f>
        <v/>
      </c>
      <c r="AP1242" t="str">
        <f>IF('1.5 Employee Template'!AP1249="","",'1.5 Employee Template'!AP1249)</f>
        <v/>
      </c>
      <c r="AQ1242" t="str">
        <f>IF('1.5 Employee Template'!AQ1249="","",'1.5 Employee Template'!AQ1249)</f>
        <v/>
      </c>
      <c r="AR1242" t="str">
        <f>IF('1.5 Employee Template'!AR1249="","",'1.5 Employee Template'!AR1249)</f>
        <v/>
      </c>
      <c r="AS1242" t="str">
        <f>IF('1.5 Employee Template'!AS1249="","",'1.5 Employee Template'!AS1249)</f>
        <v/>
      </c>
      <c r="AT1242" t="str">
        <f>IF('1.5 Employee Template'!AT1249="","",'1.5 Employee Template'!AT1249)</f>
        <v/>
      </c>
      <c r="AU1242" t="str">
        <f>IF('1.5 Employee Template'!AU1249="","",'1.5 Employee Template'!AU1249)</f>
        <v/>
      </c>
      <c r="AV1242" t="str">
        <f>IF('1.5 Employee Template'!AV1249="","",'1.5 Employee Template'!AV1249)</f>
        <v/>
      </c>
      <c r="AW1242" t="str">
        <f>IF('1.5 Employee Template'!AW1249="","",'1.5 Employee Template'!AW1249)</f>
        <v/>
      </c>
      <c r="AX1242" t="str">
        <f>IF('1.5 Employee Template'!AX1249="","",'1.5 Employee Template'!AX1249)</f>
        <v/>
      </c>
      <c r="AY1242" t="str">
        <f>IF('1.5 Employee Template'!AY1249="","",'1.5 Employee Template'!AY1249)</f>
        <v/>
      </c>
      <c r="AZ1242" t="str">
        <f>IF('1.5 Employee Template'!AZ1249="","",'1.5 Employee Template'!AZ1249)</f>
        <v/>
      </c>
      <c r="BA1242" t="str">
        <f>IF('1.5 Employee Template'!BA1249="","",'1.5 Employee Template'!BA1249)</f>
        <v/>
      </c>
      <c r="BB1242" t="str">
        <f>IF('1.5 Employee Template'!BB1249="","",'1.5 Employee Template'!BB1249)</f>
        <v/>
      </c>
      <c r="BC1242" t="str">
        <f>IF('1.5 Employee Template'!BC1249="","",'1.5 Employee Template'!BC1249)</f>
        <v/>
      </c>
      <c r="BD1242" t="str">
        <f>IF('1.5 Employee Template'!BD1249="","",'1.5 Employee Template'!BD1249)</f>
        <v/>
      </c>
      <c r="BE1242" t="str">
        <f>IF('1.5 Employee Template'!BE1249="","",'1.5 Employee Template'!BE1249)</f>
        <v/>
      </c>
      <c r="BF1242" t="str">
        <f>IF('1.5 Employee Template'!BF1249="","",'1.5 Employee Template'!BF1249)</f>
        <v/>
      </c>
      <c r="BG1242" t="str">
        <f>IF('1.5 Employee Template'!BG1249="","",'1.5 Employee Template'!BG1249)</f>
        <v/>
      </c>
      <c r="BH1242" t="str">
        <f>IF('1.5 Employee Template'!BH1249="","",'1.5 Employee Template'!BH1249)</f>
        <v/>
      </c>
      <c r="BI1242" t="str">
        <f>IF('1.5 Employee Template'!BI1249="","",'1.5 Employee Template'!BI1249)</f>
        <v/>
      </c>
      <c r="BJ1242" t="str">
        <f>IF('1.5 Employee Template'!BJ1249="","",'1.5 Employee Template'!BJ1249)</f>
        <v/>
      </c>
    </row>
    <row r="1243" spans="1:62" x14ac:dyDescent="0.25">
      <c r="A1243" t="str">
        <f>IF('1.5 Employee Template'!A1250="","",'1.5 Employee Template'!A1250)</f>
        <v/>
      </c>
      <c r="B1243" t="str">
        <f>IF('1.5 Employee Template'!B1250="","",'1.5 Employee Template'!B1250)</f>
        <v/>
      </c>
      <c r="C1243" t="str">
        <f>IF('1.5 Employee Template'!C1250="","",'1.5 Employee Template'!C1250)</f>
        <v/>
      </c>
      <c r="D1243" t="str">
        <f>IF('1.5 Employee Template'!D1250="","",'1.5 Employee Template'!D1250)</f>
        <v/>
      </c>
      <c r="E1243" t="str">
        <f>IF('1.5 Employee Template'!E1250="","",'1.5 Employee Template'!E1250)</f>
        <v/>
      </c>
      <c r="F1243" t="str">
        <f>IF('1.5 Employee Template'!F1250="","",'1.5 Employee Template'!F1250)</f>
        <v/>
      </c>
      <c r="G1243" t="str">
        <f>IF('1.5 Employee Template'!G1250="","",'1.5 Employee Template'!G1250)</f>
        <v/>
      </c>
      <c r="H1243" t="str">
        <f>IF('1.5 Employee Template'!H1250="","",'1.5 Employee Template'!H1250)</f>
        <v/>
      </c>
      <c r="I1243" t="str">
        <f>IF('1.5 Employee Template'!I1250="","",'1.5 Employee Template'!I1250)</f>
        <v/>
      </c>
      <c r="J1243" t="str">
        <f>IF('1.5 Employee Template'!J1250="","",'1.5 Employee Template'!J1250)</f>
        <v/>
      </c>
      <c r="K1243" t="str">
        <f>IF('1.5 Employee Template'!K1250="","",'1.5 Employee Template'!K1250)</f>
        <v/>
      </c>
      <c r="L1243" t="str">
        <f>IF('1.5 Employee Template'!L1250="","",'1.5 Employee Template'!L1250)</f>
        <v/>
      </c>
      <c r="M1243" t="str">
        <f>IF('1.5 Employee Template'!M1250="","",'1.5 Employee Template'!M1250)</f>
        <v/>
      </c>
      <c r="N1243" t="str">
        <f>IF('1.5 Employee Template'!N1250="","",'1.5 Employee Template'!N1250)</f>
        <v/>
      </c>
      <c r="O1243" t="str">
        <f>IF('1.5 Employee Template'!O1250="","",'1.5 Employee Template'!O1250)</f>
        <v/>
      </c>
      <c r="P1243" t="str">
        <f>IF('1.5 Employee Template'!P1250="","",'1.5 Employee Template'!P1250)</f>
        <v/>
      </c>
      <c r="Q1243" t="str">
        <f>IF('1.5 Employee Template'!Q1250="","",'1.5 Employee Template'!Q1250)</f>
        <v/>
      </c>
      <c r="R1243" t="str">
        <f>IF('1.5 Employee Template'!R1250="","",'1.5 Employee Template'!R1250)</f>
        <v/>
      </c>
      <c r="S1243" t="str">
        <f>IF('1.5 Employee Template'!S1250="","",'1.5 Employee Template'!S1250)</f>
        <v/>
      </c>
      <c r="T1243" t="str">
        <f>IF('1.5 Employee Template'!T1250="","",'1.5 Employee Template'!T1250)</f>
        <v/>
      </c>
      <c r="U1243" t="str">
        <f>IF('1.5 Employee Template'!U1250="","",'1.5 Employee Template'!U1250)</f>
        <v/>
      </c>
      <c r="V1243" t="str">
        <f>IF('1.5 Employee Template'!V1250="","",'1.5 Employee Template'!V1250)</f>
        <v/>
      </c>
      <c r="W1243" t="str">
        <f>IF('1.5 Employee Template'!W1250="","",'1.5 Employee Template'!W1250)</f>
        <v/>
      </c>
      <c r="X1243" t="str">
        <f>IF('1.5 Employee Template'!X1250="","",'1.5 Employee Template'!X1250)</f>
        <v/>
      </c>
      <c r="Y1243" t="str">
        <f>IF('1.5 Employee Template'!Y1250="","",'1.5 Employee Template'!Y1250)</f>
        <v/>
      </c>
      <c r="Z1243" t="str">
        <f>IF('1.5 Employee Template'!Z1250="","",'1.5 Employee Template'!Z1250)</f>
        <v/>
      </c>
      <c r="AA1243" t="str">
        <f>IF('1.5 Employee Template'!AA1250="","",'1.5 Employee Template'!AA1250)</f>
        <v/>
      </c>
      <c r="AB1243" t="str">
        <f>IF('1.5 Employee Template'!AB1250="","",'1.5 Employee Template'!AB1250)</f>
        <v/>
      </c>
      <c r="AC1243" t="str">
        <f>IF('1.5 Employee Template'!AC1250="","",'1.5 Employee Template'!AC1250)</f>
        <v/>
      </c>
      <c r="AD1243" t="str">
        <f>IF('1.5 Employee Template'!AD1250="","",'1.5 Employee Template'!AD1250)</f>
        <v/>
      </c>
      <c r="AE1243" t="str">
        <f>IF('1.5 Employee Template'!AE1250="","",'1.5 Employee Template'!AE1250)</f>
        <v/>
      </c>
      <c r="AF1243" t="str">
        <f>IF('1.5 Employee Template'!AF1250="","",'1.5 Employee Template'!AF1250)</f>
        <v/>
      </c>
      <c r="AG1243" t="str">
        <f>IF('1.5 Employee Template'!AG1250="","",'1.5 Employee Template'!AG1250)</f>
        <v/>
      </c>
      <c r="AH1243" t="str">
        <f>IF('1.5 Employee Template'!AH1250="","",'1.5 Employee Template'!AH1250)</f>
        <v/>
      </c>
      <c r="AI1243" t="str">
        <f>IF('1.5 Employee Template'!AI1250="","",'1.5 Employee Template'!AI1250)</f>
        <v/>
      </c>
      <c r="AJ1243" t="str">
        <f>IF('1.5 Employee Template'!AJ1250="","",'1.5 Employee Template'!AJ1250)</f>
        <v/>
      </c>
      <c r="AK1243" t="str">
        <f>IF('1.5 Employee Template'!AK1250="","",'1.5 Employee Template'!AK1250)</f>
        <v/>
      </c>
      <c r="AL1243" t="str">
        <f>IF('1.5 Employee Template'!AL1250="","",'1.5 Employee Template'!AL1250)</f>
        <v/>
      </c>
      <c r="AM1243" t="str">
        <f>IF('1.5 Employee Template'!AM1250="","",'1.5 Employee Template'!AM1250)</f>
        <v/>
      </c>
      <c r="AN1243" t="str">
        <f>IF('1.5 Employee Template'!AN1250="","",'1.5 Employee Template'!AN1250)</f>
        <v/>
      </c>
      <c r="AO1243" t="str">
        <f>IF('1.5 Employee Template'!AO1250="","",'1.5 Employee Template'!AO1250)</f>
        <v/>
      </c>
      <c r="AP1243" t="str">
        <f>IF('1.5 Employee Template'!AP1250="","",'1.5 Employee Template'!AP1250)</f>
        <v/>
      </c>
      <c r="AQ1243" t="str">
        <f>IF('1.5 Employee Template'!AQ1250="","",'1.5 Employee Template'!AQ1250)</f>
        <v/>
      </c>
      <c r="AR1243" t="str">
        <f>IF('1.5 Employee Template'!AR1250="","",'1.5 Employee Template'!AR1250)</f>
        <v/>
      </c>
      <c r="AS1243" t="str">
        <f>IF('1.5 Employee Template'!AS1250="","",'1.5 Employee Template'!AS1250)</f>
        <v/>
      </c>
      <c r="AT1243" t="str">
        <f>IF('1.5 Employee Template'!AT1250="","",'1.5 Employee Template'!AT1250)</f>
        <v/>
      </c>
      <c r="AU1243" t="str">
        <f>IF('1.5 Employee Template'!AU1250="","",'1.5 Employee Template'!AU1250)</f>
        <v/>
      </c>
      <c r="AV1243" t="str">
        <f>IF('1.5 Employee Template'!AV1250="","",'1.5 Employee Template'!AV1250)</f>
        <v/>
      </c>
      <c r="AW1243" t="str">
        <f>IF('1.5 Employee Template'!AW1250="","",'1.5 Employee Template'!AW1250)</f>
        <v/>
      </c>
      <c r="AX1243" t="str">
        <f>IF('1.5 Employee Template'!AX1250="","",'1.5 Employee Template'!AX1250)</f>
        <v/>
      </c>
      <c r="AY1243" t="str">
        <f>IF('1.5 Employee Template'!AY1250="","",'1.5 Employee Template'!AY1250)</f>
        <v/>
      </c>
      <c r="AZ1243" t="str">
        <f>IF('1.5 Employee Template'!AZ1250="","",'1.5 Employee Template'!AZ1250)</f>
        <v/>
      </c>
      <c r="BA1243" t="str">
        <f>IF('1.5 Employee Template'!BA1250="","",'1.5 Employee Template'!BA1250)</f>
        <v/>
      </c>
      <c r="BB1243" t="str">
        <f>IF('1.5 Employee Template'!BB1250="","",'1.5 Employee Template'!BB1250)</f>
        <v/>
      </c>
      <c r="BC1243" t="str">
        <f>IF('1.5 Employee Template'!BC1250="","",'1.5 Employee Template'!BC1250)</f>
        <v/>
      </c>
      <c r="BD1243" t="str">
        <f>IF('1.5 Employee Template'!BD1250="","",'1.5 Employee Template'!BD1250)</f>
        <v/>
      </c>
      <c r="BE1243" t="str">
        <f>IF('1.5 Employee Template'!BE1250="","",'1.5 Employee Template'!BE1250)</f>
        <v/>
      </c>
      <c r="BF1243" t="str">
        <f>IF('1.5 Employee Template'!BF1250="","",'1.5 Employee Template'!BF1250)</f>
        <v/>
      </c>
      <c r="BG1243" t="str">
        <f>IF('1.5 Employee Template'!BG1250="","",'1.5 Employee Template'!BG1250)</f>
        <v/>
      </c>
      <c r="BH1243" t="str">
        <f>IF('1.5 Employee Template'!BH1250="","",'1.5 Employee Template'!BH1250)</f>
        <v/>
      </c>
      <c r="BI1243" t="str">
        <f>IF('1.5 Employee Template'!BI1250="","",'1.5 Employee Template'!BI1250)</f>
        <v/>
      </c>
      <c r="BJ1243" t="str">
        <f>IF('1.5 Employee Template'!BJ1250="","",'1.5 Employee Template'!BJ1250)</f>
        <v/>
      </c>
    </row>
    <row r="1244" spans="1:62" x14ac:dyDescent="0.25">
      <c r="A1244" t="str">
        <f>IF('1.5 Employee Template'!A1251="","",'1.5 Employee Template'!A1251)</f>
        <v/>
      </c>
      <c r="B1244" t="str">
        <f>IF('1.5 Employee Template'!B1251="","",'1.5 Employee Template'!B1251)</f>
        <v/>
      </c>
      <c r="C1244" t="str">
        <f>IF('1.5 Employee Template'!C1251="","",'1.5 Employee Template'!C1251)</f>
        <v/>
      </c>
      <c r="D1244" t="str">
        <f>IF('1.5 Employee Template'!D1251="","",'1.5 Employee Template'!D1251)</f>
        <v/>
      </c>
      <c r="E1244" t="str">
        <f>IF('1.5 Employee Template'!E1251="","",'1.5 Employee Template'!E1251)</f>
        <v/>
      </c>
      <c r="F1244" t="str">
        <f>IF('1.5 Employee Template'!F1251="","",'1.5 Employee Template'!F1251)</f>
        <v/>
      </c>
      <c r="G1244" t="str">
        <f>IF('1.5 Employee Template'!G1251="","",'1.5 Employee Template'!G1251)</f>
        <v/>
      </c>
      <c r="H1244" t="str">
        <f>IF('1.5 Employee Template'!H1251="","",'1.5 Employee Template'!H1251)</f>
        <v/>
      </c>
      <c r="I1244" t="str">
        <f>IF('1.5 Employee Template'!I1251="","",'1.5 Employee Template'!I1251)</f>
        <v/>
      </c>
      <c r="J1244" t="str">
        <f>IF('1.5 Employee Template'!J1251="","",'1.5 Employee Template'!J1251)</f>
        <v/>
      </c>
      <c r="K1244" t="str">
        <f>IF('1.5 Employee Template'!K1251="","",'1.5 Employee Template'!K1251)</f>
        <v/>
      </c>
      <c r="L1244" t="str">
        <f>IF('1.5 Employee Template'!L1251="","",'1.5 Employee Template'!L1251)</f>
        <v/>
      </c>
      <c r="M1244" t="str">
        <f>IF('1.5 Employee Template'!M1251="","",'1.5 Employee Template'!M1251)</f>
        <v/>
      </c>
      <c r="N1244" t="str">
        <f>IF('1.5 Employee Template'!N1251="","",'1.5 Employee Template'!N1251)</f>
        <v/>
      </c>
      <c r="O1244" t="str">
        <f>IF('1.5 Employee Template'!O1251="","",'1.5 Employee Template'!O1251)</f>
        <v/>
      </c>
      <c r="P1244" t="str">
        <f>IF('1.5 Employee Template'!P1251="","",'1.5 Employee Template'!P1251)</f>
        <v/>
      </c>
      <c r="Q1244" t="str">
        <f>IF('1.5 Employee Template'!Q1251="","",'1.5 Employee Template'!Q1251)</f>
        <v/>
      </c>
      <c r="R1244" t="str">
        <f>IF('1.5 Employee Template'!R1251="","",'1.5 Employee Template'!R1251)</f>
        <v/>
      </c>
      <c r="S1244" t="str">
        <f>IF('1.5 Employee Template'!S1251="","",'1.5 Employee Template'!S1251)</f>
        <v/>
      </c>
      <c r="T1244" t="str">
        <f>IF('1.5 Employee Template'!T1251="","",'1.5 Employee Template'!T1251)</f>
        <v/>
      </c>
      <c r="U1244" t="str">
        <f>IF('1.5 Employee Template'!U1251="","",'1.5 Employee Template'!U1251)</f>
        <v/>
      </c>
      <c r="V1244" t="str">
        <f>IF('1.5 Employee Template'!V1251="","",'1.5 Employee Template'!V1251)</f>
        <v/>
      </c>
      <c r="W1244" t="str">
        <f>IF('1.5 Employee Template'!W1251="","",'1.5 Employee Template'!W1251)</f>
        <v/>
      </c>
      <c r="X1244" t="str">
        <f>IF('1.5 Employee Template'!X1251="","",'1.5 Employee Template'!X1251)</f>
        <v/>
      </c>
      <c r="Y1244" t="str">
        <f>IF('1.5 Employee Template'!Y1251="","",'1.5 Employee Template'!Y1251)</f>
        <v/>
      </c>
      <c r="Z1244" t="str">
        <f>IF('1.5 Employee Template'!Z1251="","",'1.5 Employee Template'!Z1251)</f>
        <v/>
      </c>
      <c r="AA1244" t="str">
        <f>IF('1.5 Employee Template'!AA1251="","",'1.5 Employee Template'!AA1251)</f>
        <v/>
      </c>
      <c r="AB1244" t="str">
        <f>IF('1.5 Employee Template'!AB1251="","",'1.5 Employee Template'!AB1251)</f>
        <v/>
      </c>
      <c r="AC1244" t="str">
        <f>IF('1.5 Employee Template'!AC1251="","",'1.5 Employee Template'!AC1251)</f>
        <v/>
      </c>
      <c r="AD1244" t="str">
        <f>IF('1.5 Employee Template'!AD1251="","",'1.5 Employee Template'!AD1251)</f>
        <v/>
      </c>
      <c r="AE1244" t="str">
        <f>IF('1.5 Employee Template'!AE1251="","",'1.5 Employee Template'!AE1251)</f>
        <v/>
      </c>
      <c r="AF1244" t="str">
        <f>IF('1.5 Employee Template'!AF1251="","",'1.5 Employee Template'!AF1251)</f>
        <v/>
      </c>
      <c r="AG1244" t="str">
        <f>IF('1.5 Employee Template'!AG1251="","",'1.5 Employee Template'!AG1251)</f>
        <v/>
      </c>
      <c r="AH1244" t="str">
        <f>IF('1.5 Employee Template'!AH1251="","",'1.5 Employee Template'!AH1251)</f>
        <v/>
      </c>
      <c r="AI1244" t="str">
        <f>IF('1.5 Employee Template'!AI1251="","",'1.5 Employee Template'!AI1251)</f>
        <v/>
      </c>
      <c r="AJ1244" t="str">
        <f>IF('1.5 Employee Template'!AJ1251="","",'1.5 Employee Template'!AJ1251)</f>
        <v/>
      </c>
      <c r="AK1244" t="str">
        <f>IF('1.5 Employee Template'!AK1251="","",'1.5 Employee Template'!AK1251)</f>
        <v/>
      </c>
      <c r="AL1244" t="str">
        <f>IF('1.5 Employee Template'!AL1251="","",'1.5 Employee Template'!AL1251)</f>
        <v/>
      </c>
      <c r="AM1244" t="str">
        <f>IF('1.5 Employee Template'!AM1251="","",'1.5 Employee Template'!AM1251)</f>
        <v/>
      </c>
      <c r="AN1244" t="str">
        <f>IF('1.5 Employee Template'!AN1251="","",'1.5 Employee Template'!AN1251)</f>
        <v/>
      </c>
      <c r="AO1244" t="str">
        <f>IF('1.5 Employee Template'!AO1251="","",'1.5 Employee Template'!AO1251)</f>
        <v/>
      </c>
      <c r="AP1244" t="str">
        <f>IF('1.5 Employee Template'!AP1251="","",'1.5 Employee Template'!AP1251)</f>
        <v/>
      </c>
      <c r="AQ1244" t="str">
        <f>IF('1.5 Employee Template'!AQ1251="","",'1.5 Employee Template'!AQ1251)</f>
        <v/>
      </c>
      <c r="AR1244" t="str">
        <f>IF('1.5 Employee Template'!AR1251="","",'1.5 Employee Template'!AR1251)</f>
        <v/>
      </c>
      <c r="AS1244" t="str">
        <f>IF('1.5 Employee Template'!AS1251="","",'1.5 Employee Template'!AS1251)</f>
        <v/>
      </c>
      <c r="AT1244" t="str">
        <f>IF('1.5 Employee Template'!AT1251="","",'1.5 Employee Template'!AT1251)</f>
        <v/>
      </c>
      <c r="AU1244" t="str">
        <f>IF('1.5 Employee Template'!AU1251="","",'1.5 Employee Template'!AU1251)</f>
        <v/>
      </c>
      <c r="AV1244" t="str">
        <f>IF('1.5 Employee Template'!AV1251="","",'1.5 Employee Template'!AV1251)</f>
        <v/>
      </c>
      <c r="AW1244" t="str">
        <f>IF('1.5 Employee Template'!AW1251="","",'1.5 Employee Template'!AW1251)</f>
        <v/>
      </c>
      <c r="AX1244" t="str">
        <f>IF('1.5 Employee Template'!AX1251="","",'1.5 Employee Template'!AX1251)</f>
        <v/>
      </c>
      <c r="AY1244" t="str">
        <f>IF('1.5 Employee Template'!AY1251="","",'1.5 Employee Template'!AY1251)</f>
        <v/>
      </c>
      <c r="AZ1244" t="str">
        <f>IF('1.5 Employee Template'!AZ1251="","",'1.5 Employee Template'!AZ1251)</f>
        <v/>
      </c>
      <c r="BA1244" t="str">
        <f>IF('1.5 Employee Template'!BA1251="","",'1.5 Employee Template'!BA1251)</f>
        <v/>
      </c>
      <c r="BB1244" t="str">
        <f>IF('1.5 Employee Template'!BB1251="","",'1.5 Employee Template'!BB1251)</f>
        <v/>
      </c>
      <c r="BC1244" t="str">
        <f>IF('1.5 Employee Template'!BC1251="","",'1.5 Employee Template'!BC1251)</f>
        <v/>
      </c>
      <c r="BD1244" t="str">
        <f>IF('1.5 Employee Template'!BD1251="","",'1.5 Employee Template'!BD1251)</f>
        <v/>
      </c>
      <c r="BE1244" t="str">
        <f>IF('1.5 Employee Template'!BE1251="","",'1.5 Employee Template'!BE1251)</f>
        <v/>
      </c>
      <c r="BF1244" t="str">
        <f>IF('1.5 Employee Template'!BF1251="","",'1.5 Employee Template'!BF1251)</f>
        <v/>
      </c>
      <c r="BG1244" t="str">
        <f>IF('1.5 Employee Template'!BG1251="","",'1.5 Employee Template'!BG1251)</f>
        <v/>
      </c>
      <c r="BH1244" t="str">
        <f>IF('1.5 Employee Template'!BH1251="","",'1.5 Employee Template'!BH1251)</f>
        <v/>
      </c>
      <c r="BI1244" t="str">
        <f>IF('1.5 Employee Template'!BI1251="","",'1.5 Employee Template'!BI1251)</f>
        <v/>
      </c>
      <c r="BJ1244" t="str">
        <f>IF('1.5 Employee Template'!BJ1251="","",'1.5 Employee Template'!BJ1251)</f>
        <v/>
      </c>
    </row>
    <row r="1245" spans="1:62" x14ac:dyDescent="0.25">
      <c r="A1245" t="str">
        <f>IF('1.5 Employee Template'!A1252="","",'1.5 Employee Template'!A1252)</f>
        <v/>
      </c>
      <c r="B1245" t="str">
        <f>IF('1.5 Employee Template'!B1252="","",'1.5 Employee Template'!B1252)</f>
        <v/>
      </c>
      <c r="C1245" t="str">
        <f>IF('1.5 Employee Template'!C1252="","",'1.5 Employee Template'!C1252)</f>
        <v/>
      </c>
      <c r="D1245" t="str">
        <f>IF('1.5 Employee Template'!D1252="","",'1.5 Employee Template'!D1252)</f>
        <v/>
      </c>
      <c r="E1245" t="str">
        <f>IF('1.5 Employee Template'!E1252="","",'1.5 Employee Template'!E1252)</f>
        <v/>
      </c>
      <c r="F1245" t="str">
        <f>IF('1.5 Employee Template'!F1252="","",'1.5 Employee Template'!F1252)</f>
        <v/>
      </c>
      <c r="G1245" t="str">
        <f>IF('1.5 Employee Template'!G1252="","",'1.5 Employee Template'!G1252)</f>
        <v/>
      </c>
      <c r="H1245" t="str">
        <f>IF('1.5 Employee Template'!H1252="","",'1.5 Employee Template'!H1252)</f>
        <v/>
      </c>
      <c r="I1245" t="str">
        <f>IF('1.5 Employee Template'!I1252="","",'1.5 Employee Template'!I1252)</f>
        <v/>
      </c>
      <c r="J1245" t="str">
        <f>IF('1.5 Employee Template'!J1252="","",'1.5 Employee Template'!J1252)</f>
        <v/>
      </c>
      <c r="K1245" t="str">
        <f>IF('1.5 Employee Template'!K1252="","",'1.5 Employee Template'!K1252)</f>
        <v/>
      </c>
      <c r="L1245" t="str">
        <f>IF('1.5 Employee Template'!L1252="","",'1.5 Employee Template'!L1252)</f>
        <v/>
      </c>
      <c r="M1245" t="str">
        <f>IF('1.5 Employee Template'!M1252="","",'1.5 Employee Template'!M1252)</f>
        <v/>
      </c>
      <c r="N1245" t="str">
        <f>IF('1.5 Employee Template'!N1252="","",'1.5 Employee Template'!N1252)</f>
        <v/>
      </c>
      <c r="O1245" t="str">
        <f>IF('1.5 Employee Template'!O1252="","",'1.5 Employee Template'!O1252)</f>
        <v/>
      </c>
      <c r="P1245" t="str">
        <f>IF('1.5 Employee Template'!P1252="","",'1.5 Employee Template'!P1252)</f>
        <v/>
      </c>
      <c r="Q1245" t="str">
        <f>IF('1.5 Employee Template'!Q1252="","",'1.5 Employee Template'!Q1252)</f>
        <v/>
      </c>
      <c r="R1245" t="str">
        <f>IF('1.5 Employee Template'!R1252="","",'1.5 Employee Template'!R1252)</f>
        <v/>
      </c>
      <c r="S1245" t="str">
        <f>IF('1.5 Employee Template'!S1252="","",'1.5 Employee Template'!S1252)</f>
        <v/>
      </c>
      <c r="T1245" t="str">
        <f>IF('1.5 Employee Template'!T1252="","",'1.5 Employee Template'!T1252)</f>
        <v/>
      </c>
      <c r="U1245" t="str">
        <f>IF('1.5 Employee Template'!U1252="","",'1.5 Employee Template'!U1252)</f>
        <v/>
      </c>
      <c r="V1245" t="str">
        <f>IF('1.5 Employee Template'!V1252="","",'1.5 Employee Template'!V1252)</f>
        <v/>
      </c>
      <c r="W1245" t="str">
        <f>IF('1.5 Employee Template'!W1252="","",'1.5 Employee Template'!W1252)</f>
        <v/>
      </c>
      <c r="X1245" t="str">
        <f>IF('1.5 Employee Template'!X1252="","",'1.5 Employee Template'!X1252)</f>
        <v/>
      </c>
      <c r="Y1245" t="str">
        <f>IF('1.5 Employee Template'!Y1252="","",'1.5 Employee Template'!Y1252)</f>
        <v/>
      </c>
      <c r="Z1245" t="str">
        <f>IF('1.5 Employee Template'!Z1252="","",'1.5 Employee Template'!Z1252)</f>
        <v/>
      </c>
      <c r="AA1245" t="str">
        <f>IF('1.5 Employee Template'!AA1252="","",'1.5 Employee Template'!AA1252)</f>
        <v/>
      </c>
      <c r="AB1245" t="str">
        <f>IF('1.5 Employee Template'!AB1252="","",'1.5 Employee Template'!AB1252)</f>
        <v/>
      </c>
      <c r="AC1245" t="str">
        <f>IF('1.5 Employee Template'!AC1252="","",'1.5 Employee Template'!AC1252)</f>
        <v/>
      </c>
      <c r="AD1245" t="str">
        <f>IF('1.5 Employee Template'!AD1252="","",'1.5 Employee Template'!AD1252)</f>
        <v/>
      </c>
      <c r="AE1245" t="str">
        <f>IF('1.5 Employee Template'!AE1252="","",'1.5 Employee Template'!AE1252)</f>
        <v/>
      </c>
      <c r="AF1245" t="str">
        <f>IF('1.5 Employee Template'!AF1252="","",'1.5 Employee Template'!AF1252)</f>
        <v/>
      </c>
      <c r="AG1245" t="str">
        <f>IF('1.5 Employee Template'!AG1252="","",'1.5 Employee Template'!AG1252)</f>
        <v/>
      </c>
      <c r="AH1245" t="str">
        <f>IF('1.5 Employee Template'!AH1252="","",'1.5 Employee Template'!AH1252)</f>
        <v/>
      </c>
      <c r="AI1245" t="str">
        <f>IF('1.5 Employee Template'!AI1252="","",'1.5 Employee Template'!AI1252)</f>
        <v/>
      </c>
      <c r="AJ1245" t="str">
        <f>IF('1.5 Employee Template'!AJ1252="","",'1.5 Employee Template'!AJ1252)</f>
        <v/>
      </c>
      <c r="AK1245" t="str">
        <f>IF('1.5 Employee Template'!AK1252="","",'1.5 Employee Template'!AK1252)</f>
        <v/>
      </c>
      <c r="AL1245" t="str">
        <f>IF('1.5 Employee Template'!AL1252="","",'1.5 Employee Template'!AL1252)</f>
        <v/>
      </c>
      <c r="AM1245" t="str">
        <f>IF('1.5 Employee Template'!AM1252="","",'1.5 Employee Template'!AM1252)</f>
        <v/>
      </c>
      <c r="AN1245" t="str">
        <f>IF('1.5 Employee Template'!AN1252="","",'1.5 Employee Template'!AN1252)</f>
        <v/>
      </c>
      <c r="AO1245" t="str">
        <f>IF('1.5 Employee Template'!AO1252="","",'1.5 Employee Template'!AO1252)</f>
        <v/>
      </c>
      <c r="AP1245" t="str">
        <f>IF('1.5 Employee Template'!AP1252="","",'1.5 Employee Template'!AP1252)</f>
        <v/>
      </c>
      <c r="AQ1245" t="str">
        <f>IF('1.5 Employee Template'!AQ1252="","",'1.5 Employee Template'!AQ1252)</f>
        <v/>
      </c>
      <c r="AR1245" t="str">
        <f>IF('1.5 Employee Template'!AR1252="","",'1.5 Employee Template'!AR1252)</f>
        <v/>
      </c>
      <c r="AS1245" t="str">
        <f>IF('1.5 Employee Template'!AS1252="","",'1.5 Employee Template'!AS1252)</f>
        <v/>
      </c>
      <c r="AT1245" t="str">
        <f>IF('1.5 Employee Template'!AT1252="","",'1.5 Employee Template'!AT1252)</f>
        <v/>
      </c>
      <c r="AU1245" t="str">
        <f>IF('1.5 Employee Template'!AU1252="","",'1.5 Employee Template'!AU1252)</f>
        <v/>
      </c>
      <c r="AV1245" t="str">
        <f>IF('1.5 Employee Template'!AV1252="","",'1.5 Employee Template'!AV1252)</f>
        <v/>
      </c>
      <c r="AW1245" t="str">
        <f>IF('1.5 Employee Template'!AW1252="","",'1.5 Employee Template'!AW1252)</f>
        <v/>
      </c>
      <c r="AX1245" t="str">
        <f>IF('1.5 Employee Template'!AX1252="","",'1.5 Employee Template'!AX1252)</f>
        <v/>
      </c>
      <c r="AY1245" t="str">
        <f>IF('1.5 Employee Template'!AY1252="","",'1.5 Employee Template'!AY1252)</f>
        <v/>
      </c>
      <c r="AZ1245" t="str">
        <f>IF('1.5 Employee Template'!AZ1252="","",'1.5 Employee Template'!AZ1252)</f>
        <v/>
      </c>
      <c r="BA1245" t="str">
        <f>IF('1.5 Employee Template'!BA1252="","",'1.5 Employee Template'!BA1252)</f>
        <v/>
      </c>
      <c r="BB1245" t="str">
        <f>IF('1.5 Employee Template'!BB1252="","",'1.5 Employee Template'!BB1252)</f>
        <v/>
      </c>
      <c r="BC1245" t="str">
        <f>IF('1.5 Employee Template'!BC1252="","",'1.5 Employee Template'!BC1252)</f>
        <v/>
      </c>
      <c r="BD1245" t="str">
        <f>IF('1.5 Employee Template'!BD1252="","",'1.5 Employee Template'!BD1252)</f>
        <v/>
      </c>
      <c r="BE1245" t="str">
        <f>IF('1.5 Employee Template'!BE1252="","",'1.5 Employee Template'!BE1252)</f>
        <v/>
      </c>
      <c r="BF1245" t="str">
        <f>IF('1.5 Employee Template'!BF1252="","",'1.5 Employee Template'!BF1252)</f>
        <v/>
      </c>
      <c r="BG1245" t="str">
        <f>IF('1.5 Employee Template'!BG1252="","",'1.5 Employee Template'!BG1252)</f>
        <v/>
      </c>
      <c r="BH1245" t="str">
        <f>IF('1.5 Employee Template'!BH1252="","",'1.5 Employee Template'!BH1252)</f>
        <v/>
      </c>
      <c r="BI1245" t="str">
        <f>IF('1.5 Employee Template'!BI1252="","",'1.5 Employee Template'!BI1252)</f>
        <v/>
      </c>
      <c r="BJ1245" t="str">
        <f>IF('1.5 Employee Template'!BJ1252="","",'1.5 Employee Template'!BJ1252)</f>
        <v/>
      </c>
    </row>
    <row r="1246" spans="1:62" x14ac:dyDescent="0.25">
      <c r="A1246" t="str">
        <f>IF('1.5 Employee Template'!A1253="","",'1.5 Employee Template'!A1253)</f>
        <v/>
      </c>
      <c r="B1246" t="str">
        <f>IF('1.5 Employee Template'!B1253="","",'1.5 Employee Template'!B1253)</f>
        <v/>
      </c>
      <c r="C1246" t="str">
        <f>IF('1.5 Employee Template'!C1253="","",'1.5 Employee Template'!C1253)</f>
        <v/>
      </c>
      <c r="D1246" t="str">
        <f>IF('1.5 Employee Template'!D1253="","",'1.5 Employee Template'!D1253)</f>
        <v/>
      </c>
      <c r="E1246" t="str">
        <f>IF('1.5 Employee Template'!E1253="","",'1.5 Employee Template'!E1253)</f>
        <v/>
      </c>
      <c r="F1246" t="str">
        <f>IF('1.5 Employee Template'!F1253="","",'1.5 Employee Template'!F1253)</f>
        <v/>
      </c>
      <c r="G1246" t="str">
        <f>IF('1.5 Employee Template'!G1253="","",'1.5 Employee Template'!G1253)</f>
        <v/>
      </c>
      <c r="H1246" t="str">
        <f>IF('1.5 Employee Template'!H1253="","",'1.5 Employee Template'!H1253)</f>
        <v/>
      </c>
      <c r="I1246" t="str">
        <f>IF('1.5 Employee Template'!I1253="","",'1.5 Employee Template'!I1253)</f>
        <v/>
      </c>
      <c r="J1246" t="str">
        <f>IF('1.5 Employee Template'!J1253="","",'1.5 Employee Template'!J1253)</f>
        <v/>
      </c>
      <c r="K1246" t="str">
        <f>IF('1.5 Employee Template'!K1253="","",'1.5 Employee Template'!K1253)</f>
        <v/>
      </c>
      <c r="L1246" t="str">
        <f>IF('1.5 Employee Template'!L1253="","",'1.5 Employee Template'!L1253)</f>
        <v/>
      </c>
      <c r="M1246" t="str">
        <f>IF('1.5 Employee Template'!M1253="","",'1.5 Employee Template'!M1253)</f>
        <v/>
      </c>
      <c r="N1246" t="str">
        <f>IF('1.5 Employee Template'!N1253="","",'1.5 Employee Template'!N1253)</f>
        <v/>
      </c>
      <c r="O1246" t="str">
        <f>IF('1.5 Employee Template'!O1253="","",'1.5 Employee Template'!O1253)</f>
        <v/>
      </c>
      <c r="P1246" t="str">
        <f>IF('1.5 Employee Template'!P1253="","",'1.5 Employee Template'!P1253)</f>
        <v/>
      </c>
      <c r="Q1246" t="str">
        <f>IF('1.5 Employee Template'!Q1253="","",'1.5 Employee Template'!Q1253)</f>
        <v/>
      </c>
      <c r="R1246" t="str">
        <f>IF('1.5 Employee Template'!R1253="","",'1.5 Employee Template'!R1253)</f>
        <v/>
      </c>
      <c r="S1246" t="str">
        <f>IF('1.5 Employee Template'!S1253="","",'1.5 Employee Template'!S1253)</f>
        <v/>
      </c>
      <c r="T1246" t="str">
        <f>IF('1.5 Employee Template'!T1253="","",'1.5 Employee Template'!T1253)</f>
        <v/>
      </c>
      <c r="U1246" t="str">
        <f>IF('1.5 Employee Template'!U1253="","",'1.5 Employee Template'!U1253)</f>
        <v/>
      </c>
      <c r="V1246" t="str">
        <f>IF('1.5 Employee Template'!V1253="","",'1.5 Employee Template'!V1253)</f>
        <v/>
      </c>
      <c r="W1246" t="str">
        <f>IF('1.5 Employee Template'!W1253="","",'1.5 Employee Template'!W1253)</f>
        <v/>
      </c>
      <c r="X1246" t="str">
        <f>IF('1.5 Employee Template'!X1253="","",'1.5 Employee Template'!X1253)</f>
        <v/>
      </c>
      <c r="Y1246" t="str">
        <f>IF('1.5 Employee Template'!Y1253="","",'1.5 Employee Template'!Y1253)</f>
        <v/>
      </c>
      <c r="Z1246" t="str">
        <f>IF('1.5 Employee Template'!Z1253="","",'1.5 Employee Template'!Z1253)</f>
        <v/>
      </c>
      <c r="AA1246" t="str">
        <f>IF('1.5 Employee Template'!AA1253="","",'1.5 Employee Template'!AA1253)</f>
        <v/>
      </c>
      <c r="AB1246" t="str">
        <f>IF('1.5 Employee Template'!AB1253="","",'1.5 Employee Template'!AB1253)</f>
        <v/>
      </c>
      <c r="AC1246" t="str">
        <f>IF('1.5 Employee Template'!AC1253="","",'1.5 Employee Template'!AC1253)</f>
        <v/>
      </c>
      <c r="AD1246" t="str">
        <f>IF('1.5 Employee Template'!AD1253="","",'1.5 Employee Template'!AD1253)</f>
        <v/>
      </c>
      <c r="AE1246" t="str">
        <f>IF('1.5 Employee Template'!AE1253="","",'1.5 Employee Template'!AE1253)</f>
        <v/>
      </c>
      <c r="AF1246" t="str">
        <f>IF('1.5 Employee Template'!AF1253="","",'1.5 Employee Template'!AF1253)</f>
        <v/>
      </c>
      <c r="AG1246" t="str">
        <f>IF('1.5 Employee Template'!AG1253="","",'1.5 Employee Template'!AG1253)</f>
        <v/>
      </c>
      <c r="AH1246" t="str">
        <f>IF('1.5 Employee Template'!AH1253="","",'1.5 Employee Template'!AH1253)</f>
        <v/>
      </c>
      <c r="AI1246" t="str">
        <f>IF('1.5 Employee Template'!AI1253="","",'1.5 Employee Template'!AI1253)</f>
        <v/>
      </c>
      <c r="AJ1246" t="str">
        <f>IF('1.5 Employee Template'!AJ1253="","",'1.5 Employee Template'!AJ1253)</f>
        <v/>
      </c>
      <c r="AK1246" t="str">
        <f>IF('1.5 Employee Template'!AK1253="","",'1.5 Employee Template'!AK1253)</f>
        <v/>
      </c>
      <c r="AL1246" t="str">
        <f>IF('1.5 Employee Template'!AL1253="","",'1.5 Employee Template'!AL1253)</f>
        <v/>
      </c>
      <c r="AM1246" t="str">
        <f>IF('1.5 Employee Template'!AM1253="","",'1.5 Employee Template'!AM1253)</f>
        <v/>
      </c>
      <c r="AN1246" t="str">
        <f>IF('1.5 Employee Template'!AN1253="","",'1.5 Employee Template'!AN1253)</f>
        <v/>
      </c>
      <c r="AO1246" t="str">
        <f>IF('1.5 Employee Template'!AO1253="","",'1.5 Employee Template'!AO1253)</f>
        <v/>
      </c>
      <c r="AP1246" t="str">
        <f>IF('1.5 Employee Template'!AP1253="","",'1.5 Employee Template'!AP1253)</f>
        <v/>
      </c>
      <c r="AQ1246" t="str">
        <f>IF('1.5 Employee Template'!AQ1253="","",'1.5 Employee Template'!AQ1253)</f>
        <v/>
      </c>
      <c r="AR1246" t="str">
        <f>IF('1.5 Employee Template'!AR1253="","",'1.5 Employee Template'!AR1253)</f>
        <v/>
      </c>
      <c r="AS1246" t="str">
        <f>IF('1.5 Employee Template'!AS1253="","",'1.5 Employee Template'!AS1253)</f>
        <v/>
      </c>
      <c r="AT1246" t="str">
        <f>IF('1.5 Employee Template'!AT1253="","",'1.5 Employee Template'!AT1253)</f>
        <v/>
      </c>
      <c r="AU1246" t="str">
        <f>IF('1.5 Employee Template'!AU1253="","",'1.5 Employee Template'!AU1253)</f>
        <v/>
      </c>
      <c r="AV1246" t="str">
        <f>IF('1.5 Employee Template'!AV1253="","",'1.5 Employee Template'!AV1253)</f>
        <v/>
      </c>
      <c r="AW1246" t="str">
        <f>IF('1.5 Employee Template'!AW1253="","",'1.5 Employee Template'!AW1253)</f>
        <v/>
      </c>
      <c r="AX1246" t="str">
        <f>IF('1.5 Employee Template'!AX1253="","",'1.5 Employee Template'!AX1253)</f>
        <v/>
      </c>
      <c r="AY1246" t="str">
        <f>IF('1.5 Employee Template'!AY1253="","",'1.5 Employee Template'!AY1253)</f>
        <v/>
      </c>
      <c r="AZ1246" t="str">
        <f>IF('1.5 Employee Template'!AZ1253="","",'1.5 Employee Template'!AZ1253)</f>
        <v/>
      </c>
      <c r="BA1246" t="str">
        <f>IF('1.5 Employee Template'!BA1253="","",'1.5 Employee Template'!BA1253)</f>
        <v/>
      </c>
      <c r="BB1246" t="str">
        <f>IF('1.5 Employee Template'!BB1253="","",'1.5 Employee Template'!BB1253)</f>
        <v/>
      </c>
      <c r="BC1246" t="str">
        <f>IF('1.5 Employee Template'!BC1253="","",'1.5 Employee Template'!BC1253)</f>
        <v/>
      </c>
      <c r="BD1246" t="str">
        <f>IF('1.5 Employee Template'!BD1253="","",'1.5 Employee Template'!BD1253)</f>
        <v/>
      </c>
      <c r="BE1246" t="str">
        <f>IF('1.5 Employee Template'!BE1253="","",'1.5 Employee Template'!BE1253)</f>
        <v/>
      </c>
      <c r="BF1246" t="str">
        <f>IF('1.5 Employee Template'!BF1253="","",'1.5 Employee Template'!BF1253)</f>
        <v/>
      </c>
      <c r="BG1246" t="str">
        <f>IF('1.5 Employee Template'!BG1253="","",'1.5 Employee Template'!BG1253)</f>
        <v/>
      </c>
      <c r="BH1246" t="str">
        <f>IF('1.5 Employee Template'!BH1253="","",'1.5 Employee Template'!BH1253)</f>
        <v/>
      </c>
      <c r="BI1246" t="str">
        <f>IF('1.5 Employee Template'!BI1253="","",'1.5 Employee Template'!BI1253)</f>
        <v/>
      </c>
      <c r="BJ1246" t="str">
        <f>IF('1.5 Employee Template'!BJ1253="","",'1.5 Employee Template'!BJ1253)</f>
        <v/>
      </c>
    </row>
    <row r="1247" spans="1:62" x14ac:dyDescent="0.25">
      <c r="A1247" t="str">
        <f>IF('1.5 Employee Template'!A1254="","",'1.5 Employee Template'!A1254)</f>
        <v/>
      </c>
      <c r="B1247" t="str">
        <f>IF('1.5 Employee Template'!B1254="","",'1.5 Employee Template'!B1254)</f>
        <v/>
      </c>
      <c r="C1247" t="str">
        <f>IF('1.5 Employee Template'!C1254="","",'1.5 Employee Template'!C1254)</f>
        <v/>
      </c>
      <c r="D1247" t="str">
        <f>IF('1.5 Employee Template'!D1254="","",'1.5 Employee Template'!D1254)</f>
        <v/>
      </c>
      <c r="E1247" t="str">
        <f>IF('1.5 Employee Template'!E1254="","",'1.5 Employee Template'!E1254)</f>
        <v/>
      </c>
      <c r="F1247" t="str">
        <f>IF('1.5 Employee Template'!F1254="","",'1.5 Employee Template'!F1254)</f>
        <v/>
      </c>
      <c r="G1247" t="str">
        <f>IF('1.5 Employee Template'!G1254="","",'1.5 Employee Template'!G1254)</f>
        <v/>
      </c>
      <c r="H1247" t="str">
        <f>IF('1.5 Employee Template'!H1254="","",'1.5 Employee Template'!H1254)</f>
        <v/>
      </c>
      <c r="I1247" t="str">
        <f>IF('1.5 Employee Template'!I1254="","",'1.5 Employee Template'!I1254)</f>
        <v/>
      </c>
      <c r="J1247" t="str">
        <f>IF('1.5 Employee Template'!J1254="","",'1.5 Employee Template'!J1254)</f>
        <v/>
      </c>
      <c r="K1247" t="str">
        <f>IF('1.5 Employee Template'!K1254="","",'1.5 Employee Template'!K1254)</f>
        <v/>
      </c>
      <c r="L1247" t="str">
        <f>IF('1.5 Employee Template'!L1254="","",'1.5 Employee Template'!L1254)</f>
        <v/>
      </c>
      <c r="M1247" t="str">
        <f>IF('1.5 Employee Template'!M1254="","",'1.5 Employee Template'!M1254)</f>
        <v/>
      </c>
      <c r="N1247" t="str">
        <f>IF('1.5 Employee Template'!N1254="","",'1.5 Employee Template'!N1254)</f>
        <v/>
      </c>
      <c r="O1247" t="str">
        <f>IF('1.5 Employee Template'!O1254="","",'1.5 Employee Template'!O1254)</f>
        <v/>
      </c>
      <c r="P1247" t="str">
        <f>IF('1.5 Employee Template'!P1254="","",'1.5 Employee Template'!P1254)</f>
        <v/>
      </c>
      <c r="Q1247" t="str">
        <f>IF('1.5 Employee Template'!Q1254="","",'1.5 Employee Template'!Q1254)</f>
        <v/>
      </c>
      <c r="R1247" t="str">
        <f>IF('1.5 Employee Template'!R1254="","",'1.5 Employee Template'!R1254)</f>
        <v/>
      </c>
      <c r="S1247" t="str">
        <f>IF('1.5 Employee Template'!S1254="","",'1.5 Employee Template'!S1254)</f>
        <v/>
      </c>
      <c r="T1247" t="str">
        <f>IF('1.5 Employee Template'!T1254="","",'1.5 Employee Template'!T1254)</f>
        <v/>
      </c>
      <c r="U1247" t="str">
        <f>IF('1.5 Employee Template'!U1254="","",'1.5 Employee Template'!U1254)</f>
        <v/>
      </c>
      <c r="V1247" t="str">
        <f>IF('1.5 Employee Template'!V1254="","",'1.5 Employee Template'!V1254)</f>
        <v/>
      </c>
      <c r="W1247" t="str">
        <f>IF('1.5 Employee Template'!W1254="","",'1.5 Employee Template'!W1254)</f>
        <v/>
      </c>
      <c r="X1247" t="str">
        <f>IF('1.5 Employee Template'!X1254="","",'1.5 Employee Template'!X1254)</f>
        <v/>
      </c>
      <c r="Y1247" t="str">
        <f>IF('1.5 Employee Template'!Y1254="","",'1.5 Employee Template'!Y1254)</f>
        <v/>
      </c>
      <c r="Z1247" t="str">
        <f>IF('1.5 Employee Template'!Z1254="","",'1.5 Employee Template'!Z1254)</f>
        <v/>
      </c>
      <c r="AA1247" t="str">
        <f>IF('1.5 Employee Template'!AA1254="","",'1.5 Employee Template'!AA1254)</f>
        <v/>
      </c>
      <c r="AB1247" t="str">
        <f>IF('1.5 Employee Template'!AB1254="","",'1.5 Employee Template'!AB1254)</f>
        <v/>
      </c>
      <c r="AC1247" t="str">
        <f>IF('1.5 Employee Template'!AC1254="","",'1.5 Employee Template'!AC1254)</f>
        <v/>
      </c>
      <c r="AD1247" t="str">
        <f>IF('1.5 Employee Template'!AD1254="","",'1.5 Employee Template'!AD1254)</f>
        <v/>
      </c>
      <c r="AE1247" t="str">
        <f>IF('1.5 Employee Template'!AE1254="","",'1.5 Employee Template'!AE1254)</f>
        <v/>
      </c>
      <c r="AF1247" t="str">
        <f>IF('1.5 Employee Template'!AF1254="","",'1.5 Employee Template'!AF1254)</f>
        <v/>
      </c>
      <c r="AG1247" t="str">
        <f>IF('1.5 Employee Template'!AG1254="","",'1.5 Employee Template'!AG1254)</f>
        <v/>
      </c>
      <c r="AH1247" t="str">
        <f>IF('1.5 Employee Template'!AH1254="","",'1.5 Employee Template'!AH1254)</f>
        <v/>
      </c>
      <c r="AI1247" t="str">
        <f>IF('1.5 Employee Template'!AI1254="","",'1.5 Employee Template'!AI1254)</f>
        <v/>
      </c>
      <c r="AJ1247" t="str">
        <f>IF('1.5 Employee Template'!AJ1254="","",'1.5 Employee Template'!AJ1254)</f>
        <v/>
      </c>
      <c r="AK1247" t="str">
        <f>IF('1.5 Employee Template'!AK1254="","",'1.5 Employee Template'!AK1254)</f>
        <v/>
      </c>
      <c r="AL1247" t="str">
        <f>IF('1.5 Employee Template'!AL1254="","",'1.5 Employee Template'!AL1254)</f>
        <v/>
      </c>
      <c r="AM1247" t="str">
        <f>IF('1.5 Employee Template'!AM1254="","",'1.5 Employee Template'!AM1254)</f>
        <v/>
      </c>
      <c r="AN1247" t="str">
        <f>IF('1.5 Employee Template'!AN1254="","",'1.5 Employee Template'!AN1254)</f>
        <v/>
      </c>
      <c r="AO1247" t="str">
        <f>IF('1.5 Employee Template'!AO1254="","",'1.5 Employee Template'!AO1254)</f>
        <v/>
      </c>
      <c r="AP1247" t="str">
        <f>IF('1.5 Employee Template'!AP1254="","",'1.5 Employee Template'!AP1254)</f>
        <v/>
      </c>
      <c r="AQ1247" t="str">
        <f>IF('1.5 Employee Template'!AQ1254="","",'1.5 Employee Template'!AQ1254)</f>
        <v/>
      </c>
      <c r="AR1247" t="str">
        <f>IF('1.5 Employee Template'!AR1254="","",'1.5 Employee Template'!AR1254)</f>
        <v/>
      </c>
      <c r="AS1247" t="str">
        <f>IF('1.5 Employee Template'!AS1254="","",'1.5 Employee Template'!AS1254)</f>
        <v/>
      </c>
      <c r="AT1247" t="str">
        <f>IF('1.5 Employee Template'!AT1254="","",'1.5 Employee Template'!AT1254)</f>
        <v/>
      </c>
      <c r="AU1247" t="str">
        <f>IF('1.5 Employee Template'!AU1254="","",'1.5 Employee Template'!AU1254)</f>
        <v/>
      </c>
      <c r="AV1247" t="str">
        <f>IF('1.5 Employee Template'!AV1254="","",'1.5 Employee Template'!AV1254)</f>
        <v/>
      </c>
      <c r="AW1247" t="str">
        <f>IF('1.5 Employee Template'!AW1254="","",'1.5 Employee Template'!AW1254)</f>
        <v/>
      </c>
      <c r="AX1247" t="str">
        <f>IF('1.5 Employee Template'!AX1254="","",'1.5 Employee Template'!AX1254)</f>
        <v/>
      </c>
      <c r="AY1247" t="str">
        <f>IF('1.5 Employee Template'!AY1254="","",'1.5 Employee Template'!AY1254)</f>
        <v/>
      </c>
      <c r="AZ1247" t="str">
        <f>IF('1.5 Employee Template'!AZ1254="","",'1.5 Employee Template'!AZ1254)</f>
        <v/>
      </c>
      <c r="BA1247" t="str">
        <f>IF('1.5 Employee Template'!BA1254="","",'1.5 Employee Template'!BA1254)</f>
        <v/>
      </c>
      <c r="BB1247" t="str">
        <f>IF('1.5 Employee Template'!BB1254="","",'1.5 Employee Template'!BB1254)</f>
        <v/>
      </c>
      <c r="BC1247" t="str">
        <f>IF('1.5 Employee Template'!BC1254="","",'1.5 Employee Template'!BC1254)</f>
        <v/>
      </c>
      <c r="BD1247" t="str">
        <f>IF('1.5 Employee Template'!BD1254="","",'1.5 Employee Template'!BD1254)</f>
        <v/>
      </c>
      <c r="BE1247" t="str">
        <f>IF('1.5 Employee Template'!BE1254="","",'1.5 Employee Template'!BE1254)</f>
        <v/>
      </c>
      <c r="BF1247" t="str">
        <f>IF('1.5 Employee Template'!BF1254="","",'1.5 Employee Template'!BF1254)</f>
        <v/>
      </c>
      <c r="BG1247" t="str">
        <f>IF('1.5 Employee Template'!BG1254="","",'1.5 Employee Template'!BG1254)</f>
        <v/>
      </c>
      <c r="BH1247" t="str">
        <f>IF('1.5 Employee Template'!BH1254="","",'1.5 Employee Template'!BH1254)</f>
        <v/>
      </c>
      <c r="BI1247" t="str">
        <f>IF('1.5 Employee Template'!BI1254="","",'1.5 Employee Template'!BI1254)</f>
        <v/>
      </c>
      <c r="BJ1247" t="str">
        <f>IF('1.5 Employee Template'!BJ1254="","",'1.5 Employee Template'!BJ1254)</f>
        <v/>
      </c>
    </row>
    <row r="1248" spans="1:62" x14ac:dyDescent="0.25">
      <c r="A1248" t="str">
        <f>IF('1.5 Employee Template'!A1255="","",'1.5 Employee Template'!A1255)</f>
        <v/>
      </c>
      <c r="B1248" t="str">
        <f>IF('1.5 Employee Template'!B1255="","",'1.5 Employee Template'!B1255)</f>
        <v/>
      </c>
      <c r="C1248" t="str">
        <f>IF('1.5 Employee Template'!C1255="","",'1.5 Employee Template'!C1255)</f>
        <v/>
      </c>
      <c r="D1248" t="str">
        <f>IF('1.5 Employee Template'!D1255="","",'1.5 Employee Template'!D1255)</f>
        <v/>
      </c>
      <c r="E1248" t="str">
        <f>IF('1.5 Employee Template'!E1255="","",'1.5 Employee Template'!E1255)</f>
        <v/>
      </c>
      <c r="F1248" t="str">
        <f>IF('1.5 Employee Template'!F1255="","",'1.5 Employee Template'!F1255)</f>
        <v/>
      </c>
      <c r="G1248" t="str">
        <f>IF('1.5 Employee Template'!G1255="","",'1.5 Employee Template'!G1255)</f>
        <v/>
      </c>
      <c r="H1248" t="str">
        <f>IF('1.5 Employee Template'!H1255="","",'1.5 Employee Template'!H1255)</f>
        <v/>
      </c>
      <c r="I1248" t="str">
        <f>IF('1.5 Employee Template'!I1255="","",'1.5 Employee Template'!I1255)</f>
        <v/>
      </c>
      <c r="J1248" t="str">
        <f>IF('1.5 Employee Template'!J1255="","",'1.5 Employee Template'!J1255)</f>
        <v/>
      </c>
      <c r="K1248" t="str">
        <f>IF('1.5 Employee Template'!K1255="","",'1.5 Employee Template'!K1255)</f>
        <v/>
      </c>
      <c r="L1248" t="str">
        <f>IF('1.5 Employee Template'!L1255="","",'1.5 Employee Template'!L1255)</f>
        <v/>
      </c>
      <c r="M1248" t="str">
        <f>IF('1.5 Employee Template'!M1255="","",'1.5 Employee Template'!M1255)</f>
        <v/>
      </c>
      <c r="N1248" t="str">
        <f>IF('1.5 Employee Template'!N1255="","",'1.5 Employee Template'!N1255)</f>
        <v/>
      </c>
      <c r="O1248" t="str">
        <f>IF('1.5 Employee Template'!O1255="","",'1.5 Employee Template'!O1255)</f>
        <v/>
      </c>
      <c r="P1248" t="str">
        <f>IF('1.5 Employee Template'!P1255="","",'1.5 Employee Template'!P1255)</f>
        <v/>
      </c>
      <c r="Q1248" t="str">
        <f>IF('1.5 Employee Template'!Q1255="","",'1.5 Employee Template'!Q1255)</f>
        <v/>
      </c>
      <c r="R1248" t="str">
        <f>IF('1.5 Employee Template'!R1255="","",'1.5 Employee Template'!R1255)</f>
        <v/>
      </c>
      <c r="S1248" t="str">
        <f>IF('1.5 Employee Template'!S1255="","",'1.5 Employee Template'!S1255)</f>
        <v/>
      </c>
      <c r="T1248" t="str">
        <f>IF('1.5 Employee Template'!T1255="","",'1.5 Employee Template'!T1255)</f>
        <v/>
      </c>
      <c r="U1248" t="str">
        <f>IF('1.5 Employee Template'!U1255="","",'1.5 Employee Template'!U1255)</f>
        <v/>
      </c>
      <c r="V1248" t="str">
        <f>IF('1.5 Employee Template'!V1255="","",'1.5 Employee Template'!V1255)</f>
        <v/>
      </c>
      <c r="W1248" t="str">
        <f>IF('1.5 Employee Template'!W1255="","",'1.5 Employee Template'!W1255)</f>
        <v/>
      </c>
      <c r="X1248" t="str">
        <f>IF('1.5 Employee Template'!X1255="","",'1.5 Employee Template'!X1255)</f>
        <v/>
      </c>
      <c r="Y1248" t="str">
        <f>IF('1.5 Employee Template'!Y1255="","",'1.5 Employee Template'!Y1255)</f>
        <v/>
      </c>
      <c r="Z1248" t="str">
        <f>IF('1.5 Employee Template'!Z1255="","",'1.5 Employee Template'!Z1255)</f>
        <v/>
      </c>
      <c r="AA1248" t="str">
        <f>IF('1.5 Employee Template'!AA1255="","",'1.5 Employee Template'!AA1255)</f>
        <v/>
      </c>
      <c r="AB1248" t="str">
        <f>IF('1.5 Employee Template'!AB1255="","",'1.5 Employee Template'!AB1255)</f>
        <v/>
      </c>
      <c r="AC1248" t="str">
        <f>IF('1.5 Employee Template'!AC1255="","",'1.5 Employee Template'!AC1255)</f>
        <v/>
      </c>
      <c r="AD1248" t="str">
        <f>IF('1.5 Employee Template'!AD1255="","",'1.5 Employee Template'!AD1255)</f>
        <v/>
      </c>
      <c r="AE1248" t="str">
        <f>IF('1.5 Employee Template'!AE1255="","",'1.5 Employee Template'!AE1255)</f>
        <v/>
      </c>
      <c r="AF1248" t="str">
        <f>IF('1.5 Employee Template'!AF1255="","",'1.5 Employee Template'!AF1255)</f>
        <v/>
      </c>
      <c r="AG1248" t="str">
        <f>IF('1.5 Employee Template'!AG1255="","",'1.5 Employee Template'!AG1255)</f>
        <v/>
      </c>
      <c r="AH1248" t="str">
        <f>IF('1.5 Employee Template'!AH1255="","",'1.5 Employee Template'!AH1255)</f>
        <v/>
      </c>
      <c r="AI1248" t="str">
        <f>IF('1.5 Employee Template'!AI1255="","",'1.5 Employee Template'!AI1255)</f>
        <v/>
      </c>
      <c r="AJ1248" t="str">
        <f>IF('1.5 Employee Template'!AJ1255="","",'1.5 Employee Template'!AJ1255)</f>
        <v/>
      </c>
      <c r="AK1248" t="str">
        <f>IF('1.5 Employee Template'!AK1255="","",'1.5 Employee Template'!AK1255)</f>
        <v/>
      </c>
      <c r="AL1248" t="str">
        <f>IF('1.5 Employee Template'!AL1255="","",'1.5 Employee Template'!AL1255)</f>
        <v/>
      </c>
      <c r="AM1248" t="str">
        <f>IF('1.5 Employee Template'!AM1255="","",'1.5 Employee Template'!AM1255)</f>
        <v/>
      </c>
      <c r="AN1248" t="str">
        <f>IF('1.5 Employee Template'!AN1255="","",'1.5 Employee Template'!AN1255)</f>
        <v/>
      </c>
      <c r="AO1248" t="str">
        <f>IF('1.5 Employee Template'!AO1255="","",'1.5 Employee Template'!AO1255)</f>
        <v/>
      </c>
      <c r="AP1248" t="str">
        <f>IF('1.5 Employee Template'!AP1255="","",'1.5 Employee Template'!AP1255)</f>
        <v/>
      </c>
      <c r="AQ1248" t="str">
        <f>IF('1.5 Employee Template'!AQ1255="","",'1.5 Employee Template'!AQ1255)</f>
        <v/>
      </c>
      <c r="AR1248" t="str">
        <f>IF('1.5 Employee Template'!AR1255="","",'1.5 Employee Template'!AR1255)</f>
        <v/>
      </c>
      <c r="AS1248" t="str">
        <f>IF('1.5 Employee Template'!AS1255="","",'1.5 Employee Template'!AS1255)</f>
        <v/>
      </c>
      <c r="AT1248" t="str">
        <f>IF('1.5 Employee Template'!AT1255="","",'1.5 Employee Template'!AT1255)</f>
        <v/>
      </c>
      <c r="AU1248" t="str">
        <f>IF('1.5 Employee Template'!AU1255="","",'1.5 Employee Template'!AU1255)</f>
        <v/>
      </c>
      <c r="AV1248" t="str">
        <f>IF('1.5 Employee Template'!AV1255="","",'1.5 Employee Template'!AV1255)</f>
        <v/>
      </c>
      <c r="AW1248" t="str">
        <f>IF('1.5 Employee Template'!AW1255="","",'1.5 Employee Template'!AW1255)</f>
        <v/>
      </c>
      <c r="AX1248" t="str">
        <f>IF('1.5 Employee Template'!AX1255="","",'1.5 Employee Template'!AX1255)</f>
        <v/>
      </c>
      <c r="AY1248" t="str">
        <f>IF('1.5 Employee Template'!AY1255="","",'1.5 Employee Template'!AY1255)</f>
        <v/>
      </c>
      <c r="AZ1248" t="str">
        <f>IF('1.5 Employee Template'!AZ1255="","",'1.5 Employee Template'!AZ1255)</f>
        <v/>
      </c>
      <c r="BA1248" t="str">
        <f>IF('1.5 Employee Template'!BA1255="","",'1.5 Employee Template'!BA1255)</f>
        <v/>
      </c>
      <c r="BB1248" t="str">
        <f>IF('1.5 Employee Template'!BB1255="","",'1.5 Employee Template'!BB1255)</f>
        <v/>
      </c>
      <c r="BC1248" t="str">
        <f>IF('1.5 Employee Template'!BC1255="","",'1.5 Employee Template'!BC1255)</f>
        <v/>
      </c>
      <c r="BD1248" t="str">
        <f>IF('1.5 Employee Template'!BD1255="","",'1.5 Employee Template'!BD1255)</f>
        <v/>
      </c>
      <c r="BE1248" t="str">
        <f>IF('1.5 Employee Template'!BE1255="","",'1.5 Employee Template'!BE1255)</f>
        <v/>
      </c>
      <c r="BF1248" t="str">
        <f>IF('1.5 Employee Template'!BF1255="","",'1.5 Employee Template'!BF1255)</f>
        <v/>
      </c>
      <c r="BG1248" t="str">
        <f>IF('1.5 Employee Template'!BG1255="","",'1.5 Employee Template'!BG1255)</f>
        <v/>
      </c>
      <c r="BH1248" t="str">
        <f>IF('1.5 Employee Template'!BH1255="","",'1.5 Employee Template'!BH1255)</f>
        <v/>
      </c>
      <c r="BI1248" t="str">
        <f>IF('1.5 Employee Template'!BI1255="","",'1.5 Employee Template'!BI1255)</f>
        <v/>
      </c>
      <c r="BJ1248" t="str">
        <f>IF('1.5 Employee Template'!BJ1255="","",'1.5 Employee Template'!BJ1255)</f>
        <v/>
      </c>
    </row>
    <row r="1249" spans="1:62" x14ac:dyDescent="0.25">
      <c r="A1249" t="str">
        <f>IF('1.5 Employee Template'!A1256="","",'1.5 Employee Template'!A1256)</f>
        <v/>
      </c>
      <c r="B1249" t="str">
        <f>IF('1.5 Employee Template'!B1256="","",'1.5 Employee Template'!B1256)</f>
        <v/>
      </c>
      <c r="C1249" t="str">
        <f>IF('1.5 Employee Template'!C1256="","",'1.5 Employee Template'!C1256)</f>
        <v/>
      </c>
      <c r="D1249" t="str">
        <f>IF('1.5 Employee Template'!D1256="","",'1.5 Employee Template'!D1256)</f>
        <v/>
      </c>
      <c r="E1249" t="str">
        <f>IF('1.5 Employee Template'!E1256="","",'1.5 Employee Template'!E1256)</f>
        <v/>
      </c>
      <c r="F1249" t="str">
        <f>IF('1.5 Employee Template'!F1256="","",'1.5 Employee Template'!F1256)</f>
        <v/>
      </c>
      <c r="G1249" t="str">
        <f>IF('1.5 Employee Template'!G1256="","",'1.5 Employee Template'!G1256)</f>
        <v/>
      </c>
      <c r="H1249" t="str">
        <f>IF('1.5 Employee Template'!H1256="","",'1.5 Employee Template'!H1256)</f>
        <v/>
      </c>
      <c r="I1249" t="str">
        <f>IF('1.5 Employee Template'!I1256="","",'1.5 Employee Template'!I1256)</f>
        <v/>
      </c>
      <c r="J1249" t="str">
        <f>IF('1.5 Employee Template'!J1256="","",'1.5 Employee Template'!J1256)</f>
        <v/>
      </c>
      <c r="K1249" t="str">
        <f>IF('1.5 Employee Template'!K1256="","",'1.5 Employee Template'!K1256)</f>
        <v/>
      </c>
      <c r="L1249" t="str">
        <f>IF('1.5 Employee Template'!L1256="","",'1.5 Employee Template'!L1256)</f>
        <v/>
      </c>
      <c r="M1249" t="str">
        <f>IF('1.5 Employee Template'!M1256="","",'1.5 Employee Template'!M1256)</f>
        <v/>
      </c>
      <c r="N1249" t="str">
        <f>IF('1.5 Employee Template'!N1256="","",'1.5 Employee Template'!N1256)</f>
        <v/>
      </c>
      <c r="O1249" t="str">
        <f>IF('1.5 Employee Template'!O1256="","",'1.5 Employee Template'!O1256)</f>
        <v/>
      </c>
      <c r="P1249" t="str">
        <f>IF('1.5 Employee Template'!P1256="","",'1.5 Employee Template'!P1256)</f>
        <v/>
      </c>
      <c r="Q1249" t="str">
        <f>IF('1.5 Employee Template'!Q1256="","",'1.5 Employee Template'!Q1256)</f>
        <v/>
      </c>
      <c r="R1249" t="str">
        <f>IF('1.5 Employee Template'!R1256="","",'1.5 Employee Template'!R1256)</f>
        <v/>
      </c>
      <c r="S1249" t="str">
        <f>IF('1.5 Employee Template'!S1256="","",'1.5 Employee Template'!S1256)</f>
        <v/>
      </c>
      <c r="T1249" t="str">
        <f>IF('1.5 Employee Template'!T1256="","",'1.5 Employee Template'!T1256)</f>
        <v/>
      </c>
      <c r="U1249" t="str">
        <f>IF('1.5 Employee Template'!U1256="","",'1.5 Employee Template'!U1256)</f>
        <v/>
      </c>
      <c r="V1249" t="str">
        <f>IF('1.5 Employee Template'!V1256="","",'1.5 Employee Template'!V1256)</f>
        <v/>
      </c>
      <c r="W1249" t="str">
        <f>IF('1.5 Employee Template'!W1256="","",'1.5 Employee Template'!W1256)</f>
        <v/>
      </c>
      <c r="X1249" t="str">
        <f>IF('1.5 Employee Template'!X1256="","",'1.5 Employee Template'!X1256)</f>
        <v/>
      </c>
      <c r="Y1249" t="str">
        <f>IF('1.5 Employee Template'!Y1256="","",'1.5 Employee Template'!Y1256)</f>
        <v/>
      </c>
      <c r="Z1249" t="str">
        <f>IF('1.5 Employee Template'!Z1256="","",'1.5 Employee Template'!Z1256)</f>
        <v/>
      </c>
      <c r="AA1249" t="str">
        <f>IF('1.5 Employee Template'!AA1256="","",'1.5 Employee Template'!AA1256)</f>
        <v/>
      </c>
      <c r="AB1249" t="str">
        <f>IF('1.5 Employee Template'!AB1256="","",'1.5 Employee Template'!AB1256)</f>
        <v/>
      </c>
      <c r="AC1249" t="str">
        <f>IF('1.5 Employee Template'!AC1256="","",'1.5 Employee Template'!AC1256)</f>
        <v/>
      </c>
      <c r="AD1249" t="str">
        <f>IF('1.5 Employee Template'!AD1256="","",'1.5 Employee Template'!AD1256)</f>
        <v/>
      </c>
      <c r="AE1249" t="str">
        <f>IF('1.5 Employee Template'!AE1256="","",'1.5 Employee Template'!AE1256)</f>
        <v/>
      </c>
      <c r="AF1249" t="str">
        <f>IF('1.5 Employee Template'!AF1256="","",'1.5 Employee Template'!AF1256)</f>
        <v/>
      </c>
      <c r="AG1249" t="str">
        <f>IF('1.5 Employee Template'!AG1256="","",'1.5 Employee Template'!AG1256)</f>
        <v/>
      </c>
      <c r="AH1249" t="str">
        <f>IF('1.5 Employee Template'!AH1256="","",'1.5 Employee Template'!AH1256)</f>
        <v/>
      </c>
      <c r="AI1249" t="str">
        <f>IF('1.5 Employee Template'!AI1256="","",'1.5 Employee Template'!AI1256)</f>
        <v/>
      </c>
      <c r="AJ1249" t="str">
        <f>IF('1.5 Employee Template'!AJ1256="","",'1.5 Employee Template'!AJ1256)</f>
        <v/>
      </c>
      <c r="AK1249" t="str">
        <f>IF('1.5 Employee Template'!AK1256="","",'1.5 Employee Template'!AK1256)</f>
        <v/>
      </c>
      <c r="AL1249" t="str">
        <f>IF('1.5 Employee Template'!AL1256="","",'1.5 Employee Template'!AL1256)</f>
        <v/>
      </c>
      <c r="AM1249" t="str">
        <f>IF('1.5 Employee Template'!AM1256="","",'1.5 Employee Template'!AM1256)</f>
        <v/>
      </c>
      <c r="AN1249" t="str">
        <f>IF('1.5 Employee Template'!AN1256="","",'1.5 Employee Template'!AN1256)</f>
        <v/>
      </c>
      <c r="AO1249" t="str">
        <f>IF('1.5 Employee Template'!AO1256="","",'1.5 Employee Template'!AO1256)</f>
        <v/>
      </c>
      <c r="AP1249" t="str">
        <f>IF('1.5 Employee Template'!AP1256="","",'1.5 Employee Template'!AP1256)</f>
        <v/>
      </c>
      <c r="AQ1249" t="str">
        <f>IF('1.5 Employee Template'!AQ1256="","",'1.5 Employee Template'!AQ1256)</f>
        <v/>
      </c>
      <c r="AR1249" t="str">
        <f>IF('1.5 Employee Template'!AR1256="","",'1.5 Employee Template'!AR1256)</f>
        <v/>
      </c>
      <c r="AS1249" t="str">
        <f>IF('1.5 Employee Template'!AS1256="","",'1.5 Employee Template'!AS1256)</f>
        <v/>
      </c>
      <c r="AT1249" t="str">
        <f>IF('1.5 Employee Template'!AT1256="","",'1.5 Employee Template'!AT1256)</f>
        <v/>
      </c>
      <c r="AU1249" t="str">
        <f>IF('1.5 Employee Template'!AU1256="","",'1.5 Employee Template'!AU1256)</f>
        <v/>
      </c>
      <c r="AV1249" t="str">
        <f>IF('1.5 Employee Template'!AV1256="","",'1.5 Employee Template'!AV1256)</f>
        <v/>
      </c>
      <c r="AW1249" t="str">
        <f>IF('1.5 Employee Template'!AW1256="","",'1.5 Employee Template'!AW1256)</f>
        <v/>
      </c>
      <c r="AX1249" t="str">
        <f>IF('1.5 Employee Template'!AX1256="","",'1.5 Employee Template'!AX1256)</f>
        <v/>
      </c>
      <c r="AY1249" t="str">
        <f>IF('1.5 Employee Template'!AY1256="","",'1.5 Employee Template'!AY1256)</f>
        <v/>
      </c>
      <c r="AZ1249" t="str">
        <f>IF('1.5 Employee Template'!AZ1256="","",'1.5 Employee Template'!AZ1256)</f>
        <v/>
      </c>
      <c r="BA1249" t="str">
        <f>IF('1.5 Employee Template'!BA1256="","",'1.5 Employee Template'!BA1256)</f>
        <v/>
      </c>
      <c r="BB1249" t="str">
        <f>IF('1.5 Employee Template'!BB1256="","",'1.5 Employee Template'!BB1256)</f>
        <v/>
      </c>
      <c r="BC1249" t="str">
        <f>IF('1.5 Employee Template'!BC1256="","",'1.5 Employee Template'!BC1256)</f>
        <v/>
      </c>
      <c r="BD1249" t="str">
        <f>IF('1.5 Employee Template'!BD1256="","",'1.5 Employee Template'!BD1256)</f>
        <v/>
      </c>
      <c r="BE1249" t="str">
        <f>IF('1.5 Employee Template'!BE1256="","",'1.5 Employee Template'!BE1256)</f>
        <v/>
      </c>
      <c r="BF1249" t="str">
        <f>IF('1.5 Employee Template'!BF1256="","",'1.5 Employee Template'!BF1256)</f>
        <v/>
      </c>
      <c r="BG1249" t="str">
        <f>IF('1.5 Employee Template'!BG1256="","",'1.5 Employee Template'!BG1256)</f>
        <v/>
      </c>
      <c r="BH1249" t="str">
        <f>IF('1.5 Employee Template'!BH1256="","",'1.5 Employee Template'!BH1256)</f>
        <v/>
      </c>
      <c r="BI1249" t="str">
        <f>IF('1.5 Employee Template'!BI1256="","",'1.5 Employee Template'!BI1256)</f>
        <v/>
      </c>
      <c r="BJ1249" t="str">
        <f>IF('1.5 Employee Template'!BJ1256="","",'1.5 Employee Template'!BJ1256)</f>
        <v/>
      </c>
    </row>
    <row r="1250" spans="1:62" x14ac:dyDescent="0.25">
      <c r="A1250" t="str">
        <f>IF('1.5 Employee Template'!A1257="","",'1.5 Employee Template'!A1257)</f>
        <v/>
      </c>
      <c r="B1250" t="str">
        <f>IF('1.5 Employee Template'!B1257="","",'1.5 Employee Template'!B1257)</f>
        <v/>
      </c>
      <c r="C1250" t="str">
        <f>IF('1.5 Employee Template'!C1257="","",'1.5 Employee Template'!C1257)</f>
        <v/>
      </c>
      <c r="D1250" t="str">
        <f>IF('1.5 Employee Template'!D1257="","",'1.5 Employee Template'!D1257)</f>
        <v/>
      </c>
      <c r="E1250" t="str">
        <f>IF('1.5 Employee Template'!E1257="","",'1.5 Employee Template'!E1257)</f>
        <v/>
      </c>
      <c r="F1250" t="str">
        <f>IF('1.5 Employee Template'!F1257="","",'1.5 Employee Template'!F1257)</f>
        <v/>
      </c>
      <c r="G1250" t="str">
        <f>IF('1.5 Employee Template'!G1257="","",'1.5 Employee Template'!G1257)</f>
        <v/>
      </c>
      <c r="H1250" t="str">
        <f>IF('1.5 Employee Template'!H1257="","",'1.5 Employee Template'!H1257)</f>
        <v/>
      </c>
      <c r="I1250" t="str">
        <f>IF('1.5 Employee Template'!I1257="","",'1.5 Employee Template'!I1257)</f>
        <v/>
      </c>
      <c r="J1250" t="str">
        <f>IF('1.5 Employee Template'!J1257="","",'1.5 Employee Template'!J1257)</f>
        <v/>
      </c>
      <c r="K1250" t="str">
        <f>IF('1.5 Employee Template'!K1257="","",'1.5 Employee Template'!K1257)</f>
        <v/>
      </c>
      <c r="L1250" t="str">
        <f>IF('1.5 Employee Template'!L1257="","",'1.5 Employee Template'!L1257)</f>
        <v/>
      </c>
      <c r="M1250" t="str">
        <f>IF('1.5 Employee Template'!M1257="","",'1.5 Employee Template'!M1257)</f>
        <v/>
      </c>
      <c r="N1250" t="str">
        <f>IF('1.5 Employee Template'!N1257="","",'1.5 Employee Template'!N1257)</f>
        <v/>
      </c>
      <c r="O1250" t="str">
        <f>IF('1.5 Employee Template'!O1257="","",'1.5 Employee Template'!O1257)</f>
        <v/>
      </c>
      <c r="P1250" t="str">
        <f>IF('1.5 Employee Template'!P1257="","",'1.5 Employee Template'!P1257)</f>
        <v/>
      </c>
      <c r="Q1250" t="str">
        <f>IF('1.5 Employee Template'!Q1257="","",'1.5 Employee Template'!Q1257)</f>
        <v/>
      </c>
      <c r="R1250" t="str">
        <f>IF('1.5 Employee Template'!R1257="","",'1.5 Employee Template'!R1257)</f>
        <v/>
      </c>
      <c r="S1250" t="str">
        <f>IF('1.5 Employee Template'!S1257="","",'1.5 Employee Template'!S1257)</f>
        <v/>
      </c>
      <c r="T1250" t="str">
        <f>IF('1.5 Employee Template'!T1257="","",'1.5 Employee Template'!T1257)</f>
        <v/>
      </c>
      <c r="U1250" t="str">
        <f>IF('1.5 Employee Template'!U1257="","",'1.5 Employee Template'!U1257)</f>
        <v/>
      </c>
      <c r="V1250" t="str">
        <f>IF('1.5 Employee Template'!V1257="","",'1.5 Employee Template'!V1257)</f>
        <v/>
      </c>
      <c r="W1250" t="str">
        <f>IF('1.5 Employee Template'!W1257="","",'1.5 Employee Template'!W1257)</f>
        <v/>
      </c>
      <c r="X1250" t="str">
        <f>IF('1.5 Employee Template'!X1257="","",'1.5 Employee Template'!X1257)</f>
        <v/>
      </c>
      <c r="Y1250" t="str">
        <f>IF('1.5 Employee Template'!Y1257="","",'1.5 Employee Template'!Y1257)</f>
        <v/>
      </c>
      <c r="Z1250" t="str">
        <f>IF('1.5 Employee Template'!Z1257="","",'1.5 Employee Template'!Z1257)</f>
        <v/>
      </c>
      <c r="AA1250" t="str">
        <f>IF('1.5 Employee Template'!AA1257="","",'1.5 Employee Template'!AA1257)</f>
        <v/>
      </c>
      <c r="AB1250" t="str">
        <f>IF('1.5 Employee Template'!AB1257="","",'1.5 Employee Template'!AB1257)</f>
        <v/>
      </c>
      <c r="AC1250" t="str">
        <f>IF('1.5 Employee Template'!AC1257="","",'1.5 Employee Template'!AC1257)</f>
        <v/>
      </c>
      <c r="AD1250" t="str">
        <f>IF('1.5 Employee Template'!AD1257="","",'1.5 Employee Template'!AD1257)</f>
        <v/>
      </c>
      <c r="AE1250" t="str">
        <f>IF('1.5 Employee Template'!AE1257="","",'1.5 Employee Template'!AE1257)</f>
        <v/>
      </c>
      <c r="AF1250" t="str">
        <f>IF('1.5 Employee Template'!AF1257="","",'1.5 Employee Template'!AF1257)</f>
        <v/>
      </c>
      <c r="AG1250" t="str">
        <f>IF('1.5 Employee Template'!AG1257="","",'1.5 Employee Template'!AG1257)</f>
        <v/>
      </c>
      <c r="AH1250" t="str">
        <f>IF('1.5 Employee Template'!AH1257="","",'1.5 Employee Template'!AH1257)</f>
        <v/>
      </c>
      <c r="AI1250" t="str">
        <f>IF('1.5 Employee Template'!AI1257="","",'1.5 Employee Template'!AI1257)</f>
        <v/>
      </c>
      <c r="AJ1250" t="str">
        <f>IF('1.5 Employee Template'!AJ1257="","",'1.5 Employee Template'!AJ1257)</f>
        <v/>
      </c>
      <c r="AK1250" t="str">
        <f>IF('1.5 Employee Template'!AK1257="","",'1.5 Employee Template'!AK1257)</f>
        <v/>
      </c>
      <c r="AL1250" t="str">
        <f>IF('1.5 Employee Template'!AL1257="","",'1.5 Employee Template'!AL1257)</f>
        <v/>
      </c>
      <c r="AM1250" t="str">
        <f>IF('1.5 Employee Template'!AM1257="","",'1.5 Employee Template'!AM1257)</f>
        <v/>
      </c>
      <c r="AN1250" t="str">
        <f>IF('1.5 Employee Template'!AN1257="","",'1.5 Employee Template'!AN1257)</f>
        <v/>
      </c>
      <c r="AO1250" t="str">
        <f>IF('1.5 Employee Template'!AO1257="","",'1.5 Employee Template'!AO1257)</f>
        <v/>
      </c>
      <c r="AP1250" t="str">
        <f>IF('1.5 Employee Template'!AP1257="","",'1.5 Employee Template'!AP1257)</f>
        <v/>
      </c>
      <c r="AQ1250" t="str">
        <f>IF('1.5 Employee Template'!AQ1257="","",'1.5 Employee Template'!AQ1257)</f>
        <v/>
      </c>
      <c r="AR1250" t="str">
        <f>IF('1.5 Employee Template'!AR1257="","",'1.5 Employee Template'!AR1257)</f>
        <v/>
      </c>
      <c r="AS1250" t="str">
        <f>IF('1.5 Employee Template'!AS1257="","",'1.5 Employee Template'!AS1257)</f>
        <v/>
      </c>
      <c r="AT1250" t="str">
        <f>IF('1.5 Employee Template'!AT1257="","",'1.5 Employee Template'!AT1257)</f>
        <v/>
      </c>
      <c r="AU1250" t="str">
        <f>IF('1.5 Employee Template'!AU1257="","",'1.5 Employee Template'!AU1257)</f>
        <v/>
      </c>
      <c r="AV1250" t="str">
        <f>IF('1.5 Employee Template'!AV1257="","",'1.5 Employee Template'!AV1257)</f>
        <v/>
      </c>
      <c r="AW1250" t="str">
        <f>IF('1.5 Employee Template'!AW1257="","",'1.5 Employee Template'!AW1257)</f>
        <v/>
      </c>
      <c r="AX1250" t="str">
        <f>IF('1.5 Employee Template'!AX1257="","",'1.5 Employee Template'!AX1257)</f>
        <v/>
      </c>
      <c r="AY1250" t="str">
        <f>IF('1.5 Employee Template'!AY1257="","",'1.5 Employee Template'!AY1257)</f>
        <v/>
      </c>
      <c r="AZ1250" t="str">
        <f>IF('1.5 Employee Template'!AZ1257="","",'1.5 Employee Template'!AZ1257)</f>
        <v/>
      </c>
      <c r="BA1250" t="str">
        <f>IF('1.5 Employee Template'!BA1257="","",'1.5 Employee Template'!BA1257)</f>
        <v/>
      </c>
      <c r="BB1250" t="str">
        <f>IF('1.5 Employee Template'!BB1257="","",'1.5 Employee Template'!BB1257)</f>
        <v/>
      </c>
      <c r="BC1250" t="str">
        <f>IF('1.5 Employee Template'!BC1257="","",'1.5 Employee Template'!BC1257)</f>
        <v/>
      </c>
      <c r="BD1250" t="str">
        <f>IF('1.5 Employee Template'!BD1257="","",'1.5 Employee Template'!BD1257)</f>
        <v/>
      </c>
      <c r="BE1250" t="str">
        <f>IF('1.5 Employee Template'!BE1257="","",'1.5 Employee Template'!BE1257)</f>
        <v/>
      </c>
      <c r="BF1250" t="str">
        <f>IF('1.5 Employee Template'!BF1257="","",'1.5 Employee Template'!BF1257)</f>
        <v/>
      </c>
      <c r="BG1250" t="str">
        <f>IF('1.5 Employee Template'!BG1257="","",'1.5 Employee Template'!BG1257)</f>
        <v/>
      </c>
      <c r="BH1250" t="str">
        <f>IF('1.5 Employee Template'!BH1257="","",'1.5 Employee Template'!BH1257)</f>
        <v/>
      </c>
      <c r="BI1250" t="str">
        <f>IF('1.5 Employee Template'!BI1257="","",'1.5 Employee Template'!BI1257)</f>
        <v/>
      </c>
      <c r="BJ1250" t="str">
        <f>IF('1.5 Employee Template'!BJ1257="","",'1.5 Employee Template'!BJ1257)</f>
        <v/>
      </c>
    </row>
    <row r="1251" spans="1:62" x14ac:dyDescent="0.25">
      <c r="A1251" t="str">
        <f>IF('1.5 Employee Template'!A1258="","",'1.5 Employee Template'!A1258)</f>
        <v/>
      </c>
      <c r="B1251" t="str">
        <f>IF('1.5 Employee Template'!B1258="","",'1.5 Employee Template'!B1258)</f>
        <v/>
      </c>
      <c r="C1251" t="str">
        <f>IF('1.5 Employee Template'!C1258="","",'1.5 Employee Template'!C1258)</f>
        <v/>
      </c>
      <c r="D1251" t="str">
        <f>IF('1.5 Employee Template'!D1258="","",'1.5 Employee Template'!D1258)</f>
        <v/>
      </c>
      <c r="E1251" t="str">
        <f>IF('1.5 Employee Template'!E1258="","",'1.5 Employee Template'!E1258)</f>
        <v/>
      </c>
      <c r="F1251" t="str">
        <f>IF('1.5 Employee Template'!F1258="","",'1.5 Employee Template'!F1258)</f>
        <v/>
      </c>
      <c r="G1251" t="str">
        <f>IF('1.5 Employee Template'!G1258="","",'1.5 Employee Template'!G1258)</f>
        <v/>
      </c>
      <c r="H1251" t="str">
        <f>IF('1.5 Employee Template'!H1258="","",'1.5 Employee Template'!H1258)</f>
        <v/>
      </c>
      <c r="I1251" t="str">
        <f>IF('1.5 Employee Template'!I1258="","",'1.5 Employee Template'!I1258)</f>
        <v/>
      </c>
      <c r="J1251" t="str">
        <f>IF('1.5 Employee Template'!J1258="","",'1.5 Employee Template'!J1258)</f>
        <v/>
      </c>
      <c r="K1251" t="str">
        <f>IF('1.5 Employee Template'!K1258="","",'1.5 Employee Template'!K1258)</f>
        <v/>
      </c>
      <c r="L1251" t="str">
        <f>IF('1.5 Employee Template'!L1258="","",'1.5 Employee Template'!L1258)</f>
        <v/>
      </c>
      <c r="M1251" t="str">
        <f>IF('1.5 Employee Template'!M1258="","",'1.5 Employee Template'!M1258)</f>
        <v/>
      </c>
      <c r="N1251" t="str">
        <f>IF('1.5 Employee Template'!N1258="","",'1.5 Employee Template'!N1258)</f>
        <v/>
      </c>
      <c r="O1251" t="str">
        <f>IF('1.5 Employee Template'!O1258="","",'1.5 Employee Template'!O1258)</f>
        <v/>
      </c>
      <c r="P1251" t="str">
        <f>IF('1.5 Employee Template'!P1258="","",'1.5 Employee Template'!P1258)</f>
        <v/>
      </c>
      <c r="Q1251" t="str">
        <f>IF('1.5 Employee Template'!Q1258="","",'1.5 Employee Template'!Q1258)</f>
        <v/>
      </c>
      <c r="R1251" t="str">
        <f>IF('1.5 Employee Template'!R1258="","",'1.5 Employee Template'!R1258)</f>
        <v/>
      </c>
      <c r="S1251" t="str">
        <f>IF('1.5 Employee Template'!S1258="","",'1.5 Employee Template'!S1258)</f>
        <v/>
      </c>
      <c r="T1251" t="str">
        <f>IF('1.5 Employee Template'!T1258="","",'1.5 Employee Template'!T1258)</f>
        <v/>
      </c>
      <c r="U1251" t="str">
        <f>IF('1.5 Employee Template'!U1258="","",'1.5 Employee Template'!U1258)</f>
        <v/>
      </c>
      <c r="V1251" t="str">
        <f>IF('1.5 Employee Template'!V1258="","",'1.5 Employee Template'!V1258)</f>
        <v/>
      </c>
      <c r="W1251" t="str">
        <f>IF('1.5 Employee Template'!W1258="","",'1.5 Employee Template'!W1258)</f>
        <v/>
      </c>
      <c r="X1251" t="str">
        <f>IF('1.5 Employee Template'!X1258="","",'1.5 Employee Template'!X1258)</f>
        <v/>
      </c>
      <c r="Y1251" t="str">
        <f>IF('1.5 Employee Template'!Y1258="","",'1.5 Employee Template'!Y1258)</f>
        <v/>
      </c>
      <c r="Z1251" t="str">
        <f>IF('1.5 Employee Template'!Z1258="","",'1.5 Employee Template'!Z1258)</f>
        <v/>
      </c>
      <c r="AA1251" t="str">
        <f>IF('1.5 Employee Template'!AA1258="","",'1.5 Employee Template'!AA1258)</f>
        <v/>
      </c>
      <c r="AB1251" t="str">
        <f>IF('1.5 Employee Template'!AB1258="","",'1.5 Employee Template'!AB1258)</f>
        <v/>
      </c>
      <c r="AC1251" t="str">
        <f>IF('1.5 Employee Template'!AC1258="","",'1.5 Employee Template'!AC1258)</f>
        <v/>
      </c>
      <c r="AD1251" t="str">
        <f>IF('1.5 Employee Template'!AD1258="","",'1.5 Employee Template'!AD1258)</f>
        <v/>
      </c>
      <c r="AE1251" t="str">
        <f>IF('1.5 Employee Template'!AE1258="","",'1.5 Employee Template'!AE1258)</f>
        <v/>
      </c>
      <c r="AF1251" t="str">
        <f>IF('1.5 Employee Template'!AF1258="","",'1.5 Employee Template'!AF1258)</f>
        <v/>
      </c>
      <c r="AG1251" t="str">
        <f>IF('1.5 Employee Template'!AG1258="","",'1.5 Employee Template'!AG1258)</f>
        <v/>
      </c>
      <c r="AH1251" t="str">
        <f>IF('1.5 Employee Template'!AH1258="","",'1.5 Employee Template'!AH1258)</f>
        <v/>
      </c>
      <c r="AI1251" t="str">
        <f>IF('1.5 Employee Template'!AI1258="","",'1.5 Employee Template'!AI1258)</f>
        <v/>
      </c>
      <c r="AJ1251" t="str">
        <f>IF('1.5 Employee Template'!AJ1258="","",'1.5 Employee Template'!AJ1258)</f>
        <v/>
      </c>
      <c r="AK1251" t="str">
        <f>IF('1.5 Employee Template'!AK1258="","",'1.5 Employee Template'!AK1258)</f>
        <v/>
      </c>
      <c r="AL1251" t="str">
        <f>IF('1.5 Employee Template'!AL1258="","",'1.5 Employee Template'!AL1258)</f>
        <v/>
      </c>
      <c r="AM1251" t="str">
        <f>IF('1.5 Employee Template'!AM1258="","",'1.5 Employee Template'!AM1258)</f>
        <v/>
      </c>
      <c r="AN1251" t="str">
        <f>IF('1.5 Employee Template'!AN1258="","",'1.5 Employee Template'!AN1258)</f>
        <v/>
      </c>
      <c r="AO1251" t="str">
        <f>IF('1.5 Employee Template'!AO1258="","",'1.5 Employee Template'!AO1258)</f>
        <v/>
      </c>
      <c r="AP1251" t="str">
        <f>IF('1.5 Employee Template'!AP1258="","",'1.5 Employee Template'!AP1258)</f>
        <v/>
      </c>
      <c r="AQ1251" t="str">
        <f>IF('1.5 Employee Template'!AQ1258="","",'1.5 Employee Template'!AQ1258)</f>
        <v/>
      </c>
      <c r="AR1251" t="str">
        <f>IF('1.5 Employee Template'!AR1258="","",'1.5 Employee Template'!AR1258)</f>
        <v/>
      </c>
      <c r="AS1251" t="str">
        <f>IF('1.5 Employee Template'!AS1258="","",'1.5 Employee Template'!AS1258)</f>
        <v/>
      </c>
      <c r="AT1251" t="str">
        <f>IF('1.5 Employee Template'!AT1258="","",'1.5 Employee Template'!AT1258)</f>
        <v/>
      </c>
      <c r="AU1251" t="str">
        <f>IF('1.5 Employee Template'!AU1258="","",'1.5 Employee Template'!AU1258)</f>
        <v/>
      </c>
      <c r="AV1251" t="str">
        <f>IF('1.5 Employee Template'!AV1258="","",'1.5 Employee Template'!AV1258)</f>
        <v/>
      </c>
      <c r="AW1251" t="str">
        <f>IF('1.5 Employee Template'!AW1258="","",'1.5 Employee Template'!AW1258)</f>
        <v/>
      </c>
      <c r="AX1251" t="str">
        <f>IF('1.5 Employee Template'!AX1258="","",'1.5 Employee Template'!AX1258)</f>
        <v/>
      </c>
      <c r="AY1251" t="str">
        <f>IF('1.5 Employee Template'!AY1258="","",'1.5 Employee Template'!AY1258)</f>
        <v/>
      </c>
      <c r="AZ1251" t="str">
        <f>IF('1.5 Employee Template'!AZ1258="","",'1.5 Employee Template'!AZ1258)</f>
        <v/>
      </c>
      <c r="BA1251" t="str">
        <f>IF('1.5 Employee Template'!BA1258="","",'1.5 Employee Template'!BA1258)</f>
        <v/>
      </c>
      <c r="BB1251" t="str">
        <f>IF('1.5 Employee Template'!BB1258="","",'1.5 Employee Template'!BB1258)</f>
        <v/>
      </c>
      <c r="BC1251" t="str">
        <f>IF('1.5 Employee Template'!BC1258="","",'1.5 Employee Template'!BC1258)</f>
        <v/>
      </c>
      <c r="BD1251" t="str">
        <f>IF('1.5 Employee Template'!BD1258="","",'1.5 Employee Template'!BD1258)</f>
        <v/>
      </c>
      <c r="BE1251" t="str">
        <f>IF('1.5 Employee Template'!BE1258="","",'1.5 Employee Template'!BE1258)</f>
        <v/>
      </c>
      <c r="BF1251" t="str">
        <f>IF('1.5 Employee Template'!BF1258="","",'1.5 Employee Template'!BF1258)</f>
        <v/>
      </c>
      <c r="BG1251" t="str">
        <f>IF('1.5 Employee Template'!BG1258="","",'1.5 Employee Template'!BG1258)</f>
        <v/>
      </c>
      <c r="BH1251" t="str">
        <f>IF('1.5 Employee Template'!BH1258="","",'1.5 Employee Template'!BH1258)</f>
        <v/>
      </c>
      <c r="BI1251" t="str">
        <f>IF('1.5 Employee Template'!BI1258="","",'1.5 Employee Template'!BI1258)</f>
        <v/>
      </c>
      <c r="BJ1251" t="str">
        <f>IF('1.5 Employee Template'!BJ1258="","",'1.5 Employee Template'!BJ1258)</f>
        <v/>
      </c>
    </row>
    <row r="1252" spans="1:62" x14ac:dyDescent="0.25">
      <c r="A1252" t="str">
        <f>IF('1.5 Employee Template'!A1259="","",'1.5 Employee Template'!A1259)</f>
        <v/>
      </c>
      <c r="B1252" t="str">
        <f>IF('1.5 Employee Template'!B1259="","",'1.5 Employee Template'!B1259)</f>
        <v/>
      </c>
      <c r="C1252" t="str">
        <f>IF('1.5 Employee Template'!C1259="","",'1.5 Employee Template'!C1259)</f>
        <v/>
      </c>
      <c r="D1252" t="str">
        <f>IF('1.5 Employee Template'!D1259="","",'1.5 Employee Template'!D1259)</f>
        <v/>
      </c>
      <c r="E1252" t="str">
        <f>IF('1.5 Employee Template'!E1259="","",'1.5 Employee Template'!E1259)</f>
        <v/>
      </c>
      <c r="F1252" t="str">
        <f>IF('1.5 Employee Template'!F1259="","",'1.5 Employee Template'!F1259)</f>
        <v/>
      </c>
      <c r="G1252" t="str">
        <f>IF('1.5 Employee Template'!G1259="","",'1.5 Employee Template'!G1259)</f>
        <v/>
      </c>
      <c r="H1252" t="str">
        <f>IF('1.5 Employee Template'!H1259="","",'1.5 Employee Template'!H1259)</f>
        <v/>
      </c>
      <c r="I1252" t="str">
        <f>IF('1.5 Employee Template'!I1259="","",'1.5 Employee Template'!I1259)</f>
        <v/>
      </c>
      <c r="J1252" t="str">
        <f>IF('1.5 Employee Template'!J1259="","",'1.5 Employee Template'!J1259)</f>
        <v/>
      </c>
      <c r="K1252" t="str">
        <f>IF('1.5 Employee Template'!K1259="","",'1.5 Employee Template'!K1259)</f>
        <v/>
      </c>
      <c r="L1252" t="str">
        <f>IF('1.5 Employee Template'!L1259="","",'1.5 Employee Template'!L1259)</f>
        <v/>
      </c>
      <c r="M1252" t="str">
        <f>IF('1.5 Employee Template'!M1259="","",'1.5 Employee Template'!M1259)</f>
        <v/>
      </c>
      <c r="N1252" t="str">
        <f>IF('1.5 Employee Template'!N1259="","",'1.5 Employee Template'!N1259)</f>
        <v/>
      </c>
      <c r="O1252" t="str">
        <f>IF('1.5 Employee Template'!O1259="","",'1.5 Employee Template'!O1259)</f>
        <v/>
      </c>
      <c r="P1252" t="str">
        <f>IF('1.5 Employee Template'!P1259="","",'1.5 Employee Template'!P1259)</f>
        <v/>
      </c>
      <c r="Q1252" t="str">
        <f>IF('1.5 Employee Template'!Q1259="","",'1.5 Employee Template'!Q1259)</f>
        <v/>
      </c>
      <c r="R1252" t="str">
        <f>IF('1.5 Employee Template'!R1259="","",'1.5 Employee Template'!R1259)</f>
        <v/>
      </c>
      <c r="S1252" t="str">
        <f>IF('1.5 Employee Template'!S1259="","",'1.5 Employee Template'!S1259)</f>
        <v/>
      </c>
      <c r="T1252" t="str">
        <f>IF('1.5 Employee Template'!T1259="","",'1.5 Employee Template'!T1259)</f>
        <v/>
      </c>
      <c r="U1252" t="str">
        <f>IF('1.5 Employee Template'!U1259="","",'1.5 Employee Template'!U1259)</f>
        <v/>
      </c>
      <c r="V1252" t="str">
        <f>IF('1.5 Employee Template'!V1259="","",'1.5 Employee Template'!V1259)</f>
        <v/>
      </c>
      <c r="W1252" t="str">
        <f>IF('1.5 Employee Template'!W1259="","",'1.5 Employee Template'!W1259)</f>
        <v/>
      </c>
      <c r="X1252" t="str">
        <f>IF('1.5 Employee Template'!X1259="","",'1.5 Employee Template'!X1259)</f>
        <v/>
      </c>
      <c r="Y1252" t="str">
        <f>IF('1.5 Employee Template'!Y1259="","",'1.5 Employee Template'!Y1259)</f>
        <v/>
      </c>
      <c r="Z1252" t="str">
        <f>IF('1.5 Employee Template'!Z1259="","",'1.5 Employee Template'!Z1259)</f>
        <v/>
      </c>
      <c r="AA1252" t="str">
        <f>IF('1.5 Employee Template'!AA1259="","",'1.5 Employee Template'!AA1259)</f>
        <v/>
      </c>
      <c r="AB1252" t="str">
        <f>IF('1.5 Employee Template'!AB1259="","",'1.5 Employee Template'!AB1259)</f>
        <v/>
      </c>
      <c r="AC1252" t="str">
        <f>IF('1.5 Employee Template'!AC1259="","",'1.5 Employee Template'!AC1259)</f>
        <v/>
      </c>
      <c r="AD1252" t="str">
        <f>IF('1.5 Employee Template'!AD1259="","",'1.5 Employee Template'!AD1259)</f>
        <v/>
      </c>
      <c r="AE1252" t="str">
        <f>IF('1.5 Employee Template'!AE1259="","",'1.5 Employee Template'!AE1259)</f>
        <v/>
      </c>
      <c r="AF1252" t="str">
        <f>IF('1.5 Employee Template'!AF1259="","",'1.5 Employee Template'!AF1259)</f>
        <v/>
      </c>
      <c r="AG1252" t="str">
        <f>IF('1.5 Employee Template'!AG1259="","",'1.5 Employee Template'!AG1259)</f>
        <v/>
      </c>
      <c r="AH1252" t="str">
        <f>IF('1.5 Employee Template'!AH1259="","",'1.5 Employee Template'!AH1259)</f>
        <v/>
      </c>
      <c r="AI1252" t="str">
        <f>IF('1.5 Employee Template'!AI1259="","",'1.5 Employee Template'!AI1259)</f>
        <v/>
      </c>
      <c r="AJ1252" t="str">
        <f>IF('1.5 Employee Template'!AJ1259="","",'1.5 Employee Template'!AJ1259)</f>
        <v/>
      </c>
      <c r="AK1252" t="str">
        <f>IF('1.5 Employee Template'!AK1259="","",'1.5 Employee Template'!AK1259)</f>
        <v/>
      </c>
      <c r="AL1252" t="str">
        <f>IF('1.5 Employee Template'!AL1259="","",'1.5 Employee Template'!AL1259)</f>
        <v/>
      </c>
      <c r="AM1252" t="str">
        <f>IF('1.5 Employee Template'!AM1259="","",'1.5 Employee Template'!AM1259)</f>
        <v/>
      </c>
      <c r="AN1252" t="str">
        <f>IF('1.5 Employee Template'!AN1259="","",'1.5 Employee Template'!AN1259)</f>
        <v/>
      </c>
      <c r="AO1252" t="str">
        <f>IF('1.5 Employee Template'!AO1259="","",'1.5 Employee Template'!AO1259)</f>
        <v/>
      </c>
      <c r="AP1252" t="str">
        <f>IF('1.5 Employee Template'!AP1259="","",'1.5 Employee Template'!AP1259)</f>
        <v/>
      </c>
      <c r="AQ1252" t="str">
        <f>IF('1.5 Employee Template'!AQ1259="","",'1.5 Employee Template'!AQ1259)</f>
        <v/>
      </c>
      <c r="AR1252" t="str">
        <f>IF('1.5 Employee Template'!AR1259="","",'1.5 Employee Template'!AR1259)</f>
        <v/>
      </c>
      <c r="AS1252" t="str">
        <f>IF('1.5 Employee Template'!AS1259="","",'1.5 Employee Template'!AS1259)</f>
        <v/>
      </c>
      <c r="AT1252" t="str">
        <f>IF('1.5 Employee Template'!AT1259="","",'1.5 Employee Template'!AT1259)</f>
        <v/>
      </c>
      <c r="AU1252" t="str">
        <f>IF('1.5 Employee Template'!AU1259="","",'1.5 Employee Template'!AU1259)</f>
        <v/>
      </c>
      <c r="AV1252" t="str">
        <f>IF('1.5 Employee Template'!AV1259="","",'1.5 Employee Template'!AV1259)</f>
        <v/>
      </c>
      <c r="AW1252" t="str">
        <f>IF('1.5 Employee Template'!AW1259="","",'1.5 Employee Template'!AW1259)</f>
        <v/>
      </c>
      <c r="AX1252" t="str">
        <f>IF('1.5 Employee Template'!AX1259="","",'1.5 Employee Template'!AX1259)</f>
        <v/>
      </c>
      <c r="AY1252" t="str">
        <f>IF('1.5 Employee Template'!AY1259="","",'1.5 Employee Template'!AY1259)</f>
        <v/>
      </c>
      <c r="AZ1252" t="str">
        <f>IF('1.5 Employee Template'!AZ1259="","",'1.5 Employee Template'!AZ1259)</f>
        <v/>
      </c>
      <c r="BA1252" t="str">
        <f>IF('1.5 Employee Template'!BA1259="","",'1.5 Employee Template'!BA1259)</f>
        <v/>
      </c>
      <c r="BB1252" t="str">
        <f>IF('1.5 Employee Template'!BB1259="","",'1.5 Employee Template'!BB1259)</f>
        <v/>
      </c>
      <c r="BC1252" t="str">
        <f>IF('1.5 Employee Template'!BC1259="","",'1.5 Employee Template'!BC1259)</f>
        <v/>
      </c>
      <c r="BD1252" t="str">
        <f>IF('1.5 Employee Template'!BD1259="","",'1.5 Employee Template'!BD1259)</f>
        <v/>
      </c>
      <c r="BE1252" t="str">
        <f>IF('1.5 Employee Template'!BE1259="","",'1.5 Employee Template'!BE1259)</f>
        <v/>
      </c>
      <c r="BF1252" t="str">
        <f>IF('1.5 Employee Template'!BF1259="","",'1.5 Employee Template'!BF1259)</f>
        <v/>
      </c>
      <c r="BG1252" t="str">
        <f>IF('1.5 Employee Template'!BG1259="","",'1.5 Employee Template'!BG1259)</f>
        <v/>
      </c>
      <c r="BH1252" t="str">
        <f>IF('1.5 Employee Template'!BH1259="","",'1.5 Employee Template'!BH1259)</f>
        <v/>
      </c>
      <c r="BI1252" t="str">
        <f>IF('1.5 Employee Template'!BI1259="","",'1.5 Employee Template'!BI1259)</f>
        <v/>
      </c>
      <c r="BJ1252" t="str">
        <f>IF('1.5 Employee Template'!BJ1259="","",'1.5 Employee Template'!BJ1259)</f>
        <v/>
      </c>
    </row>
    <row r="1253" spans="1:62" x14ac:dyDescent="0.25">
      <c r="A1253" t="str">
        <f>IF('1.5 Employee Template'!A1260="","",'1.5 Employee Template'!A1260)</f>
        <v/>
      </c>
      <c r="B1253" t="str">
        <f>IF('1.5 Employee Template'!B1260="","",'1.5 Employee Template'!B1260)</f>
        <v/>
      </c>
      <c r="C1253" t="str">
        <f>IF('1.5 Employee Template'!C1260="","",'1.5 Employee Template'!C1260)</f>
        <v/>
      </c>
      <c r="D1253" t="str">
        <f>IF('1.5 Employee Template'!D1260="","",'1.5 Employee Template'!D1260)</f>
        <v/>
      </c>
      <c r="E1253" t="str">
        <f>IF('1.5 Employee Template'!E1260="","",'1.5 Employee Template'!E1260)</f>
        <v/>
      </c>
      <c r="F1253" t="str">
        <f>IF('1.5 Employee Template'!F1260="","",'1.5 Employee Template'!F1260)</f>
        <v/>
      </c>
      <c r="G1253" t="str">
        <f>IF('1.5 Employee Template'!G1260="","",'1.5 Employee Template'!G1260)</f>
        <v/>
      </c>
      <c r="H1253" t="str">
        <f>IF('1.5 Employee Template'!H1260="","",'1.5 Employee Template'!H1260)</f>
        <v/>
      </c>
      <c r="I1253" t="str">
        <f>IF('1.5 Employee Template'!I1260="","",'1.5 Employee Template'!I1260)</f>
        <v/>
      </c>
      <c r="J1253" t="str">
        <f>IF('1.5 Employee Template'!J1260="","",'1.5 Employee Template'!J1260)</f>
        <v/>
      </c>
      <c r="K1253" t="str">
        <f>IF('1.5 Employee Template'!K1260="","",'1.5 Employee Template'!K1260)</f>
        <v/>
      </c>
      <c r="L1253" t="str">
        <f>IF('1.5 Employee Template'!L1260="","",'1.5 Employee Template'!L1260)</f>
        <v/>
      </c>
      <c r="M1253" t="str">
        <f>IF('1.5 Employee Template'!M1260="","",'1.5 Employee Template'!M1260)</f>
        <v/>
      </c>
      <c r="N1253" t="str">
        <f>IF('1.5 Employee Template'!N1260="","",'1.5 Employee Template'!N1260)</f>
        <v/>
      </c>
      <c r="O1253" t="str">
        <f>IF('1.5 Employee Template'!O1260="","",'1.5 Employee Template'!O1260)</f>
        <v/>
      </c>
      <c r="P1253" t="str">
        <f>IF('1.5 Employee Template'!P1260="","",'1.5 Employee Template'!P1260)</f>
        <v/>
      </c>
      <c r="Q1253" t="str">
        <f>IF('1.5 Employee Template'!Q1260="","",'1.5 Employee Template'!Q1260)</f>
        <v/>
      </c>
      <c r="R1253" t="str">
        <f>IF('1.5 Employee Template'!R1260="","",'1.5 Employee Template'!R1260)</f>
        <v/>
      </c>
      <c r="S1253" t="str">
        <f>IF('1.5 Employee Template'!S1260="","",'1.5 Employee Template'!S1260)</f>
        <v/>
      </c>
      <c r="T1253" t="str">
        <f>IF('1.5 Employee Template'!T1260="","",'1.5 Employee Template'!T1260)</f>
        <v/>
      </c>
      <c r="U1253" t="str">
        <f>IF('1.5 Employee Template'!U1260="","",'1.5 Employee Template'!U1260)</f>
        <v/>
      </c>
      <c r="V1253" t="str">
        <f>IF('1.5 Employee Template'!V1260="","",'1.5 Employee Template'!V1260)</f>
        <v/>
      </c>
      <c r="W1253" t="str">
        <f>IF('1.5 Employee Template'!W1260="","",'1.5 Employee Template'!W1260)</f>
        <v/>
      </c>
      <c r="X1253" t="str">
        <f>IF('1.5 Employee Template'!X1260="","",'1.5 Employee Template'!X1260)</f>
        <v/>
      </c>
      <c r="Y1253" t="str">
        <f>IF('1.5 Employee Template'!Y1260="","",'1.5 Employee Template'!Y1260)</f>
        <v/>
      </c>
      <c r="Z1253" t="str">
        <f>IF('1.5 Employee Template'!Z1260="","",'1.5 Employee Template'!Z1260)</f>
        <v/>
      </c>
      <c r="AA1253" t="str">
        <f>IF('1.5 Employee Template'!AA1260="","",'1.5 Employee Template'!AA1260)</f>
        <v/>
      </c>
      <c r="AB1253" t="str">
        <f>IF('1.5 Employee Template'!AB1260="","",'1.5 Employee Template'!AB1260)</f>
        <v/>
      </c>
      <c r="AC1253" t="str">
        <f>IF('1.5 Employee Template'!AC1260="","",'1.5 Employee Template'!AC1260)</f>
        <v/>
      </c>
      <c r="AD1253" t="str">
        <f>IF('1.5 Employee Template'!AD1260="","",'1.5 Employee Template'!AD1260)</f>
        <v/>
      </c>
      <c r="AE1253" t="str">
        <f>IF('1.5 Employee Template'!AE1260="","",'1.5 Employee Template'!AE1260)</f>
        <v/>
      </c>
      <c r="AF1253" t="str">
        <f>IF('1.5 Employee Template'!AF1260="","",'1.5 Employee Template'!AF1260)</f>
        <v/>
      </c>
      <c r="AG1253" t="str">
        <f>IF('1.5 Employee Template'!AG1260="","",'1.5 Employee Template'!AG1260)</f>
        <v/>
      </c>
      <c r="AH1253" t="str">
        <f>IF('1.5 Employee Template'!AH1260="","",'1.5 Employee Template'!AH1260)</f>
        <v/>
      </c>
      <c r="AI1253" t="str">
        <f>IF('1.5 Employee Template'!AI1260="","",'1.5 Employee Template'!AI1260)</f>
        <v/>
      </c>
      <c r="AJ1253" t="str">
        <f>IF('1.5 Employee Template'!AJ1260="","",'1.5 Employee Template'!AJ1260)</f>
        <v/>
      </c>
      <c r="AK1253" t="str">
        <f>IF('1.5 Employee Template'!AK1260="","",'1.5 Employee Template'!AK1260)</f>
        <v/>
      </c>
      <c r="AL1253" t="str">
        <f>IF('1.5 Employee Template'!AL1260="","",'1.5 Employee Template'!AL1260)</f>
        <v/>
      </c>
      <c r="AM1253" t="str">
        <f>IF('1.5 Employee Template'!AM1260="","",'1.5 Employee Template'!AM1260)</f>
        <v/>
      </c>
      <c r="AN1253" t="str">
        <f>IF('1.5 Employee Template'!AN1260="","",'1.5 Employee Template'!AN1260)</f>
        <v/>
      </c>
      <c r="AO1253" t="str">
        <f>IF('1.5 Employee Template'!AO1260="","",'1.5 Employee Template'!AO1260)</f>
        <v/>
      </c>
      <c r="AP1253" t="str">
        <f>IF('1.5 Employee Template'!AP1260="","",'1.5 Employee Template'!AP1260)</f>
        <v/>
      </c>
      <c r="AQ1253" t="str">
        <f>IF('1.5 Employee Template'!AQ1260="","",'1.5 Employee Template'!AQ1260)</f>
        <v/>
      </c>
      <c r="AR1253" t="str">
        <f>IF('1.5 Employee Template'!AR1260="","",'1.5 Employee Template'!AR1260)</f>
        <v/>
      </c>
      <c r="AS1253" t="str">
        <f>IF('1.5 Employee Template'!AS1260="","",'1.5 Employee Template'!AS1260)</f>
        <v/>
      </c>
      <c r="AT1253" t="str">
        <f>IF('1.5 Employee Template'!AT1260="","",'1.5 Employee Template'!AT1260)</f>
        <v/>
      </c>
      <c r="AU1253" t="str">
        <f>IF('1.5 Employee Template'!AU1260="","",'1.5 Employee Template'!AU1260)</f>
        <v/>
      </c>
      <c r="AV1253" t="str">
        <f>IF('1.5 Employee Template'!AV1260="","",'1.5 Employee Template'!AV1260)</f>
        <v/>
      </c>
      <c r="AW1253" t="str">
        <f>IF('1.5 Employee Template'!AW1260="","",'1.5 Employee Template'!AW1260)</f>
        <v/>
      </c>
      <c r="AX1253" t="str">
        <f>IF('1.5 Employee Template'!AX1260="","",'1.5 Employee Template'!AX1260)</f>
        <v/>
      </c>
      <c r="AY1253" t="str">
        <f>IF('1.5 Employee Template'!AY1260="","",'1.5 Employee Template'!AY1260)</f>
        <v/>
      </c>
      <c r="AZ1253" t="str">
        <f>IF('1.5 Employee Template'!AZ1260="","",'1.5 Employee Template'!AZ1260)</f>
        <v/>
      </c>
      <c r="BA1253" t="str">
        <f>IF('1.5 Employee Template'!BA1260="","",'1.5 Employee Template'!BA1260)</f>
        <v/>
      </c>
      <c r="BB1253" t="str">
        <f>IF('1.5 Employee Template'!BB1260="","",'1.5 Employee Template'!BB1260)</f>
        <v/>
      </c>
      <c r="BC1253" t="str">
        <f>IF('1.5 Employee Template'!BC1260="","",'1.5 Employee Template'!BC1260)</f>
        <v/>
      </c>
      <c r="BD1253" t="str">
        <f>IF('1.5 Employee Template'!BD1260="","",'1.5 Employee Template'!BD1260)</f>
        <v/>
      </c>
      <c r="BE1253" t="str">
        <f>IF('1.5 Employee Template'!BE1260="","",'1.5 Employee Template'!BE1260)</f>
        <v/>
      </c>
      <c r="BF1253" t="str">
        <f>IF('1.5 Employee Template'!BF1260="","",'1.5 Employee Template'!BF1260)</f>
        <v/>
      </c>
      <c r="BG1253" t="str">
        <f>IF('1.5 Employee Template'!BG1260="","",'1.5 Employee Template'!BG1260)</f>
        <v/>
      </c>
      <c r="BH1253" t="str">
        <f>IF('1.5 Employee Template'!BH1260="","",'1.5 Employee Template'!BH1260)</f>
        <v/>
      </c>
      <c r="BI1253" t="str">
        <f>IF('1.5 Employee Template'!BI1260="","",'1.5 Employee Template'!BI1260)</f>
        <v/>
      </c>
      <c r="BJ1253" t="str">
        <f>IF('1.5 Employee Template'!BJ1260="","",'1.5 Employee Template'!BJ1260)</f>
        <v/>
      </c>
    </row>
    <row r="1254" spans="1:62" x14ac:dyDescent="0.25">
      <c r="A1254" t="str">
        <f>IF('1.5 Employee Template'!A1261="","",'1.5 Employee Template'!A1261)</f>
        <v/>
      </c>
      <c r="B1254" t="str">
        <f>IF('1.5 Employee Template'!B1261="","",'1.5 Employee Template'!B1261)</f>
        <v/>
      </c>
      <c r="C1254" t="str">
        <f>IF('1.5 Employee Template'!C1261="","",'1.5 Employee Template'!C1261)</f>
        <v/>
      </c>
      <c r="D1254" t="str">
        <f>IF('1.5 Employee Template'!D1261="","",'1.5 Employee Template'!D1261)</f>
        <v/>
      </c>
      <c r="E1254" t="str">
        <f>IF('1.5 Employee Template'!E1261="","",'1.5 Employee Template'!E1261)</f>
        <v/>
      </c>
      <c r="F1254" t="str">
        <f>IF('1.5 Employee Template'!F1261="","",'1.5 Employee Template'!F1261)</f>
        <v/>
      </c>
      <c r="G1254" t="str">
        <f>IF('1.5 Employee Template'!G1261="","",'1.5 Employee Template'!G1261)</f>
        <v/>
      </c>
      <c r="H1254" t="str">
        <f>IF('1.5 Employee Template'!H1261="","",'1.5 Employee Template'!H1261)</f>
        <v/>
      </c>
      <c r="I1254" t="str">
        <f>IF('1.5 Employee Template'!I1261="","",'1.5 Employee Template'!I1261)</f>
        <v/>
      </c>
      <c r="J1254" t="str">
        <f>IF('1.5 Employee Template'!J1261="","",'1.5 Employee Template'!J1261)</f>
        <v/>
      </c>
      <c r="K1254" t="str">
        <f>IF('1.5 Employee Template'!K1261="","",'1.5 Employee Template'!K1261)</f>
        <v/>
      </c>
      <c r="L1254" t="str">
        <f>IF('1.5 Employee Template'!L1261="","",'1.5 Employee Template'!L1261)</f>
        <v/>
      </c>
      <c r="M1254" t="str">
        <f>IF('1.5 Employee Template'!M1261="","",'1.5 Employee Template'!M1261)</f>
        <v/>
      </c>
      <c r="N1254" t="str">
        <f>IF('1.5 Employee Template'!N1261="","",'1.5 Employee Template'!N1261)</f>
        <v/>
      </c>
      <c r="O1254" t="str">
        <f>IF('1.5 Employee Template'!O1261="","",'1.5 Employee Template'!O1261)</f>
        <v/>
      </c>
      <c r="P1254" t="str">
        <f>IF('1.5 Employee Template'!P1261="","",'1.5 Employee Template'!P1261)</f>
        <v/>
      </c>
      <c r="Q1254" t="str">
        <f>IF('1.5 Employee Template'!Q1261="","",'1.5 Employee Template'!Q1261)</f>
        <v/>
      </c>
      <c r="R1254" t="str">
        <f>IF('1.5 Employee Template'!R1261="","",'1.5 Employee Template'!R1261)</f>
        <v/>
      </c>
      <c r="S1254" t="str">
        <f>IF('1.5 Employee Template'!S1261="","",'1.5 Employee Template'!S1261)</f>
        <v/>
      </c>
      <c r="T1254" t="str">
        <f>IF('1.5 Employee Template'!T1261="","",'1.5 Employee Template'!T1261)</f>
        <v/>
      </c>
      <c r="U1254" t="str">
        <f>IF('1.5 Employee Template'!U1261="","",'1.5 Employee Template'!U1261)</f>
        <v/>
      </c>
      <c r="V1254" t="str">
        <f>IF('1.5 Employee Template'!V1261="","",'1.5 Employee Template'!V1261)</f>
        <v/>
      </c>
      <c r="W1254" t="str">
        <f>IF('1.5 Employee Template'!W1261="","",'1.5 Employee Template'!W1261)</f>
        <v/>
      </c>
      <c r="X1254" t="str">
        <f>IF('1.5 Employee Template'!X1261="","",'1.5 Employee Template'!X1261)</f>
        <v/>
      </c>
      <c r="Y1254" t="str">
        <f>IF('1.5 Employee Template'!Y1261="","",'1.5 Employee Template'!Y1261)</f>
        <v/>
      </c>
      <c r="Z1254" t="str">
        <f>IF('1.5 Employee Template'!Z1261="","",'1.5 Employee Template'!Z1261)</f>
        <v/>
      </c>
      <c r="AA1254" t="str">
        <f>IF('1.5 Employee Template'!AA1261="","",'1.5 Employee Template'!AA1261)</f>
        <v/>
      </c>
      <c r="AB1254" t="str">
        <f>IF('1.5 Employee Template'!AB1261="","",'1.5 Employee Template'!AB1261)</f>
        <v/>
      </c>
      <c r="AC1254" t="str">
        <f>IF('1.5 Employee Template'!AC1261="","",'1.5 Employee Template'!AC1261)</f>
        <v/>
      </c>
      <c r="AD1254" t="str">
        <f>IF('1.5 Employee Template'!AD1261="","",'1.5 Employee Template'!AD1261)</f>
        <v/>
      </c>
      <c r="AE1254" t="str">
        <f>IF('1.5 Employee Template'!AE1261="","",'1.5 Employee Template'!AE1261)</f>
        <v/>
      </c>
      <c r="AF1254" t="str">
        <f>IF('1.5 Employee Template'!AF1261="","",'1.5 Employee Template'!AF1261)</f>
        <v/>
      </c>
      <c r="AG1254" t="str">
        <f>IF('1.5 Employee Template'!AG1261="","",'1.5 Employee Template'!AG1261)</f>
        <v/>
      </c>
      <c r="AH1254" t="str">
        <f>IF('1.5 Employee Template'!AH1261="","",'1.5 Employee Template'!AH1261)</f>
        <v/>
      </c>
      <c r="AI1254" t="str">
        <f>IF('1.5 Employee Template'!AI1261="","",'1.5 Employee Template'!AI1261)</f>
        <v/>
      </c>
      <c r="AJ1254" t="str">
        <f>IF('1.5 Employee Template'!AJ1261="","",'1.5 Employee Template'!AJ1261)</f>
        <v/>
      </c>
      <c r="AK1254" t="str">
        <f>IF('1.5 Employee Template'!AK1261="","",'1.5 Employee Template'!AK1261)</f>
        <v/>
      </c>
      <c r="AL1254" t="str">
        <f>IF('1.5 Employee Template'!AL1261="","",'1.5 Employee Template'!AL1261)</f>
        <v/>
      </c>
      <c r="AM1254" t="str">
        <f>IF('1.5 Employee Template'!AM1261="","",'1.5 Employee Template'!AM1261)</f>
        <v/>
      </c>
      <c r="AN1254" t="str">
        <f>IF('1.5 Employee Template'!AN1261="","",'1.5 Employee Template'!AN1261)</f>
        <v/>
      </c>
      <c r="AO1254" t="str">
        <f>IF('1.5 Employee Template'!AO1261="","",'1.5 Employee Template'!AO1261)</f>
        <v/>
      </c>
      <c r="AP1254" t="str">
        <f>IF('1.5 Employee Template'!AP1261="","",'1.5 Employee Template'!AP1261)</f>
        <v/>
      </c>
      <c r="AQ1254" t="str">
        <f>IF('1.5 Employee Template'!AQ1261="","",'1.5 Employee Template'!AQ1261)</f>
        <v/>
      </c>
      <c r="AR1254" t="str">
        <f>IF('1.5 Employee Template'!AR1261="","",'1.5 Employee Template'!AR1261)</f>
        <v/>
      </c>
      <c r="AS1254" t="str">
        <f>IF('1.5 Employee Template'!AS1261="","",'1.5 Employee Template'!AS1261)</f>
        <v/>
      </c>
      <c r="AT1254" t="str">
        <f>IF('1.5 Employee Template'!AT1261="","",'1.5 Employee Template'!AT1261)</f>
        <v/>
      </c>
      <c r="AU1254" t="str">
        <f>IF('1.5 Employee Template'!AU1261="","",'1.5 Employee Template'!AU1261)</f>
        <v/>
      </c>
      <c r="AV1254" t="str">
        <f>IF('1.5 Employee Template'!AV1261="","",'1.5 Employee Template'!AV1261)</f>
        <v/>
      </c>
      <c r="AW1254" t="str">
        <f>IF('1.5 Employee Template'!AW1261="","",'1.5 Employee Template'!AW1261)</f>
        <v/>
      </c>
      <c r="AX1254" t="str">
        <f>IF('1.5 Employee Template'!AX1261="","",'1.5 Employee Template'!AX1261)</f>
        <v/>
      </c>
      <c r="AY1254" t="str">
        <f>IF('1.5 Employee Template'!AY1261="","",'1.5 Employee Template'!AY1261)</f>
        <v/>
      </c>
      <c r="AZ1254" t="str">
        <f>IF('1.5 Employee Template'!AZ1261="","",'1.5 Employee Template'!AZ1261)</f>
        <v/>
      </c>
      <c r="BA1254" t="str">
        <f>IF('1.5 Employee Template'!BA1261="","",'1.5 Employee Template'!BA1261)</f>
        <v/>
      </c>
      <c r="BB1254" t="str">
        <f>IF('1.5 Employee Template'!BB1261="","",'1.5 Employee Template'!BB1261)</f>
        <v/>
      </c>
      <c r="BC1254" t="str">
        <f>IF('1.5 Employee Template'!BC1261="","",'1.5 Employee Template'!BC1261)</f>
        <v/>
      </c>
      <c r="BD1254" t="str">
        <f>IF('1.5 Employee Template'!BD1261="","",'1.5 Employee Template'!BD1261)</f>
        <v/>
      </c>
      <c r="BE1254" t="str">
        <f>IF('1.5 Employee Template'!BE1261="","",'1.5 Employee Template'!BE1261)</f>
        <v/>
      </c>
      <c r="BF1254" t="str">
        <f>IF('1.5 Employee Template'!BF1261="","",'1.5 Employee Template'!BF1261)</f>
        <v/>
      </c>
      <c r="BG1254" t="str">
        <f>IF('1.5 Employee Template'!BG1261="","",'1.5 Employee Template'!BG1261)</f>
        <v/>
      </c>
      <c r="BH1254" t="str">
        <f>IF('1.5 Employee Template'!BH1261="","",'1.5 Employee Template'!BH1261)</f>
        <v/>
      </c>
      <c r="BI1254" t="str">
        <f>IF('1.5 Employee Template'!BI1261="","",'1.5 Employee Template'!BI1261)</f>
        <v/>
      </c>
      <c r="BJ1254" t="str">
        <f>IF('1.5 Employee Template'!BJ1261="","",'1.5 Employee Template'!BJ1261)</f>
        <v/>
      </c>
    </row>
    <row r="1255" spans="1:62" x14ac:dyDescent="0.25">
      <c r="A1255" t="str">
        <f>IF('1.5 Employee Template'!A1262="","",'1.5 Employee Template'!A1262)</f>
        <v/>
      </c>
      <c r="B1255" t="str">
        <f>IF('1.5 Employee Template'!B1262="","",'1.5 Employee Template'!B1262)</f>
        <v/>
      </c>
      <c r="C1255" t="str">
        <f>IF('1.5 Employee Template'!C1262="","",'1.5 Employee Template'!C1262)</f>
        <v/>
      </c>
      <c r="D1255" t="str">
        <f>IF('1.5 Employee Template'!D1262="","",'1.5 Employee Template'!D1262)</f>
        <v/>
      </c>
      <c r="E1255" t="str">
        <f>IF('1.5 Employee Template'!E1262="","",'1.5 Employee Template'!E1262)</f>
        <v/>
      </c>
      <c r="F1255" t="str">
        <f>IF('1.5 Employee Template'!F1262="","",'1.5 Employee Template'!F1262)</f>
        <v/>
      </c>
      <c r="G1255" t="str">
        <f>IF('1.5 Employee Template'!G1262="","",'1.5 Employee Template'!G1262)</f>
        <v/>
      </c>
      <c r="H1255" t="str">
        <f>IF('1.5 Employee Template'!H1262="","",'1.5 Employee Template'!H1262)</f>
        <v/>
      </c>
      <c r="I1255" t="str">
        <f>IF('1.5 Employee Template'!I1262="","",'1.5 Employee Template'!I1262)</f>
        <v/>
      </c>
      <c r="J1255" t="str">
        <f>IF('1.5 Employee Template'!J1262="","",'1.5 Employee Template'!J1262)</f>
        <v/>
      </c>
      <c r="K1255" t="str">
        <f>IF('1.5 Employee Template'!K1262="","",'1.5 Employee Template'!K1262)</f>
        <v/>
      </c>
      <c r="L1255" t="str">
        <f>IF('1.5 Employee Template'!L1262="","",'1.5 Employee Template'!L1262)</f>
        <v/>
      </c>
      <c r="M1255" t="str">
        <f>IF('1.5 Employee Template'!M1262="","",'1.5 Employee Template'!M1262)</f>
        <v/>
      </c>
      <c r="N1255" t="str">
        <f>IF('1.5 Employee Template'!N1262="","",'1.5 Employee Template'!N1262)</f>
        <v/>
      </c>
      <c r="O1255" t="str">
        <f>IF('1.5 Employee Template'!O1262="","",'1.5 Employee Template'!O1262)</f>
        <v/>
      </c>
      <c r="P1255" t="str">
        <f>IF('1.5 Employee Template'!P1262="","",'1.5 Employee Template'!P1262)</f>
        <v/>
      </c>
      <c r="Q1255" t="str">
        <f>IF('1.5 Employee Template'!Q1262="","",'1.5 Employee Template'!Q1262)</f>
        <v/>
      </c>
      <c r="R1255" t="str">
        <f>IF('1.5 Employee Template'!R1262="","",'1.5 Employee Template'!R1262)</f>
        <v/>
      </c>
      <c r="S1255" t="str">
        <f>IF('1.5 Employee Template'!S1262="","",'1.5 Employee Template'!S1262)</f>
        <v/>
      </c>
      <c r="T1255" t="str">
        <f>IF('1.5 Employee Template'!T1262="","",'1.5 Employee Template'!T1262)</f>
        <v/>
      </c>
      <c r="U1255" t="str">
        <f>IF('1.5 Employee Template'!U1262="","",'1.5 Employee Template'!U1262)</f>
        <v/>
      </c>
      <c r="V1255" t="str">
        <f>IF('1.5 Employee Template'!V1262="","",'1.5 Employee Template'!V1262)</f>
        <v/>
      </c>
      <c r="W1255" t="str">
        <f>IF('1.5 Employee Template'!W1262="","",'1.5 Employee Template'!W1262)</f>
        <v/>
      </c>
      <c r="X1255" t="str">
        <f>IF('1.5 Employee Template'!X1262="","",'1.5 Employee Template'!X1262)</f>
        <v/>
      </c>
      <c r="Y1255" t="str">
        <f>IF('1.5 Employee Template'!Y1262="","",'1.5 Employee Template'!Y1262)</f>
        <v/>
      </c>
      <c r="Z1255" t="str">
        <f>IF('1.5 Employee Template'!Z1262="","",'1.5 Employee Template'!Z1262)</f>
        <v/>
      </c>
      <c r="AA1255" t="str">
        <f>IF('1.5 Employee Template'!AA1262="","",'1.5 Employee Template'!AA1262)</f>
        <v/>
      </c>
      <c r="AB1255" t="str">
        <f>IF('1.5 Employee Template'!AB1262="","",'1.5 Employee Template'!AB1262)</f>
        <v/>
      </c>
      <c r="AC1255" t="str">
        <f>IF('1.5 Employee Template'!AC1262="","",'1.5 Employee Template'!AC1262)</f>
        <v/>
      </c>
      <c r="AD1255" t="str">
        <f>IF('1.5 Employee Template'!AD1262="","",'1.5 Employee Template'!AD1262)</f>
        <v/>
      </c>
      <c r="AE1255" t="str">
        <f>IF('1.5 Employee Template'!AE1262="","",'1.5 Employee Template'!AE1262)</f>
        <v/>
      </c>
      <c r="AF1255" t="str">
        <f>IF('1.5 Employee Template'!AF1262="","",'1.5 Employee Template'!AF1262)</f>
        <v/>
      </c>
      <c r="AG1255" t="str">
        <f>IF('1.5 Employee Template'!AG1262="","",'1.5 Employee Template'!AG1262)</f>
        <v/>
      </c>
      <c r="AH1255" t="str">
        <f>IF('1.5 Employee Template'!AH1262="","",'1.5 Employee Template'!AH1262)</f>
        <v/>
      </c>
      <c r="AI1255" t="str">
        <f>IF('1.5 Employee Template'!AI1262="","",'1.5 Employee Template'!AI1262)</f>
        <v/>
      </c>
      <c r="AJ1255" t="str">
        <f>IF('1.5 Employee Template'!AJ1262="","",'1.5 Employee Template'!AJ1262)</f>
        <v/>
      </c>
      <c r="AK1255" t="str">
        <f>IF('1.5 Employee Template'!AK1262="","",'1.5 Employee Template'!AK1262)</f>
        <v/>
      </c>
      <c r="AL1255" t="str">
        <f>IF('1.5 Employee Template'!AL1262="","",'1.5 Employee Template'!AL1262)</f>
        <v/>
      </c>
      <c r="AM1255" t="str">
        <f>IF('1.5 Employee Template'!AM1262="","",'1.5 Employee Template'!AM1262)</f>
        <v/>
      </c>
      <c r="AN1255" t="str">
        <f>IF('1.5 Employee Template'!AN1262="","",'1.5 Employee Template'!AN1262)</f>
        <v/>
      </c>
      <c r="AO1255" t="str">
        <f>IF('1.5 Employee Template'!AO1262="","",'1.5 Employee Template'!AO1262)</f>
        <v/>
      </c>
      <c r="AP1255" t="str">
        <f>IF('1.5 Employee Template'!AP1262="","",'1.5 Employee Template'!AP1262)</f>
        <v/>
      </c>
      <c r="AQ1255" t="str">
        <f>IF('1.5 Employee Template'!AQ1262="","",'1.5 Employee Template'!AQ1262)</f>
        <v/>
      </c>
      <c r="AR1255" t="str">
        <f>IF('1.5 Employee Template'!AR1262="","",'1.5 Employee Template'!AR1262)</f>
        <v/>
      </c>
      <c r="AS1255" t="str">
        <f>IF('1.5 Employee Template'!AS1262="","",'1.5 Employee Template'!AS1262)</f>
        <v/>
      </c>
      <c r="AT1255" t="str">
        <f>IF('1.5 Employee Template'!AT1262="","",'1.5 Employee Template'!AT1262)</f>
        <v/>
      </c>
      <c r="AU1255" t="str">
        <f>IF('1.5 Employee Template'!AU1262="","",'1.5 Employee Template'!AU1262)</f>
        <v/>
      </c>
      <c r="AV1255" t="str">
        <f>IF('1.5 Employee Template'!AV1262="","",'1.5 Employee Template'!AV1262)</f>
        <v/>
      </c>
      <c r="AW1255" t="str">
        <f>IF('1.5 Employee Template'!AW1262="","",'1.5 Employee Template'!AW1262)</f>
        <v/>
      </c>
      <c r="AX1255" t="str">
        <f>IF('1.5 Employee Template'!AX1262="","",'1.5 Employee Template'!AX1262)</f>
        <v/>
      </c>
      <c r="AY1255" t="str">
        <f>IF('1.5 Employee Template'!AY1262="","",'1.5 Employee Template'!AY1262)</f>
        <v/>
      </c>
      <c r="AZ1255" t="str">
        <f>IF('1.5 Employee Template'!AZ1262="","",'1.5 Employee Template'!AZ1262)</f>
        <v/>
      </c>
      <c r="BA1255" t="str">
        <f>IF('1.5 Employee Template'!BA1262="","",'1.5 Employee Template'!BA1262)</f>
        <v/>
      </c>
      <c r="BB1255" t="str">
        <f>IF('1.5 Employee Template'!BB1262="","",'1.5 Employee Template'!BB1262)</f>
        <v/>
      </c>
      <c r="BC1255" t="str">
        <f>IF('1.5 Employee Template'!BC1262="","",'1.5 Employee Template'!BC1262)</f>
        <v/>
      </c>
      <c r="BD1255" t="str">
        <f>IF('1.5 Employee Template'!BD1262="","",'1.5 Employee Template'!BD1262)</f>
        <v/>
      </c>
      <c r="BE1255" t="str">
        <f>IF('1.5 Employee Template'!BE1262="","",'1.5 Employee Template'!BE1262)</f>
        <v/>
      </c>
      <c r="BF1255" t="str">
        <f>IF('1.5 Employee Template'!BF1262="","",'1.5 Employee Template'!BF1262)</f>
        <v/>
      </c>
      <c r="BG1255" t="str">
        <f>IF('1.5 Employee Template'!BG1262="","",'1.5 Employee Template'!BG1262)</f>
        <v/>
      </c>
      <c r="BH1255" t="str">
        <f>IF('1.5 Employee Template'!BH1262="","",'1.5 Employee Template'!BH1262)</f>
        <v/>
      </c>
      <c r="BI1255" t="str">
        <f>IF('1.5 Employee Template'!BI1262="","",'1.5 Employee Template'!BI1262)</f>
        <v/>
      </c>
      <c r="BJ1255" t="str">
        <f>IF('1.5 Employee Template'!BJ1262="","",'1.5 Employee Template'!BJ1262)</f>
        <v/>
      </c>
    </row>
    <row r="1256" spans="1:62" x14ac:dyDescent="0.25">
      <c r="A1256" t="str">
        <f>IF('1.5 Employee Template'!A1263="","",'1.5 Employee Template'!A1263)</f>
        <v/>
      </c>
      <c r="B1256" t="str">
        <f>IF('1.5 Employee Template'!B1263="","",'1.5 Employee Template'!B1263)</f>
        <v/>
      </c>
      <c r="C1256" t="str">
        <f>IF('1.5 Employee Template'!C1263="","",'1.5 Employee Template'!C1263)</f>
        <v/>
      </c>
      <c r="D1256" t="str">
        <f>IF('1.5 Employee Template'!D1263="","",'1.5 Employee Template'!D1263)</f>
        <v/>
      </c>
      <c r="E1256" t="str">
        <f>IF('1.5 Employee Template'!E1263="","",'1.5 Employee Template'!E1263)</f>
        <v/>
      </c>
      <c r="F1256" t="str">
        <f>IF('1.5 Employee Template'!F1263="","",'1.5 Employee Template'!F1263)</f>
        <v/>
      </c>
      <c r="G1256" t="str">
        <f>IF('1.5 Employee Template'!G1263="","",'1.5 Employee Template'!G1263)</f>
        <v/>
      </c>
      <c r="H1256" t="str">
        <f>IF('1.5 Employee Template'!H1263="","",'1.5 Employee Template'!H1263)</f>
        <v/>
      </c>
      <c r="I1256" t="str">
        <f>IF('1.5 Employee Template'!I1263="","",'1.5 Employee Template'!I1263)</f>
        <v/>
      </c>
      <c r="J1256" t="str">
        <f>IF('1.5 Employee Template'!J1263="","",'1.5 Employee Template'!J1263)</f>
        <v/>
      </c>
      <c r="K1256" t="str">
        <f>IF('1.5 Employee Template'!K1263="","",'1.5 Employee Template'!K1263)</f>
        <v/>
      </c>
      <c r="L1256" t="str">
        <f>IF('1.5 Employee Template'!L1263="","",'1.5 Employee Template'!L1263)</f>
        <v/>
      </c>
      <c r="M1256" t="str">
        <f>IF('1.5 Employee Template'!M1263="","",'1.5 Employee Template'!M1263)</f>
        <v/>
      </c>
      <c r="N1256" t="str">
        <f>IF('1.5 Employee Template'!N1263="","",'1.5 Employee Template'!N1263)</f>
        <v/>
      </c>
      <c r="O1256" t="str">
        <f>IF('1.5 Employee Template'!O1263="","",'1.5 Employee Template'!O1263)</f>
        <v/>
      </c>
      <c r="P1256" t="str">
        <f>IF('1.5 Employee Template'!P1263="","",'1.5 Employee Template'!P1263)</f>
        <v/>
      </c>
      <c r="Q1256" t="str">
        <f>IF('1.5 Employee Template'!Q1263="","",'1.5 Employee Template'!Q1263)</f>
        <v/>
      </c>
      <c r="R1256" t="str">
        <f>IF('1.5 Employee Template'!R1263="","",'1.5 Employee Template'!R1263)</f>
        <v/>
      </c>
      <c r="S1256" t="str">
        <f>IF('1.5 Employee Template'!S1263="","",'1.5 Employee Template'!S1263)</f>
        <v/>
      </c>
      <c r="T1256" t="str">
        <f>IF('1.5 Employee Template'!T1263="","",'1.5 Employee Template'!T1263)</f>
        <v/>
      </c>
      <c r="U1256" t="str">
        <f>IF('1.5 Employee Template'!U1263="","",'1.5 Employee Template'!U1263)</f>
        <v/>
      </c>
      <c r="V1256" t="str">
        <f>IF('1.5 Employee Template'!V1263="","",'1.5 Employee Template'!V1263)</f>
        <v/>
      </c>
      <c r="W1256" t="str">
        <f>IF('1.5 Employee Template'!W1263="","",'1.5 Employee Template'!W1263)</f>
        <v/>
      </c>
      <c r="X1256" t="str">
        <f>IF('1.5 Employee Template'!X1263="","",'1.5 Employee Template'!X1263)</f>
        <v/>
      </c>
      <c r="Y1256" t="str">
        <f>IF('1.5 Employee Template'!Y1263="","",'1.5 Employee Template'!Y1263)</f>
        <v/>
      </c>
      <c r="Z1256" t="str">
        <f>IF('1.5 Employee Template'!Z1263="","",'1.5 Employee Template'!Z1263)</f>
        <v/>
      </c>
      <c r="AA1256" t="str">
        <f>IF('1.5 Employee Template'!AA1263="","",'1.5 Employee Template'!AA1263)</f>
        <v/>
      </c>
      <c r="AB1256" t="str">
        <f>IF('1.5 Employee Template'!AB1263="","",'1.5 Employee Template'!AB1263)</f>
        <v/>
      </c>
      <c r="AC1256" t="str">
        <f>IF('1.5 Employee Template'!AC1263="","",'1.5 Employee Template'!AC1263)</f>
        <v/>
      </c>
      <c r="AD1256" t="str">
        <f>IF('1.5 Employee Template'!AD1263="","",'1.5 Employee Template'!AD1263)</f>
        <v/>
      </c>
      <c r="AE1256" t="str">
        <f>IF('1.5 Employee Template'!AE1263="","",'1.5 Employee Template'!AE1263)</f>
        <v/>
      </c>
      <c r="AF1256" t="str">
        <f>IF('1.5 Employee Template'!AF1263="","",'1.5 Employee Template'!AF1263)</f>
        <v/>
      </c>
      <c r="AG1256" t="str">
        <f>IF('1.5 Employee Template'!AG1263="","",'1.5 Employee Template'!AG1263)</f>
        <v/>
      </c>
      <c r="AH1256" t="str">
        <f>IF('1.5 Employee Template'!AH1263="","",'1.5 Employee Template'!AH1263)</f>
        <v/>
      </c>
      <c r="AI1256" t="str">
        <f>IF('1.5 Employee Template'!AI1263="","",'1.5 Employee Template'!AI1263)</f>
        <v/>
      </c>
      <c r="AJ1256" t="str">
        <f>IF('1.5 Employee Template'!AJ1263="","",'1.5 Employee Template'!AJ1263)</f>
        <v/>
      </c>
      <c r="AK1256" t="str">
        <f>IF('1.5 Employee Template'!AK1263="","",'1.5 Employee Template'!AK1263)</f>
        <v/>
      </c>
      <c r="AL1256" t="str">
        <f>IF('1.5 Employee Template'!AL1263="","",'1.5 Employee Template'!AL1263)</f>
        <v/>
      </c>
      <c r="AM1256" t="str">
        <f>IF('1.5 Employee Template'!AM1263="","",'1.5 Employee Template'!AM1263)</f>
        <v/>
      </c>
      <c r="AN1256" t="str">
        <f>IF('1.5 Employee Template'!AN1263="","",'1.5 Employee Template'!AN1263)</f>
        <v/>
      </c>
      <c r="AO1256" t="str">
        <f>IF('1.5 Employee Template'!AO1263="","",'1.5 Employee Template'!AO1263)</f>
        <v/>
      </c>
      <c r="AP1256" t="str">
        <f>IF('1.5 Employee Template'!AP1263="","",'1.5 Employee Template'!AP1263)</f>
        <v/>
      </c>
      <c r="AQ1256" t="str">
        <f>IF('1.5 Employee Template'!AQ1263="","",'1.5 Employee Template'!AQ1263)</f>
        <v/>
      </c>
      <c r="AR1256" t="str">
        <f>IF('1.5 Employee Template'!AR1263="","",'1.5 Employee Template'!AR1263)</f>
        <v/>
      </c>
      <c r="AS1256" t="str">
        <f>IF('1.5 Employee Template'!AS1263="","",'1.5 Employee Template'!AS1263)</f>
        <v/>
      </c>
      <c r="AT1256" t="str">
        <f>IF('1.5 Employee Template'!AT1263="","",'1.5 Employee Template'!AT1263)</f>
        <v/>
      </c>
      <c r="AU1256" t="str">
        <f>IF('1.5 Employee Template'!AU1263="","",'1.5 Employee Template'!AU1263)</f>
        <v/>
      </c>
      <c r="AV1256" t="str">
        <f>IF('1.5 Employee Template'!AV1263="","",'1.5 Employee Template'!AV1263)</f>
        <v/>
      </c>
      <c r="AW1256" t="str">
        <f>IF('1.5 Employee Template'!AW1263="","",'1.5 Employee Template'!AW1263)</f>
        <v/>
      </c>
      <c r="AX1256" t="str">
        <f>IF('1.5 Employee Template'!AX1263="","",'1.5 Employee Template'!AX1263)</f>
        <v/>
      </c>
      <c r="AY1256" t="str">
        <f>IF('1.5 Employee Template'!AY1263="","",'1.5 Employee Template'!AY1263)</f>
        <v/>
      </c>
      <c r="AZ1256" t="str">
        <f>IF('1.5 Employee Template'!AZ1263="","",'1.5 Employee Template'!AZ1263)</f>
        <v/>
      </c>
      <c r="BA1256" t="str">
        <f>IF('1.5 Employee Template'!BA1263="","",'1.5 Employee Template'!BA1263)</f>
        <v/>
      </c>
      <c r="BB1256" t="str">
        <f>IF('1.5 Employee Template'!BB1263="","",'1.5 Employee Template'!BB1263)</f>
        <v/>
      </c>
      <c r="BC1256" t="str">
        <f>IF('1.5 Employee Template'!BC1263="","",'1.5 Employee Template'!BC1263)</f>
        <v/>
      </c>
      <c r="BD1256" t="str">
        <f>IF('1.5 Employee Template'!BD1263="","",'1.5 Employee Template'!BD1263)</f>
        <v/>
      </c>
      <c r="BE1256" t="str">
        <f>IF('1.5 Employee Template'!BE1263="","",'1.5 Employee Template'!BE1263)</f>
        <v/>
      </c>
      <c r="BF1256" t="str">
        <f>IF('1.5 Employee Template'!BF1263="","",'1.5 Employee Template'!BF1263)</f>
        <v/>
      </c>
      <c r="BG1256" t="str">
        <f>IF('1.5 Employee Template'!BG1263="","",'1.5 Employee Template'!BG1263)</f>
        <v/>
      </c>
      <c r="BH1256" t="str">
        <f>IF('1.5 Employee Template'!BH1263="","",'1.5 Employee Template'!BH1263)</f>
        <v/>
      </c>
      <c r="BI1256" t="str">
        <f>IF('1.5 Employee Template'!BI1263="","",'1.5 Employee Template'!BI1263)</f>
        <v/>
      </c>
      <c r="BJ1256" t="str">
        <f>IF('1.5 Employee Template'!BJ1263="","",'1.5 Employee Template'!BJ1263)</f>
        <v/>
      </c>
    </row>
    <row r="1257" spans="1:62" x14ac:dyDescent="0.25">
      <c r="A1257" t="str">
        <f>IF('1.5 Employee Template'!A1264="","",'1.5 Employee Template'!A1264)</f>
        <v/>
      </c>
      <c r="B1257" t="str">
        <f>IF('1.5 Employee Template'!B1264="","",'1.5 Employee Template'!B1264)</f>
        <v/>
      </c>
      <c r="C1257" t="str">
        <f>IF('1.5 Employee Template'!C1264="","",'1.5 Employee Template'!C1264)</f>
        <v/>
      </c>
      <c r="D1257" t="str">
        <f>IF('1.5 Employee Template'!D1264="","",'1.5 Employee Template'!D1264)</f>
        <v/>
      </c>
      <c r="E1257" t="str">
        <f>IF('1.5 Employee Template'!E1264="","",'1.5 Employee Template'!E1264)</f>
        <v/>
      </c>
      <c r="F1257" t="str">
        <f>IF('1.5 Employee Template'!F1264="","",'1.5 Employee Template'!F1264)</f>
        <v/>
      </c>
      <c r="G1257" t="str">
        <f>IF('1.5 Employee Template'!G1264="","",'1.5 Employee Template'!G1264)</f>
        <v/>
      </c>
      <c r="H1257" t="str">
        <f>IF('1.5 Employee Template'!H1264="","",'1.5 Employee Template'!H1264)</f>
        <v/>
      </c>
      <c r="I1257" t="str">
        <f>IF('1.5 Employee Template'!I1264="","",'1.5 Employee Template'!I1264)</f>
        <v/>
      </c>
      <c r="J1257" t="str">
        <f>IF('1.5 Employee Template'!J1264="","",'1.5 Employee Template'!J1264)</f>
        <v/>
      </c>
      <c r="K1257" t="str">
        <f>IF('1.5 Employee Template'!K1264="","",'1.5 Employee Template'!K1264)</f>
        <v/>
      </c>
      <c r="L1257" t="str">
        <f>IF('1.5 Employee Template'!L1264="","",'1.5 Employee Template'!L1264)</f>
        <v/>
      </c>
      <c r="M1257" t="str">
        <f>IF('1.5 Employee Template'!M1264="","",'1.5 Employee Template'!M1264)</f>
        <v/>
      </c>
      <c r="N1257" t="str">
        <f>IF('1.5 Employee Template'!N1264="","",'1.5 Employee Template'!N1264)</f>
        <v/>
      </c>
      <c r="O1257" t="str">
        <f>IF('1.5 Employee Template'!O1264="","",'1.5 Employee Template'!O1264)</f>
        <v/>
      </c>
      <c r="P1257" t="str">
        <f>IF('1.5 Employee Template'!P1264="","",'1.5 Employee Template'!P1264)</f>
        <v/>
      </c>
      <c r="Q1257" t="str">
        <f>IF('1.5 Employee Template'!Q1264="","",'1.5 Employee Template'!Q1264)</f>
        <v/>
      </c>
      <c r="R1257" t="str">
        <f>IF('1.5 Employee Template'!R1264="","",'1.5 Employee Template'!R1264)</f>
        <v/>
      </c>
      <c r="S1257" t="str">
        <f>IF('1.5 Employee Template'!S1264="","",'1.5 Employee Template'!S1264)</f>
        <v/>
      </c>
      <c r="T1257" t="str">
        <f>IF('1.5 Employee Template'!T1264="","",'1.5 Employee Template'!T1264)</f>
        <v/>
      </c>
      <c r="U1257" t="str">
        <f>IF('1.5 Employee Template'!U1264="","",'1.5 Employee Template'!U1264)</f>
        <v/>
      </c>
      <c r="V1257" t="str">
        <f>IF('1.5 Employee Template'!V1264="","",'1.5 Employee Template'!V1264)</f>
        <v/>
      </c>
      <c r="W1257" t="str">
        <f>IF('1.5 Employee Template'!W1264="","",'1.5 Employee Template'!W1264)</f>
        <v/>
      </c>
      <c r="X1257" t="str">
        <f>IF('1.5 Employee Template'!X1264="","",'1.5 Employee Template'!X1264)</f>
        <v/>
      </c>
      <c r="Y1257" t="str">
        <f>IF('1.5 Employee Template'!Y1264="","",'1.5 Employee Template'!Y1264)</f>
        <v/>
      </c>
      <c r="Z1257" t="str">
        <f>IF('1.5 Employee Template'!Z1264="","",'1.5 Employee Template'!Z1264)</f>
        <v/>
      </c>
      <c r="AA1257" t="str">
        <f>IF('1.5 Employee Template'!AA1264="","",'1.5 Employee Template'!AA1264)</f>
        <v/>
      </c>
      <c r="AB1257" t="str">
        <f>IF('1.5 Employee Template'!AB1264="","",'1.5 Employee Template'!AB1264)</f>
        <v/>
      </c>
      <c r="AC1257" t="str">
        <f>IF('1.5 Employee Template'!AC1264="","",'1.5 Employee Template'!AC1264)</f>
        <v/>
      </c>
      <c r="AD1257" t="str">
        <f>IF('1.5 Employee Template'!AD1264="","",'1.5 Employee Template'!AD1264)</f>
        <v/>
      </c>
      <c r="AE1257" t="str">
        <f>IF('1.5 Employee Template'!AE1264="","",'1.5 Employee Template'!AE1264)</f>
        <v/>
      </c>
      <c r="AF1257" t="str">
        <f>IF('1.5 Employee Template'!AF1264="","",'1.5 Employee Template'!AF1264)</f>
        <v/>
      </c>
      <c r="AG1257" t="str">
        <f>IF('1.5 Employee Template'!AG1264="","",'1.5 Employee Template'!AG1264)</f>
        <v/>
      </c>
      <c r="AH1257" t="str">
        <f>IF('1.5 Employee Template'!AH1264="","",'1.5 Employee Template'!AH1264)</f>
        <v/>
      </c>
      <c r="AI1257" t="str">
        <f>IF('1.5 Employee Template'!AI1264="","",'1.5 Employee Template'!AI1264)</f>
        <v/>
      </c>
      <c r="AJ1257" t="str">
        <f>IF('1.5 Employee Template'!AJ1264="","",'1.5 Employee Template'!AJ1264)</f>
        <v/>
      </c>
      <c r="AK1257" t="str">
        <f>IF('1.5 Employee Template'!AK1264="","",'1.5 Employee Template'!AK1264)</f>
        <v/>
      </c>
      <c r="AL1257" t="str">
        <f>IF('1.5 Employee Template'!AL1264="","",'1.5 Employee Template'!AL1264)</f>
        <v/>
      </c>
      <c r="AM1257" t="str">
        <f>IF('1.5 Employee Template'!AM1264="","",'1.5 Employee Template'!AM1264)</f>
        <v/>
      </c>
      <c r="AN1257" t="str">
        <f>IF('1.5 Employee Template'!AN1264="","",'1.5 Employee Template'!AN1264)</f>
        <v/>
      </c>
      <c r="AO1257" t="str">
        <f>IF('1.5 Employee Template'!AO1264="","",'1.5 Employee Template'!AO1264)</f>
        <v/>
      </c>
      <c r="AP1257" t="str">
        <f>IF('1.5 Employee Template'!AP1264="","",'1.5 Employee Template'!AP1264)</f>
        <v/>
      </c>
      <c r="AQ1257" t="str">
        <f>IF('1.5 Employee Template'!AQ1264="","",'1.5 Employee Template'!AQ1264)</f>
        <v/>
      </c>
      <c r="AR1257" t="str">
        <f>IF('1.5 Employee Template'!AR1264="","",'1.5 Employee Template'!AR1264)</f>
        <v/>
      </c>
      <c r="AS1257" t="str">
        <f>IF('1.5 Employee Template'!AS1264="","",'1.5 Employee Template'!AS1264)</f>
        <v/>
      </c>
      <c r="AT1257" t="str">
        <f>IF('1.5 Employee Template'!AT1264="","",'1.5 Employee Template'!AT1264)</f>
        <v/>
      </c>
      <c r="AU1257" t="str">
        <f>IF('1.5 Employee Template'!AU1264="","",'1.5 Employee Template'!AU1264)</f>
        <v/>
      </c>
      <c r="AV1257" t="str">
        <f>IF('1.5 Employee Template'!AV1264="","",'1.5 Employee Template'!AV1264)</f>
        <v/>
      </c>
      <c r="AW1257" t="str">
        <f>IF('1.5 Employee Template'!AW1264="","",'1.5 Employee Template'!AW1264)</f>
        <v/>
      </c>
      <c r="AX1257" t="str">
        <f>IF('1.5 Employee Template'!AX1264="","",'1.5 Employee Template'!AX1264)</f>
        <v/>
      </c>
      <c r="AY1257" t="str">
        <f>IF('1.5 Employee Template'!AY1264="","",'1.5 Employee Template'!AY1264)</f>
        <v/>
      </c>
      <c r="AZ1257" t="str">
        <f>IF('1.5 Employee Template'!AZ1264="","",'1.5 Employee Template'!AZ1264)</f>
        <v/>
      </c>
      <c r="BA1257" t="str">
        <f>IF('1.5 Employee Template'!BA1264="","",'1.5 Employee Template'!BA1264)</f>
        <v/>
      </c>
      <c r="BB1257" t="str">
        <f>IF('1.5 Employee Template'!BB1264="","",'1.5 Employee Template'!BB1264)</f>
        <v/>
      </c>
      <c r="BC1257" t="str">
        <f>IF('1.5 Employee Template'!BC1264="","",'1.5 Employee Template'!BC1264)</f>
        <v/>
      </c>
      <c r="BD1257" t="str">
        <f>IF('1.5 Employee Template'!BD1264="","",'1.5 Employee Template'!BD1264)</f>
        <v/>
      </c>
      <c r="BE1257" t="str">
        <f>IF('1.5 Employee Template'!BE1264="","",'1.5 Employee Template'!BE1264)</f>
        <v/>
      </c>
      <c r="BF1257" t="str">
        <f>IF('1.5 Employee Template'!BF1264="","",'1.5 Employee Template'!BF1264)</f>
        <v/>
      </c>
      <c r="BG1257" t="str">
        <f>IF('1.5 Employee Template'!BG1264="","",'1.5 Employee Template'!BG1264)</f>
        <v/>
      </c>
      <c r="BH1257" t="str">
        <f>IF('1.5 Employee Template'!BH1264="","",'1.5 Employee Template'!BH1264)</f>
        <v/>
      </c>
      <c r="BI1257" t="str">
        <f>IF('1.5 Employee Template'!BI1264="","",'1.5 Employee Template'!BI1264)</f>
        <v/>
      </c>
      <c r="BJ1257" t="str">
        <f>IF('1.5 Employee Template'!BJ1264="","",'1.5 Employee Template'!BJ1264)</f>
        <v/>
      </c>
    </row>
    <row r="1258" spans="1:62" x14ac:dyDescent="0.25">
      <c r="A1258" t="str">
        <f>IF('1.5 Employee Template'!A1265="","",'1.5 Employee Template'!A1265)</f>
        <v/>
      </c>
      <c r="B1258" t="str">
        <f>IF('1.5 Employee Template'!B1265="","",'1.5 Employee Template'!B1265)</f>
        <v/>
      </c>
      <c r="C1258" t="str">
        <f>IF('1.5 Employee Template'!C1265="","",'1.5 Employee Template'!C1265)</f>
        <v/>
      </c>
      <c r="D1258" t="str">
        <f>IF('1.5 Employee Template'!D1265="","",'1.5 Employee Template'!D1265)</f>
        <v/>
      </c>
      <c r="E1258" t="str">
        <f>IF('1.5 Employee Template'!E1265="","",'1.5 Employee Template'!E1265)</f>
        <v/>
      </c>
      <c r="F1258" t="str">
        <f>IF('1.5 Employee Template'!F1265="","",'1.5 Employee Template'!F1265)</f>
        <v/>
      </c>
      <c r="G1258" t="str">
        <f>IF('1.5 Employee Template'!G1265="","",'1.5 Employee Template'!G1265)</f>
        <v/>
      </c>
      <c r="H1258" t="str">
        <f>IF('1.5 Employee Template'!H1265="","",'1.5 Employee Template'!H1265)</f>
        <v/>
      </c>
      <c r="I1258" t="str">
        <f>IF('1.5 Employee Template'!I1265="","",'1.5 Employee Template'!I1265)</f>
        <v/>
      </c>
      <c r="J1258" t="str">
        <f>IF('1.5 Employee Template'!J1265="","",'1.5 Employee Template'!J1265)</f>
        <v/>
      </c>
      <c r="K1258" t="str">
        <f>IF('1.5 Employee Template'!K1265="","",'1.5 Employee Template'!K1265)</f>
        <v/>
      </c>
      <c r="L1258" t="str">
        <f>IF('1.5 Employee Template'!L1265="","",'1.5 Employee Template'!L1265)</f>
        <v/>
      </c>
      <c r="M1258" t="str">
        <f>IF('1.5 Employee Template'!M1265="","",'1.5 Employee Template'!M1265)</f>
        <v/>
      </c>
      <c r="N1258" t="str">
        <f>IF('1.5 Employee Template'!N1265="","",'1.5 Employee Template'!N1265)</f>
        <v/>
      </c>
      <c r="O1258" t="str">
        <f>IF('1.5 Employee Template'!O1265="","",'1.5 Employee Template'!O1265)</f>
        <v/>
      </c>
      <c r="P1258" t="str">
        <f>IF('1.5 Employee Template'!P1265="","",'1.5 Employee Template'!P1265)</f>
        <v/>
      </c>
      <c r="Q1258" t="str">
        <f>IF('1.5 Employee Template'!Q1265="","",'1.5 Employee Template'!Q1265)</f>
        <v/>
      </c>
      <c r="R1258" t="str">
        <f>IF('1.5 Employee Template'!R1265="","",'1.5 Employee Template'!R1265)</f>
        <v/>
      </c>
      <c r="S1258" t="str">
        <f>IF('1.5 Employee Template'!S1265="","",'1.5 Employee Template'!S1265)</f>
        <v/>
      </c>
      <c r="T1258" t="str">
        <f>IF('1.5 Employee Template'!T1265="","",'1.5 Employee Template'!T1265)</f>
        <v/>
      </c>
      <c r="U1258" t="str">
        <f>IF('1.5 Employee Template'!U1265="","",'1.5 Employee Template'!U1265)</f>
        <v/>
      </c>
      <c r="V1258" t="str">
        <f>IF('1.5 Employee Template'!V1265="","",'1.5 Employee Template'!V1265)</f>
        <v/>
      </c>
      <c r="W1258" t="str">
        <f>IF('1.5 Employee Template'!W1265="","",'1.5 Employee Template'!W1265)</f>
        <v/>
      </c>
      <c r="X1258" t="str">
        <f>IF('1.5 Employee Template'!X1265="","",'1.5 Employee Template'!X1265)</f>
        <v/>
      </c>
      <c r="Y1258" t="str">
        <f>IF('1.5 Employee Template'!Y1265="","",'1.5 Employee Template'!Y1265)</f>
        <v/>
      </c>
      <c r="Z1258" t="str">
        <f>IF('1.5 Employee Template'!Z1265="","",'1.5 Employee Template'!Z1265)</f>
        <v/>
      </c>
      <c r="AA1258" t="str">
        <f>IF('1.5 Employee Template'!AA1265="","",'1.5 Employee Template'!AA1265)</f>
        <v/>
      </c>
      <c r="AB1258" t="str">
        <f>IF('1.5 Employee Template'!AB1265="","",'1.5 Employee Template'!AB1265)</f>
        <v/>
      </c>
      <c r="AC1258" t="str">
        <f>IF('1.5 Employee Template'!AC1265="","",'1.5 Employee Template'!AC1265)</f>
        <v/>
      </c>
      <c r="AD1258" t="str">
        <f>IF('1.5 Employee Template'!AD1265="","",'1.5 Employee Template'!AD1265)</f>
        <v/>
      </c>
      <c r="AE1258" t="str">
        <f>IF('1.5 Employee Template'!AE1265="","",'1.5 Employee Template'!AE1265)</f>
        <v/>
      </c>
      <c r="AF1258" t="str">
        <f>IF('1.5 Employee Template'!AF1265="","",'1.5 Employee Template'!AF1265)</f>
        <v/>
      </c>
      <c r="AG1258" t="str">
        <f>IF('1.5 Employee Template'!AG1265="","",'1.5 Employee Template'!AG1265)</f>
        <v/>
      </c>
      <c r="AH1258" t="str">
        <f>IF('1.5 Employee Template'!AH1265="","",'1.5 Employee Template'!AH1265)</f>
        <v/>
      </c>
      <c r="AI1258" t="str">
        <f>IF('1.5 Employee Template'!AI1265="","",'1.5 Employee Template'!AI1265)</f>
        <v/>
      </c>
      <c r="AJ1258" t="str">
        <f>IF('1.5 Employee Template'!AJ1265="","",'1.5 Employee Template'!AJ1265)</f>
        <v/>
      </c>
      <c r="AK1258" t="str">
        <f>IF('1.5 Employee Template'!AK1265="","",'1.5 Employee Template'!AK1265)</f>
        <v/>
      </c>
      <c r="AL1258" t="str">
        <f>IF('1.5 Employee Template'!AL1265="","",'1.5 Employee Template'!AL1265)</f>
        <v/>
      </c>
      <c r="AM1258" t="str">
        <f>IF('1.5 Employee Template'!AM1265="","",'1.5 Employee Template'!AM1265)</f>
        <v/>
      </c>
      <c r="AN1258" t="str">
        <f>IF('1.5 Employee Template'!AN1265="","",'1.5 Employee Template'!AN1265)</f>
        <v/>
      </c>
      <c r="AO1258" t="str">
        <f>IF('1.5 Employee Template'!AO1265="","",'1.5 Employee Template'!AO1265)</f>
        <v/>
      </c>
      <c r="AP1258" t="str">
        <f>IF('1.5 Employee Template'!AP1265="","",'1.5 Employee Template'!AP1265)</f>
        <v/>
      </c>
      <c r="AQ1258" t="str">
        <f>IF('1.5 Employee Template'!AQ1265="","",'1.5 Employee Template'!AQ1265)</f>
        <v/>
      </c>
      <c r="AR1258" t="str">
        <f>IF('1.5 Employee Template'!AR1265="","",'1.5 Employee Template'!AR1265)</f>
        <v/>
      </c>
      <c r="AS1258" t="str">
        <f>IF('1.5 Employee Template'!AS1265="","",'1.5 Employee Template'!AS1265)</f>
        <v/>
      </c>
      <c r="AT1258" t="str">
        <f>IF('1.5 Employee Template'!AT1265="","",'1.5 Employee Template'!AT1265)</f>
        <v/>
      </c>
      <c r="AU1258" t="str">
        <f>IF('1.5 Employee Template'!AU1265="","",'1.5 Employee Template'!AU1265)</f>
        <v/>
      </c>
      <c r="AV1258" t="str">
        <f>IF('1.5 Employee Template'!AV1265="","",'1.5 Employee Template'!AV1265)</f>
        <v/>
      </c>
      <c r="AW1258" t="str">
        <f>IF('1.5 Employee Template'!AW1265="","",'1.5 Employee Template'!AW1265)</f>
        <v/>
      </c>
      <c r="AX1258" t="str">
        <f>IF('1.5 Employee Template'!AX1265="","",'1.5 Employee Template'!AX1265)</f>
        <v/>
      </c>
      <c r="AY1258" t="str">
        <f>IF('1.5 Employee Template'!AY1265="","",'1.5 Employee Template'!AY1265)</f>
        <v/>
      </c>
      <c r="AZ1258" t="str">
        <f>IF('1.5 Employee Template'!AZ1265="","",'1.5 Employee Template'!AZ1265)</f>
        <v/>
      </c>
      <c r="BA1258" t="str">
        <f>IF('1.5 Employee Template'!BA1265="","",'1.5 Employee Template'!BA1265)</f>
        <v/>
      </c>
      <c r="BB1258" t="str">
        <f>IF('1.5 Employee Template'!BB1265="","",'1.5 Employee Template'!BB1265)</f>
        <v/>
      </c>
      <c r="BC1258" t="str">
        <f>IF('1.5 Employee Template'!BC1265="","",'1.5 Employee Template'!BC1265)</f>
        <v/>
      </c>
      <c r="BD1258" t="str">
        <f>IF('1.5 Employee Template'!BD1265="","",'1.5 Employee Template'!BD1265)</f>
        <v/>
      </c>
      <c r="BE1258" t="str">
        <f>IF('1.5 Employee Template'!BE1265="","",'1.5 Employee Template'!BE1265)</f>
        <v/>
      </c>
      <c r="BF1258" t="str">
        <f>IF('1.5 Employee Template'!BF1265="","",'1.5 Employee Template'!BF1265)</f>
        <v/>
      </c>
      <c r="BG1258" t="str">
        <f>IF('1.5 Employee Template'!BG1265="","",'1.5 Employee Template'!BG1265)</f>
        <v/>
      </c>
      <c r="BH1258" t="str">
        <f>IF('1.5 Employee Template'!BH1265="","",'1.5 Employee Template'!BH1265)</f>
        <v/>
      </c>
      <c r="BI1258" t="str">
        <f>IF('1.5 Employee Template'!BI1265="","",'1.5 Employee Template'!BI1265)</f>
        <v/>
      </c>
      <c r="BJ1258" t="str">
        <f>IF('1.5 Employee Template'!BJ1265="","",'1.5 Employee Template'!BJ1265)</f>
        <v/>
      </c>
    </row>
    <row r="1259" spans="1:62" x14ac:dyDescent="0.25">
      <c r="A1259" t="str">
        <f>IF('1.5 Employee Template'!A1266="","",'1.5 Employee Template'!A1266)</f>
        <v/>
      </c>
      <c r="B1259" t="str">
        <f>IF('1.5 Employee Template'!B1266="","",'1.5 Employee Template'!B1266)</f>
        <v/>
      </c>
      <c r="C1259" t="str">
        <f>IF('1.5 Employee Template'!C1266="","",'1.5 Employee Template'!C1266)</f>
        <v/>
      </c>
      <c r="D1259" t="str">
        <f>IF('1.5 Employee Template'!D1266="","",'1.5 Employee Template'!D1266)</f>
        <v/>
      </c>
      <c r="E1259" t="str">
        <f>IF('1.5 Employee Template'!E1266="","",'1.5 Employee Template'!E1266)</f>
        <v/>
      </c>
      <c r="F1259" t="str">
        <f>IF('1.5 Employee Template'!F1266="","",'1.5 Employee Template'!F1266)</f>
        <v/>
      </c>
      <c r="G1259" t="str">
        <f>IF('1.5 Employee Template'!G1266="","",'1.5 Employee Template'!G1266)</f>
        <v/>
      </c>
      <c r="H1259" t="str">
        <f>IF('1.5 Employee Template'!H1266="","",'1.5 Employee Template'!H1266)</f>
        <v/>
      </c>
      <c r="I1259" t="str">
        <f>IF('1.5 Employee Template'!I1266="","",'1.5 Employee Template'!I1266)</f>
        <v/>
      </c>
      <c r="J1259" t="str">
        <f>IF('1.5 Employee Template'!J1266="","",'1.5 Employee Template'!J1266)</f>
        <v/>
      </c>
      <c r="K1259" t="str">
        <f>IF('1.5 Employee Template'!K1266="","",'1.5 Employee Template'!K1266)</f>
        <v/>
      </c>
      <c r="L1259" t="str">
        <f>IF('1.5 Employee Template'!L1266="","",'1.5 Employee Template'!L1266)</f>
        <v/>
      </c>
      <c r="M1259" t="str">
        <f>IF('1.5 Employee Template'!M1266="","",'1.5 Employee Template'!M1266)</f>
        <v/>
      </c>
      <c r="N1259" t="str">
        <f>IF('1.5 Employee Template'!N1266="","",'1.5 Employee Template'!N1266)</f>
        <v/>
      </c>
      <c r="O1259" t="str">
        <f>IF('1.5 Employee Template'!O1266="","",'1.5 Employee Template'!O1266)</f>
        <v/>
      </c>
      <c r="P1259" t="str">
        <f>IF('1.5 Employee Template'!P1266="","",'1.5 Employee Template'!P1266)</f>
        <v/>
      </c>
      <c r="Q1259" t="str">
        <f>IF('1.5 Employee Template'!Q1266="","",'1.5 Employee Template'!Q1266)</f>
        <v/>
      </c>
      <c r="R1259" t="str">
        <f>IF('1.5 Employee Template'!R1266="","",'1.5 Employee Template'!R1266)</f>
        <v/>
      </c>
      <c r="S1259" t="str">
        <f>IF('1.5 Employee Template'!S1266="","",'1.5 Employee Template'!S1266)</f>
        <v/>
      </c>
      <c r="T1259" t="str">
        <f>IF('1.5 Employee Template'!T1266="","",'1.5 Employee Template'!T1266)</f>
        <v/>
      </c>
      <c r="U1259" t="str">
        <f>IF('1.5 Employee Template'!U1266="","",'1.5 Employee Template'!U1266)</f>
        <v/>
      </c>
      <c r="V1259" t="str">
        <f>IF('1.5 Employee Template'!V1266="","",'1.5 Employee Template'!V1266)</f>
        <v/>
      </c>
      <c r="W1259" t="str">
        <f>IF('1.5 Employee Template'!W1266="","",'1.5 Employee Template'!W1266)</f>
        <v/>
      </c>
      <c r="X1259" t="str">
        <f>IF('1.5 Employee Template'!X1266="","",'1.5 Employee Template'!X1266)</f>
        <v/>
      </c>
      <c r="Y1259" t="str">
        <f>IF('1.5 Employee Template'!Y1266="","",'1.5 Employee Template'!Y1266)</f>
        <v/>
      </c>
      <c r="Z1259" t="str">
        <f>IF('1.5 Employee Template'!Z1266="","",'1.5 Employee Template'!Z1266)</f>
        <v/>
      </c>
      <c r="AA1259" t="str">
        <f>IF('1.5 Employee Template'!AA1266="","",'1.5 Employee Template'!AA1266)</f>
        <v/>
      </c>
      <c r="AB1259" t="str">
        <f>IF('1.5 Employee Template'!AB1266="","",'1.5 Employee Template'!AB1266)</f>
        <v/>
      </c>
      <c r="AC1259" t="str">
        <f>IF('1.5 Employee Template'!AC1266="","",'1.5 Employee Template'!AC1266)</f>
        <v/>
      </c>
      <c r="AD1259" t="str">
        <f>IF('1.5 Employee Template'!AD1266="","",'1.5 Employee Template'!AD1266)</f>
        <v/>
      </c>
      <c r="AE1259" t="str">
        <f>IF('1.5 Employee Template'!AE1266="","",'1.5 Employee Template'!AE1266)</f>
        <v/>
      </c>
      <c r="AF1259" t="str">
        <f>IF('1.5 Employee Template'!AF1266="","",'1.5 Employee Template'!AF1266)</f>
        <v/>
      </c>
      <c r="AG1259" t="str">
        <f>IF('1.5 Employee Template'!AG1266="","",'1.5 Employee Template'!AG1266)</f>
        <v/>
      </c>
      <c r="AH1259" t="str">
        <f>IF('1.5 Employee Template'!AH1266="","",'1.5 Employee Template'!AH1266)</f>
        <v/>
      </c>
      <c r="AI1259" t="str">
        <f>IF('1.5 Employee Template'!AI1266="","",'1.5 Employee Template'!AI1266)</f>
        <v/>
      </c>
      <c r="AJ1259" t="str">
        <f>IF('1.5 Employee Template'!AJ1266="","",'1.5 Employee Template'!AJ1266)</f>
        <v/>
      </c>
      <c r="AK1259" t="str">
        <f>IF('1.5 Employee Template'!AK1266="","",'1.5 Employee Template'!AK1266)</f>
        <v/>
      </c>
      <c r="AL1259" t="str">
        <f>IF('1.5 Employee Template'!AL1266="","",'1.5 Employee Template'!AL1266)</f>
        <v/>
      </c>
      <c r="AM1259" t="str">
        <f>IF('1.5 Employee Template'!AM1266="","",'1.5 Employee Template'!AM1266)</f>
        <v/>
      </c>
      <c r="AN1259" t="str">
        <f>IF('1.5 Employee Template'!AN1266="","",'1.5 Employee Template'!AN1266)</f>
        <v/>
      </c>
      <c r="AO1259" t="str">
        <f>IF('1.5 Employee Template'!AO1266="","",'1.5 Employee Template'!AO1266)</f>
        <v/>
      </c>
      <c r="AP1259" t="str">
        <f>IF('1.5 Employee Template'!AP1266="","",'1.5 Employee Template'!AP1266)</f>
        <v/>
      </c>
      <c r="AQ1259" t="str">
        <f>IF('1.5 Employee Template'!AQ1266="","",'1.5 Employee Template'!AQ1266)</f>
        <v/>
      </c>
      <c r="AR1259" t="str">
        <f>IF('1.5 Employee Template'!AR1266="","",'1.5 Employee Template'!AR1266)</f>
        <v/>
      </c>
      <c r="AS1259" t="str">
        <f>IF('1.5 Employee Template'!AS1266="","",'1.5 Employee Template'!AS1266)</f>
        <v/>
      </c>
      <c r="AT1259" t="str">
        <f>IF('1.5 Employee Template'!AT1266="","",'1.5 Employee Template'!AT1266)</f>
        <v/>
      </c>
      <c r="AU1259" t="str">
        <f>IF('1.5 Employee Template'!AU1266="","",'1.5 Employee Template'!AU1266)</f>
        <v/>
      </c>
      <c r="AV1259" t="str">
        <f>IF('1.5 Employee Template'!AV1266="","",'1.5 Employee Template'!AV1266)</f>
        <v/>
      </c>
      <c r="AW1259" t="str">
        <f>IF('1.5 Employee Template'!AW1266="","",'1.5 Employee Template'!AW1266)</f>
        <v/>
      </c>
      <c r="AX1259" t="str">
        <f>IF('1.5 Employee Template'!AX1266="","",'1.5 Employee Template'!AX1266)</f>
        <v/>
      </c>
      <c r="AY1259" t="str">
        <f>IF('1.5 Employee Template'!AY1266="","",'1.5 Employee Template'!AY1266)</f>
        <v/>
      </c>
      <c r="AZ1259" t="str">
        <f>IF('1.5 Employee Template'!AZ1266="","",'1.5 Employee Template'!AZ1266)</f>
        <v/>
      </c>
      <c r="BA1259" t="str">
        <f>IF('1.5 Employee Template'!BA1266="","",'1.5 Employee Template'!BA1266)</f>
        <v/>
      </c>
      <c r="BB1259" t="str">
        <f>IF('1.5 Employee Template'!BB1266="","",'1.5 Employee Template'!BB1266)</f>
        <v/>
      </c>
      <c r="BC1259" t="str">
        <f>IF('1.5 Employee Template'!BC1266="","",'1.5 Employee Template'!BC1266)</f>
        <v/>
      </c>
      <c r="BD1259" t="str">
        <f>IF('1.5 Employee Template'!BD1266="","",'1.5 Employee Template'!BD1266)</f>
        <v/>
      </c>
      <c r="BE1259" t="str">
        <f>IF('1.5 Employee Template'!BE1266="","",'1.5 Employee Template'!BE1266)</f>
        <v/>
      </c>
      <c r="BF1259" t="str">
        <f>IF('1.5 Employee Template'!BF1266="","",'1.5 Employee Template'!BF1266)</f>
        <v/>
      </c>
      <c r="BG1259" t="str">
        <f>IF('1.5 Employee Template'!BG1266="","",'1.5 Employee Template'!BG1266)</f>
        <v/>
      </c>
      <c r="BH1259" t="str">
        <f>IF('1.5 Employee Template'!BH1266="","",'1.5 Employee Template'!BH1266)</f>
        <v/>
      </c>
      <c r="BI1259" t="str">
        <f>IF('1.5 Employee Template'!BI1266="","",'1.5 Employee Template'!BI1266)</f>
        <v/>
      </c>
      <c r="BJ1259" t="str">
        <f>IF('1.5 Employee Template'!BJ1266="","",'1.5 Employee Template'!BJ1266)</f>
        <v/>
      </c>
    </row>
    <row r="1260" spans="1:62" x14ac:dyDescent="0.25">
      <c r="A1260" t="str">
        <f>IF('1.5 Employee Template'!A1267="","",'1.5 Employee Template'!A1267)</f>
        <v/>
      </c>
      <c r="B1260" t="str">
        <f>IF('1.5 Employee Template'!B1267="","",'1.5 Employee Template'!B1267)</f>
        <v/>
      </c>
      <c r="C1260" t="str">
        <f>IF('1.5 Employee Template'!C1267="","",'1.5 Employee Template'!C1267)</f>
        <v/>
      </c>
      <c r="D1260" t="str">
        <f>IF('1.5 Employee Template'!D1267="","",'1.5 Employee Template'!D1267)</f>
        <v/>
      </c>
      <c r="E1260" t="str">
        <f>IF('1.5 Employee Template'!E1267="","",'1.5 Employee Template'!E1267)</f>
        <v/>
      </c>
      <c r="F1260" t="str">
        <f>IF('1.5 Employee Template'!F1267="","",'1.5 Employee Template'!F1267)</f>
        <v/>
      </c>
      <c r="G1260" t="str">
        <f>IF('1.5 Employee Template'!G1267="","",'1.5 Employee Template'!G1267)</f>
        <v/>
      </c>
      <c r="H1260" t="str">
        <f>IF('1.5 Employee Template'!H1267="","",'1.5 Employee Template'!H1267)</f>
        <v/>
      </c>
      <c r="I1260" t="str">
        <f>IF('1.5 Employee Template'!I1267="","",'1.5 Employee Template'!I1267)</f>
        <v/>
      </c>
      <c r="J1260" t="str">
        <f>IF('1.5 Employee Template'!J1267="","",'1.5 Employee Template'!J1267)</f>
        <v/>
      </c>
      <c r="K1260" t="str">
        <f>IF('1.5 Employee Template'!K1267="","",'1.5 Employee Template'!K1267)</f>
        <v/>
      </c>
      <c r="L1260" t="str">
        <f>IF('1.5 Employee Template'!L1267="","",'1.5 Employee Template'!L1267)</f>
        <v/>
      </c>
      <c r="M1260" t="str">
        <f>IF('1.5 Employee Template'!M1267="","",'1.5 Employee Template'!M1267)</f>
        <v/>
      </c>
      <c r="N1260" t="str">
        <f>IF('1.5 Employee Template'!N1267="","",'1.5 Employee Template'!N1267)</f>
        <v/>
      </c>
      <c r="O1260" t="str">
        <f>IF('1.5 Employee Template'!O1267="","",'1.5 Employee Template'!O1267)</f>
        <v/>
      </c>
      <c r="P1260" t="str">
        <f>IF('1.5 Employee Template'!P1267="","",'1.5 Employee Template'!P1267)</f>
        <v/>
      </c>
      <c r="Q1260" t="str">
        <f>IF('1.5 Employee Template'!Q1267="","",'1.5 Employee Template'!Q1267)</f>
        <v/>
      </c>
      <c r="R1260" t="str">
        <f>IF('1.5 Employee Template'!R1267="","",'1.5 Employee Template'!R1267)</f>
        <v/>
      </c>
      <c r="S1260" t="str">
        <f>IF('1.5 Employee Template'!S1267="","",'1.5 Employee Template'!S1267)</f>
        <v/>
      </c>
      <c r="T1260" t="str">
        <f>IF('1.5 Employee Template'!T1267="","",'1.5 Employee Template'!T1267)</f>
        <v/>
      </c>
      <c r="U1260" t="str">
        <f>IF('1.5 Employee Template'!U1267="","",'1.5 Employee Template'!U1267)</f>
        <v/>
      </c>
      <c r="V1260" t="str">
        <f>IF('1.5 Employee Template'!V1267="","",'1.5 Employee Template'!V1267)</f>
        <v/>
      </c>
      <c r="W1260" t="str">
        <f>IF('1.5 Employee Template'!W1267="","",'1.5 Employee Template'!W1267)</f>
        <v/>
      </c>
      <c r="X1260" t="str">
        <f>IF('1.5 Employee Template'!X1267="","",'1.5 Employee Template'!X1267)</f>
        <v/>
      </c>
      <c r="Y1260" t="str">
        <f>IF('1.5 Employee Template'!Y1267="","",'1.5 Employee Template'!Y1267)</f>
        <v/>
      </c>
      <c r="Z1260" t="str">
        <f>IF('1.5 Employee Template'!Z1267="","",'1.5 Employee Template'!Z1267)</f>
        <v/>
      </c>
      <c r="AA1260" t="str">
        <f>IF('1.5 Employee Template'!AA1267="","",'1.5 Employee Template'!AA1267)</f>
        <v/>
      </c>
      <c r="AB1260" t="str">
        <f>IF('1.5 Employee Template'!AB1267="","",'1.5 Employee Template'!AB1267)</f>
        <v/>
      </c>
      <c r="AC1260" t="str">
        <f>IF('1.5 Employee Template'!AC1267="","",'1.5 Employee Template'!AC1267)</f>
        <v/>
      </c>
      <c r="AD1260" t="str">
        <f>IF('1.5 Employee Template'!AD1267="","",'1.5 Employee Template'!AD1267)</f>
        <v/>
      </c>
      <c r="AE1260" t="str">
        <f>IF('1.5 Employee Template'!AE1267="","",'1.5 Employee Template'!AE1267)</f>
        <v/>
      </c>
      <c r="AF1260" t="str">
        <f>IF('1.5 Employee Template'!AF1267="","",'1.5 Employee Template'!AF1267)</f>
        <v/>
      </c>
      <c r="AG1260" t="str">
        <f>IF('1.5 Employee Template'!AG1267="","",'1.5 Employee Template'!AG1267)</f>
        <v/>
      </c>
      <c r="AH1260" t="str">
        <f>IF('1.5 Employee Template'!AH1267="","",'1.5 Employee Template'!AH1267)</f>
        <v/>
      </c>
      <c r="AI1260" t="str">
        <f>IF('1.5 Employee Template'!AI1267="","",'1.5 Employee Template'!AI1267)</f>
        <v/>
      </c>
      <c r="AJ1260" t="str">
        <f>IF('1.5 Employee Template'!AJ1267="","",'1.5 Employee Template'!AJ1267)</f>
        <v/>
      </c>
      <c r="AK1260" t="str">
        <f>IF('1.5 Employee Template'!AK1267="","",'1.5 Employee Template'!AK1267)</f>
        <v/>
      </c>
      <c r="AL1260" t="str">
        <f>IF('1.5 Employee Template'!AL1267="","",'1.5 Employee Template'!AL1267)</f>
        <v/>
      </c>
      <c r="AM1260" t="str">
        <f>IF('1.5 Employee Template'!AM1267="","",'1.5 Employee Template'!AM1267)</f>
        <v/>
      </c>
      <c r="AN1260" t="str">
        <f>IF('1.5 Employee Template'!AN1267="","",'1.5 Employee Template'!AN1267)</f>
        <v/>
      </c>
      <c r="AO1260" t="str">
        <f>IF('1.5 Employee Template'!AO1267="","",'1.5 Employee Template'!AO1267)</f>
        <v/>
      </c>
      <c r="AP1260" t="str">
        <f>IF('1.5 Employee Template'!AP1267="","",'1.5 Employee Template'!AP1267)</f>
        <v/>
      </c>
      <c r="AQ1260" t="str">
        <f>IF('1.5 Employee Template'!AQ1267="","",'1.5 Employee Template'!AQ1267)</f>
        <v/>
      </c>
      <c r="AR1260" t="str">
        <f>IF('1.5 Employee Template'!AR1267="","",'1.5 Employee Template'!AR1267)</f>
        <v/>
      </c>
      <c r="AS1260" t="str">
        <f>IF('1.5 Employee Template'!AS1267="","",'1.5 Employee Template'!AS1267)</f>
        <v/>
      </c>
      <c r="AT1260" t="str">
        <f>IF('1.5 Employee Template'!AT1267="","",'1.5 Employee Template'!AT1267)</f>
        <v/>
      </c>
      <c r="AU1260" t="str">
        <f>IF('1.5 Employee Template'!AU1267="","",'1.5 Employee Template'!AU1267)</f>
        <v/>
      </c>
      <c r="AV1260" t="str">
        <f>IF('1.5 Employee Template'!AV1267="","",'1.5 Employee Template'!AV1267)</f>
        <v/>
      </c>
      <c r="AW1260" t="str">
        <f>IF('1.5 Employee Template'!AW1267="","",'1.5 Employee Template'!AW1267)</f>
        <v/>
      </c>
      <c r="AX1260" t="str">
        <f>IF('1.5 Employee Template'!AX1267="","",'1.5 Employee Template'!AX1267)</f>
        <v/>
      </c>
      <c r="AY1260" t="str">
        <f>IF('1.5 Employee Template'!AY1267="","",'1.5 Employee Template'!AY1267)</f>
        <v/>
      </c>
      <c r="AZ1260" t="str">
        <f>IF('1.5 Employee Template'!AZ1267="","",'1.5 Employee Template'!AZ1267)</f>
        <v/>
      </c>
      <c r="BA1260" t="str">
        <f>IF('1.5 Employee Template'!BA1267="","",'1.5 Employee Template'!BA1267)</f>
        <v/>
      </c>
      <c r="BB1260" t="str">
        <f>IF('1.5 Employee Template'!BB1267="","",'1.5 Employee Template'!BB1267)</f>
        <v/>
      </c>
      <c r="BC1260" t="str">
        <f>IF('1.5 Employee Template'!BC1267="","",'1.5 Employee Template'!BC1267)</f>
        <v/>
      </c>
      <c r="BD1260" t="str">
        <f>IF('1.5 Employee Template'!BD1267="","",'1.5 Employee Template'!BD1267)</f>
        <v/>
      </c>
      <c r="BE1260" t="str">
        <f>IF('1.5 Employee Template'!BE1267="","",'1.5 Employee Template'!BE1267)</f>
        <v/>
      </c>
      <c r="BF1260" t="str">
        <f>IF('1.5 Employee Template'!BF1267="","",'1.5 Employee Template'!BF1267)</f>
        <v/>
      </c>
      <c r="BG1260" t="str">
        <f>IF('1.5 Employee Template'!BG1267="","",'1.5 Employee Template'!BG1267)</f>
        <v/>
      </c>
      <c r="BH1260" t="str">
        <f>IF('1.5 Employee Template'!BH1267="","",'1.5 Employee Template'!BH1267)</f>
        <v/>
      </c>
      <c r="BI1260" t="str">
        <f>IF('1.5 Employee Template'!BI1267="","",'1.5 Employee Template'!BI1267)</f>
        <v/>
      </c>
      <c r="BJ1260" t="str">
        <f>IF('1.5 Employee Template'!BJ1267="","",'1.5 Employee Template'!BJ1267)</f>
        <v/>
      </c>
    </row>
    <row r="1261" spans="1:62" x14ac:dyDescent="0.25">
      <c r="A1261" t="str">
        <f>IF('1.5 Employee Template'!A1268="","",'1.5 Employee Template'!A1268)</f>
        <v/>
      </c>
      <c r="B1261" t="str">
        <f>IF('1.5 Employee Template'!B1268="","",'1.5 Employee Template'!B1268)</f>
        <v/>
      </c>
      <c r="C1261" t="str">
        <f>IF('1.5 Employee Template'!C1268="","",'1.5 Employee Template'!C1268)</f>
        <v/>
      </c>
      <c r="D1261" t="str">
        <f>IF('1.5 Employee Template'!D1268="","",'1.5 Employee Template'!D1268)</f>
        <v/>
      </c>
      <c r="E1261" t="str">
        <f>IF('1.5 Employee Template'!E1268="","",'1.5 Employee Template'!E1268)</f>
        <v/>
      </c>
      <c r="F1261" t="str">
        <f>IF('1.5 Employee Template'!F1268="","",'1.5 Employee Template'!F1268)</f>
        <v/>
      </c>
      <c r="G1261" t="str">
        <f>IF('1.5 Employee Template'!G1268="","",'1.5 Employee Template'!G1268)</f>
        <v/>
      </c>
      <c r="H1261" t="str">
        <f>IF('1.5 Employee Template'!H1268="","",'1.5 Employee Template'!H1268)</f>
        <v/>
      </c>
      <c r="I1261" t="str">
        <f>IF('1.5 Employee Template'!I1268="","",'1.5 Employee Template'!I1268)</f>
        <v/>
      </c>
      <c r="J1261" t="str">
        <f>IF('1.5 Employee Template'!J1268="","",'1.5 Employee Template'!J1268)</f>
        <v/>
      </c>
      <c r="K1261" t="str">
        <f>IF('1.5 Employee Template'!K1268="","",'1.5 Employee Template'!K1268)</f>
        <v/>
      </c>
      <c r="L1261" t="str">
        <f>IF('1.5 Employee Template'!L1268="","",'1.5 Employee Template'!L1268)</f>
        <v/>
      </c>
      <c r="M1261" t="str">
        <f>IF('1.5 Employee Template'!M1268="","",'1.5 Employee Template'!M1268)</f>
        <v/>
      </c>
      <c r="N1261" t="str">
        <f>IF('1.5 Employee Template'!N1268="","",'1.5 Employee Template'!N1268)</f>
        <v/>
      </c>
      <c r="O1261" t="str">
        <f>IF('1.5 Employee Template'!O1268="","",'1.5 Employee Template'!O1268)</f>
        <v/>
      </c>
      <c r="P1261" t="str">
        <f>IF('1.5 Employee Template'!P1268="","",'1.5 Employee Template'!P1268)</f>
        <v/>
      </c>
      <c r="Q1261" t="str">
        <f>IF('1.5 Employee Template'!Q1268="","",'1.5 Employee Template'!Q1268)</f>
        <v/>
      </c>
      <c r="R1261" t="str">
        <f>IF('1.5 Employee Template'!R1268="","",'1.5 Employee Template'!R1268)</f>
        <v/>
      </c>
      <c r="S1261" t="str">
        <f>IF('1.5 Employee Template'!S1268="","",'1.5 Employee Template'!S1268)</f>
        <v/>
      </c>
      <c r="T1261" t="str">
        <f>IF('1.5 Employee Template'!T1268="","",'1.5 Employee Template'!T1268)</f>
        <v/>
      </c>
      <c r="U1261" t="str">
        <f>IF('1.5 Employee Template'!U1268="","",'1.5 Employee Template'!U1268)</f>
        <v/>
      </c>
      <c r="V1261" t="str">
        <f>IF('1.5 Employee Template'!V1268="","",'1.5 Employee Template'!V1268)</f>
        <v/>
      </c>
      <c r="W1261" t="str">
        <f>IF('1.5 Employee Template'!W1268="","",'1.5 Employee Template'!W1268)</f>
        <v/>
      </c>
      <c r="X1261" t="str">
        <f>IF('1.5 Employee Template'!X1268="","",'1.5 Employee Template'!X1268)</f>
        <v/>
      </c>
      <c r="Y1261" t="str">
        <f>IF('1.5 Employee Template'!Y1268="","",'1.5 Employee Template'!Y1268)</f>
        <v/>
      </c>
      <c r="Z1261" t="str">
        <f>IF('1.5 Employee Template'!Z1268="","",'1.5 Employee Template'!Z1268)</f>
        <v/>
      </c>
      <c r="AA1261" t="str">
        <f>IF('1.5 Employee Template'!AA1268="","",'1.5 Employee Template'!AA1268)</f>
        <v/>
      </c>
      <c r="AB1261" t="str">
        <f>IF('1.5 Employee Template'!AB1268="","",'1.5 Employee Template'!AB1268)</f>
        <v/>
      </c>
      <c r="AC1261" t="str">
        <f>IF('1.5 Employee Template'!AC1268="","",'1.5 Employee Template'!AC1268)</f>
        <v/>
      </c>
      <c r="AD1261" t="str">
        <f>IF('1.5 Employee Template'!AD1268="","",'1.5 Employee Template'!AD1268)</f>
        <v/>
      </c>
      <c r="AE1261" t="str">
        <f>IF('1.5 Employee Template'!AE1268="","",'1.5 Employee Template'!AE1268)</f>
        <v/>
      </c>
      <c r="AF1261" t="str">
        <f>IF('1.5 Employee Template'!AF1268="","",'1.5 Employee Template'!AF1268)</f>
        <v/>
      </c>
      <c r="AG1261" t="str">
        <f>IF('1.5 Employee Template'!AG1268="","",'1.5 Employee Template'!AG1268)</f>
        <v/>
      </c>
      <c r="AH1261" t="str">
        <f>IF('1.5 Employee Template'!AH1268="","",'1.5 Employee Template'!AH1268)</f>
        <v/>
      </c>
      <c r="AI1261" t="str">
        <f>IF('1.5 Employee Template'!AI1268="","",'1.5 Employee Template'!AI1268)</f>
        <v/>
      </c>
      <c r="AJ1261" t="str">
        <f>IF('1.5 Employee Template'!AJ1268="","",'1.5 Employee Template'!AJ1268)</f>
        <v/>
      </c>
      <c r="AK1261" t="str">
        <f>IF('1.5 Employee Template'!AK1268="","",'1.5 Employee Template'!AK1268)</f>
        <v/>
      </c>
      <c r="AL1261" t="str">
        <f>IF('1.5 Employee Template'!AL1268="","",'1.5 Employee Template'!AL1268)</f>
        <v/>
      </c>
      <c r="AM1261" t="str">
        <f>IF('1.5 Employee Template'!AM1268="","",'1.5 Employee Template'!AM1268)</f>
        <v/>
      </c>
      <c r="AN1261" t="str">
        <f>IF('1.5 Employee Template'!AN1268="","",'1.5 Employee Template'!AN1268)</f>
        <v/>
      </c>
      <c r="AO1261" t="str">
        <f>IF('1.5 Employee Template'!AO1268="","",'1.5 Employee Template'!AO1268)</f>
        <v/>
      </c>
      <c r="AP1261" t="str">
        <f>IF('1.5 Employee Template'!AP1268="","",'1.5 Employee Template'!AP1268)</f>
        <v/>
      </c>
      <c r="AQ1261" t="str">
        <f>IF('1.5 Employee Template'!AQ1268="","",'1.5 Employee Template'!AQ1268)</f>
        <v/>
      </c>
      <c r="AR1261" t="str">
        <f>IF('1.5 Employee Template'!AR1268="","",'1.5 Employee Template'!AR1268)</f>
        <v/>
      </c>
      <c r="AS1261" t="str">
        <f>IF('1.5 Employee Template'!AS1268="","",'1.5 Employee Template'!AS1268)</f>
        <v/>
      </c>
      <c r="AT1261" t="str">
        <f>IF('1.5 Employee Template'!AT1268="","",'1.5 Employee Template'!AT1268)</f>
        <v/>
      </c>
      <c r="AU1261" t="str">
        <f>IF('1.5 Employee Template'!AU1268="","",'1.5 Employee Template'!AU1268)</f>
        <v/>
      </c>
      <c r="AV1261" t="str">
        <f>IF('1.5 Employee Template'!AV1268="","",'1.5 Employee Template'!AV1268)</f>
        <v/>
      </c>
      <c r="AW1261" t="str">
        <f>IF('1.5 Employee Template'!AW1268="","",'1.5 Employee Template'!AW1268)</f>
        <v/>
      </c>
      <c r="AX1261" t="str">
        <f>IF('1.5 Employee Template'!AX1268="","",'1.5 Employee Template'!AX1268)</f>
        <v/>
      </c>
      <c r="AY1261" t="str">
        <f>IF('1.5 Employee Template'!AY1268="","",'1.5 Employee Template'!AY1268)</f>
        <v/>
      </c>
      <c r="AZ1261" t="str">
        <f>IF('1.5 Employee Template'!AZ1268="","",'1.5 Employee Template'!AZ1268)</f>
        <v/>
      </c>
      <c r="BA1261" t="str">
        <f>IF('1.5 Employee Template'!BA1268="","",'1.5 Employee Template'!BA1268)</f>
        <v/>
      </c>
      <c r="BB1261" t="str">
        <f>IF('1.5 Employee Template'!BB1268="","",'1.5 Employee Template'!BB1268)</f>
        <v/>
      </c>
      <c r="BC1261" t="str">
        <f>IF('1.5 Employee Template'!BC1268="","",'1.5 Employee Template'!BC1268)</f>
        <v/>
      </c>
      <c r="BD1261" t="str">
        <f>IF('1.5 Employee Template'!BD1268="","",'1.5 Employee Template'!BD1268)</f>
        <v/>
      </c>
      <c r="BE1261" t="str">
        <f>IF('1.5 Employee Template'!BE1268="","",'1.5 Employee Template'!BE1268)</f>
        <v/>
      </c>
      <c r="BF1261" t="str">
        <f>IF('1.5 Employee Template'!BF1268="","",'1.5 Employee Template'!BF1268)</f>
        <v/>
      </c>
      <c r="BG1261" t="str">
        <f>IF('1.5 Employee Template'!BG1268="","",'1.5 Employee Template'!BG1268)</f>
        <v/>
      </c>
      <c r="BH1261" t="str">
        <f>IF('1.5 Employee Template'!BH1268="","",'1.5 Employee Template'!BH1268)</f>
        <v/>
      </c>
      <c r="BI1261" t="str">
        <f>IF('1.5 Employee Template'!BI1268="","",'1.5 Employee Template'!BI1268)</f>
        <v/>
      </c>
      <c r="BJ1261" t="str">
        <f>IF('1.5 Employee Template'!BJ1268="","",'1.5 Employee Template'!BJ1268)</f>
        <v/>
      </c>
    </row>
    <row r="1262" spans="1:62" x14ac:dyDescent="0.25">
      <c r="A1262" t="str">
        <f>IF('1.5 Employee Template'!A1269="","",'1.5 Employee Template'!A1269)</f>
        <v/>
      </c>
      <c r="B1262" t="str">
        <f>IF('1.5 Employee Template'!B1269="","",'1.5 Employee Template'!B1269)</f>
        <v/>
      </c>
      <c r="C1262" t="str">
        <f>IF('1.5 Employee Template'!C1269="","",'1.5 Employee Template'!C1269)</f>
        <v/>
      </c>
      <c r="D1262" t="str">
        <f>IF('1.5 Employee Template'!D1269="","",'1.5 Employee Template'!D1269)</f>
        <v/>
      </c>
      <c r="E1262" t="str">
        <f>IF('1.5 Employee Template'!E1269="","",'1.5 Employee Template'!E1269)</f>
        <v/>
      </c>
      <c r="F1262" t="str">
        <f>IF('1.5 Employee Template'!F1269="","",'1.5 Employee Template'!F1269)</f>
        <v/>
      </c>
      <c r="G1262" t="str">
        <f>IF('1.5 Employee Template'!G1269="","",'1.5 Employee Template'!G1269)</f>
        <v/>
      </c>
      <c r="H1262" t="str">
        <f>IF('1.5 Employee Template'!H1269="","",'1.5 Employee Template'!H1269)</f>
        <v/>
      </c>
      <c r="I1262" t="str">
        <f>IF('1.5 Employee Template'!I1269="","",'1.5 Employee Template'!I1269)</f>
        <v/>
      </c>
      <c r="J1262" t="str">
        <f>IF('1.5 Employee Template'!J1269="","",'1.5 Employee Template'!J1269)</f>
        <v/>
      </c>
      <c r="K1262" t="str">
        <f>IF('1.5 Employee Template'!K1269="","",'1.5 Employee Template'!K1269)</f>
        <v/>
      </c>
      <c r="L1262" t="str">
        <f>IF('1.5 Employee Template'!L1269="","",'1.5 Employee Template'!L1269)</f>
        <v/>
      </c>
      <c r="M1262" t="str">
        <f>IF('1.5 Employee Template'!M1269="","",'1.5 Employee Template'!M1269)</f>
        <v/>
      </c>
      <c r="N1262" t="str">
        <f>IF('1.5 Employee Template'!N1269="","",'1.5 Employee Template'!N1269)</f>
        <v/>
      </c>
      <c r="O1262" t="str">
        <f>IF('1.5 Employee Template'!O1269="","",'1.5 Employee Template'!O1269)</f>
        <v/>
      </c>
      <c r="P1262" t="str">
        <f>IF('1.5 Employee Template'!P1269="","",'1.5 Employee Template'!P1269)</f>
        <v/>
      </c>
      <c r="Q1262" t="str">
        <f>IF('1.5 Employee Template'!Q1269="","",'1.5 Employee Template'!Q1269)</f>
        <v/>
      </c>
      <c r="R1262" t="str">
        <f>IF('1.5 Employee Template'!R1269="","",'1.5 Employee Template'!R1269)</f>
        <v/>
      </c>
      <c r="S1262" t="str">
        <f>IF('1.5 Employee Template'!S1269="","",'1.5 Employee Template'!S1269)</f>
        <v/>
      </c>
      <c r="T1262" t="str">
        <f>IF('1.5 Employee Template'!T1269="","",'1.5 Employee Template'!T1269)</f>
        <v/>
      </c>
      <c r="U1262" t="str">
        <f>IF('1.5 Employee Template'!U1269="","",'1.5 Employee Template'!U1269)</f>
        <v/>
      </c>
      <c r="V1262" t="str">
        <f>IF('1.5 Employee Template'!V1269="","",'1.5 Employee Template'!V1269)</f>
        <v/>
      </c>
      <c r="W1262" t="str">
        <f>IF('1.5 Employee Template'!W1269="","",'1.5 Employee Template'!W1269)</f>
        <v/>
      </c>
      <c r="X1262" t="str">
        <f>IF('1.5 Employee Template'!X1269="","",'1.5 Employee Template'!X1269)</f>
        <v/>
      </c>
      <c r="Y1262" t="str">
        <f>IF('1.5 Employee Template'!Y1269="","",'1.5 Employee Template'!Y1269)</f>
        <v/>
      </c>
      <c r="Z1262" t="str">
        <f>IF('1.5 Employee Template'!Z1269="","",'1.5 Employee Template'!Z1269)</f>
        <v/>
      </c>
      <c r="AA1262" t="str">
        <f>IF('1.5 Employee Template'!AA1269="","",'1.5 Employee Template'!AA1269)</f>
        <v/>
      </c>
      <c r="AB1262" t="str">
        <f>IF('1.5 Employee Template'!AB1269="","",'1.5 Employee Template'!AB1269)</f>
        <v/>
      </c>
      <c r="AC1262" t="str">
        <f>IF('1.5 Employee Template'!AC1269="","",'1.5 Employee Template'!AC1269)</f>
        <v/>
      </c>
      <c r="AD1262" t="str">
        <f>IF('1.5 Employee Template'!AD1269="","",'1.5 Employee Template'!AD1269)</f>
        <v/>
      </c>
      <c r="AE1262" t="str">
        <f>IF('1.5 Employee Template'!AE1269="","",'1.5 Employee Template'!AE1269)</f>
        <v/>
      </c>
      <c r="AF1262" t="str">
        <f>IF('1.5 Employee Template'!AF1269="","",'1.5 Employee Template'!AF1269)</f>
        <v/>
      </c>
      <c r="AG1262" t="str">
        <f>IF('1.5 Employee Template'!AG1269="","",'1.5 Employee Template'!AG1269)</f>
        <v/>
      </c>
      <c r="AH1262" t="str">
        <f>IF('1.5 Employee Template'!AH1269="","",'1.5 Employee Template'!AH1269)</f>
        <v/>
      </c>
      <c r="AI1262" t="str">
        <f>IF('1.5 Employee Template'!AI1269="","",'1.5 Employee Template'!AI1269)</f>
        <v/>
      </c>
      <c r="AJ1262" t="str">
        <f>IF('1.5 Employee Template'!AJ1269="","",'1.5 Employee Template'!AJ1269)</f>
        <v/>
      </c>
      <c r="AK1262" t="str">
        <f>IF('1.5 Employee Template'!AK1269="","",'1.5 Employee Template'!AK1269)</f>
        <v/>
      </c>
      <c r="AL1262" t="str">
        <f>IF('1.5 Employee Template'!AL1269="","",'1.5 Employee Template'!AL1269)</f>
        <v/>
      </c>
      <c r="AM1262" t="str">
        <f>IF('1.5 Employee Template'!AM1269="","",'1.5 Employee Template'!AM1269)</f>
        <v/>
      </c>
      <c r="AN1262" t="str">
        <f>IF('1.5 Employee Template'!AN1269="","",'1.5 Employee Template'!AN1269)</f>
        <v/>
      </c>
      <c r="AO1262" t="str">
        <f>IF('1.5 Employee Template'!AO1269="","",'1.5 Employee Template'!AO1269)</f>
        <v/>
      </c>
      <c r="AP1262" t="str">
        <f>IF('1.5 Employee Template'!AP1269="","",'1.5 Employee Template'!AP1269)</f>
        <v/>
      </c>
      <c r="AQ1262" t="str">
        <f>IF('1.5 Employee Template'!AQ1269="","",'1.5 Employee Template'!AQ1269)</f>
        <v/>
      </c>
      <c r="AR1262" t="str">
        <f>IF('1.5 Employee Template'!AR1269="","",'1.5 Employee Template'!AR1269)</f>
        <v/>
      </c>
      <c r="AS1262" t="str">
        <f>IF('1.5 Employee Template'!AS1269="","",'1.5 Employee Template'!AS1269)</f>
        <v/>
      </c>
      <c r="AT1262" t="str">
        <f>IF('1.5 Employee Template'!AT1269="","",'1.5 Employee Template'!AT1269)</f>
        <v/>
      </c>
      <c r="AU1262" t="str">
        <f>IF('1.5 Employee Template'!AU1269="","",'1.5 Employee Template'!AU1269)</f>
        <v/>
      </c>
      <c r="AV1262" t="str">
        <f>IF('1.5 Employee Template'!AV1269="","",'1.5 Employee Template'!AV1269)</f>
        <v/>
      </c>
      <c r="AW1262" t="str">
        <f>IF('1.5 Employee Template'!AW1269="","",'1.5 Employee Template'!AW1269)</f>
        <v/>
      </c>
      <c r="AX1262" t="str">
        <f>IF('1.5 Employee Template'!AX1269="","",'1.5 Employee Template'!AX1269)</f>
        <v/>
      </c>
      <c r="AY1262" t="str">
        <f>IF('1.5 Employee Template'!AY1269="","",'1.5 Employee Template'!AY1269)</f>
        <v/>
      </c>
      <c r="AZ1262" t="str">
        <f>IF('1.5 Employee Template'!AZ1269="","",'1.5 Employee Template'!AZ1269)</f>
        <v/>
      </c>
      <c r="BA1262" t="str">
        <f>IF('1.5 Employee Template'!BA1269="","",'1.5 Employee Template'!BA1269)</f>
        <v/>
      </c>
      <c r="BB1262" t="str">
        <f>IF('1.5 Employee Template'!BB1269="","",'1.5 Employee Template'!BB1269)</f>
        <v/>
      </c>
      <c r="BC1262" t="str">
        <f>IF('1.5 Employee Template'!BC1269="","",'1.5 Employee Template'!BC1269)</f>
        <v/>
      </c>
      <c r="BD1262" t="str">
        <f>IF('1.5 Employee Template'!BD1269="","",'1.5 Employee Template'!BD1269)</f>
        <v/>
      </c>
      <c r="BE1262" t="str">
        <f>IF('1.5 Employee Template'!BE1269="","",'1.5 Employee Template'!BE1269)</f>
        <v/>
      </c>
      <c r="BF1262" t="str">
        <f>IF('1.5 Employee Template'!BF1269="","",'1.5 Employee Template'!BF1269)</f>
        <v/>
      </c>
      <c r="BG1262" t="str">
        <f>IF('1.5 Employee Template'!BG1269="","",'1.5 Employee Template'!BG1269)</f>
        <v/>
      </c>
      <c r="BH1262" t="str">
        <f>IF('1.5 Employee Template'!BH1269="","",'1.5 Employee Template'!BH1269)</f>
        <v/>
      </c>
      <c r="BI1262" t="str">
        <f>IF('1.5 Employee Template'!BI1269="","",'1.5 Employee Template'!BI1269)</f>
        <v/>
      </c>
      <c r="BJ1262" t="str">
        <f>IF('1.5 Employee Template'!BJ1269="","",'1.5 Employee Template'!BJ1269)</f>
        <v/>
      </c>
    </row>
    <row r="1263" spans="1:62" x14ac:dyDescent="0.25">
      <c r="A1263" t="str">
        <f>IF('1.5 Employee Template'!A1270="","",'1.5 Employee Template'!A1270)</f>
        <v/>
      </c>
      <c r="B1263" t="str">
        <f>IF('1.5 Employee Template'!B1270="","",'1.5 Employee Template'!B1270)</f>
        <v/>
      </c>
      <c r="C1263" t="str">
        <f>IF('1.5 Employee Template'!C1270="","",'1.5 Employee Template'!C1270)</f>
        <v/>
      </c>
      <c r="D1263" t="str">
        <f>IF('1.5 Employee Template'!D1270="","",'1.5 Employee Template'!D1270)</f>
        <v/>
      </c>
      <c r="E1263" t="str">
        <f>IF('1.5 Employee Template'!E1270="","",'1.5 Employee Template'!E1270)</f>
        <v/>
      </c>
      <c r="F1263" t="str">
        <f>IF('1.5 Employee Template'!F1270="","",'1.5 Employee Template'!F1270)</f>
        <v/>
      </c>
      <c r="G1263" t="str">
        <f>IF('1.5 Employee Template'!G1270="","",'1.5 Employee Template'!G1270)</f>
        <v/>
      </c>
      <c r="H1263" t="str">
        <f>IF('1.5 Employee Template'!H1270="","",'1.5 Employee Template'!H1270)</f>
        <v/>
      </c>
      <c r="I1263" t="str">
        <f>IF('1.5 Employee Template'!I1270="","",'1.5 Employee Template'!I1270)</f>
        <v/>
      </c>
      <c r="J1263" t="str">
        <f>IF('1.5 Employee Template'!J1270="","",'1.5 Employee Template'!J1270)</f>
        <v/>
      </c>
      <c r="K1263" t="str">
        <f>IF('1.5 Employee Template'!K1270="","",'1.5 Employee Template'!K1270)</f>
        <v/>
      </c>
      <c r="L1263" t="str">
        <f>IF('1.5 Employee Template'!L1270="","",'1.5 Employee Template'!L1270)</f>
        <v/>
      </c>
      <c r="M1263" t="str">
        <f>IF('1.5 Employee Template'!M1270="","",'1.5 Employee Template'!M1270)</f>
        <v/>
      </c>
      <c r="N1263" t="str">
        <f>IF('1.5 Employee Template'!N1270="","",'1.5 Employee Template'!N1270)</f>
        <v/>
      </c>
      <c r="O1263" t="str">
        <f>IF('1.5 Employee Template'!O1270="","",'1.5 Employee Template'!O1270)</f>
        <v/>
      </c>
      <c r="P1263" t="str">
        <f>IF('1.5 Employee Template'!P1270="","",'1.5 Employee Template'!P1270)</f>
        <v/>
      </c>
      <c r="Q1263" t="str">
        <f>IF('1.5 Employee Template'!Q1270="","",'1.5 Employee Template'!Q1270)</f>
        <v/>
      </c>
      <c r="R1263" t="str">
        <f>IF('1.5 Employee Template'!R1270="","",'1.5 Employee Template'!R1270)</f>
        <v/>
      </c>
      <c r="S1263" t="str">
        <f>IF('1.5 Employee Template'!S1270="","",'1.5 Employee Template'!S1270)</f>
        <v/>
      </c>
      <c r="T1263" t="str">
        <f>IF('1.5 Employee Template'!T1270="","",'1.5 Employee Template'!T1270)</f>
        <v/>
      </c>
      <c r="U1263" t="str">
        <f>IF('1.5 Employee Template'!U1270="","",'1.5 Employee Template'!U1270)</f>
        <v/>
      </c>
      <c r="V1263" t="str">
        <f>IF('1.5 Employee Template'!V1270="","",'1.5 Employee Template'!V1270)</f>
        <v/>
      </c>
      <c r="W1263" t="str">
        <f>IF('1.5 Employee Template'!W1270="","",'1.5 Employee Template'!W1270)</f>
        <v/>
      </c>
      <c r="X1263" t="str">
        <f>IF('1.5 Employee Template'!X1270="","",'1.5 Employee Template'!X1270)</f>
        <v/>
      </c>
      <c r="Y1263" t="str">
        <f>IF('1.5 Employee Template'!Y1270="","",'1.5 Employee Template'!Y1270)</f>
        <v/>
      </c>
      <c r="Z1263" t="str">
        <f>IF('1.5 Employee Template'!Z1270="","",'1.5 Employee Template'!Z1270)</f>
        <v/>
      </c>
      <c r="AA1263" t="str">
        <f>IF('1.5 Employee Template'!AA1270="","",'1.5 Employee Template'!AA1270)</f>
        <v/>
      </c>
      <c r="AB1263" t="str">
        <f>IF('1.5 Employee Template'!AB1270="","",'1.5 Employee Template'!AB1270)</f>
        <v/>
      </c>
      <c r="AC1263" t="str">
        <f>IF('1.5 Employee Template'!AC1270="","",'1.5 Employee Template'!AC1270)</f>
        <v/>
      </c>
      <c r="AD1263" t="str">
        <f>IF('1.5 Employee Template'!AD1270="","",'1.5 Employee Template'!AD1270)</f>
        <v/>
      </c>
      <c r="AE1263" t="str">
        <f>IF('1.5 Employee Template'!AE1270="","",'1.5 Employee Template'!AE1270)</f>
        <v/>
      </c>
      <c r="AF1263" t="str">
        <f>IF('1.5 Employee Template'!AF1270="","",'1.5 Employee Template'!AF1270)</f>
        <v/>
      </c>
      <c r="AG1263" t="str">
        <f>IF('1.5 Employee Template'!AG1270="","",'1.5 Employee Template'!AG1270)</f>
        <v/>
      </c>
      <c r="AH1263" t="str">
        <f>IF('1.5 Employee Template'!AH1270="","",'1.5 Employee Template'!AH1270)</f>
        <v/>
      </c>
      <c r="AI1263" t="str">
        <f>IF('1.5 Employee Template'!AI1270="","",'1.5 Employee Template'!AI1270)</f>
        <v/>
      </c>
      <c r="AJ1263" t="str">
        <f>IF('1.5 Employee Template'!AJ1270="","",'1.5 Employee Template'!AJ1270)</f>
        <v/>
      </c>
      <c r="AK1263" t="str">
        <f>IF('1.5 Employee Template'!AK1270="","",'1.5 Employee Template'!AK1270)</f>
        <v/>
      </c>
      <c r="AL1263" t="str">
        <f>IF('1.5 Employee Template'!AL1270="","",'1.5 Employee Template'!AL1270)</f>
        <v/>
      </c>
      <c r="AM1263" t="str">
        <f>IF('1.5 Employee Template'!AM1270="","",'1.5 Employee Template'!AM1270)</f>
        <v/>
      </c>
      <c r="AN1263" t="str">
        <f>IF('1.5 Employee Template'!AN1270="","",'1.5 Employee Template'!AN1270)</f>
        <v/>
      </c>
      <c r="AO1263" t="str">
        <f>IF('1.5 Employee Template'!AO1270="","",'1.5 Employee Template'!AO1270)</f>
        <v/>
      </c>
      <c r="AP1263" t="str">
        <f>IF('1.5 Employee Template'!AP1270="","",'1.5 Employee Template'!AP1270)</f>
        <v/>
      </c>
      <c r="AQ1263" t="str">
        <f>IF('1.5 Employee Template'!AQ1270="","",'1.5 Employee Template'!AQ1270)</f>
        <v/>
      </c>
      <c r="AR1263" t="str">
        <f>IF('1.5 Employee Template'!AR1270="","",'1.5 Employee Template'!AR1270)</f>
        <v/>
      </c>
      <c r="AS1263" t="str">
        <f>IF('1.5 Employee Template'!AS1270="","",'1.5 Employee Template'!AS1270)</f>
        <v/>
      </c>
      <c r="AT1263" t="str">
        <f>IF('1.5 Employee Template'!AT1270="","",'1.5 Employee Template'!AT1270)</f>
        <v/>
      </c>
      <c r="AU1263" t="str">
        <f>IF('1.5 Employee Template'!AU1270="","",'1.5 Employee Template'!AU1270)</f>
        <v/>
      </c>
      <c r="AV1263" t="str">
        <f>IF('1.5 Employee Template'!AV1270="","",'1.5 Employee Template'!AV1270)</f>
        <v/>
      </c>
      <c r="AW1263" t="str">
        <f>IF('1.5 Employee Template'!AW1270="","",'1.5 Employee Template'!AW1270)</f>
        <v/>
      </c>
      <c r="AX1263" t="str">
        <f>IF('1.5 Employee Template'!AX1270="","",'1.5 Employee Template'!AX1270)</f>
        <v/>
      </c>
      <c r="AY1263" t="str">
        <f>IF('1.5 Employee Template'!AY1270="","",'1.5 Employee Template'!AY1270)</f>
        <v/>
      </c>
      <c r="AZ1263" t="str">
        <f>IF('1.5 Employee Template'!AZ1270="","",'1.5 Employee Template'!AZ1270)</f>
        <v/>
      </c>
      <c r="BA1263" t="str">
        <f>IF('1.5 Employee Template'!BA1270="","",'1.5 Employee Template'!BA1270)</f>
        <v/>
      </c>
      <c r="BB1263" t="str">
        <f>IF('1.5 Employee Template'!BB1270="","",'1.5 Employee Template'!BB1270)</f>
        <v/>
      </c>
      <c r="BC1263" t="str">
        <f>IF('1.5 Employee Template'!BC1270="","",'1.5 Employee Template'!BC1270)</f>
        <v/>
      </c>
      <c r="BD1263" t="str">
        <f>IF('1.5 Employee Template'!BD1270="","",'1.5 Employee Template'!BD1270)</f>
        <v/>
      </c>
      <c r="BE1263" t="str">
        <f>IF('1.5 Employee Template'!BE1270="","",'1.5 Employee Template'!BE1270)</f>
        <v/>
      </c>
      <c r="BF1263" t="str">
        <f>IF('1.5 Employee Template'!BF1270="","",'1.5 Employee Template'!BF1270)</f>
        <v/>
      </c>
      <c r="BG1263" t="str">
        <f>IF('1.5 Employee Template'!BG1270="","",'1.5 Employee Template'!BG1270)</f>
        <v/>
      </c>
      <c r="BH1263" t="str">
        <f>IF('1.5 Employee Template'!BH1270="","",'1.5 Employee Template'!BH1270)</f>
        <v/>
      </c>
      <c r="BI1263" t="str">
        <f>IF('1.5 Employee Template'!BI1270="","",'1.5 Employee Template'!BI1270)</f>
        <v/>
      </c>
      <c r="BJ1263" t="str">
        <f>IF('1.5 Employee Template'!BJ1270="","",'1.5 Employee Template'!BJ1270)</f>
        <v/>
      </c>
    </row>
    <row r="1264" spans="1:62" x14ac:dyDescent="0.25">
      <c r="A1264" t="str">
        <f>IF('1.5 Employee Template'!A1271="","",'1.5 Employee Template'!A1271)</f>
        <v/>
      </c>
      <c r="B1264" t="str">
        <f>IF('1.5 Employee Template'!B1271="","",'1.5 Employee Template'!B1271)</f>
        <v/>
      </c>
      <c r="C1264" t="str">
        <f>IF('1.5 Employee Template'!C1271="","",'1.5 Employee Template'!C1271)</f>
        <v/>
      </c>
      <c r="D1264" t="str">
        <f>IF('1.5 Employee Template'!D1271="","",'1.5 Employee Template'!D1271)</f>
        <v/>
      </c>
      <c r="E1264" t="str">
        <f>IF('1.5 Employee Template'!E1271="","",'1.5 Employee Template'!E1271)</f>
        <v/>
      </c>
      <c r="F1264" t="str">
        <f>IF('1.5 Employee Template'!F1271="","",'1.5 Employee Template'!F1271)</f>
        <v/>
      </c>
      <c r="G1264" t="str">
        <f>IF('1.5 Employee Template'!G1271="","",'1.5 Employee Template'!G1271)</f>
        <v/>
      </c>
      <c r="H1264" t="str">
        <f>IF('1.5 Employee Template'!H1271="","",'1.5 Employee Template'!H1271)</f>
        <v/>
      </c>
      <c r="I1264" t="str">
        <f>IF('1.5 Employee Template'!I1271="","",'1.5 Employee Template'!I1271)</f>
        <v/>
      </c>
      <c r="J1264" t="str">
        <f>IF('1.5 Employee Template'!J1271="","",'1.5 Employee Template'!J1271)</f>
        <v/>
      </c>
      <c r="K1264" t="str">
        <f>IF('1.5 Employee Template'!K1271="","",'1.5 Employee Template'!K1271)</f>
        <v/>
      </c>
      <c r="L1264" t="str">
        <f>IF('1.5 Employee Template'!L1271="","",'1.5 Employee Template'!L1271)</f>
        <v/>
      </c>
      <c r="M1264" t="str">
        <f>IF('1.5 Employee Template'!M1271="","",'1.5 Employee Template'!M1271)</f>
        <v/>
      </c>
      <c r="N1264" t="str">
        <f>IF('1.5 Employee Template'!N1271="","",'1.5 Employee Template'!N1271)</f>
        <v/>
      </c>
      <c r="O1264" t="str">
        <f>IF('1.5 Employee Template'!O1271="","",'1.5 Employee Template'!O1271)</f>
        <v/>
      </c>
      <c r="P1264" t="str">
        <f>IF('1.5 Employee Template'!P1271="","",'1.5 Employee Template'!P1271)</f>
        <v/>
      </c>
      <c r="Q1264" t="str">
        <f>IF('1.5 Employee Template'!Q1271="","",'1.5 Employee Template'!Q1271)</f>
        <v/>
      </c>
      <c r="R1264" t="str">
        <f>IF('1.5 Employee Template'!R1271="","",'1.5 Employee Template'!R1271)</f>
        <v/>
      </c>
      <c r="S1264" t="str">
        <f>IF('1.5 Employee Template'!S1271="","",'1.5 Employee Template'!S1271)</f>
        <v/>
      </c>
      <c r="T1264" t="str">
        <f>IF('1.5 Employee Template'!T1271="","",'1.5 Employee Template'!T1271)</f>
        <v/>
      </c>
      <c r="U1264" t="str">
        <f>IF('1.5 Employee Template'!U1271="","",'1.5 Employee Template'!U1271)</f>
        <v/>
      </c>
      <c r="V1264" t="str">
        <f>IF('1.5 Employee Template'!V1271="","",'1.5 Employee Template'!V1271)</f>
        <v/>
      </c>
      <c r="W1264" t="str">
        <f>IF('1.5 Employee Template'!W1271="","",'1.5 Employee Template'!W1271)</f>
        <v/>
      </c>
      <c r="X1264" t="str">
        <f>IF('1.5 Employee Template'!X1271="","",'1.5 Employee Template'!X1271)</f>
        <v/>
      </c>
      <c r="Y1264" t="str">
        <f>IF('1.5 Employee Template'!Y1271="","",'1.5 Employee Template'!Y1271)</f>
        <v/>
      </c>
      <c r="Z1264" t="str">
        <f>IF('1.5 Employee Template'!Z1271="","",'1.5 Employee Template'!Z1271)</f>
        <v/>
      </c>
      <c r="AA1264" t="str">
        <f>IF('1.5 Employee Template'!AA1271="","",'1.5 Employee Template'!AA1271)</f>
        <v/>
      </c>
      <c r="AB1264" t="str">
        <f>IF('1.5 Employee Template'!AB1271="","",'1.5 Employee Template'!AB1271)</f>
        <v/>
      </c>
      <c r="AC1264" t="str">
        <f>IF('1.5 Employee Template'!AC1271="","",'1.5 Employee Template'!AC1271)</f>
        <v/>
      </c>
      <c r="AD1264" t="str">
        <f>IF('1.5 Employee Template'!AD1271="","",'1.5 Employee Template'!AD1271)</f>
        <v/>
      </c>
      <c r="AE1264" t="str">
        <f>IF('1.5 Employee Template'!AE1271="","",'1.5 Employee Template'!AE1271)</f>
        <v/>
      </c>
      <c r="AF1264" t="str">
        <f>IF('1.5 Employee Template'!AF1271="","",'1.5 Employee Template'!AF1271)</f>
        <v/>
      </c>
      <c r="AG1264" t="str">
        <f>IF('1.5 Employee Template'!AG1271="","",'1.5 Employee Template'!AG1271)</f>
        <v/>
      </c>
      <c r="AH1264" t="str">
        <f>IF('1.5 Employee Template'!AH1271="","",'1.5 Employee Template'!AH1271)</f>
        <v/>
      </c>
      <c r="AI1264" t="str">
        <f>IF('1.5 Employee Template'!AI1271="","",'1.5 Employee Template'!AI1271)</f>
        <v/>
      </c>
      <c r="AJ1264" t="str">
        <f>IF('1.5 Employee Template'!AJ1271="","",'1.5 Employee Template'!AJ1271)</f>
        <v/>
      </c>
      <c r="AK1264" t="str">
        <f>IF('1.5 Employee Template'!AK1271="","",'1.5 Employee Template'!AK1271)</f>
        <v/>
      </c>
      <c r="AL1264" t="str">
        <f>IF('1.5 Employee Template'!AL1271="","",'1.5 Employee Template'!AL1271)</f>
        <v/>
      </c>
      <c r="AM1264" t="str">
        <f>IF('1.5 Employee Template'!AM1271="","",'1.5 Employee Template'!AM1271)</f>
        <v/>
      </c>
      <c r="AN1264" t="str">
        <f>IF('1.5 Employee Template'!AN1271="","",'1.5 Employee Template'!AN1271)</f>
        <v/>
      </c>
      <c r="AO1264" t="str">
        <f>IF('1.5 Employee Template'!AO1271="","",'1.5 Employee Template'!AO1271)</f>
        <v/>
      </c>
      <c r="AP1264" t="str">
        <f>IF('1.5 Employee Template'!AP1271="","",'1.5 Employee Template'!AP1271)</f>
        <v/>
      </c>
      <c r="AQ1264" t="str">
        <f>IF('1.5 Employee Template'!AQ1271="","",'1.5 Employee Template'!AQ1271)</f>
        <v/>
      </c>
      <c r="AR1264" t="str">
        <f>IF('1.5 Employee Template'!AR1271="","",'1.5 Employee Template'!AR1271)</f>
        <v/>
      </c>
      <c r="AS1264" t="str">
        <f>IF('1.5 Employee Template'!AS1271="","",'1.5 Employee Template'!AS1271)</f>
        <v/>
      </c>
      <c r="AT1264" t="str">
        <f>IF('1.5 Employee Template'!AT1271="","",'1.5 Employee Template'!AT1271)</f>
        <v/>
      </c>
      <c r="AU1264" t="str">
        <f>IF('1.5 Employee Template'!AU1271="","",'1.5 Employee Template'!AU1271)</f>
        <v/>
      </c>
      <c r="AV1264" t="str">
        <f>IF('1.5 Employee Template'!AV1271="","",'1.5 Employee Template'!AV1271)</f>
        <v/>
      </c>
      <c r="AW1264" t="str">
        <f>IF('1.5 Employee Template'!AW1271="","",'1.5 Employee Template'!AW1271)</f>
        <v/>
      </c>
      <c r="AX1264" t="str">
        <f>IF('1.5 Employee Template'!AX1271="","",'1.5 Employee Template'!AX1271)</f>
        <v/>
      </c>
      <c r="AY1264" t="str">
        <f>IF('1.5 Employee Template'!AY1271="","",'1.5 Employee Template'!AY1271)</f>
        <v/>
      </c>
      <c r="AZ1264" t="str">
        <f>IF('1.5 Employee Template'!AZ1271="","",'1.5 Employee Template'!AZ1271)</f>
        <v/>
      </c>
      <c r="BA1264" t="str">
        <f>IF('1.5 Employee Template'!BA1271="","",'1.5 Employee Template'!BA1271)</f>
        <v/>
      </c>
      <c r="BB1264" t="str">
        <f>IF('1.5 Employee Template'!BB1271="","",'1.5 Employee Template'!BB1271)</f>
        <v/>
      </c>
      <c r="BC1264" t="str">
        <f>IF('1.5 Employee Template'!BC1271="","",'1.5 Employee Template'!BC1271)</f>
        <v/>
      </c>
      <c r="BD1264" t="str">
        <f>IF('1.5 Employee Template'!BD1271="","",'1.5 Employee Template'!BD1271)</f>
        <v/>
      </c>
      <c r="BE1264" t="str">
        <f>IF('1.5 Employee Template'!BE1271="","",'1.5 Employee Template'!BE1271)</f>
        <v/>
      </c>
      <c r="BF1264" t="str">
        <f>IF('1.5 Employee Template'!BF1271="","",'1.5 Employee Template'!BF1271)</f>
        <v/>
      </c>
      <c r="BG1264" t="str">
        <f>IF('1.5 Employee Template'!BG1271="","",'1.5 Employee Template'!BG1271)</f>
        <v/>
      </c>
      <c r="BH1264" t="str">
        <f>IF('1.5 Employee Template'!BH1271="","",'1.5 Employee Template'!BH1271)</f>
        <v/>
      </c>
      <c r="BI1264" t="str">
        <f>IF('1.5 Employee Template'!BI1271="","",'1.5 Employee Template'!BI1271)</f>
        <v/>
      </c>
      <c r="BJ1264" t="str">
        <f>IF('1.5 Employee Template'!BJ1271="","",'1.5 Employee Template'!BJ1271)</f>
        <v/>
      </c>
    </row>
    <row r="1265" spans="1:62" x14ac:dyDescent="0.25">
      <c r="A1265" t="str">
        <f>IF('1.5 Employee Template'!A1272="","",'1.5 Employee Template'!A1272)</f>
        <v/>
      </c>
      <c r="B1265" t="str">
        <f>IF('1.5 Employee Template'!B1272="","",'1.5 Employee Template'!B1272)</f>
        <v/>
      </c>
      <c r="C1265" t="str">
        <f>IF('1.5 Employee Template'!C1272="","",'1.5 Employee Template'!C1272)</f>
        <v/>
      </c>
      <c r="D1265" t="str">
        <f>IF('1.5 Employee Template'!D1272="","",'1.5 Employee Template'!D1272)</f>
        <v/>
      </c>
      <c r="E1265" t="str">
        <f>IF('1.5 Employee Template'!E1272="","",'1.5 Employee Template'!E1272)</f>
        <v/>
      </c>
      <c r="F1265" t="str">
        <f>IF('1.5 Employee Template'!F1272="","",'1.5 Employee Template'!F1272)</f>
        <v/>
      </c>
      <c r="G1265" t="str">
        <f>IF('1.5 Employee Template'!G1272="","",'1.5 Employee Template'!G1272)</f>
        <v/>
      </c>
      <c r="H1265" t="str">
        <f>IF('1.5 Employee Template'!H1272="","",'1.5 Employee Template'!H1272)</f>
        <v/>
      </c>
      <c r="I1265" t="str">
        <f>IF('1.5 Employee Template'!I1272="","",'1.5 Employee Template'!I1272)</f>
        <v/>
      </c>
      <c r="J1265" t="str">
        <f>IF('1.5 Employee Template'!J1272="","",'1.5 Employee Template'!J1272)</f>
        <v/>
      </c>
      <c r="K1265" t="str">
        <f>IF('1.5 Employee Template'!K1272="","",'1.5 Employee Template'!K1272)</f>
        <v/>
      </c>
      <c r="L1265" t="str">
        <f>IF('1.5 Employee Template'!L1272="","",'1.5 Employee Template'!L1272)</f>
        <v/>
      </c>
      <c r="M1265" t="str">
        <f>IF('1.5 Employee Template'!M1272="","",'1.5 Employee Template'!M1272)</f>
        <v/>
      </c>
      <c r="N1265" t="str">
        <f>IF('1.5 Employee Template'!N1272="","",'1.5 Employee Template'!N1272)</f>
        <v/>
      </c>
      <c r="O1265" t="str">
        <f>IF('1.5 Employee Template'!O1272="","",'1.5 Employee Template'!O1272)</f>
        <v/>
      </c>
      <c r="P1265" t="str">
        <f>IF('1.5 Employee Template'!P1272="","",'1.5 Employee Template'!P1272)</f>
        <v/>
      </c>
      <c r="Q1265" t="str">
        <f>IF('1.5 Employee Template'!Q1272="","",'1.5 Employee Template'!Q1272)</f>
        <v/>
      </c>
      <c r="R1265" t="str">
        <f>IF('1.5 Employee Template'!R1272="","",'1.5 Employee Template'!R1272)</f>
        <v/>
      </c>
      <c r="S1265" t="str">
        <f>IF('1.5 Employee Template'!S1272="","",'1.5 Employee Template'!S1272)</f>
        <v/>
      </c>
      <c r="T1265" t="str">
        <f>IF('1.5 Employee Template'!T1272="","",'1.5 Employee Template'!T1272)</f>
        <v/>
      </c>
      <c r="U1265" t="str">
        <f>IF('1.5 Employee Template'!U1272="","",'1.5 Employee Template'!U1272)</f>
        <v/>
      </c>
      <c r="V1265" t="str">
        <f>IF('1.5 Employee Template'!V1272="","",'1.5 Employee Template'!V1272)</f>
        <v/>
      </c>
      <c r="W1265" t="str">
        <f>IF('1.5 Employee Template'!W1272="","",'1.5 Employee Template'!W1272)</f>
        <v/>
      </c>
      <c r="X1265" t="str">
        <f>IF('1.5 Employee Template'!X1272="","",'1.5 Employee Template'!X1272)</f>
        <v/>
      </c>
      <c r="Y1265" t="str">
        <f>IF('1.5 Employee Template'!Y1272="","",'1.5 Employee Template'!Y1272)</f>
        <v/>
      </c>
      <c r="Z1265" t="str">
        <f>IF('1.5 Employee Template'!Z1272="","",'1.5 Employee Template'!Z1272)</f>
        <v/>
      </c>
      <c r="AA1265" t="str">
        <f>IF('1.5 Employee Template'!AA1272="","",'1.5 Employee Template'!AA1272)</f>
        <v/>
      </c>
      <c r="AB1265" t="str">
        <f>IF('1.5 Employee Template'!AB1272="","",'1.5 Employee Template'!AB1272)</f>
        <v/>
      </c>
      <c r="AC1265" t="str">
        <f>IF('1.5 Employee Template'!AC1272="","",'1.5 Employee Template'!AC1272)</f>
        <v/>
      </c>
      <c r="AD1265" t="str">
        <f>IF('1.5 Employee Template'!AD1272="","",'1.5 Employee Template'!AD1272)</f>
        <v/>
      </c>
      <c r="AE1265" t="str">
        <f>IF('1.5 Employee Template'!AE1272="","",'1.5 Employee Template'!AE1272)</f>
        <v/>
      </c>
      <c r="AF1265" t="str">
        <f>IF('1.5 Employee Template'!AF1272="","",'1.5 Employee Template'!AF1272)</f>
        <v/>
      </c>
      <c r="AG1265" t="str">
        <f>IF('1.5 Employee Template'!AG1272="","",'1.5 Employee Template'!AG1272)</f>
        <v/>
      </c>
      <c r="AH1265" t="str">
        <f>IF('1.5 Employee Template'!AH1272="","",'1.5 Employee Template'!AH1272)</f>
        <v/>
      </c>
      <c r="AI1265" t="str">
        <f>IF('1.5 Employee Template'!AI1272="","",'1.5 Employee Template'!AI1272)</f>
        <v/>
      </c>
      <c r="AJ1265" t="str">
        <f>IF('1.5 Employee Template'!AJ1272="","",'1.5 Employee Template'!AJ1272)</f>
        <v/>
      </c>
      <c r="AK1265" t="str">
        <f>IF('1.5 Employee Template'!AK1272="","",'1.5 Employee Template'!AK1272)</f>
        <v/>
      </c>
      <c r="AL1265" t="str">
        <f>IF('1.5 Employee Template'!AL1272="","",'1.5 Employee Template'!AL1272)</f>
        <v/>
      </c>
      <c r="AM1265" t="str">
        <f>IF('1.5 Employee Template'!AM1272="","",'1.5 Employee Template'!AM1272)</f>
        <v/>
      </c>
      <c r="AN1265" t="str">
        <f>IF('1.5 Employee Template'!AN1272="","",'1.5 Employee Template'!AN1272)</f>
        <v/>
      </c>
      <c r="AO1265" t="str">
        <f>IF('1.5 Employee Template'!AO1272="","",'1.5 Employee Template'!AO1272)</f>
        <v/>
      </c>
      <c r="AP1265" t="str">
        <f>IF('1.5 Employee Template'!AP1272="","",'1.5 Employee Template'!AP1272)</f>
        <v/>
      </c>
      <c r="AQ1265" t="str">
        <f>IF('1.5 Employee Template'!AQ1272="","",'1.5 Employee Template'!AQ1272)</f>
        <v/>
      </c>
      <c r="AR1265" t="str">
        <f>IF('1.5 Employee Template'!AR1272="","",'1.5 Employee Template'!AR1272)</f>
        <v/>
      </c>
      <c r="AS1265" t="str">
        <f>IF('1.5 Employee Template'!AS1272="","",'1.5 Employee Template'!AS1272)</f>
        <v/>
      </c>
      <c r="AT1265" t="str">
        <f>IF('1.5 Employee Template'!AT1272="","",'1.5 Employee Template'!AT1272)</f>
        <v/>
      </c>
      <c r="AU1265" t="str">
        <f>IF('1.5 Employee Template'!AU1272="","",'1.5 Employee Template'!AU1272)</f>
        <v/>
      </c>
      <c r="AV1265" t="str">
        <f>IF('1.5 Employee Template'!AV1272="","",'1.5 Employee Template'!AV1272)</f>
        <v/>
      </c>
      <c r="AW1265" t="str">
        <f>IF('1.5 Employee Template'!AW1272="","",'1.5 Employee Template'!AW1272)</f>
        <v/>
      </c>
      <c r="AX1265" t="str">
        <f>IF('1.5 Employee Template'!AX1272="","",'1.5 Employee Template'!AX1272)</f>
        <v/>
      </c>
      <c r="AY1265" t="str">
        <f>IF('1.5 Employee Template'!AY1272="","",'1.5 Employee Template'!AY1272)</f>
        <v/>
      </c>
      <c r="AZ1265" t="str">
        <f>IF('1.5 Employee Template'!AZ1272="","",'1.5 Employee Template'!AZ1272)</f>
        <v/>
      </c>
      <c r="BA1265" t="str">
        <f>IF('1.5 Employee Template'!BA1272="","",'1.5 Employee Template'!BA1272)</f>
        <v/>
      </c>
      <c r="BB1265" t="str">
        <f>IF('1.5 Employee Template'!BB1272="","",'1.5 Employee Template'!BB1272)</f>
        <v/>
      </c>
      <c r="BC1265" t="str">
        <f>IF('1.5 Employee Template'!BC1272="","",'1.5 Employee Template'!BC1272)</f>
        <v/>
      </c>
      <c r="BD1265" t="str">
        <f>IF('1.5 Employee Template'!BD1272="","",'1.5 Employee Template'!BD1272)</f>
        <v/>
      </c>
      <c r="BE1265" t="str">
        <f>IF('1.5 Employee Template'!BE1272="","",'1.5 Employee Template'!BE1272)</f>
        <v/>
      </c>
      <c r="BF1265" t="str">
        <f>IF('1.5 Employee Template'!BF1272="","",'1.5 Employee Template'!BF1272)</f>
        <v/>
      </c>
      <c r="BG1265" t="str">
        <f>IF('1.5 Employee Template'!BG1272="","",'1.5 Employee Template'!BG1272)</f>
        <v/>
      </c>
      <c r="BH1265" t="str">
        <f>IF('1.5 Employee Template'!BH1272="","",'1.5 Employee Template'!BH1272)</f>
        <v/>
      </c>
      <c r="BI1265" t="str">
        <f>IF('1.5 Employee Template'!BI1272="","",'1.5 Employee Template'!BI1272)</f>
        <v/>
      </c>
      <c r="BJ1265" t="str">
        <f>IF('1.5 Employee Template'!BJ1272="","",'1.5 Employee Template'!BJ1272)</f>
        <v/>
      </c>
    </row>
    <row r="1266" spans="1:62" x14ac:dyDescent="0.25">
      <c r="A1266" t="str">
        <f>IF('1.5 Employee Template'!A1273="","",'1.5 Employee Template'!A1273)</f>
        <v/>
      </c>
      <c r="B1266" t="str">
        <f>IF('1.5 Employee Template'!B1273="","",'1.5 Employee Template'!B1273)</f>
        <v/>
      </c>
      <c r="C1266" t="str">
        <f>IF('1.5 Employee Template'!C1273="","",'1.5 Employee Template'!C1273)</f>
        <v/>
      </c>
      <c r="D1266" t="str">
        <f>IF('1.5 Employee Template'!D1273="","",'1.5 Employee Template'!D1273)</f>
        <v/>
      </c>
      <c r="E1266" t="str">
        <f>IF('1.5 Employee Template'!E1273="","",'1.5 Employee Template'!E1273)</f>
        <v/>
      </c>
      <c r="F1266" t="str">
        <f>IF('1.5 Employee Template'!F1273="","",'1.5 Employee Template'!F1273)</f>
        <v/>
      </c>
      <c r="G1266" t="str">
        <f>IF('1.5 Employee Template'!G1273="","",'1.5 Employee Template'!G1273)</f>
        <v/>
      </c>
      <c r="H1266" t="str">
        <f>IF('1.5 Employee Template'!H1273="","",'1.5 Employee Template'!H1273)</f>
        <v/>
      </c>
      <c r="I1266" t="str">
        <f>IF('1.5 Employee Template'!I1273="","",'1.5 Employee Template'!I1273)</f>
        <v/>
      </c>
      <c r="J1266" t="str">
        <f>IF('1.5 Employee Template'!J1273="","",'1.5 Employee Template'!J1273)</f>
        <v/>
      </c>
      <c r="K1266" t="str">
        <f>IF('1.5 Employee Template'!K1273="","",'1.5 Employee Template'!K1273)</f>
        <v/>
      </c>
      <c r="L1266" t="str">
        <f>IF('1.5 Employee Template'!L1273="","",'1.5 Employee Template'!L1273)</f>
        <v/>
      </c>
      <c r="M1266" t="str">
        <f>IF('1.5 Employee Template'!M1273="","",'1.5 Employee Template'!M1273)</f>
        <v/>
      </c>
      <c r="N1266" t="str">
        <f>IF('1.5 Employee Template'!N1273="","",'1.5 Employee Template'!N1273)</f>
        <v/>
      </c>
      <c r="O1266" t="str">
        <f>IF('1.5 Employee Template'!O1273="","",'1.5 Employee Template'!O1273)</f>
        <v/>
      </c>
      <c r="P1266" t="str">
        <f>IF('1.5 Employee Template'!P1273="","",'1.5 Employee Template'!P1273)</f>
        <v/>
      </c>
      <c r="Q1266" t="str">
        <f>IF('1.5 Employee Template'!Q1273="","",'1.5 Employee Template'!Q1273)</f>
        <v/>
      </c>
      <c r="R1266" t="str">
        <f>IF('1.5 Employee Template'!R1273="","",'1.5 Employee Template'!R1273)</f>
        <v/>
      </c>
      <c r="S1266" t="str">
        <f>IF('1.5 Employee Template'!S1273="","",'1.5 Employee Template'!S1273)</f>
        <v/>
      </c>
      <c r="T1266" t="str">
        <f>IF('1.5 Employee Template'!T1273="","",'1.5 Employee Template'!T1273)</f>
        <v/>
      </c>
      <c r="U1266" t="str">
        <f>IF('1.5 Employee Template'!U1273="","",'1.5 Employee Template'!U1273)</f>
        <v/>
      </c>
      <c r="V1266" t="str">
        <f>IF('1.5 Employee Template'!V1273="","",'1.5 Employee Template'!V1273)</f>
        <v/>
      </c>
      <c r="W1266" t="str">
        <f>IF('1.5 Employee Template'!W1273="","",'1.5 Employee Template'!W1273)</f>
        <v/>
      </c>
      <c r="X1266" t="str">
        <f>IF('1.5 Employee Template'!X1273="","",'1.5 Employee Template'!X1273)</f>
        <v/>
      </c>
      <c r="Y1266" t="str">
        <f>IF('1.5 Employee Template'!Y1273="","",'1.5 Employee Template'!Y1273)</f>
        <v/>
      </c>
      <c r="Z1266" t="str">
        <f>IF('1.5 Employee Template'!Z1273="","",'1.5 Employee Template'!Z1273)</f>
        <v/>
      </c>
      <c r="AA1266" t="str">
        <f>IF('1.5 Employee Template'!AA1273="","",'1.5 Employee Template'!AA1273)</f>
        <v/>
      </c>
      <c r="AB1266" t="str">
        <f>IF('1.5 Employee Template'!AB1273="","",'1.5 Employee Template'!AB1273)</f>
        <v/>
      </c>
      <c r="AC1266" t="str">
        <f>IF('1.5 Employee Template'!AC1273="","",'1.5 Employee Template'!AC1273)</f>
        <v/>
      </c>
      <c r="AD1266" t="str">
        <f>IF('1.5 Employee Template'!AD1273="","",'1.5 Employee Template'!AD1273)</f>
        <v/>
      </c>
      <c r="AE1266" t="str">
        <f>IF('1.5 Employee Template'!AE1273="","",'1.5 Employee Template'!AE1273)</f>
        <v/>
      </c>
      <c r="AF1266" t="str">
        <f>IF('1.5 Employee Template'!AF1273="","",'1.5 Employee Template'!AF1273)</f>
        <v/>
      </c>
      <c r="AG1266" t="str">
        <f>IF('1.5 Employee Template'!AG1273="","",'1.5 Employee Template'!AG1273)</f>
        <v/>
      </c>
      <c r="AH1266" t="str">
        <f>IF('1.5 Employee Template'!AH1273="","",'1.5 Employee Template'!AH1273)</f>
        <v/>
      </c>
      <c r="AI1266" t="str">
        <f>IF('1.5 Employee Template'!AI1273="","",'1.5 Employee Template'!AI1273)</f>
        <v/>
      </c>
      <c r="AJ1266" t="str">
        <f>IF('1.5 Employee Template'!AJ1273="","",'1.5 Employee Template'!AJ1273)</f>
        <v/>
      </c>
      <c r="AK1266" t="str">
        <f>IF('1.5 Employee Template'!AK1273="","",'1.5 Employee Template'!AK1273)</f>
        <v/>
      </c>
      <c r="AL1266" t="str">
        <f>IF('1.5 Employee Template'!AL1273="","",'1.5 Employee Template'!AL1273)</f>
        <v/>
      </c>
      <c r="AM1266" t="str">
        <f>IF('1.5 Employee Template'!AM1273="","",'1.5 Employee Template'!AM1273)</f>
        <v/>
      </c>
      <c r="AN1266" t="str">
        <f>IF('1.5 Employee Template'!AN1273="","",'1.5 Employee Template'!AN1273)</f>
        <v/>
      </c>
      <c r="AO1266" t="str">
        <f>IF('1.5 Employee Template'!AO1273="","",'1.5 Employee Template'!AO1273)</f>
        <v/>
      </c>
      <c r="AP1266" t="str">
        <f>IF('1.5 Employee Template'!AP1273="","",'1.5 Employee Template'!AP1273)</f>
        <v/>
      </c>
      <c r="AQ1266" t="str">
        <f>IF('1.5 Employee Template'!AQ1273="","",'1.5 Employee Template'!AQ1273)</f>
        <v/>
      </c>
      <c r="AR1266" t="str">
        <f>IF('1.5 Employee Template'!AR1273="","",'1.5 Employee Template'!AR1273)</f>
        <v/>
      </c>
      <c r="AS1266" t="str">
        <f>IF('1.5 Employee Template'!AS1273="","",'1.5 Employee Template'!AS1273)</f>
        <v/>
      </c>
      <c r="AT1266" t="str">
        <f>IF('1.5 Employee Template'!AT1273="","",'1.5 Employee Template'!AT1273)</f>
        <v/>
      </c>
      <c r="AU1266" t="str">
        <f>IF('1.5 Employee Template'!AU1273="","",'1.5 Employee Template'!AU1273)</f>
        <v/>
      </c>
      <c r="AV1266" t="str">
        <f>IF('1.5 Employee Template'!AV1273="","",'1.5 Employee Template'!AV1273)</f>
        <v/>
      </c>
      <c r="AW1266" t="str">
        <f>IF('1.5 Employee Template'!AW1273="","",'1.5 Employee Template'!AW1273)</f>
        <v/>
      </c>
      <c r="AX1266" t="str">
        <f>IF('1.5 Employee Template'!AX1273="","",'1.5 Employee Template'!AX1273)</f>
        <v/>
      </c>
      <c r="AY1266" t="str">
        <f>IF('1.5 Employee Template'!AY1273="","",'1.5 Employee Template'!AY1273)</f>
        <v/>
      </c>
      <c r="AZ1266" t="str">
        <f>IF('1.5 Employee Template'!AZ1273="","",'1.5 Employee Template'!AZ1273)</f>
        <v/>
      </c>
      <c r="BA1266" t="str">
        <f>IF('1.5 Employee Template'!BA1273="","",'1.5 Employee Template'!BA1273)</f>
        <v/>
      </c>
      <c r="BB1266" t="str">
        <f>IF('1.5 Employee Template'!BB1273="","",'1.5 Employee Template'!BB1273)</f>
        <v/>
      </c>
      <c r="BC1266" t="str">
        <f>IF('1.5 Employee Template'!BC1273="","",'1.5 Employee Template'!BC1273)</f>
        <v/>
      </c>
      <c r="BD1266" t="str">
        <f>IF('1.5 Employee Template'!BD1273="","",'1.5 Employee Template'!BD1273)</f>
        <v/>
      </c>
      <c r="BE1266" t="str">
        <f>IF('1.5 Employee Template'!BE1273="","",'1.5 Employee Template'!BE1273)</f>
        <v/>
      </c>
      <c r="BF1266" t="str">
        <f>IF('1.5 Employee Template'!BF1273="","",'1.5 Employee Template'!BF1273)</f>
        <v/>
      </c>
      <c r="BG1266" t="str">
        <f>IF('1.5 Employee Template'!BG1273="","",'1.5 Employee Template'!BG1273)</f>
        <v/>
      </c>
      <c r="BH1266" t="str">
        <f>IF('1.5 Employee Template'!BH1273="","",'1.5 Employee Template'!BH1273)</f>
        <v/>
      </c>
      <c r="BI1266" t="str">
        <f>IF('1.5 Employee Template'!BI1273="","",'1.5 Employee Template'!BI1273)</f>
        <v/>
      </c>
      <c r="BJ1266" t="str">
        <f>IF('1.5 Employee Template'!BJ1273="","",'1.5 Employee Template'!BJ1273)</f>
        <v/>
      </c>
    </row>
    <row r="1267" spans="1:62" x14ac:dyDescent="0.25">
      <c r="A1267" t="str">
        <f>IF('1.5 Employee Template'!A1274="","",'1.5 Employee Template'!A1274)</f>
        <v/>
      </c>
      <c r="B1267" t="str">
        <f>IF('1.5 Employee Template'!B1274="","",'1.5 Employee Template'!B1274)</f>
        <v/>
      </c>
      <c r="C1267" t="str">
        <f>IF('1.5 Employee Template'!C1274="","",'1.5 Employee Template'!C1274)</f>
        <v/>
      </c>
      <c r="D1267" t="str">
        <f>IF('1.5 Employee Template'!D1274="","",'1.5 Employee Template'!D1274)</f>
        <v/>
      </c>
      <c r="E1267" t="str">
        <f>IF('1.5 Employee Template'!E1274="","",'1.5 Employee Template'!E1274)</f>
        <v/>
      </c>
      <c r="F1267" t="str">
        <f>IF('1.5 Employee Template'!F1274="","",'1.5 Employee Template'!F1274)</f>
        <v/>
      </c>
      <c r="G1267" t="str">
        <f>IF('1.5 Employee Template'!G1274="","",'1.5 Employee Template'!G1274)</f>
        <v/>
      </c>
      <c r="H1267" t="str">
        <f>IF('1.5 Employee Template'!H1274="","",'1.5 Employee Template'!H1274)</f>
        <v/>
      </c>
      <c r="I1267" t="str">
        <f>IF('1.5 Employee Template'!I1274="","",'1.5 Employee Template'!I1274)</f>
        <v/>
      </c>
      <c r="J1267" t="str">
        <f>IF('1.5 Employee Template'!J1274="","",'1.5 Employee Template'!J1274)</f>
        <v/>
      </c>
      <c r="K1267" t="str">
        <f>IF('1.5 Employee Template'!K1274="","",'1.5 Employee Template'!K1274)</f>
        <v/>
      </c>
      <c r="L1267" t="str">
        <f>IF('1.5 Employee Template'!L1274="","",'1.5 Employee Template'!L1274)</f>
        <v/>
      </c>
      <c r="M1267" t="str">
        <f>IF('1.5 Employee Template'!M1274="","",'1.5 Employee Template'!M1274)</f>
        <v/>
      </c>
      <c r="N1267" t="str">
        <f>IF('1.5 Employee Template'!N1274="","",'1.5 Employee Template'!N1274)</f>
        <v/>
      </c>
      <c r="O1267" t="str">
        <f>IF('1.5 Employee Template'!O1274="","",'1.5 Employee Template'!O1274)</f>
        <v/>
      </c>
      <c r="P1267" t="str">
        <f>IF('1.5 Employee Template'!P1274="","",'1.5 Employee Template'!P1274)</f>
        <v/>
      </c>
      <c r="Q1267" t="str">
        <f>IF('1.5 Employee Template'!Q1274="","",'1.5 Employee Template'!Q1274)</f>
        <v/>
      </c>
      <c r="R1267" t="str">
        <f>IF('1.5 Employee Template'!R1274="","",'1.5 Employee Template'!R1274)</f>
        <v/>
      </c>
      <c r="S1267" t="str">
        <f>IF('1.5 Employee Template'!S1274="","",'1.5 Employee Template'!S1274)</f>
        <v/>
      </c>
      <c r="T1267" t="str">
        <f>IF('1.5 Employee Template'!T1274="","",'1.5 Employee Template'!T1274)</f>
        <v/>
      </c>
      <c r="U1267" t="str">
        <f>IF('1.5 Employee Template'!U1274="","",'1.5 Employee Template'!U1274)</f>
        <v/>
      </c>
      <c r="V1267" t="str">
        <f>IF('1.5 Employee Template'!V1274="","",'1.5 Employee Template'!V1274)</f>
        <v/>
      </c>
      <c r="W1267" t="str">
        <f>IF('1.5 Employee Template'!W1274="","",'1.5 Employee Template'!W1274)</f>
        <v/>
      </c>
      <c r="X1267" t="str">
        <f>IF('1.5 Employee Template'!X1274="","",'1.5 Employee Template'!X1274)</f>
        <v/>
      </c>
      <c r="Y1267" t="str">
        <f>IF('1.5 Employee Template'!Y1274="","",'1.5 Employee Template'!Y1274)</f>
        <v/>
      </c>
      <c r="Z1267" t="str">
        <f>IF('1.5 Employee Template'!Z1274="","",'1.5 Employee Template'!Z1274)</f>
        <v/>
      </c>
      <c r="AA1267" t="str">
        <f>IF('1.5 Employee Template'!AA1274="","",'1.5 Employee Template'!AA1274)</f>
        <v/>
      </c>
      <c r="AB1267" t="str">
        <f>IF('1.5 Employee Template'!AB1274="","",'1.5 Employee Template'!AB1274)</f>
        <v/>
      </c>
      <c r="AC1267" t="str">
        <f>IF('1.5 Employee Template'!AC1274="","",'1.5 Employee Template'!AC1274)</f>
        <v/>
      </c>
      <c r="AD1267" t="str">
        <f>IF('1.5 Employee Template'!AD1274="","",'1.5 Employee Template'!AD1274)</f>
        <v/>
      </c>
      <c r="AE1267" t="str">
        <f>IF('1.5 Employee Template'!AE1274="","",'1.5 Employee Template'!AE1274)</f>
        <v/>
      </c>
      <c r="AF1267" t="str">
        <f>IF('1.5 Employee Template'!AF1274="","",'1.5 Employee Template'!AF1274)</f>
        <v/>
      </c>
      <c r="AG1267" t="str">
        <f>IF('1.5 Employee Template'!AG1274="","",'1.5 Employee Template'!AG1274)</f>
        <v/>
      </c>
      <c r="AH1267" t="str">
        <f>IF('1.5 Employee Template'!AH1274="","",'1.5 Employee Template'!AH1274)</f>
        <v/>
      </c>
      <c r="AI1267" t="str">
        <f>IF('1.5 Employee Template'!AI1274="","",'1.5 Employee Template'!AI1274)</f>
        <v/>
      </c>
      <c r="AJ1267" t="str">
        <f>IF('1.5 Employee Template'!AJ1274="","",'1.5 Employee Template'!AJ1274)</f>
        <v/>
      </c>
      <c r="AK1267" t="str">
        <f>IF('1.5 Employee Template'!AK1274="","",'1.5 Employee Template'!AK1274)</f>
        <v/>
      </c>
      <c r="AL1267" t="str">
        <f>IF('1.5 Employee Template'!AL1274="","",'1.5 Employee Template'!AL1274)</f>
        <v/>
      </c>
      <c r="AM1267" t="str">
        <f>IF('1.5 Employee Template'!AM1274="","",'1.5 Employee Template'!AM1274)</f>
        <v/>
      </c>
      <c r="AN1267" t="str">
        <f>IF('1.5 Employee Template'!AN1274="","",'1.5 Employee Template'!AN1274)</f>
        <v/>
      </c>
      <c r="AO1267" t="str">
        <f>IF('1.5 Employee Template'!AO1274="","",'1.5 Employee Template'!AO1274)</f>
        <v/>
      </c>
      <c r="AP1267" t="str">
        <f>IF('1.5 Employee Template'!AP1274="","",'1.5 Employee Template'!AP1274)</f>
        <v/>
      </c>
      <c r="AQ1267" t="str">
        <f>IF('1.5 Employee Template'!AQ1274="","",'1.5 Employee Template'!AQ1274)</f>
        <v/>
      </c>
      <c r="AR1267" t="str">
        <f>IF('1.5 Employee Template'!AR1274="","",'1.5 Employee Template'!AR1274)</f>
        <v/>
      </c>
      <c r="AS1267" t="str">
        <f>IF('1.5 Employee Template'!AS1274="","",'1.5 Employee Template'!AS1274)</f>
        <v/>
      </c>
      <c r="AT1267" t="str">
        <f>IF('1.5 Employee Template'!AT1274="","",'1.5 Employee Template'!AT1274)</f>
        <v/>
      </c>
      <c r="AU1267" t="str">
        <f>IF('1.5 Employee Template'!AU1274="","",'1.5 Employee Template'!AU1274)</f>
        <v/>
      </c>
      <c r="AV1267" t="str">
        <f>IF('1.5 Employee Template'!AV1274="","",'1.5 Employee Template'!AV1274)</f>
        <v/>
      </c>
      <c r="AW1267" t="str">
        <f>IF('1.5 Employee Template'!AW1274="","",'1.5 Employee Template'!AW1274)</f>
        <v/>
      </c>
      <c r="AX1267" t="str">
        <f>IF('1.5 Employee Template'!AX1274="","",'1.5 Employee Template'!AX1274)</f>
        <v/>
      </c>
      <c r="AY1267" t="str">
        <f>IF('1.5 Employee Template'!AY1274="","",'1.5 Employee Template'!AY1274)</f>
        <v/>
      </c>
      <c r="AZ1267" t="str">
        <f>IF('1.5 Employee Template'!AZ1274="","",'1.5 Employee Template'!AZ1274)</f>
        <v/>
      </c>
      <c r="BA1267" t="str">
        <f>IF('1.5 Employee Template'!BA1274="","",'1.5 Employee Template'!BA1274)</f>
        <v/>
      </c>
      <c r="BB1267" t="str">
        <f>IF('1.5 Employee Template'!BB1274="","",'1.5 Employee Template'!BB1274)</f>
        <v/>
      </c>
      <c r="BC1267" t="str">
        <f>IF('1.5 Employee Template'!BC1274="","",'1.5 Employee Template'!BC1274)</f>
        <v/>
      </c>
      <c r="BD1267" t="str">
        <f>IF('1.5 Employee Template'!BD1274="","",'1.5 Employee Template'!BD1274)</f>
        <v/>
      </c>
      <c r="BE1267" t="str">
        <f>IF('1.5 Employee Template'!BE1274="","",'1.5 Employee Template'!BE1274)</f>
        <v/>
      </c>
      <c r="BF1267" t="str">
        <f>IF('1.5 Employee Template'!BF1274="","",'1.5 Employee Template'!BF1274)</f>
        <v/>
      </c>
      <c r="BG1267" t="str">
        <f>IF('1.5 Employee Template'!BG1274="","",'1.5 Employee Template'!BG1274)</f>
        <v/>
      </c>
      <c r="BH1267" t="str">
        <f>IF('1.5 Employee Template'!BH1274="","",'1.5 Employee Template'!BH1274)</f>
        <v/>
      </c>
      <c r="BI1267" t="str">
        <f>IF('1.5 Employee Template'!BI1274="","",'1.5 Employee Template'!BI1274)</f>
        <v/>
      </c>
      <c r="BJ1267" t="str">
        <f>IF('1.5 Employee Template'!BJ1274="","",'1.5 Employee Template'!BJ1274)</f>
        <v/>
      </c>
    </row>
    <row r="1268" spans="1:62" x14ac:dyDescent="0.25">
      <c r="A1268" t="str">
        <f>IF('1.5 Employee Template'!A1275="","",'1.5 Employee Template'!A1275)</f>
        <v/>
      </c>
      <c r="B1268" t="str">
        <f>IF('1.5 Employee Template'!B1275="","",'1.5 Employee Template'!B1275)</f>
        <v/>
      </c>
      <c r="C1268" t="str">
        <f>IF('1.5 Employee Template'!C1275="","",'1.5 Employee Template'!C1275)</f>
        <v/>
      </c>
      <c r="D1268" t="str">
        <f>IF('1.5 Employee Template'!D1275="","",'1.5 Employee Template'!D1275)</f>
        <v/>
      </c>
      <c r="E1268" t="str">
        <f>IF('1.5 Employee Template'!E1275="","",'1.5 Employee Template'!E1275)</f>
        <v/>
      </c>
      <c r="F1268" t="str">
        <f>IF('1.5 Employee Template'!F1275="","",'1.5 Employee Template'!F1275)</f>
        <v/>
      </c>
      <c r="G1268" t="str">
        <f>IF('1.5 Employee Template'!G1275="","",'1.5 Employee Template'!G1275)</f>
        <v/>
      </c>
      <c r="H1268" t="str">
        <f>IF('1.5 Employee Template'!H1275="","",'1.5 Employee Template'!H1275)</f>
        <v/>
      </c>
      <c r="I1268" t="str">
        <f>IF('1.5 Employee Template'!I1275="","",'1.5 Employee Template'!I1275)</f>
        <v/>
      </c>
      <c r="J1268" t="str">
        <f>IF('1.5 Employee Template'!J1275="","",'1.5 Employee Template'!J1275)</f>
        <v/>
      </c>
      <c r="K1268" t="str">
        <f>IF('1.5 Employee Template'!K1275="","",'1.5 Employee Template'!K1275)</f>
        <v/>
      </c>
      <c r="L1268" t="str">
        <f>IF('1.5 Employee Template'!L1275="","",'1.5 Employee Template'!L1275)</f>
        <v/>
      </c>
      <c r="M1268" t="str">
        <f>IF('1.5 Employee Template'!M1275="","",'1.5 Employee Template'!M1275)</f>
        <v/>
      </c>
      <c r="N1268" t="str">
        <f>IF('1.5 Employee Template'!N1275="","",'1.5 Employee Template'!N1275)</f>
        <v/>
      </c>
      <c r="O1268" t="str">
        <f>IF('1.5 Employee Template'!O1275="","",'1.5 Employee Template'!O1275)</f>
        <v/>
      </c>
      <c r="P1268" t="str">
        <f>IF('1.5 Employee Template'!P1275="","",'1.5 Employee Template'!P1275)</f>
        <v/>
      </c>
      <c r="Q1268" t="str">
        <f>IF('1.5 Employee Template'!Q1275="","",'1.5 Employee Template'!Q1275)</f>
        <v/>
      </c>
      <c r="R1268" t="str">
        <f>IF('1.5 Employee Template'!R1275="","",'1.5 Employee Template'!R1275)</f>
        <v/>
      </c>
      <c r="S1268" t="str">
        <f>IF('1.5 Employee Template'!S1275="","",'1.5 Employee Template'!S1275)</f>
        <v/>
      </c>
      <c r="T1268" t="str">
        <f>IF('1.5 Employee Template'!T1275="","",'1.5 Employee Template'!T1275)</f>
        <v/>
      </c>
      <c r="U1268" t="str">
        <f>IF('1.5 Employee Template'!U1275="","",'1.5 Employee Template'!U1275)</f>
        <v/>
      </c>
      <c r="V1268" t="str">
        <f>IF('1.5 Employee Template'!V1275="","",'1.5 Employee Template'!V1275)</f>
        <v/>
      </c>
      <c r="W1268" t="str">
        <f>IF('1.5 Employee Template'!W1275="","",'1.5 Employee Template'!W1275)</f>
        <v/>
      </c>
      <c r="X1268" t="str">
        <f>IF('1.5 Employee Template'!X1275="","",'1.5 Employee Template'!X1275)</f>
        <v/>
      </c>
      <c r="Y1268" t="str">
        <f>IF('1.5 Employee Template'!Y1275="","",'1.5 Employee Template'!Y1275)</f>
        <v/>
      </c>
      <c r="Z1268" t="str">
        <f>IF('1.5 Employee Template'!Z1275="","",'1.5 Employee Template'!Z1275)</f>
        <v/>
      </c>
      <c r="AA1268" t="str">
        <f>IF('1.5 Employee Template'!AA1275="","",'1.5 Employee Template'!AA1275)</f>
        <v/>
      </c>
      <c r="AB1268" t="str">
        <f>IF('1.5 Employee Template'!AB1275="","",'1.5 Employee Template'!AB1275)</f>
        <v/>
      </c>
      <c r="AC1268" t="str">
        <f>IF('1.5 Employee Template'!AC1275="","",'1.5 Employee Template'!AC1275)</f>
        <v/>
      </c>
      <c r="AD1268" t="str">
        <f>IF('1.5 Employee Template'!AD1275="","",'1.5 Employee Template'!AD1275)</f>
        <v/>
      </c>
      <c r="AE1268" t="str">
        <f>IF('1.5 Employee Template'!AE1275="","",'1.5 Employee Template'!AE1275)</f>
        <v/>
      </c>
      <c r="AF1268" t="str">
        <f>IF('1.5 Employee Template'!AF1275="","",'1.5 Employee Template'!AF1275)</f>
        <v/>
      </c>
      <c r="AG1268" t="str">
        <f>IF('1.5 Employee Template'!AG1275="","",'1.5 Employee Template'!AG1275)</f>
        <v/>
      </c>
      <c r="AH1268" t="str">
        <f>IF('1.5 Employee Template'!AH1275="","",'1.5 Employee Template'!AH1275)</f>
        <v/>
      </c>
      <c r="AI1268" t="str">
        <f>IF('1.5 Employee Template'!AI1275="","",'1.5 Employee Template'!AI1275)</f>
        <v/>
      </c>
      <c r="AJ1268" t="str">
        <f>IF('1.5 Employee Template'!AJ1275="","",'1.5 Employee Template'!AJ1275)</f>
        <v/>
      </c>
      <c r="AK1268" t="str">
        <f>IF('1.5 Employee Template'!AK1275="","",'1.5 Employee Template'!AK1275)</f>
        <v/>
      </c>
      <c r="AL1268" t="str">
        <f>IF('1.5 Employee Template'!AL1275="","",'1.5 Employee Template'!AL1275)</f>
        <v/>
      </c>
      <c r="AM1268" t="str">
        <f>IF('1.5 Employee Template'!AM1275="","",'1.5 Employee Template'!AM1275)</f>
        <v/>
      </c>
      <c r="AN1268" t="str">
        <f>IF('1.5 Employee Template'!AN1275="","",'1.5 Employee Template'!AN1275)</f>
        <v/>
      </c>
      <c r="AO1268" t="str">
        <f>IF('1.5 Employee Template'!AO1275="","",'1.5 Employee Template'!AO1275)</f>
        <v/>
      </c>
      <c r="AP1268" t="str">
        <f>IF('1.5 Employee Template'!AP1275="","",'1.5 Employee Template'!AP1275)</f>
        <v/>
      </c>
      <c r="AQ1268" t="str">
        <f>IF('1.5 Employee Template'!AQ1275="","",'1.5 Employee Template'!AQ1275)</f>
        <v/>
      </c>
      <c r="AR1268" t="str">
        <f>IF('1.5 Employee Template'!AR1275="","",'1.5 Employee Template'!AR1275)</f>
        <v/>
      </c>
      <c r="AS1268" t="str">
        <f>IF('1.5 Employee Template'!AS1275="","",'1.5 Employee Template'!AS1275)</f>
        <v/>
      </c>
      <c r="AT1268" t="str">
        <f>IF('1.5 Employee Template'!AT1275="","",'1.5 Employee Template'!AT1275)</f>
        <v/>
      </c>
      <c r="AU1268" t="str">
        <f>IF('1.5 Employee Template'!AU1275="","",'1.5 Employee Template'!AU1275)</f>
        <v/>
      </c>
      <c r="AV1268" t="str">
        <f>IF('1.5 Employee Template'!AV1275="","",'1.5 Employee Template'!AV1275)</f>
        <v/>
      </c>
      <c r="AW1268" t="str">
        <f>IF('1.5 Employee Template'!AW1275="","",'1.5 Employee Template'!AW1275)</f>
        <v/>
      </c>
      <c r="AX1268" t="str">
        <f>IF('1.5 Employee Template'!AX1275="","",'1.5 Employee Template'!AX1275)</f>
        <v/>
      </c>
      <c r="AY1268" t="str">
        <f>IF('1.5 Employee Template'!AY1275="","",'1.5 Employee Template'!AY1275)</f>
        <v/>
      </c>
      <c r="AZ1268" t="str">
        <f>IF('1.5 Employee Template'!AZ1275="","",'1.5 Employee Template'!AZ1275)</f>
        <v/>
      </c>
      <c r="BA1268" t="str">
        <f>IF('1.5 Employee Template'!BA1275="","",'1.5 Employee Template'!BA1275)</f>
        <v/>
      </c>
      <c r="BB1268" t="str">
        <f>IF('1.5 Employee Template'!BB1275="","",'1.5 Employee Template'!BB1275)</f>
        <v/>
      </c>
      <c r="BC1268" t="str">
        <f>IF('1.5 Employee Template'!BC1275="","",'1.5 Employee Template'!BC1275)</f>
        <v/>
      </c>
      <c r="BD1268" t="str">
        <f>IF('1.5 Employee Template'!BD1275="","",'1.5 Employee Template'!BD1275)</f>
        <v/>
      </c>
      <c r="BE1268" t="str">
        <f>IF('1.5 Employee Template'!BE1275="","",'1.5 Employee Template'!BE1275)</f>
        <v/>
      </c>
      <c r="BF1268" t="str">
        <f>IF('1.5 Employee Template'!BF1275="","",'1.5 Employee Template'!BF1275)</f>
        <v/>
      </c>
      <c r="BG1268" t="str">
        <f>IF('1.5 Employee Template'!BG1275="","",'1.5 Employee Template'!BG1275)</f>
        <v/>
      </c>
      <c r="BH1268" t="str">
        <f>IF('1.5 Employee Template'!BH1275="","",'1.5 Employee Template'!BH1275)</f>
        <v/>
      </c>
      <c r="BI1268" t="str">
        <f>IF('1.5 Employee Template'!BI1275="","",'1.5 Employee Template'!BI1275)</f>
        <v/>
      </c>
      <c r="BJ1268" t="str">
        <f>IF('1.5 Employee Template'!BJ1275="","",'1.5 Employee Template'!BJ1275)</f>
        <v/>
      </c>
    </row>
    <row r="1269" spans="1:62" x14ac:dyDescent="0.25">
      <c r="A1269" t="str">
        <f>IF('1.5 Employee Template'!A1276="","",'1.5 Employee Template'!A1276)</f>
        <v/>
      </c>
      <c r="B1269" t="str">
        <f>IF('1.5 Employee Template'!B1276="","",'1.5 Employee Template'!B1276)</f>
        <v/>
      </c>
      <c r="C1269" t="str">
        <f>IF('1.5 Employee Template'!C1276="","",'1.5 Employee Template'!C1276)</f>
        <v/>
      </c>
      <c r="D1269" t="str">
        <f>IF('1.5 Employee Template'!D1276="","",'1.5 Employee Template'!D1276)</f>
        <v/>
      </c>
      <c r="E1269" t="str">
        <f>IF('1.5 Employee Template'!E1276="","",'1.5 Employee Template'!E1276)</f>
        <v/>
      </c>
      <c r="F1269" t="str">
        <f>IF('1.5 Employee Template'!F1276="","",'1.5 Employee Template'!F1276)</f>
        <v/>
      </c>
      <c r="G1269" t="str">
        <f>IF('1.5 Employee Template'!G1276="","",'1.5 Employee Template'!G1276)</f>
        <v/>
      </c>
      <c r="H1269" t="str">
        <f>IF('1.5 Employee Template'!H1276="","",'1.5 Employee Template'!H1276)</f>
        <v/>
      </c>
      <c r="I1269" t="str">
        <f>IF('1.5 Employee Template'!I1276="","",'1.5 Employee Template'!I1276)</f>
        <v/>
      </c>
      <c r="J1269" t="str">
        <f>IF('1.5 Employee Template'!J1276="","",'1.5 Employee Template'!J1276)</f>
        <v/>
      </c>
      <c r="K1269" t="str">
        <f>IF('1.5 Employee Template'!K1276="","",'1.5 Employee Template'!K1276)</f>
        <v/>
      </c>
      <c r="L1269" t="str">
        <f>IF('1.5 Employee Template'!L1276="","",'1.5 Employee Template'!L1276)</f>
        <v/>
      </c>
      <c r="M1269" t="str">
        <f>IF('1.5 Employee Template'!M1276="","",'1.5 Employee Template'!M1276)</f>
        <v/>
      </c>
      <c r="N1269" t="str">
        <f>IF('1.5 Employee Template'!N1276="","",'1.5 Employee Template'!N1276)</f>
        <v/>
      </c>
      <c r="O1269" t="str">
        <f>IF('1.5 Employee Template'!O1276="","",'1.5 Employee Template'!O1276)</f>
        <v/>
      </c>
      <c r="P1269" t="str">
        <f>IF('1.5 Employee Template'!P1276="","",'1.5 Employee Template'!P1276)</f>
        <v/>
      </c>
      <c r="Q1269" t="str">
        <f>IF('1.5 Employee Template'!Q1276="","",'1.5 Employee Template'!Q1276)</f>
        <v/>
      </c>
      <c r="R1269" t="str">
        <f>IF('1.5 Employee Template'!R1276="","",'1.5 Employee Template'!R1276)</f>
        <v/>
      </c>
      <c r="S1269" t="str">
        <f>IF('1.5 Employee Template'!S1276="","",'1.5 Employee Template'!S1276)</f>
        <v/>
      </c>
      <c r="T1269" t="str">
        <f>IF('1.5 Employee Template'!T1276="","",'1.5 Employee Template'!T1276)</f>
        <v/>
      </c>
      <c r="U1269" t="str">
        <f>IF('1.5 Employee Template'!U1276="","",'1.5 Employee Template'!U1276)</f>
        <v/>
      </c>
      <c r="V1269" t="str">
        <f>IF('1.5 Employee Template'!V1276="","",'1.5 Employee Template'!V1276)</f>
        <v/>
      </c>
      <c r="W1269" t="str">
        <f>IF('1.5 Employee Template'!W1276="","",'1.5 Employee Template'!W1276)</f>
        <v/>
      </c>
      <c r="X1269" t="str">
        <f>IF('1.5 Employee Template'!X1276="","",'1.5 Employee Template'!X1276)</f>
        <v/>
      </c>
      <c r="Y1269" t="str">
        <f>IF('1.5 Employee Template'!Y1276="","",'1.5 Employee Template'!Y1276)</f>
        <v/>
      </c>
      <c r="Z1269" t="str">
        <f>IF('1.5 Employee Template'!Z1276="","",'1.5 Employee Template'!Z1276)</f>
        <v/>
      </c>
      <c r="AA1269" t="str">
        <f>IF('1.5 Employee Template'!AA1276="","",'1.5 Employee Template'!AA1276)</f>
        <v/>
      </c>
      <c r="AB1269" t="str">
        <f>IF('1.5 Employee Template'!AB1276="","",'1.5 Employee Template'!AB1276)</f>
        <v/>
      </c>
      <c r="AC1269" t="str">
        <f>IF('1.5 Employee Template'!AC1276="","",'1.5 Employee Template'!AC1276)</f>
        <v/>
      </c>
      <c r="AD1269" t="str">
        <f>IF('1.5 Employee Template'!AD1276="","",'1.5 Employee Template'!AD1276)</f>
        <v/>
      </c>
      <c r="AE1269" t="str">
        <f>IF('1.5 Employee Template'!AE1276="","",'1.5 Employee Template'!AE1276)</f>
        <v/>
      </c>
      <c r="AF1269" t="str">
        <f>IF('1.5 Employee Template'!AF1276="","",'1.5 Employee Template'!AF1276)</f>
        <v/>
      </c>
      <c r="AG1269" t="str">
        <f>IF('1.5 Employee Template'!AG1276="","",'1.5 Employee Template'!AG1276)</f>
        <v/>
      </c>
      <c r="AH1269" t="str">
        <f>IF('1.5 Employee Template'!AH1276="","",'1.5 Employee Template'!AH1276)</f>
        <v/>
      </c>
      <c r="AI1269" t="str">
        <f>IF('1.5 Employee Template'!AI1276="","",'1.5 Employee Template'!AI1276)</f>
        <v/>
      </c>
      <c r="AJ1269" t="str">
        <f>IF('1.5 Employee Template'!AJ1276="","",'1.5 Employee Template'!AJ1276)</f>
        <v/>
      </c>
      <c r="AK1269" t="str">
        <f>IF('1.5 Employee Template'!AK1276="","",'1.5 Employee Template'!AK1276)</f>
        <v/>
      </c>
      <c r="AL1269" t="str">
        <f>IF('1.5 Employee Template'!AL1276="","",'1.5 Employee Template'!AL1276)</f>
        <v/>
      </c>
      <c r="AM1269" t="str">
        <f>IF('1.5 Employee Template'!AM1276="","",'1.5 Employee Template'!AM1276)</f>
        <v/>
      </c>
      <c r="AN1269" t="str">
        <f>IF('1.5 Employee Template'!AN1276="","",'1.5 Employee Template'!AN1276)</f>
        <v/>
      </c>
      <c r="AO1269" t="str">
        <f>IF('1.5 Employee Template'!AO1276="","",'1.5 Employee Template'!AO1276)</f>
        <v/>
      </c>
      <c r="AP1269" t="str">
        <f>IF('1.5 Employee Template'!AP1276="","",'1.5 Employee Template'!AP1276)</f>
        <v/>
      </c>
      <c r="AQ1269" t="str">
        <f>IF('1.5 Employee Template'!AQ1276="","",'1.5 Employee Template'!AQ1276)</f>
        <v/>
      </c>
      <c r="AR1269" t="str">
        <f>IF('1.5 Employee Template'!AR1276="","",'1.5 Employee Template'!AR1276)</f>
        <v/>
      </c>
      <c r="AS1269" t="str">
        <f>IF('1.5 Employee Template'!AS1276="","",'1.5 Employee Template'!AS1276)</f>
        <v/>
      </c>
      <c r="AT1269" t="str">
        <f>IF('1.5 Employee Template'!AT1276="","",'1.5 Employee Template'!AT1276)</f>
        <v/>
      </c>
      <c r="AU1269" t="str">
        <f>IF('1.5 Employee Template'!AU1276="","",'1.5 Employee Template'!AU1276)</f>
        <v/>
      </c>
      <c r="AV1269" t="str">
        <f>IF('1.5 Employee Template'!AV1276="","",'1.5 Employee Template'!AV1276)</f>
        <v/>
      </c>
      <c r="AW1269" t="str">
        <f>IF('1.5 Employee Template'!AW1276="","",'1.5 Employee Template'!AW1276)</f>
        <v/>
      </c>
      <c r="AX1269" t="str">
        <f>IF('1.5 Employee Template'!AX1276="","",'1.5 Employee Template'!AX1276)</f>
        <v/>
      </c>
      <c r="AY1269" t="str">
        <f>IF('1.5 Employee Template'!AY1276="","",'1.5 Employee Template'!AY1276)</f>
        <v/>
      </c>
      <c r="AZ1269" t="str">
        <f>IF('1.5 Employee Template'!AZ1276="","",'1.5 Employee Template'!AZ1276)</f>
        <v/>
      </c>
      <c r="BA1269" t="str">
        <f>IF('1.5 Employee Template'!BA1276="","",'1.5 Employee Template'!BA1276)</f>
        <v/>
      </c>
      <c r="BB1269" t="str">
        <f>IF('1.5 Employee Template'!BB1276="","",'1.5 Employee Template'!BB1276)</f>
        <v/>
      </c>
      <c r="BC1269" t="str">
        <f>IF('1.5 Employee Template'!BC1276="","",'1.5 Employee Template'!BC1276)</f>
        <v/>
      </c>
      <c r="BD1269" t="str">
        <f>IF('1.5 Employee Template'!BD1276="","",'1.5 Employee Template'!BD1276)</f>
        <v/>
      </c>
      <c r="BE1269" t="str">
        <f>IF('1.5 Employee Template'!BE1276="","",'1.5 Employee Template'!BE1276)</f>
        <v/>
      </c>
      <c r="BF1269" t="str">
        <f>IF('1.5 Employee Template'!BF1276="","",'1.5 Employee Template'!BF1276)</f>
        <v/>
      </c>
      <c r="BG1269" t="str">
        <f>IF('1.5 Employee Template'!BG1276="","",'1.5 Employee Template'!BG1276)</f>
        <v/>
      </c>
      <c r="BH1269" t="str">
        <f>IF('1.5 Employee Template'!BH1276="","",'1.5 Employee Template'!BH1276)</f>
        <v/>
      </c>
      <c r="BI1269" t="str">
        <f>IF('1.5 Employee Template'!BI1276="","",'1.5 Employee Template'!BI1276)</f>
        <v/>
      </c>
      <c r="BJ1269" t="str">
        <f>IF('1.5 Employee Template'!BJ1276="","",'1.5 Employee Template'!BJ1276)</f>
        <v/>
      </c>
    </row>
    <row r="1270" spans="1:62" x14ac:dyDescent="0.25">
      <c r="A1270" t="str">
        <f>IF('1.5 Employee Template'!A1277="","",'1.5 Employee Template'!A1277)</f>
        <v/>
      </c>
      <c r="B1270" t="str">
        <f>IF('1.5 Employee Template'!B1277="","",'1.5 Employee Template'!B1277)</f>
        <v/>
      </c>
      <c r="C1270" t="str">
        <f>IF('1.5 Employee Template'!C1277="","",'1.5 Employee Template'!C1277)</f>
        <v/>
      </c>
      <c r="D1270" t="str">
        <f>IF('1.5 Employee Template'!D1277="","",'1.5 Employee Template'!D1277)</f>
        <v/>
      </c>
      <c r="E1270" t="str">
        <f>IF('1.5 Employee Template'!E1277="","",'1.5 Employee Template'!E1277)</f>
        <v/>
      </c>
      <c r="F1270" t="str">
        <f>IF('1.5 Employee Template'!F1277="","",'1.5 Employee Template'!F1277)</f>
        <v/>
      </c>
      <c r="G1270" t="str">
        <f>IF('1.5 Employee Template'!G1277="","",'1.5 Employee Template'!G1277)</f>
        <v/>
      </c>
      <c r="H1270" t="str">
        <f>IF('1.5 Employee Template'!H1277="","",'1.5 Employee Template'!H1277)</f>
        <v/>
      </c>
      <c r="I1270" t="str">
        <f>IF('1.5 Employee Template'!I1277="","",'1.5 Employee Template'!I1277)</f>
        <v/>
      </c>
      <c r="J1270" t="str">
        <f>IF('1.5 Employee Template'!J1277="","",'1.5 Employee Template'!J1277)</f>
        <v/>
      </c>
      <c r="K1270" t="str">
        <f>IF('1.5 Employee Template'!K1277="","",'1.5 Employee Template'!K1277)</f>
        <v/>
      </c>
      <c r="L1270" t="str">
        <f>IF('1.5 Employee Template'!L1277="","",'1.5 Employee Template'!L1277)</f>
        <v/>
      </c>
      <c r="M1270" t="str">
        <f>IF('1.5 Employee Template'!M1277="","",'1.5 Employee Template'!M1277)</f>
        <v/>
      </c>
      <c r="N1270" t="str">
        <f>IF('1.5 Employee Template'!N1277="","",'1.5 Employee Template'!N1277)</f>
        <v/>
      </c>
      <c r="O1270" t="str">
        <f>IF('1.5 Employee Template'!O1277="","",'1.5 Employee Template'!O1277)</f>
        <v/>
      </c>
      <c r="P1270" t="str">
        <f>IF('1.5 Employee Template'!P1277="","",'1.5 Employee Template'!P1277)</f>
        <v/>
      </c>
      <c r="Q1270" t="str">
        <f>IF('1.5 Employee Template'!Q1277="","",'1.5 Employee Template'!Q1277)</f>
        <v/>
      </c>
      <c r="R1270" t="str">
        <f>IF('1.5 Employee Template'!R1277="","",'1.5 Employee Template'!R1277)</f>
        <v/>
      </c>
      <c r="S1270" t="str">
        <f>IF('1.5 Employee Template'!S1277="","",'1.5 Employee Template'!S1277)</f>
        <v/>
      </c>
      <c r="T1270" t="str">
        <f>IF('1.5 Employee Template'!T1277="","",'1.5 Employee Template'!T1277)</f>
        <v/>
      </c>
      <c r="U1270" t="str">
        <f>IF('1.5 Employee Template'!U1277="","",'1.5 Employee Template'!U1277)</f>
        <v/>
      </c>
      <c r="V1270" t="str">
        <f>IF('1.5 Employee Template'!V1277="","",'1.5 Employee Template'!V1277)</f>
        <v/>
      </c>
      <c r="W1270" t="str">
        <f>IF('1.5 Employee Template'!W1277="","",'1.5 Employee Template'!W1277)</f>
        <v/>
      </c>
      <c r="X1270" t="str">
        <f>IF('1.5 Employee Template'!X1277="","",'1.5 Employee Template'!X1277)</f>
        <v/>
      </c>
      <c r="Y1270" t="str">
        <f>IF('1.5 Employee Template'!Y1277="","",'1.5 Employee Template'!Y1277)</f>
        <v/>
      </c>
      <c r="Z1270" t="str">
        <f>IF('1.5 Employee Template'!Z1277="","",'1.5 Employee Template'!Z1277)</f>
        <v/>
      </c>
      <c r="AA1270" t="str">
        <f>IF('1.5 Employee Template'!AA1277="","",'1.5 Employee Template'!AA1277)</f>
        <v/>
      </c>
      <c r="AB1270" t="str">
        <f>IF('1.5 Employee Template'!AB1277="","",'1.5 Employee Template'!AB1277)</f>
        <v/>
      </c>
      <c r="AC1270" t="str">
        <f>IF('1.5 Employee Template'!AC1277="","",'1.5 Employee Template'!AC1277)</f>
        <v/>
      </c>
      <c r="AD1270" t="str">
        <f>IF('1.5 Employee Template'!AD1277="","",'1.5 Employee Template'!AD1277)</f>
        <v/>
      </c>
      <c r="AE1270" t="str">
        <f>IF('1.5 Employee Template'!AE1277="","",'1.5 Employee Template'!AE1277)</f>
        <v/>
      </c>
      <c r="AF1270" t="str">
        <f>IF('1.5 Employee Template'!AF1277="","",'1.5 Employee Template'!AF1277)</f>
        <v/>
      </c>
      <c r="AG1270" t="str">
        <f>IF('1.5 Employee Template'!AG1277="","",'1.5 Employee Template'!AG1277)</f>
        <v/>
      </c>
      <c r="AH1270" t="str">
        <f>IF('1.5 Employee Template'!AH1277="","",'1.5 Employee Template'!AH1277)</f>
        <v/>
      </c>
      <c r="AI1270" t="str">
        <f>IF('1.5 Employee Template'!AI1277="","",'1.5 Employee Template'!AI1277)</f>
        <v/>
      </c>
      <c r="AJ1270" t="str">
        <f>IF('1.5 Employee Template'!AJ1277="","",'1.5 Employee Template'!AJ1277)</f>
        <v/>
      </c>
      <c r="AK1270" t="str">
        <f>IF('1.5 Employee Template'!AK1277="","",'1.5 Employee Template'!AK1277)</f>
        <v/>
      </c>
      <c r="AL1270" t="str">
        <f>IF('1.5 Employee Template'!AL1277="","",'1.5 Employee Template'!AL1277)</f>
        <v/>
      </c>
      <c r="AM1270" t="str">
        <f>IF('1.5 Employee Template'!AM1277="","",'1.5 Employee Template'!AM1277)</f>
        <v/>
      </c>
      <c r="AN1270" t="str">
        <f>IF('1.5 Employee Template'!AN1277="","",'1.5 Employee Template'!AN1277)</f>
        <v/>
      </c>
      <c r="AO1270" t="str">
        <f>IF('1.5 Employee Template'!AO1277="","",'1.5 Employee Template'!AO1277)</f>
        <v/>
      </c>
      <c r="AP1270" t="str">
        <f>IF('1.5 Employee Template'!AP1277="","",'1.5 Employee Template'!AP1277)</f>
        <v/>
      </c>
      <c r="AQ1270" t="str">
        <f>IF('1.5 Employee Template'!AQ1277="","",'1.5 Employee Template'!AQ1277)</f>
        <v/>
      </c>
      <c r="AR1270" t="str">
        <f>IF('1.5 Employee Template'!AR1277="","",'1.5 Employee Template'!AR1277)</f>
        <v/>
      </c>
      <c r="AS1270" t="str">
        <f>IF('1.5 Employee Template'!AS1277="","",'1.5 Employee Template'!AS1277)</f>
        <v/>
      </c>
      <c r="AT1270" t="str">
        <f>IF('1.5 Employee Template'!AT1277="","",'1.5 Employee Template'!AT1277)</f>
        <v/>
      </c>
      <c r="AU1270" t="str">
        <f>IF('1.5 Employee Template'!AU1277="","",'1.5 Employee Template'!AU1277)</f>
        <v/>
      </c>
      <c r="AV1270" t="str">
        <f>IF('1.5 Employee Template'!AV1277="","",'1.5 Employee Template'!AV1277)</f>
        <v/>
      </c>
      <c r="AW1270" t="str">
        <f>IF('1.5 Employee Template'!AW1277="","",'1.5 Employee Template'!AW1277)</f>
        <v/>
      </c>
      <c r="AX1270" t="str">
        <f>IF('1.5 Employee Template'!AX1277="","",'1.5 Employee Template'!AX1277)</f>
        <v/>
      </c>
      <c r="AY1270" t="str">
        <f>IF('1.5 Employee Template'!AY1277="","",'1.5 Employee Template'!AY1277)</f>
        <v/>
      </c>
      <c r="AZ1270" t="str">
        <f>IF('1.5 Employee Template'!AZ1277="","",'1.5 Employee Template'!AZ1277)</f>
        <v/>
      </c>
      <c r="BA1270" t="str">
        <f>IF('1.5 Employee Template'!BA1277="","",'1.5 Employee Template'!BA1277)</f>
        <v/>
      </c>
      <c r="BB1270" t="str">
        <f>IF('1.5 Employee Template'!BB1277="","",'1.5 Employee Template'!BB1277)</f>
        <v/>
      </c>
      <c r="BC1270" t="str">
        <f>IF('1.5 Employee Template'!BC1277="","",'1.5 Employee Template'!BC1277)</f>
        <v/>
      </c>
      <c r="BD1270" t="str">
        <f>IF('1.5 Employee Template'!BD1277="","",'1.5 Employee Template'!BD1277)</f>
        <v/>
      </c>
      <c r="BE1270" t="str">
        <f>IF('1.5 Employee Template'!BE1277="","",'1.5 Employee Template'!BE1277)</f>
        <v/>
      </c>
      <c r="BF1270" t="str">
        <f>IF('1.5 Employee Template'!BF1277="","",'1.5 Employee Template'!BF1277)</f>
        <v/>
      </c>
      <c r="BG1270" t="str">
        <f>IF('1.5 Employee Template'!BG1277="","",'1.5 Employee Template'!BG1277)</f>
        <v/>
      </c>
      <c r="BH1270" t="str">
        <f>IF('1.5 Employee Template'!BH1277="","",'1.5 Employee Template'!BH1277)</f>
        <v/>
      </c>
      <c r="BI1270" t="str">
        <f>IF('1.5 Employee Template'!BI1277="","",'1.5 Employee Template'!BI1277)</f>
        <v/>
      </c>
      <c r="BJ1270" t="str">
        <f>IF('1.5 Employee Template'!BJ1277="","",'1.5 Employee Template'!BJ1277)</f>
        <v/>
      </c>
    </row>
    <row r="1271" spans="1:62" x14ac:dyDescent="0.25">
      <c r="A1271" t="str">
        <f>IF('1.5 Employee Template'!A1278="","",'1.5 Employee Template'!A1278)</f>
        <v/>
      </c>
      <c r="B1271" t="str">
        <f>IF('1.5 Employee Template'!B1278="","",'1.5 Employee Template'!B1278)</f>
        <v/>
      </c>
      <c r="C1271" t="str">
        <f>IF('1.5 Employee Template'!C1278="","",'1.5 Employee Template'!C1278)</f>
        <v/>
      </c>
      <c r="D1271" t="str">
        <f>IF('1.5 Employee Template'!D1278="","",'1.5 Employee Template'!D1278)</f>
        <v/>
      </c>
      <c r="E1271" t="str">
        <f>IF('1.5 Employee Template'!E1278="","",'1.5 Employee Template'!E1278)</f>
        <v/>
      </c>
      <c r="F1271" t="str">
        <f>IF('1.5 Employee Template'!F1278="","",'1.5 Employee Template'!F1278)</f>
        <v/>
      </c>
      <c r="G1271" t="str">
        <f>IF('1.5 Employee Template'!G1278="","",'1.5 Employee Template'!G1278)</f>
        <v/>
      </c>
      <c r="H1271" t="str">
        <f>IF('1.5 Employee Template'!H1278="","",'1.5 Employee Template'!H1278)</f>
        <v/>
      </c>
      <c r="I1271" t="str">
        <f>IF('1.5 Employee Template'!I1278="","",'1.5 Employee Template'!I1278)</f>
        <v/>
      </c>
      <c r="J1271" t="str">
        <f>IF('1.5 Employee Template'!J1278="","",'1.5 Employee Template'!J1278)</f>
        <v/>
      </c>
      <c r="K1271" t="str">
        <f>IF('1.5 Employee Template'!K1278="","",'1.5 Employee Template'!K1278)</f>
        <v/>
      </c>
      <c r="L1271" t="str">
        <f>IF('1.5 Employee Template'!L1278="","",'1.5 Employee Template'!L1278)</f>
        <v/>
      </c>
      <c r="M1271" t="str">
        <f>IF('1.5 Employee Template'!M1278="","",'1.5 Employee Template'!M1278)</f>
        <v/>
      </c>
      <c r="N1271" t="str">
        <f>IF('1.5 Employee Template'!N1278="","",'1.5 Employee Template'!N1278)</f>
        <v/>
      </c>
      <c r="O1271" t="str">
        <f>IF('1.5 Employee Template'!O1278="","",'1.5 Employee Template'!O1278)</f>
        <v/>
      </c>
      <c r="P1271" t="str">
        <f>IF('1.5 Employee Template'!P1278="","",'1.5 Employee Template'!P1278)</f>
        <v/>
      </c>
      <c r="Q1271" t="str">
        <f>IF('1.5 Employee Template'!Q1278="","",'1.5 Employee Template'!Q1278)</f>
        <v/>
      </c>
      <c r="R1271" t="str">
        <f>IF('1.5 Employee Template'!R1278="","",'1.5 Employee Template'!R1278)</f>
        <v/>
      </c>
      <c r="S1271" t="str">
        <f>IF('1.5 Employee Template'!S1278="","",'1.5 Employee Template'!S1278)</f>
        <v/>
      </c>
      <c r="T1271" t="str">
        <f>IF('1.5 Employee Template'!T1278="","",'1.5 Employee Template'!T1278)</f>
        <v/>
      </c>
      <c r="U1271" t="str">
        <f>IF('1.5 Employee Template'!U1278="","",'1.5 Employee Template'!U1278)</f>
        <v/>
      </c>
      <c r="V1271" t="str">
        <f>IF('1.5 Employee Template'!V1278="","",'1.5 Employee Template'!V1278)</f>
        <v/>
      </c>
      <c r="W1271" t="str">
        <f>IF('1.5 Employee Template'!W1278="","",'1.5 Employee Template'!W1278)</f>
        <v/>
      </c>
      <c r="X1271" t="str">
        <f>IF('1.5 Employee Template'!X1278="","",'1.5 Employee Template'!X1278)</f>
        <v/>
      </c>
      <c r="Y1271" t="str">
        <f>IF('1.5 Employee Template'!Y1278="","",'1.5 Employee Template'!Y1278)</f>
        <v/>
      </c>
      <c r="Z1271" t="str">
        <f>IF('1.5 Employee Template'!Z1278="","",'1.5 Employee Template'!Z1278)</f>
        <v/>
      </c>
      <c r="AA1271" t="str">
        <f>IF('1.5 Employee Template'!AA1278="","",'1.5 Employee Template'!AA1278)</f>
        <v/>
      </c>
      <c r="AB1271" t="str">
        <f>IF('1.5 Employee Template'!AB1278="","",'1.5 Employee Template'!AB1278)</f>
        <v/>
      </c>
      <c r="AC1271" t="str">
        <f>IF('1.5 Employee Template'!AC1278="","",'1.5 Employee Template'!AC1278)</f>
        <v/>
      </c>
      <c r="AD1271" t="str">
        <f>IF('1.5 Employee Template'!AD1278="","",'1.5 Employee Template'!AD1278)</f>
        <v/>
      </c>
      <c r="AE1271" t="str">
        <f>IF('1.5 Employee Template'!AE1278="","",'1.5 Employee Template'!AE1278)</f>
        <v/>
      </c>
      <c r="AF1271" t="str">
        <f>IF('1.5 Employee Template'!AF1278="","",'1.5 Employee Template'!AF1278)</f>
        <v/>
      </c>
      <c r="AG1271" t="str">
        <f>IF('1.5 Employee Template'!AG1278="","",'1.5 Employee Template'!AG1278)</f>
        <v/>
      </c>
      <c r="AH1271" t="str">
        <f>IF('1.5 Employee Template'!AH1278="","",'1.5 Employee Template'!AH1278)</f>
        <v/>
      </c>
      <c r="AI1271" t="str">
        <f>IF('1.5 Employee Template'!AI1278="","",'1.5 Employee Template'!AI1278)</f>
        <v/>
      </c>
      <c r="AJ1271" t="str">
        <f>IF('1.5 Employee Template'!AJ1278="","",'1.5 Employee Template'!AJ1278)</f>
        <v/>
      </c>
      <c r="AK1271" t="str">
        <f>IF('1.5 Employee Template'!AK1278="","",'1.5 Employee Template'!AK1278)</f>
        <v/>
      </c>
      <c r="AL1271" t="str">
        <f>IF('1.5 Employee Template'!AL1278="","",'1.5 Employee Template'!AL1278)</f>
        <v/>
      </c>
      <c r="AM1271" t="str">
        <f>IF('1.5 Employee Template'!AM1278="","",'1.5 Employee Template'!AM1278)</f>
        <v/>
      </c>
      <c r="AN1271" t="str">
        <f>IF('1.5 Employee Template'!AN1278="","",'1.5 Employee Template'!AN1278)</f>
        <v/>
      </c>
      <c r="AO1271" t="str">
        <f>IF('1.5 Employee Template'!AO1278="","",'1.5 Employee Template'!AO1278)</f>
        <v/>
      </c>
      <c r="AP1271" t="str">
        <f>IF('1.5 Employee Template'!AP1278="","",'1.5 Employee Template'!AP1278)</f>
        <v/>
      </c>
      <c r="AQ1271" t="str">
        <f>IF('1.5 Employee Template'!AQ1278="","",'1.5 Employee Template'!AQ1278)</f>
        <v/>
      </c>
      <c r="AR1271" t="str">
        <f>IF('1.5 Employee Template'!AR1278="","",'1.5 Employee Template'!AR1278)</f>
        <v/>
      </c>
      <c r="AS1271" t="str">
        <f>IF('1.5 Employee Template'!AS1278="","",'1.5 Employee Template'!AS1278)</f>
        <v/>
      </c>
      <c r="AT1271" t="str">
        <f>IF('1.5 Employee Template'!AT1278="","",'1.5 Employee Template'!AT1278)</f>
        <v/>
      </c>
      <c r="AU1271" t="str">
        <f>IF('1.5 Employee Template'!AU1278="","",'1.5 Employee Template'!AU1278)</f>
        <v/>
      </c>
      <c r="AV1271" t="str">
        <f>IF('1.5 Employee Template'!AV1278="","",'1.5 Employee Template'!AV1278)</f>
        <v/>
      </c>
      <c r="AW1271" t="str">
        <f>IF('1.5 Employee Template'!AW1278="","",'1.5 Employee Template'!AW1278)</f>
        <v/>
      </c>
      <c r="AX1271" t="str">
        <f>IF('1.5 Employee Template'!AX1278="","",'1.5 Employee Template'!AX1278)</f>
        <v/>
      </c>
      <c r="AY1271" t="str">
        <f>IF('1.5 Employee Template'!AY1278="","",'1.5 Employee Template'!AY1278)</f>
        <v/>
      </c>
      <c r="AZ1271" t="str">
        <f>IF('1.5 Employee Template'!AZ1278="","",'1.5 Employee Template'!AZ1278)</f>
        <v/>
      </c>
      <c r="BA1271" t="str">
        <f>IF('1.5 Employee Template'!BA1278="","",'1.5 Employee Template'!BA1278)</f>
        <v/>
      </c>
      <c r="BB1271" t="str">
        <f>IF('1.5 Employee Template'!BB1278="","",'1.5 Employee Template'!BB1278)</f>
        <v/>
      </c>
      <c r="BC1271" t="str">
        <f>IF('1.5 Employee Template'!BC1278="","",'1.5 Employee Template'!BC1278)</f>
        <v/>
      </c>
      <c r="BD1271" t="str">
        <f>IF('1.5 Employee Template'!BD1278="","",'1.5 Employee Template'!BD1278)</f>
        <v/>
      </c>
      <c r="BE1271" t="str">
        <f>IF('1.5 Employee Template'!BE1278="","",'1.5 Employee Template'!BE1278)</f>
        <v/>
      </c>
      <c r="BF1271" t="str">
        <f>IF('1.5 Employee Template'!BF1278="","",'1.5 Employee Template'!BF1278)</f>
        <v/>
      </c>
      <c r="BG1271" t="str">
        <f>IF('1.5 Employee Template'!BG1278="","",'1.5 Employee Template'!BG1278)</f>
        <v/>
      </c>
      <c r="BH1271" t="str">
        <f>IF('1.5 Employee Template'!BH1278="","",'1.5 Employee Template'!BH1278)</f>
        <v/>
      </c>
      <c r="BI1271" t="str">
        <f>IF('1.5 Employee Template'!BI1278="","",'1.5 Employee Template'!BI1278)</f>
        <v/>
      </c>
      <c r="BJ1271" t="str">
        <f>IF('1.5 Employee Template'!BJ1278="","",'1.5 Employee Template'!BJ1278)</f>
        <v/>
      </c>
    </row>
    <row r="1272" spans="1:62" x14ac:dyDescent="0.25">
      <c r="A1272" t="str">
        <f>IF('1.5 Employee Template'!A1279="","",'1.5 Employee Template'!A1279)</f>
        <v/>
      </c>
      <c r="B1272" t="str">
        <f>IF('1.5 Employee Template'!B1279="","",'1.5 Employee Template'!B1279)</f>
        <v/>
      </c>
      <c r="C1272" t="str">
        <f>IF('1.5 Employee Template'!C1279="","",'1.5 Employee Template'!C1279)</f>
        <v/>
      </c>
      <c r="D1272" t="str">
        <f>IF('1.5 Employee Template'!D1279="","",'1.5 Employee Template'!D1279)</f>
        <v/>
      </c>
      <c r="E1272" t="str">
        <f>IF('1.5 Employee Template'!E1279="","",'1.5 Employee Template'!E1279)</f>
        <v/>
      </c>
      <c r="F1272" t="str">
        <f>IF('1.5 Employee Template'!F1279="","",'1.5 Employee Template'!F1279)</f>
        <v/>
      </c>
      <c r="G1272" t="str">
        <f>IF('1.5 Employee Template'!G1279="","",'1.5 Employee Template'!G1279)</f>
        <v/>
      </c>
      <c r="H1272" t="str">
        <f>IF('1.5 Employee Template'!H1279="","",'1.5 Employee Template'!H1279)</f>
        <v/>
      </c>
      <c r="I1272" t="str">
        <f>IF('1.5 Employee Template'!I1279="","",'1.5 Employee Template'!I1279)</f>
        <v/>
      </c>
      <c r="J1272" t="str">
        <f>IF('1.5 Employee Template'!J1279="","",'1.5 Employee Template'!J1279)</f>
        <v/>
      </c>
      <c r="K1272" t="str">
        <f>IF('1.5 Employee Template'!K1279="","",'1.5 Employee Template'!K1279)</f>
        <v/>
      </c>
      <c r="L1272" t="str">
        <f>IF('1.5 Employee Template'!L1279="","",'1.5 Employee Template'!L1279)</f>
        <v/>
      </c>
      <c r="M1272" t="str">
        <f>IF('1.5 Employee Template'!M1279="","",'1.5 Employee Template'!M1279)</f>
        <v/>
      </c>
      <c r="N1272" t="str">
        <f>IF('1.5 Employee Template'!N1279="","",'1.5 Employee Template'!N1279)</f>
        <v/>
      </c>
      <c r="O1272" t="str">
        <f>IF('1.5 Employee Template'!O1279="","",'1.5 Employee Template'!O1279)</f>
        <v/>
      </c>
      <c r="P1272" t="str">
        <f>IF('1.5 Employee Template'!P1279="","",'1.5 Employee Template'!P1279)</f>
        <v/>
      </c>
      <c r="Q1272" t="str">
        <f>IF('1.5 Employee Template'!Q1279="","",'1.5 Employee Template'!Q1279)</f>
        <v/>
      </c>
      <c r="R1272" t="str">
        <f>IF('1.5 Employee Template'!R1279="","",'1.5 Employee Template'!R1279)</f>
        <v/>
      </c>
      <c r="S1272" t="str">
        <f>IF('1.5 Employee Template'!S1279="","",'1.5 Employee Template'!S1279)</f>
        <v/>
      </c>
      <c r="T1272" t="str">
        <f>IF('1.5 Employee Template'!T1279="","",'1.5 Employee Template'!T1279)</f>
        <v/>
      </c>
      <c r="U1272" t="str">
        <f>IF('1.5 Employee Template'!U1279="","",'1.5 Employee Template'!U1279)</f>
        <v/>
      </c>
      <c r="V1272" t="str">
        <f>IF('1.5 Employee Template'!V1279="","",'1.5 Employee Template'!V1279)</f>
        <v/>
      </c>
      <c r="W1272" t="str">
        <f>IF('1.5 Employee Template'!W1279="","",'1.5 Employee Template'!W1279)</f>
        <v/>
      </c>
      <c r="X1272" t="str">
        <f>IF('1.5 Employee Template'!X1279="","",'1.5 Employee Template'!X1279)</f>
        <v/>
      </c>
      <c r="Y1272" t="str">
        <f>IF('1.5 Employee Template'!Y1279="","",'1.5 Employee Template'!Y1279)</f>
        <v/>
      </c>
      <c r="Z1272" t="str">
        <f>IF('1.5 Employee Template'!Z1279="","",'1.5 Employee Template'!Z1279)</f>
        <v/>
      </c>
      <c r="AA1272" t="str">
        <f>IF('1.5 Employee Template'!AA1279="","",'1.5 Employee Template'!AA1279)</f>
        <v/>
      </c>
      <c r="AB1272" t="str">
        <f>IF('1.5 Employee Template'!AB1279="","",'1.5 Employee Template'!AB1279)</f>
        <v/>
      </c>
      <c r="AC1272" t="str">
        <f>IF('1.5 Employee Template'!AC1279="","",'1.5 Employee Template'!AC1279)</f>
        <v/>
      </c>
      <c r="AD1272" t="str">
        <f>IF('1.5 Employee Template'!AD1279="","",'1.5 Employee Template'!AD1279)</f>
        <v/>
      </c>
      <c r="AE1272" t="str">
        <f>IF('1.5 Employee Template'!AE1279="","",'1.5 Employee Template'!AE1279)</f>
        <v/>
      </c>
      <c r="AF1272" t="str">
        <f>IF('1.5 Employee Template'!AF1279="","",'1.5 Employee Template'!AF1279)</f>
        <v/>
      </c>
      <c r="AG1272" t="str">
        <f>IF('1.5 Employee Template'!AG1279="","",'1.5 Employee Template'!AG1279)</f>
        <v/>
      </c>
      <c r="AH1272" t="str">
        <f>IF('1.5 Employee Template'!AH1279="","",'1.5 Employee Template'!AH1279)</f>
        <v/>
      </c>
      <c r="AI1272" t="str">
        <f>IF('1.5 Employee Template'!AI1279="","",'1.5 Employee Template'!AI1279)</f>
        <v/>
      </c>
      <c r="AJ1272" t="str">
        <f>IF('1.5 Employee Template'!AJ1279="","",'1.5 Employee Template'!AJ1279)</f>
        <v/>
      </c>
      <c r="AK1272" t="str">
        <f>IF('1.5 Employee Template'!AK1279="","",'1.5 Employee Template'!AK1279)</f>
        <v/>
      </c>
      <c r="AL1272" t="str">
        <f>IF('1.5 Employee Template'!AL1279="","",'1.5 Employee Template'!AL1279)</f>
        <v/>
      </c>
      <c r="AM1272" t="str">
        <f>IF('1.5 Employee Template'!AM1279="","",'1.5 Employee Template'!AM1279)</f>
        <v/>
      </c>
      <c r="AN1272" t="str">
        <f>IF('1.5 Employee Template'!AN1279="","",'1.5 Employee Template'!AN1279)</f>
        <v/>
      </c>
      <c r="AO1272" t="str">
        <f>IF('1.5 Employee Template'!AO1279="","",'1.5 Employee Template'!AO1279)</f>
        <v/>
      </c>
      <c r="AP1272" t="str">
        <f>IF('1.5 Employee Template'!AP1279="","",'1.5 Employee Template'!AP1279)</f>
        <v/>
      </c>
      <c r="AQ1272" t="str">
        <f>IF('1.5 Employee Template'!AQ1279="","",'1.5 Employee Template'!AQ1279)</f>
        <v/>
      </c>
      <c r="AR1272" t="str">
        <f>IF('1.5 Employee Template'!AR1279="","",'1.5 Employee Template'!AR1279)</f>
        <v/>
      </c>
      <c r="AS1272" t="str">
        <f>IF('1.5 Employee Template'!AS1279="","",'1.5 Employee Template'!AS1279)</f>
        <v/>
      </c>
      <c r="AT1272" t="str">
        <f>IF('1.5 Employee Template'!AT1279="","",'1.5 Employee Template'!AT1279)</f>
        <v/>
      </c>
      <c r="AU1272" t="str">
        <f>IF('1.5 Employee Template'!AU1279="","",'1.5 Employee Template'!AU1279)</f>
        <v/>
      </c>
      <c r="AV1272" t="str">
        <f>IF('1.5 Employee Template'!AV1279="","",'1.5 Employee Template'!AV1279)</f>
        <v/>
      </c>
      <c r="AW1272" t="str">
        <f>IF('1.5 Employee Template'!AW1279="","",'1.5 Employee Template'!AW1279)</f>
        <v/>
      </c>
      <c r="AX1272" t="str">
        <f>IF('1.5 Employee Template'!AX1279="","",'1.5 Employee Template'!AX1279)</f>
        <v/>
      </c>
      <c r="AY1272" t="str">
        <f>IF('1.5 Employee Template'!AY1279="","",'1.5 Employee Template'!AY1279)</f>
        <v/>
      </c>
      <c r="AZ1272" t="str">
        <f>IF('1.5 Employee Template'!AZ1279="","",'1.5 Employee Template'!AZ1279)</f>
        <v/>
      </c>
      <c r="BA1272" t="str">
        <f>IF('1.5 Employee Template'!BA1279="","",'1.5 Employee Template'!BA1279)</f>
        <v/>
      </c>
      <c r="BB1272" t="str">
        <f>IF('1.5 Employee Template'!BB1279="","",'1.5 Employee Template'!BB1279)</f>
        <v/>
      </c>
      <c r="BC1272" t="str">
        <f>IF('1.5 Employee Template'!BC1279="","",'1.5 Employee Template'!BC1279)</f>
        <v/>
      </c>
      <c r="BD1272" t="str">
        <f>IF('1.5 Employee Template'!BD1279="","",'1.5 Employee Template'!BD1279)</f>
        <v/>
      </c>
      <c r="BE1272" t="str">
        <f>IF('1.5 Employee Template'!BE1279="","",'1.5 Employee Template'!BE1279)</f>
        <v/>
      </c>
      <c r="BF1272" t="str">
        <f>IF('1.5 Employee Template'!BF1279="","",'1.5 Employee Template'!BF1279)</f>
        <v/>
      </c>
      <c r="BG1272" t="str">
        <f>IF('1.5 Employee Template'!BG1279="","",'1.5 Employee Template'!BG1279)</f>
        <v/>
      </c>
      <c r="BH1272" t="str">
        <f>IF('1.5 Employee Template'!BH1279="","",'1.5 Employee Template'!BH1279)</f>
        <v/>
      </c>
      <c r="BI1272" t="str">
        <f>IF('1.5 Employee Template'!BI1279="","",'1.5 Employee Template'!BI1279)</f>
        <v/>
      </c>
      <c r="BJ1272" t="str">
        <f>IF('1.5 Employee Template'!BJ1279="","",'1.5 Employee Template'!BJ1279)</f>
        <v/>
      </c>
    </row>
    <row r="1273" spans="1:62" x14ac:dyDescent="0.25">
      <c r="A1273" t="str">
        <f>IF('1.5 Employee Template'!A1280="","",'1.5 Employee Template'!A1280)</f>
        <v/>
      </c>
      <c r="B1273" t="str">
        <f>IF('1.5 Employee Template'!B1280="","",'1.5 Employee Template'!B1280)</f>
        <v/>
      </c>
      <c r="C1273" t="str">
        <f>IF('1.5 Employee Template'!C1280="","",'1.5 Employee Template'!C1280)</f>
        <v/>
      </c>
      <c r="D1273" t="str">
        <f>IF('1.5 Employee Template'!D1280="","",'1.5 Employee Template'!D1280)</f>
        <v/>
      </c>
      <c r="E1273" t="str">
        <f>IF('1.5 Employee Template'!E1280="","",'1.5 Employee Template'!E1280)</f>
        <v/>
      </c>
      <c r="F1273" t="str">
        <f>IF('1.5 Employee Template'!F1280="","",'1.5 Employee Template'!F1280)</f>
        <v/>
      </c>
      <c r="G1273" t="str">
        <f>IF('1.5 Employee Template'!G1280="","",'1.5 Employee Template'!G1280)</f>
        <v/>
      </c>
      <c r="H1273" t="str">
        <f>IF('1.5 Employee Template'!H1280="","",'1.5 Employee Template'!H1280)</f>
        <v/>
      </c>
      <c r="I1273" t="str">
        <f>IF('1.5 Employee Template'!I1280="","",'1.5 Employee Template'!I1280)</f>
        <v/>
      </c>
      <c r="J1273" t="str">
        <f>IF('1.5 Employee Template'!J1280="","",'1.5 Employee Template'!J1280)</f>
        <v/>
      </c>
      <c r="K1273" t="str">
        <f>IF('1.5 Employee Template'!K1280="","",'1.5 Employee Template'!K1280)</f>
        <v/>
      </c>
      <c r="L1273" t="str">
        <f>IF('1.5 Employee Template'!L1280="","",'1.5 Employee Template'!L1280)</f>
        <v/>
      </c>
      <c r="M1273" t="str">
        <f>IF('1.5 Employee Template'!M1280="","",'1.5 Employee Template'!M1280)</f>
        <v/>
      </c>
      <c r="N1273" t="str">
        <f>IF('1.5 Employee Template'!N1280="","",'1.5 Employee Template'!N1280)</f>
        <v/>
      </c>
      <c r="O1273" t="str">
        <f>IF('1.5 Employee Template'!O1280="","",'1.5 Employee Template'!O1280)</f>
        <v/>
      </c>
      <c r="P1273" t="str">
        <f>IF('1.5 Employee Template'!P1280="","",'1.5 Employee Template'!P1280)</f>
        <v/>
      </c>
      <c r="Q1273" t="str">
        <f>IF('1.5 Employee Template'!Q1280="","",'1.5 Employee Template'!Q1280)</f>
        <v/>
      </c>
      <c r="R1273" t="str">
        <f>IF('1.5 Employee Template'!R1280="","",'1.5 Employee Template'!R1280)</f>
        <v/>
      </c>
      <c r="S1273" t="str">
        <f>IF('1.5 Employee Template'!S1280="","",'1.5 Employee Template'!S1280)</f>
        <v/>
      </c>
      <c r="T1273" t="str">
        <f>IF('1.5 Employee Template'!T1280="","",'1.5 Employee Template'!T1280)</f>
        <v/>
      </c>
      <c r="U1273" t="str">
        <f>IF('1.5 Employee Template'!U1280="","",'1.5 Employee Template'!U1280)</f>
        <v/>
      </c>
      <c r="V1273" t="str">
        <f>IF('1.5 Employee Template'!V1280="","",'1.5 Employee Template'!V1280)</f>
        <v/>
      </c>
      <c r="W1273" t="str">
        <f>IF('1.5 Employee Template'!W1280="","",'1.5 Employee Template'!W1280)</f>
        <v/>
      </c>
      <c r="X1273" t="str">
        <f>IF('1.5 Employee Template'!X1280="","",'1.5 Employee Template'!X1280)</f>
        <v/>
      </c>
      <c r="Y1273" t="str">
        <f>IF('1.5 Employee Template'!Y1280="","",'1.5 Employee Template'!Y1280)</f>
        <v/>
      </c>
      <c r="Z1273" t="str">
        <f>IF('1.5 Employee Template'!Z1280="","",'1.5 Employee Template'!Z1280)</f>
        <v/>
      </c>
      <c r="AA1273" t="str">
        <f>IF('1.5 Employee Template'!AA1280="","",'1.5 Employee Template'!AA1280)</f>
        <v/>
      </c>
      <c r="AB1273" t="str">
        <f>IF('1.5 Employee Template'!AB1280="","",'1.5 Employee Template'!AB1280)</f>
        <v/>
      </c>
      <c r="AC1273" t="str">
        <f>IF('1.5 Employee Template'!AC1280="","",'1.5 Employee Template'!AC1280)</f>
        <v/>
      </c>
      <c r="AD1273" t="str">
        <f>IF('1.5 Employee Template'!AD1280="","",'1.5 Employee Template'!AD1280)</f>
        <v/>
      </c>
      <c r="AE1273" t="str">
        <f>IF('1.5 Employee Template'!AE1280="","",'1.5 Employee Template'!AE1280)</f>
        <v/>
      </c>
      <c r="AF1273" t="str">
        <f>IF('1.5 Employee Template'!AF1280="","",'1.5 Employee Template'!AF1280)</f>
        <v/>
      </c>
      <c r="AG1273" t="str">
        <f>IF('1.5 Employee Template'!AG1280="","",'1.5 Employee Template'!AG1280)</f>
        <v/>
      </c>
      <c r="AH1273" t="str">
        <f>IF('1.5 Employee Template'!AH1280="","",'1.5 Employee Template'!AH1280)</f>
        <v/>
      </c>
      <c r="AI1273" t="str">
        <f>IF('1.5 Employee Template'!AI1280="","",'1.5 Employee Template'!AI1280)</f>
        <v/>
      </c>
      <c r="AJ1273" t="str">
        <f>IF('1.5 Employee Template'!AJ1280="","",'1.5 Employee Template'!AJ1280)</f>
        <v/>
      </c>
      <c r="AK1273" t="str">
        <f>IF('1.5 Employee Template'!AK1280="","",'1.5 Employee Template'!AK1280)</f>
        <v/>
      </c>
      <c r="AL1273" t="str">
        <f>IF('1.5 Employee Template'!AL1280="","",'1.5 Employee Template'!AL1280)</f>
        <v/>
      </c>
      <c r="AM1273" t="str">
        <f>IF('1.5 Employee Template'!AM1280="","",'1.5 Employee Template'!AM1280)</f>
        <v/>
      </c>
      <c r="AN1273" t="str">
        <f>IF('1.5 Employee Template'!AN1280="","",'1.5 Employee Template'!AN1280)</f>
        <v/>
      </c>
      <c r="AO1273" t="str">
        <f>IF('1.5 Employee Template'!AO1280="","",'1.5 Employee Template'!AO1280)</f>
        <v/>
      </c>
      <c r="AP1273" t="str">
        <f>IF('1.5 Employee Template'!AP1280="","",'1.5 Employee Template'!AP1280)</f>
        <v/>
      </c>
      <c r="AQ1273" t="str">
        <f>IF('1.5 Employee Template'!AQ1280="","",'1.5 Employee Template'!AQ1280)</f>
        <v/>
      </c>
      <c r="AR1273" t="str">
        <f>IF('1.5 Employee Template'!AR1280="","",'1.5 Employee Template'!AR1280)</f>
        <v/>
      </c>
      <c r="AS1273" t="str">
        <f>IF('1.5 Employee Template'!AS1280="","",'1.5 Employee Template'!AS1280)</f>
        <v/>
      </c>
      <c r="AT1273" t="str">
        <f>IF('1.5 Employee Template'!AT1280="","",'1.5 Employee Template'!AT1280)</f>
        <v/>
      </c>
      <c r="AU1273" t="str">
        <f>IF('1.5 Employee Template'!AU1280="","",'1.5 Employee Template'!AU1280)</f>
        <v/>
      </c>
      <c r="AV1273" t="str">
        <f>IF('1.5 Employee Template'!AV1280="","",'1.5 Employee Template'!AV1280)</f>
        <v/>
      </c>
      <c r="AW1273" t="str">
        <f>IF('1.5 Employee Template'!AW1280="","",'1.5 Employee Template'!AW1280)</f>
        <v/>
      </c>
      <c r="AX1273" t="str">
        <f>IF('1.5 Employee Template'!AX1280="","",'1.5 Employee Template'!AX1280)</f>
        <v/>
      </c>
      <c r="AY1273" t="str">
        <f>IF('1.5 Employee Template'!AY1280="","",'1.5 Employee Template'!AY1280)</f>
        <v/>
      </c>
      <c r="AZ1273" t="str">
        <f>IF('1.5 Employee Template'!AZ1280="","",'1.5 Employee Template'!AZ1280)</f>
        <v/>
      </c>
      <c r="BA1273" t="str">
        <f>IF('1.5 Employee Template'!BA1280="","",'1.5 Employee Template'!BA1280)</f>
        <v/>
      </c>
      <c r="BB1273" t="str">
        <f>IF('1.5 Employee Template'!BB1280="","",'1.5 Employee Template'!BB1280)</f>
        <v/>
      </c>
      <c r="BC1273" t="str">
        <f>IF('1.5 Employee Template'!BC1280="","",'1.5 Employee Template'!BC1280)</f>
        <v/>
      </c>
      <c r="BD1273" t="str">
        <f>IF('1.5 Employee Template'!BD1280="","",'1.5 Employee Template'!BD1280)</f>
        <v/>
      </c>
      <c r="BE1273" t="str">
        <f>IF('1.5 Employee Template'!BE1280="","",'1.5 Employee Template'!BE1280)</f>
        <v/>
      </c>
      <c r="BF1273" t="str">
        <f>IF('1.5 Employee Template'!BF1280="","",'1.5 Employee Template'!BF1280)</f>
        <v/>
      </c>
      <c r="BG1273" t="str">
        <f>IF('1.5 Employee Template'!BG1280="","",'1.5 Employee Template'!BG1280)</f>
        <v/>
      </c>
      <c r="BH1273" t="str">
        <f>IF('1.5 Employee Template'!BH1280="","",'1.5 Employee Template'!BH1280)</f>
        <v/>
      </c>
      <c r="BI1273" t="str">
        <f>IF('1.5 Employee Template'!BI1280="","",'1.5 Employee Template'!BI1280)</f>
        <v/>
      </c>
      <c r="BJ1273" t="str">
        <f>IF('1.5 Employee Template'!BJ1280="","",'1.5 Employee Template'!BJ1280)</f>
        <v/>
      </c>
    </row>
    <row r="1274" spans="1:62" x14ac:dyDescent="0.25">
      <c r="A1274" t="str">
        <f>IF('1.5 Employee Template'!A1281="","",'1.5 Employee Template'!A1281)</f>
        <v/>
      </c>
      <c r="B1274" t="str">
        <f>IF('1.5 Employee Template'!B1281="","",'1.5 Employee Template'!B1281)</f>
        <v/>
      </c>
      <c r="C1274" t="str">
        <f>IF('1.5 Employee Template'!C1281="","",'1.5 Employee Template'!C1281)</f>
        <v/>
      </c>
      <c r="D1274" t="str">
        <f>IF('1.5 Employee Template'!D1281="","",'1.5 Employee Template'!D1281)</f>
        <v/>
      </c>
      <c r="E1274" t="str">
        <f>IF('1.5 Employee Template'!E1281="","",'1.5 Employee Template'!E1281)</f>
        <v/>
      </c>
      <c r="F1274" t="str">
        <f>IF('1.5 Employee Template'!F1281="","",'1.5 Employee Template'!F1281)</f>
        <v/>
      </c>
      <c r="G1274" t="str">
        <f>IF('1.5 Employee Template'!G1281="","",'1.5 Employee Template'!G1281)</f>
        <v/>
      </c>
      <c r="H1274" t="str">
        <f>IF('1.5 Employee Template'!H1281="","",'1.5 Employee Template'!H1281)</f>
        <v/>
      </c>
      <c r="I1274" t="str">
        <f>IF('1.5 Employee Template'!I1281="","",'1.5 Employee Template'!I1281)</f>
        <v/>
      </c>
      <c r="J1274" t="str">
        <f>IF('1.5 Employee Template'!J1281="","",'1.5 Employee Template'!J1281)</f>
        <v/>
      </c>
      <c r="K1274" t="str">
        <f>IF('1.5 Employee Template'!K1281="","",'1.5 Employee Template'!K1281)</f>
        <v/>
      </c>
      <c r="L1274" t="str">
        <f>IF('1.5 Employee Template'!L1281="","",'1.5 Employee Template'!L1281)</f>
        <v/>
      </c>
      <c r="M1274" t="str">
        <f>IF('1.5 Employee Template'!M1281="","",'1.5 Employee Template'!M1281)</f>
        <v/>
      </c>
      <c r="N1274" t="str">
        <f>IF('1.5 Employee Template'!N1281="","",'1.5 Employee Template'!N1281)</f>
        <v/>
      </c>
      <c r="O1274" t="str">
        <f>IF('1.5 Employee Template'!O1281="","",'1.5 Employee Template'!O1281)</f>
        <v/>
      </c>
      <c r="P1274" t="str">
        <f>IF('1.5 Employee Template'!P1281="","",'1.5 Employee Template'!P1281)</f>
        <v/>
      </c>
      <c r="Q1274" t="str">
        <f>IF('1.5 Employee Template'!Q1281="","",'1.5 Employee Template'!Q1281)</f>
        <v/>
      </c>
      <c r="R1274" t="str">
        <f>IF('1.5 Employee Template'!R1281="","",'1.5 Employee Template'!R1281)</f>
        <v/>
      </c>
      <c r="S1274" t="str">
        <f>IF('1.5 Employee Template'!S1281="","",'1.5 Employee Template'!S1281)</f>
        <v/>
      </c>
      <c r="T1274" t="str">
        <f>IF('1.5 Employee Template'!T1281="","",'1.5 Employee Template'!T1281)</f>
        <v/>
      </c>
      <c r="U1274" t="str">
        <f>IF('1.5 Employee Template'!U1281="","",'1.5 Employee Template'!U1281)</f>
        <v/>
      </c>
      <c r="V1274" t="str">
        <f>IF('1.5 Employee Template'!V1281="","",'1.5 Employee Template'!V1281)</f>
        <v/>
      </c>
      <c r="W1274" t="str">
        <f>IF('1.5 Employee Template'!W1281="","",'1.5 Employee Template'!W1281)</f>
        <v/>
      </c>
      <c r="X1274" t="str">
        <f>IF('1.5 Employee Template'!X1281="","",'1.5 Employee Template'!X1281)</f>
        <v/>
      </c>
      <c r="Y1274" t="str">
        <f>IF('1.5 Employee Template'!Y1281="","",'1.5 Employee Template'!Y1281)</f>
        <v/>
      </c>
      <c r="Z1274" t="str">
        <f>IF('1.5 Employee Template'!Z1281="","",'1.5 Employee Template'!Z1281)</f>
        <v/>
      </c>
      <c r="AA1274" t="str">
        <f>IF('1.5 Employee Template'!AA1281="","",'1.5 Employee Template'!AA1281)</f>
        <v/>
      </c>
      <c r="AB1274" t="str">
        <f>IF('1.5 Employee Template'!AB1281="","",'1.5 Employee Template'!AB1281)</f>
        <v/>
      </c>
      <c r="AC1274" t="str">
        <f>IF('1.5 Employee Template'!AC1281="","",'1.5 Employee Template'!AC1281)</f>
        <v/>
      </c>
      <c r="AD1274" t="str">
        <f>IF('1.5 Employee Template'!AD1281="","",'1.5 Employee Template'!AD1281)</f>
        <v/>
      </c>
      <c r="AE1274" t="str">
        <f>IF('1.5 Employee Template'!AE1281="","",'1.5 Employee Template'!AE1281)</f>
        <v/>
      </c>
      <c r="AF1274" t="str">
        <f>IF('1.5 Employee Template'!AF1281="","",'1.5 Employee Template'!AF1281)</f>
        <v/>
      </c>
      <c r="AG1274" t="str">
        <f>IF('1.5 Employee Template'!AG1281="","",'1.5 Employee Template'!AG1281)</f>
        <v/>
      </c>
      <c r="AH1274" t="str">
        <f>IF('1.5 Employee Template'!AH1281="","",'1.5 Employee Template'!AH1281)</f>
        <v/>
      </c>
      <c r="AI1274" t="str">
        <f>IF('1.5 Employee Template'!AI1281="","",'1.5 Employee Template'!AI1281)</f>
        <v/>
      </c>
      <c r="AJ1274" t="str">
        <f>IF('1.5 Employee Template'!AJ1281="","",'1.5 Employee Template'!AJ1281)</f>
        <v/>
      </c>
      <c r="AK1274" t="str">
        <f>IF('1.5 Employee Template'!AK1281="","",'1.5 Employee Template'!AK1281)</f>
        <v/>
      </c>
      <c r="AL1274" t="str">
        <f>IF('1.5 Employee Template'!AL1281="","",'1.5 Employee Template'!AL1281)</f>
        <v/>
      </c>
      <c r="AM1274" t="str">
        <f>IF('1.5 Employee Template'!AM1281="","",'1.5 Employee Template'!AM1281)</f>
        <v/>
      </c>
      <c r="AN1274" t="str">
        <f>IF('1.5 Employee Template'!AN1281="","",'1.5 Employee Template'!AN1281)</f>
        <v/>
      </c>
      <c r="AO1274" t="str">
        <f>IF('1.5 Employee Template'!AO1281="","",'1.5 Employee Template'!AO1281)</f>
        <v/>
      </c>
      <c r="AP1274" t="str">
        <f>IF('1.5 Employee Template'!AP1281="","",'1.5 Employee Template'!AP1281)</f>
        <v/>
      </c>
      <c r="AQ1274" t="str">
        <f>IF('1.5 Employee Template'!AQ1281="","",'1.5 Employee Template'!AQ1281)</f>
        <v/>
      </c>
      <c r="AR1274" t="str">
        <f>IF('1.5 Employee Template'!AR1281="","",'1.5 Employee Template'!AR1281)</f>
        <v/>
      </c>
      <c r="AS1274" t="str">
        <f>IF('1.5 Employee Template'!AS1281="","",'1.5 Employee Template'!AS1281)</f>
        <v/>
      </c>
      <c r="AT1274" t="str">
        <f>IF('1.5 Employee Template'!AT1281="","",'1.5 Employee Template'!AT1281)</f>
        <v/>
      </c>
      <c r="AU1274" t="str">
        <f>IF('1.5 Employee Template'!AU1281="","",'1.5 Employee Template'!AU1281)</f>
        <v/>
      </c>
      <c r="AV1274" t="str">
        <f>IF('1.5 Employee Template'!AV1281="","",'1.5 Employee Template'!AV1281)</f>
        <v/>
      </c>
      <c r="AW1274" t="str">
        <f>IF('1.5 Employee Template'!AW1281="","",'1.5 Employee Template'!AW1281)</f>
        <v/>
      </c>
      <c r="AX1274" t="str">
        <f>IF('1.5 Employee Template'!AX1281="","",'1.5 Employee Template'!AX1281)</f>
        <v/>
      </c>
      <c r="AY1274" t="str">
        <f>IF('1.5 Employee Template'!AY1281="","",'1.5 Employee Template'!AY1281)</f>
        <v/>
      </c>
      <c r="AZ1274" t="str">
        <f>IF('1.5 Employee Template'!AZ1281="","",'1.5 Employee Template'!AZ1281)</f>
        <v/>
      </c>
      <c r="BA1274" t="str">
        <f>IF('1.5 Employee Template'!BA1281="","",'1.5 Employee Template'!BA1281)</f>
        <v/>
      </c>
      <c r="BB1274" t="str">
        <f>IF('1.5 Employee Template'!BB1281="","",'1.5 Employee Template'!BB1281)</f>
        <v/>
      </c>
      <c r="BC1274" t="str">
        <f>IF('1.5 Employee Template'!BC1281="","",'1.5 Employee Template'!BC1281)</f>
        <v/>
      </c>
      <c r="BD1274" t="str">
        <f>IF('1.5 Employee Template'!BD1281="","",'1.5 Employee Template'!BD1281)</f>
        <v/>
      </c>
      <c r="BE1274" t="str">
        <f>IF('1.5 Employee Template'!BE1281="","",'1.5 Employee Template'!BE1281)</f>
        <v/>
      </c>
      <c r="BF1274" t="str">
        <f>IF('1.5 Employee Template'!BF1281="","",'1.5 Employee Template'!BF1281)</f>
        <v/>
      </c>
      <c r="BG1274" t="str">
        <f>IF('1.5 Employee Template'!BG1281="","",'1.5 Employee Template'!BG1281)</f>
        <v/>
      </c>
      <c r="BH1274" t="str">
        <f>IF('1.5 Employee Template'!BH1281="","",'1.5 Employee Template'!BH1281)</f>
        <v/>
      </c>
      <c r="BI1274" t="str">
        <f>IF('1.5 Employee Template'!BI1281="","",'1.5 Employee Template'!BI1281)</f>
        <v/>
      </c>
      <c r="BJ1274" t="str">
        <f>IF('1.5 Employee Template'!BJ1281="","",'1.5 Employee Template'!BJ1281)</f>
        <v/>
      </c>
    </row>
    <row r="1275" spans="1:62" x14ac:dyDescent="0.25">
      <c r="A1275" t="str">
        <f>IF('1.5 Employee Template'!A1282="","",'1.5 Employee Template'!A1282)</f>
        <v/>
      </c>
      <c r="B1275" t="str">
        <f>IF('1.5 Employee Template'!B1282="","",'1.5 Employee Template'!B1282)</f>
        <v/>
      </c>
      <c r="C1275" t="str">
        <f>IF('1.5 Employee Template'!C1282="","",'1.5 Employee Template'!C1282)</f>
        <v/>
      </c>
      <c r="D1275" t="str">
        <f>IF('1.5 Employee Template'!D1282="","",'1.5 Employee Template'!D1282)</f>
        <v/>
      </c>
      <c r="E1275" t="str">
        <f>IF('1.5 Employee Template'!E1282="","",'1.5 Employee Template'!E1282)</f>
        <v/>
      </c>
      <c r="F1275" t="str">
        <f>IF('1.5 Employee Template'!F1282="","",'1.5 Employee Template'!F1282)</f>
        <v/>
      </c>
      <c r="G1275" t="str">
        <f>IF('1.5 Employee Template'!G1282="","",'1.5 Employee Template'!G1282)</f>
        <v/>
      </c>
      <c r="H1275" t="str">
        <f>IF('1.5 Employee Template'!H1282="","",'1.5 Employee Template'!H1282)</f>
        <v/>
      </c>
      <c r="I1275" t="str">
        <f>IF('1.5 Employee Template'!I1282="","",'1.5 Employee Template'!I1282)</f>
        <v/>
      </c>
      <c r="J1275" t="str">
        <f>IF('1.5 Employee Template'!J1282="","",'1.5 Employee Template'!J1282)</f>
        <v/>
      </c>
      <c r="K1275" t="str">
        <f>IF('1.5 Employee Template'!K1282="","",'1.5 Employee Template'!K1282)</f>
        <v/>
      </c>
      <c r="L1275" t="str">
        <f>IF('1.5 Employee Template'!L1282="","",'1.5 Employee Template'!L1282)</f>
        <v/>
      </c>
      <c r="M1275" t="str">
        <f>IF('1.5 Employee Template'!M1282="","",'1.5 Employee Template'!M1282)</f>
        <v/>
      </c>
      <c r="N1275" t="str">
        <f>IF('1.5 Employee Template'!N1282="","",'1.5 Employee Template'!N1282)</f>
        <v/>
      </c>
      <c r="O1275" t="str">
        <f>IF('1.5 Employee Template'!O1282="","",'1.5 Employee Template'!O1282)</f>
        <v/>
      </c>
      <c r="P1275" t="str">
        <f>IF('1.5 Employee Template'!P1282="","",'1.5 Employee Template'!P1282)</f>
        <v/>
      </c>
      <c r="Q1275" t="str">
        <f>IF('1.5 Employee Template'!Q1282="","",'1.5 Employee Template'!Q1282)</f>
        <v/>
      </c>
      <c r="R1275" t="str">
        <f>IF('1.5 Employee Template'!R1282="","",'1.5 Employee Template'!R1282)</f>
        <v/>
      </c>
      <c r="S1275" t="str">
        <f>IF('1.5 Employee Template'!S1282="","",'1.5 Employee Template'!S1282)</f>
        <v/>
      </c>
      <c r="T1275" t="str">
        <f>IF('1.5 Employee Template'!T1282="","",'1.5 Employee Template'!T1282)</f>
        <v/>
      </c>
      <c r="U1275" t="str">
        <f>IF('1.5 Employee Template'!U1282="","",'1.5 Employee Template'!U1282)</f>
        <v/>
      </c>
      <c r="V1275" t="str">
        <f>IF('1.5 Employee Template'!V1282="","",'1.5 Employee Template'!V1282)</f>
        <v/>
      </c>
      <c r="W1275" t="str">
        <f>IF('1.5 Employee Template'!W1282="","",'1.5 Employee Template'!W1282)</f>
        <v/>
      </c>
      <c r="X1275" t="str">
        <f>IF('1.5 Employee Template'!X1282="","",'1.5 Employee Template'!X1282)</f>
        <v/>
      </c>
      <c r="Y1275" t="str">
        <f>IF('1.5 Employee Template'!Y1282="","",'1.5 Employee Template'!Y1282)</f>
        <v/>
      </c>
      <c r="Z1275" t="str">
        <f>IF('1.5 Employee Template'!Z1282="","",'1.5 Employee Template'!Z1282)</f>
        <v/>
      </c>
      <c r="AA1275" t="str">
        <f>IF('1.5 Employee Template'!AA1282="","",'1.5 Employee Template'!AA1282)</f>
        <v/>
      </c>
      <c r="AB1275" t="str">
        <f>IF('1.5 Employee Template'!AB1282="","",'1.5 Employee Template'!AB1282)</f>
        <v/>
      </c>
      <c r="AC1275" t="str">
        <f>IF('1.5 Employee Template'!AC1282="","",'1.5 Employee Template'!AC1282)</f>
        <v/>
      </c>
      <c r="AD1275" t="str">
        <f>IF('1.5 Employee Template'!AD1282="","",'1.5 Employee Template'!AD1282)</f>
        <v/>
      </c>
      <c r="AE1275" t="str">
        <f>IF('1.5 Employee Template'!AE1282="","",'1.5 Employee Template'!AE1282)</f>
        <v/>
      </c>
      <c r="AF1275" t="str">
        <f>IF('1.5 Employee Template'!AF1282="","",'1.5 Employee Template'!AF1282)</f>
        <v/>
      </c>
      <c r="AG1275" t="str">
        <f>IF('1.5 Employee Template'!AG1282="","",'1.5 Employee Template'!AG1282)</f>
        <v/>
      </c>
      <c r="AH1275" t="str">
        <f>IF('1.5 Employee Template'!AH1282="","",'1.5 Employee Template'!AH1282)</f>
        <v/>
      </c>
      <c r="AI1275" t="str">
        <f>IF('1.5 Employee Template'!AI1282="","",'1.5 Employee Template'!AI1282)</f>
        <v/>
      </c>
      <c r="AJ1275" t="str">
        <f>IF('1.5 Employee Template'!AJ1282="","",'1.5 Employee Template'!AJ1282)</f>
        <v/>
      </c>
      <c r="AK1275" t="str">
        <f>IF('1.5 Employee Template'!AK1282="","",'1.5 Employee Template'!AK1282)</f>
        <v/>
      </c>
      <c r="AL1275" t="str">
        <f>IF('1.5 Employee Template'!AL1282="","",'1.5 Employee Template'!AL1282)</f>
        <v/>
      </c>
      <c r="AM1275" t="str">
        <f>IF('1.5 Employee Template'!AM1282="","",'1.5 Employee Template'!AM1282)</f>
        <v/>
      </c>
      <c r="AN1275" t="str">
        <f>IF('1.5 Employee Template'!AN1282="","",'1.5 Employee Template'!AN1282)</f>
        <v/>
      </c>
      <c r="AO1275" t="str">
        <f>IF('1.5 Employee Template'!AO1282="","",'1.5 Employee Template'!AO1282)</f>
        <v/>
      </c>
      <c r="AP1275" t="str">
        <f>IF('1.5 Employee Template'!AP1282="","",'1.5 Employee Template'!AP1282)</f>
        <v/>
      </c>
      <c r="AQ1275" t="str">
        <f>IF('1.5 Employee Template'!AQ1282="","",'1.5 Employee Template'!AQ1282)</f>
        <v/>
      </c>
      <c r="AR1275" t="str">
        <f>IF('1.5 Employee Template'!AR1282="","",'1.5 Employee Template'!AR1282)</f>
        <v/>
      </c>
      <c r="AS1275" t="str">
        <f>IF('1.5 Employee Template'!AS1282="","",'1.5 Employee Template'!AS1282)</f>
        <v/>
      </c>
      <c r="AT1275" t="str">
        <f>IF('1.5 Employee Template'!AT1282="","",'1.5 Employee Template'!AT1282)</f>
        <v/>
      </c>
      <c r="AU1275" t="str">
        <f>IF('1.5 Employee Template'!AU1282="","",'1.5 Employee Template'!AU1282)</f>
        <v/>
      </c>
      <c r="AV1275" t="str">
        <f>IF('1.5 Employee Template'!AV1282="","",'1.5 Employee Template'!AV1282)</f>
        <v/>
      </c>
      <c r="AW1275" t="str">
        <f>IF('1.5 Employee Template'!AW1282="","",'1.5 Employee Template'!AW1282)</f>
        <v/>
      </c>
      <c r="AX1275" t="str">
        <f>IF('1.5 Employee Template'!AX1282="","",'1.5 Employee Template'!AX1282)</f>
        <v/>
      </c>
      <c r="AY1275" t="str">
        <f>IF('1.5 Employee Template'!AY1282="","",'1.5 Employee Template'!AY1282)</f>
        <v/>
      </c>
      <c r="AZ1275" t="str">
        <f>IF('1.5 Employee Template'!AZ1282="","",'1.5 Employee Template'!AZ1282)</f>
        <v/>
      </c>
      <c r="BA1275" t="str">
        <f>IF('1.5 Employee Template'!BA1282="","",'1.5 Employee Template'!BA1282)</f>
        <v/>
      </c>
      <c r="BB1275" t="str">
        <f>IF('1.5 Employee Template'!BB1282="","",'1.5 Employee Template'!BB1282)</f>
        <v/>
      </c>
      <c r="BC1275" t="str">
        <f>IF('1.5 Employee Template'!BC1282="","",'1.5 Employee Template'!BC1282)</f>
        <v/>
      </c>
      <c r="BD1275" t="str">
        <f>IF('1.5 Employee Template'!BD1282="","",'1.5 Employee Template'!BD1282)</f>
        <v/>
      </c>
      <c r="BE1275" t="str">
        <f>IF('1.5 Employee Template'!BE1282="","",'1.5 Employee Template'!BE1282)</f>
        <v/>
      </c>
      <c r="BF1275" t="str">
        <f>IF('1.5 Employee Template'!BF1282="","",'1.5 Employee Template'!BF1282)</f>
        <v/>
      </c>
      <c r="BG1275" t="str">
        <f>IF('1.5 Employee Template'!BG1282="","",'1.5 Employee Template'!BG1282)</f>
        <v/>
      </c>
      <c r="BH1275" t="str">
        <f>IF('1.5 Employee Template'!BH1282="","",'1.5 Employee Template'!BH1282)</f>
        <v/>
      </c>
      <c r="BI1275" t="str">
        <f>IF('1.5 Employee Template'!BI1282="","",'1.5 Employee Template'!BI1282)</f>
        <v/>
      </c>
      <c r="BJ1275" t="str">
        <f>IF('1.5 Employee Template'!BJ1282="","",'1.5 Employee Template'!BJ1282)</f>
        <v/>
      </c>
    </row>
    <row r="1276" spans="1:62" x14ac:dyDescent="0.25">
      <c r="A1276" t="str">
        <f>IF('1.5 Employee Template'!A1283="","",'1.5 Employee Template'!A1283)</f>
        <v/>
      </c>
      <c r="B1276" t="str">
        <f>IF('1.5 Employee Template'!B1283="","",'1.5 Employee Template'!B1283)</f>
        <v/>
      </c>
      <c r="C1276" t="str">
        <f>IF('1.5 Employee Template'!C1283="","",'1.5 Employee Template'!C1283)</f>
        <v/>
      </c>
      <c r="D1276" t="str">
        <f>IF('1.5 Employee Template'!D1283="","",'1.5 Employee Template'!D1283)</f>
        <v/>
      </c>
      <c r="E1276" t="str">
        <f>IF('1.5 Employee Template'!E1283="","",'1.5 Employee Template'!E1283)</f>
        <v/>
      </c>
      <c r="F1276" t="str">
        <f>IF('1.5 Employee Template'!F1283="","",'1.5 Employee Template'!F1283)</f>
        <v/>
      </c>
      <c r="G1276" t="str">
        <f>IF('1.5 Employee Template'!G1283="","",'1.5 Employee Template'!G1283)</f>
        <v/>
      </c>
      <c r="H1276" t="str">
        <f>IF('1.5 Employee Template'!H1283="","",'1.5 Employee Template'!H1283)</f>
        <v/>
      </c>
      <c r="I1276" t="str">
        <f>IF('1.5 Employee Template'!I1283="","",'1.5 Employee Template'!I1283)</f>
        <v/>
      </c>
      <c r="J1276" t="str">
        <f>IF('1.5 Employee Template'!J1283="","",'1.5 Employee Template'!J1283)</f>
        <v/>
      </c>
      <c r="K1276" t="str">
        <f>IF('1.5 Employee Template'!K1283="","",'1.5 Employee Template'!K1283)</f>
        <v/>
      </c>
      <c r="L1276" t="str">
        <f>IF('1.5 Employee Template'!L1283="","",'1.5 Employee Template'!L1283)</f>
        <v/>
      </c>
      <c r="M1276" t="str">
        <f>IF('1.5 Employee Template'!M1283="","",'1.5 Employee Template'!M1283)</f>
        <v/>
      </c>
      <c r="N1276" t="str">
        <f>IF('1.5 Employee Template'!N1283="","",'1.5 Employee Template'!N1283)</f>
        <v/>
      </c>
      <c r="O1276" t="str">
        <f>IF('1.5 Employee Template'!O1283="","",'1.5 Employee Template'!O1283)</f>
        <v/>
      </c>
      <c r="P1276" t="str">
        <f>IF('1.5 Employee Template'!P1283="","",'1.5 Employee Template'!P1283)</f>
        <v/>
      </c>
      <c r="Q1276" t="str">
        <f>IF('1.5 Employee Template'!Q1283="","",'1.5 Employee Template'!Q1283)</f>
        <v/>
      </c>
      <c r="R1276" t="str">
        <f>IF('1.5 Employee Template'!R1283="","",'1.5 Employee Template'!R1283)</f>
        <v/>
      </c>
      <c r="S1276" t="str">
        <f>IF('1.5 Employee Template'!S1283="","",'1.5 Employee Template'!S1283)</f>
        <v/>
      </c>
      <c r="T1276" t="str">
        <f>IF('1.5 Employee Template'!T1283="","",'1.5 Employee Template'!T1283)</f>
        <v/>
      </c>
      <c r="U1276" t="str">
        <f>IF('1.5 Employee Template'!U1283="","",'1.5 Employee Template'!U1283)</f>
        <v/>
      </c>
      <c r="V1276" t="str">
        <f>IF('1.5 Employee Template'!V1283="","",'1.5 Employee Template'!V1283)</f>
        <v/>
      </c>
      <c r="W1276" t="str">
        <f>IF('1.5 Employee Template'!W1283="","",'1.5 Employee Template'!W1283)</f>
        <v/>
      </c>
      <c r="X1276" t="str">
        <f>IF('1.5 Employee Template'!X1283="","",'1.5 Employee Template'!X1283)</f>
        <v/>
      </c>
      <c r="Y1276" t="str">
        <f>IF('1.5 Employee Template'!Y1283="","",'1.5 Employee Template'!Y1283)</f>
        <v/>
      </c>
      <c r="Z1276" t="str">
        <f>IF('1.5 Employee Template'!Z1283="","",'1.5 Employee Template'!Z1283)</f>
        <v/>
      </c>
      <c r="AA1276" t="str">
        <f>IF('1.5 Employee Template'!AA1283="","",'1.5 Employee Template'!AA1283)</f>
        <v/>
      </c>
      <c r="AB1276" t="str">
        <f>IF('1.5 Employee Template'!AB1283="","",'1.5 Employee Template'!AB1283)</f>
        <v/>
      </c>
      <c r="AC1276" t="str">
        <f>IF('1.5 Employee Template'!AC1283="","",'1.5 Employee Template'!AC1283)</f>
        <v/>
      </c>
      <c r="AD1276" t="str">
        <f>IF('1.5 Employee Template'!AD1283="","",'1.5 Employee Template'!AD1283)</f>
        <v/>
      </c>
      <c r="AE1276" t="str">
        <f>IF('1.5 Employee Template'!AE1283="","",'1.5 Employee Template'!AE1283)</f>
        <v/>
      </c>
      <c r="AF1276" t="str">
        <f>IF('1.5 Employee Template'!AF1283="","",'1.5 Employee Template'!AF1283)</f>
        <v/>
      </c>
      <c r="AG1276" t="str">
        <f>IF('1.5 Employee Template'!AG1283="","",'1.5 Employee Template'!AG1283)</f>
        <v/>
      </c>
      <c r="AH1276" t="str">
        <f>IF('1.5 Employee Template'!AH1283="","",'1.5 Employee Template'!AH1283)</f>
        <v/>
      </c>
      <c r="AI1276" t="str">
        <f>IF('1.5 Employee Template'!AI1283="","",'1.5 Employee Template'!AI1283)</f>
        <v/>
      </c>
      <c r="AJ1276" t="str">
        <f>IF('1.5 Employee Template'!AJ1283="","",'1.5 Employee Template'!AJ1283)</f>
        <v/>
      </c>
      <c r="AK1276" t="str">
        <f>IF('1.5 Employee Template'!AK1283="","",'1.5 Employee Template'!AK1283)</f>
        <v/>
      </c>
      <c r="AL1276" t="str">
        <f>IF('1.5 Employee Template'!AL1283="","",'1.5 Employee Template'!AL1283)</f>
        <v/>
      </c>
      <c r="AM1276" t="str">
        <f>IF('1.5 Employee Template'!AM1283="","",'1.5 Employee Template'!AM1283)</f>
        <v/>
      </c>
      <c r="AN1276" t="str">
        <f>IF('1.5 Employee Template'!AN1283="","",'1.5 Employee Template'!AN1283)</f>
        <v/>
      </c>
      <c r="AO1276" t="str">
        <f>IF('1.5 Employee Template'!AO1283="","",'1.5 Employee Template'!AO1283)</f>
        <v/>
      </c>
      <c r="AP1276" t="str">
        <f>IF('1.5 Employee Template'!AP1283="","",'1.5 Employee Template'!AP1283)</f>
        <v/>
      </c>
      <c r="AQ1276" t="str">
        <f>IF('1.5 Employee Template'!AQ1283="","",'1.5 Employee Template'!AQ1283)</f>
        <v/>
      </c>
      <c r="AR1276" t="str">
        <f>IF('1.5 Employee Template'!AR1283="","",'1.5 Employee Template'!AR1283)</f>
        <v/>
      </c>
      <c r="AS1276" t="str">
        <f>IF('1.5 Employee Template'!AS1283="","",'1.5 Employee Template'!AS1283)</f>
        <v/>
      </c>
      <c r="AT1276" t="str">
        <f>IF('1.5 Employee Template'!AT1283="","",'1.5 Employee Template'!AT1283)</f>
        <v/>
      </c>
      <c r="AU1276" t="str">
        <f>IF('1.5 Employee Template'!AU1283="","",'1.5 Employee Template'!AU1283)</f>
        <v/>
      </c>
      <c r="AV1276" t="str">
        <f>IF('1.5 Employee Template'!AV1283="","",'1.5 Employee Template'!AV1283)</f>
        <v/>
      </c>
      <c r="AW1276" t="str">
        <f>IF('1.5 Employee Template'!AW1283="","",'1.5 Employee Template'!AW1283)</f>
        <v/>
      </c>
      <c r="AX1276" t="str">
        <f>IF('1.5 Employee Template'!AX1283="","",'1.5 Employee Template'!AX1283)</f>
        <v/>
      </c>
      <c r="AY1276" t="str">
        <f>IF('1.5 Employee Template'!AY1283="","",'1.5 Employee Template'!AY1283)</f>
        <v/>
      </c>
      <c r="AZ1276" t="str">
        <f>IF('1.5 Employee Template'!AZ1283="","",'1.5 Employee Template'!AZ1283)</f>
        <v/>
      </c>
      <c r="BA1276" t="str">
        <f>IF('1.5 Employee Template'!BA1283="","",'1.5 Employee Template'!BA1283)</f>
        <v/>
      </c>
      <c r="BB1276" t="str">
        <f>IF('1.5 Employee Template'!BB1283="","",'1.5 Employee Template'!BB1283)</f>
        <v/>
      </c>
      <c r="BC1276" t="str">
        <f>IF('1.5 Employee Template'!BC1283="","",'1.5 Employee Template'!BC1283)</f>
        <v/>
      </c>
      <c r="BD1276" t="str">
        <f>IF('1.5 Employee Template'!BD1283="","",'1.5 Employee Template'!BD1283)</f>
        <v/>
      </c>
      <c r="BE1276" t="str">
        <f>IF('1.5 Employee Template'!BE1283="","",'1.5 Employee Template'!BE1283)</f>
        <v/>
      </c>
      <c r="BF1276" t="str">
        <f>IF('1.5 Employee Template'!BF1283="","",'1.5 Employee Template'!BF1283)</f>
        <v/>
      </c>
      <c r="BG1276" t="str">
        <f>IF('1.5 Employee Template'!BG1283="","",'1.5 Employee Template'!BG1283)</f>
        <v/>
      </c>
      <c r="BH1276" t="str">
        <f>IF('1.5 Employee Template'!BH1283="","",'1.5 Employee Template'!BH1283)</f>
        <v/>
      </c>
      <c r="BI1276" t="str">
        <f>IF('1.5 Employee Template'!BI1283="","",'1.5 Employee Template'!BI1283)</f>
        <v/>
      </c>
      <c r="BJ1276" t="str">
        <f>IF('1.5 Employee Template'!BJ1283="","",'1.5 Employee Template'!BJ1283)</f>
        <v/>
      </c>
    </row>
    <row r="1277" spans="1:62" x14ac:dyDescent="0.25">
      <c r="A1277" t="str">
        <f>IF('1.5 Employee Template'!A1284="","",'1.5 Employee Template'!A1284)</f>
        <v/>
      </c>
      <c r="B1277" t="str">
        <f>IF('1.5 Employee Template'!B1284="","",'1.5 Employee Template'!B1284)</f>
        <v/>
      </c>
      <c r="C1277" t="str">
        <f>IF('1.5 Employee Template'!C1284="","",'1.5 Employee Template'!C1284)</f>
        <v/>
      </c>
      <c r="D1277" t="str">
        <f>IF('1.5 Employee Template'!D1284="","",'1.5 Employee Template'!D1284)</f>
        <v/>
      </c>
      <c r="E1277" t="str">
        <f>IF('1.5 Employee Template'!E1284="","",'1.5 Employee Template'!E1284)</f>
        <v/>
      </c>
      <c r="F1277" t="str">
        <f>IF('1.5 Employee Template'!F1284="","",'1.5 Employee Template'!F1284)</f>
        <v/>
      </c>
      <c r="G1277" t="str">
        <f>IF('1.5 Employee Template'!G1284="","",'1.5 Employee Template'!G1284)</f>
        <v/>
      </c>
      <c r="H1277" t="str">
        <f>IF('1.5 Employee Template'!H1284="","",'1.5 Employee Template'!H1284)</f>
        <v/>
      </c>
      <c r="I1277" t="str">
        <f>IF('1.5 Employee Template'!I1284="","",'1.5 Employee Template'!I1284)</f>
        <v/>
      </c>
      <c r="J1277" t="str">
        <f>IF('1.5 Employee Template'!J1284="","",'1.5 Employee Template'!J1284)</f>
        <v/>
      </c>
      <c r="K1277" t="str">
        <f>IF('1.5 Employee Template'!K1284="","",'1.5 Employee Template'!K1284)</f>
        <v/>
      </c>
      <c r="L1277" t="str">
        <f>IF('1.5 Employee Template'!L1284="","",'1.5 Employee Template'!L1284)</f>
        <v/>
      </c>
      <c r="M1277" t="str">
        <f>IF('1.5 Employee Template'!M1284="","",'1.5 Employee Template'!M1284)</f>
        <v/>
      </c>
      <c r="N1277" t="str">
        <f>IF('1.5 Employee Template'!N1284="","",'1.5 Employee Template'!N1284)</f>
        <v/>
      </c>
      <c r="O1277" t="str">
        <f>IF('1.5 Employee Template'!O1284="","",'1.5 Employee Template'!O1284)</f>
        <v/>
      </c>
      <c r="P1277" t="str">
        <f>IF('1.5 Employee Template'!P1284="","",'1.5 Employee Template'!P1284)</f>
        <v/>
      </c>
      <c r="Q1277" t="str">
        <f>IF('1.5 Employee Template'!Q1284="","",'1.5 Employee Template'!Q1284)</f>
        <v/>
      </c>
      <c r="R1277" t="str">
        <f>IF('1.5 Employee Template'!R1284="","",'1.5 Employee Template'!R1284)</f>
        <v/>
      </c>
      <c r="S1277" t="str">
        <f>IF('1.5 Employee Template'!S1284="","",'1.5 Employee Template'!S1284)</f>
        <v/>
      </c>
      <c r="T1277" t="str">
        <f>IF('1.5 Employee Template'!T1284="","",'1.5 Employee Template'!T1284)</f>
        <v/>
      </c>
      <c r="U1277" t="str">
        <f>IF('1.5 Employee Template'!U1284="","",'1.5 Employee Template'!U1284)</f>
        <v/>
      </c>
      <c r="V1277" t="str">
        <f>IF('1.5 Employee Template'!V1284="","",'1.5 Employee Template'!V1284)</f>
        <v/>
      </c>
      <c r="W1277" t="str">
        <f>IF('1.5 Employee Template'!W1284="","",'1.5 Employee Template'!W1284)</f>
        <v/>
      </c>
      <c r="X1277" t="str">
        <f>IF('1.5 Employee Template'!X1284="","",'1.5 Employee Template'!X1284)</f>
        <v/>
      </c>
      <c r="Y1277" t="str">
        <f>IF('1.5 Employee Template'!Y1284="","",'1.5 Employee Template'!Y1284)</f>
        <v/>
      </c>
      <c r="Z1277" t="str">
        <f>IF('1.5 Employee Template'!Z1284="","",'1.5 Employee Template'!Z1284)</f>
        <v/>
      </c>
      <c r="AA1277" t="str">
        <f>IF('1.5 Employee Template'!AA1284="","",'1.5 Employee Template'!AA1284)</f>
        <v/>
      </c>
      <c r="AB1277" t="str">
        <f>IF('1.5 Employee Template'!AB1284="","",'1.5 Employee Template'!AB1284)</f>
        <v/>
      </c>
      <c r="AC1277" t="str">
        <f>IF('1.5 Employee Template'!AC1284="","",'1.5 Employee Template'!AC1284)</f>
        <v/>
      </c>
      <c r="AD1277" t="str">
        <f>IF('1.5 Employee Template'!AD1284="","",'1.5 Employee Template'!AD1284)</f>
        <v/>
      </c>
      <c r="AE1277" t="str">
        <f>IF('1.5 Employee Template'!AE1284="","",'1.5 Employee Template'!AE1284)</f>
        <v/>
      </c>
      <c r="AF1277" t="str">
        <f>IF('1.5 Employee Template'!AF1284="","",'1.5 Employee Template'!AF1284)</f>
        <v/>
      </c>
      <c r="AG1277" t="str">
        <f>IF('1.5 Employee Template'!AG1284="","",'1.5 Employee Template'!AG1284)</f>
        <v/>
      </c>
      <c r="AH1277" t="str">
        <f>IF('1.5 Employee Template'!AH1284="","",'1.5 Employee Template'!AH1284)</f>
        <v/>
      </c>
      <c r="AI1277" t="str">
        <f>IF('1.5 Employee Template'!AI1284="","",'1.5 Employee Template'!AI1284)</f>
        <v/>
      </c>
      <c r="AJ1277" t="str">
        <f>IF('1.5 Employee Template'!AJ1284="","",'1.5 Employee Template'!AJ1284)</f>
        <v/>
      </c>
      <c r="AK1277" t="str">
        <f>IF('1.5 Employee Template'!AK1284="","",'1.5 Employee Template'!AK1284)</f>
        <v/>
      </c>
      <c r="AL1277" t="str">
        <f>IF('1.5 Employee Template'!AL1284="","",'1.5 Employee Template'!AL1284)</f>
        <v/>
      </c>
      <c r="AM1277" t="str">
        <f>IF('1.5 Employee Template'!AM1284="","",'1.5 Employee Template'!AM1284)</f>
        <v/>
      </c>
      <c r="AN1277" t="str">
        <f>IF('1.5 Employee Template'!AN1284="","",'1.5 Employee Template'!AN1284)</f>
        <v/>
      </c>
      <c r="AO1277" t="str">
        <f>IF('1.5 Employee Template'!AO1284="","",'1.5 Employee Template'!AO1284)</f>
        <v/>
      </c>
      <c r="AP1277" t="str">
        <f>IF('1.5 Employee Template'!AP1284="","",'1.5 Employee Template'!AP1284)</f>
        <v/>
      </c>
      <c r="AQ1277" t="str">
        <f>IF('1.5 Employee Template'!AQ1284="","",'1.5 Employee Template'!AQ1284)</f>
        <v/>
      </c>
      <c r="AR1277" t="str">
        <f>IF('1.5 Employee Template'!AR1284="","",'1.5 Employee Template'!AR1284)</f>
        <v/>
      </c>
      <c r="AS1277" t="str">
        <f>IF('1.5 Employee Template'!AS1284="","",'1.5 Employee Template'!AS1284)</f>
        <v/>
      </c>
      <c r="AT1277" t="str">
        <f>IF('1.5 Employee Template'!AT1284="","",'1.5 Employee Template'!AT1284)</f>
        <v/>
      </c>
      <c r="AU1277" t="str">
        <f>IF('1.5 Employee Template'!AU1284="","",'1.5 Employee Template'!AU1284)</f>
        <v/>
      </c>
      <c r="AV1277" t="str">
        <f>IF('1.5 Employee Template'!AV1284="","",'1.5 Employee Template'!AV1284)</f>
        <v/>
      </c>
      <c r="AW1277" t="str">
        <f>IF('1.5 Employee Template'!AW1284="","",'1.5 Employee Template'!AW1284)</f>
        <v/>
      </c>
      <c r="AX1277" t="str">
        <f>IF('1.5 Employee Template'!AX1284="","",'1.5 Employee Template'!AX1284)</f>
        <v/>
      </c>
      <c r="AY1277" t="str">
        <f>IF('1.5 Employee Template'!AY1284="","",'1.5 Employee Template'!AY1284)</f>
        <v/>
      </c>
      <c r="AZ1277" t="str">
        <f>IF('1.5 Employee Template'!AZ1284="","",'1.5 Employee Template'!AZ1284)</f>
        <v/>
      </c>
      <c r="BA1277" t="str">
        <f>IF('1.5 Employee Template'!BA1284="","",'1.5 Employee Template'!BA1284)</f>
        <v/>
      </c>
      <c r="BB1277" t="str">
        <f>IF('1.5 Employee Template'!BB1284="","",'1.5 Employee Template'!BB1284)</f>
        <v/>
      </c>
      <c r="BC1277" t="str">
        <f>IF('1.5 Employee Template'!BC1284="","",'1.5 Employee Template'!BC1284)</f>
        <v/>
      </c>
      <c r="BD1277" t="str">
        <f>IF('1.5 Employee Template'!BD1284="","",'1.5 Employee Template'!BD1284)</f>
        <v/>
      </c>
      <c r="BE1277" t="str">
        <f>IF('1.5 Employee Template'!BE1284="","",'1.5 Employee Template'!BE1284)</f>
        <v/>
      </c>
      <c r="BF1277" t="str">
        <f>IF('1.5 Employee Template'!BF1284="","",'1.5 Employee Template'!BF1284)</f>
        <v/>
      </c>
      <c r="BG1277" t="str">
        <f>IF('1.5 Employee Template'!BG1284="","",'1.5 Employee Template'!BG1284)</f>
        <v/>
      </c>
      <c r="BH1277" t="str">
        <f>IF('1.5 Employee Template'!BH1284="","",'1.5 Employee Template'!BH1284)</f>
        <v/>
      </c>
      <c r="BI1277" t="str">
        <f>IF('1.5 Employee Template'!BI1284="","",'1.5 Employee Template'!BI1284)</f>
        <v/>
      </c>
      <c r="BJ1277" t="str">
        <f>IF('1.5 Employee Template'!BJ1284="","",'1.5 Employee Template'!BJ1284)</f>
        <v/>
      </c>
    </row>
    <row r="1278" spans="1:62" x14ac:dyDescent="0.25">
      <c r="A1278" t="str">
        <f>IF('1.5 Employee Template'!A1285="","",'1.5 Employee Template'!A1285)</f>
        <v/>
      </c>
      <c r="B1278" t="str">
        <f>IF('1.5 Employee Template'!B1285="","",'1.5 Employee Template'!B1285)</f>
        <v/>
      </c>
      <c r="C1278" t="str">
        <f>IF('1.5 Employee Template'!C1285="","",'1.5 Employee Template'!C1285)</f>
        <v/>
      </c>
      <c r="D1278" t="str">
        <f>IF('1.5 Employee Template'!D1285="","",'1.5 Employee Template'!D1285)</f>
        <v/>
      </c>
      <c r="E1278" t="str">
        <f>IF('1.5 Employee Template'!E1285="","",'1.5 Employee Template'!E1285)</f>
        <v/>
      </c>
      <c r="F1278" t="str">
        <f>IF('1.5 Employee Template'!F1285="","",'1.5 Employee Template'!F1285)</f>
        <v/>
      </c>
      <c r="G1278" t="str">
        <f>IF('1.5 Employee Template'!G1285="","",'1.5 Employee Template'!G1285)</f>
        <v/>
      </c>
      <c r="H1278" t="str">
        <f>IF('1.5 Employee Template'!H1285="","",'1.5 Employee Template'!H1285)</f>
        <v/>
      </c>
      <c r="I1278" t="str">
        <f>IF('1.5 Employee Template'!I1285="","",'1.5 Employee Template'!I1285)</f>
        <v/>
      </c>
      <c r="J1278" t="str">
        <f>IF('1.5 Employee Template'!J1285="","",'1.5 Employee Template'!J1285)</f>
        <v/>
      </c>
      <c r="K1278" t="str">
        <f>IF('1.5 Employee Template'!K1285="","",'1.5 Employee Template'!K1285)</f>
        <v/>
      </c>
      <c r="L1278" t="str">
        <f>IF('1.5 Employee Template'!L1285="","",'1.5 Employee Template'!L1285)</f>
        <v/>
      </c>
      <c r="M1278" t="str">
        <f>IF('1.5 Employee Template'!M1285="","",'1.5 Employee Template'!M1285)</f>
        <v/>
      </c>
      <c r="N1278" t="str">
        <f>IF('1.5 Employee Template'!N1285="","",'1.5 Employee Template'!N1285)</f>
        <v/>
      </c>
      <c r="O1278" t="str">
        <f>IF('1.5 Employee Template'!O1285="","",'1.5 Employee Template'!O1285)</f>
        <v/>
      </c>
      <c r="P1278" t="str">
        <f>IF('1.5 Employee Template'!P1285="","",'1.5 Employee Template'!P1285)</f>
        <v/>
      </c>
      <c r="Q1278" t="str">
        <f>IF('1.5 Employee Template'!Q1285="","",'1.5 Employee Template'!Q1285)</f>
        <v/>
      </c>
      <c r="R1278" t="str">
        <f>IF('1.5 Employee Template'!R1285="","",'1.5 Employee Template'!R1285)</f>
        <v/>
      </c>
      <c r="S1278" t="str">
        <f>IF('1.5 Employee Template'!S1285="","",'1.5 Employee Template'!S1285)</f>
        <v/>
      </c>
      <c r="T1278" t="str">
        <f>IF('1.5 Employee Template'!T1285="","",'1.5 Employee Template'!T1285)</f>
        <v/>
      </c>
      <c r="U1278" t="str">
        <f>IF('1.5 Employee Template'!U1285="","",'1.5 Employee Template'!U1285)</f>
        <v/>
      </c>
      <c r="V1278" t="str">
        <f>IF('1.5 Employee Template'!V1285="","",'1.5 Employee Template'!V1285)</f>
        <v/>
      </c>
      <c r="W1278" t="str">
        <f>IF('1.5 Employee Template'!W1285="","",'1.5 Employee Template'!W1285)</f>
        <v/>
      </c>
      <c r="X1278" t="str">
        <f>IF('1.5 Employee Template'!X1285="","",'1.5 Employee Template'!X1285)</f>
        <v/>
      </c>
      <c r="Y1278" t="str">
        <f>IF('1.5 Employee Template'!Y1285="","",'1.5 Employee Template'!Y1285)</f>
        <v/>
      </c>
      <c r="Z1278" t="str">
        <f>IF('1.5 Employee Template'!Z1285="","",'1.5 Employee Template'!Z1285)</f>
        <v/>
      </c>
      <c r="AA1278" t="str">
        <f>IF('1.5 Employee Template'!AA1285="","",'1.5 Employee Template'!AA1285)</f>
        <v/>
      </c>
      <c r="AB1278" t="str">
        <f>IF('1.5 Employee Template'!AB1285="","",'1.5 Employee Template'!AB1285)</f>
        <v/>
      </c>
      <c r="AC1278" t="str">
        <f>IF('1.5 Employee Template'!AC1285="","",'1.5 Employee Template'!AC1285)</f>
        <v/>
      </c>
      <c r="AD1278" t="str">
        <f>IF('1.5 Employee Template'!AD1285="","",'1.5 Employee Template'!AD1285)</f>
        <v/>
      </c>
      <c r="AE1278" t="str">
        <f>IF('1.5 Employee Template'!AE1285="","",'1.5 Employee Template'!AE1285)</f>
        <v/>
      </c>
      <c r="AF1278" t="str">
        <f>IF('1.5 Employee Template'!AF1285="","",'1.5 Employee Template'!AF1285)</f>
        <v/>
      </c>
      <c r="AG1278" t="str">
        <f>IF('1.5 Employee Template'!AG1285="","",'1.5 Employee Template'!AG1285)</f>
        <v/>
      </c>
      <c r="AH1278" t="str">
        <f>IF('1.5 Employee Template'!AH1285="","",'1.5 Employee Template'!AH1285)</f>
        <v/>
      </c>
      <c r="AI1278" t="str">
        <f>IF('1.5 Employee Template'!AI1285="","",'1.5 Employee Template'!AI1285)</f>
        <v/>
      </c>
      <c r="AJ1278" t="str">
        <f>IF('1.5 Employee Template'!AJ1285="","",'1.5 Employee Template'!AJ1285)</f>
        <v/>
      </c>
      <c r="AK1278" t="str">
        <f>IF('1.5 Employee Template'!AK1285="","",'1.5 Employee Template'!AK1285)</f>
        <v/>
      </c>
      <c r="AL1278" t="str">
        <f>IF('1.5 Employee Template'!AL1285="","",'1.5 Employee Template'!AL1285)</f>
        <v/>
      </c>
      <c r="AM1278" t="str">
        <f>IF('1.5 Employee Template'!AM1285="","",'1.5 Employee Template'!AM1285)</f>
        <v/>
      </c>
      <c r="AN1278" t="str">
        <f>IF('1.5 Employee Template'!AN1285="","",'1.5 Employee Template'!AN1285)</f>
        <v/>
      </c>
      <c r="AO1278" t="str">
        <f>IF('1.5 Employee Template'!AO1285="","",'1.5 Employee Template'!AO1285)</f>
        <v/>
      </c>
      <c r="AP1278" t="str">
        <f>IF('1.5 Employee Template'!AP1285="","",'1.5 Employee Template'!AP1285)</f>
        <v/>
      </c>
      <c r="AQ1278" t="str">
        <f>IF('1.5 Employee Template'!AQ1285="","",'1.5 Employee Template'!AQ1285)</f>
        <v/>
      </c>
      <c r="AR1278" t="str">
        <f>IF('1.5 Employee Template'!AR1285="","",'1.5 Employee Template'!AR1285)</f>
        <v/>
      </c>
      <c r="AS1278" t="str">
        <f>IF('1.5 Employee Template'!AS1285="","",'1.5 Employee Template'!AS1285)</f>
        <v/>
      </c>
      <c r="AT1278" t="str">
        <f>IF('1.5 Employee Template'!AT1285="","",'1.5 Employee Template'!AT1285)</f>
        <v/>
      </c>
      <c r="AU1278" t="str">
        <f>IF('1.5 Employee Template'!AU1285="","",'1.5 Employee Template'!AU1285)</f>
        <v/>
      </c>
      <c r="AV1278" t="str">
        <f>IF('1.5 Employee Template'!AV1285="","",'1.5 Employee Template'!AV1285)</f>
        <v/>
      </c>
      <c r="AW1278" t="str">
        <f>IF('1.5 Employee Template'!AW1285="","",'1.5 Employee Template'!AW1285)</f>
        <v/>
      </c>
      <c r="AX1278" t="str">
        <f>IF('1.5 Employee Template'!AX1285="","",'1.5 Employee Template'!AX1285)</f>
        <v/>
      </c>
      <c r="AY1278" t="str">
        <f>IF('1.5 Employee Template'!AY1285="","",'1.5 Employee Template'!AY1285)</f>
        <v/>
      </c>
      <c r="AZ1278" t="str">
        <f>IF('1.5 Employee Template'!AZ1285="","",'1.5 Employee Template'!AZ1285)</f>
        <v/>
      </c>
      <c r="BA1278" t="str">
        <f>IF('1.5 Employee Template'!BA1285="","",'1.5 Employee Template'!BA1285)</f>
        <v/>
      </c>
      <c r="BB1278" t="str">
        <f>IF('1.5 Employee Template'!BB1285="","",'1.5 Employee Template'!BB1285)</f>
        <v/>
      </c>
      <c r="BC1278" t="str">
        <f>IF('1.5 Employee Template'!BC1285="","",'1.5 Employee Template'!BC1285)</f>
        <v/>
      </c>
      <c r="BD1278" t="str">
        <f>IF('1.5 Employee Template'!BD1285="","",'1.5 Employee Template'!BD1285)</f>
        <v/>
      </c>
      <c r="BE1278" t="str">
        <f>IF('1.5 Employee Template'!BE1285="","",'1.5 Employee Template'!BE1285)</f>
        <v/>
      </c>
      <c r="BF1278" t="str">
        <f>IF('1.5 Employee Template'!BF1285="","",'1.5 Employee Template'!BF1285)</f>
        <v/>
      </c>
      <c r="BG1278" t="str">
        <f>IF('1.5 Employee Template'!BG1285="","",'1.5 Employee Template'!BG1285)</f>
        <v/>
      </c>
      <c r="BH1278" t="str">
        <f>IF('1.5 Employee Template'!BH1285="","",'1.5 Employee Template'!BH1285)</f>
        <v/>
      </c>
      <c r="BI1278" t="str">
        <f>IF('1.5 Employee Template'!BI1285="","",'1.5 Employee Template'!BI1285)</f>
        <v/>
      </c>
      <c r="BJ1278" t="str">
        <f>IF('1.5 Employee Template'!BJ1285="","",'1.5 Employee Template'!BJ1285)</f>
        <v/>
      </c>
    </row>
    <row r="1279" spans="1:62" x14ac:dyDescent="0.25">
      <c r="A1279" t="str">
        <f>IF('1.5 Employee Template'!A1286="","",'1.5 Employee Template'!A1286)</f>
        <v/>
      </c>
      <c r="B1279" t="str">
        <f>IF('1.5 Employee Template'!B1286="","",'1.5 Employee Template'!B1286)</f>
        <v/>
      </c>
      <c r="C1279" t="str">
        <f>IF('1.5 Employee Template'!C1286="","",'1.5 Employee Template'!C1286)</f>
        <v/>
      </c>
      <c r="D1279" t="str">
        <f>IF('1.5 Employee Template'!D1286="","",'1.5 Employee Template'!D1286)</f>
        <v/>
      </c>
      <c r="E1279" t="str">
        <f>IF('1.5 Employee Template'!E1286="","",'1.5 Employee Template'!E1286)</f>
        <v/>
      </c>
      <c r="F1279" t="str">
        <f>IF('1.5 Employee Template'!F1286="","",'1.5 Employee Template'!F1286)</f>
        <v/>
      </c>
      <c r="G1279" t="str">
        <f>IF('1.5 Employee Template'!G1286="","",'1.5 Employee Template'!G1286)</f>
        <v/>
      </c>
      <c r="H1279" t="str">
        <f>IF('1.5 Employee Template'!H1286="","",'1.5 Employee Template'!H1286)</f>
        <v/>
      </c>
      <c r="I1279" t="str">
        <f>IF('1.5 Employee Template'!I1286="","",'1.5 Employee Template'!I1286)</f>
        <v/>
      </c>
      <c r="J1279" t="str">
        <f>IF('1.5 Employee Template'!J1286="","",'1.5 Employee Template'!J1286)</f>
        <v/>
      </c>
      <c r="K1279" t="str">
        <f>IF('1.5 Employee Template'!K1286="","",'1.5 Employee Template'!K1286)</f>
        <v/>
      </c>
      <c r="L1279" t="str">
        <f>IF('1.5 Employee Template'!L1286="","",'1.5 Employee Template'!L1286)</f>
        <v/>
      </c>
      <c r="M1279" t="str">
        <f>IF('1.5 Employee Template'!M1286="","",'1.5 Employee Template'!M1286)</f>
        <v/>
      </c>
      <c r="N1279" t="str">
        <f>IF('1.5 Employee Template'!N1286="","",'1.5 Employee Template'!N1286)</f>
        <v/>
      </c>
      <c r="O1279" t="str">
        <f>IF('1.5 Employee Template'!O1286="","",'1.5 Employee Template'!O1286)</f>
        <v/>
      </c>
      <c r="P1279" t="str">
        <f>IF('1.5 Employee Template'!P1286="","",'1.5 Employee Template'!P1286)</f>
        <v/>
      </c>
      <c r="Q1279" t="str">
        <f>IF('1.5 Employee Template'!Q1286="","",'1.5 Employee Template'!Q1286)</f>
        <v/>
      </c>
      <c r="R1279" t="str">
        <f>IF('1.5 Employee Template'!R1286="","",'1.5 Employee Template'!R1286)</f>
        <v/>
      </c>
      <c r="S1279" t="str">
        <f>IF('1.5 Employee Template'!S1286="","",'1.5 Employee Template'!S1286)</f>
        <v/>
      </c>
      <c r="T1279" t="str">
        <f>IF('1.5 Employee Template'!T1286="","",'1.5 Employee Template'!T1286)</f>
        <v/>
      </c>
      <c r="U1279" t="str">
        <f>IF('1.5 Employee Template'!U1286="","",'1.5 Employee Template'!U1286)</f>
        <v/>
      </c>
      <c r="V1279" t="str">
        <f>IF('1.5 Employee Template'!V1286="","",'1.5 Employee Template'!V1286)</f>
        <v/>
      </c>
      <c r="W1279" t="str">
        <f>IF('1.5 Employee Template'!W1286="","",'1.5 Employee Template'!W1286)</f>
        <v/>
      </c>
      <c r="X1279" t="str">
        <f>IF('1.5 Employee Template'!X1286="","",'1.5 Employee Template'!X1286)</f>
        <v/>
      </c>
      <c r="Y1279" t="str">
        <f>IF('1.5 Employee Template'!Y1286="","",'1.5 Employee Template'!Y1286)</f>
        <v/>
      </c>
      <c r="Z1279" t="str">
        <f>IF('1.5 Employee Template'!Z1286="","",'1.5 Employee Template'!Z1286)</f>
        <v/>
      </c>
      <c r="AA1279" t="str">
        <f>IF('1.5 Employee Template'!AA1286="","",'1.5 Employee Template'!AA1286)</f>
        <v/>
      </c>
      <c r="AB1279" t="str">
        <f>IF('1.5 Employee Template'!AB1286="","",'1.5 Employee Template'!AB1286)</f>
        <v/>
      </c>
      <c r="AC1279" t="str">
        <f>IF('1.5 Employee Template'!AC1286="","",'1.5 Employee Template'!AC1286)</f>
        <v/>
      </c>
      <c r="AD1279" t="str">
        <f>IF('1.5 Employee Template'!AD1286="","",'1.5 Employee Template'!AD1286)</f>
        <v/>
      </c>
      <c r="AE1279" t="str">
        <f>IF('1.5 Employee Template'!AE1286="","",'1.5 Employee Template'!AE1286)</f>
        <v/>
      </c>
      <c r="AF1279" t="str">
        <f>IF('1.5 Employee Template'!AF1286="","",'1.5 Employee Template'!AF1286)</f>
        <v/>
      </c>
      <c r="AG1279" t="str">
        <f>IF('1.5 Employee Template'!AG1286="","",'1.5 Employee Template'!AG1286)</f>
        <v/>
      </c>
      <c r="AH1279" t="str">
        <f>IF('1.5 Employee Template'!AH1286="","",'1.5 Employee Template'!AH1286)</f>
        <v/>
      </c>
      <c r="AI1279" t="str">
        <f>IF('1.5 Employee Template'!AI1286="","",'1.5 Employee Template'!AI1286)</f>
        <v/>
      </c>
      <c r="AJ1279" t="str">
        <f>IF('1.5 Employee Template'!AJ1286="","",'1.5 Employee Template'!AJ1286)</f>
        <v/>
      </c>
      <c r="AK1279" t="str">
        <f>IF('1.5 Employee Template'!AK1286="","",'1.5 Employee Template'!AK1286)</f>
        <v/>
      </c>
      <c r="AL1279" t="str">
        <f>IF('1.5 Employee Template'!AL1286="","",'1.5 Employee Template'!AL1286)</f>
        <v/>
      </c>
      <c r="AM1279" t="str">
        <f>IF('1.5 Employee Template'!AM1286="","",'1.5 Employee Template'!AM1286)</f>
        <v/>
      </c>
      <c r="AN1279" t="str">
        <f>IF('1.5 Employee Template'!AN1286="","",'1.5 Employee Template'!AN1286)</f>
        <v/>
      </c>
      <c r="AO1279" t="str">
        <f>IF('1.5 Employee Template'!AO1286="","",'1.5 Employee Template'!AO1286)</f>
        <v/>
      </c>
      <c r="AP1279" t="str">
        <f>IF('1.5 Employee Template'!AP1286="","",'1.5 Employee Template'!AP1286)</f>
        <v/>
      </c>
      <c r="AQ1279" t="str">
        <f>IF('1.5 Employee Template'!AQ1286="","",'1.5 Employee Template'!AQ1286)</f>
        <v/>
      </c>
      <c r="AR1279" t="str">
        <f>IF('1.5 Employee Template'!AR1286="","",'1.5 Employee Template'!AR1286)</f>
        <v/>
      </c>
      <c r="AS1279" t="str">
        <f>IF('1.5 Employee Template'!AS1286="","",'1.5 Employee Template'!AS1286)</f>
        <v/>
      </c>
      <c r="AT1279" t="str">
        <f>IF('1.5 Employee Template'!AT1286="","",'1.5 Employee Template'!AT1286)</f>
        <v/>
      </c>
      <c r="AU1279" t="str">
        <f>IF('1.5 Employee Template'!AU1286="","",'1.5 Employee Template'!AU1286)</f>
        <v/>
      </c>
      <c r="AV1279" t="str">
        <f>IF('1.5 Employee Template'!AV1286="","",'1.5 Employee Template'!AV1286)</f>
        <v/>
      </c>
      <c r="AW1279" t="str">
        <f>IF('1.5 Employee Template'!AW1286="","",'1.5 Employee Template'!AW1286)</f>
        <v/>
      </c>
      <c r="AX1279" t="str">
        <f>IF('1.5 Employee Template'!AX1286="","",'1.5 Employee Template'!AX1286)</f>
        <v/>
      </c>
      <c r="AY1279" t="str">
        <f>IF('1.5 Employee Template'!AY1286="","",'1.5 Employee Template'!AY1286)</f>
        <v/>
      </c>
      <c r="AZ1279" t="str">
        <f>IF('1.5 Employee Template'!AZ1286="","",'1.5 Employee Template'!AZ1286)</f>
        <v/>
      </c>
      <c r="BA1279" t="str">
        <f>IF('1.5 Employee Template'!BA1286="","",'1.5 Employee Template'!BA1286)</f>
        <v/>
      </c>
      <c r="BB1279" t="str">
        <f>IF('1.5 Employee Template'!BB1286="","",'1.5 Employee Template'!BB1286)</f>
        <v/>
      </c>
      <c r="BC1279" t="str">
        <f>IF('1.5 Employee Template'!BC1286="","",'1.5 Employee Template'!BC1286)</f>
        <v/>
      </c>
      <c r="BD1279" t="str">
        <f>IF('1.5 Employee Template'!BD1286="","",'1.5 Employee Template'!BD1286)</f>
        <v/>
      </c>
      <c r="BE1279" t="str">
        <f>IF('1.5 Employee Template'!BE1286="","",'1.5 Employee Template'!BE1286)</f>
        <v/>
      </c>
      <c r="BF1279" t="str">
        <f>IF('1.5 Employee Template'!BF1286="","",'1.5 Employee Template'!BF1286)</f>
        <v/>
      </c>
      <c r="BG1279" t="str">
        <f>IF('1.5 Employee Template'!BG1286="","",'1.5 Employee Template'!BG1286)</f>
        <v/>
      </c>
      <c r="BH1279" t="str">
        <f>IF('1.5 Employee Template'!BH1286="","",'1.5 Employee Template'!BH1286)</f>
        <v/>
      </c>
      <c r="BI1279" t="str">
        <f>IF('1.5 Employee Template'!BI1286="","",'1.5 Employee Template'!BI1286)</f>
        <v/>
      </c>
      <c r="BJ1279" t="str">
        <f>IF('1.5 Employee Template'!BJ1286="","",'1.5 Employee Template'!BJ1286)</f>
        <v/>
      </c>
    </row>
    <row r="1280" spans="1:62" x14ac:dyDescent="0.25">
      <c r="A1280" t="str">
        <f>IF('1.5 Employee Template'!A1287="","",'1.5 Employee Template'!A1287)</f>
        <v/>
      </c>
      <c r="B1280" t="str">
        <f>IF('1.5 Employee Template'!B1287="","",'1.5 Employee Template'!B1287)</f>
        <v/>
      </c>
      <c r="C1280" t="str">
        <f>IF('1.5 Employee Template'!C1287="","",'1.5 Employee Template'!C1287)</f>
        <v/>
      </c>
      <c r="D1280" t="str">
        <f>IF('1.5 Employee Template'!D1287="","",'1.5 Employee Template'!D1287)</f>
        <v/>
      </c>
      <c r="E1280" t="str">
        <f>IF('1.5 Employee Template'!E1287="","",'1.5 Employee Template'!E1287)</f>
        <v/>
      </c>
      <c r="F1280" t="str">
        <f>IF('1.5 Employee Template'!F1287="","",'1.5 Employee Template'!F1287)</f>
        <v/>
      </c>
      <c r="G1280" t="str">
        <f>IF('1.5 Employee Template'!G1287="","",'1.5 Employee Template'!G1287)</f>
        <v/>
      </c>
      <c r="H1280" t="str">
        <f>IF('1.5 Employee Template'!H1287="","",'1.5 Employee Template'!H1287)</f>
        <v/>
      </c>
      <c r="I1280" t="str">
        <f>IF('1.5 Employee Template'!I1287="","",'1.5 Employee Template'!I1287)</f>
        <v/>
      </c>
      <c r="J1280" t="str">
        <f>IF('1.5 Employee Template'!J1287="","",'1.5 Employee Template'!J1287)</f>
        <v/>
      </c>
      <c r="K1280" t="str">
        <f>IF('1.5 Employee Template'!K1287="","",'1.5 Employee Template'!K1287)</f>
        <v/>
      </c>
      <c r="L1280" t="str">
        <f>IF('1.5 Employee Template'!L1287="","",'1.5 Employee Template'!L1287)</f>
        <v/>
      </c>
      <c r="M1280" t="str">
        <f>IF('1.5 Employee Template'!M1287="","",'1.5 Employee Template'!M1287)</f>
        <v/>
      </c>
      <c r="N1280" t="str">
        <f>IF('1.5 Employee Template'!N1287="","",'1.5 Employee Template'!N1287)</f>
        <v/>
      </c>
      <c r="O1280" t="str">
        <f>IF('1.5 Employee Template'!O1287="","",'1.5 Employee Template'!O1287)</f>
        <v/>
      </c>
      <c r="P1280" t="str">
        <f>IF('1.5 Employee Template'!P1287="","",'1.5 Employee Template'!P1287)</f>
        <v/>
      </c>
      <c r="Q1280" t="str">
        <f>IF('1.5 Employee Template'!Q1287="","",'1.5 Employee Template'!Q1287)</f>
        <v/>
      </c>
      <c r="R1280" t="str">
        <f>IF('1.5 Employee Template'!R1287="","",'1.5 Employee Template'!R1287)</f>
        <v/>
      </c>
      <c r="S1280" t="str">
        <f>IF('1.5 Employee Template'!S1287="","",'1.5 Employee Template'!S1287)</f>
        <v/>
      </c>
      <c r="T1280" t="str">
        <f>IF('1.5 Employee Template'!T1287="","",'1.5 Employee Template'!T1287)</f>
        <v/>
      </c>
      <c r="U1280" t="str">
        <f>IF('1.5 Employee Template'!U1287="","",'1.5 Employee Template'!U1287)</f>
        <v/>
      </c>
      <c r="V1280" t="str">
        <f>IF('1.5 Employee Template'!V1287="","",'1.5 Employee Template'!V1287)</f>
        <v/>
      </c>
      <c r="W1280" t="str">
        <f>IF('1.5 Employee Template'!W1287="","",'1.5 Employee Template'!W1287)</f>
        <v/>
      </c>
      <c r="X1280" t="str">
        <f>IF('1.5 Employee Template'!X1287="","",'1.5 Employee Template'!X1287)</f>
        <v/>
      </c>
      <c r="Y1280" t="str">
        <f>IF('1.5 Employee Template'!Y1287="","",'1.5 Employee Template'!Y1287)</f>
        <v/>
      </c>
      <c r="Z1280" t="str">
        <f>IF('1.5 Employee Template'!Z1287="","",'1.5 Employee Template'!Z1287)</f>
        <v/>
      </c>
      <c r="AA1280" t="str">
        <f>IF('1.5 Employee Template'!AA1287="","",'1.5 Employee Template'!AA1287)</f>
        <v/>
      </c>
      <c r="AB1280" t="str">
        <f>IF('1.5 Employee Template'!AB1287="","",'1.5 Employee Template'!AB1287)</f>
        <v/>
      </c>
      <c r="AC1280" t="str">
        <f>IF('1.5 Employee Template'!AC1287="","",'1.5 Employee Template'!AC1287)</f>
        <v/>
      </c>
      <c r="AD1280" t="str">
        <f>IF('1.5 Employee Template'!AD1287="","",'1.5 Employee Template'!AD1287)</f>
        <v/>
      </c>
      <c r="AE1280" t="str">
        <f>IF('1.5 Employee Template'!AE1287="","",'1.5 Employee Template'!AE1287)</f>
        <v/>
      </c>
      <c r="AF1280" t="str">
        <f>IF('1.5 Employee Template'!AF1287="","",'1.5 Employee Template'!AF1287)</f>
        <v/>
      </c>
      <c r="AG1280" t="str">
        <f>IF('1.5 Employee Template'!AG1287="","",'1.5 Employee Template'!AG1287)</f>
        <v/>
      </c>
      <c r="AH1280" t="str">
        <f>IF('1.5 Employee Template'!AH1287="","",'1.5 Employee Template'!AH1287)</f>
        <v/>
      </c>
      <c r="AI1280" t="str">
        <f>IF('1.5 Employee Template'!AI1287="","",'1.5 Employee Template'!AI1287)</f>
        <v/>
      </c>
      <c r="AJ1280" t="str">
        <f>IF('1.5 Employee Template'!AJ1287="","",'1.5 Employee Template'!AJ1287)</f>
        <v/>
      </c>
      <c r="AK1280" t="str">
        <f>IF('1.5 Employee Template'!AK1287="","",'1.5 Employee Template'!AK1287)</f>
        <v/>
      </c>
      <c r="AL1280" t="str">
        <f>IF('1.5 Employee Template'!AL1287="","",'1.5 Employee Template'!AL1287)</f>
        <v/>
      </c>
      <c r="AM1280" t="str">
        <f>IF('1.5 Employee Template'!AM1287="","",'1.5 Employee Template'!AM1287)</f>
        <v/>
      </c>
      <c r="AN1280" t="str">
        <f>IF('1.5 Employee Template'!AN1287="","",'1.5 Employee Template'!AN1287)</f>
        <v/>
      </c>
      <c r="AO1280" t="str">
        <f>IF('1.5 Employee Template'!AO1287="","",'1.5 Employee Template'!AO1287)</f>
        <v/>
      </c>
      <c r="AP1280" t="str">
        <f>IF('1.5 Employee Template'!AP1287="","",'1.5 Employee Template'!AP1287)</f>
        <v/>
      </c>
      <c r="AQ1280" t="str">
        <f>IF('1.5 Employee Template'!AQ1287="","",'1.5 Employee Template'!AQ1287)</f>
        <v/>
      </c>
      <c r="AR1280" t="str">
        <f>IF('1.5 Employee Template'!AR1287="","",'1.5 Employee Template'!AR1287)</f>
        <v/>
      </c>
      <c r="AS1280" t="str">
        <f>IF('1.5 Employee Template'!AS1287="","",'1.5 Employee Template'!AS1287)</f>
        <v/>
      </c>
      <c r="AT1280" t="str">
        <f>IF('1.5 Employee Template'!AT1287="","",'1.5 Employee Template'!AT1287)</f>
        <v/>
      </c>
      <c r="AU1280" t="str">
        <f>IF('1.5 Employee Template'!AU1287="","",'1.5 Employee Template'!AU1287)</f>
        <v/>
      </c>
      <c r="AV1280" t="str">
        <f>IF('1.5 Employee Template'!AV1287="","",'1.5 Employee Template'!AV1287)</f>
        <v/>
      </c>
      <c r="AW1280" t="str">
        <f>IF('1.5 Employee Template'!AW1287="","",'1.5 Employee Template'!AW1287)</f>
        <v/>
      </c>
      <c r="AX1280" t="str">
        <f>IF('1.5 Employee Template'!AX1287="","",'1.5 Employee Template'!AX1287)</f>
        <v/>
      </c>
      <c r="AY1280" t="str">
        <f>IF('1.5 Employee Template'!AY1287="","",'1.5 Employee Template'!AY1287)</f>
        <v/>
      </c>
      <c r="AZ1280" t="str">
        <f>IF('1.5 Employee Template'!AZ1287="","",'1.5 Employee Template'!AZ1287)</f>
        <v/>
      </c>
      <c r="BA1280" t="str">
        <f>IF('1.5 Employee Template'!BA1287="","",'1.5 Employee Template'!BA1287)</f>
        <v/>
      </c>
      <c r="BB1280" t="str">
        <f>IF('1.5 Employee Template'!BB1287="","",'1.5 Employee Template'!BB1287)</f>
        <v/>
      </c>
      <c r="BC1280" t="str">
        <f>IF('1.5 Employee Template'!BC1287="","",'1.5 Employee Template'!BC1287)</f>
        <v/>
      </c>
      <c r="BD1280" t="str">
        <f>IF('1.5 Employee Template'!BD1287="","",'1.5 Employee Template'!BD1287)</f>
        <v/>
      </c>
      <c r="BE1280" t="str">
        <f>IF('1.5 Employee Template'!BE1287="","",'1.5 Employee Template'!BE1287)</f>
        <v/>
      </c>
      <c r="BF1280" t="str">
        <f>IF('1.5 Employee Template'!BF1287="","",'1.5 Employee Template'!BF1287)</f>
        <v/>
      </c>
      <c r="BG1280" t="str">
        <f>IF('1.5 Employee Template'!BG1287="","",'1.5 Employee Template'!BG1287)</f>
        <v/>
      </c>
      <c r="BH1280" t="str">
        <f>IF('1.5 Employee Template'!BH1287="","",'1.5 Employee Template'!BH1287)</f>
        <v/>
      </c>
      <c r="BI1280" t="str">
        <f>IF('1.5 Employee Template'!BI1287="","",'1.5 Employee Template'!BI1287)</f>
        <v/>
      </c>
      <c r="BJ1280" t="str">
        <f>IF('1.5 Employee Template'!BJ1287="","",'1.5 Employee Template'!BJ1287)</f>
        <v/>
      </c>
    </row>
    <row r="1281" spans="1:62" x14ac:dyDescent="0.25">
      <c r="A1281" t="str">
        <f>IF('1.5 Employee Template'!A1288="","",'1.5 Employee Template'!A1288)</f>
        <v/>
      </c>
      <c r="B1281" t="str">
        <f>IF('1.5 Employee Template'!B1288="","",'1.5 Employee Template'!B1288)</f>
        <v/>
      </c>
      <c r="C1281" t="str">
        <f>IF('1.5 Employee Template'!C1288="","",'1.5 Employee Template'!C1288)</f>
        <v/>
      </c>
      <c r="D1281" t="str">
        <f>IF('1.5 Employee Template'!D1288="","",'1.5 Employee Template'!D1288)</f>
        <v/>
      </c>
      <c r="E1281" t="str">
        <f>IF('1.5 Employee Template'!E1288="","",'1.5 Employee Template'!E1288)</f>
        <v/>
      </c>
      <c r="F1281" t="str">
        <f>IF('1.5 Employee Template'!F1288="","",'1.5 Employee Template'!F1288)</f>
        <v/>
      </c>
      <c r="G1281" t="str">
        <f>IF('1.5 Employee Template'!G1288="","",'1.5 Employee Template'!G1288)</f>
        <v/>
      </c>
      <c r="H1281" t="str">
        <f>IF('1.5 Employee Template'!H1288="","",'1.5 Employee Template'!H1288)</f>
        <v/>
      </c>
      <c r="I1281" t="str">
        <f>IF('1.5 Employee Template'!I1288="","",'1.5 Employee Template'!I1288)</f>
        <v/>
      </c>
      <c r="J1281" t="str">
        <f>IF('1.5 Employee Template'!J1288="","",'1.5 Employee Template'!J1288)</f>
        <v/>
      </c>
      <c r="K1281" t="str">
        <f>IF('1.5 Employee Template'!K1288="","",'1.5 Employee Template'!K1288)</f>
        <v/>
      </c>
      <c r="L1281" t="str">
        <f>IF('1.5 Employee Template'!L1288="","",'1.5 Employee Template'!L1288)</f>
        <v/>
      </c>
      <c r="M1281" t="str">
        <f>IF('1.5 Employee Template'!M1288="","",'1.5 Employee Template'!M1288)</f>
        <v/>
      </c>
      <c r="N1281" t="str">
        <f>IF('1.5 Employee Template'!N1288="","",'1.5 Employee Template'!N1288)</f>
        <v/>
      </c>
      <c r="O1281" t="str">
        <f>IF('1.5 Employee Template'!O1288="","",'1.5 Employee Template'!O1288)</f>
        <v/>
      </c>
      <c r="P1281" t="str">
        <f>IF('1.5 Employee Template'!P1288="","",'1.5 Employee Template'!P1288)</f>
        <v/>
      </c>
      <c r="Q1281" t="str">
        <f>IF('1.5 Employee Template'!Q1288="","",'1.5 Employee Template'!Q1288)</f>
        <v/>
      </c>
      <c r="R1281" t="str">
        <f>IF('1.5 Employee Template'!R1288="","",'1.5 Employee Template'!R1288)</f>
        <v/>
      </c>
      <c r="S1281" t="str">
        <f>IF('1.5 Employee Template'!S1288="","",'1.5 Employee Template'!S1288)</f>
        <v/>
      </c>
      <c r="T1281" t="str">
        <f>IF('1.5 Employee Template'!T1288="","",'1.5 Employee Template'!T1288)</f>
        <v/>
      </c>
      <c r="U1281" t="str">
        <f>IF('1.5 Employee Template'!U1288="","",'1.5 Employee Template'!U1288)</f>
        <v/>
      </c>
      <c r="V1281" t="str">
        <f>IF('1.5 Employee Template'!V1288="","",'1.5 Employee Template'!V1288)</f>
        <v/>
      </c>
      <c r="W1281" t="str">
        <f>IF('1.5 Employee Template'!W1288="","",'1.5 Employee Template'!W1288)</f>
        <v/>
      </c>
      <c r="X1281" t="str">
        <f>IF('1.5 Employee Template'!X1288="","",'1.5 Employee Template'!X1288)</f>
        <v/>
      </c>
      <c r="Y1281" t="str">
        <f>IF('1.5 Employee Template'!Y1288="","",'1.5 Employee Template'!Y1288)</f>
        <v/>
      </c>
      <c r="Z1281" t="str">
        <f>IF('1.5 Employee Template'!Z1288="","",'1.5 Employee Template'!Z1288)</f>
        <v/>
      </c>
      <c r="AA1281" t="str">
        <f>IF('1.5 Employee Template'!AA1288="","",'1.5 Employee Template'!AA1288)</f>
        <v/>
      </c>
      <c r="AB1281" t="str">
        <f>IF('1.5 Employee Template'!AB1288="","",'1.5 Employee Template'!AB1288)</f>
        <v/>
      </c>
      <c r="AC1281" t="str">
        <f>IF('1.5 Employee Template'!AC1288="","",'1.5 Employee Template'!AC1288)</f>
        <v/>
      </c>
      <c r="AD1281" t="str">
        <f>IF('1.5 Employee Template'!AD1288="","",'1.5 Employee Template'!AD1288)</f>
        <v/>
      </c>
      <c r="AE1281" t="str">
        <f>IF('1.5 Employee Template'!AE1288="","",'1.5 Employee Template'!AE1288)</f>
        <v/>
      </c>
      <c r="AF1281" t="str">
        <f>IF('1.5 Employee Template'!AF1288="","",'1.5 Employee Template'!AF1288)</f>
        <v/>
      </c>
      <c r="AG1281" t="str">
        <f>IF('1.5 Employee Template'!AG1288="","",'1.5 Employee Template'!AG1288)</f>
        <v/>
      </c>
      <c r="AH1281" t="str">
        <f>IF('1.5 Employee Template'!AH1288="","",'1.5 Employee Template'!AH1288)</f>
        <v/>
      </c>
      <c r="AI1281" t="str">
        <f>IF('1.5 Employee Template'!AI1288="","",'1.5 Employee Template'!AI1288)</f>
        <v/>
      </c>
      <c r="AJ1281" t="str">
        <f>IF('1.5 Employee Template'!AJ1288="","",'1.5 Employee Template'!AJ1288)</f>
        <v/>
      </c>
      <c r="AK1281" t="str">
        <f>IF('1.5 Employee Template'!AK1288="","",'1.5 Employee Template'!AK1288)</f>
        <v/>
      </c>
      <c r="AL1281" t="str">
        <f>IF('1.5 Employee Template'!AL1288="","",'1.5 Employee Template'!AL1288)</f>
        <v/>
      </c>
      <c r="AM1281" t="str">
        <f>IF('1.5 Employee Template'!AM1288="","",'1.5 Employee Template'!AM1288)</f>
        <v/>
      </c>
      <c r="AN1281" t="str">
        <f>IF('1.5 Employee Template'!AN1288="","",'1.5 Employee Template'!AN1288)</f>
        <v/>
      </c>
      <c r="AO1281" t="str">
        <f>IF('1.5 Employee Template'!AO1288="","",'1.5 Employee Template'!AO1288)</f>
        <v/>
      </c>
      <c r="AP1281" t="str">
        <f>IF('1.5 Employee Template'!AP1288="","",'1.5 Employee Template'!AP1288)</f>
        <v/>
      </c>
      <c r="AQ1281" t="str">
        <f>IF('1.5 Employee Template'!AQ1288="","",'1.5 Employee Template'!AQ1288)</f>
        <v/>
      </c>
      <c r="AR1281" t="str">
        <f>IF('1.5 Employee Template'!AR1288="","",'1.5 Employee Template'!AR1288)</f>
        <v/>
      </c>
      <c r="AS1281" t="str">
        <f>IF('1.5 Employee Template'!AS1288="","",'1.5 Employee Template'!AS1288)</f>
        <v/>
      </c>
      <c r="AT1281" t="str">
        <f>IF('1.5 Employee Template'!AT1288="","",'1.5 Employee Template'!AT1288)</f>
        <v/>
      </c>
      <c r="AU1281" t="str">
        <f>IF('1.5 Employee Template'!AU1288="","",'1.5 Employee Template'!AU1288)</f>
        <v/>
      </c>
      <c r="AV1281" t="str">
        <f>IF('1.5 Employee Template'!AV1288="","",'1.5 Employee Template'!AV1288)</f>
        <v/>
      </c>
      <c r="AW1281" t="str">
        <f>IF('1.5 Employee Template'!AW1288="","",'1.5 Employee Template'!AW1288)</f>
        <v/>
      </c>
      <c r="AX1281" t="str">
        <f>IF('1.5 Employee Template'!AX1288="","",'1.5 Employee Template'!AX1288)</f>
        <v/>
      </c>
      <c r="AY1281" t="str">
        <f>IF('1.5 Employee Template'!AY1288="","",'1.5 Employee Template'!AY1288)</f>
        <v/>
      </c>
      <c r="AZ1281" t="str">
        <f>IF('1.5 Employee Template'!AZ1288="","",'1.5 Employee Template'!AZ1288)</f>
        <v/>
      </c>
      <c r="BA1281" t="str">
        <f>IF('1.5 Employee Template'!BA1288="","",'1.5 Employee Template'!BA1288)</f>
        <v/>
      </c>
      <c r="BB1281" t="str">
        <f>IF('1.5 Employee Template'!BB1288="","",'1.5 Employee Template'!BB1288)</f>
        <v/>
      </c>
      <c r="BC1281" t="str">
        <f>IF('1.5 Employee Template'!BC1288="","",'1.5 Employee Template'!BC1288)</f>
        <v/>
      </c>
      <c r="BD1281" t="str">
        <f>IF('1.5 Employee Template'!BD1288="","",'1.5 Employee Template'!BD1288)</f>
        <v/>
      </c>
      <c r="BE1281" t="str">
        <f>IF('1.5 Employee Template'!BE1288="","",'1.5 Employee Template'!BE1288)</f>
        <v/>
      </c>
      <c r="BF1281" t="str">
        <f>IF('1.5 Employee Template'!BF1288="","",'1.5 Employee Template'!BF1288)</f>
        <v/>
      </c>
      <c r="BG1281" t="str">
        <f>IF('1.5 Employee Template'!BG1288="","",'1.5 Employee Template'!BG1288)</f>
        <v/>
      </c>
      <c r="BH1281" t="str">
        <f>IF('1.5 Employee Template'!BH1288="","",'1.5 Employee Template'!BH1288)</f>
        <v/>
      </c>
      <c r="BI1281" t="str">
        <f>IF('1.5 Employee Template'!BI1288="","",'1.5 Employee Template'!BI1288)</f>
        <v/>
      </c>
      <c r="BJ1281" t="str">
        <f>IF('1.5 Employee Template'!BJ1288="","",'1.5 Employee Template'!BJ1288)</f>
        <v/>
      </c>
    </row>
    <row r="1282" spans="1:62" x14ac:dyDescent="0.25">
      <c r="A1282" t="str">
        <f>IF('1.5 Employee Template'!A1289="","",'1.5 Employee Template'!A1289)</f>
        <v/>
      </c>
      <c r="B1282" t="str">
        <f>IF('1.5 Employee Template'!B1289="","",'1.5 Employee Template'!B1289)</f>
        <v/>
      </c>
      <c r="C1282" t="str">
        <f>IF('1.5 Employee Template'!C1289="","",'1.5 Employee Template'!C1289)</f>
        <v/>
      </c>
      <c r="D1282" t="str">
        <f>IF('1.5 Employee Template'!D1289="","",'1.5 Employee Template'!D1289)</f>
        <v/>
      </c>
      <c r="E1282" t="str">
        <f>IF('1.5 Employee Template'!E1289="","",'1.5 Employee Template'!E1289)</f>
        <v/>
      </c>
      <c r="F1282" t="str">
        <f>IF('1.5 Employee Template'!F1289="","",'1.5 Employee Template'!F1289)</f>
        <v/>
      </c>
      <c r="G1282" t="str">
        <f>IF('1.5 Employee Template'!G1289="","",'1.5 Employee Template'!G1289)</f>
        <v/>
      </c>
      <c r="H1282" t="str">
        <f>IF('1.5 Employee Template'!H1289="","",'1.5 Employee Template'!H1289)</f>
        <v/>
      </c>
      <c r="I1282" t="str">
        <f>IF('1.5 Employee Template'!I1289="","",'1.5 Employee Template'!I1289)</f>
        <v/>
      </c>
      <c r="J1282" t="str">
        <f>IF('1.5 Employee Template'!J1289="","",'1.5 Employee Template'!J1289)</f>
        <v/>
      </c>
      <c r="K1282" t="str">
        <f>IF('1.5 Employee Template'!K1289="","",'1.5 Employee Template'!K1289)</f>
        <v/>
      </c>
      <c r="L1282" t="str">
        <f>IF('1.5 Employee Template'!L1289="","",'1.5 Employee Template'!L1289)</f>
        <v/>
      </c>
      <c r="M1282" t="str">
        <f>IF('1.5 Employee Template'!M1289="","",'1.5 Employee Template'!M1289)</f>
        <v/>
      </c>
      <c r="N1282" t="str">
        <f>IF('1.5 Employee Template'!N1289="","",'1.5 Employee Template'!N1289)</f>
        <v/>
      </c>
      <c r="O1282" t="str">
        <f>IF('1.5 Employee Template'!O1289="","",'1.5 Employee Template'!O1289)</f>
        <v/>
      </c>
      <c r="P1282" t="str">
        <f>IF('1.5 Employee Template'!P1289="","",'1.5 Employee Template'!P1289)</f>
        <v/>
      </c>
      <c r="Q1282" t="str">
        <f>IF('1.5 Employee Template'!Q1289="","",'1.5 Employee Template'!Q1289)</f>
        <v/>
      </c>
      <c r="R1282" t="str">
        <f>IF('1.5 Employee Template'!R1289="","",'1.5 Employee Template'!R1289)</f>
        <v/>
      </c>
      <c r="S1282" t="str">
        <f>IF('1.5 Employee Template'!S1289="","",'1.5 Employee Template'!S1289)</f>
        <v/>
      </c>
      <c r="T1282" t="str">
        <f>IF('1.5 Employee Template'!T1289="","",'1.5 Employee Template'!T1289)</f>
        <v/>
      </c>
      <c r="U1282" t="str">
        <f>IF('1.5 Employee Template'!U1289="","",'1.5 Employee Template'!U1289)</f>
        <v/>
      </c>
      <c r="V1282" t="str">
        <f>IF('1.5 Employee Template'!V1289="","",'1.5 Employee Template'!V1289)</f>
        <v/>
      </c>
      <c r="W1282" t="str">
        <f>IF('1.5 Employee Template'!W1289="","",'1.5 Employee Template'!W1289)</f>
        <v/>
      </c>
      <c r="X1282" t="str">
        <f>IF('1.5 Employee Template'!X1289="","",'1.5 Employee Template'!X1289)</f>
        <v/>
      </c>
      <c r="Y1282" t="str">
        <f>IF('1.5 Employee Template'!Y1289="","",'1.5 Employee Template'!Y1289)</f>
        <v/>
      </c>
      <c r="Z1282" t="str">
        <f>IF('1.5 Employee Template'!Z1289="","",'1.5 Employee Template'!Z1289)</f>
        <v/>
      </c>
      <c r="AA1282" t="str">
        <f>IF('1.5 Employee Template'!AA1289="","",'1.5 Employee Template'!AA1289)</f>
        <v/>
      </c>
      <c r="AB1282" t="str">
        <f>IF('1.5 Employee Template'!AB1289="","",'1.5 Employee Template'!AB1289)</f>
        <v/>
      </c>
      <c r="AC1282" t="str">
        <f>IF('1.5 Employee Template'!AC1289="","",'1.5 Employee Template'!AC1289)</f>
        <v/>
      </c>
      <c r="AD1282" t="str">
        <f>IF('1.5 Employee Template'!AD1289="","",'1.5 Employee Template'!AD1289)</f>
        <v/>
      </c>
      <c r="AE1282" t="str">
        <f>IF('1.5 Employee Template'!AE1289="","",'1.5 Employee Template'!AE1289)</f>
        <v/>
      </c>
      <c r="AF1282" t="str">
        <f>IF('1.5 Employee Template'!AF1289="","",'1.5 Employee Template'!AF1289)</f>
        <v/>
      </c>
      <c r="AG1282" t="str">
        <f>IF('1.5 Employee Template'!AG1289="","",'1.5 Employee Template'!AG1289)</f>
        <v/>
      </c>
      <c r="AH1282" t="str">
        <f>IF('1.5 Employee Template'!AH1289="","",'1.5 Employee Template'!AH1289)</f>
        <v/>
      </c>
      <c r="AI1282" t="str">
        <f>IF('1.5 Employee Template'!AI1289="","",'1.5 Employee Template'!AI1289)</f>
        <v/>
      </c>
      <c r="AJ1282" t="str">
        <f>IF('1.5 Employee Template'!AJ1289="","",'1.5 Employee Template'!AJ1289)</f>
        <v/>
      </c>
      <c r="AK1282" t="str">
        <f>IF('1.5 Employee Template'!AK1289="","",'1.5 Employee Template'!AK1289)</f>
        <v/>
      </c>
      <c r="AL1282" t="str">
        <f>IF('1.5 Employee Template'!AL1289="","",'1.5 Employee Template'!AL1289)</f>
        <v/>
      </c>
      <c r="AM1282" t="str">
        <f>IF('1.5 Employee Template'!AM1289="","",'1.5 Employee Template'!AM1289)</f>
        <v/>
      </c>
      <c r="AN1282" t="str">
        <f>IF('1.5 Employee Template'!AN1289="","",'1.5 Employee Template'!AN1289)</f>
        <v/>
      </c>
      <c r="AO1282" t="str">
        <f>IF('1.5 Employee Template'!AO1289="","",'1.5 Employee Template'!AO1289)</f>
        <v/>
      </c>
      <c r="AP1282" t="str">
        <f>IF('1.5 Employee Template'!AP1289="","",'1.5 Employee Template'!AP1289)</f>
        <v/>
      </c>
      <c r="AQ1282" t="str">
        <f>IF('1.5 Employee Template'!AQ1289="","",'1.5 Employee Template'!AQ1289)</f>
        <v/>
      </c>
      <c r="AR1282" t="str">
        <f>IF('1.5 Employee Template'!AR1289="","",'1.5 Employee Template'!AR1289)</f>
        <v/>
      </c>
      <c r="AS1282" t="str">
        <f>IF('1.5 Employee Template'!AS1289="","",'1.5 Employee Template'!AS1289)</f>
        <v/>
      </c>
      <c r="AT1282" t="str">
        <f>IF('1.5 Employee Template'!AT1289="","",'1.5 Employee Template'!AT1289)</f>
        <v/>
      </c>
      <c r="AU1282" t="str">
        <f>IF('1.5 Employee Template'!AU1289="","",'1.5 Employee Template'!AU1289)</f>
        <v/>
      </c>
      <c r="AV1282" t="str">
        <f>IF('1.5 Employee Template'!AV1289="","",'1.5 Employee Template'!AV1289)</f>
        <v/>
      </c>
      <c r="AW1282" t="str">
        <f>IF('1.5 Employee Template'!AW1289="","",'1.5 Employee Template'!AW1289)</f>
        <v/>
      </c>
      <c r="AX1282" t="str">
        <f>IF('1.5 Employee Template'!AX1289="","",'1.5 Employee Template'!AX1289)</f>
        <v/>
      </c>
      <c r="AY1282" t="str">
        <f>IF('1.5 Employee Template'!AY1289="","",'1.5 Employee Template'!AY1289)</f>
        <v/>
      </c>
      <c r="AZ1282" t="str">
        <f>IF('1.5 Employee Template'!AZ1289="","",'1.5 Employee Template'!AZ1289)</f>
        <v/>
      </c>
      <c r="BA1282" t="str">
        <f>IF('1.5 Employee Template'!BA1289="","",'1.5 Employee Template'!BA1289)</f>
        <v/>
      </c>
      <c r="BB1282" t="str">
        <f>IF('1.5 Employee Template'!BB1289="","",'1.5 Employee Template'!BB1289)</f>
        <v/>
      </c>
      <c r="BC1282" t="str">
        <f>IF('1.5 Employee Template'!BC1289="","",'1.5 Employee Template'!BC1289)</f>
        <v/>
      </c>
      <c r="BD1282" t="str">
        <f>IF('1.5 Employee Template'!BD1289="","",'1.5 Employee Template'!BD1289)</f>
        <v/>
      </c>
      <c r="BE1282" t="str">
        <f>IF('1.5 Employee Template'!BE1289="","",'1.5 Employee Template'!BE1289)</f>
        <v/>
      </c>
      <c r="BF1282" t="str">
        <f>IF('1.5 Employee Template'!BF1289="","",'1.5 Employee Template'!BF1289)</f>
        <v/>
      </c>
      <c r="BG1282" t="str">
        <f>IF('1.5 Employee Template'!BG1289="","",'1.5 Employee Template'!BG1289)</f>
        <v/>
      </c>
      <c r="BH1282" t="str">
        <f>IF('1.5 Employee Template'!BH1289="","",'1.5 Employee Template'!BH1289)</f>
        <v/>
      </c>
      <c r="BI1282" t="str">
        <f>IF('1.5 Employee Template'!BI1289="","",'1.5 Employee Template'!BI1289)</f>
        <v/>
      </c>
      <c r="BJ1282" t="str">
        <f>IF('1.5 Employee Template'!BJ1289="","",'1.5 Employee Template'!BJ1289)</f>
        <v/>
      </c>
    </row>
    <row r="1283" spans="1:62" x14ac:dyDescent="0.25">
      <c r="A1283" t="str">
        <f>IF('1.5 Employee Template'!A1290="","",'1.5 Employee Template'!A1290)</f>
        <v/>
      </c>
      <c r="B1283" t="str">
        <f>IF('1.5 Employee Template'!B1290="","",'1.5 Employee Template'!B1290)</f>
        <v/>
      </c>
      <c r="C1283" t="str">
        <f>IF('1.5 Employee Template'!C1290="","",'1.5 Employee Template'!C1290)</f>
        <v/>
      </c>
      <c r="D1283" t="str">
        <f>IF('1.5 Employee Template'!D1290="","",'1.5 Employee Template'!D1290)</f>
        <v/>
      </c>
      <c r="E1283" t="str">
        <f>IF('1.5 Employee Template'!E1290="","",'1.5 Employee Template'!E1290)</f>
        <v/>
      </c>
      <c r="F1283" t="str">
        <f>IF('1.5 Employee Template'!F1290="","",'1.5 Employee Template'!F1290)</f>
        <v/>
      </c>
      <c r="G1283" t="str">
        <f>IF('1.5 Employee Template'!G1290="","",'1.5 Employee Template'!G1290)</f>
        <v/>
      </c>
      <c r="H1283" t="str">
        <f>IF('1.5 Employee Template'!H1290="","",'1.5 Employee Template'!H1290)</f>
        <v/>
      </c>
      <c r="I1283" t="str">
        <f>IF('1.5 Employee Template'!I1290="","",'1.5 Employee Template'!I1290)</f>
        <v/>
      </c>
      <c r="J1283" t="str">
        <f>IF('1.5 Employee Template'!J1290="","",'1.5 Employee Template'!J1290)</f>
        <v/>
      </c>
      <c r="K1283" t="str">
        <f>IF('1.5 Employee Template'!K1290="","",'1.5 Employee Template'!K1290)</f>
        <v/>
      </c>
      <c r="L1283" t="str">
        <f>IF('1.5 Employee Template'!L1290="","",'1.5 Employee Template'!L1290)</f>
        <v/>
      </c>
      <c r="M1283" t="str">
        <f>IF('1.5 Employee Template'!M1290="","",'1.5 Employee Template'!M1290)</f>
        <v/>
      </c>
      <c r="N1283" t="str">
        <f>IF('1.5 Employee Template'!N1290="","",'1.5 Employee Template'!N1290)</f>
        <v/>
      </c>
      <c r="O1283" t="str">
        <f>IF('1.5 Employee Template'!O1290="","",'1.5 Employee Template'!O1290)</f>
        <v/>
      </c>
      <c r="P1283" t="str">
        <f>IF('1.5 Employee Template'!P1290="","",'1.5 Employee Template'!P1290)</f>
        <v/>
      </c>
      <c r="Q1283" t="str">
        <f>IF('1.5 Employee Template'!Q1290="","",'1.5 Employee Template'!Q1290)</f>
        <v/>
      </c>
      <c r="R1283" t="str">
        <f>IF('1.5 Employee Template'!R1290="","",'1.5 Employee Template'!R1290)</f>
        <v/>
      </c>
      <c r="S1283" t="str">
        <f>IF('1.5 Employee Template'!S1290="","",'1.5 Employee Template'!S1290)</f>
        <v/>
      </c>
      <c r="T1283" t="str">
        <f>IF('1.5 Employee Template'!T1290="","",'1.5 Employee Template'!T1290)</f>
        <v/>
      </c>
      <c r="U1283" t="str">
        <f>IF('1.5 Employee Template'!U1290="","",'1.5 Employee Template'!U1290)</f>
        <v/>
      </c>
      <c r="V1283" t="str">
        <f>IF('1.5 Employee Template'!V1290="","",'1.5 Employee Template'!V1290)</f>
        <v/>
      </c>
      <c r="W1283" t="str">
        <f>IF('1.5 Employee Template'!W1290="","",'1.5 Employee Template'!W1290)</f>
        <v/>
      </c>
      <c r="X1283" t="str">
        <f>IF('1.5 Employee Template'!X1290="","",'1.5 Employee Template'!X1290)</f>
        <v/>
      </c>
      <c r="Y1283" t="str">
        <f>IF('1.5 Employee Template'!Y1290="","",'1.5 Employee Template'!Y1290)</f>
        <v/>
      </c>
      <c r="Z1283" t="str">
        <f>IF('1.5 Employee Template'!Z1290="","",'1.5 Employee Template'!Z1290)</f>
        <v/>
      </c>
      <c r="AA1283" t="str">
        <f>IF('1.5 Employee Template'!AA1290="","",'1.5 Employee Template'!AA1290)</f>
        <v/>
      </c>
      <c r="AB1283" t="str">
        <f>IF('1.5 Employee Template'!AB1290="","",'1.5 Employee Template'!AB1290)</f>
        <v/>
      </c>
      <c r="AC1283" t="str">
        <f>IF('1.5 Employee Template'!AC1290="","",'1.5 Employee Template'!AC1290)</f>
        <v/>
      </c>
      <c r="AD1283" t="str">
        <f>IF('1.5 Employee Template'!AD1290="","",'1.5 Employee Template'!AD1290)</f>
        <v/>
      </c>
      <c r="AE1283" t="str">
        <f>IF('1.5 Employee Template'!AE1290="","",'1.5 Employee Template'!AE1290)</f>
        <v/>
      </c>
      <c r="AF1283" t="str">
        <f>IF('1.5 Employee Template'!AF1290="","",'1.5 Employee Template'!AF1290)</f>
        <v/>
      </c>
      <c r="AG1283" t="str">
        <f>IF('1.5 Employee Template'!AG1290="","",'1.5 Employee Template'!AG1290)</f>
        <v/>
      </c>
      <c r="AH1283" t="str">
        <f>IF('1.5 Employee Template'!AH1290="","",'1.5 Employee Template'!AH1290)</f>
        <v/>
      </c>
      <c r="AI1283" t="str">
        <f>IF('1.5 Employee Template'!AI1290="","",'1.5 Employee Template'!AI1290)</f>
        <v/>
      </c>
      <c r="AJ1283" t="str">
        <f>IF('1.5 Employee Template'!AJ1290="","",'1.5 Employee Template'!AJ1290)</f>
        <v/>
      </c>
      <c r="AK1283" t="str">
        <f>IF('1.5 Employee Template'!AK1290="","",'1.5 Employee Template'!AK1290)</f>
        <v/>
      </c>
      <c r="AL1283" t="str">
        <f>IF('1.5 Employee Template'!AL1290="","",'1.5 Employee Template'!AL1290)</f>
        <v/>
      </c>
      <c r="AM1283" t="str">
        <f>IF('1.5 Employee Template'!AM1290="","",'1.5 Employee Template'!AM1290)</f>
        <v/>
      </c>
      <c r="AN1283" t="str">
        <f>IF('1.5 Employee Template'!AN1290="","",'1.5 Employee Template'!AN1290)</f>
        <v/>
      </c>
      <c r="AO1283" t="str">
        <f>IF('1.5 Employee Template'!AO1290="","",'1.5 Employee Template'!AO1290)</f>
        <v/>
      </c>
      <c r="AP1283" t="str">
        <f>IF('1.5 Employee Template'!AP1290="","",'1.5 Employee Template'!AP1290)</f>
        <v/>
      </c>
      <c r="AQ1283" t="str">
        <f>IF('1.5 Employee Template'!AQ1290="","",'1.5 Employee Template'!AQ1290)</f>
        <v/>
      </c>
      <c r="AR1283" t="str">
        <f>IF('1.5 Employee Template'!AR1290="","",'1.5 Employee Template'!AR1290)</f>
        <v/>
      </c>
      <c r="AS1283" t="str">
        <f>IF('1.5 Employee Template'!AS1290="","",'1.5 Employee Template'!AS1290)</f>
        <v/>
      </c>
      <c r="AT1283" t="str">
        <f>IF('1.5 Employee Template'!AT1290="","",'1.5 Employee Template'!AT1290)</f>
        <v/>
      </c>
      <c r="AU1283" t="str">
        <f>IF('1.5 Employee Template'!AU1290="","",'1.5 Employee Template'!AU1290)</f>
        <v/>
      </c>
      <c r="AV1283" t="str">
        <f>IF('1.5 Employee Template'!AV1290="","",'1.5 Employee Template'!AV1290)</f>
        <v/>
      </c>
      <c r="AW1283" t="str">
        <f>IF('1.5 Employee Template'!AW1290="","",'1.5 Employee Template'!AW1290)</f>
        <v/>
      </c>
      <c r="AX1283" t="str">
        <f>IF('1.5 Employee Template'!AX1290="","",'1.5 Employee Template'!AX1290)</f>
        <v/>
      </c>
      <c r="AY1283" t="str">
        <f>IF('1.5 Employee Template'!AY1290="","",'1.5 Employee Template'!AY1290)</f>
        <v/>
      </c>
      <c r="AZ1283" t="str">
        <f>IF('1.5 Employee Template'!AZ1290="","",'1.5 Employee Template'!AZ1290)</f>
        <v/>
      </c>
      <c r="BA1283" t="str">
        <f>IF('1.5 Employee Template'!BA1290="","",'1.5 Employee Template'!BA1290)</f>
        <v/>
      </c>
      <c r="BB1283" t="str">
        <f>IF('1.5 Employee Template'!BB1290="","",'1.5 Employee Template'!BB1290)</f>
        <v/>
      </c>
      <c r="BC1283" t="str">
        <f>IF('1.5 Employee Template'!BC1290="","",'1.5 Employee Template'!BC1290)</f>
        <v/>
      </c>
      <c r="BD1283" t="str">
        <f>IF('1.5 Employee Template'!BD1290="","",'1.5 Employee Template'!BD1290)</f>
        <v/>
      </c>
      <c r="BE1283" t="str">
        <f>IF('1.5 Employee Template'!BE1290="","",'1.5 Employee Template'!BE1290)</f>
        <v/>
      </c>
      <c r="BF1283" t="str">
        <f>IF('1.5 Employee Template'!BF1290="","",'1.5 Employee Template'!BF1290)</f>
        <v/>
      </c>
      <c r="BG1283" t="str">
        <f>IF('1.5 Employee Template'!BG1290="","",'1.5 Employee Template'!BG1290)</f>
        <v/>
      </c>
      <c r="BH1283" t="str">
        <f>IF('1.5 Employee Template'!BH1290="","",'1.5 Employee Template'!BH1290)</f>
        <v/>
      </c>
      <c r="BI1283" t="str">
        <f>IF('1.5 Employee Template'!BI1290="","",'1.5 Employee Template'!BI1290)</f>
        <v/>
      </c>
      <c r="BJ1283" t="str">
        <f>IF('1.5 Employee Template'!BJ1290="","",'1.5 Employee Template'!BJ1290)</f>
        <v/>
      </c>
    </row>
    <row r="1284" spans="1:62" x14ac:dyDescent="0.25">
      <c r="A1284" t="str">
        <f>IF('1.5 Employee Template'!A1291="","",'1.5 Employee Template'!A1291)</f>
        <v/>
      </c>
      <c r="B1284" t="str">
        <f>IF('1.5 Employee Template'!B1291="","",'1.5 Employee Template'!B1291)</f>
        <v/>
      </c>
      <c r="C1284" t="str">
        <f>IF('1.5 Employee Template'!C1291="","",'1.5 Employee Template'!C1291)</f>
        <v/>
      </c>
      <c r="D1284" t="str">
        <f>IF('1.5 Employee Template'!D1291="","",'1.5 Employee Template'!D1291)</f>
        <v/>
      </c>
      <c r="E1284" t="str">
        <f>IF('1.5 Employee Template'!E1291="","",'1.5 Employee Template'!E1291)</f>
        <v/>
      </c>
      <c r="F1284" t="str">
        <f>IF('1.5 Employee Template'!F1291="","",'1.5 Employee Template'!F1291)</f>
        <v/>
      </c>
      <c r="G1284" t="str">
        <f>IF('1.5 Employee Template'!G1291="","",'1.5 Employee Template'!G1291)</f>
        <v/>
      </c>
      <c r="H1284" t="str">
        <f>IF('1.5 Employee Template'!H1291="","",'1.5 Employee Template'!H1291)</f>
        <v/>
      </c>
      <c r="I1284" t="str">
        <f>IF('1.5 Employee Template'!I1291="","",'1.5 Employee Template'!I1291)</f>
        <v/>
      </c>
      <c r="J1284" t="str">
        <f>IF('1.5 Employee Template'!J1291="","",'1.5 Employee Template'!J1291)</f>
        <v/>
      </c>
      <c r="K1284" t="str">
        <f>IF('1.5 Employee Template'!K1291="","",'1.5 Employee Template'!K1291)</f>
        <v/>
      </c>
      <c r="L1284" t="str">
        <f>IF('1.5 Employee Template'!L1291="","",'1.5 Employee Template'!L1291)</f>
        <v/>
      </c>
      <c r="M1284" t="str">
        <f>IF('1.5 Employee Template'!M1291="","",'1.5 Employee Template'!M1291)</f>
        <v/>
      </c>
      <c r="N1284" t="str">
        <f>IF('1.5 Employee Template'!N1291="","",'1.5 Employee Template'!N1291)</f>
        <v/>
      </c>
      <c r="O1284" t="str">
        <f>IF('1.5 Employee Template'!O1291="","",'1.5 Employee Template'!O1291)</f>
        <v/>
      </c>
      <c r="P1284" t="str">
        <f>IF('1.5 Employee Template'!P1291="","",'1.5 Employee Template'!P1291)</f>
        <v/>
      </c>
      <c r="Q1284" t="str">
        <f>IF('1.5 Employee Template'!Q1291="","",'1.5 Employee Template'!Q1291)</f>
        <v/>
      </c>
      <c r="R1284" t="str">
        <f>IF('1.5 Employee Template'!R1291="","",'1.5 Employee Template'!R1291)</f>
        <v/>
      </c>
      <c r="S1284" t="str">
        <f>IF('1.5 Employee Template'!S1291="","",'1.5 Employee Template'!S1291)</f>
        <v/>
      </c>
      <c r="T1284" t="str">
        <f>IF('1.5 Employee Template'!T1291="","",'1.5 Employee Template'!T1291)</f>
        <v/>
      </c>
      <c r="U1284" t="str">
        <f>IF('1.5 Employee Template'!U1291="","",'1.5 Employee Template'!U1291)</f>
        <v/>
      </c>
      <c r="V1284" t="str">
        <f>IF('1.5 Employee Template'!V1291="","",'1.5 Employee Template'!V1291)</f>
        <v/>
      </c>
      <c r="W1284" t="str">
        <f>IF('1.5 Employee Template'!W1291="","",'1.5 Employee Template'!W1291)</f>
        <v/>
      </c>
      <c r="X1284" t="str">
        <f>IF('1.5 Employee Template'!X1291="","",'1.5 Employee Template'!X1291)</f>
        <v/>
      </c>
      <c r="Y1284" t="str">
        <f>IF('1.5 Employee Template'!Y1291="","",'1.5 Employee Template'!Y1291)</f>
        <v/>
      </c>
      <c r="Z1284" t="str">
        <f>IF('1.5 Employee Template'!Z1291="","",'1.5 Employee Template'!Z1291)</f>
        <v/>
      </c>
      <c r="AA1284" t="str">
        <f>IF('1.5 Employee Template'!AA1291="","",'1.5 Employee Template'!AA1291)</f>
        <v/>
      </c>
      <c r="AB1284" t="str">
        <f>IF('1.5 Employee Template'!AB1291="","",'1.5 Employee Template'!AB1291)</f>
        <v/>
      </c>
      <c r="AC1284" t="str">
        <f>IF('1.5 Employee Template'!AC1291="","",'1.5 Employee Template'!AC1291)</f>
        <v/>
      </c>
      <c r="AD1284" t="str">
        <f>IF('1.5 Employee Template'!AD1291="","",'1.5 Employee Template'!AD1291)</f>
        <v/>
      </c>
      <c r="AE1284" t="str">
        <f>IF('1.5 Employee Template'!AE1291="","",'1.5 Employee Template'!AE1291)</f>
        <v/>
      </c>
      <c r="AF1284" t="str">
        <f>IF('1.5 Employee Template'!AF1291="","",'1.5 Employee Template'!AF1291)</f>
        <v/>
      </c>
      <c r="AG1284" t="str">
        <f>IF('1.5 Employee Template'!AG1291="","",'1.5 Employee Template'!AG1291)</f>
        <v/>
      </c>
      <c r="AH1284" t="str">
        <f>IF('1.5 Employee Template'!AH1291="","",'1.5 Employee Template'!AH1291)</f>
        <v/>
      </c>
      <c r="AI1284" t="str">
        <f>IF('1.5 Employee Template'!AI1291="","",'1.5 Employee Template'!AI1291)</f>
        <v/>
      </c>
      <c r="AJ1284" t="str">
        <f>IF('1.5 Employee Template'!AJ1291="","",'1.5 Employee Template'!AJ1291)</f>
        <v/>
      </c>
      <c r="AK1284" t="str">
        <f>IF('1.5 Employee Template'!AK1291="","",'1.5 Employee Template'!AK1291)</f>
        <v/>
      </c>
      <c r="AL1284" t="str">
        <f>IF('1.5 Employee Template'!AL1291="","",'1.5 Employee Template'!AL1291)</f>
        <v/>
      </c>
      <c r="AM1284" t="str">
        <f>IF('1.5 Employee Template'!AM1291="","",'1.5 Employee Template'!AM1291)</f>
        <v/>
      </c>
      <c r="AN1284" t="str">
        <f>IF('1.5 Employee Template'!AN1291="","",'1.5 Employee Template'!AN1291)</f>
        <v/>
      </c>
      <c r="AO1284" t="str">
        <f>IF('1.5 Employee Template'!AO1291="","",'1.5 Employee Template'!AO1291)</f>
        <v/>
      </c>
      <c r="AP1284" t="str">
        <f>IF('1.5 Employee Template'!AP1291="","",'1.5 Employee Template'!AP1291)</f>
        <v/>
      </c>
      <c r="AQ1284" t="str">
        <f>IF('1.5 Employee Template'!AQ1291="","",'1.5 Employee Template'!AQ1291)</f>
        <v/>
      </c>
      <c r="AR1284" t="str">
        <f>IF('1.5 Employee Template'!AR1291="","",'1.5 Employee Template'!AR1291)</f>
        <v/>
      </c>
      <c r="AS1284" t="str">
        <f>IF('1.5 Employee Template'!AS1291="","",'1.5 Employee Template'!AS1291)</f>
        <v/>
      </c>
      <c r="AT1284" t="str">
        <f>IF('1.5 Employee Template'!AT1291="","",'1.5 Employee Template'!AT1291)</f>
        <v/>
      </c>
      <c r="AU1284" t="str">
        <f>IF('1.5 Employee Template'!AU1291="","",'1.5 Employee Template'!AU1291)</f>
        <v/>
      </c>
      <c r="AV1284" t="str">
        <f>IF('1.5 Employee Template'!AV1291="","",'1.5 Employee Template'!AV1291)</f>
        <v/>
      </c>
      <c r="AW1284" t="str">
        <f>IF('1.5 Employee Template'!AW1291="","",'1.5 Employee Template'!AW1291)</f>
        <v/>
      </c>
      <c r="AX1284" t="str">
        <f>IF('1.5 Employee Template'!AX1291="","",'1.5 Employee Template'!AX1291)</f>
        <v/>
      </c>
      <c r="AY1284" t="str">
        <f>IF('1.5 Employee Template'!AY1291="","",'1.5 Employee Template'!AY1291)</f>
        <v/>
      </c>
      <c r="AZ1284" t="str">
        <f>IF('1.5 Employee Template'!AZ1291="","",'1.5 Employee Template'!AZ1291)</f>
        <v/>
      </c>
      <c r="BA1284" t="str">
        <f>IF('1.5 Employee Template'!BA1291="","",'1.5 Employee Template'!BA1291)</f>
        <v/>
      </c>
      <c r="BB1284" t="str">
        <f>IF('1.5 Employee Template'!BB1291="","",'1.5 Employee Template'!BB1291)</f>
        <v/>
      </c>
      <c r="BC1284" t="str">
        <f>IF('1.5 Employee Template'!BC1291="","",'1.5 Employee Template'!BC1291)</f>
        <v/>
      </c>
      <c r="BD1284" t="str">
        <f>IF('1.5 Employee Template'!BD1291="","",'1.5 Employee Template'!BD1291)</f>
        <v/>
      </c>
      <c r="BE1284" t="str">
        <f>IF('1.5 Employee Template'!BE1291="","",'1.5 Employee Template'!BE1291)</f>
        <v/>
      </c>
      <c r="BF1284" t="str">
        <f>IF('1.5 Employee Template'!BF1291="","",'1.5 Employee Template'!BF1291)</f>
        <v/>
      </c>
      <c r="BG1284" t="str">
        <f>IF('1.5 Employee Template'!BG1291="","",'1.5 Employee Template'!BG1291)</f>
        <v/>
      </c>
      <c r="BH1284" t="str">
        <f>IF('1.5 Employee Template'!BH1291="","",'1.5 Employee Template'!BH1291)</f>
        <v/>
      </c>
      <c r="BI1284" t="str">
        <f>IF('1.5 Employee Template'!BI1291="","",'1.5 Employee Template'!BI1291)</f>
        <v/>
      </c>
      <c r="BJ1284" t="str">
        <f>IF('1.5 Employee Template'!BJ1291="","",'1.5 Employee Template'!BJ1291)</f>
        <v/>
      </c>
    </row>
    <row r="1285" spans="1:62" x14ac:dyDescent="0.25">
      <c r="A1285" t="str">
        <f>IF('1.5 Employee Template'!A1292="","",'1.5 Employee Template'!A1292)</f>
        <v/>
      </c>
      <c r="B1285" t="str">
        <f>IF('1.5 Employee Template'!B1292="","",'1.5 Employee Template'!B1292)</f>
        <v/>
      </c>
      <c r="C1285" t="str">
        <f>IF('1.5 Employee Template'!C1292="","",'1.5 Employee Template'!C1292)</f>
        <v/>
      </c>
      <c r="D1285" t="str">
        <f>IF('1.5 Employee Template'!D1292="","",'1.5 Employee Template'!D1292)</f>
        <v/>
      </c>
      <c r="E1285" t="str">
        <f>IF('1.5 Employee Template'!E1292="","",'1.5 Employee Template'!E1292)</f>
        <v/>
      </c>
      <c r="F1285" t="str">
        <f>IF('1.5 Employee Template'!F1292="","",'1.5 Employee Template'!F1292)</f>
        <v/>
      </c>
      <c r="G1285" t="str">
        <f>IF('1.5 Employee Template'!G1292="","",'1.5 Employee Template'!G1292)</f>
        <v/>
      </c>
      <c r="H1285" t="str">
        <f>IF('1.5 Employee Template'!H1292="","",'1.5 Employee Template'!H1292)</f>
        <v/>
      </c>
      <c r="I1285" t="str">
        <f>IF('1.5 Employee Template'!I1292="","",'1.5 Employee Template'!I1292)</f>
        <v/>
      </c>
      <c r="J1285" t="str">
        <f>IF('1.5 Employee Template'!J1292="","",'1.5 Employee Template'!J1292)</f>
        <v/>
      </c>
      <c r="K1285" t="str">
        <f>IF('1.5 Employee Template'!K1292="","",'1.5 Employee Template'!K1292)</f>
        <v/>
      </c>
      <c r="L1285" t="str">
        <f>IF('1.5 Employee Template'!L1292="","",'1.5 Employee Template'!L1292)</f>
        <v/>
      </c>
      <c r="M1285" t="str">
        <f>IF('1.5 Employee Template'!M1292="","",'1.5 Employee Template'!M1292)</f>
        <v/>
      </c>
      <c r="N1285" t="str">
        <f>IF('1.5 Employee Template'!N1292="","",'1.5 Employee Template'!N1292)</f>
        <v/>
      </c>
      <c r="O1285" t="str">
        <f>IF('1.5 Employee Template'!O1292="","",'1.5 Employee Template'!O1292)</f>
        <v/>
      </c>
      <c r="P1285" t="str">
        <f>IF('1.5 Employee Template'!P1292="","",'1.5 Employee Template'!P1292)</f>
        <v/>
      </c>
      <c r="Q1285" t="str">
        <f>IF('1.5 Employee Template'!Q1292="","",'1.5 Employee Template'!Q1292)</f>
        <v/>
      </c>
      <c r="R1285" t="str">
        <f>IF('1.5 Employee Template'!R1292="","",'1.5 Employee Template'!R1292)</f>
        <v/>
      </c>
      <c r="S1285" t="str">
        <f>IF('1.5 Employee Template'!S1292="","",'1.5 Employee Template'!S1292)</f>
        <v/>
      </c>
      <c r="T1285" t="str">
        <f>IF('1.5 Employee Template'!T1292="","",'1.5 Employee Template'!T1292)</f>
        <v/>
      </c>
      <c r="U1285" t="str">
        <f>IF('1.5 Employee Template'!U1292="","",'1.5 Employee Template'!U1292)</f>
        <v/>
      </c>
      <c r="V1285" t="str">
        <f>IF('1.5 Employee Template'!V1292="","",'1.5 Employee Template'!V1292)</f>
        <v/>
      </c>
      <c r="W1285" t="str">
        <f>IF('1.5 Employee Template'!W1292="","",'1.5 Employee Template'!W1292)</f>
        <v/>
      </c>
      <c r="X1285" t="str">
        <f>IF('1.5 Employee Template'!X1292="","",'1.5 Employee Template'!X1292)</f>
        <v/>
      </c>
      <c r="Y1285" t="str">
        <f>IF('1.5 Employee Template'!Y1292="","",'1.5 Employee Template'!Y1292)</f>
        <v/>
      </c>
      <c r="Z1285" t="str">
        <f>IF('1.5 Employee Template'!Z1292="","",'1.5 Employee Template'!Z1292)</f>
        <v/>
      </c>
      <c r="AA1285" t="str">
        <f>IF('1.5 Employee Template'!AA1292="","",'1.5 Employee Template'!AA1292)</f>
        <v/>
      </c>
      <c r="AB1285" t="str">
        <f>IF('1.5 Employee Template'!AB1292="","",'1.5 Employee Template'!AB1292)</f>
        <v/>
      </c>
      <c r="AC1285" t="str">
        <f>IF('1.5 Employee Template'!AC1292="","",'1.5 Employee Template'!AC1292)</f>
        <v/>
      </c>
      <c r="AD1285" t="str">
        <f>IF('1.5 Employee Template'!AD1292="","",'1.5 Employee Template'!AD1292)</f>
        <v/>
      </c>
      <c r="AE1285" t="str">
        <f>IF('1.5 Employee Template'!AE1292="","",'1.5 Employee Template'!AE1292)</f>
        <v/>
      </c>
      <c r="AF1285" t="str">
        <f>IF('1.5 Employee Template'!AF1292="","",'1.5 Employee Template'!AF1292)</f>
        <v/>
      </c>
      <c r="AG1285" t="str">
        <f>IF('1.5 Employee Template'!AG1292="","",'1.5 Employee Template'!AG1292)</f>
        <v/>
      </c>
      <c r="AH1285" t="str">
        <f>IF('1.5 Employee Template'!AH1292="","",'1.5 Employee Template'!AH1292)</f>
        <v/>
      </c>
      <c r="AI1285" t="str">
        <f>IF('1.5 Employee Template'!AI1292="","",'1.5 Employee Template'!AI1292)</f>
        <v/>
      </c>
      <c r="AJ1285" t="str">
        <f>IF('1.5 Employee Template'!AJ1292="","",'1.5 Employee Template'!AJ1292)</f>
        <v/>
      </c>
      <c r="AK1285" t="str">
        <f>IF('1.5 Employee Template'!AK1292="","",'1.5 Employee Template'!AK1292)</f>
        <v/>
      </c>
      <c r="AL1285" t="str">
        <f>IF('1.5 Employee Template'!AL1292="","",'1.5 Employee Template'!AL1292)</f>
        <v/>
      </c>
      <c r="AM1285" t="str">
        <f>IF('1.5 Employee Template'!AM1292="","",'1.5 Employee Template'!AM1292)</f>
        <v/>
      </c>
      <c r="AN1285" t="str">
        <f>IF('1.5 Employee Template'!AN1292="","",'1.5 Employee Template'!AN1292)</f>
        <v/>
      </c>
      <c r="AO1285" t="str">
        <f>IF('1.5 Employee Template'!AO1292="","",'1.5 Employee Template'!AO1292)</f>
        <v/>
      </c>
      <c r="AP1285" t="str">
        <f>IF('1.5 Employee Template'!AP1292="","",'1.5 Employee Template'!AP1292)</f>
        <v/>
      </c>
      <c r="AQ1285" t="str">
        <f>IF('1.5 Employee Template'!AQ1292="","",'1.5 Employee Template'!AQ1292)</f>
        <v/>
      </c>
      <c r="AR1285" t="str">
        <f>IF('1.5 Employee Template'!AR1292="","",'1.5 Employee Template'!AR1292)</f>
        <v/>
      </c>
      <c r="AS1285" t="str">
        <f>IF('1.5 Employee Template'!AS1292="","",'1.5 Employee Template'!AS1292)</f>
        <v/>
      </c>
      <c r="AT1285" t="str">
        <f>IF('1.5 Employee Template'!AT1292="","",'1.5 Employee Template'!AT1292)</f>
        <v/>
      </c>
      <c r="AU1285" t="str">
        <f>IF('1.5 Employee Template'!AU1292="","",'1.5 Employee Template'!AU1292)</f>
        <v/>
      </c>
      <c r="AV1285" t="str">
        <f>IF('1.5 Employee Template'!AV1292="","",'1.5 Employee Template'!AV1292)</f>
        <v/>
      </c>
      <c r="AW1285" t="str">
        <f>IF('1.5 Employee Template'!AW1292="","",'1.5 Employee Template'!AW1292)</f>
        <v/>
      </c>
      <c r="AX1285" t="str">
        <f>IF('1.5 Employee Template'!AX1292="","",'1.5 Employee Template'!AX1292)</f>
        <v/>
      </c>
      <c r="AY1285" t="str">
        <f>IF('1.5 Employee Template'!AY1292="","",'1.5 Employee Template'!AY1292)</f>
        <v/>
      </c>
      <c r="AZ1285" t="str">
        <f>IF('1.5 Employee Template'!AZ1292="","",'1.5 Employee Template'!AZ1292)</f>
        <v/>
      </c>
      <c r="BA1285" t="str">
        <f>IF('1.5 Employee Template'!BA1292="","",'1.5 Employee Template'!BA1292)</f>
        <v/>
      </c>
      <c r="BB1285" t="str">
        <f>IF('1.5 Employee Template'!BB1292="","",'1.5 Employee Template'!BB1292)</f>
        <v/>
      </c>
      <c r="BC1285" t="str">
        <f>IF('1.5 Employee Template'!BC1292="","",'1.5 Employee Template'!BC1292)</f>
        <v/>
      </c>
      <c r="BD1285" t="str">
        <f>IF('1.5 Employee Template'!BD1292="","",'1.5 Employee Template'!BD1292)</f>
        <v/>
      </c>
      <c r="BE1285" t="str">
        <f>IF('1.5 Employee Template'!BE1292="","",'1.5 Employee Template'!BE1292)</f>
        <v/>
      </c>
      <c r="BF1285" t="str">
        <f>IF('1.5 Employee Template'!BF1292="","",'1.5 Employee Template'!BF1292)</f>
        <v/>
      </c>
      <c r="BG1285" t="str">
        <f>IF('1.5 Employee Template'!BG1292="","",'1.5 Employee Template'!BG1292)</f>
        <v/>
      </c>
      <c r="BH1285" t="str">
        <f>IF('1.5 Employee Template'!BH1292="","",'1.5 Employee Template'!BH1292)</f>
        <v/>
      </c>
      <c r="BI1285" t="str">
        <f>IF('1.5 Employee Template'!BI1292="","",'1.5 Employee Template'!BI1292)</f>
        <v/>
      </c>
      <c r="BJ1285" t="str">
        <f>IF('1.5 Employee Template'!BJ1292="","",'1.5 Employee Template'!BJ1292)</f>
        <v/>
      </c>
    </row>
    <row r="1286" spans="1:62" x14ac:dyDescent="0.25">
      <c r="A1286" t="str">
        <f>IF('1.5 Employee Template'!A1293="","",'1.5 Employee Template'!A1293)</f>
        <v/>
      </c>
      <c r="B1286" t="str">
        <f>IF('1.5 Employee Template'!B1293="","",'1.5 Employee Template'!B1293)</f>
        <v/>
      </c>
      <c r="C1286" t="str">
        <f>IF('1.5 Employee Template'!C1293="","",'1.5 Employee Template'!C1293)</f>
        <v/>
      </c>
      <c r="D1286" t="str">
        <f>IF('1.5 Employee Template'!D1293="","",'1.5 Employee Template'!D1293)</f>
        <v/>
      </c>
      <c r="E1286" t="str">
        <f>IF('1.5 Employee Template'!E1293="","",'1.5 Employee Template'!E1293)</f>
        <v/>
      </c>
      <c r="F1286" t="str">
        <f>IF('1.5 Employee Template'!F1293="","",'1.5 Employee Template'!F1293)</f>
        <v/>
      </c>
      <c r="G1286" t="str">
        <f>IF('1.5 Employee Template'!G1293="","",'1.5 Employee Template'!G1293)</f>
        <v/>
      </c>
      <c r="H1286" t="str">
        <f>IF('1.5 Employee Template'!H1293="","",'1.5 Employee Template'!H1293)</f>
        <v/>
      </c>
      <c r="I1286" t="str">
        <f>IF('1.5 Employee Template'!I1293="","",'1.5 Employee Template'!I1293)</f>
        <v/>
      </c>
      <c r="J1286" t="str">
        <f>IF('1.5 Employee Template'!J1293="","",'1.5 Employee Template'!J1293)</f>
        <v/>
      </c>
      <c r="K1286" t="str">
        <f>IF('1.5 Employee Template'!K1293="","",'1.5 Employee Template'!K1293)</f>
        <v/>
      </c>
      <c r="L1286" t="str">
        <f>IF('1.5 Employee Template'!L1293="","",'1.5 Employee Template'!L1293)</f>
        <v/>
      </c>
      <c r="M1286" t="str">
        <f>IF('1.5 Employee Template'!M1293="","",'1.5 Employee Template'!M1293)</f>
        <v/>
      </c>
      <c r="N1286" t="str">
        <f>IF('1.5 Employee Template'!N1293="","",'1.5 Employee Template'!N1293)</f>
        <v/>
      </c>
      <c r="O1286" t="str">
        <f>IF('1.5 Employee Template'!O1293="","",'1.5 Employee Template'!O1293)</f>
        <v/>
      </c>
      <c r="P1286" t="str">
        <f>IF('1.5 Employee Template'!P1293="","",'1.5 Employee Template'!P1293)</f>
        <v/>
      </c>
      <c r="Q1286" t="str">
        <f>IF('1.5 Employee Template'!Q1293="","",'1.5 Employee Template'!Q1293)</f>
        <v/>
      </c>
      <c r="R1286" t="str">
        <f>IF('1.5 Employee Template'!R1293="","",'1.5 Employee Template'!R1293)</f>
        <v/>
      </c>
      <c r="S1286" t="str">
        <f>IF('1.5 Employee Template'!S1293="","",'1.5 Employee Template'!S1293)</f>
        <v/>
      </c>
      <c r="T1286" t="str">
        <f>IF('1.5 Employee Template'!T1293="","",'1.5 Employee Template'!T1293)</f>
        <v/>
      </c>
      <c r="U1286" t="str">
        <f>IF('1.5 Employee Template'!U1293="","",'1.5 Employee Template'!U1293)</f>
        <v/>
      </c>
      <c r="V1286" t="str">
        <f>IF('1.5 Employee Template'!V1293="","",'1.5 Employee Template'!V1293)</f>
        <v/>
      </c>
      <c r="W1286" t="str">
        <f>IF('1.5 Employee Template'!W1293="","",'1.5 Employee Template'!W1293)</f>
        <v/>
      </c>
      <c r="X1286" t="str">
        <f>IF('1.5 Employee Template'!X1293="","",'1.5 Employee Template'!X1293)</f>
        <v/>
      </c>
      <c r="Y1286" t="str">
        <f>IF('1.5 Employee Template'!Y1293="","",'1.5 Employee Template'!Y1293)</f>
        <v/>
      </c>
      <c r="Z1286" t="str">
        <f>IF('1.5 Employee Template'!Z1293="","",'1.5 Employee Template'!Z1293)</f>
        <v/>
      </c>
      <c r="AA1286" t="str">
        <f>IF('1.5 Employee Template'!AA1293="","",'1.5 Employee Template'!AA1293)</f>
        <v/>
      </c>
      <c r="AB1286" t="str">
        <f>IF('1.5 Employee Template'!AB1293="","",'1.5 Employee Template'!AB1293)</f>
        <v/>
      </c>
      <c r="AC1286" t="str">
        <f>IF('1.5 Employee Template'!AC1293="","",'1.5 Employee Template'!AC1293)</f>
        <v/>
      </c>
      <c r="AD1286" t="str">
        <f>IF('1.5 Employee Template'!AD1293="","",'1.5 Employee Template'!AD1293)</f>
        <v/>
      </c>
      <c r="AE1286" t="str">
        <f>IF('1.5 Employee Template'!AE1293="","",'1.5 Employee Template'!AE1293)</f>
        <v/>
      </c>
      <c r="AF1286" t="str">
        <f>IF('1.5 Employee Template'!AF1293="","",'1.5 Employee Template'!AF1293)</f>
        <v/>
      </c>
      <c r="AG1286" t="str">
        <f>IF('1.5 Employee Template'!AG1293="","",'1.5 Employee Template'!AG1293)</f>
        <v/>
      </c>
      <c r="AH1286" t="str">
        <f>IF('1.5 Employee Template'!AH1293="","",'1.5 Employee Template'!AH1293)</f>
        <v/>
      </c>
      <c r="AI1286" t="str">
        <f>IF('1.5 Employee Template'!AI1293="","",'1.5 Employee Template'!AI1293)</f>
        <v/>
      </c>
      <c r="AJ1286" t="str">
        <f>IF('1.5 Employee Template'!AJ1293="","",'1.5 Employee Template'!AJ1293)</f>
        <v/>
      </c>
      <c r="AK1286" t="str">
        <f>IF('1.5 Employee Template'!AK1293="","",'1.5 Employee Template'!AK1293)</f>
        <v/>
      </c>
      <c r="AL1286" t="str">
        <f>IF('1.5 Employee Template'!AL1293="","",'1.5 Employee Template'!AL1293)</f>
        <v/>
      </c>
      <c r="AM1286" t="str">
        <f>IF('1.5 Employee Template'!AM1293="","",'1.5 Employee Template'!AM1293)</f>
        <v/>
      </c>
      <c r="AN1286" t="str">
        <f>IF('1.5 Employee Template'!AN1293="","",'1.5 Employee Template'!AN1293)</f>
        <v/>
      </c>
      <c r="AO1286" t="str">
        <f>IF('1.5 Employee Template'!AO1293="","",'1.5 Employee Template'!AO1293)</f>
        <v/>
      </c>
      <c r="AP1286" t="str">
        <f>IF('1.5 Employee Template'!AP1293="","",'1.5 Employee Template'!AP1293)</f>
        <v/>
      </c>
      <c r="AQ1286" t="str">
        <f>IF('1.5 Employee Template'!AQ1293="","",'1.5 Employee Template'!AQ1293)</f>
        <v/>
      </c>
      <c r="AR1286" t="str">
        <f>IF('1.5 Employee Template'!AR1293="","",'1.5 Employee Template'!AR1293)</f>
        <v/>
      </c>
      <c r="AS1286" t="str">
        <f>IF('1.5 Employee Template'!AS1293="","",'1.5 Employee Template'!AS1293)</f>
        <v/>
      </c>
      <c r="AT1286" t="str">
        <f>IF('1.5 Employee Template'!AT1293="","",'1.5 Employee Template'!AT1293)</f>
        <v/>
      </c>
      <c r="AU1286" t="str">
        <f>IF('1.5 Employee Template'!AU1293="","",'1.5 Employee Template'!AU1293)</f>
        <v/>
      </c>
      <c r="AV1286" t="str">
        <f>IF('1.5 Employee Template'!AV1293="","",'1.5 Employee Template'!AV1293)</f>
        <v/>
      </c>
      <c r="AW1286" t="str">
        <f>IF('1.5 Employee Template'!AW1293="","",'1.5 Employee Template'!AW1293)</f>
        <v/>
      </c>
      <c r="AX1286" t="str">
        <f>IF('1.5 Employee Template'!AX1293="","",'1.5 Employee Template'!AX1293)</f>
        <v/>
      </c>
      <c r="AY1286" t="str">
        <f>IF('1.5 Employee Template'!AY1293="","",'1.5 Employee Template'!AY1293)</f>
        <v/>
      </c>
      <c r="AZ1286" t="str">
        <f>IF('1.5 Employee Template'!AZ1293="","",'1.5 Employee Template'!AZ1293)</f>
        <v/>
      </c>
      <c r="BA1286" t="str">
        <f>IF('1.5 Employee Template'!BA1293="","",'1.5 Employee Template'!BA1293)</f>
        <v/>
      </c>
      <c r="BB1286" t="str">
        <f>IF('1.5 Employee Template'!BB1293="","",'1.5 Employee Template'!BB1293)</f>
        <v/>
      </c>
      <c r="BC1286" t="str">
        <f>IF('1.5 Employee Template'!BC1293="","",'1.5 Employee Template'!BC1293)</f>
        <v/>
      </c>
      <c r="BD1286" t="str">
        <f>IF('1.5 Employee Template'!BD1293="","",'1.5 Employee Template'!BD1293)</f>
        <v/>
      </c>
      <c r="BE1286" t="str">
        <f>IF('1.5 Employee Template'!BE1293="","",'1.5 Employee Template'!BE1293)</f>
        <v/>
      </c>
      <c r="BF1286" t="str">
        <f>IF('1.5 Employee Template'!BF1293="","",'1.5 Employee Template'!BF1293)</f>
        <v/>
      </c>
      <c r="BG1286" t="str">
        <f>IF('1.5 Employee Template'!BG1293="","",'1.5 Employee Template'!BG1293)</f>
        <v/>
      </c>
      <c r="BH1286" t="str">
        <f>IF('1.5 Employee Template'!BH1293="","",'1.5 Employee Template'!BH1293)</f>
        <v/>
      </c>
      <c r="BI1286" t="str">
        <f>IF('1.5 Employee Template'!BI1293="","",'1.5 Employee Template'!BI1293)</f>
        <v/>
      </c>
      <c r="BJ1286" t="str">
        <f>IF('1.5 Employee Template'!BJ1293="","",'1.5 Employee Template'!BJ1293)</f>
        <v/>
      </c>
    </row>
    <row r="1287" spans="1:62" x14ac:dyDescent="0.25">
      <c r="A1287" t="str">
        <f>IF('1.5 Employee Template'!A1294="","",'1.5 Employee Template'!A1294)</f>
        <v/>
      </c>
      <c r="B1287" t="str">
        <f>IF('1.5 Employee Template'!B1294="","",'1.5 Employee Template'!B1294)</f>
        <v/>
      </c>
      <c r="C1287" t="str">
        <f>IF('1.5 Employee Template'!C1294="","",'1.5 Employee Template'!C1294)</f>
        <v/>
      </c>
      <c r="D1287" t="str">
        <f>IF('1.5 Employee Template'!D1294="","",'1.5 Employee Template'!D1294)</f>
        <v/>
      </c>
      <c r="E1287" t="str">
        <f>IF('1.5 Employee Template'!E1294="","",'1.5 Employee Template'!E1294)</f>
        <v/>
      </c>
      <c r="F1287" t="str">
        <f>IF('1.5 Employee Template'!F1294="","",'1.5 Employee Template'!F1294)</f>
        <v/>
      </c>
      <c r="G1287" t="str">
        <f>IF('1.5 Employee Template'!G1294="","",'1.5 Employee Template'!G1294)</f>
        <v/>
      </c>
      <c r="H1287" t="str">
        <f>IF('1.5 Employee Template'!H1294="","",'1.5 Employee Template'!H1294)</f>
        <v/>
      </c>
      <c r="I1287" t="str">
        <f>IF('1.5 Employee Template'!I1294="","",'1.5 Employee Template'!I1294)</f>
        <v/>
      </c>
      <c r="J1287" t="str">
        <f>IF('1.5 Employee Template'!J1294="","",'1.5 Employee Template'!J1294)</f>
        <v/>
      </c>
      <c r="K1287" t="str">
        <f>IF('1.5 Employee Template'!K1294="","",'1.5 Employee Template'!K1294)</f>
        <v/>
      </c>
      <c r="L1287" t="str">
        <f>IF('1.5 Employee Template'!L1294="","",'1.5 Employee Template'!L1294)</f>
        <v/>
      </c>
      <c r="M1287" t="str">
        <f>IF('1.5 Employee Template'!M1294="","",'1.5 Employee Template'!M1294)</f>
        <v/>
      </c>
      <c r="N1287" t="str">
        <f>IF('1.5 Employee Template'!N1294="","",'1.5 Employee Template'!N1294)</f>
        <v/>
      </c>
      <c r="O1287" t="str">
        <f>IF('1.5 Employee Template'!O1294="","",'1.5 Employee Template'!O1294)</f>
        <v/>
      </c>
      <c r="P1287" t="str">
        <f>IF('1.5 Employee Template'!P1294="","",'1.5 Employee Template'!P1294)</f>
        <v/>
      </c>
      <c r="Q1287" t="str">
        <f>IF('1.5 Employee Template'!Q1294="","",'1.5 Employee Template'!Q1294)</f>
        <v/>
      </c>
      <c r="R1287" t="str">
        <f>IF('1.5 Employee Template'!R1294="","",'1.5 Employee Template'!R1294)</f>
        <v/>
      </c>
      <c r="S1287" t="str">
        <f>IF('1.5 Employee Template'!S1294="","",'1.5 Employee Template'!S1294)</f>
        <v/>
      </c>
      <c r="T1287" t="str">
        <f>IF('1.5 Employee Template'!T1294="","",'1.5 Employee Template'!T1294)</f>
        <v/>
      </c>
      <c r="U1287" t="str">
        <f>IF('1.5 Employee Template'!U1294="","",'1.5 Employee Template'!U1294)</f>
        <v/>
      </c>
      <c r="V1287" t="str">
        <f>IF('1.5 Employee Template'!V1294="","",'1.5 Employee Template'!V1294)</f>
        <v/>
      </c>
      <c r="W1287" t="str">
        <f>IF('1.5 Employee Template'!W1294="","",'1.5 Employee Template'!W1294)</f>
        <v/>
      </c>
      <c r="X1287" t="str">
        <f>IF('1.5 Employee Template'!X1294="","",'1.5 Employee Template'!X1294)</f>
        <v/>
      </c>
      <c r="Y1287" t="str">
        <f>IF('1.5 Employee Template'!Y1294="","",'1.5 Employee Template'!Y1294)</f>
        <v/>
      </c>
      <c r="Z1287" t="str">
        <f>IF('1.5 Employee Template'!Z1294="","",'1.5 Employee Template'!Z1294)</f>
        <v/>
      </c>
      <c r="AA1287" t="str">
        <f>IF('1.5 Employee Template'!AA1294="","",'1.5 Employee Template'!AA1294)</f>
        <v/>
      </c>
      <c r="AB1287" t="str">
        <f>IF('1.5 Employee Template'!AB1294="","",'1.5 Employee Template'!AB1294)</f>
        <v/>
      </c>
      <c r="AC1287" t="str">
        <f>IF('1.5 Employee Template'!AC1294="","",'1.5 Employee Template'!AC1294)</f>
        <v/>
      </c>
      <c r="AD1287" t="str">
        <f>IF('1.5 Employee Template'!AD1294="","",'1.5 Employee Template'!AD1294)</f>
        <v/>
      </c>
      <c r="AE1287" t="str">
        <f>IF('1.5 Employee Template'!AE1294="","",'1.5 Employee Template'!AE1294)</f>
        <v/>
      </c>
      <c r="AF1287" t="str">
        <f>IF('1.5 Employee Template'!AF1294="","",'1.5 Employee Template'!AF1294)</f>
        <v/>
      </c>
      <c r="AG1287" t="str">
        <f>IF('1.5 Employee Template'!AG1294="","",'1.5 Employee Template'!AG1294)</f>
        <v/>
      </c>
      <c r="AH1287" t="str">
        <f>IF('1.5 Employee Template'!AH1294="","",'1.5 Employee Template'!AH1294)</f>
        <v/>
      </c>
      <c r="AI1287" t="str">
        <f>IF('1.5 Employee Template'!AI1294="","",'1.5 Employee Template'!AI1294)</f>
        <v/>
      </c>
      <c r="AJ1287" t="str">
        <f>IF('1.5 Employee Template'!AJ1294="","",'1.5 Employee Template'!AJ1294)</f>
        <v/>
      </c>
      <c r="AK1287" t="str">
        <f>IF('1.5 Employee Template'!AK1294="","",'1.5 Employee Template'!AK1294)</f>
        <v/>
      </c>
      <c r="AL1287" t="str">
        <f>IF('1.5 Employee Template'!AL1294="","",'1.5 Employee Template'!AL1294)</f>
        <v/>
      </c>
      <c r="AM1287" t="str">
        <f>IF('1.5 Employee Template'!AM1294="","",'1.5 Employee Template'!AM1294)</f>
        <v/>
      </c>
      <c r="AN1287" t="str">
        <f>IF('1.5 Employee Template'!AN1294="","",'1.5 Employee Template'!AN1294)</f>
        <v/>
      </c>
      <c r="AO1287" t="str">
        <f>IF('1.5 Employee Template'!AO1294="","",'1.5 Employee Template'!AO1294)</f>
        <v/>
      </c>
      <c r="AP1287" t="str">
        <f>IF('1.5 Employee Template'!AP1294="","",'1.5 Employee Template'!AP1294)</f>
        <v/>
      </c>
      <c r="AQ1287" t="str">
        <f>IF('1.5 Employee Template'!AQ1294="","",'1.5 Employee Template'!AQ1294)</f>
        <v/>
      </c>
      <c r="AR1287" t="str">
        <f>IF('1.5 Employee Template'!AR1294="","",'1.5 Employee Template'!AR1294)</f>
        <v/>
      </c>
      <c r="AS1287" t="str">
        <f>IF('1.5 Employee Template'!AS1294="","",'1.5 Employee Template'!AS1294)</f>
        <v/>
      </c>
      <c r="AT1287" t="str">
        <f>IF('1.5 Employee Template'!AT1294="","",'1.5 Employee Template'!AT1294)</f>
        <v/>
      </c>
      <c r="AU1287" t="str">
        <f>IF('1.5 Employee Template'!AU1294="","",'1.5 Employee Template'!AU1294)</f>
        <v/>
      </c>
      <c r="AV1287" t="str">
        <f>IF('1.5 Employee Template'!AV1294="","",'1.5 Employee Template'!AV1294)</f>
        <v/>
      </c>
      <c r="AW1287" t="str">
        <f>IF('1.5 Employee Template'!AW1294="","",'1.5 Employee Template'!AW1294)</f>
        <v/>
      </c>
      <c r="AX1287" t="str">
        <f>IF('1.5 Employee Template'!AX1294="","",'1.5 Employee Template'!AX1294)</f>
        <v/>
      </c>
      <c r="AY1287" t="str">
        <f>IF('1.5 Employee Template'!AY1294="","",'1.5 Employee Template'!AY1294)</f>
        <v/>
      </c>
      <c r="AZ1287" t="str">
        <f>IF('1.5 Employee Template'!AZ1294="","",'1.5 Employee Template'!AZ1294)</f>
        <v/>
      </c>
      <c r="BA1287" t="str">
        <f>IF('1.5 Employee Template'!BA1294="","",'1.5 Employee Template'!BA1294)</f>
        <v/>
      </c>
      <c r="BB1287" t="str">
        <f>IF('1.5 Employee Template'!BB1294="","",'1.5 Employee Template'!BB1294)</f>
        <v/>
      </c>
      <c r="BC1287" t="str">
        <f>IF('1.5 Employee Template'!BC1294="","",'1.5 Employee Template'!BC1294)</f>
        <v/>
      </c>
      <c r="BD1287" t="str">
        <f>IF('1.5 Employee Template'!BD1294="","",'1.5 Employee Template'!BD1294)</f>
        <v/>
      </c>
      <c r="BE1287" t="str">
        <f>IF('1.5 Employee Template'!BE1294="","",'1.5 Employee Template'!BE1294)</f>
        <v/>
      </c>
      <c r="BF1287" t="str">
        <f>IF('1.5 Employee Template'!BF1294="","",'1.5 Employee Template'!BF1294)</f>
        <v/>
      </c>
      <c r="BG1287" t="str">
        <f>IF('1.5 Employee Template'!BG1294="","",'1.5 Employee Template'!BG1294)</f>
        <v/>
      </c>
      <c r="BH1287" t="str">
        <f>IF('1.5 Employee Template'!BH1294="","",'1.5 Employee Template'!BH1294)</f>
        <v/>
      </c>
      <c r="BI1287" t="str">
        <f>IF('1.5 Employee Template'!BI1294="","",'1.5 Employee Template'!BI1294)</f>
        <v/>
      </c>
      <c r="BJ1287" t="str">
        <f>IF('1.5 Employee Template'!BJ1294="","",'1.5 Employee Template'!BJ1294)</f>
        <v/>
      </c>
    </row>
    <row r="1288" spans="1:62" x14ac:dyDescent="0.25">
      <c r="A1288" t="str">
        <f>IF('1.5 Employee Template'!A1295="","",'1.5 Employee Template'!A1295)</f>
        <v/>
      </c>
      <c r="B1288" t="str">
        <f>IF('1.5 Employee Template'!B1295="","",'1.5 Employee Template'!B1295)</f>
        <v/>
      </c>
      <c r="C1288" t="str">
        <f>IF('1.5 Employee Template'!C1295="","",'1.5 Employee Template'!C1295)</f>
        <v/>
      </c>
      <c r="D1288" t="str">
        <f>IF('1.5 Employee Template'!D1295="","",'1.5 Employee Template'!D1295)</f>
        <v/>
      </c>
      <c r="E1288" t="str">
        <f>IF('1.5 Employee Template'!E1295="","",'1.5 Employee Template'!E1295)</f>
        <v/>
      </c>
      <c r="F1288" t="str">
        <f>IF('1.5 Employee Template'!F1295="","",'1.5 Employee Template'!F1295)</f>
        <v/>
      </c>
      <c r="G1288" t="str">
        <f>IF('1.5 Employee Template'!G1295="","",'1.5 Employee Template'!G1295)</f>
        <v/>
      </c>
      <c r="H1288" t="str">
        <f>IF('1.5 Employee Template'!H1295="","",'1.5 Employee Template'!H1295)</f>
        <v/>
      </c>
      <c r="I1288" t="str">
        <f>IF('1.5 Employee Template'!I1295="","",'1.5 Employee Template'!I1295)</f>
        <v/>
      </c>
      <c r="J1288" t="str">
        <f>IF('1.5 Employee Template'!J1295="","",'1.5 Employee Template'!J1295)</f>
        <v/>
      </c>
      <c r="K1288" t="str">
        <f>IF('1.5 Employee Template'!K1295="","",'1.5 Employee Template'!K1295)</f>
        <v/>
      </c>
      <c r="L1288" t="str">
        <f>IF('1.5 Employee Template'!L1295="","",'1.5 Employee Template'!L1295)</f>
        <v/>
      </c>
      <c r="M1288" t="str">
        <f>IF('1.5 Employee Template'!M1295="","",'1.5 Employee Template'!M1295)</f>
        <v/>
      </c>
      <c r="N1288" t="str">
        <f>IF('1.5 Employee Template'!N1295="","",'1.5 Employee Template'!N1295)</f>
        <v/>
      </c>
      <c r="O1288" t="str">
        <f>IF('1.5 Employee Template'!O1295="","",'1.5 Employee Template'!O1295)</f>
        <v/>
      </c>
      <c r="P1288" t="str">
        <f>IF('1.5 Employee Template'!P1295="","",'1.5 Employee Template'!P1295)</f>
        <v/>
      </c>
      <c r="Q1288" t="str">
        <f>IF('1.5 Employee Template'!Q1295="","",'1.5 Employee Template'!Q1295)</f>
        <v/>
      </c>
      <c r="R1288" t="str">
        <f>IF('1.5 Employee Template'!R1295="","",'1.5 Employee Template'!R1295)</f>
        <v/>
      </c>
      <c r="S1288" t="str">
        <f>IF('1.5 Employee Template'!S1295="","",'1.5 Employee Template'!S1295)</f>
        <v/>
      </c>
      <c r="T1288" t="str">
        <f>IF('1.5 Employee Template'!T1295="","",'1.5 Employee Template'!T1295)</f>
        <v/>
      </c>
      <c r="U1288" t="str">
        <f>IF('1.5 Employee Template'!U1295="","",'1.5 Employee Template'!U1295)</f>
        <v/>
      </c>
      <c r="V1288" t="str">
        <f>IF('1.5 Employee Template'!V1295="","",'1.5 Employee Template'!V1295)</f>
        <v/>
      </c>
      <c r="W1288" t="str">
        <f>IF('1.5 Employee Template'!W1295="","",'1.5 Employee Template'!W1295)</f>
        <v/>
      </c>
      <c r="X1288" t="str">
        <f>IF('1.5 Employee Template'!X1295="","",'1.5 Employee Template'!X1295)</f>
        <v/>
      </c>
      <c r="Y1288" t="str">
        <f>IF('1.5 Employee Template'!Y1295="","",'1.5 Employee Template'!Y1295)</f>
        <v/>
      </c>
      <c r="Z1288" t="str">
        <f>IF('1.5 Employee Template'!Z1295="","",'1.5 Employee Template'!Z1295)</f>
        <v/>
      </c>
      <c r="AA1288" t="str">
        <f>IF('1.5 Employee Template'!AA1295="","",'1.5 Employee Template'!AA1295)</f>
        <v/>
      </c>
      <c r="AB1288" t="str">
        <f>IF('1.5 Employee Template'!AB1295="","",'1.5 Employee Template'!AB1295)</f>
        <v/>
      </c>
      <c r="AC1288" t="str">
        <f>IF('1.5 Employee Template'!AC1295="","",'1.5 Employee Template'!AC1295)</f>
        <v/>
      </c>
      <c r="AD1288" t="str">
        <f>IF('1.5 Employee Template'!AD1295="","",'1.5 Employee Template'!AD1295)</f>
        <v/>
      </c>
      <c r="AE1288" t="str">
        <f>IF('1.5 Employee Template'!AE1295="","",'1.5 Employee Template'!AE1295)</f>
        <v/>
      </c>
      <c r="AF1288" t="str">
        <f>IF('1.5 Employee Template'!AF1295="","",'1.5 Employee Template'!AF1295)</f>
        <v/>
      </c>
      <c r="AG1288" t="str">
        <f>IF('1.5 Employee Template'!AG1295="","",'1.5 Employee Template'!AG1295)</f>
        <v/>
      </c>
      <c r="AH1288" t="str">
        <f>IF('1.5 Employee Template'!AH1295="","",'1.5 Employee Template'!AH1295)</f>
        <v/>
      </c>
      <c r="AI1288" t="str">
        <f>IF('1.5 Employee Template'!AI1295="","",'1.5 Employee Template'!AI1295)</f>
        <v/>
      </c>
      <c r="AJ1288" t="str">
        <f>IF('1.5 Employee Template'!AJ1295="","",'1.5 Employee Template'!AJ1295)</f>
        <v/>
      </c>
      <c r="AK1288" t="str">
        <f>IF('1.5 Employee Template'!AK1295="","",'1.5 Employee Template'!AK1295)</f>
        <v/>
      </c>
      <c r="AL1288" t="str">
        <f>IF('1.5 Employee Template'!AL1295="","",'1.5 Employee Template'!AL1295)</f>
        <v/>
      </c>
      <c r="AM1288" t="str">
        <f>IF('1.5 Employee Template'!AM1295="","",'1.5 Employee Template'!AM1295)</f>
        <v/>
      </c>
      <c r="AN1288" t="str">
        <f>IF('1.5 Employee Template'!AN1295="","",'1.5 Employee Template'!AN1295)</f>
        <v/>
      </c>
      <c r="AO1288" t="str">
        <f>IF('1.5 Employee Template'!AO1295="","",'1.5 Employee Template'!AO1295)</f>
        <v/>
      </c>
      <c r="AP1288" t="str">
        <f>IF('1.5 Employee Template'!AP1295="","",'1.5 Employee Template'!AP1295)</f>
        <v/>
      </c>
      <c r="AQ1288" t="str">
        <f>IF('1.5 Employee Template'!AQ1295="","",'1.5 Employee Template'!AQ1295)</f>
        <v/>
      </c>
      <c r="AR1288" t="str">
        <f>IF('1.5 Employee Template'!AR1295="","",'1.5 Employee Template'!AR1295)</f>
        <v/>
      </c>
      <c r="AS1288" t="str">
        <f>IF('1.5 Employee Template'!AS1295="","",'1.5 Employee Template'!AS1295)</f>
        <v/>
      </c>
      <c r="AT1288" t="str">
        <f>IF('1.5 Employee Template'!AT1295="","",'1.5 Employee Template'!AT1295)</f>
        <v/>
      </c>
      <c r="AU1288" t="str">
        <f>IF('1.5 Employee Template'!AU1295="","",'1.5 Employee Template'!AU1295)</f>
        <v/>
      </c>
      <c r="AV1288" t="str">
        <f>IF('1.5 Employee Template'!AV1295="","",'1.5 Employee Template'!AV1295)</f>
        <v/>
      </c>
      <c r="AW1288" t="str">
        <f>IF('1.5 Employee Template'!AW1295="","",'1.5 Employee Template'!AW1295)</f>
        <v/>
      </c>
      <c r="AX1288" t="str">
        <f>IF('1.5 Employee Template'!AX1295="","",'1.5 Employee Template'!AX1295)</f>
        <v/>
      </c>
      <c r="AY1288" t="str">
        <f>IF('1.5 Employee Template'!AY1295="","",'1.5 Employee Template'!AY1295)</f>
        <v/>
      </c>
      <c r="AZ1288" t="str">
        <f>IF('1.5 Employee Template'!AZ1295="","",'1.5 Employee Template'!AZ1295)</f>
        <v/>
      </c>
      <c r="BA1288" t="str">
        <f>IF('1.5 Employee Template'!BA1295="","",'1.5 Employee Template'!BA1295)</f>
        <v/>
      </c>
      <c r="BB1288" t="str">
        <f>IF('1.5 Employee Template'!BB1295="","",'1.5 Employee Template'!BB1295)</f>
        <v/>
      </c>
      <c r="BC1288" t="str">
        <f>IF('1.5 Employee Template'!BC1295="","",'1.5 Employee Template'!BC1295)</f>
        <v/>
      </c>
      <c r="BD1288" t="str">
        <f>IF('1.5 Employee Template'!BD1295="","",'1.5 Employee Template'!BD1295)</f>
        <v/>
      </c>
      <c r="BE1288" t="str">
        <f>IF('1.5 Employee Template'!BE1295="","",'1.5 Employee Template'!BE1295)</f>
        <v/>
      </c>
      <c r="BF1288" t="str">
        <f>IF('1.5 Employee Template'!BF1295="","",'1.5 Employee Template'!BF1295)</f>
        <v/>
      </c>
      <c r="BG1288" t="str">
        <f>IF('1.5 Employee Template'!BG1295="","",'1.5 Employee Template'!BG1295)</f>
        <v/>
      </c>
      <c r="BH1288" t="str">
        <f>IF('1.5 Employee Template'!BH1295="","",'1.5 Employee Template'!BH1295)</f>
        <v/>
      </c>
      <c r="BI1288" t="str">
        <f>IF('1.5 Employee Template'!BI1295="","",'1.5 Employee Template'!BI1295)</f>
        <v/>
      </c>
      <c r="BJ1288" t="str">
        <f>IF('1.5 Employee Template'!BJ1295="","",'1.5 Employee Template'!BJ1295)</f>
        <v/>
      </c>
    </row>
    <row r="1289" spans="1:62" x14ac:dyDescent="0.25">
      <c r="A1289" t="str">
        <f>IF('1.5 Employee Template'!A1296="","",'1.5 Employee Template'!A1296)</f>
        <v/>
      </c>
      <c r="B1289" t="str">
        <f>IF('1.5 Employee Template'!B1296="","",'1.5 Employee Template'!B1296)</f>
        <v/>
      </c>
      <c r="C1289" t="str">
        <f>IF('1.5 Employee Template'!C1296="","",'1.5 Employee Template'!C1296)</f>
        <v/>
      </c>
      <c r="D1289" t="str">
        <f>IF('1.5 Employee Template'!D1296="","",'1.5 Employee Template'!D1296)</f>
        <v/>
      </c>
      <c r="E1289" t="str">
        <f>IF('1.5 Employee Template'!E1296="","",'1.5 Employee Template'!E1296)</f>
        <v/>
      </c>
      <c r="F1289" t="str">
        <f>IF('1.5 Employee Template'!F1296="","",'1.5 Employee Template'!F1296)</f>
        <v/>
      </c>
      <c r="G1289" t="str">
        <f>IF('1.5 Employee Template'!G1296="","",'1.5 Employee Template'!G1296)</f>
        <v/>
      </c>
      <c r="H1289" t="str">
        <f>IF('1.5 Employee Template'!H1296="","",'1.5 Employee Template'!H1296)</f>
        <v/>
      </c>
      <c r="I1289" t="str">
        <f>IF('1.5 Employee Template'!I1296="","",'1.5 Employee Template'!I1296)</f>
        <v/>
      </c>
      <c r="J1289" t="str">
        <f>IF('1.5 Employee Template'!J1296="","",'1.5 Employee Template'!J1296)</f>
        <v/>
      </c>
      <c r="K1289" t="str">
        <f>IF('1.5 Employee Template'!K1296="","",'1.5 Employee Template'!K1296)</f>
        <v/>
      </c>
      <c r="L1289" t="str">
        <f>IF('1.5 Employee Template'!L1296="","",'1.5 Employee Template'!L1296)</f>
        <v/>
      </c>
      <c r="M1289" t="str">
        <f>IF('1.5 Employee Template'!M1296="","",'1.5 Employee Template'!M1296)</f>
        <v/>
      </c>
      <c r="N1289" t="str">
        <f>IF('1.5 Employee Template'!N1296="","",'1.5 Employee Template'!N1296)</f>
        <v/>
      </c>
      <c r="O1289" t="str">
        <f>IF('1.5 Employee Template'!O1296="","",'1.5 Employee Template'!O1296)</f>
        <v/>
      </c>
      <c r="P1289" t="str">
        <f>IF('1.5 Employee Template'!P1296="","",'1.5 Employee Template'!P1296)</f>
        <v/>
      </c>
      <c r="Q1289" t="str">
        <f>IF('1.5 Employee Template'!Q1296="","",'1.5 Employee Template'!Q1296)</f>
        <v/>
      </c>
      <c r="R1289" t="str">
        <f>IF('1.5 Employee Template'!R1296="","",'1.5 Employee Template'!R1296)</f>
        <v/>
      </c>
      <c r="S1289" t="str">
        <f>IF('1.5 Employee Template'!S1296="","",'1.5 Employee Template'!S1296)</f>
        <v/>
      </c>
      <c r="T1289" t="str">
        <f>IF('1.5 Employee Template'!T1296="","",'1.5 Employee Template'!T1296)</f>
        <v/>
      </c>
      <c r="U1289" t="str">
        <f>IF('1.5 Employee Template'!U1296="","",'1.5 Employee Template'!U1296)</f>
        <v/>
      </c>
      <c r="V1289" t="str">
        <f>IF('1.5 Employee Template'!V1296="","",'1.5 Employee Template'!V1296)</f>
        <v/>
      </c>
      <c r="W1289" t="str">
        <f>IF('1.5 Employee Template'!W1296="","",'1.5 Employee Template'!W1296)</f>
        <v/>
      </c>
      <c r="X1289" t="str">
        <f>IF('1.5 Employee Template'!X1296="","",'1.5 Employee Template'!X1296)</f>
        <v/>
      </c>
      <c r="Y1289" t="str">
        <f>IF('1.5 Employee Template'!Y1296="","",'1.5 Employee Template'!Y1296)</f>
        <v/>
      </c>
      <c r="Z1289" t="str">
        <f>IF('1.5 Employee Template'!Z1296="","",'1.5 Employee Template'!Z1296)</f>
        <v/>
      </c>
      <c r="AA1289" t="str">
        <f>IF('1.5 Employee Template'!AA1296="","",'1.5 Employee Template'!AA1296)</f>
        <v/>
      </c>
      <c r="AB1289" t="str">
        <f>IF('1.5 Employee Template'!AB1296="","",'1.5 Employee Template'!AB1296)</f>
        <v/>
      </c>
      <c r="AC1289" t="str">
        <f>IF('1.5 Employee Template'!AC1296="","",'1.5 Employee Template'!AC1296)</f>
        <v/>
      </c>
      <c r="AD1289" t="str">
        <f>IF('1.5 Employee Template'!AD1296="","",'1.5 Employee Template'!AD1296)</f>
        <v/>
      </c>
      <c r="AE1289" t="str">
        <f>IF('1.5 Employee Template'!AE1296="","",'1.5 Employee Template'!AE1296)</f>
        <v/>
      </c>
      <c r="AF1289" t="str">
        <f>IF('1.5 Employee Template'!AF1296="","",'1.5 Employee Template'!AF1296)</f>
        <v/>
      </c>
      <c r="AG1289" t="str">
        <f>IF('1.5 Employee Template'!AG1296="","",'1.5 Employee Template'!AG1296)</f>
        <v/>
      </c>
      <c r="AH1289" t="str">
        <f>IF('1.5 Employee Template'!AH1296="","",'1.5 Employee Template'!AH1296)</f>
        <v/>
      </c>
      <c r="AI1289" t="str">
        <f>IF('1.5 Employee Template'!AI1296="","",'1.5 Employee Template'!AI1296)</f>
        <v/>
      </c>
      <c r="AJ1289" t="str">
        <f>IF('1.5 Employee Template'!AJ1296="","",'1.5 Employee Template'!AJ1296)</f>
        <v/>
      </c>
      <c r="AK1289" t="str">
        <f>IF('1.5 Employee Template'!AK1296="","",'1.5 Employee Template'!AK1296)</f>
        <v/>
      </c>
      <c r="AL1289" t="str">
        <f>IF('1.5 Employee Template'!AL1296="","",'1.5 Employee Template'!AL1296)</f>
        <v/>
      </c>
      <c r="AM1289" t="str">
        <f>IF('1.5 Employee Template'!AM1296="","",'1.5 Employee Template'!AM1296)</f>
        <v/>
      </c>
      <c r="AN1289" t="str">
        <f>IF('1.5 Employee Template'!AN1296="","",'1.5 Employee Template'!AN1296)</f>
        <v/>
      </c>
      <c r="AO1289" t="str">
        <f>IF('1.5 Employee Template'!AO1296="","",'1.5 Employee Template'!AO1296)</f>
        <v/>
      </c>
      <c r="AP1289" t="str">
        <f>IF('1.5 Employee Template'!AP1296="","",'1.5 Employee Template'!AP1296)</f>
        <v/>
      </c>
      <c r="AQ1289" t="str">
        <f>IF('1.5 Employee Template'!AQ1296="","",'1.5 Employee Template'!AQ1296)</f>
        <v/>
      </c>
      <c r="AR1289" t="str">
        <f>IF('1.5 Employee Template'!AR1296="","",'1.5 Employee Template'!AR1296)</f>
        <v/>
      </c>
      <c r="AS1289" t="str">
        <f>IF('1.5 Employee Template'!AS1296="","",'1.5 Employee Template'!AS1296)</f>
        <v/>
      </c>
      <c r="AT1289" t="str">
        <f>IF('1.5 Employee Template'!AT1296="","",'1.5 Employee Template'!AT1296)</f>
        <v/>
      </c>
      <c r="AU1289" t="str">
        <f>IF('1.5 Employee Template'!AU1296="","",'1.5 Employee Template'!AU1296)</f>
        <v/>
      </c>
      <c r="AV1289" t="str">
        <f>IF('1.5 Employee Template'!AV1296="","",'1.5 Employee Template'!AV1296)</f>
        <v/>
      </c>
      <c r="AW1289" t="str">
        <f>IF('1.5 Employee Template'!AW1296="","",'1.5 Employee Template'!AW1296)</f>
        <v/>
      </c>
      <c r="AX1289" t="str">
        <f>IF('1.5 Employee Template'!AX1296="","",'1.5 Employee Template'!AX1296)</f>
        <v/>
      </c>
      <c r="AY1289" t="str">
        <f>IF('1.5 Employee Template'!AY1296="","",'1.5 Employee Template'!AY1296)</f>
        <v/>
      </c>
      <c r="AZ1289" t="str">
        <f>IF('1.5 Employee Template'!AZ1296="","",'1.5 Employee Template'!AZ1296)</f>
        <v/>
      </c>
      <c r="BA1289" t="str">
        <f>IF('1.5 Employee Template'!BA1296="","",'1.5 Employee Template'!BA1296)</f>
        <v/>
      </c>
      <c r="BB1289" t="str">
        <f>IF('1.5 Employee Template'!BB1296="","",'1.5 Employee Template'!BB1296)</f>
        <v/>
      </c>
      <c r="BC1289" t="str">
        <f>IF('1.5 Employee Template'!BC1296="","",'1.5 Employee Template'!BC1296)</f>
        <v/>
      </c>
      <c r="BD1289" t="str">
        <f>IF('1.5 Employee Template'!BD1296="","",'1.5 Employee Template'!BD1296)</f>
        <v/>
      </c>
      <c r="BE1289" t="str">
        <f>IF('1.5 Employee Template'!BE1296="","",'1.5 Employee Template'!BE1296)</f>
        <v/>
      </c>
      <c r="BF1289" t="str">
        <f>IF('1.5 Employee Template'!BF1296="","",'1.5 Employee Template'!BF1296)</f>
        <v/>
      </c>
      <c r="BG1289" t="str">
        <f>IF('1.5 Employee Template'!BG1296="","",'1.5 Employee Template'!BG1296)</f>
        <v/>
      </c>
      <c r="BH1289" t="str">
        <f>IF('1.5 Employee Template'!BH1296="","",'1.5 Employee Template'!BH1296)</f>
        <v/>
      </c>
      <c r="BI1289" t="str">
        <f>IF('1.5 Employee Template'!BI1296="","",'1.5 Employee Template'!BI1296)</f>
        <v/>
      </c>
      <c r="BJ1289" t="str">
        <f>IF('1.5 Employee Template'!BJ1296="","",'1.5 Employee Template'!BJ1296)</f>
        <v/>
      </c>
    </row>
    <row r="1290" spans="1:62" x14ac:dyDescent="0.25">
      <c r="A1290" t="str">
        <f>IF('1.5 Employee Template'!A1297="","",'1.5 Employee Template'!A1297)</f>
        <v/>
      </c>
      <c r="B1290" t="str">
        <f>IF('1.5 Employee Template'!B1297="","",'1.5 Employee Template'!B1297)</f>
        <v/>
      </c>
      <c r="C1290" t="str">
        <f>IF('1.5 Employee Template'!C1297="","",'1.5 Employee Template'!C1297)</f>
        <v/>
      </c>
      <c r="D1290" t="str">
        <f>IF('1.5 Employee Template'!D1297="","",'1.5 Employee Template'!D1297)</f>
        <v/>
      </c>
      <c r="E1290" t="str">
        <f>IF('1.5 Employee Template'!E1297="","",'1.5 Employee Template'!E1297)</f>
        <v/>
      </c>
      <c r="F1290" t="str">
        <f>IF('1.5 Employee Template'!F1297="","",'1.5 Employee Template'!F1297)</f>
        <v/>
      </c>
      <c r="G1290" t="str">
        <f>IF('1.5 Employee Template'!G1297="","",'1.5 Employee Template'!G1297)</f>
        <v/>
      </c>
      <c r="H1290" t="str">
        <f>IF('1.5 Employee Template'!H1297="","",'1.5 Employee Template'!H1297)</f>
        <v/>
      </c>
      <c r="I1290" t="str">
        <f>IF('1.5 Employee Template'!I1297="","",'1.5 Employee Template'!I1297)</f>
        <v/>
      </c>
      <c r="J1290" t="str">
        <f>IF('1.5 Employee Template'!J1297="","",'1.5 Employee Template'!J1297)</f>
        <v/>
      </c>
      <c r="K1290" t="str">
        <f>IF('1.5 Employee Template'!K1297="","",'1.5 Employee Template'!K1297)</f>
        <v/>
      </c>
      <c r="L1290" t="str">
        <f>IF('1.5 Employee Template'!L1297="","",'1.5 Employee Template'!L1297)</f>
        <v/>
      </c>
      <c r="M1290" t="str">
        <f>IF('1.5 Employee Template'!M1297="","",'1.5 Employee Template'!M1297)</f>
        <v/>
      </c>
      <c r="N1290" t="str">
        <f>IF('1.5 Employee Template'!N1297="","",'1.5 Employee Template'!N1297)</f>
        <v/>
      </c>
      <c r="O1290" t="str">
        <f>IF('1.5 Employee Template'!O1297="","",'1.5 Employee Template'!O1297)</f>
        <v/>
      </c>
      <c r="P1290" t="str">
        <f>IF('1.5 Employee Template'!P1297="","",'1.5 Employee Template'!P1297)</f>
        <v/>
      </c>
      <c r="Q1290" t="str">
        <f>IF('1.5 Employee Template'!Q1297="","",'1.5 Employee Template'!Q1297)</f>
        <v/>
      </c>
      <c r="R1290" t="str">
        <f>IF('1.5 Employee Template'!R1297="","",'1.5 Employee Template'!R1297)</f>
        <v/>
      </c>
      <c r="S1290" t="str">
        <f>IF('1.5 Employee Template'!S1297="","",'1.5 Employee Template'!S1297)</f>
        <v/>
      </c>
      <c r="T1290" t="str">
        <f>IF('1.5 Employee Template'!T1297="","",'1.5 Employee Template'!T1297)</f>
        <v/>
      </c>
      <c r="U1290" t="str">
        <f>IF('1.5 Employee Template'!U1297="","",'1.5 Employee Template'!U1297)</f>
        <v/>
      </c>
      <c r="V1290" t="str">
        <f>IF('1.5 Employee Template'!V1297="","",'1.5 Employee Template'!V1297)</f>
        <v/>
      </c>
      <c r="W1290" t="str">
        <f>IF('1.5 Employee Template'!W1297="","",'1.5 Employee Template'!W1297)</f>
        <v/>
      </c>
      <c r="X1290" t="str">
        <f>IF('1.5 Employee Template'!X1297="","",'1.5 Employee Template'!X1297)</f>
        <v/>
      </c>
      <c r="Y1290" t="str">
        <f>IF('1.5 Employee Template'!Y1297="","",'1.5 Employee Template'!Y1297)</f>
        <v/>
      </c>
      <c r="Z1290" t="str">
        <f>IF('1.5 Employee Template'!Z1297="","",'1.5 Employee Template'!Z1297)</f>
        <v/>
      </c>
      <c r="AA1290" t="str">
        <f>IF('1.5 Employee Template'!AA1297="","",'1.5 Employee Template'!AA1297)</f>
        <v/>
      </c>
      <c r="AB1290" t="str">
        <f>IF('1.5 Employee Template'!AB1297="","",'1.5 Employee Template'!AB1297)</f>
        <v/>
      </c>
      <c r="AC1290" t="str">
        <f>IF('1.5 Employee Template'!AC1297="","",'1.5 Employee Template'!AC1297)</f>
        <v/>
      </c>
      <c r="AD1290" t="str">
        <f>IF('1.5 Employee Template'!AD1297="","",'1.5 Employee Template'!AD1297)</f>
        <v/>
      </c>
      <c r="AE1290" t="str">
        <f>IF('1.5 Employee Template'!AE1297="","",'1.5 Employee Template'!AE1297)</f>
        <v/>
      </c>
      <c r="AF1290" t="str">
        <f>IF('1.5 Employee Template'!AF1297="","",'1.5 Employee Template'!AF1297)</f>
        <v/>
      </c>
      <c r="AG1290" t="str">
        <f>IF('1.5 Employee Template'!AG1297="","",'1.5 Employee Template'!AG1297)</f>
        <v/>
      </c>
      <c r="AH1290" t="str">
        <f>IF('1.5 Employee Template'!AH1297="","",'1.5 Employee Template'!AH1297)</f>
        <v/>
      </c>
      <c r="AI1290" t="str">
        <f>IF('1.5 Employee Template'!AI1297="","",'1.5 Employee Template'!AI1297)</f>
        <v/>
      </c>
      <c r="AJ1290" t="str">
        <f>IF('1.5 Employee Template'!AJ1297="","",'1.5 Employee Template'!AJ1297)</f>
        <v/>
      </c>
      <c r="AK1290" t="str">
        <f>IF('1.5 Employee Template'!AK1297="","",'1.5 Employee Template'!AK1297)</f>
        <v/>
      </c>
      <c r="AL1290" t="str">
        <f>IF('1.5 Employee Template'!AL1297="","",'1.5 Employee Template'!AL1297)</f>
        <v/>
      </c>
      <c r="AM1290" t="str">
        <f>IF('1.5 Employee Template'!AM1297="","",'1.5 Employee Template'!AM1297)</f>
        <v/>
      </c>
      <c r="AN1290" t="str">
        <f>IF('1.5 Employee Template'!AN1297="","",'1.5 Employee Template'!AN1297)</f>
        <v/>
      </c>
      <c r="AO1290" t="str">
        <f>IF('1.5 Employee Template'!AO1297="","",'1.5 Employee Template'!AO1297)</f>
        <v/>
      </c>
      <c r="AP1290" t="str">
        <f>IF('1.5 Employee Template'!AP1297="","",'1.5 Employee Template'!AP1297)</f>
        <v/>
      </c>
      <c r="AQ1290" t="str">
        <f>IF('1.5 Employee Template'!AQ1297="","",'1.5 Employee Template'!AQ1297)</f>
        <v/>
      </c>
      <c r="AR1290" t="str">
        <f>IF('1.5 Employee Template'!AR1297="","",'1.5 Employee Template'!AR1297)</f>
        <v/>
      </c>
      <c r="AS1290" t="str">
        <f>IF('1.5 Employee Template'!AS1297="","",'1.5 Employee Template'!AS1297)</f>
        <v/>
      </c>
      <c r="AT1290" t="str">
        <f>IF('1.5 Employee Template'!AT1297="","",'1.5 Employee Template'!AT1297)</f>
        <v/>
      </c>
      <c r="AU1290" t="str">
        <f>IF('1.5 Employee Template'!AU1297="","",'1.5 Employee Template'!AU1297)</f>
        <v/>
      </c>
      <c r="AV1290" t="str">
        <f>IF('1.5 Employee Template'!AV1297="","",'1.5 Employee Template'!AV1297)</f>
        <v/>
      </c>
      <c r="AW1290" t="str">
        <f>IF('1.5 Employee Template'!AW1297="","",'1.5 Employee Template'!AW1297)</f>
        <v/>
      </c>
      <c r="AX1290" t="str">
        <f>IF('1.5 Employee Template'!AX1297="","",'1.5 Employee Template'!AX1297)</f>
        <v/>
      </c>
      <c r="AY1290" t="str">
        <f>IF('1.5 Employee Template'!AY1297="","",'1.5 Employee Template'!AY1297)</f>
        <v/>
      </c>
      <c r="AZ1290" t="str">
        <f>IF('1.5 Employee Template'!AZ1297="","",'1.5 Employee Template'!AZ1297)</f>
        <v/>
      </c>
      <c r="BA1290" t="str">
        <f>IF('1.5 Employee Template'!BA1297="","",'1.5 Employee Template'!BA1297)</f>
        <v/>
      </c>
      <c r="BB1290" t="str">
        <f>IF('1.5 Employee Template'!BB1297="","",'1.5 Employee Template'!BB1297)</f>
        <v/>
      </c>
      <c r="BC1290" t="str">
        <f>IF('1.5 Employee Template'!BC1297="","",'1.5 Employee Template'!BC1297)</f>
        <v/>
      </c>
      <c r="BD1290" t="str">
        <f>IF('1.5 Employee Template'!BD1297="","",'1.5 Employee Template'!BD1297)</f>
        <v/>
      </c>
      <c r="BE1290" t="str">
        <f>IF('1.5 Employee Template'!BE1297="","",'1.5 Employee Template'!BE1297)</f>
        <v/>
      </c>
      <c r="BF1290" t="str">
        <f>IF('1.5 Employee Template'!BF1297="","",'1.5 Employee Template'!BF1297)</f>
        <v/>
      </c>
      <c r="BG1290" t="str">
        <f>IF('1.5 Employee Template'!BG1297="","",'1.5 Employee Template'!BG1297)</f>
        <v/>
      </c>
      <c r="BH1290" t="str">
        <f>IF('1.5 Employee Template'!BH1297="","",'1.5 Employee Template'!BH1297)</f>
        <v/>
      </c>
      <c r="BI1290" t="str">
        <f>IF('1.5 Employee Template'!BI1297="","",'1.5 Employee Template'!BI1297)</f>
        <v/>
      </c>
      <c r="BJ1290" t="str">
        <f>IF('1.5 Employee Template'!BJ1297="","",'1.5 Employee Template'!BJ1297)</f>
        <v/>
      </c>
    </row>
    <row r="1291" spans="1:62" x14ac:dyDescent="0.25">
      <c r="A1291" t="str">
        <f>IF('1.5 Employee Template'!A1298="","",'1.5 Employee Template'!A1298)</f>
        <v/>
      </c>
      <c r="B1291" t="str">
        <f>IF('1.5 Employee Template'!B1298="","",'1.5 Employee Template'!B1298)</f>
        <v/>
      </c>
      <c r="C1291" t="str">
        <f>IF('1.5 Employee Template'!C1298="","",'1.5 Employee Template'!C1298)</f>
        <v/>
      </c>
      <c r="D1291" t="str">
        <f>IF('1.5 Employee Template'!D1298="","",'1.5 Employee Template'!D1298)</f>
        <v/>
      </c>
      <c r="E1291" t="str">
        <f>IF('1.5 Employee Template'!E1298="","",'1.5 Employee Template'!E1298)</f>
        <v/>
      </c>
      <c r="F1291" t="str">
        <f>IF('1.5 Employee Template'!F1298="","",'1.5 Employee Template'!F1298)</f>
        <v/>
      </c>
      <c r="G1291" t="str">
        <f>IF('1.5 Employee Template'!G1298="","",'1.5 Employee Template'!G1298)</f>
        <v/>
      </c>
      <c r="H1291" t="str">
        <f>IF('1.5 Employee Template'!H1298="","",'1.5 Employee Template'!H1298)</f>
        <v/>
      </c>
      <c r="I1291" t="str">
        <f>IF('1.5 Employee Template'!I1298="","",'1.5 Employee Template'!I1298)</f>
        <v/>
      </c>
      <c r="J1291" t="str">
        <f>IF('1.5 Employee Template'!J1298="","",'1.5 Employee Template'!J1298)</f>
        <v/>
      </c>
      <c r="K1291" t="str">
        <f>IF('1.5 Employee Template'!K1298="","",'1.5 Employee Template'!K1298)</f>
        <v/>
      </c>
      <c r="L1291" t="str">
        <f>IF('1.5 Employee Template'!L1298="","",'1.5 Employee Template'!L1298)</f>
        <v/>
      </c>
      <c r="M1291" t="str">
        <f>IF('1.5 Employee Template'!M1298="","",'1.5 Employee Template'!M1298)</f>
        <v/>
      </c>
      <c r="N1291" t="str">
        <f>IF('1.5 Employee Template'!N1298="","",'1.5 Employee Template'!N1298)</f>
        <v/>
      </c>
      <c r="O1291" t="str">
        <f>IF('1.5 Employee Template'!O1298="","",'1.5 Employee Template'!O1298)</f>
        <v/>
      </c>
      <c r="P1291" t="str">
        <f>IF('1.5 Employee Template'!P1298="","",'1.5 Employee Template'!P1298)</f>
        <v/>
      </c>
      <c r="Q1291" t="str">
        <f>IF('1.5 Employee Template'!Q1298="","",'1.5 Employee Template'!Q1298)</f>
        <v/>
      </c>
      <c r="R1291" t="str">
        <f>IF('1.5 Employee Template'!R1298="","",'1.5 Employee Template'!R1298)</f>
        <v/>
      </c>
      <c r="S1291" t="str">
        <f>IF('1.5 Employee Template'!S1298="","",'1.5 Employee Template'!S1298)</f>
        <v/>
      </c>
      <c r="T1291" t="str">
        <f>IF('1.5 Employee Template'!T1298="","",'1.5 Employee Template'!T1298)</f>
        <v/>
      </c>
      <c r="U1291" t="str">
        <f>IF('1.5 Employee Template'!U1298="","",'1.5 Employee Template'!U1298)</f>
        <v/>
      </c>
      <c r="V1291" t="str">
        <f>IF('1.5 Employee Template'!V1298="","",'1.5 Employee Template'!V1298)</f>
        <v/>
      </c>
      <c r="W1291" t="str">
        <f>IF('1.5 Employee Template'!W1298="","",'1.5 Employee Template'!W1298)</f>
        <v/>
      </c>
      <c r="X1291" t="str">
        <f>IF('1.5 Employee Template'!X1298="","",'1.5 Employee Template'!X1298)</f>
        <v/>
      </c>
      <c r="Y1291" t="str">
        <f>IF('1.5 Employee Template'!Y1298="","",'1.5 Employee Template'!Y1298)</f>
        <v/>
      </c>
      <c r="Z1291" t="str">
        <f>IF('1.5 Employee Template'!Z1298="","",'1.5 Employee Template'!Z1298)</f>
        <v/>
      </c>
      <c r="AA1291" t="str">
        <f>IF('1.5 Employee Template'!AA1298="","",'1.5 Employee Template'!AA1298)</f>
        <v/>
      </c>
      <c r="AB1291" t="str">
        <f>IF('1.5 Employee Template'!AB1298="","",'1.5 Employee Template'!AB1298)</f>
        <v/>
      </c>
      <c r="AC1291" t="str">
        <f>IF('1.5 Employee Template'!AC1298="","",'1.5 Employee Template'!AC1298)</f>
        <v/>
      </c>
      <c r="AD1291" t="str">
        <f>IF('1.5 Employee Template'!AD1298="","",'1.5 Employee Template'!AD1298)</f>
        <v/>
      </c>
      <c r="AE1291" t="str">
        <f>IF('1.5 Employee Template'!AE1298="","",'1.5 Employee Template'!AE1298)</f>
        <v/>
      </c>
      <c r="AF1291" t="str">
        <f>IF('1.5 Employee Template'!AF1298="","",'1.5 Employee Template'!AF1298)</f>
        <v/>
      </c>
      <c r="AG1291" t="str">
        <f>IF('1.5 Employee Template'!AG1298="","",'1.5 Employee Template'!AG1298)</f>
        <v/>
      </c>
      <c r="AH1291" t="str">
        <f>IF('1.5 Employee Template'!AH1298="","",'1.5 Employee Template'!AH1298)</f>
        <v/>
      </c>
      <c r="AI1291" t="str">
        <f>IF('1.5 Employee Template'!AI1298="","",'1.5 Employee Template'!AI1298)</f>
        <v/>
      </c>
      <c r="AJ1291" t="str">
        <f>IF('1.5 Employee Template'!AJ1298="","",'1.5 Employee Template'!AJ1298)</f>
        <v/>
      </c>
      <c r="AK1291" t="str">
        <f>IF('1.5 Employee Template'!AK1298="","",'1.5 Employee Template'!AK1298)</f>
        <v/>
      </c>
      <c r="AL1291" t="str">
        <f>IF('1.5 Employee Template'!AL1298="","",'1.5 Employee Template'!AL1298)</f>
        <v/>
      </c>
      <c r="AM1291" t="str">
        <f>IF('1.5 Employee Template'!AM1298="","",'1.5 Employee Template'!AM1298)</f>
        <v/>
      </c>
      <c r="AN1291" t="str">
        <f>IF('1.5 Employee Template'!AN1298="","",'1.5 Employee Template'!AN1298)</f>
        <v/>
      </c>
      <c r="AO1291" t="str">
        <f>IF('1.5 Employee Template'!AO1298="","",'1.5 Employee Template'!AO1298)</f>
        <v/>
      </c>
      <c r="AP1291" t="str">
        <f>IF('1.5 Employee Template'!AP1298="","",'1.5 Employee Template'!AP1298)</f>
        <v/>
      </c>
      <c r="AQ1291" t="str">
        <f>IF('1.5 Employee Template'!AQ1298="","",'1.5 Employee Template'!AQ1298)</f>
        <v/>
      </c>
      <c r="AR1291" t="str">
        <f>IF('1.5 Employee Template'!AR1298="","",'1.5 Employee Template'!AR1298)</f>
        <v/>
      </c>
      <c r="AS1291" t="str">
        <f>IF('1.5 Employee Template'!AS1298="","",'1.5 Employee Template'!AS1298)</f>
        <v/>
      </c>
      <c r="AT1291" t="str">
        <f>IF('1.5 Employee Template'!AT1298="","",'1.5 Employee Template'!AT1298)</f>
        <v/>
      </c>
      <c r="AU1291" t="str">
        <f>IF('1.5 Employee Template'!AU1298="","",'1.5 Employee Template'!AU1298)</f>
        <v/>
      </c>
      <c r="AV1291" t="str">
        <f>IF('1.5 Employee Template'!AV1298="","",'1.5 Employee Template'!AV1298)</f>
        <v/>
      </c>
      <c r="AW1291" t="str">
        <f>IF('1.5 Employee Template'!AW1298="","",'1.5 Employee Template'!AW1298)</f>
        <v/>
      </c>
      <c r="AX1291" t="str">
        <f>IF('1.5 Employee Template'!AX1298="","",'1.5 Employee Template'!AX1298)</f>
        <v/>
      </c>
      <c r="AY1291" t="str">
        <f>IF('1.5 Employee Template'!AY1298="","",'1.5 Employee Template'!AY1298)</f>
        <v/>
      </c>
      <c r="AZ1291" t="str">
        <f>IF('1.5 Employee Template'!AZ1298="","",'1.5 Employee Template'!AZ1298)</f>
        <v/>
      </c>
      <c r="BA1291" t="str">
        <f>IF('1.5 Employee Template'!BA1298="","",'1.5 Employee Template'!BA1298)</f>
        <v/>
      </c>
      <c r="BB1291" t="str">
        <f>IF('1.5 Employee Template'!BB1298="","",'1.5 Employee Template'!BB1298)</f>
        <v/>
      </c>
      <c r="BC1291" t="str">
        <f>IF('1.5 Employee Template'!BC1298="","",'1.5 Employee Template'!BC1298)</f>
        <v/>
      </c>
      <c r="BD1291" t="str">
        <f>IF('1.5 Employee Template'!BD1298="","",'1.5 Employee Template'!BD1298)</f>
        <v/>
      </c>
      <c r="BE1291" t="str">
        <f>IF('1.5 Employee Template'!BE1298="","",'1.5 Employee Template'!BE1298)</f>
        <v/>
      </c>
      <c r="BF1291" t="str">
        <f>IF('1.5 Employee Template'!BF1298="","",'1.5 Employee Template'!BF1298)</f>
        <v/>
      </c>
      <c r="BG1291" t="str">
        <f>IF('1.5 Employee Template'!BG1298="","",'1.5 Employee Template'!BG1298)</f>
        <v/>
      </c>
      <c r="BH1291" t="str">
        <f>IF('1.5 Employee Template'!BH1298="","",'1.5 Employee Template'!BH1298)</f>
        <v/>
      </c>
      <c r="BI1291" t="str">
        <f>IF('1.5 Employee Template'!BI1298="","",'1.5 Employee Template'!BI1298)</f>
        <v/>
      </c>
      <c r="BJ1291" t="str">
        <f>IF('1.5 Employee Template'!BJ1298="","",'1.5 Employee Template'!BJ1298)</f>
        <v/>
      </c>
    </row>
    <row r="1292" spans="1:62" x14ac:dyDescent="0.25">
      <c r="A1292" t="str">
        <f>IF('1.5 Employee Template'!A1299="","",'1.5 Employee Template'!A1299)</f>
        <v/>
      </c>
      <c r="B1292" t="str">
        <f>IF('1.5 Employee Template'!B1299="","",'1.5 Employee Template'!B1299)</f>
        <v/>
      </c>
      <c r="C1292" t="str">
        <f>IF('1.5 Employee Template'!C1299="","",'1.5 Employee Template'!C1299)</f>
        <v/>
      </c>
      <c r="D1292" t="str">
        <f>IF('1.5 Employee Template'!D1299="","",'1.5 Employee Template'!D1299)</f>
        <v/>
      </c>
      <c r="E1292" t="str">
        <f>IF('1.5 Employee Template'!E1299="","",'1.5 Employee Template'!E1299)</f>
        <v/>
      </c>
      <c r="F1292" t="str">
        <f>IF('1.5 Employee Template'!F1299="","",'1.5 Employee Template'!F1299)</f>
        <v/>
      </c>
      <c r="G1292" t="str">
        <f>IF('1.5 Employee Template'!G1299="","",'1.5 Employee Template'!G1299)</f>
        <v/>
      </c>
      <c r="H1292" t="str">
        <f>IF('1.5 Employee Template'!H1299="","",'1.5 Employee Template'!H1299)</f>
        <v/>
      </c>
      <c r="I1292" t="str">
        <f>IF('1.5 Employee Template'!I1299="","",'1.5 Employee Template'!I1299)</f>
        <v/>
      </c>
      <c r="J1292" t="str">
        <f>IF('1.5 Employee Template'!J1299="","",'1.5 Employee Template'!J1299)</f>
        <v/>
      </c>
      <c r="K1292" t="str">
        <f>IF('1.5 Employee Template'!K1299="","",'1.5 Employee Template'!K1299)</f>
        <v/>
      </c>
      <c r="L1292" t="str">
        <f>IF('1.5 Employee Template'!L1299="","",'1.5 Employee Template'!L1299)</f>
        <v/>
      </c>
      <c r="M1292" t="str">
        <f>IF('1.5 Employee Template'!M1299="","",'1.5 Employee Template'!M1299)</f>
        <v/>
      </c>
      <c r="N1292" t="str">
        <f>IF('1.5 Employee Template'!N1299="","",'1.5 Employee Template'!N1299)</f>
        <v/>
      </c>
      <c r="O1292" t="str">
        <f>IF('1.5 Employee Template'!O1299="","",'1.5 Employee Template'!O1299)</f>
        <v/>
      </c>
      <c r="P1292" t="str">
        <f>IF('1.5 Employee Template'!P1299="","",'1.5 Employee Template'!P1299)</f>
        <v/>
      </c>
      <c r="Q1292" t="str">
        <f>IF('1.5 Employee Template'!Q1299="","",'1.5 Employee Template'!Q1299)</f>
        <v/>
      </c>
      <c r="R1292" t="str">
        <f>IF('1.5 Employee Template'!R1299="","",'1.5 Employee Template'!R1299)</f>
        <v/>
      </c>
      <c r="S1292" t="str">
        <f>IF('1.5 Employee Template'!S1299="","",'1.5 Employee Template'!S1299)</f>
        <v/>
      </c>
      <c r="T1292" t="str">
        <f>IF('1.5 Employee Template'!T1299="","",'1.5 Employee Template'!T1299)</f>
        <v/>
      </c>
      <c r="U1292" t="str">
        <f>IF('1.5 Employee Template'!U1299="","",'1.5 Employee Template'!U1299)</f>
        <v/>
      </c>
      <c r="V1292" t="str">
        <f>IF('1.5 Employee Template'!V1299="","",'1.5 Employee Template'!V1299)</f>
        <v/>
      </c>
      <c r="W1292" t="str">
        <f>IF('1.5 Employee Template'!W1299="","",'1.5 Employee Template'!W1299)</f>
        <v/>
      </c>
      <c r="X1292" t="str">
        <f>IF('1.5 Employee Template'!X1299="","",'1.5 Employee Template'!X1299)</f>
        <v/>
      </c>
      <c r="Y1292" t="str">
        <f>IF('1.5 Employee Template'!Y1299="","",'1.5 Employee Template'!Y1299)</f>
        <v/>
      </c>
      <c r="Z1292" t="str">
        <f>IF('1.5 Employee Template'!Z1299="","",'1.5 Employee Template'!Z1299)</f>
        <v/>
      </c>
      <c r="AA1292" t="str">
        <f>IF('1.5 Employee Template'!AA1299="","",'1.5 Employee Template'!AA1299)</f>
        <v/>
      </c>
      <c r="AB1292" t="str">
        <f>IF('1.5 Employee Template'!AB1299="","",'1.5 Employee Template'!AB1299)</f>
        <v/>
      </c>
      <c r="AC1292" t="str">
        <f>IF('1.5 Employee Template'!AC1299="","",'1.5 Employee Template'!AC1299)</f>
        <v/>
      </c>
      <c r="AD1292" t="str">
        <f>IF('1.5 Employee Template'!AD1299="","",'1.5 Employee Template'!AD1299)</f>
        <v/>
      </c>
      <c r="AE1292" t="str">
        <f>IF('1.5 Employee Template'!AE1299="","",'1.5 Employee Template'!AE1299)</f>
        <v/>
      </c>
      <c r="AF1292" t="str">
        <f>IF('1.5 Employee Template'!AF1299="","",'1.5 Employee Template'!AF1299)</f>
        <v/>
      </c>
      <c r="AG1292" t="str">
        <f>IF('1.5 Employee Template'!AG1299="","",'1.5 Employee Template'!AG1299)</f>
        <v/>
      </c>
      <c r="AH1292" t="str">
        <f>IF('1.5 Employee Template'!AH1299="","",'1.5 Employee Template'!AH1299)</f>
        <v/>
      </c>
      <c r="AI1292" t="str">
        <f>IF('1.5 Employee Template'!AI1299="","",'1.5 Employee Template'!AI1299)</f>
        <v/>
      </c>
      <c r="AJ1292" t="str">
        <f>IF('1.5 Employee Template'!AJ1299="","",'1.5 Employee Template'!AJ1299)</f>
        <v/>
      </c>
      <c r="AK1292" t="str">
        <f>IF('1.5 Employee Template'!AK1299="","",'1.5 Employee Template'!AK1299)</f>
        <v/>
      </c>
      <c r="AL1292" t="str">
        <f>IF('1.5 Employee Template'!AL1299="","",'1.5 Employee Template'!AL1299)</f>
        <v/>
      </c>
      <c r="AM1292" t="str">
        <f>IF('1.5 Employee Template'!AM1299="","",'1.5 Employee Template'!AM1299)</f>
        <v/>
      </c>
      <c r="AN1292" t="str">
        <f>IF('1.5 Employee Template'!AN1299="","",'1.5 Employee Template'!AN1299)</f>
        <v/>
      </c>
      <c r="AO1292" t="str">
        <f>IF('1.5 Employee Template'!AO1299="","",'1.5 Employee Template'!AO1299)</f>
        <v/>
      </c>
      <c r="AP1292" t="str">
        <f>IF('1.5 Employee Template'!AP1299="","",'1.5 Employee Template'!AP1299)</f>
        <v/>
      </c>
      <c r="AQ1292" t="str">
        <f>IF('1.5 Employee Template'!AQ1299="","",'1.5 Employee Template'!AQ1299)</f>
        <v/>
      </c>
      <c r="AR1292" t="str">
        <f>IF('1.5 Employee Template'!AR1299="","",'1.5 Employee Template'!AR1299)</f>
        <v/>
      </c>
      <c r="AS1292" t="str">
        <f>IF('1.5 Employee Template'!AS1299="","",'1.5 Employee Template'!AS1299)</f>
        <v/>
      </c>
      <c r="AT1292" t="str">
        <f>IF('1.5 Employee Template'!AT1299="","",'1.5 Employee Template'!AT1299)</f>
        <v/>
      </c>
      <c r="AU1292" t="str">
        <f>IF('1.5 Employee Template'!AU1299="","",'1.5 Employee Template'!AU1299)</f>
        <v/>
      </c>
      <c r="AV1292" t="str">
        <f>IF('1.5 Employee Template'!AV1299="","",'1.5 Employee Template'!AV1299)</f>
        <v/>
      </c>
      <c r="AW1292" t="str">
        <f>IF('1.5 Employee Template'!AW1299="","",'1.5 Employee Template'!AW1299)</f>
        <v/>
      </c>
      <c r="AX1292" t="str">
        <f>IF('1.5 Employee Template'!AX1299="","",'1.5 Employee Template'!AX1299)</f>
        <v/>
      </c>
      <c r="AY1292" t="str">
        <f>IF('1.5 Employee Template'!AY1299="","",'1.5 Employee Template'!AY1299)</f>
        <v/>
      </c>
      <c r="AZ1292" t="str">
        <f>IF('1.5 Employee Template'!AZ1299="","",'1.5 Employee Template'!AZ1299)</f>
        <v/>
      </c>
      <c r="BA1292" t="str">
        <f>IF('1.5 Employee Template'!BA1299="","",'1.5 Employee Template'!BA1299)</f>
        <v/>
      </c>
      <c r="BB1292" t="str">
        <f>IF('1.5 Employee Template'!BB1299="","",'1.5 Employee Template'!BB1299)</f>
        <v/>
      </c>
      <c r="BC1292" t="str">
        <f>IF('1.5 Employee Template'!BC1299="","",'1.5 Employee Template'!BC1299)</f>
        <v/>
      </c>
      <c r="BD1292" t="str">
        <f>IF('1.5 Employee Template'!BD1299="","",'1.5 Employee Template'!BD1299)</f>
        <v/>
      </c>
      <c r="BE1292" t="str">
        <f>IF('1.5 Employee Template'!BE1299="","",'1.5 Employee Template'!BE1299)</f>
        <v/>
      </c>
      <c r="BF1292" t="str">
        <f>IF('1.5 Employee Template'!BF1299="","",'1.5 Employee Template'!BF1299)</f>
        <v/>
      </c>
      <c r="BG1292" t="str">
        <f>IF('1.5 Employee Template'!BG1299="","",'1.5 Employee Template'!BG1299)</f>
        <v/>
      </c>
      <c r="BH1292" t="str">
        <f>IF('1.5 Employee Template'!BH1299="","",'1.5 Employee Template'!BH1299)</f>
        <v/>
      </c>
      <c r="BI1292" t="str">
        <f>IF('1.5 Employee Template'!BI1299="","",'1.5 Employee Template'!BI1299)</f>
        <v/>
      </c>
      <c r="BJ1292" t="str">
        <f>IF('1.5 Employee Template'!BJ1299="","",'1.5 Employee Template'!BJ1299)</f>
        <v/>
      </c>
    </row>
    <row r="1293" spans="1:62" x14ac:dyDescent="0.25">
      <c r="A1293" t="str">
        <f>IF('1.5 Employee Template'!A1300="","",'1.5 Employee Template'!A1300)</f>
        <v/>
      </c>
      <c r="B1293" t="str">
        <f>IF('1.5 Employee Template'!B1300="","",'1.5 Employee Template'!B1300)</f>
        <v/>
      </c>
      <c r="C1293" t="str">
        <f>IF('1.5 Employee Template'!C1300="","",'1.5 Employee Template'!C1300)</f>
        <v/>
      </c>
      <c r="D1293" t="str">
        <f>IF('1.5 Employee Template'!D1300="","",'1.5 Employee Template'!D1300)</f>
        <v/>
      </c>
      <c r="E1293" t="str">
        <f>IF('1.5 Employee Template'!E1300="","",'1.5 Employee Template'!E1300)</f>
        <v/>
      </c>
      <c r="F1293" t="str">
        <f>IF('1.5 Employee Template'!F1300="","",'1.5 Employee Template'!F1300)</f>
        <v/>
      </c>
      <c r="G1293" t="str">
        <f>IF('1.5 Employee Template'!G1300="","",'1.5 Employee Template'!G1300)</f>
        <v/>
      </c>
      <c r="H1293" t="str">
        <f>IF('1.5 Employee Template'!H1300="","",'1.5 Employee Template'!H1300)</f>
        <v/>
      </c>
      <c r="I1293" t="str">
        <f>IF('1.5 Employee Template'!I1300="","",'1.5 Employee Template'!I1300)</f>
        <v/>
      </c>
      <c r="J1293" t="str">
        <f>IF('1.5 Employee Template'!J1300="","",'1.5 Employee Template'!J1300)</f>
        <v/>
      </c>
      <c r="K1293" t="str">
        <f>IF('1.5 Employee Template'!K1300="","",'1.5 Employee Template'!K1300)</f>
        <v/>
      </c>
      <c r="L1293" t="str">
        <f>IF('1.5 Employee Template'!L1300="","",'1.5 Employee Template'!L1300)</f>
        <v/>
      </c>
      <c r="M1293" t="str">
        <f>IF('1.5 Employee Template'!M1300="","",'1.5 Employee Template'!M1300)</f>
        <v/>
      </c>
      <c r="N1293" t="str">
        <f>IF('1.5 Employee Template'!N1300="","",'1.5 Employee Template'!N1300)</f>
        <v/>
      </c>
      <c r="O1293" t="str">
        <f>IF('1.5 Employee Template'!O1300="","",'1.5 Employee Template'!O1300)</f>
        <v/>
      </c>
      <c r="P1293" t="str">
        <f>IF('1.5 Employee Template'!P1300="","",'1.5 Employee Template'!P1300)</f>
        <v/>
      </c>
      <c r="Q1293" t="str">
        <f>IF('1.5 Employee Template'!Q1300="","",'1.5 Employee Template'!Q1300)</f>
        <v/>
      </c>
      <c r="R1293" t="str">
        <f>IF('1.5 Employee Template'!R1300="","",'1.5 Employee Template'!R1300)</f>
        <v/>
      </c>
      <c r="S1293" t="str">
        <f>IF('1.5 Employee Template'!S1300="","",'1.5 Employee Template'!S1300)</f>
        <v/>
      </c>
      <c r="T1293" t="str">
        <f>IF('1.5 Employee Template'!T1300="","",'1.5 Employee Template'!T1300)</f>
        <v/>
      </c>
      <c r="U1293" t="str">
        <f>IF('1.5 Employee Template'!U1300="","",'1.5 Employee Template'!U1300)</f>
        <v/>
      </c>
      <c r="V1293" t="str">
        <f>IF('1.5 Employee Template'!V1300="","",'1.5 Employee Template'!V1300)</f>
        <v/>
      </c>
      <c r="W1293" t="str">
        <f>IF('1.5 Employee Template'!W1300="","",'1.5 Employee Template'!W1300)</f>
        <v/>
      </c>
      <c r="X1293" t="str">
        <f>IF('1.5 Employee Template'!X1300="","",'1.5 Employee Template'!X1300)</f>
        <v/>
      </c>
      <c r="Y1293" t="str">
        <f>IF('1.5 Employee Template'!Y1300="","",'1.5 Employee Template'!Y1300)</f>
        <v/>
      </c>
      <c r="Z1293" t="str">
        <f>IF('1.5 Employee Template'!Z1300="","",'1.5 Employee Template'!Z1300)</f>
        <v/>
      </c>
      <c r="AA1293" t="str">
        <f>IF('1.5 Employee Template'!AA1300="","",'1.5 Employee Template'!AA1300)</f>
        <v/>
      </c>
      <c r="AB1293" t="str">
        <f>IF('1.5 Employee Template'!AB1300="","",'1.5 Employee Template'!AB1300)</f>
        <v/>
      </c>
      <c r="AC1293" t="str">
        <f>IF('1.5 Employee Template'!AC1300="","",'1.5 Employee Template'!AC1300)</f>
        <v/>
      </c>
      <c r="AD1293" t="str">
        <f>IF('1.5 Employee Template'!AD1300="","",'1.5 Employee Template'!AD1300)</f>
        <v/>
      </c>
      <c r="AE1293" t="str">
        <f>IF('1.5 Employee Template'!AE1300="","",'1.5 Employee Template'!AE1300)</f>
        <v/>
      </c>
      <c r="AF1293" t="str">
        <f>IF('1.5 Employee Template'!AF1300="","",'1.5 Employee Template'!AF1300)</f>
        <v/>
      </c>
      <c r="AG1293" t="str">
        <f>IF('1.5 Employee Template'!AG1300="","",'1.5 Employee Template'!AG1300)</f>
        <v/>
      </c>
      <c r="AH1293" t="str">
        <f>IF('1.5 Employee Template'!AH1300="","",'1.5 Employee Template'!AH1300)</f>
        <v/>
      </c>
      <c r="AI1293" t="str">
        <f>IF('1.5 Employee Template'!AI1300="","",'1.5 Employee Template'!AI1300)</f>
        <v/>
      </c>
      <c r="AJ1293" t="str">
        <f>IF('1.5 Employee Template'!AJ1300="","",'1.5 Employee Template'!AJ1300)</f>
        <v/>
      </c>
      <c r="AK1293" t="str">
        <f>IF('1.5 Employee Template'!AK1300="","",'1.5 Employee Template'!AK1300)</f>
        <v/>
      </c>
      <c r="AL1293" t="str">
        <f>IF('1.5 Employee Template'!AL1300="","",'1.5 Employee Template'!AL1300)</f>
        <v/>
      </c>
      <c r="AM1293" t="str">
        <f>IF('1.5 Employee Template'!AM1300="","",'1.5 Employee Template'!AM1300)</f>
        <v/>
      </c>
      <c r="AN1293" t="str">
        <f>IF('1.5 Employee Template'!AN1300="","",'1.5 Employee Template'!AN1300)</f>
        <v/>
      </c>
      <c r="AO1293" t="str">
        <f>IF('1.5 Employee Template'!AO1300="","",'1.5 Employee Template'!AO1300)</f>
        <v/>
      </c>
      <c r="AP1293" t="str">
        <f>IF('1.5 Employee Template'!AP1300="","",'1.5 Employee Template'!AP1300)</f>
        <v/>
      </c>
      <c r="AQ1293" t="str">
        <f>IF('1.5 Employee Template'!AQ1300="","",'1.5 Employee Template'!AQ1300)</f>
        <v/>
      </c>
      <c r="AR1293" t="str">
        <f>IF('1.5 Employee Template'!AR1300="","",'1.5 Employee Template'!AR1300)</f>
        <v/>
      </c>
      <c r="AS1293" t="str">
        <f>IF('1.5 Employee Template'!AS1300="","",'1.5 Employee Template'!AS1300)</f>
        <v/>
      </c>
      <c r="AT1293" t="str">
        <f>IF('1.5 Employee Template'!AT1300="","",'1.5 Employee Template'!AT1300)</f>
        <v/>
      </c>
      <c r="AU1293" t="str">
        <f>IF('1.5 Employee Template'!AU1300="","",'1.5 Employee Template'!AU1300)</f>
        <v/>
      </c>
      <c r="AV1293" t="str">
        <f>IF('1.5 Employee Template'!AV1300="","",'1.5 Employee Template'!AV1300)</f>
        <v/>
      </c>
      <c r="AW1293" t="str">
        <f>IF('1.5 Employee Template'!AW1300="","",'1.5 Employee Template'!AW1300)</f>
        <v/>
      </c>
      <c r="AX1293" t="str">
        <f>IF('1.5 Employee Template'!AX1300="","",'1.5 Employee Template'!AX1300)</f>
        <v/>
      </c>
      <c r="AY1293" t="str">
        <f>IF('1.5 Employee Template'!AY1300="","",'1.5 Employee Template'!AY1300)</f>
        <v/>
      </c>
      <c r="AZ1293" t="str">
        <f>IF('1.5 Employee Template'!AZ1300="","",'1.5 Employee Template'!AZ1300)</f>
        <v/>
      </c>
      <c r="BA1293" t="str">
        <f>IF('1.5 Employee Template'!BA1300="","",'1.5 Employee Template'!BA1300)</f>
        <v/>
      </c>
      <c r="BB1293" t="str">
        <f>IF('1.5 Employee Template'!BB1300="","",'1.5 Employee Template'!BB1300)</f>
        <v/>
      </c>
      <c r="BC1293" t="str">
        <f>IF('1.5 Employee Template'!BC1300="","",'1.5 Employee Template'!BC1300)</f>
        <v/>
      </c>
      <c r="BD1293" t="str">
        <f>IF('1.5 Employee Template'!BD1300="","",'1.5 Employee Template'!BD1300)</f>
        <v/>
      </c>
      <c r="BE1293" t="str">
        <f>IF('1.5 Employee Template'!BE1300="","",'1.5 Employee Template'!BE1300)</f>
        <v/>
      </c>
      <c r="BF1293" t="str">
        <f>IF('1.5 Employee Template'!BF1300="","",'1.5 Employee Template'!BF1300)</f>
        <v/>
      </c>
      <c r="BG1293" t="str">
        <f>IF('1.5 Employee Template'!BG1300="","",'1.5 Employee Template'!BG1300)</f>
        <v/>
      </c>
      <c r="BH1293" t="str">
        <f>IF('1.5 Employee Template'!BH1300="","",'1.5 Employee Template'!BH1300)</f>
        <v/>
      </c>
      <c r="BI1293" t="str">
        <f>IF('1.5 Employee Template'!BI1300="","",'1.5 Employee Template'!BI1300)</f>
        <v/>
      </c>
      <c r="BJ1293" t="str">
        <f>IF('1.5 Employee Template'!BJ1300="","",'1.5 Employee Template'!BJ1300)</f>
        <v/>
      </c>
    </row>
    <row r="1294" spans="1:62" x14ac:dyDescent="0.25">
      <c r="A1294" t="str">
        <f>IF('1.5 Employee Template'!A1301="","",'1.5 Employee Template'!A1301)</f>
        <v/>
      </c>
      <c r="B1294" t="str">
        <f>IF('1.5 Employee Template'!B1301="","",'1.5 Employee Template'!B1301)</f>
        <v/>
      </c>
      <c r="C1294" t="str">
        <f>IF('1.5 Employee Template'!C1301="","",'1.5 Employee Template'!C1301)</f>
        <v/>
      </c>
      <c r="D1294" t="str">
        <f>IF('1.5 Employee Template'!D1301="","",'1.5 Employee Template'!D1301)</f>
        <v/>
      </c>
      <c r="E1294" t="str">
        <f>IF('1.5 Employee Template'!E1301="","",'1.5 Employee Template'!E1301)</f>
        <v/>
      </c>
      <c r="F1294" t="str">
        <f>IF('1.5 Employee Template'!F1301="","",'1.5 Employee Template'!F1301)</f>
        <v/>
      </c>
      <c r="G1294" t="str">
        <f>IF('1.5 Employee Template'!G1301="","",'1.5 Employee Template'!G1301)</f>
        <v/>
      </c>
      <c r="H1294" t="str">
        <f>IF('1.5 Employee Template'!H1301="","",'1.5 Employee Template'!H1301)</f>
        <v/>
      </c>
      <c r="I1294" t="str">
        <f>IF('1.5 Employee Template'!I1301="","",'1.5 Employee Template'!I1301)</f>
        <v/>
      </c>
      <c r="J1294" t="str">
        <f>IF('1.5 Employee Template'!J1301="","",'1.5 Employee Template'!J1301)</f>
        <v/>
      </c>
      <c r="K1294" t="str">
        <f>IF('1.5 Employee Template'!K1301="","",'1.5 Employee Template'!K1301)</f>
        <v/>
      </c>
      <c r="L1294" t="str">
        <f>IF('1.5 Employee Template'!L1301="","",'1.5 Employee Template'!L1301)</f>
        <v/>
      </c>
      <c r="M1294" t="str">
        <f>IF('1.5 Employee Template'!M1301="","",'1.5 Employee Template'!M1301)</f>
        <v/>
      </c>
      <c r="N1294" t="str">
        <f>IF('1.5 Employee Template'!N1301="","",'1.5 Employee Template'!N1301)</f>
        <v/>
      </c>
      <c r="O1294" t="str">
        <f>IF('1.5 Employee Template'!O1301="","",'1.5 Employee Template'!O1301)</f>
        <v/>
      </c>
      <c r="P1294" t="str">
        <f>IF('1.5 Employee Template'!P1301="","",'1.5 Employee Template'!P1301)</f>
        <v/>
      </c>
      <c r="Q1294" t="str">
        <f>IF('1.5 Employee Template'!Q1301="","",'1.5 Employee Template'!Q1301)</f>
        <v/>
      </c>
      <c r="R1294" t="str">
        <f>IF('1.5 Employee Template'!R1301="","",'1.5 Employee Template'!R1301)</f>
        <v/>
      </c>
      <c r="S1294" t="str">
        <f>IF('1.5 Employee Template'!S1301="","",'1.5 Employee Template'!S1301)</f>
        <v/>
      </c>
      <c r="T1294" t="str">
        <f>IF('1.5 Employee Template'!T1301="","",'1.5 Employee Template'!T1301)</f>
        <v/>
      </c>
      <c r="U1294" t="str">
        <f>IF('1.5 Employee Template'!U1301="","",'1.5 Employee Template'!U1301)</f>
        <v/>
      </c>
      <c r="V1294" t="str">
        <f>IF('1.5 Employee Template'!V1301="","",'1.5 Employee Template'!V1301)</f>
        <v/>
      </c>
      <c r="W1294" t="str">
        <f>IF('1.5 Employee Template'!W1301="","",'1.5 Employee Template'!W1301)</f>
        <v/>
      </c>
      <c r="X1294" t="str">
        <f>IF('1.5 Employee Template'!X1301="","",'1.5 Employee Template'!X1301)</f>
        <v/>
      </c>
      <c r="Y1294" t="str">
        <f>IF('1.5 Employee Template'!Y1301="","",'1.5 Employee Template'!Y1301)</f>
        <v/>
      </c>
      <c r="Z1294" t="str">
        <f>IF('1.5 Employee Template'!Z1301="","",'1.5 Employee Template'!Z1301)</f>
        <v/>
      </c>
      <c r="AA1294" t="str">
        <f>IF('1.5 Employee Template'!AA1301="","",'1.5 Employee Template'!AA1301)</f>
        <v/>
      </c>
      <c r="AB1294" t="str">
        <f>IF('1.5 Employee Template'!AB1301="","",'1.5 Employee Template'!AB1301)</f>
        <v/>
      </c>
      <c r="AC1294" t="str">
        <f>IF('1.5 Employee Template'!AC1301="","",'1.5 Employee Template'!AC1301)</f>
        <v/>
      </c>
      <c r="AD1294" t="str">
        <f>IF('1.5 Employee Template'!AD1301="","",'1.5 Employee Template'!AD1301)</f>
        <v/>
      </c>
      <c r="AE1294" t="str">
        <f>IF('1.5 Employee Template'!AE1301="","",'1.5 Employee Template'!AE1301)</f>
        <v/>
      </c>
      <c r="AF1294" t="str">
        <f>IF('1.5 Employee Template'!AF1301="","",'1.5 Employee Template'!AF1301)</f>
        <v/>
      </c>
      <c r="AG1294" t="str">
        <f>IF('1.5 Employee Template'!AG1301="","",'1.5 Employee Template'!AG1301)</f>
        <v/>
      </c>
      <c r="AH1294" t="str">
        <f>IF('1.5 Employee Template'!AH1301="","",'1.5 Employee Template'!AH1301)</f>
        <v/>
      </c>
      <c r="AI1294" t="str">
        <f>IF('1.5 Employee Template'!AI1301="","",'1.5 Employee Template'!AI1301)</f>
        <v/>
      </c>
      <c r="AJ1294" t="str">
        <f>IF('1.5 Employee Template'!AJ1301="","",'1.5 Employee Template'!AJ1301)</f>
        <v/>
      </c>
      <c r="AK1294" t="str">
        <f>IF('1.5 Employee Template'!AK1301="","",'1.5 Employee Template'!AK1301)</f>
        <v/>
      </c>
      <c r="AL1294" t="str">
        <f>IF('1.5 Employee Template'!AL1301="","",'1.5 Employee Template'!AL1301)</f>
        <v/>
      </c>
      <c r="AM1294" t="str">
        <f>IF('1.5 Employee Template'!AM1301="","",'1.5 Employee Template'!AM1301)</f>
        <v/>
      </c>
      <c r="AN1294" t="str">
        <f>IF('1.5 Employee Template'!AN1301="","",'1.5 Employee Template'!AN1301)</f>
        <v/>
      </c>
      <c r="AO1294" t="str">
        <f>IF('1.5 Employee Template'!AO1301="","",'1.5 Employee Template'!AO1301)</f>
        <v/>
      </c>
      <c r="AP1294" t="str">
        <f>IF('1.5 Employee Template'!AP1301="","",'1.5 Employee Template'!AP1301)</f>
        <v/>
      </c>
      <c r="AQ1294" t="str">
        <f>IF('1.5 Employee Template'!AQ1301="","",'1.5 Employee Template'!AQ1301)</f>
        <v/>
      </c>
      <c r="AR1294" t="str">
        <f>IF('1.5 Employee Template'!AR1301="","",'1.5 Employee Template'!AR1301)</f>
        <v/>
      </c>
      <c r="AS1294" t="str">
        <f>IF('1.5 Employee Template'!AS1301="","",'1.5 Employee Template'!AS1301)</f>
        <v/>
      </c>
      <c r="AT1294" t="str">
        <f>IF('1.5 Employee Template'!AT1301="","",'1.5 Employee Template'!AT1301)</f>
        <v/>
      </c>
      <c r="AU1294" t="str">
        <f>IF('1.5 Employee Template'!AU1301="","",'1.5 Employee Template'!AU1301)</f>
        <v/>
      </c>
      <c r="AV1294" t="str">
        <f>IF('1.5 Employee Template'!AV1301="","",'1.5 Employee Template'!AV1301)</f>
        <v/>
      </c>
      <c r="AW1294" t="str">
        <f>IF('1.5 Employee Template'!AW1301="","",'1.5 Employee Template'!AW1301)</f>
        <v/>
      </c>
      <c r="AX1294" t="str">
        <f>IF('1.5 Employee Template'!AX1301="","",'1.5 Employee Template'!AX1301)</f>
        <v/>
      </c>
      <c r="AY1294" t="str">
        <f>IF('1.5 Employee Template'!AY1301="","",'1.5 Employee Template'!AY1301)</f>
        <v/>
      </c>
      <c r="AZ1294" t="str">
        <f>IF('1.5 Employee Template'!AZ1301="","",'1.5 Employee Template'!AZ1301)</f>
        <v/>
      </c>
      <c r="BA1294" t="str">
        <f>IF('1.5 Employee Template'!BA1301="","",'1.5 Employee Template'!BA1301)</f>
        <v/>
      </c>
      <c r="BB1294" t="str">
        <f>IF('1.5 Employee Template'!BB1301="","",'1.5 Employee Template'!BB1301)</f>
        <v/>
      </c>
      <c r="BC1294" t="str">
        <f>IF('1.5 Employee Template'!BC1301="","",'1.5 Employee Template'!BC1301)</f>
        <v/>
      </c>
      <c r="BD1294" t="str">
        <f>IF('1.5 Employee Template'!BD1301="","",'1.5 Employee Template'!BD1301)</f>
        <v/>
      </c>
      <c r="BE1294" t="str">
        <f>IF('1.5 Employee Template'!BE1301="","",'1.5 Employee Template'!BE1301)</f>
        <v/>
      </c>
      <c r="BF1294" t="str">
        <f>IF('1.5 Employee Template'!BF1301="","",'1.5 Employee Template'!BF1301)</f>
        <v/>
      </c>
      <c r="BG1294" t="str">
        <f>IF('1.5 Employee Template'!BG1301="","",'1.5 Employee Template'!BG1301)</f>
        <v/>
      </c>
      <c r="BH1294" t="str">
        <f>IF('1.5 Employee Template'!BH1301="","",'1.5 Employee Template'!BH1301)</f>
        <v/>
      </c>
      <c r="BI1294" t="str">
        <f>IF('1.5 Employee Template'!BI1301="","",'1.5 Employee Template'!BI1301)</f>
        <v/>
      </c>
      <c r="BJ1294" t="str">
        <f>IF('1.5 Employee Template'!BJ1301="","",'1.5 Employee Template'!BJ1301)</f>
        <v/>
      </c>
    </row>
    <row r="1295" spans="1:62" x14ac:dyDescent="0.25">
      <c r="A1295" t="str">
        <f>IF('1.5 Employee Template'!A1302="","",'1.5 Employee Template'!A1302)</f>
        <v/>
      </c>
      <c r="B1295" t="str">
        <f>IF('1.5 Employee Template'!B1302="","",'1.5 Employee Template'!B1302)</f>
        <v/>
      </c>
      <c r="C1295" t="str">
        <f>IF('1.5 Employee Template'!C1302="","",'1.5 Employee Template'!C1302)</f>
        <v/>
      </c>
      <c r="D1295" t="str">
        <f>IF('1.5 Employee Template'!D1302="","",'1.5 Employee Template'!D1302)</f>
        <v/>
      </c>
      <c r="E1295" t="str">
        <f>IF('1.5 Employee Template'!E1302="","",'1.5 Employee Template'!E1302)</f>
        <v/>
      </c>
      <c r="F1295" t="str">
        <f>IF('1.5 Employee Template'!F1302="","",'1.5 Employee Template'!F1302)</f>
        <v/>
      </c>
      <c r="G1295" t="str">
        <f>IF('1.5 Employee Template'!G1302="","",'1.5 Employee Template'!G1302)</f>
        <v/>
      </c>
      <c r="H1295" t="str">
        <f>IF('1.5 Employee Template'!H1302="","",'1.5 Employee Template'!H1302)</f>
        <v/>
      </c>
      <c r="I1295" t="str">
        <f>IF('1.5 Employee Template'!I1302="","",'1.5 Employee Template'!I1302)</f>
        <v/>
      </c>
      <c r="J1295" t="str">
        <f>IF('1.5 Employee Template'!J1302="","",'1.5 Employee Template'!J1302)</f>
        <v/>
      </c>
      <c r="K1295" t="str">
        <f>IF('1.5 Employee Template'!K1302="","",'1.5 Employee Template'!K1302)</f>
        <v/>
      </c>
      <c r="L1295" t="str">
        <f>IF('1.5 Employee Template'!L1302="","",'1.5 Employee Template'!L1302)</f>
        <v/>
      </c>
      <c r="M1295" t="str">
        <f>IF('1.5 Employee Template'!M1302="","",'1.5 Employee Template'!M1302)</f>
        <v/>
      </c>
      <c r="N1295" t="str">
        <f>IF('1.5 Employee Template'!N1302="","",'1.5 Employee Template'!N1302)</f>
        <v/>
      </c>
      <c r="O1295" t="str">
        <f>IF('1.5 Employee Template'!O1302="","",'1.5 Employee Template'!O1302)</f>
        <v/>
      </c>
      <c r="P1295" t="str">
        <f>IF('1.5 Employee Template'!P1302="","",'1.5 Employee Template'!P1302)</f>
        <v/>
      </c>
      <c r="Q1295" t="str">
        <f>IF('1.5 Employee Template'!Q1302="","",'1.5 Employee Template'!Q1302)</f>
        <v/>
      </c>
      <c r="R1295" t="str">
        <f>IF('1.5 Employee Template'!R1302="","",'1.5 Employee Template'!R1302)</f>
        <v/>
      </c>
      <c r="S1295" t="str">
        <f>IF('1.5 Employee Template'!S1302="","",'1.5 Employee Template'!S1302)</f>
        <v/>
      </c>
      <c r="T1295" t="str">
        <f>IF('1.5 Employee Template'!T1302="","",'1.5 Employee Template'!T1302)</f>
        <v/>
      </c>
      <c r="U1295" t="str">
        <f>IF('1.5 Employee Template'!U1302="","",'1.5 Employee Template'!U1302)</f>
        <v/>
      </c>
      <c r="V1295" t="str">
        <f>IF('1.5 Employee Template'!V1302="","",'1.5 Employee Template'!V1302)</f>
        <v/>
      </c>
      <c r="W1295" t="str">
        <f>IF('1.5 Employee Template'!W1302="","",'1.5 Employee Template'!W1302)</f>
        <v/>
      </c>
      <c r="X1295" t="str">
        <f>IF('1.5 Employee Template'!X1302="","",'1.5 Employee Template'!X1302)</f>
        <v/>
      </c>
      <c r="Y1295" t="str">
        <f>IF('1.5 Employee Template'!Y1302="","",'1.5 Employee Template'!Y1302)</f>
        <v/>
      </c>
      <c r="Z1295" t="str">
        <f>IF('1.5 Employee Template'!Z1302="","",'1.5 Employee Template'!Z1302)</f>
        <v/>
      </c>
      <c r="AA1295" t="str">
        <f>IF('1.5 Employee Template'!AA1302="","",'1.5 Employee Template'!AA1302)</f>
        <v/>
      </c>
      <c r="AB1295" t="str">
        <f>IF('1.5 Employee Template'!AB1302="","",'1.5 Employee Template'!AB1302)</f>
        <v/>
      </c>
      <c r="AC1295" t="str">
        <f>IF('1.5 Employee Template'!AC1302="","",'1.5 Employee Template'!AC1302)</f>
        <v/>
      </c>
      <c r="AD1295" t="str">
        <f>IF('1.5 Employee Template'!AD1302="","",'1.5 Employee Template'!AD1302)</f>
        <v/>
      </c>
      <c r="AE1295" t="str">
        <f>IF('1.5 Employee Template'!AE1302="","",'1.5 Employee Template'!AE1302)</f>
        <v/>
      </c>
      <c r="AF1295" t="str">
        <f>IF('1.5 Employee Template'!AF1302="","",'1.5 Employee Template'!AF1302)</f>
        <v/>
      </c>
      <c r="AG1295" t="str">
        <f>IF('1.5 Employee Template'!AG1302="","",'1.5 Employee Template'!AG1302)</f>
        <v/>
      </c>
      <c r="AH1295" t="str">
        <f>IF('1.5 Employee Template'!AH1302="","",'1.5 Employee Template'!AH1302)</f>
        <v/>
      </c>
      <c r="AI1295" t="str">
        <f>IF('1.5 Employee Template'!AI1302="","",'1.5 Employee Template'!AI1302)</f>
        <v/>
      </c>
      <c r="AJ1295" t="str">
        <f>IF('1.5 Employee Template'!AJ1302="","",'1.5 Employee Template'!AJ1302)</f>
        <v/>
      </c>
      <c r="AK1295" t="str">
        <f>IF('1.5 Employee Template'!AK1302="","",'1.5 Employee Template'!AK1302)</f>
        <v/>
      </c>
      <c r="AL1295" t="str">
        <f>IF('1.5 Employee Template'!AL1302="","",'1.5 Employee Template'!AL1302)</f>
        <v/>
      </c>
      <c r="AM1295" t="str">
        <f>IF('1.5 Employee Template'!AM1302="","",'1.5 Employee Template'!AM1302)</f>
        <v/>
      </c>
      <c r="AN1295" t="str">
        <f>IF('1.5 Employee Template'!AN1302="","",'1.5 Employee Template'!AN1302)</f>
        <v/>
      </c>
      <c r="AO1295" t="str">
        <f>IF('1.5 Employee Template'!AO1302="","",'1.5 Employee Template'!AO1302)</f>
        <v/>
      </c>
      <c r="AP1295" t="str">
        <f>IF('1.5 Employee Template'!AP1302="","",'1.5 Employee Template'!AP1302)</f>
        <v/>
      </c>
      <c r="AQ1295" t="str">
        <f>IF('1.5 Employee Template'!AQ1302="","",'1.5 Employee Template'!AQ1302)</f>
        <v/>
      </c>
      <c r="AR1295" t="str">
        <f>IF('1.5 Employee Template'!AR1302="","",'1.5 Employee Template'!AR1302)</f>
        <v/>
      </c>
      <c r="AS1295" t="str">
        <f>IF('1.5 Employee Template'!AS1302="","",'1.5 Employee Template'!AS1302)</f>
        <v/>
      </c>
      <c r="AT1295" t="str">
        <f>IF('1.5 Employee Template'!AT1302="","",'1.5 Employee Template'!AT1302)</f>
        <v/>
      </c>
      <c r="AU1295" t="str">
        <f>IF('1.5 Employee Template'!AU1302="","",'1.5 Employee Template'!AU1302)</f>
        <v/>
      </c>
      <c r="AV1295" t="str">
        <f>IF('1.5 Employee Template'!AV1302="","",'1.5 Employee Template'!AV1302)</f>
        <v/>
      </c>
      <c r="AW1295" t="str">
        <f>IF('1.5 Employee Template'!AW1302="","",'1.5 Employee Template'!AW1302)</f>
        <v/>
      </c>
      <c r="AX1295" t="str">
        <f>IF('1.5 Employee Template'!AX1302="","",'1.5 Employee Template'!AX1302)</f>
        <v/>
      </c>
      <c r="AY1295" t="str">
        <f>IF('1.5 Employee Template'!AY1302="","",'1.5 Employee Template'!AY1302)</f>
        <v/>
      </c>
      <c r="AZ1295" t="str">
        <f>IF('1.5 Employee Template'!AZ1302="","",'1.5 Employee Template'!AZ1302)</f>
        <v/>
      </c>
      <c r="BA1295" t="str">
        <f>IF('1.5 Employee Template'!BA1302="","",'1.5 Employee Template'!BA1302)</f>
        <v/>
      </c>
      <c r="BB1295" t="str">
        <f>IF('1.5 Employee Template'!BB1302="","",'1.5 Employee Template'!BB1302)</f>
        <v/>
      </c>
      <c r="BC1295" t="str">
        <f>IF('1.5 Employee Template'!BC1302="","",'1.5 Employee Template'!BC1302)</f>
        <v/>
      </c>
      <c r="BD1295" t="str">
        <f>IF('1.5 Employee Template'!BD1302="","",'1.5 Employee Template'!BD1302)</f>
        <v/>
      </c>
      <c r="BE1295" t="str">
        <f>IF('1.5 Employee Template'!BE1302="","",'1.5 Employee Template'!BE1302)</f>
        <v/>
      </c>
      <c r="BF1295" t="str">
        <f>IF('1.5 Employee Template'!BF1302="","",'1.5 Employee Template'!BF1302)</f>
        <v/>
      </c>
      <c r="BG1295" t="str">
        <f>IF('1.5 Employee Template'!BG1302="","",'1.5 Employee Template'!BG1302)</f>
        <v/>
      </c>
      <c r="BH1295" t="str">
        <f>IF('1.5 Employee Template'!BH1302="","",'1.5 Employee Template'!BH1302)</f>
        <v/>
      </c>
      <c r="BI1295" t="str">
        <f>IF('1.5 Employee Template'!BI1302="","",'1.5 Employee Template'!BI1302)</f>
        <v/>
      </c>
      <c r="BJ1295" t="str">
        <f>IF('1.5 Employee Template'!BJ1302="","",'1.5 Employee Template'!BJ1302)</f>
        <v/>
      </c>
    </row>
    <row r="1296" spans="1:62" x14ac:dyDescent="0.25">
      <c r="A1296" t="str">
        <f>IF('1.5 Employee Template'!A1303="","",'1.5 Employee Template'!A1303)</f>
        <v/>
      </c>
      <c r="B1296" t="str">
        <f>IF('1.5 Employee Template'!B1303="","",'1.5 Employee Template'!B1303)</f>
        <v/>
      </c>
      <c r="C1296" t="str">
        <f>IF('1.5 Employee Template'!C1303="","",'1.5 Employee Template'!C1303)</f>
        <v/>
      </c>
      <c r="D1296" t="str">
        <f>IF('1.5 Employee Template'!D1303="","",'1.5 Employee Template'!D1303)</f>
        <v/>
      </c>
      <c r="E1296" t="str">
        <f>IF('1.5 Employee Template'!E1303="","",'1.5 Employee Template'!E1303)</f>
        <v/>
      </c>
      <c r="F1296" t="str">
        <f>IF('1.5 Employee Template'!F1303="","",'1.5 Employee Template'!F1303)</f>
        <v/>
      </c>
      <c r="G1296" t="str">
        <f>IF('1.5 Employee Template'!G1303="","",'1.5 Employee Template'!G1303)</f>
        <v/>
      </c>
      <c r="H1296" t="str">
        <f>IF('1.5 Employee Template'!H1303="","",'1.5 Employee Template'!H1303)</f>
        <v/>
      </c>
      <c r="I1296" t="str">
        <f>IF('1.5 Employee Template'!I1303="","",'1.5 Employee Template'!I1303)</f>
        <v/>
      </c>
      <c r="J1296" t="str">
        <f>IF('1.5 Employee Template'!J1303="","",'1.5 Employee Template'!J1303)</f>
        <v/>
      </c>
      <c r="K1296" t="str">
        <f>IF('1.5 Employee Template'!K1303="","",'1.5 Employee Template'!K1303)</f>
        <v/>
      </c>
      <c r="L1296" t="str">
        <f>IF('1.5 Employee Template'!L1303="","",'1.5 Employee Template'!L1303)</f>
        <v/>
      </c>
      <c r="M1296" t="str">
        <f>IF('1.5 Employee Template'!M1303="","",'1.5 Employee Template'!M1303)</f>
        <v/>
      </c>
      <c r="N1296" t="str">
        <f>IF('1.5 Employee Template'!N1303="","",'1.5 Employee Template'!N1303)</f>
        <v/>
      </c>
      <c r="O1296" t="str">
        <f>IF('1.5 Employee Template'!O1303="","",'1.5 Employee Template'!O1303)</f>
        <v/>
      </c>
      <c r="P1296" t="str">
        <f>IF('1.5 Employee Template'!P1303="","",'1.5 Employee Template'!P1303)</f>
        <v/>
      </c>
      <c r="Q1296" t="str">
        <f>IF('1.5 Employee Template'!Q1303="","",'1.5 Employee Template'!Q1303)</f>
        <v/>
      </c>
      <c r="R1296" t="str">
        <f>IF('1.5 Employee Template'!R1303="","",'1.5 Employee Template'!R1303)</f>
        <v/>
      </c>
      <c r="S1296" t="str">
        <f>IF('1.5 Employee Template'!S1303="","",'1.5 Employee Template'!S1303)</f>
        <v/>
      </c>
      <c r="T1296" t="str">
        <f>IF('1.5 Employee Template'!T1303="","",'1.5 Employee Template'!T1303)</f>
        <v/>
      </c>
      <c r="U1296" t="str">
        <f>IF('1.5 Employee Template'!U1303="","",'1.5 Employee Template'!U1303)</f>
        <v/>
      </c>
      <c r="V1296" t="str">
        <f>IF('1.5 Employee Template'!V1303="","",'1.5 Employee Template'!V1303)</f>
        <v/>
      </c>
      <c r="W1296" t="str">
        <f>IF('1.5 Employee Template'!W1303="","",'1.5 Employee Template'!W1303)</f>
        <v/>
      </c>
      <c r="X1296" t="str">
        <f>IF('1.5 Employee Template'!X1303="","",'1.5 Employee Template'!X1303)</f>
        <v/>
      </c>
      <c r="Y1296" t="str">
        <f>IF('1.5 Employee Template'!Y1303="","",'1.5 Employee Template'!Y1303)</f>
        <v/>
      </c>
      <c r="Z1296" t="str">
        <f>IF('1.5 Employee Template'!Z1303="","",'1.5 Employee Template'!Z1303)</f>
        <v/>
      </c>
      <c r="AA1296" t="str">
        <f>IF('1.5 Employee Template'!AA1303="","",'1.5 Employee Template'!AA1303)</f>
        <v/>
      </c>
      <c r="AB1296" t="str">
        <f>IF('1.5 Employee Template'!AB1303="","",'1.5 Employee Template'!AB1303)</f>
        <v/>
      </c>
      <c r="AC1296" t="str">
        <f>IF('1.5 Employee Template'!AC1303="","",'1.5 Employee Template'!AC1303)</f>
        <v/>
      </c>
      <c r="AD1296" t="str">
        <f>IF('1.5 Employee Template'!AD1303="","",'1.5 Employee Template'!AD1303)</f>
        <v/>
      </c>
      <c r="AE1296" t="str">
        <f>IF('1.5 Employee Template'!AE1303="","",'1.5 Employee Template'!AE1303)</f>
        <v/>
      </c>
      <c r="AF1296" t="str">
        <f>IF('1.5 Employee Template'!AF1303="","",'1.5 Employee Template'!AF1303)</f>
        <v/>
      </c>
      <c r="AG1296" t="str">
        <f>IF('1.5 Employee Template'!AG1303="","",'1.5 Employee Template'!AG1303)</f>
        <v/>
      </c>
      <c r="AH1296" t="str">
        <f>IF('1.5 Employee Template'!AH1303="","",'1.5 Employee Template'!AH1303)</f>
        <v/>
      </c>
      <c r="AI1296" t="str">
        <f>IF('1.5 Employee Template'!AI1303="","",'1.5 Employee Template'!AI1303)</f>
        <v/>
      </c>
      <c r="AJ1296" t="str">
        <f>IF('1.5 Employee Template'!AJ1303="","",'1.5 Employee Template'!AJ1303)</f>
        <v/>
      </c>
      <c r="AK1296" t="str">
        <f>IF('1.5 Employee Template'!AK1303="","",'1.5 Employee Template'!AK1303)</f>
        <v/>
      </c>
      <c r="AL1296" t="str">
        <f>IF('1.5 Employee Template'!AL1303="","",'1.5 Employee Template'!AL1303)</f>
        <v/>
      </c>
      <c r="AM1296" t="str">
        <f>IF('1.5 Employee Template'!AM1303="","",'1.5 Employee Template'!AM1303)</f>
        <v/>
      </c>
      <c r="AN1296" t="str">
        <f>IF('1.5 Employee Template'!AN1303="","",'1.5 Employee Template'!AN1303)</f>
        <v/>
      </c>
      <c r="AO1296" t="str">
        <f>IF('1.5 Employee Template'!AO1303="","",'1.5 Employee Template'!AO1303)</f>
        <v/>
      </c>
      <c r="AP1296" t="str">
        <f>IF('1.5 Employee Template'!AP1303="","",'1.5 Employee Template'!AP1303)</f>
        <v/>
      </c>
      <c r="AQ1296" t="str">
        <f>IF('1.5 Employee Template'!AQ1303="","",'1.5 Employee Template'!AQ1303)</f>
        <v/>
      </c>
      <c r="AR1296" t="str">
        <f>IF('1.5 Employee Template'!AR1303="","",'1.5 Employee Template'!AR1303)</f>
        <v/>
      </c>
      <c r="AS1296" t="str">
        <f>IF('1.5 Employee Template'!AS1303="","",'1.5 Employee Template'!AS1303)</f>
        <v/>
      </c>
      <c r="AT1296" t="str">
        <f>IF('1.5 Employee Template'!AT1303="","",'1.5 Employee Template'!AT1303)</f>
        <v/>
      </c>
      <c r="AU1296" t="str">
        <f>IF('1.5 Employee Template'!AU1303="","",'1.5 Employee Template'!AU1303)</f>
        <v/>
      </c>
      <c r="AV1296" t="str">
        <f>IF('1.5 Employee Template'!AV1303="","",'1.5 Employee Template'!AV1303)</f>
        <v/>
      </c>
      <c r="AW1296" t="str">
        <f>IF('1.5 Employee Template'!AW1303="","",'1.5 Employee Template'!AW1303)</f>
        <v/>
      </c>
      <c r="AX1296" t="str">
        <f>IF('1.5 Employee Template'!AX1303="","",'1.5 Employee Template'!AX1303)</f>
        <v/>
      </c>
      <c r="AY1296" t="str">
        <f>IF('1.5 Employee Template'!AY1303="","",'1.5 Employee Template'!AY1303)</f>
        <v/>
      </c>
      <c r="AZ1296" t="str">
        <f>IF('1.5 Employee Template'!AZ1303="","",'1.5 Employee Template'!AZ1303)</f>
        <v/>
      </c>
      <c r="BA1296" t="str">
        <f>IF('1.5 Employee Template'!BA1303="","",'1.5 Employee Template'!BA1303)</f>
        <v/>
      </c>
      <c r="BB1296" t="str">
        <f>IF('1.5 Employee Template'!BB1303="","",'1.5 Employee Template'!BB1303)</f>
        <v/>
      </c>
      <c r="BC1296" t="str">
        <f>IF('1.5 Employee Template'!BC1303="","",'1.5 Employee Template'!BC1303)</f>
        <v/>
      </c>
      <c r="BD1296" t="str">
        <f>IF('1.5 Employee Template'!BD1303="","",'1.5 Employee Template'!BD1303)</f>
        <v/>
      </c>
      <c r="BE1296" t="str">
        <f>IF('1.5 Employee Template'!BE1303="","",'1.5 Employee Template'!BE1303)</f>
        <v/>
      </c>
      <c r="BF1296" t="str">
        <f>IF('1.5 Employee Template'!BF1303="","",'1.5 Employee Template'!BF1303)</f>
        <v/>
      </c>
      <c r="BG1296" t="str">
        <f>IF('1.5 Employee Template'!BG1303="","",'1.5 Employee Template'!BG1303)</f>
        <v/>
      </c>
      <c r="BH1296" t="str">
        <f>IF('1.5 Employee Template'!BH1303="","",'1.5 Employee Template'!BH1303)</f>
        <v/>
      </c>
      <c r="BI1296" t="str">
        <f>IF('1.5 Employee Template'!BI1303="","",'1.5 Employee Template'!BI1303)</f>
        <v/>
      </c>
      <c r="BJ1296" t="str">
        <f>IF('1.5 Employee Template'!BJ1303="","",'1.5 Employee Template'!BJ1303)</f>
        <v/>
      </c>
    </row>
    <row r="1297" spans="1:62" x14ac:dyDescent="0.25">
      <c r="A1297" t="str">
        <f>IF('1.5 Employee Template'!A1304="","",'1.5 Employee Template'!A1304)</f>
        <v/>
      </c>
      <c r="B1297" t="str">
        <f>IF('1.5 Employee Template'!B1304="","",'1.5 Employee Template'!B1304)</f>
        <v/>
      </c>
      <c r="C1297" t="str">
        <f>IF('1.5 Employee Template'!C1304="","",'1.5 Employee Template'!C1304)</f>
        <v/>
      </c>
      <c r="D1297" t="str">
        <f>IF('1.5 Employee Template'!D1304="","",'1.5 Employee Template'!D1304)</f>
        <v/>
      </c>
      <c r="E1297" t="str">
        <f>IF('1.5 Employee Template'!E1304="","",'1.5 Employee Template'!E1304)</f>
        <v/>
      </c>
      <c r="F1297" t="str">
        <f>IF('1.5 Employee Template'!F1304="","",'1.5 Employee Template'!F1304)</f>
        <v/>
      </c>
      <c r="G1297" t="str">
        <f>IF('1.5 Employee Template'!G1304="","",'1.5 Employee Template'!G1304)</f>
        <v/>
      </c>
      <c r="H1297" t="str">
        <f>IF('1.5 Employee Template'!H1304="","",'1.5 Employee Template'!H1304)</f>
        <v/>
      </c>
      <c r="I1297" t="str">
        <f>IF('1.5 Employee Template'!I1304="","",'1.5 Employee Template'!I1304)</f>
        <v/>
      </c>
      <c r="J1297" t="str">
        <f>IF('1.5 Employee Template'!J1304="","",'1.5 Employee Template'!J1304)</f>
        <v/>
      </c>
      <c r="K1297" t="str">
        <f>IF('1.5 Employee Template'!K1304="","",'1.5 Employee Template'!K1304)</f>
        <v/>
      </c>
      <c r="L1297" t="str">
        <f>IF('1.5 Employee Template'!L1304="","",'1.5 Employee Template'!L1304)</f>
        <v/>
      </c>
      <c r="M1297" t="str">
        <f>IF('1.5 Employee Template'!M1304="","",'1.5 Employee Template'!M1304)</f>
        <v/>
      </c>
      <c r="N1297" t="str">
        <f>IF('1.5 Employee Template'!N1304="","",'1.5 Employee Template'!N1304)</f>
        <v/>
      </c>
      <c r="O1297" t="str">
        <f>IF('1.5 Employee Template'!O1304="","",'1.5 Employee Template'!O1304)</f>
        <v/>
      </c>
      <c r="P1297" t="str">
        <f>IF('1.5 Employee Template'!P1304="","",'1.5 Employee Template'!P1304)</f>
        <v/>
      </c>
      <c r="Q1297" t="str">
        <f>IF('1.5 Employee Template'!Q1304="","",'1.5 Employee Template'!Q1304)</f>
        <v/>
      </c>
      <c r="R1297" t="str">
        <f>IF('1.5 Employee Template'!R1304="","",'1.5 Employee Template'!R1304)</f>
        <v/>
      </c>
      <c r="S1297" t="str">
        <f>IF('1.5 Employee Template'!S1304="","",'1.5 Employee Template'!S1304)</f>
        <v/>
      </c>
      <c r="T1297" t="str">
        <f>IF('1.5 Employee Template'!T1304="","",'1.5 Employee Template'!T1304)</f>
        <v/>
      </c>
      <c r="U1297" t="str">
        <f>IF('1.5 Employee Template'!U1304="","",'1.5 Employee Template'!U1304)</f>
        <v/>
      </c>
      <c r="V1297" t="str">
        <f>IF('1.5 Employee Template'!V1304="","",'1.5 Employee Template'!V1304)</f>
        <v/>
      </c>
      <c r="W1297" t="str">
        <f>IF('1.5 Employee Template'!W1304="","",'1.5 Employee Template'!W1304)</f>
        <v/>
      </c>
      <c r="X1297" t="str">
        <f>IF('1.5 Employee Template'!X1304="","",'1.5 Employee Template'!X1304)</f>
        <v/>
      </c>
      <c r="Y1297" t="str">
        <f>IF('1.5 Employee Template'!Y1304="","",'1.5 Employee Template'!Y1304)</f>
        <v/>
      </c>
      <c r="Z1297" t="str">
        <f>IF('1.5 Employee Template'!Z1304="","",'1.5 Employee Template'!Z1304)</f>
        <v/>
      </c>
      <c r="AA1297" t="str">
        <f>IF('1.5 Employee Template'!AA1304="","",'1.5 Employee Template'!AA1304)</f>
        <v/>
      </c>
      <c r="AB1297" t="str">
        <f>IF('1.5 Employee Template'!AB1304="","",'1.5 Employee Template'!AB1304)</f>
        <v/>
      </c>
      <c r="AC1297" t="str">
        <f>IF('1.5 Employee Template'!AC1304="","",'1.5 Employee Template'!AC1304)</f>
        <v/>
      </c>
      <c r="AD1297" t="str">
        <f>IF('1.5 Employee Template'!AD1304="","",'1.5 Employee Template'!AD1304)</f>
        <v/>
      </c>
      <c r="AE1297" t="str">
        <f>IF('1.5 Employee Template'!AE1304="","",'1.5 Employee Template'!AE1304)</f>
        <v/>
      </c>
      <c r="AF1297" t="str">
        <f>IF('1.5 Employee Template'!AF1304="","",'1.5 Employee Template'!AF1304)</f>
        <v/>
      </c>
      <c r="AG1297" t="str">
        <f>IF('1.5 Employee Template'!AG1304="","",'1.5 Employee Template'!AG1304)</f>
        <v/>
      </c>
      <c r="AH1297" t="str">
        <f>IF('1.5 Employee Template'!AH1304="","",'1.5 Employee Template'!AH1304)</f>
        <v/>
      </c>
      <c r="AI1297" t="str">
        <f>IF('1.5 Employee Template'!AI1304="","",'1.5 Employee Template'!AI1304)</f>
        <v/>
      </c>
      <c r="AJ1297" t="str">
        <f>IF('1.5 Employee Template'!AJ1304="","",'1.5 Employee Template'!AJ1304)</f>
        <v/>
      </c>
      <c r="AK1297" t="str">
        <f>IF('1.5 Employee Template'!AK1304="","",'1.5 Employee Template'!AK1304)</f>
        <v/>
      </c>
      <c r="AL1297" t="str">
        <f>IF('1.5 Employee Template'!AL1304="","",'1.5 Employee Template'!AL1304)</f>
        <v/>
      </c>
      <c r="AM1297" t="str">
        <f>IF('1.5 Employee Template'!AM1304="","",'1.5 Employee Template'!AM1304)</f>
        <v/>
      </c>
      <c r="AN1297" t="str">
        <f>IF('1.5 Employee Template'!AN1304="","",'1.5 Employee Template'!AN1304)</f>
        <v/>
      </c>
      <c r="AO1297" t="str">
        <f>IF('1.5 Employee Template'!AO1304="","",'1.5 Employee Template'!AO1304)</f>
        <v/>
      </c>
      <c r="AP1297" t="str">
        <f>IF('1.5 Employee Template'!AP1304="","",'1.5 Employee Template'!AP1304)</f>
        <v/>
      </c>
      <c r="AQ1297" t="str">
        <f>IF('1.5 Employee Template'!AQ1304="","",'1.5 Employee Template'!AQ1304)</f>
        <v/>
      </c>
      <c r="AR1297" t="str">
        <f>IF('1.5 Employee Template'!AR1304="","",'1.5 Employee Template'!AR1304)</f>
        <v/>
      </c>
      <c r="AS1297" t="str">
        <f>IF('1.5 Employee Template'!AS1304="","",'1.5 Employee Template'!AS1304)</f>
        <v/>
      </c>
      <c r="AT1297" t="str">
        <f>IF('1.5 Employee Template'!AT1304="","",'1.5 Employee Template'!AT1304)</f>
        <v/>
      </c>
      <c r="AU1297" t="str">
        <f>IF('1.5 Employee Template'!AU1304="","",'1.5 Employee Template'!AU1304)</f>
        <v/>
      </c>
      <c r="AV1297" t="str">
        <f>IF('1.5 Employee Template'!AV1304="","",'1.5 Employee Template'!AV1304)</f>
        <v/>
      </c>
      <c r="AW1297" t="str">
        <f>IF('1.5 Employee Template'!AW1304="","",'1.5 Employee Template'!AW1304)</f>
        <v/>
      </c>
      <c r="AX1297" t="str">
        <f>IF('1.5 Employee Template'!AX1304="","",'1.5 Employee Template'!AX1304)</f>
        <v/>
      </c>
      <c r="AY1297" t="str">
        <f>IF('1.5 Employee Template'!AY1304="","",'1.5 Employee Template'!AY1304)</f>
        <v/>
      </c>
      <c r="AZ1297" t="str">
        <f>IF('1.5 Employee Template'!AZ1304="","",'1.5 Employee Template'!AZ1304)</f>
        <v/>
      </c>
      <c r="BA1297" t="str">
        <f>IF('1.5 Employee Template'!BA1304="","",'1.5 Employee Template'!BA1304)</f>
        <v/>
      </c>
      <c r="BB1297" t="str">
        <f>IF('1.5 Employee Template'!BB1304="","",'1.5 Employee Template'!BB1304)</f>
        <v/>
      </c>
      <c r="BC1297" t="str">
        <f>IF('1.5 Employee Template'!BC1304="","",'1.5 Employee Template'!BC1304)</f>
        <v/>
      </c>
      <c r="BD1297" t="str">
        <f>IF('1.5 Employee Template'!BD1304="","",'1.5 Employee Template'!BD1304)</f>
        <v/>
      </c>
      <c r="BE1297" t="str">
        <f>IF('1.5 Employee Template'!BE1304="","",'1.5 Employee Template'!BE1304)</f>
        <v/>
      </c>
      <c r="BF1297" t="str">
        <f>IF('1.5 Employee Template'!BF1304="","",'1.5 Employee Template'!BF1304)</f>
        <v/>
      </c>
      <c r="BG1297" t="str">
        <f>IF('1.5 Employee Template'!BG1304="","",'1.5 Employee Template'!BG1304)</f>
        <v/>
      </c>
      <c r="BH1297" t="str">
        <f>IF('1.5 Employee Template'!BH1304="","",'1.5 Employee Template'!BH1304)</f>
        <v/>
      </c>
      <c r="BI1297" t="str">
        <f>IF('1.5 Employee Template'!BI1304="","",'1.5 Employee Template'!BI1304)</f>
        <v/>
      </c>
      <c r="BJ1297" t="str">
        <f>IF('1.5 Employee Template'!BJ1304="","",'1.5 Employee Template'!BJ1304)</f>
        <v/>
      </c>
    </row>
    <row r="1298" spans="1:62" x14ac:dyDescent="0.25">
      <c r="A1298" t="str">
        <f>IF('1.5 Employee Template'!A1305="","",'1.5 Employee Template'!A1305)</f>
        <v/>
      </c>
      <c r="B1298" t="str">
        <f>IF('1.5 Employee Template'!B1305="","",'1.5 Employee Template'!B1305)</f>
        <v/>
      </c>
      <c r="C1298" t="str">
        <f>IF('1.5 Employee Template'!C1305="","",'1.5 Employee Template'!C1305)</f>
        <v/>
      </c>
      <c r="D1298" t="str">
        <f>IF('1.5 Employee Template'!D1305="","",'1.5 Employee Template'!D1305)</f>
        <v/>
      </c>
      <c r="E1298" t="str">
        <f>IF('1.5 Employee Template'!E1305="","",'1.5 Employee Template'!E1305)</f>
        <v/>
      </c>
      <c r="F1298" t="str">
        <f>IF('1.5 Employee Template'!F1305="","",'1.5 Employee Template'!F1305)</f>
        <v/>
      </c>
      <c r="G1298" t="str">
        <f>IF('1.5 Employee Template'!G1305="","",'1.5 Employee Template'!G1305)</f>
        <v/>
      </c>
      <c r="H1298" t="str">
        <f>IF('1.5 Employee Template'!H1305="","",'1.5 Employee Template'!H1305)</f>
        <v/>
      </c>
      <c r="I1298" t="str">
        <f>IF('1.5 Employee Template'!I1305="","",'1.5 Employee Template'!I1305)</f>
        <v/>
      </c>
      <c r="J1298" t="str">
        <f>IF('1.5 Employee Template'!J1305="","",'1.5 Employee Template'!J1305)</f>
        <v/>
      </c>
      <c r="K1298" t="str">
        <f>IF('1.5 Employee Template'!K1305="","",'1.5 Employee Template'!K1305)</f>
        <v/>
      </c>
      <c r="L1298" t="str">
        <f>IF('1.5 Employee Template'!L1305="","",'1.5 Employee Template'!L1305)</f>
        <v/>
      </c>
      <c r="M1298" t="str">
        <f>IF('1.5 Employee Template'!M1305="","",'1.5 Employee Template'!M1305)</f>
        <v/>
      </c>
      <c r="N1298" t="str">
        <f>IF('1.5 Employee Template'!N1305="","",'1.5 Employee Template'!N1305)</f>
        <v/>
      </c>
      <c r="O1298" t="str">
        <f>IF('1.5 Employee Template'!O1305="","",'1.5 Employee Template'!O1305)</f>
        <v/>
      </c>
      <c r="P1298" t="str">
        <f>IF('1.5 Employee Template'!P1305="","",'1.5 Employee Template'!P1305)</f>
        <v/>
      </c>
      <c r="Q1298" t="str">
        <f>IF('1.5 Employee Template'!Q1305="","",'1.5 Employee Template'!Q1305)</f>
        <v/>
      </c>
      <c r="R1298" t="str">
        <f>IF('1.5 Employee Template'!R1305="","",'1.5 Employee Template'!R1305)</f>
        <v/>
      </c>
      <c r="S1298" t="str">
        <f>IF('1.5 Employee Template'!S1305="","",'1.5 Employee Template'!S1305)</f>
        <v/>
      </c>
      <c r="T1298" t="str">
        <f>IF('1.5 Employee Template'!T1305="","",'1.5 Employee Template'!T1305)</f>
        <v/>
      </c>
      <c r="U1298" t="str">
        <f>IF('1.5 Employee Template'!U1305="","",'1.5 Employee Template'!U1305)</f>
        <v/>
      </c>
      <c r="V1298" t="str">
        <f>IF('1.5 Employee Template'!V1305="","",'1.5 Employee Template'!V1305)</f>
        <v/>
      </c>
      <c r="W1298" t="str">
        <f>IF('1.5 Employee Template'!W1305="","",'1.5 Employee Template'!W1305)</f>
        <v/>
      </c>
      <c r="X1298" t="str">
        <f>IF('1.5 Employee Template'!X1305="","",'1.5 Employee Template'!X1305)</f>
        <v/>
      </c>
      <c r="Y1298" t="str">
        <f>IF('1.5 Employee Template'!Y1305="","",'1.5 Employee Template'!Y1305)</f>
        <v/>
      </c>
      <c r="Z1298" t="str">
        <f>IF('1.5 Employee Template'!Z1305="","",'1.5 Employee Template'!Z1305)</f>
        <v/>
      </c>
      <c r="AA1298" t="str">
        <f>IF('1.5 Employee Template'!AA1305="","",'1.5 Employee Template'!AA1305)</f>
        <v/>
      </c>
      <c r="AB1298" t="str">
        <f>IF('1.5 Employee Template'!AB1305="","",'1.5 Employee Template'!AB1305)</f>
        <v/>
      </c>
      <c r="AC1298" t="str">
        <f>IF('1.5 Employee Template'!AC1305="","",'1.5 Employee Template'!AC1305)</f>
        <v/>
      </c>
      <c r="AD1298" t="str">
        <f>IF('1.5 Employee Template'!AD1305="","",'1.5 Employee Template'!AD1305)</f>
        <v/>
      </c>
      <c r="AE1298" t="str">
        <f>IF('1.5 Employee Template'!AE1305="","",'1.5 Employee Template'!AE1305)</f>
        <v/>
      </c>
      <c r="AF1298" t="str">
        <f>IF('1.5 Employee Template'!AF1305="","",'1.5 Employee Template'!AF1305)</f>
        <v/>
      </c>
      <c r="AG1298" t="str">
        <f>IF('1.5 Employee Template'!AG1305="","",'1.5 Employee Template'!AG1305)</f>
        <v/>
      </c>
      <c r="AH1298" t="str">
        <f>IF('1.5 Employee Template'!AH1305="","",'1.5 Employee Template'!AH1305)</f>
        <v/>
      </c>
      <c r="AI1298" t="str">
        <f>IF('1.5 Employee Template'!AI1305="","",'1.5 Employee Template'!AI1305)</f>
        <v/>
      </c>
      <c r="AJ1298" t="str">
        <f>IF('1.5 Employee Template'!AJ1305="","",'1.5 Employee Template'!AJ1305)</f>
        <v/>
      </c>
      <c r="AK1298" t="str">
        <f>IF('1.5 Employee Template'!AK1305="","",'1.5 Employee Template'!AK1305)</f>
        <v/>
      </c>
      <c r="AL1298" t="str">
        <f>IF('1.5 Employee Template'!AL1305="","",'1.5 Employee Template'!AL1305)</f>
        <v/>
      </c>
      <c r="AM1298" t="str">
        <f>IF('1.5 Employee Template'!AM1305="","",'1.5 Employee Template'!AM1305)</f>
        <v/>
      </c>
      <c r="AN1298" t="str">
        <f>IF('1.5 Employee Template'!AN1305="","",'1.5 Employee Template'!AN1305)</f>
        <v/>
      </c>
      <c r="AO1298" t="str">
        <f>IF('1.5 Employee Template'!AO1305="","",'1.5 Employee Template'!AO1305)</f>
        <v/>
      </c>
      <c r="AP1298" t="str">
        <f>IF('1.5 Employee Template'!AP1305="","",'1.5 Employee Template'!AP1305)</f>
        <v/>
      </c>
      <c r="AQ1298" t="str">
        <f>IF('1.5 Employee Template'!AQ1305="","",'1.5 Employee Template'!AQ1305)</f>
        <v/>
      </c>
      <c r="AR1298" t="str">
        <f>IF('1.5 Employee Template'!AR1305="","",'1.5 Employee Template'!AR1305)</f>
        <v/>
      </c>
      <c r="AS1298" t="str">
        <f>IF('1.5 Employee Template'!AS1305="","",'1.5 Employee Template'!AS1305)</f>
        <v/>
      </c>
      <c r="AT1298" t="str">
        <f>IF('1.5 Employee Template'!AT1305="","",'1.5 Employee Template'!AT1305)</f>
        <v/>
      </c>
      <c r="AU1298" t="str">
        <f>IF('1.5 Employee Template'!AU1305="","",'1.5 Employee Template'!AU1305)</f>
        <v/>
      </c>
      <c r="AV1298" t="str">
        <f>IF('1.5 Employee Template'!AV1305="","",'1.5 Employee Template'!AV1305)</f>
        <v/>
      </c>
      <c r="AW1298" t="str">
        <f>IF('1.5 Employee Template'!AW1305="","",'1.5 Employee Template'!AW1305)</f>
        <v/>
      </c>
      <c r="AX1298" t="str">
        <f>IF('1.5 Employee Template'!AX1305="","",'1.5 Employee Template'!AX1305)</f>
        <v/>
      </c>
      <c r="AY1298" t="str">
        <f>IF('1.5 Employee Template'!AY1305="","",'1.5 Employee Template'!AY1305)</f>
        <v/>
      </c>
      <c r="AZ1298" t="str">
        <f>IF('1.5 Employee Template'!AZ1305="","",'1.5 Employee Template'!AZ1305)</f>
        <v/>
      </c>
      <c r="BA1298" t="str">
        <f>IF('1.5 Employee Template'!BA1305="","",'1.5 Employee Template'!BA1305)</f>
        <v/>
      </c>
      <c r="BB1298" t="str">
        <f>IF('1.5 Employee Template'!BB1305="","",'1.5 Employee Template'!BB1305)</f>
        <v/>
      </c>
      <c r="BC1298" t="str">
        <f>IF('1.5 Employee Template'!BC1305="","",'1.5 Employee Template'!BC1305)</f>
        <v/>
      </c>
      <c r="BD1298" t="str">
        <f>IF('1.5 Employee Template'!BD1305="","",'1.5 Employee Template'!BD1305)</f>
        <v/>
      </c>
      <c r="BE1298" t="str">
        <f>IF('1.5 Employee Template'!BE1305="","",'1.5 Employee Template'!BE1305)</f>
        <v/>
      </c>
      <c r="BF1298" t="str">
        <f>IF('1.5 Employee Template'!BF1305="","",'1.5 Employee Template'!BF1305)</f>
        <v/>
      </c>
      <c r="BG1298" t="str">
        <f>IF('1.5 Employee Template'!BG1305="","",'1.5 Employee Template'!BG1305)</f>
        <v/>
      </c>
      <c r="BH1298" t="str">
        <f>IF('1.5 Employee Template'!BH1305="","",'1.5 Employee Template'!BH1305)</f>
        <v/>
      </c>
      <c r="BI1298" t="str">
        <f>IF('1.5 Employee Template'!BI1305="","",'1.5 Employee Template'!BI1305)</f>
        <v/>
      </c>
      <c r="BJ1298" t="str">
        <f>IF('1.5 Employee Template'!BJ1305="","",'1.5 Employee Template'!BJ1305)</f>
        <v/>
      </c>
    </row>
    <row r="1299" spans="1:62" x14ac:dyDescent="0.25">
      <c r="A1299" t="str">
        <f>IF('1.5 Employee Template'!A1306="","",'1.5 Employee Template'!A1306)</f>
        <v/>
      </c>
      <c r="B1299" t="str">
        <f>IF('1.5 Employee Template'!B1306="","",'1.5 Employee Template'!B1306)</f>
        <v/>
      </c>
      <c r="C1299" t="str">
        <f>IF('1.5 Employee Template'!C1306="","",'1.5 Employee Template'!C1306)</f>
        <v/>
      </c>
      <c r="D1299" t="str">
        <f>IF('1.5 Employee Template'!D1306="","",'1.5 Employee Template'!D1306)</f>
        <v/>
      </c>
      <c r="E1299" t="str">
        <f>IF('1.5 Employee Template'!E1306="","",'1.5 Employee Template'!E1306)</f>
        <v/>
      </c>
      <c r="F1299" t="str">
        <f>IF('1.5 Employee Template'!F1306="","",'1.5 Employee Template'!F1306)</f>
        <v/>
      </c>
      <c r="G1299" t="str">
        <f>IF('1.5 Employee Template'!G1306="","",'1.5 Employee Template'!G1306)</f>
        <v/>
      </c>
      <c r="H1299" t="str">
        <f>IF('1.5 Employee Template'!H1306="","",'1.5 Employee Template'!H1306)</f>
        <v/>
      </c>
      <c r="I1299" t="str">
        <f>IF('1.5 Employee Template'!I1306="","",'1.5 Employee Template'!I1306)</f>
        <v/>
      </c>
      <c r="J1299" t="str">
        <f>IF('1.5 Employee Template'!J1306="","",'1.5 Employee Template'!J1306)</f>
        <v/>
      </c>
      <c r="K1299" t="str">
        <f>IF('1.5 Employee Template'!K1306="","",'1.5 Employee Template'!K1306)</f>
        <v/>
      </c>
      <c r="L1299" t="str">
        <f>IF('1.5 Employee Template'!L1306="","",'1.5 Employee Template'!L1306)</f>
        <v/>
      </c>
      <c r="M1299" t="str">
        <f>IF('1.5 Employee Template'!M1306="","",'1.5 Employee Template'!M1306)</f>
        <v/>
      </c>
      <c r="N1299" t="str">
        <f>IF('1.5 Employee Template'!N1306="","",'1.5 Employee Template'!N1306)</f>
        <v/>
      </c>
      <c r="O1299" t="str">
        <f>IF('1.5 Employee Template'!O1306="","",'1.5 Employee Template'!O1306)</f>
        <v/>
      </c>
      <c r="P1299" t="str">
        <f>IF('1.5 Employee Template'!P1306="","",'1.5 Employee Template'!P1306)</f>
        <v/>
      </c>
      <c r="Q1299" t="str">
        <f>IF('1.5 Employee Template'!Q1306="","",'1.5 Employee Template'!Q1306)</f>
        <v/>
      </c>
      <c r="R1299" t="str">
        <f>IF('1.5 Employee Template'!R1306="","",'1.5 Employee Template'!R1306)</f>
        <v/>
      </c>
      <c r="S1299" t="str">
        <f>IF('1.5 Employee Template'!S1306="","",'1.5 Employee Template'!S1306)</f>
        <v/>
      </c>
      <c r="T1299" t="str">
        <f>IF('1.5 Employee Template'!T1306="","",'1.5 Employee Template'!T1306)</f>
        <v/>
      </c>
      <c r="U1299" t="str">
        <f>IF('1.5 Employee Template'!U1306="","",'1.5 Employee Template'!U1306)</f>
        <v/>
      </c>
      <c r="V1299" t="str">
        <f>IF('1.5 Employee Template'!V1306="","",'1.5 Employee Template'!V1306)</f>
        <v/>
      </c>
      <c r="W1299" t="str">
        <f>IF('1.5 Employee Template'!W1306="","",'1.5 Employee Template'!W1306)</f>
        <v/>
      </c>
      <c r="X1299" t="str">
        <f>IF('1.5 Employee Template'!X1306="","",'1.5 Employee Template'!X1306)</f>
        <v/>
      </c>
      <c r="Y1299" t="str">
        <f>IF('1.5 Employee Template'!Y1306="","",'1.5 Employee Template'!Y1306)</f>
        <v/>
      </c>
      <c r="Z1299" t="str">
        <f>IF('1.5 Employee Template'!Z1306="","",'1.5 Employee Template'!Z1306)</f>
        <v/>
      </c>
      <c r="AA1299" t="str">
        <f>IF('1.5 Employee Template'!AA1306="","",'1.5 Employee Template'!AA1306)</f>
        <v/>
      </c>
      <c r="AB1299" t="str">
        <f>IF('1.5 Employee Template'!AB1306="","",'1.5 Employee Template'!AB1306)</f>
        <v/>
      </c>
      <c r="AC1299" t="str">
        <f>IF('1.5 Employee Template'!AC1306="","",'1.5 Employee Template'!AC1306)</f>
        <v/>
      </c>
      <c r="AD1299" t="str">
        <f>IF('1.5 Employee Template'!AD1306="","",'1.5 Employee Template'!AD1306)</f>
        <v/>
      </c>
      <c r="AE1299" t="str">
        <f>IF('1.5 Employee Template'!AE1306="","",'1.5 Employee Template'!AE1306)</f>
        <v/>
      </c>
      <c r="AF1299" t="str">
        <f>IF('1.5 Employee Template'!AF1306="","",'1.5 Employee Template'!AF1306)</f>
        <v/>
      </c>
      <c r="AG1299" t="str">
        <f>IF('1.5 Employee Template'!AG1306="","",'1.5 Employee Template'!AG1306)</f>
        <v/>
      </c>
      <c r="AH1299" t="str">
        <f>IF('1.5 Employee Template'!AH1306="","",'1.5 Employee Template'!AH1306)</f>
        <v/>
      </c>
      <c r="AI1299" t="str">
        <f>IF('1.5 Employee Template'!AI1306="","",'1.5 Employee Template'!AI1306)</f>
        <v/>
      </c>
      <c r="AJ1299" t="str">
        <f>IF('1.5 Employee Template'!AJ1306="","",'1.5 Employee Template'!AJ1306)</f>
        <v/>
      </c>
      <c r="AK1299" t="str">
        <f>IF('1.5 Employee Template'!AK1306="","",'1.5 Employee Template'!AK1306)</f>
        <v/>
      </c>
      <c r="AL1299" t="str">
        <f>IF('1.5 Employee Template'!AL1306="","",'1.5 Employee Template'!AL1306)</f>
        <v/>
      </c>
      <c r="AM1299" t="str">
        <f>IF('1.5 Employee Template'!AM1306="","",'1.5 Employee Template'!AM1306)</f>
        <v/>
      </c>
      <c r="AN1299" t="str">
        <f>IF('1.5 Employee Template'!AN1306="","",'1.5 Employee Template'!AN1306)</f>
        <v/>
      </c>
      <c r="AO1299" t="str">
        <f>IF('1.5 Employee Template'!AO1306="","",'1.5 Employee Template'!AO1306)</f>
        <v/>
      </c>
      <c r="AP1299" t="str">
        <f>IF('1.5 Employee Template'!AP1306="","",'1.5 Employee Template'!AP1306)</f>
        <v/>
      </c>
      <c r="AQ1299" t="str">
        <f>IF('1.5 Employee Template'!AQ1306="","",'1.5 Employee Template'!AQ1306)</f>
        <v/>
      </c>
      <c r="AR1299" t="str">
        <f>IF('1.5 Employee Template'!AR1306="","",'1.5 Employee Template'!AR1306)</f>
        <v/>
      </c>
      <c r="AS1299" t="str">
        <f>IF('1.5 Employee Template'!AS1306="","",'1.5 Employee Template'!AS1306)</f>
        <v/>
      </c>
      <c r="AT1299" t="str">
        <f>IF('1.5 Employee Template'!AT1306="","",'1.5 Employee Template'!AT1306)</f>
        <v/>
      </c>
      <c r="AU1299" t="str">
        <f>IF('1.5 Employee Template'!AU1306="","",'1.5 Employee Template'!AU1306)</f>
        <v/>
      </c>
      <c r="AV1299" t="str">
        <f>IF('1.5 Employee Template'!AV1306="","",'1.5 Employee Template'!AV1306)</f>
        <v/>
      </c>
      <c r="AW1299" t="str">
        <f>IF('1.5 Employee Template'!AW1306="","",'1.5 Employee Template'!AW1306)</f>
        <v/>
      </c>
      <c r="AX1299" t="str">
        <f>IF('1.5 Employee Template'!AX1306="","",'1.5 Employee Template'!AX1306)</f>
        <v/>
      </c>
      <c r="AY1299" t="str">
        <f>IF('1.5 Employee Template'!AY1306="","",'1.5 Employee Template'!AY1306)</f>
        <v/>
      </c>
      <c r="AZ1299" t="str">
        <f>IF('1.5 Employee Template'!AZ1306="","",'1.5 Employee Template'!AZ1306)</f>
        <v/>
      </c>
      <c r="BA1299" t="str">
        <f>IF('1.5 Employee Template'!BA1306="","",'1.5 Employee Template'!BA1306)</f>
        <v/>
      </c>
      <c r="BB1299" t="str">
        <f>IF('1.5 Employee Template'!BB1306="","",'1.5 Employee Template'!BB1306)</f>
        <v/>
      </c>
      <c r="BC1299" t="str">
        <f>IF('1.5 Employee Template'!BC1306="","",'1.5 Employee Template'!BC1306)</f>
        <v/>
      </c>
      <c r="BD1299" t="str">
        <f>IF('1.5 Employee Template'!BD1306="","",'1.5 Employee Template'!BD1306)</f>
        <v/>
      </c>
      <c r="BE1299" t="str">
        <f>IF('1.5 Employee Template'!BE1306="","",'1.5 Employee Template'!BE1306)</f>
        <v/>
      </c>
      <c r="BF1299" t="str">
        <f>IF('1.5 Employee Template'!BF1306="","",'1.5 Employee Template'!BF1306)</f>
        <v/>
      </c>
      <c r="BG1299" t="str">
        <f>IF('1.5 Employee Template'!BG1306="","",'1.5 Employee Template'!BG1306)</f>
        <v/>
      </c>
      <c r="BH1299" t="str">
        <f>IF('1.5 Employee Template'!BH1306="","",'1.5 Employee Template'!BH1306)</f>
        <v/>
      </c>
      <c r="BI1299" t="str">
        <f>IF('1.5 Employee Template'!BI1306="","",'1.5 Employee Template'!BI1306)</f>
        <v/>
      </c>
      <c r="BJ1299" t="str">
        <f>IF('1.5 Employee Template'!BJ1306="","",'1.5 Employee Template'!BJ1306)</f>
        <v/>
      </c>
    </row>
    <row r="1300" spans="1:62" x14ac:dyDescent="0.25">
      <c r="A1300" t="str">
        <f>IF('1.5 Employee Template'!A1307="","",'1.5 Employee Template'!A1307)</f>
        <v/>
      </c>
      <c r="B1300" t="str">
        <f>IF('1.5 Employee Template'!B1307="","",'1.5 Employee Template'!B1307)</f>
        <v/>
      </c>
      <c r="C1300" t="str">
        <f>IF('1.5 Employee Template'!C1307="","",'1.5 Employee Template'!C1307)</f>
        <v/>
      </c>
      <c r="D1300" t="str">
        <f>IF('1.5 Employee Template'!D1307="","",'1.5 Employee Template'!D1307)</f>
        <v/>
      </c>
      <c r="E1300" t="str">
        <f>IF('1.5 Employee Template'!E1307="","",'1.5 Employee Template'!E1307)</f>
        <v/>
      </c>
      <c r="F1300" t="str">
        <f>IF('1.5 Employee Template'!F1307="","",'1.5 Employee Template'!F1307)</f>
        <v/>
      </c>
      <c r="G1300" t="str">
        <f>IF('1.5 Employee Template'!G1307="","",'1.5 Employee Template'!G1307)</f>
        <v/>
      </c>
      <c r="H1300" t="str">
        <f>IF('1.5 Employee Template'!H1307="","",'1.5 Employee Template'!H1307)</f>
        <v/>
      </c>
      <c r="I1300" t="str">
        <f>IF('1.5 Employee Template'!I1307="","",'1.5 Employee Template'!I1307)</f>
        <v/>
      </c>
      <c r="J1300" t="str">
        <f>IF('1.5 Employee Template'!J1307="","",'1.5 Employee Template'!J1307)</f>
        <v/>
      </c>
      <c r="K1300" t="str">
        <f>IF('1.5 Employee Template'!K1307="","",'1.5 Employee Template'!K1307)</f>
        <v/>
      </c>
      <c r="L1300" t="str">
        <f>IF('1.5 Employee Template'!L1307="","",'1.5 Employee Template'!L1307)</f>
        <v/>
      </c>
      <c r="M1300" t="str">
        <f>IF('1.5 Employee Template'!M1307="","",'1.5 Employee Template'!M1307)</f>
        <v/>
      </c>
      <c r="N1300" t="str">
        <f>IF('1.5 Employee Template'!N1307="","",'1.5 Employee Template'!N1307)</f>
        <v/>
      </c>
      <c r="O1300" t="str">
        <f>IF('1.5 Employee Template'!O1307="","",'1.5 Employee Template'!O1307)</f>
        <v/>
      </c>
      <c r="P1300" t="str">
        <f>IF('1.5 Employee Template'!P1307="","",'1.5 Employee Template'!P1307)</f>
        <v/>
      </c>
      <c r="Q1300" t="str">
        <f>IF('1.5 Employee Template'!Q1307="","",'1.5 Employee Template'!Q1307)</f>
        <v/>
      </c>
      <c r="R1300" t="str">
        <f>IF('1.5 Employee Template'!R1307="","",'1.5 Employee Template'!R1307)</f>
        <v/>
      </c>
      <c r="S1300" t="str">
        <f>IF('1.5 Employee Template'!S1307="","",'1.5 Employee Template'!S1307)</f>
        <v/>
      </c>
      <c r="T1300" t="str">
        <f>IF('1.5 Employee Template'!T1307="","",'1.5 Employee Template'!T1307)</f>
        <v/>
      </c>
      <c r="U1300" t="str">
        <f>IF('1.5 Employee Template'!U1307="","",'1.5 Employee Template'!U1307)</f>
        <v/>
      </c>
      <c r="V1300" t="str">
        <f>IF('1.5 Employee Template'!V1307="","",'1.5 Employee Template'!V1307)</f>
        <v/>
      </c>
      <c r="W1300" t="str">
        <f>IF('1.5 Employee Template'!W1307="","",'1.5 Employee Template'!W1307)</f>
        <v/>
      </c>
      <c r="X1300" t="str">
        <f>IF('1.5 Employee Template'!X1307="","",'1.5 Employee Template'!X1307)</f>
        <v/>
      </c>
      <c r="Y1300" t="str">
        <f>IF('1.5 Employee Template'!Y1307="","",'1.5 Employee Template'!Y1307)</f>
        <v/>
      </c>
      <c r="Z1300" t="str">
        <f>IF('1.5 Employee Template'!Z1307="","",'1.5 Employee Template'!Z1307)</f>
        <v/>
      </c>
      <c r="AA1300" t="str">
        <f>IF('1.5 Employee Template'!AA1307="","",'1.5 Employee Template'!AA1307)</f>
        <v/>
      </c>
      <c r="AB1300" t="str">
        <f>IF('1.5 Employee Template'!AB1307="","",'1.5 Employee Template'!AB1307)</f>
        <v/>
      </c>
      <c r="AC1300" t="str">
        <f>IF('1.5 Employee Template'!AC1307="","",'1.5 Employee Template'!AC1307)</f>
        <v/>
      </c>
      <c r="AD1300" t="str">
        <f>IF('1.5 Employee Template'!AD1307="","",'1.5 Employee Template'!AD1307)</f>
        <v/>
      </c>
      <c r="AE1300" t="str">
        <f>IF('1.5 Employee Template'!AE1307="","",'1.5 Employee Template'!AE1307)</f>
        <v/>
      </c>
      <c r="AF1300" t="str">
        <f>IF('1.5 Employee Template'!AF1307="","",'1.5 Employee Template'!AF1307)</f>
        <v/>
      </c>
      <c r="AG1300" t="str">
        <f>IF('1.5 Employee Template'!AG1307="","",'1.5 Employee Template'!AG1307)</f>
        <v/>
      </c>
      <c r="AH1300" t="str">
        <f>IF('1.5 Employee Template'!AH1307="","",'1.5 Employee Template'!AH1307)</f>
        <v/>
      </c>
      <c r="AI1300" t="str">
        <f>IF('1.5 Employee Template'!AI1307="","",'1.5 Employee Template'!AI1307)</f>
        <v/>
      </c>
      <c r="AJ1300" t="str">
        <f>IF('1.5 Employee Template'!AJ1307="","",'1.5 Employee Template'!AJ1307)</f>
        <v/>
      </c>
      <c r="AK1300" t="str">
        <f>IF('1.5 Employee Template'!AK1307="","",'1.5 Employee Template'!AK1307)</f>
        <v/>
      </c>
      <c r="AL1300" t="str">
        <f>IF('1.5 Employee Template'!AL1307="","",'1.5 Employee Template'!AL1307)</f>
        <v/>
      </c>
      <c r="AM1300" t="str">
        <f>IF('1.5 Employee Template'!AM1307="","",'1.5 Employee Template'!AM1307)</f>
        <v/>
      </c>
      <c r="AN1300" t="str">
        <f>IF('1.5 Employee Template'!AN1307="","",'1.5 Employee Template'!AN1307)</f>
        <v/>
      </c>
      <c r="AO1300" t="str">
        <f>IF('1.5 Employee Template'!AO1307="","",'1.5 Employee Template'!AO1307)</f>
        <v/>
      </c>
      <c r="AP1300" t="str">
        <f>IF('1.5 Employee Template'!AP1307="","",'1.5 Employee Template'!AP1307)</f>
        <v/>
      </c>
      <c r="AQ1300" t="str">
        <f>IF('1.5 Employee Template'!AQ1307="","",'1.5 Employee Template'!AQ1307)</f>
        <v/>
      </c>
      <c r="AR1300" t="str">
        <f>IF('1.5 Employee Template'!AR1307="","",'1.5 Employee Template'!AR1307)</f>
        <v/>
      </c>
      <c r="AS1300" t="str">
        <f>IF('1.5 Employee Template'!AS1307="","",'1.5 Employee Template'!AS1307)</f>
        <v/>
      </c>
      <c r="AT1300" t="str">
        <f>IF('1.5 Employee Template'!AT1307="","",'1.5 Employee Template'!AT1307)</f>
        <v/>
      </c>
      <c r="AU1300" t="str">
        <f>IF('1.5 Employee Template'!AU1307="","",'1.5 Employee Template'!AU1307)</f>
        <v/>
      </c>
      <c r="AV1300" t="str">
        <f>IF('1.5 Employee Template'!AV1307="","",'1.5 Employee Template'!AV1307)</f>
        <v/>
      </c>
      <c r="AW1300" t="str">
        <f>IF('1.5 Employee Template'!AW1307="","",'1.5 Employee Template'!AW1307)</f>
        <v/>
      </c>
      <c r="AX1300" t="str">
        <f>IF('1.5 Employee Template'!AX1307="","",'1.5 Employee Template'!AX1307)</f>
        <v/>
      </c>
      <c r="AY1300" t="str">
        <f>IF('1.5 Employee Template'!AY1307="","",'1.5 Employee Template'!AY1307)</f>
        <v/>
      </c>
      <c r="AZ1300" t="str">
        <f>IF('1.5 Employee Template'!AZ1307="","",'1.5 Employee Template'!AZ1307)</f>
        <v/>
      </c>
      <c r="BA1300" t="str">
        <f>IF('1.5 Employee Template'!BA1307="","",'1.5 Employee Template'!BA1307)</f>
        <v/>
      </c>
      <c r="BB1300" t="str">
        <f>IF('1.5 Employee Template'!BB1307="","",'1.5 Employee Template'!BB1307)</f>
        <v/>
      </c>
      <c r="BC1300" t="str">
        <f>IF('1.5 Employee Template'!BC1307="","",'1.5 Employee Template'!BC1307)</f>
        <v/>
      </c>
      <c r="BD1300" t="str">
        <f>IF('1.5 Employee Template'!BD1307="","",'1.5 Employee Template'!BD1307)</f>
        <v/>
      </c>
      <c r="BE1300" t="str">
        <f>IF('1.5 Employee Template'!BE1307="","",'1.5 Employee Template'!BE1307)</f>
        <v/>
      </c>
      <c r="BF1300" t="str">
        <f>IF('1.5 Employee Template'!BF1307="","",'1.5 Employee Template'!BF1307)</f>
        <v/>
      </c>
      <c r="BG1300" t="str">
        <f>IF('1.5 Employee Template'!BG1307="","",'1.5 Employee Template'!BG1307)</f>
        <v/>
      </c>
      <c r="BH1300" t="str">
        <f>IF('1.5 Employee Template'!BH1307="","",'1.5 Employee Template'!BH1307)</f>
        <v/>
      </c>
      <c r="BI1300" t="str">
        <f>IF('1.5 Employee Template'!BI1307="","",'1.5 Employee Template'!BI1307)</f>
        <v/>
      </c>
      <c r="BJ1300" t="str">
        <f>IF('1.5 Employee Template'!BJ1307="","",'1.5 Employee Template'!BJ1307)</f>
        <v/>
      </c>
    </row>
    <row r="1301" spans="1:62" x14ac:dyDescent="0.25">
      <c r="A1301" t="str">
        <f>IF('1.5 Employee Template'!A1308="","",'1.5 Employee Template'!A1308)</f>
        <v/>
      </c>
      <c r="B1301" t="str">
        <f>IF('1.5 Employee Template'!B1308="","",'1.5 Employee Template'!B1308)</f>
        <v/>
      </c>
      <c r="C1301" t="str">
        <f>IF('1.5 Employee Template'!C1308="","",'1.5 Employee Template'!C1308)</f>
        <v/>
      </c>
      <c r="D1301" t="str">
        <f>IF('1.5 Employee Template'!D1308="","",'1.5 Employee Template'!D1308)</f>
        <v/>
      </c>
      <c r="E1301" t="str">
        <f>IF('1.5 Employee Template'!E1308="","",'1.5 Employee Template'!E1308)</f>
        <v/>
      </c>
      <c r="F1301" t="str">
        <f>IF('1.5 Employee Template'!F1308="","",'1.5 Employee Template'!F1308)</f>
        <v/>
      </c>
      <c r="G1301" t="str">
        <f>IF('1.5 Employee Template'!G1308="","",'1.5 Employee Template'!G1308)</f>
        <v/>
      </c>
      <c r="H1301" t="str">
        <f>IF('1.5 Employee Template'!H1308="","",'1.5 Employee Template'!H1308)</f>
        <v/>
      </c>
      <c r="I1301" t="str">
        <f>IF('1.5 Employee Template'!I1308="","",'1.5 Employee Template'!I1308)</f>
        <v/>
      </c>
      <c r="J1301" t="str">
        <f>IF('1.5 Employee Template'!J1308="","",'1.5 Employee Template'!J1308)</f>
        <v/>
      </c>
      <c r="K1301" t="str">
        <f>IF('1.5 Employee Template'!K1308="","",'1.5 Employee Template'!K1308)</f>
        <v/>
      </c>
      <c r="L1301" t="str">
        <f>IF('1.5 Employee Template'!L1308="","",'1.5 Employee Template'!L1308)</f>
        <v/>
      </c>
      <c r="M1301" t="str">
        <f>IF('1.5 Employee Template'!M1308="","",'1.5 Employee Template'!M1308)</f>
        <v/>
      </c>
      <c r="N1301" t="str">
        <f>IF('1.5 Employee Template'!N1308="","",'1.5 Employee Template'!N1308)</f>
        <v/>
      </c>
      <c r="O1301" t="str">
        <f>IF('1.5 Employee Template'!O1308="","",'1.5 Employee Template'!O1308)</f>
        <v/>
      </c>
      <c r="P1301" t="str">
        <f>IF('1.5 Employee Template'!P1308="","",'1.5 Employee Template'!P1308)</f>
        <v/>
      </c>
      <c r="Q1301" t="str">
        <f>IF('1.5 Employee Template'!Q1308="","",'1.5 Employee Template'!Q1308)</f>
        <v/>
      </c>
      <c r="R1301" t="str">
        <f>IF('1.5 Employee Template'!R1308="","",'1.5 Employee Template'!R1308)</f>
        <v/>
      </c>
      <c r="S1301" t="str">
        <f>IF('1.5 Employee Template'!S1308="","",'1.5 Employee Template'!S1308)</f>
        <v/>
      </c>
      <c r="T1301" t="str">
        <f>IF('1.5 Employee Template'!T1308="","",'1.5 Employee Template'!T1308)</f>
        <v/>
      </c>
      <c r="U1301" t="str">
        <f>IF('1.5 Employee Template'!U1308="","",'1.5 Employee Template'!U1308)</f>
        <v/>
      </c>
      <c r="V1301" t="str">
        <f>IF('1.5 Employee Template'!V1308="","",'1.5 Employee Template'!V1308)</f>
        <v/>
      </c>
      <c r="W1301" t="str">
        <f>IF('1.5 Employee Template'!W1308="","",'1.5 Employee Template'!W1308)</f>
        <v/>
      </c>
      <c r="X1301" t="str">
        <f>IF('1.5 Employee Template'!X1308="","",'1.5 Employee Template'!X1308)</f>
        <v/>
      </c>
      <c r="Y1301" t="str">
        <f>IF('1.5 Employee Template'!Y1308="","",'1.5 Employee Template'!Y1308)</f>
        <v/>
      </c>
      <c r="Z1301" t="str">
        <f>IF('1.5 Employee Template'!Z1308="","",'1.5 Employee Template'!Z1308)</f>
        <v/>
      </c>
      <c r="AA1301" t="str">
        <f>IF('1.5 Employee Template'!AA1308="","",'1.5 Employee Template'!AA1308)</f>
        <v/>
      </c>
      <c r="AB1301" t="str">
        <f>IF('1.5 Employee Template'!AB1308="","",'1.5 Employee Template'!AB1308)</f>
        <v/>
      </c>
      <c r="AC1301" t="str">
        <f>IF('1.5 Employee Template'!AC1308="","",'1.5 Employee Template'!AC1308)</f>
        <v/>
      </c>
      <c r="AD1301" t="str">
        <f>IF('1.5 Employee Template'!AD1308="","",'1.5 Employee Template'!AD1308)</f>
        <v/>
      </c>
      <c r="AE1301" t="str">
        <f>IF('1.5 Employee Template'!AE1308="","",'1.5 Employee Template'!AE1308)</f>
        <v/>
      </c>
      <c r="AF1301" t="str">
        <f>IF('1.5 Employee Template'!AF1308="","",'1.5 Employee Template'!AF1308)</f>
        <v/>
      </c>
      <c r="AG1301" t="str">
        <f>IF('1.5 Employee Template'!AG1308="","",'1.5 Employee Template'!AG1308)</f>
        <v/>
      </c>
      <c r="AH1301" t="str">
        <f>IF('1.5 Employee Template'!AH1308="","",'1.5 Employee Template'!AH1308)</f>
        <v/>
      </c>
      <c r="AI1301" t="str">
        <f>IF('1.5 Employee Template'!AI1308="","",'1.5 Employee Template'!AI1308)</f>
        <v/>
      </c>
      <c r="AJ1301" t="str">
        <f>IF('1.5 Employee Template'!AJ1308="","",'1.5 Employee Template'!AJ1308)</f>
        <v/>
      </c>
      <c r="AK1301" t="str">
        <f>IF('1.5 Employee Template'!AK1308="","",'1.5 Employee Template'!AK1308)</f>
        <v/>
      </c>
      <c r="AL1301" t="str">
        <f>IF('1.5 Employee Template'!AL1308="","",'1.5 Employee Template'!AL1308)</f>
        <v/>
      </c>
      <c r="AM1301" t="str">
        <f>IF('1.5 Employee Template'!AM1308="","",'1.5 Employee Template'!AM1308)</f>
        <v/>
      </c>
      <c r="AN1301" t="str">
        <f>IF('1.5 Employee Template'!AN1308="","",'1.5 Employee Template'!AN1308)</f>
        <v/>
      </c>
      <c r="AO1301" t="str">
        <f>IF('1.5 Employee Template'!AO1308="","",'1.5 Employee Template'!AO1308)</f>
        <v/>
      </c>
      <c r="AP1301" t="str">
        <f>IF('1.5 Employee Template'!AP1308="","",'1.5 Employee Template'!AP1308)</f>
        <v/>
      </c>
      <c r="AQ1301" t="str">
        <f>IF('1.5 Employee Template'!AQ1308="","",'1.5 Employee Template'!AQ1308)</f>
        <v/>
      </c>
      <c r="AR1301" t="str">
        <f>IF('1.5 Employee Template'!AR1308="","",'1.5 Employee Template'!AR1308)</f>
        <v/>
      </c>
      <c r="AS1301" t="str">
        <f>IF('1.5 Employee Template'!AS1308="","",'1.5 Employee Template'!AS1308)</f>
        <v/>
      </c>
      <c r="AT1301" t="str">
        <f>IF('1.5 Employee Template'!AT1308="","",'1.5 Employee Template'!AT1308)</f>
        <v/>
      </c>
      <c r="AU1301" t="str">
        <f>IF('1.5 Employee Template'!AU1308="","",'1.5 Employee Template'!AU1308)</f>
        <v/>
      </c>
      <c r="AV1301" t="str">
        <f>IF('1.5 Employee Template'!AV1308="","",'1.5 Employee Template'!AV1308)</f>
        <v/>
      </c>
      <c r="AW1301" t="str">
        <f>IF('1.5 Employee Template'!AW1308="","",'1.5 Employee Template'!AW1308)</f>
        <v/>
      </c>
      <c r="AX1301" t="str">
        <f>IF('1.5 Employee Template'!AX1308="","",'1.5 Employee Template'!AX1308)</f>
        <v/>
      </c>
      <c r="AY1301" t="str">
        <f>IF('1.5 Employee Template'!AY1308="","",'1.5 Employee Template'!AY1308)</f>
        <v/>
      </c>
      <c r="AZ1301" t="str">
        <f>IF('1.5 Employee Template'!AZ1308="","",'1.5 Employee Template'!AZ1308)</f>
        <v/>
      </c>
      <c r="BA1301" t="str">
        <f>IF('1.5 Employee Template'!BA1308="","",'1.5 Employee Template'!BA1308)</f>
        <v/>
      </c>
      <c r="BB1301" t="str">
        <f>IF('1.5 Employee Template'!BB1308="","",'1.5 Employee Template'!BB1308)</f>
        <v/>
      </c>
      <c r="BC1301" t="str">
        <f>IF('1.5 Employee Template'!BC1308="","",'1.5 Employee Template'!BC1308)</f>
        <v/>
      </c>
      <c r="BD1301" t="str">
        <f>IF('1.5 Employee Template'!BD1308="","",'1.5 Employee Template'!BD1308)</f>
        <v/>
      </c>
      <c r="BE1301" t="str">
        <f>IF('1.5 Employee Template'!BE1308="","",'1.5 Employee Template'!BE1308)</f>
        <v/>
      </c>
      <c r="BF1301" t="str">
        <f>IF('1.5 Employee Template'!BF1308="","",'1.5 Employee Template'!BF1308)</f>
        <v/>
      </c>
      <c r="BG1301" t="str">
        <f>IF('1.5 Employee Template'!BG1308="","",'1.5 Employee Template'!BG1308)</f>
        <v/>
      </c>
      <c r="BH1301" t="str">
        <f>IF('1.5 Employee Template'!BH1308="","",'1.5 Employee Template'!BH1308)</f>
        <v/>
      </c>
      <c r="BI1301" t="str">
        <f>IF('1.5 Employee Template'!BI1308="","",'1.5 Employee Template'!BI1308)</f>
        <v/>
      </c>
      <c r="BJ1301" t="str">
        <f>IF('1.5 Employee Template'!BJ1308="","",'1.5 Employee Template'!BJ1308)</f>
        <v/>
      </c>
    </row>
    <row r="1302" spans="1:62" x14ac:dyDescent="0.25">
      <c r="A1302" t="str">
        <f>IF('1.5 Employee Template'!A1309="","",'1.5 Employee Template'!A1309)</f>
        <v/>
      </c>
      <c r="B1302" t="str">
        <f>IF('1.5 Employee Template'!B1309="","",'1.5 Employee Template'!B1309)</f>
        <v/>
      </c>
      <c r="C1302" t="str">
        <f>IF('1.5 Employee Template'!C1309="","",'1.5 Employee Template'!C1309)</f>
        <v/>
      </c>
      <c r="D1302" t="str">
        <f>IF('1.5 Employee Template'!D1309="","",'1.5 Employee Template'!D1309)</f>
        <v/>
      </c>
      <c r="E1302" t="str">
        <f>IF('1.5 Employee Template'!E1309="","",'1.5 Employee Template'!E1309)</f>
        <v/>
      </c>
      <c r="F1302" t="str">
        <f>IF('1.5 Employee Template'!F1309="","",'1.5 Employee Template'!F1309)</f>
        <v/>
      </c>
      <c r="G1302" t="str">
        <f>IF('1.5 Employee Template'!G1309="","",'1.5 Employee Template'!G1309)</f>
        <v/>
      </c>
      <c r="H1302" t="str">
        <f>IF('1.5 Employee Template'!H1309="","",'1.5 Employee Template'!H1309)</f>
        <v/>
      </c>
      <c r="I1302" t="str">
        <f>IF('1.5 Employee Template'!I1309="","",'1.5 Employee Template'!I1309)</f>
        <v/>
      </c>
      <c r="J1302" t="str">
        <f>IF('1.5 Employee Template'!J1309="","",'1.5 Employee Template'!J1309)</f>
        <v/>
      </c>
      <c r="K1302" t="str">
        <f>IF('1.5 Employee Template'!K1309="","",'1.5 Employee Template'!K1309)</f>
        <v/>
      </c>
      <c r="L1302" t="str">
        <f>IF('1.5 Employee Template'!L1309="","",'1.5 Employee Template'!L1309)</f>
        <v/>
      </c>
      <c r="M1302" t="str">
        <f>IF('1.5 Employee Template'!M1309="","",'1.5 Employee Template'!M1309)</f>
        <v/>
      </c>
      <c r="N1302" t="str">
        <f>IF('1.5 Employee Template'!N1309="","",'1.5 Employee Template'!N1309)</f>
        <v/>
      </c>
      <c r="O1302" t="str">
        <f>IF('1.5 Employee Template'!O1309="","",'1.5 Employee Template'!O1309)</f>
        <v/>
      </c>
      <c r="P1302" t="str">
        <f>IF('1.5 Employee Template'!P1309="","",'1.5 Employee Template'!P1309)</f>
        <v/>
      </c>
      <c r="Q1302" t="str">
        <f>IF('1.5 Employee Template'!Q1309="","",'1.5 Employee Template'!Q1309)</f>
        <v/>
      </c>
      <c r="R1302" t="str">
        <f>IF('1.5 Employee Template'!R1309="","",'1.5 Employee Template'!R1309)</f>
        <v/>
      </c>
      <c r="S1302" t="str">
        <f>IF('1.5 Employee Template'!S1309="","",'1.5 Employee Template'!S1309)</f>
        <v/>
      </c>
      <c r="T1302" t="str">
        <f>IF('1.5 Employee Template'!T1309="","",'1.5 Employee Template'!T1309)</f>
        <v/>
      </c>
      <c r="U1302" t="str">
        <f>IF('1.5 Employee Template'!U1309="","",'1.5 Employee Template'!U1309)</f>
        <v/>
      </c>
      <c r="V1302" t="str">
        <f>IF('1.5 Employee Template'!V1309="","",'1.5 Employee Template'!V1309)</f>
        <v/>
      </c>
      <c r="W1302" t="str">
        <f>IF('1.5 Employee Template'!W1309="","",'1.5 Employee Template'!W1309)</f>
        <v/>
      </c>
      <c r="X1302" t="str">
        <f>IF('1.5 Employee Template'!X1309="","",'1.5 Employee Template'!X1309)</f>
        <v/>
      </c>
      <c r="Y1302" t="str">
        <f>IF('1.5 Employee Template'!Y1309="","",'1.5 Employee Template'!Y1309)</f>
        <v/>
      </c>
      <c r="Z1302" t="str">
        <f>IF('1.5 Employee Template'!Z1309="","",'1.5 Employee Template'!Z1309)</f>
        <v/>
      </c>
      <c r="AA1302" t="str">
        <f>IF('1.5 Employee Template'!AA1309="","",'1.5 Employee Template'!AA1309)</f>
        <v/>
      </c>
      <c r="AB1302" t="str">
        <f>IF('1.5 Employee Template'!AB1309="","",'1.5 Employee Template'!AB1309)</f>
        <v/>
      </c>
      <c r="AC1302" t="str">
        <f>IF('1.5 Employee Template'!AC1309="","",'1.5 Employee Template'!AC1309)</f>
        <v/>
      </c>
      <c r="AD1302" t="str">
        <f>IF('1.5 Employee Template'!AD1309="","",'1.5 Employee Template'!AD1309)</f>
        <v/>
      </c>
      <c r="AE1302" t="str">
        <f>IF('1.5 Employee Template'!AE1309="","",'1.5 Employee Template'!AE1309)</f>
        <v/>
      </c>
      <c r="AF1302" t="str">
        <f>IF('1.5 Employee Template'!AF1309="","",'1.5 Employee Template'!AF1309)</f>
        <v/>
      </c>
      <c r="AG1302" t="str">
        <f>IF('1.5 Employee Template'!AG1309="","",'1.5 Employee Template'!AG1309)</f>
        <v/>
      </c>
      <c r="AH1302" t="str">
        <f>IF('1.5 Employee Template'!AH1309="","",'1.5 Employee Template'!AH1309)</f>
        <v/>
      </c>
      <c r="AI1302" t="str">
        <f>IF('1.5 Employee Template'!AI1309="","",'1.5 Employee Template'!AI1309)</f>
        <v/>
      </c>
      <c r="AJ1302" t="str">
        <f>IF('1.5 Employee Template'!AJ1309="","",'1.5 Employee Template'!AJ1309)</f>
        <v/>
      </c>
      <c r="AK1302" t="str">
        <f>IF('1.5 Employee Template'!AK1309="","",'1.5 Employee Template'!AK1309)</f>
        <v/>
      </c>
      <c r="AL1302" t="str">
        <f>IF('1.5 Employee Template'!AL1309="","",'1.5 Employee Template'!AL1309)</f>
        <v/>
      </c>
      <c r="AM1302" t="str">
        <f>IF('1.5 Employee Template'!AM1309="","",'1.5 Employee Template'!AM1309)</f>
        <v/>
      </c>
      <c r="AN1302" t="str">
        <f>IF('1.5 Employee Template'!AN1309="","",'1.5 Employee Template'!AN1309)</f>
        <v/>
      </c>
      <c r="AO1302" t="str">
        <f>IF('1.5 Employee Template'!AO1309="","",'1.5 Employee Template'!AO1309)</f>
        <v/>
      </c>
      <c r="AP1302" t="str">
        <f>IF('1.5 Employee Template'!AP1309="","",'1.5 Employee Template'!AP1309)</f>
        <v/>
      </c>
      <c r="AQ1302" t="str">
        <f>IF('1.5 Employee Template'!AQ1309="","",'1.5 Employee Template'!AQ1309)</f>
        <v/>
      </c>
      <c r="AR1302" t="str">
        <f>IF('1.5 Employee Template'!AR1309="","",'1.5 Employee Template'!AR1309)</f>
        <v/>
      </c>
      <c r="AS1302" t="str">
        <f>IF('1.5 Employee Template'!AS1309="","",'1.5 Employee Template'!AS1309)</f>
        <v/>
      </c>
      <c r="AT1302" t="str">
        <f>IF('1.5 Employee Template'!AT1309="","",'1.5 Employee Template'!AT1309)</f>
        <v/>
      </c>
      <c r="AU1302" t="str">
        <f>IF('1.5 Employee Template'!AU1309="","",'1.5 Employee Template'!AU1309)</f>
        <v/>
      </c>
      <c r="AV1302" t="str">
        <f>IF('1.5 Employee Template'!AV1309="","",'1.5 Employee Template'!AV1309)</f>
        <v/>
      </c>
      <c r="AW1302" t="str">
        <f>IF('1.5 Employee Template'!AW1309="","",'1.5 Employee Template'!AW1309)</f>
        <v/>
      </c>
      <c r="AX1302" t="str">
        <f>IF('1.5 Employee Template'!AX1309="","",'1.5 Employee Template'!AX1309)</f>
        <v/>
      </c>
      <c r="AY1302" t="str">
        <f>IF('1.5 Employee Template'!AY1309="","",'1.5 Employee Template'!AY1309)</f>
        <v/>
      </c>
      <c r="AZ1302" t="str">
        <f>IF('1.5 Employee Template'!AZ1309="","",'1.5 Employee Template'!AZ1309)</f>
        <v/>
      </c>
      <c r="BA1302" t="str">
        <f>IF('1.5 Employee Template'!BA1309="","",'1.5 Employee Template'!BA1309)</f>
        <v/>
      </c>
      <c r="BB1302" t="str">
        <f>IF('1.5 Employee Template'!BB1309="","",'1.5 Employee Template'!BB1309)</f>
        <v/>
      </c>
      <c r="BC1302" t="str">
        <f>IF('1.5 Employee Template'!BC1309="","",'1.5 Employee Template'!BC1309)</f>
        <v/>
      </c>
      <c r="BD1302" t="str">
        <f>IF('1.5 Employee Template'!BD1309="","",'1.5 Employee Template'!BD1309)</f>
        <v/>
      </c>
      <c r="BE1302" t="str">
        <f>IF('1.5 Employee Template'!BE1309="","",'1.5 Employee Template'!BE1309)</f>
        <v/>
      </c>
      <c r="BF1302" t="str">
        <f>IF('1.5 Employee Template'!BF1309="","",'1.5 Employee Template'!BF1309)</f>
        <v/>
      </c>
      <c r="BG1302" t="str">
        <f>IF('1.5 Employee Template'!BG1309="","",'1.5 Employee Template'!BG1309)</f>
        <v/>
      </c>
      <c r="BH1302" t="str">
        <f>IF('1.5 Employee Template'!BH1309="","",'1.5 Employee Template'!BH1309)</f>
        <v/>
      </c>
      <c r="BI1302" t="str">
        <f>IF('1.5 Employee Template'!BI1309="","",'1.5 Employee Template'!BI1309)</f>
        <v/>
      </c>
      <c r="BJ1302" t="str">
        <f>IF('1.5 Employee Template'!BJ1309="","",'1.5 Employee Template'!BJ1309)</f>
        <v/>
      </c>
    </row>
    <row r="1303" spans="1:62" x14ac:dyDescent="0.25">
      <c r="A1303" t="str">
        <f>IF('1.5 Employee Template'!A1310="","",'1.5 Employee Template'!A1310)</f>
        <v/>
      </c>
      <c r="B1303" t="str">
        <f>IF('1.5 Employee Template'!B1310="","",'1.5 Employee Template'!B1310)</f>
        <v/>
      </c>
      <c r="C1303" t="str">
        <f>IF('1.5 Employee Template'!C1310="","",'1.5 Employee Template'!C1310)</f>
        <v/>
      </c>
      <c r="D1303" t="str">
        <f>IF('1.5 Employee Template'!D1310="","",'1.5 Employee Template'!D1310)</f>
        <v/>
      </c>
      <c r="E1303" t="str">
        <f>IF('1.5 Employee Template'!E1310="","",'1.5 Employee Template'!E1310)</f>
        <v/>
      </c>
      <c r="F1303" t="str">
        <f>IF('1.5 Employee Template'!F1310="","",'1.5 Employee Template'!F1310)</f>
        <v/>
      </c>
      <c r="G1303" t="str">
        <f>IF('1.5 Employee Template'!G1310="","",'1.5 Employee Template'!G1310)</f>
        <v/>
      </c>
      <c r="H1303" t="str">
        <f>IF('1.5 Employee Template'!H1310="","",'1.5 Employee Template'!H1310)</f>
        <v/>
      </c>
      <c r="I1303" t="str">
        <f>IF('1.5 Employee Template'!I1310="","",'1.5 Employee Template'!I1310)</f>
        <v/>
      </c>
      <c r="J1303" t="str">
        <f>IF('1.5 Employee Template'!J1310="","",'1.5 Employee Template'!J1310)</f>
        <v/>
      </c>
      <c r="K1303" t="str">
        <f>IF('1.5 Employee Template'!K1310="","",'1.5 Employee Template'!K1310)</f>
        <v/>
      </c>
      <c r="L1303" t="str">
        <f>IF('1.5 Employee Template'!L1310="","",'1.5 Employee Template'!L1310)</f>
        <v/>
      </c>
      <c r="M1303" t="str">
        <f>IF('1.5 Employee Template'!M1310="","",'1.5 Employee Template'!M1310)</f>
        <v/>
      </c>
      <c r="N1303" t="str">
        <f>IF('1.5 Employee Template'!N1310="","",'1.5 Employee Template'!N1310)</f>
        <v/>
      </c>
      <c r="O1303" t="str">
        <f>IF('1.5 Employee Template'!O1310="","",'1.5 Employee Template'!O1310)</f>
        <v/>
      </c>
      <c r="P1303" t="str">
        <f>IF('1.5 Employee Template'!P1310="","",'1.5 Employee Template'!P1310)</f>
        <v/>
      </c>
      <c r="Q1303" t="str">
        <f>IF('1.5 Employee Template'!Q1310="","",'1.5 Employee Template'!Q1310)</f>
        <v/>
      </c>
      <c r="R1303" t="str">
        <f>IF('1.5 Employee Template'!R1310="","",'1.5 Employee Template'!R1310)</f>
        <v/>
      </c>
      <c r="S1303" t="str">
        <f>IF('1.5 Employee Template'!S1310="","",'1.5 Employee Template'!S1310)</f>
        <v/>
      </c>
      <c r="T1303" t="str">
        <f>IF('1.5 Employee Template'!T1310="","",'1.5 Employee Template'!T1310)</f>
        <v/>
      </c>
      <c r="U1303" t="str">
        <f>IF('1.5 Employee Template'!U1310="","",'1.5 Employee Template'!U1310)</f>
        <v/>
      </c>
      <c r="V1303" t="str">
        <f>IF('1.5 Employee Template'!V1310="","",'1.5 Employee Template'!V1310)</f>
        <v/>
      </c>
      <c r="W1303" t="str">
        <f>IF('1.5 Employee Template'!W1310="","",'1.5 Employee Template'!W1310)</f>
        <v/>
      </c>
      <c r="X1303" t="str">
        <f>IF('1.5 Employee Template'!X1310="","",'1.5 Employee Template'!X1310)</f>
        <v/>
      </c>
      <c r="Y1303" t="str">
        <f>IF('1.5 Employee Template'!Y1310="","",'1.5 Employee Template'!Y1310)</f>
        <v/>
      </c>
      <c r="Z1303" t="str">
        <f>IF('1.5 Employee Template'!Z1310="","",'1.5 Employee Template'!Z1310)</f>
        <v/>
      </c>
      <c r="AA1303" t="str">
        <f>IF('1.5 Employee Template'!AA1310="","",'1.5 Employee Template'!AA1310)</f>
        <v/>
      </c>
      <c r="AB1303" t="str">
        <f>IF('1.5 Employee Template'!AB1310="","",'1.5 Employee Template'!AB1310)</f>
        <v/>
      </c>
      <c r="AC1303" t="str">
        <f>IF('1.5 Employee Template'!AC1310="","",'1.5 Employee Template'!AC1310)</f>
        <v/>
      </c>
      <c r="AD1303" t="str">
        <f>IF('1.5 Employee Template'!AD1310="","",'1.5 Employee Template'!AD1310)</f>
        <v/>
      </c>
      <c r="AE1303" t="str">
        <f>IF('1.5 Employee Template'!AE1310="","",'1.5 Employee Template'!AE1310)</f>
        <v/>
      </c>
      <c r="AF1303" t="str">
        <f>IF('1.5 Employee Template'!AF1310="","",'1.5 Employee Template'!AF1310)</f>
        <v/>
      </c>
      <c r="AG1303" t="str">
        <f>IF('1.5 Employee Template'!AG1310="","",'1.5 Employee Template'!AG1310)</f>
        <v/>
      </c>
      <c r="AH1303" t="str">
        <f>IF('1.5 Employee Template'!AH1310="","",'1.5 Employee Template'!AH1310)</f>
        <v/>
      </c>
      <c r="AI1303" t="str">
        <f>IF('1.5 Employee Template'!AI1310="","",'1.5 Employee Template'!AI1310)</f>
        <v/>
      </c>
      <c r="AJ1303" t="str">
        <f>IF('1.5 Employee Template'!AJ1310="","",'1.5 Employee Template'!AJ1310)</f>
        <v/>
      </c>
      <c r="AK1303" t="str">
        <f>IF('1.5 Employee Template'!AK1310="","",'1.5 Employee Template'!AK1310)</f>
        <v/>
      </c>
      <c r="AL1303" t="str">
        <f>IF('1.5 Employee Template'!AL1310="","",'1.5 Employee Template'!AL1310)</f>
        <v/>
      </c>
      <c r="AM1303" t="str">
        <f>IF('1.5 Employee Template'!AM1310="","",'1.5 Employee Template'!AM1310)</f>
        <v/>
      </c>
      <c r="AN1303" t="str">
        <f>IF('1.5 Employee Template'!AN1310="","",'1.5 Employee Template'!AN1310)</f>
        <v/>
      </c>
      <c r="AO1303" t="str">
        <f>IF('1.5 Employee Template'!AO1310="","",'1.5 Employee Template'!AO1310)</f>
        <v/>
      </c>
      <c r="AP1303" t="str">
        <f>IF('1.5 Employee Template'!AP1310="","",'1.5 Employee Template'!AP1310)</f>
        <v/>
      </c>
      <c r="AQ1303" t="str">
        <f>IF('1.5 Employee Template'!AQ1310="","",'1.5 Employee Template'!AQ1310)</f>
        <v/>
      </c>
      <c r="AR1303" t="str">
        <f>IF('1.5 Employee Template'!AR1310="","",'1.5 Employee Template'!AR1310)</f>
        <v/>
      </c>
      <c r="AS1303" t="str">
        <f>IF('1.5 Employee Template'!AS1310="","",'1.5 Employee Template'!AS1310)</f>
        <v/>
      </c>
      <c r="AT1303" t="str">
        <f>IF('1.5 Employee Template'!AT1310="","",'1.5 Employee Template'!AT1310)</f>
        <v/>
      </c>
      <c r="AU1303" t="str">
        <f>IF('1.5 Employee Template'!AU1310="","",'1.5 Employee Template'!AU1310)</f>
        <v/>
      </c>
      <c r="AV1303" t="str">
        <f>IF('1.5 Employee Template'!AV1310="","",'1.5 Employee Template'!AV1310)</f>
        <v/>
      </c>
      <c r="AW1303" t="str">
        <f>IF('1.5 Employee Template'!AW1310="","",'1.5 Employee Template'!AW1310)</f>
        <v/>
      </c>
      <c r="AX1303" t="str">
        <f>IF('1.5 Employee Template'!AX1310="","",'1.5 Employee Template'!AX1310)</f>
        <v/>
      </c>
      <c r="AY1303" t="str">
        <f>IF('1.5 Employee Template'!AY1310="","",'1.5 Employee Template'!AY1310)</f>
        <v/>
      </c>
      <c r="AZ1303" t="str">
        <f>IF('1.5 Employee Template'!AZ1310="","",'1.5 Employee Template'!AZ1310)</f>
        <v/>
      </c>
      <c r="BA1303" t="str">
        <f>IF('1.5 Employee Template'!BA1310="","",'1.5 Employee Template'!BA1310)</f>
        <v/>
      </c>
      <c r="BB1303" t="str">
        <f>IF('1.5 Employee Template'!BB1310="","",'1.5 Employee Template'!BB1310)</f>
        <v/>
      </c>
      <c r="BC1303" t="str">
        <f>IF('1.5 Employee Template'!BC1310="","",'1.5 Employee Template'!BC1310)</f>
        <v/>
      </c>
      <c r="BD1303" t="str">
        <f>IF('1.5 Employee Template'!BD1310="","",'1.5 Employee Template'!BD1310)</f>
        <v/>
      </c>
      <c r="BE1303" t="str">
        <f>IF('1.5 Employee Template'!BE1310="","",'1.5 Employee Template'!BE1310)</f>
        <v/>
      </c>
      <c r="BF1303" t="str">
        <f>IF('1.5 Employee Template'!BF1310="","",'1.5 Employee Template'!BF1310)</f>
        <v/>
      </c>
      <c r="BG1303" t="str">
        <f>IF('1.5 Employee Template'!BG1310="","",'1.5 Employee Template'!BG1310)</f>
        <v/>
      </c>
      <c r="BH1303" t="str">
        <f>IF('1.5 Employee Template'!BH1310="","",'1.5 Employee Template'!BH1310)</f>
        <v/>
      </c>
      <c r="BI1303" t="str">
        <f>IF('1.5 Employee Template'!BI1310="","",'1.5 Employee Template'!BI1310)</f>
        <v/>
      </c>
      <c r="BJ1303" t="str">
        <f>IF('1.5 Employee Template'!BJ1310="","",'1.5 Employee Template'!BJ1310)</f>
        <v/>
      </c>
    </row>
    <row r="1304" spans="1:62" x14ac:dyDescent="0.25">
      <c r="A1304" t="str">
        <f>IF('1.5 Employee Template'!A1311="","",'1.5 Employee Template'!A1311)</f>
        <v/>
      </c>
      <c r="B1304" t="str">
        <f>IF('1.5 Employee Template'!B1311="","",'1.5 Employee Template'!B1311)</f>
        <v/>
      </c>
      <c r="C1304" t="str">
        <f>IF('1.5 Employee Template'!C1311="","",'1.5 Employee Template'!C1311)</f>
        <v/>
      </c>
      <c r="D1304" t="str">
        <f>IF('1.5 Employee Template'!D1311="","",'1.5 Employee Template'!D1311)</f>
        <v/>
      </c>
      <c r="E1304" t="str">
        <f>IF('1.5 Employee Template'!E1311="","",'1.5 Employee Template'!E1311)</f>
        <v/>
      </c>
      <c r="F1304" t="str">
        <f>IF('1.5 Employee Template'!F1311="","",'1.5 Employee Template'!F1311)</f>
        <v/>
      </c>
      <c r="G1304" t="str">
        <f>IF('1.5 Employee Template'!G1311="","",'1.5 Employee Template'!G1311)</f>
        <v/>
      </c>
      <c r="H1304" t="str">
        <f>IF('1.5 Employee Template'!H1311="","",'1.5 Employee Template'!H1311)</f>
        <v/>
      </c>
      <c r="I1304" t="str">
        <f>IF('1.5 Employee Template'!I1311="","",'1.5 Employee Template'!I1311)</f>
        <v/>
      </c>
      <c r="J1304" t="str">
        <f>IF('1.5 Employee Template'!J1311="","",'1.5 Employee Template'!J1311)</f>
        <v/>
      </c>
      <c r="K1304" t="str">
        <f>IF('1.5 Employee Template'!K1311="","",'1.5 Employee Template'!K1311)</f>
        <v/>
      </c>
      <c r="L1304" t="str">
        <f>IF('1.5 Employee Template'!L1311="","",'1.5 Employee Template'!L1311)</f>
        <v/>
      </c>
      <c r="M1304" t="str">
        <f>IF('1.5 Employee Template'!M1311="","",'1.5 Employee Template'!M1311)</f>
        <v/>
      </c>
      <c r="N1304" t="str">
        <f>IF('1.5 Employee Template'!N1311="","",'1.5 Employee Template'!N1311)</f>
        <v/>
      </c>
      <c r="O1304" t="str">
        <f>IF('1.5 Employee Template'!O1311="","",'1.5 Employee Template'!O1311)</f>
        <v/>
      </c>
      <c r="P1304" t="str">
        <f>IF('1.5 Employee Template'!P1311="","",'1.5 Employee Template'!P1311)</f>
        <v/>
      </c>
      <c r="Q1304" t="str">
        <f>IF('1.5 Employee Template'!Q1311="","",'1.5 Employee Template'!Q1311)</f>
        <v/>
      </c>
      <c r="R1304" t="str">
        <f>IF('1.5 Employee Template'!R1311="","",'1.5 Employee Template'!R1311)</f>
        <v/>
      </c>
      <c r="S1304" t="str">
        <f>IF('1.5 Employee Template'!S1311="","",'1.5 Employee Template'!S1311)</f>
        <v/>
      </c>
      <c r="T1304" t="str">
        <f>IF('1.5 Employee Template'!T1311="","",'1.5 Employee Template'!T1311)</f>
        <v/>
      </c>
      <c r="U1304" t="str">
        <f>IF('1.5 Employee Template'!U1311="","",'1.5 Employee Template'!U1311)</f>
        <v/>
      </c>
      <c r="V1304" t="str">
        <f>IF('1.5 Employee Template'!V1311="","",'1.5 Employee Template'!V1311)</f>
        <v/>
      </c>
      <c r="W1304" t="str">
        <f>IF('1.5 Employee Template'!W1311="","",'1.5 Employee Template'!W1311)</f>
        <v/>
      </c>
      <c r="X1304" t="str">
        <f>IF('1.5 Employee Template'!X1311="","",'1.5 Employee Template'!X1311)</f>
        <v/>
      </c>
      <c r="Y1304" t="str">
        <f>IF('1.5 Employee Template'!Y1311="","",'1.5 Employee Template'!Y1311)</f>
        <v/>
      </c>
      <c r="Z1304" t="str">
        <f>IF('1.5 Employee Template'!Z1311="","",'1.5 Employee Template'!Z1311)</f>
        <v/>
      </c>
      <c r="AA1304" t="str">
        <f>IF('1.5 Employee Template'!AA1311="","",'1.5 Employee Template'!AA1311)</f>
        <v/>
      </c>
      <c r="AB1304" t="str">
        <f>IF('1.5 Employee Template'!AB1311="","",'1.5 Employee Template'!AB1311)</f>
        <v/>
      </c>
      <c r="AC1304" t="str">
        <f>IF('1.5 Employee Template'!AC1311="","",'1.5 Employee Template'!AC1311)</f>
        <v/>
      </c>
      <c r="AD1304" t="str">
        <f>IF('1.5 Employee Template'!AD1311="","",'1.5 Employee Template'!AD1311)</f>
        <v/>
      </c>
      <c r="AE1304" t="str">
        <f>IF('1.5 Employee Template'!AE1311="","",'1.5 Employee Template'!AE1311)</f>
        <v/>
      </c>
      <c r="AF1304" t="str">
        <f>IF('1.5 Employee Template'!AF1311="","",'1.5 Employee Template'!AF1311)</f>
        <v/>
      </c>
      <c r="AG1304" t="str">
        <f>IF('1.5 Employee Template'!AG1311="","",'1.5 Employee Template'!AG1311)</f>
        <v/>
      </c>
      <c r="AH1304" t="str">
        <f>IF('1.5 Employee Template'!AH1311="","",'1.5 Employee Template'!AH1311)</f>
        <v/>
      </c>
      <c r="AI1304" t="str">
        <f>IF('1.5 Employee Template'!AI1311="","",'1.5 Employee Template'!AI1311)</f>
        <v/>
      </c>
      <c r="AJ1304" t="str">
        <f>IF('1.5 Employee Template'!AJ1311="","",'1.5 Employee Template'!AJ1311)</f>
        <v/>
      </c>
      <c r="AK1304" t="str">
        <f>IF('1.5 Employee Template'!AK1311="","",'1.5 Employee Template'!AK1311)</f>
        <v/>
      </c>
      <c r="AL1304" t="str">
        <f>IF('1.5 Employee Template'!AL1311="","",'1.5 Employee Template'!AL1311)</f>
        <v/>
      </c>
      <c r="AM1304" t="str">
        <f>IF('1.5 Employee Template'!AM1311="","",'1.5 Employee Template'!AM1311)</f>
        <v/>
      </c>
      <c r="AN1304" t="str">
        <f>IF('1.5 Employee Template'!AN1311="","",'1.5 Employee Template'!AN1311)</f>
        <v/>
      </c>
      <c r="AO1304" t="str">
        <f>IF('1.5 Employee Template'!AO1311="","",'1.5 Employee Template'!AO1311)</f>
        <v/>
      </c>
      <c r="AP1304" t="str">
        <f>IF('1.5 Employee Template'!AP1311="","",'1.5 Employee Template'!AP1311)</f>
        <v/>
      </c>
      <c r="AQ1304" t="str">
        <f>IF('1.5 Employee Template'!AQ1311="","",'1.5 Employee Template'!AQ1311)</f>
        <v/>
      </c>
      <c r="AR1304" t="str">
        <f>IF('1.5 Employee Template'!AR1311="","",'1.5 Employee Template'!AR1311)</f>
        <v/>
      </c>
      <c r="AS1304" t="str">
        <f>IF('1.5 Employee Template'!AS1311="","",'1.5 Employee Template'!AS1311)</f>
        <v/>
      </c>
      <c r="AT1304" t="str">
        <f>IF('1.5 Employee Template'!AT1311="","",'1.5 Employee Template'!AT1311)</f>
        <v/>
      </c>
      <c r="AU1304" t="str">
        <f>IF('1.5 Employee Template'!AU1311="","",'1.5 Employee Template'!AU1311)</f>
        <v/>
      </c>
      <c r="AV1304" t="str">
        <f>IF('1.5 Employee Template'!AV1311="","",'1.5 Employee Template'!AV1311)</f>
        <v/>
      </c>
      <c r="AW1304" t="str">
        <f>IF('1.5 Employee Template'!AW1311="","",'1.5 Employee Template'!AW1311)</f>
        <v/>
      </c>
      <c r="AX1304" t="str">
        <f>IF('1.5 Employee Template'!AX1311="","",'1.5 Employee Template'!AX1311)</f>
        <v/>
      </c>
      <c r="AY1304" t="str">
        <f>IF('1.5 Employee Template'!AY1311="","",'1.5 Employee Template'!AY1311)</f>
        <v/>
      </c>
      <c r="AZ1304" t="str">
        <f>IF('1.5 Employee Template'!AZ1311="","",'1.5 Employee Template'!AZ1311)</f>
        <v/>
      </c>
      <c r="BA1304" t="str">
        <f>IF('1.5 Employee Template'!BA1311="","",'1.5 Employee Template'!BA1311)</f>
        <v/>
      </c>
      <c r="BB1304" t="str">
        <f>IF('1.5 Employee Template'!BB1311="","",'1.5 Employee Template'!BB1311)</f>
        <v/>
      </c>
      <c r="BC1304" t="str">
        <f>IF('1.5 Employee Template'!BC1311="","",'1.5 Employee Template'!BC1311)</f>
        <v/>
      </c>
      <c r="BD1304" t="str">
        <f>IF('1.5 Employee Template'!BD1311="","",'1.5 Employee Template'!BD1311)</f>
        <v/>
      </c>
      <c r="BE1304" t="str">
        <f>IF('1.5 Employee Template'!BE1311="","",'1.5 Employee Template'!BE1311)</f>
        <v/>
      </c>
      <c r="BF1304" t="str">
        <f>IF('1.5 Employee Template'!BF1311="","",'1.5 Employee Template'!BF1311)</f>
        <v/>
      </c>
      <c r="BG1304" t="str">
        <f>IF('1.5 Employee Template'!BG1311="","",'1.5 Employee Template'!BG1311)</f>
        <v/>
      </c>
      <c r="BH1304" t="str">
        <f>IF('1.5 Employee Template'!BH1311="","",'1.5 Employee Template'!BH1311)</f>
        <v/>
      </c>
      <c r="BI1304" t="str">
        <f>IF('1.5 Employee Template'!BI1311="","",'1.5 Employee Template'!BI1311)</f>
        <v/>
      </c>
      <c r="BJ1304" t="str">
        <f>IF('1.5 Employee Template'!BJ1311="","",'1.5 Employee Template'!BJ1311)</f>
        <v/>
      </c>
    </row>
    <row r="1305" spans="1:62" x14ac:dyDescent="0.25">
      <c r="A1305" t="str">
        <f>IF('1.5 Employee Template'!A1312="","",'1.5 Employee Template'!A1312)</f>
        <v/>
      </c>
      <c r="B1305" t="str">
        <f>IF('1.5 Employee Template'!B1312="","",'1.5 Employee Template'!B1312)</f>
        <v/>
      </c>
      <c r="C1305" t="str">
        <f>IF('1.5 Employee Template'!C1312="","",'1.5 Employee Template'!C1312)</f>
        <v/>
      </c>
      <c r="D1305" t="str">
        <f>IF('1.5 Employee Template'!D1312="","",'1.5 Employee Template'!D1312)</f>
        <v/>
      </c>
      <c r="E1305" t="str">
        <f>IF('1.5 Employee Template'!E1312="","",'1.5 Employee Template'!E1312)</f>
        <v/>
      </c>
      <c r="F1305" t="str">
        <f>IF('1.5 Employee Template'!F1312="","",'1.5 Employee Template'!F1312)</f>
        <v/>
      </c>
      <c r="G1305" t="str">
        <f>IF('1.5 Employee Template'!G1312="","",'1.5 Employee Template'!G1312)</f>
        <v/>
      </c>
      <c r="H1305" t="str">
        <f>IF('1.5 Employee Template'!H1312="","",'1.5 Employee Template'!H1312)</f>
        <v/>
      </c>
      <c r="I1305" t="str">
        <f>IF('1.5 Employee Template'!I1312="","",'1.5 Employee Template'!I1312)</f>
        <v/>
      </c>
      <c r="J1305" t="str">
        <f>IF('1.5 Employee Template'!J1312="","",'1.5 Employee Template'!J1312)</f>
        <v/>
      </c>
      <c r="K1305" t="str">
        <f>IF('1.5 Employee Template'!K1312="","",'1.5 Employee Template'!K1312)</f>
        <v/>
      </c>
      <c r="L1305" t="str">
        <f>IF('1.5 Employee Template'!L1312="","",'1.5 Employee Template'!L1312)</f>
        <v/>
      </c>
      <c r="M1305" t="str">
        <f>IF('1.5 Employee Template'!M1312="","",'1.5 Employee Template'!M1312)</f>
        <v/>
      </c>
      <c r="N1305" t="str">
        <f>IF('1.5 Employee Template'!N1312="","",'1.5 Employee Template'!N1312)</f>
        <v/>
      </c>
      <c r="O1305" t="str">
        <f>IF('1.5 Employee Template'!O1312="","",'1.5 Employee Template'!O1312)</f>
        <v/>
      </c>
      <c r="P1305" t="str">
        <f>IF('1.5 Employee Template'!P1312="","",'1.5 Employee Template'!P1312)</f>
        <v/>
      </c>
      <c r="Q1305" t="str">
        <f>IF('1.5 Employee Template'!Q1312="","",'1.5 Employee Template'!Q1312)</f>
        <v/>
      </c>
      <c r="R1305" t="str">
        <f>IF('1.5 Employee Template'!R1312="","",'1.5 Employee Template'!R1312)</f>
        <v/>
      </c>
      <c r="S1305" t="str">
        <f>IF('1.5 Employee Template'!S1312="","",'1.5 Employee Template'!S1312)</f>
        <v/>
      </c>
      <c r="T1305" t="str">
        <f>IF('1.5 Employee Template'!T1312="","",'1.5 Employee Template'!T1312)</f>
        <v/>
      </c>
      <c r="U1305" t="str">
        <f>IF('1.5 Employee Template'!U1312="","",'1.5 Employee Template'!U1312)</f>
        <v/>
      </c>
      <c r="V1305" t="str">
        <f>IF('1.5 Employee Template'!V1312="","",'1.5 Employee Template'!V1312)</f>
        <v/>
      </c>
      <c r="W1305" t="str">
        <f>IF('1.5 Employee Template'!W1312="","",'1.5 Employee Template'!W1312)</f>
        <v/>
      </c>
      <c r="X1305" t="str">
        <f>IF('1.5 Employee Template'!X1312="","",'1.5 Employee Template'!X1312)</f>
        <v/>
      </c>
      <c r="Y1305" t="str">
        <f>IF('1.5 Employee Template'!Y1312="","",'1.5 Employee Template'!Y1312)</f>
        <v/>
      </c>
      <c r="Z1305" t="str">
        <f>IF('1.5 Employee Template'!Z1312="","",'1.5 Employee Template'!Z1312)</f>
        <v/>
      </c>
      <c r="AA1305" t="str">
        <f>IF('1.5 Employee Template'!AA1312="","",'1.5 Employee Template'!AA1312)</f>
        <v/>
      </c>
      <c r="AB1305" t="str">
        <f>IF('1.5 Employee Template'!AB1312="","",'1.5 Employee Template'!AB1312)</f>
        <v/>
      </c>
      <c r="AC1305" t="str">
        <f>IF('1.5 Employee Template'!AC1312="","",'1.5 Employee Template'!AC1312)</f>
        <v/>
      </c>
      <c r="AD1305" t="str">
        <f>IF('1.5 Employee Template'!AD1312="","",'1.5 Employee Template'!AD1312)</f>
        <v/>
      </c>
      <c r="AE1305" t="str">
        <f>IF('1.5 Employee Template'!AE1312="","",'1.5 Employee Template'!AE1312)</f>
        <v/>
      </c>
      <c r="AF1305" t="str">
        <f>IF('1.5 Employee Template'!AF1312="","",'1.5 Employee Template'!AF1312)</f>
        <v/>
      </c>
      <c r="AG1305" t="str">
        <f>IF('1.5 Employee Template'!AG1312="","",'1.5 Employee Template'!AG1312)</f>
        <v/>
      </c>
      <c r="AH1305" t="str">
        <f>IF('1.5 Employee Template'!AH1312="","",'1.5 Employee Template'!AH1312)</f>
        <v/>
      </c>
      <c r="AI1305" t="str">
        <f>IF('1.5 Employee Template'!AI1312="","",'1.5 Employee Template'!AI1312)</f>
        <v/>
      </c>
      <c r="AJ1305" t="str">
        <f>IF('1.5 Employee Template'!AJ1312="","",'1.5 Employee Template'!AJ1312)</f>
        <v/>
      </c>
      <c r="AK1305" t="str">
        <f>IF('1.5 Employee Template'!AK1312="","",'1.5 Employee Template'!AK1312)</f>
        <v/>
      </c>
      <c r="AL1305" t="str">
        <f>IF('1.5 Employee Template'!AL1312="","",'1.5 Employee Template'!AL1312)</f>
        <v/>
      </c>
      <c r="AM1305" t="str">
        <f>IF('1.5 Employee Template'!AM1312="","",'1.5 Employee Template'!AM1312)</f>
        <v/>
      </c>
      <c r="AN1305" t="str">
        <f>IF('1.5 Employee Template'!AN1312="","",'1.5 Employee Template'!AN1312)</f>
        <v/>
      </c>
      <c r="AO1305" t="str">
        <f>IF('1.5 Employee Template'!AO1312="","",'1.5 Employee Template'!AO1312)</f>
        <v/>
      </c>
      <c r="AP1305" t="str">
        <f>IF('1.5 Employee Template'!AP1312="","",'1.5 Employee Template'!AP1312)</f>
        <v/>
      </c>
      <c r="AQ1305" t="str">
        <f>IF('1.5 Employee Template'!AQ1312="","",'1.5 Employee Template'!AQ1312)</f>
        <v/>
      </c>
      <c r="AR1305" t="str">
        <f>IF('1.5 Employee Template'!AR1312="","",'1.5 Employee Template'!AR1312)</f>
        <v/>
      </c>
      <c r="AS1305" t="str">
        <f>IF('1.5 Employee Template'!AS1312="","",'1.5 Employee Template'!AS1312)</f>
        <v/>
      </c>
      <c r="AT1305" t="str">
        <f>IF('1.5 Employee Template'!AT1312="","",'1.5 Employee Template'!AT1312)</f>
        <v/>
      </c>
      <c r="AU1305" t="str">
        <f>IF('1.5 Employee Template'!AU1312="","",'1.5 Employee Template'!AU1312)</f>
        <v/>
      </c>
      <c r="AV1305" t="str">
        <f>IF('1.5 Employee Template'!AV1312="","",'1.5 Employee Template'!AV1312)</f>
        <v/>
      </c>
      <c r="AW1305" t="str">
        <f>IF('1.5 Employee Template'!AW1312="","",'1.5 Employee Template'!AW1312)</f>
        <v/>
      </c>
      <c r="AX1305" t="str">
        <f>IF('1.5 Employee Template'!AX1312="","",'1.5 Employee Template'!AX1312)</f>
        <v/>
      </c>
      <c r="AY1305" t="str">
        <f>IF('1.5 Employee Template'!AY1312="","",'1.5 Employee Template'!AY1312)</f>
        <v/>
      </c>
      <c r="AZ1305" t="str">
        <f>IF('1.5 Employee Template'!AZ1312="","",'1.5 Employee Template'!AZ1312)</f>
        <v/>
      </c>
      <c r="BA1305" t="str">
        <f>IF('1.5 Employee Template'!BA1312="","",'1.5 Employee Template'!BA1312)</f>
        <v/>
      </c>
      <c r="BB1305" t="str">
        <f>IF('1.5 Employee Template'!BB1312="","",'1.5 Employee Template'!BB1312)</f>
        <v/>
      </c>
      <c r="BC1305" t="str">
        <f>IF('1.5 Employee Template'!BC1312="","",'1.5 Employee Template'!BC1312)</f>
        <v/>
      </c>
      <c r="BD1305" t="str">
        <f>IF('1.5 Employee Template'!BD1312="","",'1.5 Employee Template'!BD1312)</f>
        <v/>
      </c>
      <c r="BE1305" t="str">
        <f>IF('1.5 Employee Template'!BE1312="","",'1.5 Employee Template'!BE1312)</f>
        <v/>
      </c>
      <c r="BF1305" t="str">
        <f>IF('1.5 Employee Template'!BF1312="","",'1.5 Employee Template'!BF1312)</f>
        <v/>
      </c>
      <c r="BG1305" t="str">
        <f>IF('1.5 Employee Template'!BG1312="","",'1.5 Employee Template'!BG1312)</f>
        <v/>
      </c>
      <c r="BH1305" t="str">
        <f>IF('1.5 Employee Template'!BH1312="","",'1.5 Employee Template'!BH1312)</f>
        <v/>
      </c>
      <c r="BI1305" t="str">
        <f>IF('1.5 Employee Template'!BI1312="","",'1.5 Employee Template'!BI1312)</f>
        <v/>
      </c>
      <c r="BJ1305" t="str">
        <f>IF('1.5 Employee Template'!BJ1312="","",'1.5 Employee Template'!BJ1312)</f>
        <v/>
      </c>
    </row>
    <row r="1306" spans="1:62" x14ac:dyDescent="0.25">
      <c r="A1306" t="str">
        <f>IF('1.5 Employee Template'!A1313="","",'1.5 Employee Template'!A1313)</f>
        <v/>
      </c>
      <c r="B1306" t="str">
        <f>IF('1.5 Employee Template'!B1313="","",'1.5 Employee Template'!B1313)</f>
        <v/>
      </c>
      <c r="C1306" t="str">
        <f>IF('1.5 Employee Template'!C1313="","",'1.5 Employee Template'!C1313)</f>
        <v/>
      </c>
      <c r="D1306" t="str">
        <f>IF('1.5 Employee Template'!D1313="","",'1.5 Employee Template'!D1313)</f>
        <v/>
      </c>
      <c r="E1306" t="str">
        <f>IF('1.5 Employee Template'!E1313="","",'1.5 Employee Template'!E1313)</f>
        <v/>
      </c>
      <c r="F1306" t="str">
        <f>IF('1.5 Employee Template'!F1313="","",'1.5 Employee Template'!F1313)</f>
        <v/>
      </c>
      <c r="G1306" t="str">
        <f>IF('1.5 Employee Template'!G1313="","",'1.5 Employee Template'!G1313)</f>
        <v/>
      </c>
      <c r="H1306" t="str">
        <f>IF('1.5 Employee Template'!H1313="","",'1.5 Employee Template'!H1313)</f>
        <v/>
      </c>
      <c r="I1306" t="str">
        <f>IF('1.5 Employee Template'!I1313="","",'1.5 Employee Template'!I1313)</f>
        <v/>
      </c>
      <c r="J1306" t="str">
        <f>IF('1.5 Employee Template'!J1313="","",'1.5 Employee Template'!J1313)</f>
        <v/>
      </c>
      <c r="K1306" t="str">
        <f>IF('1.5 Employee Template'!K1313="","",'1.5 Employee Template'!K1313)</f>
        <v/>
      </c>
      <c r="L1306" t="str">
        <f>IF('1.5 Employee Template'!L1313="","",'1.5 Employee Template'!L1313)</f>
        <v/>
      </c>
      <c r="M1306" t="str">
        <f>IF('1.5 Employee Template'!M1313="","",'1.5 Employee Template'!M1313)</f>
        <v/>
      </c>
      <c r="N1306" t="str">
        <f>IF('1.5 Employee Template'!N1313="","",'1.5 Employee Template'!N1313)</f>
        <v/>
      </c>
      <c r="O1306" t="str">
        <f>IF('1.5 Employee Template'!O1313="","",'1.5 Employee Template'!O1313)</f>
        <v/>
      </c>
      <c r="P1306" t="str">
        <f>IF('1.5 Employee Template'!P1313="","",'1.5 Employee Template'!P1313)</f>
        <v/>
      </c>
      <c r="Q1306" t="str">
        <f>IF('1.5 Employee Template'!Q1313="","",'1.5 Employee Template'!Q1313)</f>
        <v/>
      </c>
      <c r="R1306" t="str">
        <f>IF('1.5 Employee Template'!R1313="","",'1.5 Employee Template'!R1313)</f>
        <v/>
      </c>
      <c r="S1306" t="str">
        <f>IF('1.5 Employee Template'!S1313="","",'1.5 Employee Template'!S1313)</f>
        <v/>
      </c>
      <c r="T1306" t="str">
        <f>IF('1.5 Employee Template'!T1313="","",'1.5 Employee Template'!T1313)</f>
        <v/>
      </c>
      <c r="U1306" t="str">
        <f>IF('1.5 Employee Template'!U1313="","",'1.5 Employee Template'!U1313)</f>
        <v/>
      </c>
      <c r="V1306" t="str">
        <f>IF('1.5 Employee Template'!V1313="","",'1.5 Employee Template'!V1313)</f>
        <v/>
      </c>
      <c r="W1306" t="str">
        <f>IF('1.5 Employee Template'!W1313="","",'1.5 Employee Template'!W1313)</f>
        <v/>
      </c>
      <c r="X1306" t="str">
        <f>IF('1.5 Employee Template'!X1313="","",'1.5 Employee Template'!X1313)</f>
        <v/>
      </c>
      <c r="Y1306" t="str">
        <f>IF('1.5 Employee Template'!Y1313="","",'1.5 Employee Template'!Y1313)</f>
        <v/>
      </c>
      <c r="Z1306" t="str">
        <f>IF('1.5 Employee Template'!Z1313="","",'1.5 Employee Template'!Z1313)</f>
        <v/>
      </c>
      <c r="AA1306" t="str">
        <f>IF('1.5 Employee Template'!AA1313="","",'1.5 Employee Template'!AA1313)</f>
        <v/>
      </c>
      <c r="AB1306" t="str">
        <f>IF('1.5 Employee Template'!AB1313="","",'1.5 Employee Template'!AB1313)</f>
        <v/>
      </c>
      <c r="AC1306" t="str">
        <f>IF('1.5 Employee Template'!AC1313="","",'1.5 Employee Template'!AC1313)</f>
        <v/>
      </c>
      <c r="AD1306" t="str">
        <f>IF('1.5 Employee Template'!AD1313="","",'1.5 Employee Template'!AD1313)</f>
        <v/>
      </c>
      <c r="AE1306" t="str">
        <f>IF('1.5 Employee Template'!AE1313="","",'1.5 Employee Template'!AE1313)</f>
        <v/>
      </c>
      <c r="AF1306" t="str">
        <f>IF('1.5 Employee Template'!AF1313="","",'1.5 Employee Template'!AF1313)</f>
        <v/>
      </c>
      <c r="AG1306" t="str">
        <f>IF('1.5 Employee Template'!AG1313="","",'1.5 Employee Template'!AG1313)</f>
        <v/>
      </c>
      <c r="AH1306" t="str">
        <f>IF('1.5 Employee Template'!AH1313="","",'1.5 Employee Template'!AH1313)</f>
        <v/>
      </c>
      <c r="AI1306" t="str">
        <f>IF('1.5 Employee Template'!AI1313="","",'1.5 Employee Template'!AI1313)</f>
        <v/>
      </c>
      <c r="AJ1306" t="str">
        <f>IF('1.5 Employee Template'!AJ1313="","",'1.5 Employee Template'!AJ1313)</f>
        <v/>
      </c>
      <c r="AK1306" t="str">
        <f>IF('1.5 Employee Template'!AK1313="","",'1.5 Employee Template'!AK1313)</f>
        <v/>
      </c>
      <c r="AL1306" t="str">
        <f>IF('1.5 Employee Template'!AL1313="","",'1.5 Employee Template'!AL1313)</f>
        <v/>
      </c>
      <c r="AM1306" t="str">
        <f>IF('1.5 Employee Template'!AM1313="","",'1.5 Employee Template'!AM1313)</f>
        <v/>
      </c>
      <c r="AN1306" t="str">
        <f>IF('1.5 Employee Template'!AN1313="","",'1.5 Employee Template'!AN1313)</f>
        <v/>
      </c>
      <c r="AO1306" t="str">
        <f>IF('1.5 Employee Template'!AO1313="","",'1.5 Employee Template'!AO1313)</f>
        <v/>
      </c>
      <c r="AP1306" t="str">
        <f>IF('1.5 Employee Template'!AP1313="","",'1.5 Employee Template'!AP1313)</f>
        <v/>
      </c>
      <c r="AQ1306" t="str">
        <f>IF('1.5 Employee Template'!AQ1313="","",'1.5 Employee Template'!AQ1313)</f>
        <v/>
      </c>
      <c r="AR1306" t="str">
        <f>IF('1.5 Employee Template'!AR1313="","",'1.5 Employee Template'!AR1313)</f>
        <v/>
      </c>
      <c r="AS1306" t="str">
        <f>IF('1.5 Employee Template'!AS1313="","",'1.5 Employee Template'!AS1313)</f>
        <v/>
      </c>
      <c r="AT1306" t="str">
        <f>IF('1.5 Employee Template'!AT1313="","",'1.5 Employee Template'!AT1313)</f>
        <v/>
      </c>
      <c r="AU1306" t="str">
        <f>IF('1.5 Employee Template'!AU1313="","",'1.5 Employee Template'!AU1313)</f>
        <v/>
      </c>
      <c r="AV1306" t="str">
        <f>IF('1.5 Employee Template'!AV1313="","",'1.5 Employee Template'!AV1313)</f>
        <v/>
      </c>
      <c r="AW1306" t="str">
        <f>IF('1.5 Employee Template'!AW1313="","",'1.5 Employee Template'!AW1313)</f>
        <v/>
      </c>
      <c r="AX1306" t="str">
        <f>IF('1.5 Employee Template'!AX1313="","",'1.5 Employee Template'!AX1313)</f>
        <v/>
      </c>
      <c r="AY1306" t="str">
        <f>IF('1.5 Employee Template'!AY1313="","",'1.5 Employee Template'!AY1313)</f>
        <v/>
      </c>
      <c r="AZ1306" t="str">
        <f>IF('1.5 Employee Template'!AZ1313="","",'1.5 Employee Template'!AZ1313)</f>
        <v/>
      </c>
      <c r="BA1306" t="str">
        <f>IF('1.5 Employee Template'!BA1313="","",'1.5 Employee Template'!BA1313)</f>
        <v/>
      </c>
      <c r="BB1306" t="str">
        <f>IF('1.5 Employee Template'!BB1313="","",'1.5 Employee Template'!BB1313)</f>
        <v/>
      </c>
      <c r="BC1306" t="str">
        <f>IF('1.5 Employee Template'!BC1313="","",'1.5 Employee Template'!BC1313)</f>
        <v/>
      </c>
      <c r="BD1306" t="str">
        <f>IF('1.5 Employee Template'!BD1313="","",'1.5 Employee Template'!BD1313)</f>
        <v/>
      </c>
      <c r="BE1306" t="str">
        <f>IF('1.5 Employee Template'!BE1313="","",'1.5 Employee Template'!BE1313)</f>
        <v/>
      </c>
      <c r="BF1306" t="str">
        <f>IF('1.5 Employee Template'!BF1313="","",'1.5 Employee Template'!BF1313)</f>
        <v/>
      </c>
      <c r="BG1306" t="str">
        <f>IF('1.5 Employee Template'!BG1313="","",'1.5 Employee Template'!BG1313)</f>
        <v/>
      </c>
      <c r="BH1306" t="str">
        <f>IF('1.5 Employee Template'!BH1313="","",'1.5 Employee Template'!BH1313)</f>
        <v/>
      </c>
      <c r="BI1306" t="str">
        <f>IF('1.5 Employee Template'!BI1313="","",'1.5 Employee Template'!BI1313)</f>
        <v/>
      </c>
      <c r="BJ1306" t="str">
        <f>IF('1.5 Employee Template'!BJ1313="","",'1.5 Employee Template'!BJ1313)</f>
        <v/>
      </c>
    </row>
    <row r="1307" spans="1:62" x14ac:dyDescent="0.25">
      <c r="A1307" t="str">
        <f>IF('1.5 Employee Template'!A1314="","",'1.5 Employee Template'!A1314)</f>
        <v/>
      </c>
      <c r="B1307" t="str">
        <f>IF('1.5 Employee Template'!B1314="","",'1.5 Employee Template'!B1314)</f>
        <v/>
      </c>
      <c r="C1307" t="str">
        <f>IF('1.5 Employee Template'!C1314="","",'1.5 Employee Template'!C1314)</f>
        <v/>
      </c>
      <c r="D1307" t="str">
        <f>IF('1.5 Employee Template'!D1314="","",'1.5 Employee Template'!D1314)</f>
        <v/>
      </c>
      <c r="E1307" t="str">
        <f>IF('1.5 Employee Template'!E1314="","",'1.5 Employee Template'!E1314)</f>
        <v/>
      </c>
      <c r="F1307" t="str">
        <f>IF('1.5 Employee Template'!F1314="","",'1.5 Employee Template'!F1314)</f>
        <v/>
      </c>
      <c r="G1307" t="str">
        <f>IF('1.5 Employee Template'!G1314="","",'1.5 Employee Template'!G1314)</f>
        <v/>
      </c>
      <c r="H1307" t="str">
        <f>IF('1.5 Employee Template'!H1314="","",'1.5 Employee Template'!H1314)</f>
        <v/>
      </c>
      <c r="I1307" t="str">
        <f>IF('1.5 Employee Template'!I1314="","",'1.5 Employee Template'!I1314)</f>
        <v/>
      </c>
      <c r="J1307" t="str">
        <f>IF('1.5 Employee Template'!J1314="","",'1.5 Employee Template'!J1314)</f>
        <v/>
      </c>
      <c r="K1307" t="str">
        <f>IF('1.5 Employee Template'!K1314="","",'1.5 Employee Template'!K1314)</f>
        <v/>
      </c>
      <c r="L1307" t="str">
        <f>IF('1.5 Employee Template'!L1314="","",'1.5 Employee Template'!L1314)</f>
        <v/>
      </c>
      <c r="M1307" t="str">
        <f>IF('1.5 Employee Template'!M1314="","",'1.5 Employee Template'!M1314)</f>
        <v/>
      </c>
      <c r="N1307" t="str">
        <f>IF('1.5 Employee Template'!N1314="","",'1.5 Employee Template'!N1314)</f>
        <v/>
      </c>
      <c r="O1307" t="str">
        <f>IF('1.5 Employee Template'!O1314="","",'1.5 Employee Template'!O1314)</f>
        <v/>
      </c>
      <c r="P1307" t="str">
        <f>IF('1.5 Employee Template'!P1314="","",'1.5 Employee Template'!P1314)</f>
        <v/>
      </c>
      <c r="Q1307" t="str">
        <f>IF('1.5 Employee Template'!Q1314="","",'1.5 Employee Template'!Q1314)</f>
        <v/>
      </c>
      <c r="R1307" t="str">
        <f>IF('1.5 Employee Template'!R1314="","",'1.5 Employee Template'!R1314)</f>
        <v/>
      </c>
      <c r="S1307" t="str">
        <f>IF('1.5 Employee Template'!S1314="","",'1.5 Employee Template'!S1314)</f>
        <v/>
      </c>
      <c r="T1307" t="str">
        <f>IF('1.5 Employee Template'!T1314="","",'1.5 Employee Template'!T1314)</f>
        <v/>
      </c>
      <c r="U1307" t="str">
        <f>IF('1.5 Employee Template'!U1314="","",'1.5 Employee Template'!U1314)</f>
        <v/>
      </c>
      <c r="V1307" t="str">
        <f>IF('1.5 Employee Template'!V1314="","",'1.5 Employee Template'!V1314)</f>
        <v/>
      </c>
      <c r="W1307" t="str">
        <f>IF('1.5 Employee Template'!W1314="","",'1.5 Employee Template'!W1314)</f>
        <v/>
      </c>
      <c r="X1307" t="str">
        <f>IF('1.5 Employee Template'!X1314="","",'1.5 Employee Template'!X1314)</f>
        <v/>
      </c>
      <c r="Y1307" t="str">
        <f>IF('1.5 Employee Template'!Y1314="","",'1.5 Employee Template'!Y1314)</f>
        <v/>
      </c>
      <c r="Z1307" t="str">
        <f>IF('1.5 Employee Template'!Z1314="","",'1.5 Employee Template'!Z1314)</f>
        <v/>
      </c>
      <c r="AA1307" t="str">
        <f>IF('1.5 Employee Template'!AA1314="","",'1.5 Employee Template'!AA1314)</f>
        <v/>
      </c>
      <c r="AB1307" t="str">
        <f>IF('1.5 Employee Template'!AB1314="","",'1.5 Employee Template'!AB1314)</f>
        <v/>
      </c>
      <c r="AC1307" t="str">
        <f>IF('1.5 Employee Template'!AC1314="","",'1.5 Employee Template'!AC1314)</f>
        <v/>
      </c>
      <c r="AD1307" t="str">
        <f>IF('1.5 Employee Template'!AD1314="","",'1.5 Employee Template'!AD1314)</f>
        <v/>
      </c>
      <c r="AE1307" t="str">
        <f>IF('1.5 Employee Template'!AE1314="","",'1.5 Employee Template'!AE1314)</f>
        <v/>
      </c>
      <c r="AF1307" t="str">
        <f>IF('1.5 Employee Template'!AF1314="","",'1.5 Employee Template'!AF1314)</f>
        <v/>
      </c>
      <c r="AG1307" t="str">
        <f>IF('1.5 Employee Template'!AG1314="","",'1.5 Employee Template'!AG1314)</f>
        <v/>
      </c>
      <c r="AH1307" t="str">
        <f>IF('1.5 Employee Template'!AH1314="","",'1.5 Employee Template'!AH1314)</f>
        <v/>
      </c>
      <c r="AI1307" t="str">
        <f>IF('1.5 Employee Template'!AI1314="","",'1.5 Employee Template'!AI1314)</f>
        <v/>
      </c>
      <c r="AJ1307" t="str">
        <f>IF('1.5 Employee Template'!AJ1314="","",'1.5 Employee Template'!AJ1314)</f>
        <v/>
      </c>
      <c r="AK1307" t="str">
        <f>IF('1.5 Employee Template'!AK1314="","",'1.5 Employee Template'!AK1314)</f>
        <v/>
      </c>
      <c r="AL1307" t="str">
        <f>IF('1.5 Employee Template'!AL1314="","",'1.5 Employee Template'!AL1314)</f>
        <v/>
      </c>
      <c r="AM1307" t="str">
        <f>IF('1.5 Employee Template'!AM1314="","",'1.5 Employee Template'!AM1314)</f>
        <v/>
      </c>
      <c r="AN1307" t="str">
        <f>IF('1.5 Employee Template'!AN1314="","",'1.5 Employee Template'!AN1314)</f>
        <v/>
      </c>
      <c r="AO1307" t="str">
        <f>IF('1.5 Employee Template'!AO1314="","",'1.5 Employee Template'!AO1314)</f>
        <v/>
      </c>
      <c r="AP1307" t="str">
        <f>IF('1.5 Employee Template'!AP1314="","",'1.5 Employee Template'!AP1314)</f>
        <v/>
      </c>
      <c r="AQ1307" t="str">
        <f>IF('1.5 Employee Template'!AQ1314="","",'1.5 Employee Template'!AQ1314)</f>
        <v/>
      </c>
      <c r="AR1307" t="str">
        <f>IF('1.5 Employee Template'!AR1314="","",'1.5 Employee Template'!AR1314)</f>
        <v/>
      </c>
      <c r="AS1307" t="str">
        <f>IF('1.5 Employee Template'!AS1314="","",'1.5 Employee Template'!AS1314)</f>
        <v/>
      </c>
      <c r="AT1307" t="str">
        <f>IF('1.5 Employee Template'!AT1314="","",'1.5 Employee Template'!AT1314)</f>
        <v/>
      </c>
      <c r="AU1307" t="str">
        <f>IF('1.5 Employee Template'!AU1314="","",'1.5 Employee Template'!AU1314)</f>
        <v/>
      </c>
      <c r="AV1307" t="str">
        <f>IF('1.5 Employee Template'!AV1314="","",'1.5 Employee Template'!AV1314)</f>
        <v/>
      </c>
      <c r="AW1307" t="str">
        <f>IF('1.5 Employee Template'!AW1314="","",'1.5 Employee Template'!AW1314)</f>
        <v/>
      </c>
      <c r="AX1307" t="str">
        <f>IF('1.5 Employee Template'!AX1314="","",'1.5 Employee Template'!AX1314)</f>
        <v/>
      </c>
      <c r="AY1307" t="str">
        <f>IF('1.5 Employee Template'!AY1314="","",'1.5 Employee Template'!AY1314)</f>
        <v/>
      </c>
      <c r="AZ1307" t="str">
        <f>IF('1.5 Employee Template'!AZ1314="","",'1.5 Employee Template'!AZ1314)</f>
        <v/>
      </c>
      <c r="BA1307" t="str">
        <f>IF('1.5 Employee Template'!BA1314="","",'1.5 Employee Template'!BA1314)</f>
        <v/>
      </c>
      <c r="BB1307" t="str">
        <f>IF('1.5 Employee Template'!BB1314="","",'1.5 Employee Template'!BB1314)</f>
        <v/>
      </c>
      <c r="BC1307" t="str">
        <f>IF('1.5 Employee Template'!BC1314="","",'1.5 Employee Template'!BC1314)</f>
        <v/>
      </c>
      <c r="BD1307" t="str">
        <f>IF('1.5 Employee Template'!BD1314="","",'1.5 Employee Template'!BD1314)</f>
        <v/>
      </c>
      <c r="BE1307" t="str">
        <f>IF('1.5 Employee Template'!BE1314="","",'1.5 Employee Template'!BE1314)</f>
        <v/>
      </c>
      <c r="BF1307" t="str">
        <f>IF('1.5 Employee Template'!BF1314="","",'1.5 Employee Template'!BF1314)</f>
        <v/>
      </c>
      <c r="BG1307" t="str">
        <f>IF('1.5 Employee Template'!BG1314="","",'1.5 Employee Template'!BG1314)</f>
        <v/>
      </c>
      <c r="BH1307" t="str">
        <f>IF('1.5 Employee Template'!BH1314="","",'1.5 Employee Template'!BH1314)</f>
        <v/>
      </c>
      <c r="BI1307" t="str">
        <f>IF('1.5 Employee Template'!BI1314="","",'1.5 Employee Template'!BI1314)</f>
        <v/>
      </c>
      <c r="BJ1307" t="str">
        <f>IF('1.5 Employee Template'!BJ1314="","",'1.5 Employee Template'!BJ1314)</f>
        <v/>
      </c>
    </row>
    <row r="1308" spans="1:62" x14ac:dyDescent="0.25">
      <c r="A1308" t="str">
        <f>IF('1.5 Employee Template'!A1315="","",'1.5 Employee Template'!A1315)</f>
        <v/>
      </c>
      <c r="B1308" t="str">
        <f>IF('1.5 Employee Template'!B1315="","",'1.5 Employee Template'!B1315)</f>
        <v/>
      </c>
      <c r="C1308" t="str">
        <f>IF('1.5 Employee Template'!C1315="","",'1.5 Employee Template'!C1315)</f>
        <v/>
      </c>
      <c r="D1308" t="str">
        <f>IF('1.5 Employee Template'!D1315="","",'1.5 Employee Template'!D1315)</f>
        <v/>
      </c>
      <c r="E1308" t="str">
        <f>IF('1.5 Employee Template'!E1315="","",'1.5 Employee Template'!E1315)</f>
        <v/>
      </c>
      <c r="F1308" t="str">
        <f>IF('1.5 Employee Template'!F1315="","",'1.5 Employee Template'!F1315)</f>
        <v/>
      </c>
      <c r="G1308" t="str">
        <f>IF('1.5 Employee Template'!G1315="","",'1.5 Employee Template'!G1315)</f>
        <v/>
      </c>
      <c r="H1308" t="str">
        <f>IF('1.5 Employee Template'!H1315="","",'1.5 Employee Template'!H1315)</f>
        <v/>
      </c>
      <c r="I1308" t="str">
        <f>IF('1.5 Employee Template'!I1315="","",'1.5 Employee Template'!I1315)</f>
        <v/>
      </c>
      <c r="J1308" t="str">
        <f>IF('1.5 Employee Template'!J1315="","",'1.5 Employee Template'!J1315)</f>
        <v/>
      </c>
      <c r="K1308" t="str">
        <f>IF('1.5 Employee Template'!K1315="","",'1.5 Employee Template'!K1315)</f>
        <v/>
      </c>
      <c r="L1308" t="str">
        <f>IF('1.5 Employee Template'!L1315="","",'1.5 Employee Template'!L1315)</f>
        <v/>
      </c>
      <c r="M1308" t="str">
        <f>IF('1.5 Employee Template'!M1315="","",'1.5 Employee Template'!M1315)</f>
        <v/>
      </c>
      <c r="N1308" t="str">
        <f>IF('1.5 Employee Template'!N1315="","",'1.5 Employee Template'!N1315)</f>
        <v/>
      </c>
      <c r="O1308" t="str">
        <f>IF('1.5 Employee Template'!O1315="","",'1.5 Employee Template'!O1315)</f>
        <v/>
      </c>
      <c r="P1308" t="str">
        <f>IF('1.5 Employee Template'!P1315="","",'1.5 Employee Template'!P1315)</f>
        <v/>
      </c>
      <c r="Q1308" t="str">
        <f>IF('1.5 Employee Template'!Q1315="","",'1.5 Employee Template'!Q1315)</f>
        <v/>
      </c>
      <c r="R1308" t="str">
        <f>IF('1.5 Employee Template'!R1315="","",'1.5 Employee Template'!R1315)</f>
        <v/>
      </c>
      <c r="S1308" t="str">
        <f>IF('1.5 Employee Template'!S1315="","",'1.5 Employee Template'!S1315)</f>
        <v/>
      </c>
      <c r="T1308" t="str">
        <f>IF('1.5 Employee Template'!T1315="","",'1.5 Employee Template'!T1315)</f>
        <v/>
      </c>
      <c r="U1308" t="str">
        <f>IF('1.5 Employee Template'!U1315="","",'1.5 Employee Template'!U1315)</f>
        <v/>
      </c>
      <c r="V1308" t="str">
        <f>IF('1.5 Employee Template'!V1315="","",'1.5 Employee Template'!V1315)</f>
        <v/>
      </c>
      <c r="W1308" t="str">
        <f>IF('1.5 Employee Template'!W1315="","",'1.5 Employee Template'!W1315)</f>
        <v/>
      </c>
      <c r="X1308" t="str">
        <f>IF('1.5 Employee Template'!X1315="","",'1.5 Employee Template'!X1315)</f>
        <v/>
      </c>
      <c r="Y1308" t="str">
        <f>IF('1.5 Employee Template'!Y1315="","",'1.5 Employee Template'!Y1315)</f>
        <v/>
      </c>
      <c r="Z1308" t="str">
        <f>IF('1.5 Employee Template'!Z1315="","",'1.5 Employee Template'!Z1315)</f>
        <v/>
      </c>
      <c r="AA1308" t="str">
        <f>IF('1.5 Employee Template'!AA1315="","",'1.5 Employee Template'!AA1315)</f>
        <v/>
      </c>
      <c r="AB1308" t="str">
        <f>IF('1.5 Employee Template'!AB1315="","",'1.5 Employee Template'!AB1315)</f>
        <v/>
      </c>
      <c r="AC1308" t="str">
        <f>IF('1.5 Employee Template'!AC1315="","",'1.5 Employee Template'!AC1315)</f>
        <v/>
      </c>
      <c r="AD1308" t="str">
        <f>IF('1.5 Employee Template'!AD1315="","",'1.5 Employee Template'!AD1315)</f>
        <v/>
      </c>
      <c r="AE1308" t="str">
        <f>IF('1.5 Employee Template'!AE1315="","",'1.5 Employee Template'!AE1315)</f>
        <v/>
      </c>
      <c r="AF1308" t="str">
        <f>IF('1.5 Employee Template'!AF1315="","",'1.5 Employee Template'!AF1315)</f>
        <v/>
      </c>
      <c r="AG1308" t="str">
        <f>IF('1.5 Employee Template'!AG1315="","",'1.5 Employee Template'!AG1315)</f>
        <v/>
      </c>
      <c r="AH1308" t="str">
        <f>IF('1.5 Employee Template'!AH1315="","",'1.5 Employee Template'!AH1315)</f>
        <v/>
      </c>
      <c r="AI1308" t="str">
        <f>IF('1.5 Employee Template'!AI1315="","",'1.5 Employee Template'!AI1315)</f>
        <v/>
      </c>
      <c r="AJ1308" t="str">
        <f>IF('1.5 Employee Template'!AJ1315="","",'1.5 Employee Template'!AJ1315)</f>
        <v/>
      </c>
      <c r="AK1308" t="str">
        <f>IF('1.5 Employee Template'!AK1315="","",'1.5 Employee Template'!AK1315)</f>
        <v/>
      </c>
      <c r="AL1308" t="str">
        <f>IF('1.5 Employee Template'!AL1315="","",'1.5 Employee Template'!AL1315)</f>
        <v/>
      </c>
      <c r="AM1308" t="str">
        <f>IF('1.5 Employee Template'!AM1315="","",'1.5 Employee Template'!AM1315)</f>
        <v/>
      </c>
      <c r="AN1308" t="str">
        <f>IF('1.5 Employee Template'!AN1315="","",'1.5 Employee Template'!AN1315)</f>
        <v/>
      </c>
      <c r="AO1308" t="str">
        <f>IF('1.5 Employee Template'!AO1315="","",'1.5 Employee Template'!AO1315)</f>
        <v/>
      </c>
      <c r="AP1308" t="str">
        <f>IF('1.5 Employee Template'!AP1315="","",'1.5 Employee Template'!AP1315)</f>
        <v/>
      </c>
      <c r="AQ1308" t="str">
        <f>IF('1.5 Employee Template'!AQ1315="","",'1.5 Employee Template'!AQ1315)</f>
        <v/>
      </c>
      <c r="AR1308" t="str">
        <f>IF('1.5 Employee Template'!AR1315="","",'1.5 Employee Template'!AR1315)</f>
        <v/>
      </c>
      <c r="AS1308" t="str">
        <f>IF('1.5 Employee Template'!AS1315="","",'1.5 Employee Template'!AS1315)</f>
        <v/>
      </c>
      <c r="AT1308" t="str">
        <f>IF('1.5 Employee Template'!AT1315="","",'1.5 Employee Template'!AT1315)</f>
        <v/>
      </c>
      <c r="AU1308" t="str">
        <f>IF('1.5 Employee Template'!AU1315="","",'1.5 Employee Template'!AU1315)</f>
        <v/>
      </c>
      <c r="AV1308" t="str">
        <f>IF('1.5 Employee Template'!AV1315="","",'1.5 Employee Template'!AV1315)</f>
        <v/>
      </c>
      <c r="AW1308" t="str">
        <f>IF('1.5 Employee Template'!AW1315="","",'1.5 Employee Template'!AW1315)</f>
        <v/>
      </c>
      <c r="AX1308" t="str">
        <f>IF('1.5 Employee Template'!AX1315="","",'1.5 Employee Template'!AX1315)</f>
        <v/>
      </c>
      <c r="AY1308" t="str">
        <f>IF('1.5 Employee Template'!AY1315="","",'1.5 Employee Template'!AY1315)</f>
        <v/>
      </c>
      <c r="AZ1308" t="str">
        <f>IF('1.5 Employee Template'!AZ1315="","",'1.5 Employee Template'!AZ1315)</f>
        <v/>
      </c>
      <c r="BA1308" t="str">
        <f>IF('1.5 Employee Template'!BA1315="","",'1.5 Employee Template'!BA1315)</f>
        <v/>
      </c>
      <c r="BB1308" t="str">
        <f>IF('1.5 Employee Template'!BB1315="","",'1.5 Employee Template'!BB1315)</f>
        <v/>
      </c>
      <c r="BC1308" t="str">
        <f>IF('1.5 Employee Template'!BC1315="","",'1.5 Employee Template'!BC1315)</f>
        <v/>
      </c>
      <c r="BD1308" t="str">
        <f>IF('1.5 Employee Template'!BD1315="","",'1.5 Employee Template'!BD1315)</f>
        <v/>
      </c>
      <c r="BE1308" t="str">
        <f>IF('1.5 Employee Template'!BE1315="","",'1.5 Employee Template'!BE1315)</f>
        <v/>
      </c>
      <c r="BF1308" t="str">
        <f>IF('1.5 Employee Template'!BF1315="","",'1.5 Employee Template'!BF1315)</f>
        <v/>
      </c>
      <c r="BG1308" t="str">
        <f>IF('1.5 Employee Template'!BG1315="","",'1.5 Employee Template'!BG1315)</f>
        <v/>
      </c>
      <c r="BH1308" t="str">
        <f>IF('1.5 Employee Template'!BH1315="","",'1.5 Employee Template'!BH1315)</f>
        <v/>
      </c>
      <c r="BI1308" t="str">
        <f>IF('1.5 Employee Template'!BI1315="","",'1.5 Employee Template'!BI1315)</f>
        <v/>
      </c>
      <c r="BJ1308" t="str">
        <f>IF('1.5 Employee Template'!BJ1315="","",'1.5 Employee Template'!BJ1315)</f>
        <v/>
      </c>
    </row>
    <row r="1309" spans="1:62" x14ac:dyDescent="0.25">
      <c r="A1309" t="str">
        <f>IF('1.5 Employee Template'!A1316="","",'1.5 Employee Template'!A1316)</f>
        <v/>
      </c>
      <c r="B1309" t="str">
        <f>IF('1.5 Employee Template'!B1316="","",'1.5 Employee Template'!B1316)</f>
        <v/>
      </c>
      <c r="C1309" t="str">
        <f>IF('1.5 Employee Template'!C1316="","",'1.5 Employee Template'!C1316)</f>
        <v/>
      </c>
      <c r="D1309" t="str">
        <f>IF('1.5 Employee Template'!D1316="","",'1.5 Employee Template'!D1316)</f>
        <v/>
      </c>
      <c r="E1309" t="str">
        <f>IF('1.5 Employee Template'!E1316="","",'1.5 Employee Template'!E1316)</f>
        <v/>
      </c>
      <c r="F1309" t="str">
        <f>IF('1.5 Employee Template'!F1316="","",'1.5 Employee Template'!F1316)</f>
        <v/>
      </c>
      <c r="G1309" t="str">
        <f>IF('1.5 Employee Template'!G1316="","",'1.5 Employee Template'!G1316)</f>
        <v/>
      </c>
      <c r="H1309" t="str">
        <f>IF('1.5 Employee Template'!H1316="","",'1.5 Employee Template'!H1316)</f>
        <v/>
      </c>
      <c r="I1309" t="str">
        <f>IF('1.5 Employee Template'!I1316="","",'1.5 Employee Template'!I1316)</f>
        <v/>
      </c>
      <c r="J1309" t="str">
        <f>IF('1.5 Employee Template'!J1316="","",'1.5 Employee Template'!J1316)</f>
        <v/>
      </c>
      <c r="K1309" t="str">
        <f>IF('1.5 Employee Template'!K1316="","",'1.5 Employee Template'!K1316)</f>
        <v/>
      </c>
      <c r="L1309" t="str">
        <f>IF('1.5 Employee Template'!L1316="","",'1.5 Employee Template'!L1316)</f>
        <v/>
      </c>
      <c r="M1309" t="str">
        <f>IF('1.5 Employee Template'!M1316="","",'1.5 Employee Template'!M1316)</f>
        <v/>
      </c>
      <c r="N1309" t="str">
        <f>IF('1.5 Employee Template'!N1316="","",'1.5 Employee Template'!N1316)</f>
        <v/>
      </c>
      <c r="O1309" t="str">
        <f>IF('1.5 Employee Template'!O1316="","",'1.5 Employee Template'!O1316)</f>
        <v/>
      </c>
      <c r="P1309" t="str">
        <f>IF('1.5 Employee Template'!P1316="","",'1.5 Employee Template'!P1316)</f>
        <v/>
      </c>
      <c r="Q1309" t="str">
        <f>IF('1.5 Employee Template'!Q1316="","",'1.5 Employee Template'!Q1316)</f>
        <v/>
      </c>
      <c r="R1309" t="str">
        <f>IF('1.5 Employee Template'!R1316="","",'1.5 Employee Template'!R1316)</f>
        <v/>
      </c>
      <c r="S1309" t="str">
        <f>IF('1.5 Employee Template'!S1316="","",'1.5 Employee Template'!S1316)</f>
        <v/>
      </c>
      <c r="T1309" t="str">
        <f>IF('1.5 Employee Template'!T1316="","",'1.5 Employee Template'!T1316)</f>
        <v/>
      </c>
      <c r="U1309" t="str">
        <f>IF('1.5 Employee Template'!U1316="","",'1.5 Employee Template'!U1316)</f>
        <v/>
      </c>
      <c r="V1309" t="str">
        <f>IF('1.5 Employee Template'!V1316="","",'1.5 Employee Template'!V1316)</f>
        <v/>
      </c>
      <c r="W1309" t="str">
        <f>IF('1.5 Employee Template'!W1316="","",'1.5 Employee Template'!W1316)</f>
        <v/>
      </c>
      <c r="X1309" t="str">
        <f>IF('1.5 Employee Template'!X1316="","",'1.5 Employee Template'!X1316)</f>
        <v/>
      </c>
      <c r="Y1309" t="str">
        <f>IF('1.5 Employee Template'!Y1316="","",'1.5 Employee Template'!Y1316)</f>
        <v/>
      </c>
      <c r="Z1309" t="str">
        <f>IF('1.5 Employee Template'!Z1316="","",'1.5 Employee Template'!Z1316)</f>
        <v/>
      </c>
      <c r="AA1309" t="str">
        <f>IF('1.5 Employee Template'!AA1316="","",'1.5 Employee Template'!AA1316)</f>
        <v/>
      </c>
      <c r="AB1309" t="str">
        <f>IF('1.5 Employee Template'!AB1316="","",'1.5 Employee Template'!AB1316)</f>
        <v/>
      </c>
      <c r="AC1309" t="str">
        <f>IF('1.5 Employee Template'!AC1316="","",'1.5 Employee Template'!AC1316)</f>
        <v/>
      </c>
      <c r="AD1309" t="str">
        <f>IF('1.5 Employee Template'!AD1316="","",'1.5 Employee Template'!AD1316)</f>
        <v/>
      </c>
      <c r="AE1309" t="str">
        <f>IF('1.5 Employee Template'!AE1316="","",'1.5 Employee Template'!AE1316)</f>
        <v/>
      </c>
      <c r="AF1309" t="str">
        <f>IF('1.5 Employee Template'!AF1316="","",'1.5 Employee Template'!AF1316)</f>
        <v/>
      </c>
      <c r="AG1309" t="str">
        <f>IF('1.5 Employee Template'!AG1316="","",'1.5 Employee Template'!AG1316)</f>
        <v/>
      </c>
      <c r="AH1309" t="str">
        <f>IF('1.5 Employee Template'!AH1316="","",'1.5 Employee Template'!AH1316)</f>
        <v/>
      </c>
      <c r="AI1309" t="str">
        <f>IF('1.5 Employee Template'!AI1316="","",'1.5 Employee Template'!AI1316)</f>
        <v/>
      </c>
      <c r="AJ1309" t="str">
        <f>IF('1.5 Employee Template'!AJ1316="","",'1.5 Employee Template'!AJ1316)</f>
        <v/>
      </c>
      <c r="AK1309" t="str">
        <f>IF('1.5 Employee Template'!AK1316="","",'1.5 Employee Template'!AK1316)</f>
        <v/>
      </c>
      <c r="AL1309" t="str">
        <f>IF('1.5 Employee Template'!AL1316="","",'1.5 Employee Template'!AL1316)</f>
        <v/>
      </c>
      <c r="AM1309" t="str">
        <f>IF('1.5 Employee Template'!AM1316="","",'1.5 Employee Template'!AM1316)</f>
        <v/>
      </c>
      <c r="AN1309" t="str">
        <f>IF('1.5 Employee Template'!AN1316="","",'1.5 Employee Template'!AN1316)</f>
        <v/>
      </c>
      <c r="AO1309" t="str">
        <f>IF('1.5 Employee Template'!AO1316="","",'1.5 Employee Template'!AO1316)</f>
        <v/>
      </c>
      <c r="AP1309" t="str">
        <f>IF('1.5 Employee Template'!AP1316="","",'1.5 Employee Template'!AP1316)</f>
        <v/>
      </c>
      <c r="AQ1309" t="str">
        <f>IF('1.5 Employee Template'!AQ1316="","",'1.5 Employee Template'!AQ1316)</f>
        <v/>
      </c>
      <c r="AR1309" t="str">
        <f>IF('1.5 Employee Template'!AR1316="","",'1.5 Employee Template'!AR1316)</f>
        <v/>
      </c>
      <c r="AS1309" t="str">
        <f>IF('1.5 Employee Template'!AS1316="","",'1.5 Employee Template'!AS1316)</f>
        <v/>
      </c>
      <c r="AT1309" t="str">
        <f>IF('1.5 Employee Template'!AT1316="","",'1.5 Employee Template'!AT1316)</f>
        <v/>
      </c>
      <c r="AU1309" t="str">
        <f>IF('1.5 Employee Template'!AU1316="","",'1.5 Employee Template'!AU1316)</f>
        <v/>
      </c>
      <c r="AV1309" t="str">
        <f>IF('1.5 Employee Template'!AV1316="","",'1.5 Employee Template'!AV1316)</f>
        <v/>
      </c>
      <c r="AW1309" t="str">
        <f>IF('1.5 Employee Template'!AW1316="","",'1.5 Employee Template'!AW1316)</f>
        <v/>
      </c>
      <c r="AX1309" t="str">
        <f>IF('1.5 Employee Template'!AX1316="","",'1.5 Employee Template'!AX1316)</f>
        <v/>
      </c>
      <c r="AY1309" t="str">
        <f>IF('1.5 Employee Template'!AY1316="","",'1.5 Employee Template'!AY1316)</f>
        <v/>
      </c>
      <c r="AZ1309" t="str">
        <f>IF('1.5 Employee Template'!AZ1316="","",'1.5 Employee Template'!AZ1316)</f>
        <v/>
      </c>
      <c r="BA1309" t="str">
        <f>IF('1.5 Employee Template'!BA1316="","",'1.5 Employee Template'!BA1316)</f>
        <v/>
      </c>
      <c r="BB1309" t="str">
        <f>IF('1.5 Employee Template'!BB1316="","",'1.5 Employee Template'!BB1316)</f>
        <v/>
      </c>
      <c r="BC1309" t="str">
        <f>IF('1.5 Employee Template'!BC1316="","",'1.5 Employee Template'!BC1316)</f>
        <v/>
      </c>
      <c r="BD1309" t="str">
        <f>IF('1.5 Employee Template'!BD1316="","",'1.5 Employee Template'!BD1316)</f>
        <v/>
      </c>
      <c r="BE1309" t="str">
        <f>IF('1.5 Employee Template'!BE1316="","",'1.5 Employee Template'!BE1316)</f>
        <v/>
      </c>
      <c r="BF1309" t="str">
        <f>IF('1.5 Employee Template'!BF1316="","",'1.5 Employee Template'!BF1316)</f>
        <v/>
      </c>
      <c r="BG1309" t="str">
        <f>IF('1.5 Employee Template'!BG1316="","",'1.5 Employee Template'!BG1316)</f>
        <v/>
      </c>
      <c r="BH1309" t="str">
        <f>IF('1.5 Employee Template'!BH1316="","",'1.5 Employee Template'!BH1316)</f>
        <v/>
      </c>
      <c r="BI1309" t="str">
        <f>IF('1.5 Employee Template'!BI1316="","",'1.5 Employee Template'!BI1316)</f>
        <v/>
      </c>
      <c r="BJ1309" t="str">
        <f>IF('1.5 Employee Template'!BJ1316="","",'1.5 Employee Template'!BJ1316)</f>
        <v/>
      </c>
    </row>
    <row r="1310" spans="1:62" x14ac:dyDescent="0.25">
      <c r="A1310" t="str">
        <f>IF('1.5 Employee Template'!A1317="","",'1.5 Employee Template'!A1317)</f>
        <v/>
      </c>
      <c r="B1310" t="str">
        <f>IF('1.5 Employee Template'!B1317="","",'1.5 Employee Template'!B1317)</f>
        <v/>
      </c>
      <c r="C1310" t="str">
        <f>IF('1.5 Employee Template'!C1317="","",'1.5 Employee Template'!C1317)</f>
        <v/>
      </c>
      <c r="D1310" t="str">
        <f>IF('1.5 Employee Template'!D1317="","",'1.5 Employee Template'!D1317)</f>
        <v/>
      </c>
      <c r="E1310" t="str">
        <f>IF('1.5 Employee Template'!E1317="","",'1.5 Employee Template'!E1317)</f>
        <v/>
      </c>
      <c r="F1310" t="str">
        <f>IF('1.5 Employee Template'!F1317="","",'1.5 Employee Template'!F1317)</f>
        <v/>
      </c>
      <c r="G1310" t="str">
        <f>IF('1.5 Employee Template'!G1317="","",'1.5 Employee Template'!G1317)</f>
        <v/>
      </c>
      <c r="H1310" t="str">
        <f>IF('1.5 Employee Template'!H1317="","",'1.5 Employee Template'!H1317)</f>
        <v/>
      </c>
      <c r="I1310" t="str">
        <f>IF('1.5 Employee Template'!I1317="","",'1.5 Employee Template'!I1317)</f>
        <v/>
      </c>
      <c r="J1310" t="str">
        <f>IF('1.5 Employee Template'!J1317="","",'1.5 Employee Template'!J1317)</f>
        <v/>
      </c>
      <c r="K1310" t="str">
        <f>IF('1.5 Employee Template'!K1317="","",'1.5 Employee Template'!K1317)</f>
        <v/>
      </c>
      <c r="L1310" t="str">
        <f>IF('1.5 Employee Template'!L1317="","",'1.5 Employee Template'!L1317)</f>
        <v/>
      </c>
      <c r="M1310" t="str">
        <f>IF('1.5 Employee Template'!M1317="","",'1.5 Employee Template'!M1317)</f>
        <v/>
      </c>
      <c r="N1310" t="str">
        <f>IF('1.5 Employee Template'!N1317="","",'1.5 Employee Template'!N1317)</f>
        <v/>
      </c>
      <c r="O1310" t="str">
        <f>IF('1.5 Employee Template'!O1317="","",'1.5 Employee Template'!O1317)</f>
        <v/>
      </c>
      <c r="P1310" t="str">
        <f>IF('1.5 Employee Template'!P1317="","",'1.5 Employee Template'!P1317)</f>
        <v/>
      </c>
      <c r="Q1310" t="str">
        <f>IF('1.5 Employee Template'!Q1317="","",'1.5 Employee Template'!Q1317)</f>
        <v/>
      </c>
      <c r="R1310" t="str">
        <f>IF('1.5 Employee Template'!R1317="","",'1.5 Employee Template'!R1317)</f>
        <v/>
      </c>
      <c r="S1310" t="str">
        <f>IF('1.5 Employee Template'!S1317="","",'1.5 Employee Template'!S1317)</f>
        <v/>
      </c>
      <c r="T1310" t="str">
        <f>IF('1.5 Employee Template'!T1317="","",'1.5 Employee Template'!T1317)</f>
        <v/>
      </c>
      <c r="U1310" t="str">
        <f>IF('1.5 Employee Template'!U1317="","",'1.5 Employee Template'!U1317)</f>
        <v/>
      </c>
      <c r="V1310" t="str">
        <f>IF('1.5 Employee Template'!V1317="","",'1.5 Employee Template'!V1317)</f>
        <v/>
      </c>
      <c r="W1310" t="str">
        <f>IF('1.5 Employee Template'!W1317="","",'1.5 Employee Template'!W1317)</f>
        <v/>
      </c>
      <c r="X1310" t="str">
        <f>IF('1.5 Employee Template'!X1317="","",'1.5 Employee Template'!X1317)</f>
        <v/>
      </c>
      <c r="Y1310" t="str">
        <f>IF('1.5 Employee Template'!Y1317="","",'1.5 Employee Template'!Y1317)</f>
        <v/>
      </c>
      <c r="Z1310" t="str">
        <f>IF('1.5 Employee Template'!Z1317="","",'1.5 Employee Template'!Z1317)</f>
        <v/>
      </c>
      <c r="AA1310" t="str">
        <f>IF('1.5 Employee Template'!AA1317="","",'1.5 Employee Template'!AA1317)</f>
        <v/>
      </c>
      <c r="AB1310" t="str">
        <f>IF('1.5 Employee Template'!AB1317="","",'1.5 Employee Template'!AB1317)</f>
        <v/>
      </c>
      <c r="AC1310" t="str">
        <f>IF('1.5 Employee Template'!AC1317="","",'1.5 Employee Template'!AC1317)</f>
        <v/>
      </c>
      <c r="AD1310" t="str">
        <f>IF('1.5 Employee Template'!AD1317="","",'1.5 Employee Template'!AD1317)</f>
        <v/>
      </c>
      <c r="AE1310" t="str">
        <f>IF('1.5 Employee Template'!AE1317="","",'1.5 Employee Template'!AE1317)</f>
        <v/>
      </c>
      <c r="AF1310" t="str">
        <f>IF('1.5 Employee Template'!AF1317="","",'1.5 Employee Template'!AF1317)</f>
        <v/>
      </c>
      <c r="AG1310" t="str">
        <f>IF('1.5 Employee Template'!AG1317="","",'1.5 Employee Template'!AG1317)</f>
        <v/>
      </c>
      <c r="AH1310" t="str">
        <f>IF('1.5 Employee Template'!AH1317="","",'1.5 Employee Template'!AH1317)</f>
        <v/>
      </c>
      <c r="AI1310" t="str">
        <f>IF('1.5 Employee Template'!AI1317="","",'1.5 Employee Template'!AI1317)</f>
        <v/>
      </c>
      <c r="AJ1310" t="str">
        <f>IF('1.5 Employee Template'!AJ1317="","",'1.5 Employee Template'!AJ1317)</f>
        <v/>
      </c>
      <c r="AK1310" t="str">
        <f>IF('1.5 Employee Template'!AK1317="","",'1.5 Employee Template'!AK1317)</f>
        <v/>
      </c>
      <c r="AL1310" t="str">
        <f>IF('1.5 Employee Template'!AL1317="","",'1.5 Employee Template'!AL1317)</f>
        <v/>
      </c>
      <c r="AM1310" t="str">
        <f>IF('1.5 Employee Template'!AM1317="","",'1.5 Employee Template'!AM1317)</f>
        <v/>
      </c>
      <c r="AN1310" t="str">
        <f>IF('1.5 Employee Template'!AN1317="","",'1.5 Employee Template'!AN1317)</f>
        <v/>
      </c>
      <c r="AO1310" t="str">
        <f>IF('1.5 Employee Template'!AO1317="","",'1.5 Employee Template'!AO1317)</f>
        <v/>
      </c>
      <c r="AP1310" t="str">
        <f>IF('1.5 Employee Template'!AP1317="","",'1.5 Employee Template'!AP1317)</f>
        <v/>
      </c>
      <c r="AQ1310" t="str">
        <f>IF('1.5 Employee Template'!AQ1317="","",'1.5 Employee Template'!AQ1317)</f>
        <v/>
      </c>
      <c r="AR1310" t="str">
        <f>IF('1.5 Employee Template'!AR1317="","",'1.5 Employee Template'!AR1317)</f>
        <v/>
      </c>
      <c r="AS1310" t="str">
        <f>IF('1.5 Employee Template'!AS1317="","",'1.5 Employee Template'!AS1317)</f>
        <v/>
      </c>
      <c r="AT1310" t="str">
        <f>IF('1.5 Employee Template'!AT1317="","",'1.5 Employee Template'!AT1317)</f>
        <v/>
      </c>
      <c r="AU1310" t="str">
        <f>IF('1.5 Employee Template'!AU1317="","",'1.5 Employee Template'!AU1317)</f>
        <v/>
      </c>
      <c r="AV1310" t="str">
        <f>IF('1.5 Employee Template'!AV1317="","",'1.5 Employee Template'!AV1317)</f>
        <v/>
      </c>
      <c r="AW1310" t="str">
        <f>IF('1.5 Employee Template'!AW1317="","",'1.5 Employee Template'!AW1317)</f>
        <v/>
      </c>
      <c r="AX1310" t="str">
        <f>IF('1.5 Employee Template'!AX1317="","",'1.5 Employee Template'!AX1317)</f>
        <v/>
      </c>
      <c r="AY1310" t="str">
        <f>IF('1.5 Employee Template'!AY1317="","",'1.5 Employee Template'!AY1317)</f>
        <v/>
      </c>
      <c r="AZ1310" t="str">
        <f>IF('1.5 Employee Template'!AZ1317="","",'1.5 Employee Template'!AZ1317)</f>
        <v/>
      </c>
      <c r="BA1310" t="str">
        <f>IF('1.5 Employee Template'!BA1317="","",'1.5 Employee Template'!BA1317)</f>
        <v/>
      </c>
      <c r="BB1310" t="str">
        <f>IF('1.5 Employee Template'!BB1317="","",'1.5 Employee Template'!BB1317)</f>
        <v/>
      </c>
      <c r="BC1310" t="str">
        <f>IF('1.5 Employee Template'!BC1317="","",'1.5 Employee Template'!BC1317)</f>
        <v/>
      </c>
      <c r="BD1310" t="str">
        <f>IF('1.5 Employee Template'!BD1317="","",'1.5 Employee Template'!BD1317)</f>
        <v/>
      </c>
      <c r="BE1310" t="str">
        <f>IF('1.5 Employee Template'!BE1317="","",'1.5 Employee Template'!BE1317)</f>
        <v/>
      </c>
      <c r="BF1310" t="str">
        <f>IF('1.5 Employee Template'!BF1317="","",'1.5 Employee Template'!BF1317)</f>
        <v/>
      </c>
      <c r="BG1310" t="str">
        <f>IF('1.5 Employee Template'!BG1317="","",'1.5 Employee Template'!BG1317)</f>
        <v/>
      </c>
      <c r="BH1310" t="str">
        <f>IF('1.5 Employee Template'!BH1317="","",'1.5 Employee Template'!BH1317)</f>
        <v/>
      </c>
      <c r="BI1310" t="str">
        <f>IF('1.5 Employee Template'!BI1317="","",'1.5 Employee Template'!BI1317)</f>
        <v/>
      </c>
      <c r="BJ1310" t="str">
        <f>IF('1.5 Employee Template'!BJ1317="","",'1.5 Employee Template'!BJ1317)</f>
        <v/>
      </c>
    </row>
    <row r="1311" spans="1:62" x14ac:dyDescent="0.25">
      <c r="A1311" t="str">
        <f>IF('1.5 Employee Template'!A1318="","",'1.5 Employee Template'!A1318)</f>
        <v/>
      </c>
      <c r="B1311" t="str">
        <f>IF('1.5 Employee Template'!B1318="","",'1.5 Employee Template'!B1318)</f>
        <v/>
      </c>
      <c r="C1311" t="str">
        <f>IF('1.5 Employee Template'!C1318="","",'1.5 Employee Template'!C1318)</f>
        <v/>
      </c>
      <c r="D1311" t="str">
        <f>IF('1.5 Employee Template'!D1318="","",'1.5 Employee Template'!D1318)</f>
        <v/>
      </c>
      <c r="E1311" t="str">
        <f>IF('1.5 Employee Template'!E1318="","",'1.5 Employee Template'!E1318)</f>
        <v/>
      </c>
      <c r="F1311" t="str">
        <f>IF('1.5 Employee Template'!F1318="","",'1.5 Employee Template'!F1318)</f>
        <v/>
      </c>
      <c r="G1311" t="str">
        <f>IF('1.5 Employee Template'!G1318="","",'1.5 Employee Template'!G1318)</f>
        <v/>
      </c>
      <c r="H1311" t="str">
        <f>IF('1.5 Employee Template'!H1318="","",'1.5 Employee Template'!H1318)</f>
        <v/>
      </c>
      <c r="I1311" t="str">
        <f>IF('1.5 Employee Template'!I1318="","",'1.5 Employee Template'!I1318)</f>
        <v/>
      </c>
      <c r="J1311" t="str">
        <f>IF('1.5 Employee Template'!J1318="","",'1.5 Employee Template'!J1318)</f>
        <v/>
      </c>
      <c r="K1311" t="str">
        <f>IF('1.5 Employee Template'!K1318="","",'1.5 Employee Template'!K1318)</f>
        <v/>
      </c>
      <c r="L1311" t="str">
        <f>IF('1.5 Employee Template'!L1318="","",'1.5 Employee Template'!L1318)</f>
        <v/>
      </c>
      <c r="M1311" t="str">
        <f>IF('1.5 Employee Template'!M1318="","",'1.5 Employee Template'!M1318)</f>
        <v/>
      </c>
      <c r="N1311" t="str">
        <f>IF('1.5 Employee Template'!N1318="","",'1.5 Employee Template'!N1318)</f>
        <v/>
      </c>
      <c r="O1311" t="str">
        <f>IF('1.5 Employee Template'!O1318="","",'1.5 Employee Template'!O1318)</f>
        <v/>
      </c>
      <c r="P1311" t="str">
        <f>IF('1.5 Employee Template'!P1318="","",'1.5 Employee Template'!P1318)</f>
        <v/>
      </c>
      <c r="Q1311" t="str">
        <f>IF('1.5 Employee Template'!Q1318="","",'1.5 Employee Template'!Q1318)</f>
        <v/>
      </c>
      <c r="R1311" t="str">
        <f>IF('1.5 Employee Template'!R1318="","",'1.5 Employee Template'!R1318)</f>
        <v/>
      </c>
      <c r="S1311" t="str">
        <f>IF('1.5 Employee Template'!S1318="","",'1.5 Employee Template'!S1318)</f>
        <v/>
      </c>
      <c r="T1311" t="str">
        <f>IF('1.5 Employee Template'!T1318="","",'1.5 Employee Template'!T1318)</f>
        <v/>
      </c>
      <c r="U1311" t="str">
        <f>IF('1.5 Employee Template'!U1318="","",'1.5 Employee Template'!U1318)</f>
        <v/>
      </c>
      <c r="V1311" t="str">
        <f>IF('1.5 Employee Template'!V1318="","",'1.5 Employee Template'!V1318)</f>
        <v/>
      </c>
      <c r="W1311" t="str">
        <f>IF('1.5 Employee Template'!W1318="","",'1.5 Employee Template'!W1318)</f>
        <v/>
      </c>
      <c r="X1311" t="str">
        <f>IF('1.5 Employee Template'!X1318="","",'1.5 Employee Template'!X1318)</f>
        <v/>
      </c>
      <c r="Y1311" t="str">
        <f>IF('1.5 Employee Template'!Y1318="","",'1.5 Employee Template'!Y1318)</f>
        <v/>
      </c>
      <c r="Z1311" t="str">
        <f>IF('1.5 Employee Template'!Z1318="","",'1.5 Employee Template'!Z1318)</f>
        <v/>
      </c>
      <c r="AA1311" t="str">
        <f>IF('1.5 Employee Template'!AA1318="","",'1.5 Employee Template'!AA1318)</f>
        <v/>
      </c>
      <c r="AB1311" t="str">
        <f>IF('1.5 Employee Template'!AB1318="","",'1.5 Employee Template'!AB1318)</f>
        <v/>
      </c>
      <c r="AC1311" t="str">
        <f>IF('1.5 Employee Template'!AC1318="","",'1.5 Employee Template'!AC1318)</f>
        <v/>
      </c>
      <c r="AD1311" t="str">
        <f>IF('1.5 Employee Template'!AD1318="","",'1.5 Employee Template'!AD1318)</f>
        <v/>
      </c>
      <c r="AE1311" t="str">
        <f>IF('1.5 Employee Template'!AE1318="","",'1.5 Employee Template'!AE1318)</f>
        <v/>
      </c>
      <c r="AF1311" t="str">
        <f>IF('1.5 Employee Template'!AF1318="","",'1.5 Employee Template'!AF1318)</f>
        <v/>
      </c>
      <c r="AG1311" t="str">
        <f>IF('1.5 Employee Template'!AG1318="","",'1.5 Employee Template'!AG1318)</f>
        <v/>
      </c>
      <c r="AH1311" t="str">
        <f>IF('1.5 Employee Template'!AH1318="","",'1.5 Employee Template'!AH1318)</f>
        <v/>
      </c>
      <c r="AI1311" t="str">
        <f>IF('1.5 Employee Template'!AI1318="","",'1.5 Employee Template'!AI1318)</f>
        <v/>
      </c>
      <c r="AJ1311" t="str">
        <f>IF('1.5 Employee Template'!AJ1318="","",'1.5 Employee Template'!AJ1318)</f>
        <v/>
      </c>
      <c r="AK1311" t="str">
        <f>IF('1.5 Employee Template'!AK1318="","",'1.5 Employee Template'!AK1318)</f>
        <v/>
      </c>
      <c r="AL1311" t="str">
        <f>IF('1.5 Employee Template'!AL1318="","",'1.5 Employee Template'!AL1318)</f>
        <v/>
      </c>
      <c r="AM1311" t="str">
        <f>IF('1.5 Employee Template'!AM1318="","",'1.5 Employee Template'!AM1318)</f>
        <v/>
      </c>
      <c r="AN1311" t="str">
        <f>IF('1.5 Employee Template'!AN1318="","",'1.5 Employee Template'!AN1318)</f>
        <v/>
      </c>
      <c r="AO1311" t="str">
        <f>IF('1.5 Employee Template'!AO1318="","",'1.5 Employee Template'!AO1318)</f>
        <v/>
      </c>
      <c r="AP1311" t="str">
        <f>IF('1.5 Employee Template'!AP1318="","",'1.5 Employee Template'!AP1318)</f>
        <v/>
      </c>
      <c r="AQ1311" t="str">
        <f>IF('1.5 Employee Template'!AQ1318="","",'1.5 Employee Template'!AQ1318)</f>
        <v/>
      </c>
      <c r="AR1311" t="str">
        <f>IF('1.5 Employee Template'!AR1318="","",'1.5 Employee Template'!AR1318)</f>
        <v/>
      </c>
      <c r="AS1311" t="str">
        <f>IF('1.5 Employee Template'!AS1318="","",'1.5 Employee Template'!AS1318)</f>
        <v/>
      </c>
      <c r="AT1311" t="str">
        <f>IF('1.5 Employee Template'!AT1318="","",'1.5 Employee Template'!AT1318)</f>
        <v/>
      </c>
      <c r="AU1311" t="str">
        <f>IF('1.5 Employee Template'!AU1318="","",'1.5 Employee Template'!AU1318)</f>
        <v/>
      </c>
      <c r="AV1311" t="str">
        <f>IF('1.5 Employee Template'!AV1318="","",'1.5 Employee Template'!AV1318)</f>
        <v/>
      </c>
      <c r="AW1311" t="str">
        <f>IF('1.5 Employee Template'!AW1318="","",'1.5 Employee Template'!AW1318)</f>
        <v/>
      </c>
      <c r="AX1311" t="str">
        <f>IF('1.5 Employee Template'!AX1318="","",'1.5 Employee Template'!AX1318)</f>
        <v/>
      </c>
      <c r="AY1311" t="str">
        <f>IF('1.5 Employee Template'!AY1318="","",'1.5 Employee Template'!AY1318)</f>
        <v/>
      </c>
      <c r="AZ1311" t="str">
        <f>IF('1.5 Employee Template'!AZ1318="","",'1.5 Employee Template'!AZ1318)</f>
        <v/>
      </c>
      <c r="BA1311" t="str">
        <f>IF('1.5 Employee Template'!BA1318="","",'1.5 Employee Template'!BA1318)</f>
        <v/>
      </c>
      <c r="BB1311" t="str">
        <f>IF('1.5 Employee Template'!BB1318="","",'1.5 Employee Template'!BB1318)</f>
        <v/>
      </c>
      <c r="BC1311" t="str">
        <f>IF('1.5 Employee Template'!BC1318="","",'1.5 Employee Template'!BC1318)</f>
        <v/>
      </c>
      <c r="BD1311" t="str">
        <f>IF('1.5 Employee Template'!BD1318="","",'1.5 Employee Template'!BD1318)</f>
        <v/>
      </c>
      <c r="BE1311" t="str">
        <f>IF('1.5 Employee Template'!BE1318="","",'1.5 Employee Template'!BE1318)</f>
        <v/>
      </c>
      <c r="BF1311" t="str">
        <f>IF('1.5 Employee Template'!BF1318="","",'1.5 Employee Template'!BF1318)</f>
        <v/>
      </c>
      <c r="BG1311" t="str">
        <f>IF('1.5 Employee Template'!BG1318="","",'1.5 Employee Template'!BG1318)</f>
        <v/>
      </c>
      <c r="BH1311" t="str">
        <f>IF('1.5 Employee Template'!BH1318="","",'1.5 Employee Template'!BH1318)</f>
        <v/>
      </c>
      <c r="BI1311" t="str">
        <f>IF('1.5 Employee Template'!BI1318="","",'1.5 Employee Template'!BI1318)</f>
        <v/>
      </c>
      <c r="BJ1311" t="str">
        <f>IF('1.5 Employee Template'!BJ1318="","",'1.5 Employee Template'!BJ1318)</f>
        <v/>
      </c>
    </row>
    <row r="1312" spans="1:62" x14ac:dyDescent="0.25">
      <c r="A1312" t="str">
        <f>IF('1.5 Employee Template'!A1319="","",'1.5 Employee Template'!A1319)</f>
        <v/>
      </c>
      <c r="B1312" t="str">
        <f>IF('1.5 Employee Template'!B1319="","",'1.5 Employee Template'!B1319)</f>
        <v/>
      </c>
      <c r="C1312" t="str">
        <f>IF('1.5 Employee Template'!C1319="","",'1.5 Employee Template'!C1319)</f>
        <v/>
      </c>
      <c r="D1312" t="str">
        <f>IF('1.5 Employee Template'!D1319="","",'1.5 Employee Template'!D1319)</f>
        <v/>
      </c>
      <c r="E1312" t="str">
        <f>IF('1.5 Employee Template'!E1319="","",'1.5 Employee Template'!E1319)</f>
        <v/>
      </c>
      <c r="F1312" t="str">
        <f>IF('1.5 Employee Template'!F1319="","",'1.5 Employee Template'!F1319)</f>
        <v/>
      </c>
      <c r="G1312" t="str">
        <f>IF('1.5 Employee Template'!G1319="","",'1.5 Employee Template'!G1319)</f>
        <v/>
      </c>
      <c r="H1312" t="str">
        <f>IF('1.5 Employee Template'!H1319="","",'1.5 Employee Template'!H1319)</f>
        <v/>
      </c>
      <c r="I1312" t="str">
        <f>IF('1.5 Employee Template'!I1319="","",'1.5 Employee Template'!I1319)</f>
        <v/>
      </c>
      <c r="J1312" t="str">
        <f>IF('1.5 Employee Template'!J1319="","",'1.5 Employee Template'!J1319)</f>
        <v/>
      </c>
      <c r="K1312" t="str">
        <f>IF('1.5 Employee Template'!K1319="","",'1.5 Employee Template'!K1319)</f>
        <v/>
      </c>
      <c r="L1312" t="str">
        <f>IF('1.5 Employee Template'!L1319="","",'1.5 Employee Template'!L1319)</f>
        <v/>
      </c>
      <c r="M1312" t="str">
        <f>IF('1.5 Employee Template'!M1319="","",'1.5 Employee Template'!M1319)</f>
        <v/>
      </c>
      <c r="N1312" t="str">
        <f>IF('1.5 Employee Template'!N1319="","",'1.5 Employee Template'!N1319)</f>
        <v/>
      </c>
      <c r="O1312" t="str">
        <f>IF('1.5 Employee Template'!O1319="","",'1.5 Employee Template'!O1319)</f>
        <v/>
      </c>
      <c r="P1312" t="str">
        <f>IF('1.5 Employee Template'!P1319="","",'1.5 Employee Template'!P1319)</f>
        <v/>
      </c>
      <c r="Q1312" t="str">
        <f>IF('1.5 Employee Template'!Q1319="","",'1.5 Employee Template'!Q1319)</f>
        <v/>
      </c>
      <c r="R1312" t="str">
        <f>IF('1.5 Employee Template'!R1319="","",'1.5 Employee Template'!R1319)</f>
        <v/>
      </c>
      <c r="S1312" t="str">
        <f>IF('1.5 Employee Template'!S1319="","",'1.5 Employee Template'!S1319)</f>
        <v/>
      </c>
      <c r="T1312" t="str">
        <f>IF('1.5 Employee Template'!T1319="","",'1.5 Employee Template'!T1319)</f>
        <v/>
      </c>
      <c r="U1312" t="str">
        <f>IF('1.5 Employee Template'!U1319="","",'1.5 Employee Template'!U1319)</f>
        <v/>
      </c>
      <c r="V1312" t="str">
        <f>IF('1.5 Employee Template'!V1319="","",'1.5 Employee Template'!V1319)</f>
        <v/>
      </c>
      <c r="W1312" t="str">
        <f>IF('1.5 Employee Template'!W1319="","",'1.5 Employee Template'!W1319)</f>
        <v/>
      </c>
      <c r="X1312" t="str">
        <f>IF('1.5 Employee Template'!X1319="","",'1.5 Employee Template'!X1319)</f>
        <v/>
      </c>
      <c r="Y1312" t="str">
        <f>IF('1.5 Employee Template'!Y1319="","",'1.5 Employee Template'!Y1319)</f>
        <v/>
      </c>
      <c r="Z1312" t="str">
        <f>IF('1.5 Employee Template'!Z1319="","",'1.5 Employee Template'!Z1319)</f>
        <v/>
      </c>
      <c r="AA1312" t="str">
        <f>IF('1.5 Employee Template'!AA1319="","",'1.5 Employee Template'!AA1319)</f>
        <v/>
      </c>
      <c r="AB1312" t="str">
        <f>IF('1.5 Employee Template'!AB1319="","",'1.5 Employee Template'!AB1319)</f>
        <v/>
      </c>
      <c r="AC1312" t="str">
        <f>IF('1.5 Employee Template'!AC1319="","",'1.5 Employee Template'!AC1319)</f>
        <v/>
      </c>
      <c r="AD1312" t="str">
        <f>IF('1.5 Employee Template'!AD1319="","",'1.5 Employee Template'!AD1319)</f>
        <v/>
      </c>
      <c r="AE1312" t="str">
        <f>IF('1.5 Employee Template'!AE1319="","",'1.5 Employee Template'!AE1319)</f>
        <v/>
      </c>
      <c r="AF1312" t="str">
        <f>IF('1.5 Employee Template'!AF1319="","",'1.5 Employee Template'!AF1319)</f>
        <v/>
      </c>
      <c r="AG1312" t="str">
        <f>IF('1.5 Employee Template'!AG1319="","",'1.5 Employee Template'!AG1319)</f>
        <v/>
      </c>
      <c r="AH1312" t="str">
        <f>IF('1.5 Employee Template'!AH1319="","",'1.5 Employee Template'!AH1319)</f>
        <v/>
      </c>
      <c r="AI1312" t="str">
        <f>IF('1.5 Employee Template'!AI1319="","",'1.5 Employee Template'!AI1319)</f>
        <v/>
      </c>
      <c r="AJ1312" t="str">
        <f>IF('1.5 Employee Template'!AJ1319="","",'1.5 Employee Template'!AJ1319)</f>
        <v/>
      </c>
      <c r="AK1312" t="str">
        <f>IF('1.5 Employee Template'!AK1319="","",'1.5 Employee Template'!AK1319)</f>
        <v/>
      </c>
      <c r="AL1312" t="str">
        <f>IF('1.5 Employee Template'!AL1319="","",'1.5 Employee Template'!AL1319)</f>
        <v/>
      </c>
      <c r="AM1312" t="str">
        <f>IF('1.5 Employee Template'!AM1319="","",'1.5 Employee Template'!AM1319)</f>
        <v/>
      </c>
      <c r="AN1312" t="str">
        <f>IF('1.5 Employee Template'!AN1319="","",'1.5 Employee Template'!AN1319)</f>
        <v/>
      </c>
      <c r="AO1312" t="str">
        <f>IF('1.5 Employee Template'!AO1319="","",'1.5 Employee Template'!AO1319)</f>
        <v/>
      </c>
      <c r="AP1312" t="str">
        <f>IF('1.5 Employee Template'!AP1319="","",'1.5 Employee Template'!AP1319)</f>
        <v/>
      </c>
      <c r="AQ1312" t="str">
        <f>IF('1.5 Employee Template'!AQ1319="","",'1.5 Employee Template'!AQ1319)</f>
        <v/>
      </c>
      <c r="AR1312" t="str">
        <f>IF('1.5 Employee Template'!AR1319="","",'1.5 Employee Template'!AR1319)</f>
        <v/>
      </c>
      <c r="AS1312" t="str">
        <f>IF('1.5 Employee Template'!AS1319="","",'1.5 Employee Template'!AS1319)</f>
        <v/>
      </c>
      <c r="AT1312" t="str">
        <f>IF('1.5 Employee Template'!AT1319="","",'1.5 Employee Template'!AT1319)</f>
        <v/>
      </c>
      <c r="AU1312" t="str">
        <f>IF('1.5 Employee Template'!AU1319="","",'1.5 Employee Template'!AU1319)</f>
        <v/>
      </c>
      <c r="AV1312" t="str">
        <f>IF('1.5 Employee Template'!AV1319="","",'1.5 Employee Template'!AV1319)</f>
        <v/>
      </c>
      <c r="AW1312" t="str">
        <f>IF('1.5 Employee Template'!AW1319="","",'1.5 Employee Template'!AW1319)</f>
        <v/>
      </c>
      <c r="AX1312" t="str">
        <f>IF('1.5 Employee Template'!AX1319="","",'1.5 Employee Template'!AX1319)</f>
        <v/>
      </c>
      <c r="AY1312" t="str">
        <f>IF('1.5 Employee Template'!AY1319="","",'1.5 Employee Template'!AY1319)</f>
        <v/>
      </c>
      <c r="AZ1312" t="str">
        <f>IF('1.5 Employee Template'!AZ1319="","",'1.5 Employee Template'!AZ1319)</f>
        <v/>
      </c>
      <c r="BA1312" t="str">
        <f>IF('1.5 Employee Template'!BA1319="","",'1.5 Employee Template'!BA1319)</f>
        <v/>
      </c>
      <c r="BB1312" t="str">
        <f>IF('1.5 Employee Template'!BB1319="","",'1.5 Employee Template'!BB1319)</f>
        <v/>
      </c>
      <c r="BC1312" t="str">
        <f>IF('1.5 Employee Template'!BC1319="","",'1.5 Employee Template'!BC1319)</f>
        <v/>
      </c>
      <c r="BD1312" t="str">
        <f>IF('1.5 Employee Template'!BD1319="","",'1.5 Employee Template'!BD1319)</f>
        <v/>
      </c>
      <c r="BE1312" t="str">
        <f>IF('1.5 Employee Template'!BE1319="","",'1.5 Employee Template'!BE1319)</f>
        <v/>
      </c>
      <c r="BF1312" t="str">
        <f>IF('1.5 Employee Template'!BF1319="","",'1.5 Employee Template'!BF1319)</f>
        <v/>
      </c>
      <c r="BG1312" t="str">
        <f>IF('1.5 Employee Template'!BG1319="","",'1.5 Employee Template'!BG1319)</f>
        <v/>
      </c>
      <c r="BH1312" t="str">
        <f>IF('1.5 Employee Template'!BH1319="","",'1.5 Employee Template'!BH1319)</f>
        <v/>
      </c>
      <c r="BI1312" t="str">
        <f>IF('1.5 Employee Template'!BI1319="","",'1.5 Employee Template'!BI1319)</f>
        <v/>
      </c>
      <c r="BJ1312" t="str">
        <f>IF('1.5 Employee Template'!BJ1319="","",'1.5 Employee Template'!BJ1319)</f>
        <v/>
      </c>
    </row>
    <row r="1313" spans="1:62" x14ac:dyDescent="0.25">
      <c r="A1313" t="str">
        <f>IF('1.5 Employee Template'!A1320="","",'1.5 Employee Template'!A1320)</f>
        <v/>
      </c>
      <c r="B1313" t="str">
        <f>IF('1.5 Employee Template'!B1320="","",'1.5 Employee Template'!B1320)</f>
        <v/>
      </c>
      <c r="C1313" t="str">
        <f>IF('1.5 Employee Template'!C1320="","",'1.5 Employee Template'!C1320)</f>
        <v/>
      </c>
      <c r="D1313" t="str">
        <f>IF('1.5 Employee Template'!D1320="","",'1.5 Employee Template'!D1320)</f>
        <v/>
      </c>
      <c r="E1313" t="str">
        <f>IF('1.5 Employee Template'!E1320="","",'1.5 Employee Template'!E1320)</f>
        <v/>
      </c>
      <c r="F1313" t="str">
        <f>IF('1.5 Employee Template'!F1320="","",'1.5 Employee Template'!F1320)</f>
        <v/>
      </c>
      <c r="G1313" t="str">
        <f>IF('1.5 Employee Template'!G1320="","",'1.5 Employee Template'!G1320)</f>
        <v/>
      </c>
      <c r="H1313" t="str">
        <f>IF('1.5 Employee Template'!H1320="","",'1.5 Employee Template'!H1320)</f>
        <v/>
      </c>
      <c r="I1313" t="str">
        <f>IF('1.5 Employee Template'!I1320="","",'1.5 Employee Template'!I1320)</f>
        <v/>
      </c>
      <c r="J1313" t="str">
        <f>IF('1.5 Employee Template'!J1320="","",'1.5 Employee Template'!J1320)</f>
        <v/>
      </c>
      <c r="K1313" t="str">
        <f>IF('1.5 Employee Template'!K1320="","",'1.5 Employee Template'!K1320)</f>
        <v/>
      </c>
      <c r="L1313" t="str">
        <f>IF('1.5 Employee Template'!L1320="","",'1.5 Employee Template'!L1320)</f>
        <v/>
      </c>
      <c r="M1313" t="str">
        <f>IF('1.5 Employee Template'!M1320="","",'1.5 Employee Template'!M1320)</f>
        <v/>
      </c>
      <c r="N1313" t="str">
        <f>IF('1.5 Employee Template'!N1320="","",'1.5 Employee Template'!N1320)</f>
        <v/>
      </c>
      <c r="O1313" t="str">
        <f>IF('1.5 Employee Template'!O1320="","",'1.5 Employee Template'!O1320)</f>
        <v/>
      </c>
      <c r="P1313" t="str">
        <f>IF('1.5 Employee Template'!P1320="","",'1.5 Employee Template'!P1320)</f>
        <v/>
      </c>
      <c r="Q1313" t="str">
        <f>IF('1.5 Employee Template'!Q1320="","",'1.5 Employee Template'!Q1320)</f>
        <v/>
      </c>
      <c r="R1313" t="str">
        <f>IF('1.5 Employee Template'!R1320="","",'1.5 Employee Template'!R1320)</f>
        <v/>
      </c>
      <c r="S1313" t="str">
        <f>IF('1.5 Employee Template'!S1320="","",'1.5 Employee Template'!S1320)</f>
        <v/>
      </c>
      <c r="T1313" t="str">
        <f>IF('1.5 Employee Template'!T1320="","",'1.5 Employee Template'!T1320)</f>
        <v/>
      </c>
      <c r="U1313" t="str">
        <f>IF('1.5 Employee Template'!U1320="","",'1.5 Employee Template'!U1320)</f>
        <v/>
      </c>
      <c r="V1313" t="str">
        <f>IF('1.5 Employee Template'!V1320="","",'1.5 Employee Template'!V1320)</f>
        <v/>
      </c>
      <c r="W1313" t="str">
        <f>IF('1.5 Employee Template'!W1320="","",'1.5 Employee Template'!W1320)</f>
        <v/>
      </c>
      <c r="X1313" t="str">
        <f>IF('1.5 Employee Template'!X1320="","",'1.5 Employee Template'!X1320)</f>
        <v/>
      </c>
      <c r="Y1313" t="str">
        <f>IF('1.5 Employee Template'!Y1320="","",'1.5 Employee Template'!Y1320)</f>
        <v/>
      </c>
      <c r="Z1313" t="str">
        <f>IF('1.5 Employee Template'!Z1320="","",'1.5 Employee Template'!Z1320)</f>
        <v/>
      </c>
      <c r="AA1313" t="str">
        <f>IF('1.5 Employee Template'!AA1320="","",'1.5 Employee Template'!AA1320)</f>
        <v/>
      </c>
      <c r="AB1313" t="str">
        <f>IF('1.5 Employee Template'!AB1320="","",'1.5 Employee Template'!AB1320)</f>
        <v/>
      </c>
      <c r="AC1313" t="str">
        <f>IF('1.5 Employee Template'!AC1320="","",'1.5 Employee Template'!AC1320)</f>
        <v/>
      </c>
      <c r="AD1313" t="str">
        <f>IF('1.5 Employee Template'!AD1320="","",'1.5 Employee Template'!AD1320)</f>
        <v/>
      </c>
      <c r="AE1313" t="str">
        <f>IF('1.5 Employee Template'!AE1320="","",'1.5 Employee Template'!AE1320)</f>
        <v/>
      </c>
      <c r="AF1313" t="str">
        <f>IF('1.5 Employee Template'!AF1320="","",'1.5 Employee Template'!AF1320)</f>
        <v/>
      </c>
      <c r="AG1313" t="str">
        <f>IF('1.5 Employee Template'!AG1320="","",'1.5 Employee Template'!AG1320)</f>
        <v/>
      </c>
      <c r="AH1313" t="str">
        <f>IF('1.5 Employee Template'!AH1320="","",'1.5 Employee Template'!AH1320)</f>
        <v/>
      </c>
      <c r="AI1313" t="str">
        <f>IF('1.5 Employee Template'!AI1320="","",'1.5 Employee Template'!AI1320)</f>
        <v/>
      </c>
      <c r="AJ1313" t="str">
        <f>IF('1.5 Employee Template'!AJ1320="","",'1.5 Employee Template'!AJ1320)</f>
        <v/>
      </c>
      <c r="AK1313" t="str">
        <f>IF('1.5 Employee Template'!AK1320="","",'1.5 Employee Template'!AK1320)</f>
        <v/>
      </c>
      <c r="AL1313" t="str">
        <f>IF('1.5 Employee Template'!AL1320="","",'1.5 Employee Template'!AL1320)</f>
        <v/>
      </c>
      <c r="AM1313" t="str">
        <f>IF('1.5 Employee Template'!AM1320="","",'1.5 Employee Template'!AM1320)</f>
        <v/>
      </c>
      <c r="AN1313" t="str">
        <f>IF('1.5 Employee Template'!AN1320="","",'1.5 Employee Template'!AN1320)</f>
        <v/>
      </c>
      <c r="AO1313" t="str">
        <f>IF('1.5 Employee Template'!AO1320="","",'1.5 Employee Template'!AO1320)</f>
        <v/>
      </c>
      <c r="AP1313" t="str">
        <f>IF('1.5 Employee Template'!AP1320="","",'1.5 Employee Template'!AP1320)</f>
        <v/>
      </c>
      <c r="AQ1313" t="str">
        <f>IF('1.5 Employee Template'!AQ1320="","",'1.5 Employee Template'!AQ1320)</f>
        <v/>
      </c>
      <c r="AR1313" t="str">
        <f>IF('1.5 Employee Template'!AR1320="","",'1.5 Employee Template'!AR1320)</f>
        <v/>
      </c>
      <c r="AS1313" t="str">
        <f>IF('1.5 Employee Template'!AS1320="","",'1.5 Employee Template'!AS1320)</f>
        <v/>
      </c>
      <c r="AT1313" t="str">
        <f>IF('1.5 Employee Template'!AT1320="","",'1.5 Employee Template'!AT1320)</f>
        <v/>
      </c>
      <c r="AU1313" t="str">
        <f>IF('1.5 Employee Template'!AU1320="","",'1.5 Employee Template'!AU1320)</f>
        <v/>
      </c>
      <c r="AV1313" t="str">
        <f>IF('1.5 Employee Template'!AV1320="","",'1.5 Employee Template'!AV1320)</f>
        <v/>
      </c>
      <c r="AW1313" t="str">
        <f>IF('1.5 Employee Template'!AW1320="","",'1.5 Employee Template'!AW1320)</f>
        <v/>
      </c>
      <c r="AX1313" t="str">
        <f>IF('1.5 Employee Template'!AX1320="","",'1.5 Employee Template'!AX1320)</f>
        <v/>
      </c>
      <c r="AY1313" t="str">
        <f>IF('1.5 Employee Template'!AY1320="","",'1.5 Employee Template'!AY1320)</f>
        <v/>
      </c>
      <c r="AZ1313" t="str">
        <f>IF('1.5 Employee Template'!AZ1320="","",'1.5 Employee Template'!AZ1320)</f>
        <v/>
      </c>
      <c r="BA1313" t="str">
        <f>IF('1.5 Employee Template'!BA1320="","",'1.5 Employee Template'!BA1320)</f>
        <v/>
      </c>
      <c r="BB1313" t="str">
        <f>IF('1.5 Employee Template'!BB1320="","",'1.5 Employee Template'!BB1320)</f>
        <v/>
      </c>
      <c r="BC1313" t="str">
        <f>IF('1.5 Employee Template'!BC1320="","",'1.5 Employee Template'!BC1320)</f>
        <v/>
      </c>
      <c r="BD1313" t="str">
        <f>IF('1.5 Employee Template'!BD1320="","",'1.5 Employee Template'!BD1320)</f>
        <v/>
      </c>
      <c r="BE1313" t="str">
        <f>IF('1.5 Employee Template'!BE1320="","",'1.5 Employee Template'!BE1320)</f>
        <v/>
      </c>
      <c r="BF1313" t="str">
        <f>IF('1.5 Employee Template'!BF1320="","",'1.5 Employee Template'!BF1320)</f>
        <v/>
      </c>
      <c r="BG1313" t="str">
        <f>IF('1.5 Employee Template'!BG1320="","",'1.5 Employee Template'!BG1320)</f>
        <v/>
      </c>
      <c r="BH1313" t="str">
        <f>IF('1.5 Employee Template'!BH1320="","",'1.5 Employee Template'!BH1320)</f>
        <v/>
      </c>
      <c r="BI1313" t="str">
        <f>IF('1.5 Employee Template'!BI1320="","",'1.5 Employee Template'!BI1320)</f>
        <v/>
      </c>
      <c r="BJ1313" t="str">
        <f>IF('1.5 Employee Template'!BJ1320="","",'1.5 Employee Template'!BJ1320)</f>
        <v/>
      </c>
    </row>
    <row r="1314" spans="1:62" x14ac:dyDescent="0.25">
      <c r="A1314" t="str">
        <f>IF('1.5 Employee Template'!A1321="","",'1.5 Employee Template'!A1321)</f>
        <v/>
      </c>
      <c r="B1314" t="str">
        <f>IF('1.5 Employee Template'!B1321="","",'1.5 Employee Template'!B1321)</f>
        <v/>
      </c>
      <c r="C1314" t="str">
        <f>IF('1.5 Employee Template'!C1321="","",'1.5 Employee Template'!C1321)</f>
        <v/>
      </c>
      <c r="D1314" t="str">
        <f>IF('1.5 Employee Template'!D1321="","",'1.5 Employee Template'!D1321)</f>
        <v/>
      </c>
      <c r="E1314" t="str">
        <f>IF('1.5 Employee Template'!E1321="","",'1.5 Employee Template'!E1321)</f>
        <v/>
      </c>
      <c r="F1314" t="str">
        <f>IF('1.5 Employee Template'!F1321="","",'1.5 Employee Template'!F1321)</f>
        <v/>
      </c>
      <c r="G1314" t="str">
        <f>IF('1.5 Employee Template'!G1321="","",'1.5 Employee Template'!G1321)</f>
        <v/>
      </c>
      <c r="H1314" t="str">
        <f>IF('1.5 Employee Template'!H1321="","",'1.5 Employee Template'!H1321)</f>
        <v/>
      </c>
      <c r="I1314" t="str">
        <f>IF('1.5 Employee Template'!I1321="","",'1.5 Employee Template'!I1321)</f>
        <v/>
      </c>
      <c r="J1314" t="str">
        <f>IF('1.5 Employee Template'!J1321="","",'1.5 Employee Template'!J1321)</f>
        <v/>
      </c>
      <c r="K1314" t="str">
        <f>IF('1.5 Employee Template'!K1321="","",'1.5 Employee Template'!K1321)</f>
        <v/>
      </c>
      <c r="L1314" t="str">
        <f>IF('1.5 Employee Template'!L1321="","",'1.5 Employee Template'!L1321)</f>
        <v/>
      </c>
      <c r="M1314" t="str">
        <f>IF('1.5 Employee Template'!M1321="","",'1.5 Employee Template'!M1321)</f>
        <v/>
      </c>
      <c r="N1314" t="str">
        <f>IF('1.5 Employee Template'!N1321="","",'1.5 Employee Template'!N1321)</f>
        <v/>
      </c>
      <c r="O1314" t="str">
        <f>IF('1.5 Employee Template'!O1321="","",'1.5 Employee Template'!O1321)</f>
        <v/>
      </c>
      <c r="P1314" t="str">
        <f>IF('1.5 Employee Template'!P1321="","",'1.5 Employee Template'!P1321)</f>
        <v/>
      </c>
      <c r="Q1314" t="str">
        <f>IF('1.5 Employee Template'!Q1321="","",'1.5 Employee Template'!Q1321)</f>
        <v/>
      </c>
      <c r="R1314" t="str">
        <f>IF('1.5 Employee Template'!R1321="","",'1.5 Employee Template'!R1321)</f>
        <v/>
      </c>
      <c r="S1314" t="str">
        <f>IF('1.5 Employee Template'!S1321="","",'1.5 Employee Template'!S1321)</f>
        <v/>
      </c>
      <c r="T1314" t="str">
        <f>IF('1.5 Employee Template'!T1321="","",'1.5 Employee Template'!T1321)</f>
        <v/>
      </c>
      <c r="U1314" t="str">
        <f>IF('1.5 Employee Template'!U1321="","",'1.5 Employee Template'!U1321)</f>
        <v/>
      </c>
      <c r="V1314" t="str">
        <f>IF('1.5 Employee Template'!V1321="","",'1.5 Employee Template'!V1321)</f>
        <v/>
      </c>
      <c r="W1314" t="str">
        <f>IF('1.5 Employee Template'!W1321="","",'1.5 Employee Template'!W1321)</f>
        <v/>
      </c>
      <c r="X1314" t="str">
        <f>IF('1.5 Employee Template'!X1321="","",'1.5 Employee Template'!X1321)</f>
        <v/>
      </c>
      <c r="Y1314" t="str">
        <f>IF('1.5 Employee Template'!Y1321="","",'1.5 Employee Template'!Y1321)</f>
        <v/>
      </c>
      <c r="Z1314" t="str">
        <f>IF('1.5 Employee Template'!Z1321="","",'1.5 Employee Template'!Z1321)</f>
        <v/>
      </c>
      <c r="AA1314" t="str">
        <f>IF('1.5 Employee Template'!AA1321="","",'1.5 Employee Template'!AA1321)</f>
        <v/>
      </c>
      <c r="AB1314" t="str">
        <f>IF('1.5 Employee Template'!AB1321="","",'1.5 Employee Template'!AB1321)</f>
        <v/>
      </c>
      <c r="AC1314" t="str">
        <f>IF('1.5 Employee Template'!AC1321="","",'1.5 Employee Template'!AC1321)</f>
        <v/>
      </c>
      <c r="AD1314" t="str">
        <f>IF('1.5 Employee Template'!AD1321="","",'1.5 Employee Template'!AD1321)</f>
        <v/>
      </c>
      <c r="AE1314" t="str">
        <f>IF('1.5 Employee Template'!AE1321="","",'1.5 Employee Template'!AE1321)</f>
        <v/>
      </c>
      <c r="AF1314" t="str">
        <f>IF('1.5 Employee Template'!AF1321="","",'1.5 Employee Template'!AF1321)</f>
        <v/>
      </c>
      <c r="AG1314" t="str">
        <f>IF('1.5 Employee Template'!AG1321="","",'1.5 Employee Template'!AG1321)</f>
        <v/>
      </c>
      <c r="AH1314" t="str">
        <f>IF('1.5 Employee Template'!AH1321="","",'1.5 Employee Template'!AH1321)</f>
        <v/>
      </c>
      <c r="AI1314" t="str">
        <f>IF('1.5 Employee Template'!AI1321="","",'1.5 Employee Template'!AI1321)</f>
        <v/>
      </c>
      <c r="AJ1314" t="str">
        <f>IF('1.5 Employee Template'!AJ1321="","",'1.5 Employee Template'!AJ1321)</f>
        <v/>
      </c>
      <c r="AK1314" t="str">
        <f>IF('1.5 Employee Template'!AK1321="","",'1.5 Employee Template'!AK1321)</f>
        <v/>
      </c>
      <c r="AL1314" t="str">
        <f>IF('1.5 Employee Template'!AL1321="","",'1.5 Employee Template'!AL1321)</f>
        <v/>
      </c>
      <c r="AM1314" t="str">
        <f>IF('1.5 Employee Template'!AM1321="","",'1.5 Employee Template'!AM1321)</f>
        <v/>
      </c>
      <c r="AN1314" t="str">
        <f>IF('1.5 Employee Template'!AN1321="","",'1.5 Employee Template'!AN1321)</f>
        <v/>
      </c>
      <c r="AO1314" t="str">
        <f>IF('1.5 Employee Template'!AO1321="","",'1.5 Employee Template'!AO1321)</f>
        <v/>
      </c>
      <c r="AP1314" t="str">
        <f>IF('1.5 Employee Template'!AP1321="","",'1.5 Employee Template'!AP1321)</f>
        <v/>
      </c>
      <c r="AQ1314" t="str">
        <f>IF('1.5 Employee Template'!AQ1321="","",'1.5 Employee Template'!AQ1321)</f>
        <v/>
      </c>
      <c r="AR1314" t="str">
        <f>IF('1.5 Employee Template'!AR1321="","",'1.5 Employee Template'!AR1321)</f>
        <v/>
      </c>
      <c r="AS1314" t="str">
        <f>IF('1.5 Employee Template'!AS1321="","",'1.5 Employee Template'!AS1321)</f>
        <v/>
      </c>
      <c r="AT1314" t="str">
        <f>IF('1.5 Employee Template'!AT1321="","",'1.5 Employee Template'!AT1321)</f>
        <v/>
      </c>
      <c r="AU1314" t="str">
        <f>IF('1.5 Employee Template'!AU1321="","",'1.5 Employee Template'!AU1321)</f>
        <v/>
      </c>
      <c r="AV1314" t="str">
        <f>IF('1.5 Employee Template'!AV1321="","",'1.5 Employee Template'!AV1321)</f>
        <v/>
      </c>
      <c r="AW1314" t="str">
        <f>IF('1.5 Employee Template'!AW1321="","",'1.5 Employee Template'!AW1321)</f>
        <v/>
      </c>
      <c r="AX1314" t="str">
        <f>IF('1.5 Employee Template'!AX1321="","",'1.5 Employee Template'!AX1321)</f>
        <v/>
      </c>
      <c r="AY1314" t="str">
        <f>IF('1.5 Employee Template'!AY1321="","",'1.5 Employee Template'!AY1321)</f>
        <v/>
      </c>
      <c r="AZ1314" t="str">
        <f>IF('1.5 Employee Template'!AZ1321="","",'1.5 Employee Template'!AZ1321)</f>
        <v/>
      </c>
      <c r="BA1314" t="str">
        <f>IF('1.5 Employee Template'!BA1321="","",'1.5 Employee Template'!BA1321)</f>
        <v/>
      </c>
      <c r="BB1314" t="str">
        <f>IF('1.5 Employee Template'!BB1321="","",'1.5 Employee Template'!BB1321)</f>
        <v/>
      </c>
      <c r="BC1314" t="str">
        <f>IF('1.5 Employee Template'!BC1321="","",'1.5 Employee Template'!BC1321)</f>
        <v/>
      </c>
      <c r="BD1314" t="str">
        <f>IF('1.5 Employee Template'!BD1321="","",'1.5 Employee Template'!BD1321)</f>
        <v/>
      </c>
      <c r="BE1314" t="str">
        <f>IF('1.5 Employee Template'!BE1321="","",'1.5 Employee Template'!BE1321)</f>
        <v/>
      </c>
      <c r="BF1314" t="str">
        <f>IF('1.5 Employee Template'!BF1321="","",'1.5 Employee Template'!BF1321)</f>
        <v/>
      </c>
      <c r="BG1314" t="str">
        <f>IF('1.5 Employee Template'!BG1321="","",'1.5 Employee Template'!BG1321)</f>
        <v/>
      </c>
      <c r="BH1314" t="str">
        <f>IF('1.5 Employee Template'!BH1321="","",'1.5 Employee Template'!BH1321)</f>
        <v/>
      </c>
      <c r="BI1314" t="str">
        <f>IF('1.5 Employee Template'!BI1321="","",'1.5 Employee Template'!BI1321)</f>
        <v/>
      </c>
      <c r="BJ1314" t="str">
        <f>IF('1.5 Employee Template'!BJ1321="","",'1.5 Employee Template'!BJ1321)</f>
        <v/>
      </c>
    </row>
    <row r="1315" spans="1:62" x14ac:dyDescent="0.25">
      <c r="A1315" t="str">
        <f>IF('1.5 Employee Template'!A1322="","",'1.5 Employee Template'!A1322)</f>
        <v/>
      </c>
      <c r="B1315" t="str">
        <f>IF('1.5 Employee Template'!B1322="","",'1.5 Employee Template'!B1322)</f>
        <v/>
      </c>
      <c r="C1315" t="str">
        <f>IF('1.5 Employee Template'!C1322="","",'1.5 Employee Template'!C1322)</f>
        <v/>
      </c>
      <c r="D1315" t="str">
        <f>IF('1.5 Employee Template'!D1322="","",'1.5 Employee Template'!D1322)</f>
        <v/>
      </c>
      <c r="E1315" t="str">
        <f>IF('1.5 Employee Template'!E1322="","",'1.5 Employee Template'!E1322)</f>
        <v/>
      </c>
      <c r="F1315" t="str">
        <f>IF('1.5 Employee Template'!F1322="","",'1.5 Employee Template'!F1322)</f>
        <v/>
      </c>
      <c r="G1315" t="str">
        <f>IF('1.5 Employee Template'!G1322="","",'1.5 Employee Template'!G1322)</f>
        <v/>
      </c>
      <c r="H1315" t="str">
        <f>IF('1.5 Employee Template'!H1322="","",'1.5 Employee Template'!H1322)</f>
        <v/>
      </c>
      <c r="I1315" t="str">
        <f>IF('1.5 Employee Template'!I1322="","",'1.5 Employee Template'!I1322)</f>
        <v/>
      </c>
      <c r="J1315" t="str">
        <f>IF('1.5 Employee Template'!J1322="","",'1.5 Employee Template'!J1322)</f>
        <v/>
      </c>
      <c r="K1315" t="str">
        <f>IF('1.5 Employee Template'!K1322="","",'1.5 Employee Template'!K1322)</f>
        <v/>
      </c>
      <c r="L1315" t="str">
        <f>IF('1.5 Employee Template'!L1322="","",'1.5 Employee Template'!L1322)</f>
        <v/>
      </c>
      <c r="M1315" t="str">
        <f>IF('1.5 Employee Template'!M1322="","",'1.5 Employee Template'!M1322)</f>
        <v/>
      </c>
      <c r="N1315" t="str">
        <f>IF('1.5 Employee Template'!N1322="","",'1.5 Employee Template'!N1322)</f>
        <v/>
      </c>
      <c r="O1315" t="str">
        <f>IF('1.5 Employee Template'!O1322="","",'1.5 Employee Template'!O1322)</f>
        <v/>
      </c>
      <c r="P1315" t="str">
        <f>IF('1.5 Employee Template'!P1322="","",'1.5 Employee Template'!P1322)</f>
        <v/>
      </c>
      <c r="Q1315" t="str">
        <f>IF('1.5 Employee Template'!Q1322="","",'1.5 Employee Template'!Q1322)</f>
        <v/>
      </c>
      <c r="R1315" t="str">
        <f>IF('1.5 Employee Template'!R1322="","",'1.5 Employee Template'!R1322)</f>
        <v/>
      </c>
      <c r="S1315" t="str">
        <f>IF('1.5 Employee Template'!S1322="","",'1.5 Employee Template'!S1322)</f>
        <v/>
      </c>
      <c r="T1315" t="str">
        <f>IF('1.5 Employee Template'!T1322="","",'1.5 Employee Template'!T1322)</f>
        <v/>
      </c>
      <c r="U1315" t="str">
        <f>IF('1.5 Employee Template'!U1322="","",'1.5 Employee Template'!U1322)</f>
        <v/>
      </c>
      <c r="V1315" t="str">
        <f>IF('1.5 Employee Template'!V1322="","",'1.5 Employee Template'!V1322)</f>
        <v/>
      </c>
      <c r="W1315" t="str">
        <f>IF('1.5 Employee Template'!W1322="","",'1.5 Employee Template'!W1322)</f>
        <v/>
      </c>
      <c r="X1315" t="str">
        <f>IF('1.5 Employee Template'!X1322="","",'1.5 Employee Template'!X1322)</f>
        <v/>
      </c>
      <c r="Y1315" t="str">
        <f>IF('1.5 Employee Template'!Y1322="","",'1.5 Employee Template'!Y1322)</f>
        <v/>
      </c>
      <c r="Z1315" t="str">
        <f>IF('1.5 Employee Template'!Z1322="","",'1.5 Employee Template'!Z1322)</f>
        <v/>
      </c>
      <c r="AA1315" t="str">
        <f>IF('1.5 Employee Template'!AA1322="","",'1.5 Employee Template'!AA1322)</f>
        <v/>
      </c>
      <c r="AB1315" t="str">
        <f>IF('1.5 Employee Template'!AB1322="","",'1.5 Employee Template'!AB1322)</f>
        <v/>
      </c>
      <c r="AC1315" t="str">
        <f>IF('1.5 Employee Template'!AC1322="","",'1.5 Employee Template'!AC1322)</f>
        <v/>
      </c>
      <c r="AD1315" t="str">
        <f>IF('1.5 Employee Template'!AD1322="","",'1.5 Employee Template'!AD1322)</f>
        <v/>
      </c>
      <c r="AE1315" t="str">
        <f>IF('1.5 Employee Template'!AE1322="","",'1.5 Employee Template'!AE1322)</f>
        <v/>
      </c>
      <c r="AF1315" t="str">
        <f>IF('1.5 Employee Template'!AF1322="","",'1.5 Employee Template'!AF1322)</f>
        <v/>
      </c>
      <c r="AG1315" t="str">
        <f>IF('1.5 Employee Template'!AG1322="","",'1.5 Employee Template'!AG1322)</f>
        <v/>
      </c>
      <c r="AH1315" t="str">
        <f>IF('1.5 Employee Template'!AH1322="","",'1.5 Employee Template'!AH1322)</f>
        <v/>
      </c>
      <c r="AI1315" t="str">
        <f>IF('1.5 Employee Template'!AI1322="","",'1.5 Employee Template'!AI1322)</f>
        <v/>
      </c>
      <c r="AJ1315" t="str">
        <f>IF('1.5 Employee Template'!AJ1322="","",'1.5 Employee Template'!AJ1322)</f>
        <v/>
      </c>
      <c r="AK1315" t="str">
        <f>IF('1.5 Employee Template'!AK1322="","",'1.5 Employee Template'!AK1322)</f>
        <v/>
      </c>
      <c r="AL1315" t="str">
        <f>IF('1.5 Employee Template'!AL1322="","",'1.5 Employee Template'!AL1322)</f>
        <v/>
      </c>
      <c r="AM1315" t="str">
        <f>IF('1.5 Employee Template'!AM1322="","",'1.5 Employee Template'!AM1322)</f>
        <v/>
      </c>
      <c r="AN1315" t="str">
        <f>IF('1.5 Employee Template'!AN1322="","",'1.5 Employee Template'!AN1322)</f>
        <v/>
      </c>
      <c r="AO1315" t="str">
        <f>IF('1.5 Employee Template'!AO1322="","",'1.5 Employee Template'!AO1322)</f>
        <v/>
      </c>
      <c r="AP1315" t="str">
        <f>IF('1.5 Employee Template'!AP1322="","",'1.5 Employee Template'!AP1322)</f>
        <v/>
      </c>
      <c r="AQ1315" t="str">
        <f>IF('1.5 Employee Template'!AQ1322="","",'1.5 Employee Template'!AQ1322)</f>
        <v/>
      </c>
      <c r="AR1315" t="str">
        <f>IF('1.5 Employee Template'!AR1322="","",'1.5 Employee Template'!AR1322)</f>
        <v/>
      </c>
      <c r="AS1315" t="str">
        <f>IF('1.5 Employee Template'!AS1322="","",'1.5 Employee Template'!AS1322)</f>
        <v/>
      </c>
      <c r="AT1315" t="str">
        <f>IF('1.5 Employee Template'!AT1322="","",'1.5 Employee Template'!AT1322)</f>
        <v/>
      </c>
      <c r="AU1315" t="str">
        <f>IF('1.5 Employee Template'!AU1322="","",'1.5 Employee Template'!AU1322)</f>
        <v/>
      </c>
      <c r="AV1315" t="str">
        <f>IF('1.5 Employee Template'!AV1322="","",'1.5 Employee Template'!AV1322)</f>
        <v/>
      </c>
      <c r="AW1315" t="str">
        <f>IF('1.5 Employee Template'!AW1322="","",'1.5 Employee Template'!AW1322)</f>
        <v/>
      </c>
      <c r="AX1315" t="str">
        <f>IF('1.5 Employee Template'!AX1322="","",'1.5 Employee Template'!AX1322)</f>
        <v/>
      </c>
      <c r="AY1315" t="str">
        <f>IF('1.5 Employee Template'!AY1322="","",'1.5 Employee Template'!AY1322)</f>
        <v/>
      </c>
      <c r="AZ1315" t="str">
        <f>IF('1.5 Employee Template'!AZ1322="","",'1.5 Employee Template'!AZ1322)</f>
        <v/>
      </c>
      <c r="BA1315" t="str">
        <f>IF('1.5 Employee Template'!BA1322="","",'1.5 Employee Template'!BA1322)</f>
        <v/>
      </c>
      <c r="BB1315" t="str">
        <f>IF('1.5 Employee Template'!BB1322="","",'1.5 Employee Template'!BB1322)</f>
        <v/>
      </c>
      <c r="BC1315" t="str">
        <f>IF('1.5 Employee Template'!BC1322="","",'1.5 Employee Template'!BC1322)</f>
        <v/>
      </c>
      <c r="BD1315" t="str">
        <f>IF('1.5 Employee Template'!BD1322="","",'1.5 Employee Template'!BD1322)</f>
        <v/>
      </c>
      <c r="BE1315" t="str">
        <f>IF('1.5 Employee Template'!BE1322="","",'1.5 Employee Template'!BE1322)</f>
        <v/>
      </c>
      <c r="BF1315" t="str">
        <f>IF('1.5 Employee Template'!BF1322="","",'1.5 Employee Template'!BF1322)</f>
        <v/>
      </c>
      <c r="BG1315" t="str">
        <f>IF('1.5 Employee Template'!BG1322="","",'1.5 Employee Template'!BG1322)</f>
        <v/>
      </c>
      <c r="BH1315" t="str">
        <f>IF('1.5 Employee Template'!BH1322="","",'1.5 Employee Template'!BH1322)</f>
        <v/>
      </c>
      <c r="BI1315" t="str">
        <f>IF('1.5 Employee Template'!BI1322="","",'1.5 Employee Template'!BI1322)</f>
        <v/>
      </c>
      <c r="BJ1315" t="str">
        <f>IF('1.5 Employee Template'!BJ1322="","",'1.5 Employee Template'!BJ1322)</f>
        <v/>
      </c>
    </row>
    <row r="1316" spans="1:62" x14ac:dyDescent="0.25">
      <c r="A1316" t="str">
        <f>IF('1.5 Employee Template'!A1323="","",'1.5 Employee Template'!A1323)</f>
        <v/>
      </c>
      <c r="B1316" t="str">
        <f>IF('1.5 Employee Template'!B1323="","",'1.5 Employee Template'!B1323)</f>
        <v/>
      </c>
      <c r="C1316" t="str">
        <f>IF('1.5 Employee Template'!C1323="","",'1.5 Employee Template'!C1323)</f>
        <v/>
      </c>
      <c r="D1316" t="str">
        <f>IF('1.5 Employee Template'!D1323="","",'1.5 Employee Template'!D1323)</f>
        <v/>
      </c>
      <c r="E1316" t="str">
        <f>IF('1.5 Employee Template'!E1323="","",'1.5 Employee Template'!E1323)</f>
        <v/>
      </c>
      <c r="F1316" t="str">
        <f>IF('1.5 Employee Template'!F1323="","",'1.5 Employee Template'!F1323)</f>
        <v/>
      </c>
      <c r="G1316" t="str">
        <f>IF('1.5 Employee Template'!G1323="","",'1.5 Employee Template'!G1323)</f>
        <v/>
      </c>
      <c r="H1316" t="str">
        <f>IF('1.5 Employee Template'!H1323="","",'1.5 Employee Template'!H1323)</f>
        <v/>
      </c>
      <c r="I1316" t="str">
        <f>IF('1.5 Employee Template'!I1323="","",'1.5 Employee Template'!I1323)</f>
        <v/>
      </c>
      <c r="J1316" t="str">
        <f>IF('1.5 Employee Template'!J1323="","",'1.5 Employee Template'!J1323)</f>
        <v/>
      </c>
      <c r="K1316" t="str">
        <f>IF('1.5 Employee Template'!K1323="","",'1.5 Employee Template'!K1323)</f>
        <v/>
      </c>
      <c r="L1316" t="str">
        <f>IF('1.5 Employee Template'!L1323="","",'1.5 Employee Template'!L1323)</f>
        <v/>
      </c>
      <c r="M1316" t="str">
        <f>IF('1.5 Employee Template'!M1323="","",'1.5 Employee Template'!M1323)</f>
        <v/>
      </c>
      <c r="N1316" t="str">
        <f>IF('1.5 Employee Template'!N1323="","",'1.5 Employee Template'!N1323)</f>
        <v/>
      </c>
      <c r="O1316" t="str">
        <f>IF('1.5 Employee Template'!O1323="","",'1.5 Employee Template'!O1323)</f>
        <v/>
      </c>
      <c r="P1316" t="str">
        <f>IF('1.5 Employee Template'!P1323="","",'1.5 Employee Template'!P1323)</f>
        <v/>
      </c>
      <c r="Q1316" t="str">
        <f>IF('1.5 Employee Template'!Q1323="","",'1.5 Employee Template'!Q1323)</f>
        <v/>
      </c>
      <c r="R1316" t="str">
        <f>IF('1.5 Employee Template'!R1323="","",'1.5 Employee Template'!R1323)</f>
        <v/>
      </c>
      <c r="S1316" t="str">
        <f>IF('1.5 Employee Template'!S1323="","",'1.5 Employee Template'!S1323)</f>
        <v/>
      </c>
      <c r="T1316" t="str">
        <f>IF('1.5 Employee Template'!T1323="","",'1.5 Employee Template'!T1323)</f>
        <v/>
      </c>
      <c r="U1316" t="str">
        <f>IF('1.5 Employee Template'!U1323="","",'1.5 Employee Template'!U1323)</f>
        <v/>
      </c>
      <c r="V1316" t="str">
        <f>IF('1.5 Employee Template'!V1323="","",'1.5 Employee Template'!V1323)</f>
        <v/>
      </c>
      <c r="W1316" t="str">
        <f>IF('1.5 Employee Template'!W1323="","",'1.5 Employee Template'!W1323)</f>
        <v/>
      </c>
      <c r="X1316" t="str">
        <f>IF('1.5 Employee Template'!X1323="","",'1.5 Employee Template'!X1323)</f>
        <v/>
      </c>
      <c r="Y1316" t="str">
        <f>IF('1.5 Employee Template'!Y1323="","",'1.5 Employee Template'!Y1323)</f>
        <v/>
      </c>
      <c r="Z1316" t="str">
        <f>IF('1.5 Employee Template'!Z1323="","",'1.5 Employee Template'!Z1323)</f>
        <v/>
      </c>
      <c r="AA1316" t="str">
        <f>IF('1.5 Employee Template'!AA1323="","",'1.5 Employee Template'!AA1323)</f>
        <v/>
      </c>
      <c r="AB1316" t="str">
        <f>IF('1.5 Employee Template'!AB1323="","",'1.5 Employee Template'!AB1323)</f>
        <v/>
      </c>
      <c r="AC1316" t="str">
        <f>IF('1.5 Employee Template'!AC1323="","",'1.5 Employee Template'!AC1323)</f>
        <v/>
      </c>
      <c r="AD1316" t="str">
        <f>IF('1.5 Employee Template'!AD1323="","",'1.5 Employee Template'!AD1323)</f>
        <v/>
      </c>
      <c r="AE1316" t="str">
        <f>IF('1.5 Employee Template'!AE1323="","",'1.5 Employee Template'!AE1323)</f>
        <v/>
      </c>
      <c r="AF1316" t="str">
        <f>IF('1.5 Employee Template'!AF1323="","",'1.5 Employee Template'!AF1323)</f>
        <v/>
      </c>
      <c r="AG1316" t="str">
        <f>IF('1.5 Employee Template'!AG1323="","",'1.5 Employee Template'!AG1323)</f>
        <v/>
      </c>
      <c r="AH1316" t="str">
        <f>IF('1.5 Employee Template'!AH1323="","",'1.5 Employee Template'!AH1323)</f>
        <v/>
      </c>
      <c r="AI1316" t="str">
        <f>IF('1.5 Employee Template'!AI1323="","",'1.5 Employee Template'!AI1323)</f>
        <v/>
      </c>
      <c r="AJ1316" t="str">
        <f>IF('1.5 Employee Template'!AJ1323="","",'1.5 Employee Template'!AJ1323)</f>
        <v/>
      </c>
      <c r="AK1316" t="str">
        <f>IF('1.5 Employee Template'!AK1323="","",'1.5 Employee Template'!AK1323)</f>
        <v/>
      </c>
      <c r="AL1316" t="str">
        <f>IF('1.5 Employee Template'!AL1323="","",'1.5 Employee Template'!AL1323)</f>
        <v/>
      </c>
      <c r="AM1316" t="str">
        <f>IF('1.5 Employee Template'!AM1323="","",'1.5 Employee Template'!AM1323)</f>
        <v/>
      </c>
      <c r="AN1316" t="str">
        <f>IF('1.5 Employee Template'!AN1323="","",'1.5 Employee Template'!AN1323)</f>
        <v/>
      </c>
      <c r="AO1316" t="str">
        <f>IF('1.5 Employee Template'!AO1323="","",'1.5 Employee Template'!AO1323)</f>
        <v/>
      </c>
      <c r="AP1316" t="str">
        <f>IF('1.5 Employee Template'!AP1323="","",'1.5 Employee Template'!AP1323)</f>
        <v/>
      </c>
      <c r="AQ1316" t="str">
        <f>IF('1.5 Employee Template'!AQ1323="","",'1.5 Employee Template'!AQ1323)</f>
        <v/>
      </c>
      <c r="AR1316" t="str">
        <f>IF('1.5 Employee Template'!AR1323="","",'1.5 Employee Template'!AR1323)</f>
        <v/>
      </c>
      <c r="AS1316" t="str">
        <f>IF('1.5 Employee Template'!AS1323="","",'1.5 Employee Template'!AS1323)</f>
        <v/>
      </c>
      <c r="AT1316" t="str">
        <f>IF('1.5 Employee Template'!AT1323="","",'1.5 Employee Template'!AT1323)</f>
        <v/>
      </c>
      <c r="AU1316" t="str">
        <f>IF('1.5 Employee Template'!AU1323="","",'1.5 Employee Template'!AU1323)</f>
        <v/>
      </c>
      <c r="AV1316" t="str">
        <f>IF('1.5 Employee Template'!AV1323="","",'1.5 Employee Template'!AV1323)</f>
        <v/>
      </c>
      <c r="AW1316" t="str">
        <f>IF('1.5 Employee Template'!AW1323="","",'1.5 Employee Template'!AW1323)</f>
        <v/>
      </c>
      <c r="AX1316" t="str">
        <f>IF('1.5 Employee Template'!AX1323="","",'1.5 Employee Template'!AX1323)</f>
        <v/>
      </c>
      <c r="AY1316" t="str">
        <f>IF('1.5 Employee Template'!AY1323="","",'1.5 Employee Template'!AY1323)</f>
        <v/>
      </c>
      <c r="AZ1316" t="str">
        <f>IF('1.5 Employee Template'!AZ1323="","",'1.5 Employee Template'!AZ1323)</f>
        <v/>
      </c>
      <c r="BA1316" t="str">
        <f>IF('1.5 Employee Template'!BA1323="","",'1.5 Employee Template'!BA1323)</f>
        <v/>
      </c>
      <c r="BB1316" t="str">
        <f>IF('1.5 Employee Template'!BB1323="","",'1.5 Employee Template'!BB1323)</f>
        <v/>
      </c>
      <c r="BC1316" t="str">
        <f>IF('1.5 Employee Template'!BC1323="","",'1.5 Employee Template'!BC1323)</f>
        <v/>
      </c>
      <c r="BD1316" t="str">
        <f>IF('1.5 Employee Template'!BD1323="","",'1.5 Employee Template'!BD1323)</f>
        <v/>
      </c>
      <c r="BE1316" t="str">
        <f>IF('1.5 Employee Template'!BE1323="","",'1.5 Employee Template'!BE1323)</f>
        <v/>
      </c>
      <c r="BF1316" t="str">
        <f>IF('1.5 Employee Template'!BF1323="","",'1.5 Employee Template'!BF1323)</f>
        <v/>
      </c>
      <c r="BG1316" t="str">
        <f>IF('1.5 Employee Template'!BG1323="","",'1.5 Employee Template'!BG1323)</f>
        <v/>
      </c>
      <c r="BH1316" t="str">
        <f>IF('1.5 Employee Template'!BH1323="","",'1.5 Employee Template'!BH1323)</f>
        <v/>
      </c>
      <c r="BI1316" t="str">
        <f>IF('1.5 Employee Template'!BI1323="","",'1.5 Employee Template'!BI1323)</f>
        <v/>
      </c>
      <c r="BJ1316" t="str">
        <f>IF('1.5 Employee Template'!BJ1323="","",'1.5 Employee Template'!BJ1323)</f>
        <v/>
      </c>
    </row>
    <row r="1317" spans="1:62" x14ac:dyDescent="0.25">
      <c r="A1317" t="str">
        <f>IF('1.5 Employee Template'!A1324="","",'1.5 Employee Template'!A1324)</f>
        <v/>
      </c>
      <c r="B1317" t="str">
        <f>IF('1.5 Employee Template'!B1324="","",'1.5 Employee Template'!B1324)</f>
        <v/>
      </c>
      <c r="C1317" t="str">
        <f>IF('1.5 Employee Template'!C1324="","",'1.5 Employee Template'!C1324)</f>
        <v/>
      </c>
      <c r="D1317" t="str">
        <f>IF('1.5 Employee Template'!D1324="","",'1.5 Employee Template'!D1324)</f>
        <v/>
      </c>
      <c r="E1317" t="str">
        <f>IF('1.5 Employee Template'!E1324="","",'1.5 Employee Template'!E1324)</f>
        <v/>
      </c>
      <c r="F1317" t="str">
        <f>IF('1.5 Employee Template'!F1324="","",'1.5 Employee Template'!F1324)</f>
        <v/>
      </c>
      <c r="G1317" t="str">
        <f>IF('1.5 Employee Template'!G1324="","",'1.5 Employee Template'!G1324)</f>
        <v/>
      </c>
      <c r="H1317" t="str">
        <f>IF('1.5 Employee Template'!H1324="","",'1.5 Employee Template'!H1324)</f>
        <v/>
      </c>
      <c r="I1317" t="str">
        <f>IF('1.5 Employee Template'!I1324="","",'1.5 Employee Template'!I1324)</f>
        <v/>
      </c>
      <c r="J1317" t="str">
        <f>IF('1.5 Employee Template'!J1324="","",'1.5 Employee Template'!J1324)</f>
        <v/>
      </c>
      <c r="K1317" t="str">
        <f>IF('1.5 Employee Template'!K1324="","",'1.5 Employee Template'!K1324)</f>
        <v/>
      </c>
      <c r="L1317" t="str">
        <f>IF('1.5 Employee Template'!L1324="","",'1.5 Employee Template'!L1324)</f>
        <v/>
      </c>
      <c r="M1317" t="str">
        <f>IF('1.5 Employee Template'!M1324="","",'1.5 Employee Template'!M1324)</f>
        <v/>
      </c>
      <c r="N1317" t="str">
        <f>IF('1.5 Employee Template'!N1324="","",'1.5 Employee Template'!N1324)</f>
        <v/>
      </c>
      <c r="O1317" t="str">
        <f>IF('1.5 Employee Template'!O1324="","",'1.5 Employee Template'!O1324)</f>
        <v/>
      </c>
      <c r="P1317" t="str">
        <f>IF('1.5 Employee Template'!P1324="","",'1.5 Employee Template'!P1324)</f>
        <v/>
      </c>
      <c r="Q1317" t="str">
        <f>IF('1.5 Employee Template'!Q1324="","",'1.5 Employee Template'!Q1324)</f>
        <v/>
      </c>
      <c r="R1317" t="str">
        <f>IF('1.5 Employee Template'!R1324="","",'1.5 Employee Template'!R1324)</f>
        <v/>
      </c>
      <c r="S1317" t="str">
        <f>IF('1.5 Employee Template'!S1324="","",'1.5 Employee Template'!S1324)</f>
        <v/>
      </c>
      <c r="T1317" t="str">
        <f>IF('1.5 Employee Template'!T1324="","",'1.5 Employee Template'!T1324)</f>
        <v/>
      </c>
      <c r="U1317" t="str">
        <f>IF('1.5 Employee Template'!U1324="","",'1.5 Employee Template'!U1324)</f>
        <v/>
      </c>
      <c r="V1317" t="str">
        <f>IF('1.5 Employee Template'!V1324="","",'1.5 Employee Template'!V1324)</f>
        <v/>
      </c>
      <c r="W1317" t="str">
        <f>IF('1.5 Employee Template'!W1324="","",'1.5 Employee Template'!W1324)</f>
        <v/>
      </c>
      <c r="X1317" t="str">
        <f>IF('1.5 Employee Template'!X1324="","",'1.5 Employee Template'!X1324)</f>
        <v/>
      </c>
      <c r="Y1317" t="str">
        <f>IF('1.5 Employee Template'!Y1324="","",'1.5 Employee Template'!Y1324)</f>
        <v/>
      </c>
      <c r="Z1317" t="str">
        <f>IF('1.5 Employee Template'!Z1324="","",'1.5 Employee Template'!Z1324)</f>
        <v/>
      </c>
      <c r="AA1317" t="str">
        <f>IF('1.5 Employee Template'!AA1324="","",'1.5 Employee Template'!AA1324)</f>
        <v/>
      </c>
      <c r="AB1317" t="str">
        <f>IF('1.5 Employee Template'!AB1324="","",'1.5 Employee Template'!AB1324)</f>
        <v/>
      </c>
      <c r="AC1317" t="str">
        <f>IF('1.5 Employee Template'!AC1324="","",'1.5 Employee Template'!AC1324)</f>
        <v/>
      </c>
      <c r="AD1317" t="str">
        <f>IF('1.5 Employee Template'!AD1324="","",'1.5 Employee Template'!AD1324)</f>
        <v/>
      </c>
      <c r="AE1317" t="str">
        <f>IF('1.5 Employee Template'!AE1324="","",'1.5 Employee Template'!AE1324)</f>
        <v/>
      </c>
      <c r="AF1317" t="str">
        <f>IF('1.5 Employee Template'!AF1324="","",'1.5 Employee Template'!AF1324)</f>
        <v/>
      </c>
      <c r="AG1317" t="str">
        <f>IF('1.5 Employee Template'!AG1324="","",'1.5 Employee Template'!AG1324)</f>
        <v/>
      </c>
      <c r="AH1317" t="str">
        <f>IF('1.5 Employee Template'!AH1324="","",'1.5 Employee Template'!AH1324)</f>
        <v/>
      </c>
      <c r="AI1317" t="str">
        <f>IF('1.5 Employee Template'!AI1324="","",'1.5 Employee Template'!AI1324)</f>
        <v/>
      </c>
      <c r="AJ1317" t="str">
        <f>IF('1.5 Employee Template'!AJ1324="","",'1.5 Employee Template'!AJ1324)</f>
        <v/>
      </c>
      <c r="AK1317" t="str">
        <f>IF('1.5 Employee Template'!AK1324="","",'1.5 Employee Template'!AK1324)</f>
        <v/>
      </c>
      <c r="AL1317" t="str">
        <f>IF('1.5 Employee Template'!AL1324="","",'1.5 Employee Template'!AL1324)</f>
        <v/>
      </c>
      <c r="AM1317" t="str">
        <f>IF('1.5 Employee Template'!AM1324="","",'1.5 Employee Template'!AM1324)</f>
        <v/>
      </c>
      <c r="AN1317" t="str">
        <f>IF('1.5 Employee Template'!AN1324="","",'1.5 Employee Template'!AN1324)</f>
        <v/>
      </c>
      <c r="AO1317" t="str">
        <f>IF('1.5 Employee Template'!AO1324="","",'1.5 Employee Template'!AO1324)</f>
        <v/>
      </c>
      <c r="AP1317" t="str">
        <f>IF('1.5 Employee Template'!AP1324="","",'1.5 Employee Template'!AP1324)</f>
        <v/>
      </c>
      <c r="AQ1317" t="str">
        <f>IF('1.5 Employee Template'!AQ1324="","",'1.5 Employee Template'!AQ1324)</f>
        <v/>
      </c>
      <c r="AR1317" t="str">
        <f>IF('1.5 Employee Template'!AR1324="","",'1.5 Employee Template'!AR1324)</f>
        <v/>
      </c>
      <c r="AS1317" t="str">
        <f>IF('1.5 Employee Template'!AS1324="","",'1.5 Employee Template'!AS1324)</f>
        <v/>
      </c>
      <c r="AT1317" t="str">
        <f>IF('1.5 Employee Template'!AT1324="","",'1.5 Employee Template'!AT1324)</f>
        <v/>
      </c>
      <c r="AU1317" t="str">
        <f>IF('1.5 Employee Template'!AU1324="","",'1.5 Employee Template'!AU1324)</f>
        <v/>
      </c>
      <c r="AV1317" t="str">
        <f>IF('1.5 Employee Template'!AV1324="","",'1.5 Employee Template'!AV1324)</f>
        <v/>
      </c>
      <c r="AW1317" t="str">
        <f>IF('1.5 Employee Template'!AW1324="","",'1.5 Employee Template'!AW1324)</f>
        <v/>
      </c>
      <c r="AX1317" t="str">
        <f>IF('1.5 Employee Template'!AX1324="","",'1.5 Employee Template'!AX1324)</f>
        <v/>
      </c>
      <c r="AY1317" t="str">
        <f>IF('1.5 Employee Template'!AY1324="","",'1.5 Employee Template'!AY1324)</f>
        <v/>
      </c>
      <c r="AZ1317" t="str">
        <f>IF('1.5 Employee Template'!AZ1324="","",'1.5 Employee Template'!AZ1324)</f>
        <v/>
      </c>
      <c r="BA1317" t="str">
        <f>IF('1.5 Employee Template'!BA1324="","",'1.5 Employee Template'!BA1324)</f>
        <v/>
      </c>
      <c r="BB1317" t="str">
        <f>IF('1.5 Employee Template'!BB1324="","",'1.5 Employee Template'!BB1324)</f>
        <v/>
      </c>
      <c r="BC1317" t="str">
        <f>IF('1.5 Employee Template'!BC1324="","",'1.5 Employee Template'!BC1324)</f>
        <v/>
      </c>
      <c r="BD1317" t="str">
        <f>IF('1.5 Employee Template'!BD1324="","",'1.5 Employee Template'!BD1324)</f>
        <v/>
      </c>
      <c r="BE1317" t="str">
        <f>IF('1.5 Employee Template'!BE1324="","",'1.5 Employee Template'!BE1324)</f>
        <v/>
      </c>
      <c r="BF1317" t="str">
        <f>IF('1.5 Employee Template'!BF1324="","",'1.5 Employee Template'!BF1324)</f>
        <v/>
      </c>
      <c r="BG1317" t="str">
        <f>IF('1.5 Employee Template'!BG1324="","",'1.5 Employee Template'!BG1324)</f>
        <v/>
      </c>
      <c r="BH1317" t="str">
        <f>IF('1.5 Employee Template'!BH1324="","",'1.5 Employee Template'!BH1324)</f>
        <v/>
      </c>
      <c r="BI1317" t="str">
        <f>IF('1.5 Employee Template'!BI1324="","",'1.5 Employee Template'!BI1324)</f>
        <v/>
      </c>
      <c r="BJ1317" t="str">
        <f>IF('1.5 Employee Template'!BJ1324="","",'1.5 Employee Template'!BJ1324)</f>
        <v/>
      </c>
    </row>
    <row r="1318" spans="1:62" x14ac:dyDescent="0.25">
      <c r="A1318" t="str">
        <f>IF('1.5 Employee Template'!A1325="","",'1.5 Employee Template'!A1325)</f>
        <v/>
      </c>
      <c r="B1318" t="str">
        <f>IF('1.5 Employee Template'!B1325="","",'1.5 Employee Template'!B1325)</f>
        <v/>
      </c>
      <c r="C1318" t="str">
        <f>IF('1.5 Employee Template'!C1325="","",'1.5 Employee Template'!C1325)</f>
        <v/>
      </c>
      <c r="D1318" t="str">
        <f>IF('1.5 Employee Template'!D1325="","",'1.5 Employee Template'!D1325)</f>
        <v/>
      </c>
      <c r="E1318" t="str">
        <f>IF('1.5 Employee Template'!E1325="","",'1.5 Employee Template'!E1325)</f>
        <v/>
      </c>
      <c r="F1318" t="str">
        <f>IF('1.5 Employee Template'!F1325="","",'1.5 Employee Template'!F1325)</f>
        <v/>
      </c>
      <c r="G1318" t="str">
        <f>IF('1.5 Employee Template'!G1325="","",'1.5 Employee Template'!G1325)</f>
        <v/>
      </c>
      <c r="H1318" t="str">
        <f>IF('1.5 Employee Template'!H1325="","",'1.5 Employee Template'!H1325)</f>
        <v/>
      </c>
      <c r="I1318" t="str">
        <f>IF('1.5 Employee Template'!I1325="","",'1.5 Employee Template'!I1325)</f>
        <v/>
      </c>
      <c r="J1318" t="str">
        <f>IF('1.5 Employee Template'!J1325="","",'1.5 Employee Template'!J1325)</f>
        <v/>
      </c>
      <c r="K1318" t="str">
        <f>IF('1.5 Employee Template'!K1325="","",'1.5 Employee Template'!K1325)</f>
        <v/>
      </c>
      <c r="L1318" t="str">
        <f>IF('1.5 Employee Template'!L1325="","",'1.5 Employee Template'!L1325)</f>
        <v/>
      </c>
      <c r="M1318" t="str">
        <f>IF('1.5 Employee Template'!M1325="","",'1.5 Employee Template'!M1325)</f>
        <v/>
      </c>
      <c r="N1318" t="str">
        <f>IF('1.5 Employee Template'!N1325="","",'1.5 Employee Template'!N1325)</f>
        <v/>
      </c>
      <c r="O1318" t="str">
        <f>IF('1.5 Employee Template'!O1325="","",'1.5 Employee Template'!O1325)</f>
        <v/>
      </c>
      <c r="P1318" t="str">
        <f>IF('1.5 Employee Template'!P1325="","",'1.5 Employee Template'!P1325)</f>
        <v/>
      </c>
      <c r="Q1318" t="str">
        <f>IF('1.5 Employee Template'!Q1325="","",'1.5 Employee Template'!Q1325)</f>
        <v/>
      </c>
      <c r="R1318" t="str">
        <f>IF('1.5 Employee Template'!R1325="","",'1.5 Employee Template'!R1325)</f>
        <v/>
      </c>
      <c r="S1318" t="str">
        <f>IF('1.5 Employee Template'!S1325="","",'1.5 Employee Template'!S1325)</f>
        <v/>
      </c>
      <c r="T1318" t="str">
        <f>IF('1.5 Employee Template'!T1325="","",'1.5 Employee Template'!T1325)</f>
        <v/>
      </c>
      <c r="U1318" t="str">
        <f>IF('1.5 Employee Template'!U1325="","",'1.5 Employee Template'!U1325)</f>
        <v/>
      </c>
      <c r="V1318" t="str">
        <f>IF('1.5 Employee Template'!V1325="","",'1.5 Employee Template'!V1325)</f>
        <v/>
      </c>
      <c r="W1318" t="str">
        <f>IF('1.5 Employee Template'!W1325="","",'1.5 Employee Template'!W1325)</f>
        <v/>
      </c>
      <c r="X1318" t="str">
        <f>IF('1.5 Employee Template'!X1325="","",'1.5 Employee Template'!X1325)</f>
        <v/>
      </c>
      <c r="Y1318" t="str">
        <f>IF('1.5 Employee Template'!Y1325="","",'1.5 Employee Template'!Y1325)</f>
        <v/>
      </c>
      <c r="Z1318" t="str">
        <f>IF('1.5 Employee Template'!Z1325="","",'1.5 Employee Template'!Z1325)</f>
        <v/>
      </c>
      <c r="AA1318" t="str">
        <f>IF('1.5 Employee Template'!AA1325="","",'1.5 Employee Template'!AA1325)</f>
        <v/>
      </c>
      <c r="AB1318" t="str">
        <f>IF('1.5 Employee Template'!AB1325="","",'1.5 Employee Template'!AB1325)</f>
        <v/>
      </c>
      <c r="AC1318" t="str">
        <f>IF('1.5 Employee Template'!AC1325="","",'1.5 Employee Template'!AC1325)</f>
        <v/>
      </c>
      <c r="AD1318" t="str">
        <f>IF('1.5 Employee Template'!AD1325="","",'1.5 Employee Template'!AD1325)</f>
        <v/>
      </c>
      <c r="AE1318" t="str">
        <f>IF('1.5 Employee Template'!AE1325="","",'1.5 Employee Template'!AE1325)</f>
        <v/>
      </c>
      <c r="AF1318" t="str">
        <f>IF('1.5 Employee Template'!AF1325="","",'1.5 Employee Template'!AF1325)</f>
        <v/>
      </c>
      <c r="AG1318" t="str">
        <f>IF('1.5 Employee Template'!AG1325="","",'1.5 Employee Template'!AG1325)</f>
        <v/>
      </c>
      <c r="AH1318" t="str">
        <f>IF('1.5 Employee Template'!AH1325="","",'1.5 Employee Template'!AH1325)</f>
        <v/>
      </c>
      <c r="AI1318" t="str">
        <f>IF('1.5 Employee Template'!AI1325="","",'1.5 Employee Template'!AI1325)</f>
        <v/>
      </c>
      <c r="AJ1318" t="str">
        <f>IF('1.5 Employee Template'!AJ1325="","",'1.5 Employee Template'!AJ1325)</f>
        <v/>
      </c>
      <c r="AK1318" t="str">
        <f>IF('1.5 Employee Template'!AK1325="","",'1.5 Employee Template'!AK1325)</f>
        <v/>
      </c>
      <c r="AL1318" t="str">
        <f>IF('1.5 Employee Template'!AL1325="","",'1.5 Employee Template'!AL1325)</f>
        <v/>
      </c>
      <c r="AM1318" t="str">
        <f>IF('1.5 Employee Template'!AM1325="","",'1.5 Employee Template'!AM1325)</f>
        <v/>
      </c>
      <c r="AN1318" t="str">
        <f>IF('1.5 Employee Template'!AN1325="","",'1.5 Employee Template'!AN1325)</f>
        <v/>
      </c>
      <c r="AO1318" t="str">
        <f>IF('1.5 Employee Template'!AO1325="","",'1.5 Employee Template'!AO1325)</f>
        <v/>
      </c>
      <c r="AP1318" t="str">
        <f>IF('1.5 Employee Template'!AP1325="","",'1.5 Employee Template'!AP1325)</f>
        <v/>
      </c>
      <c r="AQ1318" t="str">
        <f>IF('1.5 Employee Template'!AQ1325="","",'1.5 Employee Template'!AQ1325)</f>
        <v/>
      </c>
      <c r="AR1318" t="str">
        <f>IF('1.5 Employee Template'!AR1325="","",'1.5 Employee Template'!AR1325)</f>
        <v/>
      </c>
      <c r="AS1318" t="str">
        <f>IF('1.5 Employee Template'!AS1325="","",'1.5 Employee Template'!AS1325)</f>
        <v/>
      </c>
      <c r="AT1318" t="str">
        <f>IF('1.5 Employee Template'!AT1325="","",'1.5 Employee Template'!AT1325)</f>
        <v/>
      </c>
      <c r="AU1318" t="str">
        <f>IF('1.5 Employee Template'!AU1325="","",'1.5 Employee Template'!AU1325)</f>
        <v/>
      </c>
      <c r="AV1318" t="str">
        <f>IF('1.5 Employee Template'!AV1325="","",'1.5 Employee Template'!AV1325)</f>
        <v/>
      </c>
      <c r="AW1318" t="str">
        <f>IF('1.5 Employee Template'!AW1325="","",'1.5 Employee Template'!AW1325)</f>
        <v/>
      </c>
      <c r="AX1318" t="str">
        <f>IF('1.5 Employee Template'!AX1325="","",'1.5 Employee Template'!AX1325)</f>
        <v/>
      </c>
      <c r="AY1318" t="str">
        <f>IF('1.5 Employee Template'!AY1325="","",'1.5 Employee Template'!AY1325)</f>
        <v/>
      </c>
      <c r="AZ1318" t="str">
        <f>IF('1.5 Employee Template'!AZ1325="","",'1.5 Employee Template'!AZ1325)</f>
        <v/>
      </c>
      <c r="BA1318" t="str">
        <f>IF('1.5 Employee Template'!BA1325="","",'1.5 Employee Template'!BA1325)</f>
        <v/>
      </c>
      <c r="BB1318" t="str">
        <f>IF('1.5 Employee Template'!BB1325="","",'1.5 Employee Template'!BB1325)</f>
        <v/>
      </c>
      <c r="BC1318" t="str">
        <f>IF('1.5 Employee Template'!BC1325="","",'1.5 Employee Template'!BC1325)</f>
        <v/>
      </c>
      <c r="BD1318" t="str">
        <f>IF('1.5 Employee Template'!BD1325="","",'1.5 Employee Template'!BD1325)</f>
        <v/>
      </c>
      <c r="BE1318" t="str">
        <f>IF('1.5 Employee Template'!BE1325="","",'1.5 Employee Template'!BE1325)</f>
        <v/>
      </c>
      <c r="BF1318" t="str">
        <f>IF('1.5 Employee Template'!BF1325="","",'1.5 Employee Template'!BF1325)</f>
        <v/>
      </c>
      <c r="BG1318" t="str">
        <f>IF('1.5 Employee Template'!BG1325="","",'1.5 Employee Template'!BG1325)</f>
        <v/>
      </c>
      <c r="BH1318" t="str">
        <f>IF('1.5 Employee Template'!BH1325="","",'1.5 Employee Template'!BH1325)</f>
        <v/>
      </c>
      <c r="BI1318" t="str">
        <f>IF('1.5 Employee Template'!BI1325="","",'1.5 Employee Template'!BI1325)</f>
        <v/>
      </c>
      <c r="BJ1318" t="str">
        <f>IF('1.5 Employee Template'!BJ1325="","",'1.5 Employee Template'!BJ1325)</f>
        <v/>
      </c>
    </row>
    <row r="1319" spans="1:62" x14ac:dyDescent="0.25">
      <c r="A1319" t="str">
        <f>IF('1.5 Employee Template'!A1326="","",'1.5 Employee Template'!A1326)</f>
        <v/>
      </c>
      <c r="B1319" t="str">
        <f>IF('1.5 Employee Template'!B1326="","",'1.5 Employee Template'!B1326)</f>
        <v/>
      </c>
      <c r="C1319" t="str">
        <f>IF('1.5 Employee Template'!C1326="","",'1.5 Employee Template'!C1326)</f>
        <v/>
      </c>
      <c r="D1319" t="str">
        <f>IF('1.5 Employee Template'!D1326="","",'1.5 Employee Template'!D1326)</f>
        <v/>
      </c>
      <c r="E1319" t="str">
        <f>IF('1.5 Employee Template'!E1326="","",'1.5 Employee Template'!E1326)</f>
        <v/>
      </c>
      <c r="F1319" t="str">
        <f>IF('1.5 Employee Template'!F1326="","",'1.5 Employee Template'!F1326)</f>
        <v/>
      </c>
      <c r="G1319" t="str">
        <f>IF('1.5 Employee Template'!G1326="","",'1.5 Employee Template'!G1326)</f>
        <v/>
      </c>
      <c r="H1319" t="str">
        <f>IF('1.5 Employee Template'!H1326="","",'1.5 Employee Template'!H1326)</f>
        <v/>
      </c>
      <c r="I1319" t="str">
        <f>IF('1.5 Employee Template'!I1326="","",'1.5 Employee Template'!I1326)</f>
        <v/>
      </c>
      <c r="J1319" t="str">
        <f>IF('1.5 Employee Template'!J1326="","",'1.5 Employee Template'!J1326)</f>
        <v/>
      </c>
      <c r="K1319" t="str">
        <f>IF('1.5 Employee Template'!K1326="","",'1.5 Employee Template'!K1326)</f>
        <v/>
      </c>
      <c r="L1319" t="str">
        <f>IF('1.5 Employee Template'!L1326="","",'1.5 Employee Template'!L1326)</f>
        <v/>
      </c>
      <c r="M1319" t="str">
        <f>IF('1.5 Employee Template'!M1326="","",'1.5 Employee Template'!M1326)</f>
        <v/>
      </c>
      <c r="N1319" t="str">
        <f>IF('1.5 Employee Template'!N1326="","",'1.5 Employee Template'!N1326)</f>
        <v/>
      </c>
      <c r="O1319" t="str">
        <f>IF('1.5 Employee Template'!O1326="","",'1.5 Employee Template'!O1326)</f>
        <v/>
      </c>
      <c r="P1319" t="str">
        <f>IF('1.5 Employee Template'!P1326="","",'1.5 Employee Template'!P1326)</f>
        <v/>
      </c>
      <c r="Q1319" t="str">
        <f>IF('1.5 Employee Template'!Q1326="","",'1.5 Employee Template'!Q1326)</f>
        <v/>
      </c>
      <c r="R1319" t="str">
        <f>IF('1.5 Employee Template'!R1326="","",'1.5 Employee Template'!R1326)</f>
        <v/>
      </c>
      <c r="S1319" t="str">
        <f>IF('1.5 Employee Template'!S1326="","",'1.5 Employee Template'!S1326)</f>
        <v/>
      </c>
      <c r="T1319" t="str">
        <f>IF('1.5 Employee Template'!T1326="","",'1.5 Employee Template'!T1326)</f>
        <v/>
      </c>
      <c r="U1319" t="str">
        <f>IF('1.5 Employee Template'!U1326="","",'1.5 Employee Template'!U1326)</f>
        <v/>
      </c>
      <c r="V1319" t="str">
        <f>IF('1.5 Employee Template'!V1326="","",'1.5 Employee Template'!V1326)</f>
        <v/>
      </c>
      <c r="W1319" t="str">
        <f>IF('1.5 Employee Template'!W1326="","",'1.5 Employee Template'!W1326)</f>
        <v/>
      </c>
      <c r="X1319" t="str">
        <f>IF('1.5 Employee Template'!X1326="","",'1.5 Employee Template'!X1326)</f>
        <v/>
      </c>
      <c r="Y1319" t="str">
        <f>IF('1.5 Employee Template'!Y1326="","",'1.5 Employee Template'!Y1326)</f>
        <v/>
      </c>
      <c r="Z1319" t="str">
        <f>IF('1.5 Employee Template'!Z1326="","",'1.5 Employee Template'!Z1326)</f>
        <v/>
      </c>
      <c r="AA1319" t="str">
        <f>IF('1.5 Employee Template'!AA1326="","",'1.5 Employee Template'!AA1326)</f>
        <v/>
      </c>
      <c r="AB1319" t="str">
        <f>IF('1.5 Employee Template'!AB1326="","",'1.5 Employee Template'!AB1326)</f>
        <v/>
      </c>
      <c r="AC1319" t="str">
        <f>IF('1.5 Employee Template'!AC1326="","",'1.5 Employee Template'!AC1326)</f>
        <v/>
      </c>
      <c r="AD1319" t="str">
        <f>IF('1.5 Employee Template'!AD1326="","",'1.5 Employee Template'!AD1326)</f>
        <v/>
      </c>
      <c r="AE1319" t="str">
        <f>IF('1.5 Employee Template'!AE1326="","",'1.5 Employee Template'!AE1326)</f>
        <v/>
      </c>
      <c r="AF1319" t="str">
        <f>IF('1.5 Employee Template'!AF1326="","",'1.5 Employee Template'!AF1326)</f>
        <v/>
      </c>
      <c r="AG1319" t="str">
        <f>IF('1.5 Employee Template'!AG1326="","",'1.5 Employee Template'!AG1326)</f>
        <v/>
      </c>
      <c r="AH1319" t="str">
        <f>IF('1.5 Employee Template'!AH1326="","",'1.5 Employee Template'!AH1326)</f>
        <v/>
      </c>
      <c r="AI1319" t="str">
        <f>IF('1.5 Employee Template'!AI1326="","",'1.5 Employee Template'!AI1326)</f>
        <v/>
      </c>
      <c r="AJ1319" t="str">
        <f>IF('1.5 Employee Template'!AJ1326="","",'1.5 Employee Template'!AJ1326)</f>
        <v/>
      </c>
      <c r="AK1319" t="str">
        <f>IF('1.5 Employee Template'!AK1326="","",'1.5 Employee Template'!AK1326)</f>
        <v/>
      </c>
      <c r="AL1319" t="str">
        <f>IF('1.5 Employee Template'!AL1326="","",'1.5 Employee Template'!AL1326)</f>
        <v/>
      </c>
      <c r="AM1319" t="str">
        <f>IF('1.5 Employee Template'!AM1326="","",'1.5 Employee Template'!AM1326)</f>
        <v/>
      </c>
      <c r="AN1319" t="str">
        <f>IF('1.5 Employee Template'!AN1326="","",'1.5 Employee Template'!AN1326)</f>
        <v/>
      </c>
      <c r="AO1319" t="str">
        <f>IF('1.5 Employee Template'!AO1326="","",'1.5 Employee Template'!AO1326)</f>
        <v/>
      </c>
      <c r="AP1319" t="str">
        <f>IF('1.5 Employee Template'!AP1326="","",'1.5 Employee Template'!AP1326)</f>
        <v/>
      </c>
      <c r="AQ1319" t="str">
        <f>IF('1.5 Employee Template'!AQ1326="","",'1.5 Employee Template'!AQ1326)</f>
        <v/>
      </c>
      <c r="AR1319" t="str">
        <f>IF('1.5 Employee Template'!AR1326="","",'1.5 Employee Template'!AR1326)</f>
        <v/>
      </c>
      <c r="AS1319" t="str">
        <f>IF('1.5 Employee Template'!AS1326="","",'1.5 Employee Template'!AS1326)</f>
        <v/>
      </c>
      <c r="AT1319" t="str">
        <f>IF('1.5 Employee Template'!AT1326="","",'1.5 Employee Template'!AT1326)</f>
        <v/>
      </c>
      <c r="AU1319" t="str">
        <f>IF('1.5 Employee Template'!AU1326="","",'1.5 Employee Template'!AU1326)</f>
        <v/>
      </c>
      <c r="AV1319" t="str">
        <f>IF('1.5 Employee Template'!AV1326="","",'1.5 Employee Template'!AV1326)</f>
        <v/>
      </c>
      <c r="AW1319" t="str">
        <f>IF('1.5 Employee Template'!AW1326="","",'1.5 Employee Template'!AW1326)</f>
        <v/>
      </c>
      <c r="AX1319" t="str">
        <f>IF('1.5 Employee Template'!AX1326="","",'1.5 Employee Template'!AX1326)</f>
        <v/>
      </c>
      <c r="AY1319" t="str">
        <f>IF('1.5 Employee Template'!AY1326="","",'1.5 Employee Template'!AY1326)</f>
        <v/>
      </c>
      <c r="AZ1319" t="str">
        <f>IF('1.5 Employee Template'!AZ1326="","",'1.5 Employee Template'!AZ1326)</f>
        <v/>
      </c>
      <c r="BA1319" t="str">
        <f>IF('1.5 Employee Template'!BA1326="","",'1.5 Employee Template'!BA1326)</f>
        <v/>
      </c>
      <c r="BB1319" t="str">
        <f>IF('1.5 Employee Template'!BB1326="","",'1.5 Employee Template'!BB1326)</f>
        <v/>
      </c>
      <c r="BC1319" t="str">
        <f>IF('1.5 Employee Template'!BC1326="","",'1.5 Employee Template'!BC1326)</f>
        <v/>
      </c>
      <c r="BD1319" t="str">
        <f>IF('1.5 Employee Template'!BD1326="","",'1.5 Employee Template'!BD1326)</f>
        <v/>
      </c>
      <c r="BE1319" t="str">
        <f>IF('1.5 Employee Template'!BE1326="","",'1.5 Employee Template'!BE1326)</f>
        <v/>
      </c>
      <c r="BF1319" t="str">
        <f>IF('1.5 Employee Template'!BF1326="","",'1.5 Employee Template'!BF1326)</f>
        <v/>
      </c>
      <c r="BG1319" t="str">
        <f>IF('1.5 Employee Template'!BG1326="","",'1.5 Employee Template'!BG1326)</f>
        <v/>
      </c>
      <c r="BH1319" t="str">
        <f>IF('1.5 Employee Template'!BH1326="","",'1.5 Employee Template'!BH1326)</f>
        <v/>
      </c>
      <c r="BI1319" t="str">
        <f>IF('1.5 Employee Template'!BI1326="","",'1.5 Employee Template'!BI1326)</f>
        <v/>
      </c>
      <c r="BJ1319" t="str">
        <f>IF('1.5 Employee Template'!BJ1326="","",'1.5 Employee Template'!BJ1326)</f>
        <v/>
      </c>
    </row>
    <row r="1320" spans="1:62" x14ac:dyDescent="0.25">
      <c r="A1320" t="str">
        <f>IF('1.5 Employee Template'!A1327="","",'1.5 Employee Template'!A1327)</f>
        <v/>
      </c>
      <c r="B1320" t="str">
        <f>IF('1.5 Employee Template'!B1327="","",'1.5 Employee Template'!B1327)</f>
        <v/>
      </c>
      <c r="C1320" t="str">
        <f>IF('1.5 Employee Template'!C1327="","",'1.5 Employee Template'!C1327)</f>
        <v/>
      </c>
      <c r="D1320" t="str">
        <f>IF('1.5 Employee Template'!D1327="","",'1.5 Employee Template'!D1327)</f>
        <v/>
      </c>
      <c r="E1320" t="str">
        <f>IF('1.5 Employee Template'!E1327="","",'1.5 Employee Template'!E1327)</f>
        <v/>
      </c>
      <c r="F1320" t="str">
        <f>IF('1.5 Employee Template'!F1327="","",'1.5 Employee Template'!F1327)</f>
        <v/>
      </c>
      <c r="G1320" t="str">
        <f>IF('1.5 Employee Template'!G1327="","",'1.5 Employee Template'!G1327)</f>
        <v/>
      </c>
      <c r="H1320" t="str">
        <f>IF('1.5 Employee Template'!H1327="","",'1.5 Employee Template'!H1327)</f>
        <v/>
      </c>
      <c r="I1320" t="str">
        <f>IF('1.5 Employee Template'!I1327="","",'1.5 Employee Template'!I1327)</f>
        <v/>
      </c>
      <c r="J1320" t="str">
        <f>IF('1.5 Employee Template'!J1327="","",'1.5 Employee Template'!J1327)</f>
        <v/>
      </c>
      <c r="K1320" t="str">
        <f>IF('1.5 Employee Template'!K1327="","",'1.5 Employee Template'!K1327)</f>
        <v/>
      </c>
      <c r="L1320" t="str">
        <f>IF('1.5 Employee Template'!L1327="","",'1.5 Employee Template'!L1327)</f>
        <v/>
      </c>
      <c r="M1320" t="str">
        <f>IF('1.5 Employee Template'!M1327="","",'1.5 Employee Template'!M1327)</f>
        <v/>
      </c>
      <c r="N1320" t="str">
        <f>IF('1.5 Employee Template'!N1327="","",'1.5 Employee Template'!N1327)</f>
        <v/>
      </c>
      <c r="O1320" t="str">
        <f>IF('1.5 Employee Template'!O1327="","",'1.5 Employee Template'!O1327)</f>
        <v/>
      </c>
      <c r="P1320" t="str">
        <f>IF('1.5 Employee Template'!P1327="","",'1.5 Employee Template'!P1327)</f>
        <v/>
      </c>
      <c r="Q1320" t="str">
        <f>IF('1.5 Employee Template'!Q1327="","",'1.5 Employee Template'!Q1327)</f>
        <v/>
      </c>
      <c r="R1320" t="str">
        <f>IF('1.5 Employee Template'!R1327="","",'1.5 Employee Template'!R1327)</f>
        <v/>
      </c>
      <c r="S1320" t="str">
        <f>IF('1.5 Employee Template'!S1327="","",'1.5 Employee Template'!S1327)</f>
        <v/>
      </c>
      <c r="T1320" t="str">
        <f>IF('1.5 Employee Template'!T1327="","",'1.5 Employee Template'!T1327)</f>
        <v/>
      </c>
      <c r="U1320" t="str">
        <f>IF('1.5 Employee Template'!U1327="","",'1.5 Employee Template'!U1327)</f>
        <v/>
      </c>
      <c r="V1320" t="str">
        <f>IF('1.5 Employee Template'!V1327="","",'1.5 Employee Template'!V1327)</f>
        <v/>
      </c>
      <c r="W1320" t="str">
        <f>IF('1.5 Employee Template'!W1327="","",'1.5 Employee Template'!W1327)</f>
        <v/>
      </c>
      <c r="X1320" t="str">
        <f>IF('1.5 Employee Template'!X1327="","",'1.5 Employee Template'!X1327)</f>
        <v/>
      </c>
      <c r="Y1320" t="str">
        <f>IF('1.5 Employee Template'!Y1327="","",'1.5 Employee Template'!Y1327)</f>
        <v/>
      </c>
      <c r="Z1320" t="str">
        <f>IF('1.5 Employee Template'!Z1327="","",'1.5 Employee Template'!Z1327)</f>
        <v/>
      </c>
      <c r="AA1320" t="str">
        <f>IF('1.5 Employee Template'!AA1327="","",'1.5 Employee Template'!AA1327)</f>
        <v/>
      </c>
      <c r="AB1320" t="str">
        <f>IF('1.5 Employee Template'!AB1327="","",'1.5 Employee Template'!AB1327)</f>
        <v/>
      </c>
      <c r="AC1320" t="str">
        <f>IF('1.5 Employee Template'!AC1327="","",'1.5 Employee Template'!AC1327)</f>
        <v/>
      </c>
      <c r="AD1320" t="str">
        <f>IF('1.5 Employee Template'!AD1327="","",'1.5 Employee Template'!AD1327)</f>
        <v/>
      </c>
      <c r="AE1320" t="str">
        <f>IF('1.5 Employee Template'!AE1327="","",'1.5 Employee Template'!AE1327)</f>
        <v/>
      </c>
      <c r="AF1320" t="str">
        <f>IF('1.5 Employee Template'!AF1327="","",'1.5 Employee Template'!AF1327)</f>
        <v/>
      </c>
      <c r="AG1320" t="str">
        <f>IF('1.5 Employee Template'!AG1327="","",'1.5 Employee Template'!AG1327)</f>
        <v/>
      </c>
      <c r="AH1320" t="str">
        <f>IF('1.5 Employee Template'!AH1327="","",'1.5 Employee Template'!AH1327)</f>
        <v/>
      </c>
      <c r="AI1320" t="str">
        <f>IF('1.5 Employee Template'!AI1327="","",'1.5 Employee Template'!AI1327)</f>
        <v/>
      </c>
      <c r="AJ1320" t="str">
        <f>IF('1.5 Employee Template'!AJ1327="","",'1.5 Employee Template'!AJ1327)</f>
        <v/>
      </c>
      <c r="AK1320" t="str">
        <f>IF('1.5 Employee Template'!AK1327="","",'1.5 Employee Template'!AK1327)</f>
        <v/>
      </c>
      <c r="AL1320" t="str">
        <f>IF('1.5 Employee Template'!AL1327="","",'1.5 Employee Template'!AL1327)</f>
        <v/>
      </c>
      <c r="AM1320" t="str">
        <f>IF('1.5 Employee Template'!AM1327="","",'1.5 Employee Template'!AM1327)</f>
        <v/>
      </c>
      <c r="AN1320" t="str">
        <f>IF('1.5 Employee Template'!AN1327="","",'1.5 Employee Template'!AN1327)</f>
        <v/>
      </c>
      <c r="AO1320" t="str">
        <f>IF('1.5 Employee Template'!AO1327="","",'1.5 Employee Template'!AO1327)</f>
        <v/>
      </c>
      <c r="AP1320" t="str">
        <f>IF('1.5 Employee Template'!AP1327="","",'1.5 Employee Template'!AP1327)</f>
        <v/>
      </c>
      <c r="AQ1320" t="str">
        <f>IF('1.5 Employee Template'!AQ1327="","",'1.5 Employee Template'!AQ1327)</f>
        <v/>
      </c>
      <c r="AR1320" t="str">
        <f>IF('1.5 Employee Template'!AR1327="","",'1.5 Employee Template'!AR1327)</f>
        <v/>
      </c>
      <c r="AS1320" t="str">
        <f>IF('1.5 Employee Template'!AS1327="","",'1.5 Employee Template'!AS1327)</f>
        <v/>
      </c>
      <c r="AT1320" t="str">
        <f>IF('1.5 Employee Template'!AT1327="","",'1.5 Employee Template'!AT1327)</f>
        <v/>
      </c>
      <c r="AU1320" t="str">
        <f>IF('1.5 Employee Template'!AU1327="","",'1.5 Employee Template'!AU1327)</f>
        <v/>
      </c>
      <c r="AV1320" t="str">
        <f>IF('1.5 Employee Template'!AV1327="","",'1.5 Employee Template'!AV1327)</f>
        <v/>
      </c>
      <c r="AW1320" t="str">
        <f>IF('1.5 Employee Template'!AW1327="","",'1.5 Employee Template'!AW1327)</f>
        <v/>
      </c>
      <c r="AX1320" t="str">
        <f>IF('1.5 Employee Template'!AX1327="","",'1.5 Employee Template'!AX1327)</f>
        <v/>
      </c>
      <c r="AY1320" t="str">
        <f>IF('1.5 Employee Template'!AY1327="","",'1.5 Employee Template'!AY1327)</f>
        <v/>
      </c>
      <c r="AZ1320" t="str">
        <f>IF('1.5 Employee Template'!AZ1327="","",'1.5 Employee Template'!AZ1327)</f>
        <v/>
      </c>
      <c r="BA1320" t="str">
        <f>IF('1.5 Employee Template'!BA1327="","",'1.5 Employee Template'!BA1327)</f>
        <v/>
      </c>
      <c r="BB1320" t="str">
        <f>IF('1.5 Employee Template'!BB1327="","",'1.5 Employee Template'!BB1327)</f>
        <v/>
      </c>
      <c r="BC1320" t="str">
        <f>IF('1.5 Employee Template'!BC1327="","",'1.5 Employee Template'!BC1327)</f>
        <v/>
      </c>
      <c r="BD1320" t="str">
        <f>IF('1.5 Employee Template'!BD1327="","",'1.5 Employee Template'!BD1327)</f>
        <v/>
      </c>
      <c r="BE1320" t="str">
        <f>IF('1.5 Employee Template'!BE1327="","",'1.5 Employee Template'!BE1327)</f>
        <v/>
      </c>
      <c r="BF1320" t="str">
        <f>IF('1.5 Employee Template'!BF1327="","",'1.5 Employee Template'!BF1327)</f>
        <v/>
      </c>
      <c r="BG1320" t="str">
        <f>IF('1.5 Employee Template'!BG1327="","",'1.5 Employee Template'!BG1327)</f>
        <v/>
      </c>
      <c r="BH1320" t="str">
        <f>IF('1.5 Employee Template'!BH1327="","",'1.5 Employee Template'!BH1327)</f>
        <v/>
      </c>
      <c r="BI1320" t="str">
        <f>IF('1.5 Employee Template'!BI1327="","",'1.5 Employee Template'!BI1327)</f>
        <v/>
      </c>
      <c r="BJ1320" t="str">
        <f>IF('1.5 Employee Template'!BJ1327="","",'1.5 Employee Template'!BJ1327)</f>
        <v/>
      </c>
    </row>
    <row r="1321" spans="1:62" x14ac:dyDescent="0.25">
      <c r="A1321" t="str">
        <f>IF('1.5 Employee Template'!A1328="","",'1.5 Employee Template'!A1328)</f>
        <v/>
      </c>
      <c r="B1321" t="str">
        <f>IF('1.5 Employee Template'!B1328="","",'1.5 Employee Template'!B1328)</f>
        <v/>
      </c>
      <c r="C1321" t="str">
        <f>IF('1.5 Employee Template'!C1328="","",'1.5 Employee Template'!C1328)</f>
        <v/>
      </c>
      <c r="D1321" t="str">
        <f>IF('1.5 Employee Template'!D1328="","",'1.5 Employee Template'!D1328)</f>
        <v/>
      </c>
      <c r="E1321" t="str">
        <f>IF('1.5 Employee Template'!E1328="","",'1.5 Employee Template'!E1328)</f>
        <v/>
      </c>
      <c r="F1321" t="str">
        <f>IF('1.5 Employee Template'!F1328="","",'1.5 Employee Template'!F1328)</f>
        <v/>
      </c>
      <c r="G1321" t="str">
        <f>IF('1.5 Employee Template'!G1328="","",'1.5 Employee Template'!G1328)</f>
        <v/>
      </c>
      <c r="H1321" t="str">
        <f>IF('1.5 Employee Template'!H1328="","",'1.5 Employee Template'!H1328)</f>
        <v/>
      </c>
      <c r="I1321" t="str">
        <f>IF('1.5 Employee Template'!I1328="","",'1.5 Employee Template'!I1328)</f>
        <v/>
      </c>
      <c r="J1321" t="str">
        <f>IF('1.5 Employee Template'!J1328="","",'1.5 Employee Template'!J1328)</f>
        <v/>
      </c>
      <c r="K1321" t="str">
        <f>IF('1.5 Employee Template'!K1328="","",'1.5 Employee Template'!K1328)</f>
        <v/>
      </c>
      <c r="L1321" t="str">
        <f>IF('1.5 Employee Template'!L1328="","",'1.5 Employee Template'!L1328)</f>
        <v/>
      </c>
      <c r="M1321" t="str">
        <f>IF('1.5 Employee Template'!M1328="","",'1.5 Employee Template'!M1328)</f>
        <v/>
      </c>
      <c r="N1321" t="str">
        <f>IF('1.5 Employee Template'!N1328="","",'1.5 Employee Template'!N1328)</f>
        <v/>
      </c>
      <c r="O1321" t="str">
        <f>IF('1.5 Employee Template'!O1328="","",'1.5 Employee Template'!O1328)</f>
        <v/>
      </c>
      <c r="P1321" t="str">
        <f>IF('1.5 Employee Template'!P1328="","",'1.5 Employee Template'!P1328)</f>
        <v/>
      </c>
      <c r="Q1321" t="str">
        <f>IF('1.5 Employee Template'!Q1328="","",'1.5 Employee Template'!Q1328)</f>
        <v/>
      </c>
      <c r="R1321" t="str">
        <f>IF('1.5 Employee Template'!R1328="","",'1.5 Employee Template'!R1328)</f>
        <v/>
      </c>
      <c r="S1321" t="str">
        <f>IF('1.5 Employee Template'!S1328="","",'1.5 Employee Template'!S1328)</f>
        <v/>
      </c>
      <c r="T1321" t="str">
        <f>IF('1.5 Employee Template'!T1328="","",'1.5 Employee Template'!T1328)</f>
        <v/>
      </c>
      <c r="U1321" t="str">
        <f>IF('1.5 Employee Template'!U1328="","",'1.5 Employee Template'!U1328)</f>
        <v/>
      </c>
      <c r="V1321" t="str">
        <f>IF('1.5 Employee Template'!V1328="","",'1.5 Employee Template'!V1328)</f>
        <v/>
      </c>
      <c r="W1321" t="str">
        <f>IF('1.5 Employee Template'!W1328="","",'1.5 Employee Template'!W1328)</f>
        <v/>
      </c>
      <c r="X1321" t="str">
        <f>IF('1.5 Employee Template'!X1328="","",'1.5 Employee Template'!X1328)</f>
        <v/>
      </c>
      <c r="Y1321" t="str">
        <f>IF('1.5 Employee Template'!Y1328="","",'1.5 Employee Template'!Y1328)</f>
        <v/>
      </c>
      <c r="Z1321" t="str">
        <f>IF('1.5 Employee Template'!Z1328="","",'1.5 Employee Template'!Z1328)</f>
        <v/>
      </c>
      <c r="AA1321" t="str">
        <f>IF('1.5 Employee Template'!AA1328="","",'1.5 Employee Template'!AA1328)</f>
        <v/>
      </c>
      <c r="AB1321" t="str">
        <f>IF('1.5 Employee Template'!AB1328="","",'1.5 Employee Template'!AB1328)</f>
        <v/>
      </c>
      <c r="AC1321" t="str">
        <f>IF('1.5 Employee Template'!AC1328="","",'1.5 Employee Template'!AC1328)</f>
        <v/>
      </c>
      <c r="AD1321" t="str">
        <f>IF('1.5 Employee Template'!AD1328="","",'1.5 Employee Template'!AD1328)</f>
        <v/>
      </c>
      <c r="AE1321" t="str">
        <f>IF('1.5 Employee Template'!AE1328="","",'1.5 Employee Template'!AE1328)</f>
        <v/>
      </c>
      <c r="AF1321" t="str">
        <f>IF('1.5 Employee Template'!AF1328="","",'1.5 Employee Template'!AF1328)</f>
        <v/>
      </c>
      <c r="AG1321" t="str">
        <f>IF('1.5 Employee Template'!AG1328="","",'1.5 Employee Template'!AG1328)</f>
        <v/>
      </c>
      <c r="AH1321" t="str">
        <f>IF('1.5 Employee Template'!AH1328="","",'1.5 Employee Template'!AH1328)</f>
        <v/>
      </c>
      <c r="AI1321" t="str">
        <f>IF('1.5 Employee Template'!AI1328="","",'1.5 Employee Template'!AI1328)</f>
        <v/>
      </c>
      <c r="AJ1321" t="str">
        <f>IF('1.5 Employee Template'!AJ1328="","",'1.5 Employee Template'!AJ1328)</f>
        <v/>
      </c>
      <c r="AK1321" t="str">
        <f>IF('1.5 Employee Template'!AK1328="","",'1.5 Employee Template'!AK1328)</f>
        <v/>
      </c>
      <c r="AL1321" t="str">
        <f>IF('1.5 Employee Template'!AL1328="","",'1.5 Employee Template'!AL1328)</f>
        <v/>
      </c>
      <c r="AM1321" t="str">
        <f>IF('1.5 Employee Template'!AM1328="","",'1.5 Employee Template'!AM1328)</f>
        <v/>
      </c>
      <c r="AN1321" t="str">
        <f>IF('1.5 Employee Template'!AN1328="","",'1.5 Employee Template'!AN1328)</f>
        <v/>
      </c>
      <c r="AO1321" t="str">
        <f>IF('1.5 Employee Template'!AO1328="","",'1.5 Employee Template'!AO1328)</f>
        <v/>
      </c>
      <c r="AP1321" t="str">
        <f>IF('1.5 Employee Template'!AP1328="","",'1.5 Employee Template'!AP1328)</f>
        <v/>
      </c>
      <c r="AQ1321" t="str">
        <f>IF('1.5 Employee Template'!AQ1328="","",'1.5 Employee Template'!AQ1328)</f>
        <v/>
      </c>
      <c r="AR1321" t="str">
        <f>IF('1.5 Employee Template'!AR1328="","",'1.5 Employee Template'!AR1328)</f>
        <v/>
      </c>
      <c r="AS1321" t="str">
        <f>IF('1.5 Employee Template'!AS1328="","",'1.5 Employee Template'!AS1328)</f>
        <v/>
      </c>
      <c r="AT1321" t="str">
        <f>IF('1.5 Employee Template'!AT1328="","",'1.5 Employee Template'!AT1328)</f>
        <v/>
      </c>
      <c r="AU1321" t="str">
        <f>IF('1.5 Employee Template'!AU1328="","",'1.5 Employee Template'!AU1328)</f>
        <v/>
      </c>
      <c r="AV1321" t="str">
        <f>IF('1.5 Employee Template'!AV1328="","",'1.5 Employee Template'!AV1328)</f>
        <v/>
      </c>
      <c r="AW1321" t="str">
        <f>IF('1.5 Employee Template'!AW1328="","",'1.5 Employee Template'!AW1328)</f>
        <v/>
      </c>
      <c r="AX1321" t="str">
        <f>IF('1.5 Employee Template'!AX1328="","",'1.5 Employee Template'!AX1328)</f>
        <v/>
      </c>
      <c r="AY1321" t="str">
        <f>IF('1.5 Employee Template'!AY1328="","",'1.5 Employee Template'!AY1328)</f>
        <v/>
      </c>
      <c r="AZ1321" t="str">
        <f>IF('1.5 Employee Template'!AZ1328="","",'1.5 Employee Template'!AZ1328)</f>
        <v/>
      </c>
      <c r="BA1321" t="str">
        <f>IF('1.5 Employee Template'!BA1328="","",'1.5 Employee Template'!BA1328)</f>
        <v/>
      </c>
      <c r="BB1321" t="str">
        <f>IF('1.5 Employee Template'!BB1328="","",'1.5 Employee Template'!BB1328)</f>
        <v/>
      </c>
      <c r="BC1321" t="str">
        <f>IF('1.5 Employee Template'!BC1328="","",'1.5 Employee Template'!BC1328)</f>
        <v/>
      </c>
      <c r="BD1321" t="str">
        <f>IF('1.5 Employee Template'!BD1328="","",'1.5 Employee Template'!BD1328)</f>
        <v/>
      </c>
      <c r="BE1321" t="str">
        <f>IF('1.5 Employee Template'!BE1328="","",'1.5 Employee Template'!BE1328)</f>
        <v/>
      </c>
      <c r="BF1321" t="str">
        <f>IF('1.5 Employee Template'!BF1328="","",'1.5 Employee Template'!BF1328)</f>
        <v/>
      </c>
      <c r="BG1321" t="str">
        <f>IF('1.5 Employee Template'!BG1328="","",'1.5 Employee Template'!BG1328)</f>
        <v/>
      </c>
      <c r="BH1321" t="str">
        <f>IF('1.5 Employee Template'!BH1328="","",'1.5 Employee Template'!BH1328)</f>
        <v/>
      </c>
      <c r="BI1321" t="str">
        <f>IF('1.5 Employee Template'!BI1328="","",'1.5 Employee Template'!BI1328)</f>
        <v/>
      </c>
      <c r="BJ1321" t="str">
        <f>IF('1.5 Employee Template'!BJ1328="","",'1.5 Employee Template'!BJ1328)</f>
        <v/>
      </c>
    </row>
    <row r="1322" spans="1:62" x14ac:dyDescent="0.25">
      <c r="A1322" t="str">
        <f>IF('1.5 Employee Template'!A1329="","",'1.5 Employee Template'!A1329)</f>
        <v/>
      </c>
      <c r="B1322" t="str">
        <f>IF('1.5 Employee Template'!B1329="","",'1.5 Employee Template'!B1329)</f>
        <v/>
      </c>
      <c r="C1322" t="str">
        <f>IF('1.5 Employee Template'!C1329="","",'1.5 Employee Template'!C1329)</f>
        <v/>
      </c>
      <c r="D1322" t="str">
        <f>IF('1.5 Employee Template'!D1329="","",'1.5 Employee Template'!D1329)</f>
        <v/>
      </c>
      <c r="E1322" t="str">
        <f>IF('1.5 Employee Template'!E1329="","",'1.5 Employee Template'!E1329)</f>
        <v/>
      </c>
      <c r="F1322" t="str">
        <f>IF('1.5 Employee Template'!F1329="","",'1.5 Employee Template'!F1329)</f>
        <v/>
      </c>
      <c r="G1322" t="str">
        <f>IF('1.5 Employee Template'!G1329="","",'1.5 Employee Template'!G1329)</f>
        <v/>
      </c>
      <c r="H1322" t="str">
        <f>IF('1.5 Employee Template'!H1329="","",'1.5 Employee Template'!H1329)</f>
        <v/>
      </c>
      <c r="I1322" t="str">
        <f>IF('1.5 Employee Template'!I1329="","",'1.5 Employee Template'!I1329)</f>
        <v/>
      </c>
      <c r="J1322" t="str">
        <f>IF('1.5 Employee Template'!J1329="","",'1.5 Employee Template'!J1329)</f>
        <v/>
      </c>
      <c r="K1322" t="str">
        <f>IF('1.5 Employee Template'!K1329="","",'1.5 Employee Template'!K1329)</f>
        <v/>
      </c>
      <c r="L1322" t="str">
        <f>IF('1.5 Employee Template'!L1329="","",'1.5 Employee Template'!L1329)</f>
        <v/>
      </c>
      <c r="M1322" t="str">
        <f>IF('1.5 Employee Template'!M1329="","",'1.5 Employee Template'!M1329)</f>
        <v/>
      </c>
      <c r="N1322" t="str">
        <f>IF('1.5 Employee Template'!N1329="","",'1.5 Employee Template'!N1329)</f>
        <v/>
      </c>
      <c r="O1322" t="str">
        <f>IF('1.5 Employee Template'!O1329="","",'1.5 Employee Template'!O1329)</f>
        <v/>
      </c>
      <c r="P1322" t="str">
        <f>IF('1.5 Employee Template'!P1329="","",'1.5 Employee Template'!P1329)</f>
        <v/>
      </c>
      <c r="Q1322" t="str">
        <f>IF('1.5 Employee Template'!Q1329="","",'1.5 Employee Template'!Q1329)</f>
        <v/>
      </c>
      <c r="R1322" t="str">
        <f>IF('1.5 Employee Template'!R1329="","",'1.5 Employee Template'!R1329)</f>
        <v/>
      </c>
      <c r="S1322" t="str">
        <f>IF('1.5 Employee Template'!S1329="","",'1.5 Employee Template'!S1329)</f>
        <v/>
      </c>
      <c r="T1322" t="str">
        <f>IF('1.5 Employee Template'!T1329="","",'1.5 Employee Template'!T1329)</f>
        <v/>
      </c>
      <c r="U1322" t="str">
        <f>IF('1.5 Employee Template'!U1329="","",'1.5 Employee Template'!U1329)</f>
        <v/>
      </c>
      <c r="V1322" t="str">
        <f>IF('1.5 Employee Template'!V1329="","",'1.5 Employee Template'!V1329)</f>
        <v/>
      </c>
      <c r="W1322" t="str">
        <f>IF('1.5 Employee Template'!W1329="","",'1.5 Employee Template'!W1329)</f>
        <v/>
      </c>
      <c r="X1322" t="str">
        <f>IF('1.5 Employee Template'!X1329="","",'1.5 Employee Template'!X1329)</f>
        <v/>
      </c>
      <c r="Y1322" t="str">
        <f>IF('1.5 Employee Template'!Y1329="","",'1.5 Employee Template'!Y1329)</f>
        <v/>
      </c>
      <c r="Z1322" t="str">
        <f>IF('1.5 Employee Template'!Z1329="","",'1.5 Employee Template'!Z1329)</f>
        <v/>
      </c>
      <c r="AA1322" t="str">
        <f>IF('1.5 Employee Template'!AA1329="","",'1.5 Employee Template'!AA1329)</f>
        <v/>
      </c>
      <c r="AB1322" t="str">
        <f>IF('1.5 Employee Template'!AB1329="","",'1.5 Employee Template'!AB1329)</f>
        <v/>
      </c>
      <c r="AC1322" t="str">
        <f>IF('1.5 Employee Template'!AC1329="","",'1.5 Employee Template'!AC1329)</f>
        <v/>
      </c>
      <c r="AD1322" t="str">
        <f>IF('1.5 Employee Template'!AD1329="","",'1.5 Employee Template'!AD1329)</f>
        <v/>
      </c>
      <c r="AE1322" t="str">
        <f>IF('1.5 Employee Template'!AE1329="","",'1.5 Employee Template'!AE1329)</f>
        <v/>
      </c>
      <c r="AF1322" t="str">
        <f>IF('1.5 Employee Template'!AF1329="","",'1.5 Employee Template'!AF1329)</f>
        <v/>
      </c>
      <c r="AG1322" t="str">
        <f>IF('1.5 Employee Template'!AG1329="","",'1.5 Employee Template'!AG1329)</f>
        <v/>
      </c>
      <c r="AH1322" t="str">
        <f>IF('1.5 Employee Template'!AH1329="","",'1.5 Employee Template'!AH1329)</f>
        <v/>
      </c>
      <c r="AI1322" t="str">
        <f>IF('1.5 Employee Template'!AI1329="","",'1.5 Employee Template'!AI1329)</f>
        <v/>
      </c>
      <c r="AJ1322" t="str">
        <f>IF('1.5 Employee Template'!AJ1329="","",'1.5 Employee Template'!AJ1329)</f>
        <v/>
      </c>
      <c r="AK1322" t="str">
        <f>IF('1.5 Employee Template'!AK1329="","",'1.5 Employee Template'!AK1329)</f>
        <v/>
      </c>
      <c r="AL1322" t="str">
        <f>IF('1.5 Employee Template'!AL1329="","",'1.5 Employee Template'!AL1329)</f>
        <v/>
      </c>
      <c r="AM1322" t="str">
        <f>IF('1.5 Employee Template'!AM1329="","",'1.5 Employee Template'!AM1329)</f>
        <v/>
      </c>
      <c r="AN1322" t="str">
        <f>IF('1.5 Employee Template'!AN1329="","",'1.5 Employee Template'!AN1329)</f>
        <v/>
      </c>
      <c r="AO1322" t="str">
        <f>IF('1.5 Employee Template'!AO1329="","",'1.5 Employee Template'!AO1329)</f>
        <v/>
      </c>
      <c r="AP1322" t="str">
        <f>IF('1.5 Employee Template'!AP1329="","",'1.5 Employee Template'!AP1329)</f>
        <v/>
      </c>
      <c r="AQ1322" t="str">
        <f>IF('1.5 Employee Template'!AQ1329="","",'1.5 Employee Template'!AQ1329)</f>
        <v/>
      </c>
      <c r="AR1322" t="str">
        <f>IF('1.5 Employee Template'!AR1329="","",'1.5 Employee Template'!AR1329)</f>
        <v/>
      </c>
      <c r="AS1322" t="str">
        <f>IF('1.5 Employee Template'!AS1329="","",'1.5 Employee Template'!AS1329)</f>
        <v/>
      </c>
      <c r="AT1322" t="str">
        <f>IF('1.5 Employee Template'!AT1329="","",'1.5 Employee Template'!AT1329)</f>
        <v/>
      </c>
      <c r="AU1322" t="str">
        <f>IF('1.5 Employee Template'!AU1329="","",'1.5 Employee Template'!AU1329)</f>
        <v/>
      </c>
      <c r="AV1322" t="str">
        <f>IF('1.5 Employee Template'!AV1329="","",'1.5 Employee Template'!AV1329)</f>
        <v/>
      </c>
      <c r="AW1322" t="str">
        <f>IF('1.5 Employee Template'!AW1329="","",'1.5 Employee Template'!AW1329)</f>
        <v/>
      </c>
      <c r="AX1322" t="str">
        <f>IF('1.5 Employee Template'!AX1329="","",'1.5 Employee Template'!AX1329)</f>
        <v/>
      </c>
      <c r="AY1322" t="str">
        <f>IF('1.5 Employee Template'!AY1329="","",'1.5 Employee Template'!AY1329)</f>
        <v/>
      </c>
      <c r="AZ1322" t="str">
        <f>IF('1.5 Employee Template'!AZ1329="","",'1.5 Employee Template'!AZ1329)</f>
        <v/>
      </c>
      <c r="BA1322" t="str">
        <f>IF('1.5 Employee Template'!BA1329="","",'1.5 Employee Template'!BA1329)</f>
        <v/>
      </c>
      <c r="BB1322" t="str">
        <f>IF('1.5 Employee Template'!BB1329="","",'1.5 Employee Template'!BB1329)</f>
        <v/>
      </c>
      <c r="BC1322" t="str">
        <f>IF('1.5 Employee Template'!BC1329="","",'1.5 Employee Template'!BC1329)</f>
        <v/>
      </c>
      <c r="BD1322" t="str">
        <f>IF('1.5 Employee Template'!BD1329="","",'1.5 Employee Template'!BD1329)</f>
        <v/>
      </c>
      <c r="BE1322" t="str">
        <f>IF('1.5 Employee Template'!BE1329="","",'1.5 Employee Template'!BE1329)</f>
        <v/>
      </c>
      <c r="BF1322" t="str">
        <f>IF('1.5 Employee Template'!BF1329="","",'1.5 Employee Template'!BF1329)</f>
        <v/>
      </c>
      <c r="BG1322" t="str">
        <f>IF('1.5 Employee Template'!BG1329="","",'1.5 Employee Template'!BG1329)</f>
        <v/>
      </c>
      <c r="BH1322" t="str">
        <f>IF('1.5 Employee Template'!BH1329="","",'1.5 Employee Template'!BH1329)</f>
        <v/>
      </c>
      <c r="BI1322" t="str">
        <f>IF('1.5 Employee Template'!BI1329="","",'1.5 Employee Template'!BI1329)</f>
        <v/>
      </c>
      <c r="BJ1322" t="str">
        <f>IF('1.5 Employee Template'!BJ1329="","",'1.5 Employee Template'!BJ1329)</f>
        <v/>
      </c>
    </row>
    <row r="1323" spans="1:62" x14ac:dyDescent="0.25">
      <c r="A1323" t="str">
        <f>IF('1.5 Employee Template'!A1330="","",'1.5 Employee Template'!A1330)</f>
        <v/>
      </c>
      <c r="B1323" t="str">
        <f>IF('1.5 Employee Template'!B1330="","",'1.5 Employee Template'!B1330)</f>
        <v/>
      </c>
      <c r="C1323" t="str">
        <f>IF('1.5 Employee Template'!C1330="","",'1.5 Employee Template'!C1330)</f>
        <v/>
      </c>
      <c r="D1323" t="str">
        <f>IF('1.5 Employee Template'!D1330="","",'1.5 Employee Template'!D1330)</f>
        <v/>
      </c>
      <c r="E1323" t="str">
        <f>IF('1.5 Employee Template'!E1330="","",'1.5 Employee Template'!E1330)</f>
        <v/>
      </c>
      <c r="F1323" t="str">
        <f>IF('1.5 Employee Template'!F1330="","",'1.5 Employee Template'!F1330)</f>
        <v/>
      </c>
      <c r="G1323" t="str">
        <f>IF('1.5 Employee Template'!G1330="","",'1.5 Employee Template'!G1330)</f>
        <v/>
      </c>
      <c r="H1323" t="str">
        <f>IF('1.5 Employee Template'!H1330="","",'1.5 Employee Template'!H1330)</f>
        <v/>
      </c>
      <c r="I1323" t="str">
        <f>IF('1.5 Employee Template'!I1330="","",'1.5 Employee Template'!I1330)</f>
        <v/>
      </c>
      <c r="J1323" t="str">
        <f>IF('1.5 Employee Template'!J1330="","",'1.5 Employee Template'!J1330)</f>
        <v/>
      </c>
      <c r="K1323" t="str">
        <f>IF('1.5 Employee Template'!K1330="","",'1.5 Employee Template'!K1330)</f>
        <v/>
      </c>
      <c r="L1323" t="str">
        <f>IF('1.5 Employee Template'!L1330="","",'1.5 Employee Template'!L1330)</f>
        <v/>
      </c>
      <c r="M1323" t="str">
        <f>IF('1.5 Employee Template'!M1330="","",'1.5 Employee Template'!M1330)</f>
        <v/>
      </c>
      <c r="N1323" t="str">
        <f>IF('1.5 Employee Template'!N1330="","",'1.5 Employee Template'!N1330)</f>
        <v/>
      </c>
      <c r="O1323" t="str">
        <f>IF('1.5 Employee Template'!O1330="","",'1.5 Employee Template'!O1330)</f>
        <v/>
      </c>
      <c r="P1323" t="str">
        <f>IF('1.5 Employee Template'!P1330="","",'1.5 Employee Template'!P1330)</f>
        <v/>
      </c>
      <c r="Q1323" t="str">
        <f>IF('1.5 Employee Template'!Q1330="","",'1.5 Employee Template'!Q1330)</f>
        <v/>
      </c>
      <c r="R1323" t="str">
        <f>IF('1.5 Employee Template'!R1330="","",'1.5 Employee Template'!R1330)</f>
        <v/>
      </c>
      <c r="S1323" t="str">
        <f>IF('1.5 Employee Template'!S1330="","",'1.5 Employee Template'!S1330)</f>
        <v/>
      </c>
      <c r="T1323" t="str">
        <f>IF('1.5 Employee Template'!T1330="","",'1.5 Employee Template'!T1330)</f>
        <v/>
      </c>
      <c r="U1323" t="str">
        <f>IF('1.5 Employee Template'!U1330="","",'1.5 Employee Template'!U1330)</f>
        <v/>
      </c>
      <c r="V1323" t="str">
        <f>IF('1.5 Employee Template'!V1330="","",'1.5 Employee Template'!V1330)</f>
        <v/>
      </c>
      <c r="W1323" t="str">
        <f>IF('1.5 Employee Template'!W1330="","",'1.5 Employee Template'!W1330)</f>
        <v/>
      </c>
      <c r="X1323" t="str">
        <f>IF('1.5 Employee Template'!X1330="","",'1.5 Employee Template'!X1330)</f>
        <v/>
      </c>
      <c r="Y1323" t="str">
        <f>IF('1.5 Employee Template'!Y1330="","",'1.5 Employee Template'!Y1330)</f>
        <v/>
      </c>
      <c r="Z1323" t="str">
        <f>IF('1.5 Employee Template'!Z1330="","",'1.5 Employee Template'!Z1330)</f>
        <v/>
      </c>
      <c r="AA1323" t="str">
        <f>IF('1.5 Employee Template'!AA1330="","",'1.5 Employee Template'!AA1330)</f>
        <v/>
      </c>
      <c r="AB1323" t="str">
        <f>IF('1.5 Employee Template'!AB1330="","",'1.5 Employee Template'!AB1330)</f>
        <v/>
      </c>
      <c r="AC1323" t="str">
        <f>IF('1.5 Employee Template'!AC1330="","",'1.5 Employee Template'!AC1330)</f>
        <v/>
      </c>
      <c r="AD1323" t="str">
        <f>IF('1.5 Employee Template'!AD1330="","",'1.5 Employee Template'!AD1330)</f>
        <v/>
      </c>
      <c r="AE1323" t="str">
        <f>IF('1.5 Employee Template'!AE1330="","",'1.5 Employee Template'!AE1330)</f>
        <v/>
      </c>
      <c r="AF1323" t="str">
        <f>IF('1.5 Employee Template'!AF1330="","",'1.5 Employee Template'!AF1330)</f>
        <v/>
      </c>
      <c r="AG1323" t="str">
        <f>IF('1.5 Employee Template'!AG1330="","",'1.5 Employee Template'!AG1330)</f>
        <v/>
      </c>
      <c r="AH1323" t="str">
        <f>IF('1.5 Employee Template'!AH1330="","",'1.5 Employee Template'!AH1330)</f>
        <v/>
      </c>
      <c r="AI1323" t="str">
        <f>IF('1.5 Employee Template'!AI1330="","",'1.5 Employee Template'!AI1330)</f>
        <v/>
      </c>
      <c r="AJ1323" t="str">
        <f>IF('1.5 Employee Template'!AJ1330="","",'1.5 Employee Template'!AJ1330)</f>
        <v/>
      </c>
      <c r="AK1323" t="str">
        <f>IF('1.5 Employee Template'!AK1330="","",'1.5 Employee Template'!AK1330)</f>
        <v/>
      </c>
      <c r="AL1323" t="str">
        <f>IF('1.5 Employee Template'!AL1330="","",'1.5 Employee Template'!AL1330)</f>
        <v/>
      </c>
      <c r="AM1323" t="str">
        <f>IF('1.5 Employee Template'!AM1330="","",'1.5 Employee Template'!AM1330)</f>
        <v/>
      </c>
      <c r="AN1323" t="str">
        <f>IF('1.5 Employee Template'!AN1330="","",'1.5 Employee Template'!AN1330)</f>
        <v/>
      </c>
      <c r="AO1323" t="str">
        <f>IF('1.5 Employee Template'!AO1330="","",'1.5 Employee Template'!AO1330)</f>
        <v/>
      </c>
      <c r="AP1323" t="str">
        <f>IF('1.5 Employee Template'!AP1330="","",'1.5 Employee Template'!AP1330)</f>
        <v/>
      </c>
      <c r="AQ1323" t="str">
        <f>IF('1.5 Employee Template'!AQ1330="","",'1.5 Employee Template'!AQ1330)</f>
        <v/>
      </c>
      <c r="AR1323" t="str">
        <f>IF('1.5 Employee Template'!AR1330="","",'1.5 Employee Template'!AR1330)</f>
        <v/>
      </c>
      <c r="AS1323" t="str">
        <f>IF('1.5 Employee Template'!AS1330="","",'1.5 Employee Template'!AS1330)</f>
        <v/>
      </c>
      <c r="AT1323" t="str">
        <f>IF('1.5 Employee Template'!AT1330="","",'1.5 Employee Template'!AT1330)</f>
        <v/>
      </c>
      <c r="AU1323" t="str">
        <f>IF('1.5 Employee Template'!AU1330="","",'1.5 Employee Template'!AU1330)</f>
        <v/>
      </c>
      <c r="AV1323" t="str">
        <f>IF('1.5 Employee Template'!AV1330="","",'1.5 Employee Template'!AV1330)</f>
        <v/>
      </c>
      <c r="AW1323" t="str">
        <f>IF('1.5 Employee Template'!AW1330="","",'1.5 Employee Template'!AW1330)</f>
        <v/>
      </c>
      <c r="AX1323" t="str">
        <f>IF('1.5 Employee Template'!AX1330="","",'1.5 Employee Template'!AX1330)</f>
        <v/>
      </c>
      <c r="AY1323" t="str">
        <f>IF('1.5 Employee Template'!AY1330="","",'1.5 Employee Template'!AY1330)</f>
        <v/>
      </c>
      <c r="AZ1323" t="str">
        <f>IF('1.5 Employee Template'!AZ1330="","",'1.5 Employee Template'!AZ1330)</f>
        <v/>
      </c>
      <c r="BA1323" t="str">
        <f>IF('1.5 Employee Template'!BA1330="","",'1.5 Employee Template'!BA1330)</f>
        <v/>
      </c>
      <c r="BB1323" t="str">
        <f>IF('1.5 Employee Template'!BB1330="","",'1.5 Employee Template'!BB1330)</f>
        <v/>
      </c>
      <c r="BC1323" t="str">
        <f>IF('1.5 Employee Template'!BC1330="","",'1.5 Employee Template'!BC1330)</f>
        <v/>
      </c>
      <c r="BD1323" t="str">
        <f>IF('1.5 Employee Template'!BD1330="","",'1.5 Employee Template'!BD1330)</f>
        <v/>
      </c>
      <c r="BE1323" t="str">
        <f>IF('1.5 Employee Template'!BE1330="","",'1.5 Employee Template'!BE1330)</f>
        <v/>
      </c>
      <c r="BF1323" t="str">
        <f>IF('1.5 Employee Template'!BF1330="","",'1.5 Employee Template'!BF1330)</f>
        <v/>
      </c>
      <c r="BG1323" t="str">
        <f>IF('1.5 Employee Template'!BG1330="","",'1.5 Employee Template'!BG1330)</f>
        <v/>
      </c>
      <c r="BH1323" t="str">
        <f>IF('1.5 Employee Template'!BH1330="","",'1.5 Employee Template'!BH1330)</f>
        <v/>
      </c>
      <c r="BI1323" t="str">
        <f>IF('1.5 Employee Template'!BI1330="","",'1.5 Employee Template'!BI1330)</f>
        <v/>
      </c>
      <c r="BJ1323" t="str">
        <f>IF('1.5 Employee Template'!BJ1330="","",'1.5 Employee Template'!BJ1330)</f>
        <v/>
      </c>
    </row>
    <row r="1324" spans="1:62" x14ac:dyDescent="0.25">
      <c r="A1324" t="str">
        <f>IF('1.5 Employee Template'!A1331="","",'1.5 Employee Template'!A1331)</f>
        <v/>
      </c>
      <c r="B1324" t="str">
        <f>IF('1.5 Employee Template'!B1331="","",'1.5 Employee Template'!B1331)</f>
        <v/>
      </c>
      <c r="C1324" t="str">
        <f>IF('1.5 Employee Template'!C1331="","",'1.5 Employee Template'!C1331)</f>
        <v/>
      </c>
      <c r="D1324" t="str">
        <f>IF('1.5 Employee Template'!D1331="","",'1.5 Employee Template'!D1331)</f>
        <v/>
      </c>
      <c r="E1324" t="str">
        <f>IF('1.5 Employee Template'!E1331="","",'1.5 Employee Template'!E1331)</f>
        <v/>
      </c>
      <c r="F1324" t="str">
        <f>IF('1.5 Employee Template'!F1331="","",'1.5 Employee Template'!F1331)</f>
        <v/>
      </c>
      <c r="G1324" t="str">
        <f>IF('1.5 Employee Template'!G1331="","",'1.5 Employee Template'!G1331)</f>
        <v/>
      </c>
      <c r="H1324" t="str">
        <f>IF('1.5 Employee Template'!H1331="","",'1.5 Employee Template'!H1331)</f>
        <v/>
      </c>
      <c r="I1324" t="str">
        <f>IF('1.5 Employee Template'!I1331="","",'1.5 Employee Template'!I1331)</f>
        <v/>
      </c>
      <c r="J1324" t="str">
        <f>IF('1.5 Employee Template'!J1331="","",'1.5 Employee Template'!J1331)</f>
        <v/>
      </c>
      <c r="K1324" t="str">
        <f>IF('1.5 Employee Template'!K1331="","",'1.5 Employee Template'!K1331)</f>
        <v/>
      </c>
      <c r="L1324" t="str">
        <f>IF('1.5 Employee Template'!L1331="","",'1.5 Employee Template'!L1331)</f>
        <v/>
      </c>
      <c r="M1324" t="str">
        <f>IF('1.5 Employee Template'!M1331="","",'1.5 Employee Template'!M1331)</f>
        <v/>
      </c>
      <c r="N1324" t="str">
        <f>IF('1.5 Employee Template'!N1331="","",'1.5 Employee Template'!N1331)</f>
        <v/>
      </c>
      <c r="O1324" t="str">
        <f>IF('1.5 Employee Template'!O1331="","",'1.5 Employee Template'!O1331)</f>
        <v/>
      </c>
      <c r="P1324" t="str">
        <f>IF('1.5 Employee Template'!P1331="","",'1.5 Employee Template'!P1331)</f>
        <v/>
      </c>
      <c r="Q1324" t="str">
        <f>IF('1.5 Employee Template'!Q1331="","",'1.5 Employee Template'!Q1331)</f>
        <v/>
      </c>
      <c r="R1324" t="str">
        <f>IF('1.5 Employee Template'!R1331="","",'1.5 Employee Template'!R1331)</f>
        <v/>
      </c>
      <c r="S1324" t="str">
        <f>IF('1.5 Employee Template'!S1331="","",'1.5 Employee Template'!S1331)</f>
        <v/>
      </c>
      <c r="T1324" t="str">
        <f>IF('1.5 Employee Template'!T1331="","",'1.5 Employee Template'!T1331)</f>
        <v/>
      </c>
      <c r="U1324" t="str">
        <f>IF('1.5 Employee Template'!U1331="","",'1.5 Employee Template'!U1331)</f>
        <v/>
      </c>
      <c r="V1324" t="str">
        <f>IF('1.5 Employee Template'!V1331="","",'1.5 Employee Template'!V1331)</f>
        <v/>
      </c>
      <c r="W1324" t="str">
        <f>IF('1.5 Employee Template'!W1331="","",'1.5 Employee Template'!W1331)</f>
        <v/>
      </c>
      <c r="X1324" t="str">
        <f>IF('1.5 Employee Template'!X1331="","",'1.5 Employee Template'!X1331)</f>
        <v/>
      </c>
      <c r="Y1324" t="str">
        <f>IF('1.5 Employee Template'!Y1331="","",'1.5 Employee Template'!Y1331)</f>
        <v/>
      </c>
      <c r="Z1324" t="str">
        <f>IF('1.5 Employee Template'!Z1331="","",'1.5 Employee Template'!Z1331)</f>
        <v/>
      </c>
      <c r="AA1324" t="str">
        <f>IF('1.5 Employee Template'!AA1331="","",'1.5 Employee Template'!AA1331)</f>
        <v/>
      </c>
      <c r="AB1324" t="str">
        <f>IF('1.5 Employee Template'!AB1331="","",'1.5 Employee Template'!AB1331)</f>
        <v/>
      </c>
      <c r="AC1324" t="str">
        <f>IF('1.5 Employee Template'!AC1331="","",'1.5 Employee Template'!AC1331)</f>
        <v/>
      </c>
      <c r="AD1324" t="str">
        <f>IF('1.5 Employee Template'!AD1331="","",'1.5 Employee Template'!AD1331)</f>
        <v/>
      </c>
      <c r="AE1324" t="str">
        <f>IF('1.5 Employee Template'!AE1331="","",'1.5 Employee Template'!AE1331)</f>
        <v/>
      </c>
      <c r="AF1324" t="str">
        <f>IF('1.5 Employee Template'!AF1331="","",'1.5 Employee Template'!AF1331)</f>
        <v/>
      </c>
      <c r="AG1324" t="str">
        <f>IF('1.5 Employee Template'!AG1331="","",'1.5 Employee Template'!AG1331)</f>
        <v/>
      </c>
      <c r="AH1324" t="str">
        <f>IF('1.5 Employee Template'!AH1331="","",'1.5 Employee Template'!AH1331)</f>
        <v/>
      </c>
      <c r="AI1324" t="str">
        <f>IF('1.5 Employee Template'!AI1331="","",'1.5 Employee Template'!AI1331)</f>
        <v/>
      </c>
      <c r="AJ1324" t="str">
        <f>IF('1.5 Employee Template'!AJ1331="","",'1.5 Employee Template'!AJ1331)</f>
        <v/>
      </c>
      <c r="AK1324" t="str">
        <f>IF('1.5 Employee Template'!AK1331="","",'1.5 Employee Template'!AK1331)</f>
        <v/>
      </c>
      <c r="AL1324" t="str">
        <f>IF('1.5 Employee Template'!AL1331="","",'1.5 Employee Template'!AL1331)</f>
        <v/>
      </c>
      <c r="AM1324" t="str">
        <f>IF('1.5 Employee Template'!AM1331="","",'1.5 Employee Template'!AM1331)</f>
        <v/>
      </c>
      <c r="AN1324" t="str">
        <f>IF('1.5 Employee Template'!AN1331="","",'1.5 Employee Template'!AN1331)</f>
        <v/>
      </c>
      <c r="AO1324" t="str">
        <f>IF('1.5 Employee Template'!AO1331="","",'1.5 Employee Template'!AO1331)</f>
        <v/>
      </c>
      <c r="AP1324" t="str">
        <f>IF('1.5 Employee Template'!AP1331="","",'1.5 Employee Template'!AP1331)</f>
        <v/>
      </c>
      <c r="AQ1324" t="str">
        <f>IF('1.5 Employee Template'!AQ1331="","",'1.5 Employee Template'!AQ1331)</f>
        <v/>
      </c>
      <c r="AR1324" t="str">
        <f>IF('1.5 Employee Template'!AR1331="","",'1.5 Employee Template'!AR1331)</f>
        <v/>
      </c>
      <c r="AS1324" t="str">
        <f>IF('1.5 Employee Template'!AS1331="","",'1.5 Employee Template'!AS1331)</f>
        <v/>
      </c>
      <c r="AT1324" t="str">
        <f>IF('1.5 Employee Template'!AT1331="","",'1.5 Employee Template'!AT1331)</f>
        <v/>
      </c>
      <c r="AU1324" t="str">
        <f>IF('1.5 Employee Template'!AU1331="","",'1.5 Employee Template'!AU1331)</f>
        <v/>
      </c>
      <c r="AV1324" t="str">
        <f>IF('1.5 Employee Template'!AV1331="","",'1.5 Employee Template'!AV1331)</f>
        <v/>
      </c>
      <c r="AW1324" t="str">
        <f>IF('1.5 Employee Template'!AW1331="","",'1.5 Employee Template'!AW1331)</f>
        <v/>
      </c>
      <c r="AX1324" t="str">
        <f>IF('1.5 Employee Template'!AX1331="","",'1.5 Employee Template'!AX1331)</f>
        <v/>
      </c>
      <c r="AY1324" t="str">
        <f>IF('1.5 Employee Template'!AY1331="","",'1.5 Employee Template'!AY1331)</f>
        <v/>
      </c>
      <c r="AZ1324" t="str">
        <f>IF('1.5 Employee Template'!AZ1331="","",'1.5 Employee Template'!AZ1331)</f>
        <v/>
      </c>
      <c r="BA1324" t="str">
        <f>IF('1.5 Employee Template'!BA1331="","",'1.5 Employee Template'!BA1331)</f>
        <v/>
      </c>
      <c r="BB1324" t="str">
        <f>IF('1.5 Employee Template'!BB1331="","",'1.5 Employee Template'!BB1331)</f>
        <v/>
      </c>
      <c r="BC1324" t="str">
        <f>IF('1.5 Employee Template'!BC1331="","",'1.5 Employee Template'!BC1331)</f>
        <v/>
      </c>
      <c r="BD1324" t="str">
        <f>IF('1.5 Employee Template'!BD1331="","",'1.5 Employee Template'!BD1331)</f>
        <v/>
      </c>
      <c r="BE1324" t="str">
        <f>IF('1.5 Employee Template'!BE1331="","",'1.5 Employee Template'!BE1331)</f>
        <v/>
      </c>
      <c r="BF1324" t="str">
        <f>IF('1.5 Employee Template'!BF1331="","",'1.5 Employee Template'!BF1331)</f>
        <v/>
      </c>
      <c r="BG1324" t="str">
        <f>IF('1.5 Employee Template'!BG1331="","",'1.5 Employee Template'!BG1331)</f>
        <v/>
      </c>
      <c r="BH1324" t="str">
        <f>IF('1.5 Employee Template'!BH1331="","",'1.5 Employee Template'!BH1331)</f>
        <v/>
      </c>
      <c r="BI1324" t="str">
        <f>IF('1.5 Employee Template'!BI1331="","",'1.5 Employee Template'!BI1331)</f>
        <v/>
      </c>
      <c r="BJ1324" t="str">
        <f>IF('1.5 Employee Template'!BJ1331="","",'1.5 Employee Template'!BJ1331)</f>
        <v/>
      </c>
    </row>
    <row r="1325" spans="1:62" x14ac:dyDescent="0.25">
      <c r="A1325" t="str">
        <f>IF('1.5 Employee Template'!A1332="","",'1.5 Employee Template'!A1332)</f>
        <v/>
      </c>
      <c r="B1325" t="str">
        <f>IF('1.5 Employee Template'!B1332="","",'1.5 Employee Template'!B1332)</f>
        <v/>
      </c>
      <c r="C1325" t="str">
        <f>IF('1.5 Employee Template'!C1332="","",'1.5 Employee Template'!C1332)</f>
        <v/>
      </c>
      <c r="D1325" t="str">
        <f>IF('1.5 Employee Template'!D1332="","",'1.5 Employee Template'!D1332)</f>
        <v/>
      </c>
      <c r="E1325" t="str">
        <f>IF('1.5 Employee Template'!E1332="","",'1.5 Employee Template'!E1332)</f>
        <v/>
      </c>
      <c r="F1325" t="str">
        <f>IF('1.5 Employee Template'!F1332="","",'1.5 Employee Template'!F1332)</f>
        <v/>
      </c>
      <c r="G1325" t="str">
        <f>IF('1.5 Employee Template'!G1332="","",'1.5 Employee Template'!G1332)</f>
        <v/>
      </c>
      <c r="H1325" t="str">
        <f>IF('1.5 Employee Template'!H1332="","",'1.5 Employee Template'!H1332)</f>
        <v/>
      </c>
      <c r="I1325" t="str">
        <f>IF('1.5 Employee Template'!I1332="","",'1.5 Employee Template'!I1332)</f>
        <v/>
      </c>
      <c r="J1325" t="str">
        <f>IF('1.5 Employee Template'!J1332="","",'1.5 Employee Template'!J1332)</f>
        <v/>
      </c>
      <c r="K1325" t="str">
        <f>IF('1.5 Employee Template'!K1332="","",'1.5 Employee Template'!K1332)</f>
        <v/>
      </c>
      <c r="L1325" t="str">
        <f>IF('1.5 Employee Template'!L1332="","",'1.5 Employee Template'!L1332)</f>
        <v/>
      </c>
      <c r="M1325" t="str">
        <f>IF('1.5 Employee Template'!M1332="","",'1.5 Employee Template'!M1332)</f>
        <v/>
      </c>
      <c r="N1325" t="str">
        <f>IF('1.5 Employee Template'!N1332="","",'1.5 Employee Template'!N1332)</f>
        <v/>
      </c>
      <c r="O1325" t="str">
        <f>IF('1.5 Employee Template'!O1332="","",'1.5 Employee Template'!O1332)</f>
        <v/>
      </c>
      <c r="P1325" t="str">
        <f>IF('1.5 Employee Template'!P1332="","",'1.5 Employee Template'!P1332)</f>
        <v/>
      </c>
      <c r="Q1325" t="str">
        <f>IF('1.5 Employee Template'!Q1332="","",'1.5 Employee Template'!Q1332)</f>
        <v/>
      </c>
      <c r="R1325" t="str">
        <f>IF('1.5 Employee Template'!R1332="","",'1.5 Employee Template'!R1332)</f>
        <v/>
      </c>
      <c r="S1325" t="str">
        <f>IF('1.5 Employee Template'!S1332="","",'1.5 Employee Template'!S1332)</f>
        <v/>
      </c>
      <c r="T1325" t="str">
        <f>IF('1.5 Employee Template'!T1332="","",'1.5 Employee Template'!T1332)</f>
        <v/>
      </c>
      <c r="U1325" t="str">
        <f>IF('1.5 Employee Template'!U1332="","",'1.5 Employee Template'!U1332)</f>
        <v/>
      </c>
      <c r="V1325" t="str">
        <f>IF('1.5 Employee Template'!V1332="","",'1.5 Employee Template'!V1332)</f>
        <v/>
      </c>
      <c r="W1325" t="str">
        <f>IF('1.5 Employee Template'!W1332="","",'1.5 Employee Template'!W1332)</f>
        <v/>
      </c>
      <c r="X1325" t="str">
        <f>IF('1.5 Employee Template'!X1332="","",'1.5 Employee Template'!X1332)</f>
        <v/>
      </c>
      <c r="Y1325" t="str">
        <f>IF('1.5 Employee Template'!Y1332="","",'1.5 Employee Template'!Y1332)</f>
        <v/>
      </c>
      <c r="Z1325" t="str">
        <f>IF('1.5 Employee Template'!Z1332="","",'1.5 Employee Template'!Z1332)</f>
        <v/>
      </c>
      <c r="AA1325" t="str">
        <f>IF('1.5 Employee Template'!AA1332="","",'1.5 Employee Template'!AA1332)</f>
        <v/>
      </c>
      <c r="AB1325" t="str">
        <f>IF('1.5 Employee Template'!AB1332="","",'1.5 Employee Template'!AB1332)</f>
        <v/>
      </c>
      <c r="AC1325" t="str">
        <f>IF('1.5 Employee Template'!AC1332="","",'1.5 Employee Template'!AC1332)</f>
        <v/>
      </c>
      <c r="AD1325" t="str">
        <f>IF('1.5 Employee Template'!AD1332="","",'1.5 Employee Template'!AD1332)</f>
        <v/>
      </c>
      <c r="AE1325" t="str">
        <f>IF('1.5 Employee Template'!AE1332="","",'1.5 Employee Template'!AE1332)</f>
        <v/>
      </c>
      <c r="AF1325" t="str">
        <f>IF('1.5 Employee Template'!AF1332="","",'1.5 Employee Template'!AF1332)</f>
        <v/>
      </c>
      <c r="AG1325" t="str">
        <f>IF('1.5 Employee Template'!AG1332="","",'1.5 Employee Template'!AG1332)</f>
        <v/>
      </c>
      <c r="AH1325" t="str">
        <f>IF('1.5 Employee Template'!AH1332="","",'1.5 Employee Template'!AH1332)</f>
        <v/>
      </c>
      <c r="AI1325" t="str">
        <f>IF('1.5 Employee Template'!AI1332="","",'1.5 Employee Template'!AI1332)</f>
        <v/>
      </c>
      <c r="AJ1325" t="str">
        <f>IF('1.5 Employee Template'!AJ1332="","",'1.5 Employee Template'!AJ1332)</f>
        <v/>
      </c>
      <c r="AK1325" t="str">
        <f>IF('1.5 Employee Template'!AK1332="","",'1.5 Employee Template'!AK1332)</f>
        <v/>
      </c>
      <c r="AL1325" t="str">
        <f>IF('1.5 Employee Template'!AL1332="","",'1.5 Employee Template'!AL1332)</f>
        <v/>
      </c>
      <c r="AM1325" t="str">
        <f>IF('1.5 Employee Template'!AM1332="","",'1.5 Employee Template'!AM1332)</f>
        <v/>
      </c>
      <c r="AN1325" t="str">
        <f>IF('1.5 Employee Template'!AN1332="","",'1.5 Employee Template'!AN1332)</f>
        <v/>
      </c>
      <c r="AO1325" t="str">
        <f>IF('1.5 Employee Template'!AO1332="","",'1.5 Employee Template'!AO1332)</f>
        <v/>
      </c>
      <c r="AP1325" t="str">
        <f>IF('1.5 Employee Template'!AP1332="","",'1.5 Employee Template'!AP1332)</f>
        <v/>
      </c>
      <c r="AQ1325" t="str">
        <f>IF('1.5 Employee Template'!AQ1332="","",'1.5 Employee Template'!AQ1332)</f>
        <v/>
      </c>
      <c r="AR1325" t="str">
        <f>IF('1.5 Employee Template'!AR1332="","",'1.5 Employee Template'!AR1332)</f>
        <v/>
      </c>
      <c r="AS1325" t="str">
        <f>IF('1.5 Employee Template'!AS1332="","",'1.5 Employee Template'!AS1332)</f>
        <v/>
      </c>
      <c r="AT1325" t="str">
        <f>IF('1.5 Employee Template'!AT1332="","",'1.5 Employee Template'!AT1332)</f>
        <v/>
      </c>
      <c r="AU1325" t="str">
        <f>IF('1.5 Employee Template'!AU1332="","",'1.5 Employee Template'!AU1332)</f>
        <v/>
      </c>
      <c r="AV1325" t="str">
        <f>IF('1.5 Employee Template'!AV1332="","",'1.5 Employee Template'!AV1332)</f>
        <v/>
      </c>
      <c r="AW1325" t="str">
        <f>IF('1.5 Employee Template'!AW1332="","",'1.5 Employee Template'!AW1332)</f>
        <v/>
      </c>
      <c r="AX1325" t="str">
        <f>IF('1.5 Employee Template'!AX1332="","",'1.5 Employee Template'!AX1332)</f>
        <v/>
      </c>
      <c r="AY1325" t="str">
        <f>IF('1.5 Employee Template'!AY1332="","",'1.5 Employee Template'!AY1332)</f>
        <v/>
      </c>
      <c r="AZ1325" t="str">
        <f>IF('1.5 Employee Template'!AZ1332="","",'1.5 Employee Template'!AZ1332)</f>
        <v/>
      </c>
      <c r="BA1325" t="str">
        <f>IF('1.5 Employee Template'!BA1332="","",'1.5 Employee Template'!BA1332)</f>
        <v/>
      </c>
      <c r="BB1325" t="str">
        <f>IF('1.5 Employee Template'!BB1332="","",'1.5 Employee Template'!BB1332)</f>
        <v/>
      </c>
      <c r="BC1325" t="str">
        <f>IF('1.5 Employee Template'!BC1332="","",'1.5 Employee Template'!BC1332)</f>
        <v/>
      </c>
      <c r="BD1325" t="str">
        <f>IF('1.5 Employee Template'!BD1332="","",'1.5 Employee Template'!BD1332)</f>
        <v/>
      </c>
      <c r="BE1325" t="str">
        <f>IF('1.5 Employee Template'!BE1332="","",'1.5 Employee Template'!BE1332)</f>
        <v/>
      </c>
      <c r="BF1325" t="str">
        <f>IF('1.5 Employee Template'!BF1332="","",'1.5 Employee Template'!BF1332)</f>
        <v/>
      </c>
      <c r="BG1325" t="str">
        <f>IF('1.5 Employee Template'!BG1332="","",'1.5 Employee Template'!BG1332)</f>
        <v/>
      </c>
      <c r="BH1325" t="str">
        <f>IF('1.5 Employee Template'!BH1332="","",'1.5 Employee Template'!BH1332)</f>
        <v/>
      </c>
      <c r="BI1325" t="str">
        <f>IF('1.5 Employee Template'!BI1332="","",'1.5 Employee Template'!BI1332)</f>
        <v/>
      </c>
      <c r="BJ1325" t="str">
        <f>IF('1.5 Employee Template'!BJ1332="","",'1.5 Employee Template'!BJ1332)</f>
        <v/>
      </c>
    </row>
    <row r="1326" spans="1:62" x14ac:dyDescent="0.25">
      <c r="A1326" t="str">
        <f>IF('1.5 Employee Template'!A1333="","",'1.5 Employee Template'!A1333)</f>
        <v/>
      </c>
      <c r="B1326" t="str">
        <f>IF('1.5 Employee Template'!B1333="","",'1.5 Employee Template'!B1333)</f>
        <v/>
      </c>
      <c r="C1326" t="str">
        <f>IF('1.5 Employee Template'!C1333="","",'1.5 Employee Template'!C1333)</f>
        <v/>
      </c>
      <c r="D1326" t="str">
        <f>IF('1.5 Employee Template'!D1333="","",'1.5 Employee Template'!D1333)</f>
        <v/>
      </c>
      <c r="E1326" t="str">
        <f>IF('1.5 Employee Template'!E1333="","",'1.5 Employee Template'!E1333)</f>
        <v/>
      </c>
      <c r="F1326" t="str">
        <f>IF('1.5 Employee Template'!F1333="","",'1.5 Employee Template'!F1333)</f>
        <v/>
      </c>
      <c r="G1326" t="str">
        <f>IF('1.5 Employee Template'!G1333="","",'1.5 Employee Template'!G1333)</f>
        <v/>
      </c>
      <c r="H1326" t="str">
        <f>IF('1.5 Employee Template'!H1333="","",'1.5 Employee Template'!H1333)</f>
        <v/>
      </c>
      <c r="I1326" t="str">
        <f>IF('1.5 Employee Template'!I1333="","",'1.5 Employee Template'!I1333)</f>
        <v/>
      </c>
      <c r="J1326" t="str">
        <f>IF('1.5 Employee Template'!J1333="","",'1.5 Employee Template'!J1333)</f>
        <v/>
      </c>
      <c r="K1326" t="str">
        <f>IF('1.5 Employee Template'!K1333="","",'1.5 Employee Template'!K1333)</f>
        <v/>
      </c>
      <c r="L1326" t="str">
        <f>IF('1.5 Employee Template'!L1333="","",'1.5 Employee Template'!L1333)</f>
        <v/>
      </c>
      <c r="M1326" t="str">
        <f>IF('1.5 Employee Template'!M1333="","",'1.5 Employee Template'!M1333)</f>
        <v/>
      </c>
      <c r="N1326" t="str">
        <f>IF('1.5 Employee Template'!N1333="","",'1.5 Employee Template'!N1333)</f>
        <v/>
      </c>
      <c r="O1326" t="str">
        <f>IF('1.5 Employee Template'!O1333="","",'1.5 Employee Template'!O1333)</f>
        <v/>
      </c>
      <c r="P1326" t="str">
        <f>IF('1.5 Employee Template'!P1333="","",'1.5 Employee Template'!P1333)</f>
        <v/>
      </c>
      <c r="Q1326" t="str">
        <f>IF('1.5 Employee Template'!Q1333="","",'1.5 Employee Template'!Q1333)</f>
        <v/>
      </c>
      <c r="R1326" t="str">
        <f>IF('1.5 Employee Template'!R1333="","",'1.5 Employee Template'!R1333)</f>
        <v/>
      </c>
      <c r="S1326" t="str">
        <f>IF('1.5 Employee Template'!S1333="","",'1.5 Employee Template'!S1333)</f>
        <v/>
      </c>
      <c r="T1326" t="str">
        <f>IF('1.5 Employee Template'!T1333="","",'1.5 Employee Template'!T1333)</f>
        <v/>
      </c>
      <c r="U1326" t="str">
        <f>IF('1.5 Employee Template'!U1333="","",'1.5 Employee Template'!U1333)</f>
        <v/>
      </c>
      <c r="V1326" t="str">
        <f>IF('1.5 Employee Template'!V1333="","",'1.5 Employee Template'!V1333)</f>
        <v/>
      </c>
      <c r="W1326" t="str">
        <f>IF('1.5 Employee Template'!W1333="","",'1.5 Employee Template'!W1333)</f>
        <v/>
      </c>
      <c r="X1326" t="str">
        <f>IF('1.5 Employee Template'!X1333="","",'1.5 Employee Template'!X1333)</f>
        <v/>
      </c>
      <c r="Y1326" t="str">
        <f>IF('1.5 Employee Template'!Y1333="","",'1.5 Employee Template'!Y1333)</f>
        <v/>
      </c>
      <c r="Z1326" t="str">
        <f>IF('1.5 Employee Template'!Z1333="","",'1.5 Employee Template'!Z1333)</f>
        <v/>
      </c>
      <c r="AA1326" t="str">
        <f>IF('1.5 Employee Template'!AA1333="","",'1.5 Employee Template'!AA1333)</f>
        <v/>
      </c>
      <c r="AB1326" t="str">
        <f>IF('1.5 Employee Template'!AB1333="","",'1.5 Employee Template'!AB1333)</f>
        <v/>
      </c>
      <c r="AC1326" t="str">
        <f>IF('1.5 Employee Template'!AC1333="","",'1.5 Employee Template'!AC1333)</f>
        <v/>
      </c>
      <c r="AD1326" t="str">
        <f>IF('1.5 Employee Template'!AD1333="","",'1.5 Employee Template'!AD1333)</f>
        <v/>
      </c>
      <c r="AE1326" t="str">
        <f>IF('1.5 Employee Template'!AE1333="","",'1.5 Employee Template'!AE1333)</f>
        <v/>
      </c>
      <c r="AF1326" t="str">
        <f>IF('1.5 Employee Template'!AF1333="","",'1.5 Employee Template'!AF1333)</f>
        <v/>
      </c>
      <c r="AG1326" t="str">
        <f>IF('1.5 Employee Template'!AG1333="","",'1.5 Employee Template'!AG1333)</f>
        <v/>
      </c>
      <c r="AH1326" t="str">
        <f>IF('1.5 Employee Template'!AH1333="","",'1.5 Employee Template'!AH1333)</f>
        <v/>
      </c>
      <c r="AI1326" t="str">
        <f>IF('1.5 Employee Template'!AI1333="","",'1.5 Employee Template'!AI1333)</f>
        <v/>
      </c>
      <c r="AJ1326" t="str">
        <f>IF('1.5 Employee Template'!AJ1333="","",'1.5 Employee Template'!AJ1333)</f>
        <v/>
      </c>
      <c r="AK1326" t="str">
        <f>IF('1.5 Employee Template'!AK1333="","",'1.5 Employee Template'!AK1333)</f>
        <v/>
      </c>
      <c r="AL1326" t="str">
        <f>IF('1.5 Employee Template'!AL1333="","",'1.5 Employee Template'!AL1333)</f>
        <v/>
      </c>
      <c r="AM1326" t="str">
        <f>IF('1.5 Employee Template'!AM1333="","",'1.5 Employee Template'!AM1333)</f>
        <v/>
      </c>
      <c r="AN1326" t="str">
        <f>IF('1.5 Employee Template'!AN1333="","",'1.5 Employee Template'!AN1333)</f>
        <v/>
      </c>
      <c r="AO1326" t="str">
        <f>IF('1.5 Employee Template'!AO1333="","",'1.5 Employee Template'!AO1333)</f>
        <v/>
      </c>
      <c r="AP1326" t="str">
        <f>IF('1.5 Employee Template'!AP1333="","",'1.5 Employee Template'!AP1333)</f>
        <v/>
      </c>
      <c r="AQ1326" t="str">
        <f>IF('1.5 Employee Template'!AQ1333="","",'1.5 Employee Template'!AQ1333)</f>
        <v/>
      </c>
      <c r="AR1326" t="str">
        <f>IF('1.5 Employee Template'!AR1333="","",'1.5 Employee Template'!AR1333)</f>
        <v/>
      </c>
      <c r="AS1326" t="str">
        <f>IF('1.5 Employee Template'!AS1333="","",'1.5 Employee Template'!AS1333)</f>
        <v/>
      </c>
      <c r="AT1326" t="str">
        <f>IF('1.5 Employee Template'!AT1333="","",'1.5 Employee Template'!AT1333)</f>
        <v/>
      </c>
      <c r="AU1326" t="str">
        <f>IF('1.5 Employee Template'!AU1333="","",'1.5 Employee Template'!AU1333)</f>
        <v/>
      </c>
      <c r="AV1326" t="str">
        <f>IF('1.5 Employee Template'!AV1333="","",'1.5 Employee Template'!AV1333)</f>
        <v/>
      </c>
      <c r="AW1326" t="str">
        <f>IF('1.5 Employee Template'!AW1333="","",'1.5 Employee Template'!AW1333)</f>
        <v/>
      </c>
      <c r="AX1326" t="str">
        <f>IF('1.5 Employee Template'!AX1333="","",'1.5 Employee Template'!AX1333)</f>
        <v/>
      </c>
      <c r="AY1326" t="str">
        <f>IF('1.5 Employee Template'!AY1333="","",'1.5 Employee Template'!AY1333)</f>
        <v/>
      </c>
      <c r="AZ1326" t="str">
        <f>IF('1.5 Employee Template'!AZ1333="","",'1.5 Employee Template'!AZ1333)</f>
        <v/>
      </c>
      <c r="BA1326" t="str">
        <f>IF('1.5 Employee Template'!BA1333="","",'1.5 Employee Template'!BA1333)</f>
        <v/>
      </c>
      <c r="BB1326" t="str">
        <f>IF('1.5 Employee Template'!BB1333="","",'1.5 Employee Template'!BB1333)</f>
        <v/>
      </c>
      <c r="BC1326" t="str">
        <f>IF('1.5 Employee Template'!BC1333="","",'1.5 Employee Template'!BC1333)</f>
        <v/>
      </c>
      <c r="BD1326" t="str">
        <f>IF('1.5 Employee Template'!BD1333="","",'1.5 Employee Template'!BD1333)</f>
        <v/>
      </c>
      <c r="BE1326" t="str">
        <f>IF('1.5 Employee Template'!BE1333="","",'1.5 Employee Template'!BE1333)</f>
        <v/>
      </c>
      <c r="BF1326" t="str">
        <f>IF('1.5 Employee Template'!BF1333="","",'1.5 Employee Template'!BF1333)</f>
        <v/>
      </c>
      <c r="BG1326" t="str">
        <f>IF('1.5 Employee Template'!BG1333="","",'1.5 Employee Template'!BG1333)</f>
        <v/>
      </c>
      <c r="BH1326" t="str">
        <f>IF('1.5 Employee Template'!BH1333="","",'1.5 Employee Template'!BH1333)</f>
        <v/>
      </c>
      <c r="BI1326" t="str">
        <f>IF('1.5 Employee Template'!BI1333="","",'1.5 Employee Template'!BI1333)</f>
        <v/>
      </c>
      <c r="BJ1326" t="str">
        <f>IF('1.5 Employee Template'!BJ1333="","",'1.5 Employee Template'!BJ1333)</f>
        <v/>
      </c>
    </row>
    <row r="1327" spans="1:62" x14ac:dyDescent="0.25">
      <c r="A1327" t="str">
        <f>IF('1.5 Employee Template'!A1334="","",'1.5 Employee Template'!A1334)</f>
        <v/>
      </c>
      <c r="B1327" t="str">
        <f>IF('1.5 Employee Template'!B1334="","",'1.5 Employee Template'!B1334)</f>
        <v/>
      </c>
      <c r="C1327" t="str">
        <f>IF('1.5 Employee Template'!C1334="","",'1.5 Employee Template'!C1334)</f>
        <v/>
      </c>
      <c r="D1327" t="str">
        <f>IF('1.5 Employee Template'!D1334="","",'1.5 Employee Template'!D1334)</f>
        <v/>
      </c>
      <c r="E1327" t="str">
        <f>IF('1.5 Employee Template'!E1334="","",'1.5 Employee Template'!E1334)</f>
        <v/>
      </c>
      <c r="F1327" t="str">
        <f>IF('1.5 Employee Template'!F1334="","",'1.5 Employee Template'!F1334)</f>
        <v/>
      </c>
      <c r="G1327" t="str">
        <f>IF('1.5 Employee Template'!G1334="","",'1.5 Employee Template'!G1334)</f>
        <v/>
      </c>
      <c r="H1327" t="str">
        <f>IF('1.5 Employee Template'!H1334="","",'1.5 Employee Template'!H1334)</f>
        <v/>
      </c>
      <c r="I1327" t="str">
        <f>IF('1.5 Employee Template'!I1334="","",'1.5 Employee Template'!I1334)</f>
        <v/>
      </c>
      <c r="J1327" t="str">
        <f>IF('1.5 Employee Template'!J1334="","",'1.5 Employee Template'!J1334)</f>
        <v/>
      </c>
      <c r="K1327" t="str">
        <f>IF('1.5 Employee Template'!K1334="","",'1.5 Employee Template'!K1334)</f>
        <v/>
      </c>
      <c r="L1327" t="str">
        <f>IF('1.5 Employee Template'!L1334="","",'1.5 Employee Template'!L1334)</f>
        <v/>
      </c>
      <c r="M1327" t="str">
        <f>IF('1.5 Employee Template'!M1334="","",'1.5 Employee Template'!M1334)</f>
        <v/>
      </c>
      <c r="N1327" t="str">
        <f>IF('1.5 Employee Template'!N1334="","",'1.5 Employee Template'!N1334)</f>
        <v/>
      </c>
      <c r="O1327" t="str">
        <f>IF('1.5 Employee Template'!O1334="","",'1.5 Employee Template'!O1334)</f>
        <v/>
      </c>
      <c r="P1327" t="str">
        <f>IF('1.5 Employee Template'!P1334="","",'1.5 Employee Template'!P1334)</f>
        <v/>
      </c>
      <c r="Q1327" t="str">
        <f>IF('1.5 Employee Template'!Q1334="","",'1.5 Employee Template'!Q1334)</f>
        <v/>
      </c>
      <c r="R1327" t="str">
        <f>IF('1.5 Employee Template'!R1334="","",'1.5 Employee Template'!R1334)</f>
        <v/>
      </c>
      <c r="S1327" t="str">
        <f>IF('1.5 Employee Template'!S1334="","",'1.5 Employee Template'!S1334)</f>
        <v/>
      </c>
      <c r="T1327" t="str">
        <f>IF('1.5 Employee Template'!T1334="","",'1.5 Employee Template'!T1334)</f>
        <v/>
      </c>
      <c r="U1327" t="str">
        <f>IF('1.5 Employee Template'!U1334="","",'1.5 Employee Template'!U1334)</f>
        <v/>
      </c>
      <c r="V1327" t="str">
        <f>IF('1.5 Employee Template'!V1334="","",'1.5 Employee Template'!V1334)</f>
        <v/>
      </c>
      <c r="W1327" t="str">
        <f>IF('1.5 Employee Template'!W1334="","",'1.5 Employee Template'!W1334)</f>
        <v/>
      </c>
      <c r="X1327" t="str">
        <f>IF('1.5 Employee Template'!X1334="","",'1.5 Employee Template'!X1334)</f>
        <v/>
      </c>
      <c r="Y1327" t="str">
        <f>IF('1.5 Employee Template'!Y1334="","",'1.5 Employee Template'!Y1334)</f>
        <v/>
      </c>
      <c r="Z1327" t="str">
        <f>IF('1.5 Employee Template'!Z1334="","",'1.5 Employee Template'!Z1334)</f>
        <v/>
      </c>
      <c r="AA1327" t="str">
        <f>IF('1.5 Employee Template'!AA1334="","",'1.5 Employee Template'!AA1334)</f>
        <v/>
      </c>
      <c r="AB1327" t="str">
        <f>IF('1.5 Employee Template'!AB1334="","",'1.5 Employee Template'!AB1334)</f>
        <v/>
      </c>
      <c r="AC1327" t="str">
        <f>IF('1.5 Employee Template'!AC1334="","",'1.5 Employee Template'!AC1334)</f>
        <v/>
      </c>
      <c r="AD1327" t="str">
        <f>IF('1.5 Employee Template'!AD1334="","",'1.5 Employee Template'!AD1334)</f>
        <v/>
      </c>
      <c r="AE1327" t="str">
        <f>IF('1.5 Employee Template'!AE1334="","",'1.5 Employee Template'!AE1334)</f>
        <v/>
      </c>
      <c r="AF1327" t="str">
        <f>IF('1.5 Employee Template'!AF1334="","",'1.5 Employee Template'!AF1334)</f>
        <v/>
      </c>
      <c r="AG1327" t="str">
        <f>IF('1.5 Employee Template'!AG1334="","",'1.5 Employee Template'!AG1334)</f>
        <v/>
      </c>
      <c r="AH1327" t="str">
        <f>IF('1.5 Employee Template'!AH1334="","",'1.5 Employee Template'!AH1334)</f>
        <v/>
      </c>
      <c r="AI1327" t="str">
        <f>IF('1.5 Employee Template'!AI1334="","",'1.5 Employee Template'!AI1334)</f>
        <v/>
      </c>
      <c r="AJ1327" t="str">
        <f>IF('1.5 Employee Template'!AJ1334="","",'1.5 Employee Template'!AJ1334)</f>
        <v/>
      </c>
      <c r="AK1327" t="str">
        <f>IF('1.5 Employee Template'!AK1334="","",'1.5 Employee Template'!AK1334)</f>
        <v/>
      </c>
      <c r="AL1327" t="str">
        <f>IF('1.5 Employee Template'!AL1334="","",'1.5 Employee Template'!AL1334)</f>
        <v/>
      </c>
      <c r="AM1327" t="str">
        <f>IF('1.5 Employee Template'!AM1334="","",'1.5 Employee Template'!AM1334)</f>
        <v/>
      </c>
      <c r="AN1327" t="str">
        <f>IF('1.5 Employee Template'!AN1334="","",'1.5 Employee Template'!AN1334)</f>
        <v/>
      </c>
      <c r="AO1327" t="str">
        <f>IF('1.5 Employee Template'!AO1334="","",'1.5 Employee Template'!AO1334)</f>
        <v/>
      </c>
      <c r="AP1327" t="str">
        <f>IF('1.5 Employee Template'!AP1334="","",'1.5 Employee Template'!AP1334)</f>
        <v/>
      </c>
      <c r="AQ1327" t="str">
        <f>IF('1.5 Employee Template'!AQ1334="","",'1.5 Employee Template'!AQ1334)</f>
        <v/>
      </c>
      <c r="AR1327" t="str">
        <f>IF('1.5 Employee Template'!AR1334="","",'1.5 Employee Template'!AR1334)</f>
        <v/>
      </c>
      <c r="AS1327" t="str">
        <f>IF('1.5 Employee Template'!AS1334="","",'1.5 Employee Template'!AS1334)</f>
        <v/>
      </c>
      <c r="AT1327" t="str">
        <f>IF('1.5 Employee Template'!AT1334="","",'1.5 Employee Template'!AT1334)</f>
        <v/>
      </c>
      <c r="AU1327" t="str">
        <f>IF('1.5 Employee Template'!AU1334="","",'1.5 Employee Template'!AU1334)</f>
        <v/>
      </c>
      <c r="AV1327" t="str">
        <f>IF('1.5 Employee Template'!AV1334="","",'1.5 Employee Template'!AV1334)</f>
        <v/>
      </c>
      <c r="AW1327" t="str">
        <f>IF('1.5 Employee Template'!AW1334="","",'1.5 Employee Template'!AW1334)</f>
        <v/>
      </c>
      <c r="AX1327" t="str">
        <f>IF('1.5 Employee Template'!AX1334="","",'1.5 Employee Template'!AX1334)</f>
        <v/>
      </c>
      <c r="AY1327" t="str">
        <f>IF('1.5 Employee Template'!AY1334="","",'1.5 Employee Template'!AY1334)</f>
        <v/>
      </c>
      <c r="AZ1327" t="str">
        <f>IF('1.5 Employee Template'!AZ1334="","",'1.5 Employee Template'!AZ1334)</f>
        <v/>
      </c>
      <c r="BA1327" t="str">
        <f>IF('1.5 Employee Template'!BA1334="","",'1.5 Employee Template'!BA1334)</f>
        <v/>
      </c>
      <c r="BB1327" t="str">
        <f>IF('1.5 Employee Template'!BB1334="","",'1.5 Employee Template'!BB1334)</f>
        <v/>
      </c>
      <c r="BC1327" t="str">
        <f>IF('1.5 Employee Template'!BC1334="","",'1.5 Employee Template'!BC1334)</f>
        <v/>
      </c>
      <c r="BD1327" t="str">
        <f>IF('1.5 Employee Template'!BD1334="","",'1.5 Employee Template'!BD1334)</f>
        <v/>
      </c>
      <c r="BE1327" t="str">
        <f>IF('1.5 Employee Template'!BE1334="","",'1.5 Employee Template'!BE1334)</f>
        <v/>
      </c>
      <c r="BF1327" t="str">
        <f>IF('1.5 Employee Template'!BF1334="","",'1.5 Employee Template'!BF1334)</f>
        <v/>
      </c>
      <c r="BG1327" t="str">
        <f>IF('1.5 Employee Template'!BG1334="","",'1.5 Employee Template'!BG1334)</f>
        <v/>
      </c>
      <c r="BH1327" t="str">
        <f>IF('1.5 Employee Template'!BH1334="","",'1.5 Employee Template'!BH1334)</f>
        <v/>
      </c>
      <c r="BI1327" t="str">
        <f>IF('1.5 Employee Template'!BI1334="","",'1.5 Employee Template'!BI1334)</f>
        <v/>
      </c>
      <c r="BJ1327" t="str">
        <f>IF('1.5 Employee Template'!BJ1334="","",'1.5 Employee Template'!BJ1334)</f>
        <v/>
      </c>
    </row>
    <row r="1328" spans="1:62" x14ac:dyDescent="0.25">
      <c r="A1328" t="str">
        <f>IF('1.5 Employee Template'!A1335="","",'1.5 Employee Template'!A1335)</f>
        <v/>
      </c>
      <c r="B1328" t="str">
        <f>IF('1.5 Employee Template'!B1335="","",'1.5 Employee Template'!B1335)</f>
        <v/>
      </c>
      <c r="C1328" t="str">
        <f>IF('1.5 Employee Template'!C1335="","",'1.5 Employee Template'!C1335)</f>
        <v/>
      </c>
      <c r="D1328" t="str">
        <f>IF('1.5 Employee Template'!D1335="","",'1.5 Employee Template'!D1335)</f>
        <v/>
      </c>
      <c r="E1328" t="str">
        <f>IF('1.5 Employee Template'!E1335="","",'1.5 Employee Template'!E1335)</f>
        <v/>
      </c>
      <c r="F1328" t="str">
        <f>IF('1.5 Employee Template'!F1335="","",'1.5 Employee Template'!F1335)</f>
        <v/>
      </c>
      <c r="G1328" t="str">
        <f>IF('1.5 Employee Template'!G1335="","",'1.5 Employee Template'!G1335)</f>
        <v/>
      </c>
      <c r="H1328" t="str">
        <f>IF('1.5 Employee Template'!H1335="","",'1.5 Employee Template'!H1335)</f>
        <v/>
      </c>
      <c r="I1328" t="str">
        <f>IF('1.5 Employee Template'!I1335="","",'1.5 Employee Template'!I1335)</f>
        <v/>
      </c>
      <c r="J1328" t="str">
        <f>IF('1.5 Employee Template'!J1335="","",'1.5 Employee Template'!J1335)</f>
        <v/>
      </c>
      <c r="K1328" t="str">
        <f>IF('1.5 Employee Template'!K1335="","",'1.5 Employee Template'!K1335)</f>
        <v/>
      </c>
      <c r="L1328" t="str">
        <f>IF('1.5 Employee Template'!L1335="","",'1.5 Employee Template'!L1335)</f>
        <v/>
      </c>
      <c r="M1328" t="str">
        <f>IF('1.5 Employee Template'!M1335="","",'1.5 Employee Template'!M1335)</f>
        <v/>
      </c>
      <c r="N1328" t="str">
        <f>IF('1.5 Employee Template'!N1335="","",'1.5 Employee Template'!N1335)</f>
        <v/>
      </c>
      <c r="O1328" t="str">
        <f>IF('1.5 Employee Template'!O1335="","",'1.5 Employee Template'!O1335)</f>
        <v/>
      </c>
      <c r="P1328" t="str">
        <f>IF('1.5 Employee Template'!P1335="","",'1.5 Employee Template'!P1335)</f>
        <v/>
      </c>
      <c r="Q1328" t="str">
        <f>IF('1.5 Employee Template'!Q1335="","",'1.5 Employee Template'!Q1335)</f>
        <v/>
      </c>
      <c r="R1328" t="str">
        <f>IF('1.5 Employee Template'!R1335="","",'1.5 Employee Template'!R1335)</f>
        <v/>
      </c>
      <c r="S1328" t="str">
        <f>IF('1.5 Employee Template'!S1335="","",'1.5 Employee Template'!S1335)</f>
        <v/>
      </c>
      <c r="T1328" t="str">
        <f>IF('1.5 Employee Template'!T1335="","",'1.5 Employee Template'!T1335)</f>
        <v/>
      </c>
      <c r="U1328" t="str">
        <f>IF('1.5 Employee Template'!U1335="","",'1.5 Employee Template'!U1335)</f>
        <v/>
      </c>
      <c r="V1328" t="str">
        <f>IF('1.5 Employee Template'!V1335="","",'1.5 Employee Template'!V1335)</f>
        <v/>
      </c>
      <c r="W1328" t="str">
        <f>IF('1.5 Employee Template'!W1335="","",'1.5 Employee Template'!W1335)</f>
        <v/>
      </c>
      <c r="X1328" t="str">
        <f>IF('1.5 Employee Template'!X1335="","",'1.5 Employee Template'!X1335)</f>
        <v/>
      </c>
      <c r="Y1328" t="str">
        <f>IF('1.5 Employee Template'!Y1335="","",'1.5 Employee Template'!Y1335)</f>
        <v/>
      </c>
      <c r="Z1328" t="str">
        <f>IF('1.5 Employee Template'!Z1335="","",'1.5 Employee Template'!Z1335)</f>
        <v/>
      </c>
      <c r="AA1328" t="str">
        <f>IF('1.5 Employee Template'!AA1335="","",'1.5 Employee Template'!AA1335)</f>
        <v/>
      </c>
      <c r="AB1328" t="str">
        <f>IF('1.5 Employee Template'!AB1335="","",'1.5 Employee Template'!AB1335)</f>
        <v/>
      </c>
      <c r="AC1328" t="str">
        <f>IF('1.5 Employee Template'!AC1335="","",'1.5 Employee Template'!AC1335)</f>
        <v/>
      </c>
      <c r="AD1328" t="str">
        <f>IF('1.5 Employee Template'!AD1335="","",'1.5 Employee Template'!AD1335)</f>
        <v/>
      </c>
      <c r="AE1328" t="str">
        <f>IF('1.5 Employee Template'!AE1335="","",'1.5 Employee Template'!AE1335)</f>
        <v/>
      </c>
      <c r="AF1328" t="str">
        <f>IF('1.5 Employee Template'!AF1335="","",'1.5 Employee Template'!AF1335)</f>
        <v/>
      </c>
      <c r="AG1328" t="str">
        <f>IF('1.5 Employee Template'!AG1335="","",'1.5 Employee Template'!AG1335)</f>
        <v/>
      </c>
      <c r="AH1328" t="str">
        <f>IF('1.5 Employee Template'!AH1335="","",'1.5 Employee Template'!AH1335)</f>
        <v/>
      </c>
      <c r="AI1328" t="str">
        <f>IF('1.5 Employee Template'!AI1335="","",'1.5 Employee Template'!AI1335)</f>
        <v/>
      </c>
      <c r="AJ1328" t="str">
        <f>IF('1.5 Employee Template'!AJ1335="","",'1.5 Employee Template'!AJ1335)</f>
        <v/>
      </c>
      <c r="AK1328" t="str">
        <f>IF('1.5 Employee Template'!AK1335="","",'1.5 Employee Template'!AK1335)</f>
        <v/>
      </c>
      <c r="AL1328" t="str">
        <f>IF('1.5 Employee Template'!AL1335="","",'1.5 Employee Template'!AL1335)</f>
        <v/>
      </c>
      <c r="AM1328" t="str">
        <f>IF('1.5 Employee Template'!AM1335="","",'1.5 Employee Template'!AM1335)</f>
        <v/>
      </c>
      <c r="AN1328" t="str">
        <f>IF('1.5 Employee Template'!AN1335="","",'1.5 Employee Template'!AN1335)</f>
        <v/>
      </c>
      <c r="AO1328" t="str">
        <f>IF('1.5 Employee Template'!AO1335="","",'1.5 Employee Template'!AO1335)</f>
        <v/>
      </c>
      <c r="AP1328" t="str">
        <f>IF('1.5 Employee Template'!AP1335="","",'1.5 Employee Template'!AP1335)</f>
        <v/>
      </c>
      <c r="AQ1328" t="str">
        <f>IF('1.5 Employee Template'!AQ1335="","",'1.5 Employee Template'!AQ1335)</f>
        <v/>
      </c>
      <c r="AR1328" t="str">
        <f>IF('1.5 Employee Template'!AR1335="","",'1.5 Employee Template'!AR1335)</f>
        <v/>
      </c>
      <c r="AS1328" t="str">
        <f>IF('1.5 Employee Template'!AS1335="","",'1.5 Employee Template'!AS1335)</f>
        <v/>
      </c>
      <c r="AT1328" t="str">
        <f>IF('1.5 Employee Template'!AT1335="","",'1.5 Employee Template'!AT1335)</f>
        <v/>
      </c>
      <c r="AU1328" t="str">
        <f>IF('1.5 Employee Template'!AU1335="","",'1.5 Employee Template'!AU1335)</f>
        <v/>
      </c>
      <c r="AV1328" t="str">
        <f>IF('1.5 Employee Template'!AV1335="","",'1.5 Employee Template'!AV1335)</f>
        <v/>
      </c>
      <c r="AW1328" t="str">
        <f>IF('1.5 Employee Template'!AW1335="","",'1.5 Employee Template'!AW1335)</f>
        <v/>
      </c>
      <c r="AX1328" t="str">
        <f>IF('1.5 Employee Template'!AX1335="","",'1.5 Employee Template'!AX1335)</f>
        <v/>
      </c>
      <c r="AY1328" t="str">
        <f>IF('1.5 Employee Template'!AY1335="","",'1.5 Employee Template'!AY1335)</f>
        <v/>
      </c>
      <c r="AZ1328" t="str">
        <f>IF('1.5 Employee Template'!AZ1335="","",'1.5 Employee Template'!AZ1335)</f>
        <v/>
      </c>
      <c r="BA1328" t="str">
        <f>IF('1.5 Employee Template'!BA1335="","",'1.5 Employee Template'!BA1335)</f>
        <v/>
      </c>
      <c r="BB1328" t="str">
        <f>IF('1.5 Employee Template'!BB1335="","",'1.5 Employee Template'!BB1335)</f>
        <v/>
      </c>
      <c r="BC1328" t="str">
        <f>IF('1.5 Employee Template'!BC1335="","",'1.5 Employee Template'!BC1335)</f>
        <v/>
      </c>
      <c r="BD1328" t="str">
        <f>IF('1.5 Employee Template'!BD1335="","",'1.5 Employee Template'!BD1335)</f>
        <v/>
      </c>
      <c r="BE1328" t="str">
        <f>IF('1.5 Employee Template'!BE1335="","",'1.5 Employee Template'!BE1335)</f>
        <v/>
      </c>
      <c r="BF1328" t="str">
        <f>IF('1.5 Employee Template'!BF1335="","",'1.5 Employee Template'!BF1335)</f>
        <v/>
      </c>
      <c r="BG1328" t="str">
        <f>IF('1.5 Employee Template'!BG1335="","",'1.5 Employee Template'!BG1335)</f>
        <v/>
      </c>
      <c r="BH1328" t="str">
        <f>IF('1.5 Employee Template'!BH1335="","",'1.5 Employee Template'!BH1335)</f>
        <v/>
      </c>
      <c r="BI1328" t="str">
        <f>IF('1.5 Employee Template'!BI1335="","",'1.5 Employee Template'!BI1335)</f>
        <v/>
      </c>
      <c r="BJ1328" t="str">
        <f>IF('1.5 Employee Template'!BJ1335="","",'1.5 Employee Template'!BJ1335)</f>
        <v/>
      </c>
    </row>
    <row r="1329" spans="1:62" x14ac:dyDescent="0.25">
      <c r="A1329" t="str">
        <f>IF('1.5 Employee Template'!A1336="","",'1.5 Employee Template'!A1336)</f>
        <v/>
      </c>
      <c r="B1329" t="str">
        <f>IF('1.5 Employee Template'!B1336="","",'1.5 Employee Template'!B1336)</f>
        <v/>
      </c>
      <c r="C1329" t="str">
        <f>IF('1.5 Employee Template'!C1336="","",'1.5 Employee Template'!C1336)</f>
        <v/>
      </c>
      <c r="D1329" t="str">
        <f>IF('1.5 Employee Template'!D1336="","",'1.5 Employee Template'!D1336)</f>
        <v/>
      </c>
      <c r="E1329" t="str">
        <f>IF('1.5 Employee Template'!E1336="","",'1.5 Employee Template'!E1336)</f>
        <v/>
      </c>
      <c r="F1329" t="str">
        <f>IF('1.5 Employee Template'!F1336="","",'1.5 Employee Template'!F1336)</f>
        <v/>
      </c>
      <c r="G1329" t="str">
        <f>IF('1.5 Employee Template'!G1336="","",'1.5 Employee Template'!G1336)</f>
        <v/>
      </c>
      <c r="H1329" t="str">
        <f>IF('1.5 Employee Template'!H1336="","",'1.5 Employee Template'!H1336)</f>
        <v/>
      </c>
      <c r="I1329" t="str">
        <f>IF('1.5 Employee Template'!I1336="","",'1.5 Employee Template'!I1336)</f>
        <v/>
      </c>
      <c r="J1329" t="str">
        <f>IF('1.5 Employee Template'!J1336="","",'1.5 Employee Template'!J1336)</f>
        <v/>
      </c>
      <c r="K1329" t="str">
        <f>IF('1.5 Employee Template'!K1336="","",'1.5 Employee Template'!K1336)</f>
        <v/>
      </c>
      <c r="L1329" t="str">
        <f>IF('1.5 Employee Template'!L1336="","",'1.5 Employee Template'!L1336)</f>
        <v/>
      </c>
      <c r="M1329" t="str">
        <f>IF('1.5 Employee Template'!M1336="","",'1.5 Employee Template'!M1336)</f>
        <v/>
      </c>
      <c r="N1329" t="str">
        <f>IF('1.5 Employee Template'!N1336="","",'1.5 Employee Template'!N1336)</f>
        <v/>
      </c>
      <c r="O1329" t="str">
        <f>IF('1.5 Employee Template'!O1336="","",'1.5 Employee Template'!O1336)</f>
        <v/>
      </c>
      <c r="P1329" t="str">
        <f>IF('1.5 Employee Template'!P1336="","",'1.5 Employee Template'!P1336)</f>
        <v/>
      </c>
      <c r="Q1329" t="str">
        <f>IF('1.5 Employee Template'!Q1336="","",'1.5 Employee Template'!Q1336)</f>
        <v/>
      </c>
      <c r="R1329" t="str">
        <f>IF('1.5 Employee Template'!R1336="","",'1.5 Employee Template'!R1336)</f>
        <v/>
      </c>
      <c r="S1329" t="str">
        <f>IF('1.5 Employee Template'!S1336="","",'1.5 Employee Template'!S1336)</f>
        <v/>
      </c>
      <c r="T1329" t="str">
        <f>IF('1.5 Employee Template'!T1336="","",'1.5 Employee Template'!T1336)</f>
        <v/>
      </c>
      <c r="U1329" t="str">
        <f>IF('1.5 Employee Template'!U1336="","",'1.5 Employee Template'!U1336)</f>
        <v/>
      </c>
      <c r="V1329" t="str">
        <f>IF('1.5 Employee Template'!V1336="","",'1.5 Employee Template'!V1336)</f>
        <v/>
      </c>
      <c r="W1329" t="str">
        <f>IF('1.5 Employee Template'!W1336="","",'1.5 Employee Template'!W1336)</f>
        <v/>
      </c>
      <c r="X1329" t="str">
        <f>IF('1.5 Employee Template'!X1336="","",'1.5 Employee Template'!X1336)</f>
        <v/>
      </c>
      <c r="Y1329" t="str">
        <f>IF('1.5 Employee Template'!Y1336="","",'1.5 Employee Template'!Y1336)</f>
        <v/>
      </c>
      <c r="Z1329" t="str">
        <f>IF('1.5 Employee Template'!Z1336="","",'1.5 Employee Template'!Z1336)</f>
        <v/>
      </c>
      <c r="AA1329" t="str">
        <f>IF('1.5 Employee Template'!AA1336="","",'1.5 Employee Template'!AA1336)</f>
        <v/>
      </c>
      <c r="AB1329" t="str">
        <f>IF('1.5 Employee Template'!AB1336="","",'1.5 Employee Template'!AB1336)</f>
        <v/>
      </c>
      <c r="AC1329" t="str">
        <f>IF('1.5 Employee Template'!AC1336="","",'1.5 Employee Template'!AC1336)</f>
        <v/>
      </c>
      <c r="AD1329" t="str">
        <f>IF('1.5 Employee Template'!AD1336="","",'1.5 Employee Template'!AD1336)</f>
        <v/>
      </c>
      <c r="AE1329" t="str">
        <f>IF('1.5 Employee Template'!AE1336="","",'1.5 Employee Template'!AE1336)</f>
        <v/>
      </c>
      <c r="AF1329" t="str">
        <f>IF('1.5 Employee Template'!AF1336="","",'1.5 Employee Template'!AF1336)</f>
        <v/>
      </c>
      <c r="AG1329" t="str">
        <f>IF('1.5 Employee Template'!AG1336="","",'1.5 Employee Template'!AG1336)</f>
        <v/>
      </c>
      <c r="AH1329" t="str">
        <f>IF('1.5 Employee Template'!AH1336="","",'1.5 Employee Template'!AH1336)</f>
        <v/>
      </c>
      <c r="AI1329" t="str">
        <f>IF('1.5 Employee Template'!AI1336="","",'1.5 Employee Template'!AI1336)</f>
        <v/>
      </c>
      <c r="AJ1329" t="str">
        <f>IF('1.5 Employee Template'!AJ1336="","",'1.5 Employee Template'!AJ1336)</f>
        <v/>
      </c>
      <c r="AK1329" t="str">
        <f>IF('1.5 Employee Template'!AK1336="","",'1.5 Employee Template'!AK1336)</f>
        <v/>
      </c>
      <c r="AL1329" t="str">
        <f>IF('1.5 Employee Template'!AL1336="","",'1.5 Employee Template'!AL1336)</f>
        <v/>
      </c>
      <c r="AM1329" t="str">
        <f>IF('1.5 Employee Template'!AM1336="","",'1.5 Employee Template'!AM1336)</f>
        <v/>
      </c>
      <c r="AN1329" t="str">
        <f>IF('1.5 Employee Template'!AN1336="","",'1.5 Employee Template'!AN1336)</f>
        <v/>
      </c>
      <c r="AO1329" t="str">
        <f>IF('1.5 Employee Template'!AO1336="","",'1.5 Employee Template'!AO1336)</f>
        <v/>
      </c>
      <c r="AP1329" t="str">
        <f>IF('1.5 Employee Template'!AP1336="","",'1.5 Employee Template'!AP1336)</f>
        <v/>
      </c>
      <c r="AQ1329" t="str">
        <f>IF('1.5 Employee Template'!AQ1336="","",'1.5 Employee Template'!AQ1336)</f>
        <v/>
      </c>
      <c r="AR1329" t="str">
        <f>IF('1.5 Employee Template'!AR1336="","",'1.5 Employee Template'!AR1336)</f>
        <v/>
      </c>
      <c r="AS1329" t="str">
        <f>IF('1.5 Employee Template'!AS1336="","",'1.5 Employee Template'!AS1336)</f>
        <v/>
      </c>
      <c r="AT1329" t="str">
        <f>IF('1.5 Employee Template'!AT1336="","",'1.5 Employee Template'!AT1336)</f>
        <v/>
      </c>
      <c r="AU1329" t="str">
        <f>IF('1.5 Employee Template'!AU1336="","",'1.5 Employee Template'!AU1336)</f>
        <v/>
      </c>
      <c r="AV1329" t="str">
        <f>IF('1.5 Employee Template'!AV1336="","",'1.5 Employee Template'!AV1336)</f>
        <v/>
      </c>
      <c r="AW1329" t="str">
        <f>IF('1.5 Employee Template'!AW1336="","",'1.5 Employee Template'!AW1336)</f>
        <v/>
      </c>
      <c r="AX1329" t="str">
        <f>IF('1.5 Employee Template'!AX1336="","",'1.5 Employee Template'!AX1336)</f>
        <v/>
      </c>
      <c r="AY1329" t="str">
        <f>IF('1.5 Employee Template'!AY1336="","",'1.5 Employee Template'!AY1336)</f>
        <v/>
      </c>
      <c r="AZ1329" t="str">
        <f>IF('1.5 Employee Template'!AZ1336="","",'1.5 Employee Template'!AZ1336)</f>
        <v/>
      </c>
      <c r="BA1329" t="str">
        <f>IF('1.5 Employee Template'!BA1336="","",'1.5 Employee Template'!BA1336)</f>
        <v/>
      </c>
      <c r="BB1329" t="str">
        <f>IF('1.5 Employee Template'!BB1336="","",'1.5 Employee Template'!BB1336)</f>
        <v/>
      </c>
      <c r="BC1329" t="str">
        <f>IF('1.5 Employee Template'!BC1336="","",'1.5 Employee Template'!BC1336)</f>
        <v/>
      </c>
      <c r="BD1329" t="str">
        <f>IF('1.5 Employee Template'!BD1336="","",'1.5 Employee Template'!BD1336)</f>
        <v/>
      </c>
      <c r="BE1329" t="str">
        <f>IF('1.5 Employee Template'!BE1336="","",'1.5 Employee Template'!BE1336)</f>
        <v/>
      </c>
      <c r="BF1329" t="str">
        <f>IF('1.5 Employee Template'!BF1336="","",'1.5 Employee Template'!BF1336)</f>
        <v/>
      </c>
      <c r="BG1329" t="str">
        <f>IF('1.5 Employee Template'!BG1336="","",'1.5 Employee Template'!BG1336)</f>
        <v/>
      </c>
      <c r="BH1329" t="str">
        <f>IF('1.5 Employee Template'!BH1336="","",'1.5 Employee Template'!BH1336)</f>
        <v/>
      </c>
      <c r="BI1329" t="str">
        <f>IF('1.5 Employee Template'!BI1336="","",'1.5 Employee Template'!BI1336)</f>
        <v/>
      </c>
      <c r="BJ1329" t="str">
        <f>IF('1.5 Employee Template'!BJ1336="","",'1.5 Employee Template'!BJ1336)</f>
        <v/>
      </c>
    </row>
    <row r="1330" spans="1:62" x14ac:dyDescent="0.25">
      <c r="A1330" t="str">
        <f>IF('1.5 Employee Template'!A1337="","",'1.5 Employee Template'!A1337)</f>
        <v/>
      </c>
      <c r="B1330" t="str">
        <f>IF('1.5 Employee Template'!B1337="","",'1.5 Employee Template'!B1337)</f>
        <v/>
      </c>
      <c r="C1330" t="str">
        <f>IF('1.5 Employee Template'!C1337="","",'1.5 Employee Template'!C1337)</f>
        <v/>
      </c>
      <c r="D1330" t="str">
        <f>IF('1.5 Employee Template'!D1337="","",'1.5 Employee Template'!D1337)</f>
        <v/>
      </c>
      <c r="E1330" t="str">
        <f>IF('1.5 Employee Template'!E1337="","",'1.5 Employee Template'!E1337)</f>
        <v/>
      </c>
      <c r="F1330" t="str">
        <f>IF('1.5 Employee Template'!F1337="","",'1.5 Employee Template'!F1337)</f>
        <v/>
      </c>
      <c r="G1330" t="str">
        <f>IF('1.5 Employee Template'!G1337="","",'1.5 Employee Template'!G1337)</f>
        <v/>
      </c>
      <c r="H1330" t="str">
        <f>IF('1.5 Employee Template'!H1337="","",'1.5 Employee Template'!H1337)</f>
        <v/>
      </c>
      <c r="I1330" t="str">
        <f>IF('1.5 Employee Template'!I1337="","",'1.5 Employee Template'!I1337)</f>
        <v/>
      </c>
      <c r="J1330" t="str">
        <f>IF('1.5 Employee Template'!J1337="","",'1.5 Employee Template'!J1337)</f>
        <v/>
      </c>
      <c r="K1330" t="str">
        <f>IF('1.5 Employee Template'!K1337="","",'1.5 Employee Template'!K1337)</f>
        <v/>
      </c>
      <c r="L1330" t="str">
        <f>IF('1.5 Employee Template'!L1337="","",'1.5 Employee Template'!L1337)</f>
        <v/>
      </c>
      <c r="M1330" t="str">
        <f>IF('1.5 Employee Template'!M1337="","",'1.5 Employee Template'!M1337)</f>
        <v/>
      </c>
      <c r="N1330" t="str">
        <f>IF('1.5 Employee Template'!N1337="","",'1.5 Employee Template'!N1337)</f>
        <v/>
      </c>
      <c r="O1330" t="str">
        <f>IF('1.5 Employee Template'!O1337="","",'1.5 Employee Template'!O1337)</f>
        <v/>
      </c>
      <c r="P1330" t="str">
        <f>IF('1.5 Employee Template'!P1337="","",'1.5 Employee Template'!P1337)</f>
        <v/>
      </c>
      <c r="Q1330" t="str">
        <f>IF('1.5 Employee Template'!Q1337="","",'1.5 Employee Template'!Q1337)</f>
        <v/>
      </c>
      <c r="R1330" t="str">
        <f>IF('1.5 Employee Template'!R1337="","",'1.5 Employee Template'!R1337)</f>
        <v/>
      </c>
      <c r="S1330" t="str">
        <f>IF('1.5 Employee Template'!S1337="","",'1.5 Employee Template'!S1337)</f>
        <v/>
      </c>
      <c r="T1330" t="str">
        <f>IF('1.5 Employee Template'!T1337="","",'1.5 Employee Template'!T1337)</f>
        <v/>
      </c>
      <c r="U1330" t="str">
        <f>IF('1.5 Employee Template'!U1337="","",'1.5 Employee Template'!U1337)</f>
        <v/>
      </c>
      <c r="V1330" t="str">
        <f>IF('1.5 Employee Template'!V1337="","",'1.5 Employee Template'!V1337)</f>
        <v/>
      </c>
      <c r="W1330" t="str">
        <f>IF('1.5 Employee Template'!W1337="","",'1.5 Employee Template'!W1337)</f>
        <v/>
      </c>
      <c r="X1330" t="str">
        <f>IF('1.5 Employee Template'!X1337="","",'1.5 Employee Template'!X1337)</f>
        <v/>
      </c>
      <c r="Y1330" t="str">
        <f>IF('1.5 Employee Template'!Y1337="","",'1.5 Employee Template'!Y1337)</f>
        <v/>
      </c>
      <c r="Z1330" t="str">
        <f>IF('1.5 Employee Template'!Z1337="","",'1.5 Employee Template'!Z1337)</f>
        <v/>
      </c>
      <c r="AA1330" t="str">
        <f>IF('1.5 Employee Template'!AA1337="","",'1.5 Employee Template'!AA1337)</f>
        <v/>
      </c>
      <c r="AB1330" t="str">
        <f>IF('1.5 Employee Template'!AB1337="","",'1.5 Employee Template'!AB1337)</f>
        <v/>
      </c>
      <c r="AC1330" t="str">
        <f>IF('1.5 Employee Template'!AC1337="","",'1.5 Employee Template'!AC1337)</f>
        <v/>
      </c>
      <c r="AD1330" t="str">
        <f>IF('1.5 Employee Template'!AD1337="","",'1.5 Employee Template'!AD1337)</f>
        <v/>
      </c>
      <c r="AE1330" t="str">
        <f>IF('1.5 Employee Template'!AE1337="","",'1.5 Employee Template'!AE1337)</f>
        <v/>
      </c>
      <c r="AF1330" t="str">
        <f>IF('1.5 Employee Template'!AF1337="","",'1.5 Employee Template'!AF1337)</f>
        <v/>
      </c>
      <c r="AG1330" t="str">
        <f>IF('1.5 Employee Template'!AG1337="","",'1.5 Employee Template'!AG1337)</f>
        <v/>
      </c>
      <c r="AH1330" t="str">
        <f>IF('1.5 Employee Template'!AH1337="","",'1.5 Employee Template'!AH1337)</f>
        <v/>
      </c>
      <c r="AI1330" t="str">
        <f>IF('1.5 Employee Template'!AI1337="","",'1.5 Employee Template'!AI1337)</f>
        <v/>
      </c>
      <c r="AJ1330" t="str">
        <f>IF('1.5 Employee Template'!AJ1337="","",'1.5 Employee Template'!AJ1337)</f>
        <v/>
      </c>
      <c r="AK1330" t="str">
        <f>IF('1.5 Employee Template'!AK1337="","",'1.5 Employee Template'!AK1337)</f>
        <v/>
      </c>
      <c r="AL1330" t="str">
        <f>IF('1.5 Employee Template'!AL1337="","",'1.5 Employee Template'!AL1337)</f>
        <v/>
      </c>
      <c r="AM1330" t="str">
        <f>IF('1.5 Employee Template'!AM1337="","",'1.5 Employee Template'!AM1337)</f>
        <v/>
      </c>
      <c r="AN1330" t="str">
        <f>IF('1.5 Employee Template'!AN1337="","",'1.5 Employee Template'!AN1337)</f>
        <v/>
      </c>
      <c r="AO1330" t="str">
        <f>IF('1.5 Employee Template'!AO1337="","",'1.5 Employee Template'!AO1337)</f>
        <v/>
      </c>
      <c r="AP1330" t="str">
        <f>IF('1.5 Employee Template'!AP1337="","",'1.5 Employee Template'!AP1337)</f>
        <v/>
      </c>
      <c r="AQ1330" t="str">
        <f>IF('1.5 Employee Template'!AQ1337="","",'1.5 Employee Template'!AQ1337)</f>
        <v/>
      </c>
      <c r="AR1330" t="str">
        <f>IF('1.5 Employee Template'!AR1337="","",'1.5 Employee Template'!AR1337)</f>
        <v/>
      </c>
      <c r="AS1330" t="str">
        <f>IF('1.5 Employee Template'!AS1337="","",'1.5 Employee Template'!AS1337)</f>
        <v/>
      </c>
      <c r="AT1330" t="str">
        <f>IF('1.5 Employee Template'!AT1337="","",'1.5 Employee Template'!AT1337)</f>
        <v/>
      </c>
      <c r="AU1330" t="str">
        <f>IF('1.5 Employee Template'!AU1337="","",'1.5 Employee Template'!AU1337)</f>
        <v/>
      </c>
      <c r="AV1330" t="str">
        <f>IF('1.5 Employee Template'!AV1337="","",'1.5 Employee Template'!AV1337)</f>
        <v/>
      </c>
      <c r="AW1330" t="str">
        <f>IF('1.5 Employee Template'!AW1337="","",'1.5 Employee Template'!AW1337)</f>
        <v/>
      </c>
      <c r="AX1330" t="str">
        <f>IF('1.5 Employee Template'!AX1337="","",'1.5 Employee Template'!AX1337)</f>
        <v/>
      </c>
      <c r="AY1330" t="str">
        <f>IF('1.5 Employee Template'!AY1337="","",'1.5 Employee Template'!AY1337)</f>
        <v/>
      </c>
      <c r="AZ1330" t="str">
        <f>IF('1.5 Employee Template'!AZ1337="","",'1.5 Employee Template'!AZ1337)</f>
        <v/>
      </c>
      <c r="BA1330" t="str">
        <f>IF('1.5 Employee Template'!BA1337="","",'1.5 Employee Template'!BA1337)</f>
        <v/>
      </c>
      <c r="BB1330" t="str">
        <f>IF('1.5 Employee Template'!BB1337="","",'1.5 Employee Template'!BB1337)</f>
        <v/>
      </c>
      <c r="BC1330" t="str">
        <f>IF('1.5 Employee Template'!BC1337="","",'1.5 Employee Template'!BC1337)</f>
        <v/>
      </c>
      <c r="BD1330" t="str">
        <f>IF('1.5 Employee Template'!BD1337="","",'1.5 Employee Template'!BD1337)</f>
        <v/>
      </c>
      <c r="BE1330" t="str">
        <f>IF('1.5 Employee Template'!BE1337="","",'1.5 Employee Template'!BE1337)</f>
        <v/>
      </c>
      <c r="BF1330" t="str">
        <f>IF('1.5 Employee Template'!BF1337="","",'1.5 Employee Template'!BF1337)</f>
        <v/>
      </c>
      <c r="BG1330" t="str">
        <f>IF('1.5 Employee Template'!BG1337="","",'1.5 Employee Template'!BG1337)</f>
        <v/>
      </c>
      <c r="BH1330" t="str">
        <f>IF('1.5 Employee Template'!BH1337="","",'1.5 Employee Template'!BH1337)</f>
        <v/>
      </c>
      <c r="BI1330" t="str">
        <f>IF('1.5 Employee Template'!BI1337="","",'1.5 Employee Template'!BI1337)</f>
        <v/>
      </c>
      <c r="BJ1330" t="str">
        <f>IF('1.5 Employee Template'!BJ1337="","",'1.5 Employee Template'!BJ1337)</f>
        <v/>
      </c>
    </row>
    <row r="1331" spans="1:62" x14ac:dyDescent="0.25">
      <c r="A1331" t="str">
        <f>IF('1.5 Employee Template'!A1338="","",'1.5 Employee Template'!A1338)</f>
        <v/>
      </c>
      <c r="B1331" t="str">
        <f>IF('1.5 Employee Template'!B1338="","",'1.5 Employee Template'!B1338)</f>
        <v/>
      </c>
      <c r="C1331" t="str">
        <f>IF('1.5 Employee Template'!C1338="","",'1.5 Employee Template'!C1338)</f>
        <v/>
      </c>
      <c r="D1331" t="str">
        <f>IF('1.5 Employee Template'!D1338="","",'1.5 Employee Template'!D1338)</f>
        <v/>
      </c>
      <c r="E1331" t="str">
        <f>IF('1.5 Employee Template'!E1338="","",'1.5 Employee Template'!E1338)</f>
        <v/>
      </c>
      <c r="F1331" t="str">
        <f>IF('1.5 Employee Template'!F1338="","",'1.5 Employee Template'!F1338)</f>
        <v/>
      </c>
      <c r="G1331" t="str">
        <f>IF('1.5 Employee Template'!G1338="","",'1.5 Employee Template'!G1338)</f>
        <v/>
      </c>
      <c r="H1331" t="str">
        <f>IF('1.5 Employee Template'!H1338="","",'1.5 Employee Template'!H1338)</f>
        <v/>
      </c>
      <c r="I1331" t="str">
        <f>IF('1.5 Employee Template'!I1338="","",'1.5 Employee Template'!I1338)</f>
        <v/>
      </c>
      <c r="J1331" t="str">
        <f>IF('1.5 Employee Template'!J1338="","",'1.5 Employee Template'!J1338)</f>
        <v/>
      </c>
      <c r="K1331" t="str">
        <f>IF('1.5 Employee Template'!K1338="","",'1.5 Employee Template'!K1338)</f>
        <v/>
      </c>
      <c r="L1331" t="str">
        <f>IF('1.5 Employee Template'!L1338="","",'1.5 Employee Template'!L1338)</f>
        <v/>
      </c>
      <c r="M1331" t="str">
        <f>IF('1.5 Employee Template'!M1338="","",'1.5 Employee Template'!M1338)</f>
        <v/>
      </c>
      <c r="N1331" t="str">
        <f>IF('1.5 Employee Template'!N1338="","",'1.5 Employee Template'!N1338)</f>
        <v/>
      </c>
      <c r="O1331" t="str">
        <f>IF('1.5 Employee Template'!O1338="","",'1.5 Employee Template'!O1338)</f>
        <v/>
      </c>
      <c r="P1331" t="str">
        <f>IF('1.5 Employee Template'!P1338="","",'1.5 Employee Template'!P1338)</f>
        <v/>
      </c>
      <c r="Q1331" t="str">
        <f>IF('1.5 Employee Template'!Q1338="","",'1.5 Employee Template'!Q1338)</f>
        <v/>
      </c>
      <c r="R1331" t="str">
        <f>IF('1.5 Employee Template'!R1338="","",'1.5 Employee Template'!R1338)</f>
        <v/>
      </c>
      <c r="S1331" t="str">
        <f>IF('1.5 Employee Template'!S1338="","",'1.5 Employee Template'!S1338)</f>
        <v/>
      </c>
      <c r="T1331" t="str">
        <f>IF('1.5 Employee Template'!T1338="","",'1.5 Employee Template'!T1338)</f>
        <v/>
      </c>
      <c r="U1331" t="str">
        <f>IF('1.5 Employee Template'!U1338="","",'1.5 Employee Template'!U1338)</f>
        <v/>
      </c>
      <c r="V1331" t="str">
        <f>IF('1.5 Employee Template'!V1338="","",'1.5 Employee Template'!V1338)</f>
        <v/>
      </c>
      <c r="W1331" t="str">
        <f>IF('1.5 Employee Template'!W1338="","",'1.5 Employee Template'!W1338)</f>
        <v/>
      </c>
      <c r="X1331" t="str">
        <f>IF('1.5 Employee Template'!X1338="","",'1.5 Employee Template'!X1338)</f>
        <v/>
      </c>
      <c r="Y1331" t="str">
        <f>IF('1.5 Employee Template'!Y1338="","",'1.5 Employee Template'!Y1338)</f>
        <v/>
      </c>
      <c r="Z1331" t="str">
        <f>IF('1.5 Employee Template'!Z1338="","",'1.5 Employee Template'!Z1338)</f>
        <v/>
      </c>
      <c r="AA1331" t="str">
        <f>IF('1.5 Employee Template'!AA1338="","",'1.5 Employee Template'!AA1338)</f>
        <v/>
      </c>
      <c r="AB1331" t="str">
        <f>IF('1.5 Employee Template'!AB1338="","",'1.5 Employee Template'!AB1338)</f>
        <v/>
      </c>
      <c r="AC1331" t="str">
        <f>IF('1.5 Employee Template'!AC1338="","",'1.5 Employee Template'!AC1338)</f>
        <v/>
      </c>
      <c r="AD1331" t="str">
        <f>IF('1.5 Employee Template'!AD1338="","",'1.5 Employee Template'!AD1338)</f>
        <v/>
      </c>
      <c r="AE1331" t="str">
        <f>IF('1.5 Employee Template'!AE1338="","",'1.5 Employee Template'!AE1338)</f>
        <v/>
      </c>
      <c r="AF1331" t="str">
        <f>IF('1.5 Employee Template'!AF1338="","",'1.5 Employee Template'!AF1338)</f>
        <v/>
      </c>
      <c r="AG1331" t="str">
        <f>IF('1.5 Employee Template'!AG1338="","",'1.5 Employee Template'!AG1338)</f>
        <v/>
      </c>
      <c r="AH1331" t="str">
        <f>IF('1.5 Employee Template'!AH1338="","",'1.5 Employee Template'!AH1338)</f>
        <v/>
      </c>
      <c r="AI1331" t="str">
        <f>IF('1.5 Employee Template'!AI1338="","",'1.5 Employee Template'!AI1338)</f>
        <v/>
      </c>
      <c r="AJ1331" t="str">
        <f>IF('1.5 Employee Template'!AJ1338="","",'1.5 Employee Template'!AJ1338)</f>
        <v/>
      </c>
      <c r="AK1331" t="str">
        <f>IF('1.5 Employee Template'!AK1338="","",'1.5 Employee Template'!AK1338)</f>
        <v/>
      </c>
      <c r="AL1331" t="str">
        <f>IF('1.5 Employee Template'!AL1338="","",'1.5 Employee Template'!AL1338)</f>
        <v/>
      </c>
      <c r="AM1331" t="str">
        <f>IF('1.5 Employee Template'!AM1338="","",'1.5 Employee Template'!AM1338)</f>
        <v/>
      </c>
      <c r="AN1331" t="str">
        <f>IF('1.5 Employee Template'!AN1338="","",'1.5 Employee Template'!AN1338)</f>
        <v/>
      </c>
      <c r="AO1331" t="str">
        <f>IF('1.5 Employee Template'!AO1338="","",'1.5 Employee Template'!AO1338)</f>
        <v/>
      </c>
      <c r="AP1331" t="str">
        <f>IF('1.5 Employee Template'!AP1338="","",'1.5 Employee Template'!AP1338)</f>
        <v/>
      </c>
      <c r="AQ1331" t="str">
        <f>IF('1.5 Employee Template'!AQ1338="","",'1.5 Employee Template'!AQ1338)</f>
        <v/>
      </c>
      <c r="AR1331" t="str">
        <f>IF('1.5 Employee Template'!AR1338="","",'1.5 Employee Template'!AR1338)</f>
        <v/>
      </c>
      <c r="AS1331" t="str">
        <f>IF('1.5 Employee Template'!AS1338="","",'1.5 Employee Template'!AS1338)</f>
        <v/>
      </c>
      <c r="AT1331" t="str">
        <f>IF('1.5 Employee Template'!AT1338="","",'1.5 Employee Template'!AT1338)</f>
        <v/>
      </c>
      <c r="AU1331" t="str">
        <f>IF('1.5 Employee Template'!AU1338="","",'1.5 Employee Template'!AU1338)</f>
        <v/>
      </c>
      <c r="AV1331" t="str">
        <f>IF('1.5 Employee Template'!AV1338="","",'1.5 Employee Template'!AV1338)</f>
        <v/>
      </c>
      <c r="AW1331" t="str">
        <f>IF('1.5 Employee Template'!AW1338="","",'1.5 Employee Template'!AW1338)</f>
        <v/>
      </c>
      <c r="AX1331" t="str">
        <f>IF('1.5 Employee Template'!AX1338="","",'1.5 Employee Template'!AX1338)</f>
        <v/>
      </c>
      <c r="AY1331" t="str">
        <f>IF('1.5 Employee Template'!AY1338="","",'1.5 Employee Template'!AY1338)</f>
        <v/>
      </c>
      <c r="AZ1331" t="str">
        <f>IF('1.5 Employee Template'!AZ1338="","",'1.5 Employee Template'!AZ1338)</f>
        <v/>
      </c>
      <c r="BA1331" t="str">
        <f>IF('1.5 Employee Template'!BA1338="","",'1.5 Employee Template'!BA1338)</f>
        <v/>
      </c>
      <c r="BB1331" t="str">
        <f>IF('1.5 Employee Template'!BB1338="","",'1.5 Employee Template'!BB1338)</f>
        <v/>
      </c>
      <c r="BC1331" t="str">
        <f>IF('1.5 Employee Template'!BC1338="","",'1.5 Employee Template'!BC1338)</f>
        <v/>
      </c>
      <c r="BD1331" t="str">
        <f>IF('1.5 Employee Template'!BD1338="","",'1.5 Employee Template'!BD1338)</f>
        <v/>
      </c>
      <c r="BE1331" t="str">
        <f>IF('1.5 Employee Template'!BE1338="","",'1.5 Employee Template'!BE1338)</f>
        <v/>
      </c>
      <c r="BF1331" t="str">
        <f>IF('1.5 Employee Template'!BF1338="","",'1.5 Employee Template'!BF1338)</f>
        <v/>
      </c>
      <c r="BG1331" t="str">
        <f>IF('1.5 Employee Template'!BG1338="","",'1.5 Employee Template'!BG1338)</f>
        <v/>
      </c>
      <c r="BH1331" t="str">
        <f>IF('1.5 Employee Template'!BH1338="","",'1.5 Employee Template'!BH1338)</f>
        <v/>
      </c>
      <c r="BI1331" t="str">
        <f>IF('1.5 Employee Template'!BI1338="","",'1.5 Employee Template'!BI1338)</f>
        <v/>
      </c>
      <c r="BJ1331" t="str">
        <f>IF('1.5 Employee Template'!BJ1338="","",'1.5 Employee Template'!BJ1338)</f>
        <v/>
      </c>
    </row>
    <row r="1332" spans="1:62" x14ac:dyDescent="0.25">
      <c r="A1332" t="str">
        <f>IF('1.5 Employee Template'!A1339="","",'1.5 Employee Template'!A1339)</f>
        <v/>
      </c>
      <c r="B1332" t="str">
        <f>IF('1.5 Employee Template'!B1339="","",'1.5 Employee Template'!B1339)</f>
        <v/>
      </c>
      <c r="C1332" t="str">
        <f>IF('1.5 Employee Template'!C1339="","",'1.5 Employee Template'!C1339)</f>
        <v/>
      </c>
      <c r="D1332" t="str">
        <f>IF('1.5 Employee Template'!D1339="","",'1.5 Employee Template'!D1339)</f>
        <v/>
      </c>
      <c r="E1332" t="str">
        <f>IF('1.5 Employee Template'!E1339="","",'1.5 Employee Template'!E1339)</f>
        <v/>
      </c>
      <c r="F1332" t="str">
        <f>IF('1.5 Employee Template'!F1339="","",'1.5 Employee Template'!F1339)</f>
        <v/>
      </c>
      <c r="G1332" t="str">
        <f>IF('1.5 Employee Template'!G1339="","",'1.5 Employee Template'!G1339)</f>
        <v/>
      </c>
      <c r="H1332" t="str">
        <f>IF('1.5 Employee Template'!H1339="","",'1.5 Employee Template'!H1339)</f>
        <v/>
      </c>
      <c r="I1332" t="str">
        <f>IF('1.5 Employee Template'!I1339="","",'1.5 Employee Template'!I1339)</f>
        <v/>
      </c>
      <c r="J1332" t="str">
        <f>IF('1.5 Employee Template'!J1339="","",'1.5 Employee Template'!J1339)</f>
        <v/>
      </c>
      <c r="K1332" t="str">
        <f>IF('1.5 Employee Template'!K1339="","",'1.5 Employee Template'!K1339)</f>
        <v/>
      </c>
      <c r="L1332" t="str">
        <f>IF('1.5 Employee Template'!L1339="","",'1.5 Employee Template'!L1339)</f>
        <v/>
      </c>
      <c r="M1332" t="str">
        <f>IF('1.5 Employee Template'!M1339="","",'1.5 Employee Template'!M1339)</f>
        <v/>
      </c>
      <c r="N1332" t="str">
        <f>IF('1.5 Employee Template'!N1339="","",'1.5 Employee Template'!N1339)</f>
        <v/>
      </c>
      <c r="O1332" t="str">
        <f>IF('1.5 Employee Template'!O1339="","",'1.5 Employee Template'!O1339)</f>
        <v/>
      </c>
      <c r="P1332" t="str">
        <f>IF('1.5 Employee Template'!P1339="","",'1.5 Employee Template'!P1339)</f>
        <v/>
      </c>
      <c r="Q1332" t="str">
        <f>IF('1.5 Employee Template'!Q1339="","",'1.5 Employee Template'!Q1339)</f>
        <v/>
      </c>
      <c r="R1332" t="str">
        <f>IF('1.5 Employee Template'!R1339="","",'1.5 Employee Template'!R1339)</f>
        <v/>
      </c>
      <c r="S1332" t="str">
        <f>IF('1.5 Employee Template'!S1339="","",'1.5 Employee Template'!S1339)</f>
        <v/>
      </c>
      <c r="T1332" t="str">
        <f>IF('1.5 Employee Template'!T1339="","",'1.5 Employee Template'!T1339)</f>
        <v/>
      </c>
      <c r="U1332" t="str">
        <f>IF('1.5 Employee Template'!U1339="","",'1.5 Employee Template'!U1339)</f>
        <v/>
      </c>
      <c r="V1332" t="str">
        <f>IF('1.5 Employee Template'!V1339="","",'1.5 Employee Template'!V1339)</f>
        <v/>
      </c>
      <c r="W1332" t="str">
        <f>IF('1.5 Employee Template'!W1339="","",'1.5 Employee Template'!W1339)</f>
        <v/>
      </c>
      <c r="X1332" t="str">
        <f>IF('1.5 Employee Template'!X1339="","",'1.5 Employee Template'!X1339)</f>
        <v/>
      </c>
      <c r="Y1332" t="str">
        <f>IF('1.5 Employee Template'!Y1339="","",'1.5 Employee Template'!Y1339)</f>
        <v/>
      </c>
      <c r="Z1332" t="str">
        <f>IF('1.5 Employee Template'!Z1339="","",'1.5 Employee Template'!Z1339)</f>
        <v/>
      </c>
      <c r="AA1332" t="str">
        <f>IF('1.5 Employee Template'!AA1339="","",'1.5 Employee Template'!AA1339)</f>
        <v/>
      </c>
      <c r="AB1332" t="str">
        <f>IF('1.5 Employee Template'!AB1339="","",'1.5 Employee Template'!AB1339)</f>
        <v/>
      </c>
      <c r="AC1332" t="str">
        <f>IF('1.5 Employee Template'!AC1339="","",'1.5 Employee Template'!AC1339)</f>
        <v/>
      </c>
      <c r="AD1332" t="str">
        <f>IF('1.5 Employee Template'!AD1339="","",'1.5 Employee Template'!AD1339)</f>
        <v/>
      </c>
      <c r="AE1332" t="str">
        <f>IF('1.5 Employee Template'!AE1339="","",'1.5 Employee Template'!AE1339)</f>
        <v/>
      </c>
      <c r="AF1332" t="str">
        <f>IF('1.5 Employee Template'!AF1339="","",'1.5 Employee Template'!AF1339)</f>
        <v/>
      </c>
      <c r="AG1332" t="str">
        <f>IF('1.5 Employee Template'!AG1339="","",'1.5 Employee Template'!AG1339)</f>
        <v/>
      </c>
      <c r="AH1332" t="str">
        <f>IF('1.5 Employee Template'!AH1339="","",'1.5 Employee Template'!AH1339)</f>
        <v/>
      </c>
      <c r="AI1332" t="str">
        <f>IF('1.5 Employee Template'!AI1339="","",'1.5 Employee Template'!AI1339)</f>
        <v/>
      </c>
      <c r="AJ1332" t="str">
        <f>IF('1.5 Employee Template'!AJ1339="","",'1.5 Employee Template'!AJ1339)</f>
        <v/>
      </c>
      <c r="AK1332" t="str">
        <f>IF('1.5 Employee Template'!AK1339="","",'1.5 Employee Template'!AK1339)</f>
        <v/>
      </c>
      <c r="AL1332" t="str">
        <f>IF('1.5 Employee Template'!AL1339="","",'1.5 Employee Template'!AL1339)</f>
        <v/>
      </c>
      <c r="AM1332" t="str">
        <f>IF('1.5 Employee Template'!AM1339="","",'1.5 Employee Template'!AM1339)</f>
        <v/>
      </c>
      <c r="AN1332" t="str">
        <f>IF('1.5 Employee Template'!AN1339="","",'1.5 Employee Template'!AN1339)</f>
        <v/>
      </c>
      <c r="AO1332" t="str">
        <f>IF('1.5 Employee Template'!AO1339="","",'1.5 Employee Template'!AO1339)</f>
        <v/>
      </c>
      <c r="AP1332" t="str">
        <f>IF('1.5 Employee Template'!AP1339="","",'1.5 Employee Template'!AP1339)</f>
        <v/>
      </c>
      <c r="AQ1332" t="str">
        <f>IF('1.5 Employee Template'!AQ1339="","",'1.5 Employee Template'!AQ1339)</f>
        <v/>
      </c>
      <c r="AR1332" t="str">
        <f>IF('1.5 Employee Template'!AR1339="","",'1.5 Employee Template'!AR1339)</f>
        <v/>
      </c>
      <c r="AS1332" t="str">
        <f>IF('1.5 Employee Template'!AS1339="","",'1.5 Employee Template'!AS1339)</f>
        <v/>
      </c>
      <c r="AT1332" t="str">
        <f>IF('1.5 Employee Template'!AT1339="","",'1.5 Employee Template'!AT1339)</f>
        <v/>
      </c>
      <c r="AU1332" t="str">
        <f>IF('1.5 Employee Template'!AU1339="","",'1.5 Employee Template'!AU1339)</f>
        <v/>
      </c>
      <c r="AV1332" t="str">
        <f>IF('1.5 Employee Template'!AV1339="","",'1.5 Employee Template'!AV1339)</f>
        <v/>
      </c>
      <c r="AW1332" t="str">
        <f>IF('1.5 Employee Template'!AW1339="","",'1.5 Employee Template'!AW1339)</f>
        <v/>
      </c>
      <c r="AX1332" t="str">
        <f>IF('1.5 Employee Template'!AX1339="","",'1.5 Employee Template'!AX1339)</f>
        <v/>
      </c>
      <c r="AY1332" t="str">
        <f>IF('1.5 Employee Template'!AY1339="","",'1.5 Employee Template'!AY1339)</f>
        <v/>
      </c>
      <c r="AZ1332" t="str">
        <f>IF('1.5 Employee Template'!AZ1339="","",'1.5 Employee Template'!AZ1339)</f>
        <v/>
      </c>
      <c r="BA1332" t="str">
        <f>IF('1.5 Employee Template'!BA1339="","",'1.5 Employee Template'!BA1339)</f>
        <v/>
      </c>
      <c r="BB1332" t="str">
        <f>IF('1.5 Employee Template'!BB1339="","",'1.5 Employee Template'!BB1339)</f>
        <v/>
      </c>
      <c r="BC1332" t="str">
        <f>IF('1.5 Employee Template'!BC1339="","",'1.5 Employee Template'!BC1339)</f>
        <v/>
      </c>
      <c r="BD1332" t="str">
        <f>IF('1.5 Employee Template'!BD1339="","",'1.5 Employee Template'!BD1339)</f>
        <v/>
      </c>
      <c r="BE1332" t="str">
        <f>IF('1.5 Employee Template'!BE1339="","",'1.5 Employee Template'!BE1339)</f>
        <v/>
      </c>
      <c r="BF1332" t="str">
        <f>IF('1.5 Employee Template'!BF1339="","",'1.5 Employee Template'!BF1339)</f>
        <v/>
      </c>
      <c r="BG1332" t="str">
        <f>IF('1.5 Employee Template'!BG1339="","",'1.5 Employee Template'!BG1339)</f>
        <v/>
      </c>
      <c r="BH1332" t="str">
        <f>IF('1.5 Employee Template'!BH1339="","",'1.5 Employee Template'!BH1339)</f>
        <v/>
      </c>
      <c r="BI1332" t="str">
        <f>IF('1.5 Employee Template'!BI1339="","",'1.5 Employee Template'!BI1339)</f>
        <v/>
      </c>
      <c r="BJ1332" t="str">
        <f>IF('1.5 Employee Template'!BJ1339="","",'1.5 Employee Template'!BJ1339)</f>
        <v/>
      </c>
    </row>
    <row r="1333" spans="1:62" x14ac:dyDescent="0.25">
      <c r="A1333" t="str">
        <f>IF('1.5 Employee Template'!A1340="","",'1.5 Employee Template'!A1340)</f>
        <v/>
      </c>
      <c r="B1333" t="str">
        <f>IF('1.5 Employee Template'!B1340="","",'1.5 Employee Template'!B1340)</f>
        <v/>
      </c>
      <c r="C1333" t="str">
        <f>IF('1.5 Employee Template'!C1340="","",'1.5 Employee Template'!C1340)</f>
        <v/>
      </c>
      <c r="D1333" t="str">
        <f>IF('1.5 Employee Template'!D1340="","",'1.5 Employee Template'!D1340)</f>
        <v/>
      </c>
      <c r="E1333" t="str">
        <f>IF('1.5 Employee Template'!E1340="","",'1.5 Employee Template'!E1340)</f>
        <v/>
      </c>
      <c r="F1333" t="str">
        <f>IF('1.5 Employee Template'!F1340="","",'1.5 Employee Template'!F1340)</f>
        <v/>
      </c>
      <c r="G1333" t="str">
        <f>IF('1.5 Employee Template'!G1340="","",'1.5 Employee Template'!G1340)</f>
        <v/>
      </c>
      <c r="H1333" t="str">
        <f>IF('1.5 Employee Template'!H1340="","",'1.5 Employee Template'!H1340)</f>
        <v/>
      </c>
      <c r="I1333" t="str">
        <f>IF('1.5 Employee Template'!I1340="","",'1.5 Employee Template'!I1340)</f>
        <v/>
      </c>
      <c r="J1333" t="str">
        <f>IF('1.5 Employee Template'!J1340="","",'1.5 Employee Template'!J1340)</f>
        <v/>
      </c>
      <c r="K1333" t="str">
        <f>IF('1.5 Employee Template'!K1340="","",'1.5 Employee Template'!K1340)</f>
        <v/>
      </c>
      <c r="L1333" t="str">
        <f>IF('1.5 Employee Template'!L1340="","",'1.5 Employee Template'!L1340)</f>
        <v/>
      </c>
      <c r="M1333" t="str">
        <f>IF('1.5 Employee Template'!M1340="","",'1.5 Employee Template'!M1340)</f>
        <v/>
      </c>
      <c r="N1333" t="str">
        <f>IF('1.5 Employee Template'!N1340="","",'1.5 Employee Template'!N1340)</f>
        <v/>
      </c>
      <c r="O1333" t="str">
        <f>IF('1.5 Employee Template'!O1340="","",'1.5 Employee Template'!O1340)</f>
        <v/>
      </c>
      <c r="P1333" t="str">
        <f>IF('1.5 Employee Template'!P1340="","",'1.5 Employee Template'!P1340)</f>
        <v/>
      </c>
      <c r="Q1333" t="str">
        <f>IF('1.5 Employee Template'!Q1340="","",'1.5 Employee Template'!Q1340)</f>
        <v/>
      </c>
      <c r="R1333" t="str">
        <f>IF('1.5 Employee Template'!R1340="","",'1.5 Employee Template'!R1340)</f>
        <v/>
      </c>
      <c r="S1333" t="str">
        <f>IF('1.5 Employee Template'!S1340="","",'1.5 Employee Template'!S1340)</f>
        <v/>
      </c>
      <c r="T1333" t="str">
        <f>IF('1.5 Employee Template'!T1340="","",'1.5 Employee Template'!T1340)</f>
        <v/>
      </c>
      <c r="U1333" t="str">
        <f>IF('1.5 Employee Template'!U1340="","",'1.5 Employee Template'!U1340)</f>
        <v/>
      </c>
      <c r="V1333" t="str">
        <f>IF('1.5 Employee Template'!V1340="","",'1.5 Employee Template'!V1340)</f>
        <v/>
      </c>
      <c r="W1333" t="str">
        <f>IF('1.5 Employee Template'!W1340="","",'1.5 Employee Template'!W1340)</f>
        <v/>
      </c>
      <c r="X1333" t="str">
        <f>IF('1.5 Employee Template'!X1340="","",'1.5 Employee Template'!X1340)</f>
        <v/>
      </c>
      <c r="Y1333" t="str">
        <f>IF('1.5 Employee Template'!Y1340="","",'1.5 Employee Template'!Y1340)</f>
        <v/>
      </c>
      <c r="Z1333" t="str">
        <f>IF('1.5 Employee Template'!Z1340="","",'1.5 Employee Template'!Z1340)</f>
        <v/>
      </c>
      <c r="AA1333" t="str">
        <f>IF('1.5 Employee Template'!AA1340="","",'1.5 Employee Template'!AA1340)</f>
        <v/>
      </c>
      <c r="AB1333" t="str">
        <f>IF('1.5 Employee Template'!AB1340="","",'1.5 Employee Template'!AB1340)</f>
        <v/>
      </c>
      <c r="AC1333" t="str">
        <f>IF('1.5 Employee Template'!AC1340="","",'1.5 Employee Template'!AC1340)</f>
        <v/>
      </c>
      <c r="AD1333" t="str">
        <f>IF('1.5 Employee Template'!AD1340="","",'1.5 Employee Template'!AD1340)</f>
        <v/>
      </c>
      <c r="AE1333" t="str">
        <f>IF('1.5 Employee Template'!AE1340="","",'1.5 Employee Template'!AE1340)</f>
        <v/>
      </c>
      <c r="AF1333" t="str">
        <f>IF('1.5 Employee Template'!AF1340="","",'1.5 Employee Template'!AF1340)</f>
        <v/>
      </c>
      <c r="AG1333" t="str">
        <f>IF('1.5 Employee Template'!AG1340="","",'1.5 Employee Template'!AG1340)</f>
        <v/>
      </c>
      <c r="AH1333" t="str">
        <f>IF('1.5 Employee Template'!AH1340="","",'1.5 Employee Template'!AH1340)</f>
        <v/>
      </c>
      <c r="AI1333" t="str">
        <f>IF('1.5 Employee Template'!AI1340="","",'1.5 Employee Template'!AI1340)</f>
        <v/>
      </c>
      <c r="AJ1333" t="str">
        <f>IF('1.5 Employee Template'!AJ1340="","",'1.5 Employee Template'!AJ1340)</f>
        <v/>
      </c>
      <c r="AK1333" t="str">
        <f>IF('1.5 Employee Template'!AK1340="","",'1.5 Employee Template'!AK1340)</f>
        <v/>
      </c>
      <c r="AL1333" t="str">
        <f>IF('1.5 Employee Template'!AL1340="","",'1.5 Employee Template'!AL1340)</f>
        <v/>
      </c>
      <c r="AM1333" t="str">
        <f>IF('1.5 Employee Template'!AM1340="","",'1.5 Employee Template'!AM1340)</f>
        <v/>
      </c>
      <c r="AN1333" t="str">
        <f>IF('1.5 Employee Template'!AN1340="","",'1.5 Employee Template'!AN1340)</f>
        <v/>
      </c>
      <c r="AO1333" t="str">
        <f>IF('1.5 Employee Template'!AO1340="","",'1.5 Employee Template'!AO1340)</f>
        <v/>
      </c>
      <c r="AP1333" t="str">
        <f>IF('1.5 Employee Template'!AP1340="","",'1.5 Employee Template'!AP1340)</f>
        <v/>
      </c>
      <c r="AQ1333" t="str">
        <f>IF('1.5 Employee Template'!AQ1340="","",'1.5 Employee Template'!AQ1340)</f>
        <v/>
      </c>
      <c r="AR1333" t="str">
        <f>IF('1.5 Employee Template'!AR1340="","",'1.5 Employee Template'!AR1340)</f>
        <v/>
      </c>
      <c r="AS1333" t="str">
        <f>IF('1.5 Employee Template'!AS1340="","",'1.5 Employee Template'!AS1340)</f>
        <v/>
      </c>
      <c r="AT1333" t="str">
        <f>IF('1.5 Employee Template'!AT1340="","",'1.5 Employee Template'!AT1340)</f>
        <v/>
      </c>
      <c r="AU1333" t="str">
        <f>IF('1.5 Employee Template'!AU1340="","",'1.5 Employee Template'!AU1340)</f>
        <v/>
      </c>
      <c r="AV1333" t="str">
        <f>IF('1.5 Employee Template'!AV1340="","",'1.5 Employee Template'!AV1340)</f>
        <v/>
      </c>
      <c r="AW1333" t="str">
        <f>IF('1.5 Employee Template'!AW1340="","",'1.5 Employee Template'!AW1340)</f>
        <v/>
      </c>
      <c r="AX1333" t="str">
        <f>IF('1.5 Employee Template'!AX1340="","",'1.5 Employee Template'!AX1340)</f>
        <v/>
      </c>
      <c r="AY1333" t="str">
        <f>IF('1.5 Employee Template'!AY1340="","",'1.5 Employee Template'!AY1340)</f>
        <v/>
      </c>
      <c r="AZ1333" t="str">
        <f>IF('1.5 Employee Template'!AZ1340="","",'1.5 Employee Template'!AZ1340)</f>
        <v/>
      </c>
      <c r="BA1333" t="str">
        <f>IF('1.5 Employee Template'!BA1340="","",'1.5 Employee Template'!BA1340)</f>
        <v/>
      </c>
      <c r="BB1333" t="str">
        <f>IF('1.5 Employee Template'!BB1340="","",'1.5 Employee Template'!BB1340)</f>
        <v/>
      </c>
      <c r="BC1333" t="str">
        <f>IF('1.5 Employee Template'!BC1340="","",'1.5 Employee Template'!BC1340)</f>
        <v/>
      </c>
      <c r="BD1333" t="str">
        <f>IF('1.5 Employee Template'!BD1340="","",'1.5 Employee Template'!BD1340)</f>
        <v/>
      </c>
      <c r="BE1333" t="str">
        <f>IF('1.5 Employee Template'!BE1340="","",'1.5 Employee Template'!BE1340)</f>
        <v/>
      </c>
      <c r="BF1333" t="str">
        <f>IF('1.5 Employee Template'!BF1340="","",'1.5 Employee Template'!BF1340)</f>
        <v/>
      </c>
      <c r="BG1333" t="str">
        <f>IF('1.5 Employee Template'!BG1340="","",'1.5 Employee Template'!BG1340)</f>
        <v/>
      </c>
      <c r="BH1333" t="str">
        <f>IF('1.5 Employee Template'!BH1340="","",'1.5 Employee Template'!BH1340)</f>
        <v/>
      </c>
      <c r="BI1333" t="str">
        <f>IF('1.5 Employee Template'!BI1340="","",'1.5 Employee Template'!BI1340)</f>
        <v/>
      </c>
      <c r="BJ1333" t="str">
        <f>IF('1.5 Employee Template'!BJ1340="","",'1.5 Employee Template'!BJ1340)</f>
        <v/>
      </c>
    </row>
    <row r="1334" spans="1:62" x14ac:dyDescent="0.25">
      <c r="A1334" t="str">
        <f>IF('1.5 Employee Template'!A1341="","",'1.5 Employee Template'!A1341)</f>
        <v/>
      </c>
      <c r="B1334" t="str">
        <f>IF('1.5 Employee Template'!B1341="","",'1.5 Employee Template'!B1341)</f>
        <v/>
      </c>
      <c r="C1334" t="str">
        <f>IF('1.5 Employee Template'!C1341="","",'1.5 Employee Template'!C1341)</f>
        <v/>
      </c>
      <c r="D1334" t="str">
        <f>IF('1.5 Employee Template'!D1341="","",'1.5 Employee Template'!D1341)</f>
        <v/>
      </c>
      <c r="E1334" t="str">
        <f>IF('1.5 Employee Template'!E1341="","",'1.5 Employee Template'!E1341)</f>
        <v/>
      </c>
      <c r="F1334" t="str">
        <f>IF('1.5 Employee Template'!F1341="","",'1.5 Employee Template'!F1341)</f>
        <v/>
      </c>
      <c r="G1334" t="str">
        <f>IF('1.5 Employee Template'!G1341="","",'1.5 Employee Template'!G1341)</f>
        <v/>
      </c>
      <c r="H1334" t="str">
        <f>IF('1.5 Employee Template'!H1341="","",'1.5 Employee Template'!H1341)</f>
        <v/>
      </c>
      <c r="I1334" t="str">
        <f>IF('1.5 Employee Template'!I1341="","",'1.5 Employee Template'!I1341)</f>
        <v/>
      </c>
      <c r="J1334" t="str">
        <f>IF('1.5 Employee Template'!J1341="","",'1.5 Employee Template'!J1341)</f>
        <v/>
      </c>
      <c r="K1334" t="str">
        <f>IF('1.5 Employee Template'!K1341="","",'1.5 Employee Template'!K1341)</f>
        <v/>
      </c>
      <c r="L1334" t="str">
        <f>IF('1.5 Employee Template'!L1341="","",'1.5 Employee Template'!L1341)</f>
        <v/>
      </c>
      <c r="M1334" t="str">
        <f>IF('1.5 Employee Template'!M1341="","",'1.5 Employee Template'!M1341)</f>
        <v/>
      </c>
      <c r="N1334" t="str">
        <f>IF('1.5 Employee Template'!N1341="","",'1.5 Employee Template'!N1341)</f>
        <v/>
      </c>
      <c r="O1334" t="str">
        <f>IF('1.5 Employee Template'!O1341="","",'1.5 Employee Template'!O1341)</f>
        <v/>
      </c>
      <c r="P1334" t="str">
        <f>IF('1.5 Employee Template'!P1341="","",'1.5 Employee Template'!P1341)</f>
        <v/>
      </c>
      <c r="Q1334" t="str">
        <f>IF('1.5 Employee Template'!Q1341="","",'1.5 Employee Template'!Q1341)</f>
        <v/>
      </c>
      <c r="R1334" t="str">
        <f>IF('1.5 Employee Template'!R1341="","",'1.5 Employee Template'!R1341)</f>
        <v/>
      </c>
      <c r="S1334" t="str">
        <f>IF('1.5 Employee Template'!S1341="","",'1.5 Employee Template'!S1341)</f>
        <v/>
      </c>
      <c r="T1334" t="str">
        <f>IF('1.5 Employee Template'!T1341="","",'1.5 Employee Template'!T1341)</f>
        <v/>
      </c>
      <c r="U1334" t="str">
        <f>IF('1.5 Employee Template'!U1341="","",'1.5 Employee Template'!U1341)</f>
        <v/>
      </c>
      <c r="V1334" t="str">
        <f>IF('1.5 Employee Template'!V1341="","",'1.5 Employee Template'!V1341)</f>
        <v/>
      </c>
      <c r="W1334" t="str">
        <f>IF('1.5 Employee Template'!W1341="","",'1.5 Employee Template'!W1341)</f>
        <v/>
      </c>
      <c r="X1334" t="str">
        <f>IF('1.5 Employee Template'!X1341="","",'1.5 Employee Template'!X1341)</f>
        <v/>
      </c>
      <c r="Y1334" t="str">
        <f>IF('1.5 Employee Template'!Y1341="","",'1.5 Employee Template'!Y1341)</f>
        <v/>
      </c>
      <c r="Z1334" t="str">
        <f>IF('1.5 Employee Template'!Z1341="","",'1.5 Employee Template'!Z1341)</f>
        <v/>
      </c>
      <c r="AA1334" t="str">
        <f>IF('1.5 Employee Template'!AA1341="","",'1.5 Employee Template'!AA1341)</f>
        <v/>
      </c>
      <c r="AB1334" t="str">
        <f>IF('1.5 Employee Template'!AB1341="","",'1.5 Employee Template'!AB1341)</f>
        <v/>
      </c>
      <c r="AC1334" t="str">
        <f>IF('1.5 Employee Template'!AC1341="","",'1.5 Employee Template'!AC1341)</f>
        <v/>
      </c>
      <c r="AD1334" t="str">
        <f>IF('1.5 Employee Template'!AD1341="","",'1.5 Employee Template'!AD1341)</f>
        <v/>
      </c>
      <c r="AE1334" t="str">
        <f>IF('1.5 Employee Template'!AE1341="","",'1.5 Employee Template'!AE1341)</f>
        <v/>
      </c>
      <c r="AF1334" t="str">
        <f>IF('1.5 Employee Template'!AF1341="","",'1.5 Employee Template'!AF1341)</f>
        <v/>
      </c>
      <c r="AG1334" t="str">
        <f>IF('1.5 Employee Template'!AG1341="","",'1.5 Employee Template'!AG1341)</f>
        <v/>
      </c>
      <c r="AH1334" t="str">
        <f>IF('1.5 Employee Template'!AH1341="","",'1.5 Employee Template'!AH1341)</f>
        <v/>
      </c>
      <c r="AI1334" t="str">
        <f>IF('1.5 Employee Template'!AI1341="","",'1.5 Employee Template'!AI1341)</f>
        <v/>
      </c>
      <c r="AJ1334" t="str">
        <f>IF('1.5 Employee Template'!AJ1341="","",'1.5 Employee Template'!AJ1341)</f>
        <v/>
      </c>
      <c r="AK1334" t="str">
        <f>IF('1.5 Employee Template'!AK1341="","",'1.5 Employee Template'!AK1341)</f>
        <v/>
      </c>
      <c r="AL1334" t="str">
        <f>IF('1.5 Employee Template'!AL1341="","",'1.5 Employee Template'!AL1341)</f>
        <v/>
      </c>
      <c r="AM1334" t="str">
        <f>IF('1.5 Employee Template'!AM1341="","",'1.5 Employee Template'!AM1341)</f>
        <v/>
      </c>
      <c r="AN1334" t="str">
        <f>IF('1.5 Employee Template'!AN1341="","",'1.5 Employee Template'!AN1341)</f>
        <v/>
      </c>
      <c r="AO1334" t="str">
        <f>IF('1.5 Employee Template'!AO1341="","",'1.5 Employee Template'!AO1341)</f>
        <v/>
      </c>
      <c r="AP1334" t="str">
        <f>IF('1.5 Employee Template'!AP1341="","",'1.5 Employee Template'!AP1341)</f>
        <v/>
      </c>
      <c r="AQ1334" t="str">
        <f>IF('1.5 Employee Template'!AQ1341="","",'1.5 Employee Template'!AQ1341)</f>
        <v/>
      </c>
      <c r="AR1334" t="str">
        <f>IF('1.5 Employee Template'!AR1341="","",'1.5 Employee Template'!AR1341)</f>
        <v/>
      </c>
      <c r="AS1334" t="str">
        <f>IF('1.5 Employee Template'!AS1341="","",'1.5 Employee Template'!AS1341)</f>
        <v/>
      </c>
      <c r="AT1334" t="str">
        <f>IF('1.5 Employee Template'!AT1341="","",'1.5 Employee Template'!AT1341)</f>
        <v/>
      </c>
      <c r="AU1334" t="str">
        <f>IF('1.5 Employee Template'!AU1341="","",'1.5 Employee Template'!AU1341)</f>
        <v/>
      </c>
      <c r="AV1334" t="str">
        <f>IF('1.5 Employee Template'!AV1341="","",'1.5 Employee Template'!AV1341)</f>
        <v/>
      </c>
      <c r="AW1334" t="str">
        <f>IF('1.5 Employee Template'!AW1341="","",'1.5 Employee Template'!AW1341)</f>
        <v/>
      </c>
      <c r="AX1334" t="str">
        <f>IF('1.5 Employee Template'!AX1341="","",'1.5 Employee Template'!AX1341)</f>
        <v/>
      </c>
      <c r="AY1334" t="str">
        <f>IF('1.5 Employee Template'!AY1341="","",'1.5 Employee Template'!AY1341)</f>
        <v/>
      </c>
      <c r="AZ1334" t="str">
        <f>IF('1.5 Employee Template'!AZ1341="","",'1.5 Employee Template'!AZ1341)</f>
        <v/>
      </c>
      <c r="BA1334" t="str">
        <f>IF('1.5 Employee Template'!BA1341="","",'1.5 Employee Template'!BA1341)</f>
        <v/>
      </c>
      <c r="BB1334" t="str">
        <f>IF('1.5 Employee Template'!BB1341="","",'1.5 Employee Template'!BB1341)</f>
        <v/>
      </c>
      <c r="BC1334" t="str">
        <f>IF('1.5 Employee Template'!BC1341="","",'1.5 Employee Template'!BC1341)</f>
        <v/>
      </c>
      <c r="BD1334" t="str">
        <f>IF('1.5 Employee Template'!BD1341="","",'1.5 Employee Template'!BD1341)</f>
        <v/>
      </c>
      <c r="BE1334" t="str">
        <f>IF('1.5 Employee Template'!BE1341="","",'1.5 Employee Template'!BE1341)</f>
        <v/>
      </c>
      <c r="BF1334" t="str">
        <f>IF('1.5 Employee Template'!BF1341="","",'1.5 Employee Template'!BF1341)</f>
        <v/>
      </c>
      <c r="BG1334" t="str">
        <f>IF('1.5 Employee Template'!BG1341="","",'1.5 Employee Template'!BG1341)</f>
        <v/>
      </c>
      <c r="BH1334" t="str">
        <f>IF('1.5 Employee Template'!BH1341="","",'1.5 Employee Template'!BH1341)</f>
        <v/>
      </c>
      <c r="BI1334" t="str">
        <f>IF('1.5 Employee Template'!BI1341="","",'1.5 Employee Template'!BI1341)</f>
        <v/>
      </c>
      <c r="BJ1334" t="str">
        <f>IF('1.5 Employee Template'!BJ1341="","",'1.5 Employee Template'!BJ1341)</f>
        <v/>
      </c>
    </row>
    <row r="1335" spans="1:62" x14ac:dyDescent="0.25">
      <c r="A1335" t="str">
        <f>IF('1.5 Employee Template'!A1342="","",'1.5 Employee Template'!A1342)</f>
        <v/>
      </c>
      <c r="B1335" t="str">
        <f>IF('1.5 Employee Template'!B1342="","",'1.5 Employee Template'!B1342)</f>
        <v/>
      </c>
      <c r="C1335" t="str">
        <f>IF('1.5 Employee Template'!C1342="","",'1.5 Employee Template'!C1342)</f>
        <v/>
      </c>
      <c r="D1335" t="str">
        <f>IF('1.5 Employee Template'!D1342="","",'1.5 Employee Template'!D1342)</f>
        <v/>
      </c>
      <c r="E1335" t="str">
        <f>IF('1.5 Employee Template'!E1342="","",'1.5 Employee Template'!E1342)</f>
        <v/>
      </c>
      <c r="F1335" t="str">
        <f>IF('1.5 Employee Template'!F1342="","",'1.5 Employee Template'!F1342)</f>
        <v/>
      </c>
      <c r="G1335" t="str">
        <f>IF('1.5 Employee Template'!G1342="","",'1.5 Employee Template'!G1342)</f>
        <v/>
      </c>
      <c r="H1335" t="str">
        <f>IF('1.5 Employee Template'!H1342="","",'1.5 Employee Template'!H1342)</f>
        <v/>
      </c>
      <c r="I1335" t="str">
        <f>IF('1.5 Employee Template'!I1342="","",'1.5 Employee Template'!I1342)</f>
        <v/>
      </c>
      <c r="J1335" t="str">
        <f>IF('1.5 Employee Template'!J1342="","",'1.5 Employee Template'!J1342)</f>
        <v/>
      </c>
      <c r="K1335" t="str">
        <f>IF('1.5 Employee Template'!K1342="","",'1.5 Employee Template'!K1342)</f>
        <v/>
      </c>
      <c r="L1335" t="str">
        <f>IF('1.5 Employee Template'!L1342="","",'1.5 Employee Template'!L1342)</f>
        <v/>
      </c>
      <c r="M1335" t="str">
        <f>IF('1.5 Employee Template'!M1342="","",'1.5 Employee Template'!M1342)</f>
        <v/>
      </c>
      <c r="N1335" t="str">
        <f>IF('1.5 Employee Template'!N1342="","",'1.5 Employee Template'!N1342)</f>
        <v/>
      </c>
      <c r="O1335" t="str">
        <f>IF('1.5 Employee Template'!O1342="","",'1.5 Employee Template'!O1342)</f>
        <v/>
      </c>
      <c r="P1335" t="str">
        <f>IF('1.5 Employee Template'!P1342="","",'1.5 Employee Template'!P1342)</f>
        <v/>
      </c>
      <c r="Q1335" t="str">
        <f>IF('1.5 Employee Template'!Q1342="","",'1.5 Employee Template'!Q1342)</f>
        <v/>
      </c>
      <c r="R1335" t="str">
        <f>IF('1.5 Employee Template'!R1342="","",'1.5 Employee Template'!R1342)</f>
        <v/>
      </c>
      <c r="S1335" t="str">
        <f>IF('1.5 Employee Template'!S1342="","",'1.5 Employee Template'!S1342)</f>
        <v/>
      </c>
      <c r="T1335" t="str">
        <f>IF('1.5 Employee Template'!T1342="","",'1.5 Employee Template'!T1342)</f>
        <v/>
      </c>
      <c r="U1335" t="str">
        <f>IF('1.5 Employee Template'!U1342="","",'1.5 Employee Template'!U1342)</f>
        <v/>
      </c>
      <c r="V1335" t="str">
        <f>IF('1.5 Employee Template'!V1342="","",'1.5 Employee Template'!V1342)</f>
        <v/>
      </c>
      <c r="W1335" t="str">
        <f>IF('1.5 Employee Template'!W1342="","",'1.5 Employee Template'!W1342)</f>
        <v/>
      </c>
      <c r="X1335" t="str">
        <f>IF('1.5 Employee Template'!X1342="","",'1.5 Employee Template'!X1342)</f>
        <v/>
      </c>
      <c r="Y1335" t="str">
        <f>IF('1.5 Employee Template'!Y1342="","",'1.5 Employee Template'!Y1342)</f>
        <v/>
      </c>
      <c r="Z1335" t="str">
        <f>IF('1.5 Employee Template'!Z1342="","",'1.5 Employee Template'!Z1342)</f>
        <v/>
      </c>
      <c r="AA1335" t="str">
        <f>IF('1.5 Employee Template'!AA1342="","",'1.5 Employee Template'!AA1342)</f>
        <v/>
      </c>
      <c r="AB1335" t="str">
        <f>IF('1.5 Employee Template'!AB1342="","",'1.5 Employee Template'!AB1342)</f>
        <v/>
      </c>
      <c r="AC1335" t="str">
        <f>IF('1.5 Employee Template'!AC1342="","",'1.5 Employee Template'!AC1342)</f>
        <v/>
      </c>
      <c r="AD1335" t="str">
        <f>IF('1.5 Employee Template'!AD1342="","",'1.5 Employee Template'!AD1342)</f>
        <v/>
      </c>
      <c r="AE1335" t="str">
        <f>IF('1.5 Employee Template'!AE1342="","",'1.5 Employee Template'!AE1342)</f>
        <v/>
      </c>
      <c r="AF1335" t="str">
        <f>IF('1.5 Employee Template'!AF1342="","",'1.5 Employee Template'!AF1342)</f>
        <v/>
      </c>
      <c r="AG1335" t="str">
        <f>IF('1.5 Employee Template'!AG1342="","",'1.5 Employee Template'!AG1342)</f>
        <v/>
      </c>
      <c r="AH1335" t="str">
        <f>IF('1.5 Employee Template'!AH1342="","",'1.5 Employee Template'!AH1342)</f>
        <v/>
      </c>
      <c r="AI1335" t="str">
        <f>IF('1.5 Employee Template'!AI1342="","",'1.5 Employee Template'!AI1342)</f>
        <v/>
      </c>
      <c r="AJ1335" t="str">
        <f>IF('1.5 Employee Template'!AJ1342="","",'1.5 Employee Template'!AJ1342)</f>
        <v/>
      </c>
      <c r="AK1335" t="str">
        <f>IF('1.5 Employee Template'!AK1342="","",'1.5 Employee Template'!AK1342)</f>
        <v/>
      </c>
      <c r="AL1335" t="str">
        <f>IF('1.5 Employee Template'!AL1342="","",'1.5 Employee Template'!AL1342)</f>
        <v/>
      </c>
      <c r="AM1335" t="str">
        <f>IF('1.5 Employee Template'!AM1342="","",'1.5 Employee Template'!AM1342)</f>
        <v/>
      </c>
      <c r="AN1335" t="str">
        <f>IF('1.5 Employee Template'!AN1342="","",'1.5 Employee Template'!AN1342)</f>
        <v/>
      </c>
      <c r="AO1335" t="str">
        <f>IF('1.5 Employee Template'!AO1342="","",'1.5 Employee Template'!AO1342)</f>
        <v/>
      </c>
      <c r="AP1335" t="str">
        <f>IF('1.5 Employee Template'!AP1342="","",'1.5 Employee Template'!AP1342)</f>
        <v/>
      </c>
      <c r="AQ1335" t="str">
        <f>IF('1.5 Employee Template'!AQ1342="","",'1.5 Employee Template'!AQ1342)</f>
        <v/>
      </c>
      <c r="AR1335" t="str">
        <f>IF('1.5 Employee Template'!AR1342="","",'1.5 Employee Template'!AR1342)</f>
        <v/>
      </c>
      <c r="AS1335" t="str">
        <f>IF('1.5 Employee Template'!AS1342="","",'1.5 Employee Template'!AS1342)</f>
        <v/>
      </c>
      <c r="AT1335" t="str">
        <f>IF('1.5 Employee Template'!AT1342="","",'1.5 Employee Template'!AT1342)</f>
        <v/>
      </c>
      <c r="AU1335" t="str">
        <f>IF('1.5 Employee Template'!AU1342="","",'1.5 Employee Template'!AU1342)</f>
        <v/>
      </c>
      <c r="AV1335" t="str">
        <f>IF('1.5 Employee Template'!AV1342="","",'1.5 Employee Template'!AV1342)</f>
        <v/>
      </c>
      <c r="AW1335" t="str">
        <f>IF('1.5 Employee Template'!AW1342="","",'1.5 Employee Template'!AW1342)</f>
        <v/>
      </c>
      <c r="AX1335" t="str">
        <f>IF('1.5 Employee Template'!AX1342="","",'1.5 Employee Template'!AX1342)</f>
        <v/>
      </c>
      <c r="AY1335" t="str">
        <f>IF('1.5 Employee Template'!AY1342="","",'1.5 Employee Template'!AY1342)</f>
        <v/>
      </c>
      <c r="AZ1335" t="str">
        <f>IF('1.5 Employee Template'!AZ1342="","",'1.5 Employee Template'!AZ1342)</f>
        <v/>
      </c>
      <c r="BA1335" t="str">
        <f>IF('1.5 Employee Template'!BA1342="","",'1.5 Employee Template'!BA1342)</f>
        <v/>
      </c>
      <c r="BB1335" t="str">
        <f>IF('1.5 Employee Template'!BB1342="","",'1.5 Employee Template'!BB1342)</f>
        <v/>
      </c>
      <c r="BC1335" t="str">
        <f>IF('1.5 Employee Template'!BC1342="","",'1.5 Employee Template'!BC1342)</f>
        <v/>
      </c>
      <c r="BD1335" t="str">
        <f>IF('1.5 Employee Template'!BD1342="","",'1.5 Employee Template'!BD1342)</f>
        <v/>
      </c>
      <c r="BE1335" t="str">
        <f>IF('1.5 Employee Template'!BE1342="","",'1.5 Employee Template'!BE1342)</f>
        <v/>
      </c>
      <c r="BF1335" t="str">
        <f>IF('1.5 Employee Template'!BF1342="","",'1.5 Employee Template'!BF1342)</f>
        <v/>
      </c>
      <c r="BG1335" t="str">
        <f>IF('1.5 Employee Template'!BG1342="","",'1.5 Employee Template'!BG1342)</f>
        <v/>
      </c>
      <c r="BH1335" t="str">
        <f>IF('1.5 Employee Template'!BH1342="","",'1.5 Employee Template'!BH1342)</f>
        <v/>
      </c>
      <c r="BI1335" t="str">
        <f>IF('1.5 Employee Template'!BI1342="","",'1.5 Employee Template'!BI1342)</f>
        <v/>
      </c>
      <c r="BJ1335" t="str">
        <f>IF('1.5 Employee Template'!BJ1342="","",'1.5 Employee Template'!BJ1342)</f>
        <v/>
      </c>
    </row>
    <row r="1336" spans="1:62" x14ac:dyDescent="0.25">
      <c r="A1336" t="str">
        <f>IF('1.5 Employee Template'!A1343="","",'1.5 Employee Template'!A1343)</f>
        <v/>
      </c>
      <c r="B1336" t="str">
        <f>IF('1.5 Employee Template'!B1343="","",'1.5 Employee Template'!B1343)</f>
        <v/>
      </c>
      <c r="C1336" t="str">
        <f>IF('1.5 Employee Template'!C1343="","",'1.5 Employee Template'!C1343)</f>
        <v/>
      </c>
      <c r="D1336" t="str">
        <f>IF('1.5 Employee Template'!D1343="","",'1.5 Employee Template'!D1343)</f>
        <v/>
      </c>
      <c r="E1336" t="str">
        <f>IF('1.5 Employee Template'!E1343="","",'1.5 Employee Template'!E1343)</f>
        <v/>
      </c>
      <c r="F1336" t="str">
        <f>IF('1.5 Employee Template'!F1343="","",'1.5 Employee Template'!F1343)</f>
        <v/>
      </c>
      <c r="G1336" t="str">
        <f>IF('1.5 Employee Template'!G1343="","",'1.5 Employee Template'!G1343)</f>
        <v/>
      </c>
      <c r="H1336" t="str">
        <f>IF('1.5 Employee Template'!H1343="","",'1.5 Employee Template'!H1343)</f>
        <v/>
      </c>
      <c r="I1336" t="str">
        <f>IF('1.5 Employee Template'!I1343="","",'1.5 Employee Template'!I1343)</f>
        <v/>
      </c>
      <c r="J1336" t="str">
        <f>IF('1.5 Employee Template'!J1343="","",'1.5 Employee Template'!J1343)</f>
        <v/>
      </c>
      <c r="K1336" t="str">
        <f>IF('1.5 Employee Template'!K1343="","",'1.5 Employee Template'!K1343)</f>
        <v/>
      </c>
      <c r="L1336" t="str">
        <f>IF('1.5 Employee Template'!L1343="","",'1.5 Employee Template'!L1343)</f>
        <v/>
      </c>
      <c r="M1336" t="str">
        <f>IF('1.5 Employee Template'!M1343="","",'1.5 Employee Template'!M1343)</f>
        <v/>
      </c>
      <c r="N1336" t="str">
        <f>IF('1.5 Employee Template'!N1343="","",'1.5 Employee Template'!N1343)</f>
        <v/>
      </c>
      <c r="O1336" t="str">
        <f>IF('1.5 Employee Template'!O1343="","",'1.5 Employee Template'!O1343)</f>
        <v/>
      </c>
      <c r="P1336" t="str">
        <f>IF('1.5 Employee Template'!P1343="","",'1.5 Employee Template'!P1343)</f>
        <v/>
      </c>
      <c r="Q1336" t="str">
        <f>IF('1.5 Employee Template'!Q1343="","",'1.5 Employee Template'!Q1343)</f>
        <v/>
      </c>
      <c r="R1336" t="str">
        <f>IF('1.5 Employee Template'!R1343="","",'1.5 Employee Template'!R1343)</f>
        <v/>
      </c>
      <c r="S1336" t="str">
        <f>IF('1.5 Employee Template'!S1343="","",'1.5 Employee Template'!S1343)</f>
        <v/>
      </c>
      <c r="T1336" t="str">
        <f>IF('1.5 Employee Template'!T1343="","",'1.5 Employee Template'!T1343)</f>
        <v/>
      </c>
      <c r="U1336" t="str">
        <f>IF('1.5 Employee Template'!U1343="","",'1.5 Employee Template'!U1343)</f>
        <v/>
      </c>
      <c r="V1336" t="str">
        <f>IF('1.5 Employee Template'!V1343="","",'1.5 Employee Template'!V1343)</f>
        <v/>
      </c>
      <c r="W1336" t="str">
        <f>IF('1.5 Employee Template'!W1343="","",'1.5 Employee Template'!W1343)</f>
        <v/>
      </c>
      <c r="X1336" t="str">
        <f>IF('1.5 Employee Template'!X1343="","",'1.5 Employee Template'!X1343)</f>
        <v/>
      </c>
      <c r="Y1336" t="str">
        <f>IF('1.5 Employee Template'!Y1343="","",'1.5 Employee Template'!Y1343)</f>
        <v/>
      </c>
      <c r="Z1336" t="str">
        <f>IF('1.5 Employee Template'!Z1343="","",'1.5 Employee Template'!Z1343)</f>
        <v/>
      </c>
      <c r="AA1336" t="str">
        <f>IF('1.5 Employee Template'!AA1343="","",'1.5 Employee Template'!AA1343)</f>
        <v/>
      </c>
      <c r="AB1336" t="str">
        <f>IF('1.5 Employee Template'!AB1343="","",'1.5 Employee Template'!AB1343)</f>
        <v/>
      </c>
      <c r="AC1336" t="str">
        <f>IF('1.5 Employee Template'!AC1343="","",'1.5 Employee Template'!AC1343)</f>
        <v/>
      </c>
      <c r="AD1336" t="str">
        <f>IF('1.5 Employee Template'!AD1343="","",'1.5 Employee Template'!AD1343)</f>
        <v/>
      </c>
      <c r="AE1336" t="str">
        <f>IF('1.5 Employee Template'!AE1343="","",'1.5 Employee Template'!AE1343)</f>
        <v/>
      </c>
      <c r="AF1336" t="str">
        <f>IF('1.5 Employee Template'!AF1343="","",'1.5 Employee Template'!AF1343)</f>
        <v/>
      </c>
      <c r="AG1336" t="str">
        <f>IF('1.5 Employee Template'!AG1343="","",'1.5 Employee Template'!AG1343)</f>
        <v/>
      </c>
      <c r="AH1336" t="str">
        <f>IF('1.5 Employee Template'!AH1343="","",'1.5 Employee Template'!AH1343)</f>
        <v/>
      </c>
      <c r="AI1336" t="str">
        <f>IF('1.5 Employee Template'!AI1343="","",'1.5 Employee Template'!AI1343)</f>
        <v/>
      </c>
      <c r="AJ1336" t="str">
        <f>IF('1.5 Employee Template'!AJ1343="","",'1.5 Employee Template'!AJ1343)</f>
        <v/>
      </c>
      <c r="AK1336" t="str">
        <f>IF('1.5 Employee Template'!AK1343="","",'1.5 Employee Template'!AK1343)</f>
        <v/>
      </c>
      <c r="AL1336" t="str">
        <f>IF('1.5 Employee Template'!AL1343="","",'1.5 Employee Template'!AL1343)</f>
        <v/>
      </c>
      <c r="AM1336" t="str">
        <f>IF('1.5 Employee Template'!AM1343="","",'1.5 Employee Template'!AM1343)</f>
        <v/>
      </c>
      <c r="AN1336" t="str">
        <f>IF('1.5 Employee Template'!AN1343="","",'1.5 Employee Template'!AN1343)</f>
        <v/>
      </c>
      <c r="AO1336" t="str">
        <f>IF('1.5 Employee Template'!AO1343="","",'1.5 Employee Template'!AO1343)</f>
        <v/>
      </c>
      <c r="AP1336" t="str">
        <f>IF('1.5 Employee Template'!AP1343="","",'1.5 Employee Template'!AP1343)</f>
        <v/>
      </c>
      <c r="AQ1336" t="str">
        <f>IF('1.5 Employee Template'!AQ1343="","",'1.5 Employee Template'!AQ1343)</f>
        <v/>
      </c>
      <c r="AR1336" t="str">
        <f>IF('1.5 Employee Template'!AR1343="","",'1.5 Employee Template'!AR1343)</f>
        <v/>
      </c>
      <c r="AS1336" t="str">
        <f>IF('1.5 Employee Template'!AS1343="","",'1.5 Employee Template'!AS1343)</f>
        <v/>
      </c>
      <c r="AT1336" t="str">
        <f>IF('1.5 Employee Template'!AT1343="","",'1.5 Employee Template'!AT1343)</f>
        <v/>
      </c>
      <c r="AU1336" t="str">
        <f>IF('1.5 Employee Template'!AU1343="","",'1.5 Employee Template'!AU1343)</f>
        <v/>
      </c>
      <c r="AV1336" t="str">
        <f>IF('1.5 Employee Template'!AV1343="","",'1.5 Employee Template'!AV1343)</f>
        <v/>
      </c>
      <c r="AW1336" t="str">
        <f>IF('1.5 Employee Template'!AW1343="","",'1.5 Employee Template'!AW1343)</f>
        <v/>
      </c>
      <c r="AX1336" t="str">
        <f>IF('1.5 Employee Template'!AX1343="","",'1.5 Employee Template'!AX1343)</f>
        <v/>
      </c>
      <c r="AY1336" t="str">
        <f>IF('1.5 Employee Template'!AY1343="","",'1.5 Employee Template'!AY1343)</f>
        <v/>
      </c>
      <c r="AZ1336" t="str">
        <f>IF('1.5 Employee Template'!AZ1343="","",'1.5 Employee Template'!AZ1343)</f>
        <v/>
      </c>
      <c r="BA1336" t="str">
        <f>IF('1.5 Employee Template'!BA1343="","",'1.5 Employee Template'!BA1343)</f>
        <v/>
      </c>
      <c r="BB1336" t="str">
        <f>IF('1.5 Employee Template'!BB1343="","",'1.5 Employee Template'!BB1343)</f>
        <v/>
      </c>
      <c r="BC1336" t="str">
        <f>IF('1.5 Employee Template'!BC1343="","",'1.5 Employee Template'!BC1343)</f>
        <v/>
      </c>
      <c r="BD1336" t="str">
        <f>IF('1.5 Employee Template'!BD1343="","",'1.5 Employee Template'!BD1343)</f>
        <v/>
      </c>
      <c r="BE1336" t="str">
        <f>IF('1.5 Employee Template'!BE1343="","",'1.5 Employee Template'!BE1343)</f>
        <v/>
      </c>
      <c r="BF1336" t="str">
        <f>IF('1.5 Employee Template'!BF1343="","",'1.5 Employee Template'!BF1343)</f>
        <v/>
      </c>
      <c r="BG1336" t="str">
        <f>IF('1.5 Employee Template'!BG1343="","",'1.5 Employee Template'!BG1343)</f>
        <v/>
      </c>
      <c r="BH1336" t="str">
        <f>IF('1.5 Employee Template'!BH1343="","",'1.5 Employee Template'!BH1343)</f>
        <v/>
      </c>
      <c r="BI1336" t="str">
        <f>IF('1.5 Employee Template'!BI1343="","",'1.5 Employee Template'!BI1343)</f>
        <v/>
      </c>
      <c r="BJ1336" t="str">
        <f>IF('1.5 Employee Template'!BJ1343="","",'1.5 Employee Template'!BJ1343)</f>
        <v/>
      </c>
    </row>
    <row r="1337" spans="1:62" x14ac:dyDescent="0.25">
      <c r="A1337" t="str">
        <f>IF('1.5 Employee Template'!A1344="","",'1.5 Employee Template'!A1344)</f>
        <v/>
      </c>
      <c r="B1337" t="str">
        <f>IF('1.5 Employee Template'!B1344="","",'1.5 Employee Template'!B1344)</f>
        <v/>
      </c>
      <c r="C1337" t="str">
        <f>IF('1.5 Employee Template'!C1344="","",'1.5 Employee Template'!C1344)</f>
        <v/>
      </c>
      <c r="D1337" t="str">
        <f>IF('1.5 Employee Template'!D1344="","",'1.5 Employee Template'!D1344)</f>
        <v/>
      </c>
      <c r="E1337" t="str">
        <f>IF('1.5 Employee Template'!E1344="","",'1.5 Employee Template'!E1344)</f>
        <v/>
      </c>
      <c r="F1337" t="str">
        <f>IF('1.5 Employee Template'!F1344="","",'1.5 Employee Template'!F1344)</f>
        <v/>
      </c>
      <c r="G1337" t="str">
        <f>IF('1.5 Employee Template'!G1344="","",'1.5 Employee Template'!G1344)</f>
        <v/>
      </c>
      <c r="H1337" t="str">
        <f>IF('1.5 Employee Template'!H1344="","",'1.5 Employee Template'!H1344)</f>
        <v/>
      </c>
      <c r="I1337" t="str">
        <f>IF('1.5 Employee Template'!I1344="","",'1.5 Employee Template'!I1344)</f>
        <v/>
      </c>
      <c r="J1337" t="str">
        <f>IF('1.5 Employee Template'!J1344="","",'1.5 Employee Template'!J1344)</f>
        <v/>
      </c>
      <c r="K1337" t="str">
        <f>IF('1.5 Employee Template'!K1344="","",'1.5 Employee Template'!K1344)</f>
        <v/>
      </c>
      <c r="L1337" t="str">
        <f>IF('1.5 Employee Template'!L1344="","",'1.5 Employee Template'!L1344)</f>
        <v/>
      </c>
      <c r="M1337" t="str">
        <f>IF('1.5 Employee Template'!M1344="","",'1.5 Employee Template'!M1344)</f>
        <v/>
      </c>
      <c r="N1337" t="str">
        <f>IF('1.5 Employee Template'!N1344="","",'1.5 Employee Template'!N1344)</f>
        <v/>
      </c>
      <c r="O1337" t="str">
        <f>IF('1.5 Employee Template'!O1344="","",'1.5 Employee Template'!O1344)</f>
        <v/>
      </c>
      <c r="P1337" t="str">
        <f>IF('1.5 Employee Template'!P1344="","",'1.5 Employee Template'!P1344)</f>
        <v/>
      </c>
      <c r="Q1337" t="str">
        <f>IF('1.5 Employee Template'!Q1344="","",'1.5 Employee Template'!Q1344)</f>
        <v/>
      </c>
      <c r="R1337" t="str">
        <f>IF('1.5 Employee Template'!R1344="","",'1.5 Employee Template'!R1344)</f>
        <v/>
      </c>
      <c r="S1337" t="str">
        <f>IF('1.5 Employee Template'!S1344="","",'1.5 Employee Template'!S1344)</f>
        <v/>
      </c>
      <c r="T1337" t="str">
        <f>IF('1.5 Employee Template'!T1344="","",'1.5 Employee Template'!T1344)</f>
        <v/>
      </c>
      <c r="U1337" t="str">
        <f>IF('1.5 Employee Template'!U1344="","",'1.5 Employee Template'!U1344)</f>
        <v/>
      </c>
      <c r="V1337" t="str">
        <f>IF('1.5 Employee Template'!V1344="","",'1.5 Employee Template'!V1344)</f>
        <v/>
      </c>
      <c r="W1337" t="str">
        <f>IF('1.5 Employee Template'!W1344="","",'1.5 Employee Template'!W1344)</f>
        <v/>
      </c>
      <c r="X1337" t="str">
        <f>IF('1.5 Employee Template'!X1344="","",'1.5 Employee Template'!X1344)</f>
        <v/>
      </c>
      <c r="Y1337" t="str">
        <f>IF('1.5 Employee Template'!Y1344="","",'1.5 Employee Template'!Y1344)</f>
        <v/>
      </c>
      <c r="Z1337" t="str">
        <f>IF('1.5 Employee Template'!Z1344="","",'1.5 Employee Template'!Z1344)</f>
        <v/>
      </c>
      <c r="AA1337" t="str">
        <f>IF('1.5 Employee Template'!AA1344="","",'1.5 Employee Template'!AA1344)</f>
        <v/>
      </c>
      <c r="AB1337" t="str">
        <f>IF('1.5 Employee Template'!AB1344="","",'1.5 Employee Template'!AB1344)</f>
        <v/>
      </c>
      <c r="AC1337" t="str">
        <f>IF('1.5 Employee Template'!AC1344="","",'1.5 Employee Template'!AC1344)</f>
        <v/>
      </c>
      <c r="AD1337" t="str">
        <f>IF('1.5 Employee Template'!AD1344="","",'1.5 Employee Template'!AD1344)</f>
        <v/>
      </c>
      <c r="AE1337" t="str">
        <f>IF('1.5 Employee Template'!AE1344="","",'1.5 Employee Template'!AE1344)</f>
        <v/>
      </c>
      <c r="AF1337" t="str">
        <f>IF('1.5 Employee Template'!AF1344="","",'1.5 Employee Template'!AF1344)</f>
        <v/>
      </c>
      <c r="AG1337" t="str">
        <f>IF('1.5 Employee Template'!AG1344="","",'1.5 Employee Template'!AG1344)</f>
        <v/>
      </c>
      <c r="AH1337" t="str">
        <f>IF('1.5 Employee Template'!AH1344="","",'1.5 Employee Template'!AH1344)</f>
        <v/>
      </c>
      <c r="AI1337" t="str">
        <f>IF('1.5 Employee Template'!AI1344="","",'1.5 Employee Template'!AI1344)</f>
        <v/>
      </c>
      <c r="AJ1337" t="str">
        <f>IF('1.5 Employee Template'!AJ1344="","",'1.5 Employee Template'!AJ1344)</f>
        <v/>
      </c>
      <c r="AK1337" t="str">
        <f>IF('1.5 Employee Template'!AK1344="","",'1.5 Employee Template'!AK1344)</f>
        <v/>
      </c>
      <c r="AL1337" t="str">
        <f>IF('1.5 Employee Template'!AL1344="","",'1.5 Employee Template'!AL1344)</f>
        <v/>
      </c>
      <c r="AM1337" t="str">
        <f>IF('1.5 Employee Template'!AM1344="","",'1.5 Employee Template'!AM1344)</f>
        <v/>
      </c>
      <c r="AN1337" t="str">
        <f>IF('1.5 Employee Template'!AN1344="","",'1.5 Employee Template'!AN1344)</f>
        <v/>
      </c>
      <c r="AO1337" t="str">
        <f>IF('1.5 Employee Template'!AO1344="","",'1.5 Employee Template'!AO1344)</f>
        <v/>
      </c>
      <c r="AP1337" t="str">
        <f>IF('1.5 Employee Template'!AP1344="","",'1.5 Employee Template'!AP1344)</f>
        <v/>
      </c>
      <c r="AQ1337" t="str">
        <f>IF('1.5 Employee Template'!AQ1344="","",'1.5 Employee Template'!AQ1344)</f>
        <v/>
      </c>
      <c r="AR1337" t="str">
        <f>IF('1.5 Employee Template'!AR1344="","",'1.5 Employee Template'!AR1344)</f>
        <v/>
      </c>
      <c r="AS1337" t="str">
        <f>IF('1.5 Employee Template'!AS1344="","",'1.5 Employee Template'!AS1344)</f>
        <v/>
      </c>
      <c r="AT1337" t="str">
        <f>IF('1.5 Employee Template'!AT1344="","",'1.5 Employee Template'!AT1344)</f>
        <v/>
      </c>
      <c r="AU1337" t="str">
        <f>IF('1.5 Employee Template'!AU1344="","",'1.5 Employee Template'!AU1344)</f>
        <v/>
      </c>
      <c r="AV1337" t="str">
        <f>IF('1.5 Employee Template'!AV1344="","",'1.5 Employee Template'!AV1344)</f>
        <v/>
      </c>
      <c r="AW1337" t="str">
        <f>IF('1.5 Employee Template'!AW1344="","",'1.5 Employee Template'!AW1344)</f>
        <v/>
      </c>
      <c r="AX1337" t="str">
        <f>IF('1.5 Employee Template'!AX1344="","",'1.5 Employee Template'!AX1344)</f>
        <v/>
      </c>
      <c r="AY1337" t="str">
        <f>IF('1.5 Employee Template'!AY1344="","",'1.5 Employee Template'!AY1344)</f>
        <v/>
      </c>
      <c r="AZ1337" t="str">
        <f>IF('1.5 Employee Template'!AZ1344="","",'1.5 Employee Template'!AZ1344)</f>
        <v/>
      </c>
      <c r="BA1337" t="str">
        <f>IF('1.5 Employee Template'!BA1344="","",'1.5 Employee Template'!BA1344)</f>
        <v/>
      </c>
      <c r="BB1337" t="str">
        <f>IF('1.5 Employee Template'!BB1344="","",'1.5 Employee Template'!BB1344)</f>
        <v/>
      </c>
      <c r="BC1337" t="str">
        <f>IF('1.5 Employee Template'!BC1344="","",'1.5 Employee Template'!BC1344)</f>
        <v/>
      </c>
      <c r="BD1337" t="str">
        <f>IF('1.5 Employee Template'!BD1344="","",'1.5 Employee Template'!BD1344)</f>
        <v/>
      </c>
      <c r="BE1337" t="str">
        <f>IF('1.5 Employee Template'!BE1344="","",'1.5 Employee Template'!BE1344)</f>
        <v/>
      </c>
      <c r="BF1337" t="str">
        <f>IF('1.5 Employee Template'!BF1344="","",'1.5 Employee Template'!BF1344)</f>
        <v/>
      </c>
      <c r="BG1337" t="str">
        <f>IF('1.5 Employee Template'!BG1344="","",'1.5 Employee Template'!BG1344)</f>
        <v/>
      </c>
      <c r="BH1337" t="str">
        <f>IF('1.5 Employee Template'!BH1344="","",'1.5 Employee Template'!BH1344)</f>
        <v/>
      </c>
      <c r="BI1337" t="str">
        <f>IF('1.5 Employee Template'!BI1344="","",'1.5 Employee Template'!BI1344)</f>
        <v/>
      </c>
      <c r="BJ1337" t="str">
        <f>IF('1.5 Employee Template'!BJ1344="","",'1.5 Employee Template'!BJ1344)</f>
        <v/>
      </c>
    </row>
    <row r="1338" spans="1:62" x14ac:dyDescent="0.25">
      <c r="A1338" t="str">
        <f>IF('1.5 Employee Template'!A1345="","",'1.5 Employee Template'!A1345)</f>
        <v/>
      </c>
      <c r="B1338" t="str">
        <f>IF('1.5 Employee Template'!B1345="","",'1.5 Employee Template'!B1345)</f>
        <v/>
      </c>
      <c r="C1338" t="str">
        <f>IF('1.5 Employee Template'!C1345="","",'1.5 Employee Template'!C1345)</f>
        <v/>
      </c>
      <c r="D1338" t="str">
        <f>IF('1.5 Employee Template'!D1345="","",'1.5 Employee Template'!D1345)</f>
        <v/>
      </c>
      <c r="E1338" t="str">
        <f>IF('1.5 Employee Template'!E1345="","",'1.5 Employee Template'!E1345)</f>
        <v/>
      </c>
      <c r="F1338" t="str">
        <f>IF('1.5 Employee Template'!F1345="","",'1.5 Employee Template'!F1345)</f>
        <v/>
      </c>
      <c r="G1338" t="str">
        <f>IF('1.5 Employee Template'!G1345="","",'1.5 Employee Template'!G1345)</f>
        <v/>
      </c>
      <c r="H1338" t="str">
        <f>IF('1.5 Employee Template'!H1345="","",'1.5 Employee Template'!H1345)</f>
        <v/>
      </c>
      <c r="I1338" t="str">
        <f>IF('1.5 Employee Template'!I1345="","",'1.5 Employee Template'!I1345)</f>
        <v/>
      </c>
      <c r="J1338" t="str">
        <f>IF('1.5 Employee Template'!J1345="","",'1.5 Employee Template'!J1345)</f>
        <v/>
      </c>
      <c r="K1338" t="str">
        <f>IF('1.5 Employee Template'!K1345="","",'1.5 Employee Template'!K1345)</f>
        <v/>
      </c>
      <c r="L1338" t="str">
        <f>IF('1.5 Employee Template'!L1345="","",'1.5 Employee Template'!L1345)</f>
        <v/>
      </c>
      <c r="M1338" t="str">
        <f>IF('1.5 Employee Template'!M1345="","",'1.5 Employee Template'!M1345)</f>
        <v/>
      </c>
      <c r="N1338" t="str">
        <f>IF('1.5 Employee Template'!N1345="","",'1.5 Employee Template'!N1345)</f>
        <v/>
      </c>
      <c r="O1338" t="str">
        <f>IF('1.5 Employee Template'!O1345="","",'1.5 Employee Template'!O1345)</f>
        <v/>
      </c>
      <c r="P1338" t="str">
        <f>IF('1.5 Employee Template'!P1345="","",'1.5 Employee Template'!P1345)</f>
        <v/>
      </c>
      <c r="Q1338" t="str">
        <f>IF('1.5 Employee Template'!Q1345="","",'1.5 Employee Template'!Q1345)</f>
        <v/>
      </c>
      <c r="R1338" t="str">
        <f>IF('1.5 Employee Template'!R1345="","",'1.5 Employee Template'!R1345)</f>
        <v/>
      </c>
      <c r="S1338" t="str">
        <f>IF('1.5 Employee Template'!S1345="","",'1.5 Employee Template'!S1345)</f>
        <v/>
      </c>
      <c r="T1338" t="str">
        <f>IF('1.5 Employee Template'!T1345="","",'1.5 Employee Template'!T1345)</f>
        <v/>
      </c>
      <c r="U1338" t="str">
        <f>IF('1.5 Employee Template'!U1345="","",'1.5 Employee Template'!U1345)</f>
        <v/>
      </c>
      <c r="V1338" t="str">
        <f>IF('1.5 Employee Template'!V1345="","",'1.5 Employee Template'!V1345)</f>
        <v/>
      </c>
      <c r="W1338" t="str">
        <f>IF('1.5 Employee Template'!W1345="","",'1.5 Employee Template'!W1345)</f>
        <v/>
      </c>
      <c r="X1338" t="str">
        <f>IF('1.5 Employee Template'!X1345="","",'1.5 Employee Template'!X1345)</f>
        <v/>
      </c>
      <c r="Y1338" t="str">
        <f>IF('1.5 Employee Template'!Y1345="","",'1.5 Employee Template'!Y1345)</f>
        <v/>
      </c>
      <c r="Z1338" t="str">
        <f>IF('1.5 Employee Template'!Z1345="","",'1.5 Employee Template'!Z1345)</f>
        <v/>
      </c>
      <c r="AA1338" t="str">
        <f>IF('1.5 Employee Template'!AA1345="","",'1.5 Employee Template'!AA1345)</f>
        <v/>
      </c>
      <c r="AB1338" t="str">
        <f>IF('1.5 Employee Template'!AB1345="","",'1.5 Employee Template'!AB1345)</f>
        <v/>
      </c>
      <c r="AC1338" t="str">
        <f>IF('1.5 Employee Template'!AC1345="","",'1.5 Employee Template'!AC1345)</f>
        <v/>
      </c>
      <c r="AD1338" t="str">
        <f>IF('1.5 Employee Template'!AD1345="","",'1.5 Employee Template'!AD1345)</f>
        <v/>
      </c>
      <c r="AE1338" t="str">
        <f>IF('1.5 Employee Template'!AE1345="","",'1.5 Employee Template'!AE1345)</f>
        <v/>
      </c>
      <c r="AF1338" t="str">
        <f>IF('1.5 Employee Template'!AF1345="","",'1.5 Employee Template'!AF1345)</f>
        <v/>
      </c>
      <c r="AG1338" t="str">
        <f>IF('1.5 Employee Template'!AG1345="","",'1.5 Employee Template'!AG1345)</f>
        <v/>
      </c>
      <c r="AH1338" t="str">
        <f>IF('1.5 Employee Template'!AH1345="","",'1.5 Employee Template'!AH1345)</f>
        <v/>
      </c>
      <c r="AI1338" t="str">
        <f>IF('1.5 Employee Template'!AI1345="","",'1.5 Employee Template'!AI1345)</f>
        <v/>
      </c>
      <c r="AJ1338" t="str">
        <f>IF('1.5 Employee Template'!AJ1345="","",'1.5 Employee Template'!AJ1345)</f>
        <v/>
      </c>
      <c r="AK1338" t="str">
        <f>IF('1.5 Employee Template'!AK1345="","",'1.5 Employee Template'!AK1345)</f>
        <v/>
      </c>
      <c r="AL1338" t="str">
        <f>IF('1.5 Employee Template'!AL1345="","",'1.5 Employee Template'!AL1345)</f>
        <v/>
      </c>
      <c r="AM1338" t="str">
        <f>IF('1.5 Employee Template'!AM1345="","",'1.5 Employee Template'!AM1345)</f>
        <v/>
      </c>
      <c r="AN1338" t="str">
        <f>IF('1.5 Employee Template'!AN1345="","",'1.5 Employee Template'!AN1345)</f>
        <v/>
      </c>
      <c r="AO1338" t="str">
        <f>IF('1.5 Employee Template'!AO1345="","",'1.5 Employee Template'!AO1345)</f>
        <v/>
      </c>
      <c r="AP1338" t="str">
        <f>IF('1.5 Employee Template'!AP1345="","",'1.5 Employee Template'!AP1345)</f>
        <v/>
      </c>
      <c r="AQ1338" t="str">
        <f>IF('1.5 Employee Template'!AQ1345="","",'1.5 Employee Template'!AQ1345)</f>
        <v/>
      </c>
      <c r="AR1338" t="str">
        <f>IF('1.5 Employee Template'!AR1345="","",'1.5 Employee Template'!AR1345)</f>
        <v/>
      </c>
      <c r="AS1338" t="str">
        <f>IF('1.5 Employee Template'!AS1345="","",'1.5 Employee Template'!AS1345)</f>
        <v/>
      </c>
      <c r="AT1338" t="str">
        <f>IF('1.5 Employee Template'!AT1345="","",'1.5 Employee Template'!AT1345)</f>
        <v/>
      </c>
      <c r="AU1338" t="str">
        <f>IF('1.5 Employee Template'!AU1345="","",'1.5 Employee Template'!AU1345)</f>
        <v/>
      </c>
      <c r="AV1338" t="str">
        <f>IF('1.5 Employee Template'!AV1345="","",'1.5 Employee Template'!AV1345)</f>
        <v/>
      </c>
      <c r="AW1338" t="str">
        <f>IF('1.5 Employee Template'!AW1345="","",'1.5 Employee Template'!AW1345)</f>
        <v/>
      </c>
      <c r="AX1338" t="str">
        <f>IF('1.5 Employee Template'!AX1345="","",'1.5 Employee Template'!AX1345)</f>
        <v/>
      </c>
      <c r="AY1338" t="str">
        <f>IF('1.5 Employee Template'!AY1345="","",'1.5 Employee Template'!AY1345)</f>
        <v/>
      </c>
      <c r="AZ1338" t="str">
        <f>IF('1.5 Employee Template'!AZ1345="","",'1.5 Employee Template'!AZ1345)</f>
        <v/>
      </c>
      <c r="BA1338" t="str">
        <f>IF('1.5 Employee Template'!BA1345="","",'1.5 Employee Template'!BA1345)</f>
        <v/>
      </c>
      <c r="BB1338" t="str">
        <f>IF('1.5 Employee Template'!BB1345="","",'1.5 Employee Template'!BB1345)</f>
        <v/>
      </c>
      <c r="BC1338" t="str">
        <f>IF('1.5 Employee Template'!BC1345="","",'1.5 Employee Template'!BC1345)</f>
        <v/>
      </c>
      <c r="BD1338" t="str">
        <f>IF('1.5 Employee Template'!BD1345="","",'1.5 Employee Template'!BD1345)</f>
        <v/>
      </c>
      <c r="BE1338" t="str">
        <f>IF('1.5 Employee Template'!BE1345="","",'1.5 Employee Template'!BE1345)</f>
        <v/>
      </c>
      <c r="BF1338" t="str">
        <f>IF('1.5 Employee Template'!BF1345="","",'1.5 Employee Template'!BF1345)</f>
        <v/>
      </c>
      <c r="BG1338" t="str">
        <f>IF('1.5 Employee Template'!BG1345="","",'1.5 Employee Template'!BG1345)</f>
        <v/>
      </c>
      <c r="BH1338" t="str">
        <f>IF('1.5 Employee Template'!BH1345="","",'1.5 Employee Template'!BH1345)</f>
        <v/>
      </c>
      <c r="BI1338" t="str">
        <f>IF('1.5 Employee Template'!BI1345="","",'1.5 Employee Template'!BI1345)</f>
        <v/>
      </c>
      <c r="BJ1338" t="str">
        <f>IF('1.5 Employee Template'!BJ1345="","",'1.5 Employee Template'!BJ1345)</f>
        <v/>
      </c>
    </row>
    <row r="1339" spans="1:62" x14ac:dyDescent="0.25">
      <c r="A1339" t="str">
        <f>IF('1.5 Employee Template'!A1346="","",'1.5 Employee Template'!A1346)</f>
        <v/>
      </c>
      <c r="B1339" t="str">
        <f>IF('1.5 Employee Template'!B1346="","",'1.5 Employee Template'!B1346)</f>
        <v/>
      </c>
      <c r="C1339" t="str">
        <f>IF('1.5 Employee Template'!C1346="","",'1.5 Employee Template'!C1346)</f>
        <v/>
      </c>
      <c r="D1339" t="str">
        <f>IF('1.5 Employee Template'!D1346="","",'1.5 Employee Template'!D1346)</f>
        <v/>
      </c>
      <c r="E1339" t="str">
        <f>IF('1.5 Employee Template'!E1346="","",'1.5 Employee Template'!E1346)</f>
        <v/>
      </c>
      <c r="F1339" t="str">
        <f>IF('1.5 Employee Template'!F1346="","",'1.5 Employee Template'!F1346)</f>
        <v/>
      </c>
      <c r="G1339" t="str">
        <f>IF('1.5 Employee Template'!G1346="","",'1.5 Employee Template'!G1346)</f>
        <v/>
      </c>
      <c r="H1339" t="str">
        <f>IF('1.5 Employee Template'!H1346="","",'1.5 Employee Template'!H1346)</f>
        <v/>
      </c>
      <c r="I1339" t="str">
        <f>IF('1.5 Employee Template'!I1346="","",'1.5 Employee Template'!I1346)</f>
        <v/>
      </c>
      <c r="J1339" t="str">
        <f>IF('1.5 Employee Template'!J1346="","",'1.5 Employee Template'!J1346)</f>
        <v/>
      </c>
      <c r="K1339" t="str">
        <f>IF('1.5 Employee Template'!K1346="","",'1.5 Employee Template'!K1346)</f>
        <v/>
      </c>
      <c r="L1339" t="str">
        <f>IF('1.5 Employee Template'!L1346="","",'1.5 Employee Template'!L1346)</f>
        <v/>
      </c>
      <c r="M1339" t="str">
        <f>IF('1.5 Employee Template'!M1346="","",'1.5 Employee Template'!M1346)</f>
        <v/>
      </c>
      <c r="N1339" t="str">
        <f>IF('1.5 Employee Template'!N1346="","",'1.5 Employee Template'!N1346)</f>
        <v/>
      </c>
      <c r="O1339" t="str">
        <f>IF('1.5 Employee Template'!O1346="","",'1.5 Employee Template'!O1346)</f>
        <v/>
      </c>
      <c r="P1339" t="str">
        <f>IF('1.5 Employee Template'!P1346="","",'1.5 Employee Template'!P1346)</f>
        <v/>
      </c>
      <c r="Q1339" t="str">
        <f>IF('1.5 Employee Template'!Q1346="","",'1.5 Employee Template'!Q1346)</f>
        <v/>
      </c>
      <c r="R1339" t="str">
        <f>IF('1.5 Employee Template'!R1346="","",'1.5 Employee Template'!R1346)</f>
        <v/>
      </c>
      <c r="S1339" t="str">
        <f>IF('1.5 Employee Template'!S1346="","",'1.5 Employee Template'!S1346)</f>
        <v/>
      </c>
      <c r="T1339" t="str">
        <f>IF('1.5 Employee Template'!T1346="","",'1.5 Employee Template'!T1346)</f>
        <v/>
      </c>
      <c r="U1339" t="str">
        <f>IF('1.5 Employee Template'!U1346="","",'1.5 Employee Template'!U1346)</f>
        <v/>
      </c>
      <c r="V1339" t="str">
        <f>IF('1.5 Employee Template'!V1346="","",'1.5 Employee Template'!V1346)</f>
        <v/>
      </c>
      <c r="W1339" t="str">
        <f>IF('1.5 Employee Template'!W1346="","",'1.5 Employee Template'!W1346)</f>
        <v/>
      </c>
      <c r="X1339" t="str">
        <f>IF('1.5 Employee Template'!X1346="","",'1.5 Employee Template'!X1346)</f>
        <v/>
      </c>
      <c r="Y1339" t="str">
        <f>IF('1.5 Employee Template'!Y1346="","",'1.5 Employee Template'!Y1346)</f>
        <v/>
      </c>
      <c r="Z1339" t="str">
        <f>IF('1.5 Employee Template'!Z1346="","",'1.5 Employee Template'!Z1346)</f>
        <v/>
      </c>
      <c r="AA1339" t="str">
        <f>IF('1.5 Employee Template'!AA1346="","",'1.5 Employee Template'!AA1346)</f>
        <v/>
      </c>
      <c r="AB1339" t="str">
        <f>IF('1.5 Employee Template'!AB1346="","",'1.5 Employee Template'!AB1346)</f>
        <v/>
      </c>
      <c r="AC1339" t="str">
        <f>IF('1.5 Employee Template'!AC1346="","",'1.5 Employee Template'!AC1346)</f>
        <v/>
      </c>
      <c r="AD1339" t="str">
        <f>IF('1.5 Employee Template'!AD1346="","",'1.5 Employee Template'!AD1346)</f>
        <v/>
      </c>
      <c r="AE1339" t="str">
        <f>IF('1.5 Employee Template'!AE1346="","",'1.5 Employee Template'!AE1346)</f>
        <v/>
      </c>
      <c r="AF1339" t="str">
        <f>IF('1.5 Employee Template'!AF1346="","",'1.5 Employee Template'!AF1346)</f>
        <v/>
      </c>
      <c r="AG1339" t="str">
        <f>IF('1.5 Employee Template'!AG1346="","",'1.5 Employee Template'!AG1346)</f>
        <v/>
      </c>
      <c r="AH1339" t="str">
        <f>IF('1.5 Employee Template'!AH1346="","",'1.5 Employee Template'!AH1346)</f>
        <v/>
      </c>
      <c r="AI1339" t="str">
        <f>IF('1.5 Employee Template'!AI1346="","",'1.5 Employee Template'!AI1346)</f>
        <v/>
      </c>
      <c r="AJ1339" t="str">
        <f>IF('1.5 Employee Template'!AJ1346="","",'1.5 Employee Template'!AJ1346)</f>
        <v/>
      </c>
      <c r="AK1339" t="str">
        <f>IF('1.5 Employee Template'!AK1346="","",'1.5 Employee Template'!AK1346)</f>
        <v/>
      </c>
      <c r="AL1339" t="str">
        <f>IF('1.5 Employee Template'!AL1346="","",'1.5 Employee Template'!AL1346)</f>
        <v/>
      </c>
      <c r="AM1339" t="str">
        <f>IF('1.5 Employee Template'!AM1346="","",'1.5 Employee Template'!AM1346)</f>
        <v/>
      </c>
      <c r="AN1339" t="str">
        <f>IF('1.5 Employee Template'!AN1346="","",'1.5 Employee Template'!AN1346)</f>
        <v/>
      </c>
      <c r="AO1339" t="str">
        <f>IF('1.5 Employee Template'!AO1346="","",'1.5 Employee Template'!AO1346)</f>
        <v/>
      </c>
      <c r="AP1339" t="str">
        <f>IF('1.5 Employee Template'!AP1346="","",'1.5 Employee Template'!AP1346)</f>
        <v/>
      </c>
      <c r="AQ1339" t="str">
        <f>IF('1.5 Employee Template'!AQ1346="","",'1.5 Employee Template'!AQ1346)</f>
        <v/>
      </c>
      <c r="AR1339" t="str">
        <f>IF('1.5 Employee Template'!AR1346="","",'1.5 Employee Template'!AR1346)</f>
        <v/>
      </c>
      <c r="AS1339" t="str">
        <f>IF('1.5 Employee Template'!AS1346="","",'1.5 Employee Template'!AS1346)</f>
        <v/>
      </c>
      <c r="AT1339" t="str">
        <f>IF('1.5 Employee Template'!AT1346="","",'1.5 Employee Template'!AT1346)</f>
        <v/>
      </c>
      <c r="AU1339" t="str">
        <f>IF('1.5 Employee Template'!AU1346="","",'1.5 Employee Template'!AU1346)</f>
        <v/>
      </c>
      <c r="AV1339" t="str">
        <f>IF('1.5 Employee Template'!AV1346="","",'1.5 Employee Template'!AV1346)</f>
        <v/>
      </c>
      <c r="AW1339" t="str">
        <f>IF('1.5 Employee Template'!AW1346="","",'1.5 Employee Template'!AW1346)</f>
        <v/>
      </c>
      <c r="AX1339" t="str">
        <f>IF('1.5 Employee Template'!AX1346="","",'1.5 Employee Template'!AX1346)</f>
        <v/>
      </c>
      <c r="AY1339" t="str">
        <f>IF('1.5 Employee Template'!AY1346="","",'1.5 Employee Template'!AY1346)</f>
        <v/>
      </c>
      <c r="AZ1339" t="str">
        <f>IF('1.5 Employee Template'!AZ1346="","",'1.5 Employee Template'!AZ1346)</f>
        <v/>
      </c>
      <c r="BA1339" t="str">
        <f>IF('1.5 Employee Template'!BA1346="","",'1.5 Employee Template'!BA1346)</f>
        <v/>
      </c>
      <c r="BB1339" t="str">
        <f>IF('1.5 Employee Template'!BB1346="","",'1.5 Employee Template'!BB1346)</f>
        <v/>
      </c>
      <c r="BC1339" t="str">
        <f>IF('1.5 Employee Template'!BC1346="","",'1.5 Employee Template'!BC1346)</f>
        <v/>
      </c>
      <c r="BD1339" t="str">
        <f>IF('1.5 Employee Template'!BD1346="","",'1.5 Employee Template'!BD1346)</f>
        <v/>
      </c>
      <c r="BE1339" t="str">
        <f>IF('1.5 Employee Template'!BE1346="","",'1.5 Employee Template'!BE1346)</f>
        <v/>
      </c>
      <c r="BF1339" t="str">
        <f>IF('1.5 Employee Template'!BF1346="","",'1.5 Employee Template'!BF1346)</f>
        <v/>
      </c>
      <c r="BG1339" t="str">
        <f>IF('1.5 Employee Template'!BG1346="","",'1.5 Employee Template'!BG1346)</f>
        <v/>
      </c>
      <c r="BH1339" t="str">
        <f>IF('1.5 Employee Template'!BH1346="","",'1.5 Employee Template'!BH1346)</f>
        <v/>
      </c>
      <c r="BI1339" t="str">
        <f>IF('1.5 Employee Template'!BI1346="","",'1.5 Employee Template'!BI1346)</f>
        <v/>
      </c>
      <c r="BJ1339" t="str">
        <f>IF('1.5 Employee Template'!BJ1346="","",'1.5 Employee Template'!BJ1346)</f>
        <v/>
      </c>
    </row>
    <row r="1340" spans="1:62" x14ac:dyDescent="0.25">
      <c r="A1340" t="str">
        <f>IF('1.5 Employee Template'!A1347="","",'1.5 Employee Template'!A1347)</f>
        <v/>
      </c>
      <c r="B1340" t="str">
        <f>IF('1.5 Employee Template'!B1347="","",'1.5 Employee Template'!B1347)</f>
        <v/>
      </c>
      <c r="C1340" t="str">
        <f>IF('1.5 Employee Template'!C1347="","",'1.5 Employee Template'!C1347)</f>
        <v/>
      </c>
      <c r="D1340" t="str">
        <f>IF('1.5 Employee Template'!D1347="","",'1.5 Employee Template'!D1347)</f>
        <v/>
      </c>
      <c r="E1340" t="str">
        <f>IF('1.5 Employee Template'!E1347="","",'1.5 Employee Template'!E1347)</f>
        <v/>
      </c>
      <c r="F1340" t="str">
        <f>IF('1.5 Employee Template'!F1347="","",'1.5 Employee Template'!F1347)</f>
        <v/>
      </c>
      <c r="G1340" t="str">
        <f>IF('1.5 Employee Template'!G1347="","",'1.5 Employee Template'!G1347)</f>
        <v/>
      </c>
      <c r="H1340" t="str">
        <f>IF('1.5 Employee Template'!H1347="","",'1.5 Employee Template'!H1347)</f>
        <v/>
      </c>
      <c r="I1340" t="str">
        <f>IF('1.5 Employee Template'!I1347="","",'1.5 Employee Template'!I1347)</f>
        <v/>
      </c>
      <c r="J1340" t="str">
        <f>IF('1.5 Employee Template'!J1347="","",'1.5 Employee Template'!J1347)</f>
        <v/>
      </c>
      <c r="K1340" t="str">
        <f>IF('1.5 Employee Template'!K1347="","",'1.5 Employee Template'!K1347)</f>
        <v/>
      </c>
      <c r="L1340" t="str">
        <f>IF('1.5 Employee Template'!L1347="","",'1.5 Employee Template'!L1347)</f>
        <v/>
      </c>
      <c r="M1340" t="str">
        <f>IF('1.5 Employee Template'!M1347="","",'1.5 Employee Template'!M1347)</f>
        <v/>
      </c>
      <c r="N1340" t="str">
        <f>IF('1.5 Employee Template'!N1347="","",'1.5 Employee Template'!N1347)</f>
        <v/>
      </c>
      <c r="O1340" t="str">
        <f>IF('1.5 Employee Template'!O1347="","",'1.5 Employee Template'!O1347)</f>
        <v/>
      </c>
      <c r="P1340" t="str">
        <f>IF('1.5 Employee Template'!P1347="","",'1.5 Employee Template'!P1347)</f>
        <v/>
      </c>
      <c r="Q1340" t="str">
        <f>IF('1.5 Employee Template'!Q1347="","",'1.5 Employee Template'!Q1347)</f>
        <v/>
      </c>
      <c r="R1340" t="str">
        <f>IF('1.5 Employee Template'!R1347="","",'1.5 Employee Template'!R1347)</f>
        <v/>
      </c>
      <c r="S1340" t="str">
        <f>IF('1.5 Employee Template'!S1347="","",'1.5 Employee Template'!S1347)</f>
        <v/>
      </c>
      <c r="T1340" t="str">
        <f>IF('1.5 Employee Template'!T1347="","",'1.5 Employee Template'!T1347)</f>
        <v/>
      </c>
      <c r="U1340" t="str">
        <f>IF('1.5 Employee Template'!U1347="","",'1.5 Employee Template'!U1347)</f>
        <v/>
      </c>
      <c r="V1340" t="str">
        <f>IF('1.5 Employee Template'!V1347="","",'1.5 Employee Template'!V1347)</f>
        <v/>
      </c>
      <c r="W1340" t="str">
        <f>IF('1.5 Employee Template'!W1347="","",'1.5 Employee Template'!W1347)</f>
        <v/>
      </c>
      <c r="X1340" t="str">
        <f>IF('1.5 Employee Template'!X1347="","",'1.5 Employee Template'!X1347)</f>
        <v/>
      </c>
      <c r="Y1340" t="str">
        <f>IF('1.5 Employee Template'!Y1347="","",'1.5 Employee Template'!Y1347)</f>
        <v/>
      </c>
      <c r="Z1340" t="str">
        <f>IF('1.5 Employee Template'!Z1347="","",'1.5 Employee Template'!Z1347)</f>
        <v/>
      </c>
      <c r="AA1340" t="str">
        <f>IF('1.5 Employee Template'!AA1347="","",'1.5 Employee Template'!AA1347)</f>
        <v/>
      </c>
      <c r="AB1340" t="str">
        <f>IF('1.5 Employee Template'!AB1347="","",'1.5 Employee Template'!AB1347)</f>
        <v/>
      </c>
      <c r="AC1340" t="str">
        <f>IF('1.5 Employee Template'!AC1347="","",'1.5 Employee Template'!AC1347)</f>
        <v/>
      </c>
      <c r="AD1340" t="str">
        <f>IF('1.5 Employee Template'!AD1347="","",'1.5 Employee Template'!AD1347)</f>
        <v/>
      </c>
      <c r="AE1340" t="str">
        <f>IF('1.5 Employee Template'!AE1347="","",'1.5 Employee Template'!AE1347)</f>
        <v/>
      </c>
      <c r="AF1340" t="str">
        <f>IF('1.5 Employee Template'!AF1347="","",'1.5 Employee Template'!AF1347)</f>
        <v/>
      </c>
      <c r="AG1340" t="str">
        <f>IF('1.5 Employee Template'!AG1347="","",'1.5 Employee Template'!AG1347)</f>
        <v/>
      </c>
      <c r="AH1340" t="str">
        <f>IF('1.5 Employee Template'!AH1347="","",'1.5 Employee Template'!AH1347)</f>
        <v/>
      </c>
      <c r="AI1340" t="str">
        <f>IF('1.5 Employee Template'!AI1347="","",'1.5 Employee Template'!AI1347)</f>
        <v/>
      </c>
      <c r="AJ1340" t="str">
        <f>IF('1.5 Employee Template'!AJ1347="","",'1.5 Employee Template'!AJ1347)</f>
        <v/>
      </c>
      <c r="AK1340" t="str">
        <f>IF('1.5 Employee Template'!AK1347="","",'1.5 Employee Template'!AK1347)</f>
        <v/>
      </c>
      <c r="AL1340" t="str">
        <f>IF('1.5 Employee Template'!AL1347="","",'1.5 Employee Template'!AL1347)</f>
        <v/>
      </c>
      <c r="AM1340" t="str">
        <f>IF('1.5 Employee Template'!AM1347="","",'1.5 Employee Template'!AM1347)</f>
        <v/>
      </c>
      <c r="AN1340" t="str">
        <f>IF('1.5 Employee Template'!AN1347="","",'1.5 Employee Template'!AN1347)</f>
        <v/>
      </c>
      <c r="AO1340" t="str">
        <f>IF('1.5 Employee Template'!AO1347="","",'1.5 Employee Template'!AO1347)</f>
        <v/>
      </c>
      <c r="AP1340" t="str">
        <f>IF('1.5 Employee Template'!AP1347="","",'1.5 Employee Template'!AP1347)</f>
        <v/>
      </c>
      <c r="AQ1340" t="str">
        <f>IF('1.5 Employee Template'!AQ1347="","",'1.5 Employee Template'!AQ1347)</f>
        <v/>
      </c>
      <c r="AR1340" t="str">
        <f>IF('1.5 Employee Template'!AR1347="","",'1.5 Employee Template'!AR1347)</f>
        <v/>
      </c>
      <c r="AS1340" t="str">
        <f>IF('1.5 Employee Template'!AS1347="","",'1.5 Employee Template'!AS1347)</f>
        <v/>
      </c>
      <c r="AT1340" t="str">
        <f>IF('1.5 Employee Template'!AT1347="","",'1.5 Employee Template'!AT1347)</f>
        <v/>
      </c>
      <c r="AU1340" t="str">
        <f>IF('1.5 Employee Template'!AU1347="","",'1.5 Employee Template'!AU1347)</f>
        <v/>
      </c>
      <c r="AV1340" t="str">
        <f>IF('1.5 Employee Template'!AV1347="","",'1.5 Employee Template'!AV1347)</f>
        <v/>
      </c>
      <c r="AW1340" t="str">
        <f>IF('1.5 Employee Template'!AW1347="","",'1.5 Employee Template'!AW1347)</f>
        <v/>
      </c>
      <c r="AX1340" t="str">
        <f>IF('1.5 Employee Template'!AX1347="","",'1.5 Employee Template'!AX1347)</f>
        <v/>
      </c>
      <c r="AY1340" t="str">
        <f>IF('1.5 Employee Template'!AY1347="","",'1.5 Employee Template'!AY1347)</f>
        <v/>
      </c>
      <c r="AZ1340" t="str">
        <f>IF('1.5 Employee Template'!AZ1347="","",'1.5 Employee Template'!AZ1347)</f>
        <v/>
      </c>
      <c r="BA1340" t="str">
        <f>IF('1.5 Employee Template'!BA1347="","",'1.5 Employee Template'!BA1347)</f>
        <v/>
      </c>
      <c r="BB1340" t="str">
        <f>IF('1.5 Employee Template'!BB1347="","",'1.5 Employee Template'!BB1347)</f>
        <v/>
      </c>
      <c r="BC1340" t="str">
        <f>IF('1.5 Employee Template'!BC1347="","",'1.5 Employee Template'!BC1347)</f>
        <v/>
      </c>
      <c r="BD1340" t="str">
        <f>IF('1.5 Employee Template'!BD1347="","",'1.5 Employee Template'!BD1347)</f>
        <v/>
      </c>
      <c r="BE1340" t="str">
        <f>IF('1.5 Employee Template'!BE1347="","",'1.5 Employee Template'!BE1347)</f>
        <v/>
      </c>
      <c r="BF1340" t="str">
        <f>IF('1.5 Employee Template'!BF1347="","",'1.5 Employee Template'!BF1347)</f>
        <v/>
      </c>
      <c r="BG1340" t="str">
        <f>IF('1.5 Employee Template'!BG1347="","",'1.5 Employee Template'!BG1347)</f>
        <v/>
      </c>
      <c r="BH1340" t="str">
        <f>IF('1.5 Employee Template'!BH1347="","",'1.5 Employee Template'!BH1347)</f>
        <v/>
      </c>
      <c r="BI1340" t="str">
        <f>IF('1.5 Employee Template'!BI1347="","",'1.5 Employee Template'!BI1347)</f>
        <v/>
      </c>
      <c r="BJ1340" t="str">
        <f>IF('1.5 Employee Template'!BJ1347="","",'1.5 Employee Template'!BJ1347)</f>
        <v/>
      </c>
    </row>
    <row r="1341" spans="1:62" x14ac:dyDescent="0.25">
      <c r="A1341" t="str">
        <f>IF('1.5 Employee Template'!A1348="","",'1.5 Employee Template'!A1348)</f>
        <v/>
      </c>
      <c r="B1341" t="str">
        <f>IF('1.5 Employee Template'!B1348="","",'1.5 Employee Template'!B1348)</f>
        <v/>
      </c>
      <c r="C1341" t="str">
        <f>IF('1.5 Employee Template'!C1348="","",'1.5 Employee Template'!C1348)</f>
        <v/>
      </c>
      <c r="D1341" t="str">
        <f>IF('1.5 Employee Template'!D1348="","",'1.5 Employee Template'!D1348)</f>
        <v/>
      </c>
      <c r="E1341" t="str">
        <f>IF('1.5 Employee Template'!E1348="","",'1.5 Employee Template'!E1348)</f>
        <v/>
      </c>
      <c r="F1341" t="str">
        <f>IF('1.5 Employee Template'!F1348="","",'1.5 Employee Template'!F1348)</f>
        <v/>
      </c>
      <c r="G1341" t="str">
        <f>IF('1.5 Employee Template'!G1348="","",'1.5 Employee Template'!G1348)</f>
        <v/>
      </c>
      <c r="H1341" t="str">
        <f>IF('1.5 Employee Template'!H1348="","",'1.5 Employee Template'!H1348)</f>
        <v/>
      </c>
      <c r="I1341" t="str">
        <f>IF('1.5 Employee Template'!I1348="","",'1.5 Employee Template'!I1348)</f>
        <v/>
      </c>
      <c r="J1341" t="str">
        <f>IF('1.5 Employee Template'!J1348="","",'1.5 Employee Template'!J1348)</f>
        <v/>
      </c>
      <c r="K1341" t="str">
        <f>IF('1.5 Employee Template'!K1348="","",'1.5 Employee Template'!K1348)</f>
        <v/>
      </c>
      <c r="L1341" t="str">
        <f>IF('1.5 Employee Template'!L1348="","",'1.5 Employee Template'!L1348)</f>
        <v/>
      </c>
      <c r="M1341" t="str">
        <f>IF('1.5 Employee Template'!M1348="","",'1.5 Employee Template'!M1348)</f>
        <v/>
      </c>
      <c r="N1341" t="str">
        <f>IF('1.5 Employee Template'!N1348="","",'1.5 Employee Template'!N1348)</f>
        <v/>
      </c>
      <c r="O1341" t="str">
        <f>IF('1.5 Employee Template'!O1348="","",'1.5 Employee Template'!O1348)</f>
        <v/>
      </c>
      <c r="P1341" t="str">
        <f>IF('1.5 Employee Template'!P1348="","",'1.5 Employee Template'!P1348)</f>
        <v/>
      </c>
      <c r="Q1341" t="str">
        <f>IF('1.5 Employee Template'!Q1348="","",'1.5 Employee Template'!Q1348)</f>
        <v/>
      </c>
      <c r="R1341" t="str">
        <f>IF('1.5 Employee Template'!R1348="","",'1.5 Employee Template'!R1348)</f>
        <v/>
      </c>
      <c r="S1341" t="str">
        <f>IF('1.5 Employee Template'!S1348="","",'1.5 Employee Template'!S1348)</f>
        <v/>
      </c>
      <c r="T1341" t="str">
        <f>IF('1.5 Employee Template'!T1348="","",'1.5 Employee Template'!T1348)</f>
        <v/>
      </c>
      <c r="U1341" t="str">
        <f>IF('1.5 Employee Template'!U1348="","",'1.5 Employee Template'!U1348)</f>
        <v/>
      </c>
      <c r="V1341" t="str">
        <f>IF('1.5 Employee Template'!V1348="","",'1.5 Employee Template'!V1348)</f>
        <v/>
      </c>
      <c r="W1341" t="str">
        <f>IF('1.5 Employee Template'!W1348="","",'1.5 Employee Template'!W1348)</f>
        <v/>
      </c>
      <c r="X1341" t="str">
        <f>IF('1.5 Employee Template'!X1348="","",'1.5 Employee Template'!X1348)</f>
        <v/>
      </c>
      <c r="Y1341" t="str">
        <f>IF('1.5 Employee Template'!Y1348="","",'1.5 Employee Template'!Y1348)</f>
        <v/>
      </c>
      <c r="Z1341" t="str">
        <f>IF('1.5 Employee Template'!Z1348="","",'1.5 Employee Template'!Z1348)</f>
        <v/>
      </c>
      <c r="AA1341" t="str">
        <f>IF('1.5 Employee Template'!AA1348="","",'1.5 Employee Template'!AA1348)</f>
        <v/>
      </c>
      <c r="AB1341" t="str">
        <f>IF('1.5 Employee Template'!AB1348="","",'1.5 Employee Template'!AB1348)</f>
        <v/>
      </c>
      <c r="AC1341" t="str">
        <f>IF('1.5 Employee Template'!AC1348="","",'1.5 Employee Template'!AC1348)</f>
        <v/>
      </c>
      <c r="AD1341" t="str">
        <f>IF('1.5 Employee Template'!AD1348="","",'1.5 Employee Template'!AD1348)</f>
        <v/>
      </c>
      <c r="AE1341" t="str">
        <f>IF('1.5 Employee Template'!AE1348="","",'1.5 Employee Template'!AE1348)</f>
        <v/>
      </c>
      <c r="AF1341" t="str">
        <f>IF('1.5 Employee Template'!AF1348="","",'1.5 Employee Template'!AF1348)</f>
        <v/>
      </c>
      <c r="AG1341" t="str">
        <f>IF('1.5 Employee Template'!AG1348="","",'1.5 Employee Template'!AG1348)</f>
        <v/>
      </c>
      <c r="AH1341" t="str">
        <f>IF('1.5 Employee Template'!AH1348="","",'1.5 Employee Template'!AH1348)</f>
        <v/>
      </c>
      <c r="AI1341" t="str">
        <f>IF('1.5 Employee Template'!AI1348="","",'1.5 Employee Template'!AI1348)</f>
        <v/>
      </c>
      <c r="AJ1341" t="str">
        <f>IF('1.5 Employee Template'!AJ1348="","",'1.5 Employee Template'!AJ1348)</f>
        <v/>
      </c>
      <c r="AK1341" t="str">
        <f>IF('1.5 Employee Template'!AK1348="","",'1.5 Employee Template'!AK1348)</f>
        <v/>
      </c>
      <c r="AL1341" t="str">
        <f>IF('1.5 Employee Template'!AL1348="","",'1.5 Employee Template'!AL1348)</f>
        <v/>
      </c>
      <c r="AM1341" t="str">
        <f>IF('1.5 Employee Template'!AM1348="","",'1.5 Employee Template'!AM1348)</f>
        <v/>
      </c>
      <c r="AN1341" t="str">
        <f>IF('1.5 Employee Template'!AN1348="","",'1.5 Employee Template'!AN1348)</f>
        <v/>
      </c>
      <c r="AO1341" t="str">
        <f>IF('1.5 Employee Template'!AO1348="","",'1.5 Employee Template'!AO1348)</f>
        <v/>
      </c>
      <c r="AP1341" t="str">
        <f>IF('1.5 Employee Template'!AP1348="","",'1.5 Employee Template'!AP1348)</f>
        <v/>
      </c>
      <c r="AQ1341" t="str">
        <f>IF('1.5 Employee Template'!AQ1348="","",'1.5 Employee Template'!AQ1348)</f>
        <v/>
      </c>
      <c r="AR1341" t="str">
        <f>IF('1.5 Employee Template'!AR1348="","",'1.5 Employee Template'!AR1348)</f>
        <v/>
      </c>
      <c r="AS1341" t="str">
        <f>IF('1.5 Employee Template'!AS1348="","",'1.5 Employee Template'!AS1348)</f>
        <v/>
      </c>
      <c r="AT1341" t="str">
        <f>IF('1.5 Employee Template'!AT1348="","",'1.5 Employee Template'!AT1348)</f>
        <v/>
      </c>
      <c r="AU1341" t="str">
        <f>IF('1.5 Employee Template'!AU1348="","",'1.5 Employee Template'!AU1348)</f>
        <v/>
      </c>
      <c r="AV1341" t="str">
        <f>IF('1.5 Employee Template'!AV1348="","",'1.5 Employee Template'!AV1348)</f>
        <v/>
      </c>
      <c r="AW1341" t="str">
        <f>IF('1.5 Employee Template'!AW1348="","",'1.5 Employee Template'!AW1348)</f>
        <v/>
      </c>
      <c r="AX1341" t="str">
        <f>IF('1.5 Employee Template'!AX1348="","",'1.5 Employee Template'!AX1348)</f>
        <v/>
      </c>
      <c r="AY1341" t="str">
        <f>IF('1.5 Employee Template'!AY1348="","",'1.5 Employee Template'!AY1348)</f>
        <v/>
      </c>
      <c r="AZ1341" t="str">
        <f>IF('1.5 Employee Template'!AZ1348="","",'1.5 Employee Template'!AZ1348)</f>
        <v/>
      </c>
      <c r="BA1341" t="str">
        <f>IF('1.5 Employee Template'!BA1348="","",'1.5 Employee Template'!BA1348)</f>
        <v/>
      </c>
      <c r="BB1341" t="str">
        <f>IF('1.5 Employee Template'!BB1348="","",'1.5 Employee Template'!BB1348)</f>
        <v/>
      </c>
      <c r="BC1341" t="str">
        <f>IF('1.5 Employee Template'!BC1348="","",'1.5 Employee Template'!BC1348)</f>
        <v/>
      </c>
      <c r="BD1341" t="str">
        <f>IF('1.5 Employee Template'!BD1348="","",'1.5 Employee Template'!BD1348)</f>
        <v/>
      </c>
      <c r="BE1341" t="str">
        <f>IF('1.5 Employee Template'!BE1348="","",'1.5 Employee Template'!BE1348)</f>
        <v/>
      </c>
      <c r="BF1341" t="str">
        <f>IF('1.5 Employee Template'!BF1348="","",'1.5 Employee Template'!BF1348)</f>
        <v/>
      </c>
      <c r="BG1341" t="str">
        <f>IF('1.5 Employee Template'!BG1348="","",'1.5 Employee Template'!BG1348)</f>
        <v/>
      </c>
      <c r="BH1341" t="str">
        <f>IF('1.5 Employee Template'!BH1348="","",'1.5 Employee Template'!BH1348)</f>
        <v/>
      </c>
      <c r="BI1341" t="str">
        <f>IF('1.5 Employee Template'!BI1348="","",'1.5 Employee Template'!BI1348)</f>
        <v/>
      </c>
      <c r="BJ1341" t="str">
        <f>IF('1.5 Employee Template'!BJ1348="","",'1.5 Employee Template'!BJ1348)</f>
        <v/>
      </c>
    </row>
    <row r="1342" spans="1:62" x14ac:dyDescent="0.25">
      <c r="A1342" t="str">
        <f>IF('1.5 Employee Template'!A1349="","",'1.5 Employee Template'!A1349)</f>
        <v/>
      </c>
      <c r="B1342" t="str">
        <f>IF('1.5 Employee Template'!B1349="","",'1.5 Employee Template'!B1349)</f>
        <v/>
      </c>
      <c r="C1342" t="str">
        <f>IF('1.5 Employee Template'!C1349="","",'1.5 Employee Template'!C1349)</f>
        <v/>
      </c>
      <c r="D1342" t="str">
        <f>IF('1.5 Employee Template'!D1349="","",'1.5 Employee Template'!D1349)</f>
        <v/>
      </c>
      <c r="E1342" t="str">
        <f>IF('1.5 Employee Template'!E1349="","",'1.5 Employee Template'!E1349)</f>
        <v/>
      </c>
      <c r="F1342" t="str">
        <f>IF('1.5 Employee Template'!F1349="","",'1.5 Employee Template'!F1349)</f>
        <v/>
      </c>
      <c r="G1342" t="str">
        <f>IF('1.5 Employee Template'!G1349="","",'1.5 Employee Template'!G1349)</f>
        <v/>
      </c>
      <c r="H1342" t="str">
        <f>IF('1.5 Employee Template'!H1349="","",'1.5 Employee Template'!H1349)</f>
        <v/>
      </c>
      <c r="I1342" t="str">
        <f>IF('1.5 Employee Template'!I1349="","",'1.5 Employee Template'!I1349)</f>
        <v/>
      </c>
      <c r="J1342" t="str">
        <f>IF('1.5 Employee Template'!J1349="","",'1.5 Employee Template'!J1349)</f>
        <v/>
      </c>
      <c r="K1342" t="str">
        <f>IF('1.5 Employee Template'!K1349="","",'1.5 Employee Template'!K1349)</f>
        <v/>
      </c>
      <c r="L1342" t="str">
        <f>IF('1.5 Employee Template'!L1349="","",'1.5 Employee Template'!L1349)</f>
        <v/>
      </c>
      <c r="M1342" t="str">
        <f>IF('1.5 Employee Template'!M1349="","",'1.5 Employee Template'!M1349)</f>
        <v/>
      </c>
      <c r="N1342" t="str">
        <f>IF('1.5 Employee Template'!N1349="","",'1.5 Employee Template'!N1349)</f>
        <v/>
      </c>
      <c r="O1342" t="str">
        <f>IF('1.5 Employee Template'!O1349="","",'1.5 Employee Template'!O1349)</f>
        <v/>
      </c>
      <c r="P1342" t="str">
        <f>IF('1.5 Employee Template'!P1349="","",'1.5 Employee Template'!P1349)</f>
        <v/>
      </c>
      <c r="Q1342" t="str">
        <f>IF('1.5 Employee Template'!Q1349="","",'1.5 Employee Template'!Q1349)</f>
        <v/>
      </c>
      <c r="R1342" t="str">
        <f>IF('1.5 Employee Template'!R1349="","",'1.5 Employee Template'!R1349)</f>
        <v/>
      </c>
      <c r="S1342" t="str">
        <f>IF('1.5 Employee Template'!S1349="","",'1.5 Employee Template'!S1349)</f>
        <v/>
      </c>
      <c r="T1342" t="str">
        <f>IF('1.5 Employee Template'!T1349="","",'1.5 Employee Template'!T1349)</f>
        <v/>
      </c>
      <c r="U1342" t="str">
        <f>IF('1.5 Employee Template'!U1349="","",'1.5 Employee Template'!U1349)</f>
        <v/>
      </c>
      <c r="V1342" t="str">
        <f>IF('1.5 Employee Template'!V1349="","",'1.5 Employee Template'!V1349)</f>
        <v/>
      </c>
      <c r="W1342" t="str">
        <f>IF('1.5 Employee Template'!W1349="","",'1.5 Employee Template'!W1349)</f>
        <v/>
      </c>
      <c r="X1342" t="str">
        <f>IF('1.5 Employee Template'!X1349="","",'1.5 Employee Template'!X1349)</f>
        <v/>
      </c>
      <c r="Y1342" t="str">
        <f>IF('1.5 Employee Template'!Y1349="","",'1.5 Employee Template'!Y1349)</f>
        <v/>
      </c>
      <c r="Z1342" t="str">
        <f>IF('1.5 Employee Template'!Z1349="","",'1.5 Employee Template'!Z1349)</f>
        <v/>
      </c>
      <c r="AA1342" t="str">
        <f>IF('1.5 Employee Template'!AA1349="","",'1.5 Employee Template'!AA1349)</f>
        <v/>
      </c>
      <c r="AB1342" t="str">
        <f>IF('1.5 Employee Template'!AB1349="","",'1.5 Employee Template'!AB1349)</f>
        <v/>
      </c>
      <c r="AC1342" t="str">
        <f>IF('1.5 Employee Template'!AC1349="","",'1.5 Employee Template'!AC1349)</f>
        <v/>
      </c>
      <c r="AD1342" t="str">
        <f>IF('1.5 Employee Template'!AD1349="","",'1.5 Employee Template'!AD1349)</f>
        <v/>
      </c>
      <c r="AE1342" t="str">
        <f>IF('1.5 Employee Template'!AE1349="","",'1.5 Employee Template'!AE1349)</f>
        <v/>
      </c>
      <c r="AF1342" t="str">
        <f>IF('1.5 Employee Template'!AF1349="","",'1.5 Employee Template'!AF1349)</f>
        <v/>
      </c>
      <c r="AG1342" t="str">
        <f>IF('1.5 Employee Template'!AG1349="","",'1.5 Employee Template'!AG1349)</f>
        <v/>
      </c>
      <c r="AH1342" t="str">
        <f>IF('1.5 Employee Template'!AH1349="","",'1.5 Employee Template'!AH1349)</f>
        <v/>
      </c>
      <c r="AI1342" t="str">
        <f>IF('1.5 Employee Template'!AI1349="","",'1.5 Employee Template'!AI1349)</f>
        <v/>
      </c>
      <c r="AJ1342" t="str">
        <f>IF('1.5 Employee Template'!AJ1349="","",'1.5 Employee Template'!AJ1349)</f>
        <v/>
      </c>
      <c r="AK1342" t="str">
        <f>IF('1.5 Employee Template'!AK1349="","",'1.5 Employee Template'!AK1349)</f>
        <v/>
      </c>
      <c r="AL1342" t="str">
        <f>IF('1.5 Employee Template'!AL1349="","",'1.5 Employee Template'!AL1349)</f>
        <v/>
      </c>
      <c r="AM1342" t="str">
        <f>IF('1.5 Employee Template'!AM1349="","",'1.5 Employee Template'!AM1349)</f>
        <v/>
      </c>
      <c r="AN1342" t="str">
        <f>IF('1.5 Employee Template'!AN1349="","",'1.5 Employee Template'!AN1349)</f>
        <v/>
      </c>
      <c r="AO1342" t="str">
        <f>IF('1.5 Employee Template'!AO1349="","",'1.5 Employee Template'!AO1349)</f>
        <v/>
      </c>
      <c r="AP1342" t="str">
        <f>IF('1.5 Employee Template'!AP1349="","",'1.5 Employee Template'!AP1349)</f>
        <v/>
      </c>
      <c r="AQ1342" t="str">
        <f>IF('1.5 Employee Template'!AQ1349="","",'1.5 Employee Template'!AQ1349)</f>
        <v/>
      </c>
      <c r="AR1342" t="str">
        <f>IF('1.5 Employee Template'!AR1349="","",'1.5 Employee Template'!AR1349)</f>
        <v/>
      </c>
      <c r="AS1342" t="str">
        <f>IF('1.5 Employee Template'!AS1349="","",'1.5 Employee Template'!AS1349)</f>
        <v/>
      </c>
      <c r="AT1342" t="str">
        <f>IF('1.5 Employee Template'!AT1349="","",'1.5 Employee Template'!AT1349)</f>
        <v/>
      </c>
      <c r="AU1342" t="str">
        <f>IF('1.5 Employee Template'!AU1349="","",'1.5 Employee Template'!AU1349)</f>
        <v/>
      </c>
      <c r="AV1342" t="str">
        <f>IF('1.5 Employee Template'!AV1349="","",'1.5 Employee Template'!AV1349)</f>
        <v/>
      </c>
      <c r="AW1342" t="str">
        <f>IF('1.5 Employee Template'!AW1349="","",'1.5 Employee Template'!AW1349)</f>
        <v/>
      </c>
      <c r="AX1342" t="str">
        <f>IF('1.5 Employee Template'!AX1349="","",'1.5 Employee Template'!AX1349)</f>
        <v/>
      </c>
      <c r="AY1342" t="str">
        <f>IF('1.5 Employee Template'!AY1349="","",'1.5 Employee Template'!AY1349)</f>
        <v/>
      </c>
      <c r="AZ1342" t="str">
        <f>IF('1.5 Employee Template'!AZ1349="","",'1.5 Employee Template'!AZ1349)</f>
        <v/>
      </c>
      <c r="BA1342" t="str">
        <f>IF('1.5 Employee Template'!BA1349="","",'1.5 Employee Template'!BA1349)</f>
        <v/>
      </c>
      <c r="BB1342" t="str">
        <f>IF('1.5 Employee Template'!BB1349="","",'1.5 Employee Template'!BB1349)</f>
        <v/>
      </c>
      <c r="BC1342" t="str">
        <f>IF('1.5 Employee Template'!BC1349="","",'1.5 Employee Template'!BC1349)</f>
        <v/>
      </c>
      <c r="BD1342" t="str">
        <f>IF('1.5 Employee Template'!BD1349="","",'1.5 Employee Template'!BD1349)</f>
        <v/>
      </c>
      <c r="BE1342" t="str">
        <f>IF('1.5 Employee Template'!BE1349="","",'1.5 Employee Template'!BE1349)</f>
        <v/>
      </c>
      <c r="BF1342" t="str">
        <f>IF('1.5 Employee Template'!BF1349="","",'1.5 Employee Template'!BF1349)</f>
        <v/>
      </c>
      <c r="BG1342" t="str">
        <f>IF('1.5 Employee Template'!BG1349="","",'1.5 Employee Template'!BG1349)</f>
        <v/>
      </c>
      <c r="BH1342" t="str">
        <f>IF('1.5 Employee Template'!BH1349="","",'1.5 Employee Template'!BH1349)</f>
        <v/>
      </c>
      <c r="BI1342" t="str">
        <f>IF('1.5 Employee Template'!BI1349="","",'1.5 Employee Template'!BI1349)</f>
        <v/>
      </c>
      <c r="BJ1342" t="str">
        <f>IF('1.5 Employee Template'!BJ1349="","",'1.5 Employee Template'!BJ1349)</f>
        <v/>
      </c>
    </row>
    <row r="1343" spans="1:62" x14ac:dyDescent="0.25">
      <c r="A1343" t="str">
        <f>IF('1.5 Employee Template'!A1350="","",'1.5 Employee Template'!A1350)</f>
        <v/>
      </c>
      <c r="B1343" t="str">
        <f>IF('1.5 Employee Template'!B1350="","",'1.5 Employee Template'!B1350)</f>
        <v/>
      </c>
      <c r="C1343" t="str">
        <f>IF('1.5 Employee Template'!C1350="","",'1.5 Employee Template'!C1350)</f>
        <v/>
      </c>
      <c r="D1343" t="str">
        <f>IF('1.5 Employee Template'!D1350="","",'1.5 Employee Template'!D1350)</f>
        <v/>
      </c>
      <c r="E1343" t="str">
        <f>IF('1.5 Employee Template'!E1350="","",'1.5 Employee Template'!E1350)</f>
        <v/>
      </c>
      <c r="F1343" t="str">
        <f>IF('1.5 Employee Template'!F1350="","",'1.5 Employee Template'!F1350)</f>
        <v/>
      </c>
      <c r="G1343" t="str">
        <f>IF('1.5 Employee Template'!G1350="","",'1.5 Employee Template'!G1350)</f>
        <v/>
      </c>
      <c r="H1343" t="str">
        <f>IF('1.5 Employee Template'!H1350="","",'1.5 Employee Template'!H1350)</f>
        <v/>
      </c>
      <c r="I1343" t="str">
        <f>IF('1.5 Employee Template'!I1350="","",'1.5 Employee Template'!I1350)</f>
        <v/>
      </c>
      <c r="J1343" t="str">
        <f>IF('1.5 Employee Template'!J1350="","",'1.5 Employee Template'!J1350)</f>
        <v/>
      </c>
      <c r="K1343" t="str">
        <f>IF('1.5 Employee Template'!K1350="","",'1.5 Employee Template'!K1350)</f>
        <v/>
      </c>
      <c r="L1343" t="str">
        <f>IF('1.5 Employee Template'!L1350="","",'1.5 Employee Template'!L1350)</f>
        <v/>
      </c>
      <c r="M1343" t="str">
        <f>IF('1.5 Employee Template'!M1350="","",'1.5 Employee Template'!M1350)</f>
        <v/>
      </c>
      <c r="N1343" t="str">
        <f>IF('1.5 Employee Template'!N1350="","",'1.5 Employee Template'!N1350)</f>
        <v/>
      </c>
      <c r="O1343" t="str">
        <f>IF('1.5 Employee Template'!O1350="","",'1.5 Employee Template'!O1350)</f>
        <v/>
      </c>
      <c r="P1343" t="str">
        <f>IF('1.5 Employee Template'!P1350="","",'1.5 Employee Template'!P1350)</f>
        <v/>
      </c>
      <c r="Q1343" t="str">
        <f>IF('1.5 Employee Template'!Q1350="","",'1.5 Employee Template'!Q1350)</f>
        <v/>
      </c>
      <c r="R1343" t="str">
        <f>IF('1.5 Employee Template'!R1350="","",'1.5 Employee Template'!R1350)</f>
        <v/>
      </c>
      <c r="S1343" t="str">
        <f>IF('1.5 Employee Template'!S1350="","",'1.5 Employee Template'!S1350)</f>
        <v/>
      </c>
      <c r="T1343" t="str">
        <f>IF('1.5 Employee Template'!T1350="","",'1.5 Employee Template'!T1350)</f>
        <v/>
      </c>
      <c r="U1343" t="str">
        <f>IF('1.5 Employee Template'!U1350="","",'1.5 Employee Template'!U1350)</f>
        <v/>
      </c>
      <c r="V1343" t="str">
        <f>IF('1.5 Employee Template'!V1350="","",'1.5 Employee Template'!V1350)</f>
        <v/>
      </c>
      <c r="W1343" t="str">
        <f>IF('1.5 Employee Template'!W1350="","",'1.5 Employee Template'!W1350)</f>
        <v/>
      </c>
      <c r="X1343" t="str">
        <f>IF('1.5 Employee Template'!X1350="","",'1.5 Employee Template'!X1350)</f>
        <v/>
      </c>
      <c r="Y1343" t="str">
        <f>IF('1.5 Employee Template'!Y1350="","",'1.5 Employee Template'!Y1350)</f>
        <v/>
      </c>
      <c r="Z1343" t="str">
        <f>IF('1.5 Employee Template'!Z1350="","",'1.5 Employee Template'!Z1350)</f>
        <v/>
      </c>
      <c r="AA1343" t="str">
        <f>IF('1.5 Employee Template'!AA1350="","",'1.5 Employee Template'!AA1350)</f>
        <v/>
      </c>
      <c r="AB1343" t="str">
        <f>IF('1.5 Employee Template'!AB1350="","",'1.5 Employee Template'!AB1350)</f>
        <v/>
      </c>
      <c r="AC1343" t="str">
        <f>IF('1.5 Employee Template'!AC1350="","",'1.5 Employee Template'!AC1350)</f>
        <v/>
      </c>
      <c r="AD1343" t="str">
        <f>IF('1.5 Employee Template'!AD1350="","",'1.5 Employee Template'!AD1350)</f>
        <v/>
      </c>
      <c r="AE1343" t="str">
        <f>IF('1.5 Employee Template'!AE1350="","",'1.5 Employee Template'!AE1350)</f>
        <v/>
      </c>
      <c r="AF1343" t="str">
        <f>IF('1.5 Employee Template'!AF1350="","",'1.5 Employee Template'!AF1350)</f>
        <v/>
      </c>
      <c r="AG1343" t="str">
        <f>IF('1.5 Employee Template'!AG1350="","",'1.5 Employee Template'!AG1350)</f>
        <v/>
      </c>
      <c r="AH1343" t="str">
        <f>IF('1.5 Employee Template'!AH1350="","",'1.5 Employee Template'!AH1350)</f>
        <v/>
      </c>
      <c r="AI1343" t="str">
        <f>IF('1.5 Employee Template'!AI1350="","",'1.5 Employee Template'!AI1350)</f>
        <v/>
      </c>
      <c r="AJ1343" t="str">
        <f>IF('1.5 Employee Template'!AJ1350="","",'1.5 Employee Template'!AJ1350)</f>
        <v/>
      </c>
      <c r="AK1343" t="str">
        <f>IF('1.5 Employee Template'!AK1350="","",'1.5 Employee Template'!AK1350)</f>
        <v/>
      </c>
      <c r="AL1343" t="str">
        <f>IF('1.5 Employee Template'!AL1350="","",'1.5 Employee Template'!AL1350)</f>
        <v/>
      </c>
      <c r="AM1343" t="str">
        <f>IF('1.5 Employee Template'!AM1350="","",'1.5 Employee Template'!AM1350)</f>
        <v/>
      </c>
      <c r="AN1343" t="str">
        <f>IF('1.5 Employee Template'!AN1350="","",'1.5 Employee Template'!AN1350)</f>
        <v/>
      </c>
      <c r="AO1343" t="str">
        <f>IF('1.5 Employee Template'!AO1350="","",'1.5 Employee Template'!AO1350)</f>
        <v/>
      </c>
      <c r="AP1343" t="str">
        <f>IF('1.5 Employee Template'!AP1350="","",'1.5 Employee Template'!AP1350)</f>
        <v/>
      </c>
      <c r="AQ1343" t="str">
        <f>IF('1.5 Employee Template'!AQ1350="","",'1.5 Employee Template'!AQ1350)</f>
        <v/>
      </c>
      <c r="AR1343" t="str">
        <f>IF('1.5 Employee Template'!AR1350="","",'1.5 Employee Template'!AR1350)</f>
        <v/>
      </c>
      <c r="AS1343" t="str">
        <f>IF('1.5 Employee Template'!AS1350="","",'1.5 Employee Template'!AS1350)</f>
        <v/>
      </c>
      <c r="AT1343" t="str">
        <f>IF('1.5 Employee Template'!AT1350="","",'1.5 Employee Template'!AT1350)</f>
        <v/>
      </c>
      <c r="AU1343" t="str">
        <f>IF('1.5 Employee Template'!AU1350="","",'1.5 Employee Template'!AU1350)</f>
        <v/>
      </c>
      <c r="AV1343" t="str">
        <f>IF('1.5 Employee Template'!AV1350="","",'1.5 Employee Template'!AV1350)</f>
        <v/>
      </c>
      <c r="AW1343" t="str">
        <f>IF('1.5 Employee Template'!AW1350="","",'1.5 Employee Template'!AW1350)</f>
        <v/>
      </c>
      <c r="AX1343" t="str">
        <f>IF('1.5 Employee Template'!AX1350="","",'1.5 Employee Template'!AX1350)</f>
        <v/>
      </c>
      <c r="AY1343" t="str">
        <f>IF('1.5 Employee Template'!AY1350="","",'1.5 Employee Template'!AY1350)</f>
        <v/>
      </c>
      <c r="AZ1343" t="str">
        <f>IF('1.5 Employee Template'!AZ1350="","",'1.5 Employee Template'!AZ1350)</f>
        <v/>
      </c>
      <c r="BA1343" t="str">
        <f>IF('1.5 Employee Template'!BA1350="","",'1.5 Employee Template'!BA1350)</f>
        <v/>
      </c>
      <c r="BB1343" t="str">
        <f>IF('1.5 Employee Template'!BB1350="","",'1.5 Employee Template'!BB1350)</f>
        <v/>
      </c>
      <c r="BC1343" t="str">
        <f>IF('1.5 Employee Template'!BC1350="","",'1.5 Employee Template'!BC1350)</f>
        <v/>
      </c>
      <c r="BD1343" t="str">
        <f>IF('1.5 Employee Template'!BD1350="","",'1.5 Employee Template'!BD1350)</f>
        <v/>
      </c>
      <c r="BE1343" t="str">
        <f>IF('1.5 Employee Template'!BE1350="","",'1.5 Employee Template'!BE1350)</f>
        <v/>
      </c>
      <c r="BF1343" t="str">
        <f>IF('1.5 Employee Template'!BF1350="","",'1.5 Employee Template'!BF1350)</f>
        <v/>
      </c>
      <c r="BG1343" t="str">
        <f>IF('1.5 Employee Template'!BG1350="","",'1.5 Employee Template'!BG1350)</f>
        <v/>
      </c>
      <c r="BH1343" t="str">
        <f>IF('1.5 Employee Template'!BH1350="","",'1.5 Employee Template'!BH1350)</f>
        <v/>
      </c>
      <c r="BI1343" t="str">
        <f>IF('1.5 Employee Template'!BI1350="","",'1.5 Employee Template'!BI1350)</f>
        <v/>
      </c>
      <c r="BJ1343" t="str">
        <f>IF('1.5 Employee Template'!BJ1350="","",'1.5 Employee Template'!BJ1350)</f>
        <v/>
      </c>
    </row>
    <row r="1344" spans="1:62" x14ac:dyDescent="0.25">
      <c r="A1344" t="str">
        <f>IF('1.5 Employee Template'!A1351="","",'1.5 Employee Template'!A1351)</f>
        <v/>
      </c>
      <c r="B1344" t="str">
        <f>IF('1.5 Employee Template'!B1351="","",'1.5 Employee Template'!B1351)</f>
        <v/>
      </c>
      <c r="C1344" t="str">
        <f>IF('1.5 Employee Template'!C1351="","",'1.5 Employee Template'!C1351)</f>
        <v/>
      </c>
      <c r="D1344" t="str">
        <f>IF('1.5 Employee Template'!D1351="","",'1.5 Employee Template'!D1351)</f>
        <v/>
      </c>
      <c r="E1344" t="str">
        <f>IF('1.5 Employee Template'!E1351="","",'1.5 Employee Template'!E1351)</f>
        <v/>
      </c>
      <c r="F1344" t="str">
        <f>IF('1.5 Employee Template'!F1351="","",'1.5 Employee Template'!F1351)</f>
        <v/>
      </c>
      <c r="G1344" t="str">
        <f>IF('1.5 Employee Template'!G1351="","",'1.5 Employee Template'!G1351)</f>
        <v/>
      </c>
      <c r="H1344" t="str">
        <f>IF('1.5 Employee Template'!H1351="","",'1.5 Employee Template'!H1351)</f>
        <v/>
      </c>
      <c r="I1344" t="str">
        <f>IF('1.5 Employee Template'!I1351="","",'1.5 Employee Template'!I1351)</f>
        <v/>
      </c>
      <c r="J1344" t="str">
        <f>IF('1.5 Employee Template'!J1351="","",'1.5 Employee Template'!J1351)</f>
        <v/>
      </c>
      <c r="K1344" t="str">
        <f>IF('1.5 Employee Template'!K1351="","",'1.5 Employee Template'!K1351)</f>
        <v/>
      </c>
      <c r="L1344" t="str">
        <f>IF('1.5 Employee Template'!L1351="","",'1.5 Employee Template'!L1351)</f>
        <v/>
      </c>
      <c r="M1344" t="str">
        <f>IF('1.5 Employee Template'!M1351="","",'1.5 Employee Template'!M1351)</f>
        <v/>
      </c>
      <c r="N1344" t="str">
        <f>IF('1.5 Employee Template'!N1351="","",'1.5 Employee Template'!N1351)</f>
        <v/>
      </c>
      <c r="O1344" t="str">
        <f>IF('1.5 Employee Template'!O1351="","",'1.5 Employee Template'!O1351)</f>
        <v/>
      </c>
      <c r="P1344" t="str">
        <f>IF('1.5 Employee Template'!P1351="","",'1.5 Employee Template'!P1351)</f>
        <v/>
      </c>
      <c r="Q1344" t="str">
        <f>IF('1.5 Employee Template'!Q1351="","",'1.5 Employee Template'!Q1351)</f>
        <v/>
      </c>
      <c r="R1344" t="str">
        <f>IF('1.5 Employee Template'!R1351="","",'1.5 Employee Template'!R1351)</f>
        <v/>
      </c>
      <c r="S1344" t="str">
        <f>IF('1.5 Employee Template'!S1351="","",'1.5 Employee Template'!S1351)</f>
        <v/>
      </c>
      <c r="T1344" t="str">
        <f>IF('1.5 Employee Template'!T1351="","",'1.5 Employee Template'!T1351)</f>
        <v/>
      </c>
      <c r="U1344" t="str">
        <f>IF('1.5 Employee Template'!U1351="","",'1.5 Employee Template'!U1351)</f>
        <v/>
      </c>
      <c r="V1344" t="str">
        <f>IF('1.5 Employee Template'!V1351="","",'1.5 Employee Template'!V1351)</f>
        <v/>
      </c>
      <c r="W1344" t="str">
        <f>IF('1.5 Employee Template'!W1351="","",'1.5 Employee Template'!W1351)</f>
        <v/>
      </c>
      <c r="X1344" t="str">
        <f>IF('1.5 Employee Template'!X1351="","",'1.5 Employee Template'!X1351)</f>
        <v/>
      </c>
      <c r="Y1344" t="str">
        <f>IF('1.5 Employee Template'!Y1351="","",'1.5 Employee Template'!Y1351)</f>
        <v/>
      </c>
      <c r="Z1344" t="str">
        <f>IF('1.5 Employee Template'!Z1351="","",'1.5 Employee Template'!Z1351)</f>
        <v/>
      </c>
      <c r="AA1344" t="str">
        <f>IF('1.5 Employee Template'!AA1351="","",'1.5 Employee Template'!AA1351)</f>
        <v/>
      </c>
      <c r="AB1344" t="str">
        <f>IF('1.5 Employee Template'!AB1351="","",'1.5 Employee Template'!AB1351)</f>
        <v/>
      </c>
      <c r="AC1344" t="str">
        <f>IF('1.5 Employee Template'!AC1351="","",'1.5 Employee Template'!AC1351)</f>
        <v/>
      </c>
      <c r="AD1344" t="str">
        <f>IF('1.5 Employee Template'!AD1351="","",'1.5 Employee Template'!AD1351)</f>
        <v/>
      </c>
      <c r="AE1344" t="str">
        <f>IF('1.5 Employee Template'!AE1351="","",'1.5 Employee Template'!AE1351)</f>
        <v/>
      </c>
      <c r="AF1344" t="str">
        <f>IF('1.5 Employee Template'!AF1351="","",'1.5 Employee Template'!AF1351)</f>
        <v/>
      </c>
      <c r="AG1344" t="str">
        <f>IF('1.5 Employee Template'!AG1351="","",'1.5 Employee Template'!AG1351)</f>
        <v/>
      </c>
      <c r="AH1344" t="str">
        <f>IF('1.5 Employee Template'!AH1351="","",'1.5 Employee Template'!AH1351)</f>
        <v/>
      </c>
      <c r="AI1344" t="str">
        <f>IF('1.5 Employee Template'!AI1351="","",'1.5 Employee Template'!AI1351)</f>
        <v/>
      </c>
      <c r="AJ1344" t="str">
        <f>IF('1.5 Employee Template'!AJ1351="","",'1.5 Employee Template'!AJ1351)</f>
        <v/>
      </c>
      <c r="AK1344" t="str">
        <f>IF('1.5 Employee Template'!AK1351="","",'1.5 Employee Template'!AK1351)</f>
        <v/>
      </c>
      <c r="AL1344" t="str">
        <f>IF('1.5 Employee Template'!AL1351="","",'1.5 Employee Template'!AL1351)</f>
        <v/>
      </c>
      <c r="AM1344" t="str">
        <f>IF('1.5 Employee Template'!AM1351="","",'1.5 Employee Template'!AM1351)</f>
        <v/>
      </c>
      <c r="AN1344" t="str">
        <f>IF('1.5 Employee Template'!AN1351="","",'1.5 Employee Template'!AN1351)</f>
        <v/>
      </c>
      <c r="AO1344" t="str">
        <f>IF('1.5 Employee Template'!AO1351="","",'1.5 Employee Template'!AO1351)</f>
        <v/>
      </c>
      <c r="AP1344" t="str">
        <f>IF('1.5 Employee Template'!AP1351="","",'1.5 Employee Template'!AP1351)</f>
        <v/>
      </c>
      <c r="AQ1344" t="str">
        <f>IF('1.5 Employee Template'!AQ1351="","",'1.5 Employee Template'!AQ1351)</f>
        <v/>
      </c>
      <c r="AR1344" t="str">
        <f>IF('1.5 Employee Template'!AR1351="","",'1.5 Employee Template'!AR1351)</f>
        <v/>
      </c>
      <c r="AS1344" t="str">
        <f>IF('1.5 Employee Template'!AS1351="","",'1.5 Employee Template'!AS1351)</f>
        <v/>
      </c>
      <c r="AT1344" t="str">
        <f>IF('1.5 Employee Template'!AT1351="","",'1.5 Employee Template'!AT1351)</f>
        <v/>
      </c>
      <c r="AU1344" t="str">
        <f>IF('1.5 Employee Template'!AU1351="","",'1.5 Employee Template'!AU1351)</f>
        <v/>
      </c>
      <c r="AV1344" t="str">
        <f>IF('1.5 Employee Template'!AV1351="","",'1.5 Employee Template'!AV1351)</f>
        <v/>
      </c>
      <c r="AW1344" t="str">
        <f>IF('1.5 Employee Template'!AW1351="","",'1.5 Employee Template'!AW1351)</f>
        <v/>
      </c>
      <c r="AX1344" t="str">
        <f>IF('1.5 Employee Template'!AX1351="","",'1.5 Employee Template'!AX1351)</f>
        <v/>
      </c>
      <c r="AY1344" t="str">
        <f>IF('1.5 Employee Template'!AY1351="","",'1.5 Employee Template'!AY1351)</f>
        <v/>
      </c>
      <c r="AZ1344" t="str">
        <f>IF('1.5 Employee Template'!AZ1351="","",'1.5 Employee Template'!AZ1351)</f>
        <v/>
      </c>
      <c r="BA1344" t="str">
        <f>IF('1.5 Employee Template'!BA1351="","",'1.5 Employee Template'!BA1351)</f>
        <v/>
      </c>
      <c r="BB1344" t="str">
        <f>IF('1.5 Employee Template'!BB1351="","",'1.5 Employee Template'!BB1351)</f>
        <v/>
      </c>
      <c r="BC1344" t="str">
        <f>IF('1.5 Employee Template'!BC1351="","",'1.5 Employee Template'!BC1351)</f>
        <v/>
      </c>
      <c r="BD1344" t="str">
        <f>IF('1.5 Employee Template'!BD1351="","",'1.5 Employee Template'!BD1351)</f>
        <v/>
      </c>
      <c r="BE1344" t="str">
        <f>IF('1.5 Employee Template'!BE1351="","",'1.5 Employee Template'!BE1351)</f>
        <v/>
      </c>
      <c r="BF1344" t="str">
        <f>IF('1.5 Employee Template'!BF1351="","",'1.5 Employee Template'!BF1351)</f>
        <v/>
      </c>
      <c r="BG1344" t="str">
        <f>IF('1.5 Employee Template'!BG1351="","",'1.5 Employee Template'!BG1351)</f>
        <v/>
      </c>
      <c r="BH1344" t="str">
        <f>IF('1.5 Employee Template'!BH1351="","",'1.5 Employee Template'!BH1351)</f>
        <v/>
      </c>
      <c r="BI1344" t="str">
        <f>IF('1.5 Employee Template'!BI1351="","",'1.5 Employee Template'!BI1351)</f>
        <v/>
      </c>
      <c r="BJ1344" t="str">
        <f>IF('1.5 Employee Template'!BJ1351="","",'1.5 Employee Template'!BJ1351)</f>
        <v/>
      </c>
    </row>
    <row r="1345" spans="1:62" x14ac:dyDescent="0.25">
      <c r="A1345" t="str">
        <f>IF('1.5 Employee Template'!A1352="","",'1.5 Employee Template'!A1352)</f>
        <v/>
      </c>
      <c r="B1345" t="str">
        <f>IF('1.5 Employee Template'!B1352="","",'1.5 Employee Template'!B1352)</f>
        <v/>
      </c>
      <c r="C1345" t="str">
        <f>IF('1.5 Employee Template'!C1352="","",'1.5 Employee Template'!C1352)</f>
        <v/>
      </c>
      <c r="D1345" t="str">
        <f>IF('1.5 Employee Template'!D1352="","",'1.5 Employee Template'!D1352)</f>
        <v/>
      </c>
      <c r="E1345" t="str">
        <f>IF('1.5 Employee Template'!E1352="","",'1.5 Employee Template'!E1352)</f>
        <v/>
      </c>
      <c r="F1345" t="str">
        <f>IF('1.5 Employee Template'!F1352="","",'1.5 Employee Template'!F1352)</f>
        <v/>
      </c>
      <c r="G1345" t="str">
        <f>IF('1.5 Employee Template'!G1352="","",'1.5 Employee Template'!G1352)</f>
        <v/>
      </c>
      <c r="H1345" t="str">
        <f>IF('1.5 Employee Template'!H1352="","",'1.5 Employee Template'!H1352)</f>
        <v/>
      </c>
      <c r="I1345" t="str">
        <f>IF('1.5 Employee Template'!I1352="","",'1.5 Employee Template'!I1352)</f>
        <v/>
      </c>
      <c r="J1345" t="str">
        <f>IF('1.5 Employee Template'!J1352="","",'1.5 Employee Template'!J1352)</f>
        <v/>
      </c>
      <c r="K1345" t="str">
        <f>IF('1.5 Employee Template'!K1352="","",'1.5 Employee Template'!K1352)</f>
        <v/>
      </c>
      <c r="L1345" t="str">
        <f>IF('1.5 Employee Template'!L1352="","",'1.5 Employee Template'!L1352)</f>
        <v/>
      </c>
      <c r="M1345" t="str">
        <f>IF('1.5 Employee Template'!M1352="","",'1.5 Employee Template'!M1352)</f>
        <v/>
      </c>
      <c r="N1345" t="str">
        <f>IF('1.5 Employee Template'!N1352="","",'1.5 Employee Template'!N1352)</f>
        <v/>
      </c>
      <c r="O1345" t="str">
        <f>IF('1.5 Employee Template'!O1352="","",'1.5 Employee Template'!O1352)</f>
        <v/>
      </c>
      <c r="P1345" t="str">
        <f>IF('1.5 Employee Template'!P1352="","",'1.5 Employee Template'!P1352)</f>
        <v/>
      </c>
      <c r="Q1345" t="str">
        <f>IF('1.5 Employee Template'!Q1352="","",'1.5 Employee Template'!Q1352)</f>
        <v/>
      </c>
      <c r="R1345" t="str">
        <f>IF('1.5 Employee Template'!R1352="","",'1.5 Employee Template'!R1352)</f>
        <v/>
      </c>
      <c r="S1345" t="str">
        <f>IF('1.5 Employee Template'!S1352="","",'1.5 Employee Template'!S1352)</f>
        <v/>
      </c>
      <c r="T1345" t="str">
        <f>IF('1.5 Employee Template'!T1352="","",'1.5 Employee Template'!T1352)</f>
        <v/>
      </c>
      <c r="U1345" t="str">
        <f>IF('1.5 Employee Template'!U1352="","",'1.5 Employee Template'!U1352)</f>
        <v/>
      </c>
      <c r="V1345" t="str">
        <f>IF('1.5 Employee Template'!V1352="","",'1.5 Employee Template'!V1352)</f>
        <v/>
      </c>
      <c r="W1345" t="str">
        <f>IF('1.5 Employee Template'!W1352="","",'1.5 Employee Template'!W1352)</f>
        <v/>
      </c>
      <c r="X1345" t="str">
        <f>IF('1.5 Employee Template'!X1352="","",'1.5 Employee Template'!X1352)</f>
        <v/>
      </c>
      <c r="Y1345" t="str">
        <f>IF('1.5 Employee Template'!Y1352="","",'1.5 Employee Template'!Y1352)</f>
        <v/>
      </c>
      <c r="Z1345" t="str">
        <f>IF('1.5 Employee Template'!Z1352="","",'1.5 Employee Template'!Z1352)</f>
        <v/>
      </c>
      <c r="AA1345" t="str">
        <f>IF('1.5 Employee Template'!AA1352="","",'1.5 Employee Template'!AA1352)</f>
        <v/>
      </c>
      <c r="AB1345" t="str">
        <f>IF('1.5 Employee Template'!AB1352="","",'1.5 Employee Template'!AB1352)</f>
        <v/>
      </c>
      <c r="AC1345" t="str">
        <f>IF('1.5 Employee Template'!AC1352="","",'1.5 Employee Template'!AC1352)</f>
        <v/>
      </c>
      <c r="AD1345" t="str">
        <f>IF('1.5 Employee Template'!AD1352="","",'1.5 Employee Template'!AD1352)</f>
        <v/>
      </c>
      <c r="AE1345" t="str">
        <f>IF('1.5 Employee Template'!AE1352="","",'1.5 Employee Template'!AE1352)</f>
        <v/>
      </c>
      <c r="AF1345" t="str">
        <f>IF('1.5 Employee Template'!AF1352="","",'1.5 Employee Template'!AF1352)</f>
        <v/>
      </c>
      <c r="AG1345" t="str">
        <f>IF('1.5 Employee Template'!AG1352="","",'1.5 Employee Template'!AG1352)</f>
        <v/>
      </c>
      <c r="AH1345" t="str">
        <f>IF('1.5 Employee Template'!AH1352="","",'1.5 Employee Template'!AH1352)</f>
        <v/>
      </c>
      <c r="AI1345" t="str">
        <f>IF('1.5 Employee Template'!AI1352="","",'1.5 Employee Template'!AI1352)</f>
        <v/>
      </c>
      <c r="AJ1345" t="str">
        <f>IF('1.5 Employee Template'!AJ1352="","",'1.5 Employee Template'!AJ1352)</f>
        <v/>
      </c>
      <c r="AK1345" t="str">
        <f>IF('1.5 Employee Template'!AK1352="","",'1.5 Employee Template'!AK1352)</f>
        <v/>
      </c>
      <c r="AL1345" t="str">
        <f>IF('1.5 Employee Template'!AL1352="","",'1.5 Employee Template'!AL1352)</f>
        <v/>
      </c>
      <c r="AM1345" t="str">
        <f>IF('1.5 Employee Template'!AM1352="","",'1.5 Employee Template'!AM1352)</f>
        <v/>
      </c>
      <c r="AN1345" t="str">
        <f>IF('1.5 Employee Template'!AN1352="","",'1.5 Employee Template'!AN1352)</f>
        <v/>
      </c>
      <c r="AO1345" t="str">
        <f>IF('1.5 Employee Template'!AO1352="","",'1.5 Employee Template'!AO1352)</f>
        <v/>
      </c>
      <c r="AP1345" t="str">
        <f>IF('1.5 Employee Template'!AP1352="","",'1.5 Employee Template'!AP1352)</f>
        <v/>
      </c>
      <c r="AQ1345" t="str">
        <f>IF('1.5 Employee Template'!AQ1352="","",'1.5 Employee Template'!AQ1352)</f>
        <v/>
      </c>
      <c r="AR1345" t="str">
        <f>IF('1.5 Employee Template'!AR1352="","",'1.5 Employee Template'!AR1352)</f>
        <v/>
      </c>
      <c r="AS1345" t="str">
        <f>IF('1.5 Employee Template'!AS1352="","",'1.5 Employee Template'!AS1352)</f>
        <v/>
      </c>
      <c r="AT1345" t="str">
        <f>IF('1.5 Employee Template'!AT1352="","",'1.5 Employee Template'!AT1352)</f>
        <v/>
      </c>
      <c r="AU1345" t="str">
        <f>IF('1.5 Employee Template'!AU1352="","",'1.5 Employee Template'!AU1352)</f>
        <v/>
      </c>
      <c r="AV1345" t="str">
        <f>IF('1.5 Employee Template'!AV1352="","",'1.5 Employee Template'!AV1352)</f>
        <v/>
      </c>
      <c r="AW1345" t="str">
        <f>IF('1.5 Employee Template'!AW1352="","",'1.5 Employee Template'!AW1352)</f>
        <v/>
      </c>
      <c r="AX1345" t="str">
        <f>IF('1.5 Employee Template'!AX1352="","",'1.5 Employee Template'!AX1352)</f>
        <v/>
      </c>
      <c r="AY1345" t="str">
        <f>IF('1.5 Employee Template'!AY1352="","",'1.5 Employee Template'!AY1352)</f>
        <v/>
      </c>
      <c r="AZ1345" t="str">
        <f>IF('1.5 Employee Template'!AZ1352="","",'1.5 Employee Template'!AZ1352)</f>
        <v/>
      </c>
      <c r="BA1345" t="str">
        <f>IF('1.5 Employee Template'!BA1352="","",'1.5 Employee Template'!BA1352)</f>
        <v/>
      </c>
      <c r="BB1345" t="str">
        <f>IF('1.5 Employee Template'!BB1352="","",'1.5 Employee Template'!BB1352)</f>
        <v/>
      </c>
      <c r="BC1345" t="str">
        <f>IF('1.5 Employee Template'!BC1352="","",'1.5 Employee Template'!BC1352)</f>
        <v/>
      </c>
      <c r="BD1345" t="str">
        <f>IF('1.5 Employee Template'!BD1352="","",'1.5 Employee Template'!BD1352)</f>
        <v/>
      </c>
      <c r="BE1345" t="str">
        <f>IF('1.5 Employee Template'!BE1352="","",'1.5 Employee Template'!BE1352)</f>
        <v/>
      </c>
      <c r="BF1345" t="str">
        <f>IF('1.5 Employee Template'!BF1352="","",'1.5 Employee Template'!BF1352)</f>
        <v/>
      </c>
      <c r="BG1345" t="str">
        <f>IF('1.5 Employee Template'!BG1352="","",'1.5 Employee Template'!BG1352)</f>
        <v/>
      </c>
      <c r="BH1345" t="str">
        <f>IF('1.5 Employee Template'!BH1352="","",'1.5 Employee Template'!BH1352)</f>
        <v/>
      </c>
      <c r="BI1345" t="str">
        <f>IF('1.5 Employee Template'!BI1352="","",'1.5 Employee Template'!BI1352)</f>
        <v/>
      </c>
      <c r="BJ1345" t="str">
        <f>IF('1.5 Employee Template'!BJ1352="","",'1.5 Employee Template'!BJ1352)</f>
        <v/>
      </c>
    </row>
    <row r="1346" spans="1:62" x14ac:dyDescent="0.25">
      <c r="A1346" t="str">
        <f>IF('1.5 Employee Template'!A1353="","",'1.5 Employee Template'!A1353)</f>
        <v/>
      </c>
      <c r="B1346" t="str">
        <f>IF('1.5 Employee Template'!B1353="","",'1.5 Employee Template'!B1353)</f>
        <v/>
      </c>
      <c r="C1346" t="str">
        <f>IF('1.5 Employee Template'!C1353="","",'1.5 Employee Template'!C1353)</f>
        <v/>
      </c>
      <c r="D1346" t="str">
        <f>IF('1.5 Employee Template'!D1353="","",'1.5 Employee Template'!D1353)</f>
        <v/>
      </c>
      <c r="E1346" t="str">
        <f>IF('1.5 Employee Template'!E1353="","",'1.5 Employee Template'!E1353)</f>
        <v/>
      </c>
      <c r="F1346" t="str">
        <f>IF('1.5 Employee Template'!F1353="","",'1.5 Employee Template'!F1353)</f>
        <v/>
      </c>
      <c r="G1346" t="str">
        <f>IF('1.5 Employee Template'!G1353="","",'1.5 Employee Template'!G1353)</f>
        <v/>
      </c>
      <c r="H1346" t="str">
        <f>IF('1.5 Employee Template'!H1353="","",'1.5 Employee Template'!H1353)</f>
        <v/>
      </c>
      <c r="I1346" t="str">
        <f>IF('1.5 Employee Template'!I1353="","",'1.5 Employee Template'!I1353)</f>
        <v/>
      </c>
      <c r="J1346" t="str">
        <f>IF('1.5 Employee Template'!J1353="","",'1.5 Employee Template'!J1353)</f>
        <v/>
      </c>
      <c r="K1346" t="str">
        <f>IF('1.5 Employee Template'!K1353="","",'1.5 Employee Template'!K1353)</f>
        <v/>
      </c>
      <c r="L1346" t="str">
        <f>IF('1.5 Employee Template'!L1353="","",'1.5 Employee Template'!L1353)</f>
        <v/>
      </c>
      <c r="M1346" t="str">
        <f>IF('1.5 Employee Template'!M1353="","",'1.5 Employee Template'!M1353)</f>
        <v/>
      </c>
      <c r="N1346" t="str">
        <f>IF('1.5 Employee Template'!N1353="","",'1.5 Employee Template'!N1353)</f>
        <v/>
      </c>
      <c r="O1346" t="str">
        <f>IF('1.5 Employee Template'!O1353="","",'1.5 Employee Template'!O1353)</f>
        <v/>
      </c>
      <c r="P1346" t="str">
        <f>IF('1.5 Employee Template'!P1353="","",'1.5 Employee Template'!P1353)</f>
        <v/>
      </c>
      <c r="Q1346" t="str">
        <f>IF('1.5 Employee Template'!Q1353="","",'1.5 Employee Template'!Q1353)</f>
        <v/>
      </c>
      <c r="R1346" t="str">
        <f>IF('1.5 Employee Template'!R1353="","",'1.5 Employee Template'!R1353)</f>
        <v/>
      </c>
      <c r="S1346" t="str">
        <f>IF('1.5 Employee Template'!S1353="","",'1.5 Employee Template'!S1353)</f>
        <v/>
      </c>
      <c r="T1346" t="str">
        <f>IF('1.5 Employee Template'!T1353="","",'1.5 Employee Template'!T1353)</f>
        <v/>
      </c>
      <c r="U1346" t="str">
        <f>IF('1.5 Employee Template'!U1353="","",'1.5 Employee Template'!U1353)</f>
        <v/>
      </c>
      <c r="V1346" t="str">
        <f>IF('1.5 Employee Template'!V1353="","",'1.5 Employee Template'!V1353)</f>
        <v/>
      </c>
      <c r="W1346" t="str">
        <f>IF('1.5 Employee Template'!W1353="","",'1.5 Employee Template'!W1353)</f>
        <v/>
      </c>
      <c r="X1346" t="str">
        <f>IF('1.5 Employee Template'!X1353="","",'1.5 Employee Template'!X1353)</f>
        <v/>
      </c>
      <c r="Y1346" t="str">
        <f>IF('1.5 Employee Template'!Y1353="","",'1.5 Employee Template'!Y1353)</f>
        <v/>
      </c>
      <c r="Z1346" t="str">
        <f>IF('1.5 Employee Template'!Z1353="","",'1.5 Employee Template'!Z1353)</f>
        <v/>
      </c>
      <c r="AA1346" t="str">
        <f>IF('1.5 Employee Template'!AA1353="","",'1.5 Employee Template'!AA1353)</f>
        <v/>
      </c>
      <c r="AB1346" t="str">
        <f>IF('1.5 Employee Template'!AB1353="","",'1.5 Employee Template'!AB1353)</f>
        <v/>
      </c>
      <c r="AC1346" t="str">
        <f>IF('1.5 Employee Template'!AC1353="","",'1.5 Employee Template'!AC1353)</f>
        <v/>
      </c>
      <c r="AD1346" t="str">
        <f>IF('1.5 Employee Template'!AD1353="","",'1.5 Employee Template'!AD1353)</f>
        <v/>
      </c>
      <c r="AE1346" t="str">
        <f>IF('1.5 Employee Template'!AE1353="","",'1.5 Employee Template'!AE1353)</f>
        <v/>
      </c>
      <c r="AF1346" t="str">
        <f>IF('1.5 Employee Template'!AF1353="","",'1.5 Employee Template'!AF1353)</f>
        <v/>
      </c>
      <c r="AG1346" t="str">
        <f>IF('1.5 Employee Template'!AG1353="","",'1.5 Employee Template'!AG1353)</f>
        <v/>
      </c>
      <c r="AH1346" t="str">
        <f>IF('1.5 Employee Template'!AH1353="","",'1.5 Employee Template'!AH1353)</f>
        <v/>
      </c>
      <c r="AI1346" t="str">
        <f>IF('1.5 Employee Template'!AI1353="","",'1.5 Employee Template'!AI1353)</f>
        <v/>
      </c>
      <c r="AJ1346" t="str">
        <f>IF('1.5 Employee Template'!AJ1353="","",'1.5 Employee Template'!AJ1353)</f>
        <v/>
      </c>
      <c r="AK1346" t="str">
        <f>IF('1.5 Employee Template'!AK1353="","",'1.5 Employee Template'!AK1353)</f>
        <v/>
      </c>
      <c r="AL1346" t="str">
        <f>IF('1.5 Employee Template'!AL1353="","",'1.5 Employee Template'!AL1353)</f>
        <v/>
      </c>
      <c r="AM1346" t="str">
        <f>IF('1.5 Employee Template'!AM1353="","",'1.5 Employee Template'!AM1353)</f>
        <v/>
      </c>
      <c r="AN1346" t="str">
        <f>IF('1.5 Employee Template'!AN1353="","",'1.5 Employee Template'!AN1353)</f>
        <v/>
      </c>
      <c r="AO1346" t="str">
        <f>IF('1.5 Employee Template'!AO1353="","",'1.5 Employee Template'!AO1353)</f>
        <v/>
      </c>
      <c r="AP1346" t="str">
        <f>IF('1.5 Employee Template'!AP1353="","",'1.5 Employee Template'!AP1353)</f>
        <v/>
      </c>
      <c r="AQ1346" t="str">
        <f>IF('1.5 Employee Template'!AQ1353="","",'1.5 Employee Template'!AQ1353)</f>
        <v/>
      </c>
      <c r="AR1346" t="str">
        <f>IF('1.5 Employee Template'!AR1353="","",'1.5 Employee Template'!AR1353)</f>
        <v/>
      </c>
      <c r="AS1346" t="str">
        <f>IF('1.5 Employee Template'!AS1353="","",'1.5 Employee Template'!AS1353)</f>
        <v/>
      </c>
      <c r="AT1346" t="str">
        <f>IF('1.5 Employee Template'!AT1353="","",'1.5 Employee Template'!AT1353)</f>
        <v/>
      </c>
      <c r="AU1346" t="str">
        <f>IF('1.5 Employee Template'!AU1353="","",'1.5 Employee Template'!AU1353)</f>
        <v/>
      </c>
      <c r="AV1346" t="str">
        <f>IF('1.5 Employee Template'!AV1353="","",'1.5 Employee Template'!AV1353)</f>
        <v/>
      </c>
      <c r="AW1346" t="str">
        <f>IF('1.5 Employee Template'!AW1353="","",'1.5 Employee Template'!AW1353)</f>
        <v/>
      </c>
      <c r="AX1346" t="str">
        <f>IF('1.5 Employee Template'!AX1353="","",'1.5 Employee Template'!AX1353)</f>
        <v/>
      </c>
      <c r="AY1346" t="str">
        <f>IF('1.5 Employee Template'!AY1353="","",'1.5 Employee Template'!AY1353)</f>
        <v/>
      </c>
      <c r="AZ1346" t="str">
        <f>IF('1.5 Employee Template'!AZ1353="","",'1.5 Employee Template'!AZ1353)</f>
        <v/>
      </c>
      <c r="BA1346" t="str">
        <f>IF('1.5 Employee Template'!BA1353="","",'1.5 Employee Template'!BA1353)</f>
        <v/>
      </c>
      <c r="BB1346" t="str">
        <f>IF('1.5 Employee Template'!BB1353="","",'1.5 Employee Template'!BB1353)</f>
        <v/>
      </c>
      <c r="BC1346" t="str">
        <f>IF('1.5 Employee Template'!BC1353="","",'1.5 Employee Template'!BC1353)</f>
        <v/>
      </c>
      <c r="BD1346" t="str">
        <f>IF('1.5 Employee Template'!BD1353="","",'1.5 Employee Template'!BD1353)</f>
        <v/>
      </c>
      <c r="BE1346" t="str">
        <f>IF('1.5 Employee Template'!BE1353="","",'1.5 Employee Template'!BE1353)</f>
        <v/>
      </c>
      <c r="BF1346" t="str">
        <f>IF('1.5 Employee Template'!BF1353="","",'1.5 Employee Template'!BF1353)</f>
        <v/>
      </c>
      <c r="BG1346" t="str">
        <f>IF('1.5 Employee Template'!BG1353="","",'1.5 Employee Template'!BG1353)</f>
        <v/>
      </c>
      <c r="BH1346" t="str">
        <f>IF('1.5 Employee Template'!BH1353="","",'1.5 Employee Template'!BH1353)</f>
        <v/>
      </c>
      <c r="BI1346" t="str">
        <f>IF('1.5 Employee Template'!BI1353="","",'1.5 Employee Template'!BI1353)</f>
        <v/>
      </c>
      <c r="BJ1346" t="str">
        <f>IF('1.5 Employee Template'!BJ1353="","",'1.5 Employee Template'!BJ1353)</f>
        <v/>
      </c>
    </row>
    <row r="1347" spans="1:62" x14ac:dyDescent="0.25">
      <c r="A1347" t="str">
        <f>IF('1.5 Employee Template'!A1354="","",'1.5 Employee Template'!A1354)</f>
        <v/>
      </c>
      <c r="B1347" t="str">
        <f>IF('1.5 Employee Template'!B1354="","",'1.5 Employee Template'!B1354)</f>
        <v/>
      </c>
      <c r="C1347" t="str">
        <f>IF('1.5 Employee Template'!C1354="","",'1.5 Employee Template'!C1354)</f>
        <v/>
      </c>
      <c r="D1347" t="str">
        <f>IF('1.5 Employee Template'!D1354="","",'1.5 Employee Template'!D1354)</f>
        <v/>
      </c>
      <c r="E1347" t="str">
        <f>IF('1.5 Employee Template'!E1354="","",'1.5 Employee Template'!E1354)</f>
        <v/>
      </c>
      <c r="F1347" t="str">
        <f>IF('1.5 Employee Template'!F1354="","",'1.5 Employee Template'!F1354)</f>
        <v/>
      </c>
      <c r="G1347" t="str">
        <f>IF('1.5 Employee Template'!G1354="","",'1.5 Employee Template'!G1354)</f>
        <v/>
      </c>
      <c r="H1347" t="str">
        <f>IF('1.5 Employee Template'!H1354="","",'1.5 Employee Template'!H1354)</f>
        <v/>
      </c>
      <c r="I1347" t="str">
        <f>IF('1.5 Employee Template'!I1354="","",'1.5 Employee Template'!I1354)</f>
        <v/>
      </c>
      <c r="J1347" t="str">
        <f>IF('1.5 Employee Template'!J1354="","",'1.5 Employee Template'!J1354)</f>
        <v/>
      </c>
      <c r="K1347" t="str">
        <f>IF('1.5 Employee Template'!K1354="","",'1.5 Employee Template'!K1354)</f>
        <v/>
      </c>
      <c r="L1347" t="str">
        <f>IF('1.5 Employee Template'!L1354="","",'1.5 Employee Template'!L1354)</f>
        <v/>
      </c>
      <c r="M1347" t="str">
        <f>IF('1.5 Employee Template'!M1354="","",'1.5 Employee Template'!M1354)</f>
        <v/>
      </c>
      <c r="N1347" t="str">
        <f>IF('1.5 Employee Template'!N1354="","",'1.5 Employee Template'!N1354)</f>
        <v/>
      </c>
      <c r="O1347" t="str">
        <f>IF('1.5 Employee Template'!O1354="","",'1.5 Employee Template'!O1354)</f>
        <v/>
      </c>
      <c r="P1347" t="str">
        <f>IF('1.5 Employee Template'!P1354="","",'1.5 Employee Template'!P1354)</f>
        <v/>
      </c>
      <c r="Q1347" t="str">
        <f>IF('1.5 Employee Template'!Q1354="","",'1.5 Employee Template'!Q1354)</f>
        <v/>
      </c>
      <c r="R1347" t="str">
        <f>IF('1.5 Employee Template'!R1354="","",'1.5 Employee Template'!R1354)</f>
        <v/>
      </c>
      <c r="S1347" t="str">
        <f>IF('1.5 Employee Template'!S1354="","",'1.5 Employee Template'!S1354)</f>
        <v/>
      </c>
      <c r="T1347" t="str">
        <f>IF('1.5 Employee Template'!T1354="","",'1.5 Employee Template'!T1354)</f>
        <v/>
      </c>
      <c r="U1347" t="str">
        <f>IF('1.5 Employee Template'!U1354="","",'1.5 Employee Template'!U1354)</f>
        <v/>
      </c>
      <c r="V1347" t="str">
        <f>IF('1.5 Employee Template'!V1354="","",'1.5 Employee Template'!V1354)</f>
        <v/>
      </c>
      <c r="W1347" t="str">
        <f>IF('1.5 Employee Template'!W1354="","",'1.5 Employee Template'!W1354)</f>
        <v/>
      </c>
      <c r="X1347" t="str">
        <f>IF('1.5 Employee Template'!X1354="","",'1.5 Employee Template'!X1354)</f>
        <v/>
      </c>
      <c r="Y1347" t="str">
        <f>IF('1.5 Employee Template'!Y1354="","",'1.5 Employee Template'!Y1354)</f>
        <v/>
      </c>
      <c r="Z1347" t="str">
        <f>IF('1.5 Employee Template'!Z1354="","",'1.5 Employee Template'!Z1354)</f>
        <v/>
      </c>
      <c r="AA1347" t="str">
        <f>IF('1.5 Employee Template'!AA1354="","",'1.5 Employee Template'!AA1354)</f>
        <v/>
      </c>
      <c r="AB1347" t="str">
        <f>IF('1.5 Employee Template'!AB1354="","",'1.5 Employee Template'!AB1354)</f>
        <v/>
      </c>
      <c r="AC1347" t="str">
        <f>IF('1.5 Employee Template'!AC1354="","",'1.5 Employee Template'!AC1354)</f>
        <v/>
      </c>
      <c r="AD1347" t="str">
        <f>IF('1.5 Employee Template'!AD1354="","",'1.5 Employee Template'!AD1354)</f>
        <v/>
      </c>
      <c r="AE1347" t="str">
        <f>IF('1.5 Employee Template'!AE1354="","",'1.5 Employee Template'!AE1354)</f>
        <v/>
      </c>
      <c r="AF1347" t="str">
        <f>IF('1.5 Employee Template'!AF1354="","",'1.5 Employee Template'!AF1354)</f>
        <v/>
      </c>
      <c r="AG1347" t="str">
        <f>IF('1.5 Employee Template'!AG1354="","",'1.5 Employee Template'!AG1354)</f>
        <v/>
      </c>
      <c r="AH1347" t="str">
        <f>IF('1.5 Employee Template'!AH1354="","",'1.5 Employee Template'!AH1354)</f>
        <v/>
      </c>
      <c r="AI1347" t="str">
        <f>IF('1.5 Employee Template'!AI1354="","",'1.5 Employee Template'!AI1354)</f>
        <v/>
      </c>
      <c r="AJ1347" t="str">
        <f>IF('1.5 Employee Template'!AJ1354="","",'1.5 Employee Template'!AJ1354)</f>
        <v/>
      </c>
      <c r="AK1347" t="str">
        <f>IF('1.5 Employee Template'!AK1354="","",'1.5 Employee Template'!AK1354)</f>
        <v/>
      </c>
      <c r="AL1347" t="str">
        <f>IF('1.5 Employee Template'!AL1354="","",'1.5 Employee Template'!AL1354)</f>
        <v/>
      </c>
      <c r="AM1347" t="str">
        <f>IF('1.5 Employee Template'!AM1354="","",'1.5 Employee Template'!AM1354)</f>
        <v/>
      </c>
      <c r="AN1347" t="str">
        <f>IF('1.5 Employee Template'!AN1354="","",'1.5 Employee Template'!AN1354)</f>
        <v/>
      </c>
      <c r="AO1347" t="str">
        <f>IF('1.5 Employee Template'!AO1354="","",'1.5 Employee Template'!AO1354)</f>
        <v/>
      </c>
      <c r="AP1347" t="str">
        <f>IF('1.5 Employee Template'!AP1354="","",'1.5 Employee Template'!AP1354)</f>
        <v/>
      </c>
      <c r="AQ1347" t="str">
        <f>IF('1.5 Employee Template'!AQ1354="","",'1.5 Employee Template'!AQ1354)</f>
        <v/>
      </c>
      <c r="AR1347" t="str">
        <f>IF('1.5 Employee Template'!AR1354="","",'1.5 Employee Template'!AR1354)</f>
        <v/>
      </c>
      <c r="AS1347" t="str">
        <f>IF('1.5 Employee Template'!AS1354="","",'1.5 Employee Template'!AS1354)</f>
        <v/>
      </c>
      <c r="AT1347" t="str">
        <f>IF('1.5 Employee Template'!AT1354="","",'1.5 Employee Template'!AT1354)</f>
        <v/>
      </c>
      <c r="AU1347" t="str">
        <f>IF('1.5 Employee Template'!AU1354="","",'1.5 Employee Template'!AU1354)</f>
        <v/>
      </c>
      <c r="AV1347" t="str">
        <f>IF('1.5 Employee Template'!AV1354="","",'1.5 Employee Template'!AV1354)</f>
        <v/>
      </c>
      <c r="AW1347" t="str">
        <f>IF('1.5 Employee Template'!AW1354="","",'1.5 Employee Template'!AW1354)</f>
        <v/>
      </c>
      <c r="AX1347" t="str">
        <f>IF('1.5 Employee Template'!AX1354="","",'1.5 Employee Template'!AX1354)</f>
        <v/>
      </c>
      <c r="AY1347" t="str">
        <f>IF('1.5 Employee Template'!AY1354="","",'1.5 Employee Template'!AY1354)</f>
        <v/>
      </c>
      <c r="AZ1347" t="str">
        <f>IF('1.5 Employee Template'!AZ1354="","",'1.5 Employee Template'!AZ1354)</f>
        <v/>
      </c>
      <c r="BA1347" t="str">
        <f>IF('1.5 Employee Template'!BA1354="","",'1.5 Employee Template'!BA1354)</f>
        <v/>
      </c>
      <c r="BB1347" t="str">
        <f>IF('1.5 Employee Template'!BB1354="","",'1.5 Employee Template'!BB1354)</f>
        <v/>
      </c>
      <c r="BC1347" t="str">
        <f>IF('1.5 Employee Template'!BC1354="","",'1.5 Employee Template'!BC1354)</f>
        <v/>
      </c>
      <c r="BD1347" t="str">
        <f>IF('1.5 Employee Template'!BD1354="","",'1.5 Employee Template'!BD1354)</f>
        <v/>
      </c>
      <c r="BE1347" t="str">
        <f>IF('1.5 Employee Template'!BE1354="","",'1.5 Employee Template'!BE1354)</f>
        <v/>
      </c>
      <c r="BF1347" t="str">
        <f>IF('1.5 Employee Template'!BF1354="","",'1.5 Employee Template'!BF1354)</f>
        <v/>
      </c>
      <c r="BG1347" t="str">
        <f>IF('1.5 Employee Template'!BG1354="","",'1.5 Employee Template'!BG1354)</f>
        <v/>
      </c>
      <c r="BH1347" t="str">
        <f>IF('1.5 Employee Template'!BH1354="","",'1.5 Employee Template'!BH1354)</f>
        <v/>
      </c>
      <c r="BI1347" t="str">
        <f>IF('1.5 Employee Template'!BI1354="","",'1.5 Employee Template'!BI1354)</f>
        <v/>
      </c>
      <c r="BJ1347" t="str">
        <f>IF('1.5 Employee Template'!BJ1354="","",'1.5 Employee Template'!BJ1354)</f>
        <v/>
      </c>
    </row>
    <row r="1348" spans="1:62" x14ac:dyDescent="0.25">
      <c r="A1348" t="str">
        <f>IF('1.5 Employee Template'!A1355="","",'1.5 Employee Template'!A1355)</f>
        <v/>
      </c>
      <c r="B1348" t="str">
        <f>IF('1.5 Employee Template'!B1355="","",'1.5 Employee Template'!B1355)</f>
        <v/>
      </c>
      <c r="C1348" t="str">
        <f>IF('1.5 Employee Template'!C1355="","",'1.5 Employee Template'!C1355)</f>
        <v/>
      </c>
      <c r="D1348" t="str">
        <f>IF('1.5 Employee Template'!D1355="","",'1.5 Employee Template'!D1355)</f>
        <v/>
      </c>
      <c r="E1348" t="str">
        <f>IF('1.5 Employee Template'!E1355="","",'1.5 Employee Template'!E1355)</f>
        <v/>
      </c>
      <c r="F1348" t="str">
        <f>IF('1.5 Employee Template'!F1355="","",'1.5 Employee Template'!F1355)</f>
        <v/>
      </c>
      <c r="G1348" t="str">
        <f>IF('1.5 Employee Template'!G1355="","",'1.5 Employee Template'!G1355)</f>
        <v/>
      </c>
      <c r="H1348" t="str">
        <f>IF('1.5 Employee Template'!H1355="","",'1.5 Employee Template'!H1355)</f>
        <v/>
      </c>
      <c r="I1348" t="str">
        <f>IF('1.5 Employee Template'!I1355="","",'1.5 Employee Template'!I1355)</f>
        <v/>
      </c>
      <c r="J1348" t="str">
        <f>IF('1.5 Employee Template'!J1355="","",'1.5 Employee Template'!J1355)</f>
        <v/>
      </c>
      <c r="K1348" t="str">
        <f>IF('1.5 Employee Template'!K1355="","",'1.5 Employee Template'!K1355)</f>
        <v/>
      </c>
      <c r="L1348" t="str">
        <f>IF('1.5 Employee Template'!L1355="","",'1.5 Employee Template'!L1355)</f>
        <v/>
      </c>
      <c r="M1348" t="str">
        <f>IF('1.5 Employee Template'!M1355="","",'1.5 Employee Template'!M1355)</f>
        <v/>
      </c>
      <c r="N1348" t="str">
        <f>IF('1.5 Employee Template'!N1355="","",'1.5 Employee Template'!N1355)</f>
        <v/>
      </c>
      <c r="O1348" t="str">
        <f>IF('1.5 Employee Template'!O1355="","",'1.5 Employee Template'!O1355)</f>
        <v/>
      </c>
      <c r="P1348" t="str">
        <f>IF('1.5 Employee Template'!P1355="","",'1.5 Employee Template'!P1355)</f>
        <v/>
      </c>
      <c r="Q1348" t="str">
        <f>IF('1.5 Employee Template'!Q1355="","",'1.5 Employee Template'!Q1355)</f>
        <v/>
      </c>
      <c r="R1348" t="str">
        <f>IF('1.5 Employee Template'!R1355="","",'1.5 Employee Template'!R1355)</f>
        <v/>
      </c>
      <c r="S1348" t="str">
        <f>IF('1.5 Employee Template'!S1355="","",'1.5 Employee Template'!S1355)</f>
        <v/>
      </c>
      <c r="T1348" t="str">
        <f>IF('1.5 Employee Template'!T1355="","",'1.5 Employee Template'!T1355)</f>
        <v/>
      </c>
      <c r="U1348" t="str">
        <f>IF('1.5 Employee Template'!U1355="","",'1.5 Employee Template'!U1355)</f>
        <v/>
      </c>
      <c r="V1348" t="str">
        <f>IF('1.5 Employee Template'!V1355="","",'1.5 Employee Template'!V1355)</f>
        <v/>
      </c>
      <c r="W1348" t="str">
        <f>IF('1.5 Employee Template'!W1355="","",'1.5 Employee Template'!W1355)</f>
        <v/>
      </c>
      <c r="X1348" t="str">
        <f>IF('1.5 Employee Template'!X1355="","",'1.5 Employee Template'!X1355)</f>
        <v/>
      </c>
      <c r="Y1348" t="str">
        <f>IF('1.5 Employee Template'!Y1355="","",'1.5 Employee Template'!Y1355)</f>
        <v/>
      </c>
      <c r="Z1348" t="str">
        <f>IF('1.5 Employee Template'!Z1355="","",'1.5 Employee Template'!Z1355)</f>
        <v/>
      </c>
      <c r="AA1348" t="str">
        <f>IF('1.5 Employee Template'!AA1355="","",'1.5 Employee Template'!AA1355)</f>
        <v/>
      </c>
      <c r="AB1348" t="str">
        <f>IF('1.5 Employee Template'!AB1355="","",'1.5 Employee Template'!AB1355)</f>
        <v/>
      </c>
      <c r="AC1348" t="str">
        <f>IF('1.5 Employee Template'!AC1355="","",'1.5 Employee Template'!AC1355)</f>
        <v/>
      </c>
      <c r="AD1348" t="str">
        <f>IF('1.5 Employee Template'!AD1355="","",'1.5 Employee Template'!AD1355)</f>
        <v/>
      </c>
      <c r="AE1348" t="str">
        <f>IF('1.5 Employee Template'!AE1355="","",'1.5 Employee Template'!AE1355)</f>
        <v/>
      </c>
      <c r="AF1348" t="str">
        <f>IF('1.5 Employee Template'!AF1355="","",'1.5 Employee Template'!AF1355)</f>
        <v/>
      </c>
      <c r="AG1348" t="str">
        <f>IF('1.5 Employee Template'!AG1355="","",'1.5 Employee Template'!AG1355)</f>
        <v/>
      </c>
      <c r="AH1348" t="str">
        <f>IF('1.5 Employee Template'!AH1355="","",'1.5 Employee Template'!AH1355)</f>
        <v/>
      </c>
      <c r="AI1348" t="str">
        <f>IF('1.5 Employee Template'!AI1355="","",'1.5 Employee Template'!AI1355)</f>
        <v/>
      </c>
      <c r="AJ1348" t="str">
        <f>IF('1.5 Employee Template'!AJ1355="","",'1.5 Employee Template'!AJ1355)</f>
        <v/>
      </c>
      <c r="AK1348" t="str">
        <f>IF('1.5 Employee Template'!AK1355="","",'1.5 Employee Template'!AK1355)</f>
        <v/>
      </c>
      <c r="AL1348" t="str">
        <f>IF('1.5 Employee Template'!AL1355="","",'1.5 Employee Template'!AL1355)</f>
        <v/>
      </c>
      <c r="AM1348" t="str">
        <f>IF('1.5 Employee Template'!AM1355="","",'1.5 Employee Template'!AM1355)</f>
        <v/>
      </c>
      <c r="AN1348" t="str">
        <f>IF('1.5 Employee Template'!AN1355="","",'1.5 Employee Template'!AN1355)</f>
        <v/>
      </c>
      <c r="AO1348" t="str">
        <f>IF('1.5 Employee Template'!AO1355="","",'1.5 Employee Template'!AO1355)</f>
        <v/>
      </c>
      <c r="AP1348" t="str">
        <f>IF('1.5 Employee Template'!AP1355="","",'1.5 Employee Template'!AP1355)</f>
        <v/>
      </c>
      <c r="AQ1348" t="str">
        <f>IF('1.5 Employee Template'!AQ1355="","",'1.5 Employee Template'!AQ1355)</f>
        <v/>
      </c>
      <c r="AR1348" t="str">
        <f>IF('1.5 Employee Template'!AR1355="","",'1.5 Employee Template'!AR1355)</f>
        <v/>
      </c>
      <c r="AS1348" t="str">
        <f>IF('1.5 Employee Template'!AS1355="","",'1.5 Employee Template'!AS1355)</f>
        <v/>
      </c>
      <c r="AT1348" t="str">
        <f>IF('1.5 Employee Template'!AT1355="","",'1.5 Employee Template'!AT1355)</f>
        <v/>
      </c>
      <c r="AU1348" t="str">
        <f>IF('1.5 Employee Template'!AU1355="","",'1.5 Employee Template'!AU1355)</f>
        <v/>
      </c>
      <c r="AV1348" t="str">
        <f>IF('1.5 Employee Template'!AV1355="","",'1.5 Employee Template'!AV1355)</f>
        <v/>
      </c>
      <c r="AW1348" t="str">
        <f>IF('1.5 Employee Template'!AW1355="","",'1.5 Employee Template'!AW1355)</f>
        <v/>
      </c>
      <c r="AX1348" t="str">
        <f>IF('1.5 Employee Template'!AX1355="","",'1.5 Employee Template'!AX1355)</f>
        <v/>
      </c>
      <c r="AY1348" t="str">
        <f>IF('1.5 Employee Template'!AY1355="","",'1.5 Employee Template'!AY1355)</f>
        <v/>
      </c>
      <c r="AZ1348" t="str">
        <f>IF('1.5 Employee Template'!AZ1355="","",'1.5 Employee Template'!AZ1355)</f>
        <v/>
      </c>
      <c r="BA1348" t="str">
        <f>IF('1.5 Employee Template'!BA1355="","",'1.5 Employee Template'!BA1355)</f>
        <v/>
      </c>
      <c r="BB1348" t="str">
        <f>IF('1.5 Employee Template'!BB1355="","",'1.5 Employee Template'!BB1355)</f>
        <v/>
      </c>
      <c r="BC1348" t="str">
        <f>IF('1.5 Employee Template'!BC1355="","",'1.5 Employee Template'!BC1355)</f>
        <v/>
      </c>
      <c r="BD1348" t="str">
        <f>IF('1.5 Employee Template'!BD1355="","",'1.5 Employee Template'!BD1355)</f>
        <v/>
      </c>
      <c r="BE1348" t="str">
        <f>IF('1.5 Employee Template'!BE1355="","",'1.5 Employee Template'!BE1355)</f>
        <v/>
      </c>
      <c r="BF1348" t="str">
        <f>IF('1.5 Employee Template'!BF1355="","",'1.5 Employee Template'!BF1355)</f>
        <v/>
      </c>
      <c r="BG1348" t="str">
        <f>IF('1.5 Employee Template'!BG1355="","",'1.5 Employee Template'!BG1355)</f>
        <v/>
      </c>
      <c r="BH1348" t="str">
        <f>IF('1.5 Employee Template'!BH1355="","",'1.5 Employee Template'!BH1355)</f>
        <v/>
      </c>
      <c r="BI1348" t="str">
        <f>IF('1.5 Employee Template'!BI1355="","",'1.5 Employee Template'!BI1355)</f>
        <v/>
      </c>
      <c r="BJ1348" t="str">
        <f>IF('1.5 Employee Template'!BJ1355="","",'1.5 Employee Template'!BJ1355)</f>
        <v/>
      </c>
    </row>
    <row r="1349" spans="1:62" x14ac:dyDescent="0.25">
      <c r="A1349" t="str">
        <f>IF('1.5 Employee Template'!A1356="","",'1.5 Employee Template'!A1356)</f>
        <v/>
      </c>
      <c r="B1349" t="str">
        <f>IF('1.5 Employee Template'!B1356="","",'1.5 Employee Template'!B1356)</f>
        <v/>
      </c>
      <c r="C1349" t="str">
        <f>IF('1.5 Employee Template'!C1356="","",'1.5 Employee Template'!C1356)</f>
        <v/>
      </c>
      <c r="D1349" t="str">
        <f>IF('1.5 Employee Template'!D1356="","",'1.5 Employee Template'!D1356)</f>
        <v/>
      </c>
      <c r="E1349" t="str">
        <f>IF('1.5 Employee Template'!E1356="","",'1.5 Employee Template'!E1356)</f>
        <v/>
      </c>
      <c r="F1349" t="str">
        <f>IF('1.5 Employee Template'!F1356="","",'1.5 Employee Template'!F1356)</f>
        <v/>
      </c>
      <c r="G1349" t="str">
        <f>IF('1.5 Employee Template'!G1356="","",'1.5 Employee Template'!G1356)</f>
        <v/>
      </c>
      <c r="H1349" t="str">
        <f>IF('1.5 Employee Template'!H1356="","",'1.5 Employee Template'!H1356)</f>
        <v/>
      </c>
      <c r="I1349" t="str">
        <f>IF('1.5 Employee Template'!I1356="","",'1.5 Employee Template'!I1356)</f>
        <v/>
      </c>
      <c r="J1349" t="str">
        <f>IF('1.5 Employee Template'!J1356="","",'1.5 Employee Template'!J1356)</f>
        <v/>
      </c>
      <c r="K1349" t="str">
        <f>IF('1.5 Employee Template'!K1356="","",'1.5 Employee Template'!K1356)</f>
        <v/>
      </c>
      <c r="L1349" t="str">
        <f>IF('1.5 Employee Template'!L1356="","",'1.5 Employee Template'!L1356)</f>
        <v/>
      </c>
      <c r="M1349" t="str">
        <f>IF('1.5 Employee Template'!M1356="","",'1.5 Employee Template'!M1356)</f>
        <v/>
      </c>
      <c r="N1349" t="str">
        <f>IF('1.5 Employee Template'!N1356="","",'1.5 Employee Template'!N1356)</f>
        <v/>
      </c>
      <c r="O1349" t="str">
        <f>IF('1.5 Employee Template'!O1356="","",'1.5 Employee Template'!O1356)</f>
        <v/>
      </c>
      <c r="P1349" t="str">
        <f>IF('1.5 Employee Template'!P1356="","",'1.5 Employee Template'!P1356)</f>
        <v/>
      </c>
      <c r="Q1349" t="str">
        <f>IF('1.5 Employee Template'!Q1356="","",'1.5 Employee Template'!Q1356)</f>
        <v/>
      </c>
      <c r="R1349" t="str">
        <f>IF('1.5 Employee Template'!R1356="","",'1.5 Employee Template'!R1356)</f>
        <v/>
      </c>
      <c r="S1349" t="str">
        <f>IF('1.5 Employee Template'!S1356="","",'1.5 Employee Template'!S1356)</f>
        <v/>
      </c>
      <c r="T1349" t="str">
        <f>IF('1.5 Employee Template'!T1356="","",'1.5 Employee Template'!T1356)</f>
        <v/>
      </c>
      <c r="U1349" t="str">
        <f>IF('1.5 Employee Template'!U1356="","",'1.5 Employee Template'!U1356)</f>
        <v/>
      </c>
      <c r="V1349" t="str">
        <f>IF('1.5 Employee Template'!V1356="","",'1.5 Employee Template'!V1356)</f>
        <v/>
      </c>
      <c r="W1349" t="str">
        <f>IF('1.5 Employee Template'!W1356="","",'1.5 Employee Template'!W1356)</f>
        <v/>
      </c>
      <c r="X1349" t="str">
        <f>IF('1.5 Employee Template'!X1356="","",'1.5 Employee Template'!X1356)</f>
        <v/>
      </c>
      <c r="Y1349" t="str">
        <f>IF('1.5 Employee Template'!Y1356="","",'1.5 Employee Template'!Y1356)</f>
        <v/>
      </c>
      <c r="Z1349" t="str">
        <f>IF('1.5 Employee Template'!Z1356="","",'1.5 Employee Template'!Z1356)</f>
        <v/>
      </c>
      <c r="AA1349" t="str">
        <f>IF('1.5 Employee Template'!AA1356="","",'1.5 Employee Template'!AA1356)</f>
        <v/>
      </c>
      <c r="AB1349" t="str">
        <f>IF('1.5 Employee Template'!AB1356="","",'1.5 Employee Template'!AB1356)</f>
        <v/>
      </c>
      <c r="AC1349" t="str">
        <f>IF('1.5 Employee Template'!AC1356="","",'1.5 Employee Template'!AC1356)</f>
        <v/>
      </c>
      <c r="AD1349" t="str">
        <f>IF('1.5 Employee Template'!AD1356="","",'1.5 Employee Template'!AD1356)</f>
        <v/>
      </c>
      <c r="AE1349" t="str">
        <f>IF('1.5 Employee Template'!AE1356="","",'1.5 Employee Template'!AE1356)</f>
        <v/>
      </c>
      <c r="AF1349" t="str">
        <f>IF('1.5 Employee Template'!AF1356="","",'1.5 Employee Template'!AF1356)</f>
        <v/>
      </c>
      <c r="AG1349" t="str">
        <f>IF('1.5 Employee Template'!AG1356="","",'1.5 Employee Template'!AG1356)</f>
        <v/>
      </c>
      <c r="AH1349" t="str">
        <f>IF('1.5 Employee Template'!AH1356="","",'1.5 Employee Template'!AH1356)</f>
        <v/>
      </c>
      <c r="AI1349" t="str">
        <f>IF('1.5 Employee Template'!AI1356="","",'1.5 Employee Template'!AI1356)</f>
        <v/>
      </c>
      <c r="AJ1349" t="str">
        <f>IF('1.5 Employee Template'!AJ1356="","",'1.5 Employee Template'!AJ1356)</f>
        <v/>
      </c>
      <c r="AK1349" t="str">
        <f>IF('1.5 Employee Template'!AK1356="","",'1.5 Employee Template'!AK1356)</f>
        <v/>
      </c>
      <c r="AL1349" t="str">
        <f>IF('1.5 Employee Template'!AL1356="","",'1.5 Employee Template'!AL1356)</f>
        <v/>
      </c>
      <c r="AM1349" t="str">
        <f>IF('1.5 Employee Template'!AM1356="","",'1.5 Employee Template'!AM1356)</f>
        <v/>
      </c>
      <c r="AN1349" t="str">
        <f>IF('1.5 Employee Template'!AN1356="","",'1.5 Employee Template'!AN1356)</f>
        <v/>
      </c>
      <c r="AO1349" t="str">
        <f>IF('1.5 Employee Template'!AO1356="","",'1.5 Employee Template'!AO1356)</f>
        <v/>
      </c>
      <c r="AP1349" t="str">
        <f>IF('1.5 Employee Template'!AP1356="","",'1.5 Employee Template'!AP1356)</f>
        <v/>
      </c>
      <c r="AQ1349" t="str">
        <f>IF('1.5 Employee Template'!AQ1356="","",'1.5 Employee Template'!AQ1356)</f>
        <v/>
      </c>
      <c r="AR1349" t="str">
        <f>IF('1.5 Employee Template'!AR1356="","",'1.5 Employee Template'!AR1356)</f>
        <v/>
      </c>
      <c r="AS1349" t="str">
        <f>IF('1.5 Employee Template'!AS1356="","",'1.5 Employee Template'!AS1356)</f>
        <v/>
      </c>
      <c r="AT1349" t="str">
        <f>IF('1.5 Employee Template'!AT1356="","",'1.5 Employee Template'!AT1356)</f>
        <v/>
      </c>
      <c r="AU1349" t="str">
        <f>IF('1.5 Employee Template'!AU1356="","",'1.5 Employee Template'!AU1356)</f>
        <v/>
      </c>
      <c r="AV1349" t="str">
        <f>IF('1.5 Employee Template'!AV1356="","",'1.5 Employee Template'!AV1356)</f>
        <v/>
      </c>
      <c r="AW1349" t="str">
        <f>IF('1.5 Employee Template'!AW1356="","",'1.5 Employee Template'!AW1356)</f>
        <v/>
      </c>
      <c r="AX1349" t="str">
        <f>IF('1.5 Employee Template'!AX1356="","",'1.5 Employee Template'!AX1356)</f>
        <v/>
      </c>
      <c r="AY1349" t="str">
        <f>IF('1.5 Employee Template'!AY1356="","",'1.5 Employee Template'!AY1356)</f>
        <v/>
      </c>
      <c r="AZ1349" t="str">
        <f>IF('1.5 Employee Template'!AZ1356="","",'1.5 Employee Template'!AZ1356)</f>
        <v/>
      </c>
      <c r="BA1349" t="str">
        <f>IF('1.5 Employee Template'!BA1356="","",'1.5 Employee Template'!BA1356)</f>
        <v/>
      </c>
      <c r="BB1349" t="str">
        <f>IF('1.5 Employee Template'!BB1356="","",'1.5 Employee Template'!BB1356)</f>
        <v/>
      </c>
      <c r="BC1349" t="str">
        <f>IF('1.5 Employee Template'!BC1356="","",'1.5 Employee Template'!BC1356)</f>
        <v/>
      </c>
      <c r="BD1349" t="str">
        <f>IF('1.5 Employee Template'!BD1356="","",'1.5 Employee Template'!BD1356)</f>
        <v/>
      </c>
      <c r="BE1349" t="str">
        <f>IF('1.5 Employee Template'!BE1356="","",'1.5 Employee Template'!BE1356)</f>
        <v/>
      </c>
      <c r="BF1349" t="str">
        <f>IF('1.5 Employee Template'!BF1356="","",'1.5 Employee Template'!BF1356)</f>
        <v/>
      </c>
      <c r="BG1349" t="str">
        <f>IF('1.5 Employee Template'!BG1356="","",'1.5 Employee Template'!BG1356)</f>
        <v/>
      </c>
      <c r="BH1349" t="str">
        <f>IF('1.5 Employee Template'!BH1356="","",'1.5 Employee Template'!BH1356)</f>
        <v/>
      </c>
      <c r="BI1349" t="str">
        <f>IF('1.5 Employee Template'!BI1356="","",'1.5 Employee Template'!BI1356)</f>
        <v/>
      </c>
      <c r="BJ1349" t="str">
        <f>IF('1.5 Employee Template'!BJ1356="","",'1.5 Employee Template'!BJ1356)</f>
        <v/>
      </c>
    </row>
    <row r="1350" spans="1:62" x14ac:dyDescent="0.25">
      <c r="A1350" t="str">
        <f>IF('1.5 Employee Template'!A1357="","",'1.5 Employee Template'!A1357)</f>
        <v/>
      </c>
      <c r="B1350" t="str">
        <f>IF('1.5 Employee Template'!B1357="","",'1.5 Employee Template'!B1357)</f>
        <v/>
      </c>
      <c r="C1350" t="str">
        <f>IF('1.5 Employee Template'!C1357="","",'1.5 Employee Template'!C1357)</f>
        <v/>
      </c>
      <c r="D1350" t="str">
        <f>IF('1.5 Employee Template'!D1357="","",'1.5 Employee Template'!D1357)</f>
        <v/>
      </c>
      <c r="E1350" t="str">
        <f>IF('1.5 Employee Template'!E1357="","",'1.5 Employee Template'!E1357)</f>
        <v/>
      </c>
      <c r="F1350" t="str">
        <f>IF('1.5 Employee Template'!F1357="","",'1.5 Employee Template'!F1357)</f>
        <v/>
      </c>
      <c r="G1350" t="str">
        <f>IF('1.5 Employee Template'!G1357="","",'1.5 Employee Template'!G1357)</f>
        <v/>
      </c>
      <c r="H1350" t="str">
        <f>IF('1.5 Employee Template'!H1357="","",'1.5 Employee Template'!H1357)</f>
        <v/>
      </c>
      <c r="I1350" t="str">
        <f>IF('1.5 Employee Template'!I1357="","",'1.5 Employee Template'!I1357)</f>
        <v/>
      </c>
      <c r="J1350" t="str">
        <f>IF('1.5 Employee Template'!J1357="","",'1.5 Employee Template'!J1357)</f>
        <v/>
      </c>
      <c r="K1350" t="str">
        <f>IF('1.5 Employee Template'!K1357="","",'1.5 Employee Template'!K1357)</f>
        <v/>
      </c>
      <c r="L1350" t="str">
        <f>IF('1.5 Employee Template'!L1357="","",'1.5 Employee Template'!L1357)</f>
        <v/>
      </c>
      <c r="M1350" t="str">
        <f>IF('1.5 Employee Template'!M1357="","",'1.5 Employee Template'!M1357)</f>
        <v/>
      </c>
      <c r="N1350" t="str">
        <f>IF('1.5 Employee Template'!N1357="","",'1.5 Employee Template'!N1357)</f>
        <v/>
      </c>
      <c r="O1350" t="str">
        <f>IF('1.5 Employee Template'!O1357="","",'1.5 Employee Template'!O1357)</f>
        <v/>
      </c>
      <c r="P1350" t="str">
        <f>IF('1.5 Employee Template'!P1357="","",'1.5 Employee Template'!P1357)</f>
        <v/>
      </c>
      <c r="Q1350" t="str">
        <f>IF('1.5 Employee Template'!Q1357="","",'1.5 Employee Template'!Q1357)</f>
        <v/>
      </c>
      <c r="R1350" t="str">
        <f>IF('1.5 Employee Template'!R1357="","",'1.5 Employee Template'!R1357)</f>
        <v/>
      </c>
      <c r="S1350" t="str">
        <f>IF('1.5 Employee Template'!S1357="","",'1.5 Employee Template'!S1357)</f>
        <v/>
      </c>
      <c r="T1350" t="str">
        <f>IF('1.5 Employee Template'!T1357="","",'1.5 Employee Template'!T1357)</f>
        <v/>
      </c>
      <c r="U1350" t="str">
        <f>IF('1.5 Employee Template'!U1357="","",'1.5 Employee Template'!U1357)</f>
        <v/>
      </c>
      <c r="V1350" t="str">
        <f>IF('1.5 Employee Template'!V1357="","",'1.5 Employee Template'!V1357)</f>
        <v/>
      </c>
      <c r="W1350" t="str">
        <f>IF('1.5 Employee Template'!W1357="","",'1.5 Employee Template'!W1357)</f>
        <v/>
      </c>
      <c r="X1350" t="str">
        <f>IF('1.5 Employee Template'!X1357="","",'1.5 Employee Template'!X1357)</f>
        <v/>
      </c>
      <c r="Y1350" t="str">
        <f>IF('1.5 Employee Template'!Y1357="","",'1.5 Employee Template'!Y1357)</f>
        <v/>
      </c>
      <c r="Z1350" t="str">
        <f>IF('1.5 Employee Template'!Z1357="","",'1.5 Employee Template'!Z1357)</f>
        <v/>
      </c>
      <c r="AA1350" t="str">
        <f>IF('1.5 Employee Template'!AA1357="","",'1.5 Employee Template'!AA1357)</f>
        <v/>
      </c>
      <c r="AB1350" t="str">
        <f>IF('1.5 Employee Template'!AB1357="","",'1.5 Employee Template'!AB1357)</f>
        <v/>
      </c>
      <c r="AC1350" t="str">
        <f>IF('1.5 Employee Template'!AC1357="","",'1.5 Employee Template'!AC1357)</f>
        <v/>
      </c>
      <c r="AD1350" t="str">
        <f>IF('1.5 Employee Template'!AD1357="","",'1.5 Employee Template'!AD1357)</f>
        <v/>
      </c>
      <c r="AE1350" t="str">
        <f>IF('1.5 Employee Template'!AE1357="","",'1.5 Employee Template'!AE1357)</f>
        <v/>
      </c>
      <c r="AF1350" t="str">
        <f>IF('1.5 Employee Template'!AF1357="","",'1.5 Employee Template'!AF1357)</f>
        <v/>
      </c>
      <c r="AG1350" t="str">
        <f>IF('1.5 Employee Template'!AG1357="","",'1.5 Employee Template'!AG1357)</f>
        <v/>
      </c>
      <c r="AH1350" t="str">
        <f>IF('1.5 Employee Template'!AH1357="","",'1.5 Employee Template'!AH1357)</f>
        <v/>
      </c>
      <c r="AI1350" t="str">
        <f>IF('1.5 Employee Template'!AI1357="","",'1.5 Employee Template'!AI1357)</f>
        <v/>
      </c>
      <c r="AJ1350" t="str">
        <f>IF('1.5 Employee Template'!AJ1357="","",'1.5 Employee Template'!AJ1357)</f>
        <v/>
      </c>
      <c r="AK1350" t="str">
        <f>IF('1.5 Employee Template'!AK1357="","",'1.5 Employee Template'!AK1357)</f>
        <v/>
      </c>
      <c r="AL1350" t="str">
        <f>IF('1.5 Employee Template'!AL1357="","",'1.5 Employee Template'!AL1357)</f>
        <v/>
      </c>
      <c r="AM1350" t="str">
        <f>IF('1.5 Employee Template'!AM1357="","",'1.5 Employee Template'!AM1357)</f>
        <v/>
      </c>
      <c r="AN1350" t="str">
        <f>IF('1.5 Employee Template'!AN1357="","",'1.5 Employee Template'!AN1357)</f>
        <v/>
      </c>
      <c r="AO1350" t="str">
        <f>IF('1.5 Employee Template'!AO1357="","",'1.5 Employee Template'!AO1357)</f>
        <v/>
      </c>
      <c r="AP1350" t="str">
        <f>IF('1.5 Employee Template'!AP1357="","",'1.5 Employee Template'!AP1357)</f>
        <v/>
      </c>
      <c r="AQ1350" t="str">
        <f>IF('1.5 Employee Template'!AQ1357="","",'1.5 Employee Template'!AQ1357)</f>
        <v/>
      </c>
      <c r="AR1350" t="str">
        <f>IF('1.5 Employee Template'!AR1357="","",'1.5 Employee Template'!AR1357)</f>
        <v/>
      </c>
      <c r="AS1350" t="str">
        <f>IF('1.5 Employee Template'!AS1357="","",'1.5 Employee Template'!AS1357)</f>
        <v/>
      </c>
      <c r="AT1350" t="str">
        <f>IF('1.5 Employee Template'!AT1357="","",'1.5 Employee Template'!AT1357)</f>
        <v/>
      </c>
      <c r="AU1350" t="str">
        <f>IF('1.5 Employee Template'!AU1357="","",'1.5 Employee Template'!AU1357)</f>
        <v/>
      </c>
      <c r="AV1350" t="str">
        <f>IF('1.5 Employee Template'!AV1357="","",'1.5 Employee Template'!AV1357)</f>
        <v/>
      </c>
      <c r="AW1350" t="str">
        <f>IF('1.5 Employee Template'!AW1357="","",'1.5 Employee Template'!AW1357)</f>
        <v/>
      </c>
      <c r="AX1350" t="str">
        <f>IF('1.5 Employee Template'!AX1357="","",'1.5 Employee Template'!AX1357)</f>
        <v/>
      </c>
      <c r="AY1350" t="str">
        <f>IF('1.5 Employee Template'!AY1357="","",'1.5 Employee Template'!AY1357)</f>
        <v/>
      </c>
      <c r="AZ1350" t="str">
        <f>IF('1.5 Employee Template'!AZ1357="","",'1.5 Employee Template'!AZ1357)</f>
        <v/>
      </c>
      <c r="BA1350" t="str">
        <f>IF('1.5 Employee Template'!BA1357="","",'1.5 Employee Template'!BA1357)</f>
        <v/>
      </c>
      <c r="BB1350" t="str">
        <f>IF('1.5 Employee Template'!BB1357="","",'1.5 Employee Template'!BB1357)</f>
        <v/>
      </c>
      <c r="BC1350" t="str">
        <f>IF('1.5 Employee Template'!BC1357="","",'1.5 Employee Template'!BC1357)</f>
        <v/>
      </c>
      <c r="BD1350" t="str">
        <f>IF('1.5 Employee Template'!BD1357="","",'1.5 Employee Template'!BD1357)</f>
        <v/>
      </c>
      <c r="BE1350" t="str">
        <f>IF('1.5 Employee Template'!BE1357="","",'1.5 Employee Template'!BE1357)</f>
        <v/>
      </c>
      <c r="BF1350" t="str">
        <f>IF('1.5 Employee Template'!BF1357="","",'1.5 Employee Template'!BF1357)</f>
        <v/>
      </c>
      <c r="BG1350" t="str">
        <f>IF('1.5 Employee Template'!BG1357="","",'1.5 Employee Template'!BG1357)</f>
        <v/>
      </c>
      <c r="BH1350" t="str">
        <f>IF('1.5 Employee Template'!BH1357="","",'1.5 Employee Template'!BH1357)</f>
        <v/>
      </c>
      <c r="BI1350" t="str">
        <f>IF('1.5 Employee Template'!BI1357="","",'1.5 Employee Template'!BI1357)</f>
        <v/>
      </c>
      <c r="BJ1350" t="str">
        <f>IF('1.5 Employee Template'!BJ1357="","",'1.5 Employee Template'!BJ1357)</f>
        <v/>
      </c>
    </row>
    <row r="1351" spans="1:62" x14ac:dyDescent="0.25">
      <c r="A1351" t="str">
        <f>IF('1.5 Employee Template'!A1358="","",'1.5 Employee Template'!A1358)</f>
        <v/>
      </c>
      <c r="B1351" t="str">
        <f>IF('1.5 Employee Template'!B1358="","",'1.5 Employee Template'!B1358)</f>
        <v/>
      </c>
      <c r="C1351" t="str">
        <f>IF('1.5 Employee Template'!C1358="","",'1.5 Employee Template'!C1358)</f>
        <v/>
      </c>
      <c r="D1351" t="str">
        <f>IF('1.5 Employee Template'!D1358="","",'1.5 Employee Template'!D1358)</f>
        <v/>
      </c>
      <c r="E1351" t="str">
        <f>IF('1.5 Employee Template'!E1358="","",'1.5 Employee Template'!E1358)</f>
        <v/>
      </c>
      <c r="F1351" t="str">
        <f>IF('1.5 Employee Template'!F1358="","",'1.5 Employee Template'!F1358)</f>
        <v/>
      </c>
      <c r="G1351" t="str">
        <f>IF('1.5 Employee Template'!G1358="","",'1.5 Employee Template'!G1358)</f>
        <v/>
      </c>
      <c r="H1351" t="str">
        <f>IF('1.5 Employee Template'!H1358="","",'1.5 Employee Template'!H1358)</f>
        <v/>
      </c>
      <c r="I1351" t="str">
        <f>IF('1.5 Employee Template'!I1358="","",'1.5 Employee Template'!I1358)</f>
        <v/>
      </c>
      <c r="J1351" t="str">
        <f>IF('1.5 Employee Template'!J1358="","",'1.5 Employee Template'!J1358)</f>
        <v/>
      </c>
      <c r="K1351" t="str">
        <f>IF('1.5 Employee Template'!K1358="","",'1.5 Employee Template'!K1358)</f>
        <v/>
      </c>
      <c r="L1351" t="str">
        <f>IF('1.5 Employee Template'!L1358="","",'1.5 Employee Template'!L1358)</f>
        <v/>
      </c>
      <c r="M1351" t="str">
        <f>IF('1.5 Employee Template'!M1358="","",'1.5 Employee Template'!M1358)</f>
        <v/>
      </c>
      <c r="N1351" t="str">
        <f>IF('1.5 Employee Template'!N1358="","",'1.5 Employee Template'!N1358)</f>
        <v/>
      </c>
      <c r="O1351" t="str">
        <f>IF('1.5 Employee Template'!O1358="","",'1.5 Employee Template'!O1358)</f>
        <v/>
      </c>
      <c r="P1351" t="str">
        <f>IF('1.5 Employee Template'!P1358="","",'1.5 Employee Template'!P1358)</f>
        <v/>
      </c>
      <c r="Q1351" t="str">
        <f>IF('1.5 Employee Template'!Q1358="","",'1.5 Employee Template'!Q1358)</f>
        <v/>
      </c>
      <c r="R1351" t="str">
        <f>IF('1.5 Employee Template'!R1358="","",'1.5 Employee Template'!R1358)</f>
        <v/>
      </c>
      <c r="S1351" t="str">
        <f>IF('1.5 Employee Template'!S1358="","",'1.5 Employee Template'!S1358)</f>
        <v/>
      </c>
      <c r="T1351" t="str">
        <f>IF('1.5 Employee Template'!T1358="","",'1.5 Employee Template'!T1358)</f>
        <v/>
      </c>
      <c r="U1351" t="str">
        <f>IF('1.5 Employee Template'!U1358="","",'1.5 Employee Template'!U1358)</f>
        <v/>
      </c>
      <c r="V1351" t="str">
        <f>IF('1.5 Employee Template'!V1358="","",'1.5 Employee Template'!V1358)</f>
        <v/>
      </c>
      <c r="W1351" t="str">
        <f>IF('1.5 Employee Template'!W1358="","",'1.5 Employee Template'!W1358)</f>
        <v/>
      </c>
      <c r="X1351" t="str">
        <f>IF('1.5 Employee Template'!X1358="","",'1.5 Employee Template'!X1358)</f>
        <v/>
      </c>
      <c r="Y1351" t="str">
        <f>IF('1.5 Employee Template'!Y1358="","",'1.5 Employee Template'!Y1358)</f>
        <v/>
      </c>
      <c r="Z1351" t="str">
        <f>IF('1.5 Employee Template'!Z1358="","",'1.5 Employee Template'!Z1358)</f>
        <v/>
      </c>
      <c r="AA1351" t="str">
        <f>IF('1.5 Employee Template'!AA1358="","",'1.5 Employee Template'!AA1358)</f>
        <v/>
      </c>
      <c r="AB1351" t="str">
        <f>IF('1.5 Employee Template'!AB1358="","",'1.5 Employee Template'!AB1358)</f>
        <v/>
      </c>
      <c r="AC1351" t="str">
        <f>IF('1.5 Employee Template'!AC1358="","",'1.5 Employee Template'!AC1358)</f>
        <v/>
      </c>
      <c r="AD1351" t="str">
        <f>IF('1.5 Employee Template'!AD1358="","",'1.5 Employee Template'!AD1358)</f>
        <v/>
      </c>
      <c r="AE1351" t="str">
        <f>IF('1.5 Employee Template'!AE1358="","",'1.5 Employee Template'!AE1358)</f>
        <v/>
      </c>
      <c r="AF1351" t="str">
        <f>IF('1.5 Employee Template'!AF1358="","",'1.5 Employee Template'!AF1358)</f>
        <v/>
      </c>
      <c r="AG1351" t="str">
        <f>IF('1.5 Employee Template'!AG1358="","",'1.5 Employee Template'!AG1358)</f>
        <v/>
      </c>
      <c r="AH1351" t="str">
        <f>IF('1.5 Employee Template'!AH1358="","",'1.5 Employee Template'!AH1358)</f>
        <v/>
      </c>
      <c r="AI1351" t="str">
        <f>IF('1.5 Employee Template'!AI1358="","",'1.5 Employee Template'!AI1358)</f>
        <v/>
      </c>
      <c r="AJ1351" t="str">
        <f>IF('1.5 Employee Template'!AJ1358="","",'1.5 Employee Template'!AJ1358)</f>
        <v/>
      </c>
      <c r="AK1351" t="str">
        <f>IF('1.5 Employee Template'!AK1358="","",'1.5 Employee Template'!AK1358)</f>
        <v/>
      </c>
      <c r="AL1351" t="str">
        <f>IF('1.5 Employee Template'!AL1358="","",'1.5 Employee Template'!AL1358)</f>
        <v/>
      </c>
      <c r="AM1351" t="str">
        <f>IF('1.5 Employee Template'!AM1358="","",'1.5 Employee Template'!AM1358)</f>
        <v/>
      </c>
      <c r="AN1351" t="str">
        <f>IF('1.5 Employee Template'!AN1358="","",'1.5 Employee Template'!AN1358)</f>
        <v/>
      </c>
      <c r="AO1351" t="str">
        <f>IF('1.5 Employee Template'!AO1358="","",'1.5 Employee Template'!AO1358)</f>
        <v/>
      </c>
      <c r="AP1351" t="str">
        <f>IF('1.5 Employee Template'!AP1358="","",'1.5 Employee Template'!AP1358)</f>
        <v/>
      </c>
      <c r="AQ1351" t="str">
        <f>IF('1.5 Employee Template'!AQ1358="","",'1.5 Employee Template'!AQ1358)</f>
        <v/>
      </c>
      <c r="AR1351" t="str">
        <f>IF('1.5 Employee Template'!AR1358="","",'1.5 Employee Template'!AR1358)</f>
        <v/>
      </c>
      <c r="AS1351" t="str">
        <f>IF('1.5 Employee Template'!AS1358="","",'1.5 Employee Template'!AS1358)</f>
        <v/>
      </c>
      <c r="AT1351" t="str">
        <f>IF('1.5 Employee Template'!AT1358="","",'1.5 Employee Template'!AT1358)</f>
        <v/>
      </c>
      <c r="AU1351" t="str">
        <f>IF('1.5 Employee Template'!AU1358="","",'1.5 Employee Template'!AU1358)</f>
        <v/>
      </c>
      <c r="AV1351" t="str">
        <f>IF('1.5 Employee Template'!AV1358="","",'1.5 Employee Template'!AV1358)</f>
        <v/>
      </c>
      <c r="AW1351" t="str">
        <f>IF('1.5 Employee Template'!AW1358="","",'1.5 Employee Template'!AW1358)</f>
        <v/>
      </c>
      <c r="AX1351" t="str">
        <f>IF('1.5 Employee Template'!AX1358="","",'1.5 Employee Template'!AX1358)</f>
        <v/>
      </c>
      <c r="AY1351" t="str">
        <f>IF('1.5 Employee Template'!AY1358="","",'1.5 Employee Template'!AY1358)</f>
        <v/>
      </c>
      <c r="AZ1351" t="str">
        <f>IF('1.5 Employee Template'!AZ1358="","",'1.5 Employee Template'!AZ1358)</f>
        <v/>
      </c>
      <c r="BA1351" t="str">
        <f>IF('1.5 Employee Template'!BA1358="","",'1.5 Employee Template'!BA1358)</f>
        <v/>
      </c>
      <c r="BB1351" t="str">
        <f>IF('1.5 Employee Template'!BB1358="","",'1.5 Employee Template'!BB1358)</f>
        <v/>
      </c>
      <c r="BC1351" t="str">
        <f>IF('1.5 Employee Template'!BC1358="","",'1.5 Employee Template'!BC1358)</f>
        <v/>
      </c>
      <c r="BD1351" t="str">
        <f>IF('1.5 Employee Template'!BD1358="","",'1.5 Employee Template'!BD1358)</f>
        <v/>
      </c>
      <c r="BE1351" t="str">
        <f>IF('1.5 Employee Template'!BE1358="","",'1.5 Employee Template'!BE1358)</f>
        <v/>
      </c>
      <c r="BF1351" t="str">
        <f>IF('1.5 Employee Template'!BF1358="","",'1.5 Employee Template'!BF1358)</f>
        <v/>
      </c>
      <c r="BG1351" t="str">
        <f>IF('1.5 Employee Template'!BG1358="","",'1.5 Employee Template'!BG1358)</f>
        <v/>
      </c>
      <c r="BH1351" t="str">
        <f>IF('1.5 Employee Template'!BH1358="","",'1.5 Employee Template'!BH1358)</f>
        <v/>
      </c>
      <c r="BI1351" t="str">
        <f>IF('1.5 Employee Template'!BI1358="","",'1.5 Employee Template'!BI1358)</f>
        <v/>
      </c>
      <c r="BJ1351" t="str">
        <f>IF('1.5 Employee Template'!BJ1358="","",'1.5 Employee Template'!BJ1358)</f>
        <v/>
      </c>
    </row>
    <row r="1352" spans="1:62" x14ac:dyDescent="0.25">
      <c r="A1352" t="str">
        <f>IF('1.5 Employee Template'!A1359="","",'1.5 Employee Template'!A1359)</f>
        <v/>
      </c>
      <c r="B1352" t="str">
        <f>IF('1.5 Employee Template'!B1359="","",'1.5 Employee Template'!B1359)</f>
        <v/>
      </c>
      <c r="C1352" t="str">
        <f>IF('1.5 Employee Template'!C1359="","",'1.5 Employee Template'!C1359)</f>
        <v/>
      </c>
      <c r="D1352" t="str">
        <f>IF('1.5 Employee Template'!D1359="","",'1.5 Employee Template'!D1359)</f>
        <v/>
      </c>
      <c r="E1352" t="str">
        <f>IF('1.5 Employee Template'!E1359="","",'1.5 Employee Template'!E1359)</f>
        <v/>
      </c>
      <c r="F1352" t="str">
        <f>IF('1.5 Employee Template'!F1359="","",'1.5 Employee Template'!F1359)</f>
        <v/>
      </c>
      <c r="G1352" t="str">
        <f>IF('1.5 Employee Template'!G1359="","",'1.5 Employee Template'!G1359)</f>
        <v/>
      </c>
      <c r="H1352" t="str">
        <f>IF('1.5 Employee Template'!H1359="","",'1.5 Employee Template'!H1359)</f>
        <v/>
      </c>
      <c r="I1352" t="str">
        <f>IF('1.5 Employee Template'!I1359="","",'1.5 Employee Template'!I1359)</f>
        <v/>
      </c>
      <c r="J1352" t="str">
        <f>IF('1.5 Employee Template'!J1359="","",'1.5 Employee Template'!J1359)</f>
        <v/>
      </c>
      <c r="K1352" t="str">
        <f>IF('1.5 Employee Template'!K1359="","",'1.5 Employee Template'!K1359)</f>
        <v/>
      </c>
      <c r="L1352" t="str">
        <f>IF('1.5 Employee Template'!L1359="","",'1.5 Employee Template'!L1359)</f>
        <v/>
      </c>
      <c r="M1352" t="str">
        <f>IF('1.5 Employee Template'!M1359="","",'1.5 Employee Template'!M1359)</f>
        <v/>
      </c>
      <c r="N1352" t="str">
        <f>IF('1.5 Employee Template'!N1359="","",'1.5 Employee Template'!N1359)</f>
        <v/>
      </c>
      <c r="O1352" t="str">
        <f>IF('1.5 Employee Template'!O1359="","",'1.5 Employee Template'!O1359)</f>
        <v/>
      </c>
      <c r="P1352" t="str">
        <f>IF('1.5 Employee Template'!P1359="","",'1.5 Employee Template'!P1359)</f>
        <v/>
      </c>
      <c r="Q1352" t="str">
        <f>IF('1.5 Employee Template'!Q1359="","",'1.5 Employee Template'!Q1359)</f>
        <v/>
      </c>
      <c r="R1352" t="str">
        <f>IF('1.5 Employee Template'!R1359="","",'1.5 Employee Template'!R1359)</f>
        <v/>
      </c>
      <c r="S1352" t="str">
        <f>IF('1.5 Employee Template'!S1359="","",'1.5 Employee Template'!S1359)</f>
        <v/>
      </c>
      <c r="T1352" t="str">
        <f>IF('1.5 Employee Template'!T1359="","",'1.5 Employee Template'!T1359)</f>
        <v/>
      </c>
      <c r="U1352" t="str">
        <f>IF('1.5 Employee Template'!U1359="","",'1.5 Employee Template'!U1359)</f>
        <v/>
      </c>
      <c r="V1352" t="str">
        <f>IF('1.5 Employee Template'!V1359="","",'1.5 Employee Template'!V1359)</f>
        <v/>
      </c>
      <c r="W1352" t="str">
        <f>IF('1.5 Employee Template'!W1359="","",'1.5 Employee Template'!W1359)</f>
        <v/>
      </c>
      <c r="X1352" t="str">
        <f>IF('1.5 Employee Template'!X1359="","",'1.5 Employee Template'!X1359)</f>
        <v/>
      </c>
      <c r="Y1352" t="str">
        <f>IF('1.5 Employee Template'!Y1359="","",'1.5 Employee Template'!Y1359)</f>
        <v/>
      </c>
      <c r="Z1352" t="str">
        <f>IF('1.5 Employee Template'!Z1359="","",'1.5 Employee Template'!Z1359)</f>
        <v/>
      </c>
      <c r="AA1352" t="str">
        <f>IF('1.5 Employee Template'!AA1359="","",'1.5 Employee Template'!AA1359)</f>
        <v/>
      </c>
      <c r="AB1352" t="str">
        <f>IF('1.5 Employee Template'!AB1359="","",'1.5 Employee Template'!AB1359)</f>
        <v/>
      </c>
      <c r="AC1352" t="str">
        <f>IF('1.5 Employee Template'!AC1359="","",'1.5 Employee Template'!AC1359)</f>
        <v/>
      </c>
      <c r="AD1352" t="str">
        <f>IF('1.5 Employee Template'!AD1359="","",'1.5 Employee Template'!AD1359)</f>
        <v/>
      </c>
      <c r="AE1352" t="str">
        <f>IF('1.5 Employee Template'!AE1359="","",'1.5 Employee Template'!AE1359)</f>
        <v/>
      </c>
      <c r="AF1352" t="str">
        <f>IF('1.5 Employee Template'!AF1359="","",'1.5 Employee Template'!AF1359)</f>
        <v/>
      </c>
      <c r="AG1352" t="str">
        <f>IF('1.5 Employee Template'!AG1359="","",'1.5 Employee Template'!AG1359)</f>
        <v/>
      </c>
      <c r="AH1352" t="str">
        <f>IF('1.5 Employee Template'!AH1359="","",'1.5 Employee Template'!AH1359)</f>
        <v/>
      </c>
      <c r="AI1352" t="str">
        <f>IF('1.5 Employee Template'!AI1359="","",'1.5 Employee Template'!AI1359)</f>
        <v/>
      </c>
      <c r="AJ1352" t="str">
        <f>IF('1.5 Employee Template'!AJ1359="","",'1.5 Employee Template'!AJ1359)</f>
        <v/>
      </c>
      <c r="AK1352" t="str">
        <f>IF('1.5 Employee Template'!AK1359="","",'1.5 Employee Template'!AK1359)</f>
        <v/>
      </c>
      <c r="AL1352" t="str">
        <f>IF('1.5 Employee Template'!AL1359="","",'1.5 Employee Template'!AL1359)</f>
        <v/>
      </c>
      <c r="AM1352" t="str">
        <f>IF('1.5 Employee Template'!AM1359="","",'1.5 Employee Template'!AM1359)</f>
        <v/>
      </c>
      <c r="AN1352" t="str">
        <f>IF('1.5 Employee Template'!AN1359="","",'1.5 Employee Template'!AN1359)</f>
        <v/>
      </c>
      <c r="AO1352" t="str">
        <f>IF('1.5 Employee Template'!AO1359="","",'1.5 Employee Template'!AO1359)</f>
        <v/>
      </c>
      <c r="AP1352" t="str">
        <f>IF('1.5 Employee Template'!AP1359="","",'1.5 Employee Template'!AP1359)</f>
        <v/>
      </c>
      <c r="AQ1352" t="str">
        <f>IF('1.5 Employee Template'!AQ1359="","",'1.5 Employee Template'!AQ1359)</f>
        <v/>
      </c>
      <c r="AR1352" t="str">
        <f>IF('1.5 Employee Template'!AR1359="","",'1.5 Employee Template'!AR1359)</f>
        <v/>
      </c>
      <c r="AS1352" t="str">
        <f>IF('1.5 Employee Template'!AS1359="","",'1.5 Employee Template'!AS1359)</f>
        <v/>
      </c>
      <c r="AT1352" t="str">
        <f>IF('1.5 Employee Template'!AT1359="","",'1.5 Employee Template'!AT1359)</f>
        <v/>
      </c>
      <c r="AU1352" t="str">
        <f>IF('1.5 Employee Template'!AU1359="","",'1.5 Employee Template'!AU1359)</f>
        <v/>
      </c>
      <c r="AV1352" t="str">
        <f>IF('1.5 Employee Template'!AV1359="","",'1.5 Employee Template'!AV1359)</f>
        <v/>
      </c>
      <c r="AW1352" t="str">
        <f>IF('1.5 Employee Template'!AW1359="","",'1.5 Employee Template'!AW1359)</f>
        <v/>
      </c>
      <c r="AX1352" t="str">
        <f>IF('1.5 Employee Template'!AX1359="","",'1.5 Employee Template'!AX1359)</f>
        <v/>
      </c>
      <c r="AY1352" t="str">
        <f>IF('1.5 Employee Template'!AY1359="","",'1.5 Employee Template'!AY1359)</f>
        <v/>
      </c>
      <c r="AZ1352" t="str">
        <f>IF('1.5 Employee Template'!AZ1359="","",'1.5 Employee Template'!AZ1359)</f>
        <v/>
      </c>
      <c r="BA1352" t="str">
        <f>IF('1.5 Employee Template'!BA1359="","",'1.5 Employee Template'!BA1359)</f>
        <v/>
      </c>
      <c r="BB1352" t="str">
        <f>IF('1.5 Employee Template'!BB1359="","",'1.5 Employee Template'!BB1359)</f>
        <v/>
      </c>
      <c r="BC1352" t="str">
        <f>IF('1.5 Employee Template'!BC1359="","",'1.5 Employee Template'!BC1359)</f>
        <v/>
      </c>
      <c r="BD1352" t="str">
        <f>IF('1.5 Employee Template'!BD1359="","",'1.5 Employee Template'!BD1359)</f>
        <v/>
      </c>
      <c r="BE1352" t="str">
        <f>IF('1.5 Employee Template'!BE1359="","",'1.5 Employee Template'!BE1359)</f>
        <v/>
      </c>
      <c r="BF1352" t="str">
        <f>IF('1.5 Employee Template'!BF1359="","",'1.5 Employee Template'!BF1359)</f>
        <v/>
      </c>
      <c r="BG1352" t="str">
        <f>IF('1.5 Employee Template'!BG1359="","",'1.5 Employee Template'!BG1359)</f>
        <v/>
      </c>
      <c r="BH1352" t="str">
        <f>IF('1.5 Employee Template'!BH1359="","",'1.5 Employee Template'!BH1359)</f>
        <v/>
      </c>
      <c r="BI1352" t="str">
        <f>IF('1.5 Employee Template'!BI1359="","",'1.5 Employee Template'!BI1359)</f>
        <v/>
      </c>
      <c r="BJ1352" t="str">
        <f>IF('1.5 Employee Template'!BJ1359="","",'1.5 Employee Template'!BJ1359)</f>
        <v/>
      </c>
    </row>
    <row r="1353" spans="1:62" x14ac:dyDescent="0.25">
      <c r="A1353" t="str">
        <f>IF('1.5 Employee Template'!A1360="","",'1.5 Employee Template'!A1360)</f>
        <v/>
      </c>
      <c r="B1353" t="str">
        <f>IF('1.5 Employee Template'!B1360="","",'1.5 Employee Template'!B1360)</f>
        <v/>
      </c>
      <c r="C1353" t="str">
        <f>IF('1.5 Employee Template'!C1360="","",'1.5 Employee Template'!C1360)</f>
        <v/>
      </c>
      <c r="D1353" t="str">
        <f>IF('1.5 Employee Template'!D1360="","",'1.5 Employee Template'!D1360)</f>
        <v/>
      </c>
      <c r="E1353" t="str">
        <f>IF('1.5 Employee Template'!E1360="","",'1.5 Employee Template'!E1360)</f>
        <v/>
      </c>
      <c r="F1353" t="str">
        <f>IF('1.5 Employee Template'!F1360="","",'1.5 Employee Template'!F1360)</f>
        <v/>
      </c>
      <c r="G1353" t="str">
        <f>IF('1.5 Employee Template'!G1360="","",'1.5 Employee Template'!G1360)</f>
        <v/>
      </c>
      <c r="H1353" t="str">
        <f>IF('1.5 Employee Template'!H1360="","",'1.5 Employee Template'!H1360)</f>
        <v/>
      </c>
      <c r="I1353" t="str">
        <f>IF('1.5 Employee Template'!I1360="","",'1.5 Employee Template'!I1360)</f>
        <v/>
      </c>
      <c r="J1353" t="str">
        <f>IF('1.5 Employee Template'!J1360="","",'1.5 Employee Template'!J1360)</f>
        <v/>
      </c>
      <c r="K1353" t="str">
        <f>IF('1.5 Employee Template'!K1360="","",'1.5 Employee Template'!K1360)</f>
        <v/>
      </c>
      <c r="L1353" t="str">
        <f>IF('1.5 Employee Template'!L1360="","",'1.5 Employee Template'!L1360)</f>
        <v/>
      </c>
      <c r="M1353" t="str">
        <f>IF('1.5 Employee Template'!M1360="","",'1.5 Employee Template'!M1360)</f>
        <v/>
      </c>
      <c r="N1353" t="str">
        <f>IF('1.5 Employee Template'!N1360="","",'1.5 Employee Template'!N1360)</f>
        <v/>
      </c>
      <c r="O1353" t="str">
        <f>IF('1.5 Employee Template'!O1360="","",'1.5 Employee Template'!O1360)</f>
        <v/>
      </c>
      <c r="P1353" t="str">
        <f>IF('1.5 Employee Template'!P1360="","",'1.5 Employee Template'!P1360)</f>
        <v/>
      </c>
      <c r="Q1353" t="str">
        <f>IF('1.5 Employee Template'!Q1360="","",'1.5 Employee Template'!Q1360)</f>
        <v/>
      </c>
      <c r="R1353" t="str">
        <f>IF('1.5 Employee Template'!R1360="","",'1.5 Employee Template'!R1360)</f>
        <v/>
      </c>
      <c r="S1353" t="str">
        <f>IF('1.5 Employee Template'!S1360="","",'1.5 Employee Template'!S1360)</f>
        <v/>
      </c>
      <c r="T1353" t="str">
        <f>IF('1.5 Employee Template'!T1360="","",'1.5 Employee Template'!T1360)</f>
        <v/>
      </c>
      <c r="U1353" t="str">
        <f>IF('1.5 Employee Template'!U1360="","",'1.5 Employee Template'!U1360)</f>
        <v/>
      </c>
      <c r="V1353" t="str">
        <f>IF('1.5 Employee Template'!V1360="","",'1.5 Employee Template'!V1360)</f>
        <v/>
      </c>
      <c r="W1353" t="str">
        <f>IF('1.5 Employee Template'!W1360="","",'1.5 Employee Template'!W1360)</f>
        <v/>
      </c>
      <c r="X1353" t="str">
        <f>IF('1.5 Employee Template'!X1360="","",'1.5 Employee Template'!X1360)</f>
        <v/>
      </c>
      <c r="Y1353" t="str">
        <f>IF('1.5 Employee Template'!Y1360="","",'1.5 Employee Template'!Y1360)</f>
        <v/>
      </c>
      <c r="Z1353" t="str">
        <f>IF('1.5 Employee Template'!Z1360="","",'1.5 Employee Template'!Z1360)</f>
        <v/>
      </c>
      <c r="AA1353" t="str">
        <f>IF('1.5 Employee Template'!AA1360="","",'1.5 Employee Template'!AA1360)</f>
        <v/>
      </c>
      <c r="AB1353" t="str">
        <f>IF('1.5 Employee Template'!AB1360="","",'1.5 Employee Template'!AB1360)</f>
        <v/>
      </c>
      <c r="AC1353" t="str">
        <f>IF('1.5 Employee Template'!AC1360="","",'1.5 Employee Template'!AC1360)</f>
        <v/>
      </c>
      <c r="AD1353" t="str">
        <f>IF('1.5 Employee Template'!AD1360="","",'1.5 Employee Template'!AD1360)</f>
        <v/>
      </c>
      <c r="AE1353" t="str">
        <f>IF('1.5 Employee Template'!AE1360="","",'1.5 Employee Template'!AE1360)</f>
        <v/>
      </c>
      <c r="AF1353" t="str">
        <f>IF('1.5 Employee Template'!AF1360="","",'1.5 Employee Template'!AF1360)</f>
        <v/>
      </c>
      <c r="AG1353" t="str">
        <f>IF('1.5 Employee Template'!AG1360="","",'1.5 Employee Template'!AG1360)</f>
        <v/>
      </c>
      <c r="AH1353" t="str">
        <f>IF('1.5 Employee Template'!AH1360="","",'1.5 Employee Template'!AH1360)</f>
        <v/>
      </c>
      <c r="AI1353" t="str">
        <f>IF('1.5 Employee Template'!AI1360="","",'1.5 Employee Template'!AI1360)</f>
        <v/>
      </c>
      <c r="AJ1353" t="str">
        <f>IF('1.5 Employee Template'!AJ1360="","",'1.5 Employee Template'!AJ1360)</f>
        <v/>
      </c>
      <c r="AK1353" t="str">
        <f>IF('1.5 Employee Template'!AK1360="","",'1.5 Employee Template'!AK1360)</f>
        <v/>
      </c>
      <c r="AL1353" t="str">
        <f>IF('1.5 Employee Template'!AL1360="","",'1.5 Employee Template'!AL1360)</f>
        <v/>
      </c>
      <c r="AM1353" t="str">
        <f>IF('1.5 Employee Template'!AM1360="","",'1.5 Employee Template'!AM1360)</f>
        <v/>
      </c>
      <c r="AN1353" t="str">
        <f>IF('1.5 Employee Template'!AN1360="","",'1.5 Employee Template'!AN1360)</f>
        <v/>
      </c>
      <c r="AO1353" t="str">
        <f>IF('1.5 Employee Template'!AO1360="","",'1.5 Employee Template'!AO1360)</f>
        <v/>
      </c>
      <c r="AP1353" t="str">
        <f>IF('1.5 Employee Template'!AP1360="","",'1.5 Employee Template'!AP1360)</f>
        <v/>
      </c>
      <c r="AQ1353" t="str">
        <f>IF('1.5 Employee Template'!AQ1360="","",'1.5 Employee Template'!AQ1360)</f>
        <v/>
      </c>
      <c r="AR1353" t="str">
        <f>IF('1.5 Employee Template'!AR1360="","",'1.5 Employee Template'!AR1360)</f>
        <v/>
      </c>
      <c r="AS1353" t="str">
        <f>IF('1.5 Employee Template'!AS1360="","",'1.5 Employee Template'!AS1360)</f>
        <v/>
      </c>
      <c r="AT1353" t="str">
        <f>IF('1.5 Employee Template'!AT1360="","",'1.5 Employee Template'!AT1360)</f>
        <v/>
      </c>
      <c r="AU1353" t="str">
        <f>IF('1.5 Employee Template'!AU1360="","",'1.5 Employee Template'!AU1360)</f>
        <v/>
      </c>
      <c r="AV1353" t="str">
        <f>IF('1.5 Employee Template'!AV1360="","",'1.5 Employee Template'!AV1360)</f>
        <v/>
      </c>
      <c r="AW1353" t="str">
        <f>IF('1.5 Employee Template'!AW1360="","",'1.5 Employee Template'!AW1360)</f>
        <v/>
      </c>
      <c r="AX1353" t="str">
        <f>IF('1.5 Employee Template'!AX1360="","",'1.5 Employee Template'!AX1360)</f>
        <v/>
      </c>
      <c r="AY1353" t="str">
        <f>IF('1.5 Employee Template'!AY1360="","",'1.5 Employee Template'!AY1360)</f>
        <v/>
      </c>
      <c r="AZ1353" t="str">
        <f>IF('1.5 Employee Template'!AZ1360="","",'1.5 Employee Template'!AZ1360)</f>
        <v/>
      </c>
      <c r="BA1353" t="str">
        <f>IF('1.5 Employee Template'!BA1360="","",'1.5 Employee Template'!BA1360)</f>
        <v/>
      </c>
      <c r="BB1353" t="str">
        <f>IF('1.5 Employee Template'!BB1360="","",'1.5 Employee Template'!BB1360)</f>
        <v/>
      </c>
      <c r="BC1353" t="str">
        <f>IF('1.5 Employee Template'!BC1360="","",'1.5 Employee Template'!BC1360)</f>
        <v/>
      </c>
      <c r="BD1353" t="str">
        <f>IF('1.5 Employee Template'!BD1360="","",'1.5 Employee Template'!BD1360)</f>
        <v/>
      </c>
      <c r="BE1353" t="str">
        <f>IF('1.5 Employee Template'!BE1360="","",'1.5 Employee Template'!BE1360)</f>
        <v/>
      </c>
      <c r="BF1353" t="str">
        <f>IF('1.5 Employee Template'!BF1360="","",'1.5 Employee Template'!BF1360)</f>
        <v/>
      </c>
      <c r="BG1353" t="str">
        <f>IF('1.5 Employee Template'!BG1360="","",'1.5 Employee Template'!BG1360)</f>
        <v/>
      </c>
      <c r="BH1353" t="str">
        <f>IF('1.5 Employee Template'!BH1360="","",'1.5 Employee Template'!BH1360)</f>
        <v/>
      </c>
      <c r="BI1353" t="str">
        <f>IF('1.5 Employee Template'!BI1360="","",'1.5 Employee Template'!BI1360)</f>
        <v/>
      </c>
      <c r="BJ1353" t="str">
        <f>IF('1.5 Employee Template'!BJ1360="","",'1.5 Employee Template'!BJ1360)</f>
        <v/>
      </c>
    </row>
    <row r="1354" spans="1:62" x14ac:dyDescent="0.25">
      <c r="A1354" t="str">
        <f>IF('1.5 Employee Template'!A1361="","",'1.5 Employee Template'!A1361)</f>
        <v/>
      </c>
      <c r="B1354" t="str">
        <f>IF('1.5 Employee Template'!B1361="","",'1.5 Employee Template'!B1361)</f>
        <v/>
      </c>
      <c r="C1354" t="str">
        <f>IF('1.5 Employee Template'!C1361="","",'1.5 Employee Template'!C1361)</f>
        <v/>
      </c>
      <c r="D1354" t="str">
        <f>IF('1.5 Employee Template'!D1361="","",'1.5 Employee Template'!D1361)</f>
        <v/>
      </c>
      <c r="E1354" t="str">
        <f>IF('1.5 Employee Template'!E1361="","",'1.5 Employee Template'!E1361)</f>
        <v/>
      </c>
      <c r="F1354" t="str">
        <f>IF('1.5 Employee Template'!F1361="","",'1.5 Employee Template'!F1361)</f>
        <v/>
      </c>
      <c r="G1354" t="str">
        <f>IF('1.5 Employee Template'!G1361="","",'1.5 Employee Template'!G1361)</f>
        <v/>
      </c>
      <c r="H1354" t="str">
        <f>IF('1.5 Employee Template'!H1361="","",'1.5 Employee Template'!H1361)</f>
        <v/>
      </c>
      <c r="I1354" t="str">
        <f>IF('1.5 Employee Template'!I1361="","",'1.5 Employee Template'!I1361)</f>
        <v/>
      </c>
      <c r="J1354" t="str">
        <f>IF('1.5 Employee Template'!J1361="","",'1.5 Employee Template'!J1361)</f>
        <v/>
      </c>
      <c r="K1354" t="str">
        <f>IF('1.5 Employee Template'!K1361="","",'1.5 Employee Template'!K1361)</f>
        <v/>
      </c>
      <c r="L1354" t="str">
        <f>IF('1.5 Employee Template'!L1361="","",'1.5 Employee Template'!L1361)</f>
        <v/>
      </c>
      <c r="M1354" t="str">
        <f>IF('1.5 Employee Template'!M1361="","",'1.5 Employee Template'!M1361)</f>
        <v/>
      </c>
      <c r="N1354" t="str">
        <f>IF('1.5 Employee Template'!N1361="","",'1.5 Employee Template'!N1361)</f>
        <v/>
      </c>
      <c r="O1354" t="str">
        <f>IF('1.5 Employee Template'!O1361="","",'1.5 Employee Template'!O1361)</f>
        <v/>
      </c>
      <c r="P1354" t="str">
        <f>IF('1.5 Employee Template'!P1361="","",'1.5 Employee Template'!P1361)</f>
        <v/>
      </c>
      <c r="Q1354" t="str">
        <f>IF('1.5 Employee Template'!Q1361="","",'1.5 Employee Template'!Q1361)</f>
        <v/>
      </c>
      <c r="R1354" t="str">
        <f>IF('1.5 Employee Template'!R1361="","",'1.5 Employee Template'!R1361)</f>
        <v/>
      </c>
      <c r="S1354" t="str">
        <f>IF('1.5 Employee Template'!S1361="","",'1.5 Employee Template'!S1361)</f>
        <v/>
      </c>
      <c r="T1354" t="str">
        <f>IF('1.5 Employee Template'!T1361="","",'1.5 Employee Template'!T1361)</f>
        <v/>
      </c>
      <c r="U1354" t="str">
        <f>IF('1.5 Employee Template'!U1361="","",'1.5 Employee Template'!U1361)</f>
        <v/>
      </c>
      <c r="V1354" t="str">
        <f>IF('1.5 Employee Template'!V1361="","",'1.5 Employee Template'!V1361)</f>
        <v/>
      </c>
      <c r="W1354" t="str">
        <f>IF('1.5 Employee Template'!W1361="","",'1.5 Employee Template'!W1361)</f>
        <v/>
      </c>
      <c r="X1354" t="str">
        <f>IF('1.5 Employee Template'!X1361="","",'1.5 Employee Template'!X1361)</f>
        <v/>
      </c>
      <c r="Y1354" t="str">
        <f>IF('1.5 Employee Template'!Y1361="","",'1.5 Employee Template'!Y1361)</f>
        <v/>
      </c>
      <c r="Z1354" t="str">
        <f>IF('1.5 Employee Template'!Z1361="","",'1.5 Employee Template'!Z1361)</f>
        <v/>
      </c>
      <c r="AA1354" t="str">
        <f>IF('1.5 Employee Template'!AA1361="","",'1.5 Employee Template'!AA1361)</f>
        <v/>
      </c>
      <c r="AB1354" t="str">
        <f>IF('1.5 Employee Template'!AB1361="","",'1.5 Employee Template'!AB1361)</f>
        <v/>
      </c>
      <c r="AC1354" t="str">
        <f>IF('1.5 Employee Template'!AC1361="","",'1.5 Employee Template'!AC1361)</f>
        <v/>
      </c>
      <c r="AD1354" t="str">
        <f>IF('1.5 Employee Template'!AD1361="","",'1.5 Employee Template'!AD1361)</f>
        <v/>
      </c>
      <c r="AE1354" t="str">
        <f>IF('1.5 Employee Template'!AE1361="","",'1.5 Employee Template'!AE1361)</f>
        <v/>
      </c>
      <c r="AF1354" t="str">
        <f>IF('1.5 Employee Template'!AF1361="","",'1.5 Employee Template'!AF1361)</f>
        <v/>
      </c>
      <c r="AG1354" t="str">
        <f>IF('1.5 Employee Template'!AG1361="","",'1.5 Employee Template'!AG1361)</f>
        <v/>
      </c>
      <c r="AH1354" t="str">
        <f>IF('1.5 Employee Template'!AH1361="","",'1.5 Employee Template'!AH1361)</f>
        <v/>
      </c>
      <c r="AI1354" t="str">
        <f>IF('1.5 Employee Template'!AI1361="","",'1.5 Employee Template'!AI1361)</f>
        <v/>
      </c>
      <c r="AJ1354" t="str">
        <f>IF('1.5 Employee Template'!AJ1361="","",'1.5 Employee Template'!AJ1361)</f>
        <v/>
      </c>
      <c r="AK1354" t="str">
        <f>IF('1.5 Employee Template'!AK1361="","",'1.5 Employee Template'!AK1361)</f>
        <v/>
      </c>
      <c r="AL1354" t="str">
        <f>IF('1.5 Employee Template'!AL1361="","",'1.5 Employee Template'!AL1361)</f>
        <v/>
      </c>
      <c r="AM1354" t="str">
        <f>IF('1.5 Employee Template'!AM1361="","",'1.5 Employee Template'!AM1361)</f>
        <v/>
      </c>
      <c r="AN1354" t="str">
        <f>IF('1.5 Employee Template'!AN1361="","",'1.5 Employee Template'!AN1361)</f>
        <v/>
      </c>
      <c r="AO1354" t="str">
        <f>IF('1.5 Employee Template'!AO1361="","",'1.5 Employee Template'!AO1361)</f>
        <v/>
      </c>
      <c r="AP1354" t="str">
        <f>IF('1.5 Employee Template'!AP1361="","",'1.5 Employee Template'!AP1361)</f>
        <v/>
      </c>
      <c r="AQ1354" t="str">
        <f>IF('1.5 Employee Template'!AQ1361="","",'1.5 Employee Template'!AQ1361)</f>
        <v/>
      </c>
      <c r="AR1354" t="str">
        <f>IF('1.5 Employee Template'!AR1361="","",'1.5 Employee Template'!AR1361)</f>
        <v/>
      </c>
      <c r="AS1354" t="str">
        <f>IF('1.5 Employee Template'!AS1361="","",'1.5 Employee Template'!AS1361)</f>
        <v/>
      </c>
      <c r="AT1354" t="str">
        <f>IF('1.5 Employee Template'!AT1361="","",'1.5 Employee Template'!AT1361)</f>
        <v/>
      </c>
      <c r="AU1354" t="str">
        <f>IF('1.5 Employee Template'!AU1361="","",'1.5 Employee Template'!AU1361)</f>
        <v/>
      </c>
      <c r="AV1354" t="str">
        <f>IF('1.5 Employee Template'!AV1361="","",'1.5 Employee Template'!AV1361)</f>
        <v/>
      </c>
      <c r="AW1354" t="str">
        <f>IF('1.5 Employee Template'!AW1361="","",'1.5 Employee Template'!AW1361)</f>
        <v/>
      </c>
      <c r="AX1354" t="str">
        <f>IF('1.5 Employee Template'!AX1361="","",'1.5 Employee Template'!AX1361)</f>
        <v/>
      </c>
      <c r="AY1354" t="str">
        <f>IF('1.5 Employee Template'!AY1361="","",'1.5 Employee Template'!AY1361)</f>
        <v/>
      </c>
      <c r="AZ1354" t="str">
        <f>IF('1.5 Employee Template'!AZ1361="","",'1.5 Employee Template'!AZ1361)</f>
        <v/>
      </c>
      <c r="BA1354" t="str">
        <f>IF('1.5 Employee Template'!BA1361="","",'1.5 Employee Template'!BA1361)</f>
        <v/>
      </c>
      <c r="BB1354" t="str">
        <f>IF('1.5 Employee Template'!BB1361="","",'1.5 Employee Template'!BB1361)</f>
        <v/>
      </c>
      <c r="BC1354" t="str">
        <f>IF('1.5 Employee Template'!BC1361="","",'1.5 Employee Template'!BC1361)</f>
        <v/>
      </c>
      <c r="BD1354" t="str">
        <f>IF('1.5 Employee Template'!BD1361="","",'1.5 Employee Template'!BD1361)</f>
        <v/>
      </c>
      <c r="BE1354" t="str">
        <f>IF('1.5 Employee Template'!BE1361="","",'1.5 Employee Template'!BE1361)</f>
        <v/>
      </c>
      <c r="BF1354" t="str">
        <f>IF('1.5 Employee Template'!BF1361="","",'1.5 Employee Template'!BF1361)</f>
        <v/>
      </c>
      <c r="BG1354" t="str">
        <f>IF('1.5 Employee Template'!BG1361="","",'1.5 Employee Template'!BG1361)</f>
        <v/>
      </c>
      <c r="BH1354" t="str">
        <f>IF('1.5 Employee Template'!BH1361="","",'1.5 Employee Template'!BH1361)</f>
        <v/>
      </c>
      <c r="BI1354" t="str">
        <f>IF('1.5 Employee Template'!BI1361="","",'1.5 Employee Template'!BI1361)</f>
        <v/>
      </c>
      <c r="BJ1354" t="str">
        <f>IF('1.5 Employee Template'!BJ1361="","",'1.5 Employee Template'!BJ1361)</f>
        <v/>
      </c>
    </row>
    <row r="1355" spans="1:62" x14ac:dyDescent="0.25">
      <c r="A1355" t="str">
        <f>IF('1.5 Employee Template'!A1362="","",'1.5 Employee Template'!A1362)</f>
        <v/>
      </c>
      <c r="B1355" t="str">
        <f>IF('1.5 Employee Template'!B1362="","",'1.5 Employee Template'!B1362)</f>
        <v/>
      </c>
      <c r="C1355" t="str">
        <f>IF('1.5 Employee Template'!C1362="","",'1.5 Employee Template'!C1362)</f>
        <v/>
      </c>
      <c r="D1355" t="str">
        <f>IF('1.5 Employee Template'!D1362="","",'1.5 Employee Template'!D1362)</f>
        <v/>
      </c>
      <c r="E1355" t="str">
        <f>IF('1.5 Employee Template'!E1362="","",'1.5 Employee Template'!E1362)</f>
        <v/>
      </c>
      <c r="F1355" t="str">
        <f>IF('1.5 Employee Template'!F1362="","",'1.5 Employee Template'!F1362)</f>
        <v/>
      </c>
      <c r="G1355" t="str">
        <f>IF('1.5 Employee Template'!G1362="","",'1.5 Employee Template'!G1362)</f>
        <v/>
      </c>
      <c r="H1355" t="str">
        <f>IF('1.5 Employee Template'!H1362="","",'1.5 Employee Template'!H1362)</f>
        <v/>
      </c>
      <c r="I1355" t="str">
        <f>IF('1.5 Employee Template'!I1362="","",'1.5 Employee Template'!I1362)</f>
        <v/>
      </c>
      <c r="J1355" t="str">
        <f>IF('1.5 Employee Template'!J1362="","",'1.5 Employee Template'!J1362)</f>
        <v/>
      </c>
      <c r="K1355" t="str">
        <f>IF('1.5 Employee Template'!K1362="","",'1.5 Employee Template'!K1362)</f>
        <v/>
      </c>
      <c r="L1355" t="str">
        <f>IF('1.5 Employee Template'!L1362="","",'1.5 Employee Template'!L1362)</f>
        <v/>
      </c>
      <c r="M1355" t="str">
        <f>IF('1.5 Employee Template'!M1362="","",'1.5 Employee Template'!M1362)</f>
        <v/>
      </c>
      <c r="N1355" t="str">
        <f>IF('1.5 Employee Template'!N1362="","",'1.5 Employee Template'!N1362)</f>
        <v/>
      </c>
      <c r="O1355" t="str">
        <f>IF('1.5 Employee Template'!O1362="","",'1.5 Employee Template'!O1362)</f>
        <v/>
      </c>
      <c r="P1355" t="str">
        <f>IF('1.5 Employee Template'!P1362="","",'1.5 Employee Template'!P1362)</f>
        <v/>
      </c>
      <c r="Q1355" t="str">
        <f>IF('1.5 Employee Template'!Q1362="","",'1.5 Employee Template'!Q1362)</f>
        <v/>
      </c>
      <c r="R1355" t="str">
        <f>IF('1.5 Employee Template'!R1362="","",'1.5 Employee Template'!R1362)</f>
        <v/>
      </c>
      <c r="S1355" t="str">
        <f>IF('1.5 Employee Template'!S1362="","",'1.5 Employee Template'!S1362)</f>
        <v/>
      </c>
      <c r="T1355" t="str">
        <f>IF('1.5 Employee Template'!T1362="","",'1.5 Employee Template'!T1362)</f>
        <v/>
      </c>
      <c r="U1355" t="str">
        <f>IF('1.5 Employee Template'!U1362="","",'1.5 Employee Template'!U1362)</f>
        <v/>
      </c>
      <c r="V1355" t="str">
        <f>IF('1.5 Employee Template'!V1362="","",'1.5 Employee Template'!V1362)</f>
        <v/>
      </c>
      <c r="W1355" t="str">
        <f>IF('1.5 Employee Template'!W1362="","",'1.5 Employee Template'!W1362)</f>
        <v/>
      </c>
      <c r="X1355" t="str">
        <f>IF('1.5 Employee Template'!X1362="","",'1.5 Employee Template'!X1362)</f>
        <v/>
      </c>
      <c r="Y1355" t="str">
        <f>IF('1.5 Employee Template'!Y1362="","",'1.5 Employee Template'!Y1362)</f>
        <v/>
      </c>
      <c r="Z1355" t="str">
        <f>IF('1.5 Employee Template'!Z1362="","",'1.5 Employee Template'!Z1362)</f>
        <v/>
      </c>
      <c r="AA1355" t="str">
        <f>IF('1.5 Employee Template'!AA1362="","",'1.5 Employee Template'!AA1362)</f>
        <v/>
      </c>
      <c r="AB1355" t="str">
        <f>IF('1.5 Employee Template'!AB1362="","",'1.5 Employee Template'!AB1362)</f>
        <v/>
      </c>
      <c r="AC1355" t="str">
        <f>IF('1.5 Employee Template'!AC1362="","",'1.5 Employee Template'!AC1362)</f>
        <v/>
      </c>
      <c r="AD1355" t="str">
        <f>IF('1.5 Employee Template'!AD1362="","",'1.5 Employee Template'!AD1362)</f>
        <v/>
      </c>
      <c r="AE1355" t="str">
        <f>IF('1.5 Employee Template'!AE1362="","",'1.5 Employee Template'!AE1362)</f>
        <v/>
      </c>
      <c r="AF1355" t="str">
        <f>IF('1.5 Employee Template'!AF1362="","",'1.5 Employee Template'!AF1362)</f>
        <v/>
      </c>
      <c r="AG1355" t="str">
        <f>IF('1.5 Employee Template'!AG1362="","",'1.5 Employee Template'!AG1362)</f>
        <v/>
      </c>
      <c r="AH1355" t="str">
        <f>IF('1.5 Employee Template'!AH1362="","",'1.5 Employee Template'!AH1362)</f>
        <v/>
      </c>
      <c r="AI1355" t="str">
        <f>IF('1.5 Employee Template'!AI1362="","",'1.5 Employee Template'!AI1362)</f>
        <v/>
      </c>
      <c r="AJ1355" t="str">
        <f>IF('1.5 Employee Template'!AJ1362="","",'1.5 Employee Template'!AJ1362)</f>
        <v/>
      </c>
      <c r="AK1355" t="str">
        <f>IF('1.5 Employee Template'!AK1362="","",'1.5 Employee Template'!AK1362)</f>
        <v/>
      </c>
      <c r="AL1355" t="str">
        <f>IF('1.5 Employee Template'!AL1362="","",'1.5 Employee Template'!AL1362)</f>
        <v/>
      </c>
      <c r="AM1355" t="str">
        <f>IF('1.5 Employee Template'!AM1362="","",'1.5 Employee Template'!AM1362)</f>
        <v/>
      </c>
      <c r="AN1355" t="str">
        <f>IF('1.5 Employee Template'!AN1362="","",'1.5 Employee Template'!AN1362)</f>
        <v/>
      </c>
      <c r="AO1355" t="str">
        <f>IF('1.5 Employee Template'!AO1362="","",'1.5 Employee Template'!AO1362)</f>
        <v/>
      </c>
      <c r="AP1355" t="str">
        <f>IF('1.5 Employee Template'!AP1362="","",'1.5 Employee Template'!AP1362)</f>
        <v/>
      </c>
      <c r="AQ1355" t="str">
        <f>IF('1.5 Employee Template'!AQ1362="","",'1.5 Employee Template'!AQ1362)</f>
        <v/>
      </c>
      <c r="AR1355" t="str">
        <f>IF('1.5 Employee Template'!AR1362="","",'1.5 Employee Template'!AR1362)</f>
        <v/>
      </c>
      <c r="AS1355" t="str">
        <f>IF('1.5 Employee Template'!AS1362="","",'1.5 Employee Template'!AS1362)</f>
        <v/>
      </c>
      <c r="AT1355" t="str">
        <f>IF('1.5 Employee Template'!AT1362="","",'1.5 Employee Template'!AT1362)</f>
        <v/>
      </c>
      <c r="AU1355" t="str">
        <f>IF('1.5 Employee Template'!AU1362="","",'1.5 Employee Template'!AU1362)</f>
        <v/>
      </c>
      <c r="AV1355" t="str">
        <f>IF('1.5 Employee Template'!AV1362="","",'1.5 Employee Template'!AV1362)</f>
        <v/>
      </c>
      <c r="AW1355" t="str">
        <f>IF('1.5 Employee Template'!AW1362="","",'1.5 Employee Template'!AW1362)</f>
        <v/>
      </c>
      <c r="AX1355" t="str">
        <f>IF('1.5 Employee Template'!AX1362="","",'1.5 Employee Template'!AX1362)</f>
        <v/>
      </c>
      <c r="AY1355" t="str">
        <f>IF('1.5 Employee Template'!AY1362="","",'1.5 Employee Template'!AY1362)</f>
        <v/>
      </c>
      <c r="AZ1355" t="str">
        <f>IF('1.5 Employee Template'!AZ1362="","",'1.5 Employee Template'!AZ1362)</f>
        <v/>
      </c>
      <c r="BA1355" t="str">
        <f>IF('1.5 Employee Template'!BA1362="","",'1.5 Employee Template'!BA1362)</f>
        <v/>
      </c>
      <c r="BB1355" t="str">
        <f>IF('1.5 Employee Template'!BB1362="","",'1.5 Employee Template'!BB1362)</f>
        <v/>
      </c>
      <c r="BC1355" t="str">
        <f>IF('1.5 Employee Template'!BC1362="","",'1.5 Employee Template'!BC1362)</f>
        <v/>
      </c>
      <c r="BD1355" t="str">
        <f>IF('1.5 Employee Template'!BD1362="","",'1.5 Employee Template'!BD1362)</f>
        <v/>
      </c>
      <c r="BE1355" t="str">
        <f>IF('1.5 Employee Template'!BE1362="","",'1.5 Employee Template'!BE1362)</f>
        <v/>
      </c>
      <c r="BF1355" t="str">
        <f>IF('1.5 Employee Template'!BF1362="","",'1.5 Employee Template'!BF1362)</f>
        <v/>
      </c>
      <c r="BG1355" t="str">
        <f>IF('1.5 Employee Template'!BG1362="","",'1.5 Employee Template'!BG1362)</f>
        <v/>
      </c>
      <c r="BH1355" t="str">
        <f>IF('1.5 Employee Template'!BH1362="","",'1.5 Employee Template'!BH1362)</f>
        <v/>
      </c>
      <c r="BI1355" t="str">
        <f>IF('1.5 Employee Template'!BI1362="","",'1.5 Employee Template'!BI1362)</f>
        <v/>
      </c>
      <c r="BJ1355" t="str">
        <f>IF('1.5 Employee Template'!BJ1362="","",'1.5 Employee Template'!BJ1362)</f>
        <v/>
      </c>
    </row>
    <row r="1356" spans="1:62" x14ac:dyDescent="0.25">
      <c r="A1356" t="str">
        <f>IF('1.5 Employee Template'!A1363="","",'1.5 Employee Template'!A1363)</f>
        <v/>
      </c>
      <c r="B1356" t="str">
        <f>IF('1.5 Employee Template'!B1363="","",'1.5 Employee Template'!B1363)</f>
        <v/>
      </c>
      <c r="C1356" t="str">
        <f>IF('1.5 Employee Template'!C1363="","",'1.5 Employee Template'!C1363)</f>
        <v/>
      </c>
      <c r="D1356" t="str">
        <f>IF('1.5 Employee Template'!D1363="","",'1.5 Employee Template'!D1363)</f>
        <v/>
      </c>
      <c r="E1356" t="str">
        <f>IF('1.5 Employee Template'!E1363="","",'1.5 Employee Template'!E1363)</f>
        <v/>
      </c>
      <c r="F1356" t="str">
        <f>IF('1.5 Employee Template'!F1363="","",'1.5 Employee Template'!F1363)</f>
        <v/>
      </c>
      <c r="G1356" t="str">
        <f>IF('1.5 Employee Template'!G1363="","",'1.5 Employee Template'!G1363)</f>
        <v/>
      </c>
      <c r="H1356" t="str">
        <f>IF('1.5 Employee Template'!H1363="","",'1.5 Employee Template'!H1363)</f>
        <v/>
      </c>
      <c r="I1356" t="str">
        <f>IF('1.5 Employee Template'!I1363="","",'1.5 Employee Template'!I1363)</f>
        <v/>
      </c>
      <c r="J1356" t="str">
        <f>IF('1.5 Employee Template'!J1363="","",'1.5 Employee Template'!J1363)</f>
        <v/>
      </c>
      <c r="K1356" t="str">
        <f>IF('1.5 Employee Template'!K1363="","",'1.5 Employee Template'!K1363)</f>
        <v/>
      </c>
      <c r="L1356" t="str">
        <f>IF('1.5 Employee Template'!L1363="","",'1.5 Employee Template'!L1363)</f>
        <v/>
      </c>
      <c r="M1356" t="str">
        <f>IF('1.5 Employee Template'!M1363="","",'1.5 Employee Template'!M1363)</f>
        <v/>
      </c>
      <c r="N1356" t="str">
        <f>IF('1.5 Employee Template'!N1363="","",'1.5 Employee Template'!N1363)</f>
        <v/>
      </c>
      <c r="O1356" t="str">
        <f>IF('1.5 Employee Template'!O1363="","",'1.5 Employee Template'!O1363)</f>
        <v/>
      </c>
      <c r="P1356" t="str">
        <f>IF('1.5 Employee Template'!P1363="","",'1.5 Employee Template'!P1363)</f>
        <v/>
      </c>
      <c r="Q1356" t="str">
        <f>IF('1.5 Employee Template'!Q1363="","",'1.5 Employee Template'!Q1363)</f>
        <v/>
      </c>
      <c r="R1356" t="str">
        <f>IF('1.5 Employee Template'!R1363="","",'1.5 Employee Template'!R1363)</f>
        <v/>
      </c>
      <c r="S1356" t="str">
        <f>IF('1.5 Employee Template'!S1363="","",'1.5 Employee Template'!S1363)</f>
        <v/>
      </c>
      <c r="T1356" t="str">
        <f>IF('1.5 Employee Template'!T1363="","",'1.5 Employee Template'!T1363)</f>
        <v/>
      </c>
      <c r="U1356" t="str">
        <f>IF('1.5 Employee Template'!U1363="","",'1.5 Employee Template'!U1363)</f>
        <v/>
      </c>
      <c r="V1356" t="str">
        <f>IF('1.5 Employee Template'!V1363="","",'1.5 Employee Template'!V1363)</f>
        <v/>
      </c>
      <c r="W1356" t="str">
        <f>IF('1.5 Employee Template'!W1363="","",'1.5 Employee Template'!W1363)</f>
        <v/>
      </c>
      <c r="X1356" t="str">
        <f>IF('1.5 Employee Template'!X1363="","",'1.5 Employee Template'!X1363)</f>
        <v/>
      </c>
      <c r="Y1356" t="str">
        <f>IF('1.5 Employee Template'!Y1363="","",'1.5 Employee Template'!Y1363)</f>
        <v/>
      </c>
      <c r="Z1356" t="str">
        <f>IF('1.5 Employee Template'!Z1363="","",'1.5 Employee Template'!Z1363)</f>
        <v/>
      </c>
      <c r="AA1356" t="str">
        <f>IF('1.5 Employee Template'!AA1363="","",'1.5 Employee Template'!AA1363)</f>
        <v/>
      </c>
      <c r="AB1356" t="str">
        <f>IF('1.5 Employee Template'!AB1363="","",'1.5 Employee Template'!AB1363)</f>
        <v/>
      </c>
      <c r="AC1356" t="str">
        <f>IF('1.5 Employee Template'!AC1363="","",'1.5 Employee Template'!AC1363)</f>
        <v/>
      </c>
      <c r="AD1356" t="str">
        <f>IF('1.5 Employee Template'!AD1363="","",'1.5 Employee Template'!AD1363)</f>
        <v/>
      </c>
      <c r="AE1356" t="str">
        <f>IF('1.5 Employee Template'!AE1363="","",'1.5 Employee Template'!AE1363)</f>
        <v/>
      </c>
      <c r="AF1356" t="str">
        <f>IF('1.5 Employee Template'!AF1363="","",'1.5 Employee Template'!AF1363)</f>
        <v/>
      </c>
      <c r="AG1356" t="str">
        <f>IF('1.5 Employee Template'!AG1363="","",'1.5 Employee Template'!AG1363)</f>
        <v/>
      </c>
      <c r="AH1356" t="str">
        <f>IF('1.5 Employee Template'!AH1363="","",'1.5 Employee Template'!AH1363)</f>
        <v/>
      </c>
      <c r="AI1356" t="str">
        <f>IF('1.5 Employee Template'!AI1363="","",'1.5 Employee Template'!AI1363)</f>
        <v/>
      </c>
      <c r="AJ1356" t="str">
        <f>IF('1.5 Employee Template'!AJ1363="","",'1.5 Employee Template'!AJ1363)</f>
        <v/>
      </c>
      <c r="AK1356" t="str">
        <f>IF('1.5 Employee Template'!AK1363="","",'1.5 Employee Template'!AK1363)</f>
        <v/>
      </c>
      <c r="AL1356" t="str">
        <f>IF('1.5 Employee Template'!AL1363="","",'1.5 Employee Template'!AL1363)</f>
        <v/>
      </c>
      <c r="AM1356" t="str">
        <f>IF('1.5 Employee Template'!AM1363="","",'1.5 Employee Template'!AM1363)</f>
        <v/>
      </c>
      <c r="AN1356" t="str">
        <f>IF('1.5 Employee Template'!AN1363="","",'1.5 Employee Template'!AN1363)</f>
        <v/>
      </c>
      <c r="AO1356" t="str">
        <f>IF('1.5 Employee Template'!AO1363="","",'1.5 Employee Template'!AO1363)</f>
        <v/>
      </c>
      <c r="AP1356" t="str">
        <f>IF('1.5 Employee Template'!AP1363="","",'1.5 Employee Template'!AP1363)</f>
        <v/>
      </c>
      <c r="AQ1356" t="str">
        <f>IF('1.5 Employee Template'!AQ1363="","",'1.5 Employee Template'!AQ1363)</f>
        <v/>
      </c>
      <c r="AR1356" t="str">
        <f>IF('1.5 Employee Template'!AR1363="","",'1.5 Employee Template'!AR1363)</f>
        <v/>
      </c>
      <c r="AS1356" t="str">
        <f>IF('1.5 Employee Template'!AS1363="","",'1.5 Employee Template'!AS1363)</f>
        <v/>
      </c>
      <c r="AT1356" t="str">
        <f>IF('1.5 Employee Template'!AT1363="","",'1.5 Employee Template'!AT1363)</f>
        <v/>
      </c>
      <c r="AU1356" t="str">
        <f>IF('1.5 Employee Template'!AU1363="","",'1.5 Employee Template'!AU1363)</f>
        <v/>
      </c>
      <c r="AV1356" t="str">
        <f>IF('1.5 Employee Template'!AV1363="","",'1.5 Employee Template'!AV1363)</f>
        <v/>
      </c>
      <c r="AW1356" t="str">
        <f>IF('1.5 Employee Template'!AW1363="","",'1.5 Employee Template'!AW1363)</f>
        <v/>
      </c>
      <c r="AX1356" t="str">
        <f>IF('1.5 Employee Template'!AX1363="","",'1.5 Employee Template'!AX1363)</f>
        <v/>
      </c>
      <c r="AY1356" t="str">
        <f>IF('1.5 Employee Template'!AY1363="","",'1.5 Employee Template'!AY1363)</f>
        <v/>
      </c>
      <c r="AZ1356" t="str">
        <f>IF('1.5 Employee Template'!AZ1363="","",'1.5 Employee Template'!AZ1363)</f>
        <v/>
      </c>
      <c r="BA1356" t="str">
        <f>IF('1.5 Employee Template'!BA1363="","",'1.5 Employee Template'!BA1363)</f>
        <v/>
      </c>
      <c r="BB1356" t="str">
        <f>IF('1.5 Employee Template'!BB1363="","",'1.5 Employee Template'!BB1363)</f>
        <v/>
      </c>
      <c r="BC1356" t="str">
        <f>IF('1.5 Employee Template'!BC1363="","",'1.5 Employee Template'!BC1363)</f>
        <v/>
      </c>
      <c r="BD1356" t="str">
        <f>IF('1.5 Employee Template'!BD1363="","",'1.5 Employee Template'!BD1363)</f>
        <v/>
      </c>
      <c r="BE1356" t="str">
        <f>IF('1.5 Employee Template'!BE1363="","",'1.5 Employee Template'!BE1363)</f>
        <v/>
      </c>
      <c r="BF1356" t="str">
        <f>IF('1.5 Employee Template'!BF1363="","",'1.5 Employee Template'!BF1363)</f>
        <v/>
      </c>
      <c r="BG1356" t="str">
        <f>IF('1.5 Employee Template'!BG1363="","",'1.5 Employee Template'!BG1363)</f>
        <v/>
      </c>
      <c r="BH1356" t="str">
        <f>IF('1.5 Employee Template'!BH1363="","",'1.5 Employee Template'!BH1363)</f>
        <v/>
      </c>
      <c r="BI1356" t="str">
        <f>IF('1.5 Employee Template'!BI1363="","",'1.5 Employee Template'!BI1363)</f>
        <v/>
      </c>
      <c r="BJ1356" t="str">
        <f>IF('1.5 Employee Template'!BJ1363="","",'1.5 Employee Template'!BJ1363)</f>
        <v/>
      </c>
    </row>
    <row r="1357" spans="1:62" x14ac:dyDescent="0.25">
      <c r="A1357" t="str">
        <f>IF('1.5 Employee Template'!A1364="","",'1.5 Employee Template'!A1364)</f>
        <v/>
      </c>
      <c r="B1357" t="str">
        <f>IF('1.5 Employee Template'!B1364="","",'1.5 Employee Template'!B1364)</f>
        <v/>
      </c>
      <c r="C1357" t="str">
        <f>IF('1.5 Employee Template'!C1364="","",'1.5 Employee Template'!C1364)</f>
        <v/>
      </c>
      <c r="D1357" t="str">
        <f>IF('1.5 Employee Template'!D1364="","",'1.5 Employee Template'!D1364)</f>
        <v/>
      </c>
      <c r="E1357" t="str">
        <f>IF('1.5 Employee Template'!E1364="","",'1.5 Employee Template'!E1364)</f>
        <v/>
      </c>
      <c r="F1357" t="str">
        <f>IF('1.5 Employee Template'!F1364="","",'1.5 Employee Template'!F1364)</f>
        <v/>
      </c>
      <c r="G1357" t="str">
        <f>IF('1.5 Employee Template'!G1364="","",'1.5 Employee Template'!G1364)</f>
        <v/>
      </c>
      <c r="H1357" t="str">
        <f>IF('1.5 Employee Template'!H1364="","",'1.5 Employee Template'!H1364)</f>
        <v/>
      </c>
      <c r="I1357" t="str">
        <f>IF('1.5 Employee Template'!I1364="","",'1.5 Employee Template'!I1364)</f>
        <v/>
      </c>
      <c r="J1357" t="str">
        <f>IF('1.5 Employee Template'!J1364="","",'1.5 Employee Template'!J1364)</f>
        <v/>
      </c>
      <c r="K1357" t="str">
        <f>IF('1.5 Employee Template'!K1364="","",'1.5 Employee Template'!K1364)</f>
        <v/>
      </c>
      <c r="L1357" t="str">
        <f>IF('1.5 Employee Template'!L1364="","",'1.5 Employee Template'!L1364)</f>
        <v/>
      </c>
      <c r="M1357" t="str">
        <f>IF('1.5 Employee Template'!M1364="","",'1.5 Employee Template'!M1364)</f>
        <v/>
      </c>
      <c r="N1357" t="str">
        <f>IF('1.5 Employee Template'!N1364="","",'1.5 Employee Template'!N1364)</f>
        <v/>
      </c>
      <c r="O1357" t="str">
        <f>IF('1.5 Employee Template'!O1364="","",'1.5 Employee Template'!O1364)</f>
        <v/>
      </c>
      <c r="P1357" t="str">
        <f>IF('1.5 Employee Template'!P1364="","",'1.5 Employee Template'!P1364)</f>
        <v/>
      </c>
      <c r="Q1357" t="str">
        <f>IF('1.5 Employee Template'!Q1364="","",'1.5 Employee Template'!Q1364)</f>
        <v/>
      </c>
      <c r="R1357" t="str">
        <f>IF('1.5 Employee Template'!R1364="","",'1.5 Employee Template'!R1364)</f>
        <v/>
      </c>
      <c r="S1357" t="str">
        <f>IF('1.5 Employee Template'!S1364="","",'1.5 Employee Template'!S1364)</f>
        <v/>
      </c>
      <c r="T1357" t="str">
        <f>IF('1.5 Employee Template'!T1364="","",'1.5 Employee Template'!T1364)</f>
        <v/>
      </c>
      <c r="U1357" t="str">
        <f>IF('1.5 Employee Template'!U1364="","",'1.5 Employee Template'!U1364)</f>
        <v/>
      </c>
      <c r="V1357" t="str">
        <f>IF('1.5 Employee Template'!V1364="","",'1.5 Employee Template'!V1364)</f>
        <v/>
      </c>
      <c r="W1357" t="str">
        <f>IF('1.5 Employee Template'!W1364="","",'1.5 Employee Template'!W1364)</f>
        <v/>
      </c>
      <c r="X1357" t="str">
        <f>IF('1.5 Employee Template'!X1364="","",'1.5 Employee Template'!X1364)</f>
        <v/>
      </c>
      <c r="Y1357" t="str">
        <f>IF('1.5 Employee Template'!Y1364="","",'1.5 Employee Template'!Y1364)</f>
        <v/>
      </c>
      <c r="Z1357" t="str">
        <f>IF('1.5 Employee Template'!Z1364="","",'1.5 Employee Template'!Z1364)</f>
        <v/>
      </c>
      <c r="AA1357" t="str">
        <f>IF('1.5 Employee Template'!AA1364="","",'1.5 Employee Template'!AA1364)</f>
        <v/>
      </c>
      <c r="AB1357" t="str">
        <f>IF('1.5 Employee Template'!AB1364="","",'1.5 Employee Template'!AB1364)</f>
        <v/>
      </c>
      <c r="AC1357" t="str">
        <f>IF('1.5 Employee Template'!AC1364="","",'1.5 Employee Template'!AC1364)</f>
        <v/>
      </c>
      <c r="AD1357" t="str">
        <f>IF('1.5 Employee Template'!AD1364="","",'1.5 Employee Template'!AD1364)</f>
        <v/>
      </c>
      <c r="AE1357" t="str">
        <f>IF('1.5 Employee Template'!AE1364="","",'1.5 Employee Template'!AE1364)</f>
        <v/>
      </c>
      <c r="AF1357" t="str">
        <f>IF('1.5 Employee Template'!AF1364="","",'1.5 Employee Template'!AF1364)</f>
        <v/>
      </c>
      <c r="AG1357" t="str">
        <f>IF('1.5 Employee Template'!AG1364="","",'1.5 Employee Template'!AG1364)</f>
        <v/>
      </c>
      <c r="AH1357" t="str">
        <f>IF('1.5 Employee Template'!AH1364="","",'1.5 Employee Template'!AH1364)</f>
        <v/>
      </c>
      <c r="AI1357" t="str">
        <f>IF('1.5 Employee Template'!AI1364="","",'1.5 Employee Template'!AI1364)</f>
        <v/>
      </c>
      <c r="AJ1357" t="str">
        <f>IF('1.5 Employee Template'!AJ1364="","",'1.5 Employee Template'!AJ1364)</f>
        <v/>
      </c>
      <c r="AK1357" t="str">
        <f>IF('1.5 Employee Template'!AK1364="","",'1.5 Employee Template'!AK1364)</f>
        <v/>
      </c>
      <c r="AL1357" t="str">
        <f>IF('1.5 Employee Template'!AL1364="","",'1.5 Employee Template'!AL1364)</f>
        <v/>
      </c>
      <c r="AM1357" t="str">
        <f>IF('1.5 Employee Template'!AM1364="","",'1.5 Employee Template'!AM1364)</f>
        <v/>
      </c>
      <c r="AN1357" t="str">
        <f>IF('1.5 Employee Template'!AN1364="","",'1.5 Employee Template'!AN1364)</f>
        <v/>
      </c>
      <c r="AO1357" t="str">
        <f>IF('1.5 Employee Template'!AO1364="","",'1.5 Employee Template'!AO1364)</f>
        <v/>
      </c>
      <c r="AP1357" t="str">
        <f>IF('1.5 Employee Template'!AP1364="","",'1.5 Employee Template'!AP1364)</f>
        <v/>
      </c>
      <c r="AQ1357" t="str">
        <f>IF('1.5 Employee Template'!AQ1364="","",'1.5 Employee Template'!AQ1364)</f>
        <v/>
      </c>
      <c r="AR1357" t="str">
        <f>IF('1.5 Employee Template'!AR1364="","",'1.5 Employee Template'!AR1364)</f>
        <v/>
      </c>
      <c r="AS1357" t="str">
        <f>IF('1.5 Employee Template'!AS1364="","",'1.5 Employee Template'!AS1364)</f>
        <v/>
      </c>
      <c r="AT1357" t="str">
        <f>IF('1.5 Employee Template'!AT1364="","",'1.5 Employee Template'!AT1364)</f>
        <v/>
      </c>
      <c r="AU1357" t="str">
        <f>IF('1.5 Employee Template'!AU1364="","",'1.5 Employee Template'!AU1364)</f>
        <v/>
      </c>
      <c r="AV1357" t="str">
        <f>IF('1.5 Employee Template'!AV1364="","",'1.5 Employee Template'!AV1364)</f>
        <v/>
      </c>
      <c r="AW1357" t="str">
        <f>IF('1.5 Employee Template'!AW1364="","",'1.5 Employee Template'!AW1364)</f>
        <v/>
      </c>
      <c r="AX1357" t="str">
        <f>IF('1.5 Employee Template'!AX1364="","",'1.5 Employee Template'!AX1364)</f>
        <v/>
      </c>
      <c r="AY1357" t="str">
        <f>IF('1.5 Employee Template'!AY1364="","",'1.5 Employee Template'!AY1364)</f>
        <v/>
      </c>
      <c r="AZ1357" t="str">
        <f>IF('1.5 Employee Template'!AZ1364="","",'1.5 Employee Template'!AZ1364)</f>
        <v/>
      </c>
      <c r="BA1357" t="str">
        <f>IF('1.5 Employee Template'!BA1364="","",'1.5 Employee Template'!BA1364)</f>
        <v/>
      </c>
      <c r="BB1357" t="str">
        <f>IF('1.5 Employee Template'!BB1364="","",'1.5 Employee Template'!BB1364)</f>
        <v/>
      </c>
      <c r="BC1357" t="str">
        <f>IF('1.5 Employee Template'!BC1364="","",'1.5 Employee Template'!BC1364)</f>
        <v/>
      </c>
      <c r="BD1357" t="str">
        <f>IF('1.5 Employee Template'!BD1364="","",'1.5 Employee Template'!BD1364)</f>
        <v/>
      </c>
      <c r="BE1357" t="str">
        <f>IF('1.5 Employee Template'!BE1364="","",'1.5 Employee Template'!BE1364)</f>
        <v/>
      </c>
      <c r="BF1357" t="str">
        <f>IF('1.5 Employee Template'!BF1364="","",'1.5 Employee Template'!BF1364)</f>
        <v/>
      </c>
      <c r="BG1357" t="str">
        <f>IF('1.5 Employee Template'!BG1364="","",'1.5 Employee Template'!BG1364)</f>
        <v/>
      </c>
      <c r="BH1357" t="str">
        <f>IF('1.5 Employee Template'!BH1364="","",'1.5 Employee Template'!BH1364)</f>
        <v/>
      </c>
      <c r="BI1357" t="str">
        <f>IF('1.5 Employee Template'!BI1364="","",'1.5 Employee Template'!BI1364)</f>
        <v/>
      </c>
      <c r="BJ1357" t="str">
        <f>IF('1.5 Employee Template'!BJ1364="","",'1.5 Employee Template'!BJ1364)</f>
        <v/>
      </c>
    </row>
    <row r="1358" spans="1:62" x14ac:dyDescent="0.25">
      <c r="A1358" t="str">
        <f>IF('1.5 Employee Template'!A1365="","",'1.5 Employee Template'!A1365)</f>
        <v/>
      </c>
      <c r="B1358" t="str">
        <f>IF('1.5 Employee Template'!B1365="","",'1.5 Employee Template'!B1365)</f>
        <v/>
      </c>
      <c r="C1358" t="str">
        <f>IF('1.5 Employee Template'!C1365="","",'1.5 Employee Template'!C1365)</f>
        <v/>
      </c>
      <c r="D1358" t="str">
        <f>IF('1.5 Employee Template'!D1365="","",'1.5 Employee Template'!D1365)</f>
        <v/>
      </c>
      <c r="E1358" t="str">
        <f>IF('1.5 Employee Template'!E1365="","",'1.5 Employee Template'!E1365)</f>
        <v/>
      </c>
      <c r="F1358" t="str">
        <f>IF('1.5 Employee Template'!F1365="","",'1.5 Employee Template'!F1365)</f>
        <v/>
      </c>
      <c r="G1358" t="str">
        <f>IF('1.5 Employee Template'!G1365="","",'1.5 Employee Template'!G1365)</f>
        <v/>
      </c>
      <c r="H1358" t="str">
        <f>IF('1.5 Employee Template'!H1365="","",'1.5 Employee Template'!H1365)</f>
        <v/>
      </c>
      <c r="I1358" t="str">
        <f>IF('1.5 Employee Template'!I1365="","",'1.5 Employee Template'!I1365)</f>
        <v/>
      </c>
      <c r="J1358" t="str">
        <f>IF('1.5 Employee Template'!J1365="","",'1.5 Employee Template'!J1365)</f>
        <v/>
      </c>
      <c r="K1358" t="str">
        <f>IF('1.5 Employee Template'!K1365="","",'1.5 Employee Template'!K1365)</f>
        <v/>
      </c>
      <c r="L1358" t="str">
        <f>IF('1.5 Employee Template'!L1365="","",'1.5 Employee Template'!L1365)</f>
        <v/>
      </c>
      <c r="M1358" t="str">
        <f>IF('1.5 Employee Template'!M1365="","",'1.5 Employee Template'!M1365)</f>
        <v/>
      </c>
      <c r="N1358" t="str">
        <f>IF('1.5 Employee Template'!N1365="","",'1.5 Employee Template'!N1365)</f>
        <v/>
      </c>
      <c r="O1358" t="str">
        <f>IF('1.5 Employee Template'!O1365="","",'1.5 Employee Template'!O1365)</f>
        <v/>
      </c>
      <c r="P1358" t="str">
        <f>IF('1.5 Employee Template'!P1365="","",'1.5 Employee Template'!P1365)</f>
        <v/>
      </c>
      <c r="Q1358" t="str">
        <f>IF('1.5 Employee Template'!Q1365="","",'1.5 Employee Template'!Q1365)</f>
        <v/>
      </c>
      <c r="R1358" t="str">
        <f>IF('1.5 Employee Template'!R1365="","",'1.5 Employee Template'!R1365)</f>
        <v/>
      </c>
      <c r="S1358" t="str">
        <f>IF('1.5 Employee Template'!S1365="","",'1.5 Employee Template'!S1365)</f>
        <v/>
      </c>
      <c r="T1358" t="str">
        <f>IF('1.5 Employee Template'!T1365="","",'1.5 Employee Template'!T1365)</f>
        <v/>
      </c>
      <c r="U1358" t="str">
        <f>IF('1.5 Employee Template'!U1365="","",'1.5 Employee Template'!U1365)</f>
        <v/>
      </c>
      <c r="V1358" t="str">
        <f>IF('1.5 Employee Template'!V1365="","",'1.5 Employee Template'!V1365)</f>
        <v/>
      </c>
      <c r="W1358" t="str">
        <f>IF('1.5 Employee Template'!W1365="","",'1.5 Employee Template'!W1365)</f>
        <v/>
      </c>
      <c r="X1358" t="str">
        <f>IF('1.5 Employee Template'!X1365="","",'1.5 Employee Template'!X1365)</f>
        <v/>
      </c>
      <c r="Y1358" t="str">
        <f>IF('1.5 Employee Template'!Y1365="","",'1.5 Employee Template'!Y1365)</f>
        <v/>
      </c>
      <c r="Z1358" t="str">
        <f>IF('1.5 Employee Template'!Z1365="","",'1.5 Employee Template'!Z1365)</f>
        <v/>
      </c>
      <c r="AA1358" t="str">
        <f>IF('1.5 Employee Template'!AA1365="","",'1.5 Employee Template'!AA1365)</f>
        <v/>
      </c>
      <c r="AB1358" t="str">
        <f>IF('1.5 Employee Template'!AB1365="","",'1.5 Employee Template'!AB1365)</f>
        <v/>
      </c>
      <c r="AC1358" t="str">
        <f>IF('1.5 Employee Template'!AC1365="","",'1.5 Employee Template'!AC1365)</f>
        <v/>
      </c>
      <c r="AD1358" t="str">
        <f>IF('1.5 Employee Template'!AD1365="","",'1.5 Employee Template'!AD1365)</f>
        <v/>
      </c>
      <c r="AE1358" t="str">
        <f>IF('1.5 Employee Template'!AE1365="","",'1.5 Employee Template'!AE1365)</f>
        <v/>
      </c>
      <c r="AF1358" t="str">
        <f>IF('1.5 Employee Template'!AF1365="","",'1.5 Employee Template'!AF1365)</f>
        <v/>
      </c>
      <c r="AG1358" t="str">
        <f>IF('1.5 Employee Template'!AG1365="","",'1.5 Employee Template'!AG1365)</f>
        <v/>
      </c>
      <c r="AH1358" t="str">
        <f>IF('1.5 Employee Template'!AH1365="","",'1.5 Employee Template'!AH1365)</f>
        <v/>
      </c>
      <c r="AI1358" t="str">
        <f>IF('1.5 Employee Template'!AI1365="","",'1.5 Employee Template'!AI1365)</f>
        <v/>
      </c>
      <c r="AJ1358" t="str">
        <f>IF('1.5 Employee Template'!AJ1365="","",'1.5 Employee Template'!AJ1365)</f>
        <v/>
      </c>
      <c r="AK1358" t="str">
        <f>IF('1.5 Employee Template'!AK1365="","",'1.5 Employee Template'!AK1365)</f>
        <v/>
      </c>
      <c r="AL1358" t="str">
        <f>IF('1.5 Employee Template'!AL1365="","",'1.5 Employee Template'!AL1365)</f>
        <v/>
      </c>
      <c r="AM1358" t="str">
        <f>IF('1.5 Employee Template'!AM1365="","",'1.5 Employee Template'!AM1365)</f>
        <v/>
      </c>
      <c r="AN1358" t="str">
        <f>IF('1.5 Employee Template'!AN1365="","",'1.5 Employee Template'!AN1365)</f>
        <v/>
      </c>
      <c r="AO1358" t="str">
        <f>IF('1.5 Employee Template'!AO1365="","",'1.5 Employee Template'!AO1365)</f>
        <v/>
      </c>
      <c r="AP1358" t="str">
        <f>IF('1.5 Employee Template'!AP1365="","",'1.5 Employee Template'!AP1365)</f>
        <v/>
      </c>
      <c r="AQ1358" t="str">
        <f>IF('1.5 Employee Template'!AQ1365="","",'1.5 Employee Template'!AQ1365)</f>
        <v/>
      </c>
      <c r="AR1358" t="str">
        <f>IF('1.5 Employee Template'!AR1365="","",'1.5 Employee Template'!AR1365)</f>
        <v/>
      </c>
      <c r="AS1358" t="str">
        <f>IF('1.5 Employee Template'!AS1365="","",'1.5 Employee Template'!AS1365)</f>
        <v/>
      </c>
      <c r="AT1358" t="str">
        <f>IF('1.5 Employee Template'!AT1365="","",'1.5 Employee Template'!AT1365)</f>
        <v/>
      </c>
      <c r="AU1358" t="str">
        <f>IF('1.5 Employee Template'!AU1365="","",'1.5 Employee Template'!AU1365)</f>
        <v/>
      </c>
      <c r="AV1358" t="str">
        <f>IF('1.5 Employee Template'!AV1365="","",'1.5 Employee Template'!AV1365)</f>
        <v/>
      </c>
      <c r="AW1358" t="str">
        <f>IF('1.5 Employee Template'!AW1365="","",'1.5 Employee Template'!AW1365)</f>
        <v/>
      </c>
      <c r="AX1358" t="str">
        <f>IF('1.5 Employee Template'!AX1365="","",'1.5 Employee Template'!AX1365)</f>
        <v/>
      </c>
      <c r="AY1358" t="str">
        <f>IF('1.5 Employee Template'!AY1365="","",'1.5 Employee Template'!AY1365)</f>
        <v/>
      </c>
      <c r="AZ1358" t="str">
        <f>IF('1.5 Employee Template'!AZ1365="","",'1.5 Employee Template'!AZ1365)</f>
        <v/>
      </c>
      <c r="BA1358" t="str">
        <f>IF('1.5 Employee Template'!BA1365="","",'1.5 Employee Template'!BA1365)</f>
        <v/>
      </c>
      <c r="BB1358" t="str">
        <f>IF('1.5 Employee Template'!BB1365="","",'1.5 Employee Template'!BB1365)</f>
        <v/>
      </c>
      <c r="BC1358" t="str">
        <f>IF('1.5 Employee Template'!BC1365="","",'1.5 Employee Template'!BC1365)</f>
        <v/>
      </c>
      <c r="BD1358" t="str">
        <f>IF('1.5 Employee Template'!BD1365="","",'1.5 Employee Template'!BD1365)</f>
        <v/>
      </c>
      <c r="BE1358" t="str">
        <f>IF('1.5 Employee Template'!BE1365="","",'1.5 Employee Template'!BE1365)</f>
        <v/>
      </c>
      <c r="BF1358" t="str">
        <f>IF('1.5 Employee Template'!BF1365="","",'1.5 Employee Template'!BF1365)</f>
        <v/>
      </c>
      <c r="BG1358" t="str">
        <f>IF('1.5 Employee Template'!BG1365="","",'1.5 Employee Template'!BG1365)</f>
        <v/>
      </c>
      <c r="BH1358" t="str">
        <f>IF('1.5 Employee Template'!BH1365="","",'1.5 Employee Template'!BH1365)</f>
        <v/>
      </c>
      <c r="BI1358" t="str">
        <f>IF('1.5 Employee Template'!BI1365="","",'1.5 Employee Template'!BI1365)</f>
        <v/>
      </c>
      <c r="BJ1358" t="str">
        <f>IF('1.5 Employee Template'!BJ1365="","",'1.5 Employee Template'!BJ1365)</f>
        <v/>
      </c>
    </row>
    <row r="1359" spans="1:62" x14ac:dyDescent="0.25">
      <c r="A1359" t="str">
        <f>IF('1.5 Employee Template'!A1366="","",'1.5 Employee Template'!A1366)</f>
        <v/>
      </c>
      <c r="B1359" t="str">
        <f>IF('1.5 Employee Template'!B1366="","",'1.5 Employee Template'!B1366)</f>
        <v/>
      </c>
      <c r="C1359" t="str">
        <f>IF('1.5 Employee Template'!C1366="","",'1.5 Employee Template'!C1366)</f>
        <v/>
      </c>
      <c r="D1359" t="str">
        <f>IF('1.5 Employee Template'!D1366="","",'1.5 Employee Template'!D1366)</f>
        <v/>
      </c>
      <c r="E1359" t="str">
        <f>IF('1.5 Employee Template'!E1366="","",'1.5 Employee Template'!E1366)</f>
        <v/>
      </c>
      <c r="F1359" t="str">
        <f>IF('1.5 Employee Template'!F1366="","",'1.5 Employee Template'!F1366)</f>
        <v/>
      </c>
      <c r="G1359" t="str">
        <f>IF('1.5 Employee Template'!G1366="","",'1.5 Employee Template'!G1366)</f>
        <v/>
      </c>
      <c r="H1359" t="str">
        <f>IF('1.5 Employee Template'!H1366="","",'1.5 Employee Template'!H1366)</f>
        <v/>
      </c>
      <c r="I1359" t="str">
        <f>IF('1.5 Employee Template'!I1366="","",'1.5 Employee Template'!I1366)</f>
        <v/>
      </c>
      <c r="J1359" t="str">
        <f>IF('1.5 Employee Template'!J1366="","",'1.5 Employee Template'!J1366)</f>
        <v/>
      </c>
      <c r="K1359" t="str">
        <f>IF('1.5 Employee Template'!K1366="","",'1.5 Employee Template'!K1366)</f>
        <v/>
      </c>
      <c r="L1359" t="str">
        <f>IF('1.5 Employee Template'!L1366="","",'1.5 Employee Template'!L1366)</f>
        <v/>
      </c>
      <c r="M1359" t="str">
        <f>IF('1.5 Employee Template'!M1366="","",'1.5 Employee Template'!M1366)</f>
        <v/>
      </c>
      <c r="N1359" t="str">
        <f>IF('1.5 Employee Template'!N1366="","",'1.5 Employee Template'!N1366)</f>
        <v/>
      </c>
      <c r="O1359" t="str">
        <f>IF('1.5 Employee Template'!O1366="","",'1.5 Employee Template'!O1366)</f>
        <v/>
      </c>
      <c r="P1359" t="str">
        <f>IF('1.5 Employee Template'!P1366="","",'1.5 Employee Template'!P1366)</f>
        <v/>
      </c>
      <c r="Q1359" t="str">
        <f>IF('1.5 Employee Template'!Q1366="","",'1.5 Employee Template'!Q1366)</f>
        <v/>
      </c>
      <c r="R1359" t="str">
        <f>IF('1.5 Employee Template'!R1366="","",'1.5 Employee Template'!R1366)</f>
        <v/>
      </c>
      <c r="S1359" t="str">
        <f>IF('1.5 Employee Template'!S1366="","",'1.5 Employee Template'!S1366)</f>
        <v/>
      </c>
      <c r="T1359" t="str">
        <f>IF('1.5 Employee Template'!T1366="","",'1.5 Employee Template'!T1366)</f>
        <v/>
      </c>
      <c r="U1359" t="str">
        <f>IF('1.5 Employee Template'!U1366="","",'1.5 Employee Template'!U1366)</f>
        <v/>
      </c>
      <c r="V1359" t="str">
        <f>IF('1.5 Employee Template'!V1366="","",'1.5 Employee Template'!V1366)</f>
        <v/>
      </c>
      <c r="W1359" t="str">
        <f>IF('1.5 Employee Template'!W1366="","",'1.5 Employee Template'!W1366)</f>
        <v/>
      </c>
      <c r="X1359" t="str">
        <f>IF('1.5 Employee Template'!X1366="","",'1.5 Employee Template'!X1366)</f>
        <v/>
      </c>
      <c r="Y1359" t="str">
        <f>IF('1.5 Employee Template'!Y1366="","",'1.5 Employee Template'!Y1366)</f>
        <v/>
      </c>
      <c r="Z1359" t="str">
        <f>IF('1.5 Employee Template'!Z1366="","",'1.5 Employee Template'!Z1366)</f>
        <v/>
      </c>
      <c r="AA1359" t="str">
        <f>IF('1.5 Employee Template'!AA1366="","",'1.5 Employee Template'!AA1366)</f>
        <v/>
      </c>
      <c r="AB1359" t="str">
        <f>IF('1.5 Employee Template'!AB1366="","",'1.5 Employee Template'!AB1366)</f>
        <v/>
      </c>
      <c r="AC1359" t="str">
        <f>IF('1.5 Employee Template'!AC1366="","",'1.5 Employee Template'!AC1366)</f>
        <v/>
      </c>
      <c r="AD1359" t="str">
        <f>IF('1.5 Employee Template'!AD1366="","",'1.5 Employee Template'!AD1366)</f>
        <v/>
      </c>
      <c r="AE1359" t="str">
        <f>IF('1.5 Employee Template'!AE1366="","",'1.5 Employee Template'!AE1366)</f>
        <v/>
      </c>
      <c r="AF1359" t="str">
        <f>IF('1.5 Employee Template'!AF1366="","",'1.5 Employee Template'!AF1366)</f>
        <v/>
      </c>
      <c r="AG1359" t="str">
        <f>IF('1.5 Employee Template'!AG1366="","",'1.5 Employee Template'!AG1366)</f>
        <v/>
      </c>
      <c r="AH1359" t="str">
        <f>IF('1.5 Employee Template'!AH1366="","",'1.5 Employee Template'!AH1366)</f>
        <v/>
      </c>
      <c r="AI1359" t="str">
        <f>IF('1.5 Employee Template'!AI1366="","",'1.5 Employee Template'!AI1366)</f>
        <v/>
      </c>
      <c r="AJ1359" t="str">
        <f>IF('1.5 Employee Template'!AJ1366="","",'1.5 Employee Template'!AJ1366)</f>
        <v/>
      </c>
      <c r="AK1359" t="str">
        <f>IF('1.5 Employee Template'!AK1366="","",'1.5 Employee Template'!AK1366)</f>
        <v/>
      </c>
      <c r="AL1359" t="str">
        <f>IF('1.5 Employee Template'!AL1366="","",'1.5 Employee Template'!AL1366)</f>
        <v/>
      </c>
      <c r="AM1359" t="str">
        <f>IF('1.5 Employee Template'!AM1366="","",'1.5 Employee Template'!AM1366)</f>
        <v/>
      </c>
      <c r="AN1359" t="str">
        <f>IF('1.5 Employee Template'!AN1366="","",'1.5 Employee Template'!AN1366)</f>
        <v/>
      </c>
      <c r="AO1359" t="str">
        <f>IF('1.5 Employee Template'!AO1366="","",'1.5 Employee Template'!AO1366)</f>
        <v/>
      </c>
      <c r="AP1359" t="str">
        <f>IF('1.5 Employee Template'!AP1366="","",'1.5 Employee Template'!AP1366)</f>
        <v/>
      </c>
      <c r="AQ1359" t="str">
        <f>IF('1.5 Employee Template'!AQ1366="","",'1.5 Employee Template'!AQ1366)</f>
        <v/>
      </c>
      <c r="AR1359" t="str">
        <f>IF('1.5 Employee Template'!AR1366="","",'1.5 Employee Template'!AR1366)</f>
        <v/>
      </c>
      <c r="AS1359" t="str">
        <f>IF('1.5 Employee Template'!AS1366="","",'1.5 Employee Template'!AS1366)</f>
        <v/>
      </c>
      <c r="AT1359" t="str">
        <f>IF('1.5 Employee Template'!AT1366="","",'1.5 Employee Template'!AT1366)</f>
        <v/>
      </c>
      <c r="AU1359" t="str">
        <f>IF('1.5 Employee Template'!AU1366="","",'1.5 Employee Template'!AU1366)</f>
        <v/>
      </c>
      <c r="AV1359" t="str">
        <f>IF('1.5 Employee Template'!AV1366="","",'1.5 Employee Template'!AV1366)</f>
        <v/>
      </c>
      <c r="AW1359" t="str">
        <f>IF('1.5 Employee Template'!AW1366="","",'1.5 Employee Template'!AW1366)</f>
        <v/>
      </c>
      <c r="AX1359" t="str">
        <f>IF('1.5 Employee Template'!AX1366="","",'1.5 Employee Template'!AX1366)</f>
        <v/>
      </c>
      <c r="AY1359" t="str">
        <f>IF('1.5 Employee Template'!AY1366="","",'1.5 Employee Template'!AY1366)</f>
        <v/>
      </c>
      <c r="AZ1359" t="str">
        <f>IF('1.5 Employee Template'!AZ1366="","",'1.5 Employee Template'!AZ1366)</f>
        <v/>
      </c>
      <c r="BA1359" t="str">
        <f>IF('1.5 Employee Template'!BA1366="","",'1.5 Employee Template'!BA1366)</f>
        <v/>
      </c>
      <c r="BB1359" t="str">
        <f>IF('1.5 Employee Template'!BB1366="","",'1.5 Employee Template'!BB1366)</f>
        <v/>
      </c>
      <c r="BC1359" t="str">
        <f>IF('1.5 Employee Template'!BC1366="","",'1.5 Employee Template'!BC1366)</f>
        <v/>
      </c>
      <c r="BD1359" t="str">
        <f>IF('1.5 Employee Template'!BD1366="","",'1.5 Employee Template'!BD1366)</f>
        <v/>
      </c>
      <c r="BE1359" t="str">
        <f>IF('1.5 Employee Template'!BE1366="","",'1.5 Employee Template'!BE1366)</f>
        <v/>
      </c>
      <c r="BF1359" t="str">
        <f>IF('1.5 Employee Template'!BF1366="","",'1.5 Employee Template'!BF1366)</f>
        <v/>
      </c>
      <c r="BG1359" t="str">
        <f>IF('1.5 Employee Template'!BG1366="","",'1.5 Employee Template'!BG1366)</f>
        <v/>
      </c>
      <c r="BH1359" t="str">
        <f>IF('1.5 Employee Template'!BH1366="","",'1.5 Employee Template'!BH1366)</f>
        <v/>
      </c>
      <c r="BI1359" t="str">
        <f>IF('1.5 Employee Template'!BI1366="","",'1.5 Employee Template'!BI1366)</f>
        <v/>
      </c>
      <c r="BJ1359" t="str">
        <f>IF('1.5 Employee Template'!BJ1366="","",'1.5 Employee Template'!BJ1366)</f>
        <v/>
      </c>
    </row>
    <row r="1360" spans="1:62" x14ac:dyDescent="0.25">
      <c r="A1360" t="str">
        <f>IF('1.5 Employee Template'!A1367="","",'1.5 Employee Template'!A1367)</f>
        <v/>
      </c>
      <c r="B1360" t="str">
        <f>IF('1.5 Employee Template'!B1367="","",'1.5 Employee Template'!B1367)</f>
        <v/>
      </c>
      <c r="C1360" t="str">
        <f>IF('1.5 Employee Template'!C1367="","",'1.5 Employee Template'!C1367)</f>
        <v/>
      </c>
      <c r="D1360" t="str">
        <f>IF('1.5 Employee Template'!D1367="","",'1.5 Employee Template'!D1367)</f>
        <v/>
      </c>
      <c r="E1360" t="str">
        <f>IF('1.5 Employee Template'!E1367="","",'1.5 Employee Template'!E1367)</f>
        <v/>
      </c>
      <c r="F1360" t="str">
        <f>IF('1.5 Employee Template'!F1367="","",'1.5 Employee Template'!F1367)</f>
        <v/>
      </c>
      <c r="G1360" t="str">
        <f>IF('1.5 Employee Template'!G1367="","",'1.5 Employee Template'!G1367)</f>
        <v/>
      </c>
      <c r="H1360" t="str">
        <f>IF('1.5 Employee Template'!H1367="","",'1.5 Employee Template'!H1367)</f>
        <v/>
      </c>
      <c r="I1360" t="str">
        <f>IF('1.5 Employee Template'!I1367="","",'1.5 Employee Template'!I1367)</f>
        <v/>
      </c>
      <c r="J1360" t="str">
        <f>IF('1.5 Employee Template'!J1367="","",'1.5 Employee Template'!J1367)</f>
        <v/>
      </c>
      <c r="K1360" t="str">
        <f>IF('1.5 Employee Template'!K1367="","",'1.5 Employee Template'!K1367)</f>
        <v/>
      </c>
      <c r="L1360" t="str">
        <f>IF('1.5 Employee Template'!L1367="","",'1.5 Employee Template'!L1367)</f>
        <v/>
      </c>
      <c r="M1360" t="str">
        <f>IF('1.5 Employee Template'!M1367="","",'1.5 Employee Template'!M1367)</f>
        <v/>
      </c>
      <c r="N1360" t="str">
        <f>IF('1.5 Employee Template'!N1367="","",'1.5 Employee Template'!N1367)</f>
        <v/>
      </c>
      <c r="O1360" t="str">
        <f>IF('1.5 Employee Template'!O1367="","",'1.5 Employee Template'!O1367)</f>
        <v/>
      </c>
      <c r="P1360" t="str">
        <f>IF('1.5 Employee Template'!P1367="","",'1.5 Employee Template'!P1367)</f>
        <v/>
      </c>
      <c r="Q1360" t="str">
        <f>IF('1.5 Employee Template'!Q1367="","",'1.5 Employee Template'!Q1367)</f>
        <v/>
      </c>
      <c r="R1360" t="str">
        <f>IF('1.5 Employee Template'!R1367="","",'1.5 Employee Template'!R1367)</f>
        <v/>
      </c>
      <c r="S1360" t="str">
        <f>IF('1.5 Employee Template'!S1367="","",'1.5 Employee Template'!S1367)</f>
        <v/>
      </c>
      <c r="T1360" t="str">
        <f>IF('1.5 Employee Template'!T1367="","",'1.5 Employee Template'!T1367)</f>
        <v/>
      </c>
      <c r="U1360" t="str">
        <f>IF('1.5 Employee Template'!U1367="","",'1.5 Employee Template'!U1367)</f>
        <v/>
      </c>
      <c r="V1360" t="str">
        <f>IF('1.5 Employee Template'!V1367="","",'1.5 Employee Template'!V1367)</f>
        <v/>
      </c>
      <c r="W1360" t="str">
        <f>IF('1.5 Employee Template'!W1367="","",'1.5 Employee Template'!W1367)</f>
        <v/>
      </c>
      <c r="X1360" t="str">
        <f>IF('1.5 Employee Template'!X1367="","",'1.5 Employee Template'!X1367)</f>
        <v/>
      </c>
      <c r="Y1360" t="str">
        <f>IF('1.5 Employee Template'!Y1367="","",'1.5 Employee Template'!Y1367)</f>
        <v/>
      </c>
      <c r="Z1360" t="str">
        <f>IF('1.5 Employee Template'!Z1367="","",'1.5 Employee Template'!Z1367)</f>
        <v/>
      </c>
      <c r="AA1360" t="str">
        <f>IF('1.5 Employee Template'!AA1367="","",'1.5 Employee Template'!AA1367)</f>
        <v/>
      </c>
      <c r="AB1360" t="str">
        <f>IF('1.5 Employee Template'!AB1367="","",'1.5 Employee Template'!AB1367)</f>
        <v/>
      </c>
      <c r="AC1360" t="str">
        <f>IF('1.5 Employee Template'!AC1367="","",'1.5 Employee Template'!AC1367)</f>
        <v/>
      </c>
      <c r="AD1360" t="str">
        <f>IF('1.5 Employee Template'!AD1367="","",'1.5 Employee Template'!AD1367)</f>
        <v/>
      </c>
      <c r="AE1360" t="str">
        <f>IF('1.5 Employee Template'!AE1367="","",'1.5 Employee Template'!AE1367)</f>
        <v/>
      </c>
      <c r="AF1360" t="str">
        <f>IF('1.5 Employee Template'!AF1367="","",'1.5 Employee Template'!AF1367)</f>
        <v/>
      </c>
      <c r="AG1360" t="str">
        <f>IF('1.5 Employee Template'!AG1367="","",'1.5 Employee Template'!AG1367)</f>
        <v/>
      </c>
      <c r="AH1360" t="str">
        <f>IF('1.5 Employee Template'!AH1367="","",'1.5 Employee Template'!AH1367)</f>
        <v/>
      </c>
      <c r="AI1360" t="str">
        <f>IF('1.5 Employee Template'!AI1367="","",'1.5 Employee Template'!AI1367)</f>
        <v/>
      </c>
      <c r="AJ1360" t="str">
        <f>IF('1.5 Employee Template'!AJ1367="","",'1.5 Employee Template'!AJ1367)</f>
        <v/>
      </c>
      <c r="AK1360" t="str">
        <f>IF('1.5 Employee Template'!AK1367="","",'1.5 Employee Template'!AK1367)</f>
        <v/>
      </c>
      <c r="AL1360" t="str">
        <f>IF('1.5 Employee Template'!AL1367="","",'1.5 Employee Template'!AL1367)</f>
        <v/>
      </c>
      <c r="AM1360" t="str">
        <f>IF('1.5 Employee Template'!AM1367="","",'1.5 Employee Template'!AM1367)</f>
        <v/>
      </c>
      <c r="AN1360" t="str">
        <f>IF('1.5 Employee Template'!AN1367="","",'1.5 Employee Template'!AN1367)</f>
        <v/>
      </c>
      <c r="AO1360" t="str">
        <f>IF('1.5 Employee Template'!AO1367="","",'1.5 Employee Template'!AO1367)</f>
        <v/>
      </c>
      <c r="AP1360" t="str">
        <f>IF('1.5 Employee Template'!AP1367="","",'1.5 Employee Template'!AP1367)</f>
        <v/>
      </c>
      <c r="AQ1360" t="str">
        <f>IF('1.5 Employee Template'!AQ1367="","",'1.5 Employee Template'!AQ1367)</f>
        <v/>
      </c>
      <c r="AR1360" t="str">
        <f>IF('1.5 Employee Template'!AR1367="","",'1.5 Employee Template'!AR1367)</f>
        <v/>
      </c>
      <c r="AS1360" t="str">
        <f>IF('1.5 Employee Template'!AS1367="","",'1.5 Employee Template'!AS1367)</f>
        <v/>
      </c>
      <c r="AT1360" t="str">
        <f>IF('1.5 Employee Template'!AT1367="","",'1.5 Employee Template'!AT1367)</f>
        <v/>
      </c>
      <c r="AU1360" t="str">
        <f>IF('1.5 Employee Template'!AU1367="","",'1.5 Employee Template'!AU1367)</f>
        <v/>
      </c>
      <c r="AV1360" t="str">
        <f>IF('1.5 Employee Template'!AV1367="","",'1.5 Employee Template'!AV1367)</f>
        <v/>
      </c>
      <c r="AW1360" t="str">
        <f>IF('1.5 Employee Template'!AW1367="","",'1.5 Employee Template'!AW1367)</f>
        <v/>
      </c>
      <c r="AX1360" t="str">
        <f>IF('1.5 Employee Template'!AX1367="","",'1.5 Employee Template'!AX1367)</f>
        <v/>
      </c>
      <c r="AY1360" t="str">
        <f>IF('1.5 Employee Template'!AY1367="","",'1.5 Employee Template'!AY1367)</f>
        <v/>
      </c>
      <c r="AZ1360" t="str">
        <f>IF('1.5 Employee Template'!AZ1367="","",'1.5 Employee Template'!AZ1367)</f>
        <v/>
      </c>
      <c r="BA1360" t="str">
        <f>IF('1.5 Employee Template'!BA1367="","",'1.5 Employee Template'!BA1367)</f>
        <v/>
      </c>
      <c r="BB1360" t="str">
        <f>IF('1.5 Employee Template'!BB1367="","",'1.5 Employee Template'!BB1367)</f>
        <v/>
      </c>
      <c r="BC1360" t="str">
        <f>IF('1.5 Employee Template'!BC1367="","",'1.5 Employee Template'!BC1367)</f>
        <v/>
      </c>
      <c r="BD1360" t="str">
        <f>IF('1.5 Employee Template'!BD1367="","",'1.5 Employee Template'!BD1367)</f>
        <v/>
      </c>
      <c r="BE1360" t="str">
        <f>IF('1.5 Employee Template'!BE1367="","",'1.5 Employee Template'!BE1367)</f>
        <v/>
      </c>
      <c r="BF1360" t="str">
        <f>IF('1.5 Employee Template'!BF1367="","",'1.5 Employee Template'!BF1367)</f>
        <v/>
      </c>
      <c r="BG1360" t="str">
        <f>IF('1.5 Employee Template'!BG1367="","",'1.5 Employee Template'!BG1367)</f>
        <v/>
      </c>
      <c r="BH1360" t="str">
        <f>IF('1.5 Employee Template'!BH1367="","",'1.5 Employee Template'!BH1367)</f>
        <v/>
      </c>
      <c r="BI1360" t="str">
        <f>IF('1.5 Employee Template'!BI1367="","",'1.5 Employee Template'!BI1367)</f>
        <v/>
      </c>
      <c r="BJ1360" t="str">
        <f>IF('1.5 Employee Template'!BJ1367="","",'1.5 Employee Template'!BJ1367)</f>
        <v/>
      </c>
    </row>
    <row r="1361" spans="1:62" x14ac:dyDescent="0.25">
      <c r="A1361" t="str">
        <f>IF('1.5 Employee Template'!A1368="","",'1.5 Employee Template'!A1368)</f>
        <v/>
      </c>
      <c r="B1361" t="str">
        <f>IF('1.5 Employee Template'!B1368="","",'1.5 Employee Template'!B1368)</f>
        <v/>
      </c>
      <c r="C1361" t="str">
        <f>IF('1.5 Employee Template'!C1368="","",'1.5 Employee Template'!C1368)</f>
        <v/>
      </c>
      <c r="D1361" t="str">
        <f>IF('1.5 Employee Template'!D1368="","",'1.5 Employee Template'!D1368)</f>
        <v/>
      </c>
      <c r="E1361" t="str">
        <f>IF('1.5 Employee Template'!E1368="","",'1.5 Employee Template'!E1368)</f>
        <v/>
      </c>
      <c r="F1361" t="str">
        <f>IF('1.5 Employee Template'!F1368="","",'1.5 Employee Template'!F1368)</f>
        <v/>
      </c>
      <c r="G1361" t="str">
        <f>IF('1.5 Employee Template'!G1368="","",'1.5 Employee Template'!G1368)</f>
        <v/>
      </c>
      <c r="H1361" t="str">
        <f>IF('1.5 Employee Template'!H1368="","",'1.5 Employee Template'!H1368)</f>
        <v/>
      </c>
      <c r="I1361" t="str">
        <f>IF('1.5 Employee Template'!I1368="","",'1.5 Employee Template'!I1368)</f>
        <v/>
      </c>
      <c r="J1361" t="str">
        <f>IF('1.5 Employee Template'!J1368="","",'1.5 Employee Template'!J1368)</f>
        <v/>
      </c>
      <c r="K1361" t="str">
        <f>IF('1.5 Employee Template'!K1368="","",'1.5 Employee Template'!K1368)</f>
        <v/>
      </c>
      <c r="L1361" t="str">
        <f>IF('1.5 Employee Template'!L1368="","",'1.5 Employee Template'!L1368)</f>
        <v/>
      </c>
      <c r="M1361" t="str">
        <f>IF('1.5 Employee Template'!M1368="","",'1.5 Employee Template'!M1368)</f>
        <v/>
      </c>
      <c r="N1361" t="str">
        <f>IF('1.5 Employee Template'!N1368="","",'1.5 Employee Template'!N1368)</f>
        <v/>
      </c>
      <c r="O1361" t="str">
        <f>IF('1.5 Employee Template'!O1368="","",'1.5 Employee Template'!O1368)</f>
        <v/>
      </c>
      <c r="P1361" t="str">
        <f>IF('1.5 Employee Template'!P1368="","",'1.5 Employee Template'!P1368)</f>
        <v/>
      </c>
      <c r="Q1361" t="str">
        <f>IF('1.5 Employee Template'!Q1368="","",'1.5 Employee Template'!Q1368)</f>
        <v/>
      </c>
      <c r="R1361" t="str">
        <f>IF('1.5 Employee Template'!R1368="","",'1.5 Employee Template'!R1368)</f>
        <v/>
      </c>
      <c r="S1361" t="str">
        <f>IF('1.5 Employee Template'!S1368="","",'1.5 Employee Template'!S1368)</f>
        <v/>
      </c>
      <c r="T1361" t="str">
        <f>IF('1.5 Employee Template'!T1368="","",'1.5 Employee Template'!T1368)</f>
        <v/>
      </c>
      <c r="U1361" t="str">
        <f>IF('1.5 Employee Template'!U1368="","",'1.5 Employee Template'!U1368)</f>
        <v/>
      </c>
      <c r="V1361" t="str">
        <f>IF('1.5 Employee Template'!V1368="","",'1.5 Employee Template'!V1368)</f>
        <v/>
      </c>
      <c r="W1361" t="str">
        <f>IF('1.5 Employee Template'!W1368="","",'1.5 Employee Template'!W1368)</f>
        <v/>
      </c>
      <c r="X1361" t="str">
        <f>IF('1.5 Employee Template'!X1368="","",'1.5 Employee Template'!X1368)</f>
        <v/>
      </c>
      <c r="Y1361" t="str">
        <f>IF('1.5 Employee Template'!Y1368="","",'1.5 Employee Template'!Y1368)</f>
        <v/>
      </c>
      <c r="Z1361" t="str">
        <f>IF('1.5 Employee Template'!Z1368="","",'1.5 Employee Template'!Z1368)</f>
        <v/>
      </c>
      <c r="AA1361" t="str">
        <f>IF('1.5 Employee Template'!AA1368="","",'1.5 Employee Template'!AA1368)</f>
        <v/>
      </c>
      <c r="AB1361" t="str">
        <f>IF('1.5 Employee Template'!AB1368="","",'1.5 Employee Template'!AB1368)</f>
        <v/>
      </c>
      <c r="AC1361" t="str">
        <f>IF('1.5 Employee Template'!AC1368="","",'1.5 Employee Template'!AC1368)</f>
        <v/>
      </c>
      <c r="AD1361" t="str">
        <f>IF('1.5 Employee Template'!AD1368="","",'1.5 Employee Template'!AD1368)</f>
        <v/>
      </c>
      <c r="AE1361" t="str">
        <f>IF('1.5 Employee Template'!AE1368="","",'1.5 Employee Template'!AE1368)</f>
        <v/>
      </c>
      <c r="AF1361" t="str">
        <f>IF('1.5 Employee Template'!AF1368="","",'1.5 Employee Template'!AF1368)</f>
        <v/>
      </c>
      <c r="AG1361" t="str">
        <f>IF('1.5 Employee Template'!AG1368="","",'1.5 Employee Template'!AG1368)</f>
        <v/>
      </c>
      <c r="AH1361" t="str">
        <f>IF('1.5 Employee Template'!AH1368="","",'1.5 Employee Template'!AH1368)</f>
        <v/>
      </c>
      <c r="AI1361" t="str">
        <f>IF('1.5 Employee Template'!AI1368="","",'1.5 Employee Template'!AI1368)</f>
        <v/>
      </c>
      <c r="AJ1361" t="str">
        <f>IF('1.5 Employee Template'!AJ1368="","",'1.5 Employee Template'!AJ1368)</f>
        <v/>
      </c>
      <c r="AK1361" t="str">
        <f>IF('1.5 Employee Template'!AK1368="","",'1.5 Employee Template'!AK1368)</f>
        <v/>
      </c>
      <c r="AL1361" t="str">
        <f>IF('1.5 Employee Template'!AL1368="","",'1.5 Employee Template'!AL1368)</f>
        <v/>
      </c>
      <c r="AM1361" t="str">
        <f>IF('1.5 Employee Template'!AM1368="","",'1.5 Employee Template'!AM1368)</f>
        <v/>
      </c>
      <c r="AN1361" t="str">
        <f>IF('1.5 Employee Template'!AN1368="","",'1.5 Employee Template'!AN1368)</f>
        <v/>
      </c>
      <c r="AO1361" t="str">
        <f>IF('1.5 Employee Template'!AO1368="","",'1.5 Employee Template'!AO1368)</f>
        <v/>
      </c>
      <c r="AP1361" t="str">
        <f>IF('1.5 Employee Template'!AP1368="","",'1.5 Employee Template'!AP1368)</f>
        <v/>
      </c>
      <c r="AQ1361" t="str">
        <f>IF('1.5 Employee Template'!AQ1368="","",'1.5 Employee Template'!AQ1368)</f>
        <v/>
      </c>
      <c r="AR1361" t="str">
        <f>IF('1.5 Employee Template'!AR1368="","",'1.5 Employee Template'!AR1368)</f>
        <v/>
      </c>
      <c r="AS1361" t="str">
        <f>IF('1.5 Employee Template'!AS1368="","",'1.5 Employee Template'!AS1368)</f>
        <v/>
      </c>
      <c r="AT1361" t="str">
        <f>IF('1.5 Employee Template'!AT1368="","",'1.5 Employee Template'!AT1368)</f>
        <v/>
      </c>
      <c r="AU1361" t="str">
        <f>IF('1.5 Employee Template'!AU1368="","",'1.5 Employee Template'!AU1368)</f>
        <v/>
      </c>
      <c r="AV1361" t="str">
        <f>IF('1.5 Employee Template'!AV1368="","",'1.5 Employee Template'!AV1368)</f>
        <v/>
      </c>
      <c r="AW1361" t="str">
        <f>IF('1.5 Employee Template'!AW1368="","",'1.5 Employee Template'!AW1368)</f>
        <v/>
      </c>
      <c r="AX1361" t="str">
        <f>IF('1.5 Employee Template'!AX1368="","",'1.5 Employee Template'!AX1368)</f>
        <v/>
      </c>
      <c r="AY1361" t="str">
        <f>IF('1.5 Employee Template'!AY1368="","",'1.5 Employee Template'!AY1368)</f>
        <v/>
      </c>
      <c r="AZ1361" t="str">
        <f>IF('1.5 Employee Template'!AZ1368="","",'1.5 Employee Template'!AZ1368)</f>
        <v/>
      </c>
      <c r="BA1361" t="str">
        <f>IF('1.5 Employee Template'!BA1368="","",'1.5 Employee Template'!BA1368)</f>
        <v/>
      </c>
      <c r="BB1361" t="str">
        <f>IF('1.5 Employee Template'!BB1368="","",'1.5 Employee Template'!BB1368)</f>
        <v/>
      </c>
      <c r="BC1361" t="str">
        <f>IF('1.5 Employee Template'!BC1368="","",'1.5 Employee Template'!BC1368)</f>
        <v/>
      </c>
      <c r="BD1361" t="str">
        <f>IF('1.5 Employee Template'!BD1368="","",'1.5 Employee Template'!BD1368)</f>
        <v/>
      </c>
      <c r="BE1361" t="str">
        <f>IF('1.5 Employee Template'!BE1368="","",'1.5 Employee Template'!BE1368)</f>
        <v/>
      </c>
      <c r="BF1361" t="str">
        <f>IF('1.5 Employee Template'!BF1368="","",'1.5 Employee Template'!BF1368)</f>
        <v/>
      </c>
      <c r="BG1361" t="str">
        <f>IF('1.5 Employee Template'!BG1368="","",'1.5 Employee Template'!BG1368)</f>
        <v/>
      </c>
      <c r="BH1361" t="str">
        <f>IF('1.5 Employee Template'!BH1368="","",'1.5 Employee Template'!BH1368)</f>
        <v/>
      </c>
      <c r="BI1361" t="str">
        <f>IF('1.5 Employee Template'!BI1368="","",'1.5 Employee Template'!BI1368)</f>
        <v/>
      </c>
      <c r="BJ1361" t="str">
        <f>IF('1.5 Employee Template'!BJ1368="","",'1.5 Employee Template'!BJ1368)</f>
        <v/>
      </c>
    </row>
    <row r="1362" spans="1:62" x14ac:dyDescent="0.25">
      <c r="A1362" t="str">
        <f>IF('1.5 Employee Template'!A1369="","",'1.5 Employee Template'!A1369)</f>
        <v/>
      </c>
      <c r="B1362" t="str">
        <f>IF('1.5 Employee Template'!B1369="","",'1.5 Employee Template'!B1369)</f>
        <v/>
      </c>
      <c r="C1362" t="str">
        <f>IF('1.5 Employee Template'!C1369="","",'1.5 Employee Template'!C1369)</f>
        <v/>
      </c>
      <c r="D1362" t="str">
        <f>IF('1.5 Employee Template'!D1369="","",'1.5 Employee Template'!D1369)</f>
        <v/>
      </c>
      <c r="E1362" t="str">
        <f>IF('1.5 Employee Template'!E1369="","",'1.5 Employee Template'!E1369)</f>
        <v/>
      </c>
      <c r="F1362" t="str">
        <f>IF('1.5 Employee Template'!F1369="","",'1.5 Employee Template'!F1369)</f>
        <v/>
      </c>
      <c r="G1362" t="str">
        <f>IF('1.5 Employee Template'!G1369="","",'1.5 Employee Template'!G1369)</f>
        <v/>
      </c>
      <c r="H1362" t="str">
        <f>IF('1.5 Employee Template'!H1369="","",'1.5 Employee Template'!H1369)</f>
        <v/>
      </c>
      <c r="I1362" t="str">
        <f>IF('1.5 Employee Template'!I1369="","",'1.5 Employee Template'!I1369)</f>
        <v/>
      </c>
      <c r="J1362" t="str">
        <f>IF('1.5 Employee Template'!J1369="","",'1.5 Employee Template'!J1369)</f>
        <v/>
      </c>
      <c r="K1362" t="str">
        <f>IF('1.5 Employee Template'!K1369="","",'1.5 Employee Template'!K1369)</f>
        <v/>
      </c>
      <c r="L1362" t="str">
        <f>IF('1.5 Employee Template'!L1369="","",'1.5 Employee Template'!L1369)</f>
        <v/>
      </c>
      <c r="M1362" t="str">
        <f>IF('1.5 Employee Template'!M1369="","",'1.5 Employee Template'!M1369)</f>
        <v/>
      </c>
      <c r="N1362" t="str">
        <f>IF('1.5 Employee Template'!N1369="","",'1.5 Employee Template'!N1369)</f>
        <v/>
      </c>
      <c r="O1362" t="str">
        <f>IF('1.5 Employee Template'!O1369="","",'1.5 Employee Template'!O1369)</f>
        <v/>
      </c>
      <c r="P1362" t="str">
        <f>IF('1.5 Employee Template'!P1369="","",'1.5 Employee Template'!P1369)</f>
        <v/>
      </c>
      <c r="Q1362" t="str">
        <f>IF('1.5 Employee Template'!Q1369="","",'1.5 Employee Template'!Q1369)</f>
        <v/>
      </c>
      <c r="R1362" t="str">
        <f>IF('1.5 Employee Template'!R1369="","",'1.5 Employee Template'!R1369)</f>
        <v/>
      </c>
      <c r="S1362" t="str">
        <f>IF('1.5 Employee Template'!S1369="","",'1.5 Employee Template'!S1369)</f>
        <v/>
      </c>
      <c r="T1362" t="str">
        <f>IF('1.5 Employee Template'!T1369="","",'1.5 Employee Template'!T1369)</f>
        <v/>
      </c>
      <c r="U1362" t="str">
        <f>IF('1.5 Employee Template'!U1369="","",'1.5 Employee Template'!U1369)</f>
        <v/>
      </c>
      <c r="V1362" t="str">
        <f>IF('1.5 Employee Template'!V1369="","",'1.5 Employee Template'!V1369)</f>
        <v/>
      </c>
      <c r="W1362" t="str">
        <f>IF('1.5 Employee Template'!W1369="","",'1.5 Employee Template'!W1369)</f>
        <v/>
      </c>
      <c r="X1362" t="str">
        <f>IF('1.5 Employee Template'!X1369="","",'1.5 Employee Template'!X1369)</f>
        <v/>
      </c>
      <c r="Y1362" t="str">
        <f>IF('1.5 Employee Template'!Y1369="","",'1.5 Employee Template'!Y1369)</f>
        <v/>
      </c>
      <c r="Z1362" t="str">
        <f>IF('1.5 Employee Template'!Z1369="","",'1.5 Employee Template'!Z1369)</f>
        <v/>
      </c>
      <c r="AA1362" t="str">
        <f>IF('1.5 Employee Template'!AA1369="","",'1.5 Employee Template'!AA1369)</f>
        <v/>
      </c>
      <c r="AB1362" t="str">
        <f>IF('1.5 Employee Template'!AB1369="","",'1.5 Employee Template'!AB1369)</f>
        <v/>
      </c>
      <c r="AC1362" t="str">
        <f>IF('1.5 Employee Template'!AC1369="","",'1.5 Employee Template'!AC1369)</f>
        <v/>
      </c>
      <c r="AD1362" t="str">
        <f>IF('1.5 Employee Template'!AD1369="","",'1.5 Employee Template'!AD1369)</f>
        <v/>
      </c>
      <c r="AE1362" t="str">
        <f>IF('1.5 Employee Template'!AE1369="","",'1.5 Employee Template'!AE1369)</f>
        <v/>
      </c>
      <c r="AF1362" t="str">
        <f>IF('1.5 Employee Template'!AF1369="","",'1.5 Employee Template'!AF1369)</f>
        <v/>
      </c>
      <c r="AG1362" t="str">
        <f>IF('1.5 Employee Template'!AG1369="","",'1.5 Employee Template'!AG1369)</f>
        <v/>
      </c>
      <c r="AH1362" t="str">
        <f>IF('1.5 Employee Template'!AH1369="","",'1.5 Employee Template'!AH1369)</f>
        <v/>
      </c>
      <c r="AI1362" t="str">
        <f>IF('1.5 Employee Template'!AI1369="","",'1.5 Employee Template'!AI1369)</f>
        <v/>
      </c>
      <c r="AJ1362" t="str">
        <f>IF('1.5 Employee Template'!AJ1369="","",'1.5 Employee Template'!AJ1369)</f>
        <v/>
      </c>
      <c r="AK1362" t="str">
        <f>IF('1.5 Employee Template'!AK1369="","",'1.5 Employee Template'!AK1369)</f>
        <v/>
      </c>
      <c r="AL1362" t="str">
        <f>IF('1.5 Employee Template'!AL1369="","",'1.5 Employee Template'!AL1369)</f>
        <v/>
      </c>
      <c r="AM1362" t="str">
        <f>IF('1.5 Employee Template'!AM1369="","",'1.5 Employee Template'!AM1369)</f>
        <v/>
      </c>
      <c r="AN1362" t="str">
        <f>IF('1.5 Employee Template'!AN1369="","",'1.5 Employee Template'!AN1369)</f>
        <v/>
      </c>
      <c r="AO1362" t="str">
        <f>IF('1.5 Employee Template'!AO1369="","",'1.5 Employee Template'!AO1369)</f>
        <v/>
      </c>
      <c r="AP1362" t="str">
        <f>IF('1.5 Employee Template'!AP1369="","",'1.5 Employee Template'!AP1369)</f>
        <v/>
      </c>
      <c r="AQ1362" t="str">
        <f>IF('1.5 Employee Template'!AQ1369="","",'1.5 Employee Template'!AQ1369)</f>
        <v/>
      </c>
      <c r="AR1362" t="str">
        <f>IF('1.5 Employee Template'!AR1369="","",'1.5 Employee Template'!AR1369)</f>
        <v/>
      </c>
      <c r="AS1362" t="str">
        <f>IF('1.5 Employee Template'!AS1369="","",'1.5 Employee Template'!AS1369)</f>
        <v/>
      </c>
      <c r="AT1362" t="str">
        <f>IF('1.5 Employee Template'!AT1369="","",'1.5 Employee Template'!AT1369)</f>
        <v/>
      </c>
      <c r="AU1362" t="str">
        <f>IF('1.5 Employee Template'!AU1369="","",'1.5 Employee Template'!AU1369)</f>
        <v/>
      </c>
      <c r="AV1362" t="str">
        <f>IF('1.5 Employee Template'!AV1369="","",'1.5 Employee Template'!AV1369)</f>
        <v/>
      </c>
      <c r="AW1362" t="str">
        <f>IF('1.5 Employee Template'!AW1369="","",'1.5 Employee Template'!AW1369)</f>
        <v/>
      </c>
      <c r="AX1362" t="str">
        <f>IF('1.5 Employee Template'!AX1369="","",'1.5 Employee Template'!AX1369)</f>
        <v/>
      </c>
      <c r="AY1362" t="str">
        <f>IF('1.5 Employee Template'!AY1369="","",'1.5 Employee Template'!AY1369)</f>
        <v/>
      </c>
      <c r="AZ1362" t="str">
        <f>IF('1.5 Employee Template'!AZ1369="","",'1.5 Employee Template'!AZ1369)</f>
        <v/>
      </c>
      <c r="BA1362" t="str">
        <f>IF('1.5 Employee Template'!BA1369="","",'1.5 Employee Template'!BA1369)</f>
        <v/>
      </c>
      <c r="BB1362" t="str">
        <f>IF('1.5 Employee Template'!BB1369="","",'1.5 Employee Template'!BB1369)</f>
        <v/>
      </c>
      <c r="BC1362" t="str">
        <f>IF('1.5 Employee Template'!BC1369="","",'1.5 Employee Template'!BC1369)</f>
        <v/>
      </c>
      <c r="BD1362" t="str">
        <f>IF('1.5 Employee Template'!BD1369="","",'1.5 Employee Template'!BD1369)</f>
        <v/>
      </c>
      <c r="BE1362" t="str">
        <f>IF('1.5 Employee Template'!BE1369="","",'1.5 Employee Template'!BE1369)</f>
        <v/>
      </c>
      <c r="BF1362" t="str">
        <f>IF('1.5 Employee Template'!BF1369="","",'1.5 Employee Template'!BF1369)</f>
        <v/>
      </c>
      <c r="BG1362" t="str">
        <f>IF('1.5 Employee Template'!BG1369="","",'1.5 Employee Template'!BG1369)</f>
        <v/>
      </c>
      <c r="BH1362" t="str">
        <f>IF('1.5 Employee Template'!BH1369="","",'1.5 Employee Template'!BH1369)</f>
        <v/>
      </c>
      <c r="BI1362" t="str">
        <f>IF('1.5 Employee Template'!BI1369="","",'1.5 Employee Template'!BI1369)</f>
        <v/>
      </c>
      <c r="BJ1362" t="str">
        <f>IF('1.5 Employee Template'!BJ1369="","",'1.5 Employee Template'!BJ1369)</f>
        <v/>
      </c>
    </row>
    <row r="1363" spans="1:62" x14ac:dyDescent="0.25">
      <c r="A1363" t="str">
        <f>IF('1.5 Employee Template'!A1370="","",'1.5 Employee Template'!A1370)</f>
        <v/>
      </c>
      <c r="B1363" t="str">
        <f>IF('1.5 Employee Template'!B1370="","",'1.5 Employee Template'!B1370)</f>
        <v/>
      </c>
      <c r="C1363" t="str">
        <f>IF('1.5 Employee Template'!C1370="","",'1.5 Employee Template'!C1370)</f>
        <v/>
      </c>
      <c r="D1363" t="str">
        <f>IF('1.5 Employee Template'!D1370="","",'1.5 Employee Template'!D1370)</f>
        <v/>
      </c>
      <c r="E1363" t="str">
        <f>IF('1.5 Employee Template'!E1370="","",'1.5 Employee Template'!E1370)</f>
        <v/>
      </c>
      <c r="F1363" t="str">
        <f>IF('1.5 Employee Template'!F1370="","",'1.5 Employee Template'!F1370)</f>
        <v/>
      </c>
      <c r="G1363" t="str">
        <f>IF('1.5 Employee Template'!G1370="","",'1.5 Employee Template'!G1370)</f>
        <v/>
      </c>
      <c r="H1363" t="str">
        <f>IF('1.5 Employee Template'!H1370="","",'1.5 Employee Template'!H1370)</f>
        <v/>
      </c>
      <c r="I1363" t="str">
        <f>IF('1.5 Employee Template'!I1370="","",'1.5 Employee Template'!I1370)</f>
        <v/>
      </c>
      <c r="J1363" t="str">
        <f>IF('1.5 Employee Template'!J1370="","",'1.5 Employee Template'!J1370)</f>
        <v/>
      </c>
      <c r="K1363" t="str">
        <f>IF('1.5 Employee Template'!K1370="","",'1.5 Employee Template'!K1370)</f>
        <v/>
      </c>
      <c r="L1363" t="str">
        <f>IF('1.5 Employee Template'!L1370="","",'1.5 Employee Template'!L1370)</f>
        <v/>
      </c>
      <c r="M1363" t="str">
        <f>IF('1.5 Employee Template'!M1370="","",'1.5 Employee Template'!M1370)</f>
        <v/>
      </c>
      <c r="N1363" t="str">
        <f>IF('1.5 Employee Template'!N1370="","",'1.5 Employee Template'!N1370)</f>
        <v/>
      </c>
      <c r="O1363" t="str">
        <f>IF('1.5 Employee Template'!O1370="","",'1.5 Employee Template'!O1370)</f>
        <v/>
      </c>
      <c r="P1363" t="str">
        <f>IF('1.5 Employee Template'!P1370="","",'1.5 Employee Template'!P1370)</f>
        <v/>
      </c>
      <c r="Q1363" t="str">
        <f>IF('1.5 Employee Template'!Q1370="","",'1.5 Employee Template'!Q1370)</f>
        <v/>
      </c>
      <c r="R1363" t="str">
        <f>IF('1.5 Employee Template'!R1370="","",'1.5 Employee Template'!R1370)</f>
        <v/>
      </c>
      <c r="S1363" t="str">
        <f>IF('1.5 Employee Template'!S1370="","",'1.5 Employee Template'!S1370)</f>
        <v/>
      </c>
      <c r="T1363" t="str">
        <f>IF('1.5 Employee Template'!T1370="","",'1.5 Employee Template'!T1370)</f>
        <v/>
      </c>
      <c r="U1363" t="str">
        <f>IF('1.5 Employee Template'!U1370="","",'1.5 Employee Template'!U1370)</f>
        <v/>
      </c>
      <c r="V1363" t="str">
        <f>IF('1.5 Employee Template'!V1370="","",'1.5 Employee Template'!V1370)</f>
        <v/>
      </c>
      <c r="W1363" t="str">
        <f>IF('1.5 Employee Template'!W1370="","",'1.5 Employee Template'!W1370)</f>
        <v/>
      </c>
      <c r="X1363" t="str">
        <f>IF('1.5 Employee Template'!X1370="","",'1.5 Employee Template'!X1370)</f>
        <v/>
      </c>
      <c r="Y1363" t="str">
        <f>IF('1.5 Employee Template'!Y1370="","",'1.5 Employee Template'!Y1370)</f>
        <v/>
      </c>
      <c r="Z1363" t="str">
        <f>IF('1.5 Employee Template'!Z1370="","",'1.5 Employee Template'!Z1370)</f>
        <v/>
      </c>
      <c r="AA1363" t="str">
        <f>IF('1.5 Employee Template'!AA1370="","",'1.5 Employee Template'!AA1370)</f>
        <v/>
      </c>
      <c r="AB1363" t="str">
        <f>IF('1.5 Employee Template'!AB1370="","",'1.5 Employee Template'!AB1370)</f>
        <v/>
      </c>
      <c r="AC1363" t="str">
        <f>IF('1.5 Employee Template'!AC1370="","",'1.5 Employee Template'!AC1370)</f>
        <v/>
      </c>
      <c r="AD1363" t="str">
        <f>IF('1.5 Employee Template'!AD1370="","",'1.5 Employee Template'!AD1370)</f>
        <v/>
      </c>
      <c r="AE1363" t="str">
        <f>IF('1.5 Employee Template'!AE1370="","",'1.5 Employee Template'!AE1370)</f>
        <v/>
      </c>
      <c r="AF1363" t="str">
        <f>IF('1.5 Employee Template'!AF1370="","",'1.5 Employee Template'!AF1370)</f>
        <v/>
      </c>
      <c r="AG1363" t="str">
        <f>IF('1.5 Employee Template'!AG1370="","",'1.5 Employee Template'!AG1370)</f>
        <v/>
      </c>
      <c r="AH1363" t="str">
        <f>IF('1.5 Employee Template'!AH1370="","",'1.5 Employee Template'!AH1370)</f>
        <v/>
      </c>
      <c r="AI1363" t="str">
        <f>IF('1.5 Employee Template'!AI1370="","",'1.5 Employee Template'!AI1370)</f>
        <v/>
      </c>
      <c r="AJ1363" t="str">
        <f>IF('1.5 Employee Template'!AJ1370="","",'1.5 Employee Template'!AJ1370)</f>
        <v/>
      </c>
      <c r="AK1363" t="str">
        <f>IF('1.5 Employee Template'!AK1370="","",'1.5 Employee Template'!AK1370)</f>
        <v/>
      </c>
      <c r="AL1363" t="str">
        <f>IF('1.5 Employee Template'!AL1370="","",'1.5 Employee Template'!AL1370)</f>
        <v/>
      </c>
      <c r="AM1363" t="str">
        <f>IF('1.5 Employee Template'!AM1370="","",'1.5 Employee Template'!AM1370)</f>
        <v/>
      </c>
      <c r="AN1363" t="str">
        <f>IF('1.5 Employee Template'!AN1370="","",'1.5 Employee Template'!AN1370)</f>
        <v/>
      </c>
      <c r="AO1363" t="str">
        <f>IF('1.5 Employee Template'!AO1370="","",'1.5 Employee Template'!AO1370)</f>
        <v/>
      </c>
      <c r="AP1363" t="str">
        <f>IF('1.5 Employee Template'!AP1370="","",'1.5 Employee Template'!AP1370)</f>
        <v/>
      </c>
      <c r="AQ1363" t="str">
        <f>IF('1.5 Employee Template'!AQ1370="","",'1.5 Employee Template'!AQ1370)</f>
        <v/>
      </c>
      <c r="AR1363" t="str">
        <f>IF('1.5 Employee Template'!AR1370="","",'1.5 Employee Template'!AR1370)</f>
        <v/>
      </c>
      <c r="AS1363" t="str">
        <f>IF('1.5 Employee Template'!AS1370="","",'1.5 Employee Template'!AS1370)</f>
        <v/>
      </c>
      <c r="AT1363" t="str">
        <f>IF('1.5 Employee Template'!AT1370="","",'1.5 Employee Template'!AT1370)</f>
        <v/>
      </c>
      <c r="AU1363" t="str">
        <f>IF('1.5 Employee Template'!AU1370="","",'1.5 Employee Template'!AU1370)</f>
        <v/>
      </c>
      <c r="AV1363" t="str">
        <f>IF('1.5 Employee Template'!AV1370="","",'1.5 Employee Template'!AV1370)</f>
        <v/>
      </c>
      <c r="AW1363" t="str">
        <f>IF('1.5 Employee Template'!AW1370="","",'1.5 Employee Template'!AW1370)</f>
        <v/>
      </c>
      <c r="AX1363" t="str">
        <f>IF('1.5 Employee Template'!AX1370="","",'1.5 Employee Template'!AX1370)</f>
        <v/>
      </c>
      <c r="AY1363" t="str">
        <f>IF('1.5 Employee Template'!AY1370="","",'1.5 Employee Template'!AY1370)</f>
        <v/>
      </c>
      <c r="AZ1363" t="str">
        <f>IF('1.5 Employee Template'!AZ1370="","",'1.5 Employee Template'!AZ1370)</f>
        <v/>
      </c>
      <c r="BA1363" t="str">
        <f>IF('1.5 Employee Template'!BA1370="","",'1.5 Employee Template'!BA1370)</f>
        <v/>
      </c>
      <c r="BB1363" t="str">
        <f>IF('1.5 Employee Template'!BB1370="","",'1.5 Employee Template'!BB1370)</f>
        <v/>
      </c>
      <c r="BC1363" t="str">
        <f>IF('1.5 Employee Template'!BC1370="","",'1.5 Employee Template'!BC1370)</f>
        <v/>
      </c>
      <c r="BD1363" t="str">
        <f>IF('1.5 Employee Template'!BD1370="","",'1.5 Employee Template'!BD1370)</f>
        <v/>
      </c>
      <c r="BE1363" t="str">
        <f>IF('1.5 Employee Template'!BE1370="","",'1.5 Employee Template'!BE1370)</f>
        <v/>
      </c>
      <c r="BF1363" t="str">
        <f>IF('1.5 Employee Template'!BF1370="","",'1.5 Employee Template'!BF1370)</f>
        <v/>
      </c>
      <c r="BG1363" t="str">
        <f>IF('1.5 Employee Template'!BG1370="","",'1.5 Employee Template'!BG1370)</f>
        <v/>
      </c>
      <c r="BH1363" t="str">
        <f>IF('1.5 Employee Template'!BH1370="","",'1.5 Employee Template'!BH1370)</f>
        <v/>
      </c>
      <c r="BI1363" t="str">
        <f>IF('1.5 Employee Template'!BI1370="","",'1.5 Employee Template'!BI1370)</f>
        <v/>
      </c>
      <c r="BJ1363" t="str">
        <f>IF('1.5 Employee Template'!BJ1370="","",'1.5 Employee Template'!BJ1370)</f>
        <v/>
      </c>
    </row>
    <row r="1364" spans="1:62" x14ac:dyDescent="0.25">
      <c r="A1364" t="str">
        <f>IF('1.5 Employee Template'!A1371="","",'1.5 Employee Template'!A1371)</f>
        <v/>
      </c>
      <c r="B1364" t="str">
        <f>IF('1.5 Employee Template'!B1371="","",'1.5 Employee Template'!B1371)</f>
        <v/>
      </c>
      <c r="C1364" t="str">
        <f>IF('1.5 Employee Template'!C1371="","",'1.5 Employee Template'!C1371)</f>
        <v/>
      </c>
      <c r="D1364" t="str">
        <f>IF('1.5 Employee Template'!D1371="","",'1.5 Employee Template'!D1371)</f>
        <v/>
      </c>
      <c r="E1364" t="str">
        <f>IF('1.5 Employee Template'!E1371="","",'1.5 Employee Template'!E1371)</f>
        <v/>
      </c>
      <c r="F1364" t="str">
        <f>IF('1.5 Employee Template'!F1371="","",'1.5 Employee Template'!F1371)</f>
        <v/>
      </c>
      <c r="G1364" t="str">
        <f>IF('1.5 Employee Template'!G1371="","",'1.5 Employee Template'!G1371)</f>
        <v/>
      </c>
      <c r="H1364" t="str">
        <f>IF('1.5 Employee Template'!H1371="","",'1.5 Employee Template'!H1371)</f>
        <v/>
      </c>
      <c r="I1364" t="str">
        <f>IF('1.5 Employee Template'!I1371="","",'1.5 Employee Template'!I1371)</f>
        <v/>
      </c>
      <c r="J1364" t="str">
        <f>IF('1.5 Employee Template'!J1371="","",'1.5 Employee Template'!J1371)</f>
        <v/>
      </c>
      <c r="K1364" t="str">
        <f>IF('1.5 Employee Template'!K1371="","",'1.5 Employee Template'!K1371)</f>
        <v/>
      </c>
      <c r="L1364" t="str">
        <f>IF('1.5 Employee Template'!L1371="","",'1.5 Employee Template'!L1371)</f>
        <v/>
      </c>
      <c r="M1364" t="str">
        <f>IF('1.5 Employee Template'!M1371="","",'1.5 Employee Template'!M1371)</f>
        <v/>
      </c>
      <c r="N1364" t="str">
        <f>IF('1.5 Employee Template'!N1371="","",'1.5 Employee Template'!N1371)</f>
        <v/>
      </c>
      <c r="O1364" t="str">
        <f>IF('1.5 Employee Template'!O1371="","",'1.5 Employee Template'!O1371)</f>
        <v/>
      </c>
      <c r="P1364" t="str">
        <f>IF('1.5 Employee Template'!P1371="","",'1.5 Employee Template'!P1371)</f>
        <v/>
      </c>
      <c r="Q1364" t="str">
        <f>IF('1.5 Employee Template'!Q1371="","",'1.5 Employee Template'!Q1371)</f>
        <v/>
      </c>
      <c r="R1364" t="str">
        <f>IF('1.5 Employee Template'!R1371="","",'1.5 Employee Template'!R1371)</f>
        <v/>
      </c>
      <c r="S1364" t="str">
        <f>IF('1.5 Employee Template'!S1371="","",'1.5 Employee Template'!S1371)</f>
        <v/>
      </c>
      <c r="T1364" t="str">
        <f>IF('1.5 Employee Template'!T1371="","",'1.5 Employee Template'!T1371)</f>
        <v/>
      </c>
      <c r="U1364" t="str">
        <f>IF('1.5 Employee Template'!U1371="","",'1.5 Employee Template'!U1371)</f>
        <v/>
      </c>
      <c r="V1364" t="str">
        <f>IF('1.5 Employee Template'!V1371="","",'1.5 Employee Template'!V1371)</f>
        <v/>
      </c>
      <c r="W1364" t="str">
        <f>IF('1.5 Employee Template'!W1371="","",'1.5 Employee Template'!W1371)</f>
        <v/>
      </c>
      <c r="X1364" t="str">
        <f>IF('1.5 Employee Template'!X1371="","",'1.5 Employee Template'!X1371)</f>
        <v/>
      </c>
      <c r="Y1364" t="str">
        <f>IF('1.5 Employee Template'!Y1371="","",'1.5 Employee Template'!Y1371)</f>
        <v/>
      </c>
      <c r="Z1364" t="str">
        <f>IF('1.5 Employee Template'!Z1371="","",'1.5 Employee Template'!Z1371)</f>
        <v/>
      </c>
      <c r="AA1364" t="str">
        <f>IF('1.5 Employee Template'!AA1371="","",'1.5 Employee Template'!AA1371)</f>
        <v/>
      </c>
      <c r="AB1364" t="str">
        <f>IF('1.5 Employee Template'!AB1371="","",'1.5 Employee Template'!AB1371)</f>
        <v/>
      </c>
      <c r="AC1364" t="str">
        <f>IF('1.5 Employee Template'!AC1371="","",'1.5 Employee Template'!AC1371)</f>
        <v/>
      </c>
      <c r="AD1364" t="str">
        <f>IF('1.5 Employee Template'!AD1371="","",'1.5 Employee Template'!AD1371)</f>
        <v/>
      </c>
      <c r="AE1364" t="str">
        <f>IF('1.5 Employee Template'!AE1371="","",'1.5 Employee Template'!AE1371)</f>
        <v/>
      </c>
      <c r="AF1364" t="str">
        <f>IF('1.5 Employee Template'!AF1371="","",'1.5 Employee Template'!AF1371)</f>
        <v/>
      </c>
      <c r="AG1364" t="str">
        <f>IF('1.5 Employee Template'!AG1371="","",'1.5 Employee Template'!AG1371)</f>
        <v/>
      </c>
      <c r="AH1364" t="str">
        <f>IF('1.5 Employee Template'!AH1371="","",'1.5 Employee Template'!AH1371)</f>
        <v/>
      </c>
      <c r="AI1364" t="str">
        <f>IF('1.5 Employee Template'!AI1371="","",'1.5 Employee Template'!AI1371)</f>
        <v/>
      </c>
      <c r="AJ1364" t="str">
        <f>IF('1.5 Employee Template'!AJ1371="","",'1.5 Employee Template'!AJ1371)</f>
        <v/>
      </c>
      <c r="AK1364" t="str">
        <f>IF('1.5 Employee Template'!AK1371="","",'1.5 Employee Template'!AK1371)</f>
        <v/>
      </c>
      <c r="AL1364" t="str">
        <f>IF('1.5 Employee Template'!AL1371="","",'1.5 Employee Template'!AL1371)</f>
        <v/>
      </c>
      <c r="AM1364" t="str">
        <f>IF('1.5 Employee Template'!AM1371="","",'1.5 Employee Template'!AM1371)</f>
        <v/>
      </c>
      <c r="AN1364" t="str">
        <f>IF('1.5 Employee Template'!AN1371="","",'1.5 Employee Template'!AN1371)</f>
        <v/>
      </c>
      <c r="AO1364" t="str">
        <f>IF('1.5 Employee Template'!AO1371="","",'1.5 Employee Template'!AO1371)</f>
        <v/>
      </c>
      <c r="AP1364" t="str">
        <f>IF('1.5 Employee Template'!AP1371="","",'1.5 Employee Template'!AP1371)</f>
        <v/>
      </c>
      <c r="AQ1364" t="str">
        <f>IF('1.5 Employee Template'!AQ1371="","",'1.5 Employee Template'!AQ1371)</f>
        <v/>
      </c>
      <c r="AR1364" t="str">
        <f>IF('1.5 Employee Template'!AR1371="","",'1.5 Employee Template'!AR1371)</f>
        <v/>
      </c>
      <c r="AS1364" t="str">
        <f>IF('1.5 Employee Template'!AS1371="","",'1.5 Employee Template'!AS1371)</f>
        <v/>
      </c>
      <c r="AT1364" t="str">
        <f>IF('1.5 Employee Template'!AT1371="","",'1.5 Employee Template'!AT1371)</f>
        <v/>
      </c>
      <c r="AU1364" t="str">
        <f>IF('1.5 Employee Template'!AU1371="","",'1.5 Employee Template'!AU1371)</f>
        <v/>
      </c>
      <c r="AV1364" t="str">
        <f>IF('1.5 Employee Template'!AV1371="","",'1.5 Employee Template'!AV1371)</f>
        <v/>
      </c>
      <c r="AW1364" t="str">
        <f>IF('1.5 Employee Template'!AW1371="","",'1.5 Employee Template'!AW1371)</f>
        <v/>
      </c>
      <c r="AX1364" t="str">
        <f>IF('1.5 Employee Template'!AX1371="","",'1.5 Employee Template'!AX1371)</f>
        <v/>
      </c>
      <c r="AY1364" t="str">
        <f>IF('1.5 Employee Template'!AY1371="","",'1.5 Employee Template'!AY1371)</f>
        <v/>
      </c>
      <c r="AZ1364" t="str">
        <f>IF('1.5 Employee Template'!AZ1371="","",'1.5 Employee Template'!AZ1371)</f>
        <v/>
      </c>
      <c r="BA1364" t="str">
        <f>IF('1.5 Employee Template'!BA1371="","",'1.5 Employee Template'!BA1371)</f>
        <v/>
      </c>
      <c r="BB1364" t="str">
        <f>IF('1.5 Employee Template'!BB1371="","",'1.5 Employee Template'!BB1371)</f>
        <v/>
      </c>
      <c r="BC1364" t="str">
        <f>IF('1.5 Employee Template'!BC1371="","",'1.5 Employee Template'!BC1371)</f>
        <v/>
      </c>
      <c r="BD1364" t="str">
        <f>IF('1.5 Employee Template'!BD1371="","",'1.5 Employee Template'!BD1371)</f>
        <v/>
      </c>
      <c r="BE1364" t="str">
        <f>IF('1.5 Employee Template'!BE1371="","",'1.5 Employee Template'!BE1371)</f>
        <v/>
      </c>
      <c r="BF1364" t="str">
        <f>IF('1.5 Employee Template'!BF1371="","",'1.5 Employee Template'!BF1371)</f>
        <v/>
      </c>
      <c r="BG1364" t="str">
        <f>IF('1.5 Employee Template'!BG1371="","",'1.5 Employee Template'!BG1371)</f>
        <v/>
      </c>
      <c r="BH1364" t="str">
        <f>IF('1.5 Employee Template'!BH1371="","",'1.5 Employee Template'!BH1371)</f>
        <v/>
      </c>
      <c r="BI1364" t="str">
        <f>IF('1.5 Employee Template'!BI1371="","",'1.5 Employee Template'!BI1371)</f>
        <v/>
      </c>
      <c r="BJ1364" t="str">
        <f>IF('1.5 Employee Template'!BJ1371="","",'1.5 Employee Template'!BJ1371)</f>
        <v/>
      </c>
    </row>
    <row r="1365" spans="1:62" x14ac:dyDescent="0.25">
      <c r="A1365" t="str">
        <f>IF('1.5 Employee Template'!A1372="","",'1.5 Employee Template'!A1372)</f>
        <v/>
      </c>
      <c r="B1365" t="str">
        <f>IF('1.5 Employee Template'!B1372="","",'1.5 Employee Template'!B1372)</f>
        <v/>
      </c>
      <c r="C1365" t="str">
        <f>IF('1.5 Employee Template'!C1372="","",'1.5 Employee Template'!C1372)</f>
        <v/>
      </c>
      <c r="D1365" t="str">
        <f>IF('1.5 Employee Template'!D1372="","",'1.5 Employee Template'!D1372)</f>
        <v/>
      </c>
      <c r="E1365" t="str">
        <f>IF('1.5 Employee Template'!E1372="","",'1.5 Employee Template'!E1372)</f>
        <v/>
      </c>
      <c r="F1365" t="str">
        <f>IF('1.5 Employee Template'!F1372="","",'1.5 Employee Template'!F1372)</f>
        <v/>
      </c>
      <c r="G1365" t="str">
        <f>IF('1.5 Employee Template'!G1372="","",'1.5 Employee Template'!G1372)</f>
        <v/>
      </c>
      <c r="H1365" t="str">
        <f>IF('1.5 Employee Template'!H1372="","",'1.5 Employee Template'!H1372)</f>
        <v/>
      </c>
      <c r="I1365" t="str">
        <f>IF('1.5 Employee Template'!I1372="","",'1.5 Employee Template'!I1372)</f>
        <v/>
      </c>
      <c r="J1365" t="str">
        <f>IF('1.5 Employee Template'!J1372="","",'1.5 Employee Template'!J1372)</f>
        <v/>
      </c>
      <c r="K1365" t="str">
        <f>IF('1.5 Employee Template'!K1372="","",'1.5 Employee Template'!K1372)</f>
        <v/>
      </c>
      <c r="L1365" t="str">
        <f>IF('1.5 Employee Template'!L1372="","",'1.5 Employee Template'!L1372)</f>
        <v/>
      </c>
      <c r="M1365" t="str">
        <f>IF('1.5 Employee Template'!M1372="","",'1.5 Employee Template'!M1372)</f>
        <v/>
      </c>
      <c r="N1365" t="str">
        <f>IF('1.5 Employee Template'!N1372="","",'1.5 Employee Template'!N1372)</f>
        <v/>
      </c>
      <c r="O1365" t="str">
        <f>IF('1.5 Employee Template'!O1372="","",'1.5 Employee Template'!O1372)</f>
        <v/>
      </c>
      <c r="P1365" t="str">
        <f>IF('1.5 Employee Template'!P1372="","",'1.5 Employee Template'!P1372)</f>
        <v/>
      </c>
      <c r="Q1365" t="str">
        <f>IF('1.5 Employee Template'!Q1372="","",'1.5 Employee Template'!Q1372)</f>
        <v/>
      </c>
      <c r="R1365" t="str">
        <f>IF('1.5 Employee Template'!R1372="","",'1.5 Employee Template'!R1372)</f>
        <v/>
      </c>
      <c r="S1365" t="str">
        <f>IF('1.5 Employee Template'!S1372="","",'1.5 Employee Template'!S1372)</f>
        <v/>
      </c>
      <c r="T1365" t="str">
        <f>IF('1.5 Employee Template'!T1372="","",'1.5 Employee Template'!T1372)</f>
        <v/>
      </c>
      <c r="U1365" t="str">
        <f>IF('1.5 Employee Template'!U1372="","",'1.5 Employee Template'!U1372)</f>
        <v/>
      </c>
      <c r="V1365" t="str">
        <f>IF('1.5 Employee Template'!V1372="","",'1.5 Employee Template'!V1372)</f>
        <v/>
      </c>
      <c r="W1365" t="str">
        <f>IF('1.5 Employee Template'!W1372="","",'1.5 Employee Template'!W1372)</f>
        <v/>
      </c>
      <c r="X1365" t="str">
        <f>IF('1.5 Employee Template'!X1372="","",'1.5 Employee Template'!X1372)</f>
        <v/>
      </c>
      <c r="Y1365" t="str">
        <f>IF('1.5 Employee Template'!Y1372="","",'1.5 Employee Template'!Y1372)</f>
        <v/>
      </c>
      <c r="Z1365" t="str">
        <f>IF('1.5 Employee Template'!Z1372="","",'1.5 Employee Template'!Z1372)</f>
        <v/>
      </c>
      <c r="AA1365" t="str">
        <f>IF('1.5 Employee Template'!AA1372="","",'1.5 Employee Template'!AA1372)</f>
        <v/>
      </c>
      <c r="AB1365" t="str">
        <f>IF('1.5 Employee Template'!AB1372="","",'1.5 Employee Template'!AB1372)</f>
        <v/>
      </c>
      <c r="AC1365" t="str">
        <f>IF('1.5 Employee Template'!AC1372="","",'1.5 Employee Template'!AC1372)</f>
        <v/>
      </c>
      <c r="AD1365" t="str">
        <f>IF('1.5 Employee Template'!AD1372="","",'1.5 Employee Template'!AD1372)</f>
        <v/>
      </c>
      <c r="AE1365" t="str">
        <f>IF('1.5 Employee Template'!AE1372="","",'1.5 Employee Template'!AE1372)</f>
        <v/>
      </c>
      <c r="AF1365" t="str">
        <f>IF('1.5 Employee Template'!AF1372="","",'1.5 Employee Template'!AF1372)</f>
        <v/>
      </c>
      <c r="AG1365" t="str">
        <f>IF('1.5 Employee Template'!AG1372="","",'1.5 Employee Template'!AG1372)</f>
        <v/>
      </c>
      <c r="AH1365" t="str">
        <f>IF('1.5 Employee Template'!AH1372="","",'1.5 Employee Template'!AH1372)</f>
        <v/>
      </c>
      <c r="AI1365" t="str">
        <f>IF('1.5 Employee Template'!AI1372="","",'1.5 Employee Template'!AI1372)</f>
        <v/>
      </c>
      <c r="AJ1365" t="str">
        <f>IF('1.5 Employee Template'!AJ1372="","",'1.5 Employee Template'!AJ1372)</f>
        <v/>
      </c>
      <c r="AK1365" t="str">
        <f>IF('1.5 Employee Template'!AK1372="","",'1.5 Employee Template'!AK1372)</f>
        <v/>
      </c>
      <c r="AL1365" t="str">
        <f>IF('1.5 Employee Template'!AL1372="","",'1.5 Employee Template'!AL1372)</f>
        <v/>
      </c>
      <c r="AM1365" t="str">
        <f>IF('1.5 Employee Template'!AM1372="","",'1.5 Employee Template'!AM1372)</f>
        <v/>
      </c>
      <c r="AN1365" t="str">
        <f>IF('1.5 Employee Template'!AN1372="","",'1.5 Employee Template'!AN1372)</f>
        <v/>
      </c>
      <c r="AO1365" t="str">
        <f>IF('1.5 Employee Template'!AO1372="","",'1.5 Employee Template'!AO1372)</f>
        <v/>
      </c>
      <c r="AP1365" t="str">
        <f>IF('1.5 Employee Template'!AP1372="","",'1.5 Employee Template'!AP1372)</f>
        <v/>
      </c>
      <c r="AQ1365" t="str">
        <f>IF('1.5 Employee Template'!AQ1372="","",'1.5 Employee Template'!AQ1372)</f>
        <v/>
      </c>
      <c r="AR1365" t="str">
        <f>IF('1.5 Employee Template'!AR1372="","",'1.5 Employee Template'!AR1372)</f>
        <v/>
      </c>
      <c r="AS1365" t="str">
        <f>IF('1.5 Employee Template'!AS1372="","",'1.5 Employee Template'!AS1372)</f>
        <v/>
      </c>
      <c r="AT1365" t="str">
        <f>IF('1.5 Employee Template'!AT1372="","",'1.5 Employee Template'!AT1372)</f>
        <v/>
      </c>
      <c r="AU1365" t="str">
        <f>IF('1.5 Employee Template'!AU1372="","",'1.5 Employee Template'!AU1372)</f>
        <v/>
      </c>
      <c r="AV1365" t="str">
        <f>IF('1.5 Employee Template'!AV1372="","",'1.5 Employee Template'!AV1372)</f>
        <v/>
      </c>
      <c r="AW1365" t="str">
        <f>IF('1.5 Employee Template'!AW1372="","",'1.5 Employee Template'!AW1372)</f>
        <v/>
      </c>
      <c r="AX1365" t="str">
        <f>IF('1.5 Employee Template'!AX1372="","",'1.5 Employee Template'!AX1372)</f>
        <v/>
      </c>
      <c r="AY1365" t="str">
        <f>IF('1.5 Employee Template'!AY1372="","",'1.5 Employee Template'!AY1372)</f>
        <v/>
      </c>
      <c r="AZ1365" t="str">
        <f>IF('1.5 Employee Template'!AZ1372="","",'1.5 Employee Template'!AZ1372)</f>
        <v/>
      </c>
      <c r="BA1365" t="str">
        <f>IF('1.5 Employee Template'!BA1372="","",'1.5 Employee Template'!BA1372)</f>
        <v/>
      </c>
      <c r="BB1365" t="str">
        <f>IF('1.5 Employee Template'!BB1372="","",'1.5 Employee Template'!BB1372)</f>
        <v/>
      </c>
      <c r="BC1365" t="str">
        <f>IF('1.5 Employee Template'!BC1372="","",'1.5 Employee Template'!BC1372)</f>
        <v/>
      </c>
      <c r="BD1365" t="str">
        <f>IF('1.5 Employee Template'!BD1372="","",'1.5 Employee Template'!BD1372)</f>
        <v/>
      </c>
      <c r="BE1365" t="str">
        <f>IF('1.5 Employee Template'!BE1372="","",'1.5 Employee Template'!BE1372)</f>
        <v/>
      </c>
      <c r="BF1365" t="str">
        <f>IF('1.5 Employee Template'!BF1372="","",'1.5 Employee Template'!BF1372)</f>
        <v/>
      </c>
      <c r="BG1365" t="str">
        <f>IF('1.5 Employee Template'!BG1372="","",'1.5 Employee Template'!BG1372)</f>
        <v/>
      </c>
      <c r="BH1365" t="str">
        <f>IF('1.5 Employee Template'!BH1372="","",'1.5 Employee Template'!BH1372)</f>
        <v/>
      </c>
      <c r="BI1365" t="str">
        <f>IF('1.5 Employee Template'!BI1372="","",'1.5 Employee Template'!BI1372)</f>
        <v/>
      </c>
      <c r="BJ1365" t="str">
        <f>IF('1.5 Employee Template'!BJ1372="","",'1.5 Employee Template'!BJ1372)</f>
        <v/>
      </c>
    </row>
    <row r="1366" spans="1:62" x14ac:dyDescent="0.25">
      <c r="A1366" t="str">
        <f>IF('1.5 Employee Template'!A1373="","",'1.5 Employee Template'!A1373)</f>
        <v/>
      </c>
      <c r="B1366" t="str">
        <f>IF('1.5 Employee Template'!B1373="","",'1.5 Employee Template'!B1373)</f>
        <v/>
      </c>
      <c r="C1366" t="str">
        <f>IF('1.5 Employee Template'!C1373="","",'1.5 Employee Template'!C1373)</f>
        <v/>
      </c>
      <c r="D1366" t="str">
        <f>IF('1.5 Employee Template'!D1373="","",'1.5 Employee Template'!D1373)</f>
        <v/>
      </c>
      <c r="E1366" t="str">
        <f>IF('1.5 Employee Template'!E1373="","",'1.5 Employee Template'!E1373)</f>
        <v/>
      </c>
      <c r="F1366" t="str">
        <f>IF('1.5 Employee Template'!F1373="","",'1.5 Employee Template'!F1373)</f>
        <v/>
      </c>
      <c r="G1366" t="str">
        <f>IF('1.5 Employee Template'!G1373="","",'1.5 Employee Template'!G1373)</f>
        <v/>
      </c>
      <c r="H1366" t="str">
        <f>IF('1.5 Employee Template'!H1373="","",'1.5 Employee Template'!H1373)</f>
        <v/>
      </c>
      <c r="I1366" t="str">
        <f>IF('1.5 Employee Template'!I1373="","",'1.5 Employee Template'!I1373)</f>
        <v/>
      </c>
      <c r="J1366" t="str">
        <f>IF('1.5 Employee Template'!J1373="","",'1.5 Employee Template'!J1373)</f>
        <v/>
      </c>
      <c r="K1366" t="str">
        <f>IF('1.5 Employee Template'!K1373="","",'1.5 Employee Template'!K1373)</f>
        <v/>
      </c>
      <c r="L1366" t="str">
        <f>IF('1.5 Employee Template'!L1373="","",'1.5 Employee Template'!L1373)</f>
        <v/>
      </c>
      <c r="M1366" t="str">
        <f>IF('1.5 Employee Template'!M1373="","",'1.5 Employee Template'!M1373)</f>
        <v/>
      </c>
      <c r="N1366" t="str">
        <f>IF('1.5 Employee Template'!N1373="","",'1.5 Employee Template'!N1373)</f>
        <v/>
      </c>
      <c r="O1366" t="str">
        <f>IF('1.5 Employee Template'!O1373="","",'1.5 Employee Template'!O1373)</f>
        <v/>
      </c>
      <c r="P1366" t="str">
        <f>IF('1.5 Employee Template'!P1373="","",'1.5 Employee Template'!P1373)</f>
        <v/>
      </c>
      <c r="Q1366" t="str">
        <f>IF('1.5 Employee Template'!Q1373="","",'1.5 Employee Template'!Q1373)</f>
        <v/>
      </c>
      <c r="R1366" t="str">
        <f>IF('1.5 Employee Template'!R1373="","",'1.5 Employee Template'!R1373)</f>
        <v/>
      </c>
      <c r="S1366" t="str">
        <f>IF('1.5 Employee Template'!S1373="","",'1.5 Employee Template'!S1373)</f>
        <v/>
      </c>
      <c r="T1366" t="str">
        <f>IF('1.5 Employee Template'!T1373="","",'1.5 Employee Template'!T1373)</f>
        <v/>
      </c>
      <c r="U1366" t="str">
        <f>IF('1.5 Employee Template'!U1373="","",'1.5 Employee Template'!U1373)</f>
        <v/>
      </c>
      <c r="V1366" t="str">
        <f>IF('1.5 Employee Template'!V1373="","",'1.5 Employee Template'!V1373)</f>
        <v/>
      </c>
      <c r="W1366" t="str">
        <f>IF('1.5 Employee Template'!W1373="","",'1.5 Employee Template'!W1373)</f>
        <v/>
      </c>
      <c r="X1366" t="str">
        <f>IF('1.5 Employee Template'!X1373="","",'1.5 Employee Template'!X1373)</f>
        <v/>
      </c>
      <c r="Y1366" t="str">
        <f>IF('1.5 Employee Template'!Y1373="","",'1.5 Employee Template'!Y1373)</f>
        <v/>
      </c>
      <c r="Z1366" t="str">
        <f>IF('1.5 Employee Template'!Z1373="","",'1.5 Employee Template'!Z1373)</f>
        <v/>
      </c>
      <c r="AA1366" t="str">
        <f>IF('1.5 Employee Template'!AA1373="","",'1.5 Employee Template'!AA1373)</f>
        <v/>
      </c>
      <c r="AB1366" t="str">
        <f>IF('1.5 Employee Template'!AB1373="","",'1.5 Employee Template'!AB1373)</f>
        <v/>
      </c>
      <c r="AC1366" t="str">
        <f>IF('1.5 Employee Template'!AC1373="","",'1.5 Employee Template'!AC1373)</f>
        <v/>
      </c>
      <c r="AD1366" t="str">
        <f>IF('1.5 Employee Template'!AD1373="","",'1.5 Employee Template'!AD1373)</f>
        <v/>
      </c>
      <c r="AE1366" t="str">
        <f>IF('1.5 Employee Template'!AE1373="","",'1.5 Employee Template'!AE1373)</f>
        <v/>
      </c>
      <c r="AF1366" t="str">
        <f>IF('1.5 Employee Template'!AF1373="","",'1.5 Employee Template'!AF1373)</f>
        <v/>
      </c>
      <c r="AG1366" t="str">
        <f>IF('1.5 Employee Template'!AG1373="","",'1.5 Employee Template'!AG1373)</f>
        <v/>
      </c>
      <c r="AH1366" t="str">
        <f>IF('1.5 Employee Template'!AH1373="","",'1.5 Employee Template'!AH1373)</f>
        <v/>
      </c>
      <c r="AI1366" t="str">
        <f>IF('1.5 Employee Template'!AI1373="","",'1.5 Employee Template'!AI1373)</f>
        <v/>
      </c>
      <c r="AJ1366" t="str">
        <f>IF('1.5 Employee Template'!AJ1373="","",'1.5 Employee Template'!AJ1373)</f>
        <v/>
      </c>
      <c r="AK1366" t="str">
        <f>IF('1.5 Employee Template'!AK1373="","",'1.5 Employee Template'!AK1373)</f>
        <v/>
      </c>
      <c r="AL1366" t="str">
        <f>IF('1.5 Employee Template'!AL1373="","",'1.5 Employee Template'!AL1373)</f>
        <v/>
      </c>
      <c r="AM1366" t="str">
        <f>IF('1.5 Employee Template'!AM1373="","",'1.5 Employee Template'!AM1373)</f>
        <v/>
      </c>
      <c r="AN1366" t="str">
        <f>IF('1.5 Employee Template'!AN1373="","",'1.5 Employee Template'!AN1373)</f>
        <v/>
      </c>
      <c r="AO1366" t="str">
        <f>IF('1.5 Employee Template'!AO1373="","",'1.5 Employee Template'!AO1373)</f>
        <v/>
      </c>
      <c r="AP1366" t="str">
        <f>IF('1.5 Employee Template'!AP1373="","",'1.5 Employee Template'!AP1373)</f>
        <v/>
      </c>
      <c r="AQ1366" t="str">
        <f>IF('1.5 Employee Template'!AQ1373="","",'1.5 Employee Template'!AQ1373)</f>
        <v/>
      </c>
      <c r="AR1366" t="str">
        <f>IF('1.5 Employee Template'!AR1373="","",'1.5 Employee Template'!AR1373)</f>
        <v/>
      </c>
      <c r="AS1366" t="str">
        <f>IF('1.5 Employee Template'!AS1373="","",'1.5 Employee Template'!AS1373)</f>
        <v/>
      </c>
      <c r="AT1366" t="str">
        <f>IF('1.5 Employee Template'!AT1373="","",'1.5 Employee Template'!AT1373)</f>
        <v/>
      </c>
      <c r="AU1366" t="str">
        <f>IF('1.5 Employee Template'!AU1373="","",'1.5 Employee Template'!AU1373)</f>
        <v/>
      </c>
      <c r="AV1366" t="str">
        <f>IF('1.5 Employee Template'!AV1373="","",'1.5 Employee Template'!AV1373)</f>
        <v/>
      </c>
      <c r="AW1366" t="str">
        <f>IF('1.5 Employee Template'!AW1373="","",'1.5 Employee Template'!AW1373)</f>
        <v/>
      </c>
      <c r="AX1366" t="str">
        <f>IF('1.5 Employee Template'!AX1373="","",'1.5 Employee Template'!AX1373)</f>
        <v/>
      </c>
      <c r="AY1366" t="str">
        <f>IF('1.5 Employee Template'!AY1373="","",'1.5 Employee Template'!AY1373)</f>
        <v/>
      </c>
      <c r="AZ1366" t="str">
        <f>IF('1.5 Employee Template'!AZ1373="","",'1.5 Employee Template'!AZ1373)</f>
        <v/>
      </c>
      <c r="BA1366" t="str">
        <f>IF('1.5 Employee Template'!BA1373="","",'1.5 Employee Template'!BA1373)</f>
        <v/>
      </c>
      <c r="BB1366" t="str">
        <f>IF('1.5 Employee Template'!BB1373="","",'1.5 Employee Template'!BB1373)</f>
        <v/>
      </c>
      <c r="BC1366" t="str">
        <f>IF('1.5 Employee Template'!BC1373="","",'1.5 Employee Template'!BC1373)</f>
        <v/>
      </c>
      <c r="BD1366" t="str">
        <f>IF('1.5 Employee Template'!BD1373="","",'1.5 Employee Template'!BD1373)</f>
        <v/>
      </c>
      <c r="BE1366" t="str">
        <f>IF('1.5 Employee Template'!BE1373="","",'1.5 Employee Template'!BE1373)</f>
        <v/>
      </c>
      <c r="BF1366" t="str">
        <f>IF('1.5 Employee Template'!BF1373="","",'1.5 Employee Template'!BF1373)</f>
        <v/>
      </c>
      <c r="BG1366" t="str">
        <f>IF('1.5 Employee Template'!BG1373="","",'1.5 Employee Template'!BG1373)</f>
        <v/>
      </c>
      <c r="BH1366" t="str">
        <f>IF('1.5 Employee Template'!BH1373="","",'1.5 Employee Template'!BH1373)</f>
        <v/>
      </c>
      <c r="BI1366" t="str">
        <f>IF('1.5 Employee Template'!BI1373="","",'1.5 Employee Template'!BI1373)</f>
        <v/>
      </c>
      <c r="BJ1366" t="str">
        <f>IF('1.5 Employee Template'!BJ1373="","",'1.5 Employee Template'!BJ1373)</f>
        <v/>
      </c>
    </row>
    <row r="1367" spans="1:62" x14ac:dyDescent="0.25">
      <c r="A1367" t="str">
        <f>IF('1.5 Employee Template'!A1374="","",'1.5 Employee Template'!A1374)</f>
        <v/>
      </c>
      <c r="B1367" t="str">
        <f>IF('1.5 Employee Template'!B1374="","",'1.5 Employee Template'!B1374)</f>
        <v/>
      </c>
      <c r="C1367" t="str">
        <f>IF('1.5 Employee Template'!C1374="","",'1.5 Employee Template'!C1374)</f>
        <v/>
      </c>
      <c r="D1367" t="str">
        <f>IF('1.5 Employee Template'!D1374="","",'1.5 Employee Template'!D1374)</f>
        <v/>
      </c>
      <c r="E1367" t="str">
        <f>IF('1.5 Employee Template'!E1374="","",'1.5 Employee Template'!E1374)</f>
        <v/>
      </c>
      <c r="F1367" t="str">
        <f>IF('1.5 Employee Template'!F1374="","",'1.5 Employee Template'!F1374)</f>
        <v/>
      </c>
      <c r="G1367" t="str">
        <f>IF('1.5 Employee Template'!G1374="","",'1.5 Employee Template'!G1374)</f>
        <v/>
      </c>
      <c r="H1367" t="str">
        <f>IF('1.5 Employee Template'!H1374="","",'1.5 Employee Template'!H1374)</f>
        <v/>
      </c>
      <c r="I1367" t="str">
        <f>IF('1.5 Employee Template'!I1374="","",'1.5 Employee Template'!I1374)</f>
        <v/>
      </c>
      <c r="J1367" t="str">
        <f>IF('1.5 Employee Template'!J1374="","",'1.5 Employee Template'!J1374)</f>
        <v/>
      </c>
      <c r="K1367" t="str">
        <f>IF('1.5 Employee Template'!K1374="","",'1.5 Employee Template'!K1374)</f>
        <v/>
      </c>
      <c r="L1367" t="str">
        <f>IF('1.5 Employee Template'!L1374="","",'1.5 Employee Template'!L1374)</f>
        <v/>
      </c>
      <c r="M1367" t="str">
        <f>IF('1.5 Employee Template'!M1374="","",'1.5 Employee Template'!M1374)</f>
        <v/>
      </c>
      <c r="N1367" t="str">
        <f>IF('1.5 Employee Template'!N1374="","",'1.5 Employee Template'!N1374)</f>
        <v/>
      </c>
      <c r="O1367" t="str">
        <f>IF('1.5 Employee Template'!O1374="","",'1.5 Employee Template'!O1374)</f>
        <v/>
      </c>
      <c r="P1367" t="str">
        <f>IF('1.5 Employee Template'!P1374="","",'1.5 Employee Template'!P1374)</f>
        <v/>
      </c>
      <c r="Q1367" t="str">
        <f>IF('1.5 Employee Template'!Q1374="","",'1.5 Employee Template'!Q1374)</f>
        <v/>
      </c>
      <c r="R1367" t="str">
        <f>IF('1.5 Employee Template'!R1374="","",'1.5 Employee Template'!R1374)</f>
        <v/>
      </c>
      <c r="S1367" t="str">
        <f>IF('1.5 Employee Template'!S1374="","",'1.5 Employee Template'!S1374)</f>
        <v/>
      </c>
      <c r="T1367" t="str">
        <f>IF('1.5 Employee Template'!T1374="","",'1.5 Employee Template'!T1374)</f>
        <v/>
      </c>
      <c r="U1367" t="str">
        <f>IF('1.5 Employee Template'!U1374="","",'1.5 Employee Template'!U1374)</f>
        <v/>
      </c>
      <c r="V1367" t="str">
        <f>IF('1.5 Employee Template'!V1374="","",'1.5 Employee Template'!V1374)</f>
        <v/>
      </c>
      <c r="W1367" t="str">
        <f>IF('1.5 Employee Template'!W1374="","",'1.5 Employee Template'!W1374)</f>
        <v/>
      </c>
      <c r="X1367" t="str">
        <f>IF('1.5 Employee Template'!X1374="","",'1.5 Employee Template'!X1374)</f>
        <v/>
      </c>
      <c r="Y1367" t="str">
        <f>IF('1.5 Employee Template'!Y1374="","",'1.5 Employee Template'!Y1374)</f>
        <v/>
      </c>
      <c r="Z1367" t="str">
        <f>IF('1.5 Employee Template'!Z1374="","",'1.5 Employee Template'!Z1374)</f>
        <v/>
      </c>
      <c r="AA1367" t="str">
        <f>IF('1.5 Employee Template'!AA1374="","",'1.5 Employee Template'!AA1374)</f>
        <v/>
      </c>
      <c r="AB1367" t="str">
        <f>IF('1.5 Employee Template'!AB1374="","",'1.5 Employee Template'!AB1374)</f>
        <v/>
      </c>
      <c r="AC1367" t="str">
        <f>IF('1.5 Employee Template'!AC1374="","",'1.5 Employee Template'!AC1374)</f>
        <v/>
      </c>
      <c r="AD1367" t="str">
        <f>IF('1.5 Employee Template'!AD1374="","",'1.5 Employee Template'!AD1374)</f>
        <v/>
      </c>
      <c r="AE1367" t="str">
        <f>IF('1.5 Employee Template'!AE1374="","",'1.5 Employee Template'!AE1374)</f>
        <v/>
      </c>
      <c r="AF1367" t="str">
        <f>IF('1.5 Employee Template'!AF1374="","",'1.5 Employee Template'!AF1374)</f>
        <v/>
      </c>
      <c r="AG1367" t="str">
        <f>IF('1.5 Employee Template'!AG1374="","",'1.5 Employee Template'!AG1374)</f>
        <v/>
      </c>
      <c r="AH1367" t="str">
        <f>IF('1.5 Employee Template'!AH1374="","",'1.5 Employee Template'!AH1374)</f>
        <v/>
      </c>
      <c r="AI1367" t="str">
        <f>IF('1.5 Employee Template'!AI1374="","",'1.5 Employee Template'!AI1374)</f>
        <v/>
      </c>
      <c r="AJ1367" t="str">
        <f>IF('1.5 Employee Template'!AJ1374="","",'1.5 Employee Template'!AJ1374)</f>
        <v/>
      </c>
      <c r="AK1367" t="str">
        <f>IF('1.5 Employee Template'!AK1374="","",'1.5 Employee Template'!AK1374)</f>
        <v/>
      </c>
      <c r="AL1367" t="str">
        <f>IF('1.5 Employee Template'!AL1374="","",'1.5 Employee Template'!AL1374)</f>
        <v/>
      </c>
      <c r="AM1367" t="str">
        <f>IF('1.5 Employee Template'!AM1374="","",'1.5 Employee Template'!AM1374)</f>
        <v/>
      </c>
      <c r="AN1367" t="str">
        <f>IF('1.5 Employee Template'!AN1374="","",'1.5 Employee Template'!AN1374)</f>
        <v/>
      </c>
      <c r="AO1367" t="str">
        <f>IF('1.5 Employee Template'!AO1374="","",'1.5 Employee Template'!AO1374)</f>
        <v/>
      </c>
      <c r="AP1367" t="str">
        <f>IF('1.5 Employee Template'!AP1374="","",'1.5 Employee Template'!AP1374)</f>
        <v/>
      </c>
      <c r="AQ1367" t="str">
        <f>IF('1.5 Employee Template'!AQ1374="","",'1.5 Employee Template'!AQ1374)</f>
        <v/>
      </c>
      <c r="AR1367" t="str">
        <f>IF('1.5 Employee Template'!AR1374="","",'1.5 Employee Template'!AR1374)</f>
        <v/>
      </c>
      <c r="AS1367" t="str">
        <f>IF('1.5 Employee Template'!AS1374="","",'1.5 Employee Template'!AS1374)</f>
        <v/>
      </c>
      <c r="AT1367" t="str">
        <f>IF('1.5 Employee Template'!AT1374="","",'1.5 Employee Template'!AT1374)</f>
        <v/>
      </c>
      <c r="AU1367" t="str">
        <f>IF('1.5 Employee Template'!AU1374="","",'1.5 Employee Template'!AU1374)</f>
        <v/>
      </c>
      <c r="AV1367" t="str">
        <f>IF('1.5 Employee Template'!AV1374="","",'1.5 Employee Template'!AV1374)</f>
        <v/>
      </c>
      <c r="AW1367" t="str">
        <f>IF('1.5 Employee Template'!AW1374="","",'1.5 Employee Template'!AW1374)</f>
        <v/>
      </c>
      <c r="AX1367" t="str">
        <f>IF('1.5 Employee Template'!AX1374="","",'1.5 Employee Template'!AX1374)</f>
        <v/>
      </c>
      <c r="AY1367" t="str">
        <f>IF('1.5 Employee Template'!AY1374="","",'1.5 Employee Template'!AY1374)</f>
        <v/>
      </c>
      <c r="AZ1367" t="str">
        <f>IF('1.5 Employee Template'!AZ1374="","",'1.5 Employee Template'!AZ1374)</f>
        <v/>
      </c>
      <c r="BA1367" t="str">
        <f>IF('1.5 Employee Template'!BA1374="","",'1.5 Employee Template'!BA1374)</f>
        <v/>
      </c>
      <c r="BB1367" t="str">
        <f>IF('1.5 Employee Template'!BB1374="","",'1.5 Employee Template'!BB1374)</f>
        <v/>
      </c>
      <c r="BC1367" t="str">
        <f>IF('1.5 Employee Template'!BC1374="","",'1.5 Employee Template'!BC1374)</f>
        <v/>
      </c>
      <c r="BD1367" t="str">
        <f>IF('1.5 Employee Template'!BD1374="","",'1.5 Employee Template'!BD1374)</f>
        <v/>
      </c>
      <c r="BE1367" t="str">
        <f>IF('1.5 Employee Template'!BE1374="","",'1.5 Employee Template'!BE1374)</f>
        <v/>
      </c>
      <c r="BF1367" t="str">
        <f>IF('1.5 Employee Template'!BF1374="","",'1.5 Employee Template'!BF1374)</f>
        <v/>
      </c>
      <c r="BG1367" t="str">
        <f>IF('1.5 Employee Template'!BG1374="","",'1.5 Employee Template'!BG1374)</f>
        <v/>
      </c>
      <c r="BH1367" t="str">
        <f>IF('1.5 Employee Template'!BH1374="","",'1.5 Employee Template'!BH1374)</f>
        <v/>
      </c>
      <c r="BI1367" t="str">
        <f>IF('1.5 Employee Template'!BI1374="","",'1.5 Employee Template'!BI1374)</f>
        <v/>
      </c>
      <c r="BJ1367" t="str">
        <f>IF('1.5 Employee Template'!BJ1374="","",'1.5 Employee Template'!BJ1374)</f>
        <v/>
      </c>
    </row>
    <row r="1368" spans="1:62" x14ac:dyDescent="0.25">
      <c r="A1368" t="str">
        <f>IF('1.5 Employee Template'!A1375="","",'1.5 Employee Template'!A1375)</f>
        <v/>
      </c>
      <c r="B1368" t="str">
        <f>IF('1.5 Employee Template'!B1375="","",'1.5 Employee Template'!B1375)</f>
        <v/>
      </c>
      <c r="C1368" t="str">
        <f>IF('1.5 Employee Template'!C1375="","",'1.5 Employee Template'!C1375)</f>
        <v/>
      </c>
      <c r="D1368" t="str">
        <f>IF('1.5 Employee Template'!D1375="","",'1.5 Employee Template'!D1375)</f>
        <v/>
      </c>
      <c r="E1368" t="str">
        <f>IF('1.5 Employee Template'!E1375="","",'1.5 Employee Template'!E1375)</f>
        <v/>
      </c>
      <c r="F1368" t="str">
        <f>IF('1.5 Employee Template'!F1375="","",'1.5 Employee Template'!F1375)</f>
        <v/>
      </c>
      <c r="G1368" t="str">
        <f>IF('1.5 Employee Template'!G1375="","",'1.5 Employee Template'!G1375)</f>
        <v/>
      </c>
      <c r="H1368" t="str">
        <f>IF('1.5 Employee Template'!H1375="","",'1.5 Employee Template'!H1375)</f>
        <v/>
      </c>
      <c r="I1368" t="str">
        <f>IF('1.5 Employee Template'!I1375="","",'1.5 Employee Template'!I1375)</f>
        <v/>
      </c>
      <c r="J1368" t="str">
        <f>IF('1.5 Employee Template'!J1375="","",'1.5 Employee Template'!J1375)</f>
        <v/>
      </c>
      <c r="K1368" t="str">
        <f>IF('1.5 Employee Template'!K1375="","",'1.5 Employee Template'!K1375)</f>
        <v/>
      </c>
      <c r="L1368" t="str">
        <f>IF('1.5 Employee Template'!L1375="","",'1.5 Employee Template'!L1375)</f>
        <v/>
      </c>
      <c r="M1368" t="str">
        <f>IF('1.5 Employee Template'!M1375="","",'1.5 Employee Template'!M1375)</f>
        <v/>
      </c>
      <c r="N1368" t="str">
        <f>IF('1.5 Employee Template'!N1375="","",'1.5 Employee Template'!N1375)</f>
        <v/>
      </c>
      <c r="O1368" t="str">
        <f>IF('1.5 Employee Template'!O1375="","",'1.5 Employee Template'!O1375)</f>
        <v/>
      </c>
      <c r="P1368" t="str">
        <f>IF('1.5 Employee Template'!P1375="","",'1.5 Employee Template'!P1375)</f>
        <v/>
      </c>
      <c r="Q1368" t="str">
        <f>IF('1.5 Employee Template'!Q1375="","",'1.5 Employee Template'!Q1375)</f>
        <v/>
      </c>
      <c r="R1368" t="str">
        <f>IF('1.5 Employee Template'!R1375="","",'1.5 Employee Template'!R1375)</f>
        <v/>
      </c>
      <c r="S1368" t="str">
        <f>IF('1.5 Employee Template'!S1375="","",'1.5 Employee Template'!S1375)</f>
        <v/>
      </c>
      <c r="T1368" t="str">
        <f>IF('1.5 Employee Template'!T1375="","",'1.5 Employee Template'!T1375)</f>
        <v/>
      </c>
      <c r="U1368" t="str">
        <f>IF('1.5 Employee Template'!U1375="","",'1.5 Employee Template'!U1375)</f>
        <v/>
      </c>
      <c r="V1368" t="str">
        <f>IF('1.5 Employee Template'!V1375="","",'1.5 Employee Template'!V1375)</f>
        <v/>
      </c>
      <c r="W1368" t="str">
        <f>IF('1.5 Employee Template'!W1375="","",'1.5 Employee Template'!W1375)</f>
        <v/>
      </c>
      <c r="X1368" t="str">
        <f>IF('1.5 Employee Template'!X1375="","",'1.5 Employee Template'!X1375)</f>
        <v/>
      </c>
      <c r="Y1368" t="str">
        <f>IF('1.5 Employee Template'!Y1375="","",'1.5 Employee Template'!Y1375)</f>
        <v/>
      </c>
      <c r="Z1368" t="str">
        <f>IF('1.5 Employee Template'!Z1375="","",'1.5 Employee Template'!Z1375)</f>
        <v/>
      </c>
      <c r="AA1368" t="str">
        <f>IF('1.5 Employee Template'!AA1375="","",'1.5 Employee Template'!AA1375)</f>
        <v/>
      </c>
      <c r="AB1368" t="str">
        <f>IF('1.5 Employee Template'!AB1375="","",'1.5 Employee Template'!AB1375)</f>
        <v/>
      </c>
      <c r="AC1368" t="str">
        <f>IF('1.5 Employee Template'!AC1375="","",'1.5 Employee Template'!AC1375)</f>
        <v/>
      </c>
      <c r="AD1368" t="str">
        <f>IF('1.5 Employee Template'!AD1375="","",'1.5 Employee Template'!AD1375)</f>
        <v/>
      </c>
      <c r="AE1368" t="str">
        <f>IF('1.5 Employee Template'!AE1375="","",'1.5 Employee Template'!AE1375)</f>
        <v/>
      </c>
      <c r="AF1368" t="str">
        <f>IF('1.5 Employee Template'!AF1375="","",'1.5 Employee Template'!AF1375)</f>
        <v/>
      </c>
      <c r="AG1368" t="str">
        <f>IF('1.5 Employee Template'!AG1375="","",'1.5 Employee Template'!AG1375)</f>
        <v/>
      </c>
      <c r="AH1368" t="str">
        <f>IF('1.5 Employee Template'!AH1375="","",'1.5 Employee Template'!AH1375)</f>
        <v/>
      </c>
      <c r="AI1368" t="str">
        <f>IF('1.5 Employee Template'!AI1375="","",'1.5 Employee Template'!AI1375)</f>
        <v/>
      </c>
      <c r="AJ1368" t="str">
        <f>IF('1.5 Employee Template'!AJ1375="","",'1.5 Employee Template'!AJ1375)</f>
        <v/>
      </c>
      <c r="AK1368" t="str">
        <f>IF('1.5 Employee Template'!AK1375="","",'1.5 Employee Template'!AK1375)</f>
        <v/>
      </c>
      <c r="AL1368" t="str">
        <f>IF('1.5 Employee Template'!AL1375="","",'1.5 Employee Template'!AL1375)</f>
        <v/>
      </c>
      <c r="AM1368" t="str">
        <f>IF('1.5 Employee Template'!AM1375="","",'1.5 Employee Template'!AM1375)</f>
        <v/>
      </c>
      <c r="AN1368" t="str">
        <f>IF('1.5 Employee Template'!AN1375="","",'1.5 Employee Template'!AN1375)</f>
        <v/>
      </c>
      <c r="AO1368" t="str">
        <f>IF('1.5 Employee Template'!AO1375="","",'1.5 Employee Template'!AO1375)</f>
        <v/>
      </c>
      <c r="AP1368" t="str">
        <f>IF('1.5 Employee Template'!AP1375="","",'1.5 Employee Template'!AP1375)</f>
        <v/>
      </c>
      <c r="AQ1368" t="str">
        <f>IF('1.5 Employee Template'!AQ1375="","",'1.5 Employee Template'!AQ1375)</f>
        <v/>
      </c>
      <c r="AR1368" t="str">
        <f>IF('1.5 Employee Template'!AR1375="","",'1.5 Employee Template'!AR1375)</f>
        <v/>
      </c>
      <c r="AS1368" t="str">
        <f>IF('1.5 Employee Template'!AS1375="","",'1.5 Employee Template'!AS1375)</f>
        <v/>
      </c>
      <c r="AT1368" t="str">
        <f>IF('1.5 Employee Template'!AT1375="","",'1.5 Employee Template'!AT1375)</f>
        <v/>
      </c>
      <c r="AU1368" t="str">
        <f>IF('1.5 Employee Template'!AU1375="","",'1.5 Employee Template'!AU1375)</f>
        <v/>
      </c>
      <c r="AV1368" t="str">
        <f>IF('1.5 Employee Template'!AV1375="","",'1.5 Employee Template'!AV1375)</f>
        <v/>
      </c>
      <c r="AW1368" t="str">
        <f>IF('1.5 Employee Template'!AW1375="","",'1.5 Employee Template'!AW1375)</f>
        <v/>
      </c>
      <c r="AX1368" t="str">
        <f>IF('1.5 Employee Template'!AX1375="","",'1.5 Employee Template'!AX1375)</f>
        <v/>
      </c>
      <c r="AY1368" t="str">
        <f>IF('1.5 Employee Template'!AY1375="","",'1.5 Employee Template'!AY1375)</f>
        <v/>
      </c>
      <c r="AZ1368" t="str">
        <f>IF('1.5 Employee Template'!AZ1375="","",'1.5 Employee Template'!AZ1375)</f>
        <v/>
      </c>
      <c r="BA1368" t="str">
        <f>IF('1.5 Employee Template'!BA1375="","",'1.5 Employee Template'!BA1375)</f>
        <v/>
      </c>
      <c r="BB1368" t="str">
        <f>IF('1.5 Employee Template'!BB1375="","",'1.5 Employee Template'!BB1375)</f>
        <v/>
      </c>
      <c r="BC1368" t="str">
        <f>IF('1.5 Employee Template'!BC1375="","",'1.5 Employee Template'!BC1375)</f>
        <v/>
      </c>
      <c r="BD1368" t="str">
        <f>IF('1.5 Employee Template'!BD1375="","",'1.5 Employee Template'!BD1375)</f>
        <v/>
      </c>
      <c r="BE1368" t="str">
        <f>IF('1.5 Employee Template'!BE1375="","",'1.5 Employee Template'!BE1375)</f>
        <v/>
      </c>
      <c r="BF1368" t="str">
        <f>IF('1.5 Employee Template'!BF1375="","",'1.5 Employee Template'!BF1375)</f>
        <v/>
      </c>
      <c r="BG1368" t="str">
        <f>IF('1.5 Employee Template'!BG1375="","",'1.5 Employee Template'!BG1375)</f>
        <v/>
      </c>
      <c r="BH1368" t="str">
        <f>IF('1.5 Employee Template'!BH1375="","",'1.5 Employee Template'!BH1375)</f>
        <v/>
      </c>
      <c r="BI1368" t="str">
        <f>IF('1.5 Employee Template'!BI1375="","",'1.5 Employee Template'!BI1375)</f>
        <v/>
      </c>
      <c r="BJ1368" t="str">
        <f>IF('1.5 Employee Template'!BJ1375="","",'1.5 Employee Template'!BJ1375)</f>
        <v/>
      </c>
    </row>
    <row r="1369" spans="1:62" x14ac:dyDescent="0.25">
      <c r="A1369" t="str">
        <f>IF('1.5 Employee Template'!A1376="","",'1.5 Employee Template'!A1376)</f>
        <v/>
      </c>
      <c r="B1369" t="str">
        <f>IF('1.5 Employee Template'!B1376="","",'1.5 Employee Template'!B1376)</f>
        <v/>
      </c>
      <c r="C1369" t="str">
        <f>IF('1.5 Employee Template'!C1376="","",'1.5 Employee Template'!C1376)</f>
        <v/>
      </c>
      <c r="D1369" t="str">
        <f>IF('1.5 Employee Template'!D1376="","",'1.5 Employee Template'!D1376)</f>
        <v/>
      </c>
      <c r="E1369" t="str">
        <f>IF('1.5 Employee Template'!E1376="","",'1.5 Employee Template'!E1376)</f>
        <v/>
      </c>
      <c r="F1369" t="str">
        <f>IF('1.5 Employee Template'!F1376="","",'1.5 Employee Template'!F1376)</f>
        <v/>
      </c>
      <c r="G1369" t="str">
        <f>IF('1.5 Employee Template'!G1376="","",'1.5 Employee Template'!G1376)</f>
        <v/>
      </c>
      <c r="H1369" t="str">
        <f>IF('1.5 Employee Template'!H1376="","",'1.5 Employee Template'!H1376)</f>
        <v/>
      </c>
      <c r="I1369" t="str">
        <f>IF('1.5 Employee Template'!I1376="","",'1.5 Employee Template'!I1376)</f>
        <v/>
      </c>
      <c r="J1369" t="str">
        <f>IF('1.5 Employee Template'!J1376="","",'1.5 Employee Template'!J1376)</f>
        <v/>
      </c>
      <c r="K1369" t="str">
        <f>IF('1.5 Employee Template'!K1376="","",'1.5 Employee Template'!K1376)</f>
        <v/>
      </c>
      <c r="L1369" t="str">
        <f>IF('1.5 Employee Template'!L1376="","",'1.5 Employee Template'!L1376)</f>
        <v/>
      </c>
      <c r="M1369" t="str">
        <f>IF('1.5 Employee Template'!M1376="","",'1.5 Employee Template'!M1376)</f>
        <v/>
      </c>
      <c r="N1369" t="str">
        <f>IF('1.5 Employee Template'!N1376="","",'1.5 Employee Template'!N1376)</f>
        <v/>
      </c>
      <c r="O1369" t="str">
        <f>IF('1.5 Employee Template'!O1376="","",'1.5 Employee Template'!O1376)</f>
        <v/>
      </c>
      <c r="P1369" t="str">
        <f>IF('1.5 Employee Template'!P1376="","",'1.5 Employee Template'!P1376)</f>
        <v/>
      </c>
      <c r="Q1369" t="str">
        <f>IF('1.5 Employee Template'!Q1376="","",'1.5 Employee Template'!Q1376)</f>
        <v/>
      </c>
      <c r="R1369" t="str">
        <f>IF('1.5 Employee Template'!R1376="","",'1.5 Employee Template'!R1376)</f>
        <v/>
      </c>
      <c r="S1369" t="str">
        <f>IF('1.5 Employee Template'!S1376="","",'1.5 Employee Template'!S1376)</f>
        <v/>
      </c>
      <c r="T1369" t="str">
        <f>IF('1.5 Employee Template'!T1376="","",'1.5 Employee Template'!T1376)</f>
        <v/>
      </c>
      <c r="U1369" t="str">
        <f>IF('1.5 Employee Template'!U1376="","",'1.5 Employee Template'!U1376)</f>
        <v/>
      </c>
      <c r="V1369" t="str">
        <f>IF('1.5 Employee Template'!V1376="","",'1.5 Employee Template'!V1376)</f>
        <v/>
      </c>
      <c r="W1369" t="str">
        <f>IF('1.5 Employee Template'!W1376="","",'1.5 Employee Template'!W1376)</f>
        <v/>
      </c>
      <c r="X1369" t="str">
        <f>IF('1.5 Employee Template'!X1376="","",'1.5 Employee Template'!X1376)</f>
        <v/>
      </c>
      <c r="Y1369" t="str">
        <f>IF('1.5 Employee Template'!Y1376="","",'1.5 Employee Template'!Y1376)</f>
        <v/>
      </c>
      <c r="Z1369" t="str">
        <f>IF('1.5 Employee Template'!Z1376="","",'1.5 Employee Template'!Z1376)</f>
        <v/>
      </c>
      <c r="AA1369" t="str">
        <f>IF('1.5 Employee Template'!AA1376="","",'1.5 Employee Template'!AA1376)</f>
        <v/>
      </c>
      <c r="AB1369" t="str">
        <f>IF('1.5 Employee Template'!AB1376="","",'1.5 Employee Template'!AB1376)</f>
        <v/>
      </c>
      <c r="AC1369" t="str">
        <f>IF('1.5 Employee Template'!AC1376="","",'1.5 Employee Template'!AC1376)</f>
        <v/>
      </c>
      <c r="AD1369" t="str">
        <f>IF('1.5 Employee Template'!AD1376="","",'1.5 Employee Template'!AD1376)</f>
        <v/>
      </c>
      <c r="AE1369" t="str">
        <f>IF('1.5 Employee Template'!AE1376="","",'1.5 Employee Template'!AE1376)</f>
        <v/>
      </c>
      <c r="AF1369" t="str">
        <f>IF('1.5 Employee Template'!AF1376="","",'1.5 Employee Template'!AF1376)</f>
        <v/>
      </c>
      <c r="AG1369" t="str">
        <f>IF('1.5 Employee Template'!AG1376="","",'1.5 Employee Template'!AG1376)</f>
        <v/>
      </c>
      <c r="AH1369" t="str">
        <f>IF('1.5 Employee Template'!AH1376="","",'1.5 Employee Template'!AH1376)</f>
        <v/>
      </c>
      <c r="AI1369" t="str">
        <f>IF('1.5 Employee Template'!AI1376="","",'1.5 Employee Template'!AI1376)</f>
        <v/>
      </c>
      <c r="AJ1369" t="str">
        <f>IF('1.5 Employee Template'!AJ1376="","",'1.5 Employee Template'!AJ1376)</f>
        <v/>
      </c>
      <c r="AK1369" t="str">
        <f>IF('1.5 Employee Template'!AK1376="","",'1.5 Employee Template'!AK1376)</f>
        <v/>
      </c>
      <c r="AL1369" t="str">
        <f>IF('1.5 Employee Template'!AL1376="","",'1.5 Employee Template'!AL1376)</f>
        <v/>
      </c>
      <c r="AM1369" t="str">
        <f>IF('1.5 Employee Template'!AM1376="","",'1.5 Employee Template'!AM1376)</f>
        <v/>
      </c>
      <c r="AN1369" t="str">
        <f>IF('1.5 Employee Template'!AN1376="","",'1.5 Employee Template'!AN1376)</f>
        <v/>
      </c>
      <c r="AO1369" t="str">
        <f>IF('1.5 Employee Template'!AO1376="","",'1.5 Employee Template'!AO1376)</f>
        <v/>
      </c>
      <c r="AP1369" t="str">
        <f>IF('1.5 Employee Template'!AP1376="","",'1.5 Employee Template'!AP1376)</f>
        <v/>
      </c>
      <c r="AQ1369" t="str">
        <f>IF('1.5 Employee Template'!AQ1376="","",'1.5 Employee Template'!AQ1376)</f>
        <v/>
      </c>
      <c r="AR1369" t="str">
        <f>IF('1.5 Employee Template'!AR1376="","",'1.5 Employee Template'!AR1376)</f>
        <v/>
      </c>
      <c r="AS1369" t="str">
        <f>IF('1.5 Employee Template'!AS1376="","",'1.5 Employee Template'!AS1376)</f>
        <v/>
      </c>
      <c r="AT1369" t="str">
        <f>IF('1.5 Employee Template'!AT1376="","",'1.5 Employee Template'!AT1376)</f>
        <v/>
      </c>
      <c r="AU1369" t="str">
        <f>IF('1.5 Employee Template'!AU1376="","",'1.5 Employee Template'!AU1376)</f>
        <v/>
      </c>
      <c r="AV1369" t="str">
        <f>IF('1.5 Employee Template'!AV1376="","",'1.5 Employee Template'!AV1376)</f>
        <v/>
      </c>
      <c r="AW1369" t="str">
        <f>IF('1.5 Employee Template'!AW1376="","",'1.5 Employee Template'!AW1376)</f>
        <v/>
      </c>
      <c r="AX1369" t="str">
        <f>IF('1.5 Employee Template'!AX1376="","",'1.5 Employee Template'!AX1376)</f>
        <v/>
      </c>
      <c r="AY1369" t="str">
        <f>IF('1.5 Employee Template'!AY1376="","",'1.5 Employee Template'!AY1376)</f>
        <v/>
      </c>
      <c r="AZ1369" t="str">
        <f>IF('1.5 Employee Template'!AZ1376="","",'1.5 Employee Template'!AZ1376)</f>
        <v/>
      </c>
      <c r="BA1369" t="str">
        <f>IF('1.5 Employee Template'!BA1376="","",'1.5 Employee Template'!BA1376)</f>
        <v/>
      </c>
      <c r="BB1369" t="str">
        <f>IF('1.5 Employee Template'!BB1376="","",'1.5 Employee Template'!BB1376)</f>
        <v/>
      </c>
      <c r="BC1369" t="str">
        <f>IF('1.5 Employee Template'!BC1376="","",'1.5 Employee Template'!BC1376)</f>
        <v/>
      </c>
      <c r="BD1369" t="str">
        <f>IF('1.5 Employee Template'!BD1376="","",'1.5 Employee Template'!BD1376)</f>
        <v/>
      </c>
      <c r="BE1369" t="str">
        <f>IF('1.5 Employee Template'!BE1376="","",'1.5 Employee Template'!BE1376)</f>
        <v/>
      </c>
      <c r="BF1369" t="str">
        <f>IF('1.5 Employee Template'!BF1376="","",'1.5 Employee Template'!BF1376)</f>
        <v/>
      </c>
      <c r="BG1369" t="str">
        <f>IF('1.5 Employee Template'!BG1376="","",'1.5 Employee Template'!BG1376)</f>
        <v/>
      </c>
      <c r="BH1369" t="str">
        <f>IF('1.5 Employee Template'!BH1376="","",'1.5 Employee Template'!BH1376)</f>
        <v/>
      </c>
      <c r="BI1369" t="str">
        <f>IF('1.5 Employee Template'!BI1376="","",'1.5 Employee Template'!BI1376)</f>
        <v/>
      </c>
      <c r="BJ1369" t="str">
        <f>IF('1.5 Employee Template'!BJ1376="","",'1.5 Employee Template'!BJ1376)</f>
        <v/>
      </c>
    </row>
    <row r="1370" spans="1:62" x14ac:dyDescent="0.25">
      <c r="A1370" t="str">
        <f>IF('1.5 Employee Template'!A1377="","",'1.5 Employee Template'!A1377)</f>
        <v/>
      </c>
      <c r="B1370" t="str">
        <f>IF('1.5 Employee Template'!B1377="","",'1.5 Employee Template'!B1377)</f>
        <v/>
      </c>
      <c r="C1370" t="str">
        <f>IF('1.5 Employee Template'!C1377="","",'1.5 Employee Template'!C1377)</f>
        <v/>
      </c>
      <c r="D1370" t="str">
        <f>IF('1.5 Employee Template'!D1377="","",'1.5 Employee Template'!D1377)</f>
        <v/>
      </c>
      <c r="E1370" t="str">
        <f>IF('1.5 Employee Template'!E1377="","",'1.5 Employee Template'!E1377)</f>
        <v/>
      </c>
      <c r="F1370" t="str">
        <f>IF('1.5 Employee Template'!F1377="","",'1.5 Employee Template'!F1377)</f>
        <v/>
      </c>
      <c r="G1370" t="str">
        <f>IF('1.5 Employee Template'!G1377="","",'1.5 Employee Template'!G1377)</f>
        <v/>
      </c>
      <c r="H1370" t="str">
        <f>IF('1.5 Employee Template'!H1377="","",'1.5 Employee Template'!H1377)</f>
        <v/>
      </c>
      <c r="I1370" t="str">
        <f>IF('1.5 Employee Template'!I1377="","",'1.5 Employee Template'!I1377)</f>
        <v/>
      </c>
      <c r="J1370" t="str">
        <f>IF('1.5 Employee Template'!J1377="","",'1.5 Employee Template'!J1377)</f>
        <v/>
      </c>
      <c r="K1370" t="str">
        <f>IF('1.5 Employee Template'!K1377="","",'1.5 Employee Template'!K1377)</f>
        <v/>
      </c>
      <c r="L1370" t="str">
        <f>IF('1.5 Employee Template'!L1377="","",'1.5 Employee Template'!L1377)</f>
        <v/>
      </c>
      <c r="M1370" t="str">
        <f>IF('1.5 Employee Template'!M1377="","",'1.5 Employee Template'!M1377)</f>
        <v/>
      </c>
      <c r="N1370" t="str">
        <f>IF('1.5 Employee Template'!N1377="","",'1.5 Employee Template'!N1377)</f>
        <v/>
      </c>
      <c r="O1370" t="str">
        <f>IF('1.5 Employee Template'!O1377="","",'1.5 Employee Template'!O1377)</f>
        <v/>
      </c>
      <c r="P1370" t="str">
        <f>IF('1.5 Employee Template'!P1377="","",'1.5 Employee Template'!P1377)</f>
        <v/>
      </c>
      <c r="Q1370" t="str">
        <f>IF('1.5 Employee Template'!Q1377="","",'1.5 Employee Template'!Q1377)</f>
        <v/>
      </c>
      <c r="R1370" t="str">
        <f>IF('1.5 Employee Template'!R1377="","",'1.5 Employee Template'!R1377)</f>
        <v/>
      </c>
      <c r="S1370" t="str">
        <f>IF('1.5 Employee Template'!S1377="","",'1.5 Employee Template'!S1377)</f>
        <v/>
      </c>
      <c r="T1370" t="str">
        <f>IF('1.5 Employee Template'!T1377="","",'1.5 Employee Template'!T1377)</f>
        <v/>
      </c>
      <c r="U1370" t="str">
        <f>IF('1.5 Employee Template'!U1377="","",'1.5 Employee Template'!U1377)</f>
        <v/>
      </c>
      <c r="V1370" t="str">
        <f>IF('1.5 Employee Template'!V1377="","",'1.5 Employee Template'!V1377)</f>
        <v/>
      </c>
      <c r="W1370" t="str">
        <f>IF('1.5 Employee Template'!W1377="","",'1.5 Employee Template'!W1377)</f>
        <v/>
      </c>
      <c r="X1370" t="str">
        <f>IF('1.5 Employee Template'!X1377="","",'1.5 Employee Template'!X1377)</f>
        <v/>
      </c>
      <c r="Y1370" t="str">
        <f>IF('1.5 Employee Template'!Y1377="","",'1.5 Employee Template'!Y1377)</f>
        <v/>
      </c>
      <c r="Z1370" t="str">
        <f>IF('1.5 Employee Template'!Z1377="","",'1.5 Employee Template'!Z1377)</f>
        <v/>
      </c>
      <c r="AA1370" t="str">
        <f>IF('1.5 Employee Template'!AA1377="","",'1.5 Employee Template'!AA1377)</f>
        <v/>
      </c>
      <c r="AB1370" t="str">
        <f>IF('1.5 Employee Template'!AB1377="","",'1.5 Employee Template'!AB1377)</f>
        <v/>
      </c>
      <c r="AC1370" t="str">
        <f>IF('1.5 Employee Template'!AC1377="","",'1.5 Employee Template'!AC1377)</f>
        <v/>
      </c>
      <c r="AD1370" t="str">
        <f>IF('1.5 Employee Template'!AD1377="","",'1.5 Employee Template'!AD1377)</f>
        <v/>
      </c>
      <c r="AE1370" t="str">
        <f>IF('1.5 Employee Template'!AE1377="","",'1.5 Employee Template'!AE1377)</f>
        <v/>
      </c>
      <c r="AF1370" t="str">
        <f>IF('1.5 Employee Template'!AF1377="","",'1.5 Employee Template'!AF1377)</f>
        <v/>
      </c>
      <c r="AG1370" t="str">
        <f>IF('1.5 Employee Template'!AG1377="","",'1.5 Employee Template'!AG1377)</f>
        <v/>
      </c>
      <c r="AH1370" t="str">
        <f>IF('1.5 Employee Template'!AH1377="","",'1.5 Employee Template'!AH1377)</f>
        <v/>
      </c>
      <c r="AI1370" t="str">
        <f>IF('1.5 Employee Template'!AI1377="","",'1.5 Employee Template'!AI1377)</f>
        <v/>
      </c>
      <c r="AJ1370" t="str">
        <f>IF('1.5 Employee Template'!AJ1377="","",'1.5 Employee Template'!AJ1377)</f>
        <v/>
      </c>
      <c r="AK1370" t="str">
        <f>IF('1.5 Employee Template'!AK1377="","",'1.5 Employee Template'!AK1377)</f>
        <v/>
      </c>
      <c r="AL1370" t="str">
        <f>IF('1.5 Employee Template'!AL1377="","",'1.5 Employee Template'!AL1377)</f>
        <v/>
      </c>
      <c r="AM1370" t="str">
        <f>IF('1.5 Employee Template'!AM1377="","",'1.5 Employee Template'!AM1377)</f>
        <v/>
      </c>
      <c r="AN1370" t="str">
        <f>IF('1.5 Employee Template'!AN1377="","",'1.5 Employee Template'!AN1377)</f>
        <v/>
      </c>
      <c r="AO1370" t="str">
        <f>IF('1.5 Employee Template'!AO1377="","",'1.5 Employee Template'!AO1377)</f>
        <v/>
      </c>
      <c r="AP1370" t="str">
        <f>IF('1.5 Employee Template'!AP1377="","",'1.5 Employee Template'!AP1377)</f>
        <v/>
      </c>
      <c r="AQ1370" t="str">
        <f>IF('1.5 Employee Template'!AQ1377="","",'1.5 Employee Template'!AQ1377)</f>
        <v/>
      </c>
      <c r="AR1370" t="str">
        <f>IF('1.5 Employee Template'!AR1377="","",'1.5 Employee Template'!AR1377)</f>
        <v/>
      </c>
      <c r="AS1370" t="str">
        <f>IF('1.5 Employee Template'!AS1377="","",'1.5 Employee Template'!AS1377)</f>
        <v/>
      </c>
      <c r="AT1370" t="str">
        <f>IF('1.5 Employee Template'!AT1377="","",'1.5 Employee Template'!AT1377)</f>
        <v/>
      </c>
      <c r="AU1370" t="str">
        <f>IF('1.5 Employee Template'!AU1377="","",'1.5 Employee Template'!AU1377)</f>
        <v/>
      </c>
      <c r="AV1370" t="str">
        <f>IF('1.5 Employee Template'!AV1377="","",'1.5 Employee Template'!AV1377)</f>
        <v/>
      </c>
      <c r="AW1370" t="str">
        <f>IF('1.5 Employee Template'!AW1377="","",'1.5 Employee Template'!AW1377)</f>
        <v/>
      </c>
      <c r="AX1370" t="str">
        <f>IF('1.5 Employee Template'!AX1377="","",'1.5 Employee Template'!AX1377)</f>
        <v/>
      </c>
      <c r="AY1370" t="str">
        <f>IF('1.5 Employee Template'!AY1377="","",'1.5 Employee Template'!AY1377)</f>
        <v/>
      </c>
      <c r="AZ1370" t="str">
        <f>IF('1.5 Employee Template'!AZ1377="","",'1.5 Employee Template'!AZ1377)</f>
        <v/>
      </c>
      <c r="BA1370" t="str">
        <f>IF('1.5 Employee Template'!BA1377="","",'1.5 Employee Template'!BA1377)</f>
        <v/>
      </c>
      <c r="BB1370" t="str">
        <f>IF('1.5 Employee Template'!BB1377="","",'1.5 Employee Template'!BB1377)</f>
        <v/>
      </c>
      <c r="BC1370" t="str">
        <f>IF('1.5 Employee Template'!BC1377="","",'1.5 Employee Template'!BC1377)</f>
        <v/>
      </c>
      <c r="BD1370" t="str">
        <f>IF('1.5 Employee Template'!BD1377="","",'1.5 Employee Template'!BD1377)</f>
        <v/>
      </c>
      <c r="BE1370" t="str">
        <f>IF('1.5 Employee Template'!BE1377="","",'1.5 Employee Template'!BE1377)</f>
        <v/>
      </c>
      <c r="BF1370" t="str">
        <f>IF('1.5 Employee Template'!BF1377="","",'1.5 Employee Template'!BF1377)</f>
        <v/>
      </c>
      <c r="BG1370" t="str">
        <f>IF('1.5 Employee Template'!BG1377="","",'1.5 Employee Template'!BG1377)</f>
        <v/>
      </c>
      <c r="BH1370" t="str">
        <f>IF('1.5 Employee Template'!BH1377="","",'1.5 Employee Template'!BH1377)</f>
        <v/>
      </c>
      <c r="BI1370" t="str">
        <f>IF('1.5 Employee Template'!BI1377="","",'1.5 Employee Template'!BI1377)</f>
        <v/>
      </c>
      <c r="BJ1370" t="str">
        <f>IF('1.5 Employee Template'!BJ1377="","",'1.5 Employee Template'!BJ1377)</f>
        <v/>
      </c>
    </row>
    <row r="1371" spans="1:62" x14ac:dyDescent="0.25">
      <c r="A1371" t="str">
        <f>IF('1.5 Employee Template'!A1378="","",'1.5 Employee Template'!A1378)</f>
        <v/>
      </c>
      <c r="B1371" t="str">
        <f>IF('1.5 Employee Template'!B1378="","",'1.5 Employee Template'!B1378)</f>
        <v/>
      </c>
      <c r="C1371" t="str">
        <f>IF('1.5 Employee Template'!C1378="","",'1.5 Employee Template'!C1378)</f>
        <v/>
      </c>
      <c r="D1371" t="str">
        <f>IF('1.5 Employee Template'!D1378="","",'1.5 Employee Template'!D1378)</f>
        <v/>
      </c>
      <c r="E1371" t="str">
        <f>IF('1.5 Employee Template'!E1378="","",'1.5 Employee Template'!E1378)</f>
        <v/>
      </c>
      <c r="F1371" t="str">
        <f>IF('1.5 Employee Template'!F1378="","",'1.5 Employee Template'!F1378)</f>
        <v/>
      </c>
      <c r="G1371" t="str">
        <f>IF('1.5 Employee Template'!G1378="","",'1.5 Employee Template'!G1378)</f>
        <v/>
      </c>
      <c r="H1371" t="str">
        <f>IF('1.5 Employee Template'!H1378="","",'1.5 Employee Template'!H1378)</f>
        <v/>
      </c>
      <c r="I1371" t="str">
        <f>IF('1.5 Employee Template'!I1378="","",'1.5 Employee Template'!I1378)</f>
        <v/>
      </c>
      <c r="J1371" t="str">
        <f>IF('1.5 Employee Template'!J1378="","",'1.5 Employee Template'!J1378)</f>
        <v/>
      </c>
      <c r="K1371" t="str">
        <f>IF('1.5 Employee Template'!K1378="","",'1.5 Employee Template'!K1378)</f>
        <v/>
      </c>
      <c r="L1371" t="str">
        <f>IF('1.5 Employee Template'!L1378="","",'1.5 Employee Template'!L1378)</f>
        <v/>
      </c>
      <c r="M1371" t="str">
        <f>IF('1.5 Employee Template'!M1378="","",'1.5 Employee Template'!M1378)</f>
        <v/>
      </c>
      <c r="N1371" t="str">
        <f>IF('1.5 Employee Template'!N1378="","",'1.5 Employee Template'!N1378)</f>
        <v/>
      </c>
      <c r="O1371" t="str">
        <f>IF('1.5 Employee Template'!O1378="","",'1.5 Employee Template'!O1378)</f>
        <v/>
      </c>
      <c r="P1371" t="str">
        <f>IF('1.5 Employee Template'!P1378="","",'1.5 Employee Template'!P1378)</f>
        <v/>
      </c>
      <c r="Q1371" t="str">
        <f>IF('1.5 Employee Template'!Q1378="","",'1.5 Employee Template'!Q1378)</f>
        <v/>
      </c>
      <c r="R1371" t="str">
        <f>IF('1.5 Employee Template'!R1378="","",'1.5 Employee Template'!R1378)</f>
        <v/>
      </c>
      <c r="S1371" t="str">
        <f>IF('1.5 Employee Template'!S1378="","",'1.5 Employee Template'!S1378)</f>
        <v/>
      </c>
      <c r="T1371" t="str">
        <f>IF('1.5 Employee Template'!T1378="","",'1.5 Employee Template'!T1378)</f>
        <v/>
      </c>
      <c r="U1371" t="str">
        <f>IF('1.5 Employee Template'!U1378="","",'1.5 Employee Template'!U1378)</f>
        <v/>
      </c>
      <c r="V1371" t="str">
        <f>IF('1.5 Employee Template'!V1378="","",'1.5 Employee Template'!V1378)</f>
        <v/>
      </c>
      <c r="W1371" t="str">
        <f>IF('1.5 Employee Template'!W1378="","",'1.5 Employee Template'!W1378)</f>
        <v/>
      </c>
      <c r="X1371" t="str">
        <f>IF('1.5 Employee Template'!X1378="","",'1.5 Employee Template'!X1378)</f>
        <v/>
      </c>
      <c r="Y1371" t="str">
        <f>IF('1.5 Employee Template'!Y1378="","",'1.5 Employee Template'!Y1378)</f>
        <v/>
      </c>
      <c r="Z1371" t="str">
        <f>IF('1.5 Employee Template'!Z1378="","",'1.5 Employee Template'!Z1378)</f>
        <v/>
      </c>
      <c r="AA1371" t="str">
        <f>IF('1.5 Employee Template'!AA1378="","",'1.5 Employee Template'!AA1378)</f>
        <v/>
      </c>
      <c r="AB1371" t="str">
        <f>IF('1.5 Employee Template'!AB1378="","",'1.5 Employee Template'!AB1378)</f>
        <v/>
      </c>
      <c r="AC1371" t="str">
        <f>IF('1.5 Employee Template'!AC1378="","",'1.5 Employee Template'!AC1378)</f>
        <v/>
      </c>
      <c r="AD1371" t="str">
        <f>IF('1.5 Employee Template'!AD1378="","",'1.5 Employee Template'!AD1378)</f>
        <v/>
      </c>
      <c r="AE1371" t="str">
        <f>IF('1.5 Employee Template'!AE1378="","",'1.5 Employee Template'!AE1378)</f>
        <v/>
      </c>
      <c r="AF1371" t="str">
        <f>IF('1.5 Employee Template'!AF1378="","",'1.5 Employee Template'!AF1378)</f>
        <v/>
      </c>
      <c r="AG1371" t="str">
        <f>IF('1.5 Employee Template'!AG1378="","",'1.5 Employee Template'!AG1378)</f>
        <v/>
      </c>
      <c r="AH1371" t="str">
        <f>IF('1.5 Employee Template'!AH1378="","",'1.5 Employee Template'!AH1378)</f>
        <v/>
      </c>
      <c r="AI1371" t="str">
        <f>IF('1.5 Employee Template'!AI1378="","",'1.5 Employee Template'!AI1378)</f>
        <v/>
      </c>
      <c r="AJ1371" t="str">
        <f>IF('1.5 Employee Template'!AJ1378="","",'1.5 Employee Template'!AJ1378)</f>
        <v/>
      </c>
      <c r="AK1371" t="str">
        <f>IF('1.5 Employee Template'!AK1378="","",'1.5 Employee Template'!AK1378)</f>
        <v/>
      </c>
      <c r="AL1371" t="str">
        <f>IF('1.5 Employee Template'!AL1378="","",'1.5 Employee Template'!AL1378)</f>
        <v/>
      </c>
      <c r="AM1371" t="str">
        <f>IF('1.5 Employee Template'!AM1378="","",'1.5 Employee Template'!AM1378)</f>
        <v/>
      </c>
      <c r="AN1371" t="str">
        <f>IF('1.5 Employee Template'!AN1378="","",'1.5 Employee Template'!AN1378)</f>
        <v/>
      </c>
      <c r="AO1371" t="str">
        <f>IF('1.5 Employee Template'!AO1378="","",'1.5 Employee Template'!AO1378)</f>
        <v/>
      </c>
      <c r="AP1371" t="str">
        <f>IF('1.5 Employee Template'!AP1378="","",'1.5 Employee Template'!AP1378)</f>
        <v/>
      </c>
      <c r="AQ1371" t="str">
        <f>IF('1.5 Employee Template'!AQ1378="","",'1.5 Employee Template'!AQ1378)</f>
        <v/>
      </c>
      <c r="AR1371" t="str">
        <f>IF('1.5 Employee Template'!AR1378="","",'1.5 Employee Template'!AR1378)</f>
        <v/>
      </c>
      <c r="AS1371" t="str">
        <f>IF('1.5 Employee Template'!AS1378="","",'1.5 Employee Template'!AS1378)</f>
        <v/>
      </c>
      <c r="AT1371" t="str">
        <f>IF('1.5 Employee Template'!AT1378="","",'1.5 Employee Template'!AT1378)</f>
        <v/>
      </c>
      <c r="AU1371" t="str">
        <f>IF('1.5 Employee Template'!AU1378="","",'1.5 Employee Template'!AU1378)</f>
        <v/>
      </c>
      <c r="AV1371" t="str">
        <f>IF('1.5 Employee Template'!AV1378="","",'1.5 Employee Template'!AV1378)</f>
        <v/>
      </c>
      <c r="AW1371" t="str">
        <f>IF('1.5 Employee Template'!AW1378="","",'1.5 Employee Template'!AW1378)</f>
        <v/>
      </c>
      <c r="AX1371" t="str">
        <f>IF('1.5 Employee Template'!AX1378="","",'1.5 Employee Template'!AX1378)</f>
        <v/>
      </c>
      <c r="AY1371" t="str">
        <f>IF('1.5 Employee Template'!AY1378="","",'1.5 Employee Template'!AY1378)</f>
        <v/>
      </c>
      <c r="AZ1371" t="str">
        <f>IF('1.5 Employee Template'!AZ1378="","",'1.5 Employee Template'!AZ1378)</f>
        <v/>
      </c>
      <c r="BA1371" t="str">
        <f>IF('1.5 Employee Template'!BA1378="","",'1.5 Employee Template'!BA1378)</f>
        <v/>
      </c>
      <c r="BB1371" t="str">
        <f>IF('1.5 Employee Template'!BB1378="","",'1.5 Employee Template'!BB1378)</f>
        <v/>
      </c>
      <c r="BC1371" t="str">
        <f>IF('1.5 Employee Template'!BC1378="","",'1.5 Employee Template'!BC1378)</f>
        <v/>
      </c>
      <c r="BD1371" t="str">
        <f>IF('1.5 Employee Template'!BD1378="","",'1.5 Employee Template'!BD1378)</f>
        <v/>
      </c>
      <c r="BE1371" t="str">
        <f>IF('1.5 Employee Template'!BE1378="","",'1.5 Employee Template'!BE1378)</f>
        <v/>
      </c>
      <c r="BF1371" t="str">
        <f>IF('1.5 Employee Template'!BF1378="","",'1.5 Employee Template'!BF1378)</f>
        <v/>
      </c>
      <c r="BG1371" t="str">
        <f>IF('1.5 Employee Template'!BG1378="","",'1.5 Employee Template'!BG1378)</f>
        <v/>
      </c>
      <c r="BH1371" t="str">
        <f>IF('1.5 Employee Template'!BH1378="","",'1.5 Employee Template'!BH1378)</f>
        <v/>
      </c>
      <c r="BI1371" t="str">
        <f>IF('1.5 Employee Template'!BI1378="","",'1.5 Employee Template'!BI1378)</f>
        <v/>
      </c>
      <c r="BJ1371" t="str">
        <f>IF('1.5 Employee Template'!BJ1378="","",'1.5 Employee Template'!BJ1378)</f>
        <v/>
      </c>
    </row>
    <row r="1372" spans="1:62" x14ac:dyDescent="0.25">
      <c r="A1372" t="str">
        <f>IF('1.5 Employee Template'!A1379="","",'1.5 Employee Template'!A1379)</f>
        <v/>
      </c>
      <c r="B1372" t="str">
        <f>IF('1.5 Employee Template'!B1379="","",'1.5 Employee Template'!B1379)</f>
        <v/>
      </c>
      <c r="C1372" t="str">
        <f>IF('1.5 Employee Template'!C1379="","",'1.5 Employee Template'!C1379)</f>
        <v/>
      </c>
      <c r="D1372" t="str">
        <f>IF('1.5 Employee Template'!D1379="","",'1.5 Employee Template'!D1379)</f>
        <v/>
      </c>
      <c r="E1372" t="str">
        <f>IF('1.5 Employee Template'!E1379="","",'1.5 Employee Template'!E1379)</f>
        <v/>
      </c>
      <c r="F1372" t="str">
        <f>IF('1.5 Employee Template'!F1379="","",'1.5 Employee Template'!F1379)</f>
        <v/>
      </c>
      <c r="G1372" t="str">
        <f>IF('1.5 Employee Template'!G1379="","",'1.5 Employee Template'!G1379)</f>
        <v/>
      </c>
      <c r="H1372" t="str">
        <f>IF('1.5 Employee Template'!H1379="","",'1.5 Employee Template'!H1379)</f>
        <v/>
      </c>
      <c r="I1372" t="str">
        <f>IF('1.5 Employee Template'!I1379="","",'1.5 Employee Template'!I1379)</f>
        <v/>
      </c>
      <c r="J1372" t="str">
        <f>IF('1.5 Employee Template'!J1379="","",'1.5 Employee Template'!J1379)</f>
        <v/>
      </c>
      <c r="K1372" t="str">
        <f>IF('1.5 Employee Template'!K1379="","",'1.5 Employee Template'!K1379)</f>
        <v/>
      </c>
      <c r="L1372" t="str">
        <f>IF('1.5 Employee Template'!L1379="","",'1.5 Employee Template'!L1379)</f>
        <v/>
      </c>
      <c r="M1372" t="str">
        <f>IF('1.5 Employee Template'!M1379="","",'1.5 Employee Template'!M1379)</f>
        <v/>
      </c>
      <c r="N1372" t="str">
        <f>IF('1.5 Employee Template'!N1379="","",'1.5 Employee Template'!N1379)</f>
        <v/>
      </c>
      <c r="O1372" t="str">
        <f>IF('1.5 Employee Template'!O1379="","",'1.5 Employee Template'!O1379)</f>
        <v/>
      </c>
      <c r="P1372" t="str">
        <f>IF('1.5 Employee Template'!P1379="","",'1.5 Employee Template'!P1379)</f>
        <v/>
      </c>
      <c r="Q1372" t="str">
        <f>IF('1.5 Employee Template'!Q1379="","",'1.5 Employee Template'!Q1379)</f>
        <v/>
      </c>
      <c r="R1372" t="str">
        <f>IF('1.5 Employee Template'!R1379="","",'1.5 Employee Template'!R1379)</f>
        <v/>
      </c>
      <c r="S1372" t="str">
        <f>IF('1.5 Employee Template'!S1379="","",'1.5 Employee Template'!S1379)</f>
        <v/>
      </c>
      <c r="T1372" t="str">
        <f>IF('1.5 Employee Template'!T1379="","",'1.5 Employee Template'!T1379)</f>
        <v/>
      </c>
      <c r="U1372" t="str">
        <f>IF('1.5 Employee Template'!U1379="","",'1.5 Employee Template'!U1379)</f>
        <v/>
      </c>
      <c r="V1372" t="str">
        <f>IF('1.5 Employee Template'!V1379="","",'1.5 Employee Template'!V1379)</f>
        <v/>
      </c>
      <c r="W1372" t="str">
        <f>IF('1.5 Employee Template'!W1379="","",'1.5 Employee Template'!W1379)</f>
        <v/>
      </c>
      <c r="X1372" t="str">
        <f>IF('1.5 Employee Template'!X1379="","",'1.5 Employee Template'!X1379)</f>
        <v/>
      </c>
      <c r="Y1372" t="str">
        <f>IF('1.5 Employee Template'!Y1379="","",'1.5 Employee Template'!Y1379)</f>
        <v/>
      </c>
      <c r="Z1372" t="str">
        <f>IF('1.5 Employee Template'!Z1379="","",'1.5 Employee Template'!Z1379)</f>
        <v/>
      </c>
      <c r="AA1372" t="str">
        <f>IF('1.5 Employee Template'!AA1379="","",'1.5 Employee Template'!AA1379)</f>
        <v/>
      </c>
      <c r="AB1372" t="str">
        <f>IF('1.5 Employee Template'!AB1379="","",'1.5 Employee Template'!AB1379)</f>
        <v/>
      </c>
      <c r="AC1372" t="str">
        <f>IF('1.5 Employee Template'!AC1379="","",'1.5 Employee Template'!AC1379)</f>
        <v/>
      </c>
      <c r="AD1372" t="str">
        <f>IF('1.5 Employee Template'!AD1379="","",'1.5 Employee Template'!AD1379)</f>
        <v/>
      </c>
      <c r="AE1372" t="str">
        <f>IF('1.5 Employee Template'!AE1379="","",'1.5 Employee Template'!AE1379)</f>
        <v/>
      </c>
      <c r="AF1372" t="str">
        <f>IF('1.5 Employee Template'!AF1379="","",'1.5 Employee Template'!AF1379)</f>
        <v/>
      </c>
      <c r="AG1372" t="str">
        <f>IF('1.5 Employee Template'!AG1379="","",'1.5 Employee Template'!AG1379)</f>
        <v/>
      </c>
      <c r="AH1372" t="str">
        <f>IF('1.5 Employee Template'!AH1379="","",'1.5 Employee Template'!AH1379)</f>
        <v/>
      </c>
      <c r="AI1372" t="str">
        <f>IF('1.5 Employee Template'!AI1379="","",'1.5 Employee Template'!AI1379)</f>
        <v/>
      </c>
      <c r="AJ1372" t="str">
        <f>IF('1.5 Employee Template'!AJ1379="","",'1.5 Employee Template'!AJ1379)</f>
        <v/>
      </c>
      <c r="AK1372" t="str">
        <f>IF('1.5 Employee Template'!AK1379="","",'1.5 Employee Template'!AK1379)</f>
        <v/>
      </c>
      <c r="AL1372" t="str">
        <f>IF('1.5 Employee Template'!AL1379="","",'1.5 Employee Template'!AL1379)</f>
        <v/>
      </c>
      <c r="AM1372" t="str">
        <f>IF('1.5 Employee Template'!AM1379="","",'1.5 Employee Template'!AM1379)</f>
        <v/>
      </c>
      <c r="AN1372" t="str">
        <f>IF('1.5 Employee Template'!AN1379="","",'1.5 Employee Template'!AN1379)</f>
        <v/>
      </c>
      <c r="AO1372" t="str">
        <f>IF('1.5 Employee Template'!AO1379="","",'1.5 Employee Template'!AO1379)</f>
        <v/>
      </c>
      <c r="AP1372" t="str">
        <f>IF('1.5 Employee Template'!AP1379="","",'1.5 Employee Template'!AP1379)</f>
        <v/>
      </c>
      <c r="AQ1372" t="str">
        <f>IF('1.5 Employee Template'!AQ1379="","",'1.5 Employee Template'!AQ1379)</f>
        <v/>
      </c>
      <c r="AR1372" t="str">
        <f>IF('1.5 Employee Template'!AR1379="","",'1.5 Employee Template'!AR1379)</f>
        <v/>
      </c>
      <c r="AS1372" t="str">
        <f>IF('1.5 Employee Template'!AS1379="","",'1.5 Employee Template'!AS1379)</f>
        <v/>
      </c>
      <c r="AT1372" t="str">
        <f>IF('1.5 Employee Template'!AT1379="","",'1.5 Employee Template'!AT1379)</f>
        <v/>
      </c>
      <c r="AU1372" t="str">
        <f>IF('1.5 Employee Template'!AU1379="","",'1.5 Employee Template'!AU1379)</f>
        <v/>
      </c>
      <c r="AV1372" t="str">
        <f>IF('1.5 Employee Template'!AV1379="","",'1.5 Employee Template'!AV1379)</f>
        <v/>
      </c>
      <c r="AW1372" t="str">
        <f>IF('1.5 Employee Template'!AW1379="","",'1.5 Employee Template'!AW1379)</f>
        <v/>
      </c>
      <c r="AX1372" t="str">
        <f>IF('1.5 Employee Template'!AX1379="","",'1.5 Employee Template'!AX1379)</f>
        <v/>
      </c>
      <c r="AY1372" t="str">
        <f>IF('1.5 Employee Template'!AY1379="","",'1.5 Employee Template'!AY1379)</f>
        <v/>
      </c>
      <c r="AZ1372" t="str">
        <f>IF('1.5 Employee Template'!AZ1379="","",'1.5 Employee Template'!AZ1379)</f>
        <v/>
      </c>
      <c r="BA1372" t="str">
        <f>IF('1.5 Employee Template'!BA1379="","",'1.5 Employee Template'!BA1379)</f>
        <v/>
      </c>
      <c r="BB1372" t="str">
        <f>IF('1.5 Employee Template'!BB1379="","",'1.5 Employee Template'!BB1379)</f>
        <v/>
      </c>
      <c r="BC1372" t="str">
        <f>IF('1.5 Employee Template'!BC1379="","",'1.5 Employee Template'!BC1379)</f>
        <v/>
      </c>
      <c r="BD1372" t="str">
        <f>IF('1.5 Employee Template'!BD1379="","",'1.5 Employee Template'!BD1379)</f>
        <v/>
      </c>
      <c r="BE1372" t="str">
        <f>IF('1.5 Employee Template'!BE1379="","",'1.5 Employee Template'!BE1379)</f>
        <v/>
      </c>
      <c r="BF1372" t="str">
        <f>IF('1.5 Employee Template'!BF1379="","",'1.5 Employee Template'!BF1379)</f>
        <v/>
      </c>
      <c r="BG1372" t="str">
        <f>IF('1.5 Employee Template'!BG1379="","",'1.5 Employee Template'!BG1379)</f>
        <v/>
      </c>
      <c r="BH1372" t="str">
        <f>IF('1.5 Employee Template'!BH1379="","",'1.5 Employee Template'!BH1379)</f>
        <v/>
      </c>
      <c r="BI1372" t="str">
        <f>IF('1.5 Employee Template'!BI1379="","",'1.5 Employee Template'!BI1379)</f>
        <v/>
      </c>
      <c r="BJ1372" t="str">
        <f>IF('1.5 Employee Template'!BJ1379="","",'1.5 Employee Template'!BJ1379)</f>
        <v/>
      </c>
    </row>
    <row r="1373" spans="1:62" x14ac:dyDescent="0.25">
      <c r="A1373" t="str">
        <f>IF('1.5 Employee Template'!A1380="","",'1.5 Employee Template'!A1380)</f>
        <v/>
      </c>
      <c r="B1373" t="str">
        <f>IF('1.5 Employee Template'!B1380="","",'1.5 Employee Template'!B1380)</f>
        <v/>
      </c>
      <c r="C1373" t="str">
        <f>IF('1.5 Employee Template'!C1380="","",'1.5 Employee Template'!C1380)</f>
        <v/>
      </c>
      <c r="D1373" t="str">
        <f>IF('1.5 Employee Template'!D1380="","",'1.5 Employee Template'!D1380)</f>
        <v/>
      </c>
      <c r="E1373" t="str">
        <f>IF('1.5 Employee Template'!E1380="","",'1.5 Employee Template'!E1380)</f>
        <v/>
      </c>
      <c r="F1373" t="str">
        <f>IF('1.5 Employee Template'!F1380="","",'1.5 Employee Template'!F1380)</f>
        <v/>
      </c>
      <c r="G1373" t="str">
        <f>IF('1.5 Employee Template'!G1380="","",'1.5 Employee Template'!G1380)</f>
        <v/>
      </c>
      <c r="H1373" t="str">
        <f>IF('1.5 Employee Template'!H1380="","",'1.5 Employee Template'!H1380)</f>
        <v/>
      </c>
      <c r="I1373" t="str">
        <f>IF('1.5 Employee Template'!I1380="","",'1.5 Employee Template'!I1380)</f>
        <v/>
      </c>
      <c r="J1373" t="str">
        <f>IF('1.5 Employee Template'!J1380="","",'1.5 Employee Template'!J1380)</f>
        <v/>
      </c>
      <c r="K1373" t="str">
        <f>IF('1.5 Employee Template'!K1380="","",'1.5 Employee Template'!K1380)</f>
        <v/>
      </c>
      <c r="L1373" t="str">
        <f>IF('1.5 Employee Template'!L1380="","",'1.5 Employee Template'!L1380)</f>
        <v/>
      </c>
      <c r="M1373" t="str">
        <f>IF('1.5 Employee Template'!M1380="","",'1.5 Employee Template'!M1380)</f>
        <v/>
      </c>
      <c r="N1373" t="str">
        <f>IF('1.5 Employee Template'!N1380="","",'1.5 Employee Template'!N1380)</f>
        <v/>
      </c>
      <c r="O1373" t="str">
        <f>IF('1.5 Employee Template'!O1380="","",'1.5 Employee Template'!O1380)</f>
        <v/>
      </c>
      <c r="P1373" t="str">
        <f>IF('1.5 Employee Template'!P1380="","",'1.5 Employee Template'!P1380)</f>
        <v/>
      </c>
      <c r="Q1373" t="str">
        <f>IF('1.5 Employee Template'!Q1380="","",'1.5 Employee Template'!Q1380)</f>
        <v/>
      </c>
      <c r="R1373" t="str">
        <f>IF('1.5 Employee Template'!R1380="","",'1.5 Employee Template'!R1380)</f>
        <v/>
      </c>
      <c r="S1373" t="str">
        <f>IF('1.5 Employee Template'!S1380="","",'1.5 Employee Template'!S1380)</f>
        <v/>
      </c>
      <c r="T1373" t="str">
        <f>IF('1.5 Employee Template'!T1380="","",'1.5 Employee Template'!T1380)</f>
        <v/>
      </c>
      <c r="U1373" t="str">
        <f>IF('1.5 Employee Template'!U1380="","",'1.5 Employee Template'!U1380)</f>
        <v/>
      </c>
      <c r="V1373" t="str">
        <f>IF('1.5 Employee Template'!V1380="","",'1.5 Employee Template'!V1380)</f>
        <v/>
      </c>
      <c r="W1373" t="str">
        <f>IF('1.5 Employee Template'!W1380="","",'1.5 Employee Template'!W1380)</f>
        <v/>
      </c>
      <c r="X1373" t="str">
        <f>IF('1.5 Employee Template'!X1380="","",'1.5 Employee Template'!X1380)</f>
        <v/>
      </c>
      <c r="Y1373" t="str">
        <f>IF('1.5 Employee Template'!Y1380="","",'1.5 Employee Template'!Y1380)</f>
        <v/>
      </c>
      <c r="Z1373" t="str">
        <f>IF('1.5 Employee Template'!Z1380="","",'1.5 Employee Template'!Z1380)</f>
        <v/>
      </c>
      <c r="AA1373" t="str">
        <f>IF('1.5 Employee Template'!AA1380="","",'1.5 Employee Template'!AA1380)</f>
        <v/>
      </c>
      <c r="AB1373" t="str">
        <f>IF('1.5 Employee Template'!AB1380="","",'1.5 Employee Template'!AB1380)</f>
        <v/>
      </c>
      <c r="AC1373" t="str">
        <f>IF('1.5 Employee Template'!AC1380="","",'1.5 Employee Template'!AC1380)</f>
        <v/>
      </c>
      <c r="AD1373" t="str">
        <f>IF('1.5 Employee Template'!AD1380="","",'1.5 Employee Template'!AD1380)</f>
        <v/>
      </c>
      <c r="AE1373" t="str">
        <f>IF('1.5 Employee Template'!AE1380="","",'1.5 Employee Template'!AE1380)</f>
        <v/>
      </c>
      <c r="AF1373" t="str">
        <f>IF('1.5 Employee Template'!AF1380="","",'1.5 Employee Template'!AF1380)</f>
        <v/>
      </c>
      <c r="AG1373" t="str">
        <f>IF('1.5 Employee Template'!AG1380="","",'1.5 Employee Template'!AG1380)</f>
        <v/>
      </c>
      <c r="AH1373" t="str">
        <f>IF('1.5 Employee Template'!AH1380="","",'1.5 Employee Template'!AH1380)</f>
        <v/>
      </c>
      <c r="AI1373" t="str">
        <f>IF('1.5 Employee Template'!AI1380="","",'1.5 Employee Template'!AI1380)</f>
        <v/>
      </c>
      <c r="AJ1373" t="str">
        <f>IF('1.5 Employee Template'!AJ1380="","",'1.5 Employee Template'!AJ1380)</f>
        <v/>
      </c>
      <c r="AK1373" t="str">
        <f>IF('1.5 Employee Template'!AK1380="","",'1.5 Employee Template'!AK1380)</f>
        <v/>
      </c>
      <c r="AL1373" t="str">
        <f>IF('1.5 Employee Template'!AL1380="","",'1.5 Employee Template'!AL1380)</f>
        <v/>
      </c>
      <c r="AM1373" t="str">
        <f>IF('1.5 Employee Template'!AM1380="","",'1.5 Employee Template'!AM1380)</f>
        <v/>
      </c>
      <c r="AN1373" t="str">
        <f>IF('1.5 Employee Template'!AN1380="","",'1.5 Employee Template'!AN1380)</f>
        <v/>
      </c>
      <c r="AO1373" t="str">
        <f>IF('1.5 Employee Template'!AO1380="","",'1.5 Employee Template'!AO1380)</f>
        <v/>
      </c>
      <c r="AP1373" t="str">
        <f>IF('1.5 Employee Template'!AP1380="","",'1.5 Employee Template'!AP1380)</f>
        <v/>
      </c>
      <c r="AQ1373" t="str">
        <f>IF('1.5 Employee Template'!AQ1380="","",'1.5 Employee Template'!AQ1380)</f>
        <v/>
      </c>
      <c r="AR1373" t="str">
        <f>IF('1.5 Employee Template'!AR1380="","",'1.5 Employee Template'!AR1380)</f>
        <v/>
      </c>
      <c r="AS1373" t="str">
        <f>IF('1.5 Employee Template'!AS1380="","",'1.5 Employee Template'!AS1380)</f>
        <v/>
      </c>
      <c r="AT1373" t="str">
        <f>IF('1.5 Employee Template'!AT1380="","",'1.5 Employee Template'!AT1380)</f>
        <v/>
      </c>
      <c r="AU1373" t="str">
        <f>IF('1.5 Employee Template'!AU1380="","",'1.5 Employee Template'!AU1380)</f>
        <v/>
      </c>
      <c r="AV1373" t="str">
        <f>IF('1.5 Employee Template'!AV1380="","",'1.5 Employee Template'!AV1380)</f>
        <v/>
      </c>
      <c r="AW1373" t="str">
        <f>IF('1.5 Employee Template'!AW1380="","",'1.5 Employee Template'!AW1380)</f>
        <v/>
      </c>
      <c r="AX1373" t="str">
        <f>IF('1.5 Employee Template'!AX1380="","",'1.5 Employee Template'!AX1380)</f>
        <v/>
      </c>
      <c r="AY1373" t="str">
        <f>IF('1.5 Employee Template'!AY1380="","",'1.5 Employee Template'!AY1380)</f>
        <v/>
      </c>
      <c r="AZ1373" t="str">
        <f>IF('1.5 Employee Template'!AZ1380="","",'1.5 Employee Template'!AZ1380)</f>
        <v/>
      </c>
      <c r="BA1373" t="str">
        <f>IF('1.5 Employee Template'!BA1380="","",'1.5 Employee Template'!BA1380)</f>
        <v/>
      </c>
      <c r="BB1373" t="str">
        <f>IF('1.5 Employee Template'!BB1380="","",'1.5 Employee Template'!BB1380)</f>
        <v/>
      </c>
      <c r="BC1373" t="str">
        <f>IF('1.5 Employee Template'!BC1380="","",'1.5 Employee Template'!BC1380)</f>
        <v/>
      </c>
      <c r="BD1373" t="str">
        <f>IF('1.5 Employee Template'!BD1380="","",'1.5 Employee Template'!BD1380)</f>
        <v/>
      </c>
      <c r="BE1373" t="str">
        <f>IF('1.5 Employee Template'!BE1380="","",'1.5 Employee Template'!BE1380)</f>
        <v/>
      </c>
      <c r="BF1373" t="str">
        <f>IF('1.5 Employee Template'!BF1380="","",'1.5 Employee Template'!BF1380)</f>
        <v/>
      </c>
      <c r="BG1373" t="str">
        <f>IF('1.5 Employee Template'!BG1380="","",'1.5 Employee Template'!BG1380)</f>
        <v/>
      </c>
      <c r="BH1373" t="str">
        <f>IF('1.5 Employee Template'!BH1380="","",'1.5 Employee Template'!BH1380)</f>
        <v/>
      </c>
      <c r="BI1373" t="str">
        <f>IF('1.5 Employee Template'!BI1380="","",'1.5 Employee Template'!BI1380)</f>
        <v/>
      </c>
      <c r="BJ1373" t="str">
        <f>IF('1.5 Employee Template'!BJ1380="","",'1.5 Employee Template'!BJ1380)</f>
        <v/>
      </c>
    </row>
    <row r="1374" spans="1:62" x14ac:dyDescent="0.25">
      <c r="A1374" t="str">
        <f>IF('1.5 Employee Template'!A1381="","",'1.5 Employee Template'!A1381)</f>
        <v/>
      </c>
      <c r="B1374" t="str">
        <f>IF('1.5 Employee Template'!B1381="","",'1.5 Employee Template'!B1381)</f>
        <v/>
      </c>
      <c r="C1374" t="str">
        <f>IF('1.5 Employee Template'!C1381="","",'1.5 Employee Template'!C1381)</f>
        <v/>
      </c>
      <c r="D1374" t="str">
        <f>IF('1.5 Employee Template'!D1381="","",'1.5 Employee Template'!D1381)</f>
        <v/>
      </c>
      <c r="E1374" t="str">
        <f>IF('1.5 Employee Template'!E1381="","",'1.5 Employee Template'!E1381)</f>
        <v/>
      </c>
      <c r="F1374" t="str">
        <f>IF('1.5 Employee Template'!F1381="","",'1.5 Employee Template'!F1381)</f>
        <v/>
      </c>
      <c r="G1374" t="str">
        <f>IF('1.5 Employee Template'!G1381="","",'1.5 Employee Template'!G1381)</f>
        <v/>
      </c>
      <c r="H1374" t="str">
        <f>IF('1.5 Employee Template'!H1381="","",'1.5 Employee Template'!H1381)</f>
        <v/>
      </c>
      <c r="I1374" t="str">
        <f>IF('1.5 Employee Template'!I1381="","",'1.5 Employee Template'!I1381)</f>
        <v/>
      </c>
      <c r="J1374" t="str">
        <f>IF('1.5 Employee Template'!J1381="","",'1.5 Employee Template'!J1381)</f>
        <v/>
      </c>
      <c r="K1374" t="str">
        <f>IF('1.5 Employee Template'!K1381="","",'1.5 Employee Template'!K1381)</f>
        <v/>
      </c>
      <c r="L1374" t="str">
        <f>IF('1.5 Employee Template'!L1381="","",'1.5 Employee Template'!L1381)</f>
        <v/>
      </c>
      <c r="M1374" t="str">
        <f>IF('1.5 Employee Template'!M1381="","",'1.5 Employee Template'!M1381)</f>
        <v/>
      </c>
      <c r="N1374" t="str">
        <f>IF('1.5 Employee Template'!N1381="","",'1.5 Employee Template'!N1381)</f>
        <v/>
      </c>
      <c r="O1374" t="str">
        <f>IF('1.5 Employee Template'!O1381="","",'1.5 Employee Template'!O1381)</f>
        <v/>
      </c>
      <c r="P1374" t="str">
        <f>IF('1.5 Employee Template'!P1381="","",'1.5 Employee Template'!P1381)</f>
        <v/>
      </c>
      <c r="Q1374" t="str">
        <f>IF('1.5 Employee Template'!Q1381="","",'1.5 Employee Template'!Q1381)</f>
        <v/>
      </c>
      <c r="R1374" t="str">
        <f>IF('1.5 Employee Template'!R1381="","",'1.5 Employee Template'!R1381)</f>
        <v/>
      </c>
      <c r="S1374" t="str">
        <f>IF('1.5 Employee Template'!S1381="","",'1.5 Employee Template'!S1381)</f>
        <v/>
      </c>
      <c r="T1374" t="str">
        <f>IF('1.5 Employee Template'!T1381="","",'1.5 Employee Template'!T1381)</f>
        <v/>
      </c>
      <c r="U1374" t="str">
        <f>IF('1.5 Employee Template'!U1381="","",'1.5 Employee Template'!U1381)</f>
        <v/>
      </c>
      <c r="V1374" t="str">
        <f>IF('1.5 Employee Template'!V1381="","",'1.5 Employee Template'!V1381)</f>
        <v/>
      </c>
      <c r="W1374" t="str">
        <f>IF('1.5 Employee Template'!W1381="","",'1.5 Employee Template'!W1381)</f>
        <v/>
      </c>
      <c r="X1374" t="str">
        <f>IF('1.5 Employee Template'!X1381="","",'1.5 Employee Template'!X1381)</f>
        <v/>
      </c>
      <c r="Y1374" t="str">
        <f>IF('1.5 Employee Template'!Y1381="","",'1.5 Employee Template'!Y1381)</f>
        <v/>
      </c>
      <c r="Z1374" t="str">
        <f>IF('1.5 Employee Template'!Z1381="","",'1.5 Employee Template'!Z1381)</f>
        <v/>
      </c>
      <c r="AA1374" t="str">
        <f>IF('1.5 Employee Template'!AA1381="","",'1.5 Employee Template'!AA1381)</f>
        <v/>
      </c>
      <c r="AB1374" t="str">
        <f>IF('1.5 Employee Template'!AB1381="","",'1.5 Employee Template'!AB1381)</f>
        <v/>
      </c>
      <c r="AC1374" t="str">
        <f>IF('1.5 Employee Template'!AC1381="","",'1.5 Employee Template'!AC1381)</f>
        <v/>
      </c>
      <c r="AD1374" t="str">
        <f>IF('1.5 Employee Template'!AD1381="","",'1.5 Employee Template'!AD1381)</f>
        <v/>
      </c>
      <c r="AE1374" t="str">
        <f>IF('1.5 Employee Template'!AE1381="","",'1.5 Employee Template'!AE1381)</f>
        <v/>
      </c>
      <c r="AF1374" t="str">
        <f>IF('1.5 Employee Template'!AF1381="","",'1.5 Employee Template'!AF1381)</f>
        <v/>
      </c>
      <c r="AG1374" t="str">
        <f>IF('1.5 Employee Template'!AG1381="","",'1.5 Employee Template'!AG1381)</f>
        <v/>
      </c>
      <c r="AH1374" t="str">
        <f>IF('1.5 Employee Template'!AH1381="","",'1.5 Employee Template'!AH1381)</f>
        <v/>
      </c>
      <c r="AI1374" t="str">
        <f>IF('1.5 Employee Template'!AI1381="","",'1.5 Employee Template'!AI1381)</f>
        <v/>
      </c>
      <c r="AJ1374" t="str">
        <f>IF('1.5 Employee Template'!AJ1381="","",'1.5 Employee Template'!AJ1381)</f>
        <v/>
      </c>
      <c r="AK1374" t="str">
        <f>IF('1.5 Employee Template'!AK1381="","",'1.5 Employee Template'!AK1381)</f>
        <v/>
      </c>
      <c r="AL1374" t="str">
        <f>IF('1.5 Employee Template'!AL1381="","",'1.5 Employee Template'!AL1381)</f>
        <v/>
      </c>
      <c r="AM1374" t="str">
        <f>IF('1.5 Employee Template'!AM1381="","",'1.5 Employee Template'!AM1381)</f>
        <v/>
      </c>
      <c r="AN1374" t="str">
        <f>IF('1.5 Employee Template'!AN1381="","",'1.5 Employee Template'!AN1381)</f>
        <v/>
      </c>
      <c r="AO1374" t="str">
        <f>IF('1.5 Employee Template'!AO1381="","",'1.5 Employee Template'!AO1381)</f>
        <v/>
      </c>
      <c r="AP1374" t="str">
        <f>IF('1.5 Employee Template'!AP1381="","",'1.5 Employee Template'!AP1381)</f>
        <v/>
      </c>
      <c r="AQ1374" t="str">
        <f>IF('1.5 Employee Template'!AQ1381="","",'1.5 Employee Template'!AQ1381)</f>
        <v/>
      </c>
      <c r="AR1374" t="str">
        <f>IF('1.5 Employee Template'!AR1381="","",'1.5 Employee Template'!AR1381)</f>
        <v/>
      </c>
      <c r="AS1374" t="str">
        <f>IF('1.5 Employee Template'!AS1381="","",'1.5 Employee Template'!AS1381)</f>
        <v/>
      </c>
      <c r="AT1374" t="str">
        <f>IF('1.5 Employee Template'!AT1381="","",'1.5 Employee Template'!AT1381)</f>
        <v/>
      </c>
      <c r="AU1374" t="str">
        <f>IF('1.5 Employee Template'!AU1381="","",'1.5 Employee Template'!AU1381)</f>
        <v/>
      </c>
      <c r="AV1374" t="str">
        <f>IF('1.5 Employee Template'!AV1381="","",'1.5 Employee Template'!AV1381)</f>
        <v/>
      </c>
      <c r="AW1374" t="str">
        <f>IF('1.5 Employee Template'!AW1381="","",'1.5 Employee Template'!AW1381)</f>
        <v/>
      </c>
      <c r="AX1374" t="str">
        <f>IF('1.5 Employee Template'!AX1381="","",'1.5 Employee Template'!AX1381)</f>
        <v/>
      </c>
      <c r="AY1374" t="str">
        <f>IF('1.5 Employee Template'!AY1381="","",'1.5 Employee Template'!AY1381)</f>
        <v/>
      </c>
      <c r="AZ1374" t="str">
        <f>IF('1.5 Employee Template'!AZ1381="","",'1.5 Employee Template'!AZ1381)</f>
        <v/>
      </c>
      <c r="BA1374" t="str">
        <f>IF('1.5 Employee Template'!BA1381="","",'1.5 Employee Template'!BA1381)</f>
        <v/>
      </c>
      <c r="BB1374" t="str">
        <f>IF('1.5 Employee Template'!BB1381="","",'1.5 Employee Template'!BB1381)</f>
        <v/>
      </c>
      <c r="BC1374" t="str">
        <f>IF('1.5 Employee Template'!BC1381="","",'1.5 Employee Template'!BC1381)</f>
        <v/>
      </c>
      <c r="BD1374" t="str">
        <f>IF('1.5 Employee Template'!BD1381="","",'1.5 Employee Template'!BD1381)</f>
        <v/>
      </c>
      <c r="BE1374" t="str">
        <f>IF('1.5 Employee Template'!BE1381="","",'1.5 Employee Template'!BE1381)</f>
        <v/>
      </c>
      <c r="BF1374" t="str">
        <f>IF('1.5 Employee Template'!BF1381="","",'1.5 Employee Template'!BF1381)</f>
        <v/>
      </c>
      <c r="BG1374" t="str">
        <f>IF('1.5 Employee Template'!BG1381="","",'1.5 Employee Template'!BG1381)</f>
        <v/>
      </c>
      <c r="BH1374" t="str">
        <f>IF('1.5 Employee Template'!BH1381="","",'1.5 Employee Template'!BH1381)</f>
        <v/>
      </c>
      <c r="BI1374" t="str">
        <f>IF('1.5 Employee Template'!BI1381="","",'1.5 Employee Template'!BI1381)</f>
        <v/>
      </c>
      <c r="BJ1374" t="str">
        <f>IF('1.5 Employee Template'!BJ1381="","",'1.5 Employee Template'!BJ1381)</f>
        <v/>
      </c>
    </row>
    <row r="1375" spans="1:62" x14ac:dyDescent="0.25">
      <c r="A1375" t="str">
        <f>IF('1.5 Employee Template'!A1382="","",'1.5 Employee Template'!A1382)</f>
        <v/>
      </c>
      <c r="B1375" t="str">
        <f>IF('1.5 Employee Template'!B1382="","",'1.5 Employee Template'!B1382)</f>
        <v/>
      </c>
      <c r="C1375" t="str">
        <f>IF('1.5 Employee Template'!C1382="","",'1.5 Employee Template'!C1382)</f>
        <v/>
      </c>
      <c r="D1375" t="str">
        <f>IF('1.5 Employee Template'!D1382="","",'1.5 Employee Template'!D1382)</f>
        <v/>
      </c>
      <c r="E1375" t="str">
        <f>IF('1.5 Employee Template'!E1382="","",'1.5 Employee Template'!E1382)</f>
        <v/>
      </c>
      <c r="F1375" t="str">
        <f>IF('1.5 Employee Template'!F1382="","",'1.5 Employee Template'!F1382)</f>
        <v/>
      </c>
      <c r="G1375" t="str">
        <f>IF('1.5 Employee Template'!G1382="","",'1.5 Employee Template'!G1382)</f>
        <v/>
      </c>
      <c r="H1375" t="str">
        <f>IF('1.5 Employee Template'!H1382="","",'1.5 Employee Template'!H1382)</f>
        <v/>
      </c>
      <c r="I1375" t="str">
        <f>IF('1.5 Employee Template'!I1382="","",'1.5 Employee Template'!I1382)</f>
        <v/>
      </c>
      <c r="J1375" t="str">
        <f>IF('1.5 Employee Template'!J1382="","",'1.5 Employee Template'!J1382)</f>
        <v/>
      </c>
      <c r="K1375" t="str">
        <f>IF('1.5 Employee Template'!K1382="","",'1.5 Employee Template'!K1382)</f>
        <v/>
      </c>
      <c r="L1375" t="str">
        <f>IF('1.5 Employee Template'!L1382="","",'1.5 Employee Template'!L1382)</f>
        <v/>
      </c>
      <c r="M1375" t="str">
        <f>IF('1.5 Employee Template'!M1382="","",'1.5 Employee Template'!M1382)</f>
        <v/>
      </c>
      <c r="N1375" t="str">
        <f>IF('1.5 Employee Template'!N1382="","",'1.5 Employee Template'!N1382)</f>
        <v/>
      </c>
      <c r="O1375" t="str">
        <f>IF('1.5 Employee Template'!O1382="","",'1.5 Employee Template'!O1382)</f>
        <v/>
      </c>
      <c r="P1375" t="str">
        <f>IF('1.5 Employee Template'!P1382="","",'1.5 Employee Template'!P1382)</f>
        <v/>
      </c>
      <c r="Q1375" t="str">
        <f>IF('1.5 Employee Template'!Q1382="","",'1.5 Employee Template'!Q1382)</f>
        <v/>
      </c>
      <c r="R1375" t="str">
        <f>IF('1.5 Employee Template'!R1382="","",'1.5 Employee Template'!R1382)</f>
        <v/>
      </c>
      <c r="S1375" t="str">
        <f>IF('1.5 Employee Template'!S1382="","",'1.5 Employee Template'!S1382)</f>
        <v/>
      </c>
      <c r="T1375" t="str">
        <f>IF('1.5 Employee Template'!T1382="","",'1.5 Employee Template'!T1382)</f>
        <v/>
      </c>
      <c r="U1375" t="str">
        <f>IF('1.5 Employee Template'!U1382="","",'1.5 Employee Template'!U1382)</f>
        <v/>
      </c>
      <c r="V1375" t="str">
        <f>IF('1.5 Employee Template'!V1382="","",'1.5 Employee Template'!V1382)</f>
        <v/>
      </c>
      <c r="W1375" t="str">
        <f>IF('1.5 Employee Template'!W1382="","",'1.5 Employee Template'!W1382)</f>
        <v/>
      </c>
      <c r="X1375" t="str">
        <f>IF('1.5 Employee Template'!X1382="","",'1.5 Employee Template'!X1382)</f>
        <v/>
      </c>
      <c r="Y1375" t="str">
        <f>IF('1.5 Employee Template'!Y1382="","",'1.5 Employee Template'!Y1382)</f>
        <v/>
      </c>
      <c r="Z1375" t="str">
        <f>IF('1.5 Employee Template'!Z1382="","",'1.5 Employee Template'!Z1382)</f>
        <v/>
      </c>
      <c r="AA1375" t="str">
        <f>IF('1.5 Employee Template'!AA1382="","",'1.5 Employee Template'!AA1382)</f>
        <v/>
      </c>
      <c r="AB1375" t="str">
        <f>IF('1.5 Employee Template'!AB1382="","",'1.5 Employee Template'!AB1382)</f>
        <v/>
      </c>
      <c r="AC1375" t="str">
        <f>IF('1.5 Employee Template'!AC1382="","",'1.5 Employee Template'!AC1382)</f>
        <v/>
      </c>
      <c r="AD1375" t="str">
        <f>IF('1.5 Employee Template'!AD1382="","",'1.5 Employee Template'!AD1382)</f>
        <v/>
      </c>
      <c r="AE1375" t="str">
        <f>IF('1.5 Employee Template'!AE1382="","",'1.5 Employee Template'!AE1382)</f>
        <v/>
      </c>
      <c r="AF1375" t="str">
        <f>IF('1.5 Employee Template'!AF1382="","",'1.5 Employee Template'!AF1382)</f>
        <v/>
      </c>
      <c r="AG1375" t="str">
        <f>IF('1.5 Employee Template'!AG1382="","",'1.5 Employee Template'!AG1382)</f>
        <v/>
      </c>
      <c r="AH1375" t="str">
        <f>IF('1.5 Employee Template'!AH1382="","",'1.5 Employee Template'!AH1382)</f>
        <v/>
      </c>
      <c r="AI1375" t="str">
        <f>IF('1.5 Employee Template'!AI1382="","",'1.5 Employee Template'!AI1382)</f>
        <v/>
      </c>
      <c r="AJ1375" t="str">
        <f>IF('1.5 Employee Template'!AJ1382="","",'1.5 Employee Template'!AJ1382)</f>
        <v/>
      </c>
      <c r="AK1375" t="str">
        <f>IF('1.5 Employee Template'!AK1382="","",'1.5 Employee Template'!AK1382)</f>
        <v/>
      </c>
      <c r="AL1375" t="str">
        <f>IF('1.5 Employee Template'!AL1382="","",'1.5 Employee Template'!AL1382)</f>
        <v/>
      </c>
      <c r="AM1375" t="str">
        <f>IF('1.5 Employee Template'!AM1382="","",'1.5 Employee Template'!AM1382)</f>
        <v/>
      </c>
      <c r="AN1375" t="str">
        <f>IF('1.5 Employee Template'!AN1382="","",'1.5 Employee Template'!AN1382)</f>
        <v/>
      </c>
      <c r="AO1375" t="str">
        <f>IF('1.5 Employee Template'!AO1382="","",'1.5 Employee Template'!AO1382)</f>
        <v/>
      </c>
      <c r="AP1375" t="str">
        <f>IF('1.5 Employee Template'!AP1382="","",'1.5 Employee Template'!AP1382)</f>
        <v/>
      </c>
      <c r="AQ1375" t="str">
        <f>IF('1.5 Employee Template'!AQ1382="","",'1.5 Employee Template'!AQ1382)</f>
        <v/>
      </c>
      <c r="AR1375" t="str">
        <f>IF('1.5 Employee Template'!AR1382="","",'1.5 Employee Template'!AR1382)</f>
        <v/>
      </c>
      <c r="AS1375" t="str">
        <f>IF('1.5 Employee Template'!AS1382="","",'1.5 Employee Template'!AS1382)</f>
        <v/>
      </c>
      <c r="AT1375" t="str">
        <f>IF('1.5 Employee Template'!AT1382="","",'1.5 Employee Template'!AT1382)</f>
        <v/>
      </c>
      <c r="AU1375" t="str">
        <f>IF('1.5 Employee Template'!AU1382="","",'1.5 Employee Template'!AU1382)</f>
        <v/>
      </c>
      <c r="AV1375" t="str">
        <f>IF('1.5 Employee Template'!AV1382="","",'1.5 Employee Template'!AV1382)</f>
        <v/>
      </c>
      <c r="AW1375" t="str">
        <f>IF('1.5 Employee Template'!AW1382="","",'1.5 Employee Template'!AW1382)</f>
        <v/>
      </c>
      <c r="AX1375" t="str">
        <f>IF('1.5 Employee Template'!AX1382="","",'1.5 Employee Template'!AX1382)</f>
        <v/>
      </c>
      <c r="AY1375" t="str">
        <f>IF('1.5 Employee Template'!AY1382="","",'1.5 Employee Template'!AY1382)</f>
        <v/>
      </c>
      <c r="AZ1375" t="str">
        <f>IF('1.5 Employee Template'!AZ1382="","",'1.5 Employee Template'!AZ1382)</f>
        <v/>
      </c>
      <c r="BA1375" t="str">
        <f>IF('1.5 Employee Template'!BA1382="","",'1.5 Employee Template'!BA1382)</f>
        <v/>
      </c>
      <c r="BB1375" t="str">
        <f>IF('1.5 Employee Template'!BB1382="","",'1.5 Employee Template'!BB1382)</f>
        <v/>
      </c>
      <c r="BC1375" t="str">
        <f>IF('1.5 Employee Template'!BC1382="","",'1.5 Employee Template'!BC1382)</f>
        <v/>
      </c>
      <c r="BD1375" t="str">
        <f>IF('1.5 Employee Template'!BD1382="","",'1.5 Employee Template'!BD1382)</f>
        <v/>
      </c>
      <c r="BE1375" t="str">
        <f>IF('1.5 Employee Template'!BE1382="","",'1.5 Employee Template'!BE1382)</f>
        <v/>
      </c>
      <c r="BF1375" t="str">
        <f>IF('1.5 Employee Template'!BF1382="","",'1.5 Employee Template'!BF1382)</f>
        <v/>
      </c>
      <c r="BG1375" t="str">
        <f>IF('1.5 Employee Template'!BG1382="","",'1.5 Employee Template'!BG1382)</f>
        <v/>
      </c>
      <c r="BH1375" t="str">
        <f>IF('1.5 Employee Template'!BH1382="","",'1.5 Employee Template'!BH1382)</f>
        <v/>
      </c>
      <c r="BI1375" t="str">
        <f>IF('1.5 Employee Template'!BI1382="","",'1.5 Employee Template'!BI1382)</f>
        <v/>
      </c>
      <c r="BJ1375" t="str">
        <f>IF('1.5 Employee Template'!BJ1382="","",'1.5 Employee Template'!BJ1382)</f>
        <v/>
      </c>
    </row>
    <row r="1376" spans="1:62" x14ac:dyDescent="0.25">
      <c r="A1376" t="str">
        <f>IF('1.5 Employee Template'!A1383="","",'1.5 Employee Template'!A1383)</f>
        <v/>
      </c>
      <c r="B1376" t="str">
        <f>IF('1.5 Employee Template'!B1383="","",'1.5 Employee Template'!B1383)</f>
        <v/>
      </c>
      <c r="C1376" t="str">
        <f>IF('1.5 Employee Template'!C1383="","",'1.5 Employee Template'!C1383)</f>
        <v/>
      </c>
      <c r="D1376" t="str">
        <f>IF('1.5 Employee Template'!D1383="","",'1.5 Employee Template'!D1383)</f>
        <v/>
      </c>
      <c r="E1376" t="str">
        <f>IF('1.5 Employee Template'!E1383="","",'1.5 Employee Template'!E1383)</f>
        <v/>
      </c>
      <c r="F1376" t="str">
        <f>IF('1.5 Employee Template'!F1383="","",'1.5 Employee Template'!F1383)</f>
        <v/>
      </c>
      <c r="G1376" t="str">
        <f>IF('1.5 Employee Template'!G1383="","",'1.5 Employee Template'!G1383)</f>
        <v/>
      </c>
      <c r="H1376" t="str">
        <f>IF('1.5 Employee Template'!H1383="","",'1.5 Employee Template'!H1383)</f>
        <v/>
      </c>
      <c r="I1376" t="str">
        <f>IF('1.5 Employee Template'!I1383="","",'1.5 Employee Template'!I1383)</f>
        <v/>
      </c>
      <c r="J1376" t="str">
        <f>IF('1.5 Employee Template'!J1383="","",'1.5 Employee Template'!J1383)</f>
        <v/>
      </c>
      <c r="K1376" t="str">
        <f>IF('1.5 Employee Template'!K1383="","",'1.5 Employee Template'!K1383)</f>
        <v/>
      </c>
      <c r="L1376" t="str">
        <f>IF('1.5 Employee Template'!L1383="","",'1.5 Employee Template'!L1383)</f>
        <v/>
      </c>
      <c r="M1376" t="str">
        <f>IF('1.5 Employee Template'!M1383="","",'1.5 Employee Template'!M1383)</f>
        <v/>
      </c>
      <c r="N1376" t="str">
        <f>IF('1.5 Employee Template'!N1383="","",'1.5 Employee Template'!N1383)</f>
        <v/>
      </c>
      <c r="O1376" t="str">
        <f>IF('1.5 Employee Template'!O1383="","",'1.5 Employee Template'!O1383)</f>
        <v/>
      </c>
      <c r="P1376" t="str">
        <f>IF('1.5 Employee Template'!P1383="","",'1.5 Employee Template'!P1383)</f>
        <v/>
      </c>
      <c r="Q1376" t="str">
        <f>IF('1.5 Employee Template'!Q1383="","",'1.5 Employee Template'!Q1383)</f>
        <v/>
      </c>
      <c r="R1376" t="str">
        <f>IF('1.5 Employee Template'!R1383="","",'1.5 Employee Template'!R1383)</f>
        <v/>
      </c>
      <c r="S1376" t="str">
        <f>IF('1.5 Employee Template'!S1383="","",'1.5 Employee Template'!S1383)</f>
        <v/>
      </c>
      <c r="T1376" t="str">
        <f>IF('1.5 Employee Template'!T1383="","",'1.5 Employee Template'!T1383)</f>
        <v/>
      </c>
      <c r="U1376" t="str">
        <f>IF('1.5 Employee Template'!U1383="","",'1.5 Employee Template'!U1383)</f>
        <v/>
      </c>
      <c r="V1376" t="str">
        <f>IF('1.5 Employee Template'!V1383="","",'1.5 Employee Template'!V1383)</f>
        <v/>
      </c>
      <c r="W1376" t="str">
        <f>IF('1.5 Employee Template'!W1383="","",'1.5 Employee Template'!W1383)</f>
        <v/>
      </c>
      <c r="X1376" t="str">
        <f>IF('1.5 Employee Template'!X1383="","",'1.5 Employee Template'!X1383)</f>
        <v/>
      </c>
      <c r="Y1376" t="str">
        <f>IF('1.5 Employee Template'!Y1383="","",'1.5 Employee Template'!Y1383)</f>
        <v/>
      </c>
      <c r="Z1376" t="str">
        <f>IF('1.5 Employee Template'!Z1383="","",'1.5 Employee Template'!Z1383)</f>
        <v/>
      </c>
      <c r="AA1376" t="str">
        <f>IF('1.5 Employee Template'!AA1383="","",'1.5 Employee Template'!AA1383)</f>
        <v/>
      </c>
      <c r="AB1376" t="str">
        <f>IF('1.5 Employee Template'!AB1383="","",'1.5 Employee Template'!AB1383)</f>
        <v/>
      </c>
      <c r="AC1376" t="str">
        <f>IF('1.5 Employee Template'!AC1383="","",'1.5 Employee Template'!AC1383)</f>
        <v/>
      </c>
      <c r="AD1376" t="str">
        <f>IF('1.5 Employee Template'!AD1383="","",'1.5 Employee Template'!AD1383)</f>
        <v/>
      </c>
      <c r="AE1376" t="str">
        <f>IF('1.5 Employee Template'!AE1383="","",'1.5 Employee Template'!AE1383)</f>
        <v/>
      </c>
      <c r="AF1376" t="str">
        <f>IF('1.5 Employee Template'!AF1383="","",'1.5 Employee Template'!AF1383)</f>
        <v/>
      </c>
      <c r="AG1376" t="str">
        <f>IF('1.5 Employee Template'!AG1383="","",'1.5 Employee Template'!AG1383)</f>
        <v/>
      </c>
      <c r="AH1376" t="str">
        <f>IF('1.5 Employee Template'!AH1383="","",'1.5 Employee Template'!AH1383)</f>
        <v/>
      </c>
      <c r="AI1376" t="str">
        <f>IF('1.5 Employee Template'!AI1383="","",'1.5 Employee Template'!AI1383)</f>
        <v/>
      </c>
      <c r="AJ1376" t="str">
        <f>IF('1.5 Employee Template'!AJ1383="","",'1.5 Employee Template'!AJ1383)</f>
        <v/>
      </c>
      <c r="AK1376" t="str">
        <f>IF('1.5 Employee Template'!AK1383="","",'1.5 Employee Template'!AK1383)</f>
        <v/>
      </c>
      <c r="AL1376" t="str">
        <f>IF('1.5 Employee Template'!AL1383="","",'1.5 Employee Template'!AL1383)</f>
        <v/>
      </c>
      <c r="AM1376" t="str">
        <f>IF('1.5 Employee Template'!AM1383="","",'1.5 Employee Template'!AM1383)</f>
        <v/>
      </c>
      <c r="AN1376" t="str">
        <f>IF('1.5 Employee Template'!AN1383="","",'1.5 Employee Template'!AN1383)</f>
        <v/>
      </c>
      <c r="AO1376" t="str">
        <f>IF('1.5 Employee Template'!AO1383="","",'1.5 Employee Template'!AO1383)</f>
        <v/>
      </c>
      <c r="AP1376" t="str">
        <f>IF('1.5 Employee Template'!AP1383="","",'1.5 Employee Template'!AP1383)</f>
        <v/>
      </c>
      <c r="AQ1376" t="str">
        <f>IF('1.5 Employee Template'!AQ1383="","",'1.5 Employee Template'!AQ1383)</f>
        <v/>
      </c>
      <c r="AR1376" t="str">
        <f>IF('1.5 Employee Template'!AR1383="","",'1.5 Employee Template'!AR1383)</f>
        <v/>
      </c>
      <c r="AS1376" t="str">
        <f>IF('1.5 Employee Template'!AS1383="","",'1.5 Employee Template'!AS1383)</f>
        <v/>
      </c>
      <c r="AT1376" t="str">
        <f>IF('1.5 Employee Template'!AT1383="","",'1.5 Employee Template'!AT1383)</f>
        <v/>
      </c>
      <c r="AU1376" t="str">
        <f>IF('1.5 Employee Template'!AU1383="","",'1.5 Employee Template'!AU1383)</f>
        <v/>
      </c>
      <c r="AV1376" t="str">
        <f>IF('1.5 Employee Template'!AV1383="","",'1.5 Employee Template'!AV1383)</f>
        <v/>
      </c>
      <c r="AW1376" t="str">
        <f>IF('1.5 Employee Template'!AW1383="","",'1.5 Employee Template'!AW1383)</f>
        <v/>
      </c>
      <c r="AX1376" t="str">
        <f>IF('1.5 Employee Template'!AX1383="","",'1.5 Employee Template'!AX1383)</f>
        <v/>
      </c>
      <c r="AY1376" t="str">
        <f>IF('1.5 Employee Template'!AY1383="","",'1.5 Employee Template'!AY1383)</f>
        <v/>
      </c>
      <c r="AZ1376" t="str">
        <f>IF('1.5 Employee Template'!AZ1383="","",'1.5 Employee Template'!AZ1383)</f>
        <v/>
      </c>
      <c r="BA1376" t="str">
        <f>IF('1.5 Employee Template'!BA1383="","",'1.5 Employee Template'!BA1383)</f>
        <v/>
      </c>
      <c r="BB1376" t="str">
        <f>IF('1.5 Employee Template'!BB1383="","",'1.5 Employee Template'!BB1383)</f>
        <v/>
      </c>
      <c r="BC1376" t="str">
        <f>IF('1.5 Employee Template'!BC1383="","",'1.5 Employee Template'!BC1383)</f>
        <v/>
      </c>
      <c r="BD1376" t="str">
        <f>IF('1.5 Employee Template'!BD1383="","",'1.5 Employee Template'!BD1383)</f>
        <v/>
      </c>
      <c r="BE1376" t="str">
        <f>IF('1.5 Employee Template'!BE1383="","",'1.5 Employee Template'!BE1383)</f>
        <v/>
      </c>
      <c r="BF1376" t="str">
        <f>IF('1.5 Employee Template'!BF1383="","",'1.5 Employee Template'!BF1383)</f>
        <v/>
      </c>
      <c r="BG1376" t="str">
        <f>IF('1.5 Employee Template'!BG1383="","",'1.5 Employee Template'!BG1383)</f>
        <v/>
      </c>
      <c r="BH1376" t="str">
        <f>IF('1.5 Employee Template'!BH1383="","",'1.5 Employee Template'!BH1383)</f>
        <v/>
      </c>
      <c r="BI1376" t="str">
        <f>IF('1.5 Employee Template'!BI1383="","",'1.5 Employee Template'!BI1383)</f>
        <v/>
      </c>
      <c r="BJ1376" t="str">
        <f>IF('1.5 Employee Template'!BJ1383="","",'1.5 Employee Template'!BJ1383)</f>
        <v/>
      </c>
    </row>
    <row r="1377" spans="1:62" x14ac:dyDescent="0.25">
      <c r="A1377" t="str">
        <f>IF('1.5 Employee Template'!A1384="","",'1.5 Employee Template'!A1384)</f>
        <v/>
      </c>
      <c r="B1377" t="str">
        <f>IF('1.5 Employee Template'!B1384="","",'1.5 Employee Template'!B1384)</f>
        <v/>
      </c>
      <c r="C1377" t="str">
        <f>IF('1.5 Employee Template'!C1384="","",'1.5 Employee Template'!C1384)</f>
        <v/>
      </c>
      <c r="D1377" t="str">
        <f>IF('1.5 Employee Template'!D1384="","",'1.5 Employee Template'!D1384)</f>
        <v/>
      </c>
      <c r="E1377" t="str">
        <f>IF('1.5 Employee Template'!E1384="","",'1.5 Employee Template'!E1384)</f>
        <v/>
      </c>
      <c r="F1377" t="str">
        <f>IF('1.5 Employee Template'!F1384="","",'1.5 Employee Template'!F1384)</f>
        <v/>
      </c>
      <c r="G1377" t="str">
        <f>IF('1.5 Employee Template'!G1384="","",'1.5 Employee Template'!G1384)</f>
        <v/>
      </c>
      <c r="H1377" t="str">
        <f>IF('1.5 Employee Template'!H1384="","",'1.5 Employee Template'!H1384)</f>
        <v/>
      </c>
      <c r="I1377" t="str">
        <f>IF('1.5 Employee Template'!I1384="","",'1.5 Employee Template'!I1384)</f>
        <v/>
      </c>
      <c r="J1377" t="str">
        <f>IF('1.5 Employee Template'!J1384="","",'1.5 Employee Template'!J1384)</f>
        <v/>
      </c>
      <c r="K1377" t="str">
        <f>IF('1.5 Employee Template'!K1384="","",'1.5 Employee Template'!K1384)</f>
        <v/>
      </c>
      <c r="L1377" t="str">
        <f>IF('1.5 Employee Template'!L1384="","",'1.5 Employee Template'!L1384)</f>
        <v/>
      </c>
      <c r="M1377" t="str">
        <f>IF('1.5 Employee Template'!M1384="","",'1.5 Employee Template'!M1384)</f>
        <v/>
      </c>
      <c r="N1377" t="str">
        <f>IF('1.5 Employee Template'!N1384="","",'1.5 Employee Template'!N1384)</f>
        <v/>
      </c>
      <c r="O1377" t="str">
        <f>IF('1.5 Employee Template'!O1384="","",'1.5 Employee Template'!O1384)</f>
        <v/>
      </c>
      <c r="P1377" t="str">
        <f>IF('1.5 Employee Template'!P1384="","",'1.5 Employee Template'!P1384)</f>
        <v/>
      </c>
      <c r="Q1377" t="str">
        <f>IF('1.5 Employee Template'!Q1384="","",'1.5 Employee Template'!Q1384)</f>
        <v/>
      </c>
      <c r="R1377" t="str">
        <f>IF('1.5 Employee Template'!R1384="","",'1.5 Employee Template'!R1384)</f>
        <v/>
      </c>
      <c r="S1377" t="str">
        <f>IF('1.5 Employee Template'!S1384="","",'1.5 Employee Template'!S1384)</f>
        <v/>
      </c>
      <c r="T1377" t="str">
        <f>IF('1.5 Employee Template'!T1384="","",'1.5 Employee Template'!T1384)</f>
        <v/>
      </c>
      <c r="U1377" t="str">
        <f>IF('1.5 Employee Template'!U1384="","",'1.5 Employee Template'!U1384)</f>
        <v/>
      </c>
      <c r="V1377" t="str">
        <f>IF('1.5 Employee Template'!V1384="","",'1.5 Employee Template'!V1384)</f>
        <v/>
      </c>
      <c r="W1377" t="str">
        <f>IF('1.5 Employee Template'!W1384="","",'1.5 Employee Template'!W1384)</f>
        <v/>
      </c>
      <c r="X1377" t="str">
        <f>IF('1.5 Employee Template'!X1384="","",'1.5 Employee Template'!X1384)</f>
        <v/>
      </c>
      <c r="Y1377" t="str">
        <f>IF('1.5 Employee Template'!Y1384="","",'1.5 Employee Template'!Y1384)</f>
        <v/>
      </c>
      <c r="Z1377" t="str">
        <f>IF('1.5 Employee Template'!Z1384="","",'1.5 Employee Template'!Z1384)</f>
        <v/>
      </c>
      <c r="AA1377" t="str">
        <f>IF('1.5 Employee Template'!AA1384="","",'1.5 Employee Template'!AA1384)</f>
        <v/>
      </c>
      <c r="AB1377" t="str">
        <f>IF('1.5 Employee Template'!AB1384="","",'1.5 Employee Template'!AB1384)</f>
        <v/>
      </c>
      <c r="AC1377" t="str">
        <f>IF('1.5 Employee Template'!AC1384="","",'1.5 Employee Template'!AC1384)</f>
        <v/>
      </c>
      <c r="AD1377" t="str">
        <f>IF('1.5 Employee Template'!AD1384="","",'1.5 Employee Template'!AD1384)</f>
        <v/>
      </c>
      <c r="AE1377" t="str">
        <f>IF('1.5 Employee Template'!AE1384="","",'1.5 Employee Template'!AE1384)</f>
        <v/>
      </c>
      <c r="AF1377" t="str">
        <f>IF('1.5 Employee Template'!AF1384="","",'1.5 Employee Template'!AF1384)</f>
        <v/>
      </c>
      <c r="AG1377" t="str">
        <f>IF('1.5 Employee Template'!AG1384="","",'1.5 Employee Template'!AG1384)</f>
        <v/>
      </c>
      <c r="AH1377" t="str">
        <f>IF('1.5 Employee Template'!AH1384="","",'1.5 Employee Template'!AH1384)</f>
        <v/>
      </c>
      <c r="AI1377" t="str">
        <f>IF('1.5 Employee Template'!AI1384="","",'1.5 Employee Template'!AI1384)</f>
        <v/>
      </c>
      <c r="AJ1377" t="str">
        <f>IF('1.5 Employee Template'!AJ1384="","",'1.5 Employee Template'!AJ1384)</f>
        <v/>
      </c>
      <c r="AK1377" t="str">
        <f>IF('1.5 Employee Template'!AK1384="","",'1.5 Employee Template'!AK1384)</f>
        <v/>
      </c>
      <c r="AL1377" t="str">
        <f>IF('1.5 Employee Template'!AL1384="","",'1.5 Employee Template'!AL1384)</f>
        <v/>
      </c>
      <c r="AM1377" t="str">
        <f>IF('1.5 Employee Template'!AM1384="","",'1.5 Employee Template'!AM1384)</f>
        <v/>
      </c>
      <c r="AN1377" t="str">
        <f>IF('1.5 Employee Template'!AN1384="","",'1.5 Employee Template'!AN1384)</f>
        <v/>
      </c>
      <c r="AO1377" t="str">
        <f>IF('1.5 Employee Template'!AO1384="","",'1.5 Employee Template'!AO1384)</f>
        <v/>
      </c>
      <c r="AP1377" t="str">
        <f>IF('1.5 Employee Template'!AP1384="","",'1.5 Employee Template'!AP1384)</f>
        <v/>
      </c>
      <c r="AQ1377" t="str">
        <f>IF('1.5 Employee Template'!AQ1384="","",'1.5 Employee Template'!AQ1384)</f>
        <v/>
      </c>
      <c r="AR1377" t="str">
        <f>IF('1.5 Employee Template'!AR1384="","",'1.5 Employee Template'!AR1384)</f>
        <v/>
      </c>
      <c r="AS1377" t="str">
        <f>IF('1.5 Employee Template'!AS1384="","",'1.5 Employee Template'!AS1384)</f>
        <v/>
      </c>
      <c r="AT1377" t="str">
        <f>IF('1.5 Employee Template'!AT1384="","",'1.5 Employee Template'!AT1384)</f>
        <v/>
      </c>
      <c r="AU1377" t="str">
        <f>IF('1.5 Employee Template'!AU1384="","",'1.5 Employee Template'!AU1384)</f>
        <v/>
      </c>
      <c r="AV1377" t="str">
        <f>IF('1.5 Employee Template'!AV1384="","",'1.5 Employee Template'!AV1384)</f>
        <v/>
      </c>
      <c r="AW1377" t="str">
        <f>IF('1.5 Employee Template'!AW1384="","",'1.5 Employee Template'!AW1384)</f>
        <v/>
      </c>
      <c r="AX1377" t="str">
        <f>IF('1.5 Employee Template'!AX1384="","",'1.5 Employee Template'!AX1384)</f>
        <v/>
      </c>
      <c r="AY1377" t="str">
        <f>IF('1.5 Employee Template'!AY1384="","",'1.5 Employee Template'!AY1384)</f>
        <v/>
      </c>
      <c r="AZ1377" t="str">
        <f>IF('1.5 Employee Template'!AZ1384="","",'1.5 Employee Template'!AZ1384)</f>
        <v/>
      </c>
      <c r="BA1377" t="str">
        <f>IF('1.5 Employee Template'!BA1384="","",'1.5 Employee Template'!BA1384)</f>
        <v/>
      </c>
      <c r="BB1377" t="str">
        <f>IF('1.5 Employee Template'!BB1384="","",'1.5 Employee Template'!BB1384)</f>
        <v/>
      </c>
      <c r="BC1377" t="str">
        <f>IF('1.5 Employee Template'!BC1384="","",'1.5 Employee Template'!BC1384)</f>
        <v/>
      </c>
      <c r="BD1377" t="str">
        <f>IF('1.5 Employee Template'!BD1384="","",'1.5 Employee Template'!BD1384)</f>
        <v/>
      </c>
      <c r="BE1377" t="str">
        <f>IF('1.5 Employee Template'!BE1384="","",'1.5 Employee Template'!BE1384)</f>
        <v/>
      </c>
      <c r="BF1377" t="str">
        <f>IF('1.5 Employee Template'!BF1384="","",'1.5 Employee Template'!BF1384)</f>
        <v/>
      </c>
      <c r="BG1377" t="str">
        <f>IF('1.5 Employee Template'!BG1384="","",'1.5 Employee Template'!BG1384)</f>
        <v/>
      </c>
      <c r="BH1377" t="str">
        <f>IF('1.5 Employee Template'!BH1384="","",'1.5 Employee Template'!BH1384)</f>
        <v/>
      </c>
      <c r="BI1377" t="str">
        <f>IF('1.5 Employee Template'!BI1384="","",'1.5 Employee Template'!BI1384)</f>
        <v/>
      </c>
      <c r="BJ1377" t="str">
        <f>IF('1.5 Employee Template'!BJ1384="","",'1.5 Employee Template'!BJ1384)</f>
        <v/>
      </c>
    </row>
    <row r="1378" spans="1:62" x14ac:dyDescent="0.25">
      <c r="A1378" t="str">
        <f>IF('1.5 Employee Template'!A1385="","",'1.5 Employee Template'!A1385)</f>
        <v/>
      </c>
      <c r="B1378" t="str">
        <f>IF('1.5 Employee Template'!B1385="","",'1.5 Employee Template'!B1385)</f>
        <v/>
      </c>
      <c r="C1378" t="str">
        <f>IF('1.5 Employee Template'!C1385="","",'1.5 Employee Template'!C1385)</f>
        <v/>
      </c>
      <c r="D1378" t="str">
        <f>IF('1.5 Employee Template'!D1385="","",'1.5 Employee Template'!D1385)</f>
        <v/>
      </c>
      <c r="E1378" t="str">
        <f>IF('1.5 Employee Template'!E1385="","",'1.5 Employee Template'!E1385)</f>
        <v/>
      </c>
      <c r="F1378" t="str">
        <f>IF('1.5 Employee Template'!F1385="","",'1.5 Employee Template'!F1385)</f>
        <v/>
      </c>
      <c r="G1378" t="str">
        <f>IF('1.5 Employee Template'!G1385="","",'1.5 Employee Template'!G1385)</f>
        <v/>
      </c>
      <c r="H1378" t="str">
        <f>IF('1.5 Employee Template'!H1385="","",'1.5 Employee Template'!H1385)</f>
        <v/>
      </c>
      <c r="I1378" t="str">
        <f>IF('1.5 Employee Template'!I1385="","",'1.5 Employee Template'!I1385)</f>
        <v/>
      </c>
      <c r="J1378" t="str">
        <f>IF('1.5 Employee Template'!J1385="","",'1.5 Employee Template'!J1385)</f>
        <v/>
      </c>
      <c r="K1378" t="str">
        <f>IF('1.5 Employee Template'!K1385="","",'1.5 Employee Template'!K1385)</f>
        <v/>
      </c>
      <c r="L1378" t="str">
        <f>IF('1.5 Employee Template'!L1385="","",'1.5 Employee Template'!L1385)</f>
        <v/>
      </c>
      <c r="M1378" t="str">
        <f>IF('1.5 Employee Template'!M1385="","",'1.5 Employee Template'!M1385)</f>
        <v/>
      </c>
      <c r="N1378" t="str">
        <f>IF('1.5 Employee Template'!N1385="","",'1.5 Employee Template'!N1385)</f>
        <v/>
      </c>
      <c r="O1378" t="str">
        <f>IF('1.5 Employee Template'!O1385="","",'1.5 Employee Template'!O1385)</f>
        <v/>
      </c>
      <c r="P1378" t="str">
        <f>IF('1.5 Employee Template'!P1385="","",'1.5 Employee Template'!P1385)</f>
        <v/>
      </c>
      <c r="Q1378" t="str">
        <f>IF('1.5 Employee Template'!Q1385="","",'1.5 Employee Template'!Q1385)</f>
        <v/>
      </c>
      <c r="R1378" t="str">
        <f>IF('1.5 Employee Template'!R1385="","",'1.5 Employee Template'!R1385)</f>
        <v/>
      </c>
      <c r="S1378" t="str">
        <f>IF('1.5 Employee Template'!S1385="","",'1.5 Employee Template'!S1385)</f>
        <v/>
      </c>
      <c r="T1378" t="str">
        <f>IF('1.5 Employee Template'!T1385="","",'1.5 Employee Template'!T1385)</f>
        <v/>
      </c>
      <c r="U1378" t="str">
        <f>IF('1.5 Employee Template'!U1385="","",'1.5 Employee Template'!U1385)</f>
        <v/>
      </c>
      <c r="V1378" t="str">
        <f>IF('1.5 Employee Template'!V1385="","",'1.5 Employee Template'!V1385)</f>
        <v/>
      </c>
      <c r="W1378" t="str">
        <f>IF('1.5 Employee Template'!W1385="","",'1.5 Employee Template'!W1385)</f>
        <v/>
      </c>
      <c r="X1378" t="str">
        <f>IF('1.5 Employee Template'!X1385="","",'1.5 Employee Template'!X1385)</f>
        <v/>
      </c>
      <c r="Y1378" t="str">
        <f>IF('1.5 Employee Template'!Y1385="","",'1.5 Employee Template'!Y1385)</f>
        <v/>
      </c>
      <c r="Z1378" t="str">
        <f>IF('1.5 Employee Template'!Z1385="","",'1.5 Employee Template'!Z1385)</f>
        <v/>
      </c>
      <c r="AA1378" t="str">
        <f>IF('1.5 Employee Template'!AA1385="","",'1.5 Employee Template'!AA1385)</f>
        <v/>
      </c>
      <c r="AB1378" t="str">
        <f>IF('1.5 Employee Template'!AB1385="","",'1.5 Employee Template'!AB1385)</f>
        <v/>
      </c>
      <c r="AC1378" t="str">
        <f>IF('1.5 Employee Template'!AC1385="","",'1.5 Employee Template'!AC1385)</f>
        <v/>
      </c>
      <c r="AD1378" t="str">
        <f>IF('1.5 Employee Template'!AD1385="","",'1.5 Employee Template'!AD1385)</f>
        <v/>
      </c>
      <c r="AE1378" t="str">
        <f>IF('1.5 Employee Template'!AE1385="","",'1.5 Employee Template'!AE1385)</f>
        <v/>
      </c>
      <c r="AF1378" t="str">
        <f>IF('1.5 Employee Template'!AF1385="","",'1.5 Employee Template'!AF1385)</f>
        <v/>
      </c>
      <c r="AG1378" t="str">
        <f>IF('1.5 Employee Template'!AG1385="","",'1.5 Employee Template'!AG1385)</f>
        <v/>
      </c>
      <c r="AH1378" t="str">
        <f>IF('1.5 Employee Template'!AH1385="","",'1.5 Employee Template'!AH1385)</f>
        <v/>
      </c>
      <c r="AI1378" t="str">
        <f>IF('1.5 Employee Template'!AI1385="","",'1.5 Employee Template'!AI1385)</f>
        <v/>
      </c>
      <c r="AJ1378" t="str">
        <f>IF('1.5 Employee Template'!AJ1385="","",'1.5 Employee Template'!AJ1385)</f>
        <v/>
      </c>
      <c r="AK1378" t="str">
        <f>IF('1.5 Employee Template'!AK1385="","",'1.5 Employee Template'!AK1385)</f>
        <v/>
      </c>
      <c r="AL1378" t="str">
        <f>IF('1.5 Employee Template'!AL1385="","",'1.5 Employee Template'!AL1385)</f>
        <v/>
      </c>
      <c r="AM1378" t="str">
        <f>IF('1.5 Employee Template'!AM1385="","",'1.5 Employee Template'!AM1385)</f>
        <v/>
      </c>
      <c r="AN1378" t="str">
        <f>IF('1.5 Employee Template'!AN1385="","",'1.5 Employee Template'!AN1385)</f>
        <v/>
      </c>
      <c r="AO1378" t="str">
        <f>IF('1.5 Employee Template'!AO1385="","",'1.5 Employee Template'!AO1385)</f>
        <v/>
      </c>
      <c r="AP1378" t="str">
        <f>IF('1.5 Employee Template'!AP1385="","",'1.5 Employee Template'!AP1385)</f>
        <v/>
      </c>
      <c r="AQ1378" t="str">
        <f>IF('1.5 Employee Template'!AQ1385="","",'1.5 Employee Template'!AQ1385)</f>
        <v/>
      </c>
      <c r="AR1378" t="str">
        <f>IF('1.5 Employee Template'!AR1385="","",'1.5 Employee Template'!AR1385)</f>
        <v/>
      </c>
      <c r="AS1378" t="str">
        <f>IF('1.5 Employee Template'!AS1385="","",'1.5 Employee Template'!AS1385)</f>
        <v/>
      </c>
      <c r="AT1378" t="str">
        <f>IF('1.5 Employee Template'!AT1385="","",'1.5 Employee Template'!AT1385)</f>
        <v/>
      </c>
      <c r="AU1378" t="str">
        <f>IF('1.5 Employee Template'!AU1385="","",'1.5 Employee Template'!AU1385)</f>
        <v/>
      </c>
      <c r="AV1378" t="str">
        <f>IF('1.5 Employee Template'!AV1385="","",'1.5 Employee Template'!AV1385)</f>
        <v/>
      </c>
      <c r="AW1378" t="str">
        <f>IF('1.5 Employee Template'!AW1385="","",'1.5 Employee Template'!AW1385)</f>
        <v/>
      </c>
      <c r="AX1378" t="str">
        <f>IF('1.5 Employee Template'!AX1385="","",'1.5 Employee Template'!AX1385)</f>
        <v/>
      </c>
      <c r="AY1378" t="str">
        <f>IF('1.5 Employee Template'!AY1385="","",'1.5 Employee Template'!AY1385)</f>
        <v/>
      </c>
      <c r="AZ1378" t="str">
        <f>IF('1.5 Employee Template'!AZ1385="","",'1.5 Employee Template'!AZ1385)</f>
        <v/>
      </c>
      <c r="BA1378" t="str">
        <f>IF('1.5 Employee Template'!BA1385="","",'1.5 Employee Template'!BA1385)</f>
        <v/>
      </c>
      <c r="BB1378" t="str">
        <f>IF('1.5 Employee Template'!BB1385="","",'1.5 Employee Template'!BB1385)</f>
        <v/>
      </c>
      <c r="BC1378" t="str">
        <f>IF('1.5 Employee Template'!BC1385="","",'1.5 Employee Template'!BC1385)</f>
        <v/>
      </c>
      <c r="BD1378" t="str">
        <f>IF('1.5 Employee Template'!BD1385="","",'1.5 Employee Template'!BD1385)</f>
        <v/>
      </c>
      <c r="BE1378" t="str">
        <f>IF('1.5 Employee Template'!BE1385="","",'1.5 Employee Template'!BE1385)</f>
        <v/>
      </c>
      <c r="BF1378" t="str">
        <f>IF('1.5 Employee Template'!BF1385="","",'1.5 Employee Template'!BF1385)</f>
        <v/>
      </c>
      <c r="BG1378" t="str">
        <f>IF('1.5 Employee Template'!BG1385="","",'1.5 Employee Template'!BG1385)</f>
        <v/>
      </c>
      <c r="BH1378" t="str">
        <f>IF('1.5 Employee Template'!BH1385="","",'1.5 Employee Template'!BH1385)</f>
        <v/>
      </c>
      <c r="BI1378" t="str">
        <f>IF('1.5 Employee Template'!BI1385="","",'1.5 Employee Template'!BI1385)</f>
        <v/>
      </c>
      <c r="BJ1378" t="str">
        <f>IF('1.5 Employee Template'!BJ1385="","",'1.5 Employee Template'!BJ1385)</f>
        <v/>
      </c>
    </row>
    <row r="1379" spans="1:62" x14ac:dyDescent="0.25">
      <c r="A1379" t="str">
        <f>IF('1.5 Employee Template'!A1386="","",'1.5 Employee Template'!A1386)</f>
        <v/>
      </c>
      <c r="B1379" t="str">
        <f>IF('1.5 Employee Template'!B1386="","",'1.5 Employee Template'!B1386)</f>
        <v/>
      </c>
      <c r="C1379" t="str">
        <f>IF('1.5 Employee Template'!C1386="","",'1.5 Employee Template'!C1386)</f>
        <v/>
      </c>
      <c r="D1379" t="str">
        <f>IF('1.5 Employee Template'!D1386="","",'1.5 Employee Template'!D1386)</f>
        <v/>
      </c>
      <c r="E1379" t="str">
        <f>IF('1.5 Employee Template'!E1386="","",'1.5 Employee Template'!E1386)</f>
        <v/>
      </c>
      <c r="F1379" t="str">
        <f>IF('1.5 Employee Template'!F1386="","",'1.5 Employee Template'!F1386)</f>
        <v/>
      </c>
      <c r="G1379" t="str">
        <f>IF('1.5 Employee Template'!G1386="","",'1.5 Employee Template'!G1386)</f>
        <v/>
      </c>
      <c r="H1379" t="str">
        <f>IF('1.5 Employee Template'!H1386="","",'1.5 Employee Template'!H1386)</f>
        <v/>
      </c>
      <c r="I1379" t="str">
        <f>IF('1.5 Employee Template'!I1386="","",'1.5 Employee Template'!I1386)</f>
        <v/>
      </c>
      <c r="J1379" t="str">
        <f>IF('1.5 Employee Template'!J1386="","",'1.5 Employee Template'!J1386)</f>
        <v/>
      </c>
      <c r="K1379" t="str">
        <f>IF('1.5 Employee Template'!K1386="","",'1.5 Employee Template'!K1386)</f>
        <v/>
      </c>
      <c r="L1379" t="str">
        <f>IF('1.5 Employee Template'!L1386="","",'1.5 Employee Template'!L1386)</f>
        <v/>
      </c>
      <c r="M1379" t="str">
        <f>IF('1.5 Employee Template'!M1386="","",'1.5 Employee Template'!M1386)</f>
        <v/>
      </c>
      <c r="N1379" t="str">
        <f>IF('1.5 Employee Template'!N1386="","",'1.5 Employee Template'!N1386)</f>
        <v/>
      </c>
      <c r="O1379" t="str">
        <f>IF('1.5 Employee Template'!O1386="","",'1.5 Employee Template'!O1386)</f>
        <v/>
      </c>
      <c r="P1379" t="str">
        <f>IF('1.5 Employee Template'!P1386="","",'1.5 Employee Template'!P1386)</f>
        <v/>
      </c>
      <c r="Q1379" t="str">
        <f>IF('1.5 Employee Template'!Q1386="","",'1.5 Employee Template'!Q1386)</f>
        <v/>
      </c>
      <c r="R1379" t="str">
        <f>IF('1.5 Employee Template'!R1386="","",'1.5 Employee Template'!R1386)</f>
        <v/>
      </c>
      <c r="S1379" t="str">
        <f>IF('1.5 Employee Template'!S1386="","",'1.5 Employee Template'!S1386)</f>
        <v/>
      </c>
      <c r="T1379" t="str">
        <f>IF('1.5 Employee Template'!T1386="","",'1.5 Employee Template'!T1386)</f>
        <v/>
      </c>
      <c r="U1379" t="str">
        <f>IF('1.5 Employee Template'!U1386="","",'1.5 Employee Template'!U1386)</f>
        <v/>
      </c>
      <c r="V1379" t="str">
        <f>IF('1.5 Employee Template'!V1386="","",'1.5 Employee Template'!V1386)</f>
        <v/>
      </c>
      <c r="W1379" t="str">
        <f>IF('1.5 Employee Template'!W1386="","",'1.5 Employee Template'!W1386)</f>
        <v/>
      </c>
      <c r="X1379" t="str">
        <f>IF('1.5 Employee Template'!X1386="","",'1.5 Employee Template'!X1386)</f>
        <v/>
      </c>
      <c r="Y1379" t="str">
        <f>IF('1.5 Employee Template'!Y1386="","",'1.5 Employee Template'!Y1386)</f>
        <v/>
      </c>
      <c r="Z1379" t="str">
        <f>IF('1.5 Employee Template'!Z1386="","",'1.5 Employee Template'!Z1386)</f>
        <v/>
      </c>
      <c r="AA1379" t="str">
        <f>IF('1.5 Employee Template'!AA1386="","",'1.5 Employee Template'!AA1386)</f>
        <v/>
      </c>
      <c r="AB1379" t="str">
        <f>IF('1.5 Employee Template'!AB1386="","",'1.5 Employee Template'!AB1386)</f>
        <v/>
      </c>
      <c r="AC1379" t="str">
        <f>IF('1.5 Employee Template'!AC1386="","",'1.5 Employee Template'!AC1386)</f>
        <v/>
      </c>
      <c r="AD1379" t="str">
        <f>IF('1.5 Employee Template'!AD1386="","",'1.5 Employee Template'!AD1386)</f>
        <v/>
      </c>
      <c r="AE1379" t="str">
        <f>IF('1.5 Employee Template'!AE1386="","",'1.5 Employee Template'!AE1386)</f>
        <v/>
      </c>
      <c r="AF1379" t="str">
        <f>IF('1.5 Employee Template'!AF1386="","",'1.5 Employee Template'!AF1386)</f>
        <v/>
      </c>
      <c r="AG1379" t="str">
        <f>IF('1.5 Employee Template'!AG1386="","",'1.5 Employee Template'!AG1386)</f>
        <v/>
      </c>
      <c r="AH1379" t="str">
        <f>IF('1.5 Employee Template'!AH1386="","",'1.5 Employee Template'!AH1386)</f>
        <v/>
      </c>
      <c r="AI1379" t="str">
        <f>IF('1.5 Employee Template'!AI1386="","",'1.5 Employee Template'!AI1386)</f>
        <v/>
      </c>
      <c r="AJ1379" t="str">
        <f>IF('1.5 Employee Template'!AJ1386="","",'1.5 Employee Template'!AJ1386)</f>
        <v/>
      </c>
      <c r="AK1379" t="str">
        <f>IF('1.5 Employee Template'!AK1386="","",'1.5 Employee Template'!AK1386)</f>
        <v/>
      </c>
      <c r="AL1379" t="str">
        <f>IF('1.5 Employee Template'!AL1386="","",'1.5 Employee Template'!AL1386)</f>
        <v/>
      </c>
      <c r="AM1379" t="str">
        <f>IF('1.5 Employee Template'!AM1386="","",'1.5 Employee Template'!AM1386)</f>
        <v/>
      </c>
      <c r="AN1379" t="str">
        <f>IF('1.5 Employee Template'!AN1386="","",'1.5 Employee Template'!AN1386)</f>
        <v/>
      </c>
      <c r="AO1379" t="str">
        <f>IF('1.5 Employee Template'!AO1386="","",'1.5 Employee Template'!AO1386)</f>
        <v/>
      </c>
      <c r="AP1379" t="str">
        <f>IF('1.5 Employee Template'!AP1386="","",'1.5 Employee Template'!AP1386)</f>
        <v/>
      </c>
      <c r="AQ1379" t="str">
        <f>IF('1.5 Employee Template'!AQ1386="","",'1.5 Employee Template'!AQ1386)</f>
        <v/>
      </c>
      <c r="AR1379" t="str">
        <f>IF('1.5 Employee Template'!AR1386="","",'1.5 Employee Template'!AR1386)</f>
        <v/>
      </c>
      <c r="AS1379" t="str">
        <f>IF('1.5 Employee Template'!AS1386="","",'1.5 Employee Template'!AS1386)</f>
        <v/>
      </c>
      <c r="AT1379" t="str">
        <f>IF('1.5 Employee Template'!AT1386="","",'1.5 Employee Template'!AT1386)</f>
        <v/>
      </c>
      <c r="AU1379" t="str">
        <f>IF('1.5 Employee Template'!AU1386="","",'1.5 Employee Template'!AU1386)</f>
        <v/>
      </c>
      <c r="AV1379" t="str">
        <f>IF('1.5 Employee Template'!AV1386="","",'1.5 Employee Template'!AV1386)</f>
        <v/>
      </c>
      <c r="AW1379" t="str">
        <f>IF('1.5 Employee Template'!AW1386="","",'1.5 Employee Template'!AW1386)</f>
        <v/>
      </c>
      <c r="AX1379" t="str">
        <f>IF('1.5 Employee Template'!AX1386="","",'1.5 Employee Template'!AX1386)</f>
        <v/>
      </c>
      <c r="AY1379" t="str">
        <f>IF('1.5 Employee Template'!AY1386="","",'1.5 Employee Template'!AY1386)</f>
        <v/>
      </c>
      <c r="AZ1379" t="str">
        <f>IF('1.5 Employee Template'!AZ1386="","",'1.5 Employee Template'!AZ1386)</f>
        <v/>
      </c>
      <c r="BA1379" t="str">
        <f>IF('1.5 Employee Template'!BA1386="","",'1.5 Employee Template'!BA1386)</f>
        <v/>
      </c>
      <c r="BB1379" t="str">
        <f>IF('1.5 Employee Template'!BB1386="","",'1.5 Employee Template'!BB1386)</f>
        <v/>
      </c>
      <c r="BC1379" t="str">
        <f>IF('1.5 Employee Template'!BC1386="","",'1.5 Employee Template'!BC1386)</f>
        <v/>
      </c>
      <c r="BD1379" t="str">
        <f>IF('1.5 Employee Template'!BD1386="","",'1.5 Employee Template'!BD1386)</f>
        <v/>
      </c>
      <c r="BE1379" t="str">
        <f>IF('1.5 Employee Template'!BE1386="","",'1.5 Employee Template'!BE1386)</f>
        <v/>
      </c>
      <c r="BF1379" t="str">
        <f>IF('1.5 Employee Template'!BF1386="","",'1.5 Employee Template'!BF1386)</f>
        <v/>
      </c>
      <c r="BG1379" t="str">
        <f>IF('1.5 Employee Template'!BG1386="","",'1.5 Employee Template'!BG1386)</f>
        <v/>
      </c>
      <c r="BH1379" t="str">
        <f>IF('1.5 Employee Template'!BH1386="","",'1.5 Employee Template'!BH1386)</f>
        <v/>
      </c>
      <c r="BI1379" t="str">
        <f>IF('1.5 Employee Template'!BI1386="","",'1.5 Employee Template'!BI1386)</f>
        <v/>
      </c>
      <c r="BJ1379" t="str">
        <f>IF('1.5 Employee Template'!BJ1386="","",'1.5 Employee Template'!BJ1386)</f>
        <v/>
      </c>
    </row>
    <row r="1380" spans="1:62" x14ac:dyDescent="0.25">
      <c r="A1380" t="str">
        <f>IF('1.5 Employee Template'!A1387="","",'1.5 Employee Template'!A1387)</f>
        <v/>
      </c>
      <c r="B1380" t="str">
        <f>IF('1.5 Employee Template'!B1387="","",'1.5 Employee Template'!B1387)</f>
        <v/>
      </c>
      <c r="C1380" t="str">
        <f>IF('1.5 Employee Template'!C1387="","",'1.5 Employee Template'!C1387)</f>
        <v/>
      </c>
      <c r="D1380" t="str">
        <f>IF('1.5 Employee Template'!D1387="","",'1.5 Employee Template'!D1387)</f>
        <v/>
      </c>
      <c r="E1380" t="str">
        <f>IF('1.5 Employee Template'!E1387="","",'1.5 Employee Template'!E1387)</f>
        <v/>
      </c>
      <c r="F1380" t="str">
        <f>IF('1.5 Employee Template'!F1387="","",'1.5 Employee Template'!F1387)</f>
        <v/>
      </c>
      <c r="G1380" t="str">
        <f>IF('1.5 Employee Template'!G1387="","",'1.5 Employee Template'!G1387)</f>
        <v/>
      </c>
      <c r="H1380" t="str">
        <f>IF('1.5 Employee Template'!H1387="","",'1.5 Employee Template'!H1387)</f>
        <v/>
      </c>
      <c r="I1380" t="str">
        <f>IF('1.5 Employee Template'!I1387="","",'1.5 Employee Template'!I1387)</f>
        <v/>
      </c>
      <c r="J1380" t="str">
        <f>IF('1.5 Employee Template'!J1387="","",'1.5 Employee Template'!J1387)</f>
        <v/>
      </c>
      <c r="K1380" t="str">
        <f>IF('1.5 Employee Template'!K1387="","",'1.5 Employee Template'!K1387)</f>
        <v/>
      </c>
      <c r="L1380" t="str">
        <f>IF('1.5 Employee Template'!L1387="","",'1.5 Employee Template'!L1387)</f>
        <v/>
      </c>
      <c r="M1380" t="str">
        <f>IF('1.5 Employee Template'!M1387="","",'1.5 Employee Template'!M1387)</f>
        <v/>
      </c>
      <c r="N1380" t="str">
        <f>IF('1.5 Employee Template'!N1387="","",'1.5 Employee Template'!N1387)</f>
        <v/>
      </c>
      <c r="O1380" t="str">
        <f>IF('1.5 Employee Template'!O1387="","",'1.5 Employee Template'!O1387)</f>
        <v/>
      </c>
      <c r="P1380" t="str">
        <f>IF('1.5 Employee Template'!P1387="","",'1.5 Employee Template'!P1387)</f>
        <v/>
      </c>
      <c r="Q1380" t="str">
        <f>IF('1.5 Employee Template'!Q1387="","",'1.5 Employee Template'!Q1387)</f>
        <v/>
      </c>
      <c r="R1380" t="str">
        <f>IF('1.5 Employee Template'!R1387="","",'1.5 Employee Template'!R1387)</f>
        <v/>
      </c>
      <c r="S1380" t="str">
        <f>IF('1.5 Employee Template'!S1387="","",'1.5 Employee Template'!S1387)</f>
        <v/>
      </c>
      <c r="T1380" t="str">
        <f>IF('1.5 Employee Template'!T1387="","",'1.5 Employee Template'!T1387)</f>
        <v/>
      </c>
      <c r="U1380" t="str">
        <f>IF('1.5 Employee Template'!U1387="","",'1.5 Employee Template'!U1387)</f>
        <v/>
      </c>
      <c r="V1380" t="str">
        <f>IF('1.5 Employee Template'!V1387="","",'1.5 Employee Template'!V1387)</f>
        <v/>
      </c>
      <c r="W1380" t="str">
        <f>IF('1.5 Employee Template'!W1387="","",'1.5 Employee Template'!W1387)</f>
        <v/>
      </c>
      <c r="X1380" t="str">
        <f>IF('1.5 Employee Template'!X1387="","",'1.5 Employee Template'!X1387)</f>
        <v/>
      </c>
      <c r="Y1380" t="str">
        <f>IF('1.5 Employee Template'!Y1387="","",'1.5 Employee Template'!Y1387)</f>
        <v/>
      </c>
      <c r="Z1380" t="str">
        <f>IF('1.5 Employee Template'!Z1387="","",'1.5 Employee Template'!Z1387)</f>
        <v/>
      </c>
      <c r="AA1380" t="str">
        <f>IF('1.5 Employee Template'!AA1387="","",'1.5 Employee Template'!AA1387)</f>
        <v/>
      </c>
      <c r="AB1380" t="str">
        <f>IF('1.5 Employee Template'!AB1387="","",'1.5 Employee Template'!AB1387)</f>
        <v/>
      </c>
      <c r="AC1380" t="str">
        <f>IF('1.5 Employee Template'!AC1387="","",'1.5 Employee Template'!AC1387)</f>
        <v/>
      </c>
      <c r="AD1380" t="str">
        <f>IF('1.5 Employee Template'!AD1387="","",'1.5 Employee Template'!AD1387)</f>
        <v/>
      </c>
      <c r="AE1380" t="str">
        <f>IF('1.5 Employee Template'!AE1387="","",'1.5 Employee Template'!AE1387)</f>
        <v/>
      </c>
      <c r="AF1380" t="str">
        <f>IF('1.5 Employee Template'!AF1387="","",'1.5 Employee Template'!AF1387)</f>
        <v/>
      </c>
      <c r="AG1380" t="str">
        <f>IF('1.5 Employee Template'!AG1387="","",'1.5 Employee Template'!AG1387)</f>
        <v/>
      </c>
      <c r="AH1380" t="str">
        <f>IF('1.5 Employee Template'!AH1387="","",'1.5 Employee Template'!AH1387)</f>
        <v/>
      </c>
      <c r="AI1380" t="str">
        <f>IF('1.5 Employee Template'!AI1387="","",'1.5 Employee Template'!AI1387)</f>
        <v/>
      </c>
      <c r="AJ1380" t="str">
        <f>IF('1.5 Employee Template'!AJ1387="","",'1.5 Employee Template'!AJ1387)</f>
        <v/>
      </c>
      <c r="AK1380" t="str">
        <f>IF('1.5 Employee Template'!AK1387="","",'1.5 Employee Template'!AK1387)</f>
        <v/>
      </c>
      <c r="AL1380" t="str">
        <f>IF('1.5 Employee Template'!AL1387="","",'1.5 Employee Template'!AL1387)</f>
        <v/>
      </c>
      <c r="AM1380" t="str">
        <f>IF('1.5 Employee Template'!AM1387="","",'1.5 Employee Template'!AM1387)</f>
        <v/>
      </c>
      <c r="AN1380" t="str">
        <f>IF('1.5 Employee Template'!AN1387="","",'1.5 Employee Template'!AN1387)</f>
        <v/>
      </c>
      <c r="AO1380" t="str">
        <f>IF('1.5 Employee Template'!AO1387="","",'1.5 Employee Template'!AO1387)</f>
        <v/>
      </c>
      <c r="AP1380" t="str">
        <f>IF('1.5 Employee Template'!AP1387="","",'1.5 Employee Template'!AP1387)</f>
        <v/>
      </c>
      <c r="AQ1380" t="str">
        <f>IF('1.5 Employee Template'!AQ1387="","",'1.5 Employee Template'!AQ1387)</f>
        <v/>
      </c>
      <c r="AR1380" t="str">
        <f>IF('1.5 Employee Template'!AR1387="","",'1.5 Employee Template'!AR1387)</f>
        <v/>
      </c>
      <c r="AS1380" t="str">
        <f>IF('1.5 Employee Template'!AS1387="","",'1.5 Employee Template'!AS1387)</f>
        <v/>
      </c>
      <c r="AT1380" t="str">
        <f>IF('1.5 Employee Template'!AT1387="","",'1.5 Employee Template'!AT1387)</f>
        <v/>
      </c>
      <c r="AU1380" t="str">
        <f>IF('1.5 Employee Template'!AU1387="","",'1.5 Employee Template'!AU1387)</f>
        <v/>
      </c>
      <c r="AV1380" t="str">
        <f>IF('1.5 Employee Template'!AV1387="","",'1.5 Employee Template'!AV1387)</f>
        <v/>
      </c>
      <c r="AW1380" t="str">
        <f>IF('1.5 Employee Template'!AW1387="","",'1.5 Employee Template'!AW1387)</f>
        <v/>
      </c>
      <c r="AX1380" t="str">
        <f>IF('1.5 Employee Template'!AX1387="","",'1.5 Employee Template'!AX1387)</f>
        <v/>
      </c>
      <c r="AY1380" t="str">
        <f>IF('1.5 Employee Template'!AY1387="","",'1.5 Employee Template'!AY1387)</f>
        <v/>
      </c>
      <c r="AZ1380" t="str">
        <f>IF('1.5 Employee Template'!AZ1387="","",'1.5 Employee Template'!AZ1387)</f>
        <v/>
      </c>
      <c r="BA1380" t="str">
        <f>IF('1.5 Employee Template'!BA1387="","",'1.5 Employee Template'!BA1387)</f>
        <v/>
      </c>
      <c r="BB1380" t="str">
        <f>IF('1.5 Employee Template'!BB1387="","",'1.5 Employee Template'!BB1387)</f>
        <v/>
      </c>
      <c r="BC1380" t="str">
        <f>IF('1.5 Employee Template'!BC1387="","",'1.5 Employee Template'!BC1387)</f>
        <v/>
      </c>
      <c r="BD1380" t="str">
        <f>IF('1.5 Employee Template'!BD1387="","",'1.5 Employee Template'!BD1387)</f>
        <v/>
      </c>
      <c r="BE1380" t="str">
        <f>IF('1.5 Employee Template'!BE1387="","",'1.5 Employee Template'!BE1387)</f>
        <v/>
      </c>
      <c r="BF1380" t="str">
        <f>IF('1.5 Employee Template'!BF1387="","",'1.5 Employee Template'!BF1387)</f>
        <v/>
      </c>
      <c r="BG1380" t="str">
        <f>IF('1.5 Employee Template'!BG1387="","",'1.5 Employee Template'!BG1387)</f>
        <v/>
      </c>
      <c r="BH1380" t="str">
        <f>IF('1.5 Employee Template'!BH1387="","",'1.5 Employee Template'!BH1387)</f>
        <v/>
      </c>
      <c r="BI1380" t="str">
        <f>IF('1.5 Employee Template'!BI1387="","",'1.5 Employee Template'!BI1387)</f>
        <v/>
      </c>
      <c r="BJ1380" t="str">
        <f>IF('1.5 Employee Template'!BJ1387="","",'1.5 Employee Template'!BJ1387)</f>
        <v/>
      </c>
    </row>
    <row r="1381" spans="1:62" x14ac:dyDescent="0.25">
      <c r="A1381" t="str">
        <f>IF('1.5 Employee Template'!A1388="","",'1.5 Employee Template'!A1388)</f>
        <v/>
      </c>
      <c r="B1381" t="str">
        <f>IF('1.5 Employee Template'!B1388="","",'1.5 Employee Template'!B1388)</f>
        <v/>
      </c>
      <c r="C1381" t="str">
        <f>IF('1.5 Employee Template'!C1388="","",'1.5 Employee Template'!C1388)</f>
        <v/>
      </c>
      <c r="D1381" t="str">
        <f>IF('1.5 Employee Template'!D1388="","",'1.5 Employee Template'!D1388)</f>
        <v/>
      </c>
      <c r="E1381" t="str">
        <f>IF('1.5 Employee Template'!E1388="","",'1.5 Employee Template'!E1388)</f>
        <v/>
      </c>
      <c r="F1381" t="str">
        <f>IF('1.5 Employee Template'!F1388="","",'1.5 Employee Template'!F1388)</f>
        <v/>
      </c>
      <c r="G1381" t="str">
        <f>IF('1.5 Employee Template'!G1388="","",'1.5 Employee Template'!G1388)</f>
        <v/>
      </c>
      <c r="H1381" t="str">
        <f>IF('1.5 Employee Template'!H1388="","",'1.5 Employee Template'!H1388)</f>
        <v/>
      </c>
      <c r="I1381" t="str">
        <f>IF('1.5 Employee Template'!I1388="","",'1.5 Employee Template'!I1388)</f>
        <v/>
      </c>
      <c r="J1381" t="str">
        <f>IF('1.5 Employee Template'!J1388="","",'1.5 Employee Template'!J1388)</f>
        <v/>
      </c>
      <c r="K1381" t="str">
        <f>IF('1.5 Employee Template'!K1388="","",'1.5 Employee Template'!K1388)</f>
        <v/>
      </c>
      <c r="L1381" t="str">
        <f>IF('1.5 Employee Template'!L1388="","",'1.5 Employee Template'!L1388)</f>
        <v/>
      </c>
      <c r="M1381" t="str">
        <f>IF('1.5 Employee Template'!M1388="","",'1.5 Employee Template'!M1388)</f>
        <v/>
      </c>
      <c r="N1381" t="str">
        <f>IF('1.5 Employee Template'!N1388="","",'1.5 Employee Template'!N1388)</f>
        <v/>
      </c>
      <c r="O1381" t="str">
        <f>IF('1.5 Employee Template'!O1388="","",'1.5 Employee Template'!O1388)</f>
        <v/>
      </c>
      <c r="P1381" t="str">
        <f>IF('1.5 Employee Template'!P1388="","",'1.5 Employee Template'!P1388)</f>
        <v/>
      </c>
      <c r="Q1381" t="str">
        <f>IF('1.5 Employee Template'!Q1388="","",'1.5 Employee Template'!Q1388)</f>
        <v/>
      </c>
      <c r="R1381" t="str">
        <f>IF('1.5 Employee Template'!R1388="","",'1.5 Employee Template'!R1388)</f>
        <v/>
      </c>
      <c r="S1381" t="str">
        <f>IF('1.5 Employee Template'!S1388="","",'1.5 Employee Template'!S1388)</f>
        <v/>
      </c>
      <c r="T1381" t="str">
        <f>IF('1.5 Employee Template'!T1388="","",'1.5 Employee Template'!T1388)</f>
        <v/>
      </c>
      <c r="U1381" t="str">
        <f>IF('1.5 Employee Template'!U1388="","",'1.5 Employee Template'!U1388)</f>
        <v/>
      </c>
      <c r="V1381" t="str">
        <f>IF('1.5 Employee Template'!V1388="","",'1.5 Employee Template'!V1388)</f>
        <v/>
      </c>
      <c r="W1381" t="str">
        <f>IF('1.5 Employee Template'!W1388="","",'1.5 Employee Template'!W1388)</f>
        <v/>
      </c>
      <c r="X1381" t="str">
        <f>IF('1.5 Employee Template'!X1388="","",'1.5 Employee Template'!X1388)</f>
        <v/>
      </c>
      <c r="Y1381" t="str">
        <f>IF('1.5 Employee Template'!Y1388="","",'1.5 Employee Template'!Y1388)</f>
        <v/>
      </c>
      <c r="Z1381" t="str">
        <f>IF('1.5 Employee Template'!Z1388="","",'1.5 Employee Template'!Z1388)</f>
        <v/>
      </c>
      <c r="AA1381" t="str">
        <f>IF('1.5 Employee Template'!AA1388="","",'1.5 Employee Template'!AA1388)</f>
        <v/>
      </c>
      <c r="AB1381" t="str">
        <f>IF('1.5 Employee Template'!AB1388="","",'1.5 Employee Template'!AB1388)</f>
        <v/>
      </c>
      <c r="AC1381" t="str">
        <f>IF('1.5 Employee Template'!AC1388="","",'1.5 Employee Template'!AC1388)</f>
        <v/>
      </c>
      <c r="AD1381" t="str">
        <f>IF('1.5 Employee Template'!AD1388="","",'1.5 Employee Template'!AD1388)</f>
        <v/>
      </c>
      <c r="AE1381" t="str">
        <f>IF('1.5 Employee Template'!AE1388="","",'1.5 Employee Template'!AE1388)</f>
        <v/>
      </c>
      <c r="AF1381" t="str">
        <f>IF('1.5 Employee Template'!AF1388="","",'1.5 Employee Template'!AF1388)</f>
        <v/>
      </c>
      <c r="AG1381" t="str">
        <f>IF('1.5 Employee Template'!AG1388="","",'1.5 Employee Template'!AG1388)</f>
        <v/>
      </c>
      <c r="AH1381" t="str">
        <f>IF('1.5 Employee Template'!AH1388="","",'1.5 Employee Template'!AH1388)</f>
        <v/>
      </c>
      <c r="AI1381" t="str">
        <f>IF('1.5 Employee Template'!AI1388="","",'1.5 Employee Template'!AI1388)</f>
        <v/>
      </c>
      <c r="AJ1381" t="str">
        <f>IF('1.5 Employee Template'!AJ1388="","",'1.5 Employee Template'!AJ1388)</f>
        <v/>
      </c>
      <c r="AK1381" t="str">
        <f>IF('1.5 Employee Template'!AK1388="","",'1.5 Employee Template'!AK1388)</f>
        <v/>
      </c>
      <c r="AL1381" t="str">
        <f>IF('1.5 Employee Template'!AL1388="","",'1.5 Employee Template'!AL1388)</f>
        <v/>
      </c>
      <c r="AM1381" t="str">
        <f>IF('1.5 Employee Template'!AM1388="","",'1.5 Employee Template'!AM1388)</f>
        <v/>
      </c>
      <c r="AN1381" t="str">
        <f>IF('1.5 Employee Template'!AN1388="","",'1.5 Employee Template'!AN1388)</f>
        <v/>
      </c>
      <c r="AO1381" t="str">
        <f>IF('1.5 Employee Template'!AO1388="","",'1.5 Employee Template'!AO1388)</f>
        <v/>
      </c>
      <c r="AP1381" t="str">
        <f>IF('1.5 Employee Template'!AP1388="","",'1.5 Employee Template'!AP1388)</f>
        <v/>
      </c>
      <c r="AQ1381" t="str">
        <f>IF('1.5 Employee Template'!AQ1388="","",'1.5 Employee Template'!AQ1388)</f>
        <v/>
      </c>
      <c r="AR1381" t="str">
        <f>IF('1.5 Employee Template'!AR1388="","",'1.5 Employee Template'!AR1388)</f>
        <v/>
      </c>
      <c r="AS1381" t="str">
        <f>IF('1.5 Employee Template'!AS1388="","",'1.5 Employee Template'!AS1388)</f>
        <v/>
      </c>
      <c r="AT1381" t="str">
        <f>IF('1.5 Employee Template'!AT1388="","",'1.5 Employee Template'!AT1388)</f>
        <v/>
      </c>
      <c r="AU1381" t="str">
        <f>IF('1.5 Employee Template'!AU1388="","",'1.5 Employee Template'!AU1388)</f>
        <v/>
      </c>
      <c r="AV1381" t="str">
        <f>IF('1.5 Employee Template'!AV1388="","",'1.5 Employee Template'!AV1388)</f>
        <v/>
      </c>
      <c r="AW1381" t="str">
        <f>IF('1.5 Employee Template'!AW1388="","",'1.5 Employee Template'!AW1388)</f>
        <v/>
      </c>
      <c r="AX1381" t="str">
        <f>IF('1.5 Employee Template'!AX1388="","",'1.5 Employee Template'!AX1388)</f>
        <v/>
      </c>
      <c r="AY1381" t="str">
        <f>IF('1.5 Employee Template'!AY1388="","",'1.5 Employee Template'!AY1388)</f>
        <v/>
      </c>
      <c r="AZ1381" t="str">
        <f>IF('1.5 Employee Template'!AZ1388="","",'1.5 Employee Template'!AZ1388)</f>
        <v/>
      </c>
      <c r="BA1381" t="str">
        <f>IF('1.5 Employee Template'!BA1388="","",'1.5 Employee Template'!BA1388)</f>
        <v/>
      </c>
      <c r="BB1381" t="str">
        <f>IF('1.5 Employee Template'!BB1388="","",'1.5 Employee Template'!BB1388)</f>
        <v/>
      </c>
      <c r="BC1381" t="str">
        <f>IF('1.5 Employee Template'!BC1388="","",'1.5 Employee Template'!BC1388)</f>
        <v/>
      </c>
      <c r="BD1381" t="str">
        <f>IF('1.5 Employee Template'!BD1388="","",'1.5 Employee Template'!BD1388)</f>
        <v/>
      </c>
      <c r="BE1381" t="str">
        <f>IF('1.5 Employee Template'!BE1388="","",'1.5 Employee Template'!BE1388)</f>
        <v/>
      </c>
      <c r="BF1381" t="str">
        <f>IF('1.5 Employee Template'!BF1388="","",'1.5 Employee Template'!BF1388)</f>
        <v/>
      </c>
      <c r="BG1381" t="str">
        <f>IF('1.5 Employee Template'!BG1388="","",'1.5 Employee Template'!BG1388)</f>
        <v/>
      </c>
      <c r="BH1381" t="str">
        <f>IF('1.5 Employee Template'!BH1388="","",'1.5 Employee Template'!BH1388)</f>
        <v/>
      </c>
      <c r="BI1381" t="str">
        <f>IF('1.5 Employee Template'!BI1388="","",'1.5 Employee Template'!BI1388)</f>
        <v/>
      </c>
      <c r="BJ1381" t="str">
        <f>IF('1.5 Employee Template'!BJ1388="","",'1.5 Employee Template'!BJ1388)</f>
        <v/>
      </c>
    </row>
    <row r="1382" spans="1:62" x14ac:dyDescent="0.25">
      <c r="A1382" t="str">
        <f>IF('1.5 Employee Template'!A1389="","",'1.5 Employee Template'!A1389)</f>
        <v/>
      </c>
      <c r="B1382" t="str">
        <f>IF('1.5 Employee Template'!B1389="","",'1.5 Employee Template'!B1389)</f>
        <v/>
      </c>
      <c r="C1382" t="str">
        <f>IF('1.5 Employee Template'!C1389="","",'1.5 Employee Template'!C1389)</f>
        <v/>
      </c>
      <c r="D1382" t="str">
        <f>IF('1.5 Employee Template'!D1389="","",'1.5 Employee Template'!D1389)</f>
        <v/>
      </c>
      <c r="E1382" t="str">
        <f>IF('1.5 Employee Template'!E1389="","",'1.5 Employee Template'!E1389)</f>
        <v/>
      </c>
      <c r="F1382" t="str">
        <f>IF('1.5 Employee Template'!F1389="","",'1.5 Employee Template'!F1389)</f>
        <v/>
      </c>
      <c r="G1382" t="str">
        <f>IF('1.5 Employee Template'!G1389="","",'1.5 Employee Template'!G1389)</f>
        <v/>
      </c>
      <c r="H1382" t="str">
        <f>IF('1.5 Employee Template'!H1389="","",'1.5 Employee Template'!H1389)</f>
        <v/>
      </c>
      <c r="I1382" t="str">
        <f>IF('1.5 Employee Template'!I1389="","",'1.5 Employee Template'!I1389)</f>
        <v/>
      </c>
      <c r="J1382" t="str">
        <f>IF('1.5 Employee Template'!J1389="","",'1.5 Employee Template'!J1389)</f>
        <v/>
      </c>
      <c r="K1382" t="str">
        <f>IF('1.5 Employee Template'!K1389="","",'1.5 Employee Template'!K1389)</f>
        <v/>
      </c>
      <c r="L1382" t="str">
        <f>IF('1.5 Employee Template'!L1389="","",'1.5 Employee Template'!L1389)</f>
        <v/>
      </c>
      <c r="M1382" t="str">
        <f>IF('1.5 Employee Template'!M1389="","",'1.5 Employee Template'!M1389)</f>
        <v/>
      </c>
      <c r="N1382" t="str">
        <f>IF('1.5 Employee Template'!N1389="","",'1.5 Employee Template'!N1389)</f>
        <v/>
      </c>
      <c r="O1382" t="str">
        <f>IF('1.5 Employee Template'!O1389="","",'1.5 Employee Template'!O1389)</f>
        <v/>
      </c>
      <c r="P1382" t="str">
        <f>IF('1.5 Employee Template'!P1389="","",'1.5 Employee Template'!P1389)</f>
        <v/>
      </c>
      <c r="Q1382" t="str">
        <f>IF('1.5 Employee Template'!Q1389="","",'1.5 Employee Template'!Q1389)</f>
        <v/>
      </c>
      <c r="R1382" t="str">
        <f>IF('1.5 Employee Template'!R1389="","",'1.5 Employee Template'!R1389)</f>
        <v/>
      </c>
      <c r="S1382" t="str">
        <f>IF('1.5 Employee Template'!S1389="","",'1.5 Employee Template'!S1389)</f>
        <v/>
      </c>
      <c r="T1382" t="str">
        <f>IF('1.5 Employee Template'!T1389="","",'1.5 Employee Template'!T1389)</f>
        <v/>
      </c>
      <c r="U1382" t="str">
        <f>IF('1.5 Employee Template'!U1389="","",'1.5 Employee Template'!U1389)</f>
        <v/>
      </c>
      <c r="V1382" t="str">
        <f>IF('1.5 Employee Template'!V1389="","",'1.5 Employee Template'!V1389)</f>
        <v/>
      </c>
      <c r="W1382" t="str">
        <f>IF('1.5 Employee Template'!W1389="","",'1.5 Employee Template'!W1389)</f>
        <v/>
      </c>
      <c r="X1382" t="str">
        <f>IF('1.5 Employee Template'!X1389="","",'1.5 Employee Template'!X1389)</f>
        <v/>
      </c>
      <c r="Y1382" t="str">
        <f>IF('1.5 Employee Template'!Y1389="","",'1.5 Employee Template'!Y1389)</f>
        <v/>
      </c>
      <c r="Z1382" t="str">
        <f>IF('1.5 Employee Template'!Z1389="","",'1.5 Employee Template'!Z1389)</f>
        <v/>
      </c>
      <c r="AA1382" t="str">
        <f>IF('1.5 Employee Template'!AA1389="","",'1.5 Employee Template'!AA1389)</f>
        <v/>
      </c>
      <c r="AB1382" t="str">
        <f>IF('1.5 Employee Template'!AB1389="","",'1.5 Employee Template'!AB1389)</f>
        <v/>
      </c>
      <c r="AC1382" t="str">
        <f>IF('1.5 Employee Template'!AC1389="","",'1.5 Employee Template'!AC1389)</f>
        <v/>
      </c>
      <c r="AD1382" t="str">
        <f>IF('1.5 Employee Template'!AD1389="","",'1.5 Employee Template'!AD1389)</f>
        <v/>
      </c>
      <c r="AE1382" t="str">
        <f>IF('1.5 Employee Template'!AE1389="","",'1.5 Employee Template'!AE1389)</f>
        <v/>
      </c>
      <c r="AF1382" t="str">
        <f>IF('1.5 Employee Template'!AF1389="","",'1.5 Employee Template'!AF1389)</f>
        <v/>
      </c>
      <c r="AG1382" t="str">
        <f>IF('1.5 Employee Template'!AG1389="","",'1.5 Employee Template'!AG1389)</f>
        <v/>
      </c>
      <c r="AH1382" t="str">
        <f>IF('1.5 Employee Template'!AH1389="","",'1.5 Employee Template'!AH1389)</f>
        <v/>
      </c>
      <c r="AI1382" t="str">
        <f>IF('1.5 Employee Template'!AI1389="","",'1.5 Employee Template'!AI1389)</f>
        <v/>
      </c>
      <c r="AJ1382" t="str">
        <f>IF('1.5 Employee Template'!AJ1389="","",'1.5 Employee Template'!AJ1389)</f>
        <v/>
      </c>
      <c r="AK1382" t="str">
        <f>IF('1.5 Employee Template'!AK1389="","",'1.5 Employee Template'!AK1389)</f>
        <v/>
      </c>
      <c r="AL1382" t="str">
        <f>IF('1.5 Employee Template'!AL1389="","",'1.5 Employee Template'!AL1389)</f>
        <v/>
      </c>
      <c r="AM1382" t="str">
        <f>IF('1.5 Employee Template'!AM1389="","",'1.5 Employee Template'!AM1389)</f>
        <v/>
      </c>
      <c r="AN1382" t="str">
        <f>IF('1.5 Employee Template'!AN1389="","",'1.5 Employee Template'!AN1389)</f>
        <v/>
      </c>
      <c r="AO1382" t="str">
        <f>IF('1.5 Employee Template'!AO1389="","",'1.5 Employee Template'!AO1389)</f>
        <v/>
      </c>
      <c r="AP1382" t="str">
        <f>IF('1.5 Employee Template'!AP1389="","",'1.5 Employee Template'!AP1389)</f>
        <v/>
      </c>
      <c r="AQ1382" t="str">
        <f>IF('1.5 Employee Template'!AQ1389="","",'1.5 Employee Template'!AQ1389)</f>
        <v/>
      </c>
      <c r="AR1382" t="str">
        <f>IF('1.5 Employee Template'!AR1389="","",'1.5 Employee Template'!AR1389)</f>
        <v/>
      </c>
      <c r="AS1382" t="str">
        <f>IF('1.5 Employee Template'!AS1389="","",'1.5 Employee Template'!AS1389)</f>
        <v/>
      </c>
      <c r="AT1382" t="str">
        <f>IF('1.5 Employee Template'!AT1389="","",'1.5 Employee Template'!AT1389)</f>
        <v/>
      </c>
      <c r="AU1382" t="str">
        <f>IF('1.5 Employee Template'!AU1389="","",'1.5 Employee Template'!AU1389)</f>
        <v/>
      </c>
      <c r="AV1382" t="str">
        <f>IF('1.5 Employee Template'!AV1389="","",'1.5 Employee Template'!AV1389)</f>
        <v/>
      </c>
      <c r="AW1382" t="str">
        <f>IF('1.5 Employee Template'!AW1389="","",'1.5 Employee Template'!AW1389)</f>
        <v/>
      </c>
      <c r="AX1382" t="str">
        <f>IF('1.5 Employee Template'!AX1389="","",'1.5 Employee Template'!AX1389)</f>
        <v/>
      </c>
      <c r="AY1382" t="str">
        <f>IF('1.5 Employee Template'!AY1389="","",'1.5 Employee Template'!AY1389)</f>
        <v/>
      </c>
      <c r="AZ1382" t="str">
        <f>IF('1.5 Employee Template'!AZ1389="","",'1.5 Employee Template'!AZ1389)</f>
        <v/>
      </c>
      <c r="BA1382" t="str">
        <f>IF('1.5 Employee Template'!BA1389="","",'1.5 Employee Template'!BA1389)</f>
        <v/>
      </c>
      <c r="BB1382" t="str">
        <f>IF('1.5 Employee Template'!BB1389="","",'1.5 Employee Template'!BB1389)</f>
        <v/>
      </c>
      <c r="BC1382" t="str">
        <f>IF('1.5 Employee Template'!BC1389="","",'1.5 Employee Template'!BC1389)</f>
        <v/>
      </c>
      <c r="BD1382" t="str">
        <f>IF('1.5 Employee Template'!BD1389="","",'1.5 Employee Template'!BD1389)</f>
        <v/>
      </c>
      <c r="BE1382" t="str">
        <f>IF('1.5 Employee Template'!BE1389="","",'1.5 Employee Template'!BE1389)</f>
        <v/>
      </c>
      <c r="BF1382" t="str">
        <f>IF('1.5 Employee Template'!BF1389="","",'1.5 Employee Template'!BF1389)</f>
        <v/>
      </c>
      <c r="BG1382" t="str">
        <f>IF('1.5 Employee Template'!BG1389="","",'1.5 Employee Template'!BG1389)</f>
        <v/>
      </c>
      <c r="BH1382" t="str">
        <f>IF('1.5 Employee Template'!BH1389="","",'1.5 Employee Template'!BH1389)</f>
        <v/>
      </c>
      <c r="BI1382" t="str">
        <f>IF('1.5 Employee Template'!BI1389="","",'1.5 Employee Template'!BI1389)</f>
        <v/>
      </c>
      <c r="BJ1382" t="str">
        <f>IF('1.5 Employee Template'!BJ1389="","",'1.5 Employee Template'!BJ1389)</f>
        <v/>
      </c>
    </row>
    <row r="1383" spans="1:62" x14ac:dyDescent="0.25">
      <c r="A1383" t="str">
        <f>IF('1.5 Employee Template'!A1390="","",'1.5 Employee Template'!A1390)</f>
        <v/>
      </c>
      <c r="B1383" t="str">
        <f>IF('1.5 Employee Template'!B1390="","",'1.5 Employee Template'!B1390)</f>
        <v/>
      </c>
      <c r="C1383" t="str">
        <f>IF('1.5 Employee Template'!C1390="","",'1.5 Employee Template'!C1390)</f>
        <v/>
      </c>
      <c r="D1383" t="str">
        <f>IF('1.5 Employee Template'!D1390="","",'1.5 Employee Template'!D1390)</f>
        <v/>
      </c>
      <c r="E1383" t="str">
        <f>IF('1.5 Employee Template'!E1390="","",'1.5 Employee Template'!E1390)</f>
        <v/>
      </c>
      <c r="F1383" t="str">
        <f>IF('1.5 Employee Template'!F1390="","",'1.5 Employee Template'!F1390)</f>
        <v/>
      </c>
      <c r="G1383" t="str">
        <f>IF('1.5 Employee Template'!G1390="","",'1.5 Employee Template'!G1390)</f>
        <v/>
      </c>
      <c r="H1383" t="str">
        <f>IF('1.5 Employee Template'!H1390="","",'1.5 Employee Template'!H1390)</f>
        <v/>
      </c>
      <c r="I1383" t="str">
        <f>IF('1.5 Employee Template'!I1390="","",'1.5 Employee Template'!I1390)</f>
        <v/>
      </c>
      <c r="J1383" t="str">
        <f>IF('1.5 Employee Template'!J1390="","",'1.5 Employee Template'!J1390)</f>
        <v/>
      </c>
      <c r="K1383" t="str">
        <f>IF('1.5 Employee Template'!K1390="","",'1.5 Employee Template'!K1390)</f>
        <v/>
      </c>
      <c r="L1383" t="str">
        <f>IF('1.5 Employee Template'!L1390="","",'1.5 Employee Template'!L1390)</f>
        <v/>
      </c>
      <c r="M1383" t="str">
        <f>IF('1.5 Employee Template'!M1390="","",'1.5 Employee Template'!M1390)</f>
        <v/>
      </c>
      <c r="N1383" t="str">
        <f>IF('1.5 Employee Template'!N1390="","",'1.5 Employee Template'!N1390)</f>
        <v/>
      </c>
      <c r="O1383" t="str">
        <f>IF('1.5 Employee Template'!O1390="","",'1.5 Employee Template'!O1390)</f>
        <v/>
      </c>
      <c r="P1383" t="str">
        <f>IF('1.5 Employee Template'!P1390="","",'1.5 Employee Template'!P1390)</f>
        <v/>
      </c>
      <c r="Q1383" t="str">
        <f>IF('1.5 Employee Template'!Q1390="","",'1.5 Employee Template'!Q1390)</f>
        <v/>
      </c>
      <c r="R1383" t="str">
        <f>IF('1.5 Employee Template'!R1390="","",'1.5 Employee Template'!R1390)</f>
        <v/>
      </c>
      <c r="S1383" t="str">
        <f>IF('1.5 Employee Template'!S1390="","",'1.5 Employee Template'!S1390)</f>
        <v/>
      </c>
      <c r="T1383" t="str">
        <f>IF('1.5 Employee Template'!T1390="","",'1.5 Employee Template'!T1390)</f>
        <v/>
      </c>
      <c r="U1383" t="str">
        <f>IF('1.5 Employee Template'!U1390="","",'1.5 Employee Template'!U1390)</f>
        <v/>
      </c>
      <c r="V1383" t="str">
        <f>IF('1.5 Employee Template'!V1390="","",'1.5 Employee Template'!V1390)</f>
        <v/>
      </c>
      <c r="W1383" t="str">
        <f>IF('1.5 Employee Template'!W1390="","",'1.5 Employee Template'!W1390)</f>
        <v/>
      </c>
      <c r="X1383" t="str">
        <f>IF('1.5 Employee Template'!X1390="","",'1.5 Employee Template'!X1390)</f>
        <v/>
      </c>
      <c r="Y1383" t="str">
        <f>IF('1.5 Employee Template'!Y1390="","",'1.5 Employee Template'!Y1390)</f>
        <v/>
      </c>
      <c r="Z1383" t="str">
        <f>IF('1.5 Employee Template'!Z1390="","",'1.5 Employee Template'!Z1390)</f>
        <v/>
      </c>
      <c r="AA1383" t="str">
        <f>IF('1.5 Employee Template'!AA1390="","",'1.5 Employee Template'!AA1390)</f>
        <v/>
      </c>
      <c r="AB1383" t="str">
        <f>IF('1.5 Employee Template'!AB1390="","",'1.5 Employee Template'!AB1390)</f>
        <v/>
      </c>
      <c r="AC1383" t="str">
        <f>IF('1.5 Employee Template'!AC1390="","",'1.5 Employee Template'!AC1390)</f>
        <v/>
      </c>
      <c r="AD1383" t="str">
        <f>IF('1.5 Employee Template'!AD1390="","",'1.5 Employee Template'!AD1390)</f>
        <v/>
      </c>
      <c r="AE1383" t="str">
        <f>IF('1.5 Employee Template'!AE1390="","",'1.5 Employee Template'!AE1390)</f>
        <v/>
      </c>
      <c r="AF1383" t="str">
        <f>IF('1.5 Employee Template'!AF1390="","",'1.5 Employee Template'!AF1390)</f>
        <v/>
      </c>
      <c r="AG1383" t="str">
        <f>IF('1.5 Employee Template'!AG1390="","",'1.5 Employee Template'!AG1390)</f>
        <v/>
      </c>
      <c r="AH1383" t="str">
        <f>IF('1.5 Employee Template'!AH1390="","",'1.5 Employee Template'!AH1390)</f>
        <v/>
      </c>
      <c r="AI1383" t="str">
        <f>IF('1.5 Employee Template'!AI1390="","",'1.5 Employee Template'!AI1390)</f>
        <v/>
      </c>
      <c r="AJ1383" t="str">
        <f>IF('1.5 Employee Template'!AJ1390="","",'1.5 Employee Template'!AJ1390)</f>
        <v/>
      </c>
      <c r="AK1383" t="str">
        <f>IF('1.5 Employee Template'!AK1390="","",'1.5 Employee Template'!AK1390)</f>
        <v/>
      </c>
      <c r="AL1383" t="str">
        <f>IF('1.5 Employee Template'!AL1390="","",'1.5 Employee Template'!AL1390)</f>
        <v/>
      </c>
      <c r="AM1383" t="str">
        <f>IF('1.5 Employee Template'!AM1390="","",'1.5 Employee Template'!AM1390)</f>
        <v/>
      </c>
      <c r="AN1383" t="str">
        <f>IF('1.5 Employee Template'!AN1390="","",'1.5 Employee Template'!AN1390)</f>
        <v/>
      </c>
      <c r="AO1383" t="str">
        <f>IF('1.5 Employee Template'!AO1390="","",'1.5 Employee Template'!AO1390)</f>
        <v/>
      </c>
      <c r="AP1383" t="str">
        <f>IF('1.5 Employee Template'!AP1390="","",'1.5 Employee Template'!AP1390)</f>
        <v/>
      </c>
      <c r="AQ1383" t="str">
        <f>IF('1.5 Employee Template'!AQ1390="","",'1.5 Employee Template'!AQ1390)</f>
        <v/>
      </c>
      <c r="AR1383" t="str">
        <f>IF('1.5 Employee Template'!AR1390="","",'1.5 Employee Template'!AR1390)</f>
        <v/>
      </c>
      <c r="AS1383" t="str">
        <f>IF('1.5 Employee Template'!AS1390="","",'1.5 Employee Template'!AS1390)</f>
        <v/>
      </c>
      <c r="AT1383" t="str">
        <f>IF('1.5 Employee Template'!AT1390="","",'1.5 Employee Template'!AT1390)</f>
        <v/>
      </c>
      <c r="AU1383" t="str">
        <f>IF('1.5 Employee Template'!AU1390="","",'1.5 Employee Template'!AU1390)</f>
        <v/>
      </c>
      <c r="AV1383" t="str">
        <f>IF('1.5 Employee Template'!AV1390="","",'1.5 Employee Template'!AV1390)</f>
        <v/>
      </c>
      <c r="AW1383" t="str">
        <f>IF('1.5 Employee Template'!AW1390="","",'1.5 Employee Template'!AW1390)</f>
        <v/>
      </c>
      <c r="AX1383" t="str">
        <f>IF('1.5 Employee Template'!AX1390="","",'1.5 Employee Template'!AX1390)</f>
        <v/>
      </c>
      <c r="AY1383" t="str">
        <f>IF('1.5 Employee Template'!AY1390="","",'1.5 Employee Template'!AY1390)</f>
        <v/>
      </c>
      <c r="AZ1383" t="str">
        <f>IF('1.5 Employee Template'!AZ1390="","",'1.5 Employee Template'!AZ1390)</f>
        <v/>
      </c>
      <c r="BA1383" t="str">
        <f>IF('1.5 Employee Template'!BA1390="","",'1.5 Employee Template'!BA1390)</f>
        <v/>
      </c>
      <c r="BB1383" t="str">
        <f>IF('1.5 Employee Template'!BB1390="","",'1.5 Employee Template'!BB1390)</f>
        <v/>
      </c>
      <c r="BC1383" t="str">
        <f>IF('1.5 Employee Template'!BC1390="","",'1.5 Employee Template'!BC1390)</f>
        <v/>
      </c>
      <c r="BD1383" t="str">
        <f>IF('1.5 Employee Template'!BD1390="","",'1.5 Employee Template'!BD1390)</f>
        <v/>
      </c>
      <c r="BE1383" t="str">
        <f>IF('1.5 Employee Template'!BE1390="","",'1.5 Employee Template'!BE1390)</f>
        <v/>
      </c>
      <c r="BF1383" t="str">
        <f>IF('1.5 Employee Template'!BF1390="","",'1.5 Employee Template'!BF1390)</f>
        <v/>
      </c>
      <c r="BG1383" t="str">
        <f>IF('1.5 Employee Template'!BG1390="","",'1.5 Employee Template'!BG1390)</f>
        <v/>
      </c>
      <c r="BH1383" t="str">
        <f>IF('1.5 Employee Template'!BH1390="","",'1.5 Employee Template'!BH1390)</f>
        <v/>
      </c>
      <c r="BI1383" t="str">
        <f>IF('1.5 Employee Template'!BI1390="","",'1.5 Employee Template'!BI1390)</f>
        <v/>
      </c>
      <c r="BJ1383" t="str">
        <f>IF('1.5 Employee Template'!BJ1390="","",'1.5 Employee Template'!BJ1390)</f>
        <v/>
      </c>
    </row>
    <row r="1384" spans="1:62" x14ac:dyDescent="0.25">
      <c r="A1384" t="str">
        <f>IF('1.5 Employee Template'!A1391="","",'1.5 Employee Template'!A1391)</f>
        <v/>
      </c>
      <c r="B1384" t="str">
        <f>IF('1.5 Employee Template'!B1391="","",'1.5 Employee Template'!B1391)</f>
        <v/>
      </c>
      <c r="C1384" t="str">
        <f>IF('1.5 Employee Template'!C1391="","",'1.5 Employee Template'!C1391)</f>
        <v/>
      </c>
      <c r="D1384" t="str">
        <f>IF('1.5 Employee Template'!D1391="","",'1.5 Employee Template'!D1391)</f>
        <v/>
      </c>
      <c r="E1384" t="str">
        <f>IF('1.5 Employee Template'!E1391="","",'1.5 Employee Template'!E1391)</f>
        <v/>
      </c>
      <c r="F1384" t="str">
        <f>IF('1.5 Employee Template'!F1391="","",'1.5 Employee Template'!F1391)</f>
        <v/>
      </c>
      <c r="G1384" t="str">
        <f>IF('1.5 Employee Template'!G1391="","",'1.5 Employee Template'!G1391)</f>
        <v/>
      </c>
      <c r="H1384" t="str">
        <f>IF('1.5 Employee Template'!H1391="","",'1.5 Employee Template'!H1391)</f>
        <v/>
      </c>
      <c r="I1384" t="str">
        <f>IF('1.5 Employee Template'!I1391="","",'1.5 Employee Template'!I1391)</f>
        <v/>
      </c>
      <c r="J1384" t="str">
        <f>IF('1.5 Employee Template'!J1391="","",'1.5 Employee Template'!J1391)</f>
        <v/>
      </c>
      <c r="K1384" t="str">
        <f>IF('1.5 Employee Template'!K1391="","",'1.5 Employee Template'!K1391)</f>
        <v/>
      </c>
      <c r="L1384" t="str">
        <f>IF('1.5 Employee Template'!L1391="","",'1.5 Employee Template'!L1391)</f>
        <v/>
      </c>
      <c r="M1384" t="str">
        <f>IF('1.5 Employee Template'!M1391="","",'1.5 Employee Template'!M1391)</f>
        <v/>
      </c>
      <c r="N1384" t="str">
        <f>IF('1.5 Employee Template'!N1391="","",'1.5 Employee Template'!N1391)</f>
        <v/>
      </c>
      <c r="O1384" t="str">
        <f>IF('1.5 Employee Template'!O1391="","",'1.5 Employee Template'!O1391)</f>
        <v/>
      </c>
      <c r="P1384" t="str">
        <f>IF('1.5 Employee Template'!P1391="","",'1.5 Employee Template'!P1391)</f>
        <v/>
      </c>
      <c r="Q1384" t="str">
        <f>IF('1.5 Employee Template'!Q1391="","",'1.5 Employee Template'!Q1391)</f>
        <v/>
      </c>
      <c r="R1384" t="str">
        <f>IF('1.5 Employee Template'!R1391="","",'1.5 Employee Template'!R1391)</f>
        <v/>
      </c>
      <c r="S1384" t="str">
        <f>IF('1.5 Employee Template'!S1391="","",'1.5 Employee Template'!S1391)</f>
        <v/>
      </c>
      <c r="T1384" t="str">
        <f>IF('1.5 Employee Template'!T1391="","",'1.5 Employee Template'!T1391)</f>
        <v/>
      </c>
      <c r="U1384" t="str">
        <f>IF('1.5 Employee Template'!U1391="","",'1.5 Employee Template'!U1391)</f>
        <v/>
      </c>
      <c r="V1384" t="str">
        <f>IF('1.5 Employee Template'!V1391="","",'1.5 Employee Template'!V1391)</f>
        <v/>
      </c>
      <c r="W1384" t="str">
        <f>IF('1.5 Employee Template'!W1391="","",'1.5 Employee Template'!W1391)</f>
        <v/>
      </c>
      <c r="X1384" t="str">
        <f>IF('1.5 Employee Template'!X1391="","",'1.5 Employee Template'!X1391)</f>
        <v/>
      </c>
      <c r="Y1384" t="str">
        <f>IF('1.5 Employee Template'!Y1391="","",'1.5 Employee Template'!Y1391)</f>
        <v/>
      </c>
      <c r="Z1384" t="str">
        <f>IF('1.5 Employee Template'!Z1391="","",'1.5 Employee Template'!Z1391)</f>
        <v/>
      </c>
      <c r="AA1384" t="str">
        <f>IF('1.5 Employee Template'!AA1391="","",'1.5 Employee Template'!AA1391)</f>
        <v/>
      </c>
      <c r="AB1384" t="str">
        <f>IF('1.5 Employee Template'!AB1391="","",'1.5 Employee Template'!AB1391)</f>
        <v/>
      </c>
      <c r="AC1384" t="str">
        <f>IF('1.5 Employee Template'!AC1391="","",'1.5 Employee Template'!AC1391)</f>
        <v/>
      </c>
      <c r="AD1384" t="str">
        <f>IF('1.5 Employee Template'!AD1391="","",'1.5 Employee Template'!AD1391)</f>
        <v/>
      </c>
      <c r="AE1384" t="str">
        <f>IF('1.5 Employee Template'!AE1391="","",'1.5 Employee Template'!AE1391)</f>
        <v/>
      </c>
      <c r="AF1384" t="str">
        <f>IF('1.5 Employee Template'!AF1391="","",'1.5 Employee Template'!AF1391)</f>
        <v/>
      </c>
      <c r="AG1384" t="str">
        <f>IF('1.5 Employee Template'!AG1391="","",'1.5 Employee Template'!AG1391)</f>
        <v/>
      </c>
      <c r="AH1384" t="str">
        <f>IF('1.5 Employee Template'!AH1391="","",'1.5 Employee Template'!AH1391)</f>
        <v/>
      </c>
      <c r="AI1384" t="str">
        <f>IF('1.5 Employee Template'!AI1391="","",'1.5 Employee Template'!AI1391)</f>
        <v/>
      </c>
      <c r="AJ1384" t="str">
        <f>IF('1.5 Employee Template'!AJ1391="","",'1.5 Employee Template'!AJ1391)</f>
        <v/>
      </c>
      <c r="AK1384" t="str">
        <f>IF('1.5 Employee Template'!AK1391="","",'1.5 Employee Template'!AK1391)</f>
        <v/>
      </c>
      <c r="AL1384" t="str">
        <f>IF('1.5 Employee Template'!AL1391="","",'1.5 Employee Template'!AL1391)</f>
        <v/>
      </c>
      <c r="AM1384" t="str">
        <f>IF('1.5 Employee Template'!AM1391="","",'1.5 Employee Template'!AM1391)</f>
        <v/>
      </c>
      <c r="AN1384" t="str">
        <f>IF('1.5 Employee Template'!AN1391="","",'1.5 Employee Template'!AN1391)</f>
        <v/>
      </c>
      <c r="AO1384" t="str">
        <f>IF('1.5 Employee Template'!AO1391="","",'1.5 Employee Template'!AO1391)</f>
        <v/>
      </c>
      <c r="AP1384" t="str">
        <f>IF('1.5 Employee Template'!AP1391="","",'1.5 Employee Template'!AP1391)</f>
        <v/>
      </c>
      <c r="AQ1384" t="str">
        <f>IF('1.5 Employee Template'!AQ1391="","",'1.5 Employee Template'!AQ1391)</f>
        <v/>
      </c>
      <c r="AR1384" t="str">
        <f>IF('1.5 Employee Template'!AR1391="","",'1.5 Employee Template'!AR1391)</f>
        <v/>
      </c>
      <c r="AS1384" t="str">
        <f>IF('1.5 Employee Template'!AS1391="","",'1.5 Employee Template'!AS1391)</f>
        <v/>
      </c>
      <c r="AT1384" t="str">
        <f>IF('1.5 Employee Template'!AT1391="","",'1.5 Employee Template'!AT1391)</f>
        <v/>
      </c>
      <c r="AU1384" t="str">
        <f>IF('1.5 Employee Template'!AU1391="","",'1.5 Employee Template'!AU1391)</f>
        <v/>
      </c>
      <c r="AV1384" t="str">
        <f>IF('1.5 Employee Template'!AV1391="","",'1.5 Employee Template'!AV1391)</f>
        <v/>
      </c>
      <c r="AW1384" t="str">
        <f>IF('1.5 Employee Template'!AW1391="","",'1.5 Employee Template'!AW1391)</f>
        <v/>
      </c>
      <c r="AX1384" t="str">
        <f>IF('1.5 Employee Template'!AX1391="","",'1.5 Employee Template'!AX1391)</f>
        <v/>
      </c>
      <c r="AY1384" t="str">
        <f>IF('1.5 Employee Template'!AY1391="","",'1.5 Employee Template'!AY1391)</f>
        <v/>
      </c>
      <c r="AZ1384" t="str">
        <f>IF('1.5 Employee Template'!AZ1391="","",'1.5 Employee Template'!AZ1391)</f>
        <v/>
      </c>
      <c r="BA1384" t="str">
        <f>IF('1.5 Employee Template'!BA1391="","",'1.5 Employee Template'!BA1391)</f>
        <v/>
      </c>
      <c r="BB1384" t="str">
        <f>IF('1.5 Employee Template'!BB1391="","",'1.5 Employee Template'!BB1391)</f>
        <v/>
      </c>
      <c r="BC1384" t="str">
        <f>IF('1.5 Employee Template'!BC1391="","",'1.5 Employee Template'!BC1391)</f>
        <v/>
      </c>
      <c r="BD1384" t="str">
        <f>IF('1.5 Employee Template'!BD1391="","",'1.5 Employee Template'!BD1391)</f>
        <v/>
      </c>
      <c r="BE1384" t="str">
        <f>IF('1.5 Employee Template'!BE1391="","",'1.5 Employee Template'!BE1391)</f>
        <v/>
      </c>
      <c r="BF1384" t="str">
        <f>IF('1.5 Employee Template'!BF1391="","",'1.5 Employee Template'!BF1391)</f>
        <v/>
      </c>
      <c r="BG1384" t="str">
        <f>IF('1.5 Employee Template'!BG1391="","",'1.5 Employee Template'!BG1391)</f>
        <v/>
      </c>
      <c r="BH1384" t="str">
        <f>IF('1.5 Employee Template'!BH1391="","",'1.5 Employee Template'!BH1391)</f>
        <v/>
      </c>
      <c r="BI1384" t="str">
        <f>IF('1.5 Employee Template'!BI1391="","",'1.5 Employee Template'!BI1391)</f>
        <v/>
      </c>
      <c r="BJ1384" t="str">
        <f>IF('1.5 Employee Template'!BJ1391="","",'1.5 Employee Template'!BJ1391)</f>
        <v/>
      </c>
    </row>
    <row r="1385" spans="1:62" x14ac:dyDescent="0.25">
      <c r="A1385" t="str">
        <f>IF('1.5 Employee Template'!A1392="","",'1.5 Employee Template'!A1392)</f>
        <v/>
      </c>
      <c r="B1385" t="str">
        <f>IF('1.5 Employee Template'!B1392="","",'1.5 Employee Template'!B1392)</f>
        <v/>
      </c>
      <c r="C1385" t="str">
        <f>IF('1.5 Employee Template'!C1392="","",'1.5 Employee Template'!C1392)</f>
        <v/>
      </c>
      <c r="D1385" t="str">
        <f>IF('1.5 Employee Template'!D1392="","",'1.5 Employee Template'!D1392)</f>
        <v/>
      </c>
      <c r="E1385" t="str">
        <f>IF('1.5 Employee Template'!E1392="","",'1.5 Employee Template'!E1392)</f>
        <v/>
      </c>
      <c r="F1385" t="str">
        <f>IF('1.5 Employee Template'!F1392="","",'1.5 Employee Template'!F1392)</f>
        <v/>
      </c>
      <c r="G1385" t="str">
        <f>IF('1.5 Employee Template'!G1392="","",'1.5 Employee Template'!G1392)</f>
        <v/>
      </c>
      <c r="H1385" t="str">
        <f>IF('1.5 Employee Template'!H1392="","",'1.5 Employee Template'!H1392)</f>
        <v/>
      </c>
      <c r="I1385" t="str">
        <f>IF('1.5 Employee Template'!I1392="","",'1.5 Employee Template'!I1392)</f>
        <v/>
      </c>
      <c r="J1385" t="str">
        <f>IF('1.5 Employee Template'!J1392="","",'1.5 Employee Template'!J1392)</f>
        <v/>
      </c>
      <c r="K1385" t="str">
        <f>IF('1.5 Employee Template'!K1392="","",'1.5 Employee Template'!K1392)</f>
        <v/>
      </c>
      <c r="L1385" t="str">
        <f>IF('1.5 Employee Template'!L1392="","",'1.5 Employee Template'!L1392)</f>
        <v/>
      </c>
      <c r="M1385" t="str">
        <f>IF('1.5 Employee Template'!M1392="","",'1.5 Employee Template'!M1392)</f>
        <v/>
      </c>
      <c r="N1385" t="str">
        <f>IF('1.5 Employee Template'!N1392="","",'1.5 Employee Template'!N1392)</f>
        <v/>
      </c>
      <c r="O1385" t="str">
        <f>IF('1.5 Employee Template'!O1392="","",'1.5 Employee Template'!O1392)</f>
        <v/>
      </c>
      <c r="P1385" t="str">
        <f>IF('1.5 Employee Template'!P1392="","",'1.5 Employee Template'!P1392)</f>
        <v/>
      </c>
      <c r="Q1385" t="str">
        <f>IF('1.5 Employee Template'!Q1392="","",'1.5 Employee Template'!Q1392)</f>
        <v/>
      </c>
      <c r="R1385" t="str">
        <f>IF('1.5 Employee Template'!R1392="","",'1.5 Employee Template'!R1392)</f>
        <v/>
      </c>
      <c r="S1385" t="str">
        <f>IF('1.5 Employee Template'!S1392="","",'1.5 Employee Template'!S1392)</f>
        <v/>
      </c>
      <c r="T1385" t="str">
        <f>IF('1.5 Employee Template'!T1392="","",'1.5 Employee Template'!T1392)</f>
        <v/>
      </c>
      <c r="U1385" t="str">
        <f>IF('1.5 Employee Template'!U1392="","",'1.5 Employee Template'!U1392)</f>
        <v/>
      </c>
      <c r="V1385" t="str">
        <f>IF('1.5 Employee Template'!V1392="","",'1.5 Employee Template'!V1392)</f>
        <v/>
      </c>
      <c r="W1385" t="str">
        <f>IF('1.5 Employee Template'!W1392="","",'1.5 Employee Template'!W1392)</f>
        <v/>
      </c>
      <c r="X1385" t="str">
        <f>IF('1.5 Employee Template'!X1392="","",'1.5 Employee Template'!X1392)</f>
        <v/>
      </c>
      <c r="Y1385" t="str">
        <f>IF('1.5 Employee Template'!Y1392="","",'1.5 Employee Template'!Y1392)</f>
        <v/>
      </c>
      <c r="Z1385" t="str">
        <f>IF('1.5 Employee Template'!Z1392="","",'1.5 Employee Template'!Z1392)</f>
        <v/>
      </c>
      <c r="AA1385" t="str">
        <f>IF('1.5 Employee Template'!AA1392="","",'1.5 Employee Template'!AA1392)</f>
        <v/>
      </c>
      <c r="AB1385" t="str">
        <f>IF('1.5 Employee Template'!AB1392="","",'1.5 Employee Template'!AB1392)</f>
        <v/>
      </c>
      <c r="AC1385" t="str">
        <f>IF('1.5 Employee Template'!AC1392="","",'1.5 Employee Template'!AC1392)</f>
        <v/>
      </c>
      <c r="AD1385" t="str">
        <f>IF('1.5 Employee Template'!AD1392="","",'1.5 Employee Template'!AD1392)</f>
        <v/>
      </c>
      <c r="AE1385" t="str">
        <f>IF('1.5 Employee Template'!AE1392="","",'1.5 Employee Template'!AE1392)</f>
        <v/>
      </c>
      <c r="AF1385" t="str">
        <f>IF('1.5 Employee Template'!AF1392="","",'1.5 Employee Template'!AF1392)</f>
        <v/>
      </c>
      <c r="AG1385" t="str">
        <f>IF('1.5 Employee Template'!AG1392="","",'1.5 Employee Template'!AG1392)</f>
        <v/>
      </c>
      <c r="AH1385" t="str">
        <f>IF('1.5 Employee Template'!AH1392="","",'1.5 Employee Template'!AH1392)</f>
        <v/>
      </c>
      <c r="AI1385" t="str">
        <f>IF('1.5 Employee Template'!AI1392="","",'1.5 Employee Template'!AI1392)</f>
        <v/>
      </c>
      <c r="AJ1385" t="str">
        <f>IF('1.5 Employee Template'!AJ1392="","",'1.5 Employee Template'!AJ1392)</f>
        <v/>
      </c>
      <c r="AK1385" t="str">
        <f>IF('1.5 Employee Template'!AK1392="","",'1.5 Employee Template'!AK1392)</f>
        <v/>
      </c>
      <c r="AL1385" t="str">
        <f>IF('1.5 Employee Template'!AL1392="","",'1.5 Employee Template'!AL1392)</f>
        <v/>
      </c>
      <c r="AM1385" t="str">
        <f>IF('1.5 Employee Template'!AM1392="","",'1.5 Employee Template'!AM1392)</f>
        <v/>
      </c>
      <c r="AN1385" t="str">
        <f>IF('1.5 Employee Template'!AN1392="","",'1.5 Employee Template'!AN1392)</f>
        <v/>
      </c>
      <c r="AO1385" t="str">
        <f>IF('1.5 Employee Template'!AO1392="","",'1.5 Employee Template'!AO1392)</f>
        <v/>
      </c>
      <c r="AP1385" t="str">
        <f>IF('1.5 Employee Template'!AP1392="","",'1.5 Employee Template'!AP1392)</f>
        <v/>
      </c>
      <c r="AQ1385" t="str">
        <f>IF('1.5 Employee Template'!AQ1392="","",'1.5 Employee Template'!AQ1392)</f>
        <v/>
      </c>
      <c r="AR1385" t="str">
        <f>IF('1.5 Employee Template'!AR1392="","",'1.5 Employee Template'!AR1392)</f>
        <v/>
      </c>
      <c r="AS1385" t="str">
        <f>IF('1.5 Employee Template'!AS1392="","",'1.5 Employee Template'!AS1392)</f>
        <v/>
      </c>
      <c r="AT1385" t="str">
        <f>IF('1.5 Employee Template'!AT1392="","",'1.5 Employee Template'!AT1392)</f>
        <v/>
      </c>
      <c r="AU1385" t="str">
        <f>IF('1.5 Employee Template'!AU1392="","",'1.5 Employee Template'!AU1392)</f>
        <v/>
      </c>
      <c r="AV1385" t="str">
        <f>IF('1.5 Employee Template'!AV1392="","",'1.5 Employee Template'!AV1392)</f>
        <v/>
      </c>
      <c r="AW1385" t="str">
        <f>IF('1.5 Employee Template'!AW1392="","",'1.5 Employee Template'!AW1392)</f>
        <v/>
      </c>
      <c r="AX1385" t="str">
        <f>IF('1.5 Employee Template'!AX1392="","",'1.5 Employee Template'!AX1392)</f>
        <v/>
      </c>
      <c r="AY1385" t="str">
        <f>IF('1.5 Employee Template'!AY1392="","",'1.5 Employee Template'!AY1392)</f>
        <v/>
      </c>
      <c r="AZ1385" t="str">
        <f>IF('1.5 Employee Template'!AZ1392="","",'1.5 Employee Template'!AZ1392)</f>
        <v/>
      </c>
      <c r="BA1385" t="str">
        <f>IF('1.5 Employee Template'!BA1392="","",'1.5 Employee Template'!BA1392)</f>
        <v/>
      </c>
      <c r="BB1385" t="str">
        <f>IF('1.5 Employee Template'!BB1392="","",'1.5 Employee Template'!BB1392)</f>
        <v/>
      </c>
      <c r="BC1385" t="str">
        <f>IF('1.5 Employee Template'!BC1392="","",'1.5 Employee Template'!BC1392)</f>
        <v/>
      </c>
      <c r="BD1385" t="str">
        <f>IF('1.5 Employee Template'!BD1392="","",'1.5 Employee Template'!BD1392)</f>
        <v/>
      </c>
      <c r="BE1385" t="str">
        <f>IF('1.5 Employee Template'!BE1392="","",'1.5 Employee Template'!BE1392)</f>
        <v/>
      </c>
      <c r="BF1385" t="str">
        <f>IF('1.5 Employee Template'!BF1392="","",'1.5 Employee Template'!BF1392)</f>
        <v/>
      </c>
      <c r="BG1385" t="str">
        <f>IF('1.5 Employee Template'!BG1392="","",'1.5 Employee Template'!BG1392)</f>
        <v/>
      </c>
      <c r="BH1385" t="str">
        <f>IF('1.5 Employee Template'!BH1392="","",'1.5 Employee Template'!BH1392)</f>
        <v/>
      </c>
      <c r="BI1385" t="str">
        <f>IF('1.5 Employee Template'!BI1392="","",'1.5 Employee Template'!BI1392)</f>
        <v/>
      </c>
      <c r="BJ1385" t="str">
        <f>IF('1.5 Employee Template'!BJ1392="","",'1.5 Employee Template'!BJ1392)</f>
        <v/>
      </c>
    </row>
    <row r="1386" spans="1:62" x14ac:dyDescent="0.25">
      <c r="A1386" t="str">
        <f>IF('1.5 Employee Template'!A1393="","",'1.5 Employee Template'!A1393)</f>
        <v/>
      </c>
      <c r="B1386" t="str">
        <f>IF('1.5 Employee Template'!B1393="","",'1.5 Employee Template'!B1393)</f>
        <v/>
      </c>
      <c r="C1386" t="str">
        <f>IF('1.5 Employee Template'!C1393="","",'1.5 Employee Template'!C1393)</f>
        <v/>
      </c>
      <c r="D1386" t="str">
        <f>IF('1.5 Employee Template'!D1393="","",'1.5 Employee Template'!D1393)</f>
        <v/>
      </c>
      <c r="E1386" t="str">
        <f>IF('1.5 Employee Template'!E1393="","",'1.5 Employee Template'!E1393)</f>
        <v/>
      </c>
      <c r="F1386" t="str">
        <f>IF('1.5 Employee Template'!F1393="","",'1.5 Employee Template'!F1393)</f>
        <v/>
      </c>
      <c r="G1386" t="str">
        <f>IF('1.5 Employee Template'!G1393="","",'1.5 Employee Template'!G1393)</f>
        <v/>
      </c>
      <c r="H1386" t="str">
        <f>IF('1.5 Employee Template'!H1393="","",'1.5 Employee Template'!H1393)</f>
        <v/>
      </c>
      <c r="I1386" t="str">
        <f>IF('1.5 Employee Template'!I1393="","",'1.5 Employee Template'!I1393)</f>
        <v/>
      </c>
      <c r="J1386" t="str">
        <f>IF('1.5 Employee Template'!J1393="","",'1.5 Employee Template'!J1393)</f>
        <v/>
      </c>
      <c r="K1386" t="str">
        <f>IF('1.5 Employee Template'!K1393="","",'1.5 Employee Template'!K1393)</f>
        <v/>
      </c>
      <c r="L1386" t="str">
        <f>IF('1.5 Employee Template'!L1393="","",'1.5 Employee Template'!L1393)</f>
        <v/>
      </c>
      <c r="M1386" t="str">
        <f>IF('1.5 Employee Template'!M1393="","",'1.5 Employee Template'!M1393)</f>
        <v/>
      </c>
      <c r="N1386" t="str">
        <f>IF('1.5 Employee Template'!N1393="","",'1.5 Employee Template'!N1393)</f>
        <v/>
      </c>
      <c r="O1386" t="str">
        <f>IF('1.5 Employee Template'!O1393="","",'1.5 Employee Template'!O1393)</f>
        <v/>
      </c>
      <c r="P1386" t="str">
        <f>IF('1.5 Employee Template'!P1393="","",'1.5 Employee Template'!P1393)</f>
        <v/>
      </c>
      <c r="Q1386" t="str">
        <f>IF('1.5 Employee Template'!Q1393="","",'1.5 Employee Template'!Q1393)</f>
        <v/>
      </c>
      <c r="R1386" t="str">
        <f>IF('1.5 Employee Template'!R1393="","",'1.5 Employee Template'!R1393)</f>
        <v/>
      </c>
      <c r="S1386" t="str">
        <f>IF('1.5 Employee Template'!S1393="","",'1.5 Employee Template'!S1393)</f>
        <v/>
      </c>
      <c r="T1386" t="str">
        <f>IF('1.5 Employee Template'!T1393="","",'1.5 Employee Template'!T1393)</f>
        <v/>
      </c>
      <c r="U1386" t="str">
        <f>IF('1.5 Employee Template'!U1393="","",'1.5 Employee Template'!U1393)</f>
        <v/>
      </c>
      <c r="V1386" t="str">
        <f>IF('1.5 Employee Template'!V1393="","",'1.5 Employee Template'!V1393)</f>
        <v/>
      </c>
      <c r="W1386" t="str">
        <f>IF('1.5 Employee Template'!W1393="","",'1.5 Employee Template'!W1393)</f>
        <v/>
      </c>
      <c r="X1386" t="str">
        <f>IF('1.5 Employee Template'!X1393="","",'1.5 Employee Template'!X1393)</f>
        <v/>
      </c>
      <c r="Y1386" t="str">
        <f>IF('1.5 Employee Template'!Y1393="","",'1.5 Employee Template'!Y1393)</f>
        <v/>
      </c>
      <c r="Z1386" t="str">
        <f>IF('1.5 Employee Template'!Z1393="","",'1.5 Employee Template'!Z1393)</f>
        <v/>
      </c>
      <c r="AA1386" t="str">
        <f>IF('1.5 Employee Template'!AA1393="","",'1.5 Employee Template'!AA1393)</f>
        <v/>
      </c>
      <c r="AB1386" t="str">
        <f>IF('1.5 Employee Template'!AB1393="","",'1.5 Employee Template'!AB1393)</f>
        <v/>
      </c>
      <c r="AC1386" t="str">
        <f>IF('1.5 Employee Template'!AC1393="","",'1.5 Employee Template'!AC1393)</f>
        <v/>
      </c>
      <c r="AD1386" t="str">
        <f>IF('1.5 Employee Template'!AD1393="","",'1.5 Employee Template'!AD1393)</f>
        <v/>
      </c>
      <c r="AE1386" t="str">
        <f>IF('1.5 Employee Template'!AE1393="","",'1.5 Employee Template'!AE1393)</f>
        <v/>
      </c>
      <c r="AF1386" t="str">
        <f>IF('1.5 Employee Template'!AF1393="","",'1.5 Employee Template'!AF1393)</f>
        <v/>
      </c>
      <c r="AG1386" t="str">
        <f>IF('1.5 Employee Template'!AG1393="","",'1.5 Employee Template'!AG1393)</f>
        <v/>
      </c>
      <c r="AH1386" t="str">
        <f>IF('1.5 Employee Template'!AH1393="","",'1.5 Employee Template'!AH1393)</f>
        <v/>
      </c>
      <c r="AI1386" t="str">
        <f>IF('1.5 Employee Template'!AI1393="","",'1.5 Employee Template'!AI1393)</f>
        <v/>
      </c>
      <c r="AJ1386" t="str">
        <f>IF('1.5 Employee Template'!AJ1393="","",'1.5 Employee Template'!AJ1393)</f>
        <v/>
      </c>
      <c r="AK1386" t="str">
        <f>IF('1.5 Employee Template'!AK1393="","",'1.5 Employee Template'!AK1393)</f>
        <v/>
      </c>
      <c r="AL1386" t="str">
        <f>IF('1.5 Employee Template'!AL1393="","",'1.5 Employee Template'!AL1393)</f>
        <v/>
      </c>
      <c r="AM1386" t="str">
        <f>IF('1.5 Employee Template'!AM1393="","",'1.5 Employee Template'!AM1393)</f>
        <v/>
      </c>
      <c r="AN1386" t="str">
        <f>IF('1.5 Employee Template'!AN1393="","",'1.5 Employee Template'!AN1393)</f>
        <v/>
      </c>
      <c r="AO1386" t="str">
        <f>IF('1.5 Employee Template'!AO1393="","",'1.5 Employee Template'!AO1393)</f>
        <v/>
      </c>
      <c r="AP1386" t="str">
        <f>IF('1.5 Employee Template'!AP1393="","",'1.5 Employee Template'!AP1393)</f>
        <v/>
      </c>
      <c r="AQ1386" t="str">
        <f>IF('1.5 Employee Template'!AQ1393="","",'1.5 Employee Template'!AQ1393)</f>
        <v/>
      </c>
      <c r="AR1386" t="str">
        <f>IF('1.5 Employee Template'!AR1393="","",'1.5 Employee Template'!AR1393)</f>
        <v/>
      </c>
      <c r="AS1386" t="str">
        <f>IF('1.5 Employee Template'!AS1393="","",'1.5 Employee Template'!AS1393)</f>
        <v/>
      </c>
      <c r="AT1386" t="str">
        <f>IF('1.5 Employee Template'!AT1393="","",'1.5 Employee Template'!AT1393)</f>
        <v/>
      </c>
      <c r="AU1386" t="str">
        <f>IF('1.5 Employee Template'!AU1393="","",'1.5 Employee Template'!AU1393)</f>
        <v/>
      </c>
      <c r="AV1386" t="str">
        <f>IF('1.5 Employee Template'!AV1393="","",'1.5 Employee Template'!AV1393)</f>
        <v/>
      </c>
      <c r="AW1386" t="str">
        <f>IF('1.5 Employee Template'!AW1393="","",'1.5 Employee Template'!AW1393)</f>
        <v/>
      </c>
      <c r="AX1386" t="str">
        <f>IF('1.5 Employee Template'!AX1393="","",'1.5 Employee Template'!AX1393)</f>
        <v/>
      </c>
      <c r="AY1386" t="str">
        <f>IF('1.5 Employee Template'!AY1393="","",'1.5 Employee Template'!AY1393)</f>
        <v/>
      </c>
      <c r="AZ1386" t="str">
        <f>IF('1.5 Employee Template'!AZ1393="","",'1.5 Employee Template'!AZ1393)</f>
        <v/>
      </c>
      <c r="BA1386" t="str">
        <f>IF('1.5 Employee Template'!BA1393="","",'1.5 Employee Template'!BA1393)</f>
        <v/>
      </c>
      <c r="BB1386" t="str">
        <f>IF('1.5 Employee Template'!BB1393="","",'1.5 Employee Template'!BB1393)</f>
        <v/>
      </c>
      <c r="BC1386" t="str">
        <f>IF('1.5 Employee Template'!BC1393="","",'1.5 Employee Template'!BC1393)</f>
        <v/>
      </c>
      <c r="BD1386" t="str">
        <f>IF('1.5 Employee Template'!BD1393="","",'1.5 Employee Template'!BD1393)</f>
        <v/>
      </c>
      <c r="BE1386" t="str">
        <f>IF('1.5 Employee Template'!BE1393="","",'1.5 Employee Template'!BE1393)</f>
        <v/>
      </c>
      <c r="BF1386" t="str">
        <f>IF('1.5 Employee Template'!BF1393="","",'1.5 Employee Template'!BF1393)</f>
        <v/>
      </c>
      <c r="BG1386" t="str">
        <f>IF('1.5 Employee Template'!BG1393="","",'1.5 Employee Template'!BG1393)</f>
        <v/>
      </c>
      <c r="BH1386" t="str">
        <f>IF('1.5 Employee Template'!BH1393="","",'1.5 Employee Template'!BH1393)</f>
        <v/>
      </c>
      <c r="BI1386" t="str">
        <f>IF('1.5 Employee Template'!BI1393="","",'1.5 Employee Template'!BI1393)</f>
        <v/>
      </c>
      <c r="BJ1386" t="str">
        <f>IF('1.5 Employee Template'!BJ1393="","",'1.5 Employee Template'!BJ1393)</f>
        <v/>
      </c>
    </row>
    <row r="1387" spans="1:62" x14ac:dyDescent="0.25">
      <c r="A1387" t="str">
        <f>IF('1.5 Employee Template'!A1394="","",'1.5 Employee Template'!A1394)</f>
        <v/>
      </c>
      <c r="B1387" t="str">
        <f>IF('1.5 Employee Template'!B1394="","",'1.5 Employee Template'!B1394)</f>
        <v/>
      </c>
      <c r="C1387" t="str">
        <f>IF('1.5 Employee Template'!C1394="","",'1.5 Employee Template'!C1394)</f>
        <v/>
      </c>
      <c r="D1387" t="str">
        <f>IF('1.5 Employee Template'!D1394="","",'1.5 Employee Template'!D1394)</f>
        <v/>
      </c>
      <c r="E1387" t="str">
        <f>IF('1.5 Employee Template'!E1394="","",'1.5 Employee Template'!E1394)</f>
        <v/>
      </c>
      <c r="F1387" t="str">
        <f>IF('1.5 Employee Template'!F1394="","",'1.5 Employee Template'!F1394)</f>
        <v/>
      </c>
      <c r="G1387" t="str">
        <f>IF('1.5 Employee Template'!G1394="","",'1.5 Employee Template'!G1394)</f>
        <v/>
      </c>
      <c r="H1387" t="str">
        <f>IF('1.5 Employee Template'!H1394="","",'1.5 Employee Template'!H1394)</f>
        <v/>
      </c>
      <c r="I1387" t="str">
        <f>IF('1.5 Employee Template'!I1394="","",'1.5 Employee Template'!I1394)</f>
        <v/>
      </c>
      <c r="J1387" t="str">
        <f>IF('1.5 Employee Template'!J1394="","",'1.5 Employee Template'!J1394)</f>
        <v/>
      </c>
      <c r="K1387" t="str">
        <f>IF('1.5 Employee Template'!K1394="","",'1.5 Employee Template'!K1394)</f>
        <v/>
      </c>
      <c r="L1387" t="str">
        <f>IF('1.5 Employee Template'!L1394="","",'1.5 Employee Template'!L1394)</f>
        <v/>
      </c>
      <c r="M1387" t="str">
        <f>IF('1.5 Employee Template'!M1394="","",'1.5 Employee Template'!M1394)</f>
        <v/>
      </c>
      <c r="N1387" t="str">
        <f>IF('1.5 Employee Template'!N1394="","",'1.5 Employee Template'!N1394)</f>
        <v/>
      </c>
      <c r="O1387" t="str">
        <f>IF('1.5 Employee Template'!O1394="","",'1.5 Employee Template'!O1394)</f>
        <v/>
      </c>
      <c r="P1387" t="str">
        <f>IF('1.5 Employee Template'!P1394="","",'1.5 Employee Template'!P1394)</f>
        <v/>
      </c>
      <c r="Q1387" t="str">
        <f>IF('1.5 Employee Template'!Q1394="","",'1.5 Employee Template'!Q1394)</f>
        <v/>
      </c>
      <c r="R1387" t="str">
        <f>IF('1.5 Employee Template'!R1394="","",'1.5 Employee Template'!R1394)</f>
        <v/>
      </c>
      <c r="S1387" t="str">
        <f>IF('1.5 Employee Template'!S1394="","",'1.5 Employee Template'!S1394)</f>
        <v/>
      </c>
      <c r="T1387" t="str">
        <f>IF('1.5 Employee Template'!T1394="","",'1.5 Employee Template'!T1394)</f>
        <v/>
      </c>
      <c r="U1387" t="str">
        <f>IF('1.5 Employee Template'!U1394="","",'1.5 Employee Template'!U1394)</f>
        <v/>
      </c>
      <c r="V1387" t="str">
        <f>IF('1.5 Employee Template'!V1394="","",'1.5 Employee Template'!V1394)</f>
        <v/>
      </c>
      <c r="W1387" t="str">
        <f>IF('1.5 Employee Template'!W1394="","",'1.5 Employee Template'!W1394)</f>
        <v/>
      </c>
      <c r="X1387" t="str">
        <f>IF('1.5 Employee Template'!X1394="","",'1.5 Employee Template'!X1394)</f>
        <v/>
      </c>
      <c r="Y1387" t="str">
        <f>IF('1.5 Employee Template'!Y1394="","",'1.5 Employee Template'!Y1394)</f>
        <v/>
      </c>
      <c r="Z1387" t="str">
        <f>IF('1.5 Employee Template'!Z1394="","",'1.5 Employee Template'!Z1394)</f>
        <v/>
      </c>
      <c r="AA1387" t="str">
        <f>IF('1.5 Employee Template'!AA1394="","",'1.5 Employee Template'!AA1394)</f>
        <v/>
      </c>
      <c r="AB1387" t="str">
        <f>IF('1.5 Employee Template'!AB1394="","",'1.5 Employee Template'!AB1394)</f>
        <v/>
      </c>
      <c r="AC1387" t="str">
        <f>IF('1.5 Employee Template'!AC1394="","",'1.5 Employee Template'!AC1394)</f>
        <v/>
      </c>
      <c r="AD1387" t="str">
        <f>IF('1.5 Employee Template'!AD1394="","",'1.5 Employee Template'!AD1394)</f>
        <v/>
      </c>
      <c r="AE1387" t="str">
        <f>IF('1.5 Employee Template'!AE1394="","",'1.5 Employee Template'!AE1394)</f>
        <v/>
      </c>
      <c r="AF1387" t="str">
        <f>IF('1.5 Employee Template'!AF1394="","",'1.5 Employee Template'!AF1394)</f>
        <v/>
      </c>
      <c r="AG1387" t="str">
        <f>IF('1.5 Employee Template'!AG1394="","",'1.5 Employee Template'!AG1394)</f>
        <v/>
      </c>
      <c r="AH1387" t="str">
        <f>IF('1.5 Employee Template'!AH1394="","",'1.5 Employee Template'!AH1394)</f>
        <v/>
      </c>
      <c r="AI1387" t="str">
        <f>IF('1.5 Employee Template'!AI1394="","",'1.5 Employee Template'!AI1394)</f>
        <v/>
      </c>
      <c r="AJ1387" t="str">
        <f>IF('1.5 Employee Template'!AJ1394="","",'1.5 Employee Template'!AJ1394)</f>
        <v/>
      </c>
      <c r="AK1387" t="str">
        <f>IF('1.5 Employee Template'!AK1394="","",'1.5 Employee Template'!AK1394)</f>
        <v/>
      </c>
      <c r="AL1387" t="str">
        <f>IF('1.5 Employee Template'!AL1394="","",'1.5 Employee Template'!AL1394)</f>
        <v/>
      </c>
      <c r="AM1387" t="str">
        <f>IF('1.5 Employee Template'!AM1394="","",'1.5 Employee Template'!AM1394)</f>
        <v/>
      </c>
      <c r="AN1387" t="str">
        <f>IF('1.5 Employee Template'!AN1394="","",'1.5 Employee Template'!AN1394)</f>
        <v/>
      </c>
      <c r="AO1387" t="str">
        <f>IF('1.5 Employee Template'!AO1394="","",'1.5 Employee Template'!AO1394)</f>
        <v/>
      </c>
      <c r="AP1387" t="str">
        <f>IF('1.5 Employee Template'!AP1394="","",'1.5 Employee Template'!AP1394)</f>
        <v/>
      </c>
      <c r="AQ1387" t="str">
        <f>IF('1.5 Employee Template'!AQ1394="","",'1.5 Employee Template'!AQ1394)</f>
        <v/>
      </c>
      <c r="AR1387" t="str">
        <f>IF('1.5 Employee Template'!AR1394="","",'1.5 Employee Template'!AR1394)</f>
        <v/>
      </c>
      <c r="AS1387" t="str">
        <f>IF('1.5 Employee Template'!AS1394="","",'1.5 Employee Template'!AS1394)</f>
        <v/>
      </c>
      <c r="AT1387" t="str">
        <f>IF('1.5 Employee Template'!AT1394="","",'1.5 Employee Template'!AT1394)</f>
        <v/>
      </c>
      <c r="AU1387" t="str">
        <f>IF('1.5 Employee Template'!AU1394="","",'1.5 Employee Template'!AU1394)</f>
        <v/>
      </c>
      <c r="AV1387" t="str">
        <f>IF('1.5 Employee Template'!AV1394="","",'1.5 Employee Template'!AV1394)</f>
        <v/>
      </c>
      <c r="AW1387" t="str">
        <f>IF('1.5 Employee Template'!AW1394="","",'1.5 Employee Template'!AW1394)</f>
        <v/>
      </c>
      <c r="AX1387" t="str">
        <f>IF('1.5 Employee Template'!AX1394="","",'1.5 Employee Template'!AX1394)</f>
        <v/>
      </c>
      <c r="AY1387" t="str">
        <f>IF('1.5 Employee Template'!AY1394="","",'1.5 Employee Template'!AY1394)</f>
        <v/>
      </c>
      <c r="AZ1387" t="str">
        <f>IF('1.5 Employee Template'!AZ1394="","",'1.5 Employee Template'!AZ1394)</f>
        <v/>
      </c>
      <c r="BA1387" t="str">
        <f>IF('1.5 Employee Template'!BA1394="","",'1.5 Employee Template'!BA1394)</f>
        <v/>
      </c>
      <c r="BB1387" t="str">
        <f>IF('1.5 Employee Template'!BB1394="","",'1.5 Employee Template'!BB1394)</f>
        <v/>
      </c>
      <c r="BC1387" t="str">
        <f>IF('1.5 Employee Template'!BC1394="","",'1.5 Employee Template'!BC1394)</f>
        <v/>
      </c>
      <c r="BD1387" t="str">
        <f>IF('1.5 Employee Template'!BD1394="","",'1.5 Employee Template'!BD1394)</f>
        <v/>
      </c>
      <c r="BE1387" t="str">
        <f>IF('1.5 Employee Template'!BE1394="","",'1.5 Employee Template'!BE1394)</f>
        <v/>
      </c>
      <c r="BF1387" t="str">
        <f>IF('1.5 Employee Template'!BF1394="","",'1.5 Employee Template'!BF1394)</f>
        <v/>
      </c>
      <c r="BG1387" t="str">
        <f>IF('1.5 Employee Template'!BG1394="","",'1.5 Employee Template'!BG1394)</f>
        <v/>
      </c>
      <c r="BH1387" t="str">
        <f>IF('1.5 Employee Template'!BH1394="","",'1.5 Employee Template'!BH1394)</f>
        <v/>
      </c>
      <c r="BI1387" t="str">
        <f>IF('1.5 Employee Template'!BI1394="","",'1.5 Employee Template'!BI1394)</f>
        <v/>
      </c>
      <c r="BJ1387" t="str">
        <f>IF('1.5 Employee Template'!BJ1394="","",'1.5 Employee Template'!BJ1394)</f>
        <v/>
      </c>
    </row>
    <row r="1388" spans="1:62" x14ac:dyDescent="0.25">
      <c r="A1388" t="str">
        <f>IF('1.5 Employee Template'!A1395="","",'1.5 Employee Template'!A1395)</f>
        <v/>
      </c>
      <c r="B1388" t="str">
        <f>IF('1.5 Employee Template'!B1395="","",'1.5 Employee Template'!B1395)</f>
        <v/>
      </c>
      <c r="C1388" t="str">
        <f>IF('1.5 Employee Template'!C1395="","",'1.5 Employee Template'!C1395)</f>
        <v/>
      </c>
      <c r="D1388" t="str">
        <f>IF('1.5 Employee Template'!D1395="","",'1.5 Employee Template'!D1395)</f>
        <v/>
      </c>
      <c r="E1388" t="str">
        <f>IF('1.5 Employee Template'!E1395="","",'1.5 Employee Template'!E1395)</f>
        <v/>
      </c>
      <c r="F1388" t="str">
        <f>IF('1.5 Employee Template'!F1395="","",'1.5 Employee Template'!F1395)</f>
        <v/>
      </c>
      <c r="G1388" t="str">
        <f>IF('1.5 Employee Template'!G1395="","",'1.5 Employee Template'!G1395)</f>
        <v/>
      </c>
      <c r="H1388" t="str">
        <f>IF('1.5 Employee Template'!H1395="","",'1.5 Employee Template'!H1395)</f>
        <v/>
      </c>
      <c r="I1388" t="str">
        <f>IF('1.5 Employee Template'!I1395="","",'1.5 Employee Template'!I1395)</f>
        <v/>
      </c>
      <c r="J1388" t="str">
        <f>IF('1.5 Employee Template'!J1395="","",'1.5 Employee Template'!J1395)</f>
        <v/>
      </c>
      <c r="K1388" t="str">
        <f>IF('1.5 Employee Template'!K1395="","",'1.5 Employee Template'!K1395)</f>
        <v/>
      </c>
      <c r="L1388" t="str">
        <f>IF('1.5 Employee Template'!L1395="","",'1.5 Employee Template'!L1395)</f>
        <v/>
      </c>
      <c r="M1388" t="str">
        <f>IF('1.5 Employee Template'!M1395="","",'1.5 Employee Template'!M1395)</f>
        <v/>
      </c>
      <c r="N1388" t="str">
        <f>IF('1.5 Employee Template'!N1395="","",'1.5 Employee Template'!N1395)</f>
        <v/>
      </c>
      <c r="O1388" t="str">
        <f>IF('1.5 Employee Template'!O1395="","",'1.5 Employee Template'!O1395)</f>
        <v/>
      </c>
      <c r="P1388" t="str">
        <f>IF('1.5 Employee Template'!P1395="","",'1.5 Employee Template'!P1395)</f>
        <v/>
      </c>
      <c r="Q1388" t="str">
        <f>IF('1.5 Employee Template'!Q1395="","",'1.5 Employee Template'!Q1395)</f>
        <v/>
      </c>
      <c r="R1388" t="str">
        <f>IF('1.5 Employee Template'!R1395="","",'1.5 Employee Template'!R1395)</f>
        <v/>
      </c>
      <c r="S1388" t="str">
        <f>IF('1.5 Employee Template'!S1395="","",'1.5 Employee Template'!S1395)</f>
        <v/>
      </c>
      <c r="T1388" t="str">
        <f>IF('1.5 Employee Template'!T1395="","",'1.5 Employee Template'!T1395)</f>
        <v/>
      </c>
      <c r="U1388" t="str">
        <f>IF('1.5 Employee Template'!U1395="","",'1.5 Employee Template'!U1395)</f>
        <v/>
      </c>
      <c r="V1388" t="str">
        <f>IF('1.5 Employee Template'!V1395="","",'1.5 Employee Template'!V1395)</f>
        <v/>
      </c>
      <c r="W1388" t="str">
        <f>IF('1.5 Employee Template'!W1395="","",'1.5 Employee Template'!W1395)</f>
        <v/>
      </c>
      <c r="X1388" t="str">
        <f>IF('1.5 Employee Template'!X1395="","",'1.5 Employee Template'!X1395)</f>
        <v/>
      </c>
      <c r="Y1388" t="str">
        <f>IF('1.5 Employee Template'!Y1395="","",'1.5 Employee Template'!Y1395)</f>
        <v/>
      </c>
      <c r="Z1388" t="str">
        <f>IF('1.5 Employee Template'!Z1395="","",'1.5 Employee Template'!Z1395)</f>
        <v/>
      </c>
      <c r="AA1388" t="str">
        <f>IF('1.5 Employee Template'!AA1395="","",'1.5 Employee Template'!AA1395)</f>
        <v/>
      </c>
      <c r="AB1388" t="str">
        <f>IF('1.5 Employee Template'!AB1395="","",'1.5 Employee Template'!AB1395)</f>
        <v/>
      </c>
      <c r="AC1388" t="str">
        <f>IF('1.5 Employee Template'!AC1395="","",'1.5 Employee Template'!AC1395)</f>
        <v/>
      </c>
      <c r="AD1388" t="str">
        <f>IF('1.5 Employee Template'!AD1395="","",'1.5 Employee Template'!AD1395)</f>
        <v/>
      </c>
      <c r="AE1388" t="str">
        <f>IF('1.5 Employee Template'!AE1395="","",'1.5 Employee Template'!AE1395)</f>
        <v/>
      </c>
      <c r="AF1388" t="str">
        <f>IF('1.5 Employee Template'!AF1395="","",'1.5 Employee Template'!AF1395)</f>
        <v/>
      </c>
      <c r="AG1388" t="str">
        <f>IF('1.5 Employee Template'!AG1395="","",'1.5 Employee Template'!AG1395)</f>
        <v/>
      </c>
      <c r="AH1388" t="str">
        <f>IF('1.5 Employee Template'!AH1395="","",'1.5 Employee Template'!AH1395)</f>
        <v/>
      </c>
      <c r="AI1388" t="str">
        <f>IF('1.5 Employee Template'!AI1395="","",'1.5 Employee Template'!AI1395)</f>
        <v/>
      </c>
      <c r="AJ1388" t="str">
        <f>IF('1.5 Employee Template'!AJ1395="","",'1.5 Employee Template'!AJ1395)</f>
        <v/>
      </c>
      <c r="AK1388" t="str">
        <f>IF('1.5 Employee Template'!AK1395="","",'1.5 Employee Template'!AK1395)</f>
        <v/>
      </c>
      <c r="AL1388" t="str">
        <f>IF('1.5 Employee Template'!AL1395="","",'1.5 Employee Template'!AL1395)</f>
        <v/>
      </c>
      <c r="AM1388" t="str">
        <f>IF('1.5 Employee Template'!AM1395="","",'1.5 Employee Template'!AM1395)</f>
        <v/>
      </c>
      <c r="AN1388" t="str">
        <f>IF('1.5 Employee Template'!AN1395="","",'1.5 Employee Template'!AN1395)</f>
        <v/>
      </c>
      <c r="AO1388" t="str">
        <f>IF('1.5 Employee Template'!AO1395="","",'1.5 Employee Template'!AO1395)</f>
        <v/>
      </c>
      <c r="AP1388" t="str">
        <f>IF('1.5 Employee Template'!AP1395="","",'1.5 Employee Template'!AP1395)</f>
        <v/>
      </c>
      <c r="AQ1388" t="str">
        <f>IF('1.5 Employee Template'!AQ1395="","",'1.5 Employee Template'!AQ1395)</f>
        <v/>
      </c>
      <c r="AR1388" t="str">
        <f>IF('1.5 Employee Template'!AR1395="","",'1.5 Employee Template'!AR1395)</f>
        <v/>
      </c>
      <c r="AS1388" t="str">
        <f>IF('1.5 Employee Template'!AS1395="","",'1.5 Employee Template'!AS1395)</f>
        <v/>
      </c>
      <c r="AT1388" t="str">
        <f>IF('1.5 Employee Template'!AT1395="","",'1.5 Employee Template'!AT1395)</f>
        <v/>
      </c>
      <c r="AU1388" t="str">
        <f>IF('1.5 Employee Template'!AU1395="","",'1.5 Employee Template'!AU1395)</f>
        <v/>
      </c>
      <c r="AV1388" t="str">
        <f>IF('1.5 Employee Template'!AV1395="","",'1.5 Employee Template'!AV1395)</f>
        <v/>
      </c>
      <c r="AW1388" t="str">
        <f>IF('1.5 Employee Template'!AW1395="","",'1.5 Employee Template'!AW1395)</f>
        <v/>
      </c>
      <c r="AX1388" t="str">
        <f>IF('1.5 Employee Template'!AX1395="","",'1.5 Employee Template'!AX1395)</f>
        <v/>
      </c>
      <c r="AY1388" t="str">
        <f>IF('1.5 Employee Template'!AY1395="","",'1.5 Employee Template'!AY1395)</f>
        <v/>
      </c>
      <c r="AZ1388" t="str">
        <f>IF('1.5 Employee Template'!AZ1395="","",'1.5 Employee Template'!AZ1395)</f>
        <v/>
      </c>
      <c r="BA1388" t="str">
        <f>IF('1.5 Employee Template'!BA1395="","",'1.5 Employee Template'!BA1395)</f>
        <v/>
      </c>
      <c r="BB1388" t="str">
        <f>IF('1.5 Employee Template'!BB1395="","",'1.5 Employee Template'!BB1395)</f>
        <v/>
      </c>
      <c r="BC1388" t="str">
        <f>IF('1.5 Employee Template'!BC1395="","",'1.5 Employee Template'!BC1395)</f>
        <v/>
      </c>
      <c r="BD1388" t="str">
        <f>IF('1.5 Employee Template'!BD1395="","",'1.5 Employee Template'!BD1395)</f>
        <v/>
      </c>
      <c r="BE1388" t="str">
        <f>IF('1.5 Employee Template'!BE1395="","",'1.5 Employee Template'!BE1395)</f>
        <v/>
      </c>
      <c r="BF1388" t="str">
        <f>IF('1.5 Employee Template'!BF1395="","",'1.5 Employee Template'!BF1395)</f>
        <v/>
      </c>
      <c r="BG1388" t="str">
        <f>IF('1.5 Employee Template'!BG1395="","",'1.5 Employee Template'!BG1395)</f>
        <v/>
      </c>
      <c r="BH1388" t="str">
        <f>IF('1.5 Employee Template'!BH1395="","",'1.5 Employee Template'!BH1395)</f>
        <v/>
      </c>
      <c r="BI1388" t="str">
        <f>IF('1.5 Employee Template'!BI1395="","",'1.5 Employee Template'!BI1395)</f>
        <v/>
      </c>
      <c r="BJ1388" t="str">
        <f>IF('1.5 Employee Template'!BJ1395="","",'1.5 Employee Template'!BJ1395)</f>
        <v/>
      </c>
    </row>
    <row r="1389" spans="1:62" x14ac:dyDescent="0.25">
      <c r="A1389" t="str">
        <f>IF('1.5 Employee Template'!A1396="","",'1.5 Employee Template'!A1396)</f>
        <v/>
      </c>
      <c r="B1389" t="str">
        <f>IF('1.5 Employee Template'!B1396="","",'1.5 Employee Template'!B1396)</f>
        <v/>
      </c>
      <c r="C1389" t="str">
        <f>IF('1.5 Employee Template'!C1396="","",'1.5 Employee Template'!C1396)</f>
        <v/>
      </c>
      <c r="D1389" t="str">
        <f>IF('1.5 Employee Template'!D1396="","",'1.5 Employee Template'!D1396)</f>
        <v/>
      </c>
      <c r="E1389" t="str">
        <f>IF('1.5 Employee Template'!E1396="","",'1.5 Employee Template'!E1396)</f>
        <v/>
      </c>
      <c r="F1389" t="str">
        <f>IF('1.5 Employee Template'!F1396="","",'1.5 Employee Template'!F1396)</f>
        <v/>
      </c>
      <c r="G1389" t="str">
        <f>IF('1.5 Employee Template'!G1396="","",'1.5 Employee Template'!G1396)</f>
        <v/>
      </c>
      <c r="H1389" t="str">
        <f>IF('1.5 Employee Template'!H1396="","",'1.5 Employee Template'!H1396)</f>
        <v/>
      </c>
      <c r="I1389" t="str">
        <f>IF('1.5 Employee Template'!I1396="","",'1.5 Employee Template'!I1396)</f>
        <v/>
      </c>
      <c r="J1389" t="str">
        <f>IF('1.5 Employee Template'!J1396="","",'1.5 Employee Template'!J1396)</f>
        <v/>
      </c>
      <c r="K1389" t="str">
        <f>IF('1.5 Employee Template'!K1396="","",'1.5 Employee Template'!K1396)</f>
        <v/>
      </c>
      <c r="L1389" t="str">
        <f>IF('1.5 Employee Template'!L1396="","",'1.5 Employee Template'!L1396)</f>
        <v/>
      </c>
      <c r="M1389" t="str">
        <f>IF('1.5 Employee Template'!M1396="","",'1.5 Employee Template'!M1396)</f>
        <v/>
      </c>
      <c r="N1389" t="str">
        <f>IF('1.5 Employee Template'!N1396="","",'1.5 Employee Template'!N1396)</f>
        <v/>
      </c>
      <c r="O1389" t="str">
        <f>IF('1.5 Employee Template'!O1396="","",'1.5 Employee Template'!O1396)</f>
        <v/>
      </c>
      <c r="P1389" t="str">
        <f>IF('1.5 Employee Template'!P1396="","",'1.5 Employee Template'!P1396)</f>
        <v/>
      </c>
      <c r="Q1389" t="str">
        <f>IF('1.5 Employee Template'!Q1396="","",'1.5 Employee Template'!Q1396)</f>
        <v/>
      </c>
      <c r="R1389" t="str">
        <f>IF('1.5 Employee Template'!R1396="","",'1.5 Employee Template'!R1396)</f>
        <v/>
      </c>
      <c r="S1389" t="str">
        <f>IF('1.5 Employee Template'!S1396="","",'1.5 Employee Template'!S1396)</f>
        <v/>
      </c>
      <c r="T1389" t="str">
        <f>IF('1.5 Employee Template'!T1396="","",'1.5 Employee Template'!T1396)</f>
        <v/>
      </c>
      <c r="U1389" t="str">
        <f>IF('1.5 Employee Template'!U1396="","",'1.5 Employee Template'!U1396)</f>
        <v/>
      </c>
      <c r="V1389" t="str">
        <f>IF('1.5 Employee Template'!V1396="","",'1.5 Employee Template'!V1396)</f>
        <v/>
      </c>
      <c r="W1389" t="str">
        <f>IF('1.5 Employee Template'!W1396="","",'1.5 Employee Template'!W1396)</f>
        <v/>
      </c>
      <c r="X1389" t="str">
        <f>IF('1.5 Employee Template'!X1396="","",'1.5 Employee Template'!X1396)</f>
        <v/>
      </c>
      <c r="Y1389" t="str">
        <f>IF('1.5 Employee Template'!Y1396="","",'1.5 Employee Template'!Y1396)</f>
        <v/>
      </c>
      <c r="Z1389" t="str">
        <f>IF('1.5 Employee Template'!Z1396="","",'1.5 Employee Template'!Z1396)</f>
        <v/>
      </c>
      <c r="AA1389" t="str">
        <f>IF('1.5 Employee Template'!AA1396="","",'1.5 Employee Template'!AA1396)</f>
        <v/>
      </c>
      <c r="AB1389" t="str">
        <f>IF('1.5 Employee Template'!AB1396="","",'1.5 Employee Template'!AB1396)</f>
        <v/>
      </c>
      <c r="AC1389" t="str">
        <f>IF('1.5 Employee Template'!AC1396="","",'1.5 Employee Template'!AC1396)</f>
        <v/>
      </c>
      <c r="AD1389" t="str">
        <f>IF('1.5 Employee Template'!AD1396="","",'1.5 Employee Template'!AD1396)</f>
        <v/>
      </c>
      <c r="AE1389" t="str">
        <f>IF('1.5 Employee Template'!AE1396="","",'1.5 Employee Template'!AE1396)</f>
        <v/>
      </c>
      <c r="AF1389" t="str">
        <f>IF('1.5 Employee Template'!AF1396="","",'1.5 Employee Template'!AF1396)</f>
        <v/>
      </c>
      <c r="AG1389" t="str">
        <f>IF('1.5 Employee Template'!AG1396="","",'1.5 Employee Template'!AG1396)</f>
        <v/>
      </c>
      <c r="AH1389" t="str">
        <f>IF('1.5 Employee Template'!AH1396="","",'1.5 Employee Template'!AH1396)</f>
        <v/>
      </c>
      <c r="AI1389" t="str">
        <f>IF('1.5 Employee Template'!AI1396="","",'1.5 Employee Template'!AI1396)</f>
        <v/>
      </c>
      <c r="AJ1389" t="str">
        <f>IF('1.5 Employee Template'!AJ1396="","",'1.5 Employee Template'!AJ1396)</f>
        <v/>
      </c>
      <c r="AK1389" t="str">
        <f>IF('1.5 Employee Template'!AK1396="","",'1.5 Employee Template'!AK1396)</f>
        <v/>
      </c>
      <c r="AL1389" t="str">
        <f>IF('1.5 Employee Template'!AL1396="","",'1.5 Employee Template'!AL1396)</f>
        <v/>
      </c>
      <c r="AM1389" t="str">
        <f>IF('1.5 Employee Template'!AM1396="","",'1.5 Employee Template'!AM1396)</f>
        <v/>
      </c>
      <c r="AN1389" t="str">
        <f>IF('1.5 Employee Template'!AN1396="","",'1.5 Employee Template'!AN1396)</f>
        <v/>
      </c>
      <c r="AO1389" t="str">
        <f>IF('1.5 Employee Template'!AO1396="","",'1.5 Employee Template'!AO1396)</f>
        <v/>
      </c>
      <c r="AP1389" t="str">
        <f>IF('1.5 Employee Template'!AP1396="","",'1.5 Employee Template'!AP1396)</f>
        <v/>
      </c>
      <c r="AQ1389" t="str">
        <f>IF('1.5 Employee Template'!AQ1396="","",'1.5 Employee Template'!AQ1396)</f>
        <v/>
      </c>
      <c r="AR1389" t="str">
        <f>IF('1.5 Employee Template'!AR1396="","",'1.5 Employee Template'!AR1396)</f>
        <v/>
      </c>
      <c r="AS1389" t="str">
        <f>IF('1.5 Employee Template'!AS1396="","",'1.5 Employee Template'!AS1396)</f>
        <v/>
      </c>
      <c r="AT1389" t="str">
        <f>IF('1.5 Employee Template'!AT1396="","",'1.5 Employee Template'!AT1396)</f>
        <v/>
      </c>
      <c r="AU1389" t="str">
        <f>IF('1.5 Employee Template'!AU1396="","",'1.5 Employee Template'!AU1396)</f>
        <v/>
      </c>
      <c r="AV1389" t="str">
        <f>IF('1.5 Employee Template'!AV1396="","",'1.5 Employee Template'!AV1396)</f>
        <v/>
      </c>
      <c r="AW1389" t="str">
        <f>IF('1.5 Employee Template'!AW1396="","",'1.5 Employee Template'!AW1396)</f>
        <v/>
      </c>
      <c r="AX1389" t="str">
        <f>IF('1.5 Employee Template'!AX1396="","",'1.5 Employee Template'!AX1396)</f>
        <v/>
      </c>
      <c r="AY1389" t="str">
        <f>IF('1.5 Employee Template'!AY1396="","",'1.5 Employee Template'!AY1396)</f>
        <v/>
      </c>
      <c r="AZ1389" t="str">
        <f>IF('1.5 Employee Template'!AZ1396="","",'1.5 Employee Template'!AZ1396)</f>
        <v/>
      </c>
      <c r="BA1389" t="str">
        <f>IF('1.5 Employee Template'!BA1396="","",'1.5 Employee Template'!BA1396)</f>
        <v/>
      </c>
      <c r="BB1389" t="str">
        <f>IF('1.5 Employee Template'!BB1396="","",'1.5 Employee Template'!BB1396)</f>
        <v/>
      </c>
      <c r="BC1389" t="str">
        <f>IF('1.5 Employee Template'!BC1396="","",'1.5 Employee Template'!BC1396)</f>
        <v/>
      </c>
      <c r="BD1389" t="str">
        <f>IF('1.5 Employee Template'!BD1396="","",'1.5 Employee Template'!BD1396)</f>
        <v/>
      </c>
      <c r="BE1389" t="str">
        <f>IF('1.5 Employee Template'!BE1396="","",'1.5 Employee Template'!BE1396)</f>
        <v/>
      </c>
      <c r="BF1389" t="str">
        <f>IF('1.5 Employee Template'!BF1396="","",'1.5 Employee Template'!BF1396)</f>
        <v/>
      </c>
      <c r="BG1389" t="str">
        <f>IF('1.5 Employee Template'!BG1396="","",'1.5 Employee Template'!BG1396)</f>
        <v/>
      </c>
      <c r="BH1389" t="str">
        <f>IF('1.5 Employee Template'!BH1396="","",'1.5 Employee Template'!BH1396)</f>
        <v/>
      </c>
      <c r="BI1389" t="str">
        <f>IF('1.5 Employee Template'!BI1396="","",'1.5 Employee Template'!BI1396)</f>
        <v/>
      </c>
      <c r="BJ1389" t="str">
        <f>IF('1.5 Employee Template'!BJ1396="","",'1.5 Employee Template'!BJ1396)</f>
        <v/>
      </c>
    </row>
    <row r="1390" spans="1:62" x14ac:dyDescent="0.25">
      <c r="A1390" t="str">
        <f>IF('1.5 Employee Template'!A1397="","",'1.5 Employee Template'!A1397)</f>
        <v/>
      </c>
      <c r="B1390" t="str">
        <f>IF('1.5 Employee Template'!B1397="","",'1.5 Employee Template'!B1397)</f>
        <v/>
      </c>
      <c r="C1390" t="str">
        <f>IF('1.5 Employee Template'!C1397="","",'1.5 Employee Template'!C1397)</f>
        <v/>
      </c>
      <c r="D1390" t="str">
        <f>IF('1.5 Employee Template'!D1397="","",'1.5 Employee Template'!D1397)</f>
        <v/>
      </c>
      <c r="E1390" t="str">
        <f>IF('1.5 Employee Template'!E1397="","",'1.5 Employee Template'!E1397)</f>
        <v/>
      </c>
      <c r="F1390" t="str">
        <f>IF('1.5 Employee Template'!F1397="","",'1.5 Employee Template'!F1397)</f>
        <v/>
      </c>
      <c r="G1390" t="str">
        <f>IF('1.5 Employee Template'!G1397="","",'1.5 Employee Template'!G1397)</f>
        <v/>
      </c>
      <c r="H1390" t="str">
        <f>IF('1.5 Employee Template'!H1397="","",'1.5 Employee Template'!H1397)</f>
        <v/>
      </c>
      <c r="I1390" t="str">
        <f>IF('1.5 Employee Template'!I1397="","",'1.5 Employee Template'!I1397)</f>
        <v/>
      </c>
      <c r="J1390" t="str">
        <f>IF('1.5 Employee Template'!J1397="","",'1.5 Employee Template'!J1397)</f>
        <v/>
      </c>
      <c r="K1390" t="str">
        <f>IF('1.5 Employee Template'!K1397="","",'1.5 Employee Template'!K1397)</f>
        <v/>
      </c>
      <c r="L1390" t="str">
        <f>IF('1.5 Employee Template'!L1397="","",'1.5 Employee Template'!L1397)</f>
        <v/>
      </c>
      <c r="M1390" t="str">
        <f>IF('1.5 Employee Template'!M1397="","",'1.5 Employee Template'!M1397)</f>
        <v/>
      </c>
      <c r="N1390" t="str">
        <f>IF('1.5 Employee Template'!N1397="","",'1.5 Employee Template'!N1397)</f>
        <v/>
      </c>
      <c r="O1390" t="str">
        <f>IF('1.5 Employee Template'!O1397="","",'1.5 Employee Template'!O1397)</f>
        <v/>
      </c>
      <c r="P1390" t="str">
        <f>IF('1.5 Employee Template'!P1397="","",'1.5 Employee Template'!P1397)</f>
        <v/>
      </c>
      <c r="Q1390" t="str">
        <f>IF('1.5 Employee Template'!Q1397="","",'1.5 Employee Template'!Q1397)</f>
        <v/>
      </c>
      <c r="R1390" t="str">
        <f>IF('1.5 Employee Template'!R1397="","",'1.5 Employee Template'!R1397)</f>
        <v/>
      </c>
      <c r="S1390" t="str">
        <f>IF('1.5 Employee Template'!S1397="","",'1.5 Employee Template'!S1397)</f>
        <v/>
      </c>
      <c r="T1390" t="str">
        <f>IF('1.5 Employee Template'!T1397="","",'1.5 Employee Template'!T1397)</f>
        <v/>
      </c>
      <c r="U1390" t="str">
        <f>IF('1.5 Employee Template'!U1397="","",'1.5 Employee Template'!U1397)</f>
        <v/>
      </c>
      <c r="V1390" t="str">
        <f>IF('1.5 Employee Template'!V1397="","",'1.5 Employee Template'!V1397)</f>
        <v/>
      </c>
      <c r="W1390" t="str">
        <f>IF('1.5 Employee Template'!W1397="","",'1.5 Employee Template'!W1397)</f>
        <v/>
      </c>
      <c r="X1390" t="str">
        <f>IF('1.5 Employee Template'!X1397="","",'1.5 Employee Template'!X1397)</f>
        <v/>
      </c>
      <c r="Y1390" t="str">
        <f>IF('1.5 Employee Template'!Y1397="","",'1.5 Employee Template'!Y1397)</f>
        <v/>
      </c>
      <c r="Z1390" t="str">
        <f>IF('1.5 Employee Template'!Z1397="","",'1.5 Employee Template'!Z1397)</f>
        <v/>
      </c>
      <c r="AA1390" t="str">
        <f>IF('1.5 Employee Template'!AA1397="","",'1.5 Employee Template'!AA1397)</f>
        <v/>
      </c>
      <c r="AB1390" t="str">
        <f>IF('1.5 Employee Template'!AB1397="","",'1.5 Employee Template'!AB1397)</f>
        <v/>
      </c>
      <c r="AC1390" t="str">
        <f>IF('1.5 Employee Template'!AC1397="","",'1.5 Employee Template'!AC1397)</f>
        <v/>
      </c>
      <c r="AD1390" t="str">
        <f>IF('1.5 Employee Template'!AD1397="","",'1.5 Employee Template'!AD1397)</f>
        <v/>
      </c>
      <c r="AE1390" t="str">
        <f>IF('1.5 Employee Template'!AE1397="","",'1.5 Employee Template'!AE1397)</f>
        <v/>
      </c>
      <c r="AF1390" t="str">
        <f>IF('1.5 Employee Template'!AF1397="","",'1.5 Employee Template'!AF1397)</f>
        <v/>
      </c>
      <c r="AG1390" t="str">
        <f>IF('1.5 Employee Template'!AG1397="","",'1.5 Employee Template'!AG1397)</f>
        <v/>
      </c>
      <c r="AH1390" t="str">
        <f>IF('1.5 Employee Template'!AH1397="","",'1.5 Employee Template'!AH1397)</f>
        <v/>
      </c>
      <c r="AI1390" t="str">
        <f>IF('1.5 Employee Template'!AI1397="","",'1.5 Employee Template'!AI1397)</f>
        <v/>
      </c>
      <c r="AJ1390" t="str">
        <f>IF('1.5 Employee Template'!AJ1397="","",'1.5 Employee Template'!AJ1397)</f>
        <v/>
      </c>
      <c r="AK1390" t="str">
        <f>IF('1.5 Employee Template'!AK1397="","",'1.5 Employee Template'!AK1397)</f>
        <v/>
      </c>
      <c r="AL1390" t="str">
        <f>IF('1.5 Employee Template'!AL1397="","",'1.5 Employee Template'!AL1397)</f>
        <v/>
      </c>
      <c r="AM1390" t="str">
        <f>IF('1.5 Employee Template'!AM1397="","",'1.5 Employee Template'!AM1397)</f>
        <v/>
      </c>
      <c r="AN1390" t="str">
        <f>IF('1.5 Employee Template'!AN1397="","",'1.5 Employee Template'!AN1397)</f>
        <v/>
      </c>
      <c r="AO1390" t="str">
        <f>IF('1.5 Employee Template'!AO1397="","",'1.5 Employee Template'!AO1397)</f>
        <v/>
      </c>
      <c r="AP1390" t="str">
        <f>IF('1.5 Employee Template'!AP1397="","",'1.5 Employee Template'!AP1397)</f>
        <v/>
      </c>
      <c r="AQ1390" t="str">
        <f>IF('1.5 Employee Template'!AQ1397="","",'1.5 Employee Template'!AQ1397)</f>
        <v/>
      </c>
      <c r="AR1390" t="str">
        <f>IF('1.5 Employee Template'!AR1397="","",'1.5 Employee Template'!AR1397)</f>
        <v/>
      </c>
      <c r="AS1390" t="str">
        <f>IF('1.5 Employee Template'!AS1397="","",'1.5 Employee Template'!AS1397)</f>
        <v/>
      </c>
      <c r="AT1390" t="str">
        <f>IF('1.5 Employee Template'!AT1397="","",'1.5 Employee Template'!AT1397)</f>
        <v/>
      </c>
      <c r="AU1390" t="str">
        <f>IF('1.5 Employee Template'!AU1397="","",'1.5 Employee Template'!AU1397)</f>
        <v/>
      </c>
      <c r="AV1390" t="str">
        <f>IF('1.5 Employee Template'!AV1397="","",'1.5 Employee Template'!AV1397)</f>
        <v/>
      </c>
      <c r="AW1390" t="str">
        <f>IF('1.5 Employee Template'!AW1397="","",'1.5 Employee Template'!AW1397)</f>
        <v/>
      </c>
      <c r="AX1390" t="str">
        <f>IF('1.5 Employee Template'!AX1397="","",'1.5 Employee Template'!AX1397)</f>
        <v/>
      </c>
      <c r="AY1390" t="str">
        <f>IF('1.5 Employee Template'!AY1397="","",'1.5 Employee Template'!AY1397)</f>
        <v/>
      </c>
      <c r="AZ1390" t="str">
        <f>IF('1.5 Employee Template'!AZ1397="","",'1.5 Employee Template'!AZ1397)</f>
        <v/>
      </c>
      <c r="BA1390" t="str">
        <f>IF('1.5 Employee Template'!BA1397="","",'1.5 Employee Template'!BA1397)</f>
        <v/>
      </c>
      <c r="BB1390" t="str">
        <f>IF('1.5 Employee Template'!BB1397="","",'1.5 Employee Template'!BB1397)</f>
        <v/>
      </c>
      <c r="BC1390" t="str">
        <f>IF('1.5 Employee Template'!BC1397="","",'1.5 Employee Template'!BC1397)</f>
        <v/>
      </c>
      <c r="BD1390" t="str">
        <f>IF('1.5 Employee Template'!BD1397="","",'1.5 Employee Template'!BD1397)</f>
        <v/>
      </c>
      <c r="BE1390" t="str">
        <f>IF('1.5 Employee Template'!BE1397="","",'1.5 Employee Template'!BE1397)</f>
        <v/>
      </c>
      <c r="BF1390" t="str">
        <f>IF('1.5 Employee Template'!BF1397="","",'1.5 Employee Template'!BF1397)</f>
        <v/>
      </c>
      <c r="BG1390" t="str">
        <f>IF('1.5 Employee Template'!BG1397="","",'1.5 Employee Template'!BG1397)</f>
        <v/>
      </c>
      <c r="BH1390" t="str">
        <f>IF('1.5 Employee Template'!BH1397="","",'1.5 Employee Template'!BH1397)</f>
        <v/>
      </c>
      <c r="BI1390" t="str">
        <f>IF('1.5 Employee Template'!BI1397="","",'1.5 Employee Template'!BI1397)</f>
        <v/>
      </c>
      <c r="BJ1390" t="str">
        <f>IF('1.5 Employee Template'!BJ1397="","",'1.5 Employee Template'!BJ1397)</f>
        <v/>
      </c>
    </row>
    <row r="1391" spans="1:62" x14ac:dyDescent="0.25">
      <c r="A1391" t="str">
        <f>IF('1.5 Employee Template'!A1398="","",'1.5 Employee Template'!A1398)</f>
        <v/>
      </c>
      <c r="B1391" t="str">
        <f>IF('1.5 Employee Template'!B1398="","",'1.5 Employee Template'!B1398)</f>
        <v/>
      </c>
      <c r="C1391" t="str">
        <f>IF('1.5 Employee Template'!C1398="","",'1.5 Employee Template'!C1398)</f>
        <v/>
      </c>
      <c r="D1391" t="str">
        <f>IF('1.5 Employee Template'!D1398="","",'1.5 Employee Template'!D1398)</f>
        <v/>
      </c>
      <c r="E1391" t="str">
        <f>IF('1.5 Employee Template'!E1398="","",'1.5 Employee Template'!E1398)</f>
        <v/>
      </c>
      <c r="F1391" t="str">
        <f>IF('1.5 Employee Template'!F1398="","",'1.5 Employee Template'!F1398)</f>
        <v/>
      </c>
      <c r="G1391" t="str">
        <f>IF('1.5 Employee Template'!G1398="","",'1.5 Employee Template'!G1398)</f>
        <v/>
      </c>
      <c r="H1391" t="str">
        <f>IF('1.5 Employee Template'!H1398="","",'1.5 Employee Template'!H1398)</f>
        <v/>
      </c>
      <c r="I1391" t="str">
        <f>IF('1.5 Employee Template'!I1398="","",'1.5 Employee Template'!I1398)</f>
        <v/>
      </c>
      <c r="J1391" t="str">
        <f>IF('1.5 Employee Template'!J1398="","",'1.5 Employee Template'!J1398)</f>
        <v/>
      </c>
      <c r="K1391" t="str">
        <f>IF('1.5 Employee Template'!K1398="","",'1.5 Employee Template'!K1398)</f>
        <v/>
      </c>
      <c r="L1391" t="str">
        <f>IF('1.5 Employee Template'!L1398="","",'1.5 Employee Template'!L1398)</f>
        <v/>
      </c>
      <c r="M1391" t="str">
        <f>IF('1.5 Employee Template'!M1398="","",'1.5 Employee Template'!M1398)</f>
        <v/>
      </c>
      <c r="N1391" t="str">
        <f>IF('1.5 Employee Template'!N1398="","",'1.5 Employee Template'!N1398)</f>
        <v/>
      </c>
      <c r="O1391" t="str">
        <f>IF('1.5 Employee Template'!O1398="","",'1.5 Employee Template'!O1398)</f>
        <v/>
      </c>
      <c r="P1391" t="str">
        <f>IF('1.5 Employee Template'!P1398="","",'1.5 Employee Template'!P1398)</f>
        <v/>
      </c>
      <c r="Q1391" t="str">
        <f>IF('1.5 Employee Template'!Q1398="","",'1.5 Employee Template'!Q1398)</f>
        <v/>
      </c>
      <c r="R1391" t="str">
        <f>IF('1.5 Employee Template'!R1398="","",'1.5 Employee Template'!R1398)</f>
        <v/>
      </c>
      <c r="S1391" t="str">
        <f>IF('1.5 Employee Template'!S1398="","",'1.5 Employee Template'!S1398)</f>
        <v/>
      </c>
      <c r="T1391" t="str">
        <f>IF('1.5 Employee Template'!T1398="","",'1.5 Employee Template'!T1398)</f>
        <v/>
      </c>
      <c r="U1391" t="str">
        <f>IF('1.5 Employee Template'!U1398="","",'1.5 Employee Template'!U1398)</f>
        <v/>
      </c>
      <c r="V1391" t="str">
        <f>IF('1.5 Employee Template'!V1398="","",'1.5 Employee Template'!V1398)</f>
        <v/>
      </c>
      <c r="W1391" t="str">
        <f>IF('1.5 Employee Template'!W1398="","",'1.5 Employee Template'!W1398)</f>
        <v/>
      </c>
      <c r="X1391" t="str">
        <f>IF('1.5 Employee Template'!X1398="","",'1.5 Employee Template'!X1398)</f>
        <v/>
      </c>
      <c r="Y1391" t="str">
        <f>IF('1.5 Employee Template'!Y1398="","",'1.5 Employee Template'!Y1398)</f>
        <v/>
      </c>
      <c r="Z1391" t="str">
        <f>IF('1.5 Employee Template'!Z1398="","",'1.5 Employee Template'!Z1398)</f>
        <v/>
      </c>
      <c r="AA1391" t="str">
        <f>IF('1.5 Employee Template'!AA1398="","",'1.5 Employee Template'!AA1398)</f>
        <v/>
      </c>
      <c r="AB1391" t="str">
        <f>IF('1.5 Employee Template'!AB1398="","",'1.5 Employee Template'!AB1398)</f>
        <v/>
      </c>
      <c r="AC1391" t="str">
        <f>IF('1.5 Employee Template'!AC1398="","",'1.5 Employee Template'!AC1398)</f>
        <v/>
      </c>
      <c r="AD1391" t="str">
        <f>IF('1.5 Employee Template'!AD1398="","",'1.5 Employee Template'!AD1398)</f>
        <v/>
      </c>
      <c r="AE1391" t="str">
        <f>IF('1.5 Employee Template'!AE1398="","",'1.5 Employee Template'!AE1398)</f>
        <v/>
      </c>
      <c r="AF1391" t="str">
        <f>IF('1.5 Employee Template'!AF1398="","",'1.5 Employee Template'!AF1398)</f>
        <v/>
      </c>
      <c r="AG1391" t="str">
        <f>IF('1.5 Employee Template'!AG1398="","",'1.5 Employee Template'!AG1398)</f>
        <v/>
      </c>
      <c r="AH1391" t="str">
        <f>IF('1.5 Employee Template'!AH1398="","",'1.5 Employee Template'!AH1398)</f>
        <v/>
      </c>
      <c r="AI1391" t="str">
        <f>IF('1.5 Employee Template'!AI1398="","",'1.5 Employee Template'!AI1398)</f>
        <v/>
      </c>
      <c r="AJ1391" t="str">
        <f>IF('1.5 Employee Template'!AJ1398="","",'1.5 Employee Template'!AJ1398)</f>
        <v/>
      </c>
      <c r="AK1391" t="str">
        <f>IF('1.5 Employee Template'!AK1398="","",'1.5 Employee Template'!AK1398)</f>
        <v/>
      </c>
      <c r="AL1391" t="str">
        <f>IF('1.5 Employee Template'!AL1398="","",'1.5 Employee Template'!AL1398)</f>
        <v/>
      </c>
      <c r="AM1391" t="str">
        <f>IF('1.5 Employee Template'!AM1398="","",'1.5 Employee Template'!AM1398)</f>
        <v/>
      </c>
      <c r="AN1391" t="str">
        <f>IF('1.5 Employee Template'!AN1398="","",'1.5 Employee Template'!AN1398)</f>
        <v/>
      </c>
      <c r="AO1391" t="str">
        <f>IF('1.5 Employee Template'!AO1398="","",'1.5 Employee Template'!AO1398)</f>
        <v/>
      </c>
      <c r="AP1391" t="str">
        <f>IF('1.5 Employee Template'!AP1398="","",'1.5 Employee Template'!AP1398)</f>
        <v/>
      </c>
      <c r="AQ1391" t="str">
        <f>IF('1.5 Employee Template'!AQ1398="","",'1.5 Employee Template'!AQ1398)</f>
        <v/>
      </c>
      <c r="AR1391" t="str">
        <f>IF('1.5 Employee Template'!AR1398="","",'1.5 Employee Template'!AR1398)</f>
        <v/>
      </c>
      <c r="AS1391" t="str">
        <f>IF('1.5 Employee Template'!AS1398="","",'1.5 Employee Template'!AS1398)</f>
        <v/>
      </c>
      <c r="AT1391" t="str">
        <f>IF('1.5 Employee Template'!AT1398="","",'1.5 Employee Template'!AT1398)</f>
        <v/>
      </c>
      <c r="AU1391" t="str">
        <f>IF('1.5 Employee Template'!AU1398="","",'1.5 Employee Template'!AU1398)</f>
        <v/>
      </c>
      <c r="AV1391" t="str">
        <f>IF('1.5 Employee Template'!AV1398="","",'1.5 Employee Template'!AV1398)</f>
        <v/>
      </c>
      <c r="AW1391" t="str">
        <f>IF('1.5 Employee Template'!AW1398="","",'1.5 Employee Template'!AW1398)</f>
        <v/>
      </c>
      <c r="AX1391" t="str">
        <f>IF('1.5 Employee Template'!AX1398="","",'1.5 Employee Template'!AX1398)</f>
        <v/>
      </c>
      <c r="AY1391" t="str">
        <f>IF('1.5 Employee Template'!AY1398="","",'1.5 Employee Template'!AY1398)</f>
        <v/>
      </c>
      <c r="AZ1391" t="str">
        <f>IF('1.5 Employee Template'!AZ1398="","",'1.5 Employee Template'!AZ1398)</f>
        <v/>
      </c>
      <c r="BA1391" t="str">
        <f>IF('1.5 Employee Template'!BA1398="","",'1.5 Employee Template'!BA1398)</f>
        <v/>
      </c>
      <c r="BB1391" t="str">
        <f>IF('1.5 Employee Template'!BB1398="","",'1.5 Employee Template'!BB1398)</f>
        <v/>
      </c>
      <c r="BC1391" t="str">
        <f>IF('1.5 Employee Template'!BC1398="","",'1.5 Employee Template'!BC1398)</f>
        <v/>
      </c>
      <c r="BD1391" t="str">
        <f>IF('1.5 Employee Template'!BD1398="","",'1.5 Employee Template'!BD1398)</f>
        <v/>
      </c>
      <c r="BE1391" t="str">
        <f>IF('1.5 Employee Template'!BE1398="","",'1.5 Employee Template'!BE1398)</f>
        <v/>
      </c>
      <c r="BF1391" t="str">
        <f>IF('1.5 Employee Template'!BF1398="","",'1.5 Employee Template'!BF1398)</f>
        <v/>
      </c>
      <c r="BG1391" t="str">
        <f>IF('1.5 Employee Template'!BG1398="","",'1.5 Employee Template'!BG1398)</f>
        <v/>
      </c>
      <c r="BH1391" t="str">
        <f>IF('1.5 Employee Template'!BH1398="","",'1.5 Employee Template'!BH1398)</f>
        <v/>
      </c>
      <c r="BI1391" t="str">
        <f>IF('1.5 Employee Template'!BI1398="","",'1.5 Employee Template'!BI1398)</f>
        <v/>
      </c>
      <c r="BJ1391" t="str">
        <f>IF('1.5 Employee Template'!BJ1398="","",'1.5 Employee Template'!BJ1398)</f>
        <v/>
      </c>
    </row>
    <row r="1392" spans="1:62" x14ac:dyDescent="0.25">
      <c r="A1392" t="str">
        <f>IF('1.5 Employee Template'!A1399="","",'1.5 Employee Template'!A1399)</f>
        <v/>
      </c>
      <c r="B1392" t="str">
        <f>IF('1.5 Employee Template'!B1399="","",'1.5 Employee Template'!B1399)</f>
        <v/>
      </c>
      <c r="C1392" t="str">
        <f>IF('1.5 Employee Template'!C1399="","",'1.5 Employee Template'!C1399)</f>
        <v/>
      </c>
      <c r="D1392" t="str">
        <f>IF('1.5 Employee Template'!D1399="","",'1.5 Employee Template'!D1399)</f>
        <v/>
      </c>
      <c r="E1392" t="str">
        <f>IF('1.5 Employee Template'!E1399="","",'1.5 Employee Template'!E1399)</f>
        <v/>
      </c>
      <c r="F1392" t="str">
        <f>IF('1.5 Employee Template'!F1399="","",'1.5 Employee Template'!F1399)</f>
        <v/>
      </c>
      <c r="G1392" t="str">
        <f>IF('1.5 Employee Template'!G1399="","",'1.5 Employee Template'!G1399)</f>
        <v/>
      </c>
      <c r="H1392" t="str">
        <f>IF('1.5 Employee Template'!H1399="","",'1.5 Employee Template'!H1399)</f>
        <v/>
      </c>
      <c r="I1392" t="str">
        <f>IF('1.5 Employee Template'!I1399="","",'1.5 Employee Template'!I1399)</f>
        <v/>
      </c>
      <c r="J1392" t="str">
        <f>IF('1.5 Employee Template'!J1399="","",'1.5 Employee Template'!J1399)</f>
        <v/>
      </c>
      <c r="K1392" t="str">
        <f>IF('1.5 Employee Template'!K1399="","",'1.5 Employee Template'!K1399)</f>
        <v/>
      </c>
      <c r="L1392" t="str">
        <f>IF('1.5 Employee Template'!L1399="","",'1.5 Employee Template'!L1399)</f>
        <v/>
      </c>
      <c r="M1392" t="str">
        <f>IF('1.5 Employee Template'!M1399="","",'1.5 Employee Template'!M1399)</f>
        <v/>
      </c>
      <c r="N1392" t="str">
        <f>IF('1.5 Employee Template'!N1399="","",'1.5 Employee Template'!N1399)</f>
        <v/>
      </c>
      <c r="O1392" t="str">
        <f>IF('1.5 Employee Template'!O1399="","",'1.5 Employee Template'!O1399)</f>
        <v/>
      </c>
      <c r="P1392" t="str">
        <f>IF('1.5 Employee Template'!P1399="","",'1.5 Employee Template'!P1399)</f>
        <v/>
      </c>
      <c r="Q1392" t="str">
        <f>IF('1.5 Employee Template'!Q1399="","",'1.5 Employee Template'!Q1399)</f>
        <v/>
      </c>
      <c r="R1392" t="str">
        <f>IF('1.5 Employee Template'!R1399="","",'1.5 Employee Template'!R1399)</f>
        <v/>
      </c>
      <c r="S1392" t="str">
        <f>IF('1.5 Employee Template'!S1399="","",'1.5 Employee Template'!S1399)</f>
        <v/>
      </c>
      <c r="T1392" t="str">
        <f>IF('1.5 Employee Template'!T1399="","",'1.5 Employee Template'!T1399)</f>
        <v/>
      </c>
      <c r="U1392" t="str">
        <f>IF('1.5 Employee Template'!U1399="","",'1.5 Employee Template'!U1399)</f>
        <v/>
      </c>
      <c r="V1392" t="str">
        <f>IF('1.5 Employee Template'!V1399="","",'1.5 Employee Template'!V1399)</f>
        <v/>
      </c>
      <c r="W1392" t="str">
        <f>IF('1.5 Employee Template'!W1399="","",'1.5 Employee Template'!W1399)</f>
        <v/>
      </c>
      <c r="X1392" t="str">
        <f>IF('1.5 Employee Template'!X1399="","",'1.5 Employee Template'!X1399)</f>
        <v/>
      </c>
      <c r="Y1392" t="str">
        <f>IF('1.5 Employee Template'!Y1399="","",'1.5 Employee Template'!Y1399)</f>
        <v/>
      </c>
      <c r="Z1392" t="str">
        <f>IF('1.5 Employee Template'!Z1399="","",'1.5 Employee Template'!Z1399)</f>
        <v/>
      </c>
      <c r="AA1392" t="str">
        <f>IF('1.5 Employee Template'!AA1399="","",'1.5 Employee Template'!AA1399)</f>
        <v/>
      </c>
      <c r="AB1392" t="str">
        <f>IF('1.5 Employee Template'!AB1399="","",'1.5 Employee Template'!AB1399)</f>
        <v/>
      </c>
      <c r="AC1392" t="str">
        <f>IF('1.5 Employee Template'!AC1399="","",'1.5 Employee Template'!AC1399)</f>
        <v/>
      </c>
      <c r="AD1392" t="str">
        <f>IF('1.5 Employee Template'!AD1399="","",'1.5 Employee Template'!AD1399)</f>
        <v/>
      </c>
      <c r="AE1392" t="str">
        <f>IF('1.5 Employee Template'!AE1399="","",'1.5 Employee Template'!AE1399)</f>
        <v/>
      </c>
      <c r="AF1392" t="str">
        <f>IF('1.5 Employee Template'!AF1399="","",'1.5 Employee Template'!AF1399)</f>
        <v/>
      </c>
      <c r="AG1392" t="str">
        <f>IF('1.5 Employee Template'!AG1399="","",'1.5 Employee Template'!AG1399)</f>
        <v/>
      </c>
      <c r="AH1392" t="str">
        <f>IF('1.5 Employee Template'!AH1399="","",'1.5 Employee Template'!AH1399)</f>
        <v/>
      </c>
      <c r="AI1392" t="str">
        <f>IF('1.5 Employee Template'!AI1399="","",'1.5 Employee Template'!AI1399)</f>
        <v/>
      </c>
      <c r="AJ1392" t="str">
        <f>IF('1.5 Employee Template'!AJ1399="","",'1.5 Employee Template'!AJ1399)</f>
        <v/>
      </c>
      <c r="AK1392" t="str">
        <f>IF('1.5 Employee Template'!AK1399="","",'1.5 Employee Template'!AK1399)</f>
        <v/>
      </c>
      <c r="AL1392" t="str">
        <f>IF('1.5 Employee Template'!AL1399="","",'1.5 Employee Template'!AL1399)</f>
        <v/>
      </c>
      <c r="AM1392" t="str">
        <f>IF('1.5 Employee Template'!AM1399="","",'1.5 Employee Template'!AM1399)</f>
        <v/>
      </c>
      <c r="AN1392" t="str">
        <f>IF('1.5 Employee Template'!AN1399="","",'1.5 Employee Template'!AN1399)</f>
        <v/>
      </c>
      <c r="AO1392" t="str">
        <f>IF('1.5 Employee Template'!AO1399="","",'1.5 Employee Template'!AO1399)</f>
        <v/>
      </c>
      <c r="AP1392" t="str">
        <f>IF('1.5 Employee Template'!AP1399="","",'1.5 Employee Template'!AP1399)</f>
        <v/>
      </c>
      <c r="AQ1392" t="str">
        <f>IF('1.5 Employee Template'!AQ1399="","",'1.5 Employee Template'!AQ1399)</f>
        <v/>
      </c>
      <c r="AR1392" t="str">
        <f>IF('1.5 Employee Template'!AR1399="","",'1.5 Employee Template'!AR1399)</f>
        <v/>
      </c>
      <c r="AS1392" t="str">
        <f>IF('1.5 Employee Template'!AS1399="","",'1.5 Employee Template'!AS1399)</f>
        <v/>
      </c>
      <c r="AT1392" t="str">
        <f>IF('1.5 Employee Template'!AT1399="","",'1.5 Employee Template'!AT1399)</f>
        <v/>
      </c>
      <c r="AU1392" t="str">
        <f>IF('1.5 Employee Template'!AU1399="","",'1.5 Employee Template'!AU1399)</f>
        <v/>
      </c>
      <c r="AV1392" t="str">
        <f>IF('1.5 Employee Template'!AV1399="","",'1.5 Employee Template'!AV1399)</f>
        <v/>
      </c>
      <c r="AW1392" t="str">
        <f>IF('1.5 Employee Template'!AW1399="","",'1.5 Employee Template'!AW1399)</f>
        <v/>
      </c>
      <c r="AX1392" t="str">
        <f>IF('1.5 Employee Template'!AX1399="","",'1.5 Employee Template'!AX1399)</f>
        <v/>
      </c>
      <c r="AY1392" t="str">
        <f>IF('1.5 Employee Template'!AY1399="","",'1.5 Employee Template'!AY1399)</f>
        <v/>
      </c>
      <c r="AZ1392" t="str">
        <f>IF('1.5 Employee Template'!AZ1399="","",'1.5 Employee Template'!AZ1399)</f>
        <v/>
      </c>
      <c r="BA1392" t="str">
        <f>IF('1.5 Employee Template'!BA1399="","",'1.5 Employee Template'!BA1399)</f>
        <v/>
      </c>
      <c r="BB1392" t="str">
        <f>IF('1.5 Employee Template'!BB1399="","",'1.5 Employee Template'!BB1399)</f>
        <v/>
      </c>
      <c r="BC1392" t="str">
        <f>IF('1.5 Employee Template'!BC1399="","",'1.5 Employee Template'!BC1399)</f>
        <v/>
      </c>
      <c r="BD1392" t="str">
        <f>IF('1.5 Employee Template'!BD1399="","",'1.5 Employee Template'!BD1399)</f>
        <v/>
      </c>
      <c r="BE1392" t="str">
        <f>IF('1.5 Employee Template'!BE1399="","",'1.5 Employee Template'!BE1399)</f>
        <v/>
      </c>
      <c r="BF1392" t="str">
        <f>IF('1.5 Employee Template'!BF1399="","",'1.5 Employee Template'!BF1399)</f>
        <v/>
      </c>
      <c r="BG1392" t="str">
        <f>IF('1.5 Employee Template'!BG1399="","",'1.5 Employee Template'!BG1399)</f>
        <v/>
      </c>
      <c r="BH1392" t="str">
        <f>IF('1.5 Employee Template'!BH1399="","",'1.5 Employee Template'!BH1399)</f>
        <v/>
      </c>
      <c r="BI1392" t="str">
        <f>IF('1.5 Employee Template'!BI1399="","",'1.5 Employee Template'!BI1399)</f>
        <v/>
      </c>
      <c r="BJ1392" t="str">
        <f>IF('1.5 Employee Template'!BJ1399="","",'1.5 Employee Template'!BJ1399)</f>
        <v/>
      </c>
    </row>
    <row r="1393" spans="1:62" x14ac:dyDescent="0.25">
      <c r="A1393" t="str">
        <f>IF('1.5 Employee Template'!A1400="","",'1.5 Employee Template'!A1400)</f>
        <v/>
      </c>
      <c r="B1393" t="str">
        <f>IF('1.5 Employee Template'!B1400="","",'1.5 Employee Template'!B1400)</f>
        <v/>
      </c>
      <c r="C1393" t="str">
        <f>IF('1.5 Employee Template'!C1400="","",'1.5 Employee Template'!C1400)</f>
        <v/>
      </c>
      <c r="D1393" t="str">
        <f>IF('1.5 Employee Template'!D1400="","",'1.5 Employee Template'!D1400)</f>
        <v/>
      </c>
      <c r="E1393" t="str">
        <f>IF('1.5 Employee Template'!E1400="","",'1.5 Employee Template'!E1400)</f>
        <v/>
      </c>
      <c r="F1393" t="str">
        <f>IF('1.5 Employee Template'!F1400="","",'1.5 Employee Template'!F1400)</f>
        <v/>
      </c>
      <c r="G1393" t="str">
        <f>IF('1.5 Employee Template'!G1400="","",'1.5 Employee Template'!G1400)</f>
        <v/>
      </c>
      <c r="H1393" t="str">
        <f>IF('1.5 Employee Template'!H1400="","",'1.5 Employee Template'!H1400)</f>
        <v/>
      </c>
      <c r="I1393" t="str">
        <f>IF('1.5 Employee Template'!I1400="","",'1.5 Employee Template'!I1400)</f>
        <v/>
      </c>
      <c r="J1393" t="str">
        <f>IF('1.5 Employee Template'!J1400="","",'1.5 Employee Template'!J1400)</f>
        <v/>
      </c>
      <c r="K1393" t="str">
        <f>IF('1.5 Employee Template'!K1400="","",'1.5 Employee Template'!K1400)</f>
        <v/>
      </c>
      <c r="L1393" t="str">
        <f>IF('1.5 Employee Template'!L1400="","",'1.5 Employee Template'!L1400)</f>
        <v/>
      </c>
      <c r="M1393" t="str">
        <f>IF('1.5 Employee Template'!M1400="","",'1.5 Employee Template'!M1400)</f>
        <v/>
      </c>
      <c r="N1393" t="str">
        <f>IF('1.5 Employee Template'!N1400="","",'1.5 Employee Template'!N1400)</f>
        <v/>
      </c>
      <c r="O1393" t="str">
        <f>IF('1.5 Employee Template'!O1400="","",'1.5 Employee Template'!O1400)</f>
        <v/>
      </c>
      <c r="P1393" t="str">
        <f>IF('1.5 Employee Template'!P1400="","",'1.5 Employee Template'!P1400)</f>
        <v/>
      </c>
      <c r="Q1393" t="str">
        <f>IF('1.5 Employee Template'!Q1400="","",'1.5 Employee Template'!Q1400)</f>
        <v/>
      </c>
      <c r="R1393" t="str">
        <f>IF('1.5 Employee Template'!R1400="","",'1.5 Employee Template'!R1400)</f>
        <v/>
      </c>
      <c r="S1393" t="str">
        <f>IF('1.5 Employee Template'!S1400="","",'1.5 Employee Template'!S1400)</f>
        <v/>
      </c>
      <c r="T1393" t="str">
        <f>IF('1.5 Employee Template'!T1400="","",'1.5 Employee Template'!T1400)</f>
        <v/>
      </c>
      <c r="U1393" t="str">
        <f>IF('1.5 Employee Template'!U1400="","",'1.5 Employee Template'!U1400)</f>
        <v/>
      </c>
      <c r="V1393" t="str">
        <f>IF('1.5 Employee Template'!V1400="","",'1.5 Employee Template'!V1400)</f>
        <v/>
      </c>
      <c r="W1393" t="str">
        <f>IF('1.5 Employee Template'!W1400="","",'1.5 Employee Template'!W1400)</f>
        <v/>
      </c>
      <c r="X1393" t="str">
        <f>IF('1.5 Employee Template'!X1400="","",'1.5 Employee Template'!X1400)</f>
        <v/>
      </c>
      <c r="Y1393" t="str">
        <f>IF('1.5 Employee Template'!Y1400="","",'1.5 Employee Template'!Y1400)</f>
        <v/>
      </c>
      <c r="Z1393" t="str">
        <f>IF('1.5 Employee Template'!Z1400="","",'1.5 Employee Template'!Z1400)</f>
        <v/>
      </c>
      <c r="AA1393" t="str">
        <f>IF('1.5 Employee Template'!AA1400="","",'1.5 Employee Template'!AA1400)</f>
        <v/>
      </c>
      <c r="AB1393" t="str">
        <f>IF('1.5 Employee Template'!AB1400="","",'1.5 Employee Template'!AB1400)</f>
        <v/>
      </c>
      <c r="AC1393" t="str">
        <f>IF('1.5 Employee Template'!AC1400="","",'1.5 Employee Template'!AC1400)</f>
        <v/>
      </c>
      <c r="AD1393" t="str">
        <f>IF('1.5 Employee Template'!AD1400="","",'1.5 Employee Template'!AD1400)</f>
        <v/>
      </c>
      <c r="AE1393" t="str">
        <f>IF('1.5 Employee Template'!AE1400="","",'1.5 Employee Template'!AE1400)</f>
        <v/>
      </c>
      <c r="AF1393" t="str">
        <f>IF('1.5 Employee Template'!AF1400="","",'1.5 Employee Template'!AF1400)</f>
        <v/>
      </c>
      <c r="AG1393" t="str">
        <f>IF('1.5 Employee Template'!AG1400="","",'1.5 Employee Template'!AG1400)</f>
        <v/>
      </c>
      <c r="AH1393" t="str">
        <f>IF('1.5 Employee Template'!AH1400="","",'1.5 Employee Template'!AH1400)</f>
        <v/>
      </c>
      <c r="AI1393" t="str">
        <f>IF('1.5 Employee Template'!AI1400="","",'1.5 Employee Template'!AI1400)</f>
        <v/>
      </c>
      <c r="AJ1393" t="str">
        <f>IF('1.5 Employee Template'!AJ1400="","",'1.5 Employee Template'!AJ1400)</f>
        <v/>
      </c>
      <c r="AK1393" t="str">
        <f>IF('1.5 Employee Template'!AK1400="","",'1.5 Employee Template'!AK1400)</f>
        <v/>
      </c>
      <c r="AL1393" t="str">
        <f>IF('1.5 Employee Template'!AL1400="","",'1.5 Employee Template'!AL1400)</f>
        <v/>
      </c>
      <c r="AM1393" t="str">
        <f>IF('1.5 Employee Template'!AM1400="","",'1.5 Employee Template'!AM1400)</f>
        <v/>
      </c>
      <c r="AN1393" t="str">
        <f>IF('1.5 Employee Template'!AN1400="","",'1.5 Employee Template'!AN1400)</f>
        <v/>
      </c>
      <c r="AO1393" t="str">
        <f>IF('1.5 Employee Template'!AO1400="","",'1.5 Employee Template'!AO1400)</f>
        <v/>
      </c>
      <c r="AP1393" t="str">
        <f>IF('1.5 Employee Template'!AP1400="","",'1.5 Employee Template'!AP1400)</f>
        <v/>
      </c>
      <c r="AQ1393" t="str">
        <f>IF('1.5 Employee Template'!AQ1400="","",'1.5 Employee Template'!AQ1400)</f>
        <v/>
      </c>
      <c r="AR1393" t="str">
        <f>IF('1.5 Employee Template'!AR1400="","",'1.5 Employee Template'!AR1400)</f>
        <v/>
      </c>
      <c r="AS1393" t="str">
        <f>IF('1.5 Employee Template'!AS1400="","",'1.5 Employee Template'!AS1400)</f>
        <v/>
      </c>
      <c r="AT1393" t="str">
        <f>IF('1.5 Employee Template'!AT1400="","",'1.5 Employee Template'!AT1400)</f>
        <v/>
      </c>
      <c r="AU1393" t="str">
        <f>IF('1.5 Employee Template'!AU1400="","",'1.5 Employee Template'!AU1400)</f>
        <v/>
      </c>
      <c r="AV1393" t="str">
        <f>IF('1.5 Employee Template'!AV1400="","",'1.5 Employee Template'!AV1400)</f>
        <v/>
      </c>
      <c r="AW1393" t="str">
        <f>IF('1.5 Employee Template'!AW1400="","",'1.5 Employee Template'!AW1400)</f>
        <v/>
      </c>
      <c r="AX1393" t="str">
        <f>IF('1.5 Employee Template'!AX1400="","",'1.5 Employee Template'!AX1400)</f>
        <v/>
      </c>
      <c r="AY1393" t="str">
        <f>IF('1.5 Employee Template'!AY1400="","",'1.5 Employee Template'!AY1400)</f>
        <v/>
      </c>
      <c r="AZ1393" t="str">
        <f>IF('1.5 Employee Template'!AZ1400="","",'1.5 Employee Template'!AZ1400)</f>
        <v/>
      </c>
      <c r="BA1393" t="str">
        <f>IF('1.5 Employee Template'!BA1400="","",'1.5 Employee Template'!BA1400)</f>
        <v/>
      </c>
      <c r="BB1393" t="str">
        <f>IF('1.5 Employee Template'!BB1400="","",'1.5 Employee Template'!BB1400)</f>
        <v/>
      </c>
      <c r="BC1393" t="str">
        <f>IF('1.5 Employee Template'!BC1400="","",'1.5 Employee Template'!BC1400)</f>
        <v/>
      </c>
      <c r="BD1393" t="str">
        <f>IF('1.5 Employee Template'!BD1400="","",'1.5 Employee Template'!BD1400)</f>
        <v/>
      </c>
      <c r="BE1393" t="str">
        <f>IF('1.5 Employee Template'!BE1400="","",'1.5 Employee Template'!BE1400)</f>
        <v/>
      </c>
      <c r="BF1393" t="str">
        <f>IF('1.5 Employee Template'!BF1400="","",'1.5 Employee Template'!BF1400)</f>
        <v/>
      </c>
      <c r="BG1393" t="str">
        <f>IF('1.5 Employee Template'!BG1400="","",'1.5 Employee Template'!BG1400)</f>
        <v/>
      </c>
      <c r="BH1393" t="str">
        <f>IF('1.5 Employee Template'!BH1400="","",'1.5 Employee Template'!BH1400)</f>
        <v/>
      </c>
      <c r="BI1393" t="str">
        <f>IF('1.5 Employee Template'!BI1400="","",'1.5 Employee Template'!BI1400)</f>
        <v/>
      </c>
      <c r="BJ1393" t="str">
        <f>IF('1.5 Employee Template'!BJ1400="","",'1.5 Employee Template'!BJ1400)</f>
        <v/>
      </c>
    </row>
    <row r="1394" spans="1:62" x14ac:dyDescent="0.25">
      <c r="A1394" t="str">
        <f>IF('1.5 Employee Template'!A1401="","",'1.5 Employee Template'!A1401)</f>
        <v/>
      </c>
      <c r="B1394" t="str">
        <f>IF('1.5 Employee Template'!B1401="","",'1.5 Employee Template'!B1401)</f>
        <v/>
      </c>
      <c r="C1394" t="str">
        <f>IF('1.5 Employee Template'!C1401="","",'1.5 Employee Template'!C1401)</f>
        <v/>
      </c>
      <c r="D1394" t="str">
        <f>IF('1.5 Employee Template'!D1401="","",'1.5 Employee Template'!D1401)</f>
        <v/>
      </c>
      <c r="E1394" t="str">
        <f>IF('1.5 Employee Template'!E1401="","",'1.5 Employee Template'!E1401)</f>
        <v/>
      </c>
      <c r="F1394" t="str">
        <f>IF('1.5 Employee Template'!F1401="","",'1.5 Employee Template'!F1401)</f>
        <v/>
      </c>
      <c r="G1394" t="str">
        <f>IF('1.5 Employee Template'!G1401="","",'1.5 Employee Template'!G1401)</f>
        <v/>
      </c>
      <c r="H1394" t="str">
        <f>IF('1.5 Employee Template'!H1401="","",'1.5 Employee Template'!H1401)</f>
        <v/>
      </c>
      <c r="I1394" t="str">
        <f>IF('1.5 Employee Template'!I1401="","",'1.5 Employee Template'!I1401)</f>
        <v/>
      </c>
      <c r="J1394" t="str">
        <f>IF('1.5 Employee Template'!J1401="","",'1.5 Employee Template'!J1401)</f>
        <v/>
      </c>
      <c r="K1394" t="str">
        <f>IF('1.5 Employee Template'!K1401="","",'1.5 Employee Template'!K1401)</f>
        <v/>
      </c>
      <c r="L1394" t="str">
        <f>IF('1.5 Employee Template'!L1401="","",'1.5 Employee Template'!L1401)</f>
        <v/>
      </c>
      <c r="M1394" t="str">
        <f>IF('1.5 Employee Template'!M1401="","",'1.5 Employee Template'!M1401)</f>
        <v/>
      </c>
      <c r="N1394" t="str">
        <f>IF('1.5 Employee Template'!N1401="","",'1.5 Employee Template'!N1401)</f>
        <v/>
      </c>
      <c r="O1394" t="str">
        <f>IF('1.5 Employee Template'!O1401="","",'1.5 Employee Template'!O1401)</f>
        <v/>
      </c>
      <c r="P1394" t="str">
        <f>IF('1.5 Employee Template'!P1401="","",'1.5 Employee Template'!P1401)</f>
        <v/>
      </c>
      <c r="Q1394" t="str">
        <f>IF('1.5 Employee Template'!Q1401="","",'1.5 Employee Template'!Q1401)</f>
        <v/>
      </c>
      <c r="R1394" t="str">
        <f>IF('1.5 Employee Template'!R1401="","",'1.5 Employee Template'!R1401)</f>
        <v/>
      </c>
      <c r="S1394" t="str">
        <f>IF('1.5 Employee Template'!S1401="","",'1.5 Employee Template'!S1401)</f>
        <v/>
      </c>
      <c r="T1394" t="str">
        <f>IF('1.5 Employee Template'!T1401="","",'1.5 Employee Template'!T1401)</f>
        <v/>
      </c>
      <c r="U1394" t="str">
        <f>IF('1.5 Employee Template'!U1401="","",'1.5 Employee Template'!U1401)</f>
        <v/>
      </c>
      <c r="V1394" t="str">
        <f>IF('1.5 Employee Template'!V1401="","",'1.5 Employee Template'!V1401)</f>
        <v/>
      </c>
      <c r="W1394" t="str">
        <f>IF('1.5 Employee Template'!W1401="","",'1.5 Employee Template'!W1401)</f>
        <v/>
      </c>
      <c r="X1394" t="str">
        <f>IF('1.5 Employee Template'!X1401="","",'1.5 Employee Template'!X1401)</f>
        <v/>
      </c>
      <c r="Y1394" t="str">
        <f>IF('1.5 Employee Template'!Y1401="","",'1.5 Employee Template'!Y1401)</f>
        <v/>
      </c>
      <c r="Z1394" t="str">
        <f>IF('1.5 Employee Template'!Z1401="","",'1.5 Employee Template'!Z1401)</f>
        <v/>
      </c>
      <c r="AA1394" t="str">
        <f>IF('1.5 Employee Template'!AA1401="","",'1.5 Employee Template'!AA1401)</f>
        <v/>
      </c>
      <c r="AB1394" t="str">
        <f>IF('1.5 Employee Template'!AB1401="","",'1.5 Employee Template'!AB1401)</f>
        <v/>
      </c>
      <c r="AC1394" t="str">
        <f>IF('1.5 Employee Template'!AC1401="","",'1.5 Employee Template'!AC1401)</f>
        <v/>
      </c>
      <c r="AD1394" t="str">
        <f>IF('1.5 Employee Template'!AD1401="","",'1.5 Employee Template'!AD1401)</f>
        <v/>
      </c>
      <c r="AE1394" t="str">
        <f>IF('1.5 Employee Template'!AE1401="","",'1.5 Employee Template'!AE1401)</f>
        <v/>
      </c>
      <c r="AF1394" t="str">
        <f>IF('1.5 Employee Template'!AF1401="","",'1.5 Employee Template'!AF1401)</f>
        <v/>
      </c>
      <c r="AG1394" t="str">
        <f>IF('1.5 Employee Template'!AG1401="","",'1.5 Employee Template'!AG1401)</f>
        <v/>
      </c>
      <c r="AH1394" t="str">
        <f>IF('1.5 Employee Template'!AH1401="","",'1.5 Employee Template'!AH1401)</f>
        <v/>
      </c>
      <c r="AI1394" t="str">
        <f>IF('1.5 Employee Template'!AI1401="","",'1.5 Employee Template'!AI1401)</f>
        <v/>
      </c>
      <c r="AJ1394" t="str">
        <f>IF('1.5 Employee Template'!AJ1401="","",'1.5 Employee Template'!AJ1401)</f>
        <v/>
      </c>
      <c r="AK1394" t="str">
        <f>IF('1.5 Employee Template'!AK1401="","",'1.5 Employee Template'!AK1401)</f>
        <v/>
      </c>
      <c r="AL1394" t="str">
        <f>IF('1.5 Employee Template'!AL1401="","",'1.5 Employee Template'!AL1401)</f>
        <v/>
      </c>
      <c r="AM1394" t="str">
        <f>IF('1.5 Employee Template'!AM1401="","",'1.5 Employee Template'!AM1401)</f>
        <v/>
      </c>
      <c r="AN1394" t="str">
        <f>IF('1.5 Employee Template'!AN1401="","",'1.5 Employee Template'!AN1401)</f>
        <v/>
      </c>
      <c r="AO1394" t="str">
        <f>IF('1.5 Employee Template'!AO1401="","",'1.5 Employee Template'!AO1401)</f>
        <v/>
      </c>
      <c r="AP1394" t="str">
        <f>IF('1.5 Employee Template'!AP1401="","",'1.5 Employee Template'!AP1401)</f>
        <v/>
      </c>
      <c r="AQ1394" t="str">
        <f>IF('1.5 Employee Template'!AQ1401="","",'1.5 Employee Template'!AQ1401)</f>
        <v/>
      </c>
      <c r="AR1394" t="str">
        <f>IF('1.5 Employee Template'!AR1401="","",'1.5 Employee Template'!AR1401)</f>
        <v/>
      </c>
      <c r="AS1394" t="str">
        <f>IF('1.5 Employee Template'!AS1401="","",'1.5 Employee Template'!AS1401)</f>
        <v/>
      </c>
      <c r="AT1394" t="str">
        <f>IF('1.5 Employee Template'!AT1401="","",'1.5 Employee Template'!AT1401)</f>
        <v/>
      </c>
      <c r="AU1394" t="str">
        <f>IF('1.5 Employee Template'!AU1401="","",'1.5 Employee Template'!AU1401)</f>
        <v/>
      </c>
      <c r="AV1394" t="str">
        <f>IF('1.5 Employee Template'!AV1401="","",'1.5 Employee Template'!AV1401)</f>
        <v/>
      </c>
      <c r="AW1394" t="str">
        <f>IF('1.5 Employee Template'!AW1401="","",'1.5 Employee Template'!AW1401)</f>
        <v/>
      </c>
      <c r="AX1394" t="str">
        <f>IF('1.5 Employee Template'!AX1401="","",'1.5 Employee Template'!AX1401)</f>
        <v/>
      </c>
      <c r="AY1394" t="str">
        <f>IF('1.5 Employee Template'!AY1401="","",'1.5 Employee Template'!AY1401)</f>
        <v/>
      </c>
      <c r="AZ1394" t="str">
        <f>IF('1.5 Employee Template'!AZ1401="","",'1.5 Employee Template'!AZ1401)</f>
        <v/>
      </c>
      <c r="BA1394" t="str">
        <f>IF('1.5 Employee Template'!BA1401="","",'1.5 Employee Template'!BA1401)</f>
        <v/>
      </c>
      <c r="BB1394" t="str">
        <f>IF('1.5 Employee Template'!BB1401="","",'1.5 Employee Template'!BB1401)</f>
        <v/>
      </c>
      <c r="BC1394" t="str">
        <f>IF('1.5 Employee Template'!BC1401="","",'1.5 Employee Template'!BC1401)</f>
        <v/>
      </c>
      <c r="BD1394" t="str">
        <f>IF('1.5 Employee Template'!BD1401="","",'1.5 Employee Template'!BD1401)</f>
        <v/>
      </c>
      <c r="BE1394" t="str">
        <f>IF('1.5 Employee Template'!BE1401="","",'1.5 Employee Template'!BE1401)</f>
        <v/>
      </c>
      <c r="BF1394" t="str">
        <f>IF('1.5 Employee Template'!BF1401="","",'1.5 Employee Template'!BF1401)</f>
        <v/>
      </c>
      <c r="BG1394" t="str">
        <f>IF('1.5 Employee Template'!BG1401="","",'1.5 Employee Template'!BG1401)</f>
        <v/>
      </c>
      <c r="BH1394" t="str">
        <f>IF('1.5 Employee Template'!BH1401="","",'1.5 Employee Template'!BH1401)</f>
        <v/>
      </c>
      <c r="BI1394" t="str">
        <f>IF('1.5 Employee Template'!BI1401="","",'1.5 Employee Template'!BI1401)</f>
        <v/>
      </c>
      <c r="BJ1394" t="str">
        <f>IF('1.5 Employee Template'!BJ1401="","",'1.5 Employee Template'!BJ1401)</f>
        <v/>
      </c>
    </row>
    <row r="1395" spans="1:62" x14ac:dyDescent="0.25">
      <c r="A1395" t="str">
        <f>IF('1.5 Employee Template'!A1402="","",'1.5 Employee Template'!A1402)</f>
        <v/>
      </c>
      <c r="B1395" t="str">
        <f>IF('1.5 Employee Template'!B1402="","",'1.5 Employee Template'!B1402)</f>
        <v/>
      </c>
      <c r="C1395" t="str">
        <f>IF('1.5 Employee Template'!C1402="","",'1.5 Employee Template'!C1402)</f>
        <v/>
      </c>
      <c r="D1395" t="str">
        <f>IF('1.5 Employee Template'!D1402="","",'1.5 Employee Template'!D1402)</f>
        <v/>
      </c>
      <c r="E1395" t="str">
        <f>IF('1.5 Employee Template'!E1402="","",'1.5 Employee Template'!E1402)</f>
        <v/>
      </c>
      <c r="F1395" t="str">
        <f>IF('1.5 Employee Template'!F1402="","",'1.5 Employee Template'!F1402)</f>
        <v/>
      </c>
      <c r="G1395" t="str">
        <f>IF('1.5 Employee Template'!G1402="","",'1.5 Employee Template'!G1402)</f>
        <v/>
      </c>
      <c r="H1395" t="str">
        <f>IF('1.5 Employee Template'!H1402="","",'1.5 Employee Template'!H1402)</f>
        <v/>
      </c>
      <c r="I1395" t="str">
        <f>IF('1.5 Employee Template'!I1402="","",'1.5 Employee Template'!I1402)</f>
        <v/>
      </c>
      <c r="J1395" t="str">
        <f>IF('1.5 Employee Template'!J1402="","",'1.5 Employee Template'!J1402)</f>
        <v/>
      </c>
      <c r="K1395" t="str">
        <f>IF('1.5 Employee Template'!K1402="","",'1.5 Employee Template'!K1402)</f>
        <v/>
      </c>
      <c r="L1395" t="str">
        <f>IF('1.5 Employee Template'!L1402="","",'1.5 Employee Template'!L1402)</f>
        <v/>
      </c>
      <c r="M1395" t="str">
        <f>IF('1.5 Employee Template'!M1402="","",'1.5 Employee Template'!M1402)</f>
        <v/>
      </c>
      <c r="N1395" t="str">
        <f>IF('1.5 Employee Template'!N1402="","",'1.5 Employee Template'!N1402)</f>
        <v/>
      </c>
      <c r="O1395" t="str">
        <f>IF('1.5 Employee Template'!O1402="","",'1.5 Employee Template'!O1402)</f>
        <v/>
      </c>
      <c r="P1395" t="str">
        <f>IF('1.5 Employee Template'!P1402="","",'1.5 Employee Template'!P1402)</f>
        <v/>
      </c>
      <c r="Q1395" t="str">
        <f>IF('1.5 Employee Template'!Q1402="","",'1.5 Employee Template'!Q1402)</f>
        <v/>
      </c>
      <c r="R1395" t="str">
        <f>IF('1.5 Employee Template'!R1402="","",'1.5 Employee Template'!R1402)</f>
        <v/>
      </c>
      <c r="S1395" t="str">
        <f>IF('1.5 Employee Template'!S1402="","",'1.5 Employee Template'!S1402)</f>
        <v/>
      </c>
      <c r="T1395" t="str">
        <f>IF('1.5 Employee Template'!T1402="","",'1.5 Employee Template'!T1402)</f>
        <v/>
      </c>
      <c r="U1395" t="str">
        <f>IF('1.5 Employee Template'!U1402="","",'1.5 Employee Template'!U1402)</f>
        <v/>
      </c>
      <c r="V1395" t="str">
        <f>IF('1.5 Employee Template'!V1402="","",'1.5 Employee Template'!V1402)</f>
        <v/>
      </c>
      <c r="W1395" t="str">
        <f>IF('1.5 Employee Template'!W1402="","",'1.5 Employee Template'!W1402)</f>
        <v/>
      </c>
      <c r="X1395" t="str">
        <f>IF('1.5 Employee Template'!X1402="","",'1.5 Employee Template'!X1402)</f>
        <v/>
      </c>
      <c r="Y1395" t="str">
        <f>IF('1.5 Employee Template'!Y1402="","",'1.5 Employee Template'!Y1402)</f>
        <v/>
      </c>
      <c r="Z1395" t="str">
        <f>IF('1.5 Employee Template'!Z1402="","",'1.5 Employee Template'!Z1402)</f>
        <v/>
      </c>
      <c r="AA1395" t="str">
        <f>IF('1.5 Employee Template'!AA1402="","",'1.5 Employee Template'!AA1402)</f>
        <v/>
      </c>
      <c r="AB1395" t="str">
        <f>IF('1.5 Employee Template'!AB1402="","",'1.5 Employee Template'!AB1402)</f>
        <v/>
      </c>
      <c r="AC1395" t="str">
        <f>IF('1.5 Employee Template'!AC1402="","",'1.5 Employee Template'!AC1402)</f>
        <v/>
      </c>
      <c r="AD1395" t="str">
        <f>IF('1.5 Employee Template'!AD1402="","",'1.5 Employee Template'!AD1402)</f>
        <v/>
      </c>
      <c r="AE1395" t="str">
        <f>IF('1.5 Employee Template'!AE1402="","",'1.5 Employee Template'!AE1402)</f>
        <v/>
      </c>
      <c r="AF1395" t="str">
        <f>IF('1.5 Employee Template'!AF1402="","",'1.5 Employee Template'!AF1402)</f>
        <v/>
      </c>
      <c r="AG1395" t="str">
        <f>IF('1.5 Employee Template'!AG1402="","",'1.5 Employee Template'!AG1402)</f>
        <v/>
      </c>
      <c r="AH1395" t="str">
        <f>IF('1.5 Employee Template'!AH1402="","",'1.5 Employee Template'!AH1402)</f>
        <v/>
      </c>
      <c r="AI1395" t="str">
        <f>IF('1.5 Employee Template'!AI1402="","",'1.5 Employee Template'!AI1402)</f>
        <v/>
      </c>
      <c r="AJ1395" t="str">
        <f>IF('1.5 Employee Template'!AJ1402="","",'1.5 Employee Template'!AJ1402)</f>
        <v/>
      </c>
      <c r="AK1395" t="str">
        <f>IF('1.5 Employee Template'!AK1402="","",'1.5 Employee Template'!AK1402)</f>
        <v/>
      </c>
      <c r="AL1395" t="str">
        <f>IF('1.5 Employee Template'!AL1402="","",'1.5 Employee Template'!AL1402)</f>
        <v/>
      </c>
      <c r="AM1395" t="str">
        <f>IF('1.5 Employee Template'!AM1402="","",'1.5 Employee Template'!AM1402)</f>
        <v/>
      </c>
      <c r="AN1395" t="str">
        <f>IF('1.5 Employee Template'!AN1402="","",'1.5 Employee Template'!AN1402)</f>
        <v/>
      </c>
      <c r="AO1395" t="str">
        <f>IF('1.5 Employee Template'!AO1402="","",'1.5 Employee Template'!AO1402)</f>
        <v/>
      </c>
      <c r="AP1395" t="str">
        <f>IF('1.5 Employee Template'!AP1402="","",'1.5 Employee Template'!AP1402)</f>
        <v/>
      </c>
      <c r="AQ1395" t="str">
        <f>IF('1.5 Employee Template'!AQ1402="","",'1.5 Employee Template'!AQ1402)</f>
        <v/>
      </c>
      <c r="AR1395" t="str">
        <f>IF('1.5 Employee Template'!AR1402="","",'1.5 Employee Template'!AR1402)</f>
        <v/>
      </c>
      <c r="AS1395" t="str">
        <f>IF('1.5 Employee Template'!AS1402="","",'1.5 Employee Template'!AS1402)</f>
        <v/>
      </c>
      <c r="AT1395" t="str">
        <f>IF('1.5 Employee Template'!AT1402="","",'1.5 Employee Template'!AT1402)</f>
        <v/>
      </c>
      <c r="AU1395" t="str">
        <f>IF('1.5 Employee Template'!AU1402="","",'1.5 Employee Template'!AU1402)</f>
        <v/>
      </c>
      <c r="AV1395" t="str">
        <f>IF('1.5 Employee Template'!AV1402="","",'1.5 Employee Template'!AV1402)</f>
        <v/>
      </c>
      <c r="AW1395" t="str">
        <f>IF('1.5 Employee Template'!AW1402="","",'1.5 Employee Template'!AW1402)</f>
        <v/>
      </c>
      <c r="AX1395" t="str">
        <f>IF('1.5 Employee Template'!AX1402="","",'1.5 Employee Template'!AX1402)</f>
        <v/>
      </c>
      <c r="AY1395" t="str">
        <f>IF('1.5 Employee Template'!AY1402="","",'1.5 Employee Template'!AY1402)</f>
        <v/>
      </c>
      <c r="AZ1395" t="str">
        <f>IF('1.5 Employee Template'!AZ1402="","",'1.5 Employee Template'!AZ1402)</f>
        <v/>
      </c>
      <c r="BA1395" t="str">
        <f>IF('1.5 Employee Template'!BA1402="","",'1.5 Employee Template'!BA1402)</f>
        <v/>
      </c>
      <c r="BB1395" t="str">
        <f>IF('1.5 Employee Template'!BB1402="","",'1.5 Employee Template'!BB1402)</f>
        <v/>
      </c>
      <c r="BC1395" t="str">
        <f>IF('1.5 Employee Template'!BC1402="","",'1.5 Employee Template'!BC1402)</f>
        <v/>
      </c>
      <c r="BD1395" t="str">
        <f>IF('1.5 Employee Template'!BD1402="","",'1.5 Employee Template'!BD1402)</f>
        <v/>
      </c>
      <c r="BE1395" t="str">
        <f>IF('1.5 Employee Template'!BE1402="","",'1.5 Employee Template'!BE1402)</f>
        <v/>
      </c>
      <c r="BF1395" t="str">
        <f>IF('1.5 Employee Template'!BF1402="","",'1.5 Employee Template'!BF1402)</f>
        <v/>
      </c>
      <c r="BG1395" t="str">
        <f>IF('1.5 Employee Template'!BG1402="","",'1.5 Employee Template'!BG1402)</f>
        <v/>
      </c>
      <c r="BH1395" t="str">
        <f>IF('1.5 Employee Template'!BH1402="","",'1.5 Employee Template'!BH1402)</f>
        <v/>
      </c>
      <c r="BI1395" t="str">
        <f>IF('1.5 Employee Template'!BI1402="","",'1.5 Employee Template'!BI1402)</f>
        <v/>
      </c>
      <c r="BJ1395" t="str">
        <f>IF('1.5 Employee Template'!BJ1402="","",'1.5 Employee Template'!BJ1402)</f>
        <v/>
      </c>
    </row>
    <row r="1396" spans="1:62" x14ac:dyDescent="0.25">
      <c r="A1396" t="str">
        <f>IF('1.5 Employee Template'!A1403="","",'1.5 Employee Template'!A1403)</f>
        <v/>
      </c>
      <c r="B1396" t="str">
        <f>IF('1.5 Employee Template'!B1403="","",'1.5 Employee Template'!B1403)</f>
        <v/>
      </c>
      <c r="C1396" t="str">
        <f>IF('1.5 Employee Template'!C1403="","",'1.5 Employee Template'!C1403)</f>
        <v/>
      </c>
      <c r="D1396" t="str">
        <f>IF('1.5 Employee Template'!D1403="","",'1.5 Employee Template'!D1403)</f>
        <v/>
      </c>
      <c r="E1396" t="str">
        <f>IF('1.5 Employee Template'!E1403="","",'1.5 Employee Template'!E1403)</f>
        <v/>
      </c>
      <c r="F1396" t="str">
        <f>IF('1.5 Employee Template'!F1403="","",'1.5 Employee Template'!F1403)</f>
        <v/>
      </c>
      <c r="G1396" t="str">
        <f>IF('1.5 Employee Template'!G1403="","",'1.5 Employee Template'!G1403)</f>
        <v/>
      </c>
      <c r="H1396" t="str">
        <f>IF('1.5 Employee Template'!H1403="","",'1.5 Employee Template'!H1403)</f>
        <v/>
      </c>
      <c r="I1396" t="str">
        <f>IF('1.5 Employee Template'!I1403="","",'1.5 Employee Template'!I1403)</f>
        <v/>
      </c>
      <c r="J1396" t="str">
        <f>IF('1.5 Employee Template'!J1403="","",'1.5 Employee Template'!J1403)</f>
        <v/>
      </c>
      <c r="K1396" t="str">
        <f>IF('1.5 Employee Template'!K1403="","",'1.5 Employee Template'!K1403)</f>
        <v/>
      </c>
      <c r="L1396" t="str">
        <f>IF('1.5 Employee Template'!L1403="","",'1.5 Employee Template'!L1403)</f>
        <v/>
      </c>
      <c r="M1396" t="str">
        <f>IF('1.5 Employee Template'!M1403="","",'1.5 Employee Template'!M1403)</f>
        <v/>
      </c>
      <c r="N1396" t="str">
        <f>IF('1.5 Employee Template'!N1403="","",'1.5 Employee Template'!N1403)</f>
        <v/>
      </c>
      <c r="O1396" t="str">
        <f>IF('1.5 Employee Template'!O1403="","",'1.5 Employee Template'!O1403)</f>
        <v/>
      </c>
      <c r="P1396" t="str">
        <f>IF('1.5 Employee Template'!P1403="","",'1.5 Employee Template'!P1403)</f>
        <v/>
      </c>
      <c r="Q1396" t="str">
        <f>IF('1.5 Employee Template'!Q1403="","",'1.5 Employee Template'!Q1403)</f>
        <v/>
      </c>
      <c r="R1396" t="str">
        <f>IF('1.5 Employee Template'!R1403="","",'1.5 Employee Template'!R1403)</f>
        <v/>
      </c>
      <c r="S1396" t="str">
        <f>IF('1.5 Employee Template'!S1403="","",'1.5 Employee Template'!S1403)</f>
        <v/>
      </c>
      <c r="T1396" t="str">
        <f>IF('1.5 Employee Template'!T1403="","",'1.5 Employee Template'!T1403)</f>
        <v/>
      </c>
      <c r="U1396" t="str">
        <f>IF('1.5 Employee Template'!U1403="","",'1.5 Employee Template'!U1403)</f>
        <v/>
      </c>
      <c r="V1396" t="str">
        <f>IF('1.5 Employee Template'!V1403="","",'1.5 Employee Template'!V1403)</f>
        <v/>
      </c>
      <c r="W1396" t="str">
        <f>IF('1.5 Employee Template'!W1403="","",'1.5 Employee Template'!W1403)</f>
        <v/>
      </c>
      <c r="X1396" t="str">
        <f>IF('1.5 Employee Template'!X1403="","",'1.5 Employee Template'!X1403)</f>
        <v/>
      </c>
      <c r="Y1396" t="str">
        <f>IF('1.5 Employee Template'!Y1403="","",'1.5 Employee Template'!Y1403)</f>
        <v/>
      </c>
      <c r="Z1396" t="str">
        <f>IF('1.5 Employee Template'!Z1403="","",'1.5 Employee Template'!Z1403)</f>
        <v/>
      </c>
      <c r="AA1396" t="str">
        <f>IF('1.5 Employee Template'!AA1403="","",'1.5 Employee Template'!AA1403)</f>
        <v/>
      </c>
      <c r="AB1396" t="str">
        <f>IF('1.5 Employee Template'!AB1403="","",'1.5 Employee Template'!AB1403)</f>
        <v/>
      </c>
      <c r="AC1396" t="str">
        <f>IF('1.5 Employee Template'!AC1403="","",'1.5 Employee Template'!AC1403)</f>
        <v/>
      </c>
      <c r="AD1396" t="str">
        <f>IF('1.5 Employee Template'!AD1403="","",'1.5 Employee Template'!AD1403)</f>
        <v/>
      </c>
      <c r="AE1396" t="str">
        <f>IF('1.5 Employee Template'!AE1403="","",'1.5 Employee Template'!AE1403)</f>
        <v/>
      </c>
      <c r="AF1396" t="str">
        <f>IF('1.5 Employee Template'!AF1403="","",'1.5 Employee Template'!AF1403)</f>
        <v/>
      </c>
      <c r="AG1396" t="str">
        <f>IF('1.5 Employee Template'!AG1403="","",'1.5 Employee Template'!AG1403)</f>
        <v/>
      </c>
      <c r="AH1396" t="str">
        <f>IF('1.5 Employee Template'!AH1403="","",'1.5 Employee Template'!AH1403)</f>
        <v/>
      </c>
      <c r="AI1396" t="str">
        <f>IF('1.5 Employee Template'!AI1403="","",'1.5 Employee Template'!AI1403)</f>
        <v/>
      </c>
      <c r="AJ1396" t="str">
        <f>IF('1.5 Employee Template'!AJ1403="","",'1.5 Employee Template'!AJ1403)</f>
        <v/>
      </c>
      <c r="AK1396" t="str">
        <f>IF('1.5 Employee Template'!AK1403="","",'1.5 Employee Template'!AK1403)</f>
        <v/>
      </c>
      <c r="AL1396" t="str">
        <f>IF('1.5 Employee Template'!AL1403="","",'1.5 Employee Template'!AL1403)</f>
        <v/>
      </c>
      <c r="AM1396" t="str">
        <f>IF('1.5 Employee Template'!AM1403="","",'1.5 Employee Template'!AM1403)</f>
        <v/>
      </c>
      <c r="AN1396" t="str">
        <f>IF('1.5 Employee Template'!AN1403="","",'1.5 Employee Template'!AN1403)</f>
        <v/>
      </c>
      <c r="AO1396" t="str">
        <f>IF('1.5 Employee Template'!AO1403="","",'1.5 Employee Template'!AO1403)</f>
        <v/>
      </c>
      <c r="AP1396" t="str">
        <f>IF('1.5 Employee Template'!AP1403="","",'1.5 Employee Template'!AP1403)</f>
        <v/>
      </c>
      <c r="AQ1396" t="str">
        <f>IF('1.5 Employee Template'!AQ1403="","",'1.5 Employee Template'!AQ1403)</f>
        <v/>
      </c>
      <c r="AR1396" t="str">
        <f>IF('1.5 Employee Template'!AR1403="","",'1.5 Employee Template'!AR1403)</f>
        <v/>
      </c>
      <c r="AS1396" t="str">
        <f>IF('1.5 Employee Template'!AS1403="","",'1.5 Employee Template'!AS1403)</f>
        <v/>
      </c>
      <c r="AT1396" t="str">
        <f>IF('1.5 Employee Template'!AT1403="","",'1.5 Employee Template'!AT1403)</f>
        <v/>
      </c>
      <c r="AU1396" t="str">
        <f>IF('1.5 Employee Template'!AU1403="","",'1.5 Employee Template'!AU1403)</f>
        <v/>
      </c>
      <c r="AV1396" t="str">
        <f>IF('1.5 Employee Template'!AV1403="","",'1.5 Employee Template'!AV1403)</f>
        <v/>
      </c>
      <c r="AW1396" t="str">
        <f>IF('1.5 Employee Template'!AW1403="","",'1.5 Employee Template'!AW1403)</f>
        <v/>
      </c>
      <c r="AX1396" t="str">
        <f>IF('1.5 Employee Template'!AX1403="","",'1.5 Employee Template'!AX1403)</f>
        <v/>
      </c>
      <c r="AY1396" t="str">
        <f>IF('1.5 Employee Template'!AY1403="","",'1.5 Employee Template'!AY1403)</f>
        <v/>
      </c>
      <c r="AZ1396" t="str">
        <f>IF('1.5 Employee Template'!AZ1403="","",'1.5 Employee Template'!AZ1403)</f>
        <v/>
      </c>
      <c r="BA1396" t="str">
        <f>IF('1.5 Employee Template'!BA1403="","",'1.5 Employee Template'!BA1403)</f>
        <v/>
      </c>
      <c r="BB1396" t="str">
        <f>IF('1.5 Employee Template'!BB1403="","",'1.5 Employee Template'!BB1403)</f>
        <v/>
      </c>
      <c r="BC1396" t="str">
        <f>IF('1.5 Employee Template'!BC1403="","",'1.5 Employee Template'!BC1403)</f>
        <v/>
      </c>
      <c r="BD1396" t="str">
        <f>IF('1.5 Employee Template'!BD1403="","",'1.5 Employee Template'!BD1403)</f>
        <v/>
      </c>
      <c r="BE1396" t="str">
        <f>IF('1.5 Employee Template'!BE1403="","",'1.5 Employee Template'!BE1403)</f>
        <v/>
      </c>
      <c r="BF1396" t="str">
        <f>IF('1.5 Employee Template'!BF1403="","",'1.5 Employee Template'!BF1403)</f>
        <v/>
      </c>
      <c r="BG1396" t="str">
        <f>IF('1.5 Employee Template'!BG1403="","",'1.5 Employee Template'!BG1403)</f>
        <v/>
      </c>
      <c r="BH1396" t="str">
        <f>IF('1.5 Employee Template'!BH1403="","",'1.5 Employee Template'!BH1403)</f>
        <v/>
      </c>
      <c r="BI1396" t="str">
        <f>IF('1.5 Employee Template'!BI1403="","",'1.5 Employee Template'!BI1403)</f>
        <v/>
      </c>
      <c r="BJ1396" t="str">
        <f>IF('1.5 Employee Template'!BJ1403="","",'1.5 Employee Template'!BJ1403)</f>
        <v/>
      </c>
    </row>
    <row r="1397" spans="1:62" x14ac:dyDescent="0.25">
      <c r="A1397" t="str">
        <f>IF('1.5 Employee Template'!A1404="","",'1.5 Employee Template'!A1404)</f>
        <v/>
      </c>
      <c r="B1397" t="str">
        <f>IF('1.5 Employee Template'!B1404="","",'1.5 Employee Template'!B1404)</f>
        <v/>
      </c>
      <c r="C1397" t="str">
        <f>IF('1.5 Employee Template'!C1404="","",'1.5 Employee Template'!C1404)</f>
        <v/>
      </c>
      <c r="D1397" t="str">
        <f>IF('1.5 Employee Template'!D1404="","",'1.5 Employee Template'!D1404)</f>
        <v/>
      </c>
      <c r="E1397" t="str">
        <f>IF('1.5 Employee Template'!E1404="","",'1.5 Employee Template'!E1404)</f>
        <v/>
      </c>
      <c r="F1397" t="str">
        <f>IF('1.5 Employee Template'!F1404="","",'1.5 Employee Template'!F1404)</f>
        <v/>
      </c>
      <c r="G1397" t="str">
        <f>IF('1.5 Employee Template'!G1404="","",'1.5 Employee Template'!G1404)</f>
        <v/>
      </c>
      <c r="H1397" t="str">
        <f>IF('1.5 Employee Template'!H1404="","",'1.5 Employee Template'!H1404)</f>
        <v/>
      </c>
      <c r="I1397" t="str">
        <f>IF('1.5 Employee Template'!I1404="","",'1.5 Employee Template'!I1404)</f>
        <v/>
      </c>
      <c r="J1397" t="str">
        <f>IF('1.5 Employee Template'!J1404="","",'1.5 Employee Template'!J1404)</f>
        <v/>
      </c>
      <c r="K1397" t="str">
        <f>IF('1.5 Employee Template'!K1404="","",'1.5 Employee Template'!K1404)</f>
        <v/>
      </c>
      <c r="L1397" t="str">
        <f>IF('1.5 Employee Template'!L1404="","",'1.5 Employee Template'!L1404)</f>
        <v/>
      </c>
      <c r="M1397" t="str">
        <f>IF('1.5 Employee Template'!M1404="","",'1.5 Employee Template'!M1404)</f>
        <v/>
      </c>
      <c r="N1397" t="str">
        <f>IF('1.5 Employee Template'!N1404="","",'1.5 Employee Template'!N1404)</f>
        <v/>
      </c>
      <c r="O1397" t="str">
        <f>IF('1.5 Employee Template'!O1404="","",'1.5 Employee Template'!O1404)</f>
        <v/>
      </c>
      <c r="P1397" t="str">
        <f>IF('1.5 Employee Template'!P1404="","",'1.5 Employee Template'!P1404)</f>
        <v/>
      </c>
      <c r="Q1397" t="str">
        <f>IF('1.5 Employee Template'!Q1404="","",'1.5 Employee Template'!Q1404)</f>
        <v/>
      </c>
      <c r="R1397" t="str">
        <f>IF('1.5 Employee Template'!R1404="","",'1.5 Employee Template'!R1404)</f>
        <v/>
      </c>
      <c r="S1397" t="str">
        <f>IF('1.5 Employee Template'!S1404="","",'1.5 Employee Template'!S1404)</f>
        <v/>
      </c>
      <c r="T1397" t="str">
        <f>IF('1.5 Employee Template'!T1404="","",'1.5 Employee Template'!T1404)</f>
        <v/>
      </c>
      <c r="U1397" t="str">
        <f>IF('1.5 Employee Template'!U1404="","",'1.5 Employee Template'!U1404)</f>
        <v/>
      </c>
      <c r="V1397" t="str">
        <f>IF('1.5 Employee Template'!V1404="","",'1.5 Employee Template'!V1404)</f>
        <v/>
      </c>
      <c r="W1397" t="str">
        <f>IF('1.5 Employee Template'!W1404="","",'1.5 Employee Template'!W1404)</f>
        <v/>
      </c>
      <c r="X1397" t="str">
        <f>IF('1.5 Employee Template'!X1404="","",'1.5 Employee Template'!X1404)</f>
        <v/>
      </c>
      <c r="Y1397" t="str">
        <f>IF('1.5 Employee Template'!Y1404="","",'1.5 Employee Template'!Y1404)</f>
        <v/>
      </c>
      <c r="Z1397" t="str">
        <f>IF('1.5 Employee Template'!Z1404="","",'1.5 Employee Template'!Z1404)</f>
        <v/>
      </c>
      <c r="AA1397" t="str">
        <f>IF('1.5 Employee Template'!AA1404="","",'1.5 Employee Template'!AA1404)</f>
        <v/>
      </c>
      <c r="AB1397" t="str">
        <f>IF('1.5 Employee Template'!AB1404="","",'1.5 Employee Template'!AB1404)</f>
        <v/>
      </c>
      <c r="AC1397" t="str">
        <f>IF('1.5 Employee Template'!AC1404="","",'1.5 Employee Template'!AC1404)</f>
        <v/>
      </c>
      <c r="AD1397" t="str">
        <f>IF('1.5 Employee Template'!AD1404="","",'1.5 Employee Template'!AD1404)</f>
        <v/>
      </c>
      <c r="AE1397" t="str">
        <f>IF('1.5 Employee Template'!AE1404="","",'1.5 Employee Template'!AE1404)</f>
        <v/>
      </c>
      <c r="AF1397" t="str">
        <f>IF('1.5 Employee Template'!AF1404="","",'1.5 Employee Template'!AF1404)</f>
        <v/>
      </c>
      <c r="AG1397" t="str">
        <f>IF('1.5 Employee Template'!AG1404="","",'1.5 Employee Template'!AG1404)</f>
        <v/>
      </c>
      <c r="AH1397" t="str">
        <f>IF('1.5 Employee Template'!AH1404="","",'1.5 Employee Template'!AH1404)</f>
        <v/>
      </c>
      <c r="AI1397" t="str">
        <f>IF('1.5 Employee Template'!AI1404="","",'1.5 Employee Template'!AI1404)</f>
        <v/>
      </c>
      <c r="AJ1397" t="str">
        <f>IF('1.5 Employee Template'!AJ1404="","",'1.5 Employee Template'!AJ1404)</f>
        <v/>
      </c>
      <c r="AK1397" t="str">
        <f>IF('1.5 Employee Template'!AK1404="","",'1.5 Employee Template'!AK1404)</f>
        <v/>
      </c>
      <c r="AL1397" t="str">
        <f>IF('1.5 Employee Template'!AL1404="","",'1.5 Employee Template'!AL1404)</f>
        <v/>
      </c>
      <c r="AM1397" t="str">
        <f>IF('1.5 Employee Template'!AM1404="","",'1.5 Employee Template'!AM1404)</f>
        <v/>
      </c>
      <c r="AN1397" t="str">
        <f>IF('1.5 Employee Template'!AN1404="","",'1.5 Employee Template'!AN1404)</f>
        <v/>
      </c>
      <c r="AO1397" t="str">
        <f>IF('1.5 Employee Template'!AO1404="","",'1.5 Employee Template'!AO1404)</f>
        <v/>
      </c>
      <c r="AP1397" t="str">
        <f>IF('1.5 Employee Template'!AP1404="","",'1.5 Employee Template'!AP1404)</f>
        <v/>
      </c>
      <c r="AQ1397" t="str">
        <f>IF('1.5 Employee Template'!AQ1404="","",'1.5 Employee Template'!AQ1404)</f>
        <v/>
      </c>
      <c r="AR1397" t="str">
        <f>IF('1.5 Employee Template'!AR1404="","",'1.5 Employee Template'!AR1404)</f>
        <v/>
      </c>
      <c r="AS1397" t="str">
        <f>IF('1.5 Employee Template'!AS1404="","",'1.5 Employee Template'!AS1404)</f>
        <v/>
      </c>
      <c r="AT1397" t="str">
        <f>IF('1.5 Employee Template'!AT1404="","",'1.5 Employee Template'!AT1404)</f>
        <v/>
      </c>
      <c r="AU1397" t="str">
        <f>IF('1.5 Employee Template'!AU1404="","",'1.5 Employee Template'!AU1404)</f>
        <v/>
      </c>
      <c r="AV1397" t="str">
        <f>IF('1.5 Employee Template'!AV1404="","",'1.5 Employee Template'!AV1404)</f>
        <v/>
      </c>
      <c r="AW1397" t="str">
        <f>IF('1.5 Employee Template'!AW1404="","",'1.5 Employee Template'!AW1404)</f>
        <v/>
      </c>
      <c r="AX1397" t="str">
        <f>IF('1.5 Employee Template'!AX1404="","",'1.5 Employee Template'!AX1404)</f>
        <v/>
      </c>
      <c r="AY1397" t="str">
        <f>IF('1.5 Employee Template'!AY1404="","",'1.5 Employee Template'!AY1404)</f>
        <v/>
      </c>
      <c r="AZ1397" t="str">
        <f>IF('1.5 Employee Template'!AZ1404="","",'1.5 Employee Template'!AZ1404)</f>
        <v/>
      </c>
      <c r="BA1397" t="str">
        <f>IF('1.5 Employee Template'!BA1404="","",'1.5 Employee Template'!BA1404)</f>
        <v/>
      </c>
      <c r="BB1397" t="str">
        <f>IF('1.5 Employee Template'!BB1404="","",'1.5 Employee Template'!BB1404)</f>
        <v/>
      </c>
      <c r="BC1397" t="str">
        <f>IF('1.5 Employee Template'!BC1404="","",'1.5 Employee Template'!BC1404)</f>
        <v/>
      </c>
      <c r="BD1397" t="str">
        <f>IF('1.5 Employee Template'!BD1404="","",'1.5 Employee Template'!BD1404)</f>
        <v/>
      </c>
      <c r="BE1397" t="str">
        <f>IF('1.5 Employee Template'!BE1404="","",'1.5 Employee Template'!BE1404)</f>
        <v/>
      </c>
      <c r="BF1397" t="str">
        <f>IF('1.5 Employee Template'!BF1404="","",'1.5 Employee Template'!BF1404)</f>
        <v/>
      </c>
      <c r="BG1397" t="str">
        <f>IF('1.5 Employee Template'!BG1404="","",'1.5 Employee Template'!BG1404)</f>
        <v/>
      </c>
      <c r="BH1397" t="str">
        <f>IF('1.5 Employee Template'!BH1404="","",'1.5 Employee Template'!BH1404)</f>
        <v/>
      </c>
      <c r="BI1397" t="str">
        <f>IF('1.5 Employee Template'!BI1404="","",'1.5 Employee Template'!BI1404)</f>
        <v/>
      </c>
      <c r="BJ1397" t="str">
        <f>IF('1.5 Employee Template'!BJ1404="","",'1.5 Employee Template'!BJ1404)</f>
        <v/>
      </c>
    </row>
    <row r="1398" spans="1:62" x14ac:dyDescent="0.25">
      <c r="A1398" t="str">
        <f>IF('1.5 Employee Template'!A1405="","",'1.5 Employee Template'!A1405)</f>
        <v/>
      </c>
      <c r="B1398" t="str">
        <f>IF('1.5 Employee Template'!B1405="","",'1.5 Employee Template'!B1405)</f>
        <v/>
      </c>
      <c r="C1398" t="str">
        <f>IF('1.5 Employee Template'!C1405="","",'1.5 Employee Template'!C1405)</f>
        <v/>
      </c>
      <c r="D1398" t="str">
        <f>IF('1.5 Employee Template'!D1405="","",'1.5 Employee Template'!D1405)</f>
        <v/>
      </c>
      <c r="E1398" t="str">
        <f>IF('1.5 Employee Template'!E1405="","",'1.5 Employee Template'!E1405)</f>
        <v/>
      </c>
      <c r="F1398" t="str">
        <f>IF('1.5 Employee Template'!F1405="","",'1.5 Employee Template'!F1405)</f>
        <v/>
      </c>
      <c r="G1398" t="str">
        <f>IF('1.5 Employee Template'!G1405="","",'1.5 Employee Template'!G1405)</f>
        <v/>
      </c>
      <c r="H1398" t="str">
        <f>IF('1.5 Employee Template'!H1405="","",'1.5 Employee Template'!H1405)</f>
        <v/>
      </c>
      <c r="I1398" t="str">
        <f>IF('1.5 Employee Template'!I1405="","",'1.5 Employee Template'!I1405)</f>
        <v/>
      </c>
      <c r="J1398" t="str">
        <f>IF('1.5 Employee Template'!J1405="","",'1.5 Employee Template'!J1405)</f>
        <v/>
      </c>
      <c r="K1398" t="str">
        <f>IF('1.5 Employee Template'!K1405="","",'1.5 Employee Template'!K1405)</f>
        <v/>
      </c>
      <c r="L1398" t="str">
        <f>IF('1.5 Employee Template'!L1405="","",'1.5 Employee Template'!L1405)</f>
        <v/>
      </c>
      <c r="M1398" t="str">
        <f>IF('1.5 Employee Template'!M1405="","",'1.5 Employee Template'!M1405)</f>
        <v/>
      </c>
      <c r="N1398" t="str">
        <f>IF('1.5 Employee Template'!N1405="","",'1.5 Employee Template'!N1405)</f>
        <v/>
      </c>
      <c r="O1398" t="str">
        <f>IF('1.5 Employee Template'!O1405="","",'1.5 Employee Template'!O1405)</f>
        <v/>
      </c>
      <c r="P1398" t="str">
        <f>IF('1.5 Employee Template'!P1405="","",'1.5 Employee Template'!P1405)</f>
        <v/>
      </c>
      <c r="Q1398" t="str">
        <f>IF('1.5 Employee Template'!Q1405="","",'1.5 Employee Template'!Q1405)</f>
        <v/>
      </c>
      <c r="R1398" t="str">
        <f>IF('1.5 Employee Template'!R1405="","",'1.5 Employee Template'!R1405)</f>
        <v/>
      </c>
      <c r="S1398" t="str">
        <f>IF('1.5 Employee Template'!S1405="","",'1.5 Employee Template'!S1405)</f>
        <v/>
      </c>
      <c r="T1398" t="str">
        <f>IF('1.5 Employee Template'!T1405="","",'1.5 Employee Template'!T1405)</f>
        <v/>
      </c>
      <c r="U1398" t="str">
        <f>IF('1.5 Employee Template'!U1405="","",'1.5 Employee Template'!U1405)</f>
        <v/>
      </c>
      <c r="V1398" t="str">
        <f>IF('1.5 Employee Template'!V1405="","",'1.5 Employee Template'!V1405)</f>
        <v/>
      </c>
      <c r="W1398" t="str">
        <f>IF('1.5 Employee Template'!W1405="","",'1.5 Employee Template'!W1405)</f>
        <v/>
      </c>
      <c r="X1398" t="str">
        <f>IF('1.5 Employee Template'!X1405="","",'1.5 Employee Template'!X1405)</f>
        <v/>
      </c>
      <c r="Y1398" t="str">
        <f>IF('1.5 Employee Template'!Y1405="","",'1.5 Employee Template'!Y1405)</f>
        <v/>
      </c>
      <c r="Z1398" t="str">
        <f>IF('1.5 Employee Template'!Z1405="","",'1.5 Employee Template'!Z1405)</f>
        <v/>
      </c>
      <c r="AA1398" t="str">
        <f>IF('1.5 Employee Template'!AA1405="","",'1.5 Employee Template'!AA1405)</f>
        <v/>
      </c>
      <c r="AB1398" t="str">
        <f>IF('1.5 Employee Template'!AB1405="","",'1.5 Employee Template'!AB1405)</f>
        <v/>
      </c>
      <c r="AC1398" t="str">
        <f>IF('1.5 Employee Template'!AC1405="","",'1.5 Employee Template'!AC1405)</f>
        <v/>
      </c>
      <c r="AD1398" t="str">
        <f>IF('1.5 Employee Template'!AD1405="","",'1.5 Employee Template'!AD1405)</f>
        <v/>
      </c>
      <c r="AE1398" t="str">
        <f>IF('1.5 Employee Template'!AE1405="","",'1.5 Employee Template'!AE1405)</f>
        <v/>
      </c>
      <c r="AF1398" t="str">
        <f>IF('1.5 Employee Template'!AF1405="","",'1.5 Employee Template'!AF1405)</f>
        <v/>
      </c>
      <c r="AG1398" t="str">
        <f>IF('1.5 Employee Template'!AG1405="","",'1.5 Employee Template'!AG1405)</f>
        <v/>
      </c>
      <c r="AH1398" t="str">
        <f>IF('1.5 Employee Template'!AH1405="","",'1.5 Employee Template'!AH1405)</f>
        <v/>
      </c>
      <c r="AI1398" t="str">
        <f>IF('1.5 Employee Template'!AI1405="","",'1.5 Employee Template'!AI1405)</f>
        <v/>
      </c>
      <c r="AJ1398" t="str">
        <f>IF('1.5 Employee Template'!AJ1405="","",'1.5 Employee Template'!AJ1405)</f>
        <v/>
      </c>
      <c r="AK1398" t="str">
        <f>IF('1.5 Employee Template'!AK1405="","",'1.5 Employee Template'!AK1405)</f>
        <v/>
      </c>
      <c r="AL1398" t="str">
        <f>IF('1.5 Employee Template'!AL1405="","",'1.5 Employee Template'!AL1405)</f>
        <v/>
      </c>
      <c r="AM1398" t="str">
        <f>IF('1.5 Employee Template'!AM1405="","",'1.5 Employee Template'!AM1405)</f>
        <v/>
      </c>
      <c r="AN1398" t="str">
        <f>IF('1.5 Employee Template'!AN1405="","",'1.5 Employee Template'!AN1405)</f>
        <v/>
      </c>
      <c r="AO1398" t="str">
        <f>IF('1.5 Employee Template'!AO1405="","",'1.5 Employee Template'!AO1405)</f>
        <v/>
      </c>
      <c r="AP1398" t="str">
        <f>IF('1.5 Employee Template'!AP1405="","",'1.5 Employee Template'!AP1405)</f>
        <v/>
      </c>
      <c r="AQ1398" t="str">
        <f>IF('1.5 Employee Template'!AQ1405="","",'1.5 Employee Template'!AQ1405)</f>
        <v/>
      </c>
      <c r="AR1398" t="str">
        <f>IF('1.5 Employee Template'!AR1405="","",'1.5 Employee Template'!AR1405)</f>
        <v/>
      </c>
      <c r="AS1398" t="str">
        <f>IF('1.5 Employee Template'!AS1405="","",'1.5 Employee Template'!AS1405)</f>
        <v/>
      </c>
      <c r="AT1398" t="str">
        <f>IF('1.5 Employee Template'!AT1405="","",'1.5 Employee Template'!AT1405)</f>
        <v/>
      </c>
      <c r="AU1398" t="str">
        <f>IF('1.5 Employee Template'!AU1405="","",'1.5 Employee Template'!AU1405)</f>
        <v/>
      </c>
      <c r="AV1398" t="str">
        <f>IF('1.5 Employee Template'!AV1405="","",'1.5 Employee Template'!AV1405)</f>
        <v/>
      </c>
      <c r="AW1398" t="str">
        <f>IF('1.5 Employee Template'!AW1405="","",'1.5 Employee Template'!AW1405)</f>
        <v/>
      </c>
      <c r="AX1398" t="str">
        <f>IF('1.5 Employee Template'!AX1405="","",'1.5 Employee Template'!AX1405)</f>
        <v/>
      </c>
      <c r="AY1398" t="str">
        <f>IF('1.5 Employee Template'!AY1405="","",'1.5 Employee Template'!AY1405)</f>
        <v/>
      </c>
      <c r="AZ1398" t="str">
        <f>IF('1.5 Employee Template'!AZ1405="","",'1.5 Employee Template'!AZ1405)</f>
        <v/>
      </c>
      <c r="BA1398" t="str">
        <f>IF('1.5 Employee Template'!BA1405="","",'1.5 Employee Template'!BA1405)</f>
        <v/>
      </c>
      <c r="BB1398" t="str">
        <f>IF('1.5 Employee Template'!BB1405="","",'1.5 Employee Template'!BB1405)</f>
        <v/>
      </c>
      <c r="BC1398" t="str">
        <f>IF('1.5 Employee Template'!BC1405="","",'1.5 Employee Template'!BC1405)</f>
        <v/>
      </c>
      <c r="BD1398" t="str">
        <f>IF('1.5 Employee Template'!BD1405="","",'1.5 Employee Template'!BD1405)</f>
        <v/>
      </c>
      <c r="BE1398" t="str">
        <f>IF('1.5 Employee Template'!BE1405="","",'1.5 Employee Template'!BE1405)</f>
        <v/>
      </c>
      <c r="BF1398" t="str">
        <f>IF('1.5 Employee Template'!BF1405="","",'1.5 Employee Template'!BF1405)</f>
        <v/>
      </c>
      <c r="BG1398" t="str">
        <f>IF('1.5 Employee Template'!BG1405="","",'1.5 Employee Template'!BG1405)</f>
        <v/>
      </c>
      <c r="BH1398" t="str">
        <f>IF('1.5 Employee Template'!BH1405="","",'1.5 Employee Template'!BH1405)</f>
        <v/>
      </c>
      <c r="BI1398" t="str">
        <f>IF('1.5 Employee Template'!BI1405="","",'1.5 Employee Template'!BI1405)</f>
        <v/>
      </c>
      <c r="BJ1398" t="str">
        <f>IF('1.5 Employee Template'!BJ1405="","",'1.5 Employee Template'!BJ1405)</f>
        <v/>
      </c>
    </row>
    <row r="1399" spans="1:62" x14ac:dyDescent="0.25">
      <c r="A1399" t="str">
        <f>IF('1.5 Employee Template'!A1406="","",'1.5 Employee Template'!A1406)</f>
        <v/>
      </c>
      <c r="B1399" t="str">
        <f>IF('1.5 Employee Template'!B1406="","",'1.5 Employee Template'!B1406)</f>
        <v/>
      </c>
      <c r="C1399" t="str">
        <f>IF('1.5 Employee Template'!C1406="","",'1.5 Employee Template'!C1406)</f>
        <v/>
      </c>
      <c r="D1399" t="str">
        <f>IF('1.5 Employee Template'!D1406="","",'1.5 Employee Template'!D1406)</f>
        <v/>
      </c>
      <c r="E1399" t="str">
        <f>IF('1.5 Employee Template'!E1406="","",'1.5 Employee Template'!E1406)</f>
        <v/>
      </c>
      <c r="F1399" t="str">
        <f>IF('1.5 Employee Template'!F1406="","",'1.5 Employee Template'!F1406)</f>
        <v/>
      </c>
      <c r="G1399" t="str">
        <f>IF('1.5 Employee Template'!G1406="","",'1.5 Employee Template'!G1406)</f>
        <v/>
      </c>
      <c r="H1399" t="str">
        <f>IF('1.5 Employee Template'!H1406="","",'1.5 Employee Template'!H1406)</f>
        <v/>
      </c>
      <c r="I1399" t="str">
        <f>IF('1.5 Employee Template'!I1406="","",'1.5 Employee Template'!I1406)</f>
        <v/>
      </c>
      <c r="J1399" t="str">
        <f>IF('1.5 Employee Template'!J1406="","",'1.5 Employee Template'!J1406)</f>
        <v/>
      </c>
      <c r="K1399" t="str">
        <f>IF('1.5 Employee Template'!K1406="","",'1.5 Employee Template'!K1406)</f>
        <v/>
      </c>
      <c r="L1399" t="str">
        <f>IF('1.5 Employee Template'!L1406="","",'1.5 Employee Template'!L1406)</f>
        <v/>
      </c>
      <c r="M1399" t="str">
        <f>IF('1.5 Employee Template'!M1406="","",'1.5 Employee Template'!M1406)</f>
        <v/>
      </c>
      <c r="N1399" t="str">
        <f>IF('1.5 Employee Template'!N1406="","",'1.5 Employee Template'!N1406)</f>
        <v/>
      </c>
      <c r="O1399" t="str">
        <f>IF('1.5 Employee Template'!O1406="","",'1.5 Employee Template'!O1406)</f>
        <v/>
      </c>
      <c r="P1399" t="str">
        <f>IF('1.5 Employee Template'!P1406="","",'1.5 Employee Template'!P1406)</f>
        <v/>
      </c>
      <c r="Q1399" t="str">
        <f>IF('1.5 Employee Template'!Q1406="","",'1.5 Employee Template'!Q1406)</f>
        <v/>
      </c>
      <c r="R1399" t="str">
        <f>IF('1.5 Employee Template'!R1406="","",'1.5 Employee Template'!R1406)</f>
        <v/>
      </c>
      <c r="S1399" t="str">
        <f>IF('1.5 Employee Template'!S1406="","",'1.5 Employee Template'!S1406)</f>
        <v/>
      </c>
      <c r="T1399" t="str">
        <f>IF('1.5 Employee Template'!T1406="","",'1.5 Employee Template'!T1406)</f>
        <v/>
      </c>
      <c r="U1399" t="str">
        <f>IF('1.5 Employee Template'!U1406="","",'1.5 Employee Template'!U1406)</f>
        <v/>
      </c>
      <c r="V1399" t="str">
        <f>IF('1.5 Employee Template'!V1406="","",'1.5 Employee Template'!V1406)</f>
        <v/>
      </c>
      <c r="W1399" t="str">
        <f>IF('1.5 Employee Template'!W1406="","",'1.5 Employee Template'!W1406)</f>
        <v/>
      </c>
      <c r="X1399" t="str">
        <f>IF('1.5 Employee Template'!X1406="","",'1.5 Employee Template'!X1406)</f>
        <v/>
      </c>
      <c r="Y1399" t="str">
        <f>IF('1.5 Employee Template'!Y1406="","",'1.5 Employee Template'!Y1406)</f>
        <v/>
      </c>
      <c r="Z1399" t="str">
        <f>IF('1.5 Employee Template'!Z1406="","",'1.5 Employee Template'!Z1406)</f>
        <v/>
      </c>
      <c r="AA1399" t="str">
        <f>IF('1.5 Employee Template'!AA1406="","",'1.5 Employee Template'!AA1406)</f>
        <v/>
      </c>
      <c r="AB1399" t="str">
        <f>IF('1.5 Employee Template'!AB1406="","",'1.5 Employee Template'!AB1406)</f>
        <v/>
      </c>
      <c r="AC1399" t="str">
        <f>IF('1.5 Employee Template'!AC1406="","",'1.5 Employee Template'!AC1406)</f>
        <v/>
      </c>
      <c r="AD1399" t="str">
        <f>IF('1.5 Employee Template'!AD1406="","",'1.5 Employee Template'!AD1406)</f>
        <v/>
      </c>
      <c r="AE1399" t="str">
        <f>IF('1.5 Employee Template'!AE1406="","",'1.5 Employee Template'!AE1406)</f>
        <v/>
      </c>
      <c r="AF1399" t="str">
        <f>IF('1.5 Employee Template'!AF1406="","",'1.5 Employee Template'!AF1406)</f>
        <v/>
      </c>
      <c r="AG1399" t="str">
        <f>IF('1.5 Employee Template'!AG1406="","",'1.5 Employee Template'!AG1406)</f>
        <v/>
      </c>
      <c r="AH1399" t="str">
        <f>IF('1.5 Employee Template'!AH1406="","",'1.5 Employee Template'!AH1406)</f>
        <v/>
      </c>
      <c r="AI1399" t="str">
        <f>IF('1.5 Employee Template'!AI1406="","",'1.5 Employee Template'!AI1406)</f>
        <v/>
      </c>
      <c r="AJ1399" t="str">
        <f>IF('1.5 Employee Template'!AJ1406="","",'1.5 Employee Template'!AJ1406)</f>
        <v/>
      </c>
      <c r="AK1399" t="str">
        <f>IF('1.5 Employee Template'!AK1406="","",'1.5 Employee Template'!AK1406)</f>
        <v/>
      </c>
      <c r="AL1399" t="str">
        <f>IF('1.5 Employee Template'!AL1406="","",'1.5 Employee Template'!AL1406)</f>
        <v/>
      </c>
      <c r="AM1399" t="str">
        <f>IF('1.5 Employee Template'!AM1406="","",'1.5 Employee Template'!AM1406)</f>
        <v/>
      </c>
      <c r="AN1399" t="str">
        <f>IF('1.5 Employee Template'!AN1406="","",'1.5 Employee Template'!AN1406)</f>
        <v/>
      </c>
      <c r="AO1399" t="str">
        <f>IF('1.5 Employee Template'!AO1406="","",'1.5 Employee Template'!AO1406)</f>
        <v/>
      </c>
      <c r="AP1399" t="str">
        <f>IF('1.5 Employee Template'!AP1406="","",'1.5 Employee Template'!AP1406)</f>
        <v/>
      </c>
      <c r="AQ1399" t="str">
        <f>IF('1.5 Employee Template'!AQ1406="","",'1.5 Employee Template'!AQ1406)</f>
        <v/>
      </c>
      <c r="AR1399" t="str">
        <f>IF('1.5 Employee Template'!AR1406="","",'1.5 Employee Template'!AR1406)</f>
        <v/>
      </c>
      <c r="AS1399" t="str">
        <f>IF('1.5 Employee Template'!AS1406="","",'1.5 Employee Template'!AS1406)</f>
        <v/>
      </c>
      <c r="AT1399" t="str">
        <f>IF('1.5 Employee Template'!AT1406="","",'1.5 Employee Template'!AT1406)</f>
        <v/>
      </c>
      <c r="AU1399" t="str">
        <f>IF('1.5 Employee Template'!AU1406="","",'1.5 Employee Template'!AU1406)</f>
        <v/>
      </c>
      <c r="AV1399" t="str">
        <f>IF('1.5 Employee Template'!AV1406="","",'1.5 Employee Template'!AV1406)</f>
        <v/>
      </c>
      <c r="AW1399" t="str">
        <f>IF('1.5 Employee Template'!AW1406="","",'1.5 Employee Template'!AW1406)</f>
        <v/>
      </c>
      <c r="AX1399" t="str">
        <f>IF('1.5 Employee Template'!AX1406="","",'1.5 Employee Template'!AX1406)</f>
        <v/>
      </c>
      <c r="AY1399" t="str">
        <f>IF('1.5 Employee Template'!AY1406="","",'1.5 Employee Template'!AY1406)</f>
        <v/>
      </c>
      <c r="AZ1399" t="str">
        <f>IF('1.5 Employee Template'!AZ1406="","",'1.5 Employee Template'!AZ1406)</f>
        <v/>
      </c>
      <c r="BA1399" t="str">
        <f>IF('1.5 Employee Template'!BA1406="","",'1.5 Employee Template'!BA1406)</f>
        <v/>
      </c>
      <c r="BB1399" t="str">
        <f>IF('1.5 Employee Template'!BB1406="","",'1.5 Employee Template'!BB1406)</f>
        <v/>
      </c>
      <c r="BC1399" t="str">
        <f>IF('1.5 Employee Template'!BC1406="","",'1.5 Employee Template'!BC1406)</f>
        <v/>
      </c>
      <c r="BD1399" t="str">
        <f>IF('1.5 Employee Template'!BD1406="","",'1.5 Employee Template'!BD1406)</f>
        <v/>
      </c>
      <c r="BE1399" t="str">
        <f>IF('1.5 Employee Template'!BE1406="","",'1.5 Employee Template'!BE1406)</f>
        <v/>
      </c>
      <c r="BF1399" t="str">
        <f>IF('1.5 Employee Template'!BF1406="","",'1.5 Employee Template'!BF1406)</f>
        <v/>
      </c>
      <c r="BG1399" t="str">
        <f>IF('1.5 Employee Template'!BG1406="","",'1.5 Employee Template'!BG1406)</f>
        <v/>
      </c>
      <c r="BH1399" t="str">
        <f>IF('1.5 Employee Template'!BH1406="","",'1.5 Employee Template'!BH1406)</f>
        <v/>
      </c>
      <c r="BI1399" t="str">
        <f>IF('1.5 Employee Template'!BI1406="","",'1.5 Employee Template'!BI1406)</f>
        <v/>
      </c>
      <c r="BJ1399" t="str">
        <f>IF('1.5 Employee Template'!BJ1406="","",'1.5 Employee Template'!BJ1406)</f>
        <v/>
      </c>
    </row>
    <row r="1400" spans="1:62" x14ac:dyDescent="0.25">
      <c r="A1400" t="str">
        <f>IF('1.5 Employee Template'!A1407="","",'1.5 Employee Template'!A1407)</f>
        <v/>
      </c>
      <c r="B1400" t="str">
        <f>IF('1.5 Employee Template'!B1407="","",'1.5 Employee Template'!B1407)</f>
        <v/>
      </c>
      <c r="C1400" t="str">
        <f>IF('1.5 Employee Template'!C1407="","",'1.5 Employee Template'!C1407)</f>
        <v/>
      </c>
      <c r="D1400" t="str">
        <f>IF('1.5 Employee Template'!D1407="","",'1.5 Employee Template'!D1407)</f>
        <v/>
      </c>
      <c r="E1400" t="str">
        <f>IF('1.5 Employee Template'!E1407="","",'1.5 Employee Template'!E1407)</f>
        <v/>
      </c>
      <c r="F1400" t="str">
        <f>IF('1.5 Employee Template'!F1407="","",'1.5 Employee Template'!F1407)</f>
        <v/>
      </c>
      <c r="G1400" t="str">
        <f>IF('1.5 Employee Template'!G1407="","",'1.5 Employee Template'!G1407)</f>
        <v/>
      </c>
      <c r="H1400" t="str">
        <f>IF('1.5 Employee Template'!H1407="","",'1.5 Employee Template'!H1407)</f>
        <v/>
      </c>
      <c r="I1400" t="str">
        <f>IF('1.5 Employee Template'!I1407="","",'1.5 Employee Template'!I1407)</f>
        <v/>
      </c>
      <c r="J1400" t="str">
        <f>IF('1.5 Employee Template'!J1407="","",'1.5 Employee Template'!J1407)</f>
        <v/>
      </c>
      <c r="K1400" t="str">
        <f>IF('1.5 Employee Template'!K1407="","",'1.5 Employee Template'!K1407)</f>
        <v/>
      </c>
      <c r="L1400" t="str">
        <f>IF('1.5 Employee Template'!L1407="","",'1.5 Employee Template'!L1407)</f>
        <v/>
      </c>
      <c r="M1400" t="str">
        <f>IF('1.5 Employee Template'!M1407="","",'1.5 Employee Template'!M1407)</f>
        <v/>
      </c>
      <c r="N1400" t="str">
        <f>IF('1.5 Employee Template'!N1407="","",'1.5 Employee Template'!N1407)</f>
        <v/>
      </c>
      <c r="O1400" t="str">
        <f>IF('1.5 Employee Template'!O1407="","",'1.5 Employee Template'!O1407)</f>
        <v/>
      </c>
      <c r="P1400" t="str">
        <f>IF('1.5 Employee Template'!P1407="","",'1.5 Employee Template'!P1407)</f>
        <v/>
      </c>
      <c r="Q1400" t="str">
        <f>IF('1.5 Employee Template'!Q1407="","",'1.5 Employee Template'!Q1407)</f>
        <v/>
      </c>
      <c r="R1400" t="str">
        <f>IF('1.5 Employee Template'!R1407="","",'1.5 Employee Template'!R1407)</f>
        <v/>
      </c>
      <c r="S1400" t="str">
        <f>IF('1.5 Employee Template'!S1407="","",'1.5 Employee Template'!S1407)</f>
        <v/>
      </c>
      <c r="T1400" t="str">
        <f>IF('1.5 Employee Template'!T1407="","",'1.5 Employee Template'!T1407)</f>
        <v/>
      </c>
      <c r="U1400" t="str">
        <f>IF('1.5 Employee Template'!U1407="","",'1.5 Employee Template'!U1407)</f>
        <v/>
      </c>
      <c r="V1400" t="str">
        <f>IF('1.5 Employee Template'!V1407="","",'1.5 Employee Template'!V1407)</f>
        <v/>
      </c>
      <c r="W1400" t="str">
        <f>IF('1.5 Employee Template'!W1407="","",'1.5 Employee Template'!W1407)</f>
        <v/>
      </c>
      <c r="X1400" t="str">
        <f>IF('1.5 Employee Template'!X1407="","",'1.5 Employee Template'!X1407)</f>
        <v/>
      </c>
      <c r="Y1400" t="str">
        <f>IF('1.5 Employee Template'!Y1407="","",'1.5 Employee Template'!Y1407)</f>
        <v/>
      </c>
      <c r="Z1400" t="str">
        <f>IF('1.5 Employee Template'!Z1407="","",'1.5 Employee Template'!Z1407)</f>
        <v/>
      </c>
      <c r="AA1400" t="str">
        <f>IF('1.5 Employee Template'!AA1407="","",'1.5 Employee Template'!AA1407)</f>
        <v/>
      </c>
      <c r="AB1400" t="str">
        <f>IF('1.5 Employee Template'!AB1407="","",'1.5 Employee Template'!AB1407)</f>
        <v/>
      </c>
      <c r="AC1400" t="str">
        <f>IF('1.5 Employee Template'!AC1407="","",'1.5 Employee Template'!AC1407)</f>
        <v/>
      </c>
      <c r="AD1400" t="str">
        <f>IF('1.5 Employee Template'!AD1407="","",'1.5 Employee Template'!AD1407)</f>
        <v/>
      </c>
      <c r="AE1400" t="str">
        <f>IF('1.5 Employee Template'!AE1407="","",'1.5 Employee Template'!AE1407)</f>
        <v/>
      </c>
      <c r="AF1400" t="str">
        <f>IF('1.5 Employee Template'!AF1407="","",'1.5 Employee Template'!AF1407)</f>
        <v/>
      </c>
      <c r="AG1400" t="str">
        <f>IF('1.5 Employee Template'!AG1407="","",'1.5 Employee Template'!AG1407)</f>
        <v/>
      </c>
      <c r="AH1400" t="str">
        <f>IF('1.5 Employee Template'!AH1407="","",'1.5 Employee Template'!AH1407)</f>
        <v/>
      </c>
      <c r="AI1400" t="str">
        <f>IF('1.5 Employee Template'!AI1407="","",'1.5 Employee Template'!AI1407)</f>
        <v/>
      </c>
      <c r="AJ1400" t="str">
        <f>IF('1.5 Employee Template'!AJ1407="","",'1.5 Employee Template'!AJ1407)</f>
        <v/>
      </c>
      <c r="AK1400" t="str">
        <f>IF('1.5 Employee Template'!AK1407="","",'1.5 Employee Template'!AK1407)</f>
        <v/>
      </c>
      <c r="AL1400" t="str">
        <f>IF('1.5 Employee Template'!AL1407="","",'1.5 Employee Template'!AL1407)</f>
        <v/>
      </c>
      <c r="AM1400" t="str">
        <f>IF('1.5 Employee Template'!AM1407="","",'1.5 Employee Template'!AM1407)</f>
        <v/>
      </c>
      <c r="AN1400" t="str">
        <f>IF('1.5 Employee Template'!AN1407="","",'1.5 Employee Template'!AN1407)</f>
        <v/>
      </c>
      <c r="AO1400" t="str">
        <f>IF('1.5 Employee Template'!AO1407="","",'1.5 Employee Template'!AO1407)</f>
        <v/>
      </c>
      <c r="AP1400" t="str">
        <f>IF('1.5 Employee Template'!AP1407="","",'1.5 Employee Template'!AP1407)</f>
        <v/>
      </c>
      <c r="AQ1400" t="str">
        <f>IF('1.5 Employee Template'!AQ1407="","",'1.5 Employee Template'!AQ1407)</f>
        <v/>
      </c>
      <c r="AR1400" t="str">
        <f>IF('1.5 Employee Template'!AR1407="","",'1.5 Employee Template'!AR1407)</f>
        <v/>
      </c>
      <c r="AS1400" t="str">
        <f>IF('1.5 Employee Template'!AS1407="","",'1.5 Employee Template'!AS1407)</f>
        <v/>
      </c>
      <c r="AT1400" t="str">
        <f>IF('1.5 Employee Template'!AT1407="","",'1.5 Employee Template'!AT1407)</f>
        <v/>
      </c>
      <c r="AU1400" t="str">
        <f>IF('1.5 Employee Template'!AU1407="","",'1.5 Employee Template'!AU1407)</f>
        <v/>
      </c>
      <c r="AV1400" t="str">
        <f>IF('1.5 Employee Template'!AV1407="","",'1.5 Employee Template'!AV1407)</f>
        <v/>
      </c>
      <c r="AW1400" t="str">
        <f>IF('1.5 Employee Template'!AW1407="","",'1.5 Employee Template'!AW1407)</f>
        <v/>
      </c>
      <c r="AX1400" t="str">
        <f>IF('1.5 Employee Template'!AX1407="","",'1.5 Employee Template'!AX1407)</f>
        <v/>
      </c>
      <c r="AY1400" t="str">
        <f>IF('1.5 Employee Template'!AY1407="","",'1.5 Employee Template'!AY1407)</f>
        <v/>
      </c>
      <c r="AZ1400" t="str">
        <f>IF('1.5 Employee Template'!AZ1407="","",'1.5 Employee Template'!AZ1407)</f>
        <v/>
      </c>
      <c r="BA1400" t="str">
        <f>IF('1.5 Employee Template'!BA1407="","",'1.5 Employee Template'!BA1407)</f>
        <v/>
      </c>
      <c r="BB1400" t="str">
        <f>IF('1.5 Employee Template'!BB1407="","",'1.5 Employee Template'!BB1407)</f>
        <v/>
      </c>
      <c r="BC1400" t="str">
        <f>IF('1.5 Employee Template'!BC1407="","",'1.5 Employee Template'!BC1407)</f>
        <v/>
      </c>
      <c r="BD1400" t="str">
        <f>IF('1.5 Employee Template'!BD1407="","",'1.5 Employee Template'!BD1407)</f>
        <v/>
      </c>
      <c r="BE1400" t="str">
        <f>IF('1.5 Employee Template'!BE1407="","",'1.5 Employee Template'!BE1407)</f>
        <v/>
      </c>
      <c r="BF1400" t="str">
        <f>IF('1.5 Employee Template'!BF1407="","",'1.5 Employee Template'!BF1407)</f>
        <v/>
      </c>
      <c r="BG1400" t="str">
        <f>IF('1.5 Employee Template'!BG1407="","",'1.5 Employee Template'!BG1407)</f>
        <v/>
      </c>
      <c r="BH1400" t="str">
        <f>IF('1.5 Employee Template'!BH1407="","",'1.5 Employee Template'!BH1407)</f>
        <v/>
      </c>
      <c r="BI1400" t="str">
        <f>IF('1.5 Employee Template'!BI1407="","",'1.5 Employee Template'!BI1407)</f>
        <v/>
      </c>
      <c r="BJ1400" t="str">
        <f>IF('1.5 Employee Template'!BJ1407="","",'1.5 Employee Template'!BJ1407)</f>
        <v/>
      </c>
    </row>
    <row r="1401" spans="1:62" x14ac:dyDescent="0.25">
      <c r="A1401" t="str">
        <f>IF('1.5 Employee Template'!A1408="","",'1.5 Employee Template'!A1408)</f>
        <v/>
      </c>
      <c r="B1401" t="str">
        <f>IF('1.5 Employee Template'!B1408="","",'1.5 Employee Template'!B1408)</f>
        <v/>
      </c>
      <c r="C1401" t="str">
        <f>IF('1.5 Employee Template'!C1408="","",'1.5 Employee Template'!C1408)</f>
        <v/>
      </c>
      <c r="D1401" t="str">
        <f>IF('1.5 Employee Template'!D1408="","",'1.5 Employee Template'!D1408)</f>
        <v/>
      </c>
      <c r="E1401" t="str">
        <f>IF('1.5 Employee Template'!E1408="","",'1.5 Employee Template'!E1408)</f>
        <v/>
      </c>
      <c r="F1401" t="str">
        <f>IF('1.5 Employee Template'!F1408="","",'1.5 Employee Template'!F1408)</f>
        <v/>
      </c>
      <c r="G1401" t="str">
        <f>IF('1.5 Employee Template'!G1408="","",'1.5 Employee Template'!G1408)</f>
        <v/>
      </c>
      <c r="H1401" t="str">
        <f>IF('1.5 Employee Template'!H1408="","",'1.5 Employee Template'!H1408)</f>
        <v/>
      </c>
      <c r="I1401" t="str">
        <f>IF('1.5 Employee Template'!I1408="","",'1.5 Employee Template'!I1408)</f>
        <v/>
      </c>
      <c r="J1401" t="str">
        <f>IF('1.5 Employee Template'!J1408="","",'1.5 Employee Template'!J1408)</f>
        <v/>
      </c>
      <c r="K1401" t="str">
        <f>IF('1.5 Employee Template'!K1408="","",'1.5 Employee Template'!K1408)</f>
        <v/>
      </c>
      <c r="L1401" t="str">
        <f>IF('1.5 Employee Template'!L1408="","",'1.5 Employee Template'!L1408)</f>
        <v/>
      </c>
      <c r="M1401" t="str">
        <f>IF('1.5 Employee Template'!M1408="","",'1.5 Employee Template'!M1408)</f>
        <v/>
      </c>
      <c r="N1401" t="str">
        <f>IF('1.5 Employee Template'!N1408="","",'1.5 Employee Template'!N1408)</f>
        <v/>
      </c>
      <c r="O1401" t="str">
        <f>IF('1.5 Employee Template'!O1408="","",'1.5 Employee Template'!O1408)</f>
        <v/>
      </c>
      <c r="P1401" t="str">
        <f>IF('1.5 Employee Template'!P1408="","",'1.5 Employee Template'!P1408)</f>
        <v/>
      </c>
      <c r="Q1401" t="str">
        <f>IF('1.5 Employee Template'!Q1408="","",'1.5 Employee Template'!Q1408)</f>
        <v/>
      </c>
      <c r="R1401" t="str">
        <f>IF('1.5 Employee Template'!R1408="","",'1.5 Employee Template'!R1408)</f>
        <v/>
      </c>
      <c r="S1401" t="str">
        <f>IF('1.5 Employee Template'!S1408="","",'1.5 Employee Template'!S1408)</f>
        <v/>
      </c>
      <c r="T1401" t="str">
        <f>IF('1.5 Employee Template'!T1408="","",'1.5 Employee Template'!T1408)</f>
        <v/>
      </c>
      <c r="U1401" t="str">
        <f>IF('1.5 Employee Template'!U1408="","",'1.5 Employee Template'!U1408)</f>
        <v/>
      </c>
      <c r="V1401" t="str">
        <f>IF('1.5 Employee Template'!V1408="","",'1.5 Employee Template'!V1408)</f>
        <v/>
      </c>
      <c r="W1401" t="str">
        <f>IF('1.5 Employee Template'!W1408="","",'1.5 Employee Template'!W1408)</f>
        <v/>
      </c>
      <c r="X1401" t="str">
        <f>IF('1.5 Employee Template'!X1408="","",'1.5 Employee Template'!X1408)</f>
        <v/>
      </c>
      <c r="Y1401" t="str">
        <f>IF('1.5 Employee Template'!Y1408="","",'1.5 Employee Template'!Y1408)</f>
        <v/>
      </c>
      <c r="Z1401" t="str">
        <f>IF('1.5 Employee Template'!Z1408="","",'1.5 Employee Template'!Z1408)</f>
        <v/>
      </c>
      <c r="AA1401" t="str">
        <f>IF('1.5 Employee Template'!AA1408="","",'1.5 Employee Template'!AA1408)</f>
        <v/>
      </c>
      <c r="AB1401" t="str">
        <f>IF('1.5 Employee Template'!AB1408="","",'1.5 Employee Template'!AB1408)</f>
        <v/>
      </c>
      <c r="AC1401" t="str">
        <f>IF('1.5 Employee Template'!AC1408="","",'1.5 Employee Template'!AC1408)</f>
        <v/>
      </c>
      <c r="AD1401" t="str">
        <f>IF('1.5 Employee Template'!AD1408="","",'1.5 Employee Template'!AD1408)</f>
        <v/>
      </c>
      <c r="AE1401" t="str">
        <f>IF('1.5 Employee Template'!AE1408="","",'1.5 Employee Template'!AE1408)</f>
        <v/>
      </c>
      <c r="AF1401" t="str">
        <f>IF('1.5 Employee Template'!AF1408="","",'1.5 Employee Template'!AF1408)</f>
        <v/>
      </c>
      <c r="AG1401" t="str">
        <f>IF('1.5 Employee Template'!AG1408="","",'1.5 Employee Template'!AG1408)</f>
        <v/>
      </c>
      <c r="AH1401" t="str">
        <f>IF('1.5 Employee Template'!AH1408="","",'1.5 Employee Template'!AH1408)</f>
        <v/>
      </c>
      <c r="AI1401" t="str">
        <f>IF('1.5 Employee Template'!AI1408="","",'1.5 Employee Template'!AI1408)</f>
        <v/>
      </c>
      <c r="AJ1401" t="str">
        <f>IF('1.5 Employee Template'!AJ1408="","",'1.5 Employee Template'!AJ1408)</f>
        <v/>
      </c>
      <c r="AK1401" t="str">
        <f>IF('1.5 Employee Template'!AK1408="","",'1.5 Employee Template'!AK1408)</f>
        <v/>
      </c>
      <c r="AL1401" t="str">
        <f>IF('1.5 Employee Template'!AL1408="","",'1.5 Employee Template'!AL1408)</f>
        <v/>
      </c>
      <c r="AM1401" t="str">
        <f>IF('1.5 Employee Template'!AM1408="","",'1.5 Employee Template'!AM1408)</f>
        <v/>
      </c>
      <c r="AN1401" t="str">
        <f>IF('1.5 Employee Template'!AN1408="","",'1.5 Employee Template'!AN1408)</f>
        <v/>
      </c>
      <c r="AO1401" t="str">
        <f>IF('1.5 Employee Template'!AO1408="","",'1.5 Employee Template'!AO1408)</f>
        <v/>
      </c>
      <c r="AP1401" t="str">
        <f>IF('1.5 Employee Template'!AP1408="","",'1.5 Employee Template'!AP1408)</f>
        <v/>
      </c>
      <c r="AQ1401" t="str">
        <f>IF('1.5 Employee Template'!AQ1408="","",'1.5 Employee Template'!AQ1408)</f>
        <v/>
      </c>
      <c r="AR1401" t="str">
        <f>IF('1.5 Employee Template'!AR1408="","",'1.5 Employee Template'!AR1408)</f>
        <v/>
      </c>
      <c r="AS1401" t="str">
        <f>IF('1.5 Employee Template'!AS1408="","",'1.5 Employee Template'!AS1408)</f>
        <v/>
      </c>
      <c r="AT1401" t="str">
        <f>IF('1.5 Employee Template'!AT1408="","",'1.5 Employee Template'!AT1408)</f>
        <v/>
      </c>
      <c r="AU1401" t="str">
        <f>IF('1.5 Employee Template'!AU1408="","",'1.5 Employee Template'!AU1408)</f>
        <v/>
      </c>
      <c r="AV1401" t="str">
        <f>IF('1.5 Employee Template'!AV1408="","",'1.5 Employee Template'!AV1408)</f>
        <v/>
      </c>
      <c r="AW1401" t="str">
        <f>IF('1.5 Employee Template'!AW1408="","",'1.5 Employee Template'!AW1408)</f>
        <v/>
      </c>
      <c r="AX1401" t="str">
        <f>IF('1.5 Employee Template'!AX1408="","",'1.5 Employee Template'!AX1408)</f>
        <v/>
      </c>
      <c r="AY1401" t="str">
        <f>IF('1.5 Employee Template'!AY1408="","",'1.5 Employee Template'!AY1408)</f>
        <v/>
      </c>
      <c r="AZ1401" t="str">
        <f>IF('1.5 Employee Template'!AZ1408="","",'1.5 Employee Template'!AZ1408)</f>
        <v/>
      </c>
      <c r="BA1401" t="str">
        <f>IF('1.5 Employee Template'!BA1408="","",'1.5 Employee Template'!BA1408)</f>
        <v/>
      </c>
      <c r="BB1401" t="str">
        <f>IF('1.5 Employee Template'!BB1408="","",'1.5 Employee Template'!BB1408)</f>
        <v/>
      </c>
      <c r="BC1401" t="str">
        <f>IF('1.5 Employee Template'!BC1408="","",'1.5 Employee Template'!BC1408)</f>
        <v/>
      </c>
      <c r="BD1401" t="str">
        <f>IF('1.5 Employee Template'!BD1408="","",'1.5 Employee Template'!BD1408)</f>
        <v/>
      </c>
      <c r="BE1401" t="str">
        <f>IF('1.5 Employee Template'!BE1408="","",'1.5 Employee Template'!BE1408)</f>
        <v/>
      </c>
      <c r="BF1401" t="str">
        <f>IF('1.5 Employee Template'!BF1408="","",'1.5 Employee Template'!BF1408)</f>
        <v/>
      </c>
      <c r="BG1401" t="str">
        <f>IF('1.5 Employee Template'!BG1408="","",'1.5 Employee Template'!BG1408)</f>
        <v/>
      </c>
      <c r="BH1401" t="str">
        <f>IF('1.5 Employee Template'!BH1408="","",'1.5 Employee Template'!BH1408)</f>
        <v/>
      </c>
      <c r="BI1401" t="str">
        <f>IF('1.5 Employee Template'!BI1408="","",'1.5 Employee Template'!BI1408)</f>
        <v/>
      </c>
      <c r="BJ1401" t="str">
        <f>IF('1.5 Employee Template'!BJ1408="","",'1.5 Employee Template'!BJ1408)</f>
        <v/>
      </c>
    </row>
    <row r="1402" spans="1:62" x14ac:dyDescent="0.25">
      <c r="A1402" t="str">
        <f>IF('1.5 Employee Template'!A1409="","",'1.5 Employee Template'!A1409)</f>
        <v/>
      </c>
      <c r="B1402" t="str">
        <f>IF('1.5 Employee Template'!B1409="","",'1.5 Employee Template'!B1409)</f>
        <v/>
      </c>
      <c r="C1402" t="str">
        <f>IF('1.5 Employee Template'!C1409="","",'1.5 Employee Template'!C1409)</f>
        <v/>
      </c>
      <c r="D1402" t="str">
        <f>IF('1.5 Employee Template'!D1409="","",'1.5 Employee Template'!D1409)</f>
        <v/>
      </c>
      <c r="E1402" t="str">
        <f>IF('1.5 Employee Template'!E1409="","",'1.5 Employee Template'!E1409)</f>
        <v/>
      </c>
      <c r="F1402" t="str">
        <f>IF('1.5 Employee Template'!F1409="","",'1.5 Employee Template'!F1409)</f>
        <v/>
      </c>
      <c r="G1402" t="str">
        <f>IF('1.5 Employee Template'!G1409="","",'1.5 Employee Template'!G1409)</f>
        <v/>
      </c>
      <c r="H1402" t="str">
        <f>IF('1.5 Employee Template'!H1409="","",'1.5 Employee Template'!H1409)</f>
        <v/>
      </c>
      <c r="I1402" t="str">
        <f>IF('1.5 Employee Template'!I1409="","",'1.5 Employee Template'!I1409)</f>
        <v/>
      </c>
      <c r="J1402" t="str">
        <f>IF('1.5 Employee Template'!J1409="","",'1.5 Employee Template'!J1409)</f>
        <v/>
      </c>
      <c r="K1402" t="str">
        <f>IF('1.5 Employee Template'!K1409="","",'1.5 Employee Template'!K1409)</f>
        <v/>
      </c>
      <c r="L1402" t="str">
        <f>IF('1.5 Employee Template'!L1409="","",'1.5 Employee Template'!L1409)</f>
        <v/>
      </c>
      <c r="M1402" t="str">
        <f>IF('1.5 Employee Template'!M1409="","",'1.5 Employee Template'!M1409)</f>
        <v/>
      </c>
      <c r="N1402" t="str">
        <f>IF('1.5 Employee Template'!N1409="","",'1.5 Employee Template'!N1409)</f>
        <v/>
      </c>
      <c r="O1402" t="str">
        <f>IF('1.5 Employee Template'!O1409="","",'1.5 Employee Template'!O1409)</f>
        <v/>
      </c>
      <c r="P1402" t="str">
        <f>IF('1.5 Employee Template'!P1409="","",'1.5 Employee Template'!P1409)</f>
        <v/>
      </c>
      <c r="Q1402" t="str">
        <f>IF('1.5 Employee Template'!Q1409="","",'1.5 Employee Template'!Q1409)</f>
        <v/>
      </c>
      <c r="R1402" t="str">
        <f>IF('1.5 Employee Template'!R1409="","",'1.5 Employee Template'!R1409)</f>
        <v/>
      </c>
      <c r="S1402" t="str">
        <f>IF('1.5 Employee Template'!S1409="","",'1.5 Employee Template'!S1409)</f>
        <v/>
      </c>
      <c r="T1402" t="str">
        <f>IF('1.5 Employee Template'!T1409="","",'1.5 Employee Template'!T1409)</f>
        <v/>
      </c>
      <c r="U1402" t="str">
        <f>IF('1.5 Employee Template'!U1409="","",'1.5 Employee Template'!U1409)</f>
        <v/>
      </c>
      <c r="V1402" t="str">
        <f>IF('1.5 Employee Template'!V1409="","",'1.5 Employee Template'!V1409)</f>
        <v/>
      </c>
      <c r="W1402" t="str">
        <f>IF('1.5 Employee Template'!W1409="","",'1.5 Employee Template'!W1409)</f>
        <v/>
      </c>
      <c r="X1402" t="str">
        <f>IF('1.5 Employee Template'!X1409="","",'1.5 Employee Template'!X1409)</f>
        <v/>
      </c>
      <c r="Y1402" t="str">
        <f>IF('1.5 Employee Template'!Y1409="","",'1.5 Employee Template'!Y1409)</f>
        <v/>
      </c>
      <c r="Z1402" t="str">
        <f>IF('1.5 Employee Template'!Z1409="","",'1.5 Employee Template'!Z1409)</f>
        <v/>
      </c>
      <c r="AA1402" t="str">
        <f>IF('1.5 Employee Template'!AA1409="","",'1.5 Employee Template'!AA1409)</f>
        <v/>
      </c>
      <c r="AB1402" t="str">
        <f>IF('1.5 Employee Template'!AB1409="","",'1.5 Employee Template'!AB1409)</f>
        <v/>
      </c>
      <c r="AC1402" t="str">
        <f>IF('1.5 Employee Template'!AC1409="","",'1.5 Employee Template'!AC1409)</f>
        <v/>
      </c>
      <c r="AD1402" t="str">
        <f>IF('1.5 Employee Template'!AD1409="","",'1.5 Employee Template'!AD1409)</f>
        <v/>
      </c>
      <c r="AE1402" t="str">
        <f>IF('1.5 Employee Template'!AE1409="","",'1.5 Employee Template'!AE1409)</f>
        <v/>
      </c>
      <c r="AF1402" t="str">
        <f>IF('1.5 Employee Template'!AF1409="","",'1.5 Employee Template'!AF1409)</f>
        <v/>
      </c>
      <c r="AG1402" t="str">
        <f>IF('1.5 Employee Template'!AG1409="","",'1.5 Employee Template'!AG1409)</f>
        <v/>
      </c>
      <c r="AH1402" t="str">
        <f>IF('1.5 Employee Template'!AH1409="","",'1.5 Employee Template'!AH1409)</f>
        <v/>
      </c>
      <c r="AI1402" t="str">
        <f>IF('1.5 Employee Template'!AI1409="","",'1.5 Employee Template'!AI1409)</f>
        <v/>
      </c>
      <c r="AJ1402" t="str">
        <f>IF('1.5 Employee Template'!AJ1409="","",'1.5 Employee Template'!AJ1409)</f>
        <v/>
      </c>
      <c r="AK1402" t="str">
        <f>IF('1.5 Employee Template'!AK1409="","",'1.5 Employee Template'!AK1409)</f>
        <v/>
      </c>
      <c r="AL1402" t="str">
        <f>IF('1.5 Employee Template'!AL1409="","",'1.5 Employee Template'!AL1409)</f>
        <v/>
      </c>
      <c r="AM1402" t="str">
        <f>IF('1.5 Employee Template'!AM1409="","",'1.5 Employee Template'!AM1409)</f>
        <v/>
      </c>
      <c r="AN1402" t="str">
        <f>IF('1.5 Employee Template'!AN1409="","",'1.5 Employee Template'!AN1409)</f>
        <v/>
      </c>
      <c r="AO1402" t="str">
        <f>IF('1.5 Employee Template'!AO1409="","",'1.5 Employee Template'!AO1409)</f>
        <v/>
      </c>
      <c r="AP1402" t="str">
        <f>IF('1.5 Employee Template'!AP1409="","",'1.5 Employee Template'!AP1409)</f>
        <v/>
      </c>
      <c r="AQ1402" t="str">
        <f>IF('1.5 Employee Template'!AQ1409="","",'1.5 Employee Template'!AQ1409)</f>
        <v/>
      </c>
      <c r="AR1402" t="str">
        <f>IF('1.5 Employee Template'!AR1409="","",'1.5 Employee Template'!AR1409)</f>
        <v/>
      </c>
      <c r="AS1402" t="str">
        <f>IF('1.5 Employee Template'!AS1409="","",'1.5 Employee Template'!AS1409)</f>
        <v/>
      </c>
      <c r="AT1402" t="str">
        <f>IF('1.5 Employee Template'!AT1409="","",'1.5 Employee Template'!AT1409)</f>
        <v/>
      </c>
      <c r="AU1402" t="str">
        <f>IF('1.5 Employee Template'!AU1409="","",'1.5 Employee Template'!AU1409)</f>
        <v/>
      </c>
      <c r="AV1402" t="str">
        <f>IF('1.5 Employee Template'!AV1409="","",'1.5 Employee Template'!AV1409)</f>
        <v/>
      </c>
      <c r="AW1402" t="str">
        <f>IF('1.5 Employee Template'!AW1409="","",'1.5 Employee Template'!AW1409)</f>
        <v/>
      </c>
      <c r="AX1402" t="str">
        <f>IF('1.5 Employee Template'!AX1409="","",'1.5 Employee Template'!AX1409)</f>
        <v/>
      </c>
      <c r="AY1402" t="str">
        <f>IF('1.5 Employee Template'!AY1409="","",'1.5 Employee Template'!AY1409)</f>
        <v/>
      </c>
      <c r="AZ1402" t="str">
        <f>IF('1.5 Employee Template'!AZ1409="","",'1.5 Employee Template'!AZ1409)</f>
        <v/>
      </c>
      <c r="BA1402" t="str">
        <f>IF('1.5 Employee Template'!BA1409="","",'1.5 Employee Template'!BA1409)</f>
        <v/>
      </c>
      <c r="BB1402" t="str">
        <f>IF('1.5 Employee Template'!BB1409="","",'1.5 Employee Template'!BB1409)</f>
        <v/>
      </c>
      <c r="BC1402" t="str">
        <f>IF('1.5 Employee Template'!BC1409="","",'1.5 Employee Template'!BC1409)</f>
        <v/>
      </c>
      <c r="BD1402" t="str">
        <f>IF('1.5 Employee Template'!BD1409="","",'1.5 Employee Template'!BD1409)</f>
        <v/>
      </c>
      <c r="BE1402" t="str">
        <f>IF('1.5 Employee Template'!BE1409="","",'1.5 Employee Template'!BE1409)</f>
        <v/>
      </c>
      <c r="BF1402" t="str">
        <f>IF('1.5 Employee Template'!BF1409="","",'1.5 Employee Template'!BF1409)</f>
        <v/>
      </c>
      <c r="BG1402" t="str">
        <f>IF('1.5 Employee Template'!BG1409="","",'1.5 Employee Template'!BG1409)</f>
        <v/>
      </c>
      <c r="BH1402" t="str">
        <f>IF('1.5 Employee Template'!BH1409="","",'1.5 Employee Template'!BH1409)</f>
        <v/>
      </c>
      <c r="BI1402" t="str">
        <f>IF('1.5 Employee Template'!BI1409="","",'1.5 Employee Template'!BI1409)</f>
        <v/>
      </c>
      <c r="BJ1402" t="str">
        <f>IF('1.5 Employee Template'!BJ1409="","",'1.5 Employee Template'!BJ1409)</f>
        <v/>
      </c>
    </row>
    <row r="1403" spans="1:62" x14ac:dyDescent="0.25">
      <c r="A1403" t="str">
        <f>IF('1.5 Employee Template'!A1410="","",'1.5 Employee Template'!A1410)</f>
        <v/>
      </c>
      <c r="B1403" t="str">
        <f>IF('1.5 Employee Template'!B1410="","",'1.5 Employee Template'!B1410)</f>
        <v/>
      </c>
      <c r="C1403" t="str">
        <f>IF('1.5 Employee Template'!C1410="","",'1.5 Employee Template'!C1410)</f>
        <v/>
      </c>
      <c r="D1403" t="str">
        <f>IF('1.5 Employee Template'!D1410="","",'1.5 Employee Template'!D1410)</f>
        <v/>
      </c>
      <c r="E1403" t="str">
        <f>IF('1.5 Employee Template'!E1410="","",'1.5 Employee Template'!E1410)</f>
        <v/>
      </c>
      <c r="F1403" t="str">
        <f>IF('1.5 Employee Template'!F1410="","",'1.5 Employee Template'!F1410)</f>
        <v/>
      </c>
      <c r="G1403" t="str">
        <f>IF('1.5 Employee Template'!G1410="","",'1.5 Employee Template'!G1410)</f>
        <v/>
      </c>
      <c r="H1403" t="str">
        <f>IF('1.5 Employee Template'!H1410="","",'1.5 Employee Template'!H1410)</f>
        <v/>
      </c>
      <c r="I1403" t="str">
        <f>IF('1.5 Employee Template'!I1410="","",'1.5 Employee Template'!I1410)</f>
        <v/>
      </c>
      <c r="J1403" t="str">
        <f>IF('1.5 Employee Template'!J1410="","",'1.5 Employee Template'!J1410)</f>
        <v/>
      </c>
      <c r="K1403" t="str">
        <f>IF('1.5 Employee Template'!K1410="","",'1.5 Employee Template'!K1410)</f>
        <v/>
      </c>
      <c r="L1403" t="str">
        <f>IF('1.5 Employee Template'!L1410="","",'1.5 Employee Template'!L1410)</f>
        <v/>
      </c>
      <c r="M1403" t="str">
        <f>IF('1.5 Employee Template'!M1410="","",'1.5 Employee Template'!M1410)</f>
        <v/>
      </c>
      <c r="N1403" t="str">
        <f>IF('1.5 Employee Template'!N1410="","",'1.5 Employee Template'!N1410)</f>
        <v/>
      </c>
      <c r="O1403" t="str">
        <f>IF('1.5 Employee Template'!O1410="","",'1.5 Employee Template'!O1410)</f>
        <v/>
      </c>
      <c r="P1403" t="str">
        <f>IF('1.5 Employee Template'!P1410="","",'1.5 Employee Template'!P1410)</f>
        <v/>
      </c>
      <c r="Q1403" t="str">
        <f>IF('1.5 Employee Template'!Q1410="","",'1.5 Employee Template'!Q1410)</f>
        <v/>
      </c>
      <c r="R1403" t="str">
        <f>IF('1.5 Employee Template'!R1410="","",'1.5 Employee Template'!R1410)</f>
        <v/>
      </c>
      <c r="S1403" t="str">
        <f>IF('1.5 Employee Template'!S1410="","",'1.5 Employee Template'!S1410)</f>
        <v/>
      </c>
      <c r="T1403" t="str">
        <f>IF('1.5 Employee Template'!T1410="","",'1.5 Employee Template'!T1410)</f>
        <v/>
      </c>
      <c r="U1403" t="str">
        <f>IF('1.5 Employee Template'!U1410="","",'1.5 Employee Template'!U1410)</f>
        <v/>
      </c>
      <c r="V1403" t="str">
        <f>IF('1.5 Employee Template'!V1410="","",'1.5 Employee Template'!V1410)</f>
        <v/>
      </c>
      <c r="W1403" t="str">
        <f>IF('1.5 Employee Template'!W1410="","",'1.5 Employee Template'!W1410)</f>
        <v/>
      </c>
      <c r="X1403" t="str">
        <f>IF('1.5 Employee Template'!X1410="","",'1.5 Employee Template'!X1410)</f>
        <v/>
      </c>
      <c r="Y1403" t="str">
        <f>IF('1.5 Employee Template'!Y1410="","",'1.5 Employee Template'!Y1410)</f>
        <v/>
      </c>
      <c r="Z1403" t="str">
        <f>IF('1.5 Employee Template'!Z1410="","",'1.5 Employee Template'!Z1410)</f>
        <v/>
      </c>
      <c r="AA1403" t="str">
        <f>IF('1.5 Employee Template'!AA1410="","",'1.5 Employee Template'!AA1410)</f>
        <v/>
      </c>
      <c r="AB1403" t="str">
        <f>IF('1.5 Employee Template'!AB1410="","",'1.5 Employee Template'!AB1410)</f>
        <v/>
      </c>
      <c r="AC1403" t="str">
        <f>IF('1.5 Employee Template'!AC1410="","",'1.5 Employee Template'!AC1410)</f>
        <v/>
      </c>
      <c r="AD1403" t="str">
        <f>IF('1.5 Employee Template'!AD1410="","",'1.5 Employee Template'!AD1410)</f>
        <v/>
      </c>
      <c r="AE1403" t="str">
        <f>IF('1.5 Employee Template'!AE1410="","",'1.5 Employee Template'!AE1410)</f>
        <v/>
      </c>
      <c r="AF1403" t="str">
        <f>IF('1.5 Employee Template'!AF1410="","",'1.5 Employee Template'!AF1410)</f>
        <v/>
      </c>
      <c r="AG1403" t="str">
        <f>IF('1.5 Employee Template'!AG1410="","",'1.5 Employee Template'!AG1410)</f>
        <v/>
      </c>
      <c r="AH1403" t="str">
        <f>IF('1.5 Employee Template'!AH1410="","",'1.5 Employee Template'!AH1410)</f>
        <v/>
      </c>
      <c r="AI1403" t="str">
        <f>IF('1.5 Employee Template'!AI1410="","",'1.5 Employee Template'!AI1410)</f>
        <v/>
      </c>
      <c r="AJ1403" t="str">
        <f>IF('1.5 Employee Template'!AJ1410="","",'1.5 Employee Template'!AJ1410)</f>
        <v/>
      </c>
      <c r="AK1403" t="str">
        <f>IF('1.5 Employee Template'!AK1410="","",'1.5 Employee Template'!AK1410)</f>
        <v/>
      </c>
      <c r="AL1403" t="str">
        <f>IF('1.5 Employee Template'!AL1410="","",'1.5 Employee Template'!AL1410)</f>
        <v/>
      </c>
      <c r="AM1403" t="str">
        <f>IF('1.5 Employee Template'!AM1410="","",'1.5 Employee Template'!AM1410)</f>
        <v/>
      </c>
      <c r="AN1403" t="str">
        <f>IF('1.5 Employee Template'!AN1410="","",'1.5 Employee Template'!AN1410)</f>
        <v/>
      </c>
      <c r="AO1403" t="str">
        <f>IF('1.5 Employee Template'!AO1410="","",'1.5 Employee Template'!AO1410)</f>
        <v/>
      </c>
      <c r="AP1403" t="str">
        <f>IF('1.5 Employee Template'!AP1410="","",'1.5 Employee Template'!AP1410)</f>
        <v/>
      </c>
      <c r="AQ1403" t="str">
        <f>IF('1.5 Employee Template'!AQ1410="","",'1.5 Employee Template'!AQ1410)</f>
        <v/>
      </c>
      <c r="AR1403" t="str">
        <f>IF('1.5 Employee Template'!AR1410="","",'1.5 Employee Template'!AR1410)</f>
        <v/>
      </c>
      <c r="AS1403" t="str">
        <f>IF('1.5 Employee Template'!AS1410="","",'1.5 Employee Template'!AS1410)</f>
        <v/>
      </c>
      <c r="AT1403" t="str">
        <f>IF('1.5 Employee Template'!AT1410="","",'1.5 Employee Template'!AT1410)</f>
        <v/>
      </c>
      <c r="AU1403" t="str">
        <f>IF('1.5 Employee Template'!AU1410="","",'1.5 Employee Template'!AU1410)</f>
        <v/>
      </c>
      <c r="AV1403" t="str">
        <f>IF('1.5 Employee Template'!AV1410="","",'1.5 Employee Template'!AV1410)</f>
        <v/>
      </c>
      <c r="AW1403" t="str">
        <f>IF('1.5 Employee Template'!AW1410="","",'1.5 Employee Template'!AW1410)</f>
        <v/>
      </c>
      <c r="AX1403" t="str">
        <f>IF('1.5 Employee Template'!AX1410="","",'1.5 Employee Template'!AX1410)</f>
        <v/>
      </c>
      <c r="AY1403" t="str">
        <f>IF('1.5 Employee Template'!AY1410="","",'1.5 Employee Template'!AY1410)</f>
        <v/>
      </c>
      <c r="AZ1403" t="str">
        <f>IF('1.5 Employee Template'!AZ1410="","",'1.5 Employee Template'!AZ1410)</f>
        <v/>
      </c>
      <c r="BA1403" t="str">
        <f>IF('1.5 Employee Template'!BA1410="","",'1.5 Employee Template'!BA1410)</f>
        <v/>
      </c>
      <c r="BB1403" t="str">
        <f>IF('1.5 Employee Template'!BB1410="","",'1.5 Employee Template'!BB1410)</f>
        <v/>
      </c>
      <c r="BC1403" t="str">
        <f>IF('1.5 Employee Template'!BC1410="","",'1.5 Employee Template'!BC1410)</f>
        <v/>
      </c>
      <c r="BD1403" t="str">
        <f>IF('1.5 Employee Template'!BD1410="","",'1.5 Employee Template'!BD1410)</f>
        <v/>
      </c>
      <c r="BE1403" t="str">
        <f>IF('1.5 Employee Template'!BE1410="","",'1.5 Employee Template'!BE1410)</f>
        <v/>
      </c>
      <c r="BF1403" t="str">
        <f>IF('1.5 Employee Template'!BF1410="","",'1.5 Employee Template'!BF1410)</f>
        <v/>
      </c>
      <c r="BG1403" t="str">
        <f>IF('1.5 Employee Template'!BG1410="","",'1.5 Employee Template'!BG1410)</f>
        <v/>
      </c>
      <c r="BH1403" t="str">
        <f>IF('1.5 Employee Template'!BH1410="","",'1.5 Employee Template'!BH1410)</f>
        <v/>
      </c>
      <c r="BI1403" t="str">
        <f>IF('1.5 Employee Template'!BI1410="","",'1.5 Employee Template'!BI1410)</f>
        <v/>
      </c>
      <c r="BJ1403" t="str">
        <f>IF('1.5 Employee Template'!BJ1410="","",'1.5 Employee Template'!BJ1410)</f>
        <v/>
      </c>
    </row>
    <row r="1404" spans="1:62" x14ac:dyDescent="0.25">
      <c r="A1404" t="str">
        <f>IF('1.5 Employee Template'!A1411="","",'1.5 Employee Template'!A1411)</f>
        <v/>
      </c>
      <c r="B1404" t="str">
        <f>IF('1.5 Employee Template'!B1411="","",'1.5 Employee Template'!B1411)</f>
        <v/>
      </c>
      <c r="C1404" t="str">
        <f>IF('1.5 Employee Template'!C1411="","",'1.5 Employee Template'!C1411)</f>
        <v/>
      </c>
      <c r="D1404" t="str">
        <f>IF('1.5 Employee Template'!D1411="","",'1.5 Employee Template'!D1411)</f>
        <v/>
      </c>
      <c r="E1404" t="str">
        <f>IF('1.5 Employee Template'!E1411="","",'1.5 Employee Template'!E1411)</f>
        <v/>
      </c>
      <c r="F1404" t="str">
        <f>IF('1.5 Employee Template'!F1411="","",'1.5 Employee Template'!F1411)</f>
        <v/>
      </c>
      <c r="G1404" t="str">
        <f>IF('1.5 Employee Template'!G1411="","",'1.5 Employee Template'!G1411)</f>
        <v/>
      </c>
      <c r="H1404" t="str">
        <f>IF('1.5 Employee Template'!H1411="","",'1.5 Employee Template'!H1411)</f>
        <v/>
      </c>
      <c r="I1404" t="str">
        <f>IF('1.5 Employee Template'!I1411="","",'1.5 Employee Template'!I1411)</f>
        <v/>
      </c>
      <c r="J1404" t="str">
        <f>IF('1.5 Employee Template'!J1411="","",'1.5 Employee Template'!J1411)</f>
        <v/>
      </c>
      <c r="K1404" t="str">
        <f>IF('1.5 Employee Template'!K1411="","",'1.5 Employee Template'!K1411)</f>
        <v/>
      </c>
      <c r="L1404" t="str">
        <f>IF('1.5 Employee Template'!L1411="","",'1.5 Employee Template'!L1411)</f>
        <v/>
      </c>
      <c r="M1404" t="str">
        <f>IF('1.5 Employee Template'!M1411="","",'1.5 Employee Template'!M1411)</f>
        <v/>
      </c>
      <c r="N1404" t="str">
        <f>IF('1.5 Employee Template'!N1411="","",'1.5 Employee Template'!N1411)</f>
        <v/>
      </c>
      <c r="O1404" t="str">
        <f>IF('1.5 Employee Template'!O1411="","",'1.5 Employee Template'!O1411)</f>
        <v/>
      </c>
      <c r="P1404" t="str">
        <f>IF('1.5 Employee Template'!P1411="","",'1.5 Employee Template'!P1411)</f>
        <v/>
      </c>
      <c r="Q1404" t="str">
        <f>IF('1.5 Employee Template'!Q1411="","",'1.5 Employee Template'!Q1411)</f>
        <v/>
      </c>
      <c r="R1404" t="str">
        <f>IF('1.5 Employee Template'!R1411="","",'1.5 Employee Template'!R1411)</f>
        <v/>
      </c>
      <c r="S1404" t="str">
        <f>IF('1.5 Employee Template'!S1411="","",'1.5 Employee Template'!S1411)</f>
        <v/>
      </c>
      <c r="T1404" t="str">
        <f>IF('1.5 Employee Template'!T1411="","",'1.5 Employee Template'!T1411)</f>
        <v/>
      </c>
      <c r="U1404" t="str">
        <f>IF('1.5 Employee Template'!U1411="","",'1.5 Employee Template'!U1411)</f>
        <v/>
      </c>
      <c r="V1404" t="str">
        <f>IF('1.5 Employee Template'!V1411="","",'1.5 Employee Template'!V1411)</f>
        <v/>
      </c>
      <c r="W1404" t="str">
        <f>IF('1.5 Employee Template'!W1411="","",'1.5 Employee Template'!W1411)</f>
        <v/>
      </c>
      <c r="X1404" t="str">
        <f>IF('1.5 Employee Template'!X1411="","",'1.5 Employee Template'!X1411)</f>
        <v/>
      </c>
      <c r="Y1404" t="str">
        <f>IF('1.5 Employee Template'!Y1411="","",'1.5 Employee Template'!Y1411)</f>
        <v/>
      </c>
      <c r="Z1404" t="str">
        <f>IF('1.5 Employee Template'!Z1411="","",'1.5 Employee Template'!Z1411)</f>
        <v/>
      </c>
      <c r="AA1404" t="str">
        <f>IF('1.5 Employee Template'!AA1411="","",'1.5 Employee Template'!AA1411)</f>
        <v/>
      </c>
      <c r="AB1404" t="str">
        <f>IF('1.5 Employee Template'!AB1411="","",'1.5 Employee Template'!AB1411)</f>
        <v/>
      </c>
      <c r="AC1404" t="str">
        <f>IF('1.5 Employee Template'!AC1411="","",'1.5 Employee Template'!AC1411)</f>
        <v/>
      </c>
      <c r="AD1404" t="str">
        <f>IF('1.5 Employee Template'!AD1411="","",'1.5 Employee Template'!AD1411)</f>
        <v/>
      </c>
      <c r="AE1404" t="str">
        <f>IF('1.5 Employee Template'!AE1411="","",'1.5 Employee Template'!AE1411)</f>
        <v/>
      </c>
      <c r="AF1404" t="str">
        <f>IF('1.5 Employee Template'!AF1411="","",'1.5 Employee Template'!AF1411)</f>
        <v/>
      </c>
      <c r="AG1404" t="str">
        <f>IF('1.5 Employee Template'!AG1411="","",'1.5 Employee Template'!AG1411)</f>
        <v/>
      </c>
      <c r="AH1404" t="str">
        <f>IF('1.5 Employee Template'!AH1411="","",'1.5 Employee Template'!AH1411)</f>
        <v/>
      </c>
      <c r="AI1404" t="str">
        <f>IF('1.5 Employee Template'!AI1411="","",'1.5 Employee Template'!AI1411)</f>
        <v/>
      </c>
      <c r="AJ1404" t="str">
        <f>IF('1.5 Employee Template'!AJ1411="","",'1.5 Employee Template'!AJ1411)</f>
        <v/>
      </c>
      <c r="AK1404" t="str">
        <f>IF('1.5 Employee Template'!AK1411="","",'1.5 Employee Template'!AK1411)</f>
        <v/>
      </c>
      <c r="AL1404" t="str">
        <f>IF('1.5 Employee Template'!AL1411="","",'1.5 Employee Template'!AL1411)</f>
        <v/>
      </c>
      <c r="AM1404" t="str">
        <f>IF('1.5 Employee Template'!AM1411="","",'1.5 Employee Template'!AM1411)</f>
        <v/>
      </c>
      <c r="AN1404" t="str">
        <f>IF('1.5 Employee Template'!AN1411="","",'1.5 Employee Template'!AN1411)</f>
        <v/>
      </c>
      <c r="AO1404" t="str">
        <f>IF('1.5 Employee Template'!AO1411="","",'1.5 Employee Template'!AO1411)</f>
        <v/>
      </c>
      <c r="AP1404" t="str">
        <f>IF('1.5 Employee Template'!AP1411="","",'1.5 Employee Template'!AP1411)</f>
        <v/>
      </c>
      <c r="AQ1404" t="str">
        <f>IF('1.5 Employee Template'!AQ1411="","",'1.5 Employee Template'!AQ1411)</f>
        <v/>
      </c>
      <c r="AR1404" t="str">
        <f>IF('1.5 Employee Template'!AR1411="","",'1.5 Employee Template'!AR1411)</f>
        <v/>
      </c>
      <c r="AS1404" t="str">
        <f>IF('1.5 Employee Template'!AS1411="","",'1.5 Employee Template'!AS1411)</f>
        <v/>
      </c>
      <c r="AT1404" t="str">
        <f>IF('1.5 Employee Template'!AT1411="","",'1.5 Employee Template'!AT1411)</f>
        <v/>
      </c>
      <c r="AU1404" t="str">
        <f>IF('1.5 Employee Template'!AU1411="","",'1.5 Employee Template'!AU1411)</f>
        <v/>
      </c>
      <c r="AV1404" t="str">
        <f>IF('1.5 Employee Template'!AV1411="","",'1.5 Employee Template'!AV1411)</f>
        <v/>
      </c>
      <c r="AW1404" t="str">
        <f>IF('1.5 Employee Template'!AW1411="","",'1.5 Employee Template'!AW1411)</f>
        <v/>
      </c>
      <c r="AX1404" t="str">
        <f>IF('1.5 Employee Template'!AX1411="","",'1.5 Employee Template'!AX1411)</f>
        <v/>
      </c>
      <c r="AY1404" t="str">
        <f>IF('1.5 Employee Template'!AY1411="","",'1.5 Employee Template'!AY1411)</f>
        <v/>
      </c>
      <c r="AZ1404" t="str">
        <f>IF('1.5 Employee Template'!AZ1411="","",'1.5 Employee Template'!AZ1411)</f>
        <v/>
      </c>
      <c r="BA1404" t="str">
        <f>IF('1.5 Employee Template'!BA1411="","",'1.5 Employee Template'!BA1411)</f>
        <v/>
      </c>
      <c r="BB1404" t="str">
        <f>IF('1.5 Employee Template'!BB1411="","",'1.5 Employee Template'!BB1411)</f>
        <v/>
      </c>
      <c r="BC1404" t="str">
        <f>IF('1.5 Employee Template'!BC1411="","",'1.5 Employee Template'!BC1411)</f>
        <v/>
      </c>
      <c r="BD1404" t="str">
        <f>IF('1.5 Employee Template'!BD1411="","",'1.5 Employee Template'!BD1411)</f>
        <v/>
      </c>
      <c r="BE1404" t="str">
        <f>IF('1.5 Employee Template'!BE1411="","",'1.5 Employee Template'!BE1411)</f>
        <v/>
      </c>
      <c r="BF1404" t="str">
        <f>IF('1.5 Employee Template'!BF1411="","",'1.5 Employee Template'!BF1411)</f>
        <v/>
      </c>
      <c r="BG1404" t="str">
        <f>IF('1.5 Employee Template'!BG1411="","",'1.5 Employee Template'!BG1411)</f>
        <v/>
      </c>
      <c r="BH1404" t="str">
        <f>IF('1.5 Employee Template'!BH1411="","",'1.5 Employee Template'!BH1411)</f>
        <v/>
      </c>
      <c r="BI1404" t="str">
        <f>IF('1.5 Employee Template'!BI1411="","",'1.5 Employee Template'!BI1411)</f>
        <v/>
      </c>
      <c r="BJ1404" t="str">
        <f>IF('1.5 Employee Template'!BJ1411="","",'1.5 Employee Template'!BJ1411)</f>
        <v/>
      </c>
    </row>
    <row r="1405" spans="1:62" x14ac:dyDescent="0.25">
      <c r="A1405" t="str">
        <f>IF('1.5 Employee Template'!A1412="","",'1.5 Employee Template'!A1412)</f>
        <v/>
      </c>
      <c r="B1405" t="str">
        <f>IF('1.5 Employee Template'!B1412="","",'1.5 Employee Template'!B1412)</f>
        <v/>
      </c>
      <c r="C1405" t="str">
        <f>IF('1.5 Employee Template'!C1412="","",'1.5 Employee Template'!C1412)</f>
        <v/>
      </c>
      <c r="D1405" t="str">
        <f>IF('1.5 Employee Template'!D1412="","",'1.5 Employee Template'!D1412)</f>
        <v/>
      </c>
      <c r="E1405" t="str">
        <f>IF('1.5 Employee Template'!E1412="","",'1.5 Employee Template'!E1412)</f>
        <v/>
      </c>
      <c r="F1405" t="str">
        <f>IF('1.5 Employee Template'!F1412="","",'1.5 Employee Template'!F1412)</f>
        <v/>
      </c>
      <c r="G1405" t="str">
        <f>IF('1.5 Employee Template'!G1412="","",'1.5 Employee Template'!G1412)</f>
        <v/>
      </c>
      <c r="H1405" t="str">
        <f>IF('1.5 Employee Template'!H1412="","",'1.5 Employee Template'!H1412)</f>
        <v/>
      </c>
      <c r="I1405" t="str">
        <f>IF('1.5 Employee Template'!I1412="","",'1.5 Employee Template'!I1412)</f>
        <v/>
      </c>
      <c r="J1405" t="str">
        <f>IF('1.5 Employee Template'!J1412="","",'1.5 Employee Template'!J1412)</f>
        <v/>
      </c>
      <c r="K1405" t="str">
        <f>IF('1.5 Employee Template'!K1412="","",'1.5 Employee Template'!K1412)</f>
        <v/>
      </c>
      <c r="L1405" t="str">
        <f>IF('1.5 Employee Template'!L1412="","",'1.5 Employee Template'!L1412)</f>
        <v/>
      </c>
      <c r="M1405" t="str">
        <f>IF('1.5 Employee Template'!M1412="","",'1.5 Employee Template'!M1412)</f>
        <v/>
      </c>
      <c r="N1405" t="str">
        <f>IF('1.5 Employee Template'!N1412="","",'1.5 Employee Template'!N1412)</f>
        <v/>
      </c>
      <c r="O1405" t="str">
        <f>IF('1.5 Employee Template'!O1412="","",'1.5 Employee Template'!O1412)</f>
        <v/>
      </c>
      <c r="P1405" t="str">
        <f>IF('1.5 Employee Template'!P1412="","",'1.5 Employee Template'!P1412)</f>
        <v/>
      </c>
      <c r="Q1405" t="str">
        <f>IF('1.5 Employee Template'!Q1412="","",'1.5 Employee Template'!Q1412)</f>
        <v/>
      </c>
      <c r="R1405" t="str">
        <f>IF('1.5 Employee Template'!R1412="","",'1.5 Employee Template'!R1412)</f>
        <v/>
      </c>
      <c r="S1405" t="str">
        <f>IF('1.5 Employee Template'!S1412="","",'1.5 Employee Template'!S1412)</f>
        <v/>
      </c>
      <c r="T1405" t="str">
        <f>IF('1.5 Employee Template'!T1412="","",'1.5 Employee Template'!T1412)</f>
        <v/>
      </c>
      <c r="U1405" t="str">
        <f>IF('1.5 Employee Template'!U1412="","",'1.5 Employee Template'!U1412)</f>
        <v/>
      </c>
      <c r="V1405" t="str">
        <f>IF('1.5 Employee Template'!V1412="","",'1.5 Employee Template'!V1412)</f>
        <v/>
      </c>
      <c r="W1405" t="str">
        <f>IF('1.5 Employee Template'!W1412="","",'1.5 Employee Template'!W1412)</f>
        <v/>
      </c>
      <c r="X1405" t="str">
        <f>IF('1.5 Employee Template'!X1412="","",'1.5 Employee Template'!X1412)</f>
        <v/>
      </c>
      <c r="Y1405" t="str">
        <f>IF('1.5 Employee Template'!Y1412="","",'1.5 Employee Template'!Y1412)</f>
        <v/>
      </c>
      <c r="Z1405" t="str">
        <f>IF('1.5 Employee Template'!Z1412="","",'1.5 Employee Template'!Z1412)</f>
        <v/>
      </c>
      <c r="AA1405" t="str">
        <f>IF('1.5 Employee Template'!AA1412="","",'1.5 Employee Template'!AA1412)</f>
        <v/>
      </c>
      <c r="AB1405" t="str">
        <f>IF('1.5 Employee Template'!AB1412="","",'1.5 Employee Template'!AB1412)</f>
        <v/>
      </c>
      <c r="AC1405" t="str">
        <f>IF('1.5 Employee Template'!AC1412="","",'1.5 Employee Template'!AC1412)</f>
        <v/>
      </c>
      <c r="AD1405" t="str">
        <f>IF('1.5 Employee Template'!AD1412="","",'1.5 Employee Template'!AD1412)</f>
        <v/>
      </c>
      <c r="AE1405" t="str">
        <f>IF('1.5 Employee Template'!AE1412="","",'1.5 Employee Template'!AE1412)</f>
        <v/>
      </c>
      <c r="AF1405" t="str">
        <f>IF('1.5 Employee Template'!AF1412="","",'1.5 Employee Template'!AF1412)</f>
        <v/>
      </c>
      <c r="AG1405" t="str">
        <f>IF('1.5 Employee Template'!AG1412="","",'1.5 Employee Template'!AG1412)</f>
        <v/>
      </c>
      <c r="AH1405" t="str">
        <f>IF('1.5 Employee Template'!AH1412="","",'1.5 Employee Template'!AH1412)</f>
        <v/>
      </c>
      <c r="AI1405" t="str">
        <f>IF('1.5 Employee Template'!AI1412="","",'1.5 Employee Template'!AI1412)</f>
        <v/>
      </c>
      <c r="AJ1405" t="str">
        <f>IF('1.5 Employee Template'!AJ1412="","",'1.5 Employee Template'!AJ1412)</f>
        <v/>
      </c>
      <c r="AK1405" t="str">
        <f>IF('1.5 Employee Template'!AK1412="","",'1.5 Employee Template'!AK1412)</f>
        <v/>
      </c>
      <c r="AL1405" t="str">
        <f>IF('1.5 Employee Template'!AL1412="","",'1.5 Employee Template'!AL1412)</f>
        <v/>
      </c>
      <c r="AM1405" t="str">
        <f>IF('1.5 Employee Template'!AM1412="","",'1.5 Employee Template'!AM1412)</f>
        <v/>
      </c>
      <c r="AN1405" t="str">
        <f>IF('1.5 Employee Template'!AN1412="","",'1.5 Employee Template'!AN1412)</f>
        <v/>
      </c>
      <c r="AO1405" t="str">
        <f>IF('1.5 Employee Template'!AO1412="","",'1.5 Employee Template'!AO1412)</f>
        <v/>
      </c>
      <c r="AP1405" t="str">
        <f>IF('1.5 Employee Template'!AP1412="","",'1.5 Employee Template'!AP1412)</f>
        <v/>
      </c>
      <c r="AQ1405" t="str">
        <f>IF('1.5 Employee Template'!AQ1412="","",'1.5 Employee Template'!AQ1412)</f>
        <v/>
      </c>
      <c r="AR1405" t="str">
        <f>IF('1.5 Employee Template'!AR1412="","",'1.5 Employee Template'!AR1412)</f>
        <v/>
      </c>
      <c r="AS1405" t="str">
        <f>IF('1.5 Employee Template'!AS1412="","",'1.5 Employee Template'!AS1412)</f>
        <v/>
      </c>
      <c r="AT1405" t="str">
        <f>IF('1.5 Employee Template'!AT1412="","",'1.5 Employee Template'!AT1412)</f>
        <v/>
      </c>
      <c r="AU1405" t="str">
        <f>IF('1.5 Employee Template'!AU1412="","",'1.5 Employee Template'!AU1412)</f>
        <v/>
      </c>
      <c r="AV1405" t="str">
        <f>IF('1.5 Employee Template'!AV1412="","",'1.5 Employee Template'!AV1412)</f>
        <v/>
      </c>
      <c r="AW1405" t="str">
        <f>IF('1.5 Employee Template'!AW1412="","",'1.5 Employee Template'!AW1412)</f>
        <v/>
      </c>
      <c r="AX1405" t="str">
        <f>IF('1.5 Employee Template'!AX1412="","",'1.5 Employee Template'!AX1412)</f>
        <v/>
      </c>
      <c r="AY1405" t="str">
        <f>IF('1.5 Employee Template'!AY1412="","",'1.5 Employee Template'!AY1412)</f>
        <v/>
      </c>
      <c r="AZ1405" t="str">
        <f>IF('1.5 Employee Template'!AZ1412="","",'1.5 Employee Template'!AZ1412)</f>
        <v/>
      </c>
      <c r="BA1405" t="str">
        <f>IF('1.5 Employee Template'!BA1412="","",'1.5 Employee Template'!BA1412)</f>
        <v/>
      </c>
      <c r="BB1405" t="str">
        <f>IF('1.5 Employee Template'!BB1412="","",'1.5 Employee Template'!BB1412)</f>
        <v/>
      </c>
      <c r="BC1405" t="str">
        <f>IF('1.5 Employee Template'!BC1412="","",'1.5 Employee Template'!BC1412)</f>
        <v/>
      </c>
      <c r="BD1405" t="str">
        <f>IF('1.5 Employee Template'!BD1412="","",'1.5 Employee Template'!BD1412)</f>
        <v/>
      </c>
      <c r="BE1405" t="str">
        <f>IF('1.5 Employee Template'!BE1412="","",'1.5 Employee Template'!BE1412)</f>
        <v/>
      </c>
      <c r="BF1405" t="str">
        <f>IF('1.5 Employee Template'!BF1412="","",'1.5 Employee Template'!BF1412)</f>
        <v/>
      </c>
      <c r="BG1405" t="str">
        <f>IF('1.5 Employee Template'!BG1412="","",'1.5 Employee Template'!BG1412)</f>
        <v/>
      </c>
      <c r="BH1405" t="str">
        <f>IF('1.5 Employee Template'!BH1412="","",'1.5 Employee Template'!BH1412)</f>
        <v/>
      </c>
      <c r="BI1405" t="str">
        <f>IF('1.5 Employee Template'!BI1412="","",'1.5 Employee Template'!BI1412)</f>
        <v/>
      </c>
      <c r="BJ1405" t="str">
        <f>IF('1.5 Employee Template'!BJ1412="","",'1.5 Employee Template'!BJ1412)</f>
        <v/>
      </c>
    </row>
    <row r="1406" spans="1:62" x14ac:dyDescent="0.25">
      <c r="A1406" t="str">
        <f>IF('1.5 Employee Template'!A1413="","",'1.5 Employee Template'!A1413)</f>
        <v/>
      </c>
      <c r="B1406" t="str">
        <f>IF('1.5 Employee Template'!B1413="","",'1.5 Employee Template'!B1413)</f>
        <v/>
      </c>
      <c r="C1406" t="str">
        <f>IF('1.5 Employee Template'!C1413="","",'1.5 Employee Template'!C1413)</f>
        <v/>
      </c>
      <c r="D1406" t="str">
        <f>IF('1.5 Employee Template'!D1413="","",'1.5 Employee Template'!D1413)</f>
        <v/>
      </c>
      <c r="E1406" t="str">
        <f>IF('1.5 Employee Template'!E1413="","",'1.5 Employee Template'!E1413)</f>
        <v/>
      </c>
      <c r="F1406" t="str">
        <f>IF('1.5 Employee Template'!F1413="","",'1.5 Employee Template'!F1413)</f>
        <v/>
      </c>
      <c r="G1406" t="str">
        <f>IF('1.5 Employee Template'!G1413="","",'1.5 Employee Template'!G1413)</f>
        <v/>
      </c>
      <c r="H1406" t="str">
        <f>IF('1.5 Employee Template'!H1413="","",'1.5 Employee Template'!H1413)</f>
        <v/>
      </c>
      <c r="I1406" t="str">
        <f>IF('1.5 Employee Template'!I1413="","",'1.5 Employee Template'!I1413)</f>
        <v/>
      </c>
      <c r="J1406" t="str">
        <f>IF('1.5 Employee Template'!J1413="","",'1.5 Employee Template'!J1413)</f>
        <v/>
      </c>
      <c r="K1406" t="str">
        <f>IF('1.5 Employee Template'!K1413="","",'1.5 Employee Template'!K1413)</f>
        <v/>
      </c>
      <c r="L1406" t="str">
        <f>IF('1.5 Employee Template'!L1413="","",'1.5 Employee Template'!L1413)</f>
        <v/>
      </c>
      <c r="M1406" t="str">
        <f>IF('1.5 Employee Template'!M1413="","",'1.5 Employee Template'!M1413)</f>
        <v/>
      </c>
      <c r="N1406" t="str">
        <f>IF('1.5 Employee Template'!N1413="","",'1.5 Employee Template'!N1413)</f>
        <v/>
      </c>
      <c r="O1406" t="str">
        <f>IF('1.5 Employee Template'!O1413="","",'1.5 Employee Template'!O1413)</f>
        <v/>
      </c>
      <c r="P1406" t="str">
        <f>IF('1.5 Employee Template'!P1413="","",'1.5 Employee Template'!P1413)</f>
        <v/>
      </c>
      <c r="Q1406" t="str">
        <f>IF('1.5 Employee Template'!Q1413="","",'1.5 Employee Template'!Q1413)</f>
        <v/>
      </c>
      <c r="R1406" t="str">
        <f>IF('1.5 Employee Template'!R1413="","",'1.5 Employee Template'!R1413)</f>
        <v/>
      </c>
      <c r="S1406" t="str">
        <f>IF('1.5 Employee Template'!S1413="","",'1.5 Employee Template'!S1413)</f>
        <v/>
      </c>
      <c r="T1406" t="str">
        <f>IF('1.5 Employee Template'!T1413="","",'1.5 Employee Template'!T1413)</f>
        <v/>
      </c>
      <c r="U1406" t="str">
        <f>IF('1.5 Employee Template'!U1413="","",'1.5 Employee Template'!U1413)</f>
        <v/>
      </c>
      <c r="V1406" t="str">
        <f>IF('1.5 Employee Template'!V1413="","",'1.5 Employee Template'!V1413)</f>
        <v/>
      </c>
      <c r="W1406" t="str">
        <f>IF('1.5 Employee Template'!W1413="","",'1.5 Employee Template'!W1413)</f>
        <v/>
      </c>
      <c r="X1406" t="str">
        <f>IF('1.5 Employee Template'!X1413="","",'1.5 Employee Template'!X1413)</f>
        <v/>
      </c>
      <c r="Y1406" t="str">
        <f>IF('1.5 Employee Template'!Y1413="","",'1.5 Employee Template'!Y1413)</f>
        <v/>
      </c>
      <c r="Z1406" t="str">
        <f>IF('1.5 Employee Template'!Z1413="","",'1.5 Employee Template'!Z1413)</f>
        <v/>
      </c>
      <c r="AA1406" t="str">
        <f>IF('1.5 Employee Template'!AA1413="","",'1.5 Employee Template'!AA1413)</f>
        <v/>
      </c>
      <c r="AB1406" t="str">
        <f>IF('1.5 Employee Template'!AB1413="","",'1.5 Employee Template'!AB1413)</f>
        <v/>
      </c>
      <c r="AC1406" t="str">
        <f>IF('1.5 Employee Template'!AC1413="","",'1.5 Employee Template'!AC1413)</f>
        <v/>
      </c>
      <c r="AD1406" t="str">
        <f>IF('1.5 Employee Template'!AD1413="","",'1.5 Employee Template'!AD1413)</f>
        <v/>
      </c>
      <c r="AE1406" t="str">
        <f>IF('1.5 Employee Template'!AE1413="","",'1.5 Employee Template'!AE1413)</f>
        <v/>
      </c>
      <c r="AF1406" t="str">
        <f>IF('1.5 Employee Template'!AF1413="","",'1.5 Employee Template'!AF1413)</f>
        <v/>
      </c>
      <c r="AG1406" t="str">
        <f>IF('1.5 Employee Template'!AG1413="","",'1.5 Employee Template'!AG1413)</f>
        <v/>
      </c>
      <c r="AH1406" t="str">
        <f>IF('1.5 Employee Template'!AH1413="","",'1.5 Employee Template'!AH1413)</f>
        <v/>
      </c>
      <c r="AI1406" t="str">
        <f>IF('1.5 Employee Template'!AI1413="","",'1.5 Employee Template'!AI1413)</f>
        <v/>
      </c>
      <c r="AJ1406" t="str">
        <f>IF('1.5 Employee Template'!AJ1413="","",'1.5 Employee Template'!AJ1413)</f>
        <v/>
      </c>
      <c r="AK1406" t="str">
        <f>IF('1.5 Employee Template'!AK1413="","",'1.5 Employee Template'!AK1413)</f>
        <v/>
      </c>
      <c r="AL1406" t="str">
        <f>IF('1.5 Employee Template'!AL1413="","",'1.5 Employee Template'!AL1413)</f>
        <v/>
      </c>
      <c r="AM1406" t="str">
        <f>IF('1.5 Employee Template'!AM1413="","",'1.5 Employee Template'!AM1413)</f>
        <v/>
      </c>
      <c r="AN1406" t="str">
        <f>IF('1.5 Employee Template'!AN1413="","",'1.5 Employee Template'!AN1413)</f>
        <v/>
      </c>
      <c r="AO1406" t="str">
        <f>IF('1.5 Employee Template'!AO1413="","",'1.5 Employee Template'!AO1413)</f>
        <v/>
      </c>
      <c r="AP1406" t="str">
        <f>IF('1.5 Employee Template'!AP1413="","",'1.5 Employee Template'!AP1413)</f>
        <v/>
      </c>
      <c r="AQ1406" t="str">
        <f>IF('1.5 Employee Template'!AQ1413="","",'1.5 Employee Template'!AQ1413)</f>
        <v/>
      </c>
      <c r="AR1406" t="str">
        <f>IF('1.5 Employee Template'!AR1413="","",'1.5 Employee Template'!AR1413)</f>
        <v/>
      </c>
      <c r="AS1406" t="str">
        <f>IF('1.5 Employee Template'!AS1413="","",'1.5 Employee Template'!AS1413)</f>
        <v/>
      </c>
      <c r="AT1406" t="str">
        <f>IF('1.5 Employee Template'!AT1413="","",'1.5 Employee Template'!AT1413)</f>
        <v/>
      </c>
      <c r="AU1406" t="str">
        <f>IF('1.5 Employee Template'!AU1413="","",'1.5 Employee Template'!AU1413)</f>
        <v/>
      </c>
      <c r="AV1406" t="str">
        <f>IF('1.5 Employee Template'!AV1413="","",'1.5 Employee Template'!AV1413)</f>
        <v/>
      </c>
      <c r="AW1406" t="str">
        <f>IF('1.5 Employee Template'!AW1413="","",'1.5 Employee Template'!AW1413)</f>
        <v/>
      </c>
      <c r="AX1406" t="str">
        <f>IF('1.5 Employee Template'!AX1413="","",'1.5 Employee Template'!AX1413)</f>
        <v/>
      </c>
      <c r="AY1406" t="str">
        <f>IF('1.5 Employee Template'!AY1413="","",'1.5 Employee Template'!AY1413)</f>
        <v/>
      </c>
      <c r="AZ1406" t="str">
        <f>IF('1.5 Employee Template'!AZ1413="","",'1.5 Employee Template'!AZ1413)</f>
        <v/>
      </c>
      <c r="BA1406" t="str">
        <f>IF('1.5 Employee Template'!BA1413="","",'1.5 Employee Template'!BA1413)</f>
        <v/>
      </c>
      <c r="BB1406" t="str">
        <f>IF('1.5 Employee Template'!BB1413="","",'1.5 Employee Template'!BB1413)</f>
        <v/>
      </c>
      <c r="BC1406" t="str">
        <f>IF('1.5 Employee Template'!BC1413="","",'1.5 Employee Template'!BC1413)</f>
        <v/>
      </c>
      <c r="BD1406" t="str">
        <f>IF('1.5 Employee Template'!BD1413="","",'1.5 Employee Template'!BD1413)</f>
        <v/>
      </c>
      <c r="BE1406" t="str">
        <f>IF('1.5 Employee Template'!BE1413="","",'1.5 Employee Template'!BE1413)</f>
        <v/>
      </c>
      <c r="BF1406" t="str">
        <f>IF('1.5 Employee Template'!BF1413="","",'1.5 Employee Template'!BF1413)</f>
        <v/>
      </c>
      <c r="BG1406" t="str">
        <f>IF('1.5 Employee Template'!BG1413="","",'1.5 Employee Template'!BG1413)</f>
        <v/>
      </c>
      <c r="BH1406" t="str">
        <f>IF('1.5 Employee Template'!BH1413="","",'1.5 Employee Template'!BH1413)</f>
        <v/>
      </c>
      <c r="BI1406" t="str">
        <f>IF('1.5 Employee Template'!BI1413="","",'1.5 Employee Template'!BI1413)</f>
        <v/>
      </c>
      <c r="BJ1406" t="str">
        <f>IF('1.5 Employee Template'!BJ1413="","",'1.5 Employee Template'!BJ1413)</f>
        <v/>
      </c>
    </row>
    <row r="1407" spans="1:62" x14ac:dyDescent="0.25">
      <c r="A1407" t="str">
        <f>IF('1.5 Employee Template'!A1414="","",'1.5 Employee Template'!A1414)</f>
        <v/>
      </c>
      <c r="B1407" t="str">
        <f>IF('1.5 Employee Template'!B1414="","",'1.5 Employee Template'!B1414)</f>
        <v/>
      </c>
      <c r="C1407" t="str">
        <f>IF('1.5 Employee Template'!C1414="","",'1.5 Employee Template'!C1414)</f>
        <v/>
      </c>
      <c r="D1407" t="str">
        <f>IF('1.5 Employee Template'!D1414="","",'1.5 Employee Template'!D1414)</f>
        <v/>
      </c>
      <c r="E1407" t="str">
        <f>IF('1.5 Employee Template'!E1414="","",'1.5 Employee Template'!E1414)</f>
        <v/>
      </c>
      <c r="F1407" t="str">
        <f>IF('1.5 Employee Template'!F1414="","",'1.5 Employee Template'!F1414)</f>
        <v/>
      </c>
      <c r="G1407" t="str">
        <f>IF('1.5 Employee Template'!G1414="","",'1.5 Employee Template'!G1414)</f>
        <v/>
      </c>
      <c r="H1407" t="str">
        <f>IF('1.5 Employee Template'!H1414="","",'1.5 Employee Template'!H1414)</f>
        <v/>
      </c>
      <c r="I1407" t="str">
        <f>IF('1.5 Employee Template'!I1414="","",'1.5 Employee Template'!I1414)</f>
        <v/>
      </c>
      <c r="J1407" t="str">
        <f>IF('1.5 Employee Template'!J1414="","",'1.5 Employee Template'!J1414)</f>
        <v/>
      </c>
      <c r="K1407" t="str">
        <f>IF('1.5 Employee Template'!K1414="","",'1.5 Employee Template'!K1414)</f>
        <v/>
      </c>
      <c r="L1407" t="str">
        <f>IF('1.5 Employee Template'!L1414="","",'1.5 Employee Template'!L1414)</f>
        <v/>
      </c>
      <c r="M1407" t="str">
        <f>IF('1.5 Employee Template'!M1414="","",'1.5 Employee Template'!M1414)</f>
        <v/>
      </c>
      <c r="N1407" t="str">
        <f>IF('1.5 Employee Template'!N1414="","",'1.5 Employee Template'!N1414)</f>
        <v/>
      </c>
      <c r="O1407" t="str">
        <f>IF('1.5 Employee Template'!O1414="","",'1.5 Employee Template'!O1414)</f>
        <v/>
      </c>
      <c r="P1407" t="str">
        <f>IF('1.5 Employee Template'!P1414="","",'1.5 Employee Template'!P1414)</f>
        <v/>
      </c>
      <c r="Q1407" t="str">
        <f>IF('1.5 Employee Template'!Q1414="","",'1.5 Employee Template'!Q1414)</f>
        <v/>
      </c>
      <c r="R1407" t="str">
        <f>IF('1.5 Employee Template'!R1414="","",'1.5 Employee Template'!R1414)</f>
        <v/>
      </c>
      <c r="S1407" t="str">
        <f>IF('1.5 Employee Template'!S1414="","",'1.5 Employee Template'!S1414)</f>
        <v/>
      </c>
      <c r="T1407" t="str">
        <f>IF('1.5 Employee Template'!T1414="","",'1.5 Employee Template'!T1414)</f>
        <v/>
      </c>
      <c r="U1407" t="str">
        <f>IF('1.5 Employee Template'!U1414="","",'1.5 Employee Template'!U1414)</f>
        <v/>
      </c>
      <c r="V1407" t="str">
        <f>IF('1.5 Employee Template'!V1414="","",'1.5 Employee Template'!V1414)</f>
        <v/>
      </c>
      <c r="W1407" t="str">
        <f>IF('1.5 Employee Template'!W1414="","",'1.5 Employee Template'!W1414)</f>
        <v/>
      </c>
      <c r="X1407" t="str">
        <f>IF('1.5 Employee Template'!X1414="","",'1.5 Employee Template'!X1414)</f>
        <v/>
      </c>
      <c r="Y1407" t="str">
        <f>IF('1.5 Employee Template'!Y1414="","",'1.5 Employee Template'!Y1414)</f>
        <v/>
      </c>
      <c r="Z1407" t="str">
        <f>IF('1.5 Employee Template'!Z1414="","",'1.5 Employee Template'!Z1414)</f>
        <v/>
      </c>
      <c r="AA1407" t="str">
        <f>IF('1.5 Employee Template'!AA1414="","",'1.5 Employee Template'!AA1414)</f>
        <v/>
      </c>
      <c r="AB1407" t="str">
        <f>IF('1.5 Employee Template'!AB1414="","",'1.5 Employee Template'!AB1414)</f>
        <v/>
      </c>
      <c r="AC1407" t="str">
        <f>IF('1.5 Employee Template'!AC1414="","",'1.5 Employee Template'!AC1414)</f>
        <v/>
      </c>
      <c r="AD1407" t="str">
        <f>IF('1.5 Employee Template'!AD1414="","",'1.5 Employee Template'!AD1414)</f>
        <v/>
      </c>
      <c r="AE1407" t="str">
        <f>IF('1.5 Employee Template'!AE1414="","",'1.5 Employee Template'!AE1414)</f>
        <v/>
      </c>
      <c r="AF1407" t="str">
        <f>IF('1.5 Employee Template'!AF1414="","",'1.5 Employee Template'!AF1414)</f>
        <v/>
      </c>
      <c r="AG1407" t="str">
        <f>IF('1.5 Employee Template'!AG1414="","",'1.5 Employee Template'!AG1414)</f>
        <v/>
      </c>
      <c r="AH1407" t="str">
        <f>IF('1.5 Employee Template'!AH1414="","",'1.5 Employee Template'!AH1414)</f>
        <v/>
      </c>
      <c r="AI1407" t="str">
        <f>IF('1.5 Employee Template'!AI1414="","",'1.5 Employee Template'!AI1414)</f>
        <v/>
      </c>
      <c r="AJ1407" t="str">
        <f>IF('1.5 Employee Template'!AJ1414="","",'1.5 Employee Template'!AJ1414)</f>
        <v/>
      </c>
      <c r="AK1407" t="str">
        <f>IF('1.5 Employee Template'!AK1414="","",'1.5 Employee Template'!AK1414)</f>
        <v/>
      </c>
      <c r="AL1407" t="str">
        <f>IF('1.5 Employee Template'!AL1414="","",'1.5 Employee Template'!AL1414)</f>
        <v/>
      </c>
      <c r="AM1407" t="str">
        <f>IF('1.5 Employee Template'!AM1414="","",'1.5 Employee Template'!AM1414)</f>
        <v/>
      </c>
      <c r="AN1407" t="str">
        <f>IF('1.5 Employee Template'!AN1414="","",'1.5 Employee Template'!AN1414)</f>
        <v/>
      </c>
      <c r="AO1407" t="str">
        <f>IF('1.5 Employee Template'!AO1414="","",'1.5 Employee Template'!AO1414)</f>
        <v/>
      </c>
      <c r="AP1407" t="str">
        <f>IF('1.5 Employee Template'!AP1414="","",'1.5 Employee Template'!AP1414)</f>
        <v/>
      </c>
      <c r="AQ1407" t="str">
        <f>IF('1.5 Employee Template'!AQ1414="","",'1.5 Employee Template'!AQ1414)</f>
        <v/>
      </c>
      <c r="AR1407" t="str">
        <f>IF('1.5 Employee Template'!AR1414="","",'1.5 Employee Template'!AR1414)</f>
        <v/>
      </c>
      <c r="AS1407" t="str">
        <f>IF('1.5 Employee Template'!AS1414="","",'1.5 Employee Template'!AS1414)</f>
        <v/>
      </c>
      <c r="AT1407" t="str">
        <f>IF('1.5 Employee Template'!AT1414="","",'1.5 Employee Template'!AT1414)</f>
        <v/>
      </c>
      <c r="AU1407" t="str">
        <f>IF('1.5 Employee Template'!AU1414="","",'1.5 Employee Template'!AU1414)</f>
        <v/>
      </c>
      <c r="AV1407" t="str">
        <f>IF('1.5 Employee Template'!AV1414="","",'1.5 Employee Template'!AV1414)</f>
        <v/>
      </c>
      <c r="AW1407" t="str">
        <f>IF('1.5 Employee Template'!AW1414="","",'1.5 Employee Template'!AW1414)</f>
        <v/>
      </c>
      <c r="AX1407" t="str">
        <f>IF('1.5 Employee Template'!AX1414="","",'1.5 Employee Template'!AX1414)</f>
        <v/>
      </c>
      <c r="AY1407" t="str">
        <f>IF('1.5 Employee Template'!AY1414="","",'1.5 Employee Template'!AY1414)</f>
        <v/>
      </c>
      <c r="AZ1407" t="str">
        <f>IF('1.5 Employee Template'!AZ1414="","",'1.5 Employee Template'!AZ1414)</f>
        <v/>
      </c>
      <c r="BA1407" t="str">
        <f>IF('1.5 Employee Template'!BA1414="","",'1.5 Employee Template'!BA1414)</f>
        <v/>
      </c>
      <c r="BB1407" t="str">
        <f>IF('1.5 Employee Template'!BB1414="","",'1.5 Employee Template'!BB1414)</f>
        <v/>
      </c>
      <c r="BC1407" t="str">
        <f>IF('1.5 Employee Template'!BC1414="","",'1.5 Employee Template'!BC1414)</f>
        <v/>
      </c>
      <c r="BD1407" t="str">
        <f>IF('1.5 Employee Template'!BD1414="","",'1.5 Employee Template'!BD1414)</f>
        <v/>
      </c>
      <c r="BE1407" t="str">
        <f>IF('1.5 Employee Template'!BE1414="","",'1.5 Employee Template'!BE1414)</f>
        <v/>
      </c>
      <c r="BF1407" t="str">
        <f>IF('1.5 Employee Template'!BF1414="","",'1.5 Employee Template'!BF1414)</f>
        <v/>
      </c>
      <c r="BG1407" t="str">
        <f>IF('1.5 Employee Template'!BG1414="","",'1.5 Employee Template'!BG1414)</f>
        <v/>
      </c>
      <c r="BH1407" t="str">
        <f>IF('1.5 Employee Template'!BH1414="","",'1.5 Employee Template'!BH1414)</f>
        <v/>
      </c>
      <c r="BI1407" t="str">
        <f>IF('1.5 Employee Template'!BI1414="","",'1.5 Employee Template'!BI1414)</f>
        <v/>
      </c>
      <c r="BJ1407" t="str">
        <f>IF('1.5 Employee Template'!BJ1414="","",'1.5 Employee Template'!BJ1414)</f>
        <v/>
      </c>
    </row>
    <row r="1408" spans="1:62" x14ac:dyDescent="0.25">
      <c r="A1408" t="str">
        <f>IF('1.5 Employee Template'!A1415="","",'1.5 Employee Template'!A1415)</f>
        <v/>
      </c>
      <c r="B1408" t="str">
        <f>IF('1.5 Employee Template'!B1415="","",'1.5 Employee Template'!B1415)</f>
        <v/>
      </c>
      <c r="C1408" t="str">
        <f>IF('1.5 Employee Template'!C1415="","",'1.5 Employee Template'!C1415)</f>
        <v/>
      </c>
      <c r="D1408" t="str">
        <f>IF('1.5 Employee Template'!D1415="","",'1.5 Employee Template'!D1415)</f>
        <v/>
      </c>
      <c r="E1408" t="str">
        <f>IF('1.5 Employee Template'!E1415="","",'1.5 Employee Template'!E1415)</f>
        <v/>
      </c>
      <c r="F1408" t="str">
        <f>IF('1.5 Employee Template'!F1415="","",'1.5 Employee Template'!F1415)</f>
        <v/>
      </c>
      <c r="G1408" t="str">
        <f>IF('1.5 Employee Template'!G1415="","",'1.5 Employee Template'!G1415)</f>
        <v/>
      </c>
      <c r="H1408" t="str">
        <f>IF('1.5 Employee Template'!H1415="","",'1.5 Employee Template'!H1415)</f>
        <v/>
      </c>
      <c r="I1408" t="str">
        <f>IF('1.5 Employee Template'!I1415="","",'1.5 Employee Template'!I1415)</f>
        <v/>
      </c>
      <c r="J1408" t="str">
        <f>IF('1.5 Employee Template'!J1415="","",'1.5 Employee Template'!J1415)</f>
        <v/>
      </c>
      <c r="K1408" t="str">
        <f>IF('1.5 Employee Template'!K1415="","",'1.5 Employee Template'!K1415)</f>
        <v/>
      </c>
      <c r="L1408" t="str">
        <f>IF('1.5 Employee Template'!L1415="","",'1.5 Employee Template'!L1415)</f>
        <v/>
      </c>
      <c r="M1408" t="str">
        <f>IF('1.5 Employee Template'!M1415="","",'1.5 Employee Template'!M1415)</f>
        <v/>
      </c>
      <c r="N1408" t="str">
        <f>IF('1.5 Employee Template'!N1415="","",'1.5 Employee Template'!N1415)</f>
        <v/>
      </c>
      <c r="O1408" t="str">
        <f>IF('1.5 Employee Template'!O1415="","",'1.5 Employee Template'!O1415)</f>
        <v/>
      </c>
      <c r="P1408" t="str">
        <f>IF('1.5 Employee Template'!P1415="","",'1.5 Employee Template'!P1415)</f>
        <v/>
      </c>
      <c r="Q1408" t="str">
        <f>IF('1.5 Employee Template'!Q1415="","",'1.5 Employee Template'!Q1415)</f>
        <v/>
      </c>
      <c r="R1408" t="str">
        <f>IF('1.5 Employee Template'!R1415="","",'1.5 Employee Template'!R1415)</f>
        <v/>
      </c>
      <c r="S1408" t="str">
        <f>IF('1.5 Employee Template'!S1415="","",'1.5 Employee Template'!S1415)</f>
        <v/>
      </c>
      <c r="T1408" t="str">
        <f>IF('1.5 Employee Template'!T1415="","",'1.5 Employee Template'!T1415)</f>
        <v/>
      </c>
      <c r="U1408" t="str">
        <f>IF('1.5 Employee Template'!U1415="","",'1.5 Employee Template'!U1415)</f>
        <v/>
      </c>
      <c r="V1408" t="str">
        <f>IF('1.5 Employee Template'!V1415="","",'1.5 Employee Template'!V1415)</f>
        <v/>
      </c>
      <c r="W1408" t="str">
        <f>IF('1.5 Employee Template'!W1415="","",'1.5 Employee Template'!W1415)</f>
        <v/>
      </c>
      <c r="X1408" t="str">
        <f>IF('1.5 Employee Template'!X1415="","",'1.5 Employee Template'!X1415)</f>
        <v/>
      </c>
      <c r="Y1408" t="str">
        <f>IF('1.5 Employee Template'!Y1415="","",'1.5 Employee Template'!Y1415)</f>
        <v/>
      </c>
      <c r="Z1408" t="str">
        <f>IF('1.5 Employee Template'!Z1415="","",'1.5 Employee Template'!Z1415)</f>
        <v/>
      </c>
      <c r="AA1408" t="str">
        <f>IF('1.5 Employee Template'!AA1415="","",'1.5 Employee Template'!AA1415)</f>
        <v/>
      </c>
      <c r="AB1408" t="str">
        <f>IF('1.5 Employee Template'!AB1415="","",'1.5 Employee Template'!AB1415)</f>
        <v/>
      </c>
      <c r="AC1408" t="str">
        <f>IF('1.5 Employee Template'!AC1415="","",'1.5 Employee Template'!AC1415)</f>
        <v/>
      </c>
      <c r="AD1408" t="str">
        <f>IF('1.5 Employee Template'!AD1415="","",'1.5 Employee Template'!AD1415)</f>
        <v/>
      </c>
      <c r="AE1408" t="str">
        <f>IF('1.5 Employee Template'!AE1415="","",'1.5 Employee Template'!AE1415)</f>
        <v/>
      </c>
      <c r="AF1408" t="str">
        <f>IF('1.5 Employee Template'!AF1415="","",'1.5 Employee Template'!AF1415)</f>
        <v/>
      </c>
      <c r="AG1408" t="str">
        <f>IF('1.5 Employee Template'!AG1415="","",'1.5 Employee Template'!AG1415)</f>
        <v/>
      </c>
      <c r="AH1408" t="str">
        <f>IF('1.5 Employee Template'!AH1415="","",'1.5 Employee Template'!AH1415)</f>
        <v/>
      </c>
      <c r="AI1408" t="str">
        <f>IF('1.5 Employee Template'!AI1415="","",'1.5 Employee Template'!AI1415)</f>
        <v/>
      </c>
      <c r="AJ1408" t="str">
        <f>IF('1.5 Employee Template'!AJ1415="","",'1.5 Employee Template'!AJ1415)</f>
        <v/>
      </c>
      <c r="AK1408" t="str">
        <f>IF('1.5 Employee Template'!AK1415="","",'1.5 Employee Template'!AK1415)</f>
        <v/>
      </c>
      <c r="AL1408" t="str">
        <f>IF('1.5 Employee Template'!AL1415="","",'1.5 Employee Template'!AL1415)</f>
        <v/>
      </c>
      <c r="AM1408" t="str">
        <f>IF('1.5 Employee Template'!AM1415="","",'1.5 Employee Template'!AM1415)</f>
        <v/>
      </c>
      <c r="AN1408" t="str">
        <f>IF('1.5 Employee Template'!AN1415="","",'1.5 Employee Template'!AN1415)</f>
        <v/>
      </c>
      <c r="AO1408" t="str">
        <f>IF('1.5 Employee Template'!AO1415="","",'1.5 Employee Template'!AO1415)</f>
        <v/>
      </c>
      <c r="AP1408" t="str">
        <f>IF('1.5 Employee Template'!AP1415="","",'1.5 Employee Template'!AP1415)</f>
        <v/>
      </c>
      <c r="AQ1408" t="str">
        <f>IF('1.5 Employee Template'!AQ1415="","",'1.5 Employee Template'!AQ1415)</f>
        <v/>
      </c>
      <c r="AR1408" t="str">
        <f>IF('1.5 Employee Template'!AR1415="","",'1.5 Employee Template'!AR1415)</f>
        <v/>
      </c>
      <c r="AS1408" t="str">
        <f>IF('1.5 Employee Template'!AS1415="","",'1.5 Employee Template'!AS1415)</f>
        <v/>
      </c>
      <c r="AT1408" t="str">
        <f>IF('1.5 Employee Template'!AT1415="","",'1.5 Employee Template'!AT1415)</f>
        <v/>
      </c>
      <c r="AU1408" t="str">
        <f>IF('1.5 Employee Template'!AU1415="","",'1.5 Employee Template'!AU1415)</f>
        <v/>
      </c>
      <c r="AV1408" t="str">
        <f>IF('1.5 Employee Template'!AV1415="","",'1.5 Employee Template'!AV1415)</f>
        <v/>
      </c>
      <c r="AW1408" t="str">
        <f>IF('1.5 Employee Template'!AW1415="","",'1.5 Employee Template'!AW1415)</f>
        <v/>
      </c>
      <c r="AX1408" t="str">
        <f>IF('1.5 Employee Template'!AX1415="","",'1.5 Employee Template'!AX1415)</f>
        <v/>
      </c>
      <c r="AY1408" t="str">
        <f>IF('1.5 Employee Template'!AY1415="","",'1.5 Employee Template'!AY1415)</f>
        <v/>
      </c>
      <c r="AZ1408" t="str">
        <f>IF('1.5 Employee Template'!AZ1415="","",'1.5 Employee Template'!AZ1415)</f>
        <v/>
      </c>
      <c r="BA1408" t="str">
        <f>IF('1.5 Employee Template'!BA1415="","",'1.5 Employee Template'!BA1415)</f>
        <v/>
      </c>
      <c r="BB1408" t="str">
        <f>IF('1.5 Employee Template'!BB1415="","",'1.5 Employee Template'!BB1415)</f>
        <v/>
      </c>
      <c r="BC1408" t="str">
        <f>IF('1.5 Employee Template'!BC1415="","",'1.5 Employee Template'!BC1415)</f>
        <v/>
      </c>
      <c r="BD1408" t="str">
        <f>IF('1.5 Employee Template'!BD1415="","",'1.5 Employee Template'!BD1415)</f>
        <v/>
      </c>
      <c r="BE1408" t="str">
        <f>IF('1.5 Employee Template'!BE1415="","",'1.5 Employee Template'!BE1415)</f>
        <v/>
      </c>
      <c r="BF1408" t="str">
        <f>IF('1.5 Employee Template'!BF1415="","",'1.5 Employee Template'!BF1415)</f>
        <v/>
      </c>
      <c r="BG1408" t="str">
        <f>IF('1.5 Employee Template'!BG1415="","",'1.5 Employee Template'!BG1415)</f>
        <v/>
      </c>
      <c r="BH1408" t="str">
        <f>IF('1.5 Employee Template'!BH1415="","",'1.5 Employee Template'!BH1415)</f>
        <v/>
      </c>
      <c r="BI1408" t="str">
        <f>IF('1.5 Employee Template'!BI1415="","",'1.5 Employee Template'!BI1415)</f>
        <v/>
      </c>
      <c r="BJ1408" t="str">
        <f>IF('1.5 Employee Template'!BJ1415="","",'1.5 Employee Template'!BJ1415)</f>
        <v/>
      </c>
    </row>
    <row r="1409" spans="1:62" x14ac:dyDescent="0.25">
      <c r="A1409" t="str">
        <f>IF('1.5 Employee Template'!A1416="","",'1.5 Employee Template'!A1416)</f>
        <v/>
      </c>
      <c r="B1409" t="str">
        <f>IF('1.5 Employee Template'!B1416="","",'1.5 Employee Template'!B1416)</f>
        <v/>
      </c>
      <c r="C1409" t="str">
        <f>IF('1.5 Employee Template'!C1416="","",'1.5 Employee Template'!C1416)</f>
        <v/>
      </c>
      <c r="D1409" t="str">
        <f>IF('1.5 Employee Template'!D1416="","",'1.5 Employee Template'!D1416)</f>
        <v/>
      </c>
      <c r="E1409" t="str">
        <f>IF('1.5 Employee Template'!E1416="","",'1.5 Employee Template'!E1416)</f>
        <v/>
      </c>
      <c r="F1409" t="str">
        <f>IF('1.5 Employee Template'!F1416="","",'1.5 Employee Template'!F1416)</f>
        <v/>
      </c>
      <c r="G1409" t="str">
        <f>IF('1.5 Employee Template'!G1416="","",'1.5 Employee Template'!G1416)</f>
        <v/>
      </c>
      <c r="H1409" t="str">
        <f>IF('1.5 Employee Template'!H1416="","",'1.5 Employee Template'!H1416)</f>
        <v/>
      </c>
      <c r="I1409" t="str">
        <f>IF('1.5 Employee Template'!I1416="","",'1.5 Employee Template'!I1416)</f>
        <v/>
      </c>
      <c r="J1409" t="str">
        <f>IF('1.5 Employee Template'!J1416="","",'1.5 Employee Template'!J1416)</f>
        <v/>
      </c>
      <c r="K1409" t="str">
        <f>IF('1.5 Employee Template'!K1416="","",'1.5 Employee Template'!K1416)</f>
        <v/>
      </c>
      <c r="L1409" t="str">
        <f>IF('1.5 Employee Template'!L1416="","",'1.5 Employee Template'!L1416)</f>
        <v/>
      </c>
      <c r="M1409" t="str">
        <f>IF('1.5 Employee Template'!M1416="","",'1.5 Employee Template'!M1416)</f>
        <v/>
      </c>
      <c r="N1409" t="str">
        <f>IF('1.5 Employee Template'!N1416="","",'1.5 Employee Template'!N1416)</f>
        <v/>
      </c>
      <c r="O1409" t="str">
        <f>IF('1.5 Employee Template'!O1416="","",'1.5 Employee Template'!O1416)</f>
        <v/>
      </c>
      <c r="P1409" t="str">
        <f>IF('1.5 Employee Template'!P1416="","",'1.5 Employee Template'!P1416)</f>
        <v/>
      </c>
      <c r="Q1409" t="str">
        <f>IF('1.5 Employee Template'!Q1416="","",'1.5 Employee Template'!Q1416)</f>
        <v/>
      </c>
      <c r="R1409" t="str">
        <f>IF('1.5 Employee Template'!R1416="","",'1.5 Employee Template'!R1416)</f>
        <v/>
      </c>
      <c r="S1409" t="str">
        <f>IF('1.5 Employee Template'!S1416="","",'1.5 Employee Template'!S1416)</f>
        <v/>
      </c>
      <c r="T1409" t="str">
        <f>IF('1.5 Employee Template'!T1416="","",'1.5 Employee Template'!T1416)</f>
        <v/>
      </c>
      <c r="U1409" t="str">
        <f>IF('1.5 Employee Template'!U1416="","",'1.5 Employee Template'!U1416)</f>
        <v/>
      </c>
      <c r="V1409" t="str">
        <f>IF('1.5 Employee Template'!V1416="","",'1.5 Employee Template'!V1416)</f>
        <v/>
      </c>
      <c r="W1409" t="str">
        <f>IF('1.5 Employee Template'!W1416="","",'1.5 Employee Template'!W1416)</f>
        <v/>
      </c>
      <c r="X1409" t="str">
        <f>IF('1.5 Employee Template'!X1416="","",'1.5 Employee Template'!X1416)</f>
        <v/>
      </c>
      <c r="Y1409" t="str">
        <f>IF('1.5 Employee Template'!Y1416="","",'1.5 Employee Template'!Y1416)</f>
        <v/>
      </c>
      <c r="Z1409" t="str">
        <f>IF('1.5 Employee Template'!Z1416="","",'1.5 Employee Template'!Z1416)</f>
        <v/>
      </c>
      <c r="AA1409" t="str">
        <f>IF('1.5 Employee Template'!AA1416="","",'1.5 Employee Template'!AA1416)</f>
        <v/>
      </c>
      <c r="AB1409" t="str">
        <f>IF('1.5 Employee Template'!AB1416="","",'1.5 Employee Template'!AB1416)</f>
        <v/>
      </c>
      <c r="AC1409" t="str">
        <f>IF('1.5 Employee Template'!AC1416="","",'1.5 Employee Template'!AC1416)</f>
        <v/>
      </c>
      <c r="AD1409" t="str">
        <f>IF('1.5 Employee Template'!AD1416="","",'1.5 Employee Template'!AD1416)</f>
        <v/>
      </c>
      <c r="AE1409" t="str">
        <f>IF('1.5 Employee Template'!AE1416="","",'1.5 Employee Template'!AE1416)</f>
        <v/>
      </c>
      <c r="AF1409" t="str">
        <f>IF('1.5 Employee Template'!AF1416="","",'1.5 Employee Template'!AF1416)</f>
        <v/>
      </c>
      <c r="AG1409" t="str">
        <f>IF('1.5 Employee Template'!AG1416="","",'1.5 Employee Template'!AG1416)</f>
        <v/>
      </c>
      <c r="AH1409" t="str">
        <f>IF('1.5 Employee Template'!AH1416="","",'1.5 Employee Template'!AH1416)</f>
        <v/>
      </c>
      <c r="AI1409" t="str">
        <f>IF('1.5 Employee Template'!AI1416="","",'1.5 Employee Template'!AI1416)</f>
        <v/>
      </c>
      <c r="AJ1409" t="str">
        <f>IF('1.5 Employee Template'!AJ1416="","",'1.5 Employee Template'!AJ1416)</f>
        <v/>
      </c>
      <c r="AK1409" t="str">
        <f>IF('1.5 Employee Template'!AK1416="","",'1.5 Employee Template'!AK1416)</f>
        <v/>
      </c>
      <c r="AL1409" t="str">
        <f>IF('1.5 Employee Template'!AL1416="","",'1.5 Employee Template'!AL1416)</f>
        <v/>
      </c>
      <c r="AM1409" t="str">
        <f>IF('1.5 Employee Template'!AM1416="","",'1.5 Employee Template'!AM1416)</f>
        <v/>
      </c>
      <c r="AN1409" t="str">
        <f>IF('1.5 Employee Template'!AN1416="","",'1.5 Employee Template'!AN1416)</f>
        <v/>
      </c>
      <c r="AO1409" t="str">
        <f>IF('1.5 Employee Template'!AO1416="","",'1.5 Employee Template'!AO1416)</f>
        <v/>
      </c>
      <c r="AP1409" t="str">
        <f>IF('1.5 Employee Template'!AP1416="","",'1.5 Employee Template'!AP1416)</f>
        <v/>
      </c>
      <c r="AQ1409" t="str">
        <f>IF('1.5 Employee Template'!AQ1416="","",'1.5 Employee Template'!AQ1416)</f>
        <v/>
      </c>
      <c r="AR1409" t="str">
        <f>IF('1.5 Employee Template'!AR1416="","",'1.5 Employee Template'!AR1416)</f>
        <v/>
      </c>
      <c r="AS1409" t="str">
        <f>IF('1.5 Employee Template'!AS1416="","",'1.5 Employee Template'!AS1416)</f>
        <v/>
      </c>
      <c r="AT1409" t="str">
        <f>IF('1.5 Employee Template'!AT1416="","",'1.5 Employee Template'!AT1416)</f>
        <v/>
      </c>
      <c r="AU1409" t="str">
        <f>IF('1.5 Employee Template'!AU1416="","",'1.5 Employee Template'!AU1416)</f>
        <v/>
      </c>
      <c r="AV1409" t="str">
        <f>IF('1.5 Employee Template'!AV1416="","",'1.5 Employee Template'!AV1416)</f>
        <v/>
      </c>
      <c r="AW1409" t="str">
        <f>IF('1.5 Employee Template'!AW1416="","",'1.5 Employee Template'!AW1416)</f>
        <v/>
      </c>
      <c r="AX1409" t="str">
        <f>IF('1.5 Employee Template'!AX1416="","",'1.5 Employee Template'!AX1416)</f>
        <v/>
      </c>
      <c r="AY1409" t="str">
        <f>IF('1.5 Employee Template'!AY1416="","",'1.5 Employee Template'!AY1416)</f>
        <v/>
      </c>
      <c r="AZ1409" t="str">
        <f>IF('1.5 Employee Template'!AZ1416="","",'1.5 Employee Template'!AZ1416)</f>
        <v/>
      </c>
      <c r="BA1409" t="str">
        <f>IF('1.5 Employee Template'!BA1416="","",'1.5 Employee Template'!BA1416)</f>
        <v/>
      </c>
      <c r="BB1409" t="str">
        <f>IF('1.5 Employee Template'!BB1416="","",'1.5 Employee Template'!BB1416)</f>
        <v/>
      </c>
      <c r="BC1409" t="str">
        <f>IF('1.5 Employee Template'!BC1416="","",'1.5 Employee Template'!BC1416)</f>
        <v/>
      </c>
      <c r="BD1409" t="str">
        <f>IF('1.5 Employee Template'!BD1416="","",'1.5 Employee Template'!BD1416)</f>
        <v/>
      </c>
      <c r="BE1409" t="str">
        <f>IF('1.5 Employee Template'!BE1416="","",'1.5 Employee Template'!BE1416)</f>
        <v/>
      </c>
      <c r="BF1409" t="str">
        <f>IF('1.5 Employee Template'!BF1416="","",'1.5 Employee Template'!BF1416)</f>
        <v/>
      </c>
      <c r="BG1409" t="str">
        <f>IF('1.5 Employee Template'!BG1416="","",'1.5 Employee Template'!BG1416)</f>
        <v/>
      </c>
      <c r="BH1409" t="str">
        <f>IF('1.5 Employee Template'!BH1416="","",'1.5 Employee Template'!BH1416)</f>
        <v/>
      </c>
      <c r="BI1409" t="str">
        <f>IF('1.5 Employee Template'!BI1416="","",'1.5 Employee Template'!BI1416)</f>
        <v/>
      </c>
      <c r="BJ1409" t="str">
        <f>IF('1.5 Employee Template'!BJ1416="","",'1.5 Employee Template'!BJ1416)</f>
        <v/>
      </c>
    </row>
    <row r="1410" spans="1:62" x14ac:dyDescent="0.25">
      <c r="A1410" t="str">
        <f>IF('1.5 Employee Template'!A1417="","",'1.5 Employee Template'!A1417)</f>
        <v/>
      </c>
      <c r="B1410" t="str">
        <f>IF('1.5 Employee Template'!B1417="","",'1.5 Employee Template'!B1417)</f>
        <v/>
      </c>
      <c r="C1410" t="str">
        <f>IF('1.5 Employee Template'!C1417="","",'1.5 Employee Template'!C1417)</f>
        <v/>
      </c>
      <c r="D1410" t="str">
        <f>IF('1.5 Employee Template'!D1417="","",'1.5 Employee Template'!D1417)</f>
        <v/>
      </c>
      <c r="E1410" t="str">
        <f>IF('1.5 Employee Template'!E1417="","",'1.5 Employee Template'!E1417)</f>
        <v/>
      </c>
      <c r="F1410" t="str">
        <f>IF('1.5 Employee Template'!F1417="","",'1.5 Employee Template'!F1417)</f>
        <v/>
      </c>
      <c r="G1410" t="str">
        <f>IF('1.5 Employee Template'!G1417="","",'1.5 Employee Template'!G1417)</f>
        <v/>
      </c>
      <c r="H1410" t="str">
        <f>IF('1.5 Employee Template'!H1417="","",'1.5 Employee Template'!H1417)</f>
        <v/>
      </c>
      <c r="I1410" t="str">
        <f>IF('1.5 Employee Template'!I1417="","",'1.5 Employee Template'!I1417)</f>
        <v/>
      </c>
      <c r="J1410" t="str">
        <f>IF('1.5 Employee Template'!J1417="","",'1.5 Employee Template'!J1417)</f>
        <v/>
      </c>
      <c r="K1410" t="str">
        <f>IF('1.5 Employee Template'!K1417="","",'1.5 Employee Template'!K1417)</f>
        <v/>
      </c>
      <c r="L1410" t="str">
        <f>IF('1.5 Employee Template'!L1417="","",'1.5 Employee Template'!L1417)</f>
        <v/>
      </c>
      <c r="M1410" t="str">
        <f>IF('1.5 Employee Template'!M1417="","",'1.5 Employee Template'!M1417)</f>
        <v/>
      </c>
      <c r="N1410" t="str">
        <f>IF('1.5 Employee Template'!N1417="","",'1.5 Employee Template'!N1417)</f>
        <v/>
      </c>
      <c r="O1410" t="str">
        <f>IF('1.5 Employee Template'!O1417="","",'1.5 Employee Template'!O1417)</f>
        <v/>
      </c>
      <c r="P1410" t="str">
        <f>IF('1.5 Employee Template'!P1417="","",'1.5 Employee Template'!P1417)</f>
        <v/>
      </c>
      <c r="Q1410" t="str">
        <f>IF('1.5 Employee Template'!Q1417="","",'1.5 Employee Template'!Q1417)</f>
        <v/>
      </c>
      <c r="R1410" t="str">
        <f>IF('1.5 Employee Template'!R1417="","",'1.5 Employee Template'!R1417)</f>
        <v/>
      </c>
      <c r="S1410" t="str">
        <f>IF('1.5 Employee Template'!S1417="","",'1.5 Employee Template'!S1417)</f>
        <v/>
      </c>
      <c r="T1410" t="str">
        <f>IF('1.5 Employee Template'!T1417="","",'1.5 Employee Template'!T1417)</f>
        <v/>
      </c>
      <c r="U1410" t="str">
        <f>IF('1.5 Employee Template'!U1417="","",'1.5 Employee Template'!U1417)</f>
        <v/>
      </c>
      <c r="V1410" t="str">
        <f>IF('1.5 Employee Template'!V1417="","",'1.5 Employee Template'!V1417)</f>
        <v/>
      </c>
      <c r="W1410" t="str">
        <f>IF('1.5 Employee Template'!W1417="","",'1.5 Employee Template'!W1417)</f>
        <v/>
      </c>
      <c r="X1410" t="str">
        <f>IF('1.5 Employee Template'!X1417="","",'1.5 Employee Template'!X1417)</f>
        <v/>
      </c>
      <c r="Y1410" t="str">
        <f>IF('1.5 Employee Template'!Y1417="","",'1.5 Employee Template'!Y1417)</f>
        <v/>
      </c>
      <c r="Z1410" t="str">
        <f>IF('1.5 Employee Template'!Z1417="","",'1.5 Employee Template'!Z1417)</f>
        <v/>
      </c>
      <c r="AA1410" t="str">
        <f>IF('1.5 Employee Template'!AA1417="","",'1.5 Employee Template'!AA1417)</f>
        <v/>
      </c>
      <c r="AB1410" t="str">
        <f>IF('1.5 Employee Template'!AB1417="","",'1.5 Employee Template'!AB1417)</f>
        <v/>
      </c>
      <c r="AC1410" t="str">
        <f>IF('1.5 Employee Template'!AC1417="","",'1.5 Employee Template'!AC1417)</f>
        <v/>
      </c>
      <c r="AD1410" t="str">
        <f>IF('1.5 Employee Template'!AD1417="","",'1.5 Employee Template'!AD1417)</f>
        <v/>
      </c>
      <c r="AE1410" t="str">
        <f>IF('1.5 Employee Template'!AE1417="","",'1.5 Employee Template'!AE1417)</f>
        <v/>
      </c>
      <c r="AF1410" t="str">
        <f>IF('1.5 Employee Template'!AF1417="","",'1.5 Employee Template'!AF1417)</f>
        <v/>
      </c>
      <c r="AG1410" t="str">
        <f>IF('1.5 Employee Template'!AG1417="","",'1.5 Employee Template'!AG1417)</f>
        <v/>
      </c>
      <c r="AH1410" t="str">
        <f>IF('1.5 Employee Template'!AH1417="","",'1.5 Employee Template'!AH1417)</f>
        <v/>
      </c>
      <c r="AI1410" t="str">
        <f>IF('1.5 Employee Template'!AI1417="","",'1.5 Employee Template'!AI1417)</f>
        <v/>
      </c>
      <c r="AJ1410" t="str">
        <f>IF('1.5 Employee Template'!AJ1417="","",'1.5 Employee Template'!AJ1417)</f>
        <v/>
      </c>
      <c r="AK1410" t="str">
        <f>IF('1.5 Employee Template'!AK1417="","",'1.5 Employee Template'!AK1417)</f>
        <v/>
      </c>
      <c r="AL1410" t="str">
        <f>IF('1.5 Employee Template'!AL1417="","",'1.5 Employee Template'!AL1417)</f>
        <v/>
      </c>
      <c r="AM1410" t="str">
        <f>IF('1.5 Employee Template'!AM1417="","",'1.5 Employee Template'!AM1417)</f>
        <v/>
      </c>
      <c r="AN1410" t="str">
        <f>IF('1.5 Employee Template'!AN1417="","",'1.5 Employee Template'!AN1417)</f>
        <v/>
      </c>
      <c r="AO1410" t="str">
        <f>IF('1.5 Employee Template'!AO1417="","",'1.5 Employee Template'!AO1417)</f>
        <v/>
      </c>
      <c r="AP1410" t="str">
        <f>IF('1.5 Employee Template'!AP1417="","",'1.5 Employee Template'!AP1417)</f>
        <v/>
      </c>
      <c r="AQ1410" t="str">
        <f>IF('1.5 Employee Template'!AQ1417="","",'1.5 Employee Template'!AQ1417)</f>
        <v/>
      </c>
      <c r="AR1410" t="str">
        <f>IF('1.5 Employee Template'!AR1417="","",'1.5 Employee Template'!AR1417)</f>
        <v/>
      </c>
      <c r="AS1410" t="str">
        <f>IF('1.5 Employee Template'!AS1417="","",'1.5 Employee Template'!AS1417)</f>
        <v/>
      </c>
      <c r="AT1410" t="str">
        <f>IF('1.5 Employee Template'!AT1417="","",'1.5 Employee Template'!AT1417)</f>
        <v/>
      </c>
      <c r="AU1410" t="str">
        <f>IF('1.5 Employee Template'!AU1417="","",'1.5 Employee Template'!AU1417)</f>
        <v/>
      </c>
      <c r="AV1410" t="str">
        <f>IF('1.5 Employee Template'!AV1417="","",'1.5 Employee Template'!AV1417)</f>
        <v/>
      </c>
      <c r="AW1410" t="str">
        <f>IF('1.5 Employee Template'!AW1417="","",'1.5 Employee Template'!AW1417)</f>
        <v/>
      </c>
      <c r="AX1410" t="str">
        <f>IF('1.5 Employee Template'!AX1417="","",'1.5 Employee Template'!AX1417)</f>
        <v/>
      </c>
      <c r="AY1410" t="str">
        <f>IF('1.5 Employee Template'!AY1417="","",'1.5 Employee Template'!AY1417)</f>
        <v/>
      </c>
      <c r="AZ1410" t="str">
        <f>IF('1.5 Employee Template'!AZ1417="","",'1.5 Employee Template'!AZ1417)</f>
        <v/>
      </c>
      <c r="BA1410" t="str">
        <f>IF('1.5 Employee Template'!BA1417="","",'1.5 Employee Template'!BA1417)</f>
        <v/>
      </c>
      <c r="BB1410" t="str">
        <f>IF('1.5 Employee Template'!BB1417="","",'1.5 Employee Template'!BB1417)</f>
        <v/>
      </c>
      <c r="BC1410" t="str">
        <f>IF('1.5 Employee Template'!BC1417="","",'1.5 Employee Template'!BC1417)</f>
        <v/>
      </c>
      <c r="BD1410" t="str">
        <f>IF('1.5 Employee Template'!BD1417="","",'1.5 Employee Template'!BD1417)</f>
        <v/>
      </c>
      <c r="BE1410" t="str">
        <f>IF('1.5 Employee Template'!BE1417="","",'1.5 Employee Template'!BE1417)</f>
        <v/>
      </c>
      <c r="BF1410" t="str">
        <f>IF('1.5 Employee Template'!BF1417="","",'1.5 Employee Template'!BF1417)</f>
        <v/>
      </c>
      <c r="BG1410" t="str">
        <f>IF('1.5 Employee Template'!BG1417="","",'1.5 Employee Template'!BG1417)</f>
        <v/>
      </c>
      <c r="BH1410" t="str">
        <f>IF('1.5 Employee Template'!BH1417="","",'1.5 Employee Template'!BH1417)</f>
        <v/>
      </c>
      <c r="BI1410" t="str">
        <f>IF('1.5 Employee Template'!BI1417="","",'1.5 Employee Template'!BI1417)</f>
        <v/>
      </c>
      <c r="BJ1410" t="str">
        <f>IF('1.5 Employee Template'!BJ1417="","",'1.5 Employee Template'!BJ1417)</f>
        <v/>
      </c>
    </row>
    <row r="1411" spans="1:62" x14ac:dyDescent="0.25">
      <c r="A1411" t="str">
        <f>IF('1.5 Employee Template'!A1418="","",'1.5 Employee Template'!A1418)</f>
        <v/>
      </c>
      <c r="B1411" t="str">
        <f>IF('1.5 Employee Template'!B1418="","",'1.5 Employee Template'!B1418)</f>
        <v/>
      </c>
      <c r="C1411" t="str">
        <f>IF('1.5 Employee Template'!C1418="","",'1.5 Employee Template'!C1418)</f>
        <v/>
      </c>
      <c r="D1411" t="str">
        <f>IF('1.5 Employee Template'!D1418="","",'1.5 Employee Template'!D1418)</f>
        <v/>
      </c>
      <c r="E1411" t="str">
        <f>IF('1.5 Employee Template'!E1418="","",'1.5 Employee Template'!E1418)</f>
        <v/>
      </c>
      <c r="F1411" t="str">
        <f>IF('1.5 Employee Template'!F1418="","",'1.5 Employee Template'!F1418)</f>
        <v/>
      </c>
      <c r="G1411" t="str">
        <f>IF('1.5 Employee Template'!G1418="","",'1.5 Employee Template'!G1418)</f>
        <v/>
      </c>
      <c r="H1411" t="str">
        <f>IF('1.5 Employee Template'!H1418="","",'1.5 Employee Template'!H1418)</f>
        <v/>
      </c>
      <c r="I1411" t="str">
        <f>IF('1.5 Employee Template'!I1418="","",'1.5 Employee Template'!I1418)</f>
        <v/>
      </c>
      <c r="J1411" t="str">
        <f>IF('1.5 Employee Template'!J1418="","",'1.5 Employee Template'!J1418)</f>
        <v/>
      </c>
      <c r="K1411" t="str">
        <f>IF('1.5 Employee Template'!K1418="","",'1.5 Employee Template'!K1418)</f>
        <v/>
      </c>
      <c r="L1411" t="str">
        <f>IF('1.5 Employee Template'!L1418="","",'1.5 Employee Template'!L1418)</f>
        <v/>
      </c>
      <c r="M1411" t="str">
        <f>IF('1.5 Employee Template'!M1418="","",'1.5 Employee Template'!M1418)</f>
        <v/>
      </c>
      <c r="N1411" t="str">
        <f>IF('1.5 Employee Template'!N1418="","",'1.5 Employee Template'!N1418)</f>
        <v/>
      </c>
      <c r="O1411" t="str">
        <f>IF('1.5 Employee Template'!O1418="","",'1.5 Employee Template'!O1418)</f>
        <v/>
      </c>
      <c r="P1411" t="str">
        <f>IF('1.5 Employee Template'!P1418="","",'1.5 Employee Template'!P1418)</f>
        <v/>
      </c>
      <c r="Q1411" t="str">
        <f>IF('1.5 Employee Template'!Q1418="","",'1.5 Employee Template'!Q1418)</f>
        <v/>
      </c>
      <c r="R1411" t="str">
        <f>IF('1.5 Employee Template'!R1418="","",'1.5 Employee Template'!R1418)</f>
        <v/>
      </c>
      <c r="S1411" t="str">
        <f>IF('1.5 Employee Template'!S1418="","",'1.5 Employee Template'!S1418)</f>
        <v/>
      </c>
      <c r="T1411" t="str">
        <f>IF('1.5 Employee Template'!T1418="","",'1.5 Employee Template'!T1418)</f>
        <v/>
      </c>
      <c r="U1411" t="str">
        <f>IF('1.5 Employee Template'!U1418="","",'1.5 Employee Template'!U1418)</f>
        <v/>
      </c>
      <c r="V1411" t="str">
        <f>IF('1.5 Employee Template'!V1418="","",'1.5 Employee Template'!V1418)</f>
        <v/>
      </c>
      <c r="W1411" t="str">
        <f>IF('1.5 Employee Template'!W1418="","",'1.5 Employee Template'!W1418)</f>
        <v/>
      </c>
      <c r="X1411" t="str">
        <f>IF('1.5 Employee Template'!X1418="","",'1.5 Employee Template'!X1418)</f>
        <v/>
      </c>
      <c r="Y1411" t="str">
        <f>IF('1.5 Employee Template'!Y1418="","",'1.5 Employee Template'!Y1418)</f>
        <v/>
      </c>
      <c r="Z1411" t="str">
        <f>IF('1.5 Employee Template'!Z1418="","",'1.5 Employee Template'!Z1418)</f>
        <v/>
      </c>
      <c r="AA1411" t="str">
        <f>IF('1.5 Employee Template'!AA1418="","",'1.5 Employee Template'!AA1418)</f>
        <v/>
      </c>
      <c r="AB1411" t="str">
        <f>IF('1.5 Employee Template'!AB1418="","",'1.5 Employee Template'!AB1418)</f>
        <v/>
      </c>
      <c r="AC1411" t="str">
        <f>IF('1.5 Employee Template'!AC1418="","",'1.5 Employee Template'!AC1418)</f>
        <v/>
      </c>
      <c r="AD1411" t="str">
        <f>IF('1.5 Employee Template'!AD1418="","",'1.5 Employee Template'!AD1418)</f>
        <v/>
      </c>
      <c r="AE1411" t="str">
        <f>IF('1.5 Employee Template'!AE1418="","",'1.5 Employee Template'!AE1418)</f>
        <v/>
      </c>
      <c r="AF1411" t="str">
        <f>IF('1.5 Employee Template'!AF1418="","",'1.5 Employee Template'!AF1418)</f>
        <v/>
      </c>
      <c r="AG1411" t="str">
        <f>IF('1.5 Employee Template'!AG1418="","",'1.5 Employee Template'!AG1418)</f>
        <v/>
      </c>
      <c r="AH1411" t="str">
        <f>IF('1.5 Employee Template'!AH1418="","",'1.5 Employee Template'!AH1418)</f>
        <v/>
      </c>
      <c r="AI1411" t="str">
        <f>IF('1.5 Employee Template'!AI1418="","",'1.5 Employee Template'!AI1418)</f>
        <v/>
      </c>
      <c r="AJ1411" t="str">
        <f>IF('1.5 Employee Template'!AJ1418="","",'1.5 Employee Template'!AJ1418)</f>
        <v/>
      </c>
      <c r="AK1411" t="str">
        <f>IF('1.5 Employee Template'!AK1418="","",'1.5 Employee Template'!AK1418)</f>
        <v/>
      </c>
      <c r="AL1411" t="str">
        <f>IF('1.5 Employee Template'!AL1418="","",'1.5 Employee Template'!AL1418)</f>
        <v/>
      </c>
      <c r="AM1411" t="str">
        <f>IF('1.5 Employee Template'!AM1418="","",'1.5 Employee Template'!AM1418)</f>
        <v/>
      </c>
      <c r="AN1411" t="str">
        <f>IF('1.5 Employee Template'!AN1418="","",'1.5 Employee Template'!AN1418)</f>
        <v/>
      </c>
      <c r="AO1411" t="str">
        <f>IF('1.5 Employee Template'!AO1418="","",'1.5 Employee Template'!AO1418)</f>
        <v/>
      </c>
      <c r="AP1411" t="str">
        <f>IF('1.5 Employee Template'!AP1418="","",'1.5 Employee Template'!AP1418)</f>
        <v/>
      </c>
      <c r="AQ1411" t="str">
        <f>IF('1.5 Employee Template'!AQ1418="","",'1.5 Employee Template'!AQ1418)</f>
        <v/>
      </c>
      <c r="AR1411" t="str">
        <f>IF('1.5 Employee Template'!AR1418="","",'1.5 Employee Template'!AR1418)</f>
        <v/>
      </c>
      <c r="AS1411" t="str">
        <f>IF('1.5 Employee Template'!AS1418="","",'1.5 Employee Template'!AS1418)</f>
        <v/>
      </c>
      <c r="AT1411" t="str">
        <f>IF('1.5 Employee Template'!AT1418="","",'1.5 Employee Template'!AT1418)</f>
        <v/>
      </c>
      <c r="AU1411" t="str">
        <f>IF('1.5 Employee Template'!AU1418="","",'1.5 Employee Template'!AU1418)</f>
        <v/>
      </c>
      <c r="AV1411" t="str">
        <f>IF('1.5 Employee Template'!AV1418="","",'1.5 Employee Template'!AV1418)</f>
        <v/>
      </c>
      <c r="AW1411" t="str">
        <f>IF('1.5 Employee Template'!AW1418="","",'1.5 Employee Template'!AW1418)</f>
        <v/>
      </c>
      <c r="AX1411" t="str">
        <f>IF('1.5 Employee Template'!AX1418="","",'1.5 Employee Template'!AX1418)</f>
        <v/>
      </c>
      <c r="AY1411" t="str">
        <f>IF('1.5 Employee Template'!AY1418="","",'1.5 Employee Template'!AY1418)</f>
        <v/>
      </c>
      <c r="AZ1411" t="str">
        <f>IF('1.5 Employee Template'!AZ1418="","",'1.5 Employee Template'!AZ1418)</f>
        <v/>
      </c>
      <c r="BA1411" t="str">
        <f>IF('1.5 Employee Template'!BA1418="","",'1.5 Employee Template'!BA1418)</f>
        <v/>
      </c>
      <c r="BB1411" t="str">
        <f>IF('1.5 Employee Template'!BB1418="","",'1.5 Employee Template'!BB1418)</f>
        <v/>
      </c>
      <c r="BC1411" t="str">
        <f>IF('1.5 Employee Template'!BC1418="","",'1.5 Employee Template'!BC1418)</f>
        <v/>
      </c>
      <c r="BD1411" t="str">
        <f>IF('1.5 Employee Template'!BD1418="","",'1.5 Employee Template'!BD1418)</f>
        <v/>
      </c>
      <c r="BE1411" t="str">
        <f>IF('1.5 Employee Template'!BE1418="","",'1.5 Employee Template'!BE1418)</f>
        <v/>
      </c>
      <c r="BF1411" t="str">
        <f>IF('1.5 Employee Template'!BF1418="","",'1.5 Employee Template'!BF1418)</f>
        <v/>
      </c>
      <c r="BG1411" t="str">
        <f>IF('1.5 Employee Template'!BG1418="","",'1.5 Employee Template'!BG1418)</f>
        <v/>
      </c>
      <c r="BH1411" t="str">
        <f>IF('1.5 Employee Template'!BH1418="","",'1.5 Employee Template'!BH1418)</f>
        <v/>
      </c>
      <c r="BI1411" t="str">
        <f>IF('1.5 Employee Template'!BI1418="","",'1.5 Employee Template'!BI1418)</f>
        <v/>
      </c>
      <c r="BJ1411" t="str">
        <f>IF('1.5 Employee Template'!BJ1418="","",'1.5 Employee Template'!BJ1418)</f>
        <v/>
      </c>
    </row>
    <row r="1412" spans="1:62" x14ac:dyDescent="0.25">
      <c r="A1412" t="str">
        <f>IF('1.5 Employee Template'!A1419="","",'1.5 Employee Template'!A1419)</f>
        <v/>
      </c>
      <c r="B1412" t="str">
        <f>IF('1.5 Employee Template'!B1419="","",'1.5 Employee Template'!B1419)</f>
        <v/>
      </c>
      <c r="C1412" t="str">
        <f>IF('1.5 Employee Template'!C1419="","",'1.5 Employee Template'!C1419)</f>
        <v/>
      </c>
      <c r="D1412" t="str">
        <f>IF('1.5 Employee Template'!D1419="","",'1.5 Employee Template'!D1419)</f>
        <v/>
      </c>
      <c r="E1412" t="str">
        <f>IF('1.5 Employee Template'!E1419="","",'1.5 Employee Template'!E1419)</f>
        <v/>
      </c>
      <c r="F1412" t="str">
        <f>IF('1.5 Employee Template'!F1419="","",'1.5 Employee Template'!F1419)</f>
        <v/>
      </c>
      <c r="G1412" t="str">
        <f>IF('1.5 Employee Template'!G1419="","",'1.5 Employee Template'!G1419)</f>
        <v/>
      </c>
      <c r="H1412" t="str">
        <f>IF('1.5 Employee Template'!H1419="","",'1.5 Employee Template'!H1419)</f>
        <v/>
      </c>
      <c r="I1412" t="str">
        <f>IF('1.5 Employee Template'!I1419="","",'1.5 Employee Template'!I1419)</f>
        <v/>
      </c>
      <c r="J1412" t="str">
        <f>IF('1.5 Employee Template'!J1419="","",'1.5 Employee Template'!J1419)</f>
        <v/>
      </c>
      <c r="K1412" t="str">
        <f>IF('1.5 Employee Template'!K1419="","",'1.5 Employee Template'!K1419)</f>
        <v/>
      </c>
      <c r="L1412" t="str">
        <f>IF('1.5 Employee Template'!L1419="","",'1.5 Employee Template'!L1419)</f>
        <v/>
      </c>
      <c r="M1412" t="str">
        <f>IF('1.5 Employee Template'!M1419="","",'1.5 Employee Template'!M1419)</f>
        <v/>
      </c>
      <c r="N1412" t="str">
        <f>IF('1.5 Employee Template'!N1419="","",'1.5 Employee Template'!N1419)</f>
        <v/>
      </c>
      <c r="O1412" t="str">
        <f>IF('1.5 Employee Template'!O1419="","",'1.5 Employee Template'!O1419)</f>
        <v/>
      </c>
      <c r="P1412" t="str">
        <f>IF('1.5 Employee Template'!P1419="","",'1.5 Employee Template'!P1419)</f>
        <v/>
      </c>
      <c r="Q1412" t="str">
        <f>IF('1.5 Employee Template'!Q1419="","",'1.5 Employee Template'!Q1419)</f>
        <v/>
      </c>
      <c r="R1412" t="str">
        <f>IF('1.5 Employee Template'!R1419="","",'1.5 Employee Template'!R1419)</f>
        <v/>
      </c>
      <c r="S1412" t="str">
        <f>IF('1.5 Employee Template'!S1419="","",'1.5 Employee Template'!S1419)</f>
        <v/>
      </c>
      <c r="T1412" t="str">
        <f>IF('1.5 Employee Template'!T1419="","",'1.5 Employee Template'!T1419)</f>
        <v/>
      </c>
      <c r="U1412" t="str">
        <f>IF('1.5 Employee Template'!U1419="","",'1.5 Employee Template'!U1419)</f>
        <v/>
      </c>
      <c r="V1412" t="str">
        <f>IF('1.5 Employee Template'!V1419="","",'1.5 Employee Template'!V1419)</f>
        <v/>
      </c>
      <c r="W1412" t="str">
        <f>IF('1.5 Employee Template'!W1419="","",'1.5 Employee Template'!W1419)</f>
        <v/>
      </c>
      <c r="X1412" t="str">
        <f>IF('1.5 Employee Template'!X1419="","",'1.5 Employee Template'!X1419)</f>
        <v/>
      </c>
      <c r="Y1412" t="str">
        <f>IF('1.5 Employee Template'!Y1419="","",'1.5 Employee Template'!Y1419)</f>
        <v/>
      </c>
      <c r="Z1412" t="str">
        <f>IF('1.5 Employee Template'!Z1419="","",'1.5 Employee Template'!Z1419)</f>
        <v/>
      </c>
      <c r="AA1412" t="str">
        <f>IF('1.5 Employee Template'!AA1419="","",'1.5 Employee Template'!AA1419)</f>
        <v/>
      </c>
      <c r="AB1412" t="str">
        <f>IF('1.5 Employee Template'!AB1419="","",'1.5 Employee Template'!AB1419)</f>
        <v/>
      </c>
      <c r="AC1412" t="str">
        <f>IF('1.5 Employee Template'!AC1419="","",'1.5 Employee Template'!AC1419)</f>
        <v/>
      </c>
      <c r="AD1412" t="str">
        <f>IF('1.5 Employee Template'!AD1419="","",'1.5 Employee Template'!AD1419)</f>
        <v/>
      </c>
      <c r="AE1412" t="str">
        <f>IF('1.5 Employee Template'!AE1419="","",'1.5 Employee Template'!AE1419)</f>
        <v/>
      </c>
      <c r="AF1412" t="str">
        <f>IF('1.5 Employee Template'!AF1419="","",'1.5 Employee Template'!AF1419)</f>
        <v/>
      </c>
      <c r="AG1412" t="str">
        <f>IF('1.5 Employee Template'!AG1419="","",'1.5 Employee Template'!AG1419)</f>
        <v/>
      </c>
      <c r="AH1412" t="str">
        <f>IF('1.5 Employee Template'!AH1419="","",'1.5 Employee Template'!AH1419)</f>
        <v/>
      </c>
      <c r="AI1412" t="str">
        <f>IF('1.5 Employee Template'!AI1419="","",'1.5 Employee Template'!AI1419)</f>
        <v/>
      </c>
      <c r="AJ1412" t="str">
        <f>IF('1.5 Employee Template'!AJ1419="","",'1.5 Employee Template'!AJ1419)</f>
        <v/>
      </c>
      <c r="AK1412" t="str">
        <f>IF('1.5 Employee Template'!AK1419="","",'1.5 Employee Template'!AK1419)</f>
        <v/>
      </c>
      <c r="AL1412" t="str">
        <f>IF('1.5 Employee Template'!AL1419="","",'1.5 Employee Template'!AL1419)</f>
        <v/>
      </c>
      <c r="AM1412" t="str">
        <f>IF('1.5 Employee Template'!AM1419="","",'1.5 Employee Template'!AM1419)</f>
        <v/>
      </c>
      <c r="AN1412" t="str">
        <f>IF('1.5 Employee Template'!AN1419="","",'1.5 Employee Template'!AN1419)</f>
        <v/>
      </c>
      <c r="AO1412" t="str">
        <f>IF('1.5 Employee Template'!AO1419="","",'1.5 Employee Template'!AO1419)</f>
        <v/>
      </c>
      <c r="AP1412" t="str">
        <f>IF('1.5 Employee Template'!AP1419="","",'1.5 Employee Template'!AP1419)</f>
        <v/>
      </c>
      <c r="AQ1412" t="str">
        <f>IF('1.5 Employee Template'!AQ1419="","",'1.5 Employee Template'!AQ1419)</f>
        <v/>
      </c>
      <c r="AR1412" t="str">
        <f>IF('1.5 Employee Template'!AR1419="","",'1.5 Employee Template'!AR1419)</f>
        <v/>
      </c>
      <c r="AS1412" t="str">
        <f>IF('1.5 Employee Template'!AS1419="","",'1.5 Employee Template'!AS1419)</f>
        <v/>
      </c>
      <c r="AT1412" t="str">
        <f>IF('1.5 Employee Template'!AT1419="","",'1.5 Employee Template'!AT1419)</f>
        <v/>
      </c>
      <c r="AU1412" t="str">
        <f>IF('1.5 Employee Template'!AU1419="","",'1.5 Employee Template'!AU1419)</f>
        <v/>
      </c>
      <c r="AV1412" t="str">
        <f>IF('1.5 Employee Template'!AV1419="","",'1.5 Employee Template'!AV1419)</f>
        <v/>
      </c>
      <c r="AW1412" t="str">
        <f>IF('1.5 Employee Template'!AW1419="","",'1.5 Employee Template'!AW1419)</f>
        <v/>
      </c>
      <c r="AX1412" t="str">
        <f>IF('1.5 Employee Template'!AX1419="","",'1.5 Employee Template'!AX1419)</f>
        <v/>
      </c>
      <c r="AY1412" t="str">
        <f>IF('1.5 Employee Template'!AY1419="","",'1.5 Employee Template'!AY1419)</f>
        <v/>
      </c>
      <c r="AZ1412" t="str">
        <f>IF('1.5 Employee Template'!AZ1419="","",'1.5 Employee Template'!AZ1419)</f>
        <v/>
      </c>
      <c r="BA1412" t="str">
        <f>IF('1.5 Employee Template'!BA1419="","",'1.5 Employee Template'!BA1419)</f>
        <v/>
      </c>
      <c r="BB1412" t="str">
        <f>IF('1.5 Employee Template'!BB1419="","",'1.5 Employee Template'!BB1419)</f>
        <v/>
      </c>
      <c r="BC1412" t="str">
        <f>IF('1.5 Employee Template'!BC1419="","",'1.5 Employee Template'!BC1419)</f>
        <v/>
      </c>
      <c r="BD1412" t="str">
        <f>IF('1.5 Employee Template'!BD1419="","",'1.5 Employee Template'!BD1419)</f>
        <v/>
      </c>
      <c r="BE1412" t="str">
        <f>IF('1.5 Employee Template'!BE1419="","",'1.5 Employee Template'!BE1419)</f>
        <v/>
      </c>
      <c r="BF1412" t="str">
        <f>IF('1.5 Employee Template'!BF1419="","",'1.5 Employee Template'!BF1419)</f>
        <v/>
      </c>
      <c r="BG1412" t="str">
        <f>IF('1.5 Employee Template'!BG1419="","",'1.5 Employee Template'!BG1419)</f>
        <v/>
      </c>
      <c r="BH1412" t="str">
        <f>IF('1.5 Employee Template'!BH1419="","",'1.5 Employee Template'!BH1419)</f>
        <v/>
      </c>
      <c r="BI1412" t="str">
        <f>IF('1.5 Employee Template'!BI1419="","",'1.5 Employee Template'!BI1419)</f>
        <v/>
      </c>
      <c r="BJ1412" t="str">
        <f>IF('1.5 Employee Template'!BJ1419="","",'1.5 Employee Template'!BJ1419)</f>
        <v/>
      </c>
    </row>
    <row r="1413" spans="1:62" x14ac:dyDescent="0.25">
      <c r="A1413" t="str">
        <f>IF('1.5 Employee Template'!A1420="","",'1.5 Employee Template'!A1420)</f>
        <v/>
      </c>
      <c r="B1413" t="str">
        <f>IF('1.5 Employee Template'!B1420="","",'1.5 Employee Template'!B1420)</f>
        <v/>
      </c>
      <c r="C1413" t="str">
        <f>IF('1.5 Employee Template'!C1420="","",'1.5 Employee Template'!C1420)</f>
        <v/>
      </c>
      <c r="D1413" t="str">
        <f>IF('1.5 Employee Template'!D1420="","",'1.5 Employee Template'!D1420)</f>
        <v/>
      </c>
      <c r="E1413" t="str">
        <f>IF('1.5 Employee Template'!E1420="","",'1.5 Employee Template'!E1420)</f>
        <v/>
      </c>
      <c r="F1413" t="str">
        <f>IF('1.5 Employee Template'!F1420="","",'1.5 Employee Template'!F1420)</f>
        <v/>
      </c>
      <c r="G1413" t="str">
        <f>IF('1.5 Employee Template'!G1420="","",'1.5 Employee Template'!G1420)</f>
        <v/>
      </c>
      <c r="H1413" t="str">
        <f>IF('1.5 Employee Template'!H1420="","",'1.5 Employee Template'!H1420)</f>
        <v/>
      </c>
      <c r="I1413" t="str">
        <f>IF('1.5 Employee Template'!I1420="","",'1.5 Employee Template'!I1420)</f>
        <v/>
      </c>
      <c r="J1413" t="str">
        <f>IF('1.5 Employee Template'!J1420="","",'1.5 Employee Template'!J1420)</f>
        <v/>
      </c>
      <c r="K1413" t="str">
        <f>IF('1.5 Employee Template'!K1420="","",'1.5 Employee Template'!K1420)</f>
        <v/>
      </c>
      <c r="L1413" t="str">
        <f>IF('1.5 Employee Template'!L1420="","",'1.5 Employee Template'!L1420)</f>
        <v/>
      </c>
      <c r="M1413" t="str">
        <f>IF('1.5 Employee Template'!M1420="","",'1.5 Employee Template'!M1420)</f>
        <v/>
      </c>
      <c r="N1413" t="str">
        <f>IF('1.5 Employee Template'!N1420="","",'1.5 Employee Template'!N1420)</f>
        <v/>
      </c>
      <c r="O1413" t="str">
        <f>IF('1.5 Employee Template'!O1420="","",'1.5 Employee Template'!O1420)</f>
        <v/>
      </c>
      <c r="P1413" t="str">
        <f>IF('1.5 Employee Template'!P1420="","",'1.5 Employee Template'!P1420)</f>
        <v/>
      </c>
      <c r="Q1413" t="str">
        <f>IF('1.5 Employee Template'!Q1420="","",'1.5 Employee Template'!Q1420)</f>
        <v/>
      </c>
      <c r="R1413" t="str">
        <f>IF('1.5 Employee Template'!R1420="","",'1.5 Employee Template'!R1420)</f>
        <v/>
      </c>
      <c r="S1413" t="str">
        <f>IF('1.5 Employee Template'!S1420="","",'1.5 Employee Template'!S1420)</f>
        <v/>
      </c>
      <c r="T1413" t="str">
        <f>IF('1.5 Employee Template'!T1420="","",'1.5 Employee Template'!T1420)</f>
        <v/>
      </c>
      <c r="U1413" t="str">
        <f>IF('1.5 Employee Template'!U1420="","",'1.5 Employee Template'!U1420)</f>
        <v/>
      </c>
      <c r="V1413" t="str">
        <f>IF('1.5 Employee Template'!V1420="","",'1.5 Employee Template'!V1420)</f>
        <v/>
      </c>
      <c r="W1413" t="str">
        <f>IF('1.5 Employee Template'!W1420="","",'1.5 Employee Template'!W1420)</f>
        <v/>
      </c>
      <c r="X1413" t="str">
        <f>IF('1.5 Employee Template'!X1420="","",'1.5 Employee Template'!X1420)</f>
        <v/>
      </c>
      <c r="Y1413" t="str">
        <f>IF('1.5 Employee Template'!Y1420="","",'1.5 Employee Template'!Y1420)</f>
        <v/>
      </c>
      <c r="Z1413" t="str">
        <f>IF('1.5 Employee Template'!Z1420="","",'1.5 Employee Template'!Z1420)</f>
        <v/>
      </c>
      <c r="AA1413" t="str">
        <f>IF('1.5 Employee Template'!AA1420="","",'1.5 Employee Template'!AA1420)</f>
        <v/>
      </c>
      <c r="AB1413" t="str">
        <f>IF('1.5 Employee Template'!AB1420="","",'1.5 Employee Template'!AB1420)</f>
        <v/>
      </c>
      <c r="AC1413" t="str">
        <f>IF('1.5 Employee Template'!AC1420="","",'1.5 Employee Template'!AC1420)</f>
        <v/>
      </c>
      <c r="AD1413" t="str">
        <f>IF('1.5 Employee Template'!AD1420="","",'1.5 Employee Template'!AD1420)</f>
        <v/>
      </c>
      <c r="AE1413" t="str">
        <f>IF('1.5 Employee Template'!AE1420="","",'1.5 Employee Template'!AE1420)</f>
        <v/>
      </c>
      <c r="AF1413" t="str">
        <f>IF('1.5 Employee Template'!AF1420="","",'1.5 Employee Template'!AF1420)</f>
        <v/>
      </c>
      <c r="AG1413" t="str">
        <f>IF('1.5 Employee Template'!AG1420="","",'1.5 Employee Template'!AG1420)</f>
        <v/>
      </c>
      <c r="AH1413" t="str">
        <f>IF('1.5 Employee Template'!AH1420="","",'1.5 Employee Template'!AH1420)</f>
        <v/>
      </c>
      <c r="AI1413" t="str">
        <f>IF('1.5 Employee Template'!AI1420="","",'1.5 Employee Template'!AI1420)</f>
        <v/>
      </c>
      <c r="AJ1413" t="str">
        <f>IF('1.5 Employee Template'!AJ1420="","",'1.5 Employee Template'!AJ1420)</f>
        <v/>
      </c>
      <c r="AK1413" t="str">
        <f>IF('1.5 Employee Template'!AK1420="","",'1.5 Employee Template'!AK1420)</f>
        <v/>
      </c>
      <c r="AL1413" t="str">
        <f>IF('1.5 Employee Template'!AL1420="","",'1.5 Employee Template'!AL1420)</f>
        <v/>
      </c>
      <c r="AM1413" t="str">
        <f>IF('1.5 Employee Template'!AM1420="","",'1.5 Employee Template'!AM1420)</f>
        <v/>
      </c>
      <c r="AN1413" t="str">
        <f>IF('1.5 Employee Template'!AN1420="","",'1.5 Employee Template'!AN1420)</f>
        <v/>
      </c>
      <c r="AO1413" t="str">
        <f>IF('1.5 Employee Template'!AO1420="","",'1.5 Employee Template'!AO1420)</f>
        <v/>
      </c>
      <c r="AP1413" t="str">
        <f>IF('1.5 Employee Template'!AP1420="","",'1.5 Employee Template'!AP1420)</f>
        <v/>
      </c>
      <c r="AQ1413" t="str">
        <f>IF('1.5 Employee Template'!AQ1420="","",'1.5 Employee Template'!AQ1420)</f>
        <v/>
      </c>
      <c r="AR1413" t="str">
        <f>IF('1.5 Employee Template'!AR1420="","",'1.5 Employee Template'!AR1420)</f>
        <v/>
      </c>
      <c r="AS1413" t="str">
        <f>IF('1.5 Employee Template'!AS1420="","",'1.5 Employee Template'!AS1420)</f>
        <v/>
      </c>
      <c r="AT1413" t="str">
        <f>IF('1.5 Employee Template'!AT1420="","",'1.5 Employee Template'!AT1420)</f>
        <v/>
      </c>
      <c r="AU1413" t="str">
        <f>IF('1.5 Employee Template'!AU1420="","",'1.5 Employee Template'!AU1420)</f>
        <v/>
      </c>
      <c r="AV1413" t="str">
        <f>IF('1.5 Employee Template'!AV1420="","",'1.5 Employee Template'!AV1420)</f>
        <v/>
      </c>
      <c r="AW1413" t="str">
        <f>IF('1.5 Employee Template'!AW1420="","",'1.5 Employee Template'!AW1420)</f>
        <v/>
      </c>
      <c r="AX1413" t="str">
        <f>IF('1.5 Employee Template'!AX1420="","",'1.5 Employee Template'!AX1420)</f>
        <v/>
      </c>
      <c r="AY1413" t="str">
        <f>IF('1.5 Employee Template'!AY1420="","",'1.5 Employee Template'!AY1420)</f>
        <v/>
      </c>
      <c r="AZ1413" t="str">
        <f>IF('1.5 Employee Template'!AZ1420="","",'1.5 Employee Template'!AZ1420)</f>
        <v/>
      </c>
      <c r="BA1413" t="str">
        <f>IF('1.5 Employee Template'!BA1420="","",'1.5 Employee Template'!BA1420)</f>
        <v/>
      </c>
      <c r="BB1413" t="str">
        <f>IF('1.5 Employee Template'!BB1420="","",'1.5 Employee Template'!BB1420)</f>
        <v/>
      </c>
      <c r="BC1413" t="str">
        <f>IF('1.5 Employee Template'!BC1420="","",'1.5 Employee Template'!BC1420)</f>
        <v/>
      </c>
      <c r="BD1413" t="str">
        <f>IF('1.5 Employee Template'!BD1420="","",'1.5 Employee Template'!BD1420)</f>
        <v/>
      </c>
      <c r="BE1413" t="str">
        <f>IF('1.5 Employee Template'!BE1420="","",'1.5 Employee Template'!BE1420)</f>
        <v/>
      </c>
      <c r="BF1413" t="str">
        <f>IF('1.5 Employee Template'!BF1420="","",'1.5 Employee Template'!BF1420)</f>
        <v/>
      </c>
      <c r="BG1413" t="str">
        <f>IF('1.5 Employee Template'!BG1420="","",'1.5 Employee Template'!BG1420)</f>
        <v/>
      </c>
      <c r="BH1413" t="str">
        <f>IF('1.5 Employee Template'!BH1420="","",'1.5 Employee Template'!BH1420)</f>
        <v/>
      </c>
      <c r="BI1413" t="str">
        <f>IF('1.5 Employee Template'!BI1420="","",'1.5 Employee Template'!BI1420)</f>
        <v/>
      </c>
      <c r="BJ1413" t="str">
        <f>IF('1.5 Employee Template'!BJ1420="","",'1.5 Employee Template'!BJ1420)</f>
        <v/>
      </c>
    </row>
    <row r="1414" spans="1:62" x14ac:dyDescent="0.25">
      <c r="A1414" t="str">
        <f>IF('1.5 Employee Template'!A1421="","",'1.5 Employee Template'!A1421)</f>
        <v/>
      </c>
      <c r="B1414" t="str">
        <f>IF('1.5 Employee Template'!B1421="","",'1.5 Employee Template'!B1421)</f>
        <v/>
      </c>
      <c r="C1414" t="str">
        <f>IF('1.5 Employee Template'!C1421="","",'1.5 Employee Template'!C1421)</f>
        <v/>
      </c>
      <c r="D1414" t="str">
        <f>IF('1.5 Employee Template'!D1421="","",'1.5 Employee Template'!D1421)</f>
        <v/>
      </c>
      <c r="E1414" t="str">
        <f>IF('1.5 Employee Template'!E1421="","",'1.5 Employee Template'!E1421)</f>
        <v/>
      </c>
      <c r="F1414" t="str">
        <f>IF('1.5 Employee Template'!F1421="","",'1.5 Employee Template'!F1421)</f>
        <v/>
      </c>
      <c r="G1414" t="str">
        <f>IF('1.5 Employee Template'!G1421="","",'1.5 Employee Template'!G1421)</f>
        <v/>
      </c>
      <c r="H1414" t="str">
        <f>IF('1.5 Employee Template'!H1421="","",'1.5 Employee Template'!H1421)</f>
        <v/>
      </c>
      <c r="I1414" t="str">
        <f>IF('1.5 Employee Template'!I1421="","",'1.5 Employee Template'!I1421)</f>
        <v/>
      </c>
      <c r="J1414" t="str">
        <f>IF('1.5 Employee Template'!J1421="","",'1.5 Employee Template'!J1421)</f>
        <v/>
      </c>
      <c r="K1414" t="str">
        <f>IF('1.5 Employee Template'!K1421="","",'1.5 Employee Template'!K1421)</f>
        <v/>
      </c>
      <c r="L1414" t="str">
        <f>IF('1.5 Employee Template'!L1421="","",'1.5 Employee Template'!L1421)</f>
        <v/>
      </c>
      <c r="M1414" t="str">
        <f>IF('1.5 Employee Template'!M1421="","",'1.5 Employee Template'!M1421)</f>
        <v/>
      </c>
      <c r="N1414" t="str">
        <f>IF('1.5 Employee Template'!N1421="","",'1.5 Employee Template'!N1421)</f>
        <v/>
      </c>
      <c r="O1414" t="str">
        <f>IF('1.5 Employee Template'!O1421="","",'1.5 Employee Template'!O1421)</f>
        <v/>
      </c>
      <c r="P1414" t="str">
        <f>IF('1.5 Employee Template'!P1421="","",'1.5 Employee Template'!P1421)</f>
        <v/>
      </c>
      <c r="Q1414" t="str">
        <f>IF('1.5 Employee Template'!Q1421="","",'1.5 Employee Template'!Q1421)</f>
        <v/>
      </c>
      <c r="R1414" t="str">
        <f>IF('1.5 Employee Template'!R1421="","",'1.5 Employee Template'!R1421)</f>
        <v/>
      </c>
      <c r="S1414" t="str">
        <f>IF('1.5 Employee Template'!S1421="","",'1.5 Employee Template'!S1421)</f>
        <v/>
      </c>
      <c r="T1414" t="str">
        <f>IF('1.5 Employee Template'!T1421="","",'1.5 Employee Template'!T1421)</f>
        <v/>
      </c>
      <c r="U1414" t="str">
        <f>IF('1.5 Employee Template'!U1421="","",'1.5 Employee Template'!U1421)</f>
        <v/>
      </c>
      <c r="V1414" t="str">
        <f>IF('1.5 Employee Template'!V1421="","",'1.5 Employee Template'!V1421)</f>
        <v/>
      </c>
      <c r="W1414" t="str">
        <f>IF('1.5 Employee Template'!W1421="","",'1.5 Employee Template'!W1421)</f>
        <v/>
      </c>
      <c r="X1414" t="str">
        <f>IF('1.5 Employee Template'!X1421="","",'1.5 Employee Template'!X1421)</f>
        <v/>
      </c>
      <c r="Y1414" t="str">
        <f>IF('1.5 Employee Template'!Y1421="","",'1.5 Employee Template'!Y1421)</f>
        <v/>
      </c>
      <c r="Z1414" t="str">
        <f>IF('1.5 Employee Template'!Z1421="","",'1.5 Employee Template'!Z1421)</f>
        <v/>
      </c>
      <c r="AA1414" t="str">
        <f>IF('1.5 Employee Template'!AA1421="","",'1.5 Employee Template'!AA1421)</f>
        <v/>
      </c>
      <c r="AB1414" t="str">
        <f>IF('1.5 Employee Template'!AB1421="","",'1.5 Employee Template'!AB1421)</f>
        <v/>
      </c>
      <c r="AC1414" t="str">
        <f>IF('1.5 Employee Template'!AC1421="","",'1.5 Employee Template'!AC1421)</f>
        <v/>
      </c>
      <c r="AD1414" t="str">
        <f>IF('1.5 Employee Template'!AD1421="","",'1.5 Employee Template'!AD1421)</f>
        <v/>
      </c>
      <c r="AE1414" t="str">
        <f>IF('1.5 Employee Template'!AE1421="","",'1.5 Employee Template'!AE1421)</f>
        <v/>
      </c>
      <c r="AF1414" t="str">
        <f>IF('1.5 Employee Template'!AF1421="","",'1.5 Employee Template'!AF1421)</f>
        <v/>
      </c>
      <c r="AG1414" t="str">
        <f>IF('1.5 Employee Template'!AG1421="","",'1.5 Employee Template'!AG1421)</f>
        <v/>
      </c>
      <c r="AH1414" t="str">
        <f>IF('1.5 Employee Template'!AH1421="","",'1.5 Employee Template'!AH1421)</f>
        <v/>
      </c>
      <c r="AI1414" t="str">
        <f>IF('1.5 Employee Template'!AI1421="","",'1.5 Employee Template'!AI1421)</f>
        <v/>
      </c>
      <c r="AJ1414" t="str">
        <f>IF('1.5 Employee Template'!AJ1421="","",'1.5 Employee Template'!AJ1421)</f>
        <v/>
      </c>
      <c r="AK1414" t="str">
        <f>IF('1.5 Employee Template'!AK1421="","",'1.5 Employee Template'!AK1421)</f>
        <v/>
      </c>
      <c r="AL1414" t="str">
        <f>IF('1.5 Employee Template'!AL1421="","",'1.5 Employee Template'!AL1421)</f>
        <v/>
      </c>
      <c r="AM1414" t="str">
        <f>IF('1.5 Employee Template'!AM1421="","",'1.5 Employee Template'!AM1421)</f>
        <v/>
      </c>
      <c r="AN1414" t="str">
        <f>IF('1.5 Employee Template'!AN1421="","",'1.5 Employee Template'!AN1421)</f>
        <v/>
      </c>
      <c r="AO1414" t="str">
        <f>IF('1.5 Employee Template'!AO1421="","",'1.5 Employee Template'!AO1421)</f>
        <v/>
      </c>
      <c r="AP1414" t="str">
        <f>IF('1.5 Employee Template'!AP1421="","",'1.5 Employee Template'!AP1421)</f>
        <v/>
      </c>
      <c r="AQ1414" t="str">
        <f>IF('1.5 Employee Template'!AQ1421="","",'1.5 Employee Template'!AQ1421)</f>
        <v/>
      </c>
      <c r="AR1414" t="str">
        <f>IF('1.5 Employee Template'!AR1421="","",'1.5 Employee Template'!AR1421)</f>
        <v/>
      </c>
      <c r="AS1414" t="str">
        <f>IF('1.5 Employee Template'!AS1421="","",'1.5 Employee Template'!AS1421)</f>
        <v/>
      </c>
      <c r="AT1414" t="str">
        <f>IF('1.5 Employee Template'!AT1421="","",'1.5 Employee Template'!AT1421)</f>
        <v/>
      </c>
      <c r="AU1414" t="str">
        <f>IF('1.5 Employee Template'!AU1421="","",'1.5 Employee Template'!AU1421)</f>
        <v/>
      </c>
      <c r="AV1414" t="str">
        <f>IF('1.5 Employee Template'!AV1421="","",'1.5 Employee Template'!AV1421)</f>
        <v/>
      </c>
      <c r="AW1414" t="str">
        <f>IF('1.5 Employee Template'!AW1421="","",'1.5 Employee Template'!AW1421)</f>
        <v/>
      </c>
      <c r="AX1414" t="str">
        <f>IF('1.5 Employee Template'!AX1421="","",'1.5 Employee Template'!AX1421)</f>
        <v/>
      </c>
      <c r="AY1414" t="str">
        <f>IF('1.5 Employee Template'!AY1421="","",'1.5 Employee Template'!AY1421)</f>
        <v/>
      </c>
      <c r="AZ1414" t="str">
        <f>IF('1.5 Employee Template'!AZ1421="","",'1.5 Employee Template'!AZ1421)</f>
        <v/>
      </c>
      <c r="BA1414" t="str">
        <f>IF('1.5 Employee Template'!BA1421="","",'1.5 Employee Template'!BA1421)</f>
        <v/>
      </c>
      <c r="BB1414" t="str">
        <f>IF('1.5 Employee Template'!BB1421="","",'1.5 Employee Template'!BB1421)</f>
        <v/>
      </c>
      <c r="BC1414" t="str">
        <f>IF('1.5 Employee Template'!BC1421="","",'1.5 Employee Template'!BC1421)</f>
        <v/>
      </c>
      <c r="BD1414" t="str">
        <f>IF('1.5 Employee Template'!BD1421="","",'1.5 Employee Template'!BD1421)</f>
        <v/>
      </c>
      <c r="BE1414" t="str">
        <f>IF('1.5 Employee Template'!BE1421="","",'1.5 Employee Template'!BE1421)</f>
        <v/>
      </c>
      <c r="BF1414" t="str">
        <f>IF('1.5 Employee Template'!BF1421="","",'1.5 Employee Template'!BF1421)</f>
        <v/>
      </c>
      <c r="BG1414" t="str">
        <f>IF('1.5 Employee Template'!BG1421="","",'1.5 Employee Template'!BG1421)</f>
        <v/>
      </c>
      <c r="BH1414" t="str">
        <f>IF('1.5 Employee Template'!BH1421="","",'1.5 Employee Template'!BH1421)</f>
        <v/>
      </c>
      <c r="BI1414" t="str">
        <f>IF('1.5 Employee Template'!BI1421="","",'1.5 Employee Template'!BI1421)</f>
        <v/>
      </c>
      <c r="BJ1414" t="str">
        <f>IF('1.5 Employee Template'!BJ1421="","",'1.5 Employee Template'!BJ1421)</f>
        <v/>
      </c>
    </row>
    <row r="1415" spans="1:62" x14ac:dyDescent="0.25">
      <c r="A1415" t="str">
        <f>IF('1.5 Employee Template'!A1422="","",'1.5 Employee Template'!A1422)</f>
        <v/>
      </c>
      <c r="B1415" t="str">
        <f>IF('1.5 Employee Template'!B1422="","",'1.5 Employee Template'!B1422)</f>
        <v/>
      </c>
      <c r="C1415" t="str">
        <f>IF('1.5 Employee Template'!C1422="","",'1.5 Employee Template'!C1422)</f>
        <v/>
      </c>
      <c r="D1415" t="str">
        <f>IF('1.5 Employee Template'!D1422="","",'1.5 Employee Template'!D1422)</f>
        <v/>
      </c>
      <c r="E1415" t="str">
        <f>IF('1.5 Employee Template'!E1422="","",'1.5 Employee Template'!E1422)</f>
        <v/>
      </c>
      <c r="F1415" t="str">
        <f>IF('1.5 Employee Template'!F1422="","",'1.5 Employee Template'!F1422)</f>
        <v/>
      </c>
      <c r="G1415" t="str">
        <f>IF('1.5 Employee Template'!G1422="","",'1.5 Employee Template'!G1422)</f>
        <v/>
      </c>
      <c r="H1415" t="str">
        <f>IF('1.5 Employee Template'!H1422="","",'1.5 Employee Template'!H1422)</f>
        <v/>
      </c>
      <c r="I1415" t="str">
        <f>IF('1.5 Employee Template'!I1422="","",'1.5 Employee Template'!I1422)</f>
        <v/>
      </c>
      <c r="J1415" t="str">
        <f>IF('1.5 Employee Template'!J1422="","",'1.5 Employee Template'!J1422)</f>
        <v/>
      </c>
      <c r="K1415" t="str">
        <f>IF('1.5 Employee Template'!K1422="","",'1.5 Employee Template'!K1422)</f>
        <v/>
      </c>
      <c r="L1415" t="str">
        <f>IF('1.5 Employee Template'!L1422="","",'1.5 Employee Template'!L1422)</f>
        <v/>
      </c>
      <c r="M1415" t="str">
        <f>IF('1.5 Employee Template'!M1422="","",'1.5 Employee Template'!M1422)</f>
        <v/>
      </c>
      <c r="N1415" t="str">
        <f>IF('1.5 Employee Template'!N1422="","",'1.5 Employee Template'!N1422)</f>
        <v/>
      </c>
      <c r="O1415" t="str">
        <f>IF('1.5 Employee Template'!O1422="","",'1.5 Employee Template'!O1422)</f>
        <v/>
      </c>
      <c r="P1415" t="str">
        <f>IF('1.5 Employee Template'!P1422="","",'1.5 Employee Template'!P1422)</f>
        <v/>
      </c>
      <c r="Q1415" t="str">
        <f>IF('1.5 Employee Template'!Q1422="","",'1.5 Employee Template'!Q1422)</f>
        <v/>
      </c>
      <c r="R1415" t="str">
        <f>IF('1.5 Employee Template'!R1422="","",'1.5 Employee Template'!R1422)</f>
        <v/>
      </c>
      <c r="S1415" t="str">
        <f>IF('1.5 Employee Template'!S1422="","",'1.5 Employee Template'!S1422)</f>
        <v/>
      </c>
      <c r="T1415" t="str">
        <f>IF('1.5 Employee Template'!T1422="","",'1.5 Employee Template'!T1422)</f>
        <v/>
      </c>
      <c r="U1415" t="str">
        <f>IF('1.5 Employee Template'!U1422="","",'1.5 Employee Template'!U1422)</f>
        <v/>
      </c>
      <c r="V1415" t="str">
        <f>IF('1.5 Employee Template'!V1422="","",'1.5 Employee Template'!V1422)</f>
        <v/>
      </c>
      <c r="W1415" t="str">
        <f>IF('1.5 Employee Template'!W1422="","",'1.5 Employee Template'!W1422)</f>
        <v/>
      </c>
      <c r="X1415" t="str">
        <f>IF('1.5 Employee Template'!X1422="","",'1.5 Employee Template'!X1422)</f>
        <v/>
      </c>
      <c r="Y1415" t="str">
        <f>IF('1.5 Employee Template'!Y1422="","",'1.5 Employee Template'!Y1422)</f>
        <v/>
      </c>
      <c r="Z1415" t="str">
        <f>IF('1.5 Employee Template'!Z1422="","",'1.5 Employee Template'!Z1422)</f>
        <v/>
      </c>
      <c r="AA1415" t="str">
        <f>IF('1.5 Employee Template'!AA1422="","",'1.5 Employee Template'!AA1422)</f>
        <v/>
      </c>
      <c r="AB1415" t="str">
        <f>IF('1.5 Employee Template'!AB1422="","",'1.5 Employee Template'!AB1422)</f>
        <v/>
      </c>
      <c r="AC1415" t="str">
        <f>IF('1.5 Employee Template'!AC1422="","",'1.5 Employee Template'!AC1422)</f>
        <v/>
      </c>
      <c r="AD1415" t="str">
        <f>IF('1.5 Employee Template'!AD1422="","",'1.5 Employee Template'!AD1422)</f>
        <v/>
      </c>
      <c r="AE1415" t="str">
        <f>IF('1.5 Employee Template'!AE1422="","",'1.5 Employee Template'!AE1422)</f>
        <v/>
      </c>
      <c r="AF1415" t="str">
        <f>IF('1.5 Employee Template'!AF1422="","",'1.5 Employee Template'!AF1422)</f>
        <v/>
      </c>
      <c r="AG1415" t="str">
        <f>IF('1.5 Employee Template'!AG1422="","",'1.5 Employee Template'!AG1422)</f>
        <v/>
      </c>
      <c r="AH1415" t="str">
        <f>IF('1.5 Employee Template'!AH1422="","",'1.5 Employee Template'!AH1422)</f>
        <v/>
      </c>
      <c r="AI1415" t="str">
        <f>IF('1.5 Employee Template'!AI1422="","",'1.5 Employee Template'!AI1422)</f>
        <v/>
      </c>
      <c r="AJ1415" t="str">
        <f>IF('1.5 Employee Template'!AJ1422="","",'1.5 Employee Template'!AJ1422)</f>
        <v/>
      </c>
      <c r="AK1415" t="str">
        <f>IF('1.5 Employee Template'!AK1422="","",'1.5 Employee Template'!AK1422)</f>
        <v/>
      </c>
      <c r="AL1415" t="str">
        <f>IF('1.5 Employee Template'!AL1422="","",'1.5 Employee Template'!AL1422)</f>
        <v/>
      </c>
      <c r="AM1415" t="str">
        <f>IF('1.5 Employee Template'!AM1422="","",'1.5 Employee Template'!AM1422)</f>
        <v/>
      </c>
      <c r="AN1415" t="str">
        <f>IF('1.5 Employee Template'!AN1422="","",'1.5 Employee Template'!AN1422)</f>
        <v/>
      </c>
      <c r="AO1415" t="str">
        <f>IF('1.5 Employee Template'!AO1422="","",'1.5 Employee Template'!AO1422)</f>
        <v/>
      </c>
      <c r="AP1415" t="str">
        <f>IF('1.5 Employee Template'!AP1422="","",'1.5 Employee Template'!AP1422)</f>
        <v/>
      </c>
      <c r="AQ1415" t="str">
        <f>IF('1.5 Employee Template'!AQ1422="","",'1.5 Employee Template'!AQ1422)</f>
        <v/>
      </c>
      <c r="AR1415" t="str">
        <f>IF('1.5 Employee Template'!AR1422="","",'1.5 Employee Template'!AR1422)</f>
        <v/>
      </c>
      <c r="AS1415" t="str">
        <f>IF('1.5 Employee Template'!AS1422="","",'1.5 Employee Template'!AS1422)</f>
        <v/>
      </c>
      <c r="AT1415" t="str">
        <f>IF('1.5 Employee Template'!AT1422="","",'1.5 Employee Template'!AT1422)</f>
        <v/>
      </c>
      <c r="AU1415" t="str">
        <f>IF('1.5 Employee Template'!AU1422="","",'1.5 Employee Template'!AU1422)</f>
        <v/>
      </c>
      <c r="AV1415" t="str">
        <f>IF('1.5 Employee Template'!AV1422="","",'1.5 Employee Template'!AV1422)</f>
        <v/>
      </c>
      <c r="AW1415" t="str">
        <f>IF('1.5 Employee Template'!AW1422="","",'1.5 Employee Template'!AW1422)</f>
        <v/>
      </c>
      <c r="AX1415" t="str">
        <f>IF('1.5 Employee Template'!AX1422="","",'1.5 Employee Template'!AX1422)</f>
        <v/>
      </c>
      <c r="AY1415" t="str">
        <f>IF('1.5 Employee Template'!AY1422="","",'1.5 Employee Template'!AY1422)</f>
        <v/>
      </c>
      <c r="AZ1415" t="str">
        <f>IF('1.5 Employee Template'!AZ1422="","",'1.5 Employee Template'!AZ1422)</f>
        <v/>
      </c>
      <c r="BA1415" t="str">
        <f>IF('1.5 Employee Template'!BA1422="","",'1.5 Employee Template'!BA1422)</f>
        <v/>
      </c>
      <c r="BB1415" t="str">
        <f>IF('1.5 Employee Template'!BB1422="","",'1.5 Employee Template'!BB1422)</f>
        <v/>
      </c>
      <c r="BC1415" t="str">
        <f>IF('1.5 Employee Template'!BC1422="","",'1.5 Employee Template'!BC1422)</f>
        <v/>
      </c>
      <c r="BD1415" t="str">
        <f>IF('1.5 Employee Template'!BD1422="","",'1.5 Employee Template'!BD1422)</f>
        <v/>
      </c>
      <c r="BE1415" t="str">
        <f>IF('1.5 Employee Template'!BE1422="","",'1.5 Employee Template'!BE1422)</f>
        <v/>
      </c>
      <c r="BF1415" t="str">
        <f>IF('1.5 Employee Template'!BF1422="","",'1.5 Employee Template'!BF1422)</f>
        <v/>
      </c>
      <c r="BG1415" t="str">
        <f>IF('1.5 Employee Template'!BG1422="","",'1.5 Employee Template'!BG1422)</f>
        <v/>
      </c>
      <c r="BH1415" t="str">
        <f>IF('1.5 Employee Template'!BH1422="","",'1.5 Employee Template'!BH1422)</f>
        <v/>
      </c>
      <c r="BI1415" t="str">
        <f>IF('1.5 Employee Template'!BI1422="","",'1.5 Employee Template'!BI1422)</f>
        <v/>
      </c>
      <c r="BJ1415" t="str">
        <f>IF('1.5 Employee Template'!BJ1422="","",'1.5 Employee Template'!BJ1422)</f>
        <v/>
      </c>
    </row>
    <row r="1416" spans="1:62" x14ac:dyDescent="0.25">
      <c r="A1416" t="str">
        <f>IF('1.5 Employee Template'!A1423="","",'1.5 Employee Template'!A1423)</f>
        <v/>
      </c>
      <c r="B1416" t="str">
        <f>IF('1.5 Employee Template'!B1423="","",'1.5 Employee Template'!B1423)</f>
        <v/>
      </c>
      <c r="C1416" t="str">
        <f>IF('1.5 Employee Template'!C1423="","",'1.5 Employee Template'!C1423)</f>
        <v/>
      </c>
      <c r="D1416" t="str">
        <f>IF('1.5 Employee Template'!D1423="","",'1.5 Employee Template'!D1423)</f>
        <v/>
      </c>
      <c r="E1416" t="str">
        <f>IF('1.5 Employee Template'!E1423="","",'1.5 Employee Template'!E1423)</f>
        <v/>
      </c>
      <c r="F1416" t="str">
        <f>IF('1.5 Employee Template'!F1423="","",'1.5 Employee Template'!F1423)</f>
        <v/>
      </c>
      <c r="G1416" t="str">
        <f>IF('1.5 Employee Template'!G1423="","",'1.5 Employee Template'!G1423)</f>
        <v/>
      </c>
      <c r="H1416" t="str">
        <f>IF('1.5 Employee Template'!H1423="","",'1.5 Employee Template'!H1423)</f>
        <v/>
      </c>
      <c r="I1416" t="str">
        <f>IF('1.5 Employee Template'!I1423="","",'1.5 Employee Template'!I1423)</f>
        <v/>
      </c>
      <c r="J1416" t="str">
        <f>IF('1.5 Employee Template'!J1423="","",'1.5 Employee Template'!J1423)</f>
        <v/>
      </c>
      <c r="K1416" t="str">
        <f>IF('1.5 Employee Template'!K1423="","",'1.5 Employee Template'!K1423)</f>
        <v/>
      </c>
      <c r="L1416" t="str">
        <f>IF('1.5 Employee Template'!L1423="","",'1.5 Employee Template'!L1423)</f>
        <v/>
      </c>
      <c r="M1416" t="str">
        <f>IF('1.5 Employee Template'!M1423="","",'1.5 Employee Template'!M1423)</f>
        <v/>
      </c>
      <c r="N1416" t="str">
        <f>IF('1.5 Employee Template'!N1423="","",'1.5 Employee Template'!N1423)</f>
        <v/>
      </c>
      <c r="O1416" t="str">
        <f>IF('1.5 Employee Template'!O1423="","",'1.5 Employee Template'!O1423)</f>
        <v/>
      </c>
      <c r="P1416" t="str">
        <f>IF('1.5 Employee Template'!P1423="","",'1.5 Employee Template'!P1423)</f>
        <v/>
      </c>
      <c r="Q1416" t="str">
        <f>IF('1.5 Employee Template'!Q1423="","",'1.5 Employee Template'!Q1423)</f>
        <v/>
      </c>
      <c r="R1416" t="str">
        <f>IF('1.5 Employee Template'!R1423="","",'1.5 Employee Template'!R1423)</f>
        <v/>
      </c>
      <c r="S1416" t="str">
        <f>IF('1.5 Employee Template'!S1423="","",'1.5 Employee Template'!S1423)</f>
        <v/>
      </c>
      <c r="T1416" t="str">
        <f>IF('1.5 Employee Template'!T1423="","",'1.5 Employee Template'!T1423)</f>
        <v/>
      </c>
      <c r="U1416" t="str">
        <f>IF('1.5 Employee Template'!U1423="","",'1.5 Employee Template'!U1423)</f>
        <v/>
      </c>
      <c r="V1416" t="str">
        <f>IF('1.5 Employee Template'!V1423="","",'1.5 Employee Template'!V1423)</f>
        <v/>
      </c>
      <c r="W1416" t="str">
        <f>IF('1.5 Employee Template'!W1423="","",'1.5 Employee Template'!W1423)</f>
        <v/>
      </c>
      <c r="X1416" t="str">
        <f>IF('1.5 Employee Template'!X1423="","",'1.5 Employee Template'!X1423)</f>
        <v/>
      </c>
      <c r="Y1416" t="str">
        <f>IF('1.5 Employee Template'!Y1423="","",'1.5 Employee Template'!Y1423)</f>
        <v/>
      </c>
      <c r="Z1416" t="str">
        <f>IF('1.5 Employee Template'!Z1423="","",'1.5 Employee Template'!Z1423)</f>
        <v/>
      </c>
      <c r="AA1416" t="str">
        <f>IF('1.5 Employee Template'!AA1423="","",'1.5 Employee Template'!AA1423)</f>
        <v/>
      </c>
      <c r="AB1416" t="str">
        <f>IF('1.5 Employee Template'!AB1423="","",'1.5 Employee Template'!AB1423)</f>
        <v/>
      </c>
      <c r="AC1416" t="str">
        <f>IF('1.5 Employee Template'!AC1423="","",'1.5 Employee Template'!AC1423)</f>
        <v/>
      </c>
      <c r="AD1416" t="str">
        <f>IF('1.5 Employee Template'!AD1423="","",'1.5 Employee Template'!AD1423)</f>
        <v/>
      </c>
      <c r="AE1416" t="str">
        <f>IF('1.5 Employee Template'!AE1423="","",'1.5 Employee Template'!AE1423)</f>
        <v/>
      </c>
      <c r="AF1416" t="str">
        <f>IF('1.5 Employee Template'!AF1423="","",'1.5 Employee Template'!AF1423)</f>
        <v/>
      </c>
      <c r="AG1416" t="str">
        <f>IF('1.5 Employee Template'!AG1423="","",'1.5 Employee Template'!AG1423)</f>
        <v/>
      </c>
      <c r="AH1416" t="str">
        <f>IF('1.5 Employee Template'!AH1423="","",'1.5 Employee Template'!AH1423)</f>
        <v/>
      </c>
      <c r="AI1416" t="str">
        <f>IF('1.5 Employee Template'!AI1423="","",'1.5 Employee Template'!AI1423)</f>
        <v/>
      </c>
      <c r="AJ1416" t="str">
        <f>IF('1.5 Employee Template'!AJ1423="","",'1.5 Employee Template'!AJ1423)</f>
        <v/>
      </c>
      <c r="AK1416" t="str">
        <f>IF('1.5 Employee Template'!AK1423="","",'1.5 Employee Template'!AK1423)</f>
        <v/>
      </c>
      <c r="AL1416" t="str">
        <f>IF('1.5 Employee Template'!AL1423="","",'1.5 Employee Template'!AL1423)</f>
        <v/>
      </c>
      <c r="AM1416" t="str">
        <f>IF('1.5 Employee Template'!AM1423="","",'1.5 Employee Template'!AM1423)</f>
        <v/>
      </c>
      <c r="AN1416" t="str">
        <f>IF('1.5 Employee Template'!AN1423="","",'1.5 Employee Template'!AN1423)</f>
        <v/>
      </c>
      <c r="AO1416" t="str">
        <f>IF('1.5 Employee Template'!AO1423="","",'1.5 Employee Template'!AO1423)</f>
        <v/>
      </c>
      <c r="AP1416" t="str">
        <f>IF('1.5 Employee Template'!AP1423="","",'1.5 Employee Template'!AP1423)</f>
        <v/>
      </c>
      <c r="AQ1416" t="str">
        <f>IF('1.5 Employee Template'!AQ1423="","",'1.5 Employee Template'!AQ1423)</f>
        <v/>
      </c>
      <c r="AR1416" t="str">
        <f>IF('1.5 Employee Template'!AR1423="","",'1.5 Employee Template'!AR1423)</f>
        <v/>
      </c>
      <c r="AS1416" t="str">
        <f>IF('1.5 Employee Template'!AS1423="","",'1.5 Employee Template'!AS1423)</f>
        <v/>
      </c>
      <c r="AT1416" t="str">
        <f>IF('1.5 Employee Template'!AT1423="","",'1.5 Employee Template'!AT1423)</f>
        <v/>
      </c>
      <c r="AU1416" t="str">
        <f>IF('1.5 Employee Template'!AU1423="","",'1.5 Employee Template'!AU1423)</f>
        <v/>
      </c>
      <c r="AV1416" t="str">
        <f>IF('1.5 Employee Template'!AV1423="","",'1.5 Employee Template'!AV1423)</f>
        <v/>
      </c>
      <c r="AW1416" t="str">
        <f>IF('1.5 Employee Template'!AW1423="","",'1.5 Employee Template'!AW1423)</f>
        <v/>
      </c>
      <c r="AX1416" t="str">
        <f>IF('1.5 Employee Template'!AX1423="","",'1.5 Employee Template'!AX1423)</f>
        <v/>
      </c>
      <c r="AY1416" t="str">
        <f>IF('1.5 Employee Template'!AY1423="","",'1.5 Employee Template'!AY1423)</f>
        <v/>
      </c>
      <c r="AZ1416" t="str">
        <f>IF('1.5 Employee Template'!AZ1423="","",'1.5 Employee Template'!AZ1423)</f>
        <v/>
      </c>
      <c r="BA1416" t="str">
        <f>IF('1.5 Employee Template'!BA1423="","",'1.5 Employee Template'!BA1423)</f>
        <v/>
      </c>
      <c r="BB1416" t="str">
        <f>IF('1.5 Employee Template'!BB1423="","",'1.5 Employee Template'!BB1423)</f>
        <v/>
      </c>
      <c r="BC1416" t="str">
        <f>IF('1.5 Employee Template'!BC1423="","",'1.5 Employee Template'!BC1423)</f>
        <v/>
      </c>
      <c r="BD1416" t="str">
        <f>IF('1.5 Employee Template'!BD1423="","",'1.5 Employee Template'!BD1423)</f>
        <v/>
      </c>
      <c r="BE1416" t="str">
        <f>IF('1.5 Employee Template'!BE1423="","",'1.5 Employee Template'!BE1423)</f>
        <v/>
      </c>
      <c r="BF1416" t="str">
        <f>IF('1.5 Employee Template'!BF1423="","",'1.5 Employee Template'!BF1423)</f>
        <v/>
      </c>
      <c r="BG1416" t="str">
        <f>IF('1.5 Employee Template'!BG1423="","",'1.5 Employee Template'!BG1423)</f>
        <v/>
      </c>
      <c r="BH1416" t="str">
        <f>IF('1.5 Employee Template'!BH1423="","",'1.5 Employee Template'!BH1423)</f>
        <v/>
      </c>
      <c r="BI1416" t="str">
        <f>IF('1.5 Employee Template'!BI1423="","",'1.5 Employee Template'!BI1423)</f>
        <v/>
      </c>
      <c r="BJ1416" t="str">
        <f>IF('1.5 Employee Template'!BJ1423="","",'1.5 Employee Template'!BJ1423)</f>
        <v/>
      </c>
    </row>
    <row r="1417" spans="1:62" x14ac:dyDescent="0.25">
      <c r="A1417" t="str">
        <f>IF('1.5 Employee Template'!A1424="","",'1.5 Employee Template'!A1424)</f>
        <v/>
      </c>
      <c r="B1417" t="str">
        <f>IF('1.5 Employee Template'!B1424="","",'1.5 Employee Template'!B1424)</f>
        <v/>
      </c>
      <c r="C1417" t="str">
        <f>IF('1.5 Employee Template'!C1424="","",'1.5 Employee Template'!C1424)</f>
        <v/>
      </c>
      <c r="D1417" t="str">
        <f>IF('1.5 Employee Template'!D1424="","",'1.5 Employee Template'!D1424)</f>
        <v/>
      </c>
      <c r="E1417" t="str">
        <f>IF('1.5 Employee Template'!E1424="","",'1.5 Employee Template'!E1424)</f>
        <v/>
      </c>
      <c r="F1417" t="str">
        <f>IF('1.5 Employee Template'!F1424="","",'1.5 Employee Template'!F1424)</f>
        <v/>
      </c>
      <c r="G1417" t="str">
        <f>IF('1.5 Employee Template'!G1424="","",'1.5 Employee Template'!G1424)</f>
        <v/>
      </c>
      <c r="H1417" t="str">
        <f>IF('1.5 Employee Template'!H1424="","",'1.5 Employee Template'!H1424)</f>
        <v/>
      </c>
      <c r="I1417" t="str">
        <f>IF('1.5 Employee Template'!I1424="","",'1.5 Employee Template'!I1424)</f>
        <v/>
      </c>
      <c r="J1417" t="str">
        <f>IF('1.5 Employee Template'!J1424="","",'1.5 Employee Template'!J1424)</f>
        <v/>
      </c>
      <c r="K1417" t="str">
        <f>IF('1.5 Employee Template'!K1424="","",'1.5 Employee Template'!K1424)</f>
        <v/>
      </c>
      <c r="L1417" t="str">
        <f>IF('1.5 Employee Template'!L1424="","",'1.5 Employee Template'!L1424)</f>
        <v/>
      </c>
      <c r="M1417" t="str">
        <f>IF('1.5 Employee Template'!M1424="","",'1.5 Employee Template'!M1424)</f>
        <v/>
      </c>
      <c r="N1417" t="str">
        <f>IF('1.5 Employee Template'!N1424="","",'1.5 Employee Template'!N1424)</f>
        <v/>
      </c>
      <c r="O1417" t="str">
        <f>IF('1.5 Employee Template'!O1424="","",'1.5 Employee Template'!O1424)</f>
        <v/>
      </c>
      <c r="P1417" t="str">
        <f>IF('1.5 Employee Template'!P1424="","",'1.5 Employee Template'!P1424)</f>
        <v/>
      </c>
      <c r="Q1417" t="str">
        <f>IF('1.5 Employee Template'!Q1424="","",'1.5 Employee Template'!Q1424)</f>
        <v/>
      </c>
      <c r="R1417" t="str">
        <f>IF('1.5 Employee Template'!R1424="","",'1.5 Employee Template'!R1424)</f>
        <v/>
      </c>
      <c r="S1417" t="str">
        <f>IF('1.5 Employee Template'!S1424="","",'1.5 Employee Template'!S1424)</f>
        <v/>
      </c>
      <c r="T1417" t="str">
        <f>IF('1.5 Employee Template'!T1424="","",'1.5 Employee Template'!T1424)</f>
        <v/>
      </c>
      <c r="U1417" t="str">
        <f>IF('1.5 Employee Template'!U1424="","",'1.5 Employee Template'!U1424)</f>
        <v/>
      </c>
      <c r="V1417" t="str">
        <f>IF('1.5 Employee Template'!V1424="","",'1.5 Employee Template'!V1424)</f>
        <v/>
      </c>
      <c r="W1417" t="str">
        <f>IF('1.5 Employee Template'!W1424="","",'1.5 Employee Template'!W1424)</f>
        <v/>
      </c>
      <c r="X1417" t="str">
        <f>IF('1.5 Employee Template'!X1424="","",'1.5 Employee Template'!X1424)</f>
        <v/>
      </c>
      <c r="Y1417" t="str">
        <f>IF('1.5 Employee Template'!Y1424="","",'1.5 Employee Template'!Y1424)</f>
        <v/>
      </c>
      <c r="Z1417" t="str">
        <f>IF('1.5 Employee Template'!Z1424="","",'1.5 Employee Template'!Z1424)</f>
        <v/>
      </c>
      <c r="AA1417" t="str">
        <f>IF('1.5 Employee Template'!AA1424="","",'1.5 Employee Template'!AA1424)</f>
        <v/>
      </c>
      <c r="AB1417" t="str">
        <f>IF('1.5 Employee Template'!AB1424="","",'1.5 Employee Template'!AB1424)</f>
        <v/>
      </c>
      <c r="AC1417" t="str">
        <f>IF('1.5 Employee Template'!AC1424="","",'1.5 Employee Template'!AC1424)</f>
        <v/>
      </c>
      <c r="AD1417" t="str">
        <f>IF('1.5 Employee Template'!AD1424="","",'1.5 Employee Template'!AD1424)</f>
        <v/>
      </c>
      <c r="AE1417" t="str">
        <f>IF('1.5 Employee Template'!AE1424="","",'1.5 Employee Template'!AE1424)</f>
        <v/>
      </c>
      <c r="AF1417" t="str">
        <f>IF('1.5 Employee Template'!AF1424="","",'1.5 Employee Template'!AF1424)</f>
        <v/>
      </c>
      <c r="AG1417" t="str">
        <f>IF('1.5 Employee Template'!AG1424="","",'1.5 Employee Template'!AG1424)</f>
        <v/>
      </c>
      <c r="AH1417" t="str">
        <f>IF('1.5 Employee Template'!AH1424="","",'1.5 Employee Template'!AH1424)</f>
        <v/>
      </c>
      <c r="AI1417" t="str">
        <f>IF('1.5 Employee Template'!AI1424="","",'1.5 Employee Template'!AI1424)</f>
        <v/>
      </c>
      <c r="AJ1417" t="str">
        <f>IF('1.5 Employee Template'!AJ1424="","",'1.5 Employee Template'!AJ1424)</f>
        <v/>
      </c>
      <c r="AK1417" t="str">
        <f>IF('1.5 Employee Template'!AK1424="","",'1.5 Employee Template'!AK1424)</f>
        <v/>
      </c>
      <c r="AL1417" t="str">
        <f>IF('1.5 Employee Template'!AL1424="","",'1.5 Employee Template'!AL1424)</f>
        <v/>
      </c>
      <c r="AM1417" t="str">
        <f>IF('1.5 Employee Template'!AM1424="","",'1.5 Employee Template'!AM1424)</f>
        <v/>
      </c>
      <c r="AN1417" t="str">
        <f>IF('1.5 Employee Template'!AN1424="","",'1.5 Employee Template'!AN1424)</f>
        <v/>
      </c>
      <c r="AO1417" t="str">
        <f>IF('1.5 Employee Template'!AO1424="","",'1.5 Employee Template'!AO1424)</f>
        <v/>
      </c>
      <c r="AP1417" t="str">
        <f>IF('1.5 Employee Template'!AP1424="","",'1.5 Employee Template'!AP1424)</f>
        <v/>
      </c>
      <c r="AQ1417" t="str">
        <f>IF('1.5 Employee Template'!AQ1424="","",'1.5 Employee Template'!AQ1424)</f>
        <v/>
      </c>
      <c r="AR1417" t="str">
        <f>IF('1.5 Employee Template'!AR1424="","",'1.5 Employee Template'!AR1424)</f>
        <v/>
      </c>
      <c r="AS1417" t="str">
        <f>IF('1.5 Employee Template'!AS1424="","",'1.5 Employee Template'!AS1424)</f>
        <v/>
      </c>
      <c r="AT1417" t="str">
        <f>IF('1.5 Employee Template'!AT1424="","",'1.5 Employee Template'!AT1424)</f>
        <v/>
      </c>
      <c r="AU1417" t="str">
        <f>IF('1.5 Employee Template'!AU1424="","",'1.5 Employee Template'!AU1424)</f>
        <v/>
      </c>
      <c r="AV1417" t="str">
        <f>IF('1.5 Employee Template'!AV1424="","",'1.5 Employee Template'!AV1424)</f>
        <v/>
      </c>
      <c r="AW1417" t="str">
        <f>IF('1.5 Employee Template'!AW1424="","",'1.5 Employee Template'!AW1424)</f>
        <v/>
      </c>
      <c r="AX1417" t="str">
        <f>IF('1.5 Employee Template'!AX1424="","",'1.5 Employee Template'!AX1424)</f>
        <v/>
      </c>
      <c r="AY1417" t="str">
        <f>IF('1.5 Employee Template'!AY1424="","",'1.5 Employee Template'!AY1424)</f>
        <v/>
      </c>
      <c r="AZ1417" t="str">
        <f>IF('1.5 Employee Template'!AZ1424="","",'1.5 Employee Template'!AZ1424)</f>
        <v/>
      </c>
      <c r="BA1417" t="str">
        <f>IF('1.5 Employee Template'!BA1424="","",'1.5 Employee Template'!BA1424)</f>
        <v/>
      </c>
      <c r="BB1417" t="str">
        <f>IF('1.5 Employee Template'!BB1424="","",'1.5 Employee Template'!BB1424)</f>
        <v/>
      </c>
      <c r="BC1417" t="str">
        <f>IF('1.5 Employee Template'!BC1424="","",'1.5 Employee Template'!BC1424)</f>
        <v/>
      </c>
      <c r="BD1417" t="str">
        <f>IF('1.5 Employee Template'!BD1424="","",'1.5 Employee Template'!BD1424)</f>
        <v/>
      </c>
      <c r="BE1417" t="str">
        <f>IF('1.5 Employee Template'!BE1424="","",'1.5 Employee Template'!BE1424)</f>
        <v/>
      </c>
      <c r="BF1417" t="str">
        <f>IF('1.5 Employee Template'!BF1424="","",'1.5 Employee Template'!BF1424)</f>
        <v/>
      </c>
      <c r="BG1417" t="str">
        <f>IF('1.5 Employee Template'!BG1424="","",'1.5 Employee Template'!BG1424)</f>
        <v/>
      </c>
      <c r="BH1417" t="str">
        <f>IF('1.5 Employee Template'!BH1424="","",'1.5 Employee Template'!BH1424)</f>
        <v/>
      </c>
      <c r="BI1417" t="str">
        <f>IF('1.5 Employee Template'!BI1424="","",'1.5 Employee Template'!BI1424)</f>
        <v/>
      </c>
      <c r="BJ1417" t="str">
        <f>IF('1.5 Employee Template'!BJ1424="","",'1.5 Employee Template'!BJ1424)</f>
        <v/>
      </c>
    </row>
    <row r="1418" spans="1:62" x14ac:dyDescent="0.25">
      <c r="A1418" t="str">
        <f>IF('1.5 Employee Template'!A1425="","",'1.5 Employee Template'!A1425)</f>
        <v/>
      </c>
      <c r="B1418" t="str">
        <f>IF('1.5 Employee Template'!B1425="","",'1.5 Employee Template'!B1425)</f>
        <v/>
      </c>
      <c r="C1418" t="str">
        <f>IF('1.5 Employee Template'!C1425="","",'1.5 Employee Template'!C1425)</f>
        <v/>
      </c>
      <c r="D1418" t="str">
        <f>IF('1.5 Employee Template'!D1425="","",'1.5 Employee Template'!D1425)</f>
        <v/>
      </c>
      <c r="E1418" t="str">
        <f>IF('1.5 Employee Template'!E1425="","",'1.5 Employee Template'!E1425)</f>
        <v/>
      </c>
      <c r="F1418" t="str">
        <f>IF('1.5 Employee Template'!F1425="","",'1.5 Employee Template'!F1425)</f>
        <v/>
      </c>
      <c r="G1418" t="str">
        <f>IF('1.5 Employee Template'!G1425="","",'1.5 Employee Template'!G1425)</f>
        <v/>
      </c>
      <c r="H1418" t="str">
        <f>IF('1.5 Employee Template'!H1425="","",'1.5 Employee Template'!H1425)</f>
        <v/>
      </c>
      <c r="I1418" t="str">
        <f>IF('1.5 Employee Template'!I1425="","",'1.5 Employee Template'!I1425)</f>
        <v/>
      </c>
      <c r="J1418" t="str">
        <f>IF('1.5 Employee Template'!J1425="","",'1.5 Employee Template'!J1425)</f>
        <v/>
      </c>
      <c r="K1418" t="str">
        <f>IF('1.5 Employee Template'!K1425="","",'1.5 Employee Template'!K1425)</f>
        <v/>
      </c>
      <c r="L1418" t="str">
        <f>IF('1.5 Employee Template'!L1425="","",'1.5 Employee Template'!L1425)</f>
        <v/>
      </c>
      <c r="M1418" t="str">
        <f>IF('1.5 Employee Template'!M1425="","",'1.5 Employee Template'!M1425)</f>
        <v/>
      </c>
      <c r="N1418" t="str">
        <f>IF('1.5 Employee Template'!N1425="","",'1.5 Employee Template'!N1425)</f>
        <v/>
      </c>
      <c r="O1418" t="str">
        <f>IF('1.5 Employee Template'!O1425="","",'1.5 Employee Template'!O1425)</f>
        <v/>
      </c>
      <c r="P1418" t="str">
        <f>IF('1.5 Employee Template'!P1425="","",'1.5 Employee Template'!P1425)</f>
        <v/>
      </c>
      <c r="Q1418" t="str">
        <f>IF('1.5 Employee Template'!Q1425="","",'1.5 Employee Template'!Q1425)</f>
        <v/>
      </c>
      <c r="R1418" t="str">
        <f>IF('1.5 Employee Template'!R1425="","",'1.5 Employee Template'!R1425)</f>
        <v/>
      </c>
      <c r="S1418" t="str">
        <f>IF('1.5 Employee Template'!S1425="","",'1.5 Employee Template'!S1425)</f>
        <v/>
      </c>
      <c r="T1418" t="str">
        <f>IF('1.5 Employee Template'!T1425="","",'1.5 Employee Template'!T1425)</f>
        <v/>
      </c>
      <c r="U1418" t="str">
        <f>IF('1.5 Employee Template'!U1425="","",'1.5 Employee Template'!U1425)</f>
        <v/>
      </c>
      <c r="V1418" t="str">
        <f>IF('1.5 Employee Template'!V1425="","",'1.5 Employee Template'!V1425)</f>
        <v/>
      </c>
      <c r="W1418" t="str">
        <f>IF('1.5 Employee Template'!W1425="","",'1.5 Employee Template'!W1425)</f>
        <v/>
      </c>
      <c r="X1418" t="str">
        <f>IF('1.5 Employee Template'!X1425="","",'1.5 Employee Template'!X1425)</f>
        <v/>
      </c>
      <c r="Y1418" t="str">
        <f>IF('1.5 Employee Template'!Y1425="","",'1.5 Employee Template'!Y1425)</f>
        <v/>
      </c>
      <c r="Z1418" t="str">
        <f>IF('1.5 Employee Template'!Z1425="","",'1.5 Employee Template'!Z1425)</f>
        <v/>
      </c>
      <c r="AA1418" t="str">
        <f>IF('1.5 Employee Template'!AA1425="","",'1.5 Employee Template'!AA1425)</f>
        <v/>
      </c>
      <c r="AB1418" t="str">
        <f>IF('1.5 Employee Template'!AB1425="","",'1.5 Employee Template'!AB1425)</f>
        <v/>
      </c>
      <c r="AC1418" t="str">
        <f>IF('1.5 Employee Template'!AC1425="","",'1.5 Employee Template'!AC1425)</f>
        <v/>
      </c>
      <c r="AD1418" t="str">
        <f>IF('1.5 Employee Template'!AD1425="","",'1.5 Employee Template'!AD1425)</f>
        <v/>
      </c>
      <c r="AE1418" t="str">
        <f>IF('1.5 Employee Template'!AE1425="","",'1.5 Employee Template'!AE1425)</f>
        <v/>
      </c>
      <c r="AF1418" t="str">
        <f>IF('1.5 Employee Template'!AF1425="","",'1.5 Employee Template'!AF1425)</f>
        <v/>
      </c>
      <c r="AG1418" t="str">
        <f>IF('1.5 Employee Template'!AG1425="","",'1.5 Employee Template'!AG1425)</f>
        <v/>
      </c>
      <c r="AH1418" t="str">
        <f>IF('1.5 Employee Template'!AH1425="","",'1.5 Employee Template'!AH1425)</f>
        <v/>
      </c>
      <c r="AI1418" t="str">
        <f>IF('1.5 Employee Template'!AI1425="","",'1.5 Employee Template'!AI1425)</f>
        <v/>
      </c>
      <c r="AJ1418" t="str">
        <f>IF('1.5 Employee Template'!AJ1425="","",'1.5 Employee Template'!AJ1425)</f>
        <v/>
      </c>
      <c r="AK1418" t="str">
        <f>IF('1.5 Employee Template'!AK1425="","",'1.5 Employee Template'!AK1425)</f>
        <v/>
      </c>
      <c r="AL1418" t="str">
        <f>IF('1.5 Employee Template'!AL1425="","",'1.5 Employee Template'!AL1425)</f>
        <v/>
      </c>
      <c r="AM1418" t="str">
        <f>IF('1.5 Employee Template'!AM1425="","",'1.5 Employee Template'!AM1425)</f>
        <v/>
      </c>
      <c r="AN1418" t="str">
        <f>IF('1.5 Employee Template'!AN1425="","",'1.5 Employee Template'!AN1425)</f>
        <v/>
      </c>
      <c r="AO1418" t="str">
        <f>IF('1.5 Employee Template'!AO1425="","",'1.5 Employee Template'!AO1425)</f>
        <v/>
      </c>
      <c r="AP1418" t="str">
        <f>IF('1.5 Employee Template'!AP1425="","",'1.5 Employee Template'!AP1425)</f>
        <v/>
      </c>
      <c r="AQ1418" t="str">
        <f>IF('1.5 Employee Template'!AQ1425="","",'1.5 Employee Template'!AQ1425)</f>
        <v/>
      </c>
      <c r="AR1418" t="str">
        <f>IF('1.5 Employee Template'!AR1425="","",'1.5 Employee Template'!AR1425)</f>
        <v/>
      </c>
      <c r="AS1418" t="str">
        <f>IF('1.5 Employee Template'!AS1425="","",'1.5 Employee Template'!AS1425)</f>
        <v/>
      </c>
      <c r="AT1418" t="str">
        <f>IF('1.5 Employee Template'!AT1425="","",'1.5 Employee Template'!AT1425)</f>
        <v/>
      </c>
      <c r="AU1418" t="str">
        <f>IF('1.5 Employee Template'!AU1425="","",'1.5 Employee Template'!AU1425)</f>
        <v/>
      </c>
      <c r="AV1418" t="str">
        <f>IF('1.5 Employee Template'!AV1425="","",'1.5 Employee Template'!AV1425)</f>
        <v/>
      </c>
      <c r="AW1418" t="str">
        <f>IF('1.5 Employee Template'!AW1425="","",'1.5 Employee Template'!AW1425)</f>
        <v/>
      </c>
      <c r="AX1418" t="str">
        <f>IF('1.5 Employee Template'!AX1425="","",'1.5 Employee Template'!AX1425)</f>
        <v/>
      </c>
      <c r="AY1418" t="str">
        <f>IF('1.5 Employee Template'!AY1425="","",'1.5 Employee Template'!AY1425)</f>
        <v/>
      </c>
      <c r="AZ1418" t="str">
        <f>IF('1.5 Employee Template'!AZ1425="","",'1.5 Employee Template'!AZ1425)</f>
        <v/>
      </c>
      <c r="BA1418" t="str">
        <f>IF('1.5 Employee Template'!BA1425="","",'1.5 Employee Template'!BA1425)</f>
        <v/>
      </c>
      <c r="BB1418" t="str">
        <f>IF('1.5 Employee Template'!BB1425="","",'1.5 Employee Template'!BB1425)</f>
        <v/>
      </c>
      <c r="BC1418" t="str">
        <f>IF('1.5 Employee Template'!BC1425="","",'1.5 Employee Template'!BC1425)</f>
        <v/>
      </c>
      <c r="BD1418" t="str">
        <f>IF('1.5 Employee Template'!BD1425="","",'1.5 Employee Template'!BD1425)</f>
        <v/>
      </c>
      <c r="BE1418" t="str">
        <f>IF('1.5 Employee Template'!BE1425="","",'1.5 Employee Template'!BE1425)</f>
        <v/>
      </c>
      <c r="BF1418" t="str">
        <f>IF('1.5 Employee Template'!BF1425="","",'1.5 Employee Template'!BF1425)</f>
        <v/>
      </c>
      <c r="BG1418" t="str">
        <f>IF('1.5 Employee Template'!BG1425="","",'1.5 Employee Template'!BG1425)</f>
        <v/>
      </c>
      <c r="BH1418" t="str">
        <f>IF('1.5 Employee Template'!BH1425="","",'1.5 Employee Template'!BH1425)</f>
        <v/>
      </c>
      <c r="BI1418" t="str">
        <f>IF('1.5 Employee Template'!BI1425="","",'1.5 Employee Template'!BI1425)</f>
        <v/>
      </c>
      <c r="BJ1418" t="str">
        <f>IF('1.5 Employee Template'!BJ1425="","",'1.5 Employee Template'!BJ1425)</f>
        <v/>
      </c>
    </row>
    <row r="1419" spans="1:62" x14ac:dyDescent="0.25">
      <c r="A1419" t="str">
        <f>IF('1.5 Employee Template'!A1426="","",'1.5 Employee Template'!A1426)</f>
        <v/>
      </c>
      <c r="B1419" t="str">
        <f>IF('1.5 Employee Template'!B1426="","",'1.5 Employee Template'!B1426)</f>
        <v/>
      </c>
      <c r="C1419" t="str">
        <f>IF('1.5 Employee Template'!C1426="","",'1.5 Employee Template'!C1426)</f>
        <v/>
      </c>
      <c r="D1419" t="str">
        <f>IF('1.5 Employee Template'!D1426="","",'1.5 Employee Template'!D1426)</f>
        <v/>
      </c>
      <c r="E1419" t="str">
        <f>IF('1.5 Employee Template'!E1426="","",'1.5 Employee Template'!E1426)</f>
        <v/>
      </c>
      <c r="F1419" t="str">
        <f>IF('1.5 Employee Template'!F1426="","",'1.5 Employee Template'!F1426)</f>
        <v/>
      </c>
      <c r="G1419" t="str">
        <f>IF('1.5 Employee Template'!G1426="","",'1.5 Employee Template'!G1426)</f>
        <v/>
      </c>
      <c r="H1419" t="str">
        <f>IF('1.5 Employee Template'!H1426="","",'1.5 Employee Template'!H1426)</f>
        <v/>
      </c>
      <c r="I1419" t="str">
        <f>IF('1.5 Employee Template'!I1426="","",'1.5 Employee Template'!I1426)</f>
        <v/>
      </c>
      <c r="J1419" t="str">
        <f>IF('1.5 Employee Template'!J1426="","",'1.5 Employee Template'!J1426)</f>
        <v/>
      </c>
      <c r="K1419" t="str">
        <f>IF('1.5 Employee Template'!K1426="","",'1.5 Employee Template'!K1426)</f>
        <v/>
      </c>
      <c r="L1419" t="str">
        <f>IF('1.5 Employee Template'!L1426="","",'1.5 Employee Template'!L1426)</f>
        <v/>
      </c>
      <c r="M1419" t="str">
        <f>IF('1.5 Employee Template'!M1426="","",'1.5 Employee Template'!M1426)</f>
        <v/>
      </c>
      <c r="N1419" t="str">
        <f>IF('1.5 Employee Template'!N1426="","",'1.5 Employee Template'!N1426)</f>
        <v/>
      </c>
      <c r="O1419" t="str">
        <f>IF('1.5 Employee Template'!O1426="","",'1.5 Employee Template'!O1426)</f>
        <v/>
      </c>
      <c r="P1419" t="str">
        <f>IF('1.5 Employee Template'!P1426="","",'1.5 Employee Template'!P1426)</f>
        <v/>
      </c>
      <c r="Q1419" t="str">
        <f>IF('1.5 Employee Template'!Q1426="","",'1.5 Employee Template'!Q1426)</f>
        <v/>
      </c>
      <c r="R1419" t="str">
        <f>IF('1.5 Employee Template'!R1426="","",'1.5 Employee Template'!R1426)</f>
        <v/>
      </c>
      <c r="S1419" t="str">
        <f>IF('1.5 Employee Template'!S1426="","",'1.5 Employee Template'!S1426)</f>
        <v/>
      </c>
      <c r="T1419" t="str">
        <f>IF('1.5 Employee Template'!T1426="","",'1.5 Employee Template'!T1426)</f>
        <v/>
      </c>
      <c r="U1419" t="str">
        <f>IF('1.5 Employee Template'!U1426="","",'1.5 Employee Template'!U1426)</f>
        <v/>
      </c>
      <c r="V1419" t="str">
        <f>IF('1.5 Employee Template'!V1426="","",'1.5 Employee Template'!V1426)</f>
        <v/>
      </c>
      <c r="W1419" t="str">
        <f>IF('1.5 Employee Template'!W1426="","",'1.5 Employee Template'!W1426)</f>
        <v/>
      </c>
      <c r="X1419" t="str">
        <f>IF('1.5 Employee Template'!X1426="","",'1.5 Employee Template'!X1426)</f>
        <v/>
      </c>
      <c r="Y1419" t="str">
        <f>IF('1.5 Employee Template'!Y1426="","",'1.5 Employee Template'!Y1426)</f>
        <v/>
      </c>
      <c r="Z1419" t="str">
        <f>IF('1.5 Employee Template'!Z1426="","",'1.5 Employee Template'!Z1426)</f>
        <v/>
      </c>
      <c r="AA1419" t="str">
        <f>IF('1.5 Employee Template'!AA1426="","",'1.5 Employee Template'!AA1426)</f>
        <v/>
      </c>
      <c r="AB1419" t="str">
        <f>IF('1.5 Employee Template'!AB1426="","",'1.5 Employee Template'!AB1426)</f>
        <v/>
      </c>
      <c r="AC1419" t="str">
        <f>IF('1.5 Employee Template'!AC1426="","",'1.5 Employee Template'!AC1426)</f>
        <v/>
      </c>
      <c r="AD1419" t="str">
        <f>IF('1.5 Employee Template'!AD1426="","",'1.5 Employee Template'!AD1426)</f>
        <v/>
      </c>
      <c r="AE1419" t="str">
        <f>IF('1.5 Employee Template'!AE1426="","",'1.5 Employee Template'!AE1426)</f>
        <v/>
      </c>
      <c r="AF1419" t="str">
        <f>IF('1.5 Employee Template'!AF1426="","",'1.5 Employee Template'!AF1426)</f>
        <v/>
      </c>
      <c r="AG1419" t="str">
        <f>IF('1.5 Employee Template'!AG1426="","",'1.5 Employee Template'!AG1426)</f>
        <v/>
      </c>
      <c r="AH1419" t="str">
        <f>IF('1.5 Employee Template'!AH1426="","",'1.5 Employee Template'!AH1426)</f>
        <v/>
      </c>
      <c r="AI1419" t="str">
        <f>IF('1.5 Employee Template'!AI1426="","",'1.5 Employee Template'!AI1426)</f>
        <v/>
      </c>
      <c r="AJ1419" t="str">
        <f>IF('1.5 Employee Template'!AJ1426="","",'1.5 Employee Template'!AJ1426)</f>
        <v/>
      </c>
      <c r="AK1419" t="str">
        <f>IF('1.5 Employee Template'!AK1426="","",'1.5 Employee Template'!AK1426)</f>
        <v/>
      </c>
      <c r="AL1419" t="str">
        <f>IF('1.5 Employee Template'!AL1426="","",'1.5 Employee Template'!AL1426)</f>
        <v/>
      </c>
      <c r="AM1419" t="str">
        <f>IF('1.5 Employee Template'!AM1426="","",'1.5 Employee Template'!AM1426)</f>
        <v/>
      </c>
      <c r="AN1419" t="str">
        <f>IF('1.5 Employee Template'!AN1426="","",'1.5 Employee Template'!AN1426)</f>
        <v/>
      </c>
      <c r="AO1419" t="str">
        <f>IF('1.5 Employee Template'!AO1426="","",'1.5 Employee Template'!AO1426)</f>
        <v/>
      </c>
      <c r="AP1419" t="str">
        <f>IF('1.5 Employee Template'!AP1426="","",'1.5 Employee Template'!AP1426)</f>
        <v/>
      </c>
      <c r="AQ1419" t="str">
        <f>IF('1.5 Employee Template'!AQ1426="","",'1.5 Employee Template'!AQ1426)</f>
        <v/>
      </c>
      <c r="AR1419" t="str">
        <f>IF('1.5 Employee Template'!AR1426="","",'1.5 Employee Template'!AR1426)</f>
        <v/>
      </c>
      <c r="AS1419" t="str">
        <f>IF('1.5 Employee Template'!AS1426="","",'1.5 Employee Template'!AS1426)</f>
        <v/>
      </c>
      <c r="AT1419" t="str">
        <f>IF('1.5 Employee Template'!AT1426="","",'1.5 Employee Template'!AT1426)</f>
        <v/>
      </c>
      <c r="AU1419" t="str">
        <f>IF('1.5 Employee Template'!AU1426="","",'1.5 Employee Template'!AU1426)</f>
        <v/>
      </c>
      <c r="AV1419" t="str">
        <f>IF('1.5 Employee Template'!AV1426="","",'1.5 Employee Template'!AV1426)</f>
        <v/>
      </c>
      <c r="AW1419" t="str">
        <f>IF('1.5 Employee Template'!AW1426="","",'1.5 Employee Template'!AW1426)</f>
        <v/>
      </c>
      <c r="AX1419" t="str">
        <f>IF('1.5 Employee Template'!AX1426="","",'1.5 Employee Template'!AX1426)</f>
        <v/>
      </c>
      <c r="AY1419" t="str">
        <f>IF('1.5 Employee Template'!AY1426="","",'1.5 Employee Template'!AY1426)</f>
        <v/>
      </c>
      <c r="AZ1419" t="str">
        <f>IF('1.5 Employee Template'!AZ1426="","",'1.5 Employee Template'!AZ1426)</f>
        <v/>
      </c>
      <c r="BA1419" t="str">
        <f>IF('1.5 Employee Template'!BA1426="","",'1.5 Employee Template'!BA1426)</f>
        <v/>
      </c>
      <c r="BB1419" t="str">
        <f>IF('1.5 Employee Template'!BB1426="","",'1.5 Employee Template'!BB1426)</f>
        <v/>
      </c>
      <c r="BC1419" t="str">
        <f>IF('1.5 Employee Template'!BC1426="","",'1.5 Employee Template'!BC1426)</f>
        <v/>
      </c>
      <c r="BD1419" t="str">
        <f>IF('1.5 Employee Template'!BD1426="","",'1.5 Employee Template'!BD1426)</f>
        <v/>
      </c>
      <c r="BE1419" t="str">
        <f>IF('1.5 Employee Template'!BE1426="","",'1.5 Employee Template'!BE1426)</f>
        <v/>
      </c>
      <c r="BF1419" t="str">
        <f>IF('1.5 Employee Template'!BF1426="","",'1.5 Employee Template'!BF1426)</f>
        <v/>
      </c>
      <c r="BG1419" t="str">
        <f>IF('1.5 Employee Template'!BG1426="","",'1.5 Employee Template'!BG1426)</f>
        <v/>
      </c>
      <c r="BH1419" t="str">
        <f>IF('1.5 Employee Template'!BH1426="","",'1.5 Employee Template'!BH1426)</f>
        <v/>
      </c>
      <c r="BI1419" t="str">
        <f>IF('1.5 Employee Template'!BI1426="","",'1.5 Employee Template'!BI1426)</f>
        <v/>
      </c>
      <c r="BJ1419" t="str">
        <f>IF('1.5 Employee Template'!BJ1426="","",'1.5 Employee Template'!BJ1426)</f>
        <v/>
      </c>
    </row>
    <row r="1420" spans="1:62" x14ac:dyDescent="0.25">
      <c r="A1420" t="str">
        <f>IF('1.5 Employee Template'!A1427="","",'1.5 Employee Template'!A1427)</f>
        <v/>
      </c>
      <c r="B1420" t="str">
        <f>IF('1.5 Employee Template'!B1427="","",'1.5 Employee Template'!B1427)</f>
        <v/>
      </c>
      <c r="C1420" t="str">
        <f>IF('1.5 Employee Template'!C1427="","",'1.5 Employee Template'!C1427)</f>
        <v/>
      </c>
      <c r="D1420" t="str">
        <f>IF('1.5 Employee Template'!D1427="","",'1.5 Employee Template'!D1427)</f>
        <v/>
      </c>
      <c r="E1420" t="str">
        <f>IF('1.5 Employee Template'!E1427="","",'1.5 Employee Template'!E1427)</f>
        <v/>
      </c>
      <c r="F1420" t="str">
        <f>IF('1.5 Employee Template'!F1427="","",'1.5 Employee Template'!F1427)</f>
        <v/>
      </c>
      <c r="G1420" t="str">
        <f>IF('1.5 Employee Template'!G1427="","",'1.5 Employee Template'!G1427)</f>
        <v/>
      </c>
      <c r="H1420" t="str">
        <f>IF('1.5 Employee Template'!H1427="","",'1.5 Employee Template'!H1427)</f>
        <v/>
      </c>
      <c r="I1420" t="str">
        <f>IF('1.5 Employee Template'!I1427="","",'1.5 Employee Template'!I1427)</f>
        <v/>
      </c>
      <c r="J1420" t="str">
        <f>IF('1.5 Employee Template'!J1427="","",'1.5 Employee Template'!J1427)</f>
        <v/>
      </c>
      <c r="K1420" t="str">
        <f>IF('1.5 Employee Template'!K1427="","",'1.5 Employee Template'!K1427)</f>
        <v/>
      </c>
      <c r="L1420" t="str">
        <f>IF('1.5 Employee Template'!L1427="","",'1.5 Employee Template'!L1427)</f>
        <v/>
      </c>
      <c r="M1420" t="str">
        <f>IF('1.5 Employee Template'!M1427="","",'1.5 Employee Template'!M1427)</f>
        <v/>
      </c>
      <c r="N1420" t="str">
        <f>IF('1.5 Employee Template'!N1427="","",'1.5 Employee Template'!N1427)</f>
        <v/>
      </c>
      <c r="O1420" t="str">
        <f>IF('1.5 Employee Template'!O1427="","",'1.5 Employee Template'!O1427)</f>
        <v/>
      </c>
      <c r="P1420" t="str">
        <f>IF('1.5 Employee Template'!P1427="","",'1.5 Employee Template'!P1427)</f>
        <v/>
      </c>
      <c r="Q1420" t="str">
        <f>IF('1.5 Employee Template'!Q1427="","",'1.5 Employee Template'!Q1427)</f>
        <v/>
      </c>
      <c r="R1420" t="str">
        <f>IF('1.5 Employee Template'!R1427="","",'1.5 Employee Template'!R1427)</f>
        <v/>
      </c>
      <c r="S1420" t="str">
        <f>IF('1.5 Employee Template'!S1427="","",'1.5 Employee Template'!S1427)</f>
        <v/>
      </c>
      <c r="T1420" t="str">
        <f>IF('1.5 Employee Template'!T1427="","",'1.5 Employee Template'!T1427)</f>
        <v/>
      </c>
      <c r="U1420" t="str">
        <f>IF('1.5 Employee Template'!U1427="","",'1.5 Employee Template'!U1427)</f>
        <v/>
      </c>
      <c r="V1420" t="str">
        <f>IF('1.5 Employee Template'!V1427="","",'1.5 Employee Template'!V1427)</f>
        <v/>
      </c>
      <c r="W1420" t="str">
        <f>IF('1.5 Employee Template'!W1427="","",'1.5 Employee Template'!W1427)</f>
        <v/>
      </c>
      <c r="X1420" t="str">
        <f>IF('1.5 Employee Template'!X1427="","",'1.5 Employee Template'!X1427)</f>
        <v/>
      </c>
      <c r="Y1420" t="str">
        <f>IF('1.5 Employee Template'!Y1427="","",'1.5 Employee Template'!Y1427)</f>
        <v/>
      </c>
      <c r="Z1420" t="str">
        <f>IF('1.5 Employee Template'!Z1427="","",'1.5 Employee Template'!Z1427)</f>
        <v/>
      </c>
      <c r="AA1420" t="str">
        <f>IF('1.5 Employee Template'!AA1427="","",'1.5 Employee Template'!AA1427)</f>
        <v/>
      </c>
      <c r="AB1420" t="str">
        <f>IF('1.5 Employee Template'!AB1427="","",'1.5 Employee Template'!AB1427)</f>
        <v/>
      </c>
      <c r="AC1420" t="str">
        <f>IF('1.5 Employee Template'!AC1427="","",'1.5 Employee Template'!AC1427)</f>
        <v/>
      </c>
      <c r="AD1420" t="str">
        <f>IF('1.5 Employee Template'!AD1427="","",'1.5 Employee Template'!AD1427)</f>
        <v/>
      </c>
      <c r="AE1420" t="str">
        <f>IF('1.5 Employee Template'!AE1427="","",'1.5 Employee Template'!AE1427)</f>
        <v/>
      </c>
      <c r="AF1420" t="str">
        <f>IF('1.5 Employee Template'!AF1427="","",'1.5 Employee Template'!AF1427)</f>
        <v/>
      </c>
      <c r="AG1420" t="str">
        <f>IF('1.5 Employee Template'!AG1427="","",'1.5 Employee Template'!AG1427)</f>
        <v/>
      </c>
      <c r="AH1420" t="str">
        <f>IF('1.5 Employee Template'!AH1427="","",'1.5 Employee Template'!AH1427)</f>
        <v/>
      </c>
      <c r="AI1420" t="str">
        <f>IF('1.5 Employee Template'!AI1427="","",'1.5 Employee Template'!AI1427)</f>
        <v/>
      </c>
      <c r="AJ1420" t="str">
        <f>IF('1.5 Employee Template'!AJ1427="","",'1.5 Employee Template'!AJ1427)</f>
        <v/>
      </c>
      <c r="AK1420" t="str">
        <f>IF('1.5 Employee Template'!AK1427="","",'1.5 Employee Template'!AK1427)</f>
        <v/>
      </c>
      <c r="AL1420" t="str">
        <f>IF('1.5 Employee Template'!AL1427="","",'1.5 Employee Template'!AL1427)</f>
        <v/>
      </c>
      <c r="AM1420" t="str">
        <f>IF('1.5 Employee Template'!AM1427="","",'1.5 Employee Template'!AM1427)</f>
        <v/>
      </c>
      <c r="AN1420" t="str">
        <f>IF('1.5 Employee Template'!AN1427="","",'1.5 Employee Template'!AN1427)</f>
        <v/>
      </c>
      <c r="AO1420" t="str">
        <f>IF('1.5 Employee Template'!AO1427="","",'1.5 Employee Template'!AO1427)</f>
        <v/>
      </c>
      <c r="AP1420" t="str">
        <f>IF('1.5 Employee Template'!AP1427="","",'1.5 Employee Template'!AP1427)</f>
        <v/>
      </c>
      <c r="AQ1420" t="str">
        <f>IF('1.5 Employee Template'!AQ1427="","",'1.5 Employee Template'!AQ1427)</f>
        <v/>
      </c>
      <c r="AR1420" t="str">
        <f>IF('1.5 Employee Template'!AR1427="","",'1.5 Employee Template'!AR1427)</f>
        <v/>
      </c>
      <c r="AS1420" t="str">
        <f>IF('1.5 Employee Template'!AS1427="","",'1.5 Employee Template'!AS1427)</f>
        <v/>
      </c>
      <c r="AT1420" t="str">
        <f>IF('1.5 Employee Template'!AT1427="","",'1.5 Employee Template'!AT1427)</f>
        <v/>
      </c>
      <c r="AU1420" t="str">
        <f>IF('1.5 Employee Template'!AU1427="","",'1.5 Employee Template'!AU1427)</f>
        <v/>
      </c>
      <c r="AV1420" t="str">
        <f>IF('1.5 Employee Template'!AV1427="","",'1.5 Employee Template'!AV1427)</f>
        <v/>
      </c>
      <c r="AW1420" t="str">
        <f>IF('1.5 Employee Template'!AW1427="","",'1.5 Employee Template'!AW1427)</f>
        <v/>
      </c>
      <c r="AX1420" t="str">
        <f>IF('1.5 Employee Template'!AX1427="","",'1.5 Employee Template'!AX1427)</f>
        <v/>
      </c>
      <c r="AY1420" t="str">
        <f>IF('1.5 Employee Template'!AY1427="","",'1.5 Employee Template'!AY1427)</f>
        <v/>
      </c>
      <c r="AZ1420" t="str">
        <f>IF('1.5 Employee Template'!AZ1427="","",'1.5 Employee Template'!AZ1427)</f>
        <v/>
      </c>
      <c r="BA1420" t="str">
        <f>IF('1.5 Employee Template'!BA1427="","",'1.5 Employee Template'!BA1427)</f>
        <v/>
      </c>
      <c r="BB1420" t="str">
        <f>IF('1.5 Employee Template'!BB1427="","",'1.5 Employee Template'!BB1427)</f>
        <v/>
      </c>
      <c r="BC1420" t="str">
        <f>IF('1.5 Employee Template'!BC1427="","",'1.5 Employee Template'!BC1427)</f>
        <v/>
      </c>
      <c r="BD1420" t="str">
        <f>IF('1.5 Employee Template'!BD1427="","",'1.5 Employee Template'!BD1427)</f>
        <v/>
      </c>
      <c r="BE1420" t="str">
        <f>IF('1.5 Employee Template'!BE1427="","",'1.5 Employee Template'!BE1427)</f>
        <v/>
      </c>
      <c r="BF1420" t="str">
        <f>IF('1.5 Employee Template'!BF1427="","",'1.5 Employee Template'!BF1427)</f>
        <v/>
      </c>
      <c r="BG1420" t="str">
        <f>IF('1.5 Employee Template'!BG1427="","",'1.5 Employee Template'!BG1427)</f>
        <v/>
      </c>
      <c r="BH1420" t="str">
        <f>IF('1.5 Employee Template'!BH1427="","",'1.5 Employee Template'!BH1427)</f>
        <v/>
      </c>
      <c r="BI1420" t="str">
        <f>IF('1.5 Employee Template'!BI1427="","",'1.5 Employee Template'!BI1427)</f>
        <v/>
      </c>
      <c r="BJ1420" t="str">
        <f>IF('1.5 Employee Template'!BJ1427="","",'1.5 Employee Template'!BJ1427)</f>
        <v/>
      </c>
    </row>
    <row r="1421" spans="1:62" x14ac:dyDescent="0.25">
      <c r="A1421" t="str">
        <f>IF('1.5 Employee Template'!A1428="","",'1.5 Employee Template'!A1428)</f>
        <v/>
      </c>
      <c r="B1421" t="str">
        <f>IF('1.5 Employee Template'!B1428="","",'1.5 Employee Template'!B1428)</f>
        <v/>
      </c>
      <c r="C1421" t="str">
        <f>IF('1.5 Employee Template'!C1428="","",'1.5 Employee Template'!C1428)</f>
        <v/>
      </c>
      <c r="D1421" t="str">
        <f>IF('1.5 Employee Template'!D1428="","",'1.5 Employee Template'!D1428)</f>
        <v/>
      </c>
      <c r="E1421" t="str">
        <f>IF('1.5 Employee Template'!E1428="","",'1.5 Employee Template'!E1428)</f>
        <v/>
      </c>
      <c r="F1421" t="str">
        <f>IF('1.5 Employee Template'!F1428="","",'1.5 Employee Template'!F1428)</f>
        <v/>
      </c>
      <c r="G1421" t="str">
        <f>IF('1.5 Employee Template'!G1428="","",'1.5 Employee Template'!G1428)</f>
        <v/>
      </c>
      <c r="H1421" t="str">
        <f>IF('1.5 Employee Template'!H1428="","",'1.5 Employee Template'!H1428)</f>
        <v/>
      </c>
      <c r="I1421" t="str">
        <f>IF('1.5 Employee Template'!I1428="","",'1.5 Employee Template'!I1428)</f>
        <v/>
      </c>
      <c r="J1421" t="str">
        <f>IF('1.5 Employee Template'!J1428="","",'1.5 Employee Template'!J1428)</f>
        <v/>
      </c>
      <c r="K1421" t="str">
        <f>IF('1.5 Employee Template'!K1428="","",'1.5 Employee Template'!K1428)</f>
        <v/>
      </c>
      <c r="L1421" t="str">
        <f>IF('1.5 Employee Template'!L1428="","",'1.5 Employee Template'!L1428)</f>
        <v/>
      </c>
      <c r="M1421" t="str">
        <f>IF('1.5 Employee Template'!M1428="","",'1.5 Employee Template'!M1428)</f>
        <v/>
      </c>
      <c r="N1421" t="str">
        <f>IF('1.5 Employee Template'!N1428="","",'1.5 Employee Template'!N1428)</f>
        <v/>
      </c>
      <c r="O1421" t="str">
        <f>IF('1.5 Employee Template'!O1428="","",'1.5 Employee Template'!O1428)</f>
        <v/>
      </c>
      <c r="P1421" t="str">
        <f>IF('1.5 Employee Template'!P1428="","",'1.5 Employee Template'!P1428)</f>
        <v/>
      </c>
      <c r="Q1421" t="str">
        <f>IF('1.5 Employee Template'!Q1428="","",'1.5 Employee Template'!Q1428)</f>
        <v/>
      </c>
      <c r="R1421" t="str">
        <f>IF('1.5 Employee Template'!R1428="","",'1.5 Employee Template'!R1428)</f>
        <v/>
      </c>
      <c r="S1421" t="str">
        <f>IF('1.5 Employee Template'!S1428="","",'1.5 Employee Template'!S1428)</f>
        <v/>
      </c>
      <c r="T1421" t="str">
        <f>IF('1.5 Employee Template'!T1428="","",'1.5 Employee Template'!T1428)</f>
        <v/>
      </c>
      <c r="U1421" t="str">
        <f>IF('1.5 Employee Template'!U1428="","",'1.5 Employee Template'!U1428)</f>
        <v/>
      </c>
      <c r="V1421" t="str">
        <f>IF('1.5 Employee Template'!V1428="","",'1.5 Employee Template'!V1428)</f>
        <v/>
      </c>
      <c r="W1421" t="str">
        <f>IF('1.5 Employee Template'!W1428="","",'1.5 Employee Template'!W1428)</f>
        <v/>
      </c>
      <c r="X1421" t="str">
        <f>IF('1.5 Employee Template'!X1428="","",'1.5 Employee Template'!X1428)</f>
        <v/>
      </c>
      <c r="Y1421" t="str">
        <f>IF('1.5 Employee Template'!Y1428="","",'1.5 Employee Template'!Y1428)</f>
        <v/>
      </c>
      <c r="Z1421" t="str">
        <f>IF('1.5 Employee Template'!Z1428="","",'1.5 Employee Template'!Z1428)</f>
        <v/>
      </c>
      <c r="AA1421" t="str">
        <f>IF('1.5 Employee Template'!AA1428="","",'1.5 Employee Template'!AA1428)</f>
        <v/>
      </c>
      <c r="AB1421" t="str">
        <f>IF('1.5 Employee Template'!AB1428="","",'1.5 Employee Template'!AB1428)</f>
        <v/>
      </c>
      <c r="AC1421" t="str">
        <f>IF('1.5 Employee Template'!AC1428="","",'1.5 Employee Template'!AC1428)</f>
        <v/>
      </c>
      <c r="AD1421" t="str">
        <f>IF('1.5 Employee Template'!AD1428="","",'1.5 Employee Template'!AD1428)</f>
        <v/>
      </c>
      <c r="AE1421" t="str">
        <f>IF('1.5 Employee Template'!AE1428="","",'1.5 Employee Template'!AE1428)</f>
        <v/>
      </c>
      <c r="AF1421" t="str">
        <f>IF('1.5 Employee Template'!AF1428="","",'1.5 Employee Template'!AF1428)</f>
        <v/>
      </c>
      <c r="AG1421" t="str">
        <f>IF('1.5 Employee Template'!AG1428="","",'1.5 Employee Template'!AG1428)</f>
        <v/>
      </c>
      <c r="AH1421" t="str">
        <f>IF('1.5 Employee Template'!AH1428="","",'1.5 Employee Template'!AH1428)</f>
        <v/>
      </c>
      <c r="AI1421" t="str">
        <f>IF('1.5 Employee Template'!AI1428="","",'1.5 Employee Template'!AI1428)</f>
        <v/>
      </c>
      <c r="AJ1421" t="str">
        <f>IF('1.5 Employee Template'!AJ1428="","",'1.5 Employee Template'!AJ1428)</f>
        <v/>
      </c>
      <c r="AK1421" t="str">
        <f>IF('1.5 Employee Template'!AK1428="","",'1.5 Employee Template'!AK1428)</f>
        <v/>
      </c>
      <c r="AL1421" t="str">
        <f>IF('1.5 Employee Template'!AL1428="","",'1.5 Employee Template'!AL1428)</f>
        <v/>
      </c>
      <c r="AM1421" t="str">
        <f>IF('1.5 Employee Template'!AM1428="","",'1.5 Employee Template'!AM1428)</f>
        <v/>
      </c>
      <c r="AN1421" t="str">
        <f>IF('1.5 Employee Template'!AN1428="","",'1.5 Employee Template'!AN1428)</f>
        <v/>
      </c>
      <c r="AO1421" t="str">
        <f>IF('1.5 Employee Template'!AO1428="","",'1.5 Employee Template'!AO1428)</f>
        <v/>
      </c>
      <c r="AP1421" t="str">
        <f>IF('1.5 Employee Template'!AP1428="","",'1.5 Employee Template'!AP1428)</f>
        <v/>
      </c>
      <c r="AQ1421" t="str">
        <f>IF('1.5 Employee Template'!AQ1428="","",'1.5 Employee Template'!AQ1428)</f>
        <v/>
      </c>
      <c r="AR1421" t="str">
        <f>IF('1.5 Employee Template'!AR1428="","",'1.5 Employee Template'!AR1428)</f>
        <v/>
      </c>
      <c r="AS1421" t="str">
        <f>IF('1.5 Employee Template'!AS1428="","",'1.5 Employee Template'!AS1428)</f>
        <v/>
      </c>
      <c r="AT1421" t="str">
        <f>IF('1.5 Employee Template'!AT1428="","",'1.5 Employee Template'!AT1428)</f>
        <v/>
      </c>
      <c r="AU1421" t="str">
        <f>IF('1.5 Employee Template'!AU1428="","",'1.5 Employee Template'!AU1428)</f>
        <v/>
      </c>
      <c r="AV1421" t="str">
        <f>IF('1.5 Employee Template'!AV1428="","",'1.5 Employee Template'!AV1428)</f>
        <v/>
      </c>
      <c r="AW1421" t="str">
        <f>IF('1.5 Employee Template'!AW1428="","",'1.5 Employee Template'!AW1428)</f>
        <v/>
      </c>
      <c r="AX1421" t="str">
        <f>IF('1.5 Employee Template'!AX1428="","",'1.5 Employee Template'!AX1428)</f>
        <v/>
      </c>
      <c r="AY1421" t="str">
        <f>IF('1.5 Employee Template'!AY1428="","",'1.5 Employee Template'!AY1428)</f>
        <v/>
      </c>
      <c r="AZ1421" t="str">
        <f>IF('1.5 Employee Template'!AZ1428="","",'1.5 Employee Template'!AZ1428)</f>
        <v/>
      </c>
      <c r="BA1421" t="str">
        <f>IF('1.5 Employee Template'!BA1428="","",'1.5 Employee Template'!BA1428)</f>
        <v/>
      </c>
      <c r="BB1421" t="str">
        <f>IF('1.5 Employee Template'!BB1428="","",'1.5 Employee Template'!BB1428)</f>
        <v/>
      </c>
      <c r="BC1421" t="str">
        <f>IF('1.5 Employee Template'!BC1428="","",'1.5 Employee Template'!BC1428)</f>
        <v/>
      </c>
      <c r="BD1421" t="str">
        <f>IF('1.5 Employee Template'!BD1428="","",'1.5 Employee Template'!BD1428)</f>
        <v/>
      </c>
      <c r="BE1421" t="str">
        <f>IF('1.5 Employee Template'!BE1428="","",'1.5 Employee Template'!BE1428)</f>
        <v/>
      </c>
      <c r="BF1421" t="str">
        <f>IF('1.5 Employee Template'!BF1428="","",'1.5 Employee Template'!BF1428)</f>
        <v/>
      </c>
      <c r="BG1421" t="str">
        <f>IF('1.5 Employee Template'!BG1428="","",'1.5 Employee Template'!BG1428)</f>
        <v/>
      </c>
      <c r="BH1421" t="str">
        <f>IF('1.5 Employee Template'!BH1428="","",'1.5 Employee Template'!BH1428)</f>
        <v/>
      </c>
      <c r="BI1421" t="str">
        <f>IF('1.5 Employee Template'!BI1428="","",'1.5 Employee Template'!BI1428)</f>
        <v/>
      </c>
      <c r="BJ1421" t="str">
        <f>IF('1.5 Employee Template'!BJ1428="","",'1.5 Employee Template'!BJ1428)</f>
        <v/>
      </c>
    </row>
    <row r="1422" spans="1:62" x14ac:dyDescent="0.25">
      <c r="A1422" t="str">
        <f>IF('1.5 Employee Template'!A1429="","",'1.5 Employee Template'!A1429)</f>
        <v/>
      </c>
      <c r="B1422" t="str">
        <f>IF('1.5 Employee Template'!B1429="","",'1.5 Employee Template'!B1429)</f>
        <v/>
      </c>
      <c r="C1422" t="str">
        <f>IF('1.5 Employee Template'!C1429="","",'1.5 Employee Template'!C1429)</f>
        <v/>
      </c>
      <c r="D1422" t="str">
        <f>IF('1.5 Employee Template'!D1429="","",'1.5 Employee Template'!D1429)</f>
        <v/>
      </c>
      <c r="E1422" t="str">
        <f>IF('1.5 Employee Template'!E1429="","",'1.5 Employee Template'!E1429)</f>
        <v/>
      </c>
      <c r="F1422" t="str">
        <f>IF('1.5 Employee Template'!F1429="","",'1.5 Employee Template'!F1429)</f>
        <v/>
      </c>
      <c r="G1422" t="str">
        <f>IF('1.5 Employee Template'!G1429="","",'1.5 Employee Template'!G1429)</f>
        <v/>
      </c>
      <c r="H1422" t="str">
        <f>IF('1.5 Employee Template'!H1429="","",'1.5 Employee Template'!H1429)</f>
        <v/>
      </c>
      <c r="I1422" t="str">
        <f>IF('1.5 Employee Template'!I1429="","",'1.5 Employee Template'!I1429)</f>
        <v/>
      </c>
      <c r="J1422" t="str">
        <f>IF('1.5 Employee Template'!J1429="","",'1.5 Employee Template'!J1429)</f>
        <v/>
      </c>
      <c r="K1422" t="str">
        <f>IF('1.5 Employee Template'!K1429="","",'1.5 Employee Template'!K1429)</f>
        <v/>
      </c>
      <c r="L1422" t="str">
        <f>IF('1.5 Employee Template'!L1429="","",'1.5 Employee Template'!L1429)</f>
        <v/>
      </c>
      <c r="M1422" t="str">
        <f>IF('1.5 Employee Template'!M1429="","",'1.5 Employee Template'!M1429)</f>
        <v/>
      </c>
      <c r="N1422" t="str">
        <f>IF('1.5 Employee Template'!N1429="","",'1.5 Employee Template'!N1429)</f>
        <v/>
      </c>
      <c r="O1422" t="str">
        <f>IF('1.5 Employee Template'!O1429="","",'1.5 Employee Template'!O1429)</f>
        <v/>
      </c>
      <c r="P1422" t="str">
        <f>IF('1.5 Employee Template'!P1429="","",'1.5 Employee Template'!P1429)</f>
        <v/>
      </c>
      <c r="Q1422" t="str">
        <f>IF('1.5 Employee Template'!Q1429="","",'1.5 Employee Template'!Q1429)</f>
        <v/>
      </c>
      <c r="R1422" t="str">
        <f>IF('1.5 Employee Template'!R1429="","",'1.5 Employee Template'!R1429)</f>
        <v/>
      </c>
      <c r="S1422" t="str">
        <f>IF('1.5 Employee Template'!S1429="","",'1.5 Employee Template'!S1429)</f>
        <v/>
      </c>
      <c r="T1422" t="str">
        <f>IF('1.5 Employee Template'!T1429="","",'1.5 Employee Template'!T1429)</f>
        <v/>
      </c>
      <c r="U1422" t="str">
        <f>IF('1.5 Employee Template'!U1429="","",'1.5 Employee Template'!U1429)</f>
        <v/>
      </c>
      <c r="V1422" t="str">
        <f>IF('1.5 Employee Template'!V1429="","",'1.5 Employee Template'!V1429)</f>
        <v/>
      </c>
      <c r="W1422" t="str">
        <f>IF('1.5 Employee Template'!W1429="","",'1.5 Employee Template'!W1429)</f>
        <v/>
      </c>
      <c r="X1422" t="str">
        <f>IF('1.5 Employee Template'!X1429="","",'1.5 Employee Template'!X1429)</f>
        <v/>
      </c>
      <c r="Y1422" t="str">
        <f>IF('1.5 Employee Template'!Y1429="","",'1.5 Employee Template'!Y1429)</f>
        <v/>
      </c>
      <c r="Z1422" t="str">
        <f>IF('1.5 Employee Template'!Z1429="","",'1.5 Employee Template'!Z1429)</f>
        <v/>
      </c>
      <c r="AA1422" t="str">
        <f>IF('1.5 Employee Template'!AA1429="","",'1.5 Employee Template'!AA1429)</f>
        <v/>
      </c>
      <c r="AB1422" t="str">
        <f>IF('1.5 Employee Template'!AB1429="","",'1.5 Employee Template'!AB1429)</f>
        <v/>
      </c>
      <c r="AC1422" t="str">
        <f>IF('1.5 Employee Template'!AC1429="","",'1.5 Employee Template'!AC1429)</f>
        <v/>
      </c>
      <c r="AD1422" t="str">
        <f>IF('1.5 Employee Template'!AD1429="","",'1.5 Employee Template'!AD1429)</f>
        <v/>
      </c>
      <c r="AE1422" t="str">
        <f>IF('1.5 Employee Template'!AE1429="","",'1.5 Employee Template'!AE1429)</f>
        <v/>
      </c>
      <c r="AF1422" t="str">
        <f>IF('1.5 Employee Template'!AF1429="","",'1.5 Employee Template'!AF1429)</f>
        <v/>
      </c>
      <c r="AG1422" t="str">
        <f>IF('1.5 Employee Template'!AG1429="","",'1.5 Employee Template'!AG1429)</f>
        <v/>
      </c>
      <c r="AH1422" t="str">
        <f>IF('1.5 Employee Template'!AH1429="","",'1.5 Employee Template'!AH1429)</f>
        <v/>
      </c>
      <c r="AI1422" t="str">
        <f>IF('1.5 Employee Template'!AI1429="","",'1.5 Employee Template'!AI1429)</f>
        <v/>
      </c>
      <c r="AJ1422" t="str">
        <f>IF('1.5 Employee Template'!AJ1429="","",'1.5 Employee Template'!AJ1429)</f>
        <v/>
      </c>
      <c r="AK1422" t="str">
        <f>IF('1.5 Employee Template'!AK1429="","",'1.5 Employee Template'!AK1429)</f>
        <v/>
      </c>
      <c r="AL1422" t="str">
        <f>IF('1.5 Employee Template'!AL1429="","",'1.5 Employee Template'!AL1429)</f>
        <v/>
      </c>
      <c r="AM1422" t="str">
        <f>IF('1.5 Employee Template'!AM1429="","",'1.5 Employee Template'!AM1429)</f>
        <v/>
      </c>
      <c r="AN1422" t="str">
        <f>IF('1.5 Employee Template'!AN1429="","",'1.5 Employee Template'!AN1429)</f>
        <v/>
      </c>
      <c r="AO1422" t="str">
        <f>IF('1.5 Employee Template'!AO1429="","",'1.5 Employee Template'!AO1429)</f>
        <v/>
      </c>
      <c r="AP1422" t="str">
        <f>IF('1.5 Employee Template'!AP1429="","",'1.5 Employee Template'!AP1429)</f>
        <v/>
      </c>
      <c r="AQ1422" t="str">
        <f>IF('1.5 Employee Template'!AQ1429="","",'1.5 Employee Template'!AQ1429)</f>
        <v/>
      </c>
      <c r="AR1422" t="str">
        <f>IF('1.5 Employee Template'!AR1429="","",'1.5 Employee Template'!AR1429)</f>
        <v/>
      </c>
      <c r="AS1422" t="str">
        <f>IF('1.5 Employee Template'!AS1429="","",'1.5 Employee Template'!AS1429)</f>
        <v/>
      </c>
      <c r="AT1422" t="str">
        <f>IF('1.5 Employee Template'!AT1429="","",'1.5 Employee Template'!AT1429)</f>
        <v/>
      </c>
      <c r="AU1422" t="str">
        <f>IF('1.5 Employee Template'!AU1429="","",'1.5 Employee Template'!AU1429)</f>
        <v/>
      </c>
      <c r="AV1422" t="str">
        <f>IF('1.5 Employee Template'!AV1429="","",'1.5 Employee Template'!AV1429)</f>
        <v/>
      </c>
      <c r="AW1422" t="str">
        <f>IF('1.5 Employee Template'!AW1429="","",'1.5 Employee Template'!AW1429)</f>
        <v/>
      </c>
      <c r="AX1422" t="str">
        <f>IF('1.5 Employee Template'!AX1429="","",'1.5 Employee Template'!AX1429)</f>
        <v/>
      </c>
      <c r="AY1422" t="str">
        <f>IF('1.5 Employee Template'!AY1429="","",'1.5 Employee Template'!AY1429)</f>
        <v/>
      </c>
      <c r="AZ1422" t="str">
        <f>IF('1.5 Employee Template'!AZ1429="","",'1.5 Employee Template'!AZ1429)</f>
        <v/>
      </c>
      <c r="BA1422" t="str">
        <f>IF('1.5 Employee Template'!BA1429="","",'1.5 Employee Template'!BA1429)</f>
        <v/>
      </c>
      <c r="BB1422" t="str">
        <f>IF('1.5 Employee Template'!BB1429="","",'1.5 Employee Template'!BB1429)</f>
        <v/>
      </c>
      <c r="BC1422" t="str">
        <f>IF('1.5 Employee Template'!BC1429="","",'1.5 Employee Template'!BC1429)</f>
        <v/>
      </c>
      <c r="BD1422" t="str">
        <f>IF('1.5 Employee Template'!BD1429="","",'1.5 Employee Template'!BD1429)</f>
        <v/>
      </c>
      <c r="BE1422" t="str">
        <f>IF('1.5 Employee Template'!BE1429="","",'1.5 Employee Template'!BE1429)</f>
        <v/>
      </c>
      <c r="BF1422" t="str">
        <f>IF('1.5 Employee Template'!BF1429="","",'1.5 Employee Template'!BF1429)</f>
        <v/>
      </c>
      <c r="BG1422" t="str">
        <f>IF('1.5 Employee Template'!BG1429="","",'1.5 Employee Template'!BG1429)</f>
        <v/>
      </c>
      <c r="BH1422" t="str">
        <f>IF('1.5 Employee Template'!BH1429="","",'1.5 Employee Template'!BH1429)</f>
        <v/>
      </c>
      <c r="BI1422" t="str">
        <f>IF('1.5 Employee Template'!BI1429="","",'1.5 Employee Template'!BI1429)</f>
        <v/>
      </c>
      <c r="BJ1422" t="str">
        <f>IF('1.5 Employee Template'!BJ1429="","",'1.5 Employee Template'!BJ1429)</f>
        <v/>
      </c>
    </row>
    <row r="1423" spans="1:62" x14ac:dyDescent="0.25">
      <c r="A1423" t="str">
        <f>IF('1.5 Employee Template'!A1430="","",'1.5 Employee Template'!A1430)</f>
        <v/>
      </c>
      <c r="B1423" t="str">
        <f>IF('1.5 Employee Template'!B1430="","",'1.5 Employee Template'!B1430)</f>
        <v/>
      </c>
      <c r="C1423" t="str">
        <f>IF('1.5 Employee Template'!C1430="","",'1.5 Employee Template'!C1430)</f>
        <v/>
      </c>
      <c r="D1423" t="str">
        <f>IF('1.5 Employee Template'!D1430="","",'1.5 Employee Template'!D1430)</f>
        <v/>
      </c>
      <c r="E1423" t="str">
        <f>IF('1.5 Employee Template'!E1430="","",'1.5 Employee Template'!E1430)</f>
        <v/>
      </c>
      <c r="F1423" t="str">
        <f>IF('1.5 Employee Template'!F1430="","",'1.5 Employee Template'!F1430)</f>
        <v/>
      </c>
      <c r="G1423" t="str">
        <f>IF('1.5 Employee Template'!G1430="","",'1.5 Employee Template'!G1430)</f>
        <v/>
      </c>
      <c r="H1423" t="str">
        <f>IF('1.5 Employee Template'!H1430="","",'1.5 Employee Template'!H1430)</f>
        <v/>
      </c>
      <c r="I1423" t="str">
        <f>IF('1.5 Employee Template'!I1430="","",'1.5 Employee Template'!I1430)</f>
        <v/>
      </c>
      <c r="J1423" t="str">
        <f>IF('1.5 Employee Template'!J1430="","",'1.5 Employee Template'!J1430)</f>
        <v/>
      </c>
      <c r="K1423" t="str">
        <f>IF('1.5 Employee Template'!K1430="","",'1.5 Employee Template'!K1430)</f>
        <v/>
      </c>
      <c r="L1423" t="str">
        <f>IF('1.5 Employee Template'!L1430="","",'1.5 Employee Template'!L1430)</f>
        <v/>
      </c>
      <c r="M1423" t="str">
        <f>IF('1.5 Employee Template'!M1430="","",'1.5 Employee Template'!M1430)</f>
        <v/>
      </c>
      <c r="N1423" t="str">
        <f>IF('1.5 Employee Template'!N1430="","",'1.5 Employee Template'!N1430)</f>
        <v/>
      </c>
      <c r="O1423" t="str">
        <f>IF('1.5 Employee Template'!O1430="","",'1.5 Employee Template'!O1430)</f>
        <v/>
      </c>
      <c r="P1423" t="str">
        <f>IF('1.5 Employee Template'!P1430="","",'1.5 Employee Template'!P1430)</f>
        <v/>
      </c>
      <c r="Q1423" t="str">
        <f>IF('1.5 Employee Template'!Q1430="","",'1.5 Employee Template'!Q1430)</f>
        <v/>
      </c>
      <c r="R1423" t="str">
        <f>IF('1.5 Employee Template'!R1430="","",'1.5 Employee Template'!R1430)</f>
        <v/>
      </c>
      <c r="S1423" t="str">
        <f>IF('1.5 Employee Template'!S1430="","",'1.5 Employee Template'!S1430)</f>
        <v/>
      </c>
      <c r="T1423" t="str">
        <f>IF('1.5 Employee Template'!T1430="","",'1.5 Employee Template'!T1430)</f>
        <v/>
      </c>
      <c r="U1423" t="str">
        <f>IF('1.5 Employee Template'!U1430="","",'1.5 Employee Template'!U1430)</f>
        <v/>
      </c>
      <c r="V1423" t="str">
        <f>IF('1.5 Employee Template'!V1430="","",'1.5 Employee Template'!V1430)</f>
        <v/>
      </c>
      <c r="W1423" t="str">
        <f>IF('1.5 Employee Template'!W1430="","",'1.5 Employee Template'!W1430)</f>
        <v/>
      </c>
      <c r="X1423" t="str">
        <f>IF('1.5 Employee Template'!X1430="","",'1.5 Employee Template'!X1430)</f>
        <v/>
      </c>
      <c r="Y1423" t="str">
        <f>IF('1.5 Employee Template'!Y1430="","",'1.5 Employee Template'!Y1430)</f>
        <v/>
      </c>
      <c r="Z1423" t="str">
        <f>IF('1.5 Employee Template'!Z1430="","",'1.5 Employee Template'!Z1430)</f>
        <v/>
      </c>
      <c r="AA1423" t="str">
        <f>IF('1.5 Employee Template'!AA1430="","",'1.5 Employee Template'!AA1430)</f>
        <v/>
      </c>
      <c r="AB1423" t="str">
        <f>IF('1.5 Employee Template'!AB1430="","",'1.5 Employee Template'!AB1430)</f>
        <v/>
      </c>
      <c r="AC1423" t="str">
        <f>IF('1.5 Employee Template'!AC1430="","",'1.5 Employee Template'!AC1430)</f>
        <v/>
      </c>
      <c r="AD1423" t="str">
        <f>IF('1.5 Employee Template'!AD1430="","",'1.5 Employee Template'!AD1430)</f>
        <v/>
      </c>
      <c r="AE1423" t="str">
        <f>IF('1.5 Employee Template'!AE1430="","",'1.5 Employee Template'!AE1430)</f>
        <v/>
      </c>
      <c r="AF1423" t="str">
        <f>IF('1.5 Employee Template'!AF1430="","",'1.5 Employee Template'!AF1430)</f>
        <v/>
      </c>
      <c r="AG1423" t="str">
        <f>IF('1.5 Employee Template'!AG1430="","",'1.5 Employee Template'!AG1430)</f>
        <v/>
      </c>
      <c r="AH1423" t="str">
        <f>IF('1.5 Employee Template'!AH1430="","",'1.5 Employee Template'!AH1430)</f>
        <v/>
      </c>
      <c r="AI1423" t="str">
        <f>IF('1.5 Employee Template'!AI1430="","",'1.5 Employee Template'!AI1430)</f>
        <v/>
      </c>
      <c r="AJ1423" t="str">
        <f>IF('1.5 Employee Template'!AJ1430="","",'1.5 Employee Template'!AJ1430)</f>
        <v/>
      </c>
      <c r="AK1423" t="str">
        <f>IF('1.5 Employee Template'!AK1430="","",'1.5 Employee Template'!AK1430)</f>
        <v/>
      </c>
      <c r="AL1423" t="str">
        <f>IF('1.5 Employee Template'!AL1430="","",'1.5 Employee Template'!AL1430)</f>
        <v/>
      </c>
      <c r="AM1423" t="str">
        <f>IF('1.5 Employee Template'!AM1430="","",'1.5 Employee Template'!AM1430)</f>
        <v/>
      </c>
      <c r="AN1423" t="str">
        <f>IF('1.5 Employee Template'!AN1430="","",'1.5 Employee Template'!AN1430)</f>
        <v/>
      </c>
      <c r="AO1423" t="str">
        <f>IF('1.5 Employee Template'!AO1430="","",'1.5 Employee Template'!AO1430)</f>
        <v/>
      </c>
      <c r="AP1423" t="str">
        <f>IF('1.5 Employee Template'!AP1430="","",'1.5 Employee Template'!AP1430)</f>
        <v/>
      </c>
      <c r="AQ1423" t="str">
        <f>IF('1.5 Employee Template'!AQ1430="","",'1.5 Employee Template'!AQ1430)</f>
        <v/>
      </c>
      <c r="AR1423" t="str">
        <f>IF('1.5 Employee Template'!AR1430="","",'1.5 Employee Template'!AR1430)</f>
        <v/>
      </c>
      <c r="AS1423" t="str">
        <f>IF('1.5 Employee Template'!AS1430="","",'1.5 Employee Template'!AS1430)</f>
        <v/>
      </c>
      <c r="AT1423" t="str">
        <f>IF('1.5 Employee Template'!AT1430="","",'1.5 Employee Template'!AT1430)</f>
        <v/>
      </c>
      <c r="AU1423" t="str">
        <f>IF('1.5 Employee Template'!AU1430="","",'1.5 Employee Template'!AU1430)</f>
        <v/>
      </c>
      <c r="AV1423" t="str">
        <f>IF('1.5 Employee Template'!AV1430="","",'1.5 Employee Template'!AV1430)</f>
        <v/>
      </c>
      <c r="AW1423" t="str">
        <f>IF('1.5 Employee Template'!AW1430="","",'1.5 Employee Template'!AW1430)</f>
        <v/>
      </c>
      <c r="AX1423" t="str">
        <f>IF('1.5 Employee Template'!AX1430="","",'1.5 Employee Template'!AX1430)</f>
        <v/>
      </c>
      <c r="AY1423" t="str">
        <f>IF('1.5 Employee Template'!AY1430="","",'1.5 Employee Template'!AY1430)</f>
        <v/>
      </c>
      <c r="AZ1423" t="str">
        <f>IF('1.5 Employee Template'!AZ1430="","",'1.5 Employee Template'!AZ1430)</f>
        <v/>
      </c>
      <c r="BA1423" t="str">
        <f>IF('1.5 Employee Template'!BA1430="","",'1.5 Employee Template'!BA1430)</f>
        <v/>
      </c>
      <c r="BB1423" t="str">
        <f>IF('1.5 Employee Template'!BB1430="","",'1.5 Employee Template'!BB1430)</f>
        <v/>
      </c>
      <c r="BC1423" t="str">
        <f>IF('1.5 Employee Template'!BC1430="","",'1.5 Employee Template'!BC1430)</f>
        <v/>
      </c>
      <c r="BD1423" t="str">
        <f>IF('1.5 Employee Template'!BD1430="","",'1.5 Employee Template'!BD1430)</f>
        <v/>
      </c>
      <c r="BE1423" t="str">
        <f>IF('1.5 Employee Template'!BE1430="","",'1.5 Employee Template'!BE1430)</f>
        <v/>
      </c>
      <c r="BF1423" t="str">
        <f>IF('1.5 Employee Template'!BF1430="","",'1.5 Employee Template'!BF1430)</f>
        <v/>
      </c>
      <c r="BG1423" t="str">
        <f>IF('1.5 Employee Template'!BG1430="","",'1.5 Employee Template'!BG1430)</f>
        <v/>
      </c>
      <c r="BH1423" t="str">
        <f>IF('1.5 Employee Template'!BH1430="","",'1.5 Employee Template'!BH1430)</f>
        <v/>
      </c>
      <c r="BI1423" t="str">
        <f>IF('1.5 Employee Template'!BI1430="","",'1.5 Employee Template'!BI1430)</f>
        <v/>
      </c>
      <c r="BJ1423" t="str">
        <f>IF('1.5 Employee Template'!BJ1430="","",'1.5 Employee Template'!BJ1430)</f>
        <v/>
      </c>
    </row>
    <row r="1424" spans="1:62" x14ac:dyDescent="0.25">
      <c r="A1424" t="str">
        <f>IF('1.5 Employee Template'!A1431="","",'1.5 Employee Template'!A1431)</f>
        <v/>
      </c>
      <c r="B1424" t="str">
        <f>IF('1.5 Employee Template'!B1431="","",'1.5 Employee Template'!B1431)</f>
        <v/>
      </c>
      <c r="C1424" t="str">
        <f>IF('1.5 Employee Template'!C1431="","",'1.5 Employee Template'!C1431)</f>
        <v/>
      </c>
      <c r="D1424" t="str">
        <f>IF('1.5 Employee Template'!D1431="","",'1.5 Employee Template'!D1431)</f>
        <v/>
      </c>
      <c r="E1424" t="str">
        <f>IF('1.5 Employee Template'!E1431="","",'1.5 Employee Template'!E1431)</f>
        <v/>
      </c>
      <c r="F1424" t="str">
        <f>IF('1.5 Employee Template'!F1431="","",'1.5 Employee Template'!F1431)</f>
        <v/>
      </c>
      <c r="G1424" t="str">
        <f>IF('1.5 Employee Template'!G1431="","",'1.5 Employee Template'!G1431)</f>
        <v/>
      </c>
      <c r="H1424" t="str">
        <f>IF('1.5 Employee Template'!H1431="","",'1.5 Employee Template'!H1431)</f>
        <v/>
      </c>
      <c r="I1424" t="str">
        <f>IF('1.5 Employee Template'!I1431="","",'1.5 Employee Template'!I1431)</f>
        <v/>
      </c>
      <c r="J1424" t="str">
        <f>IF('1.5 Employee Template'!J1431="","",'1.5 Employee Template'!J1431)</f>
        <v/>
      </c>
      <c r="K1424" t="str">
        <f>IF('1.5 Employee Template'!K1431="","",'1.5 Employee Template'!K1431)</f>
        <v/>
      </c>
      <c r="L1424" t="str">
        <f>IF('1.5 Employee Template'!L1431="","",'1.5 Employee Template'!L1431)</f>
        <v/>
      </c>
      <c r="M1424" t="str">
        <f>IF('1.5 Employee Template'!M1431="","",'1.5 Employee Template'!M1431)</f>
        <v/>
      </c>
      <c r="N1424" t="str">
        <f>IF('1.5 Employee Template'!N1431="","",'1.5 Employee Template'!N1431)</f>
        <v/>
      </c>
      <c r="O1424" t="str">
        <f>IF('1.5 Employee Template'!O1431="","",'1.5 Employee Template'!O1431)</f>
        <v/>
      </c>
      <c r="P1424" t="str">
        <f>IF('1.5 Employee Template'!P1431="","",'1.5 Employee Template'!P1431)</f>
        <v/>
      </c>
      <c r="Q1424" t="str">
        <f>IF('1.5 Employee Template'!Q1431="","",'1.5 Employee Template'!Q1431)</f>
        <v/>
      </c>
      <c r="R1424" t="str">
        <f>IF('1.5 Employee Template'!R1431="","",'1.5 Employee Template'!R1431)</f>
        <v/>
      </c>
      <c r="S1424" t="str">
        <f>IF('1.5 Employee Template'!S1431="","",'1.5 Employee Template'!S1431)</f>
        <v/>
      </c>
      <c r="T1424" t="str">
        <f>IF('1.5 Employee Template'!T1431="","",'1.5 Employee Template'!T1431)</f>
        <v/>
      </c>
      <c r="U1424" t="str">
        <f>IF('1.5 Employee Template'!U1431="","",'1.5 Employee Template'!U1431)</f>
        <v/>
      </c>
      <c r="V1424" t="str">
        <f>IF('1.5 Employee Template'!V1431="","",'1.5 Employee Template'!V1431)</f>
        <v/>
      </c>
      <c r="W1424" t="str">
        <f>IF('1.5 Employee Template'!W1431="","",'1.5 Employee Template'!W1431)</f>
        <v/>
      </c>
      <c r="X1424" t="str">
        <f>IF('1.5 Employee Template'!X1431="","",'1.5 Employee Template'!X1431)</f>
        <v/>
      </c>
      <c r="Y1424" t="str">
        <f>IF('1.5 Employee Template'!Y1431="","",'1.5 Employee Template'!Y1431)</f>
        <v/>
      </c>
      <c r="Z1424" t="str">
        <f>IF('1.5 Employee Template'!Z1431="","",'1.5 Employee Template'!Z1431)</f>
        <v/>
      </c>
      <c r="AA1424" t="str">
        <f>IF('1.5 Employee Template'!AA1431="","",'1.5 Employee Template'!AA1431)</f>
        <v/>
      </c>
      <c r="AB1424" t="str">
        <f>IF('1.5 Employee Template'!AB1431="","",'1.5 Employee Template'!AB1431)</f>
        <v/>
      </c>
      <c r="AC1424" t="str">
        <f>IF('1.5 Employee Template'!AC1431="","",'1.5 Employee Template'!AC1431)</f>
        <v/>
      </c>
      <c r="AD1424" t="str">
        <f>IF('1.5 Employee Template'!AD1431="","",'1.5 Employee Template'!AD1431)</f>
        <v/>
      </c>
      <c r="AE1424" t="str">
        <f>IF('1.5 Employee Template'!AE1431="","",'1.5 Employee Template'!AE1431)</f>
        <v/>
      </c>
      <c r="AF1424" t="str">
        <f>IF('1.5 Employee Template'!AF1431="","",'1.5 Employee Template'!AF1431)</f>
        <v/>
      </c>
      <c r="AG1424" t="str">
        <f>IF('1.5 Employee Template'!AG1431="","",'1.5 Employee Template'!AG1431)</f>
        <v/>
      </c>
      <c r="AH1424" t="str">
        <f>IF('1.5 Employee Template'!AH1431="","",'1.5 Employee Template'!AH1431)</f>
        <v/>
      </c>
      <c r="AI1424" t="str">
        <f>IF('1.5 Employee Template'!AI1431="","",'1.5 Employee Template'!AI1431)</f>
        <v/>
      </c>
      <c r="AJ1424" t="str">
        <f>IF('1.5 Employee Template'!AJ1431="","",'1.5 Employee Template'!AJ1431)</f>
        <v/>
      </c>
      <c r="AK1424" t="str">
        <f>IF('1.5 Employee Template'!AK1431="","",'1.5 Employee Template'!AK1431)</f>
        <v/>
      </c>
      <c r="AL1424" t="str">
        <f>IF('1.5 Employee Template'!AL1431="","",'1.5 Employee Template'!AL1431)</f>
        <v/>
      </c>
      <c r="AM1424" t="str">
        <f>IF('1.5 Employee Template'!AM1431="","",'1.5 Employee Template'!AM1431)</f>
        <v/>
      </c>
      <c r="AN1424" t="str">
        <f>IF('1.5 Employee Template'!AN1431="","",'1.5 Employee Template'!AN1431)</f>
        <v/>
      </c>
      <c r="AO1424" t="str">
        <f>IF('1.5 Employee Template'!AO1431="","",'1.5 Employee Template'!AO1431)</f>
        <v/>
      </c>
      <c r="AP1424" t="str">
        <f>IF('1.5 Employee Template'!AP1431="","",'1.5 Employee Template'!AP1431)</f>
        <v/>
      </c>
      <c r="AQ1424" t="str">
        <f>IF('1.5 Employee Template'!AQ1431="","",'1.5 Employee Template'!AQ1431)</f>
        <v/>
      </c>
      <c r="AR1424" t="str">
        <f>IF('1.5 Employee Template'!AR1431="","",'1.5 Employee Template'!AR1431)</f>
        <v/>
      </c>
      <c r="AS1424" t="str">
        <f>IF('1.5 Employee Template'!AS1431="","",'1.5 Employee Template'!AS1431)</f>
        <v/>
      </c>
      <c r="AT1424" t="str">
        <f>IF('1.5 Employee Template'!AT1431="","",'1.5 Employee Template'!AT1431)</f>
        <v/>
      </c>
      <c r="AU1424" t="str">
        <f>IF('1.5 Employee Template'!AU1431="","",'1.5 Employee Template'!AU1431)</f>
        <v/>
      </c>
      <c r="AV1424" t="str">
        <f>IF('1.5 Employee Template'!AV1431="","",'1.5 Employee Template'!AV1431)</f>
        <v/>
      </c>
      <c r="AW1424" t="str">
        <f>IF('1.5 Employee Template'!AW1431="","",'1.5 Employee Template'!AW1431)</f>
        <v/>
      </c>
      <c r="AX1424" t="str">
        <f>IF('1.5 Employee Template'!AX1431="","",'1.5 Employee Template'!AX1431)</f>
        <v/>
      </c>
      <c r="AY1424" t="str">
        <f>IF('1.5 Employee Template'!AY1431="","",'1.5 Employee Template'!AY1431)</f>
        <v/>
      </c>
      <c r="AZ1424" t="str">
        <f>IF('1.5 Employee Template'!AZ1431="","",'1.5 Employee Template'!AZ1431)</f>
        <v/>
      </c>
      <c r="BA1424" t="str">
        <f>IF('1.5 Employee Template'!BA1431="","",'1.5 Employee Template'!BA1431)</f>
        <v/>
      </c>
      <c r="BB1424" t="str">
        <f>IF('1.5 Employee Template'!BB1431="","",'1.5 Employee Template'!BB1431)</f>
        <v/>
      </c>
      <c r="BC1424" t="str">
        <f>IF('1.5 Employee Template'!BC1431="","",'1.5 Employee Template'!BC1431)</f>
        <v/>
      </c>
      <c r="BD1424" t="str">
        <f>IF('1.5 Employee Template'!BD1431="","",'1.5 Employee Template'!BD1431)</f>
        <v/>
      </c>
      <c r="BE1424" t="str">
        <f>IF('1.5 Employee Template'!BE1431="","",'1.5 Employee Template'!BE1431)</f>
        <v/>
      </c>
      <c r="BF1424" t="str">
        <f>IF('1.5 Employee Template'!BF1431="","",'1.5 Employee Template'!BF1431)</f>
        <v/>
      </c>
      <c r="BG1424" t="str">
        <f>IF('1.5 Employee Template'!BG1431="","",'1.5 Employee Template'!BG1431)</f>
        <v/>
      </c>
      <c r="BH1424" t="str">
        <f>IF('1.5 Employee Template'!BH1431="","",'1.5 Employee Template'!BH1431)</f>
        <v/>
      </c>
      <c r="BI1424" t="str">
        <f>IF('1.5 Employee Template'!BI1431="","",'1.5 Employee Template'!BI1431)</f>
        <v/>
      </c>
      <c r="BJ1424" t="str">
        <f>IF('1.5 Employee Template'!BJ1431="","",'1.5 Employee Template'!BJ1431)</f>
        <v/>
      </c>
    </row>
    <row r="1425" spans="1:62" x14ac:dyDescent="0.25">
      <c r="A1425" t="str">
        <f>IF('1.5 Employee Template'!A1432="","",'1.5 Employee Template'!A1432)</f>
        <v/>
      </c>
      <c r="B1425" t="str">
        <f>IF('1.5 Employee Template'!B1432="","",'1.5 Employee Template'!B1432)</f>
        <v/>
      </c>
      <c r="C1425" t="str">
        <f>IF('1.5 Employee Template'!C1432="","",'1.5 Employee Template'!C1432)</f>
        <v/>
      </c>
      <c r="D1425" t="str">
        <f>IF('1.5 Employee Template'!D1432="","",'1.5 Employee Template'!D1432)</f>
        <v/>
      </c>
      <c r="E1425" t="str">
        <f>IF('1.5 Employee Template'!E1432="","",'1.5 Employee Template'!E1432)</f>
        <v/>
      </c>
      <c r="F1425" t="str">
        <f>IF('1.5 Employee Template'!F1432="","",'1.5 Employee Template'!F1432)</f>
        <v/>
      </c>
      <c r="G1425" t="str">
        <f>IF('1.5 Employee Template'!G1432="","",'1.5 Employee Template'!G1432)</f>
        <v/>
      </c>
      <c r="H1425" t="str">
        <f>IF('1.5 Employee Template'!H1432="","",'1.5 Employee Template'!H1432)</f>
        <v/>
      </c>
      <c r="I1425" t="str">
        <f>IF('1.5 Employee Template'!I1432="","",'1.5 Employee Template'!I1432)</f>
        <v/>
      </c>
      <c r="J1425" t="str">
        <f>IF('1.5 Employee Template'!J1432="","",'1.5 Employee Template'!J1432)</f>
        <v/>
      </c>
      <c r="K1425" t="str">
        <f>IF('1.5 Employee Template'!K1432="","",'1.5 Employee Template'!K1432)</f>
        <v/>
      </c>
      <c r="L1425" t="str">
        <f>IF('1.5 Employee Template'!L1432="","",'1.5 Employee Template'!L1432)</f>
        <v/>
      </c>
      <c r="M1425" t="str">
        <f>IF('1.5 Employee Template'!M1432="","",'1.5 Employee Template'!M1432)</f>
        <v/>
      </c>
      <c r="N1425" t="str">
        <f>IF('1.5 Employee Template'!N1432="","",'1.5 Employee Template'!N1432)</f>
        <v/>
      </c>
      <c r="O1425" t="str">
        <f>IF('1.5 Employee Template'!O1432="","",'1.5 Employee Template'!O1432)</f>
        <v/>
      </c>
      <c r="P1425" t="str">
        <f>IF('1.5 Employee Template'!P1432="","",'1.5 Employee Template'!P1432)</f>
        <v/>
      </c>
      <c r="Q1425" t="str">
        <f>IF('1.5 Employee Template'!Q1432="","",'1.5 Employee Template'!Q1432)</f>
        <v/>
      </c>
      <c r="R1425" t="str">
        <f>IF('1.5 Employee Template'!R1432="","",'1.5 Employee Template'!R1432)</f>
        <v/>
      </c>
      <c r="S1425" t="str">
        <f>IF('1.5 Employee Template'!S1432="","",'1.5 Employee Template'!S1432)</f>
        <v/>
      </c>
      <c r="T1425" t="str">
        <f>IF('1.5 Employee Template'!T1432="","",'1.5 Employee Template'!T1432)</f>
        <v/>
      </c>
      <c r="U1425" t="str">
        <f>IF('1.5 Employee Template'!U1432="","",'1.5 Employee Template'!U1432)</f>
        <v/>
      </c>
      <c r="V1425" t="str">
        <f>IF('1.5 Employee Template'!V1432="","",'1.5 Employee Template'!V1432)</f>
        <v/>
      </c>
      <c r="W1425" t="str">
        <f>IF('1.5 Employee Template'!W1432="","",'1.5 Employee Template'!W1432)</f>
        <v/>
      </c>
      <c r="X1425" t="str">
        <f>IF('1.5 Employee Template'!X1432="","",'1.5 Employee Template'!X1432)</f>
        <v/>
      </c>
      <c r="Y1425" t="str">
        <f>IF('1.5 Employee Template'!Y1432="","",'1.5 Employee Template'!Y1432)</f>
        <v/>
      </c>
      <c r="Z1425" t="str">
        <f>IF('1.5 Employee Template'!Z1432="","",'1.5 Employee Template'!Z1432)</f>
        <v/>
      </c>
      <c r="AA1425" t="str">
        <f>IF('1.5 Employee Template'!AA1432="","",'1.5 Employee Template'!AA1432)</f>
        <v/>
      </c>
      <c r="AB1425" t="str">
        <f>IF('1.5 Employee Template'!AB1432="","",'1.5 Employee Template'!AB1432)</f>
        <v/>
      </c>
      <c r="AC1425" t="str">
        <f>IF('1.5 Employee Template'!AC1432="","",'1.5 Employee Template'!AC1432)</f>
        <v/>
      </c>
      <c r="AD1425" t="str">
        <f>IF('1.5 Employee Template'!AD1432="","",'1.5 Employee Template'!AD1432)</f>
        <v/>
      </c>
      <c r="AE1425" t="str">
        <f>IF('1.5 Employee Template'!AE1432="","",'1.5 Employee Template'!AE1432)</f>
        <v/>
      </c>
      <c r="AF1425" t="str">
        <f>IF('1.5 Employee Template'!AF1432="","",'1.5 Employee Template'!AF1432)</f>
        <v/>
      </c>
      <c r="AG1425" t="str">
        <f>IF('1.5 Employee Template'!AG1432="","",'1.5 Employee Template'!AG1432)</f>
        <v/>
      </c>
      <c r="AH1425" t="str">
        <f>IF('1.5 Employee Template'!AH1432="","",'1.5 Employee Template'!AH1432)</f>
        <v/>
      </c>
      <c r="AI1425" t="str">
        <f>IF('1.5 Employee Template'!AI1432="","",'1.5 Employee Template'!AI1432)</f>
        <v/>
      </c>
      <c r="AJ1425" t="str">
        <f>IF('1.5 Employee Template'!AJ1432="","",'1.5 Employee Template'!AJ1432)</f>
        <v/>
      </c>
      <c r="AK1425" t="str">
        <f>IF('1.5 Employee Template'!AK1432="","",'1.5 Employee Template'!AK1432)</f>
        <v/>
      </c>
      <c r="AL1425" t="str">
        <f>IF('1.5 Employee Template'!AL1432="","",'1.5 Employee Template'!AL1432)</f>
        <v/>
      </c>
      <c r="AM1425" t="str">
        <f>IF('1.5 Employee Template'!AM1432="","",'1.5 Employee Template'!AM1432)</f>
        <v/>
      </c>
      <c r="AN1425" t="str">
        <f>IF('1.5 Employee Template'!AN1432="","",'1.5 Employee Template'!AN1432)</f>
        <v/>
      </c>
      <c r="AO1425" t="str">
        <f>IF('1.5 Employee Template'!AO1432="","",'1.5 Employee Template'!AO1432)</f>
        <v/>
      </c>
      <c r="AP1425" t="str">
        <f>IF('1.5 Employee Template'!AP1432="","",'1.5 Employee Template'!AP1432)</f>
        <v/>
      </c>
      <c r="AQ1425" t="str">
        <f>IF('1.5 Employee Template'!AQ1432="","",'1.5 Employee Template'!AQ1432)</f>
        <v/>
      </c>
      <c r="AR1425" t="str">
        <f>IF('1.5 Employee Template'!AR1432="","",'1.5 Employee Template'!AR1432)</f>
        <v/>
      </c>
      <c r="AS1425" t="str">
        <f>IF('1.5 Employee Template'!AS1432="","",'1.5 Employee Template'!AS1432)</f>
        <v/>
      </c>
      <c r="AT1425" t="str">
        <f>IF('1.5 Employee Template'!AT1432="","",'1.5 Employee Template'!AT1432)</f>
        <v/>
      </c>
      <c r="AU1425" t="str">
        <f>IF('1.5 Employee Template'!AU1432="","",'1.5 Employee Template'!AU1432)</f>
        <v/>
      </c>
      <c r="AV1425" t="str">
        <f>IF('1.5 Employee Template'!AV1432="","",'1.5 Employee Template'!AV1432)</f>
        <v/>
      </c>
      <c r="AW1425" t="str">
        <f>IF('1.5 Employee Template'!AW1432="","",'1.5 Employee Template'!AW1432)</f>
        <v/>
      </c>
      <c r="AX1425" t="str">
        <f>IF('1.5 Employee Template'!AX1432="","",'1.5 Employee Template'!AX1432)</f>
        <v/>
      </c>
      <c r="AY1425" t="str">
        <f>IF('1.5 Employee Template'!AY1432="","",'1.5 Employee Template'!AY1432)</f>
        <v/>
      </c>
      <c r="AZ1425" t="str">
        <f>IF('1.5 Employee Template'!AZ1432="","",'1.5 Employee Template'!AZ1432)</f>
        <v/>
      </c>
      <c r="BA1425" t="str">
        <f>IF('1.5 Employee Template'!BA1432="","",'1.5 Employee Template'!BA1432)</f>
        <v/>
      </c>
      <c r="BB1425" t="str">
        <f>IF('1.5 Employee Template'!BB1432="","",'1.5 Employee Template'!BB1432)</f>
        <v/>
      </c>
      <c r="BC1425" t="str">
        <f>IF('1.5 Employee Template'!BC1432="","",'1.5 Employee Template'!BC1432)</f>
        <v/>
      </c>
      <c r="BD1425" t="str">
        <f>IF('1.5 Employee Template'!BD1432="","",'1.5 Employee Template'!BD1432)</f>
        <v/>
      </c>
      <c r="BE1425" t="str">
        <f>IF('1.5 Employee Template'!BE1432="","",'1.5 Employee Template'!BE1432)</f>
        <v/>
      </c>
      <c r="BF1425" t="str">
        <f>IF('1.5 Employee Template'!BF1432="","",'1.5 Employee Template'!BF1432)</f>
        <v/>
      </c>
      <c r="BG1425" t="str">
        <f>IF('1.5 Employee Template'!BG1432="","",'1.5 Employee Template'!BG1432)</f>
        <v/>
      </c>
      <c r="BH1425" t="str">
        <f>IF('1.5 Employee Template'!BH1432="","",'1.5 Employee Template'!BH1432)</f>
        <v/>
      </c>
      <c r="BI1425" t="str">
        <f>IF('1.5 Employee Template'!BI1432="","",'1.5 Employee Template'!BI1432)</f>
        <v/>
      </c>
      <c r="BJ1425" t="str">
        <f>IF('1.5 Employee Template'!BJ1432="","",'1.5 Employee Template'!BJ1432)</f>
        <v/>
      </c>
    </row>
    <row r="1426" spans="1:62" x14ac:dyDescent="0.25">
      <c r="A1426" t="str">
        <f>IF('1.5 Employee Template'!A1433="","",'1.5 Employee Template'!A1433)</f>
        <v/>
      </c>
      <c r="B1426" t="str">
        <f>IF('1.5 Employee Template'!B1433="","",'1.5 Employee Template'!B1433)</f>
        <v/>
      </c>
      <c r="C1426" t="str">
        <f>IF('1.5 Employee Template'!C1433="","",'1.5 Employee Template'!C1433)</f>
        <v/>
      </c>
      <c r="D1426" t="str">
        <f>IF('1.5 Employee Template'!D1433="","",'1.5 Employee Template'!D1433)</f>
        <v/>
      </c>
      <c r="E1426" t="str">
        <f>IF('1.5 Employee Template'!E1433="","",'1.5 Employee Template'!E1433)</f>
        <v/>
      </c>
      <c r="F1426" t="str">
        <f>IF('1.5 Employee Template'!F1433="","",'1.5 Employee Template'!F1433)</f>
        <v/>
      </c>
      <c r="G1426" t="str">
        <f>IF('1.5 Employee Template'!G1433="","",'1.5 Employee Template'!G1433)</f>
        <v/>
      </c>
      <c r="H1426" t="str">
        <f>IF('1.5 Employee Template'!H1433="","",'1.5 Employee Template'!H1433)</f>
        <v/>
      </c>
      <c r="I1426" t="str">
        <f>IF('1.5 Employee Template'!I1433="","",'1.5 Employee Template'!I1433)</f>
        <v/>
      </c>
      <c r="J1426" t="str">
        <f>IF('1.5 Employee Template'!J1433="","",'1.5 Employee Template'!J1433)</f>
        <v/>
      </c>
      <c r="K1426" t="str">
        <f>IF('1.5 Employee Template'!K1433="","",'1.5 Employee Template'!K1433)</f>
        <v/>
      </c>
      <c r="L1426" t="str">
        <f>IF('1.5 Employee Template'!L1433="","",'1.5 Employee Template'!L1433)</f>
        <v/>
      </c>
      <c r="M1426" t="str">
        <f>IF('1.5 Employee Template'!M1433="","",'1.5 Employee Template'!M1433)</f>
        <v/>
      </c>
      <c r="N1426" t="str">
        <f>IF('1.5 Employee Template'!N1433="","",'1.5 Employee Template'!N1433)</f>
        <v/>
      </c>
      <c r="O1426" t="str">
        <f>IF('1.5 Employee Template'!O1433="","",'1.5 Employee Template'!O1433)</f>
        <v/>
      </c>
      <c r="P1426" t="str">
        <f>IF('1.5 Employee Template'!P1433="","",'1.5 Employee Template'!P1433)</f>
        <v/>
      </c>
      <c r="Q1426" t="str">
        <f>IF('1.5 Employee Template'!Q1433="","",'1.5 Employee Template'!Q1433)</f>
        <v/>
      </c>
      <c r="R1426" t="str">
        <f>IF('1.5 Employee Template'!R1433="","",'1.5 Employee Template'!R1433)</f>
        <v/>
      </c>
      <c r="S1426" t="str">
        <f>IF('1.5 Employee Template'!S1433="","",'1.5 Employee Template'!S1433)</f>
        <v/>
      </c>
      <c r="T1426" t="str">
        <f>IF('1.5 Employee Template'!T1433="","",'1.5 Employee Template'!T1433)</f>
        <v/>
      </c>
      <c r="U1426" t="str">
        <f>IF('1.5 Employee Template'!U1433="","",'1.5 Employee Template'!U1433)</f>
        <v/>
      </c>
      <c r="V1426" t="str">
        <f>IF('1.5 Employee Template'!V1433="","",'1.5 Employee Template'!V1433)</f>
        <v/>
      </c>
      <c r="W1426" t="str">
        <f>IF('1.5 Employee Template'!W1433="","",'1.5 Employee Template'!W1433)</f>
        <v/>
      </c>
      <c r="X1426" t="str">
        <f>IF('1.5 Employee Template'!X1433="","",'1.5 Employee Template'!X1433)</f>
        <v/>
      </c>
      <c r="Y1426" t="str">
        <f>IF('1.5 Employee Template'!Y1433="","",'1.5 Employee Template'!Y1433)</f>
        <v/>
      </c>
      <c r="Z1426" t="str">
        <f>IF('1.5 Employee Template'!Z1433="","",'1.5 Employee Template'!Z1433)</f>
        <v/>
      </c>
      <c r="AA1426" t="str">
        <f>IF('1.5 Employee Template'!AA1433="","",'1.5 Employee Template'!AA1433)</f>
        <v/>
      </c>
      <c r="AB1426" t="str">
        <f>IF('1.5 Employee Template'!AB1433="","",'1.5 Employee Template'!AB1433)</f>
        <v/>
      </c>
      <c r="AC1426" t="str">
        <f>IF('1.5 Employee Template'!AC1433="","",'1.5 Employee Template'!AC1433)</f>
        <v/>
      </c>
      <c r="AD1426" t="str">
        <f>IF('1.5 Employee Template'!AD1433="","",'1.5 Employee Template'!AD1433)</f>
        <v/>
      </c>
      <c r="AE1426" t="str">
        <f>IF('1.5 Employee Template'!AE1433="","",'1.5 Employee Template'!AE1433)</f>
        <v/>
      </c>
      <c r="AF1426" t="str">
        <f>IF('1.5 Employee Template'!AF1433="","",'1.5 Employee Template'!AF1433)</f>
        <v/>
      </c>
      <c r="AG1426" t="str">
        <f>IF('1.5 Employee Template'!AG1433="","",'1.5 Employee Template'!AG1433)</f>
        <v/>
      </c>
      <c r="AH1426" t="str">
        <f>IF('1.5 Employee Template'!AH1433="","",'1.5 Employee Template'!AH1433)</f>
        <v/>
      </c>
      <c r="AI1426" t="str">
        <f>IF('1.5 Employee Template'!AI1433="","",'1.5 Employee Template'!AI1433)</f>
        <v/>
      </c>
      <c r="AJ1426" t="str">
        <f>IF('1.5 Employee Template'!AJ1433="","",'1.5 Employee Template'!AJ1433)</f>
        <v/>
      </c>
      <c r="AK1426" t="str">
        <f>IF('1.5 Employee Template'!AK1433="","",'1.5 Employee Template'!AK1433)</f>
        <v/>
      </c>
      <c r="AL1426" t="str">
        <f>IF('1.5 Employee Template'!AL1433="","",'1.5 Employee Template'!AL1433)</f>
        <v/>
      </c>
      <c r="AM1426" t="str">
        <f>IF('1.5 Employee Template'!AM1433="","",'1.5 Employee Template'!AM1433)</f>
        <v/>
      </c>
      <c r="AN1426" t="str">
        <f>IF('1.5 Employee Template'!AN1433="","",'1.5 Employee Template'!AN1433)</f>
        <v/>
      </c>
      <c r="AO1426" t="str">
        <f>IF('1.5 Employee Template'!AO1433="","",'1.5 Employee Template'!AO1433)</f>
        <v/>
      </c>
      <c r="AP1426" t="str">
        <f>IF('1.5 Employee Template'!AP1433="","",'1.5 Employee Template'!AP1433)</f>
        <v/>
      </c>
      <c r="AQ1426" t="str">
        <f>IF('1.5 Employee Template'!AQ1433="","",'1.5 Employee Template'!AQ1433)</f>
        <v/>
      </c>
      <c r="AR1426" t="str">
        <f>IF('1.5 Employee Template'!AR1433="","",'1.5 Employee Template'!AR1433)</f>
        <v/>
      </c>
      <c r="AS1426" t="str">
        <f>IF('1.5 Employee Template'!AS1433="","",'1.5 Employee Template'!AS1433)</f>
        <v/>
      </c>
      <c r="AT1426" t="str">
        <f>IF('1.5 Employee Template'!AT1433="","",'1.5 Employee Template'!AT1433)</f>
        <v/>
      </c>
      <c r="AU1426" t="str">
        <f>IF('1.5 Employee Template'!AU1433="","",'1.5 Employee Template'!AU1433)</f>
        <v/>
      </c>
      <c r="AV1426" t="str">
        <f>IF('1.5 Employee Template'!AV1433="","",'1.5 Employee Template'!AV1433)</f>
        <v/>
      </c>
      <c r="AW1426" t="str">
        <f>IF('1.5 Employee Template'!AW1433="","",'1.5 Employee Template'!AW1433)</f>
        <v/>
      </c>
      <c r="AX1426" t="str">
        <f>IF('1.5 Employee Template'!AX1433="","",'1.5 Employee Template'!AX1433)</f>
        <v/>
      </c>
      <c r="AY1426" t="str">
        <f>IF('1.5 Employee Template'!AY1433="","",'1.5 Employee Template'!AY1433)</f>
        <v/>
      </c>
      <c r="AZ1426" t="str">
        <f>IF('1.5 Employee Template'!AZ1433="","",'1.5 Employee Template'!AZ1433)</f>
        <v/>
      </c>
      <c r="BA1426" t="str">
        <f>IF('1.5 Employee Template'!BA1433="","",'1.5 Employee Template'!BA1433)</f>
        <v/>
      </c>
      <c r="BB1426" t="str">
        <f>IF('1.5 Employee Template'!BB1433="","",'1.5 Employee Template'!BB1433)</f>
        <v/>
      </c>
      <c r="BC1426" t="str">
        <f>IF('1.5 Employee Template'!BC1433="","",'1.5 Employee Template'!BC1433)</f>
        <v/>
      </c>
      <c r="BD1426" t="str">
        <f>IF('1.5 Employee Template'!BD1433="","",'1.5 Employee Template'!BD1433)</f>
        <v/>
      </c>
      <c r="BE1426" t="str">
        <f>IF('1.5 Employee Template'!BE1433="","",'1.5 Employee Template'!BE1433)</f>
        <v/>
      </c>
      <c r="BF1426" t="str">
        <f>IF('1.5 Employee Template'!BF1433="","",'1.5 Employee Template'!BF1433)</f>
        <v/>
      </c>
      <c r="BG1426" t="str">
        <f>IF('1.5 Employee Template'!BG1433="","",'1.5 Employee Template'!BG1433)</f>
        <v/>
      </c>
      <c r="BH1426" t="str">
        <f>IF('1.5 Employee Template'!BH1433="","",'1.5 Employee Template'!BH1433)</f>
        <v/>
      </c>
      <c r="BI1426" t="str">
        <f>IF('1.5 Employee Template'!BI1433="","",'1.5 Employee Template'!BI1433)</f>
        <v/>
      </c>
      <c r="BJ1426" t="str">
        <f>IF('1.5 Employee Template'!BJ1433="","",'1.5 Employee Template'!BJ1433)</f>
        <v/>
      </c>
    </row>
    <row r="1427" spans="1:62" x14ac:dyDescent="0.25">
      <c r="A1427" t="str">
        <f>IF('1.5 Employee Template'!A1434="","",'1.5 Employee Template'!A1434)</f>
        <v/>
      </c>
      <c r="B1427" t="str">
        <f>IF('1.5 Employee Template'!B1434="","",'1.5 Employee Template'!B1434)</f>
        <v/>
      </c>
      <c r="C1427" t="str">
        <f>IF('1.5 Employee Template'!C1434="","",'1.5 Employee Template'!C1434)</f>
        <v/>
      </c>
      <c r="D1427" t="str">
        <f>IF('1.5 Employee Template'!D1434="","",'1.5 Employee Template'!D1434)</f>
        <v/>
      </c>
      <c r="E1427" t="str">
        <f>IF('1.5 Employee Template'!E1434="","",'1.5 Employee Template'!E1434)</f>
        <v/>
      </c>
      <c r="F1427" t="str">
        <f>IF('1.5 Employee Template'!F1434="","",'1.5 Employee Template'!F1434)</f>
        <v/>
      </c>
      <c r="G1427" t="str">
        <f>IF('1.5 Employee Template'!G1434="","",'1.5 Employee Template'!G1434)</f>
        <v/>
      </c>
      <c r="H1427" t="str">
        <f>IF('1.5 Employee Template'!H1434="","",'1.5 Employee Template'!H1434)</f>
        <v/>
      </c>
      <c r="I1427" t="str">
        <f>IF('1.5 Employee Template'!I1434="","",'1.5 Employee Template'!I1434)</f>
        <v/>
      </c>
      <c r="J1427" t="str">
        <f>IF('1.5 Employee Template'!J1434="","",'1.5 Employee Template'!J1434)</f>
        <v/>
      </c>
      <c r="K1427" t="str">
        <f>IF('1.5 Employee Template'!K1434="","",'1.5 Employee Template'!K1434)</f>
        <v/>
      </c>
      <c r="L1427" t="str">
        <f>IF('1.5 Employee Template'!L1434="","",'1.5 Employee Template'!L1434)</f>
        <v/>
      </c>
      <c r="M1427" t="str">
        <f>IF('1.5 Employee Template'!M1434="","",'1.5 Employee Template'!M1434)</f>
        <v/>
      </c>
      <c r="N1427" t="str">
        <f>IF('1.5 Employee Template'!N1434="","",'1.5 Employee Template'!N1434)</f>
        <v/>
      </c>
      <c r="O1427" t="str">
        <f>IF('1.5 Employee Template'!O1434="","",'1.5 Employee Template'!O1434)</f>
        <v/>
      </c>
      <c r="P1427" t="str">
        <f>IF('1.5 Employee Template'!P1434="","",'1.5 Employee Template'!P1434)</f>
        <v/>
      </c>
      <c r="Q1427" t="str">
        <f>IF('1.5 Employee Template'!Q1434="","",'1.5 Employee Template'!Q1434)</f>
        <v/>
      </c>
      <c r="R1427" t="str">
        <f>IF('1.5 Employee Template'!R1434="","",'1.5 Employee Template'!R1434)</f>
        <v/>
      </c>
      <c r="S1427" t="str">
        <f>IF('1.5 Employee Template'!S1434="","",'1.5 Employee Template'!S1434)</f>
        <v/>
      </c>
      <c r="T1427" t="str">
        <f>IF('1.5 Employee Template'!T1434="","",'1.5 Employee Template'!T1434)</f>
        <v/>
      </c>
      <c r="U1427" t="str">
        <f>IF('1.5 Employee Template'!U1434="","",'1.5 Employee Template'!U1434)</f>
        <v/>
      </c>
      <c r="V1427" t="str">
        <f>IF('1.5 Employee Template'!V1434="","",'1.5 Employee Template'!V1434)</f>
        <v/>
      </c>
      <c r="W1427" t="str">
        <f>IF('1.5 Employee Template'!W1434="","",'1.5 Employee Template'!W1434)</f>
        <v/>
      </c>
      <c r="X1427" t="str">
        <f>IF('1.5 Employee Template'!X1434="","",'1.5 Employee Template'!X1434)</f>
        <v/>
      </c>
      <c r="Y1427" t="str">
        <f>IF('1.5 Employee Template'!Y1434="","",'1.5 Employee Template'!Y1434)</f>
        <v/>
      </c>
      <c r="Z1427" t="str">
        <f>IF('1.5 Employee Template'!Z1434="","",'1.5 Employee Template'!Z1434)</f>
        <v/>
      </c>
      <c r="AA1427" t="str">
        <f>IF('1.5 Employee Template'!AA1434="","",'1.5 Employee Template'!AA1434)</f>
        <v/>
      </c>
      <c r="AB1427" t="str">
        <f>IF('1.5 Employee Template'!AB1434="","",'1.5 Employee Template'!AB1434)</f>
        <v/>
      </c>
      <c r="AC1427" t="str">
        <f>IF('1.5 Employee Template'!AC1434="","",'1.5 Employee Template'!AC1434)</f>
        <v/>
      </c>
      <c r="AD1427" t="str">
        <f>IF('1.5 Employee Template'!AD1434="","",'1.5 Employee Template'!AD1434)</f>
        <v/>
      </c>
      <c r="AE1427" t="str">
        <f>IF('1.5 Employee Template'!AE1434="","",'1.5 Employee Template'!AE1434)</f>
        <v/>
      </c>
      <c r="AF1427" t="str">
        <f>IF('1.5 Employee Template'!AF1434="","",'1.5 Employee Template'!AF1434)</f>
        <v/>
      </c>
      <c r="AG1427" t="str">
        <f>IF('1.5 Employee Template'!AG1434="","",'1.5 Employee Template'!AG1434)</f>
        <v/>
      </c>
      <c r="AH1427" t="str">
        <f>IF('1.5 Employee Template'!AH1434="","",'1.5 Employee Template'!AH1434)</f>
        <v/>
      </c>
      <c r="AI1427" t="str">
        <f>IF('1.5 Employee Template'!AI1434="","",'1.5 Employee Template'!AI1434)</f>
        <v/>
      </c>
      <c r="AJ1427" t="str">
        <f>IF('1.5 Employee Template'!AJ1434="","",'1.5 Employee Template'!AJ1434)</f>
        <v/>
      </c>
      <c r="AK1427" t="str">
        <f>IF('1.5 Employee Template'!AK1434="","",'1.5 Employee Template'!AK1434)</f>
        <v/>
      </c>
      <c r="AL1427" t="str">
        <f>IF('1.5 Employee Template'!AL1434="","",'1.5 Employee Template'!AL1434)</f>
        <v/>
      </c>
      <c r="AM1427" t="str">
        <f>IF('1.5 Employee Template'!AM1434="","",'1.5 Employee Template'!AM1434)</f>
        <v/>
      </c>
      <c r="AN1427" t="str">
        <f>IF('1.5 Employee Template'!AN1434="","",'1.5 Employee Template'!AN1434)</f>
        <v/>
      </c>
      <c r="AO1427" t="str">
        <f>IF('1.5 Employee Template'!AO1434="","",'1.5 Employee Template'!AO1434)</f>
        <v/>
      </c>
      <c r="AP1427" t="str">
        <f>IF('1.5 Employee Template'!AP1434="","",'1.5 Employee Template'!AP1434)</f>
        <v/>
      </c>
      <c r="AQ1427" t="str">
        <f>IF('1.5 Employee Template'!AQ1434="","",'1.5 Employee Template'!AQ1434)</f>
        <v/>
      </c>
      <c r="AR1427" t="str">
        <f>IF('1.5 Employee Template'!AR1434="","",'1.5 Employee Template'!AR1434)</f>
        <v/>
      </c>
      <c r="AS1427" t="str">
        <f>IF('1.5 Employee Template'!AS1434="","",'1.5 Employee Template'!AS1434)</f>
        <v/>
      </c>
      <c r="AT1427" t="str">
        <f>IF('1.5 Employee Template'!AT1434="","",'1.5 Employee Template'!AT1434)</f>
        <v/>
      </c>
      <c r="AU1427" t="str">
        <f>IF('1.5 Employee Template'!AU1434="","",'1.5 Employee Template'!AU1434)</f>
        <v/>
      </c>
      <c r="AV1427" t="str">
        <f>IF('1.5 Employee Template'!AV1434="","",'1.5 Employee Template'!AV1434)</f>
        <v/>
      </c>
      <c r="AW1427" t="str">
        <f>IF('1.5 Employee Template'!AW1434="","",'1.5 Employee Template'!AW1434)</f>
        <v/>
      </c>
      <c r="AX1427" t="str">
        <f>IF('1.5 Employee Template'!AX1434="","",'1.5 Employee Template'!AX1434)</f>
        <v/>
      </c>
      <c r="AY1427" t="str">
        <f>IF('1.5 Employee Template'!AY1434="","",'1.5 Employee Template'!AY1434)</f>
        <v/>
      </c>
      <c r="AZ1427" t="str">
        <f>IF('1.5 Employee Template'!AZ1434="","",'1.5 Employee Template'!AZ1434)</f>
        <v/>
      </c>
      <c r="BA1427" t="str">
        <f>IF('1.5 Employee Template'!BA1434="","",'1.5 Employee Template'!BA1434)</f>
        <v/>
      </c>
      <c r="BB1427" t="str">
        <f>IF('1.5 Employee Template'!BB1434="","",'1.5 Employee Template'!BB1434)</f>
        <v/>
      </c>
      <c r="BC1427" t="str">
        <f>IF('1.5 Employee Template'!BC1434="","",'1.5 Employee Template'!BC1434)</f>
        <v/>
      </c>
      <c r="BD1427" t="str">
        <f>IF('1.5 Employee Template'!BD1434="","",'1.5 Employee Template'!BD1434)</f>
        <v/>
      </c>
      <c r="BE1427" t="str">
        <f>IF('1.5 Employee Template'!BE1434="","",'1.5 Employee Template'!BE1434)</f>
        <v/>
      </c>
      <c r="BF1427" t="str">
        <f>IF('1.5 Employee Template'!BF1434="","",'1.5 Employee Template'!BF1434)</f>
        <v/>
      </c>
      <c r="BG1427" t="str">
        <f>IF('1.5 Employee Template'!BG1434="","",'1.5 Employee Template'!BG1434)</f>
        <v/>
      </c>
      <c r="BH1427" t="str">
        <f>IF('1.5 Employee Template'!BH1434="","",'1.5 Employee Template'!BH1434)</f>
        <v/>
      </c>
      <c r="BI1427" t="str">
        <f>IF('1.5 Employee Template'!BI1434="","",'1.5 Employee Template'!BI1434)</f>
        <v/>
      </c>
      <c r="BJ1427" t="str">
        <f>IF('1.5 Employee Template'!BJ1434="","",'1.5 Employee Template'!BJ1434)</f>
        <v/>
      </c>
    </row>
    <row r="1428" spans="1:62" x14ac:dyDescent="0.25">
      <c r="A1428" t="str">
        <f>IF('1.5 Employee Template'!A1435="","",'1.5 Employee Template'!A1435)</f>
        <v/>
      </c>
      <c r="B1428" t="str">
        <f>IF('1.5 Employee Template'!B1435="","",'1.5 Employee Template'!B1435)</f>
        <v/>
      </c>
      <c r="C1428" t="str">
        <f>IF('1.5 Employee Template'!C1435="","",'1.5 Employee Template'!C1435)</f>
        <v/>
      </c>
      <c r="D1428" t="str">
        <f>IF('1.5 Employee Template'!D1435="","",'1.5 Employee Template'!D1435)</f>
        <v/>
      </c>
      <c r="E1428" t="str">
        <f>IF('1.5 Employee Template'!E1435="","",'1.5 Employee Template'!E1435)</f>
        <v/>
      </c>
      <c r="F1428" t="str">
        <f>IF('1.5 Employee Template'!F1435="","",'1.5 Employee Template'!F1435)</f>
        <v/>
      </c>
      <c r="G1428" t="str">
        <f>IF('1.5 Employee Template'!G1435="","",'1.5 Employee Template'!G1435)</f>
        <v/>
      </c>
      <c r="H1428" t="str">
        <f>IF('1.5 Employee Template'!H1435="","",'1.5 Employee Template'!H1435)</f>
        <v/>
      </c>
      <c r="I1428" t="str">
        <f>IF('1.5 Employee Template'!I1435="","",'1.5 Employee Template'!I1435)</f>
        <v/>
      </c>
      <c r="J1428" t="str">
        <f>IF('1.5 Employee Template'!J1435="","",'1.5 Employee Template'!J1435)</f>
        <v/>
      </c>
      <c r="K1428" t="str">
        <f>IF('1.5 Employee Template'!K1435="","",'1.5 Employee Template'!K1435)</f>
        <v/>
      </c>
      <c r="L1428" t="str">
        <f>IF('1.5 Employee Template'!L1435="","",'1.5 Employee Template'!L1435)</f>
        <v/>
      </c>
      <c r="M1428" t="str">
        <f>IF('1.5 Employee Template'!M1435="","",'1.5 Employee Template'!M1435)</f>
        <v/>
      </c>
      <c r="N1428" t="str">
        <f>IF('1.5 Employee Template'!N1435="","",'1.5 Employee Template'!N1435)</f>
        <v/>
      </c>
      <c r="O1428" t="str">
        <f>IF('1.5 Employee Template'!O1435="","",'1.5 Employee Template'!O1435)</f>
        <v/>
      </c>
      <c r="P1428" t="str">
        <f>IF('1.5 Employee Template'!P1435="","",'1.5 Employee Template'!P1435)</f>
        <v/>
      </c>
      <c r="Q1428" t="str">
        <f>IF('1.5 Employee Template'!Q1435="","",'1.5 Employee Template'!Q1435)</f>
        <v/>
      </c>
      <c r="R1428" t="str">
        <f>IF('1.5 Employee Template'!R1435="","",'1.5 Employee Template'!R1435)</f>
        <v/>
      </c>
      <c r="S1428" t="str">
        <f>IF('1.5 Employee Template'!S1435="","",'1.5 Employee Template'!S1435)</f>
        <v/>
      </c>
      <c r="T1428" t="str">
        <f>IF('1.5 Employee Template'!T1435="","",'1.5 Employee Template'!T1435)</f>
        <v/>
      </c>
      <c r="U1428" t="str">
        <f>IF('1.5 Employee Template'!U1435="","",'1.5 Employee Template'!U1435)</f>
        <v/>
      </c>
      <c r="V1428" t="str">
        <f>IF('1.5 Employee Template'!V1435="","",'1.5 Employee Template'!V1435)</f>
        <v/>
      </c>
      <c r="W1428" t="str">
        <f>IF('1.5 Employee Template'!W1435="","",'1.5 Employee Template'!W1435)</f>
        <v/>
      </c>
      <c r="X1428" t="str">
        <f>IF('1.5 Employee Template'!X1435="","",'1.5 Employee Template'!X1435)</f>
        <v/>
      </c>
      <c r="Y1428" t="str">
        <f>IF('1.5 Employee Template'!Y1435="","",'1.5 Employee Template'!Y1435)</f>
        <v/>
      </c>
      <c r="Z1428" t="str">
        <f>IF('1.5 Employee Template'!Z1435="","",'1.5 Employee Template'!Z1435)</f>
        <v/>
      </c>
      <c r="AA1428" t="str">
        <f>IF('1.5 Employee Template'!AA1435="","",'1.5 Employee Template'!AA1435)</f>
        <v/>
      </c>
      <c r="AB1428" t="str">
        <f>IF('1.5 Employee Template'!AB1435="","",'1.5 Employee Template'!AB1435)</f>
        <v/>
      </c>
      <c r="AC1428" t="str">
        <f>IF('1.5 Employee Template'!AC1435="","",'1.5 Employee Template'!AC1435)</f>
        <v/>
      </c>
      <c r="AD1428" t="str">
        <f>IF('1.5 Employee Template'!AD1435="","",'1.5 Employee Template'!AD1435)</f>
        <v/>
      </c>
      <c r="AE1428" t="str">
        <f>IF('1.5 Employee Template'!AE1435="","",'1.5 Employee Template'!AE1435)</f>
        <v/>
      </c>
      <c r="AF1428" t="str">
        <f>IF('1.5 Employee Template'!AF1435="","",'1.5 Employee Template'!AF1435)</f>
        <v/>
      </c>
      <c r="AG1428" t="str">
        <f>IF('1.5 Employee Template'!AG1435="","",'1.5 Employee Template'!AG1435)</f>
        <v/>
      </c>
      <c r="AH1428" t="str">
        <f>IF('1.5 Employee Template'!AH1435="","",'1.5 Employee Template'!AH1435)</f>
        <v/>
      </c>
      <c r="AI1428" t="str">
        <f>IF('1.5 Employee Template'!AI1435="","",'1.5 Employee Template'!AI1435)</f>
        <v/>
      </c>
      <c r="AJ1428" t="str">
        <f>IF('1.5 Employee Template'!AJ1435="","",'1.5 Employee Template'!AJ1435)</f>
        <v/>
      </c>
      <c r="AK1428" t="str">
        <f>IF('1.5 Employee Template'!AK1435="","",'1.5 Employee Template'!AK1435)</f>
        <v/>
      </c>
      <c r="AL1428" t="str">
        <f>IF('1.5 Employee Template'!AL1435="","",'1.5 Employee Template'!AL1435)</f>
        <v/>
      </c>
      <c r="AM1428" t="str">
        <f>IF('1.5 Employee Template'!AM1435="","",'1.5 Employee Template'!AM1435)</f>
        <v/>
      </c>
      <c r="AN1428" t="str">
        <f>IF('1.5 Employee Template'!AN1435="","",'1.5 Employee Template'!AN1435)</f>
        <v/>
      </c>
      <c r="AO1428" t="str">
        <f>IF('1.5 Employee Template'!AO1435="","",'1.5 Employee Template'!AO1435)</f>
        <v/>
      </c>
      <c r="AP1428" t="str">
        <f>IF('1.5 Employee Template'!AP1435="","",'1.5 Employee Template'!AP1435)</f>
        <v/>
      </c>
      <c r="AQ1428" t="str">
        <f>IF('1.5 Employee Template'!AQ1435="","",'1.5 Employee Template'!AQ1435)</f>
        <v/>
      </c>
      <c r="AR1428" t="str">
        <f>IF('1.5 Employee Template'!AR1435="","",'1.5 Employee Template'!AR1435)</f>
        <v/>
      </c>
      <c r="AS1428" t="str">
        <f>IF('1.5 Employee Template'!AS1435="","",'1.5 Employee Template'!AS1435)</f>
        <v/>
      </c>
      <c r="AT1428" t="str">
        <f>IF('1.5 Employee Template'!AT1435="","",'1.5 Employee Template'!AT1435)</f>
        <v/>
      </c>
      <c r="AU1428" t="str">
        <f>IF('1.5 Employee Template'!AU1435="","",'1.5 Employee Template'!AU1435)</f>
        <v/>
      </c>
      <c r="AV1428" t="str">
        <f>IF('1.5 Employee Template'!AV1435="","",'1.5 Employee Template'!AV1435)</f>
        <v/>
      </c>
      <c r="AW1428" t="str">
        <f>IF('1.5 Employee Template'!AW1435="","",'1.5 Employee Template'!AW1435)</f>
        <v/>
      </c>
      <c r="AX1428" t="str">
        <f>IF('1.5 Employee Template'!AX1435="","",'1.5 Employee Template'!AX1435)</f>
        <v/>
      </c>
      <c r="AY1428" t="str">
        <f>IF('1.5 Employee Template'!AY1435="","",'1.5 Employee Template'!AY1435)</f>
        <v/>
      </c>
      <c r="AZ1428" t="str">
        <f>IF('1.5 Employee Template'!AZ1435="","",'1.5 Employee Template'!AZ1435)</f>
        <v/>
      </c>
      <c r="BA1428" t="str">
        <f>IF('1.5 Employee Template'!BA1435="","",'1.5 Employee Template'!BA1435)</f>
        <v/>
      </c>
      <c r="BB1428" t="str">
        <f>IF('1.5 Employee Template'!BB1435="","",'1.5 Employee Template'!BB1435)</f>
        <v/>
      </c>
      <c r="BC1428" t="str">
        <f>IF('1.5 Employee Template'!BC1435="","",'1.5 Employee Template'!BC1435)</f>
        <v/>
      </c>
      <c r="BD1428" t="str">
        <f>IF('1.5 Employee Template'!BD1435="","",'1.5 Employee Template'!BD1435)</f>
        <v/>
      </c>
      <c r="BE1428" t="str">
        <f>IF('1.5 Employee Template'!BE1435="","",'1.5 Employee Template'!BE1435)</f>
        <v/>
      </c>
      <c r="BF1428" t="str">
        <f>IF('1.5 Employee Template'!BF1435="","",'1.5 Employee Template'!BF1435)</f>
        <v/>
      </c>
      <c r="BG1428" t="str">
        <f>IF('1.5 Employee Template'!BG1435="","",'1.5 Employee Template'!BG1435)</f>
        <v/>
      </c>
      <c r="BH1428" t="str">
        <f>IF('1.5 Employee Template'!BH1435="","",'1.5 Employee Template'!BH1435)</f>
        <v/>
      </c>
      <c r="BI1428" t="str">
        <f>IF('1.5 Employee Template'!BI1435="","",'1.5 Employee Template'!BI1435)</f>
        <v/>
      </c>
      <c r="BJ1428" t="str">
        <f>IF('1.5 Employee Template'!BJ1435="","",'1.5 Employee Template'!BJ1435)</f>
        <v/>
      </c>
    </row>
    <row r="1429" spans="1:62" x14ac:dyDescent="0.25">
      <c r="A1429" t="str">
        <f>IF('1.5 Employee Template'!A1436="","",'1.5 Employee Template'!A1436)</f>
        <v/>
      </c>
      <c r="B1429" t="str">
        <f>IF('1.5 Employee Template'!B1436="","",'1.5 Employee Template'!B1436)</f>
        <v/>
      </c>
      <c r="C1429" t="str">
        <f>IF('1.5 Employee Template'!C1436="","",'1.5 Employee Template'!C1436)</f>
        <v/>
      </c>
      <c r="D1429" t="str">
        <f>IF('1.5 Employee Template'!D1436="","",'1.5 Employee Template'!D1436)</f>
        <v/>
      </c>
      <c r="E1429" t="str">
        <f>IF('1.5 Employee Template'!E1436="","",'1.5 Employee Template'!E1436)</f>
        <v/>
      </c>
      <c r="F1429" t="str">
        <f>IF('1.5 Employee Template'!F1436="","",'1.5 Employee Template'!F1436)</f>
        <v/>
      </c>
      <c r="G1429" t="str">
        <f>IF('1.5 Employee Template'!G1436="","",'1.5 Employee Template'!G1436)</f>
        <v/>
      </c>
      <c r="H1429" t="str">
        <f>IF('1.5 Employee Template'!H1436="","",'1.5 Employee Template'!H1436)</f>
        <v/>
      </c>
      <c r="I1429" t="str">
        <f>IF('1.5 Employee Template'!I1436="","",'1.5 Employee Template'!I1436)</f>
        <v/>
      </c>
      <c r="J1429" t="str">
        <f>IF('1.5 Employee Template'!J1436="","",'1.5 Employee Template'!J1436)</f>
        <v/>
      </c>
      <c r="K1429" t="str">
        <f>IF('1.5 Employee Template'!K1436="","",'1.5 Employee Template'!K1436)</f>
        <v/>
      </c>
      <c r="L1429" t="str">
        <f>IF('1.5 Employee Template'!L1436="","",'1.5 Employee Template'!L1436)</f>
        <v/>
      </c>
      <c r="M1429" t="str">
        <f>IF('1.5 Employee Template'!M1436="","",'1.5 Employee Template'!M1436)</f>
        <v/>
      </c>
      <c r="N1429" t="str">
        <f>IF('1.5 Employee Template'!N1436="","",'1.5 Employee Template'!N1436)</f>
        <v/>
      </c>
      <c r="O1429" t="str">
        <f>IF('1.5 Employee Template'!O1436="","",'1.5 Employee Template'!O1436)</f>
        <v/>
      </c>
      <c r="P1429" t="str">
        <f>IF('1.5 Employee Template'!P1436="","",'1.5 Employee Template'!P1436)</f>
        <v/>
      </c>
      <c r="Q1429" t="str">
        <f>IF('1.5 Employee Template'!Q1436="","",'1.5 Employee Template'!Q1436)</f>
        <v/>
      </c>
      <c r="R1429" t="str">
        <f>IF('1.5 Employee Template'!R1436="","",'1.5 Employee Template'!R1436)</f>
        <v/>
      </c>
      <c r="S1429" t="str">
        <f>IF('1.5 Employee Template'!S1436="","",'1.5 Employee Template'!S1436)</f>
        <v/>
      </c>
      <c r="T1429" t="str">
        <f>IF('1.5 Employee Template'!T1436="","",'1.5 Employee Template'!T1436)</f>
        <v/>
      </c>
      <c r="U1429" t="str">
        <f>IF('1.5 Employee Template'!U1436="","",'1.5 Employee Template'!U1436)</f>
        <v/>
      </c>
      <c r="V1429" t="str">
        <f>IF('1.5 Employee Template'!V1436="","",'1.5 Employee Template'!V1436)</f>
        <v/>
      </c>
      <c r="W1429" t="str">
        <f>IF('1.5 Employee Template'!W1436="","",'1.5 Employee Template'!W1436)</f>
        <v/>
      </c>
      <c r="X1429" t="str">
        <f>IF('1.5 Employee Template'!X1436="","",'1.5 Employee Template'!X1436)</f>
        <v/>
      </c>
      <c r="Y1429" t="str">
        <f>IF('1.5 Employee Template'!Y1436="","",'1.5 Employee Template'!Y1436)</f>
        <v/>
      </c>
      <c r="Z1429" t="str">
        <f>IF('1.5 Employee Template'!Z1436="","",'1.5 Employee Template'!Z1436)</f>
        <v/>
      </c>
      <c r="AA1429" t="str">
        <f>IF('1.5 Employee Template'!AA1436="","",'1.5 Employee Template'!AA1436)</f>
        <v/>
      </c>
      <c r="AB1429" t="str">
        <f>IF('1.5 Employee Template'!AB1436="","",'1.5 Employee Template'!AB1436)</f>
        <v/>
      </c>
      <c r="AC1429" t="str">
        <f>IF('1.5 Employee Template'!AC1436="","",'1.5 Employee Template'!AC1436)</f>
        <v/>
      </c>
      <c r="AD1429" t="str">
        <f>IF('1.5 Employee Template'!AD1436="","",'1.5 Employee Template'!AD1436)</f>
        <v/>
      </c>
      <c r="AE1429" t="str">
        <f>IF('1.5 Employee Template'!AE1436="","",'1.5 Employee Template'!AE1436)</f>
        <v/>
      </c>
      <c r="AF1429" t="str">
        <f>IF('1.5 Employee Template'!AF1436="","",'1.5 Employee Template'!AF1436)</f>
        <v/>
      </c>
      <c r="AG1429" t="str">
        <f>IF('1.5 Employee Template'!AG1436="","",'1.5 Employee Template'!AG1436)</f>
        <v/>
      </c>
      <c r="AH1429" t="str">
        <f>IF('1.5 Employee Template'!AH1436="","",'1.5 Employee Template'!AH1436)</f>
        <v/>
      </c>
      <c r="AI1429" t="str">
        <f>IF('1.5 Employee Template'!AI1436="","",'1.5 Employee Template'!AI1436)</f>
        <v/>
      </c>
      <c r="AJ1429" t="str">
        <f>IF('1.5 Employee Template'!AJ1436="","",'1.5 Employee Template'!AJ1436)</f>
        <v/>
      </c>
      <c r="AK1429" t="str">
        <f>IF('1.5 Employee Template'!AK1436="","",'1.5 Employee Template'!AK1436)</f>
        <v/>
      </c>
      <c r="AL1429" t="str">
        <f>IF('1.5 Employee Template'!AL1436="","",'1.5 Employee Template'!AL1436)</f>
        <v/>
      </c>
      <c r="AM1429" t="str">
        <f>IF('1.5 Employee Template'!AM1436="","",'1.5 Employee Template'!AM1436)</f>
        <v/>
      </c>
      <c r="AN1429" t="str">
        <f>IF('1.5 Employee Template'!AN1436="","",'1.5 Employee Template'!AN1436)</f>
        <v/>
      </c>
      <c r="AO1429" t="str">
        <f>IF('1.5 Employee Template'!AO1436="","",'1.5 Employee Template'!AO1436)</f>
        <v/>
      </c>
      <c r="AP1429" t="str">
        <f>IF('1.5 Employee Template'!AP1436="","",'1.5 Employee Template'!AP1436)</f>
        <v/>
      </c>
      <c r="AQ1429" t="str">
        <f>IF('1.5 Employee Template'!AQ1436="","",'1.5 Employee Template'!AQ1436)</f>
        <v/>
      </c>
      <c r="AR1429" t="str">
        <f>IF('1.5 Employee Template'!AR1436="","",'1.5 Employee Template'!AR1436)</f>
        <v/>
      </c>
      <c r="AS1429" t="str">
        <f>IF('1.5 Employee Template'!AS1436="","",'1.5 Employee Template'!AS1436)</f>
        <v/>
      </c>
      <c r="AT1429" t="str">
        <f>IF('1.5 Employee Template'!AT1436="","",'1.5 Employee Template'!AT1436)</f>
        <v/>
      </c>
      <c r="AU1429" t="str">
        <f>IF('1.5 Employee Template'!AU1436="","",'1.5 Employee Template'!AU1436)</f>
        <v/>
      </c>
      <c r="AV1429" t="str">
        <f>IF('1.5 Employee Template'!AV1436="","",'1.5 Employee Template'!AV1436)</f>
        <v/>
      </c>
      <c r="AW1429" t="str">
        <f>IF('1.5 Employee Template'!AW1436="","",'1.5 Employee Template'!AW1436)</f>
        <v/>
      </c>
      <c r="AX1429" t="str">
        <f>IF('1.5 Employee Template'!AX1436="","",'1.5 Employee Template'!AX1436)</f>
        <v/>
      </c>
      <c r="AY1429" t="str">
        <f>IF('1.5 Employee Template'!AY1436="","",'1.5 Employee Template'!AY1436)</f>
        <v/>
      </c>
      <c r="AZ1429" t="str">
        <f>IF('1.5 Employee Template'!AZ1436="","",'1.5 Employee Template'!AZ1436)</f>
        <v/>
      </c>
      <c r="BA1429" t="str">
        <f>IF('1.5 Employee Template'!BA1436="","",'1.5 Employee Template'!BA1436)</f>
        <v/>
      </c>
      <c r="BB1429" t="str">
        <f>IF('1.5 Employee Template'!BB1436="","",'1.5 Employee Template'!BB1436)</f>
        <v/>
      </c>
      <c r="BC1429" t="str">
        <f>IF('1.5 Employee Template'!BC1436="","",'1.5 Employee Template'!BC1436)</f>
        <v/>
      </c>
      <c r="BD1429" t="str">
        <f>IF('1.5 Employee Template'!BD1436="","",'1.5 Employee Template'!BD1436)</f>
        <v/>
      </c>
      <c r="BE1429" t="str">
        <f>IF('1.5 Employee Template'!BE1436="","",'1.5 Employee Template'!BE1436)</f>
        <v/>
      </c>
      <c r="BF1429" t="str">
        <f>IF('1.5 Employee Template'!BF1436="","",'1.5 Employee Template'!BF1436)</f>
        <v/>
      </c>
      <c r="BG1429" t="str">
        <f>IF('1.5 Employee Template'!BG1436="","",'1.5 Employee Template'!BG1436)</f>
        <v/>
      </c>
      <c r="BH1429" t="str">
        <f>IF('1.5 Employee Template'!BH1436="","",'1.5 Employee Template'!BH1436)</f>
        <v/>
      </c>
      <c r="BI1429" t="str">
        <f>IF('1.5 Employee Template'!BI1436="","",'1.5 Employee Template'!BI1436)</f>
        <v/>
      </c>
      <c r="BJ1429" t="str">
        <f>IF('1.5 Employee Template'!BJ1436="","",'1.5 Employee Template'!BJ1436)</f>
        <v/>
      </c>
    </row>
    <row r="1430" spans="1:62" x14ac:dyDescent="0.25">
      <c r="A1430" t="str">
        <f>IF('1.5 Employee Template'!A1437="","",'1.5 Employee Template'!A1437)</f>
        <v/>
      </c>
      <c r="B1430" t="str">
        <f>IF('1.5 Employee Template'!B1437="","",'1.5 Employee Template'!B1437)</f>
        <v/>
      </c>
      <c r="C1430" t="str">
        <f>IF('1.5 Employee Template'!C1437="","",'1.5 Employee Template'!C1437)</f>
        <v/>
      </c>
      <c r="D1430" t="str">
        <f>IF('1.5 Employee Template'!D1437="","",'1.5 Employee Template'!D1437)</f>
        <v/>
      </c>
      <c r="E1430" t="str">
        <f>IF('1.5 Employee Template'!E1437="","",'1.5 Employee Template'!E1437)</f>
        <v/>
      </c>
      <c r="F1430" t="str">
        <f>IF('1.5 Employee Template'!F1437="","",'1.5 Employee Template'!F1437)</f>
        <v/>
      </c>
      <c r="G1430" t="str">
        <f>IF('1.5 Employee Template'!G1437="","",'1.5 Employee Template'!G1437)</f>
        <v/>
      </c>
      <c r="H1430" t="str">
        <f>IF('1.5 Employee Template'!H1437="","",'1.5 Employee Template'!H1437)</f>
        <v/>
      </c>
      <c r="I1430" t="str">
        <f>IF('1.5 Employee Template'!I1437="","",'1.5 Employee Template'!I1437)</f>
        <v/>
      </c>
      <c r="J1430" t="str">
        <f>IF('1.5 Employee Template'!J1437="","",'1.5 Employee Template'!J1437)</f>
        <v/>
      </c>
      <c r="K1430" t="str">
        <f>IF('1.5 Employee Template'!K1437="","",'1.5 Employee Template'!K1437)</f>
        <v/>
      </c>
      <c r="L1430" t="str">
        <f>IF('1.5 Employee Template'!L1437="","",'1.5 Employee Template'!L1437)</f>
        <v/>
      </c>
      <c r="M1430" t="str">
        <f>IF('1.5 Employee Template'!M1437="","",'1.5 Employee Template'!M1437)</f>
        <v/>
      </c>
      <c r="N1430" t="str">
        <f>IF('1.5 Employee Template'!N1437="","",'1.5 Employee Template'!N1437)</f>
        <v/>
      </c>
      <c r="O1430" t="str">
        <f>IF('1.5 Employee Template'!O1437="","",'1.5 Employee Template'!O1437)</f>
        <v/>
      </c>
      <c r="P1430" t="str">
        <f>IF('1.5 Employee Template'!P1437="","",'1.5 Employee Template'!P1437)</f>
        <v/>
      </c>
      <c r="Q1430" t="str">
        <f>IF('1.5 Employee Template'!Q1437="","",'1.5 Employee Template'!Q1437)</f>
        <v/>
      </c>
      <c r="R1430" t="str">
        <f>IF('1.5 Employee Template'!R1437="","",'1.5 Employee Template'!R1437)</f>
        <v/>
      </c>
      <c r="S1430" t="str">
        <f>IF('1.5 Employee Template'!S1437="","",'1.5 Employee Template'!S1437)</f>
        <v/>
      </c>
      <c r="T1430" t="str">
        <f>IF('1.5 Employee Template'!T1437="","",'1.5 Employee Template'!T1437)</f>
        <v/>
      </c>
      <c r="U1430" t="str">
        <f>IF('1.5 Employee Template'!U1437="","",'1.5 Employee Template'!U1437)</f>
        <v/>
      </c>
      <c r="V1430" t="str">
        <f>IF('1.5 Employee Template'!V1437="","",'1.5 Employee Template'!V1437)</f>
        <v/>
      </c>
      <c r="W1430" t="str">
        <f>IF('1.5 Employee Template'!W1437="","",'1.5 Employee Template'!W1437)</f>
        <v/>
      </c>
      <c r="X1430" t="str">
        <f>IF('1.5 Employee Template'!X1437="","",'1.5 Employee Template'!X1437)</f>
        <v/>
      </c>
      <c r="Y1430" t="str">
        <f>IF('1.5 Employee Template'!Y1437="","",'1.5 Employee Template'!Y1437)</f>
        <v/>
      </c>
      <c r="Z1430" t="str">
        <f>IF('1.5 Employee Template'!Z1437="","",'1.5 Employee Template'!Z1437)</f>
        <v/>
      </c>
      <c r="AA1430" t="str">
        <f>IF('1.5 Employee Template'!AA1437="","",'1.5 Employee Template'!AA1437)</f>
        <v/>
      </c>
      <c r="AB1430" t="str">
        <f>IF('1.5 Employee Template'!AB1437="","",'1.5 Employee Template'!AB1437)</f>
        <v/>
      </c>
      <c r="AC1430" t="str">
        <f>IF('1.5 Employee Template'!AC1437="","",'1.5 Employee Template'!AC1437)</f>
        <v/>
      </c>
      <c r="AD1430" t="str">
        <f>IF('1.5 Employee Template'!AD1437="","",'1.5 Employee Template'!AD1437)</f>
        <v/>
      </c>
      <c r="AE1430" t="str">
        <f>IF('1.5 Employee Template'!AE1437="","",'1.5 Employee Template'!AE1437)</f>
        <v/>
      </c>
      <c r="AF1430" t="str">
        <f>IF('1.5 Employee Template'!AF1437="","",'1.5 Employee Template'!AF1437)</f>
        <v/>
      </c>
      <c r="AG1430" t="str">
        <f>IF('1.5 Employee Template'!AG1437="","",'1.5 Employee Template'!AG1437)</f>
        <v/>
      </c>
      <c r="AH1430" t="str">
        <f>IF('1.5 Employee Template'!AH1437="","",'1.5 Employee Template'!AH1437)</f>
        <v/>
      </c>
      <c r="AI1430" t="str">
        <f>IF('1.5 Employee Template'!AI1437="","",'1.5 Employee Template'!AI1437)</f>
        <v/>
      </c>
      <c r="AJ1430" t="str">
        <f>IF('1.5 Employee Template'!AJ1437="","",'1.5 Employee Template'!AJ1437)</f>
        <v/>
      </c>
      <c r="AK1430" t="str">
        <f>IF('1.5 Employee Template'!AK1437="","",'1.5 Employee Template'!AK1437)</f>
        <v/>
      </c>
      <c r="AL1430" t="str">
        <f>IF('1.5 Employee Template'!AL1437="","",'1.5 Employee Template'!AL1437)</f>
        <v/>
      </c>
      <c r="AM1430" t="str">
        <f>IF('1.5 Employee Template'!AM1437="","",'1.5 Employee Template'!AM1437)</f>
        <v/>
      </c>
      <c r="AN1430" t="str">
        <f>IF('1.5 Employee Template'!AN1437="","",'1.5 Employee Template'!AN1437)</f>
        <v/>
      </c>
      <c r="AO1430" t="str">
        <f>IF('1.5 Employee Template'!AO1437="","",'1.5 Employee Template'!AO1437)</f>
        <v/>
      </c>
      <c r="AP1430" t="str">
        <f>IF('1.5 Employee Template'!AP1437="","",'1.5 Employee Template'!AP1437)</f>
        <v/>
      </c>
      <c r="AQ1430" t="str">
        <f>IF('1.5 Employee Template'!AQ1437="","",'1.5 Employee Template'!AQ1437)</f>
        <v/>
      </c>
      <c r="AR1430" t="str">
        <f>IF('1.5 Employee Template'!AR1437="","",'1.5 Employee Template'!AR1437)</f>
        <v/>
      </c>
      <c r="AS1430" t="str">
        <f>IF('1.5 Employee Template'!AS1437="","",'1.5 Employee Template'!AS1437)</f>
        <v/>
      </c>
      <c r="AT1430" t="str">
        <f>IF('1.5 Employee Template'!AT1437="","",'1.5 Employee Template'!AT1437)</f>
        <v/>
      </c>
      <c r="AU1430" t="str">
        <f>IF('1.5 Employee Template'!AU1437="","",'1.5 Employee Template'!AU1437)</f>
        <v/>
      </c>
      <c r="AV1430" t="str">
        <f>IF('1.5 Employee Template'!AV1437="","",'1.5 Employee Template'!AV1437)</f>
        <v/>
      </c>
      <c r="AW1430" t="str">
        <f>IF('1.5 Employee Template'!AW1437="","",'1.5 Employee Template'!AW1437)</f>
        <v/>
      </c>
      <c r="AX1430" t="str">
        <f>IF('1.5 Employee Template'!AX1437="","",'1.5 Employee Template'!AX1437)</f>
        <v/>
      </c>
      <c r="AY1430" t="str">
        <f>IF('1.5 Employee Template'!AY1437="","",'1.5 Employee Template'!AY1437)</f>
        <v/>
      </c>
      <c r="AZ1430" t="str">
        <f>IF('1.5 Employee Template'!AZ1437="","",'1.5 Employee Template'!AZ1437)</f>
        <v/>
      </c>
      <c r="BA1430" t="str">
        <f>IF('1.5 Employee Template'!BA1437="","",'1.5 Employee Template'!BA1437)</f>
        <v/>
      </c>
      <c r="BB1430" t="str">
        <f>IF('1.5 Employee Template'!BB1437="","",'1.5 Employee Template'!BB1437)</f>
        <v/>
      </c>
      <c r="BC1430" t="str">
        <f>IF('1.5 Employee Template'!BC1437="","",'1.5 Employee Template'!BC1437)</f>
        <v/>
      </c>
      <c r="BD1430" t="str">
        <f>IF('1.5 Employee Template'!BD1437="","",'1.5 Employee Template'!BD1437)</f>
        <v/>
      </c>
      <c r="BE1430" t="str">
        <f>IF('1.5 Employee Template'!BE1437="","",'1.5 Employee Template'!BE1437)</f>
        <v/>
      </c>
      <c r="BF1430" t="str">
        <f>IF('1.5 Employee Template'!BF1437="","",'1.5 Employee Template'!BF1437)</f>
        <v/>
      </c>
      <c r="BG1430" t="str">
        <f>IF('1.5 Employee Template'!BG1437="","",'1.5 Employee Template'!BG1437)</f>
        <v/>
      </c>
      <c r="BH1430" t="str">
        <f>IF('1.5 Employee Template'!BH1437="","",'1.5 Employee Template'!BH1437)</f>
        <v/>
      </c>
      <c r="BI1430" t="str">
        <f>IF('1.5 Employee Template'!BI1437="","",'1.5 Employee Template'!BI1437)</f>
        <v/>
      </c>
      <c r="BJ1430" t="str">
        <f>IF('1.5 Employee Template'!BJ1437="","",'1.5 Employee Template'!BJ1437)</f>
        <v/>
      </c>
    </row>
    <row r="1431" spans="1:62" x14ac:dyDescent="0.25">
      <c r="A1431" t="str">
        <f>IF('1.5 Employee Template'!A1438="","",'1.5 Employee Template'!A1438)</f>
        <v/>
      </c>
      <c r="B1431" t="str">
        <f>IF('1.5 Employee Template'!B1438="","",'1.5 Employee Template'!B1438)</f>
        <v/>
      </c>
      <c r="C1431" t="str">
        <f>IF('1.5 Employee Template'!C1438="","",'1.5 Employee Template'!C1438)</f>
        <v/>
      </c>
      <c r="D1431" t="str">
        <f>IF('1.5 Employee Template'!D1438="","",'1.5 Employee Template'!D1438)</f>
        <v/>
      </c>
      <c r="E1431" t="str">
        <f>IF('1.5 Employee Template'!E1438="","",'1.5 Employee Template'!E1438)</f>
        <v/>
      </c>
      <c r="F1431" t="str">
        <f>IF('1.5 Employee Template'!F1438="","",'1.5 Employee Template'!F1438)</f>
        <v/>
      </c>
      <c r="G1431" t="str">
        <f>IF('1.5 Employee Template'!G1438="","",'1.5 Employee Template'!G1438)</f>
        <v/>
      </c>
      <c r="H1431" t="str">
        <f>IF('1.5 Employee Template'!H1438="","",'1.5 Employee Template'!H1438)</f>
        <v/>
      </c>
      <c r="I1431" t="str">
        <f>IF('1.5 Employee Template'!I1438="","",'1.5 Employee Template'!I1438)</f>
        <v/>
      </c>
      <c r="J1431" t="str">
        <f>IF('1.5 Employee Template'!J1438="","",'1.5 Employee Template'!J1438)</f>
        <v/>
      </c>
      <c r="K1431" t="str">
        <f>IF('1.5 Employee Template'!K1438="","",'1.5 Employee Template'!K1438)</f>
        <v/>
      </c>
      <c r="L1431" t="str">
        <f>IF('1.5 Employee Template'!L1438="","",'1.5 Employee Template'!L1438)</f>
        <v/>
      </c>
      <c r="M1431" t="str">
        <f>IF('1.5 Employee Template'!M1438="","",'1.5 Employee Template'!M1438)</f>
        <v/>
      </c>
      <c r="N1431" t="str">
        <f>IF('1.5 Employee Template'!N1438="","",'1.5 Employee Template'!N1438)</f>
        <v/>
      </c>
      <c r="O1431" t="str">
        <f>IF('1.5 Employee Template'!O1438="","",'1.5 Employee Template'!O1438)</f>
        <v/>
      </c>
      <c r="P1431" t="str">
        <f>IF('1.5 Employee Template'!P1438="","",'1.5 Employee Template'!P1438)</f>
        <v/>
      </c>
      <c r="Q1431" t="str">
        <f>IF('1.5 Employee Template'!Q1438="","",'1.5 Employee Template'!Q1438)</f>
        <v/>
      </c>
      <c r="R1431" t="str">
        <f>IF('1.5 Employee Template'!R1438="","",'1.5 Employee Template'!R1438)</f>
        <v/>
      </c>
      <c r="S1431" t="str">
        <f>IF('1.5 Employee Template'!S1438="","",'1.5 Employee Template'!S1438)</f>
        <v/>
      </c>
      <c r="T1431" t="str">
        <f>IF('1.5 Employee Template'!T1438="","",'1.5 Employee Template'!T1438)</f>
        <v/>
      </c>
      <c r="U1431" t="str">
        <f>IF('1.5 Employee Template'!U1438="","",'1.5 Employee Template'!U1438)</f>
        <v/>
      </c>
      <c r="V1431" t="str">
        <f>IF('1.5 Employee Template'!V1438="","",'1.5 Employee Template'!V1438)</f>
        <v/>
      </c>
      <c r="W1431" t="str">
        <f>IF('1.5 Employee Template'!W1438="","",'1.5 Employee Template'!W1438)</f>
        <v/>
      </c>
      <c r="X1431" t="str">
        <f>IF('1.5 Employee Template'!X1438="","",'1.5 Employee Template'!X1438)</f>
        <v/>
      </c>
      <c r="Y1431" t="str">
        <f>IF('1.5 Employee Template'!Y1438="","",'1.5 Employee Template'!Y1438)</f>
        <v/>
      </c>
      <c r="Z1431" t="str">
        <f>IF('1.5 Employee Template'!Z1438="","",'1.5 Employee Template'!Z1438)</f>
        <v/>
      </c>
      <c r="AA1431" t="str">
        <f>IF('1.5 Employee Template'!AA1438="","",'1.5 Employee Template'!AA1438)</f>
        <v/>
      </c>
      <c r="AB1431" t="str">
        <f>IF('1.5 Employee Template'!AB1438="","",'1.5 Employee Template'!AB1438)</f>
        <v/>
      </c>
      <c r="AC1431" t="str">
        <f>IF('1.5 Employee Template'!AC1438="","",'1.5 Employee Template'!AC1438)</f>
        <v/>
      </c>
      <c r="AD1431" t="str">
        <f>IF('1.5 Employee Template'!AD1438="","",'1.5 Employee Template'!AD1438)</f>
        <v/>
      </c>
      <c r="AE1431" t="str">
        <f>IF('1.5 Employee Template'!AE1438="","",'1.5 Employee Template'!AE1438)</f>
        <v/>
      </c>
      <c r="AF1431" t="str">
        <f>IF('1.5 Employee Template'!AF1438="","",'1.5 Employee Template'!AF1438)</f>
        <v/>
      </c>
      <c r="AG1431" t="str">
        <f>IF('1.5 Employee Template'!AG1438="","",'1.5 Employee Template'!AG1438)</f>
        <v/>
      </c>
      <c r="AH1431" t="str">
        <f>IF('1.5 Employee Template'!AH1438="","",'1.5 Employee Template'!AH1438)</f>
        <v/>
      </c>
      <c r="AI1431" t="str">
        <f>IF('1.5 Employee Template'!AI1438="","",'1.5 Employee Template'!AI1438)</f>
        <v/>
      </c>
      <c r="AJ1431" t="str">
        <f>IF('1.5 Employee Template'!AJ1438="","",'1.5 Employee Template'!AJ1438)</f>
        <v/>
      </c>
      <c r="AK1431" t="str">
        <f>IF('1.5 Employee Template'!AK1438="","",'1.5 Employee Template'!AK1438)</f>
        <v/>
      </c>
      <c r="AL1431" t="str">
        <f>IF('1.5 Employee Template'!AL1438="","",'1.5 Employee Template'!AL1438)</f>
        <v/>
      </c>
      <c r="AM1431" t="str">
        <f>IF('1.5 Employee Template'!AM1438="","",'1.5 Employee Template'!AM1438)</f>
        <v/>
      </c>
      <c r="AN1431" t="str">
        <f>IF('1.5 Employee Template'!AN1438="","",'1.5 Employee Template'!AN1438)</f>
        <v/>
      </c>
      <c r="AO1431" t="str">
        <f>IF('1.5 Employee Template'!AO1438="","",'1.5 Employee Template'!AO1438)</f>
        <v/>
      </c>
      <c r="AP1431" t="str">
        <f>IF('1.5 Employee Template'!AP1438="","",'1.5 Employee Template'!AP1438)</f>
        <v/>
      </c>
      <c r="AQ1431" t="str">
        <f>IF('1.5 Employee Template'!AQ1438="","",'1.5 Employee Template'!AQ1438)</f>
        <v/>
      </c>
      <c r="AR1431" t="str">
        <f>IF('1.5 Employee Template'!AR1438="","",'1.5 Employee Template'!AR1438)</f>
        <v/>
      </c>
      <c r="AS1431" t="str">
        <f>IF('1.5 Employee Template'!AS1438="","",'1.5 Employee Template'!AS1438)</f>
        <v/>
      </c>
      <c r="AT1431" t="str">
        <f>IF('1.5 Employee Template'!AT1438="","",'1.5 Employee Template'!AT1438)</f>
        <v/>
      </c>
      <c r="AU1431" t="str">
        <f>IF('1.5 Employee Template'!AU1438="","",'1.5 Employee Template'!AU1438)</f>
        <v/>
      </c>
      <c r="AV1431" t="str">
        <f>IF('1.5 Employee Template'!AV1438="","",'1.5 Employee Template'!AV1438)</f>
        <v/>
      </c>
      <c r="AW1431" t="str">
        <f>IF('1.5 Employee Template'!AW1438="","",'1.5 Employee Template'!AW1438)</f>
        <v/>
      </c>
      <c r="AX1431" t="str">
        <f>IF('1.5 Employee Template'!AX1438="","",'1.5 Employee Template'!AX1438)</f>
        <v/>
      </c>
      <c r="AY1431" t="str">
        <f>IF('1.5 Employee Template'!AY1438="","",'1.5 Employee Template'!AY1438)</f>
        <v/>
      </c>
      <c r="AZ1431" t="str">
        <f>IF('1.5 Employee Template'!AZ1438="","",'1.5 Employee Template'!AZ1438)</f>
        <v/>
      </c>
      <c r="BA1431" t="str">
        <f>IF('1.5 Employee Template'!BA1438="","",'1.5 Employee Template'!BA1438)</f>
        <v/>
      </c>
      <c r="BB1431" t="str">
        <f>IF('1.5 Employee Template'!BB1438="","",'1.5 Employee Template'!BB1438)</f>
        <v/>
      </c>
      <c r="BC1431" t="str">
        <f>IF('1.5 Employee Template'!BC1438="","",'1.5 Employee Template'!BC1438)</f>
        <v/>
      </c>
      <c r="BD1431" t="str">
        <f>IF('1.5 Employee Template'!BD1438="","",'1.5 Employee Template'!BD1438)</f>
        <v/>
      </c>
      <c r="BE1431" t="str">
        <f>IF('1.5 Employee Template'!BE1438="","",'1.5 Employee Template'!BE1438)</f>
        <v/>
      </c>
      <c r="BF1431" t="str">
        <f>IF('1.5 Employee Template'!BF1438="","",'1.5 Employee Template'!BF1438)</f>
        <v/>
      </c>
      <c r="BG1431" t="str">
        <f>IF('1.5 Employee Template'!BG1438="","",'1.5 Employee Template'!BG1438)</f>
        <v/>
      </c>
      <c r="BH1431" t="str">
        <f>IF('1.5 Employee Template'!BH1438="","",'1.5 Employee Template'!BH1438)</f>
        <v/>
      </c>
      <c r="BI1431" t="str">
        <f>IF('1.5 Employee Template'!BI1438="","",'1.5 Employee Template'!BI1438)</f>
        <v/>
      </c>
      <c r="BJ1431" t="str">
        <f>IF('1.5 Employee Template'!BJ1438="","",'1.5 Employee Template'!BJ1438)</f>
        <v/>
      </c>
    </row>
    <row r="1432" spans="1:62" x14ac:dyDescent="0.25">
      <c r="A1432" t="str">
        <f>IF('1.5 Employee Template'!A1439="","",'1.5 Employee Template'!A1439)</f>
        <v/>
      </c>
      <c r="B1432" t="str">
        <f>IF('1.5 Employee Template'!B1439="","",'1.5 Employee Template'!B1439)</f>
        <v/>
      </c>
      <c r="C1432" t="str">
        <f>IF('1.5 Employee Template'!C1439="","",'1.5 Employee Template'!C1439)</f>
        <v/>
      </c>
      <c r="D1432" t="str">
        <f>IF('1.5 Employee Template'!D1439="","",'1.5 Employee Template'!D1439)</f>
        <v/>
      </c>
      <c r="E1432" t="str">
        <f>IF('1.5 Employee Template'!E1439="","",'1.5 Employee Template'!E1439)</f>
        <v/>
      </c>
      <c r="F1432" t="str">
        <f>IF('1.5 Employee Template'!F1439="","",'1.5 Employee Template'!F1439)</f>
        <v/>
      </c>
      <c r="G1432" t="str">
        <f>IF('1.5 Employee Template'!G1439="","",'1.5 Employee Template'!G1439)</f>
        <v/>
      </c>
      <c r="H1432" t="str">
        <f>IF('1.5 Employee Template'!H1439="","",'1.5 Employee Template'!H1439)</f>
        <v/>
      </c>
      <c r="I1432" t="str">
        <f>IF('1.5 Employee Template'!I1439="","",'1.5 Employee Template'!I1439)</f>
        <v/>
      </c>
      <c r="J1432" t="str">
        <f>IF('1.5 Employee Template'!J1439="","",'1.5 Employee Template'!J1439)</f>
        <v/>
      </c>
      <c r="K1432" t="str">
        <f>IF('1.5 Employee Template'!K1439="","",'1.5 Employee Template'!K1439)</f>
        <v/>
      </c>
      <c r="L1432" t="str">
        <f>IF('1.5 Employee Template'!L1439="","",'1.5 Employee Template'!L1439)</f>
        <v/>
      </c>
      <c r="M1432" t="str">
        <f>IF('1.5 Employee Template'!M1439="","",'1.5 Employee Template'!M1439)</f>
        <v/>
      </c>
      <c r="N1432" t="str">
        <f>IF('1.5 Employee Template'!N1439="","",'1.5 Employee Template'!N1439)</f>
        <v/>
      </c>
      <c r="O1432" t="str">
        <f>IF('1.5 Employee Template'!O1439="","",'1.5 Employee Template'!O1439)</f>
        <v/>
      </c>
      <c r="P1432" t="str">
        <f>IF('1.5 Employee Template'!P1439="","",'1.5 Employee Template'!P1439)</f>
        <v/>
      </c>
      <c r="Q1432" t="str">
        <f>IF('1.5 Employee Template'!Q1439="","",'1.5 Employee Template'!Q1439)</f>
        <v/>
      </c>
      <c r="R1432" t="str">
        <f>IF('1.5 Employee Template'!R1439="","",'1.5 Employee Template'!R1439)</f>
        <v/>
      </c>
      <c r="S1432" t="str">
        <f>IF('1.5 Employee Template'!S1439="","",'1.5 Employee Template'!S1439)</f>
        <v/>
      </c>
      <c r="T1432" t="str">
        <f>IF('1.5 Employee Template'!T1439="","",'1.5 Employee Template'!T1439)</f>
        <v/>
      </c>
      <c r="U1432" t="str">
        <f>IF('1.5 Employee Template'!U1439="","",'1.5 Employee Template'!U1439)</f>
        <v/>
      </c>
      <c r="V1432" t="str">
        <f>IF('1.5 Employee Template'!V1439="","",'1.5 Employee Template'!V1439)</f>
        <v/>
      </c>
      <c r="W1432" t="str">
        <f>IF('1.5 Employee Template'!W1439="","",'1.5 Employee Template'!W1439)</f>
        <v/>
      </c>
      <c r="X1432" t="str">
        <f>IF('1.5 Employee Template'!X1439="","",'1.5 Employee Template'!X1439)</f>
        <v/>
      </c>
      <c r="Y1432" t="str">
        <f>IF('1.5 Employee Template'!Y1439="","",'1.5 Employee Template'!Y1439)</f>
        <v/>
      </c>
      <c r="Z1432" t="str">
        <f>IF('1.5 Employee Template'!Z1439="","",'1.5 Employee Template'!Z1439)</f>
        <v/>
      </c>
      <c r="AA1432" t="str">
        <f>IF('1.5 Employee Template'!AA1439="","",'1.5 Employee Template'!AA1439)</f>
        <v/>
      </c>
      <c r="AB1432" t="str">
        <f>IF('1.5 Employee Template'!AB1439="","",'1.5 Employee Template'!AB1439)</f>
        <v/>
      </c>
      <c r="AC1432" t="str">
        <f>IF('1.5 Employee Template'!AC1439="","",'1.5 Employee Template'!AC1439)</f>
        <v/>
      </c>
      <c r="AD1432" t="str">
        <f>IF('1.5 Employee Template'!AD1439="","",'1.5 Employee Template'!AD1439)</f>
        <v/>
      </c>
      <c r="AE1432" t="str">
        <f>IF('1.5 Employee Template'!AE1439="","",'1.5 Employee Template'!AE1439)</f>
        <v/>
      </c>
      <c r="AF1432" t="str">
        <f>IF('1.5 Employee Template'!AF1439="","",'1.5 Employee Template'!AF1439)</f>
        <v/>
      </c>
      <c r="AG1432" t="str">
        <f>IF('1.5 Employee Template'!AG1439="","",'1.5 Employee Template'!AG1439)</f>
        <v/>
      </c>
      <c r="AH1432" t="str">
        <f>IF('1.5 Employee Template'!AH1439="","",'1.5 Employee Template'!AH1439)</f>
        <v/>
      </c>
      <c r="AI1432" t="str">
        <f>IF('1.5 Employee Template'!AI1439="","",'1.5 Employee Template'!AI1439)</f>
        <v/>
      </c>
      <c r="AJ1432" t="str">
        <f>IF('1.5 Employee Template'!AJ1439="","",'1.5 Employee Template'!AJ1439)</f>
        <v/>
      </c>
      <c r="AK1432" t="str">
        <f>IF('1.5 Employee Template'!AK1439="","",'1.5 Employee Template'!AK1439)</f>
        <v/>
      </c>
      <c r="AL1432" t="str">
        <f>IF('1.5 Employee Template'!AL1439="","",'1.5 Employee Template'!AL1439)</f>
        <v/>
      </c>
      <c r="AM1432" t="str">
        <f>IF('1.5 Employee Template'!AM1439="","",'1.5 Employee Template'!AM1439)</f>
        <v/>
      </c>
      <c r="AN1432" t="str">
        <f>IF('1.5 Employee Template'!AN1439="","",'1.5 Employee Template'!AN1439)</f>
        <v/>
      </c>
      <c r="AO1432" t="str">
        <f>IF('1.5 Employee Template'!AO1439="","",'1.5 Employee Template'!AO1439)</f>
        <v/>
      </c>
      <c r="AP1432" t="str">
        <f>IF('1.5 Employee Template'!AP1439="","",'1.5 Employee Template'!AP1439)</f>
        <v/>
      </c>
      <c r="AQ1432" t="str">
        <f>IF('1.5 Employee Template'!AQ1439="","",'1.5 Employee Template'!AQ1439)</f>
        <v/>
      </c>
      <c r="AR1432" t="str">
        <f>IF('1.5 Employee Template'!AR1439="","",'1.5 Employee Template'!AR1439)</f>
        <v/>
      </c>
      <c r="AS1432" t="str">
        <f>IF('1.5 Employee Template'!AS1439="","",'1.5 Employee Template'!AS1439)</f>
        <v/>
      </c>
      <c r="AT1432" t="str">
        <f>IF('1.5 Employee Template'!AT1439="","",'1.5 Employee Template'!AT1439)</f>
        <v/>
      </c>
      <c r="AU1432" t="str">
        <f>IF('1.5 Employee Template'!AU1439="","",'1.5 Employee Template'!AU1439)</f>
        <v/>
      </c>
      <c r="AV1432" t="str">
        <f>IF('1.5 Employee Template'!AV1439="","",'1.5 Employee Template'!AV1439)</f>
        <v/>
      </c>
      <c r="AW1432" t="str">
        <f>IF('1.5 Employee Template'!AW1439="","",'1.5 Employee Template'!AW1439)</f>
        <v/>
      </c>
      <c r="AX1432" t="str">
        <f>IF('1.5 Employee Template'!AX1439="","",'1.5 Employee Template'!AX1439)</f>
        <v/>
      </c>
      <c r="AY1432" t="str">
        <f>IF('1.5 Employee Template'!AY1439="","",'1.5 Employee Template'!AY1439)</f>
        <v/>
      </c>
      <c r="AZ1432" t="str">
        <f>IF('1.5 Employee Template'!AZ1439="","",'1.5 Employee Template'!AZ1439)</f>
        <v/>
      </c>
      <c r="BA1432" t="str">
        <f>IF('1.5 Employee Template'!BA1439="","",'1.5 Employee Template'!BA1439)</f>
        <v/>
      </c>
      <c r="BB1432" t="str">
        <f>IF('1.5 Employee Template'!BB1439="","",'1.5 Employee Template'!BB1439)</f>
        <v/>
      </c>
      <c r="BC1432" t="str">
        <f>IF('1.5 Employee Template'!BC1439="","",'1.5 Employee Template'!BC1439)</f>
        <v/>
      </c>
      <c r="BD1432" t="str">
        <f>IF('1.5 Employee Template'!BD1439="","",'1.5 Employee Template'!BD1439)</f>
        <v/>
      </c>
      <c r="BE1432" t="str">
        <f>IF('1.5 Employee Template'!BE1439="","",'1.5 Employee Template'!BE1439)</f>
        <v/>
      </c>
      <c r="BF1432" t="str">
        <f>IF('1.5 Employee Template'!BF1439="","",'1.5 Employee Template'!BF1439)</f>
        <v/>
      </c>
      <c r="BG1432" t="str">
        <f>IF('1.5 Employee Template'!BG1439="","",'1.5 Employee Template'!BG1439)</f>
        <v/>
      </c>
      <c r="BH1432" t="str">
        <f>IF('1.5 Employee Template'!BH1439="","",'1.5 Employee Template'!BH1439)</f>
        <v/>
      </c>
      <c r="BI1432" t="str">
        <f>IF('1.5 Employee Template'!BI1439="","",'1.5 Employee Template'!BI1439)</f>
        <v/>
      </c>
      <c r="BJ1432" t="str">
        <f>IF('1.5 Employee Template'!BJ1439="","",'1.5 Employee Template'!BJ1439)</f>
        <v/>
      </c>
    </row>
    <row r="1433" spans="1:62" x14ac:dyDescent="0.25">
      <c r="A1433" t="str">
        <f>IF('1.5 Employee Template'!A1440="","",'1.5 Employee Template'!A1440)</f>
        <v/>
      </c>
      <c r="B1433" t="str">
        <f>IF('1.5 Employee Template'!B1440="","",'1.5 Employee Template'!B1440)</f>
        <v/>
      </c>
      <c r="C1433" t="str">
        <f>IF('1.5 Employee Template'!C1440="","",'1.5 Employee Template'!C1440)</f>
        <v/>
      </c>
      <c r="D1433" t="str">
        <f>IF('1.5 Employee Template'!D1440="","",'1.5 Employee Template'!D1440)</f>
        <v/>
      </c>
      <c r="E1433" t="str">
        <f>IF('1.5 Employee Template'!E1440="","",'1.5 Employee Template'!E1440)</f>
        <v/>
      </c>
      <c r="F1433" t="str">
        <f>IF('1.5 Employee Template'!F1440="","",'1.5 Employee Template'!F1440)</f>
        <v/>
      </c>
      <c r="G1433" t="str">
        <f>IF('1.5 Employee Template'!G1440="","",'1.5 Employee Template'!G1440)</f>
        <v/>
      </c>
      <c r="H1433" t="str">
        <f>IF('1.5 Employee Template'!H1440="","",'1.5 Employee Template'!H1440)</f>
        <v/>
      </c>
      <c r="I1433" t="str">
        <f>IF('1.5 Employee Template'!I1440="","",'1.5 Employee Template'!I1440)</f>
        <v/>
      </c>
      <c r="J1433" t="str">
        <f>IF('1.5 Employee Template'!J1440="","",'1.5 Employee Template'!J1440)</f>
        <v/>
      </c>
      <c r="K1433" t="str">
        <f>IF('1.5 Employee Template'!K1440="","",'1.5 Employee Template'!K1440)</f>
        <v/>
      </c>
      <c r="L1433" t="str">
        <f>IF('1.5 Employee Template'!L1440="","",'1.5 Employee Template'!L1440)</f>
        <v/>
      </c>
      <c r="M1433" t="str">
        <f>IF('1.5 Employee Template'!M1440="","",'1.5 Employee Template'!M1440)</f>
        <v/>
      </c>
      <c r="N1433" t="str">
        <f>IF('1.5 Employee Template'!N1440="","",'1.5 Employee Template'!N1440)</f>
        <v/>
      </c>
      <c r="O1433" t="str">
        <f>IF('1.5 Employee Template'!O1440="","",'1.5 Employee Template'!O1440)</f>
        <v/>
      </c>
      <c r="P1433" t="str">
        <f>IF('1.5 Employee Template'!P1440="","",'1.5 Employee Template'!P1440)</f>
        <v/>
      </c>
      <c r="Q1433" t="str">
        <f>IF('1.5 Employee Template'!Q1440="","",'1.5 Employee Template'!Q1440)</f>
        <v/>
      </c>
      <c r="R1433" t="str">
        <f>IF('1.5 Employee Template'!R1440="","",'1.5 Employee Template'!R1440)</f>
        <v/>
      </c>
      <c r="S1433" t="str">
        <f>IF('1.5 Employee Template'!S1440="","",'1.5 Employee Template'!S1440)</f>
        <v/>
      </c>
      <c r="T1433" t="str">
        <f>IF('1.5 Employee Template'!T1440="","",'1.5 Employee Template'!T1440)</f>
        <v/>
      </c>
      <c r="U1433" t="str">
        <f>IF('1.5 Employee Template'!U1440="","",'1.5 Employee Template'!U1440)</f>
        <v/>
      </c>
      <c r="V1433" t="str">
        <f>IF('1.5 Employee Template'!V1440="","",'1.5 Employee Template'!V1440)</f>
        <v/>
      </c>
      <c r="W1433" t="str">
        <f>IF('1.5 Employee Template'!W1440="","",'1.5 Employee Template'!W1440)</f>
        <v/>
      </c>
      <c r="X1433" t="str">
        <f>IF('1.5 Employee Template'!X1440="","",'1.5 Employee Template'!X1440)</f>
        <v/>
      </c>
      <c r="Y1433" t="str">
        <f>IF('1.5 Employee Template'!Y1440="","",'1.5 Employee Template'!Y1440)</f>
        <v/>
      </c>
      <c r="Z1433" t="str">
        <f>IF('1.5 Employee Template'!Z1440="","",'1.5 Employee Template'!Z1440)</f>
        <v/>
      </c>
      <c r="AA1433" t="str">
        <f>IF('1.5 Employee Template'!AA1440="","",'1.5 Employee Template'!AA1440)</f>
        <v/>
      </c>
      <c r="AB1433" t="str">
        <f>IF('1.5 Employee Template'!AB1440="","",'1.5 Employee Template'!AB1440)</f>
        <v/>
      </c>
      <c r="AC1433" t="str">
        <f>IF('1.5 Employee Template'!AC1440="","",'1.5 Employee Template'!AC1440)</f>
        <v/>
      </c>
      <c r="AD1433" t="str">
        <f>IF('1.5 Employee Template'!AD1440="","",'1.5 Employee Template'!AD1440)</f>
        <v/>
      </c>
      <c r="AE1433" t="str">
        <f>IF('1.5 Employee Template'!AE1440="","",'1.5 Employee Template'!AE1440)</f>
        <v/>
      </c>
      <c r="AF1433" t="str">
        <f>IF('1.5 Employee Template'!AF1440="","",'1.5 Employee Template'!AF1440)</f>
        <v/>
      </c>
      <c r="AG1433" t="str">
        <f>IF('1.5 Employee Template'!AG1440="","",'1.5 Employee Template'!AG1440)</f>
        <v/>
      </c>
      <c r="AH1433" t="str">
        <f>IF('1.5 Employee Template'!AH1440="","",'1.5 Employee Template'!AH1440)</f>
        <v/>
      </c>
      <c r="AI1433" t="str">
        <f>IF('1.5 Employee Template'!AI1440="","",'1.5 Employee Template'!AI1440)</f>
        <v/>
      </c>
      <c r="AJ1433" t="str">
        <f>IF('1.5 Employee Template'!AJ1440="","",'1.5 Employee Template'!AJ1440)</f>
        <v/>
      </c>
      <c r="AK1433" t="str">
        <f>IF('1.5 Employee Template'!AK1440="","",'1.5 Employee Template'!AK1440)</f>
        <v/>
      </c>
      <c r="AL1433" t="str">
        <f>IF('1.5 Employee Template'!AL1440="","",'1.5 Employee Template'!AL1440)</f>
        <v/>
      </c>
      <c r="AM1433" t="str">
        <f>IF('1.5 Employee Template'!AM1440="","",'1.5 Employee Template'!AM1440)</f>
        <v/>
      </c>
      <c r="AN1433" t="str">
        <f>IF('1.5 Employee Template'!AN1440="","",'1.5 Employee Template'!AN1440)</f>
        <v/>
      </c>
      <c r="AO1433" t="str">
        <f>IF('1.5 Employee Template'!AO1440="","",'1.5 Employee Template'!AO1440)</f>
        <v/>
      </c>
      <c r="AP1433" t="str">
        <f>IF('1.5 Employee Template'!AP1440="","",'1.5 Employee Template'!AP1440)</f>
        <v/>
      </c>
      <c r="AQ1433" t="str">
        <f>IF('1.5 Employee Template'!AQ1440="","",'1.5 Employee Template'!AQ1440)</f>
        <v/>
      </c>
      <c r="AR1433" t="str">
        <f>IF('1.5 Employee Template'!AR1440="","",'1.5 Employee Template'!AR1440)</f>
        <v/>
      </c>
      <c r="AS1433" t="str">
        <f>IF('1.5 Employee Template'!AS1440="","",'1.5 Employee Template'!AS1440)</f>
        <v/>
      </c>
      <c r="AT1433" t="str">
        <f>IF('1.5 Employee Template'!AT1440="","",'1.5 Employee Template'!AT1440)</f>
        <v/>
      </c>
      <c r="AU1433" t="str">
        <f>IF('1.5 Employee Template'!AU1440="","",'1.5 Employee Template'!AU1440)</f>
        <v/>
      </c>
      <c r="AV1433" t="str">
        <f>IF('1.5 Employee Template'!AV1440="","",'1.5 Employee Template'!AV1440)</f>
        <v/>
      </c>
      <c r="AW1433" t="str">
        <f>IF('1.5 Employee Template'!AW1440="","",'1.5 Employee Template'!AW1440)</f>
        <v/>
      </c>
      <c r="AX1433" t="str">
        <f>IF('1.5 Employee Template'!AX1440="","",'1.5 Employee Template'!AX1440)</f>
        <v/>
      </c>
      <c r="AY1433" t="str">
        <f>IF('1.5 Employee Template'!AY1440="","",'1.5 Employee Template'!AY1440)</f>
        <v/>
      </c>
      <c r="AZ1433" t="str">
        <f>IF('1.5 Employee Template'!AZ1440="","",'1.5 Employee Template'!AZ1440)</f>
        <v/>
      </c>
      <c r="BA1433" t="str">
        <f>IF('1.5 Employee Template'!BA1440="","",'1.5 Employee Template'!BA1440)</f>
        <v/>
      </c>
      <c r="BB1433" t="str">
        <f>IF('1.5 Employee Template'!BB1440="","",'1.5 Employee Template'!BB1440)</f>
        <v/>
      </c>
      <c r="BC1433" t="str">
        <f>IF('1.5 Employee Template'!BC1440="","",'1.5 Employee Template'!BC1440)</f>
        <v/>
      </c>
      <c r="BD1433" t="str">
        <f>IF('1.5 Employee Template'!BD1440="","",'1.5 Employee Template'!BD1440)</f>
        <v/>
      </c>
      <c r="BE1433" t="str">
        <f>IF('1.5 Employee Template'!BE1440="","",'1.5 Employee Template'!BE1440)</f>
        <v/>
      </c>
      <c r="BF1433" t="str">
        <f>IF('1.5 Employee Template'!BF1440="","",'1.5 Employee Template'!BF1440)</f>
        <v/>
      </c>
      <c r="BG1433" t="str">
        <f>IF('1.5 Employee Template'!BG1440="","",'1.5 Employee Template'!BG1440)</f>
        <v/>
      </c>
      <c r="BH1433" t="str">
        <f>IF('1.5 Employee Template'!BH1440="","",'1.5 Employee Template'!BH1440)</f>
        <v/>
      </c>
      <c r="BI1433" t="str">
        <f>IF('1.5 Employee Template'!BI1440="","",'1.5 Employee Template'!BI1440)</f>
        <v/>
      </c>
      <c r="BJ1433" t="str">
        <f>IF('1.5 Employee Template'!BJ1440="","",'1.5 Employee Template'!BJ1440)</f>
        <v/>
      </c>
    </row>
    <row r="1434" spans="1:62" x14ac:dyDescent="0.25">
      <c r="A1434" t="str">
        <f>IF('1.5 Employee Template'!A1441="","",'1.5 Employee Template'!A1441)</f>
        <v/>
      </c>
      <c r="B1434" t="str">
        <f>IF('1.5 Employee Template'!B1441="","",'1.5 Employee Template'!B1441)</f>
        <v/>
      </c>
      <c r="C1434" t="str">
        <f>IF('1.5 Employee Template'!C1441="","",'1.5 Employee Template'!C1441)</f>
        <v/>
      </c>
      <c r="D1434" t="str">
        <f>IF('1.5 Employee Template'!D1441="","",'1.5 Employee Template'!D1441)</f>
        <v/>
      </c>
      <c r="E1434" t="str">
        <f>IF('1.5 Employee Template'!E1441="","",'1.5 Employee Template'!E1441)</f>
        <v/>
      </c>
      <c r="F1434" t="str">
        <f>IF('1.5 Employee Template'!F1441="","",'1.5 Employee Template'!F1441)</f>
        <v/>
      </c>
      <c r="G1434" t="str">
        <f>IF('1.5 Employee Template'!G1441="","",'1.5 Employee Template'!G1441)</f>
        <v/>
      </c>
      <c r="H1434" t="str">
        <f>IF('1.5 Employee Template'!H1441="","",'1.5 Employee Template'!H1441)</f>
        <v/>
      </c>
      <c r="I1434" t="str">
        <f>IF('1.5 Employee Template'!I1441="","",'1.5 Employee Template'!I1441)</f>
        <v/>
      </c>
      <c r="J1434" t="str">
        <f>IF('1.5 Employee Template'!J1441="","",'1.5 Employee Template'!J1441)</f>
        <v/>
      </c>
      <c r="K1434" t="str">
        <f>IF('1.5 Employee Template'!K1441="","",'1.5 Employee Template'!K1441)</f>
        <v/>
      </c>
      <c r="L1434" t="str">
        <f>IF('1.5 Employee Template'!L1441="","",'1.5 Employee Template'!L1441)</f>
        <v/>
      </c>
      <c r="M1434" t="str">
        <f>IF('1.5 Employee Template'!M1441="","",'1.5 Employee Template'!M1441)</f>
        <v/>
      </c>
      <c r="N1434" t="str">
        <f>IF('1.5 Employee Template'!N1441="","",'1.5 Employee Template'!N1441)</f>
        <v/>
      </c>
      <c r="O1434" t="str">
        <f>IF('1.5 Employee Template'!O1441="","",'1.5 Employee Template'!O1441)</f>
        <v/>
      </c>
      <c r="P1434" t="str">
        <f>IF('1.5 Employee Template'!P1441="","",'1.5 Employee Template'!P1441)</f>
        <v/>
      </c>
      <c r="Q1434" t="str">
        <f>IF('1.5 Employee Template'!Q1441="","",'1.5 Employee Template'!Q1441)</f>
        <v/>
      </c>
      <c r="R1434" t="str">
        <f>IF('1.5 Employee Template'!R1441="","",'1.5 Employee Template'!R1441)</f>
        <v/>
      </c>
      <c r="S1434" t="str">
        <f>IF('1.5 Employee Template'!S1441="","",'1.5 Employee Template'!S1441)</f>
        <v/>
      </c>
      <c r="T1434" t="str">
        <f>IF('1.5 Employee Template'!T1441="","",'1.5 Employee Template'!T1441)</f>
        <v/>
      </c>
      <c r="U1434" t="str">
        <f>IF('1.5 Employee Template'!U1441="","",'1.5 Employee Template'!U1441)</f>
        <v/>
      </c>
      <c r="V1434" t="str">
        <f>IF('1.5 Employee Template'!V1441="","",'1.5 Employee Template'!V1441)</f>
        <v/>
      </c>
      <c r="W1434" t="str">
        <f>IF('1.5 Employee Template'!W1441="","",'1.5 Employee Template'!W1441)</f>
        <v/>
      </c>
      <c r="X1434" t="str">
        <f>IF('1.5 Employee Template'!X1441="","",'1.5 Employee Template'!X1441)</f>
        <v/>
      </c>
      <c r="Y1434" t="str">
        <f>IF('1.5 Employee Template'!Y1441="","",'1.5 Employee Template'!Y1441)</f>
        <v/>
      </c>
      <c r="Z1434" t="str">
        <f>IF('1.5 Employee Template'!Z1441="","",'1.5 Employee Template'!Z1441)</f>
        <v/>
      </c>
      <c r="AA1434" t="str">
        <f>IF('1.5 Employee Template'!AA1441="","",'1.5 Employee Template'!AA1441)</f>
        <v/>
      </c>
      <c r="AB1434" t="str">
        <f>IF('1.5 Employee Template'!AB1441="","",'1.5 Employee Template'!AB1441)</f>
        <v/>
      </c>
      <c r="AC1434" t="str">
        <f>IF('1.5 Employee Template'!AC1441="","",'1.5 Employee Template'!AC1441)</f>
        <v/>
      </c>
      <c r="AD1434" t="str">
        <f>IF('1.5 Employee Template'!AD1441="","",'1.5 Employee Template'!AD1441)</f>
        <v/>
      </c>
      <c r="AE1434" t="str">
        <f>IF('1.5 Employee Template'!AE1441="","",'1.5 Employee Template'!AE1441)</f>
        <v/>
      </c>
      <c r="AF1434" t="str">
        <f>IF('1.5 Employee Template'!AF1441="","",'1.5 Employee Template'!AF1441)</f>
        <v/>
      </c>
      <c r="AG1434" t="str">
        <f>IF('1.5 Employee Template'!AG1441="","",'1.5 Employee Template'!AG1441)</f>
        <v/>
      </c>
      <c r="AH1434" t="str">
        <f>IF('1.5 Employee Template'!AH1441="","",'1.5 Employee Template'!AH1441)</f>
        <v/>
      </c>
      <c r="AI1434" t="str">
        <f>IF('1.5 Employee Template'!AI1441="","",'1.5 Employee Template'!AI1441)</f>
        <v/>
      </c>
      <c r="AJ1434" t="str">
        <f>IF('1.5 Employee Template'!AJ1441="","",'1.5 Employee Template'!AJ1441)</f>
        <v/>
      </c>
      <c r="AK1434" t="str">
        <f>IF('1.5 Employee Template'!AK1441="","",'1.5 Employee Template'!AK1441)</f>
        <v/>
      </c>
      <c r="AL1434" t="str">
        <f>IF('1.5 Employee Template'!AL1441="","",'1.5 Employee Template'!AL1441)</f>
        <v/>
      </c>
      <c r="AM1434" t="str">
        <f>IF('1.5 Employee Template'!AM1441="","",'1.5 Employee Template'!AM1441)</f>
        <v/>
      </c>
      <c r="AN1434" t="str">
        <f>IF('1.5 Employee Template'!AN1441="","",'1.5 Employee Template'!AN1441)</f>
        <v/>
      </c>
      <c r="AO1434" t="str">
        <f>IF('1.5 Employee Template'!AO1441="","",'1.5 Employee Template'!AO1441)</f>
        <v/>
      </c>
      <c r="AP1434" t="str">
        <f>IF('1.5 Employee Template'!AP1441="","",'1.5 Employee Template'!AP1441)</f>
        <v/>
      </c>
      <c r="AQ1434" t="str">
        <f>IF('1.5 Employee Template'!AQ1441="","",'1.5 Employee Template'!AQ1441)</f>
        <v/>
      </c>
      <c r="AR1434" t="str">
        <f>IF('1.5 Employee Template'!AR1441="","",'1.5 Employee Template'!AR1441)</f>
        <v/>
      </c>
      <c r="AS1434" t="str">
        <f>IF('1.5 Employee Template'!AS1441="","",'1.5 Employee Template'!AS1441)</f>
        <v/>
      </c>
      <c r="AT1434" t="str">
        <f>IF('1.5 Employee Template'!AT1441="","",'1.5 Employee Template'!AT1441)</f>
        <v/>
      </c>
      <c r="AU1434" t="str">
        <f>IF('1.5 Employee Template'!AU1441="","",'1.5 Employee Template'!AU1441)</f>
        <v/>
      </c>
      <c r="AV1434" t="str">
        <f>IF('1.5 Employee Template'!AV1441="","",'1.5 Employee Template'!AV1441)</f>
        <v/>
      </c>
      <c r="AW1434" t="str">
        <f>IF('1.5 Employee Template'!AW1441="","",'1.5 Employee Template'!AW1441)</f>
        <v/>
      </c>
      <c r="AX1434" t="str">
        <f>IF('1.5 Employee Template'!AX1441="","",'1.5 Employee Template'!AX1441)</f>
        <v/>
      </c>
      <c r="AY1434" t="str">
        <f>IF('1.5 Employee Template'!AY1441="","",'1.5 Employee Template'!AY1441)</f>
        <v/>
      </c>
      <c r="AZ1434" t="str">
        <f>IF('1.5 Employee Template'!AZ1441="","",'1.5 Employee Template'!AZ1441)</f>
        <v/>
      </c>
      <c r="BA1434" t="str">
        <f>IF('1.5 Employee Template'!BA1441="","",'1.5 Employee Template'!BA1441)</f>
        <v/>
      </c>
      <c r="BB1434" t="str">
        <f>IF('1.5 Employee Template'!BB1441="","",'1.5 Employee Template'!BB1441)</f>
        <v/>
      </c>
      <c r="BC1434" t="str">
        <f>IF('1.5 Employee Template'!BC1441="","",'1.5 Employee Template'!BC1441)</f>
        <v/>
      </c>
      <c r="BD1434" t="str">
        <f>IF('1.5 Employee Template'!BD1441="","",'1.5 Employee Template'!BD1441)</f>
        <v/>
      </c>
      <c r="BE1434" t="str">
        <f>IF('1.5 Employee Template'!BE1441="","",'1.5 Employee Template'!BE1441)</f>
        <v/>
      </c>
      <c r="BF1434" t="str">
        <f>IF('1.5 Employee Template'!BF1441="","",'1.5 Employee Template'!BF1441)</f>
        <v/>
      </c>
      <c r="BG1434" t="str">
        <f>IF('1.5 Employee Template'!BG1441="","",'1.5 Employee Template'!BG1441)</f>
        <v/>
      </c>
      <c r="BH1434" t="str">
        <f>IF('1.5 Employee Template'!BH1441="","",'1.5 Employee Template'!BH1441)</f>
        <v/>
      </c>
      <c r="BI1434" t="str">
        <f>IF('1.5 Employee Template'!BI1441="","",'1.5 Employee Template'!BI1441)</f>
        <v/>
      </c>
      <c r="BJ1434" t="str">
        <f>IF('1.5 Employee Template'!BJ1441="","",'1.5 Employee Template'!BJ1441)</f>
        <v/>
      </c>
    </row>
    <row r="1435" spans="1:62" x14ac:dyDescent="0.25">
      <c r="A1435" t="str">
        <f>IF('1.5 Employee Template'!A1442="","",'1.5 Employee Template'!A1442)</f>
        <v/>
      </c>
      <c r="B1435" t="str">
        <f>IF('1.5 Employee Template'!B1442="","",'1.5 Employee Template'!B1442)</f>
        <v/>
      </c>
      <c r="C1435" t="str">
        <f>IF('1.5 Employee Template'!C1442="","",'1.5 Employee Template'!C1442)</f>
        <v/>
      </c>
      <c r="D1435" t="str">
        <f>IF('1.5 Employee Template'!D1442="","",'1.5 Employee Template'!D1442)</f>
        <v/>
      </c>
      <c r="E1435" t="str">
        <f>IF('1.5 Employee Template'!E1442="","",'1.5 Employee Template'!E1442)</f>
        <v/>
      </c>
      <c r="F1435" t="str">
        <f>IF('1.5 Employee Template'!F1442="","",'1.5 Employee Template'!F1442)</f>
        <v/>
      </c>
      <c r="G1435" t="str">
        <f>IF('1.5 Employee Template'!G1442="","",'1.5 Employee Template'!G1442)</f>
        <v/>
      </c>
      <c r="H1435" t="str">
        <f>IF('1.5 Employee Template'!H1442="","",'1.5 Employee Template'!H1442)</f>
        <v/>
      </c>
      <c r="I1435" t="str">
        <f>IF('1.5 Employee Template'!I1442="","",'1.5 Employee Template'!I1442)</f>
        <v/>
      </c>
      <c r="J1435" t="str">
        <f>IF('1.5 Employee Template'!J1442="","",'1.5 Employee Template'!J1442)</f>
        <v/>
      </c>
      <c r="K1435" t="str">
        <f>IF('1.5 Employee Template'!K1442="","",'1.5 Employee Template'!K1442)</f>
        <v/>
      </c>
      <c r="L1435" t="str">
        <f>IF('1.5 Employee Template'!L1442="","",'1.5 Employee Template'!L1442)</f>
        <v/>
      </c>
      <c r="M1435" t="str">
        <f>IF('1.5 Employee Template'!M1442="","",'1.5 Employee Template'!M1442)</f>
        <v/>
      </c>
      <c r="N1435" t="str">
        <f>IF('1.5 Employee Template'!N1442="","",'1.5 Employee Template'!N1442)</f>
        <v/>
      </c>
      <c r="O1435" t="str">
        <f>IF('1.5 Employee Template'!O1442="","",'1.5 Employee Template'!O1442)</f>
        <v/>
      </c>
      <c r="P1435" t="str">
        <f>IF('1.5 Employee Template'!P1442="","",'1.5 Employee Template'!P1442)</f>
        <v/>
      </c>
      <c r="Q1435" t="str">
        <f>IF('1.5 Employee Template'!Q1442="","",'1.5 Employee Template'!Q1442)</f>
        <v/>
      </c>
      <c r="R1435" t="str">
        <f>IF('1.5 Employee Template'!R1442="","",'1.5 Employee Template'!R1442)</f>
        <v/>
      </c>
      <c r="S1435" t="str">
        <f>IF('1.5 Employee Template'!S1442="","",'1.5 Employee Template'!S1442)</f>
        <v/>
      </c>
      <c r="T1435" t="str">
        <f>IF('1.5 Employee Template'!T1442="","",'1.5 Employee Template'!T1442)</f>
        <v/>
      </c>
      <c r="U1435" t="str">
        <f>IF('1.5 Employee Template'!U1442="","",'1.5 Employee Template'!U1442)</f>
        <v/>
      </c>
      <c r="V1435" t="str">
        <f>IF('1.5 Employee Template'!V1442="","",'1.5 Employee Template'!V1442)</f>
        <v/>
      </c>
      <c r="W1435" t="str">
        <f>IF('1.5 Employee Template'!W1442="","",'1.5 Employee Template'!W1442)</f>
        <v/>
      </c>
      <c r="X1435" t="str">
        <f>IF('1.5 Employee Template'!X1442="","",'1.5 Employee Template'!X1442)</f>
        <v/>
      </c>
      <c r="Y1435" t="str">
        <f>IF('1.5 Employee Template'!Y1442="","",'1.5 Employee Template'!Y1442)</f>
        <v/>
      </c>
      <c r="Z1435" t="str">
        <f>IF('1.5 Employee Template'!Z1442="","",'1.5 Employee Template'!Z1442)</f>
        <v/>
      </c>
      <c r="AA1435" t="str">
        <f>IF('1.5 Employee Template'!AA1442="","",'1.5 Employee Template'!AA1442)</f>
        <v/>
      </c>
      <c r="AB1435" t="str">
        <f>IF('1.5 Employee Template'!AB1442="","",'1.5 Employee Template'!AB1442)</f>
        <v/>
      </c>
      <c r="AC1435" t="str">
        <f>IF('1.5 Employee Template'!AC1442="","",'1.5 Employee Template'!AC1442)</f>
        <v/>
      </c>
      <c r="AD1435" t="str">
        <f>IF('1.5 Employee Template'!AD1442="","",'1.5 Employee Template'!AD1442)</f>
        <v/>
      </c>
      <c r="AE1435" t="str">
        <f>IF('1.5 Employee Template'!AE1442="","",'1.5 Employee Template'!AE1442)</f>
        <v/>
      </c>
      <c r="AF1435" t="str">
        <f>IF('1.5 Employee Template'!AF1442="","",'1.5 Employee Template'!AF1442)</f>
        <v/>
      </c>
      <c r="AG1435" t="str">
        <f>IF('1.5 Employee Template'!AG1442="","",'1.5 Employee Template'!AG1442)</f>
        <v/>
      </c>
      <c r="AH1435" t="str">
        <f>IF('1.5 Employee Template'!AH1442="","",'1.5 Employee Template'!AH1442)</f>
        <v/>
      </c>
      <c r="AI1435" t="str">
        <f>IF('1.5 Employee Template'!AI1442="","",'1.5 Employee Template'!AI1442)</f>
        <v/>
      </c>
      <c r="AJ1435" t="str">
        <f>IF('1.5 Employee Template'!AJ1442="","",'1.5 Employee Template'!AJ1442)</f>
        <v/>
      </c>
      <c r="AK1435" t="str">
        <f>IF('1.5 Employee Template'!AK1442="","",'1.5 Employee Template'!AK1442)</f>
        <v/>
      </c>
      <c r="AL1435" t="str">
        <f>IF('1.5 Employee Template'!AL1442="","",'1.5 Employee Template'!AL1442)</f>
        <v/>
      </c>
      <c r="AM1435" t="str">
        <f>IF('1.5 Employee Template'!AM1442="","",'1.5 Employee Template'!AM1442)</f>
        <v/>
      </c>
      <c r="AN1435" t="str">
        <f>IF('1.5 Employee Template'!AN1442="","",'1.5 Employee Template'!AN1442)</f>
        <v/>
      </c>
      <c r="AO1435" t="str">
        <f>IF('1.5 Employee Template'!AO1442="","",'1.5 Employee Template'!AO1442)</f>
        <v/>
      </c>
      <c r="AP1435" t="str">
        <f>IF('1.5 Employee Template'!AP1442="","",'1.5 Employee Template'!AP1442)</f>
        <v/>
      </c>
      <c r="AQ1435" t="str">
        <f>IF('1.5 Employee Template'!AQ1442="","",'1.5 Employee Template'!AQ1442)</f>
        <v/>
      </c>
      <c r="AR1435" t="str">
        <f>IF('1.5 Employee Template'!AR1442="","",'1.5 Employee Template'!AR1442)</f>
        <v/>
      </c>
      <c r="AS1435" t="str">
        <f>IF('1.5 Employee Template'!AS1442="","",'1.5 Employee Template'!AS1442)</f>
        <v/>
      </c>
      <c r="AT1435" t="str">
        <f>IF('1.5 Employee Template'!AT1442="","",'1.5 Employee Template'!AT1442)</f>
        <v/>
      </c>
      <c r="AU1435" t="str">
        <f>IF('1.5 Employee Template'!AU1442="","",'1.5 Employee Template'!AU1442)</f>
        <v/>
      </c>
      <c r="AV1435" t="str">
        <f>IF('1.5 Employee Template'!AV1442="","",'1.5 Employee Template'!AV1442)</f>
        <v/>
      </c>
      <c r="AW1435" t="str">
        <f>IF('1.5 Employee Template'!AW1442="","",'1.5 Employee Template'!AW1442)</f>
        <v/>
      </c>
      <c r="AX1435" t="str">
        <f>IF('1.5 Employee Template'!AX1442="","",'1.5 Employee Template'!AX1442)</f>
        <v/>
      </c>
      <c r="AY1435" t="str">
        <f>IF('1.5 Employee Template'!AY1442="","",'1.5 Employee Template'!AY1442)</f>
        <v/>
      </c>
      <c r="AZ1435" t="str">
        <f>IF('1.5 Employee Template'!AZ1442="","",'1.5 Employee Template'!AZ1442)</f>
        <v/>
      </c>
      <c r="BA1435" t="str">
        <f>IF('1.5 Employee Template'!BA1442="","",'1.5 Employee Template'!BA1442)</f>
        <v/>
      </c>
      <c r="BB1435" t="str">
        <f>IF('1.5 Employee Template'!BB1442="","",'1.5 Employee Template'!BB1442)</f>
        <v/>
      </c>
      <c r="BC1435" t="str">
        <f>IF('1.5 Employee Template'!BC1442="","",'1.5 Employee Template'!BC1442)</f>
        <v/>
      </c>
      <c r="BD1435" t="str">
        <f>IF('1.5 Employee Template'!BD1442="","",'1.5 Employee Template'!BD1442)</f>
        <v/>
      </c>
      <c r="BE1435" t="str">
        <f>IF('1.5 Employee Template'!BE1442="","",'1.5 Employee Template'!BE1442)</f>
        <v/>
      </c>
      <c r="BF1435" t="str">
        <f>IF('1.5 Employee Template'!BF1442="","",'1.5 Employee Template'!BF1442)</f>
        <v/>
      </c>
      <c r="BG1435" t="str">
        <f>IF('1.5 Employee Template'!BG1442="","",'1.5 Employee Template'!BG1442)</f>
        <v/>
      </c>
      <c r="BH1435" t="str">
        <f>IF('1.5 Employee Template'!BH1442="","",'1.5 Employee Template'!BH1442)</f>
        <v/>
      </c>
      <c r="BI1435" t="str">
        <f>IF('1.5 Employee Template'!BI1442="","",'1.5 Employee Template'!BI1442)</f>
        <v/>
      </c>
      <c r="BJ1435" t="str">
        <f>IF('1.5 Employee Template'!BJ1442="","",'1.5 Employee Template'!BJ1442)</f>
        <v/>
      </c>
    </row>
    <row r="1436" spans="1:62" x14ac:dyDescent="0.25">
      <c r="A1436" t="str">
        <f>IF('1.5 Employee Template'!A1443="","",'1.5 Employee Template'!A1443)</f>
        <v/>
      </c>
      <c r="B1436" t="str">
        <f>IF('1.5 Employee Template'!B1443="","",'1.5 Employee Template'!B1443)</f>
        <v/>
      </c>
      <c r="C1436" t="str">
        <f>IF('1.5 Employee Template'!C1443="","",'1.5 Employee Template'!C1443)</f>
        <v/>
      </c>
      <c r="D1436" t="str">
        <f>IF('1.5 Employee Template'!D1443="","",'1.5 Employee Template'!D1443)</f>
        <v/>
      </c>
      <c r="E1436" t="str">
        <f>IF('1.5 Employee Template'!E1443="","",'1.5 Employee Template'!E1443)</f>
        <v/>
      </c>
      <c r="F1436" t="str">
        <f>IF('1.5 Employee Template'!F1443="","",'1.5 Employee Template'!F1443)</f>
        <v/>
      </c>
      <c r="G1436" t="str">
        <f>IF('1.5 Employee Template'!G1443="","",'1.5 Employee Template'!G1443)</f>
        <v/>
      </c>
      <c r="H1436" t="str">
        <f>IF('1.5 Employee Template'!H1443="","",'1.5 Employee Template'!H1443)</f>
        <v/>
      </c>
      <c r="I1436" t="str">
        <f>IF('1.5 Employee Template'!I1443="","",'1.5 Employee Template'!I1443)</f>
        <v/>
      </c>
      <c r="J1436" t="str">
        <f>IF('1.5 Employee Template'!J1443="","",'1.5 Employee Template'!J1443)</f>
        <v/>
      </c>
      <c r="K1436" t="str">
        <f>IF('1.5 Employee Template'!K1443="","",'1.5 Employee Template'!K1443)</f>
        <v/>
      </c>
      <c r="L1436" t="str">
        <f>IF('1.5 Employee Template'!L1443="","",'1.5 Employee Template'!L1443)</f>
        <v/>
      </c>
      <c r="M1436" t="str">
        <f>IF('1.5 Employee Template'!M1443="","",'1.5 Employee Template'!M1443)</f>
        <v/>
      </c>
      <c r="N1436" t="str">
        <f>IF('1.5 Employee Template'!N1443="","",'1.5 Employee Template'!N1443)</f>
        <v/>
      </c>
      <c r="O1436" t="str">
        <f>IF('1.5 Employee Template'!O1443="","",'1.5 Employee Template'!O1443)</f>
        <v/>
      </c>
      <c r="P1436" t="str">
        <f>IF('1.5 Employee Template'!P1443="","",'1.5 Employee Template'!P1443)</f>
        <v/>
      </c>
      <c r="Q1436" t="str">
        <f>IF('1.5 Employee Template'!Q1443="","",'1.5 Employee Template'!Q1443)</f>
        <v/>
      </c>
      <c r="R1436" t="str">
        <f>IF('1.5 Employee Template'!R1443="","",'1.5 Employee Template'!R1443)</f>
        <v/>
      </c>
      <c r="S1436" t="str">
        <f>IF('1.5 Employee Template'!S1443="","",'1.5 Employee Template'!S1443)</f>
        <v/>
      </c>
      <c r="T1436" t="str">
        <f>IF('1.5 Employee Template'!T1443="","",'1.5 Employee Template'!T1443)</f>
        <v/>
      </c>
      <c r="U1436" t="str">
        <f>IF('1.5 Employee Template'!U1443="","",'1.5 Employee Template'!U1443)</f>
        <v/>
      </c>
      <c r="V1436" t="str">
        <f>IF('1.5 Employee Template'!V1443="","",'1.5 Employee Template'!V1443)</f>
        <v/>
      </c>
      <c r="W1436" t="str">
        <f>IF('1.5 Employee Template'!W1443="","",'1.5 Employee Template'!W1443)</f>
        <v/>
      </c>
      <c r="X1436" t="str">
        <f>IF('1.5 Employee Template'!X1443="","",'1.5 Employee Template'!X1443)</f>
        <v/>
      </c>
      <c r="Y1436" t="str">
        <f>IF('1.5 Employee Template'!Y1443="","",'1.5 Employee Template'!Y1443)</f>
        <v/>
      </c>
      <c r="Z1436" t="str">
        <f>IF('1.5 Employee Template'!Z1443="","",'1.5 Employee Template'!Z1443)</f>
        <v/>
      </c>
      <c r="AA1436" t="str">
        <f>IF('1.5 Employee Template'!AA1443="","",'1.5 Employee Template'!AA1443)</f>
        <v/>
      </c>
      <c r="AB1436" t="str">
        <f>IF('1.5 Employee Template'!AB1443="","",'1.5 Employee Template'!AB1443)</f>
        <v/>
      </c>
      <c r="AC1436" t="str">
        <f>IF('1.5 Employee Template'!AC1443="","",'1.5 Employee Template'!AC1443)</f>
        <v/>
      </c>
      <c r="AD1436" t="str">
        <f>IF('1.5 Employee Template'!AD1443="","",'1.5 Employee Template'!AD1443)</f>
        <v/>
      </c>
      <c r="AE1436" t="str">
        <f>IF('1.5 Employee Template'!AE1443="","",'1.5 Employee Template'!AE1443)</f>
        <v/>
      </c>
      <c r="AF1436" t="str">
        <f>IF('1.5 Employee Template'!AF1443="","",'1.5 Employee Template'!AF1443)</f>
        <v/>
      </c>
      <c r="AG1436" t="str">
        <f>IF('1.5 Employee Template'!AG1443="","",'1.5 Employee Template'!AG1443)</f>
        <v/>
      </c>
      <c r="AH1436" t="str">
        <f>IF('1.5 Employee Template'!AH1443="","",'1.5 Employee Template'!AH1443)</f>
        <v/>
      </c>
      <c r="AI1436" t="str">
        <f>IF('1.5 Employee Template'!AI1443="","",'1.5 Employee Template'!AI1443)</f>
        <v/>
      </c>
      <c r="AJ1436" t="str">
        <f>IF('1.5 Employee Template'!AJ1443="","",'1.5 Employee Template'!AJ1443)</f>
        <v/>
      </c>
      <c r="AK1436" t="str">
        <f>IF('1.5 Employee Template'!AK1443="","",'1.5 Employee Template'!AK1443)</f>
        <v/>
      </c>
      <c r="AL1436" t="str">
        <f>IF('1.5 Employee Template'!AL1443="","",'1.5 Employee Template'!AL1443)</f>
        <v/>
      </c>
      <c r="AM1436" t="str">
        <f>IF('1.5 Employee Template'!AM1443="","",'1.5 Employee Template'!AM1443)</f>
        <v/>
      </c>
      <c r="AN1436" t="str">
        <f>IF('1.5 Employee Template'!AN1443="","",'1.5 Employee Template'!AN1443)</f>
        <v/>
      </c>
      <c r="AO1436" t="str">
        <f>IF('1.5 Employee Template'!AO1443="","",'1.5 Employee Template'!AO1443)</f>
        <v/>
      </c>
      <c r="AP1436" t="str">
        <f>IF('1.5 Employee Template'!AP1443="","",'1.5 Employee Template'!AP1443)</f>
        <v/>
      </c>
      <c r="AQ1436" t="str">
        <f>IF('1.5 Employee Template'!AQ1443="","",'1.5 Employee Template'!AQ1443)</f>
        <v/>
      </c>
      <c r="AR1436" t="str">
        <f>IF('1.5 Employee Template'!AR1443="","",'1.5 Employee Template'!AR1443)</f>
        <v/>
      </c>
      <c r="AS1436" t="str">
        <f>IF('1.5 Employee Template'!AS1443="","",'1.5 Employee Template'!AS1443)</f>
        <v/>
      </c>
      <c r="AT1436" t="str">
        <f>IF('1.5 Employee Template'!AT1443="","",'1.5 Employee Template'!AT1443)</f>
        <v/>
      </c>
      <c r="AU1436" t="str">
        <f>IF('1.5 Employee Template'!AU1443="","",'1.5 Employee Template'!AU1443)</f>
        <v/>
      </c>
      <c r="AV1436" t="str">
        <f>IF('1.5 Employee Template'!AV1443="","",'1.5 Employee Template'!AV1443)</f>
        <v/>
      </c>
      <c r="AW1436" t="str">
        <f>IF('1.5 Employee Template'!AW1443="","",'1.5 Employee Template'!AW1443)</f>
        <v/>
      </c>
      <c r="AX1436" t="str">
        <f>IF('1.5 Employee Template'!AX1443="","",'1.5 Employee Template'!AX1443)</f>
        <v/>
      </c>
      <c r="AY1436" t="str">
        <f>IF('1.5 Employee Template'!AY1443="","",'1.5 Employee Template'!AY1443)</f>
        <v/>
      </c>
      <c r="AZ1436" t="str">
        <f>IF('1.5 Employee Template'!AZ1443="","",'1.5 Employee Template'!AZ1443)</f>
        <v/>
      </c>
      <c r="BA1436" t="str">
        <f>IF('1.5 Employee Template'!BA1443="","",'1.5 Employee Template'!BA1443)</f>
        <v/>
      </c>
      <c r="BB1436" t="str">
        <f>IF('1.5 Employee Template'!BB1443="","",'1.5 Employee Template'!BB1443)</f>
        <v/>
      </c>
      <c r="BC1436" t="str">
        <f>IF('1.5 Employee Template'!BC1443="","",'1.5 Employee Template'!BC1443)</f>
        <v/>
      </c>
      <c r="BD1436" t="str">
        <f>IF('1.5 Employee Template'!BD1443="","",'1.5 Employee Template'!BD1443)</f>
        <v/>
      </c>
      <c r="BE1436" t="str">
        <f>IF('1.5 Employee Template'!BE1443="","",'1.5 Employee Template'!BE1443)</f>
        <v/>
      </c>
      <c r="BF1436" t="str">
        <f>IF('1.5 Employee Template'!BF1443="","",'1.5 Employee Template'!BF1443)</f>
        <v/>
      </c>
      <c r="BG1436" t="str">
        <f>IF('1.5 Employee Template'!BG1443="","",'1.5 Employee Template'!BG1443)</f>
        <v/>
      </c>
      <c r="BH1436" t="str">
        <f>IF('1.5 Employee Template'!BH1443="","",'1.5 Employee Template'!BH1443)</f>
        <v/>
      </c>
      <c r="BI1436" t="str">
        <f>IF('1.5 Employee Template'!BI1443="","",'1.5 Employee Template'!BI1443)</f>
        <v/>
      </c>
      <c r="BJ1436" t="str">
        <f>IF('1.5 Employee Template'!BJ1443="","",'1.5 Employee Template'!BJ1443)</f>
        <v/>
      </c>
    </row>
    <row r="1437" spans="1:62" x14ac:dyDescent="0.25">
      <c r="A1437" t="str">
        <f>IF('1.5 Employee Template'!A1444="","",'1.5 Employee Template'!A1444)</f>
        <v/>
      </c>
      <c r="B1437" t="str">
        <f>IF('1.5 Employee Template'!B1444="","",'1.5 Employee Template'!B1444)</f>
        <v/>
      </c>
      <c r="C1437" t="str">
        <f>IF('1.5 Employee Template'!C1444="","",'1.5 Employee Template'!C1444)</f>
        <v/>
      </c>
      <c r="D1437" t="str">
        <f>IF('1.5 Employee Template'!D1444="","",'1.5 Employee Template'!D1444)</f>
        <v/>
      </c>
      <c r="E1437" t="str">
        <f>IF('1.5 Employee Template'!E1444="","",'1.5 Employee Template'!E1444)</f>
        <v/>
      </c>
      <c r="F1437" t="str">
        <f>IF('1.5 Employee Template'!F1444="","",'1.5 Employee Template'!F1444)</f>
        <v/>
      </c>
      <c r="G1437" t="str">
        <f>IF('1.5 Employee Template'!G1444="","",'1.5 Employee Template'!G1444)</f>
        <v/>
      </c>
      <c r="H1437" t="str">
        <f>IF('1.5 Employee Template'!H1444="","",'1.5 Employee Template'!H1444)</f>
        <v/>
      </c>
      <c r="I1437" t="str">
        <f>IF('1.5 Employee Template'!I1444="","",'1.5 Employee Template'!I1444)</f>
        <v/>
      </c>
      <c r="J1437" t="str">
        <f>IF('1.5 Employee Template'!J1444="","",'1.5 Employee Template'!J1444)</f>
        <v/>
      </c>
      <c r="K1437" t="str">
        <f>IF('1.5 Employee Template'!K1444="","",'1.5 Employee Template'!K1444)</f>
        <v/>
      </c>
      <c r="L1437" t="str">
        <f>IF('1.5 Employee Template'!L1444="","",'1.5 Employee Template'!L1444)</f>
        <v/>
      </c>
      <c r="M1437" t="str">
        <f>IF('1.5 Employee Template'!M1444="","",'1.5 Employee Template'!M1444)</f>
        <v/>
      </c>
      <c r="N1437" t="str">
        <f>IF('1.5 Employee Template'!N1444="","",'1.5 Employee Template'!N1444)</f>
        <v/>
      </c>
      <c r="O1437" t="str">
        <f>IF('1.5 Employee Template'!O1444="","",'1.5 Employee Template'!O1444)</f>
        <v/>
      </c>
      <c r="P1437" t="str">
        <f>IF('1.5 Employee Template'!P1444="","",'1.5 Employee Template'!P1444)</f>
        <v/>
      </c>
      <c r="Q1437" t="str">
        <f>IF('1.5 Employee Template'!Q1444="","",'1.5 Employee Template'!Q1444)</f>
        <v/>
      </c>
      <c r="R1437" t="str">
        <f>IF('1.5 Employee Template'!R1444="","",'1.5 Employee Template'!R1444)</f>
        <v/>
      </c>
      <c r="S1437" t="str">
        <f>IF('1.5 Employee Template'!S1444="","",'1.5 Employee Template'!S1444)</f>
        <v/>
      </c>
      <c r="T1437" t="str">
        <f>IF('1.5 Employee Template'!T1444="","",'1.5 Employee Template'!T1444)</f>
        <v/>
      </c>
      <c r="U1437" t="str">
        <f>IF('1.5 Employee Template'!U1444="","",'1.5 Employee Template'!U1444)</f>
        <v/>
      </c>
      <c r="V1437" t="str">
        <f>IF('1.5 Employee Template'!V1444="","",'1.5 Employee Template'!V1444)</f>
        <v/>
      </c>
      <c r="W1437" t="str">
        <f>IF('1.5 Employee Template'!W1444="","",'1.5 Employee Template'!W1444)</f>
        <v/>
      </c>
      <c r="X1437" t="str">
        <f>IF('1.5 Employee Template'!X1444="","",'1.5 Employee Template'!X1444)</f>
        <v/>
      </c>
      <c r="Y1437" t="str">
        <f>IF('1.5 Employee Template'!Y1444="","",'1.5 Employee Template'!Y1444)</f>
        <v/>
      </c>
      <c r="Z1437" t="str">
        <f>IF('1.5 Employee Template'!Z1444="","",'1.5 Employee Template'!Z1444)</f>
        <v/>
      </c>
      <c r="AA1437" t="str">
        <f>IF('1.5 Employee Template'!AA1444="","",'1.5 Employee Template'!AA1444)</f>
        <v/>
      </c>
      <c r="AB1437" t="str">
        <f>IF('1.5 Employee Template'!AB1444="","",'1.5 Employee Template'!AB1444)</f>
        <v/>
      </c>
      <c r="AC1437" t="str">
        <f>IF('1.5 Employee Template'!AC1444="","",'1.5 Employee Template'!AC1444)</f>
        <v/>
      </c>
      <c r="AD1437" t="str">
        <f>IF('1.5 Employee Template'!AD1444="","",'1.5 Employee Template'!AD1444)</f>
        <v/>
      </c>
      <c r="AE1437" t="str">
        <f>IF('1.5 Employee Template'!AE1444="","",'1.5 Employee Template'!AE1444)</f>
        <v/>
      </c>
      <c r="AF1437" t="str">
        <f>IF('1.5 Employee Template'!AF1444="","",'1.5 Employee Template'!AF1444)</f>
        <v/>
      </c>
      <c r="AG1437" t="str">
        <f>IF('1.5 Employee Template'!AG1444="","",'1.5 Employee Template'!AG1444)</f>
        <v/>
      </c>
      <c r="AH1437" t="str">
        <f>IF('1.5 Employee Template'!AH1444="","",'1.5 Employee Template'!AH1444)</f>
        <v/>
      </c>
      <c r="AI1437" t="str">
        <f>IF('1.5 Employee Template'!AI1444="","",'1.5 Employee Template'!AI1444)</f>
        <v/>
      </c>
      <c r="AJ1437" t="str">
        <f>IF('1.5 Employee Template'!AJ1444="","",'1.5 Employee Template'!AJ1444)</f>
        <v/>
      </c>
      <c r="AK1437" t="str">
        <f>IF('1.5 Employee Template'!AK1444="","",'1.5 Employee Template'!AK1444)</f>
        <v/>
      </c>
      <c r="AL1437" t="str">
        <f>IF('1.5 Employee Template'!AL1444="","",'1.5 Employee Template'!AL1444)</f>
        <v/>
      </c>
      <c r="AM1437" t="str">
        <f>IF('1.5 Employee Template'!AM1444="","",'1.5 Employee Template'!AM1444)</f>
        <v/>
      </c>
      <c r="AN1437" t="str">
        <f>IF('1.5 Employee Template'!AN1444="","",'1.5 Employee Template'!AN1444)</f>
        <v/>
      </c>
      <c r="AO1437" t="str">
        <f>IF('1.5 Employee Template'!AO1444="","",'1.5 Employee Template'!AO1444)</f>
        <v/>
      </c>
      <c r="AP1437" t="str">
        <f>IF('1.5 Employee Template'!AP1444="","",'1.5 Employee Template'!AP1444)</f>
        <v/>
      </c>
      <c r="AQ1437" t="str">
        <f>IF('1.5 Employee Template'!AQ1444="","",'1.5 Employee Template'!AQ1444)</f>
        <v/>
      </c>
      <c r="AR1437" t="str">
        <f>IF('1.5 Employee Template'!AR1444="","",'1.5 Employee Template'!AR1444)</f>
        <v/>
      </c>
      <c r="AS1437" t="str">
        <f>IF('1.5 Employee Template'!AS1444="","",'1.5 Employee Template'!AS1444)</f>
        <v/>
      </c>
      <c r="AT1437" t="str">
        <f>IF('1.5 Employee Template'!AT1444="","",'1.5 Employee Template'!AT1444)</f>
        <v/>
      </c>
      <c r="AU1437" t="str">
        <f>IF('1.5 Employee Template'!AU1444="","",'1.5 Employee Template'!AU1444)</f>
        <v/>
      </c>
      <c r="AV1437" t="str">
        <f>IF('1.5 Employee Template'!AV1444="","",'1.5 Employee Template'!AV1444)</f>
        <v/>
      </c>
      <c r="AW1437" t="str">
        <f>IF('1.5 Employee Template'!AW1444="","",'1.5 Employee Template'!AW1444)</f>
        <v/>
      </c>
      <c r="AX1437" t="str">
        <f>IF('1.5 Employee Template'!AX1444="","",'1.5 Employee Template'!AX1444)</f>
        <v/>
      </c>
      <c r="AY1437" t="str">
        <f>IF('1.5 Employee Template'!AY1444="","",'1.5 Employee Template'!AY1444)</f>
        <v/>
      </c>
      <c r="AZ1437" t="str">
        <f>IF('1.5 Employee Template'!AZ1444="","",'1.5 Employee Template'!AZ1444)</f>
        <v/>
      </c>
      <c r="BA1437" t="str">
        <f>IF('1.5 Employee Template'!BA1444="","",'1.5 Employee Template'!BA1444)</f>
        <v/>
      </c>
      <c r="BB1437" t="str">
        <f>IF('1.5 Employee Template'!BB1444="","",'1.5 Employee Template'!BB1444)</f>
        <v/>
      </c>
      <c r="BC1437" t="str">
        <f>IF('1.5 Employee Template'!BC1444="","",'1.5 Employee Template'!BC1444)</f>
        <v/>
      </c>
      <c r="BD1437" t="str">
        <f>IF('1.5 Employee Template'!BD1444="","",'1.5 Employee Template'!BD1444)</f>
        <v/>
      </c>
      <c r="BE1437" t="str">
        <f>IF('1.5 Employee Template'!BE1444="","",'1.5 Employee Template'!BE1444)</f>
        <v/>
      </c>
      <c r="BF1437" t="str">
        <f>IF('1.5 Employee Template'!BF1444="","",'1.5 Employee Template'!BF1444)</f>
        <v/>
      </c>
      <c r="BG1437" t="str">
        <f>IF('1.5 Employee Template'!BG1444="","",'1.5 Employee Template'!BG1444)</f>
        <v/>
      </c>
      <c r="BH1437" t="str">
        <f>IF('1.5 Employee Template'!BH1444="","",'1.5 Employee Template'!BH1444)</f>
        <v/>
      </c>
      <c r="BI1437" t="str">
        <f>IF('1.5 Employee Template'!BI1444="","",'1.5 Employee Template'!BI1444)</f>
        <v/>
      </c>
      <c r="BJ1437" t="str">
        <f>IF('1.5 Employee Template'!BJ1444="","",'1.5 Employee Template'!BJ1444)</f>
        <v/>
      </c>
    </row>
    <row r="1438" spans="1:62" x14ac:dyDescent="0.25">
      <c r="A1438" t="str">
        <f>IF('1.5 Employee Template'!A1445="","",'1.5 Employee Template'!A1445)</f>
        <v/>
      </c>
      <c r="B1438" t="str">
        <f>IF('1.5 Employee Template'!B1445="","",'1.5 Employee Template'!B1445)</f>
        <v/>
      </c>
      <c r="C1438" t="str">
        <f>IF('1.5 Employee Template'!C1445="","",'1.5 Employee Template'!C1445)</f>
        <v/>
      </c>
      <c r="D1438" t="str">
        <f>IF('1.5 Employee Template'!D1445="","",'1.5 Employee Template'!D1445)</f>
        <v/>
      </c>
      <c r="E1438" t="str">
        <f>IF('1.5 Employee Template'!E1445="","",'1.5 Employee Template'!E1445)</f>
        <v/>
      </c>
      <c r="F1438" t="str">
        <f>IF('1.5 Employee Template'!F1445="","",'1.5 Employee Template'!F1445)</f>
        <v/>
      </c>
      <c r="G1438" t="str">
        <f>IF('1.5 Employee Template'!G1445="","",'1.5 Employee Template'!G1445)</f>
        <v/>
      </c>
      <c r="H1438" t="str">
        <f>IF('1.5 Employee Template'!H1445="","",'1.5 Employee Template'!H1445)</f>
        <v/>
      </c>
      <c r="I1438" t="str">
        <f>IF('1.5 Employee Template'!I1445="","",'1.5 Employee Template'!I1445)</f>
        <v/>
      </c>
      <c r="J1438" t="str">
        <f>IF('1.5 Employee Template'!J1445="","",'1.5 Employee Template'!J1445)</f>
        <v/>
      </c>
      <c r="K1438" t="str">
        <f>IF('1.5 Employee Template'!K1445="","",'1.5 Employee Template'!K1445)</f>
        <v/>
      </c>
      <c r="L1438" t="str">
        <f>IF('1.5 Employee Template'!L1445="","",'1.5 Employee Template'!L1445)</f>
        <v/>
      </c>
      <c r="M1438" t="str">
        <f>IF('1.5 Employee Template'!M1445="","",'1.5 Employee Template'!M1445)</f>
        <v/>
      </c>
      <c r="N1438" t="str">
        <f>IF('1.5 Employee Template'!N1445="","",'1.5 Employee Template'!N1445)</f>
        <v/>
      </c>
      <c r="O1438" t="str">
        <f>IF('1.5 Employee Template'!O1445="","",'1.5 Employee Template'!O1445)</f>
        <v/>
      </c>
      <c r="P1438" t="str">
        <f>IF('1.5 Employee Template'!P1445="","",'1.5 Employee Template'!P1445)</f>
        <v/>
      </c>
      <c r="Q1438" t="str">
        <f>IF('1.5 Employee Template'!Q1445="","",'1.5 Employee Template'!Q1445)</f>
        <v/>
      </c>
      <c r="R1438" t="str">
        <f>IF('1.5 Employee Template'!R1445="","",'1.5 Employee Template'!R1445)</f>
        <v/>
      </c>
      <c r="S1438" t="str">
        <f>IF('1.5 Employee Template'!S1445="","",'1.5 Employee Template'!S1445)</f>
        <v/>
      </c>
      <c r="T1438" t="str">
        <f>IF('1.5 Employee Template'!T1445="","",'1.5 Employee Template'!T1445)</f>
        <v/>
      </c>
      <c r="U1438" t="str">
        <f>IF('1.5 Employee Template'!U1445="","",'1.5 Employee Template'!U1445)</f>
        <v/>
      </c>
      <c r="V1438" t="str">
        <f>IF('1.5 Employee Template'!V1445="","",'1.5 Employee Template'!V1445)</f>
        <v/>
      </c>
      <c r="W1438" t="str">
        <f>IF('1.5 Employee Template'!W1445="","",'1.5 Employee Template'!W1445)</f>
        <v/>
      </c>
      <c r="X1438" t="str">
        <f>IF('1.5 Employee Template'!X1445="","",'1.5 Employee Template'!X1445)</f>
        <v/>
      </c>
      <c r="Y1438" t="str">
        <f>IF('1.5 Employee Template'!Y1445="","",'1.5 Employee Template'!Y1445)</f>
        <v/>
      </c>
      <c r="Z1438" t="str">
        <f>IF('1.5 Employee Template'!Z1445="","",'1.5 Employee Template'!Z1445)</f>
        <v/>
      </c>
      <c r="AA1438" t="str">
        <f>IF('1.5 Employee Template'!AA1445="","",'1.5 Employee Template'!AA1445)</f>
        <v/>
      </c>
      <c r="AB1438" t="str">
        <f>IF('1.5 Employee Template'!AB1445="","",'1.5 Employee Template'!AB1445)</f>
        <v/>
      </c>
      <c r="AC1438" t="str">
        <f>IF('1.5 Employee Template'!AC1445="","",'1.5 Employee Template'!AC1445)</f>
        <v/>
      </c>
      <c r="AD1438" t="str">
        <f>IF('1.5 Employee Template'!AD1445="","",'1.5 Employee Template'!AD1445)</f>
        <v/>
      </c>
      <c r="AE1438" t="str">
        <f>IF('1.5 Employee Template'!AE1445="","",'1.5 Employee Template'!AE1445)</f>
        <v/>
      </c>
      <c r="AF1438" t="str">
        <f>IF('1.5 Employee Template'!AF1445="","",'1.5 Employee Template'!AF1445)</f>
        <v/>
      </c>
      <c r="AG1438" t="str">
        <f>IF('1.5 Employee Template'!AG1445="","",'1.5 Employee Template'!AG1445)</f>
        <v/>
      </c>
      <c r="AH1438" t="str">
        <f>IF('1.5 Employee Template'!AH1445="","",'1.5 Employee Template'!AH1445)</f>
        <v/>
      </c>
      <c r="AI1438" t="str">
        <f>IF('1.5 Employee Template'!AI1445="","",'1.5 Employee Template'!AI1445)</f>
        <v/>
      </c>
      <c r="AJ1438" t="str">
        <f>IF('1.5 Employee Template'!AJ1445="","",'1.5 Employee Template'!AJ1445)</f>
        <v/>
      </c>
      <c r="AK1438" t="str">
        <f>IF('1.5 Employee Template'!AK1445="","",'1.5 Employee Template'!AK1445)</f>
        <v/>
      </c>
      <c r="AL1438" t="str">
        <f>IF('1.5 Employee Template'!AL1445="","",'1.5 Employee Template'!AL1445)</f>
        <v/>
      </c>
      <c r="AM1438" t="str">
        <f>IF('1.5 Employee Template'!AM1445="","",'1.5 Employee Template'!AM1445)</f>
        <v/>
      </c>
      <c r="AN1438" t="str">
        <f>IF('1.5 Employee Template'!AN1445="","",'1.5 Employee Template'!AN1445)</f>
        <v/>
      </c>
      <c r="AO1438" t="str">
        <f>IF('1.5 Employee Template'!AO1445="","",'1.5 Employee Template'!AO1445)</f>
        <v/>
      </c>
      <c r="AP1438" t="str">
        <f>IF('1.5 Employee Template'!AP1445="","",'1.5 Employee Template'!AP1445)</f>
        <v/>
      </c>
      <c r="AQ1438" t="str">
        <f>IF('1.5 Employee Template'!AQ1445="","",'1.5 Employee Template'!AQ1445)</f>
        <v/>
      </c>
      <c r="AR1438" t="str">
        <f>IF('1.5 Employee Template'!AR1445="","",'1.5 Employee Template'!AR1445)</f>
        <v/>
      </c>
      <c r="AS1438" t="str">
        <f>IF('1.5 Employee Template'!AS1445="","",'1.5 Employee Template'!AS1445)</f>
        <v/>
      </c>
      <c r="AT1438" t="str">
        <f>IF('1.5 Employee Template'!AT1445="","",'1.5 Employee Template'!AT1445)</f>
        <v/>
      </c>
      <c r="AU1438" t="str">
        <f>IF('1.5 Employee Template'!AU1445="","",'1.5 Employee Template'!AU1445)</f>
        <v/>
      </c>
      <c r="AV1438" t="str">
        <f>IF('1.5 Employee Template'!AV1445="","",'1.5 Employee Template'!AV1445)</f>
        <v/>
      </c>
      <c r="AW1438" t="str">
        <f>IF('1.5 Employee Template'!AW1445="","",'1.5 Employee Template'!AW1445)</f>
        <v/>
      </c>
      <c r="AX1438" t="str">
        <f>IF('1.5 Employee Template'!AX1445="","",'1.5 Employee Template'!AX1445)</f>
        <v/>
      </c>
      <c r="AY1438" t="str">
        <f>IF('1.5 Employee Template'!AY1445="","",'1.5 Employee Template'!AY1445)</f>
        <v/>
      </c>
      <c r="AZ1438" t="str">
        <f>IF('1.5 Employee Template'!AZ1445="","",'1.5 Employee Template'!AZ1445)</f>
        <v/>
      </c>
      <c r="BA1438" t="str">
        <f>IF('1.5 Employee Template'!BA1445="","",'1.5 Employee Template'!BA1445)</f>
        <v/>
      </c>
      <c r="BB1438" t="str">
        <f>IF('1.5 Employee Template'!BB1445="","",'1.5 Employee Template'!BB1445)</f>
        <v/>
      </c>
      <c r="BC1438" t="str">
        <f>IF('1.5 Employee Template'!BC1445="","",'1.5 Employee Template'!BC1445)</f>
        <v/>
      </c>
      <c r="BD1438" t="str">
        <f>IF('1.5 Employee Template'!BD1445="","",'1.5 Employee Template'!BD1445)</f>
        <v/>
      </c>
      <c r="BE1438" t="str">
        <f>IF('1.5 Employee Template'!BE1445="","",'1.5 Employee Template'!BE1445)</f>
        <v/>
      </c>
      <c r="BF1438" t="str">
        <f>IF('1.5 Employee Template'!BF1445="","",'1.5 Employee Template'!BF1445)</f>
        <v/>
      </c>
      <c r="BG1438" t="str">
        <f>IF('1.5 Employee Template'!BG1445="","",'1.5 Employee Template'!BG1445)</f>
        <v/>
      </c>
      <c r="BH1438" t="str">
        <f>IF('1.5 Employee Template'!BH1445="","",'1.5 Employee Template'!BH1445)</f>
        <v/>
      </c>
      <c r="BI1438" t="str">
        <f>IF('1.5 Employee Template'!BI1445="","",'1.5 Employee Template'!BI1445)</f>
        <v/>
      </c>
      <c r="BJ1438" t="str">
        <f>IF('1.5 Employee Template'!BJ1445="","",'1.5 Employee Template'!BJ1445)</f>
        <v/>
      </c>
    </row>
    <row r="1439" spans="1:62" x14ac:dyDescent="0.25">
      <c r="A1439" t="str">
        <f>IF('1.5 Employee Template'!A1446="","",'1.5 Employee Template'!A1446)</f>
        <v/>
      </c>
      <c r="B1439" t="str">
        <f>IF('1.5 Employee Template'!B1446="","",'1.5 Employee Template'!B1446)</f>
        <v/>
      </c>
      <c r="C1439" t="str">
        <f>IF('1.5 Employee Template'!C1446="","",'1.5 Employee Template'!C1446)</f>
        <v/>
      </c>
      <c r="D1439" t="str">
        <f>IF('1.5 Employee Template'!D1446="","",'1.5 Employee Template'!D1446)</f>
        <v/>
      </c>
      <c r="E1439" t="str">
        <f>IF('1.5 Employee Template'!E1446="","",'1.5 Employee Template'!E1446)</f>
        <v/>
      </c>
      <c r="F1439" t="str">
        <f>IF('1.5 Employee Template'!F1446="","",'1.5 Employee Template'!F1446)</f>
        <v/>
      </c>
      <c r="G1439" t="str">
        <f>IF('1.5 Employee Template'!G1446="","",'1.5 Employee Template'!G1446)</f>
        <v/>
      </c>
      <c r="H1439" t="str">
        <f>IF('1.5 Employee Template'!H1446="","",'1.5 Employee Template'!H1446)</f>
        <v/>
      </c>
      <c r="I1439" t="str">
        <f>IF('1.5 Employee Template'!I1446="","",'1.5 Employee Template'!I1446)</f>
        <v/>
      </c>
      <c r="J1439" t="str">
        <f>IF('1.5 Employee Template'!J1446="","",'1.5 Employee Template'!J1446)</f>
        <v/>
      </c>
      <c r="K1439" t="str">
        <f>IF('1.5 Employee Template'!K1446="","",'1.5 Employee Template'!K1446)</f>
        <v/>
      </c>
      <c r="L1439" t="str">
        <f>IF('1.5 Employee Template'!L1446="","",'1.5 Employee Template'!L1446)</f>
        <v/>
      </c>
      <c r="M1439" t="str">
        <f>IF('1.5 Employee Template'!M1446="","",'1.5 Employee Template'!M1446)</f>
        <v/>
      </c>
      <c r="N1439" t="str">
        <f>IF('1.5 Employee Template'!N1446="","",'1.5 Employee Template'!N1446)</f>
        <v/>
      </c>
      <c r="O1439" t="str">
        <f>IF('1.5 Employee Template'!O1446="","",'1.5 Employee Template'!O1446)</f>
        <v/>
      </c>
      <c r="P1439" t="str">
        <f>IF('1.5 Employee Template'!P1446="","",'1.5 Employee Template'!P1446)</f>
        <v/>
      </c>
      <c r="Q1439" t="str">
        <f>IF('1.5 Employee Template'!Q1446="","",'1.5 Employee Template'!Q1446)</f>
        <v/>
      </c>
      <c r="R1439" t="str">
        <f>IF('1.5 Employee Template'!R1446="","",'1.5 Employee Template'!R1446)</f>
        <v/>
      </c>
      <c r="S1439" t="str">
        <f>IF('1.5 Employee Template'!S1446="","",'1.5 Employee Template'!S1446)</f>
        <v/>
      </c>
      <c r="T1439" t="str">
        <f>IF('1.5 Employee Template'!T1446="","",'1.5 Employee Template'!T1446)</f>
        <v/>
      </c>
      <c r="U1439" t="str">
        <f>IF('1.5 Employee Template'!U1446="","",'1.5 Employee Template'!U1446)</f>
        <v/>
      </c>
      <c r="V1439" t="str">
        <f>IF('1.5 Employee Template'!V1446="","",'1.5 Employee Template'!V1446)</f>
        <v/>
      </c>
      <c r="W1439" t="str">
        <f>IF('1.5 Employee Template'!W1446="","",'1.5 Employee Template'!W1446)</f>
        <v/>
      </c>
      <c r="X1439" t="str">
        <f>IF('1.5 Employee Template'!X1446="","",'1.5 Employee Template'!X1446)</f>
        <v/>
      </c>
      <c r="Y1439" t="str">
        <f>IF('1.5 Employee Template'!Y1446="","",'1.5 Employee Template'!Y1446)</f>
        <v/>
      </c>
      <c r="Z1439" t="str">
        <f>IF('1.5 Employee Template'!Z1446="","",'1.5 Employee Template'!Z1446)</f>
        <v/>
      </c>
      <c r="AA1439" t="str">
        <f>IF('1.5 Employee Template'!AA1446="","",'1.5 Employee Template'!AA1446)</f>
        <v/>
      </c>
      <c r="AB1439" t="str">
        <f>IF('1.5 Employee Template'!AB1446="","",'1.5 Employee Template'!AB1446)</f>
        <v/>
      </c>
      <c r="AC1439" t="str">
        <f>IF('1.5 Employee Template'!AC1446="","",'1.5 Employee Template'!AC1446)</f>
        <v/>
      </c>
      <c r="AD1439" t="str">
        <f>IF('1.5 Employee Template'!AD1446="","",'1.5 Employee Template'!AD1446)</f>
        <v/>
      </c>
      <c r="AE1439" t="str">
        <f>IF('1.5 Employee Template'!AE1446="","",'1.5 Employee Template'!AE1446)</f>
        <v/>
      </c>
      <c r="AF1439" t="str">
        <f>IF('1.5 Employee Template'!AF1446="","",'1.5 Employee Template'!AF1446)</f>
        <v/>
      </c>
      <c r="AG1439" t="str">
        <f>IF('1.5 Employee Template'!AG1446="","",'1.5 Employee Template'!AG1446)</f>
        <v/>
      </c>
      <c r="AH1439" t="str">
        <f>IF('1.5 Employee Template'!AH1446="","",'1.5 Employee Template'!AH1446)</f>
        <v/>
      </c>
      <c r="AI1439" t="str">
        <f>IF('1.5 Employee Template'!AI1446="","",'1.5 Employee Template'!AI1446)</f>
        <v/>
      </c>
      <c r="AJ1439" t="str">
        <f>IF('1.5 Employee Template'!AJ1446="","",'1.5 Employee Template'!AJ1446)</f>
        <v/>
      </c>
      <c r="AK1439" t="str">
        <f>IF('1.5 Employee Template'!AK1446="","",'1.5 Employee Template'!AK1446)</f>
        <v/>
      </c>
      <c r="AL1439" t="str">
        <f>IF('1.5 Employee Template'!AL1446="","",'1.5 Employee Template'!AL1446)</f>
        <v/>
      </c>
      <c r="AM1439" t="str">
        <f>IF('1.5 Employee Template'!AM1446="","",'1.5 Employee Template'!AM1446)</f>
        <v/>
      </c>
      <c r="AN1439" t="str">
        <f>IF('1.5 Employee Template'!AN1446="","",'1.5 Employee Template'!AN1446)</f>
        <v/>
      </c>
      <c r="AO1439" t="str">
        <f>IF('1.5 Employee Template'!AO1446="","",'1.5 Employee Template'!AO1446)</f>
        <v/>
      </c>
      <c r="AP1439" t="str">
        <f>IF('1.5 Employee Template'!AP1446="","",'1.5 Employee Template'!AP1446)</f>
        <v/>
      </c>
      <c r="AQ1439" t="str">
        <f>IF('1.5 Employee Template'!AQ1446="","",'1.5 Employee Template'!AQ1446)</f>
        <v/>
      </c>
      <c r="AR1439" t="str">
        <f>IF('1.5 Employee Template'!AR1446="","",'1.5 Employee Template'!AR1446)</f>
        <v/>
      </c>
      <c r="AS1439" t="str">
        <f>IF('1.5 Employee Template'!AS1446="","",'1.5 Employee Template'!AS1446)</f>
        <v/>
      </c>
      <c r="AT1439" t="str">
        <f>IF('1.5 Employee Template'!AT1446="","",'1.5 Employee Template'!AT1446)</f>
        <v/>
      </c>
      <c r="AU1439" t="str">
        <f>IF('1.5 Employee Template'!AU1446="","",'1.5 Employee Template'!AU1446)</f>
        <v/>
      </c>
      <c r="AV1439" t="str">
        <f>IF('1.5 Employee Template'!AV1446="","",'1.5 Employee Template'!AV1446)</f>
        <v/>
      </c>
      <c r="AW1439" t="str">
        <f>IF('1.5 Employee Template'!AW1446="","",'1.5 Employee Template'!AW1446)</f>
        <v/>
      </c>
      <c r="AX1439" t="str">
        <f>IF('1.5 Employee Template'!AX1446="","",'1.5 Employee Template'!AX1446)</f>
        <v/>
      </c>
      <c r="AY1439" t="str">
        <f>IF('1.5 Employee Template'!AY1446="","",'1.5 Employee Template'!AY1446)</f>
        <v/>
      </c>
      <c r="AZ1439" t="str">
        <f>IF('1.5 Employee Template'!AZ1446="","",'1.5 Employee Template'!AZ1446)</f>
        <v/>
      </c>
      <c r="BA1439" t="str">
        <f>IF('1.5 Employee Template'!BA1446="","",'1.5 Employee Template'!BA1446)</f>
        <v/>
      </c>
      <c r="BB1439" t="str">
        <f>IF('1.5 Employee Template'!BB1446="","",'1.5 Employee Template'!BB1446)</f>
        <v/>
      </c>
      <c r="BC1439" t="str">
        <f>IF('1.5 Employee Template'!BC1446="","",'1.5 Employee Template'!BC1446)</f>
        <v/>
      </c>
      <c r="BD1439" t="str">
        <f>IF('1.5 Employee Template'!BD1446="","",'1.5 Employee Template'!BD1446)</f>
        <v/>
      </c>
      <c r="BE1439" t="str">
        <f>IF('1.5 Employee Template'!BE1446="","",'1.5 Employee Template'!BE1446)</f>
        <v/>
      </c>
      <c r="BF1439" t="str">
        <f>IF('1.5 Employee Template'!BF1446="","",'1.5 Employee Template'!BF1446)</f>
        <v/>
      </c>
      <c r="BG1439" t="str">
        <f>IF('1.5 Employee Template'!BG1446="","",'1.5 Employee Template'!BG1446)</f>
        <v/>
      </c>
      <c r="BH1439" t="str">
        <f>IF('1.5 Employee Template'!BH1446="","",'1.5 Employee Template'!BH1446)</f>
        <v/>
      </c>
      <c r="BI1439" t="str">
        <f>IF('1.5 Employee Template'!BI1446="","",'1.5 Employee Template'!BI1446)</f>
        <v/>
      </c>
      <c r="BJ1439" t="str">
        <f>IF('1.5 Employee Template'!BJ1446="","",'1.5 Employee Template'!BJ1446)</f>
        <v/>
      </c>
    </row>
    <row r="1440" spans="1:62" x14ac:dyDescent="0.25">
      <c r="A1440" t="str">
        <f>IF('1.5 Employee Template'!A1447="","",'1.5 Employee Template'!A1447)</f>
        <v/>
      </c>
      <c r="B1440" t="str">
        <f>IF('1.5 Employee Template'!B1447="","",'1.5 Employee Template'!B1447)</f>
        <v/>
      </c>
      <c r="C1440" t="str">
        <f>IF('1.5 Employee Template'!C1447="","",'1.5 Employee Template'!C1447)</f>
        <v/>
      </c>
      <c r="D1440" t="str">
        <f>IF('1.5 Employee Template'!D1447="","",'1.5 Employee Template'!D1447)</f>
        <v/>
      </c>
      <c r="E1440" t="str">
        <f>IF('1.5 Employee Template'!E1447="","",'1.5 Employee Template'!E1447)</f>
        <v/>
      </c>
      <c r="F1440" t="str">
        <f>IF('1.5 Employee Template'!F1447="","",'1.5 Employee Template'!F1447)</f>
        <v/>
      </c>
      <c r="G1440" t="str">
        <f>IF('1.5 Employee Template'!G1447="","",'1.5 Employee Template'!G1447)</f>
        <v/>
      </c>
      <c r="H1440" t="str">
        <f>IF('1.5 Employee Template'!H1447="","",'1.5 Employee Template'!H1447)</f>
        <v/>
      </c>
      <c r="I1440" t="str">
        <f>IF('1.5 Employee Template'!I1447="","",'1.5 Employee Template'!I1447)</f>
        <v/>
      </c>
      <c r="J1440" t="str">
        <f>IF('1.5 Employee Template'!J1447="","",'1.5 Employee Template'!J1447)</f>
        <v/>
      </c>
      <c r="K1440" t="str">
        <f>IF('1.5 Employee Template'!K1447="","",'1.5 Employee Template'!K1447)</f>
        <v/>
      </c>
      <c r="L1440" t="str">
        <f>IF('1.5 Employee Template'!L1447="","",'1.5 Employee Template'!L1447)</f>
        <v/>
      </c>
      <c r="M1440" t="str">
        <f>IF('1.5 Employee Template'!M1447="","",'1.5 Employee Template'!M1447)</f>
        <v/>
      </c>
      <c r="N1440" t="str">
        <f>IF('1.5 Employee Template'!N1447="","",'1.5 Employee Template'!N1447)</f>
        <v/>
      </c>
      <c r="O1440" t="str">
        <f>IF('1.5 Employee Template'!O1447="","",'1.5 Employee Template'!O1447)</f>
        <v/>
      </c>
      <c r="P1440" t="str">
        <f>IF('1.5 Employee Template'!P1447="","",'1.5 Employee Template'!P1447)</f>
        <v/>
      </c>
      <c r="Q1440" t="str">
        <f>IF('1.5 Employee Template'!Q1447="","",'1.5 Employee Template'!Q1447)</f>
        <v/>
      </c>
      <c r="R1440" t="str">
        <f>IF('1.5 Employee Template'!R1447="","",'1.5 Employee Template'!R1447)</f>
        <v/>
      </c>
      <c r="S1440" t="str">
        <f>IF('1.5 Employee Template'!S1447="","",'1.5 Employee Template'!S1447)</f>
        <v/>
      </c>
      <c r="T1440" t="str">
        <f>IF('1.5 Employee Template'!T1447="","",'1.5 Employee Template'!T1447)</f>
        <v/>
      </c>
      <c r="U1440" t="str">
        <f>IF('1.5 Employee Template'!U1447="","",'1.5 Employee Template'!U1447)</f>
        <v/>
      </c>
      <c r="V1440" t="str">
        <f>IF('1.5 Employee Template'!V1447="","",'1.5 Employee Template'!V1447)</f>
        <v/>
      </c>
      <c r="W1440" t="str">
        <f>IF('1.5 Employee Template'!W1447="","",'1.5 Employee Template'!W1447)</f>
        <v/>
      </c>
      <c r="X1440" t="str">
        <f>IF('1.5 Employee Template'!X1447="","",'1.5 Employee Template'!X1447)</f>
        <v/>
      </c>
      <c r="Y1440" t="str">
        <f>IF('1.5 Employee Template'!Y1447="","",'1.5 Employee Template'!Y1447)</f>
        <v/>
      </c>
      <c r="Z1440" t="str">
        <f>IF('1.5 Employee Template'!Z1447="","",'1.5 Employee Template'!Z1447)</f>
        <v/>
      </c>
      <c r="AA1440" t="str">
        <f>IF('1.5 Employee Template'!AA1447="","",'1.5 Employee Template'!AA1447)</f>
        <v/>
      </c>
      <c r="AB1440" t="str">
        <f>IF('1.5 Employee Template'!AB1447="","",'1.5 Employee Template'!AB1447)</f>
        <v/>
      </c>
      <c r="AC1440" t="str">
        <f>IF('1.5 Employee Template'!AC1447="","",'1.5 Employee Template'!AC1447)</f>
        <v/>
      </c>
      <c r="AD1440" t="str">
        <f>IF('1.5 Employee Template'!AD1447="","",'1.5 Employee Template'!AD1447)</f>
        <v/>
      </c>
      <c r="AE1440" t="str">
        <f>IF('1.5 Employee Template'!AE1447="","",'1.5 Employee Template'!AE1447)</f>
        <v/>
      </c>
      <c r="AF1440" t="str">
        <f>IF('1.5 Employee Template'!AF1447="","",'1.5 Employee Template'!AF1447)</f>
        <v/>
      </c>
      <c r="AG1440" t="str">
        <f>IF('1.5 Employee Template'!AG1447="","",'1.5 Employee Template'!AG1447)</f>
        <v/>
      </c>
      <c r="AH1440" t="str">
        <f>IF('1.5 Employee Template'!AH1447="","",'1.5 Employee Template'!AH1447)</f>
        <v/>
      </c>
      <c r="AI1440" t="str">
        <f>IF('1.5 Employee Template'!AI1447="","",'1.5 Employee Template'!AI1447)</f>
        <v/>
      </c>
      <c r="AJ1440" t="str">
        <f>IF('1.5 Employee Template'!AJ1447="","",'1.5 Employee Template'!AJ1447)</f>
        <v/>
      </c>
      <c r="AK1440" t="str">
        <f>IF('1.5 Employee Template'!AK1447="","",'1.5 Employee Template'!AK1447)</f>
        <v/>
      </c>
      <c r="AL1440" t="str">
        <f>IF('1.5 Employee Template'!AL1447="","",'1.5 Employee Template'!AL1447)</f>
        <v/>
      </c>
      <c r="AM1440" t="str">
        <f>IF('1.5 Employee Template'!AM1447="","",'1.5 Employee Template'!AM1447)</f>
        <v/>
      </c>
      <c r="AN1440" t="str">
        <f>IF('1.5 Employee Template'!AN1447="","",'1.5 Employee Template'!AN1447)</f>
        <v/>
      </c>
      <c r="AO1440" t="str">
        <f>IF('1.5 Employee Template'!AO1447="","",'1.5 Employee Template'!AO1447)</f>
        <v/>
      </c>
      <c r="AP1440" t="str">
        <f>IF('1.5 Employee Template'!AP1447="","",'1.5 Employee Template'!AP1447)</f>
        <v/>
      </c>
      <c r="AQ1440" t="str">
        <f>IF('1.5 Employee Template'!AQ1447="","",'1.5 Employee Template'!AQ1447)</f>
        <v/>
      </c>
      <c r="AR1440" t="str">
        <f>IF('1.5 Employee Template'!AR1447="","",'1.5 Employee Template'!AR1447)</f>
        <v/>
      </c>
      <c r="AS1440" t="str">
        <f>IF('1.5 Employee Template'!AS1447="","",'1.5 Employee Template'!AS1447)</f>
        <v/>
      </c>
      <c r="AT1440" t="str">
        <f>IF('1.5 Employee Template'!AT1447="","",'1.5 Employee Template'!AT1447)</f>
        <v/>
      </c>
      <c r="AU1440" t="str">
        <f>IF('1.5 Employee Template'!AU1447="","",'1.5 Employee Template'!AU1447)</f>
        <v/>
      </c>
      <c r="AV1440" t="str">
        <f>IF('1.5 Employee Template'!AV1447="","",'1.5 Employee Template'!AV1447)</f>
        <v/>
      </c>
      <c r="AW1440" t="str">
        <f>IF('1.5 Employee Template'!AW1447="","",'1.5 Employee Template'!AW1447)</f>
        <v/>
      </c>
      <c r="AX1440" t="str">
        <f>IF('1.5 Employee Template'!AX1447="","",'1.5 Employee Template'!AX1447)</f>
        <v/>
      </c>
      <c r="AY1440" t="str">
        <f>IF('1.5 Employee Template'!AY1447="","",'1.5 Employee Template'!AY1447)</f>
        <v/>
      </c>
      <c r="AZ1440" t="str">
        <f>IF('1.5 Employee Template'!AZ1447="","",'1.5 Employee Template'!AZ1447)</f>
        <v/>
      </c>
      <c r="BA1440" t="str">
        <f>IF('1.5 Employee Template'!BA1447="","",'1.5 Employee Template'!BA1447)</f>
        <v/>
      </c>
      <c r="BB1440" t="str">
        <f>IF('1.5 Employee Template'!BB1447="","",'1.5 Employee Template'!BB1447)</f>
        <v/>
      </c>
      <c r="BC1440" t="str">
        <f>IF('1.5 Employee Template'!BC1447="","",'1.5 Employee Template'!BC1447)</f>
        <v/>
      </c>
      <c r="BD1440" t="str">
        <f>IF('1.5 Employee Template'!BD1447="","",'1.5 Employee Template'!BD1447)</f>
        <v/>
      </c>
      <c r="BE1440" t="str">
        <f>IF('1.5 Employee Template'!BE1447="","",'1.5 Employee Template'!BE1447)</f>
        <v/>
      </c>
      <c r="BF1440" t="str">
        <f>IF('1.5 Employee Template'!BF1447="","",'1.5 Employee Template'!BF1447)</f>
        <v/>
      </c>
      <c r="BG1440" t="str">
        <f>IF('1.5 Employee Template'!BG1447="","",'1.5 Employee Template'!BG1447)</f>
        <v/>
      </c>
      <c r="BH1440" t="str">
        <f>IF('1.5 Employee Template'!BH1447="","",'1.5 Employee Template'!BH1447)</f>
        <v/>
      </c>
      <c r="BI1440" t="str">
        <f>IF('1.5 Employee Template'!BI1447="","",'1.5 Employee Template'!BI1447)</f>
        <v/>
      </c>
      <c r="BJ1440" t="str">
        <f>IF('1.5 Employee Template'!BJ1447="","",'1.5 Employee Template'!BJ1447)</f>
        <v/>
      </c>
    </row>
    <row r="1441" spans="1:62" x14ac:dyDescent="0.25">
      <c r="A1441" t="str">
        <f>IF('1.5 Employee Template'!A1448="","",'1.5 Employee Template'!A1448)</f>
        <v/>
      </c>
      <c r="B1441" t="str">
        <f>IF('1.5 Employee Template'!B1448="","",'1.5 Employee Template'!B1448)</f>
        <v/>
      </c>
      <c r="C1441" t="str">
        <f>IF('1.5 Employee Template'!C1448="","",'1.5 Employee Template'!C1448)</f>
        <v/>
      </c>
      <c r="D1441" t="str">
        <f>IF('1.5 Employee Template'!D1448="","",'1.5 Employee Template'!D1448)</f>
        <v/>
      </c>
      <c r="E1441" t="str">
        <f>IF('1.5 Employee Template'!E1448="","",'1.5 Employee Template'!E1448)</f>
        <v/>
      </c>
      <c r="F1441" t="str">
        <f>IF('1.5 Employee Template'!F1448="","",'1.5 Employee Template'!F1448)</f>
        <v/>
      </c>
      <c r="G1441" t="str">
        <f>IF('1.5 Employee Template'!G1448="","",'1.5 Employee Template'!G1448)</f>
        <v/>
      </c>
      <c r="H1441" t="str">
        <f>IF('1.5 Employee Template'!H1448="","",'1.5 Employee Template'!H1448)</f>
        <v/>
      </c>
      <c r="I1441" t="str">
        <f>IF('1.5 Employee Template'!I1448="","",'1.5 Employee Template'!I1448)</f>
        <v/>
      </c>
      <c r="J1441" t="str">
        <f>IF('1.5 Employee Template'!J1448="","",'1.5 Employee Template'!J1448)</f>
        <v/>
      </c>
      <c r="K1441" t="str">
        <f>IF('1.5 Employee Template'!K1448="","",'1.5 Employee Template'!K1448)</f>
        <v/>
      </c>
      <c r="L1441" t="str">
        <f>IF('1.5 Employee Template'!L1448="","",'1.5 Employee Template'!L1448)</f>
        <v/>
      </c>
      <c r="M1441" t="str">
        <f>IF('1.5 Employee Template'!M1448="","",'1.5 Employee Template'!M1448)</f>
        <v/>
      </c>
      <c r="N1441" t="str">
        <f>IF('1.5 Employee Template'!N1448="","",'1.5 Employee Template'!N1448)</f>
        <v/>
      </c>
      <c r="O1441" t="str">
        <f>IF('1.5 Employee Template'!O1448="","",'1.5 Employee Template'!O1448)</f>
        <v/>
      </c>
      <c r="P1441" t="str">
        <f>IF('1.5 Employee Template'!P1448="","",'1.5 Employee Template'!P1448)</f>
        <v/>
      </c>
      <c r="Q1441" t="str">
        <f>IF('1.5 Employee Template'!Q1448="","",'1.5 Employee Template'!Q1448)</f>
        <v/>
      </c>
      <c r="R1441" t="str">
        <f>IF('1.5 Employee Template'!R1448="","",'1.5 Employee Template'!R1448)</f>
        <v/>
      </c>
      <c r="S1441" t="str">
        <f>IF('1.5 Employee Template'!S1448="","",'1.5 Employee Template'!S1448)</f>
        <v/>
      </c>
      <c r="T1441" t="str">
        <f>IF('1.5 Employee Template'!T1448="","",'1.5 Employee Template'!T1448)</f>
        <v/>
      </c>
      <c r="U1441" t="str">
        <f>IF('1.5 Employee Template'!U1448="","",'1.5 Employee Template'!U1448)</f>
        <v/>
      </c>
      <c r="V1441" t="str">
        <f>IF('1.5 Employee Template'!V1448="","",'1.5 Employee Template'!V1448)</f>
        <v/>
      </c>
      <c r="W1441" t="str">
        <f>IF('1.5 Employee Template'!W1448="","",'1.5 Employee Template'!W1448)</f>
        <v/>
      </c>
      <c r="X1441" t="str">
        <f>IF('1.5 Employee Template'!X1448="","",'1.5 Employee Template'!X1448)</f>
        <v/>
      </c>
      <c r="Y1441" t="str">
        <f>IF('1.5 Employee Template'!Y1448="","",'1.5 Employee Template'!Y1448)</f>
        <v/>
      </c>
      <c r="Z1441" t="str">
        <f>IF('1.5 Employee Template'!Z1448="","",'1.5 Employee Template'!Z1448)</f>
        <v/>
      </c>
      <c r="AA1441" t="str">
        <f>IF('1.5 Employee Template'!AA1448="","",'1.5 Employee Template'!AA1448)</f>
        <v/>
      </c>
      <c r="AB1441" t="str">
        <f>IF('1.5 Employee Template'!AB1448="","",'1.5 Employee Template'!AB1448)</f>
        <v/>
      </c>
      <c r="AC1441" t="str">
        <f>IF('1.5 Employee Template'!AC1448="","",'1.5 Employee Template'!AC1448)</f>
        <v/>
      </c>
      <c r="AD1441" t="str">
        <f>IF('1.5 Employee Template'!AD1448="","",'1.5 Employee Template'!AD1448)</f>
        <v/>
      </c>
      <c r="AE1441" t="str">
        <f>IF('1.5 Employee Template'!AE1448="","",'1.5 Employee Template'!AE1448)</f>
        <v/>
      </c>
      <c r="AF1441" t="str">
        <f>IF('1.5 Employee Template'!AF1448="","",'1.5 Employee Template'!AF1448)</f>
        <v/>
      </c>
      <c r="AG1441" t="str">
        <f>IF('1.5 Employee Template'!AG1448="","",'1.5 Employee Template'!AG1448)</f>
        <v/>
      </c>
      <c r="AH1441" t="str">
        <f>IF('1.5 Employee Template'!AH1448="","",'1.5 Employee Template'!AH1448)</f>
        <v/>
      </c>
      <c r="AI1441" t="str">
        <f>IF('1.5 Employee Template'!AI1448="","",'1.5 Employee Template'!AI1448)</f>
        <v/>
      </c>
      <c r="AJ1441" t="str">
        <f>IF('1.5 Employee Template'!AJ1448="","",'1.5 Employee Template'!AJ1448)</f>
        <v/>
      </c>
      <c r="AK1441" t="str">
        <f>IF('1.5 Employee Template'!AK1448="","",'1.5 Employee Template'!AK1448)</f>
        <v/>
      </c>
      <c r="AL1441" t="str">
        <f>IF('1.5 Employee Template'!AL1448="","",'1.5 Employee Template'!AL1448)</f>
        <v/>
      </c>
      <c r="AM1441" t="str">
        <f>IF('1.5 Employee Template'!AM1448="","",'1.5 Employee Template'!AM1448)</f>
        <v/>
      </c>
      <c r="AN1441" t="str">
        <f>IF('1.5 Employee Template'!AN1448="","",'1.5 Employee Template'!AN1448)</f>
        <v/>
      </c>
      <c r="AO1441" t="str">
        <f>IF('1.5 Employee Template'!AO1448="","",'1.5 Employee Template'!AO1448)</f>
        <v/>
      </c>
      <c r="AP1441" t="str">
        <f>IF('1.5 Employee Template'!AP1448="","",'1.5 Employee Template'!AP1448)</f>
        <v/>
      </c>
      <c r="AQ1441" t="str">
        <f>IF('1.5 Employee Template'!AQ1448="","",'1.5 Employee Template'!AQ1448)</f>
        <v/>
      </c>
      <c r="AR1441" t="str">
        <f>IF('1.5 Employee Template'!AR1448="","",'1.5 Employee Template'!AR1448)</f>
        <v/>
      </c>
      <c r="AS1441" t="str">
        <f>IF('1.5 Employee Template'!AS1448="","",'1.5 Employee Template'!AS1448)</f>
        <v/>
      </c>
      <c r="AT1441" t="str">
        <f>IF('1.5 Employee Template'!AT1448="","",'1.5 Employee Template'!AT1448)</f>
        <v/>
      </c>
      <c r="AU1441" t="str">
        <f>IF('1.5 Employee Template'!AU1448="","",'1.5 Employee Template'!AU1448)</f>
        <v/>
      </c>
      <c r="AV1441" t="str">
        <f>IF('1.5 Employee Template'!AV1448="","",'1.5 Employee Template'!AV1448)</f>
        <v/>
      </c>
      <c r="AW1441" t="str">
        <f>IF('1.5 Employee Template'!AW1448="","",'1.5 Employee Template'!AW1448)</f>
        <v/>
      </c>
      <c r="AX1441" t="str">
        <f>IF('1.5 Employee Template'!AX1448="","",'1.5 Employee Template'!AX1448)</f>
        <v/>
      </c>
      <c r="AY1441" t="str">
        <f>IF('1.5 Employee Template'!AY1448="","",'1.5 Employee Template'!AY1448)</f>
        <v/>
      </c>
      <c r="AZ1441" t="str">
        <f>IF('1.5 Employee Template'!AZ1448="","",'1.5 Employee Template'!AZ1448)</f>
        <v/>
      </c>
      <c r="BA1441" t="str">
        <f>IF('1.5 Employee Template'!BA1448="","",'1.5 Employee Template'!BA1448)</f>
        <v/>
      </c>
      <c r="BB1441" t="str">
        <f>IF('1.5 Employee Template'!BB1448="","",'1.5 Employee Template'!BB1448)</f>
        <v/>
      </c>
      <c r="BC1441" t="str">
        <f>IF('1.5 Employee Template'!BC1448="","",'1.5 Employee Template'!BC1448)</f>
        <v/>
      </c>
      <c r="BD1441" t="str">
        <f>IF('1.5 Employee Template'!BD1448="","",'1.5 Employee Template'!BD1448)</f>
        <v/>
      </c>
      <c r="BE1441" t="str">
        <f>IF('1.5 Employee Template'!BE1448="","",'1.5 Employee Template'!BE1448)</f>
        <v/>
      </c>
      <c r="BF1441" t="str">
        <f>IF('1.5 Employee Template'!BF1448="","",'1.5 Employee Template'!BF1448)</f>
        <v/>
      </c>
      <c r="BG1441" t="str">
        <f>IF('1.5 Employee Template'!BG1448="","",'1.5 Employee Template'!BG1448)</f>
        <v/>
      </c>
      <c r="BH1441" t="str">
        <f>IF('1.5 Employee Template'!BH1448="","",'1.5 Employee Template'!BH1448)</f>
        <v/>
      </c>
      <c r="BI1441" t="str">
        <f>IF('1.5 Employee Template'!BI1448="","",'1.5 Employee Template'!BI1448)</f>
        <v/>
      </c>
      <c r="BJ1441" t="str">
        <f>IF('1.5 Employee Template'!BJ1448="","",'1.5 Employee Template'!BJ1448)</f>
        <v/>
      </c>
    </row>
    <row r="1442" spans="1:62" x14ac:dyDescent="0.25">
      <c r="A1442" t="str">
        <f>IF('1.5 Employee Template'!A1449="","",'1.5 Employee Template'!A1449)</f>
        <v/>
      </c>
      <c r="B1442" t="str">
        <f>IF('1.5 Employee Template'!B1449="","",'1.5 Employee Template'!B1449)</f>
        <v/>
      </c>
      <c r="C1442" t="str">
        <f>IF('1.5 Employee Template'!C1449="","",'1.5 Employee Template'!C1449)</f>
        <v/>
      </c>
      <c r="D1442" t="str">
        <f>IF('1.5 Employee Template'!D1449="","",'1.5 Employee Template'!D1449)</f>
        <v/>
      </c>
      <c r="E1442" t="str">
        <f>IF('1.5 Employee Template'!E1449="","",'1.5 Employee Template'!E1449)</f>
        <v/>
      </c>
      <c r="F1442" t="str">
        <f>IF('1.5 Employee Template'!F1449="","",'1.5 Employee Template'!F1449)</f>
        <v/>
      </c>
      <c r="G1442" t="str">
        <f>IF('1.5 Employee Template'!G1449="","",'1.5 Employee Template'!G1449)</f>
        <v/>
      </c>
      <c r="H1442" t="str">
        <f>IF('1.5 Employee Template'!H1449="","",'1.5 Employee Template'!H1449)</f>
        <v/>
      </c>
      <c r="I1442" t="str">
        <f>IF('1.5 Employee Template'!I1449="","",'1.5 Employee Template'!I1449)</f>
        <v/>
      </c>
      <c r="J1442" t="str">
        <f>IF('1.5 Employee Template'!J1449="","",'1.5 Employee Template'!J1449)</f>
        <v/>
      </c>
      <c r="K1442" t="str">
        <f>IF('1.5 Employee Template'!K1449="","",'1.5 Employee Template'!K1449)</f>
        <v/>
      </c>
      <c r="L1442" t="str">
        <f>IF('1.5 Employee Template'!L1449="","",'1.5 Employee Template'!L1449)</f>
        <v/>
      </c>
      <c r="M1442" t="str">
        <f>IF('1.5 Employee Template'!M1449="","",'1.5 Employee Template'!M1449)</f>
        <v/>
      </c>
      <c r="N1442" t="str">
        <f>IF('1.5 Employee Template'!N1449="","",'1.5 Employee Template'!N1449)</f>
        <v/>
      </c>
      <c r="O1442" t="str">
        <f>IF('1.5 Employee Template'!O1449="","",'1.5 Employee Template'!O1449)</f>
        <v/>
      </c>
      <c r="P1442" t="str">
        <f>IF('1.5 Employee Template'!P1449="","",'1.5 Employee Template'!P1449)</f>
        <v/>
      </c>
      <c r="Q1442" t="str">
        <f>IF('1.5 Employee Template'!Q1449="","",'1.5 Employee Template'!Q1449)</f>
        <v/>
      </c>
      <c r="R1442" t="str">
        <f>IF('1.5 Employee Template'!R1449="","",'1.5 Employee Template'!R1449)</f>
        <v/>
      </c>
      <c r="S1442" t="str">
        <f>IF('1.5 Employee Template'!S1449="","",'1.5 Employee Template'!S1449)</f>
        <v/>
      </c>
      <c r="T1442" t="str">
        <f>IF('1.5 Employee Template'!T1449="","",'1.5 Employee Template'!T1449)</f>
        <v/>
      </c>
      <c r="U1442" t="str">
        <f>IF('1.5 Employee Template'!U1449="","",'1.5 Employee Template'!U1449)</f>
        <v/>
      </c>
      <c r="V1442" t="str">
        <f>IF('1.5 Employee Template'!V1449="","",'1.5 Employee Template'!V1449)</f>
        <v/>
      </c>
      <c r="W1442" t="str">
        <f>IF('1.5 Employee Template'!W1449="","",'1.5 Employee Template'!W1449)</f>
        <v/>
      </c>
      <c r="X1442" t="str">
        <f>IF('1.5 Employee Template'!X1449="","",'1.5 Employee Template'!X1449)</f>
        <v/>
      </c>
      <c r="Y1442" t="str">
        <f>IF('1.5 Employee Template'!Y1449="","",'1.5 Employee Template'!Y1449)</f>
        <v/>
      </c>
      <c r="Z1442" t="str">
        <f>IF('1.5 Employee Template'!Z1449="","",'1.5 Employee Template'!Z1449)</f>
        <v/>
      </c>
      <c r="AA1442" t="str">
        <f>IF('1.5 Employee Template'!AA1449="","",'1.5 Employee Template'!AA1449)</f>
        <v/>
      </c>
      <c r="AB1442" t="str">
        <f>IF('1.5 Employee Template'!AB1449="","",'1.5 Employee Template'!AB1449)</f>
        <v/>
      </c>
      <c r="AC1442" t="str">
        <f>IF('1.5 Employee Template'!AC1449="","",'1.5 Employee Template'!AC1449)</f>
        <v/>
      </c>
      <c r="AD1442" t="str">
        <f>IF('1.5 Employee Template'!AD1449="","",'1.5 Employee Template'!AD1449)</f>
        <v/>
      </c>
      <c r="AE1442" t="str">
        <f>IF('1.5 Employee Template'!AE1449="","",'1.5 Employee Template'!AE1449)</f>
        <v/>
      </c>
      <c r="AF1442" t="str">
        <f>IF('1.5 Employee Template'!AF1449="","",'1.5 Employee Template'!AF1449)</f>
        <v/>
      </c>
      <c r="AG1442" t="str">
        <f>IF('1.5 Employee Template'!AG1449="","",'1.5 Employee Template'!AG1449)</f>
        <v/>
      </c>
      <c r="AH1442" t="str">
        <f>IF('1.5 Employee Template'!AH1449="","",'1.5 Employee Template'!AH1449)</f>
        <v/>
      </c>
      <c r="AI1442" t="str">
        <f>IF('1.5 Employee Template'!AI1449="","",'1.5 Employee Template'!AI1449)</f>
        <v/>
      </c>
      <c r="AJ1442" t="str">
        <f>IF('1.5 Employee Template'!AJ1449="","",'1.5 Employee Template'!AJ1449)</f>
        <v/>
      </c>
      <c r="AK1442" t="str">
        <f>IF('1.5 Employee Template'!AK1449="","",'1.5 Employee Template'!AK1449)</f>
        <v/>
      </c>
      <c r="AL1442" t="str">
        <f>IF('1.5 Employee Template'!AL1449="","",'1.5 Employee Template'!AL1449)</f>
        <v/>
      </c>
      <c r="AM1442" t="str">
        <f>IF('1.5 Employee Template'!AM1449="","",'1.5 Employee Template'!AM1449)</f>
        <v/>
      </c>
      <c r="AN1442" t="str">
        <f>IF('1.5 Employee Template'!AN1449="","",'1.5 Employee Template'!AN1449)</f>
        <v/>
      </c>
      <c r="AO1442" t="str">
        <f>IF('1.5 Employee Template'!AO1449="","",'1.5 Employee Template'!AO1449)</f>
        <v/>
      </c>
      <c r="AP1442" t="str">
        <f>IF('1.5 Employee Template'!AP1449="","",'1.5 Employee Template'!AP1449)</f>
        <v/>
      </c>
      <c r="AQ1442" t="str">
        <f>IF('1.5 Employee Template'!AQ1449="","",'1.5 Employee Template'!AQ1449)</f>
        <v/>
      </c>
      <c r="AR1442" t="str">
        <f>IF('1.5 Employee Template'!AR1449="","",'1.5 Employee Template'!AR1449)</f>
        <v/>
      </c>
      <c r="AS1442" t="str">
        <f>IF('1.5 Employee Template'!AS1449="","",'1.5 Employee Template'!AS1449)</f>
        <v/>
      </c>
      <c r="AT1442" t="str">
        <f>IF('1.5 Employee Template'!AT1449="","",'1.5 Employee Template'!AT1449)</f>
        <v/>
      </c>
      <c r="AU1442" t="str">
        <f>IF('1.5 Employee Template'!AU1449="","",'1.5 Employee Template'!AU1449)</f>
        <v/>
      </c>
      <c r="AV1442" t="str">
        <f>IF('1.5 Employee Template'!AV1449="","",'1.5 Employee Template'!AV1449)</f>
        <v/>
      </c>
      <c r="AW1442" t="str">
        <f>IF('1.5 Employee Template'!AW1449="","",'1.5 Employee Template'!AW1449)</f>
        <v/>
      </c>
      <c r="AX1442" t="str">
        <f>IF('1.5 Employee Template'!AX1449="","",'1.5 Employee Template'!AX1449)</f>
        <v/>
      </c>
      <c r="AY1442" t="str">
        <f>IF('1.5 Employee Template'!AY1449="","",'1.5 Employee Template'!AY1449)</f>
        <v/>
      </c>
      <c r="AZ1442" t="str">
        <f>IF('1.5 Employee Template'!AZ1449="","",'1.5 Employee Template'!AZ1449)</f>
        <v/>
      </c>
      <c r="BA1442" t="str">
        <f>IF('1.5 Employee Template'!BA1449="","",'1.5 Employee Template'!BA1449)</f>
        <v/>
      </c>
      <c r="BB1442" t="str">
        <f>IF('1.5 Employee Template'!BB1449="","",'1.5 Employee Template'!BB1449)</f>
        <v/>
      </c>
      <c r="BC1442" t="str">
        <f>IF('1.5 Employee Template'!BC1449="","",'1.5 Employee Template'!BC1449)</f>
        <v/>
      </c>
      <c r="BD1442" t="str">
        <f>IF('1.5 Employee Template'!BD1449="","",'1.5 Employee Template'!BD1449)</f>
        <v/>
      </c>
      <c r="BE1442" t="str">
        <f>IF('1.5 Employee Template'!BE1449="","",'1.5 Employee Template'!BE1449)</f>
        <v/>
      </c>
      <c r="BF1442" t="str">
        <f>IF('1.5 Employee Template'!BF1449="","",'1.5 Employee Template'!BF1449)</f>
        <v/>
      </c>
      <c r="BG1442" t="str">
        <f>IF('1.5 Employee Template'!BG1449="","",'1.5 Employee Template'!BG1449)</f>
        <v/>
      </c>
      <c r="BH1442" t="str">
        <f>IF('1.5 Employee Template'!BH1449="","",'1.5 Employee Template'!BH1449)</f>
        <v/>
      </c>
      <c r="BI1442" t="str">
        <f>IF('1.5 Employee Template'!BI1449="","",'1.5 Employee Template'!BI1449)</f>
        <v/>
      </c>
      <c r="BJ1442" t="str">
        <f>IF('1.5 Employee Template'!BJ1449="","",'1.5 Employee Template'!BJ1449)</f>
        <v/>
      </c>
    </row>
    <row r="1443" spans="1:62" x14ac:dyDescent="0.25">
      <c r="A1443" t="str">
        <f>IF('1.5 Employee Template'!A1450="","",'1.5 Employee Template'!A1450)</f>
        <v/>
      </c>
      <c r="B1443" t="str">
        <f>IF('1.5 Employee Template'!B1450="","",'1.5 Employee Template'!B1450)</f>
        <v/>
      </c>
      <c r="C1443" t="str">
        <f>IF('1.5 Employee Template'!C1450="","",'1.5 Employee Template'!C1450)</f>
        <v/>
      </c>
      <c r="D1443" t="str">
        <f>IF('1.5 Employee Template'!D1450="","",'1.5 Employee Template'!D1450)</f>
        <v/>
      </c>
      <c r="E1443" t="str">
        <f>IF('1.5 Employee Template'!E1450="","",'1.5 Employee Template'!E1450)</f>
        <v/>
      </c>
      <c r="F1443" t="str">
        <f>IF('1.5 Employee Template'!F1450="","",'1.5 Employee Template'!F1450)</f>
        <v/>
      </c>
      <c r="G1443" t="str">
        <f>IF('1.5 Employee Template'!G1450="","",'1.5 Employee Template'!G1450)</f>
        <v/>
      </c>
      <c r="H1443" t="str">
        <f>IF('1.5 Employee Template'!H1450="","",'1.5 Employee Template'!H1450)</f>
        <v/>
      </c>
      <c r="I1443" t="str">
        <f>IF('1.5 Employee Template'!I1450="","",'1.5 Employee Template'!I1450)</f>
        <v/>
      </c>
      <c r="J1443" t="str">
        <f>IF('1.5 Employee Template'!J1450="","",'1.5 Employee Template'!J1450)</f>
        <v/>
      </c>
      <c r="K1443" t="str">
        <f>IF('1.5 Employee Template'!K1450="","",'1.5 Employee Template'!K1450)</f>
        <v/>
      </c>
      <c r="L1443" t="str">
        <f>IF('1.5 Employee Template'!L1450="","",'1.5 Employee Template'!L1450)</f>
        <v/>
      </c>
      <c r="M1443" t="str">
        <f>IF('1.5 Employee Template'!M1450="","",'1.5 Employee Template'!M1450)</f>
        <v/>
      </c>
      <c r="N1443" t="str">
        <f>IF('1.5 Employee Template'!N1450="","",'1.5 Employee Template'!N1450)</f>
        <v/>
      </c>
      <c r="O1443" t="str">
        <f>IF('1.5 Employee Template'!O1450="","",'1.5 Employee Template'!O1450)</f>
        <v/>
      </c>
      <c r="P1443" t="str">
        <f>IF('1.5 Employee Template'!P1450="","",'1.5 Employee Template'!P1450)</f>
        <v/>
      </c>
      <c r="Q1443" t="str">
        <f>IF('1.5 Employee Template'!Q1450="","",'1.5 Employee Template'!Q1450)</f>
        <v/>
      </c>
      <c r="R1443" t="str">
        <f>IF('1.5 Employee Template'!R1450="","",'1.5 Employee Template'!R1450)</f>
        <v/>
      </c>
      <c r="S1443" t="str">
        <f>IF('1.5 Employee Template'!S1450="","",'1.5 Employee Template'!S1450)</f>
        <v/>
      </c>
      <c r="T1443" t="str">
        <f>IF('1.5 Employee Template'!T1450="","",'1.5 Employee Template'!T1450)</f>
        <v/>
      </c>
      <c r="U1443" t="str">
        <f>IF('1.5 Employee Template'!U1450="","",'1.5 Employee Template'!U1450)</f>
        <v/>
      </c>
      <c r="V1443" t="str">
        <f>IF('1.5 Employee Template'!V1450="","",'1.5 Employee Template'!V1450)</f>
        <v/>
      </c>
      <c r="W1443" t="str">
        <f>IF('1.5 Employee Template'!W1450="","",'1.5 Employee Template'!W1450)</f>
        <v/>
      </c>
      <c r="X1443" t="str">
        <f>IF('1.5 Employee Template'!X1450="","",'1.5 Employee Template'!X1450)</f>
        <v/>
      </c>
      <c r="Y1443" t="str">
        <f>IF('1.5 Employee Template'!Y1450="","",'1.5 Employee Template'!Y1450)</f>
        <v/>
      </c>
      <c r="Z1443" t="str">
        <f>IF('1.5 Employee Template'!Z1450="","",'1.5 Employee Template'!Z1450)</f>
        <v/>
      </c>
      <c r="AA1443" t="str">
        <f>IF('1.5 Employee Template'!AA1450="","",'1.5 Employee Template'!AA1450)</f>
        <v/>
      </c>
      <c r="AB1443" t="str">
        <f>IF('1.5 Employee Template'!AB1450="","",'1.5 Employee Template'!AB1450)</f>
        <v/>
      </c>
      <c r="AC1443" t="str">
        <f>IF('1.5 Employee Template'!AC1450="","",'1.5 Employee Template'!AC1450)</f>
        <v/>
      </c>
      <c r="AD1443" t="str">
        <f>IF('1.5 Employee Template'!AD1450="","",'1.5 Employee Template'!AD1450)</f>
        <v/>
      </c>
      <c r="AE1443" t="str">
        <f>IF('1.5 Employee Template'!AE1450="","",'1.5 Employee Template'!AE1450)</f>
        <v/>
      </c>
      <c r="AF1443" t="str">
        <f>IF('1.5 Employee Template'!AF1450="","",'1.5 Employee Template'!AF1450)</f>
        <v/>
      </c>
      <c r="AG1443" t="str">
        <f>IF('1.5 Employee Template'!AG1450="","",'1.5 Employee Template'!AG1450)</f>
        <v/>
      </c>
      <c r="AH1443" t="str">
        <f>IF('1.5 Employee Template'!AH1450="","",'1.5 Employee Template'!AH1450)</f>
        <v/>
      </c>
      <c r="AI1443" t="str">
        <f>IF('1.5 Employee Template'!AI1450="","",'1.5 Employee Template'!AI1450)</f>
        <v/>
      </c>
      <c r="AJ1443" t="str">
        <f>IF('1.5 Employee Template'!AJ1450="","",'1.5 Employee Template'!AJ1450)</f>
        <v/>
      </c>
      <c r="AK1443" t="str">
        <f>IF('1.5 Employee Template'!AK1450="","",'1.5 Employee Template'!AK1450)</f>
        <v/>
      </c>
      <c r="AL1443" t="str">
        <f>IF('1.5 Employee Template'!AL1450="","",'1.5 Employee Template'!AL1450)</f>
        <v/>
      </c>
      <c r="AM1443" t="str">
        <f>IF('1.5 Employee Template'!AM1450="","",'1.5 Employee Template'!AM1450)</f>
        <v/>
      </c>
      <c r="AN1443" t="str">
        <f>IF('1.5 Employee Template'!AN1450="","",'1.5 Employee Template'!AN1450)</f>
        <v/>
      </c>
      <c r="AO1443" t="str">
        <f>IF('1.5 Employee Template'!AO1450="","",'1.5 Employee Template'!AO1450)</f>
        <v/>
      </c>
      <c r="AP1443" t="str">
        <f>IF('1.5 Employee Template'!AP1450="","",'1.5 Employee Template'!AP1450)</f>
        <v/>
      </c>
      <c r="AQ1443" t="str">
        <f>IF('1.5 Employee Template'!AQ1450="","",'1.5 Employee Template'!AQ1450)</f>
        <v/>
      </c>
      <c r="AR1443" t="str">
        <f>IF('1.5 Employee Template'!AR1450="","",'1.5 Employee Template'!AR1450)</f>
        <v/>
      </c>
      <c r="AS1443" t="str">
        <f>IF('1.5 Employee Template'!AS1450="","",'1.5 Employee Template'!AS1450)</f>
        <v/>
      </c>
      <c r="AT1443" t="str">
        <f>IF('1.5 Employee Template'!AT1450="","",'1.5 Employee Template'!AT1450)</f>
        <v/>
      </c>
      <c r="AU1443" t="str">
        <f>IF('1.5 Employee Template'!AU1450="","",'1.5 Employee Template'!AU1450)</f>
        <v/>
      </c>
      <c r="AV1443" t="str">
        <f>IF('1.5 Employee Template'!AV1450="","",'1.5 Employee Template'!AV1450)</f>
        <v/>
      </c>
      <c r="AW1443" t="str">
        <f>IF('1.5 Employee Template'!AW1450="","",'1.5 Employee Template'!AW1450)</f>
        <v/>
      </c>
      <c r="AX1443" t="str">
        <f>IF('1.5 Employee Template'!AX1450="","",'1.5 Employee Template'!AX1450)</f>
        <v/>
      </c>
      <c r="AY1443" t="str">
        <f>IF('1.5 Employee Template'!AY1450="","",'1.5 Employee Template'!AY1450)</f>
        <v/>
      </c>
      <c r="AZ1443" t="str">
        <f>IF('1.5 Employee Template'!AZ1450="","",'1.5 Employee Template'!AZ1450)</f>
        <v/>
      </c>
      <c r="BA1443" t="str">
        <f>IF('1.5 Employee Template'!BA1450="","",'1.5 Employee Template'!BA1450)</f>
        <v/>
      </c>
      <c r="BB1443" t="str">
        <f>IF('1.5 Employee Template'!BB1450="","",'1.5 Employee Template'!BB1450)</f>
        <v/>
      </c>
      <c r="BC1443" t="str">
        <f>IF('1.5 Employee Template'!BC1450="","",'1.5 Employee Template'!BC1450)</f>
        <v/>
      </c>
      <c r="BD1443" t="str">
        <f>IF('1.5 Employee Template'!BD1450="","",'1.5 Employee Template'!BD1450)</f>
        <v/>
      </c>
      <c r="BE1443" t="str">
        <f>IF('1.5 Employee Template'!BE1450="","",'1.5 Employee Template'!BE1450)</f>
        <v/>
      </c>
      <c r="BF1443" t="str">
        <f>IF('1.5 Employee Template'!BF1450="","",'1.5 Employee Template'!BF1450)</f>
        <v/>
      </c>
      <c r="BG1443" t="str">
        <f>IF('1.5 Employee Template'!BG1450="","",'1.5 Employee Template'!BG1450)</f>
        <v/>
      </c>
      <c r="BH1443" t="str">
        <f>IF('1.5 Employee Template'!BH1450="","",'1.5 Employee Template'!BH1450)</f>
        <v/>
      </c>
      <c r="BI1443" t="str">
        <f>IF('1.5 Employee Template'!BI1450="","",'1.5 Employee Template'!BI1450)</f>
        <v/>
      </c>
      <c r="BJ1443" t="str">
        <f>IF('1.5 Employee Template'!BJ1450="","",'1.5 Employee Template'!BJ1450)</f>
        <v/>
      </c>
    </row>
    <row r="1444" spans="1:62" x14ac:dyDescent="0.25">
      <c r="A1444" t="str">
        <f>IF('1.5 Employee Template'!A1451="","",'1.5 Employee Template'!A1451)</f>
        <v/>
      </c>
      <c r="B1444" t="str">
        <f>IF('1.5 Employee Template'!B1451="","",'1.5 Employee Template'!B1451)</f>
        <v/>
      </c>
      <c r="C1444" t="str">
        <f>IF('1.5 Employee Template'!C1451="","",'1.5 Employee Template'!C1451)</f>
        <v/>
      </c>
      <c r="D1444" t="str">
        <f>IF('1.5 Employee Template'!D1451="","",'1.5 Employee Template'!D1451)</f>
        <v/>
      </c>
      <c r="E1444" t="str">
        <f>IF('1.5 Employee Template'!E1451="","",'1.5 Employee Template'!E1451)</f>
        <v/>
      </c>
      <c r="F1444" t="str">
        <f>IF('1.5 Employee Template'!F1451="","",'1.5 Employee Template'!F1451)</f>
        <v/>
      </c>
      <c r="G1444" t="str">
        <f>IF('1.5 Employee Template'!G1451="","",'1.5 Employee Template'!G1451)</f>
        <v/>
      </c>
      <c r="H1444" t="str">
        <f>IF('1.5 Employee Template'!H1451="","",'1.5 Employee Template'!H1451)</f>
        <v/>
      </c>
      <c r="I1444" t="str">
        <f>IF('1.5 Employee Template'!I1451="","",'1.5 Employee Template'!I1451)</f>
        <v/>
      </c>
      <c r="J1444" t="str">
        <f>IF('1.5 Employee Template'!J1451="","",'1.5 Employee Template'!J1451)</f>
        <v/>
      </c>
      <c r="K1444" t="str">
        <f>IF('1.5 Employee Template'!K1451="","",'1.5 Employee Template'!K1451)</f>
        <v/>
      </c>
      <c r="L1444" t="str">
        <f>IF('1.5 Employee Template'!L1451="","",'1.5 Employee Template'!L1451)</f>
        <v/>
      </c>
      <c r="M1444" t="str">
        <f>IF('1.5 Employee Template'!M1451="","",'1.5 Employee Template'!M1451)</f>
        <v/>
      </c>
      <c r="N1444" t="str">
        <f>IF('1.5 Employee Template'!N1451="","",'1.5 Employee Template'!N1451)</f>
        <v/>
      </c>
      <c r="O1444" t="str">
        <f>IF('1.5 Employee Template'!O1451="","",'1.5 Employee Template'!O1451)</f>
        <v/>
      </c>
      <c r="P1444" t="str">
        <f>IF('1.5 Employee Template'!P1451="","",'1.5 Employee Template'!P1451)</f>
        <v/>
      </c>
      <c r="Q1444" t="str">
        <f>IF('1.5 Employee Template'!Q1451="","",'1.5 Employee Template'!Q1451)</f>
        <v/>
      </c>
      <c r="R1444" t="str">
        <f>IF('1.5 Employee Template'!R1451="","",'1.5 Employee Template'!R1451)</f>
        <v/>
      </c>
      <c r="S1444" t="str">
        <f>IF('1.5 Employee Template'!S1451="","",'1.5 Employee Template'!S1451)</f>
        <v/>
      </c>
      <c r="T1444" t="str">
        <f>IF('1.5 Employee Template'!T1451="","",'1.5 Employee Template'!T1451)</f>
        <v/>
      </c>
      <c r="U1444" t="str">
        <f>IF('1.5 Employee Template'!U1451="","",'1.5 Employee Template'!U1451)</f>
        <v/>
      </c>
      <c r="V1444" t="str">
        <f>IF('1.5 Employee Template'!V1451="","",'1.5 Employee Template'!V1451)</f>
        <v/>
      </c>
      <c r="W1444" t="str">
        <f>IF('1.5 Employee Template'!W1451="","",'1.5 Employee Template'!W1451)</f>
        <v/>
      </c>
      <c r="X1444" t="str">
        <f>IF('1.5 Employee Template'!X1451="","",'1.5 Employee Template'!X1451)</f>
        <v/>
      </c>
      <c r="Y1444" t="str">
        <f>IF('1.5 Employee Template'!Y1451="","",'1.5 Employee Template'!Y1451)</f>
        <v/>
      </c>
      <c r="Z1444" t="str">
        <f>IF('1.5 Employee Template'!Z1451="","",'1.5 Employee Template'!Z1451)</f>
        <v/>
      </c>
      <c r="AA1444" t="str">
        <f>IF('1.5 Employee Template'!AA1451="","",'1.5 Employee Template'!AA1451)</f>
        <v/>
      </c>
      <c r="AB1444" t="str">
        <f>IF('1.5 Employee Template'!AB1451="","",'1.5 Employee Template'!AB1451)</f>
        <v/>
      </c>
      <c r="AC1444" t="str">
        <f>IF('1.5 Employee Template'!AC1451="","",'1.5 Employee Template'!AC1451)</f>
        <v/>
      </c>
      <c r="AD1444" t="str">
        <f>IF('1.5 Employee Template'!AD1451="","",'1.5 Employee Template'!AD1451)</f>
        <v/>
      </c>
      <c r="AE1444" t="str">
        <f>IF('1.5 Employee Template'!AE1451="","",'1.5 Employee Template'!AE1451)</f>
        <v/>
      </c>
      <c r="AF1444" t="str">
        <f>IF('1.5 Employee Template'!AF1451="","",'1.5 Employee Template'!AF1451)</f>
        <v/>
      </c>
      <c r="AG1444" t="str">
        <f>IF('1.5 Employee Template'!AG1451="","",'1.5 Employee Template'!AG1451)</f>
        <v/>
      </c>
      <c r="AH1444" t="str">
        <f>IF('1.5 Employee Template'!AH1451="","",'1.5 Employee Template'!AH1451)</f>
        <v/>
      </c>
      <c r="AI1444" t="str">
        <f>IF('1.5 Employee Template'!AI1451="","",'1.5 Employee Template'!AI1451)</f>
        <v/>
      </c>
      <c r="AJ1444" t="str">
        <f>IF('1.5 Employee Template'!AJ1451="","",'1.5 Employee Template'!AJ1451)</f>
        <v/>
      </c>
      <c r="AK1444" t="str">
        <f>IF('1.5 Employee Template'!AK1451="","",'1.5 Employee Template'!AK1451)</f>
        <v/>
      </c>
      <c r="AL1444" t="str">
        <f>IF('1.5 Employee Template'!AL1451="","",'1.5 Employee Template'!AL1451)</f>
        <v/>
      </c>
      <c r="AM1444" t="str">
        <f>IF('1.5 Employee Template'!AM1451="","",'1.5 Employee Template'!AM1451)</f>
        <v/>
      </c>
      <c r="AN1444" t="str">
        <f>IF('1.5 Employee Template'!AN1451="","",'1.5 Employee Template'!AN1451)</f>
        <v/>
      </c>
      <c r="AO1444" t="str">
        <f>IF('1.5 Employee Template'!AO1451="","",'1.5 Employee Template'!AO1451)</f>
        <v/>
      </c>
      <c r="AP1444" t="str">
        <f>IF('1.5 Employee Template'!AP1451="","",'1.5 Employee Template'!AP1451)</f>
        <v/>
      </c>
      <c r="AQ1444" t="str">
        <f>IF('1.5 Employee Template'!AQ1451="","",'1.5 Employee Template'!AQ1451)</f>
        <v/>
      </c>
      <c r="AR1444" t="str">
        <f>IF('1.5 Employee Template'!AR1451="","",'1.5 Employee Template'!AR1451)</f>
        <v/>
      </c>
      <c r="AS1444" t="str">
        <f>IF('1.5 Employee Template'!AS1451="","",'1.5 Employee Template'!AS1451)</f>
        <v/>
      </c>
      <c r="AT1444" t="str">
        <f>IF('1.5 Employee Template'!AT1451="","",'1.5 Employee Template'!AT1451)</f>
        <v/>
      </c>
      <c r="AU1444" t="str">
        <f>IF('1.5 Employee Template'!AU1451="","",'1.5 Employee Template'!AU1451)</f>
        <v/>
      </c>
      <c r="AV1444" t="str">
        <f>IF('1.5 Employee Template'!AV1451="","",'1.5 Employee Template'!AV1451)</f>
        <v/>
      </c>
      <c r="AW1444" t="str">
        <f>IF('1.5 Employee Template'!AW1451="","",'1.5 Employee Template'!AW1451)</f>
        <v/>
      </c>
      <c r="AX1444" t="str">
        <f>IF('1.5 Employee Template'!AX1451="","",'1.5 Employee Template'!AX1451)</f>
        <v/>
      </c>
      <c r="AY1444" t="str">
        <f>IF('1.5 Employee Template'!AY1451="","",'1.5 Employee Template'!AY1451)</f>
        <v/>
      </c>
      <c r="AZ1444" t="str">
        <f>IF('1.5 Employee Template'!AZ1451="","",'1.5 Employee Template'!AZ1451)</f>
        <v/>
      </c>
      <c r="BA1444" t="str">
        <f>IF('1.5 Employee Template'!BA1451="","",'1.5 Employee Template'!BA1451)</f>
        <v/>
      </c>
      <c r="BB1444" t="str">
        <f>IF('1.5 Employee Template'!BB1451="","",'1.5 Employee Template'!BB1451)</f>
        <v/>
      </c>
      <c r="BC1444" t="str">
        <f>IF('1.5 Employee Template'!BC1451="","",'1.5 Employee Template'!BC1451)</f>
        <v/>
      </c>
      <c r="BD1444" t="str">
        <f>IF('1.5 Employee Template'!BD1451="","",'1.5 Employee Template'!BD1451)</f>
        <v/>
      </c>
      <c r="BE1444" t="str">
        <f>IF('1.5 Employee Template'!BE1451="","",'1.5 Employee Template'!BE1451)</f>
        <v/>
      </c>
      <c r="BF1444" t="str">
        <f>IF('1.5 Employee Template'!BF1451="","",'1.5 Employee Template'!BF1451)</f>
        <v/>
      </c>
      <c r="BG1444" t="str">
        <f>IF('1.5 Employee Template'!BG1451="","",'1.5 Employee Template'!BG1451)</f>
        <v/>
      </c>
      <c r="BH1444" t="str">
        <f>IF('1.5 Employee Template'!BH1451="","",'1.5 Employee Template'!BH1451)</f>
        <v/>
      </c>
      <c r="BI1444" t="str">
        <f>IF('1.5 Employee Template'!BI1451="","",'1.5 Employee Template'!BI1451)</f>
        <v/>
      </c>
      <c r="BJ1444" t="str">
        <f>IF('1.5 Employee Template'!BJ1451="","",'1.5 Employee Template'!BJ1451)</f>
        <v/>
      </c>
    </row>
    <row r="1445" spans="1:62" x14ac:dyDescent="0.25">
      <c r="A1445" t="str">
        <f>IF('1.5 Employee Template'!A1452="","",'1.5 Employee Template'!A1452)</f>
        <v/>
      </c>
      <c r="B1445" t="str">
        <f>IF('1.5 Employee Template'!B1452="","",'1.5 Employee Template'!B1452)</f>
        <v/>
      </c>
      <c r="C1445" t="str">
        <f>IF('1.5 Employee Template'!C1452="","",'1.5 Employee Template'!C1452)</f>
        <v/>
      </c>
      <c r="D1445" t="str">
        <f>IF('1.5 Employee Template'!D1452="","",'1.5 Employee Template'!D1452)</f>
        <v/>
      </c>
      <c r="E1445" t="str">
        <f>IF('1.5 Employee Template'!E1452="","",'1.5 Employee Template'!E1452)</f>
        <v/>
      </c>
      <c r="F1445" t="str">
        <f>IF('1.5 Employee Template'!F1452="","",'1.5 Employee Template'!F1452)</f>
        <v/>
      </c>
      <c r="G1445" t="str">
        <f>IF('1.5 Employee Template'!G1452="","",'1.5 Employee Template'!G1452)</f>
        <v/>
      </c>
      <c r="H1445" t="str">
        <f>IF('1.5 Employee Template'!H1452="","",'1.5 Employee Template'!H1452)</f>
        <v/>
      </c>
      <c r="I1445" t="str">
        <f>IF('1.5 Employee Template'!I1452="","",'1.5 Employee Template'!I1452)</f>
        <v/>
      </c>
      <c r="J1445" t="str">
        <f>IF('1.5 Employee Template'!J1452="","",'1.5 Employee Template'!J1452)</f>
        <v/>
      </c>
      <c r="K1445" t="str">
        <f>IF('1.5 Employee Template'!K1452="","",'1.5 Employee Template'!K1452)</f>
        <v/>
      </c>
      <c r="L1445" t="str">
        <f>IF('1.5 Employee Template'!L1452="","",'1.5 Employee Template'!L1452)</f>
        <v/>
      </c>
      <c r="M1445" t="str">
        <f>IF('1.5 Employee Template'!M1452="","",'1.5 Employee Template'!M1452)</f>
        <v/>
      </c>
      <c r="N1445" t="str">
        <f>IF('1.5 Employee Template'!N1452="","",'1.5 Employee Template'!N1452)</f>
        <v/>
      </c>
      <c r="O1445" t="str">
        <f>IF('1.5 Employee Template'!O1452="","",'1.5 Employee Template'!O1452)</f>
        <v/>
      </c>
      <c r="P1445" t="str">
        <f>IF('1.5 Employee Template'!P1452="","",'1.5 Employee Template'!P1452)</f>
        <v/>
      </c>
      <c r="Q1445" t="str">
        <f>IF('1.5 Employee Template'!Q1452="","",'1.5 Employee Template'!Q1452)</f>
        <v/>
      </c>
      <c r="R1445" t="str">
        <f>IF('1.5 Employee Template'!R1452="","",'1.5 Employee Template'!R1452)</f>
        <v/>
      </c>
      <c r="S1445" t="str">
        <f>IF('1.5 Employee Template'!S1452="","",'1.5 Employee Template'!S1452)</f>
        <v/>
      </c>
      <c r="T1445" t="str">
        <f>IF('1.5 Employee Template'!T1452="","",'1.5 Employee Template'!T1452)</f>
        <v/>
      </c>
      <c r="U1445" t="str">
        <f>IF('1.5 Employee Template'!U1452="","",'1.5 Employee Template'!U1452)</f>
        <v/>
      </c>
      <c r="V1445" t="str">
        <f>IF('1.5 Employee Template'!V1452="","",'1.5 Employee Template'!V1452)</f>
        <v/>
      </c>
      <c r="W1445" t="str">
        <f>IF('1.5 Employee Template'!W1452="","",'1.5 Employee Template'!W1452)</f>
        <v/>
      </c>
      <c r="X1445" t="str">
        <f>IF('1.5 Employee Template'!X1452="","",'1.5 Employee Template'!X1452)</f>
        <v/>
      </c>
      <c r="Y1445" t="str">
        <f>IF('1.5 Employee Template'!Y1452="","",'1.5 Employee Template'!Y1452)</f>
        <v/>
      </c>
      <c r="Z1445" t="str">
        <f>IF('1.5 Employee Template'!Z1452="","",'1.5 Employee Template'!Z1452)</f>
        <v/>
      </c>
      <c r="AA1445" t="str">
        <f>IF('1.5 Employee Template'!AA1452="","",'1.5 Employee Template'!AA1452)</f>
        <v/>
      </c>
      <c r="AB1445" t="str">
        <f>IF('1.5 Employee Template'!AB1452="","",'1.5 Employee Template'!AB1452)</f>
        <v/>
      </c>
      <c r="AC1445" t="str">
        <f>IF('1.5 Employee Template'!AC1452="","",'1.5 Employee Template'!AC1452)</f>
        <v/>
      </c>
      <c r="AD1445" t="str">
        <f>IF('1.5 Employee Template'!AD1452="","",'1.5 Employee Template'!AD1452)</f>
        <v/>
      </c>
      <c r="AE1445" t="str">
        <f>IF('1.5 Employee Template'!AE1452="","",'1.5 Employee Template'!AE1452)</f>
        <v/>
      </c>
      <c r="AF1445" t="str">
        <f>IF('1.5 Employee Template'!AF1452="","",'1.5 Employee Template'!AF1452)</f>
        <v/>
      </c>
      <c r="AG1445" t="str">
        <f>IF('1.5 Employee Template'!AG1452="","",'1.5 Employee Template'!AG1452)</f>
        <v/>
      </c>
      <c r="AH1445" t="str">
        <f>IF('1.5 Employee Template'!AH1452="","",'1.5 Employee Template'!AH1452)</f>
        <v/>
      </c>
      <c r="AI1445" t="str">
        <f>IF('1.5 Employee Template'!AI1452="","",'1.5 Employee Template'!AI1452)</f>
        <v/>
      </c>
      <c r="AJ1445" t="str">
        <f>IF('1.5 Employee Template'!AJ1452="","",'1.5 Employee Template'!AJ1452)</f>
        <v/>
      </c>
      <c r="AK1445" t="str">
        <f>IF('1.5 Employee Template'!AK1452="","",'1.5 Employee Template'!AK1452)</f>
        <v/>
      </c>
      <c r="AL1445" t="str">
        <f>IF('1.5 Employee Template'!AL1452="","",'1.5 Employee Template'!AL1452)</f>
        <v/>
      </c>
      <c r="AM1445" t="str">
        <f>IF('1.5 Employee Template'!AM1452="","",'1.5 Employee Template'!AM1452)</f>
        <v/>
      </c>
      <c r="AN1445" t="str">
        <f>IF('1.5 Employee Template'!AN1452="","",'1.5 Employee Template'!AN1452)</f>
        <v/>
      </c>
      <c r="AO1445" t="str">
        <f>IF('1.5 Employee Template'!AO1452="","",'1.5 Employee Template'!AO1452)</f>
        <v/>
      </c>
      <c r="AP1445" t="str">
        <f>IF('1.5 Employee Template'!AP1452="","",'1.5 Employee Template'!AP1452)</f>
        <v/>
      </c>
      <c r="AQ1445" t="str">
        <f>IF('1.5 Employee Template'!AQ1452="","",'1.5 Employee Template'!AQ1452)</f>
        <v/>
      </c>
      <c r="AR1445" t="str">
        <f>IF('1.5 Employee Template'!AR1452="","",'1.5 Employee Template'!AR1452)</f>
        <v/>
      </c>
      <c r="AS1445" t="str">
        <f>IF('1.5 Employee Template'!AS1452="","",'1.5 Employee Template'!AS1452)</f>
        <v/>
      </c>
      <c r="AT1445" t="str">
        <f>IF('1.5 Employee Template'!AT1452="","",'1.5 Employee Template'!AT1452)</f>
        <v/>
      </c>
      <c r="AU1445" t="str">
        <f>IF('1.5 Employee Template'!AU1452="","",'1.5 Employee Template'!AU1452)</f>
        <v/>
      </c>
      <c r="AV1445" t="str">
        <f>IF('1.5 Employee Template'!AV1452="","",'1.5 Employee Template'!AV1452)</f>
        <v/>
      </c>
      <c r="AW1445" t="str">
        <f>IF('1.5 Employee Template'!AW1452="","",'1.5 Employee Template'!AW1452)</f>
        <v/>
      </c>
      <c r="AX1445" t="str">
        <f>IF('1.5 Employee Template'!AX1452="","",'1.5 Employee Template'!AX1452)</f>
        <v/>
      </c>
      <c r="AY1445" t="str">
        <f>IF('1.5 Employee Template'!AY1452="","",'1.5 Employee Template'!AY1452)</f>
        <v/>
      </c>
      <c r="AZ1445" t="str">
        <f>IF('1.5 Employee Template'!AZ1452="","",'1.5 Employee Template'!AZ1452)</f>
        <v/>
      </c>
      <c r="BA1445" t="str">
        <f>IF('1.5 Employee Template'!BA1452="","",'1.5 Employee Template'!BA1452)</f>
        <v/>
      </c>
      <c r="BB1445" t="str">
        <f>IF('1.5 Employee Template'!BB1452="","",'1.5 Employee Template'!BB1452)</f>
        <v/>
      </c>
      <c r="BC1445" t="str">
        <f>IF('1.5 Employee Template'!BC1452="","",'1.5 Employee Template'!BC1452)</f>
        <v/>
      </c>
      <c r="BD1445" t="str">
        <f>IF('1.5 Employee Template'!BD1452="","",'1.5 Employee Template'!BD1452)</f>
        <v/>
      </c>
      <c r="BE1445" t="str">
        <f>IF('1.5 Employee Template'!BE1452="","",'1.5 Employee Template'!BE1452)</f>
        <v/>
      </c>
      <c r="BF1445" t="str">
        <f>IF('1.5 Employee Template'!BF1452="","",'1.5 Employee Template'!BF1452)</f>
        <v/>
      </c>
      <c r="BG1445" t="str">
        <f>IF('1.5 Employee Template'!BG1452="","",'1.5 Employee Template'!BG1452)</f>
        <v/>
      </c>
      <c r="BH1445" t="str">
        <f>IF('1.5 Employee Template'!BH1452="","",'1.5 Employee Template'!BH1452)</f>
        <v/>
      </c>
      <c r="BI1445" t="str">
        <f>IF('1.5 Employee Template'!BI1452="","",'1.5 Employee Template'!BI1452)</f>
        <v/>
      </c>
      <c r="BJ1445" t="str">
        <f>IF('1.5 Employee Template'!BJ1452="","",'1.5 Employee Template'!BJ1452)</f>
        <v/>
      </c>
    </row>
    <row r="1446" spans="1:62" x14ac:dyDescent="0.25">
      <c r="A1446" t="str">
        <f>IF('1.5 Employee Template'!A1453="","",'1.5 Employee Template'!A1453)</f>
        <v/>
      </c>
      <c r="B1446" t="str">
        <f>IF('1.5 Employee Template'!B1453="","",'1.5 Employee Template'!B1453)</f>
        <v/>
      </c>
      <c r="C1446" t="str">
        <f>IF('1.5 Employee Template'!C1453="","",'1.5 Employee Template'!C1453)</f>
        <v/>
      </c>
      <c r="D1446" t="str">
        <f>IF('1.5 Employee Template'!D1453="","",'1.5 Employee Template'!D1453)</f>
        <v/>
      </c>
      <c r="E1446" t="str">
        <f>IF('1.5 Employee Template'!E1453="","",'1.5 Employee Template'!E1453)</f>
        <v/>
      </c>
      <c r="F1446" t="str">
        <f>IF('1.5 Employee Template'!F1453="","",'1.5 Employee Template'!F1453)</f>
        <v/>
      </c>
      <c r="G1446" t="str">
        <f>IF('1.5 Employee Template'!G1453="","",'1.5 Employee Template'!G1453)</f>
        <v/>
      </c>
      <c r="H1446" t="str">
        <f>IF('1.5 Employee Template'!H1453="","",'1.5 Employee Template'!H1453)</f>
        <v/>
      </c>
      <c r="I1446" t="str">
        <f>IF('1.5 Employee Template'!I1453="","",'1.5 Employee Template'!I1453)</f>
        <v/>
      </c>
      <c r="J1446" t="str">
        <f>IF('1.5 Employee Template'!J1453="","",'1.5 Employee Template'!J1453)</f>
        <v/>
      </c>
      <c r="K1446" t="str">
        <f>IF('1.5 Employee Template'!K1453="","",'1.5 Employee Template'!K1453)</f>
        <v/>
      </c>
      <c r="L1446" t="str">
        <f>IF('1.5 Employee Template'!L1453="","",'1.5 Employee Template'!L1453)</f>
        <v/>
      </c>
      <c r="M1446" t="str">
        <f>IF('1.5 Employee Template'!M1453="","",'1.5 Employee Template'!M1453)</f>
        <v/>
      </c>
      <c r="N1446" t="str">
        <f>IF('1.5 Employee Template'!N1453="","",'1.5 Employee Template'!N1453)</f>
        <v/>
      </c>
      <c r="O1446" t="str">
        <f>IF('1.5 Employee Template'!O1453="","",'1.5 Employee Template'!O1453)</f>
        <v/>
      </c>
      <c r="P1446" t="str">
        <f>IF('1.5 Employee Template'!P1453="","",'1.5 Employee Template'!P1453)</f>
        <v/>
      </c>
      <c r="Q1446" t="str">
        <f>IF('1.5 Employee Template'!Q1453="","",'1.5 Employee Template'!Q1453)</f>
        <v/>
      </c>
      <c r="R1446" t="str">
        <f>IF('1.5 Employee Template'!R1453="","",'1.5 Employee Template'!R1453)</f>
        <v/>
      </c>
      <c r="S1446" t="str">
        <f>IF('1.5 Employee Template'!S1453="","",'1.5 Employee Template'!S1453)</f>
        <v/>
      </c>
      <c r="T1446" t="str">
        <f>IF('1.5 Employee Template'!T1453="","",'1.5 Employee Template'!T1453)</f>
        <v/>
      </c>
      <c r="U1446" t="str">
        <f>IF('1.5 Employee Template'!U1453="","",'1.5 Employee Template'!U1453)</f>
        <v/>
      </c>
      <c r="V1446" t="str">
        <f>IF('1.5 Employee Template'!V1453="","",'1.5 Employee Template'!V1453)</f>
        <v/>
      </c>
      <c r="W1446" t="str">
        <f>IF('1.5 Employee Template'!W1453="","",'1.5 Employee Template'!W1453)</f>
        <v/>
      </c>
      <c r="X1446" t="str">
        <f>IF('1.5 Employee Template'!X1453="","",'1.5 Employee Template'!X1453)</f>
        <v/>
      </c>
      <c r="Y1446" t="str">
        <f>IF('1.5 Employee Template'!Y1453="","",'1.5 Employee Template'!Y1453)</f>
        <v/>
      </c>
      <c r="Z1446" t="str">
        <f>IF('1.5 Employee Template'!Z1453="","",'1.5 Employee Template'!Z1453)</f>
        <v/>
      </c>
      <c r="AA1446" t="str">
        <f>IF('1.5 Employee Template'!AA1453="","",'1.5 Employee Template'!AA1453)</f>
        <v/>
      </c>
      <c r="AB1446" t="str">
        <f>IF('1.5 Employee Template'!AB1453="","",'1.5 Employee Template'!AB1453)</f>
        <v/>
      </c>
      <c r="AC1446" t="str">
        <f>IF('1.5 Employee Template'!AC1453="","",'1.5 Employee Template'!AC1453)</f>
        <v/>
      </c>
      <c r="AD1446" t="str">
        <f>IF('1.5 Employee Template'!AD1453="","",'1.5 Employee Template'!AD1453)</f>
        <v/>
      </c>
      <c r="AE1446" t="str">
        <f>IF('1.5 Employee Template'!AE1453="","",'1.5 Employee Template'!AE1453)</f>
        <v/>
      </c>
      <c r="AF1446" t="str">
        <f>IF('1.5 Employee Template'!AF1453="","",'1.5 Employee Template'!AF1453)</f>
        <v/>
      </c>
      <c r="AG1446" t="str">
        <f>IF('1.5 Employee Template'!AG1453="","",'1.5 Employee Template'!AG1453)</f>
        <v/>
      </c>
      <c r="AH1446" t="str">
        <f>IF('1.5 Employee Template'!AH1453="","",'1.5 Employee Template'!AH1453)</f>
        <v/>
      </c>
      <c r="AI1446" t="str">
        <f>IF('1.5 Employee Template'!AI1453="","",'1.5 Employee Template'!AI1453)</f>
        <v/>
      </c>
      <c r="AJ1446" t="str">
        <f>IF('1.5 Employee Template'!AJ1453="","",'1.5 Employee Template'!AJ1453)</f>
        <v/>
      </c>
      <c r="AK1446" t="str">
        <f>IF('1.5 Employee Template'!AK1453="","",'1.5 Employee Template'!AK1453)</f>
        <v/>
      </c>
      <c r="AL1446" t="str">
        <f>IF('1.5 Employee Template'!AL1453="","",'1.5 Employee Template'!AL1453)</f>
        <v/>
      </c>
      <c r="AM1446" t="str">
        <f>IF('1.5 Employee Template'!AM1453="","",'1.5 Employee Template'!AM1453)</f>
        <v/>
      </c>
      <c r="AN1446" t="str">
        <f>IF('1.5 Employee Template'!AN1453="","",'1.5 Employee Template'!AN1453)</f>
        <v/>
      </c>
      <c r="AO1446" t="str">
        <f>IF('1.5 Employee Template'!AO1453="","",'1.5 Employee Template'!AO1453)</f>
        <v/>
      </c>
      <c r="AP1446" t="str">
        <f>IF('1.5 Employee Template'!AP1453="","",'1.5 Employee Template'!AP1453)</f>
        <v/>
      </c>
      <c r="AQ1446" t="str">
        <f>IF('1.5 Employee Template'!AQ1453="","",'1.5 Employee Template'!AQ1453)</f>
        <v/>
      </c>
      <c r="AR1446" t="str">
        <f>IF('1.5 Employee Template'!AR1453="","",'1.5 Employee Template'!AR1453)</f>
        <v/>
      </c>
      <c r="AS1446" t="str">
        <f>IF('1.5 Employee Template'!AS1453="","",'1.5 Employee Template'!AS1453)</f>
        <v/>
      </c>
      <c r="AT1446" t="str">
        <f>IF('1.5 Employee Template'!AT1453="","",'1.5 Employee Template'!AT1453)</f>
        <v/>
      </c>
      <c r="AU1446" t="str">
        <f>IF('1.5 Employee Template'!AU1453="","",'1.5 Employee Template'!AU1453)</f>
        <v/>
      </c>
      <c r="AV1446" t="str">
        <f>IF('1.5 Employee Template'!AV1453="","",'1.5 Employee Template'!AV1453)</f>
        <v/>
      </c>
      <c r="AW1446" t="str">
        <f>IF('1.5 Employee Template'!AW1453="","",'1.5 Employee Template'!AW1453)</f>
        <v/>
      </c>
      <c r="AX1446" t="str">
        <f>IF('1.5 Employee Template'!AX1453="","",'1.5 Employee Template'!AX1453)</f>
        <v/>
      </c>
      <c r="AY1446" t="str">
        <f>IF('1.5 Employee Template'!AY1453="","",'1.5 Employee Template'!AY1453)</f>
        <v/>
      </c>
      <c r="AZ1446" t="str">
        <f>IF('1.5 Employee Template'!AZ1453="","",'1.5 Employee Template'!AZ1453)</f>
        <v/>
      </c>
      <c r="BA1446" t="str">
        <f>IF('1.5 Employee Template'!BA1453="","",'1.5 Employee Template'!BA1453)</f>
        <v/>
      </c>
      <c r="BB1446" t="str">
        <f>IF('1.5 Employee Template'!BB1453="","",'1.5 Employee Template'!BB1453)</f>
        <v/>
      </c>
      <c r="BC1446" t="str">
        <f>IF('1.5 Employee Template'!BC1453="","",'1.5 Employee Template'!BC1453)</f>
        <v/>
      </c>
      <c r="BD1446" t="str">
        <f>IF('1.5 Employee Template'!BD1453="","",'1.5 Employee Template'!BD1453)</f>
        <v/>
      </c>
      <c r="BE1446" t="str">
        <f>IF('1.5 Employee Template'!BE1453="","",'1.5 Employee Template'!BE1453)</f>
        <v/>
      </c>
      <c r="BF1446" t="str">
        <f>IF('1.5 Employee Template'!BF1453="","",'1.5 Employee Template'!BF1453)</f>
        <v/>
      </c>
      <c r="BG1446" t="str">
        <f>IF('1.5 Employee Template'!BG1453="","",'1.5 Employee Template'!BG1453)</f>
        <v/>
      </c>
      <c r="BH1446" t="str">
        <f>IF('1.5 Employee Template'!BH1453="","",'1.5 Employee Template'!BH1453)</f>
        <v/>
      </c>
      <c r="BI1446" t="str">
        <f>IF('1.5 Employee Template'!BI1453="","",'1.5 Employee Template'!BI1453)</f>
        <v/>
      </c>
      <c r="BJ1446" t="str">
        <f>IF('1.5 Employee Template'!BJ1453="","",'1.5 Employee Template'!BJ1453)</f>
        <v/>
      </c>
    </row>
    <row r="1447" spans="1:62" x14ac:dyDescent="0.25">
      <c r="A1447" t="str">
        <f>IF('1.5 Employee Template'!A1454="","",'1.5 Employee Template'!A1454)</f>
        <v/>
      </c>
      <c r="B1447" t="str">
        <f>IF('1.5 Employee Template'!B1454="","",'1.5 Employee Template'!B1454)</f>
        <v/>
      </c>
      <c r="C1447" t="str">
        <f>IF('1.5 Employee Template'!C1454="","",'1.5 Employee Template'!C1454)</f>
        <v/>
      </c>
      <c r="D1447" t="str">
        <f>IF('1.5 Employee Template'!D1454="","",'1.5 Employee Template'!D1454)</f>
        <v/>
      </c>
      <c r="E1447" t="str">
        <f>IF('1.5 Employee Template'!E1454="","",'1.5 Employee Template'!E1454)</f>
        <v/>
      </c>
      <c r="F1447" t="str">
        <f>IF('1.5 Employee Template'!F1454="","",'1.5 Employee Template'!F1454)</f>
        <v/>
      </c>
      <c r="G1447" t="str">
        <f>IF('1.5 Employee Template'!G1454="","",'1.5 Employee Template'!G1454)</f>
        <v/>
      </c>
      <c r="H1447" t="str">
        <f>IF('1.5 Employee Template'!H1454="","",'1.5 Employee Template'!H1454)</f>
        <v/>
      </c>
      <c r="I1447" t="str">
        <f>IF('1.5 Employee Template'!I1454="","",'1.5 Employee Template'!I1454)</f>
        <v/>
      </c>
      <c r="J1447" t="str">
        <f>IF('1.5 Employee Template'!J1454="","",'1.5 Employee Template'!J1454)</f>
        <v/>
      </c>
      <c r="K1447" t="str">
        <f>IF('1.5 Employee Template'!K1454="","",'1.5 Employee Template'!K1454)</f>
        <v/>
      </c>
      <c r="L1447" t="str">
        <f>IF('1.5 Employee Template'!L1454="","",'1.5 Employee Template'!L1454)</f>
        <v/>
      </c>
      <c r="M1447" t="str">
        <f>IF('1.5 Employee Template'!M1454="","",'1.5 Employee Template'!M1454)</f>
        <v/>
      </c>
      <c r="N1447" t="str">
        <f>IF('1.5 Employee Template'!N1454="","",'1.5 Employee Template'!N1454)</f>
        <v/>
      </c>
      <c r="O1447" t="str">
        <f>IF('1.5 Employee Template'!O1454="","",'1.5 Employee Template'!O1454)</f>
        <v/>
      </c>
      <c r="P1447" t="str">
        <f>IF('1.5 Employee Template'!P1454="","",'1.5 Employee Template'!P1454)</f>
        <v/>
      </c>
      <c r="Q1447" t="str">
        <f>IF('1.5 Employee Template'!Q1454="","",'1.5 Employee Template'!Q1454)</f>
        <v/>
      </c>
      <c r="R1447" t="str">
        <f>IF('1.5 Employee Template'!R1454="","",'1.5 Employee Template'!R1454)</f>
        <v/>
      </c>
      <c r="S1447" t="str">
        <f>IF('1.5 Employee Template'!S1454="","",'1.5 Employee Template'!S1454)</f>
        <v/>
      </c>
      <c r="T1447" t="str">
        <f>IF('1.5 Employee Template'!T1454="","",'1.5 Employee Template'!T1454)</f>
        <v/>
      </c>
      <c r="U1447" t="str">
        <f>IF('1.5 Employee Template'!U1454="","",'1.5 Employee Template'!U1454)</f>
        <v/>
      </c>
      <c r="V1447" t="str">
        <f>IF('1.5 Employee Template'!V1454="","",'1.5 Employee Template'!V1454)</f>
        <v/>
      </c>
      <c r="W1447" t="str">
        <f>IF('1.5 Employee Template'!W1454="","",'1.5 Employee Template'!W1454)</f>
        <v/>
      </c>
      <c r="X1447" t="str">
        <f>IF('1.5 Employee Template'!X1454="","",'1.5 Employee Template'!X1454)</f>
        <v/>
      </c>
      <c r="Y1447" t="str">
        <f>IF('1.5 Employee Template'!Y1454="","",'1.5 Employee Template'!Y1454)</f>
        <v/>
      </c>
      <c r="Z1447" t="str">
        <f>IF('1.5 Employee Template'!Z1454="","",'1.5 Employee Template'!Z1454)</f>
        <v/>
      </c>
      <c r="AA1447" t="str">
        <f>IF('1.5 Employee Template'!AA1454="","",'1.5 Employee Template'!AA1454)</f>
        <v/>
      </c>
      <c r="AB1447" t="str">
        <f>IF('1.5 Employee Template'!AB1454="","",'1.5 Employee Template'!AB1454)</f>
        <v/>
      </c>
      <c r="AC1447" t="str">
        <f>IF('1.5 Employee Template'!AC1454="","",'1.5 Employee Template'!AC1454)</f>
        <v/>
      </c>
      <c r="AD1447" t="str">
        <f>IF('1.5 Employee Template'!AD1454="","",'1.5 Employee Template'!AD1454)</f>
        <v/>
      </c>
      <c r="AE1447" t="str">
        <f>IF('1.5 Employee Template'!AE1454="","",'1.5 Employee Template'!AE1454)</f>
        <v/>
      </c>
      <c r="AF1447" t="str">
        <f>IF('1.5 Employee Template'!AF1454="","",'1.5 Employee Template'!AF1454)</f>
        <v/>
      </c>
      <c r="AG1447" t="str">
        <f>IF('1.5 Employee Template'!AG1454="","",'1.5 Employee Template'!AG1454)</f>
        <v/>
      </c>
      <c r="AH1447" t="str">
        <f>IF('1.5 Employee Template'!AH1454="","",'1.5 Employee Template'!AH1454)</f>
        <v/>
      </c>
      <c r="AI1447" t="str">
        <f>IF('1.5 Employee Template'!AI1454="","",'1.5 Employee Template'!AI1454)</f>
        <v/>
      </c>
      <c r="AJ1447" t="str">
        <f>IF('1.5 Employee Template'!AJ1454="","",'1.5 Employee Template'!AJ1454)</f>
        <v/>
      </c>
      <c r="AK1447" t="str">
        <f>IF('1.5 Employee Template'!AK1454="","",'1.5 Employee Template'!AK1454)</f>
        <v/>
      </c>
      <c r="AL1447" t="str">
        <f>IF('1.5 Employee Template'!AL1454="","",'1.5 Employee Template'!AL1454)</f>
        <v/>
      </c>
      <c r="AM1447" t="str">
        <f>IF('1.5 Employee Template'!AM1454="","",'1.5 Employee Template'!AM1454)</f>
        <v/>
      </c>
      <c r="AN1447" t="str">
        <f>IF('1.5 Employee Template'!AN1454="","",'1.5 Employee Template'!AN1454)</f>
        <v/>
      </c>
      <c r="AO1447" t="str">
        <f>IF('1.5 Employee Template'!AO1454="","",'1.5 Employee Template'!AO1454)</f>
        <v/>
      </c>
      <c r="AP1447" t="str">
        <f>IF('1.5 Employee Template'!AP1454="","",'1.5 Employee Template'!AP1454)</f>
        <v/>
      </c>
      <c r="AQ1447" t="str">
        <f>IF('1.5 Employee Template'!AQ1454="","",'1.5 Employee Template'!AQ1454)</f>
        <v/>
      </c>
      <c r="AR1447" t="str">
        <f>IF('1.5 Employee Template'!AR1454="","",'1.5 Employee Template'!AR1454)</f>
        <v/>
      </c>
      <c r="AS1447" t="str">
        <f>IF('1.5 Employee Template'!AS1454="","",'1.5 Employee Template'!AS1454)</f>
        <v/>
      </c>
      <c r="AT1447" t="str">
        <f>IF('1.5 Employee Template'!AT1454="","",'1.5 Employee Template'!AT1454)</f>
        <v/>
      </c>
      <c r="AU1447" t="str">
        <f>IF('1.5 Employee Template'!AU1454="","",'1.5 Employee Template'!AU1454)</f>
        <v/>
      </c>
      <c r="AV1447" t="str">
        <f>IF('1.5 Employee Template'!AV1454="","",'1.5 Employee Template'!AV1454)</f>
        <v/>
      </c>
      <c r="AW1447" t="str">
        <f>IF('1.5 Employee Template'!AW1454="","",'1.5 Employee Template'!AW1454)</f>
        <v/>
      </c>
      <c r="AX1447" t="str">
        <f>IF('1.5 Employee Template'!AX1454="","",'1.5 Employee Template'!AX1454)</f>
        <v/>
      </c>
      <c r="AY1447" t="str">
        <f>IF('1.5 Employee Template'!AY1454="","",'1.5 Employee Template'!AY1454)</f>
        <v/>
      </c>
      <c r="AZ1447" t="str">
        <f>IF('1.5 Employee Template'!AZ1454="","",'1.5 Employee Template'!AZ1454)</f>
        <v/>
      </c>
      <c r="BA1447" t="str">
        <f>IF('1.5 Employee Template'!BA1454="","",'1.5 Employee Template'!BA1454)</f>
        <v/>
      </c>
      <c r="BB1447" t="str">
        <f>IF('1.5 Employee Template'!BB1454="","",'1.5 Employee Template'!BB1454)</f>
        <v/>
      </c>
      <c r="BC1447" t="str">
        <f>IF('1.5 Employee Template'!BC1454="","",'1.5 Employee Template'!BC1454)</f>
        <v/>
      </c>
      <c r="BD1447" t="str">
        <f>IF('1.5 Employee Template'!BD1454="","",'1.5 Employee Template'!BD1454)</f>
        <v/>
      </c>
      <c r="BE1447" t="str">
        <f>IF('1.5 Employee Template'!BE1454="","",'1.5 Employee Template'!BE1454)</f>
        <v/>
      </c>
      <c r="BF1447" t="str">
        <f>IF('1.5 Employee Template'!BF1454="","",'1.5 Employee Template'!BF1454)</f>
        <v/>
      </c>
      <c r="BG1447" t="str">
        <f>IF('1.5 Employee Template'!BG1454="","",'1.5 Employee Template'!BG1454)</f>
        <v/>
      </c>
      <c r="BH1447" t="str">
        <f>IF('1.5 Employee Template'!BH1454="","",'1.5 Employee Template'!BH1454)</f>
        <v/>
      </c>
      <c r="BI1447" t="str">
        <f>IF('1.5 Employee Template'!BI1454="","",'1.5 Employee Template'!BI1454)</f>
        <v/>
      </c>
      <c r="BJ1447" t="str">
        <f>IF('1.5 Employee Template'!BJ1454="","",'1.5 Employee Template'!BJ1454)</f>
        <v/>
      </c>
    </row>
    <row r="1448" spans="1:62" x14ac:dyDescent="0.25">
      <c r="A1448" t="str">
        <f>IF('1.5 Employee Template'!A1455="","",'1.5 Employee Template'!A1455)</f>
        <v/>
      </c>
      <c r="B1448" t="str">
        <f>IF('1.5 Employee Template'!B1455="","",'1.5 Employee Template'!B1455)</f>
        <v/>
      </c>
      <c r="C1448" t="str">
        <f>IF('1.5 Employee Template'!C1455="","",'1.5 Employee Template'!C1455)</f>
        <v/>
      </c>
      <c r="D1448" t="str">
        <f>IF('1.5 Employee Template'!D1455="","",'1.5 Employee Template'!D1455)</f>
        <v/>
      </c>
      <c r="E1448" t="str">
        <f>IF('1.5 Employee Template'!E1455="","",'1.5 Employee Template'!E1455)</f>
        <v/>
      </c>
      <c r="F1448" t="str">
        <f>IF('1.5 Employee Template'!F1455="","",'1.5 Employee Template'!F1455)</f>
        <v/>
      </c>
      <c r="G1448" t="str">
        <f>IF('1.5 Employee Template'!G1455="","",'1.5 Employee Template'!G1455)</f>
        <v/>
      </c>
      <c r="H1448" t="str">
        <f>IF('1.5 Employee Template'!H1455="","",'1.5 Employee Template'!H1455)</f>
        <v/>
      </c>
      <c r="I1448" t="str">
        <f>IF('1.5 Employee Template'!I1455="","",'1.5 Employee Template'!I1455)</f>
        <v/>
      </c>
      <c r="J1448" t="str">
        <f>IF('1.5 Employee Template'!J1455="","",'1.5 Employee Template'!J1455)</f>
        <v/>
      </c>
      <c r="K1448" t="str">
        <f>IF('1.5 Employee Template'!K1455="","",'1.5 Employee Template'!K1455)</f>
        <v/>
      </c>
      <c r="L1448" t="str">
        <f>IF('1.5 Employee Template'!L1455="","",'1.5 Employee Template'!L1455)</f>
        <v/>
      </c>
      <c r="M1448" t="str">
        <f>IF('1.5 Employee Template'!M1455="","",'1.5 Employee Template'!M1455)</f>
        <v/>
      </c>
      <c r="N1448" t="str">
        <f>IF('1.5 Employee Template'!N1455="","",'1.5 Employee Template'!N1455)</f>
        <v/>
      </c>
      <c r="O1448" t="str">
        <f>IF('1.5 Employee Template'!O1455="","",'1.5 Employee Template'!O1455)</f>
        <v/>
      </c>
      <c r="P1448" t="str">
        <f>IF('1.5 Employee Template'!P1455="","",'1.5 Employee Template'!P1455)</f>
        <v/>
      </c>
      <c r="Q1448" t="str">
        <f>IF('1.5 Employee Template'!Q1455="","",'1.5 Employee Template'!Q1455)</f>
        <v/>
      </c>
      <c r="R1448" t="str">
        <f>IF('1.5 Employee Template'!R1455="","",'1.5 Employee Template'!R1455)</f>
        <v/>
      </c>
      <c r="S1448" t="str">
        <f>IF('1.5 Employee Template'!S1455="","",'1.5 Employee Template'!S1455)</f>
        <v/>
      </c>
      <c r="T1448" t="str">
        <f>IF('1.5 Employee Template'!T1455="","",'1.5 Employee Template'!T1455)</f>
        <v/>
      </c>
      <c r="U1448" t="str">
        <f>IF('1.5 Employee Template'!U1455="","",'1.5 Employee Template'!U1455)</f>
        <v/>
      </c>
      <c r="V1448" t="str">
        <f>IF('1.5 Employee Template'!V1455="","",'1.5 Employee Template'!V1455)</f>
        <v/>
      </c>
      <c r="W1448" t="str">
        <f>IF('1.5 Employee Template'!W1455="","",'1.5 Employee Template'!W1455)</f>
        <v/>
      </c>
      <c r="X1448" t="str">
        <f>IF('1.5 Employee Template'!X1455="","",'1.5 Employee Template'!X1455)</f>
        <v/>
      </c>
      <c r="Y1448" t="str">
        <f>IF('1.5 Employee Template'!Y1455="","",'1.5 Employee Template'!Y1455)</f>
        <v/>
      </c>
      <c r="Z1448" t="str">
        <f>IF('1.5 Employee Template'!Z1455="","",'1.5 Employee Template'!Z1455)</f>
        <v/>
      </c>
      <c r="AA1448" t="str">
        <f>IF('1.5 Employee Template'!AA1455="","",'1.5 Employee Template'!AA1455)</f>
        <v/>
      </c>
      <c r="AB1448" t="str">
        <f>IF('1.5 Employee Template'!AB1455="","",'1.5 Employee Template'!AB1455)</f>
        <v/>
      </c>
      <c r="AC1448" t="str">
        <f>IF('1.5 Employee Template'!AC1455="","",'1.5 Employee Template'!AC1455)</f>
        <v/>
      </c>
      <c r="AD1448" t="str">
        <f>IF('1.5 Employee Template'!AD1455="","",'1.5 Employee Template'!AD1455)</f>
        <v/>
      </c>
      <c r="AE1448" t="str">
        <f>IF('1.5 Employee Template'!AE1455="","",'1.5 Employee Template'!AE1455)</f>
        <v/>
      </c>
      <c r="AF1448" t="str">
        <f>IF('1.5 Employee Template'!AF1455="","",'1.5 Employee Template'!AF1455)</f>
        <v/>
      </c>
      <c r="AG1448" t="str">
        <f>IF('1.5 Employee Template'!AG1455="","",'1.5 Employee Template'!AG1455)</f>
        <v/>
      </c>
      <c r="AH1448" t="str">
        <f>IF('1.5 Employee Template'!AH1455="","",'1.5 Employee Template'!AH1455)</f>
        <v/>
      </c>
      <c r="AI1448" t="str">
        <f>IF('1.5 Employee Template'!AI1455="","",'1.5 Employee Template'!AI1455)</f>
        <v/>
      </c>
      <c r="AJ1448" t="str">
        <f>IF('1.5 Employee Template'!AJ1455="","",'1.5 Employee Template'!AJ1455)</f>
        <v/>
      </c>
      <c r="AK1448" t="str">
        <f>IF('1.5 Employee Template'!AK1455="","",'1.5 Employee Template'!AK1455)</f>
        <v/>
      </c>
      <c r="AL1448" t="str">
        <f>IF('1.5 Employee Template'!AL1455="","",'1.5 Employee Template'!AL1455)</f>
        <v/>
      </c>
      <c r="AM1448" t="str">
        <f>IF('1.5 Employee Template'!AM1455="","",'1.5 Employee Template'!AM1455)</f>
        <v/>
      </c>
      <c r="AN1448" t="str">
        <f>IF('1.5 Employee Template'!AN1455="","",'1.5 Employee Template'!AN1455)</f>
        <v/>
      </c>
      <c r="AO1448" t="str">
        <f>IF('1.5 Employee Template'!AO1455="","",'1.5 Employee Template'!AO1455)</f>
        <v/>
      </c>
      <c r="AP1448" t="str">
        <f>IF('1.5 Employee Template'!AP1455="","",'1.5 Employee Template'!AP1455)</f>
        <v/>
      </c>
      <c r="AQ1448" t="str">
        <f>IF('1.5 Employee Template'!AQ1455="","",'1.5 Employee Template'!AQ1455)</f>
        <v/>
      </c>
      <c r="AR1448" t="str">
        <f>IF('1.5 Employee Template'!AR1455="","",'1.5 Employee Template'!AR1455)</f>
        <v/>
      </c>
      <c r="AS1448" t="str">
        <f>IF('1.5 Employee Template'!AS1455="","",'1.5 Employee Template'!AS1455)</f>
        <v/>
      </c>
      <c r="AT1448" t="str">
        <f>IF('1.5 Employee Template'!AT1455="","",'1.5 Employee Template'!AT1455)</f>
        <v/>
      </c>
      <c r="AU1448" t="str">
        <f>IF('1.5 Employee Template'!AU1455="","",'1.5 Employee Template'!AU1455)</f>
        <v/>
      </c>
      <c r="AV1448" t="str">
        <f>IF('1.5 Employee Template'!AV1455="","",'1.5 Employee Template'!AV1455)</f>
        <v/>
      </c>
      <c r="AW1448" t="str">
        <f>IF('1.5 Employee Template'!AW1455="","",'1.5 Employee Template'!AW1455)</f>
        <v/>
      </c>
      <c r="AX1448" t="str">
        <f>IF('1.5 Employee Template'!AX1455="","",'1.5 Employee Template'!AX1455)</f>
        <v/>
      </c>
      <c r="AY1448" t="str">
        <f>IF('1.5 Employee Template'!AY1455="","",'1.5 Employee Template'!AY1455)</f>
        <v/>
      </c>
      <c r="AZ1448" t="str">
        <f>IF('1.5 Employee Template'!AZ1455="","",'1.5 Employee Template'!AZ1455)</f>
        <v/>
      </c>
      <c r="BA1448" t="str">
        <f>IF('1.5 Employee Template'!BA1455="","",'1.5 Employee Template'!BA1455)</f>
        <v/>
      </c>
      <c r="BB1448" t="str">
        <f>IF('1.5 Employee Template'!BB1455="","",'1.5 Employee Template'!BB1455)</f>
        <v/>
      </c>
      <c r="BC1448" t="str">
        <f>IF('1.5 Employee Template'!BC1455="","",'1.5 Employee Template'!BC1455)</f>
        <v/>
      </c>
      <c r="BD1448" t="str">
        <f>IF('1.5 Employee Template'!BD1455="","",'1.5 Employee Template'!BD1455)</f>
        <v/>
      </c>
      <c r="BE1448" t="str">
        <f>IF('1.5 Employee Template'!BE1455="","",'1.5 Employee Template'!BE1455)</f>
        <v/>
      </c>
      <c r="BF1448" t="str">
        <f>IF('1.5 Employee Template'!BF1455="","",'1.5 Employee Template'!BF1455)</f>
        <v/>
      </c>
      <c r="BG1448" t="str">
        <f>IF('1.5 Employee Template'!BG1455="","",'1.5 Employee Template'!BG1455)</f>
        <v/>
      </c>
      <c r="BH1448" t="str">
        <f>IF('1.5 Employee Template'!BH1455="","",'1.5 Employee Template'!BH1455)</f>
        <v/>
      </c>
      <c r="BI1448" t="str">
        <f>IF('1.5 Employee Template'!BI1455="","",'1.5 Employee Template'!BI1455)</f>
        <v/>
      </c>
      <c r="BJ1448" t="str">
        <f>IF('1.5 Employee Template'!BJ1455="","",'1.5 Employee Template'!BJ1455)</f>
        <v/>
      </c>
    </row>
    <row r="1449" spans="1:62" x14ac:dyDescent="0.25">
      <c r="A1449" t="str">
        <f>IF('1.5 Employee Template'!A1456="","",'1.5 Employee Template'!A1456)</f>
        <v/>
      </c>
      <c r="B1449" t="str">
        <f>IF('1.5 Employee Template'!B1456="","",'1.5 Employee Template'!B1456)</f>
        <v/>
      </c>
      <c r="C1449" t="str">
        <f>IF('1.5 Employee Template'!C1456="","",'1.5 Employee Template'!C1456)</f>
        <v/>
      </c>
      <c r="D1449" t="str">
        <f>IF('1.5 Employee Template'!D1456="","",'1.5 Employee Template'!D1456)</f>
        <v/>
      </c>
      <c r="E1449" t="str">
        <f>IF('1.5 Employee Template'!E1456="","",'1.5 Employee Template'!E1456)</f>
        <v/>
      </c>
      <c r="F1449" t="str">
        <f>IF('1.5 Employee Template'!F1456="","",'1.5 Employee Template'!F1456)</f>
        <v/>
      </c>
      <c r="G1449" t="str">
        <f>IF('1.5 Employee Template'!G1456="","",'1.5 Employee Template'!G1456)</f>
        <v/>
      </c>
      <c r="H1449" t="str">
        <f>IF('1.5 Employee Template'!H1456="","",'1.5 Employee Template'!H1456)</f>
        <v/>
      </c>
      <c r="I1449" t="str">
        <f>IF('1.5 Employee Template'!I1456="","",'1.5 Employee Template'!I1456)</f>
        <v/>
      </c>
      <c r="J1449" t="str">
        <f>IF('1.5 Employee Template'!J1456="","",'1.5 Employee Template'!J1456)</f>
        <v/>
      </c>
      <c r="K1449" t="str">
        <f>IF('1.5 Employee Template'!K1456="","",'1.5 Employee Template'!K1456)</f>
        <v/>
      </c>
      <c r="L1449" t="str">
        <f>IF('1.5 Employee Template'!L1456="","",'1.5 Employee Template'!L1456)</f>
        <v/>
      </c>
      <c r="M1449" t="str">
        <f>IF('1.5 Employee Template'!M1456="","",'1.5 Employee Template'!M1456)</f>
        <v/>
      </c>
      <c r="N1449" t="str">
        <f>IF('1.5 Employee Template'!N1456="","",'1.5 Employee Template'!N1456)</f>
        <v/>
      </c>
      <c r="O1449" t="str">
        <f>IF('1.5 Employee Template'!O1456="","",'1.5 Employee Template'!O1456)</f>
        <v/>
      </c>
      <c r="P1449" t="str">
        <f>IF('1.5 Employee Template'!P1456="","",'1.5 Employee Template'!P1456)</f>
        <v/>
      </c>
      <c r="Q1449" t="str">
        <f>IF('1.5 Employee Template'!Q1456="","",'1.5 Employee Template'!Q1456)</f>
        <v/>
      </c>
      <c r="R1449" t="str">
        <f>IF('1.5 Employee Template'!R1456="","",'1.5 Employee Template'!R1456)</f>
        <v/>
      </c>
      <c r="S1449" t="str">
        <f>IF('1.5 Employee Template'!S1456="","",'1.5 Employee Template'!S1456)</f>
        <v/>
      </c>
      <c r="T1449" t="str">
        <f>IF('1.5 Employee Template'!T1456="","",'1.5 Employee Template'!T1456)</f>
        <v/>
      </c>
      <c r="U1449" t="str">
        <f>IF('1.5 Employee Template'!U1456="","",'1.5 Employee Template'!U1456)</f>
        <v/>
      </c>
      <c r="V1449" t="str">
        <f>IF('1.5 Employee Template'!V1456="","",'1.5 Employee Template'!V1456)</f>
        <v/>
      </c>
      <c r="W1449" t="str">
        <f>IF('1.5 Employee Template'!W1456="","",'1.5 Employee Template'!W1456)</f>
        <v/>
      </c>
      <c r="X1449" t="str">
        <f>IF('1.5 Employee Template'!X1456="","",'1.5 Employee Template'!X1456)</f>
        <v/>
      </c>
      <c r="Y1449" t="str">
        <f>IF('1.5 Employee Template'!Y1456="","",'1.5 Employee Template'!Y1456)</f>
        <v/>
      </c>
      <c r="Z1449" t="str">
        <f>IF('1.5 Employee Template'!Z1456="","",'1.5 Employee Template'!Z1456)</f>
        <v/>
      </c>
      <c r="AA1449" t="str">
        <f>IF('1.5 Employee Template'!AA1456="","",'1.5 Employee Template'!AA1456)</f>
        <v/>
      </c>
      <c r="AB1449" t="str">
        <f>IF('1.5 Employee Template'!AB1456="","",'1.5 Employee Template'!AB1456)</f>
        <v/>
      </c>
      <c r="AC1449" t="str">
        <f>IF('1.5 Employee Template'!AC1456="","",'1.5 Employee Template'!AC1456)</f>
        <v/>
      </c>
      <c r="AD1449" t="str">
        <f>IF('1.5 Employee Template'!AD1456="","",'1.5 Employee Template'!AD1456)</f>
        <v/>
      </c>
      <c r="AE1449" t="str">
        <f>IF('1.5 Employee Template'!AE1456="","",'1.5 Employee Template'!AE1456)</f>
        <v/>
      </c>
      <c r="AF1449" t="str">
        <f>IF('1.5 Employee Template'!AF1456="","",'1.5 Employee Template'!AF1456)</f>
        <v/>
      </c>
      <c r="AG1449" t="str">
        <f>IF('1.5 Employee Template'!AG1456="","",'1.5 Employee Template'!AG1456)</f>
        <v/>
      </c>
      <c r="AH1449" t="str">
        <f>IF('1.5 Employee Template'!AH1456="","",'1.5 Employee Template'!AH1456)</f>
        <v/>
      </c>
      <c r="AI1449" t="str">
        <f>IF('1.5 Employee Template'!AI1456="","",'1.5 Employee Template'!AI1456)</f>
        <v/>
      </c>
      <c r="AJ1449" t="str">
        <f>IF('1.5 Employee Template'!AJ1456="","",'1.5 Employee Template'!AJ1456)</f>
        <v/>
      </c>
      <c r="AK1449" t="str">
        <f>IF('1.5 Employee Template'!AK1456="","",'1.5 Employee Template'!AK1456)</f>
        <v/>
      </c>
      <c r="AL1449" t="str">
        <f>IF('1.5 Employee Template'!AL1456="","",'1.5 Employee Template'!AL1456)</f>
        <v/>
      </c>
      <c r="AM1449" t="str">
        <f>IF('1.5 Employee Template'!AM1456="","",'1.5 Employee Template'!AM1456)</f>
        <v/>
      </c>
      <c r="AN1449" t="str">
        <f>IF('1.5 Employee Template'!AN1456="","",'1.5 Employee Template'!AN1456)</f>
        <v/>
      </c>
      <c r="AO1449" t="str">
        <f>IF('1.5 Employee Template'!AO1456="","",'1.5 Employee Template'!AO1456)</f>
        <v/>
      </c>
      <c r="AP1449" t="str">
        <f>IF('1.5 Employee Template'!AP1456="","",'1.5 Employee Template'!AP1456)</f>
        <v/>
      </c>
      <c r="AQ1449" t="str">
        <f>IF('1.5 Employee Template'!AQ1456="","",'1.5 Employee Template'!AQ1456)</f>
        <v/>
      </c>
      <c r="AR1449" t="str">
        <f>IF('1.5 Employee Template'!AR1456="","",'1.5 Employee Template'!AR1456)</f>
        <v/>
      </c>
      <c r="AS1449" t="str">
        <f>IF('1.5 Employee Template'!AS1456="","",'1.5 Employee Template'!AS1456)</f>
        <v/>
      </c>
      <c r="AT1449" t="str">
        <f>IF('1.5 Employee Template'!AT1456="","",'1.5 Employee Template'!AT1456)</f>
        <v/>
      </c>
      <c r="AU1449" t="str">
        <f>IF('1.5 Employee Template'!AU1456="","",'1.5 Employee Template'!AU1456)</f>
        <v/>
      </c>
      <c r="AV1449" t="str">
        <f>IF('1.5 Employee Template'!AV1456="","",'1.5 Employee Template'!AV1456)</f>
        <v/>
      </c>
      <c r="AW1449" t="str">
        <f>IF('1.5 Employee Template'!AW1456="","",'1.5 Employee Template'!AW1456)</f>
        <v/>
      </c>
      <c r="AX1449" t="str">
        <f>IF('1.5 Employee Template'!AX1456="","",'1.5 Employee Template'!AX1456)</f>
        <v/>
      </c>
      <c r="AY1449" t="str">
        <f>IF('1.5 Employee Template'!AY1456="","",'1.5 Employee Template'!AY1456)</f>
        <v/>
      </c>
      <c r="AZ1449" t="str">
        <f>IF('1.5 Employee Template'!AZ1456="","",'1.5 Employee Template'!AZ1456)</f>
        <v/>
      </c>
      <c r="BA1449" t="str">
        <f>IF('1.5 Employee Template'!BA1456="","",'1.5 Employee Template'!BA1456)</f>
        <v/>
      </c>
      <c r="BB1449" t="str">
        <f>IF('1.5 Employee Template'!BB1456="","",'1.5 Employee Template'!BB1456)</f>
        <v/>
      </c>
      <c r="BC1449" t="str">
        <f>IF('1.5 Employee Template'!BC1456="","",'1.5 Employee Template'!BC1456)</f>
        <v/>
      </c>
      <c r="BD1449" t="str">
        <f>IF('1.5 Employee Template'!BD1456="","",'1.5 Employee Template'!BD1456)</f>
        <v/>
      </c>
      <c r="BE1449" t="str">
        <f>IF('1.5 Employee Template'!BE1456="","",'1.5 Employee Template'!BE1456)</f>
        <v/>
      </c>
      <c r="BF1449" t="str">
        <f>IF('1.5 Employee Template'!BF1456="","",'1.5 Employee Template'!BF1456)</f>
        <v/>
      </c>
      <c r="BG1449" t="str">
        <f>IF('1.5 Employee Template'!BG1456="","",'1.5 Employee Template'!BG1456)</f>
        <v/>
      </c>
      <c r="BH1449" t="str">
        <f>IF('1.5 Employee Template'!BH1456="","",'1.5 Employee Template'!BH1456)</f>
        <v/>
      </c>
      <c r="BI1449" t="str">
        <f>IF('1.5 Employee Template'!BI1456="","",'1.5 Employee Template'!BI1456)</f>
        <v/>
      </c>
      <c r="BJ1449" t="str">
        <f>IF('1.5 Employee Template'!BJ1456="","",'1.5 Employee Template'!BJ1456)</f>
        <v/>
      </c>
    </row>
    <row r="1450" spans="1:62" x14ac:dyDescent="0.25">
      <c r="A1450" t="str">
        <f>IF('1.5 Employee Template'!A1457="","",'1.5 Employee Template'!A1457)</f>
        <v/>
      </c>
      <c r="B1450" t="str">
        <f>IF('1.5 Employee Template'!B1457="","",'1.5 Employee Template'!B1457)</f>
        <v/>
      </c>
      <c r="C1450" t="str">
        <f>IF('1.5 Employee Template'!C1457="","",'1.5 Employee Template'!C1457)</f>
        <v/>
      </c>
      <c r="D1450" t="str">
        <f>IF('1.5 Employee Template'!D1457="","",'1.5 Employee Template'!D1457)</f>
        <v/>
      </c>
      <c r="E1450" t="str">
        <f>IF('1.5 Employee Template'!E1457="","",'1.5 Employee Template'!E1457)</f>
        <v/>
      </c>
      <c r="F1450" t="str">
        <f>IF('1.5 Employee Template'!F1457="","",'1.5 Employee Template'!F1457)</f>
        <v/>
      </c>
      <c r="G1450" t="str">
        <f>IF('1.5 Employee Template'!G1457="","",'1.5 Employee Template'!G1457)</f>
        <v/>
      </c>
      <c r="H1450" t="str">
        <f>IF('1.5 Employee Template'!H1457="","",'1.5 Employee Template'!H1457)</f>
        <v/>
      </c>
      <c r="I1450" t="str">
        <f>IF('1.5 Employee Template'!I1457="","",'1.5 Employee Template'!I1457)</f>
        <v/>
      </c>
      <c r="J1450" t="str">
        <f>IF('1.5 Employee Template'!J1457="","",'1.5 Employee Template'!J1457)</f>
        <v/>
      </c>
      <c r="K1450" t="str">
        <f>IF('1.5 Employee Template'!K1457="","",'1.5 Employee Template'!K1457)</f>
        <v/>
      </c>
      <c r="L1450" t="str">
        <f>IF('1.5 Employee Template'!L1457="","",'1.5 Employee Template'!L1457)</f>
        <v/>
      </c>
      <c r="M1450" t="str">
        <f>IF('1.5 Employee Template'!M1457="","",'1.5 Employee Template'!M1457)</f>
        <v/>
      </c>
      <c r="N1450" t="str">
        <f>IF('1.5 Employee Template'!N1457="","",'1.5 Employee Template'!N1457)</f>
        <v/>
      </c>
      <c r="O1450" t="str">
        <f>IF('1.5 Employee Template'!O1457="","",'1.5 Employee Template'!O1457)</f>
        <v/>
      </c>
      <c r="P1450" t="str">
        <f>IF('1.5 Employee Template'!P1457="","",'1.5 Employee Template'!P1457)</f>
        <v/>
      </c>
      <c r="Q1450" t="str">
        <f>IF('1.5 Employee Template'!Q1457="","",'1.5 Employee Template'!Q1457)</f>
        <v/>
      </c>
      <c r="R1450" t="str">
        <f>IF('1.5 Employee Template'!R1457="","",'1.5 Employee Template'!R1457)</f>
        <v/>
      </c>
      <c r="S1450" t="str">
        <f>IF('1.5 Employee Template'!S1457="","",'1.5 Employee Template'!S1457)</f>
        <v/>
      </c>
      <c r="T1450" t="str">
        <f>IF('1.5 Employee Template'!T1457="","",'1.5 Employee Template'!T1457)</f>
        <v/>
      </c>
      <c r="U1450" t="str">
        <f>IF('1.5 Employee Template'!U1457="","",'1.5 Employee Template'!U1457)</f>
        <v/>
      </c>
      <c r="V1450" t="str">
        <f>IF('1.5 Employee Template'!V1457="","",'1.5 Employee Template'!V1457)</f>
        <v/>
      </c>
      <c r="W1450" t="str">
        <f>IF('1.5 Employee Template'!W1457="","",'1.5 Employee Template'!W1457)</f>
        <v/>
      </c>
      <c r="X1450" t="str">
        <f>IF('1.5 Employee Template'!X1457="","",'1.5 Employee Template'!X1457)</f>
        <v/>
      </c>
      <c r="Y1450" t="str">
        <f>IF('1.5 Employee Template'!Y1457="","",'1.5 Employee Template'!Y1457)</f>
        <v/>
      </c>
      <c r="Z1450" t="str">
        <f>IF('1.5 Employee Template'!Z1457="","",'1.5 Employee Template'!Z1457)</f>
        <v/>
      </c>
      <c r="AA1450" t="str">
        <f>IF('1.5 Employee Template'!AA1457="","",'1.5 Employee Template'!AA1457)</f>
        <v/>
      </c>
      <c r="AB1450" t="str">
        <f>IF('1.5 Employee Template'!AB1457="","",'1.5 Employee Template'!AB1457)</f>
        <v/>
      </c>
      <c r="AC1450" t="str">
        <f>IF('1.5 Employee Template'!AC1457="","",'1.5 Employee Template'!AC1457)</f>
        <v/>
      </c>
      <c r="AD1450" t="str">
        <f>IF('1.5 Employee Template'!AD1457="","",'1.5 Employee Template'!AD1457)</f>
        <v/>
      </c>
      <c r="AE1450" t="str">
        <f>IF('1.5 Employee Template'!AE1457="","",'1.5 Employee Template'!AE1457)</f>
        <v/>
      </c>
      <c r="AF1450" t="str">
        <f>IF('1.5 Employee Template'!AF1457="","",'1.5 Employee Template'!AF1457)</f>
        <v/>
      </c>
      <c r="AG1450" t="str">
        <f>IF('1.5 Employee Template'!AG1457="","",'1.5 Employee Template'!AG1457)</f>
        <v/>
      </c>
      <c r="AH1450" t="str">
        <f>IF('1.5 Employee Template'!AH1457="","",'1.5 Employee Template'!AH1457)</f>
        <v/>
      </c>
      <c r="AI1450" t="str">
        <f>IF('1.5 Employee Template'!AI1457="","",'1.5 Employee Template'!AI1457)</f>
        <v/>
      </c>
      <c r="AJ1450" t="str">
        <f>IF('1.5 Employee Template'!AJ1457="","",'1.5 Employee Template'!AJ1457)</f>
        <v/>
      </c>
      <c r="AK1450" t="str">
        <f>IF('1.5 Employee Template'!AK1457="","",'1.5 Employee Template'!AK1457)</f>
        <v/>
      </c>
      <c r="AL1450" t="str">
        <f>IF('1.5 Employee Template'!AL1457="","",'1.5 Employee Template'!AL1457)</f>
        <v/>
      </c>
      <c r="AM1450" t="str">
        <f>IF('1.5 Employee Template'!AM1457="","",'1.5 Employee Template'!AM1457)</f>
        <v/>
      </c>
      <c r="AN1450" t="str">
        <f>IF('1.5 Employee Template'!AN1457="","",'1.5 Employee Template'!AN1457)</f>
        <v/>
      </c>
      <c r="AO1450" t="str">
        <f>IF('1.5 Employee Template'!AO1457="","",'1.5 Employee Template'!AO1457)</f>
        <v/>
      </c>
      <c r="AP1450" t="str">
        <f>IF('1.5 Employee Template'!AP1457="","",'1.5 Employee Template'!AP1457)</f>
        <v/>
      </c>
      <c r="AQ1450" t="str">
        <f>IF('1.5 Employee Template'!AQ1457="","",'1.5 Employee Template'!AQ1457)</f>
        <v/>
      </c>
      <c r="AR1450" t="str">
        <f>IF('1.5 Employee Template'!AR1457="","",'1.5 Employee Template'!AR1457)</f>
        <v/>
      </c>
      <c r="AS1450" t="str">
        <f>IF('1.5 Employee Template'!AS1457="","",'1.5 Employee Template'!AS1457)</f>
        <v/>
      </c>
      <c r="AT1450" t="str">
        <f>IF('1.5 Employee Template'!AT1457="","",'1.5 Employee Template'!AT1457)</f>
        <v/>
      </c>
      <c r="AU1450" t="str">
        <f>IF('1.5 Employee Template'!AU1457="","",'1.5 Employee Template'!AU1457)</f>
        <v/>
      </c>
      <c r="AV1450" t="str">
        <f>IF('1.5 Employee Template'!AV1457="","",'1.5 Employee Template'!AV1457)</f>
        <v/>
      </c>
      <c r="AW1450" t="str">
        <f>IF('1.5 Employee Template'!AW1457="","",'1.5 Employee Template'!AW1457)</f>
        <v/>
      </c>
      <c r="AX1450" t="str">
        <f>IF('1.5 Employee Template'!AX1457="","",'1.5 Employee Template'!AX1457)</f>
        <v/>
      </c>
      <c r="AY1450" t="str">
        <f>IF('1.5 Employee Template'!AY1457="","",'1.5 Employee Template'!AY1457)</f>
        <v/>
      </c>
      <c r="AZ1450" t="str">
        <f>IF('1.5 Employee Template'!AZ1457="","",'1.5 Employee Template'!AZ1457)</f>
        <v/>
      </c>
      <c r="BA1450" t="str">
        <f>IF('1.5 Employee Template'!BA1457="","",'1.5 Employee Template'!BA1457)</f>
        <v/>
      </c>
      <c r="BB1450" t="str">
        <f>IF('1.5 Employee Template'!BB1457="","",'1.5 Employee Template'!BB1457)</f>
        <v/>
      </c>
      <c r="BC1450" t="str">
        <f>IF('1.5 Employee Template'!BC1457="","",'1.5 Employee Template'!BC1457)</f>
        <v/>
      </c>
      <c r="BD1450" t="str">
        <f>IF('1.5 Employee Template'!BD1457="","",'1.5 Employee Template'!BD1457)</f>
        <v/>
      </c>
      <c r="BE1450" t="str">
        <f>IF('1.5 Employee Template'!BE1457="","",'1.5 Employee Template'!BE1457)</f>
        <v/>
      </c>
      <c r="BF1450" t="str">
        <f>IF('1.5 Employee Template'!BF1457="","",'1.5 Employee Template'!BF1457)</f>
        <v/>
      </c>
      <c r="BG1450" t="str">
        <f>IF('1.5 Employee Template'!BG1457="","",'1.5 Employee Template'!BG1457)</f>
        <v/>
      </c>
      <c r="BH1450" t="str">
        <f>IF('1.5 Employee Template'!BH1457="","",'1.5 Employee Template'!BH1457)</f>
        <v/>
      </c>
      <c r="BI1450" t="str">
        <f>IF('1.5 Employee Template'!BI1457="","",'1.5 Employee Template'!BI1457)</f>
        <v/>
      </c>
      <c r="BJ1450" t="str">
        <f>IF('1.5 Employee Template'!BJ1457="","",'1.5 Employee Template'!BJ1457)</f>
        <v/>
      </c>
    </row>
    <row r="1451" spans="1:62" x14ac:dyDescent="0.25">
      <c r="A1451" t="str">
        <f>IF('1.5 Employee Template'!A1458="","",'1.5 Employee Template'!A1458)</f>
        <v/>
      </c>
      <c r="B1451" t="str">
        <f>IF('1.5 Employee Template'!B1458="","",'1.5 Employee Template'!B1458)</f>
        <v/>
      </c>
      <c r="C1451" t="str">
        <f>IF('1.5 Employee Template'!C1458="","",'1.5 Employee Template'!C1458)</f>
        <v/>
      </c>
      <c r="D1451" t="str">
        <f>IF('1.5 Employee Template'!D1458="","",'1.5 Employee Template'!D1458)</f>
        <v/>
      </c>
      <c r="E1451" t="str">
        <f>IF('1.5 Employee Template'!E1458="","",'1.5 Employee Template'!E1458)</f>
        <v/>
      </c>
      <c r="F1451" t="str">
        <f>IF('1.5 Employee Template'!F1458="","",'1.5 Employee Template'!F1458)</f>
        <v/>
      </c>
      <c r="G1451" t="str">
        <f>IF('1.5 Employee Template'!G1458="","",'1.5 Employee Template'!G1458)</f>
        <v/>
      </c>
      <c r="H1451" t="str">
        <f>IF('1.5 Employee Template'!H1458="","",'1.5 Employee Template'!H1458)</f>
        <v/>
      </c>
      <c r="I1451" t="str">
        <f>IF('1.5 Employee Template'!I1458="","",'1.5 Employee Template'!I1458)</f>
        <v/>
      </c>
      <c r="J1451" t="str">
        <f>IF('1.5 Employee Template'!J1458="","",'1.5 Employee Template'!J1458)</f>
        <v/>
      </c>
      <c r="K1451" t="str">
        <f>IF('1.5 Employee Template'!K1458="","",'1.5 Employee Template'!K1458)</f>
        <v/>
      </c>
      <c r="L1451" t="str">
        <f>IF('1.5 Employee Template'!L1458="","",'1.5 Employee Template'!L1458)</f>
        <v/>
      </c>
      <c r="M1451" t="str">
        <f>IF('1.5 Employee Template'!M1458="","",'1.5 Employee Template'!M1458)</f>
        <v/>
      </c>
      <c r="N1451" t="str">
        <f>IF('1.5 Employee Template'!N1458="","",'1.5 Employee Template'!N1458)</f>
        <v/>
      </c>
      <c r="O1451" t="str">
        <f>IF('1.5 Employee Template'!O1458="","",'1.5 Employee Template'!O1458)</f>
        <v/>
      </c>
      <c r="P1451" t="str">
        <f>IF('1.5 Employee Template'!P1458="","",'1.5 Employee Template'!P1458)</f>
        <v/>
      </c>
      <c r="Q1451" t="str">
        <f>IF('1.5 Employee Template'!Q1458="","",'1.5 Employee Template'!Q1458)</f>
        <v/>
      </c>
      <c r="R1451" t="str">
        <f>IF('1.5 Employee Template'!R1458="","",'1.5 Employee Template'!R1458)</f>
        <v/>
      </c>
      <c r="S1451" t="str">
        <f>IF('1.5 Employee Template'!S1458="","",'1.5 Employee Template'!S1458)</f>
        <v/>
      </c>
      <c r="T1451" t="str">
        <f>IF('1.5 Employee Template'!T1458="","",'1.5 Employee Template'!T1458)</f>
        <v/>
      </c>
      <c r="U1451" t="str">
        <f>IF('1.5 Employee Template'!U1458="","",'1.5 Employee Template'!U1458)</f>
        <v/>
      </c>
      <c r="V1451" t="str">
        <f>IF('1.5 Employee Template'!V1458="","",'1.5 Employee Template'!V1458)</f>
        <v/>
      </c>
      <c r="W1451" t="str">
        <f>IF('1.5 Employee Template'!W1458="","",'1.5 Employee Template'!W1458)</f>
        <v/>
      </c>
      <c r="X1451" t="str">
        <f>IF('1.5 Employee Template'!X1458="","",'1.5 Employee Template'!X1458)</f>
        <v/>
      </c>
      <c r="Y1451" t="str">
        <f>IF('1.5 Employee Template'!Y1458="","",'1.5 Employee Template'!Y1458)</f>
        <v/>
      </c>
      <c r="Z1451" t="str">
        <f>IF('1.5 Employee Template'!Z1458="","",'1.5 Employee Template'!Z1458)</f>
        <v/>
      </c>
      <c r="AA1451" t="str">
        <f>IF('1.5 Employee Template'!AA1458="","",'1.5 Employee Template'!AA1458)</f>
        <v/>
      </c>
      <c r="AB1451" t="str">
        <f>IF('1.5 Employee Template'!AB1458="","",'1.5 Employee Template'!AB1458)</f>
        <v/>
      </c>
      <c r="AC1451" t="str">
        <f>IF('1.5 Employee Template'!AC1458="","",'1.5 Employee Template'!AC1458)</f>
        <v/>
      </c>
      <c r="AD1451" t="str">
        <f>IF('1.5 Employee Template'!AD1458="","",'1.5 Employee Template'!AD1458)</f>
        <v/>
      </c>
      <c r="AE1451" t="str">
        <f>IF('1.5 Employee Template'!AE1458="","",'1.5 Employee Template'!AE1458)</f>
        <v/>
      </c>
      <c r="AF1451" t="str">
        <f>IF('1.5 Employee Template'!AF1458="","",'1.5 Employee Template'!AF1458)</f>
        <v/>
      </c>
      <c r="AG1451" t="str">
        <f>IF('1.5 Employee Template'!AG1458="","",'1.5 Employee Template'!AG1458)</f>
        <v/>
      </c>
      <c r="AH1451" t="str">
        <f>IF('1.5 Employee Template'!AH1458="","",'1.5 Employee Template'!AH1458)</f>
        <v/>
      </c>
      <c r="AI1451" t="str">
        <f>IF('1.5 Employee Template'!AI1458="","",'1.5 Employee Template'!AI1458)</f>
        <v/>
      </c>
      <c r="AJ1451" t="str">
        <f>IF('1.5 Employee Template'!AJ1458="","",'1.5 Employee Template'!AJ1458)</f>
        <v/>
      </c>
      <c r="AK1451" t="str">
        <f>IF('1.5 Employee Template'!AK1458="","",'1.5 Employee Template'!AK1458)</f>
        <v/>
      </c>
      <c r="AL1451" t="str">
        <f>IF('1.5 Employee Template'!AL1458="","",'1.5 Employee Template'!AL1458)</f>
        <v/>
      </c>
      <c r="AM1451" t="str">
        <f>IF('1.5 Employee Template'!AM1458="","",'1.5 Employee Template'!AM1458)</f>
        <v/>
      </c>
      <c r="AN1451" t="str">
        <f>IF('1.5 Employee Template'!AN1458="","",'1.5 Employee Template'!AN1458)</f>
        <v/>
      </c>
      <c r="AO1451" t="str">
        <f>IF('1.5 Employee Template'!AO1458="","",'1.5 Employee Template'!AO1458)</f>
        <v/>
      </c>
      <c r="AP1451" t="str">
        <f>IF('1.5 Employee Template'!AP1458="","",'1.5 Employee Template'!AP1458)</f>
        <v/>
      </c>
      <c r="AQ1451" t="str">
        <f>IF('1.5 Employee Template'!AQ1458="","",'1.5 Employee Template'!AQ1458)</f>
        <v/>
      </c>
      <c r="AR1451" t="str">
        <f>IF('1.5 Employee Template'!AR1458="","",'1.5 Employee Template'!AR1458)</f>
        <v/>
      </c>
      <c r="AS1451" t="str">
        <f>IF('1.5 Employee Template'!AS1458="","",'1.5 Employee Template'!AS1458)</f>
        <v/>
      </c>
      <c r="AT1451" t="str">
        <f>IF('1.5 Employee Template'!AT1458="","",'1.5 Employee Template'!AT1458)</f>
        <v/>
      </c>
      <c r="AU1451" t="str">
        <f>IF('1.5 Employee Template'!AU1458="","",'1.5 Employee Template'!AU1458)</f>
        <v/>
      </c>
      <c r="AV1451" t="str">
        <f>IF('1.5 Employee Template'!AV1458="","",'1.5 Employee Template'!AV1458)</f>
        <v/>
      </c>
      <c r="AW1451" t="str">
        <f>IF('1.5 Employee Template'!AW1458="","",'1.5 Employee Template'!AW1458)</f>
        <v/>
      </c>
      <c r="AX1451" t="str">
        <f>IF('1.5 Employee Template'!AX1458="","",'1.5 Employee Template'!AX1458)</f>
        <v/>
      </c>
      <c r="AY1451" t="str">
        <f>IF('1.5 Employee Template'!AY1458="","",'1.5 Employee Template'!AY1458)</f>
        <v/>
      </c>
      <c r="AZ1451" t="str">
        <f>IF('1.5 Employee Template'!AZ1458="","",'1.5 Employee Template'!AZ1458)</f>
        <v/>
      </c>
      <c r="BA1451" t="str">
        <f>IF('1.5 Employee Template'!BA1458="","",'1.5 Employee Template'!BA1458)</f>
        <v/>
      </c>
      <c r="BB1451" t="str">
        <f>IF('1.5 Employee Template'!BB1458="","",'1.5 Employee Template'!BB1458)</f>
        <v/>
      </c>
      <c r="BC1451" t="str">
        <f>IF('1.5 Employee Template'!BC1458="","",'1.5 Employee Template'!BC1458)</f>
        <v/>
      </c>
      <c r="BD1451" t="str">
        <f>IF('1.5 Employee Template'!BD1458="","",'1.5 Employee Template'!BD1458)</f>
        <v/>
      </c>
      <c r="BE1451" t="str">
        <f>IF('1.5 Employee Template'!BE1458="","",'1.5 Employee Template'!BE1458)</f>
        <v/>
      </c>
      <c r="BF1451" t="str">
        <f>IF('1.5 Employee Template'!BF1458="","",'1.5 Employee Template'!BF1458)</f>
        <v/>
      </c>
      <c r="BG1451" t="str">
        <f>IF('1.5 Employee Template'!BG1458="","",'1.5 Employee Template'!BG1458)</f>
        <v/>
      </c>
      <c r="BH1451" t="str">
        <f>IF('1.5 Employee Template'!BH1458="","",'1.5 Employee Template'!BH1458)</f>
        <v/>
      </c>
      <c r="BI1451" t="str">
        <f>IF('1.5 Employee Template'!BI1458="","",'1.5 Employee Template'!BI1458)</f>
        <v/>
      </c>
      <c r="BJ1451" t="str">
        <f>IF('1.5 Employee Template'!BJ1458="","",'1.5 Employee Template'!BJ1458)</f>
        <v/>
      </c>
    </row>
    <row r="1452" spans="1:62" x14ac:dyDescent="0.25">
      <c r="A1452" t="str">
        <f>IF('1.5 Employee Template'!A1459="","",'1.5 Employee Template'!A1459)</f>
        <v/>
      </c>
      <c r="B1452" t="str">
        <f>IF('1.5 Employee Template'!B1459="","",'1.5 Employee Template'!B1459)</f>
        <v/>
      </c>
      <c r="C1452" t="str">
        <f>IF('1.5 Employee Template'!C1459="","",'1.5 Employee Template'!C1459)</f>
        <v/>
      </c>
      <c r="D1452" t="str">
        <f>IF('1.5 Employee Template'!D1459="","",'1.5 Employee Template'!D1459)</f>
        <v/>
      </c>
      <c r="E1452" t="str">
        <f>IF('1.5 Employee Template'!E1459="","",'1.5 Employee Template'!E1459)</f>
        <v/>
      </c>
      <c r="F1452" t="str">
        <f>IF('1.5 Employee Template'!F1459="","",'1.5 Employee Template'!F1459)</f>
        <v/>
      </c>
      <c r="G1452" t="str">
        <f>IF('1.5 Employee Template'!G1459="","",'1.5 Employee Template'!G1459)</f>
        <v/>
      </c>
      <c r="H1452" t="str">
        <f>IF('1.5 Employee Template'!H1459="","",'1.5 Employee Template'!H1459)</f>
        <v/>
      </c>
      <c r="I1452" t="str">
        <f>IF('1.5 Employee Template'!I1459="","",'1.5 Employee Template'!I1459)</f>
        <v/>
      </c>
      <c r="J1452" t="str">
        <f>IF('1.5 Employee Template'!J1459="","",'1.5 Employee Template'!J1459)</f>
        <v/>
      </c>
      <c r="K1452" t="str">
        <f>IF('1.5 Employee Template'!K1459="","",'1.5 Employee Template'!K1459)</f>
        <v/>
      </c>
      <c r="L1452" t="str">
        <f>IF('1.5 Employee Template'!L1459="","",'1.5 Employee Template'!L1459)</f>
        <v/>
      </c>
      <c r="M1452" t="str">
        <f>IF('1.5 Employee Template'!M1459="","",'1.5 Employee Template'!M1459)</f>
        <v/>
      </c>
      <c r="N1452" t="str">
        <f>IF('1.5 Employee Template'!N1459="","",'1.5 Employee Template'!N1459)</f>
        <v/>
      </c>
      <c r="O1452" t="str">
        <f>IF('1.5 Employee Template'!O1459="","",'1.5 Employee Template'!O1459)</f>
        <v/>
      </c>
      <c r="P1452" t="str">
        <f>IF('1.5 Employee Template'!P1459="","",'1.5 Employee Template'!P1459)</f>
        <v/>
      </c>
      <c r="Q1452" t="str">
        <f>IF('1.5 Employee Template'!Q1459="","",'1.5 Employee Template'!Q1459)</f>
        <v/>
      </c>
      <c r="R1452" t="str">
        <f>IF('1.5 Employee Template'!R1459="","",'1.5 Employee Template'!R1459)</f>
        <v/>
      </c>
      <c r="S1452" t="str">
        <f>IF('1.5 Employee Template'!S1459="","",'1.5 Employee Template'!S1459)</f>
        <v/>
      </c>
      <c r="T1452" t="str">
        <f>IF('1.5 Employee Template'!T1459="","",'1.5 Employee Template'!T1459)</f>
        <v/>
      </c>
      <c r="U1452" t="str">
        <f>IF('1.5 Employee Template'!U1459="","",'1.5 Employee Template'!U1459)</f>
        <v/>
      </c>
      <c r="V1452" t="str">
        <f>IF('1.5 Employee Template'!V1459="","",'1.5 Employee Template'!V1459)</f>
        <v/>
      </c>
      <c r="W1452" t="str">
        <f>IF('1.5 Employee Template'!W1459="","",'1.5 Employee Template'!W1459)</f>
        <v/>
      </c>
      <c r="X1452" t="str">
        <f>IF('1.5 Employee Template'!X1459="","",'1.5 Employee Template'!X1459)</f>
        <v/>
      </c>
      <c r="Y1452" t="str">
        <f>IF('1.5 Employee Template'!Y1459="","",'1.5 Employee Template'!Y1459)</f>
        <v/>
      </c>
      <c r="Z1452" t="str">
        <f>IF('1.5 Employee Template'!Z1459="","",'1.5 Employee Template'!Z1459)</f>
        <v/>
      </c>
      <c r="AA1452" t="str">
        <f>IF('1.5 Employee Template'!AA1459="","",'1.5 Employee Template'!AA1459)</f>
        <v/>
      </c>
      <c r="AB1452" t="str">
        <f>IF('1.5 Employee Template'!AB1459="","",'1.5 Employee Template'!AB1459)</f>
        <v/>
      </c>
      <c r="AC1452" t="str">
        <f>IF('1.5 Employee Template'!AC1459="","",'1.5 Employee Template'!AC1459)</f>
        <v/>
      </c>
      <c r="AD1452" t="str">
        <f>IF('1.5 Employee Template'!AD1459="","",'1.5 Employee Template'!AD1459)</f>
        <v/>
      </c>
      <c r="AE1452" t="str">
        <f>IF('1.5 Employee Template'!AE1459="","",'1.5 Employee Template'!AE1459)</f>
        <v/>
      </c>
      <c r="AF1452" t="str">
        <f>IF('1.5 Employee Template'!AF1459="","",'1.5 Employee Template'!AF1459)</f>
        <v/>
      </c>
      <c r="AG1452" t="str">
        <f>IF('1.5 Employee Template'!AG1459="","",'1.5 Employee Template'!AG1459)</f>
        <v/>
      </c>
      <c r="AH1452" t="str">
        <f>IF('1.5 Employee Template'!AH1459="","",'1.5 Employee Template'!AH1459)</f>
        <v/>
      </c>
      <c r="AI1452" t="str">
        <f>IF('1.5 Employee Template'!AI1459="","",'1.5 Employee Template'!AI1459)</f>
        <v/>
      </c>
      <c r="AJ1452" t="str">
        <f>IF('1.5 Employee Template'!AJ1459="","",'1.5 Employee Template'!AJ1459)</f>
        <v/>
      </c>
      <c r="AK1452" t="str">
        <f>IF('1.5 Employee Template'!AK1459="","",'1.5 Employee Template'!AK1459)</f>
        <v/>
      </c>
      <c r="AL1452" t="str">
        <f>IF('1.5 Employee Template'!AL1459="","",'1.5 Employee Template'!AL1459)</f>
        <v/>
      </c>
      <c r="AM1452" t="str">
        <f>IF('1.5 Employee Template'!AM1459="","",'1.5 Employee Template'!AM1459)</f>
        <v/>
      </c>
      <c r="AN1452" t="str">
        <f>IF('1.5 Employee Template'!AN1459="","",'1.5 Employee Template'!AN1459)</f>
        <v/>
      </c>
      <c r="AO1452" t="str">
        <f>IF('1.5 Employee Template'!AO1459="","",'1.5 Employee Template'!AO1459)</f>
        <v/>
      </c>
      <c r="AP1452" t="str">
        <f>IF('1.5 Employee Template'!AP1459="","",'1.5 Employee Template'!AP1459)</f>
        <v/>
      </c>
      <c r="AQ1452" t="str">
        <f>IF('1.5 Employee Template'!AQ1459="","",'1.5 Employee Template'!AQ1459)</f>
        <v/>
      </c>
      <c r="AR1452" t="str">
        <f>IF('1.5 Employee Template'!AR1459="","",'1.5 Employee Template'!AR1459)</f>
        <v/>
      </c>
      <c r="AS1452" t="str">
        <f>IF('1.5 Employee Template'!AS1459="","",'1.5 Employee Template'!AS1459)</f>
        <v/>
      </c>
      <c r="AT1452" t="str">
        <f>IF('1.5 Employee Template'!AT1459="","",'1.5 Employee Template'!AT1459)</f>
        <v/>
      </c>
      <c r="AU1452" t="str">
        <f>IF('1.5 Employee Template'!AU1459="","",'1.5 Employee Template'!AU1459)</f>
        <v/>
      </c>
      <c r="AV1452" t="str">
        <f>IF('1.5 Employee Template'!AV1459="","",'1.5 Employee Template'!AV1459)</f>
        <v/>
      </c>
      <c r="AW1452" t="str">
        <f>IF('1.5 Employee Template'!AW1459="","",'1.5 Employee Template'!AW1459)</f>
        <v/>
      </c>
      <c r="AX1452" t="str">
        <f>IF('1.5 Employee Template'!AX1459="","",'1.5 Employee Template'!AX1459)</f>
        <v/>
      </c>
      <c r="AY1452" t="str">
        <f>IF('1.5 Employee Template'!AY1459="","",'1.5 Employee Template'!AY1459)</f>
        <v/>
      </c>
      <c r="AZ1452" t="str">
        <f>IF('1.5 Employee Template'!AZ1459="","",'1.5 Employee Template'!AZ1459)</f>
        <v/>
      </c>
      <c r="BA1452" t="str">
        <f>IF('1.5 Employee Template'!BA1459="","",'1.5 Employee Template'!BA1459)</f>
        <v/>
      </c>
      <c r="BB1452" t="str">
        <f>IF('1.5 Employee Template'!BB1459="","",'1.5 Employee Template'!BB1459)</f>
        <v/>
      </c>
      <c r="BC1452" t="str">
        <f>IF('1.5 Employee Template'!BC1459="","",'1.5 Employee Template'!BC1459)</f>
        <v/>
      </c>
      <c r="BD1452" t="str">
        <f>IF('1.5 Employee Template'!BD1459="","",'1.5 Employee Template'!BD1459)</f>
        <v/>
      </c>
      <c r="BE1452" t="str">
        <f>IF('1.5 Employee Template'!BE1459="","",'1.5 Employee Template'!BE1459)</f>
        <v/>
      </c>
      <c r="BF1452" t="str">
        <f>IF('1.5 Employee Template'!BF1459="","",'1.5 Employee Template'!BF1459)</f>
        <v/>
      </c>
      <c r="BG1452" t="str">
        <f>IF('1.5 Employee Template'!BG1459="","",'1.5 Employee Template'!BG1459)</f>
        <v/>
      </c>
      <c r="BH1452" t="str">
        <f>IF('1.5 Employee Template'!BH1459="","",'1.5 Employee Template'!BH1459)</f>
        <v/>
      </c>
      <c r="BI1452" t="str">
        <f>IF('1.5 Employee Template'!BI1459="","",'1.5 Employee Template'!BI1459)</f>
        <v/>
      </c>
      <c r="BJ1452" t="str">
        <f>IF('1.5 Employee Template'!BJ1459="","",'1.5 Employee Template'!BJ1459)</f>
        <v/>
      </c>
    </row>
    <row r="1453" spans="1:62" x14ac:dyDescent="0.25">
      <c r="A1453" t="str">
        <f>IF('1.5 Employee Template'!A1460="","",'1.5 Employee Template'!A1460)</f>
        <v/>
      </c>
      <c r="B1453" t="str">
        <f>IF('1.5 Employee Template'!B1460="","",'1.5 Employee Template'!B1460)</f>
        <v/>
      </c>
      <c r="C1453" t="str">
        <f>IF('1.5 Employee Template'!C1460="","",'1.5 Employee Template'!C1460)</f>
        <v/>
      </c>
      <c r="D1453" t="str">
        <f>IF('1.5 Employee Template'!D1460="","",'1.5 Employee Template'!D1460)</f>
        <v/>
      </c>
      <c r="E1453" t="str">
        <f>IF('1.5 Employee Template'!E1460="","",'1.5 Employee Template'!E1460)</f>
        <v/>
      </c>
      <c r="F1453" t="str">
        <f>IF('1.5 Employee Template'!F1460="","",'1.5 Employee Template'!F1460)</f>
        <v/>
      </c>
      <c r="G1453" t="str">
        <f>IF('1.5 Employee Template'!G1460="","",'1.5 Employee Template'!G1460)</f>
        <v/>
      </c>
      <c r="H1453" t="str">
        <f>IF('1.5 Employee Template'!H1460="","",'1.5 Employee Template'!H1460)</f>
        <v/>
      </c>
      <c r="I1453" t="str">
        <f>IF('1.5 Employee Template'!I1460="","",'1.5 Employee Template'!I1460)</f>
        <v/>
      </c>
      <c r="J1453" t="str">
        <f>IF('1.5 Employee Template'!J1460="","",'1.5 Employee Template'!J1460)</f>
        <v/>
      </c>
      <c r="K1453" t="str">
        <f>IF('1.5 Employee Template'!K1460="","",'1.5 Employee Template'!K1460)</f>
        <v/>
      </c>
      <c r="L1453" t="str">
        <f>IF('1.5 Employee Template'!L1460="","",'1.5 Employee Template'!L1460)</f>
        <v/>
      </c>
      <c r="M1453" t="str">
        <f>IF('1.5 Employee Template'!M1460="","",'1.5 Employee Template'!M1460)</f>
        <v/>
      </c>
      <c r="N1453" t="str">
        <f>IF('1.5 Employee Template'!N1460="","",'1.5 Employee Template'!N1460)</f>
        <v/>
      </c>
      <c r="O1453" t="str">
        <f>IF('1.5 Employee Template'!O1460="","",'1.5 Employee Template'!O1460)</f>
        <v/>
      </c>
      <c r="P1453" t="str">
        <f>IF('1.5 Employee Template'!P1460="","",'1.5 Employee Template'!P1460)</f>
        <v/>
      </c>
      <c r="Q1453" t="str">
        <f>IF('1.5 Employee Template'!Q1460="","",'1.5 Employee Template'!Q1460)</f>
        <v/>
      </c>
      <c r="R1453" t="str">
        <f>IF('1.5 Employee Template'!R1460="","",'1.5 Employee Template'!R1460)</f>
        <v/>
      </c>
      <c r="S1453" t="str">
        <f>IF('1.5 Employee Template'!S1460="","",'1.5 Employee Template'!S1460)</f>
        <v/>
      </c>
      <c r="T1453" t="str">
        <f>IF('1.5 Employee Template'!T1460="","",'1.5 Employee Template'!T1460)</f>
        <v/>
      </c>
      <c r="U1453" t="str">
        <f>IF('1.5 Employee Template'!U1460="","",'1.5 Employee Template'!U1460)</f>
        <v/>
      </c>
      <c r="V1453" t="str">
        <f>IF('1.5 Employee Template'!V1460="","",'1.5 Employee Template'!V1460)</f>
        <v/>
      </c>
      <c r="W1453" t="str">
        <f>IF('1.5 Employee Template'!W1460="","",'1.5 Employee Template'!W1460)</f>
        <v/>
      </c>
      <c r="X1453" t="str">
        <f>IF('1.5 Employee Template'!X1460="","",'1.5 Employee Template'!X1460)</f>
        <v/>
      </c>
      <c r="Y1453" t="str">
        <f>IF('1.5 Employee Template'!Y1460="","",'1.5 Employee Template'!Y1460)</f>
        <v/>
      </c>
      <c r="Z1453" t="str">
        <f>IF('1.5 Employee Template'!Z1460="","",'1.5 Employee Template'!Z1460)</f>
        <v/>
      </c>
      <c r="AA1453" t="str">
        <f>IF('1.5 Employee Template'!AA1460="","",'1.5 Employee Template'!AA1460)</f>
        <v/>
      </c>
      <c r="AB1453" t="str">
        <f>IF('1.5 Employee Template'!AB1460="","",'1.5 Employee Template'!AB1460)</f>
        <v/>
      </c>
      <c r="AC1453" t="str">
        <f>IF('1.5 Employee Template'!AC1460="","",'1.5 Employee Template'!AC1460)</f>
        <v/>
      </c>
      <c r="AD1453" t="str">
        <f>IF('1.5 Employee Template'!AD1460="","",'1.5 Employee Template'!AD1460)</f>
        <v/>
      </c>
      <c r="AE1453" t="str">
        <f>IF('1.5 Employee Template'!AE1460="","",'1.5 Employee Template'!AE1460)</f>
        <v/>
      </c>
      <c r="AF1453" t="str">
        <f>IF('1.5 Employee Template'!AF1460="","",'1.5 Employee Template'!AF1460)</f>
        <v/>
      </c>
      <c r="AG1453" t="str">
        <f>IF('1.5 Employee Template'!AG1460="","",'1.5 Employee Template'!AG1460)</f>
        <v/>
      </c>
      <c r="AH1453" t="str">
        <f>IF('1.5 Employee Template'!AH1460="","",'1.5 Employee Template'!AH1460)</f>
        <v/>
      </c>
      <c r="AI1453" t="str">
        <f>IF('1.5 Employee Template'!AI1460="","",'1.5 Employee Template'!AI1460)</f>
        <v/>
      </c>
      <c r="AJ1453" t="str">
        <f>IF('1.5 Employee Template'!AJ1460="","",'1.5 Employee Template'!AJ1460)</f>
        <v/>
      </c>
      <c r="AK1453" t="str">
        <f>IF('1.5 Employee Template'!AK1460="","",'1.5 Employee Template'!AK1460)</f>
        <v/>
      </c>
      <c r="AL1453" t="str">
        <f>IF('1.5 Employee Template'!AL1460="","",'1.5 Employee Template'!AL1460)</f>
        <v/>
      </c>
      <c r="AM1453" t="str">
        <f>IF('1.5 Employee Template'!AM1460="","",'1.5 Employee Template'!AM1460)</f>
        <v/>
      </c>
      <c r="AN1453" t="str">
        <f>IF('1.5 Employee Template'!AN1460="","",'1.5 Employee Template'!AN1460)</f>
        <v/>
      </c>
      <c r="AO1453" t="str">
        <f>IF('1.5 Employee Template'!AO1460="","",'1.5 Employee Template'!AO1460)</f>
        <v/>
      </c>
      <c r="AP1453" t="str">
        <f>IF('1.5 Employee Template'!AP1460="","",'1.5 Employee Template'!AP1460)</f>
        <v/>
      </c>
      <c r="AQ1453" t="str">
        <f>IF('1.5 Employee Template'!AQ1460="","",'1.5 Employee Template'!AQ1460)</f>
        <v/>
      </c>
      <c r="AR1453" t="str">
        <f>IF('1.5 Employee Template'!AR1460="","",'1.5 Employee Template'!AR1460)</f>
        <v/>
      </c>
      <c r="AS1453" t="str">
        <f>IF('1.5 Employee Template'!AS1460="","",'1.5 Employee Template'!AS1460)</f>
        <v/>
      </c>
      <c r="AT1453" t="str">
        <f>IF('1.5 Employee Template'!AT1460="","",'1.5 Employee Template'!AT1460)</f>
        <v/>
      </c>
      <c r="AU1453" t="str">
        <f>IF('1.5 Employee Template'!AU1460="","",'1.5 Employee Template'!AU1460)</f>
        <v/>
      </c>
      <c r="AV1453" t="str">
        <f>IF('1.5 Employee Template'!AV1460="","",'1.5 Employee Template'!AV1460)</f>
        <v/>
      </c>
      <c r="AW1453" t="str">
        <f>IF('1.5 Employee Template'!AW1460="","",'1.5 Employee Template'!AW1460)</f>
        <v/>
      </c>
      <c r="AX1453" t="str">
        <f>IF('1.5 Employee Template'!AX1460="","",'1.5 Employee Template'!AX1460)</f>
        <v/>
      </c>
      <c r="AY1453" t="str">
        <f>IF('1.5 Employee Template'!AY1460="","",'1.5 Employee Template'!AY1460)</f>
        <v/>
      </c>
      <c r="AZ1453" t="str">
        <f>IF('1.5 Employee Template'!AZ1460="","",'1.5 Employee Template'!AZ1460)</f>
        <v/>
      </c>
      <c r="BA1453" t="str">
        <f>IF('1.5 Employee Template'!BA1460="","",'1.5 Employee Template'!BA1460)</f>
        <v/>
      </c>
      <c r="BB1453" t="str">
        <f>IF('1.5 Employee Template'!BB1460="","",'1.5 Employee Template'!BB1460)</f>
        <v/>
      </c>
      <c r="BC1453" t="str">
        <f>IF('1.5 Employee Template'!BC1460="","",'1.5 Employee Template'!BC1460)</f>
        <v/>
      </c>
      <c r="BD1453" t="str">
        <f>IF('1.5 Employee Template'!BD1460="","",'1.5 Employee Template'!BD1460)</f>
        <v/>
      </c>
      <c r="BE1453" t="str">
        <f>IF('1.5 Employee Template'!BE1460="","",'1.5 Employee Template'!BE1460)</f>
        <v/>
      </c>
      <c r="BF1453" t="str">
        <f>IF('1.5 Employee Template'!BF1460="","",'1.5 Employee Template'!BF1460)</f>
        <v/>
      </c>
      <c r="BG1453" t="str">
        <f>IF('1.5 Employee Template'!BG1460="","",'1.5 Employee Template'!BG1460)</f>
        <v/>
      </c>
      <c r="BH1453" t="str">
        <f>IF('1.5 Employee Template'!BH1460="","",'1.5 Employee Template'!BH1460)</f>
        <v/>
      </c>
      <c r="BI1453" t="str">
        <f>IF('1.5 Employee Template'!BI1460="","",'1.5 Employee Template'!BI1460)</f>
        <v/>
      </c>
      <c r="BJ1453" t="str">
        <f>IF('1.5 Employee Template'!BJ1460="","",'1.5 Employee Template'!BJ1460)</f>
        <v/>
      </c>
    </row>
    <row r="1454" spans="1:62" x14ac:dyDescent="0.25">
      <c r="A1454" t="str">
        <f>IF('1.5 Employee Template'!A1461="","",'1.5 Employee Template'!A1461)</f>
        <v/>
      </c>
      <c r="B1454" t="str">
        <f>IF('1.5 Employee Template'!B1461="","",'1.5 Employee Template'!B1461)</f>
        <v/>
      </c>
      <c r="C1454" t="str">
        <f>IF('1.5 Employee Template'!C1461="","",'1.5 Employee Template'!C1461)</f>
        <v/>
      </c>
      <c r="D1454" t="str">
        <f>IF('1.5 Employee Template'!D1461="","",'1.5 Employee Template'!D1461)</f>
        <v/>
      </c>
      <c r="E1454" t="str">
        <f>IF('1.5 Employee Template'!E1461="","",'1.5 Employee Template'!E1461)</f>
        <v/>
      </c>
      <c r="F1454" t="str">
        <f>IF('1.5 Employee Template'!F1461="","",'1.5 Employee Template'!F1461)</f>
        <v/>
      </c>
      <c r="G1454" t="str">
        <f>IF('1.5 Employee Template'!G1461="","",'1.5 Employee Template'!G1461)</f>
        <v/>
      </c>
      <c r="H1454" t="str">
        <f>IF('1.5 Employee Template'!H1461="","",'1.5 Employee Template'!H1461)</f>
        <v/>
      </c>
      <c r="I1454" t="str">
        <f>IF('1.5 Employee Template'!I1461="","",'1.5 Employee Template'!I1461)</f>
        <v/>
      </c>
      <c r="J1454" t="str">
        <f>IF('1.5 Employee Template'!J1461="","",'1.5 Employee Template'!J1461)</f>
        <v/>
      </c>
      <c r="K1454" t="str">
        <f>IF('1.5 Employee Template'!K1461="","",'1.5 Employee Template'!K1461)</f>
        <v/>
      </c>
      <c r="L1454" t="str">
        <f>IF('1.5 Employee Template'!L1461="","",'1.5 Employee Template'!L1461)</f>
        <v/>
      </c>
      <c r="M1454" t="str">
        <f>IF('1.5 Employee Template'!M1461="","",'1.5 Employee Template'!M1461)</f>
        <v/>
      </c>
      <c r="N1454" t="str">
        <f>IF('1.5 Employee Template'!N1461="","",'1.5 Employee Template'!N1461)</f>
        <v/>
      </c>
      <c r="O1454" t="str">
        <f>IF('1.5 Employee Template'!O1461="","",'1.5 Employee Template'!O1461)</f>
        <v/>
      </c>
      <c r="P1454" t="str">
        <f>IF('1.5 Employee Template'!P1461="","",'1.5 Employee Template'!P1461)</f>
        <v/>
      </c>
      <c r="Q1454" t="str">
        <f>IF('1.5 Employee Template'!Q1461="","",'1.5 Employee Template'!Q1461)</f>
        <v/>
      </c>
      <c r="R1454" t="str">
        <f>IF('1.5 Employee Template'!R1461="","",'1.5 Employee Template'!R1461)</f>
        <v/>
      </c>
      <c r="S1454" t="str">
        <f>IF('1.5 Employee Template'!S1461="","",'1.5 Employee Template'!S1461)</f>
        <v/>
      </c>
      <c r="T1454" t="str">
        <f>IF('1.5 Employee Template'!T1461="","",'1.5 Employee Template'!T1461)</f>
        <v/>
      </c>
      <c r="U1454" t="str">
        <f>IF('1.5 Employee Template'!U1461="","",'1.5 Employee Template'!U1461)</f>
        <v/>
      </c>
      <c r="V1454" t="str">
        <f>IF('1.5 Employee Template'!V1461="","",'1.5 Employee Template'!V1461)</f>
        <v/>
      </c>
      <c r="W1454" t="str">
        <f>IF('1.5 Employee Template'!W1461="","",'1.5 Employee Template'!W1461)</f>
        <v/>
      </c>
      <c r="X1454" t="str">
        <f>IF('1.5 Employee Template'!X1461="","",'1.5 Employee Template'!X1461)</f>
        <v/>
      </c>
      <c r="Y1454" t="str">
        <f>IF('1.5 Employee Template'!Y1461="","",'1.5 Employee Template'!Y1461)</f>
        <v/>
      </c>
      <c r="Z1454" t="str">
        <f>IF('1.5 Employee Template'!Z1461="","",'1.5 Employee Template'!Z1461)</f>
        <v/>
      </c>
      <c r="AA1454" t="str">
        <f>IF('1.5 Employee Template'!AA1461="","",'1.5 Employee Template'!AA1461)</f>
        <v/>
      </c>
      <c r="AB1454" t="str">
        <f>IF('1.5 Employee Template'!AB1461="","",'1.5 Employee Template'!AB1461)</f>
        <v/>
      </c>
      <c r="AC1454" t="str">
        <f>IF('1.5 Employee Template'!AC1461="","",'1.5 Employee Template'!AC1461)</f>
        <v/>
      </c>
      <c r="AD1454" t="str">
        <f>IF('1.5 Employee Template'!AD1461="","",'1.5 Employee Template'!AD1461)</f>
        <v/>
      </c>
      <c r="AE1454" t="str">
        <f>IF('1.5 Employee Template'!AE1461="","",'1.5 Employee Template'!AE1461)</f>
        <v/>
      </c>
      <c r="AF1454" t="str">
        <f>IF('1.5 Employee Template'!AF1461="","",'1.5 Employee Template'!AF1461)</f>
        <v/>
      </c>
      <c r="AG1454" t="str">
        <f>IF('1.5 Employee Template'!AG1461="","",'1.5 Employee Template'!AG1461)</f>
        <v/>
      </c>
      <c r="AH1454" t="str">
        <f>IF('1.5 Employee Template'!AH1461="","",'1.5 Employee Template'!AH1461)</f>
        <v/>
      </c>
      <c r="AI1454" t="str">
        <f>IF('1.5 Employee Template'!AI1461="","",'1.5 Employee Template'!AI1461)</f>
        <v/>
      </c>
      <c r="AJ1454" t="str">
        <f>IF('1.5 Employee Template'!AJ1461="","",'1.5 Employee Template'!AJ1461)</f>
        <v/>
      </c>
      <c r="AK1454" t="str">
        <f>IF('1.5 Employee Template'!AK1461="","",'1.5 Employee Template'!AK1461)</f>
        <v/>
      </c>
      <c r="AL1454" t="str">
        <f>IF('1.5 Employee Template'!AL1461="","",'1.5 Employee Template'!AL1461)</f>
        <v/>
      </c>
      <c r="AM1454" t="str">
        <f>IF('1.5 Employee Template'!AM1461="","",'1.5 Employee Template'!AM1461)</f>
        <v/>
      </c>
      <c r="AN1454" t="str">
        <f>IF('1.5 Employee Template'!AN1461="","",'1.5 Employee Template'!AN1461)</f>
        <v/>
      </c>
      <c r="AO1454" t="str">
        <f>IF('1.5 Employee Template'!AO1461="","",'1.5 Employee Template'!AO1461)</f>
        <v/>
      </c>
      <c r="AP1454" t="str">
        <f>IF('1.5 Employee Template'!AP1461="","",'1.5 Employee Template'!AP1461)</f>
        <v/>
      </c>
      <c r="AQ1454" t="str">
        <f>IF('1.5 Employee Template'!AQ1461="","",'1.5 Employee Template'!AQ1461)</f>
        <v/>
      </c>
      <c r="AR1454" t="str">
        <f>IF('1.5 Employee Template'!AR1461="","",'1.5 Employee Template'!AR1461)</f>
        <v/>
      </c>
      <c r="AS1454" t="str">
        <f>IF('1.5 Employee Template'!AS1461="","",'1.5 Employee Template'!AS1461)</f>
        <v/>
      </c>
      <c r="AT1454" t="str">
        <f>IF('1.5 Employee Template'!AT1461="","",'1.5 Employee Template'!AT1461)</f>
        <v/>
      </c>
      <c r="AU1454" t="str">
        <f>IF('1.5 Employee Template'!AU1461="","",'1.5 Employee Template'!AU1461)</f>
        <v/>
      </c>
      <c r="AV1454" t="str">
        <f>IF('1.5 Employee Template'!AV1461="","",'1.5 Employee Template'!AV1461)</f>
        <v/>
      </c>
      <c r="AW1454" t="str">
        <f>IF('1.5 Employee Template'!AW1461="","",'1.5 Employee Template'!AW1461)</f>
        <v/>
      </c>
      <c r="AX1454" t="str">
        <f>IF('1.5 Employee Template'!AX1461="","",'1.5 Employee Template'!AX1461)</f>
        <v/>
      </c>
      <c r="AY1454" t="str">
        <f>IF('1.5 Employee Template'!AY1461="","",'1.5 Employee Template'!AY1461)</f>
        <v/>
      </c>
      <c r="AZ1454" t="str">
        <f>IF('1.5 Employee Template'!AZ1461="","",'1.5 Employee Template'!AZ1461)</f>
        <v/>
      </c>
      <c r="BA1454" t="str">
        <f>IF('1.5 Employee Template'!BA1461="","",'1.5 Employee Template'!BA1461)</f>
        <v/>
      </c>
      <c r="BB1454" t="str">
        <f>IF('1.5 Employee Template'!BB1461="","",'1.5 Employee Template'!BB1461)</f>
        <v/>
      </c>
      <c r="BC1454" t="str">
        <f>IF('1.5 Employee Template'!BC1461="","",'1.5 Employee Template'!BC1461)</f>
        <v/>
      </c>
      <c r="BD1454" t="str">
        <f>IF('1.5 Employee Template'!BD1461="","",'1.5 Employee Template'!BD1461)</f>
        <v/>
      </c>
      <c r="BE1454" t="str">
        <f>IF('1.5 Employee Template'!BE1461="","",'1.5 Employee Template'!BE1461)</f>
        <v/>
      </c>
      <c r="BF1454" t="str">
        <f>IF('1.5 Employee Template'!BF1461="","",'1.5 Employee Template'!BF1461)</f>
        <v/>
      </c>
      <c r="BG1454" t="str">
        <f>IF('1.5 Employee Template'!BG1461="","",'1.5 Employee Template'!BG1461)</f>
        <v/>
      </c>
      <c r="BH1454" t="str">
        <f>IF('1.5 Employee Template'!BH1461="","",'1.5 Employee Template'!BH1461)</f>
        <v/>
      </c>
      <c r="BI1454" t="str">
        <f>IF('1.5 Employee Template'!BI1461="","",'1.5 Employee Template'!BI1461)</f>
        <v/>
      </c>
      <c r="BJ1454" t="str">
        <f>IF('1.5 Employee Template'!BJ1461="","",'1.5 Employee Template'!BJ1461)</f>
        <v/>
      </c>
    </row>
    <row r="1455" spans="1:62" x14ac:dyDescent="0.25">
      <c r="A1455" t="str">
        <f>IF('1.5 Employee Template'!A1462="","",'1.5 Employee Template'!A1462)</f>
        <v/>
      </c>
      <c r="B1455" t="str">
        <f>IF('1.5 Employee Template'!B1462="","",'1.5 Employee Template'!B1462)</f>
        <v/>
      </c>
      <c r="C1455" t="str">
        <f>IF('1.5 Employee Template'!C1462="","",'1.5 Employee Template'!C1462)</f>
        <v/>
      </c>
      <c r="D1455" t="str">
        <f>IF('1.5 Employee Template'!D1462="","",'1.5 Employee Template'!D1462)</f>
        <v/>
      </c>
      <c r="E1455" t="str">
        <f>IF('1.5 Employee Template'!E1462="","",'1.5 Employee Template'!E1462)</f>
        <v/>
      </c>
      <c r="F1455" t="str">
        <f>IF('1.5 Employee Template'!F1462="","",'1.5 Employee Template'!F1462)</f>
        <v/>
      </c>
      <c r="G1455" t="str">
        <f>IF('1.5 Employee Template'!G1462="","",'1.5 Employee Template'!G1462)</f>
        <v/>
      </c>
      <c r="H1455" t="str">
        <f>IF('1.5 Employee Template'!H1462="","",'1.5 Employee Template'!H1462)</f>
        <v/>
      </c>
      <c r="I1455" t="str">
        <f>IF('1.5 Employee Template'!I1462="","",'1.5 Employee Template'!I1462)</f>
        <v/>
      </c>
      <c r="J1455" t="str">
        <f>IF('1.5 Employee Template'!J1462="","",'1.5 Employee Template'!J1462)</f>
        <v/>
      </c>
      <c r="K1455" t="str">
        <f>IF('1.5 Employee Template'!K1462="","",'1.5 Employee Template'!K1462)</f>
        <v/>
      </c>
      <c r="L1455" t="str">
        <f>IF('1.5 Employee Template'!L1462="","",'1.5 Employee Template'!L1462)</f>
        <v/>
      </c>
      <c r="M1455" t="str">
        <f>IF('1.5 Employee Template'!M1462="","",'1.5 Employee Template'!M1462)</f>
        <v/>
      </c>
      <c r="N1455" t="str">
        <f>IF('1.5 Employee Template'!N1462="","",'1.5 Employee Template'!N1462)</f>
        <v/>
      </c>
      <c r="O1455" t="str">
        <f>IF('1.5 Employee Template'!O1462="","",'1.5 Employee Template'!O1462)</f>
        <v/>
      </c>
      <c r="P1455" t="str">
        <f>IF('1.5 Employee Template'!P1462="","",'1.5 Employee Template'!P1462)</f>
        <v/>
      </c>
      <c r="Q1455" t="str">
        <f>IF('1.5 Employee Template'!Q1462="","",'1.5 Employee Template'!Q1462)</f>
        <v/>
      </c>
      <c r="R1455" t="str">
        <f>IF('1.5 Employee Template'!R1462="","",'1.5 Employee Template'!R1462)</f>
        <v/>
      </c>
      <c r="S1455" t="str">
        <f>IF('1.5 Employee Template'!S1462="","",'1.5 Employee Template'!S1462)</f>
        <v/>
      </c>
      <c r="T1455" t="str">
        <f>IF('1.5 Employee Template'!T1462="","",'1.5 Employee Template'!T1462)</f>
        <v/>
      </c>
      <c r="U1455" t="str">
        <f>IF('1.5 Employee Template'!U1462="","",'1.5 Employee Template'!U1462)</f>
        <v/>
      </c>
      <c r="V1455" t="str">
        <f>IF('1.5 Employee Template'!V1462="","",'1.5 Employee Template'!V1462)</f>
        <v/>
      </c>
      <c r="W1455" t="str">
        <f>IF('1.5 Employee Template'!W1462="","",'1.5 Employee Template'!W1462)</f>
        <v/>
      </c>
      <c r="X1455" t="str">
        <f>IF('1.5 Employee Template'!X1462="","",'1.5 Employee Template'!X1462)</f>
        <v/>
      </c>
      <c r="Y1455" t="str">
        <f>IF('1.5 Employee Template'!Y1462="","",'1.5 Employee Template'!Y1462)</f>
        <v/>
      </c>
      <c r="Z1455" t="str">
        <f>IF('1.5 Employee Template'!Z1462="","",'1.5 Employee Template'!Z1462)</f>
        <v/>
      </c>
      <c r="AA1455" t="str">
        <f>IF('1.5 Employee Template'!AA1462="","",'1.5 Employee Template'!AA1462)</f>
        <v/>
      </c>
      <c r="AB1455" t="str">
        <f>IF('1.5 Employee Template'!AB1462="","",'1.5 Employee Template'!AB1462)</f>
        <v/>
      </c>
      <c r="AC1455" t="str">
        <f>IF('1.5 Employee Template'!AC1462="","",'1.5 Employee Template'!AC1462)</f>
        <v/>
      </c>
      <c r="AD1455" t="str">
        <f>IF('1.5 Employee Template'!AD1462="","",'1.5 Employee Template'!AD1462)</f>
        <v/>
      </c>
      <c r="AE1455" t="str">
        <f>IF('1.5 Employee Template'!AE1462="","",'1.5 Employee Template'!AE1462)</f>
        <v/>
      </c>
      <c r="AF1455" t="str">
        <f>IF('1.5 Employee Template'!AF1462="","",'1.5 Employee Template'!AF1462)</f>
        <v/>
      </c>
      <c r="AG1455" t="str">
        <f>IF('1.5 Employee Template'!AG1462="","",'1.5 Employee Template'!AG1462)</f>
        <v/>
      </c>
      <c r="AH1455" t="str">
        <f>IF('1.5 Employee Template'!AH1462="","",'1.5 Employee Template'!AH1462)</f>
        <v/>
      </c>
      <c r="AI1455" t="str">
        <f>IF('1.5 Employee Template'!AI1462="","",'1.5 Employee Template'!AI1462)</f>
        <v/>
      </c>
      <c r="AJ1455" t="str">
        <f>IF('1.5 Employee Template'!AJ1462="","",'1.5 Employee Template'!AJ1462)</f>
        <v/>
      </c>
      <c r="AK1455" t="str">
        <f>IF('1.5 Employee Template'!AK1462="","",'1.5 Employee Template'!AK1462)</f>
        <v/>
      </c>
      <c r="AL1455" t="str">
        <f>IF('1.5 Employee Template'!AL1462="","",'1.5 Employee Template'!AL1462)</f>
        <v/>
      </c>
      <c r="AM1455" t="str">
        <f>IF('1.5 Employee Template'!AM1462="","",'1.5 Employee Template'!AM1462)</f>
        <v/>
      </c>
      <c r="AN1455" t="str">
        <f>IF('1.5 Employee Template'!AN1462="","",'1.5 Employee Template'!AN1462)</f>
        <v/>
      </c>
      <c r="AO1455" t="str">
        <f>IF('1.5 Employee Template'!AO1462="","",'1.5 Employee Template'!AO1462)</f>
        <v/>
      </c>
      <c r="AP1455" t="str">
        <f>IF('1.5 Employee Template'!AP1462="","",'1.5 Employee Template'!AP1462)</f>
        <v/>
      </c>
      <c r="AQ1455" t="str">
        <f>IF('1.5 Employee Template'!AQ1462="","",'1.5 Employee Template'!AQ1462)</f>
        <v/>
      </c>
      <c r="AR1455" t="str">
        <f>IF('1.5 Employee Template'!AR1462="","",'1.5 Employee Template'!AR1462)</f>
        <v/>
      </c>
      <c r="AS1455" t="str">
        <f>IF('1.5 Employee Template'!AS1462="","",'1.5 Employee Template'!AS1462)</f>
        <v/>
      </c>
      <c r="AT1455" t="str">
        <f>IF('1.5 Employee Template'!AT1462="","",'1.5 Employee Template'!AT1462)</f>
        <v/>
      </c>
      <c r="AU1455" t="str">
        <f>IF('1.5 Employee Template'!AU1462="","",'1.5 Employee Template'!AU1462)</f>
        <v/>
      </c>
      <c r="AV1455" t="str">
        <f>IF('1.5 Employee Template'!AV1462="","",'1.5 Employee Template'!AV1462)</f>
        <v/>
      </c>
      <c r="AW1455" t="str">
        <f>IF('1.5 Employee Template'!AW1462="","",'1.5 Employee Template'!AW1462)</f>
        <v/>
      </c>
      <c r="AX1455" t="str">
        <f>IF('1.5 Employee Template'!AX1462="","",'1.5 Employee Template'!AX1462)</f>
        <v/>
      </c>
      <c r="AY1455" t="str">
        <f>IF('1.5 Employee Template'!AY1462="","",'1.5 Employee Template'!AY1462)</f>
        <v/>
      </c>
      <c r="AZ1455" t="str">
        <f>IF('1.5 Employee Template'!AZ1462="","",'1.5 Employee Template'!AZ1462)</f>
        <v/>
      </c>
      <c r="BA1455" t="str">
        <f>IF('1.5 Employee Template'!BA1462="","",'1.5 Employee Template'!BA1462)</f>
        <v/>
      </c>
      <c r="BB1455" t="str">
        <f>IF('1.5 Employee Template'!BB1462="","",'1.5 Employee Template'!BB1462)</f>
        <v/>
      </c>
      <c r="BC1455" t="str">
        <f>IF('1.5 Employee Template'!BC1462="","",'1.5 Employee Template'!BC1462)</f>
        <v/>
      </c>
      <c r="BD1455" t="str">
        <f>IF('1.5 Employee Template'!BD1462="","",'1.5 Employee Template'!BD1462)</f>
        <v/>
      </c>
      <c r="BE1455" t="str">
        <f>IF('1.5 Employee Template'!BE1462="","",'1.5 Employee Template'!BE1462)</f>
        <v/>
      </c>
      <c r="BF1455" t="str">
        <f>IF('1.5 Employee Template'!BF1462="","",'1.5 Employee Template'!BF1462)</f>
        <v/>
      </c>
      <c r="BG1455" t="str">
        <f>IF('1.5 Employee Template'!BG1462="","",'1.5 Employee Template'!BG1462)</f>
        <v/>
      </c>
      <c r="BH1455" t="str">
        <f>IF('1.5 Employee Template'!BH1462="","",'1.5 Employee Template'!BH1462)</f>
        <v/>
      </c>
      <c r="BI1455" t="str">
        <f>IF('1.5 Employee Template'!BI1462="","",'1.5 Employee Template'!BI1462)</f>
        <v/>
      </c>
      <c r="BJ1455" t="str">
        <f>IF('1.5 Employee Template'!BJ1462="","",'1.5 Employee Template'!BJ1462)</f>
        <v/>
      </c>
    </row>
    <row r="1456" spans="1:62" x14ac:dyDescent="0.25">
      <c r="A1456" t="str">
        <f>IF('1.5 Employee Template'!A1463="","",'1.5 Employee Template'!A1463)</f>
        <v/>
      </c>
      <c r="B1456" t="str">
        <f>IF('1.5 Employee Template'!B1463="","",'1.5 Employee Template'!B1463)</f>
        <v/>
      </c>
      <c r="C1456" t="str">
        <f>IF('1.5 Employee Template'!C1463="","",'1.5 Employee Template'!C1463)</f>
        <v/>
      </c>
      <c r="D1456" t="str">
        <f>IF('1.5 Employee Template'!D1463="","",'1.5 Employee Template'!D1463)</f>
        <v/>
      </c>
      <c r="E1456" t="str">
        <f>IF('1.5 Employee Template'!E1463="","",'1.5 Employee Template'!E1463)</f>
        <v/>
      </c>
      <c r="F1456" t="str">
        <f>IF('1.5 Employee Template'!F1463="","",'1.5 Employee Template'!F1463)</f>
        <v/>
      </c>
      <c r="G1456" t="str">
        <f>IF('1.5 Employee Template'!G1463="","",'1.5 Employee Template'!G1463)</f>
        <v/>
      </c>
      <c r="H1456" t="str">
        <f>IF('1.5 Employee Template'!H1463="","",'1.5 Employee Template'!H1463)</f>
        <v/>
      </c>
      <c r="I1456" t="str">
        <f>IF('1.5 Employee Template'!I1463="","",'1.5 Employee Template'!I1463)</f>
        <v/>
      </c>
      <c r="J1456" t="str">
        <f>IF('1.5 Employee Template'!J1463="","",'1.5 Employee Template'!J1463)</f>
        <v/>
      </c>
      <c r="K1456" t="str">
        <f>IF('1.5 Employee Template'!K1463="","",'1.5 Employee Template'!K1463)</f>
        <v/>
      </c>
      <c r="L1456" t="str">
        <f>IF('1.5 Employee Template'!L1463="","",'1.5 Employee Template'!L1463)</f>
        <v/>
      </c>
      <c r="M1456" t="str">
        <f>IF('1.5 Employee Template'!M1463="","",'1.5 Employee Template'!M1463)</f>
        <v/>
      </c>
      <c r="N1456" t="str">
        <f>IF('1.5 Employee Template'!N1463="","",'1.5 Employee Template'!N1463)</f>
        <v/>
      </c>
      <c r="O1456" t="str">
        <f>IF('1.5 Employee Template'!O1463="","",'1.5 Employee Template'!O1463)</f>
        <v/>
      </c>
      <c r="P1456" t="str">
        <f>IF('1.5 Employee Template'!P1463="","",'1.5 Employee Template'!P1463)</f>
        <v/>
      </c>
      <c r="Q1456" t="str">
        <f>IF('1.5 Employee Template'!Q1463="","",'1.5 Employee Template'!Q1463)</f>
        <v/>
      </c>
      <c r="R1456" t="str">
        <f>IF('1.5 Employee Template'!R1463="","",'1.5 Employee Template'!R1463)</f>
        <v/>
      </c>
      <c r="S1456" t="str">
        <f>IF('1.5 Employee Template'!S1463="","",'1.5 Employee Template'!S1463)</f>
        <v/>
      </c>
      <c r="T1456" t="str">
        <f>IF('1.5 Employee Template'!T1463="","",'1.5 Employee Template'!T1463)</f>
        <v/>
      </c>
      <c r="U1456" t="str">
        <f>IF('1.5 Employee Template'!U1463="","",'1.5 Employee Template'!U1463)</f>
        <v/>
      </c>
      <c r="V1456" t="str">
        <f>IF('1.5 Employee Template'!V1463="","",'1.5 Employee Template'!V1463)</f>
        <v/>
      </c>
      <c r="W1456" t="str">
        <f>IF('1.5 Employee Template'!W1463="","",'1.5 Employee Template'!W1463)</f>
        <v/>
      </c>
      <c r="X1456" t="str">
        <f>IF('1.5 Employee Template'!X1463="","",'1.5 Employee Template'!X1463)</f>
        <v/>
      </c>
      <c r="Y1456" t="str">
        <f>IF('1.5 Employee Template'!Y1463="","",'1.5 Employee Template'!Y1463)</f>
        <v/>
      </c>
      <c r="Z1456" t="str">
        <f>IF('1.5 Employee Template'!Z1463="","",'1.5 Employee Template'!Z1463)</f>
        <v/>
      </c>
      <c r="AA1456" t="str">
        <f>IF('1.5 Employee Template'!AA1463="","",'1.5 Employee Template'!AA1463)</f>
        <v/>
      </c>
      <c r="AB1456" t="str">
        <f>IF('1.5 Employee Template'!AB1463="","",'1.5 Employee Template'!AB1463)</f>
        <v/>
      </c>
      <c r="AC1456" t="str">
        <f>IF('1.5 Employee Template'!AC1463="","",'1.5 Employee Template'!AC1463)</f>
        <v/>
      </c>
      <c r="AD1456" t="str">
        <f>IF('1.5 Employee Template'!AD1463="","",'1.5 Employee Template'!AD1463)</f>
        <v/>
      </c>
      <c r="AE1456" t="str">
        <f>IF('1.5 Employee Template'!AE1463="","",'1.5 Employee Template'!AE1463)</f>
        <v/>
      </c>
      <c r="AF1456" t="str">
        <f>IF('1.5 Employee Template'!AF1463="","",'1.5 Employee Template'!AF1463)</f>
        <v/>
      </c>
      <c r="AG1456" t="str">
        <f>IF('1.5 Employee Template'!AG1463="","",'1.5 Employee Template'!AG1463)</f>
        <v/>
      </c>
      <c r="AH1456" t="str">
        <f>IF('1.5 Employee Template'!AH1463="","",'1.5 Employee Template'!AH1463)</f>
        <v/>
      </c>
      <c r="AI1456" t="str">
        <f>IF('1.5 Employee Template'!AI1463="","",'1.5 Employee Template'!AI1463)</f>
        <v/>
      </c>
      <c r="AJ1456" t="str">
        <f>IF('1.5 Employee Template'!AJ1463="","",'1.5 Employee Template'!AJ1463)</f>
        <v/>
      </c>
      <c r="AK1456" t="str">
        <f>IF('1.5 Employee Template'!AK1463="","",'1.5 Employee Template'!AK1463)</f>
        <v/>
      </c>
      <c r="AL1456" t="str">
        <f>IF('1.5 Employee Template'!AL1463="","",'1.5 Employee Template'!AL1463)</f>
        <v/>
      </c>
      <c r="AM1456" t="str">
        <f>IF('1.5 Employee Template'!AM1463="","",'1.5 Employee Template'!AM1463)</f>
        <v/>
      </c>
      <c r="AN1456" t="str">
        <f>IF('1.5 Employee Template'!AN1463="","",'1.5 Employee Template'!AN1463)</f>
        <v/>
      </c>
      <c r="AO1456" t="str">
        <f>IF('1.5 Employee Template'!AO1463="","",'1.5 Employee Template'!AO1463)</f>
        <v/>
      </c>
      <c r="AP1456" t="str">
        <f>IF('1.5 Employee Template'!AP1463="","",'1.5 Employee Template'!AP1463)</f>
        <v/>
      </c>
      <c r="AQ1456" t="str">
        <f>IF('1.5 Employee Template'!AQ1463="","",'1.5 Employee Template'!AQ1463)</f>
        <v/>
      </c>
      <c r="AR1456" t="str">
        <f>IF('1.5 Employee Template'!AR1463="","",'1.5 Employee Template'!AR1463)</f>
        <v/>
      </c>
      <c r="AS1456" t="str">
        <f>IF('1.5 Employee Template'!AS1463="","",'1.5 Employee Template'!AS1463)</f>
        <v/>
      </c>
      <c r="AT1456" t="str">
        <f>IF('1.5 Employee Template'!AT1463="","",'1.5 Employee Template'!AT1463)</f>
        <v/>
      </c>
      <c r="AU1456" t="str">
        <f>IF('1.5 Employee Template'!AU1463="","",'1.5 Employee Template'!AU1463)</f>
        <v/>
      </c>
      <c r="AV1456" t="str">
        <f>IF('1.5 Employee Template'!AV1463="","",'1.5 Employee Template'!AV1463)</f>
        <v/>
      </c>
      <c r="AW1456" t="str">
        <f>IF('1.5 Employee Template'!AW1463="","",'1.5 Employee Template'!AW1463)</f>
        <v/>
      </c>
      <c r="AX1456" t="str">
        <f>IF('1.5 Employee Template'!AX1463="","",'1.5 Employee Template'!AX1463)</f>
        <v/>
      </c>
      <c r="AY1456" t="str">
        <f>IF('1.5 Employee Template'!AY1463="","",'1.5 Employee Template'!AY1463)</f>
        <v/>
      </c>
      <c r="AZ1456" t="str">
        <f>IF('1.5 Employee Template'!AZ1463="","",'1.5 Employee Template'!AZ1463)</f>
        <v/>
      </c>
      <c r="BA1456" t="str">
        <f>IF('1.5 Employee Template'!BA1463="","",'1.5 Employee Template'!BA1463)</f>
        <v/>
      </c>
      <c r="BB1456" t="str">
        <f>IF('1.5 Employee Template'!BB1463="","",'1.5 Employee Template'!BB1463)</f>
        <v/>
      </c>
      <c r="BC1456" t="str">
        <f>IF('1.5 Employee Template'!BC1463="","",'1.5 Employee Template'!BC1463)</f>
        <v/>
      </c>
      <c r="BD1456" t="str">
        <f>IF('1.5 Employee Template'!BD1463="","",'1.5 Employee Template'!BD1463)</f>
        <v/>
      </c>
      <c r="BE1456" t="str">
        <f>IF('1.5 Employee Template'!BE1463="","",'1.5 Employee Template'!BE1463)</f>
        <v/>
      </c>
      <c r="BF1456" t="str">
        <f>IF('1.5 Employee Template'!BF1463="","",'1.5 Employee Template'!BF1463)</f>
        <v/>
      </c>
      <c r="BG1456" t="str">
        <f>IF('1.5 Employee Template'!BG1463="","",'1.5 Employee Template'!BG1463)</f>
        <v/>
      </c>
      <c r="BH1456" t="str">
        <f>IF('1.5 Employee Template'!BH1463="","",'1.5 Employee Template'!BH1463)</f>
        <v/>
      </c>
      <c r="BI1456" t="str">
        <f>IF('1.5 Employee Template'!BI1463="","",'1.5 Employee Template'!BI1463)</f>
        <v/>
      </c>
      <c r="BJ1456" t="str">
        <f>IF('1.5 Employee Template'!BJ1463="","",'1.5 Employee Template'!BJ1463)</f>
        <v/>
      </c>
    </row>
    <row r="1457" spans="1:62" x14ac:dyDescent="0.25">
      <c r="A1457" t="str">
        <f>IF('1.5 Employee Template'!A1464="","",'1.5 Employee Template'!A1464)</f>
        <v/>
      </c>
      <c r="B1457" t="str">
        <f>IF('1.5 Employee Template'!B1464="","",'1.5 Employee Template'!B1464)</f>
        <v/>
      </c>
      <c r="C1457" t="str">
        <f>IF('1.5 Employee Template'!C1464="","",'1.5 Employee Template'!C1464)</f>
        <v/>
      </c>
      <c r="D1457" t="str">
        <f>IF('1.5 Employee Template'!D1464="","",'1.5 Employee Template'!D1464)</f>
        <v/>
      </c>
      <c r="E1457" t="str">
        <f>IF('1.5 Employee Template'!E1464="","",'1.5 Employee Template'!E1464)</f>
        <v/>
      </c>
      <c r="F1457" t="str">
        <f>IF('1.5 Employee Template'!F1464="","",'1.5 Employee Template'!F1464)</f>
        <v/>
      </c>
      <c r="G1457" t="str">
        <f>IF('1.5 Employee Template'!G1464="","",'1.5 Employee Template'!G1464)</f>
        <v/>
      </c>
      <c r="H1457" t="str">
        <f>IF('1.5 Employee Template'!H1464="","",'1.5 Employee Template'!H1464)</f>
        <v/>
      </c>
      <c r="I1457" t="str">
        <f>IF('1.5 Employee Template'!I1464="","",'1.5 Employee Template'!I1464)</f>
        <v/>
      </c>
      <c r="J1457" t="str">
        <f>IF('1.5 Employee Template'!J1464="","",'1.5 Employee Template'!J1464)</f>
        <v/>
      </c>
      <c r="K1457" t="str">
        <f>IF('1.5 Employee Template'!K1464="","",'1.5 Employee Template'!K1464)</f>
        <v/>
      </c>
      <c r="L1457" t="str">
        <f>IF('1.5 Employee Template'!L1464="","",'1.5 Employee Template'!L1464)</f>
        <v/>
      </c>
      <c r="M1457" t="str">
        <f>IF('1.5 Employee Template'!M1464="","",'1.5 Employee Template'!M1464)</f>
        <v/>
      </c>
      <c r="N1457" t="str">
        <f>IF('1.5 Employee Template'!N1464="","",'1.5 Employee Template'!N1464)</f>
        <v/>
      </c>
      <c r="O1457" t="str">
        <f>IF('1.5 Employee Template'!O1464="","",'1.5 Employee Template'!O1464)</f>
        <v/>
      </c>
      <c r="P1457" t="str">
        <f>IF('1.5 Employee Template'!P1464="","",'1.5 Employee Template'!P1464)</f>
        <v/>
      </c>
      <c r="Q1457" t="str">
        <f>IF('1.5 Employee Template'!Q1464="","",'1.5 Employee Template'!Q1464)</f>
        <v/>
      </c>
      <c r="R1457" t="str">
        <f>IF('1.5 Employee Template'!R1464="","",'1.5 Employee Template'!R1464)</f>
        <v/>
      </c>
      <c r="S1457" t="str">
        <f>IF('1.5 Employee Template'!S1464="","",'1.5 Employee Template'!S1464)</f>
        <v/>
      </c>
      <c r="T1457" t="str">
        <f>IF('1.5 Employee Template'!T1464="","",'1.5 Employee Template'!T1464)</f>
        <v/>
      </c>
      <c r="U1457" t="str">
        <f>IF('1.5 Employee Template'!U1464="","",'1.5 Employee Template'!U1464)</f>
        <v/>
      </c>
      <c r="V1457" t="str">
        <f>IF('1.5 Employee Template'!V1464="","",'1.5 Employee Template'!V1464)</f>
        <v/>
      </c>
      <c r="W1457" t="str">
        <f>IF('1.5 Employee Template'!W1464="","",'1.5 Employee Template'!W1464)</f>
        <v/>
      </c>
      <c r="X1457" t="str">
        <f>IF('1.5 Employee Template'!X1464="","",'1.5 Employee Template'!X1464)</f>
        <v/>
      </c>
      <c r="Y1457" t="str">
        <f>IF('1.5 Employee Template'!Y1464="","",'1.5 Employee Template'!Y1464)</f>
        <v/>
      </c>
      <c r="Z1457" t="str">
        <f>IF('1.5 Employee Template'!Z1464="","",'1.5 Employee Template'!Z1464)</f>
        <v/>
      </c>
      <c r="AA1457" t="str">
        <f>IF('1.5 Employee Template'!AA1464="","",'1.5 Employee Template'!AA1464)</f>
        <v/>
      </c>
      <c r="AB1457" t="str">
        <f>IF('1.5 Employee Template'!AB1464="","",'1.5 Employee Template'!AB1464)</f>
        <v/>
      </c>
      <c r="AC1457" t="str">
        <f>IF('1.5 Employee Template'!AC1464="","",'1.5 Employee Template'!AC1464)</f>
        <v/>
      </c>
      <c r="AD1457" t="str">
        <f>IF('1.5 Employee Template'!AD1464="","",'1.5 Employee Template'!AD1464)</f>
        <v/>
      </c>
      <c r="AE1457" t="str">
        <f>IF('1.5 Employee Template'!AE1464="","",'1.5 Employee Template'!AE1464)</f>
        <v/>
      </c>
      <c r="AF1457" t="str">
        <f>IF('1.5 Employee Template'!AF1464="","",'1.5 Employee Template'!AF1464)</f>
        <v/>
      </c>
      <c r="AG1457" t="str">
        <f>IF('1.5 Employee Template'!AG1464="","",'1.5 Employee Template'!AG1464)</f>
        <v/>
      </c>
      <c r="AH1457" t="str">
        <f>IF('1.5 Employee Template'!AH1464="","",'1.5 Employee Template'!AH1464)</f>
        <v/>
      </c>
      <c r="AI1457" t="str">
        <f>IF('1.5 Employee Template'!AI1464="","",'1.5 Employee Template'!AI1464)</f>
        <v/>
      </c>
      <c r="AJ1457" t="str">
        <f>IF('1.5 Employee Template'!AJ1464="","",'1.5 Employee Template'!AJ1464)</f>
        <v/>
      </c>
      <c r="AK1457" t="str">
        <f>IF('1.5 Employee Template'!AK1464="","",'1.5 Employee Template'!AK1464)</f>
        <v/>
      </c>
      <c r="AL1457" t="str">
        <f>IF('1.5 Employee Template'!AL1464="","",'1.5 Employee Template'!AL1464)</f>
        <v/>
      </c>
      <c r="AM1457" t="str">
        <f>IF('1.5 Employee Template'!AM1464="","",'1.5 Employee Template'!AM1464)</f>
        <v/>
      </c>
      <c r="AN1457" t="str">
        <f>IF('1.5 Employee Template'!AN1464="","",'1.5 Employee Template'!AN1464)</f>
        <v/>
      </c>
      <c r="AO1457" t="str">
        <f>IF('1.5 Employee Template'!AO1464="","",'1.5 Employee Template'!AO1464)</f>
        <v/>
      </c>
      <c r="AP1457" t="str">
        <f>IF('1.5 Employee Template'!AP1464="","",'1.5 Employee Template'!AP1464)</f>
        <v/>
      </c>
      <c r="AQ1457" t="str">
        <f>IF('1.5 Employee Template'!AQ1464="","",'1.5 Employee Template'!AQ1464)</f>
        <v/>
      </c>
      <c r="AR1457" t="str">
        <f>IF('1.5 Employee Template'!AR1464="","",'1.5 Employee Template'!AR1464)</f>
        <v/>
      </c>
      <c r="AS1457" t="str">
        <f>IF('1.5 Employee Template'!AS1464="","",'1.5 Employee Template'!AS1464)</f>
        <v/>
      </c>
      <c r="AT1457" t="str">
        <f>IF('1.5 Employee Template'!AT1464="","",'1.5 Employee Template'!AT1464)</f>
        <v/>
      </c>
      <c r="AU1457" t="str">
        <f>IF('1.5 Employee Template'!AU1464="","",'1.5 Employee Template'!AU1464)</f>
        <v/>
      </c>
      <c r="AV1457" t="str">
        <f>IF('1.5 Employee Template'!AV1464="","",'1.5 Employee Template'!AV1464)</f>
        <v/>
      </c>
      <c r="AW1457" t="str">
        <f>IF('1.5 Employee Template'!AW1464="","",'1.5 Employee Template'!AW1464)</f>
        <v/>
      </c>
      <c r="AX1457" t="str">
        <f>IF('1.5 Employee Template'!AX1464="","",'1.5 Employee Template'!AX1464)</f>
        <v/>
      </c>
      <c r="AY1457" t="str">
        <f>IF('1.5 Employee Template'!AY1464="","",'1.5 Employee Template'!AY1464)</f>
        <v/>
      </c>
      <c r="AZ1457" t="str">
        <f>IF('1.5 Employee Template'!AZ1464="","",'1.5 Employee Template'!AZ1464)</f>
        <v/>
      </c>
      <c r="BA1457" t="str">
        <f>IF('1.5 Employee Template'!BA1464="","",'1.5 Employee Template'!BA1464)</f>
        <v/>
      </c>
      <c r="BB1457" t="str">
        <f>IF('1.5 Employee Template'!BB1464="","",'1.5 Employee Template'!BB1464)</f>
        <v/>
      </c>
      <c r="BC1457" t="str">
        <f>IF('1.5 Employee Template'!BC1464="","",'1.5 Employee Template'!BC1464)</f>
        <v/>
      </c>
      <c r="BD1457" t="str">
        <f>IF('1.5 Employee Template'!BD1464="","",'1.5 Employee Template'!BD1464)</f>
        <v/>
      </c>
      <c r="BE1457" t="str">
        <f>IF('1.5 Employee Template'!BE1464="","",'1.5 Employee Template'!BE1464)</f>
        <v/>
      </c>
      <c r="BF1457" t="str">
        <f>IF('1.5 Employee Template'!BF1464="","",'1.5 Employee Template'!BF1464)</f>
        <v/>
      </c>
      <c r="BG1457" t="str">
        <f>IF('1.5 Employee Template'!BG1464="","",'1.5 Employee Template'!BG1464)</f>
        <v/>
      </c>
      <c r="BH1457" t="str">
        <f>IF('1.5 Employee Template'!BH1464="","",'1.5 Employee Template'!BH1464)</f>
        <v/>
      </c>
      <c r="BI1457" t="str">
        <f>IF('1.5 Employee Template'!BI1464="","",'1.5 Employee Template'!BI1464)</f>
        <v/>
      </c>
      <c r="BJ1457" t="str">
        <f>IF('1.5 Employee Template'!BJ1464="","",'1.5 Employee Template'!BJ1464)</f>
        <v/>
      </c>
    </row>
    <row r="1458" spans="1:62" x14ac:dyDescent="0.25">
      <c r="A1458" t="str">
        <f>IF('1.5 Employee Template'!A1465="","",'1.5 Employee Template'!A1465)</f>
        <v/>
      </c>
      <c r="B1458" t="str">
        <f>IF('1.5 Employee Template'!B1465="","",'1.5 Employee Template'!B1465)</f>
        <v/>
      </c>
      <c r="C1458" t="str">
        <f>IF('1.5 Employee Template'!C1465="","",'1.5 Employee Template'!C1465)</f>
        <v/>
      </c>
      <c r="D1458" t="str">
        <f>IF('1.5 Employee Template'!D1465="","",'1.5 Employee Template'!D1465)</f>
        <v/>
      </c>
      <c r="E1458" t="str">
        <f>IF('1.5 Employee Template'!E1465="","",'1.5 Employee Template'!E1465)</f>
        <v/>
      </c>
      <c r="F1458" t="str">
        <f>IF('1.5 Employee Template'!F1465="","",'1.5 Employee Template'!F1465)</f>
        <v/>
      </c>
      <c r="G1458" t="str">
        <f>IF('1.5 Employee Template'!G1465="","",'1.5 Employee Template'!G1465)</f>
        <v/>
      </c>
      <c r="H1458" t="str">
        <f>IF('1.5 Employee Template'!H1465="","",'1.5 Employee Template'!H1465)</f>
        <v/>
      </c>
      <c r="I1458" t="str">
        <f>IF('1.5 Employee Template'!I1465="","",'1.5 Employee Template'!I1465)</f>
        <v/>
      </c>
      <c r="J1458" t="str">
        <f>IF('1.5 Employee Template'!J1465="","",'1.5 Employee Template'!J1465)</f>
        <v/>
      </c>
      <c r="K1458" t="str">
        <f>IF('1.5 Employee Template'!K1465="","",'1.5 Employee Template'!K1465)</f>
        <v/>
      </c>
      <c r="L1458" t="str">
        <f>IF('1.5 Employee Template'!L1465="","",'1.5 Employee Template'!L1465)</f>
        <v/>
      </c>
      <c r="M1458" t="str">
        <f>IF('1.5 Employee Template'!M1465="","",'1.5 Employee Template'!M1465)</f>
        <v/>
      </c>
      <c r="N1458" t="str">
        <f>IF('1.5 Employee Template'!N1465="","",'1.5 Employee Template'!N1465)</f>
        <v/>
      </c>
      <c r="O1458" t="str">
        <f>IF('1.5 Employee Template'!O1465="","",'1.5 Employee Template'!O1465)</f>
        <v/>
      </c>
      <c r="P1458" t="str">
        <f>IF('1.5 Employee Template'!P1465="","",'1.5 Employee Template'!P1465)</f>
        <v/>
      </c>
      <c r="Q1458" t="str">
        <f>IF('1.5 Employee Template'!Q1465="","",'1.5 Employee Template'!Q1465)</f>
        <v/>
      </c>
      <c r="R1458" t="str">
        <f>IF('1.5 Employee Template'!R1465="","",'1.5 Employee Template'!R1465)</f>
        <v/>
      </c>
      <c r="S1458" t="str">
        <f>IF('1.5 Employee Template'!S1465="","",'1.5 Employee Template'!S1465)</f>
        <v/>
      </c>
      <c r="T1458" t="str">
        <f>IF('1.5 Employee Template'!T1465="","",'1.5 Employee Template'!T1465)</f>
        <v/>
      </c>
      <c r="U1458" t="str">
        <f>IF('1.5 Employee Template'!U1465="","",'1.5 Employee Template'!U1465)</f>
        <v/>
      </c>
      <c r="V1458" t="str">
        <f>IF('1.5 Employee Template'!V1465="","",'1.5 Employee Template'!V1465)</f>
        <v/>
      </c>
      <c r="W1458" t="str">
        <f>IF('1.5 Employee Template'!W1465="","",'1.5 Employee Template'!W1465)</f>
        <v/>
      </c>
      <c r="X1458" t="str">
        <f>IF('1.5 Employee Template'!X1465="","",'1.5 Employee Template'!X1465)</f>
        <v/>
      </c>
      <c r="Y1458" t="str">
        <f>IF('1.5 Employee Template'!Y1465="","",'1.5 Employee Template'!Y1465)</f>
        <v/>
      </c>
      <c r="Z1458" t="str">
        <f>IF('1.5 Employee Template'!Z1465="","",'1.5 Employee Template'!Z1465)</f>
        <v/>
      </c>
      <c r="AA1458" t="str">
        <f>IF('1.5 Employee Template'!AA1465="","",'1.5 Employee Template'!AA1465)</f>
        <v/>
      </c>
      <c r="AB1458" t="str">
        <f>IF('1.5 Employee Template'!AB1465="","",'1.5 Employee Template'!AB1465)</f>
        <v/>
      </c>
      <c r="AC1458" t="str">
        <f>IF('1.5 Employee Template'!AC1465="","",'1.5 Employee Template'!AC1465)</f>
        <v/>
      </c>
      <c r="AD1458" t="str">
        <f>IF('1.5 Employee Template'!AD1465="","",'1.5 Employee Template'!AD1465)</f>
        <v/>
      </c>
      <c r="AE1458" t="str">
        <f>IF('1.5 Employee Template'!AE1465="","",'1.5 Employee Template'!AE1465)</f>
        <v/>
      </c>
      <c r="AF1458" t="str">
        <f>IF('1.5 Employee Template'!AF1465="","",'1.5 Employee Template'!AF1465)</f>
        <v/>
      </c>
      <c r="AG1458" t="str">
        <f>IF('1.5 Employee Template'!AG1465="","",'1.5 Employee Template'!AG1465)</f>
        <v/>
      </c>
      <c r="AH1458" t="str">
        <f>IF('1.5 Employee Template'!AH1465="","",'1.5 Employee Template'!AH1465)</f>
        <v/>
      </c>
      <c r="AI1458" t="str">
        <f>IF('1.5 Employee Template'!AI1465="","",'1.5 Employee Template'!AI1465)</f>
        <v/>
      </c>
      <c r="AJ1458" t="str">
        <f>IF('1.5 Employee Template'!AJ1465="","",'1.5 Employee Template'!AJ1465)</f>
        <v/>
      </c>
      <c r="AK1458" t="str">
        <f>IF('1.5 Employee Template'!AK1465="","",'1.5 Employee Template'!AK1465)</f>
        <v/>
      </c>
      <c r="AL1458" t="str">
        <f>IF('1.5 Employee Template'!AL1465="","",'1.5 Employee Template'!AL1465)</f>
        <v/>
      </c>
      <c r="AM1458" t="str">
        <f>IF('1.5 Employee Template'!AM1465="","",'1.5 Employee Template'!AM1465)</f>
        <v/>
      </c>
      <c r="AN1458" t="str">
        <f>IF('1.5 Employee Template'!AN1465="","",'1.5 Employee Template'!AN1465)</f>
        <v/>
      </c>
      <c r="AO1458" t="str">
        <f>IF('1.5 Employee Template'!AO1465="","",'1.5 Employee Template'!AO1465)</f>
        <v/>
      </c>
      <c r="AP1458" t="str">
        <f>IF('1.5 Employee Template'!AP1465="","",'1.5 Employee Template'!AP1465)</f>
        <v/>
      </c>
      <c r="AQ1458" t="str">
        <f>IF('1.5 Employee Template'!AQ1465="","",'1.5 Employee Template'!AQ1465)</f>
        <v/>
      </c>
      <c r="AR1458" t="str">
        <f>IF('1.5 Employee Template'!AR1465="","",'1.5 Employee Template'!AR1465)</f>
        <v/>
      </c>
      <c r="AS1458" t="str">
        <f>IF('1.5 Employee Template'!AS1465="","",'1.5 Employee Template'!AS1465)</f>
        <v/>
      </c>
      <c r="AT1458" t="str">
        <f>IF('1.5 Employee Template'!AT1465="","",'1.5 Employee Template'!AT1465)</f>
        <v/>
      </c>
      <c r="AU1458" t="str">
        <f>IF('1.5 Employee Template'!AU1465="","",'1.5 Employee Template'!AU1465)</f>
        <v/>
      </c>
      <c r="AV1458" t="str">
        <f>IF('1.5 Employee Template'!AV1465="","",'1.5 Employee Template'!AV1465)</f>
        <v/>
      </c>
      <c r="AW1458" t="str">
        <f>IF('1.5 Employee Template'!AW1465="","",'1.5 Employee Template'!AW1465)</f>
        <v/>
      </c>
      <c r="AX1458" t="str">
        <f>IF('1.5 Employee Template'!AX1465="","",'1.5 Employee Template'!AX1465)</f>
        <v/>
      </c>
      <c r="AY1458" t="str">
        <f>IF('1.5 Employee Template'!AY1465="","",'1.5 Employee Template'!AY1465)</f>
        <v/>
      </c>
      <c r="AZ1458" t="str">
        <f>IF('1.5 Employee Template'!AZ1465="","",'1.5 Employee Template'!AZ1465)</f>
        <v/>
      </c>
      <c r="BA1458" t="str">
        <f>IF('1.5 Employee Template'!BA1465="","",'1.5 Employee Template'!BA1465)</f>
        <v/>
      </c>
      <c r="BB1458" t="str">
        <f>IF('1.5 Employee Template'!BB1465="","",'1.5 Employee Template'!BB1465)</f>
        <v/>
      </c>
      <c r="BC1458" t="str">
        <f>IF('1.5 Employee Template'!BC1465="","",'1.5 Employee Template'!BC1465)</f>
        <v/>
      </c>
      <c r="BD1458" t="str">
        <f>IF('1.5 Employee Template'!BD1465="","",'1.5 Employee Template'!BD1465)</f>
        <v/>
      </c>
      <c r="BE1458" t="str">
        <f>IF('1.5 Employee Template'!BE1465="","",'1.5 Employee Template'!BE1465)</f>
        <v/>
      </c>
      <c r="BF1458" t="str">
        <f>IF('1.5 Employee Template'!BF1465="","",'1.5 Employee Template'!BF1465)</f>
        <v/>
      </c>
      <c r="BG1458" t="str">
        <f>IF('1.5 Employee Template'!BG1465="","",'1.5 Employee Template'!BG1465)</f>
        <v/>
      </c>
      <c r="BH1458" t="str">
        <f>IF('1.5 Employee Template'!BH1465="","",'1.5 Employee Template'!BH1465)</f>
        <v/>
      </c>
      <c r="BI1458" t="str">
        <f>IF('1.5 Employee Template'!BI1465="","",'1.5 Employee Template'!BI1465)</f>
        <v/>
      </c>
      <c r="BJ1458" t="str">
        <f>IF('1.5 Employee Template'!BJ1465="","",'1.5 Employee Template'!BJ1465)</f>
        <v/>
      </c>
    </row>
    <row r="1459" spans="1:62" x14ac:dyDescent="0.25">
      <c r="A1459" t="str">
        <f>IF('1.5 Employee Template'!A1466="","",'1.5 Employee Template'!A1466)</f>
        <v/>
      </c>
      <c r="B1459" t="str">
        <f>IF('1.5 Employee Template'!B1466="","",'1.5 Employee Template'!B1466)</f>
        <v/>
      </c>
      <c r="C1459" t="str">
        <f>IF('1.5 Employee Template'!C1466="","",'1.5 Employee Template'!C1466)</f>
        <v/>
      </c>
      <c r="D1459" t="str">
        <f>IF('1.5 Employee Template'!D1466="","",'1.5 Employee Template'!D1466)</f>
        <v/>
      </c>
      <c r="E1459" t="str">
        <f>IF('1.5 Employee Template'!E1466="","",'1.5 Employee Template'!E1466)</f>
        <v/>
      </c>
      <c r="F1459" t="str">
        <f>IF('1.5 Employee Template'!F1466="","",'1.5 Employee Template'!F1466)</f>
        <v/>
      </c>
      <c r="G1459" t="str">
        <f>IF('1.5 Employee Template'!G1466="","",'1.5 Employee Template'!G1466)</f>
        <v/>
      </c>
      <c r="H1459" t="str">
        <f>IF('1.5 Employee Template'!H1466="","",'1.5 Employee Template'!H1466)</f>
        <v/>
      </c>
      <c r="I1459" t="str">
        <f>IF('1.5 Employee Template'!I1466="","",'1.5 Employee Template'!I1466)</f>
        <v/>
      </c>
      <c r="J1459" t="str">
        <f>IF('1.5 Employee Template'!J1466="","",'1.5 Employee Template'!J1466)</f>
        <v/>
      </c>
      <c r="K1459" t="str">
        <f>IF('1.5 Employee Template'!K1466="","",'1.5 Employee Template'!K1466)</f>
        <v/>
      </c>
      <c r="L1459" t="str">
        <f>IF('1.5 Employee Template'!L1466="","",'1.5 Employee Template'!L1466)</f>
        <v/>
      </c>
      <c r="M1459" t="str">
        <f>IF('1.5 Employee Template'!M1466="","",'1.5 Employee Template'!M1466)</f>
        <v/>
      </c>
      <c r="N1459" t="str">
        <f>IF('1.5 Employee Template'!N1466="","",'1.5 Employee Template'!N1466)</f>
        <v/>
      </c>
      <c r="O1459" t="str">
        <f>IF('1.5 Employee Template'!O1466="","",'1.5 Employee Template'!O1466)</f>
        <v/>
      </c>
      <c r="P1459" t="str">
        <f>IF('1.5 Employee Template'!P1466="","",'1.5 Employee Template'!P1466)</f>
        <v/>
      </c>
      <c r="Q1459" t="str">
        <f>IF('1.5 Employee Template'!Q1466="","",'1.5 Employee Template'!Q1466)</f>
        <v/>
      </c>
      <c r="R1459" t="str">
        <f>IF('1.5 Employee Template'!R1466="","",'1.5 Employee Template'!R1466)</f>
        <v/>
      </c>
      <c r="S1459" t="str">
        <f>IF('1.5 Employee Template'!S1466="","",'1.5 Employee Template'!S1466)</f>
        <v/>
      </c>
      <c r="T1459" t="str">
        <f>IF('1.5 Employee Template'!T1466="","",'1.5 Employee Template'!T1466)</f>
        <v/>
      </c>
      <c r="U1459" t="str">
        <f>IF('1.5 Employee Template'!U1466="","",'1.5 Employee Template'!U1466)</f>
        <v/>
      </c>
      <c r="V1459" t="str">
        <f>IF('1.5 Employee Template'!V1466="","",'1.5 Employee Template'!V1466)</f>
        <v/>
      </c>
      <c r="W1459" t="str">
        <f>IF('1.5 Employee Template'!W1466="","",'1.5 Employee Template'!W1466)</f>
        <v/>
      </c>
      <c r="X1459" t="str">
        <f>IF('1.5 Employee Template'!X1466="","",'1.5 Employee Template'!X1466)</f>
        <v/>
      </c>
      <c r="Y1459" t="str">
        <f>IF('1.5 Employee Template'!Y1466="","",'1.5 Employee Template'!Y1466)</f>
        <v/>
      </c>
      <c r="Z1459" t="str">
        <f>IF('1.5 Employee Template'!Z1466="","",'1.5 Employee Template'!Z1466)</f>
        <v/>
      </c>
      <c r="AA1459" t="str">
        <f>IF('1.5 Employee Template'!AA1466="","",'1.5 Employee Template'!AA1466)</f>
        <v/>
      </c>
      <c r="AB1459" t="str">
        <f>IF('1.5 Employee Template'!AB1466="","",'1.5 Employee Template'!AB1466)</f>
        <v/>
      </c>
      <c r="AC1459" t="str">
        <f>IF('1.5 Employee Template'!AC1466="","",'1.5 Employee Template'!AC1466)</f>
        <v/>
      </c>
      <c r="AD1459" t="str">
        <f>IF('1.5 Employee Template'!AD1466="","",'1.5 Employee Template'!AD1466)</f>
        <v/>
      </c>
      <c r="AE1459" t="str">
        <f>IF('1.5 Employee Template'!AE1466="","",'1.5 Employee Template'!AE1466)</f>
        <v/>
      </c>
      <c r="AF1459" t="str">
        <f>IF('1.5 Employee Template'!AF1466="","",'1.5 Employee Template'!AF1466)</f>
        <v/>
      </c>
      <c r="AG1459" t="str">
        <f>IF('1.5 Employee Template'!AG1466="","",'1.5 Employee Template'!AG1466)</f>
        <v/>
      </c>
      <c r="AH1459" t="str">
        <f>IF('1.5 Employee Template'!AH1466="","",'1.5 Employee Template'!AH1466)</f>
        <v/>
      </c>
      <c r="AI1459" t="str">
        <f>IF('1.5 Employee Template'!AI1466="","",'1.5 Employee Template'!AI1466)</f>
        <v/>
      </c>
      <c r="AJ1459" t="str">
        <f>IF('1.5 Employee Template'!AJ1466="","",'1.5 Employee Template'!AJ1466)</f>
        <v/>
      </c>
      <c r="AK1459" t="str">
        <f>IF('1.5 Employee Template'!AK1466="","",'1.5 Employee Template'!AK1466)</f>
        <v/>
      </c>
      <c r="AL1459" t="str">
        <f>IF('1.5 Employee Template'!AL1466="","",'1.5 Employee Template'!AL1466)</f>
        <v/>
      </c>
      <c r="AM1459" t="str">
        <f>IF('1.5 Employee Template'!AM1466="","",'1.5 Employee Template'!AM1466)</f>
        <v/>
      </c>
      <c r="AN1459" t="str">
        <f>IF('1.5 Employee Template'!AN1466="","",'1.5 Employee Template'!AN1466)</f>
        <v/>
      </c>
      <c r="AO1459" t="str">
        <f>IF('1.5 Employee Template'!AO1466="","",'1.5 Employee Template'!AO1466)</f>
        <v/>
      </c>
      <c r="AP1459" t="str">
        <f>IF('1.5 Employee Template'!AP1466="","",'1.5 Employee Template'!AP1466)</f>
        <v/>
      </c>
      <c r="AQ1459" t="str">
        <f>IF('1.5 Employee Template'!AQ1466="","",'1.5 Employee Template'!AQ1466)</f>
        <v/>
      </c>
      <c r="AR1459" t="str">
        <f>IF('1.5 Employee Template'!AR1466="","",'1.5 Employee Template'!AR1466)</f>
        <v/>
      </c>
      <c r="AS1459" t="str">
        <f>IF('1.5 Employee Template'!AS1466="","",'1.5 Employee Template'!AS1466)</f>
        <v/>
      </c>
      <c r="AT1459" t="str">
        <f>IF('1.5 Employee Template'!AT1466="","",'1.5 Employee Template'!AT1466)</f>
        <v/>
      </c>
      <c r="AU1459" t="str">
        <f>IF('1.5 Employee Template'!AU1466="","",'1.5 Employee Template'!AU1466)</f>
        <v/>
      </c>
      <c r="AV1459" t="str">
        <f>IF('1.5 Employee Template'!AV1466="","",'1.5 Employee Template'!AV1466)</f>
        <v/>
      </c>
      <c r="AW1459" t="str">
        <f>IF('1.5 Employee Template'!AW1466="","",'1.5 Employee Template'!AW1466)</f>
        <v/>
      </c>
      <c r="AX1459" t="str">
        <f>IF('1.5 Employee Template'!AX1466="","",'1.5 Employee Template'!AX1466)</f>
        <v/>
      </c>
      <c r="AY1459" t="str">
        <f>IF('1.5 Employee Template'!AY1466="","",'1.5 Employee Template'!AY1466)</f>
        <v/>
      </c>
      <c r="AZ1459" t="str">
        <f>IF('1.5 Employee Template'!AZ1466="","",'1.5 Employee Template'!AZ1466)</f>
        <v/>
      </c>
      <c r="BA1459" t="str">
        <f>IF('1.5 Employee Template'!BA1466="","",'1.5 Employee Template'!BA1466)</f>
        <v/>
      </c>
      <c r="BB1459" t="str">
        <f>IF('1.5 Employee Template'!BB1466="","",'1.5 Employee Template'!BB1466)</f>
        <v/>
      </c>
      <c r="BC1459" t="str">
        <f>IF('1.5 Employee Template'!BC1466="","",'1.5 Employee Template'!BC1466)</f>
        <v/>
      </c>
      <c r="BD1459" t="str">
        <f>IF('1.5 Employee Template'!BD1466="","",'1.5 Employee Template'!BD1466)</f>
        <v/>
      </c>
      <c r="BE1459" t="str">
        <f>IF('1.5 Employee Template'!BE1466="","",'1.5 Employee Template'!BE1466)</f>
        <v/>
      </c>
      <c r="BF1459" t="str">
        <f>IF('1.5 Employee Template'!BF1466="","",'1.5 Employee Template'!BF1466)</f>
        <v/>
      </c>
      <c r="BG1459" t="str">
        <f>IF('1.5 Employee Template'!BG1466="","",'1.5 Employee Template'!BG1466)</f>
        <v/>
      </c>
      <c r="BH1459" t="str">
        <f>IF('1.5 Employee Template'!BH1466="","",'1.5 Employee Template'!BH1466)</f>
        <v/>
      </c>
      <c r="BI1459" t="str">
        <f>IF('1.5 Employee Template'!BI1466="","",'1.5 Employee Template'!BI1466)</f>
        <v/>
      </c>
      <c r="BJ1459" t="str">
        <f>IF('1.5 Employee Template'!BJ1466="","",'1.5 Employee Template'!BJ1466)</f>
        <v/>
      </c>
    </row>
    <row r="1460" spans="1:62" x14ac:dyDescent="0.25">
      <c r="A1460" t="str">
        <f>IF('1.5 Employee Template'!A1467="","",'1.5 Employee Template'!A1467)</f>
        <v/>
      </c>
      <c r="B1460" t="str">
        <f>IF('1.5 Employee Template'!B1467="","",'1.5 Employee Template'!B1467)</f>
        <v/>
      </c>
      <c r="C1460" t="str">
        <f>IF('1.5 Employee Template'!C1467="","",'1.5 Employee Template'!C1467)</f>
        <v/>
      </c>
      <c r="D1460" t="str">
        <f>IF('1.5 Employee Template'!D1467="","",'1.5 Employee Template'!D1467)</f>
        <v/>
      </c>
      <c r="E1460" t="str">
        <f>IF('1.5 Employee Template'!E1467="","",'1.5 Employee Template'!E1467)</f>
        <v/>
      </c>
      <c r="F1460" t="str">
        <f>IF('1.5 Employee Template'!F1467="","",'1.5 Employee Template'!F1467)</f>
        <v/>
      </c>
      <c r="G1460" t="str">
        <f>IF('1.5 Employee Template'!G1467="","",'1.5 Employee Template'!G1467)</f>
        <v/>
      </c>
      <c r="H1460" t="str">
        <f>IF('1.5 Employee Template'!H1467="","",'1.5 Employee Template'!H1467)</f>
        <v/>
      </c>
      <c r="I1460" t="str">
        <f>IF('1.5 Employee Template'!I1467="","",'1.5 Employee Template'!I1467)</f>
        <v/>
      </c>
      <c r="J1460" t="str">
        <f>IF('1.5 Employee Template'!J1467="","",'1.5 Employee Template'!J1467)</f>
        <v/>
      </c>
      <c r="K1460" t="str">
        <f>IF('1.5 Employee Template'!K1467="","",'1.5 Employee Template'!K1467)</f>
        <v/>
      </c>
      <c r="L1460" t="str">
        <f>IF('1.5 Employee Template'!L1467="","",'1.5 Employee Template'!L1467)</f>
        <v/>
      </c>
      <c r="M1460" t="str">
        <f>IF('1.5 Employee Template'!M1467="","",'1.5 Employee Template'!M1467)</f>
        <v/>
      </c>
      <c r="N1460" t="str">
        <f>IF('1.5 Employee Template'!N1467="","",'1.5 Employee Template'!N1467)</f>
        <v/>
      </c>
      <c r="O1460" t="str">
        <f>IF('1.5 Employee Template'!O1467="","",'1.5 Employee Template'!O1467)</f>
        <v/>
      </c>
      <c r="P1460" t="str">
        <f>IF('1.5 Employee Template'!P1467="","",'1.5 Employee Template'!P1467)</f>
        <v/>
      </c>
      <c r="Q1460" t="str">
        <f>IF('1.5 Employee Template'!Q1467="","",'1.5 Employee Template'!Q1467)</f>
        <v/>
      </c>
      <c r="R1460" t="str">
        <f>IF('1.5 Employee Template'!R1467="","",'1.5 Employee Template'!R1467)</f>
        <v/>
      </c>
      <c r="S1460" t="str">
        <f>IF('1.5 Employee Template'!S1467="","",'1.5 Employee Template'!S1467)</f>
        <v/>
      </c>
      <c r="T1460" t="str">
        <f>IF('1.5 Employee Template'!T1467="","",'1.5 Employee Template'!T1467)</f>
        <v/>
      </c>
      <c r="U1460" t="str">
        <f>IF('1.5 Employee Template'!U1467="","",'1.5 Employee Template'!U1467)</f>
        <v/>
      </c>
      <c r="V1460" t="str">
        <f>IF('1.5 Employee Template'!V1467="","",'1.5 Employee Template'!V1467)</f>
        <v/>
      </c>
      <c r="W1460" t="str">
        <f>IF('1.5 Employee Template'!W1467="","",'1.5 Employee Template'!W1467)</f>
        <v/>
      </c>
      <c r="X1460" t="str">
        <f>IF('1.5 Employee Template'!X1467="","",'1.5 Employee Template'!X1467)</f>
        <v/>
      </c>
      <c r="Y1460" t="str">
        <f>IF('1.5 Employee Template'!Y1467="","",'1.5 Employee Template'!Y1467)</f>
        <v/>
      </c>
      <c r="Z1460" t="str">
        <f>IF('1.5 Employee Template'!Z1467="","",'1.5 Employee Template'!Z1467)</f>
        <v/>
      </c>
      <c r="AA1460" t="str">
        <f>IF('1.5 Employee Template'!AA1467="","",'1.5 Employee Template'!AA1467)</f>
        <v/>
      </c>
      <c r="AB1460" t="str">
        <f>IF('1.5 Employee Template'!AB1467="","",'1.5 Employee Template'!AB1467)</f>
        <v/>
      </c>
      <c r="AC1460" t="str">
        <f>IF('1.5 Employee Template'!AC1467="","",'1.5 Employee Template'!AC1467)</f>
        <v/>
      </c>
      <c r="AD1460" t="str">
        <f>IF('1.5 Employee Template'!AD1467="","",'1.5 Employee Template'!AD1467)</f>
        <v/>
      </c>
      <c r="AE1460" t="str">
        <f>IF('1.5 Employee Template'!AE1467="","",'1.5 Employee Template'!AE1467)</f>
        <v/>
      </c>
      <c r="AF1460" t="str">
        <f>IF('1.5 Employee Template'!AF1467="","",'1.5 Employee Template'!AF1467)</f>
        <v/>
      </c>
      <c r="AG1460" t="str">
        <f>IF('1.5 Employee Template'!AG1467="","",'1.5 Employee Template'!AG1467)</f>
        <v/>
      </c>
      <c r="AH1460" t="str">
        <f>IF('1.5 Employee Template'!AH1467="","",'1.5 Employee Template'!AH1467)</f>
        <v/>
      </c>
      <c r="AI1460" t="str">
        <f>IF('1.5 Employee Template'!AI1467="","",'1.5 Employee Template'!AI1467)</f>
        <v/>
      </c>
      <c r="AJ1460" t="str">
        <f>IF('1.5 Employee Template'!AJ1467="","",'1.5 Employee Template'!AJ1467)</f>
        <v/>
      </c>
      <c r="AK1460" t="str">
        <f>IF('1.5 Employee Template'!AK1467="","",'1.5 Employee Template'!AK1467)</f>
        <v/>
      </c>
      <c r="AL1460" t="str">
        <f>IF('1.5 Employee Template'!AL1467="","",'1.5 Employee Template'!AL1467)</f>
        <v/>
      </c>
      <c r="AM1460" t="str">
        <f>IF('1.5 Employee Template'!AM1467="","",'1.5 Employee Template'!AM1467)</f>
        <v/>
      </c>
      <c r="AN1460" t="str">
        <f>IF('1.5 Employee Template'!AN1467="","",'1.5 Employee Template'!AN1467)</f>
        <v/>
      </c>
      <c r="AO1460" t="str">
        <f>IF('1.5 Employee Template'!AO1467="","",'1.5 Employee Template'!AO1467)</f>
        <v/>
      </c>
      <c r="AP1460" t="str">
        <f>IF('1.5 Employee Template'!AP1467="","",'1.5 Employee Template'!AP1467)</f>
        <v/>
      </c>
      <c r="AQ1460" t="str">
        <f>IF('1.5 Employee Template'!AQ1467="","",'1.5 Employee Template'!AQ1467)</f>
        <v/>
      </c>
      <c r="AR1460" t="str">
        <f>IF('1.5 Employee Template'!AR1467="","",'1.5 Employee Template'!AR1467)</f>
        <v/>
      </c>
      <c r="AS1460" t="str">
        <f>IF('1.5 Employee Template'!AS1467="","",'1.5 Employee Template'!AS1467)</f>
        <v/>
      </c>
      <c r="AT1460" t="str">
        <f>IF('1.5 Employee Template'!AT1467="","",'1.5 Employee Template'!AT1467)</f>
        <v/>
      </c>
      <c r="AU1460" t="str">
        <f>IF('1.5 Employee Template'!AU1467="","",'1.5 Employee Template'!AU1467)</f>
        <v/>
      </c>
      <c r="AV1460" t="str">
        <f>IF('1.5 Employee Template'!AV1467="","",'1.5 Employee Template'!AV1467)</f>
        <v/>
      </c>
      <c r="AW1460" t="str">
        <f>IF('1.5 Employee Template'!AW1467="","",'1.5 Employee Template'!AW1467)</f>
        <v/>
      </c>
      <c r="AX1460" t="str">
        <f>IF('1.5 Employee Template'!AX1467="","",'1.5 Employee Template'!AX1467)</f>
        <v/>
      </c>
      <c r="AY1460" t="str">
        <f>IF('1.5 Employee Template'!AY1467="","",'1.5 Employee Template'!AY1467)</f>
        <v/>
      </c>
      <c r="AZ1460" t="str">
        <f>IF('1.5 Employee Template'!AZ1467="","",'1.5 Employee Template'!AZ1467)</f>
        <v/>
      </c>
      <c r="BA1460" t="str">
        <f>IF('1.5 Employee Template'!BA1467="","",'1.5 Employee Template'!BA1467)</f>
        <v/>
      </c>
      <c r="BB1460" t="str">
        <f>IF('1.5 Employee Template'!BB1467="","",'1.5 Employee Template'!BB1467)</f>
        <v/>
      </c>
      <c r="BC1460" t="str">
        <f>IF('1.5 Employee Template'!BC1467="","",'1.5 Employee Template'!BC1467)</f>
        <v/>
      </c>
      <c r="BD1460" t="str">
        <f>IF('1.5 Employee Template'!BD1467="","",'1.5 Employee Template'!BD1467)</f>
        <v/>
      </c>
      <c r="BE1460" t="str">
        <f>IF('1.5 Employee Template'!BE1467="","",'1.5 Employee Template'!BE1467)</f>
        <v/>
      </c>
      <c r="BF1460" t="str">
        <f>IF('1.5 Employee Template'!BF1467="","",'1.5 Employee Template'!BF1467)</f>
        <v/>
      </c>
      <c r="BG1460" t="str">
        <f>IF('1.5 Employee Template'!BG1467="","",'1.5 Employee Template'!BG1467)</f>
        <v/>
      </c>
      <c r="BH1460" t="str">
        <f>IF('1.5 Employee Template'!BH1467="","",'1.5 Employee Template'!BH1467)</f>
        <v/>
      </c>
      <c r="BI1460" t="str">
        <f>IF('1.5 Employee Template'!BI1467="","",'1.5 Employee Template'!BI1467)</f>
        <v/>
      </c>
      <c r="BJ1460" t="str">
        <f>IF('1.5 Employee Template'!BJ1467="","",'1.5 Employee Template'!BJ1467)</f>
        <v/>
      </c>
    </row>
    <row r="1461" spans="1:62" x14ac:dyDescent="0.25">
      <c r="A1461" t="str">
        <f>IF('1.5 Employee Template'!A1468="","",'1.5 Employee Template'!A1468)</f>
        <v/>
      </c>
      <c r="B1461" t="str">
        <f>IF('1.5 Employee Template'!B1468="","",'1.5 Employee Template'!B1468)</f>
        <v/>
      </c>
      <c r="C1461" t="str">
        <f>IF('1.5 Employee Template'!C1468="","",'1.5 Employee Template'!C1468)</f>
        <v/>
      </c>
      <c r="D1461" t="str">
        <f>IF('1.5 Employee Template'!D1468="","",'1.5 Employee Template'!D1468)</f>
        <v/>
      </c>
      <c r="E1461" t="str">
        <f>IF('1.5 Employee Template'!E1468="","",'1.5 Employee Template'!E1468)</f>
        <v/>
      </c>
      <c r="F1461" t="str">
        <f>IF('1.5 Employee Template'!F1468="","",'1.5 Employee Template'!F1468)</f>
        <v/>
      </c>
      <c r="G1461" t="str">
        <f>IF('1.5 Employee Template'!G1468="","",'1.5 Employee Template'!G1468)</f>
        <v/>
      </c>
      <c r="H1461" t="str">
        <f>IF('1.5 Employee Template'!H1468="","",'1.5 Employee Template'!H1468)</f>
        <v/>
      </c>
      <c r="I1461" t="str">
        <f>IF('1.5 Employee Template'!I1468="","",'1.5 Employee Template'!I1468)</f>
        <v/>
      </c>
      <c r="J1461" t="str">
        <f>IF('1.5 Employee Template'!J1468="","",'1.5 Employee Template'!J1468)</f>
        <v/>
      </c>
      <c r="K1461" t="str">
        <f>IF('1.5 Employee Template'!K1468="","",'1.5 Employee Template'!K1468)</f>
        <v/>
      </c>
      <c r="L1461" t="str">
        <f>IF('1.5 Employee Template'!L1468="","",'1.5 Employee Template'!L1468)</f>
        <v/>
      </c>
      <c r="M1461" t="str">
        <f>IF('1.5 Employee Template'!M1468="","",'1.5 Employee Template'!M1468)</f>
        <v/>
      </c>
      <c r="N1461" t="str">
        <f>IF('1.5 Employee Template'!N1468="","",'1.5 Employee Template'!N1468)</f>
        <v/>
      </c>
      <c r="O1461" t="str">
        <f>IF('1.5 Employee Template'!O1468="","",'1.5 Employee Template'!O1468)</f>
        <v/>
      </c>
      <c r="P1461" t="str">
        <f>IF('1.5 Employee Template'!P1468="","",'1.5 Employee Template'!P1468)</f>
        <v/>
      </c>
      <c r="Q1461" t="str">
        <f>IF('1.5 Employee Template'!Q1468="","",'1.5 Employee Template'!Q1468)</f>
        <v/>
      </c>
      <c r="R1461" t="str">
        <f>IF('1.5 Employee Template'!R1468="","",'1.5 Employee Template'!R1468)</f>
        <v/>
      </c>
      <c r="S1461" t="str">
        <f>IF('1.5 Employee Template'!S1468="","",'1.5 Employee Template'!S1468)</f>
        <v/>
      </c>
      <c r="T1461" t="str">
        <f>IF('1.5 Employee Template'!T1468="","",'1.5 Employee Template'!T1468)</f>
        <v/>
      </c>
      <c r="U1461" t="str">
        <f>IF('1.5 Employee Template'!U1468="","",'1.5 Employee Template'!U1468)</f>
        <v/>
      </c>
      <c r="V1461" t="str">
        <f>IF('1.5 Employee Template'!V1468="","",'1.5 Employee Template'!V1468)</f>
        <v/>
      </c>
      <c r="W1461" t="str">
        <f>IF('1.5 Employee Template'!W1468="","",'1.5 Employee Template'!W1468)</f>
        <v/>
      </c>
      <c r="X1461" t="str">
        <f>IF('1.5 Employee Template'!X1468="","",'1.5 Employee Template'!X1468)</f>
        <v/>
      </c>
      <c r="Y1461" t="str">
        <f>IF('1.5 Employee Template'!Y1468="","",'1.5 Employee Template'!Y1468)</f>
        <v/>
      </c>
      <c r="Z1461" t="str">
        <f>IF('1.5 Employee Template'!Z1468="","",'1.5 Employee Template'!Z1468)</f>
        <v/>
      </c>
      <c r="AA1461" t="str">
        <f>IF('1.5 Employee Template'!AA1468="","",'1.5 Employee Template'!AA1468)</f>
        <v/>
      </c>
      <c r="AB1461" t="str">
        <f>IF('1.5 Employee Template'!AB1468="","",'1.5 Employee Template'!AB1468)</f>
        <v/>
      </c>
      <c r="AC1461" t="str">
        <f>IF('1.5 Employee Template'!AC1468="","",'1.5 Employee Template'!AC1468)</f>
        <v/>
      </c>
      <c r="AD1461" t="str">
        <f>IF('1.5 Employee Template'!AD1468="","",'1.5 Employee Template'!AD1468)</f>
        <v/>
      </c>
      <c r="AE1461" t="str">
        <f>IF('1.5 Employee Template'!AE1468="","",'1.5 Employee Template'!AE1468)</f>
        <v/>
      </c>
      <c r="AF1461" t="str">
        <f>IF('1.5 Employee Template'!AF1468="","",'1.5 Employee Template'!AF1468)</f>
        <v/>
      </c>
      <c r="AG1461" t="str">
        <f>IF('1.5 Employee Template'!AG1468="","",'1.5 Employee Template'!AG1468)</f>
        <v/>
      </c>
      <c r="AH1461" t="str">
        <f>IF('1.5 Employee Template'!AH1468="","",'1.5 Employee Template'!AH1468)</f>
        <v/>
      </c>
      <c r="AI1461" t="str">
        <f>IF('1.5 Employee Template'!AI1468="","",'1.5 Employee Template'!AI1468)</f>
        <v/>
      </c>
      <c r="AJ1461" t="str">
        <f>IF('1.5 Employee Template'!AJ1468="","",'1.5 Employee Template'!AJ1468)</f>
        <v/>
      </c>
      <c r="AK1461" t="str">
        <f>IF('1.5 Employee Template'!AK1468="","",'1.5 Employee Template'!AK1468)</f>
        <v/>
      </c>
      <c r="AL1461" t="str">
        <f>IF('1.5 Employee Template'!AL1468="","",'1.5 Employee Template'!AL1468)</f>
        <v/>
      </c>
      <c r="AM1461" t="str">
        <f>IF('1.5 Employee Template'!AM1468="","",'1.5 Employee Template'!AM1468)</f>
        <v/>
      </c>
      <c r="AN1461" t="str">
        <f>IF('1.5 Employee Template'!AN1468="","",'1.5 Employee Template'!AN1468)</f>
        <v/>
      </c>
      <c r="AO1461" t="str">
        <f>IF('1.5 Employee Template'!AO1468="","",'1.5 Employee Template'!AO1468)</f>
        <v/>
      </c>
      <c r="AP1461" t="str">
        <f>IF('1.5 Employee Template'!AP1468="","",'1.5 Employee Template'!AP1468)</f>
        <v/>
      </c>
      <c r="AQ1461" t="str">
        <f>IF('1.5 Employee Template'!AQ1468="","",'1.5 Employee Template'!AQ1468)</f>
        <v/>
      </c>
      <c r="AR1461" t="str">
        <f>IF('1.5 Employee Template'!AR1468="","",'1.5 Employee Template'!AR1468)</f>
        <v/>
      </c>
      <c r="AS1461" t="str">
        <f>IF('1.5 Employee Template'!AS1468="","",'1.5 Employee Template'!AS1468)</f>
        <v/>
      </c>
      <c r="AT1461" t="str">
        <f>IF('1.5 Employee Template'!AT1468="","",'1.5 Employee Template'!AT1468)</f>
        <v/>
      </c>
      <c r="AU1461" t="str">
        <f>IF('1.5 Employee Template'!AU1468="","",'1.5 Employee Template'!AU1468)</f>
        <v/>
      </c>
      <c r="AV1461" t="str">
        <f>IF('1.5 Employee Template'!AV1468="","",'1.5 Employee Template'!AV1468)</f>
        <v/>
      </c>
      <c r="AW1461" t="str">
        <f>IF('1.5 Employee Template'!AW1468="","",'1.5 Employee Template'!AW1468)</f>
        <v/>
      </c>
      <c r="AX1461" t="str">
        <f>IF('1.5 Employee Template'!AX1468="","",'1.5 Employee Template'!AX1468)</f>
        <v/>
      </c>
      <c r="AY1461" t="str">
        <f>IF('1.5 Employee Template'!AY1468="","",'1.5 Employee Template'!AY1468)</f>
        <v/>
      </c>
      <c r="AZ1461" t="str">
        <f>IF('1.5 Employee Template'!AZ1468="","",'1.5 Employee Template'!AZ1468)</f>
        <v/>
      </c>
      <c r="BA1461" t="str">
        <f>IF('1.5 Employee Template'!BA1468="","",'1.5 Employee Template'!BA1468)</f>
        <v/>
      </c>
      <c r="BB1461" t="str">
        <f>IF('1.5 Employee Template'!BB1468="","",'1.5 Employee Template'!BB1468)</f>
        <v/>
      </c>
      <c r="BC1461" t="str">
        <f>IF('1.5 Employee Template'!BC1468="","",'1.5 Employee Template'!BC1468)</f>
        <v/>
      </c>
      <c r="BD1461" t="str">
        <f>IF('1.5 Employee Template'!BD1468="","",'1.5 Employee Template'!BD1468)</f>
        <v/>
      </c>
      <c r="BE1461" t="str">
        <f>IF('1.5 Employee Template'!BE1468="","",'1.5 Employee Template'!BE1468)</f>
        <v/>
      </c>
      <c r="BF1461" t="str">
        <f>IF('1.5 Employee Template'!BF1468="","",'1.5 Employee Template'!BF1468)</f>
        <v/>
      </c>
      <c r="BG1461" t="str">
        <f>IF('1.5 Employee Template'!BG1468="","",'1.5 Employee Template'!BG1468)</f>
        <v/>
      </c>
      <c r="BH1461" t="str">
        <f>IF('1.5 Employee Template'!BH1468="","",'1.5 Employee Template'!BH1468)</f>
        <v/>
      </c>
      <c r="BI1461" t="str">
        <f>IF('1.5 Employee Template'!BI1468="","",'1.5 Employee Template'!BI1468)</f>
        <v/>
      </c>
      <c r="BJ1461" t="str">
        <f>IF('1.5 Employee Template'!BJ1468="","",'1.5 Employee Template'!BJ1468)</f>
        <v/>
      </c>
    </row>
    <row r="1462" spans="1:62" x14ac:dyDescent="0.25">
      <c r="A1462" t="str">
        <f>IF('1.5 Employee Template'!A1469="","",'1.5 Employee Template'!A1469)</f>
        <v/>
      </c>
      <c r="B1462" t="str">
        <f>IF('1.5 Employee Template'!B1469="","",'1.5 Employee Template'!B1469)</f>
        <v/>
      </c>
      <c r="C1462" t="str">
        <f>IF('1.5 Employee Template'!C1469="","",'1.5 Employee Template'!C1469)</f>
        <v/>
      </c>
      <c r="D1462" t="str">
        <f>IF('1.5 Employee Template'!D1469="","",'1.5 Employee Template'!D1469)</f>
        <v/>
      </c>
      <c r="E1462" t="str">
        <f>IF('1.5 Employee Template'!E1469="","",'1.5 Employee Template'!E1469)</f>
        <v/>
      </c>
      <c r="F1462" t="str">
        <f>IF('1.5 Employee Template'!F1469="","",'1.5 Employee Template'!F1469)</f>
        <v/>
      </c>
      <c r="G1462" t="str">
        <f>IF('1.5 Employee Template'!G1469="","",'1.5 Employee Template'!G1469)</f>
        <v/>
      </c>
      <c r="H1462" t="str">
        <f>IF('1.5 Employee Template'!H1469="","",'1.5 Employee Template'!H1469)</f>
        <v/>
      </c>
      <c r="I1462" t="str">
        <f>IF('1.5 Employee Template'!I1469="","",'1.5 Employee Template'!I1469)</f>
        <v/>
      </c>
      <c r="J1462" t="str">
        <f>IF('1.5 Employee Template'!J1469="","",'1.5 Employee Template'!J1469)</f>
        <v/>
      </c>
      <c r="K1462" t="str">
        <f>IF('1.5 Employee Template'!K1469="","",'1.5 Employee Template'!K1469)</f>
        <v/>
      </c>
      <c r="L1462" t="str">
        <f>IF('1.5 Employee Template'!L1469="","",'1.5 Employee Template'!L1469)</f>
        <v/>
      </c>
      <c r="M1462" t="str">
        <f>IF('1.5 Employee Template'!M1469="","",'1.5 Employee Template'!M1469)</f>
        <v/>
      </c>
      <c r="N1462" t="str">
        <f>IF('1.5 Employee Template'!N1469="","",'1.5 Employee Template'!N1469)</f>
        <v/>
      </c>
      <c r="O1462" t="str">
        <f>IF('1.5 Employee Template'!O1469="","",'1.5 Employee Template'!O1469)</f>
        <v/>
      </c>
      <c r="P1462" t="str">
        <f>IF('1.5 Employee Template'!P1469="","",'1.5 Employee Template'!P1469)</f>
        <v/>
      </c>
      <c r="Q1462" t="str">
        <f>IF('1.5 Employee Template'!Q1469="","",'1.5 Employee Template'!Q1469)</f>
        <v/>
      </c>
      <c r="R1462" t="str">
        <f>IF('1.5 Employee Template'!R1469="","",'1.5 Employee Template'!R1469)</f>
        <v/>
      </c>
      <c r="S1462" t="str">
        <f>IF('1.5 Employee Template'!S1469="","",'1.5 Employee Template'!S1469)</f>
        <v/>
      </c>
      <c r="T1462" t="str">
        <f>IF('1.5 Employee Template'!T1469="","",'1.5 Employee Template'!T1469)</f>
        <v/>
      </c>
      <c r="U1462" t="str">
        <f>IF('1.5 Employee Template'!U1469="","",'1.5 Employee Template'!U1469)</f>
        <v/>
      </c>
      <c r="V1462" t="str">
        <f>IF('1.5 Employee Template'!V1469="","",'1.5 Employee Template'!V1469)</f>
        <v/>
      </c>
      <c r="W1462" t="str">
        <f>IF('1.5 Employee Template'!W1469="","",'1.5 Employee Template'!W1469)</f>
        <v/>
      </c>
      <c r="X1462" t="str">
        <f>IF('1.5 Employee Template'!X1469="","",'1.5 Employee Template'!X1469)</f>
        <v/>
      </c>
      <c r="Y1462" t="str">
        <f>IF('1.5 Employee Template'!Y1469="","",'1.5 Employee Template'!Y1469)</f>
        <v/>
      </c>
      <c r="Z1462" t="str">
        <f>IF('1.5 Employee Template'!Z1469="","",'1.5 Employee Template'!Z1469)</f>
        <v/>
      </c>
      <c r="AA1462" t="str">
        <f>IF('1.5 Employee Template'!AA1469="","",'1.5 Employee Template'!AA1469)</f>
        <v/>
      </c>
      <c r="AB1462" t="str">
        <f>IF('1.5 Employee Template'!AB1469="","",'1.5 Employee Template'!AB1469)</f>
        <v/>
      </c>
      <c r="AC1462" t="str">
        <f>IF('1.5 Employee Template'!AC1469="","",'1.5 Employee Template'!AC1469)</f>
        <v/>
      </c>
      <c r="AD1462" t="str">
        <f>IF('1.5 Employee Template'!AD1469="","",'1.5 Employee Template'!AD1469)</f>
        <v/>
      </c>
      <c r="AE1462" t="str">
        <f>IF('1.5 Employee Template'!AE1469="","",'1.5 Employee Template'!AE1469)</f>
        <v/>
      </c>
      <c r="AF1462" t="str">
        <f>IF('1.5 Employee Template'!AF1469="","",'1.5 Employee Template'!AF1469)</f>
        <v/>
      </c>
      <c r="AG1462" t="str">
        <f>IF('1.5 Employee Template'!AG1469="","",'1.5 Employee Template'!AG1469)</f>
        <v/>
      </c>
      <c r="AH1462" t="str">
        <f>IF('1.5 Employee Template'!AH1469="","",'1.5 Employee Template'!AH1469)</f>
        <v/>
      </c>
      <c r="AI1462" t="str">
        <f>IF('1.5 Employee Template'!AI1469="","",'1.5 Employee Template'!AI1469)</f>
        <v/>
      </c>
      <c r="AJ1462" t="str">
        <f>IF('1.5 Employee Template'!AJ1469="","",'1.5 Employee Template'!AJ1469)</f>
        <v/>
      </c>
      <c r="AK1462" t="str">
        <f>IF('1.5 Employee Template'!AK1469="","",'1.5 Employee Template'!AK1469)</f>
        <v/>
      </c>
      <c r="AL1462" t="str">
        <f>IF('1.5 Employee Template'!AL1469="","",'1.5 Employee Template'!AL1469)</f>
        <v/>
      </c>
      <c r="AM1462" t="str">
        <f>IF('1.5 Employee Template'!AM1469="","",'1.5 Employee Template'!AM1469)</f>
        <v/>
      </c>
      <c r="AN1462" t="str">
        <f>IF('1.5 Employee Template'!AN1469="","",'1.5 Employee Template'!AN1469)</f>
        <v/>
      </c>
      <c r="AO1462" t="str">
        <f>IF('1.5 Employee Template'!AO1469="","",'1.5 Employee Template'!AO1469)</f>
        <v/>
      </c>
      <c r="AP1462" t="str">
        <f>IF('1.5 Employee Template'!AP1469="","",'1.5 Employee Template'!AP1469)</f>
        <v/>
      </c>
      <c r="AQ1462" t="str">
        <f>IF('1.5 Employee Template'!AQ1469="","",'1.5 Employee Template'!AQ1469)</f>
        <v/>
      </c>
      <c r="AR1462" t="str">
        <f>IF('1.5 Employee Template'!AR1469="","",'1.5 Employee Template'!AR1469)</f>
        <v/>
      </c>
      <c r="AS1462" t="str">
        <f>IF('1.5 Employee Template'!AS1469="","",'1.5 Employee Template'!AS1469)</f>
        <v/>
      </c>
      <c r="AT1462" t="str">
        <f>IF('1.5 Employee Template'!AT1469="","",'1.5 Employee Template'!AT1469)</f>
        <v/>
      </c>
      <c r="AU1462" t="str">
        <f>IF('1.5 Employee Template'!AU1469="","",'1.5 Employee Template'!AU1469)</f>
        <v/>
      </c>
      <c r="AV1462" t="str">
        <f>IF('1.5 Employee Template'!AV1469="","",'1.5 Employee Template'!AV1469)</f>
        <v/>
      </c>
      <c r="AW1462" t="str">
        <f>IF('1.5 Employee Template'!AW1469="","",'1.5 Employee Template'!AW1469)</f>
        <v/>
      </c>
      <c r="AX1462" t="str">
        <f>IF('1.5 Employee Template'!AX1469="","",'1.5 Employee Template'!AX1469)</f>
        <v/>
      </c>
      <c r="AY1462" t="str">
        <f>IF('1.5 Employee Template'!AY1469="","",'1.5 Employee Template'!AY1469)</f>
        <v/>
      </c>
      <c r="AZ1462" t="str">
        <f>IF('1.5 Employee Template'!AZ1469="","",'1.5 Employee Template'!AZ1469)</f>
        <v/>
      </c>
      <c r="BA1462" t="str">
        <f>IF('1.5 Employee Template'!BA1469="","",'1.5 Employee Template'!BA1469)</f>
        <v/>
      </c>
      <c r="BB1462" t="str">
        <f>IF('1.5 Employee Template'!BB1469="","",'1.5 Employee Template'!BB1469)</f>
        <v/>
      </c>
      <c r="BC1462" t="str">
        <f>IF('1.5 Employee Template'!BC1469="","",'1.5 Employee Template'!BC1469)</f>
        <v/>
      </c>
      <c r="BD1462" t="str">
        <f>IF('1.5 Employee Template'!BD1469="","",'1.5 Employee Template'!BD1469)</f>
        <v/>
      </c>
      <c r="BE1462" t="str">
        <f>IF('1.5 Employee Template'!BE1469="","",'1.5 Employee Template'!BE1469)</f>
        <v/>
      </c>
      <c r="BF1462" t="str">
        <f>IF('1.5 Employee Template'!BF1469="","",'1.5 Employee Template'!BF1469)</f>
        <v/>
      </c>
      <c r="BG1462" t="str">
        <f>IF('1.5 Employee Template'!BG1469="","",'1.5 Employee Template'!BG1469)</f>
        <v/>
      </c>
      <c r="BH1462" t="str">
        <f>IF('1.5 Employee Template'!BH1469="","",'1.5 Employee Template'!BH1469)</f>
        <v/>
      </c>
      <c r="BI1462" t="str">
        <f>IF('1.5 Employee Template'!BI1469="","",'1.5 Employee Template'!BI1469)</f>
        <v/>
      </c>
      <c r="BJ1462" t="str">
        <f>IF('1.5 Employee Template'!BJ1469="","",'1.5 Employee Template'!BJ1469)</f>
        <v/>
      </c>
    </row>
    <row r="1463" spans="1:62" x14ac:dyDescent="0.25">
      <c r="A1463" t="str">
        <f>IF('1.5 Employee Template'!A1470="","",'1.5 Employee Template'!A1470)</f>
        <v/>
      </c>
      <c r="B1463" t="str">
        <f>IF('1.5 Employee Template'!B1470="","",'1.5 Employee Template'!B1470)</f>
        <v/>
      </c>
      <c r="C1463" t="str">
        <f>IF('1.5 Employee Template'!C1470="","",'1.5 Employee Template'!C1470)</f>
        <v/>
      </c>
      <c r="D1463" t="str">
        <f>IF('1.5 Employee Template'!D1470="","",'1.5 Employee Template'!D1470)</f>
        <v/>
      </c>
      <c r="E1463" t="str">
        <f>IF('1.5 Employee Template'!E1470="","",'1.5 Employee Template'!E1470)</f>
        <v/>
      </c>
      <c r="F1463" t="str">
        <f>IF('1.5 Employee Template'!F1470="","",'1.5 Employee Template'!F1470)</f>
        <v/>
      </c>
      <c r="G1463" t="str">
        <f>IF('1.5 Employee Template'!G1470="","",'1.5 Employee Template'!G1470)</f>
        <v/>
      </c>
      <c r="H1463" t="str">
        <f>IF('1.5 Employee Template'!H1470="","",'1.5 Employee Template'!H1470)</f>
        <v/>
      </c>
      <c r="I1463" t="str">
        <f>IF('1.5 Employee Template'!I1470="","",'1.5 Employee Template'!I1470)</f>
        <v/>
      </c>
      <c r="J1463" t="str">
        <f>IF('1.5 Employee Template'!J1470="","",'1.5 Employee Template'!J1470)</f>
        <v/>
      </c>
      <c r="K1463" t="str">
        <f>IF('1.5 Employee Template'!K1470="","",'1.5 Employee Template'!K1470)</f>
        <v/>
      </c>
      <c r="L1463" t="str">
        <f>IF('1.5 Employee Template'!L1470="","",'1.5 Employee Template'!L1470)</f>
        <v/>
      </c>
      <c r="M1463" t="str">
        <f>IF('1.5 Employee Template'!M1470="","",'1.5 Employee Template'!M1470)</f>
        <v/>
      </c>
      <c r="N1463" t="str">
        <f>IF('1.5 Employee Template'!N1470="","",'1.5 Employee Template'!N1470)</f>
        <v/>
      </c>
      <c r="O1463" t="str">
        <f>IF('1.5 Employee Template'!O1470="","",'1.5 Employee Template'!O1470)</f>
        <v/>
      </c>
      <c r="P1463" t="str">
        <f>IF('1.5 Employee Template'!P1470="","",'1.5 Employee Template'!P1470)</f>
        <v/>
      </c>
      <c r="Q1463" t="str">
        <f>IF('1.5 Employee Template'!Q1470="","",'1.5 Employee Template'!Q1470)</f>
        <v/>
      </c>
      <c r="R1463" t="str">
        <f>IF('1.5 Employee Template'!R1470="","",'1.5 Employee Template'!R1470)</f>
        <v/>
      </c>
      <c r="S1463" t="str">
        <f>IF('1.5 Employee Template'!S1470="","",'1.5 Employee Template'!S1470)</f>
        <v/>
      </c>
      <c r="T1463" t="str">
        <f>IF('1.5 Employee Template'!T1470="","",'1.5 Employee Template'!T1470)</f>
        <v/>
      </c>
      <c r="U1463" t="str">
        <f>IF('1.5 Employee Template'!U1470="","",'1.5 Employee Template'!U1470)</f>
        <v/>
      </c>
      <c r="V1463" t="str">
        <f>IF('1.5 Employee Template'!V1470="","",'1.5 Employee Template'!V1470)</f>
        <v/>
      </c>
      <c r="W1463" t="str">
        <f>IF('1.5 Employee Template'!W1470="","",'1.5 Employee Template'!W1470)</f>
        <v/>
      </c>
      <c r="X1463" t="str">
        <f>IF('1.5 Employee Template'!X1470="","",'1.5 Employee Template'!X1470)</f>
        <v/>
      </c>
      <c r="Y1463" t="str">
        <f>IF('1.5 Employee Template'!Y1470="","",'1.5 Employee Template'!Y1470)</f>
        <v/>
      </c>
      <c r="Z1463" t="str">
        <f>IF('1.5 Employee Template'!Z1470="","",'1.5 Employee Template'!Z1470)</f>
        <v/>
      </c>
      <c r="AA1463" t="str">
        <f>IF('1.5 Employee Template'!AA1470="","",'1.5 Employee Template'!AA1470)</f>
        <v/>
      </c>
      <c r="AB1463" t="str">
        <f>IF('1.5 Employee Template'!AB1470="","",'1.5 Employee Template'!AB1470)</f>
        <v/>
      </c>
      <c r="AC1463" t="str">
        <f>IF('1.5 Employee Template'!AC1470="","",'1.5 Employee Template'!AC1470)</f>
        <v/>
      </c>
      <c r="AD1463" t="str">
        <f>IF('1.5 Employee Template'!AD1470="","",'1.5 Employee Template'!AD1470)</f>
        <v/>
      </c>
      <c r="AE1463" t="str">
        <f>IF('1.5 Employee Template'!AE1470="","",'1.5 Employee Template'!AE1470)</f>
        <v/>
      </c>
      <c r="AF1463" t="str">
        <f>IF('1.5 Employee Template'!AF1470="","",'1.5 Employee Template'!AF1470)</f>
        <v/>
      </c>
      <c r="AG1463" t="str">
        <f>IF('1.5 Employee Template'!AG1470="","",'1.5 Employee Template'!AG1470)</f>
        <v/>
      </c>
      <c r="AH1463" t="str">
        <f>IF('1.5 Employee Template'!AH1470="","",'1.5 Employee Template'!AH1470)</f>
        <v/>
      </c>
      <c r="AI1463" t="str">
        <f>IF('1.5 Employee Template'!AI1470="","",'1.5 Employee Template'!AI1470)</f>
        <v/>
      </c>
      <c r="AJ1463" t="str">
        <f>IF('1.5 Employee Template'!AJ1470="","",'1.5 Employee Template'!AJ1470)</f>
        <v/>
      </c>
      <c r="AK1463" t="str">
        <f>IF('1.5 Employee Template'!AK1470="","",'1.5 Employee Template'!AK1470)</f>
        <v/>
      </c>
      <c r="AL1463" t="str">
        <f>IF('1.5 Employee Template'!AL1470="","",'1.5 Employee Template'!AL1470)</f>
        <v/>
      </c>
      <c r="AM1463" t="str">
        <f>IF('1.5 Employee Template'!AM1470="","",'1.5 Employee Template'!AM1470)</f>
        <v/>
      </c>
      <c r="AN1463" t="str">
        <f>IF('1.5 Employee Template'!AN1470="","",'1.5 Employee Template'!AN1470)</f>
        <v/>
      </c>
      <c r="AO1463" t="str">
        <f>IF('1.5 Employee Template'!AO1470="","",'1.5 Employee Template'!AO1470)</f>
        <v/>
      </c>
      <c r="AP1463" t="str">
        <f>IF('1.5 Employee Template'!AP1470="","",'1.5 Employee Template'!AP1470)</f>
        <v/>
      </c>
      <c r="AQ1463" t="str">
        <f>IF('1.5 Employee Template'!AQ1470="","",'1.5 Employee Template'!AQ1470)</f>
        <v/>
      </c>
      <c r="AR1463" t="str">
        <f>IF('1.5 Employee Template'!AR1470="","",'1.5 Employee Template'!AR1470)</f>
        <v/>
      </c>
      <c r="AS1463" t="str">
        <f>IF('1.5 Employee Template'!AS1470="","",'1.5 Employee Template'!AS1470)</f>
        <v/>
      </c>
      <c r="AT1463" t="str">
        <f>IF('1.5 Employee Template'!AT1470="","",'1.5 Employee Template'!AT1470)</f>
        <v/>
      </c>
      <c r="AU1463" t="str">
        <f>IF('1.5 Employee Template'!AU1470="","",'1.5 Employee Template'!AU1470)</f>
        <v/>
      </c>
      <c r="AV1463" t="str">
        <f>IF('1.5 Employee Template'!AV1470="","",'1.5 Employee Template'!AV1470)</f>
        <v/>
      </c>
      <c r="AW1463" t="str">
        <f>IF('1.5 Employee Template'!AW1470="","",'1.5 Employee Template'!AW1470)</f>
        <v/>
      </c>
      <c r="AX1463" t="str">
        <f>IF('1.5 Employee Template'!AX1470="","",'1.5 Employee Template'!AX1470)</f>
        <v/>
      </c>
      <c r="AY1463" t="str">
        <f>IF('1.5 Employee Template'!AY1470="","",'1.5 Employee Template'!AY1470)</f>
        <v/>
      </c>
      <c r="AZ1463" t="str">
        <f>IF('1.5 Employee Template'!AZ1470="","",'1.5 Employee Template'!AZ1470)</f>
        <v/>
      </c>
      <c r="BA1463" t="str">
        <f>IF('1.5 Employee Template'!BA1470="","",'1.5 Employee Template'!BA1470)</f>
        <v/>
      </c>
      <c r="BB1463" t="str">
        <f>IF('1.5 Employee Template'!BB1470="","",'1.5 Employee Template'!BB1470)</f>
        <v/>
      </c>
      <c r="BC1463" t="str">
        <f>IF('1.5 Employee Template'!BC1470="","",'1.5 Employee Template'!BC1470)</f>
        <v/>
      </c>
      <c r="BD1463" t="str">
        <f>IF('1.5 Employee Template'!BD1470="","",'1.5 Employee Template'!BD1470)</f>
        <v/>
      </c>
      <c r="BE1463" t="str">
        <f>IF('1.5 Employee Template'!BE1470="","",'1.5 Employee Template'!BE1470)</f>
        <v/>
      </c>
      <c r="BF1463" t="str">
        <f>IF('1.5 Employee Template'!BF1470="","",'1.5 Employee Template'!BF1470)</f>
        <v/>
      </c>
      <c r="BG1463" t="str">
        <f>IF('1.5 Employee Template'!BG1470="","",'1.5 Employee Template'!BG1470)</f>
        <v/>
      </c>
      <c r="BH1463" t="str">
        <f>IF('1.5 Employee Template'!BH1470="","",'1.5 Employee Template'!BH1470)</f>
        <v/>
      </c>
      <c r="BI1463" t="str">
        <f>IF('1.5 Employee Template'!BI1470="","",'1.5 Employee Template'!BI1470)</f>
        <v/>
      </c>
      <c r="BJ1463" t="str">
        <f>IF('1.5 Employee Template'!BJ1470="","",'1.5 Employee Template'!BJ1470)</f>
        <v/>
      </c>
    </row>
    <row r="1464" spans="1:62" x14ac:dyDescent="0.25">
      <c r="A1464" t="str">
        <f>IF('1.5 Employee Template'!A1471="","",'1.5 Employee Template'!A1471)</f>
        <v/>
      </c>
      <c r="B1464" t="str">
        <f>IF('1.5 Employee Template'!B1471="","",'1.5 Employee Template'!B1471)</f>
        <v/>
      </c>
      <c r="C1464" t="str">
        <f>IF('1.5 Employee Template'!C1471="","",'1.5 Employee Template'!C1471)</f>
        <v/>
      </c>
      <c r="D1464" t="str">
        <f>IF('1.5 Employee Template'!D1471="","",'1.5 Employee Template'!D1471)</f>
        <v/>
      </c>
      <c r="E1464" t="str">
        <f>IF('1.5 Employee Template'!E1471="","",'1.5 Employee Template'!E1471)</f>
        <v/>
      </c>
      <c r="F1464" t="str">
        <f>IF('1.5 Employee Template'!F1471="","",'1.5 Employee Template'!F1471)</f>
        <v/>
      </c>
      <c r="G1464" t="str">
        <f>IF('1.5 Employee Template'!G1471="","",'1.5 Employee Template'!G1471)</f>
        <v/>
      </c>
      <c r="H1464" t="str">
        <f>IF('1.5 Employee Template'!H1471="","",'1.5 Employee Template'!H1471)</f>
        <v/>
      </c>
      <c r="I1464" t="str">
        <f>IF('1.5 Employee Template'!I1471="","",'1.5 Employee Template'!I1471)</f>
        <v/>
      </c>
      <c r="J1464" t="str">
        <f>IF('1.5 Employee Template'!J1471="","",'1.5 Employee Template'!J1471)</f>
        <v/>
      </c>
      <c r="K1464" t="str">
        <f>IF('1.5 Employee Template'!K1471="","",'1.5 Employee Template'!K1471)</f>
        <v/>
      </c>
      <c r="L1464" t="str">
        <f>IF('1.5 Employee Template'!L1471="","",'1.5 Employee Template'!L1471)</f>
        <v/>
      </c>
      <c r="M1464" t="str">
        <f>IF('1.5 Employee Template'!M1471="","",'1.5 Employee Template'!M1471)</f>
        <v/>
      </c>
      <c r="N1464" t="str">
        <f>IF('1.5 Employee Template'!N1471="","",'1.5 Employee Template'!N1471)</f>
        <v/>
      </c>
      <c r="O1464" t="str">
        <f>IF('1.5 Employee Template'!O1471="","",'1.5 Employee Template'!O1471)</f>
        <v/>
      </c>
      <c r="P1464" t="str">
        <f>IF('1.5 Employee Template'!P1471="","",'1.5 Employee Template'!P1471)</f>
        <v/>
      </c>
      <c r="Q1464" t="str">
        <f>IF('1.5 Employee Template'!Q1471="","",'1.5 Employee Template'!Q1471)</f>
        <v/>
      </c>
      <c r="R1464" t="str">
        <f>IF('1.5 Employee Template'!R1471="","",'1.5 Employee Template'!R1471)</f>
        <v/>
      </c>
      <c r="S1464" t="str">
        <f>IF('1.5 Employee Template'!S1471="","",'1.5 Employee Template'!S1471)</f>
        <v/>
      </c>
      <c r="T1464" t="str">
        <f>IF('1.5 Employee Template'!T1471="","",'1.5 Employee Template'!T1471)</f>
        <v/>
      </c>
      <c r="U1464" t="str">
        <f>IF('1.5 Employee Template'!U1471="","",'1.5 Employee Template'!U1471)</f>
        <v/>
      </c>
      <c r="V1464" t="str">
        <f>IF('1.5 Employee Template'!V1471="","",'1.5 Employee Template'!V1471)</f>
        <v/>
      </c>
      <c r="W1464" t="str">
        <f>IF('1.5 Employee Template'!W1471="","",'1.5 Employee Template'!W1471)</f>
        <v/>
      </c>
      <c r="X1464" t="str">
        <f>IF('1.5 Employee Template'!X1471="","",'1.5 Employee Template'!X1471)</f>
        <v/>
      </c>
      <c r="Y1464" t="str">
        <f>IF('1.5 Employee Template'!Y1471="","",'1.5 Employee Template'!Y1471)</f>
        <v/>
      </c>
      <c r="Z1464" t="str">
        <f>IF('1.5 Employee Template'!Z1471="","",'1.5 Employee Template'!Z1471)</f>
        <v/>
      </c>
      <c r="AA1464" t="str">
        <f>IF('1.5 Employee Template'!AA1471="","",'1.5 Employee Template'!AA1471)</f>
        <v/>
      </c>
      <c r="AB1464" t="str">
        <f>IF('1.5 Employee Template'!AB1471="","",'1.5 Employee Template'!AB1471)</f>
        <v/>
      </c>
      <c r="AC1464" t="str">
        <f>IF('1.5 Employee Template'!AC1471="","",'1.5 Employee Template'!AC1471)</f>
        <v/>
      </c>
      <c r="AD1464" t="str">
        <f>IF('1.5 Employee Template'!AD1471="","",'1.5 Employee Template'!AD1471)</f>
        <v/>
      </c>
      <c r="AE1464" t="str">
        <f>IF('1.5 Employee Template'!AE1471="","",'1.5 Employee Template'!AE1471)</f>
        <v/>
      </c>
      <c r="AF1464" t="str">
        <f>IF('1.5 Employee Template'!AF1471="","",'1.5 Employee Template'!AF1471)</f>
        <v/>
      </c>
      <c r="AG1464" t="str">
        <f>IF('1.5 Employee Template'!AG1471="","",'1.5 Employee Template'!AG1471)</f>
        <v/>
      </c>
      <c r="AH1464" t="str">
        <f>IF('1.5 Employee Template'!AH1471="","",'1.5 Employee Template'!AH1471)</f>
        <v/>
      </c>
      <c r="AI1464" t="str">
        <f>IF('1.5 Employee Template'!AI1471="","",'1.5 Employee Template'!AI1471)</f>
        <v/>
      </c>
      <c r="AJ1464" t="str">
        <f>IF('1.5 Employee Template'!AJ1471="","",'1.5 Employee Template'!AJ1471)</f>
        <v/>
      </c>
      <c r="AK1464" t="str">
        <f>IF('1.5 Employee Template'!AK1471="","",'1.5 Employee Template'!AK1471)</f>
        <v/>
      </c>
      <c r="AL1464" t="str">
        <f>IF('1.5 Employee Template'!AL1471="","",'1.5 Employee Template'!AL1471)</f>
        <v/>
      </c>
      <c r="AM1464" t="str">
        <f>IF('1.5 Employee Template'!AM1471="","",'1.5 Employee Template'!AM1471)</f>
        <v/>
      </c>
      <c r="AN1464" t="str">
        <f>IF('1.5 Employee Template'!AN1471="","",'1.5 Employee Template'!AN1471)</f>
        <v/>
      </c>
      <c r="AO1464" t="str">
        <f>IF('1.5 Employee Template'!AO1471="","",'1.5 Employee Template'!AO1471)</f>
        <v/>
      </c>
      <c r="AP1464" t="str">
        <f>IF('1.5 Employee Template'!AP1471="","",'1.5 Employee Template'!AP1471)</f>
        <v/>
      </c>
      <c r="AQ1464" t="str">
        <f>IF('1.5 Employee Template'!AQ1471="","",'1.5 Employee Template'!AQ1471)</f>
        <v/>
      </c>
      <c r="AR1464" t="str">
        <f>IF('1.5 Employee Template'!AR1471="","",'1.5 Employee Template'!AR1471)</f>
        <v/>
      </c>
      <c r="AS1464" t="str">
        <f>IF('1.5 Employee Template'!AS1471="","",'1.5 Employee Template'!AS1471)</f>
        <v/>
      </c>
      <c r="AT1464" t="str">
        <f>IF('1.5 Employee Template'!AT1471="","",'1.5 Employee Template'!AT1471)</f>
        <v/>
      </c>
      <c r="AU1464" t="str">
        <f>IF('1.5 Employee Template'!AU1471="","",'1.5 Employee Template'!AU1471)</f>
        <v/>
      </c>
      <c r="AV1464" t="str">
        <f>IF('1.5 Employee Template'!AV1471="","",'1.5 Employee Template'!AV1471)</f>
        <v/>
      </c>
      <c r="AW1464" t="str">
        <f>IF('1.5 Employee Template'!AW1471="","",'1.5 Employee Template'!AW1471)</f>
        <v/>
      </c>
      <c r="AX1464" t="str">
        <f>IF('1.5 Employee Template'!AX1471="","",'1.5 Employee Template'!AX1471)</f>
        <v/>
      </c>
      <c r="AY1464" t="str">
        <f>IF('1.5 Employee Template'!AY1471="","",'1.5 Employee Template'!AY1471)</f>
        <v/>
      </c>
      <c r="AZ1464" t="str">
        <f>IF('1.5 Employee Template'!AZ1471="","",'1.5 Employee Template'!AZ1471)</f>
        <v/>
      </c>
      <c r="BA1464" t="str">
        <f>IF('1.5 Employee Template'!BA1471="","",'1.5 Employee Template'!BA1471)</f>
        <v/>
      </c>
      <c r="BB1464" t="str">
        <f>IF('1.5 Employee Template'!BB1471="","",'1.5 Employee Template'!BB1471)</f>
        <v/>
      </c>
      <c r="BC1464" t="str">
        <f>IF('1.5 Employee Template'!BC1471="","",'1.5 Employee Template'!BC1471)</f>
        <v/>
      </c>
      <c r="BD1464" t="str">
        <f>IF('1.5 Employee Template'!BD1471="","",'1.5 Employee Template'!BD1471)</f>
        <v/>
      </c>
      <c r="BE1464" t="str">
        <f>IF('1.5 Employee Template'!BE1471="","",'1.5 Employee Template'!BE1471)</f>
        <v/>
      </c>
      <c r="BF1464" t="str">
        <f>IF('1.5 Employee Template'!BF1471="","",'1.5 Employee Template'!BF1471)</f>
        <v/>
      </c>
      <c r="BG1464" t="str">
        <f>IF('1.5 Employee Template'!BG1471="","",'1.5 Employee Template'!BG1471)</f>
        <v/>
      </c>
      <c r="BH1464" t="str">
        <f>IF('1.5 Employee Template'!BH1471="","",'1.5 Employee Template'!BH1471)</f>
        <v/>
      </c>
      <c r="BI1464" t="str">
        <f>IF('1.5 Employee Template'!BI1471="","",'1.5 Employee Template'!BI1471)</f>
        <v/>
      </c>
      <c r="BJ1464" t="str">
        <f>IF('1.5 Employee Template'!BJ1471="","",'1.5 Employee Template'!BJ1471)</f>
        <v/>
      </c>
    </row>
    <row r="1465" spans="1:62" x14ac:dyDescent="0.25">
      <c r="A1465" t="str">
        <f>IF('1.5 Employee Template'!A1472="","",'1.5 Employee Template'!A1472)</f>
        <v/>
      </c>
      <c r="B1465" t="str">
        <f>IF('1.5 Employee Template'!B1472="","",'1.5 Employee Template'!B1472)</f>
        <v/>
      </c>
      <c r="C1465" t="str">
        <f>IF('1.5 Employee Template'!C1472="","",'1.5 Employee Template'!C1472)</f>
        <v/>
      </c>
      <c r="D1465" t="str">
        <f>IF('1.5 Employee Template'!D1472="","",'1.5 Employee Template'!D1472)</f>
        <v/>
      </c>
      <c r="E1465" t="str">
        <f>IF('1.5 Employee Template'!E1472="","",'1.5 Employee Template'!E1472)</f>
        <v/>
      </c>
      <c r="F1465" t="str">
        <f>IF('1.5 Employee Template'!F1472="","",'1.5 Employee Template'!F1472)</f>
        <v/>
      </c>
      <c r="G1465" t="str">
        <f>IF('1.5 Employee Template'!G1472="","",'1.5 Employee Template'!G1472)</f>
        <v/>
      </c>
      <c r="H1465" t="str">
        <f>IF('1.5 Employee Template'!H1472="","",'1.5 Employee Template'!H1472)</f>
        <v/>
      </c>
      <c r="I1465" t="str">
        <f>IF('1.5 Employee Template'!I1472="","",'1.5 Employee Template'!I1472)</f>
        <v/>
      </c>
      <c r="J1465" t="str">
        <f>IF('1.5 Employee Template'!J1472="","",'1.5 Employee Template'!J1472)</f>
        <v/>
      </c>
      <c r="K1465" t="str">
        <f>IF('1.5 Employee Template'!K1472="","",'1.5 Employee Template'!K1472)</f>
        <v/>
      </c>
      <c r="L1465" t="str">
        <f>IF('1.5 Employee Template'!L1472="","",'1.5 Employee Template'!L1472)</f>
        <v/>
      </c>
      <c r="M1465" t="str">
        <f>IF('1.5 Employee Template'!M1472="","",'1.5 Employee Template'!M1472)</f>
        <v/>
      </c>
      <c r="N1465" t="str">
        <f>IF('1.5 Employee Template'!N1472="","",'1.5 Employee Template'!N1472)</f>
        <v/>
      </c>
      <c r="O1465" t="str">
        <f>IF('1.5 Employee Template'!O1472="","",'1.5 Employee Template'!O1472)</f>
        <v/>
      </c>
      <c r="P1465" t="str">
        <f>IF('1.5 Employee Template'!P1472="","",'1.5 Employee Template'!P1472)</f>
        <v/>
      </c>
      <c r="Q1465" t="str">
        <f>IF('1.5 Employee Template'!Q1472="","",'1.5 Employee Template'!Q1472)</f>
        <v/>
      </c>
      <c r="R1465" t="str">
        <f>IF('1.5 Employee Template'!R1472="","",'1.5 Employee Template'!R1472)</f>
        <v/>
      </c>
      <c r="S1465" t="str">
        <f>IF('1.5 Employee Template'!S1472="","",'1.5 Employee Template'!S1472)</f>
        <v/>
      </c>
      <c r="T1465" t="str">
        <f>IF('1.5 Employee Template'!T1472="","",'1.5 Employee Template'!T1472)</f>
        <v/>
      </c>
      <c r="U1465" t="str">
        <f>IF('1.5 Employee Template'!U1472="","",'1.5 Employee Template'!U1472)</f>
        <v/>
      </c>
      <c r="V1465" t="str">
        <f>IF('1.5 Employee Template'!V1472="","",'1.5 Employee Template'!V1472)</f>
        <v/>
      </c>
      <c r="W1465" t="str">
        <f>IF('1.5 Employee Template'!W1472="","",'1.5 Employee Template'!W1472)</f>
        <v/>
      </c>
      <c r="X1465" t="str">
        <f>IF('1.5 Employee Template'!X1472="","",'1.5 Employee Template'!X1472)</f>
        <v/>
      </c>
      <c r="Y1465" t="str">
        <f>IF('1.5 Employee Template'!Y1472="","",'1.5 Employee Template'!Y1472)</f>
        <v/>
      </c>
      <c r="Z1465" t="str">
        <f>IF('1.5 Employee Template'!Z1472="","",'1.5 Employee Template'!Z1472)</f>
        <v/>
      </c>
      <c r="AA1465" t="str">
        <f>IF('1.5 Employee Template'!AA1472="","",'1.5 Employee Template'!AA1472)</f>
        <v/>
      </c>
      <c r="AB1465" t="str">
        <f>IF('1.5 Employee Template'!AB1472="","",'1.5 Employee Template'!AB1472)</f>
        <v/>
      </c>
      <c r="AC1465" t="str">
        <f>IF('1.5 Employee Template'!AC1472="","",'1.5 Employee Template'!AC1472)</f>
        <v/>
      </c>
      <c r="AD1465" t="str">
        <f>IF('1.5 Employee Template'!AD1472="","",'1.5 Employee Template'!AD1472)</f>
        <v/>
      </c>
      <c r="AE1465" t="str">
        <f>IF('1.5 Employee Template'!AE1472="","",'1.5 Employee Template'!AE1472)</f>
        <v/>
      </c>
      <c r="AF1465" t="str">
        <f>IF('1.5 Employee Template'!AF1472="","",'1.5 Employee Template'!AF1472)</f>
        <v/>
      </c>
      <c r="AG1465" t="str">
        <f>IF('1.5 Employee Template'!AG1472="","",'1.5 Employee Template'!AG1472)</f>
        <v/>
      </c>
      <c r="AH1465" t="str">
        <f>IF('1.5 Employee Template'!AH1472="","",'1.5 Employee Template'!AH1472)</f>
        <v/>
      </c>
      <c r="AI1465" t="str">
        <f>IF('1.5 Employee Template'!AI1472="","",'1.5 Employee Template'!AI1472)</f>
        <v/>
      </c>
      <c r="AJ1465" t="str">
        <f>IF('1.5 Employee Template'!AJ1472="","",'1.5 Employee Template'!AJ1472)</f>
        <v/>
      </c>
      <c r="AK1465" t="str">
        <f>IF('1.5 Employee Template'!AK1472="","",'1.5 Employee Template'!AK1472)</f>
        <v/>
      </c>
      <c r="AL1465" t="str">
        <f>IF('1.5 Employee Template'!AL1472="","",'1.5 Employee Template'!AL1472)</f>
        <v/>
      </c>
      <c r="AM1465" t="str">
        <f>IF('1.5 Employee Template'!AM1472="","",'1.5 Employee Template'!AM1472)</f>
        <v/>
      </c>
      <c r="AN1465" t="str">
        <f>IF('1.5 Employee Template'!AN1472="","",'1.5 Employee Template'!AN1472)</f>
        <v/>
      </c>
      <c r="AO1465" t="str">
        <f>IF('1.5 Employee Template'!AO1472="","",'1.5 Employee Template'!AO1472)</f>
        <v/>
      </c>
      <c r="AP1465" t="str">
        <f>IF('1.5 Employee Template'!AP1472="","",'1.5 Employee Template'!AP1472)</f>
        <v/>
      </c>
      <c r="AQ1465" t="str">
        <f>IF('1.5 Employee Template'!AQ1472="","",'1.5 Employee Template'!AQ1472)</f>
        <v/>
      </c>
      <c r="AR1465" t="str">
        <f>IF('1.5 Employee Template'!AR1472="","",'1.5 Employee Template'!AR1472)</f>
        <v/>
      </c>
      <c r="AS1465" t="str">
        <f>IF('1.5 Employee Template'!AS1472="","",'1.5 Employee Template'!AS1472)</f>
        <v/>
      </c>
      <c r="AT1465" t="str">
        <f>IF('1.5 Employee Template'!AT1472="","",'1.5 Employee Template'!AT1472)</f>
        <v/>
      </c>
      <c r="AU1465" t="str">
        <f>IF('1.5 Employee Template'!AU1472="","",'1.5 Employee Template'!AU1472)</f>
        <v/>
      </c>
      <c r="AV1465" t="str">
        <f>IF('1.5 Employee Template'!AV1472="","",'1.5 Employee Template'!AV1472)</f>
        <v/>
      </c>
      <c r="AW1465" t="str">
        <f>IF('1.5 Employee Template'!AW1472="","",'1.5 Employee Template'!AW1472)</f>
        <v/>
      </c>
      <c r="AX1465" t="str">
        <f>IF('1.5 Employee Template'!AX1472="","",'1.5 Employee Template'!AX1472)</f>
        <v/>
      </c>
      <c r="AY1465" t="str">
        <f>IF('1.5 Employee Template'!AY1472="","",'1.5 Employee Template'!AY1472)</f>
        <v/>
      </c>
      <c r="AZ1465" t="str">
        <f>IF('1.5 Employee Template'!AZ1472="","",'1.5 Employee Template'!AZ1472)</f>
        <v/>
      </c>
      <c r="BA1465" t="str">
        <f>IF('1.5 Employee Template'!BA1472="","",'1.5 Employee Template'!BA1472)</f>
        <v/>
      </c>
      <c r="BB1465" t="str">
        <f>IF('1.5 Employee Template'!BB1472="","",'1.5 Employee Template'!BB1472)</f>
        <v/>
      </c>
      <c r="BC1465" t="str">
        <f>IF('1.5 Employee Template'!BC1472="","",'1.5 Employee Template'!BC1472)</f>
        <v/>
      </c>
      <c r="BD1465" t="str">
        <f>IF('1.5 Employee Template'!BD1472="","",'1.5 Employee Template'!BD1472)</f>
        <v/>
      </c>
      <c r="BE1465" t="str">
        <f>IF('1.5 Employee Template'!BE1472="","",'1.5 Employee Template'!BE1472)</f>
        <v/>
      </c>
      <c r="BF1465" t="str">
        <f>IF('1.5 Employee Template'!BF1472="","",'1.5 Employee Template'!BF1472)</f>
        <v/>
      </c>
      <c r="BG1465" t="str">
        <f>IF('1.5 Employee Template'!BG1472="","",'1.5 Employee Template'!BG1472)</f>
        <v/>
      </c>
      <c r="BH1465" t="str">
        <f>IF('1.5 Employee Template'!BH1472="","",'1.5 Employee Template'!BH1472)</f>
        <v/>
      </c>
      <c r="BI1465" t="str">
        <f>IF('1.5 Employee Template'!BI1472="","",'1.5 Employee Template'!BI1472)</f>
        <v/>
      </c>
      <c r="BJ1465" t="str">
        <f>IF('1.5 Employee Template'!BJ1472="","",'1.5 Employee Template'!BJ1472)</f>
        <v/>
      </c>
    </row>
    <row r="1466" spans="1:62" x14ac:dyDescent="0.25">
      <c r="A1466" t="str">
        <f>IF('1.5 Employee Template'!A1473="","",'1.5 Employee Template'!A1473)</f>
        <v/>
      </c>
      <c r="B1466" t="str">
        <f>IF('1.5 Employee Template'!B1473="","",'1.5 Employee Template'!B1473)</f>
        <v/>
      </c>
      <c r="C1466" t="str">
        <f>IF('1.5 Employee Template'!C1473="","",'1.5 Employee Template'!C1473)</f>
        <v/>
      </c>
      <c r="D1466" t="str">
        <f>IF('1.5 Employee Template'!D1473="","",'1.5 Employee Template'!D1473)</f>
        <v/>
      </c>
      <c r="E1466" t="str">
        <f>IF('1.5 Employee Template'!E1473="","",'1.5 Employee Template'!E1473)</f>
        <v/>
      </c>
      <c r="F1466" t="str">
        <f>IF('1.5 Employee Template'!F1473="","",'1.5 Employee Template'!F1473)</f>
        <v/>
      </c>
      <c r="G1466" t="str">
        <f>IF('1.5 Employee Template'!G1473="","",'1.5 Employee Template'!G1473)</f>
        <v/>
      </c>
      <c r="H1466" t="str">
        <f>IF('1.5 Employee Template'!H1473="","",'1.5 Employee Template'!H1473)</f>
        <v/>
      </c>
      <c r="I1466" t="str">
        <f>IF('1.5 Employee Template'!I1473="","",'1.5 Employee Template'!I1473)</f>
        <v/>
      </c>
      <c r="J1466" t="str">
        <f>IF('1.5 Employee Template'!J1473="","",'1.5 Employee Template'!J1473)</f>
        <v/>
      </c>
      <c r="K1466" t="str">
        <f>IF('1.5 Employee Template'!K1473="","",'1.5 Employee Template'!K1473)</f>
        <v/>
      </c>
      <c r="L1466" t="str">
        <f>IF('1.5 Employee Template'!L1473="","",'1.5 Employee Template'!L1473)</f>
        <v/>
      </c>
      <c r="M1466" t="str">
        <f>IF('1.5 Employee Template'!M1473="","",'1.5 Employee Template'!M1473)</f>
        <v/>
      </c>
      <c r="N1466" t="str">
        <f>IF('1.5 Employee Template'!N1473="","",'1.5 Employee Template'!N1473)</f>
        <v/>
      </c>
      <c r="O1466" t="str">
        <f>IF('1.5 Employee Template'!O1473="","",'1.5 Employee Template'!O1473)</f>
        <v/>
      </c>
      <c r="P1466" t="str">
        <f>IF('1.5 Employee Template'!P1473="","",'1.5 Employee Template'!P1473)</f>
        <v/>
      </c>
      <c r="Q1466" t="str">
        <f>IF('1.5 Employee Template'!Q1473="","",'1.5 Employee Template'!Q1473)</f>
        <v/>
      </c>
      <c r="R1466" t="str">
        <f>IF('1.5 Employee Template'!R1473="","",'1.5 Employee Template'!R1473)</f>
        <v/>
      </c>
      <c r="S1466" t="str">
        <f>IF('1.5 Employee Template'!S1473="","",'1.5 Employee Template'!S1473)</f>
        <v/>
      </c>
      <c r="T1466" t="str">
        <f>IF('1.5 Employee Template'!T1473="","",'1.5 Employee Template'!T1473)</f>
        <v/>
      </c>
      <c r="U1466" t="str">
        <f>IF('1.5 Employee Template'!U1473="","",'1.5 Employee Template'!U1473)</f>
        <v/>
      </c>
      <c r="V1466" t="str">
        <f>IF('1.5 Employee Template'!V1473="","",'1.5 Employee Template'!V1473)</f>
        <v/>
      </c>
      <c r="W1466" t="str">
        <f>IF('1.5 Employee Template'!W1473="","",'1.5 Employee Template'!W1473)</f>
        <v/>
      </c>
      <c r="X1466" t="str">
        <f>IF('1.5 Employee Template'!X1473="","",'1.5 Employee Template'!X1473)</f>
        <v/>
      </c>
      <c r="Y1466" t="str">
        <f>IF('1.5 Employee Template'!Y1473="","",'1.5 Employee Template'!Y1473)</f>
        <v/>
      </c>
      <c r="Z1466" t="str">
        <f>IF('1.5 Employee Template'!Z1473="","",'1.5 Employee Template'!Z1473)</f>
        <v/>
      </c>
      <c r="AA1466" t="str">
        <f>IF('1.5 Employee Template'!AA1473="","",'1.5 Employee Template'!AA1473)</f>
        <v/>
      </c>
      <c r="AB1466" t="str">
        <f>IF('1.5 Employee Template'!AB1473="","",'1.5 Employee Template'!AB1473)</f>
        <v/>
      </c>
      <c r="AC1466" t="str">
        <f>IF('1.5 Employee Template'!AC1473="","",'1.5 Employee Template'!AC1473)</f>
        <v/>
      </c>
      <c r="AD1466" t="str">
        <f>IF('1.5 Employee Template'!AD1473="","",'1.5 Employee Template'!AD1473)</f>
        <v/>
      </c>
      <c r="AE1466" t="str">
        <f>IF('1.5 Employee Template'!AE1473="","",'1.5 Employee Template'!AE1473)</f>
        <v/>
      </c>
      <c r="AF1466" t="str">
        <f>IF('1.5 Employee Template'!AF1473="","",'1.5 Employee Template'!AF1473)</f>
        <v/>
      </c>
      <c r="AG1466" t="str">
        <f>IF('1.5 Employee Template'!AG1473="","",'1.5 Employee Template'!AG1473)</f>
        <v/>
      </c>
      <c r="AH1466" t="str">
        <f>IF('1.5 Employee Template'!AH1473="","",'1.5 Employee Template'!AH1473)</f>
        <v/>
      </c>
      <c r="AI1466" t="str">
        <f>IF('1.5 Employee Template'!AI1473="","",'1.5 Employee Template'!AI1473)</f>
        <v/>
      </c>
      <c r="AJ1466" t="str">
        <f>IF('1.5 Employee Template'!AJ1473="","",'1.5 Employee Template'!AJ1473)</f>
        <v/>
      </c>
      <c r="AK1466" t="str">
        <f>IF('1.5 Employee Template'!AK1473="","",'1.5 Employee Template'!AK1473)</f>
        <v/>
      </c>
      <c r="AL1466" t="str">
        <f>IF('1.5 Employee Template'!AL1473="","",'1.5 Employee Template'!AL1473)</f>
        <v/>
      </c>
      <c r="AM1466" t="str">
        <f>IF('1.5 Employee Template'!AM1473="","",'1.5 Employee Template'!AM1473)</f>
        <v/>
      </c>
      <c r="AN1466" t="str">
        <f>IF('1.5 Employee Template'!AN1473="","",'1.5 Employee Template'!AN1473)</f>
        <v/>
      </c>
      <c r="AO1466" t="str">
        <f>IF('1.5 Employee Template'!AO1473="","",'1.5 Employee Template'!AO1473)</f>
        <v/>
      </c>
      <c r="AP1466" t="str">
        <f>IF('1.5 Employee Template'!AP1473="","",'1.5 Employee Template'!AP1473)</f>
        <v/>
      </c>
      <c r="AQ1466" t="str">
        <f>IF('1.5 Employee Template'!AQ1473="","",'1.5 Employee Template'!AQ1473)</f>
        <v/>
      </c>
      <c r="AR1466" t="str">
        <f>IF('1.5 Employee Template'!AR1473="","",'1.5 Employee Template'!AR1473)</f>
        <v/>
      </c>
      <c r="AS1466" t="str">
        <f>IF('1.5 Employee Template'!AS1473="","",'1.5 Employee Template'!AS1473)</f>
        <v/>
      </c>
      <c r="AT1466" t="str">
        <f>IF('1.5 Employee Template'!AT1473="","",'1.5 Employee Template'!AT1473)</f>
        <v/>
      </c>
      <c r="AU1466" t="str">
        <f>IF('1.5 Employee Template'!AU1473="","",'1.5 Employee Template'!AU1473)</f>
        <v/>
      </c>
      <c r="AV1466" t="str">
        <f>IF('1.5 Employee Template'!AV1473="","",'1.5 Employee Template'!AV1473)</f>
        <v/>
      </c>
      <c r="AW1466" t="str">
        <f>IF('1.5 Employee Template'!AW1473="","",'1.5 Employee Template'!AW1473)</f>
        <v/>
      </c>
      <c r="AX1466" t="str">
        <f>IF('1.5 Employee Template'!AX1473="","",'1.5 Employee Template'!AX1473)</f>
        <v/>
      </c>
      <c r="AY1466" t="str">
        <f>IF('1.5 Employee Template'!AY1473="","",'1.5 Employee Template'!AY1473)</f>
        <v/>
      </c>
      <c r="AZ1466" t="str">
        <f>IF('1.5 Employee Template'!AZ1473="","",'1.5 Employee Template'!AZ1473)</f>
        <v/>
      </c>
      <c r="BA1466" t="str">
        <f>IF('1.5 Employee Template'!BA1473="","",'1.5 Employee Template'!BA1473)</f>
        <v/>
      </c>
      <c r="BB1466" t="str">
        <f>IF('1.5 Employee Template'!BB1473="","",'1.5 Employee Template'!BB1473)</f>
        <v/>
      </c>
      <c r="BC1466" t="str">
        <f>IF('1.5 Employee Template'!BC1473="","",'1.5 Employee Template'!BC1473)</f>
        <v/>
      </c>
      <c r="BD1466" t="str">
        <f>IF('1.5 Employee Template'!BD1473="","",'1.5 Employee Template'!BD1473)</f>
        <v/>
      </c>
      <c r="BE1466" t="str">
        <f>IF('1.5 Employee Template'!BE1473="","",'1.5 Employee Template'!BE1473)</f>
        <v/>
      </c>
      <c r="BF1466" t="str">
        <f>IF('1.5 Employee Template'!BF1473="","",'1.5 Employee Template'!BF1473)</f>
        <v/>
      </c>
      <c r="BG1466" t="str">
        <f>IF('1.5 Employee Template'!BG1473="","",'1.5 Employee Template'!BG1473)</f>
        <v/>
      </c>
      <c r="BH1466" t="str">
        <f>IF('1.5 Employee Template'!BH1473="","",'1.5 Employee Template'!BH1473)</f>
        <v/>
      </c>
      <c r="BI1466" t="str">
        <f>IF('1.5 Employee Template'!BI1473="","",'1.5 Employee Template'!BI1473)</f>
        <v/>
      </c>
      <c r="BJ1466" t="str">
        <f>IF('1.5 Employee Template'!BJ1473="","",'1.5 Employee Template'!BJ1473)</f>
        <v/>
      </c>
    </row>
    <row r="1467" spans="1:62" x14ac:dyDescent="0.25">
      <c r="A1467" t="str">
        <f>IF('1.5 Employee Template'!A1474="","",'1.5 Employee Template'!A1474)</f>
        <v/>
      </c>
      <c r="B1467" t="str">
        <f>IF('1.5 Employee Template'!B1474="","",'1.5 Employee Template'!B1474)</f>
        <v/>
      </c>
      <c r="C1467" t="str">
        <f>IF('1.5 Employee Template'!C1474="","",'1.5 Employee Template'!C1474)</f>
        <v/>
      </c>
      <c r="D1467" t="str">
        <f>IF('1.5 Employee Template'!D1474="","",'1.5 Employee Template'!D1474)</f>
        <v/>
      </c>
      <c r="E1467" t="str">
        <f>IF('1.5 Employee Template'!E1474="","",'1.5 Employee Template'!E1474)</f>
        <v/>
      </c>
      <c r="F1467" t="str">
        <f>IF('1.5 Employee Template'!F1474="","",'1.5 Employee Template'!F1474)</f>
        <v/>
      </c>
      <c r="G1467" t="str">
        <f>IF('1.5 Employee Template'!G1474="","",'1.5 Employee Template'!G1474)</f>
        <v/>
      </c>
      <c r="H1467" t="str">
        <f>IF('1.5 Employee Template'!H1474="","",'1.5 Employee Template'!H1474)</f>
        <v/>
      </c>
      <c r="I1467" t="str">
        <f>IF('1.5 Employee Template'!I1474="","",'1.5 Employee Template'!I1474)</f>
        <v/>
      </c>
      <c r="J1467" t="str">
        <f>IF('1.5 Employee Template'!J1474="","",'1.5 Employee Template'!J1474)</f>
        <v/>
      </c>
      <c r="K1467" t="str">
        <f>IF('1.5 Employee Template'!K1474="","",'1.5 Employee Template'!K1474)</f>
        <v/>
      </c>
      <c r="L1467" t="str">
        <f>IF('1.5 Employee Template'!L1474="","",'1.5 Employee Template'!L1474)</f>
        <v/>
      </c>
      <c r="M1467" t="str">
        <f>IF('1.5 Employee Template'!M1474="","",'1.5 Employee Template'!M1474)</f>
        <v/>
      </c>
      <c r="N1467" t="str">
        <f>IF('1.5 Employee Template'!N1474="","",'1.5 Employee Template'!N1474)</f>
        <v/>
      </c>
      <c r="O1467" t="str">
        <f>IF('1.5 Employee Template'!O1474="","",'1.5 Employee Template'!O1474)</f>
        <v/>
      </c>
      <c r="P1467" t="str">
        <f>IF('1.5 Employee Template'!P1474="","",'1.5 Employee Template'!P1474)</f>
        <v/>
      </c>
      <c r="Q1467" t="str">
        <f>IF('1.5 Employee Template'!Q1474="","",'1.5 Employee Template'!Q1474)</f>
        <v/>
      </c>
      <c r="R1467" t="str">
        <f>IF('1.5 Employee Template'!R1474="","",'1.5 Employee Template'!R1474)</f>
        <v/>
      </c>
      <c r="S1467" t="str">
        <f>IF('1.5 Employee Template'!S1474="","",'1.5 Employee Template'!S1474)</f>
        <v/>
      </c>
      <c r="T1467" t="str">
        <f>IF('1.5 Employee Template'!T1474="","",'1.5 Employee Template'!T1474)</f>
        <v/>
      </c>
      <c r="U1467" t="str">
        <f>IF('1.5 Employee Template'!U1474="","",'1.5 Employee Template'!U1474)</f>
        <v/>
      </c>
      <c r="V1467" t="str">
        <f>IF('1.5 Employee Template'!V1474="","",'1.5 Employee Template'!V1474)</f>
        <v/>
      </c>
      <c r="W1467" t="str">
        <f>IF('1.5 Employee Template'!W1474="","",'1.5 Employee Template'!W1474)</f>
        <v/>
      </c>
      <c r="X1467" t="str">
        <f>IF('1.5 Employee Template'!X1474="","",'1.5 Employee Template'!X1474)</f>
        <v/>
      </c>
      <c r="Y1467" t="str">
        <f>IF('1.5 Employee Template'!Y1474="","",'1.5 Employee Template'!Y1474)</f>
        <v/>
      </c>
      <c r="Z1467" t="str">
        <f>IF('1.5 Employee Template'!Z1474="","",'1.5 Employee Template'!Z1474)</f>
        <v/>
      </c>
      <c r="AA1467" t="str">
        <f>IF('1.5 Employee Template'!AA1474="","",'1.5 Employee Template'!AA1474)</f>
        <v/>
      </c>
      <c r="AB1467" t="str">
        <f>IF('1.5 Employee Template'!AB1474="","",'1.5 Employee Template'!AB1474)</f>
        <v/>
      </c>
      <c r="AC1467" t="str">
        <f>IF('1.5 Employee Template'!AC1474="","",'1.5 Employee Template'!AC1474)</f>
        <v/>
      </c>
      <c r="AD1467" t="str">
        <f>IF('1.5 Employee Template'!AD1474="","",'1.5 Employee Template'!AD1474)</f>
        <v/>
      </c>
      <c r="AE1467" t="str">
        <f>IF('1.5 Employee Template'!AE1474="","",'1.5 Employee Template'!AE1474)</f>
        <v/>
      </c>
      <c r="AF1467" t="str">
        <f>IF('1.5 Employee Template'!AF1474="","",'1.5 Employee Template'!AF1474)</f>
        <v/>
      </c>
      <c r="AG1467" t="str">
        <f>IF('1.5 Employee Template'!AG1474="","",'1.5 Employee Template'!AG1474)</f>
        <v/>
      </c>
      <c r="AH1467" t="str">
        <f>IF('1.5 Employee Template'!AH1474="","",'1.5 Employee Template'!AH1474)</f>
        <v/>
      </c>
      <c r="AI1467" t="str">
        <f>IF('1.5 Employee Template'!AI1474="","",'1.5 Employee Template'!AI1474)</f>
        <v/>
      </c>
      <c r="AJ1467" t="str">
        <f>IF('1.5 Employee Template'!AJ1474="","",'1.5 Employee Template'!AJ1474)</f>
        <v/>
      </c>
      <c r="AK1467" t="str">
        <f>IF('1.5 Employee Template'!AK1474="","",'1.5 Employee Template'!AK1474)</f>
        <v/>
      </c>
      <c r="AL1467" t="str">
        <f>IF('1.5 Employee Template'!AL1474="","",'1.5 Employee Template'!AL1474)</f>
        <v/>
      </c>
      <c r="AM1467" t="str">
        <f>IF('1.5 Employee Template'!AM1474="","",'1.5 Employee Template'!AM1474)</f>
        <v/>
      </c>
      <c r="AN1467" t="str">
        <f>IF('1.5 Employee Template'!AN1474="","",'1.5 Employee Template'!AN1474)</f>
        <v/>
      </c>
      <c r="AO1467" t="str">
        <f>IF('1.5 Employee Template'!AO1474="","",'1.5 Employee Template'!AO1474)</f>
        <v/>
      </c>
      <c r="AP1467" t="str">
        <f>IF('1.5 Employee Template'!AP1474="","",'1.5 Employee Template'!AP1474)</f>
        <v/>
      </c>
      <c r="AQ1467" t="str">
        <f>IF('1.5 Employee Template'!AQ1474="","",'1.5 Employee Template'!AQ1474)</f>
        <v/>
      </c>
      <c r="AR1467" t="str">
        <f>IF('1.5 Employee Template'!AR1474="","",'1.5 Employee Template'!AR1474)</f>
        <v/>
      </c>
      <c r="AS1467" t="str">
        <f>IF('1.5 Employee Template'!AS1474="","",'1.5 Employee Template'!AS1474)</f>
        <v/>
      </c>
      <c r="AT1467" t="str">
        <f>IF('1.5 Employee Template'!AT1474="","",'1.5 Employee Template'!AT1474)</f>
        <v/>
      </c>
      <c r="AU1467" t="str">
        <f>IF('1.5 Employee Template'!AU1474="","",'1.5 Employee Template'!AU1474)</f>
        <v/>
      </c>
      <c r="AV1467" t="str">
        <f>IF('1.5 Employee Template'!AV1474="","",'1.5 Employee Template'!AV1474)</f>
        <v/>
      </c>
      <c r="AW1467" t="str">
        <f>IF('1.5 Employee Template'!AW1474="","",'1.5 Employee Template'!AW1474)</f>
        <v/>
      </c>
      <c r="AX1467" t="str">
        <f>IF('1.5 Employee Template'!AX1474="","",'1.5 Employee Template'!AX1474)</f>
        <v/>
      </c>
      <c r="AY1467" t="str">
        <f>IF('1.5 Employee Template'!AY1474="","",'1.5 Employee Template'!AY1474)</f>
        <v/>
      </c>
      <c r="AZ1467" t="str">
        <f>IF('1.5 Employee Template'!AZ1474="","",'1.5 Employee Template'!AZ1474)</f>
        <v/>
      </c>
      <c r="BA1467" t="str">
        <f>IF('1.5 Employee Template'!BA1474="","",'1.5 Employee Template'!BA1474)</f>
        <v/>
      </c>
      <c r="BB1467" t="str">
        <f>IF('1.5 Employee Template'!BB1474="","",'1.5 Employee Template'!BB1474)</f>
        <v/>
      </c>
      <c r="BC1467" t="str">
        <f>IF('1.5 Employee Template'!BC1474="","",'1.5 Employee Template'!BC1474)</f>
        <v/>
      </c>
      <c r="BD1467" t="str">
        <f>IF('1.5 Employee Template'!BD1474="","",'1.5 Employee Template'!BD1474)</f>
        <v/>
      </c>
      <c r="BE1467" t="str">
        <f>IF('1.5 Employee Template'!BE1474="","",'1.5 Employee Template'!BE1474)</f>
        <v/>
      </c>
      <c r="BF1467" t="str">
        <f>IF('1.5 Employee Template'!BF1474="","",'1.5 Employee Template'!BF1474)</f>
        <v/>
      </c>
      <c r="BG1467" t="str">
        <f>IF('1.5 Employee Template'!BG1474="","",'1.5 Employee Template'!BG1474)</f>
        <v/>
      </c>
      <c r="BH1467" t="str">
        <f>IF('1.5 Employee Template'!BH1474="","",'1.5 Employee Template'!BH1474)</f>
        <v/>
      </c>
      <c r="BI1467" t="str">
        <f>IF('1.5 Employee Template'!BI1474="","",'1.5 Employee Template'!BI1474)</f>
        <v/>
      </c>
      <c r="BJ1467" t="str">
        <f>IF('1.5 Employee Template'!BJ1474="","",'1.5 Employee Template'!BJ1474)</f>
        <v/>
      </c>
    </row>
    <row r="1468" spans="1:62" x14ac:dyDescent="0.25">
      <c r="A1468" t="str">
        <f>IF('1.5 Employee Template'!A1475="","",'1.5 Employee Template'!A1475)</f>
        <v/>
      </c>
      <c r="B1468" t="str">
        <f>IF('1.5 Employee Template'!B1475="","",'1.5 Employee Template'!B1475)</f>
        <v/>
      </c>
      <c r="C1468" t="str">
        <f>IF('1.5 Employee Template'!C1475="","",'1.5 Employee Template'!C1475)</f>
        <v/>
      </c>
      <c r="D1468" t="str">
        <f>IF('1.5 Employee Template'!D1475="","",'1.5 Employee Template'!D1475)</f>
        <v/>
      </c>
      <c r="E1468" t="str">
        <f>IF('1.5 Employee Template'!E1475="","",'1.5 Employee Template'!E1475)</f>
        <v/>
      </c>
      <c r="F1468" t="str">
        <f>IF('1.5 Employee Template'!F1475="","",'1.5 Employee Template'!F1475)</f>
        <v/>
      </c>
      <c r="G1468" t="str">
        <f>IF('1.5 Employee Template'!G1475="","",'1.5 Employee Template'!G1475)</f>
        <v/>
      </c>
      <c r="H1468" t="str">
        <f>IF('1.5 Employee Template'!H1475="","",'1.5 Employee Template'!H1475)</f>
        <v/>
      </c>
      <c r="I1468" t="str">
        <f>IF('1.5 Employee Template'!I1475="","",'1.5 Employee Template'!I1475)</f>
        <v/>
      </c>
      <c r="J1468" t="str">
        <f>IF('1.5 Employee Template'!J1475="","",'1.5 Employee Template'!J1475)</f>
        <v/>
      </c>
      <c r="K1468" t="str">
        <f>IF('1.5 Employee Template'!K1475="","",'1.5 Employee Template'!K1475)</f>
        <v/>
      </c>
      <c r="L1468" t="str">
        <f>IF('1.5 Employee Template'!L1475="","",'1.5 Employee Template'!L1475)</f>
        <v/>
      </c>
      <c r="M1468" t="str">
        <f>IF('1.5 Employee Template'!M1475="","",'1.5 Employee Template'!M1475)</f>
        <v/>
      </c>
      <c r="N1468" t="str">
        <f>IF('1.5 Employee Template'!N1475="","",'1.5 Employee Template'!N1475)</f>
        <v/>
      </c>
      <c r="O1468" t="str">
        <f>IF('1.5 Employee Template'!O1475="","",'1.5 Employee Template'!O1475)</f>
        <v/>
      </c>
      <c r="P1468" t="str">
        <f>IF('1.5 Employee Template'!P1475="","",'1.5 Employee Template'!P1475)</f>
        <v/>
      </c>
      <c r="Q1468" t="str">
        <f>IF('1.5 Employee Template'!Q1475="","",'1.5 Employee Template'!Q1475)</f>
        <v/>
      </c>
      <c r="R1468" t="str">
        <f>IF('1.5 Employee Template'!R1475="","",'1.5 Employee Template'!R1475)</f>
        <v/>
      </c>
      <c r="S1468" t="str">
        <f>IF('1.5 Employee Template'!S1475="","",'1.5 Employee Template'!S1475)</f>
        <v/>
      </c>
      <c r="T1468" t="str">
        <f>IF('1.5 Employee Template'!T1475="","",'1.5 Employee Template'!T1475)</f>
        <v/>
      </c>
      <c r="U1468" t="str">
        <f>IF('1.5 Employee Template'!U1475="","",'1.5 Employee Template'!U1475)</f>
        <v/>
      </c>
      <c r="V1468" t="str">
        <f>IF('1.5 Employee Template'!V1475="","",'1.5 Employee Template'!V1475)</f>
        <v/>
      </c>
      <c r="W1468" t="str">
        <f>IF('1.5 Employee Template'!W1475="","",'1.5 Employee Template'!W1475)</f>
        <v/>
      </c>
      <c r="X1468" t="str">
        <f>IF('1.5 Employee Template'!X1475="","",'1.5 Employee Template'!X1475)</f>
        <v/>
      </c>
      <c r="Y1468" t="str">
        <f>IF('1.5 Employee Template'!Y1475="","",'1.5 Employee Template'!Y1475)</f>
        <v/>
      </c>
      <c r="Z1468" t="str">
        <f>IF('1.5 Employee Template'!Z1475="","",'1.5 Employee Template'!Z1475)</f>
        <v/>
      </c>
      <c r="AA1468" t="str">
        <f>IF('1.5 Employee Template'!AA1475="","",'1.5 Employee Template'!AA1475)</f>
        <v/>
      </c>
      <c r="AB1468" t="str">
        <f>IF('1.5 Employee Template'!AB1475="","",'1.5 Employee Template'!AB1475)</f>
        <v/>
      </c>
      <c r="AC1468" t="str">
        <f>IF('1.5 Employee Template'!AC1475="","",'1.5 Employee Template'!AC1475)</f>
        <v/>
      </c>
      <c r="AD1468" t="str">
        <f>IF('1.5 Employee Template'!AD1475="","",'1.5 Employee Template'!AD1475)</f>
        <v/>
      </c>
      <c r="AE1468" t="str">
        <f>IF('1.5 Employee Template'!AE1475="","",'1.5 Employee Template'!AE1475)</f>
        <v/>
      </c>
      <c r="AF1468" t="str">
        <f>IF('1.5 Employee Template'!AF1475="","",'1.5 Employee Template'!AF1475)</f>
        <v/>
      </c>
      <c r="AG1468" t="str">
        <f>IF('1.5 Employee Template'!AG1475="","",'1.5 Employee Template'!AG1475)</f>
        <v/>
      </c>
      <c r="AH1468" t="str">
        <f>IF('1.5 Employee Template'!AH1475="","",'1.5 Employee Template'!AH1475)</f>
        <v/>
      </c>
      <c r="AI1468" t="str">
        <f>IF('1.5 Employee Template'!AI1475="","",'1.5 Employee Template'!AI1475)</f>
        <v/>
      </c>
      <c r="AJ1468" t="str">
        <f>IF('1.5 Employee Template'!AJ1475="","",'1.5 Employee Template'!AJ1475)</f>
        <v/>
      </c>
      <c r="AK1468" t="str">
        <f>IF('1.5 Employee Template'!AK1475="","",'1.5 Employee Template'!AK1475)</f>
        <v/>
      </c>
      <c r="AL1468" t="str">
        <f>IF('1.5 Employee Template'!AL1475="","",'1.5 Employee Template'!AL1475)</f>
        <v/>
      </c>
      <c r="AM1468" t="str">
        <f>IF('1.5 Employee Template'!AM1475="","",'1.5 Employee Template'!AM1475)</f>
        <v/>
      </c>
      <c r="AN1468" t="str">
        <f>IF('1.5 Employee Template'!AN1475="","",'1.5 Employee Template'!AN1475)</f>
        <v/>
      </c>
      <c r="AO1468" t="str">
        <f>IF('1.5 Employee Template'!AO1475="","",'1.5 Employee Template'!AO1475)</f>
        <v/>
      </c>
      <c r="AP1468" t="str">
        <f>IF('1.5 Employee Template'!AP1475="","",'1.5 Employee Template'!AP1475)</f>
        <v/>
      </c>
      <c r="AQ1468" t="str">
        <f>IF('1.5 Employee Template'!AQ1475="","",'1.5 Employee Template'!AQ1475)</f>
        <v/>
      </c>
      <c r="AR1468" t="str">
        <f>IF('1.5 Employee Template'!AR1475="","",'1.5 Employee Template'!AR1475)</f>
        <v/>
      </c>
      <c r="AS1468" t="str">
        <f>IF('1.5 Employee Template'!AS1475="","",'1.5 Employee Template'!AS1475)</f>
        <v/>
      </c>
      <c r="AT1468" t="str">
        <f>IF('1.5 Employee Template'!AT1475="","",'1.5 Employee Template'!AT1475)</f>
        <v/>
      </c>
      <c r="AU1468" t="str">
        <f>IF('1.5 Employee Template'!AU1475="","",'1.5 Employee Template'!AU1475)</f>
        <v/>
      </c>
      <c r="AV1468" t="str">
        <f>IF('1.5 Employee Template'!AV1475="","",'1.5 Employee Template'!AV1475)</f>
        <v/>
      </c>
      <c r="AW1468" t="str">
        <f>IF('1.5 Employee Template'!AW1475="","",'1.5 Employee Template'!AW1475)</f>
        <v/>
      </c>
      <c r="AX1468" t="str">
        <f>IF('1.5 Employee Template'!AX1475="","",'1.5 Employee Template'!AX1475)</f>
        <v/>
      </c>
      <c r="AY1468" t="str">
        <f>IF('1.5 Employee Template'!AY1475="","",'1.5 Employee Template'!AY1475)</f>
        <v/>
      </c>
      <c r="AZ1468" t="str">
        <f>IF('1.5 Employee Template'!AZ1475="","",'1.5 Employee Template'!AZ1475)</f>
        <v/>
      </c>
      <c r="BA1468" t="str">
        <f>IF('1.5 Employee Template'!BA1475="","",'1.5 Employee Template'!BA1475)</f>
        <v/>
      </c>
      <c r="BB1468" t="str">
        <f>IF('1.5 Employee Template'!BB1475="","",'1.5 Employee Template'!BB1475)</f>
        <v/>
      </c>
      <c r="BC1468" t="str">
        <f>IF('1.5 Employee Template'!BC1475="","",'1.5 Employee Template'!BC1475)</f>
        <v/>
      </c>
      <c r="BD1468" t="str">
        <f>IF('1.5 Employee Template'!BD1475="","",'1.5 Employee Template'!BD1475)</f>
        <v/>
      </c>
      <c r="BE1468" t="str">
        <f>IF('1.5 Employee Template'!BE1475="","",'1.5 Employee Template'!BE1475)</f>
        <v/>
      </c>
      <c r="BF1468" t="str">
        <f>IF('1.5 Employee Template'!BF1475="","",'1.5 Employee Template'!BF1475)</f>
        <v/>
      </c>
      <c r="BG1468" t="str">
        <f>IF('1.5 Employee Template'!BG1475="","",'1.5 Employee Template'!BG1475)</f>
        <v/>
      </c>
      <c r="BH1468" t="str">
        <f>IF('1.5 Employee Template'!BH1475="","",'1.5 Employee Template'!BH1475)</f>
        <v/>
      </c>
      <c r="BI1468" t="str">
        <f>IF('1.5 Employee Template'!BI1475="","",'1.5 Employee Template'!BI1475)</f>
        <v/>
      </c>
      <c r="BJ1468" t="str">
        <f>IF('1.5 Employee Template'!BJ1475="","",'1.5 Employee Template'!BJ1475)</f>
        <v/>
      </c>
    </row>
    <row r="1469" spans="1:62" x14ac:dyDescent="0.25">
      <c r="A1469" t="str">
        <f>IF('1.5 Employee Template'!A1476="","",'1.5 Employee Template'!A1476)</f>
        <v/>
      </c>
      <c r="B1469" t="str">
        <f>IF('1.5 Employee Template'!B1476="","",'1.5 Employee Template'!B1476)</f>
        <v/>
      </c>
      <c r="C1469" t="str">
        <f>IF('1.5 Employee Template'!C1476="","",'1.5 Employee Template'!C1476)</f>
        <v/>
      </c>
      <c r="D1469" t="str">
        <f>IF('1.5 Employee Template'!D1476="","",'1.5 Employee Template'!D1476)</f>
        <v/>
      </c>
      <c r="E1469" t="str">
        <f>IF('1.5 Employee Template'!E1476="","",'1.5 Employee Template'!E1476)</f>
        <v/>
      </c>
      <c r="F1469" t="str">
        <f>IF('1.5 Employee Template'!F1476="","",'1.5 Employee Template'!F1476)</f>
        <v/>
      </c>
      <c r="G1469" t="str">
        <f>IF('1.5 Employee Template'!G1476="","",'1.5 Employee Template'!G1476)</f>
        <v/>
      </c>
      <c r="H1469" t="str">
        <f>IF('1.5 Employee Template'!H1476="","",'1.5 Employee Template'!H1476)</f>
        <v/>
      </c>
      <c r="I1469" t="str">
        <f>IF('1.5 Employee Template'!I1476="","",'1.5 Employee Template'!I1476)</f>
        <v/>
      </c>
      <c r="J1469" t="str">
        <f>IF('1.5 Employee Template'!J1476="","",'1.5 Employee Template'!J1476)</f>
        <v/>
      </c>
      <c r="K1469" t="str">
        <f>IF('1.5 Employee Template'!K1476="","",'1.5 Employee Template'!K1476)</f>
        <v/>
      </c>
      <c r="L1469" t="str">
        <f>IF('1.5 Employee Template'!L1476="","",'1.5 Employee Template'!L1476)</f>
        <v/>
      </c>
      <c r="M1469" t="str">
        <f>IF('1.5 Employee Template'!M1476="","",'1.5 Employee Template'!M1476)</f>
        <v/>
      </c>
      <c r="N1469" t="str">
        <f>IF('1.5 Employee Template'!N1476="","",'1.5 Employee Template'!N1476)</f>
        <v/>
      </c>
      <c r="O1469" t="str">
        <f>IF('1.5 Employee Template'!O1476="","",'1.5 Employee Template'!O1476)</f>
        <v/>
      </c>
      <c r="P1469" t="str">
        <f>IF('1.5 Employee Template'!P1476="","",'1.5 Employee Template'!P1476)</f>
        <v/>
      </c>
      <c r="Q1469" t="str">
        <f>IF('1.5 Employee Template'!Q1476="","",'1.5 Employee Template'!Q1476)</f>
        <v/>
      </c>
      <c r="R1469" t="str">
        <f>IF('1.5 Employee Template'!R1476="","",'1.5 Employee Template'!R1476)</f>
        <v/>
      </c>
      <c r="S1469" t="str">
        <f>IF('1.5 Employee Template'!S1476="","",'1.5 Employee Template'!S1476)</f>
        <v/>
      </c>
      <c r="T1469" t="str">
        <f>IF('1.5 Employee Template'!T1476="","",'1.5 Employee Template'!T1476)</f>
        <v/>
      </c>
      <c r="U1469" t="str">
        <f>IF('1.5 Employee Template'!U1476="","",'1.5 Employee Template'!U1476)</f>
        <v/>
      </c>
      <c r="V1469" t="str">
        <f>IF('1.5 Employee Template'!V1476="","",'1.5 Employee Template'!V1476)</f>
        <v/>
      </c>
      <c r="W1469" t="str">
        <f>IF('1.5 Employee Template'!W1476="","",'1.5 Employee Template'!W1476)</f>
        <v/>
      </c>
      <c r="X1469" t="str">
        <f>IF('1.5 Employee Template'!X1476="","",'1.5 Employee Template'!X1476)</f>
        <v/>
      </c>
      <c r="Y1469" t="str">
        <f>IF('1.5 Employee Template'!Y1476="","",'1.5 Employee Template'!Y1476)</f>
        <v/>
      </c>
      <c r="Z1469" t="str">
        <f>IF('1.5 Employee Template'!Z1476="","",'1.5 Employee Template'!Z1476)</f>
        <v/>
      </c>
      <c r="AA1469" t="str">
        <f>IF('1.5 Employee Template'!AA1476="","",'1.5 Employee Template'!AA1476)</f>
        <v/>
      </c>
      <c r="AB1469" t="str">
        <f>IF('1.5 Employee Template'!AB1476="","",'1.5 Employee Template'!AB1476)</f>
        <v/>
      </c>
      <c r="AC1469" t="str">
        <f>IF('1.5 Employee Template'!AC1476="","",'1.5 Employee Template'!AC1476)</f>
        <v/>
      </c>
      <c r="AD1469" t="str">
        <f>IF('1.5 Employee Template'!AD1476="","",'1.5 Employee Template'!AD1476)</f>
        <v/>
      </c>
      <c r="AE1469" t="str">
        <f>IF('1.5 Employee Template'!AE1476="","",'1.5 Employee Template'!AE1476)</f>
        <v/>
      </c>
      <c r="AF1469" t="str">
        <f>IF('1.5 Employee Template'!AF1476="","",'1.5 Employee Template'!AF1476)</f>
        <v/>
      </c>
      <c r="AG1469" t="str">
        <f>IF('1.5 Employee Template'!AG1476="","",'1.5 Employee Template'!AG1476)</f>
        <v/>
      </c>
      <c r="AH1469" t="str">
        <f>IF('1.5 Employee Template'!AH1476="","",'1.5 Employee Template'!AH1476)</f>
        <v/>
      </c>
      <c r="AI1469" t="str">
        <f>IF('1.5 Employee Template'!AI1476="","",'1.5 Employee Template'!AI1476)</f>
        <v/>
      </c>
      <c r="AJ1469" t="str">
        <f>IF('1.5 Employee Template'!AJ1476="","",'1.5 Employee Template'!AJ1476)</f>
        <v/>
      </c>
      <c r="AK1469" t="str">
        <f>IF('1.5 Employee Template'!AK1476="","",'1.5 Employee Template'!AK1476)</f>
        <v/>
      </c>
      <c r="AL1469" t="str">
        <f>IF('1.5 Employee Template'!AL1476="","",'1.5 Employee Template'!AL1476)</f>
        <v/>
      </c>
      <c r="AM1469" t="str">
        <f>IF('1.5 Employee Template'!AM1476="","",'1.5 Employee Template'!AM1476)</f>
        <v/>
      </c>
      <c r="AN1469" t="str">
        <f>IF('1.5 Employee Template'!AN1476="","",'1.5 Employee Template'!AN1476)</f>
        <v/>
      </c>
      <c r="AO1469" t="str">
        <f>IF('1.5 Employee Template'!AO1476="","",'1.5 Employee Template'!AO1476)</f>
        <v/>
      </c>
      <c r="AP1469" t="str">
        <f>IF('1.5 Employee Template'!AP1476="","",'1.5 Employee Template'!AP1476)</f>
        <v/>
      </c>
      <c r="AQ1469" t="str">
        <f>IF('1.5 Employee Template'!AQ1476="","",'1.5 Employee Template'!AQ1476)</f>
        <v/>
      </c>
      <c r="AR1469" t="str">
        <f>IF('1.5 Employee Template'!AR1476="","",'1.5 Employee Template'!AR1476)</f>
        <v/>
      </c>
      <c r="AS1469" t="str">
        <f>IF('1.5 Employee Template'!AS1476="","",'1.5 Employee Template'!AS1476)</f>
        <v/>
      </c>
      <c r="AT1469" t="str">
        <f>IF('1.5 Employee Template'!AT1476="","",'1.5 Employee Template'!AT1476)</f>
        <v/>
      </c>
      <c r="AU1469" t="str">
        <f>IF('1.5 Employee Template'!AU1476="","",'1.5 Employee Template'!AU1476)</f>
        <v/>
      </c>
      <c r="AV1469" t="str">
        <f>IF('1.5 Employee Template'!AV1476="","",'1.5 Employee Template'!AV1476)</f>
        <v/>
      </c>
      <c r="AW1469" t="str">
        <f>IF('1.5 Employee Template'!AW1476="","",'1.5 Employee Template'!AW1476)</f>
        <v/>
      </c>
      <c r="AX1469" t="str">
        <f>IF('1.5 Employee Template'!AX1476="","",'1.5 Employee Template'!AX1476)</f>
        <v/>
      </c>
      <c r="AY1469" t="str">
        <f>IF('1.5 Employee Template'!AY1476="","",'1.5 Employee Template'!AY1476)</f>
        <v/>
      </c>
      <c r="AZ1469" t="str">
        <f>IF('1.5 Employee Template'!AZ1476="","",'1.5 Employee Template'!AZ1476)</f>
        <v/>
      </c>
      <c r="BA1469" t="str">
        <f>IF('1.5 Employee Template'!BA1476="","",'1.5 Employee Template'!BA1476)</f>
        <v/>
      </c>
      <c r="BB1469" t="str">
        <f>IF('1.5 Employee Template'!BB1476="","",'1.5 Employee Template'!BB1476)</f>
        <v/>
      </c>
      <c r="BC1469" t="str">
        <f>IF('1.5 Employee Template'!BC1476="","",'1.5 Employee Template'!BC1476)</f>
        <v/>
      </c>
      <c r="BD1469" t="str">
        <f>IF('1.5 Employee Template'!BD1476="","",'1.5 Employee Template'!BD1476)</f>
        <v/>
      </c>
      <c r="BE1469" t="str">
        <f>IF('1.5 Employee Template'!BE1476="","",'1.5 Employee Template'!BE1476)</f>
        <v/>
      </c>
      <c r="BF1469" t="str">
        <f>IF('1.5 Employee Template'!BF1476="","",'1.5 Employee Template'!BF1476)</f>
        <v/>
      </c>
      <c r="BG1469" t="str">
        <f>IF('1.5 Employee Template'!BG1476="","",'1.5 Employee Template'!BG1476)</f>
        <v/>
      </c>
      <c r="BH1469" t="str">
        <f>IF('1.5 Employee Template'!BH1476="","",'1.5 Employee Template'!BH1476)</f>
        <v/>
      </c>
      <c r="BI1469" t="str">
        <f>IF('1.5 Employee Template'!BI1476="","",'1.5 Employee Template'!BI1476)</f>
        <v/>
      </c>
      <c r="BJ1469" t="str">
        <f>IF('1.5 Employee Template'!BJ1476="","",'1.5 Employee Template'!BJ1476)</f>
        <v/>
      </c>
    </row>
    <row r="1470" spans="1:62" x14ac:dyDescent="0.25">
      <c r="A1470" t="str">
        <f>IF('1.5 Employee Template'!A1477="","",'1.5 Employee Template'!A1477)</f>
        <v/>
      </c>
      <c r="B1470" t="str">
        <f>IF('1.5 Employee Template'!B1477="","",'1.5 Employee Template'!B1477)</f>
        <v/>
      </c>
      <c r="C1470" t="str">
        <f>IF('1.5 Employee Template'!C1477="","",'1.5 Employee Template'!C1477)</f>
        <v/>
      </c>
      <c r="D1470" t="str">
        <f>IF('1.5 Employee Template'!D1477="","",'1.5 Employee Template'!D1477)</f>
        <v/>
      </c>
      <c r="E1470" t="str">
        <f>IF('1.5 Employee Template'!E1477="","",'1.5 Employee Template'!E1477)</f>
        <v/>
      </c>
      <c r="F1470" t="str">
        <f>IF('1.5 Employee Template'!F1477="","",'1.5 Employee Template'!F1477)</f>
        <v/>
      </c>
      <c r="G1470" t="str">
        <f>IF('1.5 Employee Template'!G1477="","",'1.5 Employee Template'!G1477)</f>
        <v/>
      </c>
      <c r="H1470" t="str">
        <f>IF('1.5 Employee Template'!H1477="","",'1.5 Employee Template'!H1477)</f>
        <v/>
      </c>
      <c r="I1470" t="str">
        <f>IF('1.5 Employee Template'!I1477="","",'1.5 Employee Template'!I1477)</f>
        <v/>
      </c>
      <c r="J1470" t="str">
        <f>IF('1.5 Employee Template'!J1477="","",'1.5 Employee Template'!J1477)</f>
        <v/>
      </c>
      <c r="K1470" t="str">
        <f>IF('1.5 Employee Template'!K1477="","",'1.5 Employee Template'!K1477)</f>
        <v/>
      </c>
      <c r="L1470" t="str">
        <f>IF('1.5 Employee Template'!L1477="","",'1.5 Employee Template'!L1477)</f>
        <v/>
      </c>
      <c r="M1470" t="str">
        <f>IF('1.5 Employee Template'!M1477="","",'1.5 Employee Template'!M1477)</f>
        <v/>
      </c>
      <c r="N1470" t="str">
        <f>IF('1.5 Employee Template'!N1477="","",'1.5 Employee Template'!N1477)</f>
        <v/>
      </c>
      <c r="O1470" t="str">
        <f>IF('1.5 Employee Template'!O1477="","",'1.5 Employee Template'!O1477)</f>
        <v/>
      </c>
      <c r="P1470" t="str">
        <f>IF('1.5 Employee Template'!P1477="","",'1.5 Employee Template'!P1477)</f>
        <v/>
      </c>
      <c r="Q1470" t="str">
        <f>IF('1.5 Employee Template'!Q1477="","",'1.5 Employee Template'!Q1477)</f>
        <v/>
      </c>
      <c r="R1470" t="str">
        <f>IF('1.5 Employee Template'!R1477="","",'1.5 Employee Template'!R1477)</f>
        <v/>
      </c>
      <c r="S1470" t="str">
        <f>IF('1.5 Employee Template'!S1477="","",'1.5 Employee Template'!S1477)</f>
        <v/>
      </c>
      <c r="T1470" t="str">
        <f>IF('1.5 Employee Template'!T1477="","",'1.5 Employee Template'!T1477)</f>
        <v/>
      </c>
      <c r="U1470" t="str">
        <f>IF('1.5 Employee Template'!U1477="","",'1.5 Employee Template'!U1477)</f>
        <v/>
      </c>
      <c r="V1470" t="str">
        <f>IF('1.5 Employee Template'!V1477="","",'1.5 Employee Template'!V1477)</f>
        <v/>
      </c>
      <c r="W1470" t="str">
        <f>IF('1.5 Employee Template'!W1477="","",'1.5 Employee Template'!W1477)</f>
        <v/>
      </c>
      <c r="X1470" t="str">
        <f>IF('1.5 Employee Template'!X1477="","",'1.5 Employee Template'!X1477)</f>
        <v/>
      </c>
      <c r="Y1470" t="str">
        <f>IF('1.5 Employee Template'!Y1477="","",'1.5 Employee Template'!Y1477)</f>
        <v/>
      </c>
      <c r="Z1470" t="str">
        <f>IF('1.5 Employee Template'!Z1477="","",'1.5 Employee Template'!Z1477)</f>
        <v/>
      </c>
      <c r="AA1470" t="str">
        <f>IF('1.5 Employee Template'!AA1477="","",'1.5 Employee Template'!AA1477)</f>
        <v/>
      </c>
      <c r="AB1470" t="str">
        <f>IF('1.5 Employee Template'!AB1477="","",'1.5 Employee Template'!AB1477)</f>
        <v/>
      </c>
      <c r="AC1470" t="str">
        <f>IF('1.5 Employee Template'!AC1477="","",'1.5 Employee Template'!AC1477)</f>
        <v/>
      </c>
      <c r="AD1470" t="str">
        <f>IF('1.5 Employee Template'!AD1477="","",'1.5 Employee Template'!AD1477)</f>
        <v/>
      </c>
      <c r="AE1470" t="str">
        <f>IF('1.5 Employee Template'!AE1477="","",'1.5 Employee Template'!AE1477)</f>
        <v/>
      </c>
      <c r="AF1470" t="str">
        <f>IF('1.5 Employee Template'!AF1477="","",'1.5 Employee Template'!AF1477)</f>
        <v/>
      </c>
      <c r="AG1470" t="str">
        <f>IF('1.5 Employee Template'!AG1477="","",'1.5 Employee Template'!AG1477)</f>
        <v/>
      </c>
      <c r="AH1470" t="str">
        <f>IF('1.5 Employee Template'!AH1477="","",'1.5 Employee Template'!AH1477)</f>
        <v/>
      </c>
      <c r="AI1470" t="str">
        <f>IF('1.5 Employee Template'!AI1477="","",'1.5 Employee Template'!AI1477)</f>
        <v/>
      </c>
      <c r="AJ1470" t="str">
        <f>IF('1.5 Employee Template'!AJ1477="","",'1.5 Employee Template'!AJ1477)</f>
        <v/>
      </c>
      <c r="AK1470" t="str">
        <f>IF('1.5 Employee Template'!AK1477="","",'1.5 Employee Template'!AK1477)</f>
        <v/>
      </c>
      <c r="AL1470" t="str">
        <f>IF('1.5 Employee Template'!AL1477="","",'1.5 Employee Template'!AL1477)</f>
        <v/>
      </c>
      <c r="AM1470" t="str">
        <f>IF('1.5 Employee Template'!AM1477="","",'1.5 Employee Template'!AM1477)</f>
        <v/>
      </c>
      <c r="AN1470" t="str">
        <f>IF('1.5 Employee Template'!AN1477="","",'1.5 Employee Template'!AN1477)</f>
        <v/>
      </c>
      <c r="AO1470" t="str">
        <f>IF('1.5 Employee Template'!AO1477="","",'1.5 Employee Template'!AO1477)</f>
        <v/>
      </c>
      <c r="AP1470" t="str">
        <f>IF('1.5 Employee Template'!AP1477="","",'1.5 Employee Template'!AP1477)</f>
        <v/>
      </c>
      <c r="AQ1470" t="str">
        <f>IF('1.5 Employee Template'!AQ1477="","",'1.5 Employee Template'!AQ1477)</f>
        <v/>
      </c>
      <c r="AR1470" t="str">
        <f>IF('1.5 Employee Template'!AR1477="","",'1.5 Employee Template'!AR1477)</f>
        <v/>
      </c>
      <c r="AS1470" t="str">
        <f>IF('1.5 Employee Template'!AS1477="","",'1.5 Employee Template'!AS1477)</f>
        <v/>
      </c>
      <c r="AT1470" t="str">
        <f>IF('1.5 Employee Template'!AT1477="","",'1.5 Employee Template'!AT1477)</f>
        <v/>
      </c>
      <c r="AU1470" t="str">
        <f>IF('1.5 Employee Template'!AU1477="","",'1.5 Employee Template'!AU1477)</f>
        <v/>
      </c>
      <c r="AV1470" t="str">
        <f>IF('1.5 Employee Template'!AV1477="","",'1.5 Employee Template'!AV1477)</f>
        <v/>
      </c>
      <c r="AW1470" t="str">
        <f>IF('1.5 Employee Template'!AW1477="","",'1.5 Employee Template'!AW1477)</f>
        <v/>
      </c>
      <c r="AX1470" t="str">
        <f>IF('1.5 Employee Template'!AX1477="","",'1.5 Employee Template'!AX1477)</f>
        <v/>
      </c>
      <c r="AY1470" t="str">
        <f>IF('1.5 Employee Template'!AY1477="","",'1.5 Employee Template'!AY1477)</f>
        <v/>
      </c>
      <c r="AZ1470" t="str">
        <f>IF('1.5 Employee Template'!AZ1477="","",'1.5 Employee Template'!AZ1477)</f>
        <v/>
      </c>
      <c r="BA1470" t="str">
        <f>IF('1.5 Employee Template'!BA1477="","",'1.5 Employee Template'!BA1477)</f>
        <v/>
      </c>
      <c r="BB1470" t="str">
        <f>IF('1.5 Employee Template'!BB1477="","",'1.5 Employee Template'!BB1477)</f>
        <v/>
      </c>
      <c r="BC1470" t="str">
        <f>IF('1.5 Employee Template'!BC1477="","",'1.5 Employee Template'!BC1477)</f>
        <v/>
      </c>
      <c r="BD1470" t="str">
        <f>IF('1.5 Employee Template'!BD1477="","",'1.5 Employee Template'!BD1477)</f>
        <v/>
      </c>
      <c r="BE1470" t="str">
        <f>IF('1.5 Employee Template'!BE1477="","",'1.5 Employee Template'!BE1477)</f>
        <v/>
      </c>
      <c r="BF1470" t="str">
        <f>IF('1.5 Employee Template'!BF1477="","",'1.5 Employee Template'!BF1477)</f>
        <v/>
      </c>
      <c r="BG1470" t="str">
        <f>IF('1.5 Employee Template'!BG1477="","",'1.5 Employee Template'!BG1477)</f>
        <v/>
      </c>
      <c r="BH1470" t="str">
        <f>IF('1.5 Employee Template'!BH1477="","",'1.5 Employee Template'!BH1477)</f>
        <v/>
      </c>
      <c r="BI1470" t="str">
        <f>IF('1.5 Employee Template'!BI1477="","",'1.5 Employee Template'!BI1477)</f>
        <v/>
      </c>
      <c r="BJ1470" t="str">
        <f>IF('1.5 Employee Template'!BJ1477="","",'1.5 Employee Template'!BJ1477)</f>
        <v/>
      </c>
    </row>
    <row r="1471" spans="1:62" x14ac:dyDescent="0.25">
      <c r="A1471" t="str">
        <f>IF('1.5 Employee Template'!A1478="","",'1.5 Employee Template'!A1478)</f>
        <v/>
      </c>
      <c r="B1471" t="str">
        <f>IF('1.5 Employee Template'!B1478="","",'1.5 Employee Template'!B1478)</f>
        <v/>
      </c>
      <c r="C1471" t="str">
        <f>IF('1.5 Employee Template'!C1478="","",'1.5 Employee Template'!C1478)</f>
        <v/>
      </c>
      <c r="D1471" t="str">
        <f>IF('1.5 Employee Template'!D1478="","",'1.5 Employee Template'!D1478)</f>
        <v/>
      </c>
      <c r="E1471" t="str">
        <f>IF('1.5 Employee Template'!E1478="","",'1.5 Employee Template'!E1478)</f>
        <v/>
      </c>
      <c r="F1471" t="str">
        <f>IF('1.5 Employee Template'!F1478="","",'1.5 Employee Template'!F1478)</f>
        <v/>
      </c>
      <c r="G1471" t="str">
        <f>IF('1.5 Employee Template'!G1478="","",'1.5 Employee Template'!G1478)</f>
        <v/>
      </c>
      <c r="H1471" t="str">
        <f>IF('1.5 Employee Template'!H1478="","",'1.5 Employee Template'!H1478)</f>
        <v/>
      </c>
      <c r="I1471" t="str">
        <f>IF('1.5 Employee Template'!I1478="","",'1.5 Employee Template'!I1478)</f>
        <v/>
      </c>
      <c r="J1471" t="str">
        <f>IF('1.5 Employee Template'!J1478="","",'1.5 Employee Template'!J1478)</f>
        <v/>
      </c>
      <c r="K1471" t="str">
        <f>IF('1.5 Employee Template'!K1478="","",'1.5 Employee Template'!K1478)</f>
        <v/>
      </c>
      <c r="L1471" t="str">
        <f>IF('1.5 Employee Template'!L1478="","",'1.5 Employee Template'!L1478)</f>
        <v/>
      </c>
      <c r="M1471" t="str">
        <f>IF('1.5 Employee Template'!M1478="","",'1.5 Employee Template'!M1478)</f>
        <v/>
      </c>
      <c r="N1471" t="str">
        <f>IF('1.5 Employee Template'!N1478="","",'1.5 Employee Template'!N1478)</f>
        <v/>
      </c>
      <c r="O1471" t="str">
        <f>IF('1.5 Employee Template'!O1478="","",'1.5 Employee Template'!O1478)</f>
        <v/>
      </c>
      <c r="P1471" t="str">
        <f>IF('1.5 Employee Template'!P1478="","",'1.5 Employee Template'!P1478)</f>
        <v/>
      </c>
      <c r="Q1471" t="str">
        <f>IF('1.5 Employee Template'!Q1478="","",'1.5 Employee Template'!Q1478)</f>
        <v/>
      </c>
      <c r="R1471" t="str">
        <f>IF('1.5 Employee Template'!R1478="","",'1.5 Employee Template'!R1478)</f>
        <v/>
      </c>
      <c r="S1471" t="str">
        <f>IF('1.5 Employee Template'!S1478="","",'1.5 Employee Template'!S1478)</f>
        <v/>
      </c>
      <c r="T1471" t="str">
        <f>IF('1.5 Employee Template'!T1478="","",'1.5 Employee Template'!T1478)</f>
        <v/>
      </c>
      <c r="U1471" t="str">
        <f>IF('1.5 Employee Template'!U1478="","",'1.5 Employee Template'!U1478)</f>
        <v/>
      </c>
      <c r="V1471" t="str">
        <f>IF('1.5 Employee Template'!V1478="","",'1.5 Employee Template'!V1478)</f>
        <v/>
      </c>
      <c r="W1471" t="str">
        <f>IF('1.5 Employee Template'!W1478="","",'1.5 Employee Template'!W1478)</f>
        <v/>
      </c>
      <c r="X1471" t="str">
        <f>IF('1.5 Employee Template'!X1478="","",'1.5 Employee Template'!X1478)</f>
        <v/>
      </c>
      <c r="Y1471" t="str">
        <f>IF('1.5 Employee Template'!Y1478="","",'1.5 Employee Template'!Y1478)</f>
        <v/>
      </c>
      <c r="Z1471" t="str">
        <f>IF('1.5 Employee Template'!Z1478="","",'1.5 Employee Template'!Z1478)</f>
        <v/>
      </c>
      <c r="AA1471" t="str">
        <f>IF('1.5 Employee Template'!AA1478="","",'1.5 Employee Template'!AA1478)</f>
        <v/>
      </c>
      <c r="AB1471" t="str">
        <f>IF('1.5 Employee Template'!AB1478="","",'1.5 Employee Template'!AB1478)</f>
        <v/>
      </c>
      <c r="AC1471" t="str">
        <f>IF('1.5 Employee Template'!AC1478="","",'1.5 Employee Template'!AC1478)</f>
        <v/>
      </c>
      <c r="AD1471" t="str">
        <f>IF('1.5 Employee Template'!AD1478="","",'1.5 Employee Template'!AD1478)</f>
        <v/>
      </c>
      <c r="AE1471" t="str">
        <f>IF('1.5 Employee Template'!AE1478="","",'1.5 Employee Template'!AE1478)</f>
        <v/>
      </c>
      <c r="AF1471" t="str">
        <f>IF('1.5 Employee Template'!AF1478="","",'1.5 Employee Template'!AF1478)</f>
        <v/>
      </c>
      <c r="AG1471" t="str">
        <f>IF('1.5 Employee Template'!AG1478="","",'1.5 Employee Template'!AG1478)</f>
        <v/>
      </c>
      <c r="AH1471" t="str">
        <f>IF('1.5 Employee Template'!AH1478="","",'1.5 Employee Template'!AH1478)</f>
        <v/>
      </c>
      <c r="AI1471" t="str">
        <f>IF('1.5 Employee Template'!AI1478="","",'1.5 Employee Template'!AI1478)</f>
        <v/>
      </c>
      <c r="AJ1471" t="str">
        <f>IF('1.5 Employee Template'!AJ1478="","",'1.5 Employee Template'!AJ1478)</f>
        <v/>
      </c>
      <c r="AK1471" t="str">
        <f>IF('1.5 Employee Template'!AK1478="","",'1.5 Employee Template'!AK1478)</f>
        <v/>
      </c>
      <c r="AL1471" t="str">
        <f>IF('1.5 Employee Template'!AL1478="","",'1.5 Employee Template'!AL1478)</f>
        <v/>
      </c>
      <c r="AM1471" t="str">
        <f>IF('1.5 Employee Template'!AM1478="","",'1.5 Employee Template'!AM1478)</f>
        <v/>
      </c>
      <c r="AN1471" t="str">
        <f>IF('1.5 Employee Template'!AN1478="","",'1.5 Employee Template'!AN1478)</f>
        <v/>
      </c>
      <c r="AO1471" t="str">
        <f>IF('1.5 Employee Template'!AO1478="","",'1.5 Employee Template'!AO1478)</f>
        <v/>
      </c>
      <c r="AP1471" t="str">
        <f>IF('1.5 Employee Template'!AP1478="","",'1.5 Employee Template'!AP1478)</f>
        <v/>
      </c>
      <c r="AQ1471" t="str">
        <f>IF('1.5 Employee Template'!AQ1478="","",'1.5 Employee Template'!AQ1478)</f>
        <v/>
      </c>
      <c r="AR1471" t="str">
        <f>IF('1.5 Employee Template'!AR1478="","",'1.5 Employee Template'!AR1478)</f>
        <v/>
      </c>
      <c r="AS1471" t="str">
        <f>IF('1.5 Employee Template'!AS1478="","",'1.5 Employee Template'!AS1478)</f>
        <v/>
      </c>
      <c r="AT1471" t="str">
        <f>IF('1.5 Employee Template'!AT1478="","",'1.5 Employee Template'!AT1478)</f>
        <v/>
      </c>
      <c r="AU1471" t="str">
        <f>IF('1.5 Employee Template'!AU1478="","",'1.5 Employee Template'!AU1478)</f>
        <v/>
      </c>
      <c r="AV1471" t="str">
        <f>IF('1.5 Employee Template'!AV1478="","",'1.5 Employee Template'!AV1478)</f>
        <v/>
      </c>
      <c r="AW1471" t="str">
        <f>IF('1.5 Employee Template'!AW1478="","",'1.5 Employee Template'!AW1478)</f>
        <v/>
      </c>
      <c r="AX1471" t="str">
        <f>IF('1.5 Employee Template'!AX1478="","",'1.5 Employee Template'!AX1478)</f>
        <v/>
      </c>
      <c r="AY1471" t="str">
        <f>IF('1.5 Employee Template'!AY1478="","",'1.5 Employee Template'!AY1478)</f>
        <v/>
      </c>
      <c r="AZ1471" t="str">
        <f>IF('1.5 Employee Template'!AZ1478="","",'1.5 Employee Template'!AZ1478)</f>
        <v/>
      </c>
      <c r="BA1471" t="str">
        <f>IF('1.5 Employee Template'!BA1478="","",'1.5 Employee Template'!BA1478)</f>
        <v/>
      </c>
      <c r="BB1471" t="str">
        <f>IF('1.5 Employee Template'!BB1478="","",'1.5 Employee Template'!BB1478)</f>
        <v/>
      </c>
      <c r="BC1471" t="str">
        <f>IF('1.5 Employee Template'!BC1478="","",'1.5 Employee Template'!BC1478)</f>
        <v/>
      </c>
      <c r="BD1471" t="str">
        <f>IF('1.5 Employee Template'!BD1478="","",'1.5 Employee Template'!BD1478)</f>
        <v/>
      </c>
      <c r="BE1471" t="str">
        <f>IF('1.5 Employee Template'!BE1478="","",'1.5 Employee Template'!BE1478)</f>
        <v/>
      </c>
      <c r="BF1471" t="str">
        <f>IF('1.5 Employee Template'!BF1478="","",'1.5 Employee Template'!BF1478)</f>
        <v/>
      </c>
      <c r="BG1471" t="str">
        <f>IF('1.5 Employee Template'!BG1478="","",'1.5 Employee Template'!BG1478)</f>
        <v/>
      </c>
      <c r="BH1471" t="str">
        <f>IF('1.5 Employee Template'!BH1478="","",'1.5 Employee Template'!BH1478)</f>
        <v/>
      </c>
      <c r="BI1471" t="str">
        <f>IF('1.5 Employee Template'!BI1478="","",'1.5 Employee Template'!BI1478)</f>
        <v/>
      </c>
      <c r="BJ1471" t="str">
        <f>IF('1.5 Employee Template'!BJ1478="","",'1.5 Employee Template'!BJ1478)</f>
        <v/>
      </c>
    </row>
    <row r="1472" spans="1:62" x14ac:dyDescent="0.25">
      <c r="A1472" t="str">
        <f>IF('1.5 Employee Template'!A1479="","",'1.5 Employee Template'!A1479)</f>
        <v/>
      </c>
      <c r="B1472" t="str">
        <f>IF('1.5 Employee Template'!B1479="","",'1.5 Employee Template'!B1479)</f>
        <v/>
      </c>
      <c r="C1472" t="str">
        <f>IF('1.5 Employee Template'!C1479="","",'1.5 Employee Template'!C1479)</f>
        <v/>
      </c>
      <c r="D1472" t="str">
        <f>IF('1.5 Employee Template'!D1479="","",'1.5 Employee Template'!D1479)</f>
        <v/>
      </c>
      <c r="E1472" t="str">
        <f>IF('1.5 Employee Template'!E1479="","",'1.5 Employee Template'!E1479)</f>
        <v/>
      </c>
      <c r="F1472" t="str">
        <f>IF('1.5 Employee Template'!F1479="","",'1.5 Employee Template'!F1479)</f>
        <v/>
      </c>
      <c r="G1472" t="str">
        <f>IF('1.5 Employee Template'!G1479="","",'1.5 Employee Template'!G1479)</f>
        <v/>
      </c>
      <c r="H1472" t="str">
        <f>IF('1.5 Employee Template'!H1479="","",'1.5 Employee Template'!H1479)</f>
        <v/>
      </c>
      <c r="I1472" t="str">
        <f>IF('1.5 Employee Template'!I1479="","",'1.5 Employee Template'!I1479)</f>
        <v/>
      </c>
      <c r="J1472" t="str">
        <f>IF('1.5 Employee Template'!J1479="","",'1.5 Employee Template'!J1479)</f>
        <v/>
      </c>
      <c r="K1472" t="str">
        <f>IF('1.5 Employee Template'!K1479="","",'1.5 Employee Template'!K1479)</f>
        <v/>
      </c>
      <c r="L1472" t="str">
        <f>IF('1.5 Employee Template'!L1479="","",'1.5 Employee Template'!L1479)</f>
        <v/>
      </c>
      <c r="M1472" t="str">
        <f>IF('1.5 Employee Template'!M1479="","",'1.5 Employee Template'!M1479)</f>
        <v/>
      </c>
      <c r="N1472" t="str">
        <f>IF('1.5 Employee Template'!N1479="","",'1.5 Employee Template'!N1479)</f>
        <v/>
      </c>
      <c r="O1472" t="str">
        <f>IF('1.5 Employee Template'!O1479="","",'1.5 Employee Template'!O1479)</f>
        <v/>
      </c>
      <c r="P1472" t="str">
        <f>IF('1.5 Employee Template'!P1479="","",'1.5 Employee Template'!P1479)</f>
        <v/>
      </c>
      <c r="Q1472" t="str">
        <f>IF('1.5 Employee Template'!Q1479="","",'1.5 Employee Template'!Q1479)</f>
        <v/>
      </c>
      <c r="R1472" t="str">
        <f>IF('1.5 Employee Template'!R1479="","",'1.5 Employee Template'!R1479)</f>
        <v/>
      </c>
      <c r="S1472" t="str">
        <f>IF('1.5 Employee Template'!S1479="","",'1.5 Employee Template'!S1479)</f>
        <v/>
      </c>
      <c r="T1472" t="str">
        <f>IF('1.5 Employee Template'!T1479="","",'1.5 Employee Template'!T1479)</f>
        <v/>
      </c>
      <c r="U1472" t="str">
        <f>IF('1.5 Employee Template'!U1479="","",'1.5 Employee Template'!U1479)</f>
        <v/>
      </c>
      <c r="V1472" t="str">
        <f>IF('1.5 Employee Template'!V1479="","",'1.5 Employee Template'!V1479)</f>
        <v/>
      </c>
      <c r="W1472" t="str">
        <f>IF('1.5 Employee Template'!W1479="","",'1.5 Employee Template'!W1479)</f>
        <v/>
      </c>
      <c r="X1472" t="str">
        <f>IF('1.5 Employee Template'!X1479="","",'1.5 Employee Template'!X1479)</f>
        <v/>
      </c>
      <c r="Y1472" t="str">
        <f>IF('1.5 Employee Template'!Y1479="","",'1.5 Employee Template'!Y1479)</f>
        <v/>
      </c>
      <c r="Z1472" t="str">
        <f>IF('1.5 Employee Template'!Z1479="","",'1.5 Employee Template'!Z1479)</f>
        <v/>
      </c>
      <c r="AA1472" t="str">
        <f>IF('1.5 Employee Template'!AA1479="","",'1.5 Employee Template'!AA1479)</f>
        <v/>
      </c>
      <c r="AB1472" t="str">
        <f>IF('1.5 Employee Template'!AB1479="","",'1.5 Employee Template'!AB1479)</f>
        <v/>
      </c>
      <c r="AC1472" t="str">
        <f>IF('1.5 Employee Template'!AC1479="","",'1.5 Employee Template'!AC1479)</f>
        <v/>
      </c>
      <c r="AD1472" t="str">
        <f>IF('1.5 Employee Template'!AD1479="","",'1.5 Employee Template'!AD1479)</f>
        <v/>
      </c>
      <c r="AE1472" t="str">
        <f>IF('1.5 Employee Template'!AE1479="","",'1.5 Employee Template'!AE1479)</f>
        <v/>
      </c>
      <c r="AF1472" t="str">
        <f>IF('1.5 Employee Template'!AF1479="","",'1.5 Employee Template'!AF1479)</f>
        <v/>
      </c>
      <c r="AG1472" t="str">
        <f>IF('1.5 Employee Template'!AG1479="","",'1.5 Employee Template'!AG1479)</f>
        <v/>
      </c>
      <c r="AH1472" t="str">
        <f>IF('1.5 Employee Template'!AH1479="","",'1.5 Employee Template'!AH1479)</f>
        <v/>
      </c>
      <c r="AI1472" t="str">
        <f>IF('1.5 Employee Template'!AI1479="","",'1.5 Employee Template'!AI1479)</f>
        <v/>
      </c>
      <c r="AJ1472" t="str">
        <f>IF('1.5 Employee Template'!AJ1479="","",'1.5 Employee Template'!AJ1479)</f>
        <v/>
      </c>
      <c r="AK1472" t="str">
        <f>IF('1.5 Employee Template'!AK1479="","",'1.5 Employee Template'!AK1479)</f>
        <v/>
      </c>
      <c r="AL1472" t="str">
        <f>IF('1.5 Employee Template'!AL1479="","",'1.5 Employee Template'!AL1479)</f>
        <v/>
      </c>
      <c r="AM1472" t="str">
        <f>IF('1.5 Employee Template'!AM1479="","",'1.5 Employee Template'!AM1479)</f>
        <v/>
      </c>
      <c r="AN1472" t="str">
        <f>IF('1.5 Employee Template'!AN1479="","",'1.5 Employee Template'!AN1479)</f>
        <v/>
      </c>
      <c r="AO1472" t="str">
        <f>IF('1.5 Employee Template'!AO1479="","",'1.5 Employee Template'!AO1479)</f>
        <v/>
      </c>
      <c r="AP1472" t="str">
        <f>IF('1.5 Employee Template'!AP1479="","",'1.5 Employee Template'!AP1479)</f>
        <v/>
      </c>
      <c r="AQ1472" t="str">
        <f>IF('1.5 Employee Template'!AQ1479="","",'1.5 Employee Template'!AQ1479)</f>
        <v/>
      </c>
      <c r="AR1472" t="str">
        <f>IF('1.5 Employee Template'!AR1479="","",'1.5 Employee Template'!AR1479)</f>
        <v/>
      </c>
      <c r="AS1472" t="str">
        <f>IF('1.5 Employee Template'!AS1479="","",'1.5 Employee Template'!AS1479)</f>
        <v/>
      </c>
      <c r="AT1472" t="str">
        <f>IF('1.5 Employee Template'!AT1479="","",'1.5 Employee Template'!AT1479)</f>
        <v/>
      </c>
      <c r="AU1472" t="str">
        <f>IF('1.5 Employee Template'!AU1479="","",'1.5 Employee Template'!AU1479)</f>
        <v/>
      </c>
      <c r="AV1472" t="str">
        <f>IF('1.5 Employee Template'!AV1479="","",'1.5 Employee Template'!AV1479)</f>
        <v/>
      </c>
      <c r="AW1472" t="str">
        <f>IF('1.5 Employee Template'!AW1479="","",'1.5 Employee Template'!AW1479)</f>
        <v/>
      </c>
      <c r="AX1472" t="str">
        <f>IF('1.5 Employee Template'!AX1479="","",'1.5 Employee Template'!AX1479)</f>
        <v/>
      </c>
      <c r="AY1472" t="str">
        <f>IF('1.5 Employee Template'!AY1479="","",'1.5 Employee Template'!AY1479)</f>
        <v/>
      </c>
      <c r="AZ1472" t="str">
        <f>IF('1.5 Employee Template'!AZ1479="","",'1.5 Employee Template'!AZ1479)</f>
        <v/>
      </c>
      <c r="BA1472" t="str">
        <f>IF('1.5 Employee Template'!BA1479="","",'1.5 Employee Template'!BA1479)</f>
        <v/>
      </c>
      <c r="BB1472" t="str">
        <f>IF('1.5 Employee Template'!BB1479="","",'1.5 Employee Template'!BB1479)</f>
        <v/>
      </c>
      <c r="BC1472" t="str">
        <f>IF('1.5 Employee Template'!BC1479="","",'1.5 Employee Template'!BC1479)</f>
        <v/>
      </c>
      <c r="BD1472" t="str">
        <f>IF('1.5 Employee Template'!BD1479="","",'1.5 Employee Template'!BD1479)</f>
        <v/>
      </c>
      <c r="BE1472" t="str">
        <f>IF('1.5 Employee Template'!BE1479="","",'1.5 Employee Template'!BE1479)</f>
        <v/>
      </c>
      <c r="BF1472" t="str">
        <f>IF('1.5 Employee Template'!BF1479="","",'1.5 Employee Template'!BF1479)</f>
        <v/>
      </c>
      <c r="BG1472" t="str">
        <f>IF('1.5 Employee Template'!BG1479="","",'1.5 Employee Template'!BG1479)</f>
        <v/>
      </c>
      <c r="BH1472" t="str">
        <f>IF('1.5 Employee Template'!BH1479="","",'1.5 Employee Template'!BH1479)</f>
        <v/>
      </c>
      <c r="BI1472" t="str">
        <f>IF('1.5 Employee Template'!BI1479="","",'1.5 Employee Template'!BI1479)</f>
        <v/>
      </c>
      <c r="BJ1472" t="str">
        <f>IF('1.5 Employee Template'!BJ1479="","",'1.5 Employee Template'!BJ1479)</f>
        <v/>
      </c>
    </row>
    <row r="1473" spans="1:62" x14ac:dyDescent="0.25">
      <c r="A1473" t="str">
        <f>IF('1.5 Employee Template'!A1480="","",'1.5 Employee Template'!A1480)</f>
        <v/>
      </c>
      <c r="B1473" t="str">
        <f>IF('1.5 Employee Template'!B1480="","",'1.5 Employee Template'!B1480)</f>
        <v/>
      </c>
      <c r="C1473" t="str">
        <f>IF('1.5 Employee Template'!C1480="","",'1.5 Employee Template'!C1480)</f>
        <v/>
      </c>
      <c r="D1473" t="str">
        <f>IF('1.5 Employee Template'!D1480="","",'1.5 Employee Template'!D1480)</f>
        <v/>
      </c>
      <c r="E1473" t="str">
        <f>IF('1.5 Employee Template'!E1480="","",'1.5 Employee Template'!E1480)</f>
        <v/>
      </c>
      <c r="F1473" t="str">
        <f>IF('1.5 Employee Template'!F1480="","",'1.5 Employee Template'!F1480)</f>
        <v/>
      </c>
      <c r="G1473" t="str">
        <f>IF('1.5 Employee Template'!G1480="","",'1.5 Employee Template'!G1480)</f>
        <v/>
      </c>
      <c r="H1473" t="str">
        <f>IF('1.5 Employee Template'!H1480="","",'1.5 Employee Template'!H1480)</f>
        <v/>
      </c>
      <c r="I1473" t="str">
        <f>IF('1.5 Employee Template'!I1480="","",'1.5 Employee Template'!I1480)</f>
        <v/>
      </c>
      <c r="J1473" t="str">
        <f>IF('1.5 Employee Template'!J1480="","",'1.5 Employee Template'!J1480)</f>
        <v/>
      </c>
      <c r="K1473" t="str">
        <f>IF('1.5 Employee Template'!K1480="","",'1.5 Employee Template'!K1480)</f>
        <v/>
      </c>
      <c r="L1473" t="str">
        <f>IF('1.5 Employee Template'!L1480="","",'1.5 Employee Template'!L1480)</f>
        <v/>
      </c>
      <c r="M1473" t="str">
        <f>IF('1.5 Employee Template'!M1480="","",'1.5 Employee Template'!M1480)</f>
        <v/>
      </c>
      <c r="N1473" t="str">
        <f>IF('1.5 Employee Template'!N1480="","",'1.5 Employee Template'!N1480)</f>
        <v/>
      </c>
      <c r="O1473" t="str">
        <f>IF('1.5 Employee Template'!O1480="","",'1.5 Employee Template'!O1480)</f>
        <v/>
      </c>
      <c r="P1473" t="str">
        <f>IF('1.5 Employee Template'!P1480="","",'1.5 Employee Template'!P1480)</f>
        <v/>
      </c>
      <c r="Q1473" t="str">
        <f>IF('1.5 Employee Template'!Q1480="","",'1.5 Employee Template'!Q1480)</f>
        <v/>
      </c>
      <c r="R1473" t="str">
        <f>IF('1.5 Employee Template'!R1480="","",'1.5 Employee Template'!R1480)</f>
        <v/>
      </c>
      <c r="S1473" t="str">
        <f>IF('1.5 Employee Template'!S1480="","",'1.5 Employee Template'!S1480)</f>
        <v/>
      </c>
      <c r="T1473" t="str">
        <f>IF('1.5 Employee Template'!T1480="","",'1.5 Employee Template'!T1480)</f>
        <v/>
      </c>
      <c r="U1473" t="str">
        <f>IF('1.5 Employee Template'!U1480="","",'1.5 Employee Template'!U1480)</f>
        <v/>
      </c>
      <c r="V1473" t="str">
        <f>IF('1.5 Employee Template'!V1480="","",'1.5 Employee Template'!V1480)</f>
        <v/>
      </c>
      <c r="W1473" t="str">
        <f>IF('1.5 Employee Template'!W1480="","",'1.5 Employee Template'!W1480)</f>
        <v/>
      </c>
      <c r="X1473" t="str">
        <f>IF('1.5 Employee Template'!X1480="","",'1.5 Employee Template'!X1480)</f>
        <v/>
      </c>
      <c r="Y1473" t="str">
        <f>IF('1.5 Employee Template'!Y1480="","",'1.5 Employee Template'!Y1480)</f>
        <v/>
      </c>
      <c r="Z1473" t="str">
        <f>IF('1.5 Employee Template'!Z1480="","",'1.5 Employee Template'!Z1480)</f>
        <v/>
      </c>
      <c r="AA1473" t="str">
        <f>IF('1.5 Employee Template'!AA1480="","",'1.5 Employee Template'!AA1480)</f>
        <v/>
      </c>
      <c r="AB1473" t="str">
        <f>IF('1.5 Employee Template'!AB1480="","",'1.5 Employee Template'!AB1480)</f>
        <v/>
      </c>
      <c r="AC1473" t="str">
        <f>IF('1.5 Employee Template'!AC1480="","",'1.5 Employee Template'!AC1480)</f>
        <v/>
      </c>
      <c r="AD1473" t="str">
        <f>IF('1.5 Employee Template'!AD1480="","",'1.5 Employee Template'!AD1480)</f>
        <v/>
      </c>
      <c r="AE1473" t="str">
        <f>IF('1.5 Employee Template'!AE1480="","",'1.5 Employee Template'!AE1480)</f>
        <v/>
      </c>
      <c r="AF1473" t="str">
        <f>IF('1.5 Employee Template'!AF1480="","",'1.5 Employee Template'!AF1480)</f>
        <v/>
      </c>
      <c r="AG1473" t="str">
        <f>IF('1.5 Employee Template'!AG1480="","",'1.5 Employee Template'!AG1480)</f>
        <v/>
      </c>
      <c r="AH1473" t="str">
        <f>IF('1.5 Employee Template'!AH1480="","",'1.5 Employee Template'!AH1480)</f>
        <v/>
      </c>
      <c r="AI1473" t="str">
        <f>IF('1.5 Employee Template'!AI1480="","",'1.5 Employee Template'!AI1480)</f>
        <v/>
      </c>
      <c r="AJ1473" t="str">
        <f>IF('1.5 Employee Template'!AJ1480="","",'1.5 Employee Template'!AJ1480)</f>
        <v/>
      </c>
      <c r="AK1473" t="str">
        <f>IF('1.5 Employee Template'!AK1480="","",'1.5 Employee Template'!AK1480)</f>
        <v/>
      </c>
      <c r="AL1473" t="str">
        <f>IF('1.5 Employee Template'!AL1480="","",'1.5 Employee Template'!AL1480)</f>
        <v/>
      </c>
      <c r="AM1473" t="str">
        <f>IF('1.5 Employee Template'!AM1480="","",'1.5 Employee Template'!AM1480)</f>
        <v/>
      </c>
      <c r="AN1473" t="str">
        <f>IF('1.5 Employee Template'!AN1480="","",'1.5 Employee Template'!AN1480)</f>
        <v/>
      </c>
      <c r="AO1473" t="str">
        <f>IF('1.5 Employee Template'!AO1480="","",'1.5 Employee Template'!AO1480)</f>
        <v/>
      </c>
      <c r="AP1473" t="str">
        <f>IF('1.5 Employee Template'!AP1480="","",'1.5 Employee Template'!AP1480)</f>
        <v/>
      </c>
      <c r="AQ1473" t="str">
        <f>IF('1.5 Employee Template'!AQ1480="","",'1.5 Employee Template'!AQ1480)</f>
        <v/>
      </c>
      <c r="AR1473" t="str">
        <f>IF('1.5 Employee Template'!AR1480="","",'1.5 Employee Template'!AR1480)</f>
        <v/>
      </c>
      <c r="AS1473" t="str">
        <f>IF('1.5 Employee Template'!AS1480="","",'1.5 Employee Template'!AS1480)</f>
        <v/>
      </c>
      <c r="AT1473" t="str">
        <f>IF('1.5 Employee Template'!AT1480="","",'1.5 Employee Template'!AT1480)</f>
        <v/>
      </c>
      <c r="AU1473" t="str">
        <f>IF('1.5 Employee Template'!AU1480="","",'1.5 Employee Template'!AU1480)</f>
        <v/>
      </c>
      <c r="AV1473" t="str">
        <f>IF('1.5 Employee Template'!AV1480="","",'1.5 Employee Template'!AV1480)</f>
        <v/>
      </c>
      <c r="AW1473" t="str">
        <f>IF('1.5 Employee Template'!AW1480="","",'1.5 Employee Template'!AW1480)</f>
        <v/>
      </c>
      <c r="AX1473" t="str">
        <f>IF('1.5 Employee Template'!AX1480="","",'1.5 Employee Template'!AX1480)</f>
        <v/>
      </c>
      <c r="AY1473" t="str">
        <f>IF('1.5 Employee Template'!AY1480="","",'1.5 Employee Template'!AY1480)</f>
        <v/>
      </c>
      <c r="AZ1473" t="str">
        <f>IF('1.5 Employee Template'!AZ1480="","",'1.5 Employee Template'!AZ1480)</f>
        <v/>
      </c>
      <c r="BA1473" t="str">
        <f>IF('1.5 Employee Template'!BA1480="","",'1.5 Employee Template'!BA1480)</f>
        <v/>
      </c>
      <c r="BB1473" t="str">
        <f>IF('1.5 Employee Template'!BB1480="","",'1.5 Employee Template'!BB1480)</f>
        <v/>
      </c>
      <c r="BC1473" t="str">
        <f>IF('1.5 Employee Template'!BC1480="","",'1.5 Employee Template'!BC1480)</f>
        <v/>
      </c>
      <c r="BD1473" t="str">
        <f>IF('1.5 Employee Template'!BD1480="","",'1.5 Employee Template'!BD1480)</f>
        <v/>
      </c>
      <c r="BE1473" t="str">
        <f>IF('1.5 Employee Template'!BE1480="","",'1.5 Employee Template'!BE1480)</f>
        <v/>
      </c>
      <c r="BF1473" t="str">
        <f>IF('1.5 Employee Template'!BF1480="","",'1.5 Employee Template'!BF1480)</f>
        <v/>
      </c>
      <c r="BG1473" t="str">
        <f>IF('1.5 Employee Template'!BG1480="","",'1.5 Employee Template'!BG1480)</f>
        <v/>
      </c>
      <c r="BH1473" t="str">
        <f>IF('1.5 Employee Template'!BH1480="","",'1.5 Employee Template'!BH1480)</f>
        <v/>
      </c>
      <c r="BI1473" t="str">
        <f>IF('1.5 Employee Template'!BI1480="","",'1.5 Employee Template'!BI1480)</f>
        <v/>
      </c>
      <c r="BJ1473" t="str">
        <f>IF('1.5 Employee Template'!BJ1480="","",'1.5 Employee Template'!BJ1480)</f>
        <v/>
      </c>
    </row>
    <row r="1474" spans="1:62" x14ac:dyDescent="0.25">
      <c r="A1474" t="str">
        <f>IF('1.5 Employee Template'!A1481="","",'1.5 Employee Template'!A1481)</f>
        <v/>
      </c>
      <c r="B1474" t="str">
        <f>IF('1.5 Employee Template'!B1481="","",'1.5 Employee Template'!B1481)</f>
        <v/>
      </c>
      <c r="C1474" t="str">
        <f>IF('1.5 Employee Template'!C1481="","",'1.5 Employee Template'!C1481)</f>
        <v/>
      </c>
      <c r="D1474" t="str">
        <f>IF('1.5 Employee Template'!D1481="","",'1.5 Employee Template'!D1481)</f>
        <v/>
      </c>
      <c r="E1474" t="str">
        <f>IF('1.5 Employee Template'!E1481="","",'1.5 Employee Template'!E1481)</f>
        <v/>
      </c>
      <c r="F1474" t="str">
        <f>IF('1.5 Employee Template'!F1481="","",'1.5 Employee Template'!F1481)</f>
        <v/>
      </c>
      <c r="G1474" t="str">
        <f>IF('1.5 Employee Template'!G1481="","",'1.5 Employee Template'!G1481)</f>
        <v/>
      </c>
      <c r="H1474" t="str">
        <f>IF('1.5 Employee Template'!H1481="","",'1.5 Employee Template'!H1481)</f>
        <v/>
      </c>
      <c r="I1474" t="str">
        <f>IF('1.5 Employee Template'!I1481="","",'1.5 Employee Template'!I1481)</f>
        <v/>
      </c>
      <c r="J1474" t="str">
        <f>IF('1.5 Employee Template'!J1481="","",'1.5 Employee Template'!J1481)</f>
        <v/>
      </c>
      <c r="K1474" t="str">
        <f>IF('1.5 Employee Template'!K1481="","",'1.5 Employee Template'!K1481)</f>
        <v/>
      </c>
      <c r="L1474" t="str">
        <f>IF('1.5 Employee Template'!L1481="","",'1.5 Employee Template'!L1481)</f>
        <v/>
      </c>
      <c r="M1474" t="str">
        <f>IF('1.5 Employee Template'!M1481="","",'1.5 Employee Template'!M1481)</f>
        <v/>
      </c>
      <c r="N1474" t="str">
        <f>IF('1.5 Employee Template'!N1481="","",'1.5 Employee Template'!N1481)</f>
        <v/>
      </c>
      <c r="O1474" t="str">
        <f>IF('1.5 Employee Template'!O1481="","",'1.5 Employee Template'!O1481)</f>
        <v/>
      </c>
      <c r="P1474" t="str">
        <f>IF('1.5 Employee Template'!P1481="","",'1.5 Employee Template'!P1481)</f>
        <v/>
      </c>
      <c r="Q1474" t="str">
        <f>IF('1.5 Employee Template'!Q1481="","",'1.5 Employee Template'!Q1481)</f>
        <v/>
      </c>
      <c r="R1474" t="str">
        <f>IF('1.5 Employee Template'!R1481="","",'1.5 Employee Template'!R1481)</f>
        <v/>
      </c>
      <c r="S1474" t="str">
        <f>IF('1.5 Employee Template'!S1481="","",'1.5 Employee Template'!S1481)</f>
        <v/>
      </c>
      <c r="T1474" t="str">
        <f>IF('1.5 Employee Template'!T1481="","",'1.5 Employee Template'!T1481)</f>
        <v/>
      </c>
      <c r="U1474" t="str">
        <f>IF('1.5 Employee Template'!U1481="","",'1.5 Employee Template'!U1481)</f>
        <v/>
      </c>
      <c r="V1474" t="str">
        <f>IF('1.5 Employee Template'!V1481="","",'1.5 Employee Template'!V1481)</f>
        <v/>
      </c>
      <c r="W1474" t="str">
        <f>IF('1.5 Employee Template'!W1481="","",'1.5 Employee Template'!W1481)</f>
        <v/>
      </c>
      <c r="X1474" t="str">
        <f>IF('1.5 Employee Template'!X1481="","",'1.5 Employee Template'!X1481)</f>
        <v/>
      </c>
      <c r="Y1474" t="str">
        <f>IF('1.5 Employee Template'!Y1481="","",'1.5 Employee Template'!Y1481)</f>
        <v/>
      </c>
      <c r="Z1474" t="str">
        <f>IF('1.5 Employee Template'!Z1481="","",'1.5 Employee Template'!Z1481)</f>
        <v/>
      </c>
      <c r="AA1474" t="str">
        <f>IF('1.5 Employee Template'!AA1481="","",'1.5 Employee Template'!AA1481)</f>
        <v/>
      </c>
      <c r="AB1474" t="str">
        <f>IF('1.5 Employee Template'!AB1481="","",'1.5 Employee Template'!AB1481)</f>
        <v/>
      </c>
      <c r="AC1474" t="str">
        <f>IF('1.5 Employee Template'!AC1481="","",'1.5 Employee Template'!AC1481)</f>
        <v/>
      </c>
      <c r="AD1474" t="str">
        <f>IF('1.5 Employee Template'!AD1481="","",'1.5 Employee Template'!AD1481)</f>
        <v/>
      </c>
      <c r="AE1474" t="str">
        <f>IF('1.5 Employee Template'!AE1481="","",'1.5 Employee Template'!AE1481)</f>
        <v/>
      </c>
      <c r="AF1474" t="str">
        <f>IF('1.5 Employee Template'!AF1481="","",'1.5 Employee Template'!AF1481)</f>
        <v/>
      </c>
      <c r="AG1474" t="str">
        <f>IF('1.5 Employee Template'!AG1481="","",'1.5 Employee Template'!AG1481)</f>
        <v/>
      </c>
      <c r="AH1474" t="str">
        <f>IF('1.5 Employee Template'!AH1481="","",'1.5 Employee Template'!AH1481)</f>
        <v/>
      </c>
      <c r="AI1474" t="str">
        <f>IF('1.5 Employee Template'!AI1481="","",'1.5 Employee Template'!AI1481)</f>
        <v/>
      </c>
      <c r="AJ1474" t="str">
        <f>IF('1.5 Employee Template'!AJ1481="","",'1.5 Employee Template'!AJ1481)</f>
        <v/>
      </c>
      <c r="AK1474" t="str">
        <f>IF('1.5 Employee Template'!AK1481="","",'1.5 Employee Template'!AK1481)</f>
        <v/>
      </c>
      <c r="AL1474" t="str">
        <f>IF('1.5 Employee Template'!AL1481="","",'1.5 Employee Template'!AL1481)</f>
        <v/>
      </c>
      <c r="AM1474" t="str">
        <f>IF('1.5 Employee Template'!AM1481="","",'1.5 Employee Template'!AM1481)</f>
        <v/>
      </c>
      <c r="AN1474" t="str">
        <f>IF('1.5 Employee Template'!AN1481="","",'1.5 Employee Template'!AN1481)</f>
        <v/>
      </c>
      <c r="AO1474" t="str">
        <f>IF('1.5 Employee Template'!AO1481="","",'1.5 Employee Template'!AO1481)</f>
        <v/>
      </c>
      <c r="AP1474" t="str">
        <f>IF('1.5 Employee Template'!AP1481="","",'1.5 Employee Template'!AP1481)</f>
        <v/>
      </c>
      <c r="AQ1474" t="str">
        <f>IF('1.5 Employee Template'!AQ1481="","",'1.5 Employee Template'!AQ1481)</f>
        <v/>
      </c>
      <c r="AR1474" t="str">
        <f>IF('1.5 Employee Template'!AR1481="","",'1.5 Employee Template'!AR1481)</f>
        <v/>
      </c>
      <c r="AS1474" t="str">
        <f>IF('1.5 Employee Template'!AS1481="","",'1.5 Employee Template'!AS1481)</f>
        <v/>
      </c>
      <c r="AT1474" t="str">
        <f>IF('1.5 Employee Template'!AT1481="","",'1.5 Employee Template'!AT1481)</f>
        <v/>
      </c>
      <c r="AU1474" t="str">
        <f>IF('1.5 Employee Template'!AU1481="","",'1.5 Employee Template'!AU1481)</f>
        <v/>
      </c>
      <c r="AV1474" t="str">
        <f>IF('1.5 Employee Template'!AV1481="","",'1.5 Employee Template'!AV1481)</f>
        <v/>
      </c>
      <c r="AW1474" t="str">
        <f>IF('1.5 Employee Template'!AW1481="","",'1.5 Employee Template'!AW1481)</f>
        <v/>
      </c>
      <c r="AX1474" t="str">
        <f>IF('1.5 Employee Template'!AX1481="","",'1.5 Employee Template'!AX1481)</f>
        <v/>
      </c>
      <c r="AY1474" t="str">
        <f>IF('1.5 Employee Template'!AY1481="","",'1.5 Employee Template'!AY1481)</f>
        <v/>
      </c>
      <c r="AZ1474" t="str">
        <f>IF('1.5 Employee Template'!AZ1481="","",'1.5 Employee Template'!AZ1481)</f>
        <v/>
      </c>
      <c r="BA1474" t="str">
        <f>IF('1.5 Employee Template'!BA1481="","",'1.5 Employee Template'!BA1481)</f>
        <v/>
      </c>
      <c r="BB1474" t="str">
        <f>IF('1.5 Employee Template'!BB1481="","",'1.5 Employee Template'!BB1481)</f>
        <v/>
      </c>
      <c r="BC1474" t="str">
        <f>IF('1.5 Employee Template'!BC1481="","",'1.5 Employee Template'!BC1481)</f>
        <v/>
      </c>
      <c r="BD1474" t="str">
        <f>IF('1.5 Employee Template'!BD1481="","",'1.5 Employee Template'!BD1481)</f>
        <v/>
      </c>
      <c r="BE1474" t="str">
        <f>IF('1.5 Employee Template'!BE1481="","",'1.5 Employee Template'!BE1481)</f>
        <v/>
      </c>
      <c r="BF1474" t="str">
        <f>IF('1.5 Employee Template'!BF1481="","",'1.5 Employee Template'!BF1481)</f>
        <v/>
      </c>
      <c r="BG1474" t="str">
        <f>IF('1.5 Employee Template'!BG1481="","",'1.5 Employee Template'!BG1481)</f>
        <v/>
      </c>
      <c r="BH1474" t="str">
        <f>IF('1.5 Employee Template'!BH1481="","",'1.5 Employee Template'!BH1481)</f>
        <v/>
      </c>
      <c r="BI1474" t="str">
        <f>IF('1.5 Employee Template'!BI1481="","",'1.5 Employee Template'!BI1481)</f>
        <v/>
      </c>
      <c r="BJ1474" t="str">
        <f>IF('1.5 Employee Template'!BJ1481="","",'1.5 Employee Template'!BJ1481)</f>
        <v/>
      </c>
    </row>
    <row r="1475" spans="1:62" x14ac:dyDescent="0.25">
      <c r="A1475" t="str">
        <f>IF('1.5 Employee Template'!A1482="","",'1.5 Employee Template'!A1482)</f>
        <v/>
      </c>
      <c r="B1475" t="str">
        <f>IF('1.5 Employee Template'!B1482="","",'1.5 Employee Template'!B1482)</f>
        <v/>
      </c>
      <c r="C1475" t="str">
        <f>IF('1.5 Employee Template'!C1482="","",'1.5 Employee Template'!C1482)</f>
        <v/>
      </c>
      <c r="D1475" t="str">
        <f>IF('1.5 Employee Template'!D1482="","",'1.5 Employee Template'!D1482)</f>
        <v/>
      </c>
      <c r="E1475" t="str">
        <f>IF('1.5 Employee Template'!E1482="","",'1.5 Employee Template'!E1482)</f>
        <v/>
      </c>
      <c r="F1475" t="str">
        <f>IF('1.5 Employee Template'!F1482="","",'1.5 Employee Template'!F1482)</f>
        <v/>
      </c>
      <c r="G1475" t="str">
        <f>IF('1.5 Employee Template'!G1482="","",'1.5 Employee Template'!G1482)</f>
        <v/>
      </c>
      <c r="H1475" t="str">
        <f>IF('1.5 Employee Template'!H1482="","",'1.5 Employee Template'!H1482)</f>
        <v/>
      </c>
      <c r="I1475" t="str">
        <f>IF('1.5 Employee Template'!I1482="","",'1.5 Employee Template'!I1482)</f>
        <v/>
      </c>
      <c r="J1475" t="str">
        <f>IF('1.5 Employee Template'!J1482="","",'1.5 Employee Template'!J1482)</f>
        <v/>
      </c>
      <c r="K1475" t="str">
        <f>IF('1.5 Employee Template'!K1482="","",'1.5 Employee Template'!K1482)</f>
        <v/>
      </c>
      <c r="L1475" t="str">
        <f>IF('1.5 Employee Template'!L1482="","",'1.5 Employee Template'!L1482)</f>
        <v/>
      </c>
      <c r="M1475" t="str">
        <f>IF('1.5 Employee Template'!M1482="","",'1.5 Employee Template'!M1482)</f>
        <v/>
      </c>
      <c r="N1475" t="str">
        <f>IF('1.5 Employee Template'!N1482="","",'1.5 Employee Template'!N1482)</f>
        <v/>
      </c>
      <c r="O1475" t="str">
        <f>IF('1.5 Employee Template'!O1482="","",'1.5 Employee Template'!O1482)</f>
        <v/>
      </c>
      <c r="P1475" t="str">
        <f>IF('1.5 Employee Template'!P1482="","",'1.5 Employee Template'!P1482)</f>
        <v/>
      </c>
      <c r="Q1475" t="str">
        <f>IF('1.5 Employee Template'!Q1482="","",'1.5 Employee Template'!Q1482)</f>
        <v/>
      </c>
      <c r="R1475" t="str">
        <f>IF('1.5 Employee Template'!R1482="","",'1.5 Employee Template'!R1482)</f>
        <v/>
      </c>
      <c r="S1475" t="str">
        <f>IF('1.5 Employee Template'!S1482="","",'1.5 Employee Template'!S1482)</f>
        <v/>
      </c>
      <c r="T1475" t="str">
        <f>IF('1.5 Employee Template'!T1482="","",'1.5 Employee Template'!T1482)</f>
        <v/>
      </c>
      <c r="U1475" t="str">
        <f>IF('1.5 Employee Template'!U1482="","",'1.5 Employee Template'!U1482)</f>
        <v/>
      </c>
      <c r="V1475" t="str">
        <f>IF('1.5 Employee Template'!V1482="","",'1.5 Employee Template'!V1482)</f>
        <v/>
      </c>
      <c r="W1475" t="str">
        <f>IF('1.5 Employee Template'!W1482="","",'1.5 Employee Template'!W1482)</f>
        <v/>
      </c>
      <c r="X1475" t="str">
        <f>IF('1.5 Employee Template'!X1482="","",'1.5 Employee Template'!X1482)</f>
        <v/>
      </c>
      <c r="Y1475" t="str">
        <f>IF('1.5 Employee Template'!Y1482="","",'1.5 Employee Template'!Y1482)</f>
        <v/>
      </c>
      <c r="Z1475" t="str">
        <f>IF('1.5 Employee Template'!Z1482="","",'1.5 Employee Template'!Z1482)</f>
        <v/>
      </c>
      <c r="AA1475" t="str">
        <f>IF('1.5 Employee Template'!AA1482="","",'1.5 Employee Template'!AA1482)</f>
        <v/>
      </c>
      <c r="AB1475" t="str">
        <f>IF('1.5 Employee Template'!AB1482="","",'1.5 Employee Template'!AB1482)</f>
        <v/>
      </c>
      <c r="AC1475" t="str">
        <f>IF('1.5 Employee Template'!AC1482="","",'1.5 Employee Template'!AC1482)</f>
        <v/>
      </c>
      <c r="AD1475" t="str">
        <f>IF('1.5 Employee Template'!AD1482="","",'1.5 Employee Template'!AD1482)</f>
        <v/>
      </c>
      <c r="AE1475" t="str">
        <f>IF('1.5 Employee Template'!AE1482="","",'1.5 Employee Template'!AE1482)</f>
        <v/>
      </c>
      <c r="AF1475" t="str">
        <f>IF('1.5 Employee Template'!AF1482="","",'1.5 Employee Template'!AF1482)</f>
        <v/>
      </c>
      <c r="AG1475" t="str">
        <f>IF('1.5 Employee Template'!AG1482="","",'1.5 Employee Template'!AG1482)</f>
        <v/>
      </c>
      <c r="AH1475" t="str">
        <f>IF('1.5 Employee Template'!AH1482="","",'1.5 Employee Template'!AH1482)</f>
        <v/>
      </c>
      <c r="AI1475" t="str">
        <f>IF('1.5 Employee Template'!AI1482="","",'1.5 Employee Template'!AI1482)</f>
        <v/>
      </c>
      <c r="AJ1475" t="str">
        <f>IF('1.5 Employee Template'!AJ1482="","",'1.5 Employee Template'!AJ1482)</f>
        <v/>
      </c>
      <c r="AK1475" t="str">
        <f>IF('1.5 Employee Template'!AK1482="","",'1.5 Employee Template'!AK1482)</f>
        <v/>
      </c>
      <c r="AL1475" t="str">
        <f>IF('1.5 Employee Template'!AL1482="","",'1.5 Employee Template'!AL1482)</f>
        <v/>
      </c>
      <c r="AM1475" t="str">
        <f>IF('1.5 Employee Template'!AM1482="","",'1.5 Employee Template'!AM1482)</f>
        <v/>
      </c>
      <c r="AN1475" t="str">
        <f>IF('1.5 Employee Template'!AN1482="","",'1.5 Employee Template'!AN1482)</f>
        <v/>
      </c>
      <c r="AO1475" t="str">
        <f>IF('1.5 Employee Template'!AO1482="","",'1.5 Employee Template'!AO1482)</f>
        <v/>
      </c>
      <c r="AP1475" t="str">
        <f>IF('1.5 Employee Template'!AP1482="","",'1.5 Employee Template'!AP1482)</f>
        <v/>
      </c>
      <c r="AQ1475" t="str">
        <f>IF('1.5 Employee Template'!AQ1482="","",'1.5 Employee Template'!AQ1482)</f>
        <v/>
      </c>
      <c r="AR1475" t="str">
        <f>IF('1.5 Employee Template'!AR1482="","",'1.5 Employee Template'!AR1482)</f>
        <v/>
      </c>
      <c r="AS1475" t="str">
        <f>IF('1.5 Employee Template'!AS1482="","",'1.5 Employee Template'!AS1482)</f>
        <v/>
      </c>
      <c r="AT1475" t="str">
        <f>IF('1.5 Employee Template'!AT1482="","",'1.5 Employee Template'!AT1482)</f>
        <v/>
      </c>
      <c r="AU1475" t="str">
        <f>IF('1.5 Employee Template'!AU1482="","",'1.5 Employee Template'!AU1482)</f>
        <v/>
      </c>
      <c r="AV1475" t="str">
        <f>IF('1.5 Employee Template'!AV1482="","",'1.5 Employee Template'!AV1482)</f>
        <v/>
      </c>
      <c r="AW1475" t="str">
        <f>IF('1.5 Employee Template'!AW1482="","",'1.5 Employee Template'!AW1482)</f>
        <v/>
      </c>
      <c r="AX1475" t="str">
        <f>IF('1.5 Employee Template'!AX1482="","",'1.5 Employee Template'!AX1482)</f>
        <v/>
      </c>
      <c r="AY1475" t="str">
        <f>IF('1.5 Employee Template'!AY1482="","",'1.5 Employee Template'!AY1482)</f>
        <v/>
      </c>
      <c r="AZ1475" t="str">
        <f>IF('1.5 Employee Template'!AZ1482="","",'1.5 Employee Template'!AZ1482)</f>
        <v/>
      </c>
      <c r="BA1475" t="str">
        <f>IF('1.5 Employee Template'!BA1482="","",'1.5 Employee Template'!BA1482)</f>
        <v/>
      </c>
      <c r="BB1475" t="str">
        <f>IF('1.5 Employee Template'!BB1482="","",'1.5 Employee Template'!BB1482)</f>
        <v/>
      </c>
      <c r="BC1475" t="str">
        <f>IF('1.5 Employee Template'!BC1482="","",'1.5 Employee Template'!BC1482)</f>
        <v/>
      </c>
      <c r="BD1475" t="str">
        <f>IF('1.5 Employee Template'!BD1482="","",'1.5 Employee Template'!BD1482)</f>
        <v/>
      </c>
      <c r="BE1475" t="str">
        <f>IF('1.5 Employee Template'!BE1482="","",'1.5 Employee Template'!BE1482)</f>
        <v/>
      </c>
      <c r="BF1475" t="str">
        <f>IF('1.5 Employee Template'!BF1482="","",'1.5 Employee Template'!BF1482)</f>
        <v/>
      </c>
      <c r="BG1475" t="str">
        <f>IF('1.5 Employee Template'!BG1482="","",'1.5 Employee Template'!BG1482)</f>
        <v/>
      </c>
      <c r="BH1475" t="str">
        <f>IF('1.5 Employee Template'!BH1482="","",'1.5 Employee Template'!BH1482)</f>
        <v/>
      </c>
      <c r="BI1475" t="str">
        <f>IF('1.5 Employee Template'!BI1482="","",'1.5 Employee Template'!BI1482)</f>
        <v/>
      </c>
      <c r="BJ1475" t="str">
        <f>IF('1.5 Employee Template'!BJ1482="","",'1.5 Employee Template'!BJ1482)</f>
        <v/>
      </c>
    </row>
    <row r="1476" spans="1:62" x14ac:dyDescent="0.25">
      <c r="A1476" t="str">
        <f>IF('1.5 Employee Template'!A1483="","",'1.5 Employee Template'!A1483)</f>
        <v/>
      </c>
      <c r="B1476" t="str">
        <f>IF('1.5 Employee Template'!B1483="","",'1.5 Employee Template'!B1483)</f>
        <v/>
      </c>
      <c r="C1476" t="str">
        <f>IF('1.5 Employee Template'!C1483="","",'1.5 Employee Template'!C1483)</f>
        <v/>
      </c>
      <c r="D1476" t="str">
        <f>IF('1.5 Employee Template'!D1483="","",'1.5 Employee Template'!D1483)</f>
        <v/>
      </c>
      <c r="E1476" t="str">
        <f>IF('1.5 Employee Template'!E1483="","",'1.5 Employee Template'!E1483)</f>
        <v/>
      </c>
      <c r="F1476" t="str">
        <f>IF('1.5 Employee Template'!F1483="","",'1.5 Employee Template'!F1483)</f>
        <v/>
      </c>
      <c r="G1476" t="str">
        <f>IF('1.5 Employee Template'!G1483="","",'1.5 Employee Template'!G1483)</f>
        <v/>
      </c>
      <c r="H1476" t="str">
        <f>IF('1.5 Employee Template'!H1483="","",'1.5 Employee Template'!H1483)</f>
        <v/>
      </c>
      <c r="I1476" t="str">
        <f>IF('1.5 Employee Template'!I1483="","",'1.5 Employee Template'!I1483)</f>
        <v/>
      </c>
      <c r="J1476" t="str">
        <f>IF('1.5 Employee Template'!J1483="","",'1.5 Employee Template'!J1483)</f>
        <v/>
      </c>
      <c r="K1476" t="str">
        <f>IF('1.5 Employee Template'!K1483="","",'1.5 Employee Template'!K1483)</f>
        <v/>
      </c>
      <c r="L1476" t="str">
        <f>IF('1.5 Employee Template'!L1483="","",'1.5 Employee Template'!L1483)</f>
        <v/>
      </c>
      <c r="M1476" t="str">
        <f>IF('1.5 Employee Template'!M1483="","",'1.5 Employee Template'!M1483)</f>
        <v/>
      </c>
      <c r="N1476" t="str">
        <f>IF('1.5 Employee Template'!N1483="","",'1.5 Employee Template'!N1483)</f>
        <v/>
      </c>
      <c r="O1476" t="str">
        <f>IF('1.5 Employee Template'!O1483="","",'1.5 Employee Template'!O1483)</f>
        <v/>
      </c>
      <c r="P1476" t="str">
        <f>IF('1.5 Employee Template'!P1483="","",'1.5 Employee Template'!P1483)</f>
        <v/>
      </c>
      <c r="Q1476" t="str">
        <f>IF('1.5 Employee Template'!Q1483="","",'1.5 Employee Template'!Q1483)</f>
        <v/>
      </c>
      <c r="R1476" t="str">
        <f>IF('1.5 Employee Template'!R1483="","",'1.5 Employee Template'!R1483)</f>
        <v/>
      </c>
      <c r="S1476" t="str">
        <f>IF('1.5 Employee Template'!S1483="","",'1.5 Employee Template'!S1483)</f>
        <v/>
      </c>
      <c r="T1476" t="str">
        <f>IF('1.5 Employee Template'!T1483="","",'1.5 Employee Template'!T1483)</f>
        <v/>
      </c>
      <c r="U1476" t="str">
        <f>IF('1.5 Employee Template'!U1483="","",'1.5 Employee Template'!U1483)</f>
        <v/>
      </c>
      <c r="V1476" t="str">
        <f>IF('1.5 Employee Template'!V1483="","",'1.5 Employee Template'!V1483)</f>
        <v/>
      </c>
      <c r="W1476" t="str">
        <f>IF('1.5 Employee Template'!W1483="","",'1.5 Employee Template'!W1483)</f>
        <v/>
      </c>
      <c r="X1476" t="str">
        <f>IF('1.5 Employee Template'!X1483="","",'1.5 Employee Template'!X1483)</f>
        <v/>
      </c>
      <c r="Y1476" t="str">
        <f>IF('1.5 Employee Template'!Y1483="","",'1.5 Employee Template'!Y1483)</f>
        <v/>
      </c>
      <c r="Z1476" t="str">
        <f>IF('1.5 Employee Template'!Z1483="","",'1.5 Employee Template'!Z1483)</f>
        <v/>
      </c>
      <c r="AA1476" t="str">
        <f>IF('1.5 Employee Template'!AA1483="","",'1.5 Employee Template'!AA1483)</f>
        <v/>
      </c>
      <c r="AB1476" t="str">
        <f>IF('1.5 Employee Template'!AB1483="","",'1.5 Employee Template'!AB1483)</f>
        <v/>
      </c>
      <c r="AC1476" t="str">
        <f>IF('1.5 Employee Template'!AC1483="","",'1.5 Employee Template'!AC1483)</f>
        <v/>
      </c>
      <c r="AD1476" t="str">
        <f>IF('1.5 Employee Template'!AD1483="","",'1.5 Employee Template'!AD1483)</f>
        <v/>
      </c>
      <c r="AE1476" t="str">
        <f>IF('1.5 Employee Template'!AE1483="","",'1.5 Employee Template'!AE1483)</f>
        <v/>
      </c>
      <c r="AF1476" t="str">
        <f>IF('1.5 Employee Template'!AF1483="","",'1.5 Employee Template'!AF1483)</f>
        <v/>
      </c>
      <c r="AG1476" t="str">
        <f>IF('1.5 Employee Template'!AG1483="","",'1.5 Employee Template'!AG1483)</f>
        <v/>
      </c>
      <c r="AH1476" t="str">
        <f>IF('1.5 Employee Template'!AH1483="","",'1.5 Employee Template'!AH1483)</f>
        <v/>
      </c>
      <c r="AI1476" t="str">
        <f>IF('1.5 Employee Template'!AI1483="","",'1.5 Employee Template'!AI1483)</f>
        <v/>
      </c>
      <c r="AJ1476" t="str">
        <f>IF('1.5 Employee Template'!AJ1483="","",'1.5 Employee Template'!AJ1483)</f>
        <v/>
      </c>
      <c r="AK1476" t="str">
        <f>IF('1.5 Employee Template'!AK1483="","",'1.5 Employee Template'!AK1483)</f>
        <v/>
      </c>
      <c r="AL1476" t="str">
        <f>IF('1.5 Employee Template'!AL1483="","",'1.5 Employee Template'!AL1483)</f>
        <v/>
      </c>
      <c r="AM1476" t="str">
        <f>IF('1.5 Employee Template'!AM1483="","",'1.5 Employee Template'!AM1483)</f>
        <v/>
      </c>
      <c r="AN1476" t="str">
        <f>IF('1.5 Employee Template'!AN1483="","",'1.5 Employee Template'!AN1483)</f>
        <v/>
      </c>
      <c r="AO1476" t="str">
        <f>IF('1.5 Employee Template'!AO1483="","",'1.5 Employee Template'!AO1483)</f>
        <v/>
      </c>
      <c r="AP1476" t="str">
        <f>IF('1.5 Employee Template'!AP1483="","",'1.5 Employee Template'!AP1483)</f>
        <v/>
      </c>
      <c r="AQ1476" t="str">
        <f>IF('1.5 Employee Template'!AQ1483="","",'1.5 Employee Template'!AQ1483)</f>
        <v/>
      </c>
      <c r="AR1476" t="str">
        <f>IF('1.5 Employee Template'!AR1483="","",'1.5 Employee Template'!AR1483)</f>
        <v/>
      </c>
      <c r="AS1476" t="str">
        <f>IF('1.5 Employee Template'!AS1483="","",'1.5 Employee Template'!AS1483)</f>
        <v/>
      </c>
      <c r="AT1476" t="str">
        <f>IF('1.5 Employee Template'!AT1483="","",'1.5 Employee Template'!AT1483)</f>
        <v/>
      </c>
      <c r="AU1476" t="str">
        <f>IF('1.5 Employee Template'!AU1483="","",'1.5 Employee Template'!AU1483)</f>
        <v/>
      </c>
      <c r="AV1476" t="str">
        <f>IF('1.5 Employee Template'!AV1483="","",'1.5 Employee Template'!AV1483)</f>
        <v/>
      </c>
      <c r="AW1476" t="str">
        <f>IF('1.5 Employee Template'!AW1483="","",'1.5 Employee Template'!AW1483)</f>
        <v/>
      </c>
      <c r="AX1476" t="str">
        <f>IF('1.5 Employee Template'!AX1483="","",'1.5 Employee Template'!AX1483)</f>
        <v/>
      </c>
      <c r="AY1476" t="str">
        <f>IF('1.5 Employee Template'!AY1483="","",'1.5 Employee Template'!AY1483)</f>
        <v/>
      </c>
      <c r="AZ1476" t="str">
        <f>IF('1.5 Employee Template'!AZ1483="","",'1.5 Employee Template'!AZ1483)</f>
        <v/>
      </c>
      <c r="BA1476" t="str">
        <f>IF('1.5 Employee Template'!BA1483="","",'1.5 Employee Template'!BA1483)</f>
        <v/>
      </c>
      <c r="BB1476" t="str">
        <f>IF('1.5 Employee Template'!BB1483="","",'1.5 Employee Template'!BB1483)</f>
        <v/>
      </c>
      <c r="BC1476" t="str">
        <f>IF('1.5 Employee Template'!BC1483="","",'1.5 Employee Template'!BC1483)</f>
        <v/>
      </c>
      <c r="BD1476" t="str">
        <f>IF('1.5 Employee Template'!BD1483="","",'1.5 Employee Template'!BD1483)</f>
        <v/>
      </c>
      <c r="BE1476" t="str">
        <f>IF('1.5 Employee Template'!BE1483="","",'1.5 Employee Template'!BE1483)</f>
        <v/>
      </c>
      <c r="BF1476" t="str">
        <f>IF('1.5 Employee Template'!BF1483="","",'1.5 Employee Template'!BF1483)</f>
        <v/>
      </c>
      <c r="BG1476" t="str">
        <f>IF('1.5 Employee Template'!BG1483="","",'1.5 Employee Template'!BG1483)</f>
        <v/>
      </c>
      <c r="BH1476" t="str">
        <f>IF('1.5 Employee Template'!BH1483="","",'1.5 Employee Template'!BH1483)</f>
        <v/>
      </c>
      <c r="BI1476" t="str">
        <f>IF('1.5 Employee Template'!BI1483="","",'1.5 Employee Template'!BI1483)</f>
        <v/>
      </c>
      <c r="BJ1476" t="str">
        <f>IF('1.5 Employee Template'!BJ1483="","",'1.5 Employee Template'!BJ1483)</f>
        <v/>
      </c>
    </row>
    <row r="1477" spans="1:62" x14ac:dyDescent="0.25">
      <c r="A1477" t="str">
        <f>IF('1.5 Employee Template'!A1484="","",'1.5 Employee Template'!A1484)</f>
        <v/>
      </c>
      <c r="B1477" t="str">
        <f>IF('1.5 Employee Template'!B1484="","",'1.5 Employee Template'!B1484)</f>
        <v/>
      </c>
      <c r="C1477" t="str">
        <f>IF('1.5 Employee Template'!C1484="","",'1.5 Employee Template'!C1484)</f>
        <v/>
      </c>
      <c r="D1477" t="str">
        <f>IF('1.5 Employee Template'!D1484="","",'1.5 Employee Template'!D1484)</f>
        <v/>
      </c>
      <c r="E1477" t="str">
        <f>IF('1.5 Employee Template'!E1484="","",'1.5 Employee Template'!E1484)</f>
        <v/>
      </c>
      <c r="F1477" t="str">
        <f>IF('1.5 Employee Template'!F1484="","",'1.5 Employee Template'!F1484)</f>
        <v/>
      </c>
      <c r="G1477" t="str">
        <f>IF('1.5 Employee Template'!G1484="","",'1.5 Employee Template'!G1484)</f>
        <v/>
      </c>
      <c r="H1477" t="str">
        <f>IF('1.5 Employee Template'!H1484="","",'1.5 Employee Template'!H1484)</f>
        <v/>
      </c>
      <c r="I1477" t="str">
        <f>IF('1.5 Employee Template'!I1484="","",'1.5 Employee Template'!I1484)</f>
        <v/>
      </c>
      <c r="J1477" t="str">
        <f>IF('1.5 Employee Template'!J1484="","",'1.5 Employee Template'!J1484)</f>
        <v/>
      </c>
      <c r="K1477" t="str">
        <f>IF('1.5 Employee Template'!K1484="","",'1.5 Employee Template'!K1484)</f>
        <v/>
      </c>
      <c r="L1477" t="str">
        <f>IF('1.5 Employee Template'!L1484="","",'1.5 Employee Template'!L1484)</f>
        <v/>
      </c>
      <c r="M1477" t="str">
        <f>IF('1.5 Employee Template'!M1484="","",'1.5 Employee Template'!M1484)</f>
        <v/>
      </c>
      <c r="N1477" t="str">
        <f>IF('1.5 Employee Template'!N1484="","",'1.5 Employee Template'!N1484)</f>
        <v/>
      </c>
      <c r="O1477" t="str">
        <f>IF('1.5 Employee Template'!O1484="","",'1.5 Employee Template'!O1484)</f>
        <v/>
      </c>
      <c r="P1477" t="str">
        <f>IF('1.5 Employee Template'!P1484="","",'1.5 Employee Template'!P1484)</f>
        <v/>
      </c>
      <c r="Q1477" t="str">
        <f>IF('1.5 Employee Template'!Q1484="","",'1.5 Employee Template'!Q1484)</f>
        <v/>
      </c>
      <c r="R1477" t="str">
        <f>IF('1.5 Employee Template'!R1484="","",'1.5 Employee Template'!R1484)</f>
        <v/>
      </c>
      <c r="S1477" t="str">
        <f>IF('1.5 Employee Template'!S1484="","",'1.5 Employee Template'!S1484)</f>
        <v/>
      </c>
      <c r="T1477" t="str">
        <f>IF('1.5 Employee Template'!T1484="","",'1.5 Employee Template'!T1484)</f>
        <v/>
      </c>
      <c r="U1477" t="str">
        <f>IF('1.5 Employee Template'!U1484="","",'1.5 Employee Template'!U1484)</f>
        <v/>
      </c>
      <c r="V1477" t="str">
        <f>IF('1.5 Employee Template'!V1484="","",'1.5 Employee Template'!V1484)</f>
        <v/>
      </c>
      <c r="W1477" t="str">
        <f>IF('1.5 Employee Template'!W1484="","",'1.5 Employee Template'!W1484)</f>
        <v/>
      </c>
      <c r="X1477" t="str">
        <f>IF('1.5 Employee Template'!X1484="","",'1.5 Employee Template'!X1484)</f>
        <v/>
      </c>
      <c r="Y1477" t="str">
        <f>IF('1.5 Employee Template'!Y1484="","",'1.5 Employee Template'!Y1484)</f>
        <v/>
      </c>
      <c r="Z1477" t="str">
        <f>IF('1.5 Employee Template'!Z1484="","",'1.5 Employee Template'!Z1484)</f>
        <v/>
      </c>
      <c r="AA1477" t="str">
        <f>IF('1.5 Employee Template'!AA1484="","",'1.5 Employee Template'!AA1484)</f>
        <v/>
      </c>
      <c r="AB1477" t="str">
        <f>IF('1.5 Employee Template'!AB1484="","",'1.5 Employee Template'!AB1484)</f>
        <v/>
      </c>
      <c r="AC1477" t="str">
        <f>IF('1.5 Employee Template'!AC1484="","",'1.5 Employee Template'!AC1484)</f>
        <v/>
      </c>
      <c r="AD1477" t="str">
        <f>IF('1.5 Employee Template'!AD1484="","",'1.5 Employee Template'!AD1484)</f>
        <v/>
      </c>
      <c r="AE1477" t="str">
        <f>IF('1.5 Employee Template'!AE1484="","",'1.5 Employee Template'!AE1484)</f>
        <v/>
      </c>
      <c r="AF1477" t="str">
        <f>IF('1.5 Employee Template'!AF1484="","",'1.5 Employee Template'!AF1484)</f>
        <v/>
      </c>
      <c r="AG1477" t="str">
        <f>IF('1.5 Employee Template'!AG1484="","",'1.5 Employee Template'!AG1484)</f>
        <v/>
      </c>
      <c r="AH1477" t="str">
        <f>IF('1.5 Employee Template'!AH1484="","",'1.5 Employee Template'!AH1484)</f>
        <v/>
      </c>
      <c r="AI1477" t="str">
        <f>IF('1.5 Employee Template'!AI1484="","",'1.5 Employee Template'!AI1484)</f>
        <v/>
      </c>
      <c r="AJ1477" t="str">
        <f>IF('1.5 Employee Template'!AJ1484="","",'1.5 Employee Template'!AJ1484)</f>
        <v/>
      </c>
      <c r="AK1477" t="str">
        <f>IF('1.5 Employee Template'!AK1484="","",'1.5 Employee Template'!AK1484)</f>
        <v/>
      </c>
      <c r="AL1477" t="str">
        <f>IF('1.5 Employee Template'!AL1484="","",'1.5 Employee Template'!AL1484)</f>
        <v/>
      </c>
      <c r="AM1477" t="str">
        <f>IF('1.5 Employee Template'!AM1484="","",'1.5 Employee Template'!AM1484)</f>
        <v/>
      </c>
      <c r="AN1477" t="str">
        <f>IF('1.5 Employee Template'!AN1484="","",'1.5 Employee Template'!AN1484)</f>
        <v/>
      </c>
      <c r="AO1477" t="str">
        <f>IF('1.5 Employee Template'!AO1484="","",'1.5 Employee Template'!AO1484)</f>
        <v/>
      </c>
      <c r="AP1477" t="str">
        <f>IF('1.5 Employee Template'!AP1484="","",'1.5 Employee Template'!AP1484)</f>
        <v/>
      </c>
      <c r="AQ1477" t="str">
        <f>IF('1.5 Employee Template'!AQ1484="","",'1.5 Employee Template'!AQ1484)</f>
        <v/>
      </c>
      <c r="AR1477" t="str">
        <f>IF('1.5 Employee Template'!AR1484="","",'1.5 Employee Template'!AR1484)</f>
        <v/>
      </c>
      <c r="AS1477" t="str">
        <f>IF('1.5 Employee Template'!AS1484="","",'1.5 Employee Template'!AS1484)</f>
        <v/>
      </c>
      <c r="AT1477" t="str">
        <f>IF('1.5 Employee Template'!AT1484="","",'1.5 Employee Template'!AT1484)</f>
        <v/>
      </c>
      <c r="AU1477" t="str">
        <f>IF('1.5 Employee Template'!AU1484="","",'1.5 Employee Template'!AU1484)</f>
        <v/>
      </c>
      <c r="AV1477" t="str">
        <f>IF('1.5 Employee Template'!AV1484="","",'1.5 Employee Template'!AV1484)</f>
        <v/>
      </c>
      <c r="AW1477" t="str">
        <f>IF('1.5 Employee Template'!AW1484="","",'1.5 Employee Template'!AW1484)</f>
        <v/>
      </c>
      <c r="AX1477" t="str">
        <f>IF('1.5 Employee Template'!AX1484="","",'1.5 Employee Template'!AX1484)</f>
        <v/>
      </c>
      <c r="AY1477" t="str">
        <f>IF('1.5 Employee Template'!AY1484="","",'1.5 Employee Template'!AY1484)</f>
        <v/>
      </c>
      <c r="AZ1477" t="str">
        <f>IF('1.5 Employee Template'!AZ1484="","",'1.5 Employee Template'!AZ1484)</f>
        <v/>
      </c>
      <c r="BA1477" t="str">
        <f>IF('1.5 Employee Template'!BA1484="","",'1.5 Employee Template'!BA1484)</f>
        <v/>
      </c>
      <c r="BB1477" t="str">
        <f>IF('1.5 Employee Template'!BB1484="","",'1.5 Employee Template'!BB1484)</f>
        <v/>
      </c>
      <c r="BC1477" t="str">
        <f>IF('1.5 Employee Template'!BC1484="","",'1.5 Employee Template'!BC1484)</f>
        <v/>
      </c>
      <c r="BD1477" t="str">
        <f>IF('1.5 Employee Template'!BD1484="","",'1.5 Employee Template'!BD1484)</f>
        <v/>
      </c>
      <c r="BE1477" t="str">
        <f>IF('1.5 Employee Template'!BE1484="","",'1.5 Employee Template'!BE1484)</f>
        <v/>
      </c>
      <c r="BF1477" t="str">
        <f>IF('1.5 Employee Template'!BF1484="","",'1.5 Employee Template'!BF1484)</f>
        <v/>
      </c>
      <c r="BG1477" t="str">
        <f>IF('1.5 Employee Template'!BG1484="","",'1.5 Employee Template'!BG1484)</f>
        <v/>
      </c>
      <c r="BH1477" t="str">
        <f>IF('1.5 Employee Template'!BH1484="","",'1.5 Employee Template'!BH1484)</f>
        <v/>
      </c>
      <c r="BI1477" t="str">
        <f>IF('1.5 Employee Template'!BI1484="","",'1.5 Employee Template'!BI1484)</f>
        <v/>
      </c>
      <c r="BJ1477" t="str">
        <f>IF('1.5 Employee Template'!BJ1484="","",'1.5 Employee Template'!BJ1484)</f>
        <v/>
      </c>
    </row>
    <row r="1478" spans="1:62" x14ac:dyDescent="0.25">
      <c r="A1478" t="str">
        <f>IF('1.5 Employee Template'!A1485="","",'1.5 Employee Template'!A1485)</f>
        <v/>
      </c>
      <c r="B1478" t="str">
        <f>IF('1.5 Employee Template'!B1485="","",'1.5 Employee Template'!B1485)</f>
        <v/>
      </c>
      <c r="C1478" t="str">
        <f>IF('1.5 Employee Template'!C1485="","",'1.5 Employee Template'!C1485)</f>
        <v/>
      </c>
      <c r="D1478" t="str">
        <f>IF('1.5 Employee Template'!D1485="","",'1.5 Employee Template'!D1485)</f>
        <v/>
      </c>
      <c r="E1478" t="str">
        <f>IF('1.5 Employee Template'!E1485="","",'1.5 Employee Template'!E1485)</f>
        <v/>
      </c>
      <c r="F1478" t="str">
        <f>IF('1.5 Employee Template'!F1485="","",'1.5 Employee Template'!F1485)</f>
        <v/>
      </c>
      <c r="G1478" t="str">
        <f>IF('1.5 Employee Template'!G1485="","",'1.5 Employee Template'!G1485)</f>
        <v/>
      </c>
      <c r="H1478" t="str">
        <f>IF('1.5 Employee Template'!H1485="","",'1.5 Employee Template'!H1485)</f>
        <v/>
      </c>
      <c r="I1478" t="str">
        <f>IF('1.5 Employee Template'!I1485="","",'1.5 Employee Template'!I1485)</f>
        <v/>
      </c>
      <c r="J1478" t="str">
        <f>IF('1.5 Employee Template'!J1485="","",'1.5 Employee Template'!J1485)</f>
        <v/>
      </c>
      <c r="K1478" t="str">
        <f>IF('1.5 Employee Template'!K1485="","",'1.5 Employee Template'!K1485)</f>
        <v/>
      </c>
      <c r="L1478" t="str">
        <f>IF('1.5 Employee Template'!L1485="","",'1.5 Employee Template'!L1485)</f>
        <v/>
      </c>
      <c r="M1478" t="str">
        <f>IF('1.5 Employee Template'!M1485="","",'1.5 Employee Template'!M1485)</f>
        <v/>
      </c>
      <c r="N1478" t="str">
        <f>IF('1.5 Employee Template'!N1485="","",'1.5 Employee Template'!N1485)</f>
        <v/>
      </c>
      <c r="O1478" t="str">
        <f>IF('1.5 Employee Template'!O1485="","",'1.5 Employee Template'!O1485)</f>
        <v/>
      </c>
      <c r="P1478" t="str">
        <f>IF('1.5 Employee Template'!P1485="","",'1.5 Employee Template'!P1485)</f>
        <v/>
      </c>
      <c r="Q1478" t="str">
        <f>IF('1.5 Employee Template'!Q1485="","",'1.5 Employee Template'!Q1485)</f>
        <v/>
      </c>
      <c r="R1478" t="str">
        <f>IF('1.5 Employee Template'!R1485="","",'1.5 Employee Template'!R1485)</f>
        <v/>
      </c>
      <c r="S1478" t="str">
        <f>IF('1.5 Employee Template'!S1485="","",'1.5 Employee Template'!S1485)</f>
        <v/>
      </c>
      <c r="T1478" t="str">
        <f>IF('1.5 Employee Template'!T1485="","",'1.5 Employee Template'!T1485)</f>
        <v/>
      </c>
      <c r="U1478" t="str">
        <f>IF('1.5 Employee Template'!U1485="","",'1.5 Employee Template'!U1485)</f>
        <v/>
      </c>
      <c r="V1478" t="str">
        <f>IF('1.5 Employee Template'!V1485="","",'1.5 Employee Template'!V1485)</f>
        <v/>
      </c>
      <c r="W1478" t="str">
        <f>IF('1.5 Employee Template'!W1485="","",'1.5 Employee Template'!W1485)</f>
        <v/>
      </c>
      <c r="X1478" t="str">
        <f>IF('1.5 Employee Template'!X1485="","",'1.5 Employee Template'!X1485)</f>
        <v/>
      </c>
      <c r="Y1478" t="str">
        <f>IF('1.5 Employee Template'!Y1485="","",'1.5 Employee Template'!Y1485)</f>
        <v/>
      </c>
      <c r="Z1478" t="str">
        <f>IF('1.5 Employee Template'!Z1485="","",'1.5 Employee Template'!Z1485)</f>
        <v/>
      </c>
      <c r="AA1478" t="str">
        <f>IF('1.5 Employee Template'!AA1485="","",'1.5 Employee Template'!AA1485)</f>
        <v/>
      </c>
      <c r="AB1478" t="str">
        <f>IF('1.5 Employee Template'!AB1485="","",'1.5 Employee Template'!AB1485)</f>
        <v/>
      </c>
      <c r="AC1478" t="str">
        <f>IF('1.5 Employee Template'!AC1485="","",'1.5 Employee Template'!AC1485)</f>
        <v/>
      </c>
      <c r="AD1478" t="str">
        <f>IF('1.5 Employee Template'!AD1485="","",'1.5 Employee Template'!AD1485)</f>
        <v/>
      </c>
      <c r="AE1478" t="str">
        <f>IF('1.5 Employee Template'!AE1485="","",'1.5 Employee Template'!AE1485)</f>
        <v/>
      </c>
      <c r="AF1478" t="str">
        <f>IF('1.5 Employee Template'!AF1485="","",'1.5 Employee Template'!AF1485)</f>
        <v/>
      </c>
      <c r="AG1478" t="str">
        <f>IF('1.5 Employee Template'!AG1485="","",'1.5 Employee Template'!AG1485)</f>
        <v/>
      </c>
      <c r="AH1478" t="str">
        <f>IF('1.5 Employee Template'!AH1485="","",'1.5 Employee Template'!AH1485)</f>
        <v/>
      </c>
      <c r="AI1478" t="str">
        <f>IF('1.5 Employee Template'!AI1485="","",'1.5 Employee Template'!AI1485)</f>
        <v/>
      </c>
      <c r="AJ1478" t="str">
        <f>IF('1.5 Employee Template'!AJ1485="","",'1.5 Employee Template'!AJ1485)</f>
        <v/>
      </c>
      <c r="AK1478" t="str">
        <f>IF('1.5 Employee Template'!AK1485="","",'1.5 Employee Template'!AK1485)</f>
        <v/>
      </c>
      <c r="AL1478" t="str">
        <f>IF('1.5 Employee Template'!AL1485="","",'1.5 Employee Template'!AL1485)</f>
        <v/>
      </c>
      <c r="AM1478" t="str">
        <f>IF('1.5 Employee Template'!AM1485="","",'1.5 Employee Template'!AM1485)</f>
        <v/>
      </c>
      <c r="AN1478" t="str">
        <f>IF('1.5 Employee Template'!AN1485="","",'1.5 Employee Template'!AN1485)</f>
        <v/>
      </c>
      <c r="AO1478" t="str">
        <f>IF('1.5 Employee Template'!AO1485="","",'1.5 Employee Template'!AO1485)</f>
        <v/>
      </c>
      <c r="AP1478" t="str">
        <f>IF('1.5 Employee Template'!AP1485="","",'1.5 Employee Template'!AP1485)</f>
        <v/>
      </c>
      <c r="AQ1478" t="str">
        <f>IF('1.5 Employee Template'!AQ1485="","",'1.5 Employee Template'!AQ1485)</f>
        <v/>
      </c>
      <c r="AR1478" t="str">
        <f>IF('1.5 Employee Template'!AR1485="","",'1.5 Employee Template'!AR1485)</f>
        <v/>
      </c>
      <c r="AS1478" t="str">
        <f>IF('1.5 Employee Template'!AS1485="","",'1.5 Employee Template'!AS1485)</f>
        <v/>
      </c>
      <c r="AT1478" t="str">
        <f>IF('1.5 Employee Template'!AT1485="","",'1.5 Employee Template'!AT1485)</f>
        <v/>
      </c>
      <c r="AU1478" t="str">
        <f>IF('1.5 Employee Template'!AU1485="","",'1.5 Employee Template'!AU1485)</f>
        <v/>
      </c>
      <c r="AV1478" t="str">
        <f>IF('1.5 Employee Template'!AV1485="","",'1.5 Employee Template'!AV1485)</f>
        <v/>
      </c>
      <c r="AW1478" t="str">
        <f>IF('1.5 Employee Template'!AW1485="","",'1.5 Employee Template'!AW1485)</f>
        <v/>
      </c>
      <c r="AX1478" t="str">
        <f>IF('1.5 Employee Template'!AX1485="","",'1.5 Employee Template'!AX1485)</f>
        <v/>
      </c>
      <c r="AY1478" t="str">
        <f>IF('1.5 Employee Template'!AY1485="","",'1.5 Employee Template'!AY1485)</f>
        <v/>
      </c>
      <c r="AZ1478" t="str">
        <f>IF('1.5 Employee Template'!AZ1485="","",'1.5 Employee Template'!AZ1485)</f>
        <v/>
      </c>
      <c r="BA1478" t="str">
        <f>IF('1.5 Employee Template'!BA1485="","",'1.5 Employee Template'!BA1485)</f>
        <v/>
      </c>
      <c r="BB1478" t="str">
        <f>IF('1.5 Employee Template'!BB1485="","",'1.5 Employee Template'!BB1485)</f>
        <v/>
      </c>
      <c r="BC1478" t="str">
        <f>IF('1.5 Employee Template'!BC1485="","",'1.5 Employee Template'!BC1485)</f>
        <v/>
      </c>
      <c r="BD1478" t="str">
        <f>IF('1.5 Employee Template'!BD1485="","",'1.5 Employee Template'!BD1485)</f>
        <v/>
      </c>
      <c r="BE1478" t="str">
        <f>IF('1.5 Employee Template'!BE1485="","",'1.5 Employee Template'!BE1485)</f>
        <v/>
      </c>
      <c r="BF1478" t="str">
        <f>IF('1.5 Employee Template'!BF1485="","",'1.5 Employee Template'!BF1485)</f>
        <v/>
      </c>
      <c r="BG1478" t="str">
        <f>IF('1.5 Employee Template'!BG1485="","",'1.5 Employee Template'!BG1485)</f>
        <v/>
      </c>
      <c r="BH1478" t="str">
        <f>IF('1.5 Employee Template'!BH1485="","",'1.5 Employee Template'!BH1485)</f>
        <v/>
      </c>
      <c r="BI1478" t="str">
        <f>IF('1.5 Employee Template'!BI1485="","",'1.5 Employee Template'!BI1485)</f>
        <v/>
      </c>
      <c r="BJ1478" t="str">
        <f>IF('1.5 Employee Template'!BJ1485="","",'1.5 Employee Template'!BJ1485)</f>
        <v/>
      </c>
    </row>
    <row r="1479" spans="1:62" x14ac:dyDescent="0.25">
      <c r="A1479" t="str">
        <f>IF('1.5 Employee Template'!A1486="","",'1.5 Employee Template'!A1486)</f>
        <v/>
      </c>
      <c r="B1479" t="str">
        <f>IF('1.5 Employee Template'!B1486="","",'1.5 Employee Template'!B1486)</f>
        <v/>
      </c>
      <c r="C1479" t="str">
        <f>IF('1.5 Employee Template'!C1486="","",'1.5 Employee Template'!C1486)</f>
        <v/>
      </c>
      <c r="D1479" t="str">
        <f>IF('1.5 Employee Template'!D1486="","",'1.5 Employee Template'!D1486)</f>
        <v/>
      </c>
      <c r="E1479" t="str">
        <f>IF('1.5 Employee Template'!E1486="","",'1.5 Employee Template'!E1486)</f>
        <v/>
      </c>
      <c r="F1479" t="str">
        <f>IF('1.5 Employee Template'!F1486="","",'1.5 Employee Template'!F1486)</f>
        <v/>
      </c>
      <c r="G1479" t="str">
        <f>IF('1.5 Employee Template'!G1486="","",'1.5 Employee Template'!G1486)</f>
        <v/>
      </c>
      <c r="H1479" t="str">
        <f>IF('1.5 Employee Template'!H1486="","",'1.5 Employee Template'!H1486)</f>
        <v/>
      </c>
      <c r="I1479" t="str">
        <f>IF('1.5 Employee Template'!I1486="","",'1.5 Employee Template'!I1486)</f>
        <v/>
      </c>
      <c r="J1479" t="str">
        <f>IF('1.5 Employee Template'!J1486="","",'1.5 Employee Template'!J1486)</f>
        <v/>
      </c>
      <c r="K1479" t="str">
        <f>IF('1.5 Employee Template'!K1486="","",'1.5 Employee Template'!K1486)</f>
        <v/>
      </c>
      <c r="L1479" t="str">
        <f>IF('1.5 Employee Template'!L1486="","",'1.5 Employee Template'!L1486)</f>
        <v/>
      </c>
      <c r="M1479" t="str">
        <f>IF('1.5 Employee Template'!M1486="","",'1.5 Employee Template'!M1486)</f>
        <v/>
      </c>
      <c r="N1479" t="str">
        <f>IF('1.5 Employee Template'!N1486="","",'1.5 Employee Template'!N1486)</f>
        <v/>
      </c>
      <c r="O1479" t="str">
        <f>IF('1.5 Employee Template'!O1486="","",'1.5 Employee Template'!O1486)</f>
        <v/>
      </c>
      <c r="P1479" t="str">
        <f>IF('1.5 Employee Template'!P1486="","",'1.5 Employee Template'!P1486)</f>
        <v/>
      </c>
      <c r="Q1479" t="str">
        <f>IF('1.5 Employee Template'!Q1486="","",'1.5 Employee Template'!Q1486)</f>
        <v/>
      </c>
      <c r="R1479" t="str">
        <f>IF('1.5 Employee Template'!R1486="","",'1.5 Employee Template'!R1486)</f>
        <v/>
      </c>
      <c r="S1479" t="str">
        <f>IF('1.5 Employee Template'!S1486="","",'1.5 Employee Template'!S1486)</f>
        <v/>
      </c>
      <c r="T1479" t="str">
        <f>IF('1.5 Employee Template'!T1486="","",'1.5 Employee Template'!T1486)</f>
        <v/>
      </c>
      <c r="U1479" t="str">
        <f>IF('1.5 Employee Template'!U1486="","",'1.5 Employee Template'!U1486)</f>
        <v/>
      </c>
      <c r="V1479" t="str">
        <f>IF('1.5 Employee Template'!V1486="","",'1.5 Employee Template'!V1486)</f>
        <v/>
      </c>
      <c r="W1479" t="str">
        <f>IF('1.5 Employee Template'!W1486="","",'1.5 Employee Template'!W1486)</f>
        <v/>
      </c>
      <c r="X1479" t="str">
        <f>IF('1.5 Employee Template'!X1486="","",'1.5 Employee Template'!X1486)</f>
        <v/>
      </c>
      <c r="Y1479" t="str">
        <f>IF('1.5 Employee Template'!Y1486="","",'1.5 Employee Template'!Y1486)</f>
        <v/>
      </c>
      <c r="Z1479" t="str">
        <f>IF('1.5 Employee Template'!Z1486="","",'1.5 Employee Template'!Z1486)</f>
        <v/>
      </c>
      <c r="AA1479" t="str">
        <f>IF('1.5 Employee Template'!AA1486="","",'1.5 Employee Template'!AA1486)</f>
        <v/>
      </c>
      <c r="AB1479" t="str">
        <f>IF('1.5 Employee Template'!AB1486="","",'1.5 Employee Template'!AB1486)</f>
        <v/>
      </c>
      <c r="AC1479" t="str">
        <f>IF('1.5 Employee Template'!AC1486="","",'1.5 Employee Template'!AC1486)</f>
        <v/>
      </c>
      <c r="AD1479" t="str">
        <f>IF('1.5 Employee Template'!AD1486="","",'1.5 Employee Template'!AD1486)</f>
        <v/>
      </c>
      <c r="AE1479" t="str">
        <f>IF('1.5 Employee Template'!AE1486="","",'1.5 Employee Template'!AE1486)</f>
        <v/>
      </c>
      <c r="AF1479" t="str">
        <f>IF('1.5 Employee Template'!AF1486="","",'1.5 Employee Template'!AF1486)</f>
        <v/>
      </c>
      <c r="AG1479" t="str">
        <f>IF('1.5 Employee Template'!AG1486="","",'1.5 Employee Template'!AG1486)</f>
        <v/>
      </c>
      <c r="AH1479" t="str">
        <f>IF('1.5 Employee Template'!AH1486="","",'1.5 Employee Template'!AH1486)</f>
        <v/>
      </c>
      <c r="AI1479" t="str">
        <f>IF('1.5 Employee Template'!AI1486="","",'1.5 Employee Template'!AI1486)</f>
        <v/>
      </c>
      <c r="AJ1479" t="str">
        <f>IF('1.5 Employee Template'!AJ1486="","",'1.5 Employee Template'!AJ1486)</f>
        <v/>
      </c>
      <c r="AK1479" t="str">
        <f>IF('1.5 Employee Template'!AK1486="","",'1.5 Employee Template'!AK1486)</f>
        <v/>
      </c>
      <c r="AL1479" t="str">
        <f>IF('1.5 Employee Template'!AL1486="","",'1.5 Employee Template'!AL1486)</f>
        <v/>
      </c>
      <c r="AM1479" t="str">
        <f>IF('1.5 Employee Template'!AM1486="","",'1.5 Employee Template'!AM1486)</f>
        <v/>
      </c>
      <c r="AN1479" t="str">
        <f>IF('1.5 Employee Template'!AN1486="","",'1.5 Employee Template'!AN1486)</f>
        <v/>
      </c>
      <c r="AO1479" t="str">
        <f>IF('1.5 Employee Template'!AO1486="","",'1.5 Employee Template'!AO1486)</f>
        <v/>
      </c>
      <c r="AP1479" t="str">
        <f>IF('1.5 Employee Template'!AP1486="","",'1.5 Employee Template'!AP1486)</f>
        <v/>
      </c>
      <c r="AQ1479" t="str">
        <f>IF('1.5 Employee Template'!AQ1486="","",'1.5 Employee Template'!AQ1486)</f>
        <v/>
      </c>
      <c r="AR1479" t="str">
        <f>IF('1.5 Employee Template'!AR1486="","",'1.5 Employee Template'!AR1486)</f>
        <v/>
      </c>
      <c r="AS1479" t="str">
        <f>IF('1.5 Employee Template'!AS1486="","",'1.5 Employee Template'!AS1486)</f>
        <v/>
      </c>
      <c r="AT1479" t="str">
        <f>IF('1.5 Employee Template'!AT1486="","",'1.5 Employee Template'!AT1486)</f>
        <v/>
      </c>
      <c r="AU1479" t="str">
        <f>IF('1.5 Employee Template'!AU1486="","",'1.5 Employee Template'!AU1486)</f>
        <v/>
      </c>
      <c r="AV1479" t="str">
        <f>IF('1.5 Employee Template'!AV1486="","",'1.5 Employee Template'!AV1486)</f>
        <v/>
      </c>
      <c r="AW1479" t="str">
        <f>IF('1.5 Employee Template'!AW1486="","",'1.5 Employee Template'!AW1486)</f>
        <v/>
      </c>
      <c r="AX1479" t="str">
        <f>IF('1.5 Employee Template'!AX1486="","",'1.5 Employee Template'!AX1486)</f>
        <v/>
      </c>
      <c r="AY1479" t="str">
        <f>IF('1.5 Employee Template'!AY1486="","",'1.5 Employee Template'!AY1486)</f>
        <v/>
      </c>
      <c r="AZ1479" t="str">
        <f>IF('1.5 Employee Template'!AZ1486="","",'1.5 Employee Template'!AZ1486)</f>
        <v/>
      </c>
      <c r="BA1479" t="str">
        <f>IF('1.5 Employee Template'!BA1486="","",'1.5 Employee Template'!BA1486)</f>
        <v/>
      </c>
      <c r="BB1479" t="str">
        <f>IF('1.5 Employee Template'!BB1486="","",'1.5 Employee Template'!BB1486)</f>
        <v/>
      </c>
      <c r="BC1479" t="str">
        <f>IF('1.5 Employee Template'!BC1486="","",'1.5 Employee Template'!BC1486)</f>
        <v/>
      </c>
      <c r="BD1479" t="str">
        <f>IF('1.5 Employee Template'!BD1486="","",'1.5 Employee Template'!BD1486)</f>
        <v/>
      </c>
      <c r="BE1479" t="str">
        <f>IF('1.5 Employee Template'!BE1486="","",'1.5 Employee Template'!BE1486)</f>
        <v/>
      </c>
      <c r="BF1479" t="str">
        <f>IF('1.5 Employee Template'!BF1486="","",'1.5 Employee Template'!BF1486)</f>
        <v/>
      </c>
      <c r="BG1479" t="str">
        <f>IF('1.5 Employee Template'!BG1486="","",'1.5 Employee Template'!BG1486)</f>
        <v/>
      </c>
      <c r="BH1479" t="str">
        <f>IF('1.5 Employee Template'!BH1486="","",'1.5 Employee Template'!BH1486)</f>
        <v/>
      </c>
      <c r="BI1479" t="str">
        <f>IF('1.5 Employee Template'!BI1486="","",'1.5 Employee Template'!BI1486)</f>
        <v/>
      </c>
      <c r="BJ1479" t="str">
        <f>IF('1.5 Employee Template'!BJ1486="","",'1.5 Employee Template'!BJ1486)</f>
        <v/>
      </c>
    </row>
    <row r="1480" spans="1:62" x14ac:dyDescent="0.25">
      <c r="A1480" t="str">
        <f>IF('1.5 Employee Template'!A1487="","",'1.5 Employee Template'!A1487)</f>
        <v/>
      </c>
      <c r="B1480" t="str">
        <f>IF('1.5 Employee Template'!B1487="","",'1.5 Employee Template'!B1487)</f>
        <v/>
      </c>
      <c r="C1480" t="str">
        <f>IF('1.5 Employee Template'!C1487="","",'1.5 Employee Template'!C1487)</f>
        <v/>
      </c>
      <c r="D1480" t="str">
        <f>IF('1.5 Employee Template'!D1487="","",'1.5 Employee Template'!D1487)</f>
        <v/>
      </c>
      <c r="E1480" t="str">
        <f>IF('1.5 Employee Template'!E1487="","",'1.5 Employee Template'!E1487)</f>
        <v/>
      </c>
      <c r="F1480" t="str">
        <f>IF('1.5 Employee Template'!F1487="","",'1.5 Employee Template'!F1487)</f>
        <v/>
      </c>
      <c r="G1480" t="str">
        <f>IF('1.5 Employee Template'!G1487="","",'1.5 Employee Template'!G1487)</f>
        <v/>
      </c>
      <c r="H1480" t="str">
        <f>IF('1.5 Employee Template'!H1487="","",'1.5 Employee Template'!H1487)</f>
        <v/>
      </c>
      <c r="I1480" t="str">
        <f>IF('1.5 Employee Template'!I1487="","",'1.5 Employee Template'!I1487)</f>
        <v/>
      </c>
      <c r="J1480" t="str">
        <f>IF('1.5 Employee Template'!J1487="","",'1.5 Employee Template'!J1487)</f>
        <v/>
      </c>
      <c r="K1480" t="str">
        <f>IF('1.5 Employee Template'!K1487="","",'1.5 Employee Template'!K1487)</f>
        <v/>
      </c>
      <c r="L1480" t="str">
        <f>IF('1.5 Employee Template'!L1487="","",'1.5 Employee Template'!L1487)</f>
        <v/>
      </c>
      <c r="M1480" t="str">
        <f>IF('1.5 Employee Template'!M1487="","",'1.5 Employee Template'!M1487)</f>
        <v/>
      </c>
      <c r="N1480" t="str">
        <f>IF('1.5 Employee Template'!N1487="","",'1.5 Employee Template'!N1487)</f>
        <v/>
      </c>
      <c r="O1480" t="str">
        <f>IF('1.5 Employee Template'!O1487="","",'1.5 Employee Template'!O1487)</f>
        <v/>
      </c>
      <c r="P1480" t="str">
        <f>IF('1.5 Employee Template'!P1487="","",'1.5 Employee Template'!P1487)</f>
        <v/>
      </c>
      <c r="Q1480" t="str">
        <f>IF('1.5 Employee Template'!Q1487="","",'1.5 Employee Template'!Q1487)</f>
        <v/>
      </c>
      <c r="R1480" t="str">
        <f>IF('1.5 Employee Template'!R1487="","",'1.5 Employee Template'!R1487)</f>
        <v/>
      </c>
      <c r="S1480" t="str">
        <f>IF('1.5 Employee Template'!S1487="","",'1.5 Employee Template'!S1487)</f>
        <v/>
      </c>
      <c r="T1480" t="str">
        <f>IF('1.5 Employee Template'!T1487="","",'1.5 Employee Template'!T1487)</f>
        <v/>
      </c>
      <c r="U1480" t="str">
        <f>IF('1.5 Employee Template'!U1487="","",'1.5 Employee Template'!U1487)</f>
        <v/>
      </c>
      <c r="V1480" t="str">
        <f>IF('1.5 Employee Template'!V1487="","",'1.5 Employee Template'!V1487)</f>
        <v/>
      </c>
      <c r="W1480" t="str">
        <f>IF('1.5 Employee Template'!W1487="","",'1.5 Employee Template'!W1487)</f>
        <v/>
      </c>
      <c r="X1480" t="str">
        <f>IF('1.5 Employee Template'!X1487="","",'1.5 Employee Template'!X1487)</f>
        <v/>
      </c>
      <c r="Y1480" t="str">
        <f>IF('1.5 Employee Template'!Y1487="","",'1.5 Employee Template'!Y1487)</f>
        <v/>
      </c>
      <c r="Z1480" t="str">
        <f>IF('1.5 Employee Template'!Z1487="","",'1.5 Employee Template'!Z1487)</f>
        <v/>
      </c>
      <c r="AA1480" t="str">
        <f>IF('1.5 Employee Template'!AA1487="","",'1.5 Employee Template'!AA1487)</f>
        <v/>
      </c>
      <c r="AB1480" t="str">
        <f>IF('1.5 Employee Template'!AB1487="","",'1.5 Employee Template'!AB1487)</f>
        <v/>
      </c>
      <c r="AC1480" t="str">
        <f>IF('1.5 Employee Template'!AC1487="","",'1.5 Employee Template'!AC1487)</f>
        <v/>
      </c>
      <c r="AD1480" t="str">
        <f>IF('1.5 Employee Template'!AD1487="","",'1.5 Employee Template'!AD1487)</f>
        <v/>
      </c>
      <c r="AE1480" t="str">
        <f>IF('1.5 Employee Template'!AE1487="","",'1.5 Employee Template'!AE1487)</f>
        <v/>
      </c>
      <c r="AF1480" t="str">
        <f>IF('1.5 Employee Template'!AF1487="","",'1.5 Employee Template'!AF1487)</f>
        <v/>
      </c>
      <c r="AG1480" t="str">
        <f>IF('1.5 Employee Template'!AG1487="","",'1.5 Employee Template'!AG1487)</f>
        <v/>
      </c>
      <c r="AH1480" t="str">
        <f>IF('1.5 Employee Template'!AH1487="","",'1.5 Employee Template'!AH1487)</f>
        <v/>
      </c>
      <c r="AI1480" t="str">
        <f>IF('1.5 Employee Template'!AI1487="","",'1.5 Employee Template'!AI1487)</f>
        <v/>
      </c>
      <c r="AJ1480" t="str">
        <f>IF('1.5 Employee Template'!AJ1487="","",'1.5 Employee Template'!AJ1487)</f>
        <v/>
      </c>
      <c r="AK1480" t="str">
        <f>IF('1.5 Employee Template'!AK1487="","",'1.5 Employee Template'!AK1487)</f>
        <v/>
      </c>
      <c r="AL1480" t="str">
        <f>IF('1.5 Employee Template'!AL1487="","",'1.5 Employee Template'!AL1487)</f>
        <v/>
      </c>
      <c r="AM1480" t="str">
        <f>IF('1.5 Employee Template'!AM1487="","",'1.5 Employee Template'!AM1487)</f>
        <v/>
      </c>
      <c r="AN1480" t="str">
        <f>IF('1.5 Employee Template'!AN1487="","",'1.5 Employee Template'!AN1487)</f>
        <v/>
      </c>
      <c r="AO1480" t="str">
        <f>IF('1.5 Employee Template'!AO1487="","",'1.5 Employee Template'!AO1487)</f>
        <v/>
      </c>
      <c r="AP1480" t="str">
        <f>IF('1.5 Employee Template'!AP1487="","",'1.5 Employee Template'!AP1487)</f>
        <v/>
      </c>
      <c r="AQ1480" t="str">
        <f>IF('1.5 Employee Template'!AQ1487="","",'1.5 Employee Template'!AQ1487)</f>
        <v/>
      </c>
      <c r="AR1480" t="str">
        <f>IF('1.5 Employee Template'!AR1487="","",'1.5 Employee Template'!AR1487)</f>
        <v/>
      </c>
      <c r="AS1480" t="str">
        <f>IF('1.5 Employee Template'!AS1487="","",'1.5 Employee Template'!AS1487)</f>
        <v/>
      </c>
      <c r="AT1480" t="str">
        <f>IF('1.5 Employee Template'!AT1487="","",'1.5 Employee Template'!AT1487)</f>
        <v/>
      </c>
      <c r="AU1480" t="str">
        <f>IF('1.5 Employee Template'!AU1487="","",'1.5 Employee Template'!AU1487)</f>
        <v/>
      </c>
      <c r="AV1480" t="str">
        <f>IF('1.5 Employee Template'!AV1487="","",'1.5 Employee Template'!AV1487)</f>
        <v/>
      </c>
      <c r="AW1480" t="str">
        <f>IF('1.5 Employee Template'!AW1487="","",'1.5 Employee Template'!AW1487)</f>
        <v/>
      </c>
      <c r="AX1480" t="str">
        <f>IF('1.5 Employee Template'!AX1487="","",'1.5 Employee Template'!AX1487)</f>
        <v/>
      </c>
      <c r="AY1480" t="str">
        <f>IF('1.5 Employee Template'!AY1487="","",'1.5 Employee Template'!AY1487)</f>
        <v/>
      </c>
      <c r="AZ1480" t="str">
        <f>IF('1.5 Employee Template'!AZ1487="","",'1.5 Employee Template'!AZ1487)</f>
        <v/>
      </c>
      <c r="BA1480" t="str">
        <f>IF('1.5 Employee Template'!BA1487="","",'1.5 Employee Template'!BA1487)</f>
        <v/>
      </c>
      <c r="BB1480" t="str">
        <f>IF('1.5 Employee Template'!BB1487="","",'1.5 Employee Template'!BB1487)</f>
        <v/>
      </c>
      <c r="BC1480" t="str">
        <f>IF('1.5 Employee Template'!BC1487="","",'1.5 Employee Template'!BC1487)</f>
        <v/>
      </c>
      <c r="BD1480" t="str">
        <f>IF('1.5 Employee Template'!BD1487="","",'1.5 Employee Template'!BD1487)</f>
        <v/>
      </c>
      <c r="BE1480" t="str">
        <f>IF('1.5 Employee Template'!BE1487="","",'1.5 Employee Template'!BE1487)</f>
        <v/>
      </c>
      <c r="BF1480" t="str">
        <f>IF('1.5 Employee Template'!BF1487="","",'1.5 Employee Template'!BF1487)</f>
        <v/>
      </c>
      <c r="BG1480" t="str">
        <f>IF('1.5 Employee Template'!BG1487="","",'1.5 Employee Template'!BG1487)</f>
        <v/>
      </c>
      <c r="BH1480" t="str">
        <f>IF('1.5 Employee Template'!BH1487="","",'1.5 Employee Template'!BH1487)</f>
        <v/>
      </c>
      <c r="BI1480" t="str">
        <f>IF('1.5 Employee Template'!BI1487="","",'1.5 Employee Template'!BI1487)</f>
        <v/>
      </c>
      <c r="BJ1480" t="str">
        <f>IF('1.5 Employee Template'!BJ1487="","",'1.5 Employee Template'!BJ1487)</f>
        <v/>
      </c>
    </row>
    <row r="1481" spans="1:62" x14ac:dyDescent="0.25">
      <c r="A1481" t="str">
        <f>IF('1.5 Employee Template'!A1488="","",'1.5 Employee Template'!A1488)</f>
        <v/>
      </c>
      <c r="B1481" t="str">
        <f>IF('1.5 Employee Template'!B1488="","",'1.5 Employee Template'!B1488)</f>
        <v/>
      </c>
      <c r="C1481" t="str">
        <f>IF('1.5 Employee Template'!C1488="","",'1.5 Employee Template'!C1488)</f>
        <v/>
      </c>
      <c r="D1481" t="str">
        <f>IF('1.5 Employee Template'!D1488="","",'1.5 Employee Template'!D1488)</f>
        <v/>
      </c>
      <c r="E1481" t="str">
        <f>IF('1.5 Employee Template'!E1488="","",'1.5 Employee Template'!E1488)</f>
        <v/>
      </c>
      <c r="F1481" t="str">
        <f>IF('1.5 Employee Template'!F1488="","",'1.5 Employee Template'!F1488)</f>
        <v/>
      </c>
      <c r="G1481" t="str">
        <f>IF('1.5 Employee Template'!G1488="","",'1.5 Employee Template'!G1488)</f>
        <v/>
      </c>
      <c r="H1481" t="str">
        <f>IF('1.5 Employee Template'!H1488="","",'1.5 Employee Template'!H1488)</f>
        <v/>
      </c>
      <c r="I1481" t="str">
        <f>IF('1.5 Employee Template'!I1488="","",'1.5 Employee Template'!I1488)</f>
        <v/>
      </c>
      <c r="J1481" t="str">
        <f>IF('1.5 Employee Template'!J1488="","",'1.5 Employee Template'!J1488)</f>
        <v/>
      </c>
      <c r="K1481" t="str">
        <f>IF('1.5 Employee Template'!K1488="","",'1.5 Employee Template'!K1488)</f>
        <v/>
      </c>
      <c r="L1481" t="str">
        <f>IF('1.5 Employee Template'!L1488="","",'1.5 Employee Template'!L1488)</f>
        <v/>
      </c>
      <c r="M1481" t="str">
        <f>IF('1.5 Employee Template'!M1488="","",'1.5 Employee Template'!M1488)</f>
        <v/>
      </c>
      <c r="N1481" t="str">
        <f>IF('1.5 Employee Template'!N1488="","",'1.5 Employee Template'!N1488)</f>
        <v/>
      </c>
      <c r="O1481" t="str">
        <f>IF('1.5 Employee Template'!O1488="","",'1.5 Employee Template'!O1488)</f>
        <v/>
      </c>
      <c r="P1481" t="str">
        <f>IF('1.5 Employee Template'!P1488="","",'1.5 Employee Template'!P1488)</f>
        <v/>
      </c>
      <c r="Q1481" t="str">
        <f>IF('1.5 Employee Template'!Q1488="","",'1.5 Employee Template'!Q1488)</f>
        <v/>
      </c>
      <c r="R1481" t="str">
        <f>IF('1.5 Employee Template'!R1488="","",'1.5 Employee Template'!R1488)</f>
        <v/>
      </c>
      <c r="S1481" t="str">
        <f>IF('1.5 Employee Template'!S1488="","",'1.5 Employee Template'!S1488)</f>
        <v/>
      </c>
      <c r="T1481" t="str">
        <f>IF('1.5 Employee Template'!T1488="","",'1.5 Employee Template'!T1488)</f>
        <v/>
      </c>
      <c r="U1481" t="str">
        <f>IF('1.5 Employee Template'!U1488="","",'1.5 Employee Template'!U1488)</f>
        <v/>
      </c>
      <c r="V1481" t="str">
        <f>IF('1.5 Employee Template'!V1488="","",'1.5 Employee Template'!V1488)</f>
        <v/>
      </c>
      <c r="W1481" t="str">
        <f>IF('1.5 Employee Template'!W1488="","",'1.5 Employee Template'!W1488)</f>
        <v/>
      </c>
      <c r="X1481" t="str">
        <f>IF('1.5 Employee Template'!X1488="","",'1.5 Employee Template'!X1488)</f>
        <v/>
      </c>
      <c r="Y1481" t="str">
        <f>IF('1.5 Employee Template'!Y1488="","",'1.5 Employee Template'!Y1488)</f>
        <v/>
      </c>
      <c r="Z1481" t="str">
        <f>IF('1.5 Employee Template'!Z1488="","",'1.5 Employee Template'!Z1488)</f>
        <v/>
      </c>
      <c r="AA1481" t="str">
        <f>IF('1.5 Employee Template'!AA1488="","",'1.5 Employee Template'!AA1488)</f>
        <v/>
      </c>
      <c r="AB1481" t="str">
        <f>IF('1.5 Employee Template'!AB1488="","",'1.5 Employee Template'!AB1488)</f>
        <v/>
      </c>
      <c r="AC1481" t="str">
        <f>IF('1.5 Employee Template'!AC1488="","",'1.5 Employee Template'!AC1488)</f>
        <v/>
      </c>
      <c r="AD1481" t="str">
        <f>IF('1.5 Employee Template'!AD1488="","",'1.5 Employee Template'!AD1488)</f>
        <v/>
      </c>
      <c r="AE1481" t="str">
        <f>IF('1.5 Employee Template'!AE1488="","",'1.5 Employee Template'!AE1488)</f>
        <v/>
      </c>
      <c r="AF1481" t="str">
        <f>IF('1.5 Employee Template'!AF1488="","",'1.5 Employee Template'!AF1488)</f>
        <v/>
      </c>
      <c r="AG1481" t="str">
        <f>IF('1.5 Employee Template'!AG1488="","",'1.5 Employee Template'!AG1488)</f>
        <v/>
      </c>
      <c r="AH1481" t="str">
        <f>IF('1.5 Employee Template'!AH1488="","",'1.5 Employee Template'!AH1488)</f>
        <v/>
      </c>
      <c r="AI1481" t="str">
        <f>IF('1.5 Employee Template'!AI1488="","",'1.5 Employee Template'!AI1488)</f>
        <v/>
      </c>
      <c r="AJ1481" t="str">
        <f>IF('1.5 Employee Template'!AJ1488="","",'1.5 Employee Template'!AJ1488)</f>
        <v/>
      </c>
      <c r="AK1481" t="str">
        <f>IF('1.5 Employee Template'!AK1488="","",'1.5 Employee Template'!AK1488)</f>
        <v/>
      </c>
      <c r="AL1481" t="str">
        <f>IF('1.5 Employee Template'!AL1488="","",'1.5 Employee Template'!AL1488)</f>
        <v/>
      </c>
      <c r="AM1481" t="str">
        <f>IF('1.5 Employee Template'!AM1488="","",'1.5 Employee Template'!AM1488)</f>
        <v/>
      </c>
      <c r="AN1481" t="str">
        <f>IF('1.5 Employee Template'!AN1488="","",'1.5 Employee Template'!AN1488)</f>
        <v/>
      </c>
      <c r="AO1481" t="str">
        <f>IF('1.5 Employee Template'!AO1488="","",'1.5 Employee Template'!AO1488)</f>
        <v/>
      </c>
      <c r="AP1481" t="str">
        <f>IF('1.5 Employee Template'!AP1488="","",'1.5 Employee Template'!AP1488)</f>
        <v/>
      </c>
      <c r="AQ1481" t="str">
        <f>IF('1.5 Employee Template'!AQ1488="","",'1.5 Employee Template'!AQ1488)</f>
        <v/>
      </c>
      <c r="AR1481" t="str">
        <f>IF('1.5 Employee Template'!AR1488="","",'1.5 Employee Template'!AR1488)</f>
        <v/>
      </c>
      <c r="AS1481" t="str">
        <f>IF('1.5 Employee Template'!AS1488="","",'1.5 Employee Template'!AS1488)</f>
        <v/>
      </c>
      <c r="AT1481" t="str">
        <f>IF('1.5 Employee Template'!AT1488="","",'1.5 Employee Template'!AT1488)</f>
        <v/>
      </c>
      <c r="AU1481" t="str">
        <f>IF('1.5 Employee Template'!AU1488="","",'1.5 Employee Template'!AU1488)</f>
        <v/>
      </c>
      <c r="AV1481" t="str">
        <f>IF('1.5 Employee Template'!AV1488="","",'1.5 Employee Template'!AV1488)</f>
        <v/>
      </c>
      <c r="AW1481" t="str">
        <f>IF('1.5 Employee Template'!AW1488="","",'1.5 Employee Template'!AW1488)</f>
        <v/>
      </c>
      <c r="AX1481" t="str">
        <f>IF('1.5 Employee Template'!AX1488="","",'1.5 Employee Template'!AX1488)</f>
        <v/>
      </c>
      <c r="AY1481" t="str">
        <f>IF('1.5 Employee Template'!AY1488="","",'1.5 Employee Template'!AY1488)</f>
        <v/>
      </c>
      <c r="AZ1481" t="str">
        <f>IF('1.5 Employee Template'!AZ1488="","",'1.5 Employee Template'!AZ1488)</f>
        <v/>
      </c>
      <c r="BA1481" t="str">
        <f>IF('1.5 Employee Template'!BA1488="","",'1.5 Employee Template'!BA1488)</f>
        <v/>
      </c>
      <c r="BB1481" t="str">
        <f>IF('1.5 Employee Template'!BB1488="","",'1.5 Employee Template'!BB1488)</f>
        <v/>
      </c>
      <c r="BC1481" t="str">
        <f>IF('1.5 Employee Template'!BC1488="","",'1.5 Employee Template'!BC1488)</f>
        <v/>
      </c>
      <c r="BD1481" t="str">
        <f>IF('1.5 Employee Template'!BD1488="","",'1.5 Employee Template'!BD1488)</f>
        <v/>
      </c>
      <c r="BE1481" t="str">
        <f>IF('1.5 Employee Template'!BE1488="","",'1.5 Employee Template'!BE1488)</f>
        <v/>
      </c>
      <c r="BF1481" t="str">
        <f>IF('1.5 Employee Template'!BF1488="","",'1.5 Employee Template'!BF1488)</f>
        <v/>
      </c>
      <c r="BG1481" t="str">
        <f>IF('1.5 Employee Template'!BG1488="","",'1.5 Employee Template'!BG1488)</f>
        <v/>
      </c>
      <c r="BH1481" t="str">
        <f>IF('1.5 Employee Template'!BH1488="","",'1.5 Employee Template'!BH1488)</f>
        <v/>
      </c>
      <c r="BI1481" t="str">
        <f>IF('1.5 Employee Template'!BI1488="","",'1.5 Employee Template'!BI1488)</f>
        <v/>
      </c>
      <c r="BJ1481" t="str">
        <f>IF('1.5 Employee Template'!BJ1488="","",'1.5 Employee Template'!BJ1488)</f>
        <v/>
      </c>
    </row>
    <row r="1482" spans="1:62" x14ac:dyDescent="0.25">
      <c r="A1482" t="str">
        <f>IF('1.5 Employee Template'!A1489="","",'1.5 Employee Template'!A1489)</f>
        <v/>
      </c>
      <c r="B1482" t="str">
        <f>IF('1.5 Employee Template'!B1489="","",'1.5 Employee Template'!B1489)</f>
        <v/>
      </c>
      <c r="C1482" t="str">
        <f>IF('1.5 Employee Template'!C1489="","",'1.5 Employee Template'!C1489)</f>
        <v/>
      </c>
      <c r="D1482" t="str">
        <f>IF('1.5 Employee Template'!D1489="","",'1.5 Employee Template'!D1489)</f>
        <v/>
      </c>
      <c r="E1482" t="str">
        <f>IF('1.5 Employee Template'!E1489="","",'1.5 Employee Template'!E1489)</f>
        <v/>
      </c>
      <c r="F1482" t="str">
        <f>IF('1.5 Employee Template'!F1489="","",'1.5 Employee Template'!F1489)</f>
        <v/>
      </c>
      <c r="G1482" t="str">
        <f>IF('1.5 Employee Template'!G1489="","",'1.5 Employee Template'!G1489)</f>
        <v/>
      </c>
      <c r="H1482" t="str">
        <f>IF('1.5 Employee Template'!H1489="","",'1.5 Employee Template'!H1489)</f>
        <v/>
      </c>
      <c r="I1482" t="str">
        <f>IF('1.5 Employee Template'!I1489="","",'1.5 Employee Template'!I1489)</f>
        <v/>
      </c>
      <c r="J1482" t="str">
        <f>IF('1.5 Employee Template'!J1489="","",'1.5 Employee Template'!J1489)</f>
        <v/>
      </c>
      <c r="K1482" t="str">
        <f>IF('1.5 Employee Template'!K1489="","",'1.5 Employee Template'!K1489)</f>
        <v/>
      </c>
      <c r="L1482" t="str">
        <f>IF('1.5 Employee Template'!L1489="","",'1.5 Employee Template'!L1489)</f>
        <v/>
      </c>
      <c r="M1482" t="str">
        <f>IF('1.5 Employee Template'!M1489="","",'1.5 Employee Template'!M1489)</f>
        <v/>
      </c>
      <c r="N1482" t="str">
        <f>IF('1.5 Employee Template'!N1489="","",'1.5 Employee Template'!N1489)</f>
        <v/>
      </c>
      <c r="O1482" t="str">
        <f>IF('1.5 Employee Template'!O1489="","",'1.5 Employee Template'!O1489)</f>
        <v/>
      </c>
      <c r="P1482" t="str">
        <f>IF('1.5 Employee Template'!P1489="","",'1.5 Employee Template'!P1489)</f>
        <v/>
      </c>
      <c r="Q1482" t="str">
        <f>IF('1.5 Employee Template'!Q1489="","",'1.5 Employee Template'!Q1489)</f>
        <v/>
      </c>
      <c r="R1482" t="str">
        <f>IF('1.5 Employee Template'!R1489="","",'1.5 Employee Template'!R1489)</f>
        <v/>
      </c>
      <c r="S1482" t="str">
        <f>IF('1.5 Employee Template'!S1489="","",'1.5 Employee Template'!S1489)</f>
        <v/>
      </c>
      <c r="T1482" t="str">
        <f>IF('1.5 Employee Template'!T1489="","",'1.5 Employee Template'!T1489)</f>
        <v/>
      </c>
      <c r="U1482" t="str">
        <f>IF('1.5 Employee Template'!U1489="","",'1.5 Employee Template'!U1489)</f>
        <v/>
      </c>
      <c r="V1482" t="str">
        <f>IF('1.5 Employee Template'!V1489="","",'1.5 Employee Template'!V1489)</f>
        <v/>
      </c>
      <c r="W1482" t="str">
        <f>IF('1.5 Employee Template'!W1489="","",'1.5 Employee Template'!W1489)</f>
        <v/>
      </c>
      <c r="X1482" t="str">
        <f>IF('1.5 Employee Template'!X1489="","",'1.5 Employee Template'!X1489)</f>
        <v/>
      </c>
      <c r="Y1482" t="str">
        <f>IF('1.5 Employee Template'!Y1489="","",'1.5 Employee Template'!Y1489)</f>
        <v/>
      </c>
      <c r="Z1482" t="str">
        <f>IF('1.5 Employee Template'!Z1489="","",'1.5 Employee Template'!Z1489)</f>
        <v/>
      </c>
      <c r="AA1482" t="str">
        <f>IF('1.5 Employee Template'!AA1489="","",'1.5 Employee Template'!AA1489)</f>
        <v/>
      </c>
      <c r="AB1482" t="str">
        <f>IF('1.5 Employee Template'!AB1489="","",'1.5 Employee Template'!AB1489)</f>
        <v/>
      </c>
      <c r="AC1482" t="str">
        <f>IF('1.5 Employee Template'!AC1489="","",'1.5 Employee Template'!AC1489)</f>
        <v/>
      </c>
      <c r="AD1482" t="str">
        <f>IF('1.5 Employee Template'!AD1489="","",'1.5 Employee Template'!AD1489)</f>
        <v/>
      </c>
      <c r="AE1482" t="str">
        <f>IF('1.5 Employee Template'!AE1489="","",'1.5 Employee Template'!AE1489)</f>
        <v/>
      </c>
      <c r="AF1482" t="str">
        <f>IF('1.5 Employee Template'!AF1489="","",'1.5 Employee Template'!AF1489)</f>
        <v/>
      </c>
      <c r="AG1482" t="str">
        <f>IF('1.5 Employee Template'!AG1489="","",'1.5 Employee Template'!AG1489)</f>
        <v/>
      </c>
      <c r="AH1482" t="str">
        <f>IF('1.5 Employee Template'!AH1489="","",'1.5 Employee Template'!AH1489)</f>
        <v/>
      </c>
      <c r="AI1482" t="str">
        <f>IF('1.5 Employee Template'!AI1489="","",'1.5 Employee Template'!AI1489)</f>
        <v/>
      </c>
      <c r="AJ1482" t="str">
        <f>IF('1.5 Employee Template'!AJ1489="","",'1.5 Employee Template'!AJ1489)</f>
        <v/>
      </c>
      <c r="AK1482" t="str">
        <f>IF('1.5 Employee Template'!AK1489="","",'1.5 Employee Template'!AK1489)</f>
        <v/>
      </c>
      <c r="AL1482" t="str">
        <f>IF('1.5 Employee Template'!AL1489="","",'1.5 Employee Template'!AL1489)</f>
        <v/>
      </c>
      <c r="AM1482" t="str">
        <f>IF('1.5 Employee Template'!AM1489="","",'1.5 Employee Template'!AM1489)</f>
        <v/>
      </c>
      <c r="AN1482" t="str">
        <f>IF('1.5 Employee Template'!AN1489="","",'1.5 Employee Template'!AN1489)</f>
        <v/>
      </c>
      <c r="AO1482" t="str">
        <f>IF('1.5 Employee Template'!AO1489="","",'1.5 Employee Template'!AO1489)</f>
        <v/>
      </c>
      <c r="AP1482" t="str">
        <f>IF('1.5 Employee Template'!AP1489="","",'1.5 Employee Template'!AP1489)</f>
        <v/>
      </c>
      <c r="AQ1482" t="str">
        <f>IF('1.5 Employee Template'!AQ1489="","",'1.5 Employee Template'!AQ1489)</f>
        <v/>
      </c>
      <c r="AR1482" t="str">
        <f>IF('1.5 Employee Template'!AR1489="","",'1.5 Employee Template'!AR1489)</f>
        <v/>
      </c>
      <c r="AS1482" t="str">
        <f>IF('1.5 Employee Template'!AS1489="","",'1.5 Employee Template'!AS1489)</f>
        <v/>
      </c>
      <c r="AT1482" t="str">
        <f>IF('1.5 Employee Template'!AT1489="","",'1.5 Employee Template'!AT1489)</f>
        <v/>
      </c>
      <c r="AU1482" t="str">
        <f>IF('1.5 Employee Template'!AU1489="","",'1.5 Employee Template'!AU1489)</f>
        <v/>
      </c>
      <c r="AV1482" t="str">
        <f>IF('1.5 Employee Template'!AV1489="","",'1.5 Employee Template'!AV1489)</f>
        <v/>
      </c>
      <c r="AW1482" t="str">
        <f>IF('1.5 Employee Template'!AW1489="","",'1.5 Employee Template'!AW1489)</f>
        <v/>
      </c>
      <c r="AX1482" t="str">
        <f>IF('1.5 Employee Template'!AX1489="","",'1.5 Employee Template'!AX1489)</f>
        <v/>
      </c>
      <c r="AY1482" t="str">
        <f>IF('1.5 Employee Template'!AY1489="","",'1.5 Employee Template'!AY1489)</f>
        <v/>
      </c>
      <c r="AZ1482" t="str">
        <f>IF('1.5 Employee Template'!AZ1489="","",'1.5 Employee Template'!AZ1489)</f>
        <v/>
      </c>
      <c r="BA1482" t="str">
        <f>IF('1.5 Employee Template'!BA1489="","",'1.5 Employee Template'!BA1489)</f>
        <v/>
      </c>
      <c r="BB1482" t="str">
        <f>IF('1.5 Employee Template'!BB1489="","",'1.5 Employee Template'!BB1489)</f>
        <v/>
      </c>
      <c r="BC1482" t="str">
        <f>IF('1.5 Employee Template'!BC1489="","",'1.5 Employee Template'!BC1489)</f>
        <v/>
      </c>
      <c r="BD1482" t="str">
        <f>IF('1.5 Employee Template'!BD1489="","",'1.5 Employee Template'!BD1489)</f>
        <v/>
      </c>
      <c r="BE1482" t="str">
        <f>IF('1.5 Employee Template'!BE1489="","",'1.5 Employee Template'!BE1489)</f>
        <v/>
      </c>
      <c r="BF1482" t="str">
        <f>IF('1.5 Employee Template'!BF1489="","",'1.5 Employee Template'!BF1489)</f>
        <v/>
      </c>
      <c r="BG1482" t="str">
        <f>IF('1.5 Employee Template'!BG1489="","",'1.5 Employee Template'!BG1489)</f>
        <v/>
      </c>
      <c r="BH1482" t="str">
        <f>IF('1.5 Employee Template'!BH1489="","",'1.5 Employee Template'!BH1489)</f>
        <v/>
      </c>
      <c r="BI1482" t="str">
        <f>IF('1.5 Employee Template'!BI1489="","",'1.5 Employee Template'!BI1489)</f>
        <v/>
      </c>
      <c r="BJ1482" t="str">
        <f>IF('1.5 Employee Template'!BJ1489="","",'1.5 Employee Template'!BJ1489)</f>
        <v/>
      </c>
    </row>
    <row r="1483" spans="1:62" x14ac:dyDescent="0.25">
      <c r="A1483" t="str">
        <f>IF('1.5 Employee Template'!A1490="","",'1.5 Employee Template'!A1490)</f>
        <v/>
      </c>
      <c r="B1483" t="str">
        <f>IF('1.5 Employee Template'!B1490="","",'1.5 Employee Template'!B1490)</f>
        <v/>
      </c>
      <c r="C1483" t="str">
        <f>IF('1.5 Employee Template'!C1490="","",'1.5 Employee Template'!C1490)</f>
        <v/>
      </c>
      <c r="D1483" t="str">
        <f>IF('1.5 Employee Template'!D1490="","",'1.5 Employee Template'!D1490)</f>
        <v/>
      </c>
      <c r="E1483" t="str">
        <f>IF('1.5 Employee Template'!E1490="","",'1.5 Employee Template'!E1490)</f>
        <v/>
      </c>
      <c r="F1483" t="str">
        <f>IF('1.5 Employee Template'!F1490="","",'1.5 Employee Template'!F1490)</f>
        <v/>
      </c>
      <c r="G1483" t="str">
        <f>IF('1.5 Employee Template'!G1490="","",'1.5 Employee Template'!G1490)</f>
        <v/>
      </c>
      <c r="H1483" t="str">
        <f>IF('1.5 Employee Template'!H1490="","",'1.5 Employee Template'!H1490)</f>
        <v/>
      </c>
      <c r="I1483" t="str">
        <f>IF('1.5 Employee Template'!I1490="","",'1.5 Employee Template'!I1490)</f>
        <v/>
      </c>
      <c r="J1483" t="str">
        <f>IF('1.5 Employee Template'!J1490="","",'1.5 Employee Template'!J1490)</f>
        <v/>
      </c>
      <c r="K1483" t="str">
        <f>IF('1.5 Employee Template'!K1490="","",'1.5 Employee Template'!K1490)</f>
        <v/>
      </c>
      <c r="L1483" t="str">
        <f>IF('1.5 Employee Template'!L1490="","",'1.5 Employee Template'!L1490)</f>
        <v/>
      </c>
      <c r="M1483" t="str">
        <f>IF('1.5 Employee Template'!M1490="","",'1.5 Employee Template'!M1490)</f>
        <v/>
      </c>
      <c r="N1483" t="str">
        <f>IF('1.5 Employee Template'!N1490="","",'1.5 Employee Template'!N1490)</f>
        <v/>
      </c>
      <c r="O1483" t="str">
        <f>IF('1.5 Employee Template'!O1490="","",'1.5 Employee Template'!O1490)</f>
        <v/>
      </c>
      <c r="P1483" t="str">
        <f>IF('1.5 Employee Template'!P1490="","",'1.5 Employee Template'!P1490)</f>
        <v/>
      </c>
      <c r="Q1483" t="str">
        <f>IF('1.5 Employee Template'!Q1490="","",'1.5 Employee Template'!Q1490)</f>
        <v/>
      </c>
      <c r="R1483" t="str">
        <f>IF('1.5 Employee Template'!R1490="","",'1.5 Employee Template'!R1490)</f>
        <v/>
      </c>
      <c r="S1483" t="str">
        <f>IF('1.5 Employee Template'!S1490="","",'1.5 Employee Template'!S1490)</f>
        <v/>
      </c>
      <c r="T1483" t="str">
        <f>IF('1.5 Employee Template'!T1490="","",'1.5 Employee Template'!T1490)</f>
        <v/>
      </c>
      <c r="U1483" t="str">
        <f>IF('1.5 Employee Template'!U1490="","",'1.5 Employee Template'!U1490)</f>
        <v/>
      </c>
      <c r="V1483" t="str">
        <f>IF('1.5 Employee Template'!V1490="","",'1.5 Employee Template'!V1490)</f>
        <v/>
      </c>
      <c r="W1483" t="str">
        <f>IF('1.5 Employee Template'!W1490="","",'1.5 Employee Template'!W1490)</f>
        <v/>
      </c>
      <c r="X1483" t="str">
        <f>IF('1.5 Employee Template'!X1490="","",'1.5 Employee Template'!X1490)</f>
        <v/>
      </c>
      <c r="Y1483" t="str">
        <f>IF('1.5 Employee Template'!Y1490="","",'1.5 Employee Template'!Y1490)</f>
        <v/>
      </c>
      <c r="Z1483" t="str">
        <f>IF('1.5 Employee Template'!Z1490="","",'1.5 Employee Template'!Z1490)</f>
        <v/>
      </c>
      <c r="AA1483" t="str">
        <f>IF('1.5 Employee Template'!AA1490="","",'1.5 Employee Template'!AA1490)</f>
        <v/>
      </c>
      <c r="AB1483" t="str">
        <f>IF('1.5 Employee Template'!AB1490="","",'1.5 Employee Template'!AB1490)</f>
        <v/>
      </c>
      <c r="AC1483" t="str">
        <f>IF('1.5 Employee Template'!AC1490="","",'1.5 Employee Template'!AC1490)</f>
        <v/>
      </c>
      <c r="AD1483" t="str">
        <f>IF('1.5 Employee Template'!AD1490="","",'1.5 Employee Template'!AD1490)</f>
        <v/>
      </c>
      <c r="AE1483" t="str">
        <f>IF('1.5 Employee Template'!AE1490="","",'1.5 Employee Template'!AE1490)</f>
        <v/>
      </c>
      <c r="AF1483" t="str">
        <f>IF('1.5 Employee Template'!AF1490="","",'1.5 Employee Template'!AF1490)</f>
        <v/>
      </c>
      <c r="AG1483" t="str">
        <f>IF('1.5 Employee Template'!AG1490="","",'1.5 Employee Template'!AG1490)</f>
        <v/>
      </c>
      <c r="AH1483" t="str">
        <f>IF('1.5 Employee Template'!AH1490="","",'1.5 Employee Template'!AH1490)</f>
        <v/>
      </c>
      <c r="AI1483" t="str">
        <f>IF('1.5 Employee Template'!AI1490="","",'1.5 Employee Template'!AI1490)</f>
        <v/>
      </c>
      <c r="AJ1483" t="str">
        <f>IF('1.5 Employee Template'!AJ1490="","",'1.5 Employee Template'!AJ1490)</f>
        <v/>
      </c>
      <c r="AK1483" t="str">
        <f>IF('1.5 Employee Template'!AK1490="","",'1.5 Employee Template'!AK1490)</f>
        <v/>
      </c>
      <c r="AL1483" t="str">
        <f>IF('1.5 Employee Template'!AL1490="","",'1.5 Employee Template'!AL1490)</f>
        <v/>
      </c>
      <c r="AM1483" t="str">
        <f>IF('1.5 Employee Template'!AM1490="","",'1.5 Employee Template'!AM1490)</f>
        <v/>
      </c>
      <c r="AN1483" t="str">
        <f>IF('1.5 Employee Template'!AN1490="","",'1.5 Employee Template'!AN1490)</f>
        <v/>
      </c>
      <c r="AO1483" t="str">
        <f>IF('1.5 Employee Template'!AO1490="","",'1.5 Employee Template'!AO1490)</f>
        <v/>
      </c>
      <c r="AP1483" t="str">
        <f>IF('1.5 Employee Template'!AP1490="","",'1.5 Employee Template'!AP1490)</f>
        <v/>
      </c>
      <c r="AQ1483" t="str">
        <f>IF('1.5 Employee Template'!AQ1490="","",'1.5 Employee Template'!AQ1490)</f>
        <v/>
      </c>
      <c r="AR1483" t="str">
        <f>IF('1.5 Employee Template'!AR1490="","",'1.5 Employee Template'!AR1490)</f>
        <v/>
      </c>
      <c r="AS1483" t="str">
        <f>IF('1.5 Employee Template'!AS1490="","",'1.5 Employee Template'!AS1490)</f>
        <v/>
      </c>
      <c r="AT1483" t="str">
        <f>IF('1.5 Employee Template'!AT1490="","",'1.5 Employee Template'!AT1490)</f>
        <v/>
      </c>
      <c r="AU1483" t="str">
        <f>IF('1.5 Employee Template'!AU1490="","",'1.5 Employee Template'!AU1490)</f>
        <v/>
      </c>
      <c r="AV1483" t="str">
        <f>IF('1.5 Employee Template'!AV1490="","",'1.5 Employee Template'!AV1490)</f>
        <v/>
      </c>
      <c r="AW1483" t="str">
        <f>IF('1.5 Employee Template'!AW1490="","",'1.5 Employee Template'!AW1490)</f>
        <v/>
      </c>
      <c r="AX1483" t="str">
        <f>IF('1.5 Employee Template'!AX1490="","",'1.5 Employee Template'!AX1490)</f>
        <v/>
      </c>
      <c r="AY1483" t="str">
        <f>IF('1.5 Employee Template'!AY1490="","",'1.5 Employee Template'!AY1490)</f>
        <v/>
      </c>
      <c r="AZ1483" t="str">
        <f>IF('1.5 Employee Template'!AZ1490="","",'1.5 Employee Template'!AZ1490)</f>
        <v/>
      </c>
      <c r="BA1483" t="str">
        <f>IF('1.5 Employee Template'!BA1490="","",'1.5 Employee Template'!BA1490)</f>
        <v/>
      </c>
      <c r="BB1483" t="str">
        <f>IF('1.5 Employee Template'!BB1490="","",'1.5 Employee Template'!BB1490)</f>
        <v/>
      </c>
      <c r="BC1483" t="str">
        <f>IF('1.5 Employee Template'!BC1490="","",'1.5 Employee Template'!BC1490)</f>
        <v/>
      </c>
      <c r="BD1483" t="str">
        <f>IF('1.5 Employee Template'!BD1490="","",'1.5 Employee Template'!BD1490)</f>
        <v/>
      </c>
      <c r="BE1483" t="str">
        <f>IF('1.5 Employee Template'!BE1490="","",'1.5 Employee Template'!BE1490)</f>
        <v/>
      </c>
      <c r="BF1483" t="str">
        <f>IF('1.5 Employee Template'!BF1490="","",'1.5 Employee Template'!BF1490)</f>
        <v/>
      </c>
      <c r="BG1483" t="str">
        <f>IF('1.5 Employee Template'!BG1490="","",'1.5 Employee Template'!BG1490)</f>
        <v/>
      </c>
      <c r="BH1483" t="str">
        <f>IF('1.5 Employee Template'!BH1490="","",'1.5 Employee Template'!BH1490)</f>
        <v/>
      </c>
      <c r="BI1483" t="str">
        <f>IF('1.5 Employee Template'!BI1490="","",'1.5 Employee Template'!BI1490)</f>
        <v/>
      </c>
      <c r="BJ1483" t="str">
        <f>IF('1.5 Employee Template'!BJ1490="","",'1.5 Employee Template'!BJ1490)</f>
        <v/>
      </c>
    </row>
    <row r="1484" spans="1:62" x14ac:dyDescent="0.25">
      <c r="A1484" t="str">
        <f>IF('1.5 Employee Template'!A1491="","",'1.5 Employee Template'!A1491)</f>
        <v/>
      </c>
      <c r="B1484" t="str">
        <f>IF('1.5 Employee Template'!B1491="","",'1.5 Employee Template'!B1491)</f>
        <v/>
      </c>
      <c r="C1484" t="str">
        <f>IF('1.5 Employee Template'!C1491="","",'1.5 Employee Template'!C1491)</f>
        <v/>
      </c>
      <c r="D1484" t="str">
        <f>IF('1.5 Employee Template'!D1491="","",'1.5 Employee Template'!D1491)</f>
        <v/>
      </c>
      <c r="E1484" t="str">
        <f>IF('1.5 Employee Template'!E1491="","",'1.5 Employee Template'!E1491)</f>
        <v/>
      </c>
      <c r="F1484" t="str">
        <f>IF('1.5 Employee Template'!F1491="","",'1.5 Employee Template'!F1491)</f>
        <v/>
      </c>
      <c r="G1484" t="str">
        <f>IF('1.5 Employee Template'!G1491="","",'1.5 Employee Template'!G1491)</f>
        <v/>
      </c>
      <c r="H1484" t="str">
        <f>IF('1.5 Employee Template'!H1491="","",'1.5 Employee Template'!H1491)</f>
        <v/>
      </c>
      <c r="I1484" t="str">
        <f>IF('1.5 Employee Template'!I1491="","",'1.5 Employee Template'!I1491)</f>
        <v/>
      </c>
      <c r="J1484" t="str">
        <f>IF('1.5 Employee Template'!J1491="","",'1.5 Employee Template'!J1491)</f>
        <v/>
      </c>
      <c r="K1484" t="str">
        <f>IF('1.5 Employee Template'!K1491="","",'1.5 Employee Template'!K1491)</f>
        <v/>
      </c>
      <c r="L1484" t="str">
        <f>IF('1.5 Employee Template'!L1491="","",'1.5 Employee Template'!L1491)</f>
        <v/>
      </c>
      <c r="M1484" t="str">
        <f>IF('1.5 Employee Template'!M1491="","",'1.5 Employee Template'!M1491)</f>
        <v/>
      </c>
      <c r="N1484" t="str">
        <f>IF('1.5 Employee Template'!N1491="","",'1.5 Employee Template'!N1491)</f>
        <v/>
      </c>
      <c r="O1484" t="str">
        <f>IF('1.5 Employee Template'!O1491="","",'1.5 Employee Template'!O1491)</f>
        <v/>
      </c>
      <c r="P1484" t="str">
        <f>IF('1.5 Employee Template'!P1491="","",'1.5 Employee Template'!P1491)</f>
        <v/>
      </c>
      <c r="Q1484" t="str">
        <f>IF('1.5 Employee Template'!Q1491="","",'1.5 Employee Template'!Q1491)</f>
        <v/>
      </c>
      <c r="R1484" t="str">
        <f>IF('1.5 Employee Template'!R1491="","",'1.5 Employee Template'!R1491)</f>
        <v/>
      </c>
      <c r="S1484" t="str">
        <f>IF('1.5 Employee Template'!S1491="","",'1.5 Employee Template'!S1491)</f>
        <v/>
      </c>
      <c r="T1484" t="str">
        <f>IF('1.5 Employee Template'!T1491="","",'1.5 Employee Template'!T1491)</f>
        <v/>
      </c>
      <c r="U1484" t="str">
        <f>IF('1.5 Employee Template'!U1491="","",'1.5 Employee Template'!U1491)</f>
        <v/>
      </c>
      <c r="V1484" t="str">
        <f>IF('1.5 Employee Template'!V1491="","",'1.5 Employee Template'!V1491)</f>
        <v/>
      </c>
      <c r="W1484" t="str">
        <f>IF('1.5 Employee Template'!W1491="","",'1.5 Employee Template'!W1491)</f>
        <v/>
      </c>
      <c r="X1484" t="str">
        <f>IF('1.5 Employee Template'!X1491="","",'1.5 Employee Template'!X1491)</f>
        <v/>
      </c>
      <c r="Y1484" t="str">
        <f>IF('1.5 Employee Template'!Y1491="","",'1.5 Employee Template'!Y1491)</f>
        <v/>
      </c>
      <c r="Z1484" t="str">
        <f>IF('1.5 Employee Template'!Z1491="","",'1.5 Employee Template'!Z1491)</f>
        <v/>
      </c>
      <c r="AA1484" t="str">
        <f>IF('1.5 Employee Template'!AA1491="","",'1.5 Employee Template'!AA1491)</f>
        <v/>
      </c>
      <c r="AB1484" t="str">
        <f>IF('1.5 Employee Template'!AB1491="","",'1.5 Employee Template'!AB1491)</f>
        <v/>
      </c>
      <c r="AC1484" t="str">
        <f>IF('1.5 Employee Template'!AC1491="","",'1.5 Employee Template'!AC1491)</f>
        <v/>
      </c>
      <c r="AD1484" t="str">
        <f>IF('1.5 Employee Template'!AD1491="","",'1.5 Employee Template'!AD1491)</f>
        <v/>
      </c>
      <c r="AE1484" t="str">
        <f>IF('1.5 Employee Template'!AE1491="","",'1.5 Employee Template'!AE1491)</f>
        <v/>
      </c>
      <c r="AF1484" t="str">
        <f>IF('1.5 Employee Template'!AF1491="","",'1.5 Employee Template'!AF1491)</f>
        <v/>
      </c>
      <c r="AG1484" t="str">
        <f>IF('1.5 Employee Template'!AG1491="","",'1.5 Employee Template'!AG1491)</f>
        <v/>
      </c>
      <c r="AH1484" t="str">
        <f>IF('1.5 Employee Template'!AH1491="","",'1.5 Employee Template'!AH1491)</f>
        <v/>
      </c>
      <c r="AI1484" t="str">
        <f>IF('1.5 Employee Template'!AI1491="","",'1.5 Employee Template'!AI1491)</f>
        <v/>
      </c>
      <c r="AJ1484" t="str">
        <f>IF('1.5 Employee Template'!AJ1491="","",'1.5 Employee Template'!AJ1491)</f>
        <v/>
      </c>
      <c r="AK1484" t="str">
        <f>IF('1.5 Employee Template'!AK1491="","",'1.5 Employee Template'!AK1491)</f>
        <v/>
      </c>
      <c r="AL1484" t="str">
        <f>IF('1.5 Employee Template'!AL1491="","",'1.5 Employee Template'!AL1491)</f>
        <v/>
      </c>
      <c r="AM1484" t="str">
        <f>IF('1.5 Employee Template'!AM1491="","",'1.5 Employee Template'!AM1491)</f>
        <v/>
      </c>
      <c r="AN1484" t="str">
        <f>IF('1.5 Employee Template'!AN1491="","",'1.5 Employee Template'!AN1491)</f>
        <v/>
      </c>
      <c r="AO1484" t="str">
        <f>IF('1.5 Employee Template'!AO1491="","",'1.5 Employee Template'!AO1491)</f>
        <v/>
      </c>
      <c r="AP1484" t="str">
        <f>IF('1.5 Employee Template'!AP1491="","",'1.5 Employee Template'!AP1491)</f>
        <v/>
      </c>
      <c r="AQ1484" t="str">
        <f>IF('1.5 Employee Template'!AQ1491="","",'1.5 Employee Template'!AQ1491)</f>
        <v/>
      </c>
      <c r="AR1484" t="str">
        <f>IF('1.5 Employee Template'!AR1491="","",'1.5 Employee Template'!AR1491)</f>
        <v/>
      </c>
      <c r="AS1484" t="str">
        <f>IF('1.5 Employee Template'!AS1491="","",'1.5 Employee Template'!AS1491)</f>
        <v/>
      </c>
      <c r="AT1484" t="str">
        <f>IF('1.5 Employee Template'!AT1491="","",'1.5 Employee Template'!AT1491)</f>
        <v/>
      </c>
      <c r="AU1484" t="str">
        <f>IF('1.5 Employee Template'!AU1491="","",'1.5 Employee Template'!AU1491)</f>
        <v/>
      </c>
      <c r="AV1484" t="str">
        <f>IF('1.5 Employee Template'!AV1491="","",'1.5 Employee Template'!AV1491)</f>
        <v/>
      </c>
      <c r="AW1484" t="str">
        <f>IF('1.5 Employee Template'!AW1491="","",'1.5 Employee Template'!AW1491)</f>
        <v/>
      </c>
      <c r="AX1484" t="str">
        <f>IF('1.5 Employee Template'!AX1491="","",'1.5 Employee Template'!AX1491)</f>
        <v/>
      </c>
      <c r="AY1484" t="str">
        <f>IF('1.5 Employee Template'!AY1491="","",'1.5 Employee Template'!AY1491)</f>
        <v/>
      </c>
      <c r="AZ1484" t="str">
        <f>IF('1.5 Employee Template'!AZ1491="","",'1.5 Employee Template'!AZ1491)</f>
        <v/>
      </c>
      <c r="BA1484" t="str">
        <f>IF('1.5 Employee Template'!BA1491="","",'1.5 Employee Template'!BA1491)</f>
        <v/>
      </c>
      <c r="BB1484" t="str">
        <f>IF('1.5 Employee Template'!BB1491="","",'1.5 Employee Template'!BB1491)</f>
        <v/>
      </c>
      <c r="BC1484" t="str">
        <f>IF('1.5 Employee Template'!BC1491="","",'1.5 Employee Template'!BC1491)</f>
        <v/>
      </c>
      <c r="BD1484" t="str">
        <f>IF('1.5 Employee Template'!BD1491="","",'1.5 Employee Template'!BD1491)</f>
        <v/>
      </c>
      <c r="BE1484" t="str">
        <f>IF('1.5 Employee Template'!BE1491="","",'1.5 Employee Template'!BE1491)</f>
        <v/>
      </c>
      <c r="BF1484" t="str">
        <f>IF('1.5 Employee Template'!BF1491="","",'1.5 Employee Template'!BF1491)</f>
        <v/>
      </c>
      <c r="BG1484" t="str">
        <f>IF('1.5 Employee Template'!BG1491="","",'1.5 Employee Template'!BG1491)</f>
        <v/>
      </c>
      <c r="BH1484" t="str">
        <f>IF('1.5 Employee Template'!BH1491="","",'1.5 Employee Template'!BH1491)</f>
        <v/>
      </c>
      <c r="BI1484" t="str">
        <f>IF('1.5 Employee Template'!BI1491="","",'1.5 Employee Template'!BI1491)</f>
        <v/>
      </c>
      <c r="BJ1484" t="str">
        <f>IF('1.5 Employee Template'!BJ1491="","",'1.5 Employee Template'!BJ1491)</f>
        <v/>
      </c>
    </row>
    <row r="1485" spans="1:62" x14ac:dyDescent="0.25">
      <c r="A1485" t="str">
        <f>IF('1.5 Employee Template'!A1492="","",'1.5 Employee Template'!A1492)</f>
        <v/>
      </c>
      <c r="B1485" t="str">
        <f>IF('1.5 Employee Template'!B1492="","",'1.5 Employee Template'!B1492)</f>
        <v/>
      </c>
      <c r="C1485" t="str">
        <f>IF('1.5 Employee Template'!C1492="","",'1.5 Employee Template'!C1492)</f>
        <v/>
      </c>
      <c r="D1485" t="str">
        <f>IF('1.5 Employee Template'!D1492="","",'1.5 Employee Template'!D1492)</f>
        <v/>
      </c>
      <c r="E1485" t="str">
        <f>IF('1.5 Employee Template'!E1492="","",'1.5 Employee Template'!E1492)</f>
        <v/>
      </c>
      <c r="F1485" t="str">
        <f>IF('1.5 Employee Template'!F1492="","",'1.5 Employee Template'!F1492)</f>
        <v/>
      </c>
      <c r="G1485" t="str">
        <f>IF('1.5 Employee Template'!G1492="","",'1.5 Employee Template'!G1492)</f>
        <v/>
      </c>
      <c r="H1485" t="str">
        <f>IF('1.5 Employee Template'!H1492="","",'1.5 Employee Template'!H1492)</f>
        <v/>
      </c>
      <c r="I1485" t="str">
        <f>IF('1.5 Employee Template'!I1492="","",'1.5 Employee Template'!I1492)</f>
        <v/>
      </c>
      <c r="J1485" t="str">
        <f>IF('1.5 Employee Template'!J1492="","",'1.5 Employee Template'!J1492)</f>
        <v/>
      </c>
      <c r="K1485" t="str">
        <f>IF('1.5 Employee Template'!K1492="","",'1.5 Employee Template'!K1492)</f>
        <v/>
      </c>
      <c r="L1485" t="str">
        <f>IF('1.5 Employee Template'!L1492="","",'1.5 Employee Template'!L1492)</f>
        <v/>
      </c>
      <c r="M1485" t="str">
        <f>IF('1.5 Employee Template'!M1492="","",'1.5 Employee Template'!M1492)</f>
        <v/>
      </c>
      <c r="N1485" t="str">
        <f>IF('1.5 Employee Template'!N1492="","",'1.5 Employee Template'!N1492)</f>
        <v/>
      </c>
      <c r="O1485" t="str">
        <f>IF('1.5 Employee Template'!O1492="","",'1.5 Employee Template'!O1492)</f>
        <v/>
      </c>
      <c r="P1485" t="str">
        <f>IF('1.5 Employee Template'!P1492="","",'1.5 Employee Template'!P1492)</f>
        <v/>
      </c>
      <c r="Q1485" t="str">
        <f>IF('1.5 Employee Template'!Q1492="","",'1.5 Employee Template'!Q1492)</f>
        <v/>
      </c>
      <c r="R1485" t="str">
        <f>IF('1.5 Employee Template'!R1492="","",'1.5 Employee Template'!R1492)</f>
        <v/>
      </c>
      <c r="S1485" t="str">
        <f>IF('1.5 Employee Template'!S1492="","",'1.5 Employee Template'!S1492)</f>
        <v/>
      </c>
      <c r="T1485" t="str">
        <f>IF('1.5 Employee Template'!T1492="","",'1.5 Employee Template'!T1492)</f>
        <v/>
      </c>
      <c r="U1485" t="str">
        <f>IF('1.5 Employee Template'!U1492="","",'1.5 Employee Template'!U1492)</f>
        <v/>
      </c>
      <c r="V1485" t="str">
        <f>IF('1.5 Employee Template'!V1492="","",'1.5 Employee Template'!V1492)</f>
        <v/>
      </c>
      <c r="W1485" t="str">
        <f>IF('1.5 Employee Template'!W1492="","",'1.5 Employee Template'!W1492)</f>
        <v/>
      </c>
      <c r="X1485" t="str">
        <f>IF('1.5 Employee Template'!X1492="","",'1.5 Employee Template'!X1492)</f>
        <v/>
      </c>
      <c r="Y1485" t="str">
        <f>IF('1.5 Employee Template'!Y1492="","",'1.5 Employee Template'!Y1492)</f>
        <v/>
      </c>
      <c r="Z1485" t="str">
        <f>IF('1.5 Employee Template'!Z1492="","",'1.5 Employee Template'!Z1492)</f>
        <v/>
      </c>
      <c r="AA1485" t="str">
        <f>IF('1.5 Employee Template'!AA1492="","",'1.5 Employee Template'!AA1492)</f>
        <v/>
      </c>
      <c r="AB1485" t="str">
        <f>IF('1.5 Employee Template'!AB1492="","",'1.5 Employee Template'!AB1492)</f>
        <v/>
      </c>
      <c r="AC1485" t="str">
        <f>IF('1.5 Employee Template'!AC1492="","",'1.5 Employee Template'!AC1492)</f>
        <v/>
      </c>
      <c r="AD1485" t="str">
        <f>IF('1.5 Employee Template'!AD1492="","",'1.5 Employee Template'!AD1492)</f>
        <v/>
      </c>
      <c r="AE1485" t="str">
        <f>IF('1.5 Employee Template'!AE1492="","",'1.5 Employee Template'!AE1492)</f>
        <v/>
      </c>
      <c r="AF1485" t="str">
        <f>IF('1.5 Employee Template'!AF1492="","",'1.5 Employee Template'!AF1492)</f>
        <v/>
      </c>
      <c r="AG1485" t="str">
        <f>IF('1.5 Employee Template'!AG1492="","",'1.5 Employee Template'!AG1492)</f>
        <v/>
      </c>
      <c r="AH1485" t="str">
        <f>IF('1.5 Employee Template'!AH1492="","",'1.5 Employee Template'!AH1492)</f>
        <v/>
      </c>
      <c r="AI1485" t="str">
        <f>IF('1.5 Employee Template'!AI1492="","",'1.5 Employee Template'!AI1492)</f>
        <v/>
      </c>
      <c r="AJ1485" t="str">
        <f>IF('1.5 Employee Template'!AJ1492="","",'1.5 Employee Template'!AJ1492)</f>
        <v/>
      </c>
      <c r="AK1485" t="str">
        <f>IF('1.5 Employee Template'!AK1492="","",'1.5 Employee Template'!AK1492)</f>
        <v/>
      </c>
      <c r="AL1485" t="str">
        <f>IF('1.5 Employee Template'!AL1492="","",'1.5 Employee Template'!AL1492)</f>
        <v/>
      </c>
      <c r="AM1485" t="str">
        <f>IF('1.5 Employee Template'!AM1492="","",'1.5 Employee Template'!AM1492)</f>
        <v/>
      </c>
      <c r="AN1485" t="str">
        <f>IF('1.5 Employee Template'!AN1492="","",'1.5 Employee Template'!AN1492)</f>
        <v/>
      </c>
      <c r="AO1485" t="str">
        <f>IF('1.5 Employee Template'!AO1492="","",'1.5 Employee Template'!AO1492)</f>
        <v/>
      </c>
      <c r="AP1485" t="str">
        <f>IF('1.5 Employee Template'!AP1492="","",'1.5 Employee Template'!AP1492)</f>
        <v/>
      </c>
      <c r="AQ1485" t="str">
        <f>IF('1.5 Employee Template'!AQ1492="","",'1.5 Employee Template'!AQ1492)</f>
        <v/>
      </c>
      <c r="AR1485" t="str">
        <f>IF('1.5 Employee Template'!AR1492="","",'1.5 Employee Template'!AR1492)</f>
        <v/>
      </c>
      <c r="AS1485" t="str">
        <f>IF('1.5 Employee Template'!AS1492="","",'1.5 Employee Template'!AS1492)</f>
        <v/>
      </c>
      <c r="AT1485" t="str">
        <f>IF('1.5 Employee Template'!AT1492="","",'1.5 Employee Template'!AT1492)</f>
        <v/>
      </c>
      <c r="AU1485" t="str">
        <f>IF('1.5 Employee Template'!AU1492="","",'1.5 Employee Template'!AU1492)</f>
        <v/>
      </c>
      <c r="AV1485" t="str">
        <f>IF('1.5 Employee Template'!AV1492="","",'1.5 Employee Template'!AV1492)</f>
        <v/>
      </c>
      <c r="AW1485" t="str">
        <f>IF('1.5 Employee Template'!AW1492="","",'1.5 Employee Template'!AW1492)</f>
        <v/>
      </c>
      <c r="AX1485" t="str">
        <f>IF('1.5 Employee Template'!AX1492="","",'1.5 Employee Template'!AX1492)</f>
        <v/>
      </c>
      <c r="AY1485" t="str">
        <f>IF('1.5 Employee Template'!AY1492="","",'1.5 Employee Template'!AY1492)</f>
        <v/>
      </c>
      <c r="AZ1485" t="str">
        <f>IF('1.5 Employee Template'!AZ1492="","",'1.5 Employee Template'!AZ1492)</f>
        <v/>
      </c>
      <c r="BA1485" t="str">
        <f>IF('1.5 Employee Template'!BA1492="","",'1.5 Employee Template'!BA1492)</f>
        <v/>
      </c>
      <c r="BB1485" t="str">
        <f>IF('1.5 Employee Template'!BB1492="","",'1.5 Employee Template'!BB1492)</f>
        <v/>
      </c>
      <c r="BC1485" t="str">
        <f>IF('1.5 Employee Template'!BC1492="","",'1.5 Employee Template'!BC1492)</f>
        <v/>
      </c>
      <c r="BD1485" t="str">
        <f>IF('1.5 Employee Template'!BD1492="","",'1.5 Employee Template'!BD1492)</f>
        <v/>
      </c>
      <c r="BE1485" t="str">
        <f>IF('1.5 Employee Template'!BE1492="","",'1.5 Employee Template'!BE1492)</f>
        <v/>
      </c>
      <c r="BF1485" t="str">
        <f>IF('1.5 Employee Template'!BF1492="","",'1.5 Employee Template'!BF1492)</f>
        <v/>
      </c>
      <c r="BG1485" t="str">
        <f>IF('1.5 Employee Template'!BG1492="","",'1.5 Employee Template'!BG1492)</f>
        <v/>
      </c>
      <c r="BH1485" t="str">
        <f>IF('1.5 Employee Template'!BH1492="","",'1.5 Employee Template'!BH1492)</f>
        <v/>
      </c>
      <c r="BI1485" t="str">
        <f>IF('1.5 Employee Template'!BI1492="","",'1.5 Employee Template'!BI1492)</f>
        <v/>
      </c>
      <c r="BJ1485" t="str">
        <f>IF('1.5 Employee Template'!BJ1492="","",'1.5 Employee Template'!BJ1492)</f>
        <v/>
      </c>
    </row>
    <row r="1486" spans="1:62" x14ac:dyDescent="0.25">
      <c r="A1486" t="str">
        <f>IF('1.5 Employee Template'!A1493="","",'1.5 Employee Template'!A1493)</f>
        <v/>
      </c>
      <c r="B1486" t="str">
        <f>IF('1.5 Employee Template'!B1493="","",'1.5 Employee Template'!B1493)</f>
        <v/>
      </c>
      <c r="C1486" t="str">
        <f>IF('1.5 Employee Template'!C1493="","",'1.5 Employee Template'!C1493)</f>
        <v/>
      </c>
      <c r="D1486" t="str">
        <f>IF('1.5 Employee Template'!D1493="","",'1.5 Employee Template'!D1493)</f>
        <v/>
      </c>
      <c r="E1486" t="str">
        <f>IF('1.5 Employee Template'!E1493="","",'1.5 Employee Template'!E1493)</f>
        <v/>
      </c>
      <c r="F1486" t="str">
        <f>IF('1.5 Employee Template'!F1493="","",'1.5 Employee Template'!F1493)</f>
        <v/>
      </c>
      <c r="G1486" t="str">
        <f>IF('1.5 Employee Template'!G1493="","",'1.5 Employee Template'!G1493)</f>
        <v/>
      </c>
      <c r="H1486" t="str">
        <f>IF('1.5 Employee Template'!H1493="","",'1.5 Employee Template'!H1493)</f>
        <v/>
      </c>
      <c r="I1486" t="str">
        <f>IF('1.5 Employee Template'!I1493="","",'1.5 Employee Template'!I1493)</f>
        <v/>
      </c>
      <c r="J1486" t="str">
        <f>IF('1.5 Employee Template'!J1493="","",'1.5 Employee Template'!J1493)</f>
        <v/>
      </c>
      <c r="K1486" t="str">
        <f>IF('1.5 Employee Template'!K1493="","",'1.5 Employee Template'!K1493)</f>
        <v/>
      </c>
      <c r="L1486" t="str">
        <f>IF('1.5 Employee Template'!L1493="","",'1.5 Employee Template'!L1493)</f>
        <v/>
      </c>
      <c r="M1486" t="str">
        <f>IF('1.5 Employee Template'!M1493="","",'1.5 Employee Template'!M1493)</f>
        <v/>
      </c>
      <c r="N1486" t="str">
        <f>IF('1.5 Employee Template'!N1493="","",'1.5 Employee Template'!N1493)</f>
        <v/>
      </c>
      <c r="O1486" t="str">
        <f>IF('1.5 Employee Template'!O1493="","",'1.5 Employee Template'!O1493)</f>
        <v/>
      </c>
      <c r="P1486" t="str">
        <f>IF('1.5 Employee Template'!P1493="","",'1.5 Employee Template'!P1493)</f>
        <v/>
      </c>
      <c r="Q1486" t="str">
        <f>IF('1.5 Employee Template'!Q1493="","",'1.5 Employee Template'!Q1493)</f>
        <v/>
      </c>
      <c r="R1486" t="str">
        <f>IF('1.5 Employee Template'!R1493="","",'1.5 Employee Template'!R1493)</f>
        <v/>
      </c>
      <c r="S1486" t="str">
        <f>IF('1.5 Employee Template'!S1493="","",'1.5 Employee Template'!S1493)</f>
        <v/>
      </c>
      <c r="T1486" t="str">
        <f>IF('1.5 Employee Template'!T1493="","",'1.5 Employee Template'!T1493)</f>
        <v/>
      </c>
      <c r="U1486" t="str">
        <f>IF('1.5 Employee Template'!U1493="","",'1.5 Employee Template'!U1493)</f>
        <v/>
      </c>
      <c r="V1486" t="str">
        <f>IF('1.5 Employee Template'!V1493="","",'1.5 Employee Template'!V1493)</f>
        <v/>
      </c>
      <c r="W1486" t="str">
        <f>IF('1.5 Employee Template'!W1493="","",'1.5 Employee Template'!W1493)</f>
        <v/>
      </c>
      <c r="X1486" t="str">
        <f>IF('1.5 Employee Template'!X1493="","",'1.5 Employee Template'!X1493)</f>
        <v/>
      </c>
      <c r="Y1486" t="str">
        <f>IF('1.5 Employee Template'!Y1493="","",'1.5 Employee Template'!Y1493)</f>
        <v/>
      </c>
      <c r="Z1486" t="str">
        <f>IF('1.5 Employee Template'!Z1493="","",'1.5 Employee Template'!Z1493)</f>
        <v/>
      </c>
      <c r="AA1486" t="str">
        <f>IF('1.5 Employee Template'!AA1493="","",'1.5 Employee Template'!AA1493)</f>
        <v/>
      </c>
      <c r="AB1486" t="str">
        <f>IF('1.5 Employee Template'!AB1493="","",'1.5 Employee Template'!AB1493)</f>
        <v/>
      </c>
      <c r="AC1486" t="str">
        <f>IF('1.5 Employee Template'!AC1493="","",'1.5 Employee Template'!AC1493)</f>
        <v/>
      </c>
      <c r="AD1486" t="str">
        <f>IF('1.5 Employee Template'!AD1493="","",'1.5 Employee Template'!AD1493)</f>
        <v/>
      </c>
      <c r="AE1486" t="str">
        <f>IF('1.5 Employee Template'!AE1493="","",'1.5 Employee Template'!AE1493)</f>
        <v/>
      </c>
      <c r="AF1486" t="str">
        <f>IF('1.5 Employee Template'!AF1493="","",'1.5 Employee Template'!AF1493)</f>
        <v/>
      </c>
      <c r="AG1486" t="str">
        <f>IF('1.5 Employee Template'!AG1493="","",'1.5 Employee Template'!AG1493)</f>
        <v/>
      </c>
      <c r="AH1486" t="str">
        <f>IF('1.5 Employee Template'!AH1493="","",'1.5 Employee Template'!AH1493)</f>
        <v/>
      </c>
      <c r="AI1486" t="str">
        <f>IF('1.5 Employee Template'!AI1493="","",'1.5 Employee Template'!AI1493)</f>
        <v/>
      </c>
      <c r="AJ1486" t="str">
        <f>IF('1.5 Employee Template'!AJ1493="","",'1.5 Employee Template'!AJ1493)</f>
        <v/>
      </c>
      <c r="AK1486" t="str">
        <f>IF('1.5 Employee Template'!AK1493="","",'1.5 Employee Template'!AK1493)</f>
        <v/>
      </c>
      <c r="AL1486" t="str">
        <f>IF('1.5 Employee Template'!AL1493="","",'1.5 Employee Template'!AL1493)</f>
        <v/>
      </c>
      <c r="AM1486" t="str">
        <f>IF('1.5 Employee Template'!AM1493="","",'1.5 Employee Template'!AM1493)</f>
        <v/>
      </c>
      <c r="AN1486" t="str">
        <f>IF('1.5 Employee Template'!AN1493="","",'1.5 Employee Template'!AN1493)</f>
        <v/>
      </c>
      <c r="AO1486" t="str">
        <f>IF('1.5 Employee Template'!AO1493="","",'1.5 Employee Template'!AO1493)</f>
        <v/>
      </c>
      <c r="AP1486" t="str">
        <f>IF('1.5 Employee Template'!AP1493="","",'1.5 Employee Template'!AP1493)</f>
        <v/>
      </c>
      <c r="AQ1486" t="str">
        <f>IF('1.5 Employee Template'!AQ1493="","",'1.5 Employee Template'!AQ1493)</f>
        <v/>
      </c>
      <c r="AR1486" t="str">
        <f>IF('1.5 Employee Template'!AR1493="","",'1.5 Employee Template'!AR1493)</f>
        <v/>
      </c>
      <c r="AS1486" t="str">
        <f>IF('1.5 Employee Template'!AS1493="","",'1.5 Employee Template'!AS1493)</f>
        <v/>
      </c>
      <c r="AT1486" t="str">
        <f>IF('1.5 Employee Template'!AT1493="","",'1.5 Employee Template'!AT1493)</f>
        <v/>
      </c>
      <c r="AU1486" t="str">
        <f>IF('1.5 Employee Template'!AU1493="","",'1.5 Employee Template'!AU1493)</f>
        <v/>
      </c>
      <c r="AV1486" t="str">
        <f>IF('1.5 Employee Template'!AV1493="","",'1.5 Employee Template'!AV1493)</f>
        <v/>
      </c>
      <c r="AW1486" t="str">
        <f>IF('1.5 Employee Template'!AW1493="","",'1.5 Employee Template'!AW1493)</f>
        <v/>
      </c>
      <c r="AX1486" t="str">
        <f>IF('1.5 Employee Template'!AX1493="","",'1.5 Employee Template'!AX1493)</f>
        <v/>
      </c>
      <c r="AY1486" t="str">
        <f>IF('1.5 Employee Template'!AY1493="","",'1.5 Employee Template'!AY1493)</f>
        <v/>
      </c>
      <c r="AZ1486" t="str">
        <f>IF('1.5 Employee Template'!AZ1493="","",'1.5 Employee Template'!AZ1493)</f>
        <v/>
      </c>
      <c r="BA1486" t="str">
        <f>IF('1.5 Employee Template'!BA1493="","",'1.5 Employee Template'!BA1493)</f>
        <v/>
      </c>
      <c r="BB1486" t="str">
        <f>IF('1.5 Employee Template'!BB1493="","",'1.5 Employee Template'!BB1493)</f>
        <v/>
      </c>
      <c r="BC1486" t="str">
        <f>IF('1.5 Employee Template'!BC1493="","",'1.5 Employee Template'!BC1493)</f>
        <v/>
      </c>
      <c r="BD1486" t="str">
        <f>IF('1.5 Employee Template'!BD1493="","",'1.5 Employee Template'!BD1493)</f>
        <v/>
      </c>
      <c r="BE1486" t="str">
        <f>IF('1.5 Employee Template'!BE1493="","",'1.5 Employee Template'!BE1493)</f>
        <v/>
      </c>
      <c r="BF1486" t="str">
        <f>IF('1.5 Employee Template'!BF1493="","",'1.5 Employee Template'!BF1493)</f>
        <v/>
      </c>
      <c r="BG1486" t="str">
        <f>IF('1.5 Employee Template'!BG1493="","",'1.5 Employee Template'!BG1493)</f>
        <v/>
      </c>
      <c r="BH1486" t="str">
        <f>IF('1.5 Employee Template'!BH1493="","",'1.5 Employee Template'!BH1493)</f>
        <v/>
      </c>
      <c r="BI1486" t="str">
        <f>IF('1.5 Employee Template'!BI1493="","",'1.5 Employee Template'!BI1493)</f>
        <v/>
      </c>
      <c r="BJ1486" t="str">
        <f>IF('1.5 Employee Template'!BJ1493="","",'1.5 Employee Template'!BJ1493)</f>
        <v/>
      </c>
    </row>
    <row r="1487" spans="1:62" x14ac:dyDescent="0.25">
      <c r="A1487" t="str">
        <f>IF('1.5 Employee Template'!A1494="","",'1.5 Employee Template'!A1494)</f>
        <v/>
      </c>
      <c r="B1487" t="str">
        <f>IF('1.5 Employee Template'!B1494="","",'1.5 Employee Template'!B1494)</f>
        <v/>
      </c>
      <c r="C1487" t="str">
        <f>IF('1.5 Employee Template'!C1494="","",'1.5 Employee Template'!C1494)</f>
        <v/>
      </c>
      <c r="D1487" t="str">
        <f>IF('1.5 Employee Template'!D1494="","",'1.5 Employee Template'!D1494)</f>
        <v/>
      </c>
      <c r="E1487" t="str">
        <f>IF('1.5 Employee Template'!E1494="","",'1.5 Employee Template'!E1494)</f>
        <v/>
      </c>
      <c r="F1487" t="str">
        <f>IF('1.5 Employee Template'!F1494="","",'1.5 Employee Template'!F1494)</f>
        <v/>
      </c>
      <c r="G1487" t="str">
        <f>IF('1.5 Employee Template'!G1494="","",'1.5 Employee Template'!G1494)</f>
        <v/>
      </c>
      <c r="H1487" t="str">
        <f>IF('1.5 Employee Template'!H1494="","",'1.5 Employee Template'!H1494)</f>
        <v/>
      </c>
      <c r="I1487" t="str">
        <f>IF('1.5 Employee Template'!I1494="","",'1.5 Employee Template'!I1494)</f>
        <v/>
      </c>
      <c r="J1487" t="str">
        <f>IF('1.5 Employee Template'!J1494="","",'1.5 Employee Template'!J1494)</f>
        <v/>
      </c>
      <c r="K1487" t="str">
        <f>IF('1.5 Employee Template'!K1494="","",'1.5 Employee Template'!K1494)</f>
        <v/>
      </c>
      <c r="L1487" t="str">
        <f>IF('1.5 Employee Template'!L1494="","",'1.5 Employee Template'!L1494)</f>
        <v/>
      </c>
      <c r="M1487" t="str">
        <f>IF('1.5 Employee Template'!M1494="","",'1.5 Employee Template'!M1494)</f>
        <v/>
      </c>
      <c r="N1487" t="str">
        <f>IF('1.5 Employee Template'!N1494="","",'1.5 Employee Template'!N1494)</f>
        <v/>
      </c>
      <c r="O1487" t="str">
        <f>IF('1.5 Employee Template'!O1494="","",'1.5 Employee Template'!O1494)</f>
        <v/>
      </c>
      <c r="P1487" t="str">
        <f>IF('1.5 Employee Template'!P1494="","",'1.5 Employee Template'!P1494)</f>
        <v/>
      </c>
      <c r="Q1487" t="str">
        <f>IF('1.5 Employee Template'!Q1494="","",'1.5 Employee Template'!Q1494)</f>
        <v/>
      </c>
      <c r="R1487" t="str">
        <f>IF('1.5 Employee Template'!R1494="","",'1.5 Employee Template'!R1494)</f>
        <v/>
      </c>
      <c r="S1487" t="str">
        <f>IF('1.5 Employee Template'!S1494="","",'1.5 Employee Template'!S1494)</f>
        <v/>
      </c>
      <c r="T1487" t="str">
        <f>IF('1.5 Employee Template'!T1494="","",'1.5 Employee Template'!T1494)</f>
        <v/>
      </c>
      <c r="U1487" t="str">
        <f>IF('1.5 Employee Template'!U1494="","",'1.5 Employee Template'!U1494)</f>
        <v/>
      </c>
      <c r="V1487" t="str">
        <f>IF('1.5 Employee Template'!V1494="","",'1.5 Employee Template'!V1494)</f>
        <v/>
      </c>
      <c r="W1487" t="str">
        <f>IF('1.5 Employee Template'!W1494="","",'1.5 Employee Template'!W1494)</f>
        <v/>
      </c>
      <c r="X1487" t="str">
        <f>IF('1.5 Employee Template'!X1494="","",'1.5 Employee Template'!X1494)</f>
        <v/>
      </c>
      <c r="Y1487" t="str">
        <f>IF('1.5 Employee Template'!Y1494="","",'1.5 Employee Template'!Y1494)</f>
        <v/>
      </c>
      <c r="Z1487" t="str">
        <f>IF('1.5 Employee Template'!Z1494="","",'1.5 Employee Template'!Z1494)</f>
        <v/>
      </c>
      <c r="AA1487" t="str">
        <f>IF('1.5 Employee Template'!AA1494="","",'1.5 Employee Template'!AA1494)</f>
        <v/>
      </c>
      <c r="AB1487" t="str">
        <f>IF('1.5 Employee Template'!AB1494="","",'1.5 Employee Template'!AB1494)</f>
        <v/>
      </c>
      <c r="AC1487" t="str">
        <f>IF('1.5 Employee Template'!AC1494="","",'1.5 Employee Template'!AC1494)</f>
        <v/>
      </c>
      <c r="AD1487" t="str">
        <f>IF('1.5 Employee Template'!AD1494="","",'1.5 Employee Template'!AD1494)</f>
        <v/>
      </c>
      <c r="AE1487" t="str">
        <f>IF('1.5 Employee Template'!AE1494="","",'1.5 Employee Template'!AE1494)</f>
        <v/>
      </c>
      <c r="AF1487" t="str">
        <f>IF('1.5 Employee Template'!AF1494="","",'1.5 Employee Template'!AF1494)</f>
        <v/>
      </c>
      <c r="AG1487" t="str">
        <f>IF('1.5 Employee Template'!AG1494="","",'1.5 Employee Template'!AG1494)</f>
        <v/>
      </c>
      <c r="AH1487" t="str">
        <f>IF('1.5 Employee Template'!AH1494="","",'1.5 Employee Template'!AH1494)</f>
        <v/>
      </c>
      <c r="AI1487" t="str">
        <f>IF('1.5 Employee Template'!AI1494="","",'1.5 Employee Template'!AI1494)</f>
        <v/>
      </c>
      <c r="AJ1487" t="str">
        <f>IF('1.5 Employee Template'!AJ1494="","",'1.5 Employee Template'!AJ1494)</f>
        <v/>
      </c>
      <c r="AK1487" t="str">
        <f>IF('1.5 Employee Template'!AK1494="","",'1.5 Employee Template'!AK1494)</f>
        <v/>
      </c>
      <c r="AL1487" t="str">
        <f>IF('1.5 Employee Template'!AL1494="","",'1.5 Employee Template'!AL1494)</f>
        <v/>
      </c>
      <c r="AM1487" t="str">
        <f>IF('1.5 Employee Template'!AM1494="","",'1.5 Employee Template'!AM1494)</f>
        <v/>
      </c>
      <c r="AN1487" t="str">
        <f>IF('1.5 Employee Template'!AN1494="","",'1.5 Employee Template'!AN1494)</f>
        <v/>
      </c>
      <c r="AO1487" t="str">
        <f>IF('1.5 Employee Template'!AO1494="","",'1.5 Employee Template'!AO1494)</f>
        <v/>
      </c>
      <c r="AP1487" t="str">
        <f>IF('1.5 Employee Template'!AP1494="","",'1.5 Employee Template'!AP1494)</f>
        <v/>
      </c>
      <c r="AQ1487" t="str">
        <f>IF('1.5 Employee Template'!AQ1494="","",'1.5 Employee Template'!AQ1494)</f>
        <v/>
      </c>
      <c r="AR1487" t="str">
        <f>IF('1.5 Employee Template'!AR1494="","",'1.5 Employee Template'!AR1494)</f>
        <v/>
      </c>
      <c r="AS1487" t="str">
        <f>IF('1.5 Employee Template'!AS1494="","",'1.5 Employee Template'!AS1494)</f>
        <v/>
      </c>
      <c r="AT1487" t="str">
        <f>IF('1.5 Employee Template'!AT1494="","",'1.5 Employee Template'!AT1494)</f>
        <v/>
      </c>
      <c r="AU1487" t="str">
        <f>IF('1.5 Employee Template'!AU1494="","",'1.5 Employee Template'!AU1494)</f>
        <v/>
      </c>
      <c r="AV1487" t="str">
        <f>IF('1.5 Employee Template'!AV1494="","",'1.5 Employee Template'!AV1494)</f>
        <v/>
      </c>
      <c r="AW1487" t="str">
        <f>IF('1.5 Employee Template'!AW1494="","",'1.5 Employee Template'!AW1494)</f>
        <v/>
      </c>
      <c r="AX1487" t="str">
        <f>IF('1.5 Employee Template'!AX1494="","",'1.5 Employee Template'!AX1494)</f>
        <v/>
      </c>
      <c r="AY1487" t="str">
        <f>IF('1.5 Employee Template'!AY1494="","",'1.5 Employee Template'!AY1494)</f>
        <v/>
      </c>
      <c r="AZ1487" t="str">
        <f>IF('1.5 Employee Template'!AZ1494="","",'1.5 Employee Template'!AZ1494)</f>
        <v/>
      </c>
      <c r="BA1487" t="str">
        <f>IF('1.5 Employee Template'!BA1494="","",'1.5 Employee Template'!BA1494)</f>
        <v/>
      </c>
      <c r="BB1487" t="str">
        <f>IF('1.5 Employee Template'!BB1494="","",'1.5 Employee Template'!BB1494)</f>
        <v/>
      </c>
      <c r="BC1487" t="str">
        <f>IF('1.5 Employee Template'!BC1494="","",'1.5 Employee Template'!BC1494)</f>
        <v/>
      </c>
      <c r="BD1487" t="str">
        <f>IF('1.5 Employee Template'!BD1494="","",'1.5 Employee Template'!BD1494)</f>
        <v/>
      </c>
      <c r="BE1487" t="str">
        <f>IF('1.5 Employee Template'!BE1494="","",'1.5 Employee Template'!BE1494)</f>
        <v/>
      </c>
      <c r="BF1487" t="str">
        <f>IF('1.5 Employee Template'!BF1494="","",'1.5 Employee Template'!BF1494)</f>
        <v/>
      </c>
      <c r="BG1487" t="str">
        <f>IF('1.5 Employee Template'!BG1494="","",'1.5 Employee Template'!BG1494)</f>
        <v/>
      </c>
      <c r="BH1487" t="str">
        <f>IF('1.5 Employee Template'!BH1494="","",'1.5 Employee Template'!BH1494)</f>
        <v/>
      </c>
      <c r="BI1487" t="str">
        <f>IF('1.5 Employee Template'!BI1494="","",'1.5 Employee Template'!BI1494)</f>
        <v/>
      </c>
      <c r="BJ1487" t="str">
        <f>IF('1.5 Employee Template'!BJ1494="","",'1.5 Employee Template'!BJ1494)</f>
        <v/>
      </c>
    </row>
    <row r="1488" spans="1:62" x14ac:dyDescent="0.25">
      <c r="A1488" t="str">
        <f>IF('1.5 Employee Template'!A1495="","",'1.5 Employee Template'!A1495)</f>
        <v/>
      </c>
      <c r="B1488" t="str">
        <f>IF('1.5 Employee Template'!B1495="","",'1.5 Employee Template'!B1495)</f>
        <v/>
      </c>
      <c r="C1488" t="str">
        <f>IF('1.5 Employee Template'!C1495="","",'1.5 Employee Template'!C1495)</f>
        <v/>
      </c>
      <c r="D1488" t="str">
        <f>IF('1.5 Employee Template'!D1495="","",'1.5 Employee Template'!D1495)</f>
        <v/>
      </c>
      <c r="E1488" t="str">
        <f>IF('1.5 Employee Template'!E1495="","",'1.5 Employee Template'!E1495)</f>
        <v/>
      </c>
      <c r="F1488" t="str">
        <f>IF('1.5 Employee Template'!F1495="","",'1.5 Employee Template'!F1495)</f>
        <v/>
      </c>
      <c r="G1488" t="str">
        <f>IF('1.5 Employee Template'!G1495="","",'1.5 Employee Template'!G1495)</f>
        <v/>
      </c>
      <c r="H1488" t="str">
        <f>IF('1.5 Employee Template'!H1495="","",'1.5 Employee Template'!H1495)</f>
        <v/>
      </c>
      <c r="I1488" t="str">
        <f>IF('1.5 Employee Template'!I1495="","",'1.5 Employee Template'!I1495)</f>
        <v/>
      </c>
      <c r="J1488" t="str">
        <f>IF('1.5 Employee Template'!J1495="","",'1.5 Employee Template'!J1495)</f>
        <v/>
      </c>
      <c r="K1488" t="str">
        <f>IF('1.5 Employee Template'!K1495="","",'1.5 Employee Template'!K1495)</f>
        <v/>
      </c>
      <c r="L1488" t="str">
        <f>IF('1.5 Employee Template'!L1495="","",'1.5 Employee Template'!L1495)</f>
        <v/>
      </c>
      <c r="M1488" t="str">
        <f>IF('1.5 Employee Template'!M1495="","",'1.5 Employee Template'!M1495)</f>
        <v/>
      </c>
      <c r="N1488" t="str">
        <f>IF('1.5 Employee Template'!N1495="","",'1.5 Employee Template'!N1495)</f>
        <v/>
      </c>
      <c r="O1488" t="str">
        <f>IF('1.5 Employee Template'!O1495="","",'1.5 Employee Template'!O1495)</f>
        <v/>
      </c>
      <c r="P1488" t="str">
        <f>IF('1.5 Employee Template'!P1495="","",'1.5 Employee Template'!P1495)</f>
        <v/>
      </c>
      <c r="Q1488" t="str">
        <f>IF('1.5 Employee Template'!Q1495="","",'1.5 Employee Template'!Q1495)</f>
        <v/>
      </c>
      <c r="R1488" t="str">
        <f>IF('1.5 Employee Template'!R1495="","",'1.5 Employee Template'!R1495)</f>
        <v/>
      </c>
      <c r="S1488" t="str">
        <f>IF('1.5 Employee Template'!S1495="","",'1.5 Employee Template'!S1495)</f>
        <v/>
      </c>
      <c r="T1488" t="str">
        <f>IF('1.5 Employee Template'!T1495="","",'1.5 Employee Template'!T1495)</f>
        <v/>
      </c>
      <c r="U1488" t="str">
        <f>IF('1.5 Employee Template'!U1495="","",'1.5 Employee Template'!U1495)</f>
        <v/>
      </c>
      <c r="V1488" t="str">
        <f>IF('1.5 Employee Template'!V1495="","",'1.5 Employee Template'!V1495)</f>
        <v/>
      </c>
      <c r="W1488" t="str">
        <f>IF('1.5 Employee Template'!W1495="","",'1.5 Employee Template'!W1495)</f>
        <v/>
      </c>
      <c r="X1488" t="str">
        <f>IF('1.5 Employee Template'!X1495="","",'1.5 Employee Template'!X1495)</f>
        <v/>
      </c>
      <c r="Y1488" t="str">
        <f>IF('1.5 Employee Template'!Y1495="","",'1.5 Employee Template'!Y1495)</f>
        <v/>
      </c>
      <c r="Z1488" t="str">
        <f>IF('1.5 Employee Template'!Z1495="","",'1.5 Employee Template'!Z1495)</f>
        <v/>
      </c>
      <c r="AA1488" t="str">
        <f>IF('1.5 Employee Template'!AA1495="","",'1.5 Employee Template'!AA1495)</f>
        <v/>
      </c>
      <c r="AB1488" t="str">
        <f>IF('1.5 Employee Template'!AB1495="","",'1.5 Employee Template'!AB1495)</f>
        <v/>
      </c>
      <c r="AC1488" t="str">
        <f>IF('1.5 Employee Template'!AC1495="","",'1.5 Employee Template'!AC1495)</f>
        <v/>
      </c>
      <c r="AD1488" t="str">
        <f>IF('1.5 Employee Template'!AD1495="","",'1.5 Employee Template'!AD1495)</f>
        <v/>
      </c>
      <c r="AE1488" t="str">
        <f>IF('1.5 Employee Template'!AE1495="","",'1.5 Employee Template'!AE1495)</f>
        <v/>
      </c>
      <c r="AF1488" t="str">
        <f>IF('1.5 Employee Template'!AF1495="","",'1.5 Employee Template'!AF1495)</f>
        <v/>
      </c>
      <c r="AG1488" t="str">
        <f>IF('1.5 Employee Template'!AG1495="","",'1.5 Employee Template'!AG1495)</f>
        <v/>
      </c>
      <c r="AH1488" t="str">
        <f>IF('1.5 Employee Template'!AH1495="","",'1.5 Employee Template'!AH1495)</f>
        <v/>
      </c>
      <c r="AI1488" t="str">
        <f>IF('1.5 Employee Template'!AI1495="","",'1.5 Employee Template'!AI1495)</f>
        <v/>
      </c>
      <c r="AJ1488" t="str">
        <f>IF('1.5 Employee Template'!AJ1495="","",'1.5 Employee Template'!AJ1495)</f>
        <v/>
      </c>
      <c r="AK1488" t="str">
        <f>IF('1.5 Employee Template'!AK1495="","",'1.5 Employee Template'!AK1495)</f>
        <v/>
      </c>
      <c r="AL1488" t="str">
        <f>IF('1.5 Employee Template'!AL1495="","",'1.5 Employee Template'!AL1495)</f>
        <v/>
      </c>
      <c r="AM1488" t="str">
        <f>IF('1.5 Employee Template'!AM1495="","",'1.5 Employee Template'!AM1495)</f>
        <v/>
      </c>
      <c r="AN1488" t="str">
        <f>IF('1.5 Employee Template'!AN1495="","",'1.5 Employee Template'!AN1495)</f>
        <v/>
      </c>
      <c r="AO1488" t="str">
        <f>IF('1.5 Employee Template'!AO1495="","",'1.5 Employee Template'!AO1495)</f>
        <v/>
      </c>
      <c r="AP1488" t="str">
        <f>IF('1.5 Employee Template'!AP1495="","",'1.5 Employee Template'!AP1495)</f>
        <v/>
      </c>
      <c r="AQ1488" t="str">
        <f>IF('1.5 Employee Template'!AQ1495="","",'1.5 Employee Template'!AQ1495)</f>
        <v/>
      </c>
      <c r="AR1488" t="str">
        <f>IF('1.5 Employee Template'!AR1495="","",'1.5 Employee Template'!AR1495)</f>
        <v/>
      </c>
      <c r="AS1488" t="str">
        <f>IF('1.5 Employee Template'!AS1495="","",'1.5 Employee Template'!AS1495)</f>
        <v/>
      </c>
      <c r="AT1488" t="str">
        <f>IF('1.5 Employee Template'!AT1495="","",'1.5 Employee Template'!AT1495)</f>
        <v/>
      </c>
      <c r="AU1488" t="str">
        <f>IF('1.5 Employee Template'!AU1495="","",'1.5 Employee Template'!AU1495)</f>
        <v/>
      </c>
      <c r="AV1488" t="str">
        <f>IF('1.5 Employee Template'!AV1495="","",'1.5 Employee Template'!AV1495)</f>
        <v/>
      </c>
      <c r="AW1488" t="str">
        <f>IF('1.5 Employee Template'!AW1495="","",'1.5 Employee Template'!AW1495)</f>
        <v/>
      </c>
      <c r="AX1488" t="str">
        <f>IF('1.5 Employee Template'!AX1495="","",'1.5 Employee Template'!AX1495)</f>
        <v/>
      </c>
      <c r="AY1488" t="str">
        <f>IF('1.5 Employee Template'!AY1495="","",'1.5 Employee Template'!AY1495)</f>
        <v/>
      </c>
      <c r="AZ1488" t="str">
        <f>IF('1.5 Employee Template'!AZ1495="","",'1.5 Employee Template'!AZ1495)</f>
        <v/>
      </c>
      <c r="BA1488" t="str">
        <f>IF('1.5 Employee Template'!BA1495="","",'1.5 Employee Template'!BA1495)</f>
        <v/>
      </c>
      <c r="BB1488" t="str">
        <f>IF('1.5 Employee Template'!BB1495="","",'1.5 Employee Template'!BB1495)</f>
        <v/>
      </c>
      <c r="BC1488" t="str">
        <f>IF('1.5 Employee Template'!BC1495="","",'1.5 Employee Template'!BC1495)</f>
        <v/>
      </c>
      <c r="BD1488" t="str">
        <f>IF('1.5 Employee Template'!BD1495="","",'1.5 Employee Template'!BD1495)</f>
        <v/>
      </c>
      <c r="BE1488" t="str">
        <f>IF('1.5 Employee Template'!BE1495="","",'1.5 Employee Template'!BE1495)</f>
        <v/>
      </c>
      <c r="BF1488" t="str">
        <f>IF('1.5 Employee Template'!BF1495="","",'1.5 Employee Template'!BF1495)</f>
        <v/>
      </c>
      <c r="BG1488" t="str">
        <f>IF('1.5 Employee Template'!BG1495="","",'1.5 Employee Template'!BG1495)</f>
        <v/>
      </c>
      <c r="BH1488" t="str">
        <f>IF('1.5 Employee Template'!BH1495="","",'1.5 Employee Template'!BH1495)</f>
        <v/>
      </c>
      <c r="BI1488" t="str">
        <f>IF('1.5 Employee Template'!BI1495="","",'1.5 Employee Template'!BI1495)</f>
        <v/>
      </c>
      <c r="BJ1488" t="str">
        <f>IF('1.5 Employee Template'!BJ1495="","",'1.5 Employee Template'!BJ1495)</f>
        <v/>
      </c>
    </row>
    <row r="1489" spans="1:62" x14ac:dyDescent="0.25">
      <c r="A1489" t="str">
        <f>IF('1.5 Employee Template'!A1496="","",'1.5 Employee Template'!A1496)</f>
        <v/>
      </c>
      <c r="B1489" t="str">
        <f>IF('1.5 Employee Template'!B1496="","",'1.5 Employee Template'!B1496)</f>
        <v/>
      </c>
      <c r="C1489" t="str">
        <f>IF('1.5 Employee Template'!C1496="","",'1.5 Employee Template'!C1496)</f>
        <v/>
      </c>
      <c r="D1489" t="str">
        <f>IF('1.5 Employee Template'!D1496="","",'1.5 Employee Template'!D1496)</f>
        <v/>
      </c>
      <c r="E1489" t="str">
        <f>IF('1.5 Employee Template'!E1496="","",'1.5 Employee Template'!E1496)</f>
        <v/>
      </c>
      <c r="F1489" t="str">
        <f>IF('1.5 Employee Template'!F1496="","",'1.5 Employee Template'!F1496)</f>
        <v/>
      </c>
      <c r="G1489" t="str">
        <f>IF('1.5 Employee Template'!G1496="","",'1.5 Employee Template'!G1496)</f>
        <v/>
      </c>
      <c r="H1489" t="str">
        <f>IF('1.5 Employee Template'!H1496="","",'1.5 Employee Template'!H1496)</f>
        <v/>
      </c>
      <c r="I1489" t="str">
        <f>IF('1.5 Employee Template'!I1496="","",'1.5 Employee Template'!I1496)</f>
        <v/>
      </c>
      <c r="J1489" t="str">
        <f>IF('1.5 Employee Template'!J1496="","",'1.5 Employee Template'!J1496)</f>
        <v/>
      </c>
      <c r="K1489" t="str">
        <f>IF('1.5 Employee Template'!K1496="","",'1.5 Employee Template'!K1496)</f>
        <v/>
      </c>
      <c r="L1489" t="str">
        <f>IF('1.5 Employee Template'!L1496="","",'1.5 Employee Template'!L1496)</f>
        <v/>
      </c>
      <c r="M1489" t="str">
        <f>IF('1.5 Employee Template'!M1496="","",'1.5 Employee Template'!M1496)</f>
        <v/>
      </c>
      <c r="N1489" t="str">
        <f>IF('1.5 Employee Template'!N1496="","",'1.5 Employee Template'!N1496)</f>
        <v/>
      </c>
      <c r="O1489" t="str">
        <f>IF('1.5 Employee Template'!O1496="","",'1.5 Employee Template'!O1496)</f>
        <v/>
      </c>
      <c r="P1489" t="str">
        <f>IF('1.5 Employee Template'!P1496="","",'1.5 Employee Template'!P1496)</f>
        <v/>
      </c>
      <c r="Q1489" t="str">
        <f>IF('1.5 Employee Template'!Q1496="","",'1.5 Employee Template'!Q1496)</f>
        <v/>
      </c>
      <c r="R1489" t="str">
        <f>IF('1.5 Employee Template'!R1496="","",'1.5 Employee Template'!R1496)</f>
        <v/>
      </c>
      <c r="S1489" t="str">
        <f>IF('1.5 Employee Template'!S1496="","",'1.5 Employee Template'!S1496)</f>
        <v/>
      </c>
      <c r="T1489" t="str">
        <f>IF('1.5 Employee Template'!T1496="","",'1.5 Employee Template'!T1496)</f>
        <v/>
      </c>
      <c r="U1489" t="str">
        <f>IF('1.5 Employee Template'!U1496="","",'1.5 Employee Template'!U1496)</f>
        <v/>
      </c>
      <c r="V1489" t="str">
        <f>IF('1.5 Employee Template'!V1496="","",'1.5 Employee Template'!V1496)</f>
        <v/>
      </c>
      <c r="W1489" t="str">
        <f>IF('1.5 Employee Template'!W1496="","",'1.5 Employee Template'!W1496)</f>
        <v/>
      </c>
      <c r="X1489" t="str">
        <f>IF('1.5 Employee Template'!X1496="","",'1.5 Employee Template'!X1496)</f>
        <v/>
      </c>
      <c r="Y1489" t="str">
        <f>IF('1.5 Employee Template'!Y1496="","",'1.5 Employee Template'!Y1496)</f>
        <v/>
      </c>
      <c r="Z1489" t="str">
        <f>IF('1.5 Employee Template'!Z1496="","",'1.5 Employee Template'!Z1496)</f>
        <v/>
      </c>
      <c r="AA1489" t="str">
        <f>IF('1.5 Employee Template'!AA1496="","",'1.5 Employee Template'!AA1496)</f>
        <v/>
      </c>
      <c r="AB1489" t="str">
        <f>IF('1.5 Employee Template'!AB1496="","",'1.5 Employee Template'!AB1496)</f>
        <v/>
      </c>
      <c r="AC1489" t="str">
        <f>IF('1.5 Employee Template'!AC1496="","",'1.5 Employee Template'!AC1496)</f>
        <v/>
      </c>
      <c r="AD1489" t="str">
        <f>IF('1.5 Employee Template'!AD1496="","",'1.5 Employee Template'!AD1496)</f>
        <v/>
      </c>
      <c r="AE1489" t="str">
        <f>IF('1.5 Employee Template'!AE1496="","",'1.5 Employee Template'!AE1496)</f>
        <v/>
      </c>
      <c r="AF1489" t="str">
        <f>IF('1.5 Employee Template'!AF1496="","",'1.5 Employee Template'!AF1496)</f>
        <v/>
      </c>
      <c r="AG1489" t="str">
        <f>IF('1.5 Employee Template'!AG1496="","",'1.5 Employee Template'!AG1496)</f>
        <v/>
      </c>
      <c r="AH1489" t="str">
        <f>IF('1.5 Employee Template'!AH1496="","",'1.5 Employee Template'!AH1496)</f>
        <v/>
      </c>
      <c r="AI1489" t="str">
        <f>IF('1.5 Employee Template'!AI1496="","",'1.5 Employee Template'!AI1496)</f>
        <v/>
      </c>
      <c r="AJ1489" t="str">
        <f>IF('1.5 Employee Template'!AJ1496="","",'1.5 Employee Template'!AJ1496)</f>
        <v/>
      </c>
      <c r="AK1489" t="str">
        <f>IF('1.5 Employee Template'!AK1496="","",'1.5 Employee Template'!AK1496)</f>
        <v/>
      </c>
      <c r="AL1489" t="str">
        <f>IF('1.5 Employee Template'!AL1496="","",'1.5 Employee Template'!AL1496)</f>
        <v/>
      </c>
      <c r="AM1489" t="str">
        <f>IF('1.5 Employee Template'!AM1496="","",'1.5 Employee Template'!AM1496)</f>
        <v/>
      </c>
      <c r="AN1489" t="str">
        <f>IF('1.5 Employee Template'!AN1496="","",'1.5 Employee Template'!AN1496)</f>
        <v/>
      </c>
      <c r="AO1489" t="str">
        <f>IF('1.5 Employee Template'!AO1496="","",'1.5 Employee Template'!AO1496)</f>
        <v/>
      </c>
      <c r="AP1489" t="str">
        <f>IF('1.5 Employee Template'!AP1496="","",'1.5 Employee Template'!AP1496)</f>
        <v/>
      </c>
      <c r="AQ1489" t="str">
        <f>IF('1.5 Employee Template'!AQ1496="","",'1.5 Employee Template'!AQ1496)</f>
        <v/>
      </c>
      <c r="AR1489" t="str">
        <f>IF('1.5 Employee Template'!AR1496="","",'1.5 Employee Template'!AR1496)</f>
        <v/>
      </c>
      <c r="AS1489" t="str">
        <f>IF('1.5 Employee Template'!AS1496="","",'1.5 Employee Template'!AS1496)</f>
        <v/>
      </c>
      <c r="AT1489" t="str">
        <f>IF('1.5 Employee Template'!AT1496="","",'1.5 Employee Template'!AT1496)</f>
        <v/>
      </c>
      <c r="AU1489" t="str">
        <f>IF('1.5 Employee Template'!AU1496="","",'1.5 Employee Template'!AU1496)</f>
        <v/>
      </c>
      <c r="AV1489" t="str">
        <f>IF('1.5 Employee Template'!AV1496="","",'1.5 Employee Template'!AV1496)</f>
        <v/>
      </c>
      <c r="AW1489" t="str">
        <f>IF('1.5 Employee Template'!AW1496="","",'1.5 Employee Template'!AW1496)</f>
        <v/>
      </c>
      <c r="AX1489" t="str">
        <f>IF('1.5 Employee Template'!AX1496="","",'1.5 Employee Template'!AX1496)</f>
        <v/>
      </c>
      <c r="AY1489" t="str">
        <f>IF('1.5 Employee Template'!AY1496="","",'1.5 Employee Template'!AY1496)</f>
        <v/>
      </c>
      <c r="AZ1489" t="str">
        <f>IF('1.5 Employee Template'!AZ1496="","",'1.5 Employee Template'!AZ1496)</f>
        <v/>
      </c>
      <c r="BA1489" t="str">
        <f>IF('1.5 Employee Template'!BA1496="","",'1.5 Employee Template'!BA1496)</f>
        <v/>
      </c>
      <c r="BB1489" t="str">
        <f>IF('1.5 Employee Template'!BB1496="","",'1.5 Employee Template'!BB1496)</f>
        <v/>
      </c>
      <c r="BC1489" t="str">
        <f>IF('1.5 Employee Template'!BC1496="","",'1.5 Employee Template'!BC1496)</f>
        <v/>
      </c>
      <c r="BD1489" t="str">
        <f>IF('1.5 Employee Template'!BD1496="","",'1.5 Employee Template'!BD1496)</f>
        <v/>
      </c>
      <c r="BE1489" t="str">
        <f>IF('1.5 Employee Template'!BE1496="","",'1.5 Employee Template'!BE1496)</f>
        <v/>
      </c>
      <c r="BF1489" t="str">
        <f>IF('1.5 Employee Template'!BF1496="","",'1.5 Employee Template'!BF1496)</f>
        <v/>
      </c>
      <c r="BG1489" t="str">
        <f>IF('1.5 Employee Template'!BG1496="","",'1.5 Employee Template'!BG1496)</f>
        <v/>
      </c>
      <c r="BH1489" t="str">
        <f>IF('1.5 Employee Template'!BH1496="","",'1.5 Employee Template'!BH1496)</f>
        <v/>
      </c>
      <c r="BI1489" t="str">
        <f>IF('1.5 Employee Template'!BI1496="","",'1.5 Employee Template'!BI1496)</f>
        <v/>
      </c>
      <c r="BJ1489" t="str">
        <f>IF('1.5 Employee Template'!BJ1496="","",'1.5 Employee Template'!BJ1496)</f>
        <v/>
      </c>
    </row>
    <row r="1490" spans="1:62" x14ac:dyDescent="0.25">
      <c r="A1490" t="str">
        <f>IF('1.5 Employee Template'!A1497="","",'1.5 Employee Template'!A1497)</f>
        <v/>
      </c>
      <c r="B1490" t="str">
        <f>IF('1.5 Employee Template'!B1497="","",'1.5 Employee Template'!B1497)</f>
        <v/>
      </c>
      <c r="C1490" t="str">
        <f>IF('1.5 Employee Template'!C1497="","",'1.5 Employee Template'!C1497)</f>
        <v/>
      </c>
      <c r="D1490" t="str">
        <f>IF('1.5 Employee Template'!D1497="","",'1.5 Employee Template'!D1497)</f>
        <v/>
      </c>
      <c r="E1490" t="str">
        <f>IF('1.5 Employee Template'!E1497="","",'1.5 Employee Template'!E1497)</f>
        <v/>
      </c>
      <c r="F1490" t="str">
        <f>IF('1.5 Employee Template'!F1497="","",'1.5 Employee Template'!F1497)</f>
        <v/>
      </c>
      <c r="G1490" t="str">
        <f>IF('1.5 Employee Template'!G1497="","",'1.5 Employee Template'!G1497)</f>
        <v/>
      </c>
      <c r="H1490" t="str">
        <f>IF('1.5 Employee Template'!H1497="","",'1.5 Employee Template'!H1497)</f>
        <v/>
      </c>
      <c r="I1490" t="str">
        <f>IF('1.5 Employee Template'!I1497="","",'1.5 Employee Template'!I1497)</f>
        <v/>
      </c>
      <c r="J1490" t="str">
        <f>IF('1.5 Employee Template'!J1497="","",'1.5 Employee Template'!J1497)</f>
        <v/>
      </c>
      <c r="K1490" t="str">
        <f>IF('1.5 Employee Template'!K1497="","",'1.5 Employee Template'!K1497)</f>
        <v/>
      </c>
      <c r="L1490" t="str">
        <f>IF('1.5 Employee Template'!L1497="","",'1.5 Employee Template'!L1497)</f>
        <v/>
      </c>
      <c r="M1490" t="str">
        <f>IF('1.5 Employee Template'!M1497="","",'1.5 Employee Template'!M1497)</f>
        <v/>
      </c>
      <c r="N1490" t="str">
        <f>IF('1.5 Employee Template'!N1497="","",'1.5 Employee Template'!N1497)</f>
        <v/>
      </c>
      <c r="O1490" t="str">
        <f>IF('1.5 Employee Template'!O1497="","",'1.5 Employee Template'!O1497)</f>
        <v/>
      </c>
      <c r="P1490" t="str">
        <f>IF('1.5 Employee Template'!P1497="","",'1.5 Employee Template'!P1497)</f>
        <v/>
      </c>
      <c r="Q1490" t="str">
        <f>IF('1.5 Employee Template'!Q1497="","",'1.5 Employee Template'!Q1497)</f>
        <v/>
      </c>
      <c r="R1490" t="str">
        <f>IF('1.5 Employee Template'!R1497="","",'1.5 Employee Template'!R1497)</f>
        <v/>
      </c>
      <c r="S1490" t="str">
        <f>IF('1.5 Employee Template'!S1497="","",'1.5 Employee Template'!S1497)</f>
        <v/>
      </c>
      <c r="T1490" t="str">
        <f>IF('1.5 Employee Template'!T1497="","",'1.5 Employee Template'!T1497)</f>
        <v/>
      </c>
      <c r="U1490" t="str">
        <f>IF('1.5 Employee Template'!U1497="","",'1.5 Employee Template'!U1497)</f>
        <v/>
      </c>
      <c r="V1490" t="str">
        <f>IF('1.5 Employee Template'!V1497="","",'1.5 Employee Template'!V1497)</f>
        <v/>
      </c>
      <c r="W1490" t="str">
        <f>IF('1.5 Employee Template'!W1497="","",'1.5 Employee Template'!W1497)</f>
        <v/>
      </c>
      <c r="X1490" t="str">
        <f>IF('1.5 Employee Template'!X1497="","",'1.5 Employee Template'!X1497)</f>
        <v/>
      </c>
      <c r="Y1490" t="str">
        <f>IF('1.5 Employee Template'!Y1497="","",'1.5 Employee Template'!Y1497)</f>
        <v/>
      </c>
      <c r="Z1490" t="str">
        <f>IF('1.5 Employee Template'!Z1497="","",'1.5 Employee Template'!Z1497)</f>
        <v/>
      </c>
      <c r="AA1490" t="str">
        <f>IF('1.5 Employee Template'!AA1497="","",'1.5 Employee Template'!AA1497)</f>
        <v/>
      </c>
      <c r="AB1490" t="str">
        <f>IF('1.5 Employee Template'!AB1497="","",'1.5 Employee Template'!AB1497)</f>
        <v/>
      </c>
      <c r="AC1490" t="str">
        <f>IF('1.5 Employee Template'!AC1497="","",'1.5 Employee Template'!AC1497)</f>
        <v/>
      </c>
      <c r="AD1490" t="str">
        <f>IF('1.5 Employee Template'!AD1497="","",'1.5 Employee Template'!AD1497)</f>
        <v/>
      </c>
      <c r="AE1490" t="str">
        <f>IF('1.5 Employee Template'!AE1497="","",'1.5 Employee Template'!AE1497)</f>
        <v/>
      </c>
      <c r="AF1490" t="str">
        <f>IF('1.5 Employee Template'!AF1497="","",'1.5 Employee Template'!AF1497)</f>
        <v/>
      </c>
      <c r="AG1490" t="str">
        <f>IF('1.5 Employee Template'!AG1497="","",'1.5 Employee Template'!AG1497)</f>
        <v/>
      </c>
      <c r="AH1490" t="str">
        <f>IF('1.5 Employee Template'!AH1497="","",'1.5 Employee Template'!AH1497)</f>
        <v/>
      </c>
      <c r="AI1490" t="str">
        <f>IF('1.5 Employee Template'!AI1497="","",'1.5 Employee Template'!AI1497)</f>
        <v/>
      </c>
      <c r="AJ1490" t="str">
        <f>IF('1.5 Employee Template'!AJ1497="","",'1.5 Employee Template'!AJ1497)</f>
        <v/>
      </c>
      <c r="AK1490" t="str">
        <f>IF('1.5 Employee Template'!AK1497="","",'1.5 Employee Template'!AK1497)</f>
        <v/>
      </c>
      <c r="AL1490" t="str">
        <f>IF('1.5 Employee Template'!AL1497="","",'1.5 Employee Template'!AL1497)</f>
        <v/>
      </c>
      <c r="AM1490" t="str">
        <f>IF('1.5 Employee Template'!AM1497="","",'1.5 Employee Template'!AM1497)</f>
        <v/>
      </c>
      <c r="AN1490" t="str">
        <f>IF('1.5 Employee Template'!AN1497="","",'1.5 Employee Template'!AN1497)</f>
        <v/>
      </c>
      <c r="AO1490" t="str">
        <f>IF('1.5 Employee Template'!AO1497="","",'1.5 Employee Template'!AO1497)</f>
        <v/>
      </c>
      <c r="AP1490" t="str">
        <f>IF('1.5 Employee Template'!AP1497="","",'1.5 Employee Template'!AP1497)</f>
        <v/>
      </c>
      <c r="AQ1490" t="str">
        <f>IF('1.5 Employee Template'!AQ1497="","",'1.5 Employee Template'!AQ1497)</f>
        <v/>
      </c>
      <c r="AR1490" t="str">
        <f>IF('1.5 Employee Template'!AR1497="","",'1.5 Employee Template'!AR1497)</f>
        <v/>
      </c>
      <c r="AS1490" t="str">
        <f>IF('1.5 Employee Template'!AS1497="","",'1.5 Employee Template'!AS1497)</f>
        <v/>
      </c>
      <c r="AT1490" t="str">
        <f>IF('1.5 Employee Template'!AT1497="","",'1.5 Employee Template'!AT1497)</f>
        <v/>
      </c>
      <c r="AU1490" t="str">
        <f>IF('1.5 Employee Template'!AU1497="","",'1.5 Employee Template'!AU1497)</f>
        <v/>
      </c>
      <c r="AV1490" t="str">
        <f>IF('1.5 Employee Template'!AV1497="","",'1.5 Employee Template'!AV1497)</f>
        <v/>
      </c>
      <c r="AW1490" t="str">
        <f>IF('1.5 Employee Template'!AW1497="","",'1.5 Employee Template'!AW1497)</f>
        <v/>
      </c>
      <c r="AX1490" t="str">
        <f>IF('1.5 Employee Template'!AX1497="","",'1.5 Employee Template'!AX1497)</f>
        <v/>
      </c>
      <c r="AY1490" t="str">
        <f>IF('1.5 Employee Template'!AY1497="","",'1.5 Employee Template'!AY1497)</f>
        <v/>
      </c>
      <c r="AZ1490" t="str">
        <f>IF('1.5 Employee Template'!AZ1497="","",'1.5 Employee Template'!AZ1497)</f>
        <v/>
      </c>
      <c r="BA1490" t="str">
        <f>IF('1.5 Employee Template'!BA1497="","",'1.5 Employee Template'!BA1497)</f>
        <v/>
      </c>
      <c r="BB1490" t="str">
        <f>IF('1.5 Employee Template'!BB1497="","",'1.5 Employee Template'!BB1497)</f>
        <v/>
      </c>
      <c r="BC1490" t="str">
        <f>IF('1.5 Employee Template'!BC1497="","",'1.5 Employee Template'!BC1497)</f>
        <v/>
      </c>
      <c r="BD1490" t="str">
        <f>IF('1.5 Employee Template'!BD1497="","",'1.5 Employee Template'!BD1497)</f>
        <v/>
      </c>
      <c r="BE1490" t="str">
        <f>IF('1.5 Employee Template'!BE1497="","",'1.5 Employee Template'!BE1497)</f>
        <v/>
      </c>
      <c r="BF1490" t="str">
        <f>IF('1.5 Employee Template'!BF1497="","",'1.5 Employee Template'!BF1497)</f>
        <v/>
      </c>
      <c r="BG1490" t="str">
        <f>IF('1.5 Employee Template'!BG1497="","",'1.5 Employee Template'!BG1497)</f>
        <v/>
      </c>
      <c r="BH1490" t="str">
        <f>IF('1.5 Employee Template'!BH1497="","",'1.5 Employee Template'!BH1497)</f>
        <v/>
      </c>
      <c r="BI1490" t="str">
        <f>IF('1.5 Employee Template'!BI1497="","",'1.5 Employee Template'!BI1497)</f>
        <v/>
      </c>
      <c r="BJ1490" t="str">
        <f>IF('1.5 Employee Template'!BJ1497="","",'1.5 Employee Template'!BJ1497)</f>
        <v/>
      </c>
    </row>
    <row r="1491" spans="1:62" x14ac:dyDescent="0.25">
      <c r="A1491" t="str">
        <f>IF('1.5 Employee Template'!A1498="","",'1.5 Employee Template'!A1498)</f>
        <v/>
      </c>
      <c r="B1491" t="str">
        <f>IF('1.5 Employee Template'!B1498="","",'1.5 Employee Template'!B1498)</f>
        <v/>
      </c>
      <c r="C1491" t="str">
        <f>IF('1.5 Employee Template'!C1498="","",'1.5 Employee Template'!C1498)</f>
        <v/>
      </c>
      <c r="D1491" t="str">
        <f>IF('1.5 Employee Template'!D1498="","",'1.5 Employee Template'!D1498)</f>
        <v/>
      </c>
      <c r="E1491" t="str">
        <f>IF('1.5 Employee Template'!E1498="","",'1.5 Employee Template'!E1498)</f>
        <v/>
      </c>
      <c r="F1491" t="str">
        <f>IF('1.5 Employee Template'!F1498="","",'1.5 Employee Template'!F1498)</f>
        <v/>
      </c>
      <c r="G1491" t="str">
        <f>IF('1.5 Employee Template'!G1498="","",'1.5 Employee Template'!G1498)</f>
        <v/>
      </c>
      <c r="H1491" t="str">
        <f>IF('1.5 Employee Template'!H1498="","",'1.5 Employee Template'!H1498)</f>
        <v/>
      </c>
      <c r="I1491" t="str">
        <f>IF('1.5 Employee Template'!I1498="","",'1.5 Employee Template'!I1498)</f>
        <v/>
      </c>
      <c r="J1491" t="str">
        <f>IF('1.5 Employee Template'!J1498="","",'1.5 Employee Template'!J1498)</f>
        <v/>
      </c>
      <c r="K1491" t="str">
        <f>IF('1.5 Employee Template'!K1498="","",'1.5 Employee Template'!K1498)</f>
        <v/>
      </c>
      <c r="L1491" t="str">
        <f>IF('1.5 Employee Template'!L1498="","",'1.5 Employee Template'!L1498)</f>
        <v/>
      </c>
      <c r="M1491" t="str">
        <f>IF('1.5 Employee Template'!M1498="","",'1.5 Employee Template'!M1498)</f>
        <v/>
      </c>
      <c r="N1491" t="str">
        <f>IF('1.5 Employee Template'!N1498="","",'1.5 Employee Template'!N1498)</f>
        <v/>
      </c>
      <c r="O1491" t="str">
        <f>IF('1.5 Employee Template'!O1498="","",'1.5 Employee Template'!O1498)</f>
        <v/>
      </c>
      <c r="P1491" t="str">
        <f>IF('1.5 Employee Template'!P1498="","",'1.5 Employee Template'!P1498)</f>
        <v/>
      </c>
      <c r="Q1491" t="str">
        <f>IF('1.5 Employee Template'!Q1498="","",'1.5 Employee Template'!Q1498)</f>
        <v/>
      </c>
      <c r="R1491" t="str">
        <f>IF('1.5 Employee Template'!R1498="","",'1.5 Employee Template'!R1498)</f>
        <v/>
      </c>
      <c r="S1491" t="str">
        <f>IF('1.5 Employee Template'!S1498="","",'1.5 Employee Template'!S1498)</f>
        <v/>
      </c>
      <c r="T1491" t="str">
        <f>IF('1.5 Employee Template'!T1498="","",'1.5 Employee Template'!T1498)</f>
        <v/>
      </c>
      <c r="U1491" t="str">
        <f>IF('1.5 Employee Template'!U1498="","",'1.5 Employee Template'!U1498)</f>
        <v/>
      </c>
      <c r="V1491" t="str">
        <f>IF('1.5 Employee Template'!V1498="","",'1.5 Employee Template'!V1498)</f>
        <v/>
      </c>
      <c r="W1491" t="str">
        <f>IF('1.5 Employee Template'!W1498="","",'1.5 Employee Template'!W1498)</f>
        <v/>
      </c>
      <c r="X1491" t="str">
        <f>IF('1.5 Employee Template'!X1498="","",'1.5 Employee Template'!X1498)</f>
        <v/>
      </c>
      <c r="Y1491" t="str">
        <f>IF('1.5 Employee Template'!Y1498="","",'1.5 Employee Template'!Y1498)</f>
        <v/>
      </c>
      <c r="Z1491" t="str">
        <f>IF('1.5 Employee Template'!Z1498="","",'1.5 Employee Template'!Z1498)</f>
        <v/>
      </c>
      <c r="AA1491" t="str">
        <f>IF('1.5 Employee Template'!AA1498="","",'1.5 Employee Template'!AA1498)</f>
        <v/>
      </c>
      <c r="AB1491" t="str">
        <f>IF('1.5 Employee Template'!AB1498="","",'1.5 Employee Template'!AB1498)</f>
        <v/>
      </c>
      <c r="AC1491" t="str">
        <f>IF('1.5 Employee Template'!AC1498="","",'1.5 Employee Template'!AC1498)</f>
        <v/>
      </c>
      <c r="AD1491" t="str">
        <f>IF('1.5 Employee Template'!AD1498="","",'1.5 Employee Template'!AD1498)</f>
        <v/>
      </c>
      <c r="AE1491" t="str">
        <f>IF('1.5 Employee Template'!AE1498="","",'1.5 Employee Template'!AE1498)</f>
        <v/>
      </c>
      <c r="AF1491" t="str">
        <f>IF('1.5 Employee Template'!AF1498="","",'1.5 Employee Template'!AF1498)</f>
        <v/>
      </c>
      <c r="AG1491" t="str">
        <f>IF('1.5 Employee Template'!AG1498="","",'1.5 Employee Template'!AG1498)</f>
        <v/>
      </c>
      <c r="AH1491" t="str">
        <f>IF('1.5 Employee Template'!AH1498="","",'1.5 Employee Template'!AH1498)</f>
        <v/>
      </c>
      <c r="AI1491" t="str">
        <f>IF('1.5 Employee Template'!AI1498="","",'1.5 Employee Template'!AI1498)</f>
        <v/>
      </c>
      <c r="AJ1491" t="str">
        <f>IF('1.5 Employee Template'!AJ1498="","",'1.5 Employee Template'!AJ1498)</f>
        <v/>
      </c>
      <c r="AK1491" t="str">
        <f>IF('1.5 Employee Template'!AK1498="","",'1.5 Employee Template'!AK1498)</f>
        <v/>
      </c>
      <c r="AL1491" t="str">
        <f>IF('1.5 Employee Template'!AL1498="","",'1.5 Employee Template'!AL1498)</f>
        <v/>
      </c>
      <c r="AM1491" t="str">
        <f>IF('1.5 Employee Template'!AM1498="","",'1.5 Employee Template'!AM1498)</f>
        <v/>
      </c>
      <c r="AN1491" t="str">
        <f>IF('1.5 Employee Template'!AN1498="","",'1.5 Employee Template'!AN1498)</f>
        <v/>
      </c>
      <c r="AO1491" t="str">
        <f>IF('1.5 Employee Template'!AO1498="","",'1.5 Employee Template'!AO1498)</f>
        <v/>
      </c>
      <c r="AP1491" t="str">
        <f>IF('1.5 Employee Template'!AP1498="","",'1.5 Employee Template'!AP1498)</f>
        <v/>
      </c>
      <c r="AQ1491" t="str">
        <f>IF('1.5 Employee Template'!AQ1498="","",'1.5 Employee Template'!AQ1498)</f>
        <v/>
      </c>
      <c r="AR1491" t="str">
        <f>IF('1.5 Employee Template'!AR1498="","",'1.5 Employee Template'!AR1498)</f>
        <v/>
      </c>
      <c r="AS1491" t="str">
        <f>IF('1.5 Employee Template'!AS1498="","",'1.5 Employee Template'!AS1498)</f>
        <v/>
      </c>
      <c r="AT1491" t="str">
        <f>IF('1.5 Employee Template'!AT1498="","",'1.5 Employee Template'!AT1498)</f>
        <v/>
      </c>
      <c r="AU1491" t="str">
        <f>IF('1.5 Employee Template'!AU1498="","",'1.5 Employee Template'!AU1498)</f>
        <v/>
      </c>
      <c r="AV1491" t="str">
        <f>IF('1.5 Employee Template'!AV1498="","",'1.5 Employee Template'!AV1498)</f>
        <v/>
      </c>
      <c r="AW1491" t="str">
        <f>IF('1.5 Employee Template'!AW1498="","",'1.5 Employee Template'!AW1498)</f>
        <v/>
      </c>
      <c r="AX1491" t="str">
        <f>IF('1.5 Employee Template'!AX1498="","",'1.5 Employee Template'!AX1498)</f>
        <v/>
      </c>
      <c r="AY1491" t="str">
        <f>IF('1.5 Employee Template'!AY1498="","",'1.5 Employee Template'!AY1498)</f>
        <v/>
      </c>
      <c r="AZ1491" t="str">
        <f>IF('1.5 Employee Template'!AZ1498="","",'1.5 Employee Template'!AZ1498)</f>
        <v/>
      </c>
      <c r="BA1491" t="str">
        <f>IF('1.5 Employee Template'!BA1498="","",'1.5 Employee Template'!BA1498)</f>
        <v/>
      </c>
      <c r="BB1491" t="str">
        <f>IF('1.5 Employee Template'!BB1498="","",'1.5 Employee Template'!BB1498)</f>
        <v/>
      </c>
      <c r="BC1491" t="str">
        <f>IF('1.5 Employee Template'!BC1498="","",'1.5 Employee Template'!BC1498)</f>
        <v/>
      </c>
      <c r="BD1491" t="str">
        <f>IF('1.5 Employee Template'!BD1498="","",'1.5 Employee Template'!BD1498)</f>
        <v/>
      </c>
      <c r="BE1491" t="str">
        <f>IF('1.5 Employee Template'!BE1498="","",'1.5 Employee Template'!BE1498)</f>
        <v/>
      </c>
      <c r="BF1491" t="str">
        <f>IF('1.5 Employee Template'!BF1498="","",'1.5 Employee Template'!BF1498)</f>
        <v/>
      </c>
      <c r="BG1491" t="str">
        <f>IF('1.5 Employee Template'!BG1498="","",'1.5 Employee Template'!BG1498)</f>
        <v/>
      </c>
      <c r="BH1491" t="str">
        <f>IF('1.5 Employee Template'!BH1498="","",'1.5 Employee Template'!BH1498)</f>
        <v/>
      </c>
      <c r="BI1491" t="str">
        <f>IF('1.5 Employee Template'!BI1498="","",'1.5 Employee Template'!BI1498)</f>
        <v/>
      </c>
      <c r="BJ1491" t="str">
        <f>IF('1.5 Employee Template'!BJ1498="","",'1.5 Employee Template'!BJ1498)</f>
        <v/>
      </c>
    </row>
    <row r="1492" spans="1:62" x14ac:dyDescent="0.25">
      <c r="A1492" t="str">
        <f>IF('1.5 Employee Template'!A1499="","",'1.5 Employee Template'!A1499)</f>
        <v/>
      </c>
      <c r="B1492" t="str">
        <f>IF('1.5 Employee Template'!B1499="","",'1.5 Employee Template'!B1499)</f>
        <v/>
      </c>
      <c r="C1492" t="str">
        <f>IF('1.5 Employee Template'!C1499="","",'1.5 Employee Template'!C1499)</f>
        <v/>
      </c>
      <c r="D1492" t="str">
        <f>IF('1.5 Employee Template'!D1499="","",'1.5 Employee Template'!D1499)</f>
        <v/>
      </c>
      <c r="E1492" t="str">
        <f>IF('1.5 Employee Template'!E1499="","",'1.5 Employee Template'!E1499)</f>
        <v/>
      </c>
      <c r="F1492" t="str">
        <f>IF('1.5 Employee Template'!F1499="","",'1.5 Employee Template'!F1499)</f>
        <v/>
      </c>
      <c r="G1492" t="str">
        <f>IF('1.5 Employee Template'!G1499="","",'1.5 Employee Template'!G1499)</f>
        <v/>
      </c>
      <c r="H1492" t="str">
        <f>IF('1.5 Employee Template'!H1499="","",'1.5 Employee Template'!H1499)</f>
        <v/>
      </c>
      <c r="I1492" t="str">
        <f>IF('1.5 Employee Template'!I1499="","",'1.5 Employee Template'!I1499)</f>
        <v/>
      </c>
      <c r="J1492" t="str">
        <f>IF('1.5 Employee Template'!J1499="","",'1.5 Employee Template'!J1499)</f>
        <v/>
      </c>
      <c r="K1492" t="str">
        <f>IF('1.5 Employee Template'!K1499="","",'1.5 Employee Template'!K1499)</f>
        <v/>
      </c>
      <c r="L1492" t="str">
        <f>IF('1.5 Employee Template'!L1499="","",'1.5 Employee Template'!L1499)</f>
        <v/>
      </c>
      <c r="M1492" t="str">
        <f>IF('1.5 Employee Template'!M1499="","",'1.5 Employee Template'!M1499)</f>
        <v/>
      </c>
      <c r="N1492" t="str">
        <f>IF('1.5 Employee Template'!N1499="","",'1.5 Employee Template'!N1499)</f>
        <v/>
      </c>
      <c r="O1492" t="str">
        <f>IF('1.5 Employee Template'!O1499="","",'1.5 Employee Template'!O1499)</f>
        <v/>
      </c>
      <c r="P1492" t="str">
        <f>IF('1.5 Employee Template'!P1499="","",'1.5 Employee Template'!P1499)</f>
        <v/>
      </c>
      <c r="Q1492" t="str">
        <f>IF('1.5 Employee Template'!Q1499="","",'1.5 Employee Template'!Q1499)</f>
        <v/>
      </c>
      <c r="R1492" t="str">
        <f>IF('1.5 Employee Template'!R1499="","",'1.5 Employee Template'!R1499)</f>
        <v/>
      </c>
      <c r="S1492" t="str">
        <f>IF('1.5 Employee Template'!S1499="","",'1.5 Employee Template'!S1499)</f>
        <v/>
      </c>
      <c r="T1492" t="str">
        <f>IF('1.5 Employee Template'!T1499="","",'1.5 Employee Template'!T1499)</f>
        <v/>
      </c>
      <c r="U1492" t="str">
        <f>IF('1.5 Employee Template'!U1499="","",'1.5 Employee Template'!U1499)</f>
        <v/>
      </c>
      <c r="V1492" t="str">
        <f>IF('1.5 Employee Template'!V1499="","",'1.5 Employee Template'!V1499)</f>
        <v/>
      </c>
      <c r="W1492" t="str">
        <f>IF('1.5 Employee Template'!W1499="","",'1.5 Employee Template'!W1499)</f>
        <v/>
      </c>
      <c r="X1492" t="str">
        <f>IF('1.5 Employee Template'!X1499="","",'1.5 Employee Template'!X1499)</f>
        <v/>
      </c>
      <c r="Y1492" t="str">
        <f>IF('1.5 Employee Template'!Y1499="","",'1.5 Employee Template'!Y1499)</f>
        <v/>
      </c>
      <c r="Z1492" t="str">
        <f>IF('1.5 Employee Template'!Z1499="","",'1.5 Employee Template'!Z1499)</f>
        <v/>
      </c>
      <c r="AA1492" t="str">
        <f>IF('1.5 Employee Template'!AA1499="","",'1.5 Employee Template'!AA1499)</f>
        <v/>
      </c>
      <c r="AB1492" t="str">
        <f>IF('1.5 Employee Template'!AB1499="","",'1.5 Employee Template'!AB1499)</f>
        <v/>
      </c>
      <c r="AC1492" t="str">
        <f>IF('1.5 Employee Template'!AC1499="","",'1.5 Employee Template'!AC1499)</f>
        <v/>
      </c>
      <c r="AD1492" t="str">
        <f>IF('1.5 Employee Template'!AD1499="","",'1.5 Employee Template'!AD1499)</f>
        <v/>
      </c>
      <c r="AE1492" t="str">
        <f>IF('1.5 Employee Template'!AE1499="","",'1.5 Employee Template'!AE1499)</f>
        <v/>
      </c>
      <c r="AF1492" t="str">
        <f>IF('1.5 Employee Template'!AF1499="","",'1.5 Employee Template'!AF1499)</f>
        <v/>
      </c>
      <c r="AG1492" t="str">
        <f>IF('1.5 Employee Template'!AG1499="","",'1.5 Employee Template'!AG1499)</f>
        <v/>
      </c>
      <c r="AH1492" t="str">
        <f>IF('1.5 Employee Template'!AH1499="","",'1.5 Employee Template'!AH1499)</f>
        <v/>
      </c>
      <c r="AI1492" t="str">
        <f>IF('1.5 Employee Template'!AI1499="","",'1.5 Employee Template'!AI1499)</f>
        <v/>
      </c>
      <c r="AJ1492" t="str">
        <f>IF('1.5 Employee Template'!AJ1499="","",'1.5 Employee Template'!AJ1499)</f>
        <v/>
      </c>
      <c r="AK1492" t="str">
        <f>IF('1.5 Employee Template'!AK1499="","",'1.5 Employee Template'!AK1499)</f>
        <v/>
      </c>
      <c r="AL1492" t="str">
        <f>IF('1.5 Employee Template'!AL1499="","",'1.5 Employee Template'!AL1499)</f>
        <v/>
      </c>
      <c r="AM1492" t="str">
        <f>IF('1.5 Employee Template'!AM1499="","",'1.5 Employee Template'!AM1499)</f>
        <v/>
      </c>
      <c r="AN1492" t="str">
        <f>IF('1.5 Employee Template'!AN1499="","",'1.5 Employee Template'!AN1499)</f>
        <v/>
      </c>
      <c r="AO1492" t="str">
        <f>IF('1.5 Employee Template'!AO1499="","",'1.5 Employee Template'!AO1499)</f>
        <v/>
      </c>
      <c r="AP1492" t="str">
        <f>IF('1.5 Employee Template'!AP1499="","",'1.5 Employee Template'!AP1499)</f>
        <v/>
      </c>
      <c r="AQ1492" t="str">
        <f>IF('1.5 Employee Template'!AQ1499="","",'1.5 Employee Template'!AQ1499)</f>
        <v/>
      </c>
      <c r="AR1492" t="str">
        <f>IF('1.5 Employee Template'!AR1499="","",'1.5 Employee Template'!AR1499)</f>
        <v/>
      </c>
      <c r="AS1492" t="str">
        <f>IF('1.5 Employee Template'!AS1499="","",'1.5 Employee Template'!AS1499)</f>
        <v/>
      </c>
      <c r="AT1492" t="str">
        <f>IF('1.5 Employee Template'!AT1499="","",'1.5 Employee Template'!AT1499)</f>
        <v/>
      </c>
      <c r="AU1492" t="str">
        <f>IF('1.5 Employee Template'!AU1499="","",'1.5 Employee Template'!AU1499)</f>
        <v/>
      </c>
      <c r="AV1492" t="str">
        <f>IF('1.5 Employee Template'!AV1499="","",'1.5 Employee Template'!AV1499)</f>
        <v/>
      </c>
      <c r="AW1492" t="str">
        <f>IF('1.5 Employee Template'!AW1499="","",'1.5 Employee Template'!AW1499)</f>
        <v/>
      </c>
      <c r="AX1492" t="str">
        <f>IF('1.5 Employee Template'!AX1499="","",'1.5 Employee Template'!AX1499)</f>
        <v/>
      </c>
      <c r="AY1492" t="str">
        <f>IF('1.5 Employee Template'!AY1499="","",'1.5 Employee Template'!AY1499)</f>
        <v/>
      </c>
      <c r="AZ1492" t="str">
        <f>IF('1.5 Employee Template'!AZ1499="","",'1.5 Employee Template'!AZ1499)</f>
        <v/>
      </c>
      <c r="BA1492" t="str">
        <f>IF('1.5 Employee Template'!BA1499="","",'1.5 Employee Template'!BA1499)</f>
        <v/>
      </c>
      <c r="BB1492" t="str">
        <f>IF('1.5 Employee Template'!BB1499="","",'1.5 Employee Template'!BB1499)</f>
        <v/>
      </c>
      <c r="BC1492" t="str">
        <f>IF('1.5 Employee Template'!BC1499="","",'1.5 Employee Template'!BC1499)</f>
        <v/>
      </c>
      <c r="BD1492" t="str">
        <f>IF('1.5 Employee Template'!BD1499="","",'1.5 Employee Template'!BD1499)</f>
        <v/>
      </c>
      <c r="BE1492" t="str">
        <f>IF('1.5 Employee Template'!BE1499="","",'1.5 Employee Template'!BE1499)</f>
        <v/>
      </c>
      <c r="BF1492" t="str">
        <f>IF('1.5 Employee Template'!BF1499="","",'1.5 Employee Template'!BF1499)</f>
        <v/>
      </c>
      <c r="BG1492" t="str">
        <f>IF('1.5 Employee Template'!BG1499="","",'1.5 Employee Template'!BG1499)</f>
        <v/>
      </c>
      <c r="BH1492" t="str">
        <f>IF('1.5 Employee Template'!BH1499="","",'1.5 Employee Template'!BH1499)</f>
        <v/>
      </c>
      <c r="BI1492" t="str">
        <f>IF('1.5 Employee Template'!BI1499="","",'1.5 Employee Template'!BI1499)</f>
        <v/>
      </c>
      <c r="BJ1492" t="str">
        <f>IF('1.5 Employee Template'!BJ1499="","",'1.5 Employee Template'!BJ1499)</f>
        <v/>
      </c>
    </row>
    <row r="1493" spans="1:62" x14ac:dyDescent="0.25">
      <c r="A1493" t="str">
        <f>IF('1.5 Employee Template'!A1500="","",'1.5 Employee Template'!A1500)</f>
        <v/>
      </c>
      <c r="B1493" t="str">
        <f>IF('1.5 Employee Template'!B1500="","",'1.5 Employee Template'!B1500)</f>
        <v/>
      </c>
      <c r="C1493" t="str">
        <f>IF('1.5 Employee Template'!C1500="","",'1.5 Employee Template'!C1500)</f>
        <v/>
      </c>
      <c r="D1493" t="str">
        <f>IF('1.5 Employee Template'!D1500="","",'1.5 Employee Template'!D1500)</f>
        <v/>
      </c>
      <c r="E1493" t="str">
        <f>IF('1.5 Employee Template'!E1500="","",'1.5 Employee Template'!E1500)</f>
        <v/>
      </c>
      <c r="F1493" t="str">
        <f>IF('1.5 Employee Template'!F1500="","",'1.5 Employee Template'!F1500)</f>
        <v/>
      </c>
      <c r="G1493" t="str">
        <f>IF('1.5 Employee Template'!G1500="","",'1.5 Employee Template'!G1500)</f>
        <v/>
      </c>
      <c r="H1493" t="str">
        <f>IF('1.5 Employee Template'!H1500="","",'1.5 Employee Template'!H1500)</f>
        <v/>
      </c>
      <c r="I1493" t="str">
        <f>IF('1.5 Employee Template'!I1500="","",'1.5 Employee Template'!I1500)</f>
        <v/>
      </c>
      <c r="J1493" t="str">
        <f>IF('1.5 Employee Template'!J1500="","",'1.5 Employee Template'!J1500)</f>
        <v/>
      </c>
      <c r="K1493" t="str">
        <f>IF('1.5 Employee Template'!K1500="","",'1.5 Employee Template'!K1500)</f>
        <v/>
      </c>
      <c r="L1493" t="str">
        <f>IF('1.5 Employee Template'!L1500="","",'1.5 Employee Template'!L1500)</f>
        <v/>
      </c>
      <c r="M1493" t="str">
        <f>IF('1.5 Employee Template'!M1500="","",'1.5 Employee Template'!M1500)</f>
        <v/>
      </c>
      <c r="N1493" t="str">
        <f>IF('1.5 Employee Template'!N1500="","",'1.5 Employee Template'!N1500)</f>
        <v/>
      </c>
      <c r="O1493" t="str">
        <f>IF('1.5 Employee Template'!O1500="","",'1.5 Employee Template'!O1500)</f>
        <v/>
      </c>
      <c r="P1493" t="str">
        <f>IF('1.5 Employee Template'!P1500="","",'1.5 Employee Template'!P1500)</f>
        <v/>
      </c>
      <c r="Q1493" t="str">
        <f>IF('1.5 Employee Template'!Q1500="","",'1.5 Employee Template'!Q1500)</f>
        <v/>
      </c>
      <c r="R1493" t="str">
        <f>IF('1.5 Employee Template'!R1500="","",'1.5 Employee Template'!R1500)</f>
        <v/>
      </c>
      <c r="S1493" t="str">
        <f>IF('1.5 Employee Template'!S1500="","",'1.5 Employee Template'!S1500)</f>
        <v/>
      </c>
      <c r="T1493" t="str">
        <f>IF('1.5 Employee Template'!T1500="","",'1.5 Employee Template'!T1500)</f>
        <v/>
      </c>
      <c r="U1493" t="str">
        <f>IF('1.5 Employee Template'!U1500="","",'1.5 Employee Template'!U1500)</f>
        <v/>
      </c>
      <c r="V1493" t="str">
        <f>IF('1.5 Employee Template'!V1500="","",'1.5 Employee Template'!V1500)</f>
        <v/>
      </c>
      <c r="W1493" t="str">
        <f>IF('1.5 Employee Template'!W1500="","",'1.5 Employee Template'!W1500)</f>
        <v/>
      </c>
      <c r="X1493" t="str">
        <f>IF('1.5 Employee Template'!X1500="","",'1.5 Employee Template'!X1500)</f>
        <v/>
      </c>
      <c r="Y1493" t="str">
        <f>IF('1.5 Employee Template'!Y1500="","",'1.5 Employee Template'!Y1500)</f>
        <v/>
      </c>
      <c r="Z1493" t="str">
        <f>IF('1.5 Employee Template'!Z1500="","",'1.5 Employee Template'!Z1500)</f>
        <v/>
      </c>
      <c r="AA1493" t="str">
        <f>IF('1.5 Employee Template'!AA1500="","",'1.5 Employee Template'!AA1500)</f>
        <v/>
      </c>
      <c r="AB1493" t="str">
        <f>IF('1.5 Employee Template'!AB1500="","",'1.5 Employee Template'!AB1500)</f>
        <v/>
      </c>
      <c r="AC1493" t="str">
        <f>IF('1.5 Employee Template'!AC1500="","",'1.5 Employee Template'!AC1500)</f>
        <v/>
      </c>
      <c r="AD1493" t="str">
        <f>IF('1.5 Employee Template'!AD1500="","",'1.5 Employee Template'!AD1500)</f>
        <v/>
      </c>
      <c r="AE1493" t="str">
        <f>IF('1.5 Employee Template'!AE1500="","",'1.5 Employee Template'!AE1500)</f>
        <v/>
      </c>
      <c r="AF1493" t="str">
        <f>IF('1.5 Employee Template'!AF1500="","",'1.5 Employee Template'!AF1500)</f>
        <v/>
      </c>
      <c r="AG1493" t="str">
        <f>IF('1.5 Employee Template'!AG1500="","",'1.5 Employee Template'!AG1500)</f>
        <v/>
      </c>
      <c r="AH1493" t="str">
        <f>IF('1.5 Employee Template'!AH1500="","",'1.5 Employee Template'!AH1500)</f>
        <v/>
      </c>
      <c r="AI1493" t="str">
        <f>IF('1.5 Employee Template'!AI1500="","",'1.5 Employee Template'!AI1500)</f>
        <v/>
      </c>
      <c r="AJ1493" t="str">
        <f>IF('1.5 Employee Template'!AJ1500="","",'1.5 Employee Template'!AJ1500)</f>
        <v/>
      </c>
      <c r="AK1493" t="str">
        <f>IF('1.5 Employee Template'!AK1500="","",'1.5 Employee Template'!AK1500)</f>
        <v/>
      </c>
      <c r="AL1493" t="str">
        <f>IF('1.5 Employee Template'!AL1500="","",'1.5 Employee Template'!AL1500)</f>
        <v/>
      </c>
      <c r="AM1493" t="str">
        <f>IF('1.5 Employee Template'!AM1500="","",'1.5 Employee Template'!AM1500)</f>
        <v/>
      </c>
      <c r="AN1493" t="str">
        <f>IF('1.5 Employee Template'!AN1500="","",'1.5 Employee Template'!AN1500)</f>
        <v/>
      </c>
      <c r="AO1493" t="str">
        <f>IF('1.5 Employee Template'!AO1500="","",'1.5 Employee Template'!AO1500)</f>
        <v/>
      </c>
      <c r="AP1493" t="str">
        <f>IF('1.5 Employee Template'!AP1500="","",'1.5 Employee Template'!AP1500)</f>
        <v/>
      </c>
      <c r="AQ1493" t="str">
        <f>IF('1.5 Employee Template'!AQ1500="","",'1.5 Employee Template'!AQ1500)</f>
        <v/>
      </c>
      <c r="AR1493" t="str">
        <f>IF('1.5 Employee Template'!AR1500="","",'1.5 Employee Template'!AR1500)</f>
        <v/>
      </c>
      <c r="AS1493" t="str">
        <f>IF('1.5 Employee Template'!AS1500="","",'1.5 Employee Template'!AS1500)</f>
        <v/>
      </c>
      <c r="AT1493" t="str">
        <f>IF('1.5 Employee Template'!AT1500="","",'1.5 Employee Template'!AT1500)</f>
        <v/>
      </c>
      <c r="AU1493" t="str">
        <f>IF('1.5 Employee Template'!AU1500="","",'1.5 Employee Template'!AU1500)</f>
        <v/>
      </c>
      <c r="AV1493" t="str">
        <f>IF('1.5 Employee Template'!AV1500="","",'1.5 Employee Template'!AV1500)</f>
        <v/>
      </c>
      <c r="AW1493" t="str">
        <f>IF('1.5 Employee Template'!AW1500="","",'1.5 Employee Template'!AW1500)</f>
        <v/>
      </c>
      <c r="AX1493" t="str">
        <f>IF('1.5 Employee Template'!AX1500="","",'1.5 Employee Template'!AX1500)</f>
        <v/>
      </c>
      <c r="AY1493" t="str">
        <f>IF('1.5 Employee Template'!AY1500="","",'1.5 Employee Template'!AY1500)</f>
        <v/>
      </c>
      <c r="AZ1493" t="str">
        <f>IF('1.5 Employee Template'!AZ1500="","",'1.5 Employee Template'!AZ1500)</f>
        <v/>
      </c>
      <c r="BA1493" t="str">
        <f>IF('1.5 Employee Template'!BA1500="","",'1.5 Employee Template'!BA1500)</f>
        <v/>
      </c>
      <c r="BB1493" t="str">
        <f>IF('1.5 Employee Template'!BB1500="","",'1.5 Employee Template'!BB1500)</f>
        <v/>
      </c>
      <c r="BC1493" t="str">
        <f>IF('1.5 Employee Template'!BC1500="","",'1.5 Employee Template'!BC1500)</f>
        <v/>
      </c>
      <c r="BD1493" t="str">
        <f>IF('1.5 Employee Template'!BD1500="","",'1.5 Employee Template'!BD1500)</f>
        <v/>
      </c>
      <c r="BE1493" t="str">
        <f>IF('1.5 Employee Template'!BE1500="","",'1.5 Employee Template'!BE1500)</f>
        <v/>
      </c>
      <c r="BF1493" t="str">
        <f>IF('1.5 Employee Template'!BF1500="","",'1.5 Employee Template'!BF1500)</f>
        <v/>
      </c>
      <c r="BG1493" t="str">
        <f>IF('1.5 Employee Template'!BG1500="","",'1.5 Employee Template'!BG1500)</f>
        <v/>
      </c>
      <c r="BH1493" t="str">
        <f>IF('1.5 Employee Template'!BH1500="","",'1.5 Employee Template'!BH1500)</f>
        <v/>
      </c>
      <c r="BI1493" t="str">
        <f>IF('1.5 Employee Template'!BI1500="","",'1.5 Employee Template'!BI1500)</f>
        <v/>
      </c>
      <c r="BJ1493" t="str">
        <f>IF('1.5 Employee Template'!BJ1500="","",'1.5 Employee Template'!BJ1500)</f>
        <v/>
      </c>
    </row>
    <row r="1494" spans="1:62" x14ac:dyDescent="0.25">
      <c r="A1494" t="str">
        <f>IF('1.5 Employee Template'!A1501="","",'1.5 Employee Template'!A1501)</f>
        <v/>
      </c>
      <c r="B1494" t="str">
        <f>IF('1.5 Employee Template'!B1501="","",'1.5 Employee Template'!B1501)</f>
        <v/>
      </c>
      <c r="C1494" t="str">
        <f>IF('1.5 Employee Template'!C1501="","",'1.5 Employee Template'!C1501)</f>
        <v/>
      </c>
      <c r="D1494" t="str">
        <f>IF('1.5 Employee Template'!D1501="","",'1.5 Employee Template'!D1501)</f>
        <v/>
      </c>
      <c r="E1494" t="str">
        <f>IF('1.5 Employee Template'!E1501="","",'1.5 Employee Template'!E1501)</f>
        <v/>
      </c>
      <c r="F1494" t="str">
        <f>IF('1.5 Employee Template'!F1501="","",'1.5 Employee Template'!F1501)</f>
        <v/>
      </c>
      <c r="G1494" t="str">
        <f>IF('1.5 Employee Template'!G1501="","",'1.5 Employee Template'!G1501)</f>
        <v/>
      </c>
      <c r="H1494" t="str">
        <f>IF('1.5 Employee Template'!H1501="","",'1.5 Employee Template'!H1501)</f>
        <v/>
      </c>
      <c r="I1494" t="str">
        <f>IF('1.5 Employee Template'!I1501="","",'1.5 Employee Template'!I1501)</f>
        <v/>
      </c>
      <c r="J1494" t="str">
        <f>IF('1.5 Employee Template'!J1501="","",'1.5 Employee Template'!J1501)</f>
        <v/>
      </c>
      <c r="K1494" t="str">
        <f>IF('1.5 Employee Template'!K1501="","",'1.5 Employee Template'!K1501)</f>
        <v/>
      </c>
      <c r="L1494" t="str">
        <f>IF('1.5 Employee Template'!L1501="","",'1.5 Employee Template'!L1501)</f>
        <v/>
      </c>
      <c r="M1494" t="str">
        <f>IF('1.5 Employee Template'!M1501="","",'1.5 Employee Template'!M1501)</f>
        <v/>
      </c>
      <c r="N1494" t="str">
        <f>IF('1.5 Employee Template'!N1501="","",'1.5 Employee Template'!N1501)</f>
        <v/>
      </c>
      <c r="O1494" t="str">
        <f>IF('1.5 Employee Template'!O1501="","",'1.5 Employee Template'!O1501)</f>
        <v/>
      </c>
      <c r="P1494" t="str">
        <f>IF('1.5 Employee Template'!P1501="","",'1.5 Employee Template'!P1501)</f>
        <v/>
      </c>
      <c r="Q1494" t="str">
        <f>IF('1.5 Employee Template'!Q1501="","",'1.5 Employee Template'!Q1501)</f>
        <v/>
      </c>
      <c r="R1494" t="str">
        <f>IF('1.5 Employee Template'!R1501="","",'1.5 Employee Template'!R1501)</f>
        <v/>
      </c>
      <c r="S1494" t="str">
        <f>IF('1.5 Employee Template'!S1501="","",'1.5 Employee Template'!S1501)</f>
        <v/>
      </c>
      <c r="T1494" t="str">
        <f>IF('1.5 Employee Template'!T1501="","",'1.5 Employee Template'!T1501)</f>
        <v/>
      </c>
      <c r="U1494" t="str">
        <f>IF('1.5 Employee Template'!U1501="","",'1.5 Employee Template'!U1501)</f>
        <v/>
      </c>
      <c r="V1494" t="str">
        <f>IF('1.5 Employee Template'!V1501="","",'1.5 Employee Template'!V1501)</f>
        <v/>
      </c>
      <c r="W1494" t="str">
        <f>IF('1.5 Employee Template'!W1501="","",'1.5 Employee Template'!W1501)</f>
        <v/>
      </c>
      <c r="X1494" t="str">
        <f>IF('1.5 Employee Template'!X1501="","",'1.5 Employee Template'!X1501)</f>
        <v/>
      </c>
      <c r="Y1494" t="str">
        <f>IF('1.5 Employee Template'!Y1501="","",'1.5 Employee Template'!Y1501)</f>
        <v/>
      </c>
      <c r="Z1494" t="str">
        <f>IF('1.5 Employee Template'!Z1501="","",'1.5 Employee Template'!Z1501)</f>
        <v/>
      </c>
      <c r="AA1494" t="str">
        <f>IF('1.5 Employee Template'!AA1501="","",'1.5 Employee Template'!AA1501)</f>
        <v/>
      </c>
      <c r="AB1494" t="str">
        <f>IF('1.5 Employee Template'!AB1501="","",'1.5 Employee Template'!AB1501)</f>
        <v/>
      </c>
      <c r="AC1494" t="str">
        <f>IF('1.5 Employee Template'!AC1501="","",'1.5 Employee Template'!AC1501)</f>
        <v/>
      </c>
      <c r="AD1494" t="str">
        <f>IF('1.5 Employee Template'!AD1501="","",'1.5 Employee Template'!AD1501)</f>
        <v/>
      </c>
      <c r="AE1494" t="str">
        <f>IF('1.5 Employee Template'!AE1501="","",'1.5 Employee Template'!AE1501)</f>
        <v/>
      </c>
      <c r="AF1494" t="str">
        <f>IF('1.5 Employee Template'!AF1501="","",'1.5 Employee Template'!AF1501)</f>
        <v/>
      </c>
      <c r="AG1494" t="str">
        <f>IF('1.5 Employee Template'!AG1501="","",'1.5 Employee Template'!AG1501)</f>
        <v/>
      </c>
      <c r="AH1494" t="str">
        <f>IF('1.5 Employee Template'!AH1501="","",'1.5 Employee Template'!AH1501)</f>
        <v/>
      </c>
      <c r="AI1494" t="str">
        <f>IF('1.5 Employee Template'!AI1501="","",'1.5 Employee Template'!AI1501)</f>
        <v/>
      </c>
      <c r="AJ1494" t="str">
        <f>IF('1.5 Employee Template'!AJ1501="","",'1.5 Employee Template'!AJ1501)</f>
        <v/>
      </c>
      <c r="AK1494" t="str">
        <f>IF('1.5 Employee Template'!AK1501="","",'1.5 Employee Template'!AK1501)</f>
        <v/>
      </c>
      <c r="AL1494" t="str">
        <f>IF('1.5 Employee Template'!AL1501="","",'1.5 Employee Template'!AL1501)</f>
        <v/>
      </c>
      <c r="AM1494" t="str">
        <f>IF('1.5 Employee Template'!AM1501="","",'1.5 Employee Template'!AM1501)</f>
        <v/>
      </c>
      <c r="AN1494" t="str">
        <f>IF('1.5 Employee Template'!AN1501="","",'1.5 Employee Template'!AN1501)</f>
        <v/>
      </c>
      <c r="AO1494" t="str">
        <f>IF('1.5 Employee Template'!AO1501="","",'1.5 Employee Template'!AO1501)</f>
        <v/>
      </c>
      <c r="AP1494" t="str">
        <f>IF('1.5 Employee Template'!AP1501="","",'1.5 Employee Template'!AP1501)</f>
        <v/>
      </c>
      <c r="AQ1494" t="str">
        <f>IF('1.5 Employee Template'!AQ1501="","",'1.5 Employee Template'!AQ1501)</f>
        <v/>
      </c>
      <c r="AR1494" t="str">
        <f>IF('1.5 Employee Template'!AR1501="","",'1.5 Employee Template'!AR1501)</f>
        <v/>
      </c>
      <c r="AS1494" t="str">
        <f>IF('1.5 Employee Template'!AS1501="","",'1.5 Employee Template'!AS1501)</f>
        <v/>
      </c>
      <c r="AT1494" t="str">
        <f>IF('1.5 Employee Template'!AT1501="","",'1.5 Employee Template'!AT1501)</f>
        <v/>
      </c>
      <c r="AU1494" t="str">
        <f>IF('1.5 Employee Template'!AU1501="","",'1.5 Employee Template'!AU1501)</f>
        <v/>
      </c>
      <c r="AV1494" t="str">
        <f>IF('1.5 Employee Template'!AV1501="","",'1.5 Employee Template'!AV1501)</f>
        <v/>
      </c>
      <c r="AW1494" t="str">
        <f>IF('1.5 Employee Template'!AW1501="","",'1.5 Employee Template'!AW1501)</f>
        <v/>
      </c>
      <c r="AX1494" t="str">
        <f>IF('1.5 Employee Template'!AX1501="","",'1.5 Employee Template'!AX1501)</f>
        <v/>
      </c>
      <c r="AY1494" t="str">
        <f>IF('1.5 Employee Template'!AY1501="","",'1.5 Employee Template'!AY1501)</f>
        <v/>
      </c>
      <c r="AZ1494" t="str">
        <f>IF('1.5 Employee Template'!AZ1501="","",'1.5 Employee Template'!AZ1501)</f>
        <v/>
      </c>
      <c r="BA1494" t="str">
        <f>IF('1.5 Employee Template'!BA1501="","",'1.5 Employee Template'!BA1501)</f>
        <v/>
      </c>
      <c r="BB1494" t="str">
        <f>IF('1.5 Employee Template'!BB1501="","",'1.5 Employee Template'!BB1501)</f>
        <v/>
      </c>
      <c r="BC1494" t="str">
        <f>IF('1.5 Employee Template'!BC1501="","",'1.5 Employee Template'!BC1501)</f>
        <v/>
      </c>
      <c r="BD1494" t="str">
        <f>IF('1.5 Employee Template'!BD1501="","",'1.5 Employee Template'!BD1501)</f>
        <v/>
      </c>
      <c r="BE1494" t="str">
        <f>IF('1.5 Employee Template'!BE1501="","",'1.5 Employee Template'!BE1501)</f>
        <v/>
      </c>
      <c r="BF1494" t="str">
        <f>IF('1.5 Employee Template'!BF1501="","",'1.5 Employee Template'!BF1501)</f>
        <v/>
      </c>
      <c r="BG1494" t="str">
        <f>IF('1.5 Employee Template'!BG1501="","",'1.5 Employee Template'!BG1501)</f>
        <v/>
      </c>
      <c r="BH1494" t="str">
        <f>IF('1.5 Employee Template'!BH1501="","",'1.5 Employee Template'!BH1501)</f>
        <v/>
      </c>
      <c r="BI1494" t="str">
        <f>IF('1.5 Employee Template'!BI1501="","",'1.5 Employee Template'!BI1501)</f>
        <v/>
      </c>
      <c r="BJ1494" t="str">
        <f>IF('1.5 Employee Template'!BJ1501="","",'1.5 Employee Template'!BJ1501)</f>
        <v/>
      </c>
    </row>
    <row r="1495" spans="1:62" x14ac:dyDescent="0.25">
      <c r="A1495" t="str">
        <f>IF('1.5 Employee Template'!A1502="","",'1.5 Employee Template'!A1502)</f>
        <v/>
      </c>
      <c r="B1495" t="str">
        <f>IF('1.5 Employee Template'!B1502="","",'1.5 Employee Template'!B1502)</f>
        <v/>
      </c>
      <c r="C1495" t="str">
        <f>IF('1.5 Employee Template'!C1502="","",'1.5 Employee Template'!C1502)</f>
        <v/>
      </c>
      <c r="D1495" t="str">
        <f>IF('1.5 Employee Template'!D1502="","",'1.5 Employee Template'!D1502)</f>
        <v/>
      </c>
      <c r="E1495" t="str">
        <f>IF('1.5 Employee Template'!E1502="","",'1.5 Employee Template'!E1502)</f>
        <v/>
      </c>
      <c r="F1495" t="str">
        <f>IF('1.5 Employee Template'!F1502="","",'1.5 Employee Template'!F1502)</f>
        <v/>
      </c>
      <c r="G1495" t="str">
        <f>IF('1.5 Employee Template'!G1502="","",'1.5 Employee Template'!G1502)</f>
        <v/>
      </c>
      <c r="H1495" t="str">
        <f>IF('1.5 Employee Template'!H1502="","",'1.5 Employee Template'!H1502)</f>
        <v/>
      </c>
      <c r="I1495" t="str">
        <f>IF('1.5 Employee Template'!I1502="","",'1.5 Employee Template'!I1502)</f>
        <v/>
      </c>
      <c r="J1495" t="str">
        <f>IF('1.5 Employee Template'!J1502="","",'1.5 Employee Template'!J1502)</f>
        <v/>
      </c>
      <c r="K1495" t="str">
        <f>IF('1.5 Employee Template'!K1502="","",'1.5 Employee Template'!K1502)</f>
        <v/>
      </c>
      <c r="L1495" t="str">
        <f>IF('1.5 Employee Template'!L1502="","",'1.5 Employee Template'!L1502)</f>
        <v/>
      </c>
      <c r="M1495" t="str">
        <f>IF('1.5 Employee Template'!M1502="","",'1.5 Employee Template'!M1502)</f>
        <v/>
      </c>
      <c r="N1495" t="str">
        <f>IF('1.5 Employee Template'!N1502="","",'1.5 Employee Template'!N1502)</f>
        <v/>
      </c>
      <c r="O1495" t="str">
        <f>IF('1.5 Employee Template'!O1502="","",'1.5 Employee Template'!O1502)</f>
        <v/>
      </c>
      <c r="P1495" t="str">
        <f>IF('1.5 Employee Template'!P1502="","",'1.5 Employee Template'!P1502)</f>
        <v/>
      </c>
      <c r="Q1495" t="str">
        <f>IF('1.5 Employee Template'!Q1502="","",'1.5 Employee Template'!Q1502)</f>
        <v/>
      </c>
      <c r="R1495" t="str">
        <f>IF('1.5 Employee Template'!R1502="","",'1.5 Employee Template'!R1502)</f>
        <v/>
      </c>
      <c r="S1495" t="str">
        <f>IF('1.5 Employee Template'!S1502="","",'1.5 Employee Template'!S1502)</f>
        <v/>
      </c>
      <c r="T1495" t="str">
        <f>IF('1.5 Employee Template'!T1502="","",'1.5 Employee Template'!T1502)</f>
        <v/>
      </c>
      <c r="U1495" t="str">
        <f>IF('1.5 Employee Template'!U1502="","",'1.5 Employee Template'!U1502)</f>
        <v/>
      </c>
      <c r="V1495" t="str">
        <f>IF('1.5 Employee Template'!V1502="","",'1.5 Employee Template'!V1502)</f>
        <v/>
      </c>
      <c r="W1495" t="str">
        <f>IF('1.5 Employee Template'!W1502="","",'1.5 Employee Template'!W1502)</f>
        <v/>
      </c>
      <c r="X1495" t="str">
        <f>IF('1.5 Employee Template'!X1502="","",'1.5 Employee Template'!X1502)</f>
        <v/>
      </c>
      <c r="Y1495" t="str">
        <f>IF('1.5 Employee Template'!Y1502="","",'1.5 Employee Template'!Y1502)</f>
        <v/>
      </c>
      <c r="Z1495" t="str">
        <f>IF('1.5 Employee Template'!Z1502="","",'1.5 Employee Template'!Z1502)</f>
        <v/>
      </c>
      <c r="AA1495" t="str">
        <f>IF('1.5 Employee Template'!AA1502="","",'1.5 Employee Template'!AA1502)</f>
        <v/>
      </c>
      <c r="AB1495" t="str">
        <f>IF('1.5 Employee Template'!AB1502="","",'1.5 Employee Template'!AB1502)</f>
        <v/>
      </c>
      <c r="AC1495" t="str">
        <f>IF('1.5 Employee Template'!AC1502="","",'1.5 Employee Template'!AC1502)</f>
        <v/>
      </c>
      <c r="AD1495" t="str">
        <f>IF('1.5 Employee Template'!AD1502="","",'1.5 Employee Template'!AD1502)</f>
        <v/>
      </c>
      <c r="AE1495" t="str">
        <f>IF('1.5 Employee Template'!AE1502="","",'1.5 Employee Template'!AE1502)</f>
        <v/>
      </c>
      <c r="AF1495" t="str">
        <f>IF('1.5 Employee Template'!AF1502="","",'1.5 Employee Template'!AF1502)</f>
        <v/>
      </c>
      <c r="AG1495" t="str">
        <f>IF('1.5 Employee Template'!AG1502="","",'1.5 Employee Template'!AG1502)</f>
        <v/>
      </c>
      <c r="AH1495" t="str">
        <f>IF('1.5 Employee Template'!AH1502="","",'1.5 Employee Template'!AH1502)</f>
        <v/>
      </c>
      <c r="AI1495" t="str">
        <f>IF('1.5 Employee Template'!AI1502="","",'1.5 Employee Template'!AI1502)</f>
        <v/>
      </c>
      <c r="AJ1495" t="str">
        <f>IF('1.5 Employee Template'!AJ1502="","",'1.5 Employee Template'!AJ1502)</f>
        <v/>
      </c>
      <c r="AK1495" t="str">
        <f>IF('1.5 Employee Template'!AK1502="","",'1.5 Employee Template'!AK1502)</f>
        <v/>
      </c>
      <c r="AL1495" t="str">
        <f>IF('1.5 Employee Template'!AL1502="","",'1.5 Employee Template'!AL1502)</f>
        <v/>
      </c>
      <c r="AM1495" t="str">
        <f>IF('1.5 Employee Template'!AM1502="","",'1.5 Employee Template'!AM1502)</f>
        <v/>
      </c>
      <c r="AN1495" t="str">
        <f>IF('1.5 Employee Template'!AN1502="","",'1.5 Employee Template'!AN1502)</f>
        <v/>
      </c>
      <c r="AO1495" t="str">
        <f>IF('1.5 Employee Template'!AO1502="","",'1.5 Employee Template'!AO1502)</f>
        <v/>
      </c>
      <c r="AP1495" t="str">
        <f>IF('1.5 Employee Template'!AP1502="","",'1.5 Employee Template'!AP1502)</f>
        <v/>
      </c>
      <c r="AQ1495" t="str">
        <f>IF('1.5 Employee Template'!AQ1502="","",'1.5 Employee Template'!AQ1502)</f>
        <v/>
      </c>
      <c r="AR1495" t="str">
        <f>IF('1.5 Employee Template'!AR1502="","",'1.5 Employee Template'!AR1502)</f>
        <v/>
      </c>
      <c r="AS1495" t="str">
        <f>IF('1.5 Employee Template'!AS1502="","",'1.5 Employee Template'!AS1502)</f>
        <v/>
      </c>
      <c r="AT1495" t="str">
        <f>IF('1.5 Employee Template'!AT1502="","",'1.5 Employee Template'!AT1502)</f>
        <v/>
      </c>
      <c r="AU1495" t="str">
        <f>IF('1.5 Employee Template'!AU1502="","",'1.5 Employee Template'!AU1502)</f>
        <v/>
      </c>
      <c r="AV1495" t="str">
        <f>IF('1.5 Employee Template'!AV1502="","",'1.5 Employee Template'!AV1502)</f>
        <v/>
      </c>
      <c r="AW1495" t="str">
        <f>IF('1.5 Employee Template'!AW1502="","",'1.5 Employee Template'!AW1502)</f>
        <v/>
      </c>
      <c r="AX1495" t="str">
        <f>IF('1.5 Employee Template'!AX1502="","",'1.5 Employee Template'!AX1502)</f>
        <v/>
      </c>
      <c r="AY1495" t="str">
        <f>IF('1.5 Employee Template'!AY1502="","",'1.5 Employee Template'!AY1502)</f>
        <v/>
      </c>
      <c r="AZ1495" t="str">
        <f>IF('1.5 Employee Template'!AZ1502="","",'1.5 Employee Template'!AZ1502)</f>
        <v/>
      </c>
      <c r="BA1495" t="str">
        <f>IF('1.5 Employee Template'!BA1502="","",'1.5 Employee Template'!BA1502)</f>
        <v/>
      </c>
      <c r="BB1495" t="str">
        <f>IF('1.5 Employee Template'!BB1502="","",'1.5 Employee Template'!BB1502)</f>
        <v/>
      </c>
      <c r="BC1495" t="str">
        <f>IF('1.5 Employee Template'!BC1502="","",'1.5 Employee Template'!BC1502)</f>
        <v/>
      </c>
      <c r="BD1495" t="str">
        <f>IF('1.5 Employee Template'!BD1502="","",'1.5 Employee Template'!BD1502)</f>
        <v/>
      </c>
      <c r="BE1495" t="str">
        <f>IF('1.5 Employee Template'!BE1502="","",'1.5 Employee Template'!BE1502)</f>
        <v/>
      </c>
      <c r="BF1495" t="str">
        <f>IF('1.5 Employee Template'!BF1502="","",'1.5 Employee Template'!BF1502)</f>
        <v/>
      </c>
      <c r="BG1495" t="str">
        <f>IF('1.5 Employee Template'!BG1502="","",'1.5 Employee Template'!BG1502)</f>
        <v/>
      </c>
      <c r="BH1495" t="str">
        <f>IF('1.5 Employee Template'!BH1502="","",'1.5 Employee Template'!BH1502)</f>
        <v/>
      </c>
      <c r="BI1495" t="str">
        <f>IF('1.5 Employee Template'!BI1502="","",'1.5 Employee Template'!BI1502)</f>
        <v/>
      </c>
      <c r="BJ1495" t="str">
        <f>IF('1.5 Employee Template'!BJ1502="","",'1.5 Employee Template'!BJ1502)</f>
        <v/>
      </c>
    </row>
    <row r="1496" spans="1:62" x14ac:dyDescent="0.25">
      <c r="A1496" t="str">
        <f>IF('1.5 Employee Template'!A1503="","",'1.5 Employee Template'!A1503)</f>
        <v/>
      </c>
      <c r="B1496" t="str">
        <f>IF('1.5 Employee Template'!B1503="","",'1.5 Employee Template'!B1503)</f>
        <v/>
      </c>
      <c r="C1496" t="str">
        <f>IF('1.5 Employee Template'!C1503="","",'1.5 Employee Template'!C1503)</f>
        <v/>
      </c>
      <c r="D1496" t="str">
        <f>IF('1.5 Employee Template'!D1503="","",'1.5 Employee Template'!D1503)</f>
        <v/>
      </c>
      <c r="E1496" t="str">
        <f>IF('1.5 Employee Template'!E1503="","",'1.5 Employee Template'!E1503)</f>
        <v/>
      </c>
      <c r="F1496" t="str">
        <f>IF('1.5 Employee Template'!F1503="","",'1.5 Employee Template'!F1503)</f>
        <v/>
      </c>
      <c r="G1496" t="str">
        <f>IF('1.5 Employee Template'!G1503="","",'1.5 Employee Template'!G1503)</f>
        <v/>
      </c>
      <c r="H1496" t="str">
        <f>IF('1.5 Employee Template'!H1503="","",'1.5 Employee Template'!H1503)</f>
        <v/>
      </c>
      <c r="I1496" t="str">
        <f>IF('1.5 Employee Template'!I1503="","",'1.5 Employee Template'!I1503)</f>
        <v/>
      </c>
      <c r="J1496" t="str">
        <f>IF('1.5 Employee Template'!J1503="","",'1.5 Employee Template'!J1503)</f>
        <v/>
      </c>
      <c r="K1496" t="str">
        <f>IF('1.5 Employee Template'!K1503="","",'1.5 Employee Template'!K1503)</f>
        <v/>
      </c>
      <c r="L1496" t="str">
        <f>IF('1.5 Employee Template'!L1503="","",'1.5 Employee Template'!L1503)</f>
        <v/>
      </c>
      <c r="M1496" t="str">
        <f>IF('1.5 Employee Template'!M1503="","",'1.5 Employee Template'!M1503)</f>
        <v/>
      </c>
      <c r="N1496" t="str">
        <f>IF('1.5 Employee Template'!N1503="","",'1.5 Employee Template'!N1503)</f>
        <v/>
      </c>
      <c r="O1496" t="str">
        <f>IF('1.5 Employee Template'!O1503="","",'1.5 Employee Template'!O1503)</f>
        <v/>
      </c>
      <c r="P1496" t="str">
        <f>IF('1.5 Employee Template'!P1503="","",'1.5 Employee Template'!P1503)</f>
        <v/>
      </c>
      <c r="Q1496" t="str">
        <f>IF('1.5 Employee Template'!Q1503="","",'1.5 Employee Template'!Q1503)</f>
        <v/>
      </c>
      <c r="R1496" t="str">
        <f>IF('1.5 Employee Template'!R1503="","",'1.5 Employee Template'!R1503)</f>
        <v/>
      </c>
      <c r="S1496" t="str">
        <f>IF('1.5 Employee Template'!S1503="","",'1.5 Employee Template'!S1503)</f>
        <v/>
      </c>
      <c r="T1496" t="str">
        <f>IF('1.5 Employee Template'!T1503="","",'1.5 Employee Template'!T1503)</f>
        <v/>
      </c>
      <c r="U1496" t="str">
        <f>IF('1.5 Employee Template'!U1503="","",'1.5 Employee Template'!U1503)</f>
        <v/>
      </c>
      <c r="V1496" t="str">
        <f>IF('1.5 Employee Template'!V1503="","",'1.5 Employee Template'!V1503)</f>
        <v/>
      </c>
      <c r="W1496" t="str">
        <f>IF('1.5 Employee Template'!W1503="","",'1.5 Employee Template'!W1503)</f>
        <v/>
      </c>
      <c r="X1496" t="str">
        <f>IF('1.5 Employee Template'!X1503="","",'1.5 Employee Template'!X1503)</f>
        <v/>
      </c>
      <c r="Y1496" t="str">
        <f>IF('1.5 Employee Template'!Y1503="","",'1.5 Employee Template'!Y1503)</f>
        <v/>
      </c>
      <c r="Z1496" t="str">
        <f>IF('1.5 Employee Template'!Z1503="","",'1.5 Employee Template'!Z1503)</f>
        <v/>
      </c>
      <c r="AA1496" t="str">
        <f>IF('1.5 Employee Template'!AA1503="","",'1.5 Employee Template'!AA1503)</f>
        <v/>
      </c>
      <c r="AB1496" t="str">
        <f>IF('1.5 Employee Template'!AB1503="","",'1.5 Employee Template'!AB1503)</f>
        <v/>
      </c>
      <c r="AC1496" t="str">
        <f>IF('1.5 Employee Template'!AC1503="","",'1.5 Employee Template'!AC1503)</f>
        <v/>
      </c>
      <c r="AD1496" t="str">
        <f>IF('1.5 Employee Template'!AD1503="","",'1.5 Employee Template'!AD1503)</f>
        <v/>
      </c>
      <c r="AE1496" t="str">
        <f>IF('1.5 Employee Template'!AE1503="","",'1.5 Employee Template'!AE1503)</f>
        <v/>
      </c>
      <c r="AF1496" t="str">
        <f>IF('1.5 Employee Template'!AF1503="","",'1.5 Employee Template'!AF1503)</f>
        <v/>
      </c>
      <c r="AG1496" t="str">
        <f>IF('1.5 Employee Template'!AG1503="","",'1.5 Employee Template'!AG1503)</f>
        <v/>
      </c>
      <c r="AH1496" t="str">
        <f>IF('1.5 Employee Template'!AH1503="","",'1.5 Employee Template'!AH1503)</f>
        <v/>
      </c>
      <c r="AI1496" t="str">
        <f>IF('1.5 Employee Template'!AI1503="","",'1.5 Employee Template'!AI1503)</f>
        <v/>
      </c>
      <c r="AJ1496" t="str">
        <f>IF('1.5 Employee Template'!AJ1503="","",'1.5 Employee Template'!AJ1503)</f>
        <v/>
      </c>
      <c r="AK1496" t="str">
        <f>IF('1.5 Employee Template'!AK1503="","",'1.5 Employee Template'!AK1503)</f>
        <v/>
      </c>
      <c r="AL1496" t="str">
        <f>IF('1.5 Employee Template'!AL1503="","",'1.5 Employee Template'!AL1503)</f>
        <v/>
      </c>
      <c r="AM1496" t="str">
        <f>IF('1.5 Employee Template'!AM1503="","",'1.5 Employee Template'!AM1503)</f>
        <v/>
      </c>
      <c r="AN1496" t="str">
        <f>IF('1.5 Employee Template'!AN1503="","",'1.5 Employee Template'!AN1503)</f>
        <v/>
      </c>
      <c r="AO1496" t="str">
        <f>IF('1.5 Employee Template'!AO1503="","",'1.5 Employee Template'!AO1503)</f>
        <v/>
      </c>
      <c r="AP1496" t="str">
        <f>IF('1.5 Employee Template'!AP1503="","",'1.5 Employee Template'!AP1503)</f>
        <v/>
      </c>
      <c r="AQ1496" t="str">
        <f>IF('1.5 Employee Template'!AQ1503="","",'1.5 Employee Template'!AQ1503)</f>
        <v/>
      </c>
      <c r="AR1496" t="str">
        <f>IF('1.5 Employee Template'!AR1503="","",'1.5 Employee Template'!AR1503)</f>
        <v/>
      </c>
      <c r="AS1496" t="str">
        <f>IF('1.5 Employee Template'!AS1503="","",'1.5 Employee Template'!AS1503)</f>
        <v/>
      </c>
      <c r="AT1496" t="str">
        <f>IF('1.5 Employee Template'!AT1503="","",'1.5 Employee Template'!AT1503)</f>
        <v/>
      </c>
      <c r="AU1496" t="str">
        <f>IF('1.5 Employee Template'!AU1503="","",'1.5 Employee Template'!AU1503)</f>
        <v/>
      </c>
      <c r="AV1496" t="str">
        <f>IF('1.5 Employee Template'!AV1503="","",'1.5 Employee Template'!AV1503)</f>
        <v/>
      </c>
      <c r="AW1496" t="str">
        <f>IF('1.5 Employee Template'!AW1503="","",'1.5 Employee Template'!AW1503)</f>
        <v/>
      </c>
      <c r="AX1496" t="str">
        <f>IF('1.5 Employee Template'!AX1503="","",'1.5 Employee Template'!AX1503)</f>
        <v/>
      </c>
      <c r="AY1496" t="str">
        <f>IF('1.5 Employee Template'!AY1503="","",'1.5 Employee Template'!AY1503)</f>
        <v/>
      </c>
      <c r="AZ1496" t="str">
        <f>IF('1.5 Employee Template'!AZ1503="","",'1.5 Employee Template'!AZ1503)</f>
        <v/>
      </c>
      <c r="BA1496" t="str">
        <f>IF('1.5 Employee Template'!BA1503="","",'1.5 Employee Template'!BA1503)</f>
        <v/>
      </c>
      <c r="BB1496" t="str">
        <f>IF('1.5 Employee Template'!BB1503="","",'1.5 Employee Template'!BB1503)</f>
        <v/>
      </c>
      <c r="BC1496" t="str">
        <f>IF('1.5 Employee Template'!BC1503="","",'1.5 Employee Template'!BC1503)</f>
        <v/>
      </c>
      <c r="BD1496" t="str">
        <f>IF('1.5 Employee Template'!BD1503="","",'1.5 Employee Template'!BD1503)</f>
        <v/>
      </c>
      <c r="BE1496" t="str">
        <f>IF('1.5 Employee Template'!BE1503="","",'1.5 Employee Template'!BE1503)</f>
        <v/>
      </c>
      <c r="BF1496" t="str">
        <f>IF('1.5 Employee Template'!BF1503="","",'1.5 Employee Template'!BF1503)</f>
        <v/>
      </c>
      <c r="BG1496" t="str">
        <f>IF('1.5 Employee Template'!BG1503="","",'1.5 Employee Template'!BG1503)</f>
        <v/>
      </c>
      <c r="BH1496" t="str">
        <f>IF('1.5 Employee Template'!BH1503="","",'1.5 Employee Template'!BH1503)</f>
        <v/>
      </c>
      <c r="BI1496" t="str">
        <f>IF('1.5 Employee Template'!BI1503="","",'1.5 Employee Template'!BI1503)</f>
        <v/>
      </c>
      <c r="BJ1496" t="str">
        <f>IF('1.5 Employee Template'!BJ1503="","",'1.5 Employee Template'!BJ1503)</f>
        <v/>
      </c>
    </row>
    <row r="1497" spans="1:62" x14ac:dyDescent="0.25">
      <c r="A1497" t="str">
        <f>IF('1.5 Employee Template'!A1504="","",'1.5 Employee Template'!A1504)</f>
        <v/>
      </c>
      <c r="B1497" t="str">
        <f>IF('1.5 Employee Template'!B1504="","",'1.5 Employee Template'!B1504)</f>
        <v/>
      </c>
      <c r="C1497" t="str">
        <f>IF('1.5 Employee Template'!C1504="","",'1.5 Employee Template'!C1504)</f>
        <v/>
      </c>
      <c r="D1497" t="str">
        <f>IF('1.5 Employee Template'!D1504="","",'1.5 Employee Template'!D1504)</f>
        <v/>
      </c>
      <c r="E1497" t="str">
        <f>IF('1.5 Employee Template'!E1504="","",'1.5 Employee Template'!E1504)</f>
        <v/>
      </c>
      <c r="F1497" t="str">
        <f>IF('1.5 Employee Template'!F1504="","",'1.5 Employee Template'!F1504)</f>
        <v/>
      </c>
      <c r="G1497" t="str">
        <f>IF('1.5 Employee Template'!G1504="","",'1.5 Employee Template'!G1504)</f>
        <v/>
      </c>
      <c r="H1497" t="str">
        <f>IF('1.5 Employee Template'!H1504="","",'1.5 Employee Template'!H1504)</f>
        <v/>
      </c>
      <c r="I1497" t="str">
        <f>IF('1.5 Employee Template'!I1504="","",'1.5 Employee Template'!I1504)</f>
        <v/>
      </c>
      <c r="J1497" t="str">
        <f>IF('1.5 Employee Template'!J1504="","",'1.5 Employee Template'!J1504)</f>
        <v/>
      </c>
      <c r="K1497" t="str">
        <f>IF('1.5 Employee Template'!K1504="","",'1.5 Employee Template'!K1504)</f>
        <v/>
      </c>
      <c r="L1497" t="str">
        <f>IF('1.5 Employee Template'!L1504="","",'1.5 Employee Template'!L1504)</f>
        <v/>
      </c>
      <c r="M1497" t="str">
        <f>IF('1.5 Employee Template'!M1504="","",'1.5 Employee Template'!M1504)</f>
        <v/>
      </c>
      <c r="N1497" t="str">
        <f>IF('1.5 Employee Template'!N1504="","",'1.5 Employee Template'!N1504)</f>
        <v/>
      </c>
      <c r="O1497" t="str">
        <f>IF('1.5 Employee Template'!O1504="","",'1.5 Employee Template'!O1504)</f>
        <v/>
      </c>
      <c r="P1497" t="str">
        <f>IF('1.5 Employee Template'!P1504="","",'1.5 Employee Template'!P1504)</f>
        <v/>
      </c>
      <c r="Q1497" t="str">
        <f>IF('1.5 Employee Template'!Q1504="","",'1.5 Employee Template'!Q1504)</f>
        <v/>
      </c>
      <c r="R1497" t="str">
        <f>IF('1.5 Employee Template'!R1504="","",'1.5 Employee Template'!R1504)</f>
        <v/>
      </c>
      <c r="S1497" t="str">
        <f>IF('1.5 Employee Template'!S1504="","",'1.5 Employee Template'!S1504)</f>
        <v/>
      </c>
      <c r="T1497" t="str">
        <f>IF('1.5 Employee Template'!T1504="","",'1.5 Employee Template'!T1504)</f>
        <v/>
      </c>
      <c r="U1497" t="str">
        <f>IF('1.5 Employee Template'!U1504="","",'1.5 Employee Template'!U1504)</f>
        <v/>
      </c>
      <c r="V1497" t="str">
        <f>IF('1.5 Employee Template'!V1504="","",'1.5 Employee Template'!V1504)</f>
        <v/>
      </c>
      <c r="W1497" t="str">
        <f>IF('1.5 Employee Template'!W1504="","",'1.5 Employee Template'!W1504)</f>
        <v/>
      </c>
      <c r="X1497" t="str">
        <f>IF('1.5 Employee Template'!X1504="","",'1.5 Employee Template'!X1504)</f>
        <v/>
      </c>
      <c r="Y1497" t="str">
        <f>IF('1.5 Employee Template'!Y1504="","",'1.5 Employee Template'!Y1504)</f>
        <v/>
      </c>
      <c r="Z1497" t="str">
        <f>IF('1.5 Employee Template'!Z1504="","",'1.5 Employee Template'!Z1504)</f>
        <v/>
      </c>
      <c r="AA1497" t="str">
        <f>IF('1.5 Employee Template'!AA1504="","",'1.5 Employee Template'!AA1504)</f>
        <v/>
      </c>
      <c r="AB1497" t="str">
        <f>IF('1.5 Employee Template'!AB1504="","",'1.5 Employee Template'!AB1504)</f>
        <v/>
      </c>
      <c r="AC1497" t="str">
        <f>IF('1.5 Employee Template'!AC1504="","",'1.5 Employee Template'!AC1504)</f>
        <v/>
      </c>
      <c r="AD1497" t="str">
        <f>IF('1.5 Employee Template'!AD1504="","",'1.5 Employee Template'!AD1504)</f>
        <v/>
      </c>
      <c r="AE1497" t="str">
        <f>IF('1.5 Employee Template'!AE1504="","",'1.5 Employee Template'!AE1504)</f>
        <v/>
      </c>
      <c r="AF1497" t="str">
        <f>IF('1.5 Employee Template'!AF1504="","",'1.5 Employee Template'!AF1504)</f>
        <v/>
      </c>
      <c r="AG1497" t="str">
        <f>IF('1.5 Employee Template'!AG1504="","",'1.5 Employee Template'!AG1504)</f>
        <v/>
      </c>
      <c r="AH1497" t="str">
        <f>IF('1.5 Employee Template'!AH1504="","",'1.5 Employee Template'!AH1504)</f>
        <v/>
      </c>
      <c r="AI1497" t="str">
        <f>IF('1.5 Employee Template'!AI1504="","",'1.5 Employee Template'!AI1504)</f>
        <v/>
      </c>
      <c r="AJ1497" t="str">
        <f>IF('1.5 Employee Template'!AJ1504="","",'1.5 Employee Template'!AJ1504)</f>
        <v/>
      </c>
      <c r="AK1497" t="str">
        <f>IF('1.5 Employee Template'!AK1504="","",'1.5 Employee Template'!AK1504)</f>
        <v/>
      </c>
      <c r="AL1497" t="str">
        <f>IF('1.5 Employee Template'!AL1504="","",'1.5 Employee Template'!AL1504)</f>
        <v/>
      </c>
      <c r="AM1497" t="str">
        <f>IF('1.5 Employee Template'!AM1504="","",'1.5 Employee Template'!AM1504)</f>
        <v/>
      </c>
      <c r="AN1497" t="str">
        <f>IF('1.5 Employee Template'!AN1504="","",'1.5 Employee Template'!AN1504)</f>
        <v/>
      </c>
      <c r="AO1497" t="str">
        <f>IF('1.5 Employee Template'!AO1504="","",'1.5 Employee Template'!AO1504)</f>
        <v/>
      </c>
      <c r="AP1497" t="str">
        <f>IF('1.5 Employee Template'!AP1504="","",'1.5 Employee Template'!AP1504)</f>
        <v/>
      </c>
      <c r="AQ1497" t="str">
        <f>IF('1.5 Employee Template'!AQ1504="","",'1.5 Employee Template'!AQ1504)</f>
        <v/>
      </c>
      <c r="AR1497" t="str">
        <f>IF('1.5 Employee Template'!AR1504="","",'1.5 Employee Template'!AR1504)</f>
        <v/>
      </c>
      <c r="AS1497" t="str">
        <f>IF('1.5 Employee Template'!AS1504="","",'1.5 Employee Template'!AS1504)</f>
        <v/>
      </c>
      <c r="AT1497" t="str">
        <f>IF('1.5 Employee Template'!AT1504="","",'1.5 Employee Template'!AT1504)</f>
        <v/>
      </c>
      <c r="AU1497" t="str">
        <f>IF('1.5 Employee Template'!AU1504="","",'1.5 Employee Template'!AU1504)</f>
        <v/>
      </c>
      <c r="AV1497" t="str">
        <f>IF('1.5 Employee Template'!AV1504="","",'1.5 Employee Template'!AV1504)</f>
        <v/>
      </c>
      <c r="AW1497" t="str">
        <f>IF('1.5 Employee Template'!AW1504="","",'1.5 Employee Template'!AW1504)</f>
        <v/>
      </c>
      <c r="AX1497" t="str">
        <f>IF('1.5 Employee Template'!AX1504="","",'1.5 Employee Template'!AX1504)</f>
        <v/>
      </c>
      <c r="AY1497" t="str">
        <f>IF('1.5 Employee Template'!AY1504="","",'1.5 Employee Template'!AY1504)</f>
        <v/>
      </c>
      <c r="AZ1497" t="str">
        <f>IF('1.5 Employee Template'!AZ1504="","",'1.5 Employee Template'!AZ1504)</f>
        <v/>
      </c>
      <c r="BA1497" t="str">
        <f>IF('1.5 Employee Template'!BA1504="","",'1.5 Employee Template'!BA1504)</f>
        <v/>
      </c>
      <c r="BB1497" t="str">
        <f>IF('1.5 Employee Template'!BB1504="","",'1.5 Employee Template'!BB1504)</f>
        <v/>
      </c>
      <c r="BC1497" t="str">
        <f>IF('1.5 Employee Template'!BC1504="","",'1.5 Employee Template'!BC1504)</f>
        <v/>
      </c>
      <c r="BD1497" t="str">
        <f>IF('1.5 Employee Template'!BD1504="","",'1.5 Employee Template'!BD1504)</f>
        <v/>
      </c>
      <c r="BE1497" t="str">
        <f>IF('1.5 Employee Template'!BE1504="","",'1.5 Employee Template'!BE1504)</f>
        <v/>
      </c>
      <c r="BF1497" t="str">
        <f>IF('1.5 Employee Template'!BF1504="","",'1.5 Employee Template'!BF1504)</f>
        <v/>
      </c>
      <c r="BG1497" t="str">
        <f>IF('1.5 Employee Template'!BG1504="","",'1.5 Employee Template'!BG1504)</f>
        <v/>
      </c>
      <c r="BH1497" t="str">
        <f>IF('1.5 Employee Template'!BH1504="","",'1.5 Employee Template'!BH1504)</f>
        <v/>
      </c>
      <c r="BI1497" t="str">
        <f>IF('1.5 Employee Template'!BI1504="","",'1.5 Employee Template'!BI1504)</f>
        <v/>
      </c>
      <c r="BJ1497" t="str">
        <f>IF('1.5 Employee Template'!BJ1504="","",'1.5 Employee Template'!BJ1504)</f>
        <v/>
      </c>
    </row>
    <row r="1498" spans="1:62" x14ac:dyDescent="0.25">
      <c r="A1498" t="str">
        <f>IF('1.5 Employee Template'!A1505="","",'1.5 Employee Template'!A1505)</f>
        <v/>
      </c>
      <c r="B1498" t="str">
        <f>IF('1.5 Employee Template'!B1505="","",'1.5 Employee Template'!B1505)</f>
        <v/>
      </c>
      <c r="C1498" t="str">
        <f>IF('1.5 Employee Template'!C1505="","",'1.5 Employee Template'!C1505)</f>
        <v/>
      </c>
      <c r="D1498" t="str">
        <f>IF('1.5 Employee Template'!D1505="","",'1.5 Employee Template'!D1505)</f>
        <v/>
      </c>
      <c r="E1498" t="str">
        <f>IF('1.5 Employee Template'!E1505="","",'1.5 Employee Template'!E1505)</f>
        <v/>
      </c>
      <c r="F1498" t="str">
        <f>IF('1.5 Employee Template'!F1505="","",'1.5 Employee Template'!F1505)</f>
        <v/>
      </c>
      <c r="G1498" t="str">
        <f>IF('1.5 Employee Template'!G1505="","",'1.5 Employee Template'!G1505)</f>
        <v/>
      </c>
      <c r="H1498" t="str">
        <f>IF('1.5 Employee Template'!H1505="","",'1.5 Employee Template'!H1505)</f>
        <v/>
      </c>
      <c r="I1498" t="str">
        <f>IF('1.5 Employee Template'!I1505="","",'1.5 Employee Template'!I1505)</f>
        <v/>
      </c>
      <c r="J1498" t="str">
        <f>IF('1.5 Employee Template'!J1505="","",'1.5 Employee Template'!J1505)</f>
        <v/>
      </c>
      <c r="K1498" t="str">
        <f>IF('1.5 Employee Template'!K1505="","",'1.5 Employee Template'!K1505)</f>
        <v/>
      </c>
      <c r="L1498" t="str">
        <f>IF('1.5 Employee Template'!L1505="","",'1.5 Employee Template'!L1505)</f>
        <v/>
      </c>
      <c r="M1498" t="str">
        <f>IF('1.5 Employee Template'!M1505="","",'1.5 Employee Template'!M1505)</f>
        <v/>
      </c>
      <c r="N1498" t="str">
        <f>IF('1.5 Employee Template'!N1505="","",'1.5 Employee Template'!N1505)</f>
        <v/>
      </c>
      <c r="O1498" t="str">
        <f>IF('1.5 Employee Template'!O1505="","",'1.5 Employee Template'!O1505)</f>
        <v/>
      </c>
      <c r="P1498" t="str">
        <f>IF('1.5 Employee Template'!P1505="","",'1.5 Employee Template'!P1505)</f>
        <v/>
      </c>
      <c r="Q1498" t="str">
        <f>IF('1.5 Employee Template'!Q1505="","",'1.5 Employee Template'!Q1505)</f>
        <v/>
      </c>
      <c r="R1498" t="str">
        <f>IF('1.5 Employee Template'!R1505="","",'1.5 Employee Template'!R1505)</f>
        <v/>
      </c>
      <c r="S1498" t="str">
        <f>IF('1.5 Employee Template'!S1505="","",'1.5 Employee Template'!S1505)</f>
        <v/>
      </c>
      <c r="T1498" t="str">
        <f>IF('1.5 Employee Template'!T1505="","",'1.5 Employee Template'!T1505)</f>
        <v/>
      </c>
      <c r="U1498" t="str">
        <f>IF('1.5 Employee Template'!U1505="","",'1.5 Employee Template'!U1505)</f>
        <v/>
      </c>
      <c r="V1498" t="str">
        <f>IF('1.5 Employee Template'!V1505="","",'1.5 Employee Template'!V1505)</f>
        <v/>
      </c>
      <c r="W1498" t="str">
        <f>IF('1.5 Employee Template'!W1505="","",'1.5 Employee Template'!W1505)</f>
        <v/>
      </c>
      <c r="X1498" t="str">
        <f>IF('1.5 Employee Template'!X1505="","",'1.5 Employee Template'!X1505)</f>
        <v/>
      </c>
      <c r="Y1498" t="str">
        <f>IF('1.5 Employee Template'!Y1505="","",'1.5 Employee Template'!Y1505)</f>
        <v/>
      </c>
      <c r="Z1498" t="str">
        <f>IF('1.5 Employee Template'!Z1505="","",'1.5 Employee Template'!Z1505)</f>
        <v/>
      </c>
      <c r="AA1498" t="str">
        <f>IF('1.5 Employee Template'!AA1505="","",'1.5 Employee Template'!AA1505)</f>
        <v/>
      </c>
      <c r="AB1498" t="str">
        <f>IF('1.5 Employee Template'!AB1505="","",'1.5 Employee Template'!AB1505)</f>
        <v/>
      </c>
      <c r="AC1498" t="str">
        <f>IF('1.5 Employee Template'!AC1505="","",'1.5 Employee Template'!AC1505)</f>
        <v/>
      </c>
      <c r="AD1498" t="str">
        <f>IF('1.5 Employee Template'!AD1505="","",'1.5 Employee Template'!AD1505)</f>
        <v/>
      </c>
      <c r="AE1498" t="str">
        <f>IF('1.5 Employee Template'!AE1505="","",'1.5 Employee Template'!AE1505)</f>
        <v/>
      </c>
      <c r="AF1498" t="str">
        <f>IF('1.5 Employee Template'!AF1505="","",'1.5 Employee Template'!AF1505)</f>
        <v/>
      </c>
      <c r="AG1498" t="str">
        <f>IF('1.5 Employee Template'!AG1505="","",'1.5 Employee Template'!AG1505)</f>
        <v/>
      </c>
      <c r="AH1498" t="str">
        <f>IF('1.5 Employee Template'!AH1505="","",'1.5 Employee Template'!AH1505)</f>
        <v/>
      </c>
      <c r="AI1498" t="str">
        <f>IF('1.5 Employee Template'!AI1505="","",'1.5 Employee Template'!AI1505)</f>
        <v/>
      </c>
      <c r="AJ1498" t="str">
        <f>IF('1.5 Employee Template'!AJ1505="","",'1.5 Employee Template'!AJ1505)</f>
        <v/>
      </c>
      <c r="AK1498" t="str">
        <f>IF('1.5 Employee Template'!AK1505="","",'1.5 Employee Template'!AK1505)</f>
        <v/>
      </c>
      <c r="AL1498" t="str">
        <f>IF('1.5 Employee Template'!AL1505="","",'1.5 Employee Template'!AL1505)</f>
        <v/>
      </c>
      <c r="AM1498" t="str">
        <f>IF('1.5 Employee Template'!AM1505="","",'1.5 Employee Template'!AM1505)</f>
        <v/>
      </c>
      <c r="AN1498" t="str">
        <f>IF('1.5 Employee Template'!AN1505="","",'1.5 Employee Template'!AN1505)</f>
        <v/>
      </c>
      <c r="AO1498" t="str">
        <f>IF('1.5 Employee Template'!AO1505="","",'1.5 Employee Template'!AO1505)</f>
        <v/>
      </c>
      <c r="AP1498" t="str">
        <f>IF('1.5 Employee Template'!AP1505="","",'1.5 Employee Template'!AP1505)</f>
        <v/>
      </c>
      <c r="AQ1498" t="str">
        <f>IF('1.5 Employee Template'!AQ1505="","",'1.5 Employee Template'!AQ1505)</f>
        <v/>
      </c>
      <c r="AR1498" t="str">
        <f>IF('1.5 Employee Template'!AR1505="","",'1.5 Employee Template'!AR1505)</f>
        <v/>
      </c>
      <c r="AS1498" t="str">
        <f>IF('1.5 Employee Template'!AS1505="","",'1.5 Employee Template'!AS1505)</f>
        <v/>
      </c>
      <c r="AT1498" t="str">
        <f>IF('1.5 Employee Template'!AT1505="","",'1.5 Employee Template'!AT1505)</f>
        <v/>
      </c>
      <c r="AU1498" t="str">
        <f>IF('1.5 Employee Template'!AU1505="","",'1.5 Employee Template'!AU1505)</f>
        <v/>
      </c>
      <c r="AV1498" t="str">
        <f>IF('1.5 Employee Template'!AV1505="","",'1.5 Employee Template'!AV1505)</f>
        <v/>
      </c>
      <c r="AW1498" t="str">
        <f>IF('1.5 Employee Template'!AW1505="","",'1.5 Employee Template'!AW1505)</f>
        <v/>
      </c>
      <c r="AX1498" t="str">
        <f>IF('1.5 Employee Template'!AX1505="","",'1.5 Employee Template'!AX1505)</f>
        <v/>
      </c>
      <c r="AY1498" t="str">
        <f>IF('1.5 Employee Template'!AY1505="","",'1.5 Employee Template'!AY1505)</f>
        <v/>
      </c>
      <c r="AZ1498" t="str">
        <f>IF('1.5 Employee Template'!AZ1505="","",'1.5 Employee Template'!AZ1505)</f>
        <v/>
      </c>
      <c r="BA1498" t="str">
        <f>IF('1.5 Employee Template'!BA1505="","",'1.5 Employee Template'!BA1505)</f>
        <v/>
      </c>
      <c r="BB1498" t="str">
        <f>IF('1.5 Employee Template'!BB1505="","",'1.5 Employee Template'!BB1505)</f>
        <v/>
      </c>
      <c r="BC1498" t="str">
        <f>IF('1.5 Employee Template'!BC1505="","",'1.5 Employee Template'!BC1505)</f>
        <v/>
      </c>
      <c r="BD1498" t="str">
        <f>IF('1.5 Employee Template'!BD1505="","",'1.5 Employee Template'!BD1505)</f>
        <v/>
      </c>
      <c r="BE1498" t="str">
        <f>IF('1.5 Employee Template'!BE1505="","",'1.5 Employee Template'!BE1505)</f>
        <v/>
      </c>
      <c r="BF1498" t="str">
        <f>IF('1.5 Employee Template'!BF1505="","",'1.5 Employee Template'!BF1505)</f>
        <v/>
      </c>
      <c r="BG1498" t="str">
        <f>IF('1.5 Employee Template'!BG1505="","",'1.5 Employee Template'!BG1505)</f>
        <v/>
      </c>
      <c r="BH1498" t="str">
        <f>IF('1.5 Employee Template'!BH1505="","",'1.5 Employee Template'!BH1505)</f>
        <v/>
      </c>
      <c r="BI1498" t="str">
        <f>IF('1.5 Employee Template'!BI1505="","",'1.5 Employee Template'!BI1505)</f>
        <v/>
      </c>
      <c r="BJ1498" t="str">
        <f>IF('1.5 Employee Template'!BJ1505="","",'1.5 Employee Template'!BJ1505)</f>
        <v/>
      </c>
    </row>
    <row r="1499" spans="1:62" x14ac:dyDescent="0.25">
      <c r="A1499" t="str">
        <f>IF('1.5 Employee Template'!A1506="","",'1.5 Employee Template'!A1506)</f>
        <v/>
      </c>
      <c r="B1499" t="str">
        <f>IF('1.5 Employee Template'!B1506="","",'1.5 Employee Template'!B1506)</f>
        <v/>
      </c>
      <c r="C1499" t="str">
        <f>IF('1.5 Employee Template'!C1506="","",'1.5 Employee Template'!C1506)</f>
        <v/>
      </c>
      <c r="D1499" t="str">
        <f>IF('1.5 Employee Template'!D1506="","",'1.5 Employee Template'!D1506)</f>
        <v/>
      </c>
      <c r="E1499" t="str">
        <f>IF('1.5 Employee Template'!E1506="","",'1.5 Employee Template'!E1506)</f>
        <v/>
      </c>
      <c r="F1499" t="str">
        <f>IF('1.5 Employee Template'!F1506="","",'1.5 Employee Template'!F1506)</f>
        <v/>
      </c>
      <c r="G1499" t="str">
        <f>IF('1.5 Employee Template'!G1506="","",'1.5 Employee Template'!G1506)</f>
        <v/>
      </c>
      <c r="H1499" t="str">
        <f>IF('1.5 Employee Template'!H1506="","",'1.5 Employee Template'!H1506)</f>
        <v/>
      </c>
      <c r="I1499" t="str">
        <f>IF('1.5 Employee Template'!I1506="","",'1.5 Employee Template'!I1506)</f>
        <v/>
      </c>
      <c r="J1499" t="str">
        <f>IF('1.5 Employee Template'!J1506="","",'1.5 Employee Template'!J1506)</f>
        <v/>
      </c>
      <c r="K1499" t="str">
        <f>IF('1.5 Employee Template'!K1506="","",'1.5 Employee Template'!K1506)</f>
        <v/>
      </c>
      <c r="L1499" t="str">
        <f>IF('1.5 Employee Template'!L1506="","",'1.5 Employee Template'!L1506)</f>
        <v/>
      </c>
      <c r="M1499" t="str">
        <f>IF('1.5 Employee Template'!M1506="","",'1.5 Employee Template'!M1506)</f>
        <v/>
      </c>
      <c r="N1499" t="str">
        <f>IF('1.5 Employee Template'!N1506="","",'1.5 Employee Template'!N1506)</f>
        <v/>
      </c>
      <c r="O1499" t="str">
        <f>IF('1.5 Employee Template'!O1506="","",'1.5 Employee Template'!O1506)</f>
        <v/>
      </c>
      <c r="P1499" t="str">
        <f>IF('1.5 Employee Template'!P1506="","",'1.5 Employee Template'!P1506)</f>
        <v/>
      </c>
      <c r="Q1499" t="str">
        <f>IF('1.5 Employee Template'!Q1506="","",'1.5 Employee Template'!Q1506)</f>
        <v/>
      </c>
      <c r="R1499" t="str">
        <f>IF('1.5 Employee Template'!R1506="","",'1.5 Employee Template'!R1506)</f>
        <v/>
      </c>
      <c r="S1499" t="str">
        <f>IF('1.5 Employee Template'!S1506="","",'1.5 Employee Template'!S1506)</f>
        <v/>
      </c>
      <c r="T1499" t="str">
        <f>IF('1.5 Employee Template'!T1506="","",'1.5 Employee Template'!T1506)</f>
        <v/>
      </c>
      <c r="U1499" t="str">
        <f>IF('1.5 Employee Template'!U1506="","",'1.5 Employee Template'!U1506)</f>
        <v/>
      </c>
      <c r="V1499" t="str">
        <f>IF('1.5 Employee Template'!V1506="","",'1.5 Employee Template'!V1506)</f>
        <v/>
      </c>
      <c r="W1499" t="str">
        <f>IF('1.5 Employee Template'!W1506="","",'1.5 Employee Template'!W1506)</f>
        <v/>
      </c>
      <c r="X1499" t="str">
        <f>IF('1.5 Employee Template'!X1506="","",'1.5 Employee Template'!X1506)</f>
        <v/>
      </c>
      <c r="Y1499" t="str">
        <f>IF('1.5 Employee Template'!Y1506="","",'1.5 Employee Template'!Y1506)</f>
        <v/>
      </c>
      <c r="Z1499" t="str">
        <f>IF('1.5 Employee Template'!Z1506="","",'1.5 Employee Template'!Z1506)</f>
        <v/>
      </c>
      <c r="AA1499" t="str">
        <f>IF('1.5 Employee Template'!AA1506="","",'1.5 Employee Template'!AA1506)</f>
        <v/>
      </c>
      <c r="AB1499" t="str">
        <f>IF('1.5 Employee Template'!AB1506="","",'1.5 Employee Template'!AB1506)</f>
        <v/>
      </c>
      <c r="AC1499" t="str">
        <f>IF('1.5 Employee Template'!AC1506="","",'1.5 Employee Template'!AC1506)</f>
        <v/>
      </c>
      <c r="AD1499" t="str">
        <f>IF('1.5 Employee Template'!AD1506="","",'1.5 Employee Template'!AD1506)</f>
        <v/>
      </c>
      <c r="AE1499" t="str">
        <f>IF('1.5 Employee Template'!AE1506="","",'1.5 Employee Template'!AE1506)</f>
        <v/>
      </c>
      <c r="AF1499" t="str">
        <f>IF('1.5 Employee Template'!AF1506="","",'1.5 Employee Template'!AF1506)</f>
        <v/>
      </c>
      <c r="AG1499" t="str">
        <f>IF('1.5 Employee Template'!AG1506="","",'1.5 Employee Template'!AG1506)</f>
        <v/>
      </c>
      <c r="AH1499" t="str">
        <f>IF('1.5 Employee Template'!AH1506="","",'1.5 Employee Template'!AH1506)</f>
        <v/>
      </c>
      <c r="AI1499" t="str">
        <f>IF('1.5 Employee Template'!AI1506="","",'1.5 Employee Template'!AI1506)</f>
        <v/>
      </c>
      <c r="AJ1499" t="str">
        <f>IF('1.5 Employee Template'!AJ1506="","",'1.5 Employee Template'!AJ1506)</f>
        <v/>
      </c>
      <c r="AK1499" t="str">
        <f>IF('1.5 Employee Template'!AK1506="","",'1.5 Employee Template'!AK1506)</f>
        <v/>
      </c>
      <c r="AL1499" t="str">
        <f>IF('1.5 Employee Template'!AL1506="","",'1.5 Employee Template'!AL1506)</f>
        <v/>
      </c>
      <c r="AM1499" t="str">
        <f>IF('1.5 Employee Template'!AM1506="","",'1.5 Employee Template'!AM1506)</f>
        <v/>
      </c>
      <c r="AN1499" t="str">
        <f>IF('1.5 Employee Template'!AN1506="","",'1.5 Employee Template'!AN1506)</f>
        <v/>
      </c>
      <c r="AO1499" t="str">
        <f>IF('1.5 Employee Template'!AO1506="","",'1.5 Employee Template'!AO1506)</f>
        <v/>
      </c>
      <c r="AP1499" t="str">
        <f>IF('1.5 Employee Template'!AP1506="","",'1.5 Employee Template'!AP1506)</f>
        <v/>
      </c>
      <c r="AQ1499" t="str">
        <f>IF('1.5 Employee Template'!AQ1506="","",'1.5 Employee Template'!AQ1506)</f>
        <v/>
      </c>
      <c r="AR1499" t="str">
        <f>IF('1.5 Employee Template'!AR1506="","",'1.5 Employee Template'!AR1506)</f>
        <v/>
      </c>
      <c r="AS1499" t="str">
        <f>IF('1.5 Employee Template'!AS1506="","",'1.5 Employee Template'!AS1506)</f>
        <v/>
      </c>
      <c r="AT1499" t="str">
        <f>IF('1.5 Employee Template'!AT1506="","",'1.5 Employee Template'!AT1506)</f>
        <v/>
      </c>
      <c r="AU1499" t="str">
        <f>IF('1.5 Employee Template'!AU1506="","",'1.5 Employee Template'!AU1506)</f>
        <v/>
      </c>
      <c r="AV1499" t="str">
        <f>IF('1.5 Employee Template'!AV1506="","",'1.5 Employee Template'!AV1506)</f>
        <v/>
      </c>
      <c r="AW1499" t="str">
        <f>IF('1.5 Employee Template'!AW1506="","",'1.5 Employee Template'!AW1506)</f>
        <v/>
      </c>
      <c r="AX1499" t="str">
        <f>IF('1.5 Employee Template'!AX1506="","",'1.5 Employee Template'!AX1506)</f>
        <v/>
      </c>
      <c r="AY1499" t="str">
        <f>IF('1.5 Employee Template'!AY1506="","",'1.5 Employee Template'!AY1506)</f>
        <v/>
      </c>
      <c r="AZ1499" t="str">
        <f>IF('1.5 Employee Template'!AZ1506="","",'1.5 Employee Template'!AZ1506)</f>
        <v/>
      </c>
      <c r="BA1499" t="str">
        <f>IF('1.5 Employee Template'!BA1506="","",'1.5 Employee Template'!BA1506)</f>
        <v/>
      </c>
      <c r="BB1499" t="str">
        <f>IF('1.5 Employee Template'!BB1506="","",'1.5 Employee Template'!BB1506)</f>
        <v/>
      </c>
      <c r="BC1499" t="str">
        <f>IF('1.5 Employee Template'!BC1506="","",'1.5 Employee Template'!BC1506)</f>
        <v/>
      </c>
      <c r="BD1499" t="str">
        <f>IF('1.5 Employee Template'!BD1506="","",'1.5 Employee Template'!BD1506)</f>
        <v/>
      </c>
      <c r="BE1499" t="str">
        <f>IF('1.5 Employee Template'!BE1506="","",'1.5 Employee Template'!BE1506)</f>
        <v/>
      </c>
      <c r="BF1499" t="str">
        <f>IF('1.5 Employee Template'!BF1506="","",'1.5 Employee Template'!BF1506)</f>
        <v/>
      </c>
      <c r="BG1499" t="str">
        <f>IF('1.5 Employee Template'!BG1506="","",'1.5 Employee Template'!BG1506)</f>
        <v/>
      </c>
      <c r="BH1499" t="str">
        <f>IF('1.5 Employee Template'!BH1506="","",'1.5 Employee Template'!BH1506)</f>
        <v/>
      </c>
      <c r="BI1499" t="str">
        <f>IF('1.5 Employee Template'!BI1506="","",'1.5 Employee Template'!BI1506)</f>
        <v/>
      </c>
      <c r="BJ1499" t="str">
        <f>IF('1.5 Employee Template'!BJ1506="","",'1.5 Employee Template'!BJ1506)</f>
        <v/>
      </c>
    </row>
    <row r="1500" spans="1:62" x14ac:dyDescent="0.25">
      <c r="A1500" t="str">
        <f>IF('1.5 Employee Template'!A1507="","",'1.5 Employee Template'!A1507)</f>
        <v/>
      </c>
      <c r="B1500" t="str">
        <f>IF('1.5 Employee Template'!B1507="","",'1.5 Employee Template'!B1507)</f>
        <v/>
      </c>
      <c r="C1500" t="str">
        <f>IF('1.5 Employee Template'!C1507="","",'1.5 Employee Template'!C1507)</f>
        <v/>
      </c>
      <c r="D1500" t="str">
        <f>IF('1.5 Employee Template'!D1507="","",'1.5 Employee Template'!D1507)</f>
        <v/>
      </c>
      <c r="E1500" t="str">
        <f>IF('1.5 Employee Template'!E1507="","",'1.5 Employee Template'!E1507)</f>
        <v/>
      </c>
      <c r="F1500" t="str">
        <f>IF('1.5 Employee Template'!F1507="","",'1.5 Employee Template'!F1507)</f>
        <v/>
      </c>
      <c r="G1500" t="str">
        <f>IF('1.5 Employee Template'!G1507="","",'1.5 Employee Template'!G1507)</f>
        <v/>
      </c>
      <c r="H1500" t="str">
        <f>IF('1.5 Employee Template'!H1507="","",'1.5 Employee Template'!H1507)</f>
        <v/>
      </c>
      <c r="I1500" t="str">
        <f>IF('1.5 Employee Template'!I1507="","",'1.5 Employee Template'!I1507)</f>
        <v/>
      </c>
      <c r="J1500" t="str">
        <f>IF('1.5 Employee Template'!J1507="","",'1.5 Employee Template'!J1507)</f>
        <v/>
      </c>
      <c r="K1500" t="str">
        <f>IF('1.5 Employee Template'!K1507="","",'1.5 Employee Template'!K1507)</f>
        <v/>
      </c>
      <c r="L1500" t="str">
        <f>IF('1.5 Employee Template'!L1507="","",'1.5 Employee Template'!L1507)</f>
        <v/>
      </c>
      <c r="M1500" t="str">
        <f>IF('1.5 Employee Template'!M1507="","",'1.5 Employee Template'!M1507)</f>
        <v/>
      </c>
      <c r="N1500" t="str">
        <f>IF('1.5 Employee Template'!N1507="","",'1.5 Employee Template'!N1507)</f>
        <v/>
      </c>
      <c r="O1500" t="str">
        <f>IF('1.5 Employee Template'!O1507="","",'1.5 Employee Template'!O1507)</f>
        <v/>
      </c>
      <c r="P1500" t="str">
        <f>IF('1.5 Employee Template'!P1507="","",'1.5 Employee Template'!P1507)</f>
        <v/>
      </c>
      <c r="Q1500" t="str">
        <f>IF('1.5 Employee Template'!Q1507="","",'1.5 Employee Template'!Q1507)</f>
        <v/>
      </c>
      <c r="R1500" t="str">
        <f>IF('1.5 Employee Template'!R1507="","",'1.5 Employee Template'!R1507)</f>
        <v/>
      </c>
      <c r="S1500" t="str">
        <f>IF('1.5 Employee Template'!S1507="","",'1.5 Employee Template'!S1507)</f>
        <v/>
      </c>
      <c r="T1500" t="str">
        <f>IF('1.5 Employee Template'!T1507="","",'1.5 Employee Template'!T1507)</f>
        <v/>
      </c>
      <c r="U1500" t="str">
        <f>IF('1.5 Employee Template'!U1507="","",'1.5 Employee Template'!U1507)</f>
        <v/>
      </c>
      <c r="V1500" t="str">
        <f>IF('1.5 Employee Template'!V1507="","",'1.5 Employee Template'!V1507)</f>
        <v/>
      </c>
      <c r="W1500" t="str">
        <f>IF('1.5 Employee Template'!W1507="","",'1.5 Employee Template'!W1507)</f>
        <v/>
      </c>
      <c r="X1500" t="str">
        <f>IF('1.5 Employee Template'!X1507="","",'1.5 Employee Template'!X1507)</f>
        <v/>
      </c>
      <c r="Y1500" t="str">
        <f>IF('1.5 Employee Template'!Y1507="","",'1.5 Employee Template'!Y1507)</f>
        <v/>
      </c>
      <c r="Z1500" t="str">
        <f>IF('1.5 Employee Template'!Z1507="","",'1.5 Employee Template'!Z1507)</f>
        <v/>
      </c>
      <c r="AA1500" t="str">
        <f>IF('1.5 Employee Template'!AA1507="","",'1.5 Employee Template'!AA1507)</f>
        <v/>
      </c>
      <c r="AB1500" t="str">
        <f>IF('1.5 Employee Template'!AB1507="","",'1.5 Employee Template'!AB1507)</f>
        <v/>
      </c>
      <c r="AC1500" t="str">
        <f>IF('1.5 Employee Template'!AC1507="","",'1.5 Employee Template'!AC1507)</f>
        <v/>
      </c>
      <c r="AD1500" t="str">
        <f>IF('1.5 Employee Template'!AD1507="","",'1.5 Employee Template'!AD1507)</f>
        <v/>
      </c>
      <c r="AE1500" t="str">
        <f>IF('1.5 Employee Template'!AE1507="","",'1.5 Employee Template'!AE1507)</f>
        <v/>
      </c>
      <c r="AF1500" t="str">
        <f>IF('1.5 Employee Template'!AF1507="","",'1.5 Employee Template'!AF1507)</f>
        <v/>
      </c>
      <c r="AG1500" t="str">
        <f>IF('1.5 Employee Template'!AG1507="","",'1.5 Employee Template'!AG1507)</f>
        <v/>
      </c>
      <c r="AH1500" t="str">
        <f>IF('1.5 Employee Template'!AH1507="","",'1.5 Employee Template'!AH1507)</f>
        <v/>
      </c>
      <c r="AI1500" t="str">
        <f>IF('1.5 Employee Template'!AI1507="","",'1.5 Employee Template'!AI1507)</f>
        <v/>
      </c>
      <c r="AJ1500" t="str">
        <f>IF('1.5 Employee Template'!AJ1507="","",'1.5 Employee Template'!AJ1507)</f>
        <v/>
      </c>
      <c r="AK1500" t="str">
        <f>IF('1.5 Employee Template'!AK1507="","",'1.5 Employee Template'!AK1507)</f>
        <v/>
      </c>
      <c r="AL1500" t="str">
        <f>IF('1.5 Employee Template'!AL1507="","",'1.5 Employee Template'!AL1507)</f>
        <v/>
      </c>
      <c r="AM1500" t="str">
        <f>IF('1.5 Employee Template'!AM1507="","",'1.5 Employee Template'!AM1507)</f>
        <v/>
      </c>
      <c r="AN1500" t="str">
        <f>IF('1.5 Employee Template'!AN1507="","",'1.5 Employee Template'!AN1507)</f>
        <v/>
      </c>
      <c r="AO1500" t="str">
        <f>IF('1.5 Employee Template'!AO1507="","",'1.5 Employee Template'!AO1507)</f>
        <v/>
      </c>
      <c r="AP1500" t="str">
        <f>IF('1.5 Employee Template'!AP1507="","",'1.5 Employee Template'!AP1507)</f>
        <v/>
      </c>
      <c r="AQ1500" t="str">
        <f>IF('1.5 Employee Template'!AQ1507="","",'1.5 Employee Template'!AQ1507)</f>
        <v/>
      </c>
      <c r="AR1500" t="str">
        <f>IF('1.5 Employee Template'!AR1507="","",'1.5 Employee Template'!AR1507)</f>
        <v/>
      </c>
      <c r="AS1500" t="str">
        <f>IF('1.5 Employee Template'!AS1507="","",'1.5 Employee Template'!AS1507)</f>
        <v/>
      </c>
      <c r="AT1500" t="str">
        <f>IF('1.5 Employee Template'!AT1507="","",'1.5 Employee Template'!AT1507)</f>
        <v/>
      </c>
      <c r="AU1500" t="str">
        <f>IF('1.5 Employee Template'!AU1507="","",'1.5 Employee Template'!AU1507)</f>
        <v/>
      </c>
      <c r="AV1500" t="str">
        <f>IF('1.5 Employee Template'!AV1507="","",'1.5 Employee Template'!AV1507)</f>
        <v/>
      </c>
      <c r="AW1500" t="str">
        <f>IF('1.5 Employee Template'!AW1507="","",'1.5 Employee Template'!AW1507)</f>
        <v/>
      </c>
      <c r="AX1500" t="str">
        <f>IF('1.5 Employee Template'!AX1507="","",'1.5 Employee Template'!AX1507)</f>
        <v/>
      </c>
      <c r="AY1500" t="str">
        <f>IF('1.5 Employee Template'!AY1507="","",'1.5 Employee Template'!AY1507)</f>
        <v/>
      </c>
      <c r="AZ1500" t="str">
        <f>IF('1.5 Employee Template'!AZ1507="","",'1.5 Employee Template'!AZ1507)</f>
        <v/>
      </c>
      <c r="BA1500" t="str">
        <f>IF('1.5 Employee Template'!BA1507="","",'1.5 Employee Template'!BA1507)</f>
        <v/>
      </c>
      <c r="BB1500" t="str">
        <f>IF('1.5 Employee Template'!BB1507="","",'1.5 Employee Template'!BB1507)</f>
        <v/>
      </c>
      <c r="BC1500" t="str">
        <f>IF('1.5 Employee Template'!BC1507="","",'1.5 Employee Template'!BC1507)</f>
        <v/>
      </c>
      <c r="BD1500" t="str">
        <f>IF('1.5 Employee Template'!BD1507="","",'1.5 Employee Template'!BD1507)</f>
        <v/>
      </c>
      <c r="BE1500" t="str">
        <f>IF('1.5 Employee Template'!BE1507="","",'1.5 Employee Template'!BE1507)</f>
        <v/>
      </c>
      <c r="BF1500" t="str">
        <f>IF('1.5 Employee Template'!BF1507="","",'1.5 Employee Template'!BF1507)</f>
        <v/>
      </c>
      <c r="BG1500" t="str">
        <f>IF('1.5 Employee Template'!BG1507="","",'1.5 Employee Template'!BG1507)</f>
        <v/>
      </c>
      <c r="BH1500" t="str">
        <f>IF('1.5 Employee Template'!BH1507="","",'1.5 Employee Template'!BH1507)</f>
        <v/>
      </c>
      <c r="BI1500" t="str">
        <f>IF('1.5 Employee Template'!BI1507="","",'1.5 Employee Template'!BI1507)</f>
        <v/>
      </c>
      <c r="BJ1500" t="str">
        <f>IF('1.5 Employee Template'!BJ1507="","",'1.5 Employee Template'!BJ1507)</f>
        <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F2486-8AB5-407F-8ED8-78B144382884}">
  <sheetPr>
    <tabColor theme="5" tint="0.39997558519241921"/>
  </sheetPr>
  <dimension ref="A1:B1"/>
  <sheetViews>
    <sheetView workbookViewId="0"/>
  </sheetViews>
  <sheetFormatPr defaultRowHeight="15" x14ac:dyDescent="0.25"/>
  <cols>
    <col min="1" max="2" width="19.5703125" customWidth="1"/>
  </cols>
  <sheetData>
    <row r="1" spans="1:2" x14ac:dyDescent="0.25">
      <c r="A1" t="s">
        <v>432</v>
      </c>
      <c r="B1" t="s">
        <v>284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8F71-641D-420B-BAE0-A24740B8DEEA}">
  <sheetPr>
    <tabColor theme="7" tint="0.59999389629810485"/>
  </sheetPr>
  <dimension ref="A1"/>
  <sheetViews>
    <sheetView workbookViewId="0">
      <selection activeCell="AA49" sqref="AA49"/>
    </sheetView>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249EC-8F9F-4EA0-8A83-D765907A711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FE104-105F-45FF-8BC6-556042DCED4C}">
  <dimension ref="A1:G65"/>
  <sheetViews>
    <sheetView showGridLines="0" zoomScale="123" zoomScaleNormal="80" workbookViewId="0">
      <selection activeCell="B5" sqref="B5"/>
    </sheetView>
  </sheetViews>
  <sheetFormatPr defaultRowHeight="15" x14ac:dyDescent="0.25"/>
  <cols>
    <col min="1" max="1" width="0.85546875" style="103" bestFit="1" customWidth="1"/>
    <col min="2" max="2" width="74.140625" customWidth="1"/>
    <col min="3" max="3" width="4.85546875" bestFit="1" customWidth="1"/>
    <col min="4" max="4" width="22.5703125" customWidth="1"/>
  </cols>
  <sheetData>
    <row r="1" spans="1:7" s="103" customFormat="1" x14ac:dyDescent="0.25">
      <c r="D1" s="103" t="s">
        <v>16</v>
      </c>
    </row>
    <row r="2" spans="1:7" ht="19.5" x14ac:dyDescent="0.3">
      <c r="B2" s="135" t="s">
        <v>17</v>
      </c>
      <c r="C2" s="135"/>
    </row>
    <row r="3" spans="1:7" ht="15.6" customHeight="1" x14ac:dyDescent="0.25"/>
    <row r="5" spans="1:7" s="104" customFormat="1" ht="30" x14ac:dyDescent="0.25">
      <c r="B5" s="105" t="s">
        <v>18</v>
      </c>
    </row>
    <row r="6" spans="1:7" s="104" customFormat="1" x14ac:dyDescent="0.25">
      <c r="B6" s="106" t="s">
        <v>19</v>
      </c>
    </row>
    <row r="7" spans="1:7" s="104" customFormat="1" ht="15.75" thickBot="1" x14ac:dyDescent="0.3">
      <c r="A7" s="107"/>
      <c r="B7" s="107"/>
      <c r="C7" s="107"/>
      <c r="D7" s="107"/>
      <c r="E7" s="107"/>
      <c r="F7" s="107"/>
      <c r="G7" s="107"/>
    </row>
    <row r="8" spans="1:7" s="104" customFormat="1" x14ac:dyDescent="0.25">
      <c r="B8" s="132" t="s">
        <v>20</v>
      </c>
      <c r="C8" s="133"/>
      <c r="D8" s="134"/>
    </row>
    <row r="9" spans="1:7" s="104" customFormat="1" x14ac:dyDescent="0.25">
      <c r="B9" s="136" t="s">
        <v>21</v>
      </c>
      <c r="C9" s="137"/>
      <c r="D9" s="108"/>
    </row>
    <row r="10" spans="1:7" s="104" customFormat="1" x14ac:dyDescent="0.25">
      <c r="B10" s="128" t="s">
        <v>22</v>
      </c>
      <c r="C10" s="129"/>
      <c r="D10" s="109"/>
    </row>
    <row r="11" spans="1:7" s="104" customFormat="1" ht="15.75" thickBot="1" x14ac:dyDescent="0.3">
      <c r="A11" s="107"/>
      <c r="B11" s="107"/>
      <c r="C11" s="107"/>
      <c r="D11" s="107"/>
      <c r="E11" s="107"/>
      <c r="F11" s="107"/>
      <c r="G11" s="107"/>
    </row>
    <row r="12" spans="1:7" s="104" customFormat="1" x14ac:dyDescent="0.25">
      <c r="B12" s="138" t="s">
        <v>23</v>
      </c>
      <c r="C12" s="139"/>
      <c r="D12" s="110"/>
    </row>
    <row r="13" spans="1:7" s="104" customFormat="1" x14ac:dyDescent="0.25">
      <c r="B13" s="140" t="s">
        <v>24</v>
      </c>
      <c r="C13" s="141"/>
      <c r="D13" s="111"/>
    </row>
    <row r="14" spans="1:7" s="104" customFormat="1" ht="15.75" thickBot="1" x14ac:dyDescent="0.3">
      <c r="B14" s="128" t="s">
        <v>25</v>
      </c>
      <c r="C14" s="129"/>
      <c r="D14" s="109"/>
    </row>
    <row r="15" spans="1:7" s="104" customFormat="1" ht="15.75" thickBot="1" x14ac:dyDescent="0.3">
      <c r="A15" s="107"/>
      <c r="B15" s="107"/>
      <c r="C15" s="107"/>
      <c r="D15" s="107"/>
      <c r="E15" s="107"/>
      <c r="F15" s="107"/>
      <c r="G15" s="107"/>
    </row>
    <row r="16" spans="1:7" s="104" customFormat="1" ht="15.75" thickBot="1" x14ac:dyDescent="0.3">
      <c r="B16" s="142" t="s">
        <v>26</v>
      </c>
      <c r="C16" s="143"/>
      <c r="D16" s="112"/>
    </row>
    <row r="17" spans="1:7" s="104" customFormat="1" x14ac:dyDescent="0.25">
      <c r="B17" s="106"/>
    </row>
    <row r="18" spans="1:7" s="104" customFormat="1" ht="15.75" thickBot="1" x14ac:dyDescent="0.3">
      <c r="B18" s="106" t="s">
        <v>27</v>
      </c>
    </row>
    <row r="19" spans="1:7" s="104" customFormat="1" x14ac:dyDescent="0.25">
      <c r="B19" s="130" t="s">
        <v>28</v>
      </c>
      <c r="C19" s="131"/>
      <c r="D19" s="113"/>
    </row>
    <row r="20" spans="1:7" s="104" customFormat="1" x14ac:dyDescent="0.25">
      <c r="B20" s="126" t="s">
        <v>29</v>
      </c>
      <c r="C20" s="127"/>
      <c r="D20" s="114"/>
    </row>
    <row r="21" spans="1:7" s="104" customFormat="1" ht="15.75" thickBot="1" x14ac:dyDescent="0.3">
      <c r="B21" s="128" t="s">
        <v>30</v>
      </c>
      <c r="C21" s="129"/>
      <c r="D21" s="109"/>
    </row>
    <row r="22" spans="1:7" s="104" customFormat="1" ht="15.75" thickBot="1" x14ac:dyDescent="0.3">
      <c r="A22" s="107"/>
      <c r="B22" s="107"/>
      <c r="C22" s="107"/>
      <c r="D22" s="107"/>
      <c r="E22" s="107"/>
      <c r="F22" s="107"/>
      <c r="G22" s="107"/>
    </row>
    <row r="23" spans="1:7" s="104" customFormat="1" ht="15.75" thickBot="1" x14ac:dyDescent="0.3">
      <c r="B23" s="142" t="s">
        <v>31</v>
      </c>
      <c r="C23" s="143"/>
      <c r="D23" s="112"/>
    </row>
    <row r="24" spans="1:7" s="104" customFormat="1" ht="15.75" thickBot="1" x14ac:dyDescent="0.3">
      <c r="A24" s="107"/>
      <c r="B24" s="107"/>
      <c r="C24" s="107"/>
      <c r="D24" s="107"/>
      <c r="E24" s="107"/>
      <c r="F24" s="107"/>
      <c r="G24" s="107"/>
    </row>
    <row r="25" spans="1:7" s="104" customFormat="1" ht="15.75" thickBot="1" x14ac:dyDescent="0.3">
      <c r="B25" s="142" t="s">
        <v>32</v>
      </c>
      <c r="C25" s="143"/>
      <c r="D25" s="112"/>
    </row>
    <row r="26" spans="1:7" s="104" customFormat="1" x14ac:dyDescent="0.25">
      <c r="B26" s="106"/>
    </row>
    <row r="27" spans="1:7" s="104" customFormat="1" ht="15.75" thickBot="1" x14ac:dyDescent="0.3">
      <c r="B27" s="106" t="s">
        <v>33</v>
      </c>
    </row>
    <row r="28" spans="1:7" s="104" customFormat="1" x14ac:dyDescent="0.25">
      <c r="B28" s="130" t="s">
        <v>34</v>
      </c>
      <c r="C28" s="131"/>
      <c r="D28" s="113"/>
    </row>
    <row r="29" spans="1:7" s="104" customFormat="1" x14ac:dyDescent="0.25">
      <c r="B29" s="126" t="s">
        <v>35</v>
      </c>
      <c r="C29" s="127"/>
      <c r="D29" s="114"/>
    </row>
    <row r="30" spans="1:7" s="104" customFormat="1" x14ac:dyDescent="0.25">
      <c r="B30" s="126" t="s">
        <v>36</v>
      </c>
      <c r="C30" s="127"/>
      <c r="D30" s="114"/>
    </row>
    <row r="31" spans="1:7" s="104" customFormat="1" ht="45" x14ac:dyDescent="0.25">
      <c r="A31" s="107" t="s">
        <v>37</v>
      </c>
      <c r="B31" s="126" t="s">
        <v>38</v>
      </c>
      <c r="C31" s="127"/>
      <c r="D31" s="114"/>
    </row>
    <row r="32" spans="1:7" s="104" customFormat="1" ht="15.75" thickBot="1" x14ac:dyDescent="0.3">
      <c r="B32" s="128" t="s">
        <v>39</v>
      </c>
      <c r="C32" s="129"/>
      <c r="D32" s="109"/>
    </row>
    <row r="33" spans="1:4" s="104" customFormat="1" x14ac:dyDescent="0.25">
      <c r="B33" s="106"/>
    </row>
    <row r="34" spans="1:4" s="104" customFormat="1" ht="15.75" thickBot="1" x14ac:dyDescent="0.3">
      <c r="B34" s="106" t="s">
        <v>40</v>
      </c>
    </row>
    <row r="35" spans="1:4" s="104" customFormat="1" x14ac:dyDescent="0.25">
      <c r="B35" s="130" t="s">
        <v>41</v>
      </c>
      <c r="C35" s="131"/>
      <c r="D35" s="113"/>
    </row>
    <row r="36" spans="1:4" s="104" customFormat="1" x14ac:dyDescent="0.25">
      <c r="B36" s="126" t="s">
        <v>42</v>
      </c>
      <c r="C36" s="127"/>
      <c r="D36" s="114"/>
    </row>
    <row r="37" spans="1:4" s="104" customFormat="1" x14ac:dyDescent="0.25">
      <c r="B37" s="126" t="s">
        <v>43</v>
      </c>
      <c r="C37" s="127"/>
      <c r="D37" s="114"/>
    </row>
    <row r="38" spans="1:4" s="104" customFormat="1" x14ac:dyDescent="0.25">
      <c r="B38" s="126" t="s">
        <v>44</v>
      </c>
      <c r="C38" s="127"/>
      <c r="D38" s="114"/>
    </row>
    <row r="39" spans="1:4" s="104" customFormat="1" x14ac:dyDescent="0.25">
      <c r="B39" s="126" t="s">
        <v>45</v>
      </c>
      <c r="C39" s="127"/>
      <c r="D39" s="114"/>
    </row>
    <row r="40" spans="1:4" s="104" customFormat="1" x14ac:dyDescent="0.25">
      <c r="B40" s="126" t="s">
        <v>46</v>
      </c>
      <c r="C40" s="127"/>
      <c r="D40" s="114"/>
    </row>
    <row r="41" spans="1:4" s="104" customFormat="1" ht="15.75" thickBot="1" x14ac:dyDescent="0.3">
      <c r="B41" s="128" t="s">
        <v>47</v>
      </c>
      <c r="C41" s="129"/>
      <c r="D41" s="109"/>
    </row>
    <row r="42" spans="1:4" s="104" customFormat="1" x14ac:dyDescent="0.25">
      <c r="B42" s="106"/>
      <c r="C42" s="106"/>
    </row>
    <row r="43" spans="1:4" s="104" customFormat="1" ht="15.75" thickBot="1" x14ac:dyDescent="0.3">
      <c r="B43" s="106" t="s">
        <v>48</v>
      </c>
    </row>
    <row r="44" spans="1:4" s="104" customFormat="1" x14ac:dyDescent="0.25">
      <c r="B44" s="130" t="s">
        <v>49</v>
      </c>
      <c r="C44" s="131"/>
      <c r="D44" s="113"/>
    </row>
    <row r="45" spans="1:4" s="104" customFormat="1" ht="60" x14ac:dyDescent="0.25">
      <c r="A45" s="107" t="s">
        <v>50</v>
      </c>
      <c r="B45" s="126" t="s">
        <v>51</v>
      </c>
      <c r="C45" s="127"/>
      <c r="D45" s="114"/>
    </row>
    <row r="46" spans="1:4" s="104" customFormat="1" x14ac:dyDescent="0.25">
      <c r="B46" s="126" t="s">
        <v>52</v>
      </c>
      <c r="C46" s="127"/>
      <c r="D46" s="114"/>
    </row>
    <row r="47" spans="1:4" s="104" customFormat="1" x14ac:dyDescent="0.25">
      <c r="B47" s="126" t="s">
        <v>53</v>
      </c>
      <c r="C47" s="127"/>
      <c r="D47" s="114"/>
    </row>
    <row r="48" spans="1:4" s="104" customFormat="1" x14ac:dyDescent="0.25">
      <c r="B48" s="126" t="s">
        <v>54</v>
      </c>
      <c r="C48" s="127"/>
      <c r="D48" s="114"/>
    </row>
    <row r="49" spans="1:4" s="104" customFormat="1" x14ac:dyDescent="0.25">
      <c r="B49" s="126" t="s">
        <v>55</v>
      </c>
      <c r="C49" s="127"/>
      <c r="D49" s="114"/>
    </row>
    <row r="50" spans="1:4" s="104" customFormat="1" x14ac:dyDescent="0.25">
      <c r="B50" s="126" t="s">
        <v>56</v>
      </c>
      <c r="C50" s="127"/>
      <c r="D50" s="114"/>
    </row>
    <row r="51" spans="1:4" s="104" customFormat="1" x14ac:dyDescent="0.25">
      <c r="B51" s="126" t="s">
        <v>57</v>
      </c>
      <c r="C51" s="127"/>
      <c r="D51" s="114"/>
    </row>
    <row r="52" spans="1:4" s="104" customFormat="1" x14ac:dyDescent="0.25">
      <c r="B52" s="126" t="s">
        <v>58</v>
      </c>
      <c r="C52" s="127"/>
      <c r="D52" s="114"/>
    </row>
    <row r="53" spans="1:4" s="104" customFormat="1" x14ac:dyDescent="0.25">
      <c r="B53" s="126" t="s">
        <v>59</v>
      </c>
      <c r="C53" s="127"/>
      <c r="D53" s="114"/>
    </row>
    <row r="54" spans="1:4" s="104" customFormat="1" ht="30" x14ac:dyDescent="0.25">
      <c r="A54" s="107" t="s">
        <v>60</v>
      </c>
      <c r="B54" s="126" t="s">
        <v>61</v>
      </c>
      <c r="C54" s="127"/>
      <c r="D54" s="114"/>
    </row>
    <row r="55" spans="1:4" s="104" customFormat="1" ht="15.75" thickBot="1" x14ac:dyDescent="0.3">
      <c r="B55" s="128" t="s">
        <v>62</v>
      </c>
      <c r="C55" s="129"/>
      <c r="D55" s="109"/>
    </row>
    <row r="56" spans="1:4" s="104" customFormat="1" x14ac:dyDescent="0.25">
      <c r="B56" s="106"/>
    </row>
    <row r="57" spans="1:4" s="104" customFormat="1" ht="15.75" thickBot="1" x14ac:dyDescent="0.3">
      <c r="B57" s="106" t="s">
        <v>63</v>
      </c>
    </row>
    <row r="58" spans="1:4" s="104" customFormat="1" x14ac:dyDescent="0.25">
      <c r="B58" s="130" t="s">
        <v>64</v>
      </c>
      <c r="C58" s="131"/>
      <c r="D58" s="113"/>
    </row>
    <row r="59" spans="1:4" s="104" customFormat="1" ht="45" x14ac:dyDescent="0.25">
      <c r="A59" s="107" t="s">
        <v>37</v>
      </c>
      <c r="B59" s="126" t="s">
        <v>65</v>
      </c>
      <c r="C59" s="127"/>
      <c r="D59" s="114"/>
    </row>
    <row r="60" spans="1:4" s="104" customFormat="1" ht="15.75" thickBot="1" x14ac:dyDescent="0.3">
      <c r="B60" s="128" t="s">
        <v>66</v>
      </c>
      <c r="C60" s="129"/>
      <c r="D60" s="109"/>
    </row>
    <row r="61" spans="1:4" s="104" customFormat="1" x14ac:dyDescent="0.25">
      <c r="B61" s="106"/>
    </row>
    <row r="62" spans="1:4" s="104" customFormat="1" ht="15.75" thickBot="1" x14ac:dyDescent="0.3">
      <c r="B62" s="106" t="s">
        <v>67</v>
      </c>
    </row>
    <row r="63" spans="1:4" s="104" customFormat="1" x14ac:dyDescent="0.25">
      <c r="B63" s="130" t="s">
        <v>68</v>
      </c>
      <c r="C63" s="131"/>
      <c r="D63" s="113"/>
    </row>
    <row r="64" spans="1:4" s="104" customFormat="1" x14ac:dyDescent="0.25">
      <c r="B64" s="126" t="s">
        <v>69</v>
      </c>
      <c r="C64" s="127"/>
      <c r="D64" s="114"/>
    </row>
    <row r="65" spans="2:4" s="104" customFormat="1" ht="15.75" thickBot="1" x14ac:dyDescent="0.3">
      <c r="B65" s="128" t="s">
        <v>70</v>
      </c>
      <c r="C65" s="129"/>
      <c r="D65" s="109"/>
    </row>
  </sheetData>
  <mergeCells count="43">
    <mergeCell ref="B8:D8"/>
    <mergeCell ref="B2:C2"/>
    <mergeCell ref="B28:C28"/>
    <mergeCell ref="B9:C9"/>
    <mergeCell ref="B10:C10"/>
    <mergeCell ref="B12:C12"/>
    <mergeCell ref="B13:C13"/>
    <mergeCell ref="B14:C14"/>
    <mergeCell ref="B16:C16"/>
    <mergeCell ref="B19:C19"/>
    <mergeCell ref="B20:C20"/>
    <mergeCell ref="B21:C21"/>
    <mergeCell ref="B23:C23"/>
    <mergeCell ref="B25:C25"/>
    <mergeCell ref="B44:C44"/>
    <mergeCell ref="B29:C29"/>
    <mergeCell ref="B30:C30"/>
    <mergeCell ref="B31:C31"/>
    <mergeCell ref="B32:C32"/>
    <mergeCell ref="B35:C35"/>
    <mergeCell ref="B36:C36"/>
    <mergeCell ref="B37:C37"/>
    <mergeCell ref="B38:C38"/>
    <mergeCell ref="B39:C39"/>
    <mergeCell ref="B40:C40"/>
    <mergeCell ref="B41:C41"/>
    <mergeCell ref="B58:C58"/>
    <mergeCell ref="B45:C45"/>
    <mergeCell ref="B46:C46"/>
    <mergeCell ref="B47:C47"/>
    <mergeCell ref="B48:C48"/>
    <mergeCell ref="B49:C49"/>
    <mergeCell ref="B50:C50"/>
    <mergeCell ref="B51:C51"/>
    <mergeCell ref="B52:C52"/>
    <mergeCell ref="B53:C53"/>
    <mergeCell ref="B54:C54"/>
    <mergeCell ref="B55:C55"/>
    <mergeCell ref="B59:C59"/>
    <mergeCell ref="B60:C60"/>
    <mergeCell ref="B63:C63"/>
    <mergeCell ref="B64:C64"/>
    <mergeCell ref="B65:C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FD014-58D7-4A1F-B18D-E5361AA17B3D}">
  <sheetPr>
    <tabColor rgb="FFFFFF00"/>
  </sheetPr>
  <dimension ref="A1"/>
  <sheetViews>
    <sheetView workbookViewId="0">
      <selection activeCell="H42" sqref="H42"/>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A936-65AC-4707-A84F-E147CD69F8D1}">
  <sheetPr>
    <tabColor rgb="FFFFFF00"/>
  </sheetPr>
  <dimension ref="A1:F45"/>
  <sheetViews>
    <sheetView workbookViewId="0">
      <selection activeCell="D2" sqref="D2"/>
    </sheetView>
  </sheetViews>
  <sheetFormatPr defaultRowHeight="15" x14ac:dyDescent="0.25"/>
  <cols>
    <col min="1" max="1" width="38" customWidth="1"/>
    <col min="2" max="2" width="11.5703125" customWidth="1"/>
    <col min="3" max="3" width="3.7109375" customWidth="1"/>
    <col min="4" max="4" width="57.140625" customWidth="1"/>
    <col min="5" max="5" width="19.5703125" customWidth="1"/>
  </cols>
  <sheetData>
    <row r="1" spans="1:6" s="99" customFormat="1" x14ac:dyDescent="0.25">
      <c r="A1" s="95" t="s">
        <v>71</v>
      </c>
      <c r="B1" s="96" t="s">
        <v>72</v>
      </c>
      <c r="C1" s="97"/>
      <c r="D1" s="98" t="s">
        <v>73</v>
      </c>
      <c r="E1" s="95" t="s">
        <v>74</v>
      </c>
      <c r="F1" s="95" t="s">
        <v>75</v>
      </c>
    </row>
    <row r="2" spans="1:6" x14ac:dyDescent="0.25">
      <c r="A2" s="91"/>
      <c r="B2" s="92"/>
      <c r="C2" s="94"/>
      <c r="D2" s="93"/>
      <c r="E2" s="91"/>
      <c r="F2" s="91"/>
    </row>
    <row r="3" spans="1:6" x14ac:dyDescent="0.25">
      <c r="A3" s="91"/>
      <c r="B3" s="92"/>
      <c r="C3" s="94"/>
      <c r="D3" s="93"/>
      <c r="E3" s="91"/>
      <c r="F3" s="91"/>
    </row>
    <row r="4" spans="1:6" x14ac:dyDescent="0.25">
      <c r="A4" s="91"/>
      <c r="B4" s="92"/>
      <c r="C4" s="94"/>
      <c r="D4" s="93"/>
      <c r="E4" s="91"/>
      <c r="F4" s="91"/>
    </row>
    <row r="5" spans="1:6" x14ac:dyDescent="0.25">
      <c r="A5" s="91"/>
      <c r="B5" s="92"/>
      <c r="C5" s="94"/>
      <c r="D5" s="93"/>
      <c r="E5" s="91"/>
      <c r="F5" s="91"/>
    </row>
    <row r="6" spans="1:6" x14ac:dyDescent="0.25">
      <c r="A6" s="91"/>
      <c r="B6" s="92"/>
      <c r="C6" s="94"/>
      <c r="D6" s="93"/>
      <c r="E6" s="91"/>
      <c r="F6" s="91"/>
    </row>
    <row r="7" spans="1:6" x14ac:dyDescent="0.25">
      <c r="A7" s="91"/>
      <c r="B7" s="92"/>
      <c r="C7" s="94"/>
      <c r="D7" s="93"/>
      <c r="E7" s="91"/>
      <c r="F7" s="91"/>
    </row>
    <row r="8" spans="1:6" x14ac:dyDescent="0.25">
      <c r="A8" s="91"/>
      <c r="B8" s="92"/>
      <c r="C8" s="94"/>
      <c r="D8" s="93"/>
      <c r="E8" s="91"/>
      <c r="F8" s="91"/>
    </row>
    <row r="9" spans="1:6" x14ac:dyDescent="0.25">
      <c r="A9" s="91"/>
      <c r="B9" s="92"/>
      <c r="C9" s="94"/>
      <c r="D9" s="93"/>
      <c r="E9" s="91"/>
      <c r="F9" s="91"/>
    </row>
    <row r="10" spans="1:6" x14ac:dyDescent="0.25">
      <c r="A10" s="91"/>
      <c r="B10" s="92"/>
      <c r="C10" s="94"/>
      <c r="D10" s="93"/>
      <c r="E10" s="91"/>
      <c r="F10" s="91"/>
    </row>
    <row r="11" spans="1:6" x14ac:dyDescent="0.25">
      <c r="A11" s="91"/>
      <c r="B11" s="92"/>
      <c r="C11" s="94"/>
      <c r="D11" s="93"/>
      <c r="E11" s="91"/>
      <c r="F11" s="91"/>
    </row>
    <row r="12" spans="1:6" x14ac:dyDescent="0.25">
      <c r="A12" s="91"/>
      <c r="B12" s="92"/>
      <c r="C12" s="94"/>
      <c r="D12" s="93"/>
      <c r="E12" s="91"/>
      <c r="F12" s="91"/>
    </row>
    <row r="13" spans="1:6" x14ac:dyDescent="0.25">
      <c r="A13" s="91"/>
      <c r="B13" s="92"/>
      <c r="C13" s="94"/>
      <c r="D13" s="93"/>
      <c r="E13" s="91"/>
      <c r="F13" s="91"/>
    </row>
    <row r="14" spans="1:6" x14ac:dyDescent="0.25">
      <c r="A14" s="91"/>
      <c r="B14" s="92"/>
      <c r="C14" s="94"/>
      <c r="D14" s="93"/>
      <c r="E14" s="91"/>
      <c r="F14" s="91"/>
    </row>
    <row r="15" spans="1:6" x14ac:dyDescent="0.25">
      <c r="A15" s="91"/>
      <c r="B15" s="92"/>
      <c r="C15" s="94"/>
      <c r="D15" s="93"/>
      <c r="E15" s="91"/>
      <c r="F15" s="91"/>
    </row>
    <row r="16" spans="1:6" x14ac:dyDescent="0.25">
      <c r="A16" s="91"/>
      <c r="B16" s="92"/>
      <c r="C16" s="94"/>
      <c r="D16" s="93"/>
      <c r="E16" s="91"/>
      <c r="F16" s="91"/>
    </row>
    <row r="17" spans="1:6" x14ac:dyDescent="0.25">
      <c r="A17" s="91"/>
      <c r="B17" s="92"/>
      <c r="C17" s="94"/>
      <c r="D17" s="93"/>
      <c r="E17" s="91"/>
      <c r="F17" s="91"/>
    </row>
    <row r="18" spans="1:6" x14ac:dyDescent="0.25">
      <c r="A18" s="91"/>
      <c r="B18" s="92"/>
      <c r="C18" s="94"/>
      <c r="D18" s="93"/>
      <c r="E18" s="91"/>
      <c r="F18" s="91"/>
    </row>
    <row r="19" spans="1:6" x14ac:dyDescent="0.25">
      <c r="A19" s="91"/>
      <c r="B19" s="92"/>
      <c r="C19" s="94"/>
      <c r="D19" s="93"/>
      <c r="E19" s="91"/>
      <c r="F19" s="91"/>
    </row>
    <row r="20" spans="1:6" x14ac:dyDescent="0.25">
      <c r="A20" s="91"/>
      <c r="B20" s="92"/>
      <c r="C20" s="94"/>
      <c r="D20" s="93"/>
      <c r="E20" s="91"/>
      <c r="F20" s="91"/>
    </row>
    <row r="21" spans="1:6" x14ac:dyDescent="0.25">
      <c r="A21" s="91"/>
      <c r="B21" s="92"/>
      <c r="C21" s="94"/>
      <c r="D21" s="93"/>
      <c r="E21" s="91"/>
      <c r="F21" s="91"/>
    </row>
    <row r="22" spans="1:6" x14ac:dyDescent="0.25">
      <c r="A22" s="91"/>
      <c r="B22" s="92"/>
      <c r="C22" s="94"/>
      <c r="D22" s="93"/>
      <c r="E22" s="91"/>
      <c r="F22" s="91"/>
    </row>
    <row r="23" spans="1:6" x14ac:dyDescent="0.25">
      <c r="A23" s="91"/>
      <c r="B23" s="92"/>
      <c r="C23" s="94"/>
      <c r="D23" s="93"/>
      <c r="E23" s="91"/>
      <c r="F23" s="91"/>
    </row>
    <row r="24" spans="1:6" x14ac:dyDescent="0.25">
      <c r="A24" s="91"/>
      <c r="B24" s="92"/>
      <c r="C24" s="94"/>
      <c r="D24" s="93"/>
      <c r="E24" s="91"/>
      <c r="F24" s="91"/>
    </row>
    <row r="25" spans="1:6" x14ac:dyDescent="0.25">
      <c r="A25" s="91"/>
      <c r="B25" s="92"/>
      <c r="C25" s="94"/>
      <c r="D25" s="93"/>
      <c r="E25" s="91"/>
      <c r="F25" s="91"/>
    </row>
    <row r="26" spans="1:6" x14ac:dyDescent="0.25">
      <c r="A26" s="91"/>
      <c r="B26" s="92"/>
      <c r="C26" s="94"/>
      <c r="D26" s="93"/>
      <c r="E26" s="91"/>
      <c r="F26" s="91"/>
    </row>
    <row r="27" spans="1:6" x14ac:dyDescent="0.25">
      <c r="A27" s="91"/>
      <c r="B27" s="92"/>
      <c r="C27" s="94"/>
      <c r="D27" s="93"/>
      <c r="E27" s="91"/>
      <c r="F27" s="91"/>
    </row>
    <row r="28" spans="1:6" x14ac:dyDescent="0.25">
      <c r="A28" s="91"/>
      <c r="B28" s="92"/>
      <c r="C28" s="94"/>
      <c r="D28" s="93"/>
      <c r="E28" s="91"/>
      <c r="F28" s="91"/>
    </row>
    <row r="29" spans="1:6" x14ac:dyDescent="0.25">
      <c r="A29" s="91"/>
      <c r="B29" s="92"/>
      <c r="C29" s="94"/>
      <c r="D29" s="93"/>
      <c r="E29" s="91"/>
      <c r="F29" s="91"/>
    </row>
    <row r="30" spans="1:6" x14ac:dyDescent="0.25">
      <c r="A30" s="91"/>
      <c r="B30" s="92"/>
      <c r="C30" s="94"/>
      <c r="D30" s="93"/>
      <c r="E30" s="91"/>
      <c r="F30" s="91"/>
    </row>
    <row r="31" spans="1:6" x14ac:dyDescent="0.25">
      <c r="A31" s="91"/>
      <c r="B31" s="92"/>
      <c r="C31" s="94"/>
      <c r="D31" s="93"/>
      <c r="E31" s="91"/>
      <c r="F31" s="91"/>
    </row>
    <row r="32" spans="1:6" x14ac:dyDescent="0.25">
      <c r="A32" s="91"/>
      <c r="B32" s="92"/>
      <c r="C32" s="94"/>
      <c r="D32" s="93"/>
      <c r="E32" s="91"/>
      <c r="F32" s="91"/>
    </row>
    <row r="33" spans="1:6" x14ac:dyDescent="0.25">
      <c r="A33" s="91"/>
      <c r="B33" s="92"/>
      <c r="C33" s="94"/>
      <c r="D33" s="93"/>
      <c r="E33" s="91"/>
      <c r="F33" s="91"/>
    </row>
    <row r="34" spans="1:6" x14ac:dyDescent="0.25">
      <c r="A34" s="91"/>
      <c r="B34" s="92"/>
      <c r="C34" s="94"/>
      <c r="D34" s="93"/>
      <c r="E34" s="91"/>
      <c r="F34" s="91"/>
    </row>
    <row r="35" spans="1:6" x14ac:dyDescent="0.25">
      <c r="A35" s="91"/>
      <c r="B35" s="92"/>
      <c r="C35" s="94"/>
      <c r="D35" s="93"/>
      <c r="E35" s="91"/>
      <c r="F35" s="91"/>
    </row>
    <row r="36" spans="1:6" x14ac:dyDescent="0.25">
      <c r="A36" s="91"/>
      <c r="B36" s="92"/>
      <c r="C36" s="94"/>
      <c r="D36" s="93"/>
      <c r="E36" s="91"/>
      <c r="F36" s="91"/>
    </row>
    <row r="37" spans="1:6" x14ac:dyDescent="0.25">
      <c r="A37" s="91"/>
      <c r="B37" s="92"/>
      <c r="C37" s="94"/>
      <c r="D37" s="93"/>
      <c r="E37" s="91"/>
      <c r="F37" s="91"/>
    </row>
    <row r="38" spans="1:6" x14ac:dyDescent="0.25">
      <c r="A38" s="91"/>
      <c r="B38" s="92"/>
      <c r="C38" s="94"/>
      <c r="D38" s="93"/>
      <c r="E38" s="91"/>
      <c r="F38" s="91"/>
    </row>
    <row r="39" spans="1:6" x14ac:dyDescent="0.25">
      <c r="A39" s="91"/>
      <c r="B39" s="92"/>
      <c r="C39" s="94"/>
      <c r="D39" s="93"/>
      <c r="E39" s="91"/>
      <c r="F39" s="91"/>
    </row>
    <row r="40" spans="1:6" x14ac:dyDescent="0.25">
      <c r="A40" s="91"/>
      <c r="B40" s="92"/>
      <c r="C40" s="94"/>
      <c r="D40" s="93"/>
      <c r="E40" s="91"/>
      <c r="F40" s="91"/>
    </row>
    <row r="41" spans="1:6" x14ac:dyDescent="0.25">
      <c r="A41" s="91"/>
      <c r="B41" s="92"/>
      <c r="C41" s="94"/>
      <c r="D41" s="93"/>
      <c r="E41" s="91"/>
      <c r="F41" s="91"/>
    </row>
    <row r="42" spans="1:6" x14ac:dyDescent="0.25">
      <c r="A42" s="91"/>
      <c r="B42" s="92"/>
      <c r="C42" s="94"/>
      <c r="D42" s="93"/>
      <c r="E42" s="91"/>
      <c r="F42" s="91"/>
    </row>
    <row r="43" spans="1:6" x14ac:dyDescent="0.25">
      <c r="A43" s="91"/>
      <c r="B43" s="92"/>
      <c r="C43" s="94"/>
      <c r="D43" s="93"/>
      <c r="E43" s="91"/>
      <c r="F43" s="91"/>
    </row>
    <row r="44" spans="1:6" x14ac:dyDescent="0.25">
      <c r="A44" s="91"/>
      <c r="B44" s="92"/>
      <c r="C44" s="94"/>
      <c r="D44" s="93"/>
      <c r="E44" s="91"/>
      <c r="F44" s="91"/>
    </row>
    <row r="45" spans="1:6" x14ac:dyDescent="0.25">
      <c r="A45" s="91"/>
      <c r="B45" s="92"/>
      <c r="C45" s="94"/>
      <c r="D45" s="93"/>
      <c r="E45" s="91"/>
      <c r="F45" s="91"/>
    </row>
  </sheetData>
  <dataValidations count="1">
    <dataValidation type="list" allowBlank="1" showInputMessage="1" showErrorMessage="1" sqref="B2:B59 E2:E59" xr:uid="{D203BD6B-F528-4330-8E6B-8F015849ACEE}">
      <formula1>"YES,NO,TBC"</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5225D-FAFC-4CF3-BDFD-34D06CCC13AC}">
  <sheetPr>
    <tabColor rgb="FFFFFF00"/>
  </sheetPr>
  <dimension ref="A1:E6"/>
  <sheetViews>
    <sheetView workbookViewId="0">
      <selection activeCell="D2" sqref="D2"/>
    </sheetView>
  </sheetViews>
  <sheetFormatPr defaultRowHeight="15" x14ac:dyDescent="0.25"/>
  <cols>
    <col min="2" max="2" width="18.7109375" bestFit="1" customWidth="1"/>
    <col min="3" max="3" width="12.85546875" bestFit="1" customWidth="1"/>
    <col min="4" max="5" width="13" customWidth="1"/>
  </cols>
  <sheetData>
    <row r="1" spans="1:5" x14ac:dyDescent="0.25">
      <c r="B1" t="s">
        <v>76</v>
      </c>
      <c r="C1" t="s">
        <v>77</v>
      </c>
      <c r="D1" t="s">
        <v>78</v>
      </c>
      <c r="E1" t="s">
        <v>79</v>
      </c>
    </row>
    <row r="2" spans="1:5" x14ac:dyDescent="0.25">
      <c r="A2" t="s">
        <v>80</v>
      </c>
      <c r="B2" t="s">
        <v>81</v>
      </c>
    </row>
    <row r="3" spans="1:5" x14ac:dyDescent="0.25">
      <c r="B3" t="s">
        <v>82</v>
      </c>
    </row>
    <row r="4" spans="1:5" x14ac:dyDescent="0.25">
      <c r="B4" t="s">
        <v>83</v>
      </c>
    </row>
    <row r="5" spans="1:5" x14ac:dyDescent="0.25">
      <c r="B5" t="s">
        <v>84</v>
      </c>
    </row>
    <row r="6" spans="1:5" x14ac:dyDescent="0.25">
      <c r="B6"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8"/>
  <sheetViews>
    <sheetView zoomScaleNormal="100" workbookViewId="0">
      <selection activeCell="I7" sqref="I7"/>
    </sheetView>
  </sheetViews>
  <sheetFormatPr defaultRowHeight="15" x14ac:dyDescent="0.25"/>
  <cols>
    <col min="1" max="1" width="163.5703125" style="38" customWidth="1"/>
  </cols>
  <sheetData>
    <row r="1" spans="1:1" ht="18.75" x14ac:dyDescent="0.25">
      <c r="A1" s="39" t="s">
        <v>86</v>
      </c>
    </row>
    <row r="2" spans="1:1" x14ac:dyDescent="0.25">
      <c r="A2" s="40"/>
    </row>
    <row r="3" spans="1:1" ht="45" x14ac:dyDescent="0.25">
      <c r="A3" s="40" t="s">
        <v>87</v>
      </c>
    </row>
    <row r="4" spans="1:1" x14ac:dyDescent="0.25">
      <c r="A4" s="40"/>
    </row>
    <row r="5" spans="1:1" ht="45" x14ac:dyDescent="0.25">
      <c r="A5" s="40" t="s">
        <v>88</v>
      </c>
    </row>
    <row r="6" spans="1:1" x14ac:dyDescent="0.25">
      <c r="A6" s="40"/>
    </row>
    <row r="7" spans="1:1" ht="283.5" customHeight="1" x14ac:dyDescent="0.25">
      <c r="A7" s="40" t="s">
        <v>89</v>
      </c>
    </row>
    <row r="8" spans="1:1" x14ac:dyDescent="0.25">
      <c r="A8" s="40"/>
    </row>
    <row r="9" spans="1:1" ht="30" x14ac:dyDescent="0.25">
      <c r="A9" s="40" t="s">
        <v>90</v>
      </c>
    </row>
    <row r="10" spans="1:1" x14ac:dyDescent="0.25">
      <c r="A10" s="40"/>
    </row>
    <row r="11" spans="1:1" x14ac:dyDescent="0.25">
      <c r="A11" s="42" t="s">
        <v>91</v>
      </c>
    </row>
    <row r="12" spans="1:1" x14ac:dyDescent="0.25">
      <c r="A12" s="41" t="s">
        <v>92</v>
      </c>
    </row>
    <row r="13" spans="1:1" ht="30" x14ac:dyDescent="0.25">
      <c r="A13" s="41" t="s">
        <v>93</v>
      </c>
    </row>
    <row r="14" spans="1:1" ht="30" x14ac:dyDescent="0.25">
      <c r="A14" s="41" t="s">
        <v>94</v>
      </c>
    </row>
    <row r="15" spans="1:1" x14ac:dyDescent="0.25">
      <c r="A15" s="41" t="s">
        <v>95</v>
      </c>
    </row>
    <row r="16" spans="1:1" x14ac:dyDescent="0.25">
      <c r="A16" s="41" t="s">
        <v>96</v>
      </c>
    </row>
    <row r="17" spans="1:1" s="43" customFormat="1" x14ac:dyDescent="0.25">
      <c r="A17" s="41" t="s">
        <v>97</v>
      </c>
    </row>
    <row r="18" spans="1:1" s="43" customFormat="1" ht="15.75" thickBot="1" x14ac:dyDescent="0.3">
      <c r="A18" s="44" t="s">
        <v>98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K8"/>
  <sheetViews>
    <sheetView topLeftCell="A1048540" workbookViewId="0">
      <selection activeCell="A8" sqref="A8"/>
    </sheetView>
  </sheetViews>
  <sheetFormatPr defaultColWidth="0" defaultRowHeight="15" x14ac:dyDescent="0.25"/>
  <cols>
    <col min="1" max="1" width="33.85546875" style="100" customWidth="1"/>
    <col min="2" max="5" width="13.85546875" style="50" bestFit="1" customWidth="1"/>
    <col min="6" max="6" width="13.140625" style="50" customWidth="1"/>
    <col min="7" max="7" width="8.42578125" style="50" bestFit="1" customWidth="1"/>
    <col min="8" max="8" width="33.28515625" style="50" bestFit="1" customWidth="1"/>
    <col min="9" max="9" width="30" style="50" bestFit="1" customWidth="1"/>
    <col min="10" max="10" width="8.42578125" style="50" bestFit="1" customWidth="1"/>
    <col min="11" max="11" width="19.42578125" style="50" bestFit="1" customWidth="1"/>
    <col min="12" max="12" width="25" style="50" bestFit="1" customWidth="1"/>
    <col min="13" max="13" width="23.140625" style="50" bestFit="1" customWidth="1"/>
    <col min="14" max="14" width="44.42578125" style="102" bestFit="1" customWidth="1"/>
    <col min="15" max="16" width="31.7109375" style="50" bestFit="1" customWidth="1"/>
    <col min="17" max="17" width="12.85546875" style="50" hidden="1" customWidth="1"/>
    <col min="18" max="18" width="33.140625" style="50" bestFit="1" customWidth="1"/>
    <col min="19" max="19" width="34.5703125" style="102" bestFit="1" customWidth="1"/>
    <col min="20" max="20" width="11.140625" style="50" bestFit="1" customWidth="1"/>
    <col min="21" max="16384" width="0" style="50" hidden="1"/>
  </cols>
  <sheetData>
    <row r="1" spans="1:63" s="2" customFormat="1" x14ac:dyDescent="0.25">
      <c r="A1" s="63" t="s">
        <v>99</v>
      </c>
      <c r="B1" s="59" t="s">
        <v>100</v>
      </c>
      <c r="C1" s="4" t="s">
        <v>101</v>
      </c>
      <c r="D1" s="4" t="s">
        <v>102</v>
      </c>
      <c r="E1" s="4" t="s">
        <v>103</v>
      </c>
      <c r="F1" s="59" t="s">
        <v>104</v>
      </c>
      <c r="G1" s="4" t="s">
        <v>105</v>
      </c>
      <c r="H1" s="59" t="s">
        <v>106</v>
      </c>
      <c r="I1" s="4" t="s">
        <v>107</v>
      </c>
      <c r="J1" s="4" t="s">
        <v>108</v>
      </c>
      <c r="K1" s="4" t="s">
        <v>109</v>
      </c>
      <c r="L1" s="4" t="s">
        <v>110</v>
      </c>
      <c r="M1" s="59" t="s">
        <v>111</v>
      </c>
      <c r="N1" s="4" t="s">
        <v>112</v>
      </c>
      <c r="O1" s="59" t="s">
        <v>113</v>
      </c>
      <c r="P1" s="59" t="s">
        <v>114</v>
      </c>
      <c r="Q1" s="5" t="s">
        <v>115</v>
      </c>
      <c r="R1" s="5" t="s">
        <v>116</v>
      </c>
      <c r="S1" s="5" t="s">
        <v>117</v>
      </c>
      <c r="T1" s="6" t="s">
        <v>118</v>
      </c>
    </row>
    <row r="2" spans="1:63" s="3" customFormat="1" ht="75" x14ac:dyDescent="0.25">
      <c r="A2" s="57" t="s">
        <v>119</v>
      </c>
      <c r="B2" s="57" t="s">
        <v>119</v>
      </c>
      <c r="C2" s="7" t="s">
        <v>120</v>
      </c>
      <c r="D2" s="8" t="s">
        <v>120</v>
      </c>
      <c r="E2" s="8" t="s">
        <v>120</v>
      </c>
      <c r="F2" s="56" t="s">
        <v>119</v>
      </c>
      <c r="G2" s="8" t="s">
        <v>120</v>
      </c>
      <c r="H2" s="56" t="s">
        <v>119</v>
      </c>
      <c r="I2" s="8" t="s">
        <v>120</v>
      </c>
      <c r="J2" s="8" t="s">
        <v>120</v>
      </c>
      <c r="K2" s="8" t="s">
        <v>120</v>
      </c>
      <c r="L2" s="8" t="s">
        <v>120</v>
      </c>
      <c r="M2" s="56" t="s">
        <v>119</v>
      </c>
      <c r="N2" s="8" t="s">
        <v>120</v>
      </c>
      <c r="O2" s="56" t="s">
        <v>119</v>
      </c>
      <c r="P2" s="56" t="s">
        <v>119</v>
      </c>
      <c r="Q2" s="9" t="s">
        <v>121</v>
      </c>
      <c r="R2" s="85" t="s">
        <v>122</v>
      </c>
      <c r="S2" s="9" t="s">
        <v>123</v>
      </c>
    </row>
    <row r="3" spans="1:63" s="10" customFormat="1" ht="22.5" x14ac:dyDescent="0.25">
      <c r="A3" s="27"/>
      <c r="B3" s="18" t="s">
        <v>124</v>
      </c>
      <c r="C3" s="18" t="s">
        <v>124</v>
      </c>
      <c r="D3" s="18" t="s">
        <v>124</v>
      </c>
      <c r="E3" s="18" t="s">
        <v>124</v>
      </c>
      <c r="F3" s="18" t="s">
        <v>124</v>
      </c>
      <c r="G3" s="27"/>
      <c r="H3" s="27"/>
      <c r="I3" s="27"/>
      <c r="J3" s="27"/>
      <c r="K3" s="18" t="s">
        <v>125</v>
      </c>
      <c r="L3" s="27"/>
      <c r="M3" s="27"/>
      <c r="N3" s="27" t="s">
        <v>126</v>
      </c>
      <c r="O3" s="18" t="s">
        <v>127</v>
      </c>
      <c r="P3" s="27" t="s">
        <v>128</v>
      </c>
      <c r="Q3" s="27"/>
      <c r="R3" s="27" t="s">
        <v>129</v>
      </c>
      <c r="S3" s="27" t="s">
        <v>126</v>
      </c>
    </row>
    <row r="4" spans="1:63" s="3" customFormat="1" ht="112.5" x14ac:dyDescent="0.25">
      <c r="A4" s="18" t="s">
        <v>130</v>
      </c>
      <c r="B4" s="18" t="s">
        <v>131</v>
      </c>
      <c r="C4" s="18"/>
      <c r="D4" s="18"/>
      <c r="E4" s="18"/>
      <c r="F4" s="18"/>
      <c r="G4" s="18"/>
      <c r="H4" s="18" t="s">
        <v>132</v>
      </c>
      <c r="I4" s="18" t="s">
        <v>133</v>
      </c>
      <c r="J4" s="18"/>
      <c r="K4" s="18" t="s">
        <v>134</v>
      </c>
      <c r="L4" s="18" t="s">
        <v>135</v>
      </c>
      <c r="M4" s="18" t="s">
        <v>136</v>
      </c>
      <c r="N4" s="18" t="s">
        <v>137</v>
      </c>
      <c r="O4" s="28" t="s">
        <v>138</v>
      </c>
      <c r="P4" s="18" t="s">
        <v>139</v>
      </c>
      <c r="Q4" s="18" t="s">
        <v>140</v>
      </c>
      <c r="R4" s="18" t="s">
        <v>141</v>
      </c>
      <c r="S4" s="18" t="s">
        <v>142</v>
      </c>
    </row>
    <row r="5" spans="1:63" customFormat="1" x14ac:dyDescent="0.25">
      <c r="A5" s="144" t="s">
        <v>143</v>
      </c>
      <c r="B5" s="145"/>
      <c r="C5" s="146"/>
      <c r="D5" s="65"/>
      <c r="E5" s="65"/>
      <c r="F5" s="65"/>
      <c r="G5" s="65"/>
      <c r="H5" s="65"/>
      <c r="I5" s="65"/>
      <c r="J5" s="65"/>
      <c r="K5" s="65"/>
      <c r="L5" s="65"/>
      <c r="M5" s="65"/>
      <c r="N5" s="65"/>
      <c r="O5" s="65"/>
      <c r="P5" s="65"/>
      <c r="Q5" s="65"/>
      <c r="R5" s="65"/>
      <c r="S5" s="65"/>
      <c r="T5" s="66"/>
      <c r="U5" s="65"/>
      <c r="V5" s="65"/>
      <c r="W5" s="65"/>
      <c r="X5" s="65"/>
      <c r="Y5" s="65"/>
      <c r="Z5" s="67"/>
      <c r="AA5" s="67"/>
      <c r="AB5" s="65"/>
      <c r="AC5" s="65"/>
      <c r="AD5" s="65"/>
      <c r="AE5" s="65"/>
      <c r="AF5" s="65"/>
      <c r="AG5" s="65"/>
      <c r="AH5" s="65"/>
      <c r="AI5" s="65"/>
      <c r="AJ5" s="65"/>
      <c r="AK5" s="65"/>
      <c r="AL5" s="65"/>
      <c r="AM5" s="65"/>
      <c r="AN5" s="65"/>
    </row>
    <row r="6" spans="1:63" s="1" customFormat="1" x14ac:dyDescent="0.25">
      <c r="A6" s="17" t="s">
        <v>144</v>
      </c>
      <c r="B6" s="16" t="s">
        <v>145</v>
      </c>
      <c r="C6" s="16"/>
      <c r="D6" s="16"/>
      <c r="E6" s="16"/>
      <c r="F6" s="16" t="s">
        <v>146</v>
      </c>
      <c r="G6" s="16"/>
      <c r="H6" s="16" t="s">
        <v>147</v>
      </c>
      <c r="I6" s="16"/>
      <c r="J6" s="16"/>
      <c r="K6" s="16">
        <v>11</v>
      </c>
      <c r="L6" s="23" t="s">
        <v>148</v>
      </c>
      <c r="M6" s="16">
        <v>1234</v>
      </c>
      <c r="N6" s="37"/>
      <c r="O6" s="16" t="s">
        <v>149</v>
      </c>
      <c r="P6" s="16" t="s">
        <v>149</v>
      </c>
      <c r="Q6" s="16"/>
      <c r="R6" s="16" t="s">
        <v>150</v>
      </c>
      <c r="S6" s="37">
        <v>42737</v>
      </c>
    </row>
    <row r="7" spans="1:63" s="1" customFormat="1" x14ac:dyDescent="0.25">
      <c r="A7" s="147" t="s">
        <v>151</v>
      </c>
      <c r="B7" s="147"/>
      <c r="C7" s="148"/>
      <c r="D7" s="72"/>
      <c r="E7" s="72"/>
      <c r="F7" s="72"/>
      <c r="G7" s="73"/>
      <c r="H7" s="72"/>
      <c r="I7" s="72"/>
      <c r="J7" s="72"/>
      <c r="K7" s="72"/>
      <c r="L7" s="72"/>
      <c r="M7" s="72"/>
      <c r="N7" s="72"/>
      <c r="O7" s="72"/>
      <c r="P7" s="74"/>
      <c r="Q7" s="74"/>
      <c r="R7" s="72"/>
      <c r="S7" s="72"/>
      <c r="T7" s="72"/>
      <c r="U7" s="72"/>
      <c r="V7" s="72"/>
      <c r="W7" s="72"/>
      <c r="X7" s="73"/>
      <c r="Y7" s="73"/>
      <c r="Z7" s="72"/>
      <c r="AA7" s="72"/>
      <c r="AB7" s="72"/>
      <c r="AC7" s="72"/>
      <c r="AD7" s="72"/>
      <c r="AE7" s="72"/>
      <c r="AF7" s="72"/>
      <c r="AG7" s="72"/>
      <c r="AH7" s="72"/>
      <c r="AI7" s="72"/>
      <c r="AJ7" s="72"/>
      <c r="AK7" s="75"/>
      <c r="AL7" s="75"/>
      <c r="AM7" s="72"/>
      <c r="AN7" s="72"/>
      <c r="AO7"/>
      <c r="AP7"/>
      <c r="AQ7"/>
      <c r="AR7"/>
      <c r="AS7"/>
      <c r="AT7"/>
      <c r="AU7"/>
      <c r="AV7"/>
      <c r="AW7"/>
      <c r="AX7"/>
      <c r="AY7"/>
      <c r="AZ7"/>
      <c r="BA7"/>
      <c r="BB7"/>
      <c r="BC7"/>
      <c r="BD7"/>
      <c r="BE7"/>
      <c r="BF7"/>
      <c r="BG7"/>
      <c r="BH7"/>
      <c r="BI7"/>
      <c r="BJ7"/>
      <c r="BK7"/>
    </row>
    <row r="8" spans="1:63" x14ac:dyDescent="0.25">
      <c r="B8" s="101"/>
    </row>
  </sheetData>
  <sheetProtection sheet="1" objects="1" scenarios="1"/>
  <mergeCells count="2">
    <mergeCell ref="A5:C5"/>
    <mergeCell ref="A7:C7"/>
  </mergeCells>
  <conditionalFormatting sqref="A8:S1048576">
    <cfRule type="notContainsBlanks" dxfId="21" priority="4">
      <formula>LEN(TRIM(A8))&gt;0</formula>
    </cfRule>
  </conditionalFormatting>
  <conditionalFormatting sqref="B8:B1048576 F8:F1048576 H8:H1048576 M8:M1048576 O8:P1048576">
    <cfRule type="expression" dxfId="20" priority="6">
      <formula>NOT(ISBLANK($A8))</formula>
    </cfRule>
  </conditionalFormatting>
  <conditionalFormatting sqref="B8:F1048576">
    <cfRule type="expression" dxfId="19" priority="1">
      <formula>IF(OR(ISNUMBER(SEARCH(",", B8)), ISNUMBER(SEARCH(".", B8)), ISNUMBER(SEARCH("-", B8)), ISNUMBER(SEARCH("_", B8)), ISNUMBER(SEARCH("'", B8)), ISNUMBER(SEARCH("""", B8)), ISNUMBER(SEARCH("/", B8)), ISNUMBER(SEARCH("\", B8))), TRUE, FALSE)</formula>
    </cfRule>
  </conditionalFormatting>
  <conditionalFormatting sqref="Q8:Q1048576">
    <cfRule type="expression" dxfId="18" priority="5">
      <formula>$P8="YES"</formula>
    </cfRule>
  </conditionalFormatting>
  <dataValidations count="14">
    <dataValidation type="list" allowBlank="1" showInputMessage="1" showErrorMessage="1" errorTitle="Invail Value" error="Please refer to row 3 for details on required formats" sqref="O6 O8:O1048576" xr:uid="{00000000-0002-0000-0100-000000000000}">
      <formula1>"Yes,No"</formula1>
    </dataValidation>
    <dataValidation type="list" allowBlank="1" showInputMessage="1" showErrorMessage="1" errorTitle="Invalid Value" error="Please refer to row 3 for details on required formats" sqref="R6 R8:R1048576" xr:uid="{00000000-0002-0000-0100-000001000000}">
      <formula1>"Monday,Tuesday,Wednesday,Thursday,Friday,Saturday,Sunday"</formula1>
    </dataValidation>
    <dataValidation type="list" allowBlank="1" showInputMessage="1" showErrorMessage="1" errorTitle="Invalid Value" error="Please refer to row 3 for details on required formats" sqref="P6 P8:P1048576" xr:uid="{00000000-0002-0000-0100-000002000000}">
      <formula1>"Yes,No"</formula1>
    </dataValidation>
    <dataValidation operator="equal" allowBlank="1" showInputMessage="1" showErrorMessage="1" sqref="AK5:AL5" xr:uid="{33DF9388-4CD5-47F5-A323-6B70137264D1}"/>
    <dataValidation type="textLength" operator="equal" allowBlank="1" showInputMessage="1" showErrorMessage="1" sqref="AK7" xr:uid="{D56FEDE4-DE8E-419A-A854-B561E08B8C27}">
      <formula1>6</formula1>
    </dataValidation>
    <dataValidation type="textLength" operator="equal" allowBlank="1" showInputMessage="1" showErrorMessage="1" sqref="AL7" xr:uid="{E0E2A452-D546-44AD-A412-61D10F260F66}">
      <formula1>8</formula1>
    </dataValidation>
    <dataValidation type="list" allowBlank="1" showInputMessage="1" showErrorMessage="1" sqref="H7" xr:uid="{DB4606FF-9B2E-4856-BD0A-B1B50585D6A5}">
      <formula1>"Female,Male"</formula1>
    </dataValidation>
    <dataValidation type="list" allowBlank="1" showInputMessage="1" showErrorMessage="1" sqref="I7" xr:uid="{51130AA4-7183-492D-A477-8AF03A2776B6}">
      <formula1>"Single,Married,Divorced,Widowed,Seperated,Civil Partnership,Co-habiting"</formula1>
    </dataValidation>
    <dataValidation type="list" allowBlank="1" showInputMessage="1" showErrorMessage="1" errorTitle="Invalid Value" error="Please refer to row 3 for details on required formats" sqref="AB7" xr:uid="{05932D23-80BF-4E36-8427-DF317E24CCD3}">
      <formula1>"H,S"</formula1>
    </dataValidation>
    <dataValidation type="list" allowBlank="1" showInputMessage="1" showErrorMessage="1" errorTitle="Invalid Value" error="Please refer to row 3 for details on required formats" sqref="AE7" xr:uid="{64472682-14B0-4D1F-8702-EDC76965D47C}">
      <formula1>"FullTime,Flex,Casual"</formula1>
    </dataValidation>
    <dataValidation type="list" allowBlank="1" showInputMessage="1" showErrorMessage="1" errorTitle="Invalid Value" error="Please refer to row 3 for details on required formats" sqref="AH7" xr:uid="{06B658E8-3201-4917-9BE3-E513792082DE}">
      <formula1>"BACS,None,Cheque,Cash"</formula1>
    </dataValidation>
    <dataValidation type="list" allowBlank="1" showInputMessage="1" showErrorMessage="1" errorTitle="Invaliud Value" error="Please refer to row 3 for details on required formats" sqref="AA7" xr:uid="{F672EE5F-2150-49A4-8EF2-90BC5D73756C}">
      <formula1>"Y,N"</formula1>
    </dataValidation>
    <dataValidation type="list" allowBlank="1" showInputMessage="1" showErrorMessage="1" errorTitle="Invalid Value" error="Please refer to row 3 for details on required formats" sqref="W7" xr:uid="{D9A38ADD-61FC-4978-B3F1-67F51EC370CC}">
      <formula1>$A$6:$A$1048576</formula1>
    </dataValidation>
    <dataValidation type="list" allowBlank="1" showInputMessage="1" showErrorMessage="1" errorTitle="Invalid Value" error="Please refer to row 3 for details on required formats" sqref="Z7" xr:uid="{04F1C93B-1B68-45E6-AF5C-669ECBC1C6F5}">
      <formula1>"Y,N"</formula1>
    </dataValidation>
  </dataValidations>
  <hyperlinks>
    <hyperlink ref="L6" r:id="rId1" xr:uid="{00000000-0004-0000-01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7E27-054F-490E-9A64-549694BD7C88}">
  <sheetPr>
    <tabColor rgb="FF92D050"/>
  </sheetPr>
  <dimension ref="A1:T100"/>
  <sheetViews>
    <sheetView workbookViewId="0">
      <selection activeCell="J22" sqref="J22"/>
    </sheetView>
  </sheetViews>
  <sheetFormatPr defaultRowHeight="15" x14ac:dyDescent="0.25"/>
  <sheetData>
    <row r="1" spans="1:20" x14ac:dyDescent="0.25">
      <c r="A1" t="s">
        <v>152</v>
      </c>
      <c r="B1" t="s">
        <v>153</v>
      </c>
      <c r="C1" t="s">
        <v>154</v>
      </c>
      <c r="D1" t="s">
        <v>155</v>
      </c>
      <c r="E1" t="s">
        <v>156</v>
      </c>
      <c r="F1" t="s">
        <v>104</v>
      </c>
      <c r="G1" t="s">
        <v>105</v>
      </c>
      <c r="H1" t="s">
        <v>157</v>
      </c>
      <c r="I1" t="s">
        <v>158</v>
      </c>
      <c r="J1" t="s">
        <v>108</v>
      </c>
      <c r="K1" t="s">
        <v>109</v>
      </c>
      <c r="L1" t="s">
        <v>110</v>
      </c>
      <c r="M1" t="s">
        <v>111</v>
      </c>
      <c r="N1" t="s">
        <v>112</v>
      </c>
      <c r="O1" t="s">
        <v>159</v>
      </c>
      <c r="P1" t="s">
        <v>160</v>
      </c>
      <c r="Q1" t="s">
        <v>161</v>
      </c>
      <c r="R1" t="s">
        <v>162</v>
      </c>
      <c r="S1" t="s">
        <v>163</v>
      </c>
      <c r="T1" t="s">
        <v>118</v>
      </c>
    </row>
    <row r="2" spans="1:20" x14ac:dyDescent="0.25">
      <c r="A2" t="str">
        <f>IF('1.1 Location Template'!A8="","",'1.1 Location Template'!A8)</f>
        <v/>
      </c>
      <c r="B2" t="str">
        <f>IF('1.1 Location Template'!B8="","",'1.1 Location Template'!B8)</f>
        <v/>
      </c>
      <c r="C2" t="str">
        <f>IF('1.1 Location Template'!C8="","",'1.1 Location Template'!C8)</f>
        <v/>
      </c>
      <c r="D2" t="str">
        <f>IF('1.1 Location Template'!D8="","",'1.1 Location Template'!D8)</f>
        <v/>
      </c>
      <c r="E2" t="str">
        <f>IF('1.1 Location Template'!E8="","",'1.1 Location Template'!E8)</f>
        <v/>
      </c>
      <c r="F2" t="str">
        <f>IF('1.1 Location Template'!F8="","",'1.1 Location Template'!F8)</f>
        <v/>
      </c>
      <c r="G2" t="str">
        <f>IF('1.1 Location Template'!G8="","",'1.1 Location Template'!G8)</f>
        <v/>
      </c>
      <c r="H2" t="str">
        <f>IF('1.1 Location Template'!H8="","",'1.1 Location Template'!H8)</f>
        <v/>
      </c>
      <c r="I2" t="str">
        <f>IF('1.1 Location Template'!I8="","",'1.1 Location Template'!I8)</f>
        <v/>
      </c>
      <c r="J2" t="str">
        <f>IF('1.1 Location Template'!J8="","",'1.1 Location Template'!J8)</f>
        <v/>
      </c>
      <c r="K2" t="str">
        <f>IF('1.1 Location Template'!K8="","",'1.1 Location Template'!K8)</f>
        <v/>
      </c>
      <c r="L2" t="str">
        <f>IF('1.1 Location Template'!L8="","",'1.1 Location Template'!L8)</f>
        <v/>
      </c>
      <c r="M2" t="str">
        <f>IF('1.1 Location Template'!M8="","",'1.1 Location Template'!M8)</f>
        <v/>
      </c>
      <c r="N2" t="str">
        <f>IF('1.1 Location Template'!N8="","",'1.1 Location Template'!N8)</f>
        <v/>
      </c>
      <c r="O2" t="str">
        <f>IF('1.1 Location Template'!O8="","",'1.1 Location Template'!O8)</f>
        <v/>
      </c>
      <c r="P2" t="str">
        <f>IF('1.1 Location Template'!P8="","",'1.1 Location Template'!P8)</f>
        <v/>
      </c>
      <c r="Q2" t="str">
        <f>IF('1.1 Location Template'!Q8="","",'1.1 Location Template'!Q8)</f>
        <v/>
      </c>
      <c r="R2" t="str">
        <f>IF('1.1 Location Template'!R8="","",'1.1 Location Template'!R8)</f>
        <v/>
      </c>
      <c r="S2" t="str">
        <f>IF('1.1 Location Template'!S8="","",'1.1 Location Template'!S8)</f>
        <v/>
      </c>
    </row>
    <row r="3" spans="1:20" x14ac:dyDescent="0.25">
      <c r="A3" t="str">
        <f>IF('1.1 Location Template'!A9="","",'1.1 Location Template'!A9)</f>
        <v/>
      </c>
      <c r="B3" t="str">
        <f>IF('1.1 Location Template'!B9="","",'1.1 Location Template'!B9)</f>
        <v/>
      </c>
      <c r="C3" t="str">
        <f>IF('1.1 Location Template'!C9="","",'1.1 Location Template'!C9)</f>
        <v/>
      </c>
      <c r="D3" t="str">
        <f>IF('1.1 Location Template'!D9="","",'1.1 Location Template'!D9)</f>
        <v/>
      </c>
      <c r="E3" t="str">
        <f>IF('1.1 Location Template'!E9="","",'1.1 Location Template'!E9)</f>
        <v/>
      </c>
      <c r="F3" t="str">
        <f>IF('1.1 Location Template'!F9="","",'1.1 Location Template'!F9)</f>
        <v/>
      </c>
      <c r="G3" t="str">
        <f>IF('1.1 Location Template'!G9="","",'1.1 Location Template'!G9)</f>
        <v/>
      </c>
      <c r="H3" t="str">
        <f>IF('1.1 Location Template'!H9="","",'1.1 Location Template'!H9)</f>
        <v/>
      </c>
      <c r="I3" t="str">
        <f>IF('1.1 Location Template'!I9="","",'1.1 Location Template'!I9)</f>
        <v/>
      </c>
      <c r="J3" t="str">
        <f>IF('1.1 Location Template'!J9="","",'1.1 Location Template'!J9)</f>
        <v/>
      </c>
      <c r="K3" t="str">
        <f>IF('1.1 Location Template'!K9="","",'1.1 Location Template'!K9)</f>
        <v/>
      </c>
      <c r="L3" t="str">
        <f>IF('1.1 Location Template'!L9="","",'1.1 Location Template'!L9)</f>
        <v/>
      </c>
      <c r="M3" t="str">
        <f>IF('1.1 Location Template'!M9="","",'1.1 Location Template'!M9)</f>
        <v/>
      </c>
      <c r="N3" t="str">
        <f>IF('1.1 Location Template'!N9="","",'1.1 Location Template'!N9)</f>
        <v/>
      </c>
      <c r="O3" t="str">
        <f>IF('1.1 Location Template'!O9="","",'1.1 Location Template'!O9)</f>
        <v/>
      </c>
      <c r="P3" t="str">
        <f>IF('1.1 Location Template'!P9="","",'1.1 Location Template'!P9)</f>
        <v/>
      </c>
      <c r="Q3" t="str">
        <f>IF('1.1 Location Template'!Q9="","",'1.1 Location Template'!Q9)</f>
        <v/>
      </c>
      <c r="R3" t="str">
        <f>IF('1.1 Location Template'!R9="","",'1.1 Location Template'!R9)</f>
        <v/>
      </c>
      <c r="S3" t="str">
        <f>IF('1.1 Location Template'!S9="","",'1.1 Location Template'!S9)</f>
        <v/>
      </c>
    </row>
    <row r="4" spans="1:20" x14ac:dyDescent="0.25">
      <c r="A4" t="str">
        <f>IF('1.1 Location Template'!A10="","",'1.1 Location Template'!A10)</f>
        <v/>
      </c>
      <c r="B4" t="str">
        <f>IF('1.1 Location Template'!B10="","",'1.1 Location Template'!B10)</f>
        <v/>
      </c>
      <c r="C4" t="str">
        <f>IF('1.1 Location Template'!C10="","",'1.1 Location Template'!C10)</f>
        <v/>
      </c>
      <c r="D4" t="str">
        <f>IF('1.1 Location Template'!D10="","",'1.1 Location Template'!D10)</f>
        <v/>
      </c>
      <c r="E4" t="str">
        <f>IF('1.1 Location Template'!E10="","",'1.1 Location Template'!E10)</f>
        <v/>
      </c>
      <c r="F4" t="str">
        <f>IF('1.1 Location Template'!F10="","",'1.1 Location Template'!F10)</f>
        <v/>
      </c>
      <c r="G4" t="str">
        <f>IF('1.1 Location Template'!G10="","",'1.1 Location Template'!G10)</f>
        <v/>
      </c>
      <c r="H4" t="str">
        <f>IF('1.1 Location Template'!H10="","",'1.1 Location Template'!H10)</f>
        <v/>
      </c>
      <c r="I4" t="str">
        <f>IF('1.1 Location Template'!I10="","",'1.1 Location Template'!I10)</f>
        <v/>
      </c>
      <c r="J4" t="str">
        <f>IF('1.1 Location Template'!J10="","",'1.1 Location Template'!J10)</f>
        <v/>
      </c>
      <c r="K4" t="str">
        <f>IF('1.1 Location Template'!K10="","",'1.1 Location Template'!K10)</f>
        <v/>
      </c>
      <c r="L4" t="str">
        <f>IF('1.1 Location Template'!L10="","",'1.1 Location Template'!L10)</f>
        <v/>
      </c>
      <c r="M4" t="str">
        <f>IF('1.1 Location Template'!M10="","",'1.1 Location Template'!M10)</f>
        <v/>
      </c>
      <c r="N4" t="str">
        <f>IF('1.1 Location Template'!N10="","",'1.1 Location Template'!N10)</f>
        <v/>
      </c>
      <c r="O4" t="str">
        <f>IF('1.1 Location Template'!O10="","",'1.1 Location Template'!O10)</f>
        <v/>
      </c>
      <c r="P4" t="str">
        <f>IF('1.1 Location Template'!P10="","",'1.1 Location Template'!P10)</f>
        <v/>
      </c>
      <c r="Q4" t="str">
        <f>IF('1.1 Location Template'!Q10="","",'1.1 Location Template'!Q10)</f>
        <v/>
      </c>
      <c r="R4" t="str">
        <f>IF('1.1 Location Template'!R10="","",'1.1 Location Template'!R10)</f>
        <v/>
      </c>
      <c r="S4" t="str">
        <f>IF('1.1 Location Template'!S10="","",'1.1 Location Template'!S10)</f>
        <v/>
      </c>
    </row>
    <row r="5" spans="1:20" x14ac:dyDescent="0.25">
      <c r="A5" t="str">
        <f>IF('1.1 Location Template'!A11="","",'1.1 Location Template'!A11)</f>
        <v/>
      </c>
      <c r="B5" t="str">
        <f>IF('1.1 Location Template'!B11="","",'1.1 Location Template'!B11)</f>
        <v/>
      </c>
      <c r="C5" t="str">
        <f>IF('1.1 Location Template'!C11="","",'1.1 Location Template'!C11)</f>
        <v/>
      </c>
      <c r="D5" t="str">
        <f>IF('1.1 Location Template'!D11="","",'1.1 Location Template'!D11)</f>
        <v/>
      </c>
      <c r="E5" t="str">
        <f>IF('1.1 Location Template'!E11="","",'1.1 Location Template'!E11)</f>
        <v/>
      </c>
      <c r="F5" t="str">
        <f>IF('1.1 Location Template'!F11="","",'1.1 Location Template'!F11)</f>
        <v/>
      </c>
      <c r="G5" t="str">
        <f>IF('1.1 Location Template'!G11="","",'1.1 Location Template'!G11)</f>
        <v/>
      </c>
      <c r="H5" t="str">
        <f>IF('1.1 Location Template'!H11="","",'1.1 Location Template'!H11)</f>
        <v/>
      </c>
      <c r="I5" t="str">
        <f>IF('1.1 Location Template'!I11="","",'1.1 Location Template'!I11)</f>
        <v/>
      </c>
      <c r="J5" t="str">
        <f>IF('1.1 Location Template'!J11="","",'1.1 Location Template'!J11)</f>
        <v/>
      </c>
      <c r="K5" t="str">
        <f>IF('1.1 Location Template'!K11="","",'1.1 Location Template'!K11)</f>
        <v/>
      </c>
      <c r="L5" t="str">
        <f>IF('1.1 Location Template'!L11="","",'1.1 Location Template'!L11)</f>
        <v/>
      </c>
      <c r="M5" t="str">
        <f>IF('1.1 Location Template'!M11="","",'1.1 Location Template'!M11)</f>
        <v/>
      </c>
      <c r="N5" t="str">
        <f>IF('1.1 Location Template'!N11="","",'1.1 Location Template'!N11)</f>
        <v/>
      </c>
      <c r="O5" t="str">
        <f>IF('1.1 Location Template'!O11="","",'1.1 Location Template'!O11)</f>
        <v/>
      </c>
      <c r="P5" t="str">
        <f>IF('1.1 Location Template'!P11="","",'1.1 Location Template'!P11)</f>
        <v/>
      </c>
      <c r="Q5" t="str">
        <f>IF('1.1 Location Template'!Q11="","",'1.1 Location Template'!Q11)</f>
        <v/>
      </c>
      <c r="R5" t="str">
        <f>IF('1.1 Location Template'!R11="","",'1.1 Location Template'!R11)</f>
        <v/>
      </c>
      <c r="S5" t="str">
        <f>IF('1.1 Location Template'!S11="","",'1.1 Location Template'!S11)</f>
        <v/>
      </c>
    </row>
    <row r="6" spans="1:20" x14ac:dyDescent="0.25">
      <c r="A6" t="str">
        <f>IF('1.1 Location Template'!A12="","",'1.1 Location Template'!A12)</f>
        <v/>
      </c>
      <c r="B6" t="str">
        <f>IF('1.1 Location Template'!B12="","",'1.1 Location Template'!B12)</f>
        <v/>
      </c>
      <c r="C6" t="str">
        <f>IF('1.1 Location Template'!C12="","",'1.1 Location Template'!C12)</f>
        <v/>
      </c>
      <c r="D6" t="str">
        <f>IF('1.1 Location Template'!D12="","",'1.1 Location Template'!D12)</f>
        <v/>
      </c>
      <c r="E6" t="str">
        <f>IF('1.1 Location Template'!E12="","",'1.1 Location Template'!E12)</f>
        <v/>
      </c>
      <c r="F6" t="str">
        <f>IF('1.1 Location Template'!F12="","",'1.1 Location Template'!F12)</f>
        <v/>
      </c>
      <c r="G6" t="str">
        <f>IF('1.1 Location Template'!G12="","",'1.1 Location Template'!G12)</f>
        <v/>
      </c>
      <c r="H6" t="str">
        <f>IF('1.1 Location Template'!H12="","",'1.1 Location Template'!H12)</f>
        <v/>
      </c>
      <c r="I6" t="str">
        <f>IF('1.1 Location Template'!I12="","",'1.1 Location Template'!I12)</f>
        <v/>
      </c>
      <c r="J6" t="str">
        <f>IF('1.1 Location Template'!J12="","",'1.1 Location Template'!J12)</f>
        <v/>
      </c>
      <c r="K6" t="str">
        <f>IF('1.1 Location Template'!K12="","",'1.1 Location Template'!K12)</f>
        <v/>
      </c>
      <c r="L6" t="str">
        <f>IF('1.1 Location Template'!L12="","",'1.1 Location Template'!L12)</f>
        <v/>
      </c>
      <c r="M6" t="str">
        <f>IF('1.1 Location Template'!M12="","",'1.1 Location Template'!M12)</f>
        <v/>
      </c>
      <c r="N6" t="str">
        <f>IF('1.1 Location Template'!N12="","",'1.1 Location Template'!N12)</f>
        <v/>
      </c>
      <c r="O6" t="str">
        <f>IF('1.1 Location Template'!O12="","",'1.1 Location Template'!O12)</f>
        <v/>
      </c>
      <c r="P6" t="str">
        <f>IF('1.1 Location Template'!P12="","",'1.1 Location Template'!P12)</f>
        <v/>
      </c>
      <c r="Q6" t="str">
        <f>IF('1.1 Location Template'!Q12="","",'1.1 Location Template'!Q12)</f>
        <v/>
      </c>
      <c r="R6" t="str">
        <f>IF('1.1 Location Template'!R12="","",'1.1 Location Template'!R12)</f>
        <v/>
      </c>
      <c r="S6" t="str">
        <f>IF('1.1 Location Template'!S12="","",'1.1 Location Template'!S12)</f>
        <v/>
      </c>
    </row>
    <row r="7" spans="1:20" x14ac:dyDescent="0.25">
      <c r="A7" t="str">
        <f>IF('1.1 Location Template'!A13="","",'1.1 Location Template'!A13)</f>
        <v/>
      </c>
      <c r="B7" t="str">
        <f>IF('1.1 Location Template'!B13="","",'1.1 Location Template'!B13)</f>
        <v/>
      </c>
      <c r="C7" t="str">
        <f>IF('1.1 Location Template'!C13="","",'1.1 Location Template'!C13)</f>
        <v/>
      </c>
      <c r="D7" t="str">
        <f>IF('1.1 Location Template'!D13="","",'1.1 Location Template'!D13)</f>
        <v/>
      </c>
      <c r="E7" t="str">
        <f>IF('1.1 Location Template'!E13="","",'1.1 Location Template'!E13)</f>
        <v/>
      </c>
      <c r="F7" t="str">
        <f>IF('1.1 Location Template'!F13="","",'1.1 Location Template'!F13)</f>
        <v/>
      </c>
      <c r="G7" t="str">
        <f>IF('1.1 Location Template'!G13="","",'1.1 Location Template'!G13)</f>
        <v/>
      </c>
      <c r="H7" t="str">
        <f>IF('1.1 Location Template'!H13="","",'1.1 Location Template'!H13)</f>
        <v/>
      </c>
      <c r="I7" t="str">
        <f>IF('1.1 Location Template'!I13="","",'1.1 Location Template'!I13)</f>
        <v/>
      </c>
      <c r="J7" t="str">
        <f>IF('1.1 Location Template'!J13="","",'1.1 Location Template'!J13)</f>
        <v/>
      </c>
      <c r="K7" t="str">
        <f>IF('1.1 Location Template'!K13="","",'1.1 Location Template'!K13)</f>
        <v/>
      </c>
      <c r="L7" t="str">
        <f>IF('1.1 Location Template'!L13="","",'1.1 Location Template'!L13)</f>
        <v/>
      </c>
      <c r="M7" t="str">
        <f>IF('1.1 Location Template'!M13="","",'1.1 Location Template'!M13)</f>
        <v/>
      </c>
      <c r="N7" t="str">
        <f>IF('1.1 Location Template'!N13="","",'1.1 Location Template'!N13)</f>
        <v/>
      </c>
      <c r="O7" t="str">
        <f>IF('1.1 Location Template'!O13="","",'1.1 Location Template'!O13)</f>
        <v/>
      </c>
      <c r="P7" t="str">
        <f>IF('1.1 Location Template'!P13="","",'1.1 Location Template'!P13)</f>
        <v/>
      </c>
      <c r="Q7" t="str">
        <f>IF('1.1 Location Template'!Q13="","",'1.1 Location Template'!Q13)</f>
        <v/>
      </c>
      <c r="R7" t="str">
        <f>IF('1.1 Location Template'!R13="","",'1.1 Location Template'!R13)</f>
        <v/>
      </c>
      <c r="S7" t="str">
        <f>IF('1.1 Location Template'!S13="","",'1.1 Location Template'!S13)</f>
        <v/>
      </c>
    </row>
    <row r="8" spans="1:20" x14ac:dyDescent="0.25">
      <c r="A8" t="str">
        <f>IF('1.1 Location Template'!A14="","",'1.1 Location Template'!A14)</f>
        <v/>
      </c>
      <c r="B8" t="str">
        <f>IF('1.1 Location Template'!B14="","",'1.1 Location Template'!B14)</f>
        <v/>
      </c>
      <c r="C8" t="str">
        <f>IF('1.1 Location Template'!C14="","",'1.1 Location Template'!C14)</f>
        <v/>
      </c>
      <c r="D8" t="str">
        <f>IF('1.1 Location Template'!D14="","",'1.1 Location Template'!D14)</f>
        <v/>
      </c>
      <c r="E8" t="str">
        <f>IF('1.1 Location Template'!E14="","",'1.1 Location Template'!E14)</f>
        <v/>
      </c>
      <c r="F8" t="str">
        <f>IF('1.1 Location Template'!F14="","",'1.1 Location Template'!F14)</f>
        <v/>
      </c>
      <c r="G8" t="str">
        <f>IF('1.1 Location Template'!G14="","",'1.1 Location Template'!G14)</f>
        <v/>
      </c>
      <c r="H8" t="str">
        <f>IF('1.1 Location Template'!H14="","",'1.1 Location Template'!H14)</f>
        <v/>
      </c>
      <c r="I8" t="str">
        <f>IF('1.1 Location Template'!I14="","",'1.1 Location Template'!I14)</f>
        <v/>
      </c>
      <c r="J8" t="str">
        <f>IF('1.1 Location Template'!J14="","",'1.1 Location Template'!J14)</f>
        <v/>
      </c>
      <c r="K8" t="str">
        <f>IF('1.1 Location Template'!K14="","",'1.1 Location Template'!K14)</f>
        <v/>
      </c>
      <c r="L8" t="str">
        <f>IF('1.1 Location Template'!L14="","",'1.1 Location Template'!L14)</f>
        <v/>
      </c>
      <c r="M8" t="str">
        <f>IF('1.1 Location Template'!M14="","",'1.1 Location Template'!M14)</f>
        <v/>
      </c>
      <c r="N8" t="str">
        <f>IF('1.1 Location Template'!N14="","",'1.1 Location Template'!N14)</f>
        <v/>
      </c>
      <c r="O8" t="str">
        <f>IF('1.1 Location Template'!O14="","",'1.1 Location Template'!O14)</f>
        <v/>
      </c>
      <c r="P8" t="str">
        <f>IF('1.1 Location Template'!P14="","",'1.1 Location Template'!P14)</f>
        <v/>
      </c>
      <c r="Q8" t="str">
        <f>IF('1.1 Location Template'!Q14="","",'1.1 Location Template'!Q14)</f>
        <v/>
      </c>
      <c r="R8" t="str">
        <f>IF('1.1 Location Template'!R14="","",'1.1 Location Template'!R14)</f>
        <v/>
      </c>
      <c r="S8" t="str">
        <f>IF('1.1 Location Template'!S14="","",'1.1 Location Template'!S14)</f>
        <v/>
      </c>
    </row>
    <row r="9" spans="1:20" x14ac:dyDescent="0.25">
      <c r="A9" t="str">
        <f>IF('1.1 Location Template'!A15="","",'1.1 Location Template'!A15)</f>
        <v/>
      </c>
      <c r="B9" t="str">
        <f>IF('1.1 Location Template'!B15="","",'1.1 Location Template'!B15)</f>
        <v/>
      </c>
      <c r="C9" t="str">
        <f>IF('1.1 Location Template'!C15="","",'1.1 Location Template'!C15)</f>
        <v/>
      </c>
      <c r="D9" t="str">
        <f>IF('1.1 Location Template'!D15="","",'1.1 Location Template'!D15)</f>
        <v/>
      </c>
      <c r="E9" t="str">
        <f>IF('1.1 Location Template'!E15="","",'1.1 Location Template'!E15)</f>
        <v/>
      </c>
      <c r="F9" t="str">
        <f>IF('1.1 Location Template'!F15="","",'1.1 Location Template'!F15)</f>
        <v/>
      </c>
      <c r="G9" t="str">
        <f>IF('1.1 Location Template'!G15="","",'1.1 Location Template'!G15)</f>
        <v/>
      </c>
      <c r="H9" t="str">
        <f>IF('1.1 Location Template'!H15="","",'1.1 Location Template'!H15)</f>
        <v/>
      </c>
      <c r="I9" t="str">
        <f>IF('1.1 Location Template'!I15="","",'1.1 Location Template'!I15)</f>
        <v/>
      </c>
      <c r="J9" t="str">
        <f>IF('1.1 Location Template'!J15="","",'1.1 Location Template'!J15)</f>
        <v/>
      </c>
      <c r="K9" t="str">
        <f>IF('1.1 Location Template'!K15="","",'1.1 Location Template'!K15)</f>
        <v/>
      </c>
      <c r="L9" t="str">
        <f>IF('1.1 Location Template'!L15="","",'1.1 Location Template'!L15)</f>
        <v/>
      </c>
      <c r="M9" t="str">
        <f>IF('1.1 Location Template'!M15="","",'1.1 Location Template'!M15)</f>
        <v/>
      </c>
      <c r="N9" t="str">
        <f>IF('1.1 Location Template'!N15="","",'1.1 Location Template'!N15)</f>
        <v/>
      </c>
      <c r="O9" t="str">
        <f>IF('1.1 Location Template'!O15="","",'1.1 Location Template'!O15)</f>
        <v/>
      </c>
      <c r="P9" t="str">
        <f>IF('1.1 Location Template'!P15="","",'1.1 Location Template'!P15)</f>
        <v/>
      </c>
      <c r="Q9" t="str">
        <f>IF('1.1 Location Template'!Q15="","",'1.1 Location Template'!Q15)</f>
        <v/>
      </c>
      <c r="R9" t="str">
        <f>IF('1.1 Location Template'!R15="","",'1.1 Location Template'!R15)</f>
        <v/>
      </c>
      <c r="S9" t="str">
        <f>IF('1.1 Location Template'!S15="","",'1.1 Location Template'!S15)</f>
        <v/>
      </c>
    </row>
    <row r="10" spans="1:20" x14ac:dyDescent="0.25">
      <c r="A10" t="str">
        <f>IF('1.1 Location Template'!A16="","",'1.1 Location Template'!A16)</f>
        <v/>
      </c>
      <c r="B10" t="str">
        <f>IF('1.1 Location Template'!B16="","",'1.1 Location Template'!B16)</f>
        <v/>
      </c>
      <c r="C10" t="str">
        <f>IF('1.1 Location Template'!C16="","",'1.1 Location Template'!C16)</f>
        <v/>
      </c>
      <c r="D10" t="str">
        <f>IF('1.1 Location Template'!D16="","",'1.1 Location Template'!D16)</f>
        <v/>
      </c>
      <c r="E10" t="str">
        <f>IF('1.1 Location Template'!E16="","",'1.1 Location Template'!E16)</f>
        <v/>
      </c>
      <c r="F10" t="str">
        <f>IF('1.1 Location Template'!F16="","",'1.1 Location Template'!F16)</f>
        <v/>
      </c>
      <c r="G10" t="str">
        <f>IF('1.1 Location Template'!G16="","",'1.1 Location Template'!G16)</f>
        <v/>
      </c>
      <c r="H10" t="str">
        <f>IF('1.1 Location Template'!H16="","",'1.1 Location Template'!H16)</f>
        <v/>
      </c>
      <c r="I10" t="str">
        <f>IF('1.1 Location Template'!I16="","",'1.1 Location Template'!I16)</f>
        <v/>
      </c>
      <c r="J10" t="str">
        <f>IF('1.1 Location Template'!J16="","",'1.1 Location Template'!J16)</f>
        <v/>
      </c>
      <c r="K10" t="str">
        <f>IF('1.1 Location Template'!K16="","",'1.1 Location Template'!K16)</f>
        <v/>
      </c>
      <c r="L10" t="str">
        <f>IF('1.1 Location Template'!L16="","",'1.1 Location Template'!L16)</f>
        <v/>
      </c>
      <c r="M10" t="str">
        <f>IF('1.1 Location Template'!M16="","",'1.1 Location Template'!M16)</f>
        <v/>
      </c>
      <c r="N10" t="str">
        <f>IF('1.1 Location Template'!N16="","",'1.1 Location Template'!N16)</f>
        <v/>
      </c>
      <c r="O10" t="str">
        <f>IF('1.1 Location Template'!O16="","",'1.1 Location Template'!O16)</f>
        <v/>
      </c>
      <c r="P10" t="str">
        <f>IF('1.1 Location Template'!P16="","",'1.1 Location Template'!P16)</f>
        <v/>
      </c>
      <c r="Q10" t="str">
        <f>IF('1.1 Location Template'!Q16="","",'1.1 Location Template'!Q16)</f>
        <v/>
      </c>
      <c r="R10" t="str">
        <f>IF('1.1 Location Template'!R16="","",'1.1 Location Template'!R16)</f>
        <v/>
      </c>
      <c r="S10" t="str">
        <f>IF('1.1 Location Template'!S16="","",'1.1 Location Template'!S16)</f>
        <v/>
      </c>
    </row>
    <row r="11" spans="1:20" x14ac:dyDescent="0.25">
      <c r="A11" t="str">
        <f>IF('1.1 Location Template'!A17="","",'1.1 Location Template'!A17)</f>
        <v/>
      </c>
      <c r="B11" t="str">
        <f>IF('1.1 Location Template'!B17="","",'1.1 Location Template'!B17)</f>
        <v/>
      </c>
      <c r="C11" t="str">
        <f>IF('1.1 Location Template'!C17="","",'1.1 Location Template'!C17)</f>
        <v/>
      </c>
      <c r="D11" t="str">
        <f>IF('1.1 Location Template'!D17="","",'1.1 Location Template'!D17)</f>
        <v/>
      </c>
      <c r="E11" t="str">
        <f>IF('1.1 Location Template'!E17="","",'1.1 Location Template'!E17)</f>
        <v/>
      </c>
      <c r="F11" t="str">
        <f>IF('1.1 Location Template'!F17="","",'1.1 Location Template'!F17)</f>
        <v/>
      </c>
      <c r="G11" t="str">
        <f>IF('1.1 Location Template'!G17="","",'1.1 Location Template'!G17)</f>
        <v/>
      </c>
      <c r="H11" t="str">
        <f>IF('1.1 Location Template'!H17="","",'1.1 Location Template'!H17)</f>
        <v/>
      </c>
      <c r="I11" t="str">
        <f>IF('1.1 Location Template'!I17="","",'1.1 Location Template'!I17)</f>
        <v/>
      </c>
      <c r="J11" t="str">
        <f>IF('1.1 Location Template'!J17="","",'1.1 Location Template'!J17)</f>
        <v/>
      </c>
      <c r="K11" t="str">
        <f>IF('1.1 Location Template'!K17="","",'1.1 Location Template'!K17)</f>
        <v/>
      </c>
      <c r="L11" t="str">
        <f>IF('1.1 Location Template'!L17="","",'1.1 Location Template'!L17)</f>
        <v/>
      </c>
      <c r="M11" t="str">
        <f>IF('1.1 Location Template'!M17="","",'1.1 Location Template'!M17)</f>
        <v/>
      </c>
      <c r="N11" t="str">
        <f>IF('1.1 Location Template'!N17="","",'1.1 Location Template'!N17)</f>
        <v/>
      </c>
      <c r="O11" t="str">
        <f>IF('1.1 Location Template'!O17="","",'1.1 Location Template'!O17)</f>
        <v/>
      </c>
      <c r="P11" t="str">
        <f>IF('1.1 Location Template'!P17="","",'1.1 Location Template'!P17)</f>
        <v/>
      </c>
      <c r="Q11" t="str">
        <f>IF('1.1 Location Template'!Q17="","",'1.1 Location Template'!Q17)</f>
        <v/>
      </c>
      <c r="R11" t="str">
        <f>IF('1.1 Location Template'!R17="","",'1.1 Location Template'!R17)</f>
        <v/>
      </c>
      <c r="S11" t="str">
        <f>IF('1.1 Location Template'!S17="","",'1.1 Location Template'!S17)</f>
        <v/>
      </c>
    </row>
    <row r="12" spans="1:20" x14ac:dyDescent="0.25">
      <c r="A12" t="str">
        <f>IF('1.1 Location Template'!A18="","",'1.1 Location Template'!A18)</f>
        <v/>
      </c>
      <c r="B12" t="str">
        <f>IF('1.1 Location Template'!B18="","",'1.1 Location Template'!B18)</f>
        <v/>
      </c>
      <c r="C12" t="str">
        <f>IF('1.1 Location Template'!C18="","",'1.1 Location Template'!C18)</f>
        <v/>
      </c>
      <c r="D12" t="str">
        <f>IF('1.1 Location Template'!D18="","",'1.1 Location Template'!D18)</f>
        <v/>
      </c>
      <c r="E12" t="str">
        <f>IF('1.1 Location Template'!E18="","",'1.1 Location Template'!E18)</f>
        <v/>
      </c>
      <c r="F12" t="str">
        <f>IF('1.1 Location Template'!F18="","",'1.1 Location Template'!F18)</f>
        <v/>
      </c>
      <c r="G12" t="str">
        <f>IF('1.1 Location Template'!G18="","",'1.1 Location Template'!G18)</f>
        <v/>
      </c>
      <c r="H12" t="str">
        <f>IF('1.1 Location Template'!H18="","",'1.1 Location Template'!H18)</f>
        <v/>
      </c>
      <c r="I12" t="str">
        <f>IF('1.1 Location Template'!I18="","",'1.1 Location Template'!I18)</f>
        <v/>
      </c>
      <c r="J12" t="str">
        <f>IF('1.1 Location Template'!J18="","",'1.1 Location Template'!J18)</f>
        <v/>
      </c>
      <c r="K12" t="str">
        <f>IF('1.1 Location Template'!K18="","",'1.1 Location Template'!K18)</f>
        <v/>
      </c>
      <c r="L12" t="str">
        <f>IF('1.1 Location Template'!L18="","",'1.1 Location Template'!L18)</f>
        <v/>
      </c>
      <c r="M12" t="str">
        <f>IF('1.1 Location Template'!M18="","",'1.1 Location Template'!M18)</f>
        <v/>
      </c>
      <c r="N12" t="str">
        <f>IF('1.1 Location Template'!N18="","",'1.1 Location Template'!N18)</f>
        <v/>
      </c>
      <c r="O12" t="str">
        <f>IF('1.1 Location Template'!O18="","",'1.1 Location Template'!O18)</f>
        <v/>
      </c>
      <c r="P12" t="str">
        <f>IF('1.1 Location Template'!P18="","",'1.1 Location Template'!P18)</f>
        <v/>
      </c>
      <c r="Q12" t="str">
        <f>IF('1.1 Location Template'!Q18="","",'1.1 Location Template'!Q18)</f>
        <v/>
      </c>
      <c r="R12" t="str">
        <f>IF('1.1 Location Template'!R18="","",'1.1 Location Template'!R18)</f>
        <v/>
      </c>
      <c r="S12" t="str">
        <f>IF('1.1 Location Template'!S18="","",'1.1 Location Template'!S18)</f>
        <v/>
      </c>
    </row>
    <row r="13" spans="1:20" x14ac:dyDescent="0.25">
      <c r="A13" t="str">
        <f>IF('1.1 Location Template'!A19="","",'1.1 Location Template'!A19)</f>
        <v/>
      </c>
      <c r="B13" t="str">
        <f>IF('1.1 Location Template'!B19="","",'1.1 Location Template'!B19)</f>
        <v/>
      </c>
      <c r="C13" t="str">
        <f>IF('1.1 Location Template'!C19="","",'1.1 Location Template'!C19)</f>
        <v/>
      </c>
      <c r="D13" t="str">
        <f>IF('1.1 Location Template'!D19="","",'1.1 Location Template'!D19)</f>
        <v/>
      </c>
      <c r="E13" t="str">
        <f>IF('1.1 Location Template'!E19="","",'1.1 Location Template'!E19)</f>
        <v/>
      </c>
      <c r="F13" t="str">
        <f>IF('1.1 Location Template'!F19="","",'1.1 Location Template'!F19)</f>
        <v/>
      </c>
      <c r="G13" t="str">
        <f>IF('1.1 Location Template'!G19="","",'1.1 Location Template'!G19)</f>
        <v/>
      </c>
      <c r="H13" t="str">
        <f>IF('1.1 Location Template'!H19="","",'1.1 Location Template'!H19)</f>
        <v/>
      </c>
      <c r="I13" t="str">
        <f>IF('1.1 Location Template'!I19="","",'1.1 Location Template'!I19)</f>
        <v/>
      </c>
      <c r="J13" t="str">
        <f>IF('1.1 Location Template'!J19="","",'1.1 Location Template'!J19)</f>
        <v/>
      </c>
      <c r="K13" t="str">
        <f>IF('1.1 Location Template'!K19="","",'1.1 Location Template'!K19)</f>
        <v/>
      </c>
      <c r="L13" t="str">
        <f>IF('1.1 Location Template'!L19="","",'1.1 Location Template'!L19)</f>
        <v/>
      </c>
      <c r="M13" t="str">
        <f>IF('1.1 Location Template'!M19="","",'1.1 Location Template'!M19)</f>
        <v/>
      </c>
      <c r="N13" t="str">
        <f>IF('1.1 Location Template'!N19="","",'1.1 Location Template'!N19)</f>
        <v/>
      </c>
      <c r="O13" t="str">
        <f>IF('1.1 Location Template'!O19="","",'1.1 Location Template'!O19)</f>
        <v/>
      </c>
      <c r="P13" t="str">
        <f>IF('1.1 Location Template'!P19="","",'1.1 Location Template'!P19)</f>
        <v/>
      </c>
      <c r="Q13" t="str">
        <f>IF('1.1 Location Template'!Q19="","",'1.1 Location Template'!Q19)</f>
        <v/>
      </c>
      <c r="R13" t="str">
        <f>IF('1.1 Location Template'!R19="","",'1.1 Location Template'!R19)</f>
        <v/>
      </c>
      <c r="S13" t="str">
        <f>IF('1.1 Location Template'!S19="","",'1.1 Location Template'!S19)</f>
        <v/>
      </c>
    </row>
    <row r="14" spans="1:20" x14ac:dyDescent="0.25">
      <c r="A14" t="str">
        <f>IF('1.1 Location Template'!A20="","",'1.1 Location Template'!A20)</f>
        <v/>
      </c>
      <c r="B14" t="str">
        <f>IF('1.1 Location Template'!B20="","",'1.1 Location Template'!B20)</f>
        <v/>
      </c>
      <c r="C14" t="str">
        <f>IF('1.1 Location Template'!C20="","",'1.1 Location Template'!C20)</f>
        <v/>
      </c>
      <c r="D14" t="str">
        <f>IF('1.1 Location Template'!D20="","",'1.1 Location Template'!D20)</f>
        <v/>
      </c>
      <c r="E14" t="str">
        <f>IF('1.1 Location Template'!E20="","",'1.1 Location Template'!E20)</f>
        <v/>
      </c>
      <c r="F14" t="str">
        <f>IF('1.1 Location Template'!F20="","",'1.1 Location Template'!F20)</f>
        <v/>
      </c>
      <c r="G14" t="str">
        <f>IF('1.1 Location Template'!G20="","",'1.1 Location Template'!G20)</f>
        <v/>
      </c>
      <c r="H14" t="str">
        <f>IF('1.1 Location Template'!H20="","",'1.1 Location Template'!H20)</f>
        <v/>
      </c>
      <c r="I14" t="str">
        <f>IF('1.1 Location Template'!I20="","",'1.1 Location Template'!I20)</f>
        <v/>
      </c>
      <c r="J14" t="str">
        <f>IF('1.1 Location Template'!J20="","",'1.1 Location Template'!J20)</f>
        <v/>
      </c>
      <c r="K14" t="str">
        <f>IF('1.1 Location Template'!K20="","",'1.1 Location Template'!K20)</f>
        <v/>
      </c>
      <c r="L14" t="str">
        <f>IF('1.1 Location Template'!L20="","",'1.1 Location Template'!L20)</f>
        <v/>
      </c>
      <c r="M14" t="str">
        <f>IF('1.1 Location Template'!M20="","",'1.1 Location Template'!M20)</f>
        <v/>
      </c>
      <c r="N14" t="str">
        <f>IF('1.1 Location Template'!N20="","",'1.1 Location Template'!N20)</f>
        <v/>
      </c>
      <c r="O14" t="str">
        <f>IF('1.1 Location Template'!O20="","",'1.1 Location Template'!O20)</f>
        <v/>
      </c>
      <c r="P14" t="str">
        <f>IF('1.1 Location Template'!P20="","",'1.1 Location Template'!P20)</f>
        <v/>
      </c>
      <c r="Q14" t="str">
        <f>IF('1.1 Location Template'!Q20="","",'1.1 Location Template'!Q20)</f>
        <v/>
      </c>
      <c r="R14" t="str">
        <f>IF('1.1 Location Template'!R20="","",'1.1 Location Template'!R20)</f>
        <v/>
      </c>
      <c r="S14" t="str">
        <f>IF('1.1 Location Template'!S20="","",'1.1 Location Template'!S20)</f>
        <v/>
      </c>
    </row>
    <row r="15" spans="1:20" x14ac:dyDescent="0.25">
      <c r="A15" t="str">
        <f>IF('1.1 Location Template'!A21="","",'1.1 Location Template'!A21)</f>
        <v/>
      </c>
      <c r="B15" t="str">
        <f>IF('1.1 Location Template'!B21="","",'1.1 Location Template'!B21)</f>
        <v/>
      </c>
      <c r="C15" t="str">
        <f>IF('1.1 Location Template'!C21="","",'1.1 Location Template'!C21)</f>
        <v/>
      </c>
      <c r="D15" t="str">
        <f>IF('1.1 Location Template'!D21="","",'1.1 Location Template'!D21)</f>
        <v/>
      </c>
      <c r="E15" t="str">
        <f>IF('1.1 Location Template'!E21="","",'1.1 Location Template'!E21)</f>
        <v/>
      </c>
      <c r="F15" t="str">
        <f>IF('1.1 Location Template'!F21="","",'1.1 Location Template'!F21)</f>
        <v/>
      </c>
      <c r="G15" t="str">
        <f>IF('1.1 Location Template'!G21="","",'1.1 Location Template'!G21)</f>
        <v/>
      </c>
      <c r="H15" t="str">
        <f>IF('1.1 Location Template'!H21="","",'1.1 Location Template'!H21)</f>
        <v/>
      </c>
      <c r="I15" t="str">
        <f>IF('1.1 Location Template'!I21="","",'1.1 Location Template'!I21)</f>
        <v/>
      </c>
      <c r="J15" t="str">
        <f>IF('1.1 Location Template'!J21="","",'1.1 Location Template'!J21)</f>
        <v/>
      </c>
      <c r="K15" t="str">
        <f>IF('1.1 Location Template'!K21="","",'1.1 Location Template'!K21)</f>
        <v/>
      </c>
      <c r="L15" t="str">
        <f>IF('1.1 Location Template'!L21="","",'1.1 Location Template'!L21)</f>
        <v/>
      </c>
      <c r="M15" t="str">
        <f>IF('1.1 Location Template'!M21="","",'1.1 Location Template'!M21)</f>
        <v/>
      </c>
      <c r="N15" t="str">
        <f>IF('1.1 Location Template'!N21="","",'1.1 Location Template'!N21)</f>
        <v/>
      </c>
      <c r="O15" t="str">
        <f>IF('1.1 Location Template'!O21="","",'1.1 Location Template'!O21)</f>
        <v/>
      </c>
      <c r="P15" t="str">
        <f>IF('1.1 Location Template'!P21="","",'1.1 Location Template'!P21)</f>
        <v/>
      </c>
      <c r="Q15" t="str">
        <f>IF('1.1 Location Template'!Q21="","",'1.1 Location Template'!Q21)</f>
        <v/>
      </c>
      <c r="R15" t="str">
        <f>IF('1.1 Location Template'!R21="","",'1.1 Location Template'!R21)</f>
        <v/>
      </c>
      <c r="S15" t="str">
        <f>IF('1.1 Location Template'!S21="","",'1.1 Location Template'!S21)</f>
        <v/>
      </c>
    </row>
    <row r="16" spans="1:20" x14ac:dyDescent="0.25">
      <c r="A16" t="str">
        <f>IF('1.1 Location Template'!A22="","",'1.1 Location Template'!A22)</f>
        <v/>
      </c>
      <c r="B16" t="str">
        <f>IF('1.1 Location Template'!B22="","",'1.1 Location Template'!B22)</f>
        <v/>
      </c>
      <c r="C16" t="str">
        <f>IF('1.1 Location Template'!C22="","",'1.1 Location Template'!C22)</f>
        <v/>
      </c>
      <c r="D16" t="str">
        <f>IF('1.1 Location Template'!D22="","",'1.1 Location Template'!D22)</f>
        <v/>
      </c>
      <c r="E16" t="str">
        <f>IF('1.1 Location Template'!E22="","",'1.1 Location Template'!E22)</f>
        <v/>
      </c>
      <c r="F16" t="str">
        <f>IF('1.1 Location Template'!F22="","",'1.1 Location Template'!F22)</f>
        <v/>
      </c>
      <c r="G16" t="str">
        <f>IF('1.1 Location Template'!G22="","",'1.1 Location Template'!G22)</f>
        <v/>
      </c>
      <c r="H16" t="str">
        <f>IF('1.1 Location Template'!H22="","",'1.1 Location Template'!H22)</f>
        <v/>
      </c>
      <c r="I16" t="str">
        <f>IF('1.1 Location Template'!I22="","",'1.1 Location Template'!I22)</f>
        <v/>
      </c>
      <c r="J16" t="str">
        <f>IF('1.1 Location Template'!J22="","",'1.1 Location Template'!J22)</f>
        <v/>
      </c>
      <c r="K16" t="str">
        <f>IF('1.1 Location Template'!K22="","",'1.1 Location Template'!K22)</f>
        <v/>
      </c>
      <c r="L16" t="str">
        <f>IF('1.1 Location Template'!L22="","",'1.1 Location Template'!L22)</f>
        <v/>
      </c>
      <c r="M16" t="str">
        <f>IF('1.1 Location Template'!M22="","",'1.1 Location Template'!M22)</f>
        <v/>
      </c>
      <c r="N16" t="str">
        <f>IF('1.1 Location Template'!N22="","",'1.1 Location Template'!N22)</f>
        <v/>
      </c>
      <c r="O16" t="str">
        <f>IF('1.1 Location Template'!O22="","",'1.1 Location Template'!O22)</f>
        <v/>
      </c>
      <c r="P16" t="str">
        <f>IF('1.1 Location Template'!P22="","",'1.1 Location Template'!P22)</f>
        <v/>
      </c>
      <c r="Q16" t="str">
        <f>IF('1.1 Location Template'!Q22="","",'1.1 Location Template'!Q22)</f>
        <v/>
      </c>
      <c r="R16" t="str">
        <f>IF('1.1 Location Template'!R22="","",'1.1 Location Template'!R22)</f>
        <v/>
      </c>
      <c r="S16" t="str">
        <f>IF('1.1 Location Template'!S22="","",'1.1 Location Template'!S22)</f>
        <v/>
      </c>
    </row>
    <row r="17" spans="1:19" x14ac:dyDescent="0.25">
      <c r="A17" t="str">
        <f>IF('1.1 Location Template'!A23="","",'1.1 Location Template'!A23)</f>
        <v/>
      </c>
      <c r="B17" t="str">
        <f>IF('1.1 Location Template'!B23="","",'1.1 Location Template'!B23)</f>
        <v/>
      </c>
      <c r="C17" t="str">
        <f>IF('1.1 Location Template'!C23="","",'1.1 Location Template'!C23)</f>
        <v/>
      </c>
      <c r="D17" t="str">
        <f>IF('1.1 Location Template'!D23="","",'1.1 Location Template'!D23)</f>
        <v/>
      </c>
      <c r="E17" t="str">
        <f>IF('1.1 Location Template'!E23="","",'1.1 Location Template'!E23)</f>
        <v/>
      </c>
      <c r="F17" t="str">
        <f>IF('1.1 Location Template'!F23="","",'1.1 Location Template'!F23)</f>
        <v/>
      </c>
      <c r="G17" t="str">
        <f>IF('1.1 Location Template'!G23="","",'1.1 Location Template'!G23)</f>
        <v/>
      </c>
      <c r="H17" t="str">
        <f>IF('1.1 Location Template'!H23="","",'1.1 Location Template'!H23)</f>
        <v/>
      </c>
      <c r="I17" t="str">
        <f>IF('1.1 Location Template'!I23="","",'1.1 Location Template'!I23)</f>
        <v/>
      </c>
      <c r="J17" t="str">
        <f>IF('1.1 Location Template'!J23="","",'1.1 Location Template'!J23)</f>
        <v/>
      </c>
      <c r="K17" t="str">
        <f>IF('1.1 Location Template'!K23="","",'1.1 Location Template'!K23)</f>
        <v/>
      </c>
      <c r="L17" t="str">
        <f>IF('1.1 Location Template'!L23="","",'1.1 Location Template'!L23)</f>
        <v/>
      </c>
      <c r="M17" t="str">
        <f>IF('1.1 Location Template'!M23="","",'1.1 Location Template'!M23)</f>
        <v/>
      </c>
      <c r="N17" t="str">
        <f>IF('1.1 Location Template'!N23="","",'1.1 Location Template'!N23)</f>
        <v/>
      </c>
      <c r="O17" t="str">
        <f>IF('1.1 Location Template'!O23="","",'1.1 Location Template'!O23)</f>
        <v/>
      </c>
      <c r="P17" t="str">
        <f>IF('1.1 Location Template'!P23="","",'1.1 Location Template'!P23)</f>
        <v/>
      </c>
      <c r="Q17" t="str">
        <f>IF('1.1 Location Template'!Q23="","",'1.1 Location Template'!Q23)</f>
        <v/>
      </c>
      <c r="R17" t="str">
        <f>IF('1.1 Location Template'!R23="","",'1.1 Location Template'!R23)</f>
        <v/>
      </c>
      <c r="S17" t="str">
        <f>IF('1.1 Location Template'!S23="","",'1.1 Location Template'!S23)</f>
        <v/>
      </c>
    </row>
    <row r="18" spans="1:19" x14ac:dyDescent="0.25">
      <c r="A18" t="str">
        <f>IF('1.1 Location Template'!A24="","",'1.1 Location Template'!A24)</f>
        <v/>
      </c>
      <c r="B18" t="str">
        <f>IF('1.1 Location Template'!B24="","",'1.1 Location Template'!B24)</f>
        <v/>
      </c>
      <c r="C18" t="str">
        <f>IF('1.1 Location Template'!C24="","",'1.1 Location Template'!C24)</f>
        <v/>
      </c>
      <c r="D18" t="str">
        <f>IF('1.1 Location Template'!D24="","",'1.1 Location Template'!D24)</f>
        <v/>
      </c>
      <c r="E18" t="str">
        <f>IF('1.1 Location Template'!E24="","",'1.1 Location Template'!E24)</f>
        <v/>
      </c>
      <c r="F18" t="str">
        <f>IF('1.1 Location Template'!F24="","",'1.1 Location Template'!F24)</f>
        <v/>
      </c>
      <c r="G18" t="str">
        <f>IF('1.1 Location Template'!G24="","",'1.1 Location Template'!G24)</f>
        <v/>
      </c>
      <c r="H18" t="str">
        <f>IF('1.1 Location Template'!H24="","",'1.1 Location Template'!H24)</f>
        <v/>
      </c>
      <c r="I18" t="str">
        <f>IF('1.1 Location Template'!I24="","",'1.1 Location Template'!I24)</f>
        <v/>
      </c>
      <c r="J18" t="str">
        <f>IF('1.1 Location Template'!J24="","",'1.1 Location Template'!J24)</f>
        <v/>
      </c>
      <c r="K18" t="str">
        <f>IF('1.1 Location Template'!K24="","",'1.1 Location Template'!K24)</f>
        <v/>
      </c>
      <c r="L18" t="str">
        <f>IF('1.1 Location Template'!L24="","",'1.1 Location Template'!L24)</f>
        <v/>
      </c>
      <c r="M18" t="str">
        <f>IF('1.1 Location Template'!M24="","",'1.1 Location Template'!M24)</f>
        <v/>
      </c>
      <c r="N18" t="str">
        <f>IF('1.1 Location Template'!N24="","",'1.1 Location Template'!N24)</f>
        <v/>
      </c>
      <c r="O18" t="str">
        <f>IF('1.1 Location Template'!O24="","",'1.1 Location Template'!O24)</f>
        <v/>
      </c>
      <c r="P18" t="str">
        <f>IF('1.1 Location Template'!P24="","",'1.1 Location Template'!P24)</f>
        <v/>
      </c>
      <c r="Q18" t="str">
        <f>IF('1.1 Location Template'!Q24="","",'1.1 Location Template'!Q24)</f>
        <v/>
      </c>
      <c r="R18" t="str">
        <f>IF('1.1 Location Template'!R24="","",'1.1 Location Template'!R24)</f>
        <v/>
      </c>
      <c r="S18" t="str">
        <f>IF('1.1 Location Template'!S24="","",'1.1 Location Template'!S24)</f>
        <v/>
      </c>
    </row>
    <row r="19" spans="1:19" x14ac:dyDescent="0.25">
      <c r="A19" t="str">
        <f>IF('1.1 Location Template'!A25="","",'1.1 Location Template'!A25)</f>
        <v/>
      </c>
      <c r="B19" t="str">
        <f>IF('1.1 Location Template'!B25="","",'1.1 Location Template'!B25)</f>
        <v/>
      </c>
      <c r="C19" t="str">
        <f>IF('1.1 Location Template'!C25="","",'1.1 Location Template'!C25)</f>
        <v/>
      </c>
      <c r="D19" t="str">
        <f>IF('1.1 Location Template'!D25="","",'1.1 Location Template'!D25)</f>
        <v/>
      </c>
      <c r="E19" t="str">
        <f>IF('1.1 Location Template'!E25="","",'1.1 Location Template'!E25)</f>
        <v/>
      </c>
      <c r="F19" t="str">
        <f>IF('1.1 Location Template'!F25="","",'1.1 Location Template'!F25)</f>
        <v/>
      </c>
      <c r="G19" t="str">
        <f>IF('1.1 Location Template'!G25="","",'1.1 Location Template'!G25)</f>
        <v/>
      </c>
      <c r="H19" t="str">
        <f>IF('1.1 Location Template'!H25="","",'1.1 Location Template'!H25)</f>
        <v/>
      </c>
      <c r="I19" t="str">
        <f>IF('1.1 Location Template'!I25="","",'1.1 Location Template'!I25)</f>
        <v/>
      </c>
      <c r="J19" t="str">
        <f>IF('1.1 Location Template'!J25="","",'1.1 Location Template'!J25)</f>
        <v/>
      </c>
      <c r="K19" t="str">
        <f>IF('1.1 Location Template'!K25="","",'1.1 Location Template'!K25)</f>
        <v/>
      </c>
      <c r="L19" t="str">
        <f>IF('1.1 Location Template'!L25="","",'1.1 Location Template'!L25)</f>
        <v/>
      </c>
      <c r="M19" t="str">
        <f>IF('1.1 Location Template'!M25="","",'1.1 Location Template'!M25)</f>
        <v/>
      </c>
      <c r="N19" t="str">
        <f>IF('1.1 Location Template'!N25="","",'1.1 Location Template'!N25)</f>
        <v/>
      </c>
      <c r="O19" t="str">
        <f>IF('1.1 Location Template'!O25="","",'1.1 Location Template'!O25)</f>
        <v/>
      </c>
      <c r="P19" t="str">
        <f>IF('1.1 Location Template'!P25="","",'1.1 Location Template'!P25)</f>
        <v/>
      </c>
      <c r="Q19" t="str">
        <f>IF('1.1 Location Template'!Q25="","",'1.1 Location Template'!Q25)</f>
        <v/>
      </c>
      <c r="R19" t="str">
        <f>IF('1.1 Location Template'!R25="","",'1.1 Location Template'!R25)</f>
        <v/>
      </c>
      <c r="S19" t="str">
        <f>IF('1.1 Location Template'!S25="","",'1.1 Location Template'!S25)</f>
        <v/>
      </c>
    </row>
    <row r="20" spans="1:19" x14ac:dyDescent="0.25">
      <c r="A20" t="str">
        <f>IF('1.1 Location Template'!A26="","",'1.1 Location Template'!A26)</f>
        <v/>
      </c>
      <c r="B20" t="str">
        <f>IF('1.1 Location Template'!B26="","",'1.1 Location Template'!B26)</f>
        <v/>
      </c>
      <c r="C20" t="str">
        <f>IF('1.1 Location Template'!C26="","",'1.1 Location Template'!C26)</f>
        <v/>
      </c>
      <c r="D20" t="str">
        <f>IF('1.1 Location Template'!D26="","",'1.1 Location Template'!D26)</f>
        <v/>
      </c>
      <c r="E20" t="str">
        <f>IF('1.1 Location Template'!E26="","",'1.1 Location Template'!E26)</f>
        <v/>
      </c>
      <c r="F20" t="str">
        <f>IF('1.1 Location Template'!F26="","",'1.1 Location Template'!F26)</f>
        <v/>
      </c>
      <c r="G20" t="str">
        <f>IF('1.1 Location Template'!G26="","",'1.1 Location Template'!G26)</f>
        <v/>
      </c>
      <c r="H20" t="str">
        <f>IF('1.1 Location Template'!H26="","",'1.1 Location Template'!H26)</f>
        <v/>
      </c>
      <c r="I20" t="str">
        <f>IF('1.1 Location Template'!I26="","",'1.1 Location Template'!I26)</f>
        <v/>
      </c>
      <c r="J20" t="str">
        <f>IF('1.1 Location Template'!J26="","",'1.1 Location Template'!J26)</f>
        <v/>
      </c>
      <c r="K20" t="str">
        <f>IF('1.1 Location Template'!K26="","",'1.1 Location Template'!K26)</f>
        <v/>
      </c>
      <c r="L20" t="str">
        <f>IF('1.1 Location Template'!L26="","",'1.1 Location Template'!L26)</f>
        <v/>
      </c>
      <c r="M20" t="str">
        <f>IF('1.1 Location Template'!M26="","",'1.1 Location Template'!M26)</f>
        <v/>
      </c>
      <c r="N20" t="str">
        <f>IF('1.1 Location Template'!N26="","",'1.1 Location Template'!N26)</f>
        <v/>
      </c>
      <c r="O20" t="str">
        <f>IF('1.1 Location Template'!O26="","",'1.1 Location Template'!O26)</f>
        <v/>
      </c>
      <c r="P20" t="str">
        <f>IF('1.1 Location Template'!P26="","",'1.1 Location Template'!P26)</f>
        <v/>
      </c>
      <c r="Q20" t="str">
        <f>IF('1.1 Location Template'!Q26="","",'1.1 Location Template'!Q26)</f>
        <v/>
      </c>
      <c r="R20" t="str">
        <f>IF('1.1 Location Template'!R26="","",'1.1 Location Template'!R26)</f>
        <v/>
      </c>
      <c r="S20" t="str">
        <f>IF('1.1 Location Template'!S26="","",'1.1 Location Template'!S26)</f>
        <v/>
      </c>
    </row>
    <row r="21" spans="1:19" x14ac:dyDescent="0.25">
      <c r="A21" t="str">
        <f>IF('1.1 Location Template'!A27="","",'1.1 Location Template'!A27)</f>
        <v/>
      </c>
      <c r="B21" t="str">
        <f>IF('1.1 Location Template'!B27="","",'1.1 Location Template'!B27)</f>
        <v/>
      </c>
      <c r="C21" t="str">
        <f>IF('1.1 Location Template'!C27="","",'1.1 Location Template'!C27)</f>
        <v/>
      </c>
      <c r="D21" t="str">
        <f>IF('1.1 Location Template'!D27="","",'1.1 Location Template'!D27)</f>
        <v/>
      </c>
      <c r="E21" t="str">
        <f>IF('1.1 Location Template'!E27="","",'1.1 Location Template'!E27)</f>
        <v/>
      </c>
      <c r="F21" t="str">
        <f>IF('1.1 Location Template'!F27="","",'1.1 Location Template'!F27)</f>
        <v/>
      </c>
      <c r="G21" t="str">
        <f>IF('1.1 Location Template'!G27="","",'1.1 Location Template'!G27)</f>
        <v/>
      </c>
      <c r="H21" t="str">
        <f>IF('1.1 Location Template'!H27="","",'1.1 Location Template'!H27)</f>
        <v/>
      </c>
      <c r="I21" t="str">
        <f>IF('1.1 Location Template'!I27="","",'1.1 Location Template'!I27)</f>
        <v/>
      </c>
      <c r="J21" t="str">
        <f>IF('1.1 Location Template'!J27="","",'1.1 Location Template'!J27)</f>
        <v/>
      </c>
      <c r="K21" t="str">
        <f>IF('1.1 Location Template'!K27="","",'1.1 Location Template'!K27)</f>
        <v/>
      </c>
      <c r="L21" t="str">
        <f>IF('1.1 Location Template'!L27="","",'1.1 Location Template'!L27)</f>
        <v/>
      </c>
      <c r="M21" t="str">
        <f>IF('1.1 Location Template'!M27="","",'1.1 Location Template'!M27)</f>
        <v/>
      </c>
      <c r="N21" t="str">
        <f>IF('1.1 Location Template'!N27="","",'1.1 Location Template'!N27)</f>
        <v/>
      </c>
      <c r="O21" t="str">
        <f>IF('1.1 Location Template'!O27="","",'1.1 Location Template'!O27)</f>
        <v/>
      </c>
      <c r="P21" t="str">
        <f>IF('1.1 Location Template'!P27="","",'1.1 Location Template'!P27)</f>
        <v/>
      </c>
      <c r="Q21" t="str">
        <f>IF('1.1 Location Template'!Q27="","",'1.1 Location Template'!Q27)</f>
        <v/>
      </c>
      <c r="R21" t="str">
        <f>IF('1.1 Location Template'!R27="","",'1.1 Location Template'!R27)</f>
        <v/>
      </c>
      <c r="S21" t="str">
        <f>IF('1.1 Location Template'!S27="","",'1.1 Location Template'!S27)</f>
        <v/>
      </c>
    </row>
    <row r="22" spans="1:19" x14ac:dyDescent="0.25">
      <c r="A22" t="str">
        <f>IF('1.1 Location Template'!A28="","",'1.1 Location Template'!A28)</f>
        <v/>
      </c>
      <c r="B22" t="str">
        <f>IF('1.1 Location Template'!B28="","",'1.1 Location Template'!B28)</f>
        <v/>
      </c>
      <c r="C22" t="str">
        <f>IF('1.1 Location Template'!C28="","",'1.1 Location Template'!C28)</f>
        <v/>
      </c>
      <c r="D22" t="str">
        <f>IF('1.1 Location Template'!D28="","",'1.1 Location Template'!D28)</f>
        <v/>
      </c>
      <c r="E22" t="str">
        <f>IF('1.1 Location Template'!E28="","",'1.1 Location Template'!E28)</f>
        <v/>
      </c>
      <c r="F22" t="str">
        <f>IF('1.1 Location Template'!F28="","",'1.1 Location Template'!F28)</f>
        <v/>
      </c>
      <c r="G22" t="str">
        <f>IF('1.1 Location Template'!G28="","",'1.1 Location Template'!G28)</f>
        <v/>
      </c>
      <c r="H22" t="str">
        <f>IF('1.1 Location Template'!H28="","",'1.1 Location Template'!H28)</f>
        <v/>
      </c>
      <c r="I22" t="str">
        <f>IF('1.1 Location Template'!I28="","",'1.1 Location Template'!I28)</f>
        <v/>
      </c>
      <c r="J22" t="str">
        <f>IF('1.1 Location Template'!J28="","",'1.1 Location Template'!J28)</f>
        <v/>
      </c>
      <c r="K22" t="str">
        <f>IF('1.1 Location Template'!K28="","",'1.1 Location Template'!K28)</f>
        <v/>
      </c>
      <c r="L22" t="str">
        <f>IF('1.1 Location Template'!L28="","",'1.1 Location Template'!L28)</f>
        <v/>
      </c>
      <c r="M22" t="str">
        <f>IF('1.1 Location Template'!M28="","",'1.1 Location Template'!M28)</f>
        <v/>
      </c>
      <c r="N22" t="str">
        <f>IF('1.1 Location Template'!N28="","",'1.1 Location Template'!N28)</f>
        <v/>
      </c>
      <c r="O22" t="str">
        <f>IF('1.1 Location Template'!O28="","",'1.1 Location Template'!O28)</f>
        <v/>
      </c>
      <c r="P22" t="str">
        <f>IF('1.1 Location Template'!P28="","",'1.1 Location Template'!P28)</f>
        <v/>
      </c>
      <c r="Q22" t="str">
        <f>IF('1.1 Location Template'!Q28="","",'1.1 Location Template'!Q28)</f>
        <v/>
      </c>
      <c r="R22" t="str">
        <f>IF('1.1 Location Template'!R28="","",'1.1 Location Template'!R28)</f>
        <v/>
      </c>
      <c r="S22" t="str">
        <f>IF('1.1 Location Template'!S28="","",'1.1 Location Template'!S28)</f>
        <v/>
      </c>
    </row>
    <row r="23" spans="1:19" x14ac:dyDescent="0.25">
      <c r="A23" t="str">
        <f>IF('1.1 Location Template'!A29="","",'1.1 Location Template'!A29)</f>
        <v/>
      </c>
      <c r="B23" t="str">
        <f>IF('1.1 Location Template'!B29="","",'1.1 Location Template'!B29)</f>
        <v/>
      </c>
      <c r="C23" t="str">
        <f>IF('1.1 Location Template'!C29="","",'1.1 Location Template'!C29)</f>
        <v/>
      </c>
      <c r="D23" t="str">
        <f>IF('1.1 Location Template'!D29="","",'1.1 Location Template'!D29)</f>
        <v/>
      </c>
      <c r="E23" t="str">
        <f>IF('1.1 Location Template'!E29="","",'1.1 Location Template'!E29)</f>
        <v/>
      </c>
      <c r="F23" t="str">
        <f>IF('1.1 Location Template'!F29="","",'1.1 Location Template'!F29)</f>
        <v/>
      </c>
      <c r="G23" t="str">
        <f>IF('1.1 Location Template'!G29="","",'1.1 Location Template'!G29)</f>
        <v/>
      </c>
      <c r="H23" t="str">
        <f>IF('1.1 Location Template'!H29="","",'1.1 Location Template'!H29)</f>
        <v/>
      </c>
      <c r="I23" t="str">
        <f>IF('1.1 Location Template'!I29="","",'1.1 Location Template'!I29)</f>
        <v/>
      </c>
      <c r="J23" t="str">
        <f>IF('1.1 Location Template'!J29="","",'1.1 Location Template'!J29)</f>
        <v/>
      </c>
      <c r="K23" t="str">
        <f>IF('1.1 Location Template'!K29="","",'1.1 Location Template'!K29)</f>
        <v/>
      </c>
      <c r="L23" t="str">
        <f>IF('1.1 Location Template'!L29="","",'1.1 Location Template'!L29)</f>
        <v/>
      </c>
      <c r="M23" t="str">
        <f>IF('1.1 Location Template'!M29="","",'1.1 Location Template'!M29)</f>
        <v/>
      </c>
      <c r="N23" t="str">
        <f>IF('1.1 Location Template'!N29="","",'1.1 Location Template'!N29)</f>
        <v/>
      </c>
      <c r="O23" t="str">
        <f>IF('1.1 Location Template'!O29="","",'1.1 Location Template'!O29)</f>
        <v/>
      </c>
      <c r="P23" t="str">
        <f>IF('1.1 Location Template'!P29="","",'1.1 Location Template'!P29)</f>
        <v/>
      </c>
      <c r="Q23" t="str">
        <f>IF('1.1 Location Template'!Q29="","",'1.1 Location Template'!Q29)</f>
        <v/>
      </c>
      <c r="R23" t="str">
        <f>IF('1.1 Location Template'!R29="","",'1.1 Location Template'!R29)</f>
        <v/>
      </c>
      <c r="S23" t="str">
        <f>IF('1.1 Location Template'!S29="","",'1.1 Location Template'!S29)</f>
        <v/>
      </c>
    </row>
    <row r="24" spans="1:19" x14ac:dyDescent="0.25">
      <c r="A24" t="str">
        <f>IF('1.1 Location Template'!A30="","",'1.1 Location Template'!A30)</f>
        <v/>
      </c>
      <c r="B24" t="str">
        <f>IF('1.1 Location Template'!B30="","",'1.1 Location Template'!B30)</f>
        <v/>
      </c>
      <c r="C24" t="str">
        <f>IF('1.1 Location Template'!C30="","",'1.1 Location Template'!C30)</f>
        <v/>
      </c>
      <c r="D24" t="str">
        <f>IF('1.1 Location Template'!D30="","",'1.1 Location Template'!D30)</f>
        <v/>
      </c>
      <c r="E24" t="str">
        <f>IF('1.1 Location Template'!E30="","",'1.1 Location Template'!E30)</f>
        <v/>
      </c>
      <c r="F24" t="str">
        <f>IF('1.1 Location Template'!F30="","",'1.1 Location Template'!F30)</f>
        <v/>
      </c>
      <c r="G24" t="str">
        <f>IF('1.1 Location Template'!G30="","",'1.1 Location Template'!G30)</f>
        <v/>
      </c>
      <c r="H24" t="str">
        <f>IF('1.1 Location Template'!H30="","",'1.1 Location Template'!H30)</f>
        <v/>
      </c>
      <c r="I24" t="str">
        <f>IF('1.1 Location Template'!I30="","",'1.1 Location Template'!I30)</f>
        <v/>
      </c>
      <c r="J24" t="str">
        <f>IF('1.1 Location Template'!J30="","",'1.1 Location Template'!J30)</f>
        <v/>
      </c>
      <c r="K24" t="str">
        <f>IF('1.1 Location Template'!K30="","",'1.1 Location Template'!K30)</f>
        <v/>
      </c>
      <c r="L24" t="str">
        <f>IF('1.1 Location Template'!L30="","",'1.1 Location Template'!L30)</f>
        <v/>
      </c>
      <c r="M24" t="str">
        <f>IF('1.1 Location Template'!M30="","",'1.1 Location Template'!M30)</f>
        <v/>
      </c>
      <c r="N24" t="str">
        <f>IF('1.1 Location Template'!N30="","",'1.1 Location Template'!N30)</f>
        <v/>
      </c>
      <c r="O24" t="str">
        <f>IF('1.1 Location Template'!O30="","",'1.1 Location Template'!O30)</f>
        <v/>
      </c>
      <c r="P24" t="str">
        <f>IF('1.1 Location Template'!P30="","",'1.1 Location Template'!P30)</f>
        <v/>
      </c>
      <c r="Q24" t="str">
        <f>IF('1.1 Location Template'!Q30="","",'1.1 Location Template'!Q30)</f>
        <v/>
      </c>
      <c r="R24" t="str">
        <f>IF('1.1 Location Template'!R30="","",'1.1 Location Template'!R30)</f>
        <v/>
      </c>
      <c r="S24" t="str">
        <f>IF('1.1 Location Template'!S30="","",'1.1 Location Template'!S30)</f>
        <v/>
      </c>
    </row>
    <row r="25" spans="1:19" x14ac:dyDescent="0.25">
      <c r="A25" t="str">
        <f>IF('1.1 Location Template'!A31="","",'1.1 Location Template'!A31)</f>
        <v/>
      </c>
      <c r="B25" t="str">
        <f>IF('1.1 Location Template'!B31="","",'1.1 Location Template'!B31)</f>
        <v/>
      </c>
      <c r="C25" t="str">
        <f>IF('1.1 Location Template'!C31="","",'1.1 Location Template'!C31)</f>
        <v/>
      </c>
      <c r="D25" t="str">
        <f>IF('1.1 Location Template'!D31="","",'1.1 Location Template'!D31)</f>
        <v/>
      </c>
      <c r="E25" t="str">
        <f>IF('1.1 Location Template'!E31="","",'1.1 Location Template'!E31)</f>
        <v/>
      </c>
      <c r="F25" t="str">
        <f>IF('1.1 Location Template'!F31="","",'1.1 Location Template'!F31)</f>
        <v/>
      </c>
      <c r="G25" t="str">
        <f>IF('1.1 Location Template'!G31="","",'1.1 Location Template'!G31)</f>
        <v/>
      </c>
      <c r="H25" t="str">
        <f>IF('1.1 Location Template'!H31="","",'1.1 Location Template'!H31)</f>
        <v/>
      </c>
      <c r="I25" t="str">
        <f>IF('1.1 Location Template'!I31="","",'1.1 Location Template'!I31)</f>
        <v/>
      </c>
      <c r="J25" t="str">
        <f>IF('1.1 Location Template'!J31="","",'1.1 Location Template'!J31)</f>
        <v/>
      </c>
      <c r="K25" t="str">
        <f>IF('1.1 Location Template'!K31="","",'1.1 Location Template'!K31)</f>
        <v/>
      </c>
      <c r="L25" t="str">
        <f>IF('1.1 Location Template'!L31="","",'1.1 Location Template'!L31)</f>
        <v/>
      </c>
      <c r="M25" t="str">
        <f>IF('1.1 Location Template'!M31="","",'1.1 Location Template'!M31)</f>
        <v/>
      </c>
      <c r="N25" t="str">
        <f>IF('1.1 Location Template'!N31="","",'1.1 Location Template'!N31)</f>
        <v/>
      </c>
      <c r="O25" t="str">
        <f>IF('1.1 Location Template'!O31="","",'1.1 Location Template'!O31)</f>
        <v/>
      </c>
      <c r="P25" t="str">
        <f>IF('1.1 Location Template'!P31="","",'1.1 Location Template'!P31)</f>
        <v/>
      </c>
      <c r="Q25" t="str">
        <f>IF('1.1 Location Template'!Q31="","",'1.1 Location Template'!Q31)</f>
        <v/>
      </c>
      <c r="R25" t="str">
        <f>IF('1.1 Location Template'!R31="","",'1.1 Location Template'!R31)</f>
        <v/>
      </c>
      <c r="S25" t="str">
        <f>IF('1.1 Location Template'!S31="","",'1.1 Location Template'!S31)</f>
        <v/>
      </c>
    </row>
    <row r="26" spans="1:19" x14ac:dyDescent="0.25">
      <c r="A26" t="str">
        <f>IF('1.1 Location Template'!A32="","",'1.1 Location Template'!A32)</f>
        <v/>
      </c>
      <c r="B26" t="str">
        <f>IF('1.1 Location Template'!B32="","",'1.1 Location Template'!B32)</f>
        <v/>
      </c>
      <c r="C26" t="str">
        <f>IF('1.1 Location Template'!C32="","",'1.1 Location Template'!C32)</f>
        <v/>
      </c>
      <c r="D26" t="str">
        <f>IF('1.1 Location Template'!D32="","",'1.1 Location Template'!D32)</f>
        <v/>
      </c>
      <c r="E26" t="str">
        <f>IF('1.1 Location Template'!E32="","",'1.1 Location Template'!E32)</f>
        <v/>
      </c>
      <c r="F26" t="str">
        <f>IF('1.1 Location Template'!F32="","",'1.1 Location Template'!F32)</f>
        <v/>
      </c>
      <c r="G26" t="str">
        <f>IF('1.1 Location Template'!G32="","",'1.1 Location Template'!G32)</f>
        <v/>
      </c>
      <c r="H26" t="str">
        <f>IF('1.1 Location Template'!H32="","",'1.1 Location Template'!H32)</f>
        <v/>
      </c>
      <c r="I26" t="str">
        <f>IF('1.1 Location Template'!I32="","",'1.1 Location Template'!I32)</f>
        <v/>
      </c>
      <c r="J26" t="str">
        <f>IF('1.1 Location Template'!J32="","",'1.1 Location Template'!J32)</f>
        <v/>
      </c>
      <c r="K26" t="str">
        <f>IF('1.1 Location Template'!K32="","",'1.1 Location Template'!K32)</f>
        <v/>
      </c>
      <c r="L26" t="str">
        <f>IF('1.1 Location Template'!L32="","",'1.1 Location Template'!L32)</f>
        <v/>
      </c>
      <c r="M26" t="str">
        <f>IF('1.1 Location Template'!M32="","",'1.1 Location Template'!M32)</f>
        <v/>
      </c>
      <c r="N26" t="str">
        <f>IF('1.1 Location Template'!N32="","",'1.1 Location Template'!N32)</f>
        <v/>
      </c>
      <c r="O26" t="str">
        <f>IF('1.1 Location Template'!O32="","",'1.1 Location Template'!O32)</f>
        <v/>
      </c>
      <c r="P26" t="str">
        <f>IF('1.1 Location Template'!P32="","",'1.1 Location Template'!P32)</f>
        <v/>
      </c>
      <c r="Q26" t="str">
        <f>IF('1.1 Location Template'!Q32="","",'1.1 Location Template'!Q32)</f>
        <v/>
      </c>
      <c r="R26" t="str">
        <f>IF('1.1 Location Template'!R32="","",'1.1 Location Template'!R32)</f>
        <v/>
      </c>
      <c r="S26" t="str">
        <f>IF('1.1 Location Template'!S32="","",'1.1 Location Template'!S32)</f>
        <v/>
      </c>
    </row>
    <row r="27" spans="1:19" x14ac:dyDescent="0.25">
      <c r="A27" t="str">
        <f>IF('1.1 Location Template'!A33="","",'1.1 Location Template'!A33)</f>
        <v/>
      </c>
      <c r="B27" t="str">
        <f>IF('1.1 Location Template'!B33="","",'1.1 Location Template'!B33)</f>
        <v/>
      </c>
      <c r="C27" t="str">
        <f>IF('1.1 Location Template'!C33="","",'1.1 Location Template'!C33)</f>
        <v/>
      </c>
      <c r="D27" t="str">
        <f>IF('1.1 Location Template'!D33="","",'1.1 Location Template'!D33)</f>
        <v/>
      </c>
      <c r="E27" t="str">
        <f>IF('1.1 Location Template'!E33="","",'1.1 Location Template'!E33)</f>
        <v/>
      </c>
      <c r="F27" t="str">
        <f>IF('1.1 Location Template'!F33="","",'1.1 Location Template'!F33)</f>
        <v/>
      </c>
      <c r="G27" t="str">
        <f>IF('1.1 Location Template'!G33="","",'1.1 Location Template'!G33)</f>
        <v/>
      </c>
      <c r="H27" t="str">
        <f>IF('1.1 Location Template'!H33="","",'1.1 Location Template'!H33)</f>
        <v/>
      </c>
      <c r="I27" t="str">
        <f>IF('1.1 Location Template'!I33="","",'1.1 Location Template'!I33)</f>
        <v/>
      </c>
      <c r="J27" t="str">
        <f>IF('1.1 Location Template'!J33="","",'1.1 Location Template'!J33)</f>
        <v/>
      </c>
      <c r="K27" t="str">
        <f>IF('1.1 Location Template'!K33="","",'1.1 Location Template'!K33)</f>
        <v/>
      </c>
      <c r="L27" t="str">
        <f>IF('1.1 Location Template'!L33="","",'1.1 Location Template'!L33)</f>
        <v/>
      </c>
      <c r="M27" t="str">
        <f>IF('1.1 Location Template'!M33="","",'1.1 Location Template'!M33)</f>
        <v/>
      </c>
      <c r="N27" t="str">
        <f>IF('1.1 Location Template'!N33="","",'1.1 Location Template'!N33)</f>
        <v/>
      </c>
      <c r="O27" t="str">
        <f>IF('1.1 Location Template'!O33="","",'1.1 Location Template'!O33)</f>
        <v/>
      </c>
      <c r="P27" t="str">
        <f>IF('1.1 Location Template'!P33="","",'1.1 Location Template'!P33)</f>
        <v/>
      </c>
      <c r="Q27" t="str">
        <f>IF('1.1 Location Template'!Q33="","",'1.1 Location Template'!Q33)</f>
        <v/>
      </c>
      <c r="R27" t="str">
        <f>IF('1.1 Location Template'!R33="","",'1.1 Location Template'!R33)</f>
        <v/>
      </c>
      <c r="S27" t="str">
        <f>IF('1.1 Location Template'!S33="","",'1.1 Location Template'!S33)</f>
        <v/>
      </c>
    </row>
    <row r="28" spans="1:19" x14ac:dyDescent="0.25">
      <c r="A28" t="str">
        <f>IF('1.1 Location Template'!A34="","",'1.1 Location Template'!A34)</f>
        <v/>
      </c>
      <c r="B28" t="str">
        <f>IF('1.1 Location Template'!B34="","",'1.1 Location Template'!B34)</f>
        <v/>
      </c>
      <c r="C28" t="str">
        <f>IF('1.1 Location Template'!C34="","",'1.1 Location Template'!C34)</f>
        <v/>
      </c>
      <c r="D28" t="str">
        <f>IF('1.1 Location Template'!D34="","",'1.1 Location Template'!D34)</f>
        <v/>
      </c>
      <c r="E28" t="str">
        <f>IF('1.1 Location Template'!E34="","",'1.1 Location Template'!E34)</f>
        <v/>
      </c>
      <c r="F28" t="str">
        <f>IF('1.1 Location Template'!F34="","",'1.1 Location Template'!F34)</f>
        <v/>
      </c>
      <c r="G28" t="str">
        <f>IF('1.1 Location Template'!G34="","",'1.1 Location Template'!G34)</f>
        <v/>
      </c>
      <c r="H28" t="str">
        <f>IF('1.1 Location Template'!H34="","",'1.1 Location Template'!H34)</f>
        <v/>
      </c>
      <c r="I28" t="str">
        <f>IF('1.1 Location Template'!I34="","",'1.1 Location Template'!I34)</f>
        <v/>
      </c>
      <c r="J28" t="str">
        <f>IF('1.1 Location Template'!J34="","",'1.1 Location Template'!J34)</f>
        <v/>
      </c>
      <c r="K28" t="str">
        <f>IF('1.1 Location Template'!K34="","",'1.1 Location Template'!K34)</f>
        <v/>
      </c>
      <c r="L28" t="str">
        <f>IF('1.1 Location Template'!L34="","",'1.1 Location Template'!L34)</f>
        <v/>
      </c>
      <c r="M28" t="str">
        <f>IF('1.1 Location Template'!M34="","",'1.1 Location Template'!M34)</f>
        <v/>
      </c>
      <c r="N28" t="str">
        <f>IF('1.1 Location Template'!N34="","",'1.1 Location Template'!N34)</f>
        <v/>
      </c>
      <c r="O28" t="str">
        <f>IF('1.1 Location Template'!O34="","",'1.1 Location Template'!O34)</f>
        <v/>
      </c>
      <c r="P28" t="str">
        <f>IF('1.1 Location Template'!P34="","",'1.1 Location Template'!P34)</f>
        <v/>
      </c>
      <c r="Q28" t="str">
        <f>IF('1.1 Location Template'!Q34="","",'1.1 Location Template'!Q34)</f>
        <v/>
      </c>
      <c r="R28" t="str">
        <f>IF('1.1 Location Template'!R34="","",'1.1 Location Template'!R34)</f>
        <v/>
      </c>
      <c r="S28" t="str">
        <f>IF('1.1 Location Template'!S34="","",'1.1 Location Template'!S34)</f>
        <v/>
      </c>
    </row>
    <row r="29" spans="1:19" x14ac:dyDescent="0.25">
      <c r="A29" t="str">
        <f>IF('1.1 Location Template'!A35="","",'1.1 Location Template'!A35)</f>
        <v/>
      </c>
      <c r="B29" t="str">
        <f>IF('1.1 Location Template'!B35="","",'1.1 Location Template'!B35)</f>
        <v/>
      </c>
      <c r="C29" t="str">
        <f>IF('1.1 Location Template'!C35="","",'1.1 Location Template'!C35)</f>
        <v/>
      </c>
      <c r="D29" t="str">
        <f>IF('1.1 Location Template'!D35="","",'1.1 Location Template'!D35)</f>
        <v/>
      </c>
      <c r="E29" t="str">
        <f>IF('1.1 Location Template'!E35="","",'1.1 Location Template'!E35)</f>
        <v/>
      </c>
      <c r="F29" t="str">
        <f>IF('1.1 Location Template'!F35="","",'1.1 Location Template'!F35)</f>
        <v/>
      </c>
      <c r="G29" t="str">
        <f>IF('1.1 Location Template'!G35="","",'1.1 Location Template'!G35)</f>
        <v/>
      </c>
      <c r="H29" t="str">
        <f>IF('1.1 Location Template'!H35="","",'1.1 Location Template'!H35)</f>
        <v/>
      </c>
      <c r="I29" t="str">
        <f>IF('1.1 Location Template'!I35="","",'1.1 Location Template'!I35)</f>
        <v/>
      </c>
      <c r="J29" t="str">
        <f>IF('1.1 Location Template'!J35="","",'1.1 Location Template'!J35)</f>
        <v/>
      </c>
      <c r="K29" t="str">
        <f>IF('1.1 Location Template'!K35="","",'1.1 Location Template'!K35)</f>
        <v/>
      </c>
      <c r="L29" t="str">
        <f>IF('1.1 Location Template'!L35="","",'1.1 Location Template'!L35)</f>
        <v/>
      </c>
      <c r="M29" t="str">
        <f>IF('1.1 Location Template'!M35="","",'1.1 Location Template'!M35)</f>
        <v/>
      </c>
      <c r="N29" t="str">
        <f>IF('1.1 Location Template'!N35="","",'1.1 Location Template'!N35)</f>
        <v/>
      </c>
      <c r="O29" t="str">
        <f>IF('1.1 Location Template'!O35="","",'1.1 Location Template'!O35)</f>
        <v/>
      </c>
      <c r="P29" t="str">
        <f>IF('1.1 Location Template'!P35="","",'1.1 Location Template'!P35)</f>
        <v/>
      </c>
      <c r="Q29" t="str">
        <f>IF('1.1 Location Template'!Q35="","",'1.1 Location Template'!Q35)</f>
        <v/>
      </c>
      <c r="R29" t="str">
        <f>IF('1.1 Location Template'!R35="","",'1.1 Location Template'!R35)</f>
        <v/>
      </c>
      <c r="S29" t="str">
        <f>IF('1.1 Location Template'!S35="","",'1.1 Location Template'!S35)</f>
        <v/>
      </c>
    </row>
    <row r="30" spans="1:19" x14ac:dyDescent="0.25">
      <c r="A30" t="str">
        <f>IF('1.1 Location Template'!A36="","",'1.1 Location Template'!A36)</f>
        <v/>
      </c>
      <c r="B30" t="str">
        <f>IF('1.1 Location Template'!B36="","",'1.1 Location Template'!B36)</f>
        <v/>
      </c>
      <c r="C30" t="str">
        <f>IF('1.1 Location Template'!C36="","",'1.1 Location Template'!C36)</f>
        <v/>
      </c>
      <c r="D30" t="str">
        <f>IF('1.1 Location Template'!D36="","",'1.1 Location Template'!D36)</f>
        <v/>
      </c>
      <c r="E30" t="str">
        <f>IF('1.1 Location Template'!E36="","",'1.1 Location Template'!E36)</f>
        <v/>
      </c>
      <c r="F30" t="str">
        <f>IF('1.1 Location Template'!F36="","",'1.1 Location Template'!F36)</f>
        <v/>
      </c>
      <c r="G30" t="str">
        <f>IF('1.1 Location Template'!G36="","",'1.1 Location Template'!G36)</f>
        <v/>
      </c>
      <c r="H30" t="str">
        <f>IF('1.1 Location Template'!H36="","",'1.1 Location Template'!H36)</f>
        <v/>
      </c>
      <c r="I30" t="str">
        <f>IF('1.1 Location Template'!I36="","",'1.1 Location Template'!I36)</f>
        <v/>
      </c>
      <c r="J30" t="str">
        <f>IF('1.1 Location Template'!J36="","",'1.1 Location Template'!J36)</f>
        <v/>
      </c>
      <c r="K30" t="str">
        <f>IF('1.1 Location Template'!K36="","",'1.1 Location Template'!K36)</f>
        <v/>
      </c>
      <c r="L30" t="str">
        <f>IF('1.1 Location Template'!L36="","",'1.1 Location Template'!L36)</f>
        <v/>
      </c>
      <c r="M30" t="str">
        <f>IF('1.1 Location Template'!M36="","",'1.1 Location Template'!M36)</f>
        <v/>
      </c>
      <c r="N30" t="str">
        <f>IF('1.1 Location Template'!N36="","",'1.1 Location Template'!N36)</f>
        <v/>
      </c>
      <c r="O30" t="str">
        <f>IF('1.1 Location Template'!O36="","",'1.1 Location Template'!O36)</f>
        <v/>
      </c>
      <c r="P30" t="str">
        <f>IF('1.1 Location Template'!P36="","",'1.1 Location Template'!P36)</f>
        <v/>
      </c>
      <c r="Q30" t="str">
        <f>IF('1.1 Location Template'!Q36="","",'1.1 Location Template'!Q36)</f>
        <v/>
      </c>
      <c r="R30" t="str">
        <f>IF('1.1 Location Template'!R36="","",'1.1 Location Template'!R36)</f>
        <v/>
      </c>
      <c r="S30" t="str">
        <f>IF('1.1 Location Template'!S36="","",'1.1 Location Template'!S36)</f>
        <v/>
      </c>
    </row>
    <row r="31" spans="1:19" x14ac:dyDescent="0.25">
      <c r="A31" t="str">
        <f>IF('1.1 Location Template'!A37="","",'1.1 Location Template'!A37)</f>
        <v/>
      </c>
      <c r="B31" t="str">
        <f>IF('1.1 Location Template'!B37="","",'1.1 Location Template'!B37)</f>
        <v/>
      </c>
      <c r="C31" t="str">
        <f>IF('1.1 Location Template'!C37="","",'1.1 Location Template'!C37)</f>
        <v/>
      </c>
      <c r="D31" t="str">
        <f>IF('1.1 Location Template'!D37="","",'1.1 Location Template'!D37)</f>
        <v/>
      </c>
      <c r="E31" t="str">
        <f>IF('1.1 Location Template'!E37="","",'1.1 Location Template'!E37)</f>
        <v/>
      </c>
      <c r="F31" t="str">
        <f>IF('1.1 Location Template'!F37="","",'1.1 Location Template'!F37)</f>
        <v/>
      </c>
      <c r="G31" t="str">
        <f>IF('1.1 Location Template'!G37="","",'1.1 Location Template'!G37)</f>
        <v/>
      </c>
      <c r="H31" t="str">
        <f>IF('1.1 Location Template'!H37="","",'1.1 Location Template'!H37)</f>
        <v/>
      </c>
      <c r="I31" t="str">
        <f>IF('1.1 Location Template'!I37="","",'1.1 Location Template'!I37)</f>
        <v/>
      </c>
      <c r="J31" t="str">
        <f>IF('1.1 Location Template'!J37="","",'1.1 Location Template'!J37)</f>
        <v/>
      </c>
      <c r="K31" t="str">
        <f>IF('1.1 Location Template'!K37="","",'1.1 Location Template'!K37)</f>
        <v/>
      </c>
      <c r="L31" t="str">
        <f>IF('1.1 Location Template'!L37="","",'1.1 Location Template'!L37)</f>
        <v/>
      </c>
      <c r="M31" t="str">
        <f>IF('1.1 Location Template'!M37="","",'1.1 Location Template'!M37)</f>
        <v/>
      </c>
      <c r="N31" t="str">
        <f>IF('1.1 Location Template'!N37="","",'1.1 Location Template'!N37)</f>
        <v/>
      </c>
      <c r="O31" t="str">
        <f>IF('1.1 Location Template'!O37="","",'1.1 Location Template'!O37)</f>
        <v/>
      </c>
      <c r="P31" t="str">
        <f>IF('1.1 Location Template'!P37="","",'1.1 Location Template'!P37)</f>
        <v/>
      </c>
      <c r="Q31" t="str">
        <f>IF('1.1 Location Template'!Q37="","",'1.1 Location Template'!Q37)</f>
        <v/>
      </c>
      <c r="R31" t="str">
        <f>IF('1.1 Location Template'!R37="","",'1.1 Location Template'!R37)</f>
        <v/>
      </c>
      <c r="S31" t="str">
        <f>IF('1.1 Location Template'!S37="","",'1.1 Location Template'!S37)</f>
        <v/>
      </c>
    </row>
    <row r="32" spans="1:19" x14ac:dyDescent="0.25">
      <c r="A32" t="str">
        <f>IF('1.1 Location Template'!A38="","",'1.1 Location Template'!A38)</f>
        <v/>
      </c>
      <c r="B32" t="str">
        <f>IF('1.1 Location Template'!B38="","",'1.1 Location Template'!B38)</f>
        <v/>
      </c>
      <c r="C32" t="str">
        <f>IF('1.1 Location Template'!C38="","",'1.1 Location Template'!C38)</f>
        <v/>
      </c>
      <c r="D32" t="str">
        <f>IF('1.1 Location Template'!D38="","",'1.1 Location Template'!D38)</f>
        <v/>
      </c>
      <c r="E32" t="str">
        <f>IF('1.1 Location Template'!E38="","",'1.1 Location Template'!E38)</f>
        <v/>
      </c>
      <c r="F32" t="str">
        <f>IF('1.1 Location Template'!F38="","",'1.1 Location Template'!F38)</f>
        <v/>
      </c>
      <c r="G32" t="str">
        <f>IF('1.1 Location Template'!G38="","",'1.1 Location Template'!G38)</f>
        <v/>
      </c>
      <c r="H32" t="str">
        <f>IF('1.1 Location Template'!H38="","",'1.1 Location Template'!H38)</f>
        <v/>
      </c>
      <c r="I32" t="str">
        <f>IF('1.1 Location Template'!I38="","",'1.1 Location Template'!I38)</f>
        <v/>
      </c>
      <c r="J32" t="str">
        <f>IF('1.1 Location Template'!J38="","",'1.1 Location Template'!J38)</f>
        <v/>
      </c>
      <c r="K32" t="str">
        <f>IF('1.1 Location Template'!K38="","",'1.1 Location Template'!K38)</f>
        <v/>
      </c>
      <c r="L32" t="str">
        <f>IF('1.1 Location Template'!L38="","",'1.1 Location Template'!L38)</f>
        <v/>
      </c>
      <c r="M32" t="str">
        <f>IF('1.1 Location Template'!M38="","",'1.1 Location Template'!M38)</f>
        <v/>
      </c>
      <c r="N32" t="str">
        <f>IF('1.1 Location Template'!N38="","",'1.1 Location Template'!N38)</f>
        <v/>
      </c>
      <c r="O32" t="str">
        <f>IF('1.1 Location Template'!O38="","",'1.1 Location Template'!O38)</f>
        <v/>
      </c>
      <c r="P32" t="str">
        <f>IF('1.1 Location Template'!P38="","",'1.1 Location Template'!P38)</f>
        <v/>
      </c>
      <c r="Q32" t="str">
        <f>IF('1.1 Location Template'!Q38="","",'1.1 Location Template'!Q38)</f>
        <v/>
      </c>
      <c r="R32" t="str">
        <f>IF('1.1 Location Template'!R38="","",'1.1 Location Template'!R38)</f>
        <v/>
      </c>
      <c r="S32" t="str">
        <f>IF('1.1 Location Template'!S38="","",'1.1 Location Template'!S38)</f>
        <v/>
      </c>
    </row>
    <row r="33" spans="1:19" x14ac:dyDescent="0.25">
      <c r="A33" t="str">
        <f>IF('1.1 Location Template'!A39="","",'1.1 Location Template'!A39)</f>
        <v/>
      </c>
      <c r="B33" t="str">
        <f>IF('1.1 Location Template'!B39="","",'1.1 Location Template'!B39)</f>
        <v/>
      </c>
      <c r="C33" t="str">
        <f>IF('1.1 Location Template'!C39="","",'1.1 Location Template'!C39)</f>
        <v/>
      </c>
      <c r="D33" t="str">
        <f>IF('1.1 Location Template'!D39="","",'1.1 Location Template'!D39)</f>
        <v/>
      </c>
      <c r="E33" t="str">
        <f>IF('1.1 Location Template'!E39="","",'1.1 Location Template'!E39)</f>
        <v/>
      </c>
      <c r="F33" t="str">
        <f>IF('1.1 Location Template'!F39="","",'1.1 Location Template'!F39)</f>
        <v/>
      </c>
      <c r="G33" t="str">
        <f>IF('1.1 Location Template'!G39="","",'1.1 Location Template'!G39)</f>
        <v/>
      </c>
      <c r="H33" t="str">
        <f>IF('1.1 Location Template'!H39="","",'1.1 Location Template'!H39)</f>
        <v/>
      </c>
      <c r="I33" t="str">
        <f>IF('1.1 Location Template'!I39="","",'1.1 Location Template'!I39)</f>
        <v/>
      </c>
      <c r="J33" t="str">
        <f>IF('1.1 Location Template'!J39="","",'1.1 Location Template'!J39)</f>
        <v/>
      </c>
      <c r="K33" t="str">
        <f>IF('1.1 Location Template'!K39="","",'1.1 Location Template'!K39)</f>
        <v/>
      </c>
      <c r="L33" t="str">
        <f>IF('1.1 Location Template'!L39="","",'1.1 Location Template'!L39)</f>
        <v/>
      </c>
      <c r="M33" t="str">
        <f>IF('1.1 Location Template'!M39="","",'1.1 Location Template'!M39)</f>
        <v/>
      </c>
      <c r="N33" t="str">
        <f>IF('1.1 Location Template'!N39="","",'1.1 Location Template'!N39)</f>
        <v/>
      </c>
      <c r="O33" t="str">
        <f>IF('1.1 Location Template'!O39="","",'1.1 Location Template'!O39)</f>
        <v/>
      </c>
      <c r="P33" t="str">
        <f>IF('1.1 Location Template'!P39="","",'1.1 Location Template'!P39)</f>
        <v/>
      </c>
      <c r="Q33" t="str">
        <f>IF('1.1 Location Template'!Q39="","",'1.1 Location Template'!Q39)</f>
        <v/>
      </c>
      <c r="R33" t="str">
        <f>IF('1.1 Location Template'!R39="","",'1.1 Location Template'!R39)</f>
        <v/>
      </c>
      <c r="S33" t="str">
        <f>IF('1.1 Location Template'!S39="","",'1.1 Location Template'!S39)</f>
        <v/>
      </c>
    </row>
    <row r="34" spans="1:19" x14ac:dyDescent="0.25">
      <c r="A34" t="str">
        <f>IF('1.1 Location Template'!A40="","",'1.1 Location Template'!A40)</f>
        <v/>
      </c>
      <c r="B34" t="str">
        <f>IF('1.1 Location Template'!B40="","",'1.1 Location Template'!B40)</f>
        <v/>
      </c>
      <c r="C34" t="str">
        <f>IF('1.1 Location Template'!C40="","",'1.1 Location Template'!C40)</f>
        <v/>
      </c>
      <c r="D34" t="str">
        <f>IF('1.1 Location Template'!D40="","",'1.1 Location Template'!D40)</f>
        <v/>
      </c>
      <c r="E34" t="str">
        <f>IF('1.1 Location Template'!E40="","",'1.1 Location Template'!E40)</f>
        <v/>
      </c>
      <c r="F34" t="str">
        <f>IF('1.1 Location Template'!F40="","",'1.1 Location Template'!F40)</f>
        <v/>
      </c>
      <c r="G34" t="str">
        <f>IF('1.1 Location Template'!G40="","",'1.1 Location Template'!G40)</f>
        <v/>
      </c>
      <c r="H34" t="str">
        <f>IF('1.1 Location Template'!H40="","",'1.1 Location Template'!H40)</f>
        <v/>
      </c>
      <c r="I34" t="str">
        <f>IF('1.1 Location Template'!I40="","",'1.1 Location Template'!I40)</f>
        <v/>
      </c>
      <c r="J34" t="str">
        <f>IF('1.1 Location Template'!J40="","",'1.1 Location Template'!J40)</f>
        <v/>
      </c>
      <c r="K34" t="str">
        <f>IF('1.1 Location Template'!K40="","",'1.1 Location Template'!K40)</f>
        <v/>
      </c>
      <c r="L34" t="str">
        <f>IF('1.1 Location Template'!L40="","",'1.1 Location Template'!L40)</f>
        <v/>
      </c>
      <c r="M34" t="str">
        <f>IF('1.1 Location Template'!M40="","",'1.1 Location Template'!M40)</f>
        <v/>
      </c>
      <c r="N34" t="str">
        <f>IF('1.1 Location Template'!N40="","",'1.1 Location Template'!N40)</f>
        <v/>
      </c>
      <c r="O34" t="str">
        <f>IF('1.1 Location Template'!O40="","",'1.1 Location Template'!O40)</f>
        <v/>
      </c>
      <c r="P34" t="str">
        <f>IF('1.1 Location Template'!P40="","",'1.1 Location Template'!P40)</f>
        <v/>
      </c>
      <c r="Q34" t="str">
        <f>IF('1.1 Location Template'!Q40="","",'1.1 Location Template'!Q40)</f>
        <v/>
      </c>
      <c r="R34" t="str">
        <f>IF('1.1 Location Template'!R40="","",'1.1 Location Template'!R40)</f>
        <v/>
      </c>
      <c r="S34" t="str">
        <f>IF('1.1 Location Template'!S40="","",'1.1 Location Template'!S40)</f>
        <v/>
      </c>
    </row>
    <row r="35" spans="1:19" x14ac:dyDescent="0.25">
      <c r="A35" t="str">
        <f>IF('1.1 Location Template'!A41="","",'1.1 Location Template'!A41)</f>
        <v/>
      </c>
      <c r="B35" t="str">
        <f>IF('1.1 Location Template'!B41="","",'1.1 Location Template'!B41)</f>
        <v/>
      </c>
      <c r="C35" t="str">
        <f>IF('1.1 Location Template'!C41="","",'1.1 Location Template'!C41)</f>
        <v/>
      </c>
      <c r="D35" t="str">
        <f>IF('1.1 Location Template'!D41="","",'1.1 Location Template'!D41)</f>
        <v/>
      </c>
      <c r="E35" t="str">
        <f>IF('1.1 Location Template'!E41="","",'1.1 Location Template'!E41)</f>
        <v/>
      </c>
      <c r="F35" t="str">
        <f>IF('1.1 Location Template'!F41="","",'1.1 Location Template'!F41)</f>
        <v/>
      </c>
      <c r="G35" t="str">
        <f>IF('1.1 Location Template'!G41="","",'1.1 Location Template'!G41)</f>
        <v/>
      </c>
      <c r="H35" t="str">
        <f>IF('1.1 Location Template'!H41="","",'1.1 Location Template'!H41)</f>
        <v/>
      </c>
      <c r="I35" t="str">
        <f>IF('1.1 Location Template'!I41="","",'1.1 Location Template'!I41)</f>
        <v/>
      </c>
      <c r="J35" t="str">
        <f>IF('1.1 Location Template'!J41="","",'1.1 Location Template'!J41)</f>
        <v/>
      </c>
      <c r="K35" t="str">
        <f>IF('1.1 Location Template'!K41="","",'1.1 Location Template'!K41)</f>
        <v/>
      </c>
      <c r="L35" t="str">
        <f>IF('1.1 Location Template'!L41="","",'1.1 Location Template'!L41)</f>
        <v/>
      </c>
      <c r="M35" t="str">
        <f>IF('1.1 Location Template'!M41="","",'1.1 Location Template'!M41)</f>
        <v/>
      </c>
      <c r="N35" t="str">
        <f>IF('1.1 Location Template'!N41="","",'1.1 Location Template'!N41)</f>
        <v/>
      </c>
      <c r="O35" t="str">
        <f>IF('1.1 Location Template'!O41="","",'1.1 Location Template'!O41)</f>
        <v/>
      </c>
      <c r="P35" t="str">
        <f>IF('1.1 Location Template'!P41="","",'1.1 Location Template'!P41)</f>
        <v/>
      </c>
      <c r="Q35" t="str">
        <f>IF('1.1 Location Template'!Q41="","",'1.1 Location Template'!Q41)</f>
        <v/>
      </c>
      <c r="R35" t="str">
        <f>IF('1.1 Location Template'!R41="","",'1.1 Location Template'!R41)</f>
        <v/>
      </c>
      <c r="S35" t="str">
        <f>IF('1.1 Location Template'!S41="","",'1.1 Location Template'!S41)</f>
        <v/>
      </c>
    </row>
    <row r="36" spans="1:19" x14ac:dyDescent="0.25">
      <c r="A36" t="str">
        <f>IF('1.1 Location Template'!A42="","",'1.1 Location Template'!A42)</f>
        <v/>
      </c>
      <c r="B36" t="str">
        <f>IF('1.1 Location Template'!B42="","",'1.1 Location Template'!B42)</f>
        <v/>
      </c>
      <c r="C36" t="str">
        <f>IF('1.1 Location Template'!C42="","",'1.1 Location Template'!C42)</f>
        <v/>
      </c>
      <c r="D36" t="str">
        <f>IF('1.1 Location Template'!D42="","",'1.1 Location Template'!D42)</f>
        <v/>
      </c>
      <c r="E36" t="str">
        <f>IF('1.1 Location Template'!E42="","",'1.1 Location Template'!E42)</f>
        <v/>
      </c>
      <c r="F36" t="str">
        <f>IF('1.1 Location Template'!F42="","",'1.1 Location Template'!F42)</f>
        <v/>
      </c>
      <c r="G36" t="str">
        <f>IF('1.1 Location Template'!G42="","",'1.1 Location Template'!G42)</f>
        <v/>
      </c>
      <c r="H36" t="str">
        <f>IF('1.1 Location Template'!H42="","",'1.1 Location Template'!H42)</f>
        <v/>
      </c>
      <c r="I36" t="str">
        <f>IF('1.1 Location Template'!I42="","",'1.1 Location Template'!I42)</f>
        <v/>
      </c>
      <c r="J36" t="str">
        <f>IF('1.1 Location Template'!J42="","",'1.1 Location Template'!J42)</f>
        <v/>
      </c>
      <c r="K36" t="str">
        <f>IF('1.1 Location Template'!K42="","",'1.1 Location Template'!K42)</f>
        <v/>
      </c>
      <c r="L36" t="str">
        <f>IF('1.1 Location Template'!L42="","",'1.1 Location Template'!L42)</f>
        <v/>
      </c>
      <c r="M36" t="str">
        <f>IF('1.1 Location Template'!M42="","",'1.1 Location Template'!M42)</f>
        <v/>
      </c>
      <c r="N36" t="str">
        <f>IF('1.1 Location Template'!N42="","",'1.1 Location Template'!N42)</f>
        <v/>
      </c>
      <c r="O36" t="str">
        <f>IF('1.1 Location Template'!O42="","",'1.1 Location Template'!O42)</f>
        <v/>
      </c>
      <c r="P36" t="str">
        <f>IF('1.1 Location Template'!P42="","",'1.1 Location Template'!P42)</f>
        <v/>
      </c>
      <c r="Q36" t="str">
        <f>IF('1.1 Location Template'!Q42="","",'1.1 Location Template'!Q42)</f>
        <v/>
      </c>
      <c r="R36" t="str">
        <f>IF('1.1 Location Template'!R42="","",'1.1 Location Template'!R42)</f>
        <v/>
      </c>
      <c r="S36" t="str">
        <f>IF('1.1 Location Template'!S42="","",'1.1 Location Template'!S42)</f>
        <v/>
      </c>
    </row>
    <row r="37" spans="1:19" x14ac:dyDescent="0.25">
      <c r="A37" t="str">
        <f>IF('1.1 Location Template'!A43="","",'1.1 Location Template'!A43)</f>
        <v/>
      </c>
      <c r="B37" t="str">
        <f>IF('1.1 Location Template'!B43="","",'1.1 Location Template'!B43)</f>
        <v/>
      </c>
      <c r="C37" t="str">
        <f>IF('1.1 Location Template'!C43="","",'1.1 Location Template'!C43)</f>
        <v/>
      </c>
      <c r="D37" t="str">
        <f>IF('1.1 Location Template'!D43="","",'1.1 Location Template'!D43)</f>
        <v/>
      </c>
      <c r="E37" t="str">
        <f>IF('1.1 Location Template'!E43="","",'1.1 Location Template'!E43)</f>
        <v/>
      </c>
      <c r="F37" t="str">
        <f>IF('1.1 Location Template'!F43="","",'1.1 Location Template'!F43)</f>
        <v/>
      </c>
      <c r="G37" t="str">
        <f>IF('1.1 Location Template'!G43="","",'1.1 Location Template'!G43)</f>
        <v/>
      </c>
      <c r="H37" t="str">
        <f>IF('1.1 Location Template'!H43="","",'1.1 Location Template'!H43)</f>
        <v/>
      </c>
      <c r="I37" t="str">
        <f>IF('1.1 Location Template'!I43="","",'1.1 Location Template'!I43)</f>
        <v/>
      </c>
      <c r="J37" t="str">
        <f>IF('1.1 Location Template'!J43="","",'1.1 Location Template'!J43)</f>
        <v/>
      </c>
      <c r="K37" t="str">
        <f>IF('1.1 Location Template'!K43="","",'1.1 Location Template'!K43)</f>
        <v/>
      </c>
      <c r="L37" t="str">
        <f>IF('1.1 Location Template'!L43="","",'1.1 Location Template'!L43)</f>
        <v/>
      </c>
      <c r="M37" t="str">
        <f>IF('1.1 Location Template'!M43="","",'1.1 Location Template'!M43)</f>
        <v/>
      </c>
      <c r="N37" t="str">
        <f>IF('1.1 Location Template'!N43="","",'1.1 Location Template'!N43)</f>
        <v/>
      </c>
      <c r="O37" t="str">
        <f>IF('1.1 Location Template'!O43="","",'1.1 Location Template'!O43)</f>
        <v/>
      </c>
      <c r="P37" t="str">
        <f>IF('1.1 Location Template'!P43="","",'1.1 Location Template'!P43)</f>
        <v/>
      </c>
      <c r="Q37" t="str">
        <f>IF('1.1 Location Template'!Q43="","",'1.1 Location Template'!Q43)</f>
        <v/>
      </c>
      <c r="R37" t="str">
        <f>IF('1.1 Location Template'!R43="","",'1.1 Location Template'!R43)</f>
        <v/>
      </c>
      <c r="S37" t="str">
        <f>IF('1.1 Location Template'!S43="","",'1.1 Location Template'!S43)</f>
        <v/>
      </c>
    </row>
    <row r="38" spans="1:19" x14ac:dyDescent="0.25">
      <c r="A38" t="str">
        <f>IF('1.1 Location Template'!A44="","",'1.1 Location Template'!A44)</f>
        <v/>
      </c>
      <c r="B38" t="str">
        <f>IF('1.1 Location Template'!B44="","",'1.1 Location Template'!B44)</f>
        <v/>
      </c>
      <c r="C38" t="str">
        <f>IF('1.1 Location Template'!C44="","",'1.1 Location Template'!C44)</f>
        <v/>
      </c>
      <c r="D38" t="str">
        <f>IF('1.1 Location Template'!D44="","",'1.1 Location Template'!D44)</f>
        <v/>
      </c>
      <c r="E38" t="str">
        <f>IF('1.1 Location Template'!E44="","",'1.1 Location Template'!E44)</f>
        <v/>
      </c>
      <c r="F38" t="str">
        <f>IF('1.1 Location Template'!F44="","",'1.1 Location Template'!F44)</f>
        <v/>
      </c>
      <c r="G38" t="str">
        <f>IF('1.1 Location Template'!G44="","",'1.1 Location Template'!G44)</f>
        <v/>
      </c>
      <c r="H38" t="str">
        <f>IF('1.1 Location Template'!H44="","",'1.1 Location Template'!H44)</f>
        <v/>
      </c>
      <c r="I38" t="str">
        <f>IF('1.1 Location Template'!I44="","",'1.1 Location Template'!I44)</f>
        <v/>
      </c>
      <c r="J38" t="str">
        <f>IF('1.1 Location Template'!J44="","",'1.1 Location Template'!J44)</f>
        <v/>
      </c>
      <c r="K38" t="str">
        <f>IF('1.1 Location Template'!K44="","",'1.1 Location Template'!K44)</f>
        <v/>
      </c>
      <c r="L38" t="str">
        <f>IF('1.1 Location Template'!L44="","",'1.1 Location Template'!L44)</f>
        <v/>
      </c>
      <c r="M38" t="str">
        <f>IF('1.1 Location Template'!M44="","",'1.1 Location Template'!M44)</f>
        <v/>
      </c>
      <c r="N38" t="str">
        <f>IF('1.1 Location Template'!N44="","",'1.1 Location Template'!N44)</f>
        <v/>
      </c>
      <c r="O38" t="str">
        <f>IF('1.1 Location Template'!O44="","",'1.1 Location Template'!O44)</f>
        <v/>
      </c>
      <c r="P38" t="str">
        <f>IF('1.1 Location Template'!P44="","",'1.1 Location Template'!P44)</f>
        <v/>
      </c>
      <c r="Q38" t="str">
        <f>IF('1.1 Location Template'!Q44="","",'1.1 Location Template'!Q44)</f>
        <v/>
      </c>
      <c r="R38" t="str">
        <f>IF('1.1 Location Template'!R44="","",'1.1 Location Template'!R44)</f>
        <v/>
      </c>
      <c r="S38" t="str">
        <f>IF('1.1 Location Template'!S44="","",'1.1 Location Template'!S44)</f>
        <v/>
      </c>
    </row>
    <row r="39" spans="1:19" x14ac:dyDescent="0.25">
      <c r="A39" t="str">
        <f>IF('1.1 Location Template'!A45="","",'1.1 Location Template'!A45)</f>
        <v/>
      </c>
      <c r="B39" t="str">
        <f>IF('1.1 Location Template'!B45="","",'1.1 Location Template'!B45)</f>
        <v/>
      </c>
      <c r="C39" t="str">
        <f>IF('1.1 Location Template'!C45="","",'1.1 Location Template'!C45)</f>
        <v/>
      </c>
      <c r="D39" t="str">
        <f>IF('1.1 Location Template'!D45="","",'1.1 Location Template'!D45)</f>
        <v/>
      </c>
      <c r="E39" t="str">
        <f>IF('1.1 Location Template'!E45="","",'1.1 Location Template'!E45)</f>
        <v/>
      </c>
      <c r="F39" t="str">
        <f>IF('1.1 Location Template'!F45="","",'1.1 Location Template'!F45)</f>
        <v/>
      </c>
      <c r="G39" t="str">
        <f>IF('1.1 Location Template'!G45="","",'1.1 Location Template'!G45)</f>
        <v/>
      </c>
      <c r="H39" t="str">
        <f>IF('1.1 Location Template'!H45="","",'1.1 Location Template'!H45)</f>
        <v/>
      </c>
      <c r="I39" t="str">
        <f>IF('1.1 Location Template'!I45="","",'1.1 Location Template'!I45)</f>
        <v/>
      </c>
      <c r="J39" t="str">
        <f>IF('1.1 Location Template'!J45="","",'1.1 Location Template'!J45)</f>
        <v/>
      </c>
      <c r="K39" t="str">
        <f>IF('1.1 Location Template'!K45="","",'1.1 Location Template'!K45)</f>
        <v/>
      </c>
      <c r="L39" t="str">
        <f>IF('1.1 Location Template'!L45="","",'1.1 Location Template'!L45)</f>
        <v/>
      </c>
      <c r="M39" t="str">
        <f>IF('1.1 Location Template'!M45="","",'1.1 Location Template'!M45)</f>
        <v/>
      </c>
      <c r="N39" t="str">
        <f>IF('1.1 Location Template'!N45="","",'1.1 Location Template'!N45)</f>
        <v/>
      </c>
      <c r="O39" t="str">
        <f>IF('1.1 Location Template'!O45="","",'1.1 Location Template'!O45)</f>
        <v/>
      </c>
      <c r="P39" t="str">
        <f>IF('1.1 Location Template'!P45="","",'1.1 Location Template'!P45)</f>
        <v/>
      </c>
      <c r="Q39" t="str">
        <f>IF('1.1 Location Template'!Q45="","",'1.1 Location Template'!Q45)</f>
        <v/>
      </c>
      <c r="R39" t="str">
        <f>IF('1.1 Location Template'!R45="","",'1.1 Location Template'!R45)</f>
        <v/>
      </c>
      <c r="S39" t="str">
        <f>IF('1.1 Location Template'!S45="","",'1.1 Location Template'!S45)</f>
        <v/>
      </c>
    </row>
    <row r="40" spans="1:19" x14ac:dyDescent="0.25">
      <c r="A40" t="str">
        <f>IF('1.1 Location Template'!A46="","",'1.1 Location Template'!A46)</f>
        <v/>
      </c>
      <c r="B40" t="str">
        <f>IF('1.1 Location Template'!B46="","",'1.1 Location Template'!B46)</f>
        <v/>
      </c>
      <c r="C40" t="str">
        <f>IF('1.1 Location Template'!C46="","",'1.1 Location Template'!C46)</f>
        <v/>
      </c>
      <c r="D40" t="str">
        <f>IF('1.1 Location Template'!D46="","",'1.1 Location Template'!D46)</f>
        <v/>
      </c>
      <c r="E40" t="str">
        <f>IF('1.1 Location Template'!E46="","",'1.1 Location Template'!E46)</f>
        <v/>
      </c>
      <c r="F40" t="str">
        <f>IF('1.1 Location Template'!F46="","",'1.1 Location Template'!F46)</f>
        <v/>
      </c>
      <c r="G40" t="str">
        <f>IF('1.1 Location Template'!G46="","",'1.1 Location Template'!G46)</f>
        <v/>
      </c>
      <c r="H40" t="str">
        <f>IF('1.1 Location Template'!H46="","",'1.1 Location Template'!H46)</f>
        <v/>
      </c>
      <c r="I40" t="str">
        <f>IF('1.1 Location Template'!I46="","",'1.1 Location Template'!I46)</f>
        <v/>
      </c>
      <c r="J40" t="str">
        <f>IF('1.1 Location Template'!J46="","",'1.1 Location Template'!J46)</f>
        <v/>
      </c>
      <c r="K40" t="str">
        <f>IF('1.1 Location Template'!K46="","",'1.1 Location Template'!K46)</f>
        <v/>
      </c>
      <c r="L40" t="str">
        <f>IF('1.1 Location Template'!L46="","",'1.1 Location Template'!L46)</f>
        <v/>
      </c>
      <c r="M40" t="str">
        <f>IF('1.1 Location Template'!M46="","",'1.1 Location Template'!M46)</f>
        <v/>
      </c>
      <c r="N40" t="str">
        <f>IF('1.1 Location Template'!N46="","",'1.1 Location Template'!N46)</f>
        <v/>
      </c>
      <c r="O40" t="str">
        <f>IF('1.1 Location Template'!O46="","",'1.1 Location Template'!O46)</f>
        <v/>
      </c>
      <c r="P40" t="str">
        <f>IF('1.1 Location Template'!P46="","",'1.1 Location Template'!P46)</f>
        <v/>
      </c>
      <c r="Q40" t="str">
        <f>IF('1.1 Location Template'!Q46="","",'1.1 Location Template'!Q46)</f>
        <v/>
      </c>
      <c r="R40" t="str">
        <f>IF('1.1 Location Template'!R46="","",'1.1 Location Template'!R46)</f>
        <v/>
      </c>
      <c r="S40" t="str">
        <f>IF('1.1 Location Template'!S46="","",'1.1 Location Template'!S46)</f>
        <v/>
      </c>
    </row>
    <row r="41" spans="1:19" x14ac:dyDescent="0.25">
      <c r="A41" t="str">
        <f>IF('1.1 Location Template'!A47="","",'1.1 Location Template'!A47)</f>
        <v/>
      </c>
      <c r="B41" t="str">
        <f>IF('1.1 Location Template'!B47="","",'1.1 Location Template'!B47)</f>
        <v/>
      </c>
      <c r="C41" t="str">
        <f>IF('1.1 Location Template'!C47="","",'1.1 Location Template'!C47)</f>
        <v/>
      </c>
      <c r="D41" t="str">
        <f>IF('1.1 Location Template'!D47="","",'1.1 Location Template'!D47)</f>
        <v/>
      </c>
      <c r="E41" t="str">
        <f>IF('1.1 Location Template'!E47="","",'1.1 Location Template'!E47)</f>
        <v/>
      </c>
      <c r="F41" t="str">
        <f>IF('1.1 Location Template'!F47="","",'1.1 Location Template'!F47)</f>
        <v/>
      </c>
      <c r="G41" t="str">
        <f>IF('1.1 Location Template'!G47="","",'1.1 Location Template'!G47)</f>
        <v/>
      </c>
      <c r="H41" t="str">
        <f>IF('1.1 Location Template'!H47="","",'1.1 Location Template'!H47)</f>
        <v/>
      </c>
      <c r="I41" t="str">
        <f>IF('1.1 Location Template'!I47="","",'1.1 Location Template'!I47)</f>
        <v/>
      </c>
      <c r="J41" t="str">
        <f>IF('1.1 Location Template'!J47="","",'1.1 Location Template'!J47)</f>
        <v/>
      </c>
      <c r="K41" t="str">
        <f>IF('1.1 Location Template'!K47="","",'1.1 Location Template'!K47)</f>
        <v/>
      </c>
      <c r="L41" t="str">
        <f>IF('1.1 Location Template'!L47="","",'1.1 Location Template'!L47)</f>
        <v/>
      </c>
      <c r="M41" t="str">
        <f>IF('1.1 Location Template'!M47="","",'1.1 Location Template'!M47)</f>
        <v/>
      </c>
      <c r="N41" t="str">
        <f>IF('1.1 Location Template'!N47="","",'1.1 Location Template'!N47)</f>
        <v/>
      </c>
      <c r="O41" t="str">
        <f>IF('1.1 Location Template'!O47="","",'1.1 Location Template'!O47)</f>
        <v/>
      </c>
      <c r="P41" t="str">
        <f>IF('1.1 Location Template'!P47="","",'1.1 Location Template'!P47)</f>
        <v/>
      </c>
      <c r="Q41" t="str">
        <f>IF('1.1 Location Template'!Q47="","",'1.1 Location Template'!Q47)</f>
        <v/>
      </c>
      <c r="R41" t="str">
        <f>IF('1.1 Location Template'!R47="","",'1.1 Location Template'!R47)</f>
        <v/>
      </c>
      <c r="S41" t="str">
        <f>IF('1.1 Location Template'!S47="","",'1.1 Location Template'!S47)</f>
        <v/>
      </c>
    </row>
    <row r="42" spans="1:19" x14ac:dyDescent="0.25">
      <c r="A42" t="str">
        <f>IF('1.1 Location Template'!A48="","",'1.1 Location Template'!A48)</f>
        <v/>
      </c>
      <c r="B42" t="str">
        <f>IF('1.1 Location Template'!B48="","",'1.1 Location Template'!B48)</f>
        <v/>
      </c>
      <c r="C42" t="str">
        <f>IF('1.1 Location Template'!C48="","",'1.1 Location Template'!C48)</f>
        <v/>
      </c>
      <c r="D42" t="str">
        <f>IF('1.1 Location Template'!D48="","",'1.1 Location Template'!D48)</f>
        <v/>
      </c>
      <c r="E42" t="str">
        <f>IF('1.1 Location Template'!E48="","",'1.1 Location Template'!E48)</f>
        <v/>
      </c>
      <c r="F42" t="str">
        <f>IF('1.1 Location Template'!F48="","",'1.1 Location Template'!F48)</f>
        <v/>
      </c>
      <c r="G42" t="str">
        <f>IF('1.1 Location Template'!G48="","",'1.1 Location Template'!G48)</f>
        <v/>
      </c>
      <c r="H42" t="str">
        <f>IF('1.1 Location Template'!H48="","",'1.1 Location Template'!H48)</f>
        <v/>
      </c>
      <c r="I42" t="str">
        <f>IF('1.1 Location Template'!I48="","",'1.1 Location Template'!I48)</f>
        <v/>
      </c>
      <c r="J42" t="str">
        <f>IF('1.1 Location Template'!J48="","",'1.1 Location Template'!J48)</f>
        <v/>
      </c>
      <c r="K42" t="str">
        <f>IF('1.1 Location Template'!K48="","",'1.1 Location Template'!K48)</f>
        <v/>
      </c>
      <c r="L42" t="str">
        <f>IF('1.1 Location Template'!L48="","",'1.1 Location Template'!L48)</f>
        <v/>
      </c>
      <c r="M42" t="str">
        <f>IF('1.1 Location Template'!M48="","",'1.1 Location Template'!M48)</f>
        <v/>
      </c>
      <c r="N42" t="str">
        <f>IF('1.1 Location Template'!N48="","",'1.1 Location Template'!N48)</f>
        <v/>
      </c>
      <c r="O42" t="str">
        <f>IF('1.1 Location Template'!O48="","",'1.1 Location Template'!O48)</f>
        <v/>
      </c>
      <c r="P42" t="str">
        <f>IF('1.1 Location Template'!P48="","",'1.1 Location Template'!P48)</f>
        <v/>
      </c>
      <c r="Q42" t="str">
        <f>IF('1.1 Location Template'!Q48="","",'1.1 Location Template'!Q48)</f>
        <v/>
      </c>
      <c r="R42" t="str">
        <f>IF('1.1 Location Template'!R48="","",'1.1 Location Template'!R48)</f>
        <v/>
      </c>
      <c r="S42" t="str">
        <f>IF('1.1 Location Template'!S48="","",'1.1 Location Template'!S48)</f>
        <v/>
      </c>
    </row>
    <row r="43" spans="1:19" x14ac:dyDescent="0.25">
      <c r="A43" t="str">
        <f>IF('1.1 Location Template'!A49="","",'1.1 Location Template'!A49)</f>
        <v/>
      </c>
      <c r="B43" t="str">
        <f>IF('1.1 Location Template'!B49="","",'1.1 Location Template'!B49)</f>
        <v/>
      </c>
      <c r="C43" t="str">
        <f>IF('1.1 Location Template'!C49="","",'1.1 Location Template'!C49)</f>
        <v/>
      </c>
      <c r="D43" t="str">
        <f>IF('1.1 Location Template'!D49="","",'1.1 Location Template'!D49)</f>
        <v/>
      </c>
      <c r="E43" t="str">
        <f>IF('1.1 Location Template'!E49="","",'1.1 Location Template'!E49)</f>
        <v/>
      </c>
      <c r="F43" t="str">
        <f>IF('1.1 Location Template'!F49="","",'1.1 Location Template'!F49)</f>
        <v/>
      </c>
      <c r="G43" t="str">
        <f>IF('1.1 Location Template'!G49="","",'1.1 Location Template'!G49)</f>
        <v/>
      </c>
      <c r="H43" t="str">
        <f>IF('1.1 Location Template'!H49="","",'1.1 Location Template'!H49)</f>
        <v/>
      </c>
      <c r="I43" t="str">
        <f>IF('1.1 Location Template'!I49="","",'1.1 Location Template'!I49)</f>
        <v/>
      </c>
      <c r="J43" t="str">
        <f>IF('1.1 Location Template'!J49="","",'1.1 Location Template'!J49)</f>
        <v/>
      </c>
      <c r="K43" t="str">
        <f>IF('1.1 Location Template'!K49="","",'1.1 Location Template'!K49)</f>
        <v/>
      </c>
      <c r="L43" t="str">
        <f>IF('1.1 Location Template'!L49="","",'1.1 Location Template'!L49)</f>
        <v/>
      </c>
      <c r="M43" t="str">
        <f>IF('1.1 Location Template'!M49="","",'1.1 Location Template'!M49)</f>
        <v/>
      </c>
      <c r="N43" t="str">
        <f>IF('1.1 Location Template'!N49="","",'1.1 Location Template'!N49)</f>
        <v/>
      </c>
      <c r="O43" t="str">
        <f>IF('1.1 Location Template'!O49="","",'1.1 Location Template'!O49)</f>
        <v/>
      </c>
      <c r="P43" t="str">
        <f>IF('1.1 Location Template'!P49="","",'1.1 Location Template'!P49)</f>
        <v/>
      </c>
      <c r="Q43" t="str">
        <f>IF('1.1 Location Template'!Q49="","",'1.1 Location Template'!Q49)</f>
        <v/>
      </c>
      <c r="R43" t="str">
        <f>IF('1.1 Location Template'!R49="","",'1.1 Location Template'!R49)</f>
        <v/>
      </c>
      <c r="S43" t="str">
        <f>IF('1.1 Location Template'!S49="","",'1.1 Location Template'!S49)</f>
        <v/>
      </c>
    </row>
    <row r="44" spans="1:19" x14ac:dyDescent="0.25">
      <c r="A44" t="str">
        <f>IF('1.1 Location Template'!A50="","",'1.1 Location Template'!A50)</f>
        <v/>
      </c>
      <c r="B44" t="str">
        <f>IF('1.1 Location Template'!B50="","",'1.1 Location Template'!B50)</f>
        <v/>
      </c>
      <c r="C44" t="str">
        <f>IF('1.1 Location Template'!C50="","",'1.1 Location Template'!C50)</f>
        <v/>
      </c>
      <c r="D44" t="str">
        <f>IF('1.1 Location Template'!D50="","",'1.1 Location Template'!D50)</f>
        <v/>
      </c>
      <c r="E44" t="str">
        <f>IF('1.1 Location Template'!E50="","",'1.1 Location Template'!E50)</f>
        <v/>
      </c>
      <c r="F44" t="str">
        <f>IF('1.1 Location Template'!F50="","",'1.1 Location Template'!F50)</f>
        <v/>
      </c>
      <c r="G44" t="str">
        <f>IF('1.1 Location Template'!G50="","",'1.1 Location Template'!G50)</f>
        <v/>
      </c>
      <c r="H44" t="str">
        <f>IF('1.1 Location Template'!H50="","",'1.1 Location Template'!H50)</f>
        <v/>
      </c>
      <c r="I44" t="str">
        <f>IF('1.1 Location Template'!I50="","",'1.1 Location Template'!I50)</f>
        <v/>
      </c>
      <c r="J44" t="str">
        <f>IF('1.1 Location Template'!J50="","",'1.1 Location Template'!J50)</f>
        <v/>
      </c>
      <c r="K44" t="str">
        <f>IF('1.1 Location Template'!K50="","",'1.1 Location Template'!K50)</f>
        <v/>
      </c>
      <c r="L44" t="str">
        <f>IF('1.1 Location Template'!L50="","",'1.1 Location Template'!L50)</f>
        <v/>
      </c>
      <c r="M44" t="str">
        <f>IF('1.1 Location Template'!M50="","",'1.1 Location Template'!M50)</f>
        <v/>
      </c>
      <c r="N44" t="str">
        <f>IF('1.1 Location Template'!N50="","",'1.1 Location Template'!N50)</f>
        <v/>
      </c>
      <c r="O44" t="str">
        <f>IF('1.1 Location Template'!O50="","",'1.1 Location Template'!O50)</f>
        <v/>
      </c>
      <c r="P44" t="str">
        <f>IF('1.1 Location Template'!P50="","",'1.1 Location Template'!P50)</f>
        <v/>
      </c>
      <c r="Q44" t="str">
        <f>IF('1.1 Location Template'!Q50="","",'1.1 Location Template'!Q50)</f>
        <v/>
      </c>
      <c r="R44" t="str">
        <f>IF('1.1 Location Template'!R50="","",'1.1 Location Template'!R50)</f>
        <v/>
      </c>
      <c r="S44" t="str">
        <f>IF('1.1 Location Template'!S50="","",'1.1 Location Template'!S50)</f>
        <v/>
      </c>
    </row>
    <row r="45" spans="1:19" x14ac:dyDescent="0.25">
      <c r="A45" t="str">
        <f>IF('1.1 Location Template'!A51="","",'1.1 Location Template'!A51)</f>
        <v/>
      </c>
      <c r="B45" t="str">
        <f>IF('1.1 Location Template'!B51="","",'1.1 Location Template'!B51)</f>
        <v/>
      </c>
      <c r="C45" t="str">
        <f>IF('1.1 Location Template'!C51="","",'1.1 Location Template'!C51)</f>
        <v/>
      </c>
      <c r="D45" t="str">
        <f>IF('1.1 Location Template'!D51="","",'1.1 Location Template'!D51)</f>
        <v/>
      </c>
      <c r="E45" t="str">
        <f>IF('1.1 Location Template'!E51="","",'1.1 Location Template'!E51)</f>
        <v/>
      </c>
      <c r="F45" t="str">
        <f>IF('1.1 Location Template'!F51="","",'1.1 Location Template'!F51)</f>
        <v/>
      </c>
      <c r="G45" t="str">
        <f>IF('1.1 Location Template'!G51="","",'1.1 Location Template'!G51)</f>
        <v/>
      </c>
      <c r="H45" t="str">
        <f>IF('1.1 Location Template'!H51="","",'1.1 Location Template'!H51)</f>
        <v/>
      </c>
      <c r="I45" t="str">
        <f>IF('1.1 Location Template'!I51="","",'1.1 Location Template'!I51)</f>
        <v/>
      </c>
      <c r="J45" t="str">
        <f>IF('1.1 Location Template'!J51="","",'1.1 Location Template'!J51)</f>
        <v/>
      </c>
      <c r="K45" t="str">
        <f>IF('1.1 Location Template'!K51="","",'1.1 Location Template'!K51)</f>
        <v/>
      </c>
      <c r="L45" t="str">
        <f>IF('1.1 Location Template'!L51="","",'1.1 Location Template'!L51)</f>
        <v/>
      </c>
      <c r="M45" t="str">
        <f>IF('1.1 Location Template'!M51="","",'1.1 Location Template'!M51)</f>
        <v/>
      </c>
      <c r="N45" t="str">
        <f>IF('1.1 Location Template'!N51="","",'1.1 Location Template'!N51)</f>
        <v/>
      </c>
      <c r="O45" t="str">
        <f>IF('1.1 Location Template'!O51="","",'1.1 Location Template'!O51)</f>
        <v/>
      </c>
      <c r="P45" t="str">
        <f>IF('1.1 Location Template'!P51="","",'1.1 Location Template'!P51)</f>
        <v/>
      </c>
      <c r="Q45" t="str">
        <f>IF('1.1 Location Template'!Q51="","",'1.1 Location Template'!Q51)</f>
        <v/>
      </c>
      <c r="R45" t="str">
        <f>IF('1.1 Location Template'!R51="","",'1.1 Location Template'!R51)</f>
        <v/>
      </c>
      <c r="S45" t="str">
        <f>IF('1.1 Location Template'!S51="","",'1.1 Location Template'!S51)</f>
        <v/>
      </c>
    </row>
    <row r="46" spans="1:19" x14ac:dyDescent="0.25">
      <c r="A46" t="str">
        <f>IF('1.1 Location Template'!A52="","",'1.1 Location Template'!A52)</f>
        <v/>
      </c>
      <c r="B46" t="str">
        <f>IF('1.1 Location Template'!B52="","",'1.1 Location Template'!B52)</f>
        <v/>
      </c>
      <c r="C46" t="str">
        <f>IF('1.1 Location Template'!C52="","",'1.1 Location Template'!C52)</f>
        <v/>
      </c>
      <c r="D46" t="str">
        <f>IF('1.1 Location Template'!D52="","",'1.1 Location Template'!D52)</f>
        <v/>
      </c>
      <c r="E46" t="str">
        <f>IF('1.1 Location Template'!E52="","",'1.1 Location Template'!E52)</f>
        <v/>
      </c>
      <c r="F46" t="str">
        <f>IF('1.1 Location Template'!F52="","",'1.1 Location Template'!F52)</f>
        <v/>
      </c>
      <c r="G46" t="str">
        <f>IF('1.1 Location Template'!G52="","",'1.1 Location Template'!G52)</f>
        <v/>
      </c>
      <c r="H46" t="str">
        <f>IF('1.1 Location Template'!H52="","",'1.1 Location Template'!H52)</f>
        <v/>
      </c>
      <c r="I46" t="str">
        <f>IF('1.1 Location Template'!I52="","",'1.1 Location Template'!I52)</f>
        <v/>
      </c>
      <c r="J46" t="str">
        <f>IF('1.1 Location Template'!J52="","",'1.1 Location Template'!J52)</f>
        <v/>
      </c>
      <c r="K46" t="str">
        <f>IF('1.1 Location Template'!K52="","",'1.1 Location Template'!K52)</f>
        <v/>
      </c>
      <c r="L46" t="str">
        <f>IF('1.1 Location Template'!L52="","",'1.1 Location Template'!L52)</f>
        <v/>
      </c>
      <c r="M46" t="str">
        <f>IF('1.1 Location Template'!M52="","",'1.1 Location Template'!M52)</f>
        <v/>
      </c>
      <c r="N46" t="str">
        <f>IF('1.1 Location Template'!N52="","",'1.1 Location Template'!N52)</f>
        <v/>
      </c>
      <c r="O46" t="str">
        <f>IF('1.1 Location Template'!O52="","",'1.1 Location Template'!O52)</f>
        <v/>
      </c>
      <c r="P46" t="str">
        <f>IF('1.1 Location Template'!P52="","",'1.1 Location Template'!P52)</f>
        <v/>
      </c>
      <c r="Q46" t="str">
        <f>IF('1.1 Location Template'!Q52="","",'1.1 Location Template'!Q52)</f>
        <v/>
      </c>
      <c r="R46" t="str">
        <f>IF('1.1 Location Template'!R52="","",'1.1 Location Template'!R52)</f>
        <v/>
      </c>
      <c r="S46" t="str">
        <f>IF('1.1 Location Template'!S52="","",'1.1 Location Template'!S52)</f>
        <v/>
      </c>
    </row>
    <row r="47" spans="1:19" x14ac:dyDescent="0.25">
      <c r="A47" t="str">
        <f>IF('1.1 Location Template'!A53="","",'1.1 Location Template'!A53)</f>
        <v/>
      </c>
      <c r="B47" t="str">
        <f>IF('1.1 Location Template'!B53="","",'1.1 Location Template'!B53)</f>
        <v/>
      </c>
      <c r="C47" t="str">
        <f>IF('1.1 Location Template'!C53="","",'1.1 Location Template'!C53)</f>
        <v/>
      </c>
      <c r="D47" t="str">
        <f>IF('1.1 Location Template'!D53="","",'1.1 Location Template'!D53)</f>
        <v/>
      </c>
      <c r="E47" t="str">
        <f>IF('1.1 Location Template'!E53="","",'1.1 Location Template'!E53)</f>
        <v/>
      </c>
      <c r="F47" t="str">
        <f>IF('1.1 Location Template'!F53="","",'1.1 Location Template'!F53)</f>
        <v/>
      </c>
      <c r="G47" t="str">
        <f>IF('1.1 Location Template'!G53="","",'1.1 Location Template'!G53)</f>
        <v/>
      </c>
      <c r="H47" t="str">
        <f>IF('1.1 Location Template'!H53="","",'1.1 Location Template'!H53)</f>
        <v/>
      </c>
      <c r="I47" t="str">
        <f>IF('1.1 Location Template'!I53="","",'1.1 Location Template'!I53)</f>
        <v/>
      </c>
      <c r="J47" t="str">
        <f>IF('1.1 Location Template'!J53="","",'1.1 Location Template'!J53)</f>
        <v/>
      </c>
      <c r="K47" t="str">
        <f>IF('1.1 Location Template'!K53="","",'1.1 Location Template'!K53)</f>
        <v/>
      </c>
      <c r="L47" t="str">
        <f>IF('1.1 Location Template'!L53="","",'1.1 Location Template'!L53)</f>
        <v/>
      </c>
      <c r="M47" t="str">
        <f>IF('1.1 Location Template'!M53="","",'1.1 Location Template'!M53)</f>
        <v/>
      </c>
      <c r="N47" t="str">
        <f>IF('1.1 Location Template'!N53="","",'1.1 Location Template'!N53)</f>
        <v/>
      </c>
      <c r="O47" t="str">
        <f>IF('1.1 Location Template'!O53="","",'1.1 Location Template'!O53)</f>
        <v/>
      </c>
      <c r="P47" t="str">
        <f>IF('1.1 Location Template'!P53="","",'1.1 Location Template'!P53)</f>
        <v/>
      </c>
      <c r="Q47" t="str">
        <f>IF('1.1 Location Template'!Q53="","",'1.1 Location Template'!Q53)</f>
        <v/>
      </c>
      <c r="R47" t="str">
        <f>IF('1.1 Location Template'!R53="","",'1.1 Location Template'!R53)</f>
        <v/>
      </c>
      <c r="S47" t="str">
        <f>IF('1.1 Location Template'!S53="","",'1.1 Location Template'!S53)</f>
        <v/>
      </c>
    </row>
    <row r="48" spans="1:19" x14ac:dyDescent="0.25">
      <c r="A48" t="str">
        <f>IF('1.1 Location Template'!A54="","",'1.1 Location Template'!A54)</f>
        <v/>
      </c>
      <c r="B48" t="str">
        <f>IF('1.1 Location Template'!B54="","",'1.1 Location Template'!B54)</f>
        <v/>
      </c>
      <c r="C48" t="str">
        <f>IF('1.1 Location Template'!C54="","",'1.1 Location Template'!C54)</f>
        <v/>
      </c>
      <c r="D48" t="str">
        <f>IF('1.1 Location Template'!D54="","",'1.1 Location Template'!D54)</f>
        <v/>
      </c>
      <c r="E48" t="str">
        <f>IF('1.1 Location Template'!E54="","",'1.1 Location Template'!E54)</f>
        <v/>
      </c>
      <c r="F48" t="str">
        <f>IF('1.1 Location Template'!F54="","",'1.1 Location Template'!F54)</f>
        <v/>
      </c>
      <c r="G48" t="str">
        <f>IF('1.1 Location Template'!G54="","",'1.1 Location Template'!G54)</f>
        <v/>
      </c>
      <c r="H48" t="str">
        <f>IF('1.1 Location Template'!H54="","",'1.1 Location Template'!H54)</f>
        <v/>
      </c>
      <c r="I48" t="str">
        <f>IF('1.1 Location Template'!I54="","",'1.1 Location Template'!I54)</f>
        <v/>
      </c>
      <c r="J48" t="str">
        <f>IF('1.1 Location Template'!J54="","",'1.1 Location Template'!J54)</f>
        <v/>
      </c>
      <c r="K48" t="str">
        <f>IF('1.1 Location Template'!K54="","",'1.1 Location Template'!K54)</f>
        <v/>
      </c>
      <c r="L48" t="str">
        <f>IF('1.1 Location Template'!L54="","",'1.1 Location Template'!L54)</f>
        <v/>
      </c>
      <c r="M48" t="str">
        <f>IF('1.1 Location Template'!M54="","",'1.1 Location Template'!M54)</f>
        <v/>
      </c>
      <c r="N48" t="str">
        <f>IF('1.1 Location Template'!N54="","",'1.1 Location Template'!N54)</f>
        <v/>
      </c>
      <c r="O48" t="str">
        <f>IF('1.1 Location Template'!O54="","",'1.1 Location Template'!O54)</f>
        <v/>
      </c>
      <c r="P48" t="str">
        <f>IF('1.1 Location Template'!P54="","",'1.1 Location Template'!P54)</f>
        <v/>
      </c>
      <c r="Q48" t="str">
        <f>IF('1.1 Location Template'!Q54="","",'1.1 Location Template'!Q54)</f>
        <v/>
      </c>
      <c r="R48" t="str">
        <f>IF('1.1 Location Template'!R54="","",'1.1 Location Template'!R54)</f>
        <v/>
      </c>
      <c r="S48" t="str">
        <f>IF('1.1 Location Template'!S54="","",'1.1 Location Template'!S54)</f>
        <v/>
      </c>
    </row>
    <row r="49" spans="1:19" x14ac:dyDescent="0.25">
      <c r="A49" t="str">
        <f>IF('1.1 Location Template'!A55="","",'1.1 Location Template'!A55)</f>
        <v/>
      </c>
      <c r="B49" t="str">
        <f>IF('1.1 Location Template'!B55="","",'1.1 Location Template'!B55)</f>
        <v/>
      </c>
      <c r="C49" t="str">
        <f>IF('1.1 Location Template'!C55="","",'1.1 Location Template'!C55)</f>
        <v/>
      </c>
      <c r="D49" t="str">
        <f>IF('1.1 Location Template'!D55="","",'1.1 Location Template'!D55)</f>
        <v/>
      </c>
      <c r="E49" t="str">
        <f>IF('1.1 Location Template'!E55="","",'1.1 Location Template'!E55)</f>
        <v/>
      </c>
      <c r="F49" t="str">
        <f>IF('1.1 Location Template'!F55="","",'1.1 Location Template'!F55)</f>
        <v/>
      </c>
      <c r="G49" t="str">
        <f>IF('1.1 Location Template'!G55="","",'1.1 Location Template'!G55)</f>
        <v/>
      </c>
      <c r="H49" t="str">
        <f>IF('1.1 Location Template'!H55="","",'1.1 Location Template'!H55)</f>
        <v/>
      </c>
      <c r="I49" t="str">
        <f>IF('1.1 Location Template'!I55="","",'1.1 Location Template'!I55)</f>
        <v/>
      </c>
      <c r="J49" t="str">
        <f>IF('1.1 Location Template'!J55="","",'1.1 Location Template'!J55)</f>
        <v/>
      </c>
      <c r="K49" t="str">
        <f>IF('1.1 Location Template'!K55="","",'1.1 Location Template'!K55)</f>
        <v/>
      </c>
      <c r="L49" t="str">
        <f>IF('1.1 Location Template'!L55="","",'1.1 Location Template'!L55)</f>
        <v/>
      </c>
      <c r="M49" t="str">
        <f>IF('1.1 Location Template'!M55="","",'1.1 Location Template'!M55)</f>
        <v/>
      </c>
      <c r="N49" t="str">
        <f>IF('1.1 Location Template'!N55="","",'1.1 Location Template'!N55)</f>
        <v/>
      </c>
      <c r="O49" t="str">
        <f>IF('1.1 Location Template'!O55="","",'1.1 Location Template'!O55)</f>
        <v/>
      </c>
      <c r="P49" t="str">
        <f>IF('1.1 Location Template'!P55="","",'1.1 Location Template'!P55)</f>
        <v/>
      </c>
      <c r="Q49" t="str">
        <f>IF('1.1 Location Template'!Q55="","",'1.1 Location Template'!Q55)</f>
        <v/>
      </c>
      <c r="R49" t="str">
        <f>IF('1.1 Location Template'!R55="","",'1.1 Location Template'!R55)</f>
        <v/>
      </c>
      <c r="S49" t="str">
        <f>IF('1.1 Location Template'!S55="","",'1.1 Location Template'!S55)</f>
        <v/>
      </c>
    </row>
    <row r="50" spans="1:19" x14ac:dyDescent="0.25">
      <c r="A50" t="str">
        <f>IF('1.1 Location Template'!A56="","",'1.1 Location Template'!A56)</f>
        <v/>
      </c>
      <c r="B50" t="str">
        <f>IF('1.1 Location Template'!B56="","",'1.1 Location Template'!B56)</f>
        <v/>
      </c>
      <c r="C50" t="str">
        <f>IF('1.1 Location Template'!C56="","",'1.1 Location Template'!C56)</f>
        <v/>
      </c>
      <c r="D50" t="str">
        <f>IF('1.1 Location Template'!D56="","",'1.1 Location Template'!D56)</f>
        <v/>
      </c>
      <c r="E50" t="str">
        <f>IF('1.1 Location Template'!E56="","",'1.1 Location Template'!E56)</f>
        <v/>
      </c>
      <c r="F50" t="str">
        <f>IF('1.1 Location Template'!F56="","",'1.1 Location Template'!F56)</f>
        <v/>
      </c>
      <c r="G50" t="str">
        <f>IF('1.1 Location Template'!G56="","",'1.1 Location Template'!G56)</f>
        <v/>
      </c>
      <c r="H50" t="str">
        <f>IF('1.1 Location Template'!H56="","",'1.1 Location Template'!H56)</f>
        <v/>
      </c>
      <c r="I50" t="str">
        <f>IF('1.1 Location Template'!I56="","",'1.1 Location Template'!I56)</f>
        <v/>
      </c>
      <c r="J50" t="str">
        <f>IF('1.1 Location Template'!J56="","",'1.1 Location Template'!J56)</f>
        <v/>
      </c>
      <c r="K50" t="str">
        <f>IF('1.1 Location Template'!K56="","",'1.1 Location Template'!K56)</f>
        <v/>
      </c>
      <c r="L50" t="str">
        <f>IF('1.1 Location Template'!L56="","",'1.1 Location Template'!L56)</f>
        <v/>
      </c>
      <c r="M50" t="str">
        <f>IF('1.1 Location Template'!M56="","",'1.1 Location Template'!M56)</f>
        <v/>
      </c>
      <c r="N50" t="str">
        <f>IF('1.1 Location Template'!N56="","",'1.1 Location Template'!N56)</f>
        <v/>
      </c>
      <c r="O50" t="str">
        <f>IF('1.1 Location Template'!O56="","",'1.1 Location Template'!O56)</f>
        <v/>
      </c>
      <c r="P50" t="str">
        <f>IF('1.1 Location Template'!P56="","",'1.1 Location Template'!P56)</f>
        <v/>
      </c>
      <c r="Q50" t="str">
        <f>IF('1.1 Location Template'!Q56="","",'1.1 Location Template'!Q56)</f>
        <v/>
      </c>
      <c r="R50" t="str">
        <f>IF('1.1 Location Template'!R56="","",'1.1 Location Template'!R56)</f>
        <v/>
      </c>
      <c r="S50" t="str">
        <f>IF('1.1 Location Template'!S56="","",'1.1 Location Template'!S56)</f>
        <v/>
      </c>
    </row>
    <row r="51" spans="1:19" x14ac:dyDescent="0.25">
      <c r="A51" t="str">
        <f>IF('1.1 Location Template'!A57="","",'1.1 Location Template'!A57)</f>
        <v/>
      </c>
      <c r="B51" t="str">
        <f>IF('1.1 Location Template'!B57="","",'1.1 Location Template'!B57)</f>
        <v/>
      </c>
      <c r="C51" t="str">
        <f>IF('1.1 Location Template'!C57="","",'1.1 Location Template'!C57)</f>
        <v/>
      </c>
      <c r="D51" t="str">
        <f>IF('1.1 Location Template'!D57="","",'1.1 Location Template'!D57)</f>
        <v/>
      </c>
      <c r="E51" t="str">
        <f>IF('1.1 Location Template'!E57="","",'1.1 Location Template'!E57)</f>
        <v/>
      </c>
      <c r="F51" t="str">
        <f>IF('1.1 Location Template'!F57="","",'1.1 Location Template'!F57)</f>
        <v/>
      </c>
      <c r="G51" t="str">
        <f>IF('1.1 Location Template'!G57="","",'1.1 Location Template'!G57)</f>
        <v/>
      </c>
      <c r="H51" t="str">
        <f>IF('1.1 Location Template'!H57="","",'1.1 Location Template'!H57)</f>
        <v/>
      </c>
      <c r="I51" t="str">
        <f>IF('1.1 Location Template'!I57="","",'1.1 Location Template'!I57)</f>
        <v/>
      </c>
      <c r="J51" t="str">
        <f>IF('1.1 Location Template'!J57="","",'1.1 Location Template'!J57)</f>
        <v/>
      </c>
      <c r="K51" t="str">
        <f>IF('1.1 Location Template'!K57="","",'1.1 Location Template'!K57)</f>
        <v/>
      </c>
      <c r="L51" t="str">
        <f>IF('1.1 Location Template'!L57="","",'1.1 Location Template'!L57)</f>
        <v/>
      </c>
      <c r="M51" t="str">
        <f>IF('1.1 Location Template'!M57="","",'1.1 Location Template'!M57)</f>
        <v/>
      </c>
      <c r="N51" t="str">
        <f>IF('1.1 Location Template'!N57="","",'1.1 Location Template'!N57)</f>
        <v/>
      </c>
      <c r="O51" t="str">
        <f>IF('1.1 Location Template'!O57="","",'1.1 Location Template'!O57)</f>
        <v/>
      </c>
      <c r="P51" t="str">
        <f>IF('1.1 Location Template'!P57="","",'1.1 Location Template'!P57)</f>
        <v/>
      </c>
      <c r="Q51" t="str">
        <f>IF('1.1 Location Template'!Q57="","",'1.1 Location Template'!Q57)</f>
        <v/>
      </c>
      <c r="R51" t="str">
        <f>IF('1.1 Location Template'!R57="","",'1.1 Location Template'!R57)</f>
        <v/>
      </c>
      <c r="S51" t="str">
        <f>IF('1.1 Location Template'!S57="","",'1.1 Location Template'!S57)</f>
        <v/>
      </c>
    </row>
    <row r="52" spans="1:19" x14ac:dyDescent="0.25">
      <c r="A52" t="str">
        <f>IF('1.1 Location Template'!A58="","",'1.1 Location Template'!A58)</f>
        <v/>
      </c>
      <c r="B52" t="str">
        <f>IF('1.1 Location Template'!B58="","",'1.1 Location Template'!B58)</f>
        <v/>
      </c>
      <c r="C52" t="str">
        <f>IF('1.1 Location Template'!C58="","",'1.1 Location Template'!C58)</f>
        <v/>
      </c>
      <c r="D52" t="str">
        <f>IF('1.1 Location Template'!D58="","",'1.1 Location Template'!D58)</f>
        <v/>
      </c>
      <c r="E52" t="str">
        <f>IF('1.1 Location Template'!E58="","",'1.1 Location Template'!E58)</f>
        <v/>
      </c>
      <c r="F52" t="str">
        <f>IF('1.1 Location Template'!F58="","",'1.1 Location Template'!F58)</f>
        <v/>
      </c>
      <c r="G52" t="str">
        <f>IF('1.1 Location Template'!G58="","",'1.1 Location Template'!G58)</f>
        <v/>
      </c>
      <c r="H52" t="str">
        <f>IF('1.1 Location Template'!H58="","",'1.1 Location Template'!H58)</f>
        <v/>
      </c>
      <c r="I52" t="str">
        <f>IF('1.1 Location Template'!I58="","",'1.1 Location Template'!I58)</f>
        <v/>
      </c>
      <c r="J52" t="str">
        <f>IF('1.1 Location Template'!J58="","",'1.1 Location Template'!J58)</f>
        <v/>
      </c>
      <c r="K52" t="str">
        <f>IF('1.1 Location Template'!K58="","",'1.1 Location Template'!K58)</f>
        <v/>
      </c>
      <c r="L52" t="str">
        <f>IF('1.1 Location Template'!L58="","",'1.1 Location Template'!L58)</f>
        <v/>
      </c>
      <c r="M52" t="str">
        <f>IF('1.1 Location Template'!M58="","",'1.1 Location Template'!M58)</f>
        <v/>
      </c>
      <c r="N52" t="str">
        <f>IF('1.1 Location Template'!N58="","",'1.1 Location Template'!N58)</f>
        <v/>
      </c>
      <c r="O52" t="str">
        <f>IF('1.1 Location Template'!O58="","",'1.1 Location Template'!O58)</f>
        <v/>
      </c>
      <c r="P52" t="str">
        <f>IF('1.1 Location Template'!P58="","",'1.1 Location Template'!P58)</f>
        <v/>
      </c>
      <c r="Q52" t="str">
        <f>IF('1.1 Location Template'!Q58="","",'1.1 Location Template'!Q58)</f>
        <v/>
      </c>
      <c r="R52" t="str">
        <f>IF('1.1 Location Template'!R58="","",'1.1 Location Template'!R58)</f>
        <v/>
      </c>
      <c r="S52" t="str">
        <f>IF('1.1 Location Template'!S58="","",'1.1 Location Template'!S58)</f>
        <v/>
      </c>
    </row>
    <row r="53" spans="1:19" x14ac:dyDescent="0.25">
      <c r="A53" t="str">
        <f>IF('1.1 Location Template'!A59="","",'1.1 Location Template'!A59)</f>
        <v/>
      </c>
      <c r="B53" t="str">
        <f>IF('1.1 Location Template'!B59="","",'1.1 Location Template'!B59)</f>
        <v/>
      </c>
      <c r="C53" t="str">
        <f>IF('1.1 Location Template'!C59="","",'1.1 Location Template'!C59)</f>
        <v/>
      </c>
      <c r="D53" t="str">
        <f>IF('1.1 Location Template'!D59="","",'1.1 Location Template'!D59)</f>
        <v/>
      </c>
      <c r="E53" t="str">
        <f>IF('1.1 Location Template'!E59="","",'1.1 Location Template'!E59)</f>
        <v/>
      </c>
      <c r="F53" t="str">
        <f>IF('1.1 Location Template'!F59="","",'1.1 Location Template'!F59)</f>
        <v/>
      </c>
      <c r="G53" t="str">
        <f>IF('1.1 Location Template'!G59="","",'1.1 Location Template'!G59)</f>
        <v/>
      </c>
      <c r="H53" t="str">
        <f>IF('1.1 Location Template'!H59="","",'1.1 Location Template'!H59)</f>
        <v/>
      </c>
      <c r="I53" t="str">
        <f>IF('1.1 Location Template'!I59="","",'1.1 Location Template'!I59)</f>
        <v/>
      </c>
      <c r="J53" t="str">
        <f>IF('1.1 Location Template'!J59="","",'1.1 Location Template'!J59)</f>
        <v/>
      </c>
      <c r="K53" t="str">
        <f>IF('1.1 Location Template'!K59="","",'1.1 Location Template'!K59)</f>
        <v/>
      </c>
      <c r="L53" t="str">
        <f>IF('1.1 Location Template'!L59="","",'1.1 Location Template'!L59)</f>
        <v/>
      </c>
      <c r="M53" t="str">
        <f>IF('1.1 Location Template'!M59="","",'1.1 Location Template'!M59)</f>
        <v/>
      </c>
      <c r="N53" t="str">
        <f>IF('1.1 Location Template'!N59="","",'1.1 Location Template'!N59)</f>
        <v/>
      </c>
      <c r="O53" t="str">
        <f>IF('1.1 Location Template'!O59="","",'1.1 Location Template'!O59)</f>
        <v/>
      </c>
      <c r="P53" t="str">
        <f>IF('1.1 Location Template'!P59="","",'1.1 Location Template'!P59)</f>
        <v/>
      </c>
      <c r="Q53" t="str">
        <f>IF('1.1 Location Template'!Q59="","",'1.1 Location Template'!Q59)</f>
        <v/>
      </c>
      <c r="R53" t="str">
        <f>IF('1.1 Location Template'!R59="","",'1.1 Location Template'!R59)</f>
        <v/>
      </c>
      <c r="S53" t="str">
        <f>IF('1.1 Location Template'!S59="","",'1.1 Location Template'!S59)</f>
        <v/>
      </c>
    </row>
    <row r="54" spans="1:19" x14ac:dyDescent="0.25">
      <c r="A54" t="str">
        <f>IF('1.1 Location Template'!A60="","",'1.1 Location Template'!A60)</f>
        <v/>
      </c>
      <c r="B54" t="str">
        <f>IF('1.1 Location Template'!B60="","",'1.1 Location Template'!B60)</f>
        <v/>
      </c>
      <c r="C54" t="str">
        <f>IF('1.1 Location Template'!C60="","",'1.1 Location Template'!C60)</f>
        <v/>
      </c>
      <c r="D54" t="str">
        <f>IF('1.1 Location Template'!D60="","",'1.1 Location Template'!D60)</f>
        <v/>
      </c>
      <c r="E54" t="str">
        <f>IF('1.1 Location Template'!E60="","",'1.1 Location Template'!E60)</f>
        <v/>
      </c>
      <c r="F54" t="str">
        <f>IF('1.1 Location Template'!F60="","",'1.1 Location Template'!F60)</f>
        <v/>
      </c>
      <c r="G54" t="str">
        <f>IF('1.1 Location Template'!G60="","",'1.1 Location Template'!G60)</f>
        <v/>
      </c>
      <c r="H54" t="str">
        <f>IF('1.1 Location Template'!H60="","",'1.1 Location Template'!H60)</f>
        <v/>
      </c>
      <c r="I54" t="str">
        <f>IF('1.1 Location Template'!I60="","",'1.1 Location Template'!I60)</f>
        <v/>
      </c>
      <c r="J54" t="str">
        <f>IF('1.1 Location Template'!J60="","",'1.1 Location Template'!J60)</f>
        <v/>
      </c>
      <c r="K54" t="str">
        <f>IF('1.1 Location Template'!K60="","",'1.1 Location Template'!K60)</f>
        <v/>
      </c>
      <c r="L54" t="str">
        <f>IF('1.1 Location Template'!L60="","",'1.1 Location Template'!L60)</f>
        <v/>
      </c>
      <c r="M54" t="str">
        <f>IF('1.1 Location Template'!M60="","",'1.1 Location Template'!M60)</f>
        <v/>
      </c>
      <c r="N54" t="str">
        <f>IF('1.1 Location Template'!N60="","",'1.1 Location Template'!N60)</f>
        <v/>
      </c>
      <c r="O54" t="str">
        <f>IF('1.1 Location Template'!O60="","",'1.1 Location Template'!O60)</f>
        <v/>
      </c>
      <c r="P54" t="str">
        <f>IF('1.1 Location Template'!P60="","",'1.1 Location Template'!P60)</f>
        <v/>
      </c>
      <c r="Q54" t="str">
        <f>IF('1.1 Location Template'!Q60="","",'1.1 Location Template'!Q60)</f>
        <v/>
      </c>
      <c r="R54" t="str">
        <f>IF('1.1 Location Template'!R60="","",'1.1 Location Template'!R60)</f>
        <v/>
      </c>
      <c r="S54" t="str">
        <f>IF('1.1 Location Template'!S60="","",'1.1 Location Template'!S60)</f>
        <v/>
      </c>
    </row>
    <row r="55" spans="1:19" x14ac:dyDescent="0.25">
      <c r="A55" t="str">
        <f>IF('1.1 Location Template'!A61="","",'1.1 Location Template'!A61)</f>
        <v/>
      </c>
      <c r="B55" t="str">
        <f>IF('1.1 Location Template'!B61="","",'1.1 Location Template'!B61)</f>
        <v/>
      </c>
      <c r="C55" t="str">
        <f>IF('1.1 Location Template'!C61="","",'1.1 Location Template'!C61)</f>
        <v/>
      </c>
      <c r="D55" t="str">
        <f>IF('1.1 Location Template'!D61="","",'1.1 Location Template'!D61)</f>
        <v/>
      </c>
      <c r="E55" t="str">
        <f>IF('1.1 Location Template'!E61="","",'1.1 Location Template'!E61)</f>
        <v/>
      </c>
      <c r="F55" t="str">
        <f>IF('1.1 Location Template'!F61="","",'1.1 Location Template'!F61)</f>
        <v/>
      </c>
      <c r="G55" t="str">
        <f>IF('1.1 Location Template'!G61="","",'1.1 Location Template'!G61)</f>
        <v/>
      </c>
      <c r="H55" t="str">
        <f>IF('1.1 Location Template'!H61="","",'1.1 Location Template'!H61)</f>
        <v/>
      </c>
      <c r="I55" t="str">
        <f>IF('1.1 Location Template'!I61="","",'1.1 Location Template'!I61)</f>
        <v/>
      </c>
      <c r="J55" t="str">
        <f>IF('1.1 Location Template'!J61="","",'1.1 Location Template'!J61)</f>
        <v/>
      </c>
      <c r="K55" t="str">
        <f>IF('1.1 Location Template'!K61="","",'1.1 Location Template'!K61)</f>
        <v/>
      </c>
      <c r="L55" t="str">
        <f>IF('1.1 Location Template'!L61="","",'1.1 Location Template'!L61)</f>
        <v/>
      </c>
      <c r="M55" t="str">
        <f>IF('1.1 Location Template'!M61="","",'1.1 Location Template'!M61)</f>
        <v/>
      </c>
      <c r="N55" t="str">
        <f>IF('1.1 Location Template'!N61="","",'1.1 Location Template'!N61)</f>
        <v/>
      </c>
      <c r="O55" t="str">
        <f>IF('1.1 Location Template'!O61="","",'1.1 Location Template'!O61)</f>
        <v/>
      </c>
      <c r="P55" t="str">
        <f>IF('1.1 Location Template'!P61="","",'1.1 Location Template'!P61)</f>
        <v/>
      </c>
      <c r="Q55" t="str">
        <f>IF('1.1 Location Template'!Q61="","",'1.1 Location Template'!Q61)</f>
        <v/>
      </c>
      <c r="R55" t="str">
        <f>IF('1.1 Location Template'!R61="","",'1.1 Location Template'!R61)</f>
        <v/>
      </c>
      <c r="S55" t="str">
        <f>IF('1.1 Location Template'!S61="","",'1.1 Location Template'!S61)</f>
        <v/>
      </c>
    </row>
    <row r="56" spans="1:19" x14ac:dyDescent="0.25">
      <c r="A56" t="str">
        <f>IF('1.1 Location Template'!A62="","",'1.1 Location Template'!A62)</f>
        <v/>
      </c>
      <c r="B56" t="str">
        <f>IF('1.1 Location Template'!B62="","",'1.1 Location Template'!B62)</f>
        <v/>
      </c>
      <c r="C56" t="str">
        <f>IF('1.1 Location Template'!C62="","",'1.1 Location Template'!C62)</f>
        <v/>
      </c>
      <c r="D56" t="str">
        <f>IF('1.1 Location Template'!D62="","",'1.1 Location Template'!D62)</f>
        <v/>
      </c>
      <c r="E56" t="str">
        <f>IF('1.1 Location Template'!E62="","",'1.1 Location Template'!E62)</f>
        <v/>
      </c>
      <c r="F56" t="str">
        <f>IF('1.1 Location Template'!F62="","",'1.1 Location Template'!F62)</f>
        <v/>
      </c>
      <c r="G56" t="str">
        <f>IF('1.1 Location Template'!G62="","",'1.1 Location Template'!G62)</f>
        <v/>
      </c>
      <c r="H56" t="str">
        <f>IF('1.1 Location Template'!H62="","",'1.1 Location Template'!H62)</f>
        <v/>
      </c>
      <c r="I56" t="str">
        <f>IF('1.1 Location Template'!I62="","",'1.1 Location Template'!I62)</f>
        <v/>
      </c>
      <c r="J56" t="str">
        <f>IF('1.1 Location Template'!J62="","",'1.1 Location Template'!J62)</f>
        <v/>
      </c>
      <c r="K56" t="str">
        <f>IF('1.1 Location Template'!K62="","",'1.1 Location Template'!K62)</f>
        <v/>
      </c>
      <c r="L56" t="str">
        <f>IF('1.1 Location Template'!L62="","",'1.1 Location Template'!L62)</f>
        <v/>
      </c>
      <c r="M56" t="str">
        <f>IF('1.1 Location Template'!M62="","",'1.1 Location Template'!M62)</f>
        <v/>
      </c>
      <c r="N56" t="str">
        <f>IF('1.1 Location Template'!N62="","",'1.1 Location Template'!N62)</f>
        <v/>
      </c>
      <c r="O56" t="str">
        <f>IF('1.1 Location Template'!O62="","",'1.1 Location Template'!O62)</f>
        <v/>
      </c>
      <c r="P56" t="str">
        <f>IF('1.1 Location Template'!P62="","",'1.1 Location Template'!P62)</f>
        <v/>
      </c>
      <c r="Q56" t="str">
        <f>IF('1.1 Location Template'!Q62="","",'1.1 Location Template'!Q62)</f>
        <v/>
      </c>
      <c r="R56" t="str">
        <f>IF('1.1 Location Template'!R62="","",'1.1 Location Template'!R62)</f>
        <v/>
      </c>
      <c r="S56" t="str">
        <f>IF('1.1 Location Template'!S62="","",'1.1 Location Template'!S62)</f>
        <v/>
      </c>
    </row>
    <row r="57" spans="1:19" x14ac:dyDescent="0.25">
      <c r="A57" t="str">
        <f>IF('1.1 Location Template'!A63="","",'1.1 Location Template'!A63)</f>
        <v/>
      </c>
      <c r="B57" t="str">
        <f>IF('1.1 Location Template'!B63="","",'1.1 Location Template'!B63)</f>
        <v/>
      </c>
      <c r="C57" t="str">
        <f>IF('1.1 Location Template'!C63="","",'1.1 Location Template'!C63)</f>
        <v/>
      </c>
      <c r="D57" t="str">
        <f>IF('1.1 Location Template'!D63="","",'1.1 Location Template'!D63)</f>
        <v/>
      </c>
      <c r="E57" t="str">
        <f>IF('1.1 Location Template'!E63="","",'1.1 Location Template'!E63)</f>
        <v/>
      </c>
      <c r="F57" t="str">
        <f>IF('1.1 Location Template'!F63="","",'1.1 Location Template'!F63)</f>
        <v/>
      </c>
      <c r="G57" t="str">
        <f>IF('1.1 Location Template'!G63="","",'1.1 Location Template'!G63)</f>
        <v/>
      </c>
      <c r="H57" t="str">
        <f>IF('1.1 Location Template'!H63="","",'1.1 Location Template'!H63)</f>
        <v/>
      </c>
      <c r="I57" t="str">
        <f>IF('1.1 Location Template'!I63="","",'1.1 Location Template'!I63)</f>
        <v/>
      </c>
      <c r="J57" t="str">
        <f>IF('1.1 Location Template'!J63="","",'1.1 Location Template'!J63)</f>
        <v/>
      </c>
      <c r="K57" t="str">
        <f>IF('1.1 Location Template'!K63="","",'1.1 Location Template'!K63)</f>
        <v/>
      </c>
      <c r="L57" t="str">
        <f>IF('1.1 Location Template'!L63="","",'1.1 Location Template'!L63)</f>
        <v/>
      </c>
      <c r="M57" t="str">
        <f>IF('1.1 Location Template'!M63="","",'1.1 Location Template'!M63)</f>
        <v/>
      </c>
      <c r="N57" t="str">
        <f>IF('1.1 Location Template'!N63="","",'1.1 Location Template'!N63)</f>
        <v/>
      </c>
      <c r="O57" t="str">
        <f>IF('1.1 Location Template'!O63="","",'1.1 Location Template'!O63)</f>
        <v/>
      </c>
      <c r="P57" t="str">
        <f>IF('1.1 Location Template'!P63="","",'1.1 Location Template'!P63)</f>
        <v/>
      </c>
      <c r="Q57" t="str">
        <f>IF('1.1 Location Template'!Q63="","",'1.1 Location Template'!Q63)</f>
        <v/>
      </c>
      <c r="R57" t="str">
        <f>IF('1.1 Location Template'!R63="","",'1.1 Location Template'!R63)</f>
        <v/>
      </c>
      <c r="S57" t="str">
        <f>IF('1.1 Location Template'!S63="","",'1.1 Location Template'!S63)</f>
        <v/>
      </c>
    </row>
    <row r="58" spans="1:19" x14ac:dyDescent="0.25">
      <c r="A58" t="str">
        <f>IF('1.1 Location Template'!A64="","",'1.1 Location Template'!A64)</f>
        <v/>
      </c>
      <c r="B58" t="str">
        <f>IF('1.1 Location Template'!B64="","",'1.1 Location Template'!B64)</f>
        <v/>
      </c>
      <c r="C58" t="str">
        <f>IF('1.1 Location Template'!C64="","",'1.1 Location Template'!C64)</f>
        <v/>
      </c>
      <c r="D58" t="str">
        <f>IF('1.1 Location Template'!D64="","",'1.1 Location Template'!D64)</f>
        <v/>
      </c>
      <c r="E58" t="str">
        <f>IF('1.1 Location Template'!E64="","",'1.1 Location Template'!E64)</f>
        <v/>
      </c>
      <c r="F58" t="str">
        <f>IF('1.1 Location Template'!F64="","",'1.1 Location Template'!F64)</f>
        <v/>
      </c>
      <c r="G58" t="str">
        <f>IF('1.1 Location Template'!G64="","",'1.1 Location Template'!G64)</f>
        <v/>
      </c>
      <c r="H58" t="str">
        <f>IF('1.1 Location Template'!H64="","",'1.1 Location Template'!H64)</f>
        <v/>
      </c>
      <c r="I58" t="str">
        <f>IF('1.1 Location Template'!I64="","",'1.1 Location Template'!I64)</f>
        <v/>
      </c>
      <c r="J58" t="str">
        <f>IF('1.1 Location Template'!J64="","",'1.1 Location Template'!J64)</f>
        <v/>
      </c>
      <c r="K58" t="str">
        <f>IF('1.1 Location Template'!K64="","",'1.1 Location Template'!K64)</f>
        <v/>
      </c>
      <c r="L58" t="str">
        <f>IF('1.1 Location Template'!L64="","",'1.1 Location Template'!L64)</f>
        <v/>
      </c>
      <c r="M58" t="str">
        <f>IF('1.1 Location Template'!M64="","",'1.1 Location Template'!M64)</f>
        <v/>
      </c>
      <c r="N58" t="str">
        <f>IF('1.1 Location Template'!N64="","",'1.1 Location Template'!N64)</f>
        <v/>
      </c>
      <c r="O58" t="str">
        <f>IF('1.1 Location Template'!O64="","",'1.1 Location Template'!O64)</f>
        <v/>
      </c>
      <c r="P58" t="str">
        <f>IF('1.1 Location Template'!P64="","",'1.1 Location Template'!P64)</f>
        <v/>
      </c>
      <c r="Q58" t="str">
        <f>IF('1.1 Location Template'!Q64="","",'1.1 Location Template'!Q64)</f>
        <v/>
      </c>
      <c r="R58" t="str">
        <f>IF('1.1 Location Template'!R64="","",'1.1 Location Template'!R64)</f>
        <v/>
      </c>
      <c r="S58" t="str">
        <f>IF('1.1 Location Template'!S64="","",'1.1 Location Template'!S64)</f>
        <v/>
      </c>
    </row>
    <row r="59" spans="1:19" x14ac:dyDescent="0.25">
      <c r="A59" t="str">
        <f>IF('1.1 Location Template'!A65="","",'1.1 Location Template'!A65)</f>
        <v/>
      </c>
      <c r="B59" t="str">
        <f>IF('1.1 Location Template'!B65="","",'1.1 Location Template'!B65)</f>
        <v/>
      </c>
      <c r="C59" t="str">
        <f>IF('1.1 Location Template'!C65="","",'1.1 Location Template'!C65)</f>
        <v/>
      </c>
      <c r="D59" t="str">
        <f>IF('1.1 Location Template'!D65="","",'1.1 Location Template'!D65)</f>
        <v/>
      </c>
      <c r="E59" t="str">
        <f>IF('1.1 Location Template'!E65="","",'1.1 Location Template'!E65)</f>
        <v/>
      </c>
      <c r="F59" t="str">
        <f>IF('1.1 Location Template'!F65="","",'1.1 Location Template'!F65)</f>
        <v/>
      </c>
      <c r="G59" t="str">
        <f>IF('1.1 Location Template'!G65="","",'1.1 Location Template'!G65)</f>
        <v/>
      </c>
      <c r="H59" t="str">
        <f>IF('1.1 Location Template'!H65="","",'1.1 Location Template'!H65)</f>
        <v/>
      </c>
      <c r="I59" t="str">
        <f>IF('1.1 Location Template'!I65="","",'1.1 Location Template'!I65)</f>
        <v/>
      </c>
      <c r="J59" t="str">
        <f>IF('1.1 Location Template'!J65="","",'1.1 Location Template'!J65)</f>
        <v/>
      </c>
      <c r="K59" t="str">
        <f>IF('1.1 Location Template'!K65="","",'1.1 Location Template'!K65)</f>
        <v/>
      </c>
      <c r="L59" t="str">
        <f>IF('1.1 Location Template'!L65="","",'1.1 Location Template'!L65)</f>
        <v/>
      </c>
      <c r="M59" t="str">
        <f>IF('1.1 Location Template'!M65="","",'1.1 Location Template'!M65)</f>
        <v/>
      </c>
      <c r="N59" t="str">
        <f>IF('1.1 Location Template'!N65="","",'1.1 Location Template'!N65)</f>
        <v/>
      </c>
      <c r="O59" t="str">
        <f>IF('1.1 Location Template'!O65="","",'1.1 Location Template'!O65)</f>
        <v/>
      </c>
      <c r="P59" t="str">
        <f>IF('1.1 Location Template'!P65="","",'1.1 Location Template'!P65)</f>
        <v/>
      </c>
      <c r="Q59" t="str">
        <f>IF('1.1 Location Template'!Q65="","",'1.1 Location Template'!Q65)</f>
        <v/>
      </c>
      <c r="R59" t="str">
        <f>IF('1.1 Location Template'!R65="","",'1.1 Location Template'!R65)</f>
        <v/>
      </c>
      <c r="S59" t="str">
        <f>IF('1.1 Location Template'!S65="","",'1.1 Location Template'!S65)</f>
        <v/>
      </c>
    </row>
    <row r="60" spans="1:19" x14ac:dyDescent="0.25">
      <c r="A60" t="str">
        <f>IF('1.1 Location Template'!A66="","",'1.1 Location Template'!A66)</f>
        <v/>
      </c>
      <c r="B60" t="str">
        <f>IF('1.1 Location Template'!B66="","",'1.1 Location Template'!B66)</f>
        <v/>
      </c>
      <c r="C60" t="str">
        <f>IF('1.1 Location Template'!C66="","",'1.1 Location Template'!C66)</f>
        <v/>
      </c>
      <c r="D60" t="str">
        <f>IF('1.1 Location Template'!D66="","",'1.1 Location Template'!D66)</f>
        <v/>
      </c>
      <c r="E60" t="str">
        <f>IF('1.1 Location Template'!E66="","",'1.1 Location Template'!E66)</f>
        <v/>
      </c>
      <c r="F60" t="str">
        <f>IF('1.1 Location Template'!F66="","",'1.1 Location Template'!F66)</f>
        <v/>
      </c>
      <c r="G60" t="str">
        <f>IF('1.1 Location Template'!G66="","",'1.1 Location Template'!G66)</f>
        <v/>
      </c>
      <c r="H60" t="str">
        <f>IF('1.1 Location Template'!H66="","",'1.1 Location Template'!H66)</f>
        <v/>
      </c>
      <c r="I60" t="str">
        <f>IF('1.1 Location Template'!I66="","",'1.1 Location Template'!I66)</f>
        <v/>
      </c>
      <c r="J60" t="str">
        <f>IF('1.1 Location Template'!J66="","",'1.1 Location Template'!J66)</f>
        <v/>
      </c>
      <c r="K60" t="str">
        <f>IF('1.1 Location Template'!K66="","",'1.1 Location Template'!K66)</f>
        <v/>
      </c>
      <c r="L60" t="str">
        <f>IF('1.1 Location Template'!L66="","",'1.1 Location Template'!L66)</f>
        <v/>
      </c>
      <c r="M60" t="str">
        <f>IF('1.1 Location Template'!M66="","",'1.1 Location Template'!M66)</f>
        <v/>
      </c>
      <c r="N60" t="str">
        <f>IF('1.1 Location Template'!N66="","",'1.1 Location Template'!N66)</f>
        <v/>
      </c>
      <c r="O60" t="str">
        <f>IF('1.1 Location Template'!O66="","",'1.1 Location Template'!O66)</f>
        <v/>
      </c>
      <c r="P60" t="str">
        <f>IF('1.1 Location Template'!P66="","",'1.1 Location Template'!P66)</f>
        <v/>
      </c>
      <c r="Q60" t="str">
        <f>IF('1.1 Location Template'!Q66="","",'1.1 Location Template'!Q66)</f>
        <v/>
      </c>
      <c r="R60" t="str">
        <f>IF('1.1 Location Template'!R66="","",'1.1 Location Template'!R66)</f>
        <v/>
      </c>
      <c r="S60" t="str">
        <f>IF('1.1 Location Template'!S66="","",'1.1 Location Template'!S66)</f>
        <v/>
      </c>
    </row>
    <row r="61" spans="1:19" x14ac:dyDescent="0.25">
      <c r="A61" t="str">
        <f>IF('1.1 Location Template'!A67="","",'1.1 Location Template'!A67)</f>
        <v/>
      </c>
      <c r="B61" t="str">
        <f>IF('1.1 Location Template'!B67="","",'1.1 Location Template'!B67)</f>
        <v/>
      </c>
      <c r="C61" t="str">
        <f>IF('1.1 Location Template'!C67="","",'1.1 Location Template'!C67)</f>
        <v/>
      </c>
      <c r="D61" t="str">
        <f>IF('1.1 Location Template'!D67="","",'1.1 Location Template'!D67)</f>
        <v/>
      </c>
      <c r="E61" t="str">
        <f>IF('1.1 Location Template'!E67="","",'1.1 Location Template'!E67)</f>
        <v/>
      </c>
      <c r="F61" t="str">
        <f>IF('1.1 Location Template'!F67="","",'1.1 Location Template'!F67)</f>
        <v/>
      </c>
      <c r="G61" t="str">
        <f>IF('1.1 Location Template'!G67="","",'1.1 Location Template'!G67)</f>
        <v/>
      </c>
      <c r="H61" t="str">
        <f>IF('1.1 Location Template'!H67="","",'1.1 Location Template'!H67)</f>
        <v/>
      </c>
      <c r="I61" t="str">
        <f>IF('1.1 Location Template'!I67="","",'1.1 Location Template'!I67)</f>
        <v/>
      </c>
      <c r="J61" t="str">
        <f>IF('1.1 Location Template'!J67="","",'1.1 Location Template'!J67)</f>
        <v/>
      </c>
      <c r="K61" t="str">
        <f>IF('1.1 Location Template'!K67="","",'1.1 Location Template'!K67)</f>
        <v/>
      </c>
      <c r="L61" t="str">
        <f>IF('1.1 Location Template'!L67="","",'1.1 Location Template'!L67)</f>
        <v/>
      </c>
      <c r="M61" t="str">
        <f>IF('1.1 Location Template'!M67="","",'1.1 Location Template'!M67)</f>
        <v/>
      </c>
      <c r="N61" t="str">
        <f>IF('1.1 Location Template'!N67="","",'1.1 Location Template'!N67)</f>
        <v/>
      </c>
      <c r="O61" t="str">
        <f>IF('1.1 Location Template'!O67="","",'1.1 Location Template'!O67)</f>
        <v/>
      </c>
      <c r="P61" t="str">
        <f>IF('1.1 Location Template'!P67="","",'1.1 Location Template'!P67)</f>
        <v/>
      </c>
      <c r="Q61" t="str">
        <f>IF('1.1 Location Template'!Q67="","",'1.1 Location Template'!Q67)</f>
        <v/>
      </c>
      <c r="R61" t="str">
        <f>IF('1.1 Location Template'!R67="","",'1.1 Location Template'!R67)</f>
        <v/>
      </c>
      <c r="S61" t="str">
        <f>IF('1.1 Location Template'!S67="","",'1.1 Location Template'!S67)</f>
        <v/>
      </c>
    </row>
    <row r="62" spans="1:19" x14ac:dyDescent="0.25">
      <c r="A62" t="str">
        <f>IF('1.1 Location Template'!A68="","",'1.1 Location Template'!A68)</f>
        <v/>
      </c>
      <c r="B62" t="str">
        <f>IF('1.1 Location Template'!B68="","",'1.1 Location Template'!B68)</f>
        <v/>
      </c>
      <c r="C62" t="str">
        <f>IF('1.1 Location Template'!C68="","",'1.1 Location Template'!C68)</f>
        <v/>
      </c>
      <c r="D62" t="str">
        <f>IF('1.1 Location Template'!D68="","",'1.1 Location Template'!D68)</f>
        <v/>
      </c>
      <c r="E62" t="str">
        <f>IF('1.1 Location Template'!E68="","",'1.1 Location Template'!E68)</f>
        <v/>
      </c>
      <c r="F62" t="str">
        <f>IF('1.1 Location Template'!F68="","",'1.1 Location Template'!F68)</f>
        <v/>
      </c>
      <c r="G62" t="str">
        <f>IF('1.1 Location Template'!G68="","",'1.1 Location Template'!G68)</f>
        <v/>
      </c>
      <c r="H62" t="str">
        <f>IF('1.1 Location Template'!H68="","",'1.1 Location Template'!H68)</f>
        <v/>
      </c>
      <c r="I62" t="str">
        <f>IF('1.1 Location Template'!I68="","",'1.1 Location Template'!I68)</f>
        <v/>
      </c>
      <c r="J62" t="str">
        <f>IF('1.1 Location Template'!J68="","",'1.1 Location Template'!J68)</f>
        <v/>
      </c>
      <c r="K62" t="str">
        <f>IF('1.1 Location Template'!K68="","",'1.1 Location Template'!K68)</f>
        <v/>
      </c>
      <c r="L62" t="str">
        <f>IF('1.1 Location Template'!L68="","",'1.1 Location Template'!L68)</f>
        <v/>
      </c>
      <c r="M62" t="str">
        <f>IF('1.1 Location Template'!M68="","",'1.1 Location Template'!M68)</f>
        <v/>
      </c>
      <c r="N62" t="str">
        <f>IF('1.1 Location Template'!N68="","",'1.1 Location Template'!N68)</f>
        <v/>
      </c>
      <c r="O62" t="str">
        <f>IF('1.1 Location Template'!O68="","",'1.1 Location Template'!O68)</f>
        <v/>
      </c>
      <c r="P62" t="str">
        <f>IF('1.1 Location Template'!P68="","",'1.1 Location Template'!P68)</f>
        <v/>
      </c>
      <c r="Q62" t="str">
        <f>IF('1.1 Location Template'!Q68="","",'1.1 Location Template'!Q68)</f>
        <v/>
      </c>
      <c r="R62" t="str">
        <f>IF('1.1 Location Template'!R68="","",'1.1 Location Template'!R68)</f>
        <v/>
      </c>
      <c r="S62" t="str">
        <f>IF('1.1 Location Template'!S68="","",'1.1 Location Template'!S68)</f>
        <v/>
      </c>
    </row>
    <row r="63" spans="1:19" x14ac:dyDescent="0.25">
      <c r="A63" t="str">
        <f>IF('1.1 Location Template'!A69="","",'1.1 Location Template'!A69)</f>
        <v/>
      </c>
      <c r="B63" t="str">
        <f>IF('1.1 Location Template'!B69="","",'1.1 Location Template'!B69)</f>
        <v/>
      </c>
      <c r="C63" t="str">
        <f>IF('1.1 Location Template'!C69="","",'1.1 Location Template'!C69)</f>
        <v/>
      </c>
      <c r="D63" t="str">
        <f>IF('1.1 Location Template'!D69="","",'1.1 Location Template'!D69)</f>
        <v/>
      </c>
      <c r="E63" t="str">
        <f>IF('1.1 Location Template'!E69="","",'1.1 Location Template'!E69)</f>
        <v/>
      </c>
      <c r="F63" t="str">
        <f>IF('1.1 Location Template'!F69="","",'1.1 Location Template'!F69)</f>
        <v/>
      </c>
      <c r="G63" t="str">
        <f>IF('1.1 Location Template'!G69="","",'1.1 Location Template'!G69)</f>
        <v/>
      </c>
      <c r="H63" t="str">
        <f>IF('1.1 Location Template'!H69="","",'1.1 Location Template'!H69)</f>
        <v/>
      </c>
      <c r="I63" t="str">
        <f>IF('1.1 Location Template'!I69="","",'1.1 Location Template'!I69)</f>
        <v/>
      </c>
      <c r="J63" t="str">
        <f>IF('1.1 Location Template'!J69="","",'1.1 Location Template'!J69)</f>
        <v/>
      </c>
      <c r="K63" t="str">
        <f>IF('1.1 Location Template'!K69="","",'1.1 Location Template'!K69)</f>
        <v/>
      </c>
      <c r="L63" t="str">
        <f>IF('1.1 Location Template'!L69="","",'1.1 Location Template'!L69)</f>
        <v/>
      </c>
      <c r="M63" t="str">
        <f>IF('1.1 Location Template'!M69="","",'1.1 Location Template'!M69)</f>
        <v/>
      </c>
      <c r="N63" t="str">
        <f>IF('1.1 Location Template'!N69="","",'1.1 Location Template'!N69)</f>
        <v/>
      </c>
      <c r="O63" t="str">
        <f>IF('1.1 Location Template'!O69="","",'1.1 Location Template'!O69)</f>
        <v/>
      </c>
      <c r="P63" t="str">
        <f>IF('1.1 Location Template'!P69="","",'1.1 Location Template'!P69)</f>
        <v/>
      </c>
      <c r="Q63" t="str">
        <f>IF('1.1 Location Template'!Q69="","",'1.1 Location Template'!Q69)</f>
        <v/>
      </c>
      <c r="R63" t="str">
        <f>IF('1.1 Location Template'!R69="","",'1.1 Location Template'!R69)</f>
        <v/>
      </c>
      <c r="S63" t="str">
        <f>IF('1.1 Location Template'!S69="","",'1.1 Location Template'!S69)</f>
        <v/>
      </c>
    </row>
    <row r="64" spans="1:19" x14ac:dyDescent="0.25">
      <c r="A64" t="str">
        <f>IF('1.1 Location Template'!A70="","",'1.1 Location Template'!A70)</f>
        <v/>
      </c>
      <c r="B64" t="str">
        <f>IF('1.1 Location Template'!B70="","",'1.1 Location Template'!B70)</f>
        <v/>
      </c>
      <c r="C64" t="str">
        <f>IF('1.1 Location Template'!C70="","",'1.1 Location Template'!C70)</f>
        <v/>
      </c>
      <c r="D64" t="str">
        <f>IF('1.1 Location Template'!D70="","",'1.1 Location Template'!D70)</f>
        <v/>
      </c>
      <c r="E64" t="str">
        <f>IF('1.1 Location Template'!E70="","",'1.1 Location Template'!E70)</f>
        <v/>
      </c>
      <c r="F64" t="str">
        <f>IF('1.1 Location Template'!F70="","",'1.1 Location Template'!F70)</f>
        <v/>
      </c>
      <c r="G64" t="str">
        <f>IF('1.1 Location Template'!G70="","",'1.1 Location Template'!G70)</f>
        <v/>
      </c>
      <c r="H64" t="str">
        <f>IF('1.1 Location Template'!H70="","",'1.1 Location Template'!H70)</f>
        <v/>
      </c>
      <c r="I64" t="str">
        <f>IF('1.1 Location Template'!I70="","",'1.1 Location Template'!I70)</f>
        <v/>
      </c>
      <c r="J64" t="str">
        <f>IF('1.1 Location Template'!J70="","",'1.1 Location Template'!J70)</f>
        <v/>
      </c>
      <c r="K64" t="str">
        <f>IF('1.1 Location Template'!K70="","",'1.1 Location Template'!K70)</f>
        <v/>
      </c>
      <c r="L64" t="str">
        <f>IF('1.1 Location Template'!L70="","",'1.1 Location Template'!L70)</f>
        <v/>
      </c>
      <c r="M64" t="str">
        <f>IF('1.1 Location Template'!M70="","",'1.1 Location Template'!M70)</f>
        <v/>
      </c>
      <c r="N64" t="str">
        <f>IF('1.1 Location Template'!N70="","",'1.1 Location Template'!N70)</f>
        <v/>
      </c>
      <c r="O64" t="str">
        <f>IF('1.1 Location Template'!O70="","",'1.1 Location Template'!O70)</f>
        <v/>
      </c>
      <c r="P64" t="str">
        <f>IF('1.1 Location Template'!P70="","",'1.1 Location Template'!P70)</f>
        <v/>
      </c>
      <c r="Q64" t="str">
        <f>IF('1.1 Location Template'!Q70="","",'1.1 Location Template'!Q70)</f>
        <v/>
      </c>
      <c r="R64" t="str">
        <f>IF('1.1 Location Template'!R70="","",'1.1 Location Template'!R70)</f>
        <v/>
      </c>
      <c r="S64" t="str">
        <f>IF('1.1 Location Template'!S70="","",'1.1 Location Template'!S70)</f>
        <v/>
      </c>
    </row>
    <row r="65" spans="1:19" x14ac:dyDescent="0.25">
      <c r="A65" t="str">
        <f>IF('1.1 Location Template'!A71="","",'1.1 Location Template'!A71)</f>
        <v/>
      </c>
      <c r="B65" t="str">
        <f>IF('1.1 Location Template'!B71="","",'1.1 Location Template'!B71)</f>
        <v/>
      </c>
      <c r="C65" t="str">
        <f>IF('1.1 Location Template'!C71="","",'1.1 Location Template'!C71)</f>
        <v/>
      </c>
      <c r="D65" t="str">
        <f>IF('1.1 Location Template'!D71="","",'1.1 Location Template'!D71)</f>
        <v/>
      </c>
      <c r="E65" t="str">
        <f>IF('1.1 Location Template'!E71="","",'1.1 Location Template'!E71)</f>
        <v/>
      </c>
      <c r="F65" t="str">
        <f>IF('1.1 Location Template'!F71="","",'1.1 Location Template'!F71)</f>
        <v/>
      </c>
      <c r="G65" t="str">
        <f>IF('1.1 Location Template'!G71="","",'1.1 Location Template'!G71)</f>
        <v/>
      </c>
      <c r="H65" t="str">
        <f>IF('1.1 Location Template'!H71="","",'1.1 Location Template'!H71)</f>
        <v/>
      </c>
      <c r="I65" t="str">
        <f>IF('1.1 Location Template'!I71="","",'1.1 Location Template'!I71)</f>
        <v/>
      </c>
      <c r="J65" t="str">
        <f>IF('1.1 Location Template'!J71="","",'1.1 Location Template'!J71)</f>
        <v/>
      </c>
      <c r="K65" t="str">
        <f>IF('1.1 Location Template'!K71="","",'1.1 Location Template'!K71)</f>
        <v/>
      </c>
      <c r="L65" t="str">
        <f>IF('1.1 Location Template'!L71="","",'1.1 Location Template'!L71)</f>
        <v/>
      </c>
      <c r="M65" t="str">
        <f>IF('1.1 Location Template'!M71="","",'1.1 Location Template'!M71)</f>
        <v/>
      </c>
      <c r="N65" t="str">
        <f>IF('1.1 Location Template'!N71="","",'1.1 Location Template'!N71)</f>
        <v/>
      </c>
      <c r="O65" t="str">
        <f>IF('1.1 Location Template'!O71="","",'1.1 Location Template'!O71)</f>
        <v/>
      </c>
      <c r="P65" t="str">
        <f>IF('1.1 Location Template'!P71="","",'1.1 Location Template'!P71)</f>
        <v/>
      </c>
      <c r="Q65" t="str">
        <f>IF('1.1 Location Template'!Q71="","",'1.1 Location Template'!Q71)</f>
        <v/>
      </c>
      <c r="R65" t="str">
        <f>IF('1.1 Location Template'!R71="","",'1.1 Location Template'!R71)</f>
        <v/>
      </c>
      <c r="S65" t="str">
        <f>IF('1.1 Location Template'!S71="","",'1.1 Location Template'!S71)</f>
        <v/>
      </c>
    </row>
    <row r="66" spans="1:19" x14ac:dyDescent="0.25">
      <c r="A66" t="str">
        <f>IF('1.1 Location Template'!A72="","",'1.1 Location Template'!A72)</f>
        <v/>
      </c>
      <c r="B66" t="str">
        <f>IF('1.1 Location Template'!B72="","",'1.1 Location Template'!B72)</f>
        <v/>
      </c>
      <c r="C66" t="str">
        <f>IF('1.1 Location Template'!C72="","",'1.1 Location Template'!C72)</f>
        <v/>
      </c>
      <c r="D66" t="str">
        <f>IF('1.1 Location Template'!D72="","",'1.1 Location Template'!D72)</f>
        <v/>
      </c>
      <c r="E66" t="str">
        <f>IF('1.1 Location Template'!E72="","",'1.1 Location Template'!E72)</f>
        <v/>
      </c>
      <c r="F66" t="str">
        <f>IF('1.1 Location Template'!F72="","",'1.1 Location Template'!F72)</f>
        <v/>
      </c>
      <c r="G66" t="str">
        <f>IF('1.1 Location Template'!G72="","",'1.1 Location Template'!G72)</f>
        <v/>
      </c>
      <c r="H66" t="str">
        <f>IF('1.1 Location Template'!H72="","",'1.1 Location Template'!H72)</f>
        <v/>
      </c>
      <c r="I66" t="str">
        <f>IF('1.1 Location Template'!I72="","",'1.1 Location Template'!I72)</f>
        <v/>
      </c>
      <c r="J66" t="str">
        <f>IF('1.1 Location Template'!J72="","",'1.1 Location Template'!J72)</f>
        <v/>
      </c>
      <c r="K66" t="str">
        <f>IF('1.1 Location Template'!K72="","",'1.1 Location Template'!K72)</f>
        <v/>
      </c>
      <c r="L66" t="str">
        <f>IF('1.1 Location Template'!L72="","",'1.1 Location Template'!L72)</f>
        <v/>
      </c>
      <c r="M66" t="str">
        <f>IF('1.1 Location Template'!M72="","",'1.1 Location Template'!M72)</f>
        <v/>
      </c>
      <c r="N66" t="str">
        <f>IF('1.1 Location Template'!N72="","",'1.1 Location Template'!N72)</f>
        <v/>
      </c>
      <c r="O66" t="str">
        <f>IF('1.1 Location Template'!O72="","",'1.1 Location Template'!O72)</f>
        <v/>
      </c>
      <c r="P66" t="str">
        <f>IF('1.1 Location Template'!P72="","",'1.1 Location Template'!P72)</f>
        <v/>
      </c>
      <c r="Q66" t="str">
        <f>IF('1.1 Location Template'!Q72="","",'1.1 Location Template'!Q72)</f>
        <v/>
      </c>
      <c r="R66" t="str">
        <f>IF('1.1 Location Template'!R72="","",'1.1 Location Template'!R72)</f>
        <v/>
      </c>
      <c r="S66" t="str">
        <f>IF('1.1 Location Template'!S72="","",'1.1 Location Template'!S72)</f>
        <v/>
      </c>
    </row>
    <row r="67" spans="1:19" x14ac:dyDescent="0.25">
      <c r="A67" t="str">
        <f>IF('1.1 Location Template'!A73="","",'1.1 Location Template'!A73)</f>
        <v/>
      </c>
      <c r="B67" t="str">
        <f>IF('1.1 Location Template'!B73="","",'1.1 Location Template'!B73)</f>
        <v/>
      </c>
      <c r="C67" t="str">
        <f>IF('1.1 Location Template'!C73="","",'1.1 Location Template'!C73)</f>
        <v/>
      </c>
      <c r="D67" t="str">
        <f>IF('1.1 Location Template'!D73="","",'1.1 Location Template'!D73)</f>
        <v/>
      </c>
      <c r="E67" t="str">
        <f>IF('1.1 Location Template'!E73="","",'1.1 Location Template'!E73)</f>
        <v/>
      </c>
      <c r="F67" t="str">
        <f>IF('1.1 Location Template'!F73="","",'1.1 Location Template'!F73)</f>
        <v/>
      </c>
      <c r="G67" t="str">
        <f>IF('1.1 Location Template'!G73="","",'1.1 Location Template'!G73)</f>
        <v/>
      </c>
      <c r="H67" t="str">
        <f>IF('1.1 Location Template'!H73="","",'1.1 Location Template'!H73)</f>
        <v/>
      </c>
      <c r="I67" t="str">
        <f>IF('1.1 Location Template'!I73="","",'1.1 Location Template'!I73)</f>
        <v/>
      </c>
      <c r="J67" t="str">
        <f>IF('1.1 Location Template'!J73="","",'1.1 Location Template'!J73)</f>
        <v/>
      </c>
      <c r="K67" t="str">
        <f>IF('1.1 Location Template'!K73="","",'1.1 Location Template'!K73)</f>
        <v/>
      </c>
      <c r="L67" t="str">
        <f>IF('1.1 Location Template'!L73="","",'1.1 Location Template'!L73)</f>
        <v/>
      </c>
      <c r="M67" t="str">
        <f>IF('1.1 Location Template'!M73="","",'1.1 Location Template'!M73)</f>
        <v/>
      </c>
      <c r="N67" t="str">
        <f>IF('1.1 Location Template'!N73="","",'1.1 Location Template'!N73)</f>
        <v/>
      </c>
      <c r="O67" t="str">
        <f>IF('1.1 Location Template'!O73="","",'1.1 Location Template'!O73)</f>
        <v/>
      </c>
      <c r="P67" t="str">
        <f>IF('1.1 Location Template'!P73="","",'1.1 Location Template'!P73)</f>
        <v/>
      </c>
      <c r="Q67" t="str">
        <f>IF('1.1 Location Template'!Q73="","",'1.1 Location Template'!Q73)</f>
        <v/>
      </c>
      <c r="R67" t="str">
        <f>IF('1.1 Location Template'!R73="","",'1.1 Location Template'!R73)</f>
        <v/>
      </c>
      <c r="S67" t="str">
        <f>IF('1.1 Location Template'!S73="","",'1.1 Location Template'!S73)</f>
        <v/>
      </c>
    </row>
    <row r="68" spans="1:19" x14ac:dyDescent="0.25">
      <c r="A68" t="str">
        <f>IF('1.1 Location Template'!A74="","",'1.1 Location Template'!A74)</f>
        <v/>
      </c>
      <c r="B68" t="str">
        <f>IF('1.1 Location Template'!B74="","",'1.1 Location Template'!B74)</f>
        <v/>
      </c>
      <c r="C68" t="str">
        <f>IF('1.1 Location Template'!C74="","",'1.1 Location Template'!C74)</f>
        <v/>
      </c>
      <c r="D68" t="str">
        <f>IF('1.1 Location Template'!D74="","",'1.1 Location Template'!D74)</f>
        <v/>
      </c>
      <c r="E68" t="str">
        <f>IF('1.1 Location Template'!E74="","",'1.1 Location Template'!E74)</f>
        <v/>
      </c>
      <c r="F68" t="str">
        <f>IF('1.1 Location Template'!F74="","",'1.1 Location Template'!F74)</f>
        <v/>
      </c>
      <c r="G68" t="str">
        <f>IF('1.1 Location Template'!G74="","",'1.1 Location Template'!G74)</f>
        <v/>
      </c>
      <c r="H68" t="str">
        <f>IF('1.1 Location Template'!H74="","",'1.1 Location Template'!H74)</f>
        <v/>
      </c>
      <c r="I68" t="str">
        <f>IF('1.1 Location Template'!I74="","",'1.1 Location Template'!I74)</f>
        <v/>
      </c>
      <c r="J68" t="str">
        <f>IF('1.1 Location Template'!J74="","",'1.1 Location Template'!J74)</f>
        <v/>
      </c>
      <c r="K68" t="str">
        <f>IF('1.1 Location Template'!K74="","",'1.1 Location Template'!K74)</f>
        <v/>
      </c>
      <c r="L68" t="str">
        <f>IF('1.1 Location Template'!L74="","",'1.1 Location Template'!L74)</f>
        <v/>
      </c>
      <c r="M68" t="str">
        <f>IF('1.1 Location Template'!M74="","",'1.1 Location Template'!M74)</f>
        <v/>
      </c>
      <c r="N68" t="str">
        <f>IF('1.1 Location Template'!N74="","",'1.1 Location Template'!N74)</f>
        <v/>
      </c>
      <c r="O68" t="str">
        <f>IF('1.1 Location Template'!O74="","",'1.1 Location Template'!O74)</f>
        <v/>
      </c>
      <c r="P68" t="str">
        <f>IF('1.1 Location Template'!P74="","",'1.1 Location Template'!P74)</f>
        <v/>
      </c>
      <c r="Q68" t="str">
        <f>IF('1.1 Location Template'!Q74="","",'1.1 Location Template'!Q74)</f>
        <v/>
      </c>
      <c r="R68" t="str">
        <f>IF('1.1 Location Template'!R74="","",'1.1 Location Template'!R74)</f>
        <v/>
      </c>
      <c r="S68" t="str">
        <f>IF('1.1 Location Template'!S74="","",'1.1 Location Template'!S74)</f>
        <v/>
      </c>
    </row>
    <row r="69" spans="1:19" x14ac:dyDescent="0.25">
      <c r="A69" t="str">
        <f>IF('1.1 Location Template'!A75="","",'1.1 Location Template'!A75)</f>
        <v/>
      </c>
      <c r="B69" t="str">
        <f>IF('1.1 Location Template'!B75="","",'1.1 Location Template'!B75)</f>
        <v/>
      </c>
      <c r="C69" t="str">
        <f>IF('1.1 Location Template'!C75="","",'1.1 Location Template'!C75)</f>
        <v/>
      </c>
      <c r="D69" t="str">
        <f>IF('1.1 Location Template'!D75="","",'1.1 Location Template'!D75)</f>
        <v/>
      </c>
      <c r="E69" t="str">
        <f>IF('1.1 Location Template'!E75="","",'1.1 Location Template'!E75)</f>
        <v/>
      </c>
      <c r="F69" t="str">
        <f>IF('1.1 Location Template'!F75="","",'1.1 Location Template'!F75)</f>
        <v/>
      </c>
      <c r="G69" t="str">
        <f>IF('1.1 Location Template'!G75="","",'1.1 Location Template'!G75)</f>
        <v/>
      </c>
      <c r="H69" t="str">
        <f>IF('1.1 Location Template'!H75="","",'1.1 Location Template'!H75)</f>
        <v/>
      </c>
      <c r="I69" t="str">
        <f>IF('1.1 Location Template'!I75="","",'1.1 Location Template'!I75)</f>
        <v/>
      </c>
      <c r="J69" t="str">
        <f>IF('1.1 Location Template'!J75="","",'1.1 Location Template'!J75)</f>
        <v/>
      </c>
      <c r="K69" t="str">
        <f>IF('1.1 Location Template'!K75="","",'1.1 Location Template'!K75)</f>
        <v/>
      </c>
      <c r="L69" t="str">
        <f>IF('1.1 Location Template'!L75="","",'1.1 Location Template'!L75)</f>
        <v/>
      </c>
      <c r="M69" t="str">
        <f>IF('1.1 Location Template'!M75="","",'1.1 Location Template'!M75)</f>
        <v/>
      </c>
      <c r="N69" t="str">
        <f>IF('1.1 Location Template'!N75="","",'1.1 Location Template'!N75)</f>
        <v/>
      </c>
      <c r="O69" t="str">
        <f>IF('1.1 Location Template'!O75="","",'1.1 Location Template'!O75)</f>
        <v/>
      </c>
      <c r="P69" t="str">
        <f>IF('1.1 Location Template'!P75="","",'1.1 Location Template'!P75)</f>
        <v/>
      </c>
      <c r="Q69" t="str">
        <f>IF('1.1 Location Template'!Q75="","",'1.1 Location Template'!Q75)</f>
        <v/>
      </c>
      <c r="R69" t="str">
        <f>IF('1.1 Location Template'!R75="","",'1.1 Location Template'!R75)</f>
        <v/>
      </c>
      <c r="S69" t="str">
        <f>IF('1.1 Location Template'!S75="","",'1.1 Location Template'!S75)</f>
        <v/>
      </c>
    </row>
    <row r="70" spans="1:19" x14ac:dyDescent="0.25">
      <c r="A70" t="str">
        <f>IF('1.1 Location Template'!A76="","",'1.1 Location Template'!A76)</f>
        <v/>
      </c>
      <c r="B70" t="str">
        <f>IF('1.1 Location Template'!B76="","",'1.1 Location Template'!B76)</f>
        <v/>
      </c>
      <c r="C70" t="str">
        <f>IF('1.1 Location Template'!C76="","",'1.1 Location Template'!C76)</f>
        <v/>
      </c>
      <c r="D70" t="str">
        <f>IF('1.1 Location Template'!D76="","",'1.1 Location Template'!D76)</f>
        <v/>
      </c>
      <c r="E70" t="str">
        <f>IF('1.1 Location Template'!E76="","",'1.1 Location Template'!E76)</f>
        <v/>
      </c>
      <c r="F70" t="str">
        <f>IF('1.1 Location Template'!F76="","",'1.1 Location Template'!F76)</f>
        <v/>
      </c>
      <c r="G70" t="str">
        <f>IF('1.1 Location Template'!G76="","",'1.1 Location Template'!G76)</f>
        <v/>
      </c>
      <c r="H70" t="str">
        <f>IF('1.1 Location Template'!H76="","",'1.1 Location Template'!H76)</f>
        <v/>
      </c>
      <c r="I70" t="str">
        <f>IF('1.1 Location Template'!I76="","",'1.1 Location Template'!I76)</f>
        <v/>
      </c>
      <c r="J70" t="str">
        <f>IF('1.1 Location Template'!J76="","",'1.1 Location Template'!J76)</f>
        <v/>
      </c>
      <c r="K70" t="str">
        <f>IF('1.1 Location Template'!K76="","",'1.1 Location Template'!K76)</f>
        <v/>
      </c>
      <c r="L70" t="str">
        <f>IF('1.1 Location Template'!L76="","",'1.1 Location Template'!L76)</f>
        <v/>
      </c>
      <c r="M70" t="str">
        <f>IF('1.1 Location Template'!M76="","",'1.1 Location Template'!M76)</f>
        <v/>
      </c>
      <c r="N70" t="str">
        <f>IF('1.1 Location Template'!N76="","",'1.1 Location Template'!N76)</f>
        <v/>
      </c>
      <c r="O70" t="str">
        <f>IF('1.1 Location Template'!O76="","",'1.1 Location Template'!O76)</f>
        <v/>
      </c>
      <c r="P70" t="str">
        <f>IF('1.1 Location Template'!P76="","",'1.1 Location Template'!P76)</f>
        <v/>
      </c>
      <c r="Q70" t="str">
        <f>IF('1.1 Location Template'!Q76="","",'1.1 Location Template'!Q76)</f>
        <v/>
      </c>
      <c r="R70" t="str">
        <f>IF('1.1 Location Template'!R76="","",'1.1 Location Template'!R76)</f>
        <v/>
      </c>
      <c r="S70" t="str">
        <f>IF('1.1 Location Template'!S76="","",'1.1 Location Template'!S76)</f>
        <v/>
      </c>
    </row>
    <row r="71" spans="1:19" x14ac:dyDescent="0.25">
      <c r="A71" t="str">
        <f>IF('1.1 Location Template'!A77="","",'1.1 Location Template'!A77)</f>
        <v/>
      </c>
      <c r="B71" t="str">
        <f>IF('1.1 Location Template'!B77="","",'1.1 Location Template'!B77)</f>
        <v/>
      </c>
      <c r="C71" t="str">
        <f>IF('1.1 Location Template'!C77="","",'1.1 Location Template'!C77)</f>
        <v/>
      </c>
      <c r="D71" t="str">
        <f>IF('1.1 Location Template'!D77="","",'1.1 Location Template'!D77)</f>
        <v/>
      </c>
      <c r="E71" t="str">
        <f>IF('1.1 Location Template'!E77="","",'1.1 Location Template'!E77)</f>
        <v/>
      </c>
      <c r="F71" t="str">
        <f>IF('1.1 Location Template'!F77="","",'1.1 Location Template'!F77)</f>
        <v/>
      </c>
      <c r="G71" t="str">
        <f>IF('1.1 Location Template'!G77="","",'1.1 Location Template'!G77)</f>
        <v/>
      </c>
      <c r="H71" t="str">
        <f>IF('1.1 Location Template'!H77="","",'1.1 Location Template'!H77)</f>
        <v/>
      </c>
      <c r="I71" t="str">
        <f>IF('1.1 Location Template'!I77="","",'1.1 Location Template'!I77)</f>
        <v/>
      </c>
      <c r="J71" t="str">
        <f>IF('1.1 Location Template'!J77="","",'1.1 Location Template'!J77)</f>
        <v/>
      </c>
      <c r="K71" t="str">
        <f>IF('1.1 Location Template'!K77="","",'1.1 Location Template'!K77)</f>
        <v/>
      </c>
      <c r="L71" t="str">
        <f>IF('1.1 Location Template'!L77="","",'1.1 Location Template'!L77)</f>
        <v/>
      </c>
      <c r="M71" t="str">
        <f>IF('1.1 Location Template'!M77="","",'1.1 Location Template'!M77)</f>
        <v/>
      </c>
      <c r="N71" t="str">
        <f>IF('1.1 Location Template'!N77="","",'1.1 Location Template'!N77)</f>
        <v/>
      </c>
      <c r="O71" t="str">
        <f>IF('1.1 Location Template'!O77="","",'1.1 Location Template'!O77)</f>
        <v/>
      </c>
      <c r="P71" t="str">
        <f>IF('1.1 Location Template'!P77="","",'1.1 Location Template'!P77)</f>
        <v/>
      </c>
      <c r="Q71" t="str">
        <f>IF('1.1 Location Template'!Q77="","",'1.1 Location Template'!Q77)</f>
        <v/>
      </c>
      <c r="R71" t="str">
        <f>IF('1.1 Location Template'!R77="","",'1.1 Location Template'!R77)</f>
        <v/>
      </c>
      <c r="S71" t="str">
        <f>IF('1.1 Location Template'!S77="","",'1.1 Location Template'!S77)</f>
        <v/>
      </c>
    </row>
    <row r="72" spans="1:19" x14ac:dyDescent="0.25">
      <c r="A72" t="str">
        <f>IF('1.1 Location Template'!A78="","",'1.1 Location Template'!A78)</f>
        <v/>
      </c>
      <c r="B72" t="str">
        <f>IF('1.1 Location Template'!B78="","",'1.1 Location Template'!B78)</f>
        <v/>
      </c>
      <c r="C72" t="str">
        <f>IF('1.1 Location Template'!C78="","",'1.1 Location Template'!C78)</f>
        <v/>
      </c>
      <c r="D72" t="str">
        <f>IF('1.1 Location Template'!D78="","",'1.1 Location Template'!D78)</f>
        <v/>
      </c>
      <c r="E72" t="str">
        <f>IF('1.1 Location Template'!E78="","",'1.1 Location Template'!E78)</f>
        <v/>
      </c>
      <c r="F72" t="str">
        <f>IF('1.1 Location Template'!F78="","",'1.1 Location Template'!F78)</f>
        <v/>
      </c>
      <c r="G72" t="str">
        <f>IF('1.1 Location Template'!G78="","",'1.1 Location Template'!G78)</f>
        <v/>
      </c>
      <c r="H72" t="str">
        <f>IF('1.1 Location Template'!H78="","",'1.1 Location Template'!H78)</f>
        <v/>
      </c>
      <c r="I72" t="str">
        <f>IF('1.1 Location Template'!I78="","",'1.1 Location Template'!I78)</f>
        <v/>
      </c>
      <c r="J72" t="str">
        <f>IF('1.1 Location Template'!J78="","",'1.1 Location Template'!J78)</f>
        <v/>
      </c>
      <c r="K72" t="str">
        <f>IF('1.1 Location Template'!K78="","",'1.1 Location Template'!K78)</f>
        <v/>
      </c>
      <c r="L72" t="str">
        <f>IF('1.1 Location Template'!L78="","",'1.1 Location Template'!L78)</f>
        <v/>
      </c>
      <c r="M72" t="str">
        <f>IF('1.1 Location Template'!M78="","",'1.1 Location Template'!M78)</f>
        <v/>
      </c>
      <c r="N72" t="str">
        <f>IF('1.1 Location Template'!N78="","",'1.1 Location Template'!N78)</f>
        <v/>
      </c>
      <c r="O72" t="str">
        <f>IF('1.1 Location Template'!O78="","",'1.1 Location Template'!O78)</f>
        <v/>
      </c>
      <c r="P72" t="str">
        <f>IF('1.1 Location Template'!P78="","",'1.1 Location Template'!P78)</f>
        <v/>
      </c>
      <c r="Q72" t="str">
        <f>IF('1.1 Location Template'!Q78="","",'1.1 Location Template'!Q78)</f>
        <v/>
      </c>
      <c r="R72" t="str">
        <f>IF('1.1 Location Template'!R78="","",'1.1 Location Template'!R78)</f>
        <v/>
      </c>
      <c r="S72" t="str">
        <f>IF('1.1 Location Template'!S78="","",'1.1 Location Template'!S78)</f>
        <v/>
      </c>
    </row>
    <row r="73" spans="1:19" x14ac:dyDescent="0.25">
      <c r="A73" t="str">
        <f>IF('1.1 Location Template'!A79="","",'1.1 Location Template'!A79)</f>
        <v/>
      </c>
      <c r="B73" t="str">
        <f>IF('1.1 Location Template'!B79="","",'1.1 Location Template'!B79)</f>
        <v/>
      </c>
      <c r="C73" t="str">
        <f>IF('1.1 Location Template'!C79="","",'1.1 Location Template'!C79)</f>
        <v/>
      </c>
      <c r="D73" t="str">
        <f>IF('1.1 Location Template'!D79="","",'1.1 Location Template'!D79)</f>
        <v/>
      </c>
      <c r="E73" t="str">
        <f>IF('1.1 Location Template'!E79="","",'1.1 Location Template'!E79)</f>
        <v/>
      </c>
      <c r="F73" t="str">
        <f>IF('1.1 Location Template'!F79="","",'1.1 Location Template'!F79)</f>
        <v/>
      </c>
      <c r="G73" t="str">
        <f>IF('1.1 Location Template'!G79="","",'1.1 Location Template'!G79)</f>
        <v/>
      </c>
      <c r="H73" t="str">
        <f>IF('1.1 Location Template'!H79="","",'1.1 Location Template'!H79)</f>
        <v/>
      </c>
      <c r="I73" t="str">
        <f>IF('1.1 Location Template'!I79="","",'1.1 Location Template'!I79)</f>
        <v/>
      </c>
      <c r="J73" t="str">
        <f>IF('1.1 Location Template'!J79="","",'1.1 Location Template'!J79)</f>
        <v/>
      </c>
      <c r="K73" t="str">
        <f>IF('1.1 Location Template'!K79="","",'1.1 Location Template'!K79)</f>
        <v/>
      </c>
      <c r="L73" t="str">
        <f>IF('1.1 Location Template'!L79="","",'1.1 Location Template'!L79)</f>
        <v/>
      </c>
      <c r="M73" t="str">
        <f>IF('1.1 Location Template'!M79="","",'1.1 Location Template'!M79)</f>
        <v/>
      </c>
      <c r="N73" t="str">
        <f>IF('1.1 Location Template'!N79="","",'1.1 Location Template'!N79)</f>
        <v/>
      </c>
      <c r="O73" t="str">
        <f>IF('1.1 Location Template'!O79="","",'1.1 Location Template'!O79)</f>
        <v/>
      </c>
      <c r="P73" t="str">
        <f>IF('1.1 Location Template'!P79="","",'1.1 Location Template'!P79)</f>
        <v/>
      </c>
      <c r="Q73" t="str">
        <f>IF('1.1 Location Template'!Q79="","",'1.1 Location Template'!Q79)</f>
        <v/>
      </c>
      <c r="R73" t="str">
        <f>IF('1.1 Location Template'!R79="","",'1.1 Location Template'!R79)</f>
        <v/>
      </c>
      <c r="S73" t="str">
        <f>IF('1.1 Location Template'!S79="","",'1.1 Location Template'!S79)</f>
        <v/>
      </c>
    </row>
    <row r="74" spans="1:19" x14ac:dyDescent="0.25">
      <c r="A74" t="str">
        <f>IF('1.1 Location Template'!A80="","",'1.1 Location Template'!A80)</f>
        <v/>
      </c>
      <c r="B74" t="str">
        <f>IF('1.1 Location Template'!B80="","",'1.1 Location Template'!B80)</f>
        <v/>
      </c>
      <c r="C74" t="str">
        <f>IF('1.1 Location Template'!C80="","",'1.1 Location Template'!C80)</f>
        <v/>
      </c>
      <c r="D74" t="str">
        <f>IF('1.1 Location Template'!D80="","",'1.1 Location Template'!D80)</f>
        <v/>
      </c>
      <c r="E74" t="str">
        <f>IF('1.1 Location Template'!E80="","",'1.1 Location Template'!E80)</f>
        <v/>
      </c>
      <c r="F74" t="str">
        <f>IF('1.1 Location Template'!F80="","",'1.1 Location Template'!F80)</f>
        <v/>
      </c>
      <c r="G74" t="str">
        <f>IF('1.1 Location Template'!G80="","",'1.1 Location Template'!G80)</f>
        <v/>
      </c>
      <c r="H74" t="str">
        <f>IF('1.1 Location Template'!H80="","",'1.1 Location Template'!H80)</f>
        <v/>
      </c>
      <c r="I74" t="str">
        <f>IF('1.1 Location Template'!I80="","",'1.1 Location Template'!I80)</f>
        <v/>
      </c>
      <c r="J74" t="str">
        <f>IF('1.1 Location Template'!J80="","",'1.1 Location Template'!J80)</f>
        <v/>
      </c>
      <c r="K74" t="str">
        <f>IF('1.1 Location Template'!K80="","",'1.1 Location Template'!K80)</f>
        <v/>
      </c>
      <c r="L74" t="str">
        <f>IF('1.1 Location Template'!L80="","",'1.1 Location Template'!L80)</f>
        <v/>
      </c>
      <c r="M74" t="str">
        <f>IF('1.1 Location Template'!M80="","",'1.1 Location Template'!M80)</f>
        <v/>
      </c>
      <c r="N74" t="str">
        <f>IF('1.1 Location Template'!N80="","",'1.1 Location Template'!N80)</f>
        <v/>
      </c>
      <c r="O74" t="str">
        <f>IF('1.1 Location Template'!O80="","",'1.1 Location Template'!O80)</f>
        <v/>
      </c>
      <c r="P74" t="str">
        <f>IF('1.1 Location Template'!P80="","",'1.1 Location Template'!P80)</f>
        <v/>
      </c>
      <c r="Q74" t="str">
        <f>IF('1.1 Location Template'!Q80="","",'1.1 Location Template'!Q80)</f>
        <v/>
      </c>
      <c r="R74" t="str">
        <f>IF('1.1 Location Template'!R80="","",'1.1 Location Template'!R80)</f>
        <v/>
      </c>
      <c r="S74" t="str">
        <f>IF('1.1 Location Template'!S80="","",'1.1 Location Template'!S80)</f>
        <v/>
      </c>
    </row>
    <row r="75" spans="1:19" x14ac:dyDescent="0.25">
      <c r="A75" t="str">
        <f>IF('1.1 Location Template'!A81="","",'1.1 Location Template'!A81)</f>
        <v/>
      </c>
      <c r="B75" t="str">
        <f>IF('1.1 Location Template'!B81="","",'1.1 Location Template'!B81)</f>
        <v/>
      </c>
      <c r="C75" t="str">
        <f>IF('1.1 Location Template'!C81="","",'1.1 Location Template'!C81)</f>
        <v/>
      </c>
      <c r="D75" t="str">
        <f>IF('1.1 Location Template'!D81="","",'1.1 Location Template'!D81)</f>
        <v/>
      </c>
      <c r="E75" t="str">
        <f>IF('1.1 Location Template'!E81="","",'1.1 Location Template'!E81)</f>
        <v/>
      </c>
      <c r="F75" t="str">
        <f>IF('1.1 Location Template'!F81="","",'1.1 Location Template'!F81)</f>
        <v/>
      </c>
      <c r="G75" t="str">
        <f>IF('1.1 Location Template'!G81="","",'1.1 Location Template'!G81)</f>
        <v/>
      </c>
      <c r="H75" t="str">
        <f>IF('1.1 Location Template'!H81="","",'1.1 Location Template'!H81)</f>
        <v/>
      </c>
      <c r="I75" t="str">
        <f>IF('1.1 Location Template'!I81="","",'1.1 Location Template'!I81)</f>
        <v/>
      </c>
      <c r="J75" t="str">
        <f>IF('1.1 Location Template'!J81="","",'1.1 Location Template'!J81)</f>
        <v/>
      </c>
      <c r="K75" t="str">
        <f>IF('1.1 Location Template'!K81="","",'1.1 Location Template'!K81)</f>
        <v/>
      </c>
      <c r="L75" t="str">
        <f>IF('1.1 Location Template'!L81="","",'1.1 Location Template'!L81)</f>
        <v/>
      </c>
      <c r="M75" t="str">
        <f>IF('1.1 Location Template'!M81="","",'1.1 Location Template'!M81)</f>
        <v/>
      </c>
      <c r="N75" t="str">
        <f>IF('1.1 Location Template'!N81="","",'1.1 Location Template'!N81)</f>
        <v/>
      </c>
      <c r="O75" t="str">
        <f>IF('1.1 Location Template'!O81="","",'1.1 Location Template'!O81)</f>
        <v/>
      </c>
      <c r="P75" t="str">
        <f>IF('1.1 Location Template'!P81="","",'1.1 Location Template'!P81)</f>
        <v/>
      </c>
      <c r="Q75" t="str">
        <f>IF('1.1 Location Template'!Q81="","",'1.1 Location Template'!Q81)</f>
        <v/>
      </c>
      <c r="R75" t="str">
        <f>IF('1.1 Location Template'!R81="","",'1.1 Location Template'!R81)</f>
        <v/>
      </c>
      <c r="S75" t="str">
        <f>IF('1.1 Location Template'!S81="","",'1.1 Location Template'!S81)</f>
        <v/>
      </c>
    </row>
    <row r="76" spans="1:19" x14ac:dyDescent="0.25">
      <c r="A76" t="str">
        <f>IF('1.1 Location Template'!A82="","",'1.1 Location Template'!A82)</f>
        <v/>
      </c>
      <c r="B76" t="str">
        <f>IF('1.1 Location Template'!B82="","",'1.1 Location Template'!B82)</f>
        <v/>
      </c>
      <c r="C76" t="str">
        <f>IF('1.1 Location Template'!C82="","",'1.1 Location Template'!C82)</f>
        <v/>
      </c>
      <c r="D76" t="str">
        <f>IF('1.1 Location Template'!D82="","",'1.1 Location Template'!D82)</f>
        <v/>
      </c>
      <c r="E76" t="str">
        <f>IF('1.1 Location Template'!E82="","",'1.1 Location Template'!E82)</f>
        <v/>
      </c>
      <c r="F76" t="str">
        <f>IF('1.1 Location Template'!F82="","",'1.1 Location Template'!F82)</f>
        <v/>
      </c>
      <c r="G76" t="str">
        <f>IF('1.1 Location Template'!G82="","",'1.1 Location Template'!G82)</f>
        <v/>
      </c>
      <c r="H76" t="str">
        <f>IF('1.1 Location Template'!H82="","",'1.1 Location Template'!H82)</f>
        <v/>
      </c>
      <c r="I76" t="str">
        <f>IF('1.1 Location Template'!I82="","",'1.1 Location Template'!I82)</f>
        <v/>
      </c>
      <c r="J76" t="str">
        <f>IF('1.1 Location Template'!J82="","",'1.1 Location Template'!J82)</f>
        <v/>
      </c>
      <c r="K76" t="str">
        <f>IF('1.1 Location Template'!K82="","",'1.1 Location Template'!K82)</f>
        <v/>
      </c>
      <c r="L76" t="str">
        <f>IF('1.1 Location Template'!L82="","",'1.1 Location Template'!L82)</f>
        <v/>
      </c>
      <c r="M76" t="str">
        <f>IF('1.1 Location Template'!M82="","",'1.1 Location Template'!M82)</f>
        <v/>
      </c>
      <c r="N76" t="str">
        <f>IF('1.1 Location Template'!N82="","",'1.1 Location Template'!N82)</f>
        <v/>
      </c>
      <c r="O76" t="str">
        <f>IF('1.1 Location Template'!O82="","",'1.1 Location Template'!O82)</f>
        <v/>
      </c>
      <c r="P76" t="str">
        <f>IF('1.1 Location Template'!P82="","",'1.1 Location Template'!P82)</f>
        <v/>
      </c>
      <c r="Q76" t="str">
        <f>IF('1.1 Location Template'!Q82="","",'1.1 Location Template'!Q82)</f>
        <v/>
      </c>
      <c r="R76" t="str">
        <f>IF('1.1 Location Template'!R82="","",'1.1 Location Template'!R82)</f>
        <v/>
      </c>
      <c r="S76" t="str">
        <f>IF('1.1 Location Template'!S82="","",'1.1 Location Template'!S82)</f>
        <v/>
      </c>
    </row>
    <row r="77" spans="1:19" x14ac:dyDescent="0.25">
      <c r="A77" t="str">
        <f>IF('1.1 Location Template'!A83="","",'1.1 Location Template'!A83)</f>
        <v/>
      </c>
      <c r="B77" t="str">
        <f>IF('1.1 Location Template'!B83="","",'1.1 Location Template'!B83)</f>
        <v/>
      </c>
      <c r="C77" t="str">
        <f>IF('1.1 Location Template'!C83="","",'1.1 Location Template'!C83)</f>
        <v/>
      </c>
      <c r="D77" t="str">
        <f>IF('1.1 Location Template'!D83="","",'1.1 Location Template'!D83)</f>
        <v/>
      </c>
      <c r="E77" t="str">
        <f>IF('1.1 Location Template'!E83="","",'1.1 Location Template'!E83)</f>
        <v/>
      </c>
      <c r="F77" t="str">
        <f>IF('1.1 Location Template'!F83="","",'1.1 Location Template'!F83)</f>
        <v/>
      </c>
      <c r="G77" t="str">
        <f>IF('1.1 Location Template'!G83="","",'1.1 Location Template'!G83)</f>
        <v/>
      </c>
      <c r="H77" t="str">
        <f>IF('1.1 Location Template'!H83="","",'1.1 Location Template'!H83)</f>
        <v/>
      </c>
      <c r="I77" t="str">
        <f>IF('1.1 Location Template'!I83="","",'1.1 Location Template'!I83)</f>
        <v/>
      </c>
      <c r="J77" t="str">
        <f>IF('1.1 Location Template'!J83="","",'1.1 Location Template'!J83)</f>
        <v/>
      </c>
      <c r="K77" t="str">
        <f>IF('1.1 Location Template'!K83="","",'1.1 Location Template'!K83)</f>
        <v/>
      </c>
      <c r="L77" t="str">
        <f>IF('1.1 Location Template'!L83="","",'1.1 Location Template'!L83)</f>
        <v/>
      </c>
      <c r="M77" t="str">
        <f>IF('1.1 Location Template'!M83="","",'1.1 Location Template'!M83)</f>
        <v/>
      </c>
      <c r="N77" t="str">
        <f>IF('1.1 Location Template'!N83="","",'1.1 Location Template'!N83)</f>
        <v/>
      </c>
      <c r="O77" t="str">
        <f>IF('1.1 Location Template'!O83="","",'1.1 Location Template'!O83)</f>
        <v/>
      </c>
      <c r="P77" t="str">
        <f>IF('1.1 Location Template'!P83="","",'1.1 Location Template'!P83)</f>
        <v/>
      </c>
      <c r="Q77" t="str">
        <f>IF('1.1 Location Template'!Q83="","",'1.1 Location Template'!Q83)</f>
        <v/>
      </c>
      <c r="R77" t="str">
        <f>IF('1.1 Location Template'!R83="","",'1.1 Location Template'!R83)</f>
        <v/>
      </c>
      <c r="S77" t="str">
        <f>IF('1.1 Location Template'!S83="","",'1.1 Location Template'!S83)</f>
        <v/>
      </c>
    </row>
    <row r="78" spans="1:19" x14ac:dyDescent="0.25">
      <c r="A78" t="str">
        <f>IF('1.1 Location Template'!A84="","",'1.1 Location Template'!A84)</f>
        <v/>
      </c>
      <c r="B78" t="str">
        <f>IF('1.1 Location Template'!B84="","",'1.1 Location Template'!B84)</f>
        <v/>
      </c>
      <c r="C78" t="str">
        <f>IF('1.1 Location Template'!C84="","",'1.1 Location Template'!C84)</f>
        <v/>
      </c>
      <c r="D78" t="str">
        <f>IF('1.1 Location Template'!D84="","",'1.1 Location Template'!D84)</f>
        <v/>
      </c>
      <c r="E78" t="str">
        <f>IF('1.1 Location Template'!E84="","",'1.1 Location Template'!E84)</f>
        <v/>
      </c>
      <c r="F78" t="str">
        <f>IF('1.1 Location Template'!F84="","",'1.1 Location Template'!F84)</f>
        <v/>
      </c>
      <c r="G78" t="str">
        <f>IF('1.1 Location Template'!G84="","",'1.1 Location Template'!G84)</f>
        <v/>
      </c>
      <c r="H78" t="str">
        <f>IF('1.1 Location Template'!H84="","",'1.1 Location Template'!H84)</f>
        <v/>
      </c>
      <c r="I78" t="str">
        <f>IF('1.1 Location Template'!I84="","",'1.1 Location Template'!I84)</f>
        <v/>
      </c>
      <c r="J78" t="str">
        <f>IF('1.1 Location Template'!J84="","",'1.1 Location Template'!J84)</f>
        <v/>
      </c>
      <c r="K78" t="str">
        <f>IF('1.1 Location Template'!K84="","",'1.1 Location Template'!K84)</f>
        <v/>
      </c>
      <c r="L78" t="str">
        <f>IF('1.1 Location Template'!L84="","",'1.1 Location Template'!L84)</f>
        <v/>
      </c>
      <c r="M78" t="str">
        <f>IF('1.1 Location Template'!M84="","",'1.1 Location Template'!M84)</f>
        <v/>
      </c>
      <c r="N78" t="str">
        <f>IF('1.1 Location Template'!N84="","",'1.1 Location Template'!N84)</f>
        <v/>
      </c>
      <c r="O78" t="str">
        <f>IF('1.1 Location Template'!O84="","",'1.1 Location Template'!O84)</f>
        <v/>
      </c>
      <c r="P78" t="str">
        <f>IF('1.1 Location Template'!P84="","",'1.1 Location Template'!P84)</f>
        <v/>
      </c>
      <c r="Q78" t="str">
        <f>IF('1.1 Location Template'!Q84="","",'1.1 Location Template'!Q84)</f>
        <v/>
      </c>
      <c r="R78" t="str">
        <f>IF('1.1 Location Template'!R84="","",'1.1 Location Template'!R84)</f>
        <v/>
      </c>
      <c r="S78" t="str">
        <f>IF('1.1 Location Template'!S84="","",'1.1 Location Template'!S84)</f>
        <v/>
      </c>
    </row>
    <row r="79" spans="1:19" x14ac:dyDescent="0.25">
      <c r="A79" t="str">
        <f>IF('1.1 Location Template'!A85="","",'1.1 Location Template'!A85)</f>
        <v/>
      </c>
      <c r="B79" t="str">
        <f>IF('1.1 Location Template'!B85="","",'1.1 Location Template'!B85)</f>
        <v/>
      </c>
      <c r="C79" t="str">
        <f>IF('1.1 Location Template'!C85="","",'1.1 Location Template'!C85)</f>
        <v/>
      </c>
      <c r="D79" t="str">
        <f>IF('1.1 Location Template'!D85="","",'1.1 Location Template'!D85)</f>
        <v/>
      </c>
      <c r="E79" t="str">
        <f>IF('1.1 Location Template'!E85="","",'1.1 Location Template'!E85)</f>
        <v/>
      </c>
      <c r="F79" t="str">
        <f>IF('1.1 Location Template'!F85="","",'1.1 Location Template'!F85)</f>
        <v/>
      </c>
      <c r="G79" t="str">
        <f>IF('1.1 Location Template'!G85="","",'1.1 Location Template'!G85)</f>
        <v/>
      </c>
      <c r="H79" t="str">
        <f>IF('1.1 Location Template'!H85="","",'1.1 Location Template'!H85)</f>
        <v/>
      </c>
      <c r="I79" t="str">
        <f>IF('1.1 Location Template'!I85="","",'1.1 Location Template'!I85)</f>
        <v/>
      </c>
      <c r="J79" t="str">
        <f>IF('1.1 Location Template'!J85="","",'1.1 Location Template'!J85)</f>
        <v/>
      </c>
      <c r="K79" t="str">
        <f>IF('1.1 Location Template'!K85="","",'1.1 Location Template'!K85)</f>
        <v/>
      </c>
      <c r="L79" t="str">
        <f>IF('1.1 Location Template'!L85="","",'1.1 Location Template'!L85)</f>
        <v/>
      </c>
      <c r="M79" t="str">
        <f>IF('1.1 Location Template'!M85="","",'1.1 Location Template'!M85)</f>
        <v/>
      </c>
      <c r="N79" t="str">
        <f>IF('1.1 Location Template'!N85="","",'1.1 Location Template'!N85)</f>
        <v/>
      </c>
      <c r="O79" t="str">
        <f>IF('1.1 Location Template'!O85="","",'1.1 Location Template'!O85)</f>
        <v/>
      </c>
      <c r="P79" t="str">
        <f>IF('1.1 Location Template'!P85="","",'1.1 Location Template'!P85)</f>
        <v/>
      </c>
      <c r="Q79" t="str">
        <f>IF('1.1 Location Template'!Q85="","",'1.1 Location Template'!Q85)</f>
        <v/>
      </c>
      <c r="R79" t="str">
        <f>IF('1.1 Location Template'!R85="","",'1.1 Location Template'!R85)</f>
        <v/>
      </c>
      <c r="S79" t="str">
        <f>IF('1.1 Location Template'!S85="","",'1.1 Location Template'!S85)</f>
        <v/>
      </c>
    </row>
    <row r="80" spans="1:19" x14ac:dyDescent="0.25">
      <c r="A80" t="str">
        <f>IF('1.1 Location Template'!A86="","",'1.1 Location Template'!A86)</f>
        <v/>
      </c>
      <c r="B80" t="str">
        <f>IF('1.1 Location Template'!B86="","",'1.1 Location Template'!B86)</f>
        <v/>
      </c>
      <c r="C80" t="str">
        <f>IF('1.1 Location Template'!C86="","",'1.1 Location Template'!C86)</f>
        <v/>
      </c>
      <c r="D80" t="str">
        <f>IF('1.1 Location Template'!D86="","",'1.1 Location Template'!D86)</f>
        <v/>
      </c>
      <c r="E80" t="str">
        <f>IF('1.1 Location Template'!E86="","",'1.1 Location Template'!E86)</f>
        <v/>
      </c>
      <c r="F80" t="str">
        <f>IF('1.1 Location Template'!F86="","",'1.1 Location Template'!F86)</f>
        <v/>
      </c>
      <c r="G80" t="str">
        <f>IF('1.1 Location Template'!G86="","",'1.1 Location Template'!G86)</f>
        <v/>
      </c>
      <c r="H80" t="str">
        <f>IF('1.1 Location Template'!H86="","",'1.1 Location Template'!H86)</f>
        <v/>
      </c>
      <c r="I80" t="str">
        <f>IF('1.1 Location Template'!I86="","",'1.1 Location Template'!I86)</f>
        <v/>
      </c>
      <c r="J80" t="str">
        <f>IF('1.1 Location Template'!J86="","",'1.1 Location Template'!J86)</f>
        <v/>
      </c>
      <c r="K80" t="str">
        <f>IF('1.1 Location Template'!K86="","",'1.1 Location Template'!K86)</f>
        <v/>
      </c>
      <c r="L80" t="str">
        <f>IF('1.1 Location Template'!L86="","",'1.1 Location Template'!L86)</f>
        <v/>
      </c>
      <c r="M80" t="str">
        <f>IF('1.1 Location Template'!M86="","",'1.1 Location Template'!M86)</f>
        <v/>
      </c>
      <c r="N80" t="str">
        <f>IF('1.1 Location Template'!N86="","",'1.1 Location Template'!N86)</f>
        <v/>
      </c>
      <c r="O80" t="str">
        <f>IF('1.1 Location Template'!O86="","",'1.1 Location Template'!O86)</f>
        <v/>
      </c>
      <c r="P80" t="str">
        <f>IF('1.1 Location Template'!P86="","",'1.1 Location Template'!P86)</f>
        <v/>
      </c>
      <c r="Q80" t="str">
        <f>IF('1.1 Location Template'!Q86="","",'1.1 Location Template'!Q86)</f>
        <v/>
      </c>
      <c r="R80" t="str">
        <f>IF('1.1 Location Template'!R86="","",'1.1 Location Template'!R86)</f>
        <v/>
      </c>
      <c r="S80" t="str">
        <f>IF('1.1 Location Template'!S86="","",'1.1 Location Template'!S86)</f>
        <v/>
      </c>
    </row>
    <row r="81" spans="1:19" x14ac:dyDescent="0.25">
      <c r="A81" t="str">
        <f>IF('1.1 Location Template'!A87="","",'1.1 Location Template'!A87)</f>
        <v/>
      </c>
      <c r="B81" t="str">
        <f>IF('1.1 Location Template'!B87="","",'1.1 Location Template'!B87)</f>
        <v/>
      </c>
      <c r="C81" t="str">
        <f>IF('1.1 Location Template'!C87="","",'1.1 Location Template'!C87)</f>
        <v/>
      </c>
      <c r="D81" t="str">
        <f>IF('1.1 Location Template'!D87="","",'1.1 Location Template'!D87)</f>
        <v/>
      </c>
      <c r="E81" t="str">
        <f>IF('1.1 Location Template'!E87="","",'1.1 Location Template'!E87)</f>
        <v/>
      </c>
      <c r="F81" t="str">
        <f>IF('1.1 Location Template'!F87="","",'1.1 Location Template'!F87)</f>
        <v/>
      </c>
      <c r="G81" t="str">
        <f>IF('1.1 Location Template'!G87="","",'1.1 Location Template'!G87)</f>
        <v/>
      </c>
      <c r="H81" t="str">
        <f>IF('1.1 Location Template'!H87="","",'1.1 Location Template'!H87)</f>
        <v/>
      </c>
      <c r="I81" t="str">
        <f>IF('1.1 Location Template'!I87="","",'1.1 Location Template'!I87)</f>
        <v/>
      </c>
      <c r="J81" t="str">
        <f>IF('1.1 Location Template'!J87="","",'1.1 Location Template'!J87)</f>
        <v/>
      </c>
      <c r="K81" t="str">
        <f>IF('1.1 Location Template'!K87="","",'1.1 Location Template'!K87)</f>
        <v/>
      </c>
      <c r="L81" t="str">
        <f>IF('1.1 Location Template'!L87="","",'1.1 Location Template'!L87)</f>
        <v/>
      </c>
      <c r="M81" t="str">
        <f>IF('1.1 Location Template'!M87="","",'1.1 Location Template'!M87)</f>
        <v/>
      </c>
      <c r="N81" t="str">
        <f>IF('1.1 Location Template'!N87="","",'1.1 Location Template'!N87)</f>
        <v/>
      </c>
      <c r="O81" t="str">
        <f>IF('1.1 Location Template'!O87="","",'1.1 Location Template'!O87)</f>
        <v/>
      </c>
      <c r="P81" t="str">
        <f>IF('1.1 Location Template'!P87="","",'1.1 Location Template'!P87)</f>
        <v/>
      </c>
      <c r="Q81" t="str">
        <f>IF('1.1 Location Template'!Q87="","",'1.1 Location Template'!Q87)</f>
        <v/>
      </c>
      <c r="R81" t="str">
        <f>IF('1.1 Location Template'!R87="","",'1.1 Location Template'!R87)</f>
        <v/>
      </c>
      <c r="S81" t="str">
        <f>IF('1.1 Location Template'!S87="","",'1.1 Location Template'!S87)</f>
        <v/>
      </c>
    </row>
    <row r="82" spans="1:19" x14ac:dyDescent="0.25">
      <c r="A82" t="str">
        <f>IF('1.1 Location Template'!A88="","",'1.1 Location Template'!A88)</f>
        <v/>
      </c>
      <c r="B82" t="str">
        <f>IF('1.1 Location Template'!B88="","",'1.1 Location Template'!B88)</f>
        <v/>
      </c>
      <c r="C82" t="str">
        <f>IF('1.1 Location Template'!C88="","",'1.1 Location Template'!C88)</f>
        <v/>
      </c>
      <c r="D82" t="str">
        <f>IF('1.1 Location Template'!D88="","",'1.1 Location Template'!D88)</f>
        <v/>
      </c>
      <c r="E82" t="str">
        <f>IF('1.1 Location Template'!E88="","",'1.1 Location Template'!E88)</f>
        <v/>
      </c>
      <c r="F82" t="str">
        <f>IF('1.1 Location Template'!F88="","",'1.1 Location Template'!F88)</f>
        <v/>
      </c>
      <c r="G82" t="str">
        <f>IF('1.1 Location Template'!G88="","",'1.1 Location Template'!G88)</f>
        <v/>
      </c>
      <c r="H82" t="str">
        <f>IF('1.1 Location Template'!H88="","",'1.1 Location Template'!H88)</f>
        <v/>
      </c>
      <c r="I82" t="str">
        <f>IF('1.1 Location Template'!I88="","",'1.1 Location Template'!I88)</f>
        <v/>
      </c>
      <c r="J82" t="str">
        <f>IF('1.1 Location Template'!J88="","",'1.1 Location Template'!J88)</f>
        <v/>
      </c>
      <c r="K82" t="str">
        <f>IF('1.1 Location Template'!K88="","",'1.1 Location Template'!K88)</f>
        <v/>
      </c>
      <c r="L82" t="str">
        <f>IF('1.1 Location Template'!L88="","",'1.1 Location Template'!L88)</f>
        <v/>
      </c>
      <c r="M82" t="str">
        <f>IF('1.1 Location Template'!M88="","",'1.1 Location Template'!M88)</f>
        <v/>
      </c>
      <c r="N82" t="str">
        <f>IF('1.1 Location Template'!N88="","",'1.1 Location Template'!N88)</f>
        <v/>
      </c>
      <c r="O82" t="str">
        <f>IF('1.1 Location Template'!O88="","",'1.1 Location Template'!O88)</f>
        <v/>
      </c>
      <c r="P82" t="str">
        <f>IF('1.1 Location Template'!P88="","",'1.1 Location Template'!P88)</f>
        <v/>
      </c>
      <c r="Q82" t="str">
        <f>IF('1.1 Location Template'!Q88="","",'1.1 Location Template'!Q88)</f>
        <v/>
      </c>
      <c r="R82" t="str">
        <f>IF('1.1 Location Template'!R88="","",'1.1 Location Template'!R88)</f>
        <v/>
      </c>
      <c r="S82" t="str">
        <f>IF('1.1 Location Template'!S88="","",'1.1 Location Template'!S88)</f>
        <v/>
      </c>
    </row>
    <row r="83" spans="1:19" x14ac:dyDescent="0.25">
      <c r="A83" t="str">
        <f>IF('1.1 Location Template'!A89="","",'1.1 Location Template'!A89)</f>
        <v/>
      </c>
      <c r="B83" t="str">
        <f>IF('1.1 Location Template'!B89="","",'1.1 Location Template'!B89)</f>
        <v/>
      </c>
      <c r="C83" t="str">
        <f>IF('1.1 Location Template'!C89="","",'1.1 Location Template'!C89)</f>
        <v/>
      </c>
      <c r="D83" t="str">
        <f>IF('1.1 Location Template'!D89="","",'1.1 Location Template'!D89)</f>
        <v/>
      </c>
      <c r="E83" t="str">
        <f>IF('1.1 Location Template'!E89="","",'1.1 Location Template'!E89)</f>
        <v/>
      </c>
      <c r="F83" t="str">
        <f>IF('1.1 Location Template'!F89="","",'1.1 Location Template'!F89)</f>
        <v/>
      </c>
      <c r="G83" t="str">
        <f>IF('1.1 Location Template'!G89="","",'1.1 Location Template'!G89)</f>
        <v/>
      </c>
      <c r="H83" t="str">
        <f>IF('1.1 Location Template'!H89="","",'1.1 Location Template'!H89)</f>
        <v/>
      </c>
      <c r="I83" t="str">
        <f>IF('1.1 Location Template'!I89="","",'1.1 Location Template'!I89)</f>
        <v/>
      </c>
      <c r="J83" t="str">
        <f>IF('1.1 Location Template'!J89="","",'1.1 Location Template'!J89)</f>
        <v/>
      </c>
      <c r="K83" t="str">
        <f>IF('1.1 Location Template'!K89="","",'1.1 Location Template'!K89)</f>
        <v/>
      </c>
      <c r="L83" t="str">
        <f>IF('1.1 Location Template'!L89="","",'1.1 Location Template'!L89)</f>
        <v/>
      </c>
      <c r="M83" t="str">
        <f>IF('1.1 Location Template'!M89="","",'1.1 Location Template'!M89)</f>
        <v/>
      </c>
      <c r="N83" t="str">
        <f>IF('1.1 Location Template'!N89="","",'1.1 Location Template'!N89)</f>
        <v/>
      </c>
      <c r="O83" t="str">
        <f>IF('1.1 Location Template'!O89="","",'1.1 Location Template'!O89)</f>
        <v/>
      </c>
      <c r="P83" t="str">
        <f>IF('1.1 Location Template'!P89="","",'1.1 Location Template'!P89)</f>
        <v/>
      </c>
      <c r="Q83" t="str">
        <f>IF('1.1 Location Template'!Q89="","",'1.1 Location Template'!Q89)</f>
        <v/>
      </c>
      <c r="R83" t="str">
        <f>IF('1.1 Location Template'!R89="","",'1.1 Location Template'!R89)</f>
        <v/>
      </c>
      <c r="S83" t="str">
        <f>IF('1.1 Location Template'!S89="","",'1.1 Location Template'!S89)</f>
        <v/>
      </c>
    </row>
    <row r="84" spans="1:19" x14ac:dyDescent="0.25">
      <c r="A84" t="str">
        <f>IF('1.1 Location Template'!A90="","",'1.1 Location Template'!A90)</f>
        <v/>
      </c>
      <c r="B84" t="str">
        <f>IF('1.1 Location Template'!B90="","",'1.1 Location Template'!B90)</f>
        <v/>
      </c>
      <c r="C84" t="str">
        <f>IF('1.1 Location Template'!C90="","",'1.1 Location Template'!C90)</f>
        <v/>
      </c>
      <c r="D84" t="str">
        <f>IF('1.1 Location Template'!D90="","",'1.1 Location Template'!D90)</f>
        <v/>
      </c>
      <c r="E84" t="str">
        <f>IF('1.1 Location Template'!E90="","",'1.1 Location Template'!E90)</f>
        <v/>
      </c>
      <c r="F84" t="str">
        <f>IF('1.1 Location Template'!F90="","",'1.1 Location Template'!F90)</f>
        <v/>
      </c>
      <c r="G84" t="str">
        <f>IF('1.1 Location Template'!G90="","",'1.1 Location Template'!G90)</f>
        <v/>
      </c>
      <c r="H84" t="str">
        <f>IF('1.1 Location Template'!H90="","",'1.1 Location Template'!H90)</f>
        <v/>
      </c>
      <c r="I84" t="str">
        <f>IF('1.1 Location Template'!I90="","",'1.1 Location Template'!I90)</f>
        <v/>
      </c>
      <c r="J84" t="str">
        <f>IF('1.1 Location Template'!J90="","",'1.1 Location Template'!J90)</f>
        <v/>
      </c>
      <c r="K84" t="str">
        <f>IF('1.1 Location Template'!K90="","",'1.1 Location Template'!K90)</f>
        <v/>
      </c>
      <c r="L84" t="str">
        <f>IF('1.1 Location Template'!L90="","",'1.1 Location Template'!L90)</f>
        <v/>
      </c>
      <c r="M84" t="str">
        <f>IF('1.1 Location Template'!M90="","",'1.1 Location Template'!M90)</f>
        <v/>
      </c>
      <c r="N84" t="str">
        <f>IF('1.1 Location Template'!N90="","",'1.1 Location Template'!N90)</f>
        <v/>
      </c>
      <c r="O84" t="str">
        <f>IF('1.1 Location Template'!O90="","",'1.1 Location Template'!O90)</f>
        <v/>
      </c>
      <c r="P84" t="str">
        <f>IF('1.1 Location Template'!P90="","",'1.1 Location Template'!P90)</f>
        <v/>
      </c>
      <c r="Q84" t="str">
        <f>IF('1.1 Location Template'!Q90="","",'1.1 Location Template'!Q90)</f>
        <v/>
      </c>
      <c r="R84" t="str">
        <f>IF('1.1 Location Template'!R90="","",'1.1 Location Template'!R90)</f>
        <v/>
      </c>
      <c r="S84" t="str">
        <f>IF('1.1 Location Template'!S90="","",'1.1 Location Template'!S90)</f>
        <v/>
      </c>
    </row>
    <row r="85" spans="1:19" x14ac:dyDescent="0.25">
      <c r="A85" t="str">
        <f>IF('1.1 Location Template'!A91="","",'1.1 Location Template'!A91)</f>
        <v/>
      </c>
      <c r="B85" t="str">
        <f>IF('1.1 Location Template'!B91="","",'1.1 Location Template'!B91)</f>
        <v/>
      </c>
      <c r="C85" t="str">
        <f>IF('1.1 Location Template'!C91="","",'1.1 Location Template'!C91)</f>
        <v/>
      </c>
      <c r="D85" t="str">
        <f>IF('1.1 Location Template'!D91="","",'1.1 Location Template'!D91)</f>
        <v/>
      </c>
      <c r="E85" t="str">
        <f>IF('1.1 Location Template'!E91="","",'1.1 Location Template'!E91)</f>
        <v/>
      </c>
      <c r="F85" t="str">
        <f>IF('1.1 Location Template'!F91="","",'1.1 Location Template'!F91)</f>
        <v/>
      </c>
      <c r="G85" t="str">
        <f>IF('1.1 Location Template'!G91="","",'1.1 Location Template'!G91)</f>
        <v/>
      </c>
      <c r="H85" t="str">
        <f>IF('1.1 Location Template'!H91="","",'1.1 Location Template'!H91)</f>
        <v/>
      </c>
      <c r="I85" t="str">
        <f>IF('1.1 Location Template'!I91="","",'1.1 Location Template'!I91)</f>
        <v/>
      </c>
      <c r="J85" t="str">
        <f>IF('1.1 Location Template'!J91="","",'1.1 Location Template'!J91)</f>
        <v/>
      </c>
      <c r="K85" t="str">
        <f>IF('1.1 Location Template'!K91="","",'1.1 Location Template'!K91)</f>
        <v/>
      </c>
      <c r="L85" t="str">
        <f>IF('1.1 Location Template'!L91="","",'1.1 Location Template'!L91)</f>
        <v/>
      </c>
      <c r="M85" t="str">
        <f>IF('1.1 Location Template'!M91="","",'1.1 Location Template'!M91)</f>
        <v/>
      </c>
      <c r="N85" t="str">
        <f>IF('1.1 Location Template'!N91="","",'1.1 Location Template'!N91)</f>
        <v/>
      </c>
      <c r="O85" t="str">
        <f>IF('1.1 Location Template'!O91="","",'1.1 Location Template'!O91)</f>
        <v/>
      </c>
      <c r="P85" t="str">
        <f>IF('1.1 Location Template'!P91="","",'1.1 Location Template'!P91)</f>
        <v/>
      </c>
      <c r="Q85" t="str">
        <f>IF('1.1 Location Template'!Q91="","",'1.1 Location Template'!Q91)</f>
        <v/>
      </c>
      <c r="R85" t="str">
        <f>IF('1.1 Location Template'!R91="","",'1.1 Location Template'!R91)</f>
        <v/>
      </c>
      <c r="S85" t="str">
        <f>IF('1.1 Location Template'!S91="","",'1.1 Location Template'!S91)</f>
        <v/>
      </c>
    </row>
    <row r="86" spans="1:19" x14ac:dyDescent="0.25">
      <c r="A86" t="str">
        <f>IF('1.1 Location Template'!A92="","",'1.1 Location Template'!A92)</f>
        <v/>
      </c>
      <c r="B86" t="str">
        <f>IF('1.1 Location Template'!B92="","",'1.1 Location Template'!B92)</f>
        <v/>
      </c>
      <c r="C86" t="str">
        <f>IF('1.1 Location Template'!C92="","",'1.1 Location Template'!C92)</f>
        <v/>
      </c>
      <c r="D86" t="str">
        <f>IF('1.1 Location Template'!D92="","",'1.1 Location Template'!D92)</f>
        <v/>
      </c>
      <c r="E86" t="str">
        <f>IF('1.1 Location Template'!E92="","",'1.1 Location Template'!E92)</f>
        <v/>
      </c>
      <c r="F86" t="str">
        <f>IF('1.1 Location Template'!F92="","",'1.1 Location Template'!F92)</f>
        <v/>
      </c>
      <c r="G86" t="str">
        <f>IF('1.1 Location Template'!G92="","",'1.1 Location Template'!G92)</f>
        <v/>
      </c>
      <c r="H86" t="str">
        <f>IF('1.1 Location Template'!H92="","",'1.1 Location Template'!H92)</f>
        <v/>
      </c>
      <c r="I86" t="str">
        <f>IF('1.1 Location Template'!I92="","",'1.1 Location Template'!I92)</f>
        <v/>
      </c>
      <c r="J86" t="str">
        <f>IF('1.1 Location Template'!J92="","",'1.1 Location Template'!J92)</f>
        <v/>
      </c>
      <c r="K86" t="str">
        <f>IF('1.1 Location Template'!K92="","",'1.1 Location Template'!K92)</f>
        <v/>
      </c>
      <c r="L86" t="str">
        <f>IF('1.1 Location Template'!L92="","",'1.1 Location Template'!L92)</f>
        <v/>
      </c>
      <c r="M86" t="str">
        <f>IF('1.1 Location Template'!M92="","",'1.1 Location Template'!M92)</f>
        <v/>
      </c>
      <c r="N86" t="str">
        <f>IF('1.1 Location Template'!N92="","",'1.1 Location Template'!N92)</f>
        <v/>
      </c>
      <c r="O86" t="str">
        <f>IF('1.1 Location Template'!O92="","",'1.1 Location Template'!O92)</f>
        <v/>
      </c>
      <c r="P86" t="str">
        <f>IF('1.1 Location Template'!P92="","",'1.1 Location Template'!P92)</f>
        <v/>
      </c>
      <c r="Q86" t="str">
        <f>IF('1.1 Location Template'!Q92="","",'1.1 Location Template'!Q92)</f>
        <v/>
      </c>
      <c r="R86" t="str">
        <f>IF('1.1 Location Template'!R92="","",'1.1 Location Template'!R92)</f>
        <v/>
      </c>
      <c r="S86" t="str">
        <f>IF('1.1 Location Template'!S92="","",'1.1 Location Template'!S92)</f>
        <v/>
      </c>
    </row>
    <row r="87" spans="1:19" x14ac:dyDescent="0.25">
      <c r="A87" t="str">
        <f>IF('1.1 Location Template'!A93="","",'1.1 Location Template'!A93)</f>
        <v/>
      </c>
      <c r="B87" t="str">
        <f>IF('1.1 Location Template'!B93="","",'1.1 Location Template'!B93)</f>
        <v/>
      </c>
      <c r="C87" t="str">
        <f>IF('1.1 Location Template'!C93="","",'1.1 Location Template'!C93)</f>
        <v/>
      </c>
      <c r="D87" t="str">
        <f>IF('1.1 Location Template'!D93="","",'1.1 Location Template'!D93)</f>
        <v/>
      </c>
      <c r="E87" t="str">
        <f>IF('1.1 Location Template'!E93="","",'1.1 Location Template'!E93)</f>
        <v/>
      </c>
      <c r="F87" t="str">
        <f>IF('1.1 Location Template'!F93="","",'1.1 Location Template'!F93)</f>
        <v/>
      </c>
      <c r="G87" t="str">
        <f>IF('1.1 Location Template'!G93="","",'1.1 Location Template'!G93)</f>
        <v/>
      </c>
      <c r="H87" t="str">
        <f>IF('1.1 Location Template'!H93="","",'1.1 Location Template'!H93)</f>
        <v/>
      </c>
      <c r="I87" t="str">
        <f>IF('1.1 Location Template'!I93="","",'1.1 Location Template'!I93)</f>
        <v/>
      </c>
      <c r="J87" t="str">
        <f>IF('1.1 Location Template'!J93="","",'1.1 Location Template'!J93)</f>
        <v/>
      </c>
      <c r="K87" t="str">
        <f>IF('1.1 Location Template'!K93="","",'1.1 Location Template'!K93)</f>
        <v/>
      </c>
      <c r="L87" t="str">
        <f>IF('1.1 Location Template'!L93="","",'1.1 Location Template'!L93)</f>
        <v/>
      </c>
      <c r="M87" t="str">
        <f>IF('1.1 Location Template'!M93="","",'1.1 Location Template'!M93)</f>
        <v/>
      </c>
      <c r="N87" t="str">
        <f>IF('1.1 Location Template'!N93="","",'1.1 Location Template'!N93)</f>
        <v/>
      </c>
      <c r="O87" t="str">
        <f>IF('1.1 Location Template'!O93="","",'1.1 Location Template'!O93)</f>
        <v/>
      </c>
      <c r="P87" t="str">
        <f>IF('1.1 Location Template'!P93="","",'1.1 Location Template'!P93)</f>
        <v/>
      </c>
      <c r="Q87" t="str">
        <f>IF('1.1 Location Template'!Q93="","",'1.1 Location Template'!Q93)</f>
        <v/>
      </c>
      <c r="R87" t="str">
        <f>IF('1.1 Location Template'!R93="","",'1.1 Location Template'!R93)</f>
        <v/>
      </c>
      <c r="S87" t="str">
        <f>IF('1.1 Location Template'!S93="","",'1.1 Location Template'!S93)</f>
        <v/>
      </c>
    </row>
    <row r="88" spans="1:19" x14ac:dyDescent="0.25">
      <c r="A88" t="str">
        <f>IF('1.1 Location Template'!A94="","",'1.1 Location Template'!A94)</f>
        <v/>
      </c>
      <c r="B88" t="str">
        <f>IF('1.1 Location Template'!B94="","",'1.1 Location Template'!B94)</f>
        <v/>
      </c>
      <c r="C88" t="str">
        <f>IF('1.1 Location Template'!C94="","",'1.1 Location Template'!C94)</f>
        <v/>
      </c>
      <c r="D88" t="str">
        <f>IF('1.1 Location Template'!D94="","",'1.1 Location Template'!D94)</f>
        <v/>
      </c>
      <c r="E88" t="str">
        <f>IF('1.1 Location Template'!E94="","",'1.1 Location Template'!E94)</f>
        <v/>
      </c>
      <c r="F88" t="str">
        <f>IF('1.1 Location Template'!F94="","",'1.1 Location Template'!F94)</f>
        <v/>
      </c>
      <c r="G88" t="str">
        <f>IF('1.1 Location Template'!G94="","",'1.1 Location Template'!G94)</f>
        <v/>
      </c>
      <c r="H88" t="str">
        <f>IF('1.1 Location Template'!H94="","",'1.1 Location Template'!H94)</f>
        <v/>
      </c>
      <c r="I88" t="str">
        <f>IF('1.1 Location Template'!I94="","",'1.1 Location Template'!I94)</f>
        <v/>
      </c>
      <c r="J88" t="str">
        <f>IF('1.1 Location Template'!J94="","",'1.1 Location Template'!J94)</f>
        <v/>
      </c>
      <c r="K88" t="str">
        <f>IF('1.1 Location Template'!K94="","",'1.1 Location Template'!K94)</f>
        <v/>
      </c>
      <c r="L88" t="str">
        <f>IF('1.1 Location Template'!L94="","",'1.1 Location Template'!L94)</f>
        <v/>
      </c>
      <c r="M88" t="str">
        <f>IF('1.1 Location Template'!M94="","",'1.1 Location Template'!M94)</f>
        <v/>
      </c>
      <c r="N88" t="str">
        <f>IF('1.1 Location Template'!N94="","",'1.1 Location Template'!N94)</f>
        <v/>
      </c>
      <c r="O88" t="str">
        <f>IF('1.1 Location Template'!O94="","",'1.1 Location Template'!O94)</f>
        <v/>
      </c>
      <c r="P88" t="str">
        <f>IF('1.1 Location Template'!P94="","",'1.1 Location Template'!P94)</f>
        <v/>
      </c>
      <c r="Q88" t="str">
        <f>IF('1.1 Location Template'!Q94="","",'1.1 Location Template'!Q94)</f>
        <v/>
      </c>
      <c r="R88" t="str">
        <f>IF('1.1 Location Template'!R94="","",'1.1 Location Template'!R94)</f>
        <v/>
      </c>
      <c r="S88" t="str">
        <f>IF('1.1 Location Template'!S94="","",'1.1 Location Template'!S94)</f>
        <v/>
      </c>
    </row>
    <row r="89" spans="1:19" x14ac:dyDescent="0.25">
      <c r="A89" t="str">
        <f>IF('1.1 Location Template'!A95="","",'1.1 Location Template'!A95)</f>
        <v/>
      </c>
      <c r="B89" t="str">
        <f>IF('1.1 Location Template'!B95="","",'1.1 Location Template'!B95)</f>
        <v/>
      </c>
      <c r="C89" t="str">
        <f>IF('1.1 Location Template'!C95="","",'1.1 Location Template'!C95)</f>
        <v/>
      </c>
      <c r="D89" t="str">
        <f>IF('1.1 Location Template'!D95="","",'1.1 Location Template'!D95)</f>
        <v/>
      </c>
      <c r="E89" t="str">
        <f>IF('1.1 Location Template'!E95="","",'1.1 Location Template'!E95)</f>
        <v/>
      </c>
      <c r="F89" t="str">
        <f>IF('1.1 Location Template'!F95="","",'1.1 Location Template'!F95)</f>
        <v/>
      </c>
      <c r="G89" t="str">
        <f>IF('1.1 Location Template'!G95="","",'1.1 Location Template'!G95)</f>
        <v/>
      </c>
      <c r="H89" t="str">
        <f>IF('1.1 Location Template'!H95="","",'1.1 Location Template'!H95)</f>
        <v/>
      </c>
      <c r="I89" t="str">
        <f>IF('1.1 Location Template'!I95="","",'1.1 Location Template'!I95)</f>
        <v/>
      </c>
      <c r="J89" t="str">
        <f>IF('1.1 Location Template'!J95="","",'1.1 Location Template'!J95)</f>
        <v/>
      </c>
      <c r="K89" t="str">
        <f>IF('1.1 Location Template'!K95="","",'1.1 Location Template'!K95)</f>
        <v/>
      </c>
      <c r="L89" t="str">
        <f>IF('1.1 Location Template'!L95="","",'1.1 Location Template'!L95)</f>
        <v/>
      </c>
      <c r="M89" t="str">
        <f>IF('1.1 Location Template'!M95="","",'1.1 Location Template'!M95)</f>
        <v/>
      </c>
      <c r="N89" t="str">
        <f>IF('1.1 Location Template'!N95="","",'1.1 Location Template'!N95)</f>
        <v/>
      </c>
      <c r="O89" t="str">
        <f>IF('1.1 Location Template'!O95="","",'1.1 Location Template'!O95)</f>
        <v/>
      </c>
      <c r="P89" t="str">
        <f>IF('1.1 Location Template'!P95="","",'1.1 Location Template'!P95)</f>
        <v/>
      </c>
      <c r="Q89" t="str">
        <f>IF('1.1 Location Template'!Q95="","",'1.1 Location Template'!Q95)</f>
        <v/>
      </c>
      <c r="R89" t="str">
        <f>IF('1.1 Location Template'!R95="","",'1.1 Location Template'!R95)</f>
        <v/>
      </c>
      <c r="S89" t="str">
        <f>IF('1.1 Location Template'!S95="","",'1.1 Location Template'!S95)</f>
        <v/>
      </c>
    </row>
    <row r="90" spans="1:19" x14ac:dyDescent="0.25">
      <c r="A90" t="str">
        <f>IF('1.1 Location Template'!A96="","",'1.1 Location Template'!A96)</f>
        <v/>
      </c>
      <c r="B90" t="str">
        <f>IF('1.1 Location Template'!B96="","",'1.1 Location Template'!B96)</f>
        <v/>
      </c>
      <c r="C90" t="str">
        <f>IF('1.1 Location Template'!C96="","",'1.1 Location Template'!C96)</f>
        <v/>
      </c>
      <c r="D90" t="str">
        <f>IF('1.1 Location Template'!D96="","",'1.1 Location Template'!D96)</f>
        <v/>
      </c>
      <c r="E90" t="str">
        <f>IF('1.1 Location Template'!E96="","",'1.1 Location Template'!E96)</f>
        <v/>
      </c>
      <c r="F90" t="str">
        <f>IF('1.1 Location Template'!F96="","",'1.1 Location Template'!F96)</f>
        <v/>
      </c>
      <c r="G90" t="str">
        <f>IF('1.1 Location Template'!G96="","",'1.1 Location Template'!G96)</f>
        <v/>
      </c>
      <c r="H90" t="str">
        <f>IF('1.1 Location Template'!H96="","",'1.1 Location Template'!H96)</f>
        <v/>
      </c>
      <c r="I90" t="str">
        <f>IF('1.1 Location Template'!I96="","",'1.1 Location Template'!I96)</f>
        <v/>
      </c>
      <c r="J90" t="str">
        <f>IF('1.1 Location Template'!J96="","",'1.1 Location Template'!J96)</f>
        <v/>
      </c>
      <c r="K90" t="str">
        <f>IF('1.1 Location Template'!K96="","",'1.1 Location Template'!K96)</f>
        <v/>
      </c>
      <c r="L90" t="str">
        <f>IF('1.1 Location Template'!L96="","",'1.1 Location Template'!L96)</f>
        <v/>
      </c>
      <c r="M90" t="str">
        <f>IF('1.1 Location Template'!M96="","",'1.1 Location Template'!M96)</f>
        <v/>
      </c>
      <c r="N90" t="str">
        <f>IF('1.1 Location Template'!N96="","",'1.1 Location Template'!N96)</f>
        <v/>
      </c>
      <c r="O90" t="str">
        <f>IF('1.1 Location Template'!O96="","",'1.1 Location Template'!O96)</f>
        <v/>
      </c>
      <c r="P90" t="str">
        <f>IF('1.1 Location Template'!P96="","",'1.1 Location Template'!P96)</f>
        <v/>
      </c>
      <c r="Q90" t="str">
        <f>IF('1.1 Location Template'!Q96="","",'1.1 Location Template'!Q96)</f>
        <v/>
      </c>
      <c r="R90" t="str">
        <f>IF('1.1 Location Template'!R96="","",'1.1 Location Template'!R96)</f>
        <v/>
      </c>
      <c r="S90" t="str">
        <f>IF('1.1 Location Template'!S96="","",'1.1 Location Template'!S96)</f>
        <v/>
      </c>
    </row>
    <row r="91" spans="1:19" x14ac:dyDescent="0.25">
      <c r="A91" t="str">
        <f>IF('1.1 Location Template'!A97="","",'1.1 Location Template'!A97)</f>
        <v/>
      </c>
      <c r="B91" t="str">
        <f>IF('1.1 Location Template'!B97="","",'1.1 Location Template'!B97)</f>
        <v/>
      </c>
      <c r="C91" t="str">
        <f>IF('1.1 Location Template'!C97="","",'1.1 Location Template'!C97)</f>
        <v/>
      </c>
      <c r="D91" t="str">
        <f>IF('1.1 Location Template'!D97="","",'1.1 Location Template'!D97)</f>
        <v/>
      </c>
      <c r="E91" t="str">
        <f>IF('1.1 Location Template'!E97="","",'1.1 Location Template'!E97)</f>
        <v/>
      </c>
      <c r="F91" t="str">
        <f>IF('1.1 Location Template'!F97="","",'1.1 Location Template'!F97)</f>
        <v/>
      </c>
      <c r="G91" t="str">
        <f>IF('1.1 Location Template'!G97="","",'1.1 Location Template'!G97)</f>
        <v/>
      </c>
      <c r="H91" t="str">
        <f>IF('1.1 Location Template'!H97="","",'1.1 Location Template'!H97)</f>
        <v/>
      </c>
      <c r="I91" t="str">
        <f>IF('1.1 Location Template'!I97="","",'1.1 Location Template'!I97)</f>
        <v/>
      </c>
      <c r="J91" t="str">
        <f>IF('1.1 Location Template'!J97="","",'1.1 Location Template'!J97)</f>
        <v/>
      </c>
      <c r="K91" t="str">
        <f>IF('1.1 Location Template'!K97="","",'1.1 Location Template'!K97)</f>
        <v/>
      </c>
      <c r="L91" t="str">
        <f>IF('1.1 Location Template'!L97="","",'1.1 Location Template'!L97)</f>
        <v/>
      </c>
      <c r="M91" t="str">
        <f>IF('1.1 Location Template'!M97="","",'1.1 Location Template'!M97)</f>
        <v/>
      </c>
      <c r="N91" t="str">
        <f>IF('1.1 Location Template'!N97="","",'1.1 Location Template'!N97)</f>
        <v/>
      </c>
      <c r="O91" t="str">
        <f>IF('1.1 Location Template'!O97="","",'1.1 Location Template'!O97)</f>
        <v/>
      </c>
      <c r="P91" t="str">
        <f>IF('1.1 Location Template'!P97="","",'1.1 Location Template'!P97)</f>
        <v/>
      </c>
      <c r="Q91" t="str">
        <f>IF('1.1 Location Template'!Q97="","",'1.1 Location Template'!Q97)</f>
        <v/>
      </c>
      <c r="R91" t="str">
        <f>IF('1.1 Location Template'!R97="","",'1.1 Location Template'!R97)</f>
        <v/>
      </c>
      <c r="S91" t="str">
        <f>IF('1.1 Location Template'!S97="","",'1.1 Location Template'!S97)</f>
        <v/>
      </c>
    </row>
    <row r="92" spans="1:19" x14ac:dyDescent="0.25">
      <c r="A92" t="str">
        <f>IF('1.1 Location Template'!A98="","",'1.1 Location Template'!A98)</f>
        <v/>
      </c>
      <c r="B92" t="str">
        <f>IF('1.1 Location Template'!B98="","",'1.1 Location Template'!B98)</f>
        <v/>
      </c>
      <c r="C92" t="str">
        <f>IF('1.1 Location Template'!C98="","",'1.1 Location Template'!C98)</f>
        <v/>
      </c>
      <c r="D92" t="str">
        <f>IF('1.1 Location Template'!D98="","",'1.1 Location Template'!D98)</f>
        <v/>
      </c>
      <c r="E92" t="str">
        <f>IF('1.1 Location Template'!E98="","",'1.1 Location Template'!E98)</f>
        <v/>
      </c>
      <c r="F92" t="str">
        <f>IF('1.1 Location Template'!F98="","",'1.1 Location Template'!F98)</f>
        <v/>
      </c>
      <c r="G92" t="str">
        <f>IF('1.1 Location Template'!G98="","",'1.1 Location Template'!G98)</f>
        <v/>
      </c>
      <c r="H92" t="str">
        <f>IF('1.1 Location Template'!H98="","",'1.1 Location Template'!H98)</f>
        <v/>
      </c>
      <c r="I92" t="str">
        <f>IF('1.1 Location Template'!I98="","",'1.1 Location Template'!I98)</f>
        <v/>
      </c>
      <c r="J92" t="str">
        <f>IF('1.1 Location Template'!J98="","",'1.1 Location Template'!J98)</f>
        <v/>
      </c>
      <c r="K92" t="str">
        <f>IF('1.1 Location Template'!K98="","",'1.1 Location Template'!K98)</f>
        <v/>
      </c>
      <c r="L92" t="str">
        <f>IF('1.1 Location Template'!L98="","",'1.1 Location Template'!L98)</f>
        <v/>
      </c>
      <c r="M92" t="str">
        <f>IF('1.1 Location Template'!M98="","",'1.1 Location Template'!M98)</f>
        <v/>
      </c>
      <c r="N92" t="str">
        <f>IF('1.1 Location Template'!N98="","",'1.1 Location Template'!N98)</f>
        <v/>
      </c>
      <c r="O92" t="str">
        <f>IF('1.1 Location Template'!O98="","",'1.1 Location Template'!O98)</f>
        <v/>
      </c>
      <c r="P92" t="str">
        <f>IF('1.1 Location Template'!P98="","",'1.1 Location Template'!P98)</f>
        <v/>
      </c>
      <c r="Q92" t="str">
        <f>IF('1.1 Location Template'!Q98="","",'1.1 Location Template'!Q98)</f>
        <v/>
      </c>
      <c r="R92" t="str">
        <f>IF('1.1 Location Template'!R98="","",'1.1 Location Template'!R98)</f>
        <v/>
      </c>
      <c r="S92" t="str">
        <f>IF('1.1 Location Template'!S98="","",'1.1 Location Template'!S98)</f>
        <v/>
      </c>
    </row>
    <row r="93" spans="1:19" x14ac:dyDescent="0.25">
      <c r="A93" t="str">
        <f>IF('1.1 Location Template'!A99="","",'1.1 Location Template'!A99)</f>
        <v/>
      </c>
      <c r="B93" t="str">
        <f>IF('1.1 Location Template'!B99="","",'1.1 Location Template'!B99)</f>
        <v/>
      </c>
      <c r="C93" t="str">
        <f>IF('1.1 Location Template'!C99="","",'1.1 Location Template'!C99)</f>
        <v/>
      </c>
      <c r="D93" t="str">
        <f>IF('1.1 Location Template'!D99="","",'1.1 Location Template'!D99)</f>
        <v/>
      </c>
      <c r="E93" t="str">
        <f>IF('1.1 Location Template'!E99="","",'1.1 Location Template'!E99)</f>
        <v/>
      </c>
      <c r="F93" t="str">
        <f>IF('1.1 Location Template'!F99="","",'1.1 Location Template'!F99)</f>
        <v/>
      </c>
      <c r="G93" t="str">
        <f>IF('1.1 Location Template'!G99="","",'1.1 Location Template'!G99)</f>
        <v/>
      </c>
      <c r="H93" t="str">
        <f>IF('1.1 Location Template'!H99="","",'1.1 Location Template'!H99)</f>
        <v/>
      </c>
      <c r="I93" t="str">
        <f>IF('1.1 Location Template'!I99="","",'1.1 Location Template'!I99)</f>
        <v/>
      </c>
      <c r="J93" t="str">
        <f>IF('1.1 Location Template'!J99="","",'1.1 Location Template'!J99)</f>
        <v/>
      </c>
      <c r="K93" t="str">
        <f>IF('1.1 Location Template'!K99="","",'1.1 Location Template'!K99)</f>
        <v/>
      </c>
      <c r="L93" t="str">
        <f>IF('1.1 Location Template'!L99="","",'1.1 Location Template'!L99)</f>
        <v/>
      </c>
      <c r="M93" t="str">
        <f>IF('1.1 Location Template'!M99="","",'1.1 Location Template'!M99)</f>
        <v/>
      </c>
      <c r="N93" t="str">
        <f>IF('1.1 Location Template'!N99="","",'1.1 Location Template'!N99)</f>
        <v/>
      </c>
      <c r="O93" t="str">
        <f>IF('1.1 Location Template'!O99="","",'1.1 Location Template'!O99)</f>
        <v/>
      </c>
      <c r="P93" t="str">
        <f>IF('1.1 Location Template'!P99="","",'1.1 Location Template'!P99)</f>
        <v/>
      </c>
      <c r="Q93" t="str">
        <f>IF('1.1 Location Template'!Q99="","",'1.1 Location Template'!Q99)</f>
        <v/>
      </c>
      <c r="R93" t="str">
        <f>IF('1.1 Location Template'!R99="","",'1.1 Location Template'!R99)</f>
        <v/>
      </c>
      <c r="S93" t="str">
        <f>IF('1.1 Location Template'!S99="","",'1.1 Location Template'!S99)</f>
        <v/>
      </c>
    </row>
    <row r="94" spans="1:19" x14ac:dyDescent="0.25">
      <c r="A94" t="str">
        <f>IF('1.1 Location Template'!A100="","",'1.1 Location Template'!A100)</f>
        <v/>
      </c>
      <c r="B94" t="str">
        <f>IF('1.1 Location Template'!B100="","",'1.1 Location Template'!B100)</f>
        <v/>
      </c>
      <c r="C94" t="str">
        <f>IF('1.1 Location Template'!C100="","",'1.1 Location Template'!C100)</f>
        <v/>
      </c>
      <c r="D94" t="str">
        <f>IF('1.1 Location Template'!D100="","",'1.1 Location Template'!D100)</f>
        <v/>
      </c>
      <c r="E94" t="str">
        <f>IF('1.1 Location Template'!E100="","",'1.1 Location Template'!E100)</f>
        <v/>
      </c>
      <c r="F94" t="str">
        <f>IF('1.1 Location Template'!F100="","",'1.1 Location Template'!F100)</f>
        <v/>
      </c>
      <c r="G94" t="str">
        <f>IF('1.1 Location Template'!G100="","",'1.1 Location Template'!G100)</f>
        <v/>
      </c>
      <c r="H94" t="str">
        <f>IF('1.1 Location Template'!H100="","",'1.1 Location Template'!H100)</f>
        <v/>
      </c>
      <c r="I94" t="str">
        <f>IF('1.1 Location Template'!I100="","",'1.1 Location Template'!I100)</f>
        <v/>
      </c>
      <c r="J94" t="str">
        <f>IF('1.1 Location Template'!J100="","",'1.1 Location Template'!J100)</f>
        <v/>
      </c>
      <c r="K94" t="str">
        <f>IF('1.1 Location Template'!K100="","",'1.1 Location Template'!K100)</f>
        <v/>
      </c>
      <c r="L94" t="str">
        <f>IF('1.1 Location Template'!L100="","",'1.1 Location Template'!L100)</f>
        <v/>
      </c>
      <c r="M94" t="str">
        <f>IF('1.1 Location Template'!M100="","",'1.1 Location Template'!M100)</f>
        <v/>
      </c>
      <c r="N94" t="str">
        <f>IF('1.1 Location Template'!N100="","",'1.1 Location Template'!N100)</f>
        <v/>
      </c>
      <c r="O94" t="str">
        <f>IF('1.1 Location Template'!O100="","",'1.1 Location Template'!O100)</f>
        <v/>
      </c>
      <c r="P94" t="str">
        <f>IF('1.1 Location Template'!P100="","",'1.1 Location Template'!P100)</f>
        <v/>
      </c>
      <c r="Q94" t="str">
        <f>IF('1.1 Location Template'!Q100="","",'1.1 Location Template'!Q100)</f>
        <v/>
      </c>
      <c r="R94" t="str">
        <f>IF('1.1 Location Template'!R100="","",'1.1 Location Template'!R100)</f>
        <v/>
      </c>
      <c r="S94" t="str">
        <f>IF('1.1 Location Template'!S100="","",'1.1 Location Template'!S100)</f>
        <v/>
      </c>
    </row>
    <row r="95" spans="1:19" x14ac:dyDescent="0.25">
      <c r="A95" t="str">
        <f>IF('1.1 Location Template'!A101="","",'1.1 Location Template'!A101)</f>
        <v/>
      </c>
      <c r="B95" t="str">
        <f>IF('1.1 Location Template'!B101="","",'1.1 Location Template'!B101)</f>
        <v/>
      </c>
      <c r="C95" t="str">
        <f>IF('1.1 Location Template'!C101="","",'1.1 Location Template'!C101)</f>
        <v/>
      </c>
      <c r="D95" t="str">
        <f>IF('1.1 Location Template'!D101="","",'1.1 Location Template'!D101)</f>
        <v/>
      </c>
      <c r="E95" t="str">
        <f>IF('1.1 Location Template'!E101="","",'1.1 Location Template'!E101)</f>
        <v/>
      </c>
      <c r="F95" t="str">
        <f>IF('1.1 Location Template'!F101="","",'1.1 Location Template'!F101)</f>
        <v/>
      </c>
      <c r="G95" t="str">
        <f>IF('1.1 Location Template'!G101="","",'1.1 Location Template'!G101)</f>
        <v/>
      </c>
      <c r="H95" t="str">
        <f>IF('1.1 Location Template'!H101="","",'1.1 Location Template'!H101)</f>
        <v/>
      </c>
      <c r="I95" t="str">
        <f>IF('1.1 Location Template'!I101="","",'1.1 Location Template'!I101)</f>
        <v/>
      </c>
      <c r="J95" t="str">
        <f>IF('1.1 Location Template'!J101="","",'1.1 Location Template'!J101)</f>
        <v/>
      </c>
      <c r="K95" t="str">
        <f>IF('1.1 Location Template'!K101="","",'1.1 Location Template'!K101)</f>
        <v/>
      </c>
      <c r="L95" t="str">
        <f>IF('1.1 Location Template'!L101="","",'1.1 Location Template'!L101)</f>
        <v/>
      </c>
      <c r="M95" t="str">
        <f>IF('1.1 Location Template'!M101="","",'1.1 Location Template'!M101)</f>
        <v/>
      </c>
      <c r="N95" t="str">
        <f>IF('1.1 Location Template'!N101="","",'1.1 Location Template'!N101)</f>
        <v/>
      </c>
      <c r="O95" t="str">
        <f>IF('1.1 Location Template'!O101="","",'1.1 Location Template'!O101)</f>
        <v/>
      </c>
      <c r="P95" t="str">
        <f>IF('1.1 Location Template'!P101="","",'1.1 Location Template'!P101)</f>
        <v/>
      </c>
      <c r="Q95" t="str">
        <f>IF('1.1 Location Template'!Q101="","",'1.1 Location Template'!Q101)</f>
        <v/>
      </c>
      <c r="R95" t="str">
        <f>IF('1.1 Location Template'!R101="","",'1.1 Location Template'!R101)</f>
        <v/>
      </c>
      <c r="S95" t="str">
        <f>IF('1.1 Location Template'!S101="","",'1.1 Location Template'!S101)</f>
        <v/>
      </c>
    </row>
    <row r="96" spans="1:19" x14ac:dyDescent="0.25">
      <c r="A96" t="str">
        <f>IF('1.1 Location Template'!A102="","",'1.1 Location Template'!A102)</f>
        <v/>
      </c>
      <c r="B96" t="str">
        <f>IF('1.1 Location Template'!B102="","",'1.1 Location Template'!B102)</f>
        <v/>
      </c>
      <c r="C96" t="str">
        <f>IF('1.1 Location Template'!C102="","",'1.1 Location Template'!C102)</f>
        <v/>
      </c>
      <c r="D96" t="str">
        <f>IF('1.1 Location Template'!D102="","",'1.1 Location Template'!D102)</f>
        <v/>
      </c>
      <c r="E96" t="str">
        <f>IF('1.1 Location Template'!E102="","",'1.1 Location Template'!E102)</f>
        <v/>
      </c>
      <c r="F96" t="str">
        <f>IF('1.1 Location Template'!F102="","",'1.1 Location Template'!F102)</f>
        <v/>
      </c>
      <c r="G96" t="str">
        <f>IF('1.1 Location Template'!G102="","",'1.1 Location Template'!G102)</f>
        <v/>
      </c>
      <c r="H96" t="str">
        <f>IF('1.1 Location Template'!H102="","",'1.1 Location Template'!H102)</f>
        <v/>
      </c>
      <c r="I96" t="str">
        <f>IF('1.1 Location Template'!I102="","",'1.1 Location Template'!I102)</f>
        <v/>
      </c>
      <c r="J96" t="str">
        <f>IF('1.1 Location Template'!J102="","",'1.1 Location Template'!J102)</f>
        <v/>
      </c>
      <c r="K96" t="str">
        <f>IF('1.1 Location Template'!K102="","",'1.1 Location Template'!K102)</f>
        <v/>
      </c>
      <c r="L96" t="str">
        <f>IF('1.1 Location Template'!L102="","",'1.1 Location Template'!L102)</f>
        <v/>
      </c>
      <c r="M96" t="str">
        <f>IF('1.1 Location Template'!M102="","",'1.1 Location Template'!M102)</f>
        <v/>
      </c>
      <c r="N96" t="str">
        <f>IF('1.1 Location Template'!N102="","",'1.1 Location Template'!N102)</f>
        <v/>
      </c>
      <c r="O96" t="str">
        <f>IF('1.1 Location Template'!O102="","",'1.1 Location Template'!O102)</f>
        <v/>
      </c>
      <c r="P96" t="str">
        <f>IF('1.1 Location Template'!P102="","",'1.1 Location Template'!P102)</f>
        <v/>
      </c>
      <c r="Q96" t="str">
        <f>IF('1.1 Location Template'!Q102="","",'1.1 Location Template'!Q102)</f>
        <v/>
      </c>
      <c r="R96" t="str">
        <f>IF('1.1 Location Template'!R102="","",'1.1 Location Template'!R102)</f>
        <v/>
      </c>
      <c r="S96" t="str">
        <f>IF('1.1 Location Template'!S102="","",'1.1 Location Template'!S102)</f>
        <v/>
      </c>
    </row>
    <row r="97" spans="1:19" x14ac:dyDescent="0.25">
      <c r="A97" t="str">
        <f>IF('1.1 Location Template'!A103="","",'1.1 Location Template'!A103)</f>
        <v/>
      </c>
      <c r="B97" t="str">
        <f>IF('1.1 Location Template'!B103="","",'1.1 Location Template'!B103)</f>
        <v/>
      </c>
      <c r="C97" t="str">
        <f>IF('1.1 Location Template'!C103="","",'1.1 Location Template'!C103)</f>
        <v/>
      </c>
      <c r="D97" t="str">
        <f>IF('1.1 Location Template'!D103="","",'1.1 Location Template'!D103)</f>
        <v/>
      </c>
      <c r="E97" t="str">
        <f>IF('1.1 Location Template'!E103="","",'1.1 Location Template'!E103)</f>
        <v/>
      </c>
      <c r="F97" t="str">
        <f>IF('1.1 Location Template'!F103="","",'1.1 Location Template'!F103)</f>
        <v/>
      </c>
      <c r="G97" t="str">
        <f>IF('1.1 Location Template'!G103="","",'1.1 Location Template'!G103)</f>
        <v/>
      </c>
      <c r="H97" t="str">
        <f>IF('1.1 Location Template'!H103="","",'1.1 Location Template'!H103)</f>
        <v/>
      </c>
      <c r="I97" t="str">
        <f>IF('1.1 Location Template'!I103="","",'1.1 Location Template'!I103)</f>
        <v/>
      </c>
      <c r="J97" t="str">
        <f>IF('1.1 Location Template'!J103="","",'1.1 Location Template'!J103)</f>
        <v/>
      </c>
      <c r="K97" t="str">
        <f>IF('1.1 Location Template'!K103="","",'1.1 Location Template'!K103)</f>
        <v/>
      </c>
      <c r="L97" t="str">
        <f>IF('1.1 Location Template'!L103="","",'1.1 Location Template'!L103)</f>
        <v/>
      </c>
      <c r="M97" t="str">
        <f>IF('1.1 Location Template'!M103="","",'1.1 Location Template'!M103)</f>
        <v/>
      </c>
      <c r="N97" t="str">
        <f>IF('1.1 Location Template'!N103="","",'1.1 Location Template'!N103)</f>
        <v/>
      </c>
      <c r="O97" t="str">
        <f>IF('1.1 Location Template'!O103="","",'1.1 Location Template'!O103)</f>
        <v/>
      </c>
      <c r="P97" t="str">
        <f>IF('1.1 Location Template'!P103="","",'1.1 Location Template'!P103)</f>
        <v/>
      </c>
      <c r="Q97" t="str">
        <f>IF('1.1 Location Template'!Q103="","",'1.1 Location Template'!Q103)</f>
        <v/>
      </c>
      <c r="R97" t="str">
        <f>IF('1.1 Location Template'!R103="","",'1.1 Location Template'!R103)</f>
        <v/>
      </c>
      <c r="S97" t="str">
        <f>IF('1.1 Location Template'!S103="","",'1.1 Location Template'!S103)</f>
        <v/>
      </c>
    </row>
    <row r="98" spans="1:19" x14ac:dyDescent="0.25">
      <c r="A98" t="str">
        <f>IF('1.1 Location Template'!A104="","",'1.1 Location Template'!A104)</f>
        <v/>
      </c>
      <c r="B98" t="str">
        <f>IF('1.1 Location Template'!B104="","",'1.1 Location Template'!B104)</f>
        <v/>
      </c>
      <c r="C98" t="str">
        <f>IF('1.1 Location Template'!C104="","",'1.1 Location Template'!C104)</f>
        <v/>
      </c>
      <c r="D98" t="str">
        <f>IF('1.1 Location Template'!D104="","",'1.1 Location Template'!D104)</f>
        <v/>
      </c>
      <c r="E98" t="str">
        <f>IF('1.1 Location Template'!E104="","",'1.1 Location Template'!E104)</f>
        <v/>
      </c>
      <c r="F98" t="str">
        <f>IF('1.1 Location Template'!F104="","",'1.1 Location Template'!F104)</f>
        <v/>
      </c>
      <c r="G98" t="str">
        <f>IF('1.1 Location Template'!G104="","",'1.1 Location Template'!G104)</f>
        <v/>
      </c>
      <c r="H98" t="str">
        <f>IF('1.1 Location Template'!H104="","",'1.1 Location Template'!H104)</f>
        <v/>
      </c>
      <c r="I98" t="str">
        <f>IF('1.1 Location Template'!I104="","",'1.1 Location Template'!I104)</f>
        <v/>
      </c>
      <c r="J98" t="str">
        <f>IF('1.1 Location Template'!J104="","",'1.1 Location Template'!J104)</f>
        <v/>
      </c>
      <c r="K98" t="str">
        <f>IF('1.1 Location Template'!K104="","",'1.1 Location Template'!K104)</f>
        <v/>
      </c>
      <c r="L98" t="str">
        <f>IF('1.1 Location Template'!L104="","",'1.1 Location Template'!L104)</f>
        <v/>
      </c>
      <c r="M98" t="str">
        <f>IF('1.1 Location Template'!M104="","",'1.1 Location Template'!M104)</f>
        <v/>
      </c>
      <c r="N98" t="str">
        <f>IF('1.1 Location Template'!N104="","",'1.1 Location Template'!N104)</f>
        <v/>
      </c>
      <c r="O98" t="str">
        <f>IF('1.1 Location Template'!O104="","",'1.1 Location Template'!O104)</f>
        <v/>
      </c>
      <c r="P98" t="str">
        <f>IF('1.1 Location Template'!P104="","",'1.1 Location Template'!P104)</f>
        <v/>
      </c>
      <c r="Q98" t="str">
        <f>IF('1.1 Location Template'!Q104="","",'1.1 Location Template'!Q104)</f>
        <v/>
      </c>
      <c r="R98" t="str">
        <f>IF('1.1 Location Template'!R104="","",'1.1 Location Template'!R104)</f>
        <v/>
      </c>
      <c r="S98" t="str">
        <f>IF('1.1 Location Template'!S104="","",'1.1 Location Template'!S104)</f>
        <v/>
      </c>
    </row>
    <row r="99" spans="1:19" x14ac:dyDescent="0.25">
      <c r="A99" t="str">
        <f>IF('1.1 Location Template'!A105="","",'1.1 Location Template'!A105)</f>
        <v/>
      </c>
      <c r="B99" t="str">
        <f>IF('1.1 Location Template'!B105="","",'1.1 Location Template'!B105)</f>
        <v/>
      </c>
      <c r="C99" t="str">
        <f>IF('1.1 Location Template'!C105="","",'1.1 Location Template'!C105)</f>
        <v/>
      </c>
      <c r="D99" t="str">
        <f>IF('1.1 Location Template'!D105="","",'1.1 Location Template'!D105)</f>
        <v/>
      </c>
      <c r="E99" t="str">
        <f>IF('1.1 Location Template'!E105="","",'1.1 Location Template'!E105)</f>
        <v/>
      </c>
      <c r="F99" t="str">
        <f>IF('1.1 Location Template'!F105="","",'1.1 Location Template'!F105)</f>
        <v/>
      </c>
      <c r="G99" t="str">
        <f>IF('1.1 Location Template'!G105="","",'1.1 Location Template'!G105)</f>
        <v/>
      </c>
      <c r="H99" t="str">
        <f>IF('1.1 Location Template'!H105="","",'1.1 Location Template'!H105)</f>
        <v/>
      </c>
      <c r="I99" t="str">
        <f>IF('1.1 Location Template'!I105="","",'1.1 Location Template'!I105)</f>
        <v/>
      </c>
      <c r="J99" t="str">
        <f>IF('1.1 Location Template'!J105="","",'1.1 Location Template'!J105)</f>
        <v/>
      </c>
      <c r="K99" t="str">
        <f>IF('1.1 Location Template'!K105="","",'1.1 Location Template'!K105)</f>
        <v/>
      </c>
      <c r="L99" t="str">
        <f>IF('1.1 Location Template'!L105="","",'1.1 Location Template'!L105)</f>
        <v/>
      </c>
      <c r="M99" t="str">
        <f>IF('1.1 Location Template'!M105="","",'1.1 Location Template'!M105)</f>
        <v/>
      </c>
      <c r="N99" t="str">
        <f>IF('1.1 Location Template'!N105="","",'1.1 Location Template'!N105)</f>
        <v/>
      </c>
      <c r="O99" t="str">
        <f>IF('1.1 Location Template'!O105="","",'1.1 Location Template'!O105)</f>
        <v/>
      </c>
      <c r="P99" t="str">
        <f>IF('1.1 Location Template'!P105="","",'1.1 Location Template'!P105)</f>
        <v/>
      </c>
      <c r="Q99" t="str">
        <f>IF('1.1 Location Template'!Q105="","",'1.1 Location Template'!Q105)</f>
        <v/>
      </c>
      <c r="R99" t="str">
        <f>IF('1.1 Location Template'!R105="","",'1.1 Location Template'!R105)</f>
        <v/>
      </c>
      <c r="S99" t="str">
        <f>IF('1.1 Location Template'!S105="","",'1.1 Location Template'!S105)</f>
        <v/>
      </c>
    </row>
    <row r="100" spans="1:19" x14ac:dyDescent="0.25">
      <c r="A100" t="str">
        <f>IF('1.1 Location Template'!A106="","",'1.1 Location Template'!A106)</f>
        <v/>
      </c>
      <c r="B100" t="str">
        <f>IF('1.1 Location Template'!B106="","",'1.1 Location Template'!B106)</f>
        <v/>
      </c>
      <c r="C100" t="str">
        <f>IF('1.1 Location Template'!C106="","",'1.1 Location Template'!C106)</f>
        <v/>
      </c>
      <c r="D100" t="str">
        <f>IF('1.1 Location Template'!D106="","",'1.1 Location Template'!D106)</f>
        <v/>
      </c>
      <c r="E100" t="str">
        <f>IF('1.1 Location Template'!E106="","",'1.1 Location Template'!E106)</f>
        <v/>
      </c>
      <c r="F100" t="str">
        <f>IF('1.1 Location Template'!F106="","",'1.1 Location Template'!F106)</f>
        <v/>
      </c>
      <c r="G100" t="str">
        <f>IF('1.1 Location Template'!G106="","",'1.1 Location Template'!G106)</f>
        <v/>
      </c>
      <c r="H100" t="str">
        <f>IF('1.1 Location Template'!H106="","",'1.1 Location Template'!H106)</f>
        <v/>
      </c>
      <c r="I100" t="str">
        <f>IF('1.1 Location Template'!I106="","",'1.1 Location Template'!I106)</f>
        <v/>
      </c>
      <c r="J100" t="str">
        <f>IF('1.1 Location Template'!J106="","",'1.1 Location Template'!J106)</f>
        <v/>
      </c>
      <c r="K100" t="str">
        <f>IF('1.1 Location Template'!K106="","",'1.1 Location Template'!K106)</f>
        <v/>
      </c>
      <c r="L100" t="str">
        <f>IF('1.1 Location Template'!L106="","",'1.1 Location Template'!L106)</f>
        <v/>
      </c>
      <c r="M100" t="str">
        <f>IF('1.1 Location Template'!M106="","",'1.1 Location Template'!M106)</f>
        <v/>
      </c>
      <c r="N100" t="str">
        <f>IF('1.1 Location Template'!N106="","",'1.1 Location Template'!N106)</f>
        <v/>
      </c>
      <c r="O100" t="str">
        <f>IF('1.1 Location Template'!O106="","",'1.1 Location Template'!O106)</f>
        <v/>
      </c>
      <c r="P100" t="str">
        <f>IF('1.1 Location Template'!P106="","",'1.1 Location Template'!P106)</f>
        <v/>
      </c>
      <c r="Q100" t="str">
        <f>IF('1.1 Location Template'!Q106="","",'1.1 Location Template'!Q106)</f>
        <v/>
      </c>
      <c r="R100" t="str">
        <f>IF('1.1 Location Template'!R106="","",'1.1 Location Template'!R106)</f>
        <v/>
      </c>
      <c r="S100" t="str">
        <f>IF('1.1 Location Template'!S106="","",'1.1 Location Template'!S106)</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18"/>
  <sheetViews>
    <sheetView workbookViewId="0">
      <selection activeCell="A8" sqref="A8:XFD1048576"/>
    </sheetView>
  </sheetViews>
  <sheetFormatPr defaultColWidth="0" defaultRowHeight="15" x14ac:dyDescent="0.25"/>
  <cols>
    <col min="1" max="1" width="63.5703125" style="119" customWidth="1"/>
    <col min="2" max="2" width="11.85546875" style="119" bestFit="1" customWidth="1"/>
    <col min="3" max="16384" width="0" style="119" hidden="1"/>
  </cols>
  <sheetData>
    <row r="1" spans="1:2" customFormat="1" x14ac:dyDescent="0.25">
      <c r="A1" s="62" t="s">
        <v>164</v>
      </c>
      <c r="B1" s="11" t="s">
        <v>165</v>
      </c>
    </row>
    <row r="2" spans="1:2" s="26" customFormat="1" x14ac:dyDescent="0.25">
      <c r="A2" s="61" t="s">
        <v>119</v>
      </c>
      <c r="B2" s="10"/>
    </row>
    <row r="3" spans="1:2" customFormat="1" x14ac:dyDescent="0.25">
      <c r="A3" s="12"/>
      <c r="B3" s="1"/>
    </row>
    <row r="4" spans="1:2" customFormat="1" ht="56.25" x14ac:dyDescent="0.25">
      <c r="A4" s="18" t="s">
        <v>166</v>
      </c>
      <c r="B4" s="1"/>
    </row>
    <row r="5" spans="1:2" customFormat="1" x14ac:dyDescent="0.25">
      <c r="A5" s="84" t="s">
        <v>143</v>
      </c>
    </row>
    <row r="6" spans="1:2" customFormat="1" x14ac:dyDescent="0.25">
      <c r="A6" s="16" t="s">
        <v>167</v>
      </c>
    </row>
    <row r="7" spans="1:2" customFormat="1" x14ac:dyDescent="0.25">
      <c r="A7" s="83" t="s">
        <v>151</v>
      </c>
    </row>
    <row r="8" spans="1:2" x14ac:dyDescent="0.25">
      <c r="A8" s="50"/>
      <c r="B8" s="50"/>
    </row>
    <row r="9" spans="1:2" x14ac:dyDescent="0.25">
      <c r="A9" s="50"/>
      <c r="B9" s="50"/>
    </row>
    <row r="10" spans="1:2" x14ac:dyDescent="0.25">
      <c r="A10" s="50"/>
      <c r="B10" s="50"/>
    </row>
    <row r="11" spans="1:2" x14ac:dyDescent="0.25">
      <c r="A11" s="50"/>
      <c r="B11" s="50"/>
    </row>
    <row r="12" spans="1:2" x14ac:dyDescent="0.25">
      <c r="A12" s="50"/>
      <c r="B12" s="50"/>
    </row>
    <row r="13" spans="1:2" x14ac:dyDescent="0.25">
      <c r="A13" s="50"/>
      <c r="B13" s="50"/>
    </row>
    <row r="14" spans="1:2" x14ac:dyDescent="0.25">
      <c r="A14" s="50"/>
      <c r="B14" s="50"/>
    </row>
    <row r="15" spans="1:2" x14ac:dyDescent="0.25">
      <c r="A15" s="50"/>
      <c r="B15" s="50"/>
    </row>
    <row r="16" spans="1:2" x14ac:dyDescent="0.25">
      <c r="A16" s="50"/>
      <c r="B16" s="50"/>
    </row>
    <row r="17" spans="1:2" x14ac:dyDescent="0.25">
      <c r="A17" s="50"/>
      <c r="B17" s="50"/>
    </row>
    <row r="18" spans="1:2" x14ac:dyDescent="0.25">
      <c r="A18" s="50"/>
      <c r="B18" s="50"/>
    </row>
  </sheetData>
  <sheetProtection sheet="1" objects="1" scenarios="1"/>
  <conditionalFormatting sqref="A8:A1048576">
    <cfRule type="notContainsBlanks" dxfId="17" priority="1">
      <formula>LEN(TRIM(A8))&gt;0</formula>
    </cfRule>
  </conditionalFormatting>
  <dataValidations count="10">
    <dataValidation type="textLength" operator="equal" allowBlank="1" showInputMessage="1" showErrorMessage="1" sqref="AK7" xr:uid="{25B134A7-004A-4C90-BD74-3DF5DBC99471}">
      <formula1>6</formula1>
    </dataValidation>
    <dataValidation type="textLength" operator="equal" allowBlank="1" showInputMessage="1" showErrorMessage="1" sqref="AL7" xr:uid="{190661CF-A099-4247-85E9-3E24838AA320}">
      <formula1>8</formula1>
    </dataValidation>
    <dataValidation type="list" allowBlank="1" showInputMessage="1" showErrorMessage="1" sqref="H7" xr:uid="{0CE24773-8FCF-4F61-A91D-526B5158978F}">
      <formula1>"Female,Male"</formula1>
    </dataValidation>
    <dataValidation type="list" allowBlank="1" showInputMessage="1" showErrorMessage="1" sqref="I7" xr:uid="{5581BC2B-B94D-44F2-8A23-A077AEF691F8}">
      <formula1>"Single,Married,Divorced,Widowed,Seperated,Civil Partnership,Co-habiting"</formula1>
    </dataValidation>
    <dataValidation type="list" allowBlank="1" showInputMessage="1" showErrorMessage="1" errorTitle="Invalid Value" error="Please refer to row 3 for details on required formats" sqref="AB7" xr:uid="{53E98252-5B33-496A-8BA9-FD2929887FF0}">
      <formula1>"H,S"</formula1>
    </dataValidation>
    <dataValidation type="list" allowBlank="1" showInputMessage="1" showErrorMessage="1" errorTitle="Invalid Value" error="Please refer to row 3 for details on required formats" sqref="AE7" xr:uid="{BFD8ADA1-C502-4B0A-81E3-838D2F04E1CA}">
      <formula1>"FullTime,Flex,Casual"</formula1>
    </dataValidation>
    <dataValidation type="list" allowBlank="1" showInputMessage="1" showErrorMessage="1" errorTitle="Invalid Value" error="Please refer to row 3 for details on required formats" sqref="AH7" xr:uid="{B1262708-588D-462A-B7D3-41AF94C18150}">
      <formula1>"BACS,None,Cheque,Cash"</formula1>
    </dataValidation>
    <dataValidation type="list" allowBlank="1" showInputMessage="1" showErrorMessage="1" errorTitle="Invaliud Value" error="Please refer to row 3 for details on required formats" sqref="AA7" xr:uid="{428CDF69-ABBC-4286-871B-0D9DAD460DD4}">
      <formula1>"Y,N"</formula1>
    </dataValidation>
    <dataValidation type="list" allowBlank="1" showInputMessage="1" showErrorMessage="1" errorTitle="Invalid Value" error="Please refer to row 3 for details on required formats" sqref="W7" xr:uid="{778C155D-D93E-43E1-91D4-6C3B4B6C5356}">
      <formula1>$A$7:$A$1048576</formula1>
    </dataValidation>
    <dataValidation type="list" allowBlank="1" showInputMessage="1" showErrorMessage="1" errorTitle="Invalid Value" error="Please refer to row 3 for details on required formats" sqref="Z7" xr:uid="{0A85E89E-C942-4BE9-B51A-7F5357D1DF53}">
      <formula1>"Y,N"</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Props1.xml><?xml version="1.0" encoding="utf-8"?>
<ds:datastoreItem xmlns:ds="http://schemas.openxmlformats.org/officeDocument/2006/customXml" ds:itemID="{99217AD7-5823-4427-AF28-FF3E5A5C70EC}">
  <ds:schemaRefs>
    <ds:schemaRef ds:uri="http://schemas.microsoft.com/sharepoint/v3/contenttype/forms"/>
  </ds:schemaRefs>
</ds:datastoreItem>
</file>

<file path=customXml/itemProps2.xml><?xml version="1.0" encoding="utf-8"?>
<ds:datastoreItem xmlns:ds="http://schemas.openxmlformats.org/officeDocument/2006/customXml" ds:itemID="{A1D36D59-1D76-4780-BD80-FCB6750B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a6fe9-b47f-4fb6-9f1f-600276cb5d37"/>
    <ds:schemaRef ds:uri="691cfbfa-3691-4fa9-9198-8d12d180f2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8C91EF-147F-452A-AB37-33FF83C5F62B}">
  <ds:schemaRefs>
    <ds:schemaRef ds:uri="http://schemas.microsoft.com/office/2006/metadata/properties"/>
    <ds:schemaRef ds:uri="http://schemas.microsoft.com/office/infopath/2007/PartnerControls"/>
    <ds:schemaRef ds:uri="b85a6fe9-b47f-4fb6-9f1f-600276cb5d37"/>
    <ds:schemaRef ds:uri="691cfbfa-3691-4fa9-9198-8d12d180f2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Version</vt:lpstr>
      <vt:lpstr>0. WFM Project Questions</vt:lpstr>
      <vt:lpstr>0.Project Contacts</vt:lpstr>
      <vt:lpstr>Modules and Activities</vt:lpstr>
      <vt:lpstr>RACI</vt:lpstr>
      <vt:lpstr>Template Overview</vt:lpstr>
      <vt:lpstr>1.1 Location Template</vt:lpstr>
      <vt:lpstr>Location Template CSV Output</vt:lpstr>
      <vt:lpstr>1.2 Section Template</vt:lpstr>
      <vt:lpstr>Section Template CSV Output</vt:lpstr>
      <vt:lpstr>1.3 Division Template</vt:lpstr>
      <vt:lpstr>Division Template CSV Output</vt:lpstr>
      <vt:lpstr>1.4 Job Title Template</vt:lpstr>
      <vt:lpstr>Job Title Template CSV Output</vt:lpstr>
      <vt:lpstr>1.5 Employee Template</vt:lpstr>
      <vt:lpstr>Employee Templates CSV Output</vt:lpstr>
      <vt:lpstr>Financial Information</vt:lpstr>
      <vt:lpstr>Brand Information</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Leggett</dc:creator>
  <cp:keywords/>
  <dc:description/>
  <cp:lastModifiedBy>Joshua Phillips</cp:lastModifiedBy>
  <cp:revision/>
  <dcterms:created xsi:type="dcterms:W3CDTF">2014-02-20T09:07:47Z</dcterms:created>
  <dcterms:modified xsi:type="dcterms:W3CDTF">2025-03-28T09:50:24Z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